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onashuni-my.sharepoint.com/personal/jbra0007_student_monash_edu/Documents/Old Computer docs/C_and_C++_projects/Random Number Generator/RNG Speed Comparison/"/>
    </mc:Choice>
  </mc:AlternateContent>
  <bookViews>
    <workbookView xWindow="0" yWindow="0" windowWidth="18240" windowHeight="9527" activeTab="2"/>
  </bookViews>
  <sheets>
    <sheet name="RNG V2" sheetId="1" r:id="rId1"/>
    <sheet name="RNG V3" sheetId="2" r:id="rId2"/>
    <sheet name="V3-V2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L6" i="3" l="1"/>
  <c r="LM6" i="3"/>
  <c r="LN6" i="3"/>
  <c r="LO6" i="3"/>
  <c r="LP6" i="3"/>
  <c r="LQ6" i="3"/>
  <c r="LR6" i="3"/>
  <c r="LS6" i="3"/>
  <c r="LT6" i="3"/>
  <c r="LU6" i="3"/>
  <c r="LV6" i="3"/>
  <c r="LW6" i="3"/>
  <c r="LX6" i="3"/>
  <c r="LY6" i="3"/>
  <c r="LZ6" i="3"/>
  <c r="MA6" i="3"/>
  <c r="MB6" i="3"/>
  <c r="MC6" i="3"/>
  <c r="MD6" i="3"/>
  <c r="ME6" i="3"/>
  <c r="MF6" i="3"/>
  <c r="MG6" i="3"/>
  <c r="MH6" i="3"/>
  <c r="MI6" i="3"/>
  <c r="MJ6" i="3"/>
  <c r="MK6" i="3"/>
  <c r="ML6" i="3"/>
  <c r="MM6" i="3"/>
  <c r="MN6" i="3"/>
  <c r="MO6" i="3"/>
  <c r="MP6" i="3"/>
  <c r="MQ6" i="3"/>
  <c r="MR6" i="3"/>
  <c r="MS6" i="3"/>
  <c r="MT6" i="3"/>
  <c r="MU6" i="3"/>
  <c r="MV6" i="3"/>
  <c r="MW6" i="3"/>
  <c r="MX6" i="3"/>
  <c r="MY6" i="3"/>
  <c r="MZ6" i="3"/>
  <c r="NA6" i="3"/>
  <c r="NB6" i="3"/>
  <c r="NC6" i="3"/>
  <c r="ND6" i="3"/>
  <c r="NE6" i="3"/>
  <c r="NF6" i="3"/>
  <c r="NG6" i="3"/>
  <c r="NH6" i="3"/>
  <c r="NI6" i="3"/>
  <c r="NJ6" i="3"/>
  <c r="NK6" i="3"/>
  <c r="NL6" i="3"/>
  <c r="NM6" i="3"/>
  <c r="NN6" i="3"/>
  <c r="NO6" i="3"/>
  <c r="NP6" i="3"/>
  <c r="NQ6" i="3"/>
  <c r="NR6" i="3"/>
  <c r="NS6" i="3"/>
  <c r="LL7" i="3"/>
  <c r="LM7" i="3"/>
  <c r="LN7" i="3"/>
  <c r="LO7" i="3"/>
  <c r="LP7" i="3"/>
  <c r="LQ7" i="3"/>
  <c r="LR7" i="3"/>
  <c r="LS7" i="3"/>
  <c r="LT7" i="3"/>
  <c r="LU7" i="3"/>
  <c r="LV7" i="3"/>
  <c r="LW7" i="3"/>
  <c r="LX7" i="3"/>
  <c r="LY7" i="3"/>
  <c r="LZ7" i="3"/>
  <c r="MA7" i="3"/>
  <c r="MB7" i="3"/>
  <c r="MC7" i="3"/>
  <c r="MD7" i="3"/>
  <c r="ME7" i="3"/>
  <c r="MF7" i="3"/>
  <c r="MG7" i="3"/>
  <c r="MH7" i="3"/>
  <c r="MI7" i="3"/>
  <c r="MJ7" i="3"/>
  <c r="MK7" i="3"/>
  <c r="ML7" i="3"/>
  <c r="MM7" i="3"/>
  <c r="MN7" i="3"/>
  <c r="MO7" i="3"/>
  <c r="MP7" i="3"/>
  <c r="MQ7" i="3"/>
  <c r="MR7" i="3"/>
  <c r="MS7" i="3"/>
  <c r="MT7" i="3"/>
  <c r="MU7" i="3"/>
  <c r="MV7" i="3"/>
  <c r="MW7" i="3"/>
  <c r="MX7" i="3"/>
  <c r="MY7" i="3"/>
  <c r="MZ7" i="3"/>
  <c r="NA7" i="3"/>
  <c r="NB7" i="3"/>
  <c r="NC7" i="3"/>
  <c r="ND7" i="3"/>
  <c r="NE7" i="3"/>
  <c r="NF7" i="3"/>
  <c r="NG7" i="3"/>
  <c r="NH7" i="3"/>
  <c r="NI7" i="3"/>
  <c r="NJ7" i="3"/>
  <c r="NK7" i="3"/>
  <c r="NL7" i="3"/>
  <c r="NM7" i="3"/>
  <c r="NN7" i="3"/>
  <c r="NO7" i="3"/>
  <c r="NP7" i="3"/>
  <c r="NQ7" i="3"/>
  <c r="NR7" i="3"/>
  <c r="NS7" i="3"/>
  <c r="LL8" i="3"/>
  <c r="LM8" i="3"/>
  <c r="LN8" i="3"/>
  <c r="LO8" i="3"/>
  <c r="LP8" i="3"/>
  <c r="LQ8" i="3"/>
  <c r="LR8" i="3"/>
  <c r="LS8" i="3"/>
  <c r="LT8" i="3"/>
  <c r="LU8" i="3"/>
  <c r="LV8" i="3"/>
  <c r="LW8" i="3"/>
  <c r="LX8" i="3"/>
  <c r="LY8" i="3"/>
  <c r="LZ8" i="3"/>
  <c r="MA8" i="3"/>
  <c r="MB8" i="3"/>
  <c r="MC8" i="3"/>
  <c r="MD8" i="3"/>
  <c r="ME8" i="3"/>
  <c r="MF8" i="3"/>
  <c r="MG8" i="3"/>
  <c r="MH8" i="3"/>
  <c r="MI8" i="3"/>
  <c r="MJ8" i="3"/>
  <c r="MK8" i="3"/>
  <c r="ML8" i="3"/>
  <c r="MM8" i="3"/>
  <c r="MN8" i="3"/>
  <c r="MO8" i="3"/>
  <c r="MP8" i="3"/>
  <c r="MQ8" i="3"/>
  <c r="MR8" i="3"/>
  <c r="MS8" i="3"/>
  <c r="MT8" i="3"/>
  <c r="MU8" i="3"/>
  <c r="MV8" i="3"/>
  <c r="MW8" i="3"/>
  <c r="MX8" i="3"/>
  <c r="MY8" i="3"/>
  <c r="MZ8" i="3"/>
  <c r="NA8" i="3"/>
  <c r="NB8" i="3"/>
  <c r="NC8" i="3"/>
  <c r="ND8" i="3"/>
  <c r="NE8" i="3"/>
  <c r="NF8" i="3"/>
  <c r="NG8" i="3"/>
  <c r="NH8" i="3"/>
  <c r="NI8" i="3"/>
  <c r="NJ8" i="3"/>
  <c r="NK8" i="3"/>
  <c r="NL8" i="3"/>
  <c r="NM8" i="3"/>
  <c r="NN8" i="3"/>
  <c r="NO8" i="3"/>
  <c r="NP8" i="3"/>
  <c r="NQ8" i="3"/>
  <c r="NR8" i="3"/>
  <c r="NS8" i="3"/>
  <c r="LL9" i="3"/>
  <c r="LM9" i="3"/>
  <c r="LN9" i="3"/>
  <c r="LO9" i="3"/>
  <c r="LP9" i="3"/>
  <c r="LQ9" i="3"/>
  <c r="LR9" i="3"/>
  <c r="LS9" i="3"/>
  <c r="LT9" i="3"/>
  <c r="LU9" i="3"/>
  <c r="LV9" i="3"/>
  <c r="LW9" i="3"/>
  <c r="LX9" i="3"/>
  <c r="LY9" i="3"/>
  <c r="LZ9" i="3"/>
  <c r="MA9" i="3"/>
  <c r="MB9" i="3"/>
  <c r="MC9" i="3"/>
  <c r="MD9" i="3"/>
  <c r="ME9" i="3"/>
  <c r="MF9" i="3"/>
  <c r="MG9" i="3"/>
  <c r="MH9" i="3"/>
  <c r="MI9" i="3"/>
  <c r="MJ9" i="3"/>
  <c r="MK9" i="3"/>
  <c r="ML9" i="3"/>
  <c r="MM9" i="3"/>
  <c r="MN9" i="3"/>
  <c r="MO9" i="3"/>
  <c r="MP9" i="3"/>
  <c r="MQ9" i="3"/>
  <c r="MR9" i="3"/>
  <c r="MS9" i="3"/>
  <c r="MT9" i="3"/>
  <c r="MU9" i="3"/>
  <c r="MV9" i="3"/>
  <c r="MW9" i="3"/>
  <c r="MX9" i="3"/>
  <c r="MY9" i="3"/>
  <c r="MZ9" i="3"/>
  <c r="NA9" i="3"/>
  <c r="NB9" i="3"/>
  <c r="NC9" i="3"/>
  <c r="ND9" i="3"/>
  <c r="NE9" i="3"/>
  <c r="NF9" i="3"/>
  <c r="NG9" i="3"/>
  <c r="NH9" i="3"/>
  <c r="NI9" i="3"/>
  <c r="NJ9" i="3"/>
  <c r="NK9" i="3"/>
  <c r="NL9" i="3"/>
  <c r="NM9" i="3"/>
  <c r="NN9" i="3"/>
  <c r="NO9" i="3"/>
  <c r="NP9" i="3"/>
  <c r="NQ9" i="3"/>
  <c r="NR9" i="3"/>
  <c r="NS9" i="3"/>
  <c r="LL10" i="3"/>
  <c r="LM10" i="3"/>
  <c r="LN10" i="3"/>
  <c r="LO10" i="3"/>
  <c r="LP10" i="3"/>
  <c r="LQ10" i="3"/>
  <c r="LR10" i="3"/>
  <c r="LS10" i="3"/>
  <c r="LT10" i="3"/>
  <c r="LU10" i="3"/>
  <c r="LV10" i="3"/>
  <c r="LW10" i="3"/>
  <c r="LX10" i="3"/>
  <c r="LY10" i="3"/>
  <c r="LZ10" i="3"/>
  <c r="MA10" i="3"/>
  <c r="MB10" i="3"/>
  <c r="MC10" i="3"/>
  <c r="MD10" i="3"/>
  <c r="ME10" i="3"/>
  <c r="MF10" i="3"/>
  <c r="MG10" i="3"/>
  <c r="MH10" i="3"/>
  <c r="MI10" i="3"/>
  <c r="MJ10" i="3"/>
  <c r="MK10" i="3"/>
  <c r="ML10" i="3"/>
  <c r="MM10" i="3"/>
  <c r="MN10" i="3"/>
  <c r="MO10" i="3"/>
  <c r="MP10" i="3"/>
  <c r="MQ10" i="3"/>
  <c r="MR10" i="3"/>
  <c r="MS10" i="3"/>
  <c r="MT10" i="3"/>
  <c r="MU10" i="3"/>
  <c r="MV10" i="3"/>
  <c r="MW10" i="3"/>
  <c r="MX10" i="3"/>
  <c r="MY10" i="3"/>
  <c r="MZ10" i="3"/>
  <c r="NA10" i="3"/>
  <c r="NB10" i="3"/>
  <c r="NC10" i="3"/>
  <c r="ND10" i="3"/>
  <c r="NE10" i="3"/>
  <c r="NF10" i="3"/>
  <c r="NG10" i="3"/>
  <c r="NH10" i="3"/>
  <c r="NI10" i="3"/>
  <c r="NJ10" i="3"/>
  <c r="NK10" i="3"/>
  <c r="NL10" i="3"/>
  <c r="NM10" i="3"/>
  <c r="NN10" i="3"/>
  <c r="NO10" i="3"/>
  <c r="NP10" i="3"/>
  <c r="NQ10" i="3"/>
  <c r="NR10" i="3"/>
  <c r="NS10" i="3"/>
  <c r="LL11" i="3"/>
  <c r="LM11" i="3"/>
  <c r="LN11" i="3"/>
  <c r="LO11" i="3"/>
  <c r="LP11" i="3"/>
  <c r="LQ11" i="3"/>
  <c r="LR11" i="3"/>
  <c r="LS11" i="3"/>
  <c r="LT11" i="3"/>
  <c r="LU11" i="3"/>
  <c r="LV11" i="3"/>
  <c r="LW11" i="3"/>
  <c r="LX11" i="3"/>
  <c r="LY11" i="3"/>
  <c r="LZ11" i="3"/>
  <c r="MA11" i="3"/>
  <c r="MB11" i="3"/>
  <c r="MC11" i="3"/>
  <c r="MD11" i="3"/>
  <c r="ME11" i="3"/>
  <c r="MF11" i="3"/>
  <c r="MG11" i="3"/>
  <c r="MH11" i="3"/>
  <c r="MI11" i="3"/>
  <c r="MJ11" i="3"/>
  <c r="MK11" i="3"/>
  <c r="ML11" i="3"/>
  <c r="MM11" i="3"/>
  <c r="MN11" i="3"/>
  <c r="MO11" i="3"/>
  <c r="MP11" i="3"/>
  <c r="MQ11" i="3"/>
  <c r="MR11" i="3"/>
  <c r="MS11" i="3"/>
  <c r="MT11" i="3"/>
  <c r="MU11" i="3"/>
  <c r="MV11" i="3"/>
  <c r="MW11" i="3"/>
  <c r="MX11" i="3"/>
  <c r="MY11" i="3"/>
  <c r="MZ11" i="3"/>
  <c r="NA11" i="3"/>
  <c r="NB11" i="3"/>
  <c r="NC11" i="3"/>
  <c r="ND11" i="3"/>
  <c r="NE11" i="3"/>
  <c r="NF11" i="3"/>
  <c r="NG11" i="3"/>
  <c r="NH11" i="3"/>
  <c r="NI11" i="3"/>
  <c r="NJ11" i="3"/>
  <c r="NK11" i="3"/>
  <c r="NL11" i="3"/>
  <c r="NM11" i="3"/>
  <c r="NN11" i="3"/>
  <c r="NO11" i="3"/>
  <c r="NP11" i="3"/>
  <c r="NQ11" i="3"/>
  <c r="NR11" i="3"/>
  <c r="NS11" i="3"/>
  <c r="LL12" i="3"/>
  <c r="LM12" i="3"/>
  <c r="LN12" i="3"/>
  <c r="LO12" i="3"/>
  <c r="LP12" i="3"/>
  <c r="LQ12" i="3"/>
  <c r="LR12" i="3"/>
  <c r="LS12" i="3"/>
  <c r="LT12" i="3"/>
  <c r="LU12" i="3"/>
  <c r="LV12" i="3"/>
  <c r="LW12" i="3"/>
  <c r="LX12" i="3"/>
  <c r="LY12" i="3"/>
  <c r="LZ12" i="3"/>
  <c r="MA12" i="3"/>
  <c r="MB12" i="3"/>
  <c r="MC12" i="3"/>
  <c r="MD12" i="3"/>
  <c r="ME12" i="3"/>
  <c r="MF12" i="3"/>
  <c r="MG12" i="3"/>
  <c r="MH12" i="3"/>
  <c r="MI12" i="3"/>
  <c r="MJ12" i="3"/>
  <c r="MK12" i="3"/>
  <c r="ML12" i="3"/>
  <c r="MM12" i="3"/>
  <c r="MN12" i="3"/>
  <c r="MO12" i="3"/>
  <c r="MP12" i="3"/>
  <c r="MQ12" i="3"/>
  <c r="MR12" i="3"/>
  <c r="MS12" i="3"/>
  <c r="MT12" i="3"/>
  <c r="MU12" i="3"/>
  <c r="MV12" i="3"/>
  <c r="MW12" i="3"/>
  <c r="MX12" i="3"/>
  <c r="MY12" i="3"/>
  <c r="MZ12" i="3"/>
  <c r="NA12" i="3"/>
  <c r="NB12" i="3"/>
  <c r="NC12" i="3"/>
  <c r="ND12" i="3"/>
  <c r="NE12" i="3"/>
  <c r="NF12" i="3"/>
  <c r="NG12" i="3"/>
  <c r="NH12" i="3"/>
  <c r="NI12" i="3"/>
  <c r="NJ12" i="3"/>
  <c r="NK12" i="3"/>
  <c r="NL12" i="3"/>
  <c r="NM12" i="3"/>
  <c r="NN12" i="3"/>
  <c r="NO12" i="3"/>
  <c r="NP12" i="3"/>
  <c r="NQ12" i="3"/>
  <c r="NR12" i="3"/>
  <c r="NS12" i="3"/>
  <c r="LL13" i="3"/>
  <c r="LM13" i="3"/>
  <c r="LN13" i="3"/>
  <c r="LO13" i="3"/>
  <c r="LP13" i="3"/>
  <c r="LQ13" i="3"/>
  <c r="LR13" i="3"/>
  <c r="LS13" i="3"/>
  <c r="LT13" i="3"/>
  <c r="LU13" i="3"/>
  <c r="LV13" i="3"/>
  <c r="LW13" i="3"/>
  <c r="LX13" i="3"/>
  <c r="LY13" i="3"/>
  <c r="LZ13" i="3"/>
  <c r="MA13" i="3"/>
  <c r="MB13" i="3"/>
  <c r="MC13" i="3"/>
  <c r="MD13" i="3"/>
  <c r="ME13" i="3"/>
  <c r="MF13" i="3"/>
  <c r="MG13" i="3"/>
  <c r="MH13" i="3"/>
  <c r="MI13" i="3"/>
  <c r="MJ13" i="3"/>
  <c r="MK13" i="3"/>
  <c r="ML13" i="3"/>
  <c r="MM13" i="3"/>
  <c r="MN13" i="3"/>
  <c r="MO13" i="3"/>
  <c r="MP13" i="3"/>
  <c r="MQ13" i="3"/>
  <c r="MR13" i="3"/>
  <c r="MS13" i="3"/>
  <c r="MT13" i="3"/>
  <c r="MU13" i="3"/>
  <c r="MV13" i="3"/>
  <c r="MW13" i="3"/>
  <c r="MX13" i="3"/>
  <c r="MY13" i="3"/>
  <c r="MZ13" i="3"/>
  <c r="NA13" i="3"/>
  <c r="NB13" i="3"/>
  <c r="NC13" i="3"/>
  <c r="ND13" i="3"/>
  <c r="NE13" i="3"/>
  <c r="NF13" i="3"/>
  <c r="NG13" i="3"/>
  <c r="NH13" i="3"/>
  <c r="NI13" i="3"/>
  <c r="NJ13" i="3"/>
  <c r="NK13" i="3"/>
  <c r="NL13" i="3"/>
  <c r="NM13" i="3"/>
  <c r="NN13" i="3"/>
  <c r="NO13" i="3"/>
  <c r="NP13" i="3"/>
  <c r="NQ13" i="3"/>
  <c r="NR13" i="3"/>
  <c r="NS13" i="3"/>
  <c r="LL14" i="3"/>
  <c r="LM14" i="3"/>
  <c r="LN14" i="3"/>
  <c r="LO14" i="3"/>
  <c r="LP14" i="3"/>
  <c r="LQ14" i="3"/>
  <c r="LR14" i="3"/>
  <c r="LS14" i="3"/>
  <c r="LT14" i="3"/>
  <c r="LU14" i="3"/>
  <c r="LV14" i="3"/>
  <c r="LW14" i="3"/>
  <c r="LX14" i="3"/>
  <c r="LY14" i="3"/>
  <c r="LZ14" i="3"/>
  <c r="MA14" i="3"/>
  <c r="MB14" i="3"/>
  <c r="MC14" i="3"/>
  <c r="MD14" i="3"/>
  <c r="ME14" i="3"/>
  <c r="MF14" i="3"/>
  <c r="MG14" i="3"/>
  <c r="MH14" i="3"/>
  <c r="MI14" i="3"/>
  <c r="MJ14" i="3"/>
  <c r="MK14" i="3"/>
  <c r="ML14" i="3"/>
  <c r="MM14" i="3"/>
  <c r="MN14" i="3"/>
  <c r="MO14" i="3"/>
  <c r="MP14" i="3"/>
  <c r="MQ14" i="3"/>
  <c r="MR14" i="3"/>
  <c r="MS14" i="3"/>
  <c r="MT14" i="3"/>
  <c r="MU14" i="3"/>
  <c r="MV14" i="3"/>
  <c r="MW14" i="3"/>
  <c r="MX14" i="3"/>
  <c r="MY14" i="3"/>
  <c r="MZ14" i="3"/>
  <c r="NA14" i="3"/>
  <c r="NB14" i="3"/>
  <c r="NC14" i="3"/>
  <c r="ND14" i="3"/>
  <c r="NE14" i="3"/>
  <c r="NF14" i="3"/>
  <c r="NG14" i="3"/>
  <c r="NH14" i="3"/>
  <c r="NI14" i="3"/>
  <c r="NJ14" i="3"/>
  <c r="NK14" i="3"/>
  <c r="NL14" i="3"/>
  <c r="NM14" i="3"/>
  <c r="NN14" i="3"/>
  <c r="NO14" i="3"/>
  <c r="NP14" i="3"/>
  <c r="NQ14" i="3"/>
  <c r="NR14" i="3"/>
  <c r="NS14" i="3"/>
  <c r="LL15" i="3"/>
  <c r="LM15" i="3"/>
  <c r="LN15" i="3"/>
  <c r="LO15" i="3"/>
  <c r="LP15" i="3"/>
  <c r="LQ15" i="3"/>
  <c r="LR15" i="3"/>
  <c r="LS15" i="3"/>
  <c r="LT15" i="3"/>
  <c r="LU15" i="3"/>
  <c r="LV15" i="3"/>
  <c r="LW15" i="3"/>
  <c r="LX15" i="3"/>
  <c r="LY15" i="3"/>
  <c r="LZ15" i="3"/>
  <c r="MA15" i="3"/>
  <c r="MB15" i="3"/>
  <c r="MC15" i="3"/>
  <c r="MD15" i="3"/>
  <c r="ME15" i="3"/>
  <c r="MF15" i="3"/>
  <c r="MG15" i="3"/>
  <c r="MH15" i="3"/>
  <c r="MI15" i="3"/>
  <c r="MJ15" i="3"/>
  <c r="MK15" i="3"/>
  <c r="ML15" i="3"/>
  <c r="MM15" i="3"/>
  <c r="MN15" i="3"/>
  <c r="MO15" i="3"/>
  <c r="MP15" i="3"/>
  <c r="MQ15" i="3"/>
  <c r="MR15" i="3"/>
  <c r="MS15" i="3"/>
  <c r="MT15" i="3"/>
  <c r="MU15" i="3"/>
  <c r="MV15" i="3"/>
  <c r="MW15" i="3"/>
  <c r="MX15" i="3"/>
  <c r="MY15" i="3"/>
  <c r="MZ15" i="3"/>
  <c r="NA15" i="3"/>
  <c r="NB15" i="3"/>
  <c r="NC15" i="3"/>
  <c r="ND15" i="3"/>
  <c r="NE15" i="3"/>
  <c r="NF15" i="3"/>
  <c r="NG15" i="3"/>
  <c r="NH15" i="3"/>
  <c r="NI15" i="3"/>
  <c r="NJ15" i="3"/>
  <c r="NK15" i="3"/>
  <c r="NL15" i="3"/>
  <c r="NM15" i="3"/>
  <c r="NN15" i="3"/>
  <c r="NO15" i="3"/>
  <c r="NP15" i="3"/>
  <c r="NQ15" i="3"/>
  <c r="NR15" i="3"/>
  <c r="NS15" i="3"/>
  <c r="LL16" i="3"/>
  <c r="LM16" i="3"/>
  <c r="LN16" i="3"/>
  <c r="LO16" i="3"/>
  <c r="LP16" i="3"/>
  <c r="LQ16" i="3"/>
  <c r="LR16" i="3"/>
  <c r="LS16" i="3"/>
  <c r="LT16" i="3"/>
  <c r="LU16" i="3"/>
  <c r="LV16" i="3"/>
  <c r="LW16" i="3"/>
  <c r="LX16" i="3"/>
  <c r="LY16" i="3"/>
  <c r="LZ16" i="3"/>
  <c r="MA16" i="3"/>
  <c r="MB16" i="3"/>
  <c r="MC16" i="3"/>
  <c r="MD16" i="3"/>
  <c r="ME16" i="3"/>
  <c r="MF16" i="3"/>
  <c r="MG16" i="3"/>
  <c r="MH16" i="3"/>
  <c r="MI16" i="3"/>
  <c r="MJ16" i="3"/>
  <c r="MK16" i="3"/>
  <c r="ML16" i="3"/>
  <c r="MM16" i="3"/>
  <c r="MN16" i="3"/>
  <c r="MO16" i="3"/>
  <c r="MP16" i="3"/>
  <c r="MQ16" i="3"/>
  <c r="MR16" i="3"/>
  <c r="MS16" i="3"/>
  <c r="MT16" i="3"/>
  <c r="MU16" i="3"/>
  <c r="MV16" i="3"/>
  <c r="MW16" i="3"/>
  <c r="MX16" i="3"/>
  <c r="MY16" i="3"/>
  <c r="MZ16" i="3"/>
  <c r="NA16" i="3"/>
  <c r="NB16" i="3"/>
  <c r="NC16" i="3"/>
  <c r="ND16" i="3"/>
  <c r="NE16" i="3"/>
  <c r="NF16" i="3"/>
  <c r="NG16" i="3"/>
  <c r="NH16" i="3"/>
  <c r="NI16" i="3"/>
  <c r="NJ16" i="3"/>
  <c r="NK16" i="3"/>
  <c r="NL16" i="3"/>
  <c r="NM16" i="3"/>
  <c r="NN16" i="3"/>
  <c r="NO16" i="3"/>
  <c r="NP16" i="3"/>
  <c r="NQ16" i="3"/>
  <c r="NR16" i="3"/>
  <c r="NS16" i="3"/>
  <c r="LL17" i="3"/>
  <c r="LM17" i="3"/>
  <c r="LN17" i="3"/>
  <c r="LO17" i="3"/>
  <c r="LP17" i="3"/>
  <c r="LQ17" i="3"/>
  <c r="LR17" i="3"/>
  <c r="LS17" i="3"/>
  <c r="LT17" i="3"/>
  <c r="LU17" i="3"/>
  <c r="LV17" i="3"/>
  <c r="LW17" i="3"/>
  <c r="LX17" i="3"/>
  <c r="LY17" i="3"/>
  <c r="LZ17" i="3"/>
  <c r="MA17" i="3"/>
  <c r="MB17" i="3"/>
  <c r="MC17" i="3"/>
  <c r="MD17" i="3"/>
  <c r="ME17" i="3"/>
  <c r="MF17" i="3"/>
  <c r="MG17" i="3"/>
  <c r="MH17" i="3"/>
  <c r="MI17" i="3"/>
  <c r="MJ17" i="3"/>
  <c r="MK17" i="3"/>
  <c r="ML17" i="3"/>
  <c r="MM17" i="3"/>
  <c r="MN17" i="3"/>
  <c r="MO17" i="3"/>
  <c r="MP17" i="3"/>
  <c r="MQ17" i="3"/>
  <c r="MR17" i="3"/>
  <c r="MS17" i="3"/>
  <c r="MT17" i="3"/>
  <c r="MU17" i="3"/>
  <c r="MV17" i="3"/>
  <c r="MW17" i="3"/>
  <c r="MX17" i="3"/>
  <c r="MY17" i="3"/>
  <c r="MZ17" i="3"/>
  <c r="NA17" i="3"/>
  <c r="NB17" i="3"/>
  <c r="NC17" i="3"/>
  <c r="ND17" i="3"/>
  <c r="NE17" i="3"/>
  <c r="NF17" i="3"/>
  <c r="NG17" i="3"/>
  <c r="NH17" i="3"/>
  <c r="NI17" i="3"/>
  <c r="NJ17" i="3"/>
  <c r="NK17" i="3"/>
  <c r="NL17" i="3"/>
  <c r="NM17" i="3"/>
  <c r="NN17" i="3"/>
  <c r="NO17" i="3"/>
  <c r="NP17" i="3"/>
  <c r="NQ17" i="3"/>
  <c r="NR17" i="3"/>
  <c r="NS17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LL19" i="3"/>
  <c r="LM19" i="3"/>
  <c r="LN19" i="3"/>
  <c r="LO19" i="3"/>
  <c r="LP19" i="3"/>
  <c r="LQ19" i="3"/>
  <c r="LR19" i="3"/>
  <c r="LS19" i="3"/>
  <c r="LT19" i="3"/>
  <c r="LU19" i="3"/>
  <c r="LV19" i="3"/>
  <c r="LW19" i="3"/>
  <c r="LX19" i="3"/>
  <c r="LY19" i="3"/>
  <c r="LZ19" i="3"/>
  <c r="MA19" i="3"/>
  <c r="MB19" i="3"/>
  <c r="MC19" i="3"/>
  <c r="MD19" i="3"/>
  <c r="ME19" i="3"/>
  <c r="MF19" i="3"/>
  <c r="MG19" i="3"/>
  <c r="MH19" i="3"/>
  <c r="MI19" i="3"/>
  <c r="MJ19" i="3"/>
  <c r="MK19" i="3"/>
  <c r="ML19" i="3"/>
  <c r="MM19" i="3"/>
  <c r="MN19" i="3"/>
  <c r="MO19" i="3"/>
  <c r="MP19" i="3"/>
  <c r="MQ19" i="3"/>
  <c r="MR19" i="3"/>
  <c r="MS19" i="3"/>
  <c r="MT19" i="3"/>
  <c r="MU19" i="3"/>
  <c r="MV19" i="3"/>
  <c r="MW19" i="3"/>
  <c r="MX19" i="3"/>
  <c r="MY19" i="3"/>
  <c r="MZ19" i="3"/>
  <c r="NA19" i="3"/>
  <c r="NB19" i="3"/>
  <c r="NC19" i="3"/>
  <c r="ND19" i="3"/>
  <c r="NE19" i="3"/>
  <c r="NF19" i="3"/>
  <c r="NG19" i="3"/>
  <c r="NH19" i="3"/>
  <c r="NI19" i="3"/>
  <c r="NJ19" i="3"/>
  <c r="NK19" i="3"/>
  <c r="NL19" i="3"/>
  <c r="NM19" i="3"/>
  <c r="NN19" i="3"/>
  <c r="NO19" i="3"/>
  <c r="NP19" i="3"/>
  <c r="NQ19" i="3"/>
  <c r="NR19" i="3"/>
  <c r="NS19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NJ22" i="3"/>
  <c r="NK22" i="3"/>
  <c r="NL22" i="3"/>
  <c r="NM22" i="3"/>
  <c r="NN22" i="3"/>
  <c r="NO22" i="3"/>
  <c r="NP22" i="3"/>
  <c r="NQ22" i="3"/>
  <c r="NR22" i="3"/>
  <c r="NS22" i="3"/>
  <c r="LL23" i="3"/>
  <c r="LM23" i="3"/>
  <c r="LN23" i="3"/>
  <c r="LO23" i="3"/>
  <c r="LP23" i="3"/>
  <c r="LQ23" i="3"/>
  <c r="LR23" i="3"/>
  <c r="LS23" i="3"/>
  <c r="LT23" i="3"/>
  <c r="LU23" i="3"/>
  <c r="LV23" i="3"/>
  <c r="LW23" i="3"/>
  <c r="LX23" i="3"/>
  <c r="LY23" i="3"/>
  <c r="LZ23" i="3"/>
  <c r="MA23" i="3"/>
  <c r="MB23" i="3"/>
  <c r="MC23" i="3"/>
  <c r="MD23" i="3"/>
  <c r="ME23" i="3"/>
  <c r="MF23" i="3"/>
  <c r="MG23" i="3"/>
  <c r="MH23" i="3"/>
  <c r="MI23" i="3"/>
  <c r="MJ23" i="3"/>
  <c r="MK23" i="3"/>
  <c r="ML23" i="3"/>
  <c r="MM23" i="3"/>
  <c r="MN23" i="3"/>
  <c r="MO23" i="3"/>
  <c r="MP23" i="3"/>
  <c r="MQ23" i="3"/>
  <c r="MR23" i="3"/>
  <c r="MS23" i="3"/>
  <c r="MT23" i="3"/>
  <c r="MU23" i="3"/>
  <c r="MV23" i="3"/>
  <c r="MW23" i="3"/>
  <c r="MX23" i="3"/>
  <c r="MY23" i="3"/>
  <c r="MZ23" i="3"/>
  <c r="NA23" i="3"/>
  <c r="NB23" i="3"/>
  <c r="NC23" i="3"/>
  <c r="ND23" i="3"/>
  <c r="NE23" i="3"/>
  <c r="NF23" i="3"/>
  <c r="NG23" i="3"/>
  <c r="NH23" i="3"/>
  <c r="NI23" i="3"/>
  <c r="NJ23" i="3"/>
  <c r="NK23" i="3"/>
  <c r="NL23" i="3"/>
  <c r="NM23" i="3"/>
  <c r="NN23" i="3"/>
  <c r="NO23" i="3"/>
  <c r="NP23" i="3"/>
  <c r="NQ23" i="3"/>
  <c r="NR23" i="3"/>
  <c r="NS23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NJ24" i="3"/>
  <c r="NK24" i="3"/>
  <c r="NL24" i="3"/>
  <c r="NM24" i="3"/>
  <c r="NN24" i="3"/>
  <c r="NO24" i="3"/>
  <c r="NP24" i="3"/>
  <c r="NQ24" i="3"/>
  <c r="NR24" i="3"/>
  <c r="NS24" i="3"/>
  <c r="LL25" i="3"/>
  <c r="LM25" i="3"/>
  <c r="LN25" i="3"/>
  <c r="LO25" i="3"/>
  <c r="LP25" i="3"/>
  <c r="LQ25" i="3"/>
  <c r="LR25" i="3"/>
  <c r="LS25" i="3"/>
  <c r="LT25" i="3"/>
  <c r="LU25" i="3"/>
  <c r="LV25" i="3"/>
  <c r="LW25" i="3"/>
  <c r="LX25" i="3"/>
  <c r="LY25" i="3"/>
  <c r="LZ25" i="3"/>
  <c r="MA25" i="3"/>
  <c r="MB25" i="3"/>
  <c r="MC25" i="3"/>
  <c r="MD25" i="3"/>
  <c r="ME25" i="3"/>
  <c r="MF25" i="3"/>
  <c r="MG25" i="3"/>
  <c r="MH25" i="3"/>
  <c r="MI25" i="3"/>
  <c r="MJ25" i="3"/>
  <c r="MK25" i="3"/>
  <c r="ML25" i="3"/>
  <c r="MM25" i="3"/>
  <c r="MN25" i="3"/>
  <c r="MO25" i="3"/>
  <c r="MP25" i="3"/>
  <c r="MQ25" i="3"/>
  <c r="MR25" i="3"/>
  <c r="MS25" i="3"/>
  <c r="MT25" i="3"/>
  <c r="MU25" i="3"/>
  <c r="MV25" i="3"/>
  <c r="MW25" i="3"/>
  <c r="MX25" i="3"/>
  <c r="MY25" i="3"/>
  <c r="MZ25" i="3"/>
  <c r="NA25" i="3"/>
  <c r="NB25" i="3"/>
  <c r="NC25" i="3"/>
  <c r="ND25" i="3"/>
  <c r="NE25" i="3"/>
  <c r="NF25" i="3"/>
  <c r="NG25" i="3"/>
  <c r="NH25" i="3"/>
  <c r="NI25" i="3"/>
  <c r="NJ25" i="3"/>
  <c r="NK25" i="3"/>
  <c r="NL25" i="3"/>
  <c r="NM25" i="3"/>
  <c r="NN25" i="3"/>
  <c r="NO25" i="3"/>
  <c r="NP25" i="3"/>
  <c r="NQ25" i="3"/>
  <c r="NR25" i="3"/>
  <c r="NS25" i="3"/>
  <c r="LL26" i="3"/>
  <c r="LM26" i="3"/>
  <c r="LN26" i="3"/>
  <c r="LO26" i="3"/>
  <c r="LP26" i="3"/>
  <c r="LQ26" i="3"/>
  <c r="LR26" i="3"/>
  <c r="LS26" i="3"/>
  <c r="LT26" i="3"/>
  <c r="LU26" i="3"/>
  <c r="LV26" i="3"/>
  <c r="LW26" i="3"/>
  <c r="LX26" i="3"/>
  <c r="LY26" i="3"/>
  <c r="LZ26" i="3"/>
  <c r="MA26" i="3"/>
  <c r="MB26" i="3"/>
  <c r="MC26" i="3"/>
  <c r="MD26" i="3"/>
  <c r="ME26" i="3"/>
  <c r="MF26" i="3"/>
  <c r="MG26" i="3"/>
  <c r="MH26" i="3"/>
  <c r="MI26" i="3"/>
  <c r="MJ26" i="3"/>
  <c r="MK26" i="3"/>
  <c r="ML26" i="3"/>
  <c r="MM26" i="3"/>
  <c r="MN26" i="3"/>
  <c r="MO26" i="3"/>
  <c r="MP26" i="3"/>
  <c r="MQ26" i="3"/>
  <c r="MR26" i="3"/>
  <c r="MS26" i="3"/>
  <c r="MT26" i="3"/>
  <c r="MU26" i="3"/>
  <c r="MV26" i="3"/>
  <c r="MW26" i="3"/>
  <c r="MX26" i="3"/>
  <c r="MY26" i="3"/>
  <c r="MZ26" i="3"/>
  <c r="NA26" i="3"/>
  <c r="NB26" i="3"/>
  <c r="NC26" i="3"/>
  <c r="ND26" i="3"/>
  <c r="NE26" i="3"/>
  <c r="NF26" i="3"/>
  <c r="NG26" i="3"/>
  <c r="NH26" i="3"/>
  <c r="NI26" i="3"/>
  <c r="NJ26" i="3"/>
  <c r="NK26" i="3"/>
  <c r="NL26" i="3"/>
  <c r="NM26" i="3"/>
  <c r="NN26" i="3"/>
  <c r="NO26" i="3"/>
  <c r="NP26" i="3"/>
  <c r="NQ26" i="3"/>
  <c r="NR26" i="3"/>
  <c r="NS26" i="3"/>
  <c r="LL27" i="3"/>
  <c r="LM27" i="3"/>
  <c r="LN27" i="3"/>
  <c r="LO27" i="3"/>
  <c r="LP27" i="3"/>
  <c r="LQ27" i="3"/>
  <c r="LR27" i="3"/>
  <c r="LS27" i="3"/>
  <c r="LT27" i="3"/>
  <c r="LU27" i="3"/>
  <c r="LV27" i="3"/>
  <c r="LW27" i="3"/>
  <c r="LX27" i="3"/>
  <c r="LY27" i="3"/>
  <c r="LZ27" i="3"/>
  <c r="MA27" i="3"/>
  <c r="MB27" i="3"/>
  <c r="MC27" i="3"/>
  <c r="MD27" i="3"/>
  <c r="ME27" i="3"/>
  <c r="MF27" i="3"/>
  <c r="MG27" i="3"/>
  <c r="MH27" i="3"/>
  <c r="MI27" i="3"/>
  <c r="MJ27" i="3"/>
  <c r="MK27" i="3"/>
  <c r="ML27" i="3"/>
  <c r="MM27" i="3"/>
  <c r="MN27" i="3"/>
  <c r="MO27" i="3"/>
  <c r="MP27" i="3"/>
  <c r="MQ27" i="3"/>
  <c r="MR27" i="3"/>
  <c r="MS27" i="3"/>
  <c r="MT27" i="3"/>
  <c r="MU27" i="3"/>
  <c r="MV27" i="3"/>
  <c r="MW27" i="3"/>
  <c r="MX27" i="3"/>
  <c r="MY27" i="3"/>
  <c r="MZ27" i="3"/>
  <c r="NA27" i="3"/>
  <c r="NB27" i="3"/>
  <c r="NC27" i="3"/>
  <c r="ND27" i="3"/>
  <c r="NE27" i="3"/>
  <c r="NF27" i="3"/>
  <c r="NG27" i="3"/>
  <c r="NH27" i="3"/>
  <c r="NI27" i="3"/>
  <c r="NJ27" i="3"/>
  <c r="NK27" i="3"/>
  <c r="NL27" i="3"/>
  <c r="NM27" i="3"/>
  <c r="NN27" i="3"/>
  <c r="NO27" i="3"/>
  <c r="NP27" i="3"/>
  <c r="NQ27" i="3"/>
  <c r="NR27" i="3"/>
  <c r="NS27" i="3"/>
  <c r="LL28" i="3"/>
  <c r="LM28" i="3"/>
  <c r="LN28" i="3"/>
  <c r="LO28" i="3"/>
  <c r="LP28" i="3"/>
  <c r="LQ28" i="3"/>
  <c r="LR28" i="3"/>
  <c r="LS28" i="3"/>
  <c r="LT28" i="3"/>
  <c r="LU28" i="3"/>
  <c r="LV28" i="3"/>
  <c r="LW28" i="3"/>
  <c r="LX28" i="3"/>
  <c r="LY28" i="3"/>
  <c r="LZ28" i="3"/>
  <c r="MA28" i="3"/>
  <c r="MB28" i="3"/>
  <c r="MC28" i="3"/>
  <c r="MD28" i="3"/>
  <c r="ME28" i="3"/>
  <c r="MF28" i="3"/>
  <c r="MG28" i="3"/>
  <c r="MH28" i="3"/>
  <c r="MI28" i="3"/>
  <c r="MJ28" i="3"/>
  <c r="MK28" i="3"/>
  <c r="ML28" i="3"/>
  <c r="MM28" i="3"/>
  <c r="MN28" i="3"/>
  <c r="MO28" i="3"/>
  <c r="MP28" i="3"/>
  <c r="MQ28" i="3"/>
  <c r="MR28" i="3"/>
  <c r="MS28" i="3"/>
  <c r="MT28" i="3"/>
  <c r="MU28" i="3"/>
  <c r="MV28" i="3"/>
  <c r="MW28" i="3"/>
  <c r="MX28" i="3"/>
  <c r="MY28" i="3"/>
  <c r="MZ28" i="3"/>
  <c r="NA28" i="3"/>
  <c r="NB28" i="3"/>
  <c r="NC28" i="3"/>
  <c r="ND28" i="3"/>
  <c r="NE28" i="3"/>
  <c r="NF28" i="3"/>
  <c r="NG28" i="3"/>
  <c r="NH28" i="3"/>
  <c r="NI28" i="3"/>
  <c r="NJ28" i="3"/>
  <c r="NK28" i="3"/>
  <c r="NL28" i="3"/>
  <c r="NM28" i="3"/>
  <c r="NN28" i="3"/>
  <c r="NO28" i="3"/>
  <c r="NP28" i="3"/>
  <c r="NQ28" i="3"/>
  <c r="NR28" i="3"/>
  <c r="NS28" i="3"/>
  <c r="LL29" i="3"/>
  <c r="LM29" i="3"/>
  <c r="LN29" i="3"/>
  <c r="LO29" i="3"/>
  <c r="LP29" i="3"/>
  <c r="LQ29" i="3"/>
  <c r="LR29" i="3"/>
  <c r="LS29" i="3"/>
  <c r="LT29" i="3"/>
  <c r="LU29" i="3"/>
  <c r="LV29" i="3"/>
  <c r="LW29" i="3"/>
  <c r="LX29" i="3"/>
  <c r="LY29" i="3"/>
  <c r="LZ29" i="3"/>
  <c r="MA29" i="3"/>
  <c r="MB29" i="3"/>
  <c r="MC29" i="3"/>
  <c r="MD29" i="3"/>
  <c r="ME29" i="3"/>
  <c r="MF29" i="3"/>
  <c r="MG29" i="3"/>
  <c r="MH29" i="3"/>
  <c r="MI29" i="3"/>
  <c r="MJ29" i="3"/>
  <c r="MK29" i="3"/>
  <c r="ML29" i="3"/>
  <c r="MM29" i="3"/>
  <c r="MN29" i="3"/>
  <c r="MO29" i="3"/>
  <c r="MP29" i="3"/>
  <c r="MQ29" i="3"/>
  <c r="MR29" i="3"/>
  <c r="MS29" i="3"/>
  <c r="MT29" i="3"/>
  <c r="MU29" i="3"/>
  <c r="MV29" i="3"/>
  <c r="MW29" i="3"/>
  <c r="MX29" i="3"/>
  <c r="MY29" i="3"/>
  <c r="MZ29" i="3"/>
  <c r="NA29" i="3"/>
  <c r="NB29" i="3"/>
  <c r="NC29" i="3"/>
  <c r="ND29" i="3"/>
  <c r="NE29" i="3"/>
  <c r="NF29" i="3"/>
  <c r="NG29" i="3"/>
  <c r="NH29" i="3"/>
  <c r="NI29" i="3"/>
  <c r="NJ29" i="3"/>
  <c r="NK29" i="3"/>
  <c r="NL29" i="3"/>
  <c r="NM29" i="3"/>
  <c r="NN29" i="3"/>
  <c r="NO29" i="3"/>
  <c r="NP29" i="3"/>
  <c r="NQ29" i="3"/>
  <c r="NR29" i="3"/>
  <c r="NS29" i="3"/>
  <c r="LL30" i="3"/>
  <c r="LM30" i="3"/>
  <c r="LN30" i="3"/>
  <c r="LO30" i="3"/>
  <c r="LP30" i="3"/>
  <c r="LQ30" i="3"/>
  <c r="LR30" i="3"/>
  <c r="LS30" i="3"/>
  <c r="LT30" i="3"/>
  <c r="LU30" i="3"/>
  <c r="LV30" i="3"/>
  <c r="LW30" i="3"/>
  <c r="LX30" i="3"/>
  <c r="LY30" i="3"/>
  <c r="LZ30" i="3"/>
  <c r="MA30" i="3"/>
  <c r="MB30" i="3"/>
  <c r="MC30" i="3"/>
  <c r="MD30" i="3"/>
  <c r="ME30" i="3"/>
  <c r="MF30" i="3"/>
  <c r="MG30" i="3"/>
  <c r="MH30" i="3"/>
  <c r="MI30" i="3"/>
  <c r="MJ30" i="3"/>
  <c r="MK30" i="3"/>
  <c r="ML30" i="3"/>
  <c r="MM30" i="3"/>
  <c r="MN30" i="3"/>
  <c r="MO30" i="3"/>
  <c r="MP30" i="3"/>
  <c r="MQ30" i="3"/>
  <c r="MR30" i="3"/>
  <c r="MS30" i="3"/>
  <c r="MT30" i="3"/>
  <c r="MU30" i="3"/>
  <c r="MV30" i="3"/>
  <c r="MW30" i="3"/>
  <c r="MX30" i="3"/>
  <c r="MY30" i="3"/>
  <c r="MZ30" i="3"/>
  <c r="NA30" i="3"/>
  <c r="NB30" i="3"/>
  <c r="NC30" i="3"/>
  <c r="ND30" i="3"/>
  <c r="NE30" i="3"/>
  <c r="NF30" i="3"/>
  <c r="NG30" i="3"/>
  <c r="NH30" i="3"/>
  <c r="NI30" i="3"/>
  <c r="NJ30" i="3"/>
  <c r="NK30" i="3"/>
  <c r="NL30" i="3"/>
  <c r="NM30" i="3"/>
  <c r="NN30" i="3"/>
  <c r="NO30" i="3"/>
  <c r="NP30" i="3"/>
  <c r="NQ30" i="3"/>
  <c r="NR30" i="3"/>
  <c r="NS30" i="3"/>
  <c r="LL31" i="3"/>
  <c r="LM31" i="3"/>
  <c r="LN31" i="3"/>
  <c r="LO31" i="3"/>
  <c r="LP31" i="3"/>
  <c r="LQ31" i="3"/>
  <c r="LR31" i="3"/>
  <c r="LS31" i="3"/>
  <c r="LT31" i="3"/>
  <c r="LU31" i="3"/>
  <c r="LV31" i="3"/>
  <c r="LW31" i="3"/>
  <c r="LX31" i="3"/>
  <c r="LY31" i="3"/>
  <c r="LZ31" i="3"/>
  <c r="MA31" i="3"/>
  <c r="MB31" i="3"/>
  <c r="MC31" i="3"/>
  <c r="MD31" i="3"/>
  <c r="ME31" i="3"/>
  <c r="MF31" i="3"/>
  <c r="MG31" i="3"/>
  <c r="MH31" i="3"/>
  <c r="MI31" i="3"/>
  <c r="MJ31" i="3"/>
  <c r="MK31" i="3"/>
  <c r="ML31" i="3"/>
  <c r="MM31" i="3"/>
  <c r="MN31" i="3"/>
  <c r="MO31" i="3"/>
  <c r="MP31" i="3"/>
  <c r="MQ31" i="3"/>
  <c r="MR31" i="3"/>
  <c r="MS31" i="3"/>
  <c r="MT31" i="3"/>
  <c r="MU31" i="3"/>
  <c r="MV31" i="3"/>
  <c r="MW31" i="3"/>
  <c r="MX31" i="3"/>
  <c r="MY31" i="3"/>
  <c r="MZ31" i="3"/>
  <c r="NA31" i="3"/>
  <c r="NB31" i="3"/>
  <c r="NC31" i="3"/>
  <c r="ND31" i="3"/>
  <c r="NE31" i="3"/>
  <c r="NF31" i="3"/>
  <c r="NG31" i="3"/>
  <c r="NH31" i="3"/>
  <c r="NI31" i="3"/>
  <c r="NJ31" i="3"/>
  <c r="NK31" i="3"/>
  <c r="NL31" i="3"/>
  <c r="NM31" i="3"/>
  <c r="NN31" i="3"/>
  <c r="NO31" i="3"/>
  <c r="NP31" i="3"/>
  <c r="NQ31" i="3"/>
  <c r="NR31" i="3"/>
  <c r="NS31" i="3"/>
  <c r="LL32" i="3"/>
  <c r="LM32" i="3"/>
  <c r="LN32" i="3"/>
  <c r="LO32" i="3"/>
  <c r="LP32" i="3"/>
  <c r="LQ32" i="3"/>
  <c r="LR32" i="3"/>
  <c r="LS32" i="3"/>
  <c r="LT32" i="3"/>
  <c r="LU32" i="3"/>
  <c r="LV32" i="3"/>
  <c r="LW32" i="3"/>
  <c r="LX32" i="3"/>
  <c r="LY32" i="3"/>
  <c r="LZ32" i="3"/>
  <c r="MA32" i="3"/>
  <c r="MB32" i="3"/>
  <c r="MC32" i="3"/>
  <c r="MD32" i="3"/>
  <c r="ME32" i="3"/>
  <c r="MF32" i="3"/>
  <c r="MG32" i="3"/>
  <c r="MH32" i="3"/>
  <c r="MI32" i="3"/>
  <c r="MJ32" i="3"/>
  <c r="MK32" i="3"/>
  <c r="ML32" i="3"/>
  <c r="MM32" i="3"/>
  <c r="MN32" i="3"/>
  <c r="MO32" i="3"/>
  <c r="MP32" i="3"/>
  <c r="MQ32" i="3"/>
  <c r="MR32" i="3"/>
  <c r="MS32" i="3"/>
  <c r="MT32" i="3"/>
  <c r="MU32" i="3"/>
  <c r="MV32" i="3"/>
  <c r="MW32" i="3"/>
  <c r="MX32" i="3"/>
  <c r="MY32" i="3"/>
  <c r="MZ32" i="3"/>
  <c r="NA32" i="3"/>
  <c r="NB32" i="3"/>
  <c r="NC32" i="3"/>
  <c r="ND32" i="3"/>
  <c r="NE32" i="3"/>
  <c r="NF32" i="3"/>
  <c r="NG32" i="3"/>
  <c r="NH32" i="3"/>
  <c r="NI32" i="3"/>
  <c r="NJ32" i="3"/>
  <c r="NK32" i="3"/>
  <c r="NL32" i="3"/>
  <c r="NM32" i="3"/>
  <c r="NN32" i="3"/>
  <c r="NO32" i="3"/>
  <c r="NP32" i="3"/>
  <c r="NQ32" i="3"/>
  <c r="NR32" i="3"/>
  <c r="NS32" i="3"/>
  <c r="LL33" i="3"/>
  <c r="LM33" i="3"/>
  <c r="LN33" i="3"/>
  <c r="LO33" i="3"/>
  <c r="LP33" i="3"/>
  <c r="LQ33" i="3"/>
  <c r="LR33" i="3"/>
  <c r="LS33" i="3"/>
  <c r="LT33" i="3"/>
  <c r="LU33" i="3"/>
  <c r="LV33" i="3"/>
  <c r="LW33" i="3"/>
  <c r="LX33" i="3"/>
  <c r="LY33" i="3"/>
  <c r="LZ33" i="3"/>
  <c r="MA33" i="3"/>
  <c r="MB33" i="3"/>
  <c r="MC33" i="3"/>
  <c r="MD33" i="3"/>
  <c r="ME33" i="3"/>
  <c r="MF33" i="3"/>
  <c r="MG33" i="3"/>
  <c r="MH33" i="3"/>
  <c r="MI33" i="3"/>
  <c r="MJ33" i="3"/>
  <c r="MK33" i="3"/>
  <c r="ML33" i="3"/>
  <c r="MM33" i="3"/>
  <c r="MN33" i="3"/>
  <c r="MO33" i="3"/>
  <c r="MP33" i="3"/>
  <c r="MQ33" i="3"/>
  <c r="MR33" i="3"/>
  <c r="MS33" i="3"/>
  <c r="MT33" i="3"/>
  <c r="MU33" i="3"/>
  <c r="MV33" i="3"/>
  <c r="MW33" i="3"/>
  <c r="MX33" i="3"/>
  <c r="MY33" i="3"/>
  <c r="MZ33" i="3"/>
  <c r="NA33" i="3"/>
  <c r="NB33" i="3"/>
  <c r="NC33" i="3"/>
  <c r="ND33" i="3"/>
  <c r="NE33" i="3"/>
  <c r="NF33" i="3"/>
  <c r="NG33" i="3"/>
  <c r="NH33" i="3"/>
  <c r="NI33" i="3"/>
  <c r="NJ33" i="3"/>
  <c r="NK33" i="3"/>
  <c r="NL33" i="3"/>
  <c r="NM33" i="3"/>
  <c r="NN33" i="3"/>
  <c r="NO33" i="3"/>
  <c r="NP33" i="3"/>
  <c r="NQ33" i="3"/>
  <c r="NR33" i="3"/>
  <c r="NS33" i="3"/>
  <c r="LL34" i="3"/>
  <c r="LM34" i="3"/>
  <c r="LN34" i="3"/>
  <c r="LO34" i="3"/>
  <c r="LP34" i="3"/>
  <c r="LQ34" i="3"/>
  <c r="LR34" i="3"/>
  <c r="LS34" i="3"/>
  <c r="LT34" i="3"/>
  <c r="LU34" i="3"/>
  <c r="LV34" i="3"/>
  <c r="LW34" i="3"/>
  <c r="LX34" i="3"/>
  <c r="LY34" i="3"/>
  <c r="LZ34" i="3"/>
  <c r="MA34" i="3"/>
  <c r="MB34" i="3"/>
  <c r="MC34" i="3"/>
  <c r="MD34" i="3"/>
  <c r="ME34" i="3"/>
  <c r="MF34" i="3"/>
  <c r="MG34" i="3"/>
  <c r="MH34" i="3"/>
  <c r="MI34" i="3"/>
  <c r="MJ34" i="3"/>
  <c r="MK34" i="3"/>
  <c r="ML34" i="3"/>
  <c r="MM34" i="3"/>
  <c r="MN34" i="3"/>
  <c r="MO34" i="3"/>
  <c r="MP34" i="3"/>
  <c r="MQ34" i="3"/>
  <c r="MR34" i="3"/>
  <c r="MS34" i="3"/>
  <c r="MT34" i="3"/>
  <c r="MU34" i="3"/>
  <c r="MV34" i="3"/>
  <c r="MW34" i="3"/>
  <c r="MX34" i="3"/>
  <c r="MY34" i="3"/>
  <c r="MZ34" i="3"/>
  <c r="NA34" i="3"/>
  <c r="NB34" i="3"/>
  <c r="NC34" i="3"/>
  <c r="ND34" i="3"/>
  <c r="NE34" i="3"/>
  <c r="NF34" i="3"/>
  <c r="NG34" i="3"/>
  <c r="NH34" i="3"/>
  <c r="NI34" i="3"/>
  <c r="NJ34" i="3"/>
  <c r="NK34" i="3"/>
  <c r="NL34" i="3"/>
  <c r="NM34" i="3"/>
  <c r="NN34" i="3"/>
  <c r="NO34" i="3"/>
  <c r="NP34" i="3"/>
  <c r="NQ34" i="3"/>
  <c r="NR34" i="3"/>
  <c r="NS34" i="3"/>
  <c r="LL35" i="3"/>
  <c r="LM35" i="3"/>
  <c r="LN35" i="3"/>
  <c r="LO35" i="3"/>
  <c r="LP35" i="3"/>
  <c r="LQ35" i="3"/>
  <c r="LR35" i="3"/>
  <c r="LS35" i="3"/>
  <c r="LT35" i="3"/>
  <c r="LU35" i="3"/>
  <c r="LV35" i="3"/>
  <c r="LW35" i="3"/>
  <c r="LX35" i="3"/>
  <c r="LY35" i="3"/>
  <c r="LZ35" i="3"/>
  <c r="MA35" i="3"/>
  <c r="MB35" i="3"/>
  <c r="MC35" i="3"/>
  <c r="MD35" i="3"/>
  <c r="ME35" i="3"/>
  <c r="MF35" i="3"/>
  <c r="MG35" i="3"/>
  <c r="MH35" i="3"/>
  <c r="MI35" i="3"/>
  <c r="MJ35" i="3"/>
  <c r="MK35" i="3"/>
  <c r="ML35" i="3"/>
  <c r="MM35" i="3"/>
  <c r="MN35" i="3"/>
  <c r="MO35" i="3"/>
  <c r="MP35" i="3"/>
  <c r="MQ35" i="3"/>
  <c r="MR35" i="3"/>
  <c r="MS35" i="3"/>
  <c r="MT35" i="3"/>
  <c r="MU35" i="3"/>
  <c r="MV35" i="3"/>
  <c r="MW35" i="3"/>
  <c r="MX35" i="3"/>
  <c r="MY35" i="3"/>
  <c r="MZ35" i="3"/>
  <c r="NA35" i="3"/>
  <c r="NB35" i="3"/>
  <c r="NC35" i="3"/>
  <c r="ND35" i="3"/>
  <c r="NE35" i="3"/>
  <c r="NF35" i="3"/>
  <c r="NG35" i="3"/>
  <c r="NH35" i="3"/>
  <c r="NI35" i="3"/>
  <c r="NJ35" i="3"/>
  <c r="NK35" i="3"/>
  <c r="NL35" i="3"/>
  <c r="NM35" i="3"/>
  <c r="NN35" i="3"/>
  <c r="NO35" i="3"/>
  <c r="NP35" i="3"/>
  <c r="NQ35" i="3"/>
  <c r="NR35" i="3"/>
  <c r="NS35" i="3"/>
  <c r="LL36" i="3"/>
  <c r="LM36" i="3"/>
  <c r="LN36" i="3"/>
  <c r="LO36" i="3"/>
  <c r="LP36" i="3"/>
  <c r="LQ36" i="3"/>
  <c r="LR36" i="3"/>
  <c r="LS36" i="3"/>
  <c r="LT36" i="3"/>
  <c r="LU36" i="3"/>
  <c r="LV36" i="3"/>
  <c r="LW36" i="3"/>
  <c r="LX36" i="3"/>
  <c r="LY36" i="3"/>
  <c r="LZ36" i="3"/>
  <c r="MA36" i="3"/>
  <c r="MB36" i="3"/>
  <c r="MC36" i="3"/>
  <c r="MD36" i="3"/>
  <c r="ME36" i="3"/>
  <c r="MF36" i="3"/>
  <c r="MG36" i="3"/>
  <c r="MH36" i="3"/>
  <c r="MI36" i="3"/>
  <c r="MJ36" i="3"/>
  <c r="MK36" i="3"/>
  <c r="ML36" i="3"/>
  <c r="MM36" i="3"/>
  <c r="MN36" i="3"/>
  <c r="MO36" i="3"/>
  <c r="MP36" i="3"/>
  <c r="MQ36" i="3"/>
  <c r="MR36" i="3"/>
  <c r="MS36" i="3"/>
  <c r="MT36" i="3"/>
  <c r="MU36" i="3"/>
  <c r="MV36" i="3"/>
  <c r="MW36" i="3"/>
  <c r="MX36" i="3"/>
  <c r="MY36" i="3"/>
  <c r="MZ36" i="3"/>
  <c r="NA36" i="3"/>
  <c r="NB36" i="3"/>
  <c r="NC36" i="3"/>
  <c r="ND36" i="3"/>
  <c r="NE36" i="3"/>
  <c r="NF36" i="3"/>
  <c r="NG36" i="3"/>
  <c r="NH36" i="3"/>
  <c r="NI36" i="3"/>
  <c r="NJ36" i="3"/>
  <c r="NK36" i="3"/>
  <c r="NL36" i="3"/>
  <c r="NM36" i="3"/>
  <c r="NN36" i="3"/>
  <c r="NO36" i="3"/>
  <c r="NP36" i="3"/>
  <c r="NQ36" i="3"/>
  <c r="NR36" i="3"/>
  <c r="NS36" i="3"/>
  <c r="LL37" i="3"/>
  <c r="LM37" i="3"/>
  <c r="LN37" i="3"/>
  <c r="LO37" i="3"/>
  <c r="LP37" i="3"/>
  <c r="LQ37" i="3"/>
  <c r="LR37" i="3"/>
  <c r="LS37" i="3"/>
  <c r="LT37" i="3"/>
  <c r="LU37" i="3"/>
  <c r="LV37" i="3"/>
  <c r="LW37" i="3"/>
  <c r="LX37" i="3"/>
  <c r="LY37" i="3"/>
  <c r="LZ37" i="3"/>
  <c r="MA37" i="3"/>
  <c r="MB37" i="3"/>
  <c r="MC37" i="3"/>
  <c r="MD37" i="3"/>
  <c r="ME37" i="3"/>
  <c r="MF37" i="3"/>
  <c r="MG37" i="3"/>
  <c r="MH37" i="3"/>
  <c r="MI37" i="3"/>
  <c r="MJ37" i="3"/>
  <c r="MK37" i="3"/>
  <c r="ML37" i="3"/>
  <c r="MM37" i="3"/>
  <c r="MN37" i="3"/>
  <c r="MO37" i="3"/>
  <c r="MP37" i="3"/>
  <c r="MQ37" i="3"/>
  <c r="MR37" i="3"/>
  <c r="MS37" i="3"/>
  <c r="MT37" i="3"/>
  <c r="MU37" i="3"/>
  <c r="MV37" i="3"/>
  <c r="MW37" i="3"/>
  <c r="MX37" i="3"/>
  <c r="MY37" i="3"/>
  <c r="MZ37" i="3"/>
  <c r="NA37" i="3"/>
  <c r="NB37" i="3"/>
  <c r="NC37" i="3"/>
  <c r="ND37" i="3"/>
  <c r="NE37" i="3"/>
  <c r="NF37" i="3"/>
  <c r="NG37" i="3"/>
  <c r="NH37" i="3"/>
  <c r="NI37" i="3"/>
  <c r="NJ37" i="3"/>
  <c r="NK37" i="3"/>
  <c r="NL37" i="3"/>
  <c r="NM37" i="3"/>
  <c r="NN37" i="3"/>
  <c r="NO37" i="3"/>
  <c r="NP37" i="3"/>
  <c r="NQ37" i="3"/>
  <c r="NR37" i="3"/>
  <c r="NS37" i="3"/>
  <c r="LL38" i="3"/>
  <c r="LM38" i="3"/>
  <c r="LN38" i="3"/>
  <c r="LO38" i="3"/>
  <c r="LP38" i="3"/>
  <c r="LQ38" i="3"/>
  <c r="LR38" i="3"/>
  <c r="LS38" i="3"/>
  <c r="LT38" i="3"/>
  <c r="LU38" i="3"/>
  <c r="LV38" i="3"/>
  <c r="LW38" i="3"/>
  <c r="LX38" i="3"/>
  <c r="LY38" i="3"/>
  <c r="LZ38" i="3"/>
  <c r="MA38" i="3"/>
  <c r="MB38" i="3"/>
  <c r="MC38" i="3"/>
  <c r="MD38" i="3"/>
  <c r="ME38" i="3"/>
  <c r="MF38" i="3"/>
  <c r="MG38" i="3"/>
  <c r="MH38" i="3"/>
  <c r="MI38" i="3"/>
  <c r="MJ38" i="3"/>
  <c r="MK38" i="3"/>
  <c r="ML38" i="3"/>
  <c r="MM38" i="3"/>
  <c r="MN38" i="3"/>
  <c r="MO38" i="3"/>
  <c r="MP38" i="3"/>
  <c r="MQ38" i="3"/>
  <c r="MR38" i="3"/>
  <c r="MS38" i="3"/>
  <c r="MT38" i="3"/>
  <c r="MU38" i="3"/>
  <c r="MV38" i="3"/>
  <c r="MW38" i="3"/>
  <c r="MX38" i="3"/>
  <c r="MY38" i="3"/>
  <c r="MZ38" i="3"/>
  <c r="NA38" i="3"/>
  <c r="NB38" i="3"/>
  <c r="NC38" i="3"/>
  <c r="ND38" i="3"/>
  <c r="NE38" i="3"/>
  <c r="NF38" i="3"/>
  <c r="NG38" i="3"/>
  <c r="NH38" i="3"/>
  <c r="NI38" i="3"/>
  <c r="NJ38" i="3"/>
  <c r="NK38" i="3"/>
  <c r="NL38" i="3"/>
  <c r="NM38" i="3"/>
  <c r="NN38" i="3"/>
  <c r="NO38" i="3"/>
  <c r="NP38" i="3"/>
  <c r="NQ38" i="3"/>
  <c r="NR38" i="3"/>
  <c r="NS38" i="3"/>
  <c r="LL39" i="3"/>
  <c r="LM39" i="3"/>
  <c r="LN39" i="3"/>
  <c r="LO39" i="3"/>
  <c r="LP39" i="3"/>
  <c r="LQ39" i="3"/>
  <c r="LR39" i="3"/>
  <c r="LS39" i="3"/>
  <c r="LT39" i="3"/>
  <c r="LU39" i="3"/>
  <c r="LV39" i="3"/>
  <c r="LW39" i="3"/>
  <c r="LX39" i="3"/>
  <c r="LY39" i="3"/>
  <c r="LZ39" i="3"/>
  <c r="MA39" i="3"/>
  <c r="MB39" i="3"/>
  <c r="MC39" i="3"/>
  <c r="MD39" i="3"/>
  <c r="ME39" i="3"/>
  <c r="MF39" i="3"/>
  <c r="MG39" i="3"/>
  <c r="MH39" i="3"/>
  <c r="MI39" i="3"/>
  <c r="MJ39" i="3"/>
  <c r="MK39" i="3"/>
  <c r="ML39" i="3"/>
  <c r="MM39" i="3"/>
  <c r="MN39" i="3"/>
  <c r="MO39" i="3"/>
  <c r="MP39" i="3"/>
  <c r="MQ39" i="3"/>
  <c r="MR39" i="3"/>
  <c r="MS39" i="3"/>
  <c r="MT39" i="3"/>
  <c r="MU39" i="3"/>
  <c r="MV39" i="3"/>
  <c r="MW39" i="3"/>
  <c r="MX39" i="3"/>
  <c r="MY39" i="3"/>
  <c r="MZ39" i="3"/>
  <c r="NA39" i="3"/>
  <c r="NB39" i="3"/>
  <c r="NC39" i="3"/>
  <c r="ND39" i="3"/>
  <c r="NE39" i="3"/>
  <c r="NF39" i="3"/>
  <c r="NG39" i="3"/>
  <c r="NH39" i="3"/>
  <c r="NI39" i="3"/>
  <c r="NJ39" i="3"/>
  <c r="NK39" i="3"/>
  <c r="NL39" i="3"/>
  <c r="NM39" i="3"/>
  <c r="NN39" i="3"/>
  <c r="NO39" i="3"/>
  <c r="NP39" i="3"/>
  <c r="NQ39" i="3"/>
  <c r="NR39" i="3"/>
  <c r="NS39" i="3"/>
  <c r="LL40" i="3"/>
  <c r="LM40" i="3"/>
  <c r="LN40" i="3"/>
  <c r="LO40" i="3"/>
  <c r="LP40" i="3"/>
  <c r="LQ40" i="3"/>
  <c r="LR40" i="3"/>
  <c r="LS40" i="3"/>
  <c r="LT40" i="3"/>
  <c r="LU40" i="3"/>
  <c r="LV40" i="3"/>
  <c r="LW40" i="3"/>
  <c r="LX40" i="3"/>
  <c r="LY40" i="3"/>
  <c r="LZ40" i="3"/>
  <c r="MA40" i="3"/>
  <c r="MB40" i="3"/>
  <c r="MC40" i="3"/>
  <c r="MD40" i="3"/>
  <c r="ME40" i="3"/>
  <c r="MF40" i="3"/>
  <c r="MG40" i="3"/>
  <c r="MH40" i="3"/>
  <c r="MI40" i="3"/>
  <c r="MJ40" i="3"/>
  <c r="MK40" i="3"/>
  <c r="ML40" i="3"/>
  <c r="MM40" i="3"/>
  <c r="MN40" i="3"/>
  <c r="MO40" i="3"/>
  <c r="MP40" i="3"/>
  <c r="MQ40" i="3"/>
  <c r="MR40" i="3"/>
  <c r="MS40" i="3"/>
  <c r="MT40" i="3"/>
  <c r="MU40" i="3"/>
  <c r="MV40" i="3"/>
  <c r="MW40" i="3"/>
  <c r="MX40" i="3"/>
  <c r="MY40" i="3"/>
  <c r="MZ40" i="3"/>
  <c r="NA40" i="3"/>
  <c r="NB40" i="3"/>
  <c r="NC40" i="3"/>
  <c r="ND40" i="3"/>
  <c r="NE40" i="3"/>
  <c r="NF40" i="3"/>
  <c r="NG40" i="3"/>
  <c r="NH40" i="3"/>
  <c r="NI40" i="3"/>
  <c r="NJ40" i="3"/>
  <c r="NK40" i="3"/>
  <c r="NL40" i="3"/>
  <c r="NM40" i="3"/>
  <c r="NN40" i="3"/>
  <c r="NO40" i="3"/>
  <c r="NP40" i="3"/>
  <c r="NQ40" i="3"/>
  <c r="NR40" i="3"/>
  <c r="NS40" i="3"/>
  <c r="LL41" i="3"/>
  <c r="LM41" i="3"/>
  <c r="LN41" i="3"/>
  <c r="LO41" i="3"/>
  <c r="LP41" i="3"/>
  <c r="LQ41" i="3"/>
  <c r="LR41" i="3"/>
  <c r="LS41" i="3"/>
  <c r="LT41" i="3"/>
  <c r="LU41" i="3"/>
  <c r="LV41" i="3"/>
  <c r="LW41" i="3"/>
  <c r="LX41" i="3"/>
  <c r="LY41" i="3"/>
  <c r="LZ41" i="3"/>
  <c r="MA41" i="3"/>
  <c r="MB41" i="3"/>
  <c r="MC41" i="3"/>
  <c r="MD41" i="3"/>
  <c r="ME41" i="3"/>
  <c r="MF41" i="3"/>
  <c r="MG41" i="3"/>
  <c r="MH41" i="3"/>
  <c r="MI41" i="3"/>
  <c r="MJ41" i="3"/>
  <c r="MK41" i="3"/>
  <c r="ML41" i="3"/>
  <c r="MM41" i="3"/>
  <c r="MN41" i="3"/>
  <c r="MO41" i="3"/>
  <c r="MP41" i="3"/>
  <c r="MQ41" i="3"/>
  <c r="MR41" i="3"/>
  <c r="MS41" i="3"/>
  <c r="MT41" i="3"/>
  <c r="MU41" i="3"/>
  <c r="MV41" i="3"/>
  <c r="MW41" i="3"/>
  <c r="MX41" i="3"/>
  <c r="MY41" i="3"/>
  <c r="MZ41" i="3"/>
  <c r="NA41" i="3"/>
  <c r="NB41" i="3"/>
  <c r="NC41" i="3"/>
  <c r="ND41" i="3"/>
  <c r="NE41" i="3"/>
  <c r="NF41" i="3"/>
  <c r="NG41" i="3"/>
  <c r="NH41" i="3"/>
  <c r="NI41" i="3"/>
  <c r="NJ41" i="3"/>
  <c r="NK41" i="3"/>
  <c r="NL41" i="3"/>
  <c r="NM41" i="3"/>
  <c r="NN41" i="3"/>
  <c r="NO41" i="3"/>
  <c r="NP41" i="3"/>
  <c r="NQ41" i="3"/>
  <c r="NR41" i="3"/>
  <c r="NS41" i="3"/>
  <c r="LL42" i="3"/>
  <c r="LM42" i="3"/>
  <c r="LN42" i="3"/>
  <c r="LO42" i="3"/>
  <c r="LP42" i="3"/>
  <c r="LQ42" i="3"/>
  <c r="LR42" i="3"/>
  <c r="LS42" i="3"/>
  <c r="LT42" i="3"/>
  <c r="LU42" i="3"/>
  <c r="LV42" i="3"/>
  <c r="LW42" i="3"/>
  <c r="LX42" i="3"/>
  <c r="LY42" i="3"/>
  <c r="LZ42" i="3"/>
  <c r="MA42" i="3"/>
  <c r="MB42" i="3"/>
  <c r="MC42" i="3"/>
  <c r="MD42" i="3"/>
  <c r="ME42" i="3"/>
  <c r="MF42" i="3"/>
  <c r="MG42" i="3"/>
  <c r="MH42" i="3"/>
  <c r="MI42" i="3"/>
  <c r="MJ42" i="3"/>
  <c r="MK42" i="3"/>
  <c r="ML42" i="3"/>
  <c r="MM42" i="3"/>
  <c r="MN42" i="3"/>
  <c r="MO42" i="3"/>
  <c r="MP42" i="3"/>
  <c r="MQ42" i="3"/>
  <c r="MR42" i="3"/>
  <c r="MS42" i="3"/>
  <c r="MT42" i="3"/>
  <c r="MU42" i="3"/>
  <c r="MV42" i="3"/>
  <c r="MW42" i="3"/>
  <c r="MX42" i="3"/>
  <c r="MY42" i="3"/>
  <c r="MZ42" i="3"/>
  <c r="NA42" i="3"/>
  <c r="NB42" i="3"/>
  <c r="NC42" i="3"/>
  <c r="ND42" i="3"/>
  <c r="NE42" i="3"/>
  <c r="NF42" i="3"/>
  <c r="NG42" i="3"/>
  <c r="NH42" i="3"/>
  <c r="NI42" i="3"/>
  <c r="NJ42" i="3"/>
  <c r="NK42" i="3"/>
  <c r="NL42" i="3"/>
  <c r="NM42" i="3"/>
  <c r="NN42" i="3"/>
  <c r="NO42" i="3"/>
  <c r="NP42" i="3"/>
  <c r="NQ42" i="3"/>
  <c r="NR42" i="3"/>
  <c r="NS42" i="3"/>
  <c r="LL43" i="3"/>
  <c r="LM43" i="3"/>
  <c r="LN43" i="3"/>
  <c r="LO43" i="3"/>
  <c r="LP43" i="3"/>
  <c r="LQ43" i="3"/>
  <c r="LR43" i="3"/>
  <c r="LS43" i="3"/>
  <c r="LT43" i="3"/>
  <c r="LU43" i="3"/>
  <c r="LV43" i="3"/>
  <c r="LW43" i="3"/>
  <c r="LX43" i="3"/>
  <c r="LY43" i="3"/>
  <c r="LZ43" i="3"/>
  <c r="MA43" i="3"/>
  <c r="MB43" i="3"/>
  <c r="MC43" i="3"/>
  <c r="MD43" i="3"/>
  <c r="ME43" i="3"/>
  <c r="MF43" i="3"/>
  <c r="MG43" i="3"/>
  <c r="MH43" i="3"/>
  <c r="MI43" i="3"/>
  <c r="MJ43" i="3"/>
  <c r="MK43" i="3"/>
  <c r="ML43" i="3"/>
  <c r="MM43" i="3"/>
  <c r="MN43" i="3"/>
  <c r="MO43" i="3"/>
  <c r="MP43" i="3"/>
  <c r="MQ43" i="3"/>
  <c r="MR43" i="3"/>
  <c r="MS43" i="3"/>
  <c r="MT43" i="3"/>
  <c r="MU43" i="3"/>
  <c r="MV43" i="3"/>
  <c r="MW43" i="3"/>
  <c r="MX43" i="3"/>
  <c r="MY43" i="3"/>
  <c r="MZ43" i="3"/>
  <c r="NA43" i="3"/>
  <c r="NB43" i="3"/>
  <c r="NC43" i="3"/>
  <c r="ND43" i="3"/>
  <c r="NE43" i="3"/>
  <c r="NF43" i="3"/>
  <c r="NG43" i="3"/>
  <c r="NH43" i="3"/>
  <c r="NI43" i="3"/>
  <c r="NJ43" i="3"/>
  <c r="NK43" i="3"/>
  <c r="NL43" i="3"/>
  <c r="NM43" i="3"/>
  <c r="NN43" i="3"/>
  <c r="NO43" i="3"/>
  <c r="NP43" i="3"/>
  <c r="NQ43" i="3"/>
  <c r="NR43" i="3"/>
  <c r="NS43" i="3"/>
  <c r="LL44" i="3"/>
  <c r="LM44" i="3"/>
  <c r="LN44" i="3"/>
  <c r="LO44" i="3"/>
  <c r="LP44" i="3"/>
  <c r="LQ44" i="3"/>
  <c r="LR44" i="3"/>
  <c r="LS44" i="3"/>
  <c r="LT44" i="3"/>
  <c r="LU44" i="3"/>
  <c r="LV44" i="3"/>
  <c r="LW44" i="3"/>
  <c r="LX44" i="3"/>
  <c r="LY44" i="3"/>
  <c r="LZ44" i="3"/>
  <c r="MA44" i="3"/>
  <c r="MB44" i="3"/>
  <c r="MC44" i="3"/>
  <c r="MD44" i="3"/>
  <c r="ME44" i="3"/>
  <c r="MF44" i="3"/>
  <c r="MG44" i="3"/>
  <c r="MH44" i="3"/>
  <c r="MI44" i="3"/>
  <c r="MJ44" i="3"/>
  <c r="MK44" i="3"/>
  <c r="ML44" i="3"/>
  <c r="MM44" i="3"/>
  <c r="MN44" i="3"/>
  <c r="MO44" i="3"/>
  <c r="MP44" i="3"/>
  <c r="MQ44" i="3"/>
  <c r="MR44" i="3"/>
  <c r="MS44" i="3"/>
  <c r="MT44" i="3"/>
  <c r="MU44" i="3"/>
  <c r="MV44" i="3"/>
  <c r="MW44" i="3"/>
  <c r="MX44" i="3"/>
  <c r="MY44" i="3"/>
  <c r="MZ44" i="3"/>
  <c r="NA44" i="3"/>
  <c r="NB44" i="3"/>
  <c r="NC44" i="3"/>
  <c r="ND44" i="3"/>
  <c r="NE44" i="3"/>
  <c r="NF44" i="3"/>
  <c r="NG44" i="3"/>
  <c r="NH44" i="3"/>
  <c r="NI44" i="3"/>
  <c r="NJ44" i="3"/>
  <c r="NK44" i="3"/>
  <c r="NL44" i="3"/>
  <c r="NM44" i="3"/>
  <c r="NN44" i="3"/>
  <c r="NO44" i="3"/>
  <c r="NP44" i="3"/>
  <c r="NQ44" i="3"/>
  <c r="NR44" i="3"/>
  <c r="NS44" i="3"/>
  <c r="LL45" i="3"/>
  <c r="LM45" i="3"/>
  <c r="LN45" i="3"/>
  <c r="LO45" i="3"/>
  <c r="LP45" i="3"/>
  <c r="LQ45" i="3"/>
  <c r="LR45" i="3"/>
  <c r="LS45" i="3"/>
  <c r="LT45" i="3"/>
  <c r="LU45" i="3"/>
  <c r="LV45" i="3"/>
  <c r="LW45" i="3"/>
  <c r="LX45" i="3"/>
  <c r="LY45" i="3"/>
  <c r="LZ45" i="3"/>
  <c r="MA45" i="3"/>
  <c r="MB45" i="3"/>
  <c r="MC45" i="3"/>
  <c r="MD45" i="3"/>
  <c r="ME45" i="3"/>
  <c r="MF45" i="3"/>
  <c r="MG45" i="3"/>
  <c r="MH45" i="3"/>
  <c r="MI45" i="3"/>
  <c r="MJ45" i="3"/>
  <c r="MK45" i="3"/>
  <c r="ML45" i="3"/>
  <c r="MM45" i="3"/>
  <c r="MN45" i="3"/>
  <c r="MO45" i="3"/>
  <c r="MP45" i="3"/>
  <c r="MQ45" i="3"/>
  <c r="MR45" i="3"/>
  <c r="MS45" i="3"/>
  <c r="MT45" i="3"/>
  <c r="MU45" i="3"/>
  <c r="MV45" i="3"/>
  <c r="MW45" i="3"/>
  <c r="MX45" i="3"/>
  <c r="MY45" i="3"/>
  <c r="MZ45" i="3"/>
  <c r="NA45" i="3"/>
  <c r="NB45" i="3"/>
  <c r="NC45" i="3"/>
  <c r="ND45" i="3"/>
  <c r="NE45" i="3"/>
  <c r="NF45" i="3"/>
  <c r="NG45" i="3"/>
  <c r="NH45" i="3"/>
  <c r="NI45" i="3"/>
  <c r="NJ45" i="3"/>
  <c r="NK45" i="3"/>
  <c r="NL45" i="3"/>
  <c r="NM45" i="3"/>
  <c r="NN45" i="3"/>
  <c r="NO45" i="3"/>
  <c r="NP45" i="3"/>
  <c r="NQ45" i="3"/>
  <c r="NR45" i="3"/>
  <c r="NS45" i="3"/>
  <c r="LL46" i="3"/>
  <c r="LM46" i="3"/>
  <c r="LN46" i="3"/>
  <c r="LO46" i="3"/>
  <c r="LP46" i="3"/>
  <c r="LQ46" i="3"/>
  <c r="LR46" i="3"/>
  <c r="LS46" i="3"/>
  <c r="LT46" i="3"/>
  <c r="LU46" i="3"/>
  <c r="LV46" i="3"/>
  <c r="LW46" i="3"/>
  <c r="LX46" i="3"/>
  <c r="LY46" i="3"/>
  <c r="LZ46" i="3"/>
  <c r="MA46" i="3"/>
  <c r="MB46" i="3"/>
  <c r="MC46" i="3"/>
  <c r="MD46" i="3"/>
  <c r="ME46" i="3"/>
  <c r="MF46" i="3"/>
  <c r="MG46" i="3"/>
  <c r="MH46" i="3"/>
  <c r="MI46" i="3"/>
  <c r="MJ46" i="3"/>
  <c r="MK46" i="3"/>
  <c r="ML46" i="3"/>
  <c r="MM46" i="3"/>
  <c r="MN46" i="3"/>
  <c r="MO46" i="3"/>
  <c r="MP46" i="3"/>
  <c r="MQ46" i="3"/>
  <c r="MR46" i="3"/>
  <c r="MS46" i="3"/>
  <c r="MT46" i="3"/>
  <c r="MU46" i="3"/>
  <c r="MV46" i="3"/>
  <c r="MW46" i="3"/>
  <c r="MX46" i="3"/>
  <c r="MY46" i="3"/>
  <c r="MZ46" i="3"/>
  <c r="NA46" i="3"/>
  <c r="NB46" i="3"/>
  <c r="NC46" i="3"/>
  <c r="ND46" i="3"/>
  <c r="NE46" i="3"/>
  <c r="NF46" i="3"/>
  <c r="NG46" i="3"/>
  <c r="NH46" i="3"/>
  <c r="NI46" i="3"/>
  <c r="NJ46" i="3"/>
  <c r="NK46" i="3"/>
  <c r="NL46" i="3"/>
  <c r="NM46" i="3"/>
  <c r="NN46" i="3"/>
  <c r="NO46" i="3"/>
  <c r="NP46" i="3"/>
  <c r="NQ46" i="3"/>
  <c r="NR46" i="3"/>
  <c r="NS46" i="3"/>
  <c r="LL47" i="3"/>
  <c r="LM47" i="3"/>
  <c r="LN47" i="3"/>
  <c r="LO47" i="3"/>
  <c r="LP47" i="3"/>
  <c r="LQ47" i="3"/>
  <c r="LR47" i="3"/>
  <c r="LS47" i="3"/>
  <c r="LT47" i="3"/>
  <c r="LU47" i="3"/>
  <c r="LV47" i="3"/>
  <c r="LW47" i="3"/>
  <c r="LX47" i="3"/>
  <c r="LY47" i="3"/>
  <c r="LZ47" i="3"/>
  <c r="MA47" i="3"/>
  <c r="MB47" i="3"/>
  <c r="MC47" i="3"/>
  <c r="MD47" i="3"/>
  <c r="ME47" i="3"/>
  <c r="MF47" i="3"/>
  <c r="MG47" i="3"/>
  <c r="MH47" i="3"/>
  <c r="MI47" i="3"/>
  <c r="MJ47" i="3"/>
  <c r="MK47" i="3"/>
  <c r="ML47" i="3"/>
  <c r="MM47" i="3"/>
  <c r="MN47" i="3"/>
  <c r="MO47" i="3"/>
  <c r="MP47" i="3"/>
  <c r="MQ47" i="3"/>
  <c r="MR47" i="3"/>
  <c r="MS47" i="3"/>
  <c r="MT47" i="3"/>
  <c r="MU47" i="3"/>
  <c r="MV47" i="3"/>
  <c r="MW47" i="3"/>
  <c r="MX47" i="3"/>
  <c r="MY47" i="3"/>
  <c r="MZ47" i="3"/>
  <c r="NA47" i="3"/>
  <c r="NB47" i="3"/>
  <c r="NC47" i="3"/>
  <c r="ND47" i="3"/>
  <c r="NE47" i="3"/>
  <c r="NF47" i="3"/>
  <c r="NG47" i="3"/>
  <c r="NH47" i="3"/>
  <c r="NI47" i="3"/>
  <c r="NJ47" i="3"/>
  <c r="NK47" i="3"/>
  <c r="NL47" i="3"/>
  <c r="NM47" i="3"/>
  <c r="NN47" i="3"/>
  <c r="NO47" i="3"/>
  <c r="NP47" i="3"/>
  <c r="NQ47" i="3"/>
  <c r="NR47" i="3"/>
  <c r="NS47" i="3"/>
  <c r="LL48" i="3"/>
  <c r="LM48" i="3"/>
  <c r="LN48" i="3"/>
  <c r="LO48" i="3"/>
  <c r="LP48" i="3"/>
  <c r="LQ48" i="3"/>
  <c r="LR48" i="3"/>
  <c r="LS48" i="3"/>
  <c r="LT48" i="3"/>
  <c r="LU48" i="3"/>
  <c r="LV48" i="3"/>
  <c r="LW48" i="3"/>
  <c r="LX48" i="3"/>
  <c r="LY48" i="3"/>
  <c r="LZ48" i="3"/>
  <c r="MA48" i="3"/>
  <c r="MB48" i="3"/>
  <c r="MC48" i="3"/>
  <c r="MD48" i="3"/>
  <c r="ME48" i="3"/>
  <c r="MF48" i="3"/>
  <c r="MG48" i="3"/>
  <c r="MH48" i="3"/>
  <c r="MI48" i="3"/>
  <c r="MJ48" i="3"/>
  <c r="MK48" i="3"/>
  <c r="ML48" i="3"/>
  <c r="MM48" i="3"/>
  <c r="MN48" i="3"/>
  <c r="MO48" i="3"/>
  <c r="MP48" i="3"/>
  <c r="MQ48" i="3"/>
  <c r="MR48" i="3"/>
  <c r="MS48" i="3"/>
  <c r="MT48" i="3"/>
  <c r="MU48" i="3"/>
  <c r="MV48" i="3"/>
  <c r="MW48" i="3"/>
  <c r="MX48" i="3"/>
  <c r="MY48" i="3"/>
  <c r="MZ48" i="3"/>
  <c r="NA48" i="3"/>
  <c r="NB48" i="3"/>
  <c r="NC48" i="3"/>
  <c r="ND48" i="3"/>
  <c r="NE48" i="3"/>
  <c r="NF48" i="3"/>
  <c r="NG48" i="3"/>
  <c r="NH48" i="3"/>
  <c r="NI48" i="3"/>
  <c r="NJ48" i="3"/>
  <c r="NK48" i="3"/>
  <c r="NL48" i="3"/>
  <c r="NM48" i="3"/>
  <c r="NN48" i="3"/>
  <c r="NO48" i="3"/>
  <c r="NP48" i="3"/>
  <c r="NQ48" i="3"/>
  <c r="NR48" i="3"/>
  <c r="NS48" i="3"/>
  <c r="LL49" i="3"/>
  <c r="LM49" i="3"/>
  <c r="LN49" i="3"/>
  <c r="LO49" i="3"/>
  <c r="LP49" i="3"/>
  <c r="LQ49" i="3"/>
  <c r="LR49" i="3"/>
  <c r="LS49" i="3"/>
  <c r="LT49" i="3"/>
  <c r="LU49" i="3"/>
  <c r="LV49" i="3"/>
  <c r="LW49" i="3"/>
  <c r="LX49" i="3"/>
  <c r="LY49" i="3"/>
  <c r="LZ49" i="3"/>
  <c r="MA49" i="3"/>
  <c r="MB49" i="3"/>
  <c r="MC49" i="3"/>
  <c r="MD49" i="3"/>
  <c r="ME49" i="3"/>
  <c r="MF49" i="3"/>
  <c r="MG49" i="3"/>
  <c r="MH49" i="3"/>
  <c r="MI49" i="3"/>
  <c r="MJ49" i="3"/>
  <c r="MK49" i="3"/>
  <c r="ML49" i="3"/>
  <c r="MM49" i="3"/>
  <c r="MN49" i="3"/>
  <c r="MO49" i="3"/>
  <c r="MP49" i="3"/>
  <c r="MQ49" i="3"/>
  <c r="MR49" i="3"/>
  <c r="MS49" i="3"/>
  <c r="MT49" i="3"/>
  <c r="MU49" i="3"/>
  <c r="MV49" i="3"/>
  <c r="MW49" i="3"/>
  <c r="MX49" i="3"/>
  <c r="MY49" i="3"/>
  <c r="MZ49" i="3"/>
  <c r="NA49" i="3"/>
  <c r="NB49" i="3"/>
  <c r="NC49" i="3"/>
  <c r="ND49" i="3"/>
  <c r="NE49" i="3"/>
  <c r="NF49" i="3"/>
  <c r="NG49" i="3"/>
  <c r="NH49" i="3"/>
  <c r="NI49" i="3"/>
  <c r="NJ49" i="3"/>
  <c r="NK49" i="3"/>
  <c r="NL49" i="3"/>
  <c r="NM49" i="3"/>
  <c r="NN49" i="3"/>
  <c r="NO49" i="3"/>
  <c r="NP49" i="3"/>
  <c r="NQ49" i="3"/>
  <c r="NR49" i="3"/>
  <c r="NS49" i="3"/>
  <c r="LL50" i="3"/>
  <c r="LM50" i="3"/>
  <c r="LN50" i="3"/>
  <c r="LO50" i="3"/>
  <c r="LP50" i="3"/>
  <c r="LQ50" i="3"/>
  <c r="LR50" i="3"/>
  <c r="LS50" i="3"/>
  <c r="LT50" i="3"/>
  <c r="LU50" i="3"/>
  <c r="LV50" i="3"/>
  <c r="LW50" i="3"/>
  <c r="LX50" i="3"/>
  <c r="LY50" i="3"/>
  <c r="LZ50" i="3"/>
  <c r="MA50" i="3"/>
  <c r="MB50" i="3"/>
  <c r="MC50" i="3"/>
  <c r="MD50" i="3"/>
  <c r="ME50" i="3"/>
  <c r="MF50" i="3"/>
  <c r="MG50" i="3"/>
  <c r="MH50" i="3"/>
  <c r="MI50" i="3"/>
  <c r="MJ50" i="3"/>
  <c r="MK50" i="3"/>
  <c r="ML50" i="3"/>
  <c r="MM50" i="3"/>
  <c r="MN50" i="3"/>
  <c r="MO50" i="3"/>
  <c r="MP50" i="3"/>
  <c r="MQ50" i="3"/>
  <c r="MR50" i="3"/>
  <c r="MS50" i="3"/>
  <c r="MT50" i="3"/>
  <c r="MU50" i="3"/>
  <c r="MV50" i="3"/>
  <c r="MW50" i="3"/>
  <c r="MX50" i="3"/>
  <c r="MY50" i="3"/>
  <c r="MZ50" i="3"/>
  <c r="NA50" i="3"/>
  <c r="NB50" i="3"/>
  <c r="NC50" i="3"/>
  <c r="ND50" i="3"/>
  <c r="NE50" i="3"/>
  <c r="NF50" i="3"/>
  <c r="NG50" i="3"/>
  <c r="NH50" i="3"/>
  <c r="NI50" i="3"/>
  <c r="NJ50" i="3"/>
  <c r="NK50" i="3"/>
  <c r="NL50" i="3"/>
  <c r="NM50" i="3"/>
  <c r="NN50" i="3"/>
  <c r="NO50" i="3"/>
  <c r="NP50" i="3"/>
  <c r="NQ50" i="3"/>
  <c r="NR50" i="3"/>
  <c r="NS50" i="3"/>
  <c r="LL51" i="3"/>
  <c r="LM51" i="3"/>
  <c r="LN51" i="3"/>
  <c r="LO51" i="3"/>
  <c r="LP51" i="3"/>
  <c r="LQ51" i="3"/>
  <c r="LR51" i="3"/>
  <c r="LS51" i="3"/>
  <c r="LT51" i="3"/>
  <c r="LU51" i="3"/>
  <c r="LV51" i="3"/>
  <c r="LW51" i="3"/>
  <c r="LX51" i="3"/>
  <c r="LY51" i="3"/>
  <c r="LZ51" i="3"/>
  <c r="MA51" i="3"/>
  <c r="MB51" i="3"/>
  <c r="MC51" i="3"/>
  <c r="MD51" i="3"/>
  <c r="ME51" i="3"/>
  <c r="MF51" i="3"/>
  <c r="MG51" i="3"/>
  <c r="MH51" i="3"/>
  <c r="MI51" i="3"/>
  <c r="MJ51" i="3"/>
  <c r="MK51" i="3"/>
  <c r="ML51" i="3"/>
  <c r="MM51" i="3"/>
  <c r="MN51" i="3"/>
  <c r="MO51" i="3"/>
  <c r="MP51" i="3"/>
  <c r="MQ51" i="3"/>
  <c r="MR51" i="3"/>
  <c r="MS51" i="3"/>
  <c r="MT51" i="3"/>
  <c r="MU51" i="3"/>
  <c r="MV51" i="3"/>
  <c r="MW51" i="3"/>
  <c r="MX51" i="3"/>
  <c r="MY51" i="3"/>
  <c r="MZ51" i="3"/>
  <c r="NA51" i="3"/>
  <c r="NB51" i="3"/>
  <c r="NC51" i="3"/>
  <c r="ND51" i="3"/>
  <c r="NE51" i="3"/>
  <c r="NF51" i="3"/>
  <c r="NG51" i="3"/>
  <c r="NH51" i="3"/>
  <c r="NI51" i="3"/>
  <c r="NJ51" i="3"/>
  <c r="NK51" i="3"/>
  <c r="NL51" i="3"/>
  <c r="NM51" i="3"/>
  <c r="NN51" i="3"/>
  <c r="NO51" i="3"/>
  <c r="NP51" i="3"/>
  <c r="NQ51" i="3"/>
  <c r="NR51" i="3"/>
  <c r="NS51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O61" i="3"/>
  <c r="NP61" i="3"/>
  <c r="NQ61" i="3"/>
  <c r="NR61" i="3"/>
  <c r="NS61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LL63" i="3"/>
  <c r="LM63" i="3"/>
  <c r="LN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I63" i="3"/>
  <c r="NJ63" i="3"/>
  <c r="NK63" i="3"/>
  <c r="NL63" i="3"/>
  <c r="NM63" i="3"/>
  <c r="NN63" i="3"/>
  <c r="NO63" i="3"/>
  <c r="NP63" i="3"/>
  <c r="NQ63" i="3"/>
  <c r="NR63" i="3"/>
  <c r="NS63" i="3"/>
  <c r="LL64" i="3"/>
  <c r="LM64" i="3"/>
  <c r="LN64" i="3"/>
  <c r="LO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C64" i="3"/>
  <c r="ND64" i="3"/>
  <c r="NE64" i="3"/>
  <c r="NF64" i="3"/>
  <c r="NG64" i="3"/>
  <c r="NH64" i="3"/>
  <c r="NI64" i="3"/>
  <c r="NJ64" i="3"/>
  <c r="NK64" i="3"/>
  <c r="NL64" i="3"/>
  <c r="NM64" i="3"/>
  <c r="NN64" i="3"/>
  <c r="NO64" i="3"/>
  <c r="NP64" i="3"/>
  <c r="NQ64" i="3"/>
  <c r="NR64" i="3"/>
  <c r="NS64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B65" i="3"/>
  <c r="MC65" i="3"/>
  <c r="MD65" i="3"/>
  <c r="ME65" i="3"/>
  <c r="MF65" i="3"/>
  <c r="MG65" i="3"/>
  <c r="MH65" i="3"/>
  <c r="MI65" i="3"/>
  <c r="MJ65" i="3"/>
  <c r="MK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MZ65" i="3"/>
  <c r="NA65" i="3"/>
  <c r="NB65" i="3"/>
  <c r="NC65" i="3"/>
  <c r="ND65" i="3"/>
  <c r="NE65" i="3"/>
  <c r="NF65" i="3"/>
  <c r="NG65" i="3"/>
  <c r="NH65" i="3"/>
  <c r="NI65" i="3"/>
  <c r="NJ65" i="3"/>
  <c r="NK65" i="3"/>
  <c r="NL65" i="3"/>
  <c r="NM65" i="3"/>
  <c r="NN65" i="3"/>
  <c r="NO65" i="3"/>
  <c r="NP65" i="3"/>
  <c r="NQ65" i="3"/>
  <c r="NR65" i="3"/>
  <c r="NS65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L66" i="3"/>
  <c r="MM66" i="3"/>
  <c r="MN66" i="3"/>
  <c r="MO66" i="3"/>
  <c r="MP66" i="3"/>
  <c r="MQ66" i="3"/>
  <c r="MR66" i="3"/>
  <c r="MS66" i="3"/>
  <c r="MT66" i="3"/>
  <c r="MU66" i="3"/>
  <c r="MV66" i="3"/>
  <c r="MW66" i="3"/>
  <c r="MX66" i="3"/>
  <c r="MY66" i="3"/>
  <c r="MZ66" i="3"/>
  <c r="NA66" i="3"/>
  <c r="NB66" i="3"/>
  <c r="NC66" i="3"/>
  <c r="ND66" i="3"/>
  <c r="NE66" i="3"/>
  <c r="NF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MD67" i="3"/>
  <c r="ME67" i="3"/>
  <c r="MF67" i="3"/>
  <c r="MG67" i="3"/>
  <c r="MH67" i="3"/>
  <c r="MI67" i="3"/>
  <c r="MJ67" i="3"/>
  <c r="MK67" i="3"/>
  <c r="ML67" i="3"/>
  <c r="MM67" i="3"/>
  <c r="MN67" i="3"/>
  <c r="MO67" i="3"/>
  <c r="MP67" i="3"/>
  <c r="MQ67" i="3"/>
  <c r="MR67" i="3"/>
  <c r="MS67" i="3"/>
  <c r="MT67" i="3"/>
  <c r="MU67" i="3"/>
  <c r="MV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M67" i="3"/>
  <c r="NN67" i="3"/>
  <c r="NO67" i="3"/>
  <c r="NP67" i="3"/>
  <c r="NQ67" i="3"/>
  <c r="NR67" i="3"/>
  <c r="NS67" i="3"/>
  <c r="LL68" i="3"/>
  <c r="LM68" i="3"/>
  <c r="LN68" i="3"/>
  <c r="LO68" i="3"/>
  <c r="LP68" i="3"/>
  <c r="LQ68" i="3"/>
  <c r="LR68" i="3"/>
  <c r="LS68" i="3"/>
  <c r="LT68" i="3"/>
  <c r="LU68" i="3"/>
  <c r="LV68" i="3"/>
  <c r="LW68" i="3"/>
  <c r="LX68" i="3"/>
  <c r="LY68" i="3"/>
  <c r="LZ68" i="3"/>
  <c r="MA68" i="3"/>
  <c r="MB68" i="3"/>
  <c r="MC68" i="3"/>
  <c r="MD68" i="3"/>
  <c r="ME68" i="3"/>
  <c r="MF68" i="3"/>
  <c r="MG68" i="3"/>
  <c r="MH68" i="3"/>
  <c r="MI68" i="3"/>
  <c r="MJ68" i="3"/>
  <c r="MK68" i="3"/>
  <c r="ML68" i="3"/>
  <c r="MM68" i="3"/>
  <c r="MN68" i="3"/>
  <c r="MO68" i="3"/>
  <c r="MP68" i="3"/>
  <c r="MQ68" i="3"/>
  <c r="MR68" i="3"/>
  <c r="MS68" i="3"/>
  <c r="MT68" i="3"/>
  <c r="MU68" i="3"/>
  <c r="MV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NK68" i="3"/>
  <c r="NL68" i="3"/>
  <c r="NM68" i="3"/>
  <c r="NN68" i="3"/>
  <c r="NO68" i="3"/>
  <c r="NP68" i="3"/>
  <c r="NQ68" i="3"/>
  <c r="NR68" i="3"/>
  <c r="NS68" i="3"/>
  <c r="LL69" i="3"/>
  <c r="LM69" i="3"/>
  <c r="LN69" i="3"/>
  <c r="LO69" i="3"/>
  <c r="LP69" i="3"/>
  <c r="LQ69" i="3"/>
  <c r="LR69" i="3"/>
  <c r="LS69" i="3"/>
  <c r="LT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V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NK69" i="3"/>
  <c r="NL69" i="3"/>
  <c r="NM69" i="3"/>
  <c r="NN69" i="3"/>
  <c r="NO69" i="3"/>
  <c r="NP69" i="3"/>
  <c r="NQ69" i="3"/>
  <c r="NR69" i="3"/>
  <c r="NS69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P70" i="3"/>
  <c r="MQ70" i="3"/>
  <c r="MR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R70" i="3"/>
  <c r="NS70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MD71" i="3"/>
  <c r="ME71" i="3"/>
  <c r="MF71" i="3"/>
  <c r="MG71" i="3"/>
  <c r="MH71" i="3"/>
  <c r="MI71" i="3"/>
  <c r="MJ71" i="3"/>
  <c r="MK71" i="3"/>
  <c r="ML71" i="3"/>
  <c r="MM71" i="3"/>
  <c r="MN71" i="3"/>
  <c r="MO71" i="3"/>
  <c r="MP71" i="3"/>
  <c r="MQ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LL73" i="3"/>
  <c r="LM73" i="3"/>
  <c r="LN73" i="3"/>
  <c r="LO73" i="3"/>
  <c r="LP73" i="3"/>
  <c r="LQ73" i="3"/>
  <c r="LR73" i="3"/>
  <c r="LS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M73" i="3"/>
  <c r="MN73" i="3"/>
  <c r="MO73" i="3"/>
  <c r="MP73" i="3"/>
  <c r="MQ73" i="3"/>
  <c r="MR73" i="3"/>
  <c r="MS73" i="3"/>
  <c r="MT73" i="3"/>
  <c r="MU73" i="3"/>
  <c r="MV73" i="3"/>
  <c r="MW73" i="3"/>
  <c r="MX73" i="3"/>
  <c r="MY73" i="3"/>
  <c r="MZ73" i="3"/>
  <c r="NA73" i="3"/>
  <c r="NB73" i="3"/>
  <c r="NC73" i="3"/>
  <c r="ND73" i="3"/>
  <c r="NE73" i="3"/>
  <c r="NF73" i="3"/>
  <c r="NG73" i="3"/>
  <c r="NH73" i="3"/>
  <c r="NI73" i="3"/>
  <c r="NJ73" i="3"/>
  <c r="NK73" i="3"/>
  <c r="NL73" i="3"/>
  <c r="NM73" i="3"/>
  <c r="NN73" i="3"/>
  <c r="NO73" i="3"/>
  <c r="NP73" i="3"/>
  <c r="NQ73" i="3"/>
  <c r="NR73" i="3"/>
  <c r="NS73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X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NK74" i="3"/>
  <c r="NL74" i="3"/>
  <c r="NM74" i="3"/>
  <c r="NN74" i="3"/>
  <c r="NO74" i="3"/>
  <c r="NP74" i="3"/>
  <c r="NQ74" i="3"/>
  <c r="NR74" i="3"/>
  <c r="NS74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H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NK78" i="3"/>
  <c r="NL78" i="3"/>
  <c r="NM78" i="3"/>
  <c r="NN78" i="3"/>
  <c r="NO78" i="3"/>
  <c r="NP78" i="3"/>
  <c r="NQ78" i="3"/>
  <c r="NR78" i="3"/>
  <c r="NS78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NK79" i="3"/>
  <c r="NL79" i="3"/>
  <c r="NM79" i="3"/>
  <c r="NN79" i="3"/>
  <c r="NO79" i="3"/>
  <c r="NP79" i="3"/>
  <c r="NQ79" i="3"/>
  <c r="NR79" i="3"/>
  <c r="NS79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NK80" i="3"/>
  <c r="NL80" i="3"/>
  <c r="NM80" i="3"/>
  <c r="NN80" i="3"/>
  <c r="NO80" i="3"/>
  <c r="NP80" i="3"/>
  <c r="NQ80" i="3"/>
  <c r="NR80" i="3"/>
  <c r="NS80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NK81" i="3"/>
  <c r="NL81" i="3"/>
  <c r="NM81" i="3"/>
  <c r="NN81" i="3"/>
  <c r="NO81" i="3"/>
  <c r="NP81" i="3"/>
  <c r="NQ81" i="3"/>
  <c r="NR81" i="3"/>
  <c r="NS81" i="3"/>
  <c r="LL82" i="3"/>
  <c r="LM82" i="3"/>
  <c r="LN82" i="3"/>
  <c r="LO82" i="3"/>
  <c r="LP82" i="3"/>
  <c r="LQ82" i="3"/>
  <c r="LR82" i="3"/>
  <c r="LS82" i="3"/>
  <c r="LT82" i="3"/>
  <c r="LU82" i="3"/>
  <c r="LV82" i="3"/>
  <c r="LW82" i="3"/>
  <c r="LX82" i="3"/>
  <c r="LY82" i="3"/>
  <c r="LZ82" i="3"/>
  <c r="MA82" i="3"/>
  <c r="MB82" i="3"/>
  <c r="MC82" i="3"/>
  <c r="MD82" i="3"/>
  <c r="ME82" i="3"/>
  <c r="MF82" i="3"/>
  <c r="MG82" i="3"/>
  <c r="MH82" i="3"/>
  <c r="MI82" i="3"/>
  <c r="MJ82" i="3"/>
  <c r="MK82" i="3"/>
  <c r="ML82" i="3"/>
  <c r="MM82" i="3"/>
  <c r="MN82" i="3"/>
  <c r="MO82" i="3"/>
  <c r="MP82" i="3"/>
  <c r="MQ82" i="3"/>
  <c r="MR82" i="3"/>
  <c r="MS82" i="3"/>
  <c r="MT82" i="3"/>
  <c r="MU82" i="3"/>
  <c r="MV82" i="3"/>
  <c r="MW82" i="3"/>
  <c r="MX82" i="3"/>
  <c r="MY82" i="3"/>
  <c r="MZ82" i="3"/>
  <c r="NA82" i="3"/>
  <c r="NB82" i="3"/>
  <c r="NC82" i="3"/>
  <c r="ND82" i="3"/>
  <c r="NE82" i="3"/>
  <c r="NF82" i="3"/>
  <c r="NG82" i="3"/>
  <c r="NH82" i="3"/>
  <c r="NI82" i="3"/>
  <c r="NJ82" i="3"/>
  <c r="NK82" i="3"/>
  <c r="NL82" i="3"/>
  <c r="NM82" i="3"/>
  <c r="NN82" i="3"/>
  <c r="NO82" i="3"/>
  <c r="NP82" i="3"/>
  <c r="NQ82" i="3"/>
  <c r="NR82" i="3"/>
  <c r="NS82" i="3"/>
  <c r="LL83" i="3"/>
  <c r="LM83" i="3"/>
  <c r="LN83" i="3"/>
  <c r="LO83" i="3"/>
  <c r="LP83" i="3"/>
  <c r="LQ83" i="3"/>
  <c r="LR83" i="3"/>
  <c r="LS83" i="3"/>
  <c r="LT83" i="3"/>
  <c r="LU83" i="3"/>
  <c r="LV83" i="3"/>
  <c r="LW83" i="3"/>
  <c r="LX83" i="3"/>
  <c r="LY83" i="3"/>
  <c r="LZ83" i="3"/>
  <c r="MA83" i="3"/>
  <c r="MB83" i="3"/>
  <c r="MC83" i="3"/>
  <c r="MD83" i="3"/>
  <c r="ME83" i="3"/>
  <c r="MF83" i="3"/>
  <c r="MG83" i="3"/>
  <c r="MH83" i="3"/>
  <c r="MI83" i="3"/>
  <c r="MJ83" i="3"/>
  <c r="MK83" i="3"/>
  <c r="ML83" i="3"/>
  <c r="MM83" i="3"/>
  <c r="MN83" i="3"/>
  <c r="MO83" i="3"/>
  <c r="MP83" i="3"/>
  <c r="MQ83" i="3"/>
  <c r="MR83" i="3"/>
  <c r="MS83" i="3"/>
  <c r="MT83" i="3"/>
  <c r="MU83" i="3"/>
  <c r="MV83" i="3"/>
  <c r="MW83" i="3"/>
  <c r="MX83" i="3"/>
  <c r="MY83" i="3"/>
  <c r="MZ83" i="3"/>
  <c r="NA83" i="3"/>
  <c r="NB83" i="3"/>
  <c r="NC83" i="3"/>
  <c r="ND83" i="3"/>
  <c r="NE83" i="3"/>
  <c r="NF83" i="3"/>
  <c r="NG83" i="3"/>
  <c r="NH83" i="3"/>
  <c r="NI83" i="3"/>
  <c r="NJ83" i="3"/>
  <c r="NK83" i="3"/>
  <c r="NL83" i="3"/>
  <c r="NM83" i="3"/>
  <c r="NN83" i="3"/>
  <c r="NO83" i="3"/>
  <c r="NP83" i="3"/>
  <c r="NQ83" i="3"/>
  <c r="NR83" i="3"/>
  <c r="NS83" i="3"/>
  <c r="LL84" i="3"/>
  <c r="LM84" i="3"/>
  <c r="LN84" i="3"/>
  <c r="LO84" i="3"/>
  <c r="LP84" i="3"/>
  <c r="LQ84" i="3"/>
  <c r="LR84" i="3"/>
  <c r="LS84" i="3"/>
  <c r="LT84" i="3"/>
  <c r="LU84" i="3"/>
  <c r="LV84" i="3"/>
  <c r="LW84" i="3"/>
  <c r="LX84" i="3"/>
  <c r="LY84" i="3"/>
  <c r="LZ84" i="3"/>
  <c r="MA84" i="3"/>
  <c r="MB84" i="3"/>
  <c r="MC84" i="3"/>
  <c r="MD84" i="3"/>
  <c r="ME84" i="3"/>
  <c r="MF84" i="3"/>
  <c r="MG84" i="3"/>
  <c r="MH84" i="3"/>
  <c r="MI84" i="3"/>
  <c r="MJ84" i="3"/>
  <c r="MK84" i="3"/>
  <c r="ML84" i="3"/>
  <c r="MM84" i="3"/>
  <c r="MN84" i="3"/>
  <c r="MO84" i="3"/>
  <c r="MP84" i="3"/>
  <c r="MQ84" i="3"/>
  <c r="MR84" i="3"/>
  <c r="MS84" i="3"/>
  <c r="MT84" i="3"/>
  <c r="MU84" i="3"/>
  <c r="MV84" i="3"/>
  <c r="MW84" i="3"/>
  <c r="MX84" i="3"/>
  <c r="MY84" i="3"/>
  <c r="MZ84" i="3"/>
  <c r="NA84" i="3"/>
  <c r="NB84" i="3"/>
  <c r="NC84" i="3"/>
  <c r="ND84" i="3"/>
  <c r="NE84" i="3"/>
  <c r="NF84" i="3"/>
  <c r="NG84" i="3"/>
  <c r="NH84" i="3"/>
  <c r="NI84" i="3"/>
  <c r="NJ84" i="3"/>
  <c r="NK84" i="3"/>
  <c r="NL84" i="3"/>
  <c r="NM84" i="3"/>
  <c r="NN84" i="3"/>
  <c r="NO84" i="3"/>
  <c r="NP84" i="3"/>
  <c r="NQ84" i="3"/>
  <c r="NR84" i="3"/>
  <c r="NS84" i="3"/>
  <c r="LL85" i="3"/>
  <c r="LM85" i="3"/>
  <c r="LN85" i="3"/>
  <c r="LO85" i="3"/>
  <c r="LP85" i="3"/>
  <c r="LQ85" i="3"/>
  <c r="LR85" i="3"/>
  <c r="LS85" i="3"/>
  <c r="LT85" i="3"/>
  <c r="LU85" i="3"/>
  <c r="LV85" i="3"/>
  <c r="LW85" i="3"/>
  <c r="LX85" i="3"/>
  <c r="LY85" i="3"/>
  <c r="LZ85" i="3"/>
  <c r="MA85" i="3"/>
  <c r="MB85" i="3"/>
  <c r="MC85" i="3"/>
  <c r="MD85" i="3"/>
  <c r="ME85" i="3"/>
  <c r="MF85" i="3"/>
  <c r="MG85" i="3"/>
  <c r="MH85" i="3"/>
  <c r="MI85" i="3"/>
  <c r="MJ85" i="3"/>
  <c r="MK85" i="3"/>
  <c r="ML85" i="3"/>
  <c r="MM85" i="3"/>
  <c r="MN85" i="3"/>
  <c r="MO85" i="3"/>
  <c r="MP85" i="3"/>
  <c r="MQ85" i="3"/>
  <c r="MR85" i="3"/>
  <c r="MS85" i="3"/>
  <c r="MT85" i="3"/>
  <c r="MU85" i="3"/>
  <c r="MV85" i="3"/>
  <c r="MW85" i="3"/>
  <c r="MX85" i="3"/>
  <c r="MY85" i="3"/>
  <c r="MZ85" i="3"/>
  <c r="NA85" i="3"/>
  <c r="NB85" i="3"/>
  <c r="NC85" i="3"/>
  <c r="ND85" i="3"/>
  <c r="NE85" i="3"/>
  <c r="NF85" i="3"/>
  <c r="NG85" i="3"/>
  <c r="NH85" i="3"/>
  <c r="NI85" i="3"/>
  <c r="NJ85" i="3"/>
  <c r="NK85" i="3"/>
  <c r="NL85" i="3"/>
  <c r="NM85" i="3"/>
  <c r="NN85" i="3"/>
  <c r="NO85" i="3"/>
  <c r="NP85" i="3"/>
  <c r="NQ85" i="3"/>
  <c r="NR85" i="3"/>
  <c r="NS85" i="3"/>
  <c r="LL86" i="3"/>
  <c r="LM86" i="3"/>
  <c r="LN86" i="3"/>
  <c r="LO86" i="3"/>
  <c r="LP86" i="3"/>
  <c r="LQ86" i="3"/>
  <c r="LR86" i="3"/>
  <c r="LS86" i="3"/>
  <c r="LT86" i="3"/>
  <c r="LU86" i="3"/>
  <c r="LV86" i="3"/>
  <c r="LW86" i="3"/>
  <c r="LX86" i="3"/>
  <c r="LY86" i="3"/>
  <c r="LZ86" i="3"/>
  <c r="MA86" i="3"/>
  <c r="MB86" i="3"/>
  <c r="MC86" i="3"/>
  <c r="MD86" i="3"/>
  <c r="ME86" i="3"/>
  <c r="MF86" i="3"/>
  <c r="MG86" i="3"/>
  <c r="MH86" i="3"/>
  <c r="MI86" i="3"/>
  <c r="MJ86" i="3"/>
  <c r="MK86" i="3"/>
  <c r="ML86" i="3"/>
  <c r="MM86" i="3"/>
  <c r="MN86" i="3"/>
  <c r="MO86" i="3"/>
  <c r="MP86" i="3"/>
  <c r="MQ86" i="3"/>
  <c r="MR86" i="3"/>
  <c r="MS86" i="3"/>
  <c r="MT86" i="3"/>
  <c r="MU86" i="3"/>
  <c r="MV86" i="3"/>
  <c r="MW86" i="3"/>
  <c r="MX86" i="3"/>
  <c r="MY86" i="3"/>
  <c r="MZ86" i="3"/>
  <c r="NA86" i="3"/>
  <c r="NB86" i="3"/>
  <c r="NC86" i="3"/>
  <c r="ND86" i="3"/>
  <c r="NE86" i="3"/>
  <c r="NF86" i="3"/>
  <c r="NG86" i="3"/>
  <c r="NH86" i="3"/>
  <c r="NI86" i="3"/>
  <c r="NJ86" i="3"/>
  <c r="NK86" i="3"/>
  <c r="NL86" i="3"/>
  <c r="NM86" i="3"/>
  <c r="NN86" i="3"/>
  <c r="NO86" i="3"/>
  <c r="NP86" i="3"/>
  <c r="NQ86" i="3"/>
  <c r="NR86" i="3"/>
  <c r="NS86" i="3"/>
  <c r="LL87" i="3"/>
  <c r="LM87" i="3"/>
  <c r="LN87" i="3"/>
  <c r="LO87" i="3"/>
  <c r="LP87" i="3"/>
  <c r="LQ87" i="3"/>
  <c r="LR87" i="3"/>
  <c r="LS87" i="3"/>
  <c r="LT87" i="3"/>
  <c r="LU87" i="3"/>
  <c r="LV87" i="3"/>
  <c r="LW87" i="3"/>
  <c r="LX87" i="3"/>
  <c r="LY87" i="3"/>
  <c r="LZ87" i="3"/>
  <c r="MA87" i="3"/>
  <c r="MB87" i="3"/>
  <c r="MC87" i="3"/>
  <c r="MD87" i="3"/>
  <c r="ME87" i="3"/>
  <c r="MF87" i="3"/>
  <c r="MG87" i="3"/>
  <c r="MH87" i="3"/>
  <c r="MI87" i="3"/>
  <c r="MJ87" i="3"/>
  <c r="MK87" i="3"/>
  <c r="ML87" i="3"/>
  <c r="MM87" i="3"/>
  <c r="MN87" i="3"/>
  <c r="MO87" i="3"/>
  <c r="MP87" i="3"/>
  <c r="MQ87" i="3"/>
  <c r="MR87" i="3"/>
  <c r="MS87" i="3"/>
  <c r="MT87" i="3"/>
  <c r="MU87" i="3"/>
  <c r="MV87" i="3"/>
  <c r="MW87" i="3"/>
  <c r="MX87" i="3"/>
  <c r="MY87" i="3"/>
  <c r="MZ87" i="3"/>
  <c r="NA87" i="3"/>
  <c r="NB87" i="3"/>
  <c r="NC87" i="3"/>
  <c r="ND87" i="3"/>
  <c r="NE87" i="3"/>
  <c r="NF87" i="3"/>
  <c r="NG87" i="3"/>
  <c r="NH87" i="3"/>
  <c r="NI87" i="3"/>
  <c r="NJ87" i="3"/>
  <c r="NK87" i="3"/>
  <c r="NL87" i="3"/>
  <c r="NM87" i="3"/>
  <c r="NN87" i="3"/>
  <c r="NO87" i="3"/>
  <c r="NP87" i="3"/>
  <c r="NQ87" i="3"/>
  <c r="NR87" i="3"/>
  <c r="NS87" i="3"/>
  <c r="LL88" i="3"/>
  <c r="LM88" i="3"/>
  <c r="LN88" i="3"/>
  <c r="LO88" i="3"/>
  <c r="LP88" i="3"/>
  <c r="LQ88" i="3"/>
  <c r="LR88" i="3"/>
  <c r="LS88" i="3"/>
  <c r="LT88" i="3"/>
  <c r="LU88" i="3"/>
  <c r="LV88" i="3"/>
  <c r="LW88" i="3"/>
  <c r="LX88" i="3"/>
  <c r="LY88" i="3"/>
  <c r="LZ88" i="3"/>
  <c r="MA88" i="3"/>
  <c r="MB88" i="3"/>
  <c r="MC88" i="3"/>
  <c r="MD88" i="3"/>
  <c r="ME88" i="3"/>
  <c r="MF88" i="3"/>
  <c r="MG88" i="3"/>
  <c r="MH88" i="3"/>
  <c r="MI88" i="3"/>
  <c r="MJ88" i="3"/>
  <c r="MK88" i="3"/>
  <c r="ML88" i="3"/>
  <c r="MM88" i="3"/>
  <c r="MN88" i="3"/>
  <c r="MO88" i="3"/>
  <c r="MP88" i="3"/>
  <c r="MQ88" i="3"/>
  <c r="MR88" i="3"/>
  <c r="MS88" i="3"/>
  <c r="MT88" i="3"/>
  <c r="MU88" i="3"/>
  <c r="MV88" i="3"/>
  <c r="MW88" i="3"/>
  <c r="MX88" i="3"/>
  <c r="MY88" i="3"/>
  <c r="MZ88" i="3"/>
  <c r="NA88" i="3"/>
  <c r="NB88" i="3"/>
  <c r="NC88" i="3"/>
  <c r="ND88" i="3"/>
  <c r="NE88" i="3"/>
  <c r="NF88" i="3"/>
  <c r="NG88" i="3"/>
  <c r="NH88" i="3"/>
  <c r="NI88" i="3"/>
  <c r="NJ88" i="3"/>
  <c r="NK88" i="3"/>
  <c r="NL88" i="3"/>
  <c r="NM88" i="3"/>
  <c r="NN88" i="3"/>
  <c r="NO88" i="3"/>
  <c r="NP88" i="3"/>
  <c r="NQ88" i="3"/>
  <c r="NR88" i="3"/>
  <c r="NS88" i="3"/>
  <c r="LL89" i="3"/>
  <c r="LM89" i="3"/>
  <c r="LN89" i="3"/>
  <c r="LO89" i="3"/>
  <c r="LP89" i="3"/>
  <c r="LQ89" i="3"/>
  <c r="LR89" i="3"/>
  <c r="LS89" i="3"/>
  <c r="LT89" i="3"/>
  <c r="LU89" i="3"/>
  <c r="LV89" i="3"/>
  <c r="LW89" i="3"/>
  <c r="LX89" i="3"/>
  <c r="LY89" i="3"/>
  <c r="LZ89" i="3"/>
  <c r="MA89" i="3"/>
  <c r="MB89" i="3"/>
  <c r="MC89" i="3"/>
  <c r="MD89" i="3"/>
  <c r="ME89" i="3"/>
  <c r="MF89" i="3"/>
  <c r="MG89" i="3"/>
  <c r="MH89" i="3"/>
  <c r="MI89" i="3"/>
  <c r="MJ89" i="3"/>
  <c r="MK89" i="3"/>
  <c r="ML89" i="3"/>
  <c r="MM89" i="3"/>
  <c r="MN89" i="3"/>
  <c r="MO89" i="3"/>
  <c r="MP89" i="3"/>
  <c r="MQ89" i="3"/>
  <c r="MR89" i="3"/>
  <c r="MS89" i="3"/>
  <c r="MT89" i="3"/>
  <c r="MU89" i="3"/>
  <c r="MV89" i="3"/>
  <c r="MW89" i="3"/>
  <c r="MX89" i="3"/>
  <c r="MY89" i="3"/>
  <c r="MZ89" i="3"/>
  <c r="NA89" i="3"/>
  <c r="NB89" i="3"/>
  <c r="NC89" i="3"/>
  <c r="ND89" i="3"/>
  <c r="NE89" i="3"/>
  <c r="NF89" i="3"/>
  <c r="NG89" i="3"/>
  <c r="NH89" i="3"/>
  <c r="NI89" i="3"/>
  <c r="NJ89" i="3"/>
  <c r="NK89" i="3"/>
  <c r="NL89" i="3"/>
  <c r="NM89" i="3"/>
  <c r="NN89" i="3"/>
  <c r="NO89" i="3"/>
  <c r="NP89" i="3"/>
  <c r="NQ89" i="3"/>
  <c r="NR89" i="3"/>
  <c r="NS89" i="3"/>
  <c r="LL90" i="3"/>
  <c r="LM90" i="3"/>
  <c r="LN90" i="3"/>
  <c r="LO90" i="3"/>
  <c r="LP90" i="3"/>
  <c r="LQ90" i="3"/>
  <c r="LR90" i="3"/>
  <c r="LS90" i="3"/>
  <c r="LT90" i="3"/>
  <c r="LU90" i="3"/>
  <c r="LV90" i="3"/>
  <c r="LW90" i="3"/>
  <c r="LX90" i="3"/>
  <c r="LY90" i="3"/>
  <c r="LZ90" i="3"/>
  <c r="MA90" i="3"/>
  <c r="MB90" i="3"/>
  <c r="MC90" i="3"/>
  <c r="MD90" i="3"/>
  <c r="ME90" i="3"/>
  <c r="MF90" i="3"/>
  <c r="MG90" i="3"/>
  <c r="MH90" i="3"/>
  <c r="MI90" i="3"/>
  <c r="MJ90" i="3"/>
  <c r="MK90" i="3"/>
  <c r="ML90" i="3"/>
  <c r="MM90" i="3"/>
  <c r="MN90" i="3"/>
  <c r="MO90" i="3"/>
  <c r="MP90" i="3"/>
  <c r="MQ90" i="3"/>
  <c r="MR90" i="3"/>
  <c r="MS90" i="3"/>
  <c r="MT90" i="3"/>
  <c r="MU90" i="3"/>
  <c r="MV90" i="3"/>
  <c r="MW90" i="3"/>
  <c r="MX90" i="3"/>
  <c r="MY90" i="3"/>
  <c r="MZ90" i="3"/>
  <c r="NA90" i="3"/>
  <c r="NB90" i="3"/>
  <c r="NC90" i="3"/>
  <c r="ND90" i="3"/>
  <c r="NE90" i="3"/>
  <c r="NF90" i="3"/>
  <c r="NG90" i="3"/>
  <c r="NH90" i="3"/>
  <c r="NI90" i="3"/>
  <c r="NJ90" i="3"/>
  <c r="NK90" i="3"/>
  <c r="NL90" i="3"/>
  <c r="NM90" i="3"/>
  <c r="NN90" i="3"/>
  <c r="NO90" i="3"/>
  <c r="NP90" i="3"/>
  <c r="NQ90" i="3"/>
  <c r="NR90" i="3"/>
  <c r="NS90" i="3"/>
  <c r="LL91" i="3"/>
  <c r="LM91" i="3"/>
  <c r="LN91" i="3"/>
  <c r="LO91" i="3"/>
  <c r="LP91" i="3"/>
  <c r="LQ91" i="3"/>
  <c r="LR91" i="3"/>
  <c r="LS91" i="3"/>
  <c r="LT91" i="3"/>
  <c r="LU91" i="3"/>
  <c r="LV91" i="3"/>
  <c r="LW91" i="3"/>
  <c r="LX91" i="3"/>
  <c r="LY91" i="3"/>
  <c r="LZ91" i="3"/>
  <c r="MA91" i="3"/>
  <c r="MB91" i="3"/>
  <c r="MC91" i="3"/>
  <c r="MD91" i="3"/>
  <c r="ME91" i="3"/>
  <c r="MF91" i="3"/>
  <c r="MG91" i="3"/>
  <c r="MH91" i="3"/>
  <c r="MI91" i="3"/>
  <c r="MJ91" i="3"/>
  <c r="MK91" i="3"/>
  <c r="ML91" i="3"/>
  <c r="MM91" i="3"/>
  <c r="MN91" i="3"/>
  <c r="MO91" i="3"/>
  <c r="MP91" i="3"/>
  <c r="MQ91" i="3"/>
  <c r="MR91" i="3"/>
  <c r="MS91" i="3"/>
  <c r="MT91" i="3"/>
  <c r="MU91" i="3"/>
  <c r="MV91" i="3"/>
  <c r="MW91" i="3"/>
  <c r="MX91" i="3"/>
  <c r="MY91" i="3"/>
  <c r="MZ91" i="3"/>
  <c r="NA91" i="3"/>
  <c r="NB91" i="3"/>
  <c r="NC91" i="3"/>
  <c r="ND91" i="3"/>
  <c r="NE91" i="3"/>
  <c r="NF91" i="3"/>
  <c r="NG91" i="3"/>
  <c r="NH91" i="3"/>
  <c r="NI91" i="3"/>
  <c r="NJ91" i="3"/>
  <c r="NK91" i="3"/>
  <c r="NL91" i="3"/>
  <c r="NM91" i="3"/>
  <c r="NN91" i="3"/>
  <c r="NO91" i="3"/>
  <c r="NP91" i="3"/>
  <c r="NQ91" i="3"/>
  <c r="NR91" i="3"/>
  <c r="NS91" i="3"/>
  <c r="LL92" i="3"/>
  <c r="LM92" i="3"/>
  <c r="LN92" i="3"/>
  <c r="LO92" i="3"/>
  <c r="LP92" i="3"/>
  <c r="LQ92" i="3"/>
  <c r="LR92" i="3"/>
  <c r="LS92" i="3"/>
  <c r="LT92" i="3"/>
  <c r="LU92" i="3"/>
  <c r="LV92" i="3"/>
  <c r="LW92" i="3"/>
  <c r="LX92" i="3"/>
  <c r="LY92" i="3"/>
  <c r="LZ92" i="3"/>
  <c r="MA92" i="3"/>
  <c r="MB92" i="3"/>
  <c r="MC92" i="3"/>
  <c r="MD92" i="3"/>
  <c r="ME92" i="3"/>
  <c r="MF92" i="3"/>
  <c r="MG92" i="3"/>
  <c r="MH92" i="3"/>
  <c r="MI92" i="3"/>
  <c r="MJ92" i="3"/>
  <c r="MK92" i="3"/>
  <c r="ML92" i="3"/>
  <c r="MM92" i="3"/>
  <c r="MN92" i="3"/>
  <c r="MO92" i="3"/>
  <c r="MP92" i="3"/>
  <c r="MQ92" i="3"/>
  <c r="MR92" i="3"/>
  <c r="MS92" i="3"/>
  <c r="MT92" i="3"/>
  <c r="MU92" i="3"/>
  <c r="MV92" i="3"/>
  <c r="MW92" i="3"/>
  <c r="MX92" i="3"/>
  <c r="MY92" i="3"/>
  <c r="MZ92" i="3"/>
  <c r="NA92" i="3"/>
  <c r="NB92" i="3"/>
  <c r="NC92" i="3"/>
  <c r="ND92" i="3"/>
  <c r="NE92" i="3"/>
  <c r="NF92" i="3"/>
  <c r="NG92" i="3"/>
  <c r="NH92" i="3"/>
  <c r="NI92" i="3"/>
  <c r="NJ92" i="3"/>
  <c r="NK92" i="3"/>
  <c r="NL92" i="3"/>
  <c r="NM92" i="3"/>
  <c r="NN92" i="3"/>
  <c r="NO92" i="3"/>
  <c r="NP92" i="3"/>
  <c r="NQ92" i="3"/>
  <c r="NR92" i="3"/>
  <c r="NS92" i="3"/>
  <c r="LL93" i="3"/>
  <c r="LM93" i="3"/>
  <c r="LN93" i="3"/>
  <c r="LO93" i="3"/>
  <c r="LP93" i="3"/>
  <c r="LQ93" i="3"/>
  <c r="LR93" i="3"/>
  <c r="LS93" i="3"/>
  <c r="LT93" i="3"/>
  <c r="LU93" i="3"/>
  <c r="LV93" i="3"/>
  <c r="LW93" i="3"/>
  <c r="LX93" i="3"/>
  <c r="LY93" i="3"/>
  <c r="LZ93" i="3"/>
  <c r="MA93" i="3"/>
  <c r="MB93" i="3"/>
  <c r="MC93" i="3"/>
  <c r="MD93" i="3"/>
  <c r="ME93" i="3"/>
  <c r="MF93" i="3"/>
  <c r="MG93" i="3"/>
  <c r="MH93" i="3"/>
  <c r="MI93" i="3"/>
  <c r="MJ93" i="3"/>
  <c r="MK93" i="3"/>
  <c r="ML93" i="3"/>
  <c r="MM93" i="3"/>
  <c r="MN93" i="3"/>
  <c r="MO93" i="3"/>
  <c r="MP93" i="3"/>
  <c r="MQ93" i="3"/>
  <c r="MR93" i="3"/>
  <c r="MS93" i="3"/>
  <c r="MT93" i="3"/>
  <c r="MU93" i="3"/>
  <c r="MV93" i="3"/>
  <c r="MW93" i="3"/>
  <c r="MX93" i="3"/>
  <c r="MY93" i="3"/>
  <c r="MZ93" i="3"/>
  <c r="NA93" i="3"/>
  <c r="NB93" i="3"/>
  <c r="NC93" i="3"/>
  <c r="ND93" i="3"/>
  <c r="NE93" i="3"/>
  <c r="NF93" i="3"/>
  <c r="NG93" i="3"/>
  <c r="NH93" i="3"/>
  <c r="NI93" i="3"/>
  <c r="NJ93" i="3"/>
  <c r="NK93" i="3"/>
  <c r="NL93" i="3"/>
  <c r="NM93" i="3"/>
  <c r="NN93" i="3"/>
  <c r="NO93" i="3"/>
  <c r="NP93" i="3"/>
  <c r="NQ93" i="3"/>
  <c r="NR93" i="3"/>
  <c r="NS93" i="3"/>
  <c r="LL94" i="3"/>
  <c r="LM94" i="3"/>
  <c r="LN94" i="3"/>
  <c r="LO94" i="3"/>
  <c r="LP94" i="3"/>
  <c r="LQ94" i="3"/>
  <c r="LR94" i="3"/>
  <c r="LS94" i="3"/>
  <c r="LT94" i="3"/>
  <c r="LU94" i="3"/>
  <c r="LV94" i="3"/>
  <c r="LW94" i="3"/>
  <c r="LX94" i="3"/>
  <c r="LY94" i="3"/>
  <c r="LZ94" i="3"/>
  <c r="MA94" i="3"/>
  <c r="MB94" i="3"/>
  <c r="MC94" i="3"/>
  <c r="MD94" i="3"/>
  <c r="ME94" i="3"/>
  <c r="MF94" i="3"/>
  <c r="MG94" i="3"/>
  <c r="MH94" i="3"/>
  <c r="MI94" i="3"/>
  <c r="MJ94" i="3"/>
  <c r="MK94" i="3"/>
  <c r="ML94" i="3"/>
  <c r="MM94" i="3"/>
  <c r="MN94" i="3"/>
  <c r="MO94" i="3"/>
  <c r="MP94" i="3"/>
  <c r="MQ94" i="3"/>
  <c r="MR94" i="3"/>
  <c r="MS94" i="3"/>
  <c r="MT94" i="3"/>
  <c r="MU94" i="3"/>
  <c r="MV94" i="3"/>
  <c r="MW94" i="3"/>
  <c r="MX94" i="3"/>
  <c r="MY94" i="3"/>
  <c r="MZ94" i="3"/>
  <c r="NA94" i="3"/>
  <c r="NB94" i="3"/>
  <c r="NC94" i="3"/>
  <c r="ND94" i="3"/>
  <c r="NE94" i="3"/>
  <c r="NF94" i="3"/>
  <c r="NG94" i="3"/>
  <c r="NH94" i="3"/>
  <c r="NI94" i="3"/>
  <c r="NJ94" i="3"/>
  <c r="NK94" i="3"/>
  <c r="NL94" i="3"/>
  <c r="NM94" i="3"/>
  <c r="NN94" i="3"/>
  <c r="NO94" i="3"/>
  <c r="NP94" i="3"/>
  <c r="NQ94" i="3"/>
  <c r="NR94" i="3"/>
  <c r="NS94" i="3"/>
  <c r="LL95" i="3"/>
  <c r="LM95" i="3"/>
  <c r="LN95" i="3"/>
  <c r="LO95" i="3"/>
  <c r="LP95" i="3"/>
  <c r="LQ95" i="3"/>
  <c r="LR95" i="3"/>
  <c r="LS95" i="3"/>
  <c r="LT95" i="3"/>
  <c r="LU95" i="3"/>
  <c r="LV95" i="3"/>
  <c r="LW95" i="3"/>
  <c r="LX95" i="3"/>
  <c r="LY95" i="3"/>
  <c r="LZ95" i="3"/>
  <c r="MA95" i="3"/>
  <c r="MB95" i="3"/>
  <c r="MC95" i="3"/>
  <c r="MD95" i="3"/>
  <c r="ME95" i="3"/>
  <c r="MF95" i="3"/>
  <c r="MG95" i="3"/>
  <c r="MH95" i="3"/>
  <c r="MI95" i="3"/>
  <c r="MJ95" i="3"/>
  <c r="MK95" i="3"/>
  <c r="ML95" i="3"/>
  <c r="MM95" i="3"/>
  <c r="MN95" i="3"/>
  <c r="MO95" i="3"/>
  <c r="MP95" i="3"/>
  <c r="MQ95" i="3"/>
  <c r="MR95" i="3"/>
  <c r="MS95" i="3"/>
  <c r="MT95" i="3"/>
  <c r="MU95" i="3"/>
  <c r="MV95" i="3"/>
  <c r="MW95" i="3"/>
  <c r="MX95" i="3"/>
  <c r="MY95" i="3"/>
  <c r="MZ95" i="3"/>
  <c r="NA95" i="3"/>
  <c r="NB95" i="3"/>
  <c r="NC95" i="3"/>
  <c r="ND95" i="3"/>
  <c r="NE95" i="3"/>
  <c r="NF95" i="3"/>
  <c r="NG95" i="3"/>
  <c r="NH95" i="3"/>
  <c r="NI95" i="3"/>
  <c r="NJ95" i="3"/>
  <c r="NK95" i="3"/>
  <c r="NL95" i="3"/>
  <c r="NM95" i="3"/>
  <c r="NN95" i="3"/>
  <c r="NO95" i="3"/>
  <c r="NP95" i="3"/>
  <c r="NQ95" i="3"/>
  <c r="NR95" i="3"/>
  <c r="NS95" i="3"/>
  <c r="LL96" i="3"/>
  <c r="LM96" i="3"/>
  <c r="LN96" i="3"/>
  <c r="LO96" i="3"/>
  <c r="LP96" i="3"/>
  <c r="LQ96" i="3"/>
  <c r="LR96" i="3"/>
  <c r="LS96" i="3"/>
  <c r="LT96" i="3"/>
  <c r="LU96" i="3"/>
  <c r="LV96" i="3"/>
  <c r="LW96" i="3"/>
  <c r="LX96" i="3"/>
  <c r="LY96" i="3"/>
  <c r="LZ96" i="3"/>
  <c r="MA96" i="3"/>
  <c r="MB96" i="3"/>
  <c r="MC96" i="3"/>
  <c r="MD96" i="3"/>
  <c r="ME96" i="3"/>
  <c r="MF96" i="3"/>
  <c r="MG96" i="3"/>
  <c r="MH96" i="3"/>
  <c r="MI96" i="3"/>
  <c r="MJ96" i="3"/>
  <c r="MK96" i="3"/>
  <c r="ML96" i="3"/>
  <c r="MM96" i="3"/>
  <c r="MN96" i="3"/>
  <c r="MO96" i="3"/>
  <c r="MP96" i="3"/>
  <c r="MQ96" i="3"/>
  <c r="MR96" i="3"/>
  <c r="MS96" i="3"/>
  <c r="MT96" i="3"/>
  <c r="MU96" i="3"/>
  <c r="MV96" i="3"/>
  <c r="MW96" i="3"/>
  <c r="MX96" i="3"/>
  <c r="MY96" i="3"/>
  <c r="MZ96" i="3"/>
  <c r="NA96" i="3"/>
  <c r="NB96" i="3"/>
  <c r="NC96" i="3"/>
  <c r="ND96" i="3"/>
  <c r="NE96" i="3"/>
  <c r="NF96" i="3"/>
  <c r="NG96" i="3"/>
  <c r="NH96" i="3"/>
  <c r="NI96" i="3"/>
  <c r="NJ96" i="3"/>
  <c r="NK96" i="3"/>
  <c r="NL96" i="3"/>
  <c r="NM96" i="3"/>
  <c r="NN96" i="3"/>
  <c r="NO96" i="3"/>
  <c r="NP96" i="3"/>
  <c r="NQ96" i="3"/>
  <c r="NR96" i="3"/>
  <c r="NS96" i="3"/>
  <c r="LL97" i="3"/>
  <c r="LM97" i="3"/>
  <c r="LN97" i="3"/>
  <c r="LO97" i="3"/>
  <c r="LP97" i="3"/>
  <c r="LQ97" i="3"/>
  <c r="LR97" i="3"/>
  <c r="LS97" i="3"/>
  <c r="LT97" i="3"/>
  <c r="LU97" i="3"/>
  <c r="LV97" i="3"/>
  <c r="LW97" i="3"/>
  <c r="LX97" i="3"/>
  <c r="LY97" i="3"/>
  <c r="LZ97" i="3"/>
  <c r="MA97" i="3"/>
  <c r="MB97" i="3"/>
  <c r="MC97" i="3"/>
  <c r="MD97" i="3"/>
  <c r="ME97" i="3"/>
  <c r="MF97" i="3"/>
  <c r="MG97" i="3"/>
  <c r="MH97" i="3"/>
  <c r="MI97" i="3"/>
  <c r="MJ97" i="3"/>
  <c r="MK97" i="3"/>
  <c r="ML97" i="3"/>
  <c r="MM97" i="3"/>
  <c r="MN97" i="3"/>
  <c r="MO97" i="3"/>
  <c r="MP97" i="3"/>
  <c r="MQ97" i="3"/>
  <c r="MR97" i="3"/>
  <c r="MS97" i="3"/>
  <c r="MT97" i="3"/>
  <c r="MU97" i="3"/>
  <c r="MV97" i="3"/>
  <c r="MW97" i="3"/>
  <c r="MX97" i="3"/>
  <c r="MY97" i="3"/>
  <c r="MZ97" i="3"/>
  <c r="NA97" i="3"/>
  <c r="NB97" i="3"/>
  <c r="NC97" i="3"/>
  <c r="ND97" i="3"/>
  <c r="NE97" i="3"/>
  <c r="NF97" i="3"/>
  <c r="NG97" i="3"/>
  <c r="NH97" i="3"/>
  <c r="NI97" i="3"/>
  <c r="NJ97" i="3"/>
  <c r="NK97" i="3"/>
  <c r="NL97" i="3"/>
  <c r="NM97" i="3"/>
  <c r="NN97" i="3"/>
  <c r="NO97" i="3"/>
  <c r="NP97" i="3"/>
  <c r="NQ97" i="3"/>
  <c r="NR97" i="3"/>
  <c r="NS97" i="3"/>
  <c r="LL98" i="3"/>
  <c r="LM98" i="3"/>
  <c r="LN98" i="3"/>
  <c r="LO98" i="3"/>
  <c r="LP98" i="3"/>
  <c r="LQ98" i="3"/>
  <c r="LR98" i="3"/>
  <c r="LS98" i="3"/>
  <c r="LT98" i="3"/>
  <c r="LU98" i="3"/>
  <c r="LV98" i="3"/>
  <c r="LW98" i="3"/>
  <c r="LX98" i="3"/>
  <c r="LY98" i="3"/>
  <c r="LZ98" i="3"/>
  <c r="MA98" i="3"/>
  <c r="MB98" i="3"/>
  <c r="MC98" i="3"/>
  <c r="MD98" i="3"/>
  <c r="ME98" i="3"/>
  <c r="MF98" i="3"/>
  <c r="MG98" i="3"/>
  <c r="MH98" i="3"/>
  <c r="MI98" i="3"/>
  <c r="MJ98" i="3"/>
  <c r="MK98" i="3"/>
  <c r="ML98" i="3"/>
  <c r="MM98" i="3"/>
  <c r="MN98" i="3"/>
  <c r="MO98" i="3"/>
  <c r="MP98" i="3"/>
  <c r="MQ98" i="3"/>
  <c r="MR98" i="3"/>
  <c r="MS98" i="3"/>
  <c r="MT98" i="3"/>
  <c r="MU98" i="3"/>
  <c r="MV98" i="3"/>
  <c r="MW98" i="3"/>
  <c r="MX98" i="3"/>
  <c r="MY98" i="3"/>
  <c r="MZ98" i="3"/>
  <c r="NA98" i="3"/>
  <c r="NB98" i="3"/>
  <c r="NC98" i="3"/>
  <c r="ND98" i="3"/>
  <c r="NE98" i="3"/>
  <c r="NF98" i="3"/>
  <c r="NG98" i="3"/>
  <c r="NH98" i="3"/>
  <c r="NI98" i="3"/>
  <c r="NJ98" i="3"/>
  <c r="NK98" i="3"/>
  <c r="NL98" i="3"/>
  <c r="NM98" i="3"/>
  <c r="NN98" i="3"/>
  <c r="NO98" i="3"/>
  <c r="NP98" i="3"/>
  <c r="NQ98" i="3"/>
  <c r="NR98" i="3"/>
  <c r="NS98" i="3"/>
  <c r="LL99" i="3"/>
  <c r="LM99" i="3"/>
  <c r="LN99" i="3"/>
  <c r="LO99" i="3"/>
  <c r="LP99" i="3"/>
  <c r="LQ99" i="3"/>
  <c r="LR99" i="3"/>
  <c r="LS99" i="3"/>
  <c r="LT99" i="3"/>
  <c r="LU99" i="3"/>
  <c r="LV99" i="3"/>
  <c r="LW99" i="3"/>
  <c r="LX99" i="3"/>
  <c r="LY99" i="3"/>
  <c r="LZ99" i="3"/>
  <c r="MA99" i="3"/>
  <c r="MB99" i="3"/>
  <c r="MC99" i="3"/>
  <c r="MD99" i="3"/>
  <c r="ME99" i="3"/>
  <c r="MF99" i="3"/>
  <c r="MG99" i="3"/>
  <c r="MH99" i="3"/>
  <c r="MI99" i="3"/>
  <c r="MJ99" i="3"/>
  <c r="MK99" i="3"/>
  <c r="ML99" i="3"/>
  <c r="MM99" i="3"/>
  <c r="MN99" i="3"/>
  <c r="MO99" i="3"/>
  <c r="MP99" i="3"/>
  <c r="MQ99" i="3"/>
  <c r="MR99" i="3"/>
  <c r="MS99" i="3"/>
  <c r="MT99" i="3"/>
  <c r="MU99" i="3"/>
  <c r="MV99" i="3"/>
  <c r="MW99" i="3"/>
  <c r="MX99" i="3"/>
  <c r="MY99" i="3"/>
  <c r="MZ99" i="3"/>
  <c r="NA99" i="3"/>
  <c r="NB99" i="3"/>
  <c r="NC99" i="3"/>
  <c r="ND99" i="3"/>
  <c r="NE99" i="3"/>
  <c r="NF99" i="3"/>
  <c r="NG99" i="3"/>
  <c r="NH99" i="3"/>
  <c r="NI99" i="3"/>
  <c r="NJ99" i="3"/>
  <c r="NK99" i="3"/>
  <c r="NL99" i="3"/>
  <c r="NM99" i="3"/>
  <c r="NN99" i="3"/>
  <c r="NO99" i="3"/>
  <c r="NP99" i="3"/>
  <c r="NQ99" i="3"/>
  <c r="NR99" i="3"/>
  <c r="NS99" i="3"/>
  <c r="LL100" i="3"/>
  <c r="LM100" i="3"/>
  <c r="LN100" i="3"/>
  <c r="LO100" i="3"/>
  <c r="LP100" i="3"/>
  <c r="LQ100" i="3"/>
  <c r="LR100" i="3"/>
  <c r="LS100" i="3"/>
  <c r="LT100" i="3"/>
  <c r="LU100" i="3"/>
  <c r="LV100" i="3"/>
  <c r="LW100" i="3"/>
  <c r="LX100" i="3"/>
  <c r="LY100" i="3"/>
  <c r="LZ100" i="3"/>
  <c r="MA100" i="3"/>
  <c r="MB100" i="3"/>
  <c r="MC100" i="3"/>
  <c r="MD100" i="3"/>
  <c r="ME100" i="3"/>
  <c r="MF100" i="3"/>
  <c r="MG100" i="3"/>
  <c r="MH100" i="3"/>
  <c r="MI100" i="3"/>
  <c r="MJ100" i="3"/>
  <c r="MK100" i="3"/>
  <c r="ML100" i="3"/>
  <c r="MM100" i="3"/>
  <c r="MN100" i="3"/>
  <c r="MO100" i="3"/>
  <c r="MP100" i="3"/>
  <c r="MQ100" i="3"/>
  <c r="MR100" i="3"/>
  <c r="MS100" i="3"/>
  <c r="MT100" i="3"/>
  <c r="MU100" i="3"/>
  <c r="MV100" i="3"/>
  <c r="MW100" i="3"/>
  <c r="MX100" i="3"/>
  <c r="MY100" i="3"/>
  <c r="MZ100" i="3"/>
  <c r="NA100" i="3"/>
  <c r="NB100" i="3"/>
  <c r="NC100" i="3"/>
  <c r="ND100" i="3"/>
  <c r="NE100" i="3"/>
  <c r="NF100" i="3"/>
  <c r="NG100" i="3"/>
  <c r="NH100" i="3"/>
  <c r="NI100" i="3"/>
  <c r="NJ100" i="3"/>
  <c r="NK100" i="3"/>
  <c r="NL100" i="3"/>
  <c r="NM100" i="3"/>
  <c r="NN100" i="3"/>
  <c r="NO100" i="3"/>
  <c r="NP100" i="3"/>
  <c r="NQ100" i="3"/>
  <c r="NR100" i="3"/>
  <c r="NS100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NK102" i="3"/>
  <c r="NL102" i="3"/>
  <c r="NM102" i="3"/>
  <c r="NN102" i="3"/>
  <c r="NO102" i="3"/>
  <c r="NP102" i="3"/>
  <c r="NQ102" i="3"/>
  <c r="NR102" i="3"/>
  <c r="NS102" i="3"/>
  <c r="LL103" i="3"/>
  <c r="LM103" i="3"/>
  <c r="LN103" i="3"/>
  <c r="LO103" i="3"/>
  <c r="LP103" i="3"/>
  <c r="LQ103" i="3"/>
  <c r="LR103" i="3"/>
  <c r="LS103" i="3"/>
  <c r="LT103" i="3"/>
  <c r="LU103" i="3"/>
  <c r="LV103" i="3"/>
  <c r="LW103" i="3"/>
  <c r="LX103" i="3"/>
  <c r="LY103" i="3"/>
  <c r="LZ103" i="3"/>
  <c r="MA103" i="3"/>
  <c r="MB103" i="3"/>
  <c r="MC103" i="3"/>
  <c r="MD103" i="3"/>
  <c r="ME103" i="3"/>
  <c r="MF103" i="3"/>
  <c r="MG103" i="3"/>
  <c r="MH103" i="3"/>
  <c r="MI103" i="3"/>
  <c r="MJ103" i="3"/>
  <c r="MK103" i="3"/>
  <c r="ML103" i="3"/>
  <c r="MM103" i="3"/>
  <c r="MN103" i="3"/>
  <c r="MO103" i="3"/>
  <c r="MP103" i="3"/>
  <c r="MQ103" i="3"/>
  <c r="MR103" i="3"/>
  <c r="MS103" i="3"/>
  <c r="MT103" i="3"/>
  <c r="MU103" i="3"/>
  <c r="MV103" i="3"/>
  <c r="MW103" i="3"/>
  <c r="MX103" i="3"/>
  <c r="MY103" i="3"/>
  <c r="MZ103" i="3"/>
  <c r="NA103" i="3"/>
  <c r="NB103" i="3"/>
  <c r="NC103" i="3"/>
  <c r="ND103" i="3"/>
  <c r="NE103" i="3"/>
  <c r="NF103" i="3"/>
  <c r="NG103" i="3"/>
  <c r="NH103" i="3"/>
  <c r="NI103" i="3"/>
  <c r="NJ103" i="3"/>
  <c r="NK103" i="3"/>
  <c r="NL103" i="3"/>
  <c r="NM103" i="3"/>
  <c r="NN103" i="3"/>
  <c r="NO103" i="3"/>
  <c r="NP103" i="3"/>
  <c r="NQ103" i="3"/>
  <c r="NR103" i="3"/>
  <c r="NS103" i="3"/>
  <c r="LL104" i="3"/>
  <c r="LM104" i="3"/>
  <c r="LN104" i="3"/>
  <c r="LO104" i="3"/>
  <c r="LP104" i="3"/>
  <c r="LQ104" i="3"/>
  <c r="LR104" i="3"/>
  <c r="LS104" i="3"/>
  <c r="LT104" i="3"/>
  <c r="LU104" i="3"/>
  <c r="LV104" i="3"/>
  <c r="LW104" i="3"/>
  <c r="LX104" i="3"/>
  <c r="LY104" i="3"/>
  <c r="LZ104" i="3"/>
  <c r="MA104" i="3"/>
  <c r="MB104" i="3"/>
  <c r="MC104" i="3"/>
  <c r="MD104" i="3"/>
  <c r="ME104" i="3"/>
  <c r="MF104" i="3"/>
  <c r="MG104" i="3"/>
  <c r="MH104" i="3"/>
  <c r="MI104" i="3"/>
  <c r="MJ104" i="3"/>
  <c r="MK104" i="3"/>
  <c r="ML104" i="3"/>
  <c r="MM104" i="3"/>
  <c r="MN104" i="3"/>
  <c r="MO104" i="3"/>
  <c r="MP104" i="3"/>
  <c r="MQ104" i="3"/>
  <c r="MR104" i="3"/>
  <c r="MS104" i="3"/>
  <c r="MT104" i="3"/>
  <c r="MU104" i="3"/>
  <c r="MV104" i="3"/>
  <c r="MW104" i="3"/>
  <c r="MX104" i="3"/>
  <c r="MY104" i="3"/>
  <c r="MZ104" i="3"/>
  <c r="NA104" i="3"/>
  <c r="NB104" i="3"/>
  <c r="NC104" i="3"/>
  <c r="ND104" i="3"/>
  <c r="NE104" i="3"/>
  <c r="NF104" i="3"/>
  <c r="NG104" i="3"/>
  <c r="NH104" i="3"/>
  <c r="NI104" i="3"/>
  <c r="NJ104" i="3"/>
  <c r="NK104" i="3"/>
  <c r="NL104" i="3"/>
  <c r="NM104" i="3"/>
  <c r="NN104" i="3"/>
  <c r="NO104" i="3"/>
  <c r="NP104" i="3"/>
  <c r="NQ104" i="3"/>
  <c r="NR104" i="3"/>
  <c r="NS104" i="3"/>
  <c r="LL105" i="3"/>
  <c r="LM105" i="3"/>
  <c r="LN105" i="3"/>
  <c r="LO105" i="3"/>
  <c r="LP105" i="3"/>
  <c r="LQ105" i="3"/>
  <c r="LR105" i="3"/>
  <c r="LS105" i="3"/>
  <c r="LT105" i="3"/>
  <c r="LU105" i="3"/>
  <c r="LV105" i="3"/>
  <c r="LW105" i="3"/>
  <c r="LX105" i="3"/>
  <c r="LY105" i="3"/>
  <c r="LZ105" i="3"/>
  <c r="MA105" i="3"/>
  <c r="MB105" i="3"/>
  <c r="MC105" i="3"/>
  <c r="MD105" i="3"/>
  <c r="ME105" i="3"/>
  <c r="MF105" i="3"/>
  <c r="MG105" i="3"/>
  <c r="MH105" i="3"/>
  <c r="MI105" i="3"/>
  <c r="MJ105" i="3"/>
  <c r="MK105" i="3"/>
  <c r="ML105" i="3"/>
  <c r="MM105" i="3"/>
  <c r="MN105" i="3"/>
  <c r="MO105" i="3"/>
  <c r="MP105" i="3"/>
  <c r="MQ105" i="3"/>
  <c r="MR105" i="3"/>
  <c r="MS105" i="3"/>
  <c r="MT105" i="3"/>
  <c r="MU105" i="3"/>
  <c r="MV105" i="3"/>
  <c r="MW105" i="3"/>
  <c r="MX105" i="3"/>
  <c r="MY105" i="3"/>
  <c r="MZ105" i="3"/>
  <c r="NA105" i="3"/>
  <c r="NB105" i="3"/>
  <c r="NC105" i="3"/>
  <c r="ND105" i="3"/>
  <c r="NE105" i="3"/>
  <c r="NF105" i="3"/>
  <c r="NG105" i="3"/>
  <c r="NH105" i="3"/>
  <c r="NI105" i="3"/>
  <c r="NJ105" i="3"/>
  <c r="NK105" i="3"/>
  <c r="NL105" i="3"/>
  <c r="NM105" i="3"/>
  <c r="NN105" i="3"/>
  <c r="NO105" i="3"/>
  <c r="NP105" i="3"/>
  <c r="NQ105" i="3"/>
  <c r="NR105" i="3"/>
  <c r="NS105" i="3"/>
  <c r="LL106" i="3"/>
  <c r="LM106" i="3"/>
  <c r="LN106" i="3"/>
  <c r="LO106" i="3"/>
  <c r="LP106" i="3"/>
  <c r="LQ106" i="3"/>
  <c r="LR106" i="3"/>
  <c r="LS106" i="3"/>
  <c r="LT106" i="3"/>
  <c r="LU106" i="3"/>
  <c r="LV106" i="3"/>
  <c r="LW106" i="3"/>
  <c r="LX106" i="3"/>
  <c r="LY106" i="3"/>
  <c r="LZ106" i="3"/>
  <c r="MA106" i="3"/>
  <c r="MB106" i="3"/>
  <c r="MC106" i="3"/>
  <c r="MD106" i="3"/>
  <c r="ME106" i="3"/>
  <c r="MF106" i="3"/>
  <c r="MG106" i="3"/>
  <c r="MH106" i="3"/>
  <c r="MI106" i="3"/>
  <c r="MJ106" i="3"/>
  <c r="MK106" i="3"/>
  <c r="ML106" i="3"/>
  <c r="MM106" i="3"/>
  <c r="MN106" i="3"/>
  <c r="MO106" i="3"/>
  <c r="MP106" i="3"/>
  <c r="MQ106" i="3"/>
  <c r="MR106" i="3"/>
  <c r="MS106" i="3"/>
  <c r="MT106" i="3"/>
  <c r="MU106" i="3"/>
  <c r="MV106" i="3"/>
  <c r="MW106" i="3"/>
  <c r="MX106" i="3"/>
  <c r="MY106" i="3"/>
  <c r="MZ106" i="3"/>
  <c r="NA106" i="3"/>
  <c r="NB106" i="3"/>
  <c r="NC106" i="3"/>
  <c r="ND106" i="3"/>
  <c r="NE106" i="3"/>
  <c r="NF106" i="3"/>
  <c r="NG106" i="3"/>
  <c r="NH106" i="3"/>
  <c r="NI106" i="3"/>
  <c r="NJ106" i="3"/>
  <c r="NK106" i="3"/>
  <c r="NL106" i="3"/>
  <c r="NM106" i="3"/>
  <c r="NN106" i="3"/>
  <c r="NO106" i="3"/>
  <c r="NP106" i="3"/>
  <c r="NQ106" i="3"/>
  <c r="NR106" i="3"/>
  <c r="NS106" i="3"/>
  <c r="LL107" i="3"/>
  <c r="LM107" i="3"/>
  <c r="LN107" i="3"/>
  <c r="LO107" i="3"/>
  <c r="LP107" i="3"/>
  <c r="LQ107" i="3"/>
  <c r="LR107" i="3"/>
  <c r="LS107" i="3"/>
  <c r="LT107" i="3"/>
  <c r="LU107" i="3"/>
  <c r="LV107" i="3"/>
  <c r="LW107" i="3"/>
  <c r="LX107" i="3"/>
  <c r="LY107" i="3"/>
  <c r="LZ107" i="3"/>
  <c r="MA107" i="3"/>
  <c r="MB107" i="3"/>
  <c r="MC107" i="3"/>
  <c r="MD107" i="3"/>
  <c r="ME107" i="3"/>
  <c r="MF107" i="3"/>
  <c r="MG107" i="3"/>
  <c r="MH107" i="3"/>
  <c r="MI107" i="3"/>
  <c r="MJ107" i="3"/>
  <c r="MK107" i="3"/>
  <c r="ML107" i="3"/>
  <c r="MM107" i="3"/>
  <c r="MN107" i="3"/>
  <c r="MO107" i="3"/>
  <c r="MP107" i="3"/>
  <c r="MQ107" i="3"/>
  <c r="MR107" i="3"/>
  <c r="MS107" i="3"/>
  <c r="MT107" i="3"/>
  <c r="MU107" i="3"/>
  <c r="MV107" i="3"/>
  <c r="MW107" i="3"/>
  <c r="MX107" i="3"/>
  <c r="MY107" i="3"/>
  <c r="MZ107" i="3"/>
  <c r="NA107" i="3"/>
  <c r="NB107" i="3"/>
  <c r="NC107" i="3"/>
  <c r="ND107" i="3"/>
  <c r="NE107" i="3"/>
  <c r="NF107" i="3"/>
  <c r="NG107" i="3"/>
  <c r="NH107" i="3"/>
  <c r="NI107" i="3"/>
  <c r="NJ107" i="3"/>
  <c r="NK107" i="3"/>
  <c r="NL107" i="3"/>
  <c r="NM107" i="3"/>
  <c r="NN107" i="3"/>
  <c r="NO107" i="3"/>
  <c r="NP107" i="3"/>
  <c r="NQ107" i="3"/>
  <c r="NR107" i="3"/>
  <c r="NS107" i="3"/>
  <c r="LL108" i="3"/>
  <c r="LM108" i="3"/>
  <c r="LN108" i="3"/>
  <c r="LO108" i="3"/>
  <c r="LP108" i="3"/>
  <c r="LQ108" i="3"/>
  <c r="LR108" i="3"/>
  <c r="LS108" i="3"/>
  <c r="LT108" i="3"/>
  <c r="LU108" i="3"/>
  <c r="LV108" i="3"/>
  <c r="LW108" i="3"/>
  <c r="LX108" i="3"/>
  <c r="LY108" i="3"/>
  <c r="LZ108" i="3"/>
  <c r="MA108" i="3"/>
  <c r="MB108" i="3"/>
  <c r="MC108" i="3"/>
  <c r="MD108" i="3"/>
  <c r="ME108" i="3"/>
  <c r="MF108" i="3"/>
  <c r="MG108" i="3"/>
  <c r="MH108" i="3"/>
  <c r="MI108" i="3"/>
  <c r="MJ108" i="3"/>
  <c r="MK108" i="3"/>
  <c r="ML108" i="3"/>
  <c r="MM108" i="3"/>
  <c r="MN108" i="3"/>
  <c r="MO108" i="3"/>
  <c r="MP108" i="3"/>
  <c r="MQ108" i="3"/>
  <c r="MR108" i="3"/>
  <c r="MS108" i="3"/>
  <c r="MT108" i="3"/>
  <c r="MU108" i="3"/>
  <c r="MV108" i="3"/>
  <c r="MW108" i="3"/>
  <c r="MX108" i="3"/>
  <c r="MY108" i="3"/>
  <c r="MZ108" i="3"/>
  <c r="NA108" i="3"/>
  <c r="NB108" i="3"/>
  <c r="NC108" i="3"/>
  <c r="ND108" i="3"/>
  <c r="NE108" i="3"/>
  <c r="NF108" i="3"/>
  <c r="NG108" i="3"/>
  <c r="NH108" i="3"/>
  <c r="NI108" i="3"/>
  <c r="NJ108" i="3"/>
  <c r="NK108" i="3"/>
  <c r="NL108" i="3"/>
  <c r="NM108" i="3"/>
  <c r="NN108" i="3"/>
  <c r="NO108" i="3"/>
  <c r="NP108" i="3"/>
  <c r="NQ108" i="3"/>
  <c r="NR108" i="3"/>
  <c r="NS108" i="3"/>
  <c r="LL109" i="3"/>
  <c r="LM109" i="3"/>
  <c r="LN109" i="3"/>
  <c r="LO109" i="3"/>
  <c r="LP109" i="3"/>
  <c r="LQ109" i="3"/>
  <c r="LR109" i="3"/>
  <c r="LS109" i="3"/>
  <c r="LT109" i="3"/>
  <c r="LU109" i="3"/>
  <c r="LV109" i="3"/>
  <c r="LW109" i="3"/>
  <c r="LX109" i="3"/>
  <c r="LY109" i="3"/>
  <c r="LZ109" i="3"/>
  <c r="MA109" i="3"/>
  <c r="MB109" i="3"/>
  <c r="MC109" i="3"/>
  <c r="MD109" i="3"/>
  <c r="ME109" i="3"/>
  <c r="MF109" i="3"/>
  <c r="MG109" i="3"/>
  <c r="MH109" i="3"/>
  <c r="MI109" i="3"/>
  <c r="MJ109" i="3"/>
  <c r="MK109" i="3"/>
  <c r="ML109" i="3"/>
  <c r="MM109" i="3"/>
  <c r="MN109" i="3"/>
  <c r="MO109" i="3"/>
  <c r="MP109" i="3"/>
  <c r="MQ109" i="3"/>
  <c r="MR109" i="3"/>
  <c r="MS109" i="3"/>
  <c r="MT109" i="3"/>
  <c r="MU109" i="3"/>
  <c r="MV109" i="3"/>
  <c r="MW109" i="3"/>
  <c r="MX109" i="3"/>
  <c r="MY109" i="3"/>
  <c r="MZ109" i="3"/>
  <c r="NA109" i="3"/>
  <c r="NB109" i="3"/>
  <c r="NC109" i="3"/>
  <c r="ND109" i="3"/>
  <c r="NE109" i="3"/>
  <c r="NF109" i="3"/>
  <c r="NG109" i="3"/>
  <c r="NH109" i="3"/>
  <c r="NI109" i="3"/>
  <c r="NJ109" i="3"/>
  <c r="NK109" i="3"/>
  <c r="NL109" i="3"/>
  <c r="NM109" i="3"/>
  <c r="NN109" i="3"/>
  <c r="NO109" i="3"/>
  <c r="NP109" i="3"/>
  <c r="NQ109" i="3"/>
  <c r="NR109" i="3"/>
  <c r="NS109" i="3"/>
  <c r="LL110" i="3"/>
  <c r="LM110" i="3"/>
  <c r="LN110" i="3"/>
  <c r="LO110" i="3"/>
  <c r="LP110" i="3"/>
  <c r="LQ110" i="3"/>
  <c r="LR110" i="3"/>
  <c r="LS110" i="3"/>
  <c r="LT110" i="3"/>
  <c r="LU110" i="3"/>
  <c r="LV110" i="3"/>
  <c r="LW110" i="3"/>
  <c r="LX110" i="3"/>
  <c r="LY110" i="3"/>
  <c r="LZ110" i="3"/>
  <c r="MA110" i="3"/>
  <c r="MB110" i="3"/>
  <c r="MC110" i="3"/>
  <c r="MD110" i="3"/>
  <c r="ME110" i="3"/>
  <c r="MF110" i="3"/>
  <c r="MG110" i="3"/>
  <c r="MH110" i="3"/>
  <c r="MI110" i="3"/>
  <c r="MJ110" i="3"/>
  <c r="MK110" i="3"/>
  <c r="ML110" i="3"/>
  <c r="MM110" i="3"/>
  <c r="MN110" i="3"/>
  <c r="MO110" i="3"/>
  <c r="MP110" i="3"/>
  <c r="MQ110" i="3"/>
  <c r="MR110" i="3"/>
  <c r="MS110" i="3"/>
  <c r="MT110" i="3"/>
  <c r="MU110" i="3"/>
  <c r="MV110" i="3"/>
  <c r="MW110" i="3"/>
  <c r="MX110" i="3"/>
  <c r="MY110" i="3"/>
  <c r="MZ110" i="3"/>
  <c r="NA110" i="3"/>
  <c r="NB110" i="3"/>
  <c r="NC110" i="3"/>
  <c r="ND110" i="3"/>
  <c r="NE110" i="3"/>
  <c r="NF110" i="3"/>
  <c r="NG110" i="3"/>
  <c r="NH110" i="3"/>
  <c r="NI110" i="3"/>
  <c r="NJ110" i="3"/>
  <c r="NK110" i="3"/>
  <c r="NL110" i="3"/>
  <c r="NM110" i="3"/>
  <c r="NN110" i="3"/>
  <c r="NO110" i="3"/>
  <c r="NP110" i="3"/>
  <c r="NQ110" i="3"/>
  <c r="NR110" i="3"/>
  <c r="NS110" i="3"/>
  <c r="LL111" i="3"/>
  <c r="LM111" i="3"/>
  <c r="LN111" i="3"/>
  <c r="LO111" i="3"/>
  <c r="LP111" i="3"/>
  <c r="LQ111" i="3"/>
  <c r="LR111" i="3"/>
  <c r="LS111" i="3"/>
  <c r="LT111" i="3"/>
  <c r="LU111" i="3"/>
  <c r="LV111" i="3"/>
  <c r="LW111" i="3"/>
  <c r="LX111" i="3"/>
  <c r="LY111" i="3"/>
  <c r="LZ111" i="3"/>
  <c r="MA111" i="3"/>
  <c r="MB111" i="3"/>
  <c r="MC111" i="3"/>
  <c r="MD111" i="3"/>
  <c r="ME111" i="3"/>
  <c r="MF111" i="3"/>
  <c r="MG111" i="3"/>
  <c r="MH111" i="3"/>
  <c r="MI111" i="3"/>
  <c r="MJ111" i="3"/>
  <c r="MK111" i="3"/>
  <c r="ML111" i="3"/>
  <c r="MM111" i="3"/>
  <c r="MN111" i="3"/>
  <c r="MO111" i="3"/>
  <c r="MP111" i="3"/>
  <c r="MQ111" i="3"/>
  <c r="MR111" i="3"/>
  <c r="MS111" i="3"/>
  <c r="MT111" i="3"/>
  <c r="MU111" i="3"/>
  <c r="MV111" i="3"/>
  <c r="MW111" i="3"/>
  <c r="MX111" i="3"/>
  <c r="MY111" i="3"/>
  <c r="MZ111" i="3"/>
  <c r="NA111" i="3"/>
  <c r="NB111" i="3"/>
  <c r="NC111" i="3"/>
  <c r="ND111" i="3"/>
  <c r="NE111" i="3"/>
  <c r="NF111" i="3"/>
  <c r="NG111" i="3"/>
  <c r="NH111" i="3"/>
  <c r="NI111" i="3"/>
  <c r="NJ111" i="3"/>
  <c r="NK111" i="3"/>
  <c r="NL111" i="3"/>
  <c r="NM111" i="3"/>
  <c r="NN111" i="3"/>
  <c r="NO111" i="3"/>
  <c r="NP111" i="3"/>
  <c r="NQ111" i="3"/>
  <c r="NR111" i="3"/>
  <c r="NS111" i="3"/>
  <c r="LL112" i="3"/>
  <c r="LM112" i="3"/>
  <c r="LN112" i="3"/>
  <c r="LO112" i="3"/>
  <c r="LP112" i="3"/>
  <c r="LQ112" i="3"/>
  <c r="LR112" i="3"/>
  <c r="LS112" i="3"/>
  <c r="LT112" i="3"/>
  <c r="LU112" i="3"/>
  <c r="LV112" i="3"/>
  <c r="LW112" i="3"/>
  <c r="LX112" i="3"/>
  <c r="LY112" i="3"/>
  <c r="LZ112" i="3"/>
  <c r="MA112" i="3"/>
  <c r="MB112" i="3"/>
  <c r="MC112" i="3"/>
  <c r="MD112" i="3"/>
  <c r="ME112" i="3"/>
  <c r="MF112" i="3"/>
  <c r="MG112" i="3"/>
  <c r="MH112" i="3"/>
  <c r="MI112" i="3"/>
  <c r="MJ112" i="3"/>
  <c r="MK112" i="3"/>
  <c r="ML112" i="3"/>
  <c r="MM112" i="3"/>
  <c r="MN112" i="3"/>
  <c r="MO112" i="3"/>
  <c r="MP112" i="3"/>
  <c r="MQ112" i="3"/>
  <c r="MR112" i="3"/>
  <c r="MS112" i="3"/>
  <c r="MT112" i="3"/>
  <c r="MU112" i="3"/>
  <c r="MV112" i="3"/>
  <c r="MW112" i="3"/>
  <c r="MX112" i="3"/>
  <c r="MY112" i="3"/>
  <c r="MZ112" i="3"/>
  <c r="NA112" i="3"/>
  <c r="NB112" i="3"/>
  <c r="NC112" i="3"/>
  <c r="ND112" i="3"/>
  <c r="NE112" i="3"/>
  <c r="NF112" i="3"/>
  <c r="NG112" i="3"/>
  <c r="NH112" i="3"/>
  <c r="NI112" i="3"/>
  <c r="NJ112" i="3"/>
  <c r="NK112" i="3"/>
  <c r="NL112" i="3"/>
  <c r="NM112" i="3"/>
  <c r="NN112" i="3"/>
  <c r="NO112" i="3"/>
  <c r="NP112" i="3"/>
  <c r="NQ112" i="3"/>
  <c r="NR112" i="3"/>
  <c r="NS112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MD113" i="3"/>
  <c r="ME113" i="3"/>
  <c r="MF113" i="3"/>
  <c r="MG113" i="3"/>
  <c r="MH113" i="3"/>
  <c r="MI113" i="3"/>
  <c r="MJ113" i="3"/>
  <c r="MK113" i="3"/>
  <c r="ML113" i="3"/>
  <c r="MM113" i="3"/>
  <c r="MN113" i="3"/>
  <c r="MO113" i="3"/>
  <c r="MP113" i="3"/>
  <c r="MQ113" i="3"/>
  <c r="MR113" i="3"/>
  <c r="MS113" i="3"/>
  <c r="MT113" i="3"/>
  <c r="MU113" i="3"/>
  <c r="MV113" i="3"/>
  <c r="MW113" i="3"/>
  <c r="MX113" i="3"/>
  <c r="MY113" i="3"/>
  <c r="MZ113" i="3"/>
  <c r="NA113" i="3"/>
  <c r="NB113" i="3"/>
  <c r="NC113" i="3"/>
  <c r="ND113" i="3"/>
  <c r="NE113" i="3"/>
  <c r="NF113" i="3"/>
  <c r="NG113" i="3"/>
  <c r="NH113" i="3"/>
  <c r="NI113" i="3"/>
  <c r="NJ113" i="3"/>
  <c r="NK113" i="3"/>
  <c r="NL113" i="3"/>
  <c r="NM113" i="3"/>
  <c r="NN113" i="3"/>
  <c r="NO113" i="3"/>
  <c r="NP113" i="3"/>
  <c r="NQ113" i="3"/>
  <c r="NR113" i="3"/>
  <c r="NS113" i="3"/>
  <c r="LL114" i="3"/>
  <c r="LM114" i="3"/>
  <c r="LN114" i="3"/>
  <c r="LO114" i="3"/>
  <c r="LP114" i="3"/>
  <c r="LQ114" i="3"/>
  <c r="LR114" i="3"/>
  <c r="LS114" i="3"/>
  <c r="LT114" i="3"/>
  <c r="LU114" i="3"/>
  <c r="LV114" i="3"/>
  <c r="LW114" i="3"/>
  <c r="LX114" i="3"/>
  <c r="LY114" i="3"/>
  <c r="LZ114" i="3"/>
  <c r="MA114" i="3"/>
  <c r="MB114" i="3"/>
  <c r="MC114" i="3"/>
  <c r="MD114" i="3"/>
  <c r="ME114" i="3"/>
  <c r="MF114" i="3"/>
  <c r="MG114" i="3"/>
  <c r="MH114" i="3"/>
  <c r="MI114" i="3"/>
  <c r="MJ114" i="3"/>
  <c r="MK114" i="3"/>
  <c r="ML114" i="3"/>
  <c r="MM114" i="3"/>
  <c r="MN114" i="3"/>
  <c r="MO114" i="3"/>
  <c r="MP114" i="3"/>
  <c r="MQ114" i="3"/>
  <c r="MR114" i="3"/>
  <c r="MS114" i="3"/>
  <c r="MT114" i="3"/>
  <c r="MU114" i="3"/>
  <c r="MV114" i="3"/>
  <c r="MW114" i="3"/>
  <c r="MX114" i="3"/>
  <c r="MY114" i="3"/>
  <c r="MZ114" i="3"/>
  <c r="NA114" i="3"/>
  <c r="NB114" i="3"/>
  <c r="NC114" i="3"/>
  <c r="ND114" i="3"/>
  <c r="NE114" i="3"/>
  <c r="NF114" i="3"/>
  <c r="NG114" i="3"/>
  <c r="NH114" i="3"/>
  <c r="NI114" i="3"/>
  <c r="NJ114" i="3"/>
  <c r="NK114" i="3"/>
  <c r="NL114" i="3"/>
  <c r="NM114" i="3"/>
  <c r="NN114" i="3"/>
  <c r="NO114" i="3"/>
  <c r="NP114" i="3"/>
  <c r="NQ114" i="3"/>
  <c r="NR114" i="3"/>
  <c r="NS114" i="3"/>
  <c r="LL115" i="3"/>
  <c r="LM115" i="3"/>
  <c r="LN115" i="3"/>
  <c r="LO115" i="3"/>
  <c r="LP115" i="3"/>
  <c r="LQ115" i="3"/>
  <c r="LR115" i="3"/>
  <c r="LS115" i="3"/>
  <c r="LT115" i="3"/>
  <c r="LU115" i="3"/>
  <c r="LV115" i="3"/>
  <c r="LW115" i="3"/>
  <c r="LX115" i="3"/>
  <c r="LY115" i="3"/>
  <c r="LZ115" i="3"/>
  <c r="MA115" i="3"/>
  <c r="MB115" i="3"/>
  <c r="MC115" i="3"/>
  <c r="MD115" i="3"/>
  <c r="ME115" i="3"/>
  <c r="MF115" i="3"/>
  <c r="MG115" i="3"/>
  <c r="MH115" i="3"/>
  <c r="MI115" i="3"/>
  <c r="MJ115" i="3"/>
  <c r="MK115" i="3"/>
  <c r="ML115" i="3"/>
  <c r="MM115" i="3"/>
  <c r="MN115" i="3"/>
  <c r="MO115" i="3"/>
  <c r="MP115" i="3"/>
  <c r="MQ115" i="3"/>
  <c r="MR115" i="3"/>
  <c r="MS115" i="3"/>
  <c r="MT115" i="3"/>
  <c r="MU115" i="3"/>
  <c r="MV115" i="3"/>
  <c r="MW115" i="3"/>
  <c r="MX115" i="3"/>
  <c r="MY115" i="3"/>
  <c r="MZ115" i="3"/>
  <c r="NA115" i="3"/>
  <c r="NB115" i="3"/>
  <c r="NC115" i="3"/>
  <c r="ND115" i="3"/>
  <c r="NE115" i="3"/>
  <c r="NF115" i="3"/>
  <c r="NG115" i="3"/>
  <c r="NH115" i="3"/>
  <c r="NI115" i="3"/>
  <c r="NJ115" i="3"/>
  <c r="NK115" i="3"/>
  <c r="NL115" i="3"/>
  <c r="NM115" i="3"/>
  <c r="NN115" i="3"/>
  <c r="NO115" i="3"/>
  <c r="NP115" i="3"/>
  <c r="NQ115" i="3"/>
  <c r="NR115" i="3"/>
  <c r="NS115" i="3"/>
  <c r="LL116" i="3"/>
  <c r="LM116" i="3"/>
  <c r="LN116" i="3"/>
  <c r="LO116" i="3"/>
  <c r="LP116" i="3"/>
  <c r="LQ116" i="3"/>
  <c r="LR116" i="3"/>
  <c r="LS116" i="3"/>
  <c r="LT116" i="3"/>
  <c r="LU116" i="3"/>
  <c r="LV116" i="3"/>
  <c r="LW116" i="3"/>
  <c r="LX116" i="3"/>
  <c r="LY116" i="3"/>
  <c r="LZ116" i="3"/>
  <c r="MA116" i="3"/>
  <c r="MB116" i="3"/>
  <c r="MC116" i="3"/>
  <c r="MD116" i="3"/>
  <c r="ME116" i="3"/>
  <c r="MF116" i="3"/>
  <c r="MG116" i="3"/>
  <c r="MH116" i="3"/>
  <c r="MI116" i="3"/>
  <c r="MJ116" i="3"/>
  <c r="MK116" i="3"/>
  <c r="ML116" i="3"/>
  <c r="MM116" i="3"/>
  <c r="MN116" i="3"/>
  <c r="MO116" i="3"/>
  <c r="MP116" i="3"/>
  <c r="MQ116" i="3"/>
  <c r="MR116" i="3"/>
  <c r="MS116" i="3"/>
  <c r="MT116" i="3"/>
  <c r="MU116" i="3"/>
  <c r="MV116" i="3"/>
  <c r="MW116" i="3"/>
  <c r="MX116" i="3"/>
  <c r="MY116" i="3"/>
  <c r="MZ116" i="3"/>
  <c r="NA116" i="3"/>
  <c r="NB116" i="3"/>
  <c r="NC116" i="3"/>
  <c r="ND116" i="3"/>
  <c r="NE116" i="3"/>
  <c r="NF116" i="3"/>
  <c r="NG116" i="3"/>
  <c r="NH116" i="3"/>
  <c r="NI116" i="3"/>
  <c r="NJ116" i="3"/>
  <c r="NK116" i="3"/>
  <c r="NL116" i="3"/>
  <c r="NM116" i="3"/>
  <c r="NN116" i="3"/>
  <c r="NO116" i="3"/>
  <c r="NP116" i="3"/>
  <c r="NQ116" i="3"/>
  <c r="NR116" i="3"/>
  <c r="NS116" i="3"/>
  <c r="LL117" i="3"/>
  <c r="LM117" i="3"/>
  <c r="LN117" i="3"/>
  <c r="LO117" i="3"/>
  <c r="LP117" i="3"/>
  <c r="LQ117" i="3"/>
  <c r="LR117" i="3"/>
  <c r="LS117" i="3"/>
  <c r="LT117" i="3"/>
  <c r="LU117" i="3"/>
  <c r="LV117" i="3"/>
  <c r="LW117" i="3"/>
  <c r="LX117" i="3"/>
  <c r="LY117" i="3"/>
  <c r="LZ117" i="3"/>
  <c r="MA117" i="3"/>
  <c r="MB117" i="3"/>
  <c r="MC117" i="3"/>
  <c r="MD117" i="3"/>
  <c r="ME117" i="3"/>
  <c r="MF117" i="3"/>
  <c r="MG117" i="3"/>
  <c r="MH117" i="3"/>
  <c r="MI117" i="3"/>
  <c r="MJ117" i="3"/>
  <c r="MK117" i="3"/>
  <c r="ML117" i="3"/>
  <c r="MM117" i="3"/>
  <c r="MN117" i="3"/>
  <c r="MO117" i="3"/>
  <c r="MP117" i="3"/>
  <c r="MQ117" i="3"/>
  <c r="MR117" i="3"/>
  <c r="MS117" i="3"/>
  <c r="MT117" i="3"/>
  <c r="MU117" i="3"/>
  <c r="MV117" i="3"/>
  <c r="MW117" i="3"/>
  <c r="MX117" i="3"/>
  <c r="MY117" i="3"/>
  <c r="MZ117" i="3"/>
  <c r="NA117" i="3"/>
  <c r="NB117" i="3"/>
  <c r="NC117" i="3"/>
  <c r="ND117" i="3"/>
  <c r="NE117" i="3"/>
  <c r="NF117" i="3"/>
  <c r="NG117" i="3"/>
  <c r="NH117" i="3"/>
  <c r="NI117" i="3"/>
  <c r="NJ117" i="3"/>
  <c r="NK117" i="3"/>
  <c r="NL117" i="3"/>
  <c r="NM117" i="3"/>
  <c r="NN117" i="3"/>
  <c r="NO117" i="3"/>
  <c r="NP117" i="3"/>
  <c r="NQ117" i="3"/>
  <c r="NR117" i="3"/>
  <c r="NS117" i="3"/>
  <c r="LL118" i="3"/>
  <c r="LM118" i="3"/>
  <c r="LN118" i="3"/>
  <c r="LO118" i="3"/>
  <c r="LP118" i="3"/>
  <c r="LQ118" i="3"/>
  <c r="LR118" i="3"/>
  <c r="LS118" i="3"/>
  <c r="LT118" i="3"/>
  <c r="LU118" i="3"/>
  <c r="LV118" i="3"/>
  <c r="LW118" i="3"/>
  <c r="LX118" i="3"/>
  <c r="LY118" i="3"/>
  <c r="LZ118" i="3"/>
  <c r="MA118" i="3"/>
  <c r="MB118" i="3"/>
  <c r="MC118" i="3"/>
  <c r="MD118" i="3"/>
  <c r="ME118" i="3"/>
  <c r="MF118" i="3"/>
  <c r="MG118" i="3"/>
  <c r="MH118" i="3"/>
  <c r="MI118" i="3"/>
  <c r="MJ118" i="3"/>
  <c r="MK118" i="3"/>
  <c r="ML118" i="3"/>
  <c r="MM118" i="3"/>
  <c r="MN118" i="3"/>
  <c r="MO118" i="3"/>
  <c r="MP118" i="3"/>
  <c r="MQ118" i="3"/>
  <c r="MR118" i="3"/>
  <c r="MS118" i="3"/>
  <c r="MT118" i="3"/>
  <c r="MU118" i="3"/>
  <c r="MV118" i="3"/>
  <c r="MW118" i="3"/>
  <c r="MX118" i="3"/>
  <c r="MY118" i="3"/>
  <c r="MZ118" i="3"/>
  <c r="NA118" i="3"/>
  <c r="NB118" i="3"/>
  <c r="NC118" i="3"/>
  <c r="ND118" i="3"/>
  <c r="NE118" i="3"/>
  <c r="NF118" i="3"/>
  <c r="NG118" i="3"/>
  <c r="NH118" i="3"/>
  <c r="NI118" i="3"/>
  <c r="NJ118" i="3"/>
  <c r="NK118" i="3"/>
  <c r="NL118" i="3"/>
  <c r="NM118" i="3"/>
  <c r="NN118" i="3"/>
  <c r="NO118" i="3"/>
  <c r="NP118" i="3"/>
  <c r="NQ118" i="3"/>
  <c r="NR118" i="3"/>
  <c r="NS118" i="3"/>
  <c r="LL119" i="3"/>
  <c r="LM119" i="3"/>
  <c r="LN119" i="3"/>
  <c r="LO119" i="3"/>
  <c r="LP119" i="3"/>
  <c r="LQ119" i="3"/>
  <c r="LR119" i="3"/>
  <c r="LS119" i="3"/>
  <c r="LT119" i="3"/>
  <c r="LU119" i="3"/>
  <c r="LV119" i="3"/>
  <c r="LW119" i="3"/>
  <c r="LX119" i="3"/>
  <c r="LY119" i="3"/>
  <c r="LZ119" i="3"/>
  <c r="MA119" i="3"/>
  <c r="MB119" i="3"/>
  <c r="MC119" i="3"/>
  <c r="MD119" i="3"/>
  <c r="ME119" i="3"/>
  <c r="MF119" i="3"/>
  <c r="MG119" i="3"/>
  <c r="MH119" i="3"/>
  <c r="MI119" i="3"/>
  <c r="MJ119" i="3"/>
  <c r="MK119" i="3"/>
  <c r="ML119" i="3"/>
  <c r="MM119" i="3"/>
  <c r="MN119" i="3"/>
  <c r="MO119" i="3"/>
  <c r="MP119" i="3"/>
  <c r="MQ119" i="3"/>
  <c r="MR119" i="3"/>
  <c r="MS119" i="3"/>
  <c r="MT119" i="3"/>
  <c r="MU119" i="3"/>
  <c r="MV119" i="3"/>
  <c r="MW119" i="3"/>
  <c r="MX119" i="3"/>
  <c r="MY119" i="3"/>
  <c r="MZ119" i="3"/>
  <c r="NA119" i="3"/>
  <c r="NB119" i="3"/>
  <c r="NC119" i="3"/>
  <c r="ND119" i="3"/>
  <c r="NE119" i="3"/>
  <c r="NF119" i="3"/>
  <c r="NG119" i="3"/>
  <c r="NH119" i="3"/>
  <c r="NI119" i="3"/>
  <c r="NJ119" i="3"/>
  <c r="NK119" i="3"/>
  <c r="NL119" i="3"/>
  <c r="NM119" i="3"/>
  <c r="NN119" i="3"/>
  <c r="NO119" i="3"/>
  <c r="NP119" i="3"/>
  <c r="NQ119" i="3"/>
  <c r="NR119" i="3"/>
  <c r="NS119" i="3"/>
  <c r="LL120" i="3"/>
  <c r="LM120" i="3"/>
  <c r="LN120" i="3"/>
  <c r="LO120" i="3"/>
  <c r="LP120" i="3"/>
  <c r="LQ120" i="3"/>
  <c r="LR120" i="3"/>
  <c r="LS120" i="3"/>
  <c r="LT120" i="3"/>
  <c r="LU120" i="3"/>
  <c r="LV120" i="3"/>
  <c r="LW120" i="3"/>
  <c r="LX120" i="3"/>
  <c r="LY120" i="3"/>
  <c r="LZ120" i="3"/>
  <c r="MA120" i="3"/>
  <c r="MB120" i="3"/>
  <c r="MC120" i="3"/>
  <c r="MD120" i="3"/>
  <c r="ME120" i="3"/>
  <c r="MF120" i="3"/>
  <c r="MG120" i="3"/>
  <c r="MH120" i="3"/>
  <c r="MI120" i="3"/>
  <c r="MJ120" i="3"/>
  <c r="MK120" i="3"/>
  <c r="ML120" i="3"/>
  <c r="MM120" i="3"/>
  <c r="MN120" i="3"/>
  <c r="MO120" i="3"/>
  <c r="MP120" i="3"/>
  <c r="MQ120" i="3"/>
  <c r="MR120" i="3"/>
  <c r="MS120" i="3"/>
  <c r="MT120" i="3"/>
  <c r="MU120" i="3"/>
  <c r="MV120" i="3"/>
  <c r="MW120" i="3"/>
  <c r="MX120" i="3"/>
  <c r="MY120" i="3"/>
  <c r="MZ120" i="3"/>
  <c r="NA120" i="3"/>
  <c r="NB120" i="3"/>
  <c r="NC120" i="3"/>
  <c r="ND120" i="3"/>
  <c r="NE120" i="3"/>
  <c r="NF120" i="3"/>
  <c r="NG120" i="3"/>
  <c r="NH120" i="3"/>
  <c r="NI120" i="3"/>
  <c r="NJ120" i="3"/>
  <c r="NK120" i="3"/>
  <c r="NL120" i="3"/>
  <c r="NM120" i="3"/>
  <c r="NN120" i="3"/>
  <c r="NO120" i="3"/>
  <c r="NP120" i="3"/>
  <c r="NQ120" i="3"/>
  <c r="NR120" i="3"/>
  <c r="NS120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MD121" i="3"/>
  <c r="ME121" i="3"/>
  <c r="MF121" i="3"/>
  <c r="MG121" i="3"/>
  <c r="MH121" i="3"/>
  <c r="MI121" i="3"/>
  <c r="MJ121" i="3"/>
  <c r="MK121" i="3"/>
  <c r="ML121" i="3"/>
  <c r="MM121" i="3"/>
  <c r="MN121" i="3"/>
  <c r="MO121" i="3"/>
  <c r="MP121" i="3"/>
  <c r="MQ121" i="3"/>
  <c r="MR121" i="3"/>
  <c r="MS121" i="3"/>
  <c r="MT121" i="3"/>
  <c r="MU121" i="3"/>
  <c r="MV121" i="3"/>
  <c r="MW121" i="3"/>
  <c r="MX121" i="3"/>
  <c r="MY121" i="3"/>
  <c r="MZ121" i="3"/>
  <c r="NA121" i="3"/>
  <c r="NB121" i="3"/>
  <c r="NC121" i="3"/>
  <c r="ND121" i="3"/>
  <c r="NE121" i="3"/>
  <c r="NF121" i="3"/>
  <c r="NG121" i="3"/>
  <c r="NH121" i="3"/>
  <c r="NI121" i="3"/>
  <c r="NJ121" i="3"/>
  <c r="NK121" i="3"/>
  <c r="NL121" i="3"/>
  <c r="NM121" i="3"/>
  <c r="NN121" i="3"/>
  <c r="NO121" i="3"/>
  <c r="NP121" i="3"/>
  <c r="NQ121" i="3"/>
  <c r="NR121" i="3"/>
  <c r="NS121" i="3"/>
  <c r="LL122" i="3"/>
  <c r="LM122" i="3"/>
  <c r="LN122" i="3"/>
  <c r="LO122" i="3"/>
  <c r="LP122" i="3"/>
  <c r="LQ122" i="3"/>
  <c r="LR122" i="3"/>
  <c r="LS122" i="3"/>
  <c r="LT122" i="3"/>
  <c r="LU122" i="3"/>
  <c r="LV122" i="3"/>
  <c r="LW122" i="3"/>
  <c r="LX122" i="3"/>
  <c r="LY122" i="3"/>
  <c r="LZ122" i="3"/>
  <c r="MA122" i="3"/>
  <c r="MB122" i="3"/>
  <c r="MC122" i="3"/>
  <c r="MD122" i="3"/>
  <c r="ME122" i="3"/>
  <c r="MF122" i="3"/>
  <c r="MG122" i="3"/>
  <c r="MH122" i="3"/>
  <c r="MI122" i="3"/>
  <c r="MJ122" i="3"/>
  <c r="MK122" i="3"/>
  <c r="ML122" i="3"/>
  <c r="MM122" i="3"/>
  <c r="MN122" i="3"/>
  <c r="MO122" i="3"/>
  <c r="MP122" i="3"/>
  <c r="MQ122" i="3"/>
  <c r="MR122" i="3"/>
  <c r="MS122" i="3"/>
  <c r="MT122" i="3"/>
  <c r="MU122" i="3"/>
  <c r="MV122" i="3"/>
  <c r="MW122" i="3"/>
  <c r="MX122" i="3"/>
  <c r="MY122" i="3"/>
  <c r="MZ122" i="3"/>
  <c r="NA122" i="3"/>
  <c r="NB122" i="3"/>
  <c r="NC122" i="3"/>
  <c r="ND122" i="3"/>
  <c r="NE122" i="3"/>
  <c r="NF122" i="3"/>
  <c r="NG122" i="3"/>
  <c r="NH122" i="3"/>
  <c r="NI122" i="3"/>
  <c r="NJ122" i="3"/>
  <c r="NK122" i="3"/>
  <c r="NL122" i="3"/>
  <c r="NM122" i="3"/>
  <c r="NN122" i="3"/>
  <c r="NO122" i="3"/>
  <c r="NP122" i="3"/>
  <c r="NQ122" i="3"/>
  <c r="NR122" i="3"/>
  <c r="NS122" i="3"/>
  <c r="LL123" i="3"/>
  <c r="LM123" i="3"/>
  <c r="LN123" i="3"/>
  <c r="LO123" i="3"/>
  <c r="LP123" i="3"/>
  <c r="LQ123" i="3"/>
  <c r="LR123" i="3"/>
  <c r="LS123" i="3"/>
  <c r="LT123" i="3"/>
  <c r="LU123" i="3"/>
  <c r="LV123" i="3"/>
  <c r="LW123" i="3"/>
  <c r="LX123" i="3"/>
  <c r="LY123" i="3"/>
  <c r="LZ123" i="3"/>
  <c r="MA123" i="3"/>
  <c r="MB123" i="3"/>
  <c r="MC123" i="3"/>
  <c r="MD123" i="3"/>
  <c r="ME123" i="3"/>
  <c r="MF123" i="3"/>
  <c r="MG123" i="3"/>
  <c r="MH123" i="3"/>
  <c r="MI123" i="3"/>
  <c r="MJ123" i="3"/>
  <c r="MK123" i="3"/>
  <c r="ML123" i="3"/>
  <c r="MM123" i="3"/>
  <c r="MN123" i="3"/>
  <c r="MO123" i="3"/>
  <c r="MP123" i="3"/>
  <c r="MQ123" i="3"/>
  <c r="MR123" i="3"/>
  <c r="MS123" i="3"/>
  <c r="MT123" i="3"/>
  <c r="MU123" i="3"/>
  <c r="MV123" i="3"/>
  <c r="MW123" i="3"/>
  <c r="MX123" i="3"/>
  <c r="MY123" i="3"/>
  <c r="MZ123" i="3"/>
  <c r="NA123" i="3"/>
  <c r="NB123" i="3"/>
  <c r="NC123" i="3"/>
  <c r="ND123" i="3"/>
  <c r="NE123" i="3"/>
  <c r="NF123" i="3"/>
  <c r="NG123" i="3"/>
  <c r="NH123" i="3"/>
  <c r="NI123" i="3"/>
  <c r="NJ123" i="3"/>
  <c r="NK123" i="3"/>
  <c r="NL123" i="3"/>
  <c r="NM123" i="3"/>
  <c r="NN123" i="3"/>
  <c r="NO123" i="3"/>
  <c r="NP123" i="3"/>
  <c r="NQ123" i="3"/>
  <c r="NR123" i="3"/>
  <c r="NS123" i="3"/>
  <c r="LL124" i="3"/>
  <c r="LM124" i="3"/>
  <c r="LN124" i="3"/>
  <c r="LO124" i="3"/>
  <c r="LP124" i="3"/>
  <c r="LQ124" i="3"/>
  <c r="LR124" i="3"/>
  <c r="LS124" i="3"/>
  <c r="LT124" i="3"/>
  <c r="LU124" i="3"/>
  <c r="LV124" i="3"/>
  <c r="LW124" i="3"/>
  <c r="LX124" i="3"/>
  <c r="LY124" i="3"/>
  <c r="LZ124" i="3"/>
  <c r="MA124" i="3"/>
  <c r="MB124" i="3"/>
  <c r="MC124" i="3"/>
  <c r="MD124" i="3"/>
  <c r="ME124" i="3"/>
  <c r="MF124" i="3"/>
  <c r="MG124" i="3"/>
  <c r="MH124" i="3"/>
  <c r="MI124" i="3"/>
  <c r="MJ124" i="3"/>
  <c r="MK124" i="3"/>
  <c r="ML124" i="3"/>
  <c r="MM124" i="3"/>
  <c r="MN124" i="3"/>
  <c r="MO124" i="3"/>
  <c r="MP124" i="3"/>
  <c r="MQ124" i="3"/>
  <c r="MR124" i="3"/>
  <c r="MS124" i="3"/>
  <c r="MT124" i="3"/>
  <c r="MU124" i="3"/>
  <c r="MV124" i="3"/>
  <c r="MW124" i="3"/>
  <c r="MX124" i="3"/>
  <c r="MY124" i="3"/>
  <c r="MZ124" i="3"/>
  <c r="NA124" i="3"/>
  <c r="NB124" i="3"/>
  <c r="NC124" i="3"/>
  <c r="ND124" i="3"/>
  <c r="NE124" i="3"/>
  <c r="NF124" i="3"/>
  <c r="NG124" i="3"/>
  <c r="NH124" i="3"/>
  <c r="NI124" i="3"/>
  <c r="NJ124" i="3"/>
  <c r="NK124" i="3"/>
  <c r="NL124" i="3"/>
  <c r="NM124" i="3"/>
  <c r="NN124" i="3"/>
  <c r="NO124" i="3"/>
  <c r="NP124" i="3"/>
  <c r="NQ124" i="3"/>
  <c r="NR124" i="3"/>
  <c r="NS124" i="3"/>
  <c r="LL125" i="3"/>
  <c r="LM125" i="3"/>
  <c r="LN125" i="3"/>
  <c r="LO125" i="3"/>
  <c r="LP125" i="3"/>
  <c r="LQ125" i="3"/>
  <c r="LR125" i="3"/>
  <c r="LS125" i="3"/>
  <c r="LT125" i="3"/>
  <c r="LU125" i="3"/>
  <c r="LV125" i="3"/>
  <c r="LW125" i="3"/>
  <c r="LX125" i="3"/>
  <c r="LY125" i="3"/>
  <c r="LZ125" i="3"/>
  <c r="MA125" i="3"/>
  <c r="MB125" i="3"/>
  <c r="MC125" i="3"/>
  <c r="MD125" i="3"/>
  <c r="ME125" i="3"/>
  <c r="MF125" i="3"/>
  <c r="MG125" i="3"/>
  <c r="MH125" i="3"/>
  <c r="MI125" i="3"/>
  <c r="MJ125" i="3"/>
  <c r="MK125" i="3"/>
  <c r="ML125" i="3"/>
  <c r="MM125" i="3"/>
  <c r="MN125" i="3"/>
  <c r="MO125" i="3"/>
  <c r="MP125" i="3"/>
  <c r="MQ125" i="3"/>
  <c r="MR125" i="3"/>
  <c r="MS125" i="3"/>
  <c r="MT125" i="3"/>
  <c r="MU125" i="3"/>
  <c r="MV125" i="3"/>
  <c r="MW125" i="3"/>
  <c r="MX125" i="3"/>
  <c r="MY125" i="3"/>
  <c r="MZ125" i="3"/>
  <c r="NA125" i="3"/>
  <c r="NB125" i="3"/>
  <c r="NC125" i="3"/>
  <c r="ND125" i="3"/>
  <c r="NE125" i="3"/>
  <c r="NF125" i="3"/>
  <c r="NG125" i="3"/>
  <c r="NH125" i="3"/>
  <c r="NI125" i="3"/>
  <c r="NJ125" i="3"/>
  <c r="NK125" i="3"/>
  <c r="NL125" i="3"/>
  <c r="NM125" i="3"/>
  <c r="NN125" i="3"/>
  <c r="NO125" i="3"/>
  <c r="NP125" i="3"/>
  <c r="NQ125" i="3"/>
  <c r="NR125" i="3"/>
  <c r="NS125" i="3"/>
  <c r="LL126" i="3"/>
  <c r="LM126" i="3"/>
  <c r="LN126" i="3"/>
  <c r="LO126" i="3"/>
  <c r="LP126" i="3"/>
  <c r="LQ126" i="3"/>
  <c r="LR126" i="3"/>
  <c r="LS126" i="3"/>
  <c r="LT126" i="3"/>
  <c r="LU126" i="3"/>
  <c r="LV126" i="3"/>
  <c r="LW126" i="3"/>
  <c r="LX126" i="3"/>
  <c r="LY126" i="3"/>
  <c r="LZ126" i="3"/>
  <c r="MA126" i="3"/>
  <c r="MB126" i="3"/>
  <c r="MC126" i="3"/>
  <c r="MD126" i="3"/>
  <c r="ME126" i="3"/>
  <c r="MF126" i="3"/>
  <c r="MG126" i="3"/>
  <c r="MH126" i="3"/>
  <c r="MI126" i="3"/>
  <c r="MJ126" i="3"/>
  <c r="MK126" i="3"/>
  <c r="ML126" i="3"/>
  <c r="MM126" i="3"/>
  <c r="MN126" i="3"/>
  <c r="MO126" i="3"/>
  <c r="MP126" i="3"/>
  <c r="MQ126" i="3"/>
  <c r="MR126" i="3"/>
  <c r="MS126" i="3"/>
  <c r="MT126" i="3"/>
  <c r="MU126" i="3"/>
  <c r="MV126" i="3"/>
  <c r="MW126" i="3"/>
  <c r="MX126" i="3"/>
  <c r="MY126" i="3"/>
  <c r="MZ126" i="3"/>
  <c r="NA126" i="3"/>
  <c r="NB126" i="3"/>
  <c r="NC126" i="3"/>
  <c r="ND126" i="3"/>
  <c r="NE126" i="3"/>
  <c r="NF126" i="3"/>
  <c r="NG126" i="3"/>
  <c r="NH126" i="3"/>
  <c r="NI126" i="3"/>
  <c r="NJ126" i="3"/>
  <c r="NK126" i="3"/>
  <c r="NL126" i="3"/>
  <c r="NM126" i="3"/>
  <c r="NN126" i="3"/>
  <c r="NO126" i="3"/>
  <c r="NP126" i="3"/>
  <c r="NQ126" i="3"/>
  <c r="NR126" i="3"/>
  <c r="NS126" i="3"/>
  <c r="LL127" i="3"/>
  <c r="LM127" i="3"/>
  <c r="LN127" i="3"/>
  <c r="LO127" i="3"/>
  <c r="LP127" i="3"/>
  <c r="LQ127" i="3"/>
  <c r="LR127" i="3"/>
  <c r="LS127" i="3"/>
  <c r="LT127" i="3"/>
  <c r="LU127" i="3"/>
  <c r="LV127" i="3"/>
  <c r="LW127" i="3"/>
  <c r="LX127" i="3"/>
  <c r="LY127" i="3"/>
  <c r="LZ127" i="3"/>
  <c r="MA127" i="3"/>
  <c r="MB127" i="3"/>
  <c r="MC127" i="3"/>
  <c r="MD127" i="3"/>
  <c r="ME127" i="3"/>
  <c r="MF127" i="3"/>
  <c r="MG127" i="3"/>
  <c r="MH127" i="3"/>
  <c r="MI127" i="3"/>
  <c r="MJ127" i="3"/>
  <c r="MK127" i="3"/>
  <c r="ML127" i="3"/>
  <c r="MM127" i="3"/>
  <c r="MN127" i="3"/>
  <c r="MO127" i="3"/>
  <c r="MP127" i="3"/>
  <c r="MQ127" i="3"/>
  <c r="MR127" i="3"/>
  <c r="MS127" i="3"/>
  <c r="MT127" i="3"/>
  <c r="MU127" i="3"/>
  <c r="MV127" i="3"/>
  <c r="MW127" i="3"/>
  <c r="MX127" i="3"/>
  <c r="MY127" i="3"/>
  <c r="MZ127" i="3"/>
  <c r="NA127" i="3"/>
  <c r="NB127" i="3"/>
  <c r="NC127" i="3"/>
  <c r="ND127" i="3"/>
  <c r="NE127" i="3"/>
  <c r="NF127" i="3"/>
  <c r="NG127" i="3"/>
  <c r="NH127" i="3"/>
  <c r="NI127" i="3"/>
  <c r="NJ127" i="3"/>
  <c r="NK127" i="3"/>
  <c r="NL127" i="3"/>
  <c r="NM127" i="3"/>
  <c r="NN127" i="3"/>
  <c r="NO127" i="3"/>
  <c r="NP127" i="3"/>
  <c r="NQ127" i="3"/>
  <c r="NR127" i="3"/>
  <c r="NS127" i="3"/>
  <c r="LL128" i="3"/>
  <c r="LM128" i="3"/>
  <c r="LN128" i="3"/>
  <c r="LO128" i="3"/>
  <c r="LP128" i="3"/>
  <c r="LQ128" i="3"/>
  <c r="LR128" i="3"/>
  <c r="LS128" i="3"/>
  <c r="LT128" i="3"/>
  <c r="LU128" i="3"/>
  <c r="LV128" i="3"/>
  <c r="LW128" i="3"/>
  <c r="LX128" i="3"/>
  <c r="LY128" i="3"/>
  <c r="LZ128" i="3"/>
  <c r="MA128" i="3"/>
  <c r="MB128" i="3"/>
  <c r="MC128" i="3"/>
  <c r="MD128" i="3"/>
  <c r="ME128" i="3"/>
  <c r="MF128" i="3"/>
  <c r="MG128" i="3"/>
  <c r="MH128" i="3"/>
  <c r="MI128" i="3"/>
  <c r="MJ128" i="3"/>
  <c r="MK128" i="3"/>
  <c r="ML128" i="3"/>
  <c r="MM128" i="3"/>
  <c r="MN128" i="3"/>
  <c r="MO128" i="3"/>
  <c r="MP128" i="3"/>
  <c r="MQ128" i="3"/>
  <c r="MR128" i="3"/>
  <c r="MS128" i="3"/>
  <c r="MT128" i="3"/>
  <c r="MU128" i="3"/>
  <c r="MV128" i="3"/>
  <c r="MW128" i="3"/>
  <c r="MX128" i="3"/>
  <c r="MY128" i="3"/>
  <c r="MZ128" i="3"/>
  <c r="NA128" i="3"/>
  <c r="NB128" i="3"/>
  <c r="NC128" i="3"/>
  <c r="ND128" i="3"/>
  <c r="NE128" i="3"/>
  <c r="NF128" i="3"/>
  <c r="NG128" i="3"/>
  <c r="NH128" i="3"/>
  <c r="NI128" i="3"/>
  <c r="NJ128" i="3"/>
  <c r="NK128" i="3"/>
  <c r="NL128" i="3"/>
  <c r="NM128" i="3"/>
  <c r="NN128" i="3"/>
  <c r="NO128" i="3"/>
  <c r="NP128" i="3"/>
  <c r="NQ128" i="3"/>
  <c r="NR128" i="3"/>
  <c r="NS128" i="3"/>
  <c r="LL129" i="3"/>
  <c r="LM129" i="3"/>
  <c r="LN129" i="3"/>
  <c r="LO129" i="3"/>
  <c r="LP129" i="3"/>
  <c r="LQ129" i="3"/>
  <c r="LR129" i="3"/>
  <c r="LS129" i="3"/>
  <c r="LT129" i="3"/>
  <c r="LU129" i="3"/>
  <c r="LV129" i="3"/>
  <c r="LW129" i="3"/>
  <c r="LX129" i="3"/>
  <c r="LY129" i="3"/>
  <c r="LZ129" i="3"/>
  <c r="MA129" i="3"/>
  <c r="MB129" i="3"/>
  <c r="MC129" i="3"/>
  <c r="MD129" i="3"/>
  <c r="ME129" i="3"/>
  <c r="MF129" i="3"/>
  <c r="MG129" i="3"/>
  <c r="MH129" i="3"/>
  <c r="MI129" i="3"/>
  <c r="MJ129" i="3"/>
  <c r="MK129" i="3"/>
  <c r="ML129" i="3"/>
  <c r="MM129" i="3"/>
  <c r="MN129" i="3"/>
  <c r="MO129" i="3"/>
  <c r="MP129" i="3"/>
  <c r="MQ129" i="3"/>
  <c r="MR129" i="3"/>
  <c r="MS129" i="3"/>
  <c r="MT129" i="3"/>
  <c r="MU129" i="3"/>
  <c r="MV129" i="3"/>
  <c r="MW129" i="3"/>
  <c r="MX129" i="3"/>
  <c r="MY129" i="3"/>
  <c r="MZ129" i="3"/>
  <c r="NA129" i="3"/>
  <c r="NB129" i="3"/>
  <c r="NC129" i="3"/>
  <c r="ND129" i="3"/>
  <c r="NE129" i="3"/>
  <c r="NF129" i="3"/>
  <c r="NG129" i="3"/>
  <c r="NH129" i="3"/>
  <c r="NI129" i="3"/>
  <c r="NJ129" i="3"/>
  <c r="NK129" i="3"/>
  <c r="NL129" i="3"/>
  <c r="NM129" i="3"/>
  <c r="NN129" i="3"/>
  <c r="NO129" i="3"/>
  <c r="NP129" i="3"/>
  <c r="NQ129" i="3"/>
  <c r="NR129" i="3"/>
  <c r="NS129" i="3"/>
  <c r="LL130" i="3"/>
  <c r="LM130" i="3"/>
  <c r="LN130" i="3"/>
  <c r="LO130" i="3"/>
  <c r="LP130" i="3"/>
  <c r="LQ130" i="3"/>
  <c r="LR130" i="3"/>
  <c r="LS130" i="3"/>
  <c r="LT130" i="3"/>
  <c r="LU130" i="3"/>
  <c r="LV130" i="3"/>
  <c r="LW130" i="3"/>
  <c r="LX130" i="3"/>
  <c r="LY130" i="3"/>
  <c r="LZ130" i="3"/>
  <c r="MA130" i="3"/>
  <c r="MB130" i="3"/>
  <c r="MC130" i="3"/>
  <c r="MD130" i="3"/>
  <c r="ME130" i="3"/>
  <c r="MF130" i="3"/>
  <c r="MG130" i="3"/>
  <c r="MH130" i="3"/>
  <c r="MI130" i="3"/>
  <c r="MJ130" i="3"/>
  <c r="MK130" i="3"/>
  <c r="ML130" i="3"/>
  <c r="MM130" i="3"/>
  <c r="MN130" i="3"/>
  <c r="MO130" i="3"/>
  <c r="MP130" i="3"/>
  <c r="MQ130" i="3"/>
  <c r="MR130" i="3"/>
  <c r="MS130" i="3"/>
  <c r="MT130" i="3"/>
  <c r="MU130" i="3"/>
  <c r="MV130" i="3"/>
  <c r="MW130" i="3"/>
  <c r="MX130" i="3"/>
  <c r="MY130" i="3"/>
  <c r="MZ130" i="3"/>
  <c r="NA130" i="3"/>
  <c r="NB130" i="3"/>
  <c r="NC130" i="3"/>
  <c r="ND130" i="3"/>
  <c r="NE130" i="3"/>
  <c r="NF130" i="3"/>
  <c r="NG130" i="3"/>
  <c r="NH130" i="3"/>
  <c r="NI130" i="3"/>
  <c r="NJ130" i="3"/>
  <c r="NK130" i="3"/>
  <c r="NL130" i="3"/>
  <c r="NM130" i="3"/>
  <c r="NN130" i="3"/>
  <c r="NO130" i="3"/>
  <c r="NP130" i="3"/>
  <c r="NQ130" i="3"/>
  <c r="NR130" i="3"/>
  <c r="NS130" i="3"/>
  <c r="LL131" i="3"/>
  <c r="LM131" i="3"/>
  <c r="LN131" i="3"/>
  <c r="LO131" i="3"/>
  <c r="LP131" i="3"/>
  <c r="LQ131" i="3"/>
  <c r="LR131" i="3"/>
  <c r="LS131" i="3"/>
  <c r="LT131" i="3"/>
  <c r="LU131" i="3"/>
  <c r="LV131" i="3"/>
  <c r="LW131" i="3"/>
  <c r="LX131" i="3"/>
  <c r="LY131" i="3"/>
  <c r="LZ131" i="3"/>
  <c r="MA131" i="3"/>
  <c r="MB131" i="3"/>
  <c r="MC131" i="3"/>
  <c r="MD131" i="3"/>
  <c r="ME131" i="3"/>
  <c r="MF131" i="3"/>
  <c r="MG131" i="3"/>
  <c r="MH131" i="3"/>
  <c r="MI131" i="3"/>
  <c r="MJ131" i="3"/>
  <c r="MK131" i="3"/>
  <c r="ML131" i="3"/>
  <c r="MM131" i="3"/>
  <c r="MN131" i="3"/>
  <c r="MO131" i="3"/>
  <c r="MP131" i="3"/>
  <c r="MQ131" i="3"/>
  <c r="MR131" i="3"/>
  <c r="MS131" i="3"/>
  <c r="MT131" i="3"/>
  <c r="MU131" i="3"/>
  <c r="MV131" i="3"/>
  <c r="MW131" i="3"/>
  <c r="MX131" i="3"/>
  <c r="MY131" i="3"/>
  <c r="MZ131" i="3"/>
  <c r="NA131" i="3"/>
  <c r="NB131" i="3"/>
  <c r="NC131" i="3"/>
  <c r="ND131" i="3"/>
  <c r="NE131" i="3"/>
  <c r="NF131" i="3"/>
  <c r="NG131" i="3"/>
  <c r="NH131" i="3"/>
  <c r="NI131" i="3"/>
  <c r="NJ131" i="3"/>
  <c r="NK131" i="3"/>
  <c r="NL131" i="3"/>
  <c r="NM131" i="3"/>
  <c r="NN131" i="3"/>
  <c r="NO131" i="3"/>
  <c r="NP131" i="3"/>
  <c r="NQ131" i="3"/>
  <c r="NR131" i="3"/>
  <c r="NS131" i="3"/>
  <c r="LL132" i="3"/>
  <c r="LM132" i="3"/>
  <c r="LN132" i="3"/>
  <c r="LO132" i="3"/>
  <c r="LP132" i="3"/>
  <c r="LQ132" i="3"/>
  <c r="LR132" i="3"/>
  <c r="LS132" i="3"/>
  <c r="LT132" i="3"/>
  <c r="LU132" i="3"/>
  <c r="LV132" i="3"/>
  <c r="LW132" i="3"/>
  <c r="LX132" i="3"/>
  <c r="LY132" i="3"/>
  <c r="LZ132" i="3"/>
  <c r="MA132" i="3"/>
  <c r="MB132" i="3"/>
  <c r="MC132" i="3"/>
  <c r="MD132" i="3"/>
  <c r="ME132" i="3"/>
  <c r="MF132" i="3"/>
  <c r="MG132" i="3"/>
  <c r="MH132" i="3"/>
  <c r="MI132" i="3"/>
  <c r="MJ132" i="3"/>
  <c r="MK132" i="3"/>
  <c r="ML132" i="3"/>
  <c r="MM132" i="3"/>
  <c r="MN132" i="3"/>
  <c r="MO132" i="3"/>
  <c r="MP132" i="3"/>
  <c r="MQ132" i="3"/>
  <c r="MR132" i="3"/>
  <c r="MS132" i="3"/>
  <c r="MT132" i="3"/>
  <c r="MU132" i="3"/>
  <c r="MV132" i="3"/>
  <c r="MW132" i="3"/>
  <c r="MX132" i="3"/>
  <c r="MY132" i="3"/>
  <c r="MZ132" i="3"/>
  <c r="NA132" i="3"/>
  <c r="NB132" i="3"/>
  <c r="NC132" i="3"/>
  <c r="ND132" i="3"/>
  <c r="NE132" i="3"/>
  <c r="NF132" i="3"/>
  <c r="NG132" i="3"/>
  <c r="NH132" i="3"/>
  <c r="NI132" i="3"/>
  <c r="NJ132" i="3"/>
  <c r="NK132" i="3"/>
  <c r="NL132" i="3"/>
  <c r="NM132" i="3"/>
  <c r="NN132" i="3"/>
  <c r="NO132" i="3"/>
  <c r="NP132" i="3"/>
  <c r="NQ132" i="3"/>
  <c r="NR132" i="3"/>
  <c r="NS132" i="3"/>
  <c r="LL133" i="3"/>
  <c r="LM133" i="3"/>
  <c r="LN133" i="3"/>
  <c r="LO133" i="3"/>
  <c r="LP133" i="3"/>
  <c r="LQ133" i="3"/>
  <c r="LR133" i="3"/>
  <c r="LS133" i="3"/>
  <c r="LT133" i="3"/>
  <c r="LU133" i="3"/>
  <c r="LV133" i="3"/>
  <c r="LW133" i="3"/>
  <c r="LX133" i="3"/>
  <c r="LY133" i="3"/>
  <c r="LZ133" i="3"/>
  <c r="MA133" i="3"/>
  <c r="MB133" i="3"/>
  <c r="MC133" i="3"/>
  <c r="MD133" i="3"/>
  <c r="ME133" i="3"/>
  <c r="MF133" i="3"/>
  <c r="MG133" i="3"/>
  <c r="MH133" i="3"/>
  <c r="MI133" i="3"/>
  <c r="MJ133" i="3"/>
  <c r="MK133" i="3"/>
  <c r="ML133" i="3"/>
  <c r="MM133" i="3"/>
  <c r="MN133" i="3"/>
  <c r="MO133" i="3"/>
  <c r="MP133" i="3"/>
  <c r="MQ133" i="3"/>
  <c r="MR133" i="3"/>
  <c r="MS133" i="3"/>
  <c r="MT133" i="3"/>
  <c r="MU133" i="3"/>
  <c r="MV133" i="3"/>
  <c r="MW133" i="3"/>
  <c r="MX133" i="3"/>
  <c r="MY133" i="3"/>
  <c r="MZ133" i="3"/>
  <c r="NA133" i="3"/>
  <c r="NB133" i="3"/>
  <c r="NC133" i="3"/>
  <c r="ND133" i="3"/>
  <c r="NE133" i="3"/>
  <c r="NF133" i="3"/>
  <c r="NG133" i="3"/>
  <c r="NH133" i="3"/>
  <c r="NI133" i="3"/>
  <c r="NJ133" i="3"/>
  <c r="NK133" i="3"/>
  <c r="NL133" i="3"/>
  <c r="NM133" i="3"/>
  <c r="NN133" i="3"/>
  <c r="NO133" i="3"/>
  <c r="NP133" i="3"/>
  <c r="NQ133" i="3"/>
  <c r="NR133" i="3"/>
  <c r="NS133" i="3"/>
  <c r="LL134" i="3"/>
  <c r="LM134" i="3"/>
  <c r="LN134" i="3"/>
  <c r="LO134" i="3"/>
  <c r="LP134" i="3"/>
  <c r="LQ134" i="3"/>
  <c r="LR134" i="3"/>
  <c r="LS134" i="3"/>
  <c r="LT134" i="3"/>
  <c r="LU134" i="3"/>
  <c r="LV134" i="3"/>
  <c r="LW134" i="3"/>
  <c r="LX134" i="3"/>
  <c r="LY134" i="3"/>
  <c r="LZ134" i="3"/>
  <c r="MA134" i="3"/>
  <c r="MB134" i="3"/>
  <c r="MC134" i="3"/>
  <c r="MD134" i="3"/>
  <c r="ME134" i="3"/>
  <c r="MF134" i="3"/>
  <c r="MG134" i="3"/>
  <c r="MH134" i="3"/>
  <c r="MI134" i="3"/>
  <c r="MJ134" i="3"/>
  <c r="MK134" i="3"/>
  <c r="ML134" i="3"/>
  <c r="MM134" i="3"/>
  <c r="MN134" i="3"/>
  <c r="MO134" i="3"/>
  <c r="MP134" i="3"/>
  <c r="MQ134" i="3"/>
  <c r="MR134" i="3"/>
  <c r="MS134" i="3"/>
  <c r="MT134" i="3"/>
  <c r="MU134" i="3"/>
  <c r="MV134" i="3"/>
  <c r="MW134" i="3"/>
  <c r="MX134" i="3"/>
  <c r="MY134" i="3"/>
  <c r="MZ134" i="3"/>
  <c r="NA134" i="3"/>
  <c r="NB134" i="3"/>
  <c r="NC134" i="3"/>
  <c r="ND134" i="3"/>
  <c r="NE134" i="3"/>
  <c r="NF134" i="3"/>
  <c r="NG134" i="3"/>
  <c r="NH134" i="3"/>
  <c r="NI134" i="3"/>
  <c r="NJ134" i="3"/>
  <c r="NK134" i="3"/>
  <c r="NL134" i="3"/>
  <c r="NM134" i="3"/>
  <c r="NN134" i="3"/>
  <c r="NO134" i="3"/>
  <c r="NP134" i="3"/>
  <c r="NQ134" i="3"/>
  <c r="NR134" i="3"/>
  <c r="NS134" i="3"/>
  <c r="LL135" i="3"/>
  <c r="LM135" i="3"/>
  <c r="LN135" i="3"/>
  <c r="LO135" i="3"/>
  <c r="LP135" i="3"/>
  <c r="LQ135" i="3"/>
  <c r="LR135" i="3"/>
  <c r="LS135" i="3"/>
  <c r="LT135" i="3"/>
  <c r="LU135" i="3"/>
  <c r="LV135" i="3"/>
  <c r="LW135" i="3"/>
  <c r="LX135" i="3"/>
  <c r="LY135" i="3"/>
  <c r="LZ135" i="3"/>
  <c r="MA135" i="3"/>
  <c r="MB135" i="3"/>
  <c r="MC135" i="3"/>
  <c r="MD135" i="3"/>
  <c r="ME135" i="3"/>
  <c r="MF135" i="3"/>
  <c r="MG135" i="3"/>
  <c r="MH135" i="3"/>
  <c r="MI135" i="3"/>
  <c r="MJ135" i="3"/>
  <c r="MK135" i="3"/>
  <c r="ML135" i="3"/>
  <c r="MM135" i="3"/>
  <c r="MN135" i="3"/>
  <c r="MO135" i="3"/>
  <c r="MP135" i="3"/>
  <c r="MQ135" i="3"/>
  <c r="MR135" i="3"/>
  <c r="MS135" i="3"/>
  <c r="MT135" i="3"/>
  <c r="MU135" i="3"/>
  <c r="MV135" i="3"/>
  <c r="MW135" i="3"/>
  <c r="MX135" i="3"/>
  <c r="MY135" i="3"/>
  <c r="MZ135" i="3"/>
  <c r="NA135" i="3"/>
  <c r="NB135" i="3"/>
  <c r="NC135" i="3"/>
  <c r="ND135" i="3"/>
  <c r="NE135" i="3"/>
  <c r="NF135" i="3"/>
  <c r="NG135" i="3"/>
  <c r="NH135" i="3"/>
  <c r="NI135" i="3"/>
  <c r="NJ135" i="3"/>
  <c r="NK135" i="3"/>
  <c r="NL135" i="3"/>
  <c r="NM135" i="3"/>
  <c r="NN135" i="3"/>
  <c r="NO135" i="3"/>
  <c r="NP135" i="3"/>
  <c r="NQ135" i="3"/>
  <c r="NR135" i="3"/>
  <c r="NS135" i="3"/>
  <c r="LL136" i="3"/>
  <c r="LM136" i="3"/>
  <c r="LN136" i="3"/>
  <c r="LO136" i="3"/>
  <c r="LP136" i="3"/>
  <c r="LQ136" i="3"/>
  <c r="LR136" i="3"/>
  <c r="LS136" i="3"/>
  <c r="LT136" i="3"/>
  <c r="LU136" i="3"/>
  <c r="LV136" i="3"/>
  <c r="LW136" i="3"/>
  <c r="LX136" i="3"/>
  <c r="LY136" i="3"/>
  <c r="LZ136" i="3"/>
  <c r="MA136" i="3"/>
  <c r="MB136" i="3"/>
  <c r="MC136" i="3"/>
  <c r="MD136" i="3"/>
  <c r="ME136" i="3"/>
  <c r="MF136" i="3"/>
  <c r="MG136" i="3"/>
  <c r="MH136" i="3"/>
  <c r="MI136" i="3"/>
  <c r="MJ136" i="3"/>
  <c r="MK136" i="3"/>
  <c r="ML136" i="3"/>
  <c r="MM136" i="3"/>
  <c r="MN136" i="3"/>
  <c r="MO136" i="3"/>
  <c r="MP136" i="3"/>
  <c r="MQ136" i="3"/>
  <c r="MR136" i="3"/>
  <c r="MS136" i="3"/>
  <c r="MT136" i="3"/>
  <c r="MU136" i="3"/>
  <c r="MV136" i="3"/>
  <c r="MW136" i="3"/>
  <c r="MX136" i="3"/>
  <c r="MY136" i="3"/>
  <c r="MZ136" i="3"/>
  <c r="NA136" i="3"/>
  <c r="NB136" i="3"/>
  <c r="NC136" i="3"/>
  <c r="ND136" i="3"/>
  <c r="NE136" i="3"/>
  <c r="NF136" i="3"/>
  <c r="NG136" i="3"/>
  <c r="NH136" i="3"/>
  <c r="NI136" i="3"/>
  <c r="NJ136" i="3"/>
  <c r="NK136" i="3"/>
  <c r="NL136" i="3"/>
  <c r="NM136" i="3"/>
  <c r="NN136" i="3"/>
  <c r="NO136" i="3"/>
  <c r="NP136" i="3"/>
  <c r="NQ136" i="3"/>
  <c r="NR136" i="3"/>
  <c r="NS136" i="3"/>
  <c r="LL137" i="3"/>
  <c r="LM137" i="3"/>
  <c r="LN137" i="3"/>
  <c r="LO137" i="3"/>
  <c r="LP137" i="3"/>
  <c r="LQ137" i="3"/>
  <c r="LR137" i="3"/>
  <c r="LS137" i="3"/>
  <c r="LT137" i="3"/>
  <c r="LU137" i="3"/>
  <c r="LV137" i="3"/>
  <c r="LW137" i="3"/>
  <c r="LX137" i="3"/>
  <c r="LY137" i="3"/>
  <c r="LZ137" i="3"/>
  <c r="MA137" i="3"/>
  <c r="MB137" i="3"/>
  <c r="MC137" i="3"/>
  <c r="MD137" i="3"/>
  <c r="ME137" i="3"/>
  <c r="MF137" i="3"/>
  <c r="MG137" i="3"/>
  <c r="MH137" i="3"/>
  <c r="MI137" i="3"/>
  <c r="MJ137" i="3"/>
  <c r="MK137" i="3"/>
  <c r="ML137" i="3"/>
  <c r="MM137" i="3"/>
  <c r="MN137" i="3"/>
  <c r="MO137" i="3"/>
  <c r="MP137" i="3"/>
  <c r="MQ137" i="3"/>
  <c r="MR137" i="3"/>
  <c r="MS137" i="3"/>
  <c r="MT137" i="3"/>
  <c r="MU137" i="3"/>
  <c r="MV137" i="3"/>
  <c r="MW137" i="3"/>
  <c r="MX137" i="3"/>
  <c r="MY137" i="3"/>
  <c r="MZ137" i="3"/>
  <c r="NA137" i="3"/>
  <c r="NB137" i="3"/>
  <c r="NC137" i="3"/>
  <c r="ND137" i="3"/>
  <c r="NE137" i="3"/>
  <c r="NF137" i="3"/>
  <c r="NG137" i="3"/>
  <c r="NH137" i="3"/>
  <c r="NI137" i="3"/>
  <c r="NJ137" i="3"/>
  <c r="NK137" i="3"/>
  <c r="NL137" i="3"/>
  <c r="NM137" i="3"/>
  <c r="NN137" i="3"/>
  <c r="NO137" i="3"/>
  <c r="NP137" i="3"/>
  <c r="NQ137" i="3"/>
  <c r="NR137" i="3"/>
  <c r="NS137" i="3"/>
  <c r="LL138" i="3"/>
  <c r="LM138" i="3"/>
  <c r="LN138" i="3"/>
  <c r="LO138" i="3"/>
  <c r="LP138" i="3"/>
  <c r="LQ138" i="3"/>
  <c r="LR138" i="3"/>
  <c r="LS138" i="3"/>
  <c r="LT138" i="3"/>
  <c r="LU138" i="3"/>
  <c r="LV138" i="3"/>
  <c r="LW138" i="3"/>
  <c r="LX138" i="3"/>
  <c r="LY138" i="3"/>
  <c r="LZ138" i="3"/>
  <c r="MA138" i="3"/>
  <c r="MB138" i="3"/>
  <c r="MC138" i="3"/>
  <c r="MD138" i="3"/>
  <c r="ME138" i="3"/>
  <c r="MF138" i="3"/>
  <c r="MG138" i="3"/>
  <c r="MH138" i="3"/>
  <c r="MI138" i="3"/>
  <c r="MJ138" i="3"/>
  <c r="MK138" i="3"/>
  <c r="ML138" i="3"/>
  <c r="MM138" i="3"/>
  <c r="MN138" i="3"/>
  <c r="MO138" i="3"/>
  <c r="MP138" i="3"/>
  <c r="MQ138" i="3"/>
  <c r="MR138" i="3"/>
  <c r="MS138" i="3"/>
  <c r="MT138" i="3"/>
  <c r="MU138" i="3"/>
  <c r="MV138" i="3"/>
  <c r="MW138" i="3"/>
  <c r="MX138" i="3"/>
  <c r="MY138" i="3"/>
  <c r="MZ138" i="3"/>
  <c r="NA138" i="3"/>
  <c r="NB138" i="3"/>
  <c r="NC138" i="3"/>
  <c r="ND138" i="3"/>
  <c r="NE138" i="3"/>
  <c r="NF138" i="3"/>
  <c r="NG138" i="3"/>
  <c r="NH138" i="3"/>
  <c r="NI138" i="3"/>
  <c r="NJ138" i="3"/>
  <c r="NK138" i="3"/>
  <c r="NL138" i="3"/>
  <c r="NM138" i="3"/>
  <c r="NN138" i="3"/>
  <c r="NO138" i="3"/>
  <c r="NP138" i="3"/>
  <c r="NQ138" i="3"/>
  <c r="NR138" i="3"/>
  <c r="NS138" i="3"/>
  <c r="LL139" i="3"/>
  <c r="LM139" i="3"/>
  <c r="LN139" i="3"/>
  <c r="LO139" i="3"/>
  <c r="LP139" i="3"/>
  <c r="LQ139" i="3"/>
  <c r="LR139" i="3"/>
  <c r="LS139" i="3"/>
  <c r="LT139" i="3"/>
  <c r="LU139" i="3"/>
  <c r="LV139" i="3"/>
  <c r="LW139" i="3"/>
  <c r="LX139" i="3"/>
  <c r="LY139" i="3"/>
  <c r="LZ139" i="3"/>
  <c r="MA139" i="3"/>
  <c r="MB139" i="3"/>
  <c r="MC139" i="3"/>
  <c r="MD139" i="3"/>
  <c r="ME139" i="3"/>
  <c r="MF139" i="3"/>
  <c r="MG139" i="3"/>
  <c r="MH139" i="3"/>
  <c r="MI139" i="3"/>
  <c r="MJ139" i="3"/>
  <c r="MK139" i="3"/>
  <c r="ML139" i="3"/>
  <c r="MM139" i="3"/>
  <c r="MN139" i="3"/>
  <c r="MO139" i="3"/>
  <c r="MP139" i="3"/>
  <c r="MQ139" i="3"/>
  <c r="MR139" i="3"/>
  <c r="MS139" i="3"/>
  <c r="MT139" i="3"/>
  <c r="MU139" i="3"/>
  <c r="MV139" i="3"/>
  <c r="MW139" i="3"/>
  <c r="MX139" i="3"/>
  <c r="MY139" i="3"/>
  <c r="MZ139" i="3"/>
  <c r="NA139" i="3"/>
  <c r="NB139" i="3"/>
  <c r="NC139" i="3"/>
  <c r="ND139" i="3"/>
  <c r="NE139" i="3"/>
  <c r="NF139" i="3"/>
  <c r="NG139" i="3"/>
  <c r="NH139" i="3"/>
  <c r="NI139" i="3"/>
  <c r="NJ139" i="3"/>
  <c r="NK139" i="3"/>
  <c r="NL139" i="3"/>
  <c r="NM139" i="3"/>
  <c r="NN139" i="3"/>
  <c r="NO139" i="3"/>
  <c r="NP139" i="3"/>
  <c r="NQ139" i="3"/>
  <c r="NR139" i="3"/>
  <c r="NS139" i="3"/>
  <c r="LL140" i="3"/>
  <c r="LM140" i="3"/>
  <c r="LN140" i="3"/>
  <c r="LO140" i="3"/>
  <c r="LP140" i="3"/>
  <c r="LQ140" i="3"/>
  <c r="LR140" i="3"/>
  <c r="LS140" i="3"/>
  <c r="LT140" i="3"/>
  <c r="LU140" i="3"/>
  <c r="LV140" i="3"/>
  <c r="LW140" i="3"/>
  <c r="LX140" i="3"/>
  <c r="LY140" i="3"/>
  <c r="LZ140" i="3"/>
  <c r="MA140" i="3"/>
  <c r="MB140" i="3"/>
  <c r="MC140" i="3"/>
  <c r="MD140" i="3"/>
  <c r="ME140" i="3"/>
  <c r="MF140" i="3"/>
  <c r="MG140" i="3"/>
  <c r="MH140" i="3"/>
  <c r="MI140" i="3"/>
  <c r="MJ140" i="3"/>
  <c r="MK140" i="3"/>
  <c r="ML140" i="3"/>
  <c r="MM140" i="3"/>
  <c r="MN140" i="3"/>
  <c r="MO140" i="3"/>
  <c r="MP140" i="3"/>
  <c r="MQ140" i="3"/>
  <c r="MR140" i="3"/>
  <c r="MS140" i="3"/>
  <c r="MT140" i="3"/>
  <c r="MU140" i="3"/>
  <c r="MV140" i="3"/>
  <c r="MW140" i="3"/>
  <c r="MX140" i="3"/>
  <c r="MY140" i="3"/>
  <c r="MZ140" i="3"/>
  <c r="NA140" i="3"/>
  <c r="NB140" i="3"/>
  <c r="NC140" i="3"/>
  <c r="ND140" i="3"/>
  <c r="NE140" i="3"/>
  <c r="NF140" i="3"/>
  <c r="NG140" i="3"/>
  <c r="NH140" i="3"/>
  <c r="NI140" i="3"/>
  <c r="NJ140" i="3"/>
  <c r="NK140" i="3"/>
  <c r="NL140" i="3"/>
  <c r="NM140" i="3"/>
  <c r="NN140" i="3"/>
  <c r="NO140" i="3"/>
  <c r="NP140" i="3"/>
  <c r="NQ140" i="3"/>
  <c r="NR140" i="3"/>
  <c r="NS140" i="3"/>
  <c r="LL141" i="3"/>
  <c r="LM141" i="3"/>
  <c r="LN141" i="3"/>
  <c r="LO141" i="3"/>
  <c r="LP141" i="3"/>
  <c r="LQ141" i="3"/>
  <c r="LR141" i="3"/>
  <c r="LS141" i="3"/>
  <c r="LT141" i="3"/>
  <c r="LU141" i="3"/>
  <c r="LV141" i="3"/>
  <c r="LW141" i="3"/>
  <c r="LX141" i="3"/>
  <c r="LY141" i="3"/>
  <c r="LZ141" i="3"/>
  <c r="MA141" i="3"/>
  <c r="MB141" i="3"/>
  <c r="MC141" i="3"/>
  <c r="MD141" i="3"/>
  <c r="ME141" i="3"/>
  <c r="MF141" i="3"/>
  <c r="MG141" i="3"/>
  <c r="MH141" i="3"/>
  <c r="MI141" i="3"/>
  <c r="MJ141" i="3"/>
  <c r="MK141" i="3"/>
  <c r="ML141" i="3"/>
  <c r="MM141" i="3"/>
  <c r="MN141" i="3"/>
  <c r="MO141" i="3"/>
  <c r="MP141" i="3"/>
  <c r="MQ141" i="3"/>
  <c r="MR141" i="3"/>
  <c r="MS141" i="3"/>
  <c r="MT141" i="3"/>
  <c r="MU141" i="3"/>
  <c r="MV141" i="3"/>
  <c r="MW141" i="3"/>
  <c r="MX141" i="3"/>
  <c r="MY141" i="3"/>
  <c r="MZ141" i="3"/>
  <c r="NA141" i="3"/>
  <c r="NB141" i="3"/>
  <c r="NC141" i="3"/>
  <c r="ND141" i="3"/>
  <c r="NE141" i="3"/>
  <c r="NF141" i="3"/>
  <c r="NG141" i="3"/>
  <c r="NH141" i="3"/>
  <c r="NI141" i="3"/>
  <c r="NJ141" i="3"/>
  <c r="NK141" i="3"/>
  <c r="NL141" i="3"/>
  <c r="NM141" i="3"/>
  <c r="NN141" i="3"/>
  <c r="NO141" i="3"/>
  <c r="NP141" i="3"/>
  <c r="NQ141" i="3"/>
  <c r="NR141" i="3"/>
  <c r="NS141" i="3"/>
  <c r="LL142" i="3"/>
  <c r="LM142" i="3"/>
  <c r="LN142" i="3"/>
  <c r="LO142" i="3"/>
  <c r="LP142" i="3"/>
  <c r="LQ142" i="3"/>
  <c r="LR142" i="3"/>
  <c r="LS142" i="3"/>
  <c r="LT142" i="3"/>
  <c r="LU142" i="3"/>
  <c r="LV142" i="3"/>
  <c r="LW142" i="3"/>
  <c r="LX142" i="3"/>
  <c r="LY142" i="3"/>
  <c r="LZ142" i="3"/>
  <c r="MA142" i="3"/>
  <c r="MB142" i="3"/>
  <c r="MC142" i="3"/>
  <c r="MD142" i="3"/>
  <c r="ME142" i="3"/>
  <c r="MF142" i="3"/>
  <c r="MG142" i="3"/>
  <c r="MH142" i="3"/>
  <c r="MI142" i="3"/>
  <c r="MJ142" i="3"/>
  <c r="MK142" i="3"/>
  <c r="ML142" i="3"/>
  <c r="MM142" i="3"/>
  <c r="MN142" i="3"/>
  <c r="MO142" i="3"/>
  <c r="MP142" i="3"/>
  <c r="MQ142" i="3"/>
  <c r="MR142" i="3"/>
  <c r="MS142" i="3"/>
  <c r="MT142" i="3"/>
  <c r="MU142" i="3"/>
  <c r="MV142" i="3"/>
  <c r="MW142" i="3"/>
  <c r="MX142" i="3"/>
  <c r="MY142" i="3"/>
  <c r="MZ142" i="3"/>
  <c r="NA142" i="3"/>
  <c r="NB142" i="3"/>
  <c r="NC142" i="3"/>
  <c r="ND142" i="3"/>
  <c r="NE142" i="3"/>
  <c r="NF142" i="3"/>
  <c r="NG142" i="3"/>
  <c r="NH142" i="3"/>
  <c r="NI142" i="3"/>
  <c r="NJ142" i="3"/>
  <c r="NK142" i="3"/>
  <c r="NL142" i="3"/>
  <c r="NM142" i="3"/>
  <c r="NN142" i="3"/>
  <c r="NO142" i="3"/>
  <c r="NP142" i="3"/>
  <c r="NQ142" i="3"/>
  <c r="NR142" i="3"/>
  <c r="NS142" i="3"/>
  <c r="LL143" i="3"/>
  <c r="LM143" i="3"/>
  <c r="LN143" i="3"/>
  <c r="LO143" i="3"/>
  <c r="LP143" i="3"/>
  <c r="LQ143" i="3"/>
  <c r="LR143" i="3"/>
  <c r="LS143" i="3"/>
  <c r="LT143" i="3"/>
  <c r="LU143" i="3"/>
  <c r="LV143" i="3"/>
  <c r="LW143" i="3"/>
  <c r="LX143" i="3"/>
  <c r="LY143" i="3"/>
  <c r="LZ143" i="3"/>
  <c r="MA143" i="3"/>
  <c r="MB143" i="3"/>
  <c r="MC143" i="3"/>
  <c r="MD143" i="3"/>
  <c r="ME143" i="3"/>
  <c r="MF143" i="3"/>
  <c r="MG143" i="3"/>
  <c r="MH143" i="3"/>
  <c r="MI143" i="3"/>
  <c r="MJ143" i="3"/>
  <c r="MK143" i="3"/>
  <c r="ML143" i="3"/>
  <c r="MM143" i="3"/>
  <c r="MN143" i="3"/>
  <c r="MO143" i="3"/>
  <c r="MP143" i="3"/>
  <c r="MQ143" i="3"/>
  <c r="MR143" i="3"/>
  <c r="MS143" i="3"/>
  <c r="MT143" i="3"/>
  <c r="MU143" i="3"/>
  <c r="MV143" i="3"/>
  <c r="MW143" i="3"/>
  <c r="MX143" i="3"/>
  <c r="MY143" i="3"/>
  <c r="MZ143" i="3"/>
  <c r="NA143" i="3"/>
  <c r="NB143" i="3"/>
  <c r="NC143" i="3"/>
  <c r="ND143" i="3"/>
  <c r="NE143" i="3"/>
  <c r="NF143" i="3"/>
  <c r="NG143" i="3"/>
  <c r="NH143" i="3"/>
  <c r="NI143" i="3"/>
  <c r="NJ143" i="3"/>
  <c r="NK143" i="3"/>
  <c r="NL143" i="3"/>
  <c r="NM143" i="3"/>
  <c r="NN143" i="3"/>
  <c r="NO143" i="3"/>
  <c r="NP143" i="3"/>
  <c r="NQ143" i="3"/>
  <c r="NR143" i="3"/>
  <c r="NS143" i="3"/>
  <c r="LL144" i="3"/>
  <c r="LM144" i="3"/>
  <c r="LN144" i="3"/>
  <c r="LO144" i="3"/>
  <c r="LP144" i="3"/>
  <c r="LQ144" i="3"/>
  <c r="LR144" i="3"/>
  <c r="LS144" i="3"/>
  <c r="LT144" i="3"/>
  <c r="LU144" i="3"/>
  <c r="LV144" i="3"/>
  <c r="LW144" i="3"/>
  <c r="LX144" i="3"/>
  <c r="LY144" i="3"/>
  <c r="LZ144" i="3"/>
  <c r="MA144" i="3"/>
  <c r="MB144" i="3"/>
  <c r="MC144" i="3"/>
  <c r="MD144" i="3"/>
  <c r="ME144" i="3"/>
  <c r="MF144" i="3"/>
  <c r="MG144" i="3"/>
  <c r="MH144" i="3"/>
  <c r="MI144" i="3"/>
  <c r="MJ144" i="3"/>
  <c r="MK144" i="3"/>
  <c r="ML144" i="3"/>
  <c r="MM144" i="3"/>
  <c r="MN144" i="3"/>
  <c r="MO144" i="3"/>
  <c r="MP144" i="3"/>
  <c r="MQ144" i="3"/>
  <c r="MR144" i="3"/>
  <c r="MS144" i="3"/>
  <c r="MT144" i="3"/>
  <c r="MU144" i="3"/>
  <c r="MV144" i="3"/>
  <c r="MW144" i="3"/>
  <c r="MX144" i="3"/>
  <c r="MY144" i="3"/>
  <c r="MZ144" i="3"/>
  <c r="NA144" i="3"/>
  <c r="NB144" i="3"/>
  <c r="NC144" i="3"/>
  <c r="ND144" i="3"/>
  <c r="NE144" i="3"/>
  <c r="NF144" i="3"/>
  <c r="NG144" i="3"/>
  <c r="NH144" i="3"/>
  <c r="NI144" i="3"/>
  <c r="NJ144" i="3"/>
  <c r="NK144" i="3"/>
  <c r="NL144" i="3"/>
  <c r="NM144" i="3"/>
  <c r="NN144" i="3"/>
  <c r="NO144" i="3"/>
  <c r="NP144" i="3"/>
  <c r="NQ144" i="3"/>
  <c r="NR144" i="3"/>
  <c r="NS144" i="3"/>
  <c r="LL145" i="3"/>
  <c r="LM145" i="3"/>
  <c r="LN145" i="3"/>
  <c r="LO145" i="3"/>
  <c r="LP145" i="3"/>
  <c r="LQ145" i="3"/>
  <c r="LR145" i="3"/>
  <c r="LS145" i="3"/>
  <c r="LT145" i="3"/>
  <c r="LU145" i="3"/>
  <c r="LV145" i="3"/>
  <c r="LW145" i="3"/>
  <c r="LX145" i="3"/>
  <c r="LY145" i="3"/>
  <c r="LZ145" i="3"/>
  <c r="MA145" i="3"/>
  <c r="MB145" i="3"/>
  <c r="MC145" i="3"/>
  <c r="MD145" i="3"/>
  <c r="ME145" i="3"/>
  <c r="MF145" i="3"/>
  <c r="MG145" i="3"/>
  <c r="MH145" i="3"/>
  <c r="MI145" i="3"/>
  <c r="MJ145" i="3"/>
  <c r="MK145" i="3"/>
  <c r="ML145" i="3"/>
  <c r="MM145" i="3"/>
  <c r="MN145" i="3"/>
  <c r="MO145" i="3"/>
  <c r="MP145" i="3"/>
  <c r="MQ145" i="3"/>
  <c r="MR145" i="3"/>
  <c r="MS145" i="3"/>
  <c r="MT145" i="3"/>
  <c r="MU145" i="3"/>
  <c r="MV145" i="3"/>
  <c r="MW145" i="3"/>
  <c r="MX145" i="3"/>
  <c r="MY145" i="3"/>
  <c r="MZ145" i="3"/>
  <c r="NA145" i="3"/>
  <c r="NB145" i="3"/>
  <c r="NC145" i="3"/>
  <c r="ND145" i="3"/>
  <c r="NE145" i="3"/>
  <c r="NF145" i="3"/>
  <c r="NG145" i="3"/>
  <c r="NH145" i="3"/>
  <c r="NI145" i="3"/>
  <c r="NJ145" i="3"/>
  <c r="NK145" i="3"/>
  <c r="NL145" i="3"/>
  <c r="NM145" i="3"/>
  <c r="NN145" i="3"/>
  <c r="NO145" i="3"/>
  <c r="NP145" i="3"/>
  <c r="NQ145" i="3"/>
  <c r="NR145" i="3"/>
  <c r="NS145" i="3"/>
  <c r="LL146" i="3"/>
  <c r="LM146" i="3"/>
  <c r="LN146" i="3"/>
  <c r="LO146" i="3"/>
  <c r="LP146" i="3"/>
  <c r="LQ146" i="3"/>
  <c r="LR146" i="3"/>
  <c r="LS146" i="3"/>
  <c r="LT146" i="3"/>
  <c r="LU146" i="3"/>
  <c r="LV146" i="3"/>
  <c r="LW146" i="3"/>
  <c r="LX146" i="3"/>
  <c r="LY146" i="3"/>
  <c r="LZ146" i="3"/>
  <c r="MA146" i="3"/>
  <c r="MB146" i="3"/>
  <c r="MC146" i="3"/>
  <c r="MD146" i="3"/>
  <c r="ME146" i="3"/>
  <c r="MF146" i="3"/>
  <c r="MG146" i="3"/>
  <c r="MH146" i="3"/>
  <c r="MI146" i="3"/>
  <c r="MJ146" i="3"/>
  <c r="MK146" i="3"/>
  <c r="ML146" i="3"/>
  <c r="MM146" i="3"/>
  <c r="MN146" i="3"/>
  <c r="MO146" i="3"/>
  <c r="MP146" i="3"/>
  <c r="MQ146" i="3"/>
  <c r="MR146" i="3"/>
  <c r="MS146" i="3"/>
  <c r="MT146" i="3"/>
  <c r="MU146" i="3"/>
  <c r="MV146" i="3"/>
  <c r="MW146" i="3"/>
  <c r="MX146" i="3"/>
  <c r="MY146" i="3"/>
  <c r="MZ146" i="3"/>
  <c r="NA146" i="3"/>
  <c r="NB146" i="3"/>
  <c r="NC146" i="3"/>
  <c r="ND146" i="3"/>
  <c r="NE146" i="3"/>
  <c r="NF146" i="3"/>
  <c r="NG146" i="3"/>
  <c r="NH146" i="3"/>
  <c r="NI146" i="3"/>
  <c r="NJ146" i="3"/>
  <c r="NK146" i="3"/>
  <c r="NL146" i="3"/>
  <c r="NM146" i="3"/>
  <c r="NN146" i="3"/>
  <c r="NO146" i="3"/>
  <c r="NP146" i="3"/>
  <c r="NQ146" i="3"/>
  <c r="NR146" i="3"/>
  <c r="NS146" i="3"/>
  <c r="LL147" i="3"/>
  <c r="LM147" i="3"/>
  <c r="LN147" i="3"/>
  <c r="LO147" i="3"/>
  <c r="LP147" i="3"/>
  <c r="LQ147" i="3"/>
  <c r="LR147" i="3"/>
  <c r="LS147" i="3"/>
  <c r="LT147" i="3"/>
  <c r="LU147" i="3"/>
  <c r="LV147" i="3"/>
  <c r="LW147" i="3"/>
  <c r="LX147" i="3"/>
  <c r="LY147" i="3"/>
  <c r="LZ147" i="3"/>
  <c r="MA147" i="3"/>
  <c r="MB147" i="3"/>
  <c r="MC147" i="3"/>
  <c r="MD147" i="3"/>
  <c r="ME147" i="3"/>
  <c r="MF147" i="3"/>
  <c r="MG147" i="3"/>
  <c r="MH147" i="3"/>
  <c r="MI147" i="3"/>
  <c r="MJ147" i="3"/>
  <c r="MK147" i="3"/>
  <c r="ML147" i="3"/>
  <c r="MM147" i="3"/>
  <c r="MN147" i="3"/>
  <c r="MO147" i="3"/>
  <c r="MP147" i="3"/>
  <c r="MQ147" i="3"/>
  <c r="MR147" i="3"/>
  <c r="MS147" i="3"/>
  <c r="MT147" i="3"/>
  <c r="MU147" i="3"/>
  <c r="MV147" i="3"/>
  <c r="MW147" i="3"/>
  <c r="MX147" i="3"/>
  <c r="MY147" i="3"/>
  <c r="MZ147" i="3"/>
  <c r="NA147" i="3"/>
  <c r="NB147" i="3"/>
  <c r="NC147" i="3"/>
  <c r="ND147" i="3"/>
  <c r="NE147" i="3"/>
  <c r="NF147" i="3"/>
  <c r="NG147" i="3"/>
  <c r="NH147" i="3"/>
  <c r="NI147" i="3"/>
  <c r="NJ147" i="3"/>
  <c r="NK147" i="3"/>
  <c r="NL147" i="3"/>
  <c r="NM147" i="3"/>
  <c r="NN147" i="3"/>
  <c r="NO147" i="3"/>
  <c r="NP147" i="3"/>
  <c r="NQ147" i="3"/>
  <c r="NR147" i="3"/>
  <c r="NS147" i="3"/>
  <c r="LL148" i="3"/>
  <c r="LM148" i="3"/>
  <c r="LN148" i="3"/>
  <c r="LO148" i="3"/>
  <c r="LP148" i="3"/>
  <c r="LQ148" i="3"/>
  <c r="LR148" i="3"/>
  <c r="LS148" i="3"/>
  <c r="LT148" i="3"/>
  <c r="LU148" i="3"/>
  <c r="LV148" i="3"/>
  <c r="LW148" i="3"/>
  <c r="LX148" i="3"/>
  <c r="LY148" i="3"/>
  <c r="LZ148" i="3"/>
  <c r="MA148" i="3"/>
  <c r="MB148" i="3"/>
  <c r="MC148" i="3"/>
  <c r="MD148" i="3"/>
  <c r="ME148" i="3"/>
  <c r="MF148" i="3"/>
  <c r="MG148" i="3"/>
  <c r="MH148" i="3"/>
  <c r="MI148" i="3"/>
  <c r="MJ148" i="3"/>
  <c r="MK148" i="3"/>
  <c r="ML148" i="3"/>
  <c r="MM148" i="3"/>
  <c r="MN148" i="3"/>
  <c r="MO148" i="3"/>
  <c r="MP148" i="3"/>
  <c r="MQ148" i="3"/>
  <c r="MR148" i="3"/>
  <c r="MS148" i="3"/>
  <c r="MT148" i="3"/>
  <c r="MU148" i="3"/>
  <c r="MV148" i="3"/>
  <c r="MW148" i="3"/>
  <c r="MX148" i="3"/>
  <c r="MY148" i="3"/>
  <c r="MZ148" i="3"/>
  <c r="NA148" i="3"/>
  <c r="NB148" i="3"/>
  <c r="NC148" i="3"/>
  <c r="ND148" i="3"/>
  <c r="NE148" i="3"/>
  <c r="NF148" i="3"/>
  <c r="NG148" i="3"/>
  <c r="NH148" i="3"/>
  <c r="NI148" i="3"/>
  <c r="NJ148" i="3"/>
  <c r="NK148" i="3"/>
  <c r="NL148" i="3"/>
  <c r="NM148" i="3"/>
  <c r="NN148" i="3"/>
  <c r="NO148" i="3"/>
  <c r="NP148" i="3"/>
  <c r="NQ148" i="3"/>
  <c r="NR148" i="3"/>
  <c r="NS148" i="3"/>
  <c r="LL149" i="3"/>
  <c r="LM149" i="3"/>
  <c r="LN149" i="3"/>
  <c r="LO149" i="3"/>
  <c r="LP149" i="3"/>
  <c r="LQ149" i="3"/>
  <c r="LR149" i="3"/>
  <c r="LS149" i="3"/>
  <c r="LT149" i="3"/>
  <c r="LU149" i="3"/>
  <c r="LV149" i="3"/>
  <c r="LW149" i="3"/>
  <c r="LX149" i="3"/>
  <c r="LY149" i="3"/>
  <c r="LZ149" i="3"/>
  <c r="MA149" i="3"/>
  <c r="MB149" i="3"/>
  <c r="MC149" i="3"/>
  <c r="MD149" i="3"/>
  <c r="ME149" i="3"/>
  <c r="MF149" i="3"/>
  <c r="MG149" i="3"/>
  <c r="MH149" i="3"/>
  <c r="MI149" i="3"/>
  <c r="MJ149" i="3"/>
  <c r="MK149" i="3"/>
  <c r="ML149" i="3"/>
  <c r="MM149" i="3"/>
  <c r="MN149" i="3"/>
  <c r="MO149" i="3"/>
  <c r="MP149" i="3"/>
  <c r="MQ149" i="3"/>
  <c r="MR149" i="3"/>
  <c r="MS149" i="3"/>
  <c r="MT149" i="3"/>
  <c r="MU149" i="3"/>
  <c r="MV149" i="3"/>
  <c r="MW149" i="3"/>
  <c r="MX149" i="3"/>
  <c r="MY149" i="3"/>
  <c r="MZ149" i="3"/>
  <c r="NA149" i="3"/>
  <c r="NB149" i="3"/>
  <c r="NC149" i="3"/>
  <c r="ND149" i="3"/>
  <c r="NE149" i="3"/>
  <c r="NF149" i="3"/>
  <c r="NG149" i="3"/>
  <c r="NH149" i="3"/>
  <c r="NI149" i="3"/>
  <c r="NJ149" i="3"/>
  <c r="NK149" i="3"/>
  <c r="NL149" i="3"/>
  <c r="NM149" i="3"/>
  <c r="NN149" i="3"/>
  <c r="NO149" i="3"/>
  <c r="NP149" i="3"/>
  <c r="NQ149" i="3"/>
  <c r="NR149" i="3"/>
  <c r="NS149" i="3"/>
  <c r="LL150" i="3"/>
  <c r="LM150" i="3"/>
  <c r="LN150" i="3"/>
  <c r="LO150" i="3"/>
  <c r="LP150" i="3"/>
  <c r="LQ150" i="3"/>
  <c r="LR150" i="3"/>
  <c r="LS150" i="3"/>
  <c r="LT150" i="3"/>
  <c r="LU150" i="3"/>
  <c r="LV150" i="3"/>
  <c r="LW150" i="3"/>
  <c r="LX150" i="3"/>
  <c r="LY150" i="3"/>
  <c r="LZ150" i="3"/>
  <c r="MA150" i="3"/>
  <c r="MB150" i="3"/>
  <c r="MC150" i="3"/>
  <c r="MD150" i="3"/>
  <c r="ME150" i="3"/>
  <c r="MF150" i="3"/>
  <c r="MG150" i="3"/>
  <c r="MH150" i="3"/>
  <c r="MI150" i="3"/>
  <c r="MJ150" i="3"/>
  <c r="MK150" i="3"/>
  <c r="ML150" i="3"/>
  <c r="MM150" i="3"/>
  <c r="MN150" i="3"/>
  <c r="MO150" i="3"/>
  <c r="MP150" i="3"/>
  <c r="MQ150" i="3"/>
  <c r="MR150" i="3"/>
  <c r="MS150" i="3"/>
  <c r="MT150" i="3"/>
  <c r="MU150" i="3"/>
  <c r="MV150" i="3"/>
  <c r="MW150" i="3"/>
  <c r="MX150" i="3"/>
  <c r="MY150" i="3"/>
  <c r="MZ150" i="3"/>
  <c r="NA150" i="3"/>
  <c r="NB150" i="3"/>
  <c r="NC150" i="3"/>
  <c r="ND150" i="3"/>
  <c r="NE150" i="3"/>
  <c r="NF150" i="3"/>
  <c r="NG150" i="3"/>
  <c r="NH150" i="3"/>
  <c r="NI150" i="3"/>
  <c r="NJ150" i="3"/>
  <c r="NK150" i="3"/>
  <c r="NL150" i="3"/>
  <c r="NM150" i="3"/>
  <c r="NN150" i="3"/>
  <c r="NO150" i="3"/>
  <c r="NP150" i="3"/>
  <c r="NQ150" i="3"/>
  <c r="NR150" i="3"/>
  <c r="NS150" i="3"/>
  <c r="LL151" i="3"/>
  <c r="LM151" i="3"/>
  <c r="LN151" i="3"/>
  <c r="LO151" i="3"/>
  <c r="LP151" i="3"/>
  <c r="LQ151" i="3"/>
  <c r="LR151" i="3"/>
  <c r="LS151" i="3"/>
  <c r="LT151" i="3"/>
  <c r="LU151" i="3"/>
  <c r="LV151" i="3"/>
  <c r="LW151" i="3"/>
  <c r="LX151" i="3"/>
  <c r="LY151" i="3"/>
  <c r="LZ151" i="3"/>
  <c r="MA151" i="3"/>
  <c r="MB151" i="3"/>
  <c r="MC151" i="3"/>
  <c r="MD151" i="3"/>
  <c r="ME151" i="3"/>
  <c r="MF151" i="3"/>
  <c r="MG151" i="3"/>
  <c r="MH151" i="3"/>
  <c r="MI151" i="3"/>
  <c r="MJ151" i="3"/>
  <c r="MK151" i="3"/>
  <c r="ML151" i="3"/>
  <c r="MM151" i="3"/>
  <c r="MN151" i="3"/>
  <c r="MO151" i="3"/>
  <c r="MP151" i="3"/>
  <c r="MQ151" i="3"/>
  <c r="MR151" i="3"/>
  <c r="MS151" i="3"/>
  <c r="MT151" i="3"/>
  <c r="MU151" i="3"/>
  <c r="MV151" i="3"/>
  <c r="MW151" i="3"/>
  <c r="MX151" i="3"/>
  <c r="MY151" i="3"/>
  <c r="MZ151" i="3"/>
  <c r="NA151" i="3"/>
  <c r="NB151" i="3"/>
  <c r="NC151" i="3"/>
  <c r="ND151" i="3"/>
  <c r="NE151" i="3"/>
  <c r="NF151" i="3"/>
  <c r="NG151" i="3"/>
  <c r="NH151" i="3"/>
  <c r="NI151" i="3"/>
  <c r="NJ151" i="3"/>
  <c r="NK151" i="3"/>
  <c r="NL151" i="3"/>
  <c r="NM151" i="3"/>
  <c r="NN151" i="3"/>
  <c r="NO151" i="3"/>
  <c r="NP151" i="3"/>
  <c r="NQ151" i="3"/>
  <c r="NR151" i="3"/>
  <c r="NS151" i="3"/>
  <c r="LL152" i="3"/>
  <c r="LM152" i="3"/>
  <c r="LN152" i="3"/>
  <c r="LO152" i="3"/>
  <c r="LP152" i="3"/>
  <c r="LQ152" i="3"/>
  <c r="LR152" i="3"/>
  <c r="LS152" i="3"/>
  <c r="LT152" i="3"/>
  <c r="LU152" i="3"/>
  <c r="LV152" i="3"/>
  <c r="LW152" i="3"/>
  <c r="LX152" i="3"/>
  <c r="LY152" i="3"/>
  <c r="LZ152" i="3"/>
  <c r="MA152" i="3"/>
  <c r="MB152" i="3"/>
  <c r="MC152" i="3"/>
  <c r="MD152" i="3"/>
  <c r="ME152" i="3"/>
  <c r="MF152" i="3"/>
  <c r="MG152" i="3"/>
  <c r="MH152" i="3"/>
  <c r="MI152" i="3"/>
  <c r="MJ152" i="3"/>
  <c r="MK152" i="3"/>
  <c r="ML152" i="3"/>
  <c r="MM152" i="3"/>
  <c r="MN152" i="3"/>
  <c r="MO152" i="3"/>
  <c r="MP152" i="3"/>
  <c r="MQ152" i="3"/>
  <c r="MR152" i="3"/>
  <c r="MS152" i="3"/>
  <c r="MT152" i="3"/>
  <c r="MU152" i="3"/>
  <c r="MV152" i="3"/>
  <c r="MW152" i="3"/>
  <c r="MX152" i="3"/>
  <c r="MY152" i="3"/>
  <c r="MZ152" i="3"/>
  <c r="NA152" i="3"/>
  <c r="NB152" i="3"/>
  <c r="NC152" i="3"/>
  <c r="ND152" i="3"/>
  <c r="NE152" i="3"/>
  <c r="NF152" i="3"/>
  <c r="NG152" i="3"/>
  <c r="NH152" i="3"/>
  <c r="NI152" i="3"/>
  <c r="NJ152" i="3"/>
  <c r="NK152" i="3"/>
  <c r="NL152" i="3"/>
  <c r="NM152" i="3"/>
  <c r="NN152" i="3"/>
  <c r="NO152" i="3"/>
  <c r="NP152" i="3"/>
  <c r="NQ152" i="3"/>
  <c r="NR152" i="3"/>
  <c r="NS152" i="3"/>
  <c r="LL153" i="3"/>
  <c r="LM153" i="3"/>
  <c r="LN153" i="3"/>
  <c r="LO153" i="3"/>
  <c r="LP153" i="3"/>
  <c r="LQ153" i="3"/>
  <c r="LR153" i="3"/>
  <c r="LS153" i="3"/>
  <c r="LT153" i="3"/>
  <c r="LU153" i="3"/>
  <c r="LV153" i="3"/>
  <c r="LW153" i="3"/>
  <c r="LX153" i="3"/>
  <c r="LY153" i="3"/>
  <c r="LZ153" i="3"/>
  <c r="MA153" i="3"/>
  <c r="MB153" i="3"/>
  <c r="MC153" i="3"/>
  <c r="MD153" i="3"/>
  <c r="ME153" i="3"/>
  <c r="MF153" i="3"/>
  <c r="MG153" i="3"/>
  <c r="MH153" i="3"/>
  <c r="MI153" i="3"/>
  <c r="MJ153" i="3"/>
  <c r="MK153" i="3"/>
  <c r="ML153" i="3"/>
  <c r="MM153" i="3"/>
  <c r="MN153" i="3"/>
  <c r="MO153" i="3"/>
  <c r="MP153" i="3"/>
  <c r="MQ153" i="3"/>
  <c r="MR153" i="3"/>
  <c r="MS153" i="3"/>
  <c r="MT153" i="3"/>
  <c r="MU153" i="3"/>
  <c r="MV153" i="3"/>
  <c r="MW153" i="3"/>
  <c r="MX153" i="3"/>
  <c r="MY153" i="3"/>
  <c r="MZ153" i="3"/>
  <c r="NA153" i="3"/>
  <c r="NB153" i="3"/>
  <c r="NC153" i="3"/>
  <c r="ND153" i="3"/>
  <c r="NE153" i="3"/>
  <c r="NF153" i="3"/>
  <c r="NG153" i="3"/>
  <c r="NH153" i="3"/>
  <c r="NI153" i="3"/>
  <c r="NJ153" i="3"/>
  <c r="NK153" i="3"/>
  <c r="NL153" i="3"/>
  <c r="NM153" i="3"/>
  <c r="NN153" i="3"/>
  <c r="NO153" i="3"/>
  <c r="NP153" i="3"/>
  <c r="NQ153" i="3"/>
  <c r="NR153" i="3"/>
  <c r="NS153" i="3"/>
  <c r="LL154" i="3"/>
  <c r="LM154" i="3"/>
  <c r="LN154" i="3"/>
  <c r="LO154" i="3"/>
  <c r="LP154" i="3"/>
  <c r="LQ154" i="3"/>
  <c r="LR154" i="3"/>
  <c r="LS154" i="3"/>
  <c r="LT154" i="3"/>
  <c r="LU154" i="3"/>
  <c r="LV154" i="3"/>
  <c r="LW154" i="3"/>
  <c r="LX154" i="3"/>
  <c r="LY154" i="3"/>
  <c r="LZ154" i="3"/>
  <c r="MA154" i="3"/>
  <c r="MB154" i="3"/>
  <c r="MC154" i="3"/>
  <c r="MD154" i="3"/>
  <c r="ME154" i="3"/>
  <c r="MF154" i="3"/>
  <c r="MG154" i="3"/>
  <c r="MH154" i="3"/>
  <c r="MI154" i="3"/>
  <c r="MJ154" i="3"/>
  <c r="MK154" i="3"/>
  <c r="ML154" i="3"/>
  <c r="MM154" i="3"/>
  <c r="MN154" i="3"/>
  <c r="MO154" i="3"/>
  <c r="MP154" i="3"/>
  <c r="MQ154" i="3"/>
  <c r="MR154" i="3"/>
  <c r="MS154" i="3"/>
  <c r="MT154" i="3"/>
  <c r="MU154" i="3"/>
  <c r="MV154" i="3"/>
  <c r="MW154" i="3"/>
  <c r="MX154" i="3"/>
  <c r="MY154" i="3"/>
  <c r="MZ154" i="3"/>
  <c r="NA154" i="3"/>
  <c r="NB154" i="3"/>
  <c r="NC154" i="3"/>
  <c r="ND154" i="3"/>
  <c r="NE154" i="3"/>
  <c r="NF154" i="3"/>
  <c r="NG154" i="3"/>
  <c r="NH154" i="3"/>
  <c r="NI154" i="3"/>
  <c r="NJ154" i="3"/>
  <c r="NK154" i="3"/>
  <c r="NL154" i="3"/>
  <c r="NM154" i="3"/>
  <c r="NN154" i="3"/>
  <c r="NO154" i="3"/>
  <c r="NP154" i="3"/>
  <c r="NQ154" i="3"/>
  <c r="NR154" i="3"/>
  <c r="NS154" i="3"/>
  <c r="LL155" i="3"/>
  <c r="LM155" i="3"/>
  <c r="LN155" i="3"/>
  <c r="LO155" i="3"/>
  <c r="LP155" i="3"/>
  <c r="LQ155" i="3"/>
  <c r="LR155" i="3"/>
  <c r="LS155" i="3"/>
  <c r="LT155" i="3"/>
  <c r="LU155" i="3"/>
  <c r="LV155" i="3"/>
  <c r="LW155" i="3"/>
  <c r="LX155" i="3"/>
  <c r="LY155" i="3"/>
  <c r="LZ155" i="3"/>
  <c r="MA155" i="3"/>
  <c r="MB155" i="3"/>
  <c r="MC155" i="3"/>
  <c r="MD155" i="3"/>
  <c r="ME155" i="3"/>
  <c r="MF155" i="3"/>
  <c r="MG155" i="3"/>
  <c r="MH155" i="3"/>
  <c r="MI155" i="3"/>
  <c r="MJ155" i="3"/>
  <c r="MK155" i="3"/>
  <c r="ML155" i="3"/>
  <c r="MM155" i="3"/>
  <c r="MN155" i="3"/>
  <c r="MO155" i="3"/>
  <c r="MP155" i="3"/>
  <c r="MQ155" i="3"/>
  <c r="MR155" i="3"/>
  <c r="MS155" i="3"/>
  <c r="MT155" i="3"/>
  <c r="MU155" i="3"/>
  <c r="MV155" i="3"/>
  <c r="MW155" i="3"/>
  <c r="MX155" i="3"/>
  <c r="MY155" i="3"/>
  <c r="MZ155" i="3"/>
  <c r="NA155" i="3"/>
  <c r="NB155" i="3"/>
  <c r="NC155" i="3"/>
  <c r="ND155" i="3"/>
  <c r="NE155" i="3"/>
  <c r="NF155" i="3"/>
  <c r="NG155" i="3"/>
  <c r="NH155" i="3"/>
  <c r="NI155" i="3"/>
  <c r="NJ155" i="3"/>
  <c r="NK155" i="3"/>
  <c r="NL155" i="3"/>
  <c r="NM155" i="3"/>
  <c r="NN155" i="3"/>
  <c r="NO155" i="3"/>
  <c r="NP155" i="3"/>
  <c r="NQ155" i="3"/>
  <c r="NR155" i="3"/>
  <c r="NS155" i="3"/>
  <c r="LL156" i="3"/>
  <c r="LM156" i="3"/>
  <c r="LN156" i="3"/>
  <c r="LO156" i="3"/>
  <c r="LP156" i="3"/>
  <c r="LQ156" i="3"/>
  <c r="LR156" i="3"/>
  <c r="LS156" i="3"/>
  <c r="LT156" i="3"/>
  <c r="LU156" i="3"/>
  <c r="LV156" i="3"/>
  <c r="LW156" i="3"/>
  <c r="LX156" i="3"/>
  <c r="LY156" i="3"/>
  <c r="LZ156" i="3"/>
  <c r="MA156" i="3"/>
  <c r="MB156" i="3"/>
  <c r="MC156" i="3"/>
  <c r="MD156" i="3"/>
  <c r="ME156" i="3"/>
  <c r="MF156" i="3"/>
  <c r="MG156" i="3"/>
  <c r="MH156" i="3"/>
  <c r="MI156" i="3"/>
  <c r="MJ156" i="3"/>
  <c r="MK156" i="3"/>
  <c r="ML156" i="3"/>
  <c r="MM156" i="3"/>
  <c r="MN156" i="3"/>
  <c r="MO156" i="3"/>
  <c r="MP156" i="3"/>
  <c r="MQ156" i="3"/>
  <c r="MR156" i="3"/>
  <c r="MS156" i="3"/>
  <c r="MT156" i="3"/>
  <c r="MU156" i="3"/>
  <c r="MV156" i="3"/>
  <c r="MW156" i="3"/>
  <c r="MX156" i="3"/>
  <c r="MY156" i="3"/>
  <c r="MZ156" i="3"/>
  <c r="NA156" i="3"/>
  <c r="NB156" i="3"/>
  <c r="NC156" i="3"/>
  <c r="ND156" i="3"/>
  <c r="NE156" i="3"/>
  <c r="NF156" i="3"/>
  <c r="NG156" i="3"/>
  <c r="NH156" i="3"/>
  <c r="NI156" i="3"/>
  <c r="NJ156" i="3"/>
  <c r="NK156" i="3"/>
  <c r="NL156" i="3"/>
  <c r="NM156" i="3"/>
  <c r="NN156" i="3"/>
  <c r="NO156" i="3"/>
  <c r="NP156" i="3"/>
  <c r="NQ156" i="3"/>
  <c r="NR156" i="3"/>
  <c r="NS156" i="3"/>
  <c r="LL157" i="3"/>
  <c r="LM157" i="3"/>
  <c r="LN157" i="3"/>
  <c r="LO157" i="3"/>
  <c r="LP157" i="3"/>
  <c r="LQ157" i="3"/>
  <c r="LR157" i="3"/>
  <c r="LS157" i="3"/>
  <c r="LT157" i="3"/>
  <c r="LU157" i="3"/>
  <c r="LV157" i="3"/>
  <c r="LW157" i="3"/>
  <c r="LX157" i="3"/>
  <c r="LY157" i="3"/>
  <c r="LZ157" i="3"/>
  <c r="MA157" i="3"/>
  <c r="MB157" i="3"/>
  <c r="MC157" i="3"/>
  <c r="MD157" i="3"/>
  <c r="ME157" i="3"/>
  <c r="MF157" i="3"/>
  <c r="MG157" i="3"/>
  <c r="MH157" i="3"/>
  <c r="MI157" i="3"/>
  <c r="MJ157" i="3"/>
  <c r="MK157" i="3"/>
  <c r="ML157" i="3"/>
  <c r="MM157" i="3"/>
  <c r="MN157" i="3"/>
  <c r="MO157" i="3"/>
  <c r="MP157" i="3"/>
  <c r="MQ157" i="3"/>
  <c r="MR157" i="3"/>
  <c r="MS157" i="3"/>
  <c r="MT157" i="3"/>
  <c r="MU157" i="3"/>
  <c r="MV157" i="3"/>
  <c r="MW157" i="3"/>
  <c r="MX157" i="3"/>
  <c r="MY157" i="3"/>
  <c r="MZ157" i="3"/>
  <c r="NA157" i="3"/>
  <c r="NB157" i="3"/>
  <c r="NC157" i="3"/>
  <c r="ND157" i="3"/>
  <c r="NE157" i="3"/>
  <c r="NF157" i="3"/>
  <c r="NG157" i="3"/>
  <c r="NH157" i="3"/>
  <c r="NI157" i="3"/>
  <c r="NJ157" i="3"/>
  <c r="NK157" i="3"/>
  <c r="NL157" i="3"/>
  <c r="NM157" i="3"/>
  <c r="NN157" i="3"/>
  <c r="NO157" i="3"/>
  <c r="NP157" i="3"/>
  <c r="NQ157" i="3"/>
  <c r="NR157" i="3"/>
  <c r="NS157" i="3"/>
  <c r="LL158" i="3"/>
  <c r="LM158" i="3"/>
  <c r="LN158" i="3"/>
  <c r="LO158" i="3"/>
  <c r="LP158" i="3"/>
  <c r="LQ158" i="3"/>
  <c r="LR158" i="3"/>
  <c r="LS158" i="3"/>
  <c r="LT158" i="3"/>
  <c r="LU158" i="3"/>
  <c r="LV158" i="3"/>
  <c r="LW158" i="3"/>
  <c r="LX158" i="3"/>
  <c r="LY158" i="3"/>
  <c r="LZ158" i="3"/>
  <c r="MA158" i="3"/>
  <c r="MB158" i="3"/>
  <c r="MC158" i="3"/>
  <c r="MD158" i="3"/>
  <c r="ME158" i="3"/>
  <c r="MF158" i="3"/>
  <c r="MG158" i="3"/>
  <c r="MH158" i="3"/>
  <c r="MI158" i="3"/>
  <c r="MJ158" i="3"/>
  <c r="MK158" i="3"/>
  <c r="ML158" i="3"/>
  <c r="MM158" i="3"/>
  <c r="MN158" i="3"/>
  <c r="MO158" i="3"/>
  <c r="MP158" i="3"/>
  <c r="MQ158" i="3"/>
  <c r="MR158" i="3"/>
  <c r="MS158" i="3"/>
  <c r="MT158" i="3"/>
  <c r="MU158" i="3"/>
  <c r="MV158" i="3"/>
  <c r="MW158" i="3"/>
  <c r="MX158" i="3"/>
  <c r="MY158" i="3"/>
  <c r="MZ158" i="3"/>
  <c r="NA158" i="3"/>
  <c r="NB158" i="3"/>
  <c r="NC158" i="3"/>
  <c r="ND158" i="3"/>
  <c r="NE158" i="3"/>
  <c r="NF158" i="3"/>
  <c r="NG158" i="3"/>
  <c r="NH158" i="3"/>
  <c r="NI158" i="3"/>
  <c r="NJ158" i="3"/>
  <c r="NK158" i="3"/>
  <c r="NL158" i="3"/>
  <c r="NM158" i="3"/>
  <c r="NN158" i="3"/>
  <c r="NO158" i="3"/>
  <c r="NP158" i="3"/>
  <c r="NQ158" i="3"/>
  <c r="NR158" i="3"/>
  <c r="NS158" i="3"/>
  <c r="LL159" i="3"/>
  <c r="LM159" i="3"/>
  <c r="LN159" i="3"/>
  <c r="LO159" i="3"/>
  <c r="LP159" i="3"/>
  <c r="LQ159" i="3"/>
  <c r="LR159" i="3"/>
  <c r="LS159" i="3"/>
  <c r="LT159" i="3"/>
  <c r="LU159" i="3"/>
  <c r="LV159" i="3"/>
  <c r="LW159" i="3"/>
  <c r="LX159" i="3"/>
  <c r="LY159" i="3"/>
  <c r="LZ159" i="3"/>
  <c r="MA159" i="3"/>
  <c r="MB159" i="3"/>
  <c r="MC159" i="3"/>
  <c r="MD159" i="3"/>
  <c r="ME159" i="3"/>
  <c r="MF159" i="3"/>
  <c r="MG159" i="3"/>
  <c r="MH159" i="3"/>
  <c r="MI159" i="3"/>
  <c r="MJ159" i="3"/>
  <c r="MK159" i="3"/>
  <c r="ML159" i="3"/>
  <c r="MM159" i="3"/>
  <c r="MN159" i="3"/>
  <c r="MO159" i="3"/>
  <c r="MP159" i="3"/>
  <c r="MQ159" i="3"/>
  <c r="MR159" i="3"/>
  <c r="MS159" i="3"/>
  <c r="MT159" i="3"/>
  <c r="MU159" i="3"/>
  <c r="MV159" i="3"/>
  <c r="MW159" i="3"/>
  <c r="MX159" i="3"/>
  <c r="MY159" i="3"/>
  <c r="MZ159" i="3"/>
  <c r="NA159" i="3"/>
  <c r="NB159" i="3"/>
  <c r="NC159" i="3"/>
  <c r="ND159" i="3"/>
  <c r="NE159" i="3"/>
  <c r="NF159" i="3"/>
  <c r="NG159" i="3"/>
  <c r="NH159" i="3"/>
  <c r="NI159" i="3"/>
  <c r="NJ159" i="3"/>
  <c r="NK159" i="3"/>
  <c r="NL159" i="3"/>
  <c r="NM159" i="3"/>
  <c r="NN159" i="3"/>
  <c r="NO159" i="3"/>
  <c r="NP159" i="3"/>
  <c r="NQ159" i="3"/>
  <c r="NR159" i="3"/>
  <c r="NS159" i="3"/>
  <c r="LL160" i="3"/>
  <c r="LM160" i="3"/>
  <c r="LN160" i="3"/>
  <c r="LO160" i="3"/>
  <c r="LP160" i="3"/>
  <c r="LQ160" i="3"/>
  <c r="LR160" i="3"/>
  <c r="LS160" i="3"/>
  <c r="LT160" i="3"/>
  <c r="LU160" i="3"/>
  <c r="LV160" i="3"/>
  <c r="LW160" i="3"/>
  <c r="LX160" i="3"/>
  <c r="LY160" i="3"/>
  <c r="LZ160" i="3"/>
  <c r="MA160" i="3"/>
  <c r="MB160" i="3"/>
  <c r="MC160" i="3"/>
  <c r="MD160" i="3"/>
  <c r="ME160" i="3"/>
  <c r="MF160" i="3"/>
  <c r="MG160" i="3"/>
  <c r="MH160" i="3"/>
  <c r="MI160" i="3"/>
  <c r="MJ160" i="3"/>
  <c r="MK160" i="3"/>
  <c r="ML160" i="3"/>
  <c r="MM160" i="3"/>
  <c r="MN160" i="3"/>
  <c r="MO160" i="3"/>
  <c r="MP160" i="3"/>
  <c r="MQ160" i="3"/>
  <c r="MR160" i="3"/>
  <c r="MS160" i="3"/>
  <c r="MT160" i="3"/>
  <c r="MU160" i="3"/>
  <c r="MV160" i="3"/>
  <c r="MW160" i="3"/>
  <c r="MX160" i="3"/>
  <c r="MY160" i="3"/>
  <c r="MZ160" i="3"/>
  <c r="NA160" i="3"/>
  <c r="NB160" i="3"/>
  <c r="NC160" i="3"/>
  <c r="ND160" i="3"/>
  <c r="NE160" i="3"/>
  <c r="NF160" i="3"/>
  <c r="NG160" i="3"/>
  <c r="NH160" i="3"/>
  <c r="NI160" i="3"/>
  <c r="NJ160" i="3"/>
  <c r="NK160" i="3"/>
  <c r="NL160" i="3"/>
  <c r="NM160" i="3"/>
  <c r="NN160" i="3"/>
  <c r="NO160" i="3"/>
  <c r="NP160" i="3"/>
  <c r="NQ160" i="3"/>
  <c r="NR160" i="3"/>
  <c r="NS160" i="3"/>
  <c r="LL161" i="3"/>
  <c r="LM161" i="3"/>
  <c r="LN161" i="3"/>
  <c r="LO161" i="3"/>
  <c r="LP161" i="3"/>
  <c r="LQ161" i="3"/>
  <c r="LR161" i="3"/>
  <c r="LS161" i="3"/>
  <c r="LT161" i="3"/>
  <c r="LU161" i="3"/>
  <c r="LV161" i="3"/>
  <c r="LW161" i="3"/>
  <c r="LX161" i="3"/>
  <c r="LY161" i="3"/>
  <c r="LZ161" i="3"/>
  <c r="MA161" i="3"/>
  <c r="MB161" i="3"/>
  <c r="MC161" i="3"/>
  <c r="MD161" i="3"/>
  <c r="ME161" i="3"/>
  <c r="MF161" i="3"/>
  <c r="MG161" i="3"/>
  <c r="MH161" i="3"/>
  <c r="MI161" i="3"/>
  <c r="MJ161" i="3"/>
  <c r="MK161" i="3"/>
  <c r="ML161" i="3"/>
  <c r="MM161" i="3"/>
  <c r="MN161" i="3"/>
  <c r="MO161" i="3"/>
  <c r="MP161" i="3"/>
  <c r="MQ161" i="3"/>
  <c r="MR161" i="3"/>
  <c r="MS161" i="3"/>
  <c r="MT161" i="3"/>
  <c r="MU161" i="3"/>
  <c r="MV161" i="3"/>
  <c r="MW161" i="3"/>
  <c r="MX161" i="3"/>
  <c r="MY161" i="3"/>
  <c r="MZ161" i="3"/>
  <c r="NA161" i="3"/>
  <c r="NB161" i="3"/>
  <c r="NC161" i="3"/>
  <c r="ND161" i="3"/>
  <c r="NE161" i="3"/>
  <c r="NF161" i="3"/>
  <c r="NG161" i="3"/>
  <c r="NH161" i="3"/>
  <c r="NI161" i="3"/>
  <c r="NJ161" i="3"/>
  <c r="NK161" i="3"/>
  <c r="NL161" i="3"/>
  <c r="NM161" i="3"/>
  <c r="NN161" i="3"/>
  <c r="NO161" i="3"/>
  <c r="NP161" i="3"/>
  <c r="NQ161" i="3"/>
  <c r="NR161" i="3"/>
  <c r="NS161" i="3"/>
  <c r="LL162" i="3"/>
  <c r="LM162" i="3"/>
  <c r="LN162" i="3"/>
  <c r="LO162" i="3"/>
  <c r="LP162" i="3"/>
  <c r="LQ162" i="3"/>
  <c r="LR162" i="3"/>
  <c r="LS162" i="3"/>
  <c r="LT162" i="3"/>
  <c r="LU162" i="3"/>
  <c r="LV162" i="3"/>
  <c r="LW162" i="3"/>
  <c r="LX162" i="3"/>
  <c r="LY162" i="3"/>
  <c r="LZ162" i="3"/>
  <c r="MA162" i="3"/>
  <c r="MB162" i="3"/>
  <c r="MC162" i="3"/>
  <c r="MD162" i="3"/>
  <c r="ME162" i="3"/>
  <c r="MF162" i="3"/>
  <c r="MG162" i="3"/>
  <c r="MH162" i="3"/>
  <c r="MI162" i="3"/>
  <c r="MJ162" i="3"/>
  <c r="MK162" i="3"/>
  <c r="ML162" i="3"/>
  <c r="MM162" i="3"/>
  <c r="MN162" i="3"/>
  <c r="MO162" i="3"/>
  <c r="MP162" i="3"/>
  <c r="MQ162" i="3"/>
  <c r="MR162" i="3"/>
  <c r="MS162" i="3"/>
  <c r="MT162" i="3"/>
  <c r="MU162" i="3"/>
  <c r="MV162" i="3"/>
  <c r="MW162" i="3"/>
  <c r="MX162" i="3"/>
  <c r="MY162" i="3"/>
  <c r="MZ162" i="3"/>
  <c r="NA162" i="3"/>
  <c r="NB162" i="3"/>
  <c r="NC162" i="3"/>
  <c r="ND162" i="3"/>
  <c r="NE162" i="3"/>
  <c r="NF162" i="3"/>
  <c r="NG162" i="3"/>
  <c r="NH162" i="3"/>
  <c r="NI162" i="3"/>
  <c r="NJ162" i="3"/>
  <c r="NK162" i="3"/>
  <c r="NL162" i="3"/>
  <c r="NM162" i="3"/>
  <c r="NN162" i="3"/>
  <c r="NO162" i="3"/>
  <c r="NP162" i="3"/>
  <c r="NQ162" i="3"/>
  <c r="NR162" i="3"/>
  <c r="NS162" i="3"/>
  <c r="LL163" i="3"/>
  <c r="LM163" i="3"/>
  <c r="LN163" i="3"/>
  <c r="LO163" i="3"/>
  <c r="LP163" i="3"/>
  <c r="LQ163" i="3"/>
  <c r="LR163" i="3"/>
  <c r="LS163" i="3"/>
  <c r="LT163" i="3"/>
  <c r="LU163" i="3"/>
  <c r="LV163" i="3"/>
  <c r="LW163" i="3"/>
  <c r="LX163" i="3"/>
  <c r="LY163" i="3"/>
  <c r="LZ163" i="3"/>
  <c r="MA163" i="3"/>
  <c r="MB163" i="3"/>
  <c r="MC163" i="3"/>
  <c r="MD163" i="3"/>
  <c r="ME163" i="3"/>
  <c r="MF163" i="3"/>
  <c r="MG163" i="3"/>
  <c r="MH163" i="3"/>
  <c r="MI163" i="3"/>
  <c r="MJ163" i="3"/>
  <c r="MK163" i="3"/>
  <c r="ML163" i="3"/>
  <c r="MM163" i="3"/>
  <c r="MN163" i="3"/>
  <c r="MO163" i="3"/>
  <c r="MP163" i="3"/>
  <c r="MQ163" i="3"/>
  <c r="MR163" i="3"/>
  <c r="MS163" i="3"/>
  <c r="MT163" i="3"/>
  <c r="MU163" i="3"/>
  <c r="MV163" i="3"/>
  <c r="MW163" i="3"/>
  <c r="MX163" i="3"/>
  <c r="MY163" i="3"/>
  <c r="MZ163" i="3"/>
  <c r="NA163" i="3"/>
  <c r="NB163" i="3"/>
  <c r="NC163" i="3"/>
  <c r="ND163" i="3"/>
  <c r="NE163" i="3"/>
  <c r="NF163" i="3"/>
  <c r="NG163" i="3"/>
  <c r="NH163" i="3"/>
  <c r="NI163" i="3"/>
  <c r="NJ163" i="3"/>
  <c r="NK163" i="3"/>
  <c r="NL163" i="3"/>
  <c r="NM163" i="3"/>
  <c r="NN163" i="3"/>
  <c r="NO163" i="3"/>
  <c r="NP163" i="3"/>
  <c r="NQ163" i="3"/>
  <c r="NR163" i="3"/>
  <c r="NS163" i="3"/>
  <c r="LL164" i="3"/>
  <c r="LM164" i="3"/>
  <c r="LN164" i="3"/>
  <c r="LO164" i="3"/>
  <c r="LP164" i="3"/>
  <c r="LQ164" i="3"/>
  <c r="LR164" i="3"/>
  <c r="LS164" i="3"/>
  <c r="LT164" i="3"/>
  <c r="LU164" i="3"/>
  <c r="LV164" i="3"/>
  <c r="LW164" i="3"/>
  <c r="LX164" i="3"/>
  <c r="LY164" i="3"/>
  <c r="LZ164" i="3"/>
  <c r="MA164" i="3"/>
  <c r="MB164" i="3"/>
  <c r="MC164" i="3"/>
  <c r="MD164" i="3"/>
  <c r="ME164" i="3"/>
  <c r="MF164" i="3"/>
  <c r="MG164" i="3"/>
  <c r="MH164" i="3"/>
  <c r="MI164" i="3"/>
  <c r="MJ164" i="3"/>
  <c r="MK164" i="3"/>
  <c r="ML164" i="3"/>
  <c r="MM164" i="3"/>
  <c r="MN164" i="3"/>
  <c r="MO164" i="3"/>
  <c r="MP164" i="3"/>
  <c r="MQ164" i="3"/>
  <c r="MR164" i="3"/>
  <c r="MS164" i="3"/>
  <c r="MT164" i="3"/>
  <c r="MU164" i="3"/>
  <c r="MV164" i="3"/>
  <c r="MW164" i="3"/>
  <c r="MX164" i="3"/>
  <c r="MY164" i="3"/>
  <c r="MZ164" i="3"/>
  <c r="NA164" i="3"/>
  <c r="NB164" i="3"/>
  <c r="NC164" i="3"/>
  <c r="ND164" i="3"/>
  <c r="NE164" i="3"/>
  <c r="NF164" i="3"/>
  <c r="NG164" i="3"/>
  <c r="NH164" i="3"/>
  <c r="NI164" i="3"/>
  <c r="NJ164" i="3"/>
  <c r="NK164" i="3"/>
  <c r="NL164" i="3"/>
  <c r="NM164" i="3"/>
  <c r="NN164" i="3"/>
  <c r="NO164" i="3"/>
  <c r="NP164" i="3"/>
  <c r="NQ164" i="3"/>
  <c r="NR164" i="3"/>
  <c r="NS164" i="3"/>
  <c r="LL165" i="3"/>
  <c r="LM165" i="3"/>
  <c r="LN165" i="3"/>
  <c r="LO165" i="3"/>
  <c r="LP165" i="3"/>
  <c r="LQ165" i="3"/>
  <c r="LR165" i="3"/>
  <c r="LS165" i="3"/>
  <c r="LT165" i="3"/>
  <c r="LU165" i="3"/>
  <c r="LV165" i="3"/>
  <c r="LW165" i="3"/>
  <c r="LX165" i="3"/>
  <c r="LY165" i="3"/>
  <c r="LZ165" i="3"/>
  <c r="MA165" i="3"/>
  <c r="MB165" i="3"/>
  <c r="MC165" i="3"/>
  <c r="MD165" i="3"/>
  <c r="ME165" i="3"/>
  <c r="MF165" i="3"/>
  <c r="MG165" i="3"/>
  <c r="MH165" i="3"/>
  <c r="MI165" i="3"/>
  <c r="MJ165" i="3"/>
  <c r="MK165" i="3"/>
  <c r="ML165" i="3"/>
  <c r="MM165" i="3"/>
  <c r="MN165" i="3"/>
  <c r="MO165" i="3"/>
  <c r="MP165" i="3"/>
  <c r="MQ165" i="3"/>
  <c r="MR165" i="3"/>
  <c r="MS165" i="3"/>
  <c r="MT165" i="3"/>
  <c r="MU165" i="3"/>
  <c r="MV165" i="3"/>
  <c r="MW165" i="3"/>
  <c r="MX165" i="3"/>
  <c r="MY165" i="3"/>
  <c r="MZ165" i="3"/>
  <c r="NA165" i="3"/>
  <c r="NB165" i="3"/>
  <c r="NC165" i="3"/>
  <c r="ND165" i="3"/>
  <c r="NE165" i="3"/>
  <c r="NF165" i="3"/>
  <c r="NG165" i="3"/>
  <c r="NH165" i="3"/>
  <c r="NI165" i="3"/>
  <c r="NJ165" i="3"/>
  <c r="NK165" i="3"/>
  <c r="NL165" i="3"/>
  <c r="NM165" i="3"/>
  <c r="NN165" i="3"/>
  <c r="NO165" i="3"/>
  <c r="NP165" i="3"/>
  <c r="NQ165" i="3"/>
  <c r="NR165" i="3"/>
  <c r="NS165" i="3"/>
  <c r="LL166" i="3"/>
  <c r="LM166" i="3"/>
  <c r="LN166" i="3"/>
  <c r="LO166" i="3"/>
  <c r="LP166" i="3"/>
  <c r="LQ166" i="3"/>
  <c r="LR166" i="3"/>
  <c r="LS166" i="3"/>
  <c r="LT166" i="3"/>
  <c r="LU166" i="3"/>
  <c r="LV166" i="3"/>
  <c r="LW166" i="3"/>
  <c r="LX166" i="3"/>
  <c r="LY166" i="3"/>
  <c r="LZ166" i="3"/>
  <c r="MA166" i="3"/>
  <c r="MB166" i="3"/>
  <c r="MC166" i="3"/>
  <c r="MD166" i="3"/>
  <c r="ME166" i="3"/>
  <c r="MF166" i="3"/>
  <c r="MG166" i="3"/>
  <c r="MH166" i="3"/>
  <c r="MI166" i="3"/>
  <c r="MJ166" i="3"/>
  <c r="MK166" i="3"/>
  <c r="ML166" i="3"/>
  <c r="MM166" i="3"/>
  <c r="MN166" i="3"/>
  <c r="MO166" i="3"/>
  <c r="MP166" i="3"/>
  <c r="MQ166" i="3"/>
  <c r="MR166" i="3"/>
  <c r="MS166" i="3"/>
  <c r="MT166" i="3"/>
  <c r="MU166" i="3"/>
  <c r="MV166" i="3"/>
  <c r="MW166" i="3"/>
  <c r="MX166" i="3"/>
  <c r="MY166" i="3"/>
  <c r="MZ166" i="3"/>
  <c r="NA166" i="3"/>
  <c r="NB166" i="3"/>
  <c r="NC166" i="3"/>
  <c r="ND166" i="3"/>
  <c r="NE166" i="3"/>
  <c r="NF166" i="3"/>
  <c r="NG166" i="3"/>
  <c r="NH166" i="3"/>
  <c r="NI166" i="3"/>
  <c r="NJ166" i="3"/>
  <c r="NK166" i="3"/>
  <c r="NL166" i="3"/>
  <c r="NM166" i="3"/>
  <c r="NN166" i="3"/>
  <c r="NO166" i="3"/>
  <c r="NP166" i="3"/>
  <c r="NQ166" i="3"/>
  <c r="NR166" i="3"/>
  <c r="NS166" i="3"/>
  <c r="LL167" i="3"/>
  <c r="LM167" i="3"/>
  <c r="LN167" i="3"/>
  <c r="LO167" i="3"/>
  <c r="LP167" i="3"/>
  <c r="LQ167" i="3"/>
  <c r="LR167" i="3"/>
  <c r="LS167" i="3"/>
  <c r="LT167" i="3"/>
  <c r="LU167" i="3"/>
  <c r="LV167" i="3"/>
  <c r="LW167" i="3"/>
  <c r="LX167" i="3"/>
  <c r="LY167" i="3"/>
  <c r="LZ167" i="3"/>
  <c r="MA167" i="3"/>
  <c r="MB167" i="3"/>
  <c r="MC167" i="3"/>
  <c r="MD167" i="3"/>
  <c r="ME167" i="3"/>
  <c r="MF167" i="3"/>
  <c r="MG167" i="3"/>
  <c r="MH167" i="3"/>
  <c r="MI167" i="3"/>
  <c r="MJ167" i="3"/>
  <c r="MK167" i="3"/>
  <c r="ML167" i="3"/>
  <c r="MM167" i="3"/>
  <c r="MN167" i="3"/>
  <c r="MO167" i="3"/>
  <c r="MP167" i="3"/>
  <c r="MQ167" i="3"/>
  <c r="MR167" i="3"/>
  <c r="MS167" i="3"/>
  <c r="MT167" i="3"/>
  <c r="MU167" i="3"/>
  <c r="MV167" i="3"/>
  <c r="MW167" i="3"/>
  <c r="MX167" i="3"/>
  <c r="MY167" i="3"/>
  <c r="MZ167" i="3"/>
  <c r="NA167" i="3"/>
  <c r="NB167" i="3"/>
  <c r="NC167" i="3"/>
  <c r="ND167" i="3"/>
  <c r="NE167" i="3"/>
  <c r="NF167" i="3"/>
  <c r="NG167" i="3"/>
  <c r="NH167" i="3"/>
  <c r="NI167" i="3"/>
  <c r="NJ167" i="3"/>
  <c r="NK167" i="3"/>
  <c r="NL167" i="3"/>
  <c r="NM167" i="3"/>
  <c r="NN167" i="3"/>
  <c r="NO167" i="3"/>
  <c r="NP167" i="3"/>
  <c r="NQ167" i="3"/>
  <c r="NR167" i="3"/>
  <c r="NS167" i="3"/>
  <c r="LL168" i="3"/>
  <c r="LM168" i="3"/>
  <c r="LN168" i="3"/>
  <c r="LO168" i="3"/>
  <c r="LP168" i="3"/>
  <c r="LQ168" i="3"/>
  <c r="LR168" i="3"/>
  <c r="LS168" i="3"/>
  <c r="LT168" i="3"/>
  <c r="LU168" i="3"/>
  <c r="LV168" i="3"/>
  <c r="LW168" i="3"/>
  <c r="LX168" i="3"/>
  <c r="LY168" i="3"/>
  <c r="LZ168" i="3"/>
  <c r="MA168" i="3"/>
  <c r="MB168" i="3"/>
  <c r="MC168" i="3"/>
  <c r="MD168" i="3"/>
  <c r="ME168" i="3"/>
  <c r="MF168" i="3"/>
  <c r="MG168" i="3"/>
  <c r="MH168" i="3"/>
  <c r="MI168" i="3"/>
  <c r="MJ168" i="3"/>
  <c r="MK168" i="3"/>
  <c r="ML168" i="3"/>
  <c r="MM168" i="3"/>
  <c r="MN168" i="3"/>
  <c r="MO168" i="3"/>
  <c r="MP168" i="3"/>
  <c r="MQ168" i="3"/>
  <c r="MR168" i="3"/>
  <c r="MS168" i="3"/>
  <c r="MT168" i="3"/>
  <c r="MU168" i="3"/>
  <c r="MV168" i="3"/>
  <c r="MW168" i="3"/>
  <c r="MX168" i="3"/>
  <c r="MY168" i="3"/>
  <c r="MZ168" i="3"/>
  <c r="NA168" i="3"/>
  <c r="NB168" i="3"/>
  <c r="NC168" i="3"/>
  <c r="ND168" i="3"/>
  <c r="NE168" i="3"/>
  <c r="NF168" i="3"/>
  <c r="NG168" i="3"/>
  <c r="NH168" i="3"/>
  <c r="NI168" i="3"/>
  <c r="NJ168" i="3"/>
  <c r="NK168" i="3"/>
  <c r="NL168" i="3"/>
  <c r="NM168" i="3"/>
  <c r="NN168" i="3"/>
  <c r="NO168" i="3"/>
  <c r="NP168" i="3"/>
  <c r="NQ168" i="3"/>
  <c r="NR168" i="3"/>
  <c r="NS168" i="3"/>
  <c r="LL169" i="3"/>
  <c r="LM169" i="3"/>
  <c r="LN169" i="3"/>
  <c r="LO169" i="3"/>
  <c r="LP169" i="3"/>
  <c r="LQ169" i="3"/>
  <c r="LR169" i="3"/>
  <c r="LS169" i="3"/>
  <c r="LT169" i="3"/>
  <c r="LU169" i="3"/>
  <c r="LV169" i="3"/>
  <c r="LW169" i="3"/>
  <c r="LX169" i="3"/>
  <c r="LY169" i="3"/>
  <c r="LZ169" i="3"/>
  <c r="MA169" i="3"/>
  <c r="MB169" i="3"/>
  <c r="MC169" i="3"/>
  <c r="MD169" i="3"/>
  <c r="ME169" i="3"/>
  <c r="MF169" i="3"/>
  <c r="MG169" i="3"/>
  <c r="MH169" i="3"/>
  <c r="MI169" i="3"/>
  <c r="MJ169" i="3"/>
  <c r="MK169" i="3"/>
  <c r="ML169" i="3"/>
  <c r="MM169" i="3"/>
  <c r="MN169" i="3"/>
  <c r="MO169" i="3"/>
  <c r="MP169" i="3"/>
  <c r="MQ169" i="3"/>
  <c r="MR169" i="3"/>
  <c r="MS169" i="3"/>
  <c r="MT169" i="3"/>
  <c r="MU169" i="3"/>
  <c r="MV169" i="3"/>
  <c r="MW169" i="3"/>
  <c r="MX169" i="3"/>
  <c r="MY169" i="3"/>
  <c r="MZ169" i="3"/>
  <c r="NA169" i="3"/>
  <c r="NB169" i="3"/>
  <c r="NC169" i="3"/>
  <c r="ND169" i="3"/>
  <c r="NE169" i="3"/>
  <c r="NF169" i="3"/>
  <c r="NG169" i="3"/>
  <c r="NH169" i="3"/>
  <c r="NI169" i="3"/>
  <c r="NJ169" i="3"/>
  <c r="NK169" i="3"/>
  <c r="NL169" i="3"/>
  <c r="NM169" i="3"/>
  <c r="NN169" i="3"/>
  <c r="NO169" i="3"/>
  <c r="NP169" i="3"/>
  <c r="NQ169" i="3"/>
  <c r="NR169" i="3"/>
  <c r="NS169" i="3"/>
  <c r="LL170" i="3"/>
  <c r="LM170" i="3"/>
  <c r="LN170" i="3"/>
  <c r="LO170" i="3"/>
  <c r="LP170" i="3"/>
  <c r="LQ170" i="3"/>
  <c r="LR170" i="3"/>
  <c r="LS170" i="3"/>
  <c r="LT170" i="3"/>
  <c r="LU170" i="3"/>
  <c r="LV170" i="3"/>
  <c r="LW170" i="3"/>
  <c r="LX170" i="3"/>
  <c r="LY170" i="3"/>
  <c r="LZ170" i="3"/>
  <c r="MA170" i="3"/>
  <c r="MB170" i="3"/>
  <c r="MC170" i="3"/>
  <c r="MD170" i="3"/>
  <c r="ME170" i="3"/>
  <c r="MF170" i="3"/>
  <c r="MG170" i="3"/>
  <c r="MH170" i="3"/>
  <c r="MI170" i="3"/>
  <c r="MJ170" i="3"/>
  <c r="MK170" i="3"/>
  <c r="ML170" i="3"/>
  <c r="MM170" i="3"/>
  <c r="MN170" i="3"/>
  <c r="MO170" i="3"/>
  <c r="MP170" i="3"/>
  <c r="MQ170" i="3"/>
  <c r="MR170" i="3"/>
  <c r="MS170" i="3"/>
  <c r="MT170" i="3"/>
  <c r="MU170" i="3"/>
  <c r="MV170" i="3"/>
  <c r="MW170" i="3"/>
  <c r="MX170" i="3"/>
  <c r="MY170" i="3"/>
  <c r="MZ170" i="3"/>
  <c r="NA170" i="3"/>
  <c r="NB170" i="3"/>
  <c r="NC170" i="3"/>
  <c r="ND170" i="3"/>
  <c r="NE170" i="3"/>
  <c r="NF170" i="3"/>
  <c r="NG170" i="3"/>
  <c r="NH170" i="3"/>
  <c r="NI170" i="3"/>
  <c r="NJ170" i="3"/>
  <c r="NK170" i="3"/>
  <c r="NL170" i="3"/>
  <c r="NM170" i="3"/>
  <c r="NN170" i="3"/>
  <c r="NO170" i="3"/>
  <c r="NP170" i="3"/>
  <c r="NQ170" i="3"/>
  <c r="NR170" i="3"/>
  <c r="NS170" i="3"/>
  <c r="LL171" i="3"/>
  <c r="LM171" i="3"/>
  <c r="LN171" i="3"/>
  <c r="LO171" i="3"/>
  <c r="LP171" i="3"/>
  <c r="LQ171" i="3"/>
  <c r="LR171" i="3"/>
  <c r="LS171" i="3"/>
  <c r="LT171" i="3"/>
  <c r="LU171" i="3"/>
  <c r="LV171" i="3"/>
  <c r="LW171" i="3"/>
  <c r="LX171" i="3"/>
  <c r="LY171" i="3"/>
  <c r="LZ171" i="3"/>
  <c r="MA171" i="3"/>
  <c r="MB171" i="3"/>
  <c r="MC171" i="3"/>
  <c r="MD171" i="3"/>
  <c r="ME171" i="3"/>
  <c r="MF171" i="3"/>
  <c r="MG171" i="3"/>
  <c r="MH171" i="3"/>
  <c r="MI171" i="3"/>
  <c r="MJ171" i="3"/>
  <c r="MK171" i="3"/>
  <c r="ML171" i="3"/>
  <c r="MM171" i="3"/>
  <c r="MN171" i="3"/>
  <c r="MO171" i="3"/>
  <c r="MP171" i="3"/>
  <c r="MQ171" i="3"/>
  <c r="MR171" i="3"/>
  <c r="MS171" i="3"/>
  <c r="MT171" i="3"/>
  <c r="MU171" i="3"/>
  <c r="MV171" i="3"/>
  <c r="MW171" i="3"/>
  <c r="MX171" i="3"/>
  <c r="MY171" i="3"/>
  <c r="MZ171" i="3"/>
  <c r="NA171" i="3"/>
  <c r="NB171" i="3"/>
  <c r="NC171" i="3"/>
  <c r="ND171" i="3"/>
  <c r="NE171" i="3"/>
  <c r="NF171" i="3"/>
  <c r="NG171" i="3"/>
  <c r="NH171" i="3"/>
  <c r="NI171" i="3"/>
  <c r="NJ171" i="3"/>
  <c r="NK171" i="3"/>
  <c r="NL171" i="3"/>
  <c r="NM171" i="3"/>
  <c r="NN171" i="3"/>
  <c r="NO171" i="3"/>
  <c r="NP171" i="3"/>
  <c r="NQ171" i="3"/>
  <c r="NR171" i="3"/>
  <c r="NS171" i="3"/>
  <c r="LL172" i="3"/>
  <c r="LM172" i="3"/>
  <c r="LN172" i="3"/>
  <c r="LO172" i="3"/>
  <c r="LP172" i="3"/>
  <c r="LQ172" i="3"/>
  <c r="LR172" i="3"/>
  <c r="LS172" i="3"/>
  <c r="LT172" i="3"/>
  <c r="LU172" i="3"/>
  <c r="LV172" i="3"/>
  <c r="LW172" i="3"/>
  <c r="LX172" i="3"/>
  <c r="LY172" i="3"/>
  <c r="LZ172" i="3"/>
  <c r="MA172" i="3"/>
  <c r="MB172" i="3"/>
  <c r="MC172" i="3"/>
  <c r="MD172" i="3"/>
  <c r="ME172" i="3"/>
  <c r="MF172" i="3"/>
  <c r="MG172" i="3"/>
  <c r="MH172" i="3"/>
  <c r="MI172" i="3"/>
  <c r="MJ172" i="3"/>
  <c r="MK172" i="3"/>
  <c r="ML172" i="3"/>
  <c r="MM172" i="3"/>
  <c r="MN172" i="3"/>
  <c r="MO172" i="3"/>
  <c r="MP172" i="3"/>
  <c r="MQ172" i="3"/>
  <c r="MR172" i="3"/>
  <c r="MS172" i="3"/>
  <c r="MT172" i="3"/>
  <c r="MU172" i="3"/>
  <c r="MV172" i="3"/>
  <c r="MW172" i="3"/>
  <c r="MX172" i="3"/>
  <c r="MY172" i="3"/>
  <c r="MZ172" i="3"/>
  <c r="NA172" i="3"/>
  <c r="NB172" i="3"/>
  <c r="NC172" i="3"/>
  <c r="ND172" i="3"/>
  <c r="NE172" i="3"/>
  <c r="NF172" i="3"/>
  <c r="NG172" i="3"/>
  <c r="NH172" i="3"/>
  <c r="NI172" i="3"/>
  <c r="NJ172" i="3"/>
  <c r="NK172" i="3"/>
  <c r="NL172" i="3"/>
  <c r="NM172" i="3"/>
  <c r="NN172" i="3"/>
  <c r="NO172" i="3"/>
  <c r="NP172" i="3"/>
  <c r="NQ172" i="3"/>
  <c r="NR172" i="3"/>
  <c r="NS172" i="3"/>
  <c r="LL173" i="3"/>
  <c r="LM173" i="3"/>
  <c r="LN173" i="3"/>
  <c r="LO173" i="3"/>
  <c r="LP173" i="3"/>
  <c r="LQ173" i="3"/>
  <c r="LR173" i="3"/>
  <c r="LS173" i="3"/>
  <c r="LT173" i="3"/>
  <c r="LU173" i="3"/>
  <c r="LV173" i="3"/>
  <c r="LW173" i="3"/>
  <c r="LX173" i="3"/>
  <c r="LY173" i="3"/>
  <c r="LZ173" i="3"/>
  <c r="MA173" i="3"/>
  <c r="MB173" i="3"/>
  <c r="MC173" i="3"/>
  <c r="MD173" i="3"/>
  <c r="ME173" i="3"/>
  <c r="MF173" i="3"/>
  <c r="MG173" i="3"/>
  <c r="MH173" i="3"/>
  <c r="MI173" i="3"/>
  <c r="MJ173" i="3"/>
  <c r="MK173" i="3"/>
  <c r="ML173" i="3"/>
  <c r="MM173" i="3"/>
  <c r="MN173" i="3"/>
  <c r="MO173" i="3"/>
  <c r="MP173" i="3"/>
  <c r="MQ173" i="3"/>
  <c r="MR173" i="3"/>
  <c r="MS173" i="3"/>
  <c r="MT173" i="3"/>
  <c r="MU173" i="3"/>
  <c r="MV173" i="3"/>
  <c r="MW173" i="3"/>
  <c r="MX173" i="3"/>
  <c r="MY173" i="3"/>
  <c r="MZ173" i="3"/>
  <c r="NA173" i="3"/>
  <c r="NB173" i="3"/>
  <c r="NC173" i="3"/>
  <c r="ND173" i="3"/>
  <c r="NE173" i="3"/>
  <c r="NF173" i="3"/>
  <c r="NG173" i="3"/>
  <c r="NH173" i="3"/>
  <c r="NI173" i="3"/>
  <c r="NJ173" i="3"/>
  <c r="NK173" i="3"/>
  <c r="NL173" i="3"/>
  <c r="NM173" i="3"/>
  <c r="NN173" i="3"/>
  <c r="NO173" i="3"/>
  <c r="NP173" i="3"/>
  <c r="NQ173" i="3"/>
  <c r="NR173" i="3"/>
  <c r="NS173" i="3"/>
  <c r="LL174" i="3"/>
  <c r="LM174" i="3"/>
  <c r="LN174" i="3"/>
  <c r="LO174" i="3"/>
  <c r="LP174" i="3"/>
  <c r="LQ174" i="3"/>
  <c r="LR174" i="3"/>
  <c r="LS174" i="3"/>
  <c r="LT174" i="3"/>
  <c r="LU174" i="3"/>
  <c r="LV174" i="3"/>
  <c r="LW174" i="3"/>
  <c r="LX174" i="3"/>
  <c r="LY174" i="3"/>
  <c r="LZ174" i="3"/>
  <c r="MA174" i="3"/>
  <c r="MB174" i="3"/>
  <c r="MC174" i="3"/>
  <c r="MD174" i="3"/>
  <c r="ME174" i="3"/>
  <c r="MF174" i="3"/>
  <c r="MG174" i="3"/>
  <c r="MH174" i="3"/>
  <c r="MI174" i="3"/>
  <c r="MJ174" i="3"/>
  <c r="MK174" i="3"/>
  <c r="ML174" i="3"/>
  <c r="MM174" i="3"/>
  <c r="MN174" i="3"/>
  <c r="MO174" i="3"/>
  <c r="MP174" i="3"/>
  <c r="MQ174" i="3"/>
  <c r="MR174" i="3"/>
  <c r="MS174" i="3"/>
  <c r="MT174" i="3"/>
  <c r="MU174" i="3"/>
  <c r="MV174" i="3"/>
  <c r="MW174" i="3"/>
  <c r="MX174" i="3"/>
  <c r="MY174" i="3"/>
  <c r="MZ174" i="3"/>
  <c r="NA174" i="3"/>
  <c r="NB174" i="3"/>
  <c r="NC174" i="3"/>
  <c r="ND174" i="3"/>
  <c r="NE174" i="3"/>
  <c r="NF174" i="3"/>
  <c r="NG174" i="3"/>
  <c r="NH174" i="3"/>
  <c r="NI174" i="3"/>
  <c r="NJ174" i="3"/>
  <c r="NK174" i="3"/>
  <c r="NL174" i="3"/>
  <c r="NM174" i="3"/>
  <c r="NN174" i="3"/>
  <c r="NO174" i="3"/>
  <c r="NP174" i="3"/>
  <c r="NQ174" i="3"/>
  <c r="NR174" i="3"/>
  <c r="NS174" i="3"/>
  <c r="LL175" i="3"/>
  <c r="LM175" i="3"/>
  <c r="LN175" i="3"/>
  <c r="LO175" i="3"/>
  <c r="LP175" i="3"/>
  <c r="LQ175" i="3"/>
  <c r="LR175" i="3"/>
  <c r="LS175" i="3"/>
  <c r="LT175" i="3"/>
  <c r="LU175" i="3"/>
  <c r="LV175" i="3"/>
  <c r="LW175" i="3"/>
  <c r="LX175" i="3"/>
  <c r="LY175" i="3"/>
  <c r="LZ175" i="3"/>
  <c r="MA175" i="3"/>
  <c r="MB175" i="3"/>
  <c r="MC175" i="3"/>
  <c r="MD175" i="3"/>
  <c r="ME175" i="3"/>
  <c r="MF175" i="3"/>
  <c r="MG175" i="3"/>
  <c r="MH175" i="3"/>
  <c r="MI175" i="3"/>
  <c r="MJ175" i="3"/>
  <c r="MK175" i="3"/>
  <c r="ML175" i="3"/>
  <c r="MM175" i="3"/>
  <c r="MN175" i="3"/>
  <c r="MO175" i="3"/>
  <c r="MP175" i="3"/>
  <c r="MQ175" i="3"/>
  <c r="MR175" i="3"/>
  <c r="MS175" i="3"/>
  <c r="MT175" i="3"/>
  <c r="MU175" i="3"/>
  <c r="MV175" i="3"/>
  <c r="MW175" i="3"/>
  <c r="MX175" i="3"/>
  <c r="MY175" i="3"/>
  <c r="MZ175" i="3"/>
  <c r="NA175" i="3"/>
  <c r="NB175" i="3"/>
  <c r="NC175" i="3"/>
  <c r="ND175" i="3"/>
  <c r="NE175" i="3"/>
  <c r="NF175" i="3"/>
  <c r="NG175" i="3"/>
  <c r="NH175" i="3"/>
  <c r="NI175" i="3"/>
  <c r="NJ175" i="3"/>
  <c r="NK175" i="3"/>
  <c r="NL175" i="3"/>
  <c r="NM175" i="3"/>
  <c r="NN175" i="3"/>
  <c r="NO175" i="3"/>
  <c r="NP175" i="3"/>
  <c r="NQ175" i="3"/>
  <c r="NR175" i="3"/>
  <c r="NS175" i="3"/>
  <c r="LL176" i="3"/>
  <c r="LM176" i="3"/>
  <c r="LN176" i="3"/>
  <c r="LO176" i="3"/>
  <c r="LP176" i="3"/>
  <c r="LQ176" i="3"/>
  <c r="LR176" i="3"/>
  <c r="LS176" i="3"/>
  <c r="LT176" i="3"/>
  <c r="LU176" i="3"/>
  <c r="LV176" i="3"/>
  <c r="LW176" i="3"/>
  <c r="LX176" i="3"/>
  <c r="LY176" i="3"/>
  <c r="LZ176" i="3"/>
  <c r="MA176" i="3"/>
  <c r="MB176" i="3"/>
  <c r="MC176" i="3"/>
  <c r="MD176" i="3"/>
  <c r="ME176" i="3"/>
  <c r="MF176" i="3"/>
  <c r="MG176" i="3"/>
  <c r="MH176" i="3"/>
  <c r="MI176" i="3"/>
  <c r="MJ176" i="3"/>
  <c r="MK176" i="3"/>
  <c r="ML176" i="3"/>
  <c r="MM176" i="3"/>
  <c r="MN176" i="3"/>
  <c r="MO176" i="3"/>
  <c r="MP176" i="3"/>
  <c r="MQ176" i="3"/>
  <c r="MR176" i="3"/>
  <c r="MS176" i="3"/>
  <c r="MT176" i="3"/>
  <c r="MU176" i="3"/>
  <c r="MV176" i="3"/>
  <c r="MW176" i="3"/>
  <c r="MX176" i="3"/>
  <c r="MY176" i="3"/>
  <c r="MZ176" i="3"/>
  <c r="NA176" i="3"/>
  <c r="NB176" i="3"/>
  <c r="NC176" i="3"/>
  <c r="ND176" i="3"/>
  <c r="NE176" i="3"/>
  <c r="NF176" i="3"/>
  <c r="NG176" i="3"/>
  <c r="NH176" i="3"/>
  <c r="NI176" i="3"/>
  <c r="NJ176" i="3"/>
  <c r="NK176" i="3"/>
  <c r="NL176" i="3"/>
  <c r="NM176" i="3"/>
  <c r="NN176" i="3"/>
  <c r="NO176" i="3"/>
  <c r="NP176" i="3"/>
  <c r="NQ176" i="3"/>
  <c r="NR176" i="3"/>
  <c r="NS176" i="3"/>
  <c r="LL177" i="3"/>
  <c r="LM177" i="3"/>
  <c r="LN177" i="3"/>
  <c r="LO177" i="3"/>
  <c r="LP177" i="3"/>
  <c r="LQ177" i="3"/>
  <c r="LR177" i="3"/>
  <c r="LS177" i="3"/>
  <c r="LT177" i="3"/>
  <c r="LU177" i="3"/>
  <c r="LV177" i="3"/>
  <c r="LW177" i="3"/>
  <c r="LX177" i="3"/>
  <c r="LY177" i="3"/>
  <c r="LZ177" i="3"/>
  <c r="MA177" i="3"/>
  <c r="MB177" i="3"/>
  <c r="MC177" i="3"/>
  <c r="MD177" i="3"/>
  <c r="ME177" i="3"/>
  <c r="MF177" i="3"/>
  <c r="MG177" i="3"/>
  <c r="MH177" i="3"/>
  <c r="MI177" i="3"/>
  <c r="MJ177" i="3"/>
  <c r="MK177" i="3"/>
  <c r="ML177" i="3"/>
  <c r="MM177" i="3"/>
  <c r="MN177" i="3"/>
  <c r="MO177" i="3"/>
  <c r="MP177" i="3"/>
  <c r="MQ177" i="3"/>
  <c r="MR177" i="3"/>
  <c r="MS177" i="3"/>
  <c r="MT177" i="3"/>
  <c r="MU177" i="3"/>
  <c r="MV177" i="3"/>
  <c r="MW177" i="3"/>
  <c r="MX177" i="3"/>
  <c r="MY177" i="3"/>
  <c r="MZ177" i="3"/>
  <c r="NA177" i="3"/>
  <c r="NB177" i="3"/>
  <c r="NC177" i="3"/>
  <c r="ND177" i="3"/>
  <c r="NE177" i="3"/>
  <c r="NF177" i="3"/>
  <c r="NG177" i="3"/>
  <c r="NH177" i="3"/>
  <c r="NI177" i="3"/>
  <c r="NJ177" i="3"/>
  <c r="NK177" i="3"/>
  <c r="NL177" i="3"/>
  <c r="NM177" i="3"/>
  <c r="NN177" i="3"/>
  <c r="NO177" i="3"/>
  <c r="NP177" i="3"/>
  <c r="NQ177" i="3"/>
  <c r="NR177" i="3"/>
  <c r="NS177" i="3"/>
  <c r="LL178" i="3"/>
  <c r="LM178" i="3"/>
  <c r="LN178" i="3"/>
  <c r="LO178" i="3"/>
  <c r="LP178" i="3"/>
  <c r="LQ178" i="3"/>
  <c r="LR178" i="3"/>
  <c r="LS178" i="3"/>
  <c r="LT178" i="3"/>
  <c r="LU178" i="3"/>
  <c r="LV178" i="3"/>
  <c r="LW178" i="3"/>
  <c r="LX178" i="3"/>
  <c r="LY178" i="3"/>
  <c r="LZ178" i="3"/>
  <c r="MA178" i="3"/>
  <c r="MB178" i="3"/>
  <c r="MC178" i="3"/>
  <c r="MD178" i="3"/>
  <c r="ME178" i="3"/>
  <c r="MF178" i="3"/>
  <c r="MG178" i="3"/>
  <c r="MH178" i="3"/>
  <c r="MI178" i="3"/>
  <c r="MJ178" i="3"/>
  <c r="MK178" i="3"/>
  <c r="ML178" i="3"/>
  <c r="MM178" i="3"/>
  <c r="MN178" i="3"/>
  <c r="MO178" i="3"/>
  <c r="MP178" i="3"/>
  <c r="MQ178" i="3"/>
  <c r="MR178" i="3"/>
  <c r="MS178" i="3"/>
  <c r="MT178" i="3"/>
  <c r="MU178" i="3"/>
  <c r="MV178" i="3"/>
  <c r="MW178" i="3"/>
  <c r="MX178" i="3"/>
  <c r="MY178" i="3"/>
  <c r="MZ178" i="3"/>
  <c r="NA178" i="3"/>
  <c r="NB178" i="3"/>
  <c r="NC178" i="3"/>
  <c r="ND178" i="3"/>
  <c r="NE178" i="3"/>
  <c r="NF178" i="3"/>
  <c r="NG178" i="3"/>
  <c r="NH178" i="3"/>
  <c r="NI178" i="3"/>
  <c r="NJ178" i="3"/>
  <c r="NK178" i="3"/>
  <c r="NL178" i="3"/>
  <c r="NM178" i="3"/>
  <c r="NN178" i="3"/>
  <c r="NO178" i="3"/>
  <c r="NP178" i="3"/>
  <c r="NQ178" i="3"/>
  <c r="NR178" i="3"/>
  <c r="NS178" i="3"/>
  <c r="LL179" i="3"/>
  <c r="LM179" i="3"/>
  <c r="LN179" i="3"/>
  <c r="LO179" i="3"/>
  <c r="LP179" i="3"/>
  <c r="LQ179" i="3"/>
  <c r="LR179" i="3"/>
  <c r="LS179" i="3"/>
  <c r="LT179" i="3"/>
  <c r="LU179" i="3"/>
  <c r="LV179" i="3"/>
  <c r="LW179" i="3"/>
  <c r="LX179" i="3"/>
  <c r="LY179" i="3"/>
  <c r="LZ179" i="3"/>
  <c r="MA179" i="3"/>
  <c r="MB179" i="3"/>
  <c r="MC179" i="3"/>
  <c r="MD179" i="3"/>
  <c r="ME179" i="3"/>
  <c r="MF179" i="3"/>
  <c r="MG179" i="3"/>
  <c r="MH179" i="3"/>
  <c r="MI179" i="3"/>
  <c r="MJ179" i="3"/>
  <c r="MK179" i="3"/>
  <c r="ML179" i="3"/>
  <c r="MM179" i="3"/>
  <c r="MN179" i="3"/>
  <c r="MO179" i="3"/>
  <c r="MP179" i="3"/>
  <c r="MQ179" i="3"/>
  <c r="MR179" i="3"/>
  <c r="MS179" i="3"/>
  <c r="MT179" i="3"/>
  <c r="MU179" i="3"/>
  <c r="MV179" i="3"/>
  <c r="MW179" i="3"/>
  <c r="MX179" i="3"/>
  <c r="MY179" i="3"/>
  <c r="MZ179" i="3"/>
  <c r="NA179" i="3"/>
  <c r="NB179" i="3"/>
  <c r="NC179" i="3"/>
  <c r="ND179" i="3"/>
  <c r="NE179" i="3"/>
  <c r="NF179" i="3"/>
  <c r="NG179" i="3"/>
  <c r="NH179" i="3"/>
  <c r="NI179" i="3"/>
  <c r="NJ179" i="3"/>
  <c r="NK179" i="3"/>
  <c r="NL179" i="3"/>
  <c r="NM179" i="3"/>
  <c r="NN179" i="3"/>
  <c r="NO179" i="3"/>
  <c r="NP179" i="3"/>
  <c r="NQ179" i="3"/>
  <c r="NR179" i="3"/>
  <c r="NS179" i="3"/>
  <c r="LL180" i="3"/>
  <c r="LM180" i="3"/>
  <c r="LN180" i="3"/>
  <c r="LO180" i="3"/>
  <c r="LP180" i="3"/>
  <c r="LQ180" i="3"/>
  <c r="LR180" i="3"/>
  <c r="LS180" i="3"/>
  <c r="LT180" i="3"/>
  <c r="LU180" i="3"/>
  <c r="LV180" i="3"/>
  <c r="LW180" i="3"/>
  <c r="LX180" i="3"/>
  <c r="LY180" i="3"/>
  <c r="LZ180" i="3"/>
  <c r="MA180" i="3"/>
  <c r="MB180" i="3"/>
  <c r="MC180" i="3"/>
  <c r="MD180" i="3"/>
  <c r="ME180" i="3"/>
  <c r="MF180" i="3"/>
  <c r="MG180" i="3"/>
  <c r="MH180" i="3"/>
  <c r="MI180" i="3"/>
  <c r="MJ180" i="3"/>
  <c r="MK180" i="3"/>
  <c r="ML180" i="3"/>
  <c r="MM180" i="3"/>
  <c r="MN180" i="3"/>
  <c r="MO180" i="3"/>
  <c r="MP180" i="3"/>
  <c r="MQ180" i="3"/>
  <c r="MR180" i="3"/>
  <c r="MS180" i="3"/>
  <c r="MT180" i="3"/>
  <c r="MU180" i="3"/>
  <c r="MV180" i="3"/>
  <c r="MW180" i="3"/>
  <c r="MX180" i="3"/>
  <c r="MY180" i="3"/>
  <c r="MZ180" i="3"/>
  <c r="NA180" i="3"/>
  <c r="NB180" i="3"/>
  <c r="NC180" i="3"/>
  <c r="ND180" i="3"/>
  <c r="NE180" i="3"/>
  <c r="NF180" i="3"/>
  <c r="NG180" i="3"/>
  <c r="NH180" i="3"/>
  <c r="NI180" i="3"/>
  <c r="NJ180" i="3"/>
  <c r="NK180" i="3"/>
  <c r="NL180" i="3"/>
  <c r="NM180" i="3"/>
  <c r="NN180" i="3"/>
  <c r="NO180" i="3"/>
  <c r="NP180" i="3"/>
  <c r="NQ180" i="3"/>
  <c r="NR180" i="3"/>
  <c r="NS180" i="3"/>
  <c r="LL181" i="3"/>
  <c r="LM181" i="3"/>
  <c r="LN181" i="3"/>
  <c r="LO181" i="3"/>
  <c r="LP181" i="3"/>
  <c r="LQ181" i="3"/>
  <c r="LR181" i="3"/>
  <c r="LS181" i="3"/>
  <c r="LT181" i="3"/>
  <c r="LU181" i="3"/>
  <c r="LV181" i="3"/>
  <c r="LW181" i="3"/>
  <c r="LX181" i="3"/>
  <c r="LY181" i="3"/>
  <c r="LZ181" i="3"/>
  <c r="MA181" i="3"/>
  <c r="MB181" i="3"/>
  <c r="MC181" i="3"/>
  <c r="MD181" i="3"/>
  <c r="ME181" i="3"/>
  <c r="MF181" i="3"/>
  <c r="MG181" i="3"/>
  <c r="MH181" i="3"/>
  <c r="MI181" i="3"/>
  <c r="MJ181" i="3"/>
  <c r="MK181" i="3"/>
  <c r="ML181" i="3"/>
  <c r="MM181" i="3"/>
  <c r="MN181" i="3"/>
  <c r="MO181" i="3"/>
  <c r="MP181" i="3"/>
  <c r="MQ181" i="3"/>
  <c r="MR181" i="3"/>
  <c r="MS181" i="3"/>
  <c r="MT181" i="3"/>
  <c r="MU181" i="3"/>
  <c r="MV181" i="3"/>
  <c r="MW181" i="3"/>
  <c r="MX181" i="3"/>
  <c r="MY181" i="3"/>
  <c r="MZ181" i="3"/>
  <c r="NA181" i="3"/>
  <c r="NB181" i="3"/>
  <c r="NC181" i="3"/>
  <c r="ND181" i="3"/>
  <c r="NE181" i="3"/>
  <c r="NF181" i="3"/>
  <c r="NG181" i="3"/>
  <c r="NH181" i="3"/>
  <c r="NI181" i="3"/>
  <c r="NJ181" i="3"/>
  <c r="NK181" i="3"/>
  <c r="NL181" i="3"/>
  <c r="NM181" i="3"/>
  <c r="NN181" i="3"/>
  <c r="NO181" i="3"/>
  <c r="NP181" i="3"/>
  <c r="NQ181" i="3"/>
  <c r="NR181" i="3"/>
  <c r="NS181" i="3"/>
  <c r="LL182" i="3"/>
  <c r="LM182" i="3"/>
  <c r="LN182" i="3"/>
  <c r="LO182" i="3"/>
  <c r="LP182" i="3"/>
  <c r="LQ182" i="3"/>
  <c r="LR182" i="3"/>
  <c r="LS182" i="3"/>
  <c r="LT182" i="3"/>
  <c r="LU182" i="3"/>
  <c r="LV182" i="3"/>
  <c r="LW182" i="3"/>
  <c r="LX182" i="3"/>
  <c r="LY182" i="3"/>
  <c r="LZ182" i="3"/>
  <c r="MA182" i="3"/>
  <c r="MB182" i="3"/>
  <c r="MC182" i="3"/>
  <c r="MD182" i="3"/>
  <c r="ME182" i="3"/>
  <c r="MF182" i="3"/>
  <c r="MG182" i="3"/>
  <c r="MH182" i="3"/>
  <c r="MI182" i="3"/>
  <c r="MJ182" i="3"/>
  <c r="MK182" i="3"/>
  <c r="ML182" i="3"/>
  <c r="MM182" i="3"/>
  <c r="MN182" i="3"/>
  <c r="MO182" i="3"/>
  <c r="MP182" i="3"/>
  <c r="MQ182" i="3"/>
  <c r="MR182" i="3"/>
  <c r="MS182" i="3"/>
  <c r="MT182" i="3"/>
  <c r="MU182" i="3"/>
  <c r="MV182" i="3"/>
  <c r="MW182" i="3"/>
  <c r="MX182" i="3"/>
  <c r="MY182" i="3"/>
  <c r="MZ182" i="3"/>
  <c r="NA182" i="3"/>
  <c r="NB182" i="3"/>
  <c r="NC182" i="3"/>
  <c r="ND182" i="3"/>
  <c r="NE182" i="3"/>
  <c r="NF182" i="3"/>
  <c r="NG182" i="3"/>
  <c r="NH182" i="3"/>
  <c r="NI182" i="3"/>
  <c r="NJ182" i="3"/>
  <c r="NK182" i="3"/>
  <c r="NL182" i="3"/>
  <c r="NM182" i="3"/>
  <c r="NN182" i="3"/>
  <c r="NO182" i="3"/>
  <c r="NP182" i="3"/>
  <c r="NQ182" i="3"/>
  <c r="NR182" i="3"/>
  <c r="NS182" i="3"/>
  <c r="LL183" i="3"/>
  <c r="LM183" i="3"/>
  <c r="LN183" i="3"/>
  <c r="LO183" i="3"/>
  <c r="LP183" i="3"/>
  <c r="LQ183" i="3"/>
  <c r="LR183" i="3"/>
  <c r="LS183" i="3"/>
  <c r="LT183" i="3"/>
  <c r="LU183" i="3"/>
  <c r="LV183" i="3"/>
  <c r="LW183" i="3"/>
  <c r="LX183" i="3"/>
  <c r="LY183" i="3"/>
  <c r="LZ183" i="3"/>
  <c r="MA183" i="3"/>
  <c r="MB183" i="3"/>
  <c r="MC183" i="3"/>
  <c r="MD183" i="3"/>
  <c r="ME183" i="3"/>
  <c r="MF183" i="3"/>
  <c r="MG183" i="3"/>
  <c r="MH183" i="3"/>
  <c r="MI183" i="3"/>
  <c r="MJ183" i="3"/>
  <c r="MK183" i="3"/>
  <c r="ML183" i="3"/>
  <c r="MM183" i="3"/>
  <c r="MN183" i="3"/>
  <c r="MO183" i="3"/>
  <c r="MP183" i="3"/>
  <c r="MQ183" i="3"/>
  <c r="MR183" i="3"/>
  <c r="MS183" i="3"/>
  <c r="MT183" i="3"/>
  <c r="MU183" i="3"/>
  <c r="MV183" i="3"/>
  <c r="MW183" i="3"/>
  <c r="MX183" i="3"/>
  <c r="MY183" i="3"/>
  <c r="MZ183" i="3"/>
  <c r="NA183" i="3"/>
  <c r="NB183" i="3"/>
  <c r="NC183" i="3"/>
  <c r="ND183" i="3"/>
  <c r="NE183" i="3"/>
  <c r="NF183" i="3"/>
  <c r="NG183" i="3"/>
  <c r="NH183" i="3"/>
  <c r="NI183" i="3"/>
  <c r="NJ183" i="3"/>
  <c r="NK183" i="3"/>
  <c r="NL183" i="3"/>
  <c r="NM183" i="3"/>
  <c r="NN183" i="3"/>
  <c r="NO183" i="3"/>
  <c r="NP183" i="3"/>
  <c r="NQ183" i="3"/>
  <c r="NR183" i="3"/>
  <c r="NS183" i="3"/>
  <c r="LL184" i="3"/>
  <c r="LM184" i="3"/>
  <c r="LN184" i="3"/>
  <c r="LO184" i="3"/>
  <c r="LP184" i="3"/>
  <c r="LQ184" i="3"/>
  <c r="LR184" i="3"/>
  <c r="LS184" i="3"/>
  <c r="LT184" i="3"/>
  <c r="LU184" i="3"/>
  <c r="LV184" i="3"/>
  <c r="LW184" i="3"/>
  <c r="LX184" i="3"/>
  <c r="LY184" i="3"/>
  <c r="LZ184" i="3"/>
  <c r="MA184" i="3"/>
  <c r="MB184" i="3"/>
  <c r="MC184" i="3"/>
  <c r="MD184" i="3"/>
  <c r="ME184" i="3"/>
  <c r="MF184" i="3"/>
  <c r="MG184" i="3"/>
  <c r="MH184" i="3"/>
  <c r="MI184" i="3"/>
  <c r="MJ184" i="3"/>
  <c r="MK184" i="3"/>
  <c r="ML184" i="3"/>
  <c r="MM184" i="3"/>
  <c r="MN184" i="3"/>
  <c r="MO184" i="3"/>
  <c r="MP184" i="3"/>
  <c r="MQ184" i="3"/>
  <c r="MR184" i="3"/>
  <c r="MS184" i="3"/>
  <c r="MT184" i="3"/>
  <c r="MU184" i="3"/>
  <c r="MV184" i="3"/>
  <c r="MW184" i="3"/>
  <c r="MX184" i="3"/>
  <c r="MY184" i="3"/>
  <c r="MZ184" i="3"/>
  <c r="NA184" i="3"/>
  <c r="NB184" i="3"/>
  <c r="NC184" i="3"/>
  <c r="ND184" i="3"/>
  <c r="NE184" i="3"/>
  <c r="NF184" i="3"/>
  <c r="NG184" i="3"/>
  <c r="NH184" i="3"/>
  <c r="NI184" i="3"/>
  <c r="NJ184" i="3"/>
  <c r="NK184" i="3"/>
  <c r="NL184" i="3"/>
  <c r="NM184" i="3"/>
  <c r="NN184" i="3"/>
  <c r="NO184" i="3"/>
  <c r="NP184" i="3"/>
  <c r="NQ184" i="3"/>
  <c r="NR184" i="3"/>
  <c r="NS184" i="3"/>
  <c r="LL185" i="3"/>
  <c r="LM185" i="3"/>
  <c r="LN185" i="3"/>
  <c r="LO185" i="3"/>
  <c r="LP185" i="3"/>
  <c r="LQ185" i="3"/>
  <c r="LR185" i="3"/>
  <c r="LS185" i="3"/>
  <c r="LT185" i="3"/>
  <c r="LU185" i="3"/>
  <c r="LV185" i="3"/>
  <c r="LW185" i="3"/>
  <c r="LX185" i="3"/>
  <c r="LY185" i="3"/>
  <c r="LZ185" i="3"/>
  <c r="MA185" i="3"/>
  <c r="MB185" i="3"/>
  <c r="MC185" i="3"/>
  <c r="MD185" i="3"/>
  <c r="ME185" i="3"/>
  <c r="MF185" i="3"/>
  <c r="MG185" i="3"/>
  <c r="MH185" i="3"/>
  <c r="MI185" i="3"/>
  <c r="MJ185" i="3"/>
  <c r="MK185" i="3"/>
  <c r="ML185" i="3"/>
  <c r="MM185" i="3"/>
  <c r="MN185" i="3"/>
  <c r="MO185" i="3"/>
  <c r="MP185" i="3"/>
  <c r="MQ185" i="3"/>
  <c r="MR185" i="3"/>
  <c r="MS185" i="3"/>
  <c r="MT185" i="3"/>
  <c r="MU185" i="3"/>
  <c r="MV185" i="3"/>
  <c r="MW185" i="3"/>
  <c r="MX185" i="3"/>
  <c r="MY185" i="3"/>
  <c r="MZ185" i="3"/>
  <c r="NA185" i="3"/>
  <c r="NB185" i="3"/>
  <c r="NC185" i="3"/>
  <c r="ND185" i="3"/>
  <c r="NE185" i="3"/>
  <c r="NF185" i="3"/>
  <c r="NG185" i="3"/>
  <c r="NH185" i="3"/>
  <c r="NI185" i="3"/>
  <c r="NJ185" i="3"/>
  <c r="NK185" i="3"/>
  <c r="NL185" i="3"/>
  <c r="NM185" i="3"/>
  <c r="NN185" i="3"/>
  <c r="NO185" i="3"/>
  <c r="NP185" i="3"/>
  <c r="NQ185" i="3"/>
  <c r="NR185" i="3"/>
  <c r="NS185" i="3"/>
  <c r="LL186" i="3"/>
  <c r="LM186" i="3"/>
  <c r="LN186" i="3"/>
  <c r="LO186" i="3"/>
  <c r="LP186" i="3"/>
  <c r="LQ186" i="3"/>
  <c r="LR186" i="3"/>
  <c r="LS186" i="3"/>
  <c r="LT186" i="3"/>
  <c r="LU186" i="3"/>
  <c r="LV186" i="3"/>
  <c r="LW186" i="3"/>
  <c r="LX186" i="3"/>
  <c r="LY186" i="3"/>
  <c r="LZ186" i="3"/>
  <c r="MA186" i="3"/>
  <c r="MB186" i="3"/>
  <c r="MC186" i="3"/>
  <c r="MD186" i="3"/>
  <c r="ME186" i="3"/>
  <c r="MF186" i="3"/>
  <c r="MG186" i="3"/>
  <c r="MH186" i="3"/>
  <c r="MI186" i="3"/>
  <c r="MJ186" i="3"/>
  <c r="MK186" i="3"/>
  <c r="ML186" i="3"/>
  <c r="MM186" i="3"/>
  <c r="MN186" i="3"/>
  <c r="MO186" i="3"/>
  <c r="MP186" i="3"/>
  <c r="MQ186" i="3"/>
  <c r="MR186" i="3"/>
  <c r="MS186" i="3"/>
  <c r="MT186" i="3"/>
  <c r="MU186" i="3"/>
  <c r="MV186" i="3"/>
  <c r="MW186" i="3"/>
  <c r="MX186" i="3"/>
  <c r="MY186" i="3"/>
  <c r="MZ186" i="3"/>
  <c r="NA186" i="3"/>
  <c r="NB186" i="3"/>
  <c r="NC186" i="3"/>
  <c r="ND186" i="3"/>
  <c r="NE186" i="3"/>
  <c r="NF186" i="3"/>
  <c r="NG186" i="3"/>
  <c r="NH186" i="3"/>
  <c r="NI186" i="3"/>
  <c r="NJ186" i="3"/>
  <c r="NK186" i="3"/>
  <c r="NL186" i="3"/>
  <c r="NM186" i="3"/>
  <c r="NN186" i="3"/>
  <c r="NO186" i="3"/>
  <c r="NP186" i="3"/>
  <c r="NQ186" i="3"/>
  <c r="NR186" i="3"/>
  <c r="NS186" i="3"/>
  <c r="LL187" i="3"/>
  <c r="LM187" i="3"/>
  <c r="LN187" i="3"/>
  <c r="LO187" i="3"/>
  <c r="LP187" i="3"/>
  <c r="LQ187" i="3"/>
  <c r="LR187" i="3"/>
  <c r="LS187" i="3"/>
  <c r="LT187" i="3"/>
  <c r="LU187" i="3"/>
  <c r="LV187" i="3"/>
  <c r="LW187" i="3"/>
  <c r="LX187" i="3"/>
  <c r="LY187" i="3"/>
  <c r="LZ187" i="3"/>
  <c r="MA187" i="3"/>
  <c r="MB187" i="3"/>
  <c r="MC187" i="3"/>
  <c r="MD187" i="3"/>
  <c r="ME187" i="3"/>
  <c r="MF187" i="3"/>
  <c r="MG187" i="3"/>
  <c r="MH187" i="3"/>
  <c r="MI187" i="3"/>
  <c r="MJ187" i="3"/>
  <c r="MK187" i="3"/>
  <c r="ML187" i="3"/>
  <c r="MM187" i="3"/>
  <c r="MN187" i="3"/>
  <c r="MO187" i="3"/>
  <c r="MP187" i="3"/>
  <c r="MQ187" i="3"/>
  <c r="MR187" i="3"/>
  <c r="MS187" i="3"/>
  <c r="MT187" i="3"/>
  <c r="MU187" i="3"/>
  <c r="MV187" i="3"/>
  <c r="MW187" i="3"/>
  <c r="MX187" i="3"/>
  <c r="MY187" i="3"/>
  <c r="MZ187" i="3"/>
  <c r="NA187" i="3"/>
  <c r="NB187" i="3"/>
  <c r="NC187" i="3"/>
  <c r="ND187" i="3"/>
  <c r="NE187" i="3"/>
  <c r="NF187" i="3"/>
  <c r="NG187" i="3"/>
  <c r="NH187" i="3"/>
  <c r="NI187" i="3"/>
  <c r="NJ187" i="3"/>
  <c r="NK187" i="3"/>
  <c r="NL187" i="3"/>
  <c r="NM187" i="3"/>
  <c r="NN187" i="3"/>
  <c r="NO187" i="3"/>
  <c r="NP187" i="3"/>
  <c r="NQ187" i="3"/>
  <c r="NR187" i="3"/>
  <c r="NS187" i="3"/>
  <c r="LL188" i="3"/>
  <c r="LM188" i="3"/>
  <c r="LN188" i="3"/>
  <c r="LO188" i="3"/>
  <c r="LP188" i="3"/>
  <c r="LQ188" i="3"/>
  <c r="LR188" i="3"/>
  <c r="LS188" i="3"/>
  <c r="LT188" i="3"/>
  <c r="LU188" i="3"/>
  <c r="LV188" i="3"/>
  <c r="LW188" i="3"/>
  <c r="LX188" i="3"/>
  <c r="LY188" i="3"/>
  <c r="LZ188" i="3"/>
  <c r="MA188" i="3"/>
  <c r="MB188" i="3"/>
  <c r="MC188" i="3"/>
  <c r="MD188" i="3"/>
  <c r="ME188" i="3"/>
  <c r="MF188" i="3"/>
  <c r="MG188" i="3"/>
  <c r="MH188" i="3"/>
  <c r="MI188" i="3"/>
  <c r="MJ188" i="3"/>
  <c r="MK188" i="3"/>
  <c r="ML188" i="3"/>
  <c r="MM188" i="3"/>
  <c r="MN188" i="3"/>
  <c r="MO188" i="3"/>
  <c r="MP188" i="3"/>
  <c r="MQ188" i="3"/>
  <c r="MR188" i="3"/>
  <c r="MS188" i="3"/>
  <c r="MT188" i="3"/>
  <c r="MU188" i="3"/>
  <c r="MV188" i="3"/>
  <c r="MW188" i="3"/>
  <c r="MX188" i="3"/>
  <c r="MY188" i="3"/>
  <c r="MZ188" i="3"/>
  <c r="NA188" i="3"/>
  <c r="NB188" i="3"/>
  <c r="NC188" i="3"/>
  <c r="ND188" i="3"/>
  <c r="NE188" i="3"/>
  <c r="NF188" i="3"/>
  <c r="NG188" i="3"/>
  <c r="NH188" i="3"/>
  <c r="NI188" i="3"/>
  <c r="NJ188" i="3"/>
  <c r="NK188" i="3"/>
  <c r="NL188" i="3"/>
  <c r="NM188" i="3"/>
  <c r="NN188" i="3"/>
  <c r="NO188" i="3"/>
  <c r="NP188" i="3"/>
  <c r="NQ188" i="3"/>
  <c r="NR188" i="3"/>
  <c r="NS188" i="3"/>
  <c r="LL189" i="3"/>
  <c r="LM189" i="3"/>
  <c r="LN189" i="3"/>
  <c r="LO189" i="3"/>
  <c r="LP189" i="3"/>
  <c r="LQ189" i="3"/>
  <c r="LR189" i="3"/>
  <c r="LS189" i="3"/>
  <c r="LT189" i="3"/>
  <c r="LU189" i="3"/>
  <c r="LV189" i="3"/>
  <c r="LW189" i="3"/>
  <c r="LX189" i="3"/>
  <c r="LY189" i="3"/>
  <c r="LZ189" i="3"/>
  <c r="MA189" i="3"/>
  <c r="MB189" i="3"/>
  <c r="MC189" i="3"/>
  <c r="MD189" i="3"/>
  <c r="ME189" i="3"/>
  <c r="MF189" i="3"/>
  <c r="MG189" i="3"/>
  <c r="MH189" i="3"/>
  <c r="MI189" i="3"/>
  <c r="MJ189" i="3"/>
  <c r="MK189" i="3"/>
  <c r="ML189" i="3"/>
  <c r="MM189" i="3"/>
  <c r="MN189" i="3"/>
  <c r="MO189" i="3"/>
  <c r="MP189" i="3"/>
  <c r="MQ189" i="3"/>
  <c r="MR189" i="3"/>
  <c r="MS189" i="3"/>
  <c r="MT189" i="3"/>
  <c r="MU189" i="3"/>
  <c r="MV189" i="3"/>
  <c r="MW189" i="3"/>
  <c r="MX189" i="3"/>
  <c r="MY189" i="3"/>
  <c r="MZ189" i="3"/>
  <c r="NA189" i="3"/>
  <c r="NB189" i="3"/>
  <c r="NC189" i="3"/>
  <c r="ND189" i="3"/>
  <c r="NE189" i="3"/>
  <c r="NF189" i="3"/>
  <c r="NG189" i="3"/>
  <c r="NH189" i="3"/>
  <c r="NI189" i="3"/>
  <c r="NJ189" i="3"/>
  <c r="NK189" i="3"/>
  <c r="NL189" i="3"/>
  <c r="NM189" i="3"/>
  <c r="NN189" i="3"/>
  <c r="NO189" i="3"/>
  <c r="NP189" i="3"/>
  <c r="NQ189" i="3"/>
  <c r="NR189" i="3"/>
  <c r="NS189" i="3"/>
  <c r="LL190" i="3"/>
  <c r="LM190" i="3"/>
  <c r="LN190" i="3"/>
  <c r="LO190" i="3"/>
  <c r="LP190" i="3"/>
  <c r="LQ190" i="3"/>
  <c r="LR190" i="3"/>
  <c r="LS190" i="3"/>
  <c r="LT190" i="3"/>
  <c r="LU190" i="3"/>
  <c r="LV190" i="3"/>
  <c r="LW190" i="3"/>
  <c r="LX190" i="3"/>
  <c r="LY190" i="3"/>
  <c r="LZ190" i="3"/>
  <c r="MA190" i="3"/>
  <c r="MB190" i="3"/>
  <c r="MC190" i="3"/>
  <c r="MD190" i="3"/>
  <c r="ME190" i="3"/>
  <c r="MF190" i="3"/>
  <c r="MG190" i="3"/>
  <c r="MH190" i="3"/>
  <c r="MI190" i="3"/>
  <c r="MJ190" i="3"/>
  <c r="MK190" i="3"/>
  <c r="ML190" i="3"/>
  <c r="MM190" i="3"/>
  <c r="MN190" i="3"/>
  <c r="MO190" i="3"/>
  <c r="MP190" i="3"/>
  <c r="MQ190" i="3"/>
  <c r="MR190" i="3"/>
  <c r="MS190" i="3"/>
  <c r="MT190" i="3"/>
  <c r="MU190" i="3"/>
  <c r="MV190" i="3"/>
  <c r="MW190" i="3"/>
  <c r="MX190" i="3"/>
  <c r="MY190" i="3"/>
  <c r="MZ190" i="3"/>
  <c r="NA190" i="3"/>
  <c r="NB190" i="3"/>
  <c r="NC190" i="3"/>
  <c r="ND190" i="3"/>
  <c r="NE190" i="3"/>
  <c r="NF190" i="3"/>
  <c r="NG190" i="3"/>
  <c r="NH190" i="3"/>
  <c r="NI190" i="3"/>
  <c r="NJ190" i="3"/>
  <c r="NK190" i="3"/>
  <c r="NL190" i="3"/>
  <c r="NM190" i="3"/>
  <c r="NN190" i="3"/>
  <c r="NO190" i="3"/>
  <c r="NP190" i="3"/>
  <c r="NQ190" i="3"/>
  <c r="NR190" i="3"/>
  <c r="NS190" i="3"/>
  <c r="LL191" i="3"/>
  <c r="LM191" i="3"/>
  <c r="LN191" i="3"/>
  <c r="LO191" i="3"/>
  <c r="LP191" i="3"/>
  <c r="LQ191" i="3"/>
  <c r="LR191" i="3"/>
  <c r="LS191" i="3"/>
  <c r="LT191" i="3"/>
  <c r="LU191" i="3"/>
  <c r="LV191" i="3"/>
  <c r="LW191" i="3"/>
  <c r="LX191" i="3"/>
  <c r="LY191" i="3"/>
  <c r="LZ191" i="3"/>
  <c r="MA191" i="3"/>
  <c r="MB191" i="3"/>
  <c r="MC191" i="3"/>
  <c r="MD191" i="3"/>
  <c r="ME191" i="3"/>
  <c r="MF191" i="3"/>
  <c r="MG191" i="3"/>
  <c r="MH191" i="3"/>
  <c r="MI191" i="3"/>
  <c r="MJ191" i="3"/>
  <c r="MK191" i="3"/>
  <c r="ML191" i="3"/>
  <c r="MM191" i="3"/>
  <c r="MN191" i="3"/>
  <c r="MO191" i="3"/>
  <c r="MP191" i="3"/>
  <c r="MQ191" i="3"/>
  <c r="MR191" i="3"/>
  <c r="MS191" i="3"/>
  <c r="MT191" i="3"/>
  <c r="MU191" i="3"/>
  <c r="MV191" i="3"/>
  <c r="MW191" i="3"/>
  <c r="MX191" i="3"/>
  <c r="MY191" i="3"/>
  <c r="MZ191" i="3"/>
  <c r="NA191" i="3"/>
  <c r="NB191" i="3"/>
  <c r="NC191" i="3"/>
  <c r="ND191" i="3"/>
  <c r="NE191" i="3"/>
  <c r="NF191" i="3"/>
  <c r="NG191" i="3"/>
  <c r="NH191" i="3"/>
  <c r="NI191" i="3"/>
  <c r="NJ191" i="3"/>
  <c r="NK191" i="3"/>
  <c r="NL191" i="3"/>
  <c r="NM191" i="3"/>
  <c r="NN191" i="3"/>
  <c r="NO191" i="3"/>
  <c r="NP191" i="3"/>
  <c r="NQ191" i="3"/>
  <c r="NR191" i="3"/>
  <c r="NS191" i="3"/>
  <c r="LL192" i="3"/>
  <c r="LM192" i="3"/>
  <c r="LN192" i="3"/>
  <c r="LO192" i="3"/>
  <c r="LP192" i="3"/>
  <c r="LQ192" i="3"/>
  <c r="LR192" i="3"/>
  <c r="LS192" i="3"/>
  <c r="LT192" i="3"/>
  <c r="LU192" i="3"/>
  <c r="LV192" i="3"/>
  <c r="LW192" i="3"/>
  <c r="LX192" i="3"/>
  <c r="LY192" i="3"/>
  <c r="LZ192" i="3"/>
  <c r="MA192" i="3"/>
  <c r="MB192" i="3"/>
  <c r="MC192" i="3"/>
  <c r="MD192" i="3"/>
  <c r="ME192" i="3"/>
  <c r="MF192" i="3"/>
  <c r="MG192" i="3"/>
  <c r="MH192" i="3"/>
  <c r="MI192" i="3"/>
  <c r="MJ192" i="3"/>
  <c r="MK192" i="3"/>
  <c r="ML192" i="3"/>
  <c r="MM192" i="3"/>
  <c r="MN192" i="3"/>
  <c r="MO192" i="3"/>
  <c r="MP192" i="3"/>
  <c r="MQ192" i="3"/>
  <c r="MR192" i="3"/>
  <c r="MS192" i="3"/>
  <c r="MT192" i="3"/>
  <c r="MU192" i="3"/>
  <c r="MV192" i="3"/>
  <c r="MW192" i="3"/>
  <c r="MX192" i="3"/>
  <c r="MY192" i="3"/>
  <c r="MZ192" i="3"/>
  <c r="NA192" i="3"/>
  <c r="NB192" i="3"/>
  <c r="NC192" i="3"/>
  <c r="ND192" i="3"/>
  <c r="NE192" i="3"/>
  <c r="NF192" i="3"/>
  <c r="NG192" i="3"/>
  <c r="NH192" i="3"/>
  <c r="NI192" i="3"/>
  <c r="NJ192" i="3"/>
  <c r="NK192" i="3"/>
  <c r="NL192" i="3"/>
  <c r="NM192" i="3"/>
  <c r="NN192" i="3"/>
  <c r="NO192" i="3"/>
  <c r="NP192" i="3"/>
  <c r="NQ192" i="3"/>
  <c r="NR192" i="3"/>
  <c r="NS192" i="3"/>
  <c r="LL193" i="3"/>
  <c r="LM193" i="3"/>
  <c r="LN193" i="3"/>
  <c r="LO193" i="3"/>
  <c r="LP193" i="3"/>
  <c r="LQ193" i="3"/>
  <c r="LR193" i="3"/>
  <c r="LS193" i="3"/>
  <c r="LT193" i="3"/>
  <c r="LU193" i="3"/>
  <c r="LV193" i="3"/>
  <c r="LW193" i="3"/>
  <c r="LX193" i="3"/>
  <c r="LY193" i="3"/>
  <c r="LZ193" i="3"/>
  <c r="MA193" i="3"/>
  <c r="MB193" i="3"/>
  <c r="MC193" i="3"/>
  <c r="MD193" i="3"/>
  <c r="ME193" i="3"/>
  <c r="MF193" i="3"/>
  <c r="MG193" i="3"/>
  <c r="MH193" i="3"/>
  <c r="MI193" i="3"/>
  <c r="MJ193" i="3"/>
  <c r="MK193" i="3"/>
  <c r="ML193" i="3"/>
  <c r="MM193" i="3"/>
  <c r="MN193" i="3"/>
  <c r="MO193" i="3"/>
  <c r="MP193" i="3"/>
  <c r="MQ193" i="3"/>
  <c r="MR193" i="3"/>
  <c r="MS193" i="3"/>
  <c r="MT193" i="3"/>
  <c r="MU193" i="3"/>
  <c r="MV193" i="3"/>
  <c r="MW193" i="3"/>
  <c r="MX193" i="3"/>
  <c r="MY193" i="3"/>
  <c r="MZ193" i="3"/>
  <c r="NA193" i="3"/>
  <c r="NB193" i="3"/>
  <c r="NC193" i="3"/>
  <c r="ND193" i="3"/>
  <c r="NE193" i="3"/>
  <c r="NF193" i="3"/>
  <c r="NG193" i="3"/>
  <c r="NH193" i="3"/>
  <c r="NI193" i="3"/>
  <c r="NJ193" i="3"/>
  <c r="NK193" i="3"/>
  <c r="NL193" i="3"/>
  <c r="NM193" i="3"/>
  <c r="NN193" i="3"/>
  <c r="NO193" i="3"/>
  <c r="NP193" i="3"/>
  <c r="NQ193" i="3"/>
  <c r="NR193" i="3"/>
  <c r="NS193" i="3"/>
  <c r="LL194" i="3"/>
  <c r="LM194" i="3"/>
  <c r="LN194" i="3"/>
  <c r="LO194" i="3"/>
  <c r="LP194" i="3"/>
  <c r="LQ194" i="3"/>
  <c r="LR194" i="3"/>
  <c r="LS194" i="3"/>
  <c r="LT194" i="3"/>
  <c r="LU194" i="3"/>
  <c r="LV194" i="3"/>
  <c r="LW194" i="3"/>
  <c r="LX194" i="3"/>
  <c r="LY194" i="3"/>
  <c r="LZ194" i="3"/>
  <c r="MA194" i="3"/>
  <c r="MB194" i="3"/>
  <c r="MC194" i="3"/>
  <c r="MD194" i="3"/>
  <c r="ME194" i="3"/>
  <c r="MF194" i="3"/>
  <c r="MG194" i="3"/>
  <c r="MH194" i="3"/>
  <c r="MI194" i="3"/>
  <c r="MJ194" i="3"/>
  <c r="MK194" i="3"/>
  <c r="ML194" i="3"/>
  <c r="MM194" i="3"/>
  <c r="MN194" i="3"/>
  <c r="MO194" i="3"/>
  <c r="MP194" i="3"/>
  <c r="MQ194" i="3"/>
  <c r="MR194" i="3"/>
  <c r="MS194" i="3"/>
  <c r="MT194" i="3"/>
  <c r="MU194" i="3"/>
  <c r="MV194" i="3"/>
  <c r="MW194" i="3"/>
  <c r="MX194" i="3"/>
  <c r="MY194" i="3"/>
  <c r="MZ194" i="3"/>
  <c r="NA194" i="3"/>
  <c r="NB194" i="3"/>
  <c r="NC194" i="3"/>
  <c r="ND194" i="3"/>
  <c r="NE194" i="3"/>
  <c r="NF194" i="3"/>
  <c r="NG194" i="3"/>
  <c r="NH194" i="3"/>
  <c r="NI194" i="3"/>
  <c r="NJ194" i="3"/>
  <c r="NK194" i="3"/>
  <c r="NL194" i="3"/>
  <c r="NM194" i="3"/>
  <c r="NN194" i="3"/>
  <c r="NO194" i="3"/>
  <c r="NP194" i="3"/>
  <c r="NQ194" i="3"/>
  <c r="NR194" i="3"/>
  <c r="NS194" i="3"/>
  <c r="LL195" i="3"/>
  <c r="LM195" i="3"/>
  <c r="LN195" i="3"/>
  <c r="LO195" i="3"/>
  <c r="LP195" i="3"/>
  <c r="LQ195" i="3"/>
  <c r="LR195" i="3"/>
  <c r="LS195" i="3"/>
  <c r="LT195" i="3"/>
  <c r="LU195" i="3"/>
  <c r="LV195" i="3"/>
  <c r="LW195" i="3"/>
  <c r="LX195" i="3"/>
  <c r="LY195" i="3"/>
  <c r="LZ195" i="3"/>
  <c r="MA195" i="3"/>
  <c r="MB195" i="3"/>
  <c r="MC195" i="3"/>
  <c r="MD195" i="3"/>
  <c r="ME195" i="3"/>
  <c r="MF195" i="3"/>
  <c r="MG195" i="3"/>
  <c r="MH195" i="3"/>
  <c r="MI195" i="3"/>
  <c r="MJ195" i="3"/>
  <c r="MK195" i="3"/>
  <c r="ML195" i="3"/>
  <c r="MM195" i="3"/>
  <c r="MN195" i="3"/>
  <c r="MO195" i="3"/>
  <c r="MP195" i="3"/>
  <c r="MQ195" i="3"/>
  <c r="MR195" i="3"/>
  <c r="MS195" i="3"/>
  <c r="MT195" i="3"/>
  <c r="MU195" i="3"/>
  <c r="MV195" i="3"/>
  <c r="MW195" i="3"/>
  <c r="MX195" i="3"/>
  <c r="MY195" i="3"/>
  <c r="MZ195" i="3"/>
  <c r="NA195" i="3"/>
  <c r="NB195" i="3"/>
  <c r="NC195" i="3"/>
  <c r="ND195" i="3"/>
  <c r="NE195" i="3"/>
  <c r="NF195" i="3"/>
  <c r="NG195" i="3"/>
  <c r="NH195" i="3"/>
  <c r="NI195" i="3"/>
  <c r="NJ195" i="3"/>
  <c r="NK195" i="3"/>
  <c r="NL195" i="3"/>
  <c r="NM195" i="3"/>
  <c r="NN195" i="3"/>
  <c r="NO195" i="3"/>
  <c r="NP195" i="3"/>
  <c r="NQ195" i="3"/>
  <c r="NR195" i="3"/>
  <c r="NS195" i="3"/>
  <c r="LL196" i="3"/>
  <c r="LM196" i="3"/>
  <c r="LN196" i="3"/>
  <c r="LO196" i="3"/>
  <c r="LP196" i="3"/>
  <c r="LQ196" i="3"/>
  <c r="LR196" i="3"/>
  <c r="LS196" i="3"/>
  <c r="LT196" i="3"/>
  <c r="LU196" i="3"/>
  <c r="LV196" i="3"/>
  <c r="LW196" i="3"/>
  <c r="LX196" i="3"/>
  <c r="LY196" i="3"/>
  <c r="LZ196" i="3"/>
  <c r="MA196" i="3"/>
  <c r="MB196" i="3"/>
  <c r="MC196" i="3"/>
  <c r="MD196" i="3"/>
  <c r="ME196" i="3"/>
  <c r="MF196" i="3"/>
  <c r="MG196" i="3"/>
  <c r="MH196" i="3"/>
  <c r="MI196" i="3"/>
  <c r="MJ196" i="3"/>
  <c r="MK196" i="3"/>
  <c r="ML196" i="3"/>
  <c r="MM196" i="3"/>
  <c r="MN196" i="3"/>
  <c r="MO196" i="3"/>
  <c r="MP196" i="3"/>
  <c r="MQ196" i="3"/>
  <c r="MR196" i="3"/>
  <c r="MS196" i="3"/>
  <c r="MT196" i="3"/>
  <c r="MU196" i="3"/>
  <c r="MV196" i="3"/>
  <c r="MW196" i="3"/>
  <c r="MX196" i="3"/>
  <c r="MY196" i="3"/>
  <c r="MZ196" i="3"/>
  <c r="NA196" i="3"/>
  <c r="NB196" i="3"/>
  <c r="NC196" i="3"/>
  <c r="ND196" i="3"/>
  <c r="NE196" i="3"/>
  <c r="NF196" i="3"/>
  <c r="NG196" i="3"/>
  <c r="NH196" i="3"/>
  <c r="NI196" i="3"/>
  <c r="NJ196" i="3"/>
  <c r="NK196" i="3"/>
  <c r="NL196" i="3"/>
  <c r="NM196" i="3"/>
  <c r="NN196" i="3"/>
  <c r="NO196" i="3"/>
  <c r="NP196" i="3"/>
  <c r="NQ196" i="3"/>
  <c r="NR196" i="3"/>
  <c r="NS196" i="3"/>
  <c r="LL197" i="3"/>
  <c r="LM197" i="3"/>
  <c r="LN197" i="3"/>
  <c r="LO197" i="3"/>
  <c r="LP197" i="3"/>
  <c r="LQ197" i="3"/>
  <c r="LR197" i="3"/>
  <c r="LS197" i="3"/>
  <c r="LT197" i="3"/>
  <c r="LU197" i="3"/>
  <c r="LV197" i="3"/>
  <c r="LW197" i="3"/>
  <c r="LX197" i="3"/>
  <c r="LY197" i="3"/>
  <c r="LZ197" i="3"/>
  <c r="MA197" i="3"/>
  <c r="MB197" i="3"/>
  <c r="MC197" i="3"/>
  <c r="MD197" i="3"/>
  <c r="ME197" i="3"/>
  <c r="MF197" i="3"/>
  <c r="MG197" i="3"/>
  <c r="MH197" i="3"/>
  <c r="MI197" i="3"/>
  <c r="MJ197" i="3"/>
  <c r="MK197" i="3"/>
  <c r="ML197" i="3"/>
  <c r="MM197" i="3"/>
  <c r="MN197" i="3"/>
  <c r="MO197" i="3"/>
  <c r="MP197" i="3"/>
  <c r="MQ197" i="3"/>
  <c r="MR197" i="3"/>
  <c r="MS197" i="3"/>
  <c r="MT197" i="3"/>
  <c r="MU197" i="3"/>
  <c r="MV197" i="3"/>
  <c r="MW197" i="3"/>
  <c r="MX197" i="3"/>
  <c r="MY197" i="3"/>
  <c r="MZ197" i="3"/>
  <c r="NA197" i="3"/>
  <c r="NB197" i="3"/>
  <c r="NC197" i="3"/>
  <c r="ND197" i="3"/>
  <c r="NE197" i="3"/>
  <c r="NF197" i="3"/>
  <c r="NG197" i="3"/>
  <c r="NH197" i="3"/>
  <c r="NI197" i="3"/>
  <c r="NJ197" i="3"/>
  <c r="NK197" i="3"/>
  <c r="NL197" i="3"/>
  <c r="NM197" i="3"/>
  <c r="NN197" i="3"/>
  <c r="NO197" i="3"/>
  <c r="NP197" i="3"/>
  <c r="NQ197" i="3"/>
  <c r="NR197" i="3"/>
  <c r="NS197" i="3"/>
  <c r="LL198" i="3"/>
  <c r="LM198" i="3"/>
  <c r="LN198" i="3"/>
  <c r="LO198" i="3"/>
  <c r="LP198" i="3"/>
  <c r="LQ198" i="3"/>
  <c r="LR198" i="3"/>
  <c r="LS198" i="3"/>
  <c r="LT198" i="3"/>
  <c r="LU198" i="3"/>
  <c r="LV198" i="3"/>
  <c r="LW198" i="3"/>
  <c r="LX198" i="3"/>
  <c r="LY198" i="3"/>
  <c r="LZ198" i="3"/>
  <c r="MA198" i="3"/>
  <c r="MB198" i="3"/>
  <c r="MC198" i="3"/>
  <c r="MD198" i="3"/>
  <c r="ME198" i="3"/>
  <c r="MF198" i="3"/>
  <c r="MG198" i="3"/>
  <c r="MH198" i="3"/>
  <c r="MI198" i="3"/>
  <c r="MJ198" i="3"/>
  <c r="MK198" i="3"/>
  <c r="ML198" i="3"/>
  <c r="MM198" i="3"/>
  <c r="MN198" i="3"/>
  <c r="MO198" i="3"/>
  <c r="MP198" i="3"/>
  <c r="MQ198" i="3"/>
  <c r="MR198" i="3"/>
  <c r="MS198" i="3"/>
  <c r="MT198" i="3"/>
  <c r="MU198" i="3"/>
  <c r="MV198" i="3"/>
  <c r="MW198" i="3"/>
  <c r="MX198" i="3"/>
  <c r="MY198" i="3"/>
  <c r="MZ198" i="3"/>
  <c r="NA198" i="3"/>
  <c r="NB198" i="3"/>
  <c r="NC198" i="3"/>
  <c r="ND198" i="3"/>
  <c r="NE198" i="3"/>
  <c r="NF198" i="3"/>
  <c r="NG198" i="3"/>
  <c r="NH198" i="3"/>
  <c r="NI198" i="3"/>
  <c r="NJ198" i="3"/>
  <c r="NK198" i="3"/>
  <c r="NL198" i="3"/>
  <c r="NM198" i="3"/>
  <c r="NN198" i="3"/>
  <c r="NO198" i="3"/>
  <c r="NP198" i="3"/>
  <c r="NQ198" i="3"/>
  <c r="NR198" i="3"/>
  <c r="NS198" i="3"/>
  <c r="LL199" i="3"/>
  <c r="LM199" i="3"/>
  <c r="LN199" i="3"/>
  <c r="LO199" i="3"/>
  <c r="LP199" i="3"/>
  <c r="LQ199" i="3"/>
  <c r="LR199" i="3"/>
  <c r="LS199" i="3"/>
  <c r="LT199" i="3"/>
  <c r="LU199" i="3"/>
  <c r="LV199" i="3"/>
  <c r="LW199" i="3"/>
  <c r="LX199" i="3"/>
  <c r="LY199" i="3"/>
  <c r="LZ199" i="3"/>
  <c r="MA199" i="3"/>
  <c r="MB199" i="3"/>
  <c r="MC199" i="3"/>
  <c r="MD199" i="3"/>
  <c r="ME199" i="3"/>
  <c r="MF199" i="3"/>
  <c r="MG199" i="3"/>
  <c r="MH199" i="3"/>
  <c r="MI199" i="3"/>
  <c r="MJ199" i="3"/>
  <c r="MK199" i="3"/>
  <c r="ML199" i="3"/>
  <c r="MM199" i="3"/>
  <c r="MN199" i="3"/>
  <c r="MO199" i="3"/>
  <c r="MP199" i="3"/>
  <c r="MQ199" i="3"/>
  <c r="MR199" i="3"/>
  <c r="MS199" i="3"/>
  <c r="MT199" i="3"/>
  <c r="MU199" i="3"/>
  <c r="MV199" i="3"/>
  <c r="MW199" i="3"/>
  <c r="MX199" i="3"/>
  <c r="MY199" i="3"/>
  <c r="MZ199" i="3"/>
  <c r="NA199" i="3"/>
  <c r="NB199" i="3"/>
  <c r="NC199" i="3"/>
  <c r="ND199" i="3"/>
  <c r="NE199" i="3"/>
  <c r="NF199" i="3"/>
  <c r="NG199" i="3"/>
  <c r="NH199" i="3"/>
  <c r="NI199" i="3"/>
  <c r="NJ199" i="3"/>
  <c r="NK199" i="3"/>
  <c r="NL199" i="3"/>
  <c r="NM199" i="3"/>
  <c r="NN199" i="3"/>
  <c r="NO199" i="3"/>
  <c r="NP199" i="3"/>
  <c r="NQ199" i="3"/>
  <c r="NR199" i="3"/>
  <c r="NS199" i="3"/>
  <c r="LL200" i="3"/>
  <c r="LM200" i="3"/>
  <c r="LN200" i="3"/>
  <c r="LO200" i="3"/>
  <c r="LP200" i="3"/>
  <c r="LQ200" i="3"/>
  <c r="LR200" i="3"/>
  <c r="LS200" i="3"/>
  <c r="LT200" i="3"/>
  <c r="LU200" i="3"/>
  <c r="LV200" i="3"/>
  <c r="LW200" i="3"/>
  <c r="LX200" i="3"/>
  <c r="LY200" i="3"/>
  <c r="LZ200" i="3"/>
  <c r="MA200" i="3"/>
  <c r="MB200" i="3"/>
  <c r="MC200" i="3"/>
  <c r="MD200" i="3"/>
  <c r="ME200" i="3"/>
  <c r="MF200" i="3"/>
  <c r="MG200" i="3"/>
  <c r="MH200" i="3"/>
  <c r="MI200" i="3"/>
  <c r="MJ200" i="3"/>
  <c r="MK200" i="3"/>
  <c r="ML200" i="3"/>
  <c r="MM200" i="3"/>
  <c r="MN200" i="3"/>
  <c r="MO200" i="3"/>
  <c r="MP200" i="3"/>
  <c r="MQ200" i="3"/>
  <c r="MR200" i="3"/>
  <c r="MS200" i="3"/>
  <c r="MT200" i="3"/>
  <c r="MU200" i="3"/>
  <c r="MV200" i="3"/>
  <c r="MW200" i="3"/>
  <c r="MX200" i="3"/>
  <c r="MY200" i="3"/>
  <c r="MZ200" i="3"/>
  <c r="NA200" i="3"/>
  <c r="NB200" i="3"/>
  <c r="NC200" i="3"/>
  <c r="ND200" i="3"/>
  <c r="NE200" i="3"/>
  <c r="NF200" i="3"/>
  <c r="NG200" i="3"/>
  <c r="NH200" i="3"/>
  <c r="NI200" i="3"/>
  <c r="NJ200" i="3"/>
  <c r="NK200" i="3"/>
  <c r="NL200" i="3"/>
  <c r="NM200" i="3"/>
  <c r="NN200" i="3"/>
  <c r="NO200" i="3"/>
  <c r="NP200" i="3"/>
  <c r="NQ200" i="3"/>
  <c r="NR200" i="3"/>
  <c r="NS200" i="3"/>
  <c r="LL201" i="3"/>
  <c r="LM201" i="3"/>
  <c r="LN201" i="3"/>
  <c r="LO201" i="3"/>
  <c r="LP201" i="3"/>
  <c r="LQ201" i="3"/>
  <c r="LR201" i="3"/>
  <c r="LS201" i="3"/>
  <c r="LT201" i="3"/>
  <c r="LU201" i="3"/>
  <c r="LV201" i="3"/>
  <c r="LW201" i="3"/>
  <c r="LX201" i="3"/>
  <c r="LY201" i="3"/>
  <c r="LZ201" i="3"/>
  <c r="MA201" i="3"/>
  <c r="MB201" i="3"/>
  <c r="MC201" i="3"/>
  <c r="MD201" i="3"/>
  <c r="ME201" i="3"/>
  <c r="MF201" i="3"/>
  <c r="MG201" i="3"/>
  <c r="MH201" i="3"/>
  <c r="MI201" i="3"/>
  <c r="MJ201" i="3"/>
  <c r="MK201" i="3"/>
  <c r="ML201" i="3"/>
  <c r="MM201" i="3"/>
  <c r="MN201" i="3"/>
  <c r="MO201" i="3"/>
  <c r="MP201" i="3"/>
  <c r="MQ201" i="3"/>
  <c r="MR201" i="3"/>
  <c r="MS201" i="3"/>
  <c r="MT201" i="3"/>
  <c r="MU201" i="3"/>
  <c r="MV201" i="3"/>
  <c r="MW201" i="3"/>
  <c r="MX201" i="3"/>
  <c r="MY201" i="3"/>
  <c r="MZ201" i="3"/>
  <c r="NA201" i="3"/>
  <c r="NB201" i="3"/>
  <c r="NC201" i="3"/>
  <c r="ND201" i="3"/>
  <c r="NE201" i="3"/>
  <c r="NF201" i="3"/>
  <c r="NG201" i="3"/>
  <c r="NH201" i="3"/>
  <c r="NI201" i="3"/>
  <c r="NJ201" i="3"/>
  <c r="NK201" i="3"/>
  <c r="NL201" i="3"/>
  <c r="NM201" i="3"/>
  <c r="NN201" i="3"/>
  <c r="NO201" i="3"/>
  <c r="NP201" i="3"/>
  <c r="NQ201" i="3"/>
  <c r="NR201" i="3"/>
  <c r="NS201" i="3"/>
  <c r="LL202" i="3"/>
  <c r="LM202" i="3"/>
  <c r="LN202" i="3"/>
  <c r="LO202" i="3"/>
  <c r="LP202" i="3"/>
  <c r="LQ202" i="3"/>
  <c r="LR202" i="3"/>
  <c r="LS202" i="3"/>
  <c r="LT202" i="3"/>
  <c r="LU202" i="3"/>
  <c r="LV202" i="3"/>
  <c r="LW202" i="3"/>
  <c r="LX202" i="3"/>
  <c r="LY202" i="3"/>
  <c r="LZ202" i="3"/>
  <c r="MA202" i="3"/>
  <c r="MB202" i="3"/>
  <c r="MC202" i="3"/>
  <c r="MD202" i="3"/>
  <c r="ME202" i="3"/>
  <c r="MF202" i="3"/>
  <c r="MG202" i="3"/>
  <c r="MH202" i="3"/>
  <c r="MI202" i="3"/>
  <c r="MJ202" i="3"/>
  <c r="MK202" i="3"/>
  <c r="ML202" i="3"/>
  <c r="MM202" i="3"/>
  <c r="MN202" i="3"/>
  <c r="MO202" i="3"/>
  <c r="MP202" i="3"/>
  <c r="MQ202" i="3"/>
  <c r="MR202" i="3"/>
  <c r="MS202" i="3"/>
  <c r="MT202" i="3"/>
  <c r="MU202" i="3"/>
  <c r="MV202" i="3"/>
  <c r="MW202" i="3"/>
  <c r="MX202" i="3"/>
  <c r="MY202" i="3"/>
  <c r="MZ202" i="3"/>
  <c r="NA202" i="3"/>
  <c r="NB202" i="3"/>
  <c r="NC202" i="3"/>
  <c r="ND202" i="3"/>
  <c r="NE202" i="3"/>
  <c r="NF202" i="3"/>
  <c r="NG202" i="3"/>
  <c r="NH202" i="3"/>
  <c r="NI202" i="3"/>
  <c r="NJ202" i="3"/>
  <c r="NK202" i="3"/>
  <c r="NL202" i="3"/>
  <c r="NM202" i="3"/>
  <c r="NN202" i="3"/>
  <c r="NO202" i="3"/>
  <c r="NP202" i="3"/>
  <c r="NQ202" i="3"/>
  <c r="NR202" i="3"/>
  <c r="NS202" i="3"/>
  <c r="LL203" i="3"/>
  <c r="LM203" i="3"/>
  <c r="LN203" i="3"/>
  <c r="LO203" i="3"/>
  <c r="LP203" i="3"/>
  <c r="LQ203" i="3"/>
  <c r="LR203" i="3"/>
  <c r="LS203" i="3"/>
  <c r="LT203" i="3"/>
  <c r="LU203" i="3"/>
  <c r="LV203" i="3"/>
  <c r="LW203" i="3"/>
  <c r="LX203" i="3"/>
  <c r="LY203" i="3"/>
  <c r="LZ203" i="3"/>
  <c r="MA203" i="3"/>
  <c r="MB203" i="3"/>
  <c r="MC203" i="3"/>
  <c r="MD203" i="3"/>
  <c r="ME203" i="3"/>
  <c r="MF203" i="3"/>
  <c r="MG203" i="3"/>
  <c r="MH203" i="3"/>
  <c r="MI203" i="3"/>
  <c r="MJ203" i="3"/>
  <c r="MK203" i="3"/>
  <c r="ML203" i="3"/>
  <c r="MM203" i="3"/>
  <c r="MN203" i="3"/>
  <c r="MO203" i="3"/>
  <c r="MP203" i="3"/>
  <c r="MQ203" i="3"/>
  <c r="MR203" i="3"/>
  <c r="MS203" i="3"/>
  <c r="MT203" i="3"/>
  <c r="MU203" i="3"/>
  <c r="MV203" i="3"/>
  <c r="MW203" i="3"/>
  <c r="MX203" i="3"/>
  <c r="MY203" i="3"/>
  <c r="MZ203" i="3"/>
  <c r="NA203" i="3"/>
  <c r="NB203" i="3"/>
  <c r="NC203" i="3"/>
  <c r="ND203" i="3"/>
  <c r="NE203" i="3"/>
  <c r="NF203" i="3"/>
  <c r="NG203" i="3"/>
  <c r="NH203" i="3"/>
  <c r="NI203" i="3"/>
  <c r="NJ203" i="3"/>
  <c r="NK203" i="3"/>
  <c r="NL203" i="3"/>
  <c r="NM203" i="3"/>
  <c r="NN203" i="3"/>
  <c r="NO203" i="3"/>
  <c r="NP203" i="3"/>
  <c r="NQ203" i="3"/>
  <c r="NR203" i="3"/>
  <c r="NS203" i="3"/>
  <c r="LL204" i="3"/>
  <c r="LM204" i="3"/>
  <c r="LN204" i="3"/>
  <c r="LO204" i="3"/>
  <c r="LP204" i="3"/>
  <c r="LQ204" i="3"/>
  <c r="LR204" i="3"/>
  <c r="LS204" i="3"/>
  <c r="LT204" i="3"/>
  <c r="LU204" i="3"/>
  <c r="LV204" i="3"/>
  <c r="LW204" i="3"/>
  <c r="LX204" i="3"/>
  <c r="LY204" i="3"/>
  <c r="LZ204" i="3"/>
  <c r="MA204" i="3"/>
  <c r="MB204" i="3"/>
  <c r="MC204" i="3"/>
  <c r="MD204" i="3"/>
  <c r="ME204" i="3"/>
  <c r="MF204" i="3"/>
  <c r="MG204" i="3"/>
  <c r="MH204" i="3"/>
  <c r="MI204" i="3"/>
  <c r="MJ204" i="3"/>
  <c r="MK204" i="3"/>
  <c r="ML204" i="3"/>
  <c r="MM204" i="3"/>
  <c r="MN204" i="3"/>
  <c r="MO204" i="3"/>
  <c r="MP204" i="3"/>
  <c r="MQ204" i="3"/>
  <c r="MR204" i="3"/>
  <c r="MS204" i="3"/>
  <c r="MT204" i="3"/>
  <c r="MU204" i="3"/>
  <c r="MV204" i="3"/>
  <c r="MW204" i="3"/>
  <c r="MX204" i="3"/>
  <c r="MY204" i="3"/>
  <c r="MZ204" i="3"/>
  <c r="NA204" i="3"/>
  <c r="NB204" i="3"/>
  <c r="NC204" i="3"/>
  <c r="ND204" i="3"/>
  <c r="NE204" i="3"/>
  <c r="NF204" i="3"/>
  <c r="NG204" i="3"/>
  <c r="NH204" i="3"/>
  <c r="NI204" i="3"/>
  <c r="NJ204" i="3"/>
  <c r="NK204" i="3"/>
  <c r="NL204" i="3"/>
  <c r="NM204" i="3"/>
  <c r="NN204" i="3"/>
  <c r="NO204" i="3"/>
  <c r="NP204" i="3"/>
  <c r="NQ204" i="3"/>
  <c r="NR204" i="3"/>
  <c r="NS204" i="3"/>
  <c r="LL205" i="3"/>
  <c r="LM205" i="3"/>
  <c r="LN205" i="3"/>
  <c r="LO205" i="3"/>
  <c r="LP205" i="3"/>
  <c r="LQ205" i="3"/>
  <c r="LR205" i="3"/>
  <c r="LS205" i="3"/>
  <c r="LT205" i="3"/>
  <c r="LU205" i="3"/>
  <c r="LV205" i="3"/>
  <c r="LW205" i="3"/>
  <c r="LX205" i="3"/>
  <c r="LY205" i="3"/>
  <c r="LZ205" i="3"/>
  <c r="MA205" i="3"/>
  <c r="MB205" i="3"/>
  <c r="MC205" i="3"/>
  <c r="MD205" i="3"/>
  <c r="ME205" i="3"/>
  <c r="MF205" i="3"/>
  <c r="MG205" i="3"/>
  <c r="MH205" i="3"/>
  <c r="MI205" i="3"/>
  <c r="MJ205" i="3"/>
  <c r="MK205" i="3"/>
  <c r="ML205" i="3"/>
  <c r="MM205" i="3"/>
  <c r="MN205" i="3"/>
  <c r="MO205" i="3"/>
  <c r="MP205" i="3"/>
  <c r="MQ205" i="3"/>
  <c r="MR205" i="3"/>
  <c r="MS205" i="3"/>
  <c r="MT205" i="3"/>
  <c r="MU205" i="3"/>
  <c r="MV205" i="3"/>
  <c r="MW205" i="3"/>
  <c r="MX205" i="3"/>
  <c r="MY205" i="3"/>
  <c r="MZ205" i="3"/>
  <c r="NA205" i="3"/>
  <c r="NB205" i="3"/>
  <c r="NC205" i="3"/>
  <c r="ND205" i="3"/>
  <c r="NE205" i="3"/>
  <c r="NF205" i="3"/>
  <c r="NG205" i="3"/>
  <c r="NH205" i="3"/>
  <c r="NI205" i="3"/>
  <c r="NJ205" i="3"/>
  <c r="NK205" i="3"/>
  <c r="NL205" i="3"/>
  <c r="NM205" i="3"/>
  <c r="NN205" i="3"/>
  <c r="NO205" i="3"/>
  <c r="NP205" i="3"/>
  <c r="NQ205" i="3"/>
  <c r="NR205" i="3"/>
  <c r="NS205" i="3"/>
  <c r="LL206" i="3"/>
  <c r="LM206" i="3"/>
  <c r="LN206" i="3"/>
  <c r="LO206" i="3"/>
  <c r="LP206" i="3"/>
  <c r="LQ206" i="3"/>
  <c r="LR206" i="3"/>
  <c r="LS206" i="3"/>
  <c r="LT206" i="3"/>
  <c r="LU206" i="3"/>
  <c r="LV206" i="3"/>
  <c r="LW206" i="3"/>
  <c r="LX206" i="3"/>
  <c r="LY206" i="3"/>
  <c r="LZ206" i="3"/>
  <c r="MA206" i="3"/>
  <c r="MB206" i="3"/>
  <c r="MC206" i="3"/>
  <c r="MD206" i="3"/>
  <c r="ME206" i="3"/>
  <c r="MF206" i="3"/>
  <c r="MG206" i="3"/>
  <c r="MH206" i="3"/>
  <c r="MI206" i="3"/>
  <c r="MJ206" i="3"/>
  <c r="MK206" i="3"/>
  <c r="ML206" i="3"/>
  <c r="MM206" i="3"/>
  <c r="MN206" i="3"/>
  <c r="MO206" i="3"/>
  <c r="MP206" i="3"/>
  <c r="MQ206" i="3"/>
  <c r="MR206" i="3"/>
  <c r="MS206" i="3"/>
  <c r="MT206" i="3"/>
  <c r="MU206" i="3"/>
  <c r="MV206" i="3"/>
  <c r="MW206" i="3"/>
  <c r="MX206" i="3"/>
  <c r="MY206" i="3"/>
  <c r="MZ206" i="3"/>
  <c r="NA206" i="3"/>
  <c r="NB206" i="3"/>
  <c r="NC206" i="3"/>
  <c r="ND206" i="3"/>
  <c r="NE206" i="3"/>
  <c r="NF206" i="3"/>
  <c r="NG206" i="3"/>
  <c r="NH206" i="3"/>
  <c r="NI206" i="3"/>
  <c r="NJ206" i="3"/>
  <c r="NK206" i="3"/>
  <c r="NL206" i="3"/>
  <c r="NM206" i="3"/>
  <c r="NN206" i="3"/>
  <c r="NO206" i="3"/>
  <c r="NP206" i="3"/>
  <c r="NQ206" i="3"/>
  <c r="NR206" i="3"/>
  <c r="NS206" i="3"/>
  <c r="LL207" i="3"/>
  <c r="LM207" i="3"/>
  <c r="LN207" i="3"/>
  <c r="LO207" i="3"/>
  <c r="LP207" i="3"/>
  <c r="LQ207" i="3"/>
  <c r="LR207" i="3"/>
  <c r="LS207" i="3"/>
  <c r="LT207" i="3"/>
  <c r="LU207" i="3"/>
  <c r="LV207" i="3"/>
  <c r="LW207" i="3"/>
  <c r="LX207" i="3"/>
  <c r="LY207" i="3"/>
  <c r="LZ207" i="3"/>
  <c r="MA207" i="3"/>
  <c r="MB207" i="3"/>
  <c r="MC207" i="3"/>
  <c r="MD207" i="3"/>
  <c r="ME207" i="3"/>
  <c r="MF207" i="3"/>
  <c r="MG207" i="3"/>
  <c r="MH207" i="3"/>
  <c r="MI207" i="3"/>
  <c r="MJ207" i="3"/>
  <c r="MK207" i="3"/>
  <c r="ML207" i="3"/>
  <c r="MM207" i="3"/>
  <c r="MN207" i="3"/>
  <c r="MO207" i="3"/>
  <c r="MP207" i="3"/>
  <c r="MQ207" i="3"/>
  <c r="MR207" i="3"/>
  <c r="MS207" i="3"/>
  <c r="MT207" i="3"/>
  <c r="MU207" i="3"/>
  <c r="MV207" i="3"/>
  <c r="MW207" i="3"/>
  <c r="MX207" i="3"/>
  <c r="MY207" i="3"/>
  <c r="MZ207" i="3"/>
  <c r="NA207" i="3"/>
  <c r="NB207" i="3"/>
  <c r="NC207" i="3"/>
  <c r="ND207" i="3"/>
  <c r="NE207" i="3"/>
  <c r="NF207" i="3"/>
  <c r="NG207" i="3"/>
  <c r="NH207" i="3"/>
  <c r="NI207" i="3"/>
  <c r="NJ207" i="3"/>
  <c r="NK207" i="3"/>
  <c r="NL207" i="3"/>
  <c r="NM207" i="3"/>
  <c r="NN207" i="3"/>
  <c r="NO207" i="3"/>
  <c r="NP207" i="3"/>
  <c r="NQ207" i="3"/>
  <c r="NR207" i="3"/>
  <c r="NS207" i="3"/>
  <c r="LL208" i="3"/>
  <c r="LM208" i="3"/>
  <c r="LN208" i="3"/>
  <c r="LO208" i="3"/>
  <c r="LP208" i="3"/>
  <c r="LQ208" i="3"/>
  <c r="LR208" i="3"/>
  <c r="LS208" i="3"/>
  <c r="LT208" i="3"/>
  <c r="LU208" i="3"/>
  <c r="LV208" i="3"/>
  <c r="LW208" i="3"/>
  <c r="LX208" i="3"/>
  <c r="LY208" i="3"/>
  <c r="LZ208" i="3"/>
  <c r="MA208" i="3"/>
  <c r="MB208" i="3"/>
  <c r="MC208" i="3"/>
  <c r="MD208" i="3"/>
  <c r="ME208" i="3"/>
  <c r="MF208" i="3"/>
  <c r="MG208" i="3"/>
  <c r="MH208" i="3"/>
  <c r="MI208" i="3"/>
  <c r="MJ208" i="3"/>
  <c r="MK208" i="3"/>
  <c r="ML208" i="3"/>
  <c r="MM208" i="3"/>
  <c r="MN208" i="3"/>
  <c r="MO208" i="3"/>
  <c r="MP208" i="3"/>
  <c r="MQ208" i="3"/>
  <c r="MR208" i="3"/>
  <c r="MS208" i="3"/>
  <c r="MT208" i="3"/>
  <c r="MU208" i="3"/>
  <c r="MV208" i="3"/>
  <c r="MW208" i="3"/>
  <c r="MX208" i="3"/>
  <c r="MY208" i="3"/>
  <c r="MZ208" i="3"/>
  <c r="NA208" i="3"/>
  <c r="NB208" i="3"/>
  <c r="NC208" i="3"/>
  <c r="ND208" i="3"/>
  <c r="NE208" i="3"/>
  <c r="NF208" i="3"/>
  <c r="NG208" i="3"/>
  <c r="NH208" i="3"/>
  <c r="NI208" i="3"/>
  <c r="NJ208" i="3"/>
  <c r="NK208" i="3"/>
  <c r="NL208" i="3"/>
  <c r="NM208" i="3"/>
  <c r="NN208" i="3"/>
  <c r="NO208" i="3"/>
  <c r="NP208" i="3"/>
  <c r="NQ208" i="3"/>
  <c r="NR208" i="3"/>
  <c r="NS208" i="3"/>
  <c r="LL209" i="3"/>
  <c r="LM209" i="3"/>
  <c r="LN209" i="3"/>
  <c r="LO209" i="3"/>
  <c r="LP209" i="3"/>
  <c r="LQ209" i="3"/>
  <c r="LR209" i="3"/>
  <c r="LS209" i="3"/>
  <c r="LT209" i="3"/>
  <c r="LU209" i="3"/>
  <c r="LV209" i="3"/>
  <c r="LW209" i="3"/>
  <c r="LX209" i="3"/>
  <c r="LY209" i="3"/>
  <c r="LZ209" i="3"/>
  <c r="MA209" i="3"/>
  <c r="MB209" i="3"/>
  <c r="MC209" i="3"/>
  <c r="MD209" i="3"/>
  <c r="ME209" i="3"/>
  <c r="MF209" i="3"/>
  <c r="MG209" i="3"/>
  <c r="MH209" i="3"/>
  <c r="MI209" i="3"/>
  <c r="MJ209" i="3"/>
  <c r="MK209" i="3"/>
  <c r="ML209" i="3"/>
  <c r="MM209" i="3"/>
  <c r="MN209" i="3"/>
  <c r="MO209" i="3"/>
  <c r="MP209" i="3"/>
  <c r="MQ209" i="3"/>
  <c r="MR209" i="3"/>
  <c r="MS209" i="3"/>
  <c r="MT209" i="3"/>
  <c r="MU209" i="3"/>
  <c r="MV209" i="3"/>
  <c r="MW209" i="3"/>
  <c r="MX209" i="3"/>
  <c r="MY209" i="3"/>
  <c r="MZ209" i="3"/>
  <c r="NA209" i="3"/>
  <c r="NB209" i="3"/>
  <c r="NC209" i="3"/>
  <c r="ND209" i="3"/>
  <c r="NE209" i="3"/>
  <c r="NF209" i="3"/>
  <c r="NG209" i="3"/>
  <c r="NH209" i="3"/>
  <c r="NI209" i="3"/>
  <c r="NJ209" i="3"/>
  <c r="NK209" i="3"/>
  <c r="NL209" i="3"/>
  <c r="NM209" i="3"/>
  <c r="NN209" i="3"/>
  <c r="NO209" i="3"/>
  <c r="NP209" i="3"/>
  <c r="NQ209" i="3"/>
  <c r="NR209" i="3"/>
  <c r="NS209" i="3"/>
  <c r="LL210" i="3"/>
  <c r="LM210" i="3"/>
  <c r="LN210" i="3"/>
  <c r="LO210" i="3"/>
  <c r="LP210" i="3"/>
  <c r="LQ210" i="3"/>
  <c r="LR210" i="3"/>
  <c r="LS210" i="3"/>
  <c r="LT210" i="3"/>
  <c r="LU210" i="3"/>
  <c r="LV210" i="3"/>
  <c r="LW210" i="3"/>
  <c r="LX210" i="3"/>
  <c r="LY210" i="3"/>
  <c r="LZ210" i="3"/>
  <c r="MA210" i="3"/>
  <c r="MB210" i="3"/>
  <c r="MC210" i="3"/>
  <c r="MD210" i="3"/>
  <c r="ME210" i="3"/>
  <c r="MF210" i="3"/>
  <c r="MG210" i="3"/>
  <c r="MH210" i="3"/>
  <c r="MI210" i="3"/>
  <c r="MJ210" i="3"/>
  <c r="MK210" i="3"/>
  <c r="ML210" i="3"/>
  <c r="MM210" i="3"/>
  <c r="MN210" i="3"/>
  <c r="MO210" i="3"/>
  <c r="MP210" i="3"/>
  <c r="MQ210" i="3"/>
  <c r="MR210" i="3"/>
  <c r="MS210" i="3"/>
  <c r="MT210" i="3"/>
  <c r="MU210" i="3"/>
  <c r="MV210" i="3"/>
  <c r="MW210" i="3"/>
  <c r="MX210" i="3"/>
  <c r="MY210" i="3"/>
  <c r="MZ210" i="3"/>
  <c r="NA210" i="3"/>
  <c r="NB210" i="3"/>
  <c r="NC210" i="3"/>
  <c r="ND210" i="3"/>
  <c r="NE210" i="3"/>
  <c r="NF210" i="3"/>
  <c r="NG210" i="3"/>
  <c r="NH210" i="3"/>
  <c r="NI210" i="3"/>
  <c r="NJ210" i="3"/>
  <c r="NK210" i="3"/>
  <c r="NL210" i="3"/>
  <c r="NM210" i="3"/>
  <c r="NN210" i="3"/>
  <c r="NO210" i="3"/>
  <c r="NP210" i="3"/>
  <c r="NQ210" i="3"/>
  <c r="NR210" i="3"/>
  <c r="NS210" i="3"/>
  <c r="LL211" i="3"/>
  <c r="LM211" i="3"/>
  <c r="LN211" i="3"/>
  <c r="LO211" i="3"/>
  <c r="LP211" i="3"/>
  <c r="LQ211" i="3"/>
  <c r="LR211" i="3"/>
  <c r="LS211" i="3"/>
  <c r="LT211" i="3"/>
  <c r="LU211" i="3"/>
  <c r="LV211" i="3"/>
  <c r="LW211" i="3"/>
  <c r="LX211" i="3"/>
  <c r="LY211" i="3"/>
  <c r="LZ211" i="3"/>
  <c r="MA211" i="3"/>
  <c r="MB211" i="3"/>
  <c r="MC211" i="3"/>
  <c r="MD211" i="3"/>
  <c r="ME211" i="3"/>
  <c r="MF211" i="3"/>
  <c r="MG211" i="3"/>
  <c r="MH211" i="3"/>
  <c r="MI211" i="3"/>
  <c r="MJ211" i="3"/>
  <c r="MK211" i="3"/>
  <c r="ML211" i="3"/>
  <c r="MM211" i="3"/>
  <c r="MN211" i="3"/>
  <c r="MO211" i="3"/>
  <c r="MP211" i="3"/>
  <c r="MQ211" i="3"/>
  <c r="MR211" i="3"/>
  <c r="MS211" i="3"/>
  <c r="MT211" i="3"/>
  <c r="MU211" i="3"/>
  <c r="MV211" i="3"/>
  <c r="MW211" i="3"/>
  <c r="MX211" i="3"/>
  <c r="MY211" i="3"/>
  <c r="MZ211" i="3"/>
  <c r="NA211" i="3"/>
  <c r="NB211" i="3"/>
  <c r="NC211" i="3"/>
  <c r="ND211" i="3"/>
  <c r="NE211" i="3"/>
  <c r="NF211" i="3"/>
  <c r="NG211" i="3"/>
  <c r="NH211" i="3"/>
  <c r="NI211" i="3"/>
  <c r="NJ211" i="3"/>
  <c r="NK211" i="3"/>
  <c r="NL211" i="3"/>
  <c r="NM211" i="3"/>
  <c r="NN211" i="3"/>
  <c r="NO211" i="3"/>
  <c r="NP211" i="3"/>
  <c r="NQ211" i="3"/>
  <c r="NR211" i="3"/>
  <c r="NS211" i="3"/>
  <c r="LL212" i="3"/>
  <c r="LM212" i="3"/>
  <c r="LN212" i="3"/>
  <c r="LO212" i="3"/>
  <c r="LP212" i="3"/>
  <c r="LQ212" i="3"/>
  <c r="LR212" i="3"/>
  <c r="LS212" i="3"/>
  <c r="LT212" i="3"/>
  <c r="LU212" i="3"/>
  <c r="LV212" i="3"/>
  <c r="LW212" i="3"/>
  <c r="LX212" i="3"/>
  <c r="LY212" i="3"/>
  <c r="LZ212" i="3"/>
  <c r="MA212" i="3"/>
  <c r="MB212" i="3"/>
  <c r="MC212" i="3"/>
  <c r="MD212" i="3"/>
  <c r="ME212" i="3"/>
  <c r="MF212" i="3"/>
  <c r="MG212" i="3"/>
  <c r="MH212" i="3"/>
  <c r="MI212" i="3"/>
  <c r="MJ212" i="3"/>
  <c r="MK212" i="3"/>
  <c r="ML212" i="3"/>
  <c r="MM212" i="3"/>
  <c r="MN212" i="3"/>
  <c r="MO212" i="3"/>
  <c r="MP212" i="3"/>
  <c r="MQ212" i="3"/>
  <c r="MR212" i="3"/>
  <c r="MS212" i="3"/>
  <c r="MT212" i="3"/>
  <c r="MU212" i="3"/>
  <c r="MV212" i="3"/>
  <c r="MW212" i="3"/>
  <c r="MX212" i="3"/>
  <c r="MY212" i="3"/>
  <c r="MZ212" i="3"/>
  <c r="NA212" i="3"/>
  <c r="NB212" i="3"/>
  <c r="NC212" i="3"/>
  <c r="ND212" i="3"/>
  <c r="NE212" i="3"/>
  <c r="NF212" i="3"/>
  <c r="NG212" i="3"/>
  <c r="NH212" i="3"/>
  <c r="NI212" i="3"/>
  <c r="NJ212" i="3"/>
  <c r="NK212" i="3"/>
  <c r="NL212" i="3"/>
  <c r="NM212" i="3"/>
  <c r="NN212" i="3"/>
  <c r="NO212" i="3"/>
  <c r="NP212" i="3"/>
  <c r="NQ212" i="3"/>
  <c r="NR212" i="3"/>
  <c r="NS212" i="3"/>
  <c r="LL213" i="3"/>
  <c r="LM213" i="3"/>
  <c r="LN213" i="3"/>
  <c r="LO213" i="3"/>
  <c r="LP213" i="3"/>
  <c r="LQ213" i="3"/>
  <c r="LR213" i="3"/>
  <c r="LS213" i="3"/>
  <c r="LT213" i="3"/>
  <c r="LU213" i="3"/>
  <c r="LV213" i="3"/>
  <c r="LW213" i="3"/>
  <c r="LX213" i="3"/>
  <c r="LY213" i="3"/>
  <c r="LZ213" i="3"/>
  <c r="MA213" i="3"/>
  <c r="MB213" i="3"/>
  <c r="MC213" i="3"/>
  <c r="MD213" i="3"/>
  <c r="ME213" i="3"/>
  <c r="MF213" i="3"/>
  <c r="MG213" i="3"/>
  <c r="MH213" i="3"/>
  <c r="MI213" i="3"/>
  <c r="MJ213" i="3"/>
  <c r="MK213" i="3"/>
  <c r="ML213" i="3"/>
  <c r="MM213" i="3"/>
  <c r="MN213" i="3"/>
  <c r="MO213" i="3"/>
  <c r="MP213" i="3"/>
  <c r="MQ213" i="3"/>
  <c r="MR213" i="3"/>
  <c r="MS213" i="3"/>
  <c r="MT213" i="3"/>
  <c r="MU213" i="3"/>
  <c r="MV213" i="3"/>
  <c r="MW213" i="3"/>
  <c r="MX213" i="3"/>
  <c r="MY213" i="3"/>
  <c r="MZ213" i="3"/>
  <c r="NA213" i="3"/>
  <c r="NB213" i="3"/>
  <c r="NC213" i="3"/>
  <c r="ND213" i="3"/>
  <c r="NE213" i="3"/>
  <c r="NF213" i="3"/>
  <c r="NG213" i="3"/>
  <c r="NH213" i="3"/>
  <c r="NI213" i="3"/>
  <c r="NJ213" i="3"/>
  <c r="NK213" i="3"/>
  <c r="NL213" i="3"/>
  <c r="NM213" i="3"/>
  <c r="NN213" i="3"/>
  <c r="NO213" i="3"/>
  <c r="NP213" i="3"/>
  <c r="NQ213" i="3"/>
  <c r="NR213" i="3"/>
  <c r="NS213" i="3"/>
  <c r="LL214" i="3"/>
  <c r="LM214" i="3"/>
  <c r="LN214" i="3"/>
  <c r="LO214" i="3"/>
  <c r="LP214" i="3"/>
  <c r="LQ214" i="3"/>
  <c r="LR214" i="3"/>
  <c r="LS214" i="3"/>
  <c r="LT214" i="3"/>
  <c r="LU214" i="3"/>
  <c r="LV214" i="3"/>
  <c r="LW214" i="3"/>
  <c r="LX214" i="3"/>
  <c r="LY214" i="3"/>
  <c r="LZ214" i="3"/>
  <c r="MA214" i="3"/>
  <c r="MB214" i="3"/>
  <c r="MC214" i="3"/>
  <c r="MD214" i="3"/>
  <c r="ME214" i="3"/>
  <c r="MF214" i="3"/>
  <c r="MG214" i="3"/>
  <c r="MH214" i="3"/>
  <c r="MI214" i="3"/>
  <c r="MJ214" i="3"/>
  <c r="MK214" i="3"/>
  <c r="ML214" i="3"/>
  <c r="MM214" i="3"/>
  <c r="MN214" i="3"/>
  <c r="MO214" i="3"/>
  <c r="MP214" i="3"/>
  <c r="MQ214" i="3"/>
  <c r="MR214" i="3"/>
  <c r="MS214" i="3"/>
  <c r="MT214" i="3"/>
  <c r="MU214" i="3"/>
  <c r="MV214" i="3"/>
  <c r="MW214" i="3"/>
  <c r="MX214" i="3"/>
  <c r="MY214" i="3"/>
  <c r="MZ214" i="3"/>
  <c r="NA214" i="3"/>
  <c r="NB214" i="3"/>
  <c r="NC214" i="3"/>
  <c r="ND214" i="3"/>
  <c r="NE214" i="3"/>
  <c r="NF214" i="3"/>
  <c r="NG214" i="3"/>
  <c r="NH214" i="3"/>
  <c r="NI214" i="3"/>
  <c r="NJ214" i="3"/>
  <c r="NK214" i="3"/>
  <c r="NL214" i="3"/>
  <c r="NM214" i="3"/>
  <c r="NN214" i="3"/>
  <c r="NO214" i="3"/>
  <c r="NP214" i="3"/>
  <c r="NQ214" i="3"/>
  <c r="NR214" i="3"/>
  <c r="NS214" i="3"/>
  <c r="LL215" i="3"/>
  <c r="LM215" i="3"/>
  <c r="LN215" i="3"/>
  <c r="LO215" i="3"/>
  <c r="LP215" i="3"/>
  <c r="LQ215" i="3"/>
  <c r="LR215" i="3"/>
  <c r="LS215" i="3"/>
  <c r="LT215" i="3"/>
  <c r="LU215" i="3"/>
  <c r="LV215" i="3"/>
  <c r="LW215" i="3"/>
  <c r="LX215" i="3"/>
  <c r="LY215" i="3"/>
  <c r="LZ215" i="3"/>
  <c r="MA215" i="3"/>
  <c r="MB215" i="3"/>
  <c r="MC215" i="3"/>
  <c r="MD215" i="3"/>
  <c r="ME215" i="3"/>
  <c r="MF215" i="3"/>
  <c r="MG215" i="3"/>
  <c r="MH215" i="3"/>
  <c r="MI215" i="3"/>
  <c r="MJ215" i="3"/>
  <c r="MK215" i="3"/>
  <c r="ML215" i="3"/>
  <c r="MM215" i="3"/>
  <c r="MN215" i="3"/>
  <c r="MO215" i="3"/>
  <c r="MP215" i="3"/>
  <c r="MQ215" i="3"/>
  <c r="MR215" i="3"/>
  <c r="MS215" i="3"/>
  <c r="MT215" i="3"/>
  <c r="MU215" i="3"/>
  <c r="MV215" i="3"/>
  <c r="MW215" i="3"/>
  <c r="MX215" i="3"/>
  <c r="MY215" i="3"/>
  <c r="MZ215" i="3"/>
  <c r="NA215" i="3"/>
  <c r="NB215" i="3"/>
  <c r="NC215" i="3"/>
  <c r="ND215" i="3"/>
  <c r="NE215" i="3"/>
  <c r="NF215" i="3"/>
  <c r="NG215" i="3"/>
  <c r="NH215" i="3"/>
  <c r="NI215" i="3"/>
  <c r="NJ215" i="3"/>
  <c r="NK215" i="3"/>
  <c r="NL215" i="3"/>
  <c r="NM215" i="3"/>
  <c r="NN215" i="3"/>
  <c r="NO215" i="3"/>
  <c r="NP215" i="3"/>
  <c r="NQ215" i="3"/>
  <c r="NR215" i="3"/>
  <c r="NS215" i="3"/>
  <c r="LL216" i="3"/>
  <c r="LM216" i="3"/>
  <c r="LN216" i="3"/>
  <c r="LO216" i="3"/>
  <c r="LP216" i="3"/>
  <c r="LQ216" i="3"/>
  <c r="LR216" i="3"/>
  <c r="LS216" i="3"/>
  <c r="LT216" i="3"/>
  <c r="LU216" i="3"/>
  <c r="LV216" i="3"/>
  <c r="LW216" i="3"/>
  <c r="LX216" i="3"/>
  <c r="LY216" i="3"/>
  <c r="LZ216" i="3"/>
  <c r="MA216" i="3"/>
  <c r="MB216" i="3"/>
  <c r="MC216" i="3"/>
  <c r="MD216" i="3"/>
  <c r="ME216" i="3"/>
  <c r="MF216" i="3"/>
  <c r="MG216" i="3"/>
  <c r="MH216" i="3"/>
  <c r="MI216" i="3"/>
  <c r="MJ216" i="3"/>
  <c r="MK216" i="3"/>
  <c r="ML216" i="3"/>
  <c r="MM216" i="3"/>
  <c r="MN216" i="3"/>
  <c r="MO216" i="3"/>
  <c r="MP216" i="3"/>
  <c r="MQ216" i="3"/>
  <c r="MR216" i="3"/>
  <c r="MS216" i="3"/>
  <c r="MT216" i="3"/>
  <c r="MU216" i="3"/>
  <c r="MV216" i="3"/>
  <c r="MW216" i="3"/>
  <c r="MX216" i="3"/>
  <c r="MY216" i="3"/>
  <c r="MZ216" i="3"/>
  <c r="NA216" i="3"/>
  <c r="NB216" i="3"/>
  <c r="NC216" i="3"/>
  <c r="ND216" i="3"/>
  <c r="NE216" i="3"/>
  <c r="NF216" i="3"/>
  <c r="NG216" i="3"/>
  <c r="NH216" i="3"/>
  <c r="NI216" i="3"/>
  <c r="NJ216" i="3"/>
  <c r="NK216" i="3"/>
  <c r="NL216" i="3"/>
  <c r="NM216" i="3"/>
  <c r="NN216" i="3"/>
  <c r="NO216" i="3"/>
  <c r="NP216" i="3"/>
  <c r="NQ216" i="3"/>
  <c r="NR216" i="3"/>
  <c r="NS216" i="3"/>
  <c r="LL217" i="3"/>
  <c r="LM217" i="3"/>
  <c r="LN217" i="3"/>
  <c r="LO217" i="3"/>
  <c r="LP217" i="3"/>
  <c r="LQ217" i="3"/>
  <c r="LR217" i="3"/>
  <c r="LS217" i="3"/>
  <c r="LT217" i="3"/>
  <c r="LU217" i="3"/>
  <c r="LV217" i="3"/>
  <c r="LW217" i="3"/>
  <c r="LX217" i="3"/>
  <c r="LY217" i="3"/>
  <c r="LZ217" i="3"/>
  <c r="MA217" i="3"/>
  <c r="MB217" i="3"/>
  <c r="MC217" i="3"/>
  <c r="MD217" i="3"/>
  <c r="ME217" i="3"/>
  <c r="MF217" i="3"/>
  <c r="MG217" i="3"/>
  <c r="MH217" i="3"/>
  <c r="MI217" i="3"/>
  <c r="MJ217" i="3"/>
  <c r="MK217" i="3"/>
  <c r="ML217" i="3"/>
  <c r="MM217" i="3"/>
  <c r="MN217" i="3"/>
  <c r="MO217" i="3"/>
  <c r="MP217" i="3"/>
  <c r="MQ217" i="3"/>
  <c r="MR217" i="3"/>
  <c r="MS217" i="3"/>
  <c r="MT217" i="3"/>
  <c r="MU217" i="3"/>
  <c r="MV217" i="3"/>
  <c r="MW217" i="3"/>
  <c r="MX217" i="3"/>
  <c r="MY217" i="3"/>
  <c r="MZ217" i="3"/>
  <c r="NA217" i="3"/>
  <c r="NB217" i="3"/>
  <c r="NC217" i="3"/>
  <c r="ND217" i="3"/>
  <c r="NE217" i="3"/>
  <c r="NF217" i="3"/>
  <c r="NG217" i="3"/>
  <c r="NH217" i="3"/>
  <c r="NI217" i="3"/>
  <c r="NJ217" i="3"/>
  <c r="NK217" i="3"/>
  <c r="NL217" i="3"/>
  <c r="NM217" i="3"/>
  <c r="NN217" i="3"/>
  <c r="NO217" i="3"/>
  <c r="NP217" i="3"/>
  <c r="NQ217" i="3"/>
  <c r="NR217" i="3"/>
  <c r="NS217" i="3"/>
  <c r="LL218" i="3"/>
  <c r="LM218" i="3"/>
  <c r="LN218" i="3"/>
  <c r="LO218" i="3"/>
  <c r="LP218" i="3"/>
  <c r="LQ218" i="3"/>
  <c r="LR218" i="3"/>
  <c r="LS218" i="3"/>
  <c r="LT218" i="3"/>
  <c r="LU218" i="3"/>
  <c r="LV218" i="3"/>
  <c r="LW218" i="3"/>
  <c r="LX218" i="3"/>
  <c r="LY218" i="3"/>
  <c r="LZ218" i="3"/>
  <c r="MA218" i="3"/>
  <c r="MB218" i="3"/>
  <c r="MC218" i="3"/>
  <c r="MD218" i="3"/>
  <c r="ME218" i="3"/>
  <c r="MF218" i="3"/>
  <c r="MG218" i="3"/>
  <c r="MH218" i="3"/>
  <c r="MI218" i="3"/>
  <c r="MJ218" i="3"/>
  <c r="MK218" i="3"/>
  <c r="ML218" i="3"/>
  <c r="MM218" i="3"/>
  <c r="MN218" i="3"/>
  <c r="MO218" i="3"/>
  <c r="MP218" i="3"/>
  <c r="MQ218" i="3"/>
  <c r="MR218" i="3"/>
  <c r="MS218" i="3"/>
  <c r="MT218" i="3"/>
  <c r="MU218" i="3"/>
  <c r="MV218" i="3"/>
  <c r="MW218" i="3"/>
  <c r="MX218" i="3"/>
  <c r="MY218" i="3"/>
  <c r="MZ218" i="3"/>
  <c r="NA218" i="3"/>
  <c r="NB218" i="3"/>
  <c r="NC218" i="3"/>
  <c r="ND218" i="3"/>
  <c r="NE218" i="3"/>
  <c r="NF218" i="3"/>
  <c r="NG218" i="3"/>
  <c r="NH218" i="3"/>
  <c r="NI218" i="3"/>
  <c r="NJ218" i="3"/>
  <c r="NK218" i="3"/>
  <c r="NL218" i="3"/>
  <c r="NM218" i="3"/>
  <c r="NN218" i="3"/>
  <c r="NO218" i="3"/>
  <c r="NP218" i="3"/>
  <c r="NQ218" i="3"/>
  <c r="NR218" i="3"/>
  <c r="NS218" i="3"/>
  <c r="LL219" i="3"/>
  <c r="LM219" i="3"/>
  <c r="LN219" i="3"/>
  <c r="LO219" i="3"/>
  <c r="LP219" i="3"/>
  <c r="LQ219" i="3"/>
  <c r="LR219" i="3"/>
  <c r="LS219" i="3"/>
  <c r="LT219" i="3"/>
  <c r="LU219" i="3"/>
  <c r="LV219" i="3"/>
  <c r="LW219" i="3"/>
  <c r="LX219" i="3"/>
  <c r="LY219" i="3"/>
  <c r="LZ219" i="3"/>
  <c r="MA219" i="3"/>
  <c r="MB219" i="3"/>
  <c r="MC219" i="3"/>
  <c r="MD219" i="3"/>
  <c r="ME219" i="3"/>
  <c r="MF219" i="3"/>
  <c r="MG219" i="3"/>
  <c r="MH219" i="3"/>
  <c r="MI219" i="3"/>
  <c r="MJ219" i="3"/>
  <c r="MK219" i="3"/>
  <c r="ML219" i="3"/>
  <c r="MM219" i="3"/>
  <c r="MN219" i="3"/>
  <c r="MO219" i="3"/>
  <c r="MP219" i="3"/>
  <c r="MQ219" i="3"/>
  <c r="MR219" i="3"/>
  <c r="MS219" i="3"/>
  <c r="MT219" i="3"/>
  <c r="MU219" i="3"/>
  <c r="MV219" i="3"/>
  <c r="MW219" i="3"/>
  <c r="MX219" i="3"/>
  <c r="MY219" i="3"/>
  <c r="MZ219" i="3"/>
  <c r="NA219" i="3"/>
  <c r="NB219" i="3"/>
  <c r="NC219" i="3"/>
  <c r="ND219" i="3"/>
  <c r="NE219" i="3"/>
  <c r="NF219" i="3"/>
  <c r="NG219" i="3"/>
  <c r="NH219" i="3"/>
  <c r="NI219" i="3"/>
  <c r="NJ219" i="3"/>
  <c r="NK219" i="3"/>
  <c r="NL219" i="3"/>
  <c r="NM219" i="3"/>
  <c r="NN219" i="3"/>
  <c r="NO219" i="3"/>
  <c r="NP219" i="3"/>
  <c r="NQ219" i="3"/>
  <c r="NR219" i="3"/>
  <c r="NS219" i="3"/>
  <c r="LL220" i="3"/>
  <c r="LM220" i="3"/>
  <c r="LN220" i="3"/>
  <c r="LO220" i="3"/>
  <c r="LP220" i="3"/>
  <c r="LQ220" i="3"/>
  <c r="LR220" i="3"/>
  <c r="LS220" i="3"/>
  <c r="LT220" i="3"/>
  <c r="LU220" i="3"/>
  <c r="LV220" i="3"/>
  <c r="LW220" i="3"/>
  <c r="LX220" i="3"/>
  <c r="LY220" i="3"/>
  <c r="LZ220" i="3"/>
  <c r="MA220" i="3"/>
  <c r="MB220" i="3"/>
  <c r="MC220" i="3"/>
  <c r="MD220" i="3"/>
  <c r="ME220" i="3"/>
  <c r="MF220" i="3"/>
  <c r="MG220" i="3"/>
  <c r="MH220" i="3"/>
  <c r="MI220" i="3"/>
  <c r="MJ220" i="3"/>
  <c r="MK220" i="3"/>
  <c r="ML220" i="3"/>
  <c r="MM220" i="3"/>
  <c r="MN220" i="3"/>
  <c r="MO220" i="3"/>
  <c r="MP220" i="3"/>
  <c r="MQ220" i="3"/>
  <c r="MR220" i="3"/>
  <c r="MS220" i="3"/>
  <c r="MT220" i="3"/>
  <c r="MU220" i="3"/>
  <c r="MV220" i="3"/>
  <c r="MW220" i="3"/>
  <c r="MX220" i="3"/>
  <c r="MY220" i="3"/>
  <c r="MZ220" i="3"/>
  <c r="NA220" i="3"/>
  <c r="NB220" i="3"/>
  <c r="NC220" i="3"/>
  <c r="ND220" i="3"/>
  <c r="NE220" i="3"/>
  <c r="NF220" i="3"/>
  <c r="NG220" i="3"/>
  <c r="NH220" i="3"/>
  <c r="NI220" i="3"/>
  <c r="NJ220" i="3"/>
  <c r="NK220" i="3"/>
  <c r="NL220" i="3"/>
  <c r="NM220" i="3"/>
  <c r="NN220" i="3"/>
  <c r="NO220" i="3"/>
  <c r="NP220" i="3"/>
  <c r="NQ220" i="3"/>
  <c r="NR220" i="3"/>
  <c r="NS220" i="3"/>
  <c r="LL221" i="3"/>
  <c r="LM221" i="3"/>
  <c r="LN221" i="3"/>
  <c r="LO221" i="3"/>
  <c r="LP221" i="3"/>
  <c r="LQ221" i="3"/>
  <c r="LR221" i="3"/>
  <c r="LS221" i="3"/>
  <c r="LT221" i="3"/>
  <c r="LU221" i="3"/>
  <c r="LV221" i="3"/>
  <c r="LW221" i="3"/>
  <c r="LX221" i="3"/>
  <c r="LY221" i="3"/>
  <c r="LZ221" i="3"/>
  <c r="MA221" i="3"/>
  <c r="MB221" i="3"/>
  <c r="MC221" i="3"/>
  <c r="MD221" i="3"/>
  <c r="ME221" i="3"/>
  <c r="MF221" i="3"/>
  <c r="MG221" i="3"/>
  <c r="MH221" i="3"/>
  <c r="MI221" i="3"/>
  <c r="MJ221" i="3"/>
  <c r="MK221" i="3"/>
  <c r="ML221" i="3"/>
  <c r="MM221" i="3"/>
  <c r="MN221" i="3"/>
  <c r="MO221" i="3"/>
  <c r="MP221" i="3"/>
  <c r="MQ221" i="3"/>
  <c r="MR221" i="3"/>
  <c r="MS221" i="3"/>
  <c r="MT221" i="3"/>
  <c r="MU221" i="3"/>
  <c r="MV221" i="3"/>
  <c r="MW221" i="3"/>
  <c r="MX221" i="3"/>
  <c r="MY221" i="3"/>
  <c r="MZ221" i="3"/>
  <c r="NA221" i="3"/>
  <c r="NB221" i="3"/>
  <c r="NC221" i="3"/>
  <c r="ND221" i="3"/>
  <c r="NE221" i="3"/>
  <c r="NF221" i="3"/>
  <c r="NG221" i="3"/>
  <c r="NH221" i="3"/>
  <c r="NI221" i="3"/>
  <c r="NJ221" i="3"/>
  <c r="NK221" i="3"/>
  <c r="NL221" i="3"/>
  <c r="NM221" i="3"/>
  <c r="NN221" i="3"/>
  <c r="NO221" i="3"/>
  <c r="NP221" i="3"/>
  <c r="NQ221" i="3"/>
  <c r="NR221" i="3"/>
  <c r="NS221" i="3"/>
  <c r="LL222" i="3"/>
  <c r="LM222" i="3"/>
  <c r="LN222" i="3"/>
  <c r="LO222" i="3"/>
  <c r="LP222" i="3"/>
  <c r="LQ222" i="3"/>
  <c r="LR222" i="3"/>
  <c r="LS222" i="3"/>
  <c r="LT222" i="3"/>
  <c r="LU222" i="3"/>
  <c r="LV222" i="3"/>
  <c r="LW222" i="3"/>
  <c r="LX222" i="3"/>
  <c r="LY222" i="3"/>
  <c r="LZ222" i="3"/>
  <c r="MA222" i="3"/>
  <c r="MB222" i="3"/>
  <c r="MC222" i="3"/>
  <c r="MD222" i="3"/>
  <c r="ME222" i="3"/>
  <c r="MF222" i="3"/>
  <c r="MG222" i="3"/>
  <c r="MH222" i="3"/>
  <c r="MI222" i="3"/>
  <c r="MJ222" i="3"/>
  <c r="MK222" i="3"/>
  <c r="ML222" i="3"/>
  <c r="MM222" i="3"/>
  <c r="MN222" i="3"/>
  <c r="MO222" i="3"/>
  <c r="MP222" i="3"/>
  <c r="MQ222" i="3"/>
  <c r="MR222" i="3"/>
  <c r="MS222" i="3"/>
  <c r="MT222" i="3"/>
  <c r="MU222" i="3"/>
  <c r="MV222" i="3"/>
  <c r="MW222" i="3"/>
  <c r="MX222" i="3"/>
  <c r="MY222" i="3"/>
  <c r="MZ222" i="3"/>
  <c r="NA222" i="3"/>
  <c r="NB222" i="3"/>
  <c r="NC222" i="3"/>
  <c r="ND222" i="3"/>
  <c r="NE222" i="3"/>
  <c r="NF222" i="3"/>
  <c r="NG222" i="3"/>
  <c r="NH222" i="3"/>
  <c r="NI222" i="3"/>
  <c r="NJ222" i="3"/>
  <c r="NK222" i="3"/>
  <c r="NL222" i="3"/>
  <c r="NM222" i="3"/>
  <c r="NN222" i="3"/>
  <c r="NO222" i="3"/>
  <c r="NP222" i="3"/>
  <c r="NQ222" i="3"/>
  <c r="NR222" i="3"/>
  <c r="NS222" i="3"/>
  <c r="LL223" i="3"/>
  <c r="LM223" i="3"/>
  <c r="LN223" i="3"/>
  <c r="LO223" i="3"/>
  <c r="LP223" i="3"/>
  <c r="LQ223" i="3"/>
  <c r="LR223" i="3"/>
  <c r="LS223" i="3"/>
  <c r="LT223" i="3"/>
  <c r="LU223" i="3"/>
  <c r="LV223" i="3"/>
  <c r="LW223" i="3"/>
  <c r="LX223" i="3"/>
  <c r="LY223" i="3"/>
  <c r="LZ223" i="3"/>
  <c r="MA223" i="3"/>
  <c r="MB223" i="3"/>
  <c r="MC223" i="3"/>
  <c r="MD223" i="3"/>
  <c r="ME223" i="3"/>
  <c r="MF223" i="3"/>
  <c r="MG223" i="3"/>
  <c r="MH223" i="3"/>
  <c r="MI223" i="3"/>
  <c r="MJ223" i="3"/>
  <c r="MK223" i="3"/>
  <c r="ML223" i="3"/>
  <c r="MM223" i="3"/>
  <c r="MN223" i="3"/>
  <c r="MO223" i="3"/>
  <c r="MP223" i="3"/>
  <c r="MQ223" i="3"/>
  <c r="MR223" i="3"/>
  <c r="MS223" i="3"/>
  <c r="MT223" i="3"/>
  <c r="MU223" i="3"/>
  <c r="MV223" i="3"/>
  <c r="MW223" i="3"/>
  <c r="MX223" i="3"/>
  <c r="MY223" i="3"/>
  <c r="MZ223" i="3"/>
  <c r="NA223" i="3"/>
  <c r="NB223" i="3"/>
  <c r="NC223" i="3"/>
  <c r="ND223" i="3"/>
  <c r="NE223" i="3"/>
  <c r="NF223" i="3"/>
  <c r="NG223" i="3"/>
  <c r="NH223" i="3"/>
  <c r="NI223" i="3"/>
  <c r="NJ223" i="3"/>
  <c r="NK223" i="3"/>
  <c r="NL223" i="3"/>
  <c r="NM223" i="3"/>
  <c r="NN223" i="3"/>
  <c r="NO223" i="3"/>
  <c r="NP223" i="3"/>
  <c r="NQ223" i="3"/>
  <c r="NR223" i="3"/>
  <c r="NS223" i="3"/>
  <c r="LL224" i="3"/>
  <c r="LM224" i="3"/>
  <c r="LN224" i="3"/>
  <c r="LO224" i="3"/>
  <c r="LP224" i="3"/>
  <c r="LQ224" i="3"/>
  <c r="LR224" i="3"/>
  <c r="LS224" i="3"/>
  <c r="LT224" i="3"/>
  <c r="LU224" i="3"/>
  <c r="LV224" i="3"/>
  <c r="LW224" i="3"/>
  <c r="LX224" i="3"/>
  <c r="LY224" i="3"/>
  <c r="LZ224" i="3"/>
  <c r="MA224" i="3"/>
  <c r="MB224" i="3"/>
  <c r="MC224" i="3"/>
  <c r="MD224" i="3"/>
  <c r="ME224" i="3"/>
  <c r="MF224" i="3"/>
  <c r="MG224" i="3"/>
  <c r="MH224" i="3"/>
  <c r="MI224" i="3"/>
  <c r="MJ224" i="3"/>
  <c r="MK224" i="3"/>
  <c r="ML224" i="3"/>
  <c r="MM224" i="3"/>
  <c r="MN224" i="3"/>
  <c r="MO224" i="3"/>
  <c r="MP224" i="3"/>
  <c r="MQ224" i="3"/>
  <c r="MR224" i="3"/>
  <c r="MS224" i="3"/>
  <c r="MT224" i="3"/>
  <c r="MU224" i="3"/>
  <c r="MV224" i="3"/>
  <c r="MW224" i="3"/>
  <c r="MX224" i="3"/>
  <c r="MY224" i="3"/>
  <c r="MZ224" i="3"/>
  <c r="NA224" i="3"/>
  <c r="NB224" i="3"/>
  <c r="NC224" i="3"/>
  <c r="ND224" i="3"/>
  <c r="NE224" i="3"/>
  <c r="NF224" i="3"/>
  <c r="NG224" i="3"/>
  <c r="NH224" i="3"/>
  <c r="NI224" i="3"/>
  <c r="NJ224" i="3"/>
  <c r="NK224" i="3"/>
  <c r="NL224" i="3"/>
  <c r="NM224" i="3"/>
  <c r="NN224" i="3"/>
  <c r="NO224" i="3"/>
  <c r="NP224" i="3"/>
  <c r="NQ224" i="3"/>
  <c r="NR224" i="3"/>
  <c r="NS224" i="3"/>
  <c r="LL225" i="3"/>
  <c r="LM225" i="3"/>
  <c r="LN225" i="3"/>
  <c r="LO225" i="3"/>
  <c r="LP225" i="3"/>
  <c r="LQ225" i="3"/>
  <c r="LR225" i="3"/>
  <c r="LS225" i="3"/>
  <c r="LT225" i="3"/>
  <c r="LU225" i="3"/>
  <c r="LV225" i="3"/>
  <c r="LW225" i="3"/>
  <c r="LX225" i="3"/>
  <c r="LY225" i="3"/>
  <c r="LZ225" i="3"/>
  <c r="MA225" i="3"/>
  <c r="MB225" i="3"/>
  <c r="MC225" i="3"/>
  <c r="MD225" i="3"/>
  <c r="ME225" i="3"/>
  <c r="MF225" i="3"/>
  <c r="MG225" i="3"/>
  <c r="MH225" i="3"/>
  <c r="MI225" i="3"/>
  <c r="MJ225" i="3"/>
  <c r="MK225" i="3"/>
  <c r="ML225" i="3"/>
  <c r="MM225" i="3"/>
  <c r="MN225" i="3"/>
  <c r="MO225" i="3"/>
  <c r="MP225" i="3"/>
  <c r="MQ225" i="3"/>
  <c r="MR225" i="3"/>
  <c r="MS225" i="3"/>
  <c r="MT225" i="3"/>
  <c r="MU225" i="3"/>
  <c r="MV225" i="3"/>
  <c r="MW225" i="3"/>
  <c r="MX225" i="3"/>
  <c r="MY225" i="3"/>
  <c r="MZ225" i="3"/>
  <c r="NA225" i="3"/>
  <c r="NB225" i="3"/>
  <c r="NC225" i="3"/>
  <c r="ND225" i="3"/>
  <c r="NE225" i="3"/>
  <c r="NF225" i="3"/>
  <c r="NG225" i="3"/>
  <c r="NH225" i="3"/>
  <c r="NI225" i="3"/>
  <c r="NJ225" i="3"/>
  <c r="NK225" i="3"/>
  <c r="NL225" i="3"/>
  <c r="NM225" i="3"/>
  <c r="NN225" i="3"/>
  <c r="NO225" i="3"/>
  <c r="NP225" i="3"/>
  <c r="NQ225" i="3"/>
  <c r="NR225" i="3"/>
  <c r="NS225" i="3"/>
  <c r="LL226" i="3"/>
  <c r="LM226" i="3"/>
  <c r="LN226" i="3"/>
  <c r="LO226" i="3"/>
  <c r="LP226" i="3"/>
  <c r="LQ226" i="3"/>
  <c r="LR226" i="3"/>
  <c r="LS226" i="3"/>
  <c r="LT226" i="3"/>
  <c r="LU226" i="3"/>
  <c r="LV226" i="3"/>
  <c r="LW226" i="3"/>
  <c r="LX226" i="3"/>
  <c r="LY226" i="3"/>
  <c r="LZ226" i="3"/>
  <c r="MA226" i="3"/>
  <c r="MB226" i="3"/>
  <c r="MC226" i="3"/>
  <c r="MD226" i="3"/>
  <c r="ME226" i="3"/>
  <c r="MF226" i="3"/>
  <c r="MG226" i="3"/>
  <c r="MH226" i="3"/>
  <c r="MI226" i="3"/>
  <c r="MJ226" i="3"/>
  <c r="MK226" i="3"/>
  <c r="ML226" i="3"/>
  <c r="MM226" i="3"/>
  <c r="MN226" i="3"/>
  <c r="MO226" i="3"/>
  <c r="MP226" i="3"/>
  <c r="MQ226" i="3"/>
  <c r="MR226" i="3"/>
  <c r="MS226" i="3"/>
  <c r="MT226" i="3"/>
  <c r="MU226" i="3"/>
  <c r="MV226" i="3"/>
  <c r="MW226" i="3"/>
  <c r="MX226" i="3"/>
  <c r="MY226" i="3"/>
  <c r="MZ226" i="3"/>
  <c r="NA226" i="3"/>
  <c r="NB226" i="3"/>
  <c r="NC226" i="3"/>
  <c r="ND226" i="3"/>
  <c r="NE226" i="3"/>
  <c r="NF226" i="3"/>
  <c r="NG226" i="3"/>
  <c r="NH226" i="3"/>
  <c r="NI226" i="3"/>
  <c r="NJ226" i="3"/>
  <c r="NK226" i="3"/>
  <c r="NL226" i="3"/>
  <c r="NM226" i="3"/>
  <c r="NN226" i="3"/>
  <c r="NO226" i="3"/>
  <c r="NP226" i="3"/>
  <c r="NQ226" i="3"/>
  <c r="NR226" i="3"/>
  <c r="NS226" i="3"/>
  <c r="LL227" i="3"/>
  <c r="LM227" i="3"/>
  <c r="LN227" i="3"/>
  <c r="LO227" i="3"/>
  <c r="LP227" i="3"/>
  <c r="LQ227" i="3"/>
  <c r="LR227" i="3"/>
  <c r="LS227" i="3"/>
  <c r="LT227" i="3"/>
  <c r="LU227" i="3"/>
  <c r="LV227" i="3"/>
  <c r="LW227" i="3"/>
  <c r="LX227" i="3"/>
  <c r="LY227" i="3"/>
  <c r="LZ227" i="3"/>
  <c r="MA227" i="3"/>
  <c r="MB227" i="3"/>
  <c r="MC227" i="3"/>
  <c r="MD227" i="3"/>
  <c r="ME227" i="3"/>
  <c r="MF227" i="3"/>
  <c r="MG227" i="3"/>
  <c r="MH227" i="3"/>
  <c r="MI227" i="3"/>
  <c r="MJ227" i="3"/>
  <c r="MK227" i="3"/>
  <c r="ML227" i="3"/>
  <c r="MM227" i="3"/>
  <c r="MN227" i="3"/>
  <c r="MO227" i="3"/>
  <c r="MP227" i="3"/>
  <c r="MQ227" i="3"/>
  <c r="MR227" i="3"/>
  <c r="MS227" i="3"/>
  <c r="MT227" i="3"/>
  <c r="MU227" i="3"/>
  <c r="MV227" i="3"/>
  <c r="MW227" i="3"/>
  <c r="MX227" i="3"/>
  <c r="MY227" i="3"/>
  <c r="MZ227" i="3"/>
  <c r="NA227" i="3"/>
  <c r="NB227" i="3"/>
  <c r="NC227" i="3"/>
  <c r="ND227" i="3"/>
  <c r="NE227" i="3"/>
  <c r="NF227" i="3"/>
  <c r="NG227" i="3"/>
  <c r="NH227" i="3"/>
  <c r="NI227" i="3"/>
  <c r="NJ227" i="3"/>
  <c r="NK227" i="3"/>
  <c r="NL227" i="3"/>
  <c r="NM227" i="3"/>
  <c r="NN227" i="3"/>
  <c r="NO227" i="3"/>
  <c r="NP227" i="3"/>
  <c r="NQ227" i="3"/>
  <c r="NR227" i="3"/>
  <c r="NS227" i="3"/>
  <c r="LL228" i="3"/>
  <c r="LM228" i="3"/>
  <c r="LN228" i="3"/>
  <c r="LO228" i="3"/>
  <c r="LP228" i="3"/>
  <c r="LQ228" i="3"/>
  <c r="LR228" i="3"/>
  <c r="LS228" i="3"/>
  <c r="LT228" i="3"/>
  <c r="LU228" i="3"/>
  <c r="LV228" i="3"/>
  <c r="LW228" i="3"/>
  <c r="LX228" i="3"/>
  <c r="LY228" i="3"/>
  <c r="LZ228" i="3"/>
  <c r="MA228" i="3"/>
  <c r="MB228" i="3"/>
  <c r="MC228" i="3"/>
  <c r="MD228" i="3"/>
  <c r="ME228" i="3"/>
  <c r="MF228" i="3"/>
  <c r="MG228" i="3"/>
  <c r="MH228" i="3"/>
  <c r="MI228" i="3"/>
  <c r="MJ228" i="3"/>
  <c r="MK228" i="3"/>
  <c r="ML228" i="3"/>
  <c r="MM228" i="3"/>
  <c r="MN228" i="3"/>
  <c r="MO228" i="3"/>
  <c r="MP228" i="3"/>
  <c r="MQ228" i="3"/>
  <c r="MR228" i="3"/>
  <c r="MS228" i="3"/>
  <c r="MT228" i="3"/>
  <c r="MU228" i="3"/>
  <c r="MV228" i="3"/>
  <c r="MW228" i="3"/>
  <c r="MX228" i="3"/>
  <c r="MY228" i="3"/>
  <c r="MZ228" i="3"/>
  <c r="NA228" i="3"/>
  <c r="NB228" i="3"/>
  <c r="NC228" i="3"/>
  <c r="ND228" i="3"/>
  <c r="NE228" i="3"/>
  <c r="NF228" i="3"/>
  <c r="NG228" i="3"/>
  <c r="NH228" i="3"/>
  <c r="NI228" i="3"/>
  <c r="NJ228" i="3"/>
  <c r="NK228" i="3"/>
  <c r="NL228" i="3"/>
  <c r="NM228" i="3"/>
  <c r="NN228" i="3"/>
  <c r="NO228" i="3"/>
  <c r="NP228" i="3"/>
  <c r="NQ228" i="3"/>
  <c r="NR228" i="3"/>
  <c r="NS228" i="3"/>
  <c r="LL229" i="3"/>
  <c r="LM229" i="3"/>
  <c r="LN229" i="3"/>
  <c r="LO229" i="3"/>
  <c r="LP229" i="3"/>
  <c r="LQ229" i="3"/>
  <c r="LR229" i="3"/>
  <c r="LS229" i="3"/>
  <c r="LT229" i="3"/>
  <c r="LU229" i="3"/>
  <c r="LV229" i="3"/>
  <c r="LW229" i="3"/>
  <c r="LX229" i="3"/>
  <c r="LY229" i="3"/>
  <c r="LZ229" i="3"/>
  <c r="MA229" i="3"/>
  <c r="MB229" i="3"/>
  <c r="MC229" i="3"/>
  <c r="MD229" i="3"/>
  <c r="ME229" i="3"/>
  <c r="MF229" i="3"/>
  <c r="MG229" i="3"/>
  <c r="MH229" i="3"/>
  <c r="MI229" i="3"/>
  <c r="MJ229" i="3"/>
  <c r="MK229" i="3"/>
  <c r="ML229" i="3"/>
  <c r="MM229" i="3"/>
  <c r="MN229" i="3"/>
  <c r="MO229" i="3"/>
  <c r="MP229" i="3"/>
  <c r="MQ229" i="3"/>
  <c r="MR229" i="3"/>
  <c r="MS229" i="3"/>
  <c r="MT229" i="3"/>
  <c r="MU229" i="3"/>
  <c r="MV229" i="3"/>
  <c r="MW229" i="3"/>
  <c r="MX229" i="3"/>
  <c r="MY229" i="3"/>
  <c r="MZ229" i="3"/>
  <c r="NA229" i="3"/>
  <c r="NB229" i="3"/>
  <c r="NC229" i="3"/>
  <c r="ND229" i="3"/>
  <c r="NE229" i="3"/>
  <c r="NF229" i="3"/>
  <c r="NG229" i="3"/>
  <c r="NH229" i="3"/>
  <c r="NI229" i="3"/>
  <c r="NJ229" i="3"/>
  <c r="NK229" i="3"/>
  <c r="NL229" i="3"/>
  <c r="NM229" i="3"/>
  <c r="NN229" i="3"/>
  <c r="NO229" i="3"/>
  <c r="NP229" i="3"/>
  <c r="NQ229" i="3"/>
  <c r="NR229" i="3"/>
  <c r="NS229" i="3"/>
  <c r="LL230" i="3"/>
  <c r="LM230" i="3"/>
  <c r="LN230" i="3"/>
  <c r="LO230" i="3"/>
  <c r="LP230" i="3"/>
  <c r="LQ230" i="3"/>
  <c r="LR230" i="3"/>
  <c r="LS230" i="3"/>
  <c r="LT230" i="3"/>
  <c r="LU230" i="3"/>
  <c r="LV230" i="3"/>
  <c r="LW230" i="3"/>
  <c r="LX230" i="3"/>
  <c r="LY230" i="3"/>
  <c r="LZ230" i="3"/>
  <c r="MA230" i="3"/>
  <c r="MB230" i="3"/>
  <c r="MC230" i="3"/>
  <c r="MD230" i="3"/>
  <c r="ME230" i="3"/>
  <c r="MF230" i="3"/>
  <c r="MG230" i="3"/>
  <c r="MH230" i="3"/>
  <c r="MI230" i="3"/>
  <c r="MJ230" i="3"/>
  <c r="MK230" i="3"/>
  <c r="ML230" i="3"/>
  <c r="MM230" i="3"/>
  <c r="MN230" i="3"/>
  <c r="MO230" i="3"/>
  <c r="MP230" i="3"/>
  <c r="MQ230" i="3"/>
  <c r="MR230" i="3"/>
  <c r="MS230" i="3"/>
  <c r="MT230" i="3"/>
  <c r="MU230" i="3"/>
  <c r="MV230" i="3"/>
  <c r="MW230" i="3"/>
  <c r="MX230" i="3"/>
  <c r="MY230" i="3"/>
  <c r="MZ230" i="3"/>
  <c r="NA230" i="3"/>
  <c r="NB230" i="3"/>
  <c r="NC230" i="3"/>
  <c r="ND230" i="3"/>
  <c r="NE230" i="3"/>
  <c r="NF230" i="3"/>
  <c r="NG230" i="3"/>
  <c r="NH230" i="3"/>
  <c r="NI230" i="3"/>
  <c r="NJ230" i="3"/>
  <c r="NK230" i="3"/>
  <c r="NL230" i="3"/>
  <c r="NM230" i="3"/>
  <c r="NN230" i="3"/>
  <c r="NO230" i="3"/>
  <c r="NP230" i="3"/>
  <c r="NQ230" i="3"/>
  <c r="NR230" i="3"/>
  <c r="NS230" i="3"/>
  <c r="LL231" i="3"/>
  <c r="LM231" i="3"/>
  <c r="LN231" i="3"/>
  <c r="LO231" i="3"/>
  <c r="LP231" i="3"/>
  <c r="LQ231" i="3"/>
  <c r="LR231" i="3"/>
  <c r="LS231" i="3"/>
  <c r="LT231" i="3"/>
  <c r="LU231" i="3"/>
  <c r="LV231" i="3"/>
  <c r="LW231" i="3"/>
  <c r="LX231" i="3"/>
  <c r="LY231" i="3"/>
  <c r="LZ231" i="3"/>
  <c r="MA231" i="3"/>
  <c r="MB231" i="3"/>
  <c r="MC231" i="3"/>
  <c r="MD231" i="3"/>
  <c r="ME231" i="3"/>
  <c r="MF231" i="3"/>
  <c r="MG231" i="3"/>
  <c r="MH231" i="3"/>
  <c r="MI231" i="3"/>
  <c r="MJ231" i="3"/>
  <c r="MK231" i="3"/>
  <c r="ML231" i="3"/>
  <c r="MM231" i="3"/>
  <c r="MN231" i="3"/>
  <c r="MO231" i="3"/>
  <c r="MP231" i="3"/>
  <c r="MQ231" i="3"/>
  <c r="MR231" i="3"/>
  <c r="MS231" i="3"/>
  <c r="MT231" i="3"/>
  <c r="MU231" i="3"/>
  <c r="MV231" i="3"/>
  <c r="MW231" i="3"/>
  <c r="MX231" i="3"/>
  <c r="MY231" i="3"/>
  <c r="MZ231" i="3"/>
  <c r="NA231" i="3"/>
  <c r="NB231" i="3"/>
  <c r="NC231" i="3"/>
  <c r="ND231" i="3"/>
  <c r="NE231" i="3"/>
  <c r="NF231" i="3"/>
  <c r="NG231" i="3"/>
  <c r="NH231" i="3"/>
  <c r="NI231" i="3"/>
  <c r="NJ231" i="3"/>
  <c r="NK231" i="3"/>
  <c r="NL231" i="3"/>
  <c r="NM231" i="3"/>
  <c r="NN231" i="3"/>
  <c r="NO231" i="3"/>
  <c r="NP231" i="3"/>
  <c r="NQ231" i="3"/>
  <c r="NR231" i="3"/>
  <c r="NS231" i="3"/>
  <c r="LL232" i="3"/>
  <c r="LM232" i="3"/>
  <c r="LN232" i="3"/>
  <c r="LO232" i="3"/>
  <c r="LP232" i="3"/>
  <c r="LQ232" i="3"/>
  <c r="LR232" i="3"/>
  <c r="LS232" i="3"/>
  <c r="LT232" i="3"/>
  <c r="LU232" i="3"/>
  <c r="LV232" i="3"/>
  <c r="LW232" i="3"/>
  <c r="LX232" i="3"/>
  <c r="LY232" i="3"/>
  <c r="LZ232" i="3"/>
  <c r="MA232" i="3"/>
  <c r="MB232" i="3"/>
  <c r="MC232" i="3"/>
  <c r="MD232" i="3"/>
  <c r="ME232" i="3"/>
  <c r="MF232" i="3"/>
  <c r="MG232" i="3"/>
  <c r="MH232" i="3"/>
  <c r="MI232" i="3"/>
  <c r="MJ232" i="3"/>
  <c r="MK232" i="3"/>
  <c r="ML232" i="3"/>
  <c r="MM232" i="3"/>
  <c r="MN232" i="3"/>
  <c r="MO232" i="3"/>
  <c r="MP232" i="3"/>
  <c r="MQ232" i="3"/>
  <c r="MR232" i="3"/>
  <c r="MS232" i="3"/>
  <c r="MT232" i="3"/>
  <c r="MU232" i="3"/>
  <c r="MV232" i="3"/>
  <c r="MW232" i="3"/>
  <c r="MX232" i="3"/>
  <c r="MY232" i="3"/>
  <c r="MZ232" i="3"/>
  <c r="NA232" i="3"/>
  <c r="NB232" i="3"/>
  <c r="NC232" i="3"/>
  <c r="ND232" i="3"/>
  <c r="NE232" i="3"/>
  <c r="NF232" i="3"/>
  <c r="NG232" i="3"/>
  <c r="NH232" i="3"/>
  <c r="NI232" i="3"/>
  <c r="NJ232" i="3"/>
  <c r="NK232" i="3"/>
  <c r="NL232" i="3"/>
  <c r="NM232" i="3"/>
  <c r="NN232" i="3"/>
  <c r="NO232" i="3"/>
  <c r="NP232" i="3"/>
  <c r="NQ232" i="3"/>
  <c r="NR232" i="3"/>
  <c r="NS232" i="3"/>
  <c r="LL233" i="3"/>
  <c r="LM233" i="3"/>
  <c r="LN233" i="3"/>
  <c r="LO233" i="3"/>
  <c r="LP233" i="3"/>
  <c r="LQ233" i="3"/>
  <c r="LR233" i="3"/>
  <c r="LS233" i="3"/>
  <c r="LT233" i="3"/>
  <c r="LU233" i="3"/>
  <c r="LV233" i="3"/>
  <c r="LW233" i="3"/>
  <c r="LX233" i="3"/>
  <c r="LY233" i="3"/>
  <c r="LZ233" i="3"/>
  <c r="MA233" i="3"/>
  <c r="MB233" i="3"/>
  <c r="MC233" i="3"/>
  <c r="MD233" i="3"/>
  <c r="ME233" i="3"/>
  <c r="MF233" i="3"/>
  <c r="MG233" i="3"/>
  <c r="MH233" i="3"/>
  <c r="MI233" i="3"/>
  <c r="MJ233" i="3"/>
  <c r="MK233" i="3"/>
  <c r="ML233" i="3"/>
  <c r="MM233" i="3"/>
  <c r="MN233" i="3"/>
  <c r="MO233" i="3"/>
  <c r="MP233" i="3"/>
  <c r="MQ233" i="3"/>
  <c r="MR233" i="3"/>
  <c r="MS233" i="3"/>
  <c r="MT233" i="3"/>
  <c r="MU233" i="3"/>
  <c r="MV233" i="3"/>
  <c r="MW233" i="3"/>
  <c r="MX233" i="3"/>
  <c r="MY233" i="3"/>
  <c r="MZ233" i="3"/>
  <c r="NA233" i="3"/>
  <c r="NB233" i="3"/>
  <c r="NC233" i="3"/>
  <c r="ND233" i="3"/>
  <c r="NE233" i="3"/>
  <c r="NF233" i="3"/>
  <c r="NG233" i="3"/>
  <c r="NH233" i="3"/>
  <c r="NI233" i="3"/>
  <c r="NJ233" i="3"/>
  <c r="NK233" i="3"/>
  <c r="NL233" i="3"/>
  <c r="NM233" i="3"/>
  <c r="NN233" i="3"/>
  <c r="NO233" i="3"/>
  <c r="NP233" i="3"/>
  <c r="NQ233" i="3"/>
  <c r="NR233" i="3"/>
  <c r="NS233" i="3"/>
  <c r="LL234" i="3"/>
  <c r="LM234" i="3"/>
  <c r="LN234" i="3"/>
  <c r="LO234" i="3"/>
  <c r="LP234" i="3"/>
  <c r="LQ234" i="3"/>
  <c r="LR234" i="3"/>
  <c r="LS234" i="3"/>
  <c r="LT234" i="3"/>
  <c r="LU234" i="3"/>
  <c r="LV234" i="3"/>
  <c r="LW234" i="3"/>
  <c r="LX234" i="3"/>
  <c r="LY234" i="3"/>
  <c r="LZ234" i="3"/>
  <c r="MA234" i="3"/>
  <c r="MB234" i="3"/>
  <c r="MC234" i="3"/>
  <c r="MD234" i="3"/>
  <c r="ME234" i="3"/>
  <c r="MF234" i="3"/>
  <c r="MG234" i="3"/>
  <c r="MH234" i="3"/>
  <c r="MI234" i="3"/>
  <c r="MJ234" i="3"/>
  <c r="MK234" i="3"/>
  <c r="ML234" i="3"/>
  <c r="MM234" i="3"/>
  <c r="MN234" i="3"/>
  <c r="MO234" i="3"/>
  <c r="MP234" i="3"/>
  <c r="MQ234" i="3"/>
  <c r="MR234" i="3"/>
  <c r="MS234" i="3"/>
  <c r="MT234" i="3"/>
  <c r="MU234" i="3"/>
  <c r="MV234" i="3"/>
  <c r="MW234" i="3"/>
  <c r="MX234" i="3"/>
  <c r="MY234" i="3"/>
  <c r="MZ234" i="3"/>
  <c r="NA234" i="3"/>
  <c r="NB234" i="3"/>
  <c r="NC234" i="3"/>
  <c r="ND234" i="3"/>
  <c r="NE234" i="3"/>
  <c r="NF234" i="3"/>
  <c r="NG234" i="3"/>
  <c r="NH234" i="3"/>
  <c r="NI234" i="3"/>
  <c r="NJ234" i="3"/>
  <c r="NK234" i="3"/>
  <c r="NL234" i="3"/>
  <c r="NM234" i="3"/>
  <c r="NN234" i="3"/>
  <c r="NO234" i="3"/>
  <c r="NP234" i="3"/>
  <c r="NQ234" i="3"/>
  <c r="NR234" i="3"/>
  <c r="NS234" i="3"/>
  <c r="LL235" i="3"/>
  <c r="LM235" i="3"/>
  <c r="LN235" i="3"/>
  <c r="LO235" i="3"/>
  <c r="LP235" i="3"/>
  <c r="LQ235" i="3"/>
  <c r="LR235" i="3"/>
  <c r="LS235" i="3"/>
  <c r="LT235" i="3"/>
  <c r="LU235" i="3"/>
  <c r="LV235" i="3"/>
  <c r="LW235" i="3"/>
  <c r="LX235" i="3"/>
  <c r="LY235" i="3"/>
  <c r="LZ235" i="3"/>
  <c r="MA235" i="3"/>
  <c r="MB235" i="3"/>
  <c r="MC235" i="3"/>
  <c r="MD235" i="3"/>
  <c r="ME235" i="3"/>
  <c r="MF235" i="3"/>
  <c r="MG235" i="3"/>
  <c r="MH235" i="3"/>
  <c r="MI235" i="3"/>
  <c r="MJ235" i="3"/>
  <c r="MK235" i="3"/>
  <c r="ML235" i="3"/>
  <c r="MM235" i="3"/>
  <c r="MN235" i="3"/>
  <c r="MO235" i="3"/>
  <c r="MP235" i="3"/>
  <c r="MQ235" i="3"/>
  <c r="MR235" i="3"/>
  <c r="MS235" i="3"/>
  <c r="MT235" i="3"/>
  <c r="MU235" i="3"/>
  <c r="MV235" i="3"/>
  <c r="MW235" i="3"/>
  <c r="MX235" i="3"/>
  <c r="MY235" i="3"/>
  <c r="MZ235" i="3"/>
  <c r="NA235" i="3"/>
  <c r="NB235" i="3"/>
  <c r="NC235" i="3"/>
  <c r="ND235" i="3"/>
  <c r="NE235" i="3"/>
  <c r="NF235" i="3"/>
  <c r="NG235" i="3"/>
  <c r="NH235" i="3"/>
  <c r="NI235" i="3"/>
  <c r="NJ235" i="3"/>
  <c r="NK235" i="3"/>
  <c r="NL235" i="3"/>
  <c r="NM235" i="3"/>
  <c r="NN235" i="3"/>
  <c r="NO235" i="3"/>
  <c r="NP235" i="3"/>
  <c r="NQ235" i="3"/>
  <c r="NR235" i="3"/>
  <c r="NS235" i="3"/>
  <c r="LL236" i="3"/>
  <c r="LM236" i="3"/>
  <c r="LN236" i="3"/>
  <c r="LO236" i="3"/>
  <c r="LP236" i="3"/>
  <c r="LQ236" i="3"/>
  <c r="LR236" i="3"/>
  <c r="LS236" i="3"/>
  <c r="LT236" i="3"/>
  <c r="LU236" i="3"/>
  <c r="LV236" i="3"/>
  <c r="LW236" i="3"/>
  <c r="LX236" i="3"/>
  <c r="LY236" i="3"/>
  <c r="LZ236" i="3"/>
  <c r="MA236" i="3"/>
  <c r="MB236" i="3"/>
  <c r="MC236" i="3"/>
  <c r="MD236" i="3"/>
  <c r="ME236" i="3"/>
  <c r="MF236" i="3"/>
  <c r="MG236" i="3"/>
  <c r="MH236" i="3"/>
  <c r="MI236" i="3"/>
  <c r="MJ236" i="3"/>
  <c r="MK236" i="3"/>
  <c r="ML236" i="3"/>
  <c r="MM236" i="3"/>
  <c r="MN236" i="3"/>
  <c r="MO236" i="3"/>
  <c r="MP236" i="3"/>
  <c r="MQ236" i="3"/>
  <c r="MR236" i="3"/>
  <c r="MS236" i="3"/>
  <c r="MT236" i="3"/>
  <c r="MU236" i="3"/>
  <c r="MV236" i="3"/>
  <c r="MW236" i="3"/>
  <c r="MX236" i="3"/>
  <c r="MY236" i="3"/>
  <c r="MZ236" i="3"/>
  <c r="NA236" i="3"/>
  <c r="NB236" i="3"/>
  <c r="NC236" i="3"/>
  <c r="ND236" i="3"/>
  <c r="NE236" i="3"/>
  <c r="NF236" i="3"/>
  <c r="NG236" i="3"/>
  <c r="NH236" i="3"/>
  <c r="NI236" i="3"/>
  <c r="NJ236" i="3"/>
  <c r="NK236" i="3"/>
  <c r="NL236" i="3"/>
  <c r="NM236" i="3"/>
  <c r="NN236" i="3"/>
  <c r="NO236" i="3"/>
  <c r="NP236" i="3"/>
  <c r="NQ236" i="3"/>
  <c r="NR236" i="3"/>
  <c r="NS236" i="3"/>
  <c r="LL237" i="3"/>
  <c r="LM237" i="3"/>
  <c r="LN237" i="3"/>
  <c r="LO237" i="3"/>
  <c r="LP237" i="3"/>
  <c r="LQ237" i="3"/>
  <c r="LR237" i="3"/>
  <c r="LS237" i="3"/>
  <c r="LT237" i="3"/>
  <c r="LU237" i="3"/>
  <c r="LV237" i="3"/>
  <c r="LW237" i="3"/>
  <c r="LX237" i="3"/>
  <c r="LY237" i="3"/>
  <c r="LZ237" i="3"/>
  <c r="MA237" i="3"/>
  <c r="MB237" i="3"/>
  <c r="MC237" i="3"/>
  <c r="MD237" i="3"/>
  <c r="ME237" i="3"/>
  <c r="MF237" i="3"/>
  <c r="MG237" i="3"/>
  <c r="MH237" i="3"/>
  <c r="MI237" i="3"/>
  <c r="MJ237" i="3"/>
  <c r="MK237" i="3"/>
  <c r="ML237" i="3"/>
  <c r="MM237" i="3"/>
  <c r="MN237" i="3"/>
  <c r="MO237" i="3"/>
  <c r="MP237" i="3"/>
  <c r="MQ237" i="3"/>
  <c r="MR237" i="3"/>
  <c r="MS237" i="3"/>
  <c r="MT237" i="3"/>
  <c r="MU237" i="3"/>
  <c r="MV237" i="3"/>
  <c r="MW237" i="3"/>
  <c r="MX237" i="3"/>
  <c r="MY237" i="3"/>
  <c r="MZ237" i="3"/>
  <c r="NA237" i="3"/>
  <c r="NB237" i="3"/>
  <c r="NC237" i="3"/>
  <c r="ND237" i="3"/>
  <c r="NE237" i="3"/>
  <c r="NF237" i="3"/>
  <c r="NG237" i="3"/>
  <c r="NH237" i="3"/>
  <c r="NI237" i="3"/>
  <c r="NJ237" i="3"/>
  <c r="NK237" i="3"/>
  <c r="NL237" i="3"/>
  <c r="NM237" i="3"/>
  <c r="NN237" i="3"/>
  <c r="NO237" i="3"/>
  <c r="NP237" i="3"/>
  <c r="NQ237" i="3"/>
  <c r="NR237" i="3"/>
  <c r="NS237" i="3"/>
  <c r="LL238" i="3"/>
  <c r="LM238" i="3"/>
  <c r="LN238" i="3"/>
  <c r="LO238" i="3"/>
  <c r="LP238" i="3"/>
  <c r="LQ238" i="3"/>
  <c r="LR238" i="3"/>
  <c r="LS238" i="3"/>
  <c r="LT238" i="3"/>
  <c r="LU238" i="3"/>
  <c r="LV238" i="3"/>
  <c r="LW238" i="3"/>
  <c r="LX238" i="3"/>
  <c r="LY238" i="3"/>
  <c r="LZ238" i="3"/>
  <c r="MA238" i="3"/>
  <c r="MB238" i="3"/>
  <c r="MC238" i="3"/>
  <c r="MD238" i="3"/>
  <c r="ME238" i="3"/>
  <c r="MF238" i="3"/>
  <c r="MG238" i="3"/>
  <c r="MH238" i="3"/>
  <c r="MI238" i="3"/>
  <c r="MJ238" i="3"/>
  <c r="MK238" i="3"/>
  <c r="ML238" i="3"/>
  <c r="MM238" i="3"/>
  <c r="MN238" i="3"/>
  <c r="MO238" i="3"/>
  <c r="MP238" i="3"/>
  <c r="MQ238" i="3"/>
  <c r="MR238" i="3"/>
  <c r="MS238" i="3"/>
  <c r="MT238" i="3"/>
  <c r="MU238" i="3"/>
  <c r="MV238" i="3"/>
  <c r="MW238" i="3"/>
  <c r="MX238" i="3"/>
  <c r="MY238" i="3"/>
  <c r="MZ238" i="3"/>
  <c r="NA238" i="3"/>
  <c r="NB238" i="3"/>
  <c r="NC238" i="3"/>
  <c r="ND238" i="3"/>
  <c r="NE238" i="3"/>
  <c r="NF238" i="3"/>
  <c r="NG238" i="3"/>
  <c r="NH238" i="3"/>
  <c r="NI238" i="3"/>
  <c r="NJ238" i="3"/>
  <c r="NK238" i="3"/>
  <c r="NL238" i="3"/>
  <c r="NM238" i="3"/>
  <c r="NN238" i="3"/>
  <c r="NO238" i="3"/>
  <c r="NP238" i="3"/>
  <c r="NQ238" i="3"/>
  <c r="NR238" i="3"/>
  <c r="NS238" i="3"/>
  <c r="LL239" i="3"/>
  <c r="LM239" i="3"/>
  <c r="LN239" i="3"/>
  <c r="LO239" i="3"/>
  <c r="LP239" i="3"/>
  <c r="LQ239" i="3"/>
  <c r="LR239" i="3"/>
  <c r="LS239" i="3"/>
  <c r="LT239" i="3"/>
  <c r="LU239" i="3"/>
  <c r="LV239" i="3"/>
  <c r="LW239" i="3"/>
  <c r="LX239" i="3"/>
  <c r="LY239" i="3"/>
  <c r="LZ239" i="3"/>
  <c r="MA239" i="3"/>
  <c r="MB239" i="3"/>
  <c r="MC239" i="3"/>
  <c r="MD239" i="3"/>
  <c r="ME239" i="3"/>
  <c r="MF239" i="3"/>
  <c r="MG239" i="3"/>
  <c r="MH239" i="3"/>
  <c r="MI239" i="3"/>
  <c r="MJ239" i="3"/>
  <c r="MK239" i="3"/>
  <c r="ML239" i="3"/>
  <c r="MM239" i="3"/>
  <c r="MN239" i="3"/>
  <c r="MO239" i="3"/>
  <c r="MP239" i="3"/>
  <c r="MQ239" i="3"/>
  <c r="MR239" i="3"/>
  <c r="MS239" i="3"/>
  <c r="MT239" i="3"/>
  <c r="MU239" i="3"/>
  <c r="MV239" i="3"/>
  <c r="MW239" i="3"/>
  <c r="MX239" i="3"/>
  <c r="MY239" i="3"/>
  <c r="MZ239" i="3"/>
  <c r="NA239" i="3"/>
  <c r="NB239" i="3"/>
  <c r="NC239" i="3"/>
  <c r="ND239" i="3"/>
  <c r="NE239" i="3"/>
  <c r="NF239" i="3"/>
  <c r="NG239" i="3"/>
  <c r="NH239" i="3"/>
  <c r="NI239" i="3"/>
  <c r="NJ239" i="3"/>
  <c r="NK239" i="3"/>
  <c r="NL239" i="3"/>
  <c r="NM239" i="3"/>
  <c r="NN239" i="3"/>
  <c r="NO239" i="3"/>
  <c r="NP239" i="3"/>
  <c r="NQ239" i="3"/>
  <c r="NR239" i="3"/>
  <c r="NS239" i="3"/>
  <c r="LL240" i="3"/>
  <c r="LM240" i="3"/>
  <c r="LN240" i="3"/>
  <c r="LO240" i="3"/>
  <c r="LP240" i="3"/>
  <c r="LQ240" i="3"/>
  <c r="LR240" i="3"/>
  <c r="LS240" i="3"/>
  <c r="LT240" i="3"/>
  <c r="LU240" i="3"/>
  <c r="LV240" i="3"/>
  <c r="LW240" i="3"/>
  <c r="LX240" i="3"/>
  <c r="LY240" i="3"/>
  <c r="LZ240" i="3"/>
  <c r="MA240" i="3"/>
  <c r="MB240" i="3"/>
  <c r="MC240" i="3"/>
  <c r="MD240" i="3"/>
  <c r="ME240" i="3"/>
  <c r="MF240" i="3"/>
  <c r="MG240" i="3"/>
  <c r="MH240" i="3"/>
  <c r="MI240" i="3"/>
  <c r="MJ240" i="3"/>
  <c r="MK240" i="3"/>
  <c r="ML240" i="3"/>
  <c r="MM240" i="3"/>
  <c r="MN240" i="3"/>
  <c r="MO240" i="3"/>
  <c r="MP240" i="3"/>
  <c r="MQ240" i="3"/>
  <c r="MR240" i="3"/>
  <c r="MS240" i="3"/>
  <c r="MT240" i="3"/>
  <c r="MU240" i="3"/>
  <c r="MV240" i="3"/>
  <c r="MW240" i="3"/>
  <c r="MX240" i="3"/>
  <c r="MY240" i="3"/>
  <c r="MZ240" i="3"/>
  <c r="NA240" i="3"/>
  <c r="NB240" i="3"/>
  <c r="NC240" i="3"/>
  <c r="ND240" i="3"/>
  <c r="NE240" i="3"/>
  <c r="NF240" i="3"/>
  <c r="NG240" i="3"/>
  <c r="NH240" i="3"/>
  <c r="NI240" i="3"/>
  <c r="NJ240" i="3"/>
  <c r="NK240" i="3"/>
  <c r="NL240" i="3"/>
  <c r="NM240" i="3"/>
  <c r="NN240" i="3"/>
  <c r="NO240" i="3"/>
  <c r="NP240" i="3"/>
  <c r="NQ240" i="3"/>
  <c r="NR240" i="3"/>
  <c r="NS240" i="3"/>
  <c r="LL241" i="3"/>
  <c r="LM241" i="3"/>
  <c r="LN241" i="3"/>
  <c r="LO241" i="3"/>
  <c r="LP241" i="3"/>
  <c r="LQ241" i="3"/>
  <c r="LR241" i="3"/>
  <c r="LS241" i="3"/>
  <c r="LT241" i="3"/>
  <c r="LU241" i="3"/>
  <c r="LV241" i="3"/>
  <c r="LW241" i="3"/>
  <c r="LX241" i="3"/>
  <c r="LY241" i="3"/>
  <c r="LZ241" i="3"/>
  <c r="MA241" i="3"/>
  <c r="MB241" i="3"/>
  <c r="MC241" i="3"/>
  <c r="MD241" i="3"/>
  <c r="ME241" i="3"/>
  <c r="MF241" i="3"/>
  <c r="MG241" i="3"/>
  <c r="MH241" i="3"/>
  <c r="MI241" i="3"/>
  <c r="MJ241" i="3"/>
  <c r="MK241" i="3"/>
  <c r="ML241" i="3"/>
  <c r="MM241" i="3"/>
  <c r="MN241" i="3"/>
  <c r="MO241" i="3"/>
  <c r="MP241" i="3"/>
  <c r="MQ241" i="3"/>
  <c r="MR241" i="3"/>
  <c r="MS241" i="3"/>
  <c r="MT241" i="3"/>
  <c r="MU241" i="3"/>
  <c r="MV241" i="3"/>
  <c r="MW241" i="3"/>
  <c r="MX241" i="3"/>
  <c r="MY241" i="3"/>
  <c r="MZ241" i="3"/>
  <c r="NA241" i="3"/>
  <c r="NB241" i="3"/>
  <c r="NC241" i="3"/>
  <c r="ND241" i="3"/>
  <c r="NE241" i="3"/>
  <c r="NF241" i="3"/>
  <c r="NG241" i="3"/>
  <c r="NH241" i="3"/>
  <c r="NI241" i="3"/>
  <c r="NJ241" i="3"/>
  <c r="NK241" i="3"/>
  <c r="NL241" i="3"/>
  <c r="NM241" i="3"/>
  <c r="NN241" i="3"/>
  <c r="NO241" i="3"/>
  <c r="NP241" i="3"/>
  <c r="NQ241" i="3"/>
  <c r="NR241" i="3"/>
  <c r="NS241" i="3"/>
  <c r="LL242" i="3"/>
  <c r="LM242" i="3"/>
  <c r="LN242" i="3"/>
  <c r="LO242" i="3"/>
  <c r="LP242" i="3"/>
  <c r="LQ242" i="3"/>
  <c r="LR242" i="3"/>
  <c r="LS242" i="3"/>
  <c r="LT242" i="3"/>
  <c r="LU242" i="3"/>
  <c r="LV242" i="3"/>
  <c r="LW242" i="3"/>
  <c r="LX242" i="3"/>
  <c r="LY242" i="3"/>
  <c r="LZ242" i="3"/>
  <c r="MA242" i="3"/>
  <c r="MB242" i="3"/>
  <c r="MC242" i="3"/>
  <c r="MD242" i="3"/>
  <c r="ME242" i="3"/>
  <c r="MF242" i="3"/>
  <c r="MG242" i="3"/>
  <c r="MH242" i="3"/>
  <c r="MI242" i="3"/>
  <c r="MJ242" i="3"/>
  <c r="MK242" i="3"/>
  <c r="ML242" i="3"/>
  <c r="MM242" i="3"/>
  <c r="MN242" i="3"/>
  <c r="MO242" i="3"/>
  <c r="MP242" i="3"/>
  <c r="MQ242" i="3"/>
  <c r="MR242" i="3"/>
  <c r="MS242" i="3"/>
  <c r="MT242" i="3"/>
  <c r="MU242" i="3"/>
  <c r="MV242" i="3"/>
  <c r="MW242" i="3"/>
  <c r="MX242" i="3"/>
  <c r="MY242" i="3"/>
  <c r="MZ242" i="3"/>
  <c r="NA242" i="3"/>
  <c r="NB242" i="3"/>
  <c r="NC242" i="3"/>
  <c r="ND242" i="3"/>
  <c r="NE242" i="3"/>
  <c r="NF242" i="3"/>
  <c r="NG242" i="3"/>
  <c r="NH242" i="3"/>
  <c r="NI242" i="3"/>
  <c r="NJ242" i="3"/>
  <c r="NK242" i="3"/>
  <c r="NL242" i="3"/>
  <c r="NM242" i="3"/>
  <c r="NN242" i="3"/>
  <c r="NO242" i="3"/>
  <c r="NP242" i="3"/>
  <c r="NQ242" i="3"/>
  <c r="NR242" i="3"/>
  <c r="NS242" i="3"/>
  <c r="LL243" i="3"/>
  <c r="LM243" i="3"/>
  <c r="LN243" i="3"/>
  <c r="LO243" i="3"/>
  <c r="LP243" i="3"/>
  <c r="LQ243" i="3"/>
  <c r="LR243" i="3"/>
  <c r="LS243" i="3"/>
  <c r="LT243" i="3"/>
  <c r="LU243" i="3"/>
  <c r="LV243" i="3"/>
  <c r="LW243" i="3"/>
  <c r="LX243" i="3"/>
  <c r="LY243" i="3"/>
  <c r="LZ243" i="3"/>
  <c r="MA243" i="3"/>
  <c r="MB243" i="3"/>
  <c r="MC243" i="3"/>
  <c r="MD243" i="3"/>
  <c r="ME243" i="3"/>
  <c r="MF243" i="3"/>
  <c r="MG243" i="3"/>
  <c r="MH243" i="3"/>
  <c r="MI243" i="3"/>
  <c r="MJ243" i="3"/>
  <c r="MK243" i="3"/>
  <c r="ML243" i="3"/>
  <c r="MM243" i="3"/>
  <c r="MN243" i="3"/>
  <c r="MO243" i="3"/>
  <c r="MP243" i="3"/>
  <c r="MQ243" i="3"/>
  <c r="MR243" i="3"/>
  <c r="MS243" i="3"/>
  <c r="MT243" i="3"/>
  <c r="MU243" i="3"/>
  <c r="MV243" i="3"/>
  <c r="MW243" i="3"/>
  <c r="MX243" i="3"/>
  <c r="MY243" i="3"/>
  <c r="MZ243" i="3"/>
  <c r="NA243" i="3"/>
  <c r="NB243" i="3"/>
  <c r="NC243" i="3"/>
  <c r="ND243" i="3"/>
  <c r="NE243" i="3"/>
  <c r="NF243" i="3"/>
  <c r="NG243" i="3"/>
  <c r="NH243" i="3"/>
  <c r="NI243" i="3"/>
  <c r="NJ243" i="3"/>
  <c r="NK243" i="3"/>
  <c r="NL243" i="3"/>
  <c r="NM243" i="3"/>
  <c r="NN243" i="3"/>
  <c r="NO243" i="3"/>
  <c r="NP243" i="3"/>
  <c r="NQ243" i="3"/>
  <c r="NR243" i="3"/>
  <c r="NS243" i="3"/>
  <c r="LL244" i="3"/>
  <c r="LM244" i="3"/>
  <c r="LN244" i="3"/>
  <c r="LO244" i="3"/>
  <c r="LP244" i="3"/>
  <c r="LQ244" i="3"/>
  <c r="LR244" i="3"/>
  <c r="LS244" i="3"/>
  <c r="LT244" i="3"/>
  <c r="LU244" i="3"/>
  <c r="LV244" i="3"/>
  <c r="LW244" i="3"/>
  <c r="LX244" i="3"/>
  <c r="LY244" i="3"/>
  <c r="LZ244" i="3"/>
  <c r="MA244" i="3"/>
  <c r="MB244" i="3"/>
  <c r="MC244" i="3"/>
  <c r="MD244" i="3"/>
  <c r="ME244" i="3"/>
  <c r="MF244" i="3"/>
  <c r="MG244" i="3"/>
  <c r="MH244" i="3"/>
  <c r="MI244" i="3"/>
  <c r="MJ244" i="3"/>
  <c r="MK244" i="3"/>
  <c r="ML244" i="3"/>
  <c r="MM244" i="3"/>
  <c r="MN244" i="3"/>
  <c r="MO244" i="3"/>
  <c r="MP244" i="3"/>
  <c r="MQ244" i="3"/>
  <c r="MR244" i="3"/>
  <c r="MS244" i="3"/>
  <c r="MT244" i="3"/>
  <c r="MU244" i="3"/>
  <c r="MV244" i="3"/>
  <c r="MW244" i="3"/>
  <c r="MX244" i="3"/>
  <c r="MY244" i="3"/>
  <c r="MZ244" i="3"/>
  <c r="NA244" i="3"/>
  <c r="NB244" i="3"/>
  <c r="NC244" i="3"/>
  <c r="ND244" i="3"/>
  <c r="NE244" i="3"/>
  <c r="NF244" i="3"/>
  <c r="NG244" i="3"/>
  <c r="NH244" i="3"/>
  <c r="NI244" i="3"/>
  <c r="NJ244" i="3"/>
  <c r="NK244" i="3"/>
  <c r="NL244" i="3"/>
  <c r="NM244" i="3"/>
  <c r="NN244" i="3"/>
  <c r="NO244" i="3"/>
  <c r="NP244" i="3"/>
  <c r="NQ244" i="3"/>
  <c r="NR244" i="3"/>
  <c r="NS244" i="3"/>
  <c r="LL245" i="3"/>
  <c r="LM245" i="3"/>
  <c r="LN245" i="3"/>
  <c r="LO245" i="3"/>
  <c r="LP245" i="3"/>
  <c r="LQ245" i="3"/>
  <c r="LR245" i="3"/>
  <c r="LS245" i="3"/>
  <c r="LT245" i="3"/>
  <c r="LU245" i="3"/>
  <c r="LV245" i="3"/>
  <c r="LW245" i="3"/>
  <c r="LX245" i="3"/>
  <c r="LY245" i="3"/>
  <c r="LZ245" i="3"/>
  <c r="MA245" i="3"/>
  <c r="MB245" i="3"/>
  <c r="MC245" i="3"/>
  <c r="MD245" i="3"/>
  <c r="ME245" i="3"/>
  <c r="MF245" i="3"/>
  <c r="MG245" i="3"/>
  <c r="MH245" i="3"/>
  <c r="MI245" i="3"/>
  <c r="MJ245" i="3"/>
  <c r="MK245" i="3"/>
  <c r="ML245" i="3"/>
  <c r="MM245" i="3"/>
  <c r="MN245" i="3"/>
  <c r="MO245" i="3"/>
  <c r="MP245" i="3"/>
  <c r="MQ245" i="3"/>
  <c r="MR245" i="3"/>
  <c r="MS245" i="3"/>
  <c r="MT245" i="3"/>
  <c r="MU245" i="3"/>
  <c r="MV245" i="3"/>
  <c r="MW245" i="3"/>
  <c r="MX245" i="3"/>
  <c r="MY245" i="3"/>
  <c r="MZ245" i="3"/>
  <c r="NA245" i="3"/>
  <c r="NB245" i="3"/>
  <c r="NC245" i="3"/>
  <c r="ND245" i="3"/>
  <c r="NE245" i="3"/>
  <c r="NF245" i="3"/>
  <c r="NG245" i="3"/>
  <c r="NH245" i="3"/>
  <c r="NI245" i="3"/>
  <c r="NJ245" i="3"/>
  <c r="NK245" i="3"/>
  <c r="NL245" i="3"/>
  <c r="NM245" i="3"/>
  <c r="NN245" i="3"/>
  <c r="NO245" i="3"/>
  <c r="NP245" i="3"/>
  <c r="NQ245" i="3"/>
  <c r="NR245" i="3"/>
  <c r="NS245" i="3"/>
  <c r="LL246" i="3"/>
  <c r="LM246" i="3"/>
  <c r="LN246" i="3"/>
  <c r="LO246" i="3"/>
  <c r="LP246" i="3"/>
  <c r="LQ246" i="3"/>
  <c r="LR246" i="3"/>
  <c r="LS246" i="3"/>
  <c r="LT246" i="3"/>
  <c r="LU246" i="3"/>
  <c r="LV246" i="3"/>
  <c r="LW246" i="3"/>
  <c r="LX246" i="3"/>
  <c r="LY246" i="3"/>
  <c r="LZ246" i="3"/>
  <c r="MA246" i="3"/>
  <c r="MB246" i="3"/>
  <c r="MC246" i="3"/>
  <c r="MD246" i="3"/>
  <c r="ME246" i="3"/>
  <c r="MF246" i="3"/>
  <c r="MG246" i="3"/>
  <c r="MH246" i="3"/>
  <c r="MI246" i="3"/>
  <c r="MJ246" i="3"/>
  <c r="MK246" i="3"/>
  <c r="ML246" i="3"/>
  <c r="MM246" i="3"/>
  <c r="MN246" i="3"/>
  <c r="MO246" i="3"/>
  <c r="MP246" i="3"/>
  <c r="MQ246" i="3"/>
  <c r="MR246" i="3"/>
  <c r="MS246" i="3"/>
  <c r="MT246" i="3"/>
  <c r="MU246" i="3"/>
  <c r="MV246" i="3"/>
  <c r="MW246" i="3"/>
  <c r="MX246" i="3"/>
  <c r="MY246" i="3"/>
  <c r="MZ246" i="3"/>
  <c r="NA246" i="3"/>
  <c r="NB246" i="3"/>
  <c r="NC246" i="3"/>
  <c r="ND246" i="3"/>
  <c r="NE246" i="3"/>
  <c r="NF246" i="3"/>
  <c r="NG246" i="3"/>
  <c r="NH246" i="3"/>
  <c r="NI246" i="3"/>
  <c r="NJ246" i="3"/>
  <c r="NK246" i="3"/>
  <c r="NL246" i="3"/>
  <c r="NM246" i="3"/>
  <c r="NN246" i="3"/>
  <c r="NO246" i="3"/>
  <c r="NP246" i="3"/>
  <c r="NQ246" i="3"/>
  <c r="NR246" i="3"/>
  <c r="NS246" i="3"/>
  <c r="LL247" i="3"/>
  <c r="LM247" i="3"/>
  <c r="LN247" i="3"/>
  <c r="LO247" i="3"/>
  <c r="LP247" i="3"/>
  <c r="LQ247" i="3"/>
  <c r="LR247" i="3"/>
  <c r="LS247" i="3"/>
  <c r="LT247" i="3"/>
  <c r="LU247" i="3"/>
  <c r="LV247" i="3"/>
  <c r="LW247" i="3"/>
  <c r="LX247" i="3"/>
  <c r="LY247" i="3"/>
  <c r="LZ247" i="3"/>
  <c r="MA247" i="3"/>
  <c r="MB247" i="3"/>
  <c r="MC247" i="3"/>
  <c r="MD247" i="3"/>
  <c r="ME247" i="3"/>
  <c r="MF247" i="3"/>
  <c r="MG247" i="3"/>
  <c r="MH247" i="3"/>
  <c r="MI247" i="3"/>
  <c r="MJ247" i="3"/>
  <c r="MK247" i="3"/>
  <c r="ML247" i="3"/>
  <c r="MM247" i="3"/>
  <c r="MN247" i="3"/>
  <c r="MO247" i="3"/>
  <c r="MP247" i="3"/>
  <c r="MQ247" i="3"/>
  <c r="MR247" i="3"/>
  <c r="MS247" i="3"/>
  <c r="MT247" i="3"/>
  <c r="MU247" i="3"/>
  <c r="MV247" i="3"/>
  <c r="MW247" i="3"/>
  <c r="MX247" i="3"/>
  <c r="MY247" i="3"/>
  <c r="MZ247" i="3"/>
  <c r="NA247" i="3"/>
  <c r="NB247" i="3"/>
  <c r="NC247" i="3"/>
  <c r="ND247" i="3"/>
  <c r="NE247" i="3"/>
  <c r="NF247" i="3"/>
  <c r="NG247" i="3"/>
  <c r="NH247" i="3"/>
  <c r="NI247" i="3"/>
  <c r="NJ247" i="3"/>
  <c r="NK247" i="3"/>
  <c r="NL247" i="3"/>
  <c r="NM247" i="3"/>
  <c r="NN247" i="3"/>
  <c r="NO247" i="3"/>
  <c r="NP247" i="3"/>
  <c r="NQ247" i="3"/>
  <c r="NR247" i="3"/>
  <c r="NS247" i="3"/>
  <c r="LL248" i="3"/>
  <c r="LM248" i="3"/>
  <c r="LN248" i="3"/>
  <c r="LO248" i="3"/>
  <c r="LP248" i="3"/>
  <c r="LQ248" i="3"/>
  <c r="LR248" i="3"/>
  <c r="LS248" i="3"/>
  <c r="LT248" i="3"/>
  <c r="LU248" i="3"/>
  <c r="LV248" i="3"/>
  <c r="LW248" i="3"/>
  <c r="LX248" i="3"/>
  <c r="LY248" i="3"/>
  <c r="LZ248" i="3"/>
  <c r="MA248" i="3"/>
  <c r="MB248" i="3"/>
  <c r="MC248" i="3"/>
  <c r="MD248" i="3"/>
  <c r="ME248" i="3"/>
  <c r="MF248" i="3"/>
  <c r="MG248" i="3"/>
  <c r="MH248" i="3"/>
  <c r="MI248" i="3"/>
  <c r="MJ248" i="3"/>
  <c r="MK248" i="3"/>
  <c r="ML248" i="3"/>
  <c r="MM248" i="3"/>
  <c r="MN248" i="3"/>
  <c r="MO248" i="3"/>
  <c r="MP248" i="3"/>
  <c r="MQ248" i="3"/>
  <c r="MR248" i="3"/>
  <c r="MS248" i="3"/>
  <c r="MT248" i="3"/>
  <c r="MU248" i="3"/>
  <c r="MV248" i="3"/>
  <c r="MW248" i="3"/>
  <c r="MX248" i="3"/>
  <c r="MY248" i="3"/>
  <c r="MZ248" i="3"/>
  <c r="NA248" i="3"/>
  <c r="NB248" i="3"/>
  <c r="NC248" i="3"/>
  <c r="ND248" i="3"/>
  <c r="NE248" i="3"/>
  <c r="NF248" i="3"/>
  <c r="NG248" i="3"/>
  <c r="NH248" i="3"/>
  <c r="NI248" i="3"/>
  <c r="NJ248" i="3"/>
  <c r="NK248" i="3"/>
  <c r="NL248" i="3"/>
  <c r="NM248" i="3"/>
  <c r="NN248" i="3"/>
  <c r="NO248" i="3"/>
  <c r="NP248" i="3"/>
  <c r="NQ248" i="3"/>
  <c r="NR248" i="3"/>
  <c r="NS248" i="3"/>
  <c r="LL249" i="3"/>
  <c r="LM249" i="3"/>
  <c r="LN249" i="3"/>
  <c r="LO249" i="3"/>
  <c r="LP249" i="3"/>
  <c r="LQ249" i="3"/>
  <c r="LR249" i="3"/>
  <c r="LS249" i="3"/>
  <c r="LT249" i="3"/>
  <c r="LU249" i="3"/>
  <c r="LV249" i="3"/>
  <c r="LW249" i="3"/>
  <c r="LX249" i="3"/>
  <c r="LY249" i="3"/>
  <c r="LZ249" i="3"/>
  <c r="MA249" i="3"/>
  <c r="MB249" i="3"/>
  <c r="MC249" i="3"/>
  <c r="MD249" i="3"/>
  <c r="ME249" i="3"/>
  <c r="MF249" i="3"/>
  <c r="MG249" i="3"/>
  <c r="MH249" i="3"/>
  <c r="MI249" i="3"/>
  <c r="MJ249" i="3"/>
  <c r="MK249" i="3"/>
  <c r="ML249" i="3"/>
  <c r="MM249" i="3"/>
  <c r="MN249" i="3"/>
  <c r="MO249" i="3"/>
  <c r="MP249" i="3"/>
  <c r="MQ249" i="3"/>
  <c r="MR249" i="3"/>
  <c r="MS249" i="3"/>
  <c r="MT249" i="3"/>
  <c r="MU249" i="3"/>
  <c r="MV249" i="3"/>
  <c r="MW249" i="3"/>
  <c r="MX249" i="3"/>
  <c r="MY249" i="3"/>
  <c r="MZ249" i="3"/>
  <c r="NA249" i="3"/>
  <c r="NB249" i="3"/>
  <c r="NC249" i="3"/>
  <c r="ND249" i="3"/>
  <c r="NE249" i="3"/>
  <c r="NF249" i="3"/>
  <c r="NG249" i="3"/>
  <c r="NH249" i="3"/>
  <c r="NI249" i="3"/>
  <c r="NJ249" i="3"/>
  <c r="NK249" i="3"/>
  <c r="NL249" i="3"/>
  <c r="NM249" i="3"/>
  <c r="NN249" i="3"/>
  <c r="NO249" i="3"/>
  <c r="NP249" i="3"/>
  <c r="NQ249" i="3"/>
  <c r="NR249" i="3"/>
  <c r="NS249" i="3"/>
  <c r="LL250" i="3"/>
  <c r="LM250" i="3"/>
  <c r="LN250" i="3"/>
  <c r="LO250" i="3"/>
  <c r="LP250" i="3"/>
  <c r="LQ250" i="3"/>
  <c r="LR250" i="3"/>
  <c r="LS250" i="3"/>
  <c r="LT250" i="3"/>
  <c r="LU250" i="3"/>
  <c r="LV250" i="3"/>
  <c r="LW250" i="3"/>
  <c r="LX250" i="3"/>
  <c r="LY250" i="3"/>
  <c r="LZ250" i="3"/>
  <c r="MA250" i="3"/>
  <c r="MB250" i="3"/>
  <c r="MC250" i="3"/>
  <c r="MD250" i="3"/>
  <c r="ME250" i="3"/>
  <c r="MF250" i="3"/>
  <c r="MG250" i="3"/>
  <c r="MH250" i="3"/>
  <c r="MI250" i="3"/>
  <c r="MJ250" i="3"/>
  <c r="MK250" i="3"/>
  <c r="ML250" i="3"/>
  <c r="MM250" i="3"/>
  <c r="MN250" i="3"/>
  <c r="MO250" i="3"/>
  <c r="MP250" i="3"/>
  <c r="MQ250" i="3"/>
  <c r="MR250" i="3"/>
  <c r="MS250" i="3"/>
  <c r="MT250" i="3"/>
  <c r="MU250" i="3"/>
  <c r="MV250" i="3"/>
  <c r="MW250" i="3"/>
  <c r="MX250" i="3"/>
  <c r="MY250" i="3"/>
  <c r="MZ250" i="3"/>
  <c r="NA250" i="3"/>
  <c r="NB250" i="3"/>
  <c r="NC250" i="3"/>
  <c r="ND250" i="3"/>
  <c r="NE250" i="3"/>
  <c r="NF250" i="3"/>
  <c r="NG250" i="3"/>
  <c r="NH250" i="3"/>
  <c r="NI250" i="3"/>
  <c r="NJ250" i="3"/>
  <c r="NK250" i="3"/>
  <c r="NL250" i="3"/>
  <c r="NM250" i="3"/>
  <c r="NN250" i="3"/>
  <c r="NO250" i="3"/>
  <c r="NP250" i="3"/>
  <c r="NQ250" i="3"/>
  <c r="NR250" i="3"/>
  <c r="NS250" i="3"/>
  <c r="LL251" i="3"/>
  <c r="LM251" i="3"/>
  <c r="LN251" i="3"/>
  <c r="LO251" i="3"/>
  <c r="LP251" i="3"/>
  <c r="LQ251" i="3"/>
  <c r="LR251" i="3"/>
  <c r="LS251" i="3"/>
  <c r="LT251" i="3"/>
  <c r="LU251" i="3"/>
  <c r="LV251" i="3"/>
  <c r="LW251" i="3"/>
  <c r="LX251" i="3"/>
  <c r="LY251" i="3"/>
  <c r="LZ251" i="3"/>
  <c r="MA251" i="3"/>
  <c r="MB251" i="3"/>
  <c r="MC251" i="3"/>
  <c r="MD251" i="3"/>
  <c r="ME251" i="3"/>
  <c r="MF251" i="3"/>
  <c r="MG251" i="3"/>
  <c r="MH251" i="3"/>
  <c r="MI251" i="3"/>
  <c r="MJ251" i="3"/>
  <c r="MK251" i="3"/>
  <c r="ML251" i="3"/>
  <c r="MM251" i="3"/>
  <c r="MN251" i="3"/>
  <c r="MO251" i="3"/>
  <c r="MP251" i="3"/>
  <c r="MQ251" i="3"/>
  <c r="MR251" i="3"/>
  <c r="MS251" i="3"/>
  <c r="MT251" i="3"/>
  <c r="MU251" i="3"/>
  <c r="MV251" i="3"/>
  <c r="MW251" i="3"/>
  <c r="MX251" i="3"/>
  <c r="MY251" i="3"/>
  <c r="MZ251" i="3"/>
  <c r="NA251" i="3"/>
  <c r="NB251" i="3"/>
  <c r="NC251" i="3"/>
  <c r="ND251" i="3"/>
  <c r="NE251" i="3"/>
  <c r="NF251" i="3"/>
  <c r="NG251" i="3"/>
  <c r="NH251" i="3"/>
  <c r="NI251" i="3"/>
  <c r="NJ251" i="3"/>
  <c r="NK251" i="3"/>
  <c r="NL251" i="3"/>
  <c r="NM251" i="3"/>
  <c r="NN251" i="3"/>
  <c r="NO251" i="3"/>
  <c r="NP251" i="3"/>
  <c r="NQ251" i="3"/>
  <c r="NR251" i="3"/>
  <c r="NS251" i="3"/>
  <c r="LL252" i="3"/>
  <c r="LM252" i="3"/>
  <c r="LN252" i="3"/>
  <c r="LO252" i="3"/>
  <c r="LP252" i="3"/>
  <c r="LQ252" i="3"/>
  <c r="LR252" i="3"/>
  <c r="LS252" i="3"/>
  <c r="LT252" i="3"/>
  <c r="LU252" i="3"/>
  <c r="LV252" i="3"/>
  <c r="LW252" i="3"/>
  <c r="LX252" i="3"/>
  <c r="LY252" i="3"/>
  <c r="LZ252" i="3"/>
  <c r="MA252" i="3"/>
  <c r="MB252" i="3"/>
  <c r="MC252" i="3"/>
  <c r="MD252" i="3"/>
  <c r="ME252" i="3"/>
  <c r="MF252" i="3"/>
  <c r="MG252" i="3"/>
  <c r="MH252" i="3"/>
  <c r="MI252" i="3"/>
  <c r="MJ252" i="3"/>
  <c r="MK252" i="3"/>
  <c r="ML252" i="3"/>
  <c r="MM252" i="3"/>
  <c r="MN252" i="3"/>
  <c r="MO252" i="3"/>
  <c r="MP252" i="3"/>
  <c r="MQ252" i="3"/>
  <c r="MR252" i="3"/>
  <c r="MS252" i="3"/>
  <c r="MT252" i="3"/>
  <c r="MU252" i="3"/>
  <c r="MV252" i="3"/>
  <c r="MW252" i="3"/>
  <c r="MX252" i="3"/>
  <c r="MY252" i="3"/>
  <c r="MZ252" i="3"/>
  <c r="NA252" i="3"/>
  <c r="NB252" i="3"/>
  <c r="NC252" i="3"/>
  <c r="ND252" i="3"/>
  <c r="NE252" i="3"/>
  <c r="NF252" i="3"/>
  <c r="NG252" i="3"/>
  <c r="NH252" i="3"/>
  <c r="NI252" i="3"/>
  <c r="NJ252" i="3"/>
  <c r="NK252" i="3"/>
  <c r="NL252" i="3"/>
  <c r="NM252" i="3"/>
  <c r="NN252" i="3"/>
  <c r="NO252" i="3"/>
  <c r="NP252" i="3"/>
  <c r="NQ252" i="3"/>
  <c r="NR252" i="3"/>
  <c r="NS252" i="3"/>
  <c r="LL253" i="3"/>
  <c r="LM253" i="3"/>
  <c r="LN253" i="3"/>
  <c r="LO253" i="3"/>
  <c r="LP253" i="3"/>
  <c r="LQ253" i="3"/>
  <c r="LR253" i="3"/>
  <c r="LS253" i="3"/>
  <c r="LT253" i="3"/>
  <c r="LU253" i="3"/>
  <c r="LV253" i="3"/>
  <c r="LW253" i="3"/>
  <c r="LX253" i="3"/>
  <c r="LY253" i="3"/>
  <c r="LZ253" i="3"/>
  <c r="MA253" i="3"/>
  <c r="MB253" i="3"/>
  <c r="MC253" i="3"/>
  <c r="MD253" i="3"/>
  <c r="ME253" i="3"/>
  <c r="MF253" i="3"/>
  <c r="MG253" i="3"/>
  <c r="MH253" i="3"/>
  <c r="MI253" i="3"/>
  <c r="MJ253" i="3"/>
  <c r="MK253" i="3"/>
  <c r="ML253" i="3"/>
  <c r="MM253" i="3"/>
  <c r="MN253" i="3"/>
  <c r="MO253" i="3"/>
  <c r="MP253" i="3"/>
  <c r="MQ253" i="3"/>
  <c r="MR253" i="3"/>
  <c r="MS253" i="3"/>
  <c r="MT253" i="3"/>
  <c r="MU253" i="3"/>
  <c r="MV253" i="3"/>
  <c r="MW253" i="3"/>
  <c r="MX253" i="3"/>
  <c r="MY253" i="3"/>
  <c r="MZ253" i="3"/>
  <c r="NA253" i="3"/>
  <c r="NB253" i="3"/>
  <c r="NC253" i="3"/>
  <c r="ND253" i="3"/>
  <c r="NE253" i="3"/>
  <c r="NF253" i="3"/>
  <c r="NG253" i="3"/>
  <c r="NH253" i="3"/>
  <c r="NI253" i="3"/>
  <c r="NJ253" i="3"/>
  <c r="NK253" i="3"/>
  <c r="NL253" i="3"/>
  <c r="NM253" i="3"/>
  <c r="NN253" i="3"/>
  <c r="NO253" i="3"/>
  <c r="NP253" i="3"/>
  <c r="NQ253" i="3"/>
  <c r="NR253" i="3"/>
  <c r="NS253" i="3"/>
  <c r="LL254" i="3"/>
  <c r="LM254" i="3"/>
  <c r="LN254" i="3"/>
  <c r="LO254" i="3"/>
  <c r="LP254" i="3"/>
  <c r="LQ254" i="3"/>
  <c r="LR254" i="3"/>
  <c r="LS254" i="3"/>
  <c r="LT254" i="3"/>
  <c r="LU254" i="3"/>
  <c r="LV254" i="3"/>
  <c r="LW254" i="3"/>
  <c r="LX254" i="3"/>
  <c r="LY254" i="3"/>
  <c r="LZ254" i="3"/>
  <c r="MA254" i="3"/>
  <c r="MB254" i="3"/>
  <c r="MC254" i="3"/>
  <c r="MD254" i="3"/>
  <c r="ME254" i="3"/>
  <c r="MF254" i="3"/>
  <c r="MG254" i="3"/>
  <c r="MH254" i="3"/>
  <c r="MI254" i="3"/>
  <c r="MJ254" i="3"/>
  <c r="MK254" i="3"/>
  <c r="ML254" i="3"/>
  <c r="MM254" i="3"/>
  <c r="MN254" i="3"/>
  <c r="MO254" i="3"/>
  <c r="MP254" i="3"/>
  <c r="MQ254" i="3"/>
  <c r="MR254" i="3"/>
  <c r="MS254" i="3"/>
  <c r="MT254" i="3"/>
  <c r="MU254" i="3"/>
  <c r="MV254" i="3"/>
  <c r="MW254" i="3"/>
  <c r="MX254" i="3"/>
  <c r="MY254" i="3"/>
  <c r="MZ254" i="3"/>
  <c r="NA254" i="3"/>
  <c r="NB254" i="3"/>
  <c r="NC254" i="3"/>
  <c r="ND254" i="3"/>
  <c r="NE254" i="3"/>
  <c r="NF254" i="3"/>
  <c r="NG254" i="3"/>
  <c r="NH254" i="3"/>
  <c r="NI254" i="3"/>
  <c r="NJ254" i="3"/>
  <c r="NK254" i="3"/>
  <c r="NL254" i="3"/>
  <c r="NM254" i="3"/>
  <c r="NN254" i="3"/>
  <c r="NO254" i="3"/>
  <c r="NP254" i="3"/>
  <c r="NQ254" i="3"/>
  <c r="NR254" i="3"/>
  <c r="NS254" i="3"/>
  <c r="LL255" i="3"/>
  <c r="LM255" i="3"/>
  <c r="LN255" i="3"/>
  <c r="LO255" i="3"/>
  <c r="LP255" i="3"/>
  <c r="LQ255" i="3"/>
  <c r="LR255" i="3"/>
  <c r="LS255" i="3"/>
  <c r="LT255" i="3"/>
  <c r="LU255" i="3"/>
  <c r="LV255" i="3"/>
  <c r="LW255" i="3"/>
  <c r="LX255" i="3"/>
  <c r="LY255" i="3"/>
  <c r="LZ255" i="3"/>
  <c r="MA255" i="3"/>
  <c r="MB255" i="3"/>
  <c r="MC255" i="3"/>
  <c r="MD255" i="3"/>
  <c r="ME255" i="3"/>
  <c r="MF255" i="3"/>
  <c r="MG255" i="3"/>
  <c r="MH255" i="3"/>
  <c r="MI255" i="3"/>
  <c r="MJ255" i="3"/>
  <c r="MK255" i="3"/>
  <c r="ML255" i="3"/>
  <c r="MM255" i="3"/>
  <c r="MN255" i="3"/>
  <c r="MO255" i="3"/>
  <c r="MP255" i="3"/>
  <c r="MQ255" i="3"/>
  <c r="MR255" i="3"/>
  <c r="MS255" i="3"/>
  <c r="MT255" i="3"/>
  <c r="MU255" i="3"/>
  <c r="MV255" i="3"/>
  <c r="MW255" i="3"/>
  <c r="MX255" i="3"/>
  <c r="MY255" i="3"/>
  <c r="MZ255" i="3"/>
  <c r="NA255" i="3"/>
  <c r="NB255" i="3"/>
  <c r="NC255" i="3"/>
  <c r="ND255" i="3"/>
  <c r="NE255" i="3"/>
  <c r="NF255" i="3"/>
  <c r="NG255" i="3"/>
  <c r="NH255" i="3"/>
  <c r="NI255" i="3"/>
  <c r="NJ255" i="3"/>
  <c r="NK255" i="3"/>
  <c r="NL255" i="3"/>
  <c r="NM255" i="3"/>
  <c r="NN255" i="3"/>
  <c r="NO255" i="3"/>
  <c r="NP255" i="3"/>
  <c r="NQ255" i="3"/>
  <c r="NR255" i="3"/>
  <c r="NS255" i="3"/>
  <c r="LL256" i="3"/>
  <c r="LM256" i="3"/>
  <c r="LN256" i="3"/>
  <c r="LO256" i="3"/>
  <c r="LP256" i="3"/>
  <c r="LQ256" i="3"/>
  <c r="LR256" i="3"/>
  <c r="LS256" i="3"/>
  <c r="LT256" i="3"/>
  <c r="LU256" i="3"/>
  <c r="LV256" i="3"/>
  <c r="LW256" i="3"/>
  <c r="LX256" i="3"/>
  <c r="LY256" i="3"/>
  <c r="LZ256" i="3"/>
  <c r="MA256" i="3"/>
  <c r="MB256" i="3"/>
  <c r="MC256" i="3"/>
  <c r="MD256" i="3"/>
  <c r="ME256" i="3"/>
  <c r="MF256" i="3"/>
  <c r="MG256" i="3"/>
  <c r="MH256" i="3"/>
  <c r="MI256" i="3"/>
  <c r="MJ256" i="3"/>
  <c r="MK256" i="3"/>
  <c r="ML256" i="3"/>
  <c r="MM256" i="3"/>
  <c r="MN256" i="3"/>
  <c r="MO256" i="3"/>
  <c r="MP256" i="3"/>
  <c r="MQ256" i="3"/>
  <c r="MR256" i="3"/>
  <c r="MS256" i="3"/>
  <c r="MT256" i="3"/>
  <c r="MU256" i="3"/>
  <c r="MV256" i="3"/>
  <c r="MW256" i="3"/>
  <c r="MX256" i="3"/>
  <c r="MY256" i="3"/>
  <c r="MZ256" i="3"/>
  <c r="NA256" i="3"/>
  <c r="NB256" i="3"/>
  <c r="NC256" i="3"/>
  <c r="ND256" i="3"/>
  <c r="NE256" i="3"/>
  <c r="NF256" i="3"/>
  <c r="NG256" i="3"/>
  <c r="NH256" i="3"/>
  <c r="NI256" i="3"/>
  <c r="NJ256" i="3"/>
  <c r="NK256" i="3"/>
  <c r="NL256" i="3"/>
  <c r="NM256" i="3"/>
  <c r="NN256" i="3"/>
  <c r="NO256" i="3"/>
  <c r="NP256" i="3"/>
  <c r="NQ256" i="3"/>
  <c r="NR256" i="3"/>
  <c r="NS256" i="3"/>
  <c r="LL257" i="3"/>
  <c r="LM257" i="3"/>
  <c r="LN257" i="3"/>
  <c r="LO257" i="3"/>
  <c r="LP257" i="3"/>
  <c r="LQ257" i="3"/>
  <c r="LR257" i="3"/>
  <c r="LS257" i="3"/>
  <c r="LT257" i="3"/>
  <c r="LU257" i="3"/>
  <c r="LV257" i="3"/>
  <c r="LW257" i="3"/>
  <c r="LX257" i="3"/>
  <c r="LY257" i="3"/>
  <c r="LZ257" i="3"/>
  <c r="MA257" i="3"/>
  <c r="MB257" i="3"/>
  <c r="MC257" i="3"/>
  <c r="MD257" i="3"/>
  <c r="ME257" i="3"/>
  <c r="MF257" i="3"/>
  <c r="MG257" i="3"/>
  <c r="MH257" i="3"/>
  <c r="MI257" i="3"/>
  <c r="MJ257" i="3"/>
  <c r="MK257" i="3"/>
  <c r="ML257" i="3"/>
  <c r="MM257" i="3"/>
  <c r="MN257" i="3"/>
  <c r="MO257" i="3"/>
  <c r="MP257" i="3"/>
  <c r="MQ257" i="3"/>
  <c r="MR257" i="3"/>
  <c r="MS257" i="3"/>
  <c r="MT257" i="3"/>
  <c r="MU257" i="3"/>
  <c r="MV257" i="3"/>
  <c r="MW257" i="3"/>
  <c r="MX257" i="3"/>
  <c r="MY257" i="3"/>
  <c r="MZ257" i="3"/>
  <c r="NA257" i="3"/>
  <c r="NB257" i="3"/>
  <c r="NC257" i="3"/>
  <c r="ND257" i="3"/>
  <c r="NE257" i="3"/>
  <c r="NF257" i="3"/>
  <c r="NG257" i="3"/>
  <c r="NH257" i="3"/>
  <c r="NI257" i="3"/>
  <c r="NJ257" i="3"/>
  <c r="NK257" i="3"/>
  <c r="NL257" i="3"/>
  <c r="NM257" i="3"/>
  <c r="NN257" i="3"/>
  <c r="NO257" i="3"/>
  <c r="NP257" i="3"/>
  <c r="NQ257" i="3"/>
  <c r="NR257" i="3"/>
  <c r="NS257" i="3"/>
  <c r="LL258" i="3"/>
  <c r="LM258" i="3"/>
  <c r="LN258" i="3"/>
  <c r="LO258" i="3"/>
  <c r="LP258" i="3"/>
  <c r="LQ258" i="3"/>
  <c r="LR258" i="3"/>
  <c r="LS258" i="3"/>
  <c r="LT258" i="3"/>
  <c r="LU258" i="3"/>
  <c r="LV258" i="3"/>
  <c r="LW258" i="3"/>
  <c r="LX258" i="3"/>
  <c r="LY258" i="3"/>
  <c r="LZ258" i="3"/>
  <c r="MA258" i="3"/>
  <c r="MB258" i="3"/>
  <c r="MC258" i="3"/>
  <c r="MD258" i="3"/>
  <c r="ME258" i="3"/>
  <c r="MF258" i="3"/>
  <c r="MG258" i="3"/>
  <c r="MH258" i="3"/>
  <c r="MI258" i="3"/>
  <c r="MJ258" i="3"/>
  <c r="MK258" i="3"/>
  <c r="ML258" i="3"/>
  <c r="MM258" i="3"/>
  <c r="MN258" i="3"/>
  <c r="MO258" i="3"/>
  <c r="MP258" i="3"/>
  <c r="MQ258" i="3"/>
  <c r="MR258" i="3"/>
  <c r="MS258" i="3"/>
  <c r="MT258" i="3"/>
  <c r="MU258" i="3"/>
  <c r="MV258" i="3"/>
  <c r="MW258" i="3"/>
  <c r="MX258" i="3"/>
  <c r="MY258" i="3"/>
  <c r="MZ258" i="3"/>
  <c r="NA258" i="3"/>
  <c r="NB258" i="3"/>
  <c r="NC258" i="3"/>
  <c r="ND258" i="3"/>
  <c r="NE258" i="3"/>
  <c r="NF258" i="3"/>
  <c r="NG258" i="3"/>
  <c r="NH258" i="3"/>
  <c r="NI258" i="3"/>
  <c r="NJ258" i="3"/>
  <c r="NK258" i="3"/>
  <c r="NL258" i="3"/>
  <c r="NM258" i="3"/>
  <c r="NN258" i="3"/>
  <c r="NO258" i="3"/>
  <c r="NP258" i="3"/>
  <c r="NQ258" i="3"/>
  <c r="NR258" i="3"/>
  <c r="NS258" i="3"/>
  <c r="LL259" i="3"/>
  <c r="LM259" i="3"/>
  <c r="LN259" i="3"/>
  <c r="LO259" i="3"/>
  <c r="LP259" i="3"/>
  <c r="LQ259" i="3"/>
  <c r="LR259" i="3"/>
  <c r="LS259" i="3"/>
  <c r="LT259" i="3"/>
  <c r="LU259" i="3"/>
  <c r="LV259" i="3"/>
  <c r="LW259" i="3"/>
  <c r="LX259" i="3"/>
  <c r="LY259" i="3"/>
  <c r="LZ259" i="3"/>
  <c r="MA259" i="3"/>
  <c r="MB259" i="3"/>
  <c r="MC259" i="3"/>
  <c r="MD259" i="3"/>
  <c r="ME259" i="3"/>
  <c r="MF259" i="3"/>
  <c r="MG259" i="3"/>
  <c r="MH259" i="3"/>
  <c r="MI259" i="3"/>
  <c r="MJ259" i="3"/>
  <c r="MK259" i="3"/>
  <c r="ML259" i="3"/>
  <c r="MM259" i="3"/>
  <c r="MN259" i="3"/>
  <c r="MO259" i="3"/>
  <c r="MP259" i="3"/>
  <c r="MQ259" i="3"/>
  <c r="MR259" i="3"/>
  <c r="MS259" i="3"/>
  <c r="MT259" i="3"/>
  <c r="MU259" i="3"/>
  <c r="MV259" i="3"/>
  <c r="MW259" i="3"/>
  <c r="MX259" i="3"/>
  <c r="MY259" i="3"/>
  <c r="MZ259" i="3"/>
  <c r="NA259" i="3"/>
  <c r="NB259" i="3"/>
  <c r="NC259" i="3"/>
  <c r="ND259" i="3"/>
  <c r="NE259" i="3"/>
  <c r="NF259" i="3"/>
  <c r="NG259" i="3"/>
  <c r="NH259" i="3"/>
  <c r="NI259" i="3"/>
  <c r="NJ259" i="3"/>
  <c r="NK259" i="3"/>
  <c r="NL259" i="3"/>
  <c r="NM259" i="3"/>
  <c r="NN259" i="3"/>
  <c r="NO259" i="3"/>
  <c r="NP259" i="3"/>
  <c r="NQ259" i="3"/>
  <c r="NR259" i="3"/>
  <c r="NS259" i="3"/>
  <c r="LL260" i="3"/>
  <c r="LM260" i="3"/>
  <c r="LN260" i="3"/>
  <c r="LO260" i="3"/>
  <c r="LP260" i="3"/>
  <c r="LQ260" i="3"/>
  <c r="LR260" i="3"/>
  <c r="LS260" i="3"/>
  <c r="LT260" i="3"/>
  <c r="LU260" i="3"/>
  <c r="LV260" i="3"/>
  <c r="LW260" i="3"/>
  <c r="LX260" i="3"/>
  <c r="LY260" i="3"/>
  <c r="LZ260" i="3"/>
  <c r="MA260" i="3"/>
  <c r="MB260" i="3"/>
  <c r="MC260" i="3"/>
  <c r="MD260" i="3"/>
  <c r="ME260" i="3"/>
  <c r="MF260" i="3"/>
  <c r="MG260" i="3"/>
  <c r="MH260" i="3"/>
  <c r="MI260" i="3"/>
  <c r="MJ260" i="3"/>
  <c r="MK260" i="3"/>
  <c r="ML260" i="3"/>
  <c r="MM260" i="3"/>
  <c r="MN260" i="3"/>
  <c r="MO260" i="3"/>
  <c r="MP260" i="3"/>
  <c r="MQ260" i="3"/>
  <c r="MR260" i="3"/>
  <c r="MS260" i="3"/>
  <c r="MT260" i="3"/>
  <c r="MU260" i="3"/>
  <c r="MV260" i="3"/>
  <c r="MW260" i="3"/>
  <c r="MX260" i="3"/>
  <c r="MY260" i="3"/>
  <c r="MZ260" i="3"/>
  <c r="NA260" i="3"/>
  <c r="NB260" i="3"/>
  <c r="NC260" i="3"/>
  <c r="ND260" i="3"/>
  <c r="NE260" i="3"/>
  <c r="NF260" i="3"/>
  <c r="NG260" i="3"/>
  <c r="NH260" i="3"/>
  <c r="NI260" i="3"/>
  <c r="NJ260" i="3"/>
  <c r="NK260" i="3"/>
  <c r="NL260" i="3"/>
  <c r="NM260" i="3"/>
  <c r="NN260" i="3"/>
  <c r="NO260" i="3"/>
  <c r="NP260" i="3"/>
  <c r="NQ260" i="3"/>
  <c r="NR260" i="3"/>
  <c r="NS260" i="3"/>
  <c r="LL261" i="3"/>
  <c r="LM261" i="3"/>
  <c r="LN261" i="3"/>
  <c r="LO261" i="3"/>
  <c r="LP261" i="3"/>
  <c r="LQ261" i="3"/>
  <c r="LR261" i="3"/>
  <c r="LS261" i="3"/>
  <c r="LT261" i="3"/>
  <c r="LU261" i="3"/>
  <c r="LV261" i="3"/>
  <c r="LW261" i="3"/>
  <c r="LX261" i="3"/>
  <c r="LY261" i="3"/>
  <c r="LZ261" i="3"/>
  <c r="MA261" i="3"/>
  <c r="MB261" i="3"/>
  <c r="MC261" i="3"/>
  <c r="MD261" i="3"/>
  <c r="ME261" i="3"/>
  <c r="MF261" i="3"/>
  <c r="MG261" i="3"/>
  <c r="MH261" i="3"/>
  <c r="MI261" i="3"/>
  <c r="MJ261" i="3"/>
  <c r="MK261" i="3"/>
  <c r="ML261" i="3"/>
  <c r="MM261" i="3"/>
  <c r="MN261" i="3"/>
  <c r="MO261" i="3"/>
  <c r="MP261" i="3"/>
  <c r="MQ261" i="3"/>
  <c r="MR261" i="3"/>
  <c r="MS261" i="3"/>
  <c r="MT261" i="3"/>
  <c r="MU261" i="3"/>
  <c r="MV261" i="3"/>
  <c r="MW261" i="3"/>
  <c r="MX261" i="3"/>
  <c r="MY261" i="3"/>
  <c r="MZ261" i="3"/>
  <c r="NA261" i="3"/>
  <c r="NB261" i="3"/>
  <c r="NC261" i="3"/>
  <c r="ND261" i="3"/>
  <c r="NE261" i="3"/>
  <c r="NF261" i="3"/>
  <c r="NG261" i="3"/>
  <c r="NH261" i="3"/>
  <c r="NI261" i="3"/>
  <c r="NJ261" i="3"/>
  <c r="NK261" i="3"/>
  <c r="NL261" i="3"/>
  <c r="NM261" i="3"/>
  <c r="NN261" i="3"/>
  <c r="NO261" i="3"/>
  <c r="NP261" i="3"/>
  <c r="NQ261" i="3"/>
  <c r="NR261" i="3"/>
  <c r="NS261" i="3"/>
  <c r="LL262" i="3"/>
  <c r="LM262" i="3"/>
  <c r="LN262" i="3"/>
  <c r="LO262" i="3"/>
  <c r="LP262" i="3"/>
  <c r="LQ262" i="3"/>
  <c r="LR262" i="3"/>
  <c r="LS262" i="3"/>
  <c r="LT262" i="3"/>
  <c r="LU262" i="3"/>
  <c r="LV262" i="3"/>
  <c r="LW262" i="3"/>
  <c r="LX262" i="3"/>
  <c r="LY262" i="3"/>
  <c r="LZ262" i="3"/>
  <c r="MA262" i="3"/>
  <c r="MB262" i="3"/>
  <c r="MC262" i="3"/>
  <c r="MD262" i="3"/>
  <c r="ME262" i="3"/>
  <c r="MF262" i="3"/>
  <c r="MG262" i="3"/>
  <c r="MH262" i="3"/>
  <c r="MI262" i="3"/>
  <c r="MJ262" i="3"/>
  <c r="MK262" i="3"/>
  <c r="ML262" i="3"/>
  <c r="MM262" i="3"/>
  <c r="MN262" i="3"/>
  <c r="MO262" i="3"/>
  <c r="MP262" i="3"/>
  <c r="MQ262" i="3"/>
  <c r="MR262" i="3"/>
  <c r="MS262" i="3"/>
  <c r="MT262" i="3"/>
  <c r="MU262" i="3"/>
  <c r="MV262" i="3"/>
  <c r="MW262" i="3"/>
  <c r="MX262" i="3"/>
  <c r="MY262" i="3"/>
  <c r="MZ262" i="3"/>
  <c r="NA262" i="3"/>
  <c r="NB262" i="3"/>
  <c r="NC262" i="3"/>
  <c r="ND262" i="3"/>
  <c r="NE262" i="3"/>
  <c r="NF262" i="3"/>
  <c r="NG262" i="3"/>
  <c r="NH262" i="3"/>
  <c r="NI262" i="3"/>
  <c r="NJ262" i="3"/>
  <c r="NK262" i="3"/>
  <c r="NL262" i="3"/>
  <c r="NM262" i="3"/>
  <c r="NN262" i="3"/>
  <c r="NO262" i="3"/>
  <c r="NP262" i="3"/>
  <c r="NQ262" i="3"/>
  <c r="NR262" i="3"/>
  <c r="NS262" i="3"/>
  <c r="LL263" i="3"/>
  <c r="LM263" i="3"/>
  <c r="LN263" i="3"/>
  <c r="LO263" i="3"/>
  <c r="LP263" i="3"/>
  <c r="LQ263" i="3"/>
  <c r="LR263" i="3"/>
  <c r="LS263" i="3"/>
  <c r="LT263" i="3"/>
  <c r="LU263" i="3"/>
  <c r="LV263" i="3"/>
  <c r="LW263" i="3"/>
  <c r="LX263" i="3"/>
  <c r="LY263" i="3"/>
  <c r="LZ263" i="3"/>
  <c r="MA263" i="3"/>
  <c r="MB263" i="3"/>
  <c r="MC263" i="3"/>
  <c r="MD263" i="3"/>
  <c r="ME263" i="3"/>
  <c r="MF263" i="3"/>
  <c r="MG263" i="3"/>
  <c r="MH263" i="3"/>
  <c r="MI263" i="3"/>
  <c r="MJ263" i="3"/>
  <c r="MK263" i="3"/>
  <c r="ML263" i="3"/>
  <c r="MM263" i="3"/>
  <c r="MN263" i="3"/>
  <c r="MO263" i="3"/>
  <c r="MP263" i="3"/>
  <c r="MQ263" i="3"/>
  <c r="MR263" i="3"/>
  <c r="MS263" i="3"/>
  <c r="MT263" i="3"/>
  <c r="MU263" i="3"/>
  <c r="MV263" i="3"/>
  <c r="MW263" i="3"/>
  <c r="MX263" i="3"/>
  <c r="MY263" i="3"/>
  <c r="MZ263" i="3"/>
  <c r="NA263" i="3"/>
  <c r="NB263" i="3"/>
  <c r="NC263" i="3"/>
  <c r="ND263" i="3"/>
  <c r="NE263" i="3"/>
  <c r="NF263" i="3"/>
  <c r="NG263" i="3"/>
  <c r="NH263" i="3"/>
  <c r="NI263" i="3"/>
  <c r="NJ263" i="3"/>
  <c r="NK263" i="3"/>
  <c r="NL263" i="3"/>
  <c r="NM263" i="3"/>
  <c r="NN263" i="3"/>
  <c r="NO263" i="3"/>
  <c r="NP263" i="3"/>
  <c r="NQ263" i="3"/>
  <c r="NR263" i="3"/>
  <c r="NS263" i="3"/>
  <c r="LL264" i="3"/>
  <c r="LM264" i="3"/>
  <c r="LN264" i="3"/>
  <c r="LO264" i="3"/>
  <c r="LP264" i="3"/>
  <c r="LQ264" i="3"/>
  <c r="LR264" i="3"/>
  <c r="LS264" i="3"/>
  <c r="LT264" i="3"/>
  <c r="LU264" i="3"/>
  <c r="LV264" i="3"/>
  <c r="LW264" i="3"/>
  <c r="LX264" i="3"/>
  <c r="LY264" i="3"/>
  <c r="LZ264" i="3"/>
  <c r="MA264" i="3"/>
  <c r="MB264" i="3"/>
  <c r="MC264" i="3"/>
  <c r="MD264" i="3"/>
  <c r="ME264" i="3"/>
  <c r="MF264" i="3"/>
  <c r="MG264" i="3"/>
  <c r="MH264" i="3"/>
  <c r="MI264" i="3"/>
  <c r="MJ264" i="3"/>
  <c r="MK264" i="3"/>
  <c r="ML264" i="3"/>
  <c r="MM264" i="3"/>
  <c r="MN264" i="3"/>
  <c r="MO264" i="3"/>
  <c r="MP264" i="3"/>
  <c r="MQ264" i="3"/>
  <c r="MR264" i="3"/>
  <c r="MS264" i="3"/>
  <c r="MT264" i="3"/>
  <c r="MU264" i="3"/>
  <c r="MV264" i="3"/>
  <c r="MW264" i="3"/>
  <c r="MX264" i="3"/>
  <c r="MY264" i="3"/>
  <c r="MZ264" i="3"/>
  <c r="NA264" i="3"/>
  <c r="NB264" i="3"/>
  <c r="NC264" i="3"/>
  <c r="ND264" i="3"/>
  <c r="NE264" i="3"/>
  <c r="NF264" i="3"/>
  <c r="NG264" i="3"/>
  <c r="NH264" i="3"/>
  <c r="NI264" i="3"/>
  <c r="NJ264" i="3"/>
  <c r="NK264" i="3"/>
  <c r="NL264" i="3"/>
  <c r="NM264" i="3"/>
  <c r="NN264" i="3"/>
  <c r="NO264" i="3"/>
  <c r="NP264" i="3"/>
  <c r="NQ264" i="3"/>
  <c r="NR264" i="3"/>
  <c r="NS264" i="3"/>
  <c r="LL265" i="3"/>
  <c r="LM265" i="3"/>
  <c r="LN265" i="3"/>
  <c r="LO265" i="3"/>
  <c r="LP265" i="3"/>
  <c r="LQ265" i="3"/>
  <c r="LR265" i="3"/>
  <c r="LS265" i="3"/>
  <c r="LT265" i="3"/>
  <c r="LU265" i="3"/>
  <c r="LV265" i="3"/>
  <c r="LW265" i="3"/>
  <c r="LX265" i="3"/>
  <c r="LY265" i="3"/>
  <c r="LZ265" i="3"/>
  <c r="MA265" i="3"/>
  <c r="MB265" i="3"/>
  <c r="MC265" i="3"/>
  <c r="MD265" i="3"/>
  <c r="ME265" i="3"/>
  <c r="MF265" i="3"/>
  <c r="MG265" i="3"/>
  <c r="MH265" i="3"/>
  <c r="MI265" i="3"/>
  <c r="MJ265" i="3"/>
  <c r="MK265" i="3"/>
  <c r="ML265" i="3"/>
  <c r="MM265" i="3"/>
  <c r="MN265" i="3"/>
  <c r="MO265" i="3"/>
  <c r="MP265" i="3"/>
  <c r="MQ265" i="3"/>
  <c r="MR265" i="3"/>
  <c r="MS265" i="3"/>
  <c r="MT265" i="3"/>
  <c r="MU265" i="3"/>
  <c r="MV265" i="3"/>
  <c r="MW265" i="3"/>
  <c r="MX265" i="3"/>
  <c r="MY265" i="3"/>
  <c r="MZ265" i="3"/>
  <c r="NA265" i="3"/>
  <c r="NB265" i="3"/>
  <c r="NC265" i="3"/>
  <c r="ND265" i="3"/>
  <c r="NE265" i="3"/>
  <c r="NF265" i="3"/>
  <c r="NG265" i="3"/>
  <c r="NH265" i="3"/>
  <c r="NI265" i="3"/>
  <c r="NJ265" i="3"/>
  <c r="NK265" i="3"/>
  <c r="NL265" i="3"/>
  <c r="NM265" i="3"/>
  <c r="NN265" i="3"/>
  <c r="NO265" i="3"/>
  <c r="NP265" i="3"/>
  <c r="NQ265" i="3"/>
  <c r="NR265" i="3"/>
  <c r="NS265" i="3"/>
  <c r="LL266" i="3"/>
  <c r="LM266" i="3"/>
  <c r="LN266" i="3"/>
  <c r="LO266" i="3"/>
  <c r="LP266" i="3"/>
  <c r="LQ266" i="3"/>
  <c r="LR266" i="3"/>
  <c r="LS266" i="3"/>
  <c r="LT266" i="3"/>
  <c r="LU266" i="3"/>
  <c r="LV266" i="3"/>
  <c r="LW266" i="3"/>
  <c r="LX266" i="3"/>
  <c r="LY266" i="3"/>
  <c r="LZ266" i="3"/>
  <c r="MA266" i="3"/>
  <c r="MB266" i="3"/>
  <c r="MC266" i="3"/>
  <c r="MD266" i="3"/>
  <c r="ME266" i="3"/>
  <c r="MF266" i="3"/>
  <c r="MG266" i="3"/>
  <c r="MH266" i="3"/>
  <c r="MI266" i="3"/>
  <c r="MJ266" i="3"/>
  <c r="MK266" i="3"/>
  <c r="ML266" i="3"/>
  <c r="MM266" i="3"/>
  <c r="MN266" i="3"/>
  <c r="MO266" i="3"/>
  <c r="MP266" i="3"/>
  <c r="MQ266" i="3"/>
  <c r="MR266" i="3"/>
  <c r="MS266" i="3"/>
  <c r="MT266" i="3"/>
  <c r="MU266" i="3"/>
  <c r="MV266" i="3"/>
  <c r="MW266" i="3"/>
  <c r="MX266" i="3"/>
  <c r="MY266" i="3"/>
  <c r="MZ266" i="3"/>
  <c r="NA266" i="3"/>
  <c r="NB266" i="3"/>
  <c r="NC266" i="3"/>
  <c r="ND266" i="3"/>
  <c r="NE266" i="3"/>
  <c r="NF266" i="3"/>
  <c r="NG266" i="3"/>
  <c r="NH266" i="3"/>
  <c r="NI266" i="3"/>
  <c r="NJ266" i="3"/>
  <c r="NK266" i="3"/>
  <c r="NL266" i="3"/>
  <c r="NM266" i="3"/>
  <c r="NN266" i="3"/>
  <c r="NO266" i="3"/>
  <c r="NP266" i="3"/>
  <c r="NQ266" i="3"/>
  <c r="NR266" i="3"/>
  <c r="NS266" i="3"/>
  <c r="LL267" i="3"/>
  <c r="LM267" i="3"/>
  <c r="LN267" i="3"/>
  <c r="LO267" i="3"/>
  <c r="LP267" i="3"/>
  <c r="LQ267" i="3"/>
  <c r="LR267" i="3"/>
  <c r="LS267" i="3"/>
  <c r="LT267" i="3"/>
  <c r="LU267" i="3"/>
  <c r="LV267" i="3"/>
  <c r="LW267" i="3"/>
  <c r="LX267" i="3"/>
  <c r="LY267" i="3"/>
  <c r="LZ267" i="3"/>
  <c r="MA267" i="3"/>
  <c r="MB267" i="3"/>
  <c r="MC267" i="3"/>
  <c r="MD267" i="3"/>
  <c r="ME267" i="3"/>
  <c r="MF267" i="3"/>
  <c r="MG267" i="3"/>
  <c r="MH267" i="3"/>
  <c r="MI267" i="3"/>
  <c r="MJ267" i="3"/>
  <c r="MK267" i="3"/>
  <c r="ML267" i="3"/>
  <c r="MM267" i="3"/>
  <c r="MN267" i="3"/>
  <c r="MO267" i="3"/>
  <c r="MP267" i="3"/>
  <c r="MQ267" i="3"/>
  <c r="MR267" i="3"/>
  <c r="MS267" i="3"/>
  <c r="MT267" i="3"/>
  <c r="MU267" i="3"/>
  <c r="MV267" i="3"/>
  <c r="MW267" i="3"/>
  <c r="MX267" i="3"/>
  <c r="MY267" i="3"/>
  <c r="MZ267" i="3"/>
  <c r="NA267" i="3"/>
  <c r="NB267" i="3"/>
  <c r="NC267" i="3"/>
  <c r="ND267" i="3"/>
  <c r="NE267" i="3"/>
  <c r="NF267" i="3"/>
  <c r="NG267" i="3"/>
  <c r="NH267" i="3"/>
  <c r="NI267" i="3"/>
  <c r="NJ267" i="3"/>
  <c r="NK267" i="3"/>
  <c r="NL267" i="3"/>
  <c r="NM267" i="3"/>
  <c r="NN267" i="3"/>
  <c r="NO267" i="3"/>
  <c r="NP267" i="3"/>
  <c r="NQ267" i="3"/>
  <c r="NR267" i="3"/>
  <c r="NS267" i="3"/>
  <c r="LL268" i="3"/>
  <c r="LM268" i="3"/>
  <c r="LN268" i="3"/>
  <c r="LO268" i="3"/>
  <c r="LP268" i="3"/>
  <c r="LQ268" i="3"/>
  <c r="LR268" i="3"/>
  <c r="LS268" i="3"/>
  <c r="LT268" i="3"/>
  <c r="LU268" i="3"/>
  <c r="LV268" i="3"/>
  <c r="LW268" i="3"/>
  <c r="LX268" i="3"/>
  <c r="LY268" i="3"/>
  <c r="LZ268" i="3"/>
  <c r="MA268" i="3"/>
  <c r="MB268" i="3"/>
  <c r="MC268" i="3"/>
  <c r="MD268" i="3"/>
  <c r="ME268" i="3"/>
  <c r="MF268" i="3"/>
  <c r="MG268" i="3"/>
  <c r="MH268" i="3"/>
  <c r="MI268" i="3"/>
  <c r="MJ268" i="3"/>
  <c r="MK268" i="3"/>
  <c r="ML268" i="3"/>
  <c r="MM268" i="3"/>
  <c r="MN268" i="3"/>
  <c r="MO268" i="3"/>
  <c r="MP268" i="3"/>
  <c r="MQ268" i="3"/>
  <c r="MR268" i="3"/>
  <c r="MS268" i="3"/>
  <c r="MT268" i="3"/>
  <c r="MU268" i="3"/>
  <c r="MV268" i="3"/>
  <c r="MW268" i="3"/>
  <c r="MX268" i="3"/>
  <c r="MY268" i="3"/>
  <c r="MZ268" i="3"/>
  <c r="NA268" i="3"/>
  <c r="NB268" i="3"/>
  <c r="NC268" i="3"/>
  <c r="ND268" i="3"/>
  <c r="NE268" i="3"/>
  <c r="NF268" i="3"/>
  <c r="NG268" i="3"/>
  <c r="NH268" i="3"/>
  <c r="NI268" i="3"/>
  <c r="NJ268" i="3"/>
  <c r="NK268" i="3"/>
  <c r="NL268" i="3"/>
  <c r="NM268" i="3"/>
  <c r="NN268" i="3"/>
  <c r="NO268" i="3"/>
  <c r="NP268" i="3"/>
  <c r="NQ268" i="3"/>
  <c r="NR268" i="3"/>
  <c r="NS268" i="3"/>
  <c r="LL269" i="3"/>
  <c r="LM269" i="3"/>
  <c r="LN269" i="3"/>
  <c r="LO269" i="3"/>
  <c r="LP269" i="3"/>
  <c r="LQ269" i="3"/>
  <c r="LR269" i="3"/>
  <c r="LS269" i="3"/>
  <c r="LT269" i="3"/>
  <c r="LU269" i="3"/>
  <c r="LV269" i="3"/>
  <c r="LW269" i="3"/>
  <c r="LX269" i="3"/>
  <c r="LY269" i="3"/>
  <c r="LZ269" i="3"/>
  <c r="MA269" i="3"/>
  <c r="MB269" i="3"/>
  <c r="MC269" i="3"/>
  <c r="MD269" i="3"/>
  <c r="ME269" i="3"/>
  <c r="MF269" i="3"/>
  <c r="MG269" i="3"/>
  <c r="MH269" i="3"/>
  <c r="MI269" i="3"/>
  <c r="MJ269" i="3"/>
  <c r="MK269" i="3"/>
  <c r="ML269" i="3"/>
  <c r="MM269" i="3"/>
  <c r="MN269" i="3"/>
  <c r="MO269" i="3"/>
  <c r="MP269" i="3"/>
  <c r="MQ269" i="3"/>
  <c r="MR269" i="3"/>
  <c r="MS269" i="3"/>
  <c r="MT269" i="3"/>
  <c r="MU269" i="3"/>
  <c r="MV269" i="3"/>
  <c r="MW269" i="3"/>
  <c r="MX269" i="3"/>
  <c r="MY269" i="3"/>
  <c r="MZ269" i="3"/>
  <c r="NA269" i="3"/>
  <c r="NB269" i="3"/>
  <c r="NC269" i="3"/>
  <c r="ND269" i="3"/>
  <c r="NE269" i="3"/>
  <c r="NF269" i="3"/>
  <c r="NG269" i="3"/>
  <c r="NH269" i="3"/>
  <c r="NI269" i="3"/>
  <c r="NJ269" i="3"/>
  <c r="NK269" i="3"/>
  <c r="NL269" i="3"/>
  <c r="NM269" i="3"/>
  <c r="NN269" i="3"/>
  <c r="NO269" i="3"/>
  <c r="NP269" i="3"/>
  <c r="NQ269" i="3"/>
  <c r="NR269" i="3"/>
  <c r="NS269" i="3"/>
  <c r="LL270" i="3"/>
  <c r="LM270" i="3"/>
  <c r="LN270" i="3"/>
  <c r="LO270" i="3"/>
  <c r="LP270" i="3"/>
  <c r="LQ270" i="3"/>
  <c r="LR270" i="3"/>
  <c r="LS270" i="3"/>
  <c r="LT270" i="3"/>
  <c r="LU270" i="3"/>
  <c r="LV270" i="3"/>
  <c r="LW270" i="3"/>
  <c r="LX270" i="3"/>
  <c r="LY270" i="3"/>
  <c r="LZ270" i="3"/>
  <c r="MA270" i="3"/>
  <c r="MB270" i="3"/>
  <c r="MC270" i="3"/>
  <c r="MD270" i="3"/>
  <c r="ME270" i="3"/>
  <c r="MF270" i="3"/>
  <c r="MG270" i="3"/>
  <c r="MH270" i="3"/>
  <c r="MI270" i="3"/>
  <c r="MJ270" i="3"/>
  <c r="MK270" i="3"/>
  <c r="ML270" i="3"/>
  <c r="MM270" i="3"/>
  <c r="MN270" i="3"/>
  <c r="MO270" i="3"/>
  <c r="MP270" i="3"/>
  <c r="MQ270" i="3"/>
  <c r="MR270" i="3"/>
  <c r="MS270" i="3"/>
  <c r="MT270" i="3"/>
  <c r="MU270" i="3"/>
  <c r="MV270" i="3"/>
  <c r="MW270" i="3"/>
  <c r="MX270" i="3"/>
  <c r="MY270" i="3"/>
  <c r="MZ270" i="3"/>
  <c r="NA270" i="3"/>
  <c r="NB270" i="3"/>
  <c r="NC270" i="3"/>
  <c r="ND270" i="3"/>
  <c r="NE270" i="3"/>
  <c r="NF270" i="3"/>
  <c r="NG270" i="3"/>
  <c r="NH270" i="3"/>
  <c r="NI270" i="3"/>
  <c r="NJ270" i="3"/>
  <c r="NK270" i="3"/>
  <c r="NL270" i="3"/>
  <c r="NM270" i="3"/>
  <c r="NN270" i="3"/>
  <c r="NO270" i="3"/>
  <c r="NP270" i="3"/>
  <c r="NQ270" i="3"/>
  <c r="NR270" i="3"/>
  <c r="NS270" i="3"/>
  <c r="LL271" i="3"/>
  <c r="LM271" i="3"/>
  <c r="LN271" i="3"/>
  <c r="LO271" i="3"/>
  <c r="LP271" i="3"/>
  <c r="LQ271" i="3"/>
  <c r="LR271" i="3"/>
  <c r="LS271" i="3"/>
  <c r="LT271" i="3"/>
  <c r="LU271" i="3"/>
  <c r="LV271" i="3"/>
  <c r="LW271" i="3"/>
  <c r="LX271" i="3"/>
  <c r="LY271" i="3"/>
  <c r="LZ271" i="3"/>
  <c r="MA271" i="3"/>
  <c r="MB271" i="3"/>
  <c r="MC271" i="3"/>
  <c r="MD271" i="3"/>
  <c r="ME271" i="3"/>
  <c r="MF271" i="3"/>
  <c r="MG271" i="3"/>
  <c r="MH271" i="3"/>
  <c r="MI271" i="3"/>
  <c r="MJ271" i="3"/>
  <c r="MK271" i="3"/>
  <c r="ML271" i="3"/>
  <c r="MM271" i="3"/>
  <c r="MN271" i="3"/>
  <c r="MO271" i="3"/>
  <c r="MP271" i="3"/>
  <c r="MQ271" i="3"/>
  <c r="MR271" i="3"/>
  <c r="MS271" i="3"/>
  <c r="MT271" i="3"/>
  <c r="MU271" i="3"/>
  <c r="MV271" i="3"/>
  <c r="MW271" i="3"/>
  <c r="MX271" i="3"/>
  <c r="MY271" i="3"/>
  <c r="MZ271" i="3"/>
  <c r="NA271" i="3"/>
  <c r="NB271" i="3"/>
  <c r="NC271" i="3"/>
  <c r="ND271" i="3"/>
  <c r="NE271" i="3"/>
  <c r="NF271" i="3"/>
  <c r="NG271" i="3"/>
  <c r="NH271" i="3"/>
  <c r="NI271" i="3"/>
  <c r="NJ271" i="3"/>
  <c r="NK271" i="3"/>
  <c r="NL271" i="3"/>
  <c r="NM271" i="3"/>
  <c r="NN271" i="3"/>
  <c r="NO271" i="3"/>
  <c r="NP271" i="3"/>
  <c r="NQ271" i="3"/>
  <c r="NR271" i="3"/>
  <c r="NS271" i="3"/>
  <c r="LL272" i="3"/>
  <c r="LM272" i="3"/>
  <c r="LN272" i="3"/>
  <c r="LO272" i="3"/>
  <c r="LP272" i="3"/>
  <c r="LQ272" i="3"/>
  <c r="LR272" i="3"/>
  <c r="LS272" i="3"/>
  <c r="LT272" i="3"/>
  <c r="LU272" i="3"/>
  <c r="LV272" i="3"/>
  <c r="LW272" i="3"/>
  <c r="LX272" i="3"/>
  <c r="LY272" i="3"/>
  <c r="LZ272" i="3"/>
  <c r="MA272" i="3"/>
  <c r="MB272" i="3"/>
  <c r="MC272" i="3"/>
  <c r="MD272" i="3"/>
  <c r="ME272" i="3"/>
  <c r="MF272" i="3"/>
  <c r="MG272" i="3"/>
  <c r="MH272" i="3"/>
  <c r="MI272" i="3"/>
  <c r="MJ272" i="3"/>
  <c r="MK272" i="3"/>
  <c r="ML272" i="3"/>
  <c r="MM272" i="3"/>
  <c r="MN272" i="3"/>
  <c r="MO272" i="3"/>
  <c r="MP272" i="3"/>
  <c r="MQ272" i="3"/>
  <c r="MR272" i="3"/>
  <c r="MS272" i="3"/>
  <c r="MT272" i="3"/>
  <c r="MU272" i="3"/>
  <c r="MV272" i="3"/>
  <c r="MW272" i="3"/>
  <c r="MX272" i="3"/>
  <c r="MY272" i="3"/>
  <c r="MZ272" i="3"/>
  <c r="NA272" i="3"/>
  <c r="NB272" i="3"/>
  <c r="NC272" i="3"/>
  <c r="ND272" i="3"/>
  <c r="NE272" i="3"/>
  <c r="NF272" i="3"/>
  <c r="NG272" i="3"/>
  <c r="NH272" i="3"/>
  <c r="NI272" i="3"/>
  <c r="NJ272" i="3"/>
  <c r="NK272" i="3"/>
  <c r="NL272" i="3"/>
  <c r="NM272" i="3"/>
  <c r="NN272" i="3"/>
  <c r="NO272" i="3"/>
  <c r="NP272" i="3"/>
  <c r="NQ272" i="3"/>
  <c r="NR272" i="3"/>
  <c r="NS272" i="3"/>
  <c r="LL273" i="3"/>
  <c r="LM273" i="3"/>
  <c r="LN273" i="3"/>
  <c r="LO273" i="3"/>
  <c r="LP273" i="3"/>
  <c r="LQ273" i="3"/>
  <c r="LR273" i="3"/>
  <c r="LS273" i="3"/>
  <c r="LT273" i="3"/>
  <c r="LU273" i="3"/>
  <c r="LV273" i="3"/>
  <c r="LW273" i="3"/>
  <c r="LX273" i="3"/>
  <c r="LY273" i="3"/>
  <c r="LZ273" i="3"/>
  <c r="MA273" i="3"/>
  <c r="MB273" i="3"/>
  <c r="MC273" i="3"/>
  <c r="MD273" i="3"/>
  <c r="ME273" i="3"/>
  <c r="MF273" i="3"/>
  <c r="MG273" i="3"/>
  <c r="MH273" i="3"/>
  <c r="MI273" i="3"/>
  <c r="MJ273" i="3"/>
  <c r="MK273" i="3"/>
  <c r="ML273" i="3"/>
  <c r="MM273" i="3"/>
  <c r="MN273" i="3"/>
  <c r="MO273" i="3"/>
  <c r="MP273" i="3"/>
  <c r="MQ273" i="3"/>
  <c r="MR273" i="3"/>
  <c r="MS273" i="3"/>
  <c r="MT273" i="3"/>
  <c r="MU273" i="3"/>
  <c r="MV273" i="3"/>
  <c r="MW273" i="3"/>
  <c r="MX273" i="3"/>
  <c r="MY273" i="3"/>
  <c r="MZ273" i="3"/>
  <c r="NA273" i="3"/>
  <c r="NB273" i="3"/>
  <c r="NC273" i="3"/>
  <c r="ND273" i="3"/>
  <c r="NE273" i="3"/>
  <c r="NF273" i="3"/>
  <c r="NG273" i="3"/>
  <c r="NH273" i="3"/>
  <c r="NI273" i="3"/>
  <c r="NJ273" i="3"/>
  <c r="NK273" i="3"/>
  <c r="NL273" i="3"/>
  <c r="NM273" i="3"/>
  <c r="NN273" i="3"/>
  <c r="NO273" i="3"/>
  <c r="NP273" i="3"/>
  <c r="NQ273" i="3"/>
  <c r="NR273" i="3"/>
  <c r="NS273" i="3"/>
  <c r="LL274" i="3"/>
  <c r="LM274" i="3"/>
  <c r="LN274" i="3"/>
  <c r="LO274" i="3"/>
  <c r="LP274" i="3"/>
  <c r="LQ274" i="3"/>
  <c r="LR274" i="3"/>
  <c r="LS274" i="3"/>
  <c r="LT274" i="3"/>
  <c r="LU274" i="3"/>
  <c r="LV274" i="3"/>
  <c r="LW274" i="3"/>
  <c r="LX274" i="3"/>
  <c r="LY274" i="3"/>
  <c r="LZ274" i="3"/>
  <c r="MA274" i="3"/>
  <c r="MB274" i="3"/>
  <c r="MC274" i="3"/>
  <c r="MD274" i="3"/>
  <c r="ME274" i="3"/>
  <c r="MF274" i="3"/>
  <c r="MG274" i="3"/>
  <c r="MH274" i="3"/>
  <c r="MI274" i="3"/>
  <c r="MJ274" i="3"/>
  <c r="MK274" i="3"/>
  <c r="ML274" i="3"/>
  <c r="MM274" i="3"/>
  <c r="MN274" i="3"/>
  <c r="MO274" i="3"/>
  <c r="MP274" i="3"/>
  <c r="MQ274" i="3"/>
  <c r="MR274" i="3"/>
  <c r="MS274" i="3"/>
  <c r="MT274" i="3"/>
  <c r="MU274" i="3"/>
  <c r="MV274" i="3"/>
  <c r="MW274" i="3"/>
  <c r="MX274" i="3"/>
  <c r="MY274" i="3"/>
  <c r="MZ274" i="3"/>
  <c r="NA274" i="3"/>
  <c r="NB274" i="3"/>
  <c r="NC274" i="3"/>
  <c r="ND274" i="3"/>
  <c r="NE274" i="3"/>
  <c r="NF274" i="3"/>
  <c r="NG274" i="3"/>
  <c r="NH274" i="3"/>
  <c r="NI274" i="3"/>
  <c r="NJ274" i="3"/>
  <c r="NK274" i="3"/>
  <c r="NL274" i="3"/>
  <c r="NM274" i="3"/>
  <c r="NN274" i="3"/>
  <c r="NO274" i="3"/>
  <c r="NP274" i="3"/>
  <c r="NQ274" i="3"/>
  <c r="NR274" i="3"/>
  <c r="NS274" i="3"/>
  <c r="LL275" i="3"/>
  <c r="LM275" i="3"/>
  <c r="LN275" i="3"/>
  <c r="LO275" i="3"/>
  <c r="LP275" i="3"/>
  <c r="LQ275" i="3"/>
  <c r="LR275" i="3"/>
  <c r="LS275" i="3"/>
  <c r="LT275" i="3"/>
  <c r="LU275" i="3"/>
  <c r="LV275" i="3"/>
  <c r="LW275" i="3"/>
  <c r="LX275" i="3"/>
  <c r="LY275" i="3"/>
  <c r="LZ275" i="3"/>
  <c r="MA275" i="3"/>
  <c r="MB275" i="3"/>
  <c r="MC275" i="3"/>
  <c r="MD275" i="3"/>
  <c r="ME275" i="3"/>
  <c r="MF275" i="3"/>
  <c r="MG275" i="3"/>
  <c r="MH275" i="3"/>
  <c r="MI275" i="3"/>
  <c r="MJ275" i="3"/>
  <c r="MK275" i="3"/>
  <c r="ML275" i="3"/>
  <c r="MM275" i="3"/>
  <c r="MN275" i="3"/>
  <c r="MO275" i="3"/>
  <c r="MP275" i="3"/>
  <c r="MQ275" i="3"/>
  <c r="MR275" i="3"/>
  <c r="MS275" i="3"/>
  <c r="MT275" i="3"/>
  <c r="MU275" i="3"/>
  <c r="MV275" i="3"/>
  <c r="MW275" i="3"/>
  <c r="MX275" i="3"/>
  <c r="MY275" i="3"/>
  <c r="MZ275" i="3"/>
  <c r="NA275" i="3"/>
  <c r="NB275" i="3"/>
  <c r="NC275" i="3"/>
  <c r="ND275" i="3"/>
  <c r="NE275" i="3"/>
  <c r="NF275" i="3"/>
  <c r="NG275" i="3"/>
  <c r="NH275" i="3"/>
  <c r="NI275" i="3"/>
  <c r="NJ275" i="3"/>
  <c r="NK275" i="3"/>
  <c r="NL275" i="3"/>
  <c r="NM275" i="3"/>
  <c r="NN275" i="3"/>
  <c r="NO275" i="3"/>
  <c r="NP275" i="3"/>
  <c r="NQ275" i="3"/>
  <c r="NR275" i="3"/>
  <c r="NS275" i="3"/>
  <c r="LL276" i="3"/>
  <c r="LM276" i="3"/>
  <c r="LN276" i="3"/>
  <c r="LO276" i="3"/>
  <c r="LP276" i="3"/>
  <c r="LQ276" i="3"/>
  <c r="LR276" i="3"/>
  <c r="LS276" i="3"/>
  <c r="LT276" i="3"/>
  <c r="LU276" i="3"/>
  <c r="LV276" i="3"/>
  <c r="LW276" i="3"/>
  <c r="LX276" i="3"/>
  <c r="LY276" i="3"/>
  <c r="LZ276" i="3"/>
  <c r="MA276" i="3"/>
  <c r="MB276" i="3"/>
  <c r="MC276" i="3"/>
  <c r="MD276" i="3"/>
  <c r="ME276" i="3"/>
  <c r="MF276" i="3"/>
  <c r="MG276" i="3"/>
  <c r="MH276" i="3"/>
  <c r="MI276" i="3"/>
  <c r="MJ276" i="3"/>
  <c r="MK276" i="3"/>
  <c r="ML276" i="3"/>
  <c r="MM276" i="3"/>
  <c r="MN276" i="3"/>
  <c r="MO276" i="3"/>
  <c r="MP276" i="3"/>
  <c r="MQ276" i="3"/>
  <c r="MR276" i="3"/>
  <c r="MS276" i="3"/>
  <c r="MT276" i="3"/>
  <c r="MU276" i="3"/>
  <c r="MV276" i="3"/>
  <c r="MW276" i="3"/>
  <c r="MX276" i="3"/>
  <c r="MY276" i="3"/>
  <c r="MZ276" i="3"/>
  <c r="NA276" i="3"/>
  <c r="NB276" i="3"/>
  <c r="NC276" i="3"/>
  <c r="ND276" i="3"/>
  <c r="NE276" i="3"/>
  <c r="NF276" i="3"/>
  <c r="NG276" i="3"/>
  <c r="NH276" i="3"/>
  <c r="NI276" i="3"/>
  <c r="NJ276" i="3"/>
  <c r="NK276" i="3"/>
  <c r="NL276" i="3"/>
  <c r="NM276" i="3"/>
  <c r="NN276" i="3"/>
  <c r="NO276" i="3"/>
  <c r="NP276" i="3"/>
  <c r="NQ276" i="3"/>
  <c r="NR276" i="3"/>
  <c r="NS276" i="3"/>
  <c r="LL277" i="3"/>
  <c r="LM277" i="3"/>
  <c r="LN277" i="3"/>
  <c r="LO277" i="3"/>
  <c r="LP277" i="3"/>
  <c r="LQ277" i="3"/>
  <c r="LR277" i="3"/>
  <c r="LS277" i="3"/>
  <c r="LT277" i="3"/>
  <c r="LU277" i="3"/>
  <c r="LV277" i="3"/>
  <c r="LW277" i="3"/>
  <c r="LX277" i="3"/>
  <c r="LY277" i="3"/>
  <c r="LZ277" i="3"/>
  <c r="MA277" i="3"/>
  <c r="MB277" i="3"/>
  <c r="MC277" i="3"/>
  <c r="MD277" i="3"/>
  <c r="ME277" i="3"/>
  <c r="MF277" i="3"/>
  <c r="MG277" i="3"/>
  <c r="MH277" i="3"/>
  <c r="MI277" i="3"/>
  <c r="MJ277" i="3"/>
  <c r="MK277" i="3"/>
  <c r="ML277" i="3"/>
  <c r="MM277" i="3"/>
  <c r="MN277" i="3"/>
  <c r="MO277" i="3"/>
  <c r="MP277" i="3"/>
  <c r="MQ277" i="3"/>
  <c r="MR277" i="3"/>
  <c r="MS277" i="3"/>
  <c r="MT277" i="3"/>
  <c r="MU277" i="3"/>
  <c r="MV277" i="3"/>
  <c r="MW277" i="3"/>
  <c r="MX277" i="3"/>
  <c r="MY277" i="3"/>
  <c r="MZ277" i="3"/>
  <c r="NA277" i="3"/>
  <c r="NB277" i="3"/>
  <c r="NC277" i="3"/>
  <c r="ND277" i="3"/>
  <c r="NE277" i="3"/>
  <c r="NF277" i="3"/>
  <c r="NG277" i="3"/>
  <c r="NH277" i="3"/>
  <c r="NI277" i="3"/>
  <c r="NJ277" i="3"/>
  <c r="NK277" i="3"/>
  <c r="NL277" i="3"/>
  <c r="NM277" i="3"/>
  <c r="NN277" i="3"/>
  <c r="NO277" i="3"/>
  <c r="NP277" i="3"/>
  <c r="NQ277" i="3"/>
  <c r="NR277" i="3"/>
  <c r="NS277" i="3"/>
  <c r="LL278" i="3"/>
  <c r="LM278" i="3"/>
  <c r="LN278" i="3"/>
  <c r="LO278" i="3"/>
  <c r="LP278" i="3"/>
  <c r="LQ278" i="3"/>
  <c r="LR278" i="3"/>
  <c r="LS278" i="3"/>
  <c r="LT278" i="3"/>
  <c r="LU278" i="3"/>
  <c r="LV278" i="3"/>
  <c r="LW278" i="3"/>
  <c r="LX278" i="3"/>
  <c r="LY278" i="3"/>
  <c r="LZ278" i="3"/>
  <c r="MA278" i="3"/>
  <c r="MB278" i="3"/>
  <c r="MC278" i="3"/>
  <c r="MD278" i="3"/>
  <c r="ME278" i="3"/>
  <c r="MF278" i="3"/>
  <c r="MG278" i="3"/>
  <c r="MH278" i="3"/>
  <c r="MI278" i="3"/>
  <c r="MJ278" i="3"/>
  <c r="MK278" i="3"/>
  <c r="ML278" i="3"/>
  <c r="MM278" i="3"/>
  <c r="MN278" i="3"/>
  <c r="MO278" i="3"/>
  <c r="MP278" i="3"/>
  <c r="MQ278" i="3"/>
  <c r="MR278" i="3"/>
  <c r="MS278" i="3"/>
  <c r="MT278" i="3"/>
  <c r="MU278" i="3"/>
  <c r="MV278" i="3"/>
  <c r="MW278" i="3"/>
  <c r="MX278" i="3"/>
  <c r="MY278" i="3"/>
  <c r="MZ278" i="3"/>
  <c r="NA278" i="3"/>
  <c r="NB278" i="3"/>
  <c r="NC278" i="3"/>
  <c r="ND278" i="3"/>
  <c r="NE278" i="3"/>
  <c r="NF278" i="3"/>
  <c r="NG278" i="3"/>
  <c r="NH278" i="3"/>
  <c r="NI278" i="3"/>
  <c r="NJ278" i="3"/>
  <c r="NK278" i="3"/>
  <c r="NL278" i="3"/>
  <c r="NM278" i="3"/>
  <c r="NN278" i="3"/>
  <c r="NO278" i="3"/>
  <c r="NP278" i="3"/>
  <c r="NQ278" i="3"/>
  <c r="NR278" i="3"/>
  <c r="NS278" i="3"/>
  <c r="LL279" i="3"/>
  <c r="LM279" i="3"/>
  <c r="LN279" i="3"/>
  <c r="LO279" i="3"/>
  <c r="LP279" i="3"/>
  <c r="LQ279" i="3"/>
  <c r="LR279" i="3"/>
  <c r="LS279" i="3"/>
  <c r="LT279" i="3"/>
  <c r="LU279" i="3"/>
  <c r="LV279" i="3"/>
  <c r="LW279" i="3"/>
  <c r="LX279" i="3"/>
  <c r="LY279" i="3"/>
  <c r="LZ279" i="3"/>
  <c r="MA279" i="3"/>
  <c r="MB279" i="3"/>
  <c r="MC279" i="3"/>
  <c r="MD279" i="3"/>
  <c r="ME279" i="3"/>
  <c r="MF279" i="3"/>
  <c r="MG279" i="3"/>
  <c r="MH279" i="3"/>
  <c r="MI279" i="3"/>
  <c r="MJ279" i="3"/>
  <c r="MK279" i="3"/>
  <c r="ML279" i="3"/>
  <c r="MM279" i="3"/>
  <c r="MN279" i="3"/>
  <c r="MO279" i="3"/>
  <c r="MP279" i="3"/>
  <c r="MQ279" i="3"/>
  <c r="MR279" i="3"/>
  <c r="MS279" i="3"/>
  <c r="MT279" i="3"/>
  <c r="MU279" i="3"/>
  <c r="MV279" i="3"/>
  <c r="MW279" i="3"/>
  <c r="MX279" i="3"/>
  <c r="MY279" i="3"/>
  <c r="MZ279" i="3"/>
  <c r="NA279" i="3"/>
  <c r="NB279" i="3"/>
  <c r="NC279" i="3"/>
  <c r="ND279" i="3"/>
  <c r="NE279" i="3"/>
  <c r="NF279" i="3"/>
  <c r="NG279" i="3"/>
  <c r="NH279" i="3"/>
  <c r="NI279" i="3"/>
  <c r="NJ279" i="3"/>
  <c r="NK279" i="3"/>
  <c r="NL279" i="3"/>
  <c r="NM279" i="3"/>
  <c r="NN279" i="3"/>
  <c r="NO279" i="3"/>
  <c r="NP279" i="3"/>
  <c r="NQ279" i="3"/>
  <c r="NR279" i="3"/>
  <c r="NS279" i="3"/>
  <c r="LL280" i="3"/>
  <c r="LM280" i="3"/>
  <c r="LN280" i="3"/>
  <c r="LO280" i="3"/>
  <c r="LP280" i="3"/>
  <c r="LQ280" i="3"/>
  <c r="LR280" i="3"/>
  <c r="LS280" i="3"/>
  <c r="LT280" i="3"/>
  <c r="LU280" i="3"/>
  <c r="LV280" i="3"/>
  <c r="LW280" i="3"/>
  <c r="LX280" i="3"/>
  <c r="LY280" i="3"/>
  <c r="LZ280" i="3"/>
  <c r="MA280" i="3"/>
  <c r="MB280" i="3"/>
  <c r="MC280" i="3"/>
  <c r="MD280" i="3"/>
  <c r="ME280" i="3"/>
  <c r="MF280" i="3"/>
  <c r="MG280" i="3"/>
  <c r="MH280" i="3"/>
  <c r="MI280" i="3"/>
  <c r="MJ280" i="3"/>
  <c r="MK280" i="3"/>
  <c r="ML280" i="3"/>
  <c r="MM280" i="3"/>
  <c r="MN280" i="3"/>
  <c r="MO280" i="3"/>
  <c r="MP280" i="3"/>
  <c r="MQ280" i="3"/>
  <c r="MR280" i="3"/>
  <c r="MS280" i="3"/>
  <c r="MT280" i="3"/>
  <c r="MU280" i="3"/>
  <c r="MV280" i="3"/>
  <c r="MW280" i="3"/>
  <c r="MX280" i="3"/>
  <c r="MY280" i="3"/>
  <c r="MZ280" i="3"/>
  <c r="NA280" i="3"/>
  <c r="NB280" i="3"/>
  <c r="NC280" i="3"/>
  <c r="ND280" i="3"/>
  <c r="NE280" i="3"/>
  <c r="NF280" i="3"/>
  <c r="NG280" i="3"/>
  <c r="NH280" i="3"/>
  <c r="NI280" i="3"/>
  <c r="NJ280" i="3"/>
  <c r="NK280" i="3"/>
  <c r="NL280" i="3"/>
  <c r="NM280" i="3"/>
  <c r="NN280" i="3"/>
  <c r="NO280" i="3"/>
  <c r="NP280" i="3"/>
  <c r="NQ280" i="3"/>
  <c r="NR280" i="3"/>
  <c r="NS280" i="3"/>
  <c r="LL281" i="3"/>
  <c r="LM281" i="3"/>
  <c r="LN281" i="3"/>
  <c r="LO281" i="3"/>
  <c r="LP281" i="3"/>
  <c r="LQ281" i="3"/>
  <c r="LR281" i="3"/>
  <c r="LS281" i="3"/>
  <c r="LT281" i="3"/>
  <c r="LU281" i="3"/>
  <c r="LV281" i="3"/>
  <c r="LW281" i="3"/>
  <c r="LX281" i="3"/>
  <c r="LY281" i="3"/>
  <c r="LZ281" i="3"/>
  <c r="MA281" i="3"/>
  <c r="MB281" i="3"/>
  <c r="MC281" i="3"/>
  <c r="MD281" i="3"/>
  <c r="ME281" i="3"/>
  <c r="MF281" i="3"/>
  <c r="MG281" i="3"/>
  <c r="MH281" i="3"/>
  <c r="MI281" i="3"/>
  <c r="MJ281" i="3"/>
  <c r="MK281" i="3"/>
  <c r="ML281" i="3"/>
  <c r="MM281" i="3"/>
  <c r="MN281" i="3"/>
  <c r="MO281" i="3"/>
  <c r="MP281" i="3"/>
  <c r="MQ281" i="3"/>
  <c r="MR281" i="3"/>
  <c r="MS281" i="3"/>
  <c r="MT281" i="3"/>
  <c r="MU281" i="3"/>
  <c r="MV281" i="3"/>
  <c r="MW281" i="3"/>
  <c r="MX281" i="3"/>
  <c r="MY281" i="3"/>
  <c r="MZ281" i="3"/>
  <c r="NA281" i="3"/>
  <c r="NB281" i="3"/>
  <c r="NC281" i="3"/>
  <c r="ND281" i="3"/>
  <c r="NE281" i="3"/>
  <c r="NF281" i="3"/>
  <c r="NG281" i="3"/>
  <c r="NH281" i="3"/>
  <c r="NI281" i="3"/>
  <c r="NJ281" i="3"/>
  <c r="NK281" i="3"/>
  <c r="NL281" i="3"/>
  <c r="NM281" i="3"/>
  <c r="NN281" i="3"/>
  <c r="NO281" i="3"/>
  <c r="NP281" i="3"/>
  <c r="NQ281" i="3"/>
  <c r="NR281" i="3"/>
  <c r="NS281" i="3"/>
  <c r="LL282" i="3"/>
  <c r="LM282" i="3"/>
  <c r="LN282" i="3"/>
  <c r="LO282" i="3"/>
  <c r="LP282" i="3"/>
  <c r="LQ282" i="3"/>
  <c r="LR282" i="3"/>
  <c r="LS282" i="3"/>
  <c r="LT282" i="3"/>
  <c r="LU282" i="3"/>
  <c r="LV282" i="3"/>
  <c r="LW282" i="3"/>
  <c r="LX282" i="3"/>
  <c r="LY282" i="3"/>
  <c r="LZ282" i="3"/>
  <c r="MA282" i="3"/>
  <c r="MB282" i="3"/>
  <c r="MC282" i="3"/>
  <c r="MD282" i="3"/>
  <c r="ME282" i="3"/>
  <c r="MF282" i="3"/>
  <c r="MG282" i="3"/>
  <c r="MH282" i="3"/>
  <c r="MI282" i="3"/>
  <c r="MJ282" i="3"/>
  <c r="MK282" i="3"/>
  <c r="ML282" i="3"/>
  <c r="MM282" i="3"/>
  <c r="MN282" i="3"/>
  <c r="MO282" i="3"/>
  <c r="MP282" i="3"/>
  <c r="MQ282" i="3"/>
  <c r="MR282" i="3"/>
  <c r="MS282" i="3"/>
  <c r="MT282" i="3"/>
  <c r="MU282" i="3"/>
  <c r="MV282" i="3"/>
  <c r="MW282" i="3"/>
  <c r="MX282" i="3"/>
  <c r="MY282" i="3"/>
  <c r="MZ282" i="3"/>
  <c r="NA282" i="3"/>
  <c r="NB282" i="3"/>
  <c r="NC282" i="3"/>
  <c r="ND282" i="3"/>
  <c r="NE282" i="3"/>
  <c r="NF282" i="3"/>
  <c r="NG282" i="3"/>
  <c r="NH282" i="3"/>
  <c r="NI282" i="3"/>
  <c r="NJ282" i="3"/>
  <c r="NK282" i="3"/>
  <c r="NL282" i="3"/>
  <c r="NM282" i="3"/>
  <c r="NN282" i="3"/>
  <c r="NO282" i="3"/>
  <c r="NP282" i="3"/>
  <c r="NQ282" i="3"/>
  <c r="NR282" i="3"/>
  <c r="NS282" i="3"/>
  <c r="LL283" i="3"/>
  <c r="LM283" i="3"/>
  <c r="LN283" i="3"/>
  <c r="LO283" i="3"/>
  <c r="LP283" i="3"/>
  <c r="LQ283" i="3"/>
  <c r="LR283" i="3"/>
  <c r="LS283" i="3"/>
  <c r="LT283" i="3"/>
  <c r="LU283" i="3"/>
  <c r="LV283" i="3"/>
  <c r="LW283" i="3"/>
  <c r="LX283" i="3"/>
  <c r="LY283" i="3"/>
  <c r="LZ283" i="3"/>
  <c r="MA283" i="3"/>
  <c r="MB283" i="3"/>
  <c r="MC283" i="3"/>
  <c r="MD283" i="3"/>
  <c r="ME283" i="3"/>
  <c r="MF283" i="3"/>
  <c r="MG283" i="3"/>
  <c r="MH283" i="3"/>
  <c r="MI283" i="3"/>
  <c r="MJ283" i="3"/>
  <c r="MK283" i="3"/>
  <c r="ML283" i="3"/>
  <c r="MM283" i="3"/>
  <c r="MN283" i="3"/>
  <c r="MO283" i="3"/>
  <c r="MP283" i="3"/>
  <c r="MQ283" i="3"/>
  <c r="MR283" i="3"/>
  <c r="MS283" i="3"/>
  <c r="MT283" i="3"/>
  <c r="MU283" i="3"/>
  <c r="MV283" i="3"/>
  <c r="MW283" i="3"/>
  <c r="MX283" i="3"/>
  <c r="MY283" i="3"/>
  <c r="MZ283" i="3"/>
  <c r="NA283" i="3"/>
  <c r="NB283" i="3"/>
  <c r="NC283" i="3"/>
  <c r="ND283" i="3"/>
  <c r="NE283" i="3"/>
  <c r="NF283" i="3"/>
  <c r="NG283" i="3"/>
  <c r="NH283" i="3"/>
  <c r="NI283" i="3"/>
  <c r="NJ283" i="3"/>
  <c r="NK283" i="3"/>
  <c r="NL283" i="3"/>
  <c r="NM283" i="3"/>
  <c r="NN283" i="3"/>
  <c r="NO283" i="3"/>
  <c r="NP283" i="3"/>
  <c r="NQ283" i="3"/>
  <c r="NR283" i="3"/>
  <c r="NS283" i="3"/>
  <c r="LL284" i="3"/>
  <c r="LM284" i="3"/>
  <c r="LN284" i="3"/>
  <c r="LO284" i="3"/>
  <c r="LP284" i="3"/>
  <c r="LQ284" i="3"/>
  <c r="LR284" i="3"/>
  <c r="LS284" i="3"/>
  <c r="LT284" i="3"/>
  <c r="LU284" i="3"/>
  <c r="LV284" i="3"/>
  <c r="LW284" i="3"/>
  <c r="LX284" i="3"/>
  <c r="LY284" i="3"/>
  <c r="LZ284" i="3"/>
  <c r="MA284" i="3"/>
  <c r="MB284" i="3"/>
  <c r="MC284" i="3"/>
  <c r="MD284" i="3"/>
  <c r="ME284" i="3"/>
  <c r="MF284" i="3"/>
  <c r="MG284" i="3"/>
  <c r="MH284" i="3"/>
  <c r="MI284" i="3"/>
  <c r="MJ284" i="3"/>
  <c r="MK284" i="3"/>
  <c r="ML284" i="3"/>
  <c r="MM284" i="3"/>
  <c r="MN284" i="3"/>
  <c r="MO284" i="3"/>
  <c r="MP284" i="3"/>
  <c r="MQ284" i="3"/>
  <c r="MR284" i="3"/>
  <c r="MS284" i="3"/>
  <c r="MT284" i="3"/>
  <c r="MU284" i="3"/>
  <c r="MV284" i="3"/>
  <c r="MW284" i="3"/>
  <c r="MX284" i="3"/>
  <c r="MY284" i="3"/>
  <c r="MZ284" i="3"/>
  <c r="NA284" i="3"/>
  <c r="NB284" i="3"/>
  <c r="NC284" i="3"/>
  <c r="ND284" i="3"/>
  <c r="NE284" i="3"/>
  <c r="NF284" i="3"/>
  <c r="NG284" i="3"/>
  <c r="NH284" i="3"/>
  <c r="NI284" i="3"/>
  <c r="NJ284" i="3"/>
  <c r="NK284" i="3"/>
  <c r="NL284" i="3"/>
  <c r="NM284" i="3"/>
  <c r="NN284" i="3"/>
  <c r="NO284" i="3"/>
  <c r="NP284" i="3"/>
  <c r="NQ284" i="3"/>
  <c r="NR284" i="3"/>
  <c r="NS284" i="3"/>
  <c r="LL285" i="3"/>
  <c r="LM285" i="3"/>
  <c r="LN285" i="3"/>
  <c r="LO285" i="3"/>
  <c r="LP285" i="3"/>
  <c r="LQ285" i="3"/>
  <c r="LR285" i="3"/>
  <c r="LS285" i="3"/>
  <c r="LT285" i="3"/>
  <c r="LU285" i="3"/>
  <c r="LV285" i="3"/>
  <c r="LW285" i="3"/>
  <c r="LX285" i="3"/>
  <c r="LY285" i="3"/>
  <c r="LZ285" i="3"/>
  <c r="MA285" i="3"/>
  <c r="MB285" i="3"/>
  <c r="MC285" i="3"/>
  <c r="MD285" i="3"/>
  <c r="ME285" i="3"/>
  <c r="MF285" i="3"/>
  <c r="MG285" i="3"/>
  <c r="MH285" i="3"/>
  <c r="MI285" i="3"/>
  <c r="MJ285" i="3"/>
  <c r="MK285" i="3"/>
  <c r="ML285" i="3"/>
  <c r="MM285" i="3"/>
  <c r="MN285" i="3"/>
  <c r="MO285" i="3"/>
  <c r="MP285" i="3"/>
  <c r="MQ285" i="3"/>
  <c r="MR285" i="3"/>
  <c r="MS285" i="3"/>
  <c r="MT285" i="3"/>
  <c r="MU285" i="3"/>
  <c r="MV285" i="3"/>
  <c r="MW285" i="3"/>
  <c r="MX285" i="3"/>
  <c r="MY285" i="3"/>
  <c r="MZ285" i="3"/>
  <c r="NA285" i="3"/>
  <c r="NB285" i="3"/>
  <c r="NC285" i="3"/>
  <c r="ND285" i="3"/>
  <c r="NE285" i="3"/>
  <c r="NF285" i="3"/>
  <c r="NG285" i="3"/>
  <c r="NH285" i="3"/>
  <c r="NI285" i="3"/>
  <c r="NJ285" i="3"/>
  <c r="NK285" i="3"/>
  <c r="NL285" i="3"/>
  <c r="NM285" i="3"/>
  <c r="NN285" i="3"/>
  <c r="NO285" i="3"/>
  <c r="NP285" i="3"/>
  <c r="NQ285" i="3"/>
  <c r="NR285" i="3"/>
  <c r="NS285" i="3"/>
  <c r="LL286" i="3"/>
  <c r="LM286" i="3"/>
  <c r="LN286" i="3"/>
  <c r="LO286" i="3"/>
  <c r="LP286" i="3"/>
  <c r="LQ286" i="3"/>
  <c r="LR286" i="3"/>
  <c r="LS286" i="3"/>
  <c r="LT286" i="3"/>
  <c r="LU286" i="3"/>
  <c r="LV286" i="3"/>
  <c r="LW286" i="3"/>
  <c r="LX286" i="3"/>
  <c r="LY286" i="3"/>
  <c r="LZ286" i="3"/>
  <c r="MA286" i="3"/>
  <c r="MB286" i="3"/>
  <c r="MC286" i="3"/>
  <c r="MD286" i="3"/>
  <c r="ME286" i="3"/>
  <c r="MF286" i="3"/>
  <c r="MG286" i="3"/>
  <c r="MH286" i="3"/>
  <c r="MI286" i="3"/>
  <c r="MJ286" i="3"/>
  <c r="MK286" i="3"/>
  <c r="ML286" i="3"/>
  <c r="MM286" i="3"/>
  <c r="MN286" i="3"/>
  <c r="MO286" i="3"/>
  <c r="MP286" i="3"/>
  <c r="MQ286" i="3"/>
  <c r="MR286" i="3"/>
  <c r="MS286" i="3"/>
  <c r="MT286" i="3"/>
  <c r="MU286" i="3"/>
  <c r="MV286" i="3"/>
  <c r="MW286" i="3"/>
  <c r="MX286" i="3"/>
  <c r="MY286" i="3"/>
  <c r="MZ286" i="3"/>
  <c r="NA286" i="3"/>
  <c r="NB286" i="3"/>
  <c r="NC286" i="3"/>
  <c r="ND286" i="3"/>
  <c r="NE286" i="3"/>
  <c r="NF286" i="3"/>
  <c r="NG286" i="3"/>
  <c r="NH286" i="3"/>
  <c r="NI286" i="3"/>
  <c r="NJ286" i="3"/>
  <c r="NK286" i="3"/>
  <c r="NL286" i="3"/>
  <c r="NM286" i="3"/>
  <c r="NN286" i="3"/>
  <c r="NO286" i="3"/>
  <c r="NP286" i="3"/>
  <c r="NQ286" i="3"/>
  <c r="NR286" i="3"/>
  <c r="NS286" i="3"/>
  <c r="LL287" i="3"/>
  <c r="LM287" i="3"/>
  <c r="LN287" i="3"/>
  <c r="LO287" i="3"/>
  <c r="LP287" i="3"/>
  <c r="LQ287" i="3"/>
  <c r="LR287" i="3"/>
  <c r="LS287" i="3"/>
  <c r="LT287" i="3"/>
  <c r="LU287" i="3"/>
  <c r="LV287" i="3"/>
  <c r="LW287" i="3"/>
  <c r="LX287" i="3"/>
  <c r="LY287" i="3"/>
  <c r="LZ287" i="3"/>
  <c r="MA287" i="3"/>
  <c r="MB287" i="3"/>
  <c r="MC287" i="3"/>
  <c r="MD287" i="3"/>
  <c r="ME287" i="3"/>
  <c r="MF287" i="3"/>
  <c r="MG287" i="3"/>
  <c r="MH287" i="3"/>
  <c r="MI287" i="3"/>
  <c r="MJ287" i="3"/>
  <c r="MK287" i="3"/>
  <c r="ML287" i="3"/>
  <c r="MM287" i="3"/>
  <c r="MN287" i="3"/>
  <c r="MO287" i="3"/>
  <c r="MP287" i="3"/>
  <c r="MQ287" i="3"/>
  <c r="MR287" i="3"/>
  <c r="MS287" i="3"/>
  <c r="MT287" i="3"/>
  <c r="MU287" i="3"/>
  <c r="MV287" i="3"/>
  <c r="MW287" i="3"/>
  <c r="MX287" i="3"/>
  <c r="MY287" i="3"/>
  <c r="MZ287" i="3"/>
  <c r="NA287" i="3"/>
  <c r="NB287" i="3"/>
  <c r="NC287" i="3"/>
  <c r="ND287" i="3"/>
  <c r="NE287" i="3"/>
  <c r="NF287" i="3"/>
  <c r="NG287" i="3"/>
  <c r="NH287" i="3"/>
  <c r="NI287" i="3"/>
  <c r="NJ287" i="3"/>
  <c r="NK287" i="3"/>
  <c r="NL287" i="3"/>
  <c r="NM287" i="3"/>
  <c r="NN287" i="3"/>
  <c r="NO287" i="3"/>
  <c r="NP287" i="3"/>
  <c r="NQ287" i="3"/>
  <c r="NR287" i="3"/>
  <c r="NS287" i="3"/>
  <c r="LL288" i="3"/>
  <c r="LM288" i="3"/>
  <c r="LN288" i="3"/>
  <c r="LO288" i="3"/>
  <c r="LP288" i="3"/>
  <c r="LQ288" i="3"/>
  <c r="LR288" i="3"/>
  <c r="LS288" i="3"/>
  <c r="LT288" i="3"/>
  <c r="LU288" i="3"/>
  <c r="LV288" i="3"/>
  <c r="LW288" i="3"/>
  <c r="LX288" i="3"/>
  <c r="LY288" i="3"/>
  <c r="LZ288" i="3"/>
  <c r="MA288" i="3"/>
  <c r="MB288" i="3"/>
  <c r="MC288" i="3"/>
  <c r="MD288" i="3"/>
  <c r="ME288" i="3"/>
  <c r="MF288" i="3"/>
  <c r="MG288" i="3"/>
  <c r="MH288" i="3"/>
  <c r="MI288" i="3"/>
  <c r="MJ288" i="3"/>
  <c r="MK288" i="3"/>
  <c r="ML288" i="3"/>
  <c r="MM288" i="3"/>
  <c r="MN288" i="3"/>
  <c r="MO288" i="3"/>
  <c r="MP288" i="3"/>
  <c r="MQ288" i="3"/>
  <c r="MR288" i="3"/>
  <c r="MS288" i="3"/>
  <c r="MT288" i="3"/>
  <c r="MU288" i="3"/>
  <c r="MV288" i="3"/>
  <c r="MW288" i="3"/>
  <c r="MX288" i="3"/>
  <c r="MY288" i="3"/>
  <c r="MZ288" i="3"/>
  <c r="NA288" i="3"/>
  <c r="NB288" i="3"/>
  <c r="NC288" i="3"/>
  <c r="ND288" i="3"/>
  <c r="NE288" i="3"/>
  <c r="NF288" i="3"/>
  <c r="NG288" i="3"/>
  <c r="NH288" i="3"/>
  <c r="NI288" i="3"/>
  <c r="NJ288" i="3"/>
  <c r="NK288" i="3"/>
  <c r="NL288" i="3"/>
  <c r="NM288" i="3"/>
  <c r="NN288" i="3"/>
  <c r="NO288" i="3"/>
  <c r="NP288" i="3"/>
  <c r="NQ288" i="3"/>
  <c r="NR288" i="3"/>
  <c r="NS288" i="3"/>
  <c r="LL289" i="3"/>
  <c r="LM289" i="3"/>
  <c r="LN289" i="3"/>
  <c r="LO289" i="3"/>
  <c r="LP289" i="3"/>
  <c r="LQ289" i="3"/>
  <c r="LR289" i="3"/>
  <c r="LS289" i="3"/>
  <c r="LT289" i="3"/>
  <c r="LU289" i="3"/>
  <c r="LV289" i="3"/>
  <c r="LW289" i="3"/>
  <c r="LX289" i="3"/>
  <c r="LY289" i="3"/>
  <c r="LZ289" i="3"/>
  <c r="MA289" i="3"/>
  <c r="MB289" i="3"/>
  <c r="MC289" i="3"/>
  <c r="MD289" i="3"/>
  <c r="ME289" i="3"/>
  <c r="MF289" i="3"/>
  <c r="MG289" i="3"/>
  <c r="MH289" i="3"/>
  <c r="MI289" i="3"/>
  <c r="MJ289" i="3"/>
  <c r="MK289" i="3"/>
  <c r="ML289" i="3"/>
  <c r="MM289" i="3"/>
  <c r="MN289" i="3"/>
  <c r="MO289" i="3"/>
  <c r="MP289" i="3"/>
  <c r="MQ289" i="3"/>
  <c r="MR289" i="3"/>
  <c r="MS289" i="3"/>
  <c r="MT289" i="3"/>
  <c r="MU289" i="3"/>
  <c r="MV289" i="3"/>
  <c r="MW289" i="3"/>
  <c r="MX289" i="3"/>
  <c r="MY289" i="3"/>
  <c r="MZ289" i="3"/>
  <c r="NA289" i="3"/>
  <c r="NB289" i="3"/>
  <c r="NC289" i="3"/>
  <c r="ND289" i="3"/>
  <c r="NE289" i="3"/>
  <c r="NF289" i="3"/>
  <c r="NG289" i="3"/>
  <c r="NH289" i="3"/>
  <c r="NI289" i="3"/>
  <c r="NJ289" i="3"/>
  <c r="NK289" i="3"/>
  <c r="NL289" i="3"/>
  <c r="NM289" i="3"/>
  <c r="NN289" i="3"/>
  <c r="NO289" i="3"/>
  <c r="NP289" i="3"/>
  <c r="NQ289" i="3"/>
  <c r="NR289" i="3"/>
  <c r="NS289" i="3"/>
  <c r="LL290" i="3"/>
  <c r="LM290" i="3"/>
  <c r="LN290" i="3"/>
  <c r="LO290" i="3"/>
  <c r="LP290" i="3"/>
  <c r="LQ290" i="3"/>
  <c r="LR290" i="3"/>
  <c r="LS290" i="3"/>
  <c r="LT290" i="3"/>
  <c r="LU290" i="3"/>
  <c r="LV290" i="3"/>
  <c r="LW290" i="3"/>
  <c r="LX290" i="3"/>
  <c r="LY290" i="3"/>
  <c r="LZ290" i="3"/>
  <c r="MA290" i="3"/>
  <c r="MB290" i="3"/>
  <c r="MC290" i="3"/>
  <c r="MD290" i="3"/>
  <c r="ME290" i="3"/>
  <c r="MF290" i="3"/>
  <c r="MG290" i="3"/>
  <c r="MH290" i="3"/>
  <c r="MI290" i="3"/>
  <c r="MJ290" i="3"/>
  <c r="MK290" i="3"/>
  <c r="ML290" i="3"/>
  <c r="MM290" i="3"/>
  <c r="MN290" i="3"/>
  <c r="MO290" i="3"/>
  <c r="MP290" i="3"/>
  <c r="MQ290" i="3"/>
  <c r="MR290" i="3"/>
  <c r="MS290" i="3"/>
  <c r="MT290" i="3"/>
  <c r="MU290" i="3"/>
  <c r="MV290" i="3"/>
  <c r="MW290" i="3"/>
  <c r="MX290" i="3"/>
  <c r="MY290" i="3"/>
  <c r="MZ290" i="3"/>
  <c r="NA290" i="3"/>
  <c r="NB290" i="3"/>
  <c r="NC290" i="3"/>
  <c r="ND290" i="3"/>
  <c r="NE290" i="3"/>
  <c r="NF290" i="3"/>
  <c r="NG290" i="3"/>
  <c r="NH290" i="3"/>
  <c r="NI290" i="3"/>
  <c r="NJ290" i="3"/>
  <c r="NK290" i="3"/>
  <c r="NL290" i="3"/>
  <c r="NM290" i="3"/>
  <c r="NN290" i="3"/>
  <c r="NO290" i="3"/>
  <c r="NP290" i="3"/>
  <c r="NQ290" i="3"/>
  <c r="NR290" i="3"/>
  <c r="NS290" i="3"/>
  <c r="LL291" i="3"/>
  <c r="LM291" i="3"/>
  <c r="LN291" i="3"/>
  <c r="LO291" i="3"/>
  <c r="LP291" i="3"/>
  <c r="LQ291" i="3"/>
  <c r="LR291" i="3"/>
  <c r="LS291" i="3"/>
  <c r="LT291" i="3"/>
  <c r="LU291" i="3"/>
  <c r="LV291" i="3"/>
  <c r="LW291" i="3"/>
  <c r="LX291" i="3"/>
  <c r="LY291" i="3"/>
  <c r="LZ291" i="3"/>
  <c r="MA291" i="3"/>
  <c r="MB291" i="3"/>
  <c r="MC291" i="3"/>
  <c r="MD291" i="3"/>
  <c r="ME291" i="3"/>
  <c r="MF291" i="3"/>
  <c r="MG291" i="3"/>
  <c r="MH291" i="3"/>
  <c r="MI291" i="3"/>
  <c r="MJ291" i="3"/>
  <c r="MK291" i="3"/>
  <c r="ML291" i="3"/>
  <c r="MM291" i="3"/>
  <c r="MN291" i="3"/>
  <c r="MO291" i="3"/>
  <c r="MP291" i="3"/>
  <c r="MQ291" i="3"/>
  <c r="MR291" i="3"/>
  <c r="MS291" i="3"/>
  <c r="MT291" i="3"/>
  <c r="MU291" i="3"/>
  <c r="MV291" i="3"/>
  <c r="MW291" i="3"/>
  <c r="MX291" i="3"/>
  <c r="MY291" i="3"/>
  <c r="MZ291" i="3"/>
  <c r="NA291" i="3"/>
  <c r="NB291" i="3"/>
  <c r="NC291" i="3"/>
  <c r="ND291" i="3"/>
  <c r="NE291" i="3"/>
  <c r="NF291" i="3"/>
  <c r="NG291" i="3"/>
  <c r="NH291" i="3"/>
  <c r="NI291" i="3"/>
  <c r="NJ291" i="3"/>
  <c r="NK291" i="3"/>
  <c r="NL291" i="3"/>
  <c r="NM291" i="3"/>
  <c r="NN291" i="3"/>
  <c r="NO291" i="3"/>
  <c r="NP291" i="3"/>
  <c r="NQ291" i="3"/>
  <c r="NR291" i="3"/>
  <c r="NS291" i="3"/>
  <c r="LL292" i="3"/>
  <c r="LM292" i="3"/>
  <c r="LN292" i="3"/>
  <c r="LO292" i="3"/>
  <c r="LP292" i="3"/>
  <c r="LQ292" i="3"/>
  <c r="LR292" i="3"/>
  <c r="LS292" i="3"/>
  <c r="LT292" i="3"/>
  <c r="LU292" i="3"/>
  <c r="LV292" i="3"/>
  <c r="LW292" i="3"/>
  <c r="LX292" i="3"/>
  <c r="LY292" i="3"/>
  <c r="LZ292" i="3"/>
  <c r="MA292" i="3"/>
  <c r="MB292" i="3"/>
  <c r="MC292" i="3"/>
  <c r="MD292" i="3"/>
  <c r="ME292" i="3"/>
  <c r="MF292" i="3"/>
  <c r="MG292" i="3"/>
  <c r="MH292" i="3"/>
  <c r="MI292" i="3"/>
  <c r="MJ292" i="3"/>
  <c r="MK292" i="3"/>
  <c r="ML292" i="3"/>
  <c r="MM292" i="3"/>
  <c r="MN292" i="3"/>
  <c r="MO292" i="3"/>
  <c r="MP292" i="3"/>
  <c r="MQ292" i="3"/>
  <c r="MR292" i="3"/>
  <c r="MS292" i="3"/>
  <c r="MT292" i="3"/>
  <c r="MU292" i="3"/>
  <c r="MV292" i="3"/>
  <c r="MW292" i="3"/>
  <c r="MX292" i="3"/>
  <c r="MY292" i="3"/>
  <c r="MZ292" i="3"/>
  <c r="NA292" i="3"/>
  <c r="NB292" i="3"/>
  <c r="NC292" i="3"/>
  <c r="ND292" i="3"/>
  <c r="NE292" i="3"/>
  <c r="NF292" i="3"/>
  <c r="NG292" i="3"/>
  <c r="NH292" i="3"/>
  <c r="NI292" i="3"/>
  <c r="NJ292" i="3"/>
  <c r="NK292" i="3"/>
  <c r="NL292" i="3"/>
  <c r="NM292" i="3"/>
  <c r="NN292" i="3"/>
  <c r="NO292" i="3"/>
  <c r="NP292" i="3"/>
  <c r="NQ292" i="3"/>
  <c r="NR292" i="3"/>
  <c r="NS292" i="3"/>
  <c r="LL293" i="3"/>
  <c r="LM293" i="3"/>
  <c r="LN293" i="3"/>
  <c r="LO293" i="3"/>
  <c r="LP293" i="3"/>
  <c r="LQ293" i="3"/>
  <c r="LR293" i="3"/>
  <c r="LS293" i="3"/>
  <c r="LT293" i="3"/>
  <c r="LU293" i="3"/>
  <c r="LV293" i="3"/>
  <c r="LW293" i="3"/>
  <c r="LX293" i="3"/>
  <c r="LY293" i="3"/>
  <c r="LZ293" i="3"/>
  <c r="MA293" i="3"/>
  <c r="MB293" i="3"/>
  <c r="MC293" i="3"/>
  <c r="MD293" i="3"/>
  <c r="ME293" i="3"/>
  <c r="MF293" i="3"/>
  <c r="MG293" i="3"/>
  <c r="MH293" i="3"/>
  <c r="MI293" i="3"/>
  <c r="MJ293" i="3"/>
  <c r="MK293" i="3"/>
  <c r="ML293" i="3"/>
  <c r="MM293" i="3"/>
  <c r="MN293" i="3"/>
  <c r="MO293" i="3"/>
  <c r="MP293" i="3"/>
  <c r="MQ293" i="3"/>
  <c r="MR293" i="3"/>
  <c r="MS293" i="3"/>
  <c r="MT293" i="3"/>
  <c r="MU293" i="3"/>
  <c r="MV293" i="3"/>
  <c r="MW293" i="3"/>
  <c r="MX293" i="3"/>
  <c r="MY293" i="3"/>
  <c r="MZ293" i="3"/>
  <c r="NA293" i="3"/>
  <c r="NB293" i="3"/>
  <c r="NC293" i="3"/>
  <c r="ND293" i="3"/>
  <c r="NE293" i="3"/>
  <c r="NF293" i="3"/>
  <c r="NG293" i="3"/>
  <c r="NH293" i="3"/>
  <c r="NI293" i="3"/>
  <c r="NJ293" i="3"/>
  <c r="NK293" i="3"/>
  <c r="NL293" i="3"/>
  <c r="NM293" i="3"/>
  <c r="NN293" i="3"/>
  <c r="NO293" i="3"/>
  <c r="NP293" i="3"/>
  <c r="NQ293" i="3"/>
  <c r="NR293" i="3"/>
  <c r="NS293" i="3"/>
  <c r="LL294" i="3"/>
  <c r="LM294" i="3"/>
  <c r="LN294" i="3"/>
  <c r="LO294" i="3"/>
  <c r="LP294" i="3"/>
  <c r="LQ294" i="3"/>
  <c r="LR294" i="3"/>
  <c r="LS294" i="3"/>
  <c r="LT294" i="3"/>
  <c r="LU294" i="3"/>
  <c r="LV294" i="3"/>
  <c r="LW294" i="3"/>
  <c r="LX294" i="3"/>
  <c r="LY294" i="3"/>
  <c r="LZ294" i="3"/>
  <c r="MA294" i="3"/>
  <c r="MB294" i="3"/>
  <c r="MC294" i="3"/>
  <c r="MD294" i="3"/>
  <c r="ME294" i="3"/>
  <c r="MF294" i="3"/>
  <c r="MG294" i="3"/>
  <c r="MH294" i="3"/>
  <c r="MI294" i="3"/>
  <c r="MJ294" i="3"/>
  <c r="MK294" i="3"/>
  <c r="ML294" i="3"/>
  <c r="MM294" i="3"/>
  <c r="MN294" i="3"/>
  <c r="MO294" i="3"/>
  <c r="MP294" i="3"/>
  <c r="MQ294" i="3"/>
  <c r="MR294" i="3"/>
  <c r="MS294" i="3"/>
  <c r="MT294" i="3"/>
  <c r="MU294" i="3"/>
  <c r="MV294" i="3"/>
  <c r="MW294" i="3"/>
  <c r="MX294" i="3"/>
  <c r="MY294" i="3"/>
  <c r="MZ294" i="3"/>
  <c r="NA294" i="3"/>
  <c r="NB294" i="3"/>
  <c r="NC294" i="3"/>
  <c r="ND294" i="3"/>
  <c r="NE294" i="3"/>
  <c r="NF294" i="3"/>
  <c r="NG294" i="3"/>
  <c r="NH294" i="3"/>
  <c r="NI294" i="3"/>
  <c r="NJ294" i="3"/>
  <c r="NK294" i="3"/>
  <c r="NL294" i="3"/>
  <c r="NM294" i="3"/>
  <c r="NN294" i="3"/>
  <c r="NO294" i="3"/>
  <c r="NP294" i="3"/>
  <c r="NQ294" i="3"/>
  <c r="NR294" i="3"/>
  <c r="NS294" i="3"/>
  <c r="LL295" i="3"/>
  <c r="LM295" i="3"/>
  <c r="LN295" i="3"/>
  <c r="LO295" i="3"/>
  <c r="LP295" i="3"/>
  <c r="LQ295" i="3"/>
  <c r="LR295" i="3"/>
  <c r="LS295" i="3"/>
  <c r="LT295" i="3"/>
  <c r="LU295" i="3"/>
  <c r="LV295" i="3"/>
  <c r="LW295" i="3"/>
  <c r="LX295" i="3"/>
  <c r="LY295" i="3"/>
  <c r="LZ295" i="3"/>
  <c r="MA295" i="3"/>
  <c r="MB295" i="3"/>
  <c r="MC295" i="3"/>
  <c r="MD295" i="3"/>
  <c r="ME295" i="3"/>
  <c r="MF295" i="3"/>
  <c r="MG295" i="3"/>
  <c r="MH295" i="3"/>
  <c r="MI295" i="3"/>
  <c r="MJ295" i="3"/>
  <c r="MK295" i="3"/>
  <c r="ML295" i="3"/>
  <c r="MM295" i="3"/>
  <c r="MN295" i="3"/>
  <c r="MO295" i="3"/>
  <c r="MP295" i="3"/>
  <c r="MQ295" i="3"/>
  <c r="MR295" i="3"/>
  <c r="MS295" i="3"/>
  <c r="MT295" i="3"/>
  <c r="MU295" i="3"/>
  <c r="MV295" i="3"/>
  <c r="MW295" i="3"/>
  <c r="MX295" i="3"/>
  <c r="MY295" i="3"/>
  <c r="MZ295" i="3"/>
  <c r="NA295" i="3"/>
  <c r="NB295" i="3"/>
  <c r="NC295" i="3"/>
  <c r="ND295" i="3"/>
  <c r="NE295" i="3"/>
  <c r="NF295" i="3"/>
  <c r="NG295" i="3"/>
  <c r="NH295" i="3"/>
  <c r="NI295" i="3"/>
  <c r="NJ295" i="3"/>
  <c r="NK295" i="3"/>
  <c r="NL295" i="3"/>
  <c r="NM295" i="3"/>
  <c r="NN295" i="3"/>
  <c r="NO295" i="3"/>
  <c r="NP295" i="3"/>
  <c r="NQ295" i="3"/>
  <c r="NR295" i="3"/>
  <c r="NS295" i="3"/>
  <c r="LL296" i="3"/>
  <c r="LM296" i="3"/>
  <c r="LN296" i="3"/>
  <c r="LO296" i="3"/>
  <c r="LP296" i="3"/>
  <c r="LQ296" i="3"/>
  <c r="LR296" i="3"/>
  <c r="LS296" i="3"/>
  <c r="LT296" i="3"/>
  <c r="LU296" i="3"/>
  <c r="LV296" i="3"/>
  <c r="LW296" i="3"/>
  <c r="LX296" i="3"/>
  <c r="LY296" i="3"/>
  <c r="LZ296" i="3"/>
  <c r="MA296" i="3"/>
  <c r="MB296" i="3"/>
  <c r="MC296" i="3"/>
  <c r="MD296" i="3"/>
  <c r="ME296" i="3"/>
  <c r="MF296" i="3"/>
  <c r="MG296" i="3"/>
  <c r="MH296" i="3"/>
  <c r="MI296" i="3"/>
  <c r="MJ296" i="3"/>
  <c r="MK296" i="3"/>
  <c r="ML296" i="3"/>
  <c r="MM296" i="3"/>
  <c r="MN296" i="3"/>
  <c r="MO296" i="3"/>
  <c r="MP296" i="3"/>
  <c r="MQ296" i="3"/>
  <c r="MR296" i="3"/>
  <c r="MS296" i="3"/>
  <c r="MT296" i="3"/>
  <c r="MU296" i="3"/>
  <c r="MV296" i="3"/>
  <c r="MW296" i="3"/>
  <c r="MX296" i="3"/>
  <c r="MY296" i="3"/>
  <c r="MZ296" i="3"/>
  <c r="NA296" i="3"/>
  <c r="NB296" i="3"/>
  <c r="NC296" i="3"/>
  <c r="ND296" i="3"/>
  <c r="NE296" i="3"/>
  <c r="NF296" i="3"/>
  <c r="NG296" i="3"/>
  <c r="NH296" i="3"/>
  <c r="NI296" i="3"/>
  <c r="NJ296" i="3"/>
  <c r="NK296" i="3"/>
  <c r="NL296" i="3"/>
  <c r="NM296" i="3"/>
  <c r="NN296" i="3"/>
  <c r="NO296" i="3"/>
  <c r="NP296" i="3"/>
  <c r="NQ296" i="3"/>
  <c r="NR296" i="3"/>
  <c r="NS296" i="3"/>
  <c r="LL297" i="3"/>
  <c r="LM297" i="3"/>
  <c r="LN297" i="3"/>
  <c r="LO297" i="3"/>
  <c r="LP297" i="3"/>
  <c r="LQ297" i="3"/>
  <c r="LR297" i="3"/>
  <c r="LS297" i="3"/>
  <c r="LT297" i="3"/>
  <c r="LU297" i="3"/>
  <c r="LV297" i="3"/>
  <c r="LW297" i="3"/>
  <c r="LX297" i="3"/>
  <c r="LY297" i="3"/>
  <c r="LZ297" i="3"/>
  <c r="MA297" i="3"/>
  <c r="MB297" i="3"/>
  <c r="MC297" i="3"/>
  <c r="MD297" i="3"/>
  <c r="ME297" i="3"/>
  <c r="MF297" i="3"/>
  <c r="MG297" i="3"/>
  <c r="MH297" i="3"/>
  <c r="MI297" i="3"/>
  <c r="MJ297" i="3"/>
  <c r="MK297" i="3"/>
  <c r="ML297" i="3"/>
  <c r="MM297" i="3"/>
  <c r="MN297" i="3"/>
  <c r="MO297" i="3"/>
  <c r="MP297" i="3"/>
  <c r="MQ297" i="3"/>
  <c r="MR297" i="3"/>
  <c r="MS297" i="3"/>
  <c r="MT297" i="3"/>
  <c r="MU297" i="3"/>
  <c r="MV297" i="3"/>
  <c r="MW297" i="3"/>
  <c r="MX297" i="3"/>
  <c r="MY297" i="3"/>
  <c r="MZ297" i="3"/>
  <c r="NA297" i="3"/>
  <c r="NB297" i="3"/>
  <c r="NC297" i="3"/>
  <c r="ND297" i="3"/>
  <c r="NE297" i="3"/>
  <c r="NF297" i="3"/>
  <c r="NG297" i="3"/>
  <c r="NH297" i="3"/>
  <c r="NI297" i="3"/>
  <c r="NJ297" i="3"/>
  <c r="NK297" i="3"/>
  <c r="NL297" i="3"/>
  <c r="NM297" i="3"/>
  <c r="NN297" i="3"/>
  <c r="NO297" i="3"/>
  <c r="NP297" i="3"/>
  <c r="NQ297" i="3"/>
  <c r="NR297" i="3"/>
  <c r="NS297" i="3"/>
  <c r="LL298" i="3"/>
  <c r="LM298" i="3"/>
  <c r="LN298" i="3"/>
  <c r="LO298" i="3"/>
  <c r="LP298" i="3"/>
  <c r="LQ298" i="3"/>
  <c r="LR298" i="3"/>
  <c r="LS298" i="3"/>
  <c r="LT298" i="3"/>
  <c r="LU298" i="3"/>
  <c r="LV298" i="3"/>
  <c r="LW298" i="3"/>
  <c r="LX298" i="3"/>
  <c r="LY298" i="3"/>
  <c r="LZ298" i="3"/>
  <c r="MA298" i="3"/>
  <c r="MB298" i="3"/>
  <c r="MC298" i="3"/>
  <c r="MD298" i="3"/>
  <c r="ME298" i="3"/>
  <c r="MF298" i="3"/>
  <c r="MG298" i="3"/>
  <c r="MH298" i="3"/>
  <c r="MI298" i="3"/>
  <c r="MJ298" i="3"/>
  <c r="MK298" i="3"/>
  <c r="ML298" i="3"/>
  <c r="MM298" i="3"/>
  <c r="MN298" i="3"/>
  <c r="MO298" i="3"/>
  <c r="MP298" i="3"/>
  <c r="MQ298" i="3"/>
  <c r="MR298" i="3"/>
  <c r="MS298" i="3"/>
  <c r="MT298" i="3"/>
  <c r="MU298" i="3"/>
  <c r="MV298" i="3"/>
  <c r="MW298" i="3"/>
  <c r="MX298" i="3"/>
  <c r="MY298" i="3"/>
  <c r="MZ298" i="3"/>
  <c r="NA298" i="3"/>
  <c r="NB298" i="3"/>
  <c r="NC298" i="3"/>
  <c r="ND298" i="3"/>
  <c r="NE298" i="3"/>
  <c r="NF298" i="3"/>
  <c r="NG298" i="3"/>
  <c r="NH298" i="3"/>
  <c r="NI298" i="3"/>
  <c r="NJ298" i="3"/>
  <c r="NK298" i="3"/>
  <c r="NL298" i="3"/>
  <c r="NM298" i="3"/>
  <c r="NN298" i="3"/>
  <c r="NO298" i="3"/>
  <c r="NP298" i="3"/>
  <c r="NQ298" i="3"/>
  <c r="NR298" i="3"/>
  <c r="NS298" i="3"/>
  <c r="LL299" i="3"/>
  <c r="LM299" i="3"/>
  <c r="LN299" i="3"/>
  <c r="LO299" i="3"/>
  <c r="LP299" i="3"/>
  <c r="LQ299" i="3"/>
  <c r="LR299" i="3"/>
  <c r="LS299" i="3"/>
  <c r="LT299" i="3"/>
  <c r="LU299" i="3"/>
  <c r="LV299" i="3"/>
  <c r="LW299" i="3"/>
  <c r="LX299" i="3"/>
  <c r="LY299" i="3"/>
  <c r="LZ299" i="3"/>
  <c r="MA299" i="3"/>
  <c r="MB299" i="3"/>
  <c r="MC299" i="3"/>
  <c r="MD299" i="3"/>
  <c r="ME299" i="3"/>
  <c r="MF299" i="3"/>
  <c r="MG299" i="3"/>
  <c r="MH299" i="3"/>
  <c r="MI299" i="3"/>
  <c r="MJ299" i="3"/>
  <c r="MK299" i="3"/>
  <c r="ML299" i="3"/>
  <c r="MM299" i="3"/>
  <c r="MN299" i="3"/>
  <c r="MO299" i="3"/>
  <c r="MP299" i="3"/>
  <c r="MQ299" i="3"/>
  <c r="MR299" i="3"/>
  <c r="MS299" i="3"/>
  <c r="MT299" i="3"/>
  <c r="MU299" i="3"/>
  <c r="MV299" i="3"/>
  <c r="MW299" i="3"/>
  <c r="MX299" i="3"/>
  <c r="MY299" i="3"/>
  <c r="MZ299" i="3"/>
  <c r="NA299" i="3"/>
  <c r="NB299" i="3"/>
  <c r="NC299" i="3"/>
  <c r="ND299" i="3"/>
  <c r="NE299" i="3"/>
  <c r="NF299" i="3"/>
  <c r="NG299" i="3"/>
  <c r="NH299" i="3"/>
  <c r="NI299" i="3"/>
  <c r="NJ299" i="3"/>
  <c r="NK299" i="3"/>
  <c r="NL299" i="3"/>
  <c r="NM299" i="3"/>
  <c r="NN299" i="3"/>
  <c r="NO299" i="3"/>
  <c r="NP299" i="3"/>
  <c r="NQ299" i="3"/>
  <c r="NR299" i="3"/>
  <c r="NS299" i="3"/>
  <c r="LL300" i="3"/>
  <c r="LM300" i="3"/>
  <c r="LN300" i="3"/>
  <c r="LO300" i="3"/>
  <c r="LP300" i="3"/>
  <c r="LQ300" i="3"/>
  <c r="LR300" i="3"/>
  <c r="LS300" i="3"/>
  <c r="LT300" i="3"/>
  <c r="LU300" i="3"/>
  <c r="LV300" i="3"/>
  <c r="LW300" i="3"/>
  <c r="LX300" i="3"/>
  <c r="LY300" i="3"/>
  <c r="LZ300" i="3"/>
  <c r="MA300" i="3"/>
  <c r="MB300" i="3"/>
  <c r="MC300" i="3"/>
  <c r="MD300" i="3"/>
  <c r="ME300" i="3"/>
  <c r="MF300" i="3"/>
  <c r="MG300" i="3"/>
  <c r="MH300" i="3"/>
  <c r="MI300" i="3"/>
  <c r="MJ300" i="3"/>
  <c r="MK300" i="3"/>
  <c r="ML300" i="3"/>
  <c r="MM300" i="3"/>
  <c r="MN300" i="3"/>
  <c r="MO300" i="3"/>
  <c r="MP300" i="3"/>
  <c r="MQ300" i="3"/>
  <c r="MR300" i="3"/>
  <c r="MS300" i="3"/>
  <c r="MT300" i="3"/>
  <c r="MU300" i="3"/>
  <c r="MV300" i="3"/>
  <c r="MW300" i="3"/>
  <c r="MX300" i="3"/>
  <c r="MY300" i="3"/>
  <c r="MZ300" i="3"/>
  <c r="NA300" i="3"/>
  <c r="NB300" i="3"/>
  <c r="NC300" i="3"/>
  <c r="ND300" i="3"/>
  <c r="NE300" i="3"/>
  <c r="NF300" i="3"/>
  <c r="NG300" i="3"/>
  <c r="NH300" i="3"/>
  <c r="NI300" i="3"/>
  <c r="NJ300" i="3"/>
  <c r="NK300" i="3"/>
  <c r="NL300" i="3"/>
  <c r="NM300" i="3"/>
  <c r="NN300" i="3"/>
  <c r="NO300" i="3"/>
  <c r="NP300" i="3"/>
  <c r="NQ300" i="3"/>
  <c r="NR300" i="3"/>
  <c r="NS300" i="3"/>
  <c r="LL301" i="3"/>
  <c r="LM301" i="3"/>
  <c r="LN301" i="3"/>
  <c r="LO301" i="3"/>
  <c r="LP301" i="3"/>
  <c r="LQ301" i="3"/>
  <c r="LR301" i="3"/>
  <c r="LS301" i="3"/>
  <c r="LT301" i="3"/>
  <c r="LU301" i="3"/>
  <c r="LV301" i="3"/>
  <c r="LW301" i="3"/>
  <c r="LX301" i="3"/>
  <c r="LY301" i="3"/>
  <c r="LZ301" i="3"/>
  <c r="MA301" i="3"/>
  <c r="MB301" i="3"/>
  <c r="MC301" i="3"/>
  <c r="MD301" i="3"/>
  <c r="ME301" i="3"/>
  <c r="MF301" i="3"/>
  <c r="MG301" i="3"/>
  <c r="MH301" i="3"/>
  <c r="MI301" i="3"/>
  <c r="MJ301" i="3"/>
  <c r="MK301" i="3"/>
  <c r="ML301" i="3"/>
  <c r="MM301" i="3"/>
  <c r="MN301" i="3"/>
  <c r="MO301" i="3"/>
  <c r="MP301" i="3"/>
  <c r="MQ301" i="3"/>
  <c r="MR301" i="3"/>
  <c r="MS301" i="3"/>
  <c r="MT301" i="3"/>
  <c r="MU301" i="3"/>
  <c r="MV301" i="3"/>
  <c r="MW301" i="3"/>
  <c r="MX301" i="3"/>
  <c r="MY301" i="3"/>
  <c r="MZ301" i="3"/>
  <c r="NA301" i="3"/>
  <c r="NB301" i="3"/>
  <c r="NC301" i="3"/>
  <c r="ND301" i="3"/>
  <c r="NE301" i="3"/>
  <c r="NF301" i="3"/>
  <c r="NG301" i="3"/>
  <c r="NH301" i="3"/>
  <c r="NI301" i="3"/>
  <c r="NJ301" i="3"/>
  <c r="NK301" i="3"/>
  <c r="NL301" i="3"/>
  <c r="NM301" i="3"/>
  <c r="NN301" i="3"/>
  <c r="NO301" i="3"/>
  <c r="NP301" i="3"/>
  <c r="NQ301" i="3"/>
  <c r="NR301" i="3"/>
  <c r="NS301" i="3"/>
  <c r="LL302" i="3"/>
  <c r="LM302" i="3"/>
  <c r="LN302" i="3"/>
  <c r="LO302" i="3"/>
  <c r="LP302" i="3"/>
  <c r="LQ302" i="3"/>
  <c r="LR302" i="3"/>
  <c r="LS302" i="3"/>
  <c r="LT302" i="3"/>
  <c r="LU302" i="3"/>
  <c r="LV302" i="3"/>
  <c r="LW302" i="3"/>
  <c r="LX302" i="3"/>
  <c r="LY302" i="3"/>
  <c r="LZ302" i="3"/>
  <c r="MA302" i="3"/>
  <c r="MB302" i="3"/>
  <c r="MC302" i="3"/>
  <c r="MD302" i="3"/>
  <c r="ME302" i="3"/>
  <c r="MF302" i="3"/>
  <c r="MG302" i="3"/>
  <c r="MH302" i="3"/>
  <c r="MI302" i="3"/>
  <c r="MJ302" i="3"/>
  <c r="MK302" i="3"/>
  <c r="ML302" i="3"/>
  <c r="MM302" i="3"/>
  <c r="MN302" i="3"/>
  <c r="MO302" i="3"/>
  <c r="MP302" i="3"/>
  <c r="MQ302" i="3"/>
  <c r="MR302" i="3"/>
  <c r="MS302" i="3"/>
  <c r="MT302" i="3"/>
  <c r="MU302" i="3"/>
  <c r="MV302" i="3"/>
  <c r="MW302" i="3"/>
  <c r="MX302" i="3"/>
  <c r="MY302" i="3"/>
  <c r="MZ302" i="3"/>
  <c r="NA302" i="3"/>
  <c r="NB302" i="3"/>
  <c r="NC302" i="3"/>
  <c r="ND302" i="3"/>
  <c r="NE302" i="3"/>
  <c r="NF302" i="3"/>
  <c r="NG302" i="3"/>
  <c r="NH302" i="3"/>
  <c r="NI302" i="3"/>
  <c r="NJ302" i="3"/>
  <c r="NK302" i="3"/>
  <c r="NL302" i="3"/>
  <c r="NM302" i="3"/>
  <c r="NN302" i="3"/>
  <c r="NO302" i="3"/>
  <c r="NP302" i="3"/>
  <c r="NQ302" i="3"/>
  <c r="NR302" i="3"/>
  <c r="NS302" i="3"/>
  <c r="LL303" i="3"/>
  <c r="LM303" i="3"/>
  <c r="LN303" i="3"/>
  <c r="LO303" i="3"/>
  <c r="LP303" i="3"/>
  <c r="LQ303" i="3"/>
  <c r="LR303" i="3"/>
  <c r="LS303" i="3"/>
  <c r="LT303" i="3"/>
  <c r="LU303" i="3"/>
  <c r="LV303" i="3"/>
  <c r="LW303" i="3"/>
  <c r="LX303" i="3"/>
  <c r="LY303" i="3"/>
  <c r="LZ303" i="3"/>
  <c r="MA303" i="3"/>
  <c r="MB303" i="3"/>
  <c r="MC303" i="3"/>
  <c r="MD303" i="3"/>
  <c r="ME303" i="3"/>
  <c r="MF303" i="3"/>
  <c r="MG303" i="3"/>
  <c r="MH303" i="3"/>
  <c r="MI303" i="3"/>
  <c r="MJ303" i="3"/>
  <c r="MK303" i="3"/>
  <c r="ML303" i="3"/>
  <c r="MM303" i="3"/>
  <c r="MN303" i="3"/>
  <c r="MO303" i="3"/>
  <c r="MP303" i="3"/>
  <c r="MQ303" i="3"/>
  <c r="MR303" i="3"/>
  <c r="MS303" i="3"/>
  <c r="MT303" i="3"/>
  <c r="MU303" i="3"/>
  <c r="MV303" i="3"/>
  <c r="MW303" i="3"/>
  <c r="MX303" i="3"/>
  <c r="MY303" i="3"/>
  <c r="MZ303" i="3"/>
  <c r="NA303" i="3"/>
  <c r="NB303" i="3"/>
  <c r="NC303" i="3"/>
  <c r="ND303" i="3"/>
  <c r="NE303" i="3"/>
  <c r="NF303" i="3"/>
  <c r="NG303" i="3"/>
  <c r="NH303" i="3"/>
  <c r="NI303" i="3"/>
  <c r="NJ303" i="3"/>
  <c r="NK303" i="3"/>
  <c r="NL303" i="3"/>
  <c r="NM303" i="3"/>
  <c r="NN303" i="3"/>
  <c r="NO303" i="3"/>
  <c r="NP303" i="3"/>
  <c r="NQ303" i="3"/>
  <c r="NR303" i="3"/>
  <c r="NS303" i="3"/>
  <c r="LL304" i="3"/>
  <c r="LM304" i="3"/>
  <c r="LN304" i="3"/>
  <c r="LO304" i="3"/>
  <c r="LP304" i="3"/>
  <c r="LQ304" i="3"/>
  <c r="LR304" i="3"/>
  <c r="LS304" i="3"/>
  <c r="LT304" i="3"/>
  <c r="LU304" i="3"/>
  <c r="LV304" i="3"/>
  <c r="LW304" i="3"/>
  <c r="LX304" i="3"/>
  <c r="LY304" i="3"/>
  <c r="LZ304" i="3"/>
  <c r="MA304" i="3"/>
  <c r="MB304" i="3"/>
  <c r="MC304" i="3"/>
  <c r="MD304" i="3"/>
  <c r="ME304" i="3"/>
  <c r="MF304" i="3"/>
  <c r="MG304" i="3"/>
  <c r="MH304" i="3"/>
  <c r="MI304" i="3"/>
  <c r="MJ304" i="3"/>
  <c r="MK304" i="3"/>
  <c r="ML304" i="3"/>
  <c r="MM304" i="3"/>
  <c r="MN304" i="3"/>
  <c r="MO304" i="3"/>
  <c r="MP304" i="3"/>
  <c r="MQ304" i="3"/>
  <c r="MR304" i="3"/>
  <c r="MS304" i="3"/>
  <c r="MT304" i="3"/>
  <c r="MU304" i="3"/>
  <c r="MV304" i="3"/>
  <c r="MW304" i="3"/>
  <c r="MX304" i="3"/>
  <c r="MY304" i="3"/>
  <c r="MZ304" i="3"/>
  <c r="NA304" i="3"/>
  <c r="NB304" i="3"/>
  <c r="NC304" i="3"/>
  <c r="ND304" i="3"/>
  <c r="NE304" i="3"/>
  <c r="NF304" i="3"/>
  <c r="NG304" i="3"/>
  <c r="NH304" i="3"/>
  <c r="NI304" i="3"/>
  <c r="NJ304" i="3"/>
  <c r="NK304" i="3"/>
  <c r="NL304" i="3"/>
  <c r="NM304" i="3"/>
  <c r="NN304" i="3"/>
  <c r="NO304" i="3"/>
  <c r="NP304" i="3"/>
  <c r="NQ304" i="3"/>
  <c r="NR304" i="3"/>
  <c r="NS304" i="3"/>
  <c r="LL305" i="3"/>
  <c r="LM305" i="3"/>
  <c r="LN305" i="3"/>
  <c r="LO305" i="3"/>
  <c r="LP305" i="3"/>
  <c r="LQ305" i="3"/>
  <c r="LR305" i="3"/>
  <c r="LS305" i="3"/>
  <c r="LT305" i="3"/>
  <c r="LU305" i="3"/>
  <c r="LV305" i="3"/>
  <c r="LW305" i="3"/>
  <c r="LX305" i="3"/>
  <c r="LY305" i="3"/>
  <c r="LZ305" i="3"/>
  <c r="MA305" i="3"/>
  <c r="MB305" i="3"/>
  <c r="MC305" i="3"/>
  <c r="MD305" i="3"/>
  <c r="ME305" i="3"/>
  <c r="MF305" i="3"/>
  <c r="MG305" i="3"/>
  <c r="MH305" i="3"/>
  <c r="MI305" i="3"/>
  <c r="MJ305" i="3"/>
  <c r="MK305" i="3"/>
  <c r="ML305" i="3"/>
  <c r="MM305" i="3"/>
  <c r="MN305" i="3"/>
  <c r="MO305" i="3"/>
  <c r="MP305" i="3"/>
  <c r="MQ305" i="3"/>
  <c r="MR305" i="3"/>
  <c r="MS305" i="3"/>
  <c r="MT305" i="3"/>
  <c r="MU305" i="3"/>
  <c r="MV305" i="3"/>
  <c r="MW305" i="3"/>
  <c r="MX305" i="3"/>
  <c r="MY305" i="3"/>
  <c r="MZ305" i="3"/>
  <c r="NA305" i="3"/>
  <c r="NB305" i="3"/>
  <c r="NC305" i="3"/>
  <c r="ND305" i="3"/>
  <c r="NE305" i="3"/>
  <c r="NF305" i="3"/>
  <c r="NG305" i="3"/>
  <c r="NH305" i="3"/>
  <c r="NI305" i="3"/>
  <c r="NJ305" i="3"/>
  <c r="NK305" i="3"/>
  <c r="NL305" i="3"/>
  <c r="NM305" i="3"/>
  <c r="NN305" i="3"/>
  <c r="NO305" i="3"/>
  <c r="NP305" i="3"/>
  <c r="NQ305" i="3"/>
  <c r="NR305" i="3"/>
  <c r="NS305" i="3"/>
  <c r="LL306" i="3"/>
  <c r="LM306" i="3"/>
  <c r="LN306" i="3"/>
  <c r="LO306" i="3"/>
  <c r="LP306" i="3"/>
  <c r="LQ306" i="3"/>
  <c r="LR306" i="3"/>
  <c r="LS306" i="3"/>
  <c r="LT306" i="3"/>
  <c r="LU306" i="3"/>
  <c r="LV306" i="3"/>
  <c r="LW306" i="3"/>
  <c r="LX306" i="3"/>
  <c r="LY306" i="3"/>
  <c r="LZ306" i="3"/>
  <c r="MA306" i="3"/>
  <c r="MB306" i="3"/>
  <c r="MC306" i="3"/>
  <c r="MD306" i="3"/>
  <c r="ME306" i="3"/>
  <c r="MF306" i="3"/>
  <c r="MG306" i="3"/>
  <c r="MH306" i="3"/>
  <c r="MI306" i="3"/>
  <c r="MJ306" i="3"/>
  <c r="MK306" i="3"/>
  <c r="ML306" i="3"/>
  <c r="MM306" i="3"/>
  <c r="MN306" i="3"/>
  <c r="MO306" i="3"/>
  <c r="MP306" i="3"/>
  <c r="MQ306" i="3"/>
  <c r="MR306" i="3"/>
  <c r="MS306" i="3"/>
  <c r="MT306" i="3"/>
  <c r="MU306" i="3"/>
  <c r="MV306" i="3"/>
  <c r="MW306" i="3"/>
  <c r="MX306" i="3"/>
  <c r="MY306" i="3"/>
  <c r="MZ306" i="3"/>
  <c r="NA306" i="3"/>
  <c r="NB306" i="3"/>
  <c r="NC306" i="3"/>
  <c r="ND306" i="3"/>
  <c r="NE306" i="3"/>
  <c r="NF306" i="3"/>
  <c r="NG306" i="3"/>
  <c r="NH306" i="3"/>
  <c r="NI306" i="3"/>
  <c r="NJ306" i="3"/>
  <c r="NK306" i="3"/>
  <c r="NL306" i="3"/>
  <c r="NM306" i="3"/>
  <c r="NN306" i="3"/>
  <c r="NO306" i="3"/>
  <c r="NP306" i="3"/>
  <c r="NQ306" i="3"/>
  <c r="NR306" i="3"/>
  <c r="NS306" i="3"/>
  <c r="LL307" i="3"/>
  <c r="LM307" i="3"/>
  <c r="LN307" i="3"/>
  <c r="LO307" i="3"/>
  <c r="LP307" i="3"/>
  <c r="LQ307" i="3"/>
  <c r="LR307" i="3"/>
  <c r="LS307" i="3"/>
  <c r="LT307" i="3"/>
  <c r="LU307" i="3"/>
  <c r="LV307" i="3"/>
  <c r="LW307" i="3"/>
  <c r="LX307" i="3"/>
  <c r="LY307" i="3"/>
  <c r="LZ307" i="3"/>
  <c r="MA307" i="3"/>
  <c r="MB307" i="3"/>
  <c r="MC307" i="3"/>
  <c r="MD307" i="3"/>
  <c r="ME307" i="3"/>
  <c r="MF307" i="3"/>
  <c r="MG307" i="3"/>
  <c r="MH307" i="3"/>
  <c r="MI307" i="3"/>
  <c r="MJ307" i="3"/>
  <c r="MK307" i="3"/>
  <c r="ML307" i="3"/>
  <c r="MM307" i="3"/>
  <c r="MN307" i="3"/>
  <c r="MO307" i="3"/>
  <c r="MP307" i="3"/>
  <c r="MQ307" i="3"/>
  <c r="MR307" i="3"/>
  <c r="MS307" i="3"/>
  <c r="MT307" i="3"/>
  <c r="MU307" i="3"/>
  <c r="MV307" i="3"/>
  <c r="MW307" i="3"/>
  <c r="MX307" i="3"/>
  <c r="MY307" i="3"/>
  <c r="MZ307" i="3"/>
  <c r="NA307" i="3"/>
  <c r="NB307" i="3"/>
  <c r="NC307" i="3"/>
  <c r="ND307" i="3"/>
  <c r="NE307" i="3"/>
  <c r="NF307" i="3"/>
  <c r="NG307" i="3"/>
  <c r="NH307" i="3"/>
  <c r="NI307" i="3"/>
  <c r="NJ307" i="3"/>
  <c r="NK307" i="3"/>
  <c r="NL307" i="3"/>
  <c r="NM307" i="3"/>
  <c r="NN307" i="3"/>
  <c r="NO307" i="3"/>
  <c r="NP307" i="3"/>
  <c r="NQ307" i="3"/>
  <c r="NR307" i="3"/>
  <c r="NS307" i="3"/>
  <c r="LL308" i="3"/>
  <c r="LM308" i="3"/>
  <c r="LN308" i="3"/>
  <c r="LO308" i="3"/>
  <c r="LP308" i="3"/>
  <c r="LQ308" i="3"/>
  <c r="LR308" i="3"/>
  <c r="LS308" i="3"/>
  <c r="LT308" i="3"/>
  <c r="LU308" i="3"/>
  <c r="LV308" i="3"/>
  <c r="LW308" i="3"/>
  <c r="LX308" i="3"/>
  <c r="LY308" i="3"/>
  <c r="LZ308" i="3"/>
  <c r="MA308" i="3"/>
  <c r="MB308" i="3"/>
  <c r="MC308" i="3"/>
  <c r="MD308" i="3"/>
  <c r="ME308" i="3"/>
  <c r="MF308" i="3"/>
  <c r="MG308" i="3"/>
  <c r="MH308" i="3"/>
  <c r="MI308" i="3"/>
  <c r="MJ308" i="3"/>
  <c r="MK308" i="3"/>
  <c r="ML308" i="3"/>
  <c r="MM308" i="3"/>
  <c r="MN308" i="3"/>
  <c r="MO308" i="3"/>
  <c r="MP308" i="3"/>
  <c r="MQ308" i="3"/>
  <c r="MR308" i="3"/>
  <c r="MS308" i="3"/>
  <c r="MT308" i="3"/>
  <c r="MU308" i="3"/>
  <c r="MV308" i="3"/>
  <c r="MW308" i="3"/>
  <c r="MX308" i="3"/>
  <c r="MY308" i="3"/>
  <c r="MZ308" i="3"/>
  <c r="NA308" i="3"/>
  <c r="NB308" i="3"/>
  <c r="NC308" i="3"/>
  <c r="ND308" i="3"/>
  <c r="NE308" i="3"/>
  <c r="NF308" i="3"/>
  <c r="NG308" i="3"/>
  <c r="NH308" i="3"/>
  <c r="NI308" i="3"/>
  <c r="NJ308" i="3"/>
  <c r="NK308" i="3"/>
  <c r="NL308" i="3"/>
  <c r="NM308" i="3"/>
  <c r="NN308" i="3"/>
  <c r="NO308" i="3"/>
  <c r="NP308" i="3"/>
  <c r="NQ308" i="3"/>
  <c r="NR308" i="3"/>
  <c r="NS308" i="3"/>
  <c r="LL309" i="3"/>
  <c r="LM309" i="3"/>
  <c r="LN309" i="3"/>
  <c r="LO309" i="3"/>
  <c r="LP309" i="3"/>
  <c r="LQ309" i="3"/>
  <c r="LR309" i="3"/>
  <c r="LS309" i="3"/>
  <c r="LT309" i="3"/>
  <c r="LU309" i="3"/>
  <c r="LV309" i="3"/>
  <c r="LW309" i="3"/>
  <c r="LX309" i="3"/>
  <c r="LY309" i="3"/>
  <c r="LZ309" i="3"/>
  <c r="MA309" i="3"/>
  <c r="MB309" i="3"/>
  <c r="MC309" i="3"/>
  <c r="MD309" i="3"/>
  <c r="ME309" i="3"/>
  <c r="MF309" i="3"/>
  <c r="MG309" i="3"/>
  <c r="MH309" i="3"/>
  <c r="MI309" i="3"/>
  <c r="MJ309" i="3"/>
  <c r="MK309" i="3"/>
  <c r="ML309" i="3"/>
  <c r="MM309" i="3"/>
  <c r="MN309" i="3"/>
  <c r="MO309" i="3"/>
  <c r="MP309" i="3"/>
  <c r="MQ309" i="3"/>
  <c r="MR309" i="3"/>
  <c r="MS309" i="3"/>
  <c r="MT309" i="3"/>
  <c r="MU309" i="3"/>
  <c r="MV309" i="3"/>
  <c r="MW309" i="3"/>
  <c r="MX309" i="3"/>
  <c r="MY309" i="3"/>
  <c r="MZ309" i="3"/>
  <c r="NA309" i="3"/>
  <c r="NB309" i="3"/>
  <c r="NC309" i="3"/>
  <c r="ND309" i="3"/>
  <c r="NE309" i="3"/>
  <c r="NF309" i="3"/>
  <c r="NG309" i="3"/>
  <c r="NH309" i="3"/>
  <c r="NI309" i="3"/>
  <c r="NJ309" i="3"/>
  <c r="NK309" i="3"/>
  <c r="NL309" i="3"/>
  <c r="NM309" i="3"/>
  <c r="NN309" i="3"/>
  <c r="NO309" i="3"/>
  <c r="NP309" i="3"/>
  <c r="NQ309" i="3"/>
  <c r="NR309" i="3"/>
  <c r="NS309" i="3"/>
  <c r="LL310" i="3"/>
  <c r="LM310" i="3"/>
  <c r="LN310" i="3"/>
  <c r="LO310" i="3"/>
  <c r="LP310" i="3"/>
  <c r="LQ310" i="3"/>
  <c r="LR310" i="3"/>
  <c r="LS310" i="3"/>
  <c r="LT310" i="3"/>
  <c r="LU310" i="3"/>
  <c r="LV310" i="3"/>
  <c r="LW310" i="3"/>
  <c r="LX310" i="3"/>
  <c r="LY310" i="3"/>
  <c r="LZ310" i="3"/>
  <c r="MA310" i="3"/>
  <c r="MB310" i="3"/>
  <c r="MC310" i="3"/>
  <c r="MD310" i="3"/>
  <c r="ME310" i="3"/>
  <c r="MF310" i="3"/>
  <c r="MG310" i="3"/>
  <c r="MH310" i="3"/>
  <c r="MI310" i="3"/>
  <c r="MJ310" i="3"/>
  <c r="MK310" i="3"/>
  <c r="ML310" i="3"/>
  <c r="MM310" i="3"/>
  <c r="MN310" i="3"/>
  <c r="MO310" i="3"/>
  <c r="MP310" i="3"/>
  <c r="MQ310" i="3"/>
  <c r="MR310" i="3"/>
  <c r="MS310" i="3"/>
  <c r="MT310" i="3"/>
  <c r="MU310" i="3"/>
  <c r="MV310" i="3"/>
  <c r="MW310" i="3"/>
  <c r="MX310" i="3"/>
  <c r="MY310" i="3"/>
  <c r="MZ310" i="3"/>
  <c r="NA310" i="3"/>
  <c r="NB310" i="3"/>
  <c r="NC310" i="3"/>
  <c r="ND310" i="3"/>
  <c r="NE310" i="3"/>
  <c r="NF310" i="3"/>
  <c r="NG310" i="3"/>
  <c r="NH310" i="3"/>
  <c r="NI310" i="3"/>
  <c r="NJ310" i="3"/>
  <c r="NK310" i="3"/>
  <c r="NL310" i="3"/>
  <c r="NM310" i="3"/>
  <c r="NN310" i="3"/>
  <c r="NO310" i="3"/>
  <c r="NP310" i="3"/>
  <c r="NQ310" i="3"/>
  <c r="NR310" i="3"/>
  <c r="NS310" i="3"/>
  <c r="LL311" i="3"/>
  <c r="LM311" i="3"/>
  <c r="LN311" i="3"/>
  <c r="LO311" i="3"/>
  <c r="LP311" i="3"/>
  <c r="LQ311" i="3"/>
  <c r="LR311" i="3"/>
  <c r="LS311" i="3"/>
  <c r="LT311" i="3"/>
  <c r="LU311" i="3"/>
  <c r="LV311" i="3"/>
  <c r="LW311" i="3"/>
  <c r="LX311" i="3"/>
  <c r="LY311" i="3"/>
  <c r="LZ311" i="3"/>
  <c r="MA311" i="3"/>
  <c r="MB311" i="3"/>
  <c r="MC311" i="3"/>
  <c r="MD311" i="3"/>
  <c r="ME311" i="3"/>
  <c r="MF311" i="3"/>
  <c r="MG311" i="3"/>
  <c r="MH311" i="3"/>
  <c r="MI311" i="3"/>
  <c r="MJ311" i="3"/>
  <c r="MK311" i="3"/>
  <c r="ML311" i="3"/>
  <c r="MM311" i="3"/>
  <c r="MN311" i="3"/>
  <c r="MO311" i="3"/>
  <c r="MP311" i="3"/>
  <c r="MQ311" i="3"/>
  <c r="MR311" i="3"/>
  <c r="MS311" i="3"/>
  <c r="MT311" i="3"/>
  <c r="MU311" i="3"/>
  <c r="MV311" i="3"/>
  <c r="MW311" i="3"/>
  <c r="MX311" i="3"/>
  <c r="MY311" i="3"/>
  <c r="MZ311" i="3"/>
  <c r="NA311" i="3"/>
  <c r="NB311" i="3"/>
  <c r="NC311" i="3"/>
  <c r="ND311" i="3"/>
  <c r="NE311" i="3"/>
  <c r="NF311" i="3"/>
  <c r="NG311" i="3"/>
  <c r="NH311" i="3"/>
  <c r="NI311" i="3"/>
  <c r="NJ311" i="3"/>
  <c r="NK311" i="3"/>
  <c r="NL311" i="3"/>
  <c r="NM311" i="3"/>
  <c r="NN311" i="3"/>
  <c r="NO311" i="3"/>
  <c r="NP311" i="3"/>
  <c r="NQ311" i="3"/>
  <c r="NR311" i="3"/>
  <c r="NS311" i="3"/>
  <c r="LL312" i="3"/>
  <c r="LM312" i="3"/>
  <c r="LN312" i="3"/>
  <c r="LO312" i="3"/>
  <c r="LP312" i="3"/>
  <c r="LQ312" i="3"/>
  <c r="LR312" i="3"/>
  <c r="LS312" i="3"/>
  <c r="LT312" i="3"/>
  <c r="LU312" i="3"/>
  <c r="LV312" i="3"/>
  <c r="LW312" i="3"/>
  <c r="LX312" i="3"/>
  <c r="LY312" i="3"/>
  <c r="LZ312" i="3"/>
  <c r="MA312" i="3"/>
  <c r="MB312" i="3"/>
  <c r="MC312" i="3"/>
  <c r="MD312" i="3"/>
  <c r="ME312" i="3"/>
  <c r="MF312" i="3"/>
  <c r="MG312" i="3"/>
  <c r="MH312" i="3"/>
  <c r="MI312" i="3"/>
  <c r="MJ312" i="3"/>
  <c r="MK312" i="3"/>
  <c r="ML312" i="3"/>
  <c r="MM312" i="3"/>
  <c r="MN312" i="3"/>
  <c r="MO312" i="3"/>
  <c r="MP312" i="3"/>
  <c r="MQ312" i="3"/>
  <c r="MR312" i="3"/>
  <c r="MS312" i="3"/>
  <c r="MT312" i="3"/>
  <c r="MU312" i="3"/>
  <c r="MV312" i="3"/>
  <c r="MW312" i="3"/>
  <c r="MX312" i="3"/>
  <c r="MY312" i="3"/>
  <c r="MZ312" i="3"/>
  <c r="NA312" i="3"/>
  <c r="NB312" i="3"/>
  <c r="NC312" i="3"/>
  <c r="ND312" i="3"/>
  <c r="NE312" i="3"/>
  <c r="NF312" i="3"/>
  <c r="NG312" i="3"/>
  <c r="NH312" i="3"/>
  <c r="NI312" i="3"/>
  <c r="NJ312" i="3"/>
  <c r="NK312" i="3"/>
  <c r="NL312" i="3"/>
  <c r="NM312" i="3"/>
  <c r="NN312" i="3"/>
  <c r="NO312" i="3"/>
  <c r="NP312" i="3"/>
  <c r="NQ312" i="3"/>
  <c r="NR312" i="3"/>
  <c r="NS312" i="3"/>
  <c r="LL313" i="3"/>
  <c r="LM313" i="3"/>
  <c r="LN313" i="3"/>
  <c r="LO313" i="3"/>
  <c r="LP313" i="3"/>
  <c r="LQ313" i="3"/>
  <c r="LR313" i="3"/>
  <c r="LS313" i="3"/>
  <c r="LT313" i="3"/>
  <c r="LU313" i="3"/>
  <c r="LV313" i="3"/>
  <c r="LW313" i="3"/>
  <c r="LX313" i="3"/>
  <c r="LY313" i="3"/>
  <c r="LZ313" i="3"/>
  <c r="MA313" i="3"/>
  <c r="MB313" i="3"/>
  <c r="MC313" i="3"/>
  <c r="MD313" i="3"/>
  <c r="ME313" i="3"/>
  <c r="MF313" i="3"/>
  <c r="MG313" i="3"/>
  <c r="MH313" i="3"/>
  <c r="MI313" i="3"/>
  <c r="MJ313" i="3"/>
  <c r="MK313" i="3"/>
  <c r="ML313" i="3"/>
  <c r="MM313" i="3"/>
  <c r="MN313" i="3"/>
  <c r="MO313" i="3"/>
  <c r="MP313" i="3"/>
  <c r="MQ313" i="3"/>
  <c r="MR313" i="3"/>
  <c r="MS313" i="3"/>
  <c r="MT313" i="3"/>
  <c r="MU313" i="3"/>
  <c r="MV313" i="3"/>
  <c r="MW313" i="3"/>
  <c r="MX313" i="3"/>
  <c r="MY313" i="3"/>
  <c r="MZ313" i="3"/>
  <c r="NA313" i="3"/>
  <c r="NB313" i="3"/>
  <c r="NC313" i="3"/>
  <c r="ND313" i="3"/>
  <c r="NE313" i="3"/>
  <c r="NF313" i="3"/>
  <c r="NG313" i="3"/>
  <c r="NH313" i="3"/>
  <c r="NI313" i="3"/>
  <c r="NJ313" i="3"/>
  <c r="NK313" i="3"/>
  <c r="NL313" i="3"/>
  <c r="NM313" i="3"/>
  <c r="NN313" i="3"/>
  <c r="NO313" i="3"/>
  <c r="NP313" i="3"/>
  <c r="NQ313" i="3"/>
  <c r="NR313" i="3"/>
  <c r="NS313" i="3"/>
  <c r="LL314" i="3"/>
  <c r="LM314" i="3"/>
  <c r="LN314" i="3"/>
  <c r="LO314" i="3"/>
  <c r="LP314" i="3"/>
  <c r="LQ314" i="3"/>
  <c r="LR314" i="3"/>
  <c r="LS314" i="3"/>
  <c r="LT314" i="3"/>
  <c r="LU314" i="3"/>
  <c r="LV314" i="3"/>
  <c r="LW314" i="3"/>
  <c r="LX314" i="3"/>
  <c r="LY314" i="3"/>
  <c r="LZ314" i="3"/>
  <c r="MA314" i="3"/>
  <c r="MB314" i="3"/>
  <c r="MC314" i="3"/>
  <c r="MD314" i="3"/>
  <c r="ME314" i="3"/>
  <c r="MF314" i="3"/>
  <c r="MG314" i="3"/>
  <c r="MH314" i="3"/>
  <c r="MI314" i="3"/>
  <c r="MJ314" i="3"/>
  <c r="MK314" i="3"/>
  <c r="ML314" i="3"/>
  <c r="MM314" i="3"/>
  <c r="MN314" i="3"/>
  <c r="MO314" i="3"/>
  <c r="MP314" i="3"/>
  <c r="MQ314" i="3"/>
  <c r="MR314" i="3"/>
  <c r="MS314" i="3"/>
  <c r="MT314" i="3"/>
  <c r="MU314" i="3"/>
  <c r="MV314" i="3"/>
  <c r="MW314" i="3"/>
  <c r="MX314" i="3"/>
  <c r="MY314" i="3"/>
  <c r="MZ314" i="3"/>
  <c r="NA314" i="3"/>
  <c r="NB314" i="3"/>
  <c r="NC314" i="3"/>
  <c r="ND314" i="3"/>
  <c r="NE314" i="3"/>
  <c r="NF314" i="3"/>
  <c r="NG314" i="3"/>
  <c r="NH314" i="3"/>
  <c r="NI314" i="3"/>
  <c r="NJ314" i="3"/>
  <c r="NK314" i="3"/>
  <c r="NL314" i="3"/>
  <c r="NM314" i="3"/>
  <c r="NN314" i="3"/>
  <c r="NO314" i="3"/>
  <c r="NP314" i="3"/>
  <c r="NQ314" i="3"/>
  <c r="NR314" i="3"/>
  <c r="NS314" i="3"/>
  <c r="LL315" i="3"/>
  <c r="LM315" i="3"/>
  <c r="LN315" i="3"/>
  <c r="LO315" i="3"/>
  <c r="LP315" i="3"/>
  <c r="LQ315" i="3"/>
  <c r="LR315" i="3"/>
  <c r="LS315" i="3"/>
  <c r="LT315" i="3"/>
  <c r="LU315" i="3"/>
  <c r="LV315" i="3"/>
  <c r="LW315" i="3"/>
  <c r="LX315" i="3"/>
  <c r="LY315" i="3"/>
  <c r="LZ315" i="3"/>
  <c r="MA315" i="3"/>
  <c r="MB315" i="3"/>
  <c r="MC315" i="3"/>
  <c r="MD315" i="3"/>
  <c r="ME315" i="3"/>
  <c r="MF315" i="3"/>
  <c r="MG315" i="3"/>
  <c r="MH315" i="3"/>
  <c r="MI315" i="3"/>
  <c r="MJ315" i="3"/>
  <c r="MK315" i="3"/>
  <c r="ML315" i="3"/>
  <c r="MM315" i="3"/>
  <c r="MN315" i="3"/>
  <c r="MO315" i="3"/>
  <c r="MP315" i="3"/>
  <c r="MQ315" i="3"/>
  <c r="MR315" i="3"/>
  <c r="MS315" i="3"/>
  <c r="MT315" i="3"/>
  <c r="MU315" i="3"/>
  <c r="MV315" i="3"/>
  <c r="MW315" i="3"/>
  <c r="MX315" i="3"/>
  <c r="MY315" i="3"/>
  <c r="MZ315" i="3"/>
  <c r="NA315" i="3"/>
  <c r="NB315" i="3"/>
  <c r="NC315" i="3"/>
  <c r="ND315" i="3"/>
  <c r="NE315" i="3"/>
  <c r="NF315" i="3"/>
  <c r="NG315" i="3"/>
  <c r="NH315" i="3"/>
  <c r="NI315" i="3"/>
  <c r="NJ315" i="3"/>
  <c r="NK315" i="3"/>
  <c r="NL315" i="3"/>
  <c r="NM315" i="3"/>
  <c r="NN315" i="3"/>
  <c r="NO315" i="3"/>
  <c r="NP315" i="3"/>
  <c r="NQ315" i="3"/>
  <c r="NR315" i="3"/>
  <c r="NS315" i="3"/>
  <c r="LL316" i="3"/>
  <c r="LM316" i="3"/>
  <c r="LN316" i="3"/>
  <c r="LO316" i="3"/>
  <c r="LP316" i="3"/>
  <c r="LQ316" i="3"/>
  <c r="LR316" i="3"/>
  <c r="LS316" i="3"/>
  <c r="LT316" i="3"/>
  <c r="LU316" i="3"/>
  <c r="LV316" i="3"/>
  <c r="LW316" i="3"/>
  <c r="LX316" i="3"/>
  <c r="LY316" i="3"/>
  <c r="LZ316" i="3"/>
  <c r="MA316" i="3"/>
  <c r="MB316" i="3"/>
  <c r="MC316" i="3"/>
  <c r="MD316" i="3"/>
  <c r="ME316" i="3"/>
  <c r="MF316" i="3"/>
  <c r="MG316" i="3"/>
  <c r="MH316" i="3"/>
  <c r="MI316" i="3"/>
  <c r="MJ316" i="3"/>
  <c r="MK316" i="3"/>
  <c r="ML316" i="3"/>
  <c r="MM316" i="3"/>
  <c r="MN316" i="3"/>
  <c r="MO316" i="3"/>
  <c r="MP316" i="3"/>
  <c r="MQ316" i="3"/>
  <c r="MR316" i="3"/>
  <c r="MS316" i="3"/>
  <c r="MT316" i="3"/>
  <c r="MU316" i="3"/>
  <c r="MV316" i="3"/>
  <c r="MW316" i="3"/>
  <c r="MX316" i="3"/>
  <c r="MY316" i="3"/>
  <c r="MZ316" i="3"/>
  <c r="NA316" i="3"/>
  <c r="NB316" i="3"/>
  <c r="NC316" i="3"/>
  <c r="ND316" i="3"/>
  <c r="NE316" i="3"/>
  <c r="NF316" i="3"/>
  <c r="NG316" i="3"/>
  <c r="NH316" i="3"/>
  <c r="NI316" i="3"/>
  <c r="NJ316" i="3"/>
  <c r="NK316" i="3"/>
  <c r="NL316" i="3"/>
  <c r="NM316" i="3"/>
  <c r="NN316" i="3"/>
  <c r="NO316" i="3"/>
  <c r="NP316" i="3"/>
  <c r="NQ316" i="3"/>
  <c r="NR316" i="3"/>
  <c r="NS316" i="3"/>
  <c r="LL317" i="3"/>
  <c r="LM317" i="3"/>
  <c r="LN317" i="3"/>
  <c r="LO317" i="3"/>
  <c r="LP317" i="3"/>
  <c r="LQ317" i="3"/>
  <c r="LR317" i="3"/>
  <c r="LS317" i="3"/>
  <c r="LT317" i="3"/>
  <c r="LU317" i="3"/>
  <c r="LV317" i="3"/>
  <c r="LW317" i="3"/>
  <c r="LX317" i="3"/>
  <c r="LY317" i="3"/>
  <c r="LZ317" i="3"/>
  <c r="MA317" i="3"/>
  <c r="MB317" i="3"/>
  <c r="MC317" i="3"/>
  <c r="MD317" i="3"/>
  <c r="ME317" i="3"/>
  <c r="MF317" i="3"/>
  <c r="MG317" i="3"/>
  <c r="MH317" i="3"/>
  <c r="MI317" i="3"/>
  <c r="MJ317" i="3"/>
  <c r="MK317" i="3"/>
  <c r="ML317" i="3"/>
  <c r="MM317" i="3"/>
  <c r="MN317" i="3"/>
  <c r="MO317" i="3"/>
  <c r="MP317" i="3"/>
  <c r="MQ317" i="3"/>
  <c r="MR317" i="3"/>
  <c r="MS317" i="3"/>
  <c r="MT317" i="3"/>
  <c r="MU317" i="3"/>
  <c r="MV317" i="3"/>
  <c r="MW317" i="3"/>
  <c r="MX317" i="3"/>
  <c r="MY317" i="3"/>
  <c r="MZ317" i="3"/>
  <c r="NA317" i="3"/>
  <c r="NB317" i="3"/>
  <c r="NC317" i="3"/>
  <c r="ND317" i="3"/>
  <c r="NE317" i="3"/>
  <c r="NF317" i="3"/>
  <c r="NG317" i="3"/>
  <c r="NH317" i="3"/>
  <c r="NI317" i="3"/>
  <c r="NJ317" i="3"/>
  <c r="NK317" i="3"/>
  <c r="NL317" i="3"/>
  <c r="NM317" i="3"/>
  <c r="NN317" i="3"/>
  <c r="NO317" i="3"/>
  <c r="NP317" i="3"/>
  <c r="NQ317" i="3"/>
  <c r="NR317" i="3"/>
  <c r="NS317" i="3"/>
  <c r="LL318" i="3"/>
  <c r="LM318" i="3"/>
  <c r="LN318" i="3"/>
  <c r="LO318" i="3"/>
  <c r="LP318" i="3"/>
  <c r="LQ318" i="3"/>
  <c r="LR318" i="3"/>
  <c r="LS318" i="3"/>
  <c r="LT318" i="3"/>
  <c r="LU318" i="3"/>
  <c r="LV318" i="3"/>
  <c r="LW318" i="3"/>
  <c r="LX318" i="3"/>
  <c r="LY318" i="3"/>
  <c r="LZ318" i="3"/>
  <c r="MA318" i="3"/>
  <c r="MB318" i="3"/>
  <c r="MC318" i="3"/>
  <c r="MD318" i="3"/>
  <c r="ME318" i="3"/>
  <c r="MF318" i="3"/>
  <c r="MG318" i="3"/>
  <c r="MH318" i="3"/>
  <c r="MI318" i="3"/>
  <c r="MJ318" i="3"/>
  <c r="MK318" i="3"/>
  <c r="ML318" i="3"/>
  <c r="MM318" i="3"/>
  <c r="MN318" i="3"/>
  <c r="MO318" i="3"/>
  <c r="MP318" i="3"/>
  <c r="MQ318" i="3"/>
  <c r="MR318" i="3"/>
  <c r="MS318" i="3"/>
  <c r="MT318" i="3"/>
  <c r="MU318" i="3"/>
  <c r="MV318" i="3"/>
  <c r="MW318" i="3"/>
  <c r="MX318" i="3"/>
  <c r="MY318" i="3"/>
  <c r="MZ318" i="3"/>
  <c r="NA318" i="3"/>
  <c r="NB318" i="3"/>
  <c r="NC318" i="3"/>
  <c r="ND318" i="3"/>
  <c r="NE318" i="3"/>
  <c r="NF318" i="3"/>
  <c r="NG318" i="3"/>
  <c r="NH318" i="3"/>
  <c r="NI318" i="3"/>
  <c r="NJ318" i="3"/>
  <c r="NK318" i="3"/>
  <c r="NL318" i="3"/>
  <c r="NM318" i="3"/>
  <c r="NN318" i="3"/>
  <c r="NO318" i="3"/>
  <c r="NP318" i="3"/>
  <c r="NQ318" i="3"/>
  <c r="NR318" i="3"/>
  <c r="NS318" i="3"/>
  <c r="LL319" i="3"/>
  <c r="LM319" i="3"/>
  <c r="LN319" i="3"/>
  <c r="LO319" i="3"/>
  <c r="LP319" i="3"/>
  <c r="LQ319" i="3"/>
  <c r="LR319" i="3"/>
  <c r="LS319" i="3"/>
  <c r="LT319" i="3"/>
  <c r="LU319" i="3"/>
  <c r="LV319" i="3"/>
  <c r="LW319" i="3"/>
  <c r="LX319" i="3"/>
  <c r="LY319" i="3"/>
  <c r="LZ319" i="3"/>
  <c r="MA319" i="3"/>
  <c r="MB319" i="3"/>
  <c r="MC319" i="3"/>
  <c r="MD319" i="3"/>
  <c r="ME319" i="3"/>
  <c r="MF319" i="3"/>
  <c r="MG319" i="3"/>
  <c r="MH319" i="3"/>
  <c r="MI319" i="3"/>
  <c r="MJ319" i="3"/>
  <c r="MK319" i="3"/>
  <c r="ML319" i="3"/>
  <c r="MM319" i="3"/>
  <c r="MN319" i="3"/>
  <c r="MO319" i="3"/>
  <c r="MP319" i="3"/>
  <c r="MQ319" i="3"/>
  <c r="MR319" i="3"/>
  <c r="MS319" i="3"/>
  <c r="MT319" i="3"/>
  <c r="MU319" i="3"/>
  <c r="MV319" i="3"/>
  <c r="MW319" i="3"/>
  <c r="MX319" i="3"/>
  <c r="MY319" i="3"/>
  <c r="MZ319" i="3"/>
  <c r="NA319" i="3"/>
  <c r="NB319" i="3"/>
  <c r="NC319" i="3"/>
  <c r="ND319" i="3"/>
  <c r="NE319" i="3"/>
  <c r="NF319" i="3"/>
  <c r="NG319" i="3"/>
  <c r="NH319" i="3"/>
  <c r="NI319" i="3"/>
  <c r="NJ319" i="3"/>
  <c r="NK319" i="3"/>
  <c r="NL319" i="3"/>
  <c r="NM319" i="3"/>
  <c r="NN319" i="3"/>
  <c r="NO319" i="3"/>
  <c r="NP319" i="3"/>
  <c r="NQ319" i="3"/>
  <c r="NR319" i="3"/>
  <c r="NS319" i="3"/>
  <c r="LL320" i="3"/>
  <c r="LM320" i="3"/>
  <c r="LN320" i="3"/>
  <c r="LO320" i="3"/>
  <c r="LP320" i="3"/>
  <c r="LQ320" i="3"/>
  <c r="LR320" i="3"/>
  <c r="LS320" i="3"/>
  <c r="LT320" i="3"/>
  <c r="LU320" i="3"/>
  <c r="LV320" i="3"/>
  <c r="LW320" i="3"/>
  <c r="LX320" i="3"/>
  <c r="LY320" i="3"/>
  <c r="LZ320" i="3"/>
  <c r="MA320" i="3"/>
  <c r="MB320" i="3"/>
  <c r="MC320" i="3"/>
  <c r="MD320" i="3"/>
  <c r="ME320" i="3"/>
  <c r="MF320" i="3"/>
  <c r="MG320" i="3"/>
  <c r="MH320" i="3"/>
  <c r="MI320" i="3"/>
  <c r="MJ320" i="3"/>
  <c r="MK320" i="3"/>
  <c r="ML320" i="3"/>
  <c r="MM320" i="3"/>
  <c r="MN320" i="3"/>
  <c r="MO320" i="3"/>
  <c r="MP320" i="3"/>
  <c r="MQ320" i="3"/>
  <c r="MR320" i="3"/>
  <c r="MS320" i="3"/>
  <c r="MT320" i="3"/>
  <c r="MU320" i="3"/>
  <c r="MV320" i="3"/>
  <c r="MW320" i="3"/>
  <c r="MX320" i="3"/>
  <c r="MY320" i="3"/>
  <c r="MZ320" i="3"/>
  <c r="NA320" i="3"/>
  <c r="NB320" i="3"/>
  <c r="NC320" i="3"/>
  <c r="ND320" i="3"/>
  <c r="NE320" i="3"/>
  <c r="NF320" i="3"/>
  <c r="NG320" i="3"/>
  <c r="NH320" i="3"/>
  <c r="NI320" i="3"/>
  <c r="NJ320" i="3"/>
  <c r="NK320" i="3"/>
  <c r="NL320" i="3"/>
  <c r="NM320" i="3"/>
  <c r="NN320" i="3"/>
  <c r="NO320" i="3"/>
  <c r="NP320" i="3"/>
  <c r="NQ320" i="3"/>
  <c r="NR320" i="3"/>
  <c r="NS320" i="3"/>
  <c r="LL321" i="3"/>
  <c r="LM321" i="3"/>
  <c r="LN321" i="3"/>
  <c r="LO321" i="3"/>
  <c r="LP321" i="3"/>
  <c r="LQ321" i="3"/>
  <c r="LR321" i="3"/>
  <c r="LS321" i="3"/>
  <c r="LT321" i="3"/>
  <c r="LU321" i="3"/>
  <c r="LV321" i="3"/>
  <c r="LW321" i="3"/>
  <c r="LX321" i="3"/>
  <c r="LY321" i="3"/>
  <c r="LZ321" i="3"/>
  <c r="MA321" i="3"/>
  <c r="MB321" i="3"/>
  <c r="MC321" i="3"/>
  <c r="MD321" i="3"/>
  <c r="ME321" i="3"/>
  <c r="MF321" i="3"/>
  <c r="MG321" i="3"/>
  <c r="MH321" i="3"/>
  <c r="MI321" i="3"/>
  <c r="MJ321" i="3"/>
  <c r="MK321" i="3"/>
  <c r="ML321" i="3"/>
  <c r="MM321" i="3"/>
  <c r="MN321" i="3"/>
  <c r="MO321" i="3"/>
  <c r="MP321" i="3"/>
  <c r="MQ321" i="3"/>
  <c r="MR321" i="3"/>
  <c r="MS321" i="3"/>
  <c r="MT321" i="3"/>
  <c r="MU321" i="3"/>
  <c r="MV321" i="3"/>
  <c r="MW321" i="3"/>
  <c r="MX321" i="3"/>
  <c r="MY321" i="3"/>
  <c r="MZ321" i="3"/>
  <c r="NA321" i="3"/>
  <c r="NB321" i="3"/>
  <c r="NC321" i="3"/>
  <c r="ND321" i="3"/>
  <c r="NE321" i="3"/>
  <c r="NF321" i="3"/>
  <c r="NG321" i="3"/>
  <c r="NH321" i="3"/>
  <c r="NI321" i="3"/>
  <c r="NJ321" i="3"/>
  <c r="NK321" i="3"/>
  <c r="NL321" i="3"/>
  <c r="NM321" i="3"/>
  <c r="NN321" i="3"/>
  <c r="NO321" i="3"/>
  <c r="NP321" i="3"/>
  <c r="NQ321" i="3"/>
  <c r="NR321" i="3"/>
  <c r="NS321" i="3"/>
  <c r="LL322" i="3"/>
  <c r="LM322" i="3"/>
  <c r="LN322" i="3"/>
  <c r="LO322" i="3"/>
  <c r="LP322" i="3"/>
  <c r="LQ322" i="3"/>
  <c r="LR322" i="3"/>
  <c r="LS322" i="3"/>
  <c r="LT322" i="3"/>
  <c r="LU322" i="3"/>
  <c r="LV322" i="3"/>
  <c r="LW322" i="3"/>
  <c r="LX322" i="3"/>
  <c r="LY322" i="3"/>
  <c r="LZ322" i="3"/>
  <c r="MA322" i="3"/>
  <c r="MB322" i="3"/>
  <c r="MC322" i="3"/>
  <c r="MD322" i="3"/>
  <c r="ME322" i="3"/>
  <c r="MF322" i="3"/>
  <c r="MG322" i="3"/>
  <c r="MH322" i="3"/>
  <c r="MI322" i="3"/>
  <c r="MJ322" i="3"/>
  <c r="MK322" i="3"/>
  <c r="ML322" i="3"/>
  <c r="MM322" i="3"/>
  <c r="MN322" i="3"/>
  <c r="MO322" i="3"/>
  <c r="MP322" i="3"/>
  <c r="MQ322" i="3"/>
  <c r="MR322" i="3"/>
  <c r="MS322" i="3"/>
  <c r="MT322" i="3"/>
  <c r="MU322" i="3"/>
  <c r="MV322" i="3"/>
  <c r="MW322" i="3"/>
  <c r="MX322" i="3"/>
  <c r="MY322" i="3"/>
  <c r="MZ322" i="3"/>
  <c r="NA322" i="3"/>
  <c r="NB322" i="3"/>
  <c r="NC322" i="3"/>
  <c r="ND322" i="3"/>
  <c r="NE322" i="3"/>
  <c r="NF322" i="3"/>
  <c r="NG322" i="3"/>
  <c r="NH322" i="3"/>
  <c r="NI322" i="3"/>
  <c r="NJ322" i="3"/>
  <c r="NK322" i="3"/>
  <c r="NL322" i="3"/>
  <c r="NM322" i="3"/>
  <c r="NN322" i="3"/>
  <c r="NO322" i="3"/>
  <c r="NP322" i="3"/>
  <c r="NQ322" i="3"/>
  <c r="NR322" i="3"/>
  <c r="NS322" i="3"/>
  <c r="LL323" i="3"/>
  <c r="LM323" i="3"/>
  <c r="LN323" i="3"/>
  <c r="LO323" i="3"/>
  <c r="LP323" i="3"/>
  <c r="LQ323" i="3"/>
  <c r="LR323" i="3"/>
  <c r="LS323" i="3"/>
  <c r="LT323" i="3"/>
  <c r="LU323" i="3"/>
  <c r="LV323" i="3"/>
  <c r="LW323" i="3"/>
  <c r="LX323" i="3"/>
  <c r="LY323" i="3"/>
  <c r="LZ323" i="3"/>
  <c r="MA323" i="3"/>
  <c r="MB323" i="3"/>
  <c r="MC323" i="3"/>
  <c r="MD323" i="3"/>
  <c r="ME323" i="3"/>
  <c r="MF323" i="3"/>
  <c r="MG323" i="3"/>
  <c r="MH323" i="3"/>
  <c r="MI323" i="3"/>
  <c r="MJ323" i="3"/>
  <c r="MK323" i="3"/>
  <c r="ML323" i="3"/>
  <c r="MM323" i="3"/>
  <c r="MN323" i="3"/>
  <c r="MO323" i="3"/>
  <c r="MP323" i="3"/>
  <c r="MQ323" i="3"/>
  <c r="MR323" i="3"/>
  <c r="MS323" i="3"/>
  <c r="MT323" i="3"/>
  <c r="MU323" i="3"/>
  <c r="MV323" i="3"/>
  <c r="MW323" i="3"/>
  <c r="MX323" i="3"/>
  <c r="MY323" i="3"/>
  <c r="MZ323" i="3"/>
  <c r="NA323" i="3"/>
  <c r="NB323" i="3"/>
  <c r="NC323" i="3"/>
  <c r="ND323" i="3"/>
  <c r="NE323" i="3"/>
  <c r="NF323" i="3"/>
  <c r="NG323" i="3"/>
  <c r="NH323" i="3"/>
  <c r="NI323" i="3"/>
  <c r="NJ323" i="3"/>
  <c r="NK323" i="3"/>
  <c r="NL323" i="3"/>
  <c r="NM323" i="3"/>
  <c r="NN323" i="3"/>
  <c r="NO323" i="3"/>
  <c r="NP323" i="3"/>
  <c r="NQ323" i="3"/>
  <c r="NR323" i="3"/>
  <c r="NS323" i="3"/>
  <c r="LL324" i="3"/>
  <c r="LM324" i="3"/>
  <c r="LN324" i="3"/>
  <c r="LO324" i="3"/>
  <c r="LP324" i="3"/>
  <c r="LQ324" i="3"/>
  <c r="LR324" i="3"/>
  <c r="LS324" i="3"/>
  <c r="LT324" i="3"/>
  <c r="LU324" i="3"/>
  <c r="LV324" i="3"/>
  <c r="LW324" i="3"/>
  <c r="LX324" i="3"/>
  <c r="LY324" i="3"/>
  <c r="LZ324" i="3"/>
  <c r="MA324" i="3"/>
  <c r="MB324" i="3"/>
  <c r="MC324" i="3"/>
  <c r="MD324" i="3"/>
  <c r="ME324" i="3"/>
  <c r="MF324" i="3"/>
  <c r="MG324" i="3"/>
  <c r="MH324" i="3"/>
  <c r="MI324" i="3"/>
  <c r="MJ324" i="3"/>
  <c r="MK324" i="3"/>
  <c r="ML324" i="3"/>
  <c r="MM324" i="3"/>
  <c r="MN324" i="3"/>
  <c r="MO324" i="3"/>
  <c r="MP324" i="3"/>
  <c r="MQ324" i="3"/>
  <c r="MR324" i="3"/>
  <c r="MS324" i="3"/>
  <c r="MT324" i="3"/>
  <c r="MU324" i="3"/>
  <c r="MV324" i="3"/>
  <c r="MW324" i="3"/>
  <c r="MX324" i="3"/>
  <c r="MY324" i="3"/>
  <c r="MZ324" i="3"/>
  <c r="NA324" i="3"/>
  <c r="NB324" i="3"/>
  <c r="NC324" i="3"/>
  <c r="ND324" i="3"/>
  <c r="NE324" i="3"/>
  <c r="NF324" i="3"/>
  <c r="NG324" i="3"/>
  <c r="NH324" i="3"/>
  <c r="NI324" i="3"/>
  <c r="NJ324" i="3"/>
  <c r="NK324" i="3"/>
  <c r="NL324" i="3"/>
  <c r="NM324" i="3"/>
  <c r="NN324" i="3"/>
  <c r="NO324" i="3"/>
  <c r="NP324" i="3"/>
  <c r="NQ324" i="3"/>
  <c r="NR324" i="3"/>
  <c r="NS324" i="3"/>
  <c r="LL325" i="3"/>
  <c r="LM325" i="3"/>
  <c r="LN325" i="3"/>
  <c r="LO325" i="3"/>
  <c r="LP325" i="3"/>
  <c r="LQ325" i="3"/>
  <c r="LR325" i="3"/>
  <c r="LS325" i="3"/>
  <c r="LT325" i="3"/>
  <c r="LU325" i="3"/>
  <c r="LV325" i="3"/>
  <c r="LW325" i="3"/>
  <c r="LX325" i="3"/>
  <c r="LY325" i="3"/>
  <c r="LZ325" i="3"/>
  <c r="MA325" i="3"/>
  <c r="MB325" i="3"/>
  <c r="MC325" i="3"/>
  <c r="MD325" i="3"/>
  <c r="ME325" i="3"/>
  <c r="MF325" i="3"/>
  <c r="MG325" i="3"/>
  <c r="MH325" i="3"/>
  <c r="MI325" i="3"/>
  <c r="MJ325" i="3"/>
  <c r="MK325" i="3"/>
  <c r="ML325" i="3"/>
  <c r="MM325" i="3"/>
  <c r="MN325" i="3"/>
  <c r="MO325" i="3"/>
  <c r="MP325" i="3"/>
  <c r="MQ325" i="3"/>
  <c r="MR325" i="3"/>
  <c r="MS325" i="3"/>
  <c r="MT325" i="3"/>
  <c r="MU325" i="3"/>
  <c r="MV325" i="3"/>
  <c r="MW325" i="3"/>
  <c r="MX325" i="3"/>
  <c r="MY325" i="3"/>
  <c r="MZ325" i="3"/>
  <c r="NA325" i="3"/>
  <c r="NB325" i="3"/>
  <c r="NC325" i="3"/>
  <c r="ND325" i="3"/>
  <c r="NE325" i="3"/>
  <c r="NF325" i="3"/>
  <c r="NG325" i="3"/>
  <c r="NH325" i="3"/>
  <c r="NI325" i="3"/>
  <c r="NJ325" i="3"/>
  <c r="NK325" i="3"/>
  <c r="NL325" i="3"/>
  <c r="NM325" i="3"/>
  <c r="NN325" i="3"/>
  <c r="NO325" i="3"/>
  <c r="NP325" i="3"/>
  <c r="NQ325" i="3"/>
  <c r="NR325" i="3"/>
  <c r="NS325" i="3"/>
  <c r="LL326" i="3"/>
  <c r="LM326" i="3"/>
  <c r="LN326" i="3"/>
  <c r="LO326" i="3"/>
  <c r="LP326" i="3"/>
  <c r="LQ326" i="3"/>
  <c r="LR326" i="3"/>
  <c r="LS326" i="3"/>
  <c r="LT326" i="3"/>
  <c r="LU326" i="3"/>
  <c r="LV326" i="3"/>
  <c r="LW326" i="3"/>
  <c r="LX326" i="3"/>
  <c r="LY326" i="3"/>
  <c r="LZ326" i="3"/>
  <c r="MA326" i="3"/>
  <c r="MB326" i="3"/>
  <c r="MC326" i="3"/>
  <c r="MD326" i="3"/>
  <c r="ME326" i="3"/>
  <c r="MF326" i="3"/>
  <c r="MG326" i="3"/>
  <c r="MH326" i="3"/>
  <c r="MI326" i="3"/>
  <c r="MJ326" i="3"/>
  <c r="MK326" i="3"/>
  <c r="ML326" i="3"/>
  <c r="MM326" i="3"/>
  <c r="MN326" i="3"/>
  <c r="MO326" i="3"/>
  <c r="MP326" i="3"/>
  <c r="MQ326" i="3"/>
  <c r="MR326" i="3"/>
  <c r="MS326" i="3"/>
  <c r="MT326" i="3"/>
  <c r="MU326" i="3"/>
  <c r="MV326" i="3"/>
  <c r="MW326" i="3"/>
  <c r="MX326" i="3"/>
  <c r="MY326" i="3"/>
  <c r="MZ326" i="3"/>
  <c r="NA326" i="3"/>
  <c r="NB326" i="3"/>
  <c r="NC326" i="3"/>
  <c r="ND326" i="3"/>
  <c r="NE326" i="3"/>
  <c r="NF326" i="3"/>
  <c r="NG326" i="3"/>
  <c r="NH326" i="3"/>
  <c r="NI326" i="3"/>
  <c r="NJ326" i="3"/>
  <c r="NK326" i="3"/>
  <c r="NL326" i="3"/>
  <c r="NM326" i="3"/>
  <c r="NN326" i="3"/>
  <c r="NO326" i="3"/>
  <c r="NP326" i="3"/>
  <c r="NQ326" i="3"/>
  <c r="NR326" i="3"/>
  <c r="NS326" i="3"/>
  <c r="LL327" i="3"/>
  <c r="LM327" i="3"/>
  <c r="LN327" i="3"/>
  <c r="LO327" i="3"/>
  <c r="LP327" i="3"/>
  <c r="LQ327" i="3"/>
  <c r="LR327" i="3"/>
  <c r="LS327" i="3"/>
  <c r="LT327" i="3"/>
  <c r="LU327" i="3"/>
  <c r="LV327" i="3"/>
  <c r="LW327" i="3"/>
  <c r="LX327" i="3"/>
  <c r="LY327" i="3"/>
  <c r="LZ327" i="3"/>
  <c r="MA327" i="3"/>
  <c r="MB327" i="3"/>
  <c r="MC327" i="3"/>
  <c r="MD327" i="3"/>
  <c r="ME327" i="3"/>
  <c r="MF327" i="3"/>
  <c r="MG327" i="3"/>
  <c r="MH327" i="3"/>
  <c r="MI327" i="3"/>
  <c r="MJ327" i="3"/>
  <c r="MK327" i="3"/>
  <c r="ML327" i="3"/>
  <c r="MM327" i="3"/>
  <c r="MN327" i="3"/>
  <c r="MO327" i="3"/>
  <c r="MP327" i="3"/>
  <c r="MQ327" i="3"/>
  <c r="MR327" i="3"/>
  <c r="MS327" i="3"/>
  <c r="MT327" i="3"/>
  <c r="MU327" i="3"/>
  <c r="MV327" i="3"/>
  <c r="MW327" i="3"/>
  <c r="MX327" i="3"/>
  <c r="MY327" i="3"/>
  <c r="MZ327" i="3"/>
  <c r="NA327" i="3"/>
  <c r="NB327" i="3"/>
  <c r="NC327" i="3"/>
  <c r="ND327" i="3"/>
  <c r="NE327" i="3"/>
  <c r="NF327" i="3"/>
  <c r="NG327" i="3"/>
  <c r="NH327" i="3"/>
  <c r="NI327" i="3"/>
  <c r="NJ327" i="3"/>
  <c r="NK327" i="3"/>
  <c r="NL327" i="3"/>
  <c r="NM327" i="3"/>
  <c r="NN327" i="3"/>
  <c r="NO327" i="3"/>
  <c r="NP327" i="3"/>
  <c r="NQ327" i="3"/>
  <c r="NR327" i="3"/>
  <c r="NS327" i="3"/>
  <c r="LL328" i="3"/>
  <c r="LM328" i="3"/>
  <c r="LN328" i="3"/>
  <c r="LO328" i="3"/>
  <c r="LP328" i="3"/>
  <c r="LQ328" i="3"/>
  <c r="LR328" i="3"/>
  <c r="LS328" i="3"/>
  <c r="LT328" i="3"/>
  <c r="LU328" i="3"/>
  <c r="LV328" i="3"/>
  <c r="LW328" i="3"/>
  <c r="LX328" i="3"/>
  <c r="LY328" i="3"/>
  <c r="LZ328" i="3"/>
  <c r="MA328" i="3"/>
  <c r="MB328" i="3"/>
  <c r="MC328" i="3"/>
  <c r="MD328" i="3"/>
  <c r="ME328" i="3"/>
  <c r="MF328" i="3"/>
  <c r="MG328" i="3"/>
  <c r="MH328" i="3"/>
  <c r="MI328" i="3"/>
  <c r="MJ328" i="3"/>
  <c r="MK328" i="3"/>
  <c r="ML328" i="3"/>
  <c r="MM328" i="3"/>
  <c r="MN328" i="3"/>
  <c r="MO328" i="3"/>
  <c r="MP328" i="3"/>
  <c r="MQ328" i="3"/>
  <c r="MR328" i="3"/>
  <c r="MS328" i="3"/>
  <c r="MT328" i="3"/>
  <c r="MU328" i="3"/>
  <c r="MV328" i="3"/>
  <c r="MW328" i="3"/>
  <c r="MX328" i="3"/>
  <c r="MY328" i="3"/>
  <c r="MZ328" i="3"/>
  <c r="NA328" i="3"/>
  <c r="NB328" i="3"/>
  <c r="NC328" i="3"/>
  <c r="ND328" i="3"/>
  <c r="NE328" i="3"/>
  <c r="NF328" i="3"/>
  <c r="NG328" i="3"/>
  <c r="NH328" i="3"/>
  <c r="NI328" i="3"/>
  <c r="NJ328" i="3"/>
  <c r="NK328" i="3"/>
  <c r="NL328" i="3"/>
  <c r="NM328" i="3"/>
  <c r="NN328" i="3"/>
  <c r="NO328" i="3"/>
  <c r="NP328" i="3"/>
  <c r="NQ328" i="3"/>
  <c r="NR328" i="3"/>
  <c r="NS328" i="3"/>
  <c r="LL329" i="3"/>
  <c r="LM329" i="3"/>
  <c r="LN329" i="3"/>
  <c r="LO329" i="3"/>
  <c r="LP329" i="3"/>
  <c r="LQ329" i="3"/>
  <c r="LR329" i="3"/>
  <c r="LS329" i="3"/>
  <c r="LT329" i="3"/>
  <c r="LU329" i="3"/>
  <c r="LV329" i="3"/>
  <c r="LW329" i="3"/>
  <c r="LX329" i="3"/>
  <c r="LY329" i="3"/>
  <c r="LZ329" i="3"/>
  <c r="MA329" i="3"/>
  <c r="MB329" i="3"/>
  <c r="MC329" i="3"/>
  <c r="MD329" i="3"/>
  <c r="ME329" i="3"/>
  <c r="MF329" i="3"/>
  <c r="MG329" i="3"/>
  <c r="MH329" i="3"/>
  <c r="MI329" i="3"/>
  <c r="MJ329" i="3"/>
  <c r="MK329" i="3"/>
  <c r="ML329" i="3"/>
  <c r="MM329" i="3"/>
  <c r="MN329" i="3"/>
  <c r="MO329" i="3"/>
  <c r="MP329" i="3"/>
  <c r="MQ329" i="3"/>
  <c r="MR329" i="3"/>
  <c r="MS329" i="3"/>
  <c r="MT329" i="3"/>
  <c r="MU329" i="3"/>
  <c r="MV329" i="3"/>
  <c r="MW329" i="3"/>
  <c r="MX329" i="3"/>
  <c r="MY329" i="3"/>
  <c r="MZ329" i="3"/>
  <c r="NA329" i="3"/>
  <c r="NB329" i="3"/>
  <c r="NC329" i="3"/>
  <c r="ND329" i="3"/>
  <c r="NE329" i="3"/>
  <c r="NF329" i="3"/>
  <c r="NG329" i="3"/>
  <c r="NH329" i="3"/>
  <c r="NI329" i="3"/>
  <c r="NJ329" i="3"/>
  <c r="NK329" i="3"/>
  <c r="NL329" i="3"/>
  <c r="NM329" i="3"/>
  <c r="NN329" i="3"/>
  <c r="NO329" i="3"/>
  <c r="NP329" i="3"/>
  <c r="NQ329" i="3"/>
  <c r="NR329" i="3"/>
  <c r="NS329" i="3"/>
  <c r="LL330" i="3"/>
  <c r="LM330" i="3"/>
  <c r="LN330" i="3"/>
  <c r="LO330" i="3"/>
  <c r="LP330" i="3"/>
  <c r="LQ330" i="3"/>
  <c r="LR330" i="3"/>
  <c r="LS330" i="3"/>
  <c r="LT330" i="3"/>
  <c r="LU330" i="3"/>
  <c r="LV330" i="3"/>
  <c r="LW330" i="3"/>
  <c r="LX330" i="3"/>
  <c r="LY330" i="3"/>
  <c r="LZ330" i="3"/>
  <c r="MA330" i="3"/>
  <c r="MB330" i="3"/>
  <c r="MC330" i="3"/>
  <c r="MD330" i="3"/>
  <c r="ME330" i="3"/>
  <c r="MF330" i="3"/>
  <c r="MG330" i="3"/>
  <c r="MH330" i="3"/>
  <c r="MI330" i="3"/>
  <c r="MJ330" i="3"/>
  <c r="MK330" i="3"/>
  <c r="ML330" i="3"/>
  <c r="MM330" i="3"/>
  <c r="MN330" i="3"/>
  <c r="MO330" i="3"/>
  <c r="MP330" i="3"/>
  <c r="MQ330" i="3"/>
  <c r="MR330" i="3"/>
  <c r="MS330" i="3"/>
  <c r="MT330" i="3"/>
  <c r="MU330" i="3"/>
  <c r="MV330" i="3"/>
  <c r="MW330" i="3"/>
  <c r="MX330" i="3"/>
  <c r="MY330" i="3"/>
  <c r="MZ330" i="3"/>
  <c r="NA330" i="3"/>
  <c r="NB330" i="3"/>
  <c r="NC330" i="3"/>
  <c r="ND330" i="3"/>
  <c r="NE330" i="3"/>
  <c r="NF330" i="3"/>
  <c r="NG330" i="3"/>
  <c r="NH330" i="3"/>
  <c r="NI330" i="3"/>
  <c r="NJ330" i="3"/>
  <c r="NK330" i="3"/>
  <c r="NL330" i="3"/>
  <c r="NM330" i="3"/>
  <c r="NN330" i="3"/>
  <c r="NO330" i="3"/>
  <c r="NP330" i="3"/>
  <c r="NQ330" i="3"/>
  <c r="NR330" i="3"/>
  <c r="NS330" i="3"/>
  <c r="LL331" i="3"/>
  <c r="LM331" i="3"/>
  <c r="LN331" i="3"/>
  <c r="LO331" i="3"/>
  <c r="LP331" i="3"/>
  <c r="LQ331" i="3"/>
  <c r="LR331" i="3"/>
  <c r="LS331" i="3"/>
  <c r="LT331" i="3"/>
  <c r="LU331" i="3"/>
  <c r="LV331" i="3"/>
  <c r="LW331" i="3"/>
  <c r="LX331" i="3"/>
  <c r="LY331" i="3"/>
  <c r="LZ331" i="3"/>
  <c r="MA331" i="3"/>
  <c r="MB331" i="3"/>
  <c r="MC331" i="3"/>
  <c r="MD331" i="3"/>
  <c r="ME331" i="3"/>
  <c r="MF331" i="3"/>
  <c r="MG331" i="3"/>
  <c r="MH331" i="3"/>
  <c r="MI331" i="3"/>
  <c r="MJ331" i="3"/>
  <c r="MK331" i="3"/>
  <c r="ML331" i="3"/>
  <c r="MM331" i="3"/>
  <c r="MN331" i="3"/>
  <c r="MO331" i="3"/>
  <c r="MP331" i="3"/>
  <c r="MQ331" i="3"/>
  <c r="MR331" i="3"/>
  <c r="MS331" i="3"/>
  <c r="MT331" i="3"/>
  <c r="MU331" i="3"/>
  <c r="MV331" i="3"/>
  <c r="MW331" i="3"/>
  <c r="MX331" i="3"/>
  <c r="MY331" i="3"/>
  <c r="MZ331" i="3"/>
  <c r="NA331" i="3"/>
  <c r="NB331" i="3"/>
  <c r="NC331" i="3"/>
  <c r="ND331" i="3"/>
  <c r="NE331" i="3"/>
  <c r="NF331" i="3"/>
  <c r="NG331" i="3"/>
  <c r="NH331" i="3"/>
  <c r="NI331" i="3"/>
  <c r="NJ331" i="3"/>
  <c r="NK331" i="3"/>
  <c r="NL331" i="3"/>
  <c r="NM331" i="3"/>
  <c r="NN331" i="3"/>
  <c r="NO331" i="3"/>
  <c r="NP331" i="3"/>
  <c r="NQ331" i="3"/>
  <c r="NR331" i="3"/>
  <c r="NS331" i="3"/>
  <c r="LL332" i="3"/>
  <c r="LM332" i="3"/>
  <c r="LN332" i="3"/>
  <c r="LO332" i="3"/>
  <c r="LP332" i="3"/>
  <c r="LQ332" i="3"/>
  <c r="LR332" i="3"/>
  <c r="LS332" i="3"/>
  <c r="LT332" i="3"/>
  <c r="LU332" i="3"/>
  <c r="LV332" i="3"/>
  <c r="LW332" i="3"/>
  <c r="LX332" i="3"/>
  <c r="LY332" i="3"/>
  <c r="LZ332" i="3"/>
  <c r="MA332" i="3"/>
  <c r="MB332" i="3"/>
  <c r="MC332" i="3"/>
  <c r="MD332" i="3"/>
  <c r="ME332" i="3"/>
  <c r="MF332" i="3"/>
  <c r="MG332" i="3"/>
  <c r="MH332" i="3"/>
  <c r="MI332" i="3"/>
  <c r="MJ332" i="3"/>
  <c r="MK332" i="3"/>
  <c r="ML332" i="3"/>
  <c r="MM332" i="3"/>
  <c r="MN332" i="3"/>
  <c r="MO332" i="3"/>
  <c r="MP332" i="3"/>
  <c r="MQ332" i="3"/>
  <c r="MR332" i="3"/>
  <c r="MS332" i="3"/>
  <c r="MT332" i="3"/>
  <c r="MU332" i="3"/>
  <c r="MV332" i="3"/>
  <c r="MW332" i="3"/>
  <c r="MX332" i="3"/>
  <c r="MY332" i="3"/>
  <c r="MZ332" i="3"/>
  <c r="NA332" i="3"/>
  <c r="NB332" i="3"/>
  <c r="NC332" i="3"/>
  <c r="ND332" i="3"/>
  <c r="NE332" i="3"/>
  <c r="NF332" i="3"/>
  <c r="NG332" i="3"/>
  <c r="NH332" i="3"/>
  <c r="NI332" i="3"/>
  <c r="NJ332" i="3"/>
  <c r="NK332" i="3"/>
  <c r="NL332" i="3"/>
  <c r="NM332" i="3"/>
  <c r="NN332" i="3"/>
  <c r="NO332" i="3"/>
  <c r="NP332" i="3"/>
  <c r="NQ332" i="3"/>
  <c r="NR332" i="3"/>
  <c r="NS332" i="3"/>
  <c r="LL333" i="3"/>
  <c r="LM333" i="3"/>
  <c r="LN333" i="3"/>
  <c r="LO333" i="3"/>
  <c r="LP333" i="3"/>
  <c r="LQ333" i="3"/>
  <c r="LR333" i="3"/>
  <c r="LS333" i="3"/>
  <c r="LT333" i="3"/>
  <c r="LU333" i="3"/>
  <c r="LV333" i="3"/>
  <c r="LW333" i="3"/>
  <c r="LX333" i="3"/>
  <c r="LY333" i="3"/>
  <c r="LZ333" i="3"/>
  <c r="MA333" i="3"/>
  <c r="MB333" i="3"/>
  <c r="MC333" i="3"/>
  <c r="MD333" i="3"/>
  <c r="ME333" i="3"/>
  <c r="MF333" i="3"/>
  <c r="MG333" i="3"/>
  <c r="MH333" i="3"/>
  <c r="MI333" i="3"/>
  <c r="MJ333" i="3"/>
  <c r="MK333" i="3"/>
  <c r="ML333" i="3"/>
  <c r="MM333" i="3"/>
  <c r="MN333" i="3"/>
  <c r="MO333" i="3"/>
  <c r="MP333" i="3"/>
  <c r="MQ333" i="3"/>
  <c r="MR333" i="3"/>
  <c r="MS333" i="3"/>
  <c r="MT333" i="3"/>
  <c r="MU333" i="3"/>
  <c r="MV333" i="3"/>
  <c r="MW333" i="3"/>
  <c r="MX333" i="3"/>
  <c r="MY333" i="3"/>
  <c r="MZ333" i="3"/>
  <c r="NA333" i="3"/>
  <c r="NB333" i="3"/>
  <c r="NC333" i="3"/>
  <c r="ND333" i="3"/>
  <c r="NE333" i="3"/>
  <c r="NF333" i="3"/>
  <c r="NG333" i="3"/>
  <c r="NH333" i="3"/>
  <c r="NI333" i="3"/>
  <c r="NJ333" i="3"/>
  <c r="NK333" i="3"/>
  <c r="NL333" i="3"/>
  <c r="NM333" i="3"/>
  <c r="NN333" i="3"/>
  <c r="NO333" i="3"/>
  <c r="NP333" i="3"/>
  <c r="NQ333" i="3"/>
  <c r="NR333" i="3"/>
  <c r="NS333" i="3"/>
  <c r="LL334" i="3"/>
  <c r="LM334" i="3"/>
  <c r="LN334" i="3"/>
  <c r="LO334" i="3"/>
  <c r="LP334" i="3"/>
  <c r="LQ334" i="3"/>
  <c r="LR334" i="3"/>
  <c r="LS334" i="3"/>
  <c r="LT334" i="3"/>
  <c r="LU334" i="3"/>
  <c r="LV334" i="3"/>
  <c r="LW334" i="3"/>
  <c r="LX334" i="3"/>
  <c r="LY334" i="3"/>
  <c r="LZ334" i="3"/>
  <c r="MA334" i="3"/>
  <c r="MB334" i="3"/>
  <c r="MC334" i="3"/>
  <c r="MD334" i="3"/>
  <c r="ME334" i="3"/>
  <c r="MF334" i="3"/>
  <c r="MG334" i="3"/>
  <c r="MH334" i="3"/>
  <c r="MI334" i="3"/>
  <c r="MJ334" i="3"/>
  <c r="MK334" i="3"/>
  <c r="ML334" i="3"/>
  <c r="MM334" i="3"/>
  <c r="MN334" i="3"/>
  <c r="MO334" i="3"/>
  <c r="MP334" i="3"/>
  <c r="MQ334" i="3"/>
  <c r="MR334" i="3"/>
  <c r="MS334" i="3"/>
  <c r="MT334" i="3"/>
  <c r="MU334" i="3"/>
  <c r="MV334" i="3"/>
  <c r="MW334" i="3"/>
  <c r="MX334" i="3"/>
  <c r="MY334" i="3"/>
  <c r="MZ334" i="3"/>
  <c r="NA334" i="3"/>
  <c r="NB334" i="3"/>
  <c r="NC334" i="3"/>
  <c r="ND334" i="3"/>
  <c r="NE334" i="3"/>
  <c r="NF334" i="3"/>
  <c r="NG334" i="3"/>
  <c r="NH334" i="3"/>
  <c r="NI334" i="3"/>
  <c r="NJ334" i="3"/>
  <c r="NK334" i="3"/>
  <c r="NL334" i="3"/>
  <c r="NM334" i="3"/>
  <c r="NN334" i="3"/>
  <c r="NO334" i="3"/>
  <c r="NP334" i="3"/>
  <c r="NQ334" i="3"/>
  <c r="NR334" i="3"/>
  <c r="NS334" i="3"/>
  <c r="LL335" i="3"/>
  <c r="LM335" i="3"/>
  <c r="LN335" i="3"/>
  <c r="LO335" i="3"/>
  <c r="LP335" i="3"/>
  <c r="LQ335" i="3"/>
  <c r="LR335" i="3"/>
  <c r="LS335" i="3"/>
  <c r="LT335" i="3"/>
  <c r="LU335" i="3"/>
  <c r="LV335" i="3"/>
  <c r="LW335" i="3"/>
  <c r="LX335" i="3"/>
  <c r="LY335" i="3"/>
  <c r="LZ335" i="3"/>
  <c r="MA335" i="3"/>
  <c r="MB335" i="3"/>
  <c r="MC335" i="3"/>
  <c r="MD335" i="3"/>
  <c r="ME335" i="3"/>
  <c r="MF335" i="3"/>
  <c r="MG335" i="3"/>
  <c r="MH335" i="3"/>
  <c r="MI335" i="3"/>
  <c r="MJ335" i="3"/>
  <c r="MK335" i="3"/>
  <c r="ML335" i="3"/>
  <c r="MM335" i="3"/>
  <c r="MN335" i="3"/>
  <c r="MO335" i="3"/>
  <c r="MP335" i="3"/>
  <c r="MQ335" i="3"/>
  <c r="MR335" i="3"/>
  <c r="MS335" i="3"/>
  <c r="MT335" i="3"/>
  <c r="MU335" i="3"/>
  <c r="MV335" i="3"/>
  <c r="MW335" i="3"/>
  <c r="MX335" i="3"/>
  <c r="MY335" i="3"/>
  <c r="MZ335" i="3"/>
  <c r="NA335" i="3"/>
  <c r="NB335" i="3"/>
  <c r="NC335" i="3"/>
  <c r="ND335" i="3"/>
  <c r="NE335" i="3"/>
  <c r="NF335" i="3"/>
  <c r="NG335" i="3"/>
  <c r="NH335" i="3"/>
  <c r="NI335" i="3"/>
  <c r="NJ335" i="3"/>
  <c r="NK335" i="3"/>
  <c r="NL335" i="3"/>
  <c r="NM335" i="3"/>
  <c r="NN335" i="3"/>
  <c r="NO335" i="3"/>
  <c r="NP335" i="3"/>
  <c r="NQ335" i="3"/>
  <c r="NR335" i="3"/>
  <c r="NS335" i="3"/>
  <c r="LL336" i="3"/>
  <c r="LM336" i="3"/>
  <c r="LN336" i="3"/>
  <c r="LO336" i="3"/>
  <c r="LP336" i="3"/>
  <c r="LQ336" i="3"/>
  <c r="LR336" i="3"/>
  <c r="LS336" i="3"/>
  <c r="LT336" i="3"/>
  <c r="LU336" i="3"/>
  <c r="LV336" i="3"/>
  <c r="LW336" i="3"/>
  <c r="LX336" i="3"/>
  <c r="LY336" i="3"/>
  <c r="LZ336" i="3"/>
  <c r="MA336" i="3"/>
  <c r="MB336" i="3"/>
  <c r="MC336" i="3"/>
  <c r="MD336" i="3"/>
  <c r="ME336" i="3"/>
  <c r="MF336" i="3"/>
  <c r="MG336" i="3"/>
  <c r="MH336" i="3"/>
  <c r="MI336" i="3"/>
  <c r="MJ336" i="3"/>
  <c r="MK336" i="3"/>
  <c r="ML336" i="3"/>
  <c r="MM336" i="3"/>
  <c r="MN336" i="3"/>
  <c r="MO336" i="3"/>
  <c r="MP336" i="3"/>
  <c r="MQ336" i="3"/>
  <c r="MR336" i="3"/>
  <c r="MS336" i="3"/>
  <c r="MT336" i="3"/>
  <c r="MU336" i="3"/>
  <c r="MV336" i="3"/>
  <c r="MW336" i="3"/>
  <c r="MX336" i="3"/>
  <c r="MY336" i="3"/>
  <c r="MZ336" i="3"/>
  <c r="NA336" i="3"/>
  <c r="NB336" i="3"/>
  <c r="NC336" i="3"/>
  <c r="ND336" i="3"/>
  <c r="NE336" i="3"/>
  <c r="NF336" i="3"/>
  <c r="NG336" i="3"/>
  <c r="NH336" i="3"/>
  <c r="NI336" i="3"/>
  <c r="NJ336" i="3"/>
  <c r="NK336" i="3"/>
  <c r="NL336" i="3"/>
  <c r="NM336" i="3"/>
  <c r="NN336" i="3"/>
  <c r="NO336" i="3"/>
  <c r="NP336" i="3"/>
  <c r="NQ336" i="3"/>
  <c r="NR336" i="3"/>
  <c r="NS336" i="3"/>
  <c r="LL337" i="3"/>
  <c r="LM337" i="3"/>
  <c r="LN337" i="3"/>
  <c r="LO337" i="3"/>
  <c r="LP337" i="3"/>
  <c r="LQ337" i="3"/>
  <c r="LR337" i="3"/>
  <c r="LS337" i="3"/>
  <c r="LT337" i="3"/>
  <c r="LU337" i="3"/>
  <c r="LV337" i="3"/>
  <c r="LW337" i="3"/>
  <c r="LX337" i="3"/>
  <c r="LY337" i="3"/>
  <c r="LZ337" i="3"/>
  <c r="MA337" i="3"/>
  <c r="MB337" i="3"/>
  <c r="MC337" i="3"/>
  <c r="MD337" i="3"/>
  <c r="ME337" i="3"/>
  <c r="MF337" i="3"/>
  <c r="MG337" i="3"/>
  <c r="MH337" i="3"/>
  <c r="MI337" i="3"/>
  <c r="MJ337" i="3"/>
  <c r="MK337" i="3"/>
  <c r="ML337" i="3"/>
  <c r="MM337" i="3"/>
  <c r="MN337" i="3"/>
  <c r="MO337" i="3"/>
  <c r="MP337" i="3"/>
  <c r="MQ337" i="3"/>
  <c r="MR337" i="3"/>
  <c r="MS337" i="3"/>
  <c r="MT337" i="3"/>
  <c r="MU337" i="3"/>
  <c r="MV337" i="3"/>
  <c r="MW337" i="3"/>
  <c r="MX337" i="3"/>
  <c r="MY337" i="3"/>
  <c r="MZ337" i="3"/>
  <c r="NA337" i="3"/>
  <c r="NB337" i="3"/>
  <c r="NC337" i="3"/>
  <c r="ND337" i="3"/>
  <c r="NE337" i="3"/>
  <c r="NF337" i="3"/>
  <c r="NG337" i="3"/>
  <c r="NH337" i="3"/>
  <c r="NI337" i="3"/>
  <c r="NJ337" i="3"/>
  <c r="NK337" i="3"/>
  <c r="NL337" i="3"/>
  <c r="NM337" i="3"/>
  <c r="NN337" i="3"/>
  <c r="NO337" i="3"/>
  <c r="NP337" i="3"/>
  <c r="NQ337" i="3"/>
  <c r="NR337" i="3"/>
  <c r="NS337" i="3"/>
  <c r="LL338" i="3"/>
  <c r="LM338" i="3"/>
  <c r="LN338" i="3"/>
  <c r="LO338" i="3"/>
  <c r="LP338" i="3"/>
  <c r="LQ338" i="3"/>
  <c r="LR338" i="3"/>
  <c r="LS338" i="3"/>
  <c r="LT338" i="3"/>
  <c r="LU338" i="3"/>
  <c r="LV338" i="3"/>
  <c r="LW338" i="3"/>
  <c r="LX338" i="3"/>
  <c r="LY338" i="3"/>
  <c r="LZ338" i="3"/>
  <c r="MA338" i="3"/>
  <c r="MB338" i="3"/>
  <c r="MC338" i="3"/>
  <c r="MD338" i="3"/>
  <c r="ME338" i="3"/>
  <c r="MF338" i="3"/>
  <c r="MG338" i="3"/>
  <c r="MH338" i="3"/>
  <c r="MI338" i="3"/>
  <c r="MJ338" i="3"/>
  <c r="MK338" i="3"/>
  <c r="ML338" i="3"/>
  <c r="MM338" i="3"/>
  <c r="MN338" i="3"/>
  <c r="MO338" i="3"/>
  <c r="MP338" i="3"/>
  <c r="MQ338" i="3"/>
  <c r="MR338" i="3"/>
  <c r="MS338" i="3"/>
  <c r="MT338" i="3"/>
  <c r="MU338" i="3"/>
  <c r="MV338" i="3"/>
  <c r="MW338" i="3"/>
  <c r="MX338" i="3"/>
  <c r="MY338" i="3"/>
  <c r="MZ338" i="3"/>
  <c r="NA338" i="3"/>
  <c r="NB338" i="3"/>
  <c r="NC338" i="3"/>
  <c r="ND338" i="3"/>
  <c r="NE338" i="3"/>
  <c r="NF338" i="3"/>
  <c r="NG338" i="3"/>
  <c r="NH338" i="3"/>
  <c r="NI338" i="3"/>
  <c r="NJ338" i="3"/>
  <c r="NK338" i="3"/>
  <c r="NL338" i="3"/>
  <c r="NM338" i="3"/>
  <c r="NN338" i="3"/>
  <c r="NO338" i="3"/>
  <c r="NP338" i="3"/>
  <c r="NQ338" i="3"/>
  <c r="NR338" i="3"/>
  <c r="NS338" i="3"/>
  <c r="LL339" i="3"/>
  <c r="LM339" i="3"/>
  <c r="LN339" i="3"/>
  <c r="LO339" i="3"/>
  <c r="LP339" i="3"/>
  <c r="LQ339" i="3"/>
  <c r="LR339" i="3"/>
  <c r="LS339" i="3"/>
  <c r="LT339" i="3"/>
  <c r="LU339" i="3"/>
  <c r="LV339" i="3"/>
  <c r="LW339" i="3"/>
  <c r="LX339" i="3"/>
  <c r="LY339" i="3"/>
  <c r="LZ339" i="3"/>
  <c r="MA339" i="3"/>
  <c r="MB339" i="3"/>
  <c r="MC339" i="3"/>
  <c r="MD339" i="3"/>
  <c r="ME339" i="3"/>
  <c r="MF339" i="3"/>
  <c r="MG339" i="3"/>
  <c r="MH339" i="3"/>
  <c r="MI339" i="3"/>
  <c r="MJ339" i="3"/>
  <c r="MK339" i="3"/>
  <c r="ML339" i="3"/>
  <c r="MM339" i="3"/>
  <c r="MN339" i="3"/>
  <c r="MO339" i="3"/>
  <c r="MP339" i="3"/>
  <c r="MQ339" i="3"/>
  <c r="MR339" i="3"/>
  <c r="MS339" i="3"/>
  <c r="MT339" i="3"/>
  <c r="MU339" i="3"/>
  <c r="MV339" i="3"/>
  <c r="MW339" i="3"/>
  <c r="MX339" i="3"/>
  <c r="MY339" i="3"/>
  <c r="MZ339" i="3"/>
  <c r="NA339" i="3"/>
  <c r="NB339" i="3"/>
  <c r="NC339" i="3"/>
  <c r="ND339" i="3"/>
  <c r="NE339" i="3"/>
  <c r="NF339" i="3"/>
  <c r="NG339" i="3"/>
  <c r="NH339" i="3"/>
  <c r="NI339" i="3"/>
  <c r="NJ339" i="3"/>
  <c r="NK339" i="3"/>
  <c r="NL339" i="3"/>
  <c r="NM339" i="3"/>
  <c r="NN339" i="3"/>
  <c r="NO339" i="3"/>
  <c r="NP339" i="3"/>
  <c r="NQ339" i="3"/>
  <c r="NR339" i="3"/>
  <c r="NS339" i="3"/>
  <c r="LL340" i="3"/>
  <c r="LM340" i="3"/>
  <c r="LN340" i="3"/>
  <c r="LO340" i="3"/>
  <c r="LP340" i="3"/>
  <c r="LQ340" i="3"/>
  <c r="LR340" i="3"/>
  <c r="LS340" i="3"/>
  <c r="LT340" i="3"/>
  <c r="LU340" i="3"/>
  <c r="LV340" i="3"/>
  <c r="LW340" i="3"/>
  <c r="LX340" i="3"/>
  <c r="LY340" i="3"/>
  <c r="LZ340" i="3"/>
  <c r="MA340" i="3"/>
  <c r="MB340" i="3"/>
  <c r="MC340" i="3"/>
  <c r="MD340" i="3"/>
  <c r="ME340" i="3"/>
  <c r="MF340" i="3"/>
  <c r="MG340" i="3"/>
  <c r="MH340" i="3"/>
  <c r="MI340" i="3"/>
  <c r="MJ340" i="3"/>
  <c r="MK340" i="3"/>
  <c r="ML340" i="3"/>
  <c r="MM340" i="3"/>
  <c r="MN340" i="3"/>
  <c r="MO340" i="3"/>
  <c r="MP340" i="3"/>
  <c r="MQ340" i="3"/>
  <c r="MR340" i="3"/>
  <c r="MS340" i="3"/>
  <c r="MT340" i="3"/>
  <c r="MU340" i="3"/>
  <c r="MV340" i="3"/>
  <c r="MW340" i="3"/>
  <c r="MX340" i="3"/>
  <c r="MY340" i="3"/>
  <c r="MZ340" i="3"/>
  <c r="NA340" i="3"/>
  <c r="NB340" i="3"/>
  <c r="NC340" i="3"/>
  <c r="ND340" i="3"/>
  <c r="NE340" i="3"/>
  <c r="NF340" i="3"/>
  <c r="NG340" i="3"/>
  <c r="NH340" i="3"/>
  <c r="NI340" i="3"/>
  <c r="NJ340" i="3"/>
  <c r="NK340" i="3"/>
  <c r="NL340" i="3"/>
  <c r="NM340" i="3"/>
  <c r="NN340" i="3"/>
  <c r="NO340" i="3"/>
  <c r="NP340" i="3"/>
  <c r="NQ340" i="3"/>
  <c r="NR340" i="3"/>
  <c r="NS340" i="3"/>
  <c r="LL341" i="3"/>
  <c r="LM341" i="3"/>
  <c r="LN341" i="3"/>
  <c r="LO341" i="3"/>
  <c r="LP341" i="3"/>
  <c r="LQ341" i="3"/>
  <c r="LR341" i="3"/>
  <c r="LS341" i="3"/>
  <c r="LT341" i="3"/>
  <c r="LU341" i="3"/>
  <c r="LV341" i="3"/>
  <c r="LW341" i="3"/>
  <c r="LX341" i="3"/>
  <c r="LY341" i="3"/>
  <c r="LZ341" i="3"/>
  <c r="MA341" i="3"/>
  <c r="MB341" i="3"/>
  <c r="MC341" i="3"/>
  <c r="MD341" i="3"/>
  <c r="ME341" i="3"/>
  <c r="MF341" i="3"/>
  <c r="MG341" i="3"/>
  <c r="MH341" i="3"/>
  <c r="MI341" i="3"/>
  <c r="MJ341" i="3"/>
  <c r="MK341" i="3"/>
  <c r="ML341" i="3"/>
  <c r="MM341" i="3"/>
  <c r="MN341" i="3"/>
  <c r="MO341" i="3"/>
  <c r="MP341" i="3"/>
  <c r="MQ341" i="3"/>
  <c r="MR341" i="3"/>
  <c r="MS341" i="3"/>
  <c r="MT341" i="3"/>
  <c r="MU341" i="3"/>
  <c r="MV341" i="3"/>
  <c r="MW341" i="3"/>
  <c r="MX341" i="3"/>
  <c r="MY341" i="3"/>
  <c r="MZ341" i="3"/>
  <c r="NA341" i="3"/>
  <c r="NB341" i="3"/>
  <c r="NC341" i="3"/>
  <c r="ND341" i="3"/>
  <c r="NE341" i="3"/>
  <c r="NF341" i="3"/>
  <c r="NG341" i="3"/>
  <c r="NH341" i="3"/>
  <c r="NI341" i="3"/>
  <c r="NJ341" i="3"/>
  <c r="NK341" i="3"/>
  <c r="NL341" i="3"/>
  <c r="NM341" i="3"/>
  <c r="NN341" i="3"/>
  <c r="NO341" i="3"/>
  <c r="NP341" i="3"/>
  <c r="NQ341" i="3"/>
  <c r="NR341" i="3"/>
  <c r="NS341" i="3"/>
  <c r="LL342" i="3"/>
  <c r="LM342" i="3"/>
  <c r="LN342" i="3"/>
  <c r="LO342" i="3"/>
  <c r="LP342" i="3"/>
  <c r="LQ342" i="3"/>
  <c r="LR342" i="3"/>
  <c r="LS342" i="3"/>
  <c r="LT342" i="3"/>
  <c r="LU342" i="3"/>
  <c r="LV342" i="3"/>
  <c r="LW342" i="3"/>
  <c r="LX342" i="3"/>
  <c r="LY342" i="3"/>
  <c r="LZ342" i="3"/>
  <c r="MA342" i="3"/>
  <c r="MB342" i="3"/>
  <c r="MC342" i="3"/>
  <c r="MD342" i="3"/>
  <c r="ME342" i="3"/>
  <c r="MF342" i="3"/>
  <c r="MG342" i="3"/>
  <c r="MH342" i="3"/>
  <c r="MI342" i="3"/>
  <c r="MJ342" i="3"/>
  <c r="MK342" i="3"/>
  <c r="ML342" i="3"/>
  <c r="MM342" i="3"/>
  <c r="MN342" i="3"/>
  <c r="MO342" i="3"/>
  <c r="MP342" i="3"/>
  <c r="MQ342" i="3"/>
  <c r="MR342" i="3"/>
  <c r="MS342" i="3"/>
  <c r="MT342" i="3"/>
  <c r="MU342" i="3"/>
  <c r="MV342" i="3"/>
  <c r="MW342" i="3"/>
  <c r="MX342" i="3"/>
  <c r="MY342" i="3"/>
  <c r="MZ342" i="3"/>
  <c r="NA342" i="3"/>
  <c r="NB342" i="3"/>
  <c r="NC342" i="3"/>
  <c r="ND342" i="3"/>
  <c r="NE342" i="3"/>
  <c r="NF342" i="3"/>
  <c r="NG342" i="3"/>
  <c r="NH342" i="3"/>
  <c r="NI342" i="3"/>
  <c r="NJ342" i="3"/>
  <c r="NK342" i="3"/>
  <c r="NL342" i="3"/>
  <c r="NM342" i="3"/>
  <c r="NN342" i="3"/>
  <c r="NO342" i="3"/>
  <c r="NP342" i="3"/>
  <c r="NQ342" i="3"/>
  <c r="NR342" i="3"/>
  <c r="NS342" i="3"/>
  <c r="LL343" i="3"/>
  <c r="LM343" i="3"/>
  <c r="LN343" i="3"/>
  <c r="LO343" i="3"/>
  <c r="LP343" i="3"/>
  <c r="LQ343" i="3"/>
  <c r="LR343" i="3"/>
  <c r="LS343" i="3"/>
  <c r="LT343" i="3"/>
  <c r="LU343" i="3"/>
  <c r="LV343" i="3"/>
  <c r="LW343" i="3"/>
  <c r="LX343" i="3"/>
  <c r="LY343" i="3"/>
  <c r="LZ343" i="3"/>
  <c r="MA343" i="3"/>
  <c r="MB343" i="3"/>
  <c r="MC343" i="3"/>
  <c r="MD343" i="3"/>
  <c r="ME343" i="3"/>
  <c r="MF343" i="3"/>
  <c r="MG343" i="3"/>
  <c r="MH343" i="3"/>
  <c r="MI343" i="3"/>
  <c r="MJ343" i="3"/>
  <c r="MK343" i="3"/>
  <c r="ML343" i="3"/>
  <c r="MM343" i="3"/>
  <c r="MN343" i="3"/>
  <c r="MO343" i="3"/>
  <c r="MP343" i="3"/>
  <c r="MQ343" i="3"/>
  <c r="MR343" i="3"/>
  <c r="MS343" i="3"/>
  <c r="MT343" i="3"/>
  <c r="MU343" i="3"/>
  <c r="MV343" i="3"/>
  <c r="MW343" i="3"/>
  <c r="MX343" i="3"/>
  <c r="MY343" i="3"/>
  <c r="MZ343" i="3"/>
  <c r="NA343" i="3"/>
  <c r="NB343" i="3"/>
  <c r="NC343" i="3"/>
  <c r="ND343" i="3"/>
  <c r="NE343" i="3"/>
  <c r="NF343" i="3"/>
  <c r="NG343" i="3"/>
  <c r="NH343" i="3"/>
  <c r="NI343" i="3"/>
  <c r="NJ343" i="3"/>
  <c r="NK343" i="3"/>
  <c r="NL343" i="3"/>
  <c r="NM343" i="3"/>
  <c r="NN343" i="3"/>
  <c r="NO343" i="3"/>
  <c r="NP343" i="3"/>
  <c r="NQ343" i="3"/>
  <c r="NR343" i="3"/>
  <c r="NS343" i="3"/>
  <c r="LL344" i="3"/>
  <c r="LM344" i="3"/>
  <c r="LN344" i="3"/>
  <c r="LO344" i="3"/>
  <c r="LP344" i="3"/>
  <c r="LQ344" i="3"/>
  <c r="LR344" i="3"/>
  <c r="LS344" i="3"/>
  <c r="LT344" i="3"/>
  <c r="LU344" i="3"/>
  <c r="LV344" i="3"/>
  <c r="LW344" i="3"/>
  <c r="LX344" i="3"/>
  <c r="LY344" i="3"/>
  <c r="LZ344" i="3"/>
  <c r="MA344" i="3"/>
  <c r="MB344" i="3"/>
  <c r="MC344" i="3"/>
  <c r="MD344" i="3"/>
  <c r="ME344" i="3"/>
  <c r="MF344" i="3"/>
  <c r="MG344" i="3"/>
  <c r="MH344" i="3"/>
  <c r="MI344" i="3"/>
  <c r="MJ344" i="3"/>
  <c r="MK344" i="3"/>
  <c r="ML344" i="3"/>
  <c r="MM344" i="3"/>
  <c r="MN344" i="3"/>
  <c r="MO344" i="3"/>
  <c r="MP344" i="3"/>
  <c r="MQ344" i="3"/>
  <c r="MR344" i="3"/>
  <c r="MS344" i="3"/>
  <c r="MT344" i="3"/>
  <c r="MU344" i="3"/>
  <c r="MV344" i="3"/>
  <c r="MW344" i="3"/>
  <c r="MX344" i="3"/>
  <c r="MY344" i="3"/>
  <c r="MZ344" i="3"/>
  <c r="NA344" i="3"/>
  <c r="NB344" i="3"/>
  <c r="NC344" i="3"/>
  <c r="ND344" i="3"/>
  <c r="NE344" i="3"/>
  <c r="NF344" i="3"/>
  <c r="NG344" i="3"/>
  <c r="NH344" i="3"/>
  <c r="NI344" i="3"/>
  <c r="NJ344" i="3"/>
  <c r="NK344" i="3"/>
  <c r="NL344" i="3"/>
  <c r="NM344" i="3"/>
  <c r="NN344" i="3"/>
  <c r="NO344" i="3"/>
  <c r="NP344" i="3"/>
  <c r="NQ344" i="3"/>
  <c r="NR344" i="3"/>
  <c r="NS344" i="3"/>
  <c r="LL345" i="3"/>
  <c r="LM345" i="3"/>
  <c r="LN345" i="3"/>
  <c r="LO345" i="3"/>
  <c r="LP345" i="3"/>
  <c r="LQ345" i="3"/>
  <c r="LR345" i="3"/>
  <c r="LS345" i="3"/>
  <c r="LT345" i="3"/>
  <c r="LU345" i="3"/>
  <c r="LV345" i="3"/>
  <c r="LW345" i="3"/>
  <c r="LX345" i="3"/>
  <c r="LY345" i="3"/>
  <c r="LZ345" i="3"/>
  <c r="MA345" i="3"/>
  <c r="MB345" i="3"/>
  <c r="MC345" i="3"/>
  <c r="MD345" i="3"/>
  <c r="ME345" i="3"/>
  <c r="MF345" i="3"/>
  <c r="MG345" i="3"/>
  <c r="MH345" i="3"/>
  <c r="MI345" i="3"/>
  <c r="MJ345" i="3"/>
  <c r="MK345" i="3"/>
  <c r="ML345" i="3"/>
  <c r="MM345" i="3"/>
  <c r="MN345" i="3"/>
  <c r="MO345" i="3"/>
  <c r="MP345" i="3"/>
  <c r="MQ345" i="3"/>
  <c r="MR345" i="3"/>
  <c r="MS345" i="3"/>
  <c r="MT345" i="3"/>
  <c r="MU345" i="3"/>
  <c r="MV345" i="3"/>
  <c r="MW345" i="3"/>
  <c r="MX345" i="3"/>
  <c r="MY345" i="3"/>
  <c r="MZ345" i="3"/>
  <c r="NA345" i="3"/>
  <c r="NB345" i="3"/>
  <c r="NC345" i="3"/>
  <c r="ND345" i="3"/>
  <c r="NE345" i="3"/>
  <c r="NF345" i="3"/>
  <c r="NG345" i="3"/>
  <c r="NH345" i="3"/>
  <c r="NI345" i="3"/>
  <c r="NJ345" i="3"/>
  <c r="NK345" i="3"/>
  <c r="NL345" i="3"/>
  <c r="NM345" i="3"/>
  <c r="NN345" i="3"/>
  <c r="NO345" i="3"/>
  <c r="NP345" i="3"/>
  <c r="NQ345" i="3"/>
  <c r="NR345" i="3"/>
  <c r="NS345" i="3"/>
  <c r="LL346" i="3"/>
  <c r="LM346" i="3"/>
  <c r="LN346" i="3"/>
  <c r="LO346" i="3"/>
  <c r="LP346" i="3"/>
  <c r="LQ346" i="3"/>
  <c r="LR346" i="3"/>
  <c r="LS346" i="3"/>
  <c r="LT346" i="3"/>
  <c r="LU346" i="3"/>
  <c r="LV346" i="3"/>
  <c r="LW346" i="3"/>
  <c r="LX346" i="3"/>
  <c r="LY346" i="3"/>
  <c r="LZ346" i="3"/>
  <c r="MA346" i="3"/>
  <c r="MB346" i="3"/>
  <c r="MC346" i="3"/>
  <c r="MD346" i="3"/>
  <c r="ME346" i="3"/>
  <c r="MF346" i="3"/>
  <c r="MG346" i="3"/>
  <c r="MH346" i="3"/>
  <c r="MI346" i="3"/>
  <c r="MJ346" i="3"/>
  <c r="MK346" i="3"/>
  <c r="ML346" i="3"/>
  <c r="MM346" i="3"/>
  <c r="MN346" i="3"/>
  <c r="MO346" i="3"/>
  <c r="MP346" i="3"/>
  <c r="MQ346" i="3"/>
  <c r="MR346" i="3"/>
  <c r="MS346" i="3"/>
  <c r="MT346" i="3"/>
  <c r="MU346" i="3"/>
  <c r="MV346" i="3"/>
  <c r="MW346" i="3"/>
  <c r="MX346" i="3"/>
  <c r="MY346" i="3"/>
  <c r="MZ346" i="3"/>
  <c r="NA346" i="3"/>
  <c r="NB346" i="3"/>
  <c r="NC346" i="3"/>
  <c r="ND346" i="3"/>
  <c r="NE346" i="3"/>
  <c r="NF346" i="3"/>
  <c r="NG346" i="3"/>
  <c r="NH346" i="3"/>
  <c r="NI346" i="3"/>
  <c r="NJ346" i="3"/>
  <c r="NK346" i="3"/>
  <c r="NL346" i="3"/>
  <c r="NM346" i="3"/>
  <c r="NN346" i="3"/>
  <c r="NO346" i="3"/>
  <c r="NP346" i="3"/>
  <c r="NQ346" i="3"/>
  <c r="NR346" i="3"/>
  <c r="NS346" i="3"/>
  <c r="LL347" i="3"/>
  <c r="LM347" i="3"/>
  <c r="LN347" i="3"/>
  <c r="LO347" i="3"/>
  <c r="LP347" i="3"/>
  <c r="LQ347" i="3"/>
  <c r="LR347" i="3"/>
  <c r="LS347" i="3"/>
  <c r="LT347" i="3"/>
  <c r="LU347" i="3"/>
  <c r="LV347" i="3"/>
  <c r="LW347" i="3"/>
  <c r="LX347" i="3"/>
  <c r="LY347" i="3"/>
  <c r="LZ347" i="3"/>
  <c r="MA347" i="3"/>
  <c r="MB347" i="3"/>
  <c r="MC347" i="3"/>
  <c r="MD347" i="3"/>
  <c r="ME347" i="3"/>
  <c r="MF347" i="3"/>
  <c r="MG347" i="3"/>
  <c r="MH347" i="3"/>
  <c r="MI347" i="3"/>
  <c r="MJ347" i="3"/>
  <c r="MK347" i="3"/>
  <c r="ML347" i="3"/>
  <c r="MM347" i="3"/>
  <c r="MN347" i="3"/>
  <c r="MO347" i="3"/>
  <c r="MP347" i="3"/>
  <c r="MQ347" i="3"/>
  <c r="MR347" i="3"/>
  <c r="MS347" i="3"/>
  <c r="MT347" i="3"/>
  <c r="MU347" i="3"/>
  <c r="MV347" i="3"/>
  <c r="MW347" i="3"/>
  <c r="MX347" i="3"/>
  <c r="MY347" i="3"/>
  <c r="MZ347" i="3"/>
  <c r="NA347" i="3"/>
  <c r="NB347" i="3"/>
  <c r="NC347" i="3"/>
  <c r="ND347" i="3"/>
  <c r="NE347" i="3"/>
  <c r="NF347" i="3"/>
  <c r="NG347" i="3"/>
  <c r="NH347" i="3"/>
  <c r="NI347" i="3"/>
  <c r="NJ347" i="3"/>
  <c r="NK347" i="3"/>
  <c r="NL347" i="3"/>
  <c r="NM347" i="3"/>
  <c r="NN347" i="3"/>
  <c r="NO347" i="3"/>
  <c r="NP347" i="3"/>
  <c r="NQ347" i="3"/>
  <c r="NR347" i="3"/>
  <c r="NS347" i="3"/>
  <c r="LL348" i="3"/>
  <c r="LM348" i="3"/>
  <c r="LN348" i="3"/>
  <c r="LO348" i="3"/>
  <c r="LP348" i="3"/>
  <c r="LQ348" i="3"/>
  <c r="LR348" i="3"/>
  <c r="LS348" i="3"/>
  <c r="LT348" i="3"/>
  <c r="LU348" i="3"/>
  <c r="LV348" i="3"/>
  <c r="LW348" i="3"/>
  <c r="LX348" i="3"/>
  <c r="LY348" i="3"/>
  <c r="LZ348" i="3"/>
  <c r="MA348" i="3"/>
  <c r="MB348" i="3"/>
  <c r="MC348" i="3"/>
  <c r="MD348" i="3"/>
  <c r="ME348" i="3"/>
  <c r="MF348" i="3"/>
  <c r="MG348" i="3"/>
  <c r="MH348" i="3"/>
  <c r="MI348" i="3"/>
  <c r="MJ348" i="3"/>
  <c r="MK348" i="3"/>
  <c r="ML348" i="3"/>
  <c r="MM348" i="3"/>
  <c r="MN348" i="3"/>
  <c r="MO348" i="3"/>
  <c r="MP348" i="3"/>
  <c r="MQ348" i="3"/>
  <c r="MR348" i="3"/>
  <c r="MS348" i="3"/>
  <c r="MT348" i="3"/>
  <c r="MU348" i="3"/>
  <c r="MV348" i="3"/>
  <c r="MW348" i="3"/>
  <c r="MX348" i="3"/>
  <c r="MY348" i="3"/>
  <c r="MZ348" i="3"/>
  <c r="NA348" i="3"/>
  <c r="NB348" i="3"/>
  <c r="NC348" i="3"/>
  <c r="ND348" i="3"/>
  <c r="NE348" i="3"/>
  <c r="NF348" i="3"/>
  <c r="NG348" i="3"/>
  <c r="NH348" i="3"/>
  <c r="NI348" i="3"/>
  <c r="NJ348" i="3"/>
  <c r="NK348" i="3"/>
  <c r="NL348" i="3"/>
  <c r="NM348" i="3"/>
  <c r="NN348" i="3"/>
  <c r="NO348" i="3"/>
  <c r="NP348" i="3"/>
  <c r="NQ348" i="3"/>
  <c r="NR348" i="3"/>
  <c r="NS348" i="3"/>
  <c r="LL349" i="3"/>
  <c r="LM349" i="3"/>
  <c r="LN349" i="3"/>
  <c r="LO349" i="3"/>
  <c r="LP349" i="3"/>
  <c r="LQ349" i="3"/>
  <c r="LR349" i="3"/>
  <c r="LS349" i="3"/>
  <c r="LT349" i="3"/>
  <c r="LU349" i="3"/>
  <c r="LV349" i="3"/>
  <c r="LW349" i="3"/>
  <c r="LX349" i="3"/>
  <c r="LY349" i="3"/>
  <c r="LZ349" i="3"/>
  <c r="MA349" i="3"/>
  <c r="MB349" i="3"/>
  <c r="MC349" i="3"/>
  <c r="MD349" i="3"/>
  <c r="ME349" i="3"/>
  <c r="MF349" i="3"/>
  <c r="MG349" i="3"/>
  <c r="MH349" i="3"/>
  <c r="MI349" i="3"/>
  <c r="MJ349" i="3"/>
  <c r="MK349" i="3"/>
  <c r="ML349" i="3"/>
  <c r="MM349" i="3"/>
  <c r="MN349" i="3"/>
  <c r="MO349" i="3"/>
  <c r="MP349" i="3"/>
  <c r="MQ349" i="3"/>
  <c r="MR349" i="3"/>
  <c r="MS349" i="3"/>
  <c r="MT349" i="3"/>
  <c r="MU349" i="3"/>
  <c r="MV349" i="3"/>
  <c r="MW349" i="3"/>
  <c r="MX349" i="3"/>
  <c r="MY349" i="3"/>
  <c r="MZ349" i="3"/>
  <c r="NA349" i="3"/>
  <c r="NB349" i="3"/>
  <c r="NC349" i="3"/>
  <c r="ND349" i="3"/>
  <c r="NE349" i="3"/>
  <c r="NF349" i="3"/>
  <c r="NG349" i="3"/>
  <c r="NH349" i="3"/>
  <c r="NI349" i="3"/>
  <c r="NJ349" i="3"/>
  <c r="NK349" i="3"/>
  <c r="NL349" i="3"/>
  <c r="NM349" i="3"/>
  <c r="NN349" i="3"/>
  <c r="NO349" i="3"/>
  <c r="NP349" i="3"/>
  <c r="NQ349" i="3"/>
  <c r="NR349" i="3"/>
  <c r="NS349" i="3"/>
  <c r="LL350" i="3"/>
  <c r="LM350" i="3"/>
  <c r="LN350" i="3"/>
  <c r="LO350" i="3"/>
  <c r="LP350" i="3"/>
  <c r="LQ350" i="3"/>
  <c r="LR350" i="3"/>
  <c r="LS350" i="3"/>
  <c r="LT350" i="3"/>
  <c r="LU350" i="3"/>
  <c r="LV350" i="3"/>
  <c r="LW350" i="3"/>
  <c r="LX350" i="3"/>
  <c r="LY350" i="3"/>
  <c r="LZ350" i="3"/>
  <c r="MA350" i="3"/>
  <c r="MB350" i="3"/>
  <c r="MC350" i="3"/>
  <c r="MD350" i="3"/>
  <c r="ME350" i="3"/>
  <c r="MF350" i="3"/>
  <c r="MG350" i="3"/>
  <c r="MH350" i="3"/>
  <c r="MI350" i="3"/>
  <c r="MJ350" i="3"/>
  <c r="MK350" i="3"/>
  <c r="ML350" i="3"/>
  <c r="MM350" i="3"/>
  <c r="MN350" i="3"/>
  <c r="MO350" i="3"/>
  <c r="MP350" i="3"/>
  <c r="MQ350" i="3"/>
  <c r="MR350" i="3"/>
  <c r="MS350" i="3"/>
  <c r="MT350" i="3"/>
  <c r="MU350" i="3"/>
  <c r="MV350" i="3"/>
  <c r="MW350" i="3"/>
  <c r="MX350" i="3"/>
  <c r="MY350" i="3"/>
  <c r="MZ350" i="3"/>
  <c r="NA350" i="3"/>
  <c r="NB350" i="3"/>
  <c r="NC350" i="3"/>
  <c r="ND350" i="3"/>
  <c r="NE350" i="3"/>
  <c r="NF350" i="3"/>
  <c r="NG350" i="3"/>
  <c r="NH350" i="3"/>
  <c r="NI350" i="3"/>
  <c r="NJ350" i="3"/>
  <c r="NK350" i="3"/>
  <c r="NL350" i="3"/>
  <c r="NM350" i="3"/>
  <c r="NN350" i="3"/>
  <c r="NO350" i="3"/>
  <c r="NP350" i="3"/>
  <c r="NQ350" i="3"/>
  <c r="NR350" i="3"/>
  <c r="NS350" i="3"/>
  <c r="LL351" i="3"/>
  <c r="LM351" i="3"/>
  <c r="LN351" i="3"/>
  <c r="LO351" i="3"/>
  <c r="LP351" i="3"/>
  <c r="LQ351" i="3"/>
  <c r="LR351" i="3"/>
  <c r="LS351" i="3"/>
  <c r="LT351" i="3"/>
  <c r="LU351" i="3"/>
  <c r="LV351" i="3"/>
  <c r="LW351" i="3"/>
  <c r="LX351" i="3"/>
  <c r="LY351" i="3"/>
  <c r="LZ351" i="3"/>
  <c r="MA351" i="3"/>
  <c r="MB351" i="3"/>
  <c r="MC351" i="3"/>
  <c r="MD351" i="3"/>
  <c r="ME351" i="3"/>
  <c r="MF351" i="3"/>
  <c r="MG351" i="3"/>
  <c r="MH351" i="3"/>
  <c r="MI351" i="3"/>
  <c r="MJ351" i="3"/>
  <c r="MK351" i="3"/>
  <c r="ML351" i="3"/>
  <c r="MM351" i="3"/>
  <c r="MN351" i="3"/>
  <c r="MO351" i="3"/>
  <c r="MP351" i="3"/>
  <c r="MQ351" i="3"/>
  <c r="MR351" i="3"/>
  <c r="MS351" i="3"/>
  <c r="MT351" i="3"/>
  <c r="MU351" i="3"/>
  <c r="MV351" i="3"/>
  <c r="MW351" i="3"/>
  <c r="MX351" i="3"/>
  <c r="MY351" i="3"/>
  <c r="MZ351" i="3"/>
  <c r="NA351" i="3"/>
  <c r="NB351" i="3"/>
  <c r="NC351" i="3"/>
  <c r="ND351" i="3"/>
  <c r="NE351" i="3"/>
  <c r="NF351" i="3"/>
  <c r="NG351" i="3"/>
  <c r="NH351" i="3"/>
  <c r="NI351" i="3"/>
  <c r="NJ351" i="3"/>
  <c r="NK351" i="3"/>
  <c r="NL351" i="3"/>
  <c r="NM351" i="3"/>
  <c r="NN351" i="3"/>
  <c r="NO351" i="3"/>
  <c r="NP351" i="3"/>
  <c r="NQ351" i="3"/>
  <c r="NR351" i="3"/>
  <c r="NS351" i="3"/>
  <c r="LL352" i="3"/>
  <c r="LM352" i="3"/>
  <c r="LN352" i="3"/>
  <c r="LO352" i="3"/>
  <c r="LP352" i="3"/>
  <c r="LQ352" i="3"/>
  <c r="LR352" i="3"/>
  <c r="LS352" i="3"/>
  <c r="LT352" i="3"/>
  <c r="LU352" i="3"/>
  <c r="LV352" i="3"/>
  <c r="LW352" i="3"/>
  <c r="LX352" i="3"/>
  <c r="LY352" i="3"/>
  <c r="LZ352" i="3"/>
  <c r="MA352" i="3"/>
  <c r="MB352" i="3"/>
  <c r="MC352" i="3"/>
  <c r="MD352" i="3"/>
  <c r="ME352" i="3"/>
  <c r="MF352" i="3"/>
  <c r="MG352" i="3"/>
  <c r="MH352" i="3"/>
  <c r="MI352" i="3"/>
  <c r="MJ352" i="3"/>
  <c r="MK352" i="3"/>
  <c r="ML352" i="3"/>
  <c r="MM352" i="3"/>
  <c r="MN352" i="3"/>
  <c r="MO352" i="3"/>
  <c r="MP352" i="3"/>
  <c r="MQ352" i="3"/>
  <c r="MR352" i="3"/>
  <c r="MS352" i="3"/>
  <c r="MT352" i="3"/>
  <c r="MU352" i="3"/>
  <c r="MV352" i="3"/>
  <c r="MW352" i="3"/>
  <c r="MX352" i="3"/>
  <c r="MY352" i="3"/>
  <c r="MZ352" i="3"/>
  <c r="NA352" i="3"/>
  <c r="NB352" i="3"/>
  <c r="NC352" i="3"/>
  <c r="ND352" i="3"/>
  <c r="NE352" i="3"/>
  <c r="NF352" i="3"/>
  <c r="NG352" i="3"/>
  <c r="NH352" i="3"/>
  <c r="NI352" i="3"/>
  <c r="NJ352" i="3"/>
  <c r="NK352" i="3"/>
  <c r="NL352" i="3"/>
  <c r="NM352" i="3"/>
  <c r="NN352" i="3"/>
  <c r="NO352" i="3"/>
  <c r="NP352" i="3"/>
  <c r="NQ352" i="3"/>
  <c r="NR352" i="3"/>
  <c r="NS352" i="3"/>
  <c r="LL353" i="3"/>
  <c r="LM353" i="3"/>
  <c r="LN353" i="3"/>
  <c r="LO353" i="3"/>
  <c r="LP353" i="3"/>
  <c r="LQ353" i="3"/>
  <c r="LR353" i="3"/>
  <c r="LS353" i="3"/>
  <c r="LT353" i="3"/>
  <c r="LU353" i="3"/>
  <c r="LV353" i="3"/>
  <c r="LW353" i="3"/>
  <c r="LX353" i="3"/>
  <c r="LY353" i="3"/>
  <c r="LZ353" i="3"/>
  <c r="MA353" i="3"/>
  <c r="MB353" i="3"/>
  <c r="MC353" i="3"/>
  <c r="MD353" i="3"/>
  <c r="ME353" i="3"/>
  <c r="MF353" i="3"/>
  <c r="MG353" i="3"/>
  <c r="MH353" i="3"/>
  <c r="MI353" i="3"/>
  <c r="MJ353" i="3"/>
  <c r="MK353" i="3"/>
  <c r="ML353" i="3"/>
  <c r="MM353" i="3"/>
  <c r="MN353" i="3"/>
  <c r="MO353" i="3"/>
  <c r="MP353" i="3"/>
  <c r="MQ353" i="3"/>
  <c r="MR353" i="3"/>
  <c r="MS353" i="3"/>
  <c r="MT353" i="3"/>
  <c r="MU353" i="3"/>
  <c r="MV353" i="3"/>
  <c r="MW353" i="3"/>
  <c r="MX353" i="3"/>
  <c r="MY353" i="3"/>
  <c r="MZ353" i="3"/>
  <c r="NA353" i="3"/>
  <c r="NB353" i="3"/>
  <c r="NC353" i="3"/>
  <c r="ND353" i="3"/>
  <c r="NE353" i="3"/>
  <c r="NF353" i="3"/>
  <c r="NG353" i="3"/>
  <c r="NH353" i="3"/>
  <c r="NI353" i="3"/>
  <c r="NJ353" i="3"/>
  <c r="NK353" i="3"/>
  <c r="NL353" i="3"/>
  <c r="NM353" i="3"/>
  <c r="NN353" i="3"/>
  <c r="NO353" i="3"/>
  <c r="NP353" i="3"/>
  <c r="NQ353" i="3"/>
  <c r="NR353" i="3"/>
  <c r="NS353" i="3"/>
  <c r="LL354" i="3"/>
  <c r="LM354" i="3"/>
  <c r="LN354" i="3"/>
  <c r="LO354" i="3"/>
  <c r="LP354" i="3"/>
  <c r="LQ354" i="3"/>
  <c r="LR354" i="3"/>
  <c r="LS354" i="3"/>
  <c r="LT354" i="3"/>
  <c r="LU354" i="3"/>
  <c r="LV354" i="3"/>
  <c r="LW354" i="3"/>
  <c r="LX354" i="3"/>
  <c r="LY354" i="3"/>
  <c r="LZ354" i="3"/>
  <c r="MA354" i="3"/>
  <c r="MB354" i="3"/>
  <c r="MC354" i="3"/>
  <c r="MD354" i="3"/>
  <c r="ME354" i="3"/>
  <c r="MF354" i="3"/>
  <c r="MG354" i="3"/>
  <c r="MH354" i="3"/>
  <c r="MI354" i="3"/>
  <c r="MJ354" i="3"/>
  <c r="MK354" i="3"/>
  <c r="ML354" i="3"/>
  <c r="MM354" i="3"/>
  <c r="MN354" i="3"/>
  <c r="MO354" i="3"/>
  <c r="MP354" i="3"/>
  <c r="MQ354" i="3"/>
  <c r="MR354" i="3"/>
  <c r="MS354" i="3"/>
  <c r="MT354" i="3"/>
  <c r="MU354" i="3"/>
  <c r="MV354" i="3"/>
  <c r="MW354" i="3"/>
  <c r="MX354" i="3"/>
  <c r="MY354" i="3"/>
  <c r="MZ354" i="3"/>
  <c r="NA354" i="3"/>
  <c r="NB354" i="3"/>
  <c r="NC354" i="3"/>
  <c r="ND354" i="3"/>
  <c r="NE354" i="3"/>
  <c r="NF354" i="3"/>
  <c r="NG354" i="3"/>
  <c r="NH354" i="3"/>
  <c r="NI354" i="3"/>
  <c r="NJ354" i="3"/>
  <c r="NK354" i="3"/>
  <c r="NL354" i="3"/>
  <c r="NM354" i="3"/>
  <c r="NN354" i="3"/>
  <c r="NO354" i="3"/>
  <c r="NP354" i="3"/>
  <c r="NQ354" i="3"/>
  <c r="NR354" i="3"/>
  <c r="NS354" i="3"/>
  <c r="LL355" i="3"/>
  <c r="LM355" i="3"/>
  <c r="LN355" i="3"/>
  <c r="LO355" i="3"/>
  <c r="LP355" i="3"/>
  <c r="LQ355" i="3"/>
  <c r="LR355" i="3"/>
  <c r="LS355" i="3"/>
  <c r="LT355" i="3"/>
  <c r="LU355" i="3"/>
  <c r="LV355" i="3"/>
  <c r="LW355" i="3"/>
  <c r="LX355" i="3"/>
  <c r="LY355" i="3"/>
  <c r="LZ355" i="3"/>
  <c r="MA355" i="3"/>
  <c r="MB355" i="3"/>
  <c r="MC355" i="3"/>
  <c r="MD355" i="3"/>
  <c r="ME355" i="3"/>
  <c r="MF355" i="3"/>
  <c r="MG355" i="3"/>
  <c r="MH355" i="3"/>
  <c r="MI355" i="3"/>
  <c r="MJ355" i="3"/>
  <c r="MK355" i="3"/>
  <c r="ML355" i="3"/>
  <c r="MM355" i="3"/>
  <c r="MN355" i="3"/>
  <c r="MO355" i="3"/>
  <c r="MP355" i="3"/>
  <c r="MQ355" i="3"/>
  <c r="MR355" i="3"/>
  <c r="MS355" i="3"/>
  <c r="MT355" i="3"/>
  <c r="MU355" i="3"/>
  <c r="MV355" i="3"/>
  <c r="MW355" i="3"/>
  <c r="MX355" i="3"/>
  <c r="MY355" i="3"/>
  <c r="MZ355" i="3"/>
  <c r="NA355" i="3"/>
  <c r="NB355" i="3"/>
  <c r="NC355" i="3"/>
  <c r="ND355" i="3"/>
  <c r="NE355" i="3"/>
  <c r="NF355" i="3"/>
  <c r="NG355" i="3"/>
  <c r="NH355" i="3"/>
  <c r="NI355" i="3"/>
  <c r="NJ355" i="3"/>
  <c r="NK355" i="3"/>
  <c r="NL355" i="3"/>
  <c r="NM355" i="3"/>
  <c r="NN355" i="3"/>
  <c r="NO355" i="3"/>
  <c r="NP355" i="3"/>
  <c r="NQ355" i="3"/>
  <c r="NR355" i="3"/>
  <c r="NS355" i="3"/>
  <c r="LL356" i="3"/>
  <c r="LM356" i="3"/>
  <c r="LN356" i="3"/>
  <c r="LO356" i="3"/>
  <c r="LP356" i="3"/>
  <c r="LQ356" i="3"/>
  <c r="LR356" i="3"/>
  <c r="LS356" i="3"/>
  <c r="LT356" i="3"/>
  <c r="LU356" i="3"/>
  <c r="LV356" i="3"/>
  <c r="LW356" i="3"/>
  <c r="LX356" i="3"/>
  <c r="LY356" i="3"/>
  <c r="LZ356" i="3"/>
  <c r="MA356" i="3"/>
  <c r="MB356" i="3"/>
  <c r="MC356" i="3"/>
  <c r="MD356" i="3"/>
  <c r="ME356" i="3"/>
  <c r="MF356" i="3"/>
  <c r="MG356" i="3"/>
  <c r="MH356" i="3"/>
  <c r="MI356" i="3"/>
  <c r="MJ356" i="3"/>
  <c r="MK356" i="3"/>
  <c r="ML356" i="3"/>
  <c r="MM356" i="3"/>
  <c r="MN356" i="3"/>
  <c r="MO356" i="3"/>
  <c r="MP356" i="3"/>
  <c r="MQ356" i="3"/>
  <c r="MR356" i="3"/>
  <c r="MS356" i="3"/>
  <c r="MT356" i="3"/>
  <c r="MU356" i="3"/>
  <c r="MV356" i="3"/>
  <c r="MW356" i="3"/>
  <c r="MX356" i="3"/>
  <c r="MY356" i="3"/>
  <c r="MZ356" i="3"/>
  <c r="NA356" i="3"/>
  <c r="NB356" i="3"/>
  <c r="NC356" i="3"/>
  <c r="ND356" i="3"/>
  <c r="NE356" i="3"/>
  <c r="NF356" i="3"/>
  <c r="NG356" i="3"/>
  <c r="NH356" i="3"/>
  <c r="NI356" i="3"/>
  <c r="NJ356" i="3"/>
  <c r="NK356" i="3"/>
  <c r="NL356" i="3"/>
  <c r="NM356" i="3"/>
  <c r="NN356" i="3"/>
  <c r="NO356" i="3"/>
  <c r="NP356" i="3"/>
  <c r="NQ356" i="3"/>
  <c r="NR356" i="3"/>
  <c r="NS356" i="3"/>
  <c r="LL357" i="3"/>
  <c r="LM357" i="3"/>
  <c r="LN357" i="3"/>
  <c r="LO357" i="3"/>
  <c r="LP357" i="3"/>
  <c r="LQ357" i="3"/>
  <c r="LR357" i="3"/>
  <c r="LS357" i="3"/>
  <c r="LT357" i="3"/>
  <c r="LU357" i="3"/>
  <c r="LV357" i="3"/>
  <c r="LW357" i="3"/>
  <c r="LX357" i="3"/>
  <c r="LY357" i="3"/>
  <c r="LZ357" i="3"/>
  <c r="MA357" i="3"/>
  <c r="MB357" i="3"/>
  <c r="MC357" i="3"/>
  <c r="MD357" i="3"/>
  <c r="ME357" i="3"/>
  <c r="MF357" i="3"/>
  <c r="MG357" i="3"/>
  <c r="MH357" i="3"/>
  <c r="MI357" i="3"/>
  <c r="MJ357" i="3"/>
  <c r="MK357" i="3"/>
  <c r="ML357" i="3"/>
  <c r="MM357" i="3"/>
  <c r="MN357" i="3"/>
  <c r="MO357" i="3"/>
  <c r="MP357" i="3"/>
  <c r="MQ357" i="3"/>
  <c r="MR357" i="3"/>
  <c r="MS357" i="3"/>
  <c r="MT357" i="3"/>
  <c r="MU357" i="3"/>
  <c r="MV357" i="3"/>
  <c r="MW357" i="3"/>
  <c r="MX357" i="3"/>
  <c r="MY357" i="3"/>
  <c r="MZ357" i="3"/>
  <c r="NA357" i="3"/>
  <c r="NB357" i="3"/>
  <c r="NC357" i="3"/>
  <c r="ND357" i="3"/>
  <c r="NE357" i="3"/>
  <c r="NF357" i="3"/>
  <c r="NG357" i="3"/>
  <c r="NH357" i="3"/>
  <c r="NI357" i="3"/>
  <c r="NJ357" i="3"/>
  <c r="NK357" i="3"/>
  <c r="NL357" i="3"/>
  <c r="NM357" i="3"/>
  <c r="NN357" i="3"/>
  <c r="NO357" i="3"/>
  <c r="NP357" i="3"/>
  <c r="NQ357" i="3"/>
  <c r="NR357" i="3"/>
  <c r="NS357" i="3"/>
  <c r="LL358" i="3"/>
  <c r="LM358" i="3"/>
  <c r="LN358" i="3"/>
  <c r="LO358" i="3"/>
  <c r="LP358" i="3"/>
  <c r="LQ358" i="3"/>
  <c r="LR358" i="3"/>
  <c r="LS358" i="3"/>
  <c r="LT358" i="3"/>
  <c r="LU358" i="3"/>
  <c r="LV358" i="3"/>
  <c r="LW358" i="3"/>
  <c r="LX358" i="3"/>
  <c r="LY358" i="3"/>
  <c r="LZ358" i="3"/>
  <c r="MA358" i="3"/>
  <c r="MB358" i="3"/>
  <c r="MC358" i="3"/>
  <c r="MD358" i="3"/>
  <c r="ME358" i="3"/>
  <c r="MF358" i="3"/>
  <c r="MG358" i="3"/>
  <c r="MH358" i="3"/>
  <c r="MI358" i="3"/>
  <c r="MJ358" i="3"/>
  <c r="MK358" i="3"/>
  <c r="ML358" i="3"/>
  <c r="MM358" i="3"/>
  <c r="MN358" i="3"/>
  <c r="MO358" i="3"/>
  <c r="MP358" i="3"/>
  <c r="MQ358" i="3"/>
  <c r="MR358" i="3"/>
  <c r="MS358" i="3"/>
  <c r="MT358" i="3"/>
  <c r="MU358" i="3"/>
  <c r="MV358" i="3"/>
  <c r="MW358" i="3"/>
  <c r="MX358" i="3"/>
  <c r="MY358" i="3"/>
  <c r="MZ358" i="3"/>
  <c r="NA358" i="3"/>
  <c r="NB358" i="3"/>
  <c r="NC358" i="3"/>
  <c r="ND358" i="3"/>
  <c r="NE358" i="3"/>
  <c r="NF358" i="3"/>
  <c r="NG358" i="3"/>
  <c r="NH358" i="3"/>
  <c r="NI358" i="3"/>
  <c r="NJ358" i="3"/>
  <c r="NK358" i="3"/>
  <c r="NL358" i="3"/>
  <c r="NM358" i="3"/>
  <c r="NN358" i="3"/>
  <c r="NO358" i="3"/>
  <c r="NP358" i="3"/>
  <c r="NQ358" i="3"/>
  <c r="NR358" i="3"/>
  <c r="NS358" i="3"/>
  <c r="LL359" i="3"/>
  <c r="LM359" i="3"/>
  <c r="LN359" i="3"/>
  <c r="LO359" i="3"/>
  <c r="LP359" i="3"/>
  <c r="LQ359" i="3"/>
  <c r="LR359" i="3"/>
  <c r="LS359" i="3"/>
  <c r="LT359" i="3"/>
  <c r="LU359" i="3"/>
  <c r="LV359" i="3"/>
  <c r="LW359" i="3"/>
  <c r="LX359" i="3"/>
  <c r="LY359" i="3"/>
  <c r="LZ359" i="3"/>
  <c r="MA359" i="3"/>
  <c r="MB359" i="3"/>
  <c r="MC359" i="3"/>
  <c r="MD359" i="3"/>
  <c r="ME359" i="3"/>
  <c r="MF359" i="3"/>
  <c r="MG359" i="3"/>
  <c r="MH359" i="3"/>
  <c r="MI359" i="3"/>
  <c r="MJ359" i="3"/>
  <c r="MK359" i="3"/>
  <c r="ML359" i="3"/>
  <c r="MM359" i="3"/>
  <c r="MN359" i="3"/>
  <c r="MO359" i="3"/>
  <c r="MP359" i="3"/>
  <c r="MQ359" i="3"/>
  <c r="MR359" i="3"/>
  <c r="MS359" i="3"/>
  <c r="MT359" i="3"/>
  <c r="MU359" i="3"/>
  <c r="MV359" i="3"/>
  <c r="MW359" i="3"/>
  <c r="MX359" i="3"/>
  <c r="MY359" i="3"/>
  <c r="MZ359" i="3"/>
  <c r="NA359" i="3"/>
  <c r="NB359" i="3"/>
  <c r="NC359" i="3"/>
  <c r="ND359" i="3"/>
  <c r="NE359" i="3"/>
  <c r="NF359" i="3"/>
  <c r="NG359" i="3"/>
  <c r="NH359" i="3"/>
  <c r="NI359" i="3"/>
  <c r="NJ359" i="3"/>
  <c r="NK359" i="3"/>
  <c r="NL359" i="3"/>
  <c r="NM359" i="3"/>
  <c r="NN359" i="3"/>
  <c r="NO359" i="3"/>
  <c r="NP359" i="3"/>
  <c r="NQ359" i="3"/>
  <c r="NR359" i="3"/>
  <c r="NS359" i="3"/>
  <c r="LL360" i="3"/>
  <c r="LM360" i="3"/>
  <c r="LN360" i="3"/>
  <c r="LO360" i="3"/>
  <c r="LP360" i="3"/>
  <c r="LQ360" i="3"/>
  <c r="LR360" i="3"/>
  <c r="LS360" i="3"/>
  <c r="LT360" i="3"/>
  <c r="LU360" i="3"/>
  <c r="LV360" i="3"/>
  <c r="LW360" i="3"/>
  <c r="LX360" i="3"/>
  <c r="LY360" i="3"/>
  <c r="LZ360" i="3"/>
  <c r="MA360" i="3"/>
  <c r="MB360" i="3"/>
  <c r="MC360" i="3"/>
  <c r="MD360" i="3"/>
  <c r="ME360" i="3"/>
  <c r="MF360" i="3"/>
  <c r="MG360" i="3"/>
  <c r="MH360" i="3"/>
  <c r="MI360" i="3"/>
  <c r="MJ360" i="3"/>
  <c r="MK360" i="3"/>
  <c r="ML360" i="3"/>
  <c r="MM360" i="3"/>
  <c r="MN360" i="3"/>
  <c r="MO360" i="3"/>
  <c r="MP360" i="3"/>
  <c r="MQ360" i="3"/>
  <c r="MR360" i="3"/>
  <c r="MS360" i="3"/>
  <c r="MT360" i="3"/>
  <c r="MU360" i="3"/>
  <c r="MV360" i="3"/>
  <c r="MW360" i="3"/>
  <c r="MX360" i="3"/>
  <c r="MY360" i="3"/>
  <c r="MZ360" i="3"/>
  <c r="NA360" i="3"/>
  <c r="NB360" i="3"/>
  <c r="NC360" i="3"/>
  <c r="ND360" i="3"/>
  <c r="NE360" i="3"/>
  <c r="NF360" i="3"/>
  <c r="NG360" i="3"/>
  <c r="NH360" i="3"/>
  <c r="NI360" i="3"/>
  <c r="NJ360" i="3"/>
  <c r="NK360" i="3"/>
  <c r="NL360" i="3"/>
  <c r="NM360" i="3"/>
  <c r="NN360" i="3"/>
  <c r="NO360" i="3"/>
  <c r="NP360" i="3"/>
  <c r="NQ360" i="3"/>
  <c r="NR360" i="3"/>
  <c r="NS360" i="3"/>
  <c r="LL361" i="3"/>
  <c r="LM361" i="3"/>
  <c r="LN361" i="3"/>
  <c r="LO361" i="3"/>
  <c r="LP361" i="3"/>
  <c r="LQ361" i="3"/>
  <c r="LR361" i="3"/>
  <c r="LS361" i="3"/>
  <c r="LT361" i="3"/>
  <c r="LU361" i="3"/>
  <c r="LV361" i="3"/>
  <c r="LW361" i="3"/>
  <c r="LX361" i="3"/>
  <c r="LY361" i="3"/>
  <c r="LZ361" i="3"/>
  <c r="MA361" i="3"/>
  <c r="MB361" i="3"/>
  <c r="MC361" i="3"/>
  <c r="MD361" i="3"/>
  <c r="ME361" i="3"/>
  <c r="MF361" i="3"/>
  <c r="MG361" i="3"/>
  <c r="MH361" i="3"/>
  <c r="MI361" i="3"/>
  <c r="MJ361" i="3"/>
  <c r="MK361" i="3"/>
  <c r="ML361" i="3"/>
  <c r="MM361" i="3"/>
  <c r="MN361" i="3"/>
  <c r="MO361" i="3"/>
  <c r="MP361" i="3"/>
  <c r="MQ361" i="3"/>
  <c r="MR361" i="3"/>
  <c r="MS361" i="3"/>
  <c r="MT361" i="3"/>
  <c r="MU361" i="3"/>
  <c r="MV361" i="3"/>
  <c r="MW361" i="3"/>
  <c r="MX361" i="3"/>
  <c r="MY361" i="3"/>
  <c r="MZ361" i="3"/>
  <c r="NA361" i="3"/>
  <c r="NB361" i="3"/>
  <c r="NC361" i="3"/>
  <c r="ND361" i="3"/>
  <c r="NE361" i="3"/>
  <c r="NF361" i="3"/>
  <c r="NG361" i="3"/>
  <c r="NH361" i="3"/>
  <c r="NI361" i="3"/>
  <c r="NJ361" i="3"/>
  <c r="NK361" i="3"/>
  <c r="NL361" i="3"/>
  <c r="NM361" i="3"/>
  <c r="NN361" i="3"/>
  <c r="NO361" i="3"/>
  <c r="NP361" i="3"/>
  <c r="NQ361" i="3"/>
  <c r="NR361" i="3"/>
  <c r="NS361" i="3"/>
  <c r="LL362" i="3"/>
  <c r="LM362" i="3"/>
  <c r="LN362" i="3"/>
  <c r="LO362" i="3"/>
  <c r="LP362" i="3"/>
  <c r="LQ362" i="3"/>
  <c r="LR362" i="3"/>
  <c r="LS362" i="3"/>
  <c r="LT362" i="3"/>
  <c r="LU362" i="3"/>
  <c r="LV362" i="3"/>
  <c r="LW362" i="3"/>
  <c r="LX362" i="3"/>
  <c r="LY362" i="3"/>
  <c r="LZ362" i="3"/>
  <c r="MA362" i="3"/>
  <c r="MB362" i="3"/>
  <c r="MC362" i="3"/>
  <c r="MD362" i="3"/>
  <c r="ME362" i="3"/>
  <c r="MF362" i="3"/>
  <c r="MG362" i="3"/>
  <c r="MH362" i="3"/>
  <c r="MI362" i="3"/>
  <c r="MJ362" i="3"/>
  <c r="MK362" i="3"/>
  <c r="ML362" i="3"/>
  <c r="MM362" i="3"/>
  <c r="MN362" i="3"/>
  <c r="MO362" i="3"/>
  <c r="MP362" i="3"/>
  <c r="MQ362" i="3"/>
  <c r="MR362" i="3"/>
  <c r="MS362" i="3"/>
  <c r="MT362" i="3"/>
  <c r="MU362" i="3"/>
  <c r="MV362" i="3"/>
  <c r="MW362" i="3"/>
  <c r="MX362" i="3"/>
  <c r="MY362" i="3"/>
  <c r="MZ362" i="3"/>
  <c r="NA362" i="3"/>
  <c r="NB362" i="3"/>
  <c r="NC362" i="3"/>
  <c r="ND362" i="3"/>
  <c r="NE362" i="3"/>
  <c r="NF362" i="3"/>
  <c r="NG362" i="3"/>
  <c r="NH362" i="3"/>
  <c r="NI362" i="3"/>
  <c r="NJ362" i="3"/>
  <c r="NK362" i="3"/>
  <c r="NL362" i="3"/>
  <c r="NM362" i="3"/>
  <c r="NN362" i="3"/>
  <c r="NO362" i="3"/>
  <c r="NP362" i="3"/>
  <c r="NQ362" i="3"/>
  <c r="NR362" i="3"/>
  <c r="NS362" i="3"/>
  <c r="LL363" i="3"/>
  <c r="LM363" i="3"/>
  <c r="LN363" i="3"/>
  <c r="LO363" i="3"/>
  <c r="LP363" i="3"/>
  <c r="LQ363" i="3"/>
  <c r="LR363" i="3"/>
  <c r="LS363" i="3"/>
  <c r="LT363" i="3"/>
  <c r="LU363" i="3"/>
  <c r="LV363" i="3"/>
  <c r="LW363" i="3"/>
  <c r="LX363" i="3"/>
  <c r="LY363" i="3"/>
  <c r="LZ363" i="3"/>
  <c r="MA363" i="3"/>
  <c r="MB363" i="3"/>
  <c r="MC363" i="3"/>
  <c r="MD363" i="3"/>
  <c r="ME363" i="3"/>
  <c r="MF363" i="3"/>
  <c r="MG363" i="3"/>
  <c r="MH363" i="3"/>
  <c r="MI363" i="3"/>
  <c r="MJ363" i="3"/>
  <c r="MK363" i="3"/>
  <c r="ML363" i="3"/>
  <c r="MM363" i="3"/>
  <c r="MN363" i="3"/>
  <c r="MO363" i="3"/>
  <c r="MP363" i="3"/>
  <c r="MQ363" i="3"/>
  <c r="MR363" i="3"/>
  <c r="MS363" i="3"/>
  <c r="MT363" i="3"/>
  <c r="MU363" i="3"/>
  <c r="MV363" i="3"/>
  <c r="MW363" i="3"/>
  <c r="MX363" i="3"/>
  <c r="MY363" i="3"/>
  <c r="MZ363" i="3"/>
  <c r="NA363" i="3"/>
  <c r="NB363" i="3"/>
  <c r="NC363" i="3"/>
  <c r="ND363" i="3"/>
  <c r="NE363" i="3"/>
  <c r="NF363" i="3"/>
  <c r="NG363" i="3"/>
  <c r="NH363" i="3"/>
  <c r="NI363" i="3"/>
  <c r="NJ363" i="3"/>
  <c r="NK363" i="3"/>
  <c r="NL363" i="3"/>
  <c r="NM363" i="3"/>
  <c r="NN363" i="3"/>
  <c r="NO363" i="3"/>
  <c r="NP363" i="3"/>
  <c r="NQ363" i="3"/>
  <c r="NR363" i="3"/>
  <c r="NS363" i="3"/>
  <c r="LL364" i="3"/>
  <c r="LM364" i="3"/>
  <c r="LN364" i="3"/>
  <c r="LO364" i="3"/>
  <c r="LP364" i="3"/>
  <c r="LQ364" i="3"/>
  <c r="LR364" i="3"/>
  <c r="LS364" i="3"/>
  <c r="LT364" i="3"/>
  <c r="LU364" i="3"/>
  <c r="LV364" i="3"/>
  <c r="LW364" i="3"/>
  <c r="LX364" i="3"/>
  <c r="LY364" i="3"/>
  <c r="LZ364" i="3"/>
  <c r="MA364" i="3"/>
  <c r="MB364" i="3"/>
  <c r="MC364" i="3"/>
  <c r="MD364" i="3"/>
  <c r="ME364" i="3"/>
  <c r="MF364" i="3"/>
  <c r="MG364" i="3"/>
  <c r="MH364" i="3"/>
  <c r="MI364" i="3"/>
  <c r="MJ364" i="3"/>
  <c r="MK364" i="3"/>
  <c r="ML364" i="3"/>
  <c r="MM364" i="3"/>
  <c r="MN364" i="3"/>
  <c r="MO364" i="3"/>
  <c r="MP364" i="3"/>
  <c r="MQ364" i="3"/>
  <c r="MR364" i="3"/>
  <c r="MS364" i="3"/>
  <c r="MT364" i="3"/>
  <c r="MU364" i="3"/>
  <c r="MV364" i="3"/>
  <c r="MW364" i="3"/>
  <c r="MX364" i="3"/>
  <c r="MY364" i="3"/>
  <c r="MZ364" i="3"/>
  <c r="NA364" i="3"/>
  <c r="NB364" i="3"/>
  <c r="NC364" i="3"/>
  <c r="ND364" i="3"/>
  <c r="NE364" i="3"/>
  <c r="NF364" i="3"/>
  <c r="NG364" i="3"/>
  <c r="NH364" i="3"/>
  <c r="NI364" i="3"/>
  <c r="NJ364" i="3"/>
  <c r="NK364" i="3"/>
  <c r="NL364" i="3"/>
  <c r="NM364" i="3"/>
  <c r="NN364" i="3"/>
  <c r="NO364" i="3"/>
  <c r="NP364" i="3"/>
  <c r="NQ364" i="3"/>
  <c r="NR364" i="3"/>
  <c r="NS364" i="3"/>
  <c r="LL365" i="3"/>
  <c r="LM365" i="3"/>
  <c r="LN365" i="3"/>
  <c r="LO365" i="3"/>
  <c r="LP365" i="3"/>
  <c r="LQ365" i="3"/>
  <c r="LR365" i="3"/>
  <c r="LS365" i="3"/>
  <c r="LT365" i="3"/>
  <c r="LU365" i="3"/>
  <c r="LV365" i="3"/>
  <c r="LW365" i="3"/>
  <c r="LX365" i="3"/>
  <c r="LY365" i="3"/>
  <c r="LZ365" i="3"/>
  <c r="MA365" i="3"/>
  <c r="MB365" i="3"/>
  <c r="MC365" i="3"/>
  <c r="MD365" i="3"/>
  <c r="ME365" i="3"/>
  <c r="MF365" i="3"/>
  <c r="MG365" i="3"/>
  <c r="MH365" i="3"/>
  <c r="MI365" i="3"/>
  <c r="MJ365" i="3"/>
  <c r="MK365" i="3"/>
  <c r="ML365" i="3"/>
  <c r="MM365" i="3"/>
  <c r="MN365" i="3"/>
  <c r="MO365" i="3"/>
  <c r="MP365" i="3"/>
  <c r="MQ365" i="3"/>
  <c r="MR365" i="3"/>
  <c r="MS365" i="3"/>
  <c r="MT365" i="3"/>
  <c r="MU365" i="3"/>
  <c r="MV365" i="3"/>
  <c r="MW365" i="3"/>
  <c r="MX365" i="3"/>
  <c r="MY365" i="3"/>
  <c r="MZ365" i="3"/>
  <c r="NA365" i="3"/>
  <c r="NB365" i="3"/>
  <c r="NC365" i="3"/>
  <c r="ND365" i="3"/>
  <c r="NE365" i="3"/>
  <c r="NF365" i="3"/>
  <c r="NG365" i="3"/>
  <c r="NH365" i="3"/>
  <c r="NI365" i="3"/>
  <c r="NJ365" i="3"/>
  <c r="NK365" i="3"/>
  <c r="NL365" i="3"/>
  <c r="NM365" i="3"/>
  <c r="NN365" i="3"/>
  <c r="NO365" i="3"/>
  <c r="NP365" i="3"/>
  <c r="NQ365" i="3"/>
  <c r="NR365" i="3"/>
  <c r="NS365" i="3"/>
  <c r="LL366" i="3"/>
  <c r="LM366" i="3"/>
  <c r="LN366" i="3"/>
  <c r="LO366" i="3"/>
  <c r="LP366" i="3"/>
  <c r="LQ366" i="3"/>
  <c r="LR366" i="3"/>
  <c r="LS366" i="3"/>
  <c r="LT366" i="3"/>
  <c r="LU366" i="3"/>
  <c r="LV366" i="3"/>
  <c r="LW366" i="3"/>
  <c r="LX366" i="3"/>
  <c r="LY366" i="3"/>
  <c r="LZ366" i="3"/>
  <c r="MA366" i="3"/>
  <c r="MB366" i="3"/>
  <c r="MC366" i="3"/>
  <c r="MD366" i="3"/>
  <c r="ME366" i="3"/>
  <c r="MF366" i="3"/>
  <c r="MG366" i="3"/>
  <c r="MH366" i="3"/>
  <c r="MI366" i="3"/>
  <c r="MJ366" i="3"/>
  <c r="MK366" i="3"/>
  <c r="ML366" i="3"/>
  <c r="MM366" i="3"/>
  <c r="MN366" i="3"/>
  <c r="MO366" i="3"/>
  <c r="MP366" i="3"/>
  <c r="MQ366" i="3"/>
  <c r="MR366" i="3"/>
  <c r="MS366" i="3"/>
  <c r="MT366" i="3"/>
  <c r="MU366" i="3"/>
  <c r="MV366" i="3"/>
  <c r="MW366" i="3"/>
  <c r="MX366" i="3"/>
  <c r="MY366" i="3"/>
  <c r="MZ366" i="3"/>
  <c r="NA366" i="3"/>
  <c r="NB366" i="3"/>
  <c r="NC366" i="3"/>
  <c r="ND366" i="3"/>
  <c r="NE366" i="3"/>
  <c r="NF366" i="3"/>
  <c r="NG366" i="3"/>
  <c r="NH366" i="3"/>
  <c r="NI366" i="3"/>
  <c r="NJ366" i="3"/>
  <c r="NK366" i="3"/>
  <c r="NL366" i="3"/>
  <c r="NM366" i="3"/>
  <c r="NN366" i="3"/>
  <c r="NO366" i="3"/>
  <c r="NP366" i="3"/>
  <c r="NQ366" i="3"/>
  <c r="NR366" i="3"/>
  <c r="NS366" i="3"/>
  <c r="LL367" i="3"/>
  <c r="LM367" i="3"/>
  <c r="LN367" i="3"/>
  <c r="LO367" i="3"/>
  <c r="LP367" i="3"/>
  <c r="LQ367" i="3"/>
  <c r="LR367" i="3"/>
  <c r="LS367" i="3"/>
  <c r="LT367" i="3"/>
  <c r="LU367" i="3"/>
  <c r="LV367" i="3"/>
  <c r="LW367" i="3"/>
  <c r="LX367" i="3"/>
  <c r="LY367" i="3"/>
  <c r="LZ367" i="3"/>
  <c r="MA367" i="3"/>
  <c r="MB367" i="3"/>
  <c r="MC367" i="3"/>
  <c r="MD367" i="3"/>
  <c r="ME367" i="3"/>
  <c r="MF367" i="3"/>
  <c r="MG367" i="3"/>
  <c r="MH367" i="3"/>
  <c r="MI367" i="3"/>
  <c r="MJ367" i="3"/>
  <c r="MK367" i="3"/>
  <c r="ML367" i="3"/>
  <c r="MM367" i="3"/>
  <c r="MN367" i="3"/>
  <c r="MO367" i="3"/>
  <c r="MP367" i="3"/>
  <c r="MQ367" i="3"/>
  <c r="MR367" i="3"/>
  <c r="MS367" i="3"/>
  <c r="MT367" i="3"/>
  <c r="MU367" i="3"/>
  <c r="MV367" i="3"/>
  <c r="MW367" i="3"/>
  <c r="MX367" i="3"/>
  <c r="MY367" i="3"/>
  <c r="MZ367" i="3"/>
  <c r="NA367" i="3"/>
  <c r="NB367" i="3"/>
  <c r="NC367" i="3"/>
  <c r="ND367" i="3"/>
  <c r="NE367" i="3"/>
  <c r="NF367" i="3"/>
  <c r="NG367" i="3"/>
  <c r="NH367" i="3"/>
  <c r="NI367" i="3"/>
  <c r="NJ367" i="3"/>
  <c r="NK367" i="3"/>
  <c r="NL367" i="3"/>
  <c r="NM367" i="3"/>
  <c r="NN367" i="3"/>
  <c r="NO367" i="3"/>
  <c r="NP367" i="3"/>
  <c r="NQ367" i="3"/>
  <c r="NR367" i="3"/>
  <c r="NS367" i="3"/>
  <c r="LL368" i="3"/>
  <c r="LM368" i="3"/>
  <c r="LN368" i="3"/>
  <c r="LO368" i="3"/>
  <c r="LP368" i="3"/>
  <c r="LQ368" i="3"/>
  <c r="LR368" i="3"/>
  <c r="LS368" i="3"/>
  <c r="LT368" i="3"/>
  <c r="LU368" i="3"/>
  <c r="LV368" i="3"/>
  <c r="LW368" i="3"/>
  <c r="LX368" i="3"/>
  <c r="LY368" i="3"/>
  <c r="LZ368" i="3"/>
  <c r="MA368" i="3"/>
  <c r="MB368" i="3"/>
  <c r="MC368" i="3"/>
  <c r="MD368" i="3"/>
  <c r="ME368" i="3"/>
  <c r="MF368" i="3"/>
  <c r="MG368" i="3"/>
  <c r="MH368" i="3"/>
  <c r="MI368" i="3"/>
  <c r="MJ368" i="3"/>
  <c r="MK368" i="3"/>
  <c r="ML368" i="3"/>
  <c r="MM368" i="3"/>
  <c r="MN368" i="3"/>
  <c r="MO368" i="3"/>
  <c r="MP368" i="3"/>
  <c r="MQ368" i="3"/>
  <c r="MR368" i="3"/>
  <c r="MS368" i="3"/>
  <c r="MT368" i="3"/>
  <c r="MU368" i="3"/>
  <c r="MV368" i="3"/>
  <c r="MW368" i="3"/>
  <c r="MX368" i="3"/>
  <c r="MY368" i="3"/>
  <c r="MZ368" i="3"/>
  <c r="NA368" i="3"/>
  <c r="NB368" i="3"/>
  <c r="NC368" i="3"/>
  <c r="ND368" i="3"/>
  <c r="NE368" i="3"/>
  <c r="NF368" i="3"/>
  <c r="NG368" i="3"/>
  <c r="NH368" i="3"/>
  <c r="NI368" i="3"/>
  <c r="NJ368" i="3"/>
  <c r="NK368" i="3"/>
  <c r="NL368" i="3"/>
  <c r="NM368" i="3"/>
  <c r="NN368" i="3"/>
  <c r="NO368" i="3"/>
  <c r="NP368" i="3"/>
  <c r="NQ368" i="3"/>
  <c r="NR368" i="3"/>
  <c r="NS368" i="3"/>
  <c r="LL369" i="3"/>
  <c r="LM369" i="3"/>
  <c r="LN369" i="3"/>
  <c r="LO369" i="3"/>
  <c r="LP369" i="3"/>
  <c r="LQ369" i="3"/>
  <c r="LR369" i="3"/>
  <c r="LS369" i="3"/>
  <c r="LT369" i="3"/>
  <c r="LU369" i="3"/>
  <c r="LV369" i="3"/>
  <c r="LW369" i="3"/>
  <c r="LX369" i="3"/>
  <c r="LY369" i="3"/>
  <c r="LZ369" i="3"/>
  <c r="MA369" i="3"/>
  <c r="MB369" i="3"/>
  <c r="MC369" i="3"/>
  <c r="MD369" i="3"/>
  <c r="ME369" i="3"/>
  <c r="MF369" i="3"/>
  <c r="MG369" i="3"/>
  <c r="MH369" i="3"/>
  <c r="MI369" i="3"/>
  <c r="MJ369" i="3"/>
  <c r="MK369" i="3"/>
  <c r="ML369" i="3"/>
  <c r="MM369" i="3"/>
  <c r="MN369" i="3"/>
  <c r="MO369" i="3"/>
  <c r="MP369" i="3"/>
  <c r="MQ369" i="3"/>
  <c r="MR369" i="3"/>
  <c r="MS369" i="3"/>
  <c r="MT369" i="3"/>
  <c r="MU369" i="3"/>
  <c r="MV369" i="3"/>
  <c r="MW369" i="3"/>
  <c r="MX369" i="3"/>
  <c r="MY369" i="3"/>
  <c r="MZ369" i="3"/>
  <c r="NA369" i="3"/>
  <c r="NB369" i="3"/>
  <c r="NC369" i="3"/>
  <c r="ND369" i="3"/>
  <c r="NE369" i="3"/>
  <c r="NF369" i="3"/>
  <c r="NG369" i="3"/>
  <c r="NH369" i="3"/>
  <c r="NI369" i="3"/>
  <c r="NJ369" i="3"/>
  <c r="NK369" i="3"/>
  <c r="NL369" i="3"/>
  <c r="NM369" i="3"/>
  <c r="NN369" i="3"/>
  <c r="NO369" i="3"/>
  <c r="NP369" i="3"/>
  <c r="NQ369" i="3"/>
  <c r="NR369" i="3"/>
  <c r="NS369" i="3"/>
  <c r="LL370" i="3"/>
  <c r="LM370" i="3"/>
  <c r="LN370" i="3"/>
  <c r="LO370" i="3"/>
  <c r="LP370" i="3"/>
  <c r="LQ370" i="3"/>
  <c r="LR370" i="3"/>
  <c r="LS370" i="3"/>
  <c r="LT370" i="3"/>
  <c r="LU370" i="3"/>
  <c r="LV370" i="3"/>
  <c r="LW370" i="3"/>
  <c r="LX370" i="3"/>
  <c r="LY370" i="3"/>
  <c r="LZ370" i="3"/>
  <c r="MA370" i="3"/>
  <c r="MB370" i="3"/>
  <c r="MC370" i="3"/>
  <c r="MD370" i="3"/>
  <c r="ME370" i="3"/>
  <c r="MF370" i="3"/>
  <c r="MG370" i="3"/>
  <c r="MH370" i="3"/>
  <c r="MI370" i="3"/>
  <c r="MJ370" i="3"/>
  <c r="MK370" i="3"/>
  <c r="ML370" i="3"/>
  <c r="MM370" i="3"/>
  <c r="MN370" i="3"/>
  <c r="MO370" i="3"/>
  <c r="MP370" i="3"/>
  <c r="MQ370" i="3"/>
  <c r="MR370" i="3"/>
  <c r="MS370" i="3"/>
  <c r="MT370" i="3"/>
  <c r="MU370" i="3"/>
  <c r="MV370" i="3"/>
  <c r="MW370" i="3"/>
  <c r="MX370" i="3"/>
  <c r="MY370" i="3"/>
  <c r="MZ370" i="3"/>
  <c r="NA370" i="3"/>
  <c r="NB370" i="3"/>
  <c r="NC370" i="3"/>
  <c r="ND370" i="3"/>
  <c r="NE370" i="3"/>
  <c r="NF370" i="3"/>
  <c r="NG370" i="3"/>
  <c r="NH370" i="3"/>
  <c r="NI370" i="3"/>
  <c r="NJ370" i="3"/>
  <c r="NK370" i="3"/>
  <c r="NL370" i="3"/>
  <c r="NM370" i="3"/>
  <c r="NN370" i="3"/>
  <c r="NO370" i="3"/>
  <c r="NP370" i="3"/>
  <c r="NQ370" i="3"/>
  <c r="NR370" i="3"/>
  <c r="NS370" i="3"/>
  <c r="LL371" i="3"/>
  <c r="LM371" i="3"/>
  <c r="LN371" i="3"/>
  <c r="LO371" i="3"/>
  <c r="LP371" i="3"/>
  <c r="LQ371" i="3"/>
  <c r="LR371" i="3"/>
  <c r="LS371" i="3"/>
  <c r="LT371" i="3"/>
  <c r="LU371" i="3"/>
  <c r="LV371" i="3"/>
  <c r="LW371" i="3"/>
  <c r="LX371" i="3"/>
  <c r="LY371" i="3"/>
  <c r="LZ371" i="3"/>
  <c r="MA371" i="3"/>
  <c r="MB371" i="3"/>
  <c r="MC371" i="3"/>
  <c r="MD371" i="3"/>
  <c r="ME371" i="3"/>
  <c r="MF371" i="3"/>
  <c r="MG371" i="3"/>
  <c r="MH371" i="3"/>
  <c r="MI371" i="3"/>
  <c r="MJ371" i="3"/>
  <c r="MK371" i="3"/>
  <c r="ML371" i="3"/>
  <c r="MM371" i="3"/>
  <c r="MN371" i="3"/>
  <c r="MO371" i="3"/>
  <c r="MP371" i="3"/>
  <c r="MQ371" i="3"/>
  <c r="MR371" i="3"/>
  <c r="MS371" i="3"/>
  <c r="MT371" i="3"/>
  <c r="MU371" i="3"/>
  <c r="MV371" i="3"/>
  <c r="MW371" i="3"/>
  <c r="MX371" i="3"/>
  <c r="MY371" i="3"/>
  <c r="MZ371" i="3"/>
  <c r="NA371" i="3"/>
  <c r="NB371" i="3"/>
  <c r="NC371" i="3"/>
  <c r="ND371" i="3"/>
  <c r="NE371" i="3"/>
  <c r="NF371" i="3"/>
  <c r="NG371" i="3"/>
  <c r="NH371" i="3"/>
  <c r="NI371" i="3"/>
  <c r="NJ371" i="3"/>
  <c r="NK371" i="3"/>
  <c r="NL371" i="3"/>
  <c r="NM371" i="3"/>
  <c r="NN371" i="3"/>
  <c r="NO371" i="3"/>
  <c r="NP371" i="3"/>
  <c r="NQ371" i="3"/>
  <c r="NR371" i="3"/>
  <c r="NS371" i="3"/>
  <c r="LL372" i="3"/>
  <c r="LM372" i="3"/>
  <c r="LN372" i="3"/>
  <c r="LO372" i="3"/>
  <c r="LP372" i="3"/>
  <c r="LQ372" i="3"/>
  <c r="LR372" i="3"/>
  <c r="LS372" i="3"/>
  <c r="LT372" i="3"/>
  <c r="LU372" i="3"/>
  <c r="LV372" i="3"/>
  <c r="LW372" i="3"/>
  <c r="LX372" i="3"/>
  <c r="LY372" i="3"/>
  <c r="LZ372" i="3"/>
  <c r="MA372" i="3"/>
  <c r="MB372" i="3"/>
  <c r="MC372" i="3"/>
  <c r="MD372" i="3"/>
  <c r="ME372" i="3"/>
  <c r="MF372" i="3"/>
  <c r="MG372" i="3"/>
  <c r="MH372" i="3"/>
  <c r="MI372" i="3"/>
  <c r="MJ372" i="3"/>
  <c r="MK372" i="3"/>
  <c r="ML372" i="3"/>
  <c r="MM372" i="3"/>
  <c r="MN372" i="3"/>
  <c r="MO372" i="3"/>
  <c r="MP372" i="3"/>
  <c r="MQ372" i="3"/>
  <c r="MR372" i="3"/>
  <c r="MS372" i="3"/>
  <c r="MT372" i="3"/>
  <c r="MU372" i="3"/>
  <c r="MV372" i="3"/>
  <c r="MW372" i="3"/>
  <c r="MX372" i="3"/>
  <c r="MY372" i="3"/>
  <c r="MZ372" i="3"/>
  <c r="NA372" i="3"/>
  <c r="NB372" i="3"/>
  <c r="NC372" i="3"/>
  <c r="ND372" i="3"/>
  <c r="NE372" i="3"/>
  <c r="NF372" i="3"/>
  <c r="NG372" i="3"/>
  <c r="NH372" i="3"/>
  <c r="NI372" i="3"/>
  <c r="NJ372" i="3"/>
  <c r="NK372" i="3"/>
  <c r="NL372" i="3"/>
  <c r="NM372" i="3"/>
  <c r="NN372" i="3"/>
  <c r="NO372" i="3"/>
  <c r="NP372" i="3"/>
  <c r="NQ372" i="3"/>
  <c r="NR372" i="3"/>
  <c r="NS372" i="3"/>
  <c r="LL373" i="3"/>
  <c r="LM373" i="3"/>
  <c r="LN373" i="3"/>
  <c r="LO373" i="3"/>
  <c r="LP373" i="3"/>
  <c r="LQ373" i="3"/>
  <c r="LR373" i="3"/>
  <c r="LS373" i="3"/>
  <c r="LT373" i="3"/>
  <c r="LU373" i="3"/>
  <c r="LV373" i="3"/>
  <c r="LW373" i="3"/>
  <c r="LX373" i="3"/>
  <c r="LY373" i="3"/>
  <c r="LZ373" i="3"/>
  <c r="MA373" i="3"/>
  <c r="MB373" i="3"/>
  <c r="MC373" i="3"/>
  <c r="MD373" i="3"/>
  <c r="ME373" i="3"/>
  <c r="MF373" i="3"/>
  <c r="MG373" i="3"/>
  <c r="MH373" i="3"/>
  <c r="MI373" i="3"/>
  <c r="MJ373" i="3"/>
  <c r="MK373" i="3"/>
  <c r="ML373" i="3"/>
  <c r="MM373" i="3"/>
  <c r="MN373" i="3"/>
  <c r="MO373" i="3"/>
  <c r="MP373" i="3"/>
  <c r="MQ373" i="3"/>
  <c r="MR373" i="3"/>
  <c r="MS373" i="3"/>
  <c r="MT373" i="3"/>
  <c r="MU373" i="3"/>
  <c r="MV373" i="3"/>
  <c r="MW373" i="3"/>
  <c r="MX373" i="3"/>
  <c r="MY373" i="3"/>
  <c r="MZ373" i="3"/>
  <c r="NA373" i="3"/>
  <c r="NB373" i="3"/>
  <c r="NC373" i="3"/>
  <c r="ND373" i="3"/>
  <c r="NE373" i="3"/>
  <c r="NF373" i="3"/>
  <c r="NG373" i="3"/>
  <c r="NH373" i="3"/>
  <c r="NI373" i="3"/>
  <c r="NJ373" i="3"/>
  <c r="NK373" i="3"/>
  <c r="NL373" i="3"/>
  <c r="NM373" i="3"/>
  <c r="NN373" i="3"/>
  <c r="NO373" i="3"/>
  <c r="NP373" i="3"/>
  <c r="NQ373" i="3"/>
  <c r="NR373" i="3"/>
  <c r="NS373" i="3"/>
  <c r="LL374" i="3"/>
  <c r="LM374" i="3"/>
  <c r="LN374" i="3"/>
  <c r="LO374" i="3"/>
  <c r="LP374" i="3"/>
  <c r="LQ374" i="3"/>
  <c r="LR374" i="3"/>
  <c r="LS374" i="3"/>
  <c r="LT374" i="3"/>
  <c r="LU374" i="3"/>
  <c r="LV374" i="3"/>
  <c r="LW374" i="3"/>
  <c r="LX374" i="3"/>
  <c r="LY374" i="3"/>
  <c r="LZ374" i="3"/>
  <c r="MA374" i="3"/>
  <c r="MB374" i="3"/>
  <c r="MC374" i="3"/>
  <c r="MD374" i="3"/>
  <c r="ME374" i="3"/>
  <c r="MF374" i="3"/>
  <c r="MG374" i="3"/>
  <c r="MH374" i="3"/>
  <c r="MI374" i="3"/>
  <c r="MJ374" i="3"/>
  <c r="MK374" i="3"/>
  <c r="ML374" i="3"/>
  <c r="MM374" i="3"/>
  <c r="MN374" i="3"/>
  <c r="MO374" i="3"/>
  <c r="MP374" i="3"/>
  <c r="MQ374" i="3"/>
  <c r="MR374" i="3"/>
  <c r="MS374" i="3"/>
  <c r="MT374" i="3"/>
  <c r="MU374" i="3"/>
  <c r="MV374" i="3"/>
  <c r="MW374" i="3"/>
  <c r="MX374" i="3"/>
  <c r="MY374" i="3"/>
  <c r="MZ374" i="3"/>
  <c r="NA374" i="3"/>
  <c r="NB374" i="3"/>
  <c r="NC374" i="3"/>
  <c r="ND374" i="3"/>
  <c r="NE374" i="3"/>
  <c r="NF374" i="3"/>
  <c r="NG374" i="3"/>
  <c r="NH374" i="3"/>
  <c r="NI374" i="3"/>
  <c r="NJ374" i="3"/>
  <c r="NK374" i="3"/>
  <c r="NL374" i="3"/>
  <c r="NM374" i="3"/>
  <c r="NN374" i="3"/>
  <c r="NO374" i="3"/>
  <c r="NP374" i="3"/>
  <c r="NQ374" i="3"/>
  <c r="NR374" i="3"/>
  <c r="NS374" i="3"/>
  <c r="LL375" i="3"/>
  <c r="LM375" i="3"/>
  <c r="LN375" i="3"/>
  <c r="LO375" i="3"/>
  <c r="LP375" i="3"/>
  <c r="LQ375" i="3"/>
  <c r="LR375" i="3"/>
  <c r="LS375" i="3"/>
  <c r="LT375" i="3"/>
  <c r="LU375" i="3"/>
  <c r="LV375" i="3"/>
  <c r="LW375" i="3"/>
  <c r="LX375" i="3"/>
  <c r="LY375" i="3"/>
  <c r="LZ375" i="3"/>
  <c r="MA375" i="3"/>
  <c r="MB375" i="3"/>
  <c r="MC375" i="3"/>
  <c r="MD375" i="3"/>
  <c r="ME375" i="3"/>
  <c r="MF375" i="3"/>
  <c r="MG375" i="3"/>
  <c r="MH375" i="3"/>
  <c r="MI375" i="3"/>
  <c r="MJ375" i="3"/>
  <c r="MK375" i="3"/>
  <c r="ML375" i="3"/>
  <c r="MM375" i="3"/>
  <c r="MN375" i="3"/>
  <c r="MO375" i="3"/>
  <c r="MP375" i="3"/>
  <c r="MQ375" i="3"/>
  <c r="MR375" i="3"/>
  <c r="MS375" i="3"/>
  <c r="MT375" i="3"/>
  <c r="MU375" i="3"/>
  <c r="MV375" i="3"/>
  <c r="MW375" i="3"/>
  <c r="MX375" i="3"/>
  <c r="MY375" i="3"/>
  <c r="MZ375" i="3"/>
  <c r="NA375" i="3"/>
  <c r="NB375" i="3"/>
  <c r="NC375" i="3"/>
  <c r="ND375" i="3"/>
  <c r="NE375" i="3"/>
  <c r="NF375" i="3"/>
  <c r="NG375" i="3"/>
  <c r="NH375" i="3"/>
  <c r="NI375" i="3"/>
  <c r="NJ375" i="3"/>
  <c r="NK375" i="3"/>
  <c r="NL375" i="3"/>
  <c r="NM375" i="3"/>
  <c r="NN375" i="3"/>
  <c r="NO375" i="3"/>
  <c r="NP375" i="3"/>
  <c r="NQ375" i="3"/>
  <c r="NR375" i="3"/>
  <c r="NS375" i="3"/>
  <c r="LL376" i="3"/>
  <c r="LM376" i="3"/>
  <c r="LN376" i="3"/>
  <c r="LO376" i="3"/>
  <c r="LP376" i="3"/>
  <c r="LQ376" i="3"/>
  <c r="LR376" i="3"/>
  <c r="LS376" i="3"/>
  <c r="LT376" i="3"/>
  <c r="LU376" i="3"/>
  <c r="LV376" i="3"/>
  <c r="LW376" i="3"/>
  <c r="LX376" i="3"/>
  <c r="LY376" i="3"/>
  <c r="LZ376" i="3"/>
  <c r="MA376" i="3"/>
  <c r="MB376" i="3"/>
  <c r="MC376" i="3"/>
  <c r="MD376" i="3"/>
  <c r="ME376" i="3"/>
  <c r="MF376" i="3"/>
  <c r="MG376" i="3"/>
  <c r="MH376" i="3"/>
  <c r="MI376" i="3"/>
  <c r="MJ376" i="3"/>
  <c r="MK376" i="3"/>
  <c r="ML376" i="3"/>
  <c r="MM376" i="3"/>
  <c r="MN376" i="3"/>
  <c r="MO376" i="3"/>
  <c r="MP376" i="3"/>
  <c r="MQ376" i="3"/>
  <c r="MR376" i="3"/>
  <c r="MS376" i="3"/>
  <c r="MT376" i="3"/>
  <c r="MU376" i="3"/>
  <c r="MV376" i="3"/>
  <c r="MW376" i="3"/>
  <c r="MX376" i="3"/>
  <c r="MY376" i="3"/>
  <c r="MZ376" i="3"/>
  <c r="NA376" i="3"/>
  <c r="NB376" i="3"/>
  <c r="NC376" i="3"/>
  <c r="ND376" i="3"/>
  <c r="NE376" i="3"/>
  <c r="NF376" i="3"/>
  <c r="NG376" i="3"/>
  <c r="NH376" i="3"/>
  <c r="NI376" i="3"/>
  <c r="NJ376" i="3"/>
  <c r="NK376" i="3"/>
  <c r="NL376" i="3"/>
  <c r="NM376" i="3"/>
  <c r="NN376" i="3"/>
  <c r="NO376" i="3"/>
  <c r="NP376" i="3"/>
  <c r="NQ376" i="3"/>
  <c r="NR376" i="3"/>
  <c r="NS376" i="3"/>
  <c r="LL377" i="3"/>
  <c r="LM377" i="3"/>
  <c r="LN377" i="3"/>
  <c r="LO377" i="3"/>
  <c r="LP377" i="3"/>
  <c r="LQ377" i="3"/>
  <c r="LR377" i="3"/>
  <c r="LS377" i="3"/>
  <c r="LT377" i="3"/>
  <c r="LU377" i="3"/>
  <c r="LV377" i="3"/>
  <c r="LW377" i="3"/>
  <c r="LX377" i="3"/>
  <c r="LY377" i="3"/>
  <c r="LZ377" i="3"/>
  <c r="MA377" i="3"/>
  <c r="MB377" i="3"/>
  <c r="MC377" i="3"/>
  <c r="MD377" i="3"/>
  <c r="ME377" i="3"/>
  <c r="MF377" i="3"/>
  <c r="MG377" i="3"/>
  <c r="MH377" i="3"/>
  <c r="MI377" i="3"/>
  <c r="MJ377" i="3"/>
  <c r="MK377" i="3"/>
  <c r="ML377" i="3"/>
  <c r="MM377" i="3"/>
  <c r="MN377" i="3"/>
  <c r="MO377" i="3"/>
  <c r="MP377" i="3"/>
  <c r="MQ377" i="3"/>
  <c r="MR377" i="3"/>
  <c r="MS377" i="3"/>
  <c r="MT377" i="3"/>
  <c r="MU377" i="3"/>
  <c r="MV377" i="3"/>
  <c r="MW377" i="3"/>
  <c r="MX377" i="3"/>
  <c r="MY377" i="3"/>
  <c r="MZ377" i="3"/>
  <c r="NA377" i="3"/>
  <c r="NB377" i="3"/>
  <c r="NC377" i="3"/>
  <c r="ND377" i="3"/>
  <c r="NE377" i="3"/>
  <c r="NF377" i="3"/>
  <c r="NG377" i="3"/>
  <c r="NH377" i="3"/>
  <c r="NI377" i="3"/>
  <c r="NJ377" i="3"/>
  <c r="NK377" i="3"/>
  <c r="NL377" i="3"/>
  <c r="NM377" i="3"/>
  <c r="NN377" i="3"/>
  <c r="NO377" i="3"/>
  <c r="NP377" i="3"/>
  <c r="NQ377" i="3"/>
  <c r="NR377" i="3"/>
  <c r="NS377" i="3"/>
  <c r="LL378" i="3"/>
  <c r="LM378" i="3"/>
  <c r="LN378" i="3"/>
  <c r="LO378" i="3"/>
  <c r="LP378" i="3"/>
  <c r="LQ378" i="3"/>
  <c r="LR378" i="3"/>
  <c r="LS378" i="3"/>
  <c r="LT378" i="3"/>
  <c r="LU378" i="3"/>
  <c r="LV378" i="3"/>
  <c r="LW378" i="3"/>
  <c r="LX378" i="3"/>
  <c r="LY378" i="3"/>
  <c r="LZ378" i="3"/>
  <c r="MA378" i="3"/>
  <c r="MB378" i="3"/>
  <c r="MC378" i="3"/>
  <c r="MD378" i="3"/>
  <c r="ME378" i="3"/>
  <c r="MF378" i="3"/>
  <c r="MG378" i="3"/>
  <c r="MH378" i="3"/>
  <c r="MI378" i="3"/>
  <c r="MJ378" i="3"/>
  <c r="MK378" i="3"/>
  <c r="ML378" i="3"/>
  <c r="MM378" i="3"/>
  <c r="MN378" i="3"/>
  <c r="MO378" i="3"/>
  <c r="MP378" i="3"/>
  <c r="MQ378" i="3"/>
  <c r="MR378" i="3"/>
  <c r="MS378" i="3"/>
  <c r="MT378" i="3"/>
  <c r="MU378" i="3"/>
  <c r="MV378" i="3"/>
  <c r="MW378" i="3"/>
  <c r="MX378" i="3"/>
  <c r="MY378" i="3"/>
  <c r="MZ378" i="3"/>
  <c r="NA378" i="3"/>
  <c r="NB378" i="3"/>
  <c r="NC378" i="3"/>
  <c r="ND378" i="3"/>
  <c r="NE378" i="3"/>
  <c r="NF378" i="3"/>
  <c r="NG378" i="3"/>
  <c r="NH378" i="3"/>
  <c r="NI378" i="3"/>
  <c r="NJ378" i="3"/>
  <c r="NK378" i="3"/>
  <c r="NL378" i="3"/>
  <c r="NM378" i="3"/>
  <c r="NN378" i="3"/>
  <c r="NO378" i="3"/>
  <c r="NP378" i="3"/>
  <c r="NQ378" i="3"/>
  <c r="NR378" i="3"/>
  <c r="NS378" i="3"/>
  <c r="LL379" i="3"/>
  <c r="LM379" i="3"/>
  <c r="LN379" i="3"/>
  <c r="LO379" i="3"/>
  <c r="LP379" i="3"/>
  <c r="LQ379" i="3"/>
  <c r="LR379" i="3"/>
  <c r="LS379" i="3"/>
  <c r="LT379" i="3"/>
  <c r="LU379" i="3"/>
  <c r="LV379" i="3"/>
  <c r="LW379" i="3"/>
  <c r="LX379" i="3"/>
  <c r="LY379" i="3"/>
  <c r="LZ379" i="3"/>
  <c r="MA379" i="3"/>
  <c r="MB379" i="3"/>
  <c r="MC379" i="3"/>
  <c r="MD379" i="3"/>
  <c r="ME379" i="3"/>
  <c r="MF379" i="3"/>
  <c r="MG379" i="3"/>
  <c r="MH379" i="3"/>
  <c r="MI379" i="3"/>
  <c r="MJ379" i="3"/>
  <c r="MK379" i="3"/>
  <c r="ML379" i="3"/>
  <c r="MM379" i="3"/>
  <c r="MN379" i="3"/>
  <c r="MO379" i="3"/>
  <c r="MP379" i="3"/>
  <c r="MQ379" i="3"/>
  <c r="MR379" i="3"/>
  <c r="MS379" i="3"/>
  <c r="MT379" i="3"/>
  <c r="MU379" i="3"/>
  <c r="MV379" i="3"/>
  <c r="MW379" i="3"/>
  <c r="MX379" i="3"/>
  <c r="MY379" i="3"/>
  <c r="MZ379" i="3"/>
  <c r="NA379" i="3"/>
  <c r="NB379" i="3"/>
  <c r="NC379" i="3"/>
  <c r="ND379" i="3"/>
  <c r="NE379" i="3"/>
  <c r="NF379" i="3"/>
  <c r="NG379" i="3"/>
  <c r="NH379" i="3"/>
  <c r="NI379" i="3"/>
  <c r="NJ379" i="3"/>
  <c r="NK379" i="3"/>
  <c r="NL379" i="3"/>
  <c r="NM379" i="3"/>
  <c r="NN379" i="3"/>
  <c r="NO379" i="3"/>
  <c r="NP379" i="3"/>
  <c r="NQ379" i="3"/>
  <c r="NR379" i="3"/>
  <c r="NS379" i="3"/>
  <c r="LL380" i="3"/>
  <c r="LM380" i="3"/>
  <c r="LN380" i="3"/>
  <c r="LO380" i="3"/>
  <c r="LP380" i="3"/>
  <c r="LQ380" i="3"/>
  <c r="LR380" i="3"/>
  <c r="LS380" i="3"/>
  <c r="LT380" i="3"/>
  <c r="LU380" i="3"/>
  <c r="LV380" i="3"/>
  <c r="LW380" i="3"/>
  <c r="LX380" i="3"/>
  <c r="LY380" i="3"/>
  <c r="LZ380" i="3"/>
  <c r="MA380" i="3"/>
  <c r="MB380" i="3"/>
  <c r="MC380" i="3"/>
  <c r="MD380" i="3"/>
  <c r="ME380" i="3"/>
  <c r="MF380" i="3"/>
  <c r="MG380" i="3"/>
  <c r="MH380" i="3"/>
  <c r="MI380" i="3"/>
  <c r="MJ380" i="3"/>
  <c r="MK380" i="3"/>
  <c r="ML380" i="3"/>
  <c r="MM380" i="3"/>
  <c r="MN380" i="3"/>
  <c r="MO380" i="3"/>
  <c r="MP380" i="3"/>
  <c r="MQ380" i="3"/>
  <c r="MR380" i="3"/>
  <c r="MS380" i="3"/>
  <c r="MT380" i="3"/>
  <c r="MU380" i="3"/>
  <c r="MV380" i="3"/>
  <c r="MW380" i="3"/>
  <c r="MX380" i="3"/>
  <c r="MY380" i="3"/>
  <c r="MZ380" i="3"/>
  <c r="NA380" i="3"/>
  <c r="NB380" i="3"/>
  <c r="NC380" i="3"/>
  <c r="ND380" i="3"/>
  <c r="NE380" i="3"/>
  <c r="NF380" i="3"/>
  <c r="NG380" i="3"/>
  <c r="NH380" i="3"/>
  <c r="NI380" i="3"/>
  <c r="NJ380" i="3"/>
  <c r="NK380" i="3"/>
  <c r="NL380" i="3"/>
  <c r="NM380" i="3"/>
  <c r="NN380" i="3"/>
  <c r="NO380" i="3"/>
  <c r="NP380" i="3"/>
  <c r="NQ380" i="3"/>
  <c r="NR380" i="3"/>
  <c r="NS380" i="3"/>
  <c r="LL381" i="3"/>
  <c r="LM381" i="3"/>
  <c r="LN381" i="3"/>
  <c r="LO381" i="3"/>
  <c r="LP381" i="3"/>
  <c r="LQ381" i="3"/>
  <c r="LR381" i="3"/>
  <c r="LS381" i="3"/>
  <c r="LT381" i="3"/>
  <c r="LU381" i="3"/>
  <c r="LV381" i="3"/>
  <c r="LW381" i="3"/>
  <c r="LX381" i="3"/>
  <c r="LY381" i="3"/>
  <c r="LZ381" i="3"/>
  <c r="MA381" i="3"/>
  <c r="MB381" i="3"/>
  <c r="MC381" i="3"/>
  <c r="MD381" i="3"/>
  <c r="ME381" i="3"/>
  <c r="MF381" i="3"/>
  <c r="MG381" i="3"/>
  <c r="MH381" i="3"/>
  <c r="MI381" i="3"/>
  <c r="MJ381" i="3"/>
  <c r="MK381" i="3"/>
  <c r="ML381" i="3"/>
  <c r="MM381" i="3"/>
  <c r="MN381" i="3"/>
  <c r="MO381" i="3"/>
  <c r="MP381" i="3"/>
  <c r="MQ381" i="3"/>
  <c r="MR381" i="3"/>
  <c r="MS381" i="3"/>
  <c r="MT381" i="3"/>
  <c r="MU381" i="3"/>
  <c r="MV381" i="3"/>
  <c r="MW381" i="3"/>
  <c r="MX381" i="3"/>
  <c r="MY381" i="3"/>
  <c r="MZ381" i="3"/>
  <c r="NA381" i="3"/>
  <c r="NB381" i="3"/>
  <c r="NC381" i="3"/>
  <c r="ND381" i="3"/>
  <c r="NE381" i="3"/>
  <c r="NF381" i="3"/>
  <c r="NG381" i="3"/>
  <c r="NH381" i="3"/>
  <c r="NI381" i="3"/>
  <c r="NJ381" i="3"/>
  <c r="NK381" i="3"/>
  <c r="NL381" i="3"/>
  <c r="NM381" i="3"/>
  <c r="NN381" i="3"/>
  <c r="NO381" i="3"/>
  <c r="NP381" i="3"/>
  <c r="NQ381" i="3"/>
  <c r="NR381" i="3"/>
  <c r="NS381" i="3"/>
  <c r="LL382" i="3"/>
  <c r="LM382" i="3"/>
  <c r="LN382" i="3"/>
  <c r="LO382" i="3"/>
  <c r="LP382" i="3"/>
  <c r="LQ382" i="3"/>
  <c r="LR382" i="3"/>
  <c r="LS382" i="3"/>
  <c r="LT382" i="3"/>
  <c r="LU382" i="3"/>
  <c r="LV382" i="3"/>
  <c r="LW382" i="3"/>
  <c r="LX382" i="3"/>
  <c r="LY382" i="3"/>
  <c r="LZ382" i="3"/>
  <c r="MA382" i="3"/>
  <c r="MB382" i="3"/>
  <c r="MC382" i="3"/>
  <c r="MD382" i="3"/>
  <c r="ME382" i="3"/>
  <c r="MF382" i="3"/>
  <c r="MG382" i="3"/>
  <c r="MH382" i="3"/>
  <c r="MI382" i="3"/>
  <c r="MJ382" i="3"/>
  <c r="MK382" i="3"/>
  <c r="ML382" i="3"/>
  <c r="MM382" i="3"/>
  <c r="MN382" i="3"/>
  <c r="MO382" i="3"/>
  <c r="MP382" i="3"/>
  <c r="MQ382" i="3"/>
  <c r="MR382" i="3"/>
  <c r="MS382" i="3"/>
  <c r="MT382" i="3"/>
  <c r="MU382" i="3"/>
  <c r="MV382" i="3"/>
  <c r="MW382" i="3"/>
  <c r="MX382" i="3"/>
  <c r="MY382" i="3"/>
  <c r="MZ382" i="3"/>
  <c r="NA382" i="3"/>
  <c r="NB382" i="3"/>
  <c r="NC382" i="3"/>
  <c r="ND382" i="3"/>
  <c r="NE382" i="3"/>
  <c r="NF382" i="3"/>
  <c r="NG382" i="3"/>
  <c r="NH382" i="3"/>
  <c r="NI382" i="3"/>
  <c r="NJ382" i="3"/>
  <c r="NK382" i="3"/>
  <c r="NL382" i="3"/>
  <c r="NM382" i="3"/>
  <c r="NN382" i="3"/>
  <c r="NO382" i="3"/>
  <c r="NP382" i="3"/>
  <c r="NQ382" i="3"/>
  <c r="NR382" i="3"/>
  <c r="NS382" i="3"/>
  <c r="LL383" i="3"/>
  <c r="LM383" i="3"/>
  <c r="LN383" i="3"/>
  <c r="LO383" i="3"/>
  <c r="LP383" i="3"/>
  <c r="LQ383" i="3"/>
  <c r="LR383" i="3"/>
  <c r="LS383" i="3"/>
  <c r="LT383" i="3"/>
  <c r="LU383" i="3"/>
  <c r="LV383" i="3"/>
  <c r="LW383" i="3"/>
  <c r="LX383" i="3"/>
  <c r="LY383" i="3"/>
  <c r="LZ383" i="3"/>
  <c r="MA383" i="3"/>
  <c r="MB383" i="3"/>
  <c r="MC383" i="3"/>
  <c r="MD383" i="3"/>
  <c r="ME383" i="3"/>
  <c r="MF383" i="3"/>
  <c r="MG383" i="3"/>
  <c r="MH383" i="3"/>
  <c r="MI383" i="3"/>
  <c r="MJ383" i="3"/>
  <c r="MK383" i="3"/>
  <c r="ML383" i="3"/>
  <c r="MM383" i="3"/>
  <c r="MN383" i="3"/>
  <c r="MO383" i="3"/>
  <c r="MP383" i="3"/>
  <c r="MQ383" i="3"/>
  <c r="MR383" i="3"/>
  <c r="MS383" i="3"/>
  <c r="MT383" i="3"/>
  <c r="MU383" i="3"/>
  <c r="MV383" i="3"/>
  <c r="MW383" i="3"/>
  <c r="MX383" i="3"/>
  <c r="MY383" i="3"/>
  <c r="MZ383" i="3"/>
  <c r="NA383" i="3"/>
  <c r="NB383" i="3"/>
  <c r="NC383" i="3"/>
  <c r="ND383" i="3"/>
  <c r="NE383" i="3"/>
  <c r="NF383" i="3"/>
  <c r="NG383" i="3"/>
  <c r="NH383" i="3"/>
  <c r="NI383" i="3"/>
  <c r="NJ383" i="3"/>
  <c r="NK383" i="3"/>
  <c r="NL383" i="3"/>
  <c r="NM383" i="3"/>
  <c r="NN383" i="3"/>
  <c r="NO383" i="3"/>
  <c r="NP383" i="3"/>
  <c r="NQ383" i="3"/>
  <c r="NR383" i="3"/>
  <c r="NS383" i="3"/>
  <c r="LL384" i="3"/>
  <c r="LM384" i="3"/>
  <c r="LN384" i="3"/>
  <c r="LO384" i="3"/>
  <c r="LP384" i="3"/>
  <c r="LQ384" i="3"/>
  <c r="LR384" i="3"/>
  <c r="LS384" i="3"/>
  <c r="LT384" i="3"/>
  <c r="LU384" i="3"/>
  <c r="LV384" i="3"/>
  <c r="LW384" i="3"/>
  <c r="LX384" i="3"/>
  <c r="LY384" i="3"/>
  <c r="LZ384" i="3"/>
  <c r="MA384" i="3"/>
  <c r="MB384" i="3"/>
  <c r="MC384" i="3"/>
  <c r="MD384" i="3"/>
  <c r="ME384" i="3"/>
  <c r="MF384" i="3"/>
  <c r="MG384" i="3"/>
  <c r="MH384" i="3"/>
  <c r="MI384" i="3"/>
  <c r="MJ384" i="3"/>
  <c r="MK384" i="3"/>
  <c r="ML384" i="3"/>
  <c r="MM384" i="3"/>
  <c r="MN384" i="3"/>
  <c r="MO384" i="3"/>
  <c r="MP384" i="3"/>
  <c r="MQ384" i="3"/>
  <c r="MR384" i="3"/>
  <c r="MS384" i="3"/>
  <c r="MT384" i="3"/>
  <c r="MU384" i="3"/>
  <c r="MV384" i="3"/>
  <c r="MW384" i="3"/>
  <c r="MX384" i="3"/>
  <c r="MY384" i="3"/>
  <c r="MZ384" i="3"/>
  <c r="NA384" i="3"/>
  <c r="NB384" i="3"/>
  <c r="NC384" i="3"/>
  <c r="ND384" i="3"/>
  <c r="NE384" i="3"/>
  <c r="NF384" i="3"/>
  <c r="NG384" i="3"/>
  <c r="NH384" i="3"/>
  <c r="NI384" i="3"/>
  <c r="NJ384" i="3"/>
  <c r="NK384" i="3"/>
  <c r="NL384" i="3"/>
  <c r="NM384" i="3"/>
  <c r="NN384" i="3"/>
  <c r="NO384" i="3"/>
  <c r="NP384" i="3"/>
  <c r="NQ384" i="3"/>
  <c r="NR384" i="3"/>
  <c r="NS384" i="3"/>
  <c r="LL385" i="3"/>
  <c r="LM385" i="3"/>
  <c r="LN385" i="3"/>
  <c r="LO385" i="3"/>
  <c r="LP385" i="3"/>
  <c r="LQ385" i="3"/>
  <c r="LR385" i="3"/>
  <c r="LS385" i="3"/>
  <c r="LT385" i="3"/>
  <c r="LU385" i="3"/>
  <c r="LV385" i="3"/>
  <c r="LW385" i="3"/>
  <c r="LX385" i="3"/>
  <c r="LY385" i="3"/>
  <c r="LZ385" i="3"/>
  <c r="MA385" i="3"/>
  <c r="MB385" i="3"/>
  <c r="MC385" i="3"/>
  <c r="MD385" i="3"/>
  <c r="ME385" i="3"/>
  <c r="MF385" i="3"/>
  <c r="MG385" i="3"/>
  <c r="MH385" i="3"/>
  <c r="MI385" i="3"/>
  <c r="MJ385" i="3"/>
  <c r="MK385" i="3"/>
  <c r="ML385" i="3"/>
  <c r="MM385" i="3"/>
  <c r="MN385" i="3"/>
  <c r="MO385" i="3"/>
  <c r="MP385" i="3"/>
  <c r="MQ385" i="3"/>
  <c r="MR385" i="3"/>
  <c r="MS385" i="3"/>
  <c r="MT385" i="3"/>
  <c r="MU385" i="3"/>
  <c r="MV385" i="3"/>
  <c r="MW385" i="3"/>
  <c r="MX385" i="3"/>
  <c r="MY385" i="3"/>
  <c r="MZ385" i="3"/>
  <c r="NA385" i="3"/>
  <c r="NB385" i="3"/>
  <c r="NC385" i="3"/>
  <c r="ND385" i="3"/>
  <c r="NE385" i="3"/>
  <c r="NF385" i="3"/>
  <c r="NG385" i="3"/>
  <c r="NH385" i="3"/>
  <c r="NI385" i="3"/>
  <c r="NJ385" i="3"/>
  <c r="NK385" i="3"/>
  <c r="NL385" i="3"/>
  <c r="NM385" i="3"/>
  <c r="NN385" i="3"/>
  <c r="NO385" i="3"/>
  <c r="NP385" i="3"/>
  <c r="NQ385" i="3"/>
  <c r="NR385" i="3"/>
  <c r="NS385" i="3"/>
  <c r="LL386" i="3"/>
  <c r="LM386" i="3"/>
  <c r="LN386" i="3"/>
  <c r="LO386" i="3"/>
  <c r="LP386" i="3"/>
  <c r="LQ386" i="3"/>
  <c r="LR386" i="3"/>
  <c r="LS386" i="3"/>
  <c r="LT386" i="3"/>
  <c r="LU386" i="3"/>
  <c r="LV386" i="3"/>
  <c r="LW386" i="3"/>
  <c r="LX386" i="3"/>
  <c r="LY386" i="3"/>
  <c r="LZ386" i="3"/>
  <c r="MA386" i="3"/>
  <c r="MB386" i="3"/>
  <c r="MC386" i="3"/>
  <c r="MD386" i="3"/>
  <c r="ME386" i="3"/>
  <c r="MF386" i="3"/>
  <c r="MG386" i="3"/>
  <c r="MH386" i="3"/>
  <c r="MI386" i="3"/>
  <c r="MJ386" i="3"/>
  <c r="MK386" i="3"/>
  <c r="ML386" i="3"/>
  <c r="MM386" i="3"/>
  <c r="MN386" i="3"/>
  <c r="MO386" i="3"/>
  <c r="MP386" i="3"/>
  <c r="MQ386" i="3"/>
  <c r="MR386" i="3"/>
  <c r="MS386" i="3"/>
  <c r="MT386" i="3"/>
  <c r="MU386" i="3"/>
  <c r="MV386" i="3"/>
  <c r="MW386" i="3"/>
  <c r="MX386" i="3"/>
  <c r="MY386" i="3"/>
  <c r="MZ386" i="3"/>
  <c r="NA386" i="3"/>
  <c r="NB386" i="3"/>
  <c r="NC386" i="3"/>
  <c r="ND386" i="3"/>
  <c r="NE386" i="3"/>
  <c r="NF386" i="3"/>
  <c r="NG386" i="3"/>
  <c r="NH386" i="3"/>
  <c r="NI386" i="3"/>
  <c r="NJ386" i="3"/>
  <c r="NK386" i="3"/>
  <c r="NL386" i="3"/>
  <c r="NM386" i="3"/>
  <c r="NN386" i="3"/>
  <c r="NO386" i="3"/>
  <c r="NP386" i="3"/>
  <c r="NQ386" i="3"/>
  <c r="NR386" i="3"/>
  <c r="NS38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R6" i="3"/>
  <c r="KS6" i="3"/>
  <c r="KT6" i="3"/>
  <c r="KU6" i="3"/>
  <c r="KV6" i="3"/>
  <c r="KW6" i="3"/>
  <c r="KX6" i="3"/>
  <c r="KY6" i="3"/>
  <c r="KZ6" i="3"/>
  <c r="LA6" i="3"/>
  <c r="LB6" i="3"/>
  <c r="LC6" i="3"/>
  <c r="LD6" i="3"/>
  <c r="LE6" i="3"/>
  <c r="LF6" i="3"/>
  <c r="LG6" i="3"/>
  <c r="LH6" i="3"/>
  <c r="LI6" i="3"/>
  <c r="LJ6" i="3"/>
  <c r="LK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R7" i="3"/>
  <c r="KS7" i="3"/>
  <c r="KT7" i="3"/>
  <c r="KU7" i="3"/>
  <c r="KV7" i="3"/>
  <c r="KW7" i="3"/>
  <c r="KX7" i="3"/>
  <c r="KY7" i="3"/>
  <c r="KZ7" i="3"/>
  <c r="LA7" i="3"/>
  <c r="LB7" i="3"/>
  <c r="LC7" i="3"/>
  <c r="LD7" i="3"/>
  <c r="LE7" i="3"/>
  <c r="LF7" i="3"/>
  <c r="LG7" i="3"/>
  <c r="LH7" i="3"/>
  <c r="LI7" i="3"/>
  <c r="LJ7" i="3"/>
  <c r="LK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R8" i="3"/>
  <c r="KS8" i="3"/>
  <c r="KT8" i="3"/>
  <c r="KU8" i="3"/>
  <c r="KV8" i="3"/>
  <c r="KW8" i="3"/>
  <c r="KX8" i="3"/>
  <c r="KY8" i="3"/>
  <c r="KZ8" i="3"/>
  <c r="LA8" i="3"/>
  <c r="LB8" i="3"/>
  <c r="LC8" i="3"/>
  <c r="LD8" i="3"/>
  <c r="LE8" i="3"/>
  <c r="LF8" i="3"/>
  <c r="LG8" i="3"/>
  <c r="LH8" i="3"/>
  <c r="LI8" i="3"/>
  <c r="LJ8" i="3"/>
  <c r="LK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R9" i="3"/>
  <c r="KS9" i="3"/>
  <c r="KT9" i="3"/>
  <c r="KU9" i="3"/>
  <c r="KV9" i="3"/>
  <c r="KW9" i="3"/>
  <c r="KX9" i="3"/>
  <c r="KY9" i="3"/>
  <c r="KZ9" i="3"/>
  <c r="LA9" i="3"/>
  <c r="LB9" i="3"/>
  <c r="LC9" i="3"/>
  <c r="LD9" i="3"/>
  <c r="LE9" i="3"/>
  <c r="LF9" i="3"/>
  <c r="LG9" i="3"/>
  <c r="LH9" i="3"/>
  <c r="LI9" i="3"/>
  <c r="LJ9" i="3"/>
  <c r="LK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R10" i="3"/>
  <c r="KS10" i="3"/>
  <c r="KT10" i="3"/>
  <c r="KU10" i="3"/>
  <c r="KV10" i="3"/>
  <c r="KW10" i="3"/>
  <c r="KX10" i="3"/>
  <c r="KY10" i="3"/>
  <c r="KZ10" i="3"/>
  <c r="LA10" i="3"/>
  <c r="LB10" i="3"/>
  <c r="LC10" i="3"/>
  <c r="LD10" i="3"/>
  <c r="LE10" i="3"/>
  <c r="LF10" i="3"/>
  <c r="LG10" i="3"/>
  <c r="LH10" i="3"/>
  <c r="LI10" i="3"/>
  <c r="LJ10" i="3"/>
  <c r="LK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R11" i="3"/>
  <c r="KS11" i="3"/>
  <c r="KT11" i="3"/>
  <c r="KU11" i="3"/>
  <c r="KV11" i="3"/>
  <c r="KW11" i="3"/>
  <c r="KX11" i="3"/>
  <c r="KY11" i="3"/>
  <c r="KZ11" i="3"/>
  <c r="LA11" i="3"/>
  <c r="LB11" i="3"/>
  <c r="LC11" i="3"/>
  <c r="LD11" i="3"/>
  <c r="LE11" i="3"/>
  <c r="LF11" i="3"/>
  <c r="LG11" i="3"/>
  <c r="LH11" i="3"/>
  <c r="LI11" i="3"/>
  <c r="LJ11" i="3"/>
  <c r="LK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R12" i="3"/>
  <c r="KS12" i="3"/>
  <c r="KT12" i="3"/>
  <c r="KU12" i="3"/>
  <c r="KV12" i="3"/>
  <c r="KW12" i="3"/>
  <c r="KX12" i="3"/>
  <c r="KY12" i="3"/>
  <c r="KZ12" i="3"/>
  <c r="LA12" i="3"/>
  <c r="LB12" i="3"/>
  <c r="LC12" i="3"/>
  <c r="LD12" i="3"/>
  <c r="LE12" i="3"/>
  <c r="LF12" i="3"/>
  <c r="LG12" i="3"/>
  <c r="LH12" i="3"/>
  <c r="LI12" i="3"/>
  <c r="LJ12" i="3"/>
  <c r="LK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R13" i="3"/>
  <c r="KS13" i="3"/>
  <c r="KT13" i="3"/>
  <c r="KU13" i="3"/>
  <c r="KV13" i="3"/>
  <c r="KW13" i="3"/>
  <c r="KX13" i="3"/>
  <c r="KY13" i="3"/>
  <c r="KZ13" i="3"/>
  <c r="LA13" i="3"/>
  <c r="LB13" i="3"/>
  <c r="LC13" i="3"/>
  <c r="LD13" i="3"/>
  <c r="LE13" i="3"/>
  <c r="LF13" i="3"/>
  <c r="LG13" i="3"/>
  <c r="LH13" i="3"/>
  <c r="LI13" i="3"/>
  <c r="LJ13" i="3"/>
  <c r="LK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R14" i="3"/>
  <c r="KS14" i="3"/>
  <c r="KT14" i="3"/>
  <c r="KU14" i="3"/>
  <c r="KV14" i="3"/>
  <c r="KW14" i="3"/>
  <c r="KX14" i="3"/>
  <c r="KY14" i="3"/>
  <c r="KZ14" i="3"/>
  <c r="LA14" i="3"/>
  <c r="LB14" i="3"/>
  <c r="LC14" i="3"/>
  <c r="LD14" i="3"/>
  <c r="LE14" i="3"/>
  <c r="LF14" i="3"/>
  <c r="LG14" i="3"/>
  <c r="LH14" i="3"/>
  <c r="LI14" i="3"/>
  <c r="LJ14" i="3"/>
  <c r="LK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R15" i="3"/>
  <c r="KS15" i="3"/>
  <c r="KT15" i="3"/>
  <c r="KU15" i="3"/>
  <c r="KV15" i="3"/>
  <c r="KW15" i="3"/>
  <c r="KX15" i="3"/>
  <c r="KY15" i="3"/>
  <c r="KZ15" i="3"/>
  <c r="LA15" i="3"/>
  <c r="LB15" i="3"/>
  <c r="LC15" i="3"/>
  <c r="LD15" i="3"/>
  <c r="LE15" i="3"/>
  <c r="LF15" i="3"/>
  <c r="LG15" i="3"/>
  <c r="LH15" i="3"/>
  <c r="LI15" i="3"/>
  <c r="LJ15" i="3"/>
  <c r="LK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R16" i="3"/>
  <c r="KS16" i="3"/>
  <c r="KT16" i="3"/>
  <c r="KU16" i="3"/>
  <c r="KV16" i="3"/>
  <c r="KW16" i="3"/>
  <c r="KX16" i="3"/>
  <c r="KY16" i="3"/>
  <c r="KZ16" i="3"/>
  <c r="LA16" i="3"/>
  <c r="LB16" i="3"/>
  <c r="LC16" i="3"/>
  <c r="LD16" i="3"/>
  <c r="LE16" i="3"/>
  <c r="LF16" i="3"/>
  <c r="LG16" i="3"/>
  <c r="LH16" i="3"/>
  <c r="LI16" i="3"/>
  <c r="LJ16" i="3"/>
  <c r="LK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R17" i="3"/>
  <c r="KS17" i="3"/>
  <c r="KT17" i="3"/>
  <c r="KU17" i="3"/>
  <c r="KV17" i="3"/>
  <c r="KW17" i="3"/>
  <c r="KX17" i="3"/>
  <c r="KY17" i="3"/>
  <c r="KZ17" i="3"/>
  <c r="LA17" i="3"/>
  <c r="LB17" i="3"/>
  <c r="LC17" i="3"/>
  <c r="LD17" i="3"/>
  <c r="LE17" i="3"/>
  <c r="LF17" i="3"/>
  <c r="LG17" i="3"/>
  <c r="LH17" i="3"/>
  <c r="LI17" i="3"/>
  <c r="LJ17" i="3"/>
  <c r="LK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R19" i="3"/>
  <c r="KS19" i="3"/>
  <c r="KT19" i="3"/>
  <c r="KU19" i="3"/>
  <c r="KV19" i="3"/>
  <c r="KW19" i="3"/>
  <c r="KX19" i="3"/>
  <c r="KY19" i="3"/>
  <c r="KZ19" i="3"/>
  <c r="LA19" i="3"/>
  <c r="LB19" i="3"/>
  <c r="LC19" i="3"/>
  <c r="LD19" i="3"/>
  <c r="LE19" i="3"/>
  <c r="LF19" i="3"/>
  <c r="LG19" i="3"/>
  <c r="LH19" i="3"/>
  <c r="LI19" i="3"/>
  <c r="LJ19" i="3"/>
  <c r="LK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R23" i="3"/>
  <c r="KS23" i="3"/>
  <c r="KT23" i="3"/>
  <c r="KU23" i="3"/>
  <c r="KV23" i="3"/>
  <c r="KW23" i="3"/>
  <c r="KX23" i="3"/>
  <c r="KY23" i="3"/>
  <c r="KZ23" i="3"/>
  <c r="LA23" i="3"/>
  <c r="LB23" i="3"/>
  <c r="LC23" i="3"/>
  <c r="LD23" i="3"/>
  <c r="LE23" i="3"/>
  <c r="LF23" i="3"/>
  <c r="LG23" i="3"/>
  <c r="LH23" i="3"/>
  <c r="LI23" i="3"/>
  <c r="LJ23" i="3"/>
  <c r="LK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R25" i="3"/>
  <c r="KS25" i="3"/>
  <c r="KT25" i="3"/>
  <c r="KU25" i="3"/>
  <c r="KV25" i="3"/>
  <c r="KW25" i="3"/>
  <c r="KX25" i="3"/>
  <c r="KY25" i="3"/>
  <c r="KZ25" i="3"/>
  <c r="LA25" i="3"/>
  <c r="LB25" i="3"/>
  <c r="LC25" i="3"/>
  <c r="LD25" i="3"/>
  <c r="LE25" i="3"/>
  <c r="LF25" i="3"/>
  <c r="LG25" i="3"/>
  <c r="LH25" i="3"/>
  <c r="LI25" i="3"/>
  <c r="LJ25" i="3"/>
  <c r="LK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R26" i="3"/>
  <c r="KS26" i="3"/>
  <c r="KT26" i="3"/>
  <c r="KU26" i="3"/>
  <c r="KV26" i="3"/>
  <c r="KW26" i="3"/>
  <c r="KX26" i="3"/>
  <c r="KY26" i="3"/>
  <c r="KZ26" i="3"/>
  <c r="LA26" i="3"/>
  <c r="LB26" i="3"/>
  <c r="LC26" i="3"/>
  <c r="LD26" i="3"/>
  <c r="LE26" i="3"/>
  <c r="LF26" i="3"/>
  <c r="LG26" i="3"/>
  <c r="LH26" i="3"/>
  <c r="LI26" i="3"/>
  <c r="LJ26" i="3"/>
  <c r="LK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R27" i="3"/>
  <c r="KS27" i="3"/>
  <c r="KT27" i="3"/>
  <c r="KU27" i="3"/>
  <c r="KV27" i="3"/>
  <c r="KW27" i="3"/>
  <c r="KX27" i="3"/>
  <c r="KY27" i="3"/>
  <c r="KZ27" i="3"/>
  <c r="LA27" i="3"/>
  <c r="LB27" i="3"/>
  <c r="LC27" i="3"/>
  <c r="LD27" i="3"/>
  <c r="LE27" i="3"/>
  <c r="LF27" i="3"/>
  <c r="LG27" i="3"/>
  <c r="LH27" i="3"/>
  <c r="LI27" i="3"/>
  <c r="LJ27" i="3"/>
  <c r="LK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R28" i="3"/>
  <c r="KS28" i="3"/>
  <c r="KT28" i="3"/>
  <c r="KU28" i="3"/>
  <c r="KV28" i="3"/>
  <c r="KW28" i="3"/>
  <c r="KX28" i="3"/>
  <c r="KY28" i="3"/>
  <c r="KZ28" i="3"/>
  <c r="LA28" i="3"/>
  <c r="LB28" i="3"/>
  <c r="LC28" i="3"/>
  <c r="LD28" i="3"/>
  <c r="LE28" i="3"/>
  <c r="LF28" i="3"/>
  <c r="LG28" i="3"/>
  <c r="LH28" i="3"/>
  <c r="LI28" i="3"/>
  <c r="LJ28" i="3"/>
  <c r="LK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R29" i="3"/>
  <c r="KS29" i="3"/>
  <c r="KT29" i="3"/>
  <c r="KU29" i="3"/>
  <c r="KV29" i="3"/>
  <c r="KW29" i="3"/>
  <c r="KX29" i="3"/>
  <c r="KY29" i="3"/>
  <c r="KZ29" i="3"/>
  <c r="LA29" i="3"/>
  <c r="LB29" i="3"/>
  <c r="LC29" i="3"/>
  <c r="LD29" i="3"/>
  <c r="LE29" i="3"/>
  <c r="LF29" i="3"/>
  <c r="LG29" i="3"/>
  <c r="LH29" i="3"/>
  <c r="LI29" i="3"/>
  <c r="LJ29" i="3"/>
  <c r="LK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R30" i="3"/>
  <c r="KS30" i="3"/>
  <c r="KT30" i="3"/>
  <c r="KU30" i="3"/>
  <c r="KV30" i="3"/>
  <c r="KW30" i="3"/>
  <c r="KX30" i="3"/>
  <c r="KY30" i="3"/>
  <c r="KZ30" i="3"/>
  <c r="LA30" i="3"/>
  <c r="LB30" i="3"/>
  <c r="LC30" i="3"/>
  <c r="LD30" i="3"/>
  <c r="LE30" i="3"/>
  <c r="LF30" i="3"/>
  <c r="LG30" i="3"/>
  <c r="LH30" i="3"/>
  <c r="LI30" i="3"/>
  <c r="LJ30" i="3"/>
  <c r="LK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R31" i="3"/>
  <c r="KS31" i="3"/>
  <c r="KT31" i="3"/>
  <c r="KU31" i="3"/>
  <c r="KV31" i="3"/>
  <c r="KW31" i="3"/>
  <c r="KX31" i="3"/>
  <c r="KY31" i="3"/>
  <c r="KZ31" i="3"/>
  <c r="LA31" i="3"/>
  <c r="LB31" i="3"/>
  <c r="LC31" i="3"/>
  <c r="LD31" i="3"/>
  <c r="LE31" i="3"/>
  <c r="LF31" i="3"/>
  <c r="LG31" i="3"/>
  <c r="LH31" i="3"/>
  <c r="LI31" i="3"/>
  <c r="LJ31" i="3"/>
  <c r="LK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R32" i="3"/>
  <c r="KS32" i="3"/>
  <c r="KT32" i="3"/>
  <c r="KU32" i="3"/>
  <c r="KV32" i="3"/>
  <c r="KW32" i="3"/>
  <c r="KX32" i="3"/>
  <c r="KY32" i="3"/>
  <c r="KZ32" i="3"/>
  <c r="LA32" i="3"/>
  <c r="LB32" i="3"/>
  <c r="LC32" i="3"/>
  <c r="LD32" i="3"/>
  <c r="LE32" i="3"/>
  <c r="LF32" i="3"/>
  <c r="LG32" i="3"/>
  <c r="LH32" i="3"/>
  <c r="LI32" i="3"/>
  <c r="LJ32" i="3"/>
  <c r="LK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R33" i="3"/>
  <c r="KS33" i="3"/>
  <c r="KT33" i="3"/>
  <c r="KU33" i="3"/>
  <c r="KV33" i="3"/>
  <c r="KW33" i="3"/>
  <c r="KX33" i="3"/>
  <c r="KY33" i="3"/>
  <c r="KZ33" i="3"/>
  <c r="LA33" i="3"/>
  <c r="LB33" i="3"/>
  <c r="LC33" i="3"/>
  <c r="LD33" i="3"/>
  <c r="LE33" i="3"/>
  <c r="LF33" i="3"/>
  <c r="LG33" i="3"/>
  <c r="LH33" i="3"/>
  <c r="LI33" i="3"/>
  <c r="LJ33" i="3"/>
  <c r="LK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R34" i="3"/>
  <c r="KS34" i="3"/>
  <c r="KT34" i="3"/>
  <c r="KU34" i="3"/>
  <c r="KV34" i="3"/>
  <c r="KW34" i="3"/>
  <c r="KX34" i="3"/>
  <c r="KY34" i="3"/>
  <c r="KZ34" i="3"/>
  <c r="LA34" i="3"/>
  <c r="LB34" i="3"/>
  <c r="LC34" i="3"/>
  <c r="LD34" i="3"/>
  <c r="LE34" i="3"/>
  <c r="LF34" i="3"/>
  <c r="LG34" i="3"/>
  <c r="LH34" i="3"/>
  <c r="LI34" i="3"/>
  <c r="LJ34" i="3"/>
  <c r="LK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R35" i="3"/>
  <c r="KS35" i="3"/>
  <c r="KT35" i="3"/>
  <c r="KU35" i="3"/>
  <c r="KV35" i="3"/>
  <c r="KW35" i="3"/>
  <c r="KX35" i="3"/>
  <c r="KY35" i="3"/>
  <c r="KZ35" i="3"/>
  <c r="LA35" i="3"/>
  <c r="LB35" i="3"/>
  <c r="LC35" i="3"/>
  <c r="LD35" i="3"/>
  <c r="LE35" i="3"/>
  <c r="LF35" i="3"/>
  <c r="LG35" i="3"/>
  <c r="LH35" i="3"/>
  <c r="LI35" i="3"/>
  <c r="LJ35" i="3"/>
  <c r="LK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R36" i="3"/>
  <c r="KS36" i="3"/>
  <c r="KT36" i="3"/>
  <c r="KU36" i="3"/>
  <c r="KV36" i="3"/>
  <c r="KW36" i="3"/>
  <c r="KX36" i="3"/>
  <c r="KY36" i="3"/>
  <c r="KZ36" i="3"/>
  <c r="LA36" i="3"/>
  <c r="LB36" i="3"/>
  <c r="LC36" i="3"/>
  <c r="LD36" i="3"/>
  <c r="LE36" i="3"/>
  <c r="LF36" i="3"/>
  <c r="LG36" i="3"/>
  <c r="LH36" i="3"/>
  <c r="LI36" i="3"/>
  <c r="LJ36" i="3"/>
  <c r="LK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R37" i="3"/>
  <c r="KS37" i="3"/>
  <c r="KT37" i="3"/>
  <c r="KU37" i="3"/>
  <c r="KV37" i="3"/>
  <c r="KW37" i="3"/>
  <c r="KX37" i="3"/>
  <c r="KY37" i="3"/>
  <c r="KZ37" i="3"/>
  <c r="LA37" i="3"/>
  <c r="LB37" i="3"/>
  <c r="LC37" i="3"/>
  <c r="LD37" i="3"/>
  <c r="LE37" i="3"/>
  <c r="LF37" i="3"/>
  <c r="LG37" i="3"/>
  <c r="LH37" i="3"/>
  <c r="LI37" i="3"/>
  <c r="LJ37" i="3"/>
  <c r="LK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R38" i="3"/>
  <c r="KS38" i="3"/>
  <c r="KT38" i="3"/>
  <c r="KU38" i="3"/>
  <c r="KV38" i="3"/>
  <c r="KW38" i="3"/>
  <c r="KX38" i="3"/>
  <c r="KY38" i="3"/>
  <c r="KZ38" i="3"/>
  <c r="LA38" i="3"/>
  <c r="LB38" i="3"/>
  <c r="LC38" i="3"/>
  <c r="LD38" i="3"/>
  <c r="LE38" i="3"/>
  <c r="LF38" i="3"/>
  <c r="LG38" i="3"/>
  <c r="LH38" i="3"/>
  <c r="LI38" i="3"/>
  <c r="LJ38" i="3"/>
  <c r="LK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R39" i="3"/>
  <c r="KS39" i="3"/>
  <c r="KT39" i="3"/>
  <c r="KU39" i="3"/>
  <c r="KV39" i="3"/>
  <c r="KW39" i="3"/>
  <c r="KX39" i="3"/>
  <c r="KY39" i="3"/>
  <c r="KZ39" i="3"/>
  <c r="LA39" i="3"/>
  <c r="LB39" i="3"/>
  <c r="LC39" i="3"/>
  <c r="LD39" i="3"/>
  <c r="LE39" i="3"/>
  <c r="LF39" i="3"/>
  <c r="LG39" i="3"/>
  <c r="LH39" i="3"/>
  <c r="LI39" i="3"/>
  <c r="LJ39" i="3"/>
  <c r="LK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R40" i="3"/>
  <c r="KS40" i="3"/>
  <c r="KT40" i="3"/>
  <c r="KU40" i="3"/>
  <c r="KV40" i="3"/>
  <c r="KW40" i="3"/>
  <c r="KX40" i="3"/>
  <c r="KY40" i="3"/>
  <c r="KZ40" i="3"/>
  <c r="LA40" i="3"/>
  <c r="LB40" i="3"/>
  <c r="LC40" i="3"/>
  <c r="LD40" i="3"/>
  <c r="LE40" i="3"/>
  <c r="LF40" i="3"/>
  <c r="LG40" i="3"/>
  <c r="LH40" i="3"/>
  <c r="LI40" i="3"/>
  <c r="LJ40" i="3"/>
  <c r="LK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R41" i="3"/>
  <c r="KS41" i="3"/>
  <c r="KT41" i="3"/>
  <c r="KU41" i="3"/>
  <c r="KV41" i="3"/>
  <c r="KW41" i="3"/>
  <c r="KX41" i="3"/>
  <c r="KY41" i="3"/>
  <c r="KZ41" i="3"/>
  <c r="LA41" i="3"/>
  <c r="LB41" i="3"/>
  <c r="LC41" i="3"/>
  <c r="LD41" i="3"/>
  <c r="LE41" i="3"/>
  <c r="LF41" i="3"/>
  <c r="LG41" i="3"/>
  <c r="LH41" i="3"/>
  <c r="LI41" i="3"/>
  <c r="LJ41" i="3"/>
  <c r="LK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R42" i="3"/>
  <c r="KS42" i="3"/>
  <c r="KT42" i="3"/>
  <c r="KU42" i="3"/>
  <c r="KV42" i="3"/>
  <c r="KW42" i="3"/>
  <c r="KX42" i="3"/>
  <c r="KY42" i="3"/>
  <c r="KZ42" i="3"/>
  <c r="LA42" i="3"/>
  <c r="LB42" i="3"/>
  <c r="LC42" i="3"/>
  <c r="LD42" i="3"/>
  <c r="LE42" i="3"/>
  <c r="LF42" i="3"/>
  <c r="LG42" i="3"/>
  <c r="LH42" i="3"/>
  <c r="LI42" i="3"/>
  <c r="LJ42" i="3"/>
  <c r="LK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R43" i="3"/>
  <c r="KS43" i="3"/>
  <c r="KT43" i="3"/>
  <c r="KU43" i="3"/>
  <c r="KV43" i="3"/>
  <c r="KW43" i="3"/>
  <c r="KX43" i="3"/>
  <c r="KY43" i="3"/>
  <c r="KZ43" i="3"/>
  <c r="LA43" i="3"/>
  <c r="LB43" i="3"/>
  <c r="LC43" i="3"/>
  <c r="LD43" i="3"/>
  <c r="LE43" i="3"/>
  <c r="LF43" i="3"/>
  <c r="LG43" i="3"/>
  <c r="LH43" i="3"/>
  <c r="LI43" i="3"/>
  <c r="LJ43" i="3"/>
  <c r="LK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R44" i="3"/>
  <c r="KS44" i="3"/>
  <c r="KT44" i="3"/>
  <c r="KU44" i="3"/>
  <c r="KV44" i="3"/>
  <c r="KW44" i="3"/>
  <c r="KX44" i="3"/>
  <c r="KY44" i="3"/>
  <c r="KZ44" i="3"/>
  <c r="LA44" i="3"/>
  <c r="LB44" i="3"/>
  <c r="LC44" i="3"/>
  <c r="LD44" i="3"/>
  <c r="LE44" i="3"/>
  <c r="LF44" i="3"/>
  <c r="LG44" i="3"/>
  <c r="LH44" i="3"/>
  <c r="LI44" i="3"/>
  <c r="LJ44" i="3"/>
  <c r="LK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R45" i="3"/>
  <c r="KS45" i="3"/>
  <c r="KT45" i="3"/>
  <c r="KU45" i="3"/>
  <c r="KV45" i="3"/>
  <c r="KW45" i="3"/>
  <c r="KX45" i="3"/>
  <c r="KY45" i="3"/>
  <c r="KZ45" i="3"/>
  <c r="LA45" i="3"/>
  <c r="LB45" i="3"/>
  <c r="LC45" i="3"/>
  <c r="LD45" i="3"/>
  <c r="LE45" i="3"/>
  <c r="LF45" i="3"/>
  <c r="LG45" i="3"/>
  <c r="LH45" i="3"/>
  <c r="LI45" i="3"/>
  <c r="LJ45" i="3"/>
  <c r="LK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R46" i="3"/>
  <c r="KS46" i="3"/>
  <c r="KT46" i="3"/>
  <c r="KU46" i="3"/>
  <c r="KV46" i="3"/>
  <c r="KW46" i="3"/>
  <c r="KX46" i="3"/>
  <c r="KY46" i="3"/>
  <c r="KZ46" i="3"/>
  <c r="LA46" i="3"/>
  <c r="LB46" i="3"/>
  <c r="LC46" i="3"/>
  <c r="LD46" i="3"/>
  <c r="LE46" i="3"/>
  <c r="LF46" i="3"/>
  <c r="LG46" i="3"/>
  <c r="LH46" i="3"/>
  <c r="LI46" i="3"/>
  <c r="LJ46" i="3"/>
  <c r="LK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R47" i="3"/>
  <c r="KS47" i="3"/>
  <c r="KT47" i="3"/>
  <c r="KU47" i="3"/>
  <c r="KV47" i="3"/>
  <c r="KW47" i="3"/>
  <c r="KX47" i="3"/>
  <c r="KY47" i="3"/>
  <c r="KZ47" i="3"/>
  <c r="LA47" i="3"/>
  <c r="LB47" i="3"/>
  <c r="LC47" i="3"/>
  <c r="LD47" i="3"/>
  <c r="LE47" i="3"/>
  <c r="LF47" i="3"/>
  <c r="LG47" i="3"/>
  <c r="LH47" i="3"/>
  <c r="LI47" i="3"/>
  <c r="LJ47" i="3"/>
  <c r="LK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R48" i="3"/>
  <c r="KS48" i="3"/>
  <c r="KT48" i="3"/>
  <c r="KU48" i="3"/>
  <c r="KV48" i="3"/>
  <c r="KW48" i="3"/>
  <c r="KX48" i="3"/>
  <c r="KY48" i="3"/>
  <c r="KZ48" i="3"/>
  <c r="LA48" i="3"/>
  <c r="LB48" i="3"/>
  <c r="LC48" i="3"/>
  <c r="LD48" i="3"/>
  <c r="LE48" i="3"/>
  <c r="LF48" i="3"/>
  <c r="LG48" i="3"/>
  <c r="LH48" i="3"/>
  <c r="LI48" i="3"/>
  <c r="LJ48" i="3"/>
  <c r="LK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R49" i="3"/>
  <c r="KS49" i="3"/>
  <c r="KT49" i="3"/>
  <c r="KU49" i="3"/>
  <c r="KV49" i="3"/>
  <c r="KW49" i="3"/>
  <c r="KX49" i="3"/>
  <c r="KY49" i="3"/>
  <c r="KZ49" i="3"/>
  <c r="LA49" i="3"/>
  <c r="LB49" i="3"/>
  <c r="LC49" i="3"/>
  <c r="LD49" i="3"/>
  <c r="LE49" i="3"/>
  <c r="LF49" i="3"/>
  <c r="LG49" i="3"/>
  <c r="LH49" i="3"/>
  <c r="LI49" i="3"/>
  <c r="LJ49" i="3"/>
  <c r="LK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R50" i="3"/>
  <c r="KS50" i="3"/>
  <c r="KT50" i="3"/>
  <c r="KU50" i="3"/>
  <c r="KV50" i="3"/>
  <c r="KW50" i="3"/>
  <c r="KX50" i="3"/>
  <c r="KY50" i="3"/>
  <c r="KZ50" i="3"/>
  <c r="LA50" i="3"/>
  <c r="LB50" i="3"/>
  <c r="LC50" i="3"/>
  <c r="LD50" i="3"/>
  <c r="LE50" i="3"/>
  <c r="LF50" i="3"/>
  <c r="LG50" i="3"/>
  <c r="LH50" i="3"/>
  <c r="LI50" i="3"/>
  <c r="LJ50" i="3"/>
  <c r="LK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R51" i="3"/>
  <c r="KS51" i="3"/>
  <c r="KT51" i="3"/>
  <c r="KU51" i="3"/>
  <c r="KV51" i="3"/>
  <c r="KW51" i="3"/>
  <c r="KX51" i="3"/>
  <c r="KY51" i="3"/>
  <c r="KZ51" i="3"/>
  <c r="LA51" i="3"/>
  <c r="LB51" i="3"/>
  <c r="LC51" i="3"/>
  <c r="LD51" i="3"/>
  <c r="LE51" i="3"/>
  <c r="LF51" i="3"/>
  <c r="LG51" i="3"/>
  <c r="LH51" i="3"/>
  <c r="LI51" i="3"/>
  <c r="LJ51" i="3"/>
  <c r="LK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R82" i="3"/>
  <c r="KS82" i="3"/>
  <c r="KT82" i="3"/>
  <c r="KU82" i="3"/>
  <c r="KV82" i="3"/>
  <c r="KW82" i="3"/>
  <c r="KX82" i="3"/>
  <c r="KY82" i="3"/>
  <c r="KZ82" i="3"/>
  <c r="LA82" i="3"/>
  <c r="LB82" i="3"/>
  <c r="LC82" i="3"/>
  <c r="LD82" i="3"/>
  <c r="LE82" i="3"/>
  <c r="LF82" i="3"/>
  <c r="LG82" i="3"/>
  <c r="LH82" i="3"/>
  <c r="LI82" i="3"/>
  <c r="LJ82" i="3"/>
  <c r="LK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R83" i="3"/>
  <c r="KS83" i="3"/>
  <c r="KT83" i="3"/>
  <c r="KU83" i="3"/>
  <c r="KV83" i="3"/>
  <c r="KW83" i="3"/>
  <c r="KX83" i="3"/>
  <c r="KY83" i="3"/>
  <c r="KZ83" i="3"/>
  <c r="LA83" i="3"/>
  <c r="LB83" i="3"/>
  <c r="LC83" i="3"/>
  <c r="LD83" i="3"/>
  <c r="LE83" i="3"/>
  <c r="LF83" i="3"/>
  <c r="LG83" i="3"/>
  <c r="LH83" i="3"/>
  <c r="LI83" i="3"/>
  <c r="LJ83" i="3"/>
  <c r="LK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R84" i="3"/>
  <c r="KS84" i="3"/>
  <c r="KT84" i="3"/>
  <c r="KU84" i="3"/>
  <c r="KV84" i="3"/>
  <c r="KW84" i="3"/>
  <c r="KX84" i="3"/>
  <c r="KY84" i="3"/>
  <c r="KZ84" i="3"/>
  <c r="LA84" i="3"/>
  <c r="LB84" i="3"/>
  <c r="LC84" i="3"/>
  <c r="LD84" i="3"/>
  <c r="LE84" i="3"/>
  <c r="LF84" i="3"/>
  <c r="LG84" i="3"/>
  <c r="LH84" i="3"/>
  <c r="LI84" i="3"/>
  <c r="LJ84" i="3"/>
  <c r="LK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R85" i="3"/>
  <c r="KS85" i="3"/>
  <c r="KT85" i="3"/>
  <c r="KU85" i="3"/>
  <c r="KV85" i="3"/>
  <c r="KW85" i="3"/>
  <c r="KX85" i="3"/>
  <c r="KY85" i="3"/>
  <c r="KZ85" i="3"/>
  <c r="LA85" i="3"/>
  <c r="LB85" i="3"/>
  <c r="LC85" i="3"/>
  <c r="LD85" i="3"/>
  <c r="LE85" i="3"/>
  <c r="LF85" i="3"/>
  <c r="LG85" i="3"/>
  <c r="LH85" i="3"/>
  <c r="LI85" i="3"/>
  <c r="LJ85" i="3"/>
  <c r="LK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R86" i="3"/>
  <c r="KS86" i="3"/>
  <c r="KT86" i="3"/>
  <c r="KU86" i="3"/>
  <c r="KV86" i="3"/>
  <c r="KW86" i="3"/>
  <c r="KX86" i="3"/>
  <c r="KY86" i="3"/>
  <c r="KZ86" i="3"/>
  <c r="LA86" i="3"/>
  <c r="LB86" i="3"/>
  <c r="LC86" i="3"/>
  <c r="LD86" i="3"/>
  <c r="LE86" i="3"/>
  <c r="LF86" i="3"/>
  <c r="LG86" i="3"/>
  <c r="LH86" i="3"/>
  <c r="LI86" i="3"/>
  <c r="LJ86" i="3"/>
  <c r="LK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R87" i="3"/>
  <c r="KS87" i="3"/>
  <c r="KT87" i="3"/>
  <c r="KU87" i="3"/>
  <c r="KV87" i="3"/>
  <c r="KW87" i="3"/>
  <c r="KX87" i="3"/>
  <c r="KY87" i="3"/>
  <c r="KZ87" i="3"/>
  <c r="LA87" i="3"/>
  <c r="LB87" i="3"/>
  <c r="LC87" i="3"/>
  <c r="LD87" i="3"/>
  <c r="LE87" i="3"/>
  <c r="LF87" i="3"/>
  <c r="LG87" i="3"/>
  <c r="LH87" i="3"/>
  <c r="LI87" i="3"/>
  <c r="LJ87" i="3"/>
  <c r="LK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R88" i="3"/>
  <c r="KS88" i="3"/>
  <c r="KT88" i="3"/>
  <c r="KU88" i="3"/>
  <c r="KV88" i="3"/>
  <c r="KW88" i="3"/>
  <c r="KX88" i="3"/>
  <c r="KY88" i="3"/>
  <c r="KZ88" i="3"/>
  <c r="LA88" i="3"/>
  <c r="LB88" i="3"/>
  <c r="LC88" i="3"/>
  <c r="LD88" i="3"/>
  <c r="LE88" i="3"/>
  <c r="LF88" i="3"/>
  <c r="LG88" i="3"/>
  <c r="LH88" i="3"/>
  <c r="LI88" i="3"/>
  <c r="LJ88" i="3"/>
  <c r="LK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R89" i="3"/>
  <c r="KS89" i="3"/>
  <c r="KT89" i="3"/>
  <c r="KU89" i="3"/>
  <c r="KV89" i="3"/>
  <c r="KW89" i="3"/>
  <c r="KX89" i="3"/>
  <c r="KY89" i="3"/>
  <c r="KZ89" i="3"/>
  <c r="LA89" i="3"/>
  <c r="LB89" i="3"/>
  <c r="LC89" i="3"/>
  <c r="LD89" i="3"/>
  <c r="LE89" i="3"/>
  <c r="LF89" i="3"/>
  <c r="LG89" i="3"/>
  <c r="LH89" i="3"/>
  <c r="LI89" i="3"/>
  <c r="LJ89" i="3"/>
  <c r="LK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R90" i="3"/>
  <c r="KS90" i="3"/>
  <c r="KT90" i="3"/>
  <c r="KU90" i="3"/>
  <c r="KV90" i="3"/>
  <c r="KW90" i="3"/>
  <c r="KX90" i="3"/>
  <c r="KY90" i="3"/>
  <c r="KZ90" i="3"/>
  <c r="LA90" i="3"/>
  <c r="LB90" i="3"/>
  <c r="LC90" i="3"/>
  <c r="LD90" i="3"/>
  <c r="LE90" i="3"/>
  <c r="LF90" i="3"/>
  <c r="LG90" i="3"/>
  <c r="LH90" i="3"/>
  <c r="LI90" i="3"/>
  <c r="LJ90" i="3"/>
  <c r="LK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R91" i="3"/>
  <c r="KS91" i="3"/>
  <c r="KT91" i="3"/>
  <c r="KU91" i="3"/>
  <c r="KV91" i="3"/>
  <c r="KW91" i="3"/>
  <c r="KX91" i="3"/>
  <c r="KY91" i="3"/>
  <c r="KZ91" i="3"/>
  <c r="LA91" i="3"/>
  <c r="LB91" i="3"/>
  <c r="LC91" i="3"/>
  <c r="LD91" i="3"/>
  <c r="LE91" i="3"/>
  <c r="LF91" i="3"/>
  <c r="LG91" i="3"/>
  <c r="LH91" i="3"/>
  <c r="LI91" i="3"/>
  <c r="LJ91" i="3"/>
  <c r="LK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R92" i="3"/>
  <c r="KS92" i="3"/>
  <c r="KT92" i="3"/>
  <c r="KU92" i="3"/>
  <c r="KV92" i="3"/>
  <c r="KW92" i="3"/>
  <c r="KX92" i="3"/>
  <c r="KY92" i="3"/>
  <c r="KZ92" i="3"/>
  <c r="LA92" i="3"/>
  <c r="LB92" i="3"/>
  <c r="LC92" i="3"/>
  <c r="LD92" i="3"/>
  <c r="LE92" i="3"/>
  <c r="LF92" i="3"/>
  <c r="LG92" i="3"/>
  <c r="LH92" i="3"/>
  <c r="LI92" i="3"/>
  <c r="LJ92" i="3"/>
  <c r="LK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R93" i="3"/>
  <c r="KS93" i="3"/>
  <c r="KT93" i="3"/>
  <c r="KU93" i="3"/>
  <c r="KV93" i="3"/>
  <c r="KW93" i="3"/>
  <c r="KX93" i="3"/>
  <c r="KY93" i="3"/>
  <c r="KZ93" i="3"/>
  <c r="LA93" i="3"/>
  <c r="LB93" i="3"/>
  <c r="LC93" i="3"/>
  <c r="LD93" i="3"/>
  <c r="LE93" i="3"/>
  <c r="LF93" i="3"/>
  <c r="LG93" i="3"/>
  <c r="LH93" i="3"/>
  <c r="LI93" i="3"/>
  <c r="LJ93" i="3"/>
  <c r="LK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R94" i="3"/>
  <c r="KS94" i="3"/>
  <c r="KT94" i="3"/>
  <c r="KU94" i="3"/>
  <c r="KV94" i="3"/>
  <c r="KW94" i="3"/>
  <c r="KX94" i="3"/>
  <c r="KY94" i="3"/>
  <c r="KZ94" i="3"/>
  <c r="LA94" i="3"/>
  <c r="LB94" i="3"/>
  <c r="LC94" i="3"/>
  <c r="LD94" i="3"/>
  <c r="LE94" i="3"/>
  <c r="LF94" i="3"/>
  <c r="LG94" i="3"/>
  <c r="LH94" i="3"/>
  <c r="LI94" i="3"/>
  <c r="LJ94" i="3"/>
  <c r="LK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R95" i="3"/>
  <c r="KS95" i="3"/>
  <c r="KT95" i="3"/>
  <c r="KU95" i="3"/>
  <c r="KV95" i="3"/>
  <c r="KW95" i="3"/>
  <c r="KX95" i="3"/>
  <c r="KY95" i="3"/>
  <c r="KZ95" i="3"/>
  <c r="LA95" i="3"/>
  <c r="LB95" i="3"/>
  <c r="LC95" i="3"/>
  <c r="LD95" i="3"/>
  <c r="LE95" i="3"/>
  <c r="LF95" i="3"/>
  <c r="LG95" i="3"/>
  <c r="LH95" i="3"/>
  <c r="LI95" i="3"/>
  <c r="LJ95" i="3"/>
  <c r="LK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R96" i="3"/>
  <c r="KS96" i="3"/>
  <c r="KT96" i="3"/>
  <c r="KU96" i="3"/>
  <c r="KV96" i="3"/>
  <c r="KW96" i="3"/>
  <c r="KX96" i="3"/>
  <c r="KY96" i="3"/>
  <c r="KZ96" i="3"/>
  <c r="LA96" i="3"/>
  <c r="LB96" i="3"/>
  <c r="LC96" i="3"/>
  <c r="LD96" i="3"/>
  <c r="LE96" i="3"/>
  <c r="LF96" i="3"/>
  <c r="LG96" i="3"/>
  <c r="LH96" i="3"/>
  <c r="LI96" i="3"/>
  <c r="LJ96" i="3"/>
  <c r="LK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R97" i="3"/>
  <c r="KS97" i="3"/>
  <c r="KT97" i="3"/>
  <c r="KU97" i="3"/>
  <c r="KV97" i="3"/>
  <c r="KW97" i="3"/>
  <c r="KX97" i="3"/>
  <c r="KY97" i="3"/>
  <c r="KZ97" i="3"/>
  <c r="LA97" i="3"/>
  <c r="LB97" i="3"/>
  <c r="LC97" i="3"/>
  <c r="LD97" i="3"/>
  <c r="LE97" i="3"/>
  <c r="LF97" i="3"/>
  <c r="LG97" i="3"/>
  <c r="LH97" i="3"/>
  <c r="LI97" i="3"/>
  <c r="LJ97" i="3"/>
  <c r="LK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R98" i="3"/>
  <c r="KS98" i="3"/>
  <c r="KT98" i="3"/>
  <c r="KU98" i="3"/>
  <c r="KV98" i="3"/>
  <c r="KW98" i="3"/>
  <c r="KX98" i="3"/>
  <c r="KY98" i="3"/>
  <c r="KZ98" i="3"/>
  <c r="LA98" i="3"/>
  <c r="LB98" i="3"/>
  <c r="LC98" i="3"/>
  <c r="LD98" i="3"/>
  <c r="LE98" i="3"/>
  <c r="LF98" i="3"/>
  <c r="LG98" i="3"/>
  <c r="LH98" i="3"/>
  <c r="LI98" i="3"/>
  <c r="LJ98" i="3"/>
  <c r="LK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R99" i="3"/>
  <c r="KS99" i="3"/>
  <c r="KT99" i="3"/>
  <c r="KU99" i="3"/>
  <c r="KV99" i="3"/>
  <c r="KW99" i="3"/>
  <c r="KX99" i="3"/>
  <c r="KY99" i="3"/>
  <c r="KZ99" i="3"/>
  <c r="LA99" i="3"/>
  <c r="LB99" i="3"/>
  <c r="LC99" i="3"/>
  <c r="LD99" i="3"/>
  <c r="LE99" i="3"/>
  <c r="LF99" i="3"/>
  <c r="LG99" i="3"/>
  <c r="LH99" i="3"/>
  <c r="LI99" i="3"/>
  <c r="LJ99" i="3"/>
  <c r="LK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R100" i="3"/>
  <c r="KS100" i="3"/>
  <c r="KT100" i="3"/>
  <c r="KU100" i="3"/>
  <c r="KV100" i="3"/>
  <c r="KW100" i="3"/>
  <c r="KX100" i="3"/>
  <c r="KY100" i="3"/>
  <c r="KZ100" i="3"/>
  <c r="LA100" i="3"/>
  <c r="LB100" i="3"/>
  <c r="LC100" i="3"/>
  <c r="LD100" i="3"/>
  <c r="LE100" i="3"/>
  <c r="LF100" i="3"/>
  <c r="LG100" i="3"/>
  <c r="LH100" i="3"/>
  <c r="LI100" i="3"/>
  <c r="LJ100" i="3"/>
  <c r="LK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R103" i="3"/>
  <c r="KS103" i="3"/>
  <c r="KT103" i="3"/>
  <c r="KU103" i="3"/>
  <c r="KV103" i="3"/>
  <c r="KW103" i="3"/>
  <c r="KX103" i="3"/>
  <c r="KY103" i="3"/>
  <c r="KZ103" i="3"/>
  <c r="LA103" i="3"/>
  <c r="LB103" i="3"/>
  <c r="LC103" i="3"/>
  <c r="LD103" i="3"/>
  <c r="LE103" i="3"/>
  <c r="LF103" i="3"/>
  <c r="LG103" i="3"/>
  <c r="LH103" i="3"/>
  <c r="LI103" i="3"/>
  <c r="LJ103" i="3"/>
  <c r="LK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R104" i="3"/>
  <c r="KS104" i="3"/>
  <c r="KT104" i="3"/>
  <c r="KU104" i="3"/>
  <c r="KV104" i="3"/>
  <c r="KW104" i="3"/>
  <c r="KX104" i="3"/>
  <c r="KY104" i="3"/>
  <c r="KZ104" i="3"/>
  <c r="LA104" i="3"/>
  <c r="LB104" i="3"/>
  <c r="LC104" i="3"/>
  <c r="LD104" i="3"/>
  <c r="LE104" i="3"/>
  <c r="LF104" i="3"/>
  <c r="LG104" i="3"/>
  <c r="LH104" i="3"/>
  <c r="LI104" i="3"/>
  <c r="LJ104" i="3"/>
  <c r="LK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R105" i="3"/>
  <c r="KS105" i="3"/>
  <c r="KT105" i="3"/>
  <c r="KU105" i="3"/>
  <c r="KV105" i="3"/>
  <c r="KW105" i="3"/>
  <c r="KX105" i="3"/>
  <c r="KY105" i="3"/>
  <c r="KZ105" i="3"/>
  <c r="LA105" i="3"/>
  <c r="LB105" i="3"/>
  <c r="LC105" i="3"/>
  <c r="LD105" i="3"/>
  <c r="LE105" i="3"/>
  <c r="LF105" i="3"/>
  <c r="LG105" i="3"/>
  <c r="LH105" i="3"/>
  <c r="LI105" i="3"/>
  <c r="LJ105" i="3"/>
  <c r="LK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R106" i="3"/>
  <c r="KS106" i="3"/>
  <c r="KT106" i="3"/>
  <c r="KU106" i="3"/>
  <c r="KV106" i="3"/>
  <c r="KW106" i="3"/>
  <c r="KX106" i="3"/>
  <c r="KY106" i="3"/>
  <c r="KZ106" i="3"/>
  <c r="LA106" i="3"/>
  <c r="LB106" i="3"/>
  <c r="LC106" i="3"/>
  <c r="LD106" i="3"/>
  <c r="LE106" i="3"/>
  <c r="LF106" i="3"/>
  <c r="LG106" i="3"/>
  <c r="LH106" i="3"/>
  <c r="LI106" i="3"/>
  <c r="LJ106" i="3"/>
  <c r="LK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R107" i="3"/>
  <c r="KS107" i="3"/>
  <c r="KT107" i="3"/>
  <c r="KU107" i="3"/>
  <c r="KV107" i="3"/>
  <c r="KW107" i="3"/>
  <c r="KX107" i="3"/>
  <c r="KY107" i="3"/>
  <c r="KZ107" i="3"/>
  <c r="LA107" i="3"/>
  <c r="LB107" i="3"/>
  <c r="LC107" i="3"/>
  <c r="LD107" i="3"/>
  <c r="LE107" i="3"/>
  <c r="LF107" i="3"/>
  <c r="LG107" i="3"/>
  <c r="LH107" i="3"/>
  <c r="LI107" i="3"/>
  <c r="LJ107" i="3"/>
  <c r="LK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R108" i="3"/>
  <c r="KS108" i="3"/>
  <c r="KT108" i="3"/>
  <c r="KU108" i="3"/>
  <c r="KV108" i="3"/>
  <c r="KW108" i="3"/>
  <c r="KX108" i="3"/>
  <c r="KY108" i="3"/>
  <c r="KZ108" i="3"/>
  <c r="LA108" i="3"/>
  <c r="LB108" i="3"/>
  <c r="LC108" i="3"/>
  <c r="LD108" i="3"/>
  <c r="LE108" i="3"/>
  <c r="LF108" i="3"/>
  <c r="LG108" i="3"/>
  <c r="LH108" i="3"/>
  <c r="LI108" i="3"/>
  <c r="LJ108" i="3"/>
  <c r="LK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R109" i="3"/>
  <c r="KS109" i="3"/>
  <c r="KT109" i="3"/>
  <c r="KU109" i="3"/>
  <c r="KV109" i="3"/>
  <c r="KW109" i="3"/>
  <c r="KX109" i="3"/>
  <c r="KY109" i="3"/>
  <c r="KZ109" i="3"/>
  <c r="LA109" i="3"/>
  <c r="LB109" i="3"/>
  <c r="LC109" i="3"/>
  <c r="LD109" i="3"/>
  <c r="LE109" i="3"/>
  <c r="LF109" i="3"/>
  <c r="LG109" i="3"/>
  <c r="LH109" i="3"/>
  <c r="LI109" i="3"/>
  <c r="LJ109" i="3"/>
  <c r="LK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R110" i="3"/>
  <c r="KS110" i="3"/>
  <c r="KT110" i="3"/>
  <c r="KU110" i="3"/>
  <c r="KV110" i="3"/>
  <c r="KW110" i="3"/>
  <c r="KX110" i="3"/>
  <c r="KY110" i="3"/>
  <c r="KZ110" i="3"/>
  <c r="LA110" i="3"/>
  <c r="LB110" i="3"/>
  <c r="LC110" i="3"/>
  <c r="LD110" i="3"/>
  <c r="LE110" i="3"/>
  <c r="LF110" i="3"/>
  <c r="LG110" i="3"/>
  <c r="LH110" i="3"/>
  <c r="LI110" i="3"/>
  <c r="LJ110" i="3"/>
  <c r="LK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R111" i="3"/>
  <c r="KS111" i="3"/>
  <c r="KT111" i="3"/>
  <c r="KU111" i="3"/>
  <c r="KV111" i="3"/>
  <c r="KW111" i="3"/>
  <c r="KX111" i="3"/>
  <c r="KY111" i="3"/>
  <c r="KZ111" i="3"/>
  <c r="LA111" i="3"/>
  <c r="LB111" i="3"/>
  <c r="LC111" i="3"/>
  <c r="LD111" i="3"/>
  <c r="LE111" i="3"/>
  <c r="LF111" i="3"/>
  <c r="LG111" i="3"/>
  <c r="LH111" i="3"/>
  <c r="LI111" i="3"/>
  <c r="LJ111" i="3"/>
  <c r="LK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R112" i="3"/>
  <c r="KS112" i="3"/>
  <c r="KT112" i="3"/>
  <c r="KU112" i="3"/>
  <c r="KV112" i="3"/>
  <c r="KW112" i="3"/>
  <c r="KX112" i="3"/>
  <c r="KY112" i="3"/>
  <c r="KZ112" i="3"/>
  <c r="LA112" i="3"/>
  <c r="LB112" i="3"/>
  <c r="LC112" i="3"/>
  <c r="LD112" i="3"/>
  <c r="LE112" i="3"/>
  <c r="LF112" i="3"/>
  <c r="LG112" i="3"/>
  <c r="LH112" i="3"/>
  <c r="LI112" i="3"/>
  <c r="LJ112" i="3"/>
  <c r="LK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R114" i="3"/>
  <c r="KS114" i="3"/>
  <c r="KT114" i="3"/>
  <c r="KU114" i="3"/>
  <c r="KV114" i="3"/>
  <c r="KW114" i="3"/>
  <c r="KX114" i="3"/>
  <c r="KY114" i="3"/>
  <c r="KZ114" i="3"/>
  <c r="LA114" i="3"/>
  <c r="LB114" i="3"/>
  <c r="LC114" i="3"/>
  <c r="LD114" i="3"/>
  <c r="LE114" i="3"/>
  <c r="LF114" i="3"/>
  <c r="LG114" i="3"/>
  <c r="LH114" i="3"/>
  <c r="LI114" i="3"/>
  <c r="LJ114" i="3"/>
  <c r="LK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R115" i="3"/>
  <c r="KS115" i="3"/>
  <c r="KT115" i="3"/>
  <c r="KU115" i="3"/>
  <c r="KV115" i="3"/>
  <c r="KW115" i="3"/>
  <c r="KX115" i="3"/>
  <c r="KY115" i="3"/>
  <c r="KZ115" i="3"/>
  <c r="LA115" i="3"/>
  <c r="LB115" i="3"/>
  <c r="LC115" i="3"/>
  <c r="LD115" i="3"/>
  <c r="LE115" i="3"/>
  <c r="LF115" i="3"/>
  <c r="LG115" i="3"/>
  <c r="LH115" i="3"/>
  <c r="LI115" i="3"/>
  <c r="LJ115" i="3"/>
  <c r="LK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R116" i="3"/>
  <c r="KS116" i="3"/>
  <c r="KT116" i="3"/>
  <c r="KU116" i="3"/>
  <c r="KV116" i="3"/>
  <c r="KW116" i="3"/>
  <c r="KX116" i="3"/>
  <c r="KY116" i="3"/>
  <c r="KZ116" i="3"/>
  <c r="LA116" i="3"/>
  <c r="LB116" i="3"/>
  <c r="LC116" i="3"/>
  <c r="LD116" i="3"/>
  <c r="LE116" i="3"/>
  <c r="LF116" i="3"/>
  <c r="LG116" i="3"/>
  <c r="LH116" i="3"/>
  <c r="LI116" i="3"/>
  <c r="LJ116" i="3"/>
  <c r="LK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R117" i="3"/>
  <c r="KS117" i="3"/>
  <c r="KT117" i="3"/>
  <c r="KU117" i="3"/>
  <c r="KV117" i="3"/>
  <c r="KW117" i="3"/>
  <c r="KX117" i="3"/>
  <c r="KY117" i="3"/>
  <c r="KZ117" i="3"/>
  <c r="LA117" i="3"/>
  <c r="LB117" i="3"/>
  <c r="LC117" i="3"/>
  <c r="LD117" i="3"/>
  <c r="LE117" i="3"/>
  <c r="LF117" i="3"/>
  <c r="LG117" i="3"/>
  <c r="LH117" i="3"/>
  <c r="LI117" i="3"/>
  <c r="LJ117" i="3"/>
  <c r="LK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R118" i="3"/>
  <c r="KS118" i="3"/>
  <c r="KT118" i="3"/>
  <c r="KU118" i="3"/>
  <c r="KV118" i="3"/>
  <c r="KW118" i="3"/>
  <c r="KX118" i="3"/>
  <c r="KY118" i="3"/>
  <c r="KZ118" i="3"/>
  <c r="LA118" i="3"/>
  <c r="LB118" i="3"/>
  <c r="LC118" i="3"/>
  <c r="LD118" i="3"/>
  <c r="LE118" i="3"/>
  <c r="LF118" i="3"/>
  <c r="LG118" i="3"/>
  <c r="LH118" i="3"/>
  <c r="LI118" i="3"/>
  <c r="LJ118" i="3"/>
  <c r="LK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R119" i="3"/>
  <c r="KS119" i="3"/>
  <c r="KT119" i="3"/>
  <c r="KU119" i="3"/>
  <c r="KV119" i="3"/>
  <c r="KW119" i="3"/>
  <c r="KX119" i="3"/>
  <c r="KY119" i="3"/>
  <c r="KZ119" i="3"/>
  <c r="LA119" i="3"/>
  <c r="LB119" i="3"/>
  <c r="LC119" i="3"/>
  <c r="LD119" i="3"/>
  <c r="LE119" i="3"/>
  <c r="LF119" i="3"/>
  <c r="LG119" i="3"/>
  <c r="LH119" i="3"/>
  <c r="LI119" i="3"/>
  <c r="LJ119" i="3"/>
  <c r="LK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R120" i="3"/>
  <c r="KS120" i="3"/>
  <c r="KT120" i="3"/>
  <c r="KU120" i="3"/>
  <c r="KV120" i="3"/>
  <c r="KW120" i="3"/>
  <c r="KX120" i="3"/>
  <c r="KY120" i="3"/>
  <c r="KZ120" i="3"/>
  <c r="LA120" i="3"/>
  <c r="LB120" i="3"/>
  <c r="LC120" i="3"/>
  <c r="LD120" i="3"/>
  <c r="LE120" i="3"/>
  <c r="LF120" i="3"/>
  <c r="LG120" i="3"/>
  <c r="LH120" i="3"/>
  <c r="LI120" i="3"/>
  <c r="LJ120" i="3"/>
  <c r="LK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R122" i="3"/>
  <c r="KS122" i="3"/>
  <c r="KT122" i="3"/>
  <c r="KU122" i="3"/>
  <c r="KV122" i="3"/>
  <c r="KW122" i="3"/>
  <c r="KX122" i="3"/>
  <c r="KY122" i="3"/>
  <c r="KZ122" i="3"/>
  <c r="LA122" i="3"/>
  <c r="LB122" i="3"/>
  <c r="LC122" i="3"/>
  <c r="LD122" i="3"/>
  <c r="LE122" i="3"/>
  <c r="LF122" i="3"/>
  <c r="LG122" i="3"/>
  <c r="LH122" i="3"/>
  <c r="LI122" i="3"/>
  <c r="LJ122" i="3"/>
  <c r="LK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R123" i="3"/>
  <c r="KS123" i="3"/>
  <c r="KT123" i="3"/>
  <c r="KU123" i="3"/>
  <c r="KV123" i="3"/>
  <c r="KW123" i="3"/>
  <c r="KX123" i="3"/>
  <c r="KY123" i="3"/>
  <c r="KZ123" i="3"/>
  <c r="LA123" i="3"/>
  <c r="LB123" i="3"/>
  <c r="LC123" i="3"/>
  <c r="LD123" i="3"/>
  <c r="LE123" i="3"/>
  <c r="LF123" i="3"/>
  <c r="LG123" i="3"/>
  <c r="LH123" i="3"/>
  <c r="LI123" i="3"/>
  <c r="LJ123" i="3"/>
  <c r="LK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R124" i="3"/>
  <c r="KS124" i="3"/>
  <c r="KT124" i="3"/>
  <c r="KU124" i="3"/>
  <c r="KV124" i="3"/>
  <c r="KW124" i="3"/>
  <c r="KX124" i="3"/>
  <c r="KY124" i="3"/>
  <c r="KZ124" i="3"/>
  <c r="LA124" i="3"/>
  <c r="LB124" i="3"/>
  <c r="LC124" i="3"/>
  <c r="LD124" i="3"/>
  <c r="LE124" i="3"/>
  <c r="LF124" i="3"/>
  <c r="LG124" i="3"/>
  <c r="LH124" i="3"/>
  <c r="LI124" i="3"/>
  <c r="LJ124" i="3"/>
  <c r="LK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R125" i="3"/>
  <c r="KS125" i="3"/>
  <c r="KT125" i="3"/>
  <c r="KU125" i="3"/>
  <c r="KV125" i="3"/>
  <c r="KW125" i="3"/>
  <c r="KX125" i="3"/>
  <c r="KY125" i="3"/>
  <c r="KZ125" i="3"/>
  <c r="LA125" i="3"/>
  <c r="LB125" i="3"/>
  <c r="LC125" i="3"/>
  <c r="LD125" i="3"/>
  <c r="LE125" i="3"/>
  <c r="LF125" i="3"/>
  <c r="LG125" i="3"/>
  <c r="LH125" i="3"/>
  <c r="LI125" i="3"/>
  <c r="LJ125" i="3"/>
  <c r="LK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R126" i="3"/>
  <c r="KS126" i="3"/>
  <c r="KT126" i="3"/>
  <c r="KU126" i="3"/>
  <c r="KV126" i="3"/>
  <c r="KW126" i="3"/>
  <c r="KX126" i="3"/>
  <c r="KY126" i="3"/>
  <c r="KZ126" i="3"/>
  <c r="LA126" i="3"/>
  <c r="LB126" i="3"/>
  <c r="LC126" i="3"/>
  <c r="LD126" i="3"/>
  <c r="LE126" i="3"/>
  <c r="LF126" i="3"/>
  <c r="LG126" i="3"/>
  <c r="LH126" i="3"/>
  <c r="LI126" i="3"/>
  <c r="LJ126" i="3"/>
  <c r="LK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KO127" i="3"/>
  <c r="KP127" i="3"/>
  <c r="KQ127" i="3"/>
  <c r="KR127" i="3"/>
  <c r="KS127" i="3"/>
  <c r="KT127" i="3"/>
  <c r="KU127" i="3"/>
  <c r="KV127" i="3"/>
  <c r="KW127" i="3"/>
  <c r="KX127" i="3"/>
  <c r="KY127" i="3"/>
  <c r="KZ127" i="3"/>
  <c r="LA127" i="3"/>
  <c r="LB127" i="3"/>
  <c r="LC127" i="3"/>
  <c r="LD127" i="3"/>
  <c r="LE127" i="3"/>
  <c r="LF127" i="3"/>
  <c r="LG127" i="3"/>
  <c r="LH127" i="3"/>
  <c r="LI127" i="3"/>
  <c r="LJ127" i="3"/>
  <c r="LK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R128" i="3"/>
  <c r="KS128" i="3"/>
  <c r="KT128" i="3"/>
  <c r="KU128" i="3"/>
  <c r="KV128" i="3"/>
  <c r="KW128" i="3"/>
  <c r="KX128" i="3"/>
  <c r="KY128" i="3"/>
  <c r="KZ128" i="3"/>
  <c r="LA128" i="3"/>
  <c r="LB128" i="3"/>
  <c r="LC128" i="3"/>
  <c r="LD128" i="3"/>
  <c r="LE128" i="3"/>
  <c r="LF128" i="3"/>
  <c r="LG128" i="3"/>
  <c r="LH128" i="3"/>
  <c r="LI128" i="3"/>
  <c r="LJ128" i="3"/>
  <c r="LK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KO129" i="3"/>
  <c r="KP129" i="3"/>
  <c r="KQ129" i="3"/>
  <c r="KR129" i="3"/>
  <c r="KS129" i="3"/>
  <c r="KT129" i="3"/>
  <c r="KU129" i="3"/>
  <c r="KV129" i="3"/>
  <c r="KW129" i="3"/>
  <c r="KX129" i="3"/>
  <c r="KY129" i="3"/>
  <c r="KZ129" i="3"/>
  <c r="LA129" i="3"/>
  <c r="LB129" i="3"/>
  <c r="LC129" i="3"/>
  <c r="LD129" i="3"/>
  <c r="LE129" i="3"/>
  <c r="LF129" i="3"/>
  <c r="LG129" i="3"/>
  <c r="LH129" i="3"/>
  <c r="LI129" i="3"/>
  <c r="LJ129" i="3"/>
  <c r="LK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KO130" i="3"/>
  <c r="KP130" i="3"/>
  <c r="KQ130" i="3"/>
  <c r="KR130" i="3"/>
  <c r="KS130" i="3"/>
  <c r="KT130" i="3"/>
  <c r="KU130" i="3"/>
  <c r="KV130" i="3"/>
  <c r="KW130" i="3"/>
  <c r="KX130" i="3"/>
  <c r="KY130" i="3"/>
  <c r="KZ130" i="3"/>
  <c r="LA130" i="3"/>
  <c r="LB130" i="3"/>
  <c r="LC130" i="3"/>
  <c r="LD130" i="3"/>
  <c r="LE130" i="3"/>
  <c r="LF130" i="3"/>
  <c r="LG130" i="3"/>
  <c r="LH130" i="3"/>
  <c r="LI130" i="3"/>
  <c r="LJ130" i="3"/>
  <c r="LK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KO131" i="3"/>
  <c r="KP131" i="3"/>
  <c r="KQ131" i="3"/>
  <c r="KR131" i="3"/>
  <c r="KS131" i="3"/>
  <c r="KT131" i="3"/>
  <c r="KU131" i="3"/>
  <c r="KV131" i="3"/>
  <c r="KW131" i="3"/>
  <c r="KX131" i="3"/>
  <c r="KY131" i="3"/>
  <c r="KZ131" i="3"/>
  <c r="LA131" i="3"/>
  <c r="LB131" i="3"/>
  <c r="LC131" i="3"/>
  <c r="LD131" i="3"/>
  <c r="LE131" i="3"/>
  <c r="LF131" i="3"/>
  <c r="LG131" i="3"/>
  <c r="LH131" i="3"/>
  <c r="LI131" i="3"/>
  <c r="LJ131" i="3"/>
  <c r="LK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R132" i="3"/>
  <c r="KS132" i="3"/>
  <c r="KT132" i="3"/>
  <c r="KU132" i="3"/>
  <c r="KV132" i="3"/>
  <c r="KW132" i="3"/>
  <c r="KX132" i="3"/>
  <c r="KY132" i="3"/>
  <c r="KZ132" i="3"/>
  <c r="LA132" i="3"/>
  <c r="LB132" i="3"/>
  <c r="LC132" i="3"/>
  <c r="LD132" i="3"/>
  <c r="LE132" i="3"/>
  <c r="LF132" i="3"/>
  <c r="LG132" i="3"/>
  <c r="LH132" i="3"/>
  <c r="LI132" i="3"/>
  <c r="LJ132" i="3"/>
  <c r="LK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KO133" i="3"/>
  <c r="KP133" i="3"/>
  <c r="KQ133" i="3"/>
  <c r="KR133" i="3"/>
  <c r="KS133" i="3"/>
  <c r="KT133" i="3"/>
  <c r="KU133" i="3"/>
  <c r="KV133" i="3"/>
  <c r="KW133" i="3"/>
  <c r="KX133" i="3"/>
  <c r="KY133" i="3"/>
  <c r="KZ133" i="3"/>
  <c r="LA133" i="3"/>
  <c r="LB133" i="3"/>
  <c r="LC133" i="3"/>
  <c r="LD133" i="3"/>
  <c r="LE133" i="3"/>
  <c r="LF133" i="3"/>
  <c r="LG133" i="3"/>
  <c r="LH133" i="3"/>
  <c r="LI133" i="3"/>
  <c r="LJ133" i="3"/>
  <c r="LK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KO134" i="3"/>
  <c r="KP134" i="3"/>
  <c r="KQ134" i="3"/>
  <c r="KR134" i="3"/>
  <c r="KS134" i="3"/>
  <c r="KT134" i="3"/>
  <c r="KU134" i="3"/>
  <c r="KV134" i="3"/>
  <c r="KW134" i="3"/>
  <c r="KX134" i="3"/>
  <c r="KY134" i="3"/>
  <c r="KZ134" i="3"/>
  <c r="LA134" i="3"/>
  <c r="LB134" i="3"/>
  <c r="LC134" i="3"/>
  <c r="LD134" i="3"/>
  <c r="LE134" i="3"/>
  <c r="LF134" i="3"/>
  <c r="LG134" i="3"/>
  <c r="LH134" i="3"/>
  <c r="LI134" i="3"/>
  <c r="LJ134" i="3"/>
  <c r="LK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KO135" i="3"/>
  <c r="KP135" i="3"/>
  <c r="KQ135" i="3"/>
  <c r="KR135" i="3"/>
  <c r="KS135" i="3"/>
  <c r="KT135" i="3"/>
  <c r="KU135" i="3"/>
  <c r="KV135" i="3"/>
  <c r="KW135" i="3"/>
  <c r="KX135" i="3"/>
  <c r="KY135" i="3"/>
  <c r="KZ135" i="3"/>
  <c r="LA135" i="3"/>
  <c r="LB135" i="3"/>
  <c r="LC135" i="3"/>
  <c r="LD135" i="3"/>
  <c r="LE135" i="3"/>
  <c r="LF135" i="3"/>
  <c r="LG135" i="3"/>
  <c r="LH135" i="3"/>
  <c r="LI135" i="3"/>
  <c r="LJ135" i="3"/>
  <c r="LK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KO136" i="3"/>
  <c r="KP136" i="3"/>
  <c r="KQ136" i="3"/>
  <c r="KR136" i="3"/>
  <c r="KS136" i="3"/>
  <c r="KT136" i="3"/>
  <c r="KU136" i="3"/>
  <c r="KV136" i="3"/>
  <c r="KW136" i="3"/>
  <c r="KX136" i="3"/>
  <c r="KY136" i="3"/>
  <c r="KZ136" i="3"/>
  <c r="LA136" i="3"/>
  <c r="LB136" i="3"/>
  <c r="LC136" i="3"/>
  <c r="LD136" i="3"/>
  <c r="LE136" i="3"/>
  <c r="LF136" i="3"/>
  <c r="LG136" i="3"/>
  <c r="LH136" i="3"/>
  <c r="LI136" i="3"/>
  <c r="LJ136" i="3"/>
  <c r="LK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KB137" i="3"/>
  <c r="KC137" i="3"/>
  <c r="KD137" i="3"/>
  <c r="KE137" i="3"/>
  <c r="KF137" i="3"/>
  <c r="KG137" i="3"/>
  <c r="KH137" i="3"/>
  <c r="KI137" i="3"/>
  <c r="KJ137" i="3"/>
  <c r="KK137" i="3"/>
  <c r="KL137" i="3"/>
  <c r="KM137" i="3"/>
  <c r="KN137" i="3"/>
  <c r="KO137" i="3"/>
  <c r="KP137" i="3"/>
  <c r="KQ137" i="3"/>
  <c r="KR137" i="3"/>
  <c r="KS137" i="3"/>
  <c r="KT137" i="3"/>
  <c r="KU137" i="3"/>
  <c r="KV137" i="3"/>
  <c r="KW137" i="3"/>
  <c r="KX137" i="3"/>
  <c r="KY137" i="3"/>
  <c r="KZ137" i="3"/>
  <c r="LA137" i="3"/>
  <c r="LB137" i="3"/>
  <c r="LC137" i="3"/>
  <c r="LD137" i="3"/>
  <c r="LE137" i="3"/>
  <c r="LF137" i="3"/>
  <c r="LG137" i="3"/>
  <c r="LH137" i="3"/>
  <c r="LI137" i="3"/>
  <c r="LJ137" i="3"/>
  <c r="LK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KO138" i="3"/>
  <c r="KP138" i="3"/>
  <c r="KQ138" i="3"/>
  <c r="KR138" i="3"/>
  <c r="KS138" i="3"/>
  <c r="KT138" i="3"/>
  <c r="KU138" i="3"/>
  <c r="KV138" i="3"/>
  <c r="KW138" i="3"/>
  <c r="KX138" i="3"/>
  <c r="KY138" i="3"/>
  <c r="KZ138" i="3"/>
  <c r="LA138" i="3"/>
  <c r="LB138" i="3"/>
  <c r="LC138" i="3"/>
  <c r="LD138" i="3"/>
  <c r="LE138" i="3"/>
  <c r="LF138" i="3"/>
  <c r="LG138" i="3"/>
  <c r="LH138" i="3"/>
  <c r="LI138" i="3"/>
  <c r="LJ138" i="3"/>
  <c r="LK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KB139" i="3"/>
  <c r="KC139" i="3"/>
  <c r="KD139" i="3"/>
  <c r="KE139" i="3"/>
  <c r="KF139" i="3"/>
  <c r="KG139" i="3"/>
  <c r="KH139" i="3"/>
  <c r="KI139" i="3"/>
  <c r="KJ139" i="3"/>
  <c r="KK139" i="3"/>
  <c r="KL139" i="3"/>
  <c r="KM139" i="3"/>
  <c r="KN139" i="3"/>
  <c r="KO139" i="3"/>
  <c r="KP139" i="3"/>
  <c r="KQ139" i="3"/>
  <c r="KR139" i="3"/>
  <c r="KS139" i="3"/>
  <c r="KT139" i="3"/>
  <c r="KU139" i="3"/>
  <c r="KV139" i="3"/>
  <c r="KW139" i="3"/>
  <c r="KX139" i="3"/>
  <c r="KY139" i="3"/>
  <c r="KZ139" i="3"/>
  <c r="LA139" i="3"/>
  <c r="LB139" i="3"/>
  <c r="LC139" i="3"/>
  <c r="LD139" i="3"/>
  <c r="LE139" i="3"/>
  <c r="LF139" i="3"/>
  <c r="LG139" i="3"/>
  <c r="LH139" i="3"/>
  <c r="LI139" i="3"/>
  <c r="LJ139" i="3"/>
  <c r="LK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KB140" i="3"/>
  <c r="KC140" i="3"/>
  <c r="KD140" i="3"/>
  <c r="KE140" i="3"/>
  <c r="KF140" i="3"/>
  <c r="KG140" i="3"/>
  <c r="KH140" i="3"/>
  <c r="KI140" i="3"/>
  <c r="KJ140" i="3"/>
  <c r="KK140" i="3"/>
  <c r="KL140" i="3"/>
  <c r="KM140" i="3"/>
  <c r="KN140" i="3"/>
  <c r="KO140" i="3"/>
  <c r="KP140" i="3"/>
  <c r="KQ140" i="3"/>
  <c r="KR140" i="3"/>
  <c r="KS140" i="3"/>
  <c r="KT140" i="3"/>
  <c r="KU140" i="3"/>
  <c r="KV140" i="3"/>
  <c r="KW140" i="3"/>
  <c r="KX140" i="3"/>
  <c r="KY140" i="3"/>
  <c r="KZ140" i="3"/>
  <c r="LA140" i="3"/>
  <c r="LB140" i="3"/>
  <c r="LC140" i="3"/>
  <c r="LD140" i="3"/>
  <c r="LE140" i="3"/>
  <c r="LF140" i="3"/>
  <c r="LG140" i="3"/>
  <c r="LH140" i="3"/>
  <c r="LI140" i="3"/>
  <c r="LJ140" i="3"/>
  <c r="LK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KB141" i="3"/>
  <c r="KC141" i="3"/>
  <c r="KD141" i="3"/>
  <c r="KE141" i="3"/>
  <c r="KF141" i="3"/>
  <c r="KG141" i="3"/>
  <c r="KH141" i="3"/>
  <c r="KI141" i="3"/>
  <c r="KJ141" i="3"/>
  <c r="KK141" i="3"/>
  <c r="KL141" i="3"/>
  <c r="KM141" i="3"/>
  <c r="KN141" i="3"/>
  <c r="KO141" i="3"/>
  <c r="KP141" i="3"/>
  <c r="KQ141" i="3"/>
  <c r="KR141" i="3"/>
  <c r="KS141" i="3"/>
  <c r="KT141" i="3"/>
  <c r="KU141" i="3"/>
  <c r="KV141" i="3"/>
  <c r="KW141" i="3"/>
  <c r="KX141" i="3"/>
  <c r="KY141" i="3"/>
  <c r="KZ141" i="3"/>
  <c r="LA141" i="3"/>
  <c r="LB141" i="3"/>
  <c r="LC141" i="3"/>
  <c r="LD141" i="3"/>
  <c r="LE141" i="3"/>
  <c r="LF141" i="3"/>
  <c r="LG141" i="3"/>
  <c r="LH141" i="3"/>
  <c r="LI141" i="3"/>
  <c r="LJ141" i="3"/>
  <c r="LK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KB142" i="3"/>
  <c r="KC142" i="3"/>
  <c r="KD142" i="3"/>
  <c r="KE142" i="3"/>
  <c r="KF142" i="3"/>
  <c r="KG142" i="3"/>
  <c r="KH142" i="3"/>
  <c r="KI142" i="3"/>
  <c r="KJ142" i="3"/>
  <c r="KK142" i="3"/>
  <c r="KL142" i="3"/>
  <c r="KM142" i="3"/>
  <c r="KN142" i="3"/>
  <c r="KO142" i="3"/>
  <c r="KP142" i="3"/>
  <c r="KQ142" i="3"/>
  <c r="KR142" i="3"/>
  <c r="KS142" i="3"/>
  <c r="KT142" i="3"/>
  <c r="KU142" i="3"/>
  <c r="KV142" i="3"/>
  <c r="KW142" i="3"/>
  <c r="KX142" i="3"/>
  <c r="KY142" i="3"/>
  <c r="KZ142" i="3"/>
  <c r="LA142" i="3"/>
  <c r="LB142" i="3"/>
  <c r="LC142" i="3"/>
  <c r="LD142" i="3"/>
  <c r="LE142" i="3"/>
  <c r="LF142" i="3"/>
  <c r="LG142" i="3"/>
  <c r="LH142" i="3"/>
  <c r="LI142" i="3"/>
  <c r="LJ142" i="3"/>
  <c r="LK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KB143" i="3"/>
  <c r="KC143" i="3"/>
  <c r="KD143" i="3"/>
  <c r="KE143" i="3"/>
  <c r="KF143" i="3"/>
  <c r="KG143" i="3"/>
  <c r="KH143" i="3"/>
  <c r="KI143" i="3"/>
  <c r="KJ143" i="3"/>
  <c r="KK143" i="3"/>
  <c r="KL143" i="3"/>
  <c r="KM143" i="3"/>
  <c r="KN143" i="3"/>
  <c r="KO143" i="3"/>
  <c r="KP143" i="3"/>
  <c r="KQ143" i="3"/>
  <c r="KR143" i="3"/>
  <c r="KS143" i="3"/>
  <c r="KT143" i="3"/>
  <c r="KU143" i="3"/>
  <c r="KV143" i="3"/>
  <c r="KW143" i="3"/>
  <c r="KX143" i="3"/>
  <c r="KY143" i="3"/>
  <c r="KZ143" i="3"/>
  <c r="LA143" i="3"/>
  <c r="LB143" i="3"/>
  <c r="LC143" i="3"/>
  <c r="LD143" i="3"/>
  <c r="LE143" i="3"/>
  <c r="LF143" i="3"/>
  <c r="LG143" i="3"/>
  <c r="LH143" i="3"/>
  <c r="LI143" i="3"/>
  <c r="LJ143" i="3"/>
  <c r="LK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KB144" i="3"/>
  <c r="KC144" i="3"/>
  <c r="KD144" i="3"/>
  <c r="KE144" i="3"/>
  <c r="KF144" i="3"/>
  <c r="KG144" i="3"/>
  <c r="KH144" i="3"/>
  <c r="KI144" i="3"/>
  <c r="KJ144" i="3"/>
  <c r="KK144" i="3"/>
  <c r="KL144" i="3"/>
  <c r="KM144" i="3"/>
  <c r="KN144" i="3"/>
  <c r="KO144" i="3"/>
  <c r="KP144" i="3"/>
  <c r="KQ144" i="3"/>
  <c r="KR144" i="3"/>
  <c r="KS144" i="3"/>
  <c r="KT144" i="3"/>
  <c r="KU144" i="3"/>
  <c r="KV144" i="3"/>
  <c r="KW144" i="3"/>
  <c r="KX144" i="3"/>
  <c r="KY144" i="3"/>
  <c r="KZ144" i="3"/>
  <c r="LA144" i="3"/>
  <c r="LB144" i="3"/>
  <c r="LC144" i="3"/>
  <c r="LD144" i="3"/>
  <c r="LE144" i="3"/>
  <c r="LF144" i="3"/>
  <c r="LG144" i="3"/>
  <c r="LH144" i="3"/>
  <c r="LI144" i="3"/>
  <c r="LJ144" i="3"/>
  <c r="LK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KB145" i="3"/>
  <c r="KC145" i="3"/>
  <c r="KD145" i="3"/>
  <c r="KE145" i="3"/>
  <c r="KF145" i="3"/>
  <c r="KG145" i="3"/>
  <c r="KH145" i="3"/>
  <c r="KI145" i="3"/>
  <c r="KJ145" i="3"/>
  <c r="KK145" i="3"/>
  <c r="KL145" i="3"/>
  <c r="KM145" i="3"/>
  <c r="KN145" i="3"/>
  <c r="KO145" i="3"/>
  <c r="KP145" i="3"/>
  <c r="KQ145" i="3"/>
  <c r="KR145" i="3"/>
  <c r="KS145" i="3"/>
  <c r="KT145" i="3"/>
  <c r="KU145" i="3"/>
  <c r="KV145" i="3"/>
  <c r="KW145" i="3"/>
  <c r="KX145" i="3"/>
  <c r="KY145" i="3"/>
  <c r="KZ145" i="3"/>
  <c r="LA145" i="3"/>
  <c r="LB145" i="3"/>
  <c r="LC145" i="3"/>
  <c r="LD145" i="3"/>
  <c r="LE145" i="3"/>
  <c r="LF145" i="3"/>
  <c r="LG145" i="3"/>
  <c r="LH145" i="3"/>
  <c r="LI145" i="3"/>
  <c r="LJ145" i="3"/>
  <c r="LK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KB146" i="3"/>
  <c r="KC146" i="3"/>
  <c r="KD146" i="3"/>
  <c r="KE146" i="3"/>
  <c r="KF146" i="3"/>
  <c r="KG146" i="3"/>
  <c r="KH146" i="3"/>
  <c r="KI146" i="3"/>
  <c r="KJ146" i="3"/>
  <c r="KK146" i="3"/>
  <c r="KL146" i="3"/>
  <c r="KM146" i="3"/>
  <c r="KN146" i="3"/>
  <c r="KO146" i="3"/>
  <c r="KP146" i="3"/>
  <c r="KQ146" i="3"/>
  <c r="KR146" i="3"/>
  <c r="KS146" i="3"/>
  <c r="KT146" i="3"/>
  <c r="KU146" i="3"/>
  <c r="KV146" i="3"/>
  <c r="KW146" i="3"/>
  <c r="KX146" i="3"/>
  <c r="KY146" i="3"/>
  <c r="KZ146" i="3"/>
  <c r="LA146" i="3"/>
  <c r="LB146" i="3"/>
  <c r="LC146" i="3"/>
  <c r="LD146" i="3"/>
  <c r="LE146" i="3"/>
  <c r="LF146" i="3"/>
  <c r="LG146" i="3"/>
  <c r="LH146" i="3"/>
  <c r="LI146" i="3"/>
  <c r="LJ146" i="3"/>
  <c r="LK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KB147" i="3"/>
  <c r="KC147" i="3"/>
  <c r="KD147" i="3"/>
  <c r="KE147" i="3"/>
  <c r="KF147" i="3"/>
  <c r="KG147" i="3"/>
  <c r="KH147" i="3"/>
  <c r="KI147" i="3"/>
  <c r="KJ147" i="3"/>
  <c r="KK147" i="3"/>
  <c r="KL147" i="3"/>
  <c r="KM147" i="3"/>
  <c r="KN147" i="3"/>
  <c r="KO147" i="3"/>
  <c r="KP147" i="3"/>
  <c r="KQ147" i="3"/>
  <c r="KR147" i="3"/>
  <c r="KS147" i="3"/>
  <c r="KT147" i="3"/>
  <c r="KU147" i="3"/>
  <c r="KV147" i="3"/>
  <c r="KW147" i="3"/>
  <c r="KX147" i="3"/>
  <c r="KY147" i="3"/>
  <c r="KZ147" i="3"/>
  <c r="LA147" i="3"/>
  <c r="LB147" i="3"/>
  <c r="LC147" i="3"/>
  <c r="LD147" i="3"/>
  <c r="LE147" i="3"/>
  <c r="LF147" i="3"/>
  <c r="LG147" i="3"/>
  <c r="LH147" i="3"/>
  <c r="LI147" i="3"/>
  <c r="LJ147" i="3"/>
  <c r="LK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KB148" i="3"/>
  <c r="KC148" i="3"/>
  <c r="KD148" i="3"/>
  <c r="KE148" i="3"/>
  <c r="KF148" i="3"/>
  <c r="KG148" i="3"/>
  <c r="KH148" i="3"/>
  <c r="KI148" i="3"/>
  <c r="KJ148" i="3"/>
  <c r="KK148" i="3"/>
  <c r="KL148" i="3"/>
  <c r="KM148" i="3"/>
  <c r="KN148" i="3"/>
  <c r="KO148" i="3"/>
  <c r="KP148" i="3"/>
  <c r="KQ148" i="3"/>
  <c r="KR148" i="3"/>
  <c r="KS148" i="3"/>
  <c r="KT148" i="3"/>
  <c r="KU148" i="3"/>
  <c r="KV148" i="3"/>
  <c r="KW148" i="3"/>
  <c r="KX148" i="3"/>
  <c r="KY148" i="3"/>
  <c r="KZ148" i="3"/>
  <c r="LA148" i="3"/>
  <c r="LB148" i="3"/>
  <c r="LC148" i="3"/>
  <c r="LD148" i="3"/>
  <c r="LE148" i="3"/>
  <c r="LF148" i="3"/>
  <c r="LG148" i="3"/>
  <c r="LH148" i="3"/>
  <c r="LI148" i="3"/>
  <c r="LJ148" i="3"/>
  <c r="LK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KB149" i="3"/>
  <c r="KC149" i="3"/>
  <c r="KD149" i="3"/>
  <c r="KE149" i="3"/>
  <c r="KF149" i="3"/>
  <c r="KG149" i="3"/>
  <c r="KH149" i="3"/>
  <c r="KI149" i="3"/>
  <c r="KJ149" i="3"/>
  <c r="KK149" i="3"/>
  <c r="KL149" i="3"/>
  <c r="KM149" i="3"/>
  <c r="KN149" i="3"/>
  <c r="KO149" i="3"/>
  <c r="KP149" i="3"/>
  <c r="KQ149" i="3"/>
  <c r="KR149" i="3"/>
  <c r="KS149" i="3"/>
  <c r="KT149" i="3"/>
  <c r="KU149" i="3"/>
  <c r="KV149" i="3"/>
  <c r="KW149" i="3"/>
  <c r="KX149" i="3"/>
  <c r="KY149" i="3"/>
  <c r="KZ149" i="3"/>
  <c r="LA149" i="3"/>
  <c r="LB149" i="3"/>
  <c r="LC149" i="3"/>
  <c r="LD149" i="3"/>
  <c r="LE149" i="3"/>
  <c r="LF149" i="3"/>
  <c r="LG149" i="3"/>
  <c r="LH149" i="3"/>
  <c r="LI149" i="3"/>
  <c r="LJ149" i="3"/>
  <c r="LK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KB150" i="3"/>
  <c r="KC150" i="3"/>
  <c r="KD150" i="3"/>
  <c r="KE150" i="3"/>
  <c r="KF150" i="3"/>
  <c r="KG150" i="3"/>
  <c r="KH150" i="3"/>
  <c r="KI150" i="3"/>
  <c r="KJ150" i="3"/>
  <c r="KK150" i="3"/>
  <c r="KL150" i="3"/>
  <c r="KM150" i="3"/>
  <c r="KN150" i="3"/>
  <c r="KO150" i="3"/>
  <c r="KP150" i="3"/>
  <c r="KQ150" i="3"/>
  <c r="KR150" i="3"/>
  <c r="KS150" i="3"/>
  <c r="KT150" i="3"/>
  <c r="KU150" i="3"/>
  <c r="KV150" i="3"/>
  <c r="KW150" i="3"/>
  <c r="KX150" i="3"/>
  <c r="KY150" i="3"/>
  <c r="KZ150" i="3"/>
  <c r="LA150" i="3"/>
  <c r="LB150" i="3"/>
  <c r="LC150" i="3"/>
  <c r="LD150" i="3"/>
  <c r="LE150" i="3"/>
  <c r="LF150" i="3"/>
  <c r="LG150" i="3"/>
  <c r="LH150" i="3"/>
  <c r="LI150" i="3"/>
  <c r="LJ150" i="3"/>
  <c r="LK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KB151" i="3"/>
  <c r="KC151" i="3"/>
  <c r="KD151" i="3"/>
  <c r="KE151" i="3"/>
  <c r="KF151" i="3"/>
  <c r="KG151" i="3"/>
  <c r="KH151" i="3"/>
  <c r="KI151" i="3"/>
  <c r="KJ151" i="3"/>
  <c r="KK151" i="3"/>
  <c r="KL151" i="3"/>
  <c r="KM151" i="3"/>
  <c r="KN151" i="3"/>
  <c r="KO151" i="3"/>
  <c r="KP151" i="3"/>
  <c r="KQ151" i="3"/>
  <c r="KR151" i="3"/>
  <c r="KS151" i="3"/>
  <c r="KT151" i="3"/>
  <c r="KU151" i="3"/>
  <c r="KV151" i="3"/>
  <c r="KW151" i="3"/>
  <c r="KX151" i="3"/>
  <c r="KY151" i="3"/>
  <c r="KZ151" i="3"/>
  <c r="LA151" i="3"/>
  <c r="LB151" i="3"/>
  <c r="LC151" i="3"/>
  <c r="LD151" i="3"/>
  <c r="LE151" i="3"/>
  <c r="LF151" i="3"/>
  <c r="LG151" i="3"/>
  <c r="LH151" i="3"/>
  <c r="LI151" i="3"/>
  <c r="LJ151" i="3"/>
  <c r="LK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KB152" i="3"/>
  <c r="KC152" i="3"/>
  <c r="KD152" i="3"/>
  <c r="KE152" i="3"/>
  <c r="KF152" i="3"/>
  <c r="KG152" i="3"/>
  <c r="KH152" i="3"/>
  <c r="KI152" i="3"/>
  <c r="KJ152" i="3"/>
  <c r="KK152" i="3"/>
  <c r="KL152" i="3"/>
  <c r="KM152" i="3"/>
  <c r="KN152" i="3"/>
  <c r="KO152" i="3"/>
  <c r="KP152" i="3"/>
  <c r="KQ152" i="3"/>
  <c r="KR152" i="3"/>
  <c r="KS152" i="3"/>
  <c r="KT152" i="3"/>
  <c r="KU152" i="3"/>
  <c r="KV152" i="3"/>
  <c r="KW152" i="3"/>
  <c r="KX152" i="3"/>
  <c r="KY152" i="3"/>
  <c r="KZ152" i="3"/>
  <c r="LA152" i="3"/>
  <c r="LB152" i="3"/>
  <c r="LC152" i="3"/>
  <c r="LD152" i="3"/>
  <c r="LE152" i="3"/>
  <c r="LF152" i="3"/>
  <c r="LG152" i="3"/>
  <c r="LH152" i="3"/>
  <c r="LI152" i="3"/>
  <c r="LJ152" i="3"/>
  <c r="LK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KB153" i="3"/>
  <c r="KC153" i="3"/>
  <c r="KD153" i="3"/>
  <c r="KE153" i="3"/>
  <c r="KF153" i="3"/>
  <c r="KG153" i="3"/>
  <c r="KH153" i="3"/>
  <c r="KI153" i="3"/>
  <c r="KJ153" i="3"/>
  <c r="KK153" i="3"/>
  <c r="KL153" i="3"/>
  <c r="KM153" i="3"/>
  <c r="KN153" i="3"/>
  <c r="KO153" i="3"/>
  <c r="KP153" i="3"/>
  <c r="KQ153" i="3"/>
  <c r="KR153" i="3"/>
  <c r="KS153" i="3"/>
  <c r="KT153" i="3"/>
  <c r="KU153" i="3"/>
  <c r="KV153" i="3"/>
  <c r="KW153" i="3"/>
  <c r="KX153" i="3"/>
  <c r="KY153" i="3"/>
  <c r="KZ153" i="3"/>
  <c r="LA153" i="3"/>
  <c r="LB153" i="3"/>
  <c r="LC153" i="3"/>
  <c r="LD153" i="3"/>
  <c r="LE153" i="3"/>
  <c r="LF153" i="3"/>
  <c r="LG153" i="3"/>
  <c r="LH153" i="3"/>
  <c r="LI153" i="3"/>
  <c r="LJ153" i="3"/>
  <c r="LK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KB154" i="3"/>
  <c r="KC154" i="3"/>
  <c r="KD154" i="3"/>
  <c r="KE154" i="3"/>
  <c r="KF154" i="3"/>
  <c r="KG154" i="3"/>
  <c r="KH154" i="3"/>
  <c r="KI154" i="3"/>
  <c r="KJ154" i="3"/>
  <c r="KK154" i="3"/>
  <c r="KL154" i="3"/>
  <c r="KM154" i="3"/>
  <c r="KN154" i="3"/>
  <c r="KO154" i="3"/>
  <c r="KP154" i="3"/>
  <c r="KQ154" i="3"/>
  <c r="KR154" i="3"/>
  <c r="KS154" i="3"/>
  <c r="KT154" i="3"/>
  <c r="KU154" i="3"/>
  <c r="KV154" i="3"/>
  <c r="KW154" i="3"/>
  <c r="KX154" i="3"/>
  <c r="KY154" i="3"/>
  <c r="KZ154" i="3"/>
  <c r="LA154" i="3"/>
  <c r="LB154" i="3"/>
  <c r="LC154" i="3"/>
  <c r="LD154" i="3"/>
  <c r="LE154" i="3"/>
  <c r="LF154" i="3"/>
  <c r="LG154" i="3"/>
  <c r="LH154" i="3"/>
  <c r="LI154" i="3"/>
  <c r="LJ154" i="3"/>
  <c r="LK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KB155" i="3"/>
  <c r="KC155" i="3"/>
  <c r="KD155" i="3"/>
  <c r="KE155" i="3"/>
  <c r="KF155" i="3"/>
  <c r="KG155" i="3"/>
  <c r="KH155" i="3"/>
  <c r="KI155" i="3"/>
  <c r="KJ155" i="3"/>
  <c r="KK155" i="3"/>
  <c r="KL155" i="3"/>
  <c r="KM155" i="3"/>
  <c r="KN155" i="3"/>
  <c r="KO155" i="3"/>
  <c r="KP155" i="3"/>
  <c r="KQ155" i="3"/>
  <c r="KR155" i="3"/>
  <c r="KS155" i="3"/>
  <c r="KT155" i="3"/>
  <c r="KU155" i="3"/>
  <c r="KV155" i="3"/>
  <c r="KW155" i="3"/>
  <c r="KX155" i="3"/>
  <c r="KY155" i="3"/>
  <c r="KZ155" i="3"/>
  <c r="LA155" i="3"/>
  <c r="LB155" i="3"/>
  <c r="LC155" i="3"/>
  <c r="LD155" i="3"/>
  <c r="LE155" i="3"/>
  <c r="LF155" i="3"/>
  <c r="LG155" i="3"/>
  <c r="LH155" i="3"/>
  <c r="LI155" i="3"/>
  <c r="LJ155" i="3"/>
  <c r="LK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KB156" i="3"/>
  <c r="KC156" i="3"/>
  <c r="KD156" i="3"/>
  <c r="KE156" i="3"/>
  <c r="KF156" i="3"/>
  <c r="KG156" i="3"/>
  <c r="KH156" i="3"/>
  <c r="KI156" i="3"/>
  <c r="KJ156" i="3"/>
  <c r="KK156" i="3"/>
  <c r="KL156" i="3"/>
  <c r="KM156" i="3"/>
  <c r="KN156" i="3"/>
  <c r="KO156" i="3"/>
  <c r="KP156" i="3"/>
  <c r="KQ156" i="3"/>
  <c r="KR156" i="3"/>
  <c r="KS156" i="3"/>
  <c r="KT156" i="3"/>
  <c r="KU156" i="3"/>
  <c r="KV156" i="3"/>
  <c r="KW156" i="3"/>
  <c r="KX156" i="3"/>
  <c r="KY156" i="3"/>
  <c r="KZ156" i="3"/>
  <c r="LA156" i="3"/>
  <c r="LB156" i="3"/>
  <c r="LC156" i="3"/>
  <c r="LD156" i="3"/>
  <c r="LE156" i="3"/>
  <c r="LF156" i="3"/>
  <c r="LG156" i="3"/>
  <c r="LH156" i="3"/>
  <c r="LI156" i="3"/>
  <c r="LJ156" i="3"/>
  <c r="LK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KB157" i="3"/>
  <c r="KC157" i="3"/>
  <c r="KD157" i="3"/>
  <c r="KE157" i="3"/>
  <c r="KF157" i="3"/>
  <c r="KG157" i="3"/>
  <c r="KH157" i="3"/>
  <c r="KI157" i="3"/>
  <c r="KJ157" i="3"/>
  <c r="KK157" i="3"/>
  <c r="KL157" i="3"/>
  <c r="KM157" i="3"/>
  <c r="KN157" i="3"/>
  <c r="KO157" i="3"/>
  <c r="KP157" i="3"/>
  <c r="KQ157" i="3"/>
  <c r="KR157" i="3"/>
  <c r="KS157" i="3"/>
  <c r="KT157" i="3"/>
  <c r="KU157" i="3"/>
  <c r="KV157" i="3"/>
  <c r="KW157" i="3"/>
  <c r="KX157" i="3"/>
  <c r="KY157" i="3"/>
  <c r="KZ157" i="3"/>
  <c r="LA157" i="3"/>
  <c r="LB157" i="3"/>
  <c r="LC157" i="3"/>
  <c r="LD157" i="3"/>
  <c r="LE157" i="3"/>
  <c r="LF157" i="3"/>
  <c r="LG157" i="3"/>
  <c r="LH157" i="3"/>
  <c r="LI157" i="3"/>
  <c r="LJ157" i="3"/>
  <c r="LK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KB158" i="3"/>
  <c r="KC158" i="3"/>
  <c r="KD158" i="3"/>
  <c r="KE158" i="3"/>
  <c r="KF158" i="3"/>
  <c r="KG158" i="3"/>
  <c r="KH158" i="3"/>
  <c r="KI158" i="3"/>
  <c r="KJ158" i="3"/>
  <c r="KK158" i="3"/>
  <c r="KL158" i="3"/>
  <c r="KM158" i="3"/>
  <c r="KN158" i="3"/>
  <c r="KO158" i="3"/>
  <c r="KP158" i="3"/>
  <c r="KQ158" i="3"/>
  <c r="KR158" i="3"/>
  <c r="KS158" i="3"/>
  <c r="KT158" i="3"/>
  <c r="KU158" i="3"/>
  <c r="KV158" i="3"/>
  <c r="KW158" i="3"/>
  <c r="KX158" i="3"/>
  <c r="KY158" i="3"/>
  <c r="KZ158" i="3"/>
  <c r="LA158" i="3"/>
  <c r="LB158" i="3"/>
  <c r="LC158" i="3"/>
  <c r="LD158" i="3"/>
  <c r="LE158" i="3"/>
  <c r="LF158" i="3"/>
  <c r="LG158" i="3"/>
  <c r="LH158" i="3"/>
  <c r="LI158" i="3"/>
  <c r="LJ158" i="3"/>
  <c r="LK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KO159" i="3"/>
  <c r="KP159" i="3"/>
  <c r="KQ159" i="3"/>
  <c r="KR159" i="3"/>
  <c r="KS159" i="3"/>
  <c r="KT159" i="3"/>
  <c r="KU159" i="3"/>
  <c r="KV159" i="3"/>
  <c r="KW159" i="3"/>
  <c r="KX159" i="3"/>
  <c r="KY159" i="3"/>
  <c r="KZ159" i="3"/>
  <c r="LA159" i="3"/>
  <c r="LB159" i="3"/>
  <c r="LC159" i="3"/>
  <c r="LD159" i="3"/>
  <c r="LE159" i="3"/>
  <c r="LF159" i="3"/>
  <c r="LG159" i="3"/>
  <c r="LH159" i="3"/>
  <c r="LI159" i="3"/>
  <c r="LJ159" i="3"/>
  <c r="LK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KB160" i="3"/>
  <c r="KC160" i="3"/>
  <c r="KD160" i="3"/>
  <c r="KE160" i="3"/>
  <c r="KF160" i="3"/>
  <c r="KG160" i="3"/>
  <c r="KH160" i="3"/>
  <c r="KI160" i="3"/>
  <c r="KJ160" i="3"/>
  <c r="KK160" i="3"/>
  <c r="KL160" i="3"/>
  <c r="KM160" i="3"/>
  <c r="KN160" i="3"/>
  <c r="KO160" i="3"/>
  <c r="KP160" i="3"/>
  <c r="KQ160" i="3"/>
  <c r="KR160" i="3"/>
  <c r="KS160" i="3"/>
  <c r="KT160" i="3"/>
  <c r="KU160" i="3"/>
  <c r="KV160" i="3"/>
  <c r="KW160" i="3"/>
  <c r="KX160" i="3"/>
  <c r="KY160" i="3"/>
  <c r="KZ160" i="3"/>
  <c r="LA160" i="3"/>
  <c r="LB160" i="3"/>
  <c r="LC160" i="3"/>
  <c r="LD160" i="3"/>
  <c r="LE160" i="3"/>
  <c r="LF160" i="3"/>
  <c r="LG160" i="3"/>
  <c r="LH160" i="3"/>
  <c r="LI160" i="3"/>
  <c r="LJ160" i="3"/>
  <c r="LK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KK161" i="3"/>
  <c r="KL161" i="3"/>
  <c r="KM161" i="3"/>
  <c r="KN161" i="3"/>
  <c r="KO161" i="3"/>
  <c r="KP161" i="3"/>
  <c r="KQ161" i="3"/>
  <c r="KR161" i="3"/>
  <c r="KS161" i="3"/>
  <c r="KT161" i="3"/>
  <c r="KU161" i="3"/>
  <c r="KV161" i="3"/>
  <c r="KW161" i="3"/>
  <c r="KX161" i="3"/>
  <c r="KY161" i="3"/>
  <c r="KZ161" i="3"/>
  <c r="LA161" i="3"/>
  <c r="LB161" i="3"/>
  <c r="LC161" i="3"/>
  <c r="LD161" i="3"/>
  <c r="LE161" i="3"/>
  <c r="LF161" i="3"/>
  <c r="LG161" i="3"/>
  <c r="LH161" i="3"/>
  <c r="LI161" i="3"/>
  <c r="LJ161" i="3"/>
  <c r="LK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KB162" i="3"/>
  <c r="KC162" i="3"/>
  <c r="KD162" i="3"/>
  <c r="KE162" i="3"/>
  <c r="KF162" i="3"/>
  <c r="KG162" i="3"/>
  <c r="KH162" i="3"/>
  <c r="KI162" i="3"/>
  <c r="KJ162" i="3"/>
  <c r="KK162" i="3"/>
  <c r="KL162" i="3"/>
  <c r="KM162" i="3"/>
  <c r="KN162" i="3"/>
  <c r="KO162" i="3"/>
  <c r="KP162" i="3"/>
  <c r="KQ162" i="3"/>
  <c r="KR162" i="3"/>
  <c r="KS162" i="3"/>
  <c r="KT162" i="3"/>
  <c r="KU162" i="3"/>
  <c r="KV162" i="3"/>
  <c r="KW162" i="3"/>
  <c r="KX162" i="3"/>
  <c r="KY162" i="3"/>
  <c r="KZ162" i="3"/>
  <c r="LA162" i="3"/>
  <c r="LB162" i="3"/>
  <c r="LC162" i="3"/>
  <c r="LD162" i="3"/>
  <c r="LE162" i="3"/>
  <c r="LF162" i="3"/>
  <c r="LG162" i="3"/>
  <c r="LH162" i="3"/>
  <c r="LI162" i="3"/>
  <c r="LJ162" i="3"/>
  <c r="LK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KK163" i="3"/>
  <c r="KL163" i="3"/>
  <c r="KM163" i="3"/>
  <c r="KN163" i="3"/>
  <c r="KO163" i="3"/>
  <c r="KP163" i="3"/>
  <c r="KQ163" i="3"/>
  <c r="KR163" i="3"/>
  <c r="KS163" i="3"/>
  <c r="KT163" i="3"/>
  <c r="KU163" i="3"/>
  <c r="KV163" i="3"/>
  <c r="KW163" i="3"/>
  <c r="KX163" i="3"/>
  <c r="KY163" i="3"/>
  <c r="KZ163" i="3"/>
  <c r="LA163" i="3"/>
  <c r="LB163" i="3"/>
  <c r="LC163" i="3"/>
  <c r="LD163" i="3"/>
  <c r="LE163" i="3"/>
  <c r="LF163" i="3"/>
  <c r="LG163" i="3"/>
  <c r="LH163" i="3"/>
  <c r="LI163" i="3"/>
  <c r="LJ163" i="3"/>
  <c r="LK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KK164" i="3"/>
  <c r="KL164" i="3"/>
  <c r="KM164" i="3"/>
  <c r="KN164" i="3"/>
  <c r="KO164" i="3"/>
  <c r="KP164" i="3"/>
  <c r="KQ164" i="3"/>
  <c r="KR164" i="3"/>
  <c r="KS164" i="3"/>
  <c r="KT164" i="3"/>
  <c r="KU164" i="3"/>
  <c r="KV164" i="3"/>
  <c r="KW164" i="3"/>
  <c r="KX164" i="3"/>
  <c r="KY164" i="3"/>
  <c r="KZ164" i="3"/>
  <c r="LA164" i="3"/>
  <c r="LB164" i="3"/>
  <c r="LC164" i="3"/>
  <c r="LD164" i="3"/>
  <c r="LE164" i="3"/>
  <c r="LF164" i="3"/>
  <c r="LG164" i="3"/>
  <c r="LH164" i="3"/>
  <c r="LI164" i="3"/>
  <c r="LJ164" i="3"/>
  <c r="LK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KK165" i="3"/>
  <c r="KL165" i="3"/>
  <c r="KM165" i="3"/>
  <c r="KN165" i="3"/>
  <c r="KO165" i="3"/>
  <c r="KP165" i="3"/>
  <c r="KQ165" i="3"/>
  <c r="KR165" i="3"/>
  <c r="KS165" i="3"/>
  <c r="KT165" i="3"/>
  <c r="KU165" i="3"/>
  <c r="KV165" i="3"/>
  <c r="KW165" i="3"/>
  <c r="KX165" i="3"/>
  <c r="KY165" i="3"/>
  <c r="KZ165" i="3"/>
  <c r="LA165" i="3"/>
  <c r="LB165" i="3"/>
  <c r="LC165" i="3"/>
  <c r="LD165" i="3"/>
  <c r="LE165" i="3"/>
  <c r="LF165" i="3"/>
  <c r="LG165" i="3"/>
  <c r="LH165" i="3"/>
  <c r="LI165" i="3"/>
  <c r="LJ165" i="3"/>
  <c r="LK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KB166" i="3"/>
  <c r="KC166" i="3"/>
  <c r="KD166" i="3"/>
  <c r="KE166" i="3"/>
  <c r="KF166" i="3"/>
  <c r="KG166" i="3"/>
  <c r="KH166" i="3"/>
  <c r="KI166" i="3"/>
  <c r="KJ166" i="3"/>
  <c r="KK166" i="3"/>
  <c r="KL166" i="3"/>
  <c r="KM166" i="3"/>
  <c r="KN166" i="3"/>
  <c r="KO166" i="3"/>
  <c r="KP166" i="3"/>
  <c r="KQ166" i="3"/>
  <c r="KR166" i="3"/>
  <c r="KS166" i="3"/>
  <c r="KT166" i="3"/>
  <c r="KU166" i="3"/>
  <c r="KV166" i="3"/>
  <c r="KW166" i="3"/>
  <c r="KX166" i="3"/>
  <c r="KY166" i="3"/>
  <c r="KZ166" i="3"/>
  <c r="LA166" i="3"/>
  <c r="LB166" i="3"/>
  <c r="LC166" i="3"/>
  <c r="LD166" i="3"/>
  <c r="LE166" i="3"/>
  <c r="LF166" i="3"/>
  <c r="LG166" i="3"/>
  <c r="LH166" i="3"/>
  <c r="LI166" i="3"/>
  <c r="LJ166" i="3"/>
  <c r="LK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KK167" i="3"/>
  <c r="KL167" i="3"/>
  <c r="KM167" i="3"/>
  <c r="KN167" i="3"/>
  <c r="KO167" i="3"/>
  <c r="KP167" i="3"/>
  <c r="KQ167" i="3"/>
  <c r="KR167" i="3"/>
  <c r="KS167" i="3"/>
  <c r="KT167" i="3"/>
  <c r="KU167" i="3"/>
  <c r="KV167" i="3"/>
  <c r="KW167" i="3"/>
  <c r="KX167" i="3"/>
  <c r="KY167" i="3"/>
  <c r="KZ167" i="3"/>
  <c r="LA167" i="3"/>
  <c r="LB167" i="3"/>
  <c r="LC167" i="3"/>
  <c r="LD167" i="3"/>
  <c r="LE167" i="3"/>
  <c r="LF167" i="3"/>
  <c r="LG167" i="3"/>
  <c r="LH167" i="3"/>
  <c r="LI167" i="3"/>
  <c r="LJ167" i="3"/>
  <c r="LK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KB168" i="3"/>
  <c r="KC168" i="3"/>
  <c r="KD168" i="3"/>
  <c r="KE168" i="3"/>
  <c r="KF168" i="3"/>
  <c r="KG168" i="3"/>
  <c r="KH168" i="3"/>
  <c r="KI168" i="3"/>
  <c r="KJ168" i="3"/>
  <c r="KK168" i="3"/>
  <c r="KL168" i="3"/>
  <c r="KM168" i="3"/>
  <c r="KN168" i="3"/>
  <c r="KO168" i="3"/>
  <c r="KP168" i="3"/>
  <c r="KQ168" i="3"/>
  <c r="KR168" i="3"/>
  <c r="KS168" i="3"/>
  <c r="KT168" i="3"/>
  <c r="KU168" i="3"/>
  <c r="KV168" i="3"/>
  <c r="KW168" i="3"/>
  <c r="KX168" i="3"/>
  <c r="KY168" i="3"/>
  <c r="KZ168" i="3"/>
  <c r="LA168" i="3"/>
  <c r="LB168" i="3"/>
  <c r="LC168" i="3"/>
  <c r="LD168" i="3"/>
  <c r="LE168" i="3"/>
  <c r="LF168" i="3"/>
  <c r="LG168" i="3"/>
  <c r="LH168" i="3"/>
  <c r="LI168" i="3"/>
  <c r="LJ168" i="3"/>
  <c r="LK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KB169" i="3"/>
  <c r="KC169" i="3"/>
  <c r="KD169" i="3"/>
  <c r="KE169" i="3"/>
  <c r="KF169" i="3"/>
  <c r="KG169" i="3"/>
  <c r="KH169" i="3"/>
  <c r="KI169" i="3"/>
  <c r="KJ169" i="3"/>
  <c r="KK169" i="3"/>
  <c r="KL169" i="3"/>
  <c r="KM169" i="3"/>
  <c r="KN169" i="3"/>
  <c r="KO169" i="3"/>
  <c r="KP169" i="3"/>
  <c r="KQ169" i="3"/>
  <c r="KR169" i="3"/>
  <c r="KS169" i="3"/>
  <c r="KT169" i="3"/>
  <c r="KU169" i="3"/>
  <c r="KV169" i="3"/>
  <c r="KW169" i="3"/>
  <c r="KX169" i="3"/>
  <c r="KY169" i="3"/>
  <c r="KZ169" i="3"/>
  <c r="LA169" i="3"/>
  <c r="LB169" i="3"/>
  <c r="LC169" i="3"/>
  <c r="LD169" i="3"/>
  <c r="LE169" i="3"/>
  <c r="LF169" i="3"/>
  <c r="LG169" i="3"/>
  <c r="LH169" i="3"/>
  <c r="LI169" i="3"/>
  <c r="LJ169" i="3"/>
  <c r="LK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HT170" i="3"/>
  <c r="HU170" i="3"/>
  <c r="HV170" i="3"/>
  <c r="HW170" i="3"/>
  <c r="HX170" i="3"/>
  <c r="HY170" i="3"/>
  <c r="HZ170" i="3"/>
  <c r="IA170" i="3"/>
  <c r="IB170" i="3"/>
  <c r="IC170" i="3"/>
  <c r="ID170" i="3"/>
  <c r="IE170" i="3"/>
  <c r="IF170" i="3"/>
  <c r="IG170" i="3"/>
  <c r="IH170" i="3"/>
  <c r="II170" i="3"/>
  <c r="IJ170" i="3"/>
  <c r="IK170" i="3"/>
  <c r="IL170" i="3"/>
  <c r="IM170" i="3"/>
  <c r="IN170" i="3"/>
  <c r="IO170" i="3"/>
  <c r="IP170" i="3"/>
  <c r="IQ170" i="3"/>
  <c r="IR170" i="3"/>
  <c r="IS170" i="3"/>
  <c r="IT170" i="3"/>
  <c r="IU170" i="3"/>
  <c r="IV170" i="3"/>
  <c r="IW170" i="3"/>
  <c r="IX170" i="3"/>
  <c r="IY170" i="3"/>
  <c r="IZ170" i="3"/>
  <c r="JA170" i="3"/>
  <c r="JB170" i="3"/>
  <c r="JC170" i="3"/>
  <c r="JD170" i="3"/>
  <c r="JE170" i="3"/>
  <c r="JF170" i="3"/>
  <c r="JG170" i="3"/>
  <c r="JH170" i="3"/>
  <c r="JI170" i="3"/>
  <c r="JJ170" i="3"/>
  <c r="JK170" i="3"/>
  <c r="JL170" i="3"/>
  <c r="JM170" i="3"/>
  <c r="JN170" i="3"/>
  <c r="JO170" i="3"/>
  <c r="JP170" i="3"/>
  <c r="JQ170" i="3"/>
  <c r="JR170" i="3"/>
  <c r="JS170" i="3"/>
  <c r="JT170" i="3"/>
  <c r="JU170" i="3"/>
  <c r="JV170" i="3"/>
  <c r="JW170" i="3"/>
  <c r="JX170" i="3"/>
  <c r="JY170" i="3"/>
  <c r="JZ170" i="3"/>
  <c r="KA170" i="3"/>
  <c r="KB170" i="3"/>
  <c r="KC170" i="3"/>
  <c r="KD170" i="3"/>
  <c r="KE170" i="3"/>
  <c r="KF170" i="3"/>
  <c r="KG170" i="3"/>
  <c r="KH170" i="3"/>
  <c r="KI170" i="3"/>
  <c r="KJ170" i="3"/>
  <c r="KK170" i="3"/>
  <c r="KL170" i="3"/>
  <c r="KM170" i="3"/>
  <c r="KN170" i="3"/>
  <c r="KO170" i="3"/>
  <c r="KP170" i="3"/>
  <c r="KQ170" i="3"/>
  <c r="KR170" i="3"/>
  <c r="KS170" i="3"/>
  <c r="KT170" i="3"/>
  <c r="KU170" i="3"/>
  <c r="KV170" i="3"/>
  <c r="KW170" i="3"/>
  <c r="KX170" i="3"/>
  <c r="KY170" i="3"/>
  <c r="KZ170" i="3"/>
  <c r="LA170" i="3"/>
  <c r="LB170" i="3"/>
  <c r="LC170" i="3"/>
  <c r="LD170" i="3"/>
  <c r="LE170" i="3"/>
  <c r="LF170" i="3"/>
  <c r="LG170" i="3"/>
  <c r="LH170" i="3"/>
  <c r="LI170" i="3"/>
  <c r="LJ170" i="3"/>
  <c r="LK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HT171" i="3"/>
  <c r="HU171" i="3"/>
  <c r="HV171" i="3"/>
  <c r="HW171" i="3"/>
  <c r="HX171" i="3"/>
  <c r="HY171" i="3"/>
  <c r="HZ171" i="3"/>
  <c r="IA171" i="3"/>
  <c r="IB171" i="3"/>
  <c r="IC171" i="3"/>
  <c r="ID171" i="3"/>
  <c r="IE171" i="3"/>
  <c r="IF171" i="3"/>
  <c r="IG171" i="3"/>
  <c r="IH171" i="3"/>
  <c r="II171" i="3"/>
  <c r="IJ171" i="3"/>
  <c r="IK171" i="3"/>
  <c r="IL171" i="3"/>
  <c r="IM171" i="3"/>
  <c r="IN171" i="3"/>
  <c r="IO171" i="3"/>
  <c r="IP171" i="3"/>
  <c r="IQ171" i="3"/>
  <c r="IR171" i="3"/>
  <c r="IS171" i="3"/>
  <c r="IT171" i="3"/>
  <c r="IU171" i="3"/>
  <c r="IV171" i="3"/>
  <c r="IW171" i="3"/>
  <c r="IX171" i="3"/>
  <c r="IY171" i="3"/>
  <c r="IZ171" i="3"/>
  <c r="JA171" i="3"/>
  <c r="JB171" i="3"/>
  <c r="JC171" i="3"/>
  <c r="JD171" i="3"/>
  <c r="JE171" i="3"/>
  <c r="JF171" i="3"/>
  <c r="JG171" i="3"/>
  <c r="JH171" i="3"/>
  <c r="JI171" i="3"/>
  <c r="JJ171" i="3"/>
  <c r="JK171" i="3"/>
  <c r="JL171" i="3"/>
  <c r="JM171" i="3"/>
  <c r="JN171" i="3"/>
  <c r="JO171" i="3"/>
  <c r="JP171" i="3"/>
  <c r="JQ171" i="3"/>
  <c r="JR171" i="3"/>
  <c r="JS171" i="3"/>
  <c r="JT171" i="3"/>
  <c r="JU171" i="3"/>
  <c r="JV171" i="3"/>
  <c r="JW171" i="3"/>
  <c r="JX171" i="3"/>
  <c r="JY171" i="3"/>
  <c r="JZ171" i="3"/>
  <c r="KA171" i="3"/>
  <c r="KB171" i="3"/>
  <c r="KC171" i="3"/>
  <c r="KD171" i="3"/>
  <c r="KE171" i="3"/>
  <c r="KF171" i="3"/>
  <c r="KG171" i="3"/>
  <c r="KH171" i="3"/>
  <c r="KI171" i="3"/>
  <c r="KJ171" i="3"/>
  <c r="KK171" i="3"/>
  <c r="KL171" i="3"/>
  <c r="KM171" i="3"/>
  <c r="KN171" i="3"/>
  <c r="KO171" i="3"/>
  <c r="KP171" i="3"/>
  <c r="KQ171" i="3"/>
  <c r="KR171" i="3"/>
  <c r="KS171" i="3"/>
  <c r="KT171" i="3"/>
  <c r="KU171" i="3"/>
  <c r="KV171" i="3"/>
  <c r="KW171" i="3"/>
  <c r="KX171" i="3"/>
  <c r="KY171" i="3"/>
  <c r="KZ171" i="3"/>
  <c r="LA171" i="3"/>
  <c r="LB171" i="3"/>
  <c r="LC171" i="3"/>
  <c r="LD171" i="3"/>
  <c r="LE171" i="3"/>
  <c r="LF171" i="3"/>
  <c r="LG171" i="3"/>
  <c r="LH171" i="3"/>
  <c r="LI171" i="3"/>
  <c r="LJ171" i="3"/>
  <c r="LK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HT172" i="3"/>
  <c r="HU172" i="3"/>
  <c r="HV172" i="3"/>
  <c r="HW172" i="3"/>
  <c r="HX172" i="3"/>
  <c r="HY172" i="3"/>
  <c r="HZ172" i="3"/>
  <c r="IA172" i="3"/>
  <c r="IB172" i="3"/>
  <c r="IC172" i="3"/>
  <c r="ID172" i="3"/>
  <c r="IE172" i="3"/>
  <c r="IF172" i="3"/>
  <c r="IG172" i="3"/>
  <c r="IH172" i="3"/>
  <c r="II172" i="3"/>
  <c r="IJ172" i="3"/>
  <c r="IK172" i="3"/>
  <c r="IL172" i="3"/>
  <c r="IM172" i="3"/>
  <c r="IN172" i="3"/>
  <c r="IO172" i="3"/>
  <c r="IP172" i="3"/>
  <c r="IQ172" i="3"/>
  <c r="IR172" i="3"/>
  <c r="IS172" i="3"/>
  <c r="IT172" i="3"/>
  <c r="IU172" i="3"/>
  <c r="IV172" i="3"/>
  <c r="IW172" i="3"/>
  <c r="IX172" i="3"/>
  <c r="IY172" i="3"/>
  <c r="IZ172" i="3"/>
  <c r="JA172" i="3"/>
  <c r="JB172" i="3"/>
  <c r="JC172" i="3"/>
  <c r="JD172" i="3"/>
  <c r="JE172" i="3"/>
  <c r="JF172" i="3"/>
  <c r="JG172" i="3"/>
  <c r="JH172" i="3"/>
  <c r="JI172" i="3"/>
  <c r="JJ172" i="3"/>
  <c r="JK172" i="3"/>
  <c r="JL172" i="3"/>
  <c r="JM172" i="3"/>
  <c r="JN172" i="3"/>
  <c r="JO172" i="3"/>
  <c r="JP172" i="3"/>
  <c r="JQ172" i="3"/>
  <c r="JR172" i="3"/>
  <c r="JS172" i="3"/>
  <c r="JT172" i="3"/>
  <c r="JU172" i="3"/>
  <c r="JV172" i="3"/>
  <c r="JW172" i="3"/>
  <c r="JX172" i="3"/>
  <c r="JY172" i="3"/>
  <c r="JZ172" i="3"/>
  <c r="KA172" i="3"/>
  <c r="KB172" i="3"/>
  <c r="KC172" i="3"/>
  <c r="KD172" i="3"/>
  <c r="KE172" i="3"/>
  <c r="KF172" i="3"/>
  <c r="KG172" i="3"/>
  <c r="KH172" i="3"/>
  <c r="KI172" i="3"/>
  <c r="KJ172" i="3"/>
  <c r="KK172" i="3"/>
  <c r="KL172" i="3"/>
  <c r="KM172" i="3"/>
  <c r="KN172" i="3"/>
  <c r="KO172" i="3"/>
  <c r="KP172" i="3"/>
  <c r="KQ172" i="3"/>
  <c r="KR172" i="3"/>
  <c r="KS172" i="3"/>
  <c r="KT172" i="3"/>
  <c r="KU172" i="3"/>
  <c r="KV172" i="3"/>
  <c r="KW172" i="3"/>
  <c r="KX172" i="3"/>
  <c r="KY172" i="3"/>
  <c r="KZ172" i="3"/>
  <c r="LA172" i="3"/>
  <c r="LB172" i="3"/>
  <c r="LC172" i="3"/>
  <c r="LD172" i="3"/>
  <c r="LE172" i="3"/>
  <c r="LF172" i="3"/>
  <c r="LG172" i="3"/>
  <c r="LH172" i="3"/>
  <c r="LI172" i="3"/>
  <c r="LJ172" i="3"/>
  <c r="LK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HT173" i="3"/>
  <c r="HU173" i="3"/>
  <c r="HV173" i="3"/>
  <c r="HW173" i="3"/>
  <c r="HX173" i="3"/>
  <c r="HY173" i="3"/>
  <c r="HZ173" i="3"/>
  <c r="IA173" i="3"/>
  <c r="IB173" i="3"/>
  <c r="IC173" i="3"/>
  <c r="ID173" i="3"/>
  <c r="IE173" i="3"/>
  <c r="IF173" i="3"/>
  <c r="IG173" i="3"/>
  <c r="IH173" i="3"/>
  <c r="II173" i="3"/>
  <c r="IJ173" i="3"/>
  <c r="IK173" i="3"/>
  <c r="IL173" i="3"/>
  <c r="IM173" i="3"/>
  <c r="IN173" i="3"/>
  <c r="IO173" i="3"/>
  <c r="IP173" i="3"/>
  <c r="IQ173" i="3"/>
  <c r="IR173" i="3"/>
  <c r="IS173" i="3"/>
  <c r="IT173" i="3"/>
  <c r="IU173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KB173" i="3"/>
  <c r="KC173" i="3"/>
  <c r="KD173" i="3"/>
  <c r="KE173" i="3"/>
  <c r="KF173" i="3"/>
  <c r="KG173" i="3"/>
  <c r="KH173" i="3"/>
  <c r="KI173" i="3"/>
  <c r="KJ173" i="3"/>
  <c r="KK173" i="3"/>
  <c r="KL173" i="3"/>
  <c r="KM173" i="3"/>
  <c r="KN173" i="3"/>
  <c r="KO173" i="3"/>
  <c r="KP173" i="3"/>
  <c r="KQ173" i="3"/>
  <c r="KR173" i="3"/>
  <c r="KS173" i="3"/>
  <c r="KT173" i="3"/>
  <c r="KU173" i="3"/>
  <c r="KV173" i="3"/>
  <c r="KW173" i="3"/>
  <c r="KX173" i="3"/>
  <c r="KY173" i="3"/>
  <c r="KZ173" i="3"/>
  <c r="LA173" i="3"/>
  <c r="LB173" i="3"/>
  <c r="LC173" i="3"/>
  <c r="LD173" i="3"/>
  <c r="LE173" i="3"/>
  <c r="LF173" i="3"/>
  <c r="LG173" i="3"/>
  <c r="LH173" i="3"/>
  <c r="LI173" i="3"/>
  <c r="LJ173" i="3"/>
  <c r="LK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HT174" i="3"/>
  <c r="HU174" i="3"/>
  <c r="HV174" i="3"/>
  <c r="HW174" i="3"/>
  <c r="HX174" i="3"/>
  <c r="HY174" i="3"/>
  <c r="HZ174" i="3"/>
  <c r="IA174" i="3"/>
  <c r="IB174" i="3"/>
  <c r="IC174" i="3"/>
  <c r="ID174" i="3"/>
  <c r="IE174" i="3"/>
  <c r="IF174" i="3"/>
  <c r="IG174" i="3"/>
  <c r="IH174" i="3"/>
  <c r="II174" i="3"/>
  <c r="IJ174" i="3"/>
  <c r="IK174" i="3"/>
  <c r="IL174" i="3"/>
  <c r="IM174" i="3"/>
  <c r="IN174" i="3"/>
  <c r="IO174" i="3"/>
  <c r="IP174" i="3"/>
  <c r="IQ174" i="3"/>
  <c r="IR174" i="3"/>
  <c r="IS174" i="3"/>
  <c r="IT174" i="3"/>
  <c r="IU174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KB174" i="3"/>
  <c r="KC174" i="3"/>
  <c r="KD174" i="3"/>
  <c r="KE174" i="3"/>
  <c r="KF174" i="3"/>
  <c r="KG174" i="3"/>
  <c r="KH174" i="3"/>
  <c r="KI174" i="3"/>
  <c r="KJ174" i="3"/>
  <c r="KK174" i="3"/>
  <c r="KL174" i="3"/>
  <c r="KM174" i="3"/>
  <c r="KN174" i="3"/>
  <c r="KO174" i="3"/>
  <c r="KP174" i="3"/>
  <c r="KQ174" i="3"/>
  <c r="KR174" i="3"/>
  <c r="KS174" i="3"/>
  <c r="KT174" i="3"/>
  <c r="KU174" i="3"/>
  <c r="KV174" i="3"/>
  <c r="KW174" i="3"/>
  <c r="KX174" i="3"/>
  <c r="KY174" i="3"/>
  <c r="KZ174" i="3"/>
  <c r="LA174" i="3"/>
  <c r="LB174" i="3"/>
  <c r="LC174" i="3"/>
  <c r="LD174" i="3"/>
  <c r="LE174" i="3"/>
  <c r="LF174" i="3"/>
  <c r="LG174" i="3"/>
  <c r="LH174" i="3"/>
  <c r="LI174" i="3"/>
  <c r="LJ174" i="3"/>
  <c r="LK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HT175" i="3"/>
  <c r="HU175" i="3"/>
  <c r="HV175" i="3"/>
  <c r="HW175" i="3"/>
  <c r="HX175" i="3"/>
  <c r="HY175" i="3"/>
  <c r="HZ175" i="3"/>
  <c r="IA175" i="3"/>
  <c r="IB175" i="3"/>
  <c r="IC175" i="3"/>
  <c r="ID175" i="3"/>
  <c r="IE175" i="3"/>
  <c r="IF175" i="3"/>
  <c r="IG175" i="3"/>
  <c r="IH175" i="3"/>
  <c r="II175" i="3"/>
  <c r="IJ175" i="3"/>
  <c r="IK175" i="3"/>
  <c r="IL175" i="3"/>
  <c r="IM175" i="3"/>
  <c r="IN175" i="3"/>
  <c r="IO175" i="3"/>
  <c r="IP175" i="3"/>
  <c r="IQ175" i="3"/>
  <c r="IR175" i="3"/>
  <c r="IS175" i="3"/>
  <c r="IT175" i="3"/>
  <c r="IU175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KB175" i="3"/>
  <c r="KC175" i="3"/>
  <c r="KD175" i="3"/>
  <c r="KE175" i="3"/>
  <c r="KF175" i="3"/>
  <c r="KG175" i="3"/>
  <c r="KH175" i="3"/>
  <c r="KI175" i="3"/>
  <c r="KJ175" i="3"/>
  <c r="KK175" i="3"/>
  <c r="KL175" i="3"/>
  <c r="KM175" i="3"/>
  <c r="KN175" i="3"/>
  <c r="KO175" i="3"/>
  <c r="KP175" i="3"/>
  <c r="KQ175" i="3"/>
  <c r="KR175" i="3"/>
  <c r="KS175" i="3"/>
  <c r="KT175" i="3"/>
  <c r="KU175" i="3"/>
  <c r="KV175" i="3"/>
  <c r="KW175" i="3"/>
  <c r="KX175" i="3"/>
  <c r="KY175" i="3"/>
  <c r="KZ175" i="3"/>
  <c r="LA175" i="3"/>
  <c r="LB175" i="3"/>
  <c r="LC175" i="3"/>
  <c r="LD175" i="3"/>
  <c r="LE175" i="3"/>
  <c r="LF175" i="3"/>
  <c r="LG175" i="3"/>
  <c r="LH175" i="3"/>
  <c r="LI175" i="3"/>
  <c r="LJ175" i="3"/>
  <c r="LK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HT176" i="3"/>
  <c r="HU176" i="3"/>
  <c r="HV176" i="3"/>
  <c r="HW176" i="3"/>
  <c r="HX176" i="3"/>
  <c r="HY176" i="3"/>
  <c r="HZ176" i="3"/>
  <c r="IA176" i="3"/>
  <c r="IB176" i="3"/>
  <c r="IC176" i="3"/>
  <c r="ID176" i="3"/>
  <c r="IE176" i="3"/>
  <c r="IF176" i="3"/>
  <c r="IG176" i="3"/>
  <c r="IH176" i="3"/>
  <c r="II176" i="3"/>
  <c r="IJ176" i="3"/>
  <c r="IK176" i="3"/>
  <c r="IL176" i="3"/>
  <c r="IM176" i="3"/>
  <c r="IN176" i="3"/>
  <c r="IO176" i="3"/>
  <c r="IP176" i="3"/>
  <c r="IQ176" i="3"/>
  <c r="IR176" i="3"/>
  <c r="IS176" i="3"/>
  <c r="IT176" i="3"/>
  <c r="IU176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KB176" i="3"/>
  <c r="KC176" i="3"/>
  <c r="KD176" i="3"/>
  <c r="KE176" i="3"/>
  <c r="KF176" i="3"/>
  <c r="KG176" i="3"/>
  <c r="KH176" i="3"/>
  <c r="KI176" i="3"/>
  <c r="KJ176" i="3"/>
  <c r="KK176" i="3"/>
  <c r="KL176" i="3"/>
  <c r="KM176" i="3"/>
  <c r="KN176" i="3"/>
  <c r="KO176" i="3"/>
  <c r="KP176" i="3"/>
  <c r="KQ176" i="3"/>
  <c r="KR176" i="3"/>
  <c r="KS176" i="3"/>
  <c r="KT176" i="3"/>
  <c r="KU176" i="3"/>
  <c r="KV176" i="3"/>
  <c r="KW176" i="3"/>
  <c r="KX176" i="3"/>
  <c r="KY176" i="3"/>
  <c r="KZ176" i="3"/>
  <c r="LA176" i="3"/>
  <c r="LB176" i="3"/>
  <c r="LC176" i="3"/>
  <c r="LD176" i="3"/>
  <c r="LE176" i="3"/>
  <c r="LF176" i="3"/>
  <c r="LG176" i="3"/>
  <c r="LH176" i="3"/>
  <c r="LI176" i="3"/>
  <c r="LJ176" i="3"/>
  <c r="LK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HT177" i="3"/>
  <c r="HU177" i="3"/>
  <c r="HV177" i="3"/>
  <c r="HW177" i="3"/>
  <c r="HX177" i="3"/>
  <c r="HY177" i="3"/>
  <c r="HZ177" i="3"/>
  <c r="IA177" i="3"/>
  <c r="IB177" i="3"/>
  <c r="IC177" i="3"/>
  <c r="ID177" i="3"/>
  <c r="IE177" i="3"/>
  <c r="IF177" i="3"/>
  <c r="IG177" i="3"/>
  <c r="IH177" i="3"/>
  <c r="II177" i="3"/>
  <c r="IJ177" i="3"/>
  <c r="IK177" i="3"/>
  <c r="IL177" i="3"/>
  <c r="IM177" i="3"/>
  <c r="IN177" i="3"/>
  <c r="IO177" i="3"/>
  <c r="IP177" i="3"/>
  <c r="IQ177" i="3"/>
  <c r="IR177" i="3"/>
  <c r="IS177" i="3"/>
  <c r="IT177" i="3"/>
  <c r="IU177" i="3"/>
  <c r="IV177" i="3"/>
  <c r="IW177" i="3"/>
  <c r="IX177" i="3"/>
  <c r="IY177" i="3"/>
  <c r="IZ177" i="3"/>
  <c r="JA177" i="3"/>
  <c r="JB177" i="3"/>
  <c r="JC177" i="3"/>
  <c r="JD177" i="3"/>
  <c r="JE177" i="3"/>
  <c r="JF177" i="3"/>
  <c r="JG177" i="3"/>
  <c r="JH177" i="3"/>
  <c r="JI177" i="3"/>
  <c r="JJ177" i="3"/>
  <c r="JK177" i="3"/>
  <c r="JL177" i="3"/>
  <c r="JM177" i="3"/>
  <c r="JN177" i="3"/>
  <c r="JO177" i="3"/>
  <c r="JP177" i="3"/>
  <c r="JQ177" i="3"/>
  <c r="JR177" i="3"/>
  <c r="JS177" i="3"/>
  <c r="JT177" i="3"/>
  <c r="JU177" i="3"/>
  <c r="JV177" i="3"/>
  <c r="JW177" i="3"/>
  <c r="JX177" i="3"/>
  <c r="JY177" i="3"/>
  <c r="JZ177" i="3"/>
  <c r="KA177" i="3"/>
  <c r="KB177" i="3"/>
  <c r="KC177" i="3"/>
  <c r="KD177" i="3"/>
  <c r="KE177" i="3"/>
  <c r="KF177" i="3"/>
  <c r="KG177" i="3"/>
  <c r="KH177" i="3"/>
  <c r="KI177" i="3"/>
  <c r="KJ177" i="3"/>
  <c r="KK177" i="3"/>
  <c r="KL177" i="3"/>
  <c r="KM177" i="3"/>
  <c r="KN177" i="3"/>
  <c r="KO177" i="3"/>
  <c r="KP177" i="3"/>
  <c r="KQ177" i="3"/>
  <c r="KR177" i="3"/>
  <c r="KS177" i="3"/>
  <c r="KT177" i="3"/>
  <c r="KU177" i="3"/>
  <c r="KV177" i="3"/>
  <c r="KW177" i="3"/>
  <c r="KX177" i="3"/>
  <c r="KY177" i="3"/>
  <c r="KZ177" i="3"/>
  <c r="LA177" i="3"/>
  <c r="LB177" i="3"/>
  <c r="LC177" i="3"/>
  <c r="LD177" i="3"/>
  <c r="LE177" i="3"/>
  <c r="LF177" i="3"/>
  <c r="LG177" i="3"/>
  <c r="LH177" i="3"/>
  <c r="LI177" i="3"/>
  <c r="LJ177" i="3"/>
  <c r="LK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HT178" i="3"/>
  <c r="HU178" i="3"/>
  <c r="HV178" i="3"/>
  <c r="HW178" i="3"/>
  <c r="HX178" i="3"/>
  <c r="HY178" i="3"/>
  <c r="HZ178" i="3"/>
  <c r="IA178" i="3"/>
  <c r="IB178" i="3"/>
  <c r="IC178" i="3"/>
  <c r="ID178" i="3"/>
  <c r="IE178" i="3"/>
  <c r="IF178" i="3"/>
  <c r="IG178" i="3"/>
  <c r="IH178" i="3"/>
  <c r="II178" i="3"/>
  <c r="IJ178" i="3"/>
  <c r="IK178" i="3"/>
  <c r="IL178" i="3"/>
  <c r="IM178" i="3"/>
  <c r="IN178" i="3"/>
  <c r="IO178" i="3"/>
  <c r="IP178" i="3"/>
  <c r="IQ178" i="3"/>
  <c r="IR178" i="3"/>
  <c r="IS178" i="3"/>
  <c r="IT178" i="3"/>
  <c r="IU178" i="3"/>
  <c r="IV178" i="3"/>
  <c r="IW178" i="3"/>
  <c r="IX178" i="3"/>
  <c r="IY178" i="3"/>
  <c r="IZ178" i="3"/>
  <c r="JA178" i="3"/>
  <c r="JB178" i="3"/>
  <c r="JC178" i="3"/>
  <c r="JD178" i="3"/>
  <c r="JE178" i="3"/>
  <c r="JF178" i="3"/>
  <c r="JG178" i="3"/>
  <c r="JH178" i="3"/>
  <c r="JI178" i="3"/>
  <c r="JJ178" i="3"/>
  <c r="JK178" i="3"/>
  <c r="JL178" i="3"/>
  <c r="JM178" i="3"/>
  <c r="JN178" i="3"/>
  <c r="JO178" i="3"/>
  <c r="JP178" i="3"/>
  <c r="JQ178" i="3"/>
  <c r="JR178" i="3"/>
  <c r="JS178" i="3"/>
  <c r="JT178" i="3"/>
  <c r="JU178" i="3"/>
  <c r="JV178" i="3"/>
  <c r="JW178" i="3"/>
  <c r="JX178" i="3"/>
  <c r="JY178" i="3"/>
  <c r="JZ178" i="3"/>
  <c r="KA178" i="3"/>
  <c r="KB178" i="3"/>
  <c r="KC178" i="3"/>
  <c r="KD178" i="3"/>
  <c r="KE178" i="3"/>
  <c r="KF178" i="3"/>
  <c r="KG178" i="3"/>
  <c r="KH178" i="3"/>
  <c r="KI178" i="3"/>
  <c r="KJ178" i="3"/>
  <c r="KK178" i="3"/>
  <c r="KL178" i="3"/>
  <c r="KM178" i="3"/>
  <c r="KN178" i="3"/>
  <c r="KO178" i="3"/>
  <c r="KP178" i="3"/>
  <c r="KQ178" i="3"/>
  <c r="KR178" i="3"/>
  <c r="KS178" i="3"/>
  <c r="KT178" i="3"/>
  <c r="KU178" i="3"/>
  <c r="KV178" i="3"/>
  <c r="KW178" i="3"/>
  <c r="KX178" i="3"/>
  <c r="KY178" i="3"/>
  <c r="KZ178" i="3"/>
  <c r="LA178" i="3"/>
  <c r="LB178" i="3"/>
  <c r="LC178" i="3"/>
  <c r="LD178" i="3"/>
  <c r="LE178" i="3"/>
  <c r="LF178" i="3"/>
  <c r="LG178" i="3"/>
  <c r="LH178" i="3"/>
  <c r="LI178" i="3"/>
  <c r="LJ178" i="3"/>
  <c r="LK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HT179" i="3"/>
  <c r="HU179" i="3"/>
  <c r="HV179" i="3"/>
  <c r="HW179" i="3"/>
  <c r="HX179" i="3"/>
  <c r="HY179" i="3"/>
  <c r="HZ179" i="3"/>
  <c r="IA179" i="3"/>
  <c r="IB179" i="3"/>
  <c r="IC179" i="3"/>
  <c r="ID179" i="3"/>
  <c r="IE179" i="3"/>
  <c r="IF179" i="3"/>
  <c r="IG179" i="3"/>
  <c r="IH179" i="3"/>
  <c r="II179" i="3"/>
  <c r="IJ179" i="3"/>
  <c r="IK179" i="3"/>
  <c r="IL179" i="3"/>
  <c r="IM179" i="3"/>
  <c r="IN179" i="3"/>
  <c r="IO179" i="3"/>
  <c r="IP179" i="3"/>
  <c r="IQ179" i="3"/>
  <c r="IR179" i="3"/>
  <c r="IS179" i="3"/>
  <c r="IT179" i="3"/>
  <c r="IU179" i="3"/>
  <c r="IV179" i="3"/>
  <c r="IW179" i="3"/>
  <c r="IX179" i="3"/>
  <c r="IY179" i="3"/>
  <c r="IZ179" i="3"/>
  <c r="JA179" i="3"/>
  <c r="JB179" i="3"/>
  <c r="JC179" i="3"/>
  <c r="JD179" i="3"/>
  <c r="JE179" i="3"/>
  <c r="JF179" i="3"/>
  <c r="JG179" i="3"/>
  <c r="JH179" i="3"/>
  <c r="JI179" i="3"/>
  <c r="JJ179" i="3"/>
  <c r="JK179" i="3"/>
  <c r="JL179" i="3"/>
  <c r="JM179" i="3"/>
  <c r="JN179" i="3"/>
  <c r="JO179" i="3"/>
  <c r="JP179" i="3"/>
  <c r="JQ179" i="3"/>
  <c r="JR179" i="3"/>
  <c r="JS179" i="3"/>
  <c r="JT179" i="3"/>
  <c r="JU179" i="3"/>
  <c r="JV179" i="3"/>
  <c r="JW179" i="3"/>
  <c r="JX179" i="3"/>
  <c r="JY179" i="3"/>
  <c r="JZ179" i="3"/>
  <c r="KA179" i="3"/>
  <c r="KB179" i="3"/>
  <c r="KC179" i="3"/>
  <c r="KD179" i="3"/>
  <c r="KE179" i="3"/>
  <c r="KF179" i="3"/>
  <c r="KG179" i="3"/>
  <c r="KH179" i="3"/>
  <c r="KI179" i="3"/>
  <c r="KJ179" i="3"/>
  <c r="KK179" i="3"/>
  <c r="KL179" i="3"/>
  <c r="KM179" i="3"/>
  <c r="KN179" i="3"/>
  <c r="KO179" i="3"/>
  <c r="KP179" i="3"/>
  <c r="KQ179" i="3"/>
  <c r="KR179" i="3"/>
  <c r="KS179" i="3"/>
  <c r="KT179" i="3"/>
  <c r="KU179" i="3"/>
  <c r="KV179" i="3"/>
  <c r="KW179" i="3"/>
  <c r="KX179" i="3"/>
  <c r="KY179" i="3"/>
  <c r="KZ179" i="3"/>
  <c r="LA179" i="3"/>
  <c r="LB179" i="3"/>
  <c r="LC179" i="3"/>
  <c r="LD179" i="3"/>
  <c r="LE179" i="3"/>
  <c r="LF179" i="3"/>
  <c r="LG179" i="3"/>
  <c r="LH179" i="3"/>
  <c r="LI179" i="3"/>
  <c r="LJ179" i="3"/>
  <c r="LK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HT180" i="3"/>
  <c r="HU180" i="3"/>
  <c r="HV180" i="3"/>
  <c r="HW180" i="3"/>
  <c r="HX180" i="3"/>
  <c r="HY180" i="3"/>
  <c r="HZ180" i="3"/>
  <c r="IA180" i="3"/>
  <c r="IB180" i="3"/>
  <c r="IC180" i="3"/>
  <c r="ID180" i="3"/>
  <c r="IE180" i="3"/>
  <c r="IF180" i="3"/>
  <c r="IG180" i="3"/>
  <c r="IH180" i="3"/>
  <c r="II180" i="3"/>
  <c r="IJ180" i="3"/>
  <c r="IK180" i="3"/>
  <c r="IL180" i="3"/>
  <c r="IM180" i="3"/>
  <c r="IN180" i="3"/>
  <c r="IO180" i="3"/>
  <c r="IP180" i="3"/>
  <c r="IQ180" i="3"/>
  <c r="IR180" i="3"/>
  <c r="IS180" i="3"/>
  <c r="IT180" i="3"/>
  <c r="IU180" i="3"/>
  <c r="IV180" i="3"/>
  <c r="IW180" i="3"/>
  <c r="IX180" i="3"/>
  <c r="IY180" i="3"/>
  <c r="IZ180" i="3"/>
  <c r="JA180" i="3"/>
  <c r="JB180" i="3"/>
  <c r="JC180" i="3"/>
  <c r="JD180" i="3"/>
  <c r="JE180" i="3"/>
  <c r="JF180" i="3"/>
  <c r="JG180" i="3"/>
  <c r="JH180" i="3"/>
  <c r="JI180" i="3"/>
  <c r="JJ180" i="3"/>
  <c r="JK180" i="3"/>
  <c r="JL180" i="3"/>
  <c r="JM180" i="3"/>
  <c r="JN180" i="3"/>
  <c r="JO180" i="3"/>
  <c r="JP180" i="3"/>
  <c r="JQ180" i="3"/>
  <c r="JR180" i="3"/>
  <c r="JS180" i="3"/>
  <c r="JT180" i="3"/>
  <c r="JU180" i="3"/>
  <c r="JV180" i="3"/>
  <c r="JW180" i="3"/>
  <c r="JX180" i="3"/>
  <c r="JY180" i="3"/>
  <c r="JZ180" i="3"/>
  <c r="KA180" i="3"/>
  <c r="KB180" i="3"/>
  <c r="KC180" i="3"/>
  <c r="KD180" i="3"/>
  <c r="KE180" i="3"/>
  <c r="KF180" i="3"/>
  <c r="KG180" i="3"/>
  <c r="KH180" i="3"/>
  <c r="KI180" i="3"/>
  <c r="KJ180" i="3"/>
  <c r="KK180" i="3"/>
  <c r="KL180" i="3"/>
  <c r="KM180" i="3"/>
  <c r="KN180" i="3"/>
  <c r="KO180" i="3"/>
  <c r="KP180" i="3"/>
  <c r="KQ180" i="3"/>
  <c r="KR180" i="3"/>
  <c r="KS180" i="3"/>
  <c r="KT180" i="3"/>
  <c r="KU180" i="3"/>
  <c r="KV180" i="3"/>
  <c r="KW180" i="3"/>
  <c r="KX180" i="3"/>
  <c r="KY180" i="3"/>
  <c r="KZ180" i="3"/>
  <c r="LA180" i="3"/>
  <c r="LB180" i="3"/>
  <c r="LC180" i="3"/>
  <c r="LD180" i="3"/>
  <c r="LE180" i="3"/>
  <c r="LF180" i="3"/>
  <c r="LG180" i="3"/>
  <c r="LH180" i="3"/>
  <c r="LI180" i="3"/>
  <c r="LJ180" i="3"/>
  <c r="LK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HT181" i="3"/>
  <c r="HU181" i="3"/>
  <c r="HV181" i="3"/>
  <c r="HW181" i="3"/>
  <c r="HX181" i="3"/>
  <c r="HY181" i="3"/>
  <c r="HZ181" i="3"/>
  <c r="IA181" i="3"/>
  <c r="IB181" i="3"/>
  <c r="IC181" i="3"/>
  <c r="ID181" i="3"/>
  <c r="IE181" i="3"/>
  <c r="IF181" i="3"/>
  <c r="IG181" i="3"/>
  <c r="IH181" i="3"/>
  <c r="II181" i="3"/>
  <c r="IJ181" i="3"/>
  <c r="IK181" i="3"/>
  <c r="IL181" i="3"/>
  <c r="IM181" i="3"/>
  <c r="IN181" i="3"/>
  <c r="IO181" i="3"/>
  <c r="IP181" i="3"/>
  <c r="IQ181" i="3"/>
  <c r="IR181" i="3"/>
  <c r="IS181" i="3"/>
  <c r="IT181" i="3"/>
  <c r="IU181" i="3"/>
  <c r="IV181" i="3"/>
  <c r="IW181" i="3"/>
  <c r="IX181" i="3"/>
  <c r="IY181" i="3"/>
  <c r="IZ181" i="3"/>
  <c r="JA181" i="3"/>
  <c r="JB181" i="3"/>
  <c r="JC181" i="3"/>
  <c r="JD181" i="3"/>
  <c r="JE181" i="3"/>
  <c r="JF181" i="3"/>
  <c r="JG181" i="3"/>
  <c r="JH181" i="3"/>
  <c r="JI181" i="3"/>
  <c r="JJ181" i="3"/>
  <c r="JK181" i="3"/>
  <c r="JL181" i="3"/>
  <c r="JM181" i="3"/>
  <c r="JN181" i="3"/>
  <c r="JO181" i="3"/>
  <c r="JP181" i="3"/>
  <c r="JQ181" i="3"/>
  <c r="JR181" i="3"/>
  <c r="JS181" i="3"/>
  <c r="JT181" i="3"/>
  <c r="JU181" i="3"/>
  <c r="JV181" i="3"/>
  <c r="JW181" i="3"/>
  <c r="JX181" i="3"/>
  <c r="JY181" i="3"/>
  <c r="JZ181" i="3"/>
  <c r="KA181" i="3"/>
  <c r="KB181" i="3"/>
  <c r="KC181" i="3"/>
  <c r="KD181" i="3"/>
  <c r="KE181" i="3"/>
  <c r="KF181" i="3"/>
  <c r="KG181" i="3"/>
  <c r="KH181" i="3"/>
  <c r="KI181" i="3"/>
  <c r="KJ181" i="3"/>
  <c r="KK181" i="3"/>
  <c r="KL181" i="3"/>
  <c r="KM181" i="3"/>
  <c r="KN181" i="3"/>
  <c r="KO181" i="3"/>
  <c r="KP181" i="3"/>
  <c r="KQ181" i="3"/>
  <c r="KR181" i="3"/>
  <c r="KS181" i="3"/>
  <c r="KT181" i="3"/>
  <c r="KU181" i="3"/>
  <c r="KV181" i="3"/>
  <c r="KW181" i="3"/>
  <c r="KX181" i="3"/>
  <c r="KY181" i="3"/>
  <c r="KZ181" i="3"/>
  <c r="LA181" i="3"/>
  <c r="LB181" i="3"/>
  <c r="LC181" i="3"/>
  <c r="LD181" i="3"/>
  <c r="LE181" i="3"/>
  <c r="LF181" i="3"/>
  <c r="LG181" i="3"/>
  <c r="LH181" i="3"/>
  <c r="LI181" i="3"/>
  <c r="LJ181" i="3"/>
  <c r="LK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HT182" i="3"/>
  <c r="HU182" i="3"/>
  <c r="HV182" i="3"/>
  <c r="HW182" i="3"/>
  <c r="HX182" i="3"/>
  <c r="HY182" i="3"/>
  <c r="HZ182" i="3"/>
  <c r="IA182" i="3"/>
  <c r="IB182" i="3"/>
  <c r="IC182" i="3"/>
  <c r="ID182" i="3"/>
  <c r="IE182" i="3"/>
  <c r="IF182" i="3"/>
  <c r="IG182" i="3"/>
  <c r="IH182" i="3"/>
  <c r="II182" i="3"/>
  <c r="IJ182" i="3"/>
  <c r="IK182" i="3"/>
  <c r="IL182" i="3"/>
  <c r="IM182" i="3"/>
  <c r="IN182" i="3"/>
  <c r="IO182" i="3"/>
  <c r="IP182" i="3"/>
  <c r="IQ182" i="3"/>
  <c r="IR182" i="3"/>
  <c r="IS182" i="3"/>
  <c r="IT182" i="3"/>
  <c r="IU182" i="3"/>
  <c r="IV182" i="3"/>
  <c r="IW182" i="3"/>
  <c r="IX182" i="3"/>
  <c r="IY182" i="3"/>
  <c r="IZ182" i="3"/>
  <c r="JA182" i="3"/>
  <c r="JB182" i="3"/>
  <c r="JC182" i="3"/>
  <c r="JD182" i="3"/>
  <c r="JE182" i="3"/>
  <c r="JF182" i="3"/>
  <c r="JG182" i="3"/>
  <c r="JH182" i="3"/>
  <c r="JI182" i="3"/>
  <c r="JJ182" i="3"/>
  <c r="JK182" i="3"/>
  <c r="JL182" i="3"/>
  <c r="JM182" i="3"/>
  <c r="JN182" i="3"/>
  <c r="JO182" i="3"/>
  <c r="JP182" i="3"/>
  <c r="JQ182" i="3"/>
  <c r="JR182" i="3"/>
  <c r="JS182" i="3"/>
  <c r="JT182" i="3"/>
  <c r="JU182" i="3"/>
  <c r="JV182" i="3"/>
  <c r="JW182" i="3"/>
  <c r="JX182" i="3"/>
  <c r="JY182" i="3"/>
  <c r="JZ182" i="3"/>
  <c r="KA182" i="3"/>
  <c r="KB182" i="3"/>
  <c r="KC182" i="3"/>
  <c r="KD182" i="3"/>
  <c r="KE182" i="3"/>
  <c r="KF182" i="3"/>
  <c r="KG182" i="3"/>
  <c r="KH182" i="3"/>
  <c r="KI182" i="3"/>
  <c r="KJ182" i="3"/>
  <c r="KK182" i="3"/>
  <c r="KL182" i="3"/>
  <c r="KM182" i="3"/>
  <c r="KN182" i="3"/>
  <c r="KO182" i="3"/>
  <c r="KP182" i="3"/>
  <c r="KQ182" i="3"/>
  <c r="KR182" i="3"/>
  <c r="KS182" i="3"/>
  <c r="KT182" i="3"/>
  <c r="KU182" i="3"/>
  <c r="KV182" i="3"/>
  <c r="KW182" i="3"/>
  <c r="KX182" i="3"/>
  <c r="KY182" i="3"/>
  <c r="KZ182" i="3"/>
  <c r="LA182" i="3"/>
  <c r="LB182" i="3"/>
  <c r="LC182" i="3"/>
  <c r="LD182" i="3"/>
  <c r="LE182" i="3"/>
  <c r="LF182" i="3"/>
  <c r="LG182" i="3"/>
  <c r="LH182" i="3"/>
  <c r="LI182" i="3"/>
  <c r="LJ182" i="3"/>
  <c r="LK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HT183" i="3"/>
  <c r="HU183" i="3"/>
  <c r="HV183" i="3"/>
  <c r="HW183" i="3"/>
  <c r="HX183" i="3"/>
  <c r="HY183" i="3"/>
  <c r="HZ183" i="3"/>
  <c r="IA183" i="3"/>
  <c r="IB183" i="3"/>
  <c r="IC183" i="3"/>
  <c r="ID183" i="3"/>
  <c r="IE183" i="3"/>
  <c r="IF183" i="3"/>
  <c r="IG183" i="3"/>
  <c r="IH183" i="3"/>
  <c r="II183" i="3"/>
  <c r="IJ183" i="3"/>
  <c r="IK183" i="3"/>
  <c r="IL183" i="3"/>
  <c r="IM183" i="3"/>
  <c r="IN183" i="3"/>
  <c r="IO183" i="3"/>
  <c r="IP183" i="3"/>
  <c r="IQ183" i="3"/>
  <c r="IR183" i="3"/>
  <c r="IS183" i="3"/>
  <c r="IT183" i="3"/>
  <c r="IU183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KB183" i="3"/>
  <c r="KC183" i="3"/>
  <c r="KD183" i="3"/>
  <c r="KE183" i="3"/>
  <c r="KF183" i="3"/>
  <c r="KG183" i="3"/>
  <c r="KH183" i="3"/>
  <c r="KI183" i="3"/>
  <c r="KJ183" i="3"/>
  <c r="KK183" i="3"/>
  <c r="KL183" i="3"/>
  <c r="KM183" i="3"/>
  <c r="KN183" i="3"/>
  <c r="KO183" i="3"/>
  <c r="KP183" i="3"/>
  <c r="KQ183" i="3"/>
  <c r="KR183" i="3"/>
  <c r="KS183" i="3"/>
  <c r="KT183" i="3"/>
  <c r="KU183" i="3"/>
  <c r="KV183" i="3"/>
  <c r="KW183" i="3"/>
  <c r="KX183" i="3"/>
  <c r="KY183" i="3"/>
  <c r="KZ183" i="3"/>
  <c r="LA183" i="3"/>
  <c r="LB183" i="3"/>
  <c r="LC183" i="3"/>
  <c r="LD183" i="3"/>
  <c r="LE183" i="3"/>
  <c r="LF183" i="3"/>
  <c r="LG183" i="3"/>
  <c r="LH183" i="3"/>
  <c r="LI183" i="3"/>
  <c r="LJ183" i="3"/>
  <c r="LK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HT184" i="3"/>
  <c r="HU184" i="3"/>
  <c r="HV184" i="3"/>
  <c r="HW184" i="3"/>
  <c r="HX184" i="3"/>
  <c r="HY184" i="3"/>
  <c r="HZ184" i="3"/>
  <c r="IA184" i="3"/>
  <c r="IB184" i="3"/>
  <c r="IC184" i="3"/>
  <c r="ID184" i="3"/>
  <c r="IE184" i="3"/>
  <c r="IF184" i="3"/>
  <c r="IG184" i="3"/>
  <c r="IH184" i="3"/>
  <c r="II184" i="3"/>
  <c r="IJ184" i="3"/>
  <c r="IK184" i="3"/>
  <c r="IL184" i="3"/>
  <c r="IM184" i="3"/>
  <c r="IN184" i="3"/>
  <c r="IO184" i="3"/>
  <c r="IP184" i="3"/>
  <c r="IQ184" i="3"/>
  <c r="IR184" i="3"/>
  <c r="IS184" i="3"/>
  <c r="IT184" i="3"/>
  <c r="IU184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KB184" i="3"/>
  <c r="KC184" i="3"/>
  <c r="KD184" i="3"/>
  <c r="KE184" i="3"/>
  <c r="KF184" i="3"/>
  <c r="KG184" i="3"/>
  <c r="KH184" i="3"/>
  <c r="KI184" i="3"/>
  <c r="KJ184" i="3"/>
  <c r="KK184" i="3"/>
  <c r="KL184" i="3"/>
  <c r="KM184" i="3"/>
  <c r="KN184" i="3"/>
  <c r="KO184" i="3"/>
  <c r="KP184" i="3"/>
  <c r="KQ184" i="3"/>
  <c r="KR184" i="3"/>
  <c r="KS184" i="3"/>
  <c r="KT184" i="3"/>
  <c r="KU184" i="3"/>
  <c r="KV184" i="3"/>
  <c r="KW184" i="3"/>
  <c r="KX184" i="3"/>
  <c r="KY184" i="3"/>
  <c r="KZ184" i="3"/>
  <c r="LA184" i="3"/>
  <c r="LB184" i="3"/>
  <c r="LC184" i="3"/>
  <c r="LD184" i="3"/>
  <c r="LE184" i="3"/>
  <c r="LF184" i="3"/>
  <c r="LG184" i="3"/>
  <c r="LH184" i="3"/>
  <c r="LI184" i="3"/>
  <c r="LJ184" i="3"/>
  <c r="LK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HT185" i="3"/>
  <c r="HU185" i="3"/>
  <c r="HV185" i="3"/>
  <c r="HW185" i="3"/>
  <c r="HX185" i="3"/>
  <c r="HY185" i="3"/>
  <c r="HZ185" i="3"/>
  <c r="IA185" i="3"/>
  <c r="IB185" i="3"/>
  <c r="IC185" i="3"/>
  <c r="ID185" i="3"/>
  <c r="IE185" i="3"/>
  <c r="IF185" i="3"/>
  <c r="IG185" i="3"/>
  <c r="IH185" i="3"/>
  <c r="II185" i="3"/>
  <c r="IJ185" i="3"/>
  <c r="IK185" i="3"/>
  <c r="IL185" i="3"/>
  <c r="IM185" i="3"/>
  <c r="IN185" i="3"/>
  <c r="IO185" i="3"/>
  <c r="IP185" i="3"/>
  <c r="IQ185" i="3"/>
  <c r="IR185" i="3"/>
  <c r="IS185" i="3"/>
  <c r="IT185" i="3"/>
  <c r="IU185" i="3"/>
  <c r="IV185" i="3"/>
  <c r="IW185" i="3"/>
  <c r="IX185" i="3"/>
  <c r="IY185" i="3"/>
  <c r="IZ185" i="3"/>
  <c r="JA185" i="3"/>
  <c r="JB185" i="3"/>
  <c r="JC185" i="3"/>
  <c r="JD185" i="3"/>
  <c r="JE185" i="3"/>
  <c r="JF185" i="3"/>
  <c r="JG185" i="3"/>
  <c r="JH185" i="3"/>
  <c r="JI185" i="3"/>
  <c r="JJ185" i="3"/>
  <c r="JK185" i="3"/>
  <c r="JL185" i="3"/>
  <c r="JM185" i="3"/>
  <c r="JN185" i="3"/>
  <c r="JO185" i="3"/>
  <c r="JP185" i="3"/>
  <c r="JQ185" i="3"/>
  <c r="JR185" i="3"/>
  <c r="JS185" i="3"/>
  <c r="JT185" i="3"/>
  <c r="JU185" i="3"/>
  <c r="JV185" i="3"/>
  <c r="JW185" i="3"/>
  <c r="JX185" i="3"/>
  <c r="JY185" i="3"/>
  <c r="JZ185" i="3"/>
  <c r="KA185" i="3"/>
  <c r="KB185" i="3"/>
  <c r="KC185" i="3"/>
  <c r="KD185" i="3"/>
  <c r="KE185" i="3"/>
  <c r="KF185" i="3"/>
  <c r="KG185" i="3"/>
  <c r="KH185" i="3"/>
  <c r="KI185" i="3"/>
  <c r="KJ185" i="3"/>
  <c r="KK185" i="3"/>
  <c r="KL185" i="3"/>
  <c r="KM185" i="3"/>
  <c r="KN185" i="3"/>
  <c r="KO185" i="3"/>
  <c r="KP185" i="3"/>
  <c r="KQ185" i="3"/>
  <c r="KR185" i="3"/>
  <c r="KS185" i="3"/>
  <c r="KT185" i="3"/>
  <c r="KU185" i="3"/>
  <c r="KV185" i="3"/>
  <c r="KW185" i="3"/>
  <c r="KX185" i="3"/>
  <c r="KY185" i="3"/>
  <c r="KZ185" i="3"/>
  <c r="LA185" i="3"/>
  <c r="LB185" i="3"/>
  <c r="LC185" i="3"/>
  <c r="LD185" i="3"/>
  <c r="LE185" i="3"/>
  <c r="LF185" i="3"/>
  <c r="LG185" i="3"/>
  <c r="LH185" i="3"/>
  <c r="LI185" i="3"/>
  <c r="LJ185" i="3"/>
  <c r="LK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HT186" i="3"/>
  <c r="HU186" i="3"/>
  <c r="HV186" i="3"/>
  <c r="HW186" i="3"/>
  <c r="HX186" i="3"/>
  <c r="HY186" i="3"/>
  <c r="HZ186" i="3"/>
  <c r="IA186" i="3"/>
  <c r="IB186" i="3"/>
  <c r="IC186" i="3"/>
  <c r="ID186" i="3"/>
  <c r="IE186" i="3"/>
  <c r="IF186" i="3"/>
  <c r="IG186" i="3"/>
  <c r="IH186" i="3"/>
  <c r="II186" i="3"/>
  <c r="IJ186" i="3"/>
  <c r="IK186" i="3"/>
  <c r="IL186" i="3"/>
  <c r="IM186" i="3"/>
  <c r="IN186" i="3"/>
  <c r="IO186" i="3"/>
  <c r="IP186" i="3"/>
  <c r="IQ186" i="3"/>
  <c r="IR186" i="3"/>
  <c r="IS186" i="3"/>
  <c r="IT186" i="3"/>
  <c r="IU186" i="3"/>
  <c r="IV186" i="3"/>
  <c r="IW186" i="3"/>
  <c r="IX186" i="3"/>
  <c r="IY186" i="3"/>
  <c r="IZ186" i="3"/>
  <c r="JA186" i="3"/>
  <c r="JB186" i="3"/>
  <c r="JC186" i="3"/>
  <c r="JD186" i="3"/>
  <c r="JE186" i="3"/>
  <c r="JF186" i="3"/>
  <c r="JG186" i="3"/>
  <c r="JH186" i="3"/>
  <c r="JI186" i="3"/>
  <c r="JJ186" i="3"/>
  <c r="JK186" i="3"/>
  <c r="JL186" i="3"/>
  <c r="JM186" i="3"/>
  <c r="JN186" i="3"/>
  <c r="JO186" i="3"/>
  <c r="JP186" i="3"/>
  <c r="JQ186" i="3"/>
  <c r="JR186" i="3"/>
  <c r="JS186" i="3"/>
  <c r="JT186" i="3"/>
  <c r="JU186" i="3"/>
  <c r="JV186" i="3"/>
  <c r="JW186" i="3"/>
  <c r="JX186" i="3"/>
  <c r="JY186" i="3"/>
  <c r="JZ186" i="3"/>
  <c r="KA186" i="3"/>
  <c r="KB186" i="3"/>
  <c r="KC186" i="3"/>
  <c r="KD186" i="3"/>
  <c r="KE186" i="3"/>
  <c r="KF186" i="3"/>
  <c r="KG186" i="3"/>
  <c r="KH186" i="3"/>
  <c r="KI186" i="3"/>
  <c r="KJ186" i="3"/>
  <c r="KK186" i="3"/>
  <c r="KL186" i="3"/>
  <c r="KM186" i="3"/>
  <c r="KN186" i="3"/>
  <c r="KO186" i="3"/>
  <c r="KP186" i="3"/>
  <c r="KQ186" i="3"/>
  <c r="KR186" i="3"/>
  <c r="KS186" i="3"/>
  <c r="KT186" i="3"/>
  <c r="KU186" i="3"/>
  <c r="KV186" i="3"/>
  <c r="KW186" i="3"/>
  <c r="KX186" i="3"/>
  <c r="KY186" i="3"/>
  <c r="KZ186" i="3"/>
  <c r="LA186" i="3"/>
  <c r="LB186" i="3"/>
  <c r="LC186" i="3"/>
  <c r="LD186" i="3"/>
  <c r="LE186" i="3"/>
  <c r="LF186" i="3"/>
  <c r="LG186" i="3"/>
  <c r="LH186" i="3"/>
  <c r="LI186" i="3"/>
  <c r="LJ186" i="3"/>
  <c r="LK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HT187" i="3"/>
  <c r="HU187" i="3"/>
  <c r="HV187" i="3"/>
  <c r="HW187" i="3"/>
  <c r="HX187" i="3"/>
  <c r="HY187" i="3"/>
  <c r="HZ187" i="3"/>
  <c r="IA187" i="3"/>
  <c r="IB187" i="3"/>
  <c r="IC187" i="3"/>
  <c r="ID187" i="3"/>
  <c r="IE187" i="3"/>
  <c r="IF187" i="3"/>
  <c r="IG187" i="3"/>
  <c r="IH187" i="3"/>
  <c r="II187" i="3"/>
  <c r="IJ187" i="3"/>
  <c r="IK187" i="3"/>
  <c r="IL187" i="3"/>
  <c r="IM187" i="3"/>
  <c r="IN187" i="3"/>
  <c r="IO187" i="3"/>
  <c r="IP187" i="3"/>
  <c r="IQ187" i="3"/>
  <c r="IR187" i="3"/>
  <c r="IS187" i="3"/>
  <c r="IT187" i="3"/>
  <c r="IU187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KB187" i="3"/>
  <c r="KC187" i="3"/>
  <c r="KD187" i="3"/>
  <c r="KE187" i="3"/>
  <c r="KF187" i="3"/>
  <c r="KG187" i="3"/>
  <c r="KH187" i="3"/>
  <c r="KI187" i="3"/>
  <c r="KJ187" i="3"/>
  <c r="KK187" i="3"/>
  <c r="KL187" i="3"/>
  <c r="KM187" i="3"/>
  <c r="KN187" i="3"/>
  <c r="KO187" i="3"/>
  <c r="KP187" i="3"/>
  <c r="KQ187" i="3"/>
  <c r="KR187" i="3"/>
  <c r="KS187" i="3"/>
  <c r="KT187" i="3"/>
  <c r="KU187" i="3"/>
  <c r="KV187" i="3"/>
  <c r="KW187" i="3"/>
  <c r="KX187" i="3"/>
  <c r="KY187" i="3"/>
  <c r="KZ187" i="3"/>
  <c r="LA187" i="3"/>
  <c r="LB187" i="3"/>
  <c r="LC187" i="3"/>
  <c r="LD187" i="3"/>
  <c r="LE187" i="3"/>
  <c r="LF187" i="3"/>
  <c r="LG187" i="3"/>
  <c r="LH187" i="3"/>
  <c r="LI187" i="3"/>
  <c r="LJ187" i="3"/>
  <c r="LK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HT188" i="3"/>
  <c r="HU188" i="3"/>
  <c r="HV188" i="3"/>
  <c r="HW188" i="3"/>
  <c r="HX188" i="3"/>
  <c r="HY188" i="3"/>
  <c r="HZ188" i="3"/>
  <c r="IA188" i="3"/>
  <c r="IB188" i="3"/>
  <c r="IC188" i="3"/>
  <c r="ID188" i="3"/>
  <c r="IE188" i="3"/>
  <c r="IF188" i="3"/>
  <c r="IG188" i="3"/>
  <c r="IH188" i="3"/>
  <c r="II188" i="3"/>
  <c r="IJ188" i="3"/>
  <c r="IK188" i="3"/>
  <c r="IL188" i="3"/>
  <c r="IM188" i="3"/>
  <c r="IN188" i="3"/>
  <c r="IO188" i="3"/>
  <c r="IP188" i="3"/>
  <c r="IQ188" i="3"/>
  <c r="IR188" i="3"/>
  <c r="IS188" i="3"/>
  <c r="IT188" i="3"/>
  <c r="IU188" i="3"/>
  <c r="IV188" i="3"/>
  <c r="IW188" i="3"/>
  <c r="IX188" i="3"/>
  <c r="IY188" i="3"/>
  <c r="IZ188" i="3"/>
  <c r="JA188" i="3"/>
  <c r="JB188" i="3"/>
  <c r="JC188" i="3"/>
  <c r="JD188" i="3"/>
  <c r="JE188" i="3"/>
  <c r="JF188" i="3"/>
  <c r="JG188" i="3"/>
  <c r="JH188" i="3"/>
  <c r="JI188" i="3"/>
  <c r="JJ188" i="3"/>
  <c r="JK188" i="3"/>
  <c r="JL188" i="3"/>
  <c r="JM188" i="3"/>
  <c r="JN188" i="3"/>
  <c r="JO188" i="3"/>
  <c r="JP188" i="3"/>
  <c r="JQ188" i="3"/>
  <c r="JR188" i="3"/>
  <c r="JS188" i="3"/>
  <c r="JT188" i="3"/>
  <c r="JU188" i="3"/>
  <c r="JV188" i="3"/>
  <c r="JW188" i="3"/>
  <c r="JX188" i="3"/>
  <c r="JY188" i="3"/>
  <c r="JZ188" i="3"/>
  <c r="KA188" i="3"/>
  <c r="KB188" i="3"/>
  <c r="KC188" i="3"/>
  <c r="KD188" i="3"/>
  <c r="KE188" i="3"/>
  <c r="KF188" i="3"/>
  <c r="KG188" i="3"/>
  <c r="KH188" i="3"/>
  <c r="KI188" i="3"/>
  <c r="KJ188" i="3"/>
  <c r="KK188" i="3"/>
  <c r="KL188" i="3"/>
  <c r="KM188" i="3"/>
  <c r="KN188" i="3"/>
  <c r="KO188" i="3"/>
  <c r="KP188" i="3"/>
  <c r="KQ188" i="3"/>
  <c r="KR188" i="3"/>
  <c r="KS188" i="3"/>
  <c r="KT188" i="3"/>
  <c r="KU188" i="3"/>
  <c r="KV188" i="3"/>
  <c r="KW188" i="3"/>
  <c r="KX188" i="3"/>
  <c r="KY188" i="3"/>
  <c r="KZ188" i="3"/>
  <c r="LA188" i="3"/>
  <c r="LB188" i="3"/>
  <c r="LC188" i="3"/>
  <c r="LD188" i="3"/>
  <c r="LE188" i="3"/>
  <c r="LF188" i="3"/>
  <c r="LG188" i="3"/>
  <c r="LH188" i="3"/>
  <c r="LI188" i="3"/>
  <c r="LJ188" i="3"/>
  <c r="LK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HT189" i="3"/>
  <c r="HU189" i="3"/>
  <c r="HV189" i="3"/>
  <c r="HW189" i="3"/>
  <c r="HX189" i="3"/>
  <c r="HY189" i="3"/>
  <c r="HZ189" i="3"/>
  <c r="IA189" i="3"/>
  <c r="IB189" i="3"/>
  <c r="IC189" i="3"/>
  <c r="ID189" i="3"/>
  <c r="IE189" i="3"/>
  <c r="IF189" i="3"/>
  <c r="IG189" i="3"/>
  <c r="IH189" i="3"/>
  <c r="II189" i="3"/>
  <c r="IJ189" i="3"/>
  <c r="IK189" i="3"/>
  <c r="IL189" i="3"/>
  <c r="IM189" i="3"/>
  <c r="IN189" i="3"/>
  <c r="IO189" i="3"/>
  <c r="IP189" i="3"/>
  <c r="IQ189" i="3"/>
  <c r="IR189" i="3"/>
  <c r="IS189" i="3"/>
  <c r="IT189" i="3"/>
  <c r="IU189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KB189" i="3"/>
  <c r="KC189" i="3"/>
  <c r="KD189" i="3"/>
  <c r="KE189" i="3"/>
  <c r="KF189" i="3"/>
  <c r="KG189" i="3"/>
  <c r="KH189" i="3"/>
  <c r="KI189" i="3"/>
  <c r="KJ189" i="3"/>
  <c r="KK189" i="3"/>
  <c r="KL189" i="3"/>
  <c r="KM189" i="3"/>
  <c r="KN189" i="3"/>
  <c r="KO189" i="3"/>
  <c r="KP189" i="3"/>
  <c r="KQ189" i="3"/>
  <c r="KR189" i="3"/>
  <c r="KS189" i="3"/>
  <c r="KT189" i="3"/>
  <c r="KU189" i="3"/>
  <c r="KV189" i="3"/>
  <c r="KW189" i="3"/>
  <c r="KX189" i="3"/>
  <c r="KY189" i="3"/>
  <c r="KZ189" i="3"/>
  <c r="LA189" i="3"/>
  <c r="LB189" i="3"/>
  <c r="LC189" i="3"/>
  <c r="LD189" i="3"/>
  <c r="LE189" i="3"/>
  <c r="LF189" i="3"/>
  <c r="LG189" i="3"/>
  <c r="LH189" i="3"/>
  <c r="LI189" i="3"/>
  <c r="LJ189" i="3"/>
  <c r="LK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HT190" i="3"/>
  <c r="HU190" i="3"/>
  <c r="HV190" i="3"/>
  <c r="HW190" i="3"/>
  <c r="HX190" i="3"/>
  <c r="HY190" i="3"/>
  <c r="HZ190" i="3"/>
  <c r="IA190" i="3"/>
  <c r="IB190" i="3"/>
  <c r="IC190" i="3"/>
  <c r="ID190" i="3"/>
  <c r="IE190" i="3"/>
  <c r="IF190" i="3"/>
  <c r="IG190" i="3"/>
  <c r="IH190" i="3"/>
  <c r="II190" i="3"/>
  <c r="IJ190" i="3"/>
  <c r="IK190" i="3"/>
  <c r="IL190" i="3"/>
  <c r="IM190" i="3"/>
  <c r="IN190" i="3"/>
  <c r="IO190" i="3"/>
  <c r="IP190" i="3"/>
  <c r="IQ190" i="3"/>
  <c r="IR190" i="3"/>
  <c r="IS190" i="3"/>
  <c r="IT190" i="3"/>
  <c r="IU190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KB190" i="3"/>
  <c r="KC190" i="3"/>
  <c r="KD190" i="3"/>
  <c r="KE190" i="3"/>
  <c r="KF190" i="3"/>
  <c r="KG190" i="3"/>
  <c r="KH190" i="3"/>
  <c r="KI190" i="3"/>
  <c r="KJ190" i="3"/>
  <c r="KK190" i="3"/>
  <c r="KL190" i="3"/>
  <c r="KM190" i="3"/>
  <c r="KN190" i="3"/>
  <c r="KO190" i="3"/>
  <c r="KP190" i="3"/>
  <c r="KQ190" i="3"/>
  <c r="KR190" i="3"/>
  <c r="KS190" i="3"/>
  <c r="KT190" i="3"/>
  <c r="KU190" i="3"/>
  <c r="KV190" i="3"/>
  <c r="KW190" i="3"/>
  <c r="KX190" i="3"/>
  <c r="KY190" i="3"/>
  <c r="KZ190" i="3"/>
  <c r="LA190" i="3"/>
  <c r="LB190" i="3"/>
  <c r="LC190" i="3"/>
  <c r="LD190" i="3"/>
  <c r="LE190" i="3"/>
  <c r="LF190" i="3"/>
  <c r="LG190" i="3"/>
  <c r="LH190" i="3"/>
  <c r="LI190" i="3"/>
  <c r="LJ190" i="3"/>
  <c r="LK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HT191" i="3"/>
  <c r="HU191" i="3"/>
  <c r="HV191" i="3"/>
  <c r="HW191" i="3"/>
  <c r="HX191" i="3"/>
  <c r="HY191" i="3"/>
  <c r="HZ191" i="3"/>
  <c r="IA191" i="3"/>
  <c r="IB191" i="3"/>
  <c r="IC191" i="3"/>
  <c r="ID191" i="3"/>
  <c r="IE191" i="3"/>
  <c r="IF191" i="3"/>
  <c r="IG191" i="3"/>
  <c r="IH191" i="3"/>
  <c r="II191" i="3"/>
  <c r="IJ191" i="3"/>
  <c r="IK191" i="3"/>
  <c r="IL191" i="3"/>
  <c r="IM191" i="3"/>
  <c r="IN191" i="3"/>
  <c r="IO191" i="3"/>
  <c r="IP191" i="3"/>
  <c r="IQ191" i="3"/>
  <c r="IR191" i="3"/>
  <c r="IS191" i="3"/>
  <c r="IT191" i="3"/>
  <c r="IU191" i="3"/>
  <c r="IV191" i="3"/>
  <c r="IW191" i="3"/>
  <c r="IX191" i="3"/>
  <c r="IY191" i="3"/>
  <c r="IZ191" i="3"/>
  <c r="JA191" i="3"/>
  <c r="JB191" i="3"/>
  <c r="JC191" i="3"/>
  <c r="JD191" i="3"/>
  <c r="JE191" i="3"/>
  <c r="JF191" i="3"/>
  <c r="JG191" i="3"/>
  <c r="JH191" i="3"/>
  <c r="JI191" i="3"/>
  <c r="JJ191" i="3"/>
  <c r="JK191" i="3"/>
  <c r="JL191" i="3"/>
  <c r="JM191" i="3"/>
  <c r="JN191" i="3"/>
  <c r="JO191" i="3"/>
  <c r="JP191" i="3"/>
  <c r="JQ191" i="3"/>
  <c r="JR191" i="3"/>
  <c r="JS191" i="3"/>
  <c r="JT191" i="3"/>
  <c r="JU191" i="3"/>
  <c r="JV191" i="3"/>
  <c r="JW191" i="3"/>
  <c r="JX191" i="3"/>
  <c r="JY191" i="3"/>
  <c r="JZ191" i="3"/>
  <c r="KA191" i="3"/>
  <c r="KB191" i="3"/>
  <c r="KC191" i="3"/>
  <c r="KD191" i="3"/>
  <c r="KE191" i="3"/>
  <c r="KF191" i="3"/>
  <c r="KG191" i="3"/>
  <c r="KH191" i="3"/>
  <c r="KI191" i="3"/>
  <c r="KJ191" i="3"/>
  <c r="KK191" i="3"/>
  <c r="KL191" i="3"/>
  <c r="KM191" i="3"/>
  <c r="KN191" i="3"/>
  <c r="KO191" i="3"/>
  <c r="KP191" i="3"/>
  <c r="KQ191" i="3"/>
  <c r="KR191" i="3"/>
  <c r="KS191" i="3"/>
  <c r="KT191" i="3"/>
  <c r="KU191" i="3"/>
  <c r="KV191" i="3"/>
  <c r="KW191" i="3"/>
  <c r="KX191" i="3"/>
  <c r="KY191" i="3"/>
  <c r="KZ191" i="3"/>
  <c r="LA191" i="3"/>
  <c r="LB191" i="3"/>
  <c r="LC191" i="3"/>
  <c r="LD191" i="3"/>
  <c r="LE191" i="3"/>
  <c r="LF191" i="3"/>
  <c r="LG191" i="3"/>
  <c r="LH191" i="3"/>
  <c r="LI191" i="3"/>
  <c r="LJ191" i="3"/>
  <c r="LK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HT192" i="3"/>
  <c r="HU192" i="3"/>
  <c r="HV192" i="3"/>
  <c r="HW192" i="3"/>
  <c r="HX192" i="3"/>
  <c r="HY192" i="3"/>
  <c r="HZ192" i="3"/>
  <c r="IA192" i="3"/>
  <c r="IB192" i="3"/>
  <c r="IC192" i="3"/>
  <c r="ID192" i="3"/>
  <c r="IE192" i="3"/>
  <c r="IF192" i="3"/>
  <c r="IG192" i="3"/>
  <c r="IH192" i="3"/>
  <c r="II192" i="3"/>
  <c r="IJ192" i="3"/>
  <c r="IK192" i="3"/>
  <c r="IL192" i="3"/>
  <c r="IM192" i="3"/>
  <c r="IN192" i="3"/>
  <c r="IO192" i="3"/>
  <c r="IP192" i="3"/>
  <c r="IQ192" i="3"/>
  <c r="IR192" i="3"/>
  <c r="IS192" i="3"/>
  <c r="IT192" i="3"/>
  <c r="IU192" i="3"/>
  <c r="IV192" i="3"/>
  <c r="IW192" i="3"/>
  <c r="IX192" i="3"/>
  <c r="IY192" i="3"/>
  <c r="IZ192" i="3"/>
  <c r="JA192" i="3"/>
  <c r="JB192" i="3"/>
  <c r="JC192" i="3"/>
  <c r="JD192" i="3"/>
  <c r="JE192" i="3"/>
  <c r="JF192" i="3"/>
  <c r="JG192" i="3"/>
  <c r="JH192" i="3"/>
  <c r="JI192" i="3"/>
  <c r="JJ192" i="3"/>
  <c r="JK192" i="3"/>
  <c r="JL192" i="3"/>
  <c r="JM192" i="3"/>
  <c r="JN192" i="3"/>
  <c r="JO192" i="3"/>
  <c r="JP192" i="3"/>
  <c r="JQ192" i="3"/>
  <c r="JR192" i="3"/>
  <c r="JS192" i="3"/>
  <c r="JT192" i="3"/>
  <c r="JU192" i="3"/>
  <c r="JV192" i="3"/>
  <c r="JW192" i="3"/>
  <c r="JX192" i="3"/>
  <c r="JY192" i="3"/>
  <c r="JZ192" i="3"/>
  <c r="KA192" i="3"/>
  <c r="KB192" i="3"/>
  <c r="KC192" i="3"/>
  <c r="KD192" i="3"/>
  <c r="KE192" i="3"/>
  <c r="KF192" i="3"/>
  <c r="KG192" i="3"/>
  <c r="KH192" i="3"/>
  <c r="KI192" i="3"/>
  <c r="KJ192" i="3"/>
  <c r="KK192" i="3"/>
  <c r="KL192" i="3"/>
  <c r="KM192" i="3"/>
  <c r="KN192" i="3"/>
  <c r="KO192" i="3"/>
  <c r="KP192" i="3"/>
  <c r="KQ192" i="3"/>
  <c r="KR192" i="3"/>
  <c r="KS192" i="3"/>
  <c r="KT192" i="3"/>
  <c r="KU192" i="3"/>
  <c r="KV192" i="3"/>
  <c r="KW192" i="3"/>
  <c r="KX192" i="3"/>
  <c r="KY192" i="3"/>
  <c r="KZ192" i="3"/>
  <c r="LA192" i="3"/>
  <c r="LB192" i="3"/>
  <c r="LC192" i="3"/>
  <c r="LD192" i="3"/>
  <c r="LE192" i="3"/>
  <c r="LF192" i="3"/>
  <c r="LG192" i="3"/>
  <c r="LH192" i="3"/>
  <c r="LI192" i="3"/>
  <c r="LJ192" i="3"/>
  <c r="LK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IR193" i="3"/>
  <c r="IS193" i="3"/>
  <c r="IT193" i="3"/>
  <c r="IU193" i="3"/>
  <c r="IV193" i="3"/>
  <c r="IW193" i="3"/>
  <c r="IX193" i="3"/>
  <c r="IY193" i="3"/>
  <c r="IZ193" i="3"/>
  <c r="JA193" i="3"/>
  <c r="JB193" i="3"/>
  <c r="JC193" i="3"/>
  <c r="JD193" i="3"/>
  <c r="JE193" i="3"/>
  <c r="JF193" i="3"/>
  <c r="JG193" i="3"/>
  <c r="JH193" i="3"/>
  <c r="JI193" i="3"/>
  <c r="JJ193" i="3"/>
  <c r="JK193" i="3"/>
  <c r="JL193" i="3"/>
  <c r="JM193" i="3"/>
  <c r="JN193" i="3"/>
  <c r="JO193" i="3"/>
  <c r="JP193" i="3"/>
  <c r="JQ193" i="3"/>
  <c r="JR193" i="3"/>
  <c r="JS193" i="3"/>
  <c r="JT193" i="3"/>
  <c r="JU193" i="3"/>
  <c r="JV193" i="3"/>
  <c r="JW193" i="3"/>
  <c r="JX193" i="3"/>
  <c r="JY193" i="3"/>
  <c r="JZ193" i="3"/>
  <c r="KA193" i="3"/>
  <c r="KB193" i="3"/>
  <c r="KC193" i="3"/>
  <c r="KD193" i="3"/>
  <c r="KE193" i="3"/>
  <c r="KF193" i="3"/>
  <c r="KG193" i="3"/>
  <c r="KH193" i="3"/>
  <c r="KI193" i="3"/>
  <c r="KJ193" i="3"/>
  <c r="KK193" i="3"/>
  <c r="KL193" i="3"/>
  <c r="KM193" i="3"/>
  <c r="KN193" i="3"/>
  <c r="KO193" i="3"/>
  <c r="KP193" i="3"/>
  <c r="KQ193" i="3"/>
  <c r="KR193" i="3"/>
  <c r="KS193" i="3"/>
  <c r="KT193" i="3"/>
  <c r="KU193" i="3"/>
  <c r="KV193" i="3"/>
  <c r="KW193" i="3"/>
  <c r="KX193" i="3"/>
  <c r="KY193" i="3"/>
  <c r="KZ193" i="3"/>
  <c r="LA193" i="3"/>
  <c r="LB193" i="3"/>
  <c r="LC193" i="3"/>
  <c r="LD193" i="3"/>
  <c r="LE193" i="3"/>
  <c r="LF193" i="3"/>
  <c r="LG193" i="3"/>
  <c r="LH193" i="3"/>
  <c r="LI193" i="3"/>
  <c r="LJ193" i="3"/>
  <c r="LK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HT194" i="3"/>
  <c r="HU194" i="3"/>
  <c r="HV194" i="3"/>
  <c r="HW194" i="3"/>
  <c r="HX194" i="3"/>
  <c r="HY194" i="3"/>
  <c r="HZ194" i="3"/>
  <c r="IA194" i="3"/>
  <c r="IB194" i="3"/>
  <c r="IC194" i="3"/>
  <c r="ID194" i="3"/>
  <c r="IE194" i="3"/>
  <c r="IF194" i="3"/>
  <c r="IG194" i="3"/>
  <c r="IH194" i="3"/>
  <c r="II194" i="3"/>
  <c r="IJ194" i="3"/>
  <c r="IK194" i="3"/>
  <c r="IL194" i="3"/>
  <c r="IM194" i="3"/>
  <c r="IN194" i="3"/>
  <c r="IO194" i="3"/>
  <c r="IP194" i="3"/>
  <c r="IQ194" i="3"/>
  <c r="IR194" i="3"/>
  <c r="IS194" i="3"/>
  <c r="IT194" i="3"/>
  <c r="IU194" i="3"/>
  <c r="IV194" i="3"/>
  <c r="IW194" i="3"/>
  <c r="IX194" i="3"/>
  <c r="IY194" i="3"/>
  <c r="IZ194" i="3"/>
  <c r="JA194" i="3"/>
  <c r="JB194" i="3"/>
  <c r="JC194" i="3"/>
  <c r="JD194" i="3"/>
  <c r="JE194" i="3"/>
  <c r="JF194" i="3"/>
  <c r="JG194" i="3"/>
  <c r="JH194" i="3"/>
  <c r="JI194" i="3"/>
  <c r="JJ194" i="3"/>
  <c r="JK194" i="3"/>
  <c r="JL194" i="3"/>
  <c r="JM194" i="3"/>
  <c r="JN194" i="3"/>
  <c r="JO194" i="3"/>
  <c r="JP194" i="3"/>
  <c r="JQ194" i="3"/>
  <c r="JR194" i="3"/>
  <c r="JS194" i="3"/>
  <c r="JT194" i="3"/>
  <c r="JU194" i="3"/>
  <c r="JV194" i="3"/>
  <c r="JW194" i="3"/>
  <c r="JX194" i="3"/>
  <c r="JY194" i="3"/>
  <c r="JZ194" i="3"/>
  <c r="KA194" i="3"/>
  <c r="KB194" i="3"/>
  <c r="KC194" i="3"/>
  <c r="KD194" i="3"/>
  <c r="KE194" i="3"/>
  <c r="KF194" i="3"/>
  <c r="KG194" i="3"/>
  <c r="KH194" i="3"/>
  <c r="KI194" i="3"/>
  <c r="KJ194" i="3"/>
  <c r="KK194" i="3"/>
  <c r="KL194" i="3"/>
  <c r="KM194" i="3"/>
  <c r="KN194" i="3"/>
  <c r="KO194" i="3"/>
  <c r="KP194" i="3"/>
  <c r="KQ194" i="3"/>
  <c r="KR194" i="3"/>
  <c r="KS194" i="3"/>
  <c r="KT194" i="3"/>
  <c r="KU194" i="3"/>
  <c r="KV194" i="3"/>
  <c r="KW194" i="3"/>
  <c r="KX194" i="3"/>
  <c r="KY194" i="3"/>
  <c r="KZ194" i="3"/>
  <c r="LA194" i="3"/>
  <c r="LB194" i="3"/>
  <c r="LC194" i="3"/>
  <c r="LD194" i="3"/>
  <c r="LE194" i="3"/>
  <c r="LF194" i="3"/>
  <c r="LG194" i="3"/>
  <c r="LH194" i="3"/>
  <c r="LI194" i="3"/>
  <c r="LJ194" i="3"/>
  <c r="LK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HT195" i="3"/>
  <c r="HU195" i="3"/>
  <c r="HV195" i="3"/>
  <c r="HW195" i="3"/>
  <c r="HX195" i="3"/>
  <c r="HY195" i="3"/>
  <c r="HZ195" i="3"/>
  <c r="IA195" i="3"/>
  <c r="IB195" i="3"/>
  <c r="IC195" i="3"/>
  <c r="ID195" i="3"/>
  <c r="IE195" i="3"/>
  <c r="IF195" i="3"/>
  <c r="IG195" i="3"/>
  <c r="IH195" i="3"/>
  <c r="II195" i="3"/>
  <c r="IJ195" i="3"/>
  <c r="IK195" i="3"/>
  <c r="IL195" i="3"/>
  <c r="IM195" i="3"/>
  <c r="IN195" i="3"/>
  <c r="IO195" i="3"/>
  <c r="IP195" i="3"/>
  <c r="IQ195" i="3"/>
  <c r="IR195" i="3"/>
  <c r="IS195" i="3"/>
  <c r="IT195" i="3"/>
  <c r="IU195" i="3"/>
  <c r="IV195" i="3"/>
  <c r="IW195" i="3"/>
  <c r="IX195" i="3"/>
  <c r="IY195" i="3"/>
  <c r="IZ195" i="3"/>
  <c r="JA195" i="3"/>
  <c r="JB195" i="3"/>
  <c r="JC195" i="3"/>
  <c r="JD195" i="3"/>
  <c r="JE195" i="3"/>
  <c r="JF195" i="3"/>
  <c r="JG195" i="3"/>
  <c r="JH195" i="3"/>
  <c r="JI195" i="3"/>
  <c r="JJ195" i="3"/>
  <c r="JK195" i="3"/>
  <c r="JL195" i="3"/>
  <c r="JM195" i="3"/>
  <c r="JN195" i="3"/>
  <c r="JO195" i="3"/>
  <c r="JP195" i="3"/>
  <c r="JQ195" i="3"/>
  <c r="JR195" i="3"/>
  <c r="JS195" i="3"/>
  <c r="JT195" i="3"/>
  <c r="JU195" i="3"/>
  <c r="JV195" i="3"/>
  <c r="JW195" i="3"/>
  <c r="JX195" i="3"/>
  <c r="JY195" i="3"/>
  <c r="JZ195" i="3"/>
  <c r="KA195" i="3"/>
  <c r="KB195" i="3"/>
  <c r="KC195" i="3"/>
  <c r="KD195" i="3"/>
  <c r="KE195" i="3"/>
  <c r="KF195" i="3"/>
  <c r="KG195" i="3"/>
  <c r="KH195" i="3"/>
  <c r="KI195" i="3"/>
  <c r="KJ195" i="3"/>
  <c r="KK195" i="3"/>
  <c r="KL195" i="3"/>
  <c r="KM195" i="3"/>
  <c r="KN195" i="3"/>
  <c r="KO195" i="3"/>
  <c r="KP195" i="3"/>
  <c r="KQ195" i="3"/>
  <c r="KR195" i="3"/>
  <c r="KS195" i="3"/>
  <c r="KT195" i="3"/>
  <c r="KU195" i="3"/>
  <c r="KV195" i="3"/>
  <c r="KW195" i="3"/>
  <c r="KX195" i="3"/>
  <c r="KY195" i="3"/>
  <c r="KZ195" i="3"/>
  <c r="LA195" i="3"/>
  <c r="LB195" i="3"/>
  <c r="LC195" i="3"/>
  <c r="LD195" i="3"/>
  <c r="LE195" i="3"/>
  <c r="LF195" i="3"/>
  <c r="LG195" i="3"/>
  <c r="LH195" i="3"/>
  <c r="LI195" i="3"/>
  <c r="LJ195" i="3"/>
  <c r="LK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HT196" i="3"/>
  <c r="HU196" i="3"/>
  <c r="HV196" i="3"/>
  <c r="HW196" i="3"/>
  <c r="HX196" i="3"/>
  <c r="HY196" i="3"/>
  <c r="HZ196" i="3"/>
  <c r="IA196" i="3"/>
  <c r="IB196" i="3"/>
  <c r="IC196" i="3"/>
  <c r="ID196" i="3"/>
  <c r="IE196" i="3"/>
  <c r="IF196" i="3"/>
  <c r="IG196" i="3"/>
  <c r="IH196" i="3"/>
  <c r="II196" i="3"/>
  <c r="IJ196" i="3"/>
  <c r="IK196" i="3"/>
  <c r="IL196" i="3"/>
  <c r="IM196" i="3"/>
  <c r="IN196" i="3"/>
  <c r="IO196" i="3"/>
  <c r="IP196" i="3"/>
  <c r="IQ196" i="3"/>
  <c r="IR196" i="3"/>
  <c r="IS196" i="3"/>
  <c r="IT196" i="3"/>
  <c r="IU196" i="3"/>
  <c r="IV196" i="3"/>
  <c r="IW196" i="3"/>
  <c r="IX196" i="3"/>
  <c r="IY196" i="3"/>
  <c r="IZ196" i="3"/>
  <c r="JA196" i="3"/>
  <c r="JB196" i="3"/>
  <c r="JC196" i="3"/>
  <c r="JD196" i="3"/>
  <c r="JE196" i="3"/>
  <c r="JF196" i="3"/>
  <c r="JG196" i="3"/>
  <c r="JH196" i="3"/>
  <c r="JI196" i="3"/>
  <c r="JJ196" i="3"/>
  <c r="JK196" i="3"/>
  <c r="JL196" i="3"/>
  <c r="JM196" i="3"/>
  <c r="JN196" i="3"/>
  <c r="JO196" i="3"/>
  <c r="JP196" i="3"/>
  <c r="JQ196" i="3"/>
  <c r="JR196" i="3"/>
  <c r="JS196" i="3"/>
  <c r="JT196" i="3"/>
  <c r="JU196" i="3"/>
  <c r="JV196" i="3"/>
  <c r="JW196" i="3"/>
  <c r="JX196" i="3"/>
  <c r="JY196" i="3"/>
  <c r="JZ196" i="3"/>
  <c r="KA196" i="3"/>
  <c r="KB196" i="3"/>
  <c r="KC196" i="3"/>
  <c r="KD196" i="3"/>
  <c r="KE196" i="3"/>
  <c r="KF196" i="3"/>
  <c r="KG196" i="3"/>
  <c r="KH196" i="3"/>
  <c r="KI196" i="3"/>
  <c r="KJ196" i="3"/>
  <c r="KK196" i="3"/>
  <c r="KL196" i="3"/>
  <c r="KM196" i="3"/>
  <c r="KN196" i="3"/>
  <c r="KO196" i="3"/>
  <c r="KP196" i="3"/>
  <c r="KQ196" i="3"/>
  <c r="KR196" i="3"/>
  <c r="KS196" i="3"/>
  <c r="KT196" i="3"/>
  <c r="KU196" i="3"/>
  <c r="KV196" i="3"/>
  <c r="KW196" i="3"/>
  <c r="KX196" i="3"/>
  <c r="KY196" i="3"/>
  <c r="KZ196" i="3"/>
  <c r="LA196" i="3"/>
  <c r="LB196" i="3"/>
  <c r="LC196" i="3"/>
  <c r="LD196" i="3"/>
  <c r="LE196" i="3"/>
  <c r="LF196" i="3"/>
  <c r="LG196" i="3"/>
  <c r="LH196" i="3"/>
  <c r="LI196" i="3"/>
  <c r="LJ196" i="3"/>
  <c r="LK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HT197" i="3"/>
  <c r="HU197" i="3"/>
  <c r="HV197" i="3"/>
  <c r="HW197" i="3"/>
  <c r="HX197" i="3"/>
  <c r="HY197" i="3"/>
  <c r="HZ197" i="3"/>
  <c r="IA197" i="3"/>
  <c r="IB197" i="3"/>
  <c r="IC197" i="3"/>
  <c r="ID197" i="3"/>
  <c r="IE197" i="3"/>
  <c r="IF197" i="3"/>
  <c r="IG197" i="3"/>
  <c r="IH197" i="3"/>
  <c r="II197" i="3"/>
  <c r="IJ197" i="3"/>
  <c r="IK197" i="3"/>
  <c r="IL197" i="3"/>
  <c r="IM197" i="3"/>
  <c r="IN197" i="3"/>
  <c r="IO197" i="3"/>
  <c r="IP197" i="3"/>
  <c r="IQ197" i="3"/>
  <c r="IR197" i="3"/>
  <c r="IS197" i="3"/>
  <c r="IT197" i="3"/>
  <c r="IU197" i="3"/>
  <c r="IV197" i="3"/>
  <c r="IW197" i="3"/>
  <c r="IX197" i="3"/>
  <c r="IY197" i="3"/>
  <c r="IZ197" i="3"/>
  <c r="JA197" i="3"/>
  <c r="JB197" i="3"/>
  <c r="JC197" i="3"/>
  <c r="JD197" i="3"/>
  <c r="JE197" i="3"/>
  <c r="JF197" i="3"/>
  <c r="JG197" i="3"/>
  <c r="JH197" i="3"/>
  <c r="JI197" i="3"/>
  <c r="JJ197" i="3"/>
  <c r="JK197" i="3"/>
  <c r="JL197" i="3"/>
  <c r="JM197" i="3"/>
  <c r="JN197" i="3"/>
  <c r="JO197" i="3"/>
  <c r="JP197" i="3"/>
  <c r="JQ197" i="3"/>
  <c r="JR197" i="3"/>
  <c r="JS197" i="3"/>
  <c r="JT197" i="3"/>
  <c r="JU197" i="3"/>
  <c r="JV197" i="3"/>
  <c r="JW197" i="3"/>
  <c r="JX197" i="3"/>
  <c r="JY197" i="3"/>
  <c r="JZ197" i="3"/>
  <c r="KA197" i="3"/>
  <c r="KB197" i="3"/>
  <c r="KC197" i="3"/>
  <c r="KD197" i="3"/>
  <c r="KE197" i="3"/>
  <c r="KF197" i="3"/>
  <c r="KG197" i="3"/>
  <c r="KH197" i="3"/>
  <c r="KI197" i="3"/>
  <c r="KJ197" i="3"/>
  <c r="KK197" i="3"/>
  <c r="KL197" i="3"/>
  <c r="KM197" i="3"/>
  <c r="KN197" i="3"/>
  <c r="KO197" i="3"/>
  <c r="KP197" i="3"/>
  <c r="KQ197" i="3"/>
  <c r="KR197" i="3"/>
  <c r="KS197" i="3"/>
  <c r="KT197" i="3"/>
  <c r="KU197" i="3"/>
  <c r="KV197" i="3"/>
  <c r="KW197" i="3"/>
  <c r="KX197" i="3"/>
  <c r="KY197" i="3"/>
  <c r="KZ197" i="3"/>
  <c r="LA197" i="3"/>
  <c r="LB197" i="3"/>
  <c r="LC197" i="3"/>
  <c r="LD197" i="3"/>
  <c r="LE197" i="3"/>
  <c r="LF197" i="3"/>
  <c r="LG197" i="3"/>
  <c r="LH197" i="3"/>
  <c r="LI197" i="3"/>
  <c r="LJ197" i="3"/>
  <c r="LK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HT198" i="3"/>
  <c r="HU198" i="3"/>
  <c r="HV198" i="3"/>
  <c r="HW198" i="3"/>
  <c r="HX198" i="3"/>
  <c r="HY198" i="3"/>
  <c r="HZ198" i="3"/>
  <c r="IA198" i="3"/>
  <c r="IB198" i="3"/>
  <c r="IC198" i="3"/>
  <c r="ID198" i="3"/>
  <c r="IE198" i="3"/>
  <c r="IF198" i="3"/>
  <c r="IG198" i="3"/>
  <c r="IH198" i="3"/>
  <c r="II198" i="3"/>
  <c r="IJ198" i="3"/>
  <c r="IK198" i="3"/>
  <c r="IL198" i="3"/>
  <c r="IM198" i="3"/>
  <c r="IN198" i="3"/>
  <c r="IO198" i="3"/>
  <c r="IP198" i="3"/>
  <c r="IQ198" i="3"/>
  <c r="IR198" i="3"/>
  <c r="IS198" i="3"/>
  <c r="IT198" i="3"/>
  <c r="IU198" i="3"/>
  <c r="IV198" i="3"/>
  <c r="IW198" i="3"/>
  <c r="IX198" i="3"/>
  <c r="IY198" i="3"/>
  <c r="IZ198" i="3"/>
  <c r="JA198" i="3"/>
  <c r="JB198" i="3"/>
  <c r="JC198" i="3"/>
  <c r="JD198" i="3"/>
  <c r="JE198" i="3"/>
  <c r="JF198" i="3"/>
  <c r="JG198" i="3"/>
  <c r="JH198" i="3"/>
  <c r="JI198" i="3"/>
  <c r="JJ198" i="3"/>
  <c r="JK198" i="3"/>
  <c r="JL198" i="3"/>
  <c r="JM198" i="3"/>
  <c r="JN198" i="3"/>
  <c r="JO198" i="3"/>
  <c r="JP198" i="3"/>
  <c r="JQ198" i="3"/>
  <c r="JR198" i="3"/>
  <c r="JS198" i="3"/>
  <c r="JT198" i="3"/>
  <c r="JU198" i="3"/>
  <c r="JV198" i="3"/>
  <c r="JW198" i="3"/>
  <c r="JX198" i="3"/>
  <c r="JY198" i="3"/>
  <c r="JZ198" i="3"/>
  <c r="KA198" i="3"/>
  <c r="KB198" i="3"/>
  <c r="KC198" i="3"/>
  <c r="KD198" i="3"/>
  <c r="KE198" i="3"/>
  <c r="KF198" i="3"/>
  <c r="KG198" i="3"/>
  <c r="KH198" i="3"/>
  <c r="KI198" i="3"/>
  <c r="KJ198" i="3"/>
  <c r="KK198" i="3"/>
  <c r="KL198" i="3"/>
  <c r="KM198" i="3"/>
  <c r="KN198" i="3"/>
  <c r="KO198" i="3"/>
  <c r="KP198" i="3"/>
  <c r="KQ198" i="3"/>
  <c r="KR198" i="3"/>
  <c r="KS198" i="3"/>
  <c r="KT198" i="3"/>
  <c r="KU198" i="3"/>
  <c r="KV198" i="3"/>
  <c r="KW198" i="3"/>
  <c r="KX198" i="3"/>
  <c r="KY198" i="3"/>
  <c r="KZ198" i="3"/>
  <c r="LA198" i="3"/>
  <c r="LB198" i="3"/>
  <c r="LC198" i="3"/>
  <c r="LD198" i="3"/>
  <c r="LE198" i="3"/>
  <c r="LF198" i="3"/>
  <c r="LG198" i="3"/>
  <c r="LH198" i="3"/>
  <c r="LI198" i="3"/>
  <c r="LJ198" i="3"/>
  <c r="LK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HT199" i="3"/>
  <c r="HU199" i="3"/>
  <c r="HV199" i="3"/>
  <c r="HW199" i="3"/>
  <c r="HX199" i="3"/>
  <c r="HY199" i="3"/>
  <c r="HZ199" i="3"/>
  <c r="IA199" i="3"/>
  <c r="IB199" i="3"/>
  <c r="IC199" i="3"/>
  <c r="ID199" i="3"/>
  <c r="IE199" i="3"/>
  <c r="IF199" i="3"/>
  <c r="IG199" i="3"/>
  <c r="IH199" i="3"/>
  <c r="II199" i="3"/>
  <c r="IJ199" i="3"/>
  <c r="IK199" i="3"/>
  <c r="IL199" i="3"/>
  <c r="IM199" i="3"/>
  <c r="IN199" i="3"/>
  <c r="IO199" i="3"/>
  <c r="IP199" i="3"/>
  <c r="IQ199" i="3"/>
  <c r="IR199" i="3"/>
  <c r="IS199" i="3"/>
  <c r="IT199" i="3"/>
  <c r="IU199" i="3"/>
  <c r="IV199" i="3"/>
  <c r="IW199" i="3"/>
  <c r="IX199" i="3"/>
  <c r="IY199" i="3"/>
  <c r="IZ199" i="3"/>
  <c r="JA199" i="3"/>
  <c r="JB199" i="3"/>
  <c r="JC199" i="3"/>
  <c r="JD199" i="3"/>
  <c r="JE199" i="3"/>
  <c r="JF199" i="3"/>
  <c r="JG199" i="3"/>
  <c r="JH199" i="3"/>
  <c r="JI199" i="3"/>
  <c r="JJ199" i="3"/>
  <c r="JK199" i="3"/>
  <c r="JL199" i="3"/>
  <c r="JM199" i="3"/>
  <c r="JN199" i="3"/>
  <c r="JO199" i="3"/>
  <c r="JP199" i="3"/>
  <c r="JQ199" i="3"/>
  <c r="JR199" i="3"/>
  <c r="JS199" i="3"/>
  <c r="JT199" i="3"/>
  <c r="JU199" i="3"/>
  <c r="JV199" i="3"/>
  <c r="JW199" i="3"/>
  <c r="JX199" i="3"/>
  <c r="JY199" i="3"/>
  <c r="JZ199" i="3"/>
  <c r="KA199" i="3"/>
  <c r="KB199" i="3"/>
  <c r="KC199" i="3"/>
  <c r="KD199" i="3"/>
  <c r="KE199" i="3"/>
  <c r="KF199" i="3"/>
  <c r="KG199" i="3"/>
  <c r="KH199" i="3"/>
  <c r="KI199" i="3"/>
  <c r="KJ199" i="3"/>
  <c r="KK199" i="3"/>
  <c r="KL199" i="3"/>
  <c r="KM199" i="3"/>
  <c r="KN199" i="3"/>
  <c r="KO199" i="3"/>
  <c r="KP199" i="3"/>
  <c r="KQ199" i="3"/>
  <c r="KR199" i="3"/>
  <c r="KS199" i="3"/>
  <c r="KT199" i="3"/>
  <c r="KU199" i="3"/>
  <c r="KV199" i="3"/>
  <c r="KW199" i="3"/>
  <c r="KX199" i="3"/>
  <c r="KY199" i="3"/>
  <c r="KZ199" i="3"/>
  <c r="LA199" i="3"/>
  <c r="LB199" i="3"/>
  <c r="LC199" i="3"/>
  <c r="LD199" i="3"/>
  <c r="LE199" i="3"/>
  <c r="LF199" i="3"/>
  <c r="LG199" i="3"/>
  <c r="LH199" i="3"/>
  <c r="LI199" i="3"/>
  <c r="LJ199" i="3"/>
  <c r="LK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HT200" i="3"/>
  <c r="HU200" i="3"/>
  <c r="HV200" i="3"/>
  <c r="HW200" i="3"/>
  <c r="HX200" i="3"/>
  <c r="HY200" i="3"/>
  <c r="HZ200" i="3"/>
  <c r="IA200" i="3"/>
  <c r="IB200" i="3"/>
  <c r="IC200" i="3"/>
  <c r="ID200" i="3"/>
  <c r="IE200" i="3"/>
  <c r="IF200" i="3"/>
  <c r="IG200" i="3"/>
  <c r="IH200" i="3"/>
  <c r="II200" i="3"/>
  <c r="IJ200" i="3"/>
  <c r="IK200" i="3"/>
  <c r="IL200" i="3"/>
  <c r="IM200" i="3"/>
  <c r="IN200" i="3"/>
  <c r="IO200" i="3"/>
  <c r="IP200" i="3"/>
  <c r="IQ200" i="3"/>
  <c r="IR200" i="3"/>
  <c r="IS200" i="3"/>
  <c r="IT200" i="3"/>
  <c r="IU200" i="3"/>
  <c r="IV200" i="3"/>
  <c r="IW200" i="3"/>
  <c r="IX200" i="3"/>
  <c r="IY200" i="3"/>
  <c r="IZ200" i="3"/>
  <c r="JA200" i="3"/>
  <c r="JB200" i="3"/>
  <c r="JC200" i="3"/>
  <c r="JD200" i="3"/>
  <c r="JE200" i="3"/>
  <c r="JF200" i="3"/>
  <c r="JG200" i="3"/>
  <c r="JH200" i="3"/>
  <c r="JI200" i="3"/>
  <c r="JJ200" i="3"/>
  <c r="JK200" i="3"/>
  <c r="JL200" i="3"/>
  <c r="JM200" i="3"/>
  <c r="JN200" i="3"/>
  <c r="JO200" i="3"/>
  <c r="JP200" i="3"/>
  <c r="JQ200" i="3"/>
  <c r="JR200" i="3"/>
  <c r="JS200" i="3"/>
  <c r="JT200" i="3"/>
  <c r="JU200" i="3"/>
  <c r="JV200" i="3"/>
  <c r="JW200" i="3"/>
  <c r="JX200" i="3"/>
  <c r="JY200" i="3"/>
  <c r="JZ200" i="3"/>
  <c r="KA200" i="3"/>
  <c r="KB200" i="3"/>
  <c r="KC200" i="3"/>
  <c r="KD200" i="3"/>
  <c r="KE200" i="3"/>
  <c r="KF200" i="3"/>
  <c r="KG200" i="3"/>
  <c r="KH200" i="3"/>
  <c r="KI200" i="3"/>
  <c r="KJ200" i="3"/>
  <c r="KK200" i="3"/>
  <c r="KL200" i="3"/>
  <c r="KM200" i="3"/>
  <c r="KN200" i="3"/>
  <c r="KO200" i="3"/>
  <c r="KP200" i="3"/>
  <c r="KQ200" i="3"/>
  <c r="KR200" i="3"/>
  <c r="KS200" i="3"/>
  <c r="KT200" i="3"/>
  <c r="KU200" i="3"/>
  <c r="KV200" i="3"/>
  <c r="KW200" i="3"/>
  <c r="KX200" i="3"/>
  <c r="KY200" i="3"/>
  <c r="KZ200" i="3"/>
  <c r="LA200" i="3"/>
  <c r="LB200" i="3"/>
  <c r="LC200" i="3"/>
  <c r="LD200" i="3"/>
  <c r="LE200" i="3"/>
  <c r="LF200" i="3"/>
  <c r="LG200" i="3"/>
  <c r="LH200" i="3"/>
  <c r="LI200" i="3"/>
  <c r="LJ200" i="3"/>
  <c r="LK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HT201" i="3"/>
  <c r="HU201" i="3"/>
  <c r="HV201" i="3"/>
  <c r="HW201" i="3"/>
  <c r="HX201" i="3"/>
  <c r="HY201" i="3"/>
  <c r="HZ201" i="3"/>
  <c r="IA201" i="3"/>
  <c r="IB201" i="3"/>
  <c r="IC201" i="3"/>
  <c r="ID201" i="3"/>
  <c r="IE201" i="3"/>
  <c r="IF201" i="3"/>
  <c r="IG201" i="3"/>
  <c r="IH201" i="3"/>
  <c r="II201" i="3"/>
  <c r="IJ201" i="3"/>
  <c r="IK201" i="3"/>
  <c r="IL201" i="3"/>
  <c r="IM201" i="3"/>
  <c r="IN201" i="3"/>
  <c r="IO201" i="3"/>
  <c r="IP201" i="3"/>
  <c r="IQ201" i="3"/>
  <c r="IR201" i="3"/>
  <c r="IS201" i="3"/>
  <c r="IT201" i="3"/>
  <c r="IU201" i="3"/>
  <c r="IV201" i="3"/>
  <c r="IW201" i="3"/>
  <c r="IX201" i="3"/>
  <c r="IY201" i="3"/>
  <c r="IZ201" i="3"/>
  <c r="JA201" i="3"/>
  <c r="JB201" i="3"/>
  <c r="JC201" i="3"/>
  <c r="JD201" i="3"/>
  <c r="JE201" i="3"/>
  <c r="JF201" i="3"/>
  <c r="JG201" i="3"/>
  <c r="JH201" i="3"/>
  <c r="JI201" i="3"/>
  <c r="JJ201" i="3"/>
  <c r="JK201" i="3"/>
  <c r="JL201" i="3"/>
  <c r="JM201" i="3"/>
  <c r="JN201" i="3"/>
  <c r="JO201" i="3"/>
  <c r="JP201" i="3"/>
  <c r="JQ201" i="3"/>
  <c r="JR201" i="3"/>
  <c r="JS201" i="3"/>
  <c r="JT201" i="3"/>
  <c r="JU201" i="3"/>
  <c r="JV201" i="3"/>
  <c r="JW201" i="3"/>
  <c r="JX201" i="3"/>
  <c r="JY201" i="3"/>
  <c r="JZ201" i="3"/>
  <c r="KA201" i="3"/>
  <c r="KB201" i="3"/>
  <c r="KC201" i="3"/>
  <c r="KD201" i="3"/>
  <c r="KE201" i="3"/>
  <c r="KF201" i="3"/>
  <c r="KG201" i="3"/>
  <c r="KH201" i="3"/>
  <c r="KI201" i="3"/>
  <c r="KJ201" i="3"/>
  <c r="KK201" i="3"/>
  <c r="KL201" i="3"/>
  <c r="KM201" i="3"/>
  <c r="KN201" i="3"/>
  <c r="KO201" i="3"/>
  <c r="KP201" i="3"/>
  <c r="KQ201" i="3"/>
  <c r="KR201" i="3"/>
  <c r="KS201" i="3"/>
  <c r="KT201" i="3"/>
  <c r="KU201" i="3"/>
  <c r="KV201" i="3"/>
  <c r="KW201" i="3"/>
  <c r="KX201" i="3"/>
  <c r="KY201" i="3"/>
  <c r="KZ201" i="3"/>
  <c r="LA201" i="3"/>
  <c r="LB201" i="3"/>
  <c r="LC201" i="3"/>
  <c r="LD201" i="3"/>
  <c r="LE201" i="3"/>
  <c r="LF201" i="3"/>
  <c r="LG201" i="3"/>
  <c r="LH201" i="3"/>
  <c r="LI201" i="3"/>
  <c r="LJ201" i="3"/>
  <c r="LK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HT202" i="3"/>
  <c r="HU202" i="3"/>
  <c r="HV202" i="3"/>
  <c r="HW202" i="3"/>
  <c r="HX202" i="3"/>
  <c r="HY202" i="3"/>
  <c r="HZ202" i="3"/>
  <c r="IA202" i="3"/>
  <c r="IB202" i="3"/>
  <c r="IC202" i="3"/>
  <c r="ID202" i="3"/>
  <c r="IE202" i="3"/>
  <c r="IF202" i="3"/>
  <c r="IG202" i="3"/>
  <c r="IH202" i="3"/>
  <c r="II202" i="3"/>
  <c r="IJ202" i="3"/>
  <c r="IK202" i="3"/>
  <c r="IL202" i="3"/>
  <c r="IM202" i="3"/>
  <c r="IN202" i="3"/>
  <c r="IO202" i="3"/>
  <c r="IP202" i="3"/>
  <c r="IQ202" i="3"/>
  <c r="IR202" i="3"/>
  <c r="IS202" i="3"/>
  <c r="IT202" i="3"/>
  <c r="IU202" i="3"/>
  <c r="IV202" i="3"/>
  <c r="IW202" i="3"/>
  <c r="IX202" i="3"/>
  <c r="IY202" i="3"/>
  <c r="IZ202" i="3"/>
  <c r="JA202" i="3"/>
  <c r="JB202" i="3"/>
  <c r="JC202" i="3"/>
  <c r="JD202" i="3"/>
  <c r="JE202" i="3"/>
  <c r="JF202" i="3"/>
  <c r="JG202" i="3"/>
  <c r="JH202" i="3"/>
  <c r="JI202" i="3"/>
  <c r="JJ202" i="3"/>
  <c r="JK202" i="3"/>
  <c r="JL202" i="3"/>
  <c r="JM202" i="3"/>
  <c r="JN202" i="3"/>
  <c r="JO202" i="3"/>
  <c r="JP202" i="3"/>
  <c r="JQ202" i="3"/>
  <c r="JR202" i="3"/>
  <c r="JS202" i="3"/>
  <c r="JT202" i="3"/>
  <c r="JU202" i="3"/>
  <c r="JV202" i="3"/>
  <c r="JW202" i="3"/>
  <c r="JX202" i="3"/>
  <c r="JY202" i="3"/>
  <c r="JZ202" i="3"/>
  <c r="KA202" i="3"/>
  <c r="KB202" i="3"/>
  <c r="KC202" i="3"/>
  <c r="KD202" i="3"/>
  <c r="KE202" i="3"/>
  <c r="KF202" i="3"/>
  <c r="KG202" i="3"/>
  <c r="KH202" i="3"/>
  <c r="KI202" i="3"/>
  <c r="KJ202" i="3"/>
  <c r="KK202" i="3"/>
  <c r="KL202" i="3"/>
  <c r="KM202" i="3"/>
  <c r="KN202" i="3"/>
  <c r="KO202" i="3"/>
  <c r="KP202" i="3"/>
  <c r="KQ202" i="3"/>
  <c r="KR202" i="3"/>
  <c r="KS202" i="3"/>
  <c r="KT202" i="3"/>
  <c r="KU202" i="3"/>
  <c r="KV202" i="3"/>
  <c r="KW202" i="3"/>
  <c r="KX202" i="3"/>
  <c r="KY202" i="3"/>
  <c r="KZ202" i="3"/>
  <c r="LA202" i="3"/>
  <c r="LB202" i="3"/>
  <c r="LC202" i="3"/>
  <c r="LD202" i="3"/>
  <c r="LE202" i="3"/>
  <c r="LF202" i="3"/>
  <c r="LG202" i="3"/>
  <c r="LH202" i="3"/>
  <c r="LI202" i="3"/>
  <c r="LJ202" i="3"/>
  <c r="LK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HT203" i="3"/>
  <c r="HU203" i="3"/>
  <c r="HV203" i="3"/>
  <c r="HW203" i="3"/>
  <c r="HX203" i="3"/>
  <c r="HY203" i="3"/>
  <c r="HZ203" i="3"/>
  <c r="IA203" i="3"/>
  <c r="IB203" i="3"/>
  <c r="IC203" i="3"/>
  <c r="ID203" i="3"/>
  <c r="IE203" i="3"/>
  <c r="IF203" i="3"/>
  <c r="IG203" i="3"/>
  <c r="IH203" i="3"/>
  <c r="II203" i="3"/>
  <c r="IJ203" i="3"/>
  <c r="IK203" i="3"/>
  <c r="IL203" i="3"/>
  <c r="IM203" i="3"/>
  <c r="IN203" i="3"/>
  <c r="IO203" i="3"/>
  <c r="IP203" i="3"/>
  <c r="IQ203" i="3"/>
  <c r="IR203" i="3"/>
  <c r="IS203" i="3"/>
  <c r="IT203" i="3"/>
  <c r="IU203" i="3"/>
  <c r="IV203" i="3"/>
  <c r="IW203" i="3"/>
  <c r="IX203" i="3"/>
  <c r="IY203" i="3"/>
  <c r="IZ203" i="3"/>
  <c r="JA203" i="3"/>
  <c r="JB203" i="3"/>
  <c r="JC203" i="3"/>
  <c r="JD203" i="3"/>
  <c r="JE203" i="3"/>
  <c r="JF203" i="3"/>
  <c r="JG203" i="3"/>
  <c r="JH203" i="3"/>
  <c r="JI203" i="3"/>
  <c r="JJ203" i="3"/>
  <c r="JK203" i="3"/>
  <c r="JL203" i="3"/>
  <c r="JM203" i="3"/>
  <c r="JN203" i="3"/>
  <c r="JO203" i="3"/>
  <c r="JP203" i="3"/>
  <c r="JQ203" i="3"/>
  <c r="JR203" i="3"/>
  <c r="JS203" i="3"/>
  <c r="JT203" i="3"/>
  <c r="JU203" i="3"/>
  <c r="JV203" i="3"/>
  <c r="JW203" i="3"/>
  <c r="JX203" i="3"/>
  <c r="JY203" i="3"/>
  <c r="JZ203" i="3"/>
  <c r="KA203" i="3"/>
  <c r="KB203" i="3"/>
  <c r="KC203" i="3"/>
  <c r="KD203" i="3"/>
  <c r="KE203" i="3"/>
  <c r="KF203" i="3"/>
  <c r="KG203" i="3"/>
  <c r="KH203" i="3"/>
  <c r="KI203" i="3"/>
  <c r="KJ203" i="3"/>
  <c r="KK203" i="3"/>
  <c r="KL203" i="3"/>
  <c r="KM203" i="3"/>
  <c r="KN203" i="3"/>
  <c r="KO203" i="3"/>
  <c r="KP203" i="3"/>
  <c r="KQ203" i="3"/>
  <c r="KR203" i="3"/>
  <c r="KS203" i="3"/>
  <c r="KT203" i="3"/>
  <c r="KU203" i="3"/>
  <c r="KV203" i="3"/>
  <c r="KW203" i="3"/>
  <c r="KX203" i="3"/>
  <c r="KY203" i="3"/>
  <c r="KZ203" i="3"/>
  <c r="LA203" i="3"/>
  <c r="LB203" i="3"/>
  <c r="LC203" i="3"/>
  <c r="LD203" i="3"/>
  <c r="LE203" i="3"/>
  <c r="LF203" i="3"/>
  <c r="LG203" i="3"/>
  <c r="LH203" i="3"/>
  <c r="LI203" i="3"/>
  <c r="LJ203" i="3"/>
  <c r="LK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HT204" i="3"/>
  <c r="HU204" i="3"/>
  <c r="HV204" i="3"/>
  <c r="HW204" i="3"/>
  <c r="HX204" i="3"/>
  <c r="HY204" i="3"/>
  <c r="HZ204" i="3"/>
  <c r="IA204" i="3"/>
  <c r="IB204" i="3"/>
  <c r="IC204" i="3"/>
  <c r="ID204" i="3"/>
  <c r="IE204" i="3"/>
  <c r="IF204" i="3"/>
  <c r="IG204" i="3"/>
  <c r="IH204" i="3"/>
  <c r="II204" i="3"/>
  <c r="IJ204" i="3"/>
  <c r="IK204" i="3"/>
  <c r="IL204" i="3"/>
  <c r="IM204" i="3"/>
  <c r="IN204" i="3"/>
  <c r="IO204" i="3"/>
  <c r="IP204" i="3"/>
  <c r="IQ204" i="3"/>
  <c r="IR204" i="3"/>
  <c r="IS204" i="3"/>
  <c r="IT204" i="3"/>
  <c r="IU204" i="3"/>
  <c r="IV204" i="3"/>
  <c r="IW204" i="3"/>
  <c r="IX204" i="3"/>
  <c r="IY204" i="3"/>
  <c r="IZ204" i="3"/>
  <c r="JA204" i="3"/>
  <c r="JB204" i="3"/>
  <c r="JC204" i="3"/>
  <c r="JD204" i="3"/>
  <c r="JE204" i="3"/>
  <c r="JF204" i="3"/>
  <c r="JG204" i="3"/>
  <c r="JH204" i="3"/>
  <c r="JI204" i="3"/>
  <c r="JJ204" i="3"/>
  <c r="JK204" i="3"/>
  <c r="JL204" i="3"/>
  <c r="JM204" i="3"/>
  <c r="JN204" i="3"/>
  <c r="JO204" i="3"/>
  <c r="JP204" i="3"/>
  <c r="JQ204" i="3"/>
  <c r="JR204" i="3"/>
  <c r="JS204" i="3"/>
  <c r="JT204" i="3"/>
  <c r="JU204" i="3"/>
  <c r="JV204" i="3"/>
  <c r="JW204" i="3"/>
  <c r="JX204" i="3"/>
  <c r="JY204" i="3"/>
  <c r="JZ204" i="3"/>
  <c r="KA204" i="3"/>
  <c r="KB204" i="3"/>
  <c r="KC204" i="3"/>
  <c r="KD204" i="3"/>
  <c r="KE204" i="3"/>
  <c r="KF204" i="3"/>
  <c r="KG204" i="3"/>
  <c r="KH204" i="3"/>
  <c r="KI204" i="3"/>
  <c r="KJ204" i="3"/>
  <c r="KK204" i="3"/>
  <c r="KL204" i="3"/>
  <c r="KM204" i="3"/>
  <c r="KN204" i="3"/>
  <c r="KO204" i="3"/>
  <c r="KP204" i="3"/>
  <c r="KQ204" i="3"/>
  <c r="KR204" i="3"/>
  <c r="KS204" i="3"/>
  <c r="KT204" i="3"/>
  <c r="KU204" i="3"/>
  <c r="KV204" i="3"/>
  <c r="KW204" i="3"/>
  <c r="KX204" i="3"/>
  <c r="KY204" i="3"/>
  <c r="KZ204" i="3"/>
  <c r="LA204" i="3"/>
  <c r="LB204" i="3"/>
  <c r="LC204" i="3"/>
  <c r="LD204" i="3"/>
  <c r="LE204" i="3"/>
  <c r="LF204" i="3"/>
  <c r="LG204" i="3"/>
  <c r="LH204" i="3"/>
  <c r="LI204" i="3"/>
  <c r="LJ204" i="3"/>
  <c r="LK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HT205" i="3"/>
  <c r="HU205" i="3"/>
  <c r="HV205" i="3"/>
  <c r="HW205" i="3"/>
  <c r="HX205" i="3"/>
  <c r="HY205" i="3"/>
  <c r="HZ205" i="3"/>
  <c r="IA205" i="3"/>
  <c r="IB205" i="3"/>
  <c r="IC205" i="3"/>
  <c r="ID205" i="3"/>
  <c r="IE205" i="3"/>
  <c r="IF205" i="3"/>
  <c r="IG205" i="3"/>
  <c r="IH205" i="3"/>
  <c r="II205" i="3"/>
  <c r="IJ205" i="3"/>
  <c r="IK205" i="3"/>
  <c r="IL205" i="3"/>
  <c r="IM205" i="3"/>
  <c r="IN205" i="3"/>
  <c r="IO205" i="3"/>
  <c r="IP205" i="3"/>
  <c r="IQ205" i="3"/>
  <c r="IR205" i="3"/>
  <c r="IS205" i="3"/>
  <c r="IT205" i="3"/>
  <c r="IU205" i="3"/>
  <c r="IV205" i="3"/>
  <c r="IW205" i="3"/>
  <c r="IX205" i="3"/>
  <c r="IY205" i="3"/>
  <c r="IZ205" i="3"/>
  <c r="JA205" i="3"/>
  <c r="JB205" i="3"/>
  <c r="JC205" i="3"/>
  <c r="JD205" i="3"/>
  <c r="JE205" i="3"/>
  <c r="JF205" i="3"/>
  <c r="JG205" i="3"/>
  <c r="JH205" i="3"/>
  <c r="JI205" i="3"/>
  <c r="JJ205" i="3"/>
  <c r="JK205" i="3"/>
  <c r="JL205" i="3"/>
  <c r="JM205" i="3"/>
  <c r="JN205" i="3"/>
  <c r="JO205" i="3"/>
  <c r="JP205" i="3"/>
  <c r="JQ205" i="3"/>
  <c r="JR205" i="3"/>
  <c r="JS205" i="3"/>
  <c r="JT205" i="3"/>
  <c r="JU205" i="3"/>
  <c r="JV205" i="3"/>
  <c r="JW205" i="3"/>
  <c r="JX205" i="3"/>
  <c r="JY205" i="3"/>
  <c r="JZ205" i="3"/>
  <c r="KA205" i="3"/>
  <c r="KB205" i="3"/>
  <c r="KC205" i="3"/>
  <c r="KD205" i="3"/>
  <c r="KE205" i="3"/>
  <c r="KF205" i="3"/>
  <c r="KG205" i="3"/>
  <c r="KH205" i="3"/>
  <c r="KI205" i="3"/>
  <c r="KJ205" i="3"/>
  <c r="KK205" i="3"/>
  <c r="KL205" i="3"/>
  <c r="KM205" i="3"/>
  <c r="KN205" i="3"/>
  <c r="KO205" i="3"/>
  <c r="KP205" i="3"/>
  <c r="KQ205" i="3"/>
  <c r="KR205" i="3"/>
  <c r="KS205" i="3"/>
  <c r="KT205" i="3"/>
  <c r="KU205" i="3"/>
  <c r="KV205" i="3"/>
  <c r="KW205" i="3"/>
  <c r="KX205" i="3"/>
  <c r="KY205" i="3"/>
  <c r="KZ205" i="3"/>
  <c r="LA205" i="3"/>
  <c r="LB205" i="3"/>
  <c r="LC205" i="3"/>
  <c r="LD205" i="3"/>
  <c r="LE205" i="3"/>
  <c r="LF205" i="3"/>
  <c r="LG205" i="3"/>
  <c r="LH205" i="3"/>
  <c r="LI205" i="3"/>
  <c r="LJ205" i="3"/>
  <c r="LK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HT206" i="3"/>
  <c r="HU206" i="3"/>
  <c r="HV206" i="3"/>
  <c r="HW206" i="3"/>
  <c r="HX206" i="3"/>
  <c r="HY206" i="3"/>
  <c r="HZ206" i="3"/>
  <c r="IA206" i="3"/>
  <c r="IB206" i="3"/>
  <c r="IC206" i="3"/>
  <c r="ID206" i="3"/>
  <c r="IE206" i="3"/>
  <c r="IF206" i="3"/>
  <c r="IG206" i="3"/>
  <c r="IH206" i="3"/>
  <c r="II206" i="3"/>
  <c r="IJ206" i="3"/>
  <c r="IK206" i="3"/>
  <c r="IL206" i="3"/>
  <c r="IM206" i="3"/>
  <c r="IN206" i="3"/>
  <c r="IO206" i="3"/>
  <c r="IP206" i="3"/>
  <c r="IQ206" i="3"/>
  <c r="IR206" i="3"/>
  <c r="IS206" i="3"/>
  <c r="IT206" i="3"/>
  <c r="IU206" i="3"/>
  <c r="IV206" i="3"/>
  <c r="IW206" i="3"/>
  <c r="IX206" i="3"/>
  <c r="IY206" i="3"/>
  <c r="IZ206" i="3"/>
  <c r="JA206" i="3"/>
  <c r="JB206" i="3"/>
  <c r="JC206" i="3"/>
  <c r="JD206" i="3"/>
  <c r="JE206" i="3"/>
  <c r="JF206" i="3"/>
  <c r="JG206" i="3"/>
  <c r="JH206" i="3"/>
  <c r="JI206" i="3"/>
  <c r="JJ206" i="3"/>
  <c r="JK206" i="3"/>
  <c r="JL206" i="3"/>
  <c r="JM206" i="3"/>
  <c r="JN206" i="3"/>
  <c r="JO206" i="3"/>
  <c r="JP206" i="3"/>
  <c r="JQ206" i="3"/>
  <c r="JR206" i="3"/>
  <c r="JS206" i="3"/>
  <c r="JT206" i="3"/>
  <c r="JU206" i="3"/>
  <c r="JV206" i="3"/>
  <c r="JW206" i="3"/>
  <c r="JX206" i="3"/>
  <c r="JY206" i="3"/>
  <c r="JZ206" i="3"/>
  <c r="KA206" i="3"/>
  <c r="KB206" i="3"/>
  <c r="KC206" i="3"/>
  <c r="KD206" i="3"/>
  <c r="KE206" i="3"/>
  <c r="KF206" i="3"/>
  <c r="KG206" i="3"/>
  <c r="KH206" i="3"/>
  <c r="KI206" i="3"/>
  <c r="KJ206" i="3"/>
  <c r="KK206" i="3"/>
  <c r="KL206" i="3"/>
  <c r="KM206" i="3"/>
  <c r="KN206" i="3"/>
  <c r="KO206" i="3"/>
  <c r="KP206" i="3"/>
  <c r="KQ206" i="3"/>
  <c r="KR206" i="3"/>
  <c r="KS206" i="3"/>
  <c r="KT206" i="3"/>
  <c r="KU206" i="3"/>
  <c r="KV206" i="3"/>
  <c r="KW206" i="3"/>
  <c r="KX206" i="3"/>
  <c r="KY206" i="3"/>
  <c r="KZ206" i="3"/>
  <c r="LA206" i="3"/>
  <c r="LB206" i="3"/>
  <c r="LC206" i="3"/>
  <c r="LD206" i="3"/>
  <c r="LE206" i="3"/>
  <c r="LF206" i="3"/>
  <c r="LG206" i="3"/>
  <c r="LH206" i="3"/>
  <c r="LI206" i="3"/>
  <c r="LJ206" i="3"/>
  <c r="LK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HT207" i="3"/>
  <c r="HU207" i="3"/>
  <c r="HV207" i="3"/>
  <c r="HW207" i="3"/>
  <c r="HX207" i="3"/>
  <c r="HY207" i="3"/>
  <c r="HZ207" i="3"/>
  <c r="IA207" i="3"/>
  <c r="IB207" i="3"/>
  <c r="IC207" i="3"/>
  <c r="ID207" i="3"/>
  <c r="IE207" i="3"/>
  <c r="IF207" i="3"/>
  <c r="IG207" i="3"/>
  <c r="IH207" i="3"/>
  <c r="II207" i="3"/>
  <c r="IJ207" i="3"/>
  <c r="IK207" i="3"/>
  <c r="IL207" i="3"/>
  <c r="IM207" i="3"/>
  <c r="IN207" i="3"/>
  <c r="IO207" i="3"/>
  <c r="IP207" i="3"/>
  <c r="IQ207" i="3"/>
  <c r="IR207" i="3"/>
  <c r="IS207" i="3"/>
  <c r="IT207" i="3"/>
  <c r="IU207" i="3"/>
  <c r="IV207" i="3"/>
  <c r="IW207" i="3"/>
  <c r="IX207" i="3"/>
  <c r="IY207" i="3"/>
  <c r="IZ207" i="3"/>
  <c r="JA207" i="3"/>
  <c r="JB207" i="3"/>
  <c r="JC207" i="3"/>
  <c r="JD207" i="3"/>
  <c r="JE207" i="3"/>
  <c r="JF207" i="3"/>
  <c r="JG207" i="3"/>
  <c r="JH207" i="3"/>
  <c r="JI207" i="3"/>
  <c r="JJ207" i="3"/>
  <c r="JK207" i="3"/>
  <c r="JL207" i="3"/>
  <c r="JM207" i="3"/>
  <c r="JN207" i="3"/>
  <c r="JO207" i="3"/>
  <c r="JP207" i="3"/>
  <c r="JQ207" i="3"/>
  <c r="JR207" i="3"/>
  <c r="JS207" i="3"/>
  <c r="JT207" i="3"/>
  <c r="JU207" i="3"/>
  <c r="JV207" i="3"/>
  <c r="JW207" i="3"/>
  <c r="JX207" i="3"/>
  <c r="JY207" i="3"/>
  <c r="JZ207" i="3"/>
  <c r="KA207" i="3"/>
  <c r="KB207" i="3"/>
  <c r="KC207" i="3"/>
  <c r="KD207" i="3"/>
  <c r="KE207" i="3"/>
  <c r="KF207" i="3"/>
  <c r="KG207" i="3"/>
  <c r="KH207" i="3"/>
  <c r="KI207" i="3"/>
  <c r="KJ207" i="3"/>
  <c r="KK207" i="3"/>
  <c r="KL207" i="3"/>
  <c r="KM207" i="3"/>
  <c r="KN207" i="3"/>
  <c r="KO207" i="3"/>
  <c r="KP207" i="3"/>
  <c r="KQ207" i="3"/>
  <c r="KR207" i="3"/>
  <c r="KS207" i="3"/>
  <c r="KT207" i="3"/>
  <c r="KU207" i="3"/>
  <c r="KV207" i="3"/>
  <c r="KW207" i="3"/>
  <c r="KX207" i="3"/>
  <c r="KY207" i="3"/>
  <c r="KZ207" i="3"/>
  <c r="LA207" i="3"/>
  <c r="LB207" i="3"/>
  <c r="LC207" i="3"/>
  <c r="LD207" i="3"/>
  <c r="LE207" i="3"/>
  <c r="LF207" i="3"/>
  <c r="LG207" i="3"/>
  <c r="LH207" i="3"/>
  <c r="LI207" i="3"/>
  <c r="LJ207" i="3"/>
  <c r="LK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HT208" i="3"/>
  <c r="HU208" i="3"/>
  <c r="HV208" i="3"/>
  <c r="HW208" i="3"/>
  <c r="HX208" i="3"/>
  <c r="HY208" i="3"/>
  <c r="HZ208" i="3"/>
  <c r="IA208" i="3"/>
  <c r="IB208" i="3"/>
  <c r="IC208" i="3"/>
  <c r="ID208" i="3"/>
  <c r="IE208" i="3"/>
  <c r="IF208" i="3"/>
  <c r="IG208" i="3"/>
  <c r="IH208" i="3"/>
  <c r="II208" i="3"/>
  <c r="IJ208" i="3"/>
  <c r="IK208" i="3"/>
  <c r="IL208" i="3"/>
  <c r="IM208" i="3"/>
  <c r="IN208" i="3"/>
  <c r="IO208" i="3"/>
  <c r="IP208" i="3"/>
  <c r="IQ208" i="3"/>
  <c r="IR208" i="3"/>
  <c r="IS208" i="3"/>
  <c r="IT208" i="3"/>
  <c r="IU208" i="3"/>
  <c r="IV208" i="3"/>
  <c r="IW208" i="3"/>
  <c r="IX208" i="3"/>
  <c r="IY208" i="3"/>
  <c r="IZ208" i="3"/>
  <c r="JA208" i="3"/>
  <c r="JB208" i="3"/>
  <c r="JC208" i="3"/>
  <c r="JD208" i="3"/>
  <c r="JE208" i="3"/>
  <c r="JF208" i="3"/>
  <c r="JG208" i="3"/>
  <c r="JH208" i="3"/>
  <c r="JI208" i="3"/>
  <c r="JJ208" i="3"/>
  <c r="JK208" i="3"/>
  <c r="JL208" i="3"/>
  <c r="JM208" i="3"/>
  <c r="JN208" i="3"/>
  <c r="JO208" i="3"/>
  <c r="JP208" i="3"/>
  <c r="JQ208" i="3"/>
  <c r="JR208" i="3"/>
  <c r="JS208" i="3"/>
  <c r="JT208" i="3"/>
  <c r="JU208" i="3"/>
  <c r="JV208" i="3"/>
  <c r="JW208" i="3"/>
  <c r="JX208" i="3"/>
  <c r="JY208" i="3"/>
  <c r="JZ208" i="3"/>
  <c r="KA208" i="3"/>
  <c r="KB208" i="3"/>
  <c r="KC208" i="3"/>
  <c r="KD208" i="3"/>
  <c r="KE208" i="3"/>
  <c r="KF208" i="3"/>
  <c r="KG208" i="3"/>
  <c r="KH208" i="3"/>
  <c r="KI208" i="3"/>
  <c r="KJ208" i="3"/>
  <c r="KK208" i="3"/>
  <c r="KL208" i="3"/>
  <c r="KM208" i="3"/>
  <c r="KN208" i="3"/>
  <c r="KO208" i="3"/>
  <c r="KP208" i="3"/>
  <c r="KQ208" i="3"/>
  <c r="KR208" i="3"/>
  <c r="KS208" i="3"/>
  <c r="KT208" i="3"/>
  <c r="KU208" i="3"/>
  <c r="KV208" i="3"/>
  <c r="KW208" i="3"/>
  <c r="KX208" i="3"/>
  <c r="KY208" i="3"/>
  <c r="KZ208" i="3"/>
  <c r="LA208" i="3"/>
  <c r="LB208" i="3"/>
  <c r="LC208" i="3"/>
  <c r="LD208" i="3"/>
  <c r="LE208" i="3"/>
  <c r="LF208" i="3"/>
  <c r="LG208" i="3"/>
  <c r="LH208" i="3"/>
  <c r="LI208" i="3"/>
  <c r="LJ208" i="3"/>
  <c r="LK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HT209" i="3"/>
  <c r="HU209" i="3"/>
  <c r="HV209" i="3"/>
  <c r="HW209" i="3"/>
  <c r="HX209" i="3"/>
  <c r="HY209" i="3"/>
  <c r="HZ209" i="3"/>
  <c r="IA209" i="3"/>
  <c r="IB209" i="3"/>
  <c r="IC209" i="3"/>
  <c r="ID209" i="3"/>
  <c r="IE209" i="3"/>
  <c r="IF209" i="3"/>
  <c r="IG209" i="3"/>
  <c r="IH209" i="3"/>
  <c r="II209" i="3"/>
  <c r="IJ209" i="3"/>
  <c r="IK209" i="3"/>
  <c r="IL209" i="3"/>
  <c r="IM209" i="3"/>
  <c r="IN209" i="3"/>
  <c r="IO209" i="3"/>
  <c r="IP209" i="3"/>
  <c r="IQ209" i="3"/>
  <c r="IR209" i="3"/>
  <c r="IS209" i="3"/>
  <c r="IT209" i="3"/>
  <c r="IU209" i="3"/>
  <c r="IV209" i="3"/>
  <c r="IW209" i="3"/>
  <c r="IX209" i="3"/>
  <c r="IY209" i="3"/>
  <c r="IZ209" i="3"/>
  <c r="JA209" i="3"/>
  <c r="JB209" i="3"/>
  <c r="JC209" i="3"/>
  <c r="JD209" i="3"/>
  <c r="JE209" i="3"/>
  <c r="JF209" i="3"/>
  <c r="JG209" i="3"/>
  <c r="JH209" i="3"/>
  <c r="JI209" i="3"/>
  <c r="JJ209" i="3"/>
  <c r="JK209" i="3"/>
  <c r="JL209" i="3"/>
  <c r="JM209" i="3"/>
  <c r="JN209" i="3"/>
  <c r="JO209" i="3"/>
  <c r="JP209" i="3"/>
  <c r="JQ209" i="3"/>
  <c r="JR209" i="3"/>
  <c r="JS209" i="3"/>
  <c r="JT209" i="3"/>
  <c r="JU209" i="3"/>
  <c r="JV209" i="3"/>
  <c r="JW209" i="3"/>
  <c r="JX209" i="3"/>
  <c r="JY209" i="3"/>
  <c r="JZ209" i="3"/>
  <c r="KA209" i="3"/>
  <c r="KB209" i="3"/>
  <c r="KC209" i="3"/>
  <c r="KD209" i="3"/>
  <c r="KE209" i="3"/>
  <c r="KF209" i="3"/>
  <c r="KG209" i="3"/>
  <c r="KH209" i="3"/>
  <c r="KI209" i="3"/>
  <c r="KJ209" i="3"/>
  <c r="KK209" i="3"/>
  <c r="KL209" i="3"/>
  <c r="KM209" i="3"/>
  <c r="KN209" i="3"/>
  <c r="KO209" i="3"/>
  <c r="KP209" i="3"/>
  <c r="KQ209" i="3"/>
  <c r="KR209" i="3"/>
  <c r="KS209" i="3"/>
  <c r="KT209" i="3"/>
  <c r="KU209" i="3"/>
  <c r="KV209" i="3"/>
  <c r="KW209" i="3"/>
  <c r="KX209" i="3"/>
  <c r="KY209" i="3"/>
  <c r="KZ209" i="3"/>
  <c r="LA209" i="3"/>
  <c r="LB209" i="3"/>
  <c r="LC209" i="3"/>
  <c r="LD209" i="3"/>
  <c r="LE209" i="3"/>
  <c r="LF209" i="3"/>
  <c r="LG209" i="3"/>
  <c r="LH209" i="3"/>
  <c r="LI209" i="3"/>
  <c r="LJ209" i="3"/>
  <c r="LK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HT210" i="3"/>
  <c r="HU210" i="3"/>
  <c r="HV210" i="3"/>
  <c r="HW210" i="3"/>
  <c r="HX210" i="3"/>
  <c r="HY210" i="3"/>
  <c r="HZ210" i="3"/>
  <c r="IA210" i="3"/>
  <c r="IB210" i="3"/>
  <c r="IC210" i="3"/>
  <c r="ID210" i="3"/>
  <c r="IE210" i="3"/>
  <c r="IF210" i="3"/>
  <c r="IG210" i="3"/>
  <c r="IH210" i="3"/>
  <c r="II210" i="3"/>
  <c r="IJ210" i="3"/>
  <c r="IK210" i="3"/>
  <c r="IL210" i="3"/>
  <c r="IM210" i="3"/>
  <c r="IN210" i="3"/>
  <c r="IO210" i="3"/>
  <c r="IP210" i="3"/>
  <c r="IQ210" i="3"/>
  <c r="IR210" i="3"/>
  <c r="IS210" i="3"/>
  <c r="IT210" i="3"/>
  <c r="IU210" i="3"/>
  <c r="IV210" i="3"/>
  <c r="IW210" i="3"/>
  <c r="IX210" i="3"/>
  <c r="IY210" i="3"/>
  <c r="IZ210" i="3"/>
  <c r="JA210" i="3"/>
  <c r="JB210" i="3"/>
  <c r="JC210" i="3"/>
  <c r="JD210" i="3"/>
  <c r="JE210" i="3"/>
  <c r="JF210" i="3"/>
  <c r="JG210" i="3"/>
  <c r="JH210" i="3"/>
  <c r="JI210" i="3"/>
  <c r="JJ210" i="3"/>
  <c r="JK210" i="3"/>
  <c r="JL210" i="3"/>
  <c r="JM210" i="3"/>
  <c r="JN210" i="3"/>
  <c r="JO210" i="3"/>
  <c r="JP210" i="3"/>
  <c r="JQ210" i="3"/>
  <c r="JR210" i="3"/>
  <c r="JS210" i="3"/>
  <c r="JT210" i="3"/>
  <c r="JU210" i="3"/>
  <c r="JV210" i="3"/>
  <c r="JW210" i="3"/>
  <c r="JX210" i="3"/>
  <c r="JY210" i="3"/>
  <c r="JZ210" i="3"/>
  <c r="KA210" i="3"/>
  <c r="KB210" i="3"/>
  <c r="KC210" i="3"/>
  <c r="KD210" i="3"/>
  <c r="KE210" i="3"/>
  <c r="KF210" i="3"/>
  <c r="KG210" i="3"/>
  <c r="KH210" i="3"/>
  <c r="KI210" i="3"/>
  <c r="KJ210" i="3"/>
  <c r="KK210" i="3"/>
  <c r="KL210" i="3"/>
  <c r="KM210" i="3"/>
  <c r="KN210" i="3"/>
  <c r="KO210" i="3"/>
  <c r="KP210" i="3"/>
  <c r="KQ210" i="3"/>
  <c r="KR210" i="3"/>
  <c r="KS210" i="3"/>
  <c r="KT210" i="3"/>
  <c r="KU210" i="3"/>
  <c r="KV210" i="3"/>
  <c r="KW210" i="3"/>
  <c r="KX210" i="3"/>
  <c r="KY210" i="3"/>
  <c r="KZ210" i="3"/>
  <c r="LA210" i="3"/>
  <c r="LB210" i="3"/>
  <c r="LC210" i="3"/>
  <c r="LD210" i="3"/>
  <c r="LE210" i="3"/>
  <c r="LF210" i="3"/>
  <c r="LG210" i="3"/>
  <c r="LH210" i="3"/>
  <c r="LI210" i="3"/>
  <c r="LJ210" i="3"/>
  <c r="LK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HT211" i="3"/>
  <c r="HU211" i="3"/>
  <c r="HV211" i="3"/>
  <c r="HW211" i="3"/>
  <c r="HX211" i="3"/>
  <c r="HY211" i="3"/>
  <c r="HZ211" i="3"/>
  <c r="IA211" i="3"/>
  <c r="IB211" i="3"/>
  <c r="IC211" i="3"/>
  <c r="ID211" i="3"/>
  <c r="IE211" i="3"/>
  <c r="IF211" i="3"/>
  <c r="IG211" i="3"/>
  <c r="IH211" i="3"/>
  <c r="II211" i="3"/>
  <c r="IJ211" i="3"/>
  <c r="IK211" i="3"/>
  <c r="IL211" i="3"/>
  <c r="IM211" i="3"/>
  <c r="IN211" i="3"/>
  <c r="IO211" i="3"/>
  <c r="IP211" i="3"/>
  <c r="IQ211" i="3"/>
  <c r="IR211" i="3"/>
  <c r="IS211" i="3"/>
  <c r="IT211" i="3"/>
  <c r="IU211" i="3"/>
  <c r="IV211" i="3"/>
  <c r="IW211" i="3"/>
  <c r="IX211" i="3"/>
  <c r="IY211" i="3"/>
  <c r="IZ211" i="3"/>
  <c r="JA211" i="3"/>
  <c r="JB211" i="3"/>
  <c r="JC211" i="3"/>
  <c r="JD211" i="3"/>
  <c r="JE211" i="3"/>
  <c r="JF211" i="3"/>
  <c r="JG211" i="3"/>
  <c r="JH211" i="3"/>
  <c r="JI211" i="3"/>
  <c r="JJ211" i="3"/>
  <c r="JK211" i="3"/>
  <c r="JL211" i="3"/>
  <c r="JM211" i="3"/>
  <c r="JN211" i="3"/>
  <c r="JO211" i="3"/>
  <c r="JP211" i="3"/>
  <c r="JQ211" i="3"/>
  <c r="JR211" i="3"/>
  <c r="JS211" i="3"/>
  <c r="JT211" i="3"/>
  <c r="JU211" i="3"/>
  <c r="JV211" i="3"/>
  <c r="JW211" i="3"/>
  <c r="JX211" i="3"/>
  <c r="JY211" i="3"/>
  <c r="JZ211" i="3"/>
  <c r="KA211" i="3"/>
  <c r="KB211" i="3"/>
  <c r="KC211" i="3"/>
  <c r="KD211" i="3"/>
  <c r="KE211" i="3"/>
  <c r="KF211" i="3"/>
  <c r="KG211" i="3"/>
  <c r="KH211" i="3"/>
  <c r="KI211" i="3"/>
  <c r="KJ211" i="3"/>
  <c r="KK211" i="3"/>
  <c r="KL211" i="3"/>
  <c r="KM211" i="3"/>
  <c r="KN211" i="3"/>
  <c r="KO211" i="3"/>
  <c r="KP211" i="3"/>
  <c r="KQ211" i="3"/>
  <c r="KR211" i="3"/>
  <c r="KS211" i="3"/>
  <c r="KT211" i="3"/>
  <c r="KU211" i="3"/>
  <c r="KV211" i="3"/>
  <c r="KW211" i="3"/>
  <c r="KX211" i="3"/>
  <c r="KY211" i="3"/>
  <c r="KZ211" i="3"/>
  <c r="LA211" i="3"/>
  <c r="LB211" i="3"/>
  <c r="LC211" i="3"/>
  <c r="LD211" i="3"/>
  <c r="LE211" i="3"/>
  <c r="LF211" i="3"/>
  <c r="LG211" i="3"/>
  <c r="LH211" i="3"/>
  <c r="LI211" i="3"/>
  <c r="LJ211" i="3"/>
  <c r="LK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HT212" i="3"/>
  <c r="HU212" i="3"/>
  <c r="HV212" i="3"/>
  <c r="HW212" i="3"/>
  <c r="HX212" i="3"/>
  <c r="HY212" i="3"/>
  <c r="HZ212" i="3"/>
  <c r="IA212" i="3"/>
  <c r="IB212" i="3"/>
  <c r="IC212" i="3"/>
  <c r="ID212" i="3"/>
  <c r="IE212" i="3"/>
  <c r="IF212" i="3"/>
  <c r="IG212" i="3"/>
  <c r="IH212" i="3"/>
  <c r="II212" i="3"/>
  <c r="IJ212" i="3"/>
  <c r="IK212" i="3"/>
  <c r="IL212" i="3"/>
  <c r="IM212" i="3"/>
  <c r="IN212" i="3"/>
  <c r="IO212" i="3"/>
  <c r="IP212" i="3"/>
  <c r="IQ212" i="3"/>
  <c r="IR212" i="3"/>
  <c r="IS212" i="3"/>
  <c r="IT212" i="3"/>
  <c r="IU212" i="3"/>
  <c r="IV212" i="3"/>
  <c r="IW212" i="3"/>
  <c r="IX212" i="3"/>
  <c r="IY212" i="3"/>
  <c r="IZ212" i="3"/>
  <c r="JA212" i="3"/>
  <c r="JB212" i="3"/>
  <c r="JC212" i="3"/>
  <c r="JD212" i="3"/>
  <c r="JE212" i="3"/>
  <c r="JF212" i="3"/>
  <c r="JG212" i="3"/>
  <c r="JH212" i="3"/>
  <c r="JI212" i="3"/>
  <c r="JJ212" i="3"/>
  <c r="JK212" i="3"/>
  <c r="JL212" i="3"/>
  <c r="JM212" i="3"/>
  <c r="JN212" i="3"/>
  <c r="JO212" i="3"/>
  <c r="JP212" i="3"/>
  <c r="JQ212" i="3"/>
  <c r="JR212" i="3"/>
  <c r="JS212" i="3"/>
  <c r="JT212" i="3"/>
  <c r="JU212" i="3"/>
  <c r="JV212" i="3"/>
  <c r="JW212" i="3"/>
  <c r="JX212" i="3"/>
  <c r="JY212" i="3"/>
  <c r="JZ212" i="3"/>
  <c r="KA212" i="3"/>
  <c r="KB212" i="3"/>
  <c r="KC212" i="3"/>
  <c r="KD212" i="3"/>
  <c r="KE212" i="3"/>
  <c r="KF212" i="3"/>
  <c r="KG212" i="3"/>
  <c r="KH212" i="3"/>
  <c r="KI212" i="3"/>
  <c r="KJ212" i="3"/>
  <c r="KK212" i="3"/>
  <c r="KL212" i="3"/>
  <c r="KM212" i="3"/>
  <c r="KN212" i="3"/>
  <c r="KO212" i="3"/>
  <c r="KP212" i="3"/>
  <c r="KQ212" i="3"/>
  <c r="KR212" i="3"/>
  <c r="KS212" i="3"/>
  <c r="KT212" i="3"/>
  <c r="KU212" i="3"/>
  <c r="KV212" i="3"/>
  <c r="KW212" i="3"/>
  <c r="KX212" i="3"/>
  <c r="KY212" i="3"/>
  <c r="KZ212" i="3"/>
  <c r="LA212" i="3"/>
  <c r="LB212" i="3"/>
  <c r="LC212" i="3"/>
  <c r="LD212" i="3"/>
  <c r="LE212" i="3"/>
  <c r="LF212" i="3"/>
  <c r="LG212" i="3"/>
  <c r="LH212" i="3"/>
  <c r="LI212" i="3"/>
  <c r="LJ212" i="3"/>
  <c r="LK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HT213" i="3"/>
  <c r="HU213" i="3"/>
  <c r="HV213" i="3"/>
  <c r="HW213" i="3"/>
  <c r="HX213" i="3"/>
  <c r="HY213" i="3"/>
  <c r="HZ213" i="3"/>
  <c r="IA213" i="3"/>
  <c r="IB213" i="3"/>
  <c r="IC213" i="3"/>
  <c r="ID213" i="3"/>
  <c r="IE213" i="3"/>
  <c r="IF213" i="3"/>
  <c r="IG213" i="3"/>
  <c r="IH213" i="3"/>
  <c r="II213" i="3"/>
  <c r="IJ213" i="3"/>
  <c r="IK213" i="3"/>
  <c r="IL213" i="3"/>
  <c r="IM213" i="3"/>
  <c r="IN213" i="3"/>
  <c r="IO213" i="3"/>
  <c r="IP213" i="3"/>
  <c r="IQ213" i="3"/>
  <c r="IR213" i="3"/>
  <c r="IS213" i="3"/>
  <c r="IT213" i="3"/>
  <c r="IU213" i="3"/>
  <c r="IV213" i="3"/>
  <c r="IW213" i="3"/>
  <c r="IX213" i="3"/>
  <c r="IY213" i="3"/>
  <c r="IZ213" i="3"/>
  <c r="JA213" i="3"/>
  <c r="JB213" i="3"/>
  <c r="JC213" i="3"/>
  <c r="JD213" i="3"/>
  <c r="JE213" i="3"/>
  <c r="JF213" i="3"/>
  <c r="JG213" i="3"/>
  <c r="JH213" i="3"/>
  <c r="JI213" i="3"/>
  <c r="JJ213" i="3"/>
  <c r="JK213" i="3"/>
  <c r="JL213" i="3"/>
  <c r="JM213" i="3"/>
  <c r="JN213" i="3"/>
  <c r="JO213" i="3"/>
  <c r="JP213" i="3"/>
  <c r="JQ213" i="3"/>
  <c r="JR213" i="3"/>
  <c r="JS213" i="3"/>
  <c r="JT213" i="3"/>
  <c r="JU213" i="3"/>
  <c r="JV213" i="3"/>
  <c r="JW213" i="3"/>
  <c r="JX213" i="3"/>
  <c r="JY213" i="3"/>
  <c r="JZ213" i="3"/>
  <c r="KA213" i="3"/>
  <c r="KB213" i="3"/>
  <c r="KC213" i="3"/>
  <c r="KD213" i="3"/>
  <c r="KE213" i="3"/>
  <c r="KF213" i="3"/>
  <c r="KG213" i="3"/>
  <c r="KH213" i="3"/>
  <c r="KI213" i="3"/>
  <c r="KJ213" i="3"/>
  <c r="KK213" i="3"/>
  <c r="KL213" i="3"/>
  <c r="KM213" i="3"/>
  <c r="KN213" i="3"/>
  <c r="KO213" i="3"/>
  <c r="KP213" i="3"/>
  <c r="KQ213" i="3"/>
  <c r="KR213" i="3"/>
  <c r="KS213" i="3"/>
  <c r="KT213" i="3"/>
  <c r="KU213" i="3"/>
  <c r="KV213" i="3"/>
  <c r="KW213" i="3"/>
  <c r="KX213" i="3"/>
  <c r="KY213" i="3"/>
  <c r="KZ213" i="3"/>
  <c r="LA213" i="3"/>
  <c r="LB213" i="3"/>
  <c r="LC213" i="3"/>
  <c r="LD213" i="3"/>
  <c r="LE213" i="3"/>
  <c r="LF213" i="3"/>
  <c r="LG213" i="3"/>
  <c r="LH213" i="3"/>
  <c r="LI213" i="3"/>
  <c r="LJ213" i="3"/>
  <c r="LK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HT214" i="3"/>
  <c r="HU214" i="3"/>
  <c r="HV214" i="3"/>
  <c r="HW214" i="3"/>
  <c r="HX214" i="3"/>
  <c r="HY214" i="3"/>
  <c r="HZ214" i="3"/>
  <c r="IA214" i="3"/>
  <c r="IB214" i="3"/>
  <c r="IC214" i="3"/>
  <c r="ID214" i="3"/>
  <c r="IE214" i="3"/>
  <c r="IF214" i="3"/>
  <c r="IG214" i="3"/>
  <c r="IH214" i="3"/>
  <c r="II214" i="3"/>
  <c r="IJ214" i="3"/>
  <c r="IK214" i="3"/>
  <c r="IL214" i="3"/>
  <c r="IM214" i="3"/>
  <c r="IN214" i="3"/>
  <c r="IO214" i="3"/>
  <c r="IP214" i="3"/>
  <c r="IQ214" i="3"/>
  <c r="IR214" i="3"/>
  <c r="IS214" i="3"/>
  <c r="IT214" i="3"/>
  <c r="IU214" i="3"/>
  <c r="IV214" i="3"/>
  <c r="IW214" i="3"/>
  <c r="IX214" i="3"/>
  <c r="IY214" i="3"/>
  <c r="IZ214" i="3"/>
  <c r="JA214" i="3"/>
  <c r="JB214" i="3"/>
  <c r="JC214" i="3"/>
  <c r="JD214" i="3"/>
  <c r="JE214" i="3"/>
  <c r="JF214" i="3"/>
  <c r="JG214" i="3"/>
  <c r="JH214" i="3"/>
  <c r="JI214" i="3"/>
  <c r="JJ214" i="3"/>
  <c r="JK214" i="3"/>
  <c r="JL214" i="3"/>
  <c r="JM214" i="3"/>
  <c r="JN214" i="3"/>
  <c r="JO214" i="3"/>
  <c r="JP214" i="3"/>
  <c r="JQ214" i="3"/>
  <c r="JR214" i="3"/>
  <c r="JS214" i="3"/>
  <c r="JT214" i="3"/>
  <c r="JU214" i="3"/>
  <c r="JV214" i="3"/>
  <c r="JW214" i="3"/>
  <c r="JX214" i="3"/>
  <c r="JY214" i="3"/>
  <c r="JZ214" i="3"/>
  <c r="KA214" i="3"/>
  <c r="KB214" i="3"/>
  <c r="KC214" i="3"/>
  <c r="KD214" i="3"/>
  <c r="KE214" i="3"/>
  <c r="KF214" i="3"/>
  <c r="KG214" i="3"/>
  <c r="KH214" i="3"/>
  <c r="KI214" i="3"/>
  <c r="KJ214" i="3"/>
  <c r="KK214" i="3"/>
  <c r="KL214" i="3"/>
  <c r="KM214" i="3"/>
  <c r="KN214" i="3"/>
  <c r="KO214" i="3"/>
  <c r="KP214" i="3"/>
  <c r="KQ214" i="3"/>
  <c r="KR214" i="3"/>
  <c r="KS214" i="3"/>
  <c r="KT214" i="3"/>
  <c r="KU214" i="3"/>
  <c r="KV214" i="3"/>
  <c r="KW214" i="3"/>
  <c r="KX214" i="3"/>
  <c r="KY214" i="3"/>
  <c r="KZ214" i="3"/>
  <c r="LA214" i="3"/>
  <c r="LB214" i="3"/>
  <c r="LC214" i="3"/>
  <c r="LD214" i="3"/>
  <c r="LE214" i="3"/>
  <c r="LF214" i="3"/>
  <c r="LG214" i="3"/>
  <c r="LH214" i="3"/>
  <c r="LI214" i="3"/>
  <c r="LJ214" i="3"/>
  <c r="LK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HT215" i="3"/>
  <c r="HU215" i="3"/>
  <c r="HV215" i="3"/>
  <c r="HW215" i="3"/>
  <c r="HX215" i="3"/>
  <c r="HY215" i="3"/>
  <c r="HZ215" i="3"/>
  <c r="IA215" i="3"/>
  <c r="IB215" i="3"/>
  <c r="IC215" i="3"/>
  <c r="ID215" i="3"/>
  <c r="IE215" i="3"/>
  <c r="IF215" i="3"/>
  <c r="IG215" i="3"/>
  <c r="IH215" i="3"/>
  <c r="II215" i="3"/>
  <c r="IJ215" i="3"/>
  <c r="IK215" i="3"/>
  <c r="IL215" i="3"/>
  <c r="IM215" i="3"/>
  <c r="IN215" i="3"/>
  <c r="IO215" i="3"/>
  <c r="IP215" i="3"/>
  <c r="IQ215" i="3"/>
  <c r="IR215" i="3"/>
  <c r="IS215" i="3"/>
  <c r="IT215" i="3"/>
  <c r="IU215" i="3"/>
  <c r="IV215" i="3"/>
  <c r="IW215" i="3"/>
  <c r="IX215" i="3"/>
  <c r="IY215" i="3"/>
  <c r="IZ215" i="3"/>
  <c r="JA215" i="3"/>
  <c r="JB215" i="3"/>
  <c r="JC215" i="3"/>
  <c r="JD215" i="3"/>
  <c r="JE215" i="3"/>
  <c r="JF215" i="3"/>
  <c r="JG215" i="3"/>
  <c r="JH215" i="3"/>
  <c r="JI215" i="3"/>
  <c r="JJ215" i="3"/>
  <c r="JK215" i="3"/>
  <c r="JL215" i="3"/>
  <c r="JM215" i="3"/>
  <c r="JN215" i="3"/>
  <c r="JO215" i="3"/>
  <c r="JP215" i="3"/>
  <c r="JQ215" i="3"/>
  <c r="JR215" i="3"/>
  <c r="JS215" i="3"/>
  <c r="JT215" i="3"/>
  <c r="JU215" i="3"/>
  <c r="JV215" i="3"/>
  <c r="JW215" i="3"/>
  <c r="JX215" i="3"/>
  <c r="JY215" i="3"/>
  <c r="JZ215" i="3"/>
  <c r="KA215" i="3"/>
  <c r="KB215" i="3"/>
  <c r="KC215" i="3"/>
  <c r="KD215" i="3"/>
  <c r="KE215" i="3"/>
  <c r="KF215" i="3"/>
  <c r="KG215" i="3"/>
  <c r="KH215" i="3"/>
  <c r="KI215" i="3"/>
  <c r="KJ215" i="3"/>
  <c r="KK215" i="3"/>
  <c r="KL215" i="3"/>
  <c r="KM215" i="3"/>
  <c r="KN215" i="3"/>
  <c r="KO215" i="3"/>
  <c r="KP215" i="3"/>
  <c r="KQ215" i="3"/>
  <c r="KR215" i="3"/>
  <c r="KS215" i="3"/>
  <c r="KT215" i="3"/>
  <c r="KU215" i="3"/>
  <c r="KV215" i="3"/>
  <c r="KW215" i="3"/>
  <c r="KX215" i="3"/>
  <c r="KY215" i="3"/>
  <c r="KZ215" i="3"/>
  <c r="LA215" i="3"/>
  <c r="LB215" i="3"/>
  <c r="LC215" i="3"/>
  <c r="LD215" i="3"/>
  <c r="LE215" i="3"/>
  <c r="LF215" i="3"/>
  <c r="LG215" i="3"/>
  <c r="LH215" i="3"/>
  <c r="LI215" i="3"/>
  <c r="LJ215" i="3"/>
  <c r="LK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HT216" i="3"/>
  <c r="HU216" i="3"/>
  <c r="HV216" i="3"/>
  <c r="HW216" i="3"/>
  <c r="HX216" i="3"/>
  <c r="HY216" i="3"/>
  <c r="HZ216" i="3"/>
  <c r="IA216" i="3"/>
  <c r="IB216" i="3"/>
  <c r="IC216" i="3"/>
  <c r="ID216" i="3"/>
  <c r="IE216" i="3"/>
  <c r="IF216" i="3"/>
  <c r="IG216" i="3"/>
  <c r="IH216" i="3"/>
  <c r="II216" i="3"/>
  <c r="IJ216" i="3"/>
  <c r="IK216" i="3"/>
  <c r="IL216" i="3"/>
  <c r="IM216" i="3"/>
  <c r="IN216" i="3"/>
  <c r="IO216" i="3"/>
  <c r="IP216" i="3"/>
  <c r="IQ216" i="3"/>
  <c r="IR216" i="3"/>
  <c r="IS216" i="3"/>
  <c r="IT216" i="3"/>
  <c r="IU216" i="3"/>
  <c r="IV216" i="3"/>
  <c r="IW216" i="3"/>
  <c r="IX216" i="3"/>
  <c r="IY216" i="3"/>
  <c r="IZ216" i="3"/>
  <c r="JA216" i="3"/>
  <c r="JB216" i="3"/>
  <c r="JC216" i="3"/>
  <c r="JD216" i="3"/>
  <c r="JE216" i="3"/>
  <c r="JF216" i="3"/>
  <c r="JG216" i="3"/>
  <c r="JH216" i="3"/>
  <c r="JI216" i="3"/>
  <c r="JJ216" i="3"/>
  <c r="JK216" i="3"/>
  <c r="JL216" i="3"/>
  <c r="JM216" i="3"/>
  <c r="JN216" i="3"/>
  <c r="JO216" i="3"/>
  <c r="JP216" i="3"/>
  <c r="JQ216" i="3"/>
  <c r="JR216" i="3"/>
  <c r="JS216" i="3"/>
  <c r="JT216" i="3"/>
  <c r="JU216" i="3"/>
  <c r="JV216" i="3"/>
  <c r="JW216" i="3"/>
  <c r="JX216" i="3"/>
  <c r="JY216" i="3"/>
  <c r="JZ216" i="3"/>
  <c r="KA216" i="3"/>
  <c r="KB216" i="3"/>
  <c r="KC216" i="3"/>
  <c r="KD216" i="3"/>
  <c r="KE216" i="3"/>
  <c r="KF216" i="3"/>
  <c r="KG216" i="3"/>
  <c r="KH216" i="3"/>
  <c r="KI216" i="3"/>
  <c r="KJ216" i="3"/>
  <c r="KK216" i="3"/>
  <c r="KL216" i="3"/>
  <c r="KM216" i="3"/>
  <c r="KN216" i="3"/>
  <c r="KO216" i="3"/>
  <c r="KP216" i="3"/>
  <c r="KQ216" i="3"/>
  <c r="KR216" i="3"/>
  <c r="KS216" i="3"/>
  <c r="KT216" i="3"/>
  <c r="KU216" i="3"/>
  <c r="KV216" i="3"/>
  <c r="KW216" i="3"/>
  <c r="KX216" i="3"/>
  <c r="KY216" i="3"/>
  <c r="KZ216" i="3"/>
  <c r="LA216" i="3"/>
  <c r="LB216" i="3"/>
  <c r="LC216" i="3"/>
  <c r="LD216" i="3"/>
  <c r="LE216" i="3"/>
  <c r="LF216" i="3"/>
  <c r="LG216" i="3"/>
  <c r="LH216" i="3"/>
  <c r="LI216" i="3"/>
  <c r="LJ216" i="3"/>
  <c r="LK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HT217" i="3"/>
  <c r="HU217" i="3"/>
  <c r="HV217" i="3"/>
  <c r="HW217" i="3"/>
  <c r="HX217" i="3"/>
  <c r="HY217" i="3"/>
  <c r="HZ217" i="3"/>
  <c r="IA217" i="3"/>
  <c r="IB217" i="3"/>
  <c r="IC217" i="3"/>
  <c r="ID217" i="3"/>
  <c r="IE217" i="3"/>
  <c r="IF217" i="3"/>
  <c r="IG217" i="3"/>
  <c r="IH217" i="3"/>
  <c r="II217" i="3"/>
  <c r="IJ217" i="3"/>
  <c r="IK217" i="3"/>
  <c r="IL217" i="3"/>
  <c r="IM217" i="3"/>
  <c r="IN217" i="3"/>
  <c r="IO217" i="3"/>
  <c r="IP217" i="3"/>
  <c r="IQ217" i="3"/>
  <c r="IR217" i="3"/>
  <c r="IS217" i="3"/>
  <c r="IT217" i="3"/>
  <c r="IU217" i="3"/>
  <c r="IV217" i="3"/>
  <c r="IW217" i="3"/>
  <c r="IX217" i="3"/>
  <c r="IY217" i="3"/>
  <c r="IZ217" i="3"/>
  <c r="JA217" i="3"/>
  <c r="JB217" i="3"/>
  <c r="JC217" i="3"/>
  <c r="JD217" i="3"/>
  <c r="JE217" i="3"/>
  <c r="JF217" i="3"/>
  <c r="JG217" i="3"/>
  <c r="JH217" i="3"/>
  <c r="JI217" i="3"/>
  <c r="JJ217" i="3"/>
  <c r="JK217" i="3"/>
  <c r="JL217" i="3"/>
  <c r="JM217" i="3"/>
  <c r="JN217" i="3"/>
  <c r="JO217" i="3"/>
  <c r="JP217" i="3"/>
  <c r="JQ217" i="3"/>
  <c r="JR217" i="3"/>
  <c r="JS217" i="3"/>
  <c r="JT217" i="3"/>
  <c r="JU217" i="3"/>
  <c r="JV217" i="3"/>
  <c r="JW217" i="3"/>
  <c r="JX217" i="3"/>
  <c r="JY217" i="3"/>
  <c r="JZ217" i="3"/>
  <c r="KA217" i="3"/>
  <c r="KB217" i="3"/>
  <c r="KC217" i="3"/>
  <c r="KD217" i="3"/>
  <c r="KE217" i="3"/>
  <c r="KF217" i="3"/>
  <c r="KG217" i="3"/>
  <c r="KH217" i="3"/>
  <c r="KI217" i="3"/>
  <c r="KJ217" i="3"/>
  <c r="KK217" i="3"/>
  <c r="KL217" i="3"/>
  <c r="KM217" i="3"/>
  <c r="KN217" i="3"/>
  <c r="KO217" i="3"/>
  <c r="KP217" i="3"/>
  <c r="KQ217" i="3"/>
  <c r="KR217" i="3"/>
  <c r="KS217" i="3"/>
  <c r="KT217" i="3"/>
  <c r="KU217" i="3"/>
  <c r="KV217" i="3"/>
  <c r="KW217" i="3"/>
  <c r="KX217" i="3"/>
  <c r="KY217" i="3"/>
  <c r="KZ217" i="3"/>
  <c r="LA217" i="3"/>
  <c r="LB217" i="3"/>
  <c r="LC217" i="3"/>
  <c r="LD217" i="3"/>
  <c r="LE217" i="3"/>
  <c r="LF217" i="3"/>
  <c r="LG217" i="3"/>
  <c r="LH217" i="3"/>
  <c r="LI217" i="3"/>
  <c r="LJ217" i="3"/>
  <c r="LK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HT218" i="3"/>
  <c r="HU218" i="3"/>
  <c r="HV218" i="3"/>
  <c r="HW218" i="3"/>
  <c r="HX218" i="3"/>
  <c r="HY218" i="3"/>
  <c r="HZ218" i="3"/>
  <c r="IA218" i="3"/>
  <c r="IB218" i="3"/>
  <c r="IC218" i="3"/>
  <c r="ID218" i="3"/>
  <c r="IE218" i="3"/>
  <c r="IF218" i="3"/>
  <c r="IG218" i="3"/>
  <c r="IH218" i="3"/>
  <c r="II218" i="3"/>
  <c r="IJ218" i="3"/>
  <c r="IK218" i="3"/>
  <c r="IL218" i="3"/>
  <c r="IM218" i="3"/>
  <c r="IN218" i="3"/>
  <c r="IO218" i="3"/>
  <c r="IP218" i="3"/>
  <c r="IQ218" i="3"/>
  <c r="IR218" i="3"/>
  <c r="IS218" i="3"/>
  <c r="IT218" i="3"/>
  <c r="IU218" i="3"/>
  <c r="IV218" i="3"/>
  <c r="IW218" i="3"/>
  <c r="IX218" i="3"/>
  <c r="IY218" i="3"/>
  <c r="IZ218" i="3"/>
  <c r="JA218" i="3"/>
  <c r="JB218" i="3"/>
  <c r="JC218" i="3"/>
  <c r="JD218" i="3"/>
  <c r="JE218" i="3"/>
  <c r="JF218" i="3"/>
  <c r="JG218" i="3"/>
  <c r="JH218" i="3"/>
  <c r="JI218" i="3"/>
  <c r="JJ218" i="3"/>
  <c r="JK218" i="3"/>
  <c r="JL218" i="3"/>
  <c r="JM218" i="3"/>
  <c r="JN218" i="3"/>
  <c r="JO218" i="3"/>
  <c r="JP218" i="3"/>
  <c r="JQ218" i="3"/>
  <c r="JR218" i="3"/>
  <c r="JS218" i="3"/>
  <c r="JT218" i="3"/>
  <c r="JU218" i="3"/>
  <c r="JV218" i="3"/>
  <c r="JW218" i="3"/>
  <c r="JX218" i="3"/>
  <c r="JY218" i="3"/>
  <c r="JZ218" i="3"/>
  <c r="KA218" i="3"/>
  <c r="KB218" i="3"/>
  <c r="KC218" i="3"/>
  <c r="KD218" i="3"/>
  <c r="KE218" i="3"/>
  <c r="KF218" i="3"/>
  <c r="KG218" i="3"/>
  <c r="KH218" i="3"/>
  <c r="KI218" i="3"/>
  <c r="KJ218" i="3"/>
  <c r="KK218" i="3"/>
  <c r="KL218" i="3"/>
  <c r="KM218" i="3"/>
  <c r="KN218" i="3"/>
  <c r="KO218" i="3"/>
  <c r="KP218" i="3"/>
  <c r="KQ218" i="3"/>
  <c r="KR218" i="3"/>
  <c r="KS218" i="3"/>
  <c r="KT218" i="3"/>
  <c r="KU218" i="3"/>
  <c r="KV218" i="3"/>
  <c r="KW218" i="3"/>
  <c r="KX218" i="3"/>
  <c r="KY218" i="3"/>
  <c r="KZ218" i="3"/>
  <c r="LA218" i="3"/>
  <c r="LB218" i="3"/>
  <c r="LC218" i="3"/>
  <c r="LD218" i="3"/>
  <c r="LE218" i="3"/>
  <c r="LF218" i="3"/>
  <c r="LG218" i="3"/>
  <c r="LH218" i="3"/>
  <c r="LI218" i="3"/>
  <c r="LJ218" i="3"/>
  <c r="LK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HT219" i="3"/>
  <c r="HU219" i="3"/>
  <c r="HV219" i="3"/>
  <c r="HW219" i="3"/>
  <c r="HX219" i="3"/>
  <c r="HY219" i="3"/>
  <c r="HZ219" i="3"/>
  <c r="IA219" i="3"/>
  <c r="IB219" i="3"/>
  <c r="IC219" i="3"/>
  <c r="ID219" i="3"/>
  <c r="IE219" i="3"/>
  <c r="IF219" i="3"/>
  <c r="IG219" i="3"/>
  <c r="IH219" i="3"/>
  <c r="II219" i="3"/>
  <c r="IJ219" i="3"/>
  <c r="IK219" i="3"/>
  <c r="IL219" i="3"/>
  <c r="IM219" i="3"/>
  <c r="IN219" i="3"/>
  <c r="IO219" i="3"/>
  <c r="IP219" i="3"/>
  <c r="IQ219" i="3"/>
  <c r="IR219" i="3"/>
  <c r="IS219" i="3"/>
  <c r="IT219" i="3"/>
  <c r="IU219" i="3"/>
  <c r="IV219" i="3"/>
  <c r="IW219" i="3"/>
  <c r="IX219" i="3"/>
  <c r="IY219" i="3"/>
  <c r="IZ219" i="3"/>
  <c r="JA219" i="3"/>
  <c r="JB219" i="3"/>
  <c r="JC219" i="3"/>
  <c r="JD219" i="3"/>
  <c r="JE219" i="3"/>
  <c r="JF219" i="3"/>
  <c r="JG219" i="3"/>
  <c r="JH219" i="3"/>
  <c r="JI219" i="3"/>
  <c r="JJ219" i="3"/>
  <c r="JK219" i="3"/>
  <c r="JL219" i="3"/>
  <c r="JM219" i="3"/>
  <c r="JN219" i="3"/>
  <c r="JO219" i="3"/>
  <c r="JP219" i="3"/>
  <c r="JQ219" i="3"/>
  <c r="JR219" i="3"/>
  <c r="JS219" i="3"/>
  <c r="JT219" i="3"/>
  <c r="JU219" i="3"/>
  <c r="JV219" i="3"/>
  <c r="JW219" i="3"/>
  <c r="JX219" i="3"/>
  <c r="JY219" i="3"/>
  <c r="JZ219" i="3"/>
  <c r="KA219" i="3"/>
  <c r="KB219" i="3"/>
  <c r="KC219" i="3"/>
  <c r="KD219" i="3"/>
  <c r="KE219" i="3"/>
  <c r="KF219" i="3"/>
  <c r="KG219" i="3"/>
  <c r="KH219" i="3"/>
  <c r="KI219" i="3"/>
  <c r="KJ219" i="3"/>
  <c r="KK219" i="3"/>
  <c r="KL219" i="3"/>
  <c r="KM219" i="3"/>
  <c r="KN219" i="3"/>
  <c r="KO219" i="3"/>
  <c r="KP219" i="3"/>
  <c r="KQ219" i="3"/>
  <c r="KR219" i="3"/>
  <c r="KS219" i="3"/>
  <c r="KT219" i="3"/>
  <c r="KU219" i="3"/>
  <c r="KV219" i="3"/>
  <c r="KW219" i="3"/>
  <c r="KX219" i="3"/>
  <c r="KY219" i="3"/>
  <c r="KZ219" i="3"/>
  <c r="LA219" i="3"/>
  <c r="LB219" i="3"/>
  <c r="LC219" i="3"/>
  <c r="LD219" i="3"/>
  <c r="LE219" i="3"/>
  <c r="LF219" i="3"/>
  <c r="LG219" i="3"/>
  <c r="LH219" i="3"/>
  <c r="LI219" i="3"/>
  <c r="LJ219" i="3"/>
  <c r="LK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HT220" i="3"/>
  <c r="HU220" i="3"/>
  <c r="HV220" i="3"/>
  <c r="HW220" i="3"/>
  <c r="HX220" i="3"/>
  <c r="HY220" i="3"/>
  <c r="HZ220" i="3"/>
  <c r="IA220" i="3"/>
  <c r="IB220" i="3"/>
  <c r="IC220" i="3"/>
  <c r="ID220" i="3"/>
  <c r="IE220" i="3"/>
  <c r="IF220" i="3"/>
  <c r="IG220" i="3"/>
  <c r="IH220" i="3"/>
  <c r="II220" i="3"/>
  <c r="IJ220" i="3"/>
  <c r="IK220" i="3"/>
  <c r="IL220" i="3"/>
  <c r="IM220" i="3"/>
  <c r="IN220" i="3"/>
  <c r="IO220" i="3"/>
  <c r="IP220" i="3"/>
  <c r="IQ220" i="3"/>
  <c r="IR220" i="3"/>
  <c r="IS220" i="3"/>
  <c r="IT220" i="3"/>
  <c r="IU220" i="3"/>
  <c r="IV220" i="3"/>
  <c r="IW220" i="3"/>
  <c r="IX220" i="3"/>
  <c r="IY220" i="3"/>
  <c r="IZ220" i="3"/>
  <c r="JA220" i="3"/>
  <c r="JB220" i="3"/>
  <c r="JC220" i="3"/>
  <c r="JD220" i="3"/>
  <c r="JE220" i="3"/>
  <c r="JF220" i="3"/>
  <c r="JG220" i="3"/>
  <c r="JH220" i="3"/>
  <c r="JI220" i="3"/>
  <c r="JJ220" i="3"/>
  <c r="JK220" i="3"/>
  <c r="JL220" i="3"/>
  <c r="JM220" i="3"/>
  <c r="JN220" i="3"/>
  <c r="JO220" i="3"/>
  <c r="JP220" i="3"/>
  <c r="JQ220" i="3"/>
  <c r="JR220" i="3"/>
  <c r="JS220" i="3"/>
  <c r="JT220" i="3"/>
  <c r="JU220" i="3"/>
  <c r="JV220" i="3"/>
  <c r="JW220" i="3"/>
  <c r="JX220" i="3"/>
  <c r="JY220" i="3"/>
  <c r="JZ220" i="3"/>
  <c r="KA220" i="3"/>
  <c r="KB220" i="3"/>
  <c r="KC220" i="3"/>
  <c r="KD220" i="3"/>
  <c r="KE220" i="3"/>
  <c r="KF220" i="3"/>
  <c r="KG220" i="3"/>
  <c r="KH220" i="3"/>
  <c r="KI220" i="3"/>
  <c r="KJ220" i="3"/>
  <c r="KK220" i="3"/>
  <c r="KL220" i="3"/>
  <c r="KM220" i="3"/>
  <c r="KN220" i="3"/>
  <c r="KO220" i="3"/>
  <c r="KP220" i="3"/>
  <c r="KQ220" i="3"/>
  <c r="KR220" i="3"/>
  <c r="KS220" i="3"/>
  <c r="KT220" i="3"/>
  <c r="KU220" i="3"/>
  <c r="KV220" i="3"/>
  <c r="KW220" i="3"/>
  <c r="KX220" i="3"/>
  <c r="KY220" i="3"/>
  <c r="KZ220" i="3"/>
  <c r="LA220" i="3"/>
  <c r="LB220" i="3"/>
  <c r="LC220" i="3"/>
  <c r="LD220" i="3"/>
  <c r="LE220" i="3"/>
  <c r="LF220" i="3"/>
  <c r="LG220" i="3"/>
  <c r="LH220" i="3"/>
  <c r="LI220" i="3"/>
  <c r="LJ220" i="3"/>
  <c r="LK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HT221" i="3"/>
  <c r="HU221" i="3"/>
  <c r="HV221" i="3"/>
  <c r="HW221" i="3"/>
  <c r="HX221" i="3"/>
  <c r="HY221" i="3"/>
  <c r="HZ221" i="3"/>
  <c r="IA221" i="3"/>
  <c r="IB221" i="3"/>
  <c r="IC221" i="3"/>
  <c r="ID221" i="3"/>
  <c r="IE221" i="3"/>
  <c r="IF221" i="3"/>
  <c r="IG221" i="3"/>
  <c r="IH221" i="3"/>
  <c r="II221" i="3"/>
  <c r="IJ221" i="3"/>
  <c r="IK221" i="3"/>
  <c r="IL221" i="3"/>
  <c r="IM221" i="3"/>
  <c r="IN221" i="3"/>
  <c r="IO221" i="3"/>
  <c r="IP221" i="3"/>
  <c r="IQ221" i="3"/>
  <c r="IR221" i="3"/>
  <c r="IS221" i="3"/>
  <c r="IT221" i="3"/>
  <c r="IU221" i="3"/>
  <c r="IV221" i="3"/>
  <c r="IW221" i="3"/>
  <c r="IX221" i="3"/>
  <c r="IY221" i="3"/>
  <c r="IZ221" i="3"/>
  <c r="JA221" i="3"/>
  <c r="JB221" i="3"/>
  <c r="JC221" i="3"/>
  <c r="JD221" i="3"/>
  <c r="JE221" i="3"/>
  <c r="JF221" i="3"/>
  <c r="JG221" i="3"/>
  <c r="JH221" i="3"/>
  <c r="JI221" i="3"/>
  <c r="JJ221" i="3"/>
  <c r="JK221" i="3"/>
  <c r="JL221" i="3"/>
  <c r="JM221" i="3"/>
  <c r="JN221" i="3"/>
  <c r="JO221" i="3"/>
  <c r="JP221" i="3"/>
  <c r="JQ221" i="3"/>
  <c r="JR221" i="3"/>
  <c r="JS221" i="3"/>
  <c r="JT221" i="3"/>
  <c r="JU221" i="3"/>
  <c r="JV221" i="3"/>
  <c r="JW221" i="3"/>
  <c r="JX221" i="3"/>
  <c r="JY221" i="3"/>
  <c r="JZ221" i="3"/>
  <c r="KA221" i="3"/>
  <c r="KB221" i="3"/>
  <c r="KC221" i="3"/>
  <c r="KD221" i="3"/>
  <c r="KE221" i="3"/>
  <c r="KF221" i="3"/>
  <c r="KG221" i="3"/>
  <c r="KH221" i="3"/>
  <c r="KI221" i="3"/>
  <c r="KJ221" i="3"/>
  <c r="KK221" i="3"/>
  <c r="KL221" i="3"/>
  <c r="KM221" i="3"/>
  <c r="KN221" i="3"/>
  <c r="KO221" i="3"/>
  <c r="KP221" i="3"/>
  <c r="KQ221" i="3"/>
  <c r="KR221" i="3"/>
  <c r="KS221" i="3"/>
  <c r="KT221" i="3"/>
  <c r="KU221" i="3"/>
  <c r="KV221" i="3"/>
  <c r="KW221" i="3"/>
  <c r="KX221" i="3"/>
  <c r="KY221" i="3"/>
  <c r="KZ221" i="3"/>
  <c r="LA221" i="3"/>
  <c r="LB221" i="3"/>
  <c r="LC221" i="3"/>
  <c r="LD221" i="3"/>
  <c r="LE221" i="3"/>
  <c r="LF221" i="3"/>
  <c r="LG221" i="3"/>
  <c r="LH221" i="3"/>
  <c r="LI221" i="3"/>
  <c r="LJ221" i="3"/>
  <c r="LK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HT222" i="3"/>
  <c r="HU222" i="3"/>
  <c r="HV222" i="3"/>
  <c r="HW222" i="3"/>
  <c r="HX222" i="3"/>
  <c r="HY222" i="3"/>
  <c r="HZ222" i="3"/>
  <c r="IA222" i="3"/>
  <c r="IB222" i="3"/>
  <c r="IC222" i="3"/>
  <c r="ID222" i="3"/>
  <c r="IE222" i="3"/>
  <c r="IF222" i="3"/>
  <c r="IG222" i="3"/>
  <c r="IH222" i="3"/>
  <c r="II222" i="3"/>
  <c r="IJ222" i="3"/>
  <c r="IK222" i="3"/>
  <c r="IL222" i="3"/>
  <c r="IM222" i="3"/>
  <c r="IN222" i="3"/>
  <c r="IO222" i="3"/>
  <c r="IP222" i="3"/>
  <c r="IQ222" i="3"/>
  <c r="IR222" i="3"/>
  <c r="IS222" i="3"/>
  <c r="IT222" i="3"/>
  <c r="IU222" i="3"/>
  <c r="IV222" i="3"/>
  <c r="IW222" i="3"/>
  <c r="IX222" i="3"/>
  <c r="IY222" i="3"/>
  <c r="IZ222" i="3"/>
  <c r="JA222" i="3"/>
  <c r="JB222" i="3"/>
  <c r="JC222" i="3"/>
  <c r="JD222" i="3"/>
  <c r="JE222" i="3"/>
  <c r="JF222" i="3"/>
  <c r="JG222" i="3"/>
  <c r="JH222" i="3"/>
  <c r="JI222" i="3"/>
  <c r="JJ222" i="3"/>
  <c r="JK222" i="3"/>
  <c r="JL222" i="3"/>
  <c r="JM222" i="3"/>
  <c r="JN222" i="3"/>
  <c r="JO222" i="3"/>
  <c r="JP222" i="3"/>
  <c r="JQ222" i="3"/>
  <c r="JR222" i="3"/>
  <c r="JS222" i="3"/>
  <c r="JT222" i="3"/>
  <c r="JU222" i="3"/>
  <c r="JV222" i="3"/>
  <c r="JW222" i="3"/>
  <c r="JX222" i="3"/>
  <c r="JY222" i="3"/>
  <c r="JZ222" i="3"/>
  <c r="KA222" i="3"/>
  <c r="KB222" i="3"/>
  <c r="KC222" i="3"/>
  <c r="KD222" i="3"/>
  <c r="KE222" i="3"/>
  <c r="KF222" i="3"/>
  <c r="KG222" i="3"/>
  <c r="KH222" i="3"/>
  <c r="KI222" i="3"/>
  <c r="KJ222" i="3"/>
  <c r="KK222" i="3"/>
  <c r="KL222" i="3"/>
  <c r="KM222" i="3"/>
  <c r="KN222" i="3"/>
  <c r="KO222" i="3"/>
  <c r="KP222" i="3"/>
  <c r="KQ222" i="3"/>
  <c r="KR222" i="3"/>
  <c r="KS222" i="3"/>
  <c r="KT222" i="3"/>
  <c r="KU222" i="3"/>
  <c r="KV222" i="3"/>
  <c r="KW222" i="3"/>
  <c r="KX222" i="3"/>
  <c r="KY222" i="3"/>
  <c r="KZ222" i="3"/>
  <c r="LA222" i="3"/>
  <c r="LB222" i="3"/>
  <c r="LC222" i="3"/>
  <c r="LD222" i="3"/>
  <c r="LE222" i="3"/>
  <c r="LF222" i="3"/>
  <c r="LG222" i="3"/>
  <c r="LH222" i="3"/>
  <c r="LI222" i="3"/>
  <c r="LJ222" i="3"/>
  <c r="LK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HT223" i="3"/>
  <c r="HU223" i="3"/>
  <c r="HV223" i="3"/>
  <c r="HW223" i="3"/>
  <c r="HX223" i="3"/>
  <c r="HY223" i="3"/>
  <c r="HZ223" i="3"/>
  <c r="IA223" i="3"/>
  <c r="IB223" i="3"/>
  <c r="IC223" i="3"/>
  <c r="ID223" i="3"/>
  <c r="IE223" i="3"/>
  <c r="IF223" i="3"/>
  <c r="IG223" i="3"/>
  <c r="IH223" i="3"/>
  <c r="II223" i="3"/>
  <c r="IJ223" i="3"/>
  <c r="IK223" i="3"/>
  <c r="IL223" i="3"/>
  <c r="IM223" i="3"/>
  <c r="IN223" i="3"/>
  <c r="IO223" i="3"/>
  <c r="IP223" i="3"/>
  <c r="IQ223" i="3"/>
  <c r="IR223" i="3"/>
  <c r="IS223" i="3"/>
  <c r="IT223" i="3"/>
  <c r="IU223" i="3"/>
  <c r="IV223" i="3"/>
  <c r="IW223" i="3"/>
  <c r="IX223" i="3"/>
  <c r="IY223" i="3"/>
  <c r="IZ223" i="3"/>
  <c r="JA223" i="3"/>
  <c r="JB223" i="3"/>
  <c r="JC223" i="3"/>
  <c r="JD223" i="3"/>
  <c r="JE223" i="3"/>
  <c r="JF223" i="3"/>
  <c r="JG223" i="3"/>
  <c r="JH223" i="3"/>
  <c r="JI223" i="3"/>
  <c r="JJ223" i="3"/>
  <c r="JK223" i="3"/>
  <c r="JL223" i="3"/>
  <c r="JM223" i="3"/>
  <c r="JN223" i="3"/>
  <c r="JO223" i="3"/>
  <c r="JP223" i="3"/>
  <c r="JQ223" i="3"/>
  <c r="JR223" i="3"/>
  <c r="JS223" i="3"/>
  <c r="JT223" i="3"/>
  <c r="JU223" i="3"/>
  <c r="JV223" i="3"/>
  <c r="JW223" i="3"/>
  <c r="JX223" i="3"/>
  <c r="JY223" i="3"/>
  <c r="JZ223" i="3"/>
  <c r="KA223" i="3"/>
  <c r="KB223" i="3"/>
  <c r="KC223" i="3"/>
  <c r="KD223" i="3"/>
  <c r="KE223" i="3"/>
  <c r="KF223" i="3"/>
  <c r="KG223" i="3"/>
  <c r="KH223" i="3"/>
  <c r="KI223" i="3"/>
  <c r="KJ223" i="3"/>
  <c r="KK223" i="3"/>
  <c r="KL223" i="3"/>
  <c r="KM223" i="3"/>
  <c r="KN223" i="3"/>
  <c r="KO223" i="3"/>
  <c r="KP223" i="3"/>
  <c r="KQ223" i="3"/>
  <c r="KR223" i="3"/>
  <c r="KS223" i="3"/>
  <c r="KT223" i="3"/>
  <c r="KU223" i="3"/>
  <c r="KV223" i="3"/>
  <c r="KW223" i="3"/>
  <c r="KX223" i="3"/>
  <c r="KY223" i="3"/>
  <c r="KZ223" i="3"/>
  <c r="LA223" i="3"/>
  <c r="LB223" i="3"/>
  <c r="LC223" i="3"/>
  <c r="LD223" i="3"/>
  <c r="LE223" i="3"/>
  <c r="LF223" i="3"/>
  <c r="LG223" i="3"/>
  <c r="LH223" i="3"/>
  <c r="LI223" i="3"/>
  <c r="LJ223" i="3"/>
  <c r="LK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HT224" i="3"/>
  <c r="HU224" i="3"/>
  <c r="HV224" i="3"/>
  <c r="HW224" i="3"/>
  <c r="HX224" i="3"/>
  <c r="HY224" i="3"/>
  <c r="HZ224" i="3"/>
  <c r="IA224" i="3"/>
  <c r="IB224" i="3"/>
  <c r="IC224" i="3"/>
  <c r="ID224" i="3"/>
  <c r="IE224" i="3"/>
  <c r="IF224" i="3"/>
  <c r="IG224" i="3"/>
  <c r="IH224" i="3"/>
  <c r="II224" i="3"/>
  <c r="IJ224" i="3"/>
  <c r="IK224" i="3"/>
  <c r="IL224" i="3"/>
  <c r="IM224" i="3"/>
  <c r="IN224" i="3"/>
  <c r="IO224" i="3"/>
  <c r="IP224" i="3"/>
  <c r="IQ224" i="3"/>
  <c r="IR224" i="3"/>
  <c r="IS224" i="3"/>
  <c r="IT224" i="3"/>
  <c r="IU224" i="3"/>
  <c r="IV224" i="3"/>
  <c r="IW224" i="3"/>
  <c r="IX224" i="3"/>
  <c r="IY224" i="3"/>
  <c r="IZ224" i="3"/>
  <c r="JA224" i="3"/>
  <c r="JB224" i="3"/>
  <c r="JC224" i="3"/>
  <c r="JD224" i="3"/>
  <c r="JE224" i="3"/>
  <c r="JF224" i="3"/>
  <c r="JG224" i="3"/>
  <c r="JH224" i="3"/>
  <c r="JI224" i="3"/>
  <c r="JJ224" i="3"/>
  <c r="JK224" i="3"/>
  <c r="JL224" i="3"/>
  <c r="JM224" i="3"/>
  <c r="JN224" i="3"/>
  <c r="JO224" i="3"/>
  <c r="JP224" i="3"/>
  <c r="JQ224" i="3"/>
  <c r="JR224" i="3"/>
  <c r="JS224" i="3"/>
  <c r="JT224" i="3"/>
  <c r="JU224" i="3"/>
  <c r="JV224" i="3"/>
  <c r="JW224" i="3"/>
  <c r="JX224" i="3"/>
  <c r="JY224" i="3"/>
  <c r="JZ224" i="3"/>
  <c r="KA224" i="3"/>
  <c r="KB224" i="3"/>
  <c r="KC224" i="3"/>
  <c r="KD224" i="3"/>
  <c r="KE224" i="3"/>
  <c r="KF224" i="3"/>
  <c r="KG224" i="3"/>
  <c r="KH224" i="3"/>
  <c r="KI224" i="3"/>
  <c r="KJ224" i="3"/>
  <c r="KK224" i="3"/>
  <c r="KL224" i="3"/>
  <c r="KM224" i="3"/>
  <c r="KN224" i="3"/>
  <c r="KO224" i="3"/>
  <c r="KP224" i="3"/>
  <c r="KQ224" i="3"/>
  <c r="KR224" i="3"/>
  <c r="KS224" i="3"/>
  <c r="KT224" i="3"/>
  <c r="KU224" i="3"/>
  <c r="KV224" i="3"/>
  <c r="KW224" i="3"/>
  <c r="KX224" i="3"/>
  <c r="KY224" i="3"/>
  <c r="KZ224" i="3"/>
  <c r="LA224" i="3"/>
  <c r="LB224" i="3"/>
  <c r="LC224" i="3"/>
  <c r="LD224" i="3"/>
  <c r="LE224" i="3"/>
  <c r="LF224" i="3"/>
  <c r="LG224" i="3"/>
  <c r="LH224" i="3"/>
  <c r="LI224" i="3"/>
  <c r="LJ224" i="3"/>
  <c r="LK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KB225" i="3"/>
  <c r="KC225" i="3"/>
  <c r="KD225" i="3"/>
  <c r="KE225" i="3"/>
  <c r="KF225" i="3"/>
  <c r="KG225" i="3"/>
  <c r="KH225" i="3"/>
  <c r="KI225" i="3"/>
  <c r="KJ225" i="3"/>
  <c r="KK225" i="3"/>
  <c r="KL225" i="3"/>
  <c r="KM225" i="3"/>
  <c r="KN225" i="3"/>
  <c r="KO225" i="3"/>
  <c r="KP225" i="3"/>
  <c r="KQ225" i="3"/>
  <c r="KR225" i="3"/>
  <c r="KS225" i="3"/>
  <c r="KT225" i="3"/>
  <c r="KU225" i="3"/>
  <c r="KV225" i="3"/>
  <c r="KW225" i="3"/>
  <c r="KX225" i="3"/>
  <c r="KY225" i="3"/>
  <c r="KZ225" i="3"/>
  <c r="LA225" i="3"/>
  <c r="LB225" i="3"/>
  <c r="LC225" i="3"/>
  <c r="LD225" i="3"/>
  <c r="LE225" i="3"/>
  <c r="LF225" i="3"/>
  <c r="LG225" i="3"/>
  <c r="LH225" i="3"/>
  <c r="LI225" i="3"/>
  <c r="LJ225" i="3"/>
  <c r="LK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KB226" i="3"/>
  <c r="KC226" i="3"/>
  <c r="KD226" i="3"/>
  <c r="KE226" i="3"/>
  <c r="KF226" i="3"/>
  <c r="KG226" i="3"/>
  <c r="KH226" i="3"/>
  <c r="KI226" i="3"/>
  <c r="KJ226" i="3"/>
  <c r="KK226" i="3"/>
  <c r="KL226" i="3"/>
  <c r="KM226" i="3"/>
  <c r="KN226" i="3"/>
  <c r="KO226" i="3"/>
  <c r="KP226" i="3"/>
  <c r="KQ226" i="3"/>
  <c r="KR226" i="3"/>
  <c r="KS226" i="3"/>
  <c r="KT226" i="3"/>
  <c r="KU226" i="3"/>
  <c r="KV226" i="3"/>
  <c r="KW226" i="3"/>
  <c r="KX226" i="3"/>
  <c r="KY226" i="3"/>
  <c r="KZ226" i="3"/>
  <c r="LA226" i="3"/>
  <c r="LB226" i="3"/>
  <c r="LC226" i="3"/>
  <c r="LD226" i="3"/>
  <c r="LE226" i="3"/>
  <c r="LF226" i="3"/>
  <c r="LG226" i="3"/>
  <c r="LH226" i="3"/>
  <c r="LI226" i="3"/>
  <c r="LJ226" i="3"/>
  <c r="LK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HT227" i="3"/>
  <c r="HU227" i="3"/>
  <c r="HV227" i="3"/>
  <c r="HW227" i="3"/>
  <c r="HX227" i="3"/>
  <c r="HY227" i="3"/>
  <c r="HZ227" i="3"/>
  <c r="IA227" i="3"/>
  <c r="IB227" i="3"/>
  <c r="IC227" i="3"/>
  <c r="ID227" i="3"/>
  <c r="IE227" i="3"/>
  <c r="IF227" i="3"/>
  <c r="IG227" i="3"/>
  <c r="IH227" i="3"/>
  <c r="II227" i="3"/>
  <c r="IJ227" i="3"/>
  <c r="IK227" i="3"/>
  <c r="IL227" i="3"/>
  <c r="IM227" i="3"/>
  <c r="IN227" i="3"/>
  <c r="IO227" i="3"/>
  <c r="IP227" i="3"/>
  <c r="IQ227" i="3"/>
  <c r="IR227" i="3"/>
  <c r="IS227" i="3"/>
  <c r="IT227" i="3"/>
  <c r="IU227" i="3"/>
  <c r="IV227" i="3"/>
  <c r="IW227" i="3"/>
  <c r="IX227" i="3"/>
  <c r="IY227" i="3"/>
  <c r="IZ227" i="3"/>
  <c r="JA227" i="3"/>
  <c r="JB227" i="3"/>
  <c r="JC227" i="3"/>
  <c r="JD227" i="3"/>
  <c r="JE227" i="3"/>
  <c r="JF227" i="3"/>
  <c r="JG227" i="3"/>
  <c r="JH227" i="3"/>
  <c r="JI227" i="3"/>
  <c r="JJ227" i="3"/>
  <c r="JK227" i="3"/>
  <c r="JL227" i="3"/>
  <c r="JM227" i="3"/>
  <c r="JN227" i="3"/>
  <c r="JO227" i="3"/>
  <c r="JP227" i="3"/>
  <c r="JQ227" i="3"/>
  <c r="JR227" i="3"/>
  <c r="JS227" i="3"/>
  <c r="JT227" i="3"/>
  <c r="JU227" i="3"/>
  <c r="JV227" i="3"/>
  <c r="JW227" i="3"/>
  <c r="JX227" i="3"/>
  <c r="JY227" i="3"/>
  <c r="JZ227" i="3"/>
  <c r="KA227" i="3"/>
  <c r="KB227" i="3"/>
  <c r="KC227" i="3"/>
  <c r="KD227" i="3"/>
  <c r="KE227" i="3"/>
  <c r="KF227" i="3"/>
  <c r="KG227" i="3"/>
  <c r="KH227" i="3"/>
  <c r="KI227" i="3"/>
  <c r="KJ227" i="3"/>
  <c r="KK227" i="3"/>
  <c r="KL227" i="3"/>
  <c r="KM227" i="3"/>
  <c r="KN227" i="3"/>
  <c r="KO227" i="3"/>
  <c r="KP227" i="3"/>
  <c r="KQ227" i="3"/>
  <c r="KR227" i="3"/>
  <c r="KS227" i="3"/>
  <c r="KT227" i="3"/>
  <c r="KU227" i="3"/>
  <c r="KV227" i="3"/>
  <c r="KW227" i="3"/>
  <c r="KX227" i="3"/>
  <c r="KY227" i="3"/>
  <c r="KZ227" i="3"/>
  <c r="LA227" i="3"/>
  <c r="LB227" i="3"/>
  <c r="LC227" i="3"/>
  <c r="LD227" i="3"/>
  <c r="LE227" i="3"/>
  <c r="LF227" i="3"/>
  <c r="LG227" i="3"/>
  <c r="LH227" i="3"/>
  <c r="LI227" i="3"/>
  <c r="LJ227" i="3"/>
  <c r="LK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HT228" i="3"/>
  <c r="HU228" i="3"/>
  <c r="HV228" i="3"/>
  <c r="HW228" i="3"/>
  <c r="HX228" i="3"/>
  <c r="HY228" i="3"/>
  <c r="HZ228" i="3"/>
  <c r="IA228" i="3"/>
  <c r="IB228" i="3"/>
  <c r="IC228" i="3"/>
  <c r="ID228" i="3"/>
  <c r="IE228" i="3"/>
  <c r="IF228" i="3"/>
  <c r="IG228" i="3"/>
  <c r="IH228" i="3"/>
  <c r="II228" i="3"/>
  <c r="IJ228" i="3"/>
  <c r="IK228" i="3"/>
  <c r="IL228" i="3"/>
  <c r="IM228" i="3"/>
  <c r="IN228" i="3"/>
  <c r="IO228" i="3"/>
  <c r="IP228" i="3"/>
  <c r="IQ228" i="3"/>
  <c r="IR228" i="3"/>
  <c r="IS228" i="3"/>
  <c r="IT228" i="3"/>
  <c r="IU228" i="3"/>
  <c r="IV228" i="3"/>
  <c r="IW228" i="3"/>
  <c r="IX228" i="3"/>
  <c r="IY228" i="3"/>
  <c r="IZ228" i="3"/>
  <c r="JA228" i="3"/>
  <c r="JB228" i="3"/>
  <c r="JC228" i="3"/>
  <c r="JD228" i="3"/>
  <c r="JE228" i="3"/>
  <c r="JF228" i="3"/>
  <c r="JG228" i="3"/>
  <c r="JH228" i="3"/>
  <c r="JI228" i="3"/>
  <c r="JJ228" i="3"/>
  <c r="JK228" i="3"/>
  <c r="JL228" i="3"/>
  <c r="JM228" i="3"/>
  <c r="JN228" i="3"/>
  <c r="JO228" i="3"/>
  <c r="JP228" i="3"/>
  <c r="JQ228" i="3"/>
  <c r="JR228" i="3"/>
  <c r="JS228" i="3"/>
  <c r="JT228" i="3"/>
  <c r="JU228" i="3"/>
  <c r="JV228" i="3"/>
  <c r="JW228" i="3"/>
  <c r="JX228" i="3"/>
  <c r="JY228" i="3"/>
  <c r="JZ228" i="3"/>
  <c r="KA228" i="3"/>
  <c r="KB228" i="3"/>
  <c r="KC228" i="3"/>
  <c r="KD228" i="3"/>
  <c r="KE228" i="3"/>
  <c r="KF228" i="3"/>
  <c r="KG228" i="3"/>
  <c r="KH228" i="3"/>
  <c r="KI228" i="3"/>
  <c r="KJ228" i="3"/>
  <c r="KK228" i="3"/>
  <c r="KL228" i="3"/>
  <c r="KM228" i="3"/>
  <c r="KN228" i="3"/>
  <c r="KO228" i="3"/>
  <c r="KP228" i="3"/>
  <c r="KQ228" i="3"/>
  <c r="KR228" i="3"/>
  <c r="KS228" i="3"/>
  <c r="KT228" i="3"/>
  <c r="KU228" i="3"/>
  <c r="KV228" i="3"/>
  <c r="KW228" i="3"/>
  <c r="KX228" i="3"/>
  <c r="KY228" i="3"/>
  <c r="KZ228" i="3"/>
  <c r="LA228" i="3"/>
  <c r="LB228" i="3"/>
  <c r="LC228" i="3"/>
  <c r="LD228" i="3"/>
  <c r="LE228" i="3"/>
  <c r="LF228" i="3"/>
  <c r="LG228" i="3"/>
  <c r="LH228" i="3"/>
  <c r="LI228" i="3"/>
  <c r="LJ228" i="3"/>
  <c r="LK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HT229" i="3"/>
  <c r="HU229" i="3"/>
  <c r="HV229" i="3"/>
  <c r="HW229" i="3"/>
  <c r="HX229" i="3"/>
  <c r="HY229" i="3"/>
  <c r="HZ229" i="3"/>
  <c r="IA229" i="3"/>
  <c r="IB229" i="3"/>
  <c r="IC229" i="3"/>
  <c r="ID229" i="3"/>
  <c r="IE229" i="3"/>
  <c r="IF229" i="3"/>
  <c r="IG229" i="3"/>
  <c r="IH229" i="3"/>
  <c r="II229" i="3"/>
  <c r="IJ229" i="3"/>
  <c r="IK229" i="3"/>
  <c r="IL229" i="3"/>
  <c r="IM229" i="3"/>
  <c r="IN229" i="3"/>
  <c r="IO229" i="3"/>
  <c r="IP229" i="3"/>
  <c r="IQ229" i="3"/>
  <c r="IR229" i="3"/>
  <c r="IS229" i="3"/>
  <c r="IT229" i="3"/>
  <c r="IU229" i="3"/>
  <c r="IV229" i="3"/>
  <c r="IW229" i="3"/>
  <c r="IX229" i="3"/>
  <c r="IY229" i="3"/>
  <c r="IZ229" i="3"/>
  <c r="JA229" i="3"/>
  <c r="JB229" i="3"/>
  <c r="JC229" i="3"/>
  <c r="JD229" i="3"/>
  <c r="JE229" i="3"/>
  <c r="JF229" i="3"/>
  <c r="JG229" i="3"/>
  <c r="JH229" i="3"/>
  <c r="JI229" i="3"/>
  <c r="JJ229" i="3"/>
  <c r="JK229" i="3"/>
  <c r="JL229" i="3"/>
  <c r="JM229" i="3"/>
  <c r="JN229" i="3"/>
  <c r="JO229" i="3"/>
  <c r="JP229" i="3"/>
  <c r="JQ229" i="3"/>
  <c r="JR229" i="3"/>
  <c r="JS229" i="3"/>
  <c r="JT229" i="3"/>
  <c r="JU229" i="3"/>
  <c r="JV229" i="3"/>
  <c r="JW229" i="3"/>
  <c r="JX229" i="3"/>
  <c r="JY229" i="3"/>
  <c r="JZ229" i="3"/>
  <c r="KA229" i="3"/>
  <c r="KB229" i="3"/>
  <c r="KC229" i="3"/>
  <c r="KD229" i="3"/>
  <c r="KE229" i="3"/>
  <c r="KF229" i="3"/>
  <c r="KG229" i="3"/>
  <c r="KH229" i="3"/>
  <c r="KI229" i="3"/>
  <c r="KJ229" i="3"/>
  <c r="KK229" i="3"/>
  <c r="KL229" i="3"/>
  <c r="KM229" i="3"/>
  <c r="KN229" i="3"/>
  <c r="KO229" i="3"/>
  <c r="KP229" i="3"/>
  <c r="KQ229" i="3"/>
  <c r="KR229" i="3"/>
  <c r="KS229" i="3"/>
  <c r="KT229" i="3"/>
  <c r="KU229" i="3"/>
  <c r="KV229" i="3"/>
  <c r="KW229" i="3"/>
  <c r="KX229" i="3"/>
  <c r="KY229" i="3"/>
  <c r="KZ229" i="3"/>
  <c r="LA229" i="3"/>
  <c r="LB229" i="3"/>
  <c r="LC229" i="3"/>
  <c r="LD229" i="3"/>
  <c r="LE229" i="3"/>
  <c r="LF229" i="3"/>
  <c r="LG229" i="3"/>
  <c r="LH229" i="3"/>
  <c r="LI229" i="3"/>
  <c r="LJ229" i="3"/>
  <c r="LK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KB230" i="3"/>
  <c r="KC230" i="3"/>
  <c r="KD230" i="3"/>
  <c r="KE230" i="3"/>
  <c r="KF230" i="3"/>
  <c r="KG230" i="3"/>
  <c r="KH230" i="3"/>
  <c r="KI230" i="3"/>
  <c r="KJ230" i="3"/>
  <c r="KK230" i="3"/>
  <c r="KL230" i="3"/>
  <c r="KM230" i="3"/>
  <c r="KN230" i="3"/>
  <c r="KO230" i="3"/>
  <c r="KP230" i="3"/>
  <c r="KQ230" i="3"/>
  <c r="KR230" i="3"/>
  <c r="KS230" i="3"/>
  <c r="KT230" i="3"/>
  <c r="KU230" i="3"/>
  <c r="KV230" i="3"/>
  <c r="KW230" i="3"/>
  <c r="KX230" i="3"/>
  <c r="KY230" i="3"/>
  <c r="KZ230" i="3"/>
  <c r="LA230" i="3"/>
  <c r="LB230" i="3"/>
  <c r="LC230" i="3"/>
  <c r="LD230" i="3"/>
  <c r="LE230" i="3"/>
  <c r="LF230" i="3"/>
  <c r="LG230" i="3"/>
  <c r="LH230" i="3"/>
  <c r="LI230" i="3"/>
  <c r="LJ230" i="3"/>
  <c r="LK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JJ231" i="3"/>
  <c r="JK231" i="3"/>
  <c r="JL231" i="3"/>
  <c r="JM231" i="3"/>
  <c r="JN231" i="3"/>
  <c r="JO231" i="3"/>
  <c r="JP231" i="3"/>
  <c r="JQ231" i="3"/>
  <c r="JR231" i="3"/>
  <c r="JS231" i="3"/>
  <c r="JT231" i="3"/>
  <c r="JU231" i="3"/>
  <c r="JV231" i="3"/>
  <c r="JW231" i="3"/>
  <c r="JX231" i="3"/>
  <c r="JY231" i="3"/>
  <c r="JZ231" i="3"/>
  <c r="KA231" i="3"/>
  <c r="KB231" i="3"/>
  <c r="KC231" i="3"/>
  <c r="KD231" i="3"/>
  <c r="KE231" i="3"/>
  <c r="KF231" i="3"/>
  <c r="KG231" i="3"/>
  <c r="KH231" i="3"/>
  <c r="KI231" i="3"/>
  <c r="KJ231" i="3"/>
  <c r="KK231" i="3"/>
  <c r="KL231" i="3"/>
  <c r="KM231" i="3"/>
  <c r="KN231" i="3"/>
  <c r="KO231" i="3"/>
  <c r="KP231" i="3"/>
  <c r="KQ231" i="3"/>
  <c r="KR231" i="3"/>
  <c r="KS231" i="3"/>
  <c r="KT231" i="3"/>
  <c r="KU231" i="3"/>
  <c r="KV231" i="3"/>
  <c r="KW231" i="3"/>
  <c r="KX231" i="3"/>
  <c r="KY231" i="3"/>
  <c r="KZ231" i="3"/>
  <c r="LA231" i="3"/>
  <c r="LB231" i="3"/>
  <c r="LC231" i="3"/>
  <c r="LD231" i="3"/>
  <c r="LE231" i="3"/>
  <c r="LF231" i="3"/>
  <c r="LG231" i="3"/>
  <c r="LH231" i="3"/>
  <c r="LI231" i="3"/>
  <c r="LJ231" i="3"/>
  <c r="LK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HT232" i="3"/>
  <c r="HU232" i="3"/>
  <c r="HV232" i="3"/>
  <c r="HW232" i="3"/>
  <c r="HX232" i="3"/>
  <c r="HY232" i="3"/>
  <c r="HZ232" i="3"/>
  <c r="IA232" i="3"/>
  <c r="IB232" i="3"/>
  <c r="IC232" i="3"/>
  <c r="ID232" i="3"/>
  <c r="IE232" i="3"/>
  <c r="IF232" i="3"/>
  <c r="IG232" i="3"/>
  <c r="IH232" i="3"/>
  <c r="II232" i="3"/>
  <c r="IJ232" i="3"/>
  <c r="IK232" i="3"/>
  <c r="IL232" i="3"/>
  <c r="IM232" i="3"/>
  <c r="IN232" i="3"/>
  <c r="IO232" i="3"/>
  <c r="IP232" i="3"/>
  <c r="IQ232" i="3"/>
  <c r="IR232" i="3"/>
  <c r="IS232" i="3"/>
  <c r="IT232" i="3"/>
  <c r="IU232" i="3"/>
  <c r="IV232" i="3"/>
  <c r="IW232" i="3"/>
  <c r="IX232" i="3"/>
  <c r="IY232" i="3"/>
  <c r="IZ232" i="3"/>
  <c r="JA232" i="3"/>
  <c r="JB232" i="3"/>
  <c r="JC232" i="3"/>
  <c r="JD232" i="3"/>
  <c r="JE232" i="3"/>
  <c r="JF232" i="3"/>
  <c r="JG232" i="3"/>
  <c r="JH232" i="3"/>
  <c r="JI232" i="3"/>
  <c r="JJ232" i="3"/>
  <c r="JK232" i="3"/>
  <c r="JL232" i="3"/>
  <c r="JM232" i="3"/>
  <c r="JN232" i="3"/>
  <c r="JO232" i="3"/>
  <c r="JP232" i="3"/>
  <c r="JQ232" i="3"/>
  <c r="JR232" i="3"/>
  <c r="JS232" i="3"/>
  <c r="JT232" i="3"/>
  <c r="JU232" i="3"/>
  <c r="JV232" i="3"/>
  <c r="JW232" i="3"/>
  <c r="JX232" i="3"/>
  <c r="JY232" i="3"/>
  <c r="JZ232" i="3"/>
  <c r="KA232" i="3"/>
  <c r="KB232" i="3"/>
  <c r="KC232" i="3"/>
  <c r="KD232" i="3"/>
  <c r="KE232" i="3"/>
  <c r="KF232" i="3"/>
  <c r="KG232" i="3"/>
  <c r="KH232" i="3"/>
  <c r="KI232" i="3"/>
  <c r="KJ232" i="3"/>
  <c r="KK232" i="3"/>
  <c r="KL232" i="3"/>
  <c r="KM232" i="3"/>
  <c r="KN232" i="3"/>
  <c r="KO232" i="3"/>
  <c r="KP232" i="3"/>
  <c r="KQ232" i="3"/>
  <c r="KR232" i="3"/>
  <c r="KS232" i="3"/>
  <c r="KT232" i="3"/>
  <c r="KU232" i="3"/>
  <c r="KV232" i="3"/>
  <c r="KW232" i="3"/>
  <c r="KX232" i="3"/>
  <c r="KY232" i="3"/>
  <c r="KZ232" i="3"/>
  <c r="LA232" i="3"/>
  <c r="LB232" i="3"/>
  <c r="LC232" i="3"/>
  <c r="LD232" i="3"/>
  <c r="LE232" i="3"/>
  <c r="LF232" i="3"/>
  <c r="LG232" i="3"/>
  <c r="LH232" i="3"/>
  <c r="LI232" i="3"/>
  <c r="LJ232" i="3"/>
  <c r="LK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HT233" i="3"/>
  <c r="HU233" i="3"/>
  <c r="HV233" i="3"/>
  <c r="HW233" i="3"/>
  <c r="HX233" i="3"/>
  <c r="HY233" i="3"/>
  <c r="HZ233" i="3"/>
  <c r="IA233" i="3"/>
  <c r="IB233" i="3"/>
  <c r="IC233" i="3"/>
  <c r="ID233" i="3"/>
  <c r="IE233" i="3"/>
  <c r="IF233" i="3"/>
  <c r="IG233" i="3"/>
  <c r="IH233" i="3"/>
  <c r="II233" i="3"/>
  <c r="IJ233" i="3"/>
  <c r="IK233" i="3"/>
  <c r="IL233" i="3"/>
  <c r="IM233" i="3"/>
  <c r="IN233" i="3"/>
  <c r="IO233" i="3"/>
  <c r="IP233" i="3"/>
  <c r="IQ233" i="3"/>
  <c r="IR233" i="3"/>
  <c r="IS233" i="3"/>
  <c r="IT233" i="3"/>
  <c r="IU233" i="3"/>
  <c r="IV233" i="3"/>
  <c r="IW233" i="3"/>
  <c r="IX233" i="3"/>
  <c r="IY233" i="3"/>
  <c r="IZ233" i="3"/>
  <c r="JA233" i="3"/>
  <c r="JB233" i="3"/>
  <c r="JC233" i="3"/>
  <c r="JD233" i="3"/>
  <c r="JE233" i="3"/>
  <c r="JF233" i="3"/>
  <c r="JG233" i="3"/>
  <c r="JH233" i="3"/>
  <c r="JI233" i="3"/>
  <c r="JJ233" i="3"/>
  <c r="JK233" i="3"/>
  <c r="JL233" i="3"/>
  <c r="JM233" i="3"/>
  <c r="JN233" i="3"/>
  <c r="JO233" i="3"/>
  <c r="JP233" i="3"/>
  <c r="JQ233" i="3"/>
  <c r="JR233" i="3"/>
  <c r="JS233" i="3"/>
  <c r="JT233" i="3"/>
  <c r="JU233" i="3"/>
  <c r="JV233" i="3"/>
  <c r="JW233" i="3"/>
  <c r="JX233" i="3"/>
  <c r="JY233" i="3"/>
  <c r="JZ233" i="3"/>
  <c r="KA233" i="3"/>
  <c r="KB233" i="3"/>
  <c r="KC233" i="3"/>
  <c r="KD233" i="3"/>
  <c r="KE233" i="3"/>
  <c r="KF233" i="3"/>
  <c r="KG233" i="3"/>
  <c r="KH233" i="3"/>
  <c r="KI233" i="3"/>
  <c r="KJ233" i="3"/>
  <c r="KK233" i="3"/>
  <c r="KL233" i="3"/>
  <c r="KM233" i="3"/>
  <c r="KN233" i="3"/>
  <c r="KO233" i="3"/>
  <c r="KP233" i="3"/>
  <c r="KQ233" i="3"/>
  <c r="KR233" i="3"/>
  <c r="KS233" i="3"/>
  <c r="KT233" i="3"/>
  <c r="KU233" i="3"/>
  <c r="KV233" i="3"/>
  <c r="KW233" i="3"/>
  <c r="KX233" i="3"/>
  <c r="KY233" i="3"/>
  <c r="KZ233" i="3"/>
  <c r="LA233" i="3"/>
  <c r="LB233" i="3"/>
  <c r="LC233" i="3"/>
  <c r="LD233" i="3"/>
  <c r="LE233" i="3"/>
  <c r="LF233" i="3"/>
  <c r="LG233" i="3"/>
  <c r="LH233" i="3"/>
  <c r="LI233" i="3"/>
  <c r="LJ233" i="3"/>
  <c r="LK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HT234" i="3"/>
  <c r="HU234" i="3"/>
  <c r="HV234" i="3"/>
  <c r="HW234" i="3"/>
  <c r="HX234" i="3"/>
  <c r="HY234" i="3"/>
  <c r="HZ234" i="3"/>
  <c r="IA234" i="3"/>
  <c r="IB234" i="3"/>
  <c r="IC234" i="3"/>
  <c r="ID234" i="3"/>
  <c r="IE234" i="3"/>
  <c r="IF234" i="3"/>
  <c r="IG234" i="3"/>
  <c r="IH234" i="3"/>
  <c r="II234" i="3"/>
  <c r="IJ234" i="3"/>
  <c r="IK234" i="3"/>
  <c r="IL234" i="3"/>
  <c r="IM234" i="3"/>
  <c r="IN234" i="3"/>
  <c r="IO234" i="3"/>
  <c r="IP234" i="3"/>
  <c r="IQ234" i="3"/>
  <c r="IR234" i="3"/>
  <c r="IS234" i="3"/>
  <c r="IT234" i="3"/>
  <c r="IU234" i="3"/>
  <c r="IV234" i="3"/>
  <c r="IW234" i="3"/>
  <c r="IX234" i="3"/>
  <c r="IY234" i="3"/>
  <c r="IZ234" i="3"/>
  <c r="JA234" i="3"/>
  <c r="JB234" i="3"/>
  <c r="JC234" i="3"/>
  <c r="JD234" i="3"/>
  <c r="JE234" i="3"/>
  <c r="JF234" i="3"/>
  <c r="JG234" i="3"/>
  <c r="JH234" i="3"/>
  <c r="JI234" i="3"/>
  <c r="JJ234" i="3"/>
  <c r="JK234" i="3"/>
  <c r="JL234" i="3"/>
  <c r="JM234" i="3"/>
  <c r="JN234" i="3"/>
  <c r="JO234" i="3"/>
  <c r="JP234" i="3"/>
  <c r="JQ234" i="3"/>
  <c r="JR234" i="3"/>
  <c r="JS234" i="3"/>
  <c r="JT234" i="3"/>
  <c r="JU234" i="3"/>
  <c r="JV234" i="3"/>
  <c r="JW234" i="3"/>
  <c r="JX234" i="3"/>
  <c r="JY234" i="3"/>
  <c r="JZ234" i="3"/>
  <c r="KA234" i="3"/>
  <c r="KB234" i="3"/>
  <c r="KC234" i="3"/>
  <c r="KD234" i="3"/>
  <c r="KE234" i="3"/>
  <c r="KF234" i="3"/>
  <c r="KG234" i="3"/>
  <c r="KH234" i="3"/>
  <c r="KI234" i="3"/>
  <c r="KJ234" i="3"/>
  <c r="KK234" i="3"/>
  <c r="KL234" i="3"/>
  <c r="KM234" i="3"/>
  <c r="KN234" i="3"/>
  <c r="KO234" i="3"/>
  <c r="KP234" i="3"/>
  <c r="KQ234" i="3"/>
  <c r="KR234" i="3"/>
  <c r="KS234" i="3"/>
  <c r="KT234" i="3"/>
  <c r="KU234" i="3"/>
  <c r="KV234" i="3"/>
  <c r="KW234" i="3"/>
  <c r="KX234" i="3"/>
  <c r="KY234" i="3"/>
  <c r="KZ234" i="3"/>
  <c r="LA234" i="3"/>
  <c r="LB234" i="3"/>
  <c r="LC234" i="3"/>
  <c r="LD234" i="3"/>
  <c r="LE234" i="3"/>
  <c r="LF234" i="3"/>
  <c r="LG234" i="3"/>
  <c r="LH234" i="3"/>
  <c r="LI234" i="3"/>
  <c r="LJ234" i="3"/>
  <c r="LK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HT235" i="3"/>
  <c r="HU235" i="3"/>
  <c r="HV235" i="3"/>
  <c r="HW235" i="3"/>
  <c r="HX235" i="3"/>
  <c r="HY235" i="3"/>
  <c r="HZ235" i="3"/>
  <c r="IA235" i="3"/>
  <c r="IB235" i="3"/>
  <c r="IC235" i="3"/>
  <c r="ID235" i="3"/>
  <c r="IE235" i="3"/>
  <c r="IF235" i="3"/>
  <c r="IG235" i="3"/>
  <c r="IH235" i="3"/>
  <c r="II235" i="3"/>
  <c r="IJ235" i="3"/>
  <c r="IK235" i="3"/>
  <c r="IL235" i="3"/>
  <c r="IM235" i="3"/>
  <c r="IN235" i="3"/>
  <c r="IO235" i="3"/>
  <c r="IP235" i="3"/>
  <c r="IQ235" i="3"/>
  <c r="IR235" i="3"/>
  <c r="IS235" i="3"/>
  <c r="IT235" i="3"/>
  <c r="IU235" i="3"/>
  <c r="IV235" i="3"/>
  <c r="IW235" i="3"/>
  <c r="IX235" i="3"/>
  <c r="IY235" i="3"/>
  <c r="IZ235" i="3"/>
  <c r="JA235" i="3"/>
  <c r="JB235" i="3"/>
  <c r="JC235" i="3"/>
  <c r="JD235" i="3"/>
  <c r="JE235" i="3"/>
  <c r="JF235" i="3"/>
  <c r="JG235" i="3"/>
  <c r="JH235" i="3"/>
  <c r="JI235" i="3"/>
  <c r="JJ235" i="3"/>
  <c r="JK235" i="3"/>
  <c r="JL235" i="3"/>
  <c r="JM235" i="3"/>
  <c r="JN235" i="3"/>
  <c r="JO235" i="3"/>
  <c r="JP235" i="3"/>
  <c r="JQ235" i="3"/>
  <c r="JR235" i="3"/>
  <c r="JS235" i="3"/>
  <c r="JT235" i="3"/>
  <c r="JU235" i="3"/>
  <c r="JV235" i="3"/>
  <c r="JW235" i="3"/>
  <c r="JX235" i="3"/>
  <c r="JY235" i="3"/>
  <c r="JZ235" i="3"/>
  <c r="KA235" i="3"/>
  <c r="KB235" i="3"/>
  <c r="KC235" i="3"/>
  <c r="KD235" i="3"/>
  <c r="KE235" i="3"/>
  <c r="KF235" i="3"/>
  <c r="KG235" i="3"/>
  <c r="KH235" i="3"/>
  <c r="KI235" i="3"/>
  <c r="KJ235" i="3"/>
  <c r="KK235" i="3"/>
  <c r="KL235" i="3"/>
  <c r="KM235" i="3"/>
  <c r="KN235" i="3"/>
  <c r="KO235" i="3"/>
  <c r="KP235" i="3"/>
  <c r="KQ235" i="3"/>
  <c r="KR235" i="3"/>
  <c r="KS235" i="3"/>
  <c r="KT235" i="3"/>
  <c r="KU235" i="3"/>
  <c r="KV235" i="3"/>
  <c r="KW235" i="3"/>
  <c r="KX235" i="3"/>
  <c r="KY235" i="3"/>
  <c r="KZ235" i="3"/>
  <c r="LA235" i="3"/>
  <c r="LB235" i="3"/>
  <c r="LC235" i="3"/>
  <c r="LD235" i="3"/>
  <c r="LE235" i="3"/>
  <c r="LF235" i="3"/>
  <c r="LG235" i="3"/>
  <c r="LH235" i="3"/>
  <c r="LI235" i="3"/>
  <c r="LJ235" i="3"/>
  <c r="LK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HT236" i="3"/>
  <c r="HU236" i="3"/>
  <c r="HV236" i="3"/>
  <c r="HW236" i="3"/>
  <c r="HX236" i="3"/>
  <c r="HY236" i="3"/>
  <c r="HZ236" i="3"/>
  <c r="IA236" i="3"/>
  <c r="IB236" i="3"/>
  <c r="IC236" i="3"/>
  <c r="ID236" i="3"/>
  <c r="IE236" i="3"/>
  <c r="IF236" i="3"/>
  <c r="IG236" i="3"/>
  <c r="IH236" i="3"/>
  <c r="II236" i="3"/>
  <c r="IJ236" i="3"/>
  <c r="IK236" i="3"/>
  <c r="IL236" i="3"/>
  <c r="IM236" i="3"/>
  <c r="IN236" i="3"/>
  <c r="IO236" i="3"/>
  <c r="IP236" i="3"/>
  <c r="IQ236" i="3"/>
  <c r="IR236" i="3"/>
  <c r="IS236" i="3"/>
  <c r="IT236" i="3"/>
  <c r="IU236" i="3"/>
  <c r="IV236" i="3"/>
  <c r="IW236" i="3"/>
  <c r="IX236" i="3"/>
  <c r="IY236" i="3"/>
  <c r="IZ236" i="3"/>
  <c r="JA236" i="3"/>
  <c r="JB236" i="3"/>
  <c r="JC236" i="3"/>
  <c r="JD236" i="3"/>
  <c r="JE236" i="3"/>
  <c r="JF236" i="3"/>
  <c r="JG236" i="3"/>
  <c r="JH236" i="3"/>
  <c r="JI236" i="3"/>
  <c r="JJ236" i="3"/>
  <c r="JK236" i="3"/>
  <c r="JL236" i="3"/>
  <c r="JM236" i="3"/>
  <c r="JN236" i="3"/>
  <c r="JO236" i="3"/>
  <c r="JP236" i="3"/>
  <c r="JQ236" i="3"/>
  <c r="JR236" i="3"/>
  <c r="JS236" i="3"/>
  <c r="JT236" i="3"/>
  <c r="JU236" i="3"/>
  <c r="JV236" i="3"/>
  <c r="JW236" i="3"/>
  <c r="JX236" i="3"/>
  <c r="JY236" i="3"/>
  <c r="JZ236" i="3"/>
  <c r="KA236" i="3"/>
  <c r="KB236" i="3"/>
  <c r="KC236" i="3"/>
  <c r="KD236" i="3"/>
  <c r="KE236" i="3"/>
  <c r="KF236" i="3"/>
  <c r="KG236" i="3"/>
  <c r="KH236" i="3"/>
  <c r="KI236" i="3"/>
  <c r="KJ236" i="3"/>
  <c r="KK236" i="3"/>
  <c r="KL236" i="3"/>
  <c r="KM236" i="3"/>
  <c r="KN236" i="3"/>
  <c r="KO236" i="3"/>
  <c r="KP236" i="3"/>
  <c r="KQ236" i="3"/>
  <c r="KR236" i="3"/>
  <c r="KS236" i="3"/>
  <c r="KT236" i="3"/>
  <c r="KU236" i="3"/>
  <c r="KV236" i="3"/>
  <c r="KW236" i="3"/>
  <c r="KX236" i="3"/>
  <c r="KY236" i="3"/>
  <c r="KZ236" i="3"/>
  <c r="LA236" i="3"/>
  <c r="LB236" i="3"/>
  <c r="LC236" i="3"/>
  <c r="LD236" i="3"/>
  <c r="LE236" i="3"/>
  <c r="LF236" i="3"/>
  <c r="LG236" i="3"/>
  <c r="LH236" i="3"/>
  <c r="LI236" i="3"/>
  <c r="LJ236" i="3"/>
  <c r="LK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HT237" i="3"/>
  <c r="HU237" i="3"/>
  <c r="HV237" i="3"/>
  <c r="HW237" i="3"/>
  <c r="HX237" i="3"/>
  <c r="HY237" i="3"/>
  <c r="HZ237" i="3"/>
  <c r="IA237" i="3"/>
  <c r="IB237" i="3"/>
  <c r="IC237" i="3"/>
  <c r="ID237" i="3"/>
  <c r="IE237" i="3"/>
  <c r="IF237" i="3"/>
  <c r="IG237" i="3"/>
  <c r="IH237" i="3"/>
  <c r="II237" i="3"/>
  <c r="IJ237" i="3"/>
  <c r="IK237" i="3"/>
  <c r="IL237" i="3"/>
  <c r="IM237" i="3"/>
  <c r="IN237" i="3"/>
  <c r="IO237" i="3"/>
  <c r="IP237" i="3"/>
  <c r="IQ237" i="3"/>
  <c r="IR237" i="3"/>
  <c r="IS237" i="3"/>
  <c r="IT237" i="3"/>
  <c r="IU237" i="3"/>
  <c r="IV237" i="3"/>
  <c r="IW237" i="3"/>
  <c r="IX237" i="3"/>
  <c r="IY237" i="3"/>
  <c r="IZ237" i="3"/>
  <c r="JA237" i="3"/>
  <c r="JB237" i="3"/>
  <c r="JC237" i="3"/>
  <c r="JD237" i="3"/>
  <c r="JE237" i="3"/>
  <c r="JF237" i="3"/>
  <c r="JG237" i="3"/>
  <c r="JH237" i="3"/>
  <c r="JI237" i="3"/>
  <c r="JJ237" i="3"/>
  <c r="JK237" i="3"/>
  <c r="JL237" i="3"/>
  <c r="JM237" i="3"/>
  <c r="JN237" i="3"/>
  <c r="JO237" i="3"/>
  <c r="JP237" i="3"/>
  <c r="JQ237" i="3"/>
  <c r="JR237" i="3"/>
  <c r="JS237" i="3"/>
  <c r="JT237" i="3"/>
  <c r="JU237" i="3"/>
  <c r="JV237" i="3"/>
  <c r="JW237" i="3"/>
  <c r="JX237" i="3"/>
  <c r="JY237" i="3"/>
  <c r="JZ237" i="3"/>
  <c r="KA237" i="3"/>
  <c r="KB237" i="3"/>
  <c r="KC237" i="3"/>
  <c r="KD237" i="3"/>
  <c r="KE237" i="3"/>
  <c r="KF237" i="3"/>
  <c r="KG237" i="3"/>
  <c r="KH237" i="3"/>
  <c r="KI237" i="3"/>
  <c r="KJ237" i="3"/>
  <c r="KK237" i="3"/>
  <c r="KL237" i="3"/>
  <c r="KM237" i="3"/>
  <c r="KN237" i="3"/>
  <c r="KO237" i="3"/>
  <c r="KP237" i="3"/>
  <c r="KQ237" i="3"/>
  <c r="KR237" i="3"/>
  <c r="KS237" i="3"/>
  <c r="KT237" i="3"/>
  <c r="KU237" i="3"/>
  <c r="KV237" i="3"/>
  <c r="KW237" i="3"/>
  <c r="KX237" i="3"/>
  <c r="KY237" i="3"/>
  <c r="KZ237" i="3"/>
  <c r="LA237" i="3"/>
  <c r="LB237" i="3"/>
  <c r="LC237" i="3"/>
  <c r="LD237" i="3"/>
  <c r="LE237" i="3"/>
  <c r="LF237" i="3"/>
  <c r="LG237" i="3"/>
  <c r="LH237" i="3"/>
  <c r="LI237" i="3"/>
  <c r="LJ237" i="3"/>
  <c r="LK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HT238" i="3"/>
  <c r="HU238" i="3"/>
  <c r="HV238" i="3"/>
  <c r="HW238" i="3"/>
  <c r="HX238" i="3"/>
  <c r="HY238" i="3"/>
  <c r="HZ238" i="3"/>
  <c r="IA238" i="3"/>
  <c r="IB238" i="3"/>
  <c r="IC238" i="3"/>
  <c r="ID238" i="3"/>
  <c r="IE238" i="3"/>
  <c r="IF238" i="3"/>
  <c r="IG238" i="3"/>
  <c r="IH238" i="3"/>
  <c r="II238" i="3"/>
  <c r="IJ238" i="3"/>
  <c r="IK238" i="3"/>
  <c r="IL238" i="3"/>
  <c r="IM238" i="3"/>
  <c r="IN238" i="3"/>
  <c r="IO238" i="3"/>
  <c r="IP238" i="3"/>
  <c r="IQ238" i="3"/>
  <c r="IR238" i="3"/>
  <c r="IS238" i="3"/>
  <c r="IT238" i="3"/>
  <c r="IU238" i="3"/>
  <c r="IV238" i="3"/>
  <c r="IW238" i="3"/>
  <c r="IX238" i="3"/>
  <c r="IY238" i="3"/>
  <c r="IZ238" i="3"/>
  <c r="JA238" i="3"/>
  <c r="JB238" i="3"/>
  <c r="JC238" i="3"/>
  <c r="JD238" i="3"/>
  <c r="JE238" i="3"/>
  <c r="JF238" i="3"/>
  <c r="JG238" i="3"/>
  <c r="JH238" i="3"/>
  <c r="JI238" i="3"/>
  <c r="JJ238" i="3"/>
  <c r="JK238" i="3"/>
  <c r="JL238" i="3"/>
  <c r="JM238" i="3"/>
  <c r="JN238" i="3"/>
  <c r="JO238" i="3"/>
  <c r="JP238" i="3"/>
  <c r="JQ238" i="3"/>
  <c r="JR238" i="3"/>
  <c r="JS238" i="3"/>
  <c r="JT238" i="3"/>
  <c r="JU238" i="3"/>
  <c r="JV238" i="3"/>
  <c r="JW238" i="3"/>
  <c r="JX238" i="3"/>
  <c r="JY238" i="3"/>
  <c r="JZ238" i="3"/>
  <c r="KA238" i="3"/>
  <c r="KB238" i="3"/>
  <c r="KC238" i="3"/>
  <c r="KD238" i="3"/>
  <c r="KE238" i="3"/>
  <c r="KF238" i="3"/>
  <c r="KG238" i="3"/>
  <c r="KH238" i="3"/>
  <c r="KI238" i="3"/>
  <c r="KJ238" i="3"/>
  <c r="KK238" i="3"/>
  <c r="KL238" i="3"/>
  <c r="KM238" i="3"/>
  <c r="KN238" i="3"/>
  <c r="KO238" i="3"/>
  <c r="KP238" i="3"/>
  <c r="KQ238" i="3"/>
  <c r="KR238" i="3"/>
  <c r="KS238" i="3"/>
  <c r="KT238" i="3"/>
  <c r="KU238" i="3"/>
  <c r="KV238" i="3"/>
  <c r="KW238" i="3"/>
  <c r="KX238" i="3"/>
  <c r="KY238" i="3"/>
  <c r="KZ238" i="3"/>
  <c r="LA238" i="3"/>
  <c r="LB238" i="3"/>
  <c r="LC238" i="3"/>
  <c r="LD238" i="3"/>
  <c r="LE238" i="3"/>
  <c r="LF238" i="3"/>
  <c r="LG238" i="3"/>
  <c r="LH238" i="3"/>
  <c r="LI238" i="3"/>
  <c r="LJ238" i="3"/>
  <c r="LK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HT239" i="3"/>
  <c r="HU239" i="3"/>
  <c r="HV239" i="3"/>
  <c r="HW239" i="3"/>
  <c r="HX239" i="3"/>
  <c r="HY239" i="3"/>
  <c r="HZ239" i="3"/>
  <c r="IA239" i="3"/>
  <c r="IB239" i="3"/>
  <c r="IC239" i="3"/>
  <c r="ID239" i="3"/>
  <c r="IE239" i="3"/>
  <c r="IF239" i="3"/>
  <c r="IG239" i="3"/>
  <c r="IH239" i="3"/>
  <c r="II239" i="3"/>
  <c r="IJ239" i="3"/>
  <c r="IK239" i="3"/>
  <c r="IL239" i="3"/>
  <c r="IM239" i="3"/>
  <c r="IN239" i="3"/>
  <c r="IO239" i="3"/>
  <c r="IP239" i="3"/>
  <c r="IQ239" i="3"/>
  <c r="IR239" i="3"/>
  <c r="IS239" i="3"/>
  <c r="IT239" i="3"/>
  <c r="IU239" i="3"/>
  <c r="IV239" i="3"/>
  <c r="IW239" i="3"/>
  <c r="IX239" i="3"/>
  <c r="IY239" i="3"/>
  <c r="IZ239" i="3"/>
  <c r="JA239" i="3"/>
  <c r="JB239" i="3"/>
  <c r="JC239" i="3"/>
  <c r="JD239" i="3"/>
  <c r="JE239" i="3"/>
  <c r="JF239" i="3"/>
  <c r="JG239" i="3"/>
  <c r="JH239" i="3"/>
  <c r="JI239" i="3"/>
  <c r="JJ239" i="3"/>
  <c r="JK239" i="3"/>
  <c r="JL239" i="3"/>
  <c r="JM239" i="3"/>
  <c r="JN239" i="3"/>
  <c r="JO239" i="3"/>
  <c r="JP239" i="3"/>
  <c r="JQ239" i="3"/>
  <c r="JR239" i="3"/>
  <c r="JS239" i="3"/>
  <c r="JT239" i="3"/>
  <c r="JU239" i="3"/>
  <c r="JV239" i="3"/>
  <c r="JW239" i="3"/>
  <c r="JX239" i="3"/>
  <c r="JY239" i="3"/>
  <c r="JZ239" i="3"/>
  <c r="KA239" i="3"/>
  <c r="KB239" i="3"/>
  <c r="KC239" i="3"/>
  <c r="KD239" i="3"/>
  <c r="KE239" i="3"/>
  <c r="KF239" i="3"/>
  <c r="KG239" i="3"/>
  <c r="KH239" i="3"/>
  <c r="KI239" i="3"/>
  <c r="KJ239" i="3"/>
  <c r="KK239" i="3"/>
  <c r="KL239" i="3"/>
  <c r="KM239" i="3"/>
  <c r="KN239" i="3"/>
  <c r="KO239" i="3"/>
  <c r="KP239" i="3"/>
  <c r="KQ239" i="3"/>
  <c r="KR239" i="3"/>
  <c r="KS239" i="3"/>
  <c r="KT239" i="3"/>
  <c r="KU239" i="3"/>
  <c r="KV239" i="3"/>
  <c r="KW239" i="3"/>
  <c r="KX239" i="3"/>
  <c r="KY239" i="3"/>
  <c r="KZ239" i="3"/>
  <c r="LA239" i="3"/>
  <c r="LB239" i="3"/>
  <c r="LC239" i="3"/>
  <c r="LD239" i="3"/>
  <c r="LE239" i="3"/>
  <c r="LF239" i="3"/>
  <c r="LG239" i="3"/>
  <c r="LH239" i="3"/>
  <c r="LI239" i="3"/>
  <c r="LJ239" i="3"/>
  <c r="LK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HT240" i="3"/>
  <c r="HU240" i="3"/>
  <c r="HV240" i="3"/>
  <c r="HW240" i="3"/>
  <c r="HX240" i="3"/>
  <c r="HY240" i="3"/>
  <c r="HZ240" i="3"/>
  <c r="IA240" i="3"/>
  <c r="IB240" i="3"/>
  <c r="IC240" i="3"/>
  <c r="ID240" i="3"/>
  <c r="IE240" i="3"/>
  <c r="IF240" i="3"/>
  <c r="IG240" i="3"/>
  <c r="IH240" i="3"/>
  <c r="II240" i="3"/>
  <c r="IJ240" i="3"/>
  <c r="IK240" i="3"/>
  <c r="IL240" i="3"/>
  <c r="IM240" i="3"/>
  <c r="IN240" i="3"/>
  <c r="IO240" i="3"/>
  <c r="IP240" i="3"/>
  <c r="IQ240" i="3"/>
  <c r="IR240" i="3"/>
  <c r="IS240" i="3"/>
  <c r="IT240" i="3"/>
  <c r="IU240" i="3"/>
  <c r="IV240" i="3"/>
  <c r="IW240" i="3"/>
  <c r="IX240" i="3"/>
  <c r="IY240" i="3"/>
  <c r="IZ240" i="3"/>
  <c r="JA240" i="3"/>
  <c r="JB240" i="3"/>
  <c r="JC240" i="3"/>
  <c r="JD240" i="3"/>
  <c r="JE240" i="3"/>
  <c r="JF240" i="3"/>
  <c r="JG240" i="3"/>
  <c r="JH240" i="3"/>
  <c r="JI240" i="3"/>
  <c r="JJ240" i="3"/>
  <c r="JK240" i="3"/>
  <c r="JL240" i="3"/>
  <c r="JM240" i="3"/>
  <c r="JN240" i="3"/>
  <c r="JO240" i="3"/>
  <c r="JP240" i="3"/>
  <c r="JQ240" i="3"/>
  <c r="JR240" i="3"/>
  <c r="JS240" i="3"/>
  <c r="JT240" i="3"/>
  <c r="JU240" i="3"/>
  <c r="JV240" i="3"/>
  <c r="JW240" i="3"/>
  <c r="JX240" i="3"/>
  <c r="JY240" i="3"/>
  <c r="JZ240" i="3"/>
  <c r="KA240" i="3"/>
  <c r="KB240" i="3"/>
  <c r="KC240" i="3"/>
  <c r="KD240" i="3"/>
  <c r="KE240" i="3"/>
  <c r="KF240" i="3"/>
  <c r="KG240" i="3"/>
  <c r="KH240" i="3"/>
  <c r="KI240" i="3"/>
  <c r="KJ240" i="3"/>
  <c r="KK240" i="3"/>
  <c r="KL240" i="3"/>
  <c r="KM240" i="3"/>
  <c r="KN240" i="3"/>
  <c r="KO240" i="3"/>
  <c r="KP240" i="3"/>
  <c r="KQ240" i="3"/>
  <c r="KR240" i="3"/>
  <c r="KS240" i="3"/>
  <c r="KT240" i="3"/>
  <c r="KU240" i="3"/>
  <c r="KV240" i="3"/>
  <c r="KW240" i="3"/>
  <c r="KX240" i="3"/>
  <c r="KY240" i="3"/>
  <c r="KZ240" i="3"/>
  <c r="LA240" i="3"/>
  <c r="LB240" i="3"/>
  <c r="LC240" i="3"/>
  <c r="LD240" i="3"/>
  <c r="LE240" i="3"/>
  <c r="LF240" i="3"/>
  <c r="LG240" i="3"/>
  <c r="LH240" i="3"/>
  <c r="LI240" i="3"/>
  <c r="LJ240" i="3"/>
  <c r="LK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KB241" i="3"/>
  <c r="KC241" i="3"/>
  <c r="KD241" i="3"/>
  <c r="KE241" i="3"/>
  <c r="KF241" i="3"/>
  <c r="KG241" i="3"/>
  <c r="KH241" i="3"/>
  <c r="KI241" i="3"/>
  <c r="KJ241" i="3"/>
  <c r="KK241" i="3"/>
  <c r="KL241" i="3"/>
  <c r="KM241" i="3"/>
  <c r="KN241" i="3"/>
  <c r="KO241" i="3"/>
  <c r="KP241" i="3"/>
  <c r="KQ241" i="3"/>
  <c r="KR241" i="3"/>
  <c r="KS241" i="3"/>
  <c r="KT241" i="3"/>
  <c r="KU241" i="3"/>
  <c r="KV241" i="3"/>
  <c r="KW241" i="3"/>
  <c r="KX241" i="3"/>
  <c r="KY241" i="3"/>
  <c r="KZ241" i="3"/>
  <c r="LA241" i="3"/>
  <c r="LB241" i="3"/>
  <c r="LC241" i="3"/>
  <c r="LD241" i="3"/>
  <c r="LE241" i="3"/>
  <c r="LF241" i="3"/>
  <c r="LG241" i="3"/>
  <c r="LH241" i="3"/>
  <c r="LI241" i="3"/>
  <c r="LJ241" i="3"/>
  <c r="LK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HT242" i="3"/>
  <c r="HU242" i="3"/>
  <c r="HV242" i="3"/>
  <c r="HW242" i="3"/>
  <c r="HX242" i="3"/>
  <c r="HY242" i="3"/>
  <c r="HZ242" i="3"/>
  <c r="IA242" i="3"/>
  <c r="IB242" i="3"/>
  <c r="IC242" i="3"/>
  <c r="ID242" i="3"/>
  <c r="IE242" i="3"/>
  <c r="IF242" i="3"/>
  <c r="IG242" i="3"/>
  <c r="IH242" i="3"/>
  <c r="II242" i="3"/>
  <c r="IJ242" i="3"/>
  <c r="IK242" i="3"/>
  <c r="IL242" i="3"/>
  <c r="IM242" i="3"/>
  <c r="IN242" i="3"/>
  <c r="IO242" i="3"/>
  <c r="IP242" i="3"/>
  <c r="IQ242" i="3"/>
  <c r="IR242" i="3"/>
  <c r="IS242" i="3"/>
  <c r="IT242" i="3"/>
  <c r="IU242" i="3"/>
  <c r="IV242" i="3"/>
  <c r="IW242" i="3"/>
  <c r="IX242" i="3"/>
  <c r="IY242" i="3"/>
  <c r="IZ242" i="3"/>
  <c r="JA242" i="3"/>
  <c r="JB242" i="3"/>
  <c r="JC242" i="3"/>
  <c r="JD242" i="3"/>
  <c r="JE242" i="3"/>
  <c r="JF242" i="3"/>
  <c r="JG242" i="3"/>
  <c r="JH242" i="3"/>
  <c r="JI242" i="3"/>
  <c r="JJ242" i="3"/>
  <c r="JK242" i="3"/>
  <c r="JL242" i="3"/>
  <c r="JM242" i="3"/>
  <c r="JN242" i="3"/>
  <c r="JO242" i="3"/>
  <c r="JP242" i="3"/>
  <c r="JQ242" i="3"/>
  <c r="JR242" i="3"/>
  <c r="JS242" i="3"/>
  <c r="JT242" i="3"/>
  <c r="JU242" i="3"/>
  <c r="JV242" i="3"/>
  <c r="JW242" i="3"/>
  <c r="JX242" i="3"/>
  <c r="JY242" i="3"/>
  <c r="JZ242" i="3"/>
  <c r="KA242" i="3"/>
  <c r="KB242" i="3"/>
  <c r="KC242" i="3"/>
  <c r="KD242" i="3"/>
  <c r="KE242" i="3"/>
  <c r="KF242" i="3"/>
  <c r="KG242" i="3"/>
  <c r="KH242" i="3"/>
  <c r="KI242" i="3"/>
  <c r="KJ242" i="3"/>
  <c r="KK242" i="3"/>
  <c r="KL242" i="3"/>
  <c r="KM242" i="3"/>
  <c r="KN242" i="3"/>
  <c r="KO242" i="3"/>
  <c r="KP242" i="3"/>
  <c r="KQ242" i="3"/>
  <c r="KR242" i="3"/>
  <c r="KS242" i="3"/>
  <c r="KT242" i="3"/>
  <c r="KU242" i="3"/>
  <c r="KV242" i="3"/>
  <c r="KW242" i="3"/>
  <c r="KX242" i="3"/>
  <c r="KY242" i="3"/>
  <c r="KZ242" i="3"/>
  <c r="LA242" i="3"/>
  <c r="LB242" i="3"/>
  <c r="LC242" i="3"/>
  <c r="LD242" i="3"/>
  <c r="LE242" i="3"/>
  <c r="LF242" i="3"/>
  <c r="LG242" i="3"/>
  <c r="LH242" i="3"/>
  <c r="LI242" i="3"/>
  <c r="LJ242" i="3"/>
  <c r="LK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HT243" i="3"/>
  <c r="HU243" i="3"/>
  <c r="HV243" i="3"/>
  <c r="HW243" i="3"/>
  <c r="HX243" i="3"/>
  <c r="HY243" i="3"/>
  <c r="HZ243" i="3"/>
  <c r="IA243" i="3"/>
  <c r="IB243" i="3"/>
  <c r="IC243" i="3"/>
  <c r="ID243" i="3"/>
  <c r="IE243" i="3"/>
  <c r="IF243" i="3"/>
  <c r="IG243" i="3"/>
  <c r="IH243" i="3"/>
  <c r="II243" i="3"/>
  <c r="IJ243" i="3"/>
  <c r="IK243" i="3"/>
  <c r="IL243" i="3"/>
  <c r="IM243" i="3"/>
  <c r="IN243" i="3"/>
  <c r="IO243" i="3"/>
  <c r="IP243" i="3"/>
  <c r="IQ243" i="3"/>
  <c r="IR243" i="3"/>
  <c r="IS243" i="3"/>
  <c r="IT243" i="3"/>
  <c r="IU243" i="3"/>
  <c r="IV243" i="3"/>
  <c r="IW243" i="3"/>
  <c r="IX243" i="3"/>
  <c r="IY243" i="3"/>
  <c r="IZ243" i="3"/>
  <c r="JA243" i="3"/>
  <c r="JB243" i="3"/>
  <c r="JC243" i="3"/>
  <c r="JD243" i="3"/>
  <c r="JE243" i="3"/>
  <c r="JF243" i="3"/>
  <c r="JG243" i="3"/>
  <c r="JH243" i="3"/>
  <c r="JI243" i="3"/>
  <c r="JJ243" i="3"/>
  <c r="JK243" i="3"/>
  <c r="JL243" i="3"/>
  <c r="JM243" i="3"/>
  <c r="JN243" i="3"/>
  <c r="JO243" i="3"/>
  <c r="JP243" i="3"/>
  <c r="JQ243" i="3"/>
  <c r="JR243" i="3"/>
  <c r="JS243" i="3"/>
  <c r="JT243" i="3"/>
  <c r="JU243" i="3"/>
  <c r="JV243" i="3"/>
  <c r="JW243" i="3"/>
  <c r="JX243" i="3"/>
  <c r="JY243" i="3"/>
  <c r="JZ243" i="3"/>
  <c r="KA243" i="3"/>
  <c r="KB243" i="3"/>
  <c r="KC243" i="3"/>
  <c r="KD243" i="3"/>
  <c r="KE243" i="3"/>
  <c r="KF243" i="3"/>
  <c r="KG243" i="3"/>
  <c r="KH243" i="3"/>
  <c r="KI243" i="3"/>
  <c r="KJ243" i="3"/>
  <c r="KK243" i="3"/>
  <c r="KL243" i="3"/>
  <c r="KM243" i="3"/>
  <c r="KN243" i="3"/>
  <c r="KO243" i="3"/>
  <c r="KP243" i="3"/>
  <c r="KQ243" i="3"/>
  <c r="KR243" i="3"/>
  <c r="KS243" i="3"/>
  <c r="KT243" i="3"/>
  <c r="KU243" i="3"/>
  <c r="KV243" i="3"/>
  <c r="KW243" i="3"/>
  <c r="KX243" i="3"/>
  <c r="KY243" i="3"/>
  <c r="KZ243" i="3"/>
  <c r="LA243" i="3"/>
  <c r="LB243" i="3"/>
  <c r="LC243" i="3"/>
  <c r="LD243" i="3"/>
  <c r="LE243" i="3"/>
  <c r="LF243" i="3"/>
  <c r="LG243" i="3"/>
  <c r="LH243" i="3"/>
  <c r="LI243" i="3"/>
  <c r="LJ243" i="3"/>
  <c r="LK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HT244" i="3"/>
  <c r="HU244" i="3"/>
  <c r="HV244" i="3"/>
  <c r="HW244" i="3"/>
  <c r="HX244" i="3"/>
  <c r="HY244" i="3"/>
  <c r="HZ244" i="3"/>
  <c r="IA244" i="3"/>
  <c r="IB244" i="3"/>
  <c r="IC244" i="3"/>
  <c r="ID244" i="3"/>
  <c r="IE244" i="3"/>
  <c r="IF244" i="3"/>
  <c r="IG244" i="3"/>
  <c r="IH244" i="3"/>
  <c r="II244" i="3"/>
  <c r="IJ244" i="3"/>
  <c r="IK244" i="3"/>
  <c r="IL244" i="3"/>
  <c r="IM244" i="3"/>
  <c r="IN244" i="3"/>
  <c r="IO244" i="3"/>
  <c r="IP244" i="3"/>
  <c r="IQ244" i="3"/>
  <c r="IR244" i="3"/>
  <c r="IS244" i="3"/>
  <c r="IT244" i="3"/>
  <c r="IU244" i="3"/>
  <c r="IV244" i="3"/>
  <c r="IW244" i="3"/>
  <c r="IX244" i="3"/>
  <c r="IY244" i="3"/>
  <c r="IZ244" i="3"/>
  <c r="JA244" i="3"/>
  <c r="JB244" i="3"/>
  <c r="JC244" i="3"/>
  <c r="JD244" i="3"/>
  <c r="JE244" i="3"/>
  <c r="JF244" i="3"/>
  <c r="JG244" i="3"/>
  <c r="JH244" i="3"/>
  <c r="JI244" i="3"/>
  <c r="JJ244" i="3"/>
  <c r="JK244" i="3"/>
  <c r="JL244" i="3"/>
  <c r="JM244" i="3"/>
  <c r="JN244" i="3"/>
  <c r="JO244" i="3"/>
  <c r="JP244" i="3"/>
  <c r="JQ244" i="3"/>
  <c r="JR244" i="3"/>
  <c r="JS244" i="3"/>
  <c r="JT244" i="3"/>
  <c r="JU244" i="3"/>
  <c r="JV244" i="3"/>
  <c r="JW244" i="3"/>
  <c r="JX244" i="3"/>
  <c r="JY244" i="3"/>
  <c r="JZ244" i="3"/>
  <c r="KA244" i="3"/>
  <c r="KB244" i="3"/>
  <c r="KC244" i="3"/>
  <c r="KD244" i="3"/>
  <c r="KE244" i="3"/>
  <c r="KF244" i="3"/>
  <c r="KG244" i="3"/>
  <c r="KH244" i="3"/>
  <c r="KI244" i="3"/>
  <c r="KJ244" i="3"/>
  <c r="KK244" i="3"/>
  <c r="KL244" i="3"/>
  <c r="KM244" i="3"/>
  <c r="KN244" i="3"/>
  <c r="KO244" i="3"/>
  <c r="KP244" i="3"/>
  <c r="KQ244" i="3"/>
  <c r="KR244" i="3"/>
  <c r="KS244" i="3"/>
  <c r="KT244" i="3"/>
  <c r="KU244" i="3"/>
  <c r="KV244" i="3"/>
  <c r="KW244" i="3"/>
  <c r="KX244" i="3"/>
  <c r="KY244" i="3"/>
  <c r="KZ244" i="3"/>
  <c r="LA244" i="3"/>
  <c r="LB244" i="3"/>
  <c r="LC244" i="3"/>
  <c r="LD244" i="3"/>
  <c r="LE244" i="3"/>
  <c r="LF244" i="3"/>
  <c r="LG244" i="3"/>
  <c r="LH244" i="3"/>
  <c r="LI244" i="3"/>
  <c r="LJ244" i="3"/>
  <c r="LK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HT245" i="3"/>
  <c r="HU245" i="3"/>
  <c r="HV245" i="3"/>
  <c r="HW245" i="3"/>
  <c r="HX245" i="3"/>
  <c r="HY245" i="3"/>
  <c r="HZ245" i="3"/>
  <c r="IA245" i="3"/>
  <c r="IB245" i="3"/>
  <c r="IC245" i="3"/>
  <c r="ID245" i="3"/>
  <c r="IE245" i="3"/>
  <c r="IF245" i="3"/>
  <c r="IG245" i="3"/>
  <c r="IH245" i="3"/>
  <c r="II245" i="3"/>
  <c r="IJ245" i="3"/>
  <c r="IK245" i="3"/>
  <c r="IL245" i="3"/>
  <c r="IM245" i="3"/>
  <c r="IN245" i="3"/>
  <c r="IO245" i="3"/>
  <c r="IP245" i="3"/>
  <c r="IQ245" i="3"/>
  <c r="IR245" i="3"/>
  <c r="IS245" i="3"/>
  <c r="IT245" i="3"/>
  <c r="IU245" i="3"/>
  <c r="IV245" i="3"/>
  <c r="IW245" i="3"/>
  <c r="IX245" i="3"/>
  <c r="IY245" i="3"/>
  <c r="IZ245" i="3"/>
  <c r="JA245" i="3"/>
  <c r="JB245" i="3"/>
  <c r="JC245" i="3"/>
  <c r="JD245" i="3"/>
  <c r="JE245" i="3"/>
  <c r="JF245" i="3"/>
  <c r="JG245" i="3"/>
  <c r="JH245" i="3"/>
  <c r="JI245" i="3"/>
  <c r="JJ245" i="3"/>
  <c r="JK245" i="3"/>
  <c r="JL245" i="3"/>
  <c r="JM245" i="3"/>
  <c r="JN245" i="3"/>
  <c r="JO245" i="3"/>
  <c r="JP245" i="3"/>
  <c r="JQ245" i="3"/>
  <c r="JR245" i="3"/>
  <c r="JS245" i="3"/>
  <c r="JT245" i="3"/>
  <c r="JU245" i="3"/>
  <c r="JV245" i="3"/>
  <c r="JW245" i="3"/>
  <c r="JX245" i="3"/>
  <c r="JY245" i="3"/>
  <c r="JZ245" i="3"/>
  <c r="KA245" i="3"/>
  <c r="KB245" i="3"/>
  <c r="KC245" i="3"/>
  <c r="KD245" i="3"/>
  <c r="KE245" i="3"/>
  <c r="KF245" i="3"/>
  <c r="KG245" i="3"/>
  <c r="KH245" i="3"/>
  <c r="KI245" i="3"/>
  <c r="KJ245" i="3"/>
  <c r="KK245" i="3"/>
  <c r="KL245" i="3"/>
  <c r="KM245" i="3"/>
  <c r="KN245" i="3"/>
  <c r="KO245" i="3"/>
  <c r="KP245" i="3"/>
  <c r="KQ245" i="3"/>
  <c r="KR245" i="3"/>
  <c r="KS245" i="3"/>
  <c r="KT245" i="3"/>
  <c r="KU245" i="3"/>
  <c r="KV245" i="3"/>
  <c r="KW245" i="3"/>
  <c r="KX245" i="3"/>
  <c r="KY245" i="3"/>
  <c r="KZ245" i="3"/>
  <c r="LA245" i="3"/>
  <c r="LB245" i="3"/>
  <c r="LC245" i="3"/>
  <c r="LD245" i="3"/>
  <c r="LE245" i="3"/>
  <c r="LF245" i="3"/>
  <c r="LG245" i="3"/>
  <c r="LH245" i="3"/>
  <c r="LI245" i="3"/>
  <c r="LJ245" i="3"/>
  <c r="LK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HT246" i="3"/>
  <c r="HU246" i="3"/>
  <c r="HV246" i="3"/>
  <c r="HW246" i="3"/>
  <c r="HX246" i="3"/>
  <c r="HY246" i="3"/>
  <c r="HZ246" i="3"/>
  <c r="IA246" i="3"/>
  <c r="IB246" i="3"/>
  <c r="IC246" i="3"/>
  <c r="ID246" i="3"/>
  <c r="IE246" i="3"/>
  <c r="IF246" i="3"/>
  <c r="IG246" i="3"/>
  <c r="IH246" i="3"/>
  <c r="II246" i="3"/>
  <c r="IJ246" i="3"/>
  <c r="IK246" i="3"/>
  <c r="IL246" i="3"/>
  <c r="IM246" i="3"/>
  <c r="IN246" i="3"/>
  <c r="IO246" i="3"/>
  <c r="IP246" i="3"/>
  <c r="IQ246" i="3"/>
  <c r="IR246" i="3"/>
  <c r="IS246" i="3"/>
  <c r="IT246" i="3"/>
  <c r="IU246" i="3"/>
  <c r="IV246" i="3"/>
  <c r="IW246" i="3"/>
  <c r="IX246" i="3"/>
  <c r="IY246" i="3"/>
  <c r="IZ246" i="3"/>
  <c r="JA246" i="3"/>
  <c r="JB246" i="3"/>
  <c r="JC246" i="3"/>
  <c r="JD246" i="3"/>
  <c r="JE246" i="3"/>
  <c r="JF246" i="3"/>
  <c r="JG246" i="3"/>
  <c r="JH246" i="3"/>
  <c r="JI246" i="3"/>
  <c r="JJ246" i="3"/>
  <c r="JK246" i="3"/>
  <c r="JL246" i="3"/>
  <c r="JM246" i="3"/>
  <c r="JN246" i="3"/>
  <c r="JO246" i="3"/>
  <c r="JP246" i="3"/>
  <c r="JQ246" i="3"/>
  <c r="JR246" i="3"/>
  <c r="JS246" i="3"/>
  <c r="JT246" i="3"/>
  <c r="JU246" i="3"/>
  <c r="JV246" i="3"/>
  <c r="JW246" i="3"/>
  <c r="JX246" i="3"/>
  <c r="JY246" i="3"/>
  <c r="JZ246" i="3"/>
  <c r="KA246" i="3"/>
  <c r="KB246" i="3"/>
  <c r="KC246" i="3"/>
  <c r="KD246" i="3"/>
  <c r="KE246" i="3"/>
  <c r="KF246" i="3"/>
  <c r="KG246" i="3"/>
  <c r="KH246" i="3"/>
  <c r="KI246" i="3"/>
  <c r="KJ246" i="3"/>
  <c r="KK246" i="3"/>
  <c r="KL246" i="3"/>
  <c r="KM246" i="3"/>
  <c r="KN246" i="3"/>
  <c r="KO246" i="3"/>
  <c r="KP246" i="3"/>
  <c r="KQ246" i="3"/>
  <c r="KR246" i="3"/>
  <c r="KS246" i="3"/>
  <c r="KT246" i="3"/>
  <c r="KU246" i="3"/>
  <c r="KV246" i="3"/>
  <c r="KW246" i="3"/>
  <c r="KX246" i="3"/>
  <c r="KY246" i="3"/>
  <c r="KZ246" i="3"/>
  <c r="LA246" i="3"/>
  <c r="LB246" i="3"/>
  <c r="LC246" i="3"/>
  <c r="LD246" i="3"/>
  <c r="LE246" i="3"/>
  <c r="LF246" i="3"/>
  <c r="LG246" i="3"/>
  <c r="LH246" i="3"/>
  <c r="LI246" i="3"/>
  <c r="LJ246" i="3"/>
  <c r="LK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HT247" i="3"/>
  <c r="HU247" i="3"/>
  <c r="HV247" i="3"/>
  <c r="HW247" i="3"/>
  <c r="HX247" i="3"/>
  <c r="HY247" i="3"/>
  <c r="HZ247" i="3"/>
  <c r="IA247" i="3"/>
  <c r="IB247" i="3"/>
  <c r="IC247" i="3"/>
  <c r="ID247" i="3"/>
  <c r="IE247" i="3"/>
  <c r="IF247" i="3"/>
  <c r="IG247" i="3"/>
  <c r="IH247" i="3"/>
  <c r="II247" i="3"/>
  <c r="IJ247" i="3"/>
  <c r="IK247" i="3"/>
  <c r="IL247" i="3"/>
  <c r="IM247" i="3"/>
  <c r="IN247" i="3"/>
  <c r="IO247" i="3"/>
  <c r="IP247" i="3"/>
  <c r="IQ247" i="3"/>
  <c r="IR247" i="3"/>
  <c r="IS247" i="3"/>
  <c r="IT247" i="3"/>
  <c r="IU247" i="3"/>
  <c r="IV247" i="3"/>
  <c r="IW247" i="3"/>
  <c r="IX247" i="3"/>
  <c r="IY247" i="3"/>
  <c r="IZ247" i="3"/>
  <c r="JA247" i="3"/>
  <c r="JB247" i="3"/>
  <c r="JC247" i="3"/>
  <c r="JD247" i="3"/>
  <c r="JE247" i="3"/>
  <c r="JF247" i="3"/>
  <c r="JG247" i="3"/>
  <c r="JH247" i="3"/>
  <c r="JI247" i="3"/>
  <c r="JJ247" i="3"/>
  <c r="JK247" i="3"/>
  <c r="JL247" i="3"/>
  <c r="JM247" i="3"/>
  <c r="JN247" i="3"/>
  <c r="JO247" i="3"/>
  <c r="JP247" i="3"/>
  <c r="JQ247" i="3"/>
  <c r="JR247" i="3"/>
  <c r="JS247" i="3"/>
  <c r="JT247" i="3"/>
  <c r="JU247" i="3"/>
  <c r="JV247" i="3"/>
  <c r="JW247" i="3"/>
  <c r="JX247" i="3"/>
  <c r="JY247" i="3"/>
  <c r="JZ247" i="3"/>
  <c r="KA247" i="3"/>
  <c r="KB247" i="3"/>
  <c r="KC247" i="3"/>
  <c r="KD247" i="3"/>
  <c r="KE247" i="3"/>
  <c r="KF247" i="3"/>
  <c r="KG247" i="3"/>
  <c r="KH247" i="3"/>
  <c r="KI247" i="3"/>
  <c r="KJ247" i="3"/>
  <c r="KK247" i="3"/>
  <c r="KL247" i="3"/>
  <c r="KM247" i="3"/>
  <c r="KN247" i="3"/>
  <c r="KO247" i="3"/>
  <c r="KP247" i="3"/>
  <c r="KQ247" i="3"/>
  <c r="KR247" i="3"/>
  <c r="KS247" i="3"/>
  <c r="KT247" i="3"/>
  <c r="KU247" i="3"/>
  <c r="KV247" i="3"/>
  <c r="KW247" i="3"/>
  <c r="KX247" i="3"/>
  <c r="KY247" i="3"/>
  <c r="KZ247" i="3"/>
  <c r="LA247" i="3"/>
  <c r="LB247" i="3"/>
  <c r="LC247" i="3"/>
  <c r="LD247" i="3"/>
  <c r="LE247" i="3"/>
  <c r="LF247" i="3"/>
  <c r="LG247" i="3"/>
  <c r="LH247" i="3"/>
  <c r="LI247" i="3"/>
  <c r="LJ247" i="3"/>
  <c r="LK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HT248" i="3"/>
  <c r="HU248" i="3"/>
  <c r="HV248" i="3"/>
  <c r="HW248" i="3"/>
  <c r="HX248" i="3"/>
  <c r="HY248" i="3"/>
  <c r="HZ248" i="3"/>
  <c r="IA248" i="3"/>
  <c r="IB248" i="3"/>
  <c r="IC248" i="3"/>
  <c r="ID248" i="3"/>
  <c r="IE248" i="3"/>
  <c r="IF248" i="3"/>
  <c r="IG248" i="3"/>
  <c r="IH248" i="3"/>
  <c r="II248" i="3"/>
  <c r="IJ248" i="3"/>
  <c r="IK248" i="3"/>
  <c r="IL248" i="3"/>
  <c r="IM248" i="3"/>
  <c r="IN248" i="3"/>
  <c r="IO248" i="3"/>
  <c r="IP248" i="3"/>
  <c r="IQ248" i="3"/>
  <c r="IR248" i="3"/>
  <c r="IS248" i="3"/>
  <c r="IT248" i="3"/>
  <c r="IU248" i="3"/>
  <c r="IV248" i="3"/>
  <c r="IW248" i="3"/>
  <c r="IX248" i="3"/>
  <c r="IY248" i="3"/>
  <c r="IZ248" i="3"/>
  <c r="JA248" i="3"/>
  <c r="JB248" i="3"/>
  <c r="JC248" i="3"/>
  <c r="JD248" i="3"/>
  <c r="JE248" i="3"/>
  <c r="JF248" i="3"/>
  <c r="JG248" i="3"/>
  <c r="JH248" i="3"/>
  <c r="JI248" i="3"/>
  <c r="JJ248" i="3"/>
  <c r="JK248" i="3"/>
  <c r="JL248" i="3"/>
  <c r="JM248" i="3"/>
  <c r="JN248" i="3"/>
  <c r="JO248" i="3"/>
  <c r="JP248" i="3"/>
  <c r="JQ248" i="3"/>
  <c r="JR248" i="3"/>
  <c r="JS248" i="3"/>
  <c r="JT248" i="3"/>
  <c r="JU248" i="3"/>
  <c r="JV248" i="3"/>
  <c r="JW248" i="3"/>
  <c r="JX248" i="3"/>
  <c r="JY248" i="3"/>
  <c r="JZ248" i="3"/>
  <c r="KA248" i="3"/>
  <c r="KB248" i="3"/>
  <c r="KC248" i="3"/>
  <c r="KD248" i="3"/>
  <c r="KE248" i="3"/>
  <c r="KF248" i="3"/>
  <c r="KG248" i="3"/>
  <c r="KH248" i="3"/>
  <c r="KI248" i="3"/>
  <c r="KJ248" i="3"/>
  <c r="KK248" i="3"/>
  <c r="KL248" i="3"/>
  <c r="KM248" i="3"/>
  <c r="KN248" i="3"/>
  <c r="KO248" i="3"/>
  <c r="KP248" i="3"/>
  <c r="KQ248" i="3"/>
  <c r="KR248" i="3"/>
  <c r="KS248" i="3"/>
  <c r="KT248" i="3"/>
  <c r="KU248" i="3"/>
  <c r="KV248" i="3"/>
  <c r="KW248" i="3"/>
  <c r="KX248" i="3"/>
  <c r="KY248" i="3"/>
  <c r="KZ248" i="3"/>
  <c r="LA248" i="3"/>
  <c r="LB248" i="3"/>
  <c r="LC248" i="3"/>
  <c r="LD248" i="3"/>
  <c r="LE248" i="3"/>
  <c r="LF248" i="3"/>
  <c r="LG248" i="3"/>
  <c r="LH248" i="3"/>
  <c r="LI248" i="3"/>
  <c r="LJ248" i="3"/>
  <c r="LK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HT249" i="3"/>
  <c r="HU249" i="3"/>
  <c r="HV249" i="3"/>
  <c r="HW249" i="3"/>
  <c r="HX249" i="3"/>
  <c r="HY249" i="3"/>
  <c r="HZ249" i="3"/>
  <c r="IA249" i="3"/>
  <c r="IB249" i="3"/>
  <c r="IC249" i="3"/>
  <c r="ID249" i="3"/>
  <c r="IE249" i="3"/>
  <c r="IF249" i="3"/>
  <c r="IG249" i="3"/>
  <c r="IH249" i="3"/>
  <c r="II249" i="3"/>
  <c r="IJ249" i="3"/>
  <c r="IK249" i="3"/>
  <c r="IL249" i="3"/>
  <c r="IM249" i="3"/>
  <c r="IN249" i="3"/>
  <c r="IO249" i="3"/>
  <c r="IP249" i="3"/>
  <c r="IQ249" i="3"/>
  <c r="IR249" i="3"/>
  <c r="IS249" i="3"/>
  <c r="IT249" i="3"/>
  <c r="IU249" i="3"/>
  <c r="IV249" i="3"/>
  <c r="IW249" i="3"/>
  <c r="IX249" i="3"/>
  <c r="IY249" i="3"/>
  <c r="IZ249" i="3"/>
  <c r="JA249" i="3"/>
  <c r="JB249" i="3"/>
  <c r="JC249" i="3"/>
  <c r="JD249" i="3"/>
  <c r="JE249" i="3"/>
  <c r="JF249" i="3"/>
  <c r="JG249" i="3"/>
  <c r="JH249" i="3"/>
  <c r="JI249" i="3"/>
  <c r="JJ249" i="3"/>
  <c r="JK249" i="3"/>
  <c r="JL249" i="3"/>
  <c r="JM249" i="3"/>
  <c r="JN249" i="3"/>
  <c r="JO249" i="3"/>
  <c r="JP249" i="3"/>
  <c r="JQ249" i="3"/>
  <c r="JR249" i="3"/>
  <c r="JS249" i="3"/>
  <c r="JT249" i="3"/>
  <c r="JU249" i="3"/>
  <c r="JV249" i="3"/>
  <c r="JW249" i="3"/>
  <c r="JX249" i="3"/>
  <c r="JY249" i="3"/>
  <c r="JZ249" i="3"/>
  <c r="KA249" i="3"/>
  <c r="KB249" i="3"/>
  <c r="KC249" i="3"/>
  <c r="KD249" i="3"/>
  <c r="KE249" i="3"/>
  <c r="KF249" i="3"/>
  <c r="KG249" i="3"/>
  <c r="KH249" i="3"/>
  <c r="KI249" i="3"/>
  <c r="KJ249" i="3"/>
  <c r="KK249" i="3"/>
  <c r="KL249" i="3"/>
  <c r="KM249" i="3"/>
  <c r="KN249" i="3"/>
  <c r="KO249" i="3"/>
  <c r="KP249" i="3"/>
  <c r="KQ249" i="3"/>
  <c r="KR249" i="3"/>
  <c r="KS249" i="3"/>
  <c r="KT249" i="3"/>
  <c r="KU249" i="3"/>
  <c r="KV249" i="3"/>
  <c r="KW249" i="3"/>
  <c r="KX249" i="3"/>
  <c r="KY249" i="3"/>
  <c r="KZ249" i="3"/>
  <c r="LA249" i="3"/>
  <c r="LB249" i="3"/>
  <c r="LC249" i="3"/>
  <c r="LD249" i="3"/>
  <c r="LE249" i="3"/>
  <c r="LF249" i="3"/>
  <c r="LG249" i="3"/>
  <c r="LH249" i="3"/>
  <c r="LI249" i="3"/>
  <c r="LJ249" i="3"/>
  <c r="LK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HT250" i="3"/>
  <c r="HU250" i="3"/>
  <c r="HV250" i="3"/>
  <c r="HW250" i="3"/>
  <c r="HX250" i="3"/>
  <c r="HY250" i="3"/>
  <c r="HZ250" i="3"/>
  <c r="IA250" i="3"/>
  <c r="IB250" i="3"/>
  <c r="IC250" i="3"/>
  <c r="ID250" i="3"/>
  <c r="IE250" i="3"/>
  <c r="IF250" i="3"/>
  <c r="IG250" i="3"/>
  <c r="IH250" i="3"/>
  <c r="II250" i="3"/>
  <c r="IJ250" i="3"/>
  <c r="IK250" i="3"/>
  <c r="IL250" i="3"/>
  <c r="IM250" i="3"/>
  <c r="IN250" i="3"/>
  <c r="IO250" i="3"/>
  <c r="IP250" i="3"/>
  <c r="IQ250" i="3"/>
  <c r="IR250" i="3"/>
  <c r="IS250" i="3"/>
  <c r="IT250" i="3"/>
  <c r="IU250" i="3"/>
  <c r="IV250" i="3"/>
  <c r="IW250" i="3"/>
  <c r="IX250" i="3"/>
  <c r="IY250" i="3"/>
  <c r="IZ250" i="3"/>
  <c r="JA250" i="3"/>
  <c r="JB250" i="3"/>
  <c r="JC250" i="3"/>
  <c r="JD250" i="3"/>
  <c r="JE250" i="3"/>
  <c r="JF250" i="3"/>
  <c r="JG250" i="3"/>
  <c r="JH250" i="3"/>
  <c r="JI250" i="3"/>
  <c r="JJ250" i="3"/>
  <c r="JK250" i="3"/>
  <c r="JL250" i="3"/>
  <c r="JM250" i="3"/>
  <c r="JN250" i="3"/>
  <c r="JO250" i="3"/>
  <c r="JP250" i="3"/>
  <c r="JQ250" i="3"/>
  <c r="JR250" i="3"/>
  <c r="JS250" i="3"/>
  <c r="JT250" i="3"/>
  <c r="JU250" i="3"/>
  <c r="JV250" i="3"/>
  <c r="JW250" i="3"/>
  <c r="JX250" i="3"/>
  <c r="JY250" i="3"/>
  <c r="JZ250" i="3"/>
  <c r="KA250" i="3"/>
  <c r="KB250" i="3"/>
  <c r="KC250" i="3"/>
  <c r="KD250" i="3"/>
  <c r="KE250" i="3"/>
  <c r="KF250" i="3"/>
  <c r="KG250" i="3"/>
  <c r="KH250" i="3"/>
  <c r="KI250" i="3"/>
  <c r="KJ250" i="3"/>
  <c r="KK250" i="3"/>
  <c r="KL250" i="3"/>
  <c r="KM250" i="3"/>
  <c r="KN250" i="3"/>
  <c r="KO250" i="3"/>
  <c r="KP250" i="3"/>
  <c r="KQ250" i="3"/>
  <c r="KR250" i="3"/>
  <c r="KS250" i="3"/>
  <c r="KT250" i="3"/>
  <c r="KU250" i="3"/>
  <c r="KV250" i="3"/>
  <c r="KW250" i="3"/>
  <c r="KX250" i="3"/>
  <c r="KY250" i="3"/>
  <c r="KZ250" i="3"/>
  <c r="LA250" i="3"/>
  <c r="LB250" i="3"/>
  <c r="LC250" i="3"/>
  <c r="LD250" i="3"/>
  <c r="LE250" i="3"/>
  <c r="LF250" i="3"/>
  <c r="LG250" i="3"/>
  <c r="LH250" i="3"/>
  <c r="LI250" i="3"/>
  <c r="LJ250" i="3"/>
  <c r="LK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HT251" i="3"/>
  <c r="HU251" i="3"/>
  <c r="HV251" i="3"/>
  <c r="HW251" i="3"/>
  <c r="HX251" i="3"/>
  <c r="HY251" i="3"/>
  <c r="HZ251" i="3"/>
  <c r="IA251" i="3"/>
  <c r="IB251" i="3"/>
  <c r="IC251" i="3"/>
  <c r="ID251" i="3"/>
  <c r="IE251" i="3"/>
  <c r="IF251" i="3"/>
  <c r="IG251" i="3"/>
  <c r="IH251" i="3"/>
  <c r="II251" i="3"/>
  <c r="IJ251" i="3"/>
  <c r="IK251" i="3"/>
  <c r="IL251" i="3"/>
  <c r="IM251" i="3"/>
  <c r="IN251" i="3"/>
  <c r="IO251" i="3"/>
  <c r="IP251" i="3"/>
  <c r="IQ251" i="3"/>
  <c r="IR251" i="3"/>
  <c r="IS251" i="3"/>
  <c r="IT251" i="3"/>
  <c r="IU251" i="3"/>
  <c r="IV251" i="3"/>
  <c r="IW251" i="3"/>
  <c r="IX251" i="3"/>
  <c r="IY251" i="3"/>
  <c r="IZ251" i="3"/>
  <c r="JA251" i="3"/>
  <c r="JB251" i="3"/>
  <c r="JC251" i="3"/>
  <c r="JD251" i="3"/>
  <c r="JE251" i="3"/>
  <c r="JF251" i="3"/>
  <c r="JG251" i="3"/>
  <c r="JH251" i="3"/>
  <c r="JI251" i="3"/>
  <c r="JJ251" i="3"/>
  <c r="JK251" i="3"/>
  <c r="JL251" i="3"/>
  <c r="JM251" i="3"/>
  <c r="JN251" i="3"/>
  <c r="JO251" i="3"/>
  <c r="JP251" i="3"/>
  <c r="JQ251" i="3"/>
  <c r="JR251" i="3"/>
  <c r="JS251" i="3"/>
  <c r="JT251" i="3"/>
  <c r="JU251" i="3"/>
  <c r="JV251" i="3"/>
  <c r="JW251" i="3"/>
  <c r="JX251" i="3"/>
  <c r="JY251" i="3"/>
  <c r="JZ251" i="3"/>
  <c r="KA251" i="3"/>
  <c r="KB251" i="3"/>
  <c r="KC251" i="3"/>
  <c r="KD251" i="3"/>
  <c r="KE251" i="3"/>
  <c r="KF251" i="3"/>
  <c r="KG251" i="3"/>
  <c r="KH251" i="3"/>
  <c r="KI251" i="3"/>
  <c r="KJ251" i="3"/>
  <c r="KK251" i="3"/>
  <c r="KL251" i="3"/>
  <c r="KM251" i="3"/>
  <c r="KN251" i="3"/>
  <c r="KO251" i="3"/>
  <c r="KP251" i="3"/>
  <c r="KQ251" i="3"/>
  <c r="KR251" i="3"/>
  <c r="KS251" i="3"/>
  <c r="KT251" i="3"/>
  <c r="KU251" i="3"/>
  <c r="KV251" i="3"/>
  <c r="KW251" i="3"/>
  <c r="KX251" i="3"/>
  <c r="KY251" i="3"/>
  <c r="KZ251" i="3"/>
  <c r="LA251" i="3"/>
  <c r="LB251" i="3"/>
  <c r="LC251" i="3"/>
  <c r="LD251" i="3"/>
  <c r="LE251" i="3"/>
  <c r="LF251" i="3"/>
  <c r="LG251" i="3"/>
  <c r="LH251" i="3"/>
  <c r="LI251" i="3"/>
  <c r="LJ251" i="3"/>
  <c r="LK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HT252" i="3"/>
  <c r="HU252" i="3"/>
  <c r="HV252" i="3"/>
  <c r="HW252" i="3"/>
  <c r="HX252" i="3"/>
  <c r="HY252" i="3"/>
  <c r="HZ252" i="3"/>
  <c r="IA252" i="3"/>
  <c r="IB252" i="3"/>
  <c r="IC252" i="3"/>
  <c r="ID252" i="3"/>
  <c r="IE252" i="3"/>
  <c r="IF252" i="3"/>
  <c r="IG252" i="3"/>
  <c r="IH252" i="3"/>
  <c r="II252" i="3"/>
  <c r="IJ252" i="3"/>
  <c r="IK252" i="3"/>
  <c r="IL252" i="3"/>
  <c r="IM252" i="3"/>
  <c r="IN252" i="3"/>
  <c r="IO252" i="3"/>
  <c r="IP252" i="3"/>
  <c r="IQ252" i="3"/>
  <c r="IR252" i="3"/>
  <c r="IS252" i="3"/>
  <c r="IT252" i="3"/>
  <c r="IU252" i="3"/>
  <c r="IV252" i="3"/>
  <c r="IW252" i="3"/>
  <c r="IX252" i="3"/>
  <c r="IY252" i="3"/>
  <c r="IZ252" i="3"/>
  <c r="JA252" i="3"/>
  <c r="JB252" i="3"/>
  <c r="JC252" i="3"/>
  <c r="JD252" i="3"/>
  <c r="JE252" i="3"/>
  <c r="JF252" i="3"/>
  <c r="JG252" i="3"/>
  <c r="JH252" i="3"/>
  <c r="JI252" i="3"/>
  <c r="JJ252" i="3"/>
  <c r="JK252" i="3"/>
  <c r="JL252" i="3"/>
  <c r="JM252" i="3"/>
  <c r="JN252" i="3"/>
  <c r="JO252" i="3"/>
  <c r="JP252" i="3"/>
  <c r="JQ252" i="3"/>
  <c r="JR252" i="3"/>
  <c r="JS252" i="3"/>
  <c r="JT252" i="3"/>
  <c r="JU252" i="3"/>
  <c r="JV252" i="3"/>
  <c r="JW252" i="3"/>
  <c r="JX252" i="3"/>
  <c r="JY252" i="3"/>
  <c r="JZ252" i="3"/>
  <c r="KA252" i="3"/>
  <c r="KB252" i="3"/>
  <c r="KC252" i="3"/>
  <c r="KD252" i="3"/>
  <c r="KE252" i="3"/>
  <c r="KF252" i="3"/>
  <c r="KG252" i="3"/>
  <c r="KH252" i="3"/>
  <c r="KI252" i="3"/>
  <c r="KJ252" i="3"/>
  <c r="KK252" i="3"/>
  <c r="KL252" i="3"/>
  <c r="KM252" i="3"/>
  <c r="KN252" i="3"/>
  <c r="KO252" i="3"/>
  <c r="KP252" i="3"/>
  <c r="KQ252" i="3"/>
  <c r="KR252" i="3"/>
  <c r="KS252" i="3"/>
  <c r="KT252" i="3"/>
  <c r="KU252" i="3"/>
  <c r="KV252" i="3"/>
  <c r="KW252" i="3"/>
  <c r="KX252" i="3"/>
  <c r="KY252" i="3"/>
  <c r="KZ252" i="3"/>
  <c r="LA252" i="3"/>
  <c r="LB252" i="3"/>
  <c r="LC252" i="3"/>
  <c r="LD252" i="3"/>
  <c r="LE252" i="3"/>
  <c r="LF252" i="3"/>
  <c r="LG252" i="3"/>
  <c r="LH252" i="3"/>
  <c r="LI252" i="3"/>
  <c r="LJ252" i="3"/>
  <c r="LK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HT253" i="3"/>
  <c r="HU253" i="3"/>
  <c r="HV253" i="3"/>
  <c r="HW253" i="3"/>
  <c r="HX253" i="3"/>
  <c r="HY253" i="3"/>
  <c r="HZ253" i="3"/>
  <c r="IA253" i="3"/>
  <c r="IB253" i="3"/>
  <c r="IC253" i="3"/>
  <c r="ID253" i="3"/>
  <c r="IE253" i="3"/>
  <c r="IF253" i="3"/>
  <c r="IG253" i="3"/>
  <c r="IH253" i="3"/>
  <c r="II253" i="3"/>
  <c r="IJ253" i="3"/>
  <c r="IK253" i="3"/>
  <c r="IL253" i="3"/>
  <c r="IM253" i="3"/>
  <c r="IN253" i="3"/>
  <c r="IO253" i="3"/>
  <c r="IP253" i="3"/>
  <c r="IQ253" i="3"/>
  <c r="IR253" i="3"/>
  <c r="IS253" i="3"/>
  <c r="IT253" i="3"/>
  <c r="IU253" i="3"/>
  <c r="IV253" i="3"/>
  <c r="IW253" i="3"/>
  <c r="IX253" i="3"/>
  <c r="IY253" i="3"/>
  <c r="IZ253" i="3"/>
  <c r="JA253" i="3"/>
  <c r="JB253" i="3"/>
  <c r="JC253" i="3"/>
  <c r="JD253" i="3"/>
  <c r="JE253" i="3"/>
  <c r="JF253" i="3"/>
  <c r="JG253" i="3"/>
  <c r="JH253" i="3"/>
  <c r="JI253" i="3"/>
  <c r="JJ253" i="3"/>
  <c r="JK253" i="3"/>
  <c r="JL253" i="3"/>
  <c r="JM253" i="3"/>
  <c r="JN253" i="3"/>
  <c r="JO253" i="3"/>
  <c r="JP253" i="3"/>
  <c r="JQ253" i="3"/>
  <c r="JR253" i="3"/>
  <c r="JS253" i="3"/>
  <c r="JT253" i="3"/>
  <c r="JU253" i="3"/>
  <c r="JV253" i="3"/>
  <c r="JW253" i="3"/>
  <c r="JX253" i="3"/>
  <c r="JY253" i="3"/>
  <c r="JZ253" i="3"/>
  <c r="KA253" i="3"/>
  <c r="KB253" i="3"/>
  <c r="KC253" i="3"/>
  <c r="KD253" i="3"/>
  <c r="KE253" i="3"/>
  <c r="KF253" i="3"/>
  <c r="KG253" i="3"/>
  <c r="KH253" i="3"/>
  <c r="KI253" i="3"/>
  <c r="KJ253" i="3"/>
  <c r="KK253" i="3"/>
  <c r="KL253" i="3"/>
  <c r="KM253" i="3"/>
  <c r="KN253" i="3"/>
  <c r="KO253" i="3"/>
  <c r="KP253" i="3"/>
  <c r="KQ253" i="3"/>
  <c r="KR253" i="3"/>
  <c r="KS253" i="3"/>
  <c r="KT253" i="3"/>
  <c r="KU253" i="3"/>
  <c r="KV253" i="3"/>
  <c r="KW253" i="3"/>
  <c r="KX253" i="3"/>
  <c r="KY253" i="3"/>
  <c r="KZ253" i="3"/>
  <c r="LA253" i="3"/>
  <c r="LB253" i="3"/>
  <c r="LC253" i="3"/>
  <c r="LD253" i="3"/>
  <c r="LE253" i="3"/>
  <c r="LF253" i="3"/>
  <c r="LG253" i="3"/>
  <c r="LH253" i="3"/>
  <c r="LI253" i="3"/>
  <c r="LJ253" i="3"/>
  <c r="LK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HT254" i="3"/>
  <c r="HU254" i="3"/>
  <c r="HV254" i="3"/>
  <c r="HW254" i="3"/>
  <c r="HX254" i="3"/>
  <c r="HY254" i="3"/>
  <c r="HZ254" i="3"/>
  <c r="IA254" i="3"/>
  <c r="IB254" i="3"/>
  <c r="IC254" i="3"/>
  <c r="ID254" i="3"/>
  <c r="IE254" i="3"/>
  <c r="IF254" i="3"/>
  <c r="IG254" i="3"/>
  <c r="IH254" i="3"/>
  <c r="II254" i="3"/>
  <c r="IJ254" i="3"/>
  <c r="IK254" i="3"/>
  <c r="IL254" i="3"/>
  <c r="IM254" i="3"/>
  <c r="IN254" i="3"/>
  <c r="IO254" i="3"/>
  <c r="IP254" i="3"/>
  <c r="IQ254" i="3"/>
  <c r="IR254" i="3"/>
  <c r="IS254" i="3"/>
  <c r="IT254" i="3"/>
  <c r="IU254" i="3"/>
  <c r="IV254" i="3"/>
  <c r="IW254" i="3"/>
  <c r="IX254" i="3"/>
  <c r="IY254" i="3"/>
  <c r="IZ254" i="3"/>
  <c r="JA254" i="3"/>
  <c r="JB254" i="3"/>
  <c r="JC254" i="3"/>
  <c r="JD254" i="3"/>
  <c r="JE254" i="3"/>
  <c r="JF254" i="3"/>
  <c r="JG254" i="3"/>
  <c r="JH254" i="3"/>
  <c r="JI254" i="3"/>
  <c r="JJ254" i="3"/>
  <c r="JK254" i="3"/>
  <c r="JL254" i="3"/>
  <c r="JM254" i="3"/>
  <c r="JN254" i="3"/>
  <c r="JO254" i="3"/>
  <c r="JP254" i="3"/>
  <c r="JQ254" i="3"/>
  <c r="JR254" i="3"/>
  <c r="JS254" i="3"/>
  <c r="JT254" i="3"/>
  <c r="JU254" i="3"/>
  <c r="JV254" i="3"/>
  <c r="JW254" i="3"/>
  <c r="JX254" i="3"/>
  <c r="JY254" i="3"/>
  <c r="JZ254" i="3"/>
  <c r="KA254" i="3"/>
  <c r="KB254" i="3"/>
  <c r="KC254" i="3"/>
  <c r="KD254" i="3"/>
  <c r="KE254" i="3"/>
  <c r="KF254" i="3"/>
  <c r="KG254" i="3"/>
  <c r="KH254" i="3"/>
  <c r="KI254" i="3"/>
  <c r="KJ254" i="3"/>
  <c r="KK254" i="3"/>
  <c r="KL254" i="3"/>
  <c r="KM254" i="3"/>
  <c r="KN254" i="3"/>
  <c r="KO254" i="3"/>
  <c r="KP254" i="3"/>
  <c r="KQ254" i="3"/>
  <c r="KR254" i="3"/>
  <c r="KS254" i="3"/>
  <c r="KT254" i="3"/>
  <c r="KU254" i="3"/>
  <c r="KV254" i="3"/>
  <c r="KW254" i="3"/>
  <c r="KX254" i="3"/>
  <c r="KY254" i="3"/>
  <c r="KZ254" i="3"/>
  <c r="LA254" i="3"/>
  <c r="LB254" i="3"/>
  <c r="LC254" i="3"/>
  <c r="LD254" i="3"/>
  <c r="LE254" i="3"/>
  <c r="LF254" i="3"/>
  <c r="LG254" i="3"/>
  <c r="LH254" i="3"/>
  <c r="LI254" i="3"/>
  <c r="LJ254" i="3"/>
  <c r="LK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IR255" i="3"/>
  <c r="IS255" i="3"/>
  <c r="IT255" i="3"/>
  <c r="IU255" i="3"/>
  <c r="IV255" i="3"/>
  <c r="IW255" i="3"/>
  <c r="IX255" i="3"/>
  <c r="IY255" i="3"/>
  <c r="IZ255" i="3"/>
  <c r="JA255" i="3"/>
  <c r="JB255" i="3"/>
  <c r="JC255" i="3"/>
  <c r="JD255" i="3"/>
  <c r="JE255" i="3"/>
  <c r="JF255" i="3"/>
  <c r="JG255" i="3"/>
  <c r="JH255" i="3"/>
  <c r="JI255" i="3"/>
  <c r="JJ255" i="3"/>
  <c r="JK255" i="3"/>
  <c r="JL255" i="3"/>
  <c r="JM255" i="3"/>
  <c r="JN255" i="3"/>
  <c r="JO255" i="3"/>
  <c r="JP255" i="3"/>
  <c r="JQ255" i="3"/>
  <c r="JR255" i="3"/>
  <c r="JS255" i="3"/>
  <c r="JT255" i="3"/>
  <c r="JU255" i="3"/>
  <c r="JV255" i="3"/>
  <c r="JW255" i="3"/>
  <c r="JX255" i="3"/>
  <c r="JY255" i="3"/>
  <c r="JZ255" i="3"/>
  <c r="KA255" i="3"/>
  <c r="KB255" i="3"/>
  <c r="KC255" i="3"/>
  <c r="KD255" i="3"/>
  <c r="KE255" i="3"/>
  <c r="KF255" i="3"/>
  <c r="KG255" i="3"/>
  <c r="KH255" i="3"/>
  <c r="KI255" i="3"/>
  <c r="KJ255" i="3"/>
  <c r="KK255" i="3"/>
  <c r="KL255" i="3"/>
  <c r="KM255" i="3"/>
  <c r="KN255" i="3"/>
  <c r="KO255" i="3"/>
  <c r="KP255" i="3"/>
  <c r="KQ255" i="3"/>
  <c r="KR255" i="3"/>
  <c r="KS255" i="3"/>
  <c r="KT255" i="3"/>
  <c r="KU255" i="3"/>
  <c r="KV255" i="3"/>
  <c r="KW255" i="3"/>
  <c r="KX255" i="3"/>
  <c r="KY255" i="3"/>
  <c r="KZ255" i="3"/>
  <c r="LA255" i="3"/>
  <c r="LB255" i="3"/>
  <c r="LC255" i="3"/>
  <c r="LD255" i="3"/>
  <c r="LE255" i="3"/>
  <c r="LF255" i="3"/>
  <c r="LG255" i="3"/>
  <c r="LH255" i="3"/>
  <c r="LI255" i="3"/>
  <c r="LJ255" i="3"/>
  <c r="LK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IR256" i="3"/>
  <c r="IS256" i="3"/>
  <c r="IT256" i="3"/>
  <c r="IU256" i="3"/>
  <c r="IV256" i="3"/>
  <c r="IW256" i="3"/>
  <c r="IX256" i="3"/>
  <c r="IY256" i="3"/>
  <c r="IZ256" i="3"/>
  <c r="JA256" i="3"/>
  <c r="JB256" i="3"/>
  <c r="JC256" i="3"/>
  <c r="JD256" i="3"/>
  <c r="JE256" i="3"/>
  <c r="JF256" i="3"/>
  <c r="JG256" i="3"/>
  <c r="JH256" i="3"/>
  <c r="JI256" i="3"/>
  <c r="JJ256" i="3"/>
  <c r="JK256" i="3"/>
  <c r="JL256" i="3"/>
  <c r="JM256" i="3"/>
  <c r="JN256" i="3"/>
  <c r="JO256" i="3"/>
  <c r="JP256" i="3"/>
  <c r="JQ256" i="3"/>
  <c r="JR256" i="3"/>
  <c r="JS256" i="3"/>
  <c r="JT256" i="3"/>
  <c r="JU256" i="3"/>
  <c r="JV256" i="3"/>
  <c r="JW256" i="3"/>
  <c r="JX256" i="3"/>
  <c r="JY256" i="3"/>
  <c r="JZ256" i="3"/>
  <c r="KA256" i="3"/>
  <c r="KB256" i="3"/>
  <c r="KC256" i="3"/>
  <c r="KD256" i="3"/>
  <c r="KE256" i="3"/>
  <c r="KF256" i="3"/>
  <c r="KG256" i="3"/>
  <c r="KH256" i="3"/>
  <c r="KI256" i="3"/>
  <c r="KJ256" i="3"/>
  <c r="KK256" i="3"/>
  <c r="KL256" i="3"/>
  <c r="KM256" i="3"/>
  <c r="KN256" i="3"/>
  <c r="KO256" i="3"/>
  <c r="KP256" i="3"/>
  <c r="KQ256" i="3"/>
  <c r="KR256" i="3"/>
  <c r="KS256" i="3"/>
  <c r="KT256" i="3"/>
  <c r="KU256" i="3"/>
  <c r="KV256" i="3"/>
  <c r="KW256" i="3"/>
  <c r="KX256" i="3"/>
  <c r="KY256" i="3"/>
  <c r="KZ256" i="3"/>
  <c r="LA256" i="3"/>
  <c r="LB256" i="3"/>
  <c r="LC256" i="3"/>
  <c r="LD256" i="3"/>
  <c r="LE256" i="3"/>
  <c r="LF256" i="3"/>
  <c r="LG256" i="3"/>
  <c r="LH256" i="3"/>
  <c r="LI256" i="3"/>
  <c r="LJ256" i="3"/>
  <c r="LK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HT257" i="3"/>
  <c r="HU257" i="3"/>
  <c r="HV257" i="3"/>
  <c r="HW257" i="3"/>
  <c r="HX257" i="3"/>
  <c r="HY257" i="3"/>
  <c r="HZ257" i="3"/>
  <c r="IA257" i="3"/>
  <c r="IB257" i="3"/>
  <c r="IC257" i="3"/>
  <c r="ID257" i="3"/>
  <c r="IE257" i="3"/>
  <c r="IF257" i="3"/>
  <c r="IG257" i="3"/>
  <c r="IH257" i="3"/>
  <c r="II257" i="3"/>
  <c r="IJ257" i="3"/>
  <c r="IK257" i="3"/>
  <c r="IL257" i="3"/>
  <c r="IM257" i="3"/>
  <c r="IN257" i="3"/>
  <c r="IO257" i="3"/>
  <c r="IP257" i="3"/>
  <c r="IQ257" i="3"/>
  <c r="IR257" i="3"/>
  <c r="IS257" i="3"/>
  <c r="IT257" i="3"/>
  <c r="IU257" i="3"/>
  <c r="IV257" i="3"/>
  <c r="IW257" i="3"/>
  <c r="IX257" i="3"/>
  <c r="IY257" i="3"/>
  <c r="IZ257" i="3"/>
  <c r="JA257" i="3"/>
  <c r="JB257" i="3"/>
  <c r="JC257" i="3"/>
  <c r="JD257" i="3"/>
  <c r="JE257" i="3"/>
  <c r="JF257" i="3"/>
  <c r="JG257" i="3"/>
  <c r="JH257" i="3"/>
  <c r="JI257" i="3"/>
  <c r="JJ257" i="3"/>
  <c r="JK257" i="3"/>
  <c r="JL257" i="3"/>
  <c r="JM257" i="3"/>
  <c r="JN257" i="3"/>
  <c r="JO257" i="3"/>
  <c r="JP257" i="3"/>
  <c r="JQ257" i="3"/>
  <c r="JR257" i="3"/>
  <c r="JS257" i="3"/>
  <c r="JT257" i="3"/>
  <c r="JU257" i="3"/>
  <c r="JV257" i="3"/>
  <c r="JW257" i="3"/>
  <c r="JX257" i="3"/>
  <c r="JY257" i="3"/>
  <c r="JZ257" i="3"/>
  <c r="KA257" i="3"/>
  <c r="KB257" i="3"/>
  <c r="KC257" i="3"/>
  <c r="KD257" i="3"/>
  <c r="KE257" i="3"/>
  <c r="KF257" i="3"/>
  <c r="KG257" i="3"/>
  <c r="KH257" i="3"/>
  <c r="KI257" i="3"/>
  <c r="KJ257" i="3"/>
  <c r="KK257" i="3"/>
  <c r="KL257" i="3"/>
  <c r="KM257" i="3"/>
  <c r="KN257" i="3"/>
  <c r="KO257" i="3"/>
  <c r="KP257" i="3"/>
  <c r="KQ257" i="3"/>
  <c r="KR257" i="3"/>
  <c r="KS257" i="3"/>
  <c r="KT257" i="3"/>
  <c r="KU257" i="3"/>
  <c r="KV257" i="3"/>
  <c r="KW257" i="3"/>
  <c r="KX257" i="3"/>
  <c r="KY257" i="3"/>
  <c r="KZ257" i="3"/>
  <c r="LA257" i="3"/>
  <c r="LB257" i="3"/>
  <c r="LC257" i="3"/>
  <c r="LD257" i="3"/>
  <c r="LE257" i="3"/>
  <c r="LF257" i="3"/>
  <c r="LG257" i="3"/>
  <c r="LH257" i="3"/>
  <c r="LI257" i="3"/>
  <c r="LJ257" i="3"/>
  <c r="LK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HT258" i="3"/>
  <c r="HU258" i="3"/>
  <c r="HV258" i="3"/>
  <c r="HW258" i="3"/>
  <c r="HX258" i="3"/>
  <c r="HY258" i="3"/>
  <c r="HZ258" i="3"/>
  <c r="IA258" i="3"/>
  <c r="IB258" i="3"/>
  <c r="IC258" i="3"/>
  <c r="ID258" i="3"/>
  <c r="IE258" i="3"/>
  <c r="IF258" i="3"/>
  <c r="IG258" i="3"/>
  <c r="IH258" i="3"/>
  <c r="II258" i="3"/>
  <c r="IJ258" i="3"/>
  <c r="IK258" i="3"/>
  <c r="IL258" i="3"/>
  <c r="IM258" i="3"/>
  <c r="IN258" i="3"/>
  <c r="IO258" i="3"/>
  <c r="IP258" i="3"/>
  <c r="IQ258" i="3"/>
  <c r="IR258" i="3"/>
  <c r="IS258" i="3"/>
  <c r="IT258" i="3"/>
  <c r="IU258" i="3"/>
  <c r="IV258" i="3"/>
  <c r="IW258" i="3"/>
  <c r="IX258" i="3"/>
  <c r="IY258" i="3"/>
  <c r="IZ258" i="3"/>
  <c r="JA258" i="3"/>
  <c r="JB258" i="3"/>
  <c r="JC258" i="3"/>
  <c r="JD258" i="3"/>
  <c r="JE258" i="3"/>
  <c r="JF258" i="3"/>
  <c r="JG258" i="3"/>
  <c r="JH258" i="3"/>
  <c r="JI258" i="3"/>
  <c r="JJ258" i="3"/>
  <c r="JK258" i="3"/>
  <c r="JL258" i="3"/>
  <c r="JM258" i="3"/>
  <c r="JN258" i="3"/>
  <c r="JO258" i="3"/>
  <c r="JP258" i="3"/>
  <c r="JQ258" i="3"/>
  <c r="JR258" i="3"/>
  <c r="JS258" i="3"/>
  <c r="JT258" i="3"/>
  <c r="JU258" i="3"/>
  <c r="JV258" i="3"/>
  <c r="JW258" i="3"/>
  <c r="JX258" i="3"/>
  <c r="JY258" i="3"/>
  <c r="JZ258" i="3"/>
  <c r="KA258" i="3"/>
  <c r="KB258" i="3"/>
  <c r="KC258" i="3"/>
  <c r="KD258" i="3"/>
  <c r="KE258" i="3"/>
  <c r="KF258" i="3"/>
  <c r="KG258" i="3"/>
  <c r="KH258" i="3"/>
  <c r="KI258" i="3"/>
  <c r="KJ258" i="3"/>
  <c r="KK258" i="3"/>
  <c r="KL258" i="3"/>
  <c r="KM258" i="3"/>
  <c r="KN258" i="3"/>
  <c r="KO258" i="3"/>
  <c r="KP258" i="3"/>
  <c r="KQ258" i="3"/>
  <c r="KR258" i="3"/>
  <c r="KS258" i="3"/>
  <c r="KT258" i="3"/>
  <c r="KU258" i="3"/>
  <c r="KV258" i="3"/>
  <c r="KW258" i="3"/>
  <c r="KX258" i="3"/>
  <c r="KY258" i="3"/>
  <c r="KZ258" i="3"/>
  <c r="LA258" i="3"/>
  <c r="LB258" i="3"/>
  <c r="LC258" i="3"/>
  <c r="LD258" i="3"/>
  <c r="LE258" i="3"/>
  <c r="LF258" i="3"/>
  <c r="LG258" i="3"/>
  <c r="LH258" i="3"/>
  <c r="LI258" i="3"/>
  <c r="LJ258" i="3"/>
  <c r="LK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HT259" i="3"/>
  <c r="HU259" i="3"/>
  <c r="HV259" i="3"/>
  <c r="HW259" i="3"/>
  <c r="HX259" i="3"/>
  <c r="HY259" i="3"/>
  <c r="HZ259" i="3"/>
  <c r="IA259" i="3"/>
  <c r="IB259" i="3"/>
  <c r="IC259" i="3"/>
  <c r="ID259" i="3"/>
  <c r="IE259" i="3"/>
  <c r="IF259" i="3"/>
  <c r="IG259" i="3"/>
  <c r="IH259" i="3"/>
  <c r="II259" i="3"/>
  <c r="IJ259" i="3"/>
  <c r="IK259" i="3"/>
  <c r="IL259" i="3"/>
  <c r="IM259" i="3"/>
  <c r="IN259" i="3"/>
  <c r="IO259" i="3"/>
  <c r="IP259" i="3"/>
  <c r="IQ259" i="3"/>
  <c r="IR259" i="3"/>
  <c r="IS259" i="3"/>
  <c r="IT259" i="3"/>
  <c r="IU259" i="3"/>
  <c r="IV259" i="3"/>
  <c r="IW259" i="3"/>
  <c r="IX259" i="3"/>
  <c r="IY259" i="3"/>
  <c r="IZ259" i="3"/>
  <c r="JA259" i="3"/>
  <c r="JB259" i="3"/>
  <c r="JC259" i="3"/>
  <c r="JD259" i="3"/>
  <c r="JE259" i="3"/>
  <c r="JF259" i="3"/>
  <c r="JG259" i="3"/>
  <c r="JH259" i="3"/>
  <c r="JI259" i="3"/>
  <c r="JJ259" i="3"/>
  <c r="JK259" i="3"/>
  <c r="JL259" i="3"/>
  <c r="JM259" i="3"/>
  <c r="JN259" i="3"/>
  <c r="JO259" i="3"/>
  <c r="JP259" i="3"/>
  <c r="JQ259" i="3"/>
  <c r="JR259" i="3"/>
  <c r="JS259" i="3"/>
  <c r="JT259" i="3"/>
  <c r="JU259" i="3"/>
  <c r="JV259" i="3"/>
  <c r="JW259" i="3"/>
  <c r="JX259" i="3"/>
  <c r="JY259" i="3"/>
  <c r="JZ259" i="3"/>
  <c r="KA259" i="3"/>
  <c r="KB259" i="3"/>
  <c r="KC259" i="3"/>
  <c r="KD259" i="3"/>
  <c r="KE259" i="3"/>
  <c r="KF259" i="3"/>
  <c r="KG259" i="3"/>
  <c r="KH259" i="3"/>
  <c r="KI259" i="3"/>
  <c r="KJ259" i="3"/>
  <c r="KK259" i="3"/>
  <c r="KL259" i="3"/>
  <c r="KM259" i="3"/>
  <c r="KN259" i="3"/>
  <c r="KO259" i="3"/>
  <c r="KP259" i="3"/>
  <c r="KQ259" i="3"/>
  <c r="KR259" i="3"/>
  <c r="KS259" i="3"/>
  <c r="KT259" i="3"/>
  <c r="KU259" i="3"/>
  <c r="KV259" i="3"/>
  <c r="KW259" i="3"/>
  <c r="KX259" i="3"/>
  <c r="KY259" i="3"/>
  <c r="KZ259" i="3"/>
  <c r="LA259" i="3"/>
  <c r="LB259" i="3"/>
  <c r="LC259" i="3"/>
  <c r="LD259" i="3"/>
  <c r="LE259" i="3"/>
  <c r="LF259" i="3"/>
  <c r="LG259" i="3"/>
  <c r="LH259" i="3"/>
  <c r="LI259" i="3"/>
  <c r="LJ259" i="3"/>
  <c r="LK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260" i="3"/>
  <c r="HU260" i="3"/>
  <c r="HV260" i="3"/>
  <c r="HW260" i="3"/>
  <c r="HX260" i="3"/>
  <c r="HY260" i="3"/>
  <c r="HZ260" i="3"/>
  <c r="IA260" i="3"/>
  <c r="IB260" i="3"/>
  <c r="IC260" i="3"/>
  <c r="ID260" i="3"/>
  <c r="IE260" i="3"/>
  <c r="IF260" i="3"/>
  <c r="IG260" i="3"/>
  <c r="IH260" i="3"/>
  <c r="II260" i="3"/>
  <c r="IJ260" i="3"/>
  <c r="IK260" i="3"/>
  <c r="IL260" i="3"/>
  <c r="IM260" i="3"/>
  <c r="IN260" i="3"/>
  <c r="IO260" i="3"/>
  <c r="IP260" i="3"/>
  <c r="IQ260" i="3"/>
  <c r="IR260" i="3"/>
  <c r="IS260" i="3"/>
  <c r="IT260" i="3"/>
  <c r="IU260" i="3"/>
  <c r="IV260" i="3"/>
  <c r="IW260" i="3"/>
  <c r="IX260" i="3"/>
  <c r="IY260" i="3"/>
  <c r="IZ260" i="3"/>
  <c r="JA260" i="3"/>
  <c r="JB260" i="3"/>
  <c r="JC260" i="3"/>
  <c r="JD260" i="3"/>
  <c r="JE260" i="3"/>
  <c r="JF260" i="3"/>
  <c r="JG260" i="3"/>
  <c r="JH260" i="3"/>
  <c r="JI260" i="3"/>
  <c r="JJ260" i="3"/>
  <c r="JK260" i="3"/>
  <c r="JL260" i="3"/>
  <c r="JM260" i="3"/>
  <c r="JN260" i="3"/>
  <c r="JO260" i="3"/>
  <c r="JP260" i="3"/>
  <c r="JQ260" i="3"/>
  <c r="JR260" i="3"/>
  <c r="JS260" i="3"/>
  <c r="JT260" i="3"/>
  <c r="JU260" i="3"/>
  <c r="JV260" i="3"/>
  <c r="JW260" i="3"/>
  <c r="JX260" i="3"/>
  <c r="JY260" i="3"/>
  <c r="JZ260" i="3"/>
  <c r="KA260" i="3"/>
  <c r="KB260" i="3"/>
  <c r="KC260" i="3"/>
  <c r="KD260" i="3"/>
  <c r="KE260" i="3"/>
  <c r="KF260" i="3"/>
  <c r="KG260" i="3"/>
  <c r="KH260" i="3"/>
  <c r="KI260" i="3"/>
  <c r="KJ260" i="3"/>
  <c r="KK260" i="3"/>
  <c r="KL260" i="3"/>
  <c r="KM260" i="3"/>
  <c r="KN260" i="3"/>
  <c r="KO260" i="3"/>
  <c r="KP260" i="3"/>
  <c r="KQ260" i="3"/>
  <c r="KR260" i="3"/>
  <c r="KS260" i="3"/>
  <c r="KT260" i="3"/>
  <c r="KU260" i="3"/>
  <c r="KV260" i="3"/>
  <c r="KW260" i="3"/>
  <c r="KX260" i="3"/>
  <c r="KY260" i="3"/>
  <c r="KZ260" i="3"/>
  <c r="LA260" i="3"/>
  <c r="LB260" i="3"/>
  <c r="LC260" i="3"/>
  <c r="LD260" i="3"/>
  <c r="LE260" i="3"/>
  <c r="LF260" i="3"/>
  <c r="LG260" i="3"/>
  <c r="LH260" i="3"/>
  <c r="LI260" i="3"/>
  <c r="LJ260" i="3"/>
  <c r="LK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R261" i="3"/>
  <c r="GS261" i="3"/>
  <c r="GT261" i="3"/>
  <c r="GU261" i="3"/>
  <c r="GV261" i="3"/>
  <c r="GW261" i="3"/>
  <c r="GX261" i="3"/>
  <c r="GY261" i="3"/>
  <c r="GZ261" i="3"/>
  <c r="HA261" i="3"/>
  <c r="HB261" i="3"/>
  <c r="HC261" i="3"/>
  <c r="HD261" i="3"/>
  <c r="HE261" i="3"/>
  <c r="HF261" i="3"/>
  <c r="HG261" i="3"/>
  <c r="HH261" i="3"/>
  <c r="HI261" i="3"/>
  <c r="HJ261" i="3"/>
  <c r="HK261" i="3"/>
  <c r="HL261" i="3"/>
  <c r="HM261" i="3"/>
  <c r="HN261" i="3"/>
  <c r="HO261" i="3"/>
  <c r="HP261" i="3"/>
  <c r="HQ261" i="3"/>
  <c r="HR261" i="3"/>
  <c r="HS261" i="3"/>
  <c r="HT261" i="3"/>
  <c r="HU261" i="3"/>
  <c r="HV261" i="3"/>
  <c r="HW261" i="3"/>
  <c r="HX261" i="3"/>
  <c r="HY261" i="3"/>
  <c r="HZ261" i="3"/>
  <c r="IA261" i="3"/>
  <c r="IB261" i="3"/>
  <c r="IC261" i="3"/>
  <c r="ID261" i="3"/>
  <c r="IE261" i="3"/>
  <c r="IF261" i="3"/>
  <c r="IG261" i="3"/>
  <c r="IH261" i="3"/>
  <c r="II261" i="3"/>
  <c r="IJ261" i="3"/>
  <c r="IK261" i="3"/>
  <c r="IL261" i="3"/>
  <c r="IM261" i="3"/>
  <c r="IN261" i="3"/>
  <c r="IO261" i="3"/>
  <c r="IP261" i="3"/>
  <c r="IQ261" i="3"/>
  <c r="IR261" i="3"/>
  <c r="IS261" i="3"/>
  <c r="IT261" i="3"/>
  <c r="IU261" i="3"/>
  <c r="IV261" i="3"/>
  <c r="IW261" i="3"/>
  <c r="IX261" i="3"/>
  <c r="IY261" i="3"/>
  <c r="IZ261" i="3"/>
  <c r="JA261" i="3"/>
  <c r="JB261" i="3"/>
  <c r="JC261" i="3"/>
  <c r="JD261" i="3"/>
  <c r="JE261" i="3"/>
  <c r="JF261" i="3"/>
  <c r="JG261" i="3"/>
  <c r="JH261" i="3"/>
  <c r="JI261" i="3"/>
  <c r="JJ261" i="3"/>
  <c r="JK261" i="3"/>
  <c r="JL261" i="3"/>
  <c r="JM261" i="3"/>
  <c r="JN261" i="3"/>
  <c r="JO261" i="3"/>
  <c r="JP261" i="3"/>
  <c r="JQ261" i="3"/>
  <c r="JR261" i="3"/>
  <c r="JS261" i="3"/>
  <c r="JT261" i="3"/>
  <c r="JU261" i="3"/>
  <c r="JV261" i="3"/>
  <c r="JW261" i="3"/>
  <c r="JX261" i="3"/>
  <c r="JY261" i="3"/>
  <c r="JZ261" i="3"/>
  <c r="KA261" i="3"/>
  <c r="KB261" i="3"/>
  <c r="KC261" i="3"/>
  <c r="KD261" i="3"/>
  <c r="KE261" i="3"/>
  <c r="KF261" i="3"/>
  <c r="KG261" i="3"/>
  <c r="KH261" i="3"/>
  <c r="KI261" i="3"/>
  <c r="KJ261" i="3"/>
  <c r="KK261" i="3"/>
  <c r="KL261" i="3"/>
  <c r="KM261" i="3"/>
  <c r="KN261" i="3"/>
  <c r="KO261" i="3"/>
  <c r="KP261" i="3"/>
  <c r="KQ261" i="3"/>
  <c r="KR261" i="3"/>
  <c r="KS261" i="3"/>
  <c r="KT261" i="3"/>
  <c r="KU261" i="3"/>
  <c r="KV261" i="3"/>
  <c r="KW261" i="3"/>
  <c r="KX261" i="3"/>
  <c r="KY261" i="3"/>
  <c r="KZ261" i="3"/>
  <c r="LA261" i="3"/>
  <c r="LB261" i="3"/>
  <c r="LC261" i="3"/>
  <c r="LD261" i="3"/>
  <c r="LE261" i="3"/>
  <c r="LF261" i="3"/>
  <c r="LG261" i="3"/>
  <c r="LH261" i="3"/>
  <c r="LI261" i="3"/>
  <c r="LJ261" i="3"/>
  <c r="LK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R262" i="3"/>
  <c r="GS262" i="3"/>
  <c r="GT262" i="3"/>
  <c r="GU262" i="3"/>
  <c r="GV262" i="3"/>
  <c r="GW262" i="3"/>
  <c r="GX262" i="3"/>
  <c r="GY262" i="3"/>
  <c r="GZ262" i="3"/>
  <c r="HA262" i="3"/>
  <c r="HB262" i="3"/>
  <c r="HC262" i="3"/>
  <c r="HD262" i="3"/>
  <c r="HE262" i="3"/>
  <c r="HF262" i="3"/>
  <c r="HG262" i="3"/>
  <c r="HH262" i="3"/>
  <c r="HI262" i="3"/>
  <c r="HJ262" i="3"/>
  <c r="HK262" i="3"/>
  <c r="HL262" i="3"/>
  <c r="HM262" i="3"/>
  <c r="HN262" i="3"/>
  <c r="HO262" i="3"/>
  <c r="HP262" i="3"/>
  <c r="HQ262" i="3"/>
  <c r="HR262" i="3"/>
  <c r="HS262" i="3"/>
  <c r="HT262" i="3"/>
  <c r="HU262" i="3"/>
  <c r="HV262" i="3"/>
  <c r="HW262" i="3"/>
  <c r="HX262" i="3"/>
  <c r="HY262" i="3"/>
  <c r="HZ262" i="3"/>
  <c r="IA262" i="3"/>
  <c r="IB262" i="3"/>
  <c r="IC262" i="3"/>
  <c r="ID262" i="3"/>
  <c r="IE262" i="3"/>
  <c r="IF262" i="3"/>
  <c r="IG262" i="3"/>
  <c r="IH262" i="3"/>
  <c r="II262" i="3"/>
  <c r="IJ262" i="3"/>
  <c r="IK262" i="3"/>
  <c r="IL262" i="3"/>
  <c r="IM262" i="3"/>
  <c r="IN262" i="3"/>
  <c r="IO262" i="3"/>
  <c r="IP262" i="3"/>
  <c r="IQ262" i="3"/>
  <c r="IR262" i="3"/>
  <c r="IS262" i="3"/>
  <c r="IT262" i="3"/>
  <c r="IU262" i="3"/>
  <c r="IV262" i="3"/>
  <c r="IW262" i="3"/>
  <c r="IX262" i="3"/>
  <c r="IY262" i="3"/>
  <c r="IZ262" i="3"/>
  <c r="JA262" i="3"/>
  <c r="JB262" i="3"/>
  <c r="JC262" i="3"/>
  <c r="JD262" i="3"/>
  <c r="JE262" i="3"/>
  <c r="JF262" i="3"/>
  <c r="JG262" i="3"/>
  <c r="JH262" i="3"/>
  <c r="JI262" i="3"/>
  <c r="JJ262" i="3"/>
  <c r="JK262" i="3"/>
  <c r="JL262" i="3"/>
  <c r="JM262" i="3"/>
  <c r="JN262" i="3"/>
  <c r="JO262" i="3"/>
  <c r="JP262" i="3"/>
  <c r="JQ262" i="3"/>
  <c r="JR262" i="3"/>
  <c r="JS262" i="3"/>
  <c r="JT262" i="3"/>
  <c r="JU262" i="3"/>
  <c r="JV262" i="3"/>
  <c r="JW262" i="3"/>
  <c r="JX262" i="3"/>
  <c r="JY262" i="3"/>
  <c r="JZ262" i="3"/>
  <c r="KA262" i="3"/>
  <c r="KB262" i="3"/>
  <c r="KC262" i="3"/>
  <c r="KD262" i="3"/>
  <c r="KE262" i="3"/>
  <c r="KF262" i="3"/>
  <c r="KG262" i="3"/>
  <c r="KH262" i="3"/>
  <c r="KI262" i="3"/>
  <c r="KJ262" i="3"/>
  <c r="KK262" i="3"/>
  <c r="KL262" i="3"/>
  <c r="KM262" i="3"/>
  <c r="KN262" i="3"/>
  <c r="KO262" i="3"/>
  <c r="KP262" i="3"/>
  <c r="KQ262" i="3"/>
  <c r="KR262" i="3"/>
  <c r="KS262" i="3"/>
  <c r="KT262" i="3"/>
  <c r="KU262" i="3"/>
  <c r="KV262" i="3"/>
  <c r="KW262" i="3"/>
  <c r="KX262" i="3"/>
  <c r="KY262" i="3"/>
  <c r="KZ262" i="3"/>
  <c r="LA262" i="3"/>
  <c r="LB262" i="3"/>
  <c r="LC262" i="3"/>
  <c r="LD262" i="3"/>
  <c r="LE262" i="3"/>
  <c r="LF262" i="3"/>
  <c r="LG262" i="3"/>
  <c r="LH262" i="3"/>
  <c r="LI262" i="3"/>
  <c r="LJ262" i="3"/>
  <c r="LK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R263" i="3"/>
  <c r="GS263" i="3"/>
  <c r="GT263" i="3"/>
  <c r="GU263" i="3"/>
  <c r="GV263" i="3"/>
  <c r="GW263" i="3"/>
  <c r="GX263" i="3"/>
  <c r="GY263" i="3"/>
  <c r="GZ263" i="3"/>
  <c r="HA263" i="3"/>
  <c r="HB263" i="3"/>
  <c r="HC263" i="3"/>
  <c r="HD263" i="3"/>
  <c r="HE263" i="3"/>
  <c r="HF263" i="3"/>
  <c r="HG263" i="3"/>
  <c r="HH263" i="3"/>
  <c r="HI263" i="3"/>
  <c r="HJ263" i="3"/>
  <c r="HK263" i="3"/>
  <c r="HL263" i="3"/>
  <c r="HM263" i="3"/>
  <c r="HN263" i="3"/>
  <c r="HO263" i="3"/>
  <c r="HP263" i="3"/>
  <c r="HQ263" i="3"/>
  <c r="HR263" i="3"/>
  <c r="HS263" i="3"/>
  <c r="HT263" i="3"/>
  <c r="HU263" i="3"/>
  <c r="HV263" i="3"/>
  <c r="HW263" i="3"/>
  <c r="HX263" i="3"/>
  <c r="HY263" i="3"/>
  <c r="HZ263" i="3"/>
  <c r="IA263" i="3"/>
  <c r="IB263" i="3"/>
  <c r="IC263" i="3"/>
  <c r="ID263" i="3"/>
  <c r="IE263" i="3"/>
  <c r="IF263" i="3"/>
  <c r="IG263" i="3"/>
  <c r="IH263" i="3"/>
  <c r="II263" i="3"/>
  <c r="IJ263" i="3"/>
  <c r="IK263" i="3"/>
  <c r="IL263" i="3"/>
  <c r="IM263" i="3"/>
  <c r="IN263" i="3"/>
  <c r="IO263" i="3"/>
  <c r="IP263" i="3"/>
  <c r="IQ263" i="3"/>
  <c r="IR263" i="3"/>
  <c r="IS263" i="3"/>
  <c r="IT263" i="3"/>
  <c r="IU263" i="3"/>
  <c r="IV263" i="3"/>
  <c r="IW263" i="3"/>
  <c r="IX263" i="3"/>
  <c r="IY263" i="3"/>
  <c r="IZ263" i="3"/>
  <c r="JA263" i="3"/>
  <c r="JB263" i="3"/>
  <c r="JC263" i="3"/>
  <c r="JD263" i="3"/>
  <c r="JE263" i="3"/>
  <c r="JF263" i="3"/>
  <c r="JG263" i="3"/>
  <c r="JH263" i="3"/>
  <c r="JI263" i="3"/>
  <c r="JJ263" i="3"/>
  <c r="JK263" i="3"/>
  <c r="JL263" i="3"/>
  <c r="JM263" i="3"/>
  <c r="JN263" i="3"/>
  <c r="JO263" i="3"/>
  <c r="JP263" i="3"/>
  <c r="JQ263" i="3"/>
  <c r="JR263" i="3"/>
  <c r="JS263" i="3"/>
  <c r="JT263" i="3"/>
  <c r="JU263" i="3"/>
  <c r="JV263" i="3"/>
  <c r="JW263" i="3"/>
  <c r="JX263" i="3"/>
  <c r="JY263" i="3"/>
  <c r="JZ263" i="3"/>
  <c r="KA263" i="3"/>
  <c r="KB263" i="3"/>
  <c r="KC263" i="3"/>
  <c r="KD263" i="3"/>
  <c r="KE263" i="3"/>
  <c r="KF263" i="3"/>
  <c r="KG263" i="3"/>
  <c r="KH263" i="3"/>
  <c r="KI263" i="3"/>
  <c r="KJ263" i="3"/>
  <c r="KK263" i="3"/>
  <c r="KL263" i="3"/>
  <c r="KM263" i="3"/>
  <c r="KN263" i="3"/>
  <c r="KO263" i="3"/>
  <c r="KP263" i="3"/>
  <c r="KQ263" i="3"/>
  <c r="KR263" i="3"/>
  <c r="KS263" i="3"/>
  <c r="KT263" i="3"/>
  <c r="KU263" i="3"/>
  <c r="KV263" i="3"/>
  <c r="KW263" i="3"/>
  <c r="KX263" i="3"/>
  <c r="KY263" i="3"/>
  <c r="KZ263" i="3"/>
  <c r="LA263" i="3"/>
  <c r="LB263" i="3"/>
  <c r="LC263" i="3"/>
  <c r="LD263" i="3"/>
  <c r="LE263" i="3"/>
  <c r="LF263" i="3"/>
  <c r="LG263" i="3"/>
  <c r="LH263" i="3"/>
  <c r="LI263" i="3"/>
  <c r="LJ263" i="3"/>
  <c r="LK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R264" i="3"/>
  <c r="GS264" i="3"/>
  <c r="GT264" i="3"/>
  <c r="GU264" i="3"/>
  <c r="GV264" i="3"/>
  <c r="GW264" i="3"/>
  <c r="GX264" i="3"/>
  <c r="GY264" i="3"/>
  <c r="GZ264" i="3"/>
  <c r="HA264" i="3"/>
  <c r="HB264" i="3"/>
  <c r="HC264" i="3"/>
  <c r="HD264" i="3"/>
  <c r="HE264" i="3"/>
  <c r="HF264" i="3"/>
  <c r="HG264" i="3"/>
  <c r="HH264" i="3"/>
  <c r="HI264" i="3"/>
  <c r="HJ264" i="3"/>
  <c r="HK264" i="3"/>
  <c r="HL264" i="3"/>
  <c r="HM264" i="3"/>
  <c r="HN264" i="3"/>
  <c r="HO264" i="3"/>
  <c r="HP264" i="3"/>
  <c r="HQ264" i="3"/>
  <c r="HR264" i="3"/>
  <c r="HS264" i="3"/>
  <c r="HT264" i="3"/>
  <c r="HU264" i="3"/>
  <c r="HV264" i="3"/>
  <c r="HW264" i="3"/>
  <c r="HX264" i="3"/>
  <c r="HY264" i="3"/>
  <c r="HZ264" i="3"/>
  <c r="IA264" i="3"/>
  <c r="IB264" i="3"/>
  <c r="IC264" i="3"/>
  <c r="ID264" i="3"/>
  <c r="IE264" i="3"/>
  <c r="IF264" i="3"/>
  <c r="IG264" i="3"/>
  <c r="IH264" i="3"/>
  <c r="II264" i="3"/>
  <c r="IJ264" i="3"/>
  <c r="IK264" i="3"/>
  <c r="IL264" i="3"/>
  <c r="IM264" i="3"/>
  <c r="IN264" i="3"/>
  <c r="IO264" i="3"/>
  <c r="IP264" i="3"/>
  <c r="IQ264" i="3"/>
  <c r="IR264" i="3"/>
  <c r="IS264" i="3"/>
  <c r="IT264" i="3"/>
  <c r="IU264" i="3"/>
  <c r="IV264" i="3"/>
  <c r="IW264" i="3"/>
  <c r="IX264" i="3"/>
  <c r="IY264" i="3"/>
  <c r="IZ264" i="3"/>
  <c r="JA264" i="3"/>
  <c r="JB264" i="3"/>
  <c r="JC264" i="3"/>
  <c r="JD264" i="3"/>
  <c r="JE264" i="3"/>
  <c r="JF264" i="3"/>
  <c r="JG264" i="3"/>
  <c r="JH264" i="3"/>
  <c r="JI264" i="3"/>
  <c r="JJ264" i="3"/>
  <c r="JK264" i="3"/>
  <c r="JL264" i="3"/>
  <c r="JM264" i="3"/>
  <c r="JN264" i="3"/>
  <c r="JO264" i="3"/>
  <c r="JP264" i="3"/>
  <c r="JQ264" i="3"/>
  <c r="JR264" i="3"/>
  <c r="JS264" i="3"/>
  <c r="JT264" i="3"/>
  <c r="JU264" i="3"/>
  <c r="JV264" i="3"/>
  <c r="JW264" i="3"/>
  <c r="JX264" i="3"/>
  <c r="JY264" i="3"/>
  <c r="JZ264" i="3"/>
  <c r="KA264" i="3"/>
  <c r="KB264" i="3"/>
  <c r="KC264" i="3"/>
  <c r="KD264" i="3"/>
  <c r="KE264" i="3"/>
  <c r="KF264" i="3"/>
  <c r="KG264" i="3"/>
  <c r="KH264" i="3"/>
  <c r="KI264" i="3"/>
  <c r="KJ264" i="3"/>
  <c r="KK264" i="3"/>
  <c r="KL264" i="3"/>
  <c r="KM264" i="3"/>
  <c r="KN264" i="3"/>
  <c r="KO264" i="3"/>
  <c r="KP264" i="3"/>
  <c r="KQ264" i="3"/>
  <c r="KR264" i="3"/>
  <c r="KS264" i="3"/>
  <c r="KT264" i="3"/>
  <c r="KU264" i="3"/>
  <c r="KV264" i="3"/>
  <c r="KW264" i="3"/>
  <c r="KX264" i="3"/>
  <c r="KY264" i="3"/>
  <c r="KZ264" i="3"/>
  <c r="LA264" i="3"/>
  <c r="LB264" i="3"/>
  <c r="LC264" i="3"/>
  <c r="LD264" i="3"/>
  <c r="LE264" i="3"/>
  <c r="LF264" i="3"/>
  <c r="LG264" i="3"/>
  <c r="LH264" i="3"/>
  <c r="LI264" i="3"/>
  <c r="LJ264" i="3"/>
  <c r="LK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R265" i="3"/>
  <c r="GS265" i="3"/>
  <c r="GT265" i="3"/>
  <c r="GU265" i="3"/>
  <c r="GV265" i="3"/>
  <c r="GW265" i="3"/>
  <c r="GX265" i="3"/>
  <c r="GY265" i="3"/>
  <c r="GZ265" i="3"/>
  <c r="HA265" i="3"/>
  <c r="HB265" i="3"/>
  <c r="HC265" i="3"/>
  <c r="HD265" i="3"/>
  <c r="HE265" i="3"/>
  <c r="HF265" i="3"/>
  <c r="HG265" i="3"/>
  <c r="HH265" i="3"/>
  <c r="HI265" i="3"/>
  <c r="HJ265" i="3"/>
  <c r="HK265" i="3"/>
  <c r="HL265" i="3"/>
  <c r="HM265" i="3"/>
  <c r="HN265" i="3"/>
  <c r="HO265" i="3"/>
  <c r="HP265" i="3"/>
  <c r="HQ265" i="3"/>
  <c r="HR265" i="3"/>
  <c r="HS265" i="3"/>
  <c r="HT265" i="3"/>
  <c r="HU265" i="3"/>
  <c r="HV265" i="3"/>
  <c r="HW265" i="3"/>
  <c r="HX265" i="3"/>
  <c r="HY265" i="3"/>
  <c r="HZ265" i="3"/>
  <c r="IA265" i="3"/>
  <c r="IB265" i="3"/>
  <c r="IC265" i="3"/>
  <c r="ID265" i="3"/>
  <c r="IE265" i="3"/>
  <c r="IF265" i="3"/>
  <c r="IG265" i="3"/>
  <c r="IH265" i="3"/>
  <c r="II265" i="3"/>
  <c r="IJ265" i="3"/>
  <c r="IK265" i="3"/>
  <c r="IL265" i="3"/>
  <c r="IM265" i="3"/>
  <c r="IN265" i="3"/>
  <c r="IO265" i="3"/>
  <c r="IP265" i="3"/>
  <c r="IQ265" i="3"/>
  <c r="IR265" i="3"/>
  <c r="IS265" i="3"/>
  <c r="IT265" i="3"/>
  <c r="IU265" i="3"/>
  <c r="IV265" i="3"/>
  <c r="IW265" i="3"/>
  <c r="IX265" i="3"/>
  <c r="IY265" i="3"/>
  <c r="IZ265" i="3"/>
  <c r="JA265" i="3"/>
  <c r="JB265" i="3"/>
  <c r="JC265" i="3"/>
  <c r="JD265" i="3"/>
  <c r="JE265" i="3"/>
  <c r="JF265" i="3"/>
  <c r="JG265" i="3"/>
  <c r="JH265" i="3"/>
  <c r="JI265" i="3"/>
  <c r="JJ265" i="3"/>
  <c r="JK265" i="3"/>
  <c r="JL265" i="3"/>
  <c r="JM265" i="3"/>
  <c r="JN265" i="3"/>
  <c r="JO265" i="3"/>
  <c r="JP265" i="3"/>
  <c r="JQ265" i="3"/>
  <c r="JR265" i="3"/>
  <c r="JS265" i="3"/>
  <c r="JT265" i="3"/>
  <c r="JU265" i="3"/>
  <c r="JV265" i="3"/>
  <c r="JW265" i="3"/>
  <c r="JX265" i="3"/>
  <c r="JY265" i="3"/>
  <c r="JZ265" i="3"/>
  <c r="KA265" i="3"/>
  <c r="KB265" i="3"/>
  <c r="KC265" i="3"/>
  <c r="KD265" i="3"/>
  <c r="KE265" i="3"/>
  <c r="KF265" i="3"/>
  <c r="KG265" i="3"/>
  <c r="KH265" i="3"/>
  <c r="KI265" i="3"/>
  <c r="KJ265" i="3"/>
  <c r="KK265" i="3"/>
  <c r="KL265" i="3"/>
  <c r="KM265" i="3"/>
  <c r="KN265" i="3"/>
  <c r="KO265" i="3"/>
  <c r="KP265" i="3"/>
  <c r="KQ265" i="3"/>
  <c r="KR265" i="3"/>
  <c r="KS265" i="3"/>
  <c r="KT265" i="3"/>
  <c r="KU265" i="3"/>
  <c r="KV265" i="3"/>
  <c r="KW265" i="3"/>
  <c r="KX265" i="3"/>
  <c r="KY265" i="3"/>
  <c r="KZ265" i="3"/>
  <c r="LA265" i="3"/>
  <c r="LB265" i="3"/>
  <c r="LC265" i="3"/>
  <c r="LD265" i="3"/>
  <c r="LE265" i="3"/>
  <c r="LF265" i="3"/>
  <c r="LG265" i="3"/>
  <c r="LH265" i="3"/>
  <c r="LI265" i="3"/>
  <c r="LJ265" i="3"/>
  <c r="LK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R266" i="3"/>
  <c r="GS266" i="3"/>
  <c r="GT266" i="3"/>
  <c r="GU266" i="3"/>
  <c r="GV266" i="3"/>
  <c r="GW266" i="3"/>
  <c r="GX266" i="3"/>
  <c r="GY266" i="3"/>
  <c r="GZ266" i="3"/>
  <c r="HA266" i="3"/>
  <c r="HB266" i="3"/>
  <c r="HC266" i="3"/>
  <c r="HD266" i="3"/>
  <c r="HE266" i="3"/>
  <c r="HF266" i="3"/>
  <c r="HG266" i="3"/>
  <c r="HH266" i="3"/>
  <c r="HI266" i="3"/>
  <c r="HJ266" i="3"/>
  <c r="HK266" i="3"/>
  <c r="HL266" i="3"/>
  <c r="HM266" i="3"/>
  <c r="HN266" i="3"/>
  <c r="HO266" i="3"/>
  <c r="HP266" i="3"/>
  <c r="HQ266" i="3"/>
  <c r="HR266" i="3"/>
  <c r="HS266" i="3"/>
  <c r="HT266" i="3"/>
  <c r="HU266" i="3"/>
  <c r="HV266" i="3"/>
  <c r="HW266" i="3"/>
  <c r="HX266" i="3"/>
  <c r="HY266" i="3"/>
  <c r="HZ266" i="3"/>
  <c r="IA266" i="3"/>
  <c r="IB266" i="3"/>
  <c r="IC266" i="3"/>
  <c r="ID266" i="3"/>
  <c r="IE266" i="3"/>
  <c r="IF266" i="3"/>
  <c r="IG266" i="3"/>
  <c r="IH266" i="3"/>
  <c r="II266" i="3"/>
  <c r="IJ266" i="3"/>
  <c r="IK266" i="3"/>
  <c r="IL266" i="3"/>
  <c r="IM266" i="3"/>
  <c r="IN266" i="3"/>
  <c r="IO266" i="3"/>
  <c r="IP266" i="3"/>
  <c r="IQ266" i="3"/>
  <c r="IR266" i="3"/>
  <c r="IS266" i="3"/>
  <c r="IT266" i="3"/>
  <c r="IU266" i="3"/>
  <c r="IV266" i="3"/>
  <c r="IW266" i="3"/>
  <c r="IX266" i="3"/>
  <c r="IY266" i="3"/>
  <c r="IZ266" i="3"/>
  <c r="JA266" i="3"/>
  <c r="JB266" i="3"/>
  <c r="JC266" i="3"/>
  <c r="JD266" i="3"/>
  <c r="JE266" i="3"/>
  <c r="JF266" i="3"/>
  <c r="JG266" i="3"/>
  <c r="JH266" i="3"/>
  <c r="JI266" i="3"/>
  <c r="JJ266" i="3"/>
  <c r="JK266" i="3"/>
  <c r="JL266" i="3"/>
  <c r="JM266" i="3"/>
  <c r="JN266" i="3"/>
  <c r="JO266" i="3"/>
  <c r="JP266" i="3"/>
  <c r="JQ266" i="3"/>
  <c r="JR266" i="3"/>
  <c r="JS266" i="3"/>
  <c r="JT266" i="3"/>
  <c r="JU266" i="3"/>
  <c r="JV266" i="3"/>
  <c r="JW266" i="3"/>
  <c r="JX266" i="3"/>
  <c r="JY266" i="3"/>
  <c r="JZ266" i="3"/>
  <c r="KA266" i="3"/>
  <c r="KB266" i="3"/>
  <c r="KC266" i="3"/>
  <c r="KD266" i="3"/>
  <c r="KE266" i="3"/>
  <c r="KF266" i="3"/>
  <c r="KG266" i="3"/>
  <c r="KH266" i="3"/>
  <c r="KI266" i="3"/>
  <c r="KJ266" i="3"/>
  <c r="KK266" i="3"/>
  <c r="KL266" i="3"/>
  <c r="KM266" i="3"/>
  <c r="KN266" i="3"/>
  <c r="KO266" i="3"/>
  <c r="KP266" i="3"/>
  <c r="KQ266" i="3"/>
  <c r="KR266" i="3"/>
  <c r="KS266" i="3"/>
  <c r="KT266" i="3"/>
  <c r="KU266" i="3"/>
  <c r="KV266" i="3"/>
  <c r="KW266" i="3"/>
  <c r="KX266" i="3"/>
  <c r="KY266" i="3"/>
  <c r="KZ266" i="3"/>
  <c r="LA266" i="3"/>
  <c r="LB266" i="3"/>
  <c r="LC266" i="3"/>
  <c r="LD266" i="3"/>
  <c r="LE266" i="3"/>
  <c r="LF266" i="3"/>
  <c r="LG266" i="3"/>
  <c r="LH266" i="3"/>
  <c r="LI266" i="3"/>
  <c r="LJ266" i="3"/>
  <c r="LK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R267" i="3"/>
  <c r="GS267" i="3"/>
  <c r="GT267" i="3"/>
  <c r="GU267" i="3"/>
  <c r="GV267" i="3"/>
  <c r="GW267" i="3"/>
  <c r="GX267" i="3"/>
  <c r="GY267" i="3"/>
  <c r="GZ267" i="3"/>
  <c r="HA267" i="3"/>
  <c r="HB267" i="3"/>
  <c r="HC267" i="3"/>
  <c r="HD267" i="3"/>
  <c r="HE267" i="3"/>
  <c r="HF267" i="3"/>
  <c r="HG267" i="3"/>
  <c r="HH267" i="3"/>
  <c r="HI267" i="3"/>
  <c r="HJ267" i="3"/>
  <c r="HK267" i="3"/>
  <c r="HL267" i="3"/>
  <c r="HM267" i="3"/>
  <c r="HN267" i="3"/>
  <c r="HO267" i="3"/>
  <c r="HP267" i="3"/>
  <c r="HQ267" i="3"/>
  <c r="HR267" i="3"/>
  <c r="HS267" i="3"/>
  <c r="HT267" i="3"/>
  <c r="HU267" i="3"/>
  <c r="HV267" i="3"/>
  <c r="HW267" i="3"/>
  <c r="HX267" i="3"/>
  <c r="HY267" i="3"/>
  <c r="HZ267" i="3"/>
  <c r="IA267" i="3"/>
  <c r="IB267" i="3"/>
  <c r="IC267" i="3"/>
  <c r="ID267" i="3"/>
  <c r="IE267" i="3"/>
  <c r="IF267" i="3"/>
  <c r="IG267" i="3"/>
  <c r="IH267" i="3"/>
  <c r="II267" i="3"/>
  <c r="IJ267" i="3"/>
  <c r="IK267" i="3"/>
  <c r="IL267" i="3"/>
  <c r="IM267" i="3"/>
  <c r="IN267" i="3"/>
  <c r="IO267" i="3"/>
  <c r="IP267" i="3"/>
  <c r="IQ267" i="3"/>
  <c r="IR267" i="3"/>
  <c r="IS267" i="3"/>
  <c r="IT267" i="3"/>
  <c r="IU267" i="3"/>
  <c r="IV267" i="3"/>
  <c r="IW267" i="3"/>
  <c r="IX267" i="3"/>
  <c r="IY267" i="3"/>
  <c r="IZ267" i="3"/>
  <c r="JA267" i="3"/>
  <c r="JB267" i="3"/>
  <c r="JC267" i="3"/>
  <c r="JD267" i="3"/>
  <c r="JE267" i="3"/>
  <c r="JF267" i="3"/>
  <c r="JG267" i="3"/>
  <c r="JH267" i="3"/>
  <c r="JI267" i="3"/>
  <c r="JJ267" i="3"/>
  <c r="JK267" i="3"/>
  <c r="JL267" i="3"/>
  <c r="JM267" i="3"/>
  <c r="JN267" i="3"/>
  <c r="JO267" i="3"/>
  <c r="JP267" i="3"/>
  <c r="JQ267" i="3"/>
  <c r="JR267" i="3"/>
  <c r="JS267" i="3"/>
  <c r="JT267" i="3"/>
  <c r="JU267" i="3"/>
  <c r="JV267" i="3"/>
  <c r="JW267" i="3"/>
  <c r="JX267" i="3"/>
  <c r="JY267" i="3"/>
  <c r="JZ267" i="3"/>
  <c r="KA267" i="3"/>
  <c r="KB267" i="3"/>
  <c r="KC267" i="3"/>
  <c r="KD267" i="3"/>
  <c r="KE267" i="3"/>
  <c r="KF267" i="3"/>
  <c r="KG267" i="3"/>
  <c r="KH267" i="3"/>
  <c r="KI267" i="3"/>
  <c r="KJ267" i="3"/>
  <c r="KK267" i="3"/>
  <c r="KL267" i="3"/>
  <c r="KM267" i="3"/>
  <c r="KN267" i="3"/>
  <c r="KO267" i="3"/>
  <c r="KP267" i="3"/>
  <c r="KQ267" i="3"/>
  <c r="KR267" i="3"/>
  <c r="KS267" i="3"/>
  <c r="KT267" i="3"/>
  <c r="KU267" i="3"/>
  <c r="KV267" i="3"/>
  <c r="KW267" i="3"/>
  <c r="KX267" i="3"/>
  <c r="KY267" i="3"/>
  <c r="KZ267" i="3"/>
  <c r="LA267" i="3"/>
  <c r="LB267" i="3"/>
  <c r="LC267" i="3"/>
  <c r="LD267" i="3"/>
  <c r="LE267" i="3"/>
  <c r="LF267" i="3"/>
  <c r="LG267" i="3"/>
  <c r="LH267" i="3"/>
  <c r="LI267" i="3"/>
  <c r="LJ267" i="3"/>
  <c r="LK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R268" i="3"/>
  <c r="GS268" i="3"/>
  <c r="GT268" i="3"/>
  <c r="GU268" i="3"/>
  <c r="GV268" i="3"/>
  <c r="GW268" i="3"/>
  <c r="GX268" i="3"/>
  <c r="GY268" i="3"/>
  <c r="GZ268" i="3"/>
  <c r="HA268" i="3"/>
  <c r="HB268" i="3"/>
  <c r="HC268" i="3"/>
  <c r="HD268" i="3"/>
  <c r="HE268" i="3"/>
  <c r="HF268" i="3"/>
  <c r="HG268" i="3"/>
  <c r="HH268" i="3"/>
  <c r="HI268" i="3"/>
  <c r="HJ268" i="3"/>
  <c r="HK268" i="3"/>
  <c r="HL268" i="3"/>
  <c r="HM268" i="3"/>
  <c r="HN268" i="3"/>
  <c r="HO268" i="3"/>
  <c r="HP268" i="3"/>
  <c r="HQ268" i="3"/>
  <c r="HR268" i="3"/>
  <c r="HS268" i="3"/>
  <c r="HT268" i="3"/>
  <c r="HU268" i="3"/>
  <c r="HV268" i="3"/>
  <c r="HW268" i="3"/>
  <c r="HX268" i="3"/>
  <c r="HY268" i="3"/>
  <c r="HZ268" i="3"/>
  <c r="IA268" i="3"/>
  <c r="IB268" i="3"/>
  <c r="IC268" i="3"/>
  <c r="ID268" i="3"/>
  <c r="IE268" i="3"/>
  <c r="IF268" i="3"/>
  <c r="IG268" i="3"/>
  <c r="IH268" i="3"/>
  <c r="II268" i="3"/>
  <c r="IJ268" i="3"/>
  <c r="IK268" i="3"/>
  <c r="IL268" i="3"/>
  <c r="IM268" i="3"/>
  <c r="IN268" i="3"/>
  <c r="IO268" i="3"/>
  <c r="IP268" i="3"/>
  <c r="IQ268" i="3"/>
  <c r="IR268" i="3"/>
  <c r="IS268" i="3"/>
  <c r="IT268" i="3"/>
  <c r="IU268" i="3"/>
  <c r="IV268" i="3"/>
  <c r="IW268" i="3"/>
  <c r="IX268" i="3"/>
  <c r="IY268" i="3"/>
  <c r="IZ268" i="3"/>
  <c r="JA268" i="3"/>
  <c r="JB268" i="3"/>
  <c r="JC268" i="3"/>
  <c r="JD268" i="3"/>
  <c r="JE268" i="3"/>
  <c r="JF268" i="3"/>
  <c r="JG268" i="3"/>
  <c r="JH268" i="3"/>
  <c r="JI268" i="3"/>
  <c r="JJ268" i="3"/>
  <c r="JK268" i="3"/>
  <c r="JL268" i="3"/>
  <c r="JM268" i="3"/>
  <c r="JN268" i="3"/>
  <c r="JO268" i="3"/>
  <c r="JP268" i="3"/>
  <c r="JQ268" i="3"/>
  <c r="JR268" i="3"/>
  <c r="JS268" i="3"/>
  <c r="JT268" i="3"/>
  <c r="JU268" i="3"/>
  <c r="JV268" i="3"/>
  <c r="JW268" i="3"/>
  <c r="JX268" i="3"/>
  <c r="JY268" i="3"/>
  <c r="JZ268" i="3"/>
  <c r="KA268" i="3"/>
  <c r="KB268" i="3"/>
  <c r="KC268" i="3"/>
  <c r="KD268" i="3"/>
  <c r="KE268" i="3"/>
  <c r="KF268" i="3"/>
  <c r="KG268" i="3"/>
  <c r="KH268" i="3"/>
  <c r="KI268" i="3"/>
  <c r="KJ268" i="3"/>
  <c r="KK268" i="3"/>
  <c r="KL268" i="3"/>
  <c r="KM268" i="3"/>
  <c r="KN268" i="3"/>
  <c r="KO268" i="3"/>
  <c r="KP268" i="3"/>
  <c r="KQ268" i="3"/>
  <c r="KR268" i="3"/>
  <c r="KS268" i="3"/>
  <c r="KT268" i="3"/>
  <c r="KU268" i="3"/>
  <c r="KV268" i="3"/>
  <c r="KW268" i="3"/>
  <c r="KX268" i="3"/>
  <c r="KY268" i="3"/>
  <c r="KZ268" i="3"/>
  <c r="LA268" i="3"/>
  <c r="LB268" i="3"/>
  <c r="LC268" i="3"/>
  <c r="LD268" i="3"/>
  <c r="LE268" i="3"/>
  <c r="LF268" i="3"/>
  <c r="LG268" i="3"/>
  <c r="LH268" i="3"/>
  <c r="LI268" i="3"/>
  <c r="LJ268" i="3"/>
  <c r="LK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R269" i="3"/>
  <c r="GS269" i="3"/>
  <c r="GT269" i="3"/>
  <c r="GU269" i="3"/>
  <c r="GV269" i="3"/>
  <c r="GW269" i="3"/>
  <c r="GX269" i="3"/>
  <c r="GY269" i="3"/>
  <c r="GZ269" i="3"/>
  <c r="HA269" i="3"/>
  <c r="HB269" i="3"/>
  <c r="HC269" i="3"/>
  <c r="HD269" i="3"/>
  <c r="HE269" i="3"/>
  <c r="HF269" i="3"/>
  <c r="HG269" i="3"/>
  <c r="HH269" i="3"/>
  <c r="HI269" i="3"/>
  <c r="HJ269" i="3"/>
  <c r="HK269" i="3"/>
  <c r="HL269" i="3"/>
  <c r="HM269" i="3"/>
  <c r="HN269" i="3"/>
  <c r="HO269" i="3"/>
  <c r="HP269" i="3"/>
  <c r="HQ269" i="3"/>
  <c r="HR269" i="3"/>
  <c r="HS269" i="3"/>
  <c r="HT269" i="3"/>
  <c r="HU269" i="3"/>
  <c r="HV269" i="3"/>
  <c r="HW269" i="3"/>
  <c r="HX269" i="3"/>
  <c r="HY269" i="3"/>
  <c r="HZ269" i="3"/>
  <c r="IA269" i="3"/>
  <c r="IB269" i="3"/>
  <c r="IC269" i="3"/>
  <c r="ID269" i="3"/>
  <c r="IE269" i="3"/>
  <c r="IF269" i="3"/>
  <c r="IG269" i="3"/>
  <c r="IH269" i="3"/>
  <c r="II269" i="3"/>
  <c r="IJ269" i="3"/>
  <c r="IK269" i="3"/>
  <c r="IL269" i="3"/>
  <c r="IM269" i="3"/>
  <c r="IN269" i="3"/>
  <c r="IO269" i="3"/>
  <c r="IP269" i="3"/>
  <c r="IQ269" i="3"/>
  <c r="IR269" i="3"/>
  <c r="IS269" i="3"/>
  <c r="IT269" i="3"/>
  <c r="IU269" i="3"/>
  <c r="IV269" i="3"/>
  <c r="IW269" i="3"/>
  <c r="IX269" i="3"/>
  <c r="IY269" i="3"/>
  <c r="IZ269" i="3"/>
  <c r="JA269" i="3"/>
  <c r="JB269" i="3"/>
  <c r="JC269" i="3"/>
  <c r="JD269" i="3"/>
  <c r="JE269" i="3"/>
  <c r="JF269" i="3"/>
  <c r="JG269" i="3"/>
  <c r="JH269" i="3"/>
  <c r="JI269" i="3"/>
  <c r="JJ269" i="3"/>
  <c r="JK269" i="3"/>
  <c r="JL269" i="3"/>
  <c r="JM269" i="3"/>
  <c r="JN269" i="3"/>
  <c r="JO269" i="3"/>
  <c r="JP269" i="3"/>
  <c r="JQ269" i="3"/>
  <c r="JR269" i="3"/>
  <c r="JS269" i="3"/>
  <c r="JT269" i="3"/>
  <c r="JU269" i="3"/>
  <c r="JV269" i="3"/>
  <c r="JW269" i="3"/>
  <c r="JX269" i="3"/>
  <c r="JY269" i="3"/>
  <c r="JZ269" i="3"/>
  <c r="KA269" i="3"/>
  <c r="KB269" i="3"/>
  <c r="KC269" i="3"/>
  <c r="KD269" i="3"/>
  <c r="KE269" i="3"/>
  <c r="KF269" i="3"/>
  <c r="KG269" i="3"/>
  <c r="KH269" i="3"/>
  <c r="KI269" i="3"/>
  <c r="KJ269" i="3"/>
  <c r="KK269" i="3"/>
  <c r="KL269" i="3"/>
  <c r="KM269" i="3"/>
  <c r="KN269" i="3"/>
  <c r="KO269" i="3"/>
  <c r="KP269" i="3"/>
  <c r="KQ269" i="3"/>
  <c r="KR269" i="3"/>
  <c r="KS269" i="3"/>
  <c r="KT269" i="3"/>
  <c r="KU269" i="3"/>
  <c r="KV269" i="3"/>
  <c r="KW269" i="3"/>
  <c r="KX269" i="3"/>
  <c r="KY269" i="3"/>
  <c r="KZ269" i="3"/>
  <c r="LA269" i="3"/>
  <c r="LB269" i="3"/>
  <c r="LC269" i="3"/>
  <c r="LD269" i="3"/>
  <c r="LE269" i="3"/>
  <c r="LF269" i="3"/>
  <c r="LG269" i="3"/>
  <c r="LH269" i="3"/>
  <c r="LI269" i="3"/>
  <c r="LJ269" i="3"/>
  <c r="LK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R270" i="3"/>
  <c r="GS270" i="3"/>
  <c r="GT270" i="3"/>
  <c r="GU270" i="3"/>
  <c r="GV270" i="3"/>
  <c r="GW270" i="3"/>
  <c r="GX270" i="3"/>
  <c r="GY270" i="3"/>
  <c r="GZ270" i="3"/>
  <c r="HA270" i="3"/>
  <c r="HB270" i="3"/>
  <c r="HC270" i="3"/>
  <c r="HD270" i="3"/>
  <c r="HE270" i="3"/>
  <c r="HF270" i="3"/>
  <c r="HG270" i="3"/>
  <c r="HH270" i="3"/>
  <c r="HI270" i="3"/>
  <c r="HJ270" i="3"/>
  <c r="HK270" i="3"/>
  <c r="HL270" i="3"/>
  <c r="HM270" i="3"/>
  <c r="HN270" i="3"/>
  <c r="HO270" i="3"/>
  <c r="HP270" i="3"/>
  <c r="HQ270" i="3"/>
  <c r="HR270" i="3"/>
  <c r="HS270" i="3"/>
  <c r="HT270" i="3"/>
  <c r="HU270" i="3"/>
  <c r="HV270" i="3"/>
  <c r="HW270" i="3"/>
  <c r="HX270" i="3"/>
  <c r="HY270" i="3"/>
  <c r="HZ270" i="3"/>
  <c r="IA270" i="3"/>
  <c r="IB270" i="3"/>
  <c r="IC270" i="3"/>
  <c r="ID270" i="3"/>
  <c r="IE270" i="3"/>
  <c r="IF270" i="3"/>
  <c r="IG270" i="3"/>
  <c r="IH270" i="3"/>
  <c r="II270" i="3"/>
  <c r="IJ270" i="3"/>
  <c r="IK270" i="3"/>
  <c r="IL270" i="3"/>
  <c r="IM270" i="3"/>
  <c r="IN270" i="3"/>
  <c r="IO270" i="3"/>
  <c r="IP270" i="3"/>
  <c r="IQ270" i="3"/>
  <c r="IR270" i="3"/>
  <c r="IS270" i="3"/>
  <c r="IT270" i="3"/>
  <c r="IU270" i="3"/>
  <c r="IV270" i="3"/>
  <c r="IW270" i="3"/>
  <c r="IX270" i="3"/>
  <c r="IY270" i="3"/>
  <c r="IZ270" i="3"/>
  <c r="JA270" i="3"/>
  <c r="JB270" i="3"/>
  <c r="JC270" i="3"/>
  <c r="JD270" i="3"/>
  <c r="JE270" i="3"/>
  <c r="JF270" i="3"/>
  <c r="JG270" i="3"/>
  <c r="JH270" i="3"/>
  <c r="JI270" i="3"/>
  <c r="JJ270" i="3"/>
  <c r="JK270" i="3"/>
  <c r="JL270" i="3"/>
  <c r="JM270" i="3"/>
  <c r="JN270" i="3"/>
  <c r="JO270" i="3"/>
  <c r="JP270" i="3"/>
  <c r="JQ270" i="3"/>
  <c r="JR270" i="3"/>
  <c r="JS270" i="3"/>
  <c r="JT270" i="3"/>
  <c r="JU270" i="3"/>
  <c r="JV270" i="3"/>
  <c r="JW270" i="3"/>
  <c r="JX270" i="3"/>
  <c r="JY270" i="3"/>
  <c r="JZ270" i="3"/>
  <c r="KA270" i="3"/>
  <c r="KB270" i="3"/>
  <c r="KC270" i="3"/>
  <c r="KD270" i="3"/>
  <c r="KE270" i="3"/>
  <c r="KF270" i="3"/>
  <c r="KG270" i="3"/>
  <c r="KH270" i="3"/>
  <c r="KI270" i="3"/>
  <c r="KJ270" i="3"/>
  <c r="KK270" i="3"/>
  <c r="KL270" i="3"/>
  <c r="KM270" i="3"/>
  <c r="KN270" i="3"/>
  <c r="KO270" i="3"/>
  <c r="KP270" i="3"/>
  <c r="KQ270" i="3"/>
  <c r="KR270" i="3"/>
  <c r="KS270" i="3"/>
  <c r="KT270" i="3"/>
  <c r="KU270" i="3"/>
  <c r="KV270" i="3"/>
  <c r="KW270" i="3"/>
  <c r="KX270" i="3"/>
  <c r="KY270" i="3"/>
  <c r="KZ270" i="3"/>
  <c r="LA270" i="3"/>
  <c r="LB270" i="3"/>
  <c r="LC270" i="3"/>
  <c r="LD270" i="3"/>
  <c r="LE270" i="3"/>
  <c r="LF270" i="3"/>
  <c r="LG270" i="3"/>
  <c r="LH270" i="3"/>
  <c r="LI270" i="3"/>
  <c r="LJ270" i="3"/>
  <c r="LK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R271" i="3"/>
  <c r="GS271" i="3"/>
  <c r="GT271" i="3"/>
  <c r="GU271" i="3"/>
  <c r="GV271" i="3"/>
  <c r="GW271" i="3"/>
  <c r="GX271" i="3"/>
  <c r="GY271" i="3"/>
  <c r="GZ271" i="3"/>
  <c r="HA271" i="3"/>
  <c r="HB271" i="3"/>
  <c r="HC271" i="3"/>
  <c r="HD271" i="3"/>
  <c r="HE271" i="3"/>
  <c r="HF271" i="3"/>
  <c r="HG271" i="3"/>
  <c r="HH271" i="3"/>
  <c r="HI271" i="3"/>
  <c r="HJ271" i="3"/>
  <c r="HK271" i="3"/>
  <c r="HL271" i="3"/>
  <c r="HM271" i="3"/>
  <c r="HN271" i="3"/>
  <c r="HO271" i="3"/>
  <c r="HP271" i="3"/>
  <c r="HQ271" i="3"/>
  <c r="HR271" i="3"/>
  <c r="HS271" i="3"/>
  <c r="HT271" i="3"/>
  <c r="HU271" i="3"/>
  <c r="HV271" i="3"/>
  <c r="HW271" i="3"/>
  <c r="HX271" i="3"/>
  <c r="HY271" i="3"/>
  <c r="HZ271" i="3"/>
  <c r="IA271" i="3"/>
  <c r="IB271" i="3"/>
  <c r="IC271" i="3"/>
  <c r="ID271" i="3"/>
  <c r="IE271" i="3"/>
  <c r="IF271" i="3"/>
  <c r="IG271" i="3"/>
  <c r="IH271" i="3"/>
  <c r="II271" i="3"/>
  <c r="IJ271" i="3"/>
  <c r="IK271" i="3"/>
  <c r="IL271" i="3"/>
  <c r="IM271" i="3"/>
  <c r="IN271" i="3"/>
  <c r="IO271" i="3"/>
  <c r="IP271" i="3"/>
  <c r="IQ271" i="3"/>
  <c r="IR271" i="3"/>
  <c r="IS271" i="3"/>
  <c r="IT271" i="3"/>
  <c r="IU271" i="3"/>
  <c r="IV271" i="3"/>
  <c r="IW271" i="3"/>
  <c r="IX271" i="3"/>
  <c r="IY271" i="3"/>
  <c r="IZ271" i="3"/>
  <c r="JA271" i="3"/>
  <c r="JB271" i="3"/>
  <c r="JC271" i="3"/>
  <c r="JD271" i="3"/>
  <c r="JE271" i="3"/>
  <c r="JF271" i="3"/>
  <c r="JG271" i="3"/>
  <c r="JH271" i="3"/>
  <c r="JI271" i="3"/>
  <c r="JJ271" i="3"/>
  <c r="JK271" i="3"/>
  <c r="JL271" i="3"/>
  <c r="JM271" i="3"/>
  <c r="JN271" i="3"/>
  <c r="JO271" i="3"/>
  <c r="JP271" i="3"/>
  <c r="JQ271" i="3"/>
  <c r="JR271" i="3"/>
  <c r="JS271" i="3"/>
  <c r="JT271" i="3"/>
  <c r="JU271" i="3"/>
  <c r="JV271" i="3"/>
  <c r="JW271" i="3"/>
  <c r="JX271" i="3"/>
  <c r="JY271" i="3"/>
  <c r="JZ271" i="3"/>
  <c r="KA271" i="3"/>
  <c r="KB271" i="3"/>
  <c r="KC271" i="3"/>
  <c r="KD271" i="3"/>
  <c r="KE271" i="3"/>
  <c r="KF271" i="3"/>
  <c r="KG271" i="3"/>
  <c r="KH271" i="3"/>
  <c r="KI271" i="3"/>
  <c r="KJ271" i="3"/>
  <c r="KK271" i="3"/>
  <c r="KL271" i="3"/>
  <c r="KM271" i="3"/>
  <c r="KN271" i="3"/>
  <c r="KO271" i="3"/>
  <c r="KP271" i="3"/>
  <c r="KQ271" i="3"/>
  <c r="KR271" i="3"/>
  <c r="KS271" i="3"/>
  <c r="KT271" i="3"/>
  <c r="KU271" i="3"/>
  <c r="KV271" i="3"/>
  <c r="KW271" i="3"/>
  <c r="KX271" i="3"/>
  <c r="KY271" i="3"/>
  <c r="KZ271" i="3"/>
  <c r="LA271" i="3"/>
  <c r="LB271" i="3"/>
  <c r="LC271" i="3"/>
  <c r="LD271" i="3"/>
  <c r="LE271" i="3"/>
  <c r="LF271" i="3"/>
  <c r="LG271" i="3"/>
  <c r="LH271" i="3"/>
  <c r="LI271" i="3"/>
  <c r="LJ271" i="3"/>
  <c r="LK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R272" i="3"/>
  <c r="GS272" i="3"/>
  <c r="GT272" i="3"/>
  <c r="GU272" i="3"/>
  <c r="GV272" i="3"/>
  <c r="GW272" i="3"/>
  <c r="GX272" i="3"/>
  <c r="GY272" i="3"/>
  <c r="GZ272" i="3"/>
  <c r="HA272" i="3"/>
  <c r="HB272" i="3"/>
  <c r="HC272" i="3"/>
  <c r="HD272" i="3"/>
  <c r="HE272" i="3"/>
  <c r="HF272" i="3"/>
  <c r="HG272" i="3"/>
  <c r="HH272" i="3"/>
  <c r="HI272" i="3"/>
  <c r="HJ272" i="3"/>
  <c r="HK272" i="3"/>
  <c r="HL272" i="3"/>
  <c r="HM272" i="3"/>
  <c r="HN272" i="3"/>
  <c r="HO272" i="3"/>
  <c r="HP272" i="3"/>
  <c r="HQ272" i="3"/>
  <c r="HR272" i="3"/>
  <c r="HS272" i="3"/>
  <c r="HT272" i="3"/>
  <c r="HU272" i="3"/>
  <c r="HV272" i="3"/>
  <c r="HW272" i="3"/>
  <c r="HX272" i="3"/>
  <c r="HY272" i="3"/>
  <c r="HZ272" i="3"/>
  <c r="IA272" i="3"/>
  <c r="IB272" i="3"/>
  <c r="IC272" i="3"/>
  <c r="ID272" i="3"/>
  <c r="IE272" i="3"/>
  <c r="IF272" i="3"/>
  <c r="IG272" i="3"/>
  <c r="IH272" i="3"/>
  <c r="II272" i="3"/>
  <c r="IJ272" i="3"/>
  <c r="IK272" i="3"/>
  <c r="IL272" i="3"/>
  <c r="IM272" i="3"/>
  <c r="IN272" i="3"/>
  <c r="IO272" i="3"/>
  <c r="IP272" i="3"/>
  <c r="IQ272" i="3"/>
  <c r="IR272" i="3"/>
  <c r="IS272" i="3"/>
  <c r="IT272" i="3"/>
  <c r="IU272" i="3"/>
  <c r="IV272" i="3"/>
  <c r="IW272" i="3"/>
  <c r="IX272" i="3"/>
  <c r="IY272" i="3"/>
  <c r="IZ272" i="3"/>
  <c r="JA272" i="3"/>
  <c r="JB272" i="3"/>
  <c r="JC272" i="3"/>
  <c r="JD272" i="3"/>
  <c r="JE272" i="3"/>
  <c r="JF272" i="3"/>
  <c r="JG272" i="3"/>
  <c r="JH272" i="3"/>
  <c r="JI272" i="3"/>
  <c r="JJ272" i="3"/>
  <c r="JK272" i="3"/>
  <c r="JL272" i="3"/>
  <c r="JM272" i="3"/>
  <c r="JN272" i="3"/>
  <c r="JO272" i="3"/>
  <c r="JP272" i="3"/>
  <c r="JQ272" i="3"/>
  <c r="JR272" i="3"/>
  <c r="JS272" i="3"/>
  <c r="JT272" i="3"/>
  <c r="JU272" i="3"/>
  <c r="JV272" i="3"/>
  <c r="JW272" i="3"/>
  <c r="JX272" i="3"/>
  <c r="JY272" i="3"/>
  <c r="JZ272" i="3"/>
  <c r="KA272" i="3"/>
  <c r="KB272" i="3"/>
  <c r="KC272" i="3"/>
  <c r="KD272" i="3"/>
  <c r="KE272" i="3"/>
  <c r="KF272" i="3"/>
  <c r="KG272" i="3"/>
  <c r="KH272" i="3"/>
  <c r="KI272" i="3"/>
  <c r="KJ272" i="3"/>
  <c r="KK272" i="3"/>
  <c r="KL272" i="3"/>
  <c r="KM272" i="3"/>
  <c r="KN272" i="3"/>
  <c r="KO272" i="3"/>
  <c r="KP272" i="3"/>
  <c r="KQ272" i="3"/>
  <c r="KR272" i="3"/>
  <c r="KS272" i="3"/>
  <c r="KT272" i="3"/>
  <c r="KU272" i="3"/>
  <c r="KV272" i="3"/>
  <c r="KW272" i="3"/>
  <c r="KX272" i="3"/>
  <c r="KY272" i="3"/>
  <c r="KZ272" i="3"/>
  <c r="LA272" i="3"/>
  <c r="LB272" i="3"/>
  <c r="LC272" i="3"/>
  <c r="LD272" i="3"/>
  <c r="LE272" i="3"/>
  <c r="LF272" i="3"/>
  <c r="LG272" i="3"/>
  <c r="LH272" i="3"/>
  <c r="LI272" i="3"/>
  <c r="LJ272" i="3"/>
  <c r="LK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R273" i="3"/>
  <c r="GS273" i="3"/>
  <c r="GT273" i="3"/>
  <c r="GU273" i="3"/>
  <c r="GV273" i="3"/>
  <c r="GW273" i="3"/>
  <c r="GX273" i="3"/>
  <c r="GY273" i="3"/>
  <c r="GZ273" i="3"/>
  <c r="HA273" i="3"/>
  <c r="HB273" i="3"/>
  <c r="HC273" i="3"/>
  <c r="HD273" i="3"/>
  <c r="HE273" i="3"/>
  <c r="HF273" i="3"/>
  <c r="HG273" i="3"/>
  <c r="HH273" i="3"/>
  <c r="HI273" i="3"/>
  <c r="HJ273" i="3"/>
  <c r="HK273" i="3"/>
  <c r="HL273" i="3"/>
  <c r="HM273" i="3"/>
  <c r="HN273" i="3"/>
  <c r="HO273" i="3"/>
  <c r="HP273" i="3"/>
  <c r="HQ273" i="3"/>
  <c r="HR273" i="3"/>
  <c r="HS273" i="3"/>
  <c r="HT273" i="3"/>
  <c r="HU273" i="3"/>
  <c r="HV273" i="3"/>
  <c r="HW273" i="3"/>
  <c r="HX273" i="3"/>
  <c r="HY273" i="3"/>
  <c r="HZ273" i="3"/>
  <c r="IA273" i="3"/>
  <c r="IB273" i="3"/>
  <c r="IC273" i="3"/>
  <c r="ID273" i="3"/>
  <c r="IE273" i="3"/>
  <c r="IF273" i="3"/>
  <c r="IG273" i="3"/>
  <c r="IH273" i="3"/>
  <c r="II273" i="3"/>
  <c r="IJ273" i="3"/>
  <c r="IK273" i="3"/>
  <c r="IL273" i="3"/>
  <c r="IM273" i="3"/>
  <c r="IN273" i="3"/>
  <c r="IO273" i="3"/>
  <c r="IP273" i="3"/>
  <c r="IQ273" i="3"/>
  <c r="IR273" i="3"/>
  <c r="IS273" i="3"/>
  <c r="IT273" i="3"/>
  <c r="IU273" i="3"/>
  <c r="IV273" i="3"/>
  <c r="IW273" i="3"/>
  <c r="IX273" i="3"/>
  <c r="IY273" i="3"/>
  <c r="IZ273" i="3"/>
  <c r="JA273" i="3"/>
  <c r="JB273" i="3"/>
  <c r="JC273" i="3"/>
  <c r="JD273" i="3"/>
  <c r="JE273" i="3"/>
  <c r="JF273" i="3"/>
  <c r="JG273" i="3"/>
  <c r="JH273" i="3"/>
  <c r="JI273" i="3"/>
  <c r="JJ273" i="3"/>
  <c r="JK273" i="3"/>
  <c r="JL273" i="3"/>
  <c r="JM273" i="3"/>
  <c r="JN273" i="3"/>
  <c r="JO273" i="3"/>
  <c r="JP273" i="3"/>
  <c r="JQ273" i="3"/>
  <c r="JR273" i="3"/>
  <c r="JS273" i="3"/>
  <c r="JT273" i="3"/>
  <c r="JU273" i="3"/>
  <c r="JV273" i="3"/>
  <c r="JW273" i="3"/>
  <c r="JX273" i="3"/>
  <c r="JY273" i="3"/>
  <c r="JZ273" i="3"/>
  <c r="KA273" i="3"/>
  <c r="KB273" i="3"/>
  <c r="KC273" i="3"/>
  <c r="KD273" i="3"/>
  <c r="KE273" i="3"/>
  <c r="KF273" i="3"/>
  <c r="KG273" i="3"/>
  <c r="KH273" i="3"/>
  <c r="KI273" i="3"/>
  <c r="KJ273" i="3"/>
  <c r="KK273" i="3"/>
  <c r="KL273" i="3"/>
  <c r="KM273" i="3"/>
  <c r="KN273" i="3"/>
  <c r="KO273" i="3"/>
  <c r="KP273" i="3"/>
  <c r="KQ273" i="3"/>
  <c r="KR273" i="3"/>
  <c r="KS273" i="3"/>
  <c r="KT273" i="3"/>
  <c r="KU273" i="3"/>
  <c r="KV273" i="3"/>
  <c r="KW273" i="3"/>
  <c r="KX273" i="3"/>
  <c r="KY273" i="3"/>
  <c r="KZ273" i="3"/>
  <c r="LA273" i="3"/>
  <c r="LB273" i="3"/>
  <c r="LC273" i="3"/>
  <c r="LD273" i="3"/>
  <c r="LE273" i="3"/>
  <c r="LF273" i="3"/>
  <c r="LG273" i="3"/>
  <c r="LH273" i="3"/>
  <c r="LI273" i="3"/>
  <c r="LJ273" i="3"/>
  <c r="LK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KB274" i="3"/>
  <c r="KC274" i="3"/>
  <c r="KD274" i="3"/>
  <c r="KE274" i="3"/>
  <c r="KF274" i="3"/>
  <c r="KG274" i="3"/>
  <c r="KH274" i="3"/>
  <c r="KI274" i="3"/>
  <c r="KJ274" i="3"/>
  <c r="KK274" i="3"/>
  <c r="KL274" i="3"/>
  <c r="KM274" i="3"/>
  <c r="KN274" i="3"/>
  <c r="KO274" i="3"/>
  <c r="KP274" i="3"/>
  <c r="KQ274" i="3"/>
  <c r="KR274" i="3"/>
  <c r="KS274" i="3"/>
  <c r="KT274" i="3"/>
  <c r="KU274" i="3"/>
  <c r="KV274" i="3"/>
  <c r="KW274" i="3"/>
  <c r="KX274" i="3"/>
  <c r="KY274" i="3"/>
  <c r="KZ274" i="3"/>
  <c r="LA274" i="3"/>
  <c r="LB274" i="3"/>
  <c r="LC274" i="3"/>
  <c r="LD274" i="3"/>
  <c r="LE274" i="3"/>
  <c r="LF274" i="3"/>
  <c r="LG274" i="3"/>
  <c r="LH274" i="3"/>
  <c r="LI274" i="3"/>
  <c r="LJ274" i="3"/>
  <c r="LK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R275" i="3"/>
  <c r="GS275" i="3"/>
  <c r="GT275" i="3"/>
  <c r="GU275" i="3"/>
  <c r="GV275" i="3"/>
  <c r="GW275" i="3"/>
  <c r="GX275" i="3"/>
  <c r="GY275" i="3"/>
  <c r="GZ275" i="3"/>
  <c r="HA275" i="3"/>
  <c r="HB275" i="3"/>
  <c r="HC275" i="3"/>
  <c r="HD275" i="3"/>
  <c r="HE275" i="3"/>
  <c r="HF275" i="3"/>
  <c r="HG275" i="3"/>
  <c r="HH275" i="3"/>
  <c r="HI275" i="3"/>
  <c r="HJ275" i="3"/>
  <c r="HK275" i="3"/>
  <c r="HL275" i="3"/>
  <c r="HM275" i="3"/>
  <c r="HN275" i="3"/>
  <c r="HO275" i="3"/>
  <c r="HP275" i="3"/>
  <c r="HQ275" i="3"/>
  <c r="HR275" i="3"/>
  <c r="HS275" i="3"/>
  <c r="HT275" i="3"/>
  <c r="HU275" i="3"/>
  <c r="HV275" i="3"/>
  <c r="HW275" i="3"/>
  <c r="HX275" i="3"/>
  <c r="HY275" i="3"/>
  <c r="HZ275" i="3"/>
  <c r="IA275" i="3"/>
  <c r="IB275" i="3"/>
  <c r="IC275" i="3"/>
  <c r="ID275" i="3"/>
  <c r="IE275" i="3"/>
  <c r="IF275" i="3"/>
  <c r="IG275" i="3"/>
  <c r="IH275" i="3"/>
  <c r="II275" i="3"/>
  <c r="IJ275" i="3"/>
  <c r="IK275" i="3"/>
  <c r="IL275" i="3"/>
  <c r="IM275" i="3"/>
  <c r="IN275" i="3"/>
  <c r="IO275" i="3"/>
  <c r="IP275" i="3"/>
  <c r="IQ275" i="3"/>
  <c r="IR275" i="3"/>
  <c r="IS275" i="3"/>
  <c r="IT275" i="3"/>
  <c r="IU275" i="3"/>
  <c r="IV275" i="3"/>
  <c r="IW275" i="3"/>
  <c r="IX275" i="3"/>
  <c r="IY275" i="3"/>
  <c r="IZ275" i="3"/>
  <c r="JA275" i="3"/>
  <c r="JB275" i="3"/>
  <c r="JC275" i="3"/>
  <c r="JD275" i="3"/>
  <c r="JE275" i="3"/>
  <c r="JF275" i="3"/>
  <c r="JG275" i="3"/>
  <c r="JH275" i="3"/>
  <c r="JI275" i="3"/>
  <c r="JJ275" i="3"/>
  <c r="JK275" i="3"/>
  <c r="JL275" i="3"/>
  <c r="JM275" i="3"/>
  <c r="JN275" i="3"/>
  <c r="JO275" i="3"/>
  <c r="JP275" i="3"/>
  <c r="JQ275" i="3"/>
  <c r="JR275" i="3"/>
  <c r="JS275" i="3"/>
  <c r="JT275" i="3"/>
  <c r="JU275" i="3"/>
  <c r="JV275" i="3"/>
  <c r="JW275" i="3"/>
  <c r="JX275" i="3"/>
  <c r="JY275" i="3"/>
  <c r="JZ275" i="3"/>
  <c r="KA275" i="3"/>
  <c r="KB275" i="3"/>
  <c r="KC275" i="3"/>
  <c r="KD275" i="3"/>
  <c r="KE275" i="3"/>
  <c r="KF275" i="3"/>
  <c r="KG275" i="3"/>
  <c r="KH275" i="3"/>
  <c r="KI275" i="3"/>
  <c r="KJ275" i="3"/>
  <c r="KK275" i="3"/>
  <c r="KL275" i="3"/>
  <c r="KM275" i="3"/>
  <c r="KN275" i="3"/>
  <c r="KO275" i="3"/>
  <c r="KP275" i="3"/>
  <c r="KQ275" i="3"/>
  <c r="KR275" i="3"/>
  <c r="KS275" i="3"/>
  <c r="KT275" i="3"/>
  <c r="KU275" i="3"/>
  <c r="KV275" i="3"/>
  <c r="KW275" i="3"/>
  <c r="KX275" i="3"/>
  <c r="KY275" i="3"/>
  <c r="KZ275" i="3"/>
  <c r="LA275" i="3"/>
  <c r="LB275" i="3"/>
  <c r="LC275" i="3"/>
  <c r="LD275" i="3"/>
  <c r="LE275" i="3"/>
  <c r="LF275" i="3"/>
  <c r="LG275" i="3"/>
  <c r="LH275" i="3"/>
  <c r="LI275" i="3"/>
  <c r="LJ275" i="3"/>
  <c r="LK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R276" i="3"/>
  <c r="GS276" i="3"/>
  <c r="GT276" i="3"/>
  <c r="GU276" i="3"/>
  <c r="GV276" i="3"/>
  <c r="GW276" i="3"/>
  <c r="GX276" i="3"/>
  <c r="GY276" i="3"/>
  <c r="GZ276" i="3"/>
  <c r="HA276" i="3"/>
  <c r="HB276" i="3"/>
  <c r="HC276" i="3"/>
  <c r="HD276" i="3"/>
  <c r="HE276" i="3"/>
  <c r="HF276" i="3"/>
  <c r="HG276" i="3"/>
  <c r="HH276" i="3"/>
  <c r="HI276" i="3"/>
  <c r="HJ276" i="3"/>
  <c r="HK276" i="3"/>
  <c r="HL276" i="3"/>
  <c r="HM276" i="3"/>
  <c r="HN276" i="3"/>
  <c r="HO276" i="3"/>
  <c r="HP276" i="3"/>
  <c r="HQ276" i="3"/>
  <c r="HR276" i="3"/>
  <c r="HS276" i="3"/>
  <c r="HT276" i="3"/>
  <c r="HU276" i="3"/>
  <c r="HV276" i="3"/>
  <c r="HW276" i="3"/>
  <c r="HX276" i="3"/>
  <c r="HY276" i="3"/>
  <c r="HZ276" i="3"/>
  <c r="IA276" i="3"/>
  <c r="IB276" i="3"/>
  <c r="IC276" i="3"/>
  <c r="ID276" i="3"/>
  <c r="IE276" i="3"/>
  <c r="IF276" i="3"/>
  <c r="IG276" i="3"/>
  <c r="IH276" i="3"/>
  <c r="II276" i="3"/>
  <c r="IJ276" i="3"/>
  <c r="IK276" i="3"/>
  <c r="IL276" i="3"/>
  <c r="IM276" i="3"/>
  <c r="IN276" i="3"/>
  <c r="IO276" i="3"/>
  <c r="IP276" i="3"/>
  <c r="IQ276" i="3"/>
  <c r="IR276" i="3"/>
  <c r="IS276" i="3"/>
  <c r="IT276" i="3"/>
  <c r="IU276" i="3"/>
  <c r="IV276" i="3"/>
  <c r="IW276" i="3"/>
  <c r="IX276" i="3"/>
  <c r="IY276" i="3"/>
  <c r="IZ276" i="3"/>
  <c r="JA276" i="3"/>
  <c r="JB276" i="3"/>
  <c r="JC276" i="3"/>
  <c r="JD276" i="3"/>
  <c r="JE276" i="3"/>
  <c r="JF276" i="3"/>
  <c r="JG276" i="3"/>
  <c r="JH276" i="3"/>
  <c r="JI276" i="3"/>
  <c r="JJ276" i="3"/>
  <c r="JK276" i="3"/>
  <c r="JL276" i="3"/>
  <c r="JM276" i="3"/>
  <c r="JN276" i="3"/>
  <c r="JO276" i="3"/>
  <c r="JP276" i="3"/>
  <c r="JQ276" i="3"/>
  <c r="JR276" i="3"/>
  <c r="JS276" i="3"/>
  <c r="JT276" i="3"/>
  <c r="JU276" i="3"/>
  <c r="JV276" i="3"/>
  <c r="JW276" i="3"/>
  <c r="JX276" i="3"/>
  <c r="JY276" i="3"/>
  <c r="JZ276" i="3"/>
  <c r="KA276" i="3"/>
  <c r="KB276" i="3"/>
  <c r="KC276" i="3"/>
  <c r="KD276" i="3"/>
  <c r="KE276" i="3"/>
  <c r="KF276" i="3"/>
  <c r="KG276" i="3"/>
  <c r="KH276" i="3"/>
  <c r="KI276" i="3"/>
  <c r="KJ276" i="3"/>
  <c r="KK276" i="3"/>
  <c r="KL276" i="3"/>
  <c r="KM276" i="3"/>
  <c r="KN276" i="3"/>
  <c r="KO276" i="3"/>
  <c r="KP276" i="3"/>
  <c r="KQ276" i="3"/>
  <c r="KR276" i="3"/>
  <c r="KS276" i="3"/>
  <c r="KT276" i="3"/>
  <c r="KU276" i="3"/>
  <c r="KV276" i="3"/>
  <c r="KW276" i="3"/>
  <c r="KX276" i="3"/>
  <c r="KY276" i="3"/>
  <c r="KZ276" i="3"/>
  <c r="LA276" i="3"/>
  <c r="LB276" i="3"/>
  <c r="LC276" i="3"/>
  <c r="LD276" i="3"/>
  <c r="LE276" i="3"/>
  <c r="LF276" i="3"/>
  <c r="LG276" i="3"/>
  <c r="LH276" i="3"/>
  <c r="LI276" i="3"/>
  <c r="LJ276" i="3"/>
  <c r="LK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R277" i="3"/>
  <c r="GS277" i="3"/>
  <c r="GT277" i="3"/>
  <c r="GU277" i="3"/>
  <c r="GV277" i="3"/>
  <c r="GW277" i="3"/>
  <c r="GX277" i="3"/>
  <c r="GY277" i="3"/>
  <c r="GZ277" i="3"/>
  <c r="HA277" i="3"/>
  <c r="HB277" i="3"/>
  <c r="HC277" i="3"/>
  <c r="HD277" i="3"/>
  <c r="HE277" i="3"/>
  <c r="HF277" i="3"/>
  <c r="HG277" i="3"/>
  <c r="HH277" i="3"/>
  <c r="HI277" i="3"/>
  <c r="HJ277" i="3"/>
  <c r="HK277" i="3"/>
  <c r="HL277" i="3"/>
  <c r="HM277" i="3"/>
  <c r="HN277" i="3"/>
  <c r="HO277" i="3"/>
  <c r="HP277" i="3"/>
  <c r="HQ277" i="3"/>
  <c r="HR277" i="3"/>
  <c r="HS277" i="3"/>
  <c r="HT277" i="3"/>
  <c r="HU277" i="3"/>
  <c r="HV277" i="3"/>
  <c r="HW277" i="3"/>
  <c r="HX277" i="3"/>
  <c r="HY277" i="3"/>
  <c r="HZ277" i="3"/>
  <c r="IA277" i="3"/>
  <c r="IB277" i="3"/>
  <c r="IC277" i="3"/>
  <c r="ID277" i="3"/>
  <c r="IE277" i="3"/>
  <c r="IF277" i="3"/>
  <c r="IG277" i="3"/>
  <c r="IH277" i="3"/>
  <c r="II277" i="3"/>
  <c r="IJ277" i="3"/>
  <c r="IK277" i="3"/>
  <c r="IL277" i="3"/>
  <c r="IM277" i="3"/>
  <c r="IN277" i="3"/>
  <c r="IO277" i="3"/>
  <c r="IP277" i="3"/>
  <c r="IQ277" i="3"/>
  <c r="IR277" i="3"/>
  <c r="IS277" i="3"/>
  <c r="IT277" i="3"/>
  <c r="IU277" i="3"/>
  <c r="IV277" i="3"/>
  <c r="IW277" i="3"/>
  <c r="IX277" i="3"/>
  <c r="IY277" i="3"/>
  <c r="IZ277" i="3"/>
  <c r="JA277" i="3"/>
  <c r="JB277" i="3"/>
  <c r="JC277" i="3"/>
  <c r="JD277" i="3"/>
  <c r="JE277" i="3"/>
  <c r="JF277" i="3"/>
  <c r="JG277" i="3"/>
  <c r="JH277" i="3"/>
  <c r="JI277" i="3"/>
  <c r="JJ277" i="3"/>
  <c r="JK277" i="3"/>
  <c r="JL277" i="3"/>
  <c r="JM277" i="3"/>
  <c r="JN277" i="3"/>
  <c r="JO277" i="3"/>
  <c r="JP277" i="3"/>
  <c r="JQ277" i="3"/>
  <c r="JR277" i="3"/>
  <c r="JS277" i="3"/>
  <c r="JT277" i="3"/>
  <c r="JU277" i="3"/>
  <c r="JV277" i="3"/>
  <c r="JW277" i="3"/>
  <c r="JX277" i="3"/>
  <c r="JY277" i="3"/>
  <c r="JZ277" i="3"/>
  <c r="KA277" i="3"/>
  <c r="KB277" i="3"/>
  <c r="KC277" i="3"/>
  <c r="KD277" i="3"/>
  <c r="KE277" i="3"/>
  <c r="KF277" i="3"/>
  <c r="KG277" i="3"/>
  <c r="KH277" i="3"/>
  <c r="KI277" i="3"/>
  <c r="KJ277" i="3"/>
  <c r="KK277" i="3"/>
  <c r="KL277" i="3"/>
  <c r="KM277" i="3"/>
  <c r="KN277" i="3"/>
  <c r="KO277" i="3"/>
  <c r="KP277" i="3"/>
  <c r="KQ277" i="3"/>
  <c r="KR277" i="3"/>
  <c r="KS277" i="3"/>
  <c r="KT277" i="3"/>
  <c r="KU277" i="3"/>
  <c r="KV277" i="3"/>
  <c r="KW277" i="3"/>
  <c r="KX277" i="3"/>
  <c r="KY277" i="3"/>
  <c r="KZ277" i="3"/>
  <c r="LA277" i="3"/>
  <c r="LB277" i="3"/>
  <c r="LC277" i="3"/>
  <c r="LD277" i="3"/>
  <c r="LE277" i="3"/>
  <c r="LF277" i="3"/>
  <c r="LG277" i="3"/>
  <c r="LH277" i="3"/>
  <c r="LI277" i="3"/>
  <c r="LJ277" i="3"/>
  <c r="LK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R278" i="3"/>
  <c r="GS278" i="3"/>
  <c r="GT278" i="3"/>
  <c r="GU278" i="3"/>
  <c r="GV278" i="3"/>
  <c r="GW278" i="3"/>
  <c r="GX278" i="3"/>
  <c r="GY278" i="3"/>
  <c r="GZ278" i="3"/>
  <c r="HA278" i="3"/>
  <c r="HB278" i="3"/>
  <c r="HC278" i="3"/>
  <c r="HD278" i="3"/>
  <c r="HE278" i="3"/>
  <c r="HF278" i="3"/>
  <c r="HG278" i="3"/>
  <c r="HH278" i="3"/>
  <c r="HI278" i="3"/>
  <c r="HJ278" i="3"/>
  <c r="HK278" i="3"/>
  <c r="HL278" i="3"/>
  <c r="HM278" i="3"/>
  <c r="HN278" i="3"/>
  <c r="HO278" i="3"/>
  <c r="HP278" i="3"/>
  <c r="HQ278" i="3"/>
  <c r="HR278" i="3"/>
  <c r="HS278" i="3"/>
  <c r="HT278" i="3"/>
  <c r="HU278" i="3"/>
  <c r="HV278" i="3"/>
  <c r="HW278" i="3"/>
  <c r="HX278" i="3"/>
  <c r="HY278" i="3"/>
  <c r="HZ278" i="3"/>
  <c r="IA278" i="3"/>
  <c r="IB278" i="3"/>
  <c r="IC278" i="3"/>
  <c r="ID278" i="3"/>
  <c r="IE278" i="3"/>
  <c r="IF278" i="3"/>
  <c r="IG278" i="3"/>
  <c r="IH278" i="3"/>
  <c r="II278" i="3"/>
  <c r="IJ278" i="3"/>
  <c r="IK278" i="3"/>
  <c r="IL278" i="3"/>
  <c r="IM278" i="3"/>
  <c r="IN278" i="3"/>
  <c r="IO278" i="3"/>
  <c r="IP278" i="3"/>
  <c r="IQ278" i="3"/>
  <c r="IR278" i="3"/>
  <c r="IS278" i="3"/>
  <c r="IT278" i="3"/>
  <c r="IU278" i="3"/>
  <c r="IV278" i="3"/>
  <c r="IW278" i="3"/>
  <c r="IX278" i="3"/>
  <c r="IY278" i="3"/>
  <c r="IZ278" i="3"/>
  <c r="JA278" i="3"/>
  <c r="JB278" i="3"/>
  <c r="JC278" i="3"/>
  <c r="JD278" i="3"/>
  <c r="JE278" i="3"/>
  <c r="JF278" i="3"/>
  <c r="JG278" i="3"/>
  <c r="JH278" i="3"/>
  <c r="JI278" i="3"/>
  <c r="JJ278" i="3"/>
  <c r="JK278" i="3"/>
  <c r="JL278" i="3"/>
  <c r="JM278" i="3"/>
  <c r="JN278" i="3"/>
  <c r="JO278" i="3"/>
  <c r="JP278" i="3"/>
  <c r="JQ278" i="3"/>
  <c r="JR278" i="3"/>
  <c r="JS278" i="3"/>
  <c r="JT278" i="3"/>
  <c r="JU278" i="3"/>
  <c r="JV278" i="3"/>
  <c r="JW278" i="3"/>
  <c r="JX278" i="3"/>
  <c r="JY278" i="3"/>
  <c r="JZ278" i="3"/>
  <c r="KA278" i="3"/>
  <c r="KB278" i="3"/>
  <c r="KC278" i="3"/>
  <c r="KD278" i="3"/>
  <c r="KE278" i="3"/>
  <c r="KF278" i="3"/>
  <c r="KG278" i="3"/>
  <c r="KH278" i="3"/>
  <c r="KI278" i="3"/>
  <c r="KJ278" i="3"/>
  <c r="KK278" i="3"/>
  <c r="KL278" i="3"/>
  <c r="KM278" i="3"/>
  <c r="KN278" i="3"/>
  <c r="KO278" i="3"/>
  <c r="KP278" i="3"/>
  <c r="KQ278" i="3"/>
  <c r="KR278" i="3"/>
  <c r="KS278" i="3"/>
  <c r="KT278" i="3"/>
  <c r="KU278" i="3"/>
  <c r="KV278" i="3"/>
  <c r="KW278" i="3"/>
  <c r="KX278" i="3"/>
  <c r="KY278" i="3"/>
  <c r="KZ278" i="3"/>
  <c r="LA278" i="3"/>
  <c r="LB278" i="3"/>
  <c r="LC278" i="3"/>
  <c r="LD278" i="3"/>
  <c r="LE278" i="3"/>
  <c r="LF278" i="3"/>
  <c r="LG278" i="3"/>
  <c r="LH278" i="3"/>
  <c r="LI278" i="3"/>
  <c r="LJ278" i="3"/>
  <c r="LK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R279" i="3"/>
  <c r="GS279" i="3"/>
  <c r="GT279" i="3"/>
  <c r="GU279" i="3"/>
  <c r="GV279" i="3"/>
  <c r="GW279" i="3"/>
  <c r="GX279" i="3"/>
  <c r="GY279" i="3"/>
  <c r="GZ279" i="3"/>
  <c r="HA279" i="3"/>
  <c r="HB279" i="3"/>
  <c r="HC279" i="3"/>
  <c r="HD279" i="3"/>
  <c r="HE279" i="3"/>
  <c r="HF279" i="3"/>
  <c r="HG279" i="3"/>
  <c r="HH279" i="3"/>
  <c r="HI279" i="3"/>
  <c r="HJ279" i="3"/>
  <c r="HK279" i="3"/>
  <c r="HL279" i="3"/>
  <c r="HM279" i="3"/>
  <c r="HN279" i="3"/>
  <c r="HO279" i="3"/>
  <c r="HP279" i="3"/>
  <c r="HQ279" i="3"/>
  <c r="HR279" i="3"/>
  <c r="HS279" i="3"/>
  <c r="HT279" i="3"/>
  <c r="HU279" i="3"/>
  <c r="HV279" i="3"/>
  <c r="HW279" i="3"/>
  <c r="HX279" i="3"/>
  <c r="HY279" i="3"/>
  <c r="HZ279" i="3"/>
  <c r="IA279" i="3"/>
  <c r="IB279" i="3"/>
  <c r="IC279" i="3"/>
  <c r="ID279" i="3"/>
  <c r="IE279" i="3"/>
  <c r="IF279" i="3"/>
  <c r="IG279" i="3"/>
  <c r="IH279" i="3"/>
  <c r="II279" i="3"/>
  <c r="IJ279" i="3"/>
  <c r="IK279" i="3"/>
  <c r="IL279" i="3"/>
  <c r="IM279" i="3"/>
  <c r="IN279" i="3"/>
  <c r="IO279" i="3"/>
  <c r="IP279" i="3"/>
  <c r="IQ279" i="3"/>
  <c r="IR279" i="3"/>
  <c r="IS279" i="3"/>
  <c r="IT279" i="3"/>
  <c r="IU279" i="3"/>
  <c r="IV279" i="3"/>
  <c r="IW279" i="3"/>
  <c r="IX279" i="3"/>
  <c r="IY279" i="3"/>
  <c r="IZ279" i="3"/>
  <c r="JA279" i="3"/>
  <c r="JB279" i="3"/>
  <c r="JC279" i="3"/>
  <c r="JD279" i="3"/>
  <c r="JE279" i="3"/>
  <c r="JF279" i="3"/>
  <c r="JG279" i="3"/>
  <c r="JH279" i="3"/>
  <c r="JI279" i="3"/>
  <c r="JJ279" i="3"/>
  <c r="JK279" i="3"/>
  <c r="JL279" i="3"/>
  <c r="JM279" i="3"/>
  <c r="JN279" i="3"/>
  <c r="JO279" i="3"/>
  <c r="JP279" i="3"/>
  <c r="JQ279" i="3"/>
  <c r="JR279" i="3"/>
  <c r="JS279" i="3"/>
  <c r="JT279" i="3"/>
  <c r="JU279" i="3"/>
  <c r="JV279" i="3"/>
  <c r="JW279" i="3"/>
  <c r="JX279" i="3"/>
  <c r="JY279" i="3"/>
  <c r="JZ279" i="3"/>
  <c r="KA279" i="3"/>
  <c r="KB279" i="3"/>
  <c r="KC279" i="3"/>
  <c r="KD279" i="3"/>
  <c r="KE279" i="3"/>
  <c r="KF279" i="3"/>
  <c r="KG279" i="3"/>
  <c r="KH279" i="3"/>
  <c r="KI279" i="3"/>
  <c r="KJ279" i="3"/>
  <c r="KK279" i="3"/>
  <c r="KL279" i="3"/>
  <c r="KM279" i="3"/>
  <c r="KN279" i="3"/>
  <c r="KO279" i="3"/>
  <c r="KP279" i="3"/>
  <c r="KQ279" i="3"/>
  <c r="KR279" i="3"/>
  <c r="KS279" i="3"/>
  <c r="KT279" i="3"/>
  <c r="KU279" i="3"/>
  <c r="KV279" i="3"/>
  <c r="KW279" i="3"/>
  <c r="KX279" i="3"/>
  <c r="KY279" i="3"/>
  <c r="KZ279" i="3"/>
  <c r="LA279" i="3"/>
  <c r="LB279" i="3"/>
  <c r="LC279" i="3"/>
  <c r="LD279" i="3"/>
  <c r="LE279" i="3"/>
  <c r="LF279" i="3"/>
  <c r="LG279" i="3"/>
  <c r="LH279" i="3"/>
  <c r="LI279" i="3"/>
  <c r="LJ279" i="3"/>
  <c r="LK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R280" i="3"/>
  <c r="GS280" i="3"/>
  <c r="GT280" i="3"/>
  <c r="GU280" i="3"/>
  <c r="GV280" i="3"/>
  <c r="GW280" i="3"/>
  <c r="GX280" i="3"/>
  <c r="GY280" i="3"/>
  <c r="GZ280" i="3"/>
  <c r="HA280" i="3"/>
  <c r="HB280" i="3"/>
  <c r="HC280" i="3"/>
  <c r="HD280" i="3"/>
  <c r="HE280" i="3"/>
  <c r="HF280" i="3"/>
  <c r="HG280" i="3"/>
  <c r="HH280" i="3"/>
  <c r="HI280" i="3"/>
  <c r="HJ280" i="3"/>
  <c r="HK280" i="3"/>
  <c r="HL280" i="3"/>
  <c r="HM280" i="3"/>
  <c r="HN280" i="3"/>
  <c r="HO280" i="3"/>
  <c r="HP280" i="3"/>
  <c r="HQ280" i="3"/>
  <c r="HR280" i="3"/>
  <c r="HS280" i="3"/>
  <c r="HT280" i="3"/>
  <c r="HU280" i="3"/>
  <c r="HV280" i="3"/>
  <c r="HW280" i="3"/>
  <c r="HX280" i="3"/>
  <c r="HY280" i="3"/>
  <c r="HZ280" i="3"/>
  <c r="IA280" i="3"/>
  <c r="IB280" i="3"/>
  <c r="IC280" i="3"/>
  <c r="ID280" i="3"/>
  <c r="IE280" i="3"/>
  <c r="IF280" i="3"/>
  <c r="IG280" i="3"/>
  <c r="IH280" i="3"/>
  <c r="II280" i="3"/>
  <c r="IJ280" i="3"/>
  <c r="IK280" i="3"/>
  <c r="IL280" i="3"/>
  <c r="IM280" i="3"/>
  <c r="IN280" i="3"/>
  <c r="IO280" i="3"/>
  <c r="IP280" i="3"/>
  <c r="IQ280" i="3"/>
  <c r="IR280" i="3"/>
  <c r="IS280" i="3"/>
  <c r="IT280" i="3"/>
  <c r="IU280" i="3"/>
  <c r="IV280" i="3"/>
  <c r="IW280" i="3"/>
  <c r="IX280" i="3"/>
  <c r="IY280" i="3"/>
  <c r="IZ280" i="3"/>
  <c r="JA280" i="3"/>
  <c r="JB280" i="3"/>
  <c r="JC280" i="3"/>
  <c r="JD280" i="3"/>
  <c r="JE280" i="3"/>
  <c r="JF280" i="3"/>
  <c r="JG280" i="3"/>
  <c r="JH280" i="3"/>
  <c r="JI280" i="3"/>
  <c r="JJ280" i="3"/>
  <c r="JK280" i="3"/>
  <c r="JL280" i="3"/>
  <c r="JM280" i="3"/>
  <c r="JN280" i="3"/>
  <c r="JO280" i="3"/>
  <c r="JP280" i="3"/>
  <c r="JQ280" i="3"/>
  <c r="JR280" i="3"/>
  <c r="JS280" i="3"/>
  <c r="JT280" i="3"/>
  <c r="JU280" i="3"/>
  <c r="JV280" i="3"/>
  <c r="JW280" i="3"/>
  <c r="JX280" i="3"/>
  <c r="JY280" i="3"/>
  <c r="JZ280" i="3"/>
  <c r="KA280" i="3"/>
  <c r="KB280" i="3"/>
  <c r="KC280" i="3"/>
  <c r="KD280" i="3"/>
  <c r="KE280" i="3"/>
  <c r="KF280" i="3"/>
  <c r="KG280" i="3"/>
  <c r="KH280" i="3"/>
  <c r="KI280" i="3"/>
  <c r="KJ280" i="3"/>
  <c r="KK280" i="3"/>
  <c r="KL280" i="3"/>
  <c r="KM280" i="3"/>
  <c r="KN280" i="3"/>
  <c r="KO280" i="3"/>
  <c r="KP280" i="3"/>
  <c r="KQ280" i="3"/>
  <c r="KR280" i="3"/>
  <c r="KS280" i="3"/>
  <c r="KT280" i="3"/>
  <c r="KU280" i="3"/>
  <c r="KV280" i="3"/>
  <c r="KW280" i="3"/>
  <c r="KX280" i="3"/>
  <c r="KY280" i="3"/>
  <c r="KZ280" i="3"/>
  <c r="LA280" i="3"/>
  <c r="LB280" i="3"/>
  <c r="LC280" i="3"/>
  <c r="LD280" i="3"/>
  <c r="LE280" i="3"/>
  <c r="LF280" i="3"/>
  <c r="LG280" i="3"/>
  <c r="LH280" i="3"/>
  <c r="LI280" i="3"/>
  <c r="LJ280" i="3"/>
  <c r="LK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IR281" i="3"/>
  <c r="IS281" i="3"/>
  <c r="IT281" i="3"/>
  <c r="IU281" i="3"/>
  <c r="IV281" i="3"/>
  <c r="IW281" i="3"/>
  <c r="IX281" i="3"/>
  <c r="IY281" i="3"/>
  <c r="IZ281" i="3"/>
  <c r="JA281" i="3"/>
  <c r="JB281" i="3"/>
  <c r="JC281" i="3"/>
  <c r="JD281" i="3"/>
  <c r="JE281" i="3"/>
  <c r="JF281" i="3"/>
  <c r="JG281" i="3"/>
  <c r="JH281" i="3"/>
  <c r="JI281" i="3"/>
  <c r="JJ281" i="3"/>
  <c r="JK281" i="3"/>
  <c r="JL281" i="3"/>
  <c r="JM281" i="3"/>
  <c r="JN281" i="3"/>
  <c r="JO281" i="3"/>
  <c r="JP281" i="3"/>
  <c r="JQ281" i="3"/>
  <c r="JR281" i="3"/>
  <c r="JS281" i="3"/>
  <c r="JT281" i="3"/>
  <c r="JU281" i="3"/>
  <c r="JV281" i="3"/>
  <c r="JW281" i="3"/>
  <c r="JX281" i="3"/>
  <c r="JY281" i="3"/>
  <c r="JZ281" i="3"/>
  <c r="KA281" i="3"/>
  <c r="KB281" i="3"/>
  <c r="KC281" i="3"/>
  <c r="KD281" i="3"/>
  <c r="KE281" i="3"/>
  <c r="KF281" i="3"/>
  <c r="KG281" i="3"/>
  <c r="KH281" i="3"/>
  <c r="KI281" i="3"/>
  <c r="KJ281" i="3"/>
  <c r="KK281" i="3"/>
  <c r="KL281" i="3"/>
  <c r="KM281" i="3"/>
  <c r="KN281" i="3"/>
  <c r="KO281" i="3"/>
  <c r="KP281" i="3"/>
  <c r="KQ281" i="3"/>
  <c r="KR281" i="3"/>
  <c r="KS281" i="3"/>
  <c r="KT281" i="3"/>
  <c r="KU281" i="3"/>
  <c r="KV281" i="3"/>
  <c r="KW281" i="3"/>
  <c r="KX281" i="3"/>
  <c r="KY281" i="3"/>
  <c r="KZ281" i="3"/>
  <c r="LA281" i="3"/>
  <c r="LB281" i="3"/>
  <c r="LC281" i="3"/>
  <c r="LD281" i="3"/>
  <c r="LE281" i="3"/>
  <c r="LF281" i="3"/>
  <c r="LG281" i="3"/>
  <c r="LH281" i="3"/>
  <c r="LI281" i="3"/>
  <c r="LJ281" i="3"/>
  <c r="LK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R282" i="3"/>
  <c r="GS282" i="3"/>
  <c r="GT282" i="3"/>
  <c r="GU282" i="3"/>
  <c r="GV282" i="3"/>
  <c r="GW282" i="3"/>
  <c r="GX282" i="3"/>
  <c r="GY282" i="3"/>
  <c r="GZ282" i="3"/>
  <c r="HA282" i="3"/>
  <c r="HB282" i="3"/>
  <c r="HC282" i="3"/>
  <c r="HD282" i="3"/>
  <c r="HE282" i="3"/>
  <c r="HF282" i="3"/>
  <c r="HG282" i="3"/>
  <c r="HH282" i="3"/>
  <c r="HI282" i="3"/>
  <c r="HJ282" i="3"/>
  <c r="HK282" i="3"/>
  <c r="HL282" i="3"/>
  <c r="HM282" i="3"/>
  <c r="HN282" i="3"/>
  <c r="HO282" i="3"/>
  <c r="HP282" i="3"/>
  <c r="HQ282" i="3"/>
  <c r="HR282" i="3"/>
  <c r="HS282" i="3"/>
  <c r="HT282" i="3"/>
  <c r="HU282" i="3"/>
  <c r="HV282" i="3"/>
  <c r="HW282" i="3"/>
  <c r="HX282" i="3"/>
  <c r="HY282" i="3"/>
  <c r="HZ282" i="3"/>
  <c r="IA282" i="3"/>
  <c r="IB282" i="3"/>
  <c r="IC282" i="3"/>
  <c r="ID282" i="3"/>
  <c r="IE282" i="3"/>
  <c r="IF282" i="3"/>
  <c r="IG282" i="3"/>
  <c r="IH282" i="3"/>
  <c r="II282" i="3"/>
  <c r="IJ282" i="3"/>
  <c r="IK282" i="3"/>
  <c r="IL282" i="3"/>
  <c r="IM282" i="3"/>
  <c r="IN282" i="3"/>
  <c r="IO282" i="3"/>
  <c r="IP282" i="3"/>
  <c r="IQ282" i="3"/>
  <c r="IR282" i="3"/>
  <c r="IS282" i="3"/>
  <c r="IT282" i="3"/>
  <c r="IU282" i="3"/>
  <c r="IV282" i="3"/>
  <c r="IW282" i="3"/>
  <c r="IX282" i="3"/>
  <c r="IY282" i="3"/>
  <c r="IZ282" i="3"/>
  <c r="JA282" i="3"/>
  <c r="JB282" i="3"/>
  <c r="JC282" i="3"/>
  <c r="JD282" i="3"/>
  <c r="JE282" i="3"/>
  <c r="JF282" i="3"/>
  <c r="JG282" i="3"/>
  <c r="JH282" i="3"/>
  <c r="JI282" i="3"/>
  <c r="JJ282" i="3"/>
  <c r="JK282" i="3"/>
  <c r="JL282" i="3"/>
  <c r="JM282" i="3"/>
  <c r="JN282" i="3"/>
  <c r="JO282" i="3"/>
  <c r="JP282" i="3"/>
  <c r="JQ282" i="3"/>
  <c r="JR282" i="3"/>
  <c r="JS282" i="3"/>
  <c r="JT282" i="3"/>
  <c r="JU282" i="3"/>
  <c r="JV282" i="3"/>
  <c r="JW282" i="3"/>
  <c r="JX282" i="3"/>
  <c r="JY282" i="3"/>
  <c r="JZ282" i="3"/>
  <c r="KA282" i="3"/>
  <c r="KB282" i="3"/>
  <c r="KC282" i="3"/>
  <c r="KD282" i="3"/>
  <c r="KE282" i="3"/>
  <c r="KF282" i="3"/>
  <c r="KG282" i="3"/>
  <c r="KH282" i="3"/>
  <c r="KI282" i="3"/>
  <c r="KJ282" i="3"/>
  <c r="KK282" i="3"/>
  <c r="KL282" i="3"/>
  <c r="KM282" i="3"/>
  <c r="KN282" i="3"/>
  <c r="KO282" i="3"/>
  <c r="KP282" i="3"/>
  <c r="KQ282" i="3"/>
  <c r="KR282" i="3"/>
  <c r="KS282" i="3"/>
  <c r="KT282" i="3"/>
  <c r="KU282" i="3"/>
  <c r="KV282" i="3"/>
  <c r="KW282" i="3"/>
  <c r="KX282" i="3"/>
  <c r="KY282" i="3"/>
  <c r="KZ282" i="3"/>
  <c r="LA282" i="3"/>
  <c r="LB282" i="3"/>
  <c r="LC282" i="3"/>
  <c r="LD282" i="3"/>
  <c r="LE282" i="3"/>
  <c r="LF282" i="3"/>
  <c r="LG282" i="3"/>
  <c r="LH282" i="3"/>
  <c r="LI282" i="3"/>
  <c r="LJ282" i="3"/>
  <c r="LK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R283" i="3"/>
  <c r="GS283" i="3"/>
  <c r="GT283" i="3"/>
  <c r="GU283" i="3"/>
  <c r="GV283" i="3"/>
  <c r="GW283" i="3"/>
  <c r="GX283" i="3"/>
  <c r="GY283" i="3"/>
  <c r="GZ283" i="3"/>
  <c r="HA283" i="3"/>
  <c r="HB283" i="3"/>
  <c r="HC283" i="3"/>
  <c r="HD283" i="3"/>
  <c r="HE283" i="3"/>
  <c r="HF283" i="3"/>
  <c r="HG283" i="3"/>
  <c r="HH283" i="3"/>
  <c r="HI283" i="3"/>
  <c r="HJ283" i="3"/>
  <c r="HK283" i="3"/>
  <c r="HL283" i="3"/>
  <c r="HM283" i="3"/>
  <c r="HN283" i="3"/>
  <c r="HO283" i="3"/>
  <c r="HP283" i="3"/>
  <c r="HQ283" i="3"/>
  <c r="HR283" i="3"/>
  <c r="HS283" i="3"/>
  <c r="HT283" i="3"/>
  <c r="HU283" i="3"/>
  <c r="HV283" i="3"/>
  <c r="HW283" i="3"/>
  <c r="HX283" i="3"/>
  <c r="HY283" i="3"/>
  <c r="HZ283" i="3"/>
  <c r="IA283" i="3"/>
  <c r="IB283" i="3"/>
  <c r="IC283" i="3"/>
  <c r="ID283" i="3"/>
  <c r="IE283" i="3"/>
  <c r="IF283" i="3"/>
  <c r="IG283" i="3"/>
  <c r="IH283" i="3"/>
  <c r="II283" i="3"/>
  <c r="IJ283" i="3"/>
  <c r="IK283" i="3"/>
  <c r="IL283" i="3"/>
  <c r="IM283" i="3"/>
  <c r="IN283" i="3"/>
  <c r="IO283" i="3"/>
  <c r="IP283" i="3"/>
  <c r="IQ283" i="3"/>
  <c r="IR283" i="3"/>
  <c r="IS283" i="3"/>
  <c r="IT283" i="3"/>
  <c r="IU283" i="3"/>
  <c r="IV283" i="3"/>
  <c r="IW283" i="3"/>
  <c r="IX283" i="3"/>
  <c r="IY283" i="3"/>
  <c r="IZ283" i="3"/>
  <c r="JA283" i="3"/>
  <c r="JB283" i="3"/>
  <c r="JC283" i="3"/>
  <c r="JD283" i="3"/>
  <c r="JE283" i="3"/>
  <c r="JF283" i="3"/>
  <c r="JG283" i="3"/>
  <c r="JH283" i="3"/>
  <c r="JI283" i="3"/>
  <c r="JJ283" i="3"/>
  <c r="JK283" i="3"/>
  <c r="JL283" i="3"/>
  <c r="JM283" i="3"/>
  <c r="JN283" i="3"/>
  <c r="JO283" i="3"/>
  <c r="JP283" i="3"/>
  <c r="JQ283" i="3"/>
  <c r="JR283" i="3"/>
  <c r="JS283" i="3"/>
  <c r="JT283" i="3"/>
  <c r="JU283" i="3"/>
  <c r="JV283" i="3"/>
  <c r="JW283" i="3"/>
  <c r="JX283" i="3"/>
  <c r="JY283" i="3"/>
  <c r="JZ283" i="3"/>
  <c r="KA283" i="3"/>
  <c r="KB283" i="3"/>
  <c r="KC283" i="3"/>
  <c r="KD283" i="3"/>
  <c r="KE283" i="3"/>
  <c r="KF283" i="3"/>
  <c r="KG283" i="3"/>
  <c r="KH283" i="3"/>
  <c r="KI283" i="3"/>
  <c r="KJ283" i="3"/>
  <c r="KK283" i="3"/>
  <c r="KL283" i="3"/>
  <c r="KM283" i="3"/>
  <c r="KN283" i="3"/>
  <c r="KO283" i="3"/>
  <c r="KP283" i="3"/>
  <c r="KQ283" i="3"/>
  <c r="KR283" i="3"/>
  <c r="KS283" i="3"/>
  <c r="KT283" i="3"/>
  <c r="KU283" i="3"/>
  <c r="KV283" i="3"/>
  <c r="KW283" i="3"/>
  <c r="KX283" i="3"/>
  <c r="KY283" i="3"/>
  <c r="KZ283" i="3"/>
  <c r="LA283" i="3"/>
  <c r="LB283" i="3"/>
  <c r="LC283" i="3"/>
  <c r="LD283" i="3"/>
  <c r="LE283" i="3"/>
  <c r="LF283" i="3"/>
  <c r="LG283" i="3"/>
  <c r="LH283" i="3"/>
  <c r="LI283" i="3"/>
  <c r="LJ283" i="3"/>
  <c r="LK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R284" i="3"/>
  <c r="GS284" i="3"/>
  <c r="GT284" i="3"/>
  <c r="GU284" i="3"/>
  <c r="GV284" i="3"/>
  <c r="GW284" i="3"/>
  <c r="GX284" i="3"/>
  <c r="GY284" i="3"/>
  <c r="GZ284" i="3"/>
  <c r="HA284" i="3"/>
  <c r="HB284" i="3"/>
  <c r="HC284" i="3"/>
  <c r="HD284" i="3"/>
  <c r="HE284" i="3"/>
  <c r="HF284" i="3"/>
  <c r="HG284" i="3"/>
  <c r="HH284" i="3"/>
  <c r="HI284" i="3"/>
  <c r="HJ284" i="3"/>
  <c r="HK284" i="3"/>
  <c r="HL284" i="3"/>
  <c r="HM284" i="3"/>
  <c r="HN284" i="3"/>
  <c r="HO284" i="3"/>
  <c r="HP284" i="3"/>
  <c r="HQ284" i="3"/>
  <c r="HR284" i="3"/>
  <c r="HS284" i="3"/>
  <c r="HT284" i="3"/>
  <c r="HU284" i="3"/>
  <c r="HV284" i="3"/>
  <c r="HW284" i="3"/>
  <c r="HX284" i="3"/>
  <c r="HY284" i="3"/>
  <c r="HZ284" i="3"/>
  <c r="IA284" i="3"/>
  <c r="IB284" i="3"/>
  <c r="IC284" i="3"/>
  <c r="ID284" i="3"/>
  <c r="IE284" i="3"/>
  <c r="IF284" i="3"/>
  <c r="IG284" i="3"/>
  <c r="IH284" i="3"/>
  <c r="II284" i="3"/>
  <c r="IJ284" i="3"/>
  <c r="IK284" i="3"/>
  <c r="IL284" i="3"/>
  <c r="IM284" i="3"/>
  <c r="IN284" i="3"/>
  <c r="IO284" i="3"/>
  <c r="IP284" i="3"/>
  <c r="IQ284" i="3"/>
  <c r="IR284" i="3"/>
  <c r="IS284" i="3"/>
  <c r="IT284" i="3"/>
  <c r="IU284" i="3"/>
  <c r="IV284" i="3"/>
  <c r="IW284" i="3"/>
  <c r="IX284" i="3"/>
  <c r="IY284" i="3"/>
  <c r="IZ284" i="3"/>
  <c r="JA284" i="3"/>
  <c r="JB284" i="3"/>
  <c r="JC284" i="3"/>
  <c r="JD284" i="3"/>
  <c r="JE284" i="3"/>
  <c r="JF284" i="3"/>
  <c r="JG284" i="3"/>
  <c r="JH284" i="3"/>
  <c r="JI284" i="3"/>
  <c r="JJ284" i="3"/>
  <c r="JK284" i="3"/>
  <c r="JL284" i="3"/>
  <c r="JM284" i="3"/>
  <c r="JN284" i="3"/>
  <c r="JO284" i="3"/>
  <c r="JP284" i="3"/>
  <c r="JQ284" i="3"/>
  <c r="JR284" i="3"/>
  <c r="JS284" i="3"/>
  <c r="JT284" i="3"/>
  <c r="JU284" i="3"/>
  <c r="JV284" i="3"/>
  <c r="JW284" i="3"/>
  <c r="JX284" i="3"/>
  <c r="JY284" i="3"/>
  <c r="JZ284" i="3"/>
  <c r="KA284" i="3"/>
  <c r="KB284" i="3"/>
  <c r="KC284" i="3"/>
  <c r="KD284" i="3"/>
  <c r="KE284" i="3"/>
  <c r="KF284" i="3"/>
  <c r="KG284" i="3"/>
  <c r="KH284" i="3"/>
  <c r="KI284" i="3"/>
  <c r="KJ284" i="3"/>
  <c r="KK284" i="3"/>
  <c r="KL284" i="3"/>
  <c r="KM284" i="3"/>
  <c r="KN284" i="3"/>
  <c r="KO284" i="3"/>
  <c r="KP284" i="3"/>
  <c r="KQ284" i="3"/>
  <c r="KR284" i="3"/>
  <c r="KS284" i="3"/>
  <c r="KT284" i="3"/>
  <c r="KU284" i="3"/>
  <c r="KV284" i="3"/>
  <c r="KW284" i="3"/>
  <c r="KX284" i="3"/>
  <c r="KY284" i="3"/>
  <c r="KZ284" i="3"/>
  <c r="LA284" i="3"/>
  <c r="LB284" i="3"/>
  <c r="LC284" i="3"/>
  <c r="LD284" i="3"/>
  <c r="LE284" i="3"/>
  <c r="LF284" i="3"/>
  <c r="LG284" i="3"/>
  <c r="LH284" i="3"/>
  <c r="LI284" i="3"/>
  <c r="LJ284" i="3"/>
  <c r="LK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R285" i="3"/>
  <c r="GS285" i="3"/>
  <c r="GT285" i="3"/>
  <c r="GU285" i="3"/>
  <c r="GV285" i="3"/>
  <c r="GW285" i="3"/>
  <c r="GX285" i="3"/>
  <c r="GY285" i="3"/>
  <c r="GZ285" i="3"/>
  <c r="HA285" i="3"/>
  <c r="HB285" i="3"/>
  <c r="HC285" i="3"/>
  <c r="HD285" i="3"/>
  <c r="HE285" i="3"/>
  <c r="HF285" i="3"/>
  <c r="HG285" i="3"/>
  <c r="HH285" i="3"/>
  <c r="HI285" i="3"/>
  <c r="HJ285" i="3"/>
  <c r="HK285" i="3"/>
  <c r="HL285" i="3"/>
  <c r="HM285" i="3"/>
  <c r="HN285" i="3"/>
  <c r="HO285" i="3"/>
  <c r="HP285" i="3"/>
  <c r="HQ285" i="3"/>
  <c r="HR285" i="3"/>
  <c r="HS285" i="3"/>
  <c r="HT285" i="3"/>
  <c r="HU285" i="3"/>
  <c r="HV285" i="3"/>
  <c r="HW285" i="3"/>
  <c r="HX285" i="3"/>
  <c r="HY285" i="3"/>
  <c r="HZ285" i="3"/>
  <c r="IA285" i="3"/>
  <c r="IB285" i="3"/>
  <c r="IC285" i="3"/>
  <c r="ID285" i="3"/>
  <c r="IE285" i="3"/>
  <c r="IF285" i="3"/>
  <c r="IG285" i="3"/>
  <c r="IH285" i="3"/>
  <c r="II285" i="3"/>
  <c r="IJ285" i="3"/>
  <c r="IK285" i="3"/>
  <c r="IL285" i="3"/>
  <c r="IM285" i="3"/>
  <c r="IN285" i="3"/>
  <c r="IO285" i="3"/>
  <c r="IP285" i="3"/>
  <c r="IQ285" i="3"/>
  <c r="IR285" i="3"/>
  <c r="IS285" i="3"/>
  <c r="IT285" i="3"/>
  <c r="IU285" i="3"/>
  <c r="IV285" i="3"/>
  <c r="IW285" i="3"/>
  <c r="IX285" i="3"/>
  <c r="IY285" i="3"/>
  <c r="IZ285" i="3"/>
  <c r="JA285" i="3"/>
  <c r="JB285" i="3"/>
  <c r="JC285" i="3"/>
  <c r="JD285" i="3"/>
  <c r="JE285" i="3"/>
  <c r="JF285" i="3"/>
  <c r="JG285" i="3"/>
  <c r="JH285" i="3"/>
  <c r="JI285" i="3"/>
  <c r="JJ285" i="3"/>
  <c r="JK285" i="3"/>
  <c r="JL285" i="3"/>
  <c r="JM285" i="3"/>
  <c r="JN285" i="3"/>
  <c r="JO285" i="3"/>
  <c r="JP285" i="3"/>
  <c r="JQ285" i="3"/>
  <c r="JR285" i="3"/>
  <c r="JS285" i="3"/>
  <c r="JT285" i="3"/>
  <c r="JU285" i="3"/>
  <c r="JV285" i="3"/>
  <c r="JW285" i="3"/>
  <c r="JX285" i="3"/>
  <c r="JY285" i="3"/>
  <c r="JZ285" i="3"/>
  <c r="KA285" i="3"/>
  <c r="KB285" i="3"/>
  <c r="KC285" i="3"/>
  <c r="KD285" i="3"/>
  <c r="KE285" i="3"/>
  <c r="KF285" i="3"/>
  <c r="KG285" i="3"/>
  <c r="KH285" i="3"/>
  <c r="KI285" i="3"/>
  <c r="KJ285" i="3"/>
  <c r="KK285" i="3"/>
  <c r="KL285" i="3"/>
  <c r="KM285" i="3"/>
  <c r="KN285" i="3"/>
  <c r="KO285" i="3"/>
  <c r="KP285" i="3"/>
  <c r="KQ285" i="3"/>
  <c r="KR285" i="3"/>
  <c r="KS285" i="3"/>
  <c r="KT285" i="3"/>
  <c r="KU285" i="3"/>
  <c r="KV285" i="3"/>
  <c r="KW285" i="3"/>
  <c r="KX285" i="3"/>
  <c r="KY285" i="3"/>
  <c r="KZ285" i="3"/>
  <c r="LA285" i="3"/>
  <c r="LB285" i="3"/>
  <c r="LC285" i="3"/>
  <c r="LD285" i="3"/>
  <c r="LE285" i="3"/>
  <c r="LF285" i="3"/>
  <c r="LG285" i="3"/>
  <c r="LH285" i="3"/>
  <c r="LI285" i="3"/>
  <c r="LJ285" i="3"/>
  <c r="LK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R286" i="3"/>
  <c r="GS286" i="3"/>
  <c r="GT286" i="3"/>
  <c r="GU286" i="3"/>
  <c r="GV286" i="3"/>
  <c r="GW286" i="3"/>
  <c r="GX286" i="3"/>
  <c r="GY286" i="3"/>
  <c r="GZ286" i="3"/>
  <c r="HA286" i="3"/>
  <c r="HB286" i="3"/>
  <c r="HC286" i="3"/>
  <c r="HD286" i="3"/>
  <c r="HE286" i="3"/>
  <c r="HF286" i="3"/>
  <c r="HG286" i="3"/>
  <c r="HH286" i="3"/>
  <c r="HI286" i="3"/>
  <c r="HJ286" i="3"/>
  <c r="HK286" i="3"/>
  <c r="HL286" i="3"/>
  <c r="HM286" i="3"/>
  <c r="HN286" i="3"/>
  <c r="HO286" i="3"/>
  <c r="HP286" i="3"/>
  <c r="HQ286" i="3"/>
  <c r="HR286" i="3"/>
  <c r="HS286" i="3"/>
  <c r="HT286" i="3"/>
  <c r="HU286" i="3"/>
  <c r="HV286" i="3"/>
  <c r="HW286" i="3"/>
  <c r="HX286" i="3"/>
  <c r="HY286" i="3"/>
  <c r="HZ286" i="3"/>
  <c r="IA286" i="3"/>
  <c r="IB286" i="3"/>
  <c r="IC286" i="3"/>
  <c r="ID286" i="3"/>
  <c r="IE286" i="3"/>
  <c r="IF286" i="3"/>
  <c r="IG286" i="3"/>
  <c r="IH286" i="3"/>
  <c r="II286" i="3"/>
  <c r="IJ286" i="3"/>
  <c r="IK286" i="3"/>
  <c r="IL286" i="3"/>
  <c r="IM286" i="3"/>
  <c r="IN286" i="3"/>
  <c r="IO286" i="3"/>
  <c r="IP286" i="3"/>
  <c r="IQ286" i="3"/>
  <c r="IR286" i="3"/>
  <c r="IS286" i="3"/>
  <c r="IT286" i="3"/>
  <c r="IU286" i="3"/>
  <c r="IV286" i="3"/>
  <c r="IW286" i="3"/>
  <c r="IX286" i="3"/>
  <c r="IY286" i="3"/>
  <c r="IZ286" i="3"/>
  <c r="JA286" i="3"/>
  <c r="JB286" i="3"/>
  <c r="JC286" i="3"/>
  <c r="JD286" i="3"/>
  <c r="JE286" i="3"/>
  <c r="JF286" i="3"/>
  <c r="JG286" i="3"/>
  <c r="JH286" i="3"/>
  <c r="JI286" i="3"/>
  <c r="JJ286" i="3"/>
  <c r="JK286" i="3"/>
  <c r="JL286" i="3"/>
  <c r="JM286" i="3"/>
  <c r="JN286" i="3"/>
  <c r="JO286" i="3"/>
  <c r="JP286" i="3"/>
  <c r="JQ286" i="3"/>
  <c r="JR286" i="3"/>
  <c r="JS286" i="3"/>
  <c r="JT286" i="3"/>
  <c r="JU286" i="3"/>
  <c r="JV286" i="3"/>
  <c r="JW286" i="3"/>
  <c r="JX286" i="3"/>
  <c r="JY286" i="3"/>
  <c r="JZ286" i="3"/>
  <c r="KA286" i="3"/>
  <c r="KB286" i="3"/>
  <c r="KC286" i="3"/>
  <c r="KD286" i="3"/>
  <c r="KE286" i="3"/>
  <c r="KF286" i="3"/>
  <c r="KG286" i="3"/>
  <c r="KH286" i="3"/>
  <c r="KI286" i="3"/>
  <c r="KJ286" i="3"/>
  <c r="KK286" i="3"/>
  <c r="KL286" i="3"/>
  <c r="KM286" i="3"/>
  <c r="KN286" i="3"/>
  <c r="KO286" i="3"/>
  <c r="KP286" i="3"/>
  <c r="KQ286" i="3"/>
  <c r="KR286" i="3"/>
  <c r="KS286" i="3"/>
  <c r="KT286" i="3"/>
  <c r="KU286" i="3"/>
  <c r="KV286" i="3"/>
  <c r="KW286" i="3"/>
  <c r="KX286" i="3"/>
  <c r="KY286" i="3"/>
  <c r="KZ286" i="3"/>
  <c r="LA286" i="3"/>
  <c r="LB286" i="3"/>
  <c r="LC286" i="3"/>
  <c r="LD286" i="3"/>
  <c r="LE286" i="3"/>
  <c r="LF286" i="3"/>
  <c r="LG286" i="3"/>
  <c r="LH286" i="3"/>
  <c r="LI286" i="3"/>
  <c r="LJ286" i="3"/>
  <c r="LK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R287" i="3"/>
  <c r="GS287" i="3"/>
  <c r="GT287" i="3"/>
  <c r="GU287" i="3"/>
  <c r="GV287" i="3"/>
  <c r="GW287" i="3"/>
  <c r="GX287" i="3"/>
  <c r="GY287" i="3"/>
  <c r="GZ287" i="3"/>
  <c r="HA287" i="3"/>
  <c r="HB287" i="3"/>
  <c r="HC287" i="3"/>
  <c r="HD287" i="3"/>
  <c r="HE287" i="3"/>
  <c r="HF287" i="3"/>
  <c r="HG287" i="3"/>
  <c r="HH287" i="3"/>
  <c r="HI287" i="3"/>
  <c r="HJ287" i="3"/>
  <c r="HK287" i="3"/>
  <c r="HL287" i="3"/>
  <c r="HM287" i="3"/>
  <c r="HN287" i="3"/>
  <c r="HO287" i="3"/>
  <c r="HP287" i="3"/>
  <c r="HQ287" i="3"/>
  <c r="HR287" i="3"/>
  <c r="HS287" i="3"/>
  <c r="HT287" i="3"/>
  <c r="HU287" i="3"/>
  <c r="HV287" i="3"/>
  <c r="HW287" i="3"/>
  <c r="HX287" i="3"/>
  <c r="HY287" i="3"/>
  <c r="HZ287" i="3"/>
  <c r="IA287" i="3"/>
  <c r="IB287" i="3"/>
  <c r="IC287" i="3"/>
  <c r="ID287" i="3"/>
  <c r="IE287" i="3"/>
  <c r="IF287" i="3"/>
  <c r="IG287" i="3"/>
  <c r="IH287" i="3"/>
  <c r="II287" i="3"/>
  <c r="IJ287" i="3"/>
  <c r="IK287" i="3"/>
  <c r="IL287" i="3"/>
  <c r="IM287" i="3"/>
  <c r="IN287" i="3"/>
  <c r="IO287" i="3"/>
  <c r="IP287" i="3"/>
  <c r="IQ287" i="3"/>
  <c r="IR287" i="3"/>
  <c r="IS287" i="3"/>
  <c r="IT287" i="3"/>
  <c r="IU287" i="3"/>
  <c r="IV287" i="3"/>
  <c r="IW287" i="3"/>
  <c r="IX287" i="3"/>
  <c r="IY287" i="3"/>
  <c r="IZ287" i="3"/>
  <c r="JA287" i="3"/>
  <c r="JB287" i="3"/>
  <c r="JC287" i="3"/>
  <c r="JD287" i="3"/>
  <c r="JE287" i="3"/>
  <c r="JF287" i="3"/>
  <c r="JG287" i="3"/>
  <c r="JH287" i="3"/>
  <c r="JI287" i="3"/>
  <c r="JJ287" i="3"/>
  <c r="JK287" i="3"/>
  <c r="JL287" i="3"/>
  <c r="JM287" i="3"/>
  <c r="JN287" i="3"/>
  <c r="JO287" i="3"/>
  <c r="JP287" i="3"/>
  <c r="JQ287" i="3"/>
  <c r="JR287" i="3"/>
  <c r="JS287" i="3"/>
  <c r="JT287" i="3"/>
  <c r="JU287" i="3"/>
  <c r="JV287" i="3"/>
  <c r="JW287" i="3"/>
  <c r="JX287" i="3"/>
  <c r="JY287" i="3"/>
  <c r="JZ287" i="3"/>
  <c r="KA287" i="3"/>
  <c r="KB287" i="3"/>
  <c r="KC287" i="3"/>
  <c r="KD287" i="3"/>
  <c r="KE287" i="3"/>
  <c r="KF287" i="3"/>
  <c r="KG287" i="3"/>
  <c r="KH287" i="3"/>
  <c r="KI287" i="3"/>
  <c r="KJ287" i="3"/>
  <c r="KK287" i="3"/>
  <c r="KL287" i="3"/>
  <c r="KM287" i="3"/>
  <c r="KN287" i="3"/>
  <c r="KO287" i="3"/>
  <c r="KP287" i="3"/>
  <c r="KQ287" i="3"/>
  <c r="KR287" i="3"/>
  <c r="KS287" i="3"/>
  <c r="KT287" i="3"/>
  <c r="KU287" i="3"/>
  <c r="KV287" i="3"/>
  <c r="KW287" i="3"/>
  <c r="KX287" i="3"/>
  <c r="KY287" i="3"/>
  <c r="KZ287" i="3"/>
  <c r="LA287" i="3"/>
  <c r="LB287" i="3"/>
  <c r="LC287" i="3"/>
  <c r="LD287" i="3"/>
  <c r="LE287" i="3"/>
  <c r="LF287" i="3"/>
  <c r="LG287" i="3"/>
  <c r="LH287" i="3"/>
  <c r="LI287" i="3"/>
  <c r="LJ287" i="3"/>
  <c r="LK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R288" i="3"/>
  <c r="GS288" i="3"/>
  <c r="GT288" i="3"/>
  <c r="GU288" i="3"/>
  <c r="GV288" i="3"/>
  <c r="GW288" i="3"/>
  <c r="GX288" i="3"/>
  <c r="GY288" i="3"/>
  <c r="GZ288" i="3"/>
  <c r="HA288" i="3"/>
  <c r="HB288" i="3"/>
  <c r="HC288" i="3"/>
  <c r="HD288" i="3"/>
  <c r="HE288" i="3"/>
  <c r="HF288" i="3"/>
  <c r="HG288" i="3"/>
  <c r="HH288" i="3"/>
  <c r="HI288" i="3"/>
  <c r="HJ288" i="3"/>
  <c r="HK288" i="3"/>
  <c r="HL288" i="3"/>
  <c r="HM288" i="3"/>
  <c r="HN288" i="3"/>
  <c r="HO288" i="3"/>
  <c r="HP288" i="3"/>
  <c r="HQ288" i="3"/>
  <c r="HR288" i="3"/>
  <c r="HS288" i="3"/>
  <c r="HT288" i="3"/>
  <c r="HU288" i="3"/>
  <c r="HV288" i="3"/>
  <c r="HW288" i="3"/>
  <c r="HX288" i="3"/>
  <c r="HY288" i="3"/>
  <c r="HZ288" i="3"/>
  <c r="IA288" i="3"/>
  <c r="IB288" i="3"/>
  <c r="IC288" i="3"/>
  <c r="ID288" i="3"/>
  <c r="IE288" i="3"/>
  <c r="IF288" i="3"/>
  <c r="IG288" i="3"/>
  <c r="IH288" i="3"/>
  <c r="II288" i="3"/>
  <c r="IJ288" i="3"/>
  <c r="IK288" i="3"/>
  <c r="IL288" i="3"/>
  <c r="IM288" i="3"/>
  <c r="IN288" i="3"/>
  <c r="IO288" i="3"/>
  <c r="IP288" i="3"/>
  <c r="IQ288" i="3"/>
  <c r="IR288" i="3"/>
  <c r="IS288" i="3"/>
  <c r="IT288" i="3"/>
  <c r="IU288" i="3"/>
  <c r="IV288" i="3"/>
  <c r="IW288" i="3"/>
  <c r="IX288" i="3"/>
  <c r="IY288" i="3"/>
  <c r="IZ288" i="3"/>
  <c r="JA288" i="3"/>
  <c r="JB288" i="3"/>
  <c r="JC288" i="3"/>
  <c r="JD288" i="3"/>
  <c r="JE288" i="3"/>
  <c r="JF288" i="3"/>
  <c r="JG288" i="3"/>
  <c r="JH288" i="3"/>
  <c r="JI288" i="3"/>
  <c r="JJ288" i="3"/>
  <c r="JK288" i="3"/>
  <c r="JL288" i="3"/>
  <c r="JM288" i="3"/>
  <c r="JN288" i="3"/>
  <c r="JO288" i="3"/>
  <c r="JP288" i="3"/>
  <c r="JQ288" i="3"/>
  <c r="JR288" i="3"/>
  <c r="JS288" i="3"/>
  <c r="JT288" i="3"/>
  <c r="JU288" i="3"/>
  <c r="JV288" i="3"/>
  <c r="JW288" i="3"/>
  <c r="JX288" i="3"/>
  <c r="JY288" i="3"/>
  <c r="JZ288" i="3"/>
  <c r="KA288" i="3"/>
  <c r="KB288" i="3"/>
  <c r="KC288" i="3"/>
  <c r="KD288" i="3"/>
  <c r="KE288" i="3"/>
  <c r="KF288" i="3"/>
  <c r="KG288" i="3"/>
  <c r="KH288" i="3"/>
  <c r="KI288" i="3"/>
  <c r="KJ288" i="3"/>
  <c r="KK288" i="3"/>
  <c r="KL288" i="3"/>
  <c r="KM288" i="3"/>
  <c r="KN288" i="3"/>
  <c r="KO288" i="3"/>
  <c r="KP288" i="3"/>
  <c r="KQ288" i="3"/>
  <c r="KR288" i="3"/>
  <c r="KS288" i="3"/>
  <c r="KT288" i="3"/>
  <c r="KU288" i="3"/>
  <c r="KV288" i="3"/>
  <c r="KW288" i="3"/>
  <c r="KX288" i="3"/>
  <c r="KY288" i="3"/>
  <c r="KZ288" i="3"/>
  <c r="LA288" i="3"/>
  <c r="LB288" i="3"/>
  <c r="LC288" i="3"/>
  <c r="LD288" i="3"/>
  <c r="LE288" i="3"/>
  <c r="LF288" i="3"/>
  <c r="LG288" i="3"/>
  <c r="LH288" i="3"/>
  <c r="LI288" i="3"/>
  <c r="LJ288" i="3"/>
  <c r="LK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R289" i="3"/>
  <c r="GS289" i="3"/>
  <c r="GT289" i="3"/>
  <c r="GU289" i="3"/>
  <c r="GV289" i="3"/>
  <c r="GW289" i="3"/>
  <c r="GX289" i="3"/>
  <c r="GY289" i="3"/>
  <c r="GZ289" i="3"/>
  <c r="HA289" i="3"/>
  <c r="HB289" i="3"/>
  <c r="HC289" i="3"/>
  <c r="HD289" i="3"/>
  <c r="HE289" i="3"/>
  <c r="HF289" i="3"/>
  <c r="HG289" i="3"/>
  <c r="HH289" i="3"/>
  <c r="HI289" i="3"/>
  <c r="HJ289" i="3"/>
  <c r="HK289" i="3"/>
  <c r="HL289" i="3"/>
  <c r="HM289" i="3"/>
  <c r="HN289" i="3"/>
  <c r="HO289" i="3"/>
  <c r="HP289" i="3"/>
  <c r="HQ289" i="3"/>
  <c r="HR289" i="3"/>
  <c r="HS289" i="3"/>
  <c r="HT289" i="3"/>
  <c r="HU289" i="3"/>
  <c r="HV289" i="3"/>
  <c r="HW289" i="3"/>
  <c r="HX289" i="3"/>
  <c r="HY289" i="3"/>
  <c r="HZ289" i="3"/>
  <c r="IA289" i="3"/>
  <c r="IB289" i="3"/>
  <c r="IC289" i="3"/>
  <c r="ID289" i="3"/>
  <c r="IE289" i="3"/>
  <c r="IF289" i="3"/>
  <c r="IG289" i="3"/>
  <c r="IH289" i="3"/>
  <c r="II289" i="3"/>
  <c r="IJ289" i="3"/>
  <c r="IK289" i="3"/>
  <c r="IL289" i="3"/>
  <c r="IM289" i="3"/>
  <c r="IN289" i="3"/>
  <c r="IO289" i="3"/>
  <c r="IP289" i="3"/>
  <c r="IQ289" i="3"/>
  <c r="IR289" i="3"/>
  <c r="IS289" i="3"/>
  <c r="IT289" i="3"/>
  <c r="IU289" i="3"/>
  <c r="IV289" i="3"/>
  <c r="IW289" i="3"/>
  <c r="IX289" i="3"/>
  <c r="IY289" i="3"/>
  <c r="IZ289" i="3"/>
  <c r="JA289" i="3"/>
  <c r="JB289" i="3"/>
  <c r="JC289" i="3"/>
  <c r="JD289" i="3"/>
  <c r="JE289" i="3"/>
  <c r="JF289" i="3"/>
  <c r="JG289" i="3"/>
  <c r="JH289" i="3"/>
  <c r="JI289" i="3"/>
  <c r="JJ289" i="3"/>
  <c r="JK289" i="3"/>
  <c r="JL289" i="3"/>
  <c r="JM289" i="3"/>
  <c r="JN289" i="3"/>
  <c r="JO289" i="3"/>
  <c r="JP289" i="3"/>
  <c r="JQ289" i="3"/>
  <c r="JR289" i="3"/>
  <c r="JS289" i="3"/>
  <c r="JT289" i="3"/>
  <c r="JU289" i="3"/>
  <c r="JV289" i="3"/>
  <c r="JW289" i="3"/>
  <c r="JX289" i="3"/>
  <c r="JY289" i="3"/>
  <c r="JZ289" i="3"/>
  <c r="KA289" i="3"/>
  <c r="KB289" i="3"/>
  <c r="KC289" i="3"/>
  <c r="KD289" i="3"/>
  <c r="KE289" i="3"/>
  <c r="KF289" i="3"/>
  <c r="KG289" i="3"/>
  <c r="KH289" i="3"/>
  <c r="KI289" i="3"/>
  <c r="KJ289" i="3"/>
  <c r="KK289" i="3"/>
  <c r="KL289" i="3"/>
  <c r="KM289" i="3"/>
  <c r="KN289" i="3"/>
  <c r="KO289" i="3"/>
  <c r="KP289" i="3"/>
  <c r="KQ289" i="3"/>
  <c r="KR289" i="3"/>
  <c r="KS289" i="3"/>
  <c r="KT289" i="3"/>
  <c r="KU289" i="3"/>
  <c r="KV289" i="3"/>
  <c r="KW289" i="3"/>
  <c r="KX289" i="3"/>
  <c r="KY289" i="3"/>
  <c r="KZ289" i="3"/>
  <c r="LA289" i="3"/>
  <c r="LB289" i="3"/>
  <c r="LC289" i="3"/>
  <c r="LD289" i="3"/>
  <c r="LE289" i="3"/>
  <c r="LF289" i="3"/>
  <c r="LG289" i="3"/>
  <c r="LH289" i="3"/>
  <c r="LI289" i="3"/>
  <c r="LJ289" i="3"/>
  <c r="LK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R290" i="3"/>
  <c r="GS290" i="3"/>
  <c r="GT290" i="3"/>
  <c r="GU290" i="3"/>
  <c r="GV290" i="3"/>
  <c r="GW290" i="3"/>
  <c r="GX290" i="3"/>
  <c r="GY290" i="3"/>
  <c r="GZ290" i="3"/>
  <c r="HA290" i="3"/>
  <c r="HB290" i="3"/>
  <c r="HC290" i="3"/>
  <c r="HD290" i="3"/>
  <c r="HE290" i="3"/>
  <c r="HF290" i="3"/>
  <c r="HG290" i="3"/>
  <c r="HH290" i="3"/>
  <c r="HI290" i="3"/>
  <c r="HJ290" i="3"/>
  <c r="HK290" i="3"/>
  <c r="HL290" i="3"/>
  <c r="HM290" i="3"/>
  <c r="HN290" i="3"/>
  <c r="HO290" i="3"/>
  <c r="HP290" i="3"/>
  <c r="HQ290" i="3"/>
  <c r="HR290" i="3"/>
  <c r="HS290" i="3"/>
  <c r="HT290" i="3"/>
  <c r="HU290" i="3"/>
  <c r="HV290" i="3"/>
  <c r="HW290" i="3"/>
  <c r="HX290" i="3"/>
  <c r="HY290" i="3"/>
  <c r="HZ290" i="3"/>
  <c r="IA290" i="3"/>
  <c r="IB290" i="3"/>
  <c r="IC290" i="3"/>
  <c r="ID290" i="3"/>
  <c r="IE290" i="3"/>
  <c r="IF290" i="3"/>
  <c r="IG290" i="3"/>
  <c r="IH290" i="3"/>
  <c r="II290" i="3"/>
  <c r="IJ290" i="3"/>
  <c r="IK290" i="3"/>
  <c r="IL290" i="3"/>
  <c r="IM290" i="3"/>
  <c r="IN290" i="3"/>
  <c r="IO290" i="3"/>
  <c r="IP290" i="3"/>
  <c r="IQ290" i="3"/>
  <c r="IR290" i="3"/>
  <c r="IS290" i="3"/>
  <c r="IT290" i="3"/>
  <c r="IU290" i="3"/>
  <c r="IV290" i="3"/>
  <c r="IW290" i="3"/>
  <c r="IX290" i="3"/>
  <c r="IY290" i="3"/>
  <c r="IZ290" i="3"/>
  <c r="JA290" i="3"/>
  <c r="JB290" i="3"/>
  <c r="JC290" i="3"/>
  <c r="JD290" i="3"/>
  <c r="JE290" i="3"/>
  <c r="JF290" i="3"/>
  <c r="JG290" i="3"/>
  <c r="JH290" i="3"/>
  <c r="JI290" i="3"/>
  <c r="JJ290" i="3"/>
  <c r="JK290" i="3"/>
  <c r="JL290" i="3"/>
  <c r="JM290" i="3"/>
  <c r="JN290" i="3"/>
  <c r="JO290" i="3"/>
  <c r="JP290" i="3"/>
  <c r="JQ290" i="3"/>
  <c r="JR290" i="3"/>
  <c r="JS290" i="3"/>
  <c r="JT290" i="3"/>
  <c r="JU290" i="3"/>
  <c r="JV290" i="3"/>
  <c r="JW290" i="3"/>
  <c r="JX290" i="3"/>
  <c r="JY290" i="3"/>
  <c r="JZ290" i="3"/>
  <c r="KA290" i="3"/>
  <c r="KB290" i="3"/>
  <c r="KC290" i="3"/>
  <c r="KD290" i="3"/>
  <c r="KE290" i="3"/>
  <c r="KF290" i="3"/>
  <c r="KG290" i="3"/>
  <c r="KH290" i="3"/>
  <c r="KI290" i="3"/>
  <c r="KJ290" i="3"/>
  <c r="KK290" i="3"/>
  <c r="KL290" i="3"/>
  <c r="KM290" i="3"/>
  <c r="KN290" i="3"/>
  <c r="KO290" i="3"/>
  <c r="KP290" i="3"/>
  <c r="KQ290" i="3"/>
  <c r="KR290" i="3"/>
  <c r="KS290" i="3"/>
  <c r="KT290" i="3"/>
  <c r="KU290" i="3"/>
  <c r="KV290" i="3"/>
  <c r="KW290" i="3"/>
  <c r="KX290" i="3"/>
  <c r="KY290" i="3"/>
  <c r="KZ290" i="3"/>
  <c r="LA290" i="3"/>
  <c r="LB290" i="3"/>
  <c r="LC290" i="3"/>
  <c r="LD290" i="3"/>
  <c r="LE290" i="3"/>
  <c r="LF290" i="3"/>
  <c r="LG290" i="3"/>
  <c r="LH290" i="3"/>
  <c r="LI290" i="3"/>
  <c r="LJ290" i="3"/>
  <c r="LK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R291" i="3"/>
  <c r="GS291" i="3"/>
  <c r="GT291" i="3"/>
  <c r="GU291" i="3"/>
  <c r="GV291" i="3"/>
  <c r="GW291" i="3"/>
  <c r="GX291" i="3"/>
  <c r="GY291" i="3"/>
  <c r="GZ291" i="3"/>
  <c r="HA291" i="3"/>
  <c r="HB291" i="3"/>
  <c r="HC291" i="3"/>
  <c r="HD291" i="3"/>
  <c r="HE291" i="3"/>
  <c r="HF291" i="3"/>
  <c r="HG291" i="3"/>
  <c r="HH291" i="3"/>
  <c r="HI291" i="3"/>
  <c r="HJ291" i="3"/>
  <c r="HK291" i="3"/>
  <c r="HL291" i="3"/>
  <c r="HM291" i="3"/>
  <c r="HN291" i="3"/>
  <c r="HO291" i="3"/>
  <c r="HP291" i="3"/>
  <c r="HQ291" i="3"/>
  <c r="HR291" i="3"/>
  <c r="HS291" i="3"/>
  <c r="HT291" i="3"/>
  <c r="HU291" i="3"/>
  <c r="HV291" i="3"/>
  <c r="HW291" i="3"/>
  <c r="HX291" i="3"/>
  <c r="HY291" i="3"/>
  <c r="HZ291" i="3"/>
  <c r="IA291" i="3"/>
  <c r="IB291" i="3"/>
  <c r="IC291" i="3"/>
  <c r="ID291" i="3"/>
  <c r="IE291" i="3"/>
  <c r="IF291" i="3"/>
  <c r="IG291" i="3"/>
  <c r="IH291" i="3"/>
  <c r="II291" i="3"/>
  <c r="IJ291" i="3"/>
  <c r="IK291" i="3"/>
  <c r="IL291" i="3"/>
  <c r="IM291" i="3"/>
  <c r="IN291" i="3"/>
  <c r="IO291" i="3"/>
  <c r="IP291" i="3"/>
  <c r="IQ291" i="3"/>
  <c r="IR291" i="3"/>
  <c r="IS291" i="3"/>
  <c r="IT291" i="3"/>
  <c r="IU291" i="3"/>
  <c r="IV291" i="3"/>
  <c r="IW291" i="3"/>
  <c r="IX291" i="3"/>
  <c r="IY291" i="3"/>
  <c r="IZ291" i="3"/>
  <c r="JA291" i="3"/>
  <c r="JB291" i="3"/>
  <c r="JC291" i="3"/>
  <c r="JD291" i="3"/>
  <c r="JE291" i="3"/>
  <c r="JF291" i="3"/>
  <c r="JG291" i="3"/>
  <c r="JH291" i="3"/>
  <c r="JI291" i="3"/>
  <c r="JJ291" i="3"/>
  <c r="JK291" i="3"/>
  <c r="JL291" i="3"/>
  <c r="JM291" i="3"/>
  <c r="JN291" i="3"/>
  <c r="JO291" i="3"/>
  <c r="JP291" i="3"/>
  <c r="JQ291" i="3"/>
  <c r="JR291" i="3"/>
  <c r="JS291" i="3"/>
  <c r="JT291" i="3"/>
  <c r="JU291" i="3"/>
  <c r="JV291" i="3"/>
  <c r="JW291" i="3"/>
  <c r="JX291" i="3"/>
  <c r="JY291" i="3"/>
  <c r="JZ291" i="3"/>
  <c r="KA291" i="3"/>
  <c r="KB291" i="3"/>
  <c r="KC291" i="3"/>
  <c r="KD291" i="3"/>
  <c r="KE291" i="3"/>
  <c r="KF291" i="3"/>
  <c r="KG291" i="3"/>
  <c r="KH291" i="3"/>
  <c r="KI291" i="3"/>
  <c r="KJ291" i="3"/>
  <c r="KK291" i="3"/>
  <c r="KL291" i="3"/>
  <c r="KM291" i="3"/>
  <c r="KN291" i="3"/>
  <c r="KO291" i="3"/>
  <c r="KP291" i="3"/>
  <c r="KQ291" i="3"/>
  <c r="KR291" i="3"/>
  <c r="KS291" i="3"/>
  <c r="KT291" i="3"/>
  <c r="KU291" i="3"/>
  <c r="KV291" i="3"/>
  <c r="KW291" i="3"/>
  <c r="KX291" i="3"/>
  <c r="KY291" i="3"/>
  <c r="KZ291" i="3"/>
  <c r="LA291" i="3"/>
  <c r="LB291" i="3"/>
  <c r="LC291" i="3"/>
  <c r="LD291" i="3"/>
  <c r="LE291" i="3"/>
  <c r="LF291" i="3"/>
  <c r="LG291" i="3"/>
  <c r="LH291" i="3"/>
  <c r="LI291" i="3"/>
  <c r="LJ291" i="3"/>
  <c r="LK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R292" i="3"/>
  <c r="GS292" i="3"/>
  <c r="GT292" i="3"/>
  <c r="GU292" i="3"/>
  <c r="GV292" i="3"/>
  <c r="GW292" i="3"/>
  <c r="GX292" i="3"/>
  <c r="GY292" i="3"/>
  <c r="GZ292" i="3"/>
  <c r="HA292" i="3"/>
  <c r="HB292" i="3"/>
  <c r="HC292" i="3"/>
  <c r="HD292" i="3"/>
  <c r="HE292" i="3"/>
  <c r="HF292" i="3"/>
  <c r="HG292" i="3"/>
  <c r="HH292" i="3"/>
  <c r="HI292" i="3"/>
  <c r="HJ292" i="3"/>
  <c r="HK292" i="3"/>
  <c r="HL292" i="3"/>
  <c r="HM292" i="3"/>
  <c r="HN292" i="3"/>
  <c r="HO292" i="3"/>
  <c r="HP292" i="3"/>
  <c r="HQ292" i="3"/>
  <c r="HR292" i="3"/>
  <c r="HS292" i="3"/>
  <c r="HT292" i="3"/>
  <c r="HU292" i="3"/>
  <c r="HV292" i="3"/>
  <c r="HW292" i="3"/>
  <c r="HX292" i="3"/>
  <c r="HY292" i="3"/>
  <c r="HZ292" i="3"/>
  <c r="IA292" i="3"/>
  <c r="IB292" i="3"/>
  <c r="IC292" i="3"/>
  <c r="ID292" i="3"/>
  <c r="IE292" i="3"/>
  <c r="IF292" i="3"/>
  <c r="IG292" i="3"/>
  <c r="IH292" i="3"/>
  <c r="II292" i="3"/>
  <c r="IJ292" i="3"/>
  <c r="IK292" i="3"/>
  <c r="IL292" i="3"/>
  <c r="IM292" i="3"/>
  <c r="IN292" i="3"/>
  <c r="IO292" i="3"/>
  <c r="IP292" i="3"/>
  <c r="IQ292" i="3"/>
  <c r="IR292" i="3"/>
  <c r="IS292" i="3"/>
  <c r="IT292" i="3"/>
  <c r="IU292" i="3"/>
  <c r="IV292" i="3"/>
  <c r="IW292" i="3"/>
  <c r="IX292" i="3"/>
  <c r="IY292" i="3"/>
  <c r="IZ292" i="3"/>
  <c r="JA292" i="3"/>
  <c r="JB292" i="3"/>
  <c r="JC292" i="3"/>
  <c r="JD292" i="3"/>
  <c r="JE292" i="3"/>
  <c r="JF292" i="3"/>
  <c r="JG292" i="3"/>
  <c r="JH292" i="3"/>
  <c r="JI292" i="3"/>
  <c r="JJ292" i="3"/>
  <c r="JK292" i="3"/>
  <c r="JL292" i="3"/>
  <c r="JM292" i="3"/>
  <c r="JN292" i="3"/>
  <c r="JO292" i="3"/>
  <c r="JP292" i="3"/>
  <c r="JQ292" i="3"/>
  <c r="JR292" i="3"/>
  <c r="JS292" i="3"/>
  <c r="JT292" i="3"/>
  <c r="JU292" i="3"/>
  <c r="JV292" i="3"/>
  <c r="JW292" i="3"/>
  <c r="JX292" i="3"/>
  <c r="JY292" i="3"/>
  <c r="JZ292" i="3"/>
  <c r="KA292" i="3"/>
  <c r="KB292" i="3"/>
  <c r="KC292" i="3"/>
  <c r="KD292" i="3"/>
  <c r="KE292" i="3"/>
  <c r="KF292" i="3"/>
  <c r="KG292" i="3"/>
  <c r="KH292" i="3"/>
  <c r="KI292" i="3"/>
  <c r="KJ292" i="3"/>
  <c r="KK292" i="3"/>
  <c r="KL292" i="3"/>
  <c r="KM292" i="3"/>
  <c r="KN292" i="3"/>
  <c r="KO292" i="3"/>
  <c r="KP292" i="3"/>
  <c r="KQ292" i="3"/>
  <c r="KR292" i="3"/>
  <c r="KS292" i="3"/>
  <c r="KT292" i="3"/>
  <c r="KU292" i="3"/>
  <c r="KV292" i="3"/>
  <c r="KW292" i="3"/>
  <c r="KX292" i="3"/>
  <c r="KY292" i="3"/>
  <c r="KZ292" i="3"/>
  <c r="LA292" i="3"/>
  <c r="LB292" i="3"/>
  <c r="LC292" i="3"/>
  <c r="LD292" i="3"/>
  <c r="LE292" i="3"/>
  <c r="LF292" i="3"/>
  <c r="LG292" i="3"/>
  <c r="LH292" i="3"/>
  <c r="LI292" i="3"/>
  <c r="LJ292" i="3"/>
  <c r="LK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R293" i="3"/>
  <c r="GS293" i="3"/>
  <c r="GT293" i="3"/>
  <c r="GU293" i="3"/>
  <c r="GV293" i="3"/>
  <c r="GW293" i="3"/>
  <c r="GX293" i="3"/>
  <c r="GY293" i="3"/>
  <c r="GZ293" i="3"/>
  <c r="HA293" i="3"/>
  <c r="HB293" i="3"/>
  <c r="HC293" i="3"/>
  <c r="HD293" i="3"/>
  <c r="HE293" i="3"/>
  <c r="HF293" i="3"/>
  <c r="HG293" i="3"/>
  <c r="HH293" i="3"/>
  <c r="HI293" i="3"/>
  <c r="HJ293" i="3"/>
  <c r="HK293" i="3"/>
  <c r="HL293" i="3"/>
  <c r="HM293" i="3"/>
  <c r="HN293" i="3"/>
  <c r="HO293" i="3"/>
  <c r="HP293" i="3"/>
  <c r="HQ293" i="3"/>
  <c r="HR293" i="3"/>
  <c r="HS293" i="3"/>
  <c r="HT293" i="3"/>
  <c r="HU293" i="3"/>
  <c r="HV293" i="3"/>
  <c r="HW293" i="3"/>
  <c r="HX293" i="3"/>
  <c r="HY293" i="3"/>
  <c r="HZ293" i="3"/>
  <c r="IA293" i="3"/>
  <c r="IB293" i="3"/>
  <c r="IC293" i="3"/>
  <c r="ID293" i="3"/>
  <c r="IE293" i="3"/>
  <c r="IF293" i="3"/>
  <c r="IG293" i="3"/>
  <c r="IH293" i="3"/>
  <c r="II293" i="3"/>
  <c r="IJ293" i="3"/>
  <c r="IK293" i="3"/>
  <c r="IL293" i="3"/>
  <c r="IM293" i="3"/>
  <c r="IN293" i="3"/>
  <c r="IO293" i="3"/>
  <c r="IP293" i="3"/>
  <c r="IQ293" i="3"/>
  <c r="IR293" i="3"/>
  <c r="IS293" i="3"/>
  <c r="IT293" i="3"/>
  <c r="IU293" i="3"/>
  <c r="IV293" i="3"/>
  <c r="IW293" i="3"/>
  <c r="IX293" i="3"/>
  <c r="IY293" i="3"/>
  <c r="IZ293" i="3"/>
  <c r="JA293" i="3"/>
  <c r="JB293" i="3"/>
  <c r="JC293" i="3"/>
  <c r="JD293" i="3"/>
  <c r="JE293" i="3"/>
  <c r="JF293" i="3"/>
  <c r="JG293" i="3"/>
  <c r="JH293" i="3"/>
  <c r="JI293" i="3"/>
  <c r="JJ293" i="3"/>
  <c r="JK293" i="3"/>
  <c r="JL293" i="3"/>
  <c r="JM293" i="3"/>
  <c r="JN293" i="3"/>
  <c r="JO293" i="3"/>
  <c r="JP293" i="3"/>
  <c r="JQ293" i="3"/>
  <c r="JR293" i="3"/>
  <c r="JS293" i="3"/>
  <c r="JT293" i="3"/>
  <c r="JU293" i="3"/>
  <c r="JV293" i="3"/>
  <c r="JW293" i="3"/>
  <c r="JX293" i="3"/>
  <c r="JY293" i="3"/>
  <c r="JZ293" i="3"/>
  <c r="KA293" i="3"/>
  <c r="KB293" i="3"/>
  <c r="KC293" i="3"/>
  <c r="KD293" i="3"/>
  <c r="KE293" i="3"/>
  <c r="KF293" i="3"/>
  <c r="KG293" i="3"/>
  <c r="KH293" i="3"/>
  <c r="KI293" i="3"/>
  <c r="KJ293" i="3"/>
  <c r="KK293" i="3"/>
  <c r="KL293" i="3"/>
  <c r="KM293" i="3"/>
  <c r="KN293" i="3"/>
  <c r="KO293" i="3"/>
  <c r="KP293" i="3"/>
  <c r="KQ293" i="3"/>
  <c r="KR293" i="3"/>
  <c r="KS293" i="3"/>
  <c r="KT293" i="3"/>
  <c r="KU293" i="3"/>
  <c r="KV293" i="3"/>
  <c r="KW293" i="3"/>
  <c r="KX293" i="3"/>
  <c r="KY293" i="3"/>
  <c r="KZ293" i="3"/>
  <c r="LA293" i="3"/>
  <c r="LB293" i="3"/>
  <c r="LC293" i="3"/>
  <c r="LD293" i="3"/>
  <c r="LE293" i="3"/>
  <c r="LF293" i="3"/>
  <c r="LG293" i="3"/>
  <c r="LH293" i="3"/>
  <c r="LI293" i="3"/>
  <c r="LJ293" i="3"/>
  <c r="LK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R294" i="3"/>
  <c r="GS294" i="3"/>
  <c r="GT294" i="3"/>
  <c r="GU294" i="3"/>
  <c r="GV294" i="3"/>
  <c r="GW294" i="3"/>
  <c r="GX294" i="3"/>
  <c r="GY294" i="3"/>
  <c r="GZ294" i="3"/>
  <c r="HA294" i="3"/>
  <c r="HB294" i="3"/>
  <c r="HC294" i="3"/>
  <c r="HD294" i="3"/>
  <c r="HE294" i="3"/>
  <c r="HF294" i="3"/>
  <c r="HG294" i="3"/>
  <c r="HH294" i="3"/>
  <c r="HI294" i="3"/>
  <c r="HJ294" i="3"/>
  <c r="HK294" i="3"/>
  <c r="HL294" i="3"/>
  <c r="HM294" i="3"/>
  <c r="HN294" i="3"/>
  <c r="HO294" i="3"/>
  <c r="HP294" i="3"/>
  <c r="HQ294" i="3"/>
  <c r="HR294" i="3"/>
  <c r="HS294" i="3"/>
  <c r="HT294" i="3"/>
  <c r="HU294" i="3"/>
  <c r="HV294" i="3"/>
  <c r="HW294" i="3"/>
  <c r="HX294" i="3"/>
  <c r="HY294" i="3"/>
  <c r="HZ294" i="3"/>
  <c r="IA294" i="3"/>
  <c r="IB294" i="3"/>
  <c r="IC294" i="3"/>
  <c r="ID294" i="3"/>
  <c r="IE294" i="3"/>
  <c r="IF294" i="3"/>
  <c r="IG294" i="3"/>
  <c r="IH294" i="3"/>
  <c r="II294" i="3"/>
  <c r="IJ294" i="3"/>
  <c r="IK294" i="3"/>
  <c r="IL294" i="3"/>
  <c r="IM294" i="3"/>
  <c r="IN294" i="3"/>
  <c r="IO294" i="3"/>
  <c r="IP294" i="3"/>
  <c r="IQ294" i="3"/>
  <c r="IR294" i="3"/>
  <c r="IS294" i="3"/>
  <c r="IT294" i="3"/>
  <c r="IU294" i="3"/>
  <c r="IV294" i="3"/>
  <c r="IW294" i="3"/>
  <c r="IX294" i="3"/>
  <c r="IY294" i="3"/>
  <c r="IZ294" i="3"/>
  <c r="JA294" i="3"/>
  <c r="JB294" i="3"/>
  <c r="JC294" i="3"/>
  <c r="JD294" i="3"/>
  <c r="JE294" i="3"/>
  <c r="JF294" i="3"/>
  <c r="JG294" i="3"/>
  <c r="JH294" i="3"/>
  <c r="JI294" i="3"/>
  <c r="JJ294" i="3"/>
  <c r="JK294" i="3"/>
  <c r="JL294" i="3"/>
  <c r="JM294" i="3"/>
  <c r="JN294" i="3"/>
  <c r="JO294" i="3"/>
  <c r="JP294" i="3"/>
  <c r="JQ294" i="3"/>
  <c r="JR294" i="3"/>
  <c r="JS294" i="3"/>
  <c r="JT294" i="3"/>
  <c r="JU294" i="3"/>
  <c r="JV294" i="3"/>
  <c r="JW294" i="3"/>
  <c r="JX294" i="3"/>
  <c r="JY294" i="3"/>
  <c r="JZ294" i="3"/>
  <c r="KA294" i="3"/>
  <c r="KB294" i="3"/>
  <c r="KC294" i="3"/>
  <c r="KD294" i="3"/>
  <c r="KE294" i="3"/>
  <c r="KF294" i="3"/>
  <c r="KG294" i="3"/>
  <c r="KH294" i="3"/>
  <c r="KI294" i="3"/>
  <c r="KJ294" i="3"/>
  <c r="KK294" i="3"/>
  <c r="KL294" i="3"/>
  <c r="KM294" i="3"/>
  <c r="KN294" i="3"/>
  <c r="KO294" i="3"/>
  <c r="KP294" i="3"/>
  <c r="KQ294" i="3"/>
  <c r="KR294" i="3"/>
  <c r="KS294" i="3"/>
  <c r="KT294" i="3"/>
  <c r="KU294" i="3"/>
  <c r="KV294" i="3"/>
  <c r="KW294" i="3"/>
  <c r="KX294" i="3"/>
  <c r="KY294" i="3"/>
  <c r="KZ294" i="3"/>
  <c r="LA294" i="3"/>
  <c r="LB294" i="3"/>
  <c r="LC294" i="3"/>
  <c r="LD294" i="3"/>
  <c r="LE294" i="3"/>
  <c r="LF294" i="3"/>
  <c r="LG294" i="3"/>
  <c r="LH294" i="3"/>
  <c r="LI294" i="3"/>
  <c r="LJ294" i="3"/>
  <c r="LK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R295" i="3"/>
  <c r="GS295" i="3"/>
  <c r="GT295" i="3"/>
  <c r="GU295" i="3"/>
  <c r="GV295" i="3"/>
  <c r="GW295" i="3"/>
  <c r="GX295" i="3"/>
  <c r="GY295" i="3"/>
  <c r="GZ295" i="3"/>
  <c r="HA295" i="3"/>
  <c r="HB295" i="3"/>
  <c r="HC295" i="3"/>
  <c r="HD295" i="3"/>
  <c r="HE295" i="3"/>
  <c r="HF295" i="3"/>
  <c r="HG295" i="3"/>
  <c r="HH295" i="3"/>
  <c r="HI295" i="3"/>
  <c r="HJ295" i="3"/>
  <c r="HK295" i="3"/>
  <c r="HL295" i="3"/>
  <c r="HM295" i="3"/>
  <c r="HN295" i="3"/>
  <c r="HO295" i="3"/>
  <c r="HP295" i="3"/>
  <c r="HQ295" i="3"/>
  <c r="HR295" i="3"/>
  <c r="HS295" i="3"/>
  <c r="HT295" i="3"/>
  <c r="HU295" i="3"/>
  <c r="HV295" i="3"/>
  <c r="HW295" i="3"/>
  <c r="HX295" i="3"/>
  <c r="HY295" i="3"/>
  <c r="HZ295" i="3"/>
  <c r="IA295" i="3"/>
  <c r="IB295" i="3"/>
  <c r="IC295" i="3"/>
  <c r="ID295" i="3"/>
  <c r="IE295" i="3"/>
  <c r="IF295" i="3"/>
  <c r="IG295" i="3"/>
  <c r="IH295" i="3"/>
  <c r="II295" i="3"/>
  <c r="IJ295" i="3"/>
  <c r="IK295" i="3"/>
  <c r="IL295" i="3"/>
  <c r="IM295" i="3"/>
  <c r="IN295" i="3"/>
  <c r="IO295" i="3"/>
  <c r="IP295" i="3"/>
  <c r="IQ295" i="3"/>
  <c r="IR295" i="3"/>
  <c r="IS295" i="3"/>
  <c r="IT295" i="3"/>
  <c r="IU295" i="3"/>
  <c r="IV295" i="3"/>
  <c r="IW295" i="3"/>
  <c r="IX295" i="3"/>
  <c r="IY295" i="3"/>
  <c r="IZ295" i="3"/>
  <c r="JA295" i="3"/>
  <c r="JB295" i="3"/>
  <c r="JC295" i="3"/>
  <c r="JD295" i="3"/>
  <c r="JE295" i="3"/>
  <c r="JF295" i="3"/>
  <c r="JG295" i="3"/>
  <c r="JH295" i="3"/>
  <c r="JI295" i="3"/>
  <c r="JJ295" i="3"/>
  <c r="JK295" i="3"/>
  <c r="JL295" i="3"/>
  <c r="JM295" i="3"/>
  <c r="JN295" i="3"/>
  <c r="JO295" i="3"/>
  <c r="JP295" i="3"/>
  <c r="JQ295" i="3"/>
  <c r="JR295" i="3"/>
  <c r="JS295" i="3"/>
  <c r="JT295" i="3"/>
  <c r="JU295" i="3"/>
  <c r="JV295" i="3"/>
  <c r="JW295" i="3"/>
  <c r="JX295" i="3"/>
  <c r="JY295" i="3"/>
  <c r="JZ295" i="3"/>
  <c r="KA295" i="3"/>
  <c r="KB295" i="3"/>
  <c r="KC295" i="3"/>
  <c r="KD295" i="3"/>
  <c r="KE295" i="3"/>
  <c r="KF295" i="3"/>
  <c r="KG295" i="3"/>
  <c r="KH295" i="3"/>
  <c r="KI295" i="3"/>
  <c r="KJ295" i="3"/>
  <c r="KK295" i="3"/>
  <c r="KL295" i="3"/>
  <c r="KM295" i="3"/>
  <c r="KN295" i="3"/>
  <c r="KO295" i="3"/>
  <c r="KP295" i="3"/>
  <c r="KQ295" i="3"/>
  <c r="KR295" i="3"/>
  <c r="KS295" i="3"/>
  <c r="KT295" i="3"/>
  <c r="KU295" i="3"/>
  <c r="KV295" i="3"/>
  <c r="KW295" i="3"/>
  <c r="KX295" i="3"/>
  <c r="KY295" i="3"/>
  <c r="KZ295" i="3"/>
  <c r="LA295" i="3"/>
  <c r="LB295" i="3"/>
  <c r="LC295" i="3"/>
  <c r="LD295" i="3"/>
  <c r="LE295" i="3"/>
  <c r="LF295" i="3"/>
  <c r="LG295" i="3"/>
  <c r="LH295" i="3"/>
  <c r="LI295" i="3"/>
  <c r="LJ295" i="3"/>
  <c r="LK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R296" i="3"/>
  <c r="GS296" i="3"/>
  <c r="GT296" i="3"/>
  <c r="GU296" i="3"/>
  <c r="GV296" i="3"/>
  <c r="GW296" i="3"/>
  <c r="GX296" i="3"/>
  <c r="GY296" i="3"/>
  <c r="GZ296" i="3"/>
  <c r="HA296" i="3"/>
  <c r="HB296" i="3"/>
  <c r="HC296" i="3"/>
  <c r="HD296" i="3"/>
  <c r="HE296" i="3"/>
  <c r="HF296" i="3"/>
  <c r="HG296" i="3"/>
  <c r="HH296" i="3"/>
  <c r="HI296" i="3"/>
  <c r="HJ296" i="3"/>
  <c r="HK296" i="3"/>
  <c r="HL296" i="3"/>
  <c r="HM296" i="3"/>
  <c r="HN296" i="3"/>
  <c r="HO296" i="3"/>
  <c r="HP296" i="3"/>
  <c r="HQ296" i="3"/>
  <c r="HR296" i="3"/>
  <c r="HS296" i="3"/>
  <c r="HT296" i="3"/>
  <c r="HU296" i="3"/>
  <c r="HV296" i="3"/>
  <c r="HW296" i="3"/>
  <c r="HX296" i="3"/>
  <c r="HY296" i="3"/>
  <c r="HZ296" i="3"/>
  <c r="IA296" i="3"/>
  <c r="IB296" i="3"/>
  <c r="IC296" i="3"/>
  <c r="ID296" i="3"/>
  <c r="IE296" i="3"/>
  <c r="IF296" i="3"/>
  <c r="IG296" i="3"/>
  <c r="IH296" i="3"/>
  <c r="II296" i="3"/>
  <c r="IJ296" i="3"/>
  <c r="IK296" i="3"/>
  <c r="IL296" i="3"/>
  <c r="IM296" i="3"/>
  <c r="IN296" i="3"/>
  <c r="IO296" i="3"/>
  <c r="IP296" i="3"/>
  <c r="IQ296" i="3"/>
  <c r="IR296" i="3"/>
  <c r="IS296" i="3"/>
  <c r="IT296" i="3"/>
  <c r="IU296" i="3"/>
  <c r="IV296" i="3"/>
  <c r="IW296" i="3"/>
  <c r="IX296" i="3"/>
  <c r="IY296" i="3"/>
  <c r="IZ296" i="3"/>
  <c r="JA296" i="3"/>
  <c r="JB296" i="3"/>
  <c r="JC296" i="3"/>
  <c r="JD296" i="3"/>
  <c r="JE296" i="3"/>
  <c r="JF296" i="3"/>
  <c r="JG296" i="3"/>
  <c r="JH296" i="3"/>
  <c r="JI296" i="3"/>
  <c r="JJ296" i="3"/>
  <c r="JK296" i="3"/>
  <c r="JL296" i="3"/>
  <c r="JM296" i="3"/>
  <c r="JN296" i="3"/>
  <c r="JO296" i="3"/>
  <c r="JP296" i="3"/>
  <c r="JQ296" i="3"/>
  <c r="JR296" i="3"/>
  <c r="JS296" i="3"/>
  <c r="JT296" i="3"/>
  <c r="JU296" i="3"/>
  <c r="JV296" i="3"/>
  <c r="JW296" i="3"/>
  <c r="JX296" i="3"/>
  <c r="JY296" i="3"/>
  <c r="JZ296" i="3"/>
  <c r="KA296" i="3"/>
  <c r="KB296" i="3"/>
  <c r="KC296" i="3"/>
  <c r="KD296" i="3"/>
  <c r="KE296" i="3"/>
  <c r="KF296" i="3"/>
  <c r="KG296" i="3"/>
  <c r="KH296" i="3"/>
  <c r="KI296" i="3"/>
  <c r="KJ296" i="3"/>
  <c r="KK296" i="3"/>
  <c r="KL296" i="3"/>
  <c r="KM296" i="3"/>
  <c r="KN296" i="3"/>
  <c r="KO296" i="3"/>
  <c r="KP296" i="3"/>
  <c r="KQ296" i="3"/>
  <c r="KR296" i="3"/>
  <c r="KS296" i="3"/>
  <c r="KT296" i="3"/>
  <c r="KU296" i="3"/>
  <c r="KV296" i="3"/>
  <c r="KW296" i="3"/>
  <c r="KX296" i="3"/>
  <c r="KY296" i="3"/>
  <c r="KZ296" i="3"/>
  <c r="LA296" i="3"/>
  <c r="LB296" i="3"/>
  <c r="LC296" i="3"/>
  <c r="LD296" i="3"/>
  <c r="LE296" i="3"/>
  <c r="LF296" i="3"/>
  <c r="LG296" i="3"/>
  <c r="LH296" i="3"/>
  <c r="LI296" i="3"/>
  <c r="LJ296" i="3"/>
  <c r="LK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R297" i="3"/>
  <c r="GS297" i="3"/>
  <c r="GT297" i="3"/>
  <c r="GU297" i="3"/>
  <c r="GV297" i="3"/>
  <c r="GW297" i="3"/>
  <c r="GX297" i="3"/>
  <c r="GY297" i="3"/>
  <c r="GZ297" i="3"/>
  <c r="HA297" i="3"/>
  <c r="HB297" i="3"/>
  <c r="HC297" i="3"/>
  <c r="HD297" i="3"/>
  <c r="HE297" i="3"/>
  <c r="HF297" i="3"/>
  <c r="HG297" i="3"/>
  <c r="HH297" i="3"/>
  <c r="HI297" i="3"/>
  <c r="HJ297" i="3"/>
  <c r="HK297" i="3"/>
  <c r="HL297" i="3"/>
  <c r="HM297" i="3"/>
  <c r="HN297" i="3"/>
  <c r="HO297" i="3"/>
  <c r="HP297" i="3"/>
  <c r="HQ297" i="3"/>
  <c r="HR297" i="3"/>
  <c r="HS297" i="3"/>
  <c r="HT297" i="3"/>
  <c r="HU297" i="3"/>
  <c r="HV297" i="3"/>
  <c r="HW297" i="3"/>
  <c r="HX297" i="3"/>
  <c r="HY297" i="3"/>
  <c r="HZ297" i="3"/>
  <c r="IA297" i="3"/>
  <c r="IB297" i="3"/>
  <c r="IC297" i="3"/>
  <c r="ID297" i="3"/>
  <c r="IE297" i="3"/>
  <c r="IF297" i="3"/>
  <c r="IG297" i="3"/>
  <c r="IH297" i="3"/>
  <c r="II297" i="3"/>
  <c r="IJ297" i="3"/>
  <c r="IK297" i="3"/>
  <c r="IL297" i="3"/>
  <c r="IM297" i="3"/>
  <c r="IN297" i="3"/>
  <c r="IO297" i="3"/>
  <c r="IP297" i="3"/>
  <c r="IQ297" i="3"/>
  <c r="IR297" i="3"/>
  <c r="IS297" i="3"/>
  <c r="IT297" i="3"/>
  <c r="IU297" i="3"/>
  <c r="IV297" i="3"/>
  <c r="IW297" i="3"/>
  <c r="IX297" i="3"/>
  <c r="IY297" i="3"/>
  <c r="IZ297" i="3"/>
  <c r="JA297" i="3"/>
  <c r="JB297" i="3"/>
  <c r="JC297" i="3"/>
  <c r="JD297" i="3"/>
  <c r="JE297" i="3"/>
  <c r="JF297" i="3"/>
  <c r="JG297" i="3"/>
  <c r="JH297" i="3"/>
  <c r="JI297" i="3"/>
  <c r="JJ297" i="3"/>
  <c r="JK297" i="3"/>
  <c r="JL297" i="3"/>
  <c r="JM297" i="3"/>
  <c r="JN297" i="3"/>
  <c r="JO297" i="3"/>
  <c r="JP297" i="3"/>
  <c r="JQ297" i="3"/>
  <c r="JR297" i="3"/>
  <c r="JS297" i="3"/>
  <c r="JT297" i="3"/>
  <c r="JU297" i="3"/>
  <c r="JV297" i="3"/>
  <c r="JW297" i="3"/>
  <c r="JX297" i="3"/>
  <c r="JY297" i="3"/>
  <c r="JZ297" i="3"/>
  <c r="KA297" i="3"/>
  <c r="KB297" i="3"/>
  <c r="KC297" i="3"/>
  <c r="KD297" i="3"/>
  <c r="KE297" i="3"/>
  <c r="KF297" i="3"/>
  <c r="KG297" i="3"/>
  <c r="KH297" i="3"/>
  <c r="KI297" i="3"/>
  <c r="KJ297" i="3"/>
  <c r="KK297" i="3"/>
  <c r="KL297" i="3"/>
  <c r="KM297" i="3"/>
  <c r="KN297" i="3"/>
  <c r="KO297" i="3"/>
  <c r="KP297" i="3"/>
  <c r="KQ297" i="3"/>
  <c r="KR297" i="3"/>
  <c r="KS297" i="3"/>
  <c r="KT297" i="3"/>
  <c r="KU297" i="3"/>
  <c r="KV297" i="3"/>
  <c r="KW297" i="3"/>
  <c r="KX297" i="3"/>
  <c r="KY297" i="3"/>
  <c r="KZ297" i="3"/>
  <c r="LA297" i="3"/>
  <c r="LB297" i="3"/>
  <c r="LC297" i="3"/>
  <c r="LD297" i="3"/>
  <c r="LE297" i="3"/>
  <c r="LF297" i="3"/>
  <c r="LG297" i="3"/>
  <c r="LH297" i="3"/>
  <c r="LI297" i="3"/>
  <c r="LJ297" i="3"/>
  <c r="LK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R298" i="3"/>
  <c r="GS298" i="3"/>
  <c r="GT298" i="3"/>
  <c r="GU298" i="3"/>
  <c r="GV298" i="3"/>
  <c r="GW298" i="3"/>
  <c r="GX298" i="3"/>
  <c r="GY298" i="3"/>
  <c r="GZ298" i="3"/>
  <c r="HA298" i="3"/>
  <c r="HB298" i="3"/>
  <c r="HC298" i="3"/>
  <c r="HD298" i="3"/>
  <c r="HE298" i="3"/>
  <c r="HF298" i="3"/>
  <c r="HG298" i="3"/>
  <c r="HH298" i="3"/>
  <c r="HI298" i="3"/>
  <c r="HJ298" i="3"/>
  <c r="HK298" i="3"/>
  <c r="HL298" i="3"/>
  <c r="HM298" i="3"/>
  <c r="HN298" i="3"/>
  <c r="HO298" i="3"/>
  <c r="HP298" i="3"/>
  <c r="HQ298" i="3"/>
  <c r="HR298" i="3"/>
  <c r="HS298" i="3"/>
  <c r="HT298" i="3"/>
  <c r="HU298" i="3"/>
  <c r="HV298" i="3"/>
  <c r="HW298" i="3"/>
  <c r="HX298" i="3"/>
  <c r="HY298" i="3"/>
  <c r="HZ298" i="3"/>
  <c r="IA298" i="3"/>
  <c r="IB298" i="3"/>
  <c r="IC298" i="3"/>
  <c r="ID298" i="3"/>
  <c r="IE298" i="3"/>
  <c r="IF298" i="3"/>
  <c r="IG298" i="3"/>
  <c r="IH298" i="3"/>
  <c r="II298" i="3"/>
  <c r="IJ298" i="3"/>
  <c r="IK298" i="3"/>
  <c r="IL298" i="3"/>
  <c r="IM298" i="3"/>
  <c r="IN298" i="3"/>
  <c r="IO298" i="3"/>
  <c r="IP298" i="3"/>
  <c r="IQ298" i="3"/>
  <c r="IR298" i="3"/>
  <c r="IS298" i="3"/>
  <c r="IT298" i="3"/>
  <c r="IU298" i="3"/>
  <c r="IV298" i="3"/>
  <c r="IW298" i="3"/>
  <c r="IX298" i="3"/>
  <c r="IY298" i="3"/>
  <c r="IZ298" i="3"/>
  <c r="JA298" i="3"/>
  <c r="JB298" i="3"/>
  <c r="JC298" i="3"/>
  <c r="JD298" i="3"/>
  <c r="JE298" i="3"/>
  <c r="JF298" i="3"/>
  <c r="JG298" i="3"/>
  <c r="JH298" i="3"/>
  <c r="JI298" i="3"/>
  <c r="JJ298" i="3"/>
  <c r="JK298" i="3"/>
  <c r="JL298" i="3"/>
  <c r="JM298" i="3"/>
  <c r="JN298" i="3"/>
  <c r="JO298" i="3"/>
  <c r="JP298" i="3"/>
  <c r="JQ298" i="3"/>
  <c r="JR298" i="3"/>
  <c r="JS298" i="3"/>
  <c r="JT298" i="3"/>
  <c r="JU298" i="3"/>
  <c r="JV298" i="3"/>
  <c r="JW298" i="3"/>
  <c r="JX298" i="3"/>
  <c r="JY298" i="3"/>
  <c r="JZ298" i="3"/>
  <c r="KA298" i="3"/>
  <c r="KB298" i="3"/>
  <c r="KC298" i="3"/>
  <c r="KD298" i="3"/>
  <c r="KE298" i="3"/>
  <c r="KF298" i="3"/>
  <c r="KG298" i="3"/>
  <c r="KH298" i="3"/>
  <c r="KI298" i="3"/>
  <c r="KJ298" i="3"/>
  <c r="KK298" i="3"/>
  <c r="KL298" i="3"/>
  <c r="KM298" i="3"/>
  <c r="KN298" i="3"/>
  <c r="KO298" i="3"/>
  <c r="KP298" i="3"/>
  <c r="KQ298" i="3"/>
  <c r="KR298" i="3"/>
  <c r="KS298" i="3"/>
  <c r="KT298" i="3"/>
  <c r="KU298" i="3"/>
  <c r="KV298" i="3"/>
  <c r="KW298" i="3"/>
  <c r="KX298" i="3"/>
  <c r="KY298" i="3"/>
  <c r="KZ298" i="3"/>
  <c r="LA298" i="3"/>
  <c r="LB298" i="3"/>
  <c r="LC298" i="3"/>
  <c r="LD298" i="3"/>
  <c r="LE298" i="3"/>
  <c r="LF298" i="3"/>
  <c r="LG298" i="3"/>
  <c r="LH298" i="3"/>
  <c r="LI298" i="3"/>
  <c r="LJ298" i="3"/>
  <c r="LK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R299" i="3"/>
  <c r="GS299" i="3"/>
  <c r="GT299" i="3"/>
  <c r="GU299" i="3"/>
  <c r="GV299" i="3"/>
  <c r="GW299" i="3"/>
  <c r="GX299" i="3"/>
  <c r="GY299" i="3"/>
  <c r="GZ299" i="3"/>
  <c r="HA299" i="3"/>
  <c r="HB299" i="3"/>
  <c r="HC299" i="3"/>
  <c r="HD299" i="3"/>
  <c r="HE299" i="3"/>
  <c r="HF299" i="3"/>
  <c r="HG299" i="3"/>
  <c r="HH299" i="3"/>
  <c r="HI299" i="3"/>
  <c r="HJ299" i="3"/>
  <c r="HK299" i="3"/>
  <c r="HL299" i="3"/>
  <c r="HM299" i="3"/>
  <c r="HN299" i="3"/>
  <c r="HO299" i="3"/>
  <c r="HP299" i="3"/>
  <c r="HQ299" i="3"/>
  <c r="HR299" i="3"/>
  <c r="HS299" i="3"/>
  <c r="HT299" i="3"/>
  <c r="HU299" i="3"/>
  <c r="HV299" i="3"/>
  <c r="HW299" i="3"/>
  <c r="HX299" i="3"/>
  <c r="HY299" i="3"/>
  <c r="HZ299" i="3"/>
  <c r="IA299" i="3"/>
  <c r="IB299" i="3"/>
  <c r="IC299" i="3"/>
  <c r="ID299" i="3"/>
  <c r="IE299" i="3"/>
  <c r="IF299" i="3"/>
  <c r="IG299" i="3"/>
  <c r="IH299" i="3"/>
  <c r="II299" i="3"/>
  <c r="IJ299" i="3"/>
  <c r="IK299" i="3"/>
  <c r="IL299" i="3"/>
  <c r="IM299" i="3"/>
  <c r="IN299" i="3"/>
  <c r="IO299" i="3"/>
  <c r="IP299" i="3"/>
  <c r="IQ299" i="3"/>
  <c r="IR299" i="3"/>
  <c r="IS299" i="3"/>
  <c r="IT299" i="3"/>
  <c r="IU299" i="3"/>
  <c r="IV299" i="3"/>
  <c r="IW299" i="3"/>
  <c r="IX299" i="3"/>
  <c r="IY299" i="3"/>
  <c r="IZ299" i="3"/>
  <c r="JA299" i="3"/>
  <c r="JB299" i="3"/>
  <c r="JC299" i="3"/>
  <c r="JD299" i="3"/>
  <c r="JE299" i="3"/>
  <c r="JF299" i="3"/>
  <c r="JG299" i="3"/>
  <c r="JH299" i="3"/>
  <c r="JI299" i="3"/>
  <c r="JJ299" i="3"/>
  <c r="JK299" i="3"/>
  <c r="JL299" i="3"/>
  <c r="JM299" i="3"/>
  <c r="JN299" i="3"/>
  <c r="JO299" i="3"/>
  <c r="JP299" i="3"/>
  <c r="JQ299" i="3"/>
  <c r="JR299" i="3"/>
  <c r="JS299" i="3"/>
  <c r="JT299" i="3"/>
  <c r="JU299" i="3"/>
  <c r="JV299" i="3"/>
  <c r="JW299" i="3"/>
  <c r="JX299" i="3"/>
  <c r="JY299" i="3"/>
  <c r="JZ299" i="3"/>
  <c r="KA299" i="3"/>
  <c r="KB299" i="3"/>
  <c r="KC299" i="3"/>
  <c r="KD299" i="3"/>
  <c r="KE299" i="3"/>
  <c r="KF299" i="3"/>
  <c r="KG299" i="3"/>
  <c r="KH299" i="3"/>
  <c r="KI299" i="3"/>
  <c r="KJ299" i="3"/>
  <c r="KK299" i="3"/>
  <c r="KL299" i="3"/>
  <c r="KM299" i="3"/>
  <c r="KN299" i="3"/>
  <c r="KO299" i="3"/>
  <c r="KP299" i="3"/>
  <c r="KQ299" i="3"/>
  <c r="KR299" i="3"/>
  <c r="KS299" i="3"/>
  <c r="KT299" i="3"/>
  <c r="KU299" i="3"/>
  <c r="KV299" i="3"/>
  <c r="KW299" i="3"/>
  <c r="KX299" i="3"/>
  <c r="KY299" i="3"/>
  <c r="KZ299" i="3"/>
  <c r="LA299" i="3"/>
  <c r="LB299" i="3"/>
  <c r="LC299" i="3"/>
  <c r="LD299" i="3"/>
  <c r="LE299" i="3"/>
  <c r="LF299" i="3"/>
  <c r="LG299" i="3"/>
  <c r="LH299" i="3"/>
  <c r="LI299" i="3"/>
  <c r="LJ299" i="3"/>
  <c r="LK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R300" i="3"/>
  <c r="GS300" i="3"/>
  <c r="GT300" i="3"/>
  <c r="GU300" i="3"/>
  <c r="GV300" i="3"/>
  <c r="GW300" i="3"/>
  <c r="GX300" i="3"/>
  <c r="GY300" i="3"/>
  <c r="GZ300" i="3"/>
  <c r="HA300" i="3"/>
  <c r="HB300" i="3"/>
  <c r="HC300" i="3"/>
  <c r="HD300" i="3"/>
  <c r="HE300" i="3"/>
  <c r="HF300" i="3"/>
  <c r="HG300" i="3"/>
  <c r="HH300" i="3"/>
  <c r="HI300" i="3"/>
  <c r="HJ300" i="3"/>
  <c r="HK300" i="3"/>
  <c r="HL300" i="3"/>
  <c r="HM300" i="3"/>
  <c r="HN300" i="3"/>
  <c r="HO300" i="3"/>
  <c r="HP300" i="3"/>
  <c r="HQ300" i="3"/>
  <c r="HR300" i="3"/>
  <c r="HS300" i="3"/>
  <c r="HT300" i="3"/>
  <c r="HU300" i="3"/>
  <c r="HV300" i="3"/>
  <c r="HW300" i="3"/>
  <c r="HX300" i="3"/>
  <c r="HY300" i="3"/>
  <c r="HZ300" i="3"/>
  <c r="IA300" i="3"/>
  <c r="IB300" i="3"/>
  <c r="IC300" i="3"/>
  <c r="ID300" i="3"/>
  <c r="IE300" i="3"/>
  <c r="IF300" i="3"/>
  <c r="IG300" i="3"/>
  <c r="IH300" i="3"/>
  <c r="II300" i="3"/>
  <c r="IJ300" i="3"/>
  <c r="IK300" i="3"/>
  <c r="IL300" i="3"/>
  <c r="IM300" i="3"/>
  <c r="IN300" i="3"/>
  <c r="IO300" i="3"/>
  <c r="IP300" i="3"/>
  <c r="IQ300" i="3"/>
  <c r="IR300" i="3"/>
  <c r="IS300" i="3"/>
  <c r="IT300" i="3"/>
  <c r="IU300" i="3"/>
  <c r="IV300" i="3"/>
  <c r="IW300" i="3"/>
  <c r="IX300" i="3"/>
  <c r="IY300" i="3"/>
  <c r="IZ300" i="3"/>
  <c r="JA300" i="3"/>
  <c r="JB300" i="3"/>
  <c r="JC300" i="3"/>
  <c r="JD300" i="3"/>
  <c r="JE300" i="3"/>
  <c r="JF300" i="3"/>
  <c r="JG300" i="3"/>
  <c r="JH300" i="3"/>
  <c r="JI300" i="3"/>
  <c r="JJ300" i="3"/>
  <c r="JK300" i="3"/>
  <c r="JL300" i="3"/>
  <c r="JM300" i="3"/>
  <c r="JN300" i="3"/>
  <c r="JO300" i="3"/>
  <c r="JP300" i="3"/>
  <c r="JQ300" i="3"/>
  <c r="JR300" i="3"/>
  <c r="JS300" i="3"/>
  <c r="JT300" i="3"/>
  <c r="JU300" i="3"/>
  <c r="JV300" i="3"/>
  <c r="JW300" i="3"/>
  <c r="JX300" i="3"/>
  <c r="JY300" i="3"/>
  <c r="JZ300" i="3"/>
  <c r="KA300" i="3"/>
  <c r="KB300" i="3"/>
  <c r="KC300" i="3"/>
  <c r="KD300" i="3"/>
  <c r="KE300" i="3"/>
  <c r="KF300" i="3"/>
  <c r="KG300" i="3"/>
  <c r="KH300" i="3"/>
  <c r="KI300" i="3"/>
  <c r="KJ300" i="3"/>
  <c r="KK300" i="3"/>
  <c r="KL300" i="3"/>
  <c r="KM300" i="3"/>
  <c r="KN300" i="3"/>
  <c r="KO300" i="3"/>
  <c r="KP300" i="3"/>
  <c r="KQ300" i="3"/>
  <c r="KR300" i="3"/>
  <c r="KS300" i="3"/>
  <c r="KT300" i="3"/>
  <c r="KU300" i="3"/>
  <c r="KV300" i="3"/>
  <c r="KW300" i="3"/>
  <c r="KX300" i="3"/>
  <c r="KY300" i="3"/>
  <c r="KZ300" i="3"/>
  <c r="LA300" i="3"/>
  <c r="LB300" i="3"/>
  <c r="LC300" i="3"/>
  <c r="LD300" i="3"/>
  <c r="LE300" i="3"/>
  <c r="LF300" i="3"/>
  <c r="LG300" i="3"/>
  <c r="LH300" i="3"/>
  <c r="LI300" i="3"/>
  <c r="LJ300" i="3"/>
  <c r="LK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R301" i="3"/>
  <c r="GS301" i="3"/>
  <c r="GT301" i="3"/>
  <c r="GU301" i="3"/>
  <c r="GV301" i="3"/>
  <c r="GW301" i="3"/>
  <c r="GX301" i="3"/>
  <c r="GY301" i="3"/>
  <c r="GZ301" i="3"/>
  <c r="HA301" i="3"/>
  <c r="HB301" i="3"/>
  <c r="HC301" i="3"/>
  <c r="HD301" i="3"/>
  <c r="HE301" i="3"/>
  <c r="HF301" i="3"/>
  <c r="HG301" i="3"/>
  <c r="HH301" i="3"/>
  <c r="HI301" i="3"/>
  <c r="HJ301" i="3"/>
  <c r="HK301" i="3"/>
  <c r="HL301" i="3"/>
  <c r="HM301" i="3"/>
  <c r="HN301" i="3"/>
  <c r="HO301" i="3"/>
  <c r="HP301" i="3"/>
  <c r="HQ301" i="3"/>
  <c r="HR301" i="3"/>
  <c r="HS301" i="3"/>
  <c r="HT301" i="3"/>
  <c r="HU301" i="3"/>
  <c r="HV301" i="3"/>
  <c r="HW301" i="3"/>
  <c r="HX301" i="3"/>
  <c r="HY301" i="3"/>
  <c r="HZ301" i="3"/>
  <c r="IA301" i="3"/>
  <c r="IB301" i="3"/>
  <c r="IC301" i="3"/>
  <c r="ID301" i="3"/>
  <c r="IE301" i="3"/>
  <c r="IF301" i="3"/>
  <c r="IG301" i="3"/>
  <c r="IH301" i="3"/>
  <c r="II301" i="3"/>
  <c r="IJ301" i="3"/>
  <c r="IK301" i="3"/>
  <c r="IL301" i="3"/>
  <c r="IM301" i="3"/>
  <c r="IN301" i="3"/>
  <c r="IO301" i="3"/>
  <c r="IP301" i="3"/>
  <c r="IQ301" i="3"/>
  <c r="IR301" i="3"/>
  <c r="IS301" i="3"/>
  <c r="IT301" i="3"/>
  <c r="IU301" i="3"/>
  <c r="IV301" i="3"/>
  <c r="IW301" i="3"/>
  <c r="IX301" i="3"/>
  <c r="IY301" i="3"/>
  <c r="IZ301" i="3"/>
  <c r="JA301" i="3"/>
  <c r="JB301" i="3"/>
  <c r="JC301" i="3"/>
  <c r="JD301" i="3"/>
  <c r="JE301" i="3"/>
  <c r="JF301" i="3"/>
  <c r="JG301" i="3"/>
  <c r="JH301" i="3"/>
  <c r="JI301" i="3"/>
  <c r="JJ301" i="3"/>
  <c r="JK301" i="3"/>
  <c r="JL301" i="3"/>
  <c r="JM301" i="3"/>
  <c r="JN301" i="3"/>
  <c r="JO301" i="3"/>
  <c r="JP301" i="3"/>
  <c r="JQ301" i="3"/>
  <c r="JR301" i="3"/>
  <c r="JS301" i="3"/>
  <c r="JT301" i="3"/>
  <c r="JU301" i="3"/>
  <c r="JV301" i="3"/>
  <c r="JW301" i="3"/>
  <c r="JX301" i="3"/>
  <c r="JY301" i="3"/>
  <c r="JZ301" i="3"/>
  <c r="KA301" i="3"/>
  <c r="KB301" i="3"/>
  <c r="KC301" i="3"/>
  <c r="KD301" i="3"/>
  <c r="KE301" i="3"/>
  <c r="KF301" i="3"/>
  <c r="KG301" i="3"/>
  <c r="KH301" i="3"/>
  <c r="KI301" i="3"/>
  <c r="KJ301" i="3"/>
  <c r="KK301" i="3"/>
  <c r="KL301" i="3"/>
  <c r="KM301" i="3"/>
  <c r="KN301" i="3"/>
  <c r="KO301" i="3"/>
  <c r="KP301" i="3"/>
  <c r="KQ301" i="3"/>
  <c r="KR301" i="3"/>
  <c r="KS301" i="3"/>
  <c r="KT301" i="3"/>
  <c r="KU301" i="3"/>
  <c r="KV301" i="3"/>
  <c r="KW301" i="3"/>
  <c r="KX301" i="3"/>
  <c r="KY301" i="3"/>
  <c r="KZ301" i="3"/>
  <c r="LA301" i="3"/>
  <c r="LB301" i="3"/>
  <c r="LC301" i="3"/>
  <c r="LD301" i="3"/>
  <c r="LE301" i="3"/>
  <c r="LF301" i="3"/>
  <c r="LG301" i="3"/>
  <c r="LH301" i="3"/>
  <c r="LI301" i="3"/>
  <c r="LJ301" i="3"/>
  <c r="LK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R302" i="3"/>
  <c r="GS302" i="3"/>
  <c r="GT302" i="3"/>
  <c r="GU302" i="3"/>
  <c r="GV302" i="3"/>
  <c r="GW302" i="3"/>
  <c r="GX302" i="3"/>
  <c r="GY302" i="3"/>
  <c r="GZ302" i="3"/>
  <c r="HA302" i="3"/>
  <c r="HB302" i="3"/>
  <c r="HC302" i="3"/>
  <c r="HD302" i="3"/>
  <c r="HE302" i="3"/>
  <c r="HF302" i="3"/>
  <c r="HG302" i="3"/>
  <c r="HH302" i="3"/>
  <c r="HI302" i="3"/>
  <c r="HJ302" i="3"/>
  <c r="HK302" i="3"/>
  <c r="HL302" i="3"/>
  <c r="HM302" i="3"/>
  <c r="HN302" i="3"/>
  <c r="HO302" i="3"/>
  <c r="HP302" i="3"/>
  <c r="HQ302" i="3"/>
  <c r="HR302" i="3"/>
  <c r="HS302" i="3"/>
  <c r="HT302" i="3"/>
  <c r="HU302" i="3"/>
  <c r="HV302" i="3"/>
  <c r="HW302" i="3"/>
  <c r="HX302" i="3"/>
  <c r="HY302" i="3"/>
  <c r="HZ302" i="3"/>
  <c r="IA302" i="3"/>
  <c r="IB302" i="3"/>
  <c r="IC302" i="3"/>
  <c r="ID302" i="3"/>
  <c r="IE302" i="3"/>
  <c r="IF302" i="3"/>
  <c r="IG302" i="3"/>
  <c r="IH302" i="3"/>
  <c r="II302" i="3"/>
  <c r="IJ302" i="3"/>
  <c r="IK302" i="3"/>
  <c r="IL302" i="3"/>
  <c r="IM302" i="3"/>
  <c r="IN302" i="3"/>
  <c r="IO302" i="3"/>
  <c r="IP302" i="3"/>
  <c r="IQ302" i="3"/>
  <c r="IR302" i="3"/>
  <c r="IS302" i="3"/>
  <c r="IT302" i="3"/>
  <c r="IU302" i="3"/>
  <c r="IV302" i="3"/>
  <c r="IW302" i="3"/>
  <c r="IX302" i="3"/>
  <c r="IY302" i="3"/>
  <c r="IZ302" i="3"/>
  <c r="JA302" i="3"/>
  <c r="JB302" i="3"/>
  <c r="JC302" i="3"/>
  <c r="JD302" i="3"/>
  <c r="JE302" i="3"/>
  <c r="JF302" i="3"/>
  <c r="JG302" i="3"/>
  <c r="JH302" i="3"/>
  <c r="JI302" i="3"/>
  <c r="JJ302" i="3"/>
  <c r="JK302" i="3"/>
  <c r="JL302" i="3"/>
  <c r="JM302" i="3"/>
  <c r="JN302" i="3"/>
  <c r="JO302" i="3"/>
  <c r="JP302" i="3"/>
  <c r="JQ302" i="3"/>
  <c r="JR302" i="3"/>
  <c r="JS302" i="3"/>
  <c r="JT302" i="3"/>
  <c r="JU302" i="3"/>
  <c r="JV302" i="3"/>
  <c r="JW302" i="3"/>
  <c r="JX302" i="3"/>
  <c r="JY302" i="3"/>
  <c r="JZ302" i="3"/>
  <c r="KA302" i="3"/>
  <c r="KB302" i="3"/>
  <c r="KC302" i="3"/>
  <c r="KD302" i="3"/>
  <c r="KE302" i="3"/>
  <c r="KF302" i="3"/>
  <c r="KG302" i="3"/>
  <c r="KH302" i="3"/>
  <c r="KI302" i="3"/>
  <c r="KJ302" i="3"/>
  <c r="KK302" i="3"/>
  <c r="KL302" i="3"/>
  <c r="KM302" i="3"/>
  <c r="KN302" i="3"/>
  <c r="KO302" i="3"/>
  <c r="KP302" i="3"/>
  <c r="KQ302" i="3"/>
  <c r="KR302" i="3"/>
  <c r="KS302" i="3"/>
  <c r="KT302" i="3"/>
  <c r="KU302" i="3"/>
  <c r="KV302" i="3"/>
  <c r="KW302" i="3"/>
  <c r="KX302" i="3"/>
  <c r="KY302" i="3"/>
  <c r="KZ302" i="3"/>
  <c r="LA302" i="3"/>
  <c r="LB302" i="3"/>
  <c r="LC302" i="3"/>
  <c r="LD302" i="3"/>
  <c r="LE302" i="3"/>
  <c r="LF302" i="3"/>
  <c r="LG302" i="3"/>
  <c r="LH302" i="3"/>
  <c r="LI302" i="3"/>
  <c r="LJ302" i="3"/>
  <c r="LK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R303" i="3"/>
  <c r="GS303" i="3"/>
  <c r="GT303" i="3"/>
  <c r="GU303" i="3"/>
  <c r="GV303" i="3"/>
  <c r="GW303" i="3"/>
  <c r="GX303" i="3"/>
  <c r="GY303" i="3"/>
  <c r="GZ303" i="3"/>
  <c r="HA303" i="3"/>
  <c r="HB303" i="3"/>
  <c r="HC303" i="3"/>
  <c r="HD303" i="3"/>
  <c r="HE303" i="3"/>
  <c r="HF303" i="3"/>
  <c r="HG303" i="3"/>
  <c r="HH303" i="3"/>
  <c r="HI303" i="3"/>
  <c r="HJ303" i="3"/>
  <c r="HK303" i="3"/>
  <c r="HL303" i="3"/>
  <c r="HM303" i="3"/>
  <c r="HN303" i="3"/>
  <c r="HO303" i="3"/>
  <c r="HP303" i="3"/>
  <c r="HQ303" i="3"/>
  <c r="HR303" i="3"/>
  <c r="HS303" i="3"/>
  <c r="HT303" i="3"/>
  <c r="HU303" i="3"/>
  <c r="HV303" i="3"/>
  <c r="HW303" i="3"/>
  <c r="HX303" i="3"/>
  <c r="HY303" i="3"/>
  <c r="HZ303" i="3"/>
  <c r="IA303" i="3"/>
  <c r="IB303" i="3"/>
  <c r="IC303" i="3"/>
  <c r="ID303" i="3"/>
  <c r="IE303" i="3"/>
  <c r="IF303" i="3"/>
  <c r="IG303" i="3"/>
  <c r="IH303" i="3"/>
  <c r="II303" i="3"/>
  <c r="IJ303" i="3"/>
  <c r="IK303" i="3"/>
  <c r="IL303" i="3"/>
  <c r="IM303" i="3"/>
  <c r="IN303" i="3"/>
  <c r="IO303" i="3"/>
  <c r="IP303" i="3"/>
  <c r="IQ303" i="3"/>
  <c r="IR303" i="3"/>
  <c r="IS303" i="3"/>
  <c r="IT303" i="3"/>
  <c r="IU303" i="3"/>
  <c r="IV303" i="3"/>
  <c r="IW303" i="3"/>
  <c r="IX303" i="3"/>
  <c r="IY303" i="3"/>
  <c r="IZ303" i="3"/>
  <c r="JA303" i="3"/>
  <c r="JB303" i="3"/>
  <c r="JC303" i="3"/>
  <c r="JD303" i="3"/>
  <c r="JE303" i="3"/>
  <c r="JF303" i="3"/>
  <c r="JG303" i="3"/>
  <c r="JH303" i="3"/>
  <c r="JI303" i="3"/>
  <c r="JJ303" i="3"/>
  <c r="JK303" i="3"/>
  <c r="JL303" i="3"/>
  <c r="JM303" i="3"/>
  <c r="JN303" i="3"/>
  <c r="JO303" i="3"/>
  <c r="JP303" i="3"/>
  <c r="JQ303" i="3"/>
  <c r="JR303" i="3"/>
  <c r="JS303" i="3"/>
  <c r="JT303" i="3"/>
  <c r="JU303" i="3"/>
  <c r="JV303" i="3"/>
  <c r="JW303" i="3"/>
  <c r="JX303" i="3"/>
  <c r="JY303" i="3"/>
  <c r="JZ303" i="3"/>
  <c r="KA303" i="3"/>
  <c r="KB303" i="3"/>
  <c r="KC303" i="3"/>
  <c r="KD303" i="3"/>
  <c r="KE303" i="3"/>
  <c r="KF303" i="3"/>
  <c r="KG303" i="3"/>
  <c r="KH303" i="3"/>
  <c r="KI303" i="3"/>
  <c r="KJ303" i="3"/>
  <c r="KK303" i="3"/>
  <c r="KL303" i="3"/>
  <c r="KM303" i="3"/>
  <c r="KN303" i="3"/>
  <c r="KO303" i="3"/>
  <c r="KP303" i="3"/>
  <c r="KQ303" i="3"/>
  <c r="KR303" i="3"/>
  <c r="KS303" i="3"/>
  <c r="KT303" i="3"/>
  <c r="KU303" i="3"/>
  <c r="KV303" i="3"/>
  <c r="KW303" i="3"/>
  <c r="KX303" i="3"/>
  <c r="KY303" i="3"/>
  <c r="KZ303" i="3"/>
  <c r="LA303" i="3"/>
  <c r="LB303" i="3"/>
  <c r="LC303" i="3"/>
  <c r="LD303" i="3"/>
  <c r="LE303" i="3"/>
  <c r="LF303" i="3"/>
  <c r="LG303" i="3"/>
  <c r="LH303" i="3"/>
  <c r="LI303" i="3"/>
  <c r="LJ303" i="3"/>
  <c r="LK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R304" i="3"/>
  <c r="GS304" i="3"/>
  <c r="GT304" i="3"/>
  <c r="GU304" i="3"/>
  <c r="GV304" i="3"/>
  <c r="GW304" i="3"/>
  <c r="GX304" i="3"/>
  <c r="GY304" i="3"/>
  <c r="GZ304" i="3"/>
  <c r="HA304" i="3"/>
  <c r="HB304" i="3"/>
  <c r="HC304" i="3"/>
  <c r="HD304" i="3"/>
  <c r="HE304" i="3"/>
  <c r="HF304" i="3"/>
  <c r="HG304" i="3"/>
  <c r="HH304" i="3"/>
  <c r="HI304" i="3"/>
  <c r="HJ304" i="3"/>
  <c r="HK304" i="3"/>
  <c r="HL304" i="3"/>
  <c r="HM304" i="3"/>
  <c r="HN304" i="3"/>
  <c r="HO304" i="3"/>
  <c r="HP304" i="3"/>
  <c r="HQ304" i="3"/>
  <c r="HR304" i="3"/>
  <c r="HS304" i="3"/>
  <c r="HT304" i="3"/>
  <c r="HU304" i="3"/>
  <c r="HV304" i="3"/>
  <c r="HW304" i="3"/>
  <c r="HX304" i="3"/>
  <c r="HY304" i="3"/>
  <c r="HZ304" i="3"/>
  <c r="IA304" i="3"/>
  <c r="IB304" i="3"/>
  <c r="IC304" i="3"/>
  <c r="ID304" i="3"/>
  <c r="IE304" i="3"/>
  <c r="IF304" i="3"/>
  <c r="IG304" i="3"/>
  <c r="IH304" i="3"/>
  <c r="II304" i="3"/>
  <c r="IJ304" i="3"/>
  <c r="IK304" i="3"/>
  <c r="IL304" i="3"/>
  <c r="IM304" i="3"/>
  <c r="IN304" i="3"/>
  <c r="IO304" i="3"/>
  <c r="IP304" i="3"/>
  <c r="IQ304" i="3"/>
  <c r="IR304" i="3"/>
  <c r="IS304" i="3"/>
  <c r="IT304" i="3"/>
  <c r="IU304" i="3"/>
  <c r="IV304" i="3"/>
  <c r="IW304" i="3"/>
  <c r="IX304" i="3"/>
  <c r="IY304" i="3"/>
  <c r="IZ304" i="3"/>
  <c r="JA304" i="3"/>
  <c r="JB304" i="3"/>
  <c r="JC304" i="3"/>
  <c r="JD304" i="3"/>
  <c r="JE304" i="3"/>
  <c r="JF304" i="3"/>
  <c r="JG304" i="3"/>
  <c r="JH304" i="3"/>
  <c r="JI304" i="3"/>
  <c r="JJ304" i="3"/>
  <c r="JK304" i="3"/>
  <c r="JL304" i="3"/>
  <c r="JM304" i="3"/>
  <c r="JN304" i="3"/>
  <c r="JO304" i="3"/>
  <c r="JP304" i="3"/>
  <c r="JQ304" i="3"/>
  <c r="JR304" i="3"/>
  <c r="JS304" i="3"/>
  <c r="JT304" i="3"/>
  <c r="JU304" i="3"/>
  <c r="JV304" i="3"/>
  <c r="JW304" i="3"/>
  <c r="JX304" i="3"/>
  <c r="JY304" i="3"/>
  <c r="JZ304" i="3"/>
  <c r="KA304" i="3"/>
  <c r="KB304" i="3"/>
  <c r="KC304" i="3"/>
  <c r="KD304" i="3"/>
  <c r="KE304" i="3"/>
  <c r="KF304" i="3"/>
  <c r="KG304" i="3"/>
  <c r="KH304" i="3"/>
  <c r="KI304" i="3"/>
  <c r="KJ304" i="3"/>
  <c r="KK304" i="3"/>
  <c r="KL304" i="3"/>
  <c r="KM304" i="3"/>
  <c r="KN304" i="3"/>
  <c r="KO304" i="3"/>
  <c r="KP304" i="3"/>
  <c r="KQ304" i="3"/>
  <c r="KR304" i="3"/>
  <c r="KS304" i="3"/>
  <c r="KT304" i="3"/>
  <c r="KU304" i="3"/>
  <c r="KV304" i="3"/>
  <c r="KW304" i="3"/>
  <c r="KX304" i="3"/>
  <c r="KY304" i="3"/>
  <c r="KZ304" i="3"/>
  <c r="LA304" i="3"/>
  <c r="LB304" i="3"/>
  <c r="LC304" i="3"/>
  <c r="LD304" i="3"/>
  <c r="LE304" i="3"/>
  <c r="LF304" i="3"/>
  <c r="LG304" i="3"/>
  <c r="LH304" i="3"/>
  <c r="LI304" i="3"/>
  <c r="LJ304" i="3"/>
  <c r="LK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R305" i="3"/>
  <c r="GS305" i="3"/>
  <c r="GT305" i="3"/>
  <c r="GU305" i="3"/>
  <c r="GV305" i="3"/>
  <c r="GW305" i="3"/>
  <c r="GX305" i="3"/>
  <c r="GY305" i="3"/>
  <c r="GZ305" i="3"/>
  <c r="HA305" i="3"/>
  <c r="HB305" i="3"/>
  <c r="HC305" i="3"/>
  <c r="HD305" i="3"/>
  <c r="HE305" i="3"/>
  <c r="HF305" i="3"/>
  <c r="HG305" i="3"/>
  <c r="HH305" i="3"/>
  <c r="HI305" i="3"/>
  <c r="HJ305" i="3"/>
  <c r="HK305" i="3"/>
  <c r="HL305" i="3"/>
  <c r="HM305" i="3"/>
  <c r="HN305" i="3"/>
  <c r="HO305" i="3"/>
  <c r="HP305" i="3"/>
  <c r="HQ305" i="3"/>
  <c r="HR305" i="3"/>
  <c r="HS305" i="3"/>
  <c r="HT305" i="3"/>
  <c r="HU305" i="3"/>
  <c r="HV305" i="3"/>
  <c r="HW305" i="3"/>
  <c r="HX305" i="3"/>
  <c r="HY305" i="3"/>
  <c r="HZ305" i="3"/>
  <c r="IA305" i="3"/>
  <c r="IB305" i="3"/>
  <c r="IC305" i="3"/>
  <c r="ID305" i="3"/>
  <c r="IE305" i="3"/>
  <c r="IF305" i="3"/>
  <c r="IG305" i="3"/>
  <c r="IH305" i="3"/>
  <c r="II305" i="3"/>
  <c r="IJ305" i="3"/>
  <c r="IK305" i="3"/>
  <c r="IL305" i="3"/>
  <c r="IM305" i="3"/>
  <c r="IN305" i="3"/>
  <c r="IO305" i="3"/>
  <c r="IP305" i="3"/>
  <c r="IQ305" i="3"/>
  <c r="IR305" i="3"/>
  <c r="IS305" i="3"/>
  <c r="IT305" i="3"/>
  <c r="IU305" i="3"/>
  <c r="IV305" i="3"/>
  <c r="IW305" i="3"/>
  <c r="IX305" i="3"/>
  <c r="IY305" i="3"/>
  <c r="IZ305" i="3"/>
  <c r="JA305" i="3"/>
  <c r="JB305" i="3"/>
  <c r="JC305" i="3"/>
  <c r="JD305" i="3"/>
  <c r="JE305" i="3"/>
  <c r="JF305" i="3"/>
  <c r="JG305" i="3"/>
  <c r="JH305" i="3"/>
  <c r="JI305" i="3"/>
  <c r="JJ305" i="3"/>
  <c r="JK305" i="3"/>
  <c r="JL305" i="3"/>
  <c r="JM305" i="3"/>
  <c r="JN305" i="3"/>
  <c r="JO305" i="3"/>
  <c r="JP305" i="3"/>
  <c r="JQ305" i="3"/>
  <c r="JR305" i="3"/>
  <c r="JS305" i="3"/>
  <c r="JT305" i="3"/>
  <c r="JU305" i="3"/>
  <c r="JV305" i="3"/>
  <c r="JW305" i="3"/>
  <c r="JX305" i="3"/>
  <c r="JY305" i="3"/>
  <c r="JZ305" i="3"/>
  <c r="KA305" i="3"/>
  <c r="KB305" i="3"/>
  <c r="KC305" i="3"/>
  <c r="KD305" i="3"/>
  <c r="KE305" i="3"/>
  <c r="KF305" i="3"/>
  <c r="KG305" i="3"/>
  <c r="KH305" i="3"/>
  <c r="KI305" i="3"/>
  <c r="KJ305" i="3"/>
  <c r="KK305" i="3"/>
  <c r="KL305" i="3"/>
  <c r="KM305" i="3"/>
  <c r="KN305" i="3"/>
  <c r="KO305" i="3"/>
  <c r="KP305" i="3"/>
  <c r="KQ305" i="3"/>
  <c r="KR305" i="3"/>
  <c r="KS305" i="3"/>
  <c r="KT305" i="3"/>
  <c r="KU305" i="3"/>
  <c r="KV305" i="3"/>
  <c r="KW305" i="3"/>
  <c r="KX305" i="3"/>
  <c r="KY305" i="3"/>
  <c r="KZ305" i="3"/>
  <c r="LA305" i="3"/>
  <c r="LB305" i="3"/>
  <c r="LC305" i="3"/>
  <c r="LD305" i="3"/>
  <c r="LE305" i="3"/>
  <c r="LF305" i="3"/>
  <c r="LG305" i="3"/>
  <c r="LH305" i="3"/>
  <c r="LI305" i="3"/>
  <c r="LJ305" i="3"/>
  <c r="LK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R306" i="3"/>
  <c r="GS306" i="3"/>
  <c r="GT306" i="3"/>
  <c r="GU306" i="3"/>
  <c r="GV306" i="3"/>
  <c r="GW306" i="3"/>
  <c r="GX306" i="3"/>
  <c r="GY306" i="3"/>
  <c r="GZ306" i="3"/>
  <c r="HA306" i="3"/>
  <c r="HB306" i="3"/>
  <c r="HC306" i="3"/>
  <c r="HD306" i="3"/>
  <c r="HE306" i="3"/>
  <c r="HF306" i="3"/>
  <c r="HG306" i="3"/>
  <c r="HH306" i="3"/>
  <c r="HI306" i="3"/>
  <c r="HJ306" i="3"/>
  <c r="HK306" i="3"/>
  <c r="HL306" i="3"/>
  <c r="HM306" i="3"/>
  <c r="HN306" i="3"/>
  <c r="HO306" i="3"/>
  <c r="HP306" i="3"/>
  <c r="HQ306" i="3"/>
  <c r="HR306" i="3"/>
  <c r="HS306" i="3"/>
  <c r="HT306" i="3"/>
  <c r="HU306" i="3"/>
  <c r="HV306" i="3"/>
  <c r="HW306" i="3"/>
  <c r="HX306" i="3"/>
  <c r="HY306" i="3"/>
  <c r="HZ306" i="3"/>
  <c r="IA306" i="3"/>
  <c r="IB306" i="3"/>
  <c r="IC306" i="3"/>
  <c r="ID306" i="3"/>
  <c r="IE306" i="3"/>
  <c r="IF306" i="3"/>
  <c r="IG306" i="3"/>
  <c r="IH306" i="3"/>
  <c r="II306" i="3"/>
  <c r="IJ306" i="3"/>
  <c r="IK306" i="3"/>
  <c r="IL306" i="3"/>
  <c r="IM306" i="3"/>
  <c r="IN306" i="3"/>
  <c r="IO306" i="3"/>
  <c r="IP306" i="3"/>
  <c r="IQ306" i="3"/>
  <c r="IR306" i="3"/>
  <c r="IS306" i="3"/>
  <c r="IT306" i="3"/>
  <c r="IU306" i="3"/>
  <c r="IV306" i="3"/>
  <c r="IW306" i="3"/>
  <c r="IX306" i="3"/>
  <c r="IY306" i="3"/>
  <c r="IZ306" i="3"/>
  <c r="JA306" i="3"/>
  <c r="JB306" i="3"/>
  <c r="JC306" i="3"/>
  <c r="JD306" i="3"/>
  <c r="JE306" i="3"/>
  <c r="JF306" i="3"/>
  <c r="JG306" i="3"/>
  <c r="JH306" i="3"/>
  <c r="JI306" i="3"/>
  <c r="JJ306" i="3"/>
  <c r="JK306" i="3"/>
  <c r="JL306" i="3"/>
  <c r="JM306" i="3"/>
  <c r="JN306" i="3"/>
  <c r="JO306" i="3"/>
  <c r="JP306" i="3"/>
  <c r="JQ306" i="3"/>
  <c r="JR306" i="3"/>
  <c r="JS306" i="3"/>
  <c r="JT306" i="3"/>
  <c r="JU306" i="3"/>
  <c r="JV306" i="3"/>
  <c r="JW306" i="3"/>
  <c r="JX306" i="3"/>
  <c r="JY306" i="3"/>
  <c r="JZ306" i="3"/>
  <c r="KA306" i="3"/>
  <c r="KB306" i="3"/>
  <c r="KC306" i="3"/>
  <c r="KD306" i="3"/>
  <c r="KE306" i="3"/>
  <c r="KF306" i="3"/>
  <c r="KG306" i="3"/>
  <c r="KH306" i="3"/>
  <c r="KI306" i="3"/>
  <c r="KJ306" i="3"/>
  <c r="KK306" i="3"/>
  <c r="KL306" i="3"/>
  <c r="KM306" i="3"/>
  <c r="KN306" i="3"/>
  <c r="KO306" i="3"/>
  <c r="KP306" i="3"/>
  <c r="KQ306" i="3"/>
  <c r="KR306" i="3"/>
  <c r="KS306" i="3"/>
  <c r="KT306" i="3"/>
  <c r="KU306" i="3"/>
  <c r="KV306" i="3"/>
  <c r="KW306" i="3"/>
  <c r="KX306" i="3"/>
  <c r="KY306" i="3"/>
  <c r="KZ306" i="3"/>
  <c r="LA306" i="3"/>
  <c r="LB306" i="3"/>
  <c r="LC306" i="3"/>
  <c r="LD306" i="3"/>
  <c r="LE306" i="3"/>
  <c r="LF306" i="3"/>
  <c r="LG306" i="3"/>
  <c r="LH306" i="3"/>
  <c r="LI306" i="3"/>
  <c r="LJ306" i="3"/>
  <c r="LK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R307" i="3"/>
  <c r="GS307" i="3"/>
  <c r="GT307" i="3"/>
  <c r="GU307" i="3"/>
  <c r="GV307" i="3"/>
  <c r="GW307" i="3"/>
  <c r="GX307" i="3"/>
  <c r="GY307" i="3"/>
  <c r="GZ307" i="3"/>
  <c r="HA307" i="3"/>
  <c r="HB307" i="3"/>
  <c r="HC307" i="3"/>
  <c r="HD307" i="3"/>
  <c r="HE307" i="3"/>
  <c r="HF307" i="3"/>
  <c r="HG307" i="3"/>
  <c r="HH307" i="3"/>
  <c r="HI307" i="3"/>
  <c r="HJ307" i="3"/>
  <c r="HK307" i="3"/>
  <c r="HL307" i="3"/>
  <c r="HM307" i="3"/>
  <c r="HN307" i="3"/>
  <c r="HO307" i="3"/>
  <c r="HP307" i="3"/>
  <c r="HQ307" i="3"/>
  <c r="HR307" i="3"/>
  <c r="HS307" i="3"/>
  <c r="HT307" i="3"/>
  <c r="HU307" i="3"/>
  <c r="HV307" i="3"/>
  <c r="HW307" i="3"/>
  <c r="HX307" i="3"/>
  <c r="HY307" i="3"/>
  <c r="HZ307" i="3"/>
  <c r="IA307" i="3"/>
  <c r="IB307" i="3"/>
  <c r="IC307" i="3"/>
  <c r="ID307" i="3"/>
  <c r="IE307" i="3"/>
  <c r="IF307" i="3"/>
  <c r="IG307" i="3"/>
  <c r="IH307" i="3"/>
  <c r="II307" i="3"/>
  <c r="IJ307" i="3"/>
  <c r="IK307" i="3"/>
  <c r="IL307" i="3"/>
  <c r="IM307" i="3"/>
  <c r="IN307" i="3"/>
  <c r="IO307" i="3"/>
  <c r="IP307" i="3"/>
  <c r="IQ307" i="3"/>
  <c r="IR307" i="3"/>
  <c r="IS307" i="3"/>
  <c r="IT307" i="3"/>
  <c r="IU307" i="3"/>
  <c r="IV307" i="3"/>
  <c r="IW307" i="3"/>
  <c r="IX307" i="3"/>
  <c r="IY307" i="3"/>
  <c r="IZ307" i="3"/>
  <c r="JA307" i="3"/>
  <c r="JB307" i="3"/>
  <c r="JC307" i="3"/>
  <c r="JD307" i="3"/>
  <c r="JE307" i="3"/>
  <c r="JF307" i="3"/>
  <c r="JG307" i="3"/>
  <c r="JH307" i="3"/>
  <c r="JI307" i="3"/>
  <c r="JJ307" i="3"/>
  <c r="JK307" i="3"/>
  <c r="JL307" i="3"/>
  <c r="JM307" i="3"/>
  <c r="JN307" i="3"/>
  <c r="JO307" i="3"/>
  <c r="JP307" i="3"/>
  <c r="JQ307" i="3"/>
  <c r="JR307" i="3"/>
  <c r="JS307" i="3"/>
  <c r="JT307" i="3"/>
  <c r="JU307" i="3"/>
  <c r="JV307" i="3"/>
  <c r="JW307" i="3"/>
  <c r="JX307" i="3"/>
  <c r="JY307" i="3"/>
  <c r="JZ307" i="3"/>
  <c r="KA307" i="3"/>
  <c r="KB307" i="3"/>
  <c r="KC307" i="3"/>
  <c r="KD307" i="3"/>
  <c r="KE307" i="3"/>
  <c r="KF307" i="3"/>
  <c r="KG307" i="3"/>
  <c r="KH307" i="3"/>
  <c r="KI307" i="3"/>
  <c r="KJ307" i="3"/>
  <c r="KK307" i="3"/>
  <c r="KL307" i="3"/>
  <c r="KM307" i="3"/>
  <c r="KN307" i="3"/>
  <c r="KO307" i="3"/>
  <c r="KP307" i="3"/>
  <c r="KQ307" i="3"/>
  <c r="KR307" i="3"/>
  <c r="KS307" i="3"/>
  <c r="KT307" i="3"/>
  <c r="KU307" i="3"/>
  <c r="KV307" i="3"/>
  <c r="KW307" i="3"/>
  <c r="KX307" i="3"/>
  <c r="KY307" i="3"/>
  <c r="KZ307" i="3"/>
  <c r="LA307" i="3"/>
  <c r="LB307" i="3"/>
  <c r="LC307" i="3"/>
  <c r="LD307" i="3"/>
  <c r="LE307" i="3"/>
  <c r="LF307" i="3"/>
  <c r="LG307" i="3"/>
  <c r="LH307" i="3"/>
  <c r="LI307" i="3"/>
  <c r="LJ307" i="3"/>
  <c r="LK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R308" i="3"/>
  <c r="GS308" i="3"/>
  <c r="GT308" i="3"/>
  <c r="GU308" i="3"/>
  <c r="GV308" i="3"/>
  <c r="GW308" i="3"/>
  <c r="GX308" i="3"/>
  <c r="GY308" i="3"/>
  <c r="GZ308" i="3"/>
  <c r="HA308" i="3"/>
  <c r="HB308" i="3"/>
  <c r="HC308" i="3"/>
  <c r="HD308" i="3"/>
  <c r="HE308" i="3"/>
  <c r="HF308" i="3"/>
  <c r="HG308" i="3"/>
  <c r="HH308" i="3"/>
  <c r="HI308" i="3"/>
  <c r="HJ308" i="3"/>
  <c r="HK308" i="3"/>
  <c r="HL308" i="3"/>
  <c r="HM308" i="3"/>
  <c r="HN308" i="3"/>
  <c r="HO308" i="3"/>
  <c r="HP308" i="3"/>
  <c r="HQ308" i="3"/>
  <c r="HR308" i="3"/>
  <c r="HS308" i="3"/>
  <c r="HT308" i="3"/>
  <c r="HU308" i="3"/>
  <c r="HV308" i="3"/>
  <c r="HW308" i="3"/>
  <c r="HX308" i="3"/>
  <c r="HY308" i="3"/>
  <c r="HZ308" i="3"/>
  <c r="IA308" i="3"/>
  <c r="IB308" i="3"/>
  <c r="IC308" i="3"/>
  <c r="ID308" i="3"/>
  <c r="IE308" i="3"/>
  <c r="IF308" i="3"/>
  <c r="IG308" i="3"/>
  <c r="IH308" i="3"/>
  <c r="II308" i="3"/>
  <c r="IJ308" i="3"/>
  <c r="IK308" i="3"/>
  <c r="IL308" i="3"/>
  <c r="IM308" i="3"/>
  <c r="IN308" i="3"/>
  <c r="IO308" i="3"/>
  <c r="IP308" i="3"/>
  <c r="IQ308" i="3"/>
  <c r="IR308" i="3"/>
  <c r="IS308" i="3"/>
  <c r="IT308" i="3"/>
  <c r="IU308" i="3"/>
  <c r="IV308" i="3"/>
  <c r="IW308" i="3"/>
  <c r="IX308" i="3"/>
  <c r="IY308" i="3"/>
  <c r="IZ308" i="3"/>
  <c r="JA308" i="3"/>
  <c r="JB308" i="3"/>
  <c r="JC308" i="3"/>
  <c r="JD308" i="3"/>
  <c r="JE308" i="3"/>
  <c r="JF308" i="3"/>
  <c r="JG308" i="3"/>
  <c r="JH308" i="3"/>
  <c r="JI308" i="3"/>
  <c r="JJ308" i="3"/>
  <c r="JK308" i="3"/>
  <c r="JL308" i="3"/>
  <c r="JM308" i="3"/>
  <c r="JN308" i="3"/>
  <c r="JO308" i="3"/>
  <c r="JP308" i="3"/>
  <c r="JQ308" i="3"/>
  <c r="JR308" i="3"/>
  <c r="JS308" i="3"/>
  <c r="JT308" i="3"/>
  <c r="JU308" i="3"/>
  <c r="JV308" i="3"/>
  <c r="JW308" i="3"/>
  <c r="JX308" i="3"/>
  <c r="JY308" i="3"/>
  <c r="JZ308" i="3"/>
  <c r="KA308" i="3"/>
  <c r="KB308" i="3"/>
  <c r="KC308" i="3"/>
  <c r="KD308" i="3"/>
  <c r="KE308" i="3"/>
  <c r="KF308" i="3"/>
  <c r="KG308" i="3"/>
  <c r="KH308" i="3"/>
  <c r="KI308" i="3"/>
  <c r="KJ308" i="3"/>
  <c r="KK308" i="3"/>
  <c r="KL308" i="3"/>
  <c r="KM308" i="3"/>
  <c r="KN308" i="3"/>
  <c r="KO308" i="3"/>
  <c r="KP308" i="3"/>
  <c r="KQ308" i="3"/>
  <c r="KR308" i="3"/>
  <c r="KS308" i="3"/>
  <c r="KT308" i="3"/>
  <c r="KU308" i="3"/>
  <c r="KV308" i="3"/>
  <c r="KW308" i="3"/>
  <c r="KX308" i="3"/>
  <c r="KY308" i="3"/>
  <c r="KZ308" i="3"/>
  <c r="LA308" i="3"/>
  <c r="LB308" i="3"/>
  <c r="LC308" i="3"/>
  <c r="LD308" i="3"/>
  <c r="LE308" i="3"/>
  <c r="LF308" i="3"/>
  <c r="LG308" i="3"/>
  <c r="LH308" i="3"/>
  <c r="LI308" i="3"/>
  <c r="LJ308" i="3"/>
  <c r="LK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R309" i="3"/>
  <c r="GS309" i="3"/>
  <c r="GT309" i="3"/>
  <c r="GU309" i="3"/>
  <c r="GV309" i="3"/>
  <c r="GW309" i="3"/>
  <c r="GX309" i="3"/>
  <c r="GY309" i="3"/>
  <c r="GZ309" i="3"/>
  <c r="HA309" i="3"/>
  <c r="HB309" i="3"/>
  <c r="HC309" i="3"/>
  <c r="HD309" i="3"/>
  <c r="HE309" i="3"/>
  <c r="HF309" i="3"/>
  <c r="HG309" i="3"/>
  <c r="HH309" i="3"/>
  <c r="HI309" i="3"/>
  <c r="HJ309" i="3"/>
  <c r="HK309" i="3"/>
  <c r="HL309" i="3"/>
  <c r="HM309" i="3"/>
  <c r="HN309" i="3"/>
  <c r="HO309" i="3"/>
  <c r="HP309" i="3"/>
  <c r="HQ309" i="3"/>
  <c r="HR309" i="3"/>
  <c r="HS309" i="3"/>
  <c r="HT309" i="3"/>
  <c r="HU309" i="3"/>
  <c r="HV309" i="3"/>
  <c r="HW309" i="3"/>
  <c r="HX309" i="3"/>
  <c r="HY309" i="3"/>
  <c r="HZ309" i="3"/>
  <c r="IA309" i="3"/>
  <c r="IB309" i="3"/>
  <c r="IC309" i="3"/>
  <c r="ID309" i="3"/>
  <c r="IE309" i="3"/>
  <c r="IF309" i="3"/>
  <c r="IG309" i="3"/>
  <c r="IH309" i="3"/>
  <c r="II309" i="3"/>
  <c r="IJ309" i="3"/>
  <c r="IK309" i="3"/>
  <c r="IL309" i="3"/>
  <c r="IM309" i="3"/>
  <c r="IN309" i="3"/>
  <c r="IO309" i="3"/>
  <c r="IP309" i="3"/>
  <c r="IQ309" i="3"/>
  <c r="IR309" i="3"/>
  <c r="IS309" i="3"/>
  <c r="IT309" i="3"/>
  <c r="IU309" i="3"/>
  <c r="IV309" i="3"/>
  <c r="IW309" i="3"/>
  <c r="IX309" i="3"/>
  <c r="IY309" i="3"/>
  <c r="IZ309" i="3"/>
  <c r="JA309" i="3"/>
  <c r="JB309" i="3"/>
  <c r="JC309" i="3"/>
  <c r="JD309" i="3"/>
  <c r="JE309" i="3"/>
  <c r="JF309" i="3"/>
  <c r="JG309" i="3"/>
  <c r="JH309" i="3"/>
  <c r="JI309" i="3"/>
  <c r="JJ309" i="3"/>
  <c r="JK309" i="3"/>
  <c r="JL309" i="3"/>
  <c r="JM309" i="3"/>
  <c r="JN309" i="3"/>
  <c r="JO309" i="3"/>
  <c r="JP309" i="3"/>
  <c r="JQ309" i="3"/>
  <c r="JR309" i="3"/>
  <c r="JS309" i="3"/>
  <c r="JT309" i="3"/>
  <c r="JU309" i="3"/>
  <c r="JV309" i="3"/>
  <c r="JW309" i="3"/>
  <c r="JX309" i="3"/>
  <c r="JY309" i="3"/>
  <c r="JZ309" i="3"/>
  <c r="KA309" i="3"/>
  <c r="KB309" i="3"/>
  <c r="KC309" i="3"/>
  <c r="KD309" i="3"/>
  <c r="KE309" i="3"/>
  <c r="KF309" i="3"/>
  <c r="KG309" i="3"/>
  <c r="KH309" i="3"/>
  <c r="KI309" i="3"/>
  <c r="KJ309" i="3"/>
  <c r="KK309" i="3"/>
  <c r="KL309" i="3"/>
  <c r="KM309" i="3"/>
  <c r="KN309" i="3"/>
  <c r="KO309" i="3"/>
  <c r="KP309" i="3"/>
  <c r="KQ309" i="3"/>
  <c r="KR309" i="3"/>
  <c r="KS309" i="3"/>
  <c r="KT309" i="3"/>
  <c r="KU309" i="3"/>
  <c r="KV309" i="3"/>
  <c r="KW309" i="3"/>
  <c r="KX309" i="3"/>
  <c r="KY309" i="3"/>
  <c r="KZ309" i="3"/>
  <c r="LA309" i="3"/>
  <c r="LB309" i="3"/>
  <c r="LC309" i="3"/>
  <c r="LD309" i="3"/>
  <c r="LE309" i="3"/>
  <c r="LF309" i="3"/>
  <c r="LG309" i="3"/>
  <c r="LH309" i="3"/>
  <c r="LI309" i="3"/>
  <c r="LJ309" i="3"/>
  <c r="LK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R310" i="3"/>
  <c r="GS310" i="3"/>
  <c r="GT310" i="3"/>
  <c r="GU310" i="3"/>
  <c r="GV310" i="3"/>
  <c r="GW310" i="3"/>
  <c r="GX310" i="3"/>
  <c r="GY310" i="3"/>
  <c r="GZ310" i="3"/>
  <c r="HA310" i="3"/>
  <c r="HB310" i="3"/>
  <c r="HC310" i="3"/>
  <c r="HD310" i="3"/>
  <c r="HE310" i="3"/>
  <c r="HF310" i="3"/>
  <c r="HG310" i="3"/>
  <c r="HH310" i="3"/>
  <c r="HI310" i="3"/>
  <c r="HJ310" i="3"/>
  <c r="HK310" i="3"/>
  <c r="HL310" i="3"/>
  <c r="HM310" i="3"/>
  <c r="HN310" i="3"/>
  <c r="HO310" i="3"/>
  <c r="HP310" i="3"/>
  <c r="HQ310" i="3"/>
  <c r="HR310" i="3"/>
  <c r="HS310" i="3"/>
  <c r="HT310" i="3"/>
  <c r="HU310" i="3"/>
  <c r="HV310" i="3"/>
  <c r="HW310" i="3"/>
  <c r="HX310" i="3"/>
  <c r="HY310" i="3"/>
  <c r="HZ310" i="3"/>
  <c r="IA310" i="3"/>
  <c r="IB310" i="3"/>
  <c r="IC310" i="3"/>
  <c r="ID310" i="3"/>
  <c r="IE310" i="3"/>
  <c r="IF310" i="3"/>
  <c r="IG310" i="3"/>
  <c r="IH310" i="3"/>
  <c r="II310" i="3"/>
  <c r="IJ310" i="3"/>
  <c r="IK310" i="3"/>
  <c r="IL310" i="3"/>
  <c r="IM310" i="3"/>
  <c r="IN310" i="3"/>
  <c r="IO310" i="3"/>
  <c r="IP310" i="3"/>
  <c r="IQ310" i="3"/>
  <c r="IR310" i="3"/>
  <c r="IS310" i="3"/>
  <c r="IT310" i="3"/>
  <c r="IU310" i="3"/>
  <c r="IV310" i="3"/>
  <c r="IW310" i="3"/>
  <c r="IX310" i="3"/>
  <c r="IY310" i="3"/>
  <c r="IZ310" i="3"/>
  <c r="JA310" i="3"/>
  <c r="JB310" i="3"/>
  <c r="JC310" i="3"/>
  <c r="JD310" i="3"/>
  <c r="JE310" i="3"/>
  <c r="JF310" i="3"/>
  <c r="JG310" i="3"/>
  <c r="JH310" i="3"/>
  <c r="JI310" i="3"/>
  <c r="JJ310" i="3"/>
  <c r="JK310" i="3"/>
  <c r="JL310" i="3"/>
  <c r="JM310" i="3"/>
  <c r="JN310" i="3"/>
  <c r="JO310" i="3"/>
  <c r="JP310" i="3"/>
  <c r="JQ310" i="3"/>
  <c r="JR310" i="3"/>
  <c r="JS310" i="3"/>
  <c r="JT310" i="3"/>
  <c r="JU310" i="3"/>
  <c r="JV310" i="3"/>
  <c r="JW310" i="3"/>
  <c r="JX310" i="3"/>
  <c r="JY310" i="3"/>
  <c r="JZ310" i="3"/>
  <c r="KA310" i="3"/>
  <c r="KB310" i="3"/>
  <c r="KC310" i="3"/>
  <c r="KD310" i="3"/>
  <c r="KE310" i="3"/>
  <c r="KF310" i="3"/>
  <c r="KG310" i="3"/>
  <c r="KH310" i="3"/>
  <c r="KI310" i="3"/>
  <c r="KJ310" i="3"/>
  <c r="KK310" i="3"/>
  <c r="KL310" i="3"/>
  <c r="KM310" i="3"/>
  <c r="KN310" i="3"/>
  <c r="KO310" i="3"/>
  <c r="KP310" i="3"/>
  <c r="KQ310" i="3"/>
  <c r="KR310" i="3"/>
  <c r="KS310" i="3"/>
  <c r="KT310" i="3"/>
  <c r="KU310" i="3"/>
  <c r="KV310" i="3"/>
  <c r="KW310" i="3"/>
  <c r="KX310" i="3"/>
  <c r="KY310" i="3"/>
  <c r="KZ310" i="3"/>
  <c r="LA310" i="3"/>
  <c r="LB310" i="3"/>
  <c r="LC310" i="3"/>
  <c r="LD310" i="3"/>
  <c r="LE310" i="3"/>
  <c r="LF310" i="3"/>
  <c r="LG310" i="3"/>
  <c r="LH310" i="3"/>
  <c r="LI310" i="3"/>
  <c r="LJ310" i="3"/>
  <c r="LK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R311" i="3"/>
  <c r="GS311" i="3"/>
  <c r="GT311" i="3"/>
  <c r="GU311" i="3"/>
  <c r="GV311" i="3"/>
  <c r="GW311" i="3"/>
  <c r="GX311" i="3"/>
  <c r="GY311" i="3"/>
  <c r="GZ311" i="3"/>
  <c r="HA311" i="3"/>
  <c r="HB311" i="3"/>
  <c r="HC311" i="3"/>
  <c r="HD311" i="3"/>
  <c r="HE311" i="3"/>
  <c r="HF311" i="3"/>
  <c r="HG311" i="3"/>
  <c r="HH311" i="3"/>
  <c r="HI311" i="3"/>
  <c r="HJ311" i="3"/>
  <c r="HK311" i="3"/>
  <c r="HL311" i="3"/>
  <c r="HM311" i="3"/>
  <c r="HN311" i="3"/>
  <c r="HO311" i="3"/>
  <c r="HP311" i="3"/>
  <c r="HQ311" i="3"/>
  <c r="HR311" i="3"/>
  <c r="HS311" i="3"/>
  <c r="HT311" i="3"/>
  <c r="HU311" i="3"/>
  <c r="HV311" i="3"/>
  <c r="HW311" i="3"/>
  <c r="HX311" i="3"/>
  <c r="HY311" i="3"/>
  <c r="HZ311" i="3"/>
  <c r="IA311" i="3"/>
  <c r="IB311" i="3"/>
  <c r="IC311" i="3"/>
  <c r="ID311" i="3"/>
  <c r="IE311" i="3"/>
  <c r="IF311" i="3"/>
  <c r="IG311" i="3"/>
  <c r="IH311" i="3"/>
  <c r="II311" i="3"/>
  <c r="IJ311" i="3"/>
  <c r="IK311" i="3"/>
  <c r="IL311" i="3"/>
  <c r="IM311" i="3"/>
  <c r="IN311" i="3"/>
  <c r="IO311" i="3"/>
  <c r="IP311" i="3"/>
  <c r="IQ311" i="3"/>
  <c r="IR311" i="3"/>
  <c r="IS311" i="3"/>
  <c r="IT311" i="3"/>
  <c r="IU311" i="3"/>
  <c r="IV311" i="3"/>
  <c r="IW311" i="3"/>
  <c r="IX311" i="3"/>
  <c r="IY311" i="3"/>
  <c r="IZ311" i="3"/>
  <c r="JA311" i="3"/>
  <c r="JB311" i="3"/>
  <c r="JC311" i="3"/>
  <c r="JD311" i="3"/>
  <c r="JE311" i="3"/>
  <c r="JF311" i="3"/>
  <c r="JG311" i="3"/>
  <c r="JH311" i="3"/>
  <c r="JI311" i="3"/>
  <c r="JJ311" i="3"/>
  <c r="JK311" i="3"/>
  <c r="JL311" i="3"/>
  <c r="JM311" i="3"/>
  <c r="JN311" i="3"/>
  <c r="JO311" i="3"/>
  <c r="JP311" i="3"/>
  <c r="JQ311" i="3"/>
  <c r="JR311" i="3"/>
  <c r="JS311" i="3"/>
  <c r="JT311" i="3"/>
  <c r="JU311" i="3"/>
  <c r="JV311" i="3"/>
  <c r="JW311" i="3"/>
  <c r="JX311" i="3"/>
  <c r="JY311" i="3"/>
  <c r="JZ311" i="3"/>
  <c r="KA311" i="3"/>
  <c r="KB311" i="3"/>
  <c r="KC311" i="3"/>
  <c r="KD311" i="3"/>
  <c r="KE311" i="3"/>
  <c r="KF311" i="3"/>
  <c r="KG311" i="3"/>
  <c r="KH311" i="3"/>
  <c r="KI311" i="3"/>
  <c r="KJ311" i="3"/>
  <c r="KK311" i="3"/>
  <c r="KL311" i="3"/>
  <c r="KM311" i="3"/>
  <c r="KN311" i="3"/>
  <c r="KO311" i="3"/>
  <c r="KP311" i="3"/>
  <c r="KQ311" i="3"/>
  <c r="KR311" i="3"/>
  <c r="KS311" i="3"/>
  <c r="KT311" i="3"/>
  <c r="KU311" i="3"/>
  <c r="KV311" i="3"/>
  <c r="KW311" i="3"/>
  <c r="KX311" i="3"/>
  <c r="KY311" i="3"/>
  <c r="KZ311" i="3"/>
  <c r="LA311" i="3"/>
  <c r="LB311" i="3"/>
  <c r="LC311" i="3"/>
  <c r="LD311" i="3"/>
  <c r="LE311" i="3"/>
  <c r="LF311" i="3"/>
  <c r="LG311" i="3"/>
  <c r="LH311" i="3"/>
  <c r="LI311" i="3"/>
  <c r="LJ311" i="3"/>
  <c r="LK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R312" i="3"/>
  <c r="GS312" i="3"/>
  <c r="GT312" i="3"/>
  <c r="GU312" i="3"/>
  <c r="GV312" i="3"/>
  <c r="GW312" i="3"/>
  <c r="GX312" i="3"/>
  <c r="GY312" i="3"/>
  <c r="GZ312" i="3"/>
  <c r="HA312" i="3"/>
  <c r="HB312" i="3"/>
  <c r="HC312" i="3"/>
  <c r="HD312" i="3"/>
  <c r="HE312" i="3"/>
  <c r="HF312" i="3"/>
  <c r="HG312" i="3"/>
  <c r="HH312" i="3"/>
  <c r="HI312" i="3"/>
  <c r="HJ312" i="3"/>
  <c r="HK312" i="3"/>
  <c r="HL312" i="3"/>
  <c r="HM312" i="3"/>
  <c r="HN312" i="3"/>
  <c r="HO312" i="3"/>
  <c r="HP312" i="3"/>
  <c r="HQ312" i="3"/>
  <c r="HR312" i="3"/>
  <c r="HS312" i="3"/>
  <c r="HT312" i="3"/>
  <c r="HU312" i="3"/>
  <c r="HV312" i="3"/>
  <c r="HW312" i="3"/>
  <c r="HX312" i="3"/>
  <c r="HY312" i="3"/>
  <c r="HZ312" i="3"/>
  <c r="IA312" i="3"/>
  <c r="IB312" i="3"/>
  <c r="IC312" i="3"/>
  <c r="ID312" i="3"/>
  <c r="IE312" i="3"/>
  <c r="IF312" i="3"/>
  <c r="IG312" i="3"/>
  <c r="IH312" i="3"/>
  <c r="II312" i="3"/>
  <c r="IJ312" i="3"/>
  <c r="IK312" i="3"/>
  <c r="IL312" i="3"/>
  <c r="IM312" i="3"/>
  <c r="IN312" i="3"/>
  <c r="IO312" i="3"/>
  <c r="IP312" i="3"/>
  <c r="IQ312" i="3"/>
  <c r="IR312" i="3"/>
  <c r="IS312" i="3"/>
  <c r="IT312" i="3"/>
  <c r="IU312" i="3"/>
  <c r="IV312" i="3"/>
  <c r="IW312" i="3"/>
  <c r="IX312" i="3"/>
  <c r="IY312" i="3"/>
  <c r="IZ312" i="3"/>
  <c r="JA312" i="3"/>
  <c r="JB312" i="3"/>
  <c r="JC312" i="3"/>
  <c r="JD312" i="3"/>
  <c r="JE312" i="3"/>
  <c r="JF312" i="3"/>
  <c r="JG312" i="3"/>
  <c r="JH312" i="3"/>
  <c r="JI312" i="3"/>
  <c r="JJ312" i="3"/>
  <c r="JK312" i="3"/>
  <c r="JL312" i="3"/>
  <c r="JM312" i="3"/>
  <c r="JN312" i="3"/>
  <c r="JO312" i="3"/>
  <c r="JP312" i="3"/>
  <c r="JQ312" i="3"/>
  <c r="JR312" i="3"/>
  <c r="JS312" i="3"/>
  <c r="JT312" i="3"/>
  <c r="JU312" i="3"/>
  <c r="JV312" i="3"/>
  <c r="JW312" i="3"/>
  <c r="JX312" i="3"/>
  <c r="JY312" i="3"/>
  <c r="JZ312" i="3"/>
  <c r="KA312" i="3"/>
  <c r="KB312" i="3"/>
  <c r="KC312" i="3"/>
  <c r="KD312" i="3"/>
  <c r="KE312" i="3"/>
  <c r="KF312" i="3"/>
  <c r="KG312" i="3"/>
  <c r="KH312" i="3"/>
  <c r="KI312" i="3"/>
  <c r="KJ312" i="3"/>
  <c r="KK312" i="3"/>
  <c r="KL312" i="3"/>
  <c r="KM312" i="3"/>
  <c r="KN312" i="3"/>
  <c r="KO312" i="3"/>
  <c r="KP312" i="3"/>
  <c r="KQ312" i="3"/>
  <c r="KR312" i="3"/>
  <c r="KS312" i="3"/>
  <c r="KT312" i="3"/>
  <c r="KU312" i="3"/>
  <c r="KV312" i="3"/>
  <c r="KW312" i="3"/>
  <c r="KX312" i="3"/>
  <c r="KY312" i="3"/>
  <c r="KZ312" i="3"/>
  <c r="LA312" i="3"/>
  <c r="LB312" i="3"/>
  <c r="LC312" i="3"/>
  <c r="LD312" i="3"/>
  <c r="LE312" i="3"/>
  <c r="LF312" i="3"/>
  <c r="LG312" i="3"/>
  <c r="LH312" i="3"/>
  <c r="LI312" i="3"/>
  <c r="LJ312" i="3"/>
  <c r="LK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R313" i="3"/>
  <c r="GS313" i="3"/>
  <c r="GT313" i="3"/>
  <c r="GU313" i="3"/>
  <c r="GV313" i="3"/>
  <c r="GW313" i="3"/>
  <c r="GX313" i="3"/>
  <c r="GY313" i="3"/>
  <c r="GZ313" i="3"/>
  <c r="HA313" i="3"/>
  <c r="HB313" i="3"/>
  <c r="HC313" i="3"/>
  <c r="HD313" i="3"/>
  <c r="HE313" i="3"/>
  <c r="HF313" i="3"/>
  <c r="HG313" i="3"/>
  <c r="HH313" i="3"/>
  <c r="HI313" i="3"/>
  <c r="HJ313" i="3"/>
  <c r="HK313" i="3"/>
  <c r="HL313" i="3"/>
  <c r="HM313" i="3"/>
  <c r="HN313" i="3"/>
  <c r="HO313" i="3"/>
  <c r="HP313" i="3"/>
  <c r="HQ313" i="3"/>
  <c r="HR313" i="3"/>
  <c r="HS313" i="3"/>
  <c r="HT313" i="3"/>
  <c r="HU313" i="3"/>
  <c r="HV313" i="3"/>
  <c r="HW313" i="3"/>
  <c r="HX313" i="3"/>
  <c r="HY313" i="3"/>
  <c r="HZ313" i="3"/>
  <c r="IA313" i="3"/>
  <c r="IB313" i="3"/>
  <c r="IC313" i="3"/>
  <c r="ID313" i="3"/>
  <c r="IE313" i="3"/>
  <c r="IF313" i="3"/>
  <c r="IG313" i="3"/>
  <c r="IH313" i="3"/>
  <c r="II313" i="3"/>
  <c r="IJ313" i="3"/>
  <c r="IK313" i="3"/>
  <c r="IL313" i="3"/>
  <c r="IM313" i="3"/>
  <c r="IN313" i="3"/>
  <c r="IO313" i="3"/>
  <c r="IP313" i="3"/>
  <c r="IQ313" i="3"/>
  <c r="IR313" i="3"/>
  <c r="IS313" i="3"/>
  <c r="IT313" i="3"/>
  <c r="IU313" i="3"/>
  <c r="IV313" i="3"/>
  <c r="IW313" i="3"/>
  <c r="IX313" i="3"/>
  <c r="IY313" i="3"/>
  <c r="IZ313" i="3"/>
  <c r="JA313" i="3"/>
  <c r="JB313" i="3"/>
  <c r="JC313" i="3"/>
  <c r="JD313" i="3"/>
  <c r="JE313" i="3"/>
  <c r="JF313" i="3"/>
  <c r="JG313" i="3"/>
  <c r="JH313" i="3"/>
  <c r="JI313" i="3"/>
  <c r="JJ313" i="3"/>
  <c r="JK313" i="3"/>
  <c r="JL313" i="3"/>
  <c r="JM313" i="3"/>
  <c r="JN313" i="3"/>
  <c r="JO313" i="3"/>
  <c r="JP313" i="3"/>
  <c r="JQ313" i="3"/>
  <c r="JR313" i="3"/>
  <c r="JS313" i="3"/>
  <c r="JT313" i="3"/>
  <c r="JU313" i="3"/>
  <c r="JV313" i="3"/>
  <c r="JW313" i="3"/>
  <c r="JX313" i="3"/>
  <c r="JY313" i="3"/>
  <c r="JZ313" i="3"/>
  <c r="KA313" i="3"/>
  <c r="KB313" i="3"/>
  <c r="KC313" i="3"/>
  <c r="KD313" i="3"/>
  <c r="KE313" i="3"/>
  <c r="KF313" i="3"/>
  <c r="KG313" i="3"/>
  <c r="KH313" i="3"/>
  <c r="KI313" i="3"/>
  <c r="KJ313" i="3"/>
  <c r="KK313" i="3"/>
  <c r="KL313" i="3"/>
  <c r="KM313" i="3"/>
  <c r="KN313" i="3"/>
  <c r="KO313" i="3"/>
  <c r="KP313" i="3"/>
  <c r="KQ313" i="3"/>
  <c r="KR313" i="3"/>
  <c r="KS313" i="3"/>
  <c r="KT313" i="3"/>
  <c r="KU313" i="3"/>
  <c r="KV313" i="3"/>
  <c r="KW313" i="3"/>
  <c r="KX313" i="3"/>
  <c r="KY313" i="3"/>
  <c r="KZ313" i="3"/>
  <c r="LA313" i="3"/>
  <c r="LB313" i="3"/>
  <c r="LC313" i="3"/>
  <c r="LD313" i="3"/>
  <c r="LE313" i="3"/>
  <c r="LF313" i="3"/>
  <c r="LG313" i="3"/>
  <c r="LH313" i="3"/>
  <c r="LI313" i="3"/>
  <c r="LJ313" i="3"/>
  <c r="LK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R314" i="3"/>
  <c r="GS314" i="3"/>
  <c r="GT314" i="3"/>
  <c r="GU314" i="3"/>
  <c r="GV314" i="3"/>
  <c r="GW314" i="3"/>
  <c r="GX314" i="3"/>
  <c r="GY314" i="3"/>
  <c r="GZ314" i="3"/>
  <c r="HA314" i="3"/>
  <c r="HB314" i="3"/>
  <c r="HC314" i="3"/>
  <c r="HD314" i="3"/>
  <c r="HE314" i="3"/>
  <c r="HF314" i="3"/>
  <c r="HG314" i="3"/>
  <c r="HH314" i="3"/>
  <c r="HI314" i="3"/>
  <c r="HJ314" i="3"/>
  <c r="HK314" i="3"/>
  <c r="HL314" i="3"/>
  <c r="HM314" i="3"/>
  <c r="HN314" i="3"/>
  <c r="HO314" i="3"/>
  <c r="HP314" i="3"/>
  <c r="HQ314" i="3"/>
  <c r="HR314" i="3"/>
  <c r="HS314" i="3"/>
  <c r="HT314" i="3"/>
  <c r="HU314" i="3"/>
  <c r="HV314" i="3"/>
  <c r="HW314" i="3"/>
  <c r="HX314" i="3"/>
  <c r="HY314" i="3"/>
  <c r="HZ314" i="3"/>
  <c r="IA314" i="3"/>
  <c r="IB314" i="3"/>
  <c r="IC314" i="3"/>
  <c r="ID314" i="3"/>
  <c r="IE314" i="3"/>
  <c r="IF314" i="3"/>
  <c r="IG314" i="3"/>
  <c r="IH314" i="3"/>
  <c r="II314" i="3"/>
  <c r="IJ314" i="3"/>
  <c r="IK314" i="3"/>
  <c r="IL314" i="3"/>
  <c r="IM314" i="3"/>
  <c r="IN314" i="3"/>
  <c r="IO314" i="3"/>
  <c r="IP314" i="3"/>
  <c r="IQ314" i="3"/>
  <c r="IR314" i="3"/>
  <c r="IS314" i="3"/>
  <c r="IT314" i="3"/>
  <c r="IU314" i="3"/>
  <c r="IV314" i="3"/>
  <c r="IW314" i="3"/>
  <c r="IX314" i="3"/>
  <c r="IY314" i="3"/>
  <c r="IZ314" i="3"/>
  <c r="JA314" i="3"/>
  <c r="JB314" i="3"/>
  <c r="JC314" i="3"/>
  <c r="JD314" i="3"/>
  <c r="JE314" i="3"/>
  <c r="JF314" i="3"/>
  <c r="JG314" i="3"/>
  <c r="JH314" i="3"/>
  <c r="JI314" i="3"/>
  <c r="JJ314" i="3"/>
  <c r="JK314" i="3"/>
  <c r="JL314" i="3"/>
  <c r="JM314" i="3"/>
  <c r="JN314" i="3"/>
  <c r="JO314" i="3"/>
  <c r="JP314" i="3"/>
  <c r="JQ314" i="3"/>
  <c r="JR314" i="3"/>
  <c r="JS314" i="3"/>
  <c r="JT314" i="3"/>
  <c r="JU314" i="3"/>
  <c r="JV314" i="3"/>
  <c r="JW314" i="3"/>
  <c r="JX314" i="3"/>
  <c r="JY314" i="3"/>
  <c r="JZ314" i="3"/>
  <c r="KA314" i="3"/>
  <c r="KB314" i="3"/>
  <c r="KC314" i="3"/>
  <c r="KD314" i="3"/>
  <c r="KE314" i="3"/>
  <c r="KF314" i="3"/>
  <c r="KG314" i="3"/>
  <c r="KH314" i="3"/>
  <c r="KI314" i="3"/>
  <c r="KJ314" i="3"/>
  <c r="KK314" i="3"/>
  <c r="KL314" i="3"/>
  <c r="KM314" i="3"/>
  <c r="KN314" i="3"/>
  <c r="KO314" i="3"/>
  <c r="KP314" i="3"/>
  <c r="KQ314" i="3"/>
  <c r="KR314" i="3"/>
  <c r="KS314" i="3"/>
  <c r="KT314" i="3"/>
  <c r="KU314" i="3"/>
  <c r="KV314" i="3"/>
  <c r="KW314" i="3"/>
  <c r="KX314" i="3"/>
  <c r="KY314" i="3"/>
  <c r="KZ314" i="3"/>
  <c r="LA314" i="3"/>
  <c r="LB314" i="3"/>
  <c r="LC314" i="3"/>
  <c r="LD314" i="3"/>
  <c r="LE314" i="3"/>
  <c r="LF314" i="3"/>
  <c r="LG314" i="3"/>
  <c r="LH314" i="3"/>
  <c r="LI314" i="3"/>
  <c r="LJ314" i="3"/>
  <c r="LK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R315" i="3"/>
  <c r="GS315" i="3"/>
  <c r="GT315" i="3"/>
  <c r="GU315" i="3"/>
  <c r="GV315" i="3"/>
  <c r="GW315" i="3"/>
  <c r="GX315" i="3"/>
  <c r="GY315" i="3"/>
  <c r="GZ315" i="3"/>
  <c r="HA315" i="3"/>
  <c r="HB315" i="3"/>
  <c r="HC315" i="3"/>
  <c r="HD315" i="3"/>
  <c r="HE315" i="3"/>
  <c r="HF315" i="3"/>
  <c r="HG315" i="3"/>
  <c r="HH315" i="3"/>
  <c r="HI315" i="3"/>
  <c r="HJ315" i="3"/>
  <c r="HK315" i="3"/>
  <c r="HL315" i="3"/>
  <c r="HM315" i="3"/>
  <c r="HN315" i="3"/>
  <c r="HO315" i="3"/>
  <c r="HP315" i="3"/>
  <c r="HQ315" i="3"/>
  <c r="HR315" i="3"/>
  <c r="HS315" i="3"/>
  <c r="HT315" i="3"/>
  <c r="HU315" i="3"/>
  <c r="HV315" i="3"/>
  <c r="HW315" i="3"/>
  <c r="HX315" i="3"/>
  <c r="HY315" i="3"/>
  <c r="HZ315" i="3"/>
  <c r="IA315" i="3"/>
  <c r="IB315" i="3"/>
  <c r="IC315" i="3"/>
  <c r="ID315" i="3"/>
  <c r="IE315" i="3"/>
  <c r="IF315" i="3"/>
  <c r="IG315" i="3"/>
  <c r="IH315" i="3"/>
  <c r="II315" i="3"/>
  <c r="IJ315" i="3"/>
  <c r="IK315" i="3"/>
  <c r="IL315" i="3"/>
  <c r="IM315" i="3"/>
  <c r="IN315" i="3"/>
  <c r="IO315" i="3"/>
  <c r="IP315" i="3"/>
  <c r="IQ315" i="3"/>
  <c r="IR315" i="3"/>
  <c r="IS315" i="3"/>
  <c r="IT315" i="3"/>
  <c r="IU315" i="3"/>
  <c r="IV315" i="3"/>
  <c r="IW315" i="3"/>
  <c r="IX315" i="3"/>
  <c r="IY315" i="3"/>
  <c r="IZ315" i="3"/>
  <c r="JA315" i="3"/>
  <c r="JB315" i="3"/>
  <c r="JC315" i="3"/>
  <c r="JD315" i="3"/>
  <c r="JE315" i="3"/>
  <c r="JF315" i="3"/>
  <c r="JG315" i="3"/>
  <c r="JH315" i="3"/>
  <c r="JI315" i="3"/>
  <c r="JJ315" i="3"/>
  <c r="JK315" i="3"/>
  <c r="JL315" i="3"/>
  <c r="JM315" i="3"/>
  <c r="JN315" i="3"/>
  <c r="JO315" i="3"/>
  <c r="JP315" i="3"/>
  <c r="JQ315" i="3"/>
  <c r="JR315" i="3"/>
  <c r="JS315" i="3"/>
  <c r="JT315" i="3"/>
  <c r="JU315" i="3"/>
  <c r="JV315" i="3"/>
  <c r="JW315" i="3"/>
  <c r="JX315" i="3"/>
  <c r="JY315" i="3"/>
  <c r="JZ315" i="3"/>
  <c r="KA315" i="3"/>
  <c r="KB315" i="3"/>
  <c r="KC315" i="3"/>
  <c r="KD315" i="3"/>
  <c r="KE315" i="3"/>
  <c r="KF315" i="3"/>
  <c r="KG315" i="3"/>
  <c r="KH315" i="3"/>
  <c r="KI315" i="3"/>
  <c r="KJ315" i="3"/>
  <c r="KK315" i="3"/>
  <c r="KL315" i="3"/>
  <c r="KM315" i="3"/>
  <c r="KN315" i="3"/>
  <c r="KO315" i="3"/>
  <c r="KP315" i="3"/>
  <c r="KQ315" i="3"/>
  <c r="KR315" i="3"/>
  <c r="KS315" i="3"/>
  <c r="KT315" i="3"/>
  <c r="KU315" i="3"/>
  <c r="KV315" i="3"/>
  <c r="KW315" i="3"/>
  <c r="KX315" i="3"/>
  <c r="KY315" i="3"/>
  <c r="KZ315" i="3"/>
  <c r="LA315" i="3"/>
  <c r="LB315" i="3"/>
  <c r="LC315" i="3"/>
  <c r="LD315" i="3"/>
  <c r="LE315" i="3"/>
  <c r="LF315" i="3"/>
  <c r="LG315" i="3"/>
  <c r="LH315" i="3"/>
  <c r="LI315" i="3"/>
  <c r="LJ315" i="3"/>
  <c r="LK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R316" i="3"/>
  <c r="GS316" i="3"/>
  <c r="GT316" i="3"/>
  <c r="GU316" i="3"/>
  <c r="GV316" i="3"/>
  <c r="GW316" i="3"/>
  <c r="GX316" i="3"/>
  <c r="GY316" i="3"/>
  <c r="GZ316" i="3"/>
  <c r="HA316" i="3"/>
  <c r="HB316" i="3"/>
  <c r="HC316" i="3"/>
  <c r="HD316" i="3"/>
  <c r="HE316" i="3"/>
  <c r="HF316" i="3"/>
  <c r="HG316" i="3"/>
  <c r="HH316" i="3"/>
  <c r="HI316" i="3"/>
  <c r="HJ316" i="3"/>
  <c r="HK316" i="3"/>
  <c r="HL316" i="3"/>
  <c r="HM316" i="3"/>
  <c r="HN316" i="3"/>
  <c r="HO316" i="3"/>
  <c r="HP316" i="3"/>
  <c r="HQ316" i="3"/>
  <c r="HR316" i="3"/>
  <c r="HS316" i="3"/>
  <c r="HT316" i="3"/>
  <c r="HU316" i="3"/>
  <c r="HV316" i="3"/>
  <c r="HW316" i="3"/>
  <c r="HX316" i="3"/>
  <c r="HY316" i="3"/>
  <c r="HZ316" i="3"/>
  <c r="IA316" i="3"/>
  <c r="IB316" i="3"/>
  <c r="IC316" i="3"/>
  <c r="ID316" i="3"/>
  <c r="IE316" i="3"/>
  <c r="IF316" i="3"/>
  <c r="IG316" i="3"/>
  <c r="IH316" i="3"/>
  <c r="II316" i="3"/>
  <c r="IJ316" i="3"/>
  <c r="IK316" i="3"/>
  <c r="IL316" i="3"/>
  <c r="IM316" i="3"/>
  <c r="IN316" i="3"/>
  <c r="IO316" i="3"/>
  <c r="IP316" i="3"/>
  <c r="IQ316" i="3"/>
  <c r="IR316" i="3"/>
  <c r="IS316" i="3"/>
  <c r="IT316" i="3"/>
  <c r="IU316" i="3"/>
  <c r="IV316" i="3"/>
  <c r="IW316" i="3"/>
  <c r="IX316" i="3"/>
  <c r="IY316" i="3"/>
  <c r="IZ316" i="3"/>
  <c r="JA316" i="3"/>
  <c r="JB316" i="3"/>
  <c r="JC316" i="3"/>
  <c r="JD316" i="3"/>
  <c r="JE316" i="3"/>
  <c r="JF316" i="3"/>
  <c r="JG316" i="3"/>
  <c r="JH316" i="3"/>
  <c r="JI316" i="3"/>
  <c r="JJ316" i="3"/>
  <c r="JK316" i="3"/>
  <c r="JL316" i="3"/>
  <c r="JM316" i="3"/>
  <c r="JN316" i="3"/>
  <c r="JO316" i="3"/>
  <c r="JP316" i="3"/>
  <c r="JQ316" i="3"/>
  <c r="JR316" i="3"/>
  <c r="JS316" i="3"/>
  <c r="JT316" i="3"/>
  <c r="JU316" i="3"/>
  <c r="JV316" i="3"/>
  <c r="JW316" i="3"/>
  <c r="JX316" i="3"/>
  <c r="JY316" i="3"/>
  <c r="JZ316" i="3"/>
  <c r="KA316" i="3"/>
  <c r="KB316" i="3"/>
  <c r="KC316" i="3"/>
  <c r="KD316" i="3"/>
  <c r="KE316" i="3"/>
  <c r="KF316" i="3"/>
  <c r="KG316" i="3"/>
  <c r="KH316" i="3"/>
  <c r="KI316" i="3"/>
  <c r="KJ316" i="3"/>
  <c r="KK316" i="3"/>
  <c r="KL316" i="3"/>
  <c r="KM316" i="3"/>
  <c r="KN316" i="3"/>
  <c r="KO316" i="3"/>
  <c r="KP316" i="3"/>
  <c r="KQ316" i="3"/>
  <c r="KR316" i="3"/>
  <c r="KS316" i="3"/>
  <c r="KT316" i="3"/>
  <c r="KU316" i="3"/>
  <c r="KV316" i="3"/>
  <c r="KW316" i="3"/>
  <c r="KX316" i="3"/>
  <c r="KY316" i="3"/>
  <c r="KZ316" i="3"/>
  <c r="LA316" i="3"/>
  <c r="LB316" i="3"/>
  <c r="LC316" i="3"/>
  <c r="LD316" i="3"/>
  <c r="LE316" i="3"/>
  <c r="LF316" i="3"/>
  <c r="LG316" i="3"/>
  <c r="LH316" i="3"/>
  <c r="LI316" i="3"/>
  <c r="LJ316" i="3"/>
  <c r="LK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R317" i="3"/>
  <c r="GS317" i="3"/>
  <c r="GT317" i="3"/>
  <c r="GU317" i="3"/>
  <c r="GV317" i="3"/>
  <c r="GW317" i="3"/>
  <c r="GX317" i="3"/>
  <c r="GY317" i="3"/>
  <c r="GZ317" i="3"/>
  <c r="HA317" i="3"/>
  <c r="HB317" i="3"/>
  <c r="HC317" i="3"/>
  <c r="HD317" i="3"/>
  <c r="HE317" i="3"/>
  <c r="HF317" i="3"/>
  <c r="HG317" i="3"/>
  <c r="HH317" i="3"/>
  <c r="HI317" i="3"/>
  <c r="HJ317" i="3"/>
  <c r="HK317" i="3"/>
  <c r="HL317" i="3"/>
  <c r="HM317" i="3"/>
  <c r="HN317" i="3"/>
  <c r="HO317" i="3"/>
  <c r="HP317" i="3"/>
  <c r="HQ317" i="3"/>
  <c r="HR317" i="3"/>
  <c r="HS317" i="3"/>
  <c r="HT317" i="3"/>
  <c r="HU317" i="3"/>
  <c r="HV317" i="3"/>
  <c r="HW317" i="3"/>
  <c r="HX317" i="3"/>
  <c r="HY317" i="3"/>
  <c r="HZ317" i="3"/>
  <c r="IA317" i="3"/>
  <c r="IB317" i="3"/>
  <c r="IC317" i="3"/>
  <c r="ID317" i="3"/>
  <c r="IE317" i="3"/>
  <c r="IF317" i="3"/>
  <c r="IG317" i="3"/>
  <c r="IH317" i="3"/>
  <c r="II317" i="3"/>
  <c r="IJ317" i="3"/>
  <c r="IK317" i="3"/>
  <c r="IL317" i="3"/>
  <c r="IM317" i="3"/>
  <c r="IN317" i="3"/>
  <c r="IO317" i="3"/>
  <c r="IP317" i="3"/>
  <c r="IQ317" i="3"/>
  <c r="IR317" i="3"/>
  <c r="IS317" i="3"/>
  <c r="IT317" i="3"/>
  <c r="IU317" i="3"/>
  <c r="IV317" i="3"/>
  <c r="IW317" i="3"/>
  <c r="IX317" i="3"/>
  <c r="IY317" i="3"/>
  <c r="IZ317" i="3"/>
  <c r="JA317" i="3"/>
  <c r="JB317" i="3"/>
  <c r="JC317" i="3"/>
  <c r="JD317" i="3"/>
  <c r="JE317" i="3"/>
  <c r="JF317" i="3"/>
  <c r="JG317" i="3"/>
  <c r="JH317" i="3"/>
  <c r="JI317" i="3"/>
  <c r="JJ317" i="3"/>
  <c r="JK317" i="3"/>
  <c r="JL317" i="3"/>
  <c r="JM317" i="3"/>
  <c r="JN317" i="3"/>
  <c r="JO317" i="3"/>
  <c r="JP317" i="3"/>
  <c r="JQ317" i="3"/>
  <c r="JR317" i="3"/>
  <c r="JS317" i="3"/>
  <c r="JT317" i="3"/>
  <c r="JU317" i="3"/>
  <c r="JV317" i="3"/>
  <c r="JW317" i="3"/>
  <c r="JX317" i="3"/>
  <c r="JY317" i="3"/>
  <c r="JZ317" i="3"/>
  <c r="KA317" i="3"/>
  <c r="KB317" i="3"/>
  <c r="KC317" i="3"/>
  <c r="KD317" i="3"/>
  <c r="KE317" i="3"/>
  <c r="KF317" i="3"/>
  <c r="KG317" i="3"/>
  <c r="KH317" i="3"/>
  <c r="KI317" i="3"/>
  <c r="KJ317" i="3"/>
  <c r="KK317" i="3"/>
  <c r="KL317" i="3"/>
  <c r="KM317" i="3"/>
  <c r="KN317" i="3"/>
  <c r="KO317" i="3"/>
  <c r="KP317" i="3"/>
  <c r="KQ317" i="3"/>
  <c r="KR317" i="3"/>
  <c r="KS317" i="3"/>
  <c r="KT317" i="3"/>
  <c r="KU317" i="3"/>
  <c r="KV317" i="3"/>
  <c r="KW317" i="3"/>
  <c r="KX317" i="3"/>
  <c r="KY317" i="3"/>
  <c r="KZ317" i="3"/>
  <c r="LA317" i="3"/>
  <c r="LB317" i="3"/>
  <c r="LC317" i="3"/>
  <c r="LD317" i="3"/>
  <c r="LE317" i="3"/>
  <c r="LF317" i="3"/>
  <c r="LG317" i="3"/>
  <c r="LH317" i="3"/>
  <c r="LI317" i="3"/>
  <c r="LJ317" i="3"/>
  <c r="LK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R318" i="3"/>
  <c r="GS318" i="3"/>
  <c r="GT318" i="3"/>
  <c r="GU318" i="3"/>
  <c r="GV318" i="3"/>
  <c r="GW318" i="3"/>
  <c r="GX318" i="3"/>
  <c r="GY318" i="3"/>
  <c r="GZ318" i="3"/>
  <c r="HA318" i="3"/>
  <c r="HB318" i="3"/>
  <c r="HC318" i="3"/>
  <c r="HD318" i="3"/>
  <c r="HE318" i="3"/>
  <c r="HF318" i="3"/>
  <c r="HG318" i="3"/>
  <c r="HH318" i="3"/>
  <c r="HI318" i="3"/>
  <c r="HJ318" i="3"/>
  <c r="HK318" i="3"/>
  <c r="HL318" i="3"/>
  <c r="HM318" i="3"/>
  <c r="HN318" i="3"/>
  <c r="HO318" i="3"/>
  <c r="HP318" i="3"/>
  <c r="HQ318" i="3"/>
  <c r="HR318" i="3"/>
  <c r="HS318" i="3"/>
  <c r="HT318" i="3"/>
  <c r="HU318" i="3"/>
  <c r="HV318" i="3"/>
  <c r="HW318" i="3"/>
  <c r="HX318" i="3"/>
  <c r="HY318" i="3"/>
  <c r="HZ318" i="3"/>
  <c r="IA318" i="3"/>
  <c r="IB318" i="3"/>
  <c r="IC318" i="3"/>
  <c r="ID318" i="3"/>
  <c r="IE318" i="3"/>
  <c r="IF318" i="3"/>
  <c r="IG318" i="3"/>
  <c r="IH318" i="3"/>
  <c r="II318" i="3"/>
  <c r="IJ318" i="3"/>
  <c r="IK318" i="3"/>
  <c r="IL318" i="3"/>
  <c r="IM318" i="3"/>
  <c r="IN318" i="3"/>
  <c r="IO318" i="3"/>
  <c r="IP318" i="3"/>
  <c r="IQ318" i="3"/>
  <c r="IR318" i="3"/>
  <c r="IS318" i="3"/>
  <c r="IT318" i="3"/>
  <c r="IU318" i="3"/>
  <c r="IV318" i="3"/>
  <c r="IW318" i="3"/>
  <c r="IX318" i="3"/>
  <c r="IY318" i="3"/>
  <c r="IZ318" i="3"/>
  <c r="JA318" i="3"/>
  <c r="JB318" i="3"/>
  <c r="JC318" i="3"/>
  <c r="JD318" i="3"/>
  <c r="JE318" i="3"/>
  <c r="JF318" i="3"/>
  <c r="JG318" i="3"/>
  <c r="JH318" i="3"/>
  <c r="JI318" i="3"/>
  <c r="JJ318" i="3"/>
  <c r="JK318" i="3"/>
  <c r="JL318" i="3"/>
  <c r="JM318" i="3"/>
  <c r="JN318" i="3"/>
  <c r="JO318" i="3"/>
  <c r="JP318" i="3"/>
  <c r="JQ318" i="3"/>
  <c r="JR318" i="3"/>
  <c r="JS318" i="3"/>
  <c r="JT318" i="3"/>
  <c r="JU318" i="3"/>
  <c r="JV318" i="3"/>
  <c r="JW318" i="3"/>
  <c r="JX318" i="3"/>
  <c r="JY318" i="3"/>
  <c r="JZ318" i="3"/>
  <c r="KA318" i="3"/>
  <c r="KB318" i="3"/>
  <c r="KC318" i="3"/>
  <c r="KD318" i="3"/>
  <c r="KE318" i="3"/>
  <c r="KF318" i="3"/>
  <c r="KG318" i="3"/>
  <c r="KH318" i="3"/>
  <c r="KI318" i="3"/>
  <c r="KJ318" i="3"/>
  <c r="KK318" i="3"/>
  <c r="KL318" i="3"/>
  <c r="KM318" i="3"/>
  <c r="KN318" i="3"/>
  <c r="KO318" i="3"/>
  <c r="KP318" i="3"/>
  <c r="KQ318" i="3"/>
  <c r="KR318" i="3"/>
  <c r="KS318" i="3"/>
  <c r="KT318" i="3"/>
  <c r="KU318" i="3"/>
  <c r="KV318" i="3"/>
  <c r="KW318" i="3"/>
  <c r="KX318" i="3"/>
  <c r="KY318" i="3"/>
  <c r="KZ318" i="3"/>
  <c r="LA318" i="3"/>
  <c r="LB318" i="3"/>
  <c r="LC318" i="3"/>
  <c r="LD318" i="3"/>
  <c r="LE318" i="3"/>
  <c r="LF318" i="3"/>
  <c r="LG318" i="3"/>
  <c r="LH318" i="3"/>
  <c r="LI318" i="3"/>
  <c r="LJ318" i="3"/>
  <c r="LK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R319" i="3"/>
  <c r="GS319" i="3"/>
  <c r="GT319" i="3"/>
  <c r="GU319" i="3"/>
  <c r="GV319" i="3"/>
  <c r="GW319" i="3"/>
  <c r="GX319" i="3"/>
  <c r="GY319" i="3"/>
  <c r="GZ319" i="3"/>
  <c r="HA319" i="3"/>
  <c r="HB319" i="3"/>
  <c r="HC319" i="3"/>
  <c r="HD319" i="3"/>
  <c r="HE319" i="3"/>
  <c r="HF319" i="3"/>
  <c r="HG319" i="3"/>
  <c r="HH319" i="3"/>
  <c r="HI319" i="3"/>
  <c r="HJ319" i="3"/>
  <c r="HK319" i="3"/>
  <c r="HL319" i="3"/>
  <c r="HM319" i="3"/>
  <c r="HN319" i="3"/>
  <c r="HO319" i="3"/>
  <c r="HP319" i="3"/>
  <c r="HQ319" i="3"/>
  <c r="HR319" i="3"/>
  <c r="HS319" i="3"/>
  <c r="HT319" i="3"/>
  <c r="HU319" i="3"/>
  <c r="HV319" i="3"/>
  <c r="HW319" i="3"/>
  <c r="HX319" i="3"/>
  <c r="HY319" i="3"/>
  <c r="HZ319" i="3"/>
  <c r="IA319" i="3"/>
  <c r="IB319" i="3"/>
  <c r="IC319" i="3"/>
  <c r="ID319" i="3"/>
  <c r="IE319" i="3"/>
  <c r="IF319" i="3"/>
  <c r="IG319" i="3"/>
  <c r="IH319" i="3"/>
  <c r="II319" i="3"/>
  <c r="IJ319" i="3"/>
  <c r="IK319" i="3"/>
  <c r="IL319" i="3"/>
  <c r="IM319" i="3"/>
  <c r="IN319" i="3"/>
  <c r="IO319" i="3"/>
  <c r="IP319" i="3"/>
  <c r="IQ319" i="3"/>
  <c r="IR319" i="3"/>
  <c r="IS319" i="3"/>
  <c r="IT319" i="3"/>
  <c r="IU319" i="3"/>
  <c r="IV319" i="3"/>
  <c r="IW319" i="3"/>
  <c r="IX319" i="3"/>
  <c r="IY319" i="3"/>
  <c r="IZ319" i="3"/>
  <c r="JA319" i="3"/>
  <c r="JB319" i="3"/>
  <c r="JC319" i="3"/>
  <c r="JD319" i="3"/>
  <c r="JE319" i="3"/>
  <c r="JF319" i="3"/>
  <c r="JG319" i="3"/>
  <c r="JH319" i="3"/>
  <c r="JI319" i="3"/>
  <c r="JJ319" i="3"/>
  <c r="JK319" i="3"/>
  <c r="JL319" i="3"/>
  <c r="JM319" i="3"/>
  <c r="JN319" i="3"/>
  <c r="JO319" i="3"/>
  <c r="JP319" i="3"/>
  <c r="JQ319" i="3"/>
  <c r="JR319" i="3"/>
  <c r="JS319" i="3"/>
  <c r="JT319" i="3"/>
  <c r="JU319" i="3"/>
  <c r="JV319" i="3"/>
  <c r="JW319" i="3"/>
  <c r="JX319" i="3"/>
  <c r="JY319" i="3"/>
  <c r="JZ319" i="3"/>
  <c r="KA319" i="3"/>
  <c r="KB319" i="3"/>
  <c r="KC319" i="3"/>
  <c r="KD319" i="3"/>
  <c r="KE319" i="3"/>
  <c r="KF319" i="3"/>
  <c r="KG319" i="3"/>
  <c r="KH319" i="3"/>
  <c r="KI319" i="3"/>
  <c r="KJ319" i="3"/>
  <c r="KK319" i="3"/>
  <c r="KL319" i="3"/>
  <c r="KM319" i="3"/>
  <c r="KN319" i="3"/>
  <c r="KO319" i="3"/>
  <c r="KP319" i="3"/>
  <c r="KQ319" i="3"/>
  <c r="KR319" i="3"/>
  <c r="KS319" i="3"/>
  <c r="KT319" i="3"/>
  <c r="KU319" i="3"/>
  <c r="KV319" i="3"/>
  <c r="KW319" i="3"/>
  <c r="KX319" i="3"/>
  <c r="KY319" i="3"/>
  <c r="KZ319" i="3"/>
  <c r="LA319" i="3"/>
  <c r="LB319" i="3"/>
  <c r="LC319" i="3"/>
  <c r="LD319" i="3"/>
  <c r="LE319" i="3"/>
  <c r="LF319" i="3"/>
  <c r="LG319" i="3"/>
  <c r="LH319" i="3"/>
  <c r="LI319" i="3"/>
  <c r="LJ319" i="3"/>
  <c r="LK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R320" i="3"/>
  <c r="GS320" i="3"/>
  <c r="GT320" i="3"/>
  <c r="GU320" i="3"/>
  <c r="GV320" i="3"/>
  <c r="GW320" i="3"/>
  <c r="GX320" i="3"/>
  <c r="GY320" i="3"/>
  <c r="GZ320" i="3"/>
  <c r="HA320" i="3"/>
  <c r="HB320" i="3"/>
  <c r="HC320" i="3"/>
  <c r="HD320" i="3"/>
  <c r="HE320" i="3"/>
  <c r="HF320" i="3"/>
  <c r="HG320" i="3"/>
  <c r="HH320" i="3"/>
  <c r="HI320" i="3"/>
  <c r="HJ320" i="3"/>
  <c r="HK320" i="3"/>
  <c r="HL320" i="3"/>
  <c r="HM320" i="3"/>
  <c r="HN320" i="3"/>
  <c r="HO320" i="3"/>
  <c r="HP320" i="3"/>
  <c r="HQ320" i="3"/>
  <c r="HR320" i="3"/>
  <c r="HS320" i="3"/>
  <c r="HT320" i="3"/>
  <c r="HU320" i="3"/>
  <c r="HV320" i="3"/>
  <c r="HW320" i="3"/>
  <c r="HX320" i="3"/>
  <c r="HY320" i="3"/>
  <c r="HZ320" i="3"/>
  <c r="IA320" i="3"/>
  <c r="IB320" i="3"/>
  <c r="IC320" i="3"/>
  <c r="ID320" i="3"/>
  <c r="IE320" i="3"/>
  <c r="IF320" i="3"/>
  <c r="IG320" i="3"/>
  <c r="IH320" i="3"/>
  <c r="II320" i="3"/>
  <c r="IJ320" i="3"/>
  <c r="IK320" i="3"/>
  <c r="IL320" i="3"/>
  <c r="IM320" i="3"/>
  <c r="IN320" i="3"/>
  <c r="IO320" i="3"/>
  <c r="IP320" i="3"/>
  <c r="IQ320" i="3"/>
  <c r="IR320" i="3"/>
  <c r="IS320" i="3"/>
  <c r="IT320" i="3"/>
  <c r="IU320" i="3"/>
  <c r="IV320" i="3"/>
  <c r="IW320" i="3"/>
  <c r="IX320" i="3"/>
  <c r="IY320" i="3"/>
  <c r="IZ320" i="3"/>
  <c r="JA320" i="3"/>
  <c r="JB320" i="3"/>
  <c r="JC320" i="3"/>
  <c r="JD320" i="3"/>
  <c r="JE320" i="3"/>
  <c r="JF320" i="3"/>
  <c r="JG320" i="3"/>
  <c r="JH320" i="3"/>
  <c r="JI320" i="3"/>
  <c r="JJ320" i="3"/>
  <c r="JK320" i="3"/>
  <c r="JL320" i="3"/>
  <c r="JM320" i="3"/>
  <c r="JN320" i="3"/>
  <c r="JO320" i="3"/>
  <c r="JP320" i="3"/>
  <c r="JQ320" i="3"/>
  <c r="JR320" i="3"/>
  <c r="JS320" i="3"/>
  <c r="JT320" i="3"/>
  <c r="JU320" i="3"/>
  <c r="JV320" i="3"/>
  <c r="JW320" i="3"/>
  <c r="JX320" i="3"/>
  <c r="JY320" i="3"/>
  <c r="JZ320" i="3"/>
  <c r="KA320" i="3"/>
  <c r="KB320" i="3"/>
  <c r="KC320" i="3"/>
  <c r="KD320" i="3"/>
  <c r="KE320" i="3"/>
  <c r="KF320" i="3"/>
  <c r="KG320" i="3"/>
  <c r="KH320" i="3"/>
  <c r="KI320" i="3"/>
  <c r="KJ320" i="3"/>
  <c r="KK320" i="3"/>
  <c r="KL320" i="3"/>
  <c r="KM320" i="3"/>
  <c r="KN320" i="3"/>
  <c r="KO320" i="3"/>
  <c r="KP320" i="3"/>
  <c r="KQ320" i="3"/>
  <c r="KR320" i="3"/>
  <c r="KS320" i="3"/>
  <c r="KT320" i="3"/>
  <c r="KU320" i="3"/>
  <c r="KV320" i="3"/>
  <c r="KW320" i="3"/>
  <c r="KX320" i="3"/>
  <c r="KY320" i="3"/>
  <c r="KZ320" i="3"/>
  <c r="LA320" i="3"/>
  <c r="LB320" i="3"/>
  <c r="LC320" i="3"/>
  <c r="LD320" i="3"/>
  <c r="LE320" i="3"/>
  <c r="LF320" i="3"/>
  <c r="LG320" i="3"/>
  <c r="LH320" i="3"/>
  <c r="LI320" i="3"/>
  <c r="LJ320" i="3"/>
  <c r="LK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R321" i="3"/>
  <c r="GS321" i="3"/>
  <c r="GT321" i="3"/>
  <c r="GU321" i="3"/>
  <c r="GV321" i="3"/>
  <c r="GW321" i="3"/>
  <c r="GX321" i="3"/>
  <c r="GY321" i="3"/>
  <c r="GZ321" i="3"/>
  <c r="HA321" i="3"/>
  <c r="HB321" i="3"/>
  <c r="HC321" i="3"/>
  <c r="HD321" i="3"/>
  <c r="HE321" i="3"/>
  <c r="HF321" i="3"/>
  <c r="HG321" i="3"/>
  <c r="HH321" i="3"/>
  <c r="HI321" i="3"/>
  <c r="HJ321" i="3"/>
  <c r="HK321" i="3"/>
  <c r="HL321" i="3"/>
  <c r="HM321" i="3"/>
  <c r="HN321" i="3"/>
  <c r="HO321" i="3"/>
  <c r="HP321" i="3"/>
  <c r="HQ321" i="3"/>
  <c r="HR321" i="3"/>
  <c r="HS321" i="3"/>
  <c r="HT321" i="3"/>
  <c r="HU321" i="3"/>
  <c r="HV321" i="3"/>
  <c r="HW321" i="3"/>
  <c r="HX321" i="3"/>
  <c r="HY321" i="3"/>
  <c r="HZ321" i="3"/>
  <c r="IA321" i="3"/>
  <c r="IB321" i="3"/>
  <c r="IC321" i="3"/>
  <c r="ID321" i="3"/>
  <c r="IE321" i="3"/>
  <c r="IF321" i="3"/>
  <c r="IG321" i="3"/>
  <c r="IH321" i="3"/>
  <c r="II321" i="3"/>
  <c r="IJ321" i="3"/>
  <c r="IK321" i="3"/>
  <c r="IL321" i="3"/>
  <c r="IM321" i="3"/>
  <c r="IN321" i="3"/>
  <c r="IO321" i="3"/>
  <c r="IP321" i="3"/>
  <c r="IQ321" i="3"/>
  <c r="IR321" i="3"/>
  <c r="IS321" i="3"/>
  <c r="IT321" i="3"/>
  <c r="IU321" i="3"/>
  <c r="IV321" i="3"/>
  <c r="IW321" i="3"/>
  <c r="IX321" i="3"/>
  <c r="IY321" i="3"/>
  <c r="IZ321" i="3"/>
  <c r="JA321" i="3"/>
  <c r="JB321" i="3"/>
  <c r="JC321" i="3"/>
  <c r="JD321" i="3"/>
  <c r="JE321" i="3"/>
  <c r="JF321" i="3"/>
  <c r="JG321" i="3"/>
  <c r="JH321" i="3"/>
  <c r="JI321" i="3"/>
  <c r="JJ321" i="3"/>
  <c r="JK321" i="3"/>
  <c r="JL321" i="3"/>
  <c r="JM321" i="3"/>
  <c r="JN321" i="3"/>
  <c r="JO321" i="3"/>
  <c r="JP321" i="3"/>
  <c r="JQ321" i="3"/>
  <c r="JR321" i="3"/>
  <c r="JS321" i="3"/>
  <c r="JT321" i="3"/>
  <c r="JU321" i="3"/>
  <c r="JV321" i="3"/>
  <c r="JW321" i="3"/>
  <c r="JX321" i="3"/>
  <c r="JY321" i="3"/>
  <c r="JZ321" i="3"/>
  <c r="KA321" i="3"/>
  <c r="KB321" i="3"/>
  <c r="KC321" i="3"/>
  <c r="KD321" i="3"/>
  <c r="KE321" i="3"/>
  <c r="KF321" i="3"/>
  <c r="KG321" i="3"/>
  <c r="KH321" i="3"/>
  <c r="KI321" i="3"/>
  <c r="KJ321" i="3"/>
  <c r="KK321" i="3"/>
  <c r="KL321" i="3"/>
  <c r="KM321" i="3"/>
  <c r="KN321" i="3"/>
  <c r="KO321" i="3"/>
  <c r="KP321" i="3"/>
  <c r="KQ321" i="3"/>
  <c r="KR321" i="3"/>
  <c r="KS321" i="3"/>
  <c r="KT321" i="3"/>
  <c r="KU321" i="3"/>
  <c r="KV321" i="3"/>
  <c r="KW321" i="3"/>
  <c r="KX321" i="3"/>
  <c r="KY321" i="3"/>
  <c r="KZ321" i="3"/>
  <c r="LA321" i="3"/>
  <c r="LB321" i="3"/>
  <c r="LC321" i="3"/>
  <c r="LD321" i="3"/>
  <c r="LE321" i="3"/>
  <c r="LF321" i="3"/>
  <c r="LG321" i="3"/>
  <c r="LH321" i="3"/>
  <c r="LI321" i="3"/>
  <c r="LJ321" i="3"/>
  <c r="LK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R322" i="3"/>
  <c r="GS322" i="3"/>
  <c r="GT322" i="3"/>
  <c r="GU322" i="3"/>
  <c r="GV322" i="3"/>
  <c r="GW322" i="3"/>
  <c r="GX322" i="3"/>
  <c r="GY322" i="3"/>
  <c r="GZ322" i="3"/>
  <c r="HA322" i="3"/>
  <c r="HB322" i="3"/>
  <c r="HC322" i="3"/>
  <c r="HD322" i="3"/>
  <c r="HE322" i="3"/>
  <c r="HF322" i="3"/>
  <c r="HG322" i="3"/>
  <c r="HH322" i="3"/>
  <c r="HI322" i="3"/>
  <c r="HJ322" i="3"/>
  <c r="HK322" i="3"/>
  <c r="HL322" i="3"/>
  <c r="HM322" i="3"/>
  <c r="HN322" i="3"/>
  <c r="HO322" i="3"/>
  <c r="HP322" i="3"/>
  <c r="HQ322" i="3"/>
  <c r="HR322" i="3"/>
  <c r="HS322" i="3"/>
  <c r="HT322" i="3"/>
  <c r="HU322" i="3"/>
  <c r="HV322" i="3"/>
  <c r="HW322" i="3"/>
  <c r="HX322" i="3"/>
  <c r="HY322" i="3"/>
  <c r="HZ322" i="3"/>
  <c r="IA322" i="3"/>
  <c r="IB322" i="3"/>
  <c r="IC322" i="3"/>
  <c r="ID322" i="3"/>
  <c r="IE322" i="3"/>
  <c r="IF322" i="3"/>
  <c r="IG322" i="3"/>
  <c r="IH322" i="3"/>
  <c r="II322" i="3"/>
  <c r="IJ322" i="3"/>
  <c r="IK322" i="3"/>
  <c r="IL322" i="3"/>
  <c r="IM322" i="3"/>
  <c r="IN322" i="3"/>
  <c r="IO322" i="3"/>
  <c r="IP322" i="3"/>
  <c r="IQ322" i="3"/>
  <c r="IR322" i="3"/>
  <c r="IS322" i="3"/>
  <c r="IT322" i="3"/>
  <c r="IU322" i="3"/>
  <c r="IV322" i="3"/>
  <c r="IW322" i="3"/>
  <c r="IX322" i="3"/>
  <c r="IY322" i="3"/>
  <c r="IZ322" i="3"/>
  <c r="JA322" i="3"/>
  <c r="JB322" i="3"/>
  <c r="JC322" i="3"/>
  <c r="JD322" i="3"/>
  <c r="JE322" i="3"/>
  <c r="JF322" i="3"/>
  <c r="JG322" i="3"/>
  <c r="JH322" i="3"/>
  <c r="JI322" i="3"/>
  <c r="JJ322" i="3"/>
  <c r="JK322" i="3"/>
  <c r="JL322" i="3"/>
  <c r="JM322" i="3"/>
  <c r="JN322" i="3"/>
  <c r="JO322" i="3"/>
  <c r="JP322" i="3"/>
  <c r="JQ322" i="3"/>
  <c r="JR322" i="3"/>
  <c r="JS322" i="3"/>
  <c r="JT322" i="3"/>
  <c r="JU322" i="3"/>
  <c r="JV322" i="3"/>
  <c r="JW322" i="3"/>
  <c r="JX322" i="3"/>
  <c r="JY322" i="3"/>
  <c r="JZ322" i="3"/>
  <c r="KA322" i="3"/>
  <c r="KB322" i="3"/>
  <c r="KC322" i="3"/>
  <c r="KD322" i="3"/>
  <c r="KE322" i="3"/>
  <c r="KF322" i="3"/>
  <c r="KG322" i="3"/>
  <c r="KH322" i="3"/>
  <c r="KI322" i="3"/>
  <c r="KJ322" i="3"/>
  <c r="KK322" i="3"/>
  <c r="KL322" i="3"/>
  <c r="KM322" i="3"/>
  <c r="KN322" i="3"/>
  <c r="KO322" i="3"/>
  <c r="KP322" i="3"/>
  <c r="KQ322" i="3"/>
  <c r="KR322" i="3"/>
  <c r="KS322" i="3"/>
  <c r="KT322" i="3"/>
  <c r="KU322" i="3"/>
  <c r="KV322" i="3"/>
  <c r="KW322" i="3"/>
  <c r="KX322" i="3"/>
  <c r="KY322" i="3"/>
  <c r="KZ322" i="3"/>
  <c r="LA322" i="3"/>
  <c r="LB322" i="3"/>
  <c r="LC322" i="3"/>
  <c r="LD322" i="3"/>
  <c r="LE322" i="3"/>
  <c r="LF322" i="3"/>
  <c r="LG322" i="3"/>
  <c r="LH322" i="3"/>
  <c r="LI322" i="3"/>
  <c r="LJ322" i="3"/>
  <c r="LK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R323" i="3"/>
  <c r="GS323" i="3"/>
  <c r="GT323" i="3"/>
  <c r="GU323" i="3"/>
  <c r="GV323" i="3"/>
  <c r="GW323" i="3"/>
  <c r="GX323" i="3"/>
  <c r="GY323" i="3"/>
  <c r="GZ323" i="3"/>
  <c r="HA323" i="3"/>
  <c r="HB323" i="3"/>
  <c r="HC323" i="3"/>
  <c r="HD323" i="3"/>
  <c r="HE323" i="3"/>
  <c r="HF323" i="3"/>
  <c r="HG323" i="3"/>
  <c r="HH323" i="3"/>
  <c r="HI323" i="3"/>
  <c r="HJ323" i="3"/>
  <c r="HK323" i="3"/>
  <c r="HL323" i="3"/>
  <c r="HM323" i="3"/>
  <c r="HN323" i="3"/>
  <c r="HO323" i="3"/>
  <c r="HP323" i="3"/>
  <c r="HQ323" i="3"/>
  <c r="HR323" i="3"/>
  <c r="HS323" i="3"/>
  <c r="HT323" i="3"/>
  <c r="HU323" i="3"/>
  <c r="HV323" i="3"/>
  <c r="HW323" i="3"/>
  <c r="HX323" i="3"/>
  <c r="HY323" i="3"/>
  <c r="HZ323" i="3"/>
  <c r="IA323" i="3"/>
  <c r="IB323" i="3"/>
  <c r="IC323" i="3"/>
  <c r="ID323" i="3"/>
  <c r="IE323" i="3"/>
  <c r="IF323" i="3"/>
  <c r="IG323" i="3"/>
  <c r="IH323" i="3"/>
  <c r="II323" i="3"/>
  <c r="IJ323" i="3"/>
  <c r="IK323" i="3"/>
  <c r="IL323" i="3"/>
  <c r="IM323" i="3"/>
  <c r="IN323" i="3"/>
  <c r="IO323" i="3"/>
  <c r="IP323" i="3"/>
  <c r="IQ323" i="3"/>
  <c r="IR323" i="3"/>
  <c r="IS323" i="3"/>
  <c r="IT323" i="3"/>
  <c r="IU323" i="3"/>
  <c r="IV323" i="3"/>
  <c r="IW323" i="3"/>
  <c r="IX323" i="3"/>
  <c r="IY323" i="3"/>
  <c r="IZ323" i="3"/>
  <c r="JA323" i="3"/>
  <c r="JB323" i="3"/>
  <c r="JC323" i="3"/>
  <c r="JD323" i="3"/>
  <c r="JE323" i="3"/>
  <c r="JF323" i="3"/>
  <c r="JG323" i="3"/>
  <c r="JH323" i="3"/>
  <c r="JI323" i="3"/>
  <c r="JJ323" i="3"/>
  <c r="JK323" i="3"/>
  <c r="JL323" i="3"/>
  <c r="JM323" i="3"/>
  <c r="JN323" i="3"/>
  <c r="JO323" i="3"/>
  <c r="JP323" i="3"/>
  <c r="JQ323" i="3"/>
  <c r="JR323" i="3"/>
  <c r="JS323" i="3"/>
  <c r="JT323" i="3"/>
  <c r="JU323" i="3"/>
  <c r="JV323" i="3"/>
  <c r="JW323" i="3"/>
  <c r="JX323" i="3"/>
  <c r="JY323" i="3"/>
  <c r="JZ323" i="3"/>
  <c r="KA323" i="3"/>
  <c r="KB323" i="3"/>
  <c r="KC323" i="3"/>
  <c r="KD323" i="3"/>
  <c r="KE323" i="3"/>
  <c r="KF323" i="3"/>
  <c r="KG323" i="3"/>
  <c r="KH323" i="3"/>
  <c r="KI323" i="3"/>
  <c r="KJ323" i="3"/>
  <c r="KK323" i="3"/>
  <c r="KL323" i="3"/>
  <c r="KM323" i="3"/>
  <c r="KN323" i="3"/>
  <c r="KO323" i="3"/>
  <c r="KP323" i="3"/>
  <c r="KQ323" i="3"/>
  <c r="KR323" i="3"/>
  <c r="KS323" i="3"/>
  <c r="KT323" i="3"/>
  <c r="KU323" i="3"/>
  <c r="KV323" i="3"/>
  <c r="KW323" i="3"/>
  <c r="KX323" i="3"/>
  <c r="KY323" i="3"/>
  <c r="KZ323" i="3"/>
  <c r="LA323" i="3"/>
  <c r="LB323" i="3"/>
  <c r="LC323" i="3"/>
  <c r="LD323" i="3"/>
  <c r="LE323" i="3"/>
  <c r="LF323" i="3"/>
  <c r="LG323" i="3"/>
  <c r="LH323" i="3"/>
  <c r="LI323" i="3"/>
  <c r="LJ323" i="3"/>
  <c r="LK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R324" i="3"/>
  <c r="GS324" i="3"/>
  <c r="GT324" i="3"/>
  <c r="GU324" i="3"/>
  <c r="GV324" i="3"/>
  <c r="GW324" i="3"/>
  <c r="GX324" i="3"/>
  <c r="GY324" i="3"/>
  <c r="GZ324" i="3"/>
  <c r="HA324" i="3"/>
  <c r="HB324" i="3"/>
  <c r="HC324" i="3"/>
  <c r="HD324" i="3"/>
  <c r="HE324" i="3"/>
  <c r="HF324" i="3"/>
  <c r="HG324" i="3"/>
  <c r="HH324" i="3"/>
  <c r="HI324" i="3"/>
  <c r="HJ324" i="3"/>
  <c r="HK324" i="3"/>
  <c r="HL324" i="3"/>
  <c r="HM324" i="3"/>
  <c r="HN324" i="3"/>
  <c r="HO324" i="3"/>
  <c r="HP324" i="3"/>
  <c r="HQ324" i="3"/>
  <c r="HR324" i="3"/>
  <c r="HS324" i="3"/>
  <c r="HT324" i="3"/>
  <c r="HU324" i="3"/>
  <c r="HV324" i="3"/>
  <c r="HW324" i="3"/>
  <c r="HX324" i="3"/>
  <c r="HY324" i="3"/>
  <c r="HZ324" i="3"/>
  <c r="IA324" i="3"/>
  <c r="IB324" i="3"/>
  <c r="IC324" i="3"/>
  <c r="ID324" i="3"/>
  <c r="IE324" i="3"/>
  <c r="IF324" i="3"/>
  <c r="IG324" i="3"/>
  <c r="IH324" i="3"/>
  <c r="II324" i="3"/>
  <c r="IJ324" i="3"/>
  <c r="IK324" i="3"/>
  <c r="IL324" i="3"/>
  <c r="IM324" i="3"/>
  <c r="IN324" i="3"/>
  <c r="IO324" i="3"/>
  <c r="IP324" i="3"/>
  <c r="IQ324" i="3"/>
  <c r="IR324" i="3"/>
  <c r="IS324" i="3"/>
  <c r="IT324" i="3"/>
  <c r="IU324" i="3"/>
  <c r="IV324" i="3"/>
  <c r="IW324" i="3"/>
  <c r="IX324" i="3"/>
  <c r="IY324" i="3"/>
  <c r="IZ324" i="3"/>
  <c r="JA324" i="3"/>
  <c r="JB324" i="3"/>
  <c r="JC324" i="3"/>
  <c r="JD324" i="3"/>
  <c r="JE324" i="3"/>
  <c r="JF324" i="3"/>
  <c r="JG324" i="3"/>
  <c r="JH324" i="3"/>
  <c r="JI324" i="3"/>
  <c r="JJ324" i="3"/>
  <c r="JK324" i="3"/>
  <c r="JL324" i="3"/>
  <c r="JM324" i="3"/>
  <c r="JN324" i="3"/>
  <c r="JO324" i="3"/>
  <c r="JP324" i="3"/>
  <c r="JQ324" i="3"/>
  <c r="JR324" i="3"/>
  <c r="JS324" i="3"/>
  <c r="JT324" i="3"/>
  <c r="JU324" i="3"/>
  <c r="JV324" i="3"/>
  <c r="JW324" i="3"/>
  <c r="JX324" i="3"/>
  <c r="JY324" i="3"/>
  <c r="JZ324" i="3"/>
  <c r="KA324" i="3"/>
  <c r="KB324" i="3"/>
  <c r="KC324" i="3"/>
  <c r="KD324" i="3"/>
  <c r="KE324" i="3"/>
  <c r="KF324" i="3"/>
  <c r="KG324" i="3"/>
  <c r="KH324" i="3"/>
  <c r="KI324" i="3"/>
  <c r="KJ324" i="3"/>
  <c r="KK324" i="3"/>
  <c r="KL324" i="3"/>
  <c r="KM324" i="3"/>
  <c r="KN324" i="3"/>
  <c r="KO324" i="3"/>
  <c r="KP324" i="3"/>
  <c r="KQ324" i="3"/>
  <c r="KR324" i="3"/>
  <c r="KS324" i="3"/>
  <c r="KT324" i="3"/>
  <c r="KU324" i="3"/>
  <c r="KV324" i="3"/>
  <c r="KW324" i="3"/>
  <c r="KX324" i="3"/>
  <c r="KY324" i="3"/>
  <c r="KZ324" i="3"/>
  <c r="LA324" i="3"/>
  <c r="LB324" i="3"/>
  <c r="LC324" i="3"/>
  <c r="LD324" i="3"/>
  <c r="LE324" i="3"/>
  <c r="LF324" i="3"/>
  <c r="LG324" i="3"/>
  <c r="LH324" i="3"/>
  <c r="LI324" i="3"/>
  <c r="LJ324" i="3"/>
  <c r="LK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R325" i="3"/>
  <c r="GS325" i="3"/>
  <c r="GT325" i="3"/>
  <c r="GU325" i="3"/>
  <c r="GV325" i="3"/>
  <c r="GW325" i="3"/>
  <c r="GX325" i="3"/>
  <c r="GY325" i="3"/>
  <c r="GZ325" i="3"/>
  <c r="HA325" i="3"/>
  <c r="HB325" i="3"/>
  <c r="HC325" i="3"/>
  <c r="HD325" i="3"/>
  <c r="HE325" i="3"/>
  <c r="HF325" i="3"/>
  <c r="HG325" i="3"/>
  <c r="HH325" i="3"/>
  <c r="HI325" i="3"/>
  <c r="HJ325" i="3"/>
  <c r="HK325" i="3"/>
  <c r="HL325" i="3"/>
  <c r="HM325" i="3"/>
  <c r="HN325" i="3"/>
  <c r="HO325" i="3"/>
  <c r="HP325" i="3"/>
  <c r="HQ325" i="3"/>
  <c r="HR325" i="3"/>
  <c r="HS325" i="3"/>
  <c r="HT325" i="3"/>
  <c r="HU325" i="3"/>
  <c r="HV325" i="3"/>
  <c r="HW325" i="3"/>
  <c r="HX325" i="3"/>
  <c r="HY325" i="3"/>
  <c r="HZ325" i="3"/>
  <c r="IA325" i="3"/>
  <c r="IB325" i="3"/>
  <c r="IC325" i="3"/>
  <c r="ID325" i="3"/>
  <c r="IE325" i="3"/>
  <c r="IF325" i="3"/>
  <c r="IG325" i="3"/>
  <c r="IH325" i="3"/>
  <c r="II325" i="3"/>
  <c r="IJ325" i="3"/>
  <c r="IK325" i="3"/>
  <c r="IL325" i="3"/>
  <c r="IM325" i="3"/>
  <c r="IN325" i="3"/>
  <c r="IO325" i="3"/>
  <c r="IP325" i="3"/>
  <c r="IQ325" i="3"/>
  <c r="IR325" i="3"/>
  <c r="IS325" i="3"/>
  <c r="IT325" i="3"/>
  <c r="IU325" i="3"/>
  <c r="IV325" i="3"/>
  <c r="IW325" i="3"/>
  <c r="IX325" i="3"/>
  <c r="IY325" i="3"/>
  <c r="IZ325" i="3"/>
  <c r="JA325" i="3"/>
  <c r="JB325" i="3"/>
  <c r="JC325" i="3"/>
  <c r="JD325" i="3"/>
  <c r="JE325" i="3"/>
  <c r="JF325" i="3"/>
  <c r="JG325" i="3"/>
  <c r="JH325" i="3"/>
  <c r="JI325" i="3"/>
  <c r="JJ325" i="3"/>
  <c r="JK325" i="3"/>
  <c r="JL325" i="3"/>
  <c r="JM325" i="3"/>
  <c r="JN325" i="3"/>
  <c r="JO325" i="3"/>
  <c r="JP325" i="3"/>
  <c r="JQ325" i="3"/>
  <c r="JR325" i="3"/>
  <c r="JS325" i="3"/>
  <c r="JT325" i="3"/>
  <c r="JU325" i="3"/>
  <c r="JV325" i="3"/>
  <c r="JW325" i="3"/>
  <c r="JX325" i="3"/>
  <c r="JY325" i="3"/>
  <c r="JZ325" i="3"/>
  <c r="KA325" i="3"/>
  <c r="KB325" i="3"/>
  <c r="KC325" i="3"/>
  <c r="KD325" i="3"/>
  <c r="KE325" i="3"/>
  <c r="KF325" i="3"/>
  <c r="KG325" i="3"/>
  <c r="KH325" i="3"/>
  <c r="KI325" i="3"/>
  <c r="KJ325" i="3"/>
  <c r="KK325" i="3"/>
  <c r="KL325" i="3"/>
  <c r="KM325" i="3"/>
  <c r="KN325" i="3"/>
  <c r="KO325" i="3"/>
  <c r="KP325" i="3"/>
  <c r="KQ325" i="3"/>
  <c r="KR325" i="3"/>
  <c r="KS325" i="3"/>
  <c r="KT325" i="3"/>
  <c r="KU325" i="3"/>
  <c r="KV325" i="3"/>
  <c r="KW325" i="3"/>
  <c r="KX325" i="3"/>
  <c r="KY325" i="3"/>
  <c r="KZ325" i="3"/>
  <c r="LA325" i="3"/>
  <c r="LB325" i="3"/>
  <c r="LC325" i="3"/>
  <c r="LD325" i="3"/>
  <c r="LE325" i="3"/>
  <c r="LF325" i="3"/>
  <c r="LG325" i="3"/>
  <c r="LH325" i="3"/>
  <c r="LI325" i="3"/>
  <c r="LJ325" i="3"/>
  <c r="LK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R326" i="3"/>
  <c r="GS326" i="3"/>
  <c r="GT326" i="3"/>
  <c r="GU326" i="3"/>
  <c r="GV326" i="3"/>
  <c r="GW326" i="3"/>
  <c r="GX326" i="3"/>
  <c r="GY326" i="3"/>
  <c r="GZ326" i="3"/>
  <c r="HA326" i="3"/>
  <c r="HB326" i="3"/>
  <c r="HC326" i="3"/>
  <c r="HD326" i="3"/>
  <c r="HE326" i="3"/>
  <c r="HF326" i="3"/>
  <c r="HG326" i="3"/>
  <c r="HH326" i="3"/>
  <c r="HI326" i="3"/>
  <c r="HJ326" i="3"/>
  <c r="HK326" i="3"/>
  <c r="HL326" i="3"/>
  <c r="HM326" i="3"/>
  <c r="HN326" i="3"/>
  <c r="HO326" i="3"/>
  <c r="HP326" i="3"/>
  <c r="HQ326" i="3"/>
  <c r="HR326" i="3"/>
  <c r="HS326" i="3"/>
  <c r="HT326" i="3"/>
  <c r="HU326" i="3"/>
  <c r="HV326" i="3"/>
  <c r="HW326" i="3"/>
  <c r="HX326" i="3"/>
  <c r="HY326" i="3"/>
  <c r="HZ326" i="3"/>
  <c r="IA326" i="3"/>
  <c r="IB326" i="3"/>
  <c r="IC326" i="3"/>
  <c r="ID326" i="3"/>
  <c r="IE326" i="3"/>
  <c r="IF326" i="3"/>
  <c r="IG326" i="3"/>
  <c r="IH326" i="3"/>
  <c r="II326" i="3"/>
  <c r="IJ326" i="3"/>
  <c r="IK326" i="3"/>
  <c r="IL326" i="3"/>
  <c r="IM326" i="3"/>
  <c r="IN326" i="3"/>
  <c r="IO326" i="3"/>
  <c r="IP326" i="3"/>
  <c r="IQ326" i="3"/>
  <c r="IR326" i="3"/>
  <c r="IS326" i="3"/>
  <c r="IT326" i="3"/>
  <c r="IU326" i="3"/>
  <c r="IV326" i="3"/>
  <c r="IW326" i="3"/>
  <c r="IX326" i="3"/>
  <c r="IY326" i="3"/>
  <c r="IZ326" i="3"/>
  <c r="JA326" i="3"/>
  <c r="JB326" i="3"/>
  <c r="JC326" i="3"/>
  <c r="JD326" i="3"/>
  <c r="JE326" i="3"/>
  <c r="JF326" i="3"/>
  <c r="JG326" i="3"/>
  <c r="JH326" i="3"/>
  <c r="JI326" i="3"/>
  <c r="JJ326" i="3"/>
  <c r="JK326" i="3"/>
  <c r="JL326" i="3"/>
  <c r="JM326" i="3"/>
  <c r="JN326" i="3"/>
  <c r="JO326" i="3"/>
  <c r="JP326" i="3"/>
  <c r="JQ326" i="3"/>
  <c r="JR326" i="3"/>
  <c r="JS326" i="3"/>
  <c r="JT326" i="3"/>
  <c r="JU326" i="3"/>
  <c r="JV326" i="3"/>
  <c r="JW326" i="3"/>
  <c r="JX326" i="3"/>
  <c r="JY326" i="3"/>
  <c r="JZ326" i="3"/>
  <c r="KA326" i="3"/>
  <c r="KB326" i="3"/>
  <c r="KC326" i="3"/>
  <c r="KD326" i="3"/>
  <c r="KE326" i="3"/>
  <c r="KF326" i="3"/>
  <c r="KG326" i="3"/>
  <c r="KH326" i="3"/>
  <c r="KI326" i="3"/>
  <c r="KJ326" i="3"/>
  <c r="KK326" i="3"/>
  <c r="KL326" i="3"/>
  <c r="KM326" i="3"/>
  <c r="KN326" i="3"/>
  <c r="KO326" i="3"/>
  <c r="KP326" i="3"/>
  <c r="KQ326" i="3"/>
  <c r="KR326" i="3"/>
  <c r="KS326" i="3"/>
  <c r="KT326" i="3"/>
  <c r="KU326" i="3"/>
  <c r="KV326" i="3"/>
  <c r="KW326" i="3"/>
  <c r="KX326" i="3"/>
  <c r="KY326" i="3"/>
  <c r="KZ326" i="3"/>
  <c r="LA326" i="3"/>
  <c r="LB326" i="3"/>
  <c r="LC326" i="3"/>
  <c r="LD326" i="3"/>
  <c r="LE326" i="3"/>
  <c r="LF326" i="3"/>
  <c r="LG326" i="3"/>
  <c r="LH326" i="3"/>
  <c r="LI326" i="3"/>
  <c r="LJ326" i="3"/>
  <c r="LK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R327" i="3"/>
  <c r="GS327" i="3"/>
  <c r="GT327" i="3"/>
  <c r="GU327" i="3"/>
  <c r="GV327" i="3"/>
  <c r="GW327" i="3"/>
  <c r="GX327" i="3"/>
  <c r="GY327" i="3"/>
  <c r="GZ327" i="3"/>
  <c r="HA327" i="3"/>
  <c r="HB327" i="3"/>
  <c r="HC327" i="3"/>
  <c r="HD327" i="3"/>
  <c r="HE327" i="3"/>
  <c r="HF327" i="3"/>
  <c r="HG327" i="3"/>
  <c r="HH327" i="3"/>
  <c r="HI327" i="3"/>
  <c r="HJ327" i="3"/>
  <c r="HK327" i="3"/>
  <c r="HL327" i="3"/>
  <c r="HM327" i="3"/>
  <c r="HN327" i="3"/>
  <c r="HO327" i="3"/>
  <c r="HP327" i="3"/>
  <c r="HQ327" i="3"/>
  <c r="HR327" i="3"/>
  <c r="HS327" i="3"/>
  <c r="HT327" i="3"/>
  <c r="HU327" i="3"/>
  <c r="HV327" i="3"/>
  <c r="HW327" i="3"/>
  <c r="HX327" i="3"/>
  <c r="HY327" i="3"/>
  <c r="HZ327" i="3"/>
  <c r="IA327" i="3"/>
  <c r="IB327" i="3"/>
  <c r="IC327" i="3"/>
  <c r="ID327" i="3"/>
  <c r="IE327" i="3"/>
  <c r="IF327" i="3"/>
  <c r="IG327" i="3"/>
  <c r="IH327" i="3"/>
  <c r="II327" i="3"/>
  <c r="IJ327" i="3"/>
  <c r="IK327" i="3"/>
  <c r="IL327" i="3"/>
  <c r="IM327" i="3"/>
  <c r="IN327" i="3"/>
  <c r="IO327" i="3"/>
  <c r="IP327" i="3"/>
  <c r="IQ327" i="3"/>
  <c r="IR327" i="3"/>
  <c r="IS327" i="3"/>
  <c r="IT327" i="3"/>
  <c r="IU327" i="3"/>
  <c r="IV327" i="3"/>
  <c r="IW327" i="3"/>
  <c r="IX327" i="3"/>
  <c r="IY327" i="3"/>
  <c r="IZ327" i="3"/>
  <c r="JA327" i="3"/>
  <c r="JB327" i="3"/>
  <c r="JC327" i="3"/>
  <c r="JD327" i="3"/>
  <c r="JE327" i="3"/>
  <c r="JF327" i="3"/>
  <c r="JG327" i="3"/>
  <c r="JH327" i="3"/>
  <c r="JI327" i="3"/>
  <c r="JJ327" i="3"/>
  <c r="JK327" i="3"/>
  <c r="JL327" i="3"/>
  <c r="JM327" i="3"/>
  <c r="JN327" i="3"/>
  <c r="JO327" i="3"/>
  <c r="JP327" i="3"/>
  <c r="JQ327" i="3"/>
  <c r="JR327" i="3"/>
  <c r="JS327" i="3"/>
  <c r="JT327" i="3"/>
  <c r="JU327" i="3"/>
  <c r="JV327" i="3"/>
  <c r="JW327" i="3"/>
  <c r="JX327" i="3"/>
  <c r="JY327" i="3"/>
  <c r="JZ327" i="3"/>
  <c r="KA327" i="3"/>
  <c r="KB327" i="3"/>
  <c r="KC327" i="3"/>
  <c r="KD327" i="3"/>
  <c r="KE327" i="3"/>
  <c r="KF327" i="3"/>
  <c r="KG327" i="3"/>
  <c r="KH327" i="3"/>
  <c r="KI327" i="3"/>
  <c r="KJ327" i="3"/>
  <c r="KK327" i="3"/>
  <c r="KL327" i="3"/>
  <c r="KM327" i="3"/>
  <c r="KN327" i="3"/>
  <c r="KO327" i="3"/>
  <c r="KP327" i="3"/>
  <c r="KQ327" i="3"/>
  <c r="KR327" i="3"/>
  <c r="KS327" i="3"/>
  <c r="KT327" i="3"/>
  <c r="KU327" i="3"/>
  <c r="KV327" i="3"/>
  <c r="KW327" i="3"/>
  <c r="KX327" i="3"/>
  <c r="KY327" i="3"/>
  <c r="KZ327" i="3"/>
  <c r="LA327" i="3"/>
  <c r="LB327" i="3"/>
  <c r="LC327" i="3"/>
  <c r="LD327" i="3"/>
  <c r="LE327" i="3"/>
  <c r="LF327" i="3"/>
  <c r="LG327" i="3"/>
  <c r="LH327" i="3"/>
  <c r="LI327" i="3"/>
  <c r="LJ327" i="3"/>
  <c r="LK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R328" i="3"/>
  <c r="GS328" i="3"/>
  <c r="GT328" i="3"/>
  <c r="GU328" i="3"/>
  <c r="GV328" i="3"/>
  <c r="GW328" i="3"/>
  <c r="GX328" i="3"/>
  <c r="GY328" i="3"/>
  <c r="GZ328" i="3"/>
  <c r="HA328" i="3"/>
  <c r="HB328" i="3"/>
  <c r="HC328" i="3"/>
  <c r="HD328" i="3"/>
  <c r="HE328" i="3"/>
  <c r="HF328" i="3"/>
  <c r="HG328" i="3"/>
  <c r="HH328" i="3"/>
  <c r="HI328" i="3"/>
  <c r="HJ328" i="3"/>
  <c r="HK328" i="3"/>
  <c r="HL328" i="3"/>
  <c r="HM328" i="3"/>
  <c r="HN328" i="3"/>
  <c r="HO328" i="3"/>
  <c r="HP328" i="3"/>
  <c r="HQ328" i="3"/>
  <c r="HR328" i="3"/>
  <c r="HS328" i="3"/>
  <c r="HT328" i="3"/>
  <c r="HU328" i="3"/>
  <c r="HV328" i="3"/>
  <c r="HW328" i="3"/>
  <c r="HX328" i="3"/>
  <c r="HY328" i="3"/>
  <c r="HZ328" i="3"/>
  <c r="IA328" i="3"/>
  <c r="IB328" i="3"/>
  <c r="IC328" i="3"/>
  <c r="ID328" i="3"/>
  <c r="IE328" i="3"/>
  <c r="IF328" i="3"/>
  <c r="IG328" i="3"/>
  <c r="IH328" i="3"/>
  <c r="II328" i="3"/>
  <c r="IJ328" i="3"/>
  <c r="IK328" i="3"/>
  <c r="IL328" i="3"/>
  <c r="IM328" i="3"/>
  <c r="IN328" i="3"/>
  <c r="IO328" i="3"/>
  <c r="IP328" i="3"/>
  <c r="IQ328" i="3"/>
  <c r="IR328" i="3"/>
  <c r="IS328" i="3"/>
  <c r="IT328" i="3"/>
  <c r="IU328" i="3"/>
  <c r="IV328" i="3"/>
  <c r="IW328" i="3"/>
  <c r="IX328" i="3"/>
  <c r="IY328" i="3"/>
  <c r="IZ328" i="3"/>
  <c r="JA328" i="3"/>
  <c r="JB328" i="3"/>
  <c r="JC328" i="3"/>
  <c r="JD328" i="3"/>
  <c r="JE328" i="3"/>
  <c r="JF328" i="3"/>
  <c r="JG328" i="3"/>
  <c r="JH328" i="3"/>
  <c r="JI328" i="3"/>
  <c r="JJ328" i="3"/>
  <c r="JK328" i="3"/>
  <c r="JL328" i="3"/>
  <c r="JM328" i="3"/>
  <c r="JN328" i="3"/>
  <c r="JO328" i="3"/>
  <c r="JP328" i="3"/>
  <c r="JQ328" i="3"/>
  <c r="JR328" i="3"/>
  <c r="JS328" i="3"/>
  <c r="JT328" i="3"/>
  <c r="JU328" i="3"/>
  <c r="JV328" i="3"/>
  <c r="JW328" i="3"/>
  <c r="JX328" i="3"/>
  <c r="JY328" i="3"/>
  <c r="JZ328" i="3"/>
  <c r="KA328" i="3"/>
  <c r="KB328" i="3"/>
  <c r="KC328" i="3"/>
  <c r="KD328" i="3"/>
  <c r="KE328" i="3"/>
  <c r="KF328" i="3"/>
  <c r="KG328" i="3"/>
  <c r="KH328" i="3"/>
  <c r="KI328" i="3"/>
  <c r="KJ328" i="3"/>
  <c r="KK328" i="3"/>
  <c r="KL328" i="3"/>
  <c r="KM328" i="3"/>
  <c r="KN328" i="3"/>
  <c r="KO328" i="3"/>
  <c r="KP328" i="3"/>
  <c r="KQ328" i="3"/>
  <c r="KR328" i="3"/>
  <c r="KS328" i="3"/>
  <c r="KT328" i="3"/>
  <c r="KU328" i="3"/>
  <c r="KV328" i="3"/>
  <c r="KW328" i="3"/>
  <c r="KX328" i="3"/>
  <c r="KY328" i="3"/>
  <c r="KZ328" i="3"/>
  <c r="LA328" i="3"/>
  <c r="LB328" i="3"/>
  <c r="LC328" i="3"/>
  <c r="LD328" i="3"/>
  <c r="LE328" i="3"/>
  <c r="LF328" i="3"/>
  <c r="LG328" i="3"/>
  <c r="LH328" i="3"/>
  <c r="LI328" i="3"/>
  <c r="LJ328" i="3"/>
  <c r="LK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R329" i="3"/>
  <c r="GS329" i="3"/>
  <c r="GT329" i="3"/>
  <c r="GU329" i="3"/>
  <c r="GV329" i="3"/>
  <c r="GW329" i="3"/>
  <c r="GX329" i="3"/>
  <c r="GY329" i="3"/>
  <c r="GZ329" i="3"/>
  <c r="HA329" i="3"/>
  <c r="HB329" i="3"/>
  <c r="HC329" i="3"/>
  <c r="HD329" i="3"/>
  <c r="HE329" i="3"/>
  <c r="HF329" i="3"/>
  <c r="HG329" i="3"/>
  <c r="HH329" i="3"/>
  <c r="HI329" i="3"/>
  <c r="HJ329" i="3"/>
  <c r="HK329" i="3"/>
  <c r="HL329" i="3"/>
  <c r="HM329" i="3"/>
  <c r="HN329" i="3"/>
  <c r="HO329" i="3"/>
  <c r="HP329" i="3"/>
  <c r="HQ329" i="3"/>
  <c r="HR329" i="3"/>
  <c r="HS329" i="3"/>
  <c r="HT329" i="3"/>
  <c r="HU329" i="3"/>
  <c r="HV329" i="3"/>
  <c r="HW329" i="3"/>
  <c r="HX329" i="3"/>
  <c r="HY329" i="3"/>
  <c r="HZ329" i="3"/>
  <c r="IA329" i="3"/>
  <c r="IB329" i="3"/>
  <c r="IC329" i="3"/>
  <c r="ID329" i="3"/>
  <c r="IE329" i="3"/>
  <c r="IF329" i="3"/>
  <c r="IG329" i="3"/>
  <c r="IH329" i="3"/>
  <c r="II329" i="3"/>
  <c r="IJ329" i="3"/>
  <c r="IK329" i="3"/>
  <c r="IL329" i="3"/>
  <c r="IM329" i="3"/>
  <c r="IN329" i="3"/>
  <c r="IO329" i="3"/>
  <c r="IP329" i="3"/>
  <c r="IQ329" i="3"/>
  <c r="IR329" i="3"/>
  <c r="IS329" i="3"/>
  <c r="IT329" i="3"/>
  <c r="IU329" i="3"/>
  <c r="IV329" i="3"/>
  <c r="IW329" i="3"/>
  <c r="IX329" i="3"/>
  <c r="IY329" i="3"/>
  <c r="IZ329" i="3"/>
  <c r="JA329" i="3"/>
  <c r="JB329" i="3"/>
  <c r="JC329" i="3"/>
  <c r="JD329" i="3"/>
  <c r="JE329" i="3"/>
  <c r="JF329" i="3"/>
  <c r="JG329" i="3"/>
  <c r="JH329" i="3"/>
  <c r="JI329" i="3"/>
  <c r="JJ329" i="3"/>
  <c r="JK329" i="3"/>
  <c r="JL329" i="3"/>
  <c r="JM329" i="3"/>
  <c r="JN329" i="3"/>
  <c r="JO329" i="3"/>
  <c r="JP329" i="3"/>
  <c r="JQ329" i="3"/>
  <c r="JR329" i="3"/>
  <c r="JS329" i="3"/>
  <c r="JT329" i="3"/>
  <c r="JU329" i="3"/>
  <c r="JV329" i="3"/>
  <c r="JW329" i="3"/>
  <c r="JX329" i="3"/>
  <c r="JY329" i="3"/>
  <c r="JZ329" i="3"/>
  <c r="KA329" i="3"/>
  <c r="KB329" i="3"/>
  <c r="KC329" i="3"/>
  <c r="KD329" i="3"/>
  <c r="KE329" i="3"/>
  <c r="KF329" i="3"/>
  <c r="KG329" i="3"/>
  <c r="KH329" i="3"/>
  <c r="KI329" i="3"/>
  <c r="KJ329" i="3"/>
  <c r="KK329" i="3"/>
  <c r="KL329" i="3"/>
  <c r="KM329" i="3"/>
  <c r="KN329" i="3"/>
  <c r="KO329" i="3"/>
  <c r="KP329" i="3"/>
  <c r="KQ329" i="3"/>
  <c r="KR329" i="3"/>
  <c r="KS329" i="3"/>
  <c r="KT329" i="3"/>
  <c r="KU329" i="3"/>
  <c r="KV329" i="3"/>
  <c r="KW329" i="3"/>
  <c r="KX329" i="3"/>
  <c r="KY329" i="3"/>
  <c r="KZ329" i="3"/>
  <c r="LA329" i="3"/>
  <c r="LB329" i="3"/>
  <c r="LC329" i="3"/>
  <c r="LD329" i="3"/>
  <c r="LE329" i="3"/>
  <c r="LF329" i="3"/>
  <c r="LG329" i="3"/>
  <c r="LH329" i="3"/>
  <c r="LI329" i="3"/>
  <c r="LJ329" i="3"/>
  <c r="LK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R330" i="3"/>
  <c r="GS330" i="3"/>
  <c r="GT330" i="3"/>
  <c r="GU330" i="3"/>
  <c r="GV330" i="3"/>
  <c r="GW330" i="3"/>
  <c r="GX330" i="3"/>
  <c r="GY330" i="3"/>
  <c r="GZ330" i="3"/>
  <c r="HA330" i="3"/>
  <c r="HB330" i="3"/>
  <c r="HC330" i="3"/>
  <c r="HD330" i="3"/>
  <c r="HE330" i="3"/>
  <c r="HF330" i="3"/>
  <c r="HG330" i="3"/>
  <c r="HH330" i="3"/>
  <c r="HI330" i="3"/>
  <c r="HJ330" i="3"/>
  <c r="HK330" i="3"/>
  <c r="HL330" i="3"/>
  <c r="HM330" i="3"/>
  <c r="HN330" i="3"/>
  <c r="HO330" i="3"/>
  <c r="HP330" i="3"/>
  <c r="HQ330" i="3"/>
  <c r="HR330" i="3"/>
  <c r="HS330" i="3"/>
  <c r="HT330" i="3"/>
  <c r="HU330" i="3"/>
  <c r="HV330" i="3"/>
  <c r="HW330" i="3"/>
  <c r="HX330" i="3"/>
  <c r="HY330" i="3"/>
  <c r="HZ330" i="3"/>
  <c r="IA330" i="3"/>
  <c r="IB330" i="3"/>
  <c r="IC330" i="3"/>
  <c r="ID330" i="3"/>
  <c r="IE330" i="3"/>
  <c r="IF330" i="3"/>
  <c r="IG330" i="3"/>
  <c r="IH330" i="3"/>
  <c r="II330" i="3"/>
  <c r="IJ330" i="3"/>
  <c r="IK330" i="3"/>
  <c r="IL330" i="3"/>
  <c r="IM330" i="3"/>
  <c r="IN330" i="3"/>
  <c r="IO330" i="3"/>
  <c r="IP330" i="3"/>
  <c r="IQ330" i="3"/>
  <c r="IR330" i="3"/>
  <c r="IS330" i="3"/>
  <c r="IT330" i="3"/>
  <c r="IU330" i="3"/>
  <c r="IV330" i="3"/>
  <c r="IW330" i="3"/>
  <c r="IX330" i="3"/>
  <c r="IY330" i="3"/>
  <c r="IZ330" i="3"/>
  <c r="JA330" i="3"/>
  <c r="JB330" i="3"/>
  <c r="JC330" i="3"/>
  <c r="JD330" i="3"/>
  <c r="JE330" i="3"/>
  <c r="JF330" i="3"/>
  <c r="JG330" i="3"/>
  <c r="JH330" i="3"/>
  <c r="JI330" i="3"/>
  <c r="JJ330" i="3"/>
  <c r="JK330" i="3"/>
  <c r="JL330" i="3"/>
  <c r="JM330" i="3"/>
  <c r="JN330" i="3"/>
  <c r="JO330" i="3"/>
  <c r="JP330" i="3"/>
  <c r="JQ330" i="3"/>
  <c r="JR330" i="3"/>
  <c r="JS330" i="3"/>
  <c r="JT330" i="3"/>
  <c r="JU330" i="3"/>
  <c r="JV330" i="3"/>
  <c r="JW330" i="3"/>
  <c r="JX330" i="3"/>
  <c r="JY330" i="3"/>
  <c r="JZ330" i="3"/>
  <c r="KA330" i="3"/>
  <c r="KB330" i="3"/>
  <c r="KC330" i="3"/>
  <c r="KD330" i="3"/>
  <c r="KE330" i="3"/>
  <c r="KF330" i="3"/>
  <c r="KG330" i="3"/>
  <c r="KH330" i="3"/>
  <c r="KI330" i="3"/>
  <c r="KJ330" i="3"/>
  <c r="KK330" i="3"/>
  <c r="KL330" i="3"/>
  <c r="KM330" i="3"/>
  <c r="KN330" i="3"/>
  <c r="KO330" i="3"/>
  <c r="KP330" i="3"/>
  <c r="KQ330" i="3"/>
  <c r="KR330" i="3"/>
  <c r="KS330" i="3"/>
  <c r="KT330" i="3"/>
  <c r="KU330" i="3"/>
  <c r="KV330" i="3"/>
  <c r="KW330" i="3"/>
  <c r="KX330" i="3"/>
  <c r="KY330" i="3"/>
  <c r="KZ330" i="3"/>
  <c r="LA330" i="3"/>
  <c r="LB330" i="3"/>
  <c r="LC330" i="3"/>
  <c r="LD330" i="3"/>
  <c r="LE330" i="3"/>
  <c r="LF330" i="3"/>
  <c r="LG330" i="3"/>
  <c r="LH330" i="3"/>
  <c r="LI330" i="3"/>
  <c r="LJ330" i="3"/>
  <c r="LK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R331" i="3"/>
  <c r="GS331" i="3"/>
  <c r="GT331" i="3"/>
  <c r="GU331" i="3"/>
  <c r="GV331" i="3"/>
  <c r="GW331" i="3"/>
  <c r="GX331" i="3"/>
  <c r="GY331" i="3"/>
  <c r="GZ331" i="3"/>
  <c r="HA331" i="3"/>
  <c r="HB331" i="3"/>
  <c r="HC331" i="3"/>
  <c r="HD331" i="3"/>
  <c r="HE331" i="3"/>
  <c r="HF331" i="3"/>
  <c r="HG331" i="3"/>
  <c r="HH331" i="3"/>
  <c r="HI331" i="3"/>
  <c r="HJ331" i="3"/>
  <c r="HK331" i="3"/>
  <c r="HL331" i="3"/>
  <c r="HM331" i="3"/>
  <c r="HN331" i="3"/>
  <c r="HO331" i="3"/>
  <c r="HP331" i="3"/>
  <c r="HQ331" i="3"/>
  <c r="HR331" i="3"/>
  <c r="HS331" i="3"/>
  <c r="HT331" i="3"/>
  <c r="HU331" i="3"/>
  <c r="HV331" i="3"/>
  <c r="HW331" i="3"/>
  <c r="HX331" i="3"/>
  <c r="HY331" i="3"/>
  <c r="HZ331" i="3"/>
  <c r="IA331" i="3"/>
  <c r="IB331" i="3"/>
  <c r="IC331" i="3"/>
  <c r="ID331" i="3"/>
  <c r="IE331" i="3"/>
  <c r="IF331" i="3"/>
  <c r="IG331" i="3"/>
  <c r="IH331" i="3"/>
  <c r="II331" i="3"/>
  <c r="IJ331" i="3"/>
  <c r="IK331" i="3"/>
  <c r="IL331" i="3"/>
  <c r="IM331" i="3"/>
  <c r="IN331" i="3"/>
  <c r="IO331" i="3"/>
  <c r="IP331" i="3"/>
  <c r="IQ331" i="3"/>
  <c r="IR331" i="3"/>
  <c r="IS331" i="3"/>
  <c r="IT331" i="3"/>
  <c r="IU331" i="3"/>
  <c r="IV331" i="3"/>
  <c r="IW331" i="3"/>
  <c r="IX331" i="3"/>
  <c r="IY331" i="3"/>
  <c r="IZ331" i="3"/>
  <c r="JA331" i="3"/>
  <c r="JB331" i="3"/>
  <c r="JC331" i="3"/>
  <c r="JD331" i="3"/>
  <c r="JE331" i="3"/>
  <c r="JF331" i="3"/>
  <c r="JG331" i="3"/>
  <c r="JH331" i="3"/>
  <c r="JI331" i="3"/>
  <c r="JJ331" i="3"/>
  <c r="JK331" i="3"/>
  <c r="JL331" i="3"/>
  <c r="JM331" i="3"/>
  <c r="JN331" i="3"/>
  <c r="JO331" i="3"/>
  <c r="JP331" i="3"/>
  <c r="JQ331" i="3"/>
  <c r="JR331" i="3"/>
  <c r="JS331" i="3"/>
  <c r="JT331" i="3"/>
  <c r="JU331" i="3"/>
  <c r="JV331" i="3"/>
  <c r="JW331" i="3"/>
  <c r="JX331" i="3"/>
  <c r="JY331" i="3"/>
  <c r="JZ331" i="3"/>
  <c r="KA331" i="3"/>
  <c r="KB331" i="3"/>
  <c r="KC331" i="3"/>
  <c r="KD331" i="3"/>
  <c r="KE331" i="3"/>
  <c r="KF331" i="3"/>
  <c r="KG331" i="3"/>
  <c r="KH331" i="3"/>
  <c r="KI331" i="3"/>
  <c r="KJ331" i="3"/>
  <c r="KK331" i="3"/>
  <c r="KL331" i="3"/>
  <c r="KM331" i="3"/>
  <c r="KN331" i="3"/>
  <c r="KO331" i="3"/>
  <c r="KP331" i="3"/>
  <c r="KQ331" i="3"/>
  <c r="KR331" i="3"/>
  <c r="KS331" i="3"/>
  <c r="KT331" i="3"/>
  <c r="KU331" i="3"/>
  <c r="KV331" i="3"/>
  <c r="KW331" i="3"/>
  <c r="KX331" i="3"/>
  <c r="KY331" i="3"/>
  <c r="KZ331" i="3"/>
  <c r="LA331" i="3"/>
  <c r="LB331" i="3"/>
  <c r="LC331" i="3"/>
  <c r="LD331" i="3"/>
  <c r="LE331" i="3"/>
  <c r="LF331" i="3"/>
  <c r="LG331" i="3"/>
  <c r="LH331" i="3"/>
  <c r="LI331" i="3"/>
  <c r="LJ331" i="3"/>
  <c r="LK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R332" i="3"/>
  <c r="GS332" i="3"/>
  <c r="GT332" i="3"/>
  <c r="GU332" i="3"/>
  <c r="GV332" i="3"/>
  <c r="GW332" i="3"/>
  <c r="GX332" i="3"/>
  <c r="GY332" i="3"/>
  <c r="GZ332" i="3"/>
  <c r="HA332" i="3"/>
  <c r="HB332" i="3"/>
  <c r="HC332" i="3"/>
  <c r="HD332" i="3"/>
  <c r="HE332" i="3"/>
  <c r="HF332" i="3"/>
  <c r="HG332" i="3"/>
  <c r="HH332" i="3"/>
  <c r="HI332" i="3"/>
  <c r="HJ332" i="3"/>
  <c r="HK332" i="3"/>
  <c r="HL332" i="3"/>
  <c r="HM332" i="3"/>
  <c r="HN332" i="3"/>
  <c r="HO332" i="3"/>
  <c r="HP332" i="3"/>
  <c r="HQ332" i="3"/>
  <c r="HR332" i="3"/>
  <c r="HS332" i="3"/>
  <c r="HT332" i="3"/>
  <c r="HU332" i="3"/>
  <c r="HV332" i="3"/>
  <c r="HW332" i="3"/>
  <c r="HX332" i="3"/>
  <c r="HY332" i="3"/>
  <c r="HZ332" i="3"/>
  <c r="IA332" i="3"/>
  <c r="IB332" i="3"/>
  <c r="IC332" i="3"/>
  <c r="ID332" i="3"/>
  <c r="IE332" i="3"/>
  <c r="IF332" i="3"/>
  <c r="IG332" i="3"/>
  <c r="IH332" i="3"/>
  <c r="II332" i="3"/>
  <c r="IJ332" i="3"/>
  <c r="IK332" i="3"/>
  <c r="IL332" i="3"/>
  <c r="IM332" i="3"/>
  <c r="IN332" i="3"/>
  <c r="IO332" i="3"/>
  <c r="IP332" i="3"/>
  <c r="IQ332" i="3"/>
  <c r="IR332" i="3"/>
  <c r="IS332" i="3"/>
  <c r="IT332" i="3"/>
  <c r="IU332" i="3"/>
  <c r="IV332" i="3"/>
  <c r="IW332" i="3"/>
  <c r="IX332" i="3"/>
  <c r="IY332" i="3"/>
  <c r="IZ332" i="3"/>
  <c r="JA332" i="3"/>
  <c r="JB332" i="3"/>
  <c r="JC332" i="3"/>
  <c r="JD332" i="3"/>
  <c r="JE332" i="3"/>
  <c r="JF332" i="3"/>
  <c r="JG332" i="3"/>
  <c r="JH332" i="3"/>
  <c r="JI332" i="3"/>
  <c r="JJ332" i="3"/>
  <c r="JK332" i="3"/>
  <c r="JL332" i="3"/>
  <c r="JM332" i="3"/>
  <c r="JN332" i="3"/>
  <c r="JO332" i="3"/>
  <c r="JP332" i="3"/>
  <c r="JQ332" i="3"/>
  <c r="JR332" i="3"/>
  <c r="JS332" i="3"/>
  <c r="JT332" i="3"/>
  <c r="JU332" i="3"/>
  <c r="JV332" i="3"/>
  <c r="JW332" i="3"/>
  <c r="JX332" i="3"/>
  <c r="JY332" i="3"/>
  <c r="JZ332" i="3"/>
  <c r="KA332" i="3"/>
  <c r="KB332" i="3"/>
  <c r="KC332" i="3"/>
  <c r="KD332" i="3"/>
  <c r="KE332" i="3"/>
  <c r="KF332" i="3"/>
  <c r="KG332" i="3"/>
  <c r="KH332" i="3"/>
  <c r="KI332" i="3"/>
  <c r="KJ332" i="3"/>
  <c r="KK332" i="3"/>
  <c r="KL332" i="3"/>
  <c r="KM332" i="3"/>
  <c r="KN332" i="3"/>
  <c r="KO332" i="3"/>
  <c r="KP332" i="3"/>
  <c r="KQ332" i="3"/>
  <c r="KR332" i="3"/>
  <c r="KS332" i="3"/>
  <c r="KT332" i="3"/>
  <c r="KU332" i="3"/>
  <c r="KV332" i="3"/>
  <c r="KW332" i="3"/>
  <c r="KX332" i="3"/>
  <c r="KY332" i="3"/>
  <c r="KZ332" i="3"/>
  <c r="LA332" i="3"/>
  <c r="LB332" i="3"/>
  <c r="LC332" i="3"/>
  <c r="LD332" i="3"/>
  <c r="LE332" i="3"/>
  <c r="LF332" i="3"/>
  <c r="LG332" i="3"/>
  <c r="LH332" i="3"/>
  <c r="LI332" i="3"/>
  <c r="LJ332" i="3"/>
  <c r="LK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R333" i="3"/>
  <c r="GS333" i="3"/>
  <c r="GT333" i="3"/>
  <c r="GU333" i="3"/>
  <c r="GV333" i="3"/>
  <c r="GW333" i="3"/>
  <c r="GX333" i="3"/>
  <c r="GY333" i="3"/>
  <c r="GZ333" i="3"/>
  <c r="HA333" i="3"/>
  <c r="HB333" i="3"/>
  <c r="HC333" i="3"/>
  <c r="HD333" i="3"/>
  <c r="HE333" i="3"/>
  <c r="HF333" i="3"/>
  <c r="HG333" i="3"/>
  <c r="HH333" i="3"/>
  <c r="HI333" i="3"/>
  <c r="HJ333" i="3"/>
  <c r="HK333" i="3"/>
  <c r="HL333" i="3"/>
  <c r="HM333" i="3"/>
  <c r="HN333" i="3"/>
  <c r="HO333" i="3"/>
  <c r="HP333" i="3"/>
  <c r="HQ333" i="3"/>
  <c r="HR333" i="3"/>
  <c r="HS333" i="3"/>
  <c r="HT333" i="3"/>
  <c r="HU333" i="3"/>
  <c r="HV333" i="3"/>
  <c r="HW333" i="3"/>
  <c r="HX333" i="3"/>
  <c r="HY333" i="3"/>
  <c r="HZ333" i="3"/>
  <c r="IA333" i="3"/>
  <c r="IB333" i="3"/>
  <c r="IC333" i="3"/>
  <c r="ID333" i="3"/>
  <c r="IE333" i="3"/>
  <c r="IF333" i="3"/>
  <c r="IG333" i="3"/>
  <c r="IH333" i="3"/>
  <c r="II333" i="3"/>
  <c r="IJ333" i="3"/>
  <c r="IK333" i="3"/>
  <c r="IL333" i="3"/>
  <c r="IM333" i="3"/>
  <c r="IN333" i="3"/>
  <c r="IO333" i="3"/>
  <c r="IP333" i="3"/>
  <c r="IQ333" i="3"/>
  <c r="IR333" i="3"/>
  <c r="IS333" i="3"/>
  <c r="IT333" i="3"/>
  <c r="IU333" i="3"/>
  <c r="IV333" i="3"/>
  <c r="IW333" i="3"/>
  <c r="IX333" i="3"/>
  <c r="IY333" i="3"/>
  <c r="IZ333" i="3"/>
  <c r="JA333" i="3"/>
  <c r="JB333" i="3"/>
  <c r="JC333" i="3"/>
  <c r="JD333" i="3"/>
  <c r="JE333" i="3"/>
  <c r="JF333" i="3"/>
  <c r="JG333" i="3"/>
  <c r="JH333" i="3"/>
  <c r="JI333" i="3"/>
  <c r="JJ333" i="3"/>
  <c r="JK333" i="3"/>
  <c r="JL333" i="3"/>
  <c r="JM333" i="3"/>
  <c r="JN333" i="3"/>
  <c r="JO333" i="3"/>
  <c r="JP333" i="3"/>
  <c r="JQ333" i="3"/>
  <c r="JR333" i="3"/>
  <c r="JS333" i="3"/>
  <c r="JT333" i="3"/>
  <c r="JU333" i="3"/>
  <c r="JV333" i="3"/>
  <c r="JW333" i="3"/>
  <c r="JX333" i="3"/>
  <c r="JY333" i="3"/>
  <c r="JZ333" i="3"/>
  <c r="KA333" i="3"/>
  <c r="KB333" i="3"/>
  <c r="KC333" i="3"/>
  <c r="KD333" i="3"/>
  <c r="KE333" i="3"/>
  <c r="KF333" i="3"/>
  <c r="KG333" i="3"/>
  <c r="KH333" i="3"/>
  <c r="KI333" i="3"/>
  <c r="KJ333" i="3"/>
  <c r="KK333" i="3"/>
  <c r="KL333" i="3"/>
  <c r="KM333" i="3"/>
  <c r="KN333" i="3"/>
  <c r="KO333" i="3"/>
  <c r="KP333" i="3"/>
  <c r="KQ333" i="3"/>
  <c r="KR333" i="3"/>
  <c r="KS333" i="3"/>
  <c r="KT333" i="3"/>
  <c r="KU333" i="3"/>
  <c r="KV333" i="3"/>
  <c r="KW333" i="3"/>
  <c r="KX333" i="3"/>
  <c r="KY333" i="3"/>
  <c r="KZ333" i="3"/>
  <c r="LA333" i="3"/>
  <c r="LB333" i="3"/>
  <c r="LC333" i="3"/>
  <c r="LD333" i="3"/>
  <c r="LE333" i="3"/>
  <c r="LF333" i="3"/>
  <c r="LG333" i="3"/>
  <c r="LH333" i="3"/>
  <c r="LI333" i="3"/>
  <c r="LJ333" i="3"/>
  <c r="LK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R334" i="3"/>
  <c r="GS334" i="3"/>
  <c r="GT334" i="3"/>
  <c r="GU334" i="3"/>
  <c r="GV334" i="3"/>
  <c r="GW334" i="3"/>
  <c r="GX334" i="3"/>
  <c r="GY334" i="3"/>
  <c r="GZ334" i="3"/>
  <c r="HA334" i="3"/>
  <c r="HB334" i="3"/>
  <c r="HC334" i="3"/>
  <c r="HD334" i="3"/>
  <c r="HE334" i="3"/>
  <c r="HF334" i="3"/>
  <c r="HG334" i="3"/>
  <c r="HH334" i="3"/>
  <c r="HI334" i="3"/>
  <c r="HJ334" i="3"/>
  <c r="HK334" i="3"/>
  <c r="HL334" i="3"/>
  <c r="HM334" i="3"/>
  <c r="HN334" i="3"/>
  <c r="HO334" i="3"/>
  <c r="HP334" i="3"/>
  <c r="HQ334" i="3"/>
  <c r="HR334" i="3"/>
  <c r="HS334" i="3"/>
  <c r="HT334" i="3"/>
  <c r="HU334" i="3"/>
  <c r="HV334" i="3"/>
  <c r="HW334" i="3"/>
  <c r="HX334" i="3"/>
  <c r="HY334" i="3"/>
  <c r="HZ334" i="3"/>
  <c r="IA334" i="3"/>
  <c r="IB334" i="3"/>
  <c r="IC334" i="3"/>
  <c r="ID334" i="3"/>
  <c r="IE334" i="3"/>
  <c r="IF334" i="3"/>
  <c r="IG334" i="3"/>
  <c r="IH334" i="3"/>
  <c r="II334" i="3"/>
  <c r="IJ334" i="3"/>
  <c r="IK334" i="3"/>
  <c r="IL334" i="3"/>
  <c r="IM334" i="3"/>
  <c r="IN334" i="3"/>
  <c r="IO334" i="3"/>
  <c r="IP334" i="3"/>
  <c r="IQ334" i="3"/>
  <c r="IR334" i="3"/>
  <c r="IS334" i="3"/>
  <c r="IT334" i="3"/>
  <c r="IU334" i="3"/>
  <c r="IV334" i="3"/>
  <c r="IW334" i="3"/>
  <c r="IX334" i="3"/>
  <c r="IY334" i="3"/>
  <c r="IZ334" i="3"/>
  <c r="JA334" i="3"/>
  <c r="JB334" i="3"/>
  <c r="JC334" i="3"/>
  <c r="JD334" i="3"/>
  <c r="JE334" i="3"/>
  <c r="JF334" i="3"/>
  <c r="JG334" i="3"/>
  <c r="JH334" i="3"/>
  <c r="JI334" i="3"/>
  <c r="JJ334" i="3"/>
  <c r="JK334" i="3"/>
  <c r="JL334" i="3"/>
  <c r="JM334" i="3"/>
  <c r="JN334" i="3"/>
  <c r="JO334" i="3"/>
  <c r="JP334" i="3"/>
  <c r="JQ334" i="3"/>
  <c r="JR334" i="3"/>
  <c r="JS334" i="3"/>
  <c r="JT334" i="3"/>
  <c r="JU334" i="3"/>
  <c r="JV334" i="3"/>
  <c r="JW334" i="3"/>
  <c r="JX334" i="3"/>
  <c r="JY334" i="3"/>
  <c r="JZ334" i="3"/>
  <c r="KA334" i="3"/>
  <c r="KB334" i="3"/>
  <c r="KC334" i="3"/>
  <c r="KD334" i="3"/>
  <c r="KE334" i="3"/>
  <c r="KF334" i="3"/>
  <c r="KG334" i="3"/>
  <c r="KH334" i="3"/>
  <c r="KI334" i="3"/>
  <c r="KJ334" i="3"/>
  <c r="KK334" i="3"/>
  <c r="KL334" i="3"/>
  <c r="KM334" i="3"/>
  <c r="KN334" i="3"/>
  <c r="KO334" i="3"/>
  <c r="KP334" i="3"/>
  <c r="KQ334" i="3"/>
  <c r="KR334" i="3"/>
  <c r="KS334" i="3"/>
  <c r="KT334" i="3"/>
  <c r="KU334" i="3"/>
  <c r="KV334" i="3"/>
  <c r="KW334" i="3"/>
  <c r="KX334" i="3"/>
  <c r="KY334" i="3"/>
  <c r="KZ334" i="3"/>
  <c r="LA334" i="3"/>
  <c r="LB334" i="3"/>
  <c r="LC334" i="3"/>
  <c r="LD334" i="3"/>
  <c r="LE334" i="3"/>
  <c r="LF334" i="3"/>
  <c r="LG334" i="3"/>
  <c r="LH334" i="3"/>
  <c r="LI334" i="3"/>
  <c r="LJ334" i="3"/>
  <c r="LK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R335" i="3"/>
  <c r="GS335" i="3"/>
  <c r="GT335" i="3"/>
  <c r="GU335" i="3"/>
  <c r="GV335" i="3"/>
  <c r="GW335" i="3"/>
  <c r="GX335" i="3"/>
  <c r="GY335" i="3"/>
  <c r="GZ335" i="3"/>
  <c r="HA335" i="3"/>
  <c r="HB335" i="3"/>
  <c r="HC335" i="3"/>
  <c r="HD335" i="3"/>
  <c r="HE335" i="3"/>
  <c r="HF335" i="3"/>
  <c r="HG335" i="3"/>
  <c r="HH335" i="3"/>
  <c r="HI335" i="3"/>
  <c r="HJ335" i="3"/>
  <c r="HK335" i="3"/>
  <c r="HL335" i="3"/>
  <c r="HM335" i="3"/>
  <c r="HN335" i="3"/>
  <c r="HO335" i="3"/>
  <c r="HP335" i="3"/>
  <c r="HQ335" i="3"/>
  <c r="HR335" i="3"/>
  <c r="HS335" i="3"/>
  <c r="HT335" i="3"/>
  <c r="HU335" i="3"/>
  <c r="HV335" i="3"/>
  <c r="HW335" i="3"/>
  <c r="HX335" i="3"/>
  <c r="HY335" i="3"/>
  <c r="HZ335" i="3"/>
  <c r="IA335" i="3"/>
  <c r="IB335" i="3"/>
  <c r="IC335" i="3"/>
  <c r="ID335" i="3"/>
  <c r="IE335" i="3"/>
  <c r="IF335" i="3"/>
  <c r="IG335" i="3"/>
  <c r="IH335" i="3"/>
  <c r="II335" i="3"/>
  <c r="IJ335" i="3"/>
  <c r="IK335" i="3"/>
  <c r="IL335" i="3"/>
  <c r="IM335" i="3"/>
  <c r="IN335" i="3"/>
  <c r="IO335" i="3"/>
  <c r="IP335" i="3"/>
  <c r="IQ335" i="3"/>
  <c r="IR335" i="3"/>
  <c r="IS335" i="3"/>
  <c r="IT335" i="3"/>
  <c r="IU335" i="3"/>
  <c r="IV335" i="3"/>
  <c r="IW335" i="3"/>
  <c r="IX335" i="3"/>
  <c r="IY335" i="3"/>
  <c r="IZ335" i="3"/>
  <c r="JA335" i="3"/>
  <c r="JB335" i="3"/>
  <c r="JC335" i="3"/>
  <c r="JD335" i="3"/>
  <c r="JE335" i="3"/>
  <c r="JF335" i="3"/>
  <c r="JG335" i="3"/>
  <c r="JH335" i="3"/>
  <c r="JI335" i="3"/>
  <c r="JJ335" i="3"/>
  <c r="JK335" i="3"/>
  <c r="JL335" i="3"/>
  <c r="JM335" i="3"/>
  <c r="JN335" i="3"/>
  <c r="JO335" i="3"/>
  <c r="JP335" i="3"/>
  <c r="JQ335" i="3"/>
  <c r="JR335" i="3"/>
  <c r="JS335" i="3"/>
  <c r="JT335" i="3"/>
  <c r="JU335" i="3"/>
  <c r="JV335" i="3"/>
  <c r="JW335" i="3"/>
  <c r="JX335" i="3"/>
  <c r="JY335" i="3"/>
  <c r="JZ335" i="3"/>
  <c r="KA335" i="3"/>
  <c r="KB335" i="3"/>
  <c r="KC335" i="3"/>
  <c r="KD335" i="3"/>
  <c r="KE335" i="3"/>
  <c r="KF335" i="3"/>
  <c r="KG335" i="3"/>
  <c r="KH335" i="3"/>
  <c r="KI335" i="3"/>
  <c r="KJ335" i="3"/>
  <c r="KK335" i="3"/>
  <c r="KL335" i="3"/>
  <c r="KM335" i="3"/>
  <c r="KN335" i="3"/>
  <c r="KO335" i="3"/>
  <c r="KP335" i="3"/>
  <c r="KQ335" i="3"/>
  <c r="KR335" i="3"/>
  <c r="KS335" i="3"/>
  <c r="KT335" i="3"/>
  <c r="KU335" i="3"/>
  <c r="KV335" i="3"/>
  <c r="KW335" i="3"/>
  <c r="KX335" i="3"/>
  <c r="KY335" i="3"/>
  <c r="KZ335" i="3"/>
  <c r="LA335" i="3"/>
  <c r="LB335" i="3"/>
  <c r="LC335" i="3"/>
  <c r="LD335" i="3"/>
  <c r="LE335" i="3"/>
  <c r="LF335" i="3"/>
  <c r="LG335" i="3"/>
  <c r="LH335" i="3"/>
  <c r="LI335" i="3"/>
  <c r="LJ335" i="3"/>
  <c r="LK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R336" i="3"/>
  <c r="GS336" i="3"/>
  <c r="GT336" i="3"/>
  <c r="GU336" i="3"/>
  <c r="GV336" i="3"/>
  <c r="GW336" i="3"/>
  <c r="GX336" i="3"/>
  <c r="GY336" i="3"/>
  <c r="GZ336" i="3"/>
  <c r="HA336" i="3"/>
  <c r="HB336" i="3"/>
  <c r="HC336" i="3"/>
  <c r="HD336" i="3"/>
  <c r="HE336" i="3"/>
  <c r="HF336" i="3"/>
  <c r="HG336" i="3"/>
  <c r="HH336" i="3"/>
  <c r="HI336" i="3"/>
  <c r="HJ336" i="3"/>
  <c r="HK336" i="3"/>
  <c r="HL336" i="3"/>
  <c r="HM336" i="3"/>
  <c r="HN336" i="3"/>
  <c r="HO336" i="3"/>
  <c r="HP336" i="3"/>
  <c r="HQ336" i="3"/>
  <c r="HR336" i="3"/>
  <c r="HS336" i="3"/>
  <c r="HT336" i="3"/>
  <c r="HU336" i="3"/>
  <c r="HV336" i="3"/>
  <c r="HW336" i="3"/>
  <c r="HX336" i="3"/>
  <c r="HY336" i="3"/>
  <c r="HZ336" i="3"/>
  <c r="IA336" i="3"/>
  <c r="IB336" i="3"/>
  <c r="IC336" i="3"/>
  <c r="ID336" i="3"/>
  <c r="IE336" i="3"/>
  <c r="IF336" i="3"/>
  <c r="IG336" i="3"/>
  <c r="IH336" i="3"/>
  <c r="II336" i="3"/>
  <c r="IJ336" i="3"/>
  <c r="IK336" i="3"/>
  <c r="IL336" i="3"/>
  <c r="IM336" i="3"/>
  <c r="IN336" i="3"/>
  <c r="IO336" i="3"/>
  <c r="IP336" i="3"/>
  <c r="IQ336" i="3"/>
  <c r="IR336" i="3"/>
  <c r="IS336" i="3"/>
  <c r="IT336" i="3"/>
  <c r="IU336" i="3"/>
  <c r="IV336" i="3"/>
  <c r="IW336" i="3"/>
  <c r="IX336" i="3"/>
  <c r="IY336" i="3"/>
  <c r="IZ336" i="3"/>
  <c r="JA336" i="3"/>
  <c r="JB336" i="3"/>
  <c r="JC336" i="3"/>
  <c r="JD336" i="3"/>
  <c r="JE336" i="3"/>
  <c r="JF336" i="3"/>
  <c r="JG336" i="3"/>
  <c r="JH336" i="3"/>
  <c r="JI336" i="3"/>
  <c r="JJ336" i="3"/>
  <c r="JK336" i="3"/>
  <c r="JL336" i="3"/>
  <c r="JM336" i="3"/>
  <c r="JN336" i="3"/>
  <c r="JO336" i="3"/>
  <c r="JP336" i="3"/>
  <c r="JQ336" i="3"/>
  <c r="JR336" i="3"/>
  <c r="JS336" i="3"/>
  <c r="JT336" i="3"/>
  <c r="JU336" i="3"/>
  <c r="JV336" i="3"/>
  <c r="JW336" i="3"/>
  <c r="JX336" i="3"/>
  <c r="JY336" i="3"/>
  <c r="JZ336" i="3"/>
  <c r="KA336" i="3"/>
  <c r="KB336" i="3"/>
  <c r="KC336" i="3"/>
  <c r="KD336" i="3"/>
  <c r="KE336" i="3"/>
  <c r="KF336" i="3"/>
  <c r="KG336" i="3"/>
  <c r="KH336" i="3"/>
  <c r="KI336" i="3"/>
  <c r="KJ336" i="3"/>
  <c r="KK336" i="3"/>
  <c r="KL336" i="3"/>
  <c r="KM336" i="3"/>
  <c r="KN336" i="3"/>
  <c r="KO336" i="3"/>
  <c r="KP336" i="3"/>
  <c r="KQ336" i="3"/>
  <c r="KR336" i="3"/>
  <c r="KS336" i="3"/>
  <c r="KT336" i="3"/>
  <c r="KU336" i="3"/>
  <c r="KV336" i="3"/>
  <c r="KW336" i="3"/>
  <c r="KX336" i="3"/>
  <c r="KY336" i="3"/>
  <c r="KZ336" i="3"/>
  <c r="LA336" i="3"/>
  <c r="LB336" i="3"/>
  <c r="LC336" i="3"/>
  <c r="LD336" i="3"/>
  <c r="LE336" i="3"/>
  <c r="LF336" i="3"/>
  <c r="LG336" i="3"/>
  <c r="LH336" i="3"/>
  <c r="LI336" i="3"/>
  <c r="LJ336" i="3"/>
  <c r="LK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GM337" i="3"/>
  <c r="GN337" i="3"/>
  <c r="GO337" i="3"/>
  <c r="GP337" i="3"/>
  <c r="GQ337" i="3"/>
  <c r="GR337" i="3"/>
  <c r="GS337" i="3"/>
  <c r="GT337" i="3"/>
  <c r="GU337" i="3"/>
  <c r="GV337" i="3"/>
  <c r="GW337" i="3"/>
  <c r="GX337" i="3"/>
  <c r="GY337" i="3"/>
  <c r="GZ337" i="3"/>
  <c r="HA337" i="3"/>
  <c r="HB337" i="3"/>
  <c r="HC337" i="3"/>
  <c r="HD337" i="3"/>
  <c r="HE337" i="3"/>
  <c r="HF337" i="3"/>
  <c r="HG337" i="3"/>
  <c r="HH337" i="3"/>
  <c r="HI337" i="3"/>
  <c r="HJ337" i="3"/>
  <c r="HK337" i="3"/>
  <c r="HL337" i="3"/>
  <c r="HM337" i="3"/>
  <c r="HN337" i="3"/>
  <c r="HO337" i="3"/>
  <c r="HP337" i="3"/>
  <c r="HQ337" i="3"/>
  <c r="HR337" i="3"/>
  <c r="HS337" i="3"/>
  <c r="HT337" i="3"/>
  <c r="HU337" i="3"/>
  <c r="HV337" i="3"/>
  <c r="HW337" i="3"/>
  <c r="HX337" i="3"/>
  <c r="HY337" i="3"/>
  <c r="HZ337" i="3"/>
  <c r="IA337" i="3"/>
  <c r="IB337" i="3"/>
  <c r="IC337" i="3"/>
  <c r="ID337" i="3"/>
  <c r="IE337" i="3"/>
  <c r="IF337" i="3"/>
  <c r="IG337" i="3"/>
  <c r="IH337" i="3"/>
  <c r="II337" i="3"/>
  <c r="IJ337" i="3"/>
  <c r="IK337" i="3"/>
  <c r="IL337" i="3"/>
  <c r="IM337" i="3"/>
  <c r="IN337" i="3"/>
  <c r="IO337" i="3"/>
  <c r="IP337" i="3"/>
  <c r="IQ337" i="3"/>
  <c r="IR337" i="3"/>
  <c r="IS337" i="3"/>
  <c r="IT337" i="3"/>
  <c r="IU337" i="3"/>
  <c r="IV337" i="3"/>
  <c r="IW337" i="3"/>
  <c r="IX337" i="3"/>
  <c r="IY337" i="3"/>
  <c r="IZ337" i="3"/>
  <c r="JA337" i="3"/>
  <c r="JB337" i="3"/>
  <c r="JC337" i="3"/>
  <c r="JD337" i="3"/>
  <c r="JE337" i="3"/>
  <c r="JF337" i="3"/>
  <c r="JG337" i="3"/>
  <c r="JH337" i="3"/>
  <c r="JI337" i="3"/>
  <c r="JJ337" i="3"/>
  <c r="JK337" i="3"/>
  <c r="JL337" i="3"/>
  <c r="JM337" i="3"/>
  <c r="JN337" i="3"/>
  <c r="JO337" i="3"/>
  <c r="JP337" i="3"/>
  <c r="JQ337" i="3"/>
  <c r="JR337" i="3"/>
  <c r="JS337" i="3"/>
  <c r="JT337" i="3"/>
  <c r="JU337" i="3"/>
  <c r="JV337" i="3"/>
  <c r="JW337" i="3"/>
  <c r="JX337" i="3"/>
  <c r="JY337" i="3"/>
  <c r="JZ337" i="3"/>
  <c r="KA337" i="3"/>
  <c r="KB337" i="3"/>
  <c r="KC337" i="3"/>
  <c r="KD337" i="3"/>
  <c r="KE337" i="3"/>
  <c r="KF337" i="3"/>
  <c r="KG337" i="3"/>
  <c r="KH337" i="3"/>
  <c r="KI337" i="3"/>
  <c r="KJ337" i="3"/>
  <c r="KK337" i="3"/>
  <c r="KL337" i="3"/>
  <c r="KM337" i="3"/>
  <c r="KN337" i="3"/>
  <c r="KO337" i="3"/>
  <c r="KP337" i="3"/>
  <c r="KQ337" i="3"/>
  <c r="KR337" i="3"/>
  <c r="KS337" i="3"/>
  <c r="KT337" i="3"/>
  <c r="KU337" i="3"/>
  <c r="KV337" i="3"/>
  <c r="KW337" i="3"/>
  <c r="KX337" i="3"/>
  <c r="KY337" i="3"/>
  <c r="KZ337" i="3"/>
  <c r="LA337" i="3"/>
  <c r="LB337" i="3"/>
  <c r="LC337" i="3"/>
  <c r="LD337" i="3"/>
  <c r="LE337" i="3"/>
  <c r="LF337" i="3"/>
  <c r="LG337" i="3"/>
  <c r="LH337" i="3"/>
  <c r="LI337" i="3"/>
  <c r="LJ337" i="3"/>
  <c r="LK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R338" i="3"/>
  <c r="GS338" i="3"/>
  <c r="GT338" i="3"/>
  <c r="GU338" i="3"/>
  <c r="GV338" i="3"/>
  <c r="GW338" i="3"/>
  <c r="GX338" i="3"/>
  <c r="GY338" i="3"/>
  <c r="GZ338" i="3"/>
  <c r="HA338" i="3"/>
  <c r="HB338" i="3"/>
  <c r="HC338" i="3"/>
  <c r="HD338" i="3"/>
  <c r="HE338" i="3"/>
  <c r="HF338" i="3"/>
  <c r="HG338" i="3"/>
  <c r="HH338" i="3"/>
  <c r="HI338" i="3"/>
  <c r="HJ338" i="3"/>
  <c r="HK338" i="3"/>
  <c r="HL338" i="3"/>
  <c r="HM338" i="3"/>
  <c r="HN338" i="3"/>
  <c r="HO338" i="3"/>
  <c r="HP338" i="3"/>
  <c r="HQ338" i="3"/>
  <c r="HR338" i="3"/>
  <c r="HS338" i="3"/>
  <c r="HT338" i="3"/>
  <c r="HU338" i="3"/>
  <c r="HV338" i="3"/>
  <c r="HW338" i="3"/>
  <c r="HX338" i="3"/>
  <c r="HY338" i="3"/>
  <c r="HZ338" i="3"/>
  <c r="IA338" i="3"/>
  <c r="IB338" i="3"/>
  <c r="IC338" i="3"/>
  <c r="ID338" i="3"/>
  <c r="IE338" i="3"/>
  <c r="IF338" i="3"/>
  <c r="IG338" i="3"/>
  <c r="IH338" i="3"/>
  <c r="II338" i="3"/>
  <c r="IJ338" i="3"/>
  <c r="IK338" i="3"/>
  <c r="IL338" i="3"/>
  <c r="IM338" i="3"/>
  <c r="IN338" i="3"/>
  <c r="IO338" i="3"/>
  <c r="IP338" i="3"/>
  <c r="IQ338" i="3"/>
  <c r="IR338" i="3"/>
  <c r="IS338" i="3"/>
  <c r="IT338" i="3"/>
  <c r="IU338" i="3"/>
  <c r="IV338" i="3"/>
  <c r="IW338" i="3"/>
  <c r="IX338" i="3"/>
  <c r="IY338" i="3"/>
  <c r="IZ338" i="3"/>
  <c r="JA338" i="3"/>
  <c r="JB338" i="3"/>
  <c r="JC338" i="3"/>
  <c r="JD338" i="3"/>
  <c r="JE338" i="3"/>
  <c r="JF338" i="3"/>
  <c r="JG338" i="3"/>
  <c r="JH338" i="3"/>
  <c r="JI338" i="3"/>
  <c r="JJ338" i="3"/>
  <c r="JK338" i="3"/>
  <c r="JL338" i="3"/>
  <c r="JM338" i="3"/>
  <c r="JN338" i="3"/>
  <c r="JO338" i="3"/>
  <c r="JP338" i="3"/>
  <c r="JQ338" i="3"/>
  <c r="JR338" i="3"/>
  <c r="JS338" i="3"/>
  <c r="JT338" i="3"/>
  <c r="JU338" i="3"/>
  <c r="JV338" i="3"/>
  <c r="JW338" i="3"/>
  <c r="JX338" i="3"/>
  <c r="JY338" i="3"/>
  <c r="JZ338" i="3"/>
  <c r="KA338" i="3"/>
  <c r="KB338" i="3"/>
  <c r="KC338" i="3"/>
  <c r="KD338" i="3"/>
  <c r="KE338" i="3"/>
  <c r="KF338" i="3"/>
  <c r="KG338" i="3"/>
  <c r="KH338" i="3"/>
  <c r="KI338" i="3"/>
  <c r="KJ338" i="3"/>
  <c r="KK338" i="3"/>
  <c r="KL338" i="3"/>
  <c r="KM338" i="3"/>
  <c r="KN338" i="3"/>
  <c r="KO338" i="3"/>
  <c r="KP338" i="3"/>
  <c r="KQ338" i="3"/>
  <c r="KR338" i="3"/>
  <c r="KS338" i="3"/>
  <c r="KT338" i="3"/>
  <c r="KU338" i="3"/>
  <c r="KV338" i="3"/>
  <c r="KW338" i="3"/>
  <c r="KX338" i="3"/>
  <c r="KY338" i="3"/>
  <c r="KZ338" i="3"/>
  <c r="LA338" i="3"/>
  <c r="LB338" i="3"/>
  <c r="LC338" i="3"/>
  <c r="LD338" i="3"/>
  <c r="LE338" i="3"/>
  <c r="LF338" i="3"/>
  <c r="LG338" i="3"/>
  <c r="LH338" i="3"/>
  <c r="LI338" i="3"/>
  <c r="LJ338" i="3"/>
  <c r="LK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R339" i="3"/>
  <c r="GS339" i="3"/>
  <c r="GT339" i="3"/>
  <c r="GU339" i="3"/>
  <c r="GV339" i="3"/>
  <c r="GW339" i="3"/>
  <c r="GX339" i="3"/>
  <c r="GY339" i="3"/>
  <c r="GZ339" i="3"/>
  <c r="HA339" i="3"/>
  <c r="HB339" i="3"/>
  <c r="HC339" i="3"/>
  <c r="HD339" i="3"/>
  <c r="HE339" i="3"/>
  <c r="HF339" i="3"/>
  <c r="HG339" i="3"/>
  <c r="HH339" i="3"/>
  <c r="HI339" i="3"/>
  <c r="HJ339" i="3"/>
  <c r="HK339" i="3"/>
  <c r="HL339" i="3"/>
  <c r="HM339" i="3"/>
  <c r="HN339" i="3"/>
  <c r="HO339" i="3"/>
  <c r="HP339" i="3"/>
  <c r="HQ339" i="3"/>
  <c r="HR339" i="3"/>
  <c r="HS339" i="3"/>
  <c r="HT339" i="3"/>
  <c r="HU339" i="3"/>
  <c r="HV339" i="3"/>
  <c r="HW339" i="3"/>
  <c r="HX339" i="3"/>
  <c r="HY339" i="3"/>
  <c r="HZ339" i="3"/>
  <c r="IA339" i="3"/>
  <c r="IB339" i="3"/>
  <c r="IC339" i="3"/>
  <c r="ID339" i="3"/>
  <c r="IE339" i="3"/>
  <c r="IF339" i="3"/>
  <c r="IG339" i="3"/>
  <c r="IH339" i="3"/>
  <c r="II339" i="3"/>
  <c r="IJ339" i="3"/>
  <c r="IK339" i="3"/>
  <c r="IL339" i="3"/>
  <c r="IM339" i="3"/>
  <c r="IN339" i="3"/>
  <c r="IO339" i="3"/>
  <c r="IP339" i="3"/>
  <c r="IQ339" i="3"/>
  <c r="IR339" i="3"/>
  <c r="IS339" i="3"/>
  <c r="IT339" i="3"/>
  <c r="IU339" i="3"/>
  <c r="IV339" i="3"/>
  <c r="IW339" i="3"/>
  <c r="IX339" i="3"/>
  <c r="IY339" i="3"/>
  <c r="IZ339" i="3"/>
  <c r="JA339" i="3"/>
  <c r="JB339" i="3"/>
  <c r="JC339" i="3"/>
  <c r="JD339" i="3"/>
  <c r="JE339" i="3"/>
  <c r="JF339" i="3"/>
  <c r="JG339" i="3"/>
  <c r="JH339" i="3"/>
  <c r="JI339" i="3"/>
  <c r="JJ339" i="3"/>
  <c r="JK339" i="3"/>
  <c r="JL339" i="3"/>
  <c r="JM339" i="3"/>
  <c r="JN339" i="3"/>
  <c r="JO339" i="3"/>
  <c r="JP339" i="3"/>
  <c r="JQ339" i="3"/>
  <c r="JR339" i="3"/>
  <c r="JS339" i="3"/>
  <c r="JT339" i="3"/>
  <c r="JU339" i="3"/>
  <c r="JV339" i="3"/>
  <c r="JW339" i="3"/>
  <c r="JX339" i="3"/>
  <c r="JY339" i="3"/>
  <c r="JZ339" i="3"/>
  <c r="KA339" i="3"/>
  <c r="KB339" i="3"/>
  <c r="KC339" i="3"/>
  <c r="KD339" i="3"/>
  <c r="KE339" i="3"/>
  <c r="KF339" i="3"/>
  <c r="KG339" i="3"/>
  <c r="KH339" i="3"/>
  <c r="KI339" i="3"/>
  <c r="KJ339" i="3"/>
  <c r="KK339" i="3"/>
  <c r="KL339" i="3"/>
  <c r="KM339" i="3"/>
  <c r="KN339" i="3"/>
  <c r="KO339" i="3"/>
  <c r="KP339" i="3"/>
  <c r="KQ339" i="3"/>
  <c r="KR339" i="3"/>
  <c r="KS339" i="3"/>
  <c r="KT339" i="3"/>
  <c r="KU339" i="3"/>
  <c r="KV339" i="3"/>
  <c r="KW339" i="3"/>
  <c r="KX339" i="3"/>
  <c r="KY339" i="3"/>
  <c r="KZ339" i="3"/>
  <c r="LA339" i="3"/>
  <c r="LB339" i="3"/>
  <c r="LC339" i="3"/>
  <c r="LD339" i="3"/>
  <c r="LE339" i="3"/>
  <c r="LF339" i="3"/>
  <c r="LG339" i="3"/>
  <c r="LH339" i="3"/>
  <c r="LI339" i="3"/>
  <c r="LJ339" i="3"/>
  <c r="LK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R340" i="3"/>
  <c r="GS340" i="3"/>
  <c r="GT340" i="3"/>
  <c r="GU340" i="3"/>
  <c r="GV340" i="3"/>
  <c r="GW340" i="3"/>
  <c r="GX340" i="3"/>
  <c r="GY340" i="3"/>
  <c r="GZ340" i="3"/>
  <c r="HA340" i="3"/>
  <c r="HB340" i="3"/>
  <c r="HC340" i="3"/>
  <c r="HD340" i="3"/>
  <c r="HE340" i="3"/>
  <c r="HF340" i="3"/>
  <c r="HG340" i="3"/>
  <c r="HH340" i="3"/>
  <c r="HI340" i="3"/>
  <c r="HJ340" i="3"/>
  <c r="HK340" i="3"/>
  <c r="HL340" i="3"/>
  <c r="HM340" i="3"/>
  <c r="HN340" i="3"/>
  <c r="HO340" i="3"/>
  <c r="HP340" i="3"/>
  <c r="HQ340" i="3"/>
  <c r="HR340" i="3"/>
  <c r="HS340" i="3"/>
  <c r="HT340" i="3"/>
  <c r="HU340" i="3"/>
  <c r="HV340" i="3"/>
  <c r="HW340" i="3"/>
  <c r="HX340" i="3"/>
  <c r="HY340" i="3"/>
  <c r="HZ340" i="3"/>
  <c r="IA340" i="3"/>
  <c r="IB340" i="3"/>
  <c r="IC340" i="3"/>
  <c r="ID340" i="3"/>
  <c r="IE340" i="3"/>
  <c r="IF340" i="3"/>
  <c r="IG340" i="3"/>
  <c r="IH340" i="3"/>
  <c r="II340" i="3"/>
  <c r="IJ340" i="3"/>
  <c r="IK340" i="3"/>
  <c r="IL340" i="3"/>
  <c r="IM340" i="3"/>
  <c r="IN340" i="3"/>
  <c r="IO340" i="3"/>
  <c r="IP340" i="3"/>
  <c r="IQ340" i="3"/>
  <c r="IR340" i="3"/>
  <c r="IS340" i="3"/>
  <c r="IT340" i="3"/>
  <c r="IU340" i="3"/>
  <c r="IV340" i="3"/>
  <c r="IW340" i="3"/>
  <c r="IX340" i="3"/>
  <c r="IY340" i="3"/>
  <c r="IZ340" i="3"/>
  <c r="JA340" i="3"/>
  <c r="JB340" i="3"/>
  <c r="JC340" i="3"/>
  <c r="JD340" i="3"/>
  <c r="JE340" i="3"/>
  <c r="JF340" i="3"/>
  <c r="JG340" i="3"/>
  <c r="JH340" i="3"/>
  <c r="JI340" i="3"/>
  <c r="JJ340" i="3"/>
  <c r="JK340" i="3"/>
  <c r="JL340" i="3"/>
  <c r="JM340" i="3"/>
  <c r="JN340" i="3"/>
  <c r="JO340" i="3"/>
  <c r="JP340" i="3"/>
  <c r="JQ340" i="3"/>
  <c r="JR340" i="3"/>
  <c r="JS340" i="3"/>
  <c r="JT340" i="3"/>
  <c r="JU340" i="3"/>
  <c r="JV340" i="3"/>
  <c r="JW340" i="3"/>
  <c r="JX340" i="3"/>
  <c r="JY340" i="3"/>
  <c r="JZ340" i="3"/>
  <c r="KA340" i="3"/>
  <c r="KB340" i="3"/>
  <c r="KC340" i="3"/>
  <c r="KD340" i="3"/>
  <c r="KE340" i="3"/>
  <c r="KF340" i="3"/>
  <c r="KG340" i="3"/>
  <c r="KH340" i="3"/>
  <c r="KI340" i="3"/>
  <c r="KJ340" i="3"/>
  <c r="KK340" i="3"/>
  <c r="KL340" i="3"/>
  <c r="KM340" i="3"/>
  <c r="KN340" i="3"/>
  <c r="KO340" i="3"/>
  <c r="KP340" i="3"/>
  <c r="KQ340" i="3"/>
  <c r="KR340" i="3"/>
  <c r="KS340" i="3"/>
  <c r="KT340" i="3"/>
  <c r="KU340" i="3"/>
  <c r="KV340" i="3"/>
  <c r="KW340" i="3"/>
  <c r="KX340" i="3"/>
  <c r="KY340" i="3"/>
  <c r="KZ340" i="3"/>
  <c r="LA340" i="3"/>
  <c r="LB340" i="3"/>
  <c r="LC340" i="3"/>
  <c r="LD340" i="3"/>
  <c r="LE340" i="3"/>
  <c r="LF340" i="3"/>
  <c r="LG340" i="3"/>
  <c r="LH340" i="3"/>
  <c r="LI340" i="3"/>
  <c r="LJ340" i="3"/>
  <c r="LK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R341" i="3"/>
  <c r="GS341" i="3"/>
  <c r="GT341" i="3"/>
  <c r="GU341" i="3"/>
  <c r="GV341" i="3"/>
  <c r="GW341" i="3"/>
  <c r="GX341" i="3"/>
  <c r="GY341" i="3"/>
  <c r="GZ341" i="3"/>
  <c r="HA341" i="3"/>
  <c r="HB341" i="3"/>
  <c r="HC341" i="3"/>
  <c r="HD341" i="3"/>
  <c r="HE341" i="3"/>
  <c r="HF341" i="3"/>
  <c r="HG341" i="3"/>
  <c r="HH341" i="3"/>
  <c r="HI341" i="3"/>
  <c r="HJ341" i="3"/>
  <c r="HK341" i="3"/>
  <c r="HL341" i="3"/>
  <c r="HM341" i="3"/>
  <c r="HN341" i="3"/>
  <c r="HO341" i="3"/>
  <c r="HP341" i="3"/>
  <c r="HQ341" i="3"/>
  <c r="HR341" i="3"/>
  <c r="HS341" i="3"/>
  <c r="HT341" i="3"/>
  <c r="HU341" i="3"/>
  <c r="HV341" i="3"/>
  <c r="HW341" i="3"/>
  <c r="HX341" i="3"/>
  <c r="HY341" i="3"/>
  <c r="HZ341" i="3"/>
  <c r="IA341" i="3"/>
  <c r="IB341" i="3"/>
  <c r="IC341" i="3"/>
  <c r="ID341" i="3"/>
  <c r="IE341" i="3"/>
  <c r="IF341" i="3"/>
  <c r="IG341" i="3"/>
  <c r="IH341" i="3"/>
  <c r="II341" i="3"/>
  <c r="IJ341" i="3"/>
  <c r="IK341" i="3"/>
  <c r="IL341" i="3"/>
  <c r="IM341" i="3"/>
  <c r="IN341" i="3"/>
  <c r="IO341" i="3"/>
  <c r="IP341" i="3"/>
  <c r="IQ341" i="3"/>
  <c r="IR341" i="3"/>
  <c r="IS341" i="3"/>
  <c r="IT341" i="3"/>
  <c r="IU341" i="3"/>
  <c r="IV341" i="3"/>
  <c r="IW341" i="3"/>
  <c r="IX341" i="3"/>
  <c r="IY341" i="3"/>
  <c r="IZ341" i="3"/>
  <c r="JA341" i="3"/>
  <c r="JB341" i="3"/>
  <c r="JC341" i="3"/>
  <c r="JD341" i="3"/>
  <c r="JE341" i="3"/>
  <c r="JF341" i="3"/>
  <c r="JG341" i="3"/>
  <c r="JH341" i="3"/>
  <c r="JI341" i="3"/>
  <c r="JJ341" i="3"/>
  <c r="JK341" i="3"/>
  <c r="JL341" i="3"/>
  <c r="JM341" i="3"/>
  <c r="JN341" i="3"/>
  <c r="JO341" i="3"/>
  <c r="JP341" i="3"/>
  <c r="JQ341" i="3"/>
  <c r="JR341" i="3"/>
  <c r="JS341" i="3"/>
  <c r="JT341" i="3"/>
  <c r="JU341" i="3"/>
  <c r="JV341" i="3"/>
  <c r="JW341" i="3"/>
  <c r="JX341" i="3"/>
  <c r="JY341" i="3"/>
  <c r="JZ341" i="3"/>
  <c r="KA341" i="3"/>
  <c r="KB341" i="3"/>
  <c r="KC341" i="3"/>
  <c r="KD341" i="3"/>
  <c r="KE341" i="3"/>
  <c r="KF341" i="3"/>
  <c r="KG341" i="3"/>
  <c r="KH341" i="3"/>
  <c r="KI341" i="3"/>
  <c r="KJ341" i="3"/>
  <c r="KK341" i="3"/>
  <c r="KL341" i="3"/>
  <c r="KM341" i="3"/>
  <c r="KN341" i="3"/>
  <c r="KO341" i="3"/>
  <c r="KP341" i="3"/>
  <c r="KQ341" i="3"/>
  <c r="KR341" i="3"/>
  <c r="KS341" i="3"/>
  <c r="KT341" i="3"/>
  <c r="KU341" i="3"/>
  <c r="KV341" i="3"/>
  <c r="KW341" i="3"/>
  <c r="KX341" i="3"/>
  <c r="KY341" i="3"/>
  <c r="KZ341" i="3"/>
  <c r="LA341" i="3"/>
  <c r="LB341" i="3"/>
  <c r="LC341" i="3"/>
  <c r="LD341" i="3"/>
  <c r="LE341" i="3"/>
  <c r="LF341" i="3"/>
  <c r="LG341" i="3"/>
  <c r="LH341" i="3"/>
  <c r="LI341" i="3"/>
  <c r="LJ341" i="3"/>
  <c r="LK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R342" i="3"/>
  <c r="GS342" i="3"/>
  <c r="GT342" i="3"/>
  <c r="GU342" i="3"/>
  <c r="GV342" i="3"/>
  <c r="GW342" i="3"/>
  <c r="GX342" i="3"/>
  <c r="GY342" i="3"/>
  <c r="GZ342" i="3"/>
  <c r="HA342" i="3"/>
  <c r="HB342" i="3"/>
  <c r="HC342" i="3"/>
  <c r="HD342" i="3"/>
  <c r="HE342" i="3"/>
  <c r="HF342" i="3"/>
  <c r="HG342" i="3"/>
  <c r="HH342" i="3"/>
  <c r="HI342" i="3"/>
  <c r="HJ342" i="3"/>
  <c r="HK342" i="3"/>
  <c r="HL342" i="3"/>
  <c r="HM342" i="3"/>
  <c r="HN342" i="3"/>
  <c r="HO342" i="3"/>
  <c r="HP342" i="3"/>
  <c r="HQ342" i="3"/>
  <c r="HR342" i="3"/>
  <c r="HS342" i="3"/>
  <c r="HT342" i="3"/>
  <c r="HU342" i="3"/>
  <c r="HV342" i="3"/>
  <c r="HW342" i="3"/>
  <c r="HX342" i="3"/>
  <c r="HY342" i="3"/>
  <c r="HZ342" i="3"/>
  <c r="IA342" i="3"/>
  <c r="IB342" i="3"/>
  <c r="IC342" i="3"/>
  <c r="ID342" i="3"/>
  <c r="IE342" i="3"/>
  <c r="IF342" i="3"/>
  <c r="IG342" i="3"/>
  <c r="IH342" i="3"/>
  <c r="II342" i="3"/>
  <c r="IJ342" i="3"/>
  <c r="IK342" i="3"/>
  <c r="IL342" i="3"/>
  <c r="IM342" i="3"/>
  <c r="IN342" i="3"/>
  <c r="IO342" i="3"/>
  <c r="IP342" i="3"/>
  <c r="IQ342" i="3"/>
  <c r="IR342" i="3"/>
  <c r="IS342" i="3"/>
  <c r="IT342" i="3"/>
  <c r="IU342" i="3"/>
  <c r="IV342" i="3"/>
  <c r="IW342" i="3"/>
  <c r="IX342" i="3"/>
  <c r="IY342" i="3"/>
  <c r="IZ342" i="3"/>
  <c r="JA342" i="3"/>
  <c r="JB342" i="3"/>
  <c r="JC342" i="3"/>
  <c r="JD342" i="3"/>
  <c r="JE342" i="3"/>
  <c r="JF342" i="3"/>
  <c r="JG342" i="3"/>
  <c r="JH342" i="3"/>
  <c r="JI342" i="3"/>
  <c r="JJ342" i="3"/>
  <c r="JK342" i="3"/>
  <c r="JL342" i="3"/>
  <c r="JM342" i="3"/>
  <c r="JN342" i="3"/>
  <c r="JO342" i="3"/>
  <c r="JP342" i="3"/>
  <c r="JQ342" i="3"/>
  <c r="JR342" i="3"/>
  <c r="JS342" i="3"/>
  <c r="JT342" i="3"/>
  <c r="JU342" i="3"/>
  <c r="JV342" i="3"/>
  <c r="JW342" i="3"/>
  <c r="JX342" i="3"/>
  <c r="JY342" i="3"/>
  <c r="JZ342" i="3"/>
  <c r="KA342" i="3"/>
  <c r="KB342" i="3"/>
  <c r="KC342" i="3"/>
  <c r="KD342" i="3"/>
  <c r="KE342" i="3"/>
  <c r="KF342" i="3"/>
  <c r="KG342" i="3"/>
  <c r="KH342" i="3"/>
  <c r="KI342" i="3"/>
  <c r="KJ342" i="3"/>
  <c r="KK342" i="3"/>
  <c r="KL342" i="3"/>
  <c r="KM342" i="3"/>
  <c r="KN342" i="3"/>
  <c r="KO342" i="3"/>
  <c r="KP342" i="3"/>
  <c r="KQ342" i="3"/>
  <c r="KR342" i="3"/>
  <c r="KS342" i="3"/>
  <c r="KT342" i="3"/>
  <c r="KU342" i="3"/>
  <c r="KV342" i="3"/>
  <c r="KW342" i="3"/>
  <c r="KX342" i="3"/>
  <c r="KY342" i="3"/>
  <c r="KZ342" i="3"/>
  <c r="LA342" i="3"/>
  <c r="LB342" i="3"/>
  <c r="LC342" i="3"/>
  <c r="LD342" i="3"/>
  <c r="LE342" i="3"/>
  <c r="LF342" i="3"/>
  <c r="LG342" i="3"/>
  <c r="LH342" i="3"/>
  <c r="LI342" i="3"/>
  <c r="LJ342" i="3"/>
  <c r="LK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R343" i="3"/>
  <c r="GS343" i="3"/>
  <c r="GT343" i="3"/>
  <c r="GU343" i="3"/>
  <c r="GV343" i="3"/>
  <c r="GW343" i="3"/>
  <c r="GX343" i="3"/>
  <c r="GY343" i="3"/>
  <c r="GZ343" i="3"/>
  <c r="HA343" i="3"/>
  <c r="HB343" i="3"/>
  <c r="HC343" i="3"/>
  <c r="HD343" i="3"/>
  <c r="HE343" i="3"/>
  <c r="HF343" i="3"/>
  <c r="HG343" i="3"/>
  <c r="HH343" i="3"/>
  <c r="HI343" i="3"/>
  <c r="HJ343" i="3"/>
  <c r="HK343" i="3"/>
  <c r="HL343" i="3"/>
  <c r="HM343" i="3"/>
  <c r="HN343" i="3"/>
  <c r="HO343" i="3"/>
  <c r="HP343" i="3"/>
  <c r="HQ343" i="3"/>
  <c r="HR343" i="3"/>
  <c r="HS343" i="3"/>
  <c r="HT343" i="3"/>
  <c r="HU343" i="3"/>
  <c r="HV343" i="3"/>
  <c r="HW343" i="3"/>
  <c r="HX343" i="3"/>
  <c r="HY343" i="3"/>
  <c r="HZ343" i="3"/>
  <c r="IA343" i="3"/>
  <c r="IB343" i="3"/>
  <c r="IC343" i="3"/>
  <c r="ID343" i="3"/>
  <c r="IE343" i="3"/>
  <c r="IF343" i="3"/>
  <c r="IG343" i="3"/>
  <c r="IH343" i="3"/>
  <c r="II343" i="3"/>
  <c r="IJ343" i="3"/>
  <c r="IK343" i="3"/>
  <c r="IL343" i="3"/>
  <c r="IM343" i="3"/>
  <c r="IN343" i="3"/>
  <c r="IO343" i="3"/>
  <c r="IP343" i="3"/>
  <c r="IQ343" i="3"/>
  <c r="IR343" i="3"/>
  <c r="IS343" i="3"/>
  <c r="IT343" i="3"/>
  <c r="IU343" i="3"/>
  <c r="IV343" i="3"/>
  <c r="IW343" i="3"/>
  <c r="IX343" i="3"/>
  <c r="IY343" i="3"/>
  <c r="IZ343" i="3"/>
  <c r="JA343" i="3"/>
  <c r="JB343" i="3"/>
  <c r="JC343" i="3"/>
  <c r="JD343" i="3"/>
  <c r="JE343" i="3"/>
  <c r="JF343" i="3"/>
  <c r="JG343" i="3"/>
  <c r="JH343" i="3"/>
  <c r="JI343" i="3"/>
  <c r="JJ343" i="3"/>
  <c r="JK343" i="3"/>
  <c r="JL343" i="3"/>
  <c r="JM343" i="3"/>
  <c r="JN343" i="3"/>
  <c r="JO343" i="3"/>
  <c r="JP343" i="3"/>
  <c r="JQ343" i="3"/>
  <c r="JR343" i="3"/>
  <c r="JS343" i="3"/>
  <c r="JT343" i="3"/>
  <c r="JU343" i="3"/>
  <c r="JV343" i="3"/>
  <c r="JW343" i="3"/>
  <c r="JX343" i="3"/>
  <c r="JY343" i="3"/>
  <c r="JZ343" i="3"/>
  <c r="KA343" i="3"/>
  <c r="KB343" i="3"/>
  <c r="KC343" i="3"/>
  <c r="KD343" i="3"/>
  <c r="KE343" i="3"/>
  <c r="KF343" i="3"/>
  <c r="KG343" i="3"/>
  <c r="KH343" i="3"/>
  <c r="KI343" i="3"/>
  <c r="KJ343" i="3"/>
  <c r="KK343" i="3"/>
  <c r="KL343" i="3"/>
  <c r="KM343" i="3"/>
  <c r="KN343" i="3"/>
  <c r="KO343" i="3"/>
  <c r="KP343" i="3"/>
  <c r="KQ343" i="3"/>
  <c r="KR343" i="3"/>
  <c r="KS343" i="3"/>
  <c r="KT343" i="3"/>
  <c r="KU343" i="3"/>
  <c r="KV343" i="3"/>
  <c r="KW343" i="3"/>
  <c r="KX343" i="3"/>
  <c r="KY343" i="3"/>
  <c r="KZ343" i="3"/>
  <c r="LA343" i="3"/>
  <c r="LB343" i="3"/>
  <c r="LC343" i="3"/>
  <c r="LD343" i="3"/>
  <c r="LE343" i="3"/>
  <c r="LF343" i="3"/>
  <c r="LG343" i="3"/>
  <c r="LH343" i="3"/>
  <c r="LI343" i="3"/>
  <c r="LJ343" i="3"/>
  <c r="LK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R344" i="3"/>
  <c r="GS344" i="3"/>
  <c r="GT344" i="3"/>
  <c r="GU344" i="3"/>
  <c r="GV344" i="3"/>
  <c r="GW344" i="3"/>
  <c r="GX344" i="3"/>
  <c r="GY344" i="3"/>
  <c r="GZ344" i="3"/>
  <c r="HA344" i="3"/>
  <c r="HB344" i="3"/>
  <c r="HC344" i="3"/>
  <c r="HD344" i="3"/>
  <c r="HE344" i="3"/>
  <c r="HF344" i="3"/>
  <c r="HG344" i="3"/>
  <c r="HH344" i="3"/>
  <c r="HI344" i="3"/>
  <c r="HJ344" i="3"/>
  <c r="HK344" i="3"/>
  <c r="HL344" i="3"/>
  <c r="HM344" i="3"/>
  <c r="HN344" i="3"/>
  <c r="HO344" i="3"/>
  <c r="HP344" i="3"/>
  <c r="HQ344" i="3"/>
  <c r="HR344" i="3"/>
  <c r="HS344" i="3"/>
  <c r="HT344" i="3"/>
  <c r="HU344" i="3"/>
  <c r="HV344" i="3"/>
  <c r="HW344" i="3"/>
  <c r="HX344" i="3"/>
  <c r="HY344" i="3"/>
  <c r="HZ344" i="3"/>
  <c r="IA344" i="3"/>
  <c r="IB344" i="3"/>
  <c r="IC344" i="3"/>
  <c r="ID344" i="3"/>
  <c r="IE344" i="3"/>
  <c r="IF344" i="3"/>
  <c r="IG344" i="3"/>
  <c r="IH344" i="3"/>
  <c r="II344" i="3"/>
  <c r="IJ344" i="3"/>
  <c r="IK344" i="3"/>
  <c r="IL344" i="3"/>
  <c r="IM344" i="3"/>
  <c r="IN344" i="3"/>
  <c r="IO344" i="3"/>
  <c r="IP344" i="3"/>
  <c r="IQ344" i="3"/>
  <c r="IR344" i="3"/>
  <c r="IS344" i="3"/>
  <c r="IT344" i="3"/>
  <c r="IU344" i="3"/>
  <c r="IV344" i="3"/>
  <c r="IW344" i="3"/>
  <c r="IX344" i="3"/>
  <c r="IY344" i="3"/>
  <c r="IZ344" i="3"/>
  <c r="JA344" i="3"/>
  <c r="JB344" i="3"/>
  <c r="JC344" i="3"/>
  <c r="JD344" i="3"/>
  <c r="JE344" i="3"/>
  <c r="JF344" i="3"/>
  <c r="JG344" i="3"/>
  <c r="JH344" i="3"/>
  <c r="JI344" i="3"/>
  <c r="JJ344" i="3"/>
  <c r="JK344" i="3"/>
  <c r="JL344" i="3"/>
  <c r="JM344" i="3"/>
  <c r="JN344" i="3"/>
  <c r="JO344" i="3"/>
  <c r="JP344" i="3"/>
  <c r="JQ344" i="3"/>
  <c r="JR344" i="3"/>
  <c r="JS344" i="3"/>
  <c r="JT344" i="3"/>
  <c r="JU344" i="3"/>
  <c r="JV344" i="3"/>
  <c r="JW344" i="3"/>
  <c r="JX344" i="3"/>
  <c r="JY344" i="3"/>
  <c r="JZ344" i="3"/>
  <c r="KA344" i="3"/>
  <c r="KB344" i="3"/>
  <c r="KC344" i="3"/>
  <c r="KD344" i="3"/>
  <c r="KE344" i="3"/>
  <c r="KF344" i="3"/>
  <c r="KG344" i="3"/>
  <c r="KH344" i="3"/>
  <c r="KI344" i="3"/>
  <c r="KJ344" i="3"/>
  <c r="KK344" i="3"/>
  <c r="KL344" i="3"/>
  <c r="KM344" i="3"/>
  <c r="KN344" i="3"/>
  <c r="KO344" i="3"/>
  <c r="KP344" i="3"/>
  <c r="KQ344" i="3"/>
  <c r="KR344" i="3"/>
  <c r="KS344" i="3"/>
  <c r="KT344" i="3"/>
  <c r="KU344" i="3"/>
  <c r="KV344" i="3"/>
  <c r="KW344" i="3"/>
  <c r="KX344" i="3"/>
  <c r="KY344" i="3"/>
  <c r="KZ344" i="3"/>
  <c r="LA344" i="3"/>
  <c r="LB344" i="3"/>
  <c r="LC344" i="3"/>
  <c r="LD344" i="3"/>
  <c r="LE344" i="3"/>
  <c r="LF344" i="3"/>
  <c r="LG344" i="3"/>
  <c r="LH344" i="3"/>
  <c r="LI344" i="3"/>
  <c r="LJ344" i="3"/>
  <c r="LK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R345" i="3"/>
  <c r="GS345" i="3"/>
  <c r="GT345" i="3"/>
  <c r="GU345" i="3"/>
  <c r="GV345" i="3"/>
  <c r="GW345" i="3"/>
  <c r="GX345" i="3"/>
  <c r="GY345" i="3"/>
  <c r="GZ345" i="3"/>
  <c r="HA345" i="3"/>
  <c r="HB345" i="3"/>
  <c r="HC345" i="3"/>
  <c r="HD345" i="3"/>
  <c r="HE345" i="3"/>
  <c r="HF345" i="3"/>
  <c r="HG345" i="3"/>
  <c r="HH345" i="3"/>
  <c r="HI345" i="3"/>
  <c r="HJ345" i="3"/>
  <c r="HK345" i="3"/>
  <c r="HL345" i="3"/>
  <c r="HM345" i="3"/>
  <c r="HN345" i="3"/>
  <c r="HO345" i="3"/>
  <c r="HP345" i="3"/>
  <c r="HQ345" i="3"/>
  <c r="HR345" i="3"/>
  <c r="HS345" i="3"/>
  <c r="HT345" i="3"/>
  <c r="HU345" i="3"/>
  <c r="HV345" i="3"/>
  <c r="HW345" i="3"/>
  <c r="HX345" i="3"/>
  <c r="HY345" i="3"/>
  <c r="HZ345" i="3"/>
  <c r="IA345" i="3"/>
  <c r="IB345" i="3"/>
  <c r="IC345" i="3"/>
  <c r="ID345" i="3"/>
  <c r="IE345" i="3"/>
  <c r="IF345" i="3"/>
  <c r="IG345" i="3"/>
  <c r="IH345" i="3"/>
  <c r="II345" i="3"/>
  <c r="IJ345" i="3"/>
  <c r="IK345" i="3"/>
  <c r="IL345" i="3"/>
  <c r="IM345" i="3"/>
  <c r="IN345" i="3"/>
  <c r="IO345" i="3"/>
  <c r="IP345" i="3"/>
  <c r="IQ345" i="3"/>
  <c r="IR345" i="3"/>
  <c r="IS345" i="3"/>
  <c r="IT345" i="3"/>
  <c r="IU345" i="3"/>
  <c r="IV345" i="3"/>
  <c r="IW345" i="3"/>
  <c r="IX345" i="3"/>
  <c r="IY345" i="3"/>
  <c r="IZ345" i="3"/>
  <c r="JA345" i="3"/>
  <c r="JB345" i="3"/>
  <c r="JC345" i="3"/>
  <c r="JD345" i="3"/>
  <c r="JE345" i="3"/>
  <c r="JF345" i="3"/>
  <c r="JG345" i="3"/>
  <c r="JH345" i="3"/>
  <c r="JI345" i="3"/>
  <c r="JJ345" i="3"/>
  <c r="JK345" i="3"/>
  <c r="JL345" i="3"/>
  <c r="JM345" i="3"/>
  <c r="JN345" i="3"/>
  <c r="JO345" i="3"/>
  <c r="JP345" i="3"/>
  <c r="JQ345" i="3"/>
  <c r="JR345" i="3"/>
  <c r="JS345" i="3"/>
  <c r="JT345" i="3"/>
  <c r="JU345" i="3"/>
  <c r="JV345" i="3"/>
  <c r="JW345" i="3"/>
  <c r="JX345" i="3"/>
  <c r="JY345" i="3"/>
  <c r="JZ345" i="3"/>
  <c r="KA345" i="3"/>
  <c r="KB345" i="3"/>
  <c r="KC345" i="3"/>
  <c r="KD345" i="3"/>
  <c r="KE345" i="3"/>
  <c r="KF345" i="3"/>
  <c r="KG345" i="3"/>
  <c r="KH345" i="3"/>
  <c r="KI345" i="3"/>
  <c r="KJ345" i="3"/>
  <c r="KK345" i="3"/>
  <c r="KL345" i="3"/>
  <c r="KM345" i="3"/>
  <c r="KN345" i="3"/>
  <c r="KO345" i="3"/>
  <c r="KP345" i="3"/>
  <c r="KQ345" i="3"/>
  <c r="KR345" i="3"/>
  <c r="KS345" i="3"/>
  <c r="KT345" i="3"/>
  <c r="KU345" i="3"/>
  <c r="KV345" i="3"/>
  <c r="KW345" i="3"/>
  <c r="KX345" i="3"/>
  <c r="KY345" i="3"/>
  <c r="KZ345" i="3"/>
  <c r="LA345" i="3"/>
  <c r="LB345" i="3"/>
  <c r="LC345" i="3"/>
  <c r="LD345" i="3"/>
  <c r="LE345" i="3"/>
  <c r="LF345" i="3"/>
  <c r="LG345" i="3"/>
  <c r="LH345" i="3"/>
  <c r="LI345" i="3"/>
  <c r="LJ345" i="3"/>
  <c r="LK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R346" i="3"/>
  <c r="GS346" i="3"/>
  <c r="GT346" i="3"/>
  <c r="GU346" i="3"/>
  <c r="GV346" i="3"/>
  <c r="GW346" i="3"/>
  <c r="GX346" i="3"/>
  <c r="GY346" i="3"/>
  <c r="GZ346" i="3"/>
  <c r="HA346" i="3"/>
  <c r="HB346" i="3"/>
  <c r="HC346" i="3"/>
  <c r="HD346" i="3"/>
  <c r="HE346" i="3"/>
  <c r="HF346" i="3"/>
  <c r="HG346" i="3"/>
  <c r="HH346" i="3"/>
  <c r="HI346" i="3"/>
  <c r="HJ346" i="3"/>
  <c r="HK346" i="3"/>
  <c r="HL346" i="3"/>
  <c r="HM346" i="3"/>
  <c r="HN346" i="3"/>
  <c r="HO346" i="3"/>
  <c r="HP346" i="3"/>
  <c r="HQ346" i="3"/>
  <c r="HR346" i="3"/>
  <c r="HS346" i="3"/>
  <c r="HT346" i="3"/>
  <c r="HU346" i="3"/>
  <c r="HV346" i="3"/>
  <c r="HW346" i="3"/>
  <c r="HX346" i="3"/>
  <c r="HY346" i="3"/>
  <c r="HZ346" i="3"/>
  <c r="IA346" i="3"/>
  <c r="IB346" i="3"/>
  <c r="IC346" i="3"/>
  <c r="ID346" i="3"/>
  <c r="IE346" i="3"/>
  <c r="IF346" i="3"/>
  <c r="IG346" i="3"/>
  <c r="IH346" i="3"/>
  <c r="II346" i="3"/>
  <c r="IJ346" i="3"/>
  <c r="IK346" i="3"/>
  <c r="IL346" i="3"/>
  <c r="IM346" i="3"/>
  <c r="IN346" i="3"/>
  <c r="IO346" i="3"/>
  <c r="IP346" i="3"/>
  <c r="IQ346" i="3"/>
  <c r="IR346" i="3"/>
  <c r="IS346" i="3"/>
  <c r="IT346" i="3"/>
  <c r="IU346" i="3"/>
  <c r="IV346" i="3"/>
  <c r="IW346" i="3"/>
  <c r="IX346" i="3"/>
  <c r="IY346" i="3"/>
  <c r="IZ346" i="3"/>
  <c r="JA346" i="3"/>
  <c r="JB346" i="3"/>
  <c r="JC346" i="3"/>
  <c r="JD346" i="3"/>
  <c r="JE346" i="3"/>
  <c r="JF346" i="3"/>
  <c r="JG346" i="3"/>
  <c r="JH346" i="3"/>
  <c r="JI346" i="3"/>
  <c r="JJ346" i="3"/>
  <c r="JK346" i="3"/>
  <c r="JL346" i="3"/>
  <c r="JM346" i="3"/>
  <c r="JN346" i="3"/>
  <c r="JO346" i="3"/>
  <c r="JP346" i="3"/>
  <c r="JQ346" i="3"/>
  <c r="JR346" i="3"/>
  <c r="JS346" i="3"/>
  <c r="JT346" i="3"/>
  <c r="JU346" i="3"/>
  <c r="JV346" i="3"/>
  <c r="JW346" i="3"/>
  <c r="JX346" i="3"/>
  <c r="JY346" i="3"/>
  <c r="JZ346" i="3"/>
  <c r="KA346" i="3"/>
  <c r="KB346" i="3"/>
  <c r="KC346" i="3"/>
  <c r="KD346" i="3"/>
  <c r="KE346" i="3"/>
  <c r="KF346" i="3"/>
  <c r="KG346" i="3"/>
  <c r="KH346" i="3"/>
  <c r="KI346" i="3"/>
  <c r="KJ346" i="3"/>
  <c r="KK346" i="3"/>
  <c r="KL346" i="3"/>
  <c r="KM346" i="3"/>
  <c r="KN346" i="3"/>
  <c r="KO346" i="3"/>
  <c r="KP346" i="3"/>
  <c r="KQ346" i="3"/>
  <c r="KR346" i="3"/>
  <c r="KS346" i="3"/>
  <c r="KT346" i="3"/>
  <c r="KU346" i="3"/>
  <c r="KV346" i="3"/>
  <c r="KW346" i="3"/>
  <c r="KX346" i="3"/>
  <c r="KY346" i="3"/>
  <c r="KZ346" i="3"/>
  <c r="LA346" i="3"/>
  <c r="LB346" i="3"/>
  <c r="LC346" i="3"/>
  <c r="LD346" i="3"/>
  <c r="LE346" i="3"/>
  <c r="LF346" i="3"/>
  <c r="LG346" i="3"/>
  <c r="LH346" i="3"/>
  <c r="LI346" i="3"/>
  <c r="LJ346" i="3"/>
  <c r="LK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R347" i="3"/>
  <c r="GS347" i="3"/>
  <c r="GT347" i="3"/>
  <c r="GU347" i="3"/>
  <c r="GV347" i="3"/>
  <c r="GW347" i="3"/>
  <c r="GX347" i="3"/>
  <c r="GY347" i="3"/>
  <c r="GZ347" i="3"/>
  <c r="HA347" i="3"/>
  <c r="HB347" i="3"/>
  <c r="HC347" i="3"/>
  <c r="HD347" i="3"/>
  <c r="HE347" i="3"/>
  <c r="HF347" i="3"/>
  <c r="HG347" i="3"/>
  <c r="HH347" i="3"/>
  <c r="HI347" i="3"/>
  <c r="HJ347" i="3"/>
  <c r="HK347" i="3"/>
  <c r="HL347" i="3"/>
  <c r="HM347" i="3"/>
  <c r="HN347" i="3"/>
  <c r="HO347" i="3"/>
  <c r="HP347" i="3"/>
  <c r="HQ347" i="3"/>
  <c r="HR347" i="3"/>
  <c r="HS347" i="3"/>
  <c r="HT347" i="3"/>
  <c r="HU347" i="3"/>
  <c r="HV347" i="3"/>
  <c r="HW347" i="3"/>
  <c r="HX347" i="3"/>
  <c r="HY347" i="3"/>
  <c r="HZ347" i="3"/>
  <c r="IA347" i="3"/>
  <c r="IB347" i="3"/>
  <c r="IC347" i="3"/>
  <c r="ID347" i="3"/>
  <c r="IE347" i="3"/>
  <c r="IF347" i="3"/>
  <c r="IG347" i="3"/>
  <c r="IH347" i="3"/>
  <c r="II347" i="3"/>
  <c r="IJ347" i="3"/>
  <c r="IK347" i="3"/>
  <c r="IL347" i="3"/>
  <c r="IM347" i="3"/>
  <c r="IN347" i="3"/>
  <c r="IO347" i="3"/>
  <c r="IP347" i="3"/>
  <c r="IQ347" i="3"/>
  <c r="IR347" i="3"/>
  <c r="IS347" i="3"/>
  <c r="IT347" i="3"/>
  <c r="IU347" i="3"/>
  <c r="IV347" i="3"/>
  <c r="IW347" i="3"/>
  <c r="IX347" i="3"/>
  <c r="IY347" i="3"/>
  <c r="IZ347" i="3"/>
  <c r="JA347" i="3"/>
  <c r="JB347" i="3"/>
  <c r="JC347" i="3"/>
  <c r="JD347" i="3"/>
  <c r="JE347" i="3"/>
  <c r="JF347" i="3"/>
  <c r="JG347" i="3"/>
  <c r="JH347" i="3"/>
  <c r="JI347" i="3"/>
  <c r="JJ347" i="3"/>
  <c r="JK347" i="3"/>
  <c r="JL347" i="3"/>
  <c r="JM347" i="3"/>
  <c r="JN347" i="3"/>
  <c r="JO347" i="3"/>
  <c r="JP347" i="3"/>
  <c r="JQ347" i="3"/>
  <c r="JR347" i="3"/>
  <c r="JS347" i="3"/>
  <c r="JT347" i="3"/>
  <c r="JU347" i="3"/>
  <c r="JV347" i="3"/>
  <c r="JW347" i="3"/>
  <c r="JX347" i="3"/>
  <c r="JY347" i="3"/>
  <c r="JZ347" i="3"/>
  <c r="KA347" i="3"/>
  <c r="KB347" i="3"/>
  <c r="KC347" i="3"/>
  <c r="KD347" i="3"/>
  <c r="KE347" i="3"/>
  <c r="KF347" i="3"/>
  <c r="KG347" i="3"/>
  <c r="KH347" i="3"/>
  <c r="KI347" i="3"/>
  <c r="KJ347" i="3"/>
  <c r="KK347" i="3"/>
  <c r="KL347" i="3"/>
  <c r="KM347" i="3"/>
  <c r="KN347" i="3"/>
  <c r="KO347" i="3"/>
  <c r="KP347" i="3"/>
  <c r="KQ347" i="3"/>
  <c r="KR347" i="3"/>
  <c r="KS347" i="3"/>
  <c r="KT347" i="3"/>
  <c r="KU347" i="3"/>
  <c r="KV347" i="3"/>
  <c r="KW347" i="3"/>
  <c r="KX347" i="3"/>
  <c r="KY347" i="3"/>
  <c r="KZ347" i="3"/>
  <c r="LA347" i="3"/>
  <c r="LB347" i="3"/>
  <c r="LC347" i="3"/>
  <c r="LD347" i="3"/>
  <c r="LE347" i="3"/>
  <c r="LF347" i="3"/>
  <c r="LG347" i="3"/>
  <c r="LH347" i="3"/>
  <c r="LI347" i="3"/>
  <c r="LJ347" i="3"/>
  <c r="LK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R348" i="3"/>
  <c r="GS348" i="3"/>
  <c r="GT348" i="3"/>
  <c r="GU348" i="3"/>
  <c r="GV348" i="3"/>
  <c r="GW348" i="3"/>
  <c r="GX348" i="3"/>
  <c r="GY348" i="3"/>
  <c r="GZ348" i="3"/>
  <c r="HA348" i="3"/>
  <c r="HB348" i="3"/>
  <c r="HC348" i="3"/>
  <c r="HD348" i="3"/>
  <c r="HE348" i="3"/>
  <c r="HF348" i="3"/>
  <c r="HG348" i="3"/>
  <c r="HH348" i="3"/>
  <c r="HI348" i="3"/>
  <c r="HJ348" i="3"/>
  <c r="HK348" i="3"/>
  <c r="HL348" i="3"/>
  <c r="HM348" i="3"/>
  <c r="HN348" i="3"/>
  <c r="HO348" i="3"/>
  <c r="HP348" i="3"/>
  <c r="HQ348" i="3"/>
  <c r="HR348" i="3"/>
  <c r="HS348" i="3"/>
  <c r="HT348" i="3"/>
  <c r="HU348" i="3"/>
  <c r="HV348" i="3"/>
  <c r="HW348" i="3"/>
  <c r="HX348" i="3"/>
  <c r="HY348" i="3"/>
  <c r="HZ348" i="3"/>
  <c r="IA348" i="3"/>
  <c r="IB348" i="3"/>
  <c r="IC348" i="3"/>
  <c r="ID348" i="3"/>
  <c r="IE348" i="3"/>
  <c r="IF348" i="3"/>
  <c r="IG348" i="3"/>
  <c r="IH348" i="3"/>
  <c r="II348" i="3"/>
  <c r="IJ348" i="3"/>
  <c r="IK348" i="3"/>
  <c r="IL348" i="3"/>
  <c r="IM348" i="3"/>
  <c r="IN348" i="3"/>
  <c r="IO348" i="3"/>
  <c r="IP348" i="3"/>
  <c r="IQ348" i="3"/>
  <c r="IR348" i="3"/>
  <c r="IS348" i="3"/>
  <c r="IT348" i="3"/>
  <c r="IU348" i="3"/>
  <c r="IV348" i="3"/>
  <c r="IW348" i="3"/>
  <c r="IX348" i="3"/>
  <c r="IY348" i="3"/>
  <c r="IZ348" i="3"/>
  <c r="JA348" i="3"/>
  <c r="JB348" i="3"/>
  <c r="JC348" i="3"/>
  <c r="JD348" i="3"/>
  <c r="JE348" i="3"/>
  <c r="JF348" i="3"/>
  <c r="JG348" i="3"/>
  <c r="JH348" i="3"/>
  <c r="JI348" i="3"/>
  <c r="JJ348" i="3"/>
  <c r="JK348" i="3"/>
  <c r="JL348" i="3"/>
  <c r="JM348" i="3"/>
  <c r="JN348" i="3"/>
  <c r="JO348" i="3"/>
  <c r="JP348" i="3"/>
  <c r="JQ348" i="3"/>
  <c r="JR348" i="3"/>
  <c r="JS348" i="3"/>
  <c r="JT348" i="3"/>
  <c r="JU348" i="3"/>
  <c r="JV348" i="3"/>
  <c r="JW348" i="3"/>
  <c r="JX348" i="3"/>
  <c r="JY348" i="3"/>
  <c r="JZ348" i="3"/>
  <c r="KA348" i="3"/>
  <c r="KB348" i="3"/>
  <c r="KC348" i="3"/>
  <c r="KD348" i="3"/>
  <c r="KE348" i="3"/>
  <c r="KF348" i="3"/>
  <c r="KG348" i="3"/>
  <c r="KH348" i="3"/>
  <c r="KI348" i="3"/>
  <c r="KJ348" i="3"/>
  <c r="KK348" i="3"/>
  <c r="KL348" i="3"/>
  <c r="KM348" i="3"/>
  <c r="KN348" i="3"/>
  <c r="KO348" i="3"/>
  <c r="KP348" i="3"/>
  <c r="KQ348" i="3"/>
  <c r="KR348" i="3"/>
  <c r="KS348" i="3"/>
  <c r="KT348" i="3"/>
  <c r="KU348" i="3"/>
  <c r="KV348" i="3"/>
  <c r="KW348" i="3"/>
  <c r="KX348" i="3"/>
  <c r="KY348" i="3"/>
  <c r="KZ348" i="3"/>
  <c r="LA348" i="3"/>
  <c r="LB348" i="3"/>
  <c r="LC348" i="3"/>
  <c r="LD348" i="3"/>
  <c r="LE348" i="3"/>
  <c r="LF348" i="3"/>
  <c r="LG348" i="3"/>
  <c r="LH348" i="3"/>
  <c r="LI348" i="3"/>
  <c r="LJ348" i="3"/>
  <c r="LK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R349" i="3"/>
  <c r="GS349" i="3"/>
  <c r="GT349" i="3"/>
  <c r="GU349" i="3"/>
  <c r="GV349" i="3"/>
  <c r="GW349" i="3"/>
  <c r="GX349" i="3"/>
  <c r="GY349" i="3"/>
  <c r="GZ349" i="3"/>
  <c r="HA349" i="3"/>
  <c r="HB349" i="3"/>
  <c r="HC349" i="3"/>
  <c r="HD349" i="3"/>
  <c r="HE349" i="3"/>
  <c r="HF349" i="3"/>
  <c r="HG349" i="3"/>
  <c r="HH349" i="3"/>
  <c r="HI349" i="3"/>
  <c r="HJ349" i="3"/>
  <c r="HK349" i="3"/>
  <c r="HL349" i="3"/>
  <c r="HM349" i="3"/>
  <c r="HN349" i="3"/>
  <c r="HO349" i="3"/>
  <c r="HP349" i="3"/>
  <c r="HQ349" i="3"/>
  <c r="HR349" i="3"/>
  <c r="HS349" i="3"/>
  <c r="HT349" i="3"/>
  <c r="HU349" i="3"/>
  <c r="HV349" i="3"/>
  <c r="HW349" i="3"/>
  <c r="HX349" i="3"/>
  <c r="HY349" i="3"/>
  <c r="HZ349" i="3"/>
  <c r="IA349" i="3"/>
  <c r="IB349" i="3"/>
  <c r="IC349" i="3"/>
  <c r="ID349" i="3"/>
  <c r="IE349" i="3"/>
  <c r="IF349" i="3"/>
  <c r="IG349" i="3"/>
  <c r="IH349" i="3"/>
  <c r="II349" i="3"/>
  <c r="IJ349" i="3"/>
  <c r="IK349" i="3"/>
  <c r="IL349" i="3"/>
  <c r="IM349" i="3"/>
  <c r="IN349" i="3"/>
  <c r="IO349" i="3"/>
  <c r="IP349" i="3"/>
  <c r="IQ349" i="3"/>
  <c r="IR349" i="3"/>
  <c r="IS349" i="3"/>
  <c r="IT349" i="3"/>
  <c r="IU349" i="3"/>
  <c r="IV349" i="3"/>
  <c r="IW349" i="3"/>
  <c r="IX349" i="3"/>
  <c r="IY349" i="3"/>
  <c r="IZ349" i="3"/>
  <c r="JA349" i="3"/>
  <c r="JB349" i="3"/>
  <c r="JC349" i="3"/>
  <c r="JD349" i="3"/>
  <c r="JE349" i="3"/>
  <c r="JF349" i="3"/>
  <c r="JG349" i="3"/>
  <c r="JH349" i="3"/>
  <c r="JI349" i="3"/>
  <c r="JJ349" i="3"/>
  <c r="JK349" i="3"/>
  <c r="JL349" i="3"/>
  <c r="JM349" i="3"/>
  <c r="JN349" i="3"/>
  <c r="JO349" i="3"/>
  <c r="JP349" i="3"/>
  <c r="JQ349" i="3"/>
  <c r="JR349" i="3"/>
  <c r="JS349" i="3"/>
  <c r="JT349" i="3"/>
  <c r="JU349" i="3"/>
  <c r="JV349" i="3"/>
  <c r="JW349" i="3"/>
  <c r="JX349" i="3"/>
  <c r="JY349" i="3"/>
  <c r="JZ349" i="3"/>
  <c r="KA349" i="3"/>
  <c r="KB349" i="3"/>
  <c r="KC349" i="3"/>
  <c r="KD349" i="3"/>
  <c r="KE349" i="3"/>
  <c r="KF349" i="3"/>
  <c r="KG349" i="3"/>
  <c r="KH349" i="3"/>
  <c r="KI349" i="3"/>
  <c r="KJ349" i="3"/>
  <c r="KK349" i="3"/>
  <c r="KL349" i="3"/>
  <c r="KM349" i="3"/>
  <c r="KN349" i="3"/>
  <c r="KO349" i="3"/>
  <c r="KP349" i="3"/>
  <c r="KQ349" i="3"/>
  <c r="KR349" i="3"/>
  <c r="KS349" i="3"/>
  <c r="KT349" i="3"/>
  <c r="KU349" i="3"/>
  <c r="KV349" i="3"/>
  <c r="KW349" i="3"/>
  <c r="KX349" i="3"/>
  <c r="KY349" i="3"/>
  <c r="KZ349" i="3"/>
  <c r="LA349" i="3"/>
  <c r="LB349" i="3"/>
  <c r="LC349" i="3"/>
  <c r="LD349" i="3"/>
  <c r="LE349" i="3"/>
  <c r="LF349" i="3"/>
  <c r="LG349" i="3"/>
  <c r="LH349" i="3"/>
  <c r="LI349" i="3"/>
  <c r="LJ349" i="3"/>
  <c r="LK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R350" i="3"/>
  <c r="GS350" i="3"/>
  <c r="GT350" i="3"/>
  <c r="GU350" i="3"/>
  <c r="GV350" i="3"/>
  <c r="GW350" i="3"/>
  <c r="GX350" i="3"/>
  <c r="GY350" i="3"/>
  <c r="GZ350" i="3"/>
  <c r="HA350" i="3"/>
  <c r="HB350" i="3"/>
  <c r="HC350" i="3"/>
  <c r="HD350" i="3"/>
  <c r="HE350" i="3"/>
  <c r="HF350" i="3"/>
  <c r="HG350" i="3"/>
  <c r="HH350" i="3"/>
  <c r="HI350" i="3"/>
  <c r="HJ350" i="3"/>
  <c r="HK350" i="3"/>
  <c r="HL350" i="3"/>
  <c r="HM350" i="3"/>
  <c r="HN350" i="3"/>
  <c r="HO350" i="3"/>
  <c r="HP350" i="3"/>
  <c r="HQ350" i="3"/>
  <c r="HR350" i="3"/>
  <c r="HS350" i="3"/>
  <c r="HT350" i="3"/>
  <c r="HU350" i="3"/>
  <c r="HV350" i="3"/>
  <c r="HW350" i="3"/>
  <c r="HX350" i="3"/>
  <c r="HY350" i="3"/>
  <c r="HZ350" i="3"/>
  <c r="IA350" i="3"/>
  <c r="IB350" i="3"/>
  <c r="IC350" i="3"/>
  <c r="ID350" i="3"/>
  <c r="IE350" i="3"/>
  <c r="IF350" i="3"/>
  <c r="IG350" i="3"/>
  <c r="IH350" i="3"/>
  <c r="II350" i="3"/>
  <c r="IJ350" i="3"/>
  <c r="IK350" i="3"/>
  <c r="IL350" i="3"/>
  <c r="IM350" i="3"/>
  <c r="IN350" i="3"/>
  <c r="IO350" i="3"/>
  <c r="IP350" i="3"/>
  <c r="IQ350" i="3"/>
  <c r="IR350" i="3"/>
  <c r="IS350" i="3"/>
  <c r="IT350" i="3"/>
  <c r="IU350" i="3"/>
  <c r="IV350" i="3"/>
  <c r="IW350" i="3"/>
  <c r="IX350" i="3"/>
  <c r="IY350" i="3"/>
  <c r="IZ350" i="3"/>
  <c r="JA350" i="3"/>
  <c r="JB350" i="3"/>
  <c r="JC350" i="3"/>
  <c r="JD350" i="3"/>
  <c r="JE350" i="3"/>
  <c r="JF350" i="3"/>
  <c r="JG350" i="3"/>
  <c r="JH350" i="3"/>
  <c r="JI350" i="3"/>
  <c r="JJ350" i="3"/>
  <c r="JK350" i="3"/>
  <c r="JL350" i="3"/>
  <c r="JM350" i="3"/>
  <c r="JN350" i="3"/>
  <c r="JO350" i="3"/>
  <c r="JP350" i="3"/>
  <c r="JQ350" i="3"/>
  <c r="JR350" i="3"/>
  <c r="JS350" i="3"/>
  <c r="JT350" i="3"/>
  <c r="JU350" i="3"/>
  <c r="JV350" i="3"/>
  <c r="JW350" i="3"/>
  <c r="JX350" i="3"/>
  <c r="JY350" i="3"/>
  <c r="JZ350" i="3"/>
  <c r="KA350" i="3"/>
  <c r="KB350" i="3"/>
  <c r="KC350" i="3"/>
  <c r="KD350" i="3"/>
  <c r="KE350" i="3"/>
  <c r="KF350" i="3"/>
  <c r="KG350" i="3"/>
  <c r="KH350" i="3"/>
  <c r="KI350" i="3"/>
  <c r="KJ350" i="3"/>
  <c r="KK350" i="3"/>
  <c r="KL350" i="3"/>
  <c r="KM350" i="3"/>
  <c r="KN350" i="3"/>
  <c r="KO350" i="3"/>
  <c r="KP350" i="3"/>
  <c r="KQ350" i="3"/>
  <c r="KR350" i="3"/>
  <c r="KS350" i="3"/>
  <c r="KT350" i="3"/>
  <c r="KU350" i="3"/>
  <c r="KV350" i="3"/>
  <c r="KW350" i="3"/>
  <c r="KX350" i="3"/>
  <c r="KY350" i="3"/>
  <c r="KZ350" i="3"/>
  <c r="LA350" i="3"/>
  <c r="LB350" i="3"/>
  <c r="LC350" i="3"/>
  <c r="LD350" i="3"/>
  <c r="LE350" i="3"/>
  <c r="LF350" i="3"/>
  <c r="LG350" i="3"/>
  <c r="LH350" i="3"/>
  <c r="LI350" i="3"/>
  <c r="LJ350" i="3"/>
  <c r="LK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R351" i="3"/>
  <c r="GS351" i="3"/>
  <c r="GT351" i="3"/>
  <c r="GU351" i="3"/>
  <c r="GV351" i="3"/>
  <c r="GW351" i="3"/>
  <c r="GX351" i="3"/>
  <c r="GY351" i="3"/>
  <c r="GZ351" i="3"/>
  <c r="HA351" i="3"/>
  <c r="HB351" i="3"/>
  <c r="HC351" i="3"/>
  <c r="HD351" i="3"/>
  <c r="HE351" i="3"/>
  <c r="HF351" i="3"/>
  <c r="HG351" i="3"/>
  <c r="HH351" i="3"/>
  <c r="HI351" i="3"/>
  <c r="HJ351" i="3"/>
  <c r="HK351" i="3"/>
  <c r="HL351" i="3"/>
  <c r="HM351" i="3"/>
  <c r="HN351" i="3"/>
  <c r="HO351" i="3"/>
  <c r="HP351" i="3"/>
  <c r="HQ351" i="3"/>
  <c r="HR351" i="3"/>
  <c r="HS351" i="3"/>
  <c r="HT351" i="3"/>
  <c r="HU351" i="3"/>
  <c r="HV351" i="3"/>
  <c r="HW351" i="3"/>
  <c r="HX351" i="3"/>
  <c r="HY351" i="3"/>
  <c r="HZ351" i="3"/>
  <c r="IA351" i="3"/>
  <c r="IB351" i="3"/>
  <c r="IC351" i="3"/>
  <c r="ID351" i="3"/>
  <c r="IE351" i="3"/>
  <c r="IF351" i="3"/>
  <c r="IG351" i="3"/>
  <c r="IH351" i="3"/>
  <c r="II351" i="3"/>
  <c r="IJ351" i="3"/>
  <c r="IK351" i="3"/>
  <c r="IL351" i="3"/>
  <c r="IM351" i="3"/>
  <c r="IN351" i="3"/>
  <c r="IO351" i="3"/>
  <c r="IP351" i="3"/>
  <c r="IQ351" i="3"/>
  <c r="IR351" i="3"/>
  <c r="IS351" i="3"/>
  <c r="IT351" i="3"/>
  <c r="IU351" i="3"/>
  <c r="IV351" i="3"/>
  <c r="IW351" i="3"/>
  <c r="IX351" i="3"/>
  <c r="IY351" i="3"/>
  <c r="IZ351" i="3"/>
  <c r="JA351" i="3"/>
  <c r="JB351" i="3"/>
  <c r="JC351" i="3"/>
  <c r="JD351" i="3"/>
  <c r="JE351" i="3"/>
  <c r="JF351" i="3"/>
  <c r="JG351" i="3"/>
  <c r="JH351" i="3"/>
  <c r="JI351" i="3"/>
  <c r="JJ351" i="3"/>
  <c r="JK351" i="3"/>
  <c r="JL351" i="3"/>
  <c r="JM351" i="3"/>
  <c r="JN351" i="3"/>
  <c r="JO351" i="3"/>
  <c r="JP351" i="3"/>
  <c r="JQ351" i="3"/>
  <c r="JR351" i="3"/>
  <c r="JS351" i="3"/>
  <c r="JT351" i="3"/>
  <c r="JU351" i="3"/>
  <c r="JV351" i="3"/>
  <c r="JW351" i="3"/>
  <c r="JX351" i="3"/>
  <c r="JY351" i="3"/>
  <c r="JZ351" i="3"/>
  <c r="KA351" i="3"/>
  <c r="KB351" i="3"/>
  <c r="KC351" i="3"/>
  <c r="KD351" i="3"/>
  <c r="KE351" i="3"/>
  <c r="KF351" i="3"/>
  <c r="KG351" i="3"/>
  <c r="KH351" i="3"/>
  <c r="KI351" i="3"/>
  <c r="KJ351" i="3"/>
  <c r="KK351" i="3"/>
  <c r="KL351" i="3"/>
  <c r="KM351" i="3"/>
  <c r="KN351" i="3"/>
  <c r="KO351" i="3"/>
  <c r="KP351" i="3"/>
  <c r="KQ351" i="3"/>
  <c r="KR351" i="3"/>
  <c r="KS351" i="3"/>
  <c r="KT351" i="3"/>
  <c r="KU351" i="3"/>
  <c r="KV351" i="3"/>
  <c r="KW351" i="3"/>
  <c r="KX351" i="3"/>
  <c r="KY351" i="3"/>
  <c r="KZ351" i="3"/>
  <c r="LA351" i="3"/>
  <c r="LB351" i="3"/>
  <c r="LC351" i="3"/>
  <c r="LD351" i="3"/>
  <c r="LE351" i="3"/>
  <c r="LF351" i="3"/>
  <c r="LG351" i="3"/>
  <c r="LH351" i="3"/>
  <c r="LI351" i="3"/>
  <c r="LJ351" i="3"/>
  <c r="LK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R352" i="3"/>
  <c r="GS352" i="3"/>
  <c r="GT352" i="3"/>
  <c r="GU352" i="3"/>
  <c r="GV352" i="3"/>
  <c r="GW352" i="3"/>
  <c r="GX352" i="3"/>
  <c r="GY352" i="3"/>
  <c r="GZ352" i="3"/>
  <c r="HA352" i="3"/>
  <c r="HB352" i="3"/>
  <c r="HC352" i="3"/>
  <c r="HD352" i="3"/>
  <c r="HE352" i="3"/>
  <c r="HF352" i="3"/>
  <c r="HG352" i="3"/>
  <c r="HH352" i="3"/>
  <c r="HI352" i="3"/>
  <c r="HJ352" i="3"/>
  <c r="HK352" i="3"/>
  <c r="HL352" i="3"/>
  <c r="HM352" i="3"/>
  <c r="HN352" i="3"/>
  <c r="HO352" i="3"/>
  <c r="HP352" i="3"/>
  <c r="HQ352" i="3"/>
  <c r="HR352" i="3"/>
  <c r="HS352" i="3"/>
  <c r="HT352" i="3"/>
  <c r="HU352" i="3"/>
  <c r="HV352" i="3"/>
  <c r="HW352" i="3"/>
  <c r="HX352" i="3"/>
  <c r="HY352" i="3"/>
  <c r="HZ352" i="3"/>
  <c r="IA352" i="3"/>
  <c r="IB352" i="3"/>
  <c r="IC352" i="3"/>
  <c r="ID352" i="3"/>
  <c r="IE352" i="3"/>
  <c r="IF352" i="3"/>
  <c r="IG352" i="3"/>
  <c r="IH352" i="3"/>
  <c r="II352" i="3"/>
  <c r="IJ352" i="3"/>
  <c r="IK352" i="3"/>
  <c r="IL352" i="3"/>
  <c r="IM352" i="3"/>
  <c r="IN352" i="3"/>
  <c r="IO352" i="3"/>
  <c r="IP352" i="3"/>
  <c r="IQ352" i="3"/>
  <c r="IR352" i="3"/>
  <c r="IS352" i="3"/>
  <c r="IT352" i="3"/>
  <c r="IU352" i="3"/>
  <c r="IV352" i="3"/>
  <c r="IW352" i="3"/>
  <c r="IX352" i="3"/>
  <c r="IY352" i="3"/>
  <c r="IZ352" i="3"/>
  <c r="JA352" i="3"/>
  <c r="JB352" i="3"/>
  <c r="JC352" i="3"/>
  <c r="JD352" i="3"/>
  <c r="JE352" i="3"/>
  <c r="JF352" i="3"/>
  <c r="JG352" i="3"/>
  <c r="JH352" i="3"/>
  <c r="JI352" i="3"/>
  <c r="JJ352" i="3"/>
  <c r="JK352" i="3"/>
  <c r="JL352" i="3"/>
  <c r="JM352" i="3"/>
  <c r="JN352" i="3"/>
  <c r="JO352" i="3"/>
  <c r="JP352" i="3"/>
  <c r="JQ352" i="3"/>
  <c r="JR352" i="3"/>
  <c r="JS352" i="3"/>
  <c r="JT352" i="3"/>
  <c r="JU352" i="3"/>
  <c r="JV352" i="3"/>
  <c r="JW352" i="3"/>
  <c r="JX352" i="3"/>
  <c r="JY352" i="3"/>
  <c r="JZ352" i="3"/>
  <c r="KA352" i="3"/>
  <c r="KB352" i="3"/>
  <c r="KC352" i="3"/>
  <c r="KD352" i="3"/>
  <c r="KE352" i="3"/>
  <c r="KF352" i="3"/>
  <c r="KG352" i="3"/>
  <c r="KH352" i="3"/>
  <c r="KI352" i="3"/>
  <c r="KJ352" i="3"/>
  <c r="KK352" i="3"/>
  <c r="KL352" i="3"/>
  <c r="KM352" i="3"/>
  <c r="KN352" i="3"/>
  <c r="KO352" i="3"/>
  <c r="KP352" i="3"/>
  <c r="KQ352" i="3"/>
  <c r="KR352" i="3"/>
  <c r="KS352" i="3"/>
  <c r="KT352" i="3"/>
  <c r="KU352" i="3"/>
  <c r="KV352" i="3"/>
  <c r="KW352" i="3"/>
  <c r="KX352" i="3"/>
  <c r="KY352" i="3"/>
  <c r="KZ352" i="3"/>
  <c r="LA352" i="3"/>
  <c r="LB352" i="3"/>
  <c r="LC352" i="3"/>
  <c r="LD352" i="3"/>
  <c r="LE352" i="3"/>
  <c r="LF352" i="3"/>
  <c r="LG352" i="3"/>
  <c r="LH352" i="3"/>
  <c r="LI352" i="3"/>
  <c r="LJ352" i="3"/>
  <c r="LK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R353" i="3"/>
  <c r="GS353" i="3"/>
  <c r="GT353" i="3"/>
  <c r="GU353" i="3"/>
  <c r="GV353" i="3"/>
  <c r="GW353" i="3"/>
  <c r="GX353" i="3"/>
  <c r="GY353" i="3"/>
  <c r="GZ353" i="3"/>
  <c r="HA353" i="3"/>
  <c r="HB353" i="3"/>
  <c r="HC353" i="3"/>
  <c r="HD353" i="3"/>
  <c r="HE353" i="3"/>
  <c r="HF353" i="3"/>
  <c r="HG353" i="3"/>
  <c r="HH353" i="3"/>
  <c r="HI353" i="3"/>
  <c r="HJ353" i="3"/>
  <c r="HK353" i="3"/>
  <c r="HL353" i="3"/>
  <c r="HM353" i="3"/>
  <c r="HN353" i="3"/>
  <c r="HO353" i="3"/>
  <c r="HP353" i="3"/>
  <c r="HQ353" i="3"/>
  <c r="HR353" i="3"/>
  <c r="HS353" i="3"/>
  <c r="HT353" i="3"/>
  <c r="HU353" i="3"/>
  <c r="HV353" i="3"/>
  <c r="HW353" i="3"/>
  <c r="HX353" i="3"/>
  <c r="HY353" i="3"/>
  <c r="HZ353" i="3"/>
  <c r="IA353" i="3"/>
  <c r="IB353" i="3"/>
  <c r="IC353" i="3"/>
  <c r="ID353" i="3"/>
  <c r="IE353" i="3"/>
  <c r="IF353" i="3"/>
  <c r="IG353" i="3"/>
  <c r="IH353" i="3"/>
  <c r="II353" i="3"/>
  <c r="IJ353" i="3"/>
  <c r="IK353" i="3"/>
  <c r="IL353" i="3"/>
  <c r="IM353" i="3"/>
  <c r="IN353" i="3"/>
  <c r="IO353" i="3"/>
  <c r="IP353" i="3"/>
  <c r="IQ353" i="3"/>
  <c r="IR353" i="3"/>
  <c r="IS353" i="3"/>
  <c r="IT353" i="3"/>
  <c r="IU353" i="3"/>
  <c r="IV353" i="3"/>
  <c r="IW353" i="3"/>
  <c r="IX353" i="3"/>
  <c r="IY353" i="3"/>
  <c r="IZ353" i="3"/>
  <c r="JA353" i="3"/>
  <c r="JB353" i="3"/>
  <c r="JC353" i="3"/>
  <c r="JD353" i="3"/>
  <c r="JE353" i="3"/>
  <c r="JF353" i="3"/>
  <c r="JG353" i="3"/>
  <c r="JH353" i="3"/>
  <c r="JI353" i="3"/>
  <c r="JJ353" i="3"/>
  <c r="JK353" i="3"/>
  <c r="JL353" i="3"/>
  <c r="JM353" i="3"/>
  <c r="JN353" i="3"/>
  <c r="JO353" i="3"/>
  <c r="JP353" i="3"/>
  <c r="JQ353" i="3"/>
  <c r="JR353" i="3"/>
  <c r="JS353" i="3"/>
  <c r="JT353" i="3"/>
  <c r="JU353" i="3"/>
  <c r="JV353" i="3"/>
  <c r="JW353" i="3"/>
  <c r="JX353" i="3"/>
  <c r="JY353" i="3"/>
  <c r="JZ353" i="3"/>
  <c r="KA353" i="3"/>
  <c r="KB353" i="3"/>
  <c r="KC353" i="3"/>
  <c r="KD353" i="3"/>
  <c r="KE353" i="3"/>
  <c r="KF353" i="3"/>
  <c r="KG353" i="3"/>
  <c r="KH353" i="3"/>
  <c r="KI353" i="3"/>
  <c r="KJ353" i="3"/>
  <c r="KK353" i="3"/>
  <c r="KL353" i="3"/>
  <c r="KM353" i="3"/>
  <c r="KN353" i="3"/>
  <c r="KO353" i="3"/>
  <c r="KP353" i="3"/>
  <c r="KQ353" i="3"/>
  <c r="KR353" i="3"/>
  <c r="KS353" i="3"/>
  <c r="KT353" i="3"/>
  <c r="KU353" i="3"/>
  <c r="KV353" i="3"/>
  <c r="KW353" i="3"/>
  <c r="KX353" i="3"/>
  <c r="KY353" i="3"/>
  <c r="KZ353" i="3"/>
  <c r="LA353" i="3"/>
  <c r="LB353" i="3"/>
  <c r="LC353" i="3"/>
  <c r="LD353" i="3"/>
  <c r="LE353" i="3"/>
  <c r="LF353" i="3"/>
  <c r="LG353" i="3"/>
  <c r="LH353" i="3"/>
  <c r="LI353" i="3"/>
  <c r="LJ353" i="3"/>
  <c r="LK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R354" i="3"/>
  <c r="GS354" i="3"/>
  <c r="GT354" i="3"/>
  <c r="GU354" i="3"/>
  <c r="GV354" i="3"/>
  <c r="GW354" i="3"/>
  <c r="GX354" i="3"/>
  <c r="GY354" i="3"/>
  <c r="GZ354" i="3"/>
  <c r="HA354" i="3"/>
  <c r="HB354" i="3"/>
  <c r="HC354" i="3"/>
  <c r="HD354" i="3"/>
  <c r="HE354" i="3"/>
  <c r="HF354" i="3"/>
  <c r="HG354" i="3"/>
  <c r="HH354" i="3"/>
  <c r="HI354" i="3"/>
  <c r="HJ354" i="3"/>
  <c r="HK354" i="3"/>
  <c r="HL354" i="3"/>
  <c r="HM354" i="3"/>
  <c r="HN354" i="3"/>
  <c r="HO354" i="3"/>
  <c r="HP354" i="3"/>
  <c r="HQ354" i="3"/>
  <c r="HR354" i="3"/>
  <c r="HS354" i="3"/>
  <c r="HT354" i="3"/>
  <c r="HU354" i="3"/>
  <c r="HV354" i="3"/>
  <c r="HW354" i="3"/>
  <c r="HX354" i="3"/>
  <c r="HY354" i="3"/>
  <c r="HZ354" i="3"/>
  <c r="IA354" i="3"/>
  <c r="IB354" i="3"/>
  <c r="IC354" i="3"/>
  <c r="ID354" i="3"/>
  <c r="IE354" i="3"/>
  <c r="IF354" i="3"/>
  <c r="IG354" i="3"/>
  <c r="IH354" i="3"/>
  <c r="II354" i="3"/>
  <c r="IJ354" i="3"/>
  <c r="IK354" i="3"/>
  <c r="IL354" i="3"/>
  <c r="IM354" i="3"/>
  <c r="IN354" i="3"/>
  <c r="IO354" i="3"/>
  <c r="IP354" i="3"/>
  <c r="IQ354" i="3"/>
  <c r="IR354" i="3"/>
  <c r="IS354" i="3"/>
  <c r="IT354" i="3"/>
  <c r="IU354" i="3"/>
  <c r="IV354" i="3"/>
  <c r="IW354" i="3"/>
  <c r="IX354" i="3"/>
  <c r="IY354" i="3"/>
  <c r="IZ354" i="3"/>
  <c r="JA354" i="3"/>
  <c r="JB354" i="3"/>
  <c r="JC354" i="3"/>
  <c r="JD354" i="3"/>
  <c r="JE354" i="3"/>
  <c r="JF354" i="3"/>
  <c r="JG354" i="3"/>
  <c r="JH354" i="3"/>
  <c r="JI354" i="3"/>
  <c r="JJ354" i="3"/>
  <c r="JK354" i="3"/>
  <c r="JL354" i="3"/>
  <c r="JM354" i="3"/>
  <c r="JN354" i="3"/>
  <c r="JO354" i="3"/>
  <c r="JP354" i="3"/>
  <c r="JQ354" i="3"/>
  <c r="JR354" i="3"/>
  <c r="JS354" i="3"/>
  <c r="JT354" i="3"/>
  <c r="JU354" i="3"/>
  <c r="JV354" i="3"/>
  <c r="JW354" i="3"/>
  <c r="JX354" i="3"/>
  <c r="JY354" i="3"/>
  <c r="JZ354" i="3"/>
  <c r="KA354" i="3"/>
  <c r="KB354" i="3"/>
  <c r="KC354" i="3"/>
  <c r="KD354" i="3"/>
  <c r="KE354" i="3"/>
  <c r="KF354" i="3"/>
  <c r="KG354" i="3"/>
  <c r="KH354" i="3"/>
  <c r="KI354" i="3"/>
  <c r="KJ354" i="3"/>
  <c r="KK354" i="3"/>
  <c r="KL354" i="3"/>
  <c r="KM354" i="3"/>
  <c r="KN354" i="3"/>
  <c r="KO354" i="3"/>
  <c r="KP354" i="3"/>
  <c r="KQ354" i="3"/>
  <c r="KR354" i="3"/>
  <c r="KS354" i="3"/>
  <c r="KT354" i="3"/>
  <c r="KU354" i="3"/>
  <c r="KV354" i="3"/>
  <c r="KW354" i="3"/>
  <c r="KX354" i="3"/>
  <c r="KY354" i="3"/>
  <c r="KZ354" i="3"/>
  <c r="LA354" i="3"/>
  <c r="LB354" i="3"/>
  <c r="LC354" i="3"/>
  <c r="LD354" i="3"/>
  <c r="LE354" i="3"/>
  <c r="LF354" i="3"/>
  <c r="LG354" i="3"/>
  <c r="LH354" i="3"/>
  <c r="LI354" i="3"/>
  <c r="LJ354" i="3"/>
  <c r="LK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R355" i="3"/>
  <c r="GS355" i="3"/>
  <c r="GT355" i="3"/>
  <c r="GU355" i="3"/>
  <c r="GV355" i="3"/>
  <c r="GW355" i="3"/>
  <c r="GX355" i="3"/>
  <c r="GY355" i="3"/>
  <c r="GZ355" i="3"/>
  <c r="HA355" i="3"/>
  <c r="HB355" i="3"/>
  <c r="HC355" i="3"/>
  <c r="HD355" i="3"/>
  <c r="HE355" i="3"/>
  <c r="HF355" i="3"/>
  <c r="HG355" i="3"/>
  <c r="HH355" i="3"/>
  <c r="HI355" i="3"/>
  <c r="HJ355" i="3"/>
  <c r="HK355" i="3"/>
  <c r="HL355" i="3"/>
  <c r="HM355" i="3"/>
  <c r="HN355" i="3"/>
  <c r="HO355" i="3"/>
  <c r="HP355" i="3"/>
  <c r="HQ355" i="3"/>
  <c r="HR355" i="3"/>
  <c r="HS355" i="3"/>
  <c r="HT355" i="3"/>
  <c r="HU355" i="3"/>
  <c r="HV355" i="3"/>
  <c r="HW355" i="3"/>
  <c r="HX355" i="3"/>
  <c r="HY355" i="3"/>
  <c r="HZ355" i="3"/>
  <c r="IA355" i="3"/>
  <c r="IB355" i="3"/>
  <c r="IC355" i="3"/>
  <c r="ID355" i="3"/>
  <c r="IE355" i="3"/>
  <c r="IF355" i="3"/>
  <c r="IG355" i="3"/>
  <c r="IH355" i="3"/>
  <c r="II355" i="3"/>
  <c r="IJ355" i="3"/>
  <c r="IK355" i="3"/>
  <c r="IL355" i="3"/>
  <c r="IM355" i="3"/>
  <c r="IN355" i="3"/>
  <c r="IO355" i="3"/>
  <c r="IP355" i="3"/>
  <c r="IQ355" i="3"/>
  <c r="IR355" i="3"/>
  <c r="IS355" i="3"/>
  <c r="IT355" i="3"/>
  <c r="IU355" i="3"/>
  <c r="IV355" i="3"/>
  <c r="IW355" i="3"/>
  <c r="IX355" i="3"/>
  <c r="IY355" i="3"/>
  <c r="IZ355" i="3"/>
  <c r="JA355" i="3"/>
  <c r="JB355" i="3"/>
  <c r="JC355" i="3"/>
  <c r="JD355" i="3"/>
  <c r="JE355" i="3"/>
  <c r="JF355" i="3"/>
  <c r="JG355" i="3"/>
  <c r="JH355" i="3"/>
  <c r="JI355" i="3"/>
  <c r="JJ355" i="3"/>
  <c r="JK355" i="3"/>
  <c r="JL355" i="3"/>
  <c r="JM355" i="3"/>
  <c r="JN355" i="3"/>
  <c r="JO355" i="3"/>
  <c r="JP355" i="3"/>
  <c r="JQ355" i="3"/>
  <c r="JR355" i="3"/>
  <c r="JS355" i="3"/>
  <c r="JT355" i="3"/>
  <c r="JU355" i="3"/>
  <c r="JV355" i="3"/>
  <c r="JW355" i="3"/>
  <c r="JX355" i="3"/>
  <c r="JY355" i="3"/>
  <c r="JZ355" i="3"/>
  <c r="KA355" i="3"/>
  <c r="KB355" i="3"/>
  <c r="KC355" i="3"/>
  <c r="KD355" i="3"/>
  <c r="KE355" i="3"/>
  <c r="KF355" i="3"/>
  <c r="KG355" i="3"/>
  <c r="KH355" i="3"/>
  <c r="KI355" i="3"/>
  <c r="KJ355" i="3"/>
  <c r="KK355" i="3"/>
  <c r="KL355" i="3"/>
  <c r="KM355" i="3"/>
  <c r="KN355" i="3"/>
  <c r="KO355" i="3"/>
  <c r="KP355" i="3"/>
  <c r="KQ355" i="3"/>
  <c r="KR355" i="3"/>
  <c r="KS355" i="3"/>
  <c r="KT355" i="3"/>
  <c r="KU355" i="3"/>
  <c r="KV355" i="3"/>
  <c r="KW355" i="3"/>
  <c r="KX355" i="3"/>
  <c r="KY355" i="3"/>
  <c r="KZ355" i="3"/>
  <c r="LA355" i="3"/>
  <c r="LB355" i="3"/>
  <c r="LC355" i="3"/>
  <c r="LD355" i="3"/>
  <c r="LE355" i="3"/>
  <c r="LF355" i="3"/>
  <c r="LG355" i="3"/>
  <c r="LH355" i="3"/>
  <c r="LI355" i="3"/>
  <c r="LJ355" i="3"/>
  <c r="LK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R356" i="3"/>
  <c r="GS356" i="3"/>
  <c r="GT356" i="3"/>
  <c r="GU356" i="3"/>
  <c r="GV356" i="3"/>
  <c r="GW356" i="3"/>
  <c r="GX356" i="3"/>
  <c r="GY356" i="3"/>
  <c r="GZ356" i="3"/>
  <c r="HA356" i="3"/>
  <c r="HB356" i="3"/>
  <c r="HC356" i="3"/>
  <c r="HD356" i="3"/>
  <c r="HE356" i="3"/>
  <c r="HF356" i="3"/>
  <c r="HG356" i="3"/>
  <c r="HH356" i="3"/>
  <c r="HI356" i="3"/>
  <c r="HJ356" i="3"/>
  <c r="HK356" i="3"/>
  <c r="HL356" i="3"/>
  <c r="HM356" i="3"/>
  <c r="HN356" i="3"/>
  <c r="HO356" i="3"/>
  <c r="HP356" i="3"/>
  <c r="HQ356" i="3"/>
  <c r="HR356" i="3"/>
  <c r="HS356" i="3"/>
  <c r="HT356" i="3"/>
  <c r="HU356" i="3"/>
  <c r="HV356" i="3"/>
  <c r="HW356" i="3"/>
  <c r="HX356" i="3"/>
  <c r="HY356" i="3"/>
  <c r="HZ356" i="3"/>
  <c r="IA356" i="3"/>
  <c r="IB356" i="3"/>
  <c r="IC356" i="3"/>
  <c r="ID356" i="3"/>
  <c r="IE356" i="3"/>
  <c r="IF356" i="3"/>
  <c r="IG356" i="3"/>
  <c r="IH356" i="3"/>
  <c r="II356" i="3"/>
  <c r="IJ356" i="3"/>
  <c r="IK356" i="3"/>
  <c r="IL356" i="3"/>
  <c r="IM356" i="3"/>
  <c r="IN356" i="3"/>
  <c r="IO356" i="3"/>
  <c r="IP356" i="3"/>
  <c r="IQ356" i="3"/>
  <c r="IR356" i="3"/>
  <c r="IS356" i="3"/>
  <c r="IT356" i="3"/>
  <c r="IU356" i="3"/>
  <c r="IV356" i="3"/>
  <c r="IW356" i="3"/>
  <c r="IX356" i="3"/>
  <c r="IY356" i="3"/>
  <c r="IZ356" i="3"/>
  <c r="JA356" i="3"/>
  <c r="JB356" i="3"/>
  <c r="JC356" i="3"/>
  <c r="JD356" i="3"/>
  <c r="JE356" i="3"/>
  <c r="JF356" i="3"/>
  <c r="JG356" i="3"/>
  <c r="JH356" i="3"/>
  <c r="JI356" i="3"/>
  <c r="JJ356" i="3"/>
  <c r="JK356" i="3"/>
  <c r="JL356" i="3"/>
  <c r="JM356" i="3"/>
  <c r="JN356" i="3"/>
  <c r="JO356" i="3"/>
  <c r="JP356" i="3"/>
  <c r="JQ356" i="3"/>
  <c r="JR356" i="3"/>
  <c r="JS356" i="3"/>
  <c r="JT356" i="3"/>
  <c r="JU356" i="3"/>
  <c r="JV356" i="3"/>
  <c r="JW356" i="3"/>
  <c r="JX356" i="3"/>
  <c r="JY356" i="3"/>
  <c r="JZ356" i="3"/>
  <c r="KA356" i="3"/>
  <c r="KB356" i="3"/>
  <c r="KC356" i="3"/>
  <c r="KD356" i="3"/>
  <c r="KE356" i="3"/>
  <c r="KF356" i="3"/>
  <c r="KG356" i="3"/>
  <c r="KH356" i="3"/>
  <c r="KI356" i="3"/>
  <c r="KJ356" i="3"/>
  <c r="KK356" i="3"/>
  <c r="KL356" i="3"/>
  <c r="KM356" i="3"/>
  <c r="KN356" i="3"/>
  <c r="KO356" i="3"/>
  <c r="KP356" i="3"/>
  <c r="KQ356" i="3"/>
  <c r="KR356" i="3"/>
  <c r="KS356" i="3"/>
  <c r="KT356" i="3"/>
  <c r="KU356" i="3"/>
  <c r="KV356" i="3"/>
  <c r="KW356" i="3"/>
  <c r="KX356" i="3"/>
  <c r="KY356" i="3"/>
  <c r="KZ356" i="3"/>
  <c r="LA356" i="3"/>
  <c r="LB356" i="3"/>
  <c r="LC356" i="3"/>
  <c r="LD356" i="3"/>
  <c r="LE356" i="3"/>
  <c r="LF356" i="3"/>
  <c r="LG356" i="3"/>
  <c r="LH356" i="3"/>
  <c r="LI356" i="3"/>
  <c r="LJ356" i="3"/>
  <c r="LK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R357" i="3"/>
  <c r="GS357" i="3"/>
  <c r="GT357" i="3"/>
  <c r="GU357" i="3"/>
  <c r="GV357" i="3"/>
  <c r="GW357" i="3"/>
  <c r="GX357" i="3"/>
  <c r="GY357" i="3"/>
  <c r="GZ357" i="3"/>
  <c r="HA357" i="3"/>
  <c r="HB357" i="3"/>
  <c r="HC357" i="3"/>
  <c r="HD357" i="3"/>
  <c r="HE357" i="3"/>
  <c r="HF357" i="3"/>
  <c r="HG357" i="3"/>
  <c r="HH357" i="3"/>
  <c r="HI357" i="3"/>
  <c r="HJ357" i="3"/>
  <c r="HK357" i="3"/>
  <c r="HL357" i="3"/>
  <c r="HM357" i="3"/>
  <c r="HN357" i="3"/>
  <c r="HO357" i="3"/>
  <c r="HP357" i="3"/>
  <c r="HQ357" i="3"/>
  <c r="HR357" i="3"/>
  <c r="HS357" i="3"/>
  <c r="HT357" i="3"/>
  <c r="HU357" i="3"/>
  <c r="HV357" i="3"/>
  <c r="HW357" i="3"/>
  <c r="HX357" i="3"/>
  <c r="HY357" i="3"/>
  <c r="HZ357" i="3"/>
  <c r="IA357" i="3"/>
  <c r="IB357" i="3"/>
  <c r="IC357" i="3"/>
  <c r="ID357" i="3"/>
  <c r="IE357" i="3"/>
  <c r="IF357" i="3"/>
  <c r="IG357" i="3"/>
  <c r="IH357" i="3"/>
  <c r="II357" i="3"/>
  <c r="IJ357" i="3"/>
  <c r="IK357" i="3"/>
  <c r="IL357" i="3"/>
  <c r="IM357" i="3"/>
  <c r="IN357" i="3"/>
  <c r="IO357" i="3"/>
  <c r="IP357" i="3"/>
  <c r="IQ357" i="3"/>
  <c r="IR357" i="3"/>
  <c r="IS357" i="3"/>
  <c r="IT357" i="3"/>
  <c r="IU357" i="3"/>
  <c r="IV357" i="3"/>
  <c r="IW357" i="3"/>
  <c r="IX357" i="3"/>
  <c r="IY357" i="3"/>
  <c r="IZ357" i="3"/>
  <c r="JA357" i="3"/>
  <c r="JB357" i="3"/>
  <c r="JC357" i="3"/>
  <c r="JD357" i="3"/>
  <c r="JE357" i="3"/>
  <c r="JF357" i="3"/>
  <c r="JG357" i="3"/>
  <c r="JH357" i="3"/>
  <c r="JI357" i="3"/>
  <c r="JJ357" i="3"/>
  <c r="JK357" i="3"/>
  <c r="JL357" i="3"/>
  <c r="JM357" i="3"/>
  <c r="JN357" i="3"/>
  <c r="JO357" i="3"/>
  <c r="JP357" i="3"/>
  <c r="JQ357" i="3"/>
  <c r="JR357" i="3"/>
  <c r="JS357" i="3"/>
  <c r="JT357" i="3"/>
  <c r="JU357" i="3"/>
  <c r="JV357" i="3"/>
  <c r="JW357" i="3"/>
  <c r="JX357" i="3"/>
  <c r="JY357" i="3"/>
  <c r="JZ357" i="3"/>
  <c r="KA357" i="3"/>
  <c r="KB357" i="3"/>
  <c r="KC357" i="3"/>
  <c r="KD357" i="3"/>
  <c r="KE357" i="3"/>
  <c r="KF357" i="3"/>
  <c r="KG357" i="3"/>
  <c r="KH357" i="3"/>
  <c r="KI357" i="3"/>
  <c r="KJ357" i="3"/>
  <c r="KK357" i="3"/>
  <c r="KL357" i="3"/>
  <c r="KM357" i="3"/>
  <c r="KN357" i="3"/>
  <c r="KO357" i="3"/>
  <c r="KP357" i="3"/>
  <c r="KQ357" i="3"/>
  <c r="KR357" i="3"/>
  <c r="KS357" i="3"/>
  <c r="KT357" i="3"/>
  <c r="KU357" i="3"/>
  <c r="KV357" i="3"/>
  <c r="KW357" i="3"/>
  <c r="KX357" i="3"/>
  <c r="KY357" i="3"/>
  <c r="KZ357" i="3"/>
  <c r="LA357" i="3"/>
  <c r="LB357" i="3"/>
  <c r="LC357" i="3"/>
  <c r="LD357" i="3"/>
  <c r="LE357" i="3"/>
  <c r="LF357" i="3"/>
  <c r="LG357" i="3"/>
  <c r="LH357" i="3"/>
  <c r="LI357" i="3"/>
  <c r="LJ357" i="3"/>
  <c r="LK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R358" i="3"/>
  <c r="GS358" i="3"/>
  <c r="GT358" i="3"/>
  <c r="GU358" i="3"/>
  <c r="GV358" i="3"/>
  <c r="GW358" i="3"/>
  <c r="GX358" i="3"/>
  <c r="GY358" i="3"/>
  <c r="GZ358" i="3"/>
  <c r="HA358" i="3"/>
  <c r="HB358" i="3"/>
  <c r="HC358" i="3"/>
  <c r="HD358" i="3"/>
  <c r="HE358" i="3"/>
  <c r="HF358" i="3"/>
  <c r="HG358" i="3"/>
  <c r="HH358" i="3"/>
  <c r="HI358" i="3"/>
  <c r="HJ358" i="3"/>
  <c r="HK358" i="3"/>
  <c r="HL358" i="3"/>
  <c r="HM358" i="3"/>
  <c r="HN358" i="3"/>
  <c r="HO358" i="3"/>
  <c r="HP358" i="3"/>
  <c r="HQ358" i="3"/>
  <c r="HR358" i="3"/>
  <c r="HS358" i="3"/>
  <c r="HT358" i="3"/>
  <c r="HU358" i="3"/>
  <c r="HV358" i="3"/>
  <c r="HW358" i="3"/>
  <c r="HX358" i="3"/>
  <c r="HY358" i="3"/>
  <c r="HZ358" i="3"/>
  <c r="IA358" i="3"/>
  <c r="IB358" i="3"/>
  <c r="IC358" i="3"/>
  <c r="ID358" i="3"/>
  <c r="IE358" i="3"/>
  <c r="IF358" i="3"/>
  <c r="IG358" i="3"/>
  <c r="IH358" i="3"/>
  <c r="II358" i="3"/>
  <c r="IJ358" i="3"/>
  <c r="IK358" i="3"/>
  <c r="IL358" i="3"/>
  <c r="IM358" i="3"/>
  <c r="IN358" i="3"/>
  <c r="IO358" i="3"/>
  <c r="IP358" i="3"/>
  <c r="IQ358" i="3"/>
  <c r="IR358" i="3"/>
  <c r="IS358" i="3"/>
  <c r="IT358" i="3"/>
  <c r="IU358" i="3"/>
  <c r="IV358" i="3"/>
  <c r="IW358" i="3"/>
  <c r="IX358" i="3"/>
  <c r="IY358" i="3"/>
  <c r="IZ358" i="3"/>
  <c r="JA358" i="3"/>
  <c r="JB358" i="3"/>
  <c r="JC358" i="3"/>
  <c r="JD358" i="3"/>
  <c r="JE358" i="3"/>
  <c r="JF358" i="3"/>
  <c r="JG358" i="3"/>
  <c r="JH358" i="3"/>
  <c r="JI358" i="3"/>
  <c r="JJ358" i="3"/>
  <c r="JK358" i="3"/>
  <c r="JL358" i="3"/>
  <c r="JM358" i="3"/>
  <c r="JN358" i="3"/>
  <c r="JO358" i="3"/>
  <c r="JP358" i="3"/>
  <c r="JQ358" i="3"/>
  <c r="JR358" i="3"/>
  <c r="JS358" i="3"/>
  <c r="JT358" i="3"/>
  <c r="JU358" i="3"/>
  <c r="JV358" i="3"/>
  <c r="JW358" i="3"/>
  <c r="JX358" i="3"/>
  <c r="JY358" i="3"/>
  <c r="JZ358" i="3"/>
  <c r="KA358" i="3"/>
  <c r="KB358" i="3"/>
  <c r="KC358" i="3"/>
  <c r="KD358" i="3"/>
  <c r="KE358" i="3"/>
  <c r="KF358" i="3"/>
  <c r="KG358" i="3"/>
  <c r="KH358" i="3"/>
  <c r="KI358" i="3"/>
  <c r="KJ358" i="3"/>
  <c r="KK358" i="3"/>
  <c r="KL358" i="3"/>
  <c r="KM358" i="3"/>
  <c r="KN358" i="3"/>
  <c r="KO358" i="3"/>
  <c r="KP358" i="3"/>
  <c r="KQ358" i="3"/>
  <c r="KR358" i="3"/>
  <c r="KS358" i="3"/>
  <c r="KT358" i="3"/>
  <c r="KU358" i="3"/>
  <c r="KV358" i="3"/>
  <c r="KW358" i="3"/>
  <c r="KX358" i="3"/>
  <c r="KY358" i="3"/>
  <c r="KZ358" i="3"/>
  <c r="LA358" i="3"/>
  <c r="LB358" i="3"/>
  <c r="LC358" i="3"/>
  <c r="LD358" i="3"/>
  <c r="LE358" i="3"/>
  <c r="LF358" i="3"/>
  <c r="LG358" i="3"/>
  <c r="LH358" i="3"/>
  <c r="LI358" i="3"/>
  <c r="LJ358" i="3"/>
  <c r="LK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R359" i="3"/>
  <c r="GS359" i="3"/>
  <c r="GT359" i="3"/>
  <c r="GU359" i="3"/>
  <c r="GV359" i="3"/>
  <c r="GW359" i="3"/>
  <c r="GX359" i="3"/>
  <c r="GY359" i="3"/>
  <c r="GZ359" i="3"/>
  <c r="HA359" i="3"/>
  <c r="HB359" i="3"/>
  <c r="HC359" i="3"/>
  <c r="HD359" i="3"/>
  <c r="HE359" i="3"/>
  <c r="HF359" i="3"/>
  <c r="HG359" i="3"/>
  <c r="HH359" i="3"/>
  <c r="HI359" i="3"/>
  <c r="HJ359" i="3"/>
  <c r="HK359" i="3"/>
  <c r="HL359" i="3"/>
  <c r="HM359" i="3"/>
  <c r="HN359" i="3"/>
  <c r="HO359" i="3"/>
  <c r="HP359" i="3"/>
  <c r="HQ359" i="3"/>
  <c r="HR359" i="3"/>
  <c r="HS359" i="3"/>
  <c r="HT359" i="3"/>
  <c r="HU359" i="3"/>
  <c r="HV359" i="3"/>
  <c r="HW359" i="3"/>
  <c r="HX359" i="3"/>
  <c r="HY359" i="3"/>
  <c r="HZ359" i="3"/>
  <c r="IA359" i="3"/>
  <c r="IB359" i="3"/>
  <c r="IC359" i="3"/>
  <c r="ID359" i="3"/>
  <c r="IE359" i="3"/>
  <c r="IF359" i="3"/>
  <c r="IG359" i="3"/>
  <c r="IH359" i="3"/>
  <c r="II359" i="3"/>
  <c r="IJ359" i="3"/>
  <c r="IK359" i="3"/>
  <c r="IL359" i="3"/>
  <c r="IM359" i="3"/>
  <c r="IN359" i="3"/>
  <c r="IO359" i="3"/>
  <c r="IP359" i="3"/>
  <c r="IQ359" i="3"/>
  <c r="IR359" i="3"/>
  <c r="IS359" i="3"/>
  <c r="IT359" i="3"/>
  <c r="IU359" i="3"/>
  <c r="IV359" i="3"/>
  <c r="IW359" i="3"/>
  <c r="IX359" i="3"/>
  <c r="IY359" i="3"/>
  <c r="IZ359" i="3"/>
  <c r="JA359" i="3"/>
  <c r="JB359" i="3"/>
  <c r="JC359" i="3"/>
  <c r="JD359" i="3"/>
  <c r="JE359" i="3"/>
  <c r="JF359" i="3"/>
  <c r="JG359" i="3"/>
  <c r="JH359" i="3"/>
  <c r="JI359" i="3"/>
  <c r="JJ359" i="3"/>
  <c r="JK359" i="3"/>
  <c r="JL359" i="3"/>
  <c r="JM359" i="3"/>
  <c r="JN359" i="3"/>
  <c r="JO359" i="3"/>
  <c r="JP359" i="3"/>
  <c r="JQ359" i="3"/>
  <c r="JR359" i="3"/>
  <c r="JS359" i="3"/>
  <c r="JT359" i="3"/>
  <c r="JU359" i="3"/>
  <c r="JV359" i="3"/>
  <c r="JW359" i="3"/>
  <c r="JX359" i="3"/>
  <c r="JY359" i="3"/>
  <c r="JZ359" i="3"/>
  <c r="KA359" i="3"/>
  <c r="KB359" i="3"/>
  <c r="KC359" i="3"/>
  <c r="KD359" i="3"/>
  <c r="KE359" i="3"/>
  <c r="KF359" i="3"/>
  <c r="KG359" i="3"/>
  <c r="KH359" i="3"/>
  <c r="KI359" i="3"/>
  <c r="KJ359" i="3"/>
  <c r="KK359" i="3"/>
  <c r="KL359" i="3"/>
  <c r="KM359" i="3"/>
  <c r="KN359" i="3"/>
  <c r="KO359" i="3"/>
  <c r="KP359" i="3"/>
  <c r="KQ359" i="3"/>
  <c r="KR359" i="3"/>
  <c r="KS359" i="3"/>
  <c r="KT359" i="3"/>
  <c r="KU359" i="3"/>
  <c r="KV359" i="3"/>
  <c r="KW359" i="3"/>
  <c r="KX359" i="3"/>
  <c r="KY359" i="3"/>
  <c r="KZ359" i="3"/>
  <c r="LA359" i="3"/>
  <c r="LB359" i="3"/>
  <c r="LC359" i="3"/>
  <c r="LD359" i="3"/>
  <c r="LE359" i="3"/>
  <c r="LF359" i="3"/>
  <c r="LG359" i="3"/>
  <c r="LH359" i="3"/>
  <c r="LI359" i="3"/>
  <c r="LJ359" i="3"/>
  <c r="LK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R360" i="3"/>
  <c r="GS360" i="3"/>
  <c r="GT360" i="3"/>
  <c r="GU360" i="3"/>
  <c r="GV360" i="3"/>
  <c r="GW360" i="3"/>
  <c r="GX360" i="3"/>
  <c r="GY360" i="3"/>
  <c r="GZ360" i="3"/>
  <c r="HA360" i="3"/>
  <c r="HB360" i="3"/>
  <c r="HC360" i="3"/>
  <c r="HD360" i="3"/>
  <c r="HE360" i="3"/>
  <c r="HF360" i="3"/>
  <c r="HG360" i="3"/>
  <c r="HH360" i="3"/>
  <c r="HI360" i="3"/>
  <c r="HJ360" i="3"/>
  <c r="HK360" i="3"/>
  <c r="HL360" i="3"/>
  <c r="HM360" i="3"/>
  <c r="HN360" i="3"/>
  <c r="HO360" i="3"/>
  <c r="HP360" i="3"/>
  <c r="HQ360" i="3"/>
  <c r="HR360" i="3"/>
  <c r="HS360" i="3"/>
  <c r="HT360" i="3"/>
  <c r="HU360" i="3"/>
  <c r="HV360" i="3"/>
  <c r="HW360" i="3"/>
  <c r="HX360" i="3"/>
  <c r="HY360" i="3"/>
  <c r="HZ360" i="3"/>
  <c r="IA360" i="3"/>
  <c r="IB360" i="3"/>
  <c r="IC360" i="3"/>
  <c r="ID360" i="3"/>
  <c r="IE360" i="3"/>
  <c r="IF360" i="3"/>
  <c r="IG360" i="3"/>
  <c r="IH360" i="3"/>
  <c r="II360" i="3"/>
  <c r="IJ360" i="3"/>
  <c r="IK360" i="3"/>
  <c r="IL360" i="3"/>
  <c r="IM360" i="3"/>
  <c r="IN360" i="3"/>
  <c r="IO360" i="3"/>
  <c r="IP360" i="3"/>
  <c r="IQ360" i="3"/>
  <c r="IR360" i="3"/>
  <c r="IS360" i="3"/>
  <c r="IT360" i="3"/>
  <c r="IU360" i="3"/>
  <c r="IV360" i="3"/>
  <c r="IW360" i="3"/>
  <c r="IX360" i="3"/>
  <c r="IY360" i="3"/>
  <c r="IZ360" i="3"/>
  <c r="JA360" i="3"/>
  <c r="JB360" i="3"/>
  <c r="JC360" i="3"/>
  <c r="JD360" i="3"/>
  <c r="JE360" i="3"/>
  <c r="JF360" i="3"/>
  <c r="JG360" i="3"/>
  <c r="JH360" i="3"/>
  <c r="JI360" i="3"/>
  <c r="JJ360" i="3"/>
  <c r="JK360" i="3"/>
  <c r="JL360" i="3"/>
  <c r="JM360" i="3"/>
  <c r="JN360" i="3"/>
  <c r="JO360" i="3"/>
  <c r="JP360" i="3"/>
  <c r="JQ360" i="3"/>
  <c r="JR360" i="3"/>
  <c r="JS360" i="3"/>
  <c r="JT360" i="3"/>
  <c r="JU360" i="3"/>
  <c r="JV360" i="3"/>
  <c r="JW360" i="3"/>
  <c r="JX360" i="3"/>
  <c r="JY360" i="3"/>
  <c r="JZ360" i="3"/>
  <c r="KA360" i="3"/>
  <c r="KB360" i="3"/>
  <c r="KC360" i="3"/>
  <c r="KD360" i="3"/>
  <c r="KE360" i="3"/>
  <c r="KF360" i="3"/>
  <c r="KG360" i="3"/>
  <c r="KH360" i="3"/>
  <c r="KI360" i="3"/>
  <c r="KJ360" i="3"/>
  <c r="KK360" i="3"/>
  <c r="KL360" i="3"/>
  <c r="KM360" i="3"/>
  <c r="KN360" i="3"/>
  <c r="KO360" i="3"/>
  <c r="KP360" i="3"/>
  <c r="KQ360" i="3"/>
  <c r="KR360" i="3"/>
  <c r="KS360" i="3"/>
  <c r="KT360" i="3"/>
  <c r="KU360" i="3"/>
  <c r="KV360" i="3"/>
  <c r="KW360" i="3"/>
  <c r="KX360" i="3"/>
  <c r="KY360" i="3"/>
  <c r="KZ360" i="3"/>
  <c r="LA360" i="3"/>
  <c r="LB360" i="3"/>
  <c r="LC360" i="3"/>
  <c r="LD360" i="3"/>
  <c r="LE360" i="3"/>
  <c r="LF360" i="3"/>
  <c r="LG360" i="3"/>
  <c r="LH360" i="3"/>
  <c r="LI360" i="3"/>
  <c r="LJ360" i="3"/>
  <c r="LK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R361" i="3"/>
  <c r="GS361" i="3"/>
  <c r="GT361" i="3"/>
  <c r="GU361" i="3"/>
  <c r="GV361" i="3"/>
  <c r="GW361" i="3"/>
  <c r="GX361" i="3"/>
  <c r="GY361" i="3"/>
  <c r="GZ361" i="3"/>
  <c r="HA361" i="3"/>
  <c r="HB361" i="3"/>
  <c r="HC361" i="3"/>
  <c r="HD361" i="3"/>
  <c r="HE361" i="3"/>
  <c r="HF361" i="3"/>
  <c r="HG361" i="3"/>
  <c r="HH361" i="3"/>
  <c r="HI361" i="3"/>
  <c r="HJ361" i="3"/>
  <c r="HK361" i="3"/>
  <c r="HL361" i="3"/>
  <c r="HM361" i="3"/>
  <c r="HN361" i="3"/>
  <c r="HO361" i="3"/>
  <c r="HP361" i="3"/>
  <c r="HQ361" i="3"/>
  <c r="HR361" i="3"/>
  <c r="HS361" i="3"/>
  <c r="HT361" i="3"/>
  <c r="HU361" i="3"/>
  <c r="HV361" i="3"/>
  <c r="HW361" i="3"/>
  <c r="HX361" i="3"/>
  <c r="HY361" i="3"/>
  <c r="HZ361" i="3"/>
  <c r="IA361" i="3"/>
  <c r="IB361" i="3"/>
  <c r="IC361" i="3"/>
  <c r="ID361" i="3"/>
  <c r="IE361" i="3"/>
  <c r="IF361" i="3"/>
  <c r="IG361" i="3"/>
  <c r="IH361" i="3"/>
  <c r="II361" i="3"/>
  <c r="IJ361" i="3"/>
  <c r="IK361" i="3"/>
  <c r="IL361" i="3"/>
  <c r="IM361" i="3"/>
  <c r="IN361" i="3"/>
  <c r="IO361" i="3"/>
  <c r="IP361" i="3"/>
  <c r="IQ361" i="3"/>
  <c r="IR361" i="3"/>
  <c r="IS361" i="3"/>
  <c r="IT361" i="3"/>
  <c r="IU361" i="3"/>
  <c r="IV361" i="3"/>
  <c r="IW361" i="3"/>
  <c r="IX361" i="3"/>
  <c r="IY361" i="3"/>
  <c r="IZ361" i="3"/>
  <c r="JA361" i="3"/>
  <c r="JB361" i="3"/>
  <c r="JC361" i="3"/>
  <c r="JD361" i="3"/>
  <c r="JE361" i="3"/>
  <c r="JF361" i="3"/>
  <c r="JG361" i="3"/>
  <c r="JH361" i="3"/>
  <c r="JI361" i="3"/>
  <c r="JJ361" i="3"/>
  <c r="JK361" i="3"/>
  <c r="JL361" i="3"/>
  <c r="JM361" i="3"/>
  <c r="JN361" i="3"/>
  <c r="JO361" i="3"/>
  <c r="JP361" i="3"/>
  <c r="JQ361" i="3"/>
  <c r="JR361" i="3"/>
  <c r="JS361" i="3"/>
  <c r="JT361" i="3"/>
  <c r="JU361" i="3"/>
  <c r="JV361" i="3"/>
  <c r="JW361" i="3"/>
  <c r="JX361" i="3"/>
  <c r="JY361" i="3"/>
  <c r="JZ361" i="3"/>
  <c r="KA361" i="3"/>
  <c r="KB361" i="3"/>
  <c r="KC361" i="3"/>
  <c r="KD361" i="3"/>
  <c r="KE361" i="3"/>
  <c r="KF361" i="3"/>
  <c r="KG361" i="3"/>
  <c r="KH361" i="3"/>
  <c r="KI361" i="3"/>
  <c r="KJ361" i="3"/>
  <c r="KK361" i="3"/>
  <c r="KL361" i="3"/>
  <c r="KM361" i="3"/>
  <c r="KN361" i="3"/>
  <c r="KO361" i="3"/>
  <c r="KP361" i="3"/>
  <c r="KQ361" i="3"/>
  <c r="KR361" i="3"/>
  <c r="KS361" i="3"/>
  <c r="KT361" i="3"/>
  <c r="KU361" i="3"/>
  <c r="KV361" i="3"/>
  <c r="KW361" i="3"/>
  <c r="KX361" i="3"/>
  <c r="KY361" i="3"/>
  <c r="KZ361" i="3"/>
  <c r="LA361" i="3"/>
  <c r="LB361" i="3"/>
  <c r="LC361" i="3"/>
  <c r="LD361" i="3"/>
  <c r="LE361" i="3"/>
  <c r="LF361" i="3"/>
  <c r="LG361" i="3"/>
  <c r="LH361" i="3"/>
  <c r="LI361" i="3"/>
  <c r="LJ361" i="3"/>
  <c r="LK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R362" i="3"/>
  <c r="GS362" i="3"/>
  <c r="GT362" i="3"/>
  <c r="GU362" i="3"/>
  <c r="GV362" i="3"/>
  <c r="GW362" i="3"/>
  <c r="GX362" i="3"/>
  <c r="GY362" i="3"/>
  <c r="GZ362" i="3"/>
  <c r="HA362" i="3"/>
  <c r="HB362" i="3"/>
  <c r="HC362" i="3"/>
  <c r="HD362" i="3"/>
  <c r="HE362" i="3"/>
  <c r="HF362" i="3"/>
  <c r="HG362" i="3"/>
  <c r="HH362" i="3"/>
  <c r="HI362" i="3"/>
  <c r="HJ362" i="3"/>
  <c r="HK362" i="3"/>
  <c r="HL362" i="3"/>
  <c r="HM362" i="3"/>
  <c r="HN362" i="3"/>
  <c r="HO362" i="3"/>
  <c r="HP362" i="3"/>
  <c r="HQ362" i="3"/>
  <c r="HR362" i="3"/>
  <c r="HS362" i="3"/>
  <c r="HT362" i="3"/>
  <c r="HU362" i="3"/>
  <c r="HV362" i="3"/>
  <c r="HW362" i="3"/>
  <c r="HX362" i="3"/>
  <c r="HY362" i="3"/>
  <c r="HZ362" i="3"/>
  <c r="IA362" i="3"/>
  <c r="IB362" i="3"/>
  <c r="IC362" i="3"/>
  <c r="ID362" i="3"/>
  <c r="IE362" i="3"/>
  <c r="IF362" i="3"/>
  <c r="IG362" i="3"/>
  <c r="IH362" i="3"/>
  <c r="II362" i="3"/>
  <c r="IJ362" i="3"/>
  <c r="IK362" i="3"/>
  <c r="IL362" i="3"/>
  <c r="IM362" i="3"/>
  <c r="IN362" i="3"/>
  <c r="IO362" i="3"/>
  <c r="IP362" i="3"/>
  <c r="IQ362" i="3"/>
  <c r="IR362" i="3"/>
  <c r="IS362" i="3"/>
  <c r="IT362" i="3"/>
  <c r="IU362" i="3"/>
  <c r="IV362" i="3"/>
  <c r="IW362" i="3"/>
  <c r="IX362" i="3"/>
  <c r="IY362" i="3"/>
  <c r="IZ362" i="3"/>
  <c r="JA362" i="3"/>
  <c r="JB362" i="3"/>
  <c r="JC362" i="3"/>
  <c r="JD362" i="3"/>
  <c r="JE362" i="3"/>
  <c r="JF362" i="3"/>
  <c r="JG362" i="3"/>
  <c r="JH362" i="3"/>
  <c r="JI362" i="3"/>
  <c r="JJ362" i="3"/>
  <c r="JK362" i="3"/>
  <c r="JL362" i="3"/>
  <c r="JM362" i="3"/>
  <c r="JN362" i="3"/>
  <c r="JO362" i="3"/>
  <c r="JP362" i="3"/>
  <c r="JQ362" i="3"/>
  <c r="JR362" i="3"/>
  <c r="JS362" i="3"/>
  <c r="JT362" i="3"/>
  <c r="JU362" i="3"/>
  <c r="JV362" i="3"/>
  <c r="JW362" i="3"/>
  <c r="JX362" i="3"/>
  <c r="JY362" i="3"/>
  <c r="JZ362" i="3"/>
  <c r="KA362" i="3"/>
  <c r="KB362" i="3"/>
  <c r="KC362" i="3"/>
  <c r="KD362" i="3"/>
  <c r="KE362" i="3"/>
  <c r="KF362" i="3"/>
  <c r="KG362" i="3"/>
  <c r="KH362" i="3"/>
  <c r="KI362" i="3"/>
  <c r="KJ362" i="3"/>
  <c r="KK362" i="3"/>
  <c r="KL362" i="3"/>
  <c r="KM362" i="3"/>
  <c r="KN362" i="3"/>
  <c r="KO362" i="3"/>
  <c r="KP362" i="3"/>
  <c r="KQ362" i="3"/>
  <c r="KR362" i="3"/>
  <c r="KS362" i="3"/>
  <c r="KT362" i="3"/>
  <c r="KU362" i="3"/>
  <c r="KV362" i="3"/>
  <c r="KW362" i="3"/>
  <c r="KX362" i="3"/>
  <c r="KY362" i="3"/>
  <c r="KZ362" i="3"/>
  <c r="LA362" i="3"/>
  <c r="LB362" i="3"/>
  <c r="LC362" i="3"/>
  <c r="LD362" i="3"/>
  <c r="LE362" i="3"/>
  <c r="LF362" i="3"/>
  <c r="LG362" i="3"/>
  <c r="LH362" i="3"/>
  <c r="LI362" i="3"/>
  <c r="LJ362" i="3"/>
  <c r="LK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R363" i="3"/>
  <c r="GS363" i="3"/>
  <c r="GT363" i="3"/>
  <c r="GU363" i="3"/>
  <c r="GV363" i="3"/>
  <c r="GW363" i="3"/>
  <c r="GX363" i="3"/>
  <c r="GY363" i="3"/>
  <c r="GZ363" i="3"/>
  <c r="HA363" i="3"/>
  <c r="HB363" i="3"/>
  <c r="HC363" i="3"/>
  <c r="HD363" i="3"/>
  <c r="HE363" i="3"/>
  <c r="HF363" i="3"/>
  <c r="HG363" i="3"/>
  <c r="HH363" i="3"/>
  <c r="HI363" i="3"/>
  <c r="HJ363" i="3"/>
  <c r="HK363" i="3"/>
  <c r="HL363" i="3"/>
  <c r="HM363" i="3"/>
  <c r="HN363" i="3"/>
  <c r="HO363" i="3"/>
  <c r="HP363" i="3"/>
  <c r="HQ363" i="3"/>
  <c r="HR363" i="3"/>
  <c r="HS363" i="3"/>
  <c r="HT363" i="3"/>
  <c r="HU363" i="3"/>
  <c r="HV363" i="3"/>
  <c r="HW363" i="3"/>
  <c r="HX363" i="3"/>
  <c r="HY363" i="3"/>
  <c r="HZ363" i="3"/>
  <c r="IA363" i="3"/>
  <c r="IB363" i="3"/>
  <c r="IC363" i="3"/>
  <c r="ID363" i="3"/>
  <c r="IE363" i="3"/>
  <c r="IF363" i="3"/>
  <c r="IG363" i="3"/>
  <c r="IH363" i="3"/>
  <c r="II363" i="3"/>
  <c r="IJ363" i="3"/>
  <c r="IK363" i="3"/>
  <c r="IL363" i="3"/>
  <c r="IM363" i="3"/>
  <c r="IN363" i="3"/>
  <c r="IO363" i="3"/>
  <c r="IP363" i="3"/>
  <c r="IQ363" i="3"/>
  <c r="IR363" i="3"/>
  <c r="IS363" i="3"/>
  <c r="IT363" i="3"/>
  <c r="IU363" i="3"/>
  <c r="IV363" i="3"/>
  <c r="IW363" i="3"/>
  <c r="IX363" i="3"/>
  <c r="IY363" i="3"/>
  <c r="IZ363" i="3"/>
  <c r="JA363" i="3"/>
  <c r="JB363" i="3"/>
  <c r="JC363" i="3"/>
  <c r="JD363" i="3"/>
  <c r="JE363" i="3"/>
  <c r="JF363" i="3"/>
  <c r="JG363" i="3"/>
  <c r="JH363" i="3"/>
  <c r="JI363" i="3"/>
  <c r="JJ363" i="3"/>
  <c r="JK363" i="3"/>
  <c r="JL363" i="3"/>
  <c r="JM363" i="3"/>
  <c r="JN363" i="3"/>
  <c r="JO363" i="3"/>
  <c r="JP363" i="3"/>
  <c r="JQ363" i="3"/>
  <c r="JR363" i="3"/>
  <c r="JS363" i="3"/>
  <c r="JT363" i="3"/>
  <c r="JU363" i="3"/>
  <c r="JV363" i="3"/>
  <c r="JW363" i="3"/>
  <c r="JX363" i="3"/>
  <c r="JY363" i="3"/>
  <c r="JZ363" i="3"/>
  <c r="KA363" i="3"/>
  <c r="KB363" i="3"/>
  <c r="KC363" i="3"/>
  <c r="KD363" i="3"/>
  <c r="KE363" i="3"/>
  <c r="KF363" i="3"/>
  <c r="KG363" i="3"/>
  <c r="KH363" i="3"/>
  <c r="KI363" i="3"/>
  <c r="KJ363" i="3"/>
  <c r="KK363" i="3"/>
  <c r="KL363" i="3"/>
  <c r="KM363" i="3"/>
  <c r="KN363" i="3"/>
  <c r="KO363" i="3"/>
  <c r="KP363" i="3"/>
  <c r="KQ363" i="3"/>
  <c r="KR363" i="3"/>
  <c r="KS363" i="3"/>
  <c r="KT363" i="3"/>
  <c r="KU363" i="3"/>
  <c r="KV363" i="3"/>
  <c r="KW363" i="3"/>
  <c r="KX363" i="3"/>
  <c r="KY363" i="3"/>
  <c r="KZ363" i="3"/>
  <c r="LA363" i="3"/>
  <c r="LB363" i="3"/>
  <c r="LC363" i="3"/>
  <c r="LD363" i="3"/>
  <c r="LE363" i="3"/>
  <c r="LF363" i="3"/>
  <c r="LG363" i="3"/>
  <c r="LH363" i="3"/>
  <c r="LI363" i="3"/>
  <c r="LJ363" i="3"/>
  <c r="LK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R364" i="3"/>
  <c r="GS364" i="3"/>
  <c r="GT364" i="3"/>
  <c r="GU364" i="3"/>
  <c r="GV364" i="3"/>
  <c r="GW364" i="3"/>
  <c r="GX364" i="3"/>
  <c r="GY364" i="3"/>
  <c r="GZ364" i="3"/>
  <c r="HA364" i="3"/>
  <c r="HB364" i="3"/>
  <c r="HC364" i="3"/>
  <c r="HD364" i="3"/>
  <c r="HE364" i="3"/>
  <c r="HF364" i="3"/>
  <c r="HG364" i="3"/>
  <c r="HH364" i="3"/>
  <c r="HI364" i="3"/>
  <c r="HJ364" i="3"/>
  <c r="HK364" i="3"/>
  <c r="HL364" i="3"/>
  <c r="HM364" i="3"/>
  <c r="HN364" i="3"/>
  <c r="HO364" i="3"/>
  <c r="HP364" i="3"/>
  <c r="HQ364" i="3"/>
  <c r="HR364" i="3"/>
  <c r="HS364" i="3"/>
  <c r="HT364" i="3"/>
  <c r="HU364" i="3"/>
  <c r="HV364" i="3"/>
  <c r="HW364" i="3"/>
  <c r="HX364" i="3"/>
  <c r="HY364" i="3"/>
  <c r="HZ364" i="3"/>
  <c r="IA364" i="3"/>
  <c r="IB364" i="3"/>
  <c r="IC364" i="3"/>
  <c r="ID364" i="3"/>
  <c r="IE364" i="3"/>
  <c r="IF364" i="3"/>
  <c r="IG364" i="3"/>
  <c r="IH364" i="3"/>
  <c r="II364" i="3"/>
  <c r="IJ364" i="3"/>
  <c r="IK364" i="3"/>
  <c r="IL364" i="3"/>
  <c r="IM364" i="3"/>
  <c r="IN364" i="3"/>
  <c r="IO364" i="3"/>
  <c r="IP364" i="3"/>
  <c r="IQ364" i="3"/>
  <c r="IR364" i="3"/>
  <c r="IS364" i="3"/>
  <c r="IT364" i="3"/>
  <c r="IU364" i="3"/>
  <c r="IV364" i="3"/>
  <c r="IW364" i="3"/>
  <c r="IX364" i="3"/>
  <c r="IY364" i="3"/>
  <c r="IZ364" i="3"/>
  <c r="JA364" i="3"/>
  <c r="JB364" i="3"/>
  <c r="JC364" i="3"/>
  <c r="JD364" i="3"/>
  <c r="JE364" i="3"/>
  <c r="JF364" i="3"/>
  <c r="JG364" i="3"/>
  <c r="JH364" i="3"/>
  <c r="JI364" i="3"/>
  <c r="JJ364" i="3"/>
  <c r="JK364" i="3"/>
  <c r="JL364" i="3"/>
  <c r="JM364" i="3"/>
  <c r="JN364" i="3"/>
  <c r="JO364" i="3"/>
  <c r="JP364" i="3"/>
  <c r="JQ364" i="3"/>
  <c r="JR364" i="3"/>
  <c r="JS364" i="3"/>
  <c r="JT364" i="3"/>
  <c r="JU364" i="3"/>
  <c r="JV364" i="3"/>
  <c r="JW364" i="3"/>
  <c r="JX364" i="3"/>
  <c r="JY364" i="3"/>
  <c r="JZ364" i="3"/>
  <c r="KA364" i="3"/>
  <c r="KB364" i="3"/>
  <c r="KC364" i="3"/>
  <c r="KD364" i="3"/>
  <c r="KE364" i="3"/>
  <c r="KF364" i="3"/>
  <c r="KG364" i="3"/>
  <c r="KH364" i="3"/>
  <c r="KI364" i="3"/>
  <c r="KJ364" i="3"/>
  <c r="KK364" i="3"/>
  <c r="KL364" i="3"/>
  <c r="KM364" i="3"/>
  <c r="KN364" i="3"/>
  <c r="KO364" i="3"/>
  <c r="KP364" i="3"/>
  <c r="KQ364" i="3"/>
  <c r="KR364" i="3"/>
  <c r="KS364" i="3"/>
  <c r="KT364" i="3"/>
  <c r="KU364" i="3"/>
  <c r="KV364" i="3"/>
  <c r="KW364" i="3"/>
  <c r="KX364" i="3"/>
  <c r="KY364" i="3"/>
  <c r="KZ364" i="3"/>
  <c r="LA364" i="3"/>
  <c r="LB364" i="3"/>
  <c r="LC364" i="3"/>
  <c r="LD364" i="3"/>
  <c r="LE364" i="3"/>
  <c r="LF364" i="3"/>
  <c r="LG364" i="3"/>
  <c r="LH364" i="3"/>
  <c r="LI364" i="3"/>
  <c r="LJ364" i="3"/>
  <c r="LK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R365" i="3"/>
  <c r="GS365" i="3"/>
  <c r="GT365" i="3"/>
  <c r="GU365" i="3"/>
  <c r="GV365" i="3"/>
  <c r="GW365" i="3"/>
  <c r="GX365" i="3"/>
  <c r="GY365" i="3"/>
  <c r="GZ365" i="3"/>
  <c r="HA365" i="3"/>
  <c r="HB365" i="3"/>
  <c r="HC365" i="3"/>
  <c r="HD365" i="3"/>
  <c r="HE365" i="3"/>
  <c r="HF365" i="3"/>
  <c r="HG365" i="3"/>
  <c r="HH365" i="3"/>
  <c r="HI365" i="3"/>
  <c r="HJ365" i="3"/>
  <c r="HK365" i="3"/>
  <c r="HL365" i="3"/>
  <c r="HM365" i="3"/>
  <c r="HN365" i="3"/>
  <c r="HO365" i="3"/>
  <c r="HP365" i="3"/>
  <c r="HQ365" i="3"/>
  <c r="HR365" i="3"/>
  <c r="HS365" i="3"/>
  <c r="HT365" i="3"/>
  <c r="HU365" i="3"/>
  <c r="HV365" i="3"/>
  <c r="HW365" i="3"/>
  <c r="HX365" i="3"/>
  <c r="HY365" i="3"/>
  <c r="HZ365" i="3"/>
  <c r="IA365" i="3"/>
  <c r="IB365" i="3"/>
  <c r="IC365" i="3"/>
  <c r="ID365" i="3"/>
  <c r="IE365" i="3"/>
  <c r="IF365" i="3"/>
  <c r="IG365" i="3"/>
  <c r="IH365" i="3"/>
  <c r="II365" i="3"/>
  <c r="IJ365" i="3"/>
  <c r="IK365" i="3"/>
  <c r="IL365" i="3"/>
  <c r="IM365" i="3"/>
  <c r="IN365" i="3"/>
  <c r="IO365" i="3"/>
  <c r="IP365" i="3"/>
  <c r="IQ365" i="3"/>
  <c r="IR365" i="3"/>
  <c r="IS365" i="3"/>
  <c r="IT365" i="3"/>
  <c r="IU365" i="3"/>
  <c r="IV365" i="3"/>
  <c r="IW365" i="3"/>
  <c r="IX365" i="3"/>
  <c r="IY365" i="3"/>
  <c r="IZ365" i="3"/>
  <c r="JA365" i="3"/>
  <c r="JB365" i="3"/>
  <c r="JC365" i="3"/>
  <c r="JD365" i="3"/>
  <c r="JE365" i="3"/>
  <c r="JF365" i="3"/>
  <c r="JG365" i="3"/>
  <c r="JH365" i="3"/>
  <c r="JI365" i="3"/>
  <c r="JJ365" i="3"/>
  <c r="JK365" i="3"/>
  <c r="JL365" i="3"/>
  <c r="JM365" i="3"/>
  <c r="JN365" i="3"/>
  <c r="JO365" i="3"/>
  <c r="JP365" i="3"/>
  <c r="JQ365" i="3"/>
  <c r="JR365" i="3"/>
  <c r="JS365" i="3"/>
  <c r="JT365" i="3"/>
  <c r="JU365" i="3"/>
  <c r="JV365" i="3"/>
  <c r="JW365" i="3"/>
  <c r="JX365" i="3"/>
  <c r="JY365" i="3"/>
  <c r="JZ365" i="3"/>
  <c r="KA365" i="3"/>
  <c r="KB365" i="3"/>
  <c r="KC365" i="3"/>
  <c r="KD365" i="3"/>
  <c r="KE365" i="3"/>
  <c r="KF365" i="3"/>
  <c r="KG365" i="3"/>
  <c r="KH365" i="3"/>
  <c r="KI365" i="3"/>
  <c r="KJ365" i="3"/>
  <c r="KK365" i="3"/>
  <c r="KL365" i="3"/>
  <c r="KM365" i="3"/>
  <c r="KN365" i="3"/>
  <c r="KO365" i="3"/>
  <c r="KP365" i="3"/>
  <c r="KQ365" i="3"/>
  <c r="KR365" i="3"/>
  <c r="KS365" i="3"/>
  <c r="KT365" i="3"/>
  <c r="KU365" i="3"/>
  <c r="KV365" i="3"/>
  <c r="KW365" i="3"/>
  <c r="KX365" i="3"/>
  <c r="KY365" i="3"/>
  <c r="KZ365" i="3"/>
  <c r="LA365" i="3"/>
  <c r="LB365" i="3"/>
  <c r="LC365" i="3"/>
  <c r="LD365" i="3"/>
  <c r="LE365" i="3"/>
  <c r="LF365" i="3"/>
  <c r="LG365" i="3"/>
  <c r="LH365" i="3"/>
  <c r="LI365" i="3"/>
  <c r="LJ365" i="3"/>
  <c r="LK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R366" i="3"/>
  <c r="GS366" i="3"/>
  <c r="GT366" i="3"/>
  <c r="GU366" i="3"/>
  <c r="GV366" i="3"/>
  <c r="GW366" i="3"/>
  <c r="GX366" i="3"/>
  <c r="GY366" i="3"/>
  <c r="GZ366" i="3"/>
  <c r="HA366" i="3"/>
  <c r="HB366" i="3"/>
  <c r="HC366" i="3"/>
  <c r="HD366" i="3"/>
  <c r="HE366" i="3"/>
  <c r="HF366" i="3"/>
  <c r="HG366" i="3"/>
  <c r="HH366" i="3"/>
  <c r="HI366" i="3"/>
  <c r="HJ366" i="3"/>
  <c r="HK366" i="3"/>
  <c r="HL366" i="3"/>
  <c r="HM366" i="3"/>
  <c r="HN366" i="3"/>
  <c r="HO366" i="3"/>
  <c r="HP366" i="3"/>
  <c r="HQ366" i="3"/>
  <c r="HR366" i="3"/>
  <c r="HS366" i="3"/>
  <c r="HT366" i="3"/>
  <c r="HU366" i="3"/>
  <c r="HV366" i="3"/>
  <c r="HW366" i="3"/>
  <c r="HX366" i="3"/>
  <c r="HY366" i="3"/>
  <c r="HZ366" i="3"/>
  <c r="IA366" i="3"/>
  <c r="IB366" i="3"/>
  <c r="IC366" i="3"/>
  <c r="ID366" i="3"/>
  <c r="IE366" i="3"/>
  <c r="IF366" i="3"/>
  <c r="IG366" i="3"/>
  <c r="IH366" i="3"/>
  <c r="II366" i="3"/>
  <c r="IJ366" i="3"/>
  <c r="IK366" i="3"/>
  <c r="IL366" i="3"/>
  <c r="IM366" i="3"/>
  <c r="IN366" i="3"/>
  <c r="IO366" i="3"/>
  <c r="IP366" i="3"/>
  <c r="IQ366" i="3"/>
  <c r="IR366" i="3"/>
  <c r="IS366" i="3"/>
  <c r="IT366" i="3"/>
  <c r="IU366" i="3"/>
  <c r="IV366" i="3"/>
  <c r="IW366" i="3"/>
  <c r="IX366" i="3"/>
  <c r="IY366" i="3"/>
  <c r="IZ366" i="3"/>
  <c r="JA366" i="3"/>
  <c r="JB366" i="3"/>
  <c r="JC366" i="3"/>
  <c r="JD366" i="3"/>
  <c r="JE366" i="3"/>
  <c r="JF366" i="3"/>
  <c r="JG366" i="3"/>
  <c r="JH366" i="3"/>
  <c r="JI366" i="3"/>
  <c r="JJ366" i="3"/>
  <c r="JK366" i="3"/>
  <c r="JL366" i="3"/>
  <c r="JM366" i="3"/>
  <c r="JN366" i="3"/>
  <c r="JO366" i="3"/>
  <c r="JP366" i="3"/>
  <c r="JQ366" i="3"/>
  <c r="JR366" i="3"/>
  <c r="JS366" i="3"/>
  <c r="JT366" i="3"/>
  <c r="JU366" i="3"/>
  <c r="JV366" i="3"/>
  <c r="JW366" i="3"/>
  <c r="JX366" i="3"/>
  <c r="JY366" i="3"/>
  <c r="JZ366" i="3"/>
  <c r="KA366" i="3"/>
  <c r="KB366" i="3"/>
  <c r="KC366" i="3"/>
  <c r="KD366" i="3"/>
  <c r="KE366" i="3"/>
  <c r="KF366" i="3"/>
  <c r="KG366" i="3"/>
  <c r="KH366" i="3"/>
  <c r="KI366" i="3"/>
  <c r="KJ366" i="3"/>
  <c r="KK366" i="3"/>
  <c r="KL366" i="3"/>
  <c r="KM366" i="3"/>
  <c r="KN366" i="3"/>
  <c r="KO366" i="3"/>
  <c r="KP366" i="3"/>
  <c r="KQ366" i="3"/>
  <c r="KR366" i="3"/>
  <c r="KS366" i="3"/>
  <c r="KT366" i="3"/>
  <c r="KU366" i="3"/>
  <c r="KV366" i="3"/>
  <c r="KW366" i="3"/>
  <c r="KX366" i="3"/>
  <c r="KY366" i="3"/>
  <c r="KZ366" i="3"/>
  <c r="LA366" i="3"/>
  <c r="LB366" i="3"/>
  <c r="LC366" i="3"/>
  <c r="LD366" i="3"/>
  <c r="LE366" i="3"/>
  <c r="LF366" i="3"/>
  <c r="LG366" i="3"/>
  <c r="LH366" i="3"/>
  <c r="LI366" i="3"/>
  <c r="LJ366" i="3"/>
  <c r="LK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R367" i="3"/>
  <c r="GS367" i="3"/>
  <c r="GT367" i="3"/>
  <c r="GU367" i="3"/>
  <c r="GV367" i="3"/>
  <c r="GW367" i="3"/>
  <c r="GX367" i="3"/>
  <c r="GY367" i="3"/>
  <c r="GZ367" i="3"/>
  <c r="HA367" i="3"/>
  <c r="HB367" i="3"/>
  <c r="HC367" i="3"/>
  <c r="HD367" i="3"/>
  <c r="HE367" i="3"/>
  <c r="HF367" i="3"/>
  <c r="HG367" i="3"/>
  <c r="HH367" i="3"/>
  <c r="HI367" i="3"/>
  <c r="HJ367" i="3"/>
  <c r="HK367" i="3"/>
  <c r="HL367" i="3"/>
  <c r="HM367" i="3"/>
  <c r="HN367" i="3"/>
  <c r="HO367" i="3"/>
  <c r="HP367" i="3"/>
  <c r="HQ367" i="3"/>
  <c r="HR367" i="3"/>
  <c r="HS367" i="3"/>
  <c r="HT367" i="3"/>
  <c r="HU367" i="3"/>
  <c r="HV367" i="3"/>
  <c r="HW367" i="3"/>
  <c r="HX367" i="3"/>
  <c r="HY367" i="3"/>
  <c r="HZ367" i="3"/>
  <c r="IA367" i="3"/>
  <c r="IB367" i="3"/>
  <c r="IC367" i="3"/>
  <c r="ID367" i="3"/>
  <c r="IE367" i="3"/>
  <c r="IF367" i="3"/>
  <c r="IG367" i="3"/>
  <c r="IH367" i="3"/>
  <c r="II367" i="3"/>
  <c r="IJ367" i="3"/>
  <c r="IK367" i="3"/>
  <c r="IL367" i="3"/>
  <c r="IM367" i="3"/>
  <c r="IN367" i="3"/>
  <c r="IO367" i="3"/>
  <c r="IP367" i="3"/>
  <c r="IQ367" i="3"/>
  <c r="IR367" i="3"/>
  <c r="IS367" i="3"/>
  <c r="IT367" i="3"/>
  <c r="IU367" i="3"/>
  <c r="IV367" i="3"/>
  <c r="IW367" i="3"/>
  <c r="IX367" i="3"/>
  <c r="IY367" i="3"/>
  <c r="IZ367" i="3"/>
  <c r="JA367" i="3"/>
  <c r="JB367" i="3"/>
  <c r="JC367" i="3"/>
  <c r="JD367" i="3"/>
  <c r="JE367" i="3"/>
  <c r="JF367" i="3"/>
  <c r="JG367" i="3"/>
  <c r="JH367" i="3"/>
  <c r="JI367" i="3"/>
  <c r="JJ367" i="3"/>
  <c r="JK367" i="3"/>
  <c r="JL367" i="3"/>
  <c r="JM367" i="3"/>
  <c r="JN367" i="3"/>
  <c r="JO367" i="3"/>
  <c r="JP367" i="3"/>
  <c r="JQ367" i="3"/>
  <c r="JR367" i="3"/>
  <c r="JS367" i="3"/>
  <c r="JT367" i="3"/>
  <c r="JU367" i="3"/>
  <c r="JV367" i="3"/>
  <c r="JW367" i="3"/>
  <c r="JX367" i="3"/>
  <c r="JY367" i="3"/>
  <c r="JZ367" i="3"/>
  <c r="KA367" i="3"/>
  <c r="KB367" i="3"/>
  <c r="KC367" i="3"/>
  <c r="KD367" i="3"/>
  <c r="KE367" i="3"/>
  <c r="KF367" i="3"/>
  <c r="KG367" i="3"/>
  <c r="KH367" i="3"/>
  <c r="KI367" i="3"/>
  <c r="KJ367" i="3"/>
  <c r="KK367" i="3"/>
  <c r="KL367" i="3"/>
  <c r="KM367" i="3"/>
  <c r="KN367" i="3"/>
  <c r="KO367" i="3"/>
  <c r="KP367" i="3"/>
  <c r="KQ367" i="3"/>
  <c r="KR367" i="3"/>
  <c r="KS367" i="3"/>
  <c r="KT367" i="3"/>
  <c r="KU367" i="3"/>
  <c r="KV367" i="3"/>
  <c r="KW367" i="3"/>
  <c r="KX367" i="3"/>
  <c r="KY367" i="3"/>
  <c r="KZ367" i="3"/>
  <c r="LA367" i="3"/>
  <c r="LB367" i="3"/>
  <c r="LC367" i="3"/>
  <c r="LD367" i="3"/>
  <c r="LE367" i="3"/>
  <c r="LF367" i="3"/>
  <c r="LG367" i="3"/>
  <c r="LH367" i="3"/>
  <c r="LI367" i="3"/>
  <c r="LJ367" i="3"/>
  <c r="LK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R368" i="3"/>
  <c r="GS368" i="3"/>
  <c r="GT368" i="3"/>
  <c r="GU368" i="3"/>
  <c r="GV368" i="3"/>
  <c r="GW368" i="3"/>
  <c r="GX368" i="3"/>
  <c r="GY368" i="3"/>
  <c r="GZ368" i="3"/>
  <c r="HA368" i="3"/>
  <c r="HB368" i="3"/>
  <c r="HC368" i="3"/>
  <c r="HD368" i="3"/>
  <c r="HE368" i="3"/>
  <c r="HF368" i="3"/>
  <c r="HG368" i="3"/>
  <c r="HH368" i="3"/>
  <c r="HI368" i="3"/>
  <c r="HJ368" i="3"/>
  <c r="HK368" i="3"/>
  <c r="HL368" i="3"/>
  <c r="HM368" i="3"/>
  <c r="HN368" i="3"/>
  <c r="HO368" i="3"/>
  <c r="HP368" i="3"/>
  <c r="HQ368" i="3"/>
  <c r="HR368" i="3"/>
  <c r="HS368" i="3"/>
  <c r="HT368" i="3"/>
  <c r="HU368" i="3"/>
  <c r="HV368" i="3"/>
  <c r="HW368" i="3"/>
  <c r="HX368" i="3"/>
  <c r="HY368" i="3"/>
  <c r="HZ368" i="3"/>
  <c r="IA368" i="3"/>
  <c r="IB368" i="3"/>
  <c r="IC368" i="3"/>
  <c r="ID368" i="3"/>
  <c r="IE368" i="3"/>
  <c r="IF368" i="3"/>
  <c r="IG368" i="3"/>
  <c r="IH368" i="3"/>
  <c r="II368" i="3"/>
  <c r="IJ368" i="3"/>
  <c r="IK368" i="3"/>
  <c r="IL368" i="3"/>
  <c r="IM368" i="3"/>
  <c r="IN368" i="3"/>
  <c r="IO368" i="3"/>
  <c r="IP368" i="3"/>
  <c r="IQ368" i="3"/>
  <c r="IR368" i="3"/>
  <c r="IS368" i="3"/>
  <c r="IT368" i="3"/>
  <c r="IU368" i="3"/>
  <c r="IV368" i="3"/>
  <c r="IW368" i="3"/>
  <c r="IX368" i="3"/>
  <c r="IY368" i="3"/>
  <c r="IZ368" i="3"/>
  <c r="JA368" i="3"/>
  <c r="JB368" i="3"/>
  <c r="JC368" i="3"/>
  <c r="JD368" i="3"/>
  <c r="JE368" i="3"/>
  <c r="JF368" i="3"/>
  <c r="JG368" i="3"/>
  <c r="JH368" i="3"/>
  <c r="JI368" i="3"/>
  <c r="JJ368" i="3"/>
  <c r="JK368" i="3"/>
  <c r="JL368" i="3"/>
  <c r="JM368" i="3"/>
  <c r="JN368" i="3"/>
  <c r="JO368" i="3"/>
  <c r="JP368" i="3"/>
  <c r="JQ368" i="3"/>
  <c r="JR368" i="3"/>
  <c r="JS368" i="3"/>
  <c r="JT368" i="3"/>
  <c r="JU368" i="3"/>
  <c r="JV368" i="3"/>
  <c r="JW368" i="3"/>
  <c r="JX368" i="3"/>
  <c r="JY368" i="3"/>
  <c r="JZ368" i="3"/>
  <c r="KA368" i="3"/>
  <c r="KB368" i="3"/>
  <c r="KC368" i="3"/>
  <c r="KD368" i="3"/>
  <c r="KE368" i="3"/>
  <c r="KF368" i="3"/>
  <c r="KG368" i="3"/>
  <c r="KH368" i="3"/>
  <c r="KI368" i="3"/>
  <c r="KJ368" i="3"/>
  <c r="KK368" i="3"/>
  <c r="KL368" i="3"/>
  <c r="KM368" i="3"/>
  <c r="KN368" i="3"/>
  <c r="KO368" i="3"/>
  <c r="KP368" i="3"/>
  <c r="KQ368" i="3"/>
  <c r="KR368" i="3"/>
  <c r="KS368" i="3"/>
  <c r="KT368" i="3"/>
  <c r="KU368" i="3"/>
  <c r="KV368" i="3"/>
  <c r="KW368" i="3"/>
  <c r="KX368" i="3"/>
  <c r="KY368" i="3"/>
  <c r="KZ368" i="3"/>
  <c r="LA368" i="3"/>
  <c r="LB368" i="3"/>
  <c r="LC368" i="3"/>
  <c r="LD368" i="3"/>
  <c r="LE368" i="3"/>
  <c r="LF368" i="3"/>
  <c r="LG368" i="3"/>
  <c r="LH368" i="3"/>
  <c r="LI368" i="3"/>
  <c r="LJ368" i="3"/>
  <c r="LK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R369" i="3"/>
  <c r="GS369" i="3"/>
  <c r="GT369" i="3"/>
  <c r="GU369" i="3"/>
  <c r="GV369" i="3"/>
  <c r="GW369" i="3"/>
  <c r="GX369" i="3"/>
  <c r="GY369" i="3"/>
  <c r="GZ369" i="3"/>
  <c r="HA369" i="3"/>
  <c r="HB369" i="3"/>
  <c r="HC369" i="3"/>
  <c r="HD369" i="3"/>
  <c r="HE369" i="3"/>
  <c r="HF369" i="3"/>
  <c r="HG369" i="3"/>
  <c r="HH369" i="3"/>
  <c r="HI369" i="3"/>
  <c r="HJ369" i="3"/>
  <c r="HK369" i="3"/>
  <c r="HL369" i="3"/>
  <c r="HM369" i="3"/>
  <c r="HN369" i="3"/>
  <c r="HO369" i="3"/>
  <c r="HP369" i="3"/>
  <c r="HQ369" i="3"/>
  <c r="HR369" i="3"/>
  <c r="HS369" i="3"/>
  <c r="HT369" i="3"/>
  <c r="HU369" i="3"/>
  <c r="HV369" i="3"/>
  <c r="HW369" i="3"/>
  <c r="HX369" i="3"/>
  <c r="HY369" i="3"/>
  <c r="HZ369" i="3"/>
  <c r="IA369" i="3"/>
  <c r="IB369" i="3"/>
  <c r="IC369" i="3"/>
  <c r="ID369" i="3"/>
  <c r="IE369" i="3"/>
  <c r="IF369" i="3"/>
  <c r="IG369" i="3"/>
  <c r="IH369" i="3"/>
  <c r="II369" i="3"/>
  <c r="IJ369" i="3"/>
  <c r="IK369" i="3"/>
  <c r="IL369" i="3"/>
  <c r="IM369" i="3"/>
  <c r="IN369" i="3"/>
  <c r="IO369" i="3"/>
  <c r="IP369" i="3"/>
  <c r="IQ369" i="3"/>
  <c r="IR369" i="3"/>
  <c r="IS369" i="3"/>
  <c r="IT369" i="3"/>
  <c r="IU369" i="3"/>
  <c r="IV369" i="3"/>
  <c r="IW369" i="3"/>
  <c r="IX369" i="3"/>
  <c r="IY369" i="3"/>
  <c r="IZ369" i="3"/>
  <c r="JA369" i="3"/>
  <c r="JB369" i="3"/>
  <c r="JC369" i="3"/>
  <c r="JD369" i="3"/>
  <c r="JE369" i="3"/>
  <c r="JF369" i="3"/>
  <c r="JG369" i="3"/>
  <c r="JH369" i="3"/>
  <c r="JI369" i="3"/>
  <c r="JJ369" i="3"/>
  <c r="JK369" i="3"/>
  <c r="JL369" i="3"/>
  <c r="JM369" i="3"/>
  <c r="JN369" i="3"/>
  <c r="JO369" i="3"/>
  <c r="JP369" i="3"/>
  <c r="JQ369" i="3"/>
  <c r="JR369" i="3"/>
  <c r="JS369" i="3"/>
  <c r="JT369" i="3"/>
  <c r="JU369" i="3"/>
  <c r="JV369" i="3"/>
  <c r="JW369" i="3"/>
  <c r="JX369" i="3"/>
  <c r="JY369" i="3"/>
  <c r="JZ369" i="3"/>
  <c r="KA369" i="3"/>
  <c r="KB369" i="3"/>
  <c r="KC369" i="3"/>
  <c r="KD369" i="3"/>
  <c r="KE369" i="3"/>
  <c r="KF369" i="3"/>
  <c r="KG369" i="3"/>
  <c r="KH369" i="3"/>
  <c r="KI369" i="3"/>
  <c r="KJ369" i="3"/>
  <c r="KK369" i="3"/>
  <c r="KL369" i="3"/>
  <c r="KM369" i="3"/>
  <c r="KN369" i="3"/>
  <c r="KO369" i="3"/>
  <c r="KP369" i="3"/>
  <c r="KQ369" i="3"/>
  <c r="KR369" i="3"/>
  <c r="KS369" i="3"/>
  <c r="KT369" i="3"/>
  <c r="KU369" i="3"/>
  <c r="KV369" i="3"/>
  <c r="KW369" i="3"/>
  <c r="KX369" i="3"/>
  <c r="KY369" i="3"/>
  <c r="KZ369" i="3"/>
  <c r="LA369" i="3"/>
  <c r="LB369" i="3"/>
  <c r="LC369" i="3"/>
  <c r="LD369" i="3"/>
  <c r="LE369" i="3"/>
  <c r="LF369" i="3"/>
  <c r="LG369" i="3"/>
  <c r="LH369" i="3"/>
  <c r="LI369" i="3"/>
  <c r="LJ369" i="3"/>
  <c r="LK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R370" i="3"/>
  <c r="GS370" i="3"/>
  <c r="GT370" i="3"/>
  <c r="GU370" i="3"/>
  <c r="GV370" i="3"/>
  <c r="GW370" i="3"/>
  <c r="GX370" i="3"/>
  <c r="GY370" i="3"/>
  <c r="GZ370" i="3"/>
  <c r="HA370" i="3"/>
  <c r="HB370" i="3"/>
  <c r="HC370" i="3"/>
  <c r="HD370" i="3"/>
  <c r="HE370" i="3"/>
  <c r="HF370" i="3"/>
  <c r="HG370" i="3"/>
  <c r="HH370" i="3"/>
  <c r="HI370" i="3"/>
  <c r="HJ370" i="3"/>
  <c r="HK370" i="3"/>
  <c r="HL370" i="3"/>
  <c r="HM370" i="3"/>
  <c r="HN370" i="3"/>
  <c r="HO370" i="3"/>
  <c r="HP370" i="3"/>
  <c r="HQ370" i="3"/>
  <c r="HR370" i="3"/>
  <c r="HS370" i="3"/>
  <c r="HT370" i="3"/>
  <c r="HU370" i="3"/>
  <c r="HV370" i="3"/>
  <c r="HW370" i="3"/>
  <c r="HX370" i="3"/>
  <c r="HY370" i="3"/>
  <c r="HZ370" i="3"/>
  <c r="IA370" i="3"/>
  <c r="IB370" i="3"/>
  <c r="IC370" i="3"/>
  <c r="ID370" i="3"/>
  <c r="IE370" i="3"/>
  <c r="IF370" i="3"/>
  <c r="IG370" i="3"/>
  <c r="IH370" i="3"/>
  <c r="II370" i="3"/>
  <c r="IJ370" i="3"/>
  <c r="IK370" i="3"/>
  <c r="IL370" i="3"/>
  <c r="IM370" i="3"/>
  <c r="IN370" i="3"/>
  <c r="IO370" i="3"/>
  <c r="IP370" i="3"/>
  <c r="IQ370" i="3"/>
  <c r="IR370" i="3"/>
  <c r="IS370" i="3"/>
  <c r="IT370" i="3"/>
  <c r="IU370" i="3"/>
  <c r="IV370" i="3"/>
  <c r="IW370" i="3"/>
  <c r="IX370" i="3"/>
  <c r="IY370" i="3"/>
  <c r="IZ370" i="3"/>
  <c r="JA370" i="3"/>
  <c r="JB370" i="3"/>
  <c r="JC370" i="3"/>
  <c r="JD370" i="3"/>
  <c r="JE370" i="3"/>
  <c r="JF370" i="3"/>
  <c r="JG370" i="3"/>
  <c r="JH370" i="3"/>
  <c r="JI370" i="3"/>
  <c r="JJ370" i="3"/>
  <c r="JK370" i="3"/>
  <c r="JL370" i="3"/>
  <c r="JM370" i="3"/>
  <c r="JN370" i="3"/>
  <c r="JO370" i="3"/>
  <c r="JP370" i="3"/>
  <c r="JQ370" i="3"/>
  <c r="JR370" i="3"/>
  <c r="JS370" i="3"/>
  <c r="JT370" i="3"/>
  <c r="JU370" i="3"/>
  <c r="JV370" i="3"/>
  <c r="JW370" i="3"/>
  <c r="JX370" i="3"/>
  <c r="JY370" i="3"/>
  <c r="JZ370" i="3"/>
  <c r="KA370" i="3"/>
  <c r="KB370" i="3"/>
  <c r="KC370" i="3"/>
  <c r="KD370" i="3"/>
  <c r="KE370" i="3"/>
  <c r="KF370" i="3"/>
  <c r="KG370" i="3"/>
  <c r="KH370" i="3"/>
  <c r="KI370" i="3"/>
  <c r="KJ370" i="3"/>
  <c r="KK370" i="3"/>
  <c r="KL370" i="3"/>
  <c r="KM370" i="3"/>
  <c r="KN370" i="3"/>
  <c r="KO370" i="3"/>
  <c r="KP370" i="3"/>
  <c r="KQ370" i="3"/>
  <c r="KR370" i="3"/>
  <c r="KS370" i="3"/>
  <c r="KT370" i="3"/>
  <c r="KU370" i="3"/>
  <c r="KV370" i="3"/>
  <c r="KW370" i="3"/>
  <c r="KX370" i="3"/>
  <c r="KY370" i="3"/>
  <c r="KZ370" i="3"/>
  <c r="LA370" i="3"/>
  <c r="LB370" i="3"/>
  <c r="LC370" i="3"/>
  <c r="LD370" i="3"/>
  <c r="LE370" i="3"/>
  <c r="LF370" i="3"/>
  <c r="LG370" i="3"/>
  <c r="LH370" i="3"/>
  <c r="LI370" i="3"/>
  <c r="LJ370" i="3"/>
  <c r="LK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R371" i="3"/>
  <c r="GS371" i="3"/>
  <c r="GT371" i="3"/>
  <c r="GU371" i="3"/>
  <c r="GV371" i="3"/>
  <c r="GW371" i="3"/>
  <c r="GX371" i="3"/>
  <c r="GY371" i="3"/>
  <c r="GZ371" i="3"/>
  <c r="HA371" i="3"/>
  <c r="HB371" i="3"/>
  <c r="HC371" i="3"/>
  <c r="HD371" i="3"/>
  <c r="HE371" i="3"/>
  <c r="HF371" i="3"/>
  <c r="HG371" i="3"/>
  <c r="HH371" i="3"/>
  <c r="HI371" i="3"/>
  <c r="HJ371" i="3"/>
  <c r="HK371" i="3"/>
  <c r="HL371" i="3"/>
  <c r="HM371" i="3"/>
  <c r="HN371" i="3"/>
  <c r="HO371" i="3"/>
  <c r="HP371" i="3"/>
  <c r="HQ371" i="3"/>
  <c r="HR371" i="3"/>
  <c r="HS371" i="3"/>
  <c r="HT371" i="3"/>
  <c r="HU371" i="3"/>
  <c r="HV371" i="3"/>
  <c r="HW371" i="3"/>
  <c r="HX371" i="3"/>
  <c r="HY371" i="3"/>
  <c r="HZ371" i="3"/>
  <c r="IA371" i="3"/>
  <c r="IB371" i="3"/>
  <c r="IC371" i="3"/>
  <c r="ID371" i="3"/>
  <c r="IE371" i="3"/>
  <c r="IF371" i="3"/>
  <c r="IG371" i="3"/>
  <c r="IH371" i="3"/>
  <c r="II371" i="3"/>
  <c r="IJ371" i="3"/>
  <c r="IK371" i="3"/>
  <c r="IL371" i="3"/>
  <c r="IM371" i="3"/>
  <c r="IN371" i="3"/>
  <c r="IO371" i="3"/>
  <c r="IP371" i="3"/>
  <c r="IQ371" i="3"/>
  <c r="IR371" i="3"/>
  <c r="IS371" i="3"/>
  <c r="IT371" i="3"/>
  <c r="IU371" i="3"/>
  <c r="IV371" i="3"/>
  <c r="IW371" i="3"/>
  <c r="IX371" i="3"/>
  <c r="IY371" i="3"/>
  <c r="IZ371" i="3"/>
  <c r="JA371" i="3"/>
  <c r="JB371" i="3"/>
  <c r="JC371" i="3"/>
  <c r="JD371" i="3"/>
  <c r="JE371" i="3"/>
  <c r="JF371" i="3"/>
  <c r="JG371" i="3"/>
  <c r="JH371" i="3"/>
  <c r="JI371" i="3"/>
  <c r="JJ371" i="3"/>
  <c r="JK371" i="3"/>
  <c r="JL371" i="3"/>
  <c r="JM371" i="3"/>
  <c r="JN371" i="3"/>
  <c r="JO371" i="3"/>
  <c r="JP371" i="3"/>
  <c r="JQ371" i="3"/>
  <c r="JR371" i="3"/>
  <c r="JS371" i="3"/>
  <c r="JT371" i="3"/>
  <c r="JU371" i="3"/>
  <c r="JV371" i="3"/>
  <c r="JW371" i="3"/>
  <c r="JX371" i="3"/>
  <c r="JY371" i="3"/>
  <c r="JZ371" i="3"/>
  <c r="KA371" i="3"/>
  <c r="KB371" i="3"/>
  <c r="KC371" i="3"/>
  <c r="KD371" i="3"/>
  <c r="KE371" i="3"/>
  <c r="KF371" i="3"/>
  <c r="KG371" i="3"/>
  <c r="KH371" i="3"/>
  <c r="KI371" i="3"/>
  <c r="KJ371" i="3"/>
  <c r="KK371" i="3"/>
  <c r="KL371" i="3"/>
  <c r="KM371" i="3"/>
  <c r="KN371" i="3"/>
  <c r="KO371" i="3"/>
  <c r="KP371" i="3"/>
  <c r="KQ371" i="3"/>
  <c r="KR371" i="3"/>
  <c r="KS371" i="3"/>
  <c r="KT371" i="3"/>
  <c r="KU371" i="3"/>
  <c r="KV371" i="3"/>
  <c r="KW371" i="3"/>
  <c r="KX371" i="3"/>
  <c r="KY371" i="3"/>
  <c r="KZ371" i="3"/>
  <c r="LA371" i="3"/>
  <c r="LB371" i="3"/>
  <c r="LC371" i="3"/>
  <c r="LD371" i="3"/>
  <c r="LE371" i="3"/>
  <c r="LF371" i="3"/>
  <c r="LG371" i="3"/>
  <c r="LH371" i="3"/>
  <c r="LI371" i="3"/>
  <c r="LJ371" i="3"/>
  <c r="LK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R372" i="3"/>
  <c r="GS372" i="3"/>
  <c r="GT372" i="3"/>
  <c r="GU372" i="3"/>
  <c r="GV372" i="3"/>
  <c r="GW372" i="3"/>
  <c r="GX372" i="3"/>
  <c r="GY372" i="3"/>
  <c r="GZ372" i="3"/>
  <c r="HA372" i="3"/>
  <c r="HB372" i="3"/>
  <c r="HC372" i="3"/>
  <c r="HD372" i="3"/>
  <c r="HE372" i="3"/>
  <c r="HF372" i="3"/>
  <c r="HG372" i="3"/>
  <c r="HH372" i="3"/>
  <c r="HI372" i="3"/>
  <c r="HJ372" i="3"/>
  <c r="HK372" i="3"/>
  <c r="HL372" i="3"/>
  <c r="HM372" i="3"/>
  <c r="HN372" i="3"/>
  <c r="HO372" i="3"/>
  <c r="HP372" i="3"/>
  <c r="HQ372" i="3"/>
  <c r="HR372" i="3"/>
  <c r="HS372" i="3"/>
  <c r="HT372" i="3"/>
  <c r="HU372" i="3"/>
  <c r="HV372" i="3"/>
  <c r="HW372" i="3"/>
  <c r="HX372" i="3"/>
  <c r="HY372" i="3"/>
  <c r="HZ372" i="3"/>
  <c r="IA372" i="3"/>
  <c r="IB372" i="3"/>
  <c r="IC372" i="3"/>
  <c r="ID372" i="3"/>
  <c r="IE372" i="3"/>
  <c r="IF372" i="3"/>
  <c r="IG372" i="3"/>
  <c r="IH372" i="3"/>
  <c r="II372" i="3"/>
  <c r="IJ372" i="3"/>
  <c r="IK372" i="3"/>
  <c r="IL372" i="3"/>
  <c r="IM372" i="3"/>
  <c r="IN372" i="3"/>
  <c r="IO372" i="3"/>
  <c r="IP372" i="3"/>
  <c r="IQ372" i="3"/>
  <c r="IR372" i="3"/>
  <c r="IS372" i="3"/>
  <c r="IT372" i="3"/>
  <c r="IU372" i="3"/>
  <c r="IV372" i="3"/>
  <c r="IW372" i="3"/>
  <c r="IX372" i="3"/>
  <c r="IY372" i="3"/>
  <c r="IZ372" i="3"/>
  <c r="JA372" i="3"/>
  <c r="JB372" i="3"/>
  <c r="JC372" i="3"/>
  <c r="JD372" i="3"/>
  <c r="JE372" i="3"/>
  <c r="JF372" i="3"/>
  <c r="JG372" i="3"/>
  <c r="JH372" i="3"/>
  <c r="JI372" i="3"/>
  <c r="JJ372" i="3"/>
  <c r="JK372" i="3"/>
  <c r="JL372" i="3"/>
  <c r="JM372" i="3"/>
  <c r="JN372" i="3"/>
  <c r="JO372" i="3"/>
  <c r="JP372" i="3"/>
  <c r="JQ372" i="3"/>
  <c r="JR372" i="3"/>
  <c r="JS372" i="3"/>
  <c r="JT372" i="3"/>
  <c r="JU372" i="3"/>
  <c r="JV372" i="3"/>
  <c r="JW372" i="3"/>
  <c r="JX372" i="3"/>
  <c r="JY372" i="3"/>
  <c r="JZ372" i="3"/>
  <c r="KA372" i="3"/>
  <c r="KB372" i="3"/>
  <c r="KC372" i="3"/>
  <c r="KD372" i="3"/>
  <c r="KE372" i="3"/>
  <c r="KF372" i="3"/>
  <c r="KG372" i="3"/>
  <c r="KH372" i="3"/>
  <c r="KI372" i="3"/>
  <c r="KJ372" i="3"/>
  <c r="KK372" i="3"/>
  <c r="KL372" i="3"/>
  <c r="KM372" i="3"/>
  <c r="KN372" i="3"/>
  <c r="KO372" i="3"/>
  <c r="KP372" i="3"/>
  <c r="KQ372" i="3"/>
  <c r="KR372" i="3"/>
  <c r="KS372" i="3"/>
  <c r="KT372" i="3"/>
  <c r="KU372" i="3"/>
  <c r="KV372" i="3"/>
  <c r="KW372" i="3"/>
  <c r="KX372" i="3"/>
  <c r="KY372" i="3"/>
  <c r="KZ372" i="3"/>
  <c r="LA372" i="3"/>
  <c r="LB372" i="3"/>
  <c r="LC372" i="3"/>
  <c r="LD372" i="3"/>
  <c r="LE372" i="3"/>
  <c r="LF372" i="3"/>
  <c r="LG372" i="3"/>
  <c r="LH372" i="3"/>
  <c r="LI372" i="3"/>
  <c r="LJ372" i="3"/>
  <c r="LK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R373" i="3"/>
  <c r="GS373" i="3"/>
  <c r="GT373" i="3"/>
  <c r="GU373" i="3"/>
  <c r="GV373" i="3"/>
  <c r="GW373" i="3"/>
  <c r="GX373" i="3"/>
  <c r="GY373" i="3"/>
  <c r="GZ373" i="3"/>
  <c r="HA373" i="3"/>
  <c r="HB373" i="3"/>
  <c r="HC373" i="3"/>
  <c r="HD373" i="3"/>
  <c r="HE373" i="3"/>
  <c r="HF373" i="3"/>
  <c r="HG373" i="3"/>
  <c r="HH373" i="3"/>
  <c r="HI373" i="3"/>
  <c r="HJ373" i="3"/>
  <c r="HK373" i="3"/>
  <c r="HL373" i="3"/>
  <c r="HM373" i="3"/>
  <c r="HN373" i="3"/>
  <c r="HO373" i="3"/>
  <c r="HP373" i="3"/>
  <c r="HQ373" i="3"/>
  <c r="HR373" i="3"/>
  <c r="HS373" i="3"/>
  <c r="HT373" i="3"/>
  <c r="HU373" i="3"/>
  <c r="HV373" i="3"/>
  <c r="HW373" i="3"/>
  <c r="HX373" i="3"/>
  <c r="HY373" i="3"/>
  <c r="HZ373" i="3"/>
  <c r="IA373" i="3"/>
  <c r="IB373" i="3"/>
  <c r="IC373" i="3"/>
  <c r="ID373" i="3"/>
  <c r="IE373" i="3"/>
  <c r="IF373" i="3"/>
  <c r="IG373" i="3"/>
  <c r="IH373" i="3"/>
  <c r="II373" i="3"/>
  <c r="IJ373" i="3"/>
  <c r="IK373" i="3"/>
  <c r="IL373" i="3"/>
  <c r="IM373" i="3"/>
  <c r="IN373" i="3"/>
  <c r="IO373" i="3"/>
  <c r="IP373" i="3"/>
  <c r="IQ373" i="3"/>
  <c r="IR373" i="3"/>
  <c r="IS373" i="3"/>
  <c r="IT373" i="3"/>
  <c r="IU373" i="3"/>
  <c r="IV373" i="3"/>
  <c r="IW373" i="3"/>
  <c r="IX373" i="3"/>
  <c r="IY373" i="3"/>
  <c r="IZ373" i="3"/>
  <c r="JA373" i="3"/>
  <c r="JB373" i="3"/>
  <c r="JC373" i="3"/>
  <c r="JD373" i="3"/>
  <c r="JE373" i="3"/>
  <c r="JF373" i="3"/>
  <c r="JG373" i="3"/>
  <c r="JH373" i="3"/>
  <c r="JI373" i="3"/>
  <c r="JJ373" i="3"/>
  <c r="JK373" i="3"/>
  <c r="JL373" i="3"/>
  <c r="JM373" i="3"/>
  <c r="JN373" i="3"/>
  <c r="JO373" i="3"/>
  <c r="JP373" i="3"/>
  <c r="JQ373" i="3"/>
  <c r="JR373" i="3"/>
  <c r="JS373" i="3"/>
  <c r="JT373" i="3"/>
  <c r="JU373" i="3"/>
  <c r="JV373" i="3"/>
  <c r="JW373" i="3"/>
  <c r="JX373" i="3"/>
  <c r="JY373" i="3"/>
  <c r="JZ373" i="3"/>
  <c r="KA373" i="3"/>
  <c r="KB373" i="3"/>
  <c r="KC373" i="3"/>
  <c r="KD373" i="3"/>
  <c r="KE373" i="3"/>
  <c r="KF373" i="3"/>
  <c r="KG373" i="3"/>
  <c r="KH373" i="3"/>
  <c r="KI373" i="3"/>
  <c r="KJ373" i="3"/>
  <c r="KK373" i="3"/>
  <c r="KL373" i="3"/>
  <c r="KM373" i="3"/>
  <c r="KN373" i="3"/>
  <c r="KO373" i="3"/>
  <c r="KP373" i="3"/>
  <c r="KQ373" i="3"/>
  <c r="KR373" i="3"/>
  <c r="KS373" i="3"/>
  <c r="KT373" i="3"/>
  <c r="KU373" i="3"/>
  <c r="KV373" i="3"/>
  <c r="KW373" i="3"/>
  <c r="KX373" i="3"/>
  <c r="KY373" i="3"/>
  <c r="KZ373" i="3"/>
  <c r="LA373" i="3"/>
  <c r="LB373" i="3"/>
  <c r="LC373" i="3"/>
  <c r="LD373" i="3"/>
  <c r="LE373" i="3"/>
  <c r="LF373" i="3"/>
  <c r="LG373" i="3"/>
  <c r="LH373" i="3"/>
  <c r="LI373" i="3"/>
  <c r="LJ373" i="3"/>
  <c r="LK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R374" i="3"/>
  <c r="GS374" i="3"/>
  <c r="GT374" i="3"/>
  <c r="GU374" i="3"/>
  <c r="GV374" i="3"/>
  <c r="GW374" i="3"/>
  <c r="GX374" i="3"/>
  <c r="GY374" i="3"/>
  <c r="GZ374" i="3"/>
  <c r="HA374" i="3"/>
  <c r="HB374" i="3"/>
  <c r="HC374" i="3"/>
  <c r="HD374" i="3"/>
  <c r="HE374" i="3"/>
  <c r="HF374" i="3"/>
  <c r="HG374" i="3"/>
  <c r="HH374" i="3"/>
  <c r="HI374" i="3"/>
  <c r="HJ374" i="3"/>
  <c r="HK374" i="3"/>
  <c r="HL374" i="3"/>
  <c r="HM374" i="3"/>
  <c r="HN374" i="3"/>
  <c r="HO374" i="3"/>
  <c r="HP374" i="3"/>
  <c r="HQ374" i="3"/>
  <c r="HR374" i="3"/>
  <c r="HS374" i="3"/>
  <c r="HT374" i="3"/>
  <c r="HU374" i="3"/>
  <c r="HV374" i="3"/>
  <c r="HW374" i="3"/>
  <c r="HX374" i="3"/>
  <c r="HY374" i="3"/>
  <c r="HZ374" i="3"/>
  <c r="IA374" i="3"/>
  <c r="IB374" i="3"/>
  <c r="IC374" i="3"/>
  <c r="ID374" i="3"/>
  <c r="IE374" i="3"/>
  <c r="IF374" i="3"/>
  <c r="IG374" i="3"/>
  <c r="IH374" i="3"/>
  <c r="II374" i="3"/>
  <c r="IJ374" i="3"/>
  <c r="IK374" i="3"/>
  <c r="IL374" i="3"/>
  <c r="IM374" i="3"/>
  <c r="IN374" i="3"/>
  <c r="IO374" i="3"/>
  <c r="IP374" i="3"/>
  <c r="IQ374" i="3"/>
  <c r="IR374" i="3"/>
  <c r="IS374" i="3"/>
  <c r="IT374" i="3"/>
  <c r="IU374" i="3"/>
  <c r="IV374" i="3"/>
  <c r="IW374" i="3"/>
  <c r="IX374" i="3"/>
  <c r="IY374" i="3"/>
  <c r="IZ374" i="3"/>
  <c r="JA374" i="3"/>
  <c r="JB374" i="3"/>
  <c r="JC374" i="3"/>
  <c r="JD374" i="3"/>
  <c r="JE374" i="3"/>
  <c r="JF374" i="3"/>
  <c r="JG374" i="3"/>
  <c r="JH374" i="3"/>
  <c r="JI374" i="3"/>
  <c r="JJ374" i="3"/>
  <c r="JK374" i="3"/>
  <c r="JL374" i="3"/>
  <c r="JM374" i="3"/>
  <c r="JN374" i="3"/>
  <c r="JO374" i="3"/>
  <c r="JP374" i="3"/>
  <c r="JQ374" i="3"/>
  <c r="JR374" i="3"/>
  <c r="JS374" i="3"/>
  <c r="JT374" i="3"/>
  <c r="JU374" i="3"/>
  <c r="JV374" i="3"/>
  <c r="JW374" i="3"/>
  <c r="JX374" i="3"/>
  <c r="JY374" i="3"/>
  <c r="JZ374" i="3"/>
  <c r="KA374" i="3"/>
  <c r="KB374" i="3"/>
  <c r="KC374" i="3"/>
  <c r="KD374" i="3"/>
  <c r="KE374" i="3"/>
  <c r="KF374" i="3"/>
  <c r="KG374" i="3"/>
  <c r="KH374" i="3"/>
  <c r="KI374" i="3"/>
  <c r="KJ374" i="3"/>
  <c r="KK374" i="3"/>
  <c r="KL374" i="3"/>
  <c r="KM374" i="3"/>
  <c r="KN374" i="3"/>
  <c r="KO374" i="3"/>
  <c r="KP374" i="3"/>
  <c r="KQ374" i="3"/>
  <c r="KR374" i="3"/>
  <c r="KS374" i="3"/>
  <c r="KT374" i="3"/>
  <c r="KU374" i="3"/>
  <c r="KV374" i="3"/>
  <c r="KW374" i="3"/>
  <c r="KX374" i="3"/>
  <c r="KY374" i="3"/>
  <c r="KZ374" i="3"/>
  <c r="LA374" i="3"/>
  <c r="LB374" i="3"/>
  <c r="LC374" i="3"/>
  <c r="LD374" i="3"/>
  <c r="LE374" i="3"/>
  <c r="LF374" i="3"/>
  <c r="LG374" i="3"/>
  <c r="LH374" i="3"/>
  <c r="LI374" i="3"/>
  <c r="LJ374" i="3"/>
  <c r="LK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R375" i="3"/>
  <c r="GS375" i="3"/>
  <c r="GT375" i="3"/>
  <c r="GU375" i="3"/>
  <c r="GV375" i="3"/>
  <c r="GW375" i="3"/>
  <c r="GX375" i="3"/>
  <c r="GY375" i="3"/>
  <c r="GZ375" i="3"/>
  <c r="HA375" i="3"/>
  <c r="HB375" i="3"/>
  <c r="HC375" i="3"/>
  <c r="HD375" i="3"/>
  <c r="HE375" i="3"/>
  <c r="HF375" i="3"/>
  <c r="HG375" i="3"/>
  <c r="HH375" i="3"/>
  <c r="HI375" i="3"/>
  <c r="HJ375" i="3"/>
  <c r="HK375" i="3"/>
  <c r="HL375" i="3"/>
  <c r="HM375" i="3"/>
  <c r="HN375" i="3"/>
  <c r="HO375" i="3"/>
  <c r="HP375" i="3"/>
  <c r="HQ375" i="3"/>
  <c r="HR375" i="3"/>
  <c r="HS375" i="3"/>
  <c r="HT375" i="3"/>
  <c r="HU375" i="3"/>
  <c r="HV375" i="3"/>
  <c r="HW375" i="3"/>
  <c r="HX375" i="3"/>
  <c r="HY375" i="3"/>
  <c r="HZ375" i="3"/>
  <c r="IA375" i="3"/>
  <c r="IB375" i="3"/>
  <c r="IC375" i="3"/>
  <c r="ID375" i="3"/>
  <c r="IE375" i="3"/>
  <c r="IF375" i="3"/>
  <c r="IG375" i="3"/>
  <c r="IH375" i="3"/>
  <c r="II375" i="3"/>
  <c r="IJ375" i="3"/>
  <c r="IK375" i="3"/>
  <c r="IL375" i="3"/>
  <c r="IM375" i="3"/>
  <c r="IN375" i="3"/>
  <c r="IO375" i="3"/>
  <c r="IP375" i="3"/>
  <c r="IQ375" i="3"/>
  <c r="IR375" i="3"/>
  <c r="IS375" i="3"/>
  <c r="IT375" i="3"/>
  <c r="IU375" i="3"/>
  <c r="IV375" i="3"/>
  <c r="IW375" i="3"/>
  <c r="IX375" i="3"/>
  <c r="IY375" i="3"/>
  <c r="IZ375" i="3"/>
  <c r="JA375" i="3"/>
  <c r="JB375" i="3"/>
  <c r="JC375" i="3"/>
  <c r="JD375" i="3"/>
  <c r="JE375" i="3"/>
  <c r="JF375" i="3"/>
  <c r="JG375" i="3"/>
  <c r="JH375" i="3"/>
  <c r="JI375" i="3"/>
  <c r="JJ375" i="3"/>
  <c r="JK375" i="3"/>
  <c r="JL375" i="3"/>
  <c r="JM375" i="3"/>
  <c r="JN375" i="3"/>
  <c r="JO375" i="3"/>
  <c r="JP375" i="3"/>
  <c r="JQ375" i="3"/>
  <c r="JR375" i="3"/>
  <c r="JS375" i="3"/>
  <c r="JT375" i="3"/>
  <c r="JU375" i="3"/>
  <c r="JV375" i="3"/>
  <c r="JW375" i="3"/>
  <c r="JX375" i="3"/>
  <c r="JY375" i="3"/>
  <c r="JZ375" i="3"/>
  <c r="KA375" i="3"/>
  <c r="KB375" i="3"/>
  <c r="KC375" i="3"/>
  <c r="KD375" i="3"/>
  <c r="KE375" i="3"/>
  <c r="KF375" i="3"/>
  <c r="KG375" i="3"/>
  <c r="KH375" i="3"/>
  <c r="KI375" i="3"/>
  <c r="KJ375" i="3"/>
  <c r="KK375" i="3"/>
  <c r="KL375" i="3"/>
  <c r="KM375" i="3"/>
  <c r="KN375" i="3"/>
  <c r="KO375" i="3"/>
  <c r="KP375" i="3"/>
  <c r="KQ375" i="3"/>
  <c r="KR375" i="3"/>
  <c r="KS375" i="3"/>
  <c r="KT375" i="3"/>
  <c r="KU375" i="3"/>
  <c r="KV375" i="3"/>
  <c r="KW375" i="3"/>
  <c r="KX375" i="3"/>
  <c r="KY375" i="3"/>
  <c r="KZ375" i="3"/>
  <c r="LA375" i="3"/>
  <c r="LB375" i="3"/>
  <c r="LC375" i="3"/>
  <c r="LD375" i="3"/>
  <c r="LE375" i="3"/>
  <c r="LF375" i="3"/>
  <c r="LG375" i="3"/>
  <c r="LH375" i="3"/>
  <c r="LI375" i="3"/>
  <c r="LJ375" i="3"/>
  <c r="LK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R376" i="3"/>
  <c r="GS376" i="3"/>
  <c r="GT376" i="3"/>
  <c r="GU376" i="3"/>
  <c r="GV376" i="3"/>
  <c r="GW376" i="3"/>
  <c r="GX376" i="3"/>
  <c r="GY376" i="3"/>
  <c r="GZ376" i="3"/>
  <c r="HA376" i="3"/>
  <c r="HB376" i="3"/>
  <c r="HC376" i="3"/>
  <c r="HD376" i="3"/>
  <c r="HE376" i="3"/>
  <c r="HF376" i="3"/>
  <c r="HG376" i="3"/>
  <c r="HH376" i="3"/>
  <c r="HI376" i="3"/>
  <c r="HJ376" i="3"/>
  <c r="HK376" i="3"/>
  <c r="HL376" i="3"/>
  <c r="HM376" i="3"/>
  <c r="HN376" i="3"/>
  <c r="HO376" i="3"/>
  <c r="HP376" i="3"/>
  <c r="HQ376" i="3"/>
  <c r="HR376" i="3"/>
  <c r="HS376" i="3"/>
  <c r="HT376" i="3"/>
  <c r="HU376" i="3"/>
  <c r="HV376" i="3"/>
  <c r="HW376" i="3"/>
  <c r="HX376" i="3"/>
  <c r="HY376" i="3"/>
  <c r="HZ376" i="3"/>
  <c r="IA376" i="3"/>
  <c r="IB376" i="3"/>
  <c r="IC376" i="3"/>
  <c r="ID376" i="3"/>
  <c r="IE376" i="3"/>
  <c r="IF376" i="3"/>
  <c r="IG376" i="3"/>
  <c r="IH376" i="3"/>
  <c r="II376" i="3"/>
  <c r="IJ376" i="3"/>
  <c r="IK376" i="3"/>
  <c r="IL376" i="3"/>
  <c r="IM376" i="3"/>
  <c r="IN376" i="3"/>
  <c r="IO376" i="3"/>
  <c r="IP376" i="3"/>
  <c r="IQ376" i="3"/>
  <c r="IR376" i="3"/>
  <c r="IS376" i="3"/>
  <c r="IT376" i="3"/>
  <c r="IU376" i="3"/>
  <c r="IV376" i="3"/>
  <c r="IW376" i="3"/>
  <c r="IX376" i="3"/>
  <c r="IY376" i="3"/>
  <c r="IZ376" i="3"/>
  <c r="JA376" i="3"/>
  <c r="JB376" i="3"/>
  <c r="JC376" i="3"/>
  <c r="JD376" i="3"/>
  <c r="JE376" i="3"/>
  <c r="JF376" i="3"/>
  <c r="JG376" i="3"/>
  <c r="JH376" i="3"/>
  <c r="JI376" i="3"/>
  <c r="JJ376" i="3"/>
  <c r="JK376" i="3"/>
  <c r="JL376" i="3"/>
  <c r="JM376" i="3"/>
  <c r="JN376" i="3"/>
  <c r="JO376" i="3"/>
  <c r="JP376" i="3"/>
  <c r="JQ376" i="3"/>
  <c r="JR376" i="3"/>
  <c r="JS376" i="3"/>
  <c r="JT376" i="3"/>
  <c r="JU376" i="3"/>
  <c r="JV376" i="3"/>
  <c r="JW376" i="3"/>
  <c r="JX376" i="3"/>
  <c r="JY376" i="3"/>
  <c r="JZ376" i="3"/>
  <c r="KA376" i="3"/>
  <c r="KB376" i="3"/>
  <c r="KC376" i="3"/>
  <c r="KD376" i="3"/>
  <c r="KE376" i="3"/>
  <c r="KF376" i="3"/>
  <c r="KG376" i="3"/>
  <c r="KH376" i="3"/>
  <c r="KI376" i="3"/>
  <c r="KJ376" i="3"/>
  <c r="KK376" i="3"/>
  <c r="KL376" i="3"/>
  <c r="KM376" i="3"/>
  <c r="KN376" i="3"/>
  <c r="KO376" i="3"/>
  <c r="KP376" i="3"/>
  <c r="KQ376" i="3"/>
  <c r="KR376" i="3"/>
  <c r="KS376" i="3"/>
  <c r="KT376" i="3"/>
  <c r="KU376" i="3"/>
  <c r="KV376" i="3"/>
  <c r="KW376" i="3"/>
  <c r="KX376" i="3"/>
  <c r="KY376" i="3"/>
  <c r="KZ376" i="3"/>
  <c r="LA376" i="3"/>
  <c r="LB376" i="3"/>
  <c r="LC376" i="3"/>
  <c r="LD376" i="3"/>
  <c r="LE376" i="3"/>
  <c r="LF376" i="3"/>
  <c r="LG376" i="3"/>
  <c r="LH376" i="3"/>
  <c r="LI376" i="3"/>
  <c r="LJ376" i="3"/>
  <c r="LK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R377" i="3"/>
  <c r="GS377" i="3"/>
  <c r="GT377" i="3"/>
  <c r="GU377" i="3"/>
  <c r="GV377" i="3"/>
  <c r="GW377" i="3"/>
  <c r="GX377" i="3"/>
  <c r="GY377" i="3"/>
  <c r="GZ377" i="3"/>
  <c r="HA377" i="3"/>
  <c r="HB377" i="3"/>
  <c r="HC377" i="3"/>
  <c r="HD377" i="3"/>
  <c r="HE377" i="3"/>
  <c r="HF377" i="3"/>
  <c r="HG377" i="3"/>
  <c r="HH377" i="3"/>
  <c r="HI377" i="3"/>
  <c r="HJ377" i="3"/>
  <c r="HK377" i="3"/>
  <c r="HL377" i="3"/>
  <c r="HM377" i="3"/>
  <c r="HN377" i="3"/>
  <c r="HO377" i="3"/>
  <c r="HP377" i="3"/>
  <c r="HQ377" i="3"/>
  <c r="HR377" i="3"/>
  <c r="HS377" i="3"/>
  <c r="HT377" i="3"/>
  <c r="HU377" i="3"/>
  <c r="HV377" i="3"/>
  <c r="HW377" i="3"/>
  <c r="HX377" i="3"/>
  <c r="HY377" i="3"/>
  <c r="HZ377" i="3"/>
  <c r="IA377" i="3"/>
  <c r="IB377" i="3"/>
  <c r="IC377" i="3"/>
  <c r="ID377" i="3"/>
  <c r="IE377" i="3"/>
  <c r="IF377" i="3"/>
  <c r="IG377" i="3"/>
  <c r="IH377" i="3"/>
  <c r="II377" i="3"/>
  <c r="IJ377" i="3"/>
  <c r="IK377" i="3"/>
  <c r="IL377" i="3"/>
  <c r="IM377" i="3"/>
  <c r="IN377" i="3"/>
  <c r="IO377" i="3"/>
  <c r="IP377" i="3"/>
  <c r="IQ377" i="3"/>
  <c r="IR377" i="3"/>
  <c r="IS377" i="3"/>
  <c r="IT377" i="3"/>
  <c r="IU377" i="3"/>
  <c r="IV377" i="3"/>
  <c r="IW377" i="3"/>
  <c r="IX377" i="3"/>
  <c r="IY377" i="3"/>
  <c r="IZ377" i="3"/>
  <c r="JA377" i="3"/>
  <c r="JB377" i="3"/>
  <c r="JC377" i="3"/>
  <c r="JD377" i="3"/>
  <c r="JE377" i="3"/>
  <c r="JF377" i="3"/>
  <c r="JG377" i="3"/>
  <c r="JH377" i="3"/>
  <c r="JI377" i="3"/>
  <c r="JJ377" i="3"/>
  <c r="JK377" i="3"/>
  <c r="JL377" i="3"/>
  <c r="JM377" i="3"/>
  <c r="JN377" i="3"/>
  <c r="JO377" i="3"/>
  <c r="JP377" i="3"/>
  <c r="JQ377" i="3"/>
  <c r="JR377" i="3"/>
  <c r="JS377" i="3"/>
  <c r="JT377" i="3"/>
  <c r="JU377" i="3"/>
  <c r="JV377" i="3"/>
  <c r="JW377" i="3"/>
  <c r="JX377" i="3"/>
  <c r="JY377" i="3"/>
  <c r="JZ377" i="3"/>
  <c r="KA377" i="3"/>
  <c r="KB377" i="3"/>
  <c r="KC377" i="3"/>
  <c r="KD377" i="3"/>
  <c r="KE377" i="3"/>
  <c r="KF377" i="3"/>
  <c r="KG377" i="3"/>
  <c r="KH377" i="3"/>
  <c r="KI377" i="3"/>
  <c r="KJ377" i="3"/>
  <c r="KK377" i="3"/>
  <c r="KL377" i="3"/>
  <c r="KM377" i="3"/>
  <c r="KN377" i="3"/>
  <c r="KO377" i="3"/>
  <c r="KP377" i="3"/>
  <c r="KQ377" i="3"/>
  <c r="KR377" i="3"/>
  <c r="KS377" i="3"/>
  <c r="KT377" i="3"/>
  <c r="KU377" i="3"/>
  <c r="KV377" i="3"/>
  <c r="KW377" i="3"/>
  <c r="KX377" i="3"/>
  <c r="KY377" i="3"/>
  <c r="KZ377" i="3"/>
  <c r="LA377" i="3"/>
  <c r="LB377" i="3"/>
  <c r="LC377" i="3"/>
  <c r="LD377" i="3"/>
  <c r="LE377" i="3"/>
  <c r="LF377" i="3"/>
  <c r="LG377" i="3"/>
  <c r="LH377" i="3"/>
  <c r="LI377" i="3"/>
  <c r="LJ377" i="3"/>
  <c r="LK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R378" i="3"/>
  <c r="GS378" i="3"/>
  <c r="GT378" i="3"/>
  <c r="GU378" i="3"/>
  <c r="GV378" i="3"/>
  <c r="GW378" i="3"/>
  <c r="GX378" i="3"/>
  <c r="GY378" i="3"/>
  <c r="GZ378" i="3"/>
  <c r="HA378" i="3"/>
  <c r="HB378" i="3"/>
  <c r="HC378" i="3"/>
  <c r="HD378" i="3"/>
  <c r="HE378" i="3"/>
  <c r="HF378" i="3"/>
  <c r="HG378" i="3"/>
  <c r="HH378" i="3"/>
  <c r="HI378" i="3"/>
  <c r="HJ378" i="3"/>
  <c r="HK378" i="3"/>
  <c r="HL378" i="3"/>
  <c r="HM378" i="3"/>
  <c r="HN378" i="3"/>
  <c r="HO378" i="3"/>
  <c r="HP378" i="3"/>
  <c r="HQ378" i="3"/>
  <c r="HR378" i="3"/>
  <c r="HS378" i="3"/>
  <c r="HT378" i="3"/>
  <c r="HU378" i="3"/>
  <c r="HV378" i="3"/>
  <c r="HW378" i="3"/>
  <c r="HX378" i="3"/>
  <c r="HY378" i="3"/>
  <c r="HZ378" i="3"/>
  <c r="IA378" i="3"/>
  <c r="IB378" i="3"/>
  <c r="IC378" i="3"/>
  <c r="ID378" i="3"/>
  <c r="IE378" i="3"/>
  <c r="IF378" i="3"/>
  <c r="IG378" i="3"/>
  <c r="IH378" i="3"/>
  <c r="II378" i="3"/>
  <c r="IJ378" i="3"/>
  <c r="IK378" i="3"/>
  <c r="IL378" i="3"/>
  <c r="IM378" i="3"/>
  <c r="IN378" i="3"/>
  <c r="IO378" i="3"/>
  <c r="IP378" i="3"/>
  <c r="IQ378" i="3"/>
  <c r="IR378" i="3"/>
  <c r="IS378" i="3"/>
  <c r="IT378" i="3"/>
  <c r="IU378" i="3"/>
  <c r="IV378" i="3"/>
  <c r="IW378" i="3"/>
  <c r="IX378" i="3"/>
  <c r="IY378" i="3"/>
  <c r="IZ378" i="3"/>
  <c r="JA378" i="3"/>
  <c r="JB378" i="3"/>
  <c r="JC378" i="3"/>
  <c r="JD378" i="3"/>
  <c r="JE378" i="3"/>
  <c r="JF378" i="3"/>
  <c r="JG378" i="3"/>
  <c r="JH378" i="3"/>
  <c r="JI378" i="3"/>
  <c r="JJ378" i="3"/>
  <c r="JK378" i="3"/>
  <c r="JL378" i="3"/>
  <c r="JM378" i="3"/>
  <c r="JN378" i="3"/>
  <c r="JO378" i="3"/>
  <c r="JP378" i="3"/>
  <c r="JQ378" i="3"/>
  <c r="JR378" i="3"/>
  <c r="JS378" i="3"/>
  <c r="JT378" i="3"/>
  <c r="JU378" i="3"/>
  <c r="JV378" i="3"/>
  <c r="JW378" i="3"/>
  <c r="JX378" i="3"/>
  <c r="JY378" i="3"/>
  <c r="JZ378" i="3"/>
  <c r="KA378" i="3"/>
  <c r="KB378" i="3"/>
  <c r="KC378" i="3"/>
  <c r="KD378" i="3"/>
  <c r="KE378" i="3"/>
  <c r="KF378" i="3"/>
  <c r="KG378" i="3"/>
  <c r="KH378" i="3"/>
  <c r="KI378" i="3"/>
  <c r="KJ378" i="3"/>
  <c r="KK378" i="3"/>
  <c r="KL378" i="3"/>
  <c r="KM378" i="3"/>
  <c r="KN378" i="3"/>
  <c r="KO378" i="3"/>
  <c r="KP378" i="3"/>
  <c r="KQ378" i="3"/>
  <c r="KR378" i="3"/>
  <c r="KS378" i="3"/>
  <c r="KT378" i="3"/>
  <c r="KU378" i="3"/>
  <c r="KV378" i="3"/>
  <c r="KW378" i="3"/>
  <c r="KX378" i="3"/>
  <c r="KY378" i="3"/>
  <c r="KZ378" i="3"/>
  <c r="LA378" i="3"/>
  <c r="LB378" i="3"/>
  <c r="LC378" i="3"/>
  <c r="LD378" i="3"/>
  <c r="LE378" i="3"/>
  <c r="LF378" i="3"/>
  <c r="LG378" i="3"/>
  <c r="LH378" i="3"/>
  <c r="LI378" i="3"/>
  <c r="LJ378" i="3"/>
  <c r="LK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R379" i="3"/>
  <c r="GS379" i="3"/>
  <c r="GT379" i="3"/>
  <c r="GU379" i="3"/>
  <c r="GV379" i="3"/>
  <c r="GW379" i="3"/>
  <c r="GX379" i="3"/>
  <c r="GY379" i="3"/>
  <c r="GZ379" i="3"/>
  <c r="HA379" i="3"/>
  <c r="HB379" i="3"/>
  <c r="HC379" i="3"/>
  <c r="HD379" i="3"/>
  <c r="HE379" i="3"/>
  <c r="HF379" i="3"/>
  <c r="HG379" i="3"/>
  <c r="HH379" i="3"/>
  <c r="HI379" i="3"/>
  <c r="HJ379" i="3"/>
  <c r="HK379" i="3"/>
  <c r="HL379" i="3"/>
  <c r="HM379" i="3"/>
  <c r="HN379" i="3"/>
  <c r="HO379" i="3"/>
  <c r="HP379" i="3"/>
  <c r="HQ379" i="3"/>
  <c r="HR379" i="3"/>
  <c r="HS379" i="3"/>
  <c r="HT379" i="3"/>
  <c r="HU379" i="3"/>
  <c r="HV379" i="3"/>
  <c r="HW379" i="3"/>
  <c r="HX379" i="3"/>
  <c r="HY379" i="3"/>
  <c r="HZ379" i="3"/>
  <c r="IA379" i="3"/>
  <c r="IB379" i="3"/>
  <c r="IC379" i="3"/>
  <c r="ID379" i="3"/>
  <c r="IE379" i="3"/>
  <c r="IF379" i="3"/>
  <c r="IG379" i="3"/>
  <c r="IH379" i="3"/>
  <c r="II379" i="3"/>
  <c r="IJ379" i="3"/>
  <c r="IK379" i="3"/>
  <c r="IL379" i="3"/>
  <c r="IM379" i="3"/>
  <c r="IN379" i="3"/>
  <c r="IO379" i="3"/>
  <c r="IP379" i="3"/>
  <c r="IQ379" i="3"/>
  <c r="IR379" i="3"/>
  <c r="IS379" i="3"/>
  <c r="IT379" i="3"/>
  <c r="IU379" i="3"/>
  <c r="IV379" i="3"/>
  <c r="IW379" i="3"/>
  <c r="IX379" i="3"/>
  <c r="IY379" i="3"/>
  <c r="IZ379" i="3"/>
  <c r="JA379" i="3"/>
  <c r="JB379" i="3"/>
  <c r="JC379" i="3"/>
  <c r="JD379" i="3"/>
  <c r="JE379" i="3"/>
  <c r="JF379" i="3"/>
  <c r="JG379" i="3"/>
  <c r="JH379" i="3"/>
  <c r="JI379" i="3"/>
  <c r="JJ379" i="3"/>
  <c r="JK379" i="3"/>
  <c r="JL379" i="3"/>
  <c r="JM379" i="3"/>
  <c r="JN379" i="3"/>
  <c r="JO379" i="3"/>
  <c r="JP379" i="3"/>
  <c r="JQ379" i="3"/>
  <c r="JR379" i="3"/>
  <c r="JS379" i="3"/>
  <c r="JT379" i="3"/>
  <c r="JU379" i="3"/>
  <c r="JV379" i="3"/>
  <c r="JW379" i="3"/>
  <c r="JX379" i="3"/>
  <c r="JY379" i="3"/>
  <c r="JZ379" i="3"/>
  <c r="KA379" i="3"/>
  <c r="KB379" i="3"/>
  <c r="KC379" i="3"/>
  <c r="KD379" i="3"/>
  <c r="KE379" i="3"/>
  <c r="KF379" i="3"/>
  <c r="KG379" i="3"/>
  <c r="KH379" i="3"/>
  <c r="KI379" i="3"/>
  <c r="KJ379" i="3"/>
  <c r="KK379" i="3"/>
  <c r="KL379" i="3"/>
  <c r="KM379" i="3"/>
  <c r="KN379" i="3"/>
  <c r="KO379" i="3"/>
  <c r="KP379" i="3"/>
  <c r="KQ379" i="3"/>
  <c r="KR379" i="3"/>
  <c r="KS379" i="3"/>
  <c r="KT379" i="3"/>
  <c r="KU379" i="3"/>
  <c r="KV379" i="3"/>
  <c r="KW379" i="3"/>
  <c r="KX379" i="3"/>
  <c r="KY379" i="3"/>
  <c r="KZ379" i="3"/>
  <c r="LA379" i="3"/>
  <c r="LB379" i="3"/>
  <c r="LC379" i="3"/>
  <c r="LD379" i="3"/>
  <c r="LE379" i="3"/>
  <c r="LF379" i="3"/>
  <c r="LG379" i="3"/>
  <c r="LH379" i="3"/>
  <c r="LI379" i="3"/>
  <c r="LJ379" i="3"/>
  <c r="LK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R380" i="3"/>
  <c r="GS380" i="3"/>
  <c r="GT380" i="3"/>
  <c r="GU380" i="3"/>
  <c r="GV380" i="3"/>
  <c r="GW380" i="3"/>
  <c r="GX380" i="3"/>
  <c r="GY380" i="3"/>
  <c r="GZ380" i="3"/>
  <c r="HA380" i="3"/>
  <c r="HB380" i="3"/>
  <c r="HC380" i="3"/>
  <c r="HD380" i="3"/>
  <c r="HE380" i="3"/>
  <c r="HF380" i="3"/>
  <c r="HG380" i="3"/>
  <c r="HH380" i="3"/>
  <c r="HI380" i="3"/>
  <c r="HJ380" i="3"/>
  <c r="HK380" i="3"/>
  <c r="HL380" i="3"/>
  <c r="HM380" i="3"/>
  <c r="HN380" i="3"/>
  <c r="HO380" i="3"/>
  <c r="HP380" i="3"/>
  <c r="HQ380" i="3"/>
  <c r="HR380" i="3"/>
  <c r="HS380" i="3"/>
  <c r="HT380" i="3"/>
  <c r="HU380" i="3"/>
  <c r="HV380" i="3"/>
  <c r="HW380" i="3"/>
  <c r="HX380" i="3"/>
  <c r="HY380" i="3"/>
  <c r="HZ380" i="3"/>
  <c r="IA380" i="3"/>
  <c r="IB380" i="3"/>
  <c r="IC380" i="3"/>
  <c r="ID380" i="3"/>
  <c r="IE380" i="3"/>
  <c r="IF380" i="3"/>
  <c r="IG380" i="3"/>
  <c r="IH380" i="3"/>
  <c r="II380" i="3"/>
  <c r="IJ380" i="3"/>
  <c r="IK380" i="3"/>
  <c r="IL380" i="3"/>
  <c r="IM380" i="3"/>
  <c r="IN380" i="3"/>
  <c r="IO380" i="3"/>
  <c r="IP380" i="3"/>
  <c r="IQ380" i="3"/>
  <c r="IR380" i="3"/>
  <c r="IS380" i="3"/>
  <c r="IT380" i="3"/>
  <c r="IU380" i="3"/>
  <c r="IV380" i="3"/>
  <c r="IW380" i="3"/>
  <c r="IX380" i="3"/>
  <c r="IY380" i="3"/>
  <c r="IZ380" i="3"/>
  <c r="JA380" i="3"/>
  <c r="JB380" i="3"/>
  <c r="JC380" i="3"/>
  <c r="JD380" i="3"/>
  <c r="JE380" i="3"/>
  <c r="JF380" i="3"/>
  <c r="JG380" i="3"/>
  <c r="JH380" i="3"/>
  <c r="JI380" i="3"/>
  <c r="JJ380" i="3"/>
  <c r="JK380" i="3"/>
  <c r="JL380" i="3"/>
  <c r="JM380" i="3"/>
  <c r="JN380" i="3"/>
  <c r="JO380" i="3"/>
  <c r="JP380" i="3"/>
  <c r="JQ380" i="3"/>
  <c r="JR380" i="3"/>
  <c r="JS380" i="3"/>
  <c r="JT380" i="3"/>
  <c r="JU380" i="3"/>
  <c r="JV380" i="3"/>
  <c r="JW380" i="3"/>
  <c r="JX380" i="3"/>
  <c r="JY380" i="3"/>
  <c r="JZ380" i="3"/>
  <c r="KA380" i="3"/>
  <c r="KB380" i="3"/>
  <c r="KC380" i="3"/>
  <c r="KD380" i="3"/>
  <c r="KE380" i="3"/>
  <c r="KF380" i="3"/>
  <c r="KG380" i="3"/>
  <c r="KH380" i="3"/>
  <c r="KI380" i="3"/>
  <c r="KJ380" i="3"/>
  <c r="KK380" i="3"/>
  <c r="KL380" i="3"/>
  <c r="KM380" i="3"/>
  <c r="KN380" i="3"/>
  <c r="KO380" i="3"/>
  <c r="KP380" i="3"/>
  <c r="KQ380" i="3"/>
  <c r="KR380" i="3"/>
  <c r="KS380" i="3"/>
  <c r="KT380" i="3"/>
  <c r="KU380" i="3"/>
  <c r="KV380" i="3"/>
  <c r="KW380" i="3"/>
  <c r="KX380" i="3"/>
  <c r="KY380" i="3"/>
  <c r="KZ380" i="3"/>
  <c r="LA380" i="3"/>
  <c r="LB380" i="3"/>
  <c r="LC380" i="3"/>
  <c r="LD380" i="3"/>
  <c r="LE380" i="3"/>
  <c r="LF380" i="3"/>
  <c r="LG380" i="3"/>
  <c r="LH380" i="3"/>
  <c r="LI380" i="3"/>
  <c r="LJ380" i="3"/>
  <c r="LK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R381" i="3"/>
  <c r="GS381" i="3"/>
  <c r="GT381" i="3"/>
  <c r="GU381" i="3"/>
  <c r="GV381" i="3"/>
  <c r="GW381" i="3"/>
  <c r="GX381" i="3"/>
  <c r="GY381" i="3"/>
  <c r="GZ381" i="3"/>
  <c r="HA381" i="3"/>
  <c r="HB381" i="3"/>
  <c r="HC381" i="3"/>
  <c r="HD381" i="3"/>
  <c r="HE381" i="3"/>
  <c r="HF381" i="3"/>
  <c r="HG381" i="3"/>
  <c r="HH381" i="3"/>
  <c r="HI381" i="3"/>
  <c r="HJ381" i="3"/>
  <c r="HK381" i="3"/>
  <c r="HL381" i="3"/>
  <c r="HM381" i="3"/>
  <c r="HN381" i="3"/>
  <c r="HO381" i="3"/>
  <c r="HP381" i="3"/>
  <c r="HQ381" i="3"/>
  <c r="HR381" i="3"/>
  <c r="HS381" i="3"/>
  <c r="HT381" i="3"/>
  <c r="HU381" i="3"/>
  <c r="HV381" i="3"/>
  <c r="HW381" i="3"/>
  <c r="HX381" i="3"/>
  <c r="HY381" i="3"/>
  <c r="HZ381" i="3"/>
  <c r="IA381" i="3"/>
  <c r="IB381" i="3"/>
  <c r="IC381" i="3"/>
  <c r="ID381" i="3"/>
  <c r="IE381" i="3"/>
  <c r="IF381" i="3"/>
  <c r="IG381" i="3"/>
  <c r="IH381" i="3"/>
  <c r="II381" i="3"/>
  <c r="IJ381" i="3"/>
  <c r="IK381" i="3"/>
  <c r="IL381" i="3"/>
  <c r="IM381" i="3"/>
  <c r="IN381" i="3"/>
  <c r="IO381" i="3"/>
  <c r="IP381" i="3"/>
  <c r="IQ381" i="3"/>
  <c r="IR381" i="3"/>
  <c r="IS381" i="3"/>
  <c r="IT381" i="3"/>
  <c r="IU381" i="3"/>
  <c r="IV381" i="3"/>
  <c r="IW381" i="3"/>
  <c r="IX381" i="3"/>
  <c r="IY381" i="3"/>
  <c r="IZ381" i="3"/>
  <c r="JA381" i="3"/>
  <c r="JB381" i="3"/>
  <c r="JC381" i="3"/>
  <c r="JD381" i="3"/>
  <c r="JE381" i="3"/>
  <c r="JF381" i="3"/>
  <c r="JG381" i="3"/>
  <c r="JH381" i="3"/>
  <c r="JI381" i="3"/>
  <c r="JJ381" i="3"/>
  <c r="JK381" i="3"/>
  <c r="JL381" i="3"/>
  <c r="JM381" i="3"/>
  <c r="JN381" i="3"/>
  <c r="JO381" i="3"/>
  <c r="JP381" i="3"/>
  <c r="JQ381" i="3"/>
  <c r="JR381" i="3"/>
  <c r="JS381" i="3"/>
  <c r="JT381" i="3"/>
  <c r="JU381" i="3"/>
  <c r="JV381" i="3"/>
  <c r="JW381" i="3"/>
  <c r="JX381" i="3"/>
  <c r="JY381" i="3"/>
  <c r="JZ381" i="3"/>
  <c r="KA381" i="3"/>
  <c r="KB381" i="3"/>
  <c r="KC381" i="3"/>
  <c r="KD381" i="3"/>
  <c r="KE381" i="3"/>
  <c r="KF381" i="3"/>
  <c r="KG381" i="3"/>
  <c r="KH381" i="3"/>
  <c r="KI381" i="3"/>
  <c r="KJ381" i="3"/>
  <c r="KK381" i="3"/>
  <c r="KL381" i="3"/>
  <c r="KM381" i="3"/>
  <c r="KN381" i="3"/>
  <c r="KO381" i="3"/>
  <c r="KP381" i="3"/>
  <c r="KQ381" i="3"/>
  <c r="KR381" i="3"/>
  <c r="KS381" i="3"/>
  <c r="KT381" i="3"/>
  <c r="KU381" i="3"/>
  <c r="KV381" i="3"/>
  <c r="KW381" i="3"/>
  <c r="KX381" i="3"/>
  <c r="KY381" i="3"/>
  <c r="KZ381" i="3"/>
  <c r="LA381" i="3"/>
  <c r="LB381" i="3"/>
  <c r="LC381" i="3"/>
  <c r="LD381" i="3"/>
  <c r="LE381" i="3"/>
  <c r="LF381" i="3"/>
  <c r="LG381" i="3"/>
  <c r="LH381" i="3"/>
  <c r="LI381" i="3"/>
  <c r="LJ381" i="3"/>
  <c r="LK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R382" i="3"/>
  <c r="GS382" i="3"/>
  <c r="GT382" i="3"/>
  <c r="GU382" i="3"/>
  <c r="GV382" i="3"/>
  <c r="GW382" i="3"/>
  <c r="GX382" i="3"/>
  <c r="GY382" i="3"/>
  <c r="GZ382" i="3"/>
  <c r="HA382" i="3"/>
  <c r="HB382" i="3"/>
  <c r="HC382" i="3"/>
  <c r="HD382" i="3"/>
  <c r="HE382" i="3"/>
  <c r="HF382" i="3"/>
  <c r="HG382" i="3"/>
  <c r="HH382" i="3"/>
  <c r="HI382" i="3"/>
  <c r="HJ382" i="3"/>
  <c r="HK382" i="3"/>
  <c r="HL382" i="3"/>
  <c r="HM382" i="3"/>
  <c r="HN382" i="3"/>
  <c r="HO382" i="3"/>
  <c r="HP382" i="3"/>
  <c r="HQ382" i="3"/>
  <c r="HR382" i="3"/>
  <c r="HS382" i="3"/>
  <c r="HT382" i="3"/>
  <c r="HU382" i="3"/>
  <c r="HV382" i="3"/>
  <c r="HW382" i="3"/>
  <c r="HX382" i="3"/>
  <c r="HY382" i="3"/>
  <c r="HZ382" i="3"/>
  <c r="IA382" i="3"/>
  <c r="IB382" i="3"/>
  <c r="IC382" i="3"/>
  <c r="ID382" i="3"/>
  <c r="IE382" i="3"/>
  <c r="IF382" i="3"/>
  <c r="IG382" i="3"/>
  <c r="IH382" i="3"/>
  <c r="II382" i="3"/>
  <c r="IJ382" i="3"/>
  <c r="IK382" i="3"/>
  <c r="IL382" i="3"/>
  <c r="IM382" i="3"/>
  <c r="IN382" i="3"/>
  <c r="IO382" i="3"/>
  <c r="IP382" i="3"/>
  <c r="IQ382" i="3"/>
  <c r="IR382" i="3"/>
  <c r="IS382" i="3"/>
  <c r="IT382" i="3"/>
  <c r="IU382" i="3"/>
  <c r="IV382" i="3"/>
  <c r="IW382" i="3"/>
  <c r="IX382" i="3"/>
  <c r="IY382" i="3"/>
  <c r="IZ382" i="3"/>
  <c r="JA382" i="3"/>
  <c r="JB382" i="3"/>
  <c r="JC382" i="3"/>
  <c r="JD382" i="3"/>
  <c r="JE382" i="3"/>
  <c r="JF382" i="3"/>
  <c r="JG382" i="3"/>
  <c r="JH382" i="3"/>
  <c r="JI382" i="3"/>
  <c r="JJ382" i="3"/>
  <c r="JK382" i="3"/>
  <c r="JL382" i="3"/>
  <c r="JM382" i="3"/>
  <c r="JN382" i="3"/>
  <c r="JO382" i="3"/>
  <c r="JP382" i="3"/>
  <c r="JQ382" i="3"/>
  <c r="JR382" i="3"/>
  <c r="JS382" i="3"/>
  <c r="JT382" i="3"/>
  <c r="JU382" i="3"/>
  <c r="JV382" i="3"/>
  <c r="JW382" i="3"/>
  <c r="JX382" i="3"/>
  <c r="JY382" i="3"/>
  <c r="JZ382" i="3"/>
  <c r="KA382" i="3"/>
  <c r="KB382" i="3"/>
  <c r="KC382" i="3"/>
  <c r="KD382" i="3"/>
  <c r="KE382" i="3"/>
  <c r="KF382" i="3"/>
  <c r="KG382" i="3"/>
  <c r="KH382" i="3"/>
  <c r="KI382" i="3"/>
  <c r="KJ382" i="3"/>
  <c r="KK382" i="3"/>
  <c r="KL382" i="3"/>
  <c r="KM382" i="3"/>
  <c r="KN382" i="3"/>
  <c r="KO382" i="3"/>
  <c r="KP382" i="3"/>
  <c r="KQ382" i="3"/>
  <c r="KR382" i="3"/>
  <c r="KS382" i="3"/>
  <c r="KT382" i="3"/>
  <c r="KU382" i="3"/>
  <c r="KV382" i="3"/>
  <c r="KW382" i="3"/>
  <c r="KX382" i="3"/>
  <c r="KY382" i="3"/>
  <c r="KZ382" i="3"/>
  <c r="LA382" i="3"/>
  <c r="LB382" i="3"/>
  <c r="LC382" i="3"/>
  <c r="LD382" i="3"/>
  <c r="LE382" i="3"/>
  <c r="LF382" i="3"/>
  <c r="LG382" i="3"/>
  <c r="LH382" i="3"/>
  <c r="LI382" i="3"/>
  <c r="LJ382" i="3"/>
  <c r="LK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R383" i="3"/>
  <c r="GS383" i="3"/>
  <c r="GT383" i="3"/>
  <c r="GU383" i="3"/>
  <c r="GV383" i="3"/>
  <c r="GW383" i="3"/>
  <c r="GX383" i="3"/>
  <c r="GY383" i="3"/>
  <c r="GZ383" i="3"/>
  <c r="HA383" i="3"/>
  <c r="HB383" i="3"/>
  <c r="HC383" i="3"/>
  <c r="HD383" i="3"/>
  <c r="HE383" i="3"/>
  <c r="HF383" i="3"/>
  <c r="HG383" i="3"/>
  <c r="HH383" i="3"/>
  <c r="HI383" i="3"/>
  <c r="HJ383" i="3"/>
  <c r="HK383" i="3"/>
  <c r="HL383" i="3"/>
  <c r="HM383" i="3"/>
  <c r="HN383" i="3"/>
  <c r="HO383" i="3"/>
  <c r="HP383" i="3"/>
  <c r="HQ383" i="3"/>
  <c r="HR383" i="3"/>
  <c r="HS383" i="3"/>
  <c r="HT383" i="3"/>
  <c r="HU383" i="3"/>
  <c r="HV383" i="3"/>
  <c r="HW383" i="3"/>
  <c r="HX383" i="3"/>
  <c r="HY383" i="3"/>
  <c r="HZ383" i="3"/>
  <c r="IA383" i="3"/>
  <c r="IB383" i="3"/>
  <c r="IC383" i="3"/>
  <c r="ID383" i="3"/>
  <c r="IE383" i="3"/>
  <c r="IF383" i="3"/>
  <c r="IG383" i="3"/>
  <c r="IH383" i="3"/>
  <c r="II383" i="3"/>
  <c r="IJ383" i="3"/>
  <c r="IK383" i="3"/>
  <c r="IL383" i="3"/>
  <c r="IM383" i="3"/>
  <c r="IN383" i="3"/>
  <c r="IO383" i="3"/>
  <c r="IP383" i="3"/>
  <c r="IQ383" i="3"/>
  <c r="IR383" i="3"/>
  <c r="IS383" i="3"/>
  <c r="IT383" i="3"/>
  <c r="IU383" i="3"/>
  <c r="IV383" i="3"/>
  <c r="IW383" i="3"/>
  <c r="IX383" i="3"/>
  <c r="IY383" i="3"/>
  <c r="IZ383" i="3"/>
  <c r="JA383" i="3"/>
  <c r="JB383" i="3"/>
  <c r="JC383" i="3"/>
  <c r="JD383" i="3"/>
  <c r="JE383" i="3"/>
  <c r="JF383" i="3"/>
  <c r="JG383" i="3"/>
  <c r="JH383" i="3"/>
  <c r="JI383" i="3"/>
  <c r="JJ383" i="3"/>
  <c r="JK383" i="3"/>
  <c r="JL383" i="3"/>
  <c r="JM383" i="3"/>
  <c r="JN383" i="3"/>
  <c r="JO383" i="3"/>
  <c r="JP383" i="3"/>
  <c r="JQ383" i="3"/>
  <c r="JR383" i="3"/>
  <c r="JS383" i="3"/>
  <c r="JT383" i="3"/>
  <c r="JU383" i="3"/>
  <c r="JV383" i="3"/>
  <c r="JW383" i="3"/>
  <c r="JX383" i="3"/>
  <c r="JY383" i="3"/>
  <c r="JZ383" i="3"/>
  <c r="KA383" i="3"/>
  <c r="KB383" i="3"/>
  <c r="KC383" i="3"/>
  <c r="KD383" i="3"/>
  <c r="KE383" i="3"/>
  <c r="KF383" i="3"/>
  <c r="KG383" i="3"/>
  <c r="KH383" i="3"/>
  <c r="KI383" i="3"/>
  <c r="KJ383" i="3"/>
  <c r="KK383" i="3"/>
  <c r="KL383" i="3"/>
  <c r="KM383" i="3"/>
  <c r="KN383" i="3"/>
  <c r="KO383" i="3"/>
  <c r="KP383" i="3"/>
  <c r="KQ383" i="3"/>
  <c r="KR383" i="3"/>
  <c r="KS383" i="3"/>
  <c r="KT383" i="3"/>
  <c r="KU383" i="3"/>
  <c r="KV383" i="3"/>
  <c r="KW383" i="3"/>
  <c r="KX383" i="3"/>
  <c r="KY383" i="3"/>
  <c r="KZ383" i="3"/>
  <c r="LA383" i="3"/>
  <c r="LB383" i="3"/>
  <c r="LC383" i="3"/>
  <c r="LD383" i="3"/>
  <c r="LE383" i="3"/>
  <c r="LF383" i="3"/>
  <c r="LG383" i="3"/>
  <c r="LH383" i="3"/>
  <c r="LI383" i="3"/>
  <c r="LJ383" i="3"/>
  <c r="LK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R384" i="3"/>
  <c r="GS384" i="3"/>
  <c r="GT384" i="3"/>
  <c r="GU384" i="3"/>
  <c r="GV384" i="3"/>
  <c r="GW384" i="3"/>
  <c r="GX384" i="3"/>
  <c r="GY384" i="3"/>
  <c r="GZ384" i="3"/>
  <c r="HA384" i="3"/>
  <c r="HB384" i="3"/>
  <c r="HC384" i="3"/>
  <c r="HD384" i="3"/>
  <c r="HE384" i="3"/>
  <c r="HF384" i="3"/>
  <c r="HG384" i="3"/>
  <c r="HH384" i="3"/>
  <c r="HI384" i="3"/>
  <c r="HJ384" i="3"/>
  <c r="HK384" i="3"/>
  <c r="HL384" i="3"/>
  <c r="HM384" i="3"/>
  <c r="HN384" i="3"/>
  <c r="HO384" i="3"/>
  <c r="HP384" i="3"/>
  <c r="HQ384" i="3"/>
  <c r="HR384" i="3"/>
  <c r="HS384" i="3"/>
  <c r="HT384" i="3"/>
  <c r="HU384" i="3"/>
  <c r="HV384" i="3"/>
  <c r="HW384" i="3"/>
  <c r="HX384" i="3"/>
  <c r="HY384" i="3"/>
  <c r="HZ384" i="3"/>
  <c r="IA384" i="3"/>
  <c r="IB384" i="3"/>
  <c r="IC384" i="3"/>
  <c r="ID384" i="3"/>
  <c r="IE384" i="3"/>
  <c r="IF384" i="3"/>
  <c r="IG384" i="3"/>
  <c r="IH384" i="3"/>
  <c r="II384" i="3"/>
  <c r="IJ384" i="3"/>
  <c r="IK384" i="3"/>
  <c r="IL384" i="3"/>
  <c r="IM384" i="3"/>
  <c r="IN384" i="3"/>
  <c r="IO384" i="3"/>
  <c r="IP384" i="3"/>
  <c r="IQ384" i="3"/>
  <c r="IR384" i="3"/>
  <c r="IS384" i="3"/>
  <c r="IT384" i="3"/>
  <c r="IU384" i="3"/>
  <c r="IV384" i="3"/>
  <c r="IW384" i="3"/>
  <c r="IX384" i="3"/>
  <c r="IY384" i="3"/>
  <c r="IZ384" i="3"/>
  <c r="JA384" i="3"/>
  <c r="JB384" i="3"/>
  <c r="JC384" i="3"/>
  <c r="JD384" i="3"/>
  <c r="JE384" i="3"/>
  <c r="JF384" i="3"/>
  <c r="JG384" i="3"/>
  <c r="JH384" i="3"/>
  <c r="JI384" i="3"/>
  <c r="JJ384" i="3"/>
  <c r="JK384" i="3"/>
  <c r="JL384" i="3"/>
  <c r="JM384" i="3"/>
  <c r="JN384" i="3"/>
  <c r="JO384" i="3"/>
  <c r="JP384" i="3"/>
  <c r="JQ384" i="3"/>
  <c r="JR384" i="3"/>
  <c r="JS384" i="3"/>
  <c r="JT384" i="3"/>
  <c r="JU384" i="3"/>
  <c r="JV384" i="3"/>
  <c r="JW384" i="3"/>
  <c r="JX384" i="3"/>
  <c r="JY384" i="3"/>
  <c r="JZ384" i="3"/>
  <c r="KA384" i="3"/>
  <c r="KB384" i="3"/>
  <c r="KC384" i="3"/>
  <c r="KD384" i="3"/>
  <c r="KE384" i="3"/>
  <c r="KF384" i="3"/>
  <c r="KG384" i="3"/>
  <c r="KH384" i="3"/>
  <c r="KI384" i="3"/>
  <c r="KJ384" i="3"/>
  <c r="KK384" i="3"/>
  <c r="KL384" i="3"/>
  <c r="KM384" i="3"/>
  <c r="KN384" i="3"/>
  <c r="KO384" i="3"/>
  <c r="KP384" i="3"/>
  <c r="KQ384" i="3"/>
  <c r="KR384" i="3"/>
  <c r="KS384" i="3"/>
  <c r="KT384" i="3"/>
  <c r="KU384" i="3"/>
  <c r="KV384" i="3"/>
  <c r="KW384" i="3"/>
  <c r="KX384" i="3"/>
  <c r="KY384" i="3"/>
  <c r="KZ384" i="3"/>
  <c r="LA384" i="3"/>
  <c r="LB384" i="3"/>
  <c r="LC384" i="3"/>
  <c r="LD384" i="3"/>
  <c r="LE384" i="3"/>
  <c r="LF384" i="3"/>
  <c r="LG384" i="3"/>
  <c r="LH384" i="3"/>
  <c r="LI384" i="3"/>
  <c r="LJ384" i="3"/>
  <c r="LK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R385" i="3"/>
  <c r="GS385" i="3"/>
  <c r="GT385" i="3"/>
  <c r="GU385" i="3"/>
  <c r="GV385" i="3"/>
  <c r="GW385" i="3"/>
  <c r="GX385" i="3"/>
  <c r="GY385" i="3"/>
  <c r="GZ385" i="3"/>
  <c r="HA385" i="3"/>
  <c r="HB385" i="3"/>
  <c r="HC385" i="3"/>
  <c r="HD385" i="3"/>
  <c r="HE385" i="3"/>
  <c r="HF385" i="3"/>
  <c r="HG385" i="3"/>
  <c r="HH385" i="3"/>
  <c r="HI385" i="3"/>
  <c r="HJ385" i="3"/>
  <c r="HK385" i="3"/>
  <c r="HL385" i="3"/>
  <c r="HM385" i="3"/>
  <c r="HN385" i="3"/>
  <c r="HO385" i="3"/>
  <c r="HP385" i="3"/>
  <c r="HQ385" i="3"/>
  <c r="HR385" i="3"/>
  <c r="HS385" i="3"/>
  <c r="HT385" i="3"/>
  <c r="HU385" i="3"/>
  <c r="HV385" i="3"/>
  <c r="HW385" i="3"/>
  <c r="HX385" i="3"/>
  <c r="HY385" i="3"/>
  <c r="HZ385" i="3"/>
  <c r="IA385" i="3"/>
  <c r="IB385" i="3"/>
  <c r="IC385" i="3"/>
  <c r="ID385" i="3"/>
  <c r="IE385" i="3"/>
  <c r="IF385" i="3"/>
  <c r="IG385" i="3"/>
  <c r="IH385" i="3"/>
  <c r="II385" i="3"/>
  <c r="IJ385" i="3"/>
  <c r="IK385" i="3"/>
  <c r="IL385" i="3"/>
  <c r="IM385" i="3"/>
  <c r="IN385" i="3"/>
  <c r="IO385" i="3"/>
  <c r="IP385" i="3"/>
  <c r="IQ385" i="3"/>
  <c r="IR385" i="3"/>
  <c r="IS385" i="3"/>
  <c r="IT385" i="3"/>
  <c r="IU385" i="3"/>
  <c r="IV385" i="3"/>
  <c r="IW385" i="3"/>
  <c r="IX385" i="3"/>
  <c r="IY385" i="3"/>
  <c r="IZ385" i="3"/>
  <c r="JA385" i="3"/>
  <c r="JB385" i="3"/>
  <c r="JC385" i="3"/>
  <c r="JD385" i="3"/>
  <c r="JE385" i="3"/>
  <c r="JF385" i="3"/>
  <c r="JG385" i="3"/>
  <c r="JH385" i="3"/>
  <c r="JI385" i="3"/>
  <c r="JJ385" i="3"/>
  <c r="JK385" i="3"/>
  <c r="JL385" i="3"/>
  <c r="JM385" i="3"/>
  <c r="JN385" i="3"/>
  <c r="JO385" i="3"/>
  <c r="JP385" i="3"/>
  <c r="JQ385" i="3"/>
  <c r="JR385" i="3"/>
  <c r="JS385" i="3"/>
  <c r="JT385" i="3"/>
  <c r="JU385" i="3"/>
  <c r="JV385" i="3"/>
  <c r="JW385" i="3"/>
  <c r="JX385" i="3"/>
  <c r="JY385" i="3"/>
  <c r="JZ385" i="3"/>
  <c r="KA385" i="3"/>
  <c r="KB385" i="3"/>
  <c r="KC385" i="3"/>
  <c r="KD385" i="3"/>
  <c r="KE385" i="3"/>
  <c r="KF385" i="3"/>
  <c r="KG385" i="3"/>
  <c r="KH385" i="3"/>
  <c r="KI385" i="3"/>
  <c r="KJ385" i="3"/>
  <c r="KK385" i="3"/>
  <c r="KL385" i="3"/>
  <c r="KM385" i="3"/>
  <c r="KN385" i="3"/>
  <c r="KO385" i="3"/>
  <c r="KP385" i="3"/>
  <c r="KQ385" i="3"/>
  <c r="KR385" i="3"/>
  <c r="KS385" i="3"/>
  <c r="KT385" i="3"/>
  <c r="KU385" i="3"/>
  <c r="KV385" i="3"/>
  <c r="KW385" i="3"/>
  <c r="KX385" i="3"/>
  <c r="KY385" i="3"/>
  <c r="KZ385" i="3"/>
  <c r="LA385" i="3"/>
  <c r="LB385" i="3"/>
  <c r="LC385" i="3"/>
  <c r="LD385" i="3"/>
  <c r="LE385" i="3"/>
  <c r="LF385" i="3"/>
  <c r="LG385" i="3"/>
  <c r="LH385" i="3"/>
  <c r="LI385" i="3"/>
  <c r="LJ385" i="3"/>
  <c r="LK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R386" i="3"/>
  <c r="GS386" i="3"/>
  <c r="GT386" i="3"/>
  <c r="GU386" i="3"/>
  <c r="GV386" i="3"/>
  <c r="GW386" i="3"/>
  <c r="GX386" i="3"/>
  <c r="GY386" i="3"/>
  <c r="GZ386" i="3"/>
  <c r="HA386" i="3"/>
  <c r="HB386" i="3"/>
  <c r="HC386" i="3"/>
  <c r="HD386" i="3"/>
  <c r="HE386" i="3"/>
  <c r="HF386" i="3"/>
  <c r="HG386" i="3"/>
  <c r="HH386" i="3"/>
  <c r="HI386" i="3"/>
  <c r="HJ386" i="3"/>
  <c r="HK386" i="3"/>
  <c r="HL386" i="3"/>
  <c r="HM386" i="3"/>
  <c r="HN386" i="3"/>
  <c r="HO386" i="3"/>
  <c r="HP386" i="3"/>
  <c r="HQ386" i="3"/>
  <c r="HR386" i="3"/>
  <c r="HS386" i="3"/>
  <c r="HT386" i="3"/>
  <c r="HU386" i="3"/>
  <c r="HV386" i="3"/>
  <c r="HW386" i="3"/>
  <c r="HX386" i="3"/>
  <c r="HY386" i="3"/>
  <c r="HZ386" i="3"/>
  <c r="IA386" i="3"/>
  <c r="IB386" i="3"/>
  <c r="IC386" i="3"/>
  <c r="ID386" i="3"/>
  <c r="IE386" i="3"/>
  <c r="IF386" i="3"/>
  <c r="IG386" i="3"/>
  <c r="IH386" i="3"/>
  <c r="II386" i="3"/>
  <c r="IJ386" i="3"/>
  <c r="IK386" i="3"/>
  <c r="IL386" i="3"/>
  <c r="IM386" i="3"/>
  <c r="IN386" i="3"/>
  <c r="IO386" i="3"/>
  <c r="IP386" i="3"/>
  <c r="IQ386" i="3"/>
  <c r="IR386" i="3"/>
  <c r="IS386" i="3"/>
  <c r="IT386" i="3"/>
  <c r="IU386" i="3"/>
  <c r="IV386" i="3"/>
  <c r="IW386" i="3"/>
  <c r="IX386" i="3"/>
  <c r="IY386" i="3"/>
  <c r="IZ386" i="3"/>
  <c r="JA386" i="3"/>
  <c r="JB386" i="3"/>
  <c r="JC386" i="3"/>
  <c r="JD386" i="3"/>
  <c r="JE386" i="3"/>
  <c r="JF386" i="3"/>
  <c r="JG386" i="3"/>
  <c r="JH386" i="3"/>
  <c r="JI386" i="3"/>
  <c r="JJ386" i="3"/>
  <c r="JK386" i="3"/>
  <c r="JL386" i="3"/>
  <c r="JM386" i="3"/>
  <c r="JN386" i="3"/>
  <c r="JO386" i="3"/>
  <c r="JP386" i="3"/>
  <c r="JQ386" i="3"/>
  <c r="JR386" i="3"/>
  <c r="JS386" i="3"/>
  <c r="JT386" i="3"/>
  <c r="JU386" i="3"/>
  <c r="JV386" i="3"/>
  <c r="JW386" i="3"/>
  <c r="JX386" i="3"/>
  <c r="JY386" i="3"/>
  <c r="JZ386" i="3"/>
  <c r="KA386" i="3"/>
  <c r="KB386" i="3"/>
  <c r="KC386" i="3"/>
  <c r="KD386" i="3"/>
  <c r="KE386" i="3"/>
  <c r="KF386" i="3"/>
  <c r="KG386" i="3"/>
  <c r="KH386" i="3"/>
  <c r="KI386" i="3"/>
  <c r="KJ386" i="3"/>
  <c r="KK386" i="3"/>
  <c r="KL386" i="3"/>
  <c r="KM386" i="3"/>
  <c r="KN386" i="3"/>
  <c r="KO386" i="3"/>
  <c r="KP386" i="3"/>
  <c r="KQ386" i="3"/>
  <c r="KR386" i="3"/>
  <c r="KS386" i="3"/>
  <c r="KT386" i="3"/>
  <c r="KU386" i="3"/>
  <c r="KV386" i="3"/>
  <c r="KW386" i="3"/>
  <c r="KX386" i="3"/>
  <c r="KY386" i="3"/>
  <c r="KZ386" i="3"/>
  <c r="LA386" i="3"/>
  <c r="LB386" i="3"/>
  <c r="LC386" i="3"/>
  <c r="LD386" i="3"/>
  <c r="LE386" i="3"/>
  <c r="LF386" i="3"/>
  <c r="LG386" i="3"/>
  <c r="LH386" i="3"/>
  <c r="LI386" i="3"/>
  <c r="LJ386" i="3"/>
  <c r="LK38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6" i="3"/>
</calcChain>
</file>

<file path=xl/sharedStrings.xml><?xml version="1.0" encoding="utf-8"?>
<sst xmlns="http://schemas.openxmlformats.org/spreadsheetml/2006/main" count="6" uniqueCount="2">
  <si>
    <t>x values printed across horizontal axis, b values printed down vertical axis</t>
  </si>
  <si>
    <t>b,x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</si>
</sst>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M386"/>
  <sheetViews>
    <sheetView zoomScale="96" workbookViewId="0">
      <selection activeCell="A19" sqref="A19"/>
    </sheetView>
  </sheetViews>
  <sheetFormatPr defaultRowHeight="14.35" x14ac:dyDescent="0.5"/>
  <sheetData>
    <row r="4" spans="2:403" x14ac:dyDescent="0.5">
      <c r="B4" t="s">
        <v>0</v>
      </c>
    </row>
    <row r="5" spans="2:403" x14ac:dyDescent="0.5">
      <c r="B5" t="s">
        <v>1</v>
      </c>
      <c r="C5">
        <v>1</v>
      </c>
      <c r="D5">
        <v>10</v>
      </c>
      <c r="E5">
        <v>20</v>
      </c>
      <c r="F5">
        <v>30</v>
      </c>
      <c r="G5">
        <v>40</v>
      </c>
      <c r="H5">
        <v>50</v>
      </c>
      <c r="I5">
        <v>60</v>
      </c>
      <c r="J5">
        <v>70</v>
      </c>
      <c r="K5">
        <v>80</v>
      </c>
      <c r="L5">
        <v>90</v>
      </c>
      <c r="M5">
        <v>100</v>
      </c>
      <c r="N5">
        <v>110</v>
      </c>
      <c r="O5">
        <v>120</v>
      </c>
      <c r="P5">
        <v>130</v>
      </c>
      <c r="Q5">
        <v>140</v>
      </c>
      <c r="R5">
        <v>150</v>
      </c>
      <c r="S5">
        <v>160</v>
      </c>
      <c r="T5">
        <v>170</v>
      </c>
      <c r="U5">
        <v>180</v>
      </c>
      <c r="V5">
        <v>190</v>
      </c>
      <c r="W5">
        <v>200</v>
      </c>
      <c r="X5">
        <v>210</v>
      </c>
      <c r="Y5">
        <v>220</v>
      </c>
      <c r="Z5">
        <v>230</v>
      </c>
      <c r="AA5">
        <v>240</v>
      </c>
      <c r="AB5">
        <v>250</v>
      </c>
      <c r="AC5">
        <v>260</v>
      </c>
      <c r="AD5">
        <v>270</v>
      </c>
      <c r="AE5">
        <v>280</v>
      </c>
      <c r="AF5">
        <v>290</v>
      </c>
      <c r="AG5">
        <v>300</v>
      </c>
      <c r="AH5">
        <v>310</v>
      </c>
      <c r="AI5">
        <v>320</v>
      </c>
      <c r="AJ5">
        <v>330</v>
      </c>
      <c r="AK5">
        <v>340</v>
      </c>
      <c r="AL5">
        <v>350</v>
      </c>
      <c r="AM5">
        <v>360</v>
      </c>
      <c r="AN5">
        <v>370</v>
      </c>
      <c r="AO5">
        <v>380</v>
      </c>
      <c r="AP5">
        <v>390</v>
      </c>
      <c r="AQ5">
        <v>400</v>
      </c>
      <c r="AR5">
        <v>410</v>
      </c>
      <c r="AS5">
        <v>420</v>
      </c>
      <c r="AT5">
        <v>430</v>
      </c>
      <c r="AU5">
        <v>440</v>
      </c>
      <c r="AV5">
        <v>450</v>
      </c>
      <c r="AW5">
        <v>460</v>
      </c>
      <c r="AX5">
        <v>470</v>
      </c>
      <c r="AY5">
        <v>480</v>
      </c>
      <c r="AZ5">
        <v>490</v>
      </c>
      <c r="BA5">
        <v>500</v>
      </c>
      <c r="BB5">
        <v>510</v>
      </c>
      <c r="BC5">
        <v>520</v>
      </c>
      <c r="BD5">
        <v>530</v>
      </c>
      <c r="BE5">
        <v>540</v>
      </c>
      <c r="BF5">
        <v>550</v>
      </c>
      <c r="BG5">
        <v>560</v>
      </c>
      <c r="BH5">
        <v>570</v>
      </c>
      <c r="BI5">
        <v>580</v>
      </c>
      <c r="BJ5">
        <v>590</v>
      </c>
      <c r="BK5">
        <v>600</v>
      </c>
      <c r="BL5">
        <v>610</v>
      </c>
      <c r="BM5">
        <v>620</v>
      </c>
      <c r="BN5">
        <v>630</v>
      </c>
      <c r="BO5">
        <v>640</v>
      </c>
      <c r="BP5">
        <v>650</v>
      </c>
      <c r="BQ5">
        <v>660</v>
      </c>
      <c r="BR5">
        <v>670</v>
      </c>
      <c r="BS5">
        <v>680</v>
      </c>
      <c r="BT5">
        <v>690</v>
      </c>
      <c r="BU5">
        <v>700</v>
      </c>
      <c r="BV5">
        <v>710</v>
      </c>
      <c r="BW5">
        <v>720</v>
      </c>
      <c r="BX5">
        <v>730</v>
      </c>
      <c r="BY5">
        <v>740</v>
      </c>
      <c r="BZ5">
        <v>750</v>
      </c>
      <c r="CA5">
        <v>760</v>
      </c>
      <c r="CB5">
        <v>770</v>
      </c>
      <c r="CC5">
        <v>780</v>
      </c>
      <c r="CD5">
        <v>790</v>
      </c>
      <c r="CE5">
        <v>800</v>
      </c>
      <c r="CF5">
        <v>810</v>
      </c>
      <c r="CG5">
        <v>820</v>
      </c>
      <c r="CH5">
        <v>830</v>
      </c>
      <c r="CI5">
        <v>840</v>
      </c>
      <c r="CJ5">
        <v>850</v>
      </c>
      <c r="CK5">
        <v>860</v>
      </c>
      <c r="CL5">
        <v>870</v>
      </c>
      <c r="CM5">
        <v>880</v>
      </c>
      <c r="CN5">
        <v>890</v>
      </c>
      <c r="CO5">
        <v>900</v>
      </c>
      <c r="CP5">
        <v>910</v>
      </c>
      <c r="CQ5">
        <v>920</v>
      </c>
      <c r="CR5">
        <v>930</v>
      </c>
      <c r="CS5">
        <v>940</v>
      </c>
      <c r="CT5">
        <v>950</v>
      </c>
      <c r="CU5">
        <v>960</v>
      </c>
      <c r="CV5">
        <v>970</v>
      </c>
      <c r="CW5">
        <v>980</v>
      </c>
      <c r="CX5">
        <v>990</v>
      </c>
      <c r="CY5">
        <v>1000</v>
      </c>
      <c r="CZ5">
        <v>1010</v>
      </c>
      <c r="DA5">
        <v>1020</v>
      </c>
      <c r="DB5">
        <v>1030</v>
      </c>
      <c r="DC5">
        <v>1040</v>
      </c>
      <c r="DD5">
        <v>1050</v>
      </c>
      <c r="DE5">
        <v>1060</v>
      </c>
      <c r="DF5">
        <v>1070</v>
      </c>
      <c r="DG5">
        <v>1080</v>
      </c>
      <c r="DH5">
        <v>1090</v>
      </c>
      <c r="DI5">
        <v>1100</v>
      </c>
      <c r="DJ5">
        <v>1110</v>
      </c>
      <c r="DK5">
        <v>1120</v>
      </c>
      <c r="DL5">
        <v>1130</v>
      </c>
      <c r="DM5">
        <v>1140</v>
      </c>
      <c r="DN5">
        <v>1150</v>
      </c>
      <c r="DO5">
        <v>1160</v>
      </c>
      <c r="DP5">
        <v>1170</v>
      </c>
      <c r="DQ5">
        <v>1180</v>
      </c>
      <c r="DR5">
        <v>1190</v>
      </c>
      <c r="DS5">
        <v>1200</v>
      </c>
      <c r="DT5">
        <v>1210</v>
      </c>
      <c r="DU5">
        <v>1220</v>
      </c>
      <c r="DV5">
        <v>1230</v>
      </c>
      <c r="DW5">
        <v>1240</v>
      </c>
      <c r="DX5">
        <v>1250</v>
      </c>
      <c r="DY5">
        <v>1260</v>
      </c>
      <c r="DZ5">
        <v>1270</v>
      </c>
      <c r="EA5">
        <v>1280</v>
      </c>
      <c r="EB5">
        <v>1290</v>
      </c>
      <c r="EC5">
        <v>1300</v>
      </c>
      <c r="ED5">
        <v>1310</v>
      </c>
      <c r="EE5">
        <v>1320</v>
      </c>
      <c r="EF5">
        <v>1330</v>
      </c>
      <c r="EG5">
        <v>1340</v>
      </c>
      <c r="EH5">
        <v>1350</v>
      </c>
      <c r="EI5">
        <v>1360</v>
      </c>
      <c r="EJ5">
        <v>1370</v>
      </c>
      <c r="EK5">
        <v>1380</v>
      </c>
      <c r="EL5">
        <v>1390</v>
      </c>
      <c r="EM5">
        <v>1400</v>
      </c>
      <c r="EN5">
        <v>1410</v>
      </c>
      <c r="EO5">
        <v>1420</v>
      </c>
      <c r="EP5">
        <v>1430</v>
      </c>
      <c r="EQ5">
        <v>1440</v>
      </c>
      <c r="ER5">
        <v>1450</v>
      </c>
      <c r="ES5">
        <v>1460</v>
      </c>
      <c r="ET5">
        <v>1470</v>
      </c>
      <c r="EU5">
        <v>1480</v>
      </c>
      <c r="EV5">
        <v>1490</v>
      </c>
      <c r="EW5">
        <v>1500</v>
      </c>
      <c r="EX5">
        <v>1510</v>
      </c>
      <c r="EY5">
        <v>1520</v>
      </c>
      <c r="EZ5">
        <v>1530</v>
      </c>
      <c r="FA5">
        <v>1540</v>
      </c>
      <c r="FB5">
        <v>1550</v>
      </c>
      <c r="FC5">
        <v>1560</v>
      </c>
      <c r="FD5">
        <v>1570</v>
      </c>
      <c r="FE5">
        <v>1580</v>
      </c>
      <c r="FF5">
        <v>1590</v>
      </c>
      <c r="FG5">
        <v>1600</v>
      </c>
      <c r="FH5">
        <v>1610</v>
      </c>
      <c r="FI5">
        <v>1620</v>
      </c>
      <c r="FJ5">
        <v>1630</v>
      </c>
      <c r="FK5">
        <v>1640</v>
      </c>
      <c r="FL5">
        <v>1650</v>
      </c>
      <c r="FM5">
        <v>1660</v>
      </c>
      <c r="FN5">
        <v>1670</v>
      </c>
      <c r="FO5">
        <v>1680</v>
      </c>
      <c r="FP5">
        <v>1690</v>
      </c>
      <c r="FQ5">
        <v>1700</v>
      </c>
      <c r="FR5">
        <v>1710</v>
      </c>
      <c r="FS5">
        <v>1720</v>
      </c>
      <c r="FT5">
        <v>1730</v>
      </c>
      <c r="FU5">
        <v>1740</v>
      </c>
      <c r="FV5">
        <v>1750</v>
      </c>
      <c r="FW5">
        <v>1760</v>
      </c>
      <c r="FX5">
        <v>1770</v>
      </c>
      <c r="FY5">
        <v>1780</v>
      </c>
      <c r="FZ5">
        <v>1790</v>
      </c>
      <c r="GA5">
        <v>1800</v>
      </c>
      <c r="GB5">
        <v>1810</v>
      </c>
      <c r="GC5">
        <v>1820</v>
      </c>
      <c r="GD5">
        <v>1830</v>
      </c>
      <c r="GE5">
        <v>1840</v>
      </c>
      <c r="GF5">
        <v>1850</v>
      </c>
      <c r="GG5">
        <v>1860</v>
      </c>
      <c r="GH5">
        <v>1870</v>
      </c>
      <c r="GI5">
        <v>1880</v>
      </c>
      <c r="GJ5">
        <v>1890</v>
      </c>
      <c r="GK5">
        <v>1900</v>
      </c>
      <c r="GL5">
        <v>1910</v>
      </c>
      <c r="GM5">
        <v>1920</v>
      </c>
      <c r="GN5">
        <v>1930</v>
      </c>
      <c r="GO5">
        <v>1940</v>
      </c>
      <c r="GP5">
        <v>1950</v>
      </c>
      <c r="GQ5">
        <v>1960</v>
      </c>
      <c r="GR5">
        <v>1970</v>
      </c>
      <c r="GS5">
        <v>1980</v>
      </c>
      <c r="GT5">
        <v>1990</v>
      </c>
      <c r="GU5">
        <v>2000</v>
      </c>
      <c r="GV5">
        <v>2010</v>
      </c>
      <c r="GW5">
        <v>2020</v>
      </c>
      <c r="GX5">
        <v>2030</v>
      </c>
      <c r="GY5">
        <v>2040</v>
      </c>
      <c r="GZ5">
        <v>2050</v>
      </c>
      <c r="HA5">
        <v>2060</v>
      </c>
      <c r="HB5">
        <v>2070</v>
      </c>
      <c r="HC5">
        <v>2080</v>
      </c>
      <c r="HD5">
        <v>2090</v>
      </c>
      <c r="HE5">
        <v>2100</v>
      </c>
      <c r="HF5">
        <v>2110</v>
      </c>
      <c r="HG5">
        <v>2120</v>
      </c>
      <c r="HH5">
        <v>2130</v>
      </c>
      <c r="HI5">
        <v>2140</v>
      </c>
      <c r="HJ5">
        <v>2150</v>
      </c>
      <c r="HK5">
        <v>2160</v>
      </c>
      <c r="HL5">
        <v>2170</v>
      </c>
      <c r="HM5">
        <v>2180</v>
      </c>
      <c r="HN5">
        <v>2190</v>
      </c>
      <c r="HO5">
        <v>2200</v>
      </c>
      <c r="HP5">
        <v>2210</v>
      </c>
      <c r="HQ5">
        <v>2220</v>
      </c>
      <c r="HR5">
        <v>2230</v>
      </c>
      <c r="HS5">
        <v>2240</v>
      </c>
      <c r="HT5">
        <v>2250</v>
      </c>
      <c r="HU5">
        <v>2260</v>
      </c>
      <c r="HV5">
        <v>2270</v>
      </c>
      <c r="HW5">
        <v>2280</v>
      </c>
      <c r="HX5">
        <v>2290</v>
      </c>
      <c r="HY5">
        <v>2300</v>
      </c>
      <c r="HZ5">
        <v>2310</v>
      </c>
      <c r="IA5">
        <v>2320</v>
      </c>
      <c r="IB5">
        <v>2330</v>
      </c>
      <c r="IC5">
        <v>2340</v>
      </c>
      <c r="ID5">
        <v>2350</v>
      </c>
      <c r="IE5">
        <v>2360</v>
      </c>
      <c r="IF5">
        <v>2370</v>
      </c>
      <c r="IG5">
        <v>2380</v>
      </c>
      <c r="IH5">
        <v>2390</v>
      </c>
      <c r="II5">
        <v>2400</v>
      </c>
      <c r="IJ5">
        <v>2410</v>
      </c>
      <c r="IK5">
        <v>2420</v>
      </c>
      <c r="IL5">
        <v>2430</v>
      </c>
      <c r="IM5">
        <v>2440</v>
      </c>
      <c r="IN5">
        <v>2450</v>
      </c>
      <c r="IO5">
        <v>2460</v>
      </c>
      <c r="IP5">
        <v>2470</v>
      </c>
      <c r="IQ5">
        <v>2480</v>
      </c>
      <c r="IR5">
        <v>2490</v>
      </c>
      <c r="IS5">
        <v>2500</v>
      </c>
      <c r="IT5">
        <v>2510</v>
      </c>
      <c r="IU5">
        <v>2520</v>
      </c>
      <c r="IV5">
        <v>2530</v>
      </c>
      <c r="IW5">
        <v>2540</v>
      </c>
      <c r="IX5">
        <v>2550</v>
      </c>
      <c r="IY5">
        <v>2560</v>
      </c>
      <c r="IZ5">
        <v>2570</v>
      </c>
      <c r="JA5">
        <v>2580</v>
      </c>
      <c r="JB5">
        <v>2590</v>
      </c>
      <c r="JC5">
        <v>2600</v>
      </c>
      <c r="JD5">
        <v>2610</v>
      </c>
      <c r="JE5">
        <v>2620</v>
      </c>
      <c r="JF5">
        <v>2630</v>
      </c>
      <c r="JG5">
        <v>2640</v>
      </c>
      <c r="JH5">
        <v>2650</v>
      </c>
      <c r="JI5">
        <v>2660</v>
      </c>
      <c r="JJ5">
        <v>2670</v>
      </c>
      <c r="JK5">
        <v>2680</v>
      </c>
      <c r="JL5">
        <v>2690</v>
      </c>
      <c r="JM5">
        <v>2700</v>
      </c>
      <c r="JN5">
        <v>2710</v>
      </c>
      <c r="JO5">
        <v>2720</v>
      </c>
      <c r="JP5">
        <v>2730</v>
      </c>
      <c r="JQ5">
        <v>2740</v>
      </c>
      <c r="JR5">
        <v>2750</v>
      </c>
      <c r="JS5">
        <v>2760</v>
      </c>
      <c r="JT5">
        <v>2770</v>
      </c>
      <c r="JU5">
        <v>2780</v>
      </c>
      <c r="JV5">
        <v>2790</v>
      </c>
      <c r="JW5">
        <v>2800</v>
      </c>
      <c r="JX5">
        <v>2810</v>
      </c>
      <c r="JY5">
        <v>2820</v>
      </c>
      <c r="JZ5">
        <v>2830</v>
      </c>
      <c r="KA5">
        <v>2840</v>
      </c>
      <c r="KB5">
        <v>2850</v>
      </c>
      <c r="KC5">
        <v>2860</v>
      </c>
      <c r="KD5">
        <v>2870</v>
      </c>
      <c r="KE5">
        <v>2880</v>
      </c>
      <c r="KF5">
        <v>2890</v>
      </c>
      <c r="KG5">
        <v>2900</v>
      </c>
      <c r="KH5">
        <v>2910</v>
      </c>
      <c r="KI5">
        <v>2920</v>
      </c>
      <c r="KJ5">
        <v>2930</v>
      </c>
      <c r="KK5">
        <v>2940</v>
      </c>
      <c r="KL5">
        <v>2950</v>
      </c>
      <c r="KM5">
        <v>2960</v>
      </c>
      <c r="KN5">
        <v>2970</v>
      </c>
      <c r="KO5">
        <v>2980</v>
      </c>
      <c r="KP5">
        <v>2990</v>
      </c>
      <c r="KQ5">
        <v>3000</v>
      </c>
      <c r="KR5">
        <v>3010</v>
      </c>
      <c r="KS5">
        <v>3020</v>
      </c>
      <c r="KT5">
        <v>3030</v>
      </c>
      <c r="KU5">
        <v>3040</v>
      </c>
      <c r="KV5">
        <v>3050</v>
      </c>
      <c r="KW5">
        <v>3060</v>
      </c>
      <c r="KX5">
        <v>3070</v>
      </c>
      <c r="KY5">
        <v>3080</v>
      </c>
      <c r="KZ5">
        <v>3090</v>
      </c>
      <c r="LA5">
        <v>3100</v>
      </c>
      <c r="LB5">
        <v>3110</v>
      </c>
      <c r="LC5">
        <v>3120</v>
      </c>
      <c r="LD5">
        <v>3130</v>
      </c>
      <c r="LE5">
        <v>3140</v>
      </c>
      <c r="LF5">
        <v>3150</v>
      </c>
      <c r="LG5">
        <v>3160</v>
      </c>
      <c r="LH5">
        <v>3170</v>
      </c>
      <c r="LI5">
        <v>3180</v>
      </c>
      <c r="LJ5">
        <v>3190</v>
      </c>
      <c r="LK5">
        <v>3200</v>
      </c>
      <c r="LL5">
        <v>3210</v>
      </c>
      <c r="LM5">
        <v>3220</v>
      </c>
      <c r="LN5">
        <v>3230</v>
      </c>
      <c r="LO5">
        <v>3240</v>
      </c>
      <c r="LP5">
        <v>3250</v>
      </c>
      <c r="LQ5">
        <v>3260</v>
      </c>
      <c r="LR5">
        <v>3270</v>
      </c>
      <c r="LS5">
        <v>3280</v>
      </c>
      <c r="LT5">
        <v>3290</v>
      </c>
      <c r="LU5">
        <v>3300</v>
      </c>
      <c r="LV5">
        <v>3310</v>
      </c>
      <c r="LW5">
        <v>3320</v>
      </c>
      <c r="LX5">
        <v>3330</v>
      </c>
      <c r="LY5">
        <v>3340</v>
      </c>
      <c r="LZ5">
        <v>3350</v>
      </c>
      <c r="MA5">
        <v>3360</v>
      </c>
      <c r="MB5">
        <v>3370</v>
      </c>
      <c r="MC5">
        <v>3380</v>
      </c>
      <c r="MD5">
        <v>3390</v>
      </c>
      <c r="ME5">
        <v>3400</v>
      </c>
      <c r="MF5">
        <v>3410</v>
      </c>
      <c r="MG5">
        <v>3420</v>
      </c>
      <c r="MH5">
        <v>3430</v>
      </c>
      <c r="MI5">
        <v>3440</v>
      </c>
      <c r="MJ5">
        <v>3450</v>
      </c>
      <c r="MK5">
        <v>3460</v>
      </c>
      <c r="ML5">
        <v>3470</v>
      </c>
      <c r="MM5">
        <v>3480</v>
      </c>
      <c r="MN5">
        <v>3490</v>
      </c>
      <c r="MO5">
        <v>3500</v>
      </c>
      <c r="MP5">
        <v>3510</v>
      </c>
      <c r="MQ5">
        <v>3520</v>
      </c>
      <c r="MR5">
        <v>3530</v>
      </c>
      <c r="MS5">
        <v>3540</v>
      </c>
      <c r="MT5">
        <v>3550</v>
      </c>
      <c r="MU5">
        <v>3560</v>
      </c>
      <c r="MV5">
        <v>3570</v>
      </c>
      <c r="MW5">
        <v>3580</v>
      </c>
      <c r="MX5">
        <v>3590</v>
      </c>
      <c r="MY5">
        <v>3600</v>
      </c>
      <c r="MZ5">
        <v>3610</v>
      </c>
      <c r="NA5">
        <v>3620</v>
      </c>
      <c r="NB5">
        <v>3630</v>
      </c>
      <c r="NC5">
        <v>3640</v>
      </c>
      <c r="ND5">
        <v>3650</v>
      </c>
      <c r="NE5">
        <v>3660</v>
      </c>
      <c r="NF5">
        <v>3670</v>
      </c>
      <c r="NG5">
        <v>3680</v>
      </c>
      <c r="NH5">
        <v>3690</v>
      </c>
      <c r="NI5">
        <v>3700</v>
      </c>
      <c r="NJ5">
        <v>3710</v>
      </c>
      <c r="NK5">
        <v>3720</v>
      </c>
      <c r="NL5">
        <v>3730</v>
      </c>
      <c r="NM5">
        <v>3740</v>
      </c>
      <c r="NN5">
        <v>3750</v>
      </c>
      <c r="NO5">
        <v>3760</v>
      </c>
      <c r="NP5">
        <v>3770</v>
      </c>
      <c r="NQ5">
        <v>3780</v>
      </c>
      <c r="NR5">
        <v>3790</v>
      </c>
      <c r="NS5">
        <v>3800</v>
      </c>
      <c r="NT5">
        <v>3810</v>
      </c>
      <c r="NU5">
        <v>3820</v>
      </c>
      <c r="NV5">
        <v>3830</v>
      </c>
      <c r="NW5">
        <v>3840</v>
      </c>
      <c r="NX5">
        <v>3850</v>
      </c>
      <c r="NY5">
        <v>3860</v>
      </c>
      <c r="NZ5">
        <v>3870</v>
      </c>
      <c r="OA5">
        <v>3880</v>
      </c>
      <c r="OB5">
        <v>3890</v>
      </c>
      <c r="OC5">
        <v>3900</v>
      </c>
      <c r="OD5">
        <v>3910</v>
      </c>
      <c r="OE5">
        <v>3920</v>
      </c>
      <c r="OF5">
        <v>3930</v>
      </c>
      <c r="OG5">
        <v>3940</v>
      </c>
      <c r="OH5">
        <v>3950</v>
      </c>
      <c r="OI5">
        <v>3960</v>
      </c>
      <c r="OJ5">
        <v>3970</v>
      </c>
      <c r="OK5">
        <v>3980</v>
      </c>
      <c r="OL5">
        <v>3990</v>
      </c>
      <c r="OM5">
        <v>4000</v>
      </c>
    </row>
    <row r="6" spans="2:403" x14ac:dyDescent="0.5">
      <c r="B6">
        <v>1</v>
      </c>
      <c r="C6">
        <v>0</v>
      </c>
    </row>
    <row r="7" spans="2:403" x14ac:dyDescent="0.5">
      <c r="B7">
        <v>10</v>
      </c>
      <c r="C7">
        <v>0</v>
      </c>
      <c r="D7">
        <v>1E-3</v>
      </c>
    </row>
    <row r="8" spans="2:403" x14ac:dyDescent="0.5">
      <c r="B8">
        <v>20</v>
      </c>
      <c r="C8">
        <v>0</v>
      </c>
      <c r="D8">
        <v>0</v>
      </c>
      <c r="E8">
        <v>2E-3</v>
      </c>
    </row>
    <row r="9" spans="2:403" x14ac:dyDescent="0.5">
      <c r="B9">
        <v>30</v>
      </c>
      <c r="C9">
        <v>0</v>
      </c>
      <c r="D9">
        <v>0</v>
      </c>
      <c r="E9">
        <v>1E-3</v>
      </c>
      <c r="F9">
        <v>3.0000000000000001E-3</v>
      </c>
    </row>
    <row r="10" spans="2:403" x14ac:dyDescent="0.5">
      <c r="B10">
        <v>40</v>
      </c>
      <c r="C10">
        <v>0</v>
      </c>
      <c r="D10">
        <v>1E-3</v>
      </c>
      <c r="E10">
        <v>1E-3</v>
      </c>
      <c r="F10">
        <v>1E-3</v>
      </c>
      <c r="G10">
        <v>4.0000000000000001E-3</v>
      </c>
    </row>
    <row r="11" spans="2:403" x14ac:dyDescent="0.5">
      <c r="B11">
        <v>50</v>
      </c>
      <c r="C11">
        <v>0</v>
      </c>
      <c r="D11">
        <v>0</v>
      </c>
      <c r="E11">
        <v>1E-3</v>
      </c>
      <c r="F11">
        <v>1E-3</v>
      </c>
      <c r="G11">
        <v>3.0000000000000001E-3</v>
      </c>
      <c r="H11">
        <v>6.0000000000000001E-3</v>
      </c>
    </row>
    <row r="12" spans="2:403" x14ac:dyDescent="0.5">
      <c r="B12">
        <v>60</v>
      </c>
      <c r="C12">
        <v>0</v>
      </c>
      <c r="D12">
        <v>0</v>
      </c>
      <c r="E12">
        <v>1E-3</v>
      </c>
      <c r="F12">
        <v>1E-3</v>
      </c>
      <c r="G12">
        <v>2E-3</v>
      </c>
      <c r="H12">
        <v>3.0000000000000001E-3</v>
      </c>
      <c r="I12">
        <v>7.0000000000000001E-3</v>
      </c>
    </row>
    <row r="13" spans="2:403" x14ac:dyDescent="0.5">
      <c r="B13">
        <v>70</v>
      </c>
      <c r="C13">
        <v>0</v>
      </c>
      <c r="D13">
        <v>1E-3</v>
      </c>
      <c r="E13">
        <v>1E-3</v>
      </c>
      <c r="F13">
        <v>2E-3</v>
      </c>
      <c r="G13">
        <v>1E-3</v>
      </c>
      <c r="H13">
        <v>2E-3</v>
      </c>
      <c r="I13">
        <v>4.0000000000000001E-3</v>
      </c>
      <c r="J13">
        <v>1.7999999999999999E-2</v>
      </c>
    </row>
    <row r="14" spans="2:403" x14ac:dyDescent="0.5">
      <c r="B14">
        <v>80</v>
      </c>
      <c r="C14">
        <v>0</v>
      </c>
      <c r="D14">
        <v>0</v>
      </c>
      <c r="E14">
        <v>0</v>
      </c>
      <c r="F14">
        <v>1E-3</v>
      </c>
      <c r="G14">
        <v>2E-3</v>
      </c>
      <c r="H14">
        <v>2E-3</v>
      </c>
      <c r="I14">
        <v>3.0000000000000001E-3</v>
      </c>
      <c r="J14">
        <v>5.0000000000000001E-3</v>
      </c>
      <c r="K14">
        <v>8.9999999999999993E-3</v>
      </c>
    </row>
    <row r="15" spans="2:403" x14ac:dyDescent="0.5">
      <c r="B15">
        <v>90</v>
      </c>
      <c r="C15">
        <v>0</v>
      </c>
      <c r="D15">
        <v>0</v>
      </c>
      <c r="E15">
        <v>0</v>
      </c>
      <c r="F15">
        <v>1E-3</v>
      </c>
      <c r="G15">
        <v>1E-3</v>
      </c>
      <c r="H15">
        <v>2E-3</v>
      </c>
      <c r="I15">
        <v>2E-3</v>
      </c>
      <c r="J15">
        <v>4.0000000000000001E-3</v>
      </c>
      <c r="K15">
        <v>5.0000000000000001E-3</v>
      </c>
      <c r="L15">
        <v>0.01</v>
      </c>
    </row>
    <row r="16" spans="2:403" x14ac:dyDescent="0.5">
      <c r="B16">
        <v>100</v>
      </c>
      <c r="C16">
        <v>0</v>
      </c>
      <c r="D16">
        <v>0</v>
      </c>
      <c r="E16">
        <v>0</v>
      </c>
      <c r="F16">
        <v>1E-3</v>
      </c>
      <c r="G16">
        <v>1E-3</v>
      </c>
      <c r="H16">
        <v>2E-3</v>
      </c>
      <c r="I16">
        <v>2E-3</v>
      </c>
      <c r="J16">
        <v>4.0000000000000001E-3</v>
      </c>
      <c r="K16">
        <v>4.0000000000000001E-3</v>
      </c>
      <c r="L16">
        <v>6.0000000000000001E-3</v>
      </c>
      <c r="M16">
        <v>1.7000000000000001E-2</v>
      </c>
    </row>
    <row r="17" spans="2:29" x14ac:dyDescent="0.5">
      <c r="B17">
        <v>110</v>
      </c>
      <c r="C17">
        <v>0</v>
      </c>
      <c r="D17">
        <v>1E-3</v>
      </c>
      <c r="E17">
        <v>1E-3</v>
      </c>
      <c r="F17">
        <v>0</v>
      </c>
      <c r="G17">
        <v>1E-3</v>
      </c>
      <c r="H17">
        <v>2E-3</v>
      </c>
      <c r="I17">
        <v>2E-3</v>
      </c>
      <c r="J17">
        <v>3.0000000000000001E-3</v>
      </c>
      <c r="K17">
        <v>4.0000000000000001E-3</v>
      </c>
      <c r="L17">
        <v>5.0000000000000001E-3</v>
      </c>
      <c r="M17">
        <v>7.0000000000000001E-3</v>
      </c>
      <c r="N17">
        <v>0.01</v>
      </c>
    </row>
    <row r="18" spans="2:29" x14ac:dyDescent="0.5">
      <c r="B18">
        <v>120</v>
      </c>
      <c r="C18">
        <v>0</v>
      </c>
      <c r="D18">
        <v>0</v>
      </c>
      <c r="E18">
        <v>1E-3</v>
      </c>
      <c r="F18">
        <v>0</v>
      </c>
      <c r="G18">
        <v>1E-3</v>
      </c>
      <c r="H18">
        <v>2E-3</v>
      </c>
      <c r="I18">
        <v>2E-3</v>
      </c>
      <c r="J18">
        <v>3.0000000000000001E-3</v>
      </c>
      <c r="K18">
        <v>2E-3</v>
      </c>
      <c r="L18">
        <v>5.0000000000000001E-3</v>
      </c>
      <c r="M18">
        <v>5.0000000000000001E-3</v>
      </c>
      <c r="N18">
        <v>7.0000000000000001E-3</v>
      </c>
      <c r="O18">
        <v>1.2999999999999999E-2</v>
      </c>
    </row>
    <row r="19" spans="2:29" x14ac:dyDescent="0.5">
      <c r="B19">
        <v>130</v>
      </c>
      <c r="C19">
        <v>0</v>
      </c>
      <c r="D19">
        <v>0</v>
      </c>
      <c r="E19">
        <v>0</v>
      </c>
      <c r="F19">
        <v>1E-3</v>
      </c>
      <c r="G19">
        <v>1E-3</v>
      </c>
      <c r="H19">
        <v>2E-3</v>
      </c>
      <c r="I19">
        <v>2E-3</v>
      </c>
      <c r="J19">
        <v>2E-3</v>
      </c>
      <c r="K19">
        <v>3.0000000000000001E-3</v>
      </c>
      <c r="L19">
        <v>3.0000000000000001E-3</v>
      </c>
      <c r="M19">
        <v>4.0000000000000001E-3</v>
      </c>
      <c r="N19">
        <v>5.0000000000000001E-3</v>
      </c>
      <c r="O19">
        <v>7.0000000000000001E-3</v>
      </c>
      <c r="P19">
        <v>1.0999999999999999E-2</v>
      </c>
    </row>
    <row r="20" spans="2:29" x14ac:dyDescent="0.5">
      <c r="B20">
        <v>140</v>
      </c>
      <c r="C20">
        <v>0</v>
      </c>
      <c r="D20">
        <v>0</v>
      </c>
      <c r="E20">
        <v>0</v>
      </c>
      <c r="F20">
        <v>1E-3</v>
      </c>
      <c r="G20">
        <v>1E-3</v>
      </c>
      <c r="H20">
        <v>1E-3</v>
      </c>
      <c r="I20">
        <v>2E-3</v>
      </c>
      <c r="J20">
        <v>2E-3</v>
      </c>
      <c r="K20">
        <v>3.0000000000000001E-3</v>
      </c>
      <c r="L20">
        <v>4.0000000000000001E-3</v>
      </c>
      <c r="M20">
        <v>5.0000000000000001E-3</v>
      </c>
      <c r="N20">
        <v>5.0000000000000001E-3</v>
      </c>
      <c r="O20">
        <v>7.0000000000000001E-3</v>
      </c>
      <c r="P20">
        <v>8.9999999999999993E-3</v>
      </c>
      <c r="Q20">
        <v>1.7999999999999999E-2</v>
      </c>
    </row>
    <row r="21" spans="2:29" x14ac:dyDescent="0.5">
      <c r="B21">
        <v>150</v>
      </c>
      <c r="C21">
        <v>0</v>
      </c>
      <c r="D21">
        <v>1E-3</v>
      </c>
      <c r="E21">
        <v>0</v>
      </c>
      <c r="F21">
        <v>1E-3</v>
      </c>
      <c r="G21">
        <v>1E-3</v>
      </c>
      <c r="H21">
        <v>1E-3</v>
      </c>
      <c r="I21">
        <v>1E-3</v>
      </c>
      <c r="J21">
        <v>3.0000000000000001E-3</v>
      </c>
      <c r="K21">
        <v>3.0000000000000001E-3</v>
      </c>
      <c r="L21">
        <v>4.0000000000000001E-3</v>
      </c>
      <c r="M21">
        <v>4.0000000000000001E-3</v>
      </c>
      <c r="N21">
        <v>5.0000000000000001E-3</v>
      </c>
      <c r="O21">
        <v>6.0000000000000001E-3</v>
      </c>
      <c r="P21">
        <v>7.0000000000000001E-3</v>
      </c>
      <c r="Q21">
        <v>8.9999999999999993E-3</v>
      </c>
      <c r="R21">
        <v>3.5999999999999997E-2</v>
      </c>
    </row>
    <row r="22" spans="2:29" x14ac:dyDescent="0.5">
      <c r="B22">
        <v>160</v>
      </c>
      <c r="C22">
        <v>0</v>
      </c>
      <c r="D22">
        <v>0</v>
      </c>
      <c r="E22">
        <v>0</v>
      </c>
      <c r="F22">
        <v>1E-3</v>
      </c>
      <c r="G22">
        <v>1E-3</v>
      </c>
      <c r="H22">
        <v>2E-3</v>
      </c>
      <c r="I22">
        <v>1E-3</v>
      </c>
      <c r="J22">
        <v>3.0000000000000001E-3</v>
      </c>
      <c r="K22">
        <v>4.0000000000000001E-3</v>
      </c>
      <c r="L22">
        <v>3.0000000000000001E-3</v>
      </c>
      <c r="M22">
        <v>4.0000000000000001E-3</v>
      </c>
      <c r="N22">
        <v>6.0000000000000001E-3</v>
      </c>
      <c r="O22">
        <v>6.0000000000000001E-3</v>
      </c>
      <c r="P22">
        <v>8.0000000000000002E-3</v>
      </c>
      <c r="Q22">
        <v>8.9999999999999993E-3</v>
      </c>
      <c r="R22">
        <v>1.0999999999999999E-2</v>
      </c>
      <c r="S22">
        <v>2.1999999999999999E-2</v>
      </c>
    </row>
    <row r="23" spans="2:29" x14ac:dyDescent="0.5">
      <c r="B23">
        <v>170</v>
      </c>
      <c r="C23">
        <v>0</v>
      </c>
      <c r="D23">
        <v>0</v>
      </c>
      <c r="E23">
        <v>1E-3</v>
      </c>
      <c r="F23">
        <v>1E-3</v>
      </c>
      <c r="G23">
        <v>1E-3</v>
      </c>
      <c r="H23">
        <v>2E-3</v>
      </c>
      <c r="I23">
        <v>2E-3</v>
      </c>
      <c r="J23">
        <v>3.0000000000000001E-3</v>
      </c>
      <c r="K23">
        <v>3.0000000000000001E-3</v>
      </c>
      <c r="L23">
        <v>3.0000000000000001E-3</v>
      </c>
      <c r="M23">
        <v>4.0000000000000001E-3</v>
      </c>
      <c r="N23">
        <v>5.0000000000000001E-3</v>
      </c>
      <c r="O23">
        <v>6.0000000000000001E-3</v>
      </c>
      <c r="P23">
        <v>7.0000000000000001E-3</v>
      </c>
      <c r="Q23">
        <v>8.0000000000000002E-3</v>
      </c>
      <c r="R23">
        <v>0.01</v>
      </c>
      <c r="S23">
        <v>1.0999999999999999E-2</v>
      </c>
      <c r="T23">
        <v>1.9E-2</v>
      </c>
    </row>
    <row r="24" spans="2:29" x14ac:dyDescent="0.5">
      <c r="B24">
        <v>180</v>
      </c>
      <c r="C24">
        <v>0</v>
      </c>
      <c r="D24">
        <v>0</v>
      </c>
      <c r="E24">
        <v>1E-3</v>
      </c>
      <c r="F24">
        <v>1E-3</v>
      </c>
      <c r="G24">
        <v>1E-3</v>
      </c>
      <c r="H24">
        <v>1E-3</v>
      </c>
      <c r="I24">
        <v>2E-3</v>
      </c>
      <c r="J24">
        <v>2E-3</v>
      </c>
      <c r="K24">
        <v>2E-3</v>
      </c>
      <c r="L24">
        <v>3.0000000000000001E-3</v>
      </c>
      <c r="M24">
        <v>4.0000000000000001E-3</v>
      </c>
      <c r="N24">
        <v>6.0000000000000001E-3</v>
      </c>
      <c r="O24">
        <v>6.0000000000000001E-3</v>
      </c>
      <c r="P24">
        <v>7.0000000000000001E-3</v>
      </c>
      <c r="Q24">
        <v>7.0000000000000001E-3</v>
      </c>
      <c r="R24">
        <v>8.9999999999999993E-3</v>
      </c>
      <c r="S24">
        <v>1.0999999999999999E-2</v>
      </c>
      <c r="T24">
        <v>1.2999999999999999E-2</v>
      </c>
      <c r="U24">
        <v>2.1000000000000001E-2</v>
      </c>
    </row>
    <row r="25" spans="2:29" x14ac:dyDescent="0.5">
      <c r="B25">
        <v>190</v>
      </c>
      <c r="C25">
        <v>0</v>
      </c>
      <c r="D25">
        <v>0</v>
      </c>
      <c r="E25">
        <v>1E-3</v>
      </c>
      <c r="F25">
        <v>1E-3</v>
      </c>
      <c r="G25">
        <v>1E-3</v>
      </c>
      <c r="H25">
        <v>1E-3</v>
      </c>
      <c r="I25">
        <v>1E-3</v>
      </c>
      <c r="J25">
        <v>2E-3</v>
      </c>
      <c r="K25">
        <v>2E-3</v>
      </c>
      <c r="L25">
        <v>3.0000000000000001E-3</v>
      </c>
      <c r="M25">
        <v>4.0000000000000001E-3</v>
      </c>
      <c r="N25">
        <v>4.0000000000000001E-3</v>
      </c>
      <c r="O25">
        <v>4.0000000000000001E-3</v>
      </c>
      <c r="P25">
        <v>6.0000000000000001E-3</v>
      </c>
      <c r="Q25">
        <v>6.0000000000000001E-3</v>
      </c>
      <c r="R25">
        <v>7.0000000000000001E-3</v>
      </c>
      <c r="S25">
        <v>8.9999999999999993E-3</v>
      </c>
      <c r="T25">
        <v>1.0999999999999999E-2</v>
      </c>
      <c r="U25">
        <v>1.2E-2</v>
      </c>
      <c r="V25">
        <v>2.3E-2</v>
      </c>
    </row>
    <row r="26" spans="2:29" x14ac:dyDescent="0.5">
      <c r="B26">
        <v>200</v>
      </c>
      <c r="C26">
        <v>0</v>
      </c>
      <c r="D26">
        <v>0</v>
      </c>
      <c r="E26">
        <v>1E-3</v>
      </c>
      <c r="F26">
        <v>1E-3</v>
      </c>
      <c r="G26">
        <v>0</v>
      </c>
      <c r="H26">
        <v>1E-3</v>
      </c>
      <c r="I26">
        <v>1E-3</v>
      </c>
      <c r="J26">
        <v>2E-3</v>
      </c>
      <c r="K26">
        <v>2E-3</v>
      </c>
      <c r="L26">
        <v>3.0000000000000001E-3</v>
      </c>
      <c r="M26">
        <v>3.0000000000000001E-3</v>
      </c>
      <c r="N26">
        <v>3.0000000000000001E-3</v>
      </c>
      <c r="O26">
        <v>4.0000000000000001E-3</v>
      </c>
      <c r="P26">
        <v>5.0000000000000001E-3</v>
      </c>
      <c r="Q26">
        <v>5.0000000000000001E-3</v>
      </c>
      <c r="R26">
        <v>7.0000000000000001E-3</v>
      </c>
      <c r="S26">
        <v>8.0000000000000002E-3</v>
      </c>
      <c r="T26">
        <v>8.9999999999999993E-3</v>
      </c>
      <c r="U26">
        <v>1.0999999999999999E-2</v>
      </c>
      <c r="V26">
        <v>1.4E-2</v>
      </c>
      <c r="W26">
        <v>2.3E-2</v>
      </c>
    </row>
    <row r="27" spans="2:29" x14ac:dyDescent="0.5">
      <c r="B27">
        <v>210</v>
      </c>
      <c r="C27">
        <v>0</v>
      </c>
      <c r="D27">
        <v>1E-3</v>
      </c>
      <c r="E27">
        <v>1E-3</v>
      </c>
      <c r="F27">
        <v>0</v>
      </c>
      <c r="G27">
        <v>1E-3</v>
      </c>
      <c r="H27">
        <v>1E-3</v>
      </c>
      <c r="I27">
        <v>1E-3</v>
      </c>
      <c r="J27">
        <v>2E-3</v>
      </c>
      <c r="K27">
        <v>2E-3</v>
      </c>
      <c r="L27">
        <v>3.0000000000000001E-3</v>
      </c>
      <c r="M27">
        <v>3.0000000000000001E-3</v>
      </c>
      <c r="N27">
        <v>4.0000000000000001E-3</v>
      </c>
      <c r="O27">
        <v>4.0000000000000001E-3</v>
      </c>
      <c r="P27">
        <v>7.0000000000000001E-3</v>
      </c>
      <c r="Q27">
        <v>6.0000000000000001E-3</v>
      </c>
      <c r="R27">
        <v>7.0000000000000001E-3</v>
      </c>
      <c r="S27">
        <v>8.0000000000000002E-3</v>
      </c>
      <c r="T27">
        <v>0.01</v>
      </c>
      <c r="U27">
        <v>1.0999999999999999E-2</v>
      </c>
      <c r="V27">
        <v>1.4999999999999999E-2</v>
      </c>
      <c r="W27">
        <v>1.9E-2</v>
      </c>
      <c r="X27">
        <v>2.7E-2</v>
      </c>
    </row>
    <row r="28" spans="2:29" x14ac:dyDescent="0.5">
      <c r="B28">
        <v>220</v>
      </c>
      <c r="C28">
        <v>1E-3</v>
      </c>
      <c r="D28">
        <v>0</v>
      </c>
      <c r="E28">
        <v>0</v>
      </c>
      <c r="F28">
        <v>0</v>
      </c>
      <c r="G28">
        <v>1E-3</v>
      </c>
      <c r="H28">
        <v>1E-3</v>
      </c>
      <c r="I28">
        <v>3.0000000000000001E-3</v>
      </c>
      <c r="J28">
        <v>2E-3</v>
      </c>
      <c r="K28">
        <v>3.0000000000000001E-3</v>
      </c>
      <c r="L28">
        <v>3.0000000000000001E-3</v>
      </c>
      <c r="M28">
        <v>4.0000000000000001E-3</v>
      </c>
      <c r="N28">
        <v>4.0000000000000001E-3</v>
      </c>
      <c r="O28">
        <v>5.0000000000000001E-3</v>
      </c>
      <c r="P28">
        <v>6.0000000000000001E-3</v>
      </c>
      <c r="Q28">
        <v>6.0000000000000001E-3</v>
      </c>
      <c r="R28">
        <v>6.0000000000000001E-3</v>
      </c>
      <c r="S28">
        <v>7.0000000000000001E-3</v>
      </c>
      <c r="T28">
        <v>0.01</v>
      </c>
      <c r="U28">
        <v>1.0999999999999999E-2</v>
      </c>
      <c r="V28">
        <v>1.2E-2</v>
      </c>
      <c r="W28">
        <v>1.2999999999999999E-2</v>
      </c>
      <c r="X28">
        <v>1.7999999999999999E-2</v>
      </c>
      <c r="Y28">
        <v>3.7999999999999999E-2</v>
      </c>
    </row>
    <row r="29" spans="2:29" x14ac:dyDescent="0.5">
      <c r="B29">
        <v>230</v>
      </c>
      <c r="C29">
        <v>0</v>
      </c>
      <c r="D29">
        <v>1E-3</v>
      </c>
      <c r="E29">
        <v>1E-3</v>
      </c>
      <c r="F29">
        <v>0</v>
      </c>
      <c r="G29">
        <v>1E-3</v>
      </c>
      <c r="H29">
        <v>1E-3</v>
      </c>
      <c r="I29">
        <v>2E-3</v>
      </c>
      <c r="J29">
        <v>2E-3</v>
      </c>
      <c r="K29">
        <v>3.0000000000000001E-3</v>
      </c>
      <c r="L29">
        <v>4.0000000000000001E-3</v>
      </c>
      <c r="M29">
        <v>3.0000000000000001E-3</v>
      </c>
      <c r="N29">
        <v>4.0000000000000001E-3</v>
      </c>
      <c r="O29">
        <v>4.0000000000000001E-3</v>
      </c>
      <c r="P29">
        <v>5.0000000000000001E-3</v>
      </c>
      <c r="Q29">
        <v>6.0000000000000001E-3</v>
      </c>
      <c r="R29">
        <v>7.0000000000000001E-3</v>
      </c>
      <c r="S29">
        <v>8.9999999999999993E-3</v>
      </c>
      <c r="T29">
        <v>8.9999999999999993E-3</v>
      </c>
      <c r="U29">
        <v>0.01</v>
      </c>
      <c r="V29">
        <v>1.2E-2</v>
      </c>
      <c r="W29">
        <v>1.4E-2</v>
      </c>
      <c r="X29">
        <v>1.4999999999999999E-2</v>
      </c>
      <c r="Y29">
        <v>1.7000000000000001E-2</v>
      </c>
      <c r="Z29">
        <v>2.5000000000000001E-2</v>
      </c>
    </row>
    <row r="30" spans="2:29" x14ac:dyDescent="0.5">
      <c r="B30">
        <v>240</v>
      </c>
      <c r="C30">
        <v>0</v>
      </c>
      <c r="D30">
        <v>0</v>
      </c>
      <c r="E30">
        <v>1E-3</v>
      </c>
      <c r="F30">
        <v>1E-3</v>
      </c>
      <c r="G30">
        <v>1E-3</v>
      </c>
      <c r="H30">
        <v>2E-3</v>
      </c>
      <c r="I30">
        <v>1E-3</v>
      </c>
      <c r="J30">
        <v>2E-3</v>
      </c>
      <c r="K30">
        <v>2E-3</v>
      </c>
      <c r="L30">
        <v>2E-3</v>
      </c>
      <c r="M30">
        <v>3.0000000000000001E-3</v>
      </c>
      <c r="N30">
        <v>4.0000000000000001E-3</v>
      </c>
      <c r="O30">
        <v>4.0000000000000001E-3</v>
      </c>
      <c r="P30">
        <v>5.0000000000000001E-3</v>
      </c>
      <c r="Q30">
        <v>5.0000000000000001E-3</v>
      </c>
      <c r="R30">
        <v>6.0000000000000001E-3</v>
      </c>
      <c r="S30">
        <v>7.0000000000000001E-3</v>
      </c>
      <c r="T30">
        <v>7.0000000000000001E-3</v>
      </c>
      <c r="U30">
        <v>7.0000000000000001E-3</v>
      </c>
      <c r="V30">
        <v>8.9999999999999993E-3</v>
      </c>
      <c r="W30">
        <v>1.2E-2</v>
      </c>
      <c r="X30">
        <v>1.2999999999999999E-2</v>
      </c>
      <c r="Y30">
        <v>1.6E-2</v>
      </c>
      <c r="Z30">
        <v>1.9E-2</v>
      </c>
      <c r="AA30">
        <v>2.9000000000000001E-2</v>
      </c>
    </row>
    <row r="31" spans="2:29" x14ac:dyDescent="0.5">
      <c r="B31">
        <v>250</v>
      </c>
      <c r="C31">
        <v>1E-3</v>
      </c>
      <c r="D31">
        <v>1E-3</v>
      </c>
      <c r="E31">
        <v>0</v>
      </c>
      <c r="F31">
        <v>0</v>
      </c>
      <c r="G31">
        <v>1E-3</v>
      </c>
      <c r="H31">
        <v>2E-3</v>
      </c>
      <c r="I31">
        <v>2E-3</v>
      </c>
      <c r="J31">
        <v>1E-3</v>
      </c>
      <c r="K31">
        <v>3.0000000000000001E-3</v>
      </c>
      <c r="L31">
        <v>3.0000000000000001E-3</v>
      </c>
      <c r="M31">
        <v>3.0000000000000001E-3</v>
      </c>
      <c r="N31">
        <v>4.0000000000000001E-3</v>
      </c>
      <c r="O31">
        <v>4.0000000000000001E-3</v>
      </c>
      <c r="P31">
        <v>4.0000000000000001E-3</v>
      </c>
      <c r="Q31">
        <v>5.0000000000000001E-3</v>
      </c>
      <c r="R31">
        <v>6.0000000000000001E-3</v>
      </c>
      <c r="S31">
        <v>6.0000000000000001E-3</v>
      </c>
      <c r="T31">
        <v>7.0000000000000001E-3</v>
      </c>
      <c r="U31">
        <v>8.0000000000000002E-3</v>
      </c>
      <c r="V31">
        <v>8.9999999999999993E-3</v>
      </c>
      <c r="W31">
        <v>1.0999999999999999E-2</v>
      </c>
      <c r="X31">
        <v>1.6E-2</v>
      </c>
      <c r="Y31">
        <v>1.4E-2</v>
      </c>
      <c r="Z31">
        <v>1.6E-2</v>
      </c>
      <c r="AA31">
        <v>0.02</v>
      </c>
      <c r="AB31">
        <v>3.2000000000000001E-2</v>
      </c>
    </row>
    <row r="32" spans="2:29" x14ac:dyDescent="0.5">
      <c r="B32">
        <v>260</v>
      </c>
      <c r="C32">
        <v>0</v>
      </c>
      <c r="D32">
        <v>1E-3</v>
      </c>
      <c r="E32">
        <v>0</v>
      </c>
      <c r="F32">
        <v>1E-3</v>
      </c>
      <c r="G32">
        <v>1E-3</v>
      </c>
      <c r="H32">
        <v>1E-3</v>
      </c>
      <c r="I32">
        <v>1E-3</v>
      </c>
      <c r="J32">
        <v>2E-3</v>
      </c>
      <c r="K32">
        <v>2E-3</v>
      </c>
      <c r="L32">
        <v>2E-3</v>
      </c>
      <c r="M32">
        <v>3.0000000000000001E-3</v>
      </c>
      <c r="N32">
        <v>3.0000000000000001E-3</v>
      </c>
      <c r="O32">
        <v>4.0000000000000001E-3</v>
      </c>
      <c r="P32">
        <v>5.0000000000000001E-3</v>
      </c>
      <c r="Q32">
        <v>5.0000000000000001E-3</v>
      </c>
      <c r="R32">
        <v>6.0000000000000001E-3</v>
      </c>
      <c r="S32">
        <v>6.0000000000000001E-3</v>
      </c>
      <c r="T32">
        <v>7.0000000000000001E-3</v>
      </c>
      <c r="U32">
        <v>8.9999999999999993E-3</v>
      </c>
      <c r="V32">
        <v>0.01</v>
      </c>
      <c r="W32">
        <v>1.2E-2</v>
      </c>
      <c r="X32">
        <v>1.2E-2</v>
      </c>
      <c r="Y32">
        <v>1.2999999999999999E-2</v>
      </c>
      <c r="Z32">
        <v>1.4999999999999999E-2</v>
      </c>
      <c r="AA32">
        <v>1.6E-2</v>
      </c>
      <c r="AB32">
        <v>0.02</v>
      </c>
      <c r="AC32">
        <v>2.9000000000000001E-2</v>
      </c>
    </row>
    <row r="33" spans="2:45" x14ac:dyDescent="0.5">
      <c r="B33">
        <v>270</v>
      </c>
      <c r="C33">
        <v>0</v>
      </c>
      <c r="D33">
        <v>1E-3</v>
      </c>
      <c r="E33">
        <v>1E-3</v>
      </c>
      <c r="F33">
        <v>0</v>
      </c>
      <c r="G33">
        <v>1E-3</v>
      </c>
      <c r="H33">
        <v>1E-3</v>
      </c>
      <c r="I33">
        <v>2E-3</v>
      </c>
      <c r="J33">
        <v>2E-3</v>
      </c>
      <c r="K33">
        <v>2E-3</v>
      </c>
      <c r="L33">
        <v>2E-3</v>
      </c>
      <c r="M33">
        <v>3.0000000000000001E-3</v>
      </c>
      <c r="N33">
        <v>4.0000000000000001E-3</v>
      </c>
      <c r="O33">
        <v>4.0000000000000001E-3</v>
      </c>
      <c r="P33">
        <v>4.0000000000000001E-3</v>
      </c>
      <c r="Q33">
        <v>4.0000000000000001E-3</v>
      </c>
      <c r="R33">
        <v>5.0000000000000001E-3</v>
      </c>
      <c r="S33">
        <v>7.0000000000000001E-3</v>
      </c>
      <c r="T33">
        <v>8.0000000000000002E-3</v>
      </c>
      <c r="U33">
        <v>8.0000000000000002E-3</v>
      </c>
      <c r="V33">
        <v>0.01</v>
      </c>
      <c r="W33">
        <v>1.0999999999999999E-2</v>
      </c>
      <c r="X33">
        <v>1.2E-2</v>
      </c>
      <c r="Y33">
        <v>1.2999999999999999E-2</v>
      </c>
      <c r="Z33">
        <v>1.4999999999999999E-2</v>
      </c>
      <c r="AA33">
        <v>1.4999999999999999E-2</v>
      </c>
      <c r="AB33">
        <v>1.7000000000000001E-2</v>
      </c>
      <c r="AC33">
        <v>2.1999999999999999E-2</v>
      </c>
      <c r="AD33">
        <v>3.3000000000000002E-2</v>
      </c>
    </row>
    <row r="34" spans="2:45" x14ac:dyDescent="0.5">
      <c r="B34">
        <v>280</v>
      </c>
      <c r="C34">
        <v>0</v>
      </c>
      <c r="D34">
        <v>1E-3</v>
      </c>
      <c r="E34">
        <v>1E-3</v>
      </c>
      <c r="F34">
        <v>1E-3</v>
      </c>
      <c r="G34">
        <v>1E-3</v>
      </c>
      <c r="H34">
        <v>1E-3</v>
      </c>
      <c r="I34">
        <v>1E-3</v>
      </c>
      <c r="J34">
        <v>2E-3</v>
      </c>
      <c r="K34">
        <v>2E-3</v>
      </c>
      <c r="L34">
        <v>2E-3</v>
      </c>
      <c r="M34">
        <v>3.0000000000000001E-3</v>
      </c>
      <c r="N34">
        <v>4.0000000000000001E-3</v>
      </c>
      <c r="O34">
        <v>4.0000000000000001E-3</v>
      </c>
      <c r="P34">
        <v>5.0000000000000001E-3</v>
      </c>
      <c r="Q34">
        <v>5.0000000000000001E-3</v>
      </c>
      <c r="R34">
        <v>7.0000000000000001E-3</v>
      </c>
      <c r="S34">
        <v>7.0000000000000001E-3</v>
      </c>
      <c r="T34">
        <v>7.0000000000000001E-3</v>
      </c>
      <c r="U34">
        <v>8.0000000000000002E-3</v>
      </c>
      <c r="V34">
        <v>8.9999999999999993E-3</v>
      </c>
      <c r="W34">
        <v>8.9999999999999993E-3</v>
      </c>
      <c r="X34">
        <v>1.0999999999999999E-2</v>
      </c>
      <c r="Y34">
        <v>1.0999999999999999E-2</v>
      </c>
      <c r="Z34">
        <v>1.2999999999999999E-2</v>
      </c>
      <c r="AA34">
        <v>1.6E-2</v>
      </c>
      <c r="AB34">
        <v>1.7999999999999999E-2</v>
      </c>
      <c r="AC34">
        <v>2.1000000000000001E-2</v>
      </c>
      <c r="AD34">
        <v>2.5000000000000001E-2</v>
      </c>
      <c r="AE34">
        <v>3.5000000000000003E-2</v>
      </c>
    </row>
    <row r="35" spans="2:45" x14ac:dyDescent="0.5">
      <c r="B35">
        <v>290</v>
      </c>
      <c r="C35">
        <v>0</v>
      </c>
      <c r="D35">
        <v>0</v>
      </c>
      <c r="E35">
        <v>0</v>
      </c>
      <c r="F35">
        <v>1E-3</v>
      </c>
      <c r="G35">
        <v>1E-3</v>
      </c>
      <c r="H35">
        <v>2E-3</v>
      </c>
      <c r="I35">
        <v>2E-3</v>
      </c>
      <c r="J35">
        <v>2E-3</v>
      </c>
      <c r="K35">
        <v>3.0000000000000001E-3</v>
      </c>
      <c r="L35">
        <v>3.0000000000000001E-3</v>
      </c>
      <c r="M35">
        <v>4.0000000000000001E-3</v>
      </c>
      <c r="N35">
        <v>3.0000000000000001E-3</v>
      </c>
      <c r="O35">
        <v>4.0000000000000001E-3</v>
      </c>
      <c r="P35">
        <v>4.0000000000000001E-3</v>
      </c>
      <c r="Q35">
        <v>5.0000000000000001E-3</v>
      </c>
      <c r="R35">
        <v>6.0000000000000001E-3</v>
      </c>
      <c r="S35">
        <v>6.0000000000000001E-3</v>
      </c>
      <c r="T35">
        <v>6.0000000000000001E-3</v>
      </c>
      <c r="U35">
        <v>8.0000000000000002E-3</v>
      </c>
      <c r="V35">
        <v>8.0000000000000002E-3</v>
      </c>
      <c r="W35">
        <v>8.9999999999999993E-3</v>
      </c>
      <c r="X35">
        <v>0.01</v>
      </c>
      <c r="Y35">
        <v>0.01</v>
      </c>
      <c r="Z35">
        <v>1.2999999999999999E-2</v>
      </c>
      <c r="AA35">
        <v>1.2999999999999999E-2</v>
      </c>
      <c r="AB35">
        <v>1.4999999999999999E-2</v>
      </c>
      <c r="AC35">
        <v>1.6E-2</v>
      </c>
      <c r="AD35">
        <v>1.7000000000000001E-2</v>
      </c>
      <c r="AE35">
        <v>2.1000000000000001E-2</v>
      </c>
      <c r="AF35">
        <v>2.9000000000000001E-2</v>
      </c>
    </row>
    <row r="36" spans="2:45" x14ac:dyDescent="0.5">
      <c r="B36">
        <v>300</v>
      </c>
      <c r="C36">
        <v>0</v>
      </c>
      <c r="D36">
        <v>0</v>
      </c>
      <c r="E36">
        <v>1E-3</v>
      </c>
      <c r="F36">
        <v>1E-3</v>
      </c>
      <c r="G36">
        <v>1E-3</v>
      </c>
      <c r="H36">
        <v>1E-3</v>
      </c>
      <c r="I36">
        <v>2E-3</v>
      </c>
      <c r="J36">
        <v>2E-3</v>
      </c>
      <c r="K36">
        <v>3.0000000000000001E-3</v>
      </c>
      <c r="L36">
        <v>3.0000000000000001E-3</v>
      </c>
      <c r="M36">
        <v>3.0000000000000001E-3</v>
      </c>
      <c r="N36">
        <v>4.0000000000000001E-3</v>
      </c>
      <c r="O36">
        <v>3.0000000000000001E-3</v>
      </c>
      <c r="P36">
        <v>5.0000000000000001E-3</v>
      </c>
      <c r="Q36">
        <v>5.0000000000000001E-3</v>
      </c>
      <c r="R36">
        <v>5.0000000000000001E-3</v>
      </c>
      <c r="S36">
        <v>5.0000000000000001E-3</v>
      </c>
      <c r="T36">
        <v>6.0000000000000001E-3</v>
      </c>
      <c r="U36">
        <v>7.0000000000000001E-3</v>
      </c>
      <c r="V36">
        <v>8.0000000000000002E-3</v>
      </c>
      <c r="W36">
        <v>8.9999999999999993E-3</v>
      </c>
      <c r="X36">
        <v>0.01</v>
      </c>
      <c r="Y36">
        <v>1.0999999999999999E-2</v>
      </c>
      <c r="Z36">
        <v>1.0999999999999999E-2</v>
      </c>
      <c r="AA36">
        <v>1.2999999999999999E-2</v>
      </c>
      <c r="AB36">
        <v>1.7999999999999999E-2</v>
      </c>
      <c r="AC36">
        <v>1.7000000000000001E-2</v>
      </c>
      <c r="AD36">
        <v>0.02</v>
      </c>
      <c r="AE36">
        <v>2.3E-2</v>
      </c>
      <c r="AF36">
        <v>2.8000000000000001E-2</v>
      </c>
      <c r="AG36">
        <v>3.3000000000000002E-2</v>
      </c>
    </row>
    <row r="37" spans="2:45" x14ac:dyDescent="0.5">
      <c r="B37">
        <v>310</v>
      </c>
      <c r="C37">
        <v>0</v>
      </c>
      <c r="D37">
        <v>1E-3</v>
      </c>
      <c r="E37">
        <v>0</v>
      </c>
      <c r="F37">
        <v>1E-3</v>
      </c>
      <c r="G37">
        <v>1E-3</v>
      </c>
      <c r="H37">
        <v>2E-3</v>
      </c>
      <c r="I37">
        <v>2E-3</v>
      </c>
      <c r="J37">
        <v>2E-3</v>
      </c>
      <c r="K37">
        <v>3.0000000000000001E-3</v>
      </c>
      <c r="L37">
        <v>3.0000000000000001E-3</v>
      </c>
      <c r="M37">
        <v>2E-3</v>
      </c>
      <c r="N37">
        <v>3.0000000000000001E-3</v>
      </c>
      <c r="O37">
        <v>3.0000000000000001E-3</v>
      </c>
      <c r="P37">
        <v>4.0000000000000001E-3</v>
      </c>
      <c r="Q37">
        <v>5.0000000000000001E-3</v>
      </c>
      <c r="R37">
        <v>5.0000000000000001E-3</v>
      </c>
      <c r="S37">
        <v>5.0000000000000001E-3</v>
      </c>
      <c r="T37">
        <v>6.0000000000000001E-3</v>
      </c>
      <c r="U37">
        <v>7.0000000000000001E-3</v>
      </c>
      <c r="V37">
        <v>8.0000000000000002E-3</v>
      </c>
      <c r="W37">
        <v>8.9999999999999993E-3</v>
      </c>
      <c r="X37">
        <v>8.9999999999999993E-3</v>
      </c>
      <c r="Y37">
        <v>1.0999999999999999E-2</v>
      </c>
      <c r="Z37">
        <v>1.0999999999999999E-2</v>
      </c>
      <c r="AA37">
        <v>1.2E-2</v>
      </c>
      <c r="AB37">
        <v>1.2999999999999999E-2</v>
      </c>
      <c r="AC37">
        <v>1.4E-2</v>
      </c>
      <c r="AD37">
        <v>1.6E-2</v>
      </c>
      <c r="AE37">
        <v>1.6E-2</v>
      </c>
      <c r="AF37">
        <v>1.9E-2</v>
      </c>
      <c r="AG37">
        <v>2.3E-2</v>
      </c>
      <c r="AH37">
        <v>4.3999999999999997E-2</v>
      </c>
    </row>
    <row r="38" spans="2:45" x14ac:dyDescent="0.5">
      <c r="B38">
        <v>320</v>
      </c>
      <c r="C38">
        <v>0</v>
      </c>
      <c r="D38">
        <v>1E-3</v>
      </c>
      <c r="E38">
        <v>0</v>
      </c>
      <c r="F38">
        <v>1E-3</v>
      </c>
      <c r="G38">
        <v>1E-3</v>
      </c>
      <c r="H38">
        <v>1E-3</v>
      </c>
      <c r="I38">
        <v>2E-3</v>
      </c>
      <c r="J38">
        <v>2E-3</v>
      </c>
      <c r="K38">
        <v>3.0000000000000001E-3</v>
      </c>
      <c r="L38">
        <v>2E-3</v>
      </c>
      <c r="M38">
        <v>3.0000000000000001E-3</v>
      </c>
      <c r="N38">
        <v>3.0000000000000001E-3</v>
      </c>
      <c r="O38">
        <v>4.0000000000000001E-3</v>
      </c>
      <c r="P38">
        <v>4.0000000000000001E-3</v>
      </c>
      <c r="Q38">
        <v>5.0000000000000001E-3</v>
      </c>
      <c r="R38">
        <v>6.0000000000000001E-3</v>
      </c>
      <c r="S38">
        <v>6.0000000000000001E-3</v>
      </c>
      <c r="T38">
        <v>6.0000000000000001E-3</v>
      </c>
      <c r="U38">
        <v>7.0000000000000001E-3</v>
      </c>
      <c r="V38">
        <v>7.0000000000000001E-3</v>
      </c>
      <c r="W38">
        <v>8.0000000000000002E-3</v>
      </c>
      <c r="X38">
        <v>8.0000000000000002E-3</v>
      </c>
      <c r="Y38">
        <v>8.9999999999999993E-3</v>
      </c>
      <c r="Z38">
        <v>1.0999999999999999E-2</v>
      </c>
      <c r="AA38">
        <v>1.2999999999999999E-2</v>
      </c>
      <c r="AB38">
        <v>1.4E-2</v>
      </c>
      <c r="AC38">
        <v>1.4E-2</v>
      </c>
      <c r="AD38">
        <v>1.4999999999999999E-2</v>
      </c>
      <c r="AE38">
        <v>1.7999999999999999E-2</v>
      </c>
      <c r="AF38">
        <v>1.9E-2</v>
      </c>
      <c r="AG38">
        <v>2.4E-2</v>
      </c>
      <c r="AH38">
        <v>0.03</v>
      </c>
      <c r="AI38">
        <v>4.7E-2</v>
      </c>
    </row>
    <row r="39" spans="2:45" x14ac:dyDescent="0.5">
      <c r="B39">
        <v>330</v>
      </c>
      <c r="C39">
        <v>1E-3</v>
      </c>
      <c r="D39">
        <v>0</v>
      </c>
      <c r="E39">
        <v>0</v>
      </c>
      <c r="F39">
        <v>1E-3</v>
      </c>
      <c r="G39">
        <v>1E-3</v>
      </c>
      <c r="H39">
        <v>1E-3</v>
      </c>
      <c r="I39">
        <v>1E-3</v>
      </c>
      <c r="J39">
        <v>2E-3</v>
      </c>
      <c r="K39">
        <v>2E-3</v>
      </c>
      <c r="L39">
        <v>2E-3</v>
      </c>
      <c r="M39">
        <v>3.0000000000000001E-3</v>
      </c>
      <c r="N39">
        <v>3.0000000000000001E-3</v>
      </c>
      <c r="O39">
        <v>3.0000000000000001E-3</v>
      </c>
      <c r="P39">
        <v>3.0000000000000001E-3</v>
      </c>
      <c r="Q39">
        <v>4.0000000000000001E-3</v>
      </c>
      <c r="R39">
        <v>5.0000000000000001E-3</v>
      </c>
      <c r="S39">
        <v>5.0000000000000001E-3</v>
      </c>
      <c r="T39">
        <v>6.0000000000000001E-3</v>
      </c>
      <c r="U39">
        <v>7.0000000000000001E-3</v>
      </c>
      <c r="V39">
        <v>7.0000000000000001E-3</v>
      </c>
      <c r="W39">
        <v>8.0000000000000002E-3</v>
      </c>
      <c r="X39">
        <v>8.9999999999999993E-3</v>
      </c>
      <c r="Y39">
        <v>0.01</v>
      </c>
      <c r="Z39">
        <v>0.01</v>
      </c>
      <c r="AA39">
        <v>1.0999999999999999E-2</v>
      </c>
      <c r="AB39">
        <v>1.2999999999999999E-2</v>
      </c>
      <c r="AC39">
        <v>1.2999999999999999E-2</v>
      </c>
      <c r="AD39">
        <v>1.6E-2</v>
      </c>
      <c r="AE39">
        <v>1.7000000000000001E-2</v>
      </c>
      <c r="AF39">
        <v>1.7999999999999999E-2</v>
      </c>
      <c r="AG39">
        <v>1.9E-2</v>
      </c>
      <c r="AH39">
        <v>2.1000000000000001E-2</v>
      </c>
      <c r="AI39">
        <v>2.8000000000000001E-2</v>
      </c>
      <c r="AJ39">
        <v>4.2999999999999997E-2</v>
      </c>
    </row>
    <row r="40" spans="2:45" x14ac:dyDescent="0.5">
      <c r="B40">
        <v>340</v>
      </c>
      <c r="C40">
        <v>0</v>
      </c>
      <c r="D40">
        <v>1E-3</v>
      </c>
      <c r="E40">
        <v>1E-3</v>
      </c>
      <c r="F40">
        <v>1E-3</v>
      </c>
      <c r="G40">
        <v>1E-3</v>
      </c>
      <c r="H40">
        <v>1E-3</v>
      </c>
      <c r="I40">
        <v>2E-3</v>
      </c>
      <c r="J40">
        <v>2E-3</v>
      </c>
      <c r="K40">
        <v>2E-3</v>
      </c>
      <c r="L40">
        <v>3.0000000000000001E-3</v>
      </c>
      <c r="M40">
        <v>4.0000000000000001E-3</v>
      </c>
      <c r="N40">
        <v>3.0000000000000001E-3</v>
      </c>
      <c r="O40">
        <v>4.0000000000000001E-3</v>
      </c>
      <c r="P40">
        <v>4.0000000000000001E-3</v>
      </c>
      <c r="Q40">
        <v>4.0000000000000001E-3</v>
      </c>
      <c r="R40">
        <v>5.0000000000000001E-3</v>
      </c>
      <c r="S40">
        <v>5.0000000000000001E-3</v>
      </c>
      <c r="T40">
        <v>6.0000000000000001E-3</v>
      </c>
      <c r="U40">
        <v>8.0000000000000002E-3</v>
      </c>
      <c r="V40">
        <v>8.0000000000000002E-3</v>
      </c>
      <c r="W40">
        <v>8.0000000000000002E-3</v>
      </c>
      <c r="X40">
        <v>8.9999999999999993E-3</v>
      </c>
      <c r="Y40">
        <v>0.01</v>
      </c>
      <c r="Z40">
        <v>0.01</v>
      </c>
      <c r="AA40">
        <v>1.2E-2</v>
      </c>
      <c r="AB40">
        <v>1.2E-2</v>
      </c>
      <c r="AC40">
        <v>1.4E-2</v>
      </c>
      <c r="AD40">
        <v>1.4E-2</v>
      </c>
      <c r="AE40">
        <v>1.6E-2</v>
      </c>
      <c r="AF40">
        <v>1.7000000000000001E-2</v>
      </c>
      <c r="AG40">
        <v>0.02</v>
      </c>
      <c r="AH40">
        <v>2.1999999999999999E-2</v>
      </c>
      <c r="AI40">
        <v>2.4E-2</v>
      </c>
      <c r="AJ40">
        <v>2.7E-2</v>
      </c>
      <c r="AK40">
        <v>4.5999999999999999E-2</v>
      </c>
    </row>
    <row r="41" spans="2:45" x14ac:dyDescent="0.5">
      <c r="B41">
        <v>350</v>
      </c>
      <c r="C41">
        <v>0</v>
      </c>
      <c r="D41">
        <v>0</v>
      </c>
      <c r="E41">
        <v>0</v>
      </c>
      <c r="F41">
        <v>1E-3</v>
      </c>
      <c r="G41">
        <v>1E-3</v>
      </c>
      <c r="H41">
        <v>1E-3</v>
      </c>
      <c r="I41">
        <v>1E-3</v>
      </c>
      <c r="J41">
        <v>2E-3</v>
      </c>
      <c r="K41">
        <v>2E-3</v>
      </c>
      <c r="L41">
        <v>2E-3</v>
      </c>
      <c r="M41">
        <v>3.0000000000000001E-3</v>
      </c>
      <c r="N41">
        <v>4.0000000000000001E-3</v>
      </c>
      <c r="O41">
        <v>3.0000000000000001E-3</v>
      </c>
      <c r="P41">
        <v>3.0000000000000001E-3</v>
      </c>
      <c r="Q41">
        <v>4.0000000000000001E-3</v>
      </c>
      <c r="R41">
        <v>4.0000000000000001E-3</v>
      </c>
      <c r="S41">
        <v>5.0000000000000001E-3</v>
      </c>
      <c r="T41">
        <v>5.0000000000000001E-3</v>
      </c>
      <c r="U41">
        <v>5.0000000000000001E-3</v>
      </c>
      <c r="V41">
        <v>6.0000000000000001E-3</v>
      </c>
      <c r="W41">
        <v>7.0000000000000001E-3</v>
      </c>
      <c r="X41">
        <v>6.0000000000000001E-3</v>
      </c>
      <c r="Y41">
        <v>1.0999999999999999E-2</v>
      </c>
      <c r="Z41">
        <v>1.0999999999999999E-2</v>
      </c>
      <c r="AA41">
        <v>1.0999999999999999E-2</v>
      </c>
      <c r="AB41">
        <v>1.2999999999999999E-2</v>
      </c>
      <c r="AC41">
        <v>1.4E-2</v>
      </c>
      <c r="AD41">
        <v>1.4E-2</v>
      </c>
      <c r="AE41">
        <v>1.6E-2</v>
      </c>
      <c r="AF41">
        <v>1.7000000000000001E-2</v>
      </c>
      <c r="AG41">
        <v>0.02</v>
      </c>
      <c r="AH41">
        <v>2.4E-2</v>
      </c>
      <c r="AI41">
        <v>2.1000000000000001E-2</v>
      </c>
      <c r="AJ41">
        <v>2.5999999999999999E-2</v>
      </c>
      <c r="AK41">
        <v>2.5999999999999999E-2</v>
      </c>
      <c r="AL41">
        <v>5.2999999999999999E-2</v>
      </c>
    </row>
    <row r="42" spans="2:45" x14ac:dyDescent="0.5">
      <c r="B42">
        <v>360</v>
      </c>
      <c r="C42">
        <v>0</v>
      </c>
      <c r="D42">
        <v>0</v>
      </c>
      <c r="E42">
        <v>0</v>
      </c>
      <c r="F42">
        <v>1E-3</v>
      </c>
      <c r="G42">
        <v>1E-3</v>
      </c>
      <c r="H42">
        <v>1E-3</v>
      </c>
      <c r="I42">
        <v>1E-3</v>
      </c>
      <c r="J42">
        <v>2E-3</v>
      </c>
      <c r="K42">
        <v>2E-3</v>
      </c>
      <c r="L42">
        <v>3.0000000000000001E-3</v>
      </c>
      <c r="M42">
        <v>3.0000000000000001E-3</v>
      </c>
      <c r="N42">
        <v>4.0000000000000001E-3</v>
      </c>
      <c r="O42">
        <v>4.0000000000000001E-3</v>
      </c>
      <c r="P42">
        <v>4.0000000000000001E-3</v>
      </c>
      <c r="Q42">
        <v>5.0000000000000001E-3</v>
      </c>
      <c r="R42">
        <v>4.0000000000000001E-3</v>
      </c>
      <c r="S42">
        <v>5.0000000000000001E-3</v>
      </c>
      <c r="T42">
        <v>6.0000000000000001E-3</v>
      </c>
      <c r="U42">
        <v>6.0000000000000001E-3</v>
      </c>
      <c r="V42">
        <v>7.0000000000000001E-3</v>
      </c>
      <c r="W42">
        <v>8.0000000000000002E-3</v>
      </c>
      <c r="X42">
        <v>8.9999999999999993E-3</v>
      </c>
      <c r="Y42">
        <v>8.9999999999999993E-3</v>
      </c>
      <c r="Z42">
        <v>0.01</v>
      </c>
      <c r="AA42">
        <v>0.01</v>
      </c>
      <c r="AB42">
        <v>1.0999999999999999E-2</v>
      </c>
      <c r="AC42">
        <v>1.2999999999999999E-2</v>
      </c>
      <c r="AD42">
        <v>1.4E-2</v>
      </c>
      <c r="AE42">
        <v>1.4999999999999999E-2</v>
      </c>
      <c r="AF42">
        <v>1.7000000000000001E-2</v>
      </c>
      <c r="AG42">
        <v>1.7999999999999999E-2</v>
      </c>
      <c r="AH42">
        <v>1.9E-2</v>
      </c>
      <c r="AI42">
        <v>0.02</v>
      </c>
      <c r="AJ42">
        <v>2.1999999999999999E-2</v>
      </c>
      <c r="AK42">
        <v>2.4E-2</v>
      </c>
      <c r="AL42">
        <v>2.8000000000000001E-2</v>
      </c>
      <c r="AM42">
        <v>6.3E-2</v>
      </c>
    </row>
    <row r="43" spans="2:45" x14ac:dyDescent="0.5">
      <c r="B43">
        <v>370</v>
      </c>
      <c r="C43">
        <v>0</v>
      </c>
      <c r="D43">
        <v>0</v>
      </c>
      <c r="E43">
        <v>1E-3</v>
      </c>
      <c r="F43">
        <v>1E-3</v>
      </c>
      <c r="G43">
        <v>1E-3</v>
      </c>
      <c r="H43">
        <v>1E-3</v>
      </c>
      <c r="I43">
        <v>1E-3</v>
      </c>
      <c r="J43">
        <v>2E-3</v>
      </c>
      <c r="K43">
        <v>2E-3</v>
      </c>
      <c r="L43">
        <v>3.0000000000000001E-3</v>
      </c>
      <c r="M43">
        <v>3.0000000000000001E-3</v>
      </c>
      <c r="N43">
        <v>3.0000000000000001E-3</v>
      </c>
      <c r="O43">
        <v>3.0000000000000001E-3</v>
      </c>
      <c r="P43">
        <v>4.0000000000000001E-3</v>
      </c>
      <c r="Q43">
        <v>5.0000000000000001E-3</v>
      </c>
      <c r="R43">
        <v>5.0000000000000001E-3</v>
      </c>
      <c r="S43">
        <v>5.0000000000000001E-3</v>
      </c>
      <c r="T43">
        <v>6.0000000000000001E-3</v>
      </c>
      <c r="U43">
        <v>6.0000000000000001E-3</v>
      </c>
      <c r="V43">
        <v>7.0000000000000001E-3</v>
      </c>
      <c r="W43">
        <v>8.0000000000000002E-3</v>
      </c>
      <c r="X43">
        <v>8.9999999999999993E-3</v>
      </c>
      <c r="Y43">
        <v>8.9999999999999993E-3</v>
      </c>
      <c r="Z43">
        <v>0.01</v>
      </c>
      <c r="AA43">
        <v>0.01</v>
      </c>
      <c r="AB43">
        <v>1.0999999999999999E-2</v>
      </c>
      <c r="AC43">
        <v>1.4999999999999999E-2</v>
      </c>
      <c r="AD43">
        <v>1.2999999999999999E-2</v>
      </c>
      <c r="AE43">
        <v>1.4E-2</v>
      </c>
      <c r="AF43">
        <v>1.4999999999999999E-2</v>
      </c>
      <c r="AG43">
        <v>1.7000000000000001E-2</v>
      </c>
      <c r="AH43">
        <v>1.6E-2</v>
      </c>
      <c r="AI43">
        <v>1.9E-2</v>
      </c>
      <c r="AJ43">
        <v>0.02</v>
      </c>
      <c r="AK43">
        <v>2.4E-2</v>
      </c>
      <c r="AL43">
        <v>2.5999999999999999E-2</v>
      </c>
      <c r="AM43">
        <v>3.6999999999999998E-2</v>
      </c>
      <c r="AN43">
        <v>0.08</v>
      </c>
    </row>
    <row r="44" spans="2:45" x14ac:dyDescent="0.5">
      <c r="B44">
        <v>380</v>
      </c>
      <c r="C44">
        <v>0</v>
      </c>
      <c r="D44">
        <v>1E-3</v>
      </c>
      <c r="E44">
        <v>0</v>
      </c>
      <c r="F44">
        <v>1E-3</v>
      </c>
      <c r="G44">
        <v>2E-3</v>
      </c>
      <c r="H44">
        <v>1E-3</v>
      </c>
      <c r="I44">
        <v>1E-3</v>
      </c>
      <c r="J44">
        <v>2E-3</v>
      </c>
      <c r="K44">
        <v>2E-3</v>
      </c>
      <c r="L44">
        <v>3.0000000000000001E-3</v>
      </c>
      <c r="M44">
        <v>3.0000000000000001E-3</v>
      </c>
      <c r="N44">
        <v>3.0000000000000001E-3</v>
      </c>
      <c r="O44">
        <v>3.0000000000000001E-3</v>
      </c>
      <c r="P44">
        <v>4.0000000000000001E-3</v>
      </c>
      <c r="Q44">
        <v>4.0000000000000001E-3</v>
      </c>
      <c r="R44">
        <v>5.0000000000000001E-3</v>
      </c>
      <c r="S44">
        <v>5.0000000000000001E-3</v>
      </c>
      <c r="T44">
        <v>6.0000000000000001E-3</v>
      </c>
      <c r="U44">
        <v>5.0000000000000001E-3</v>
      </c>
      <c r="V44">
        <v>7.0000000000000001E-3</v>
      </c>
      <c r="W44">
        <v>7.0000000000000001E-3</v>
      </c>
      <c r="X44">
        <v>8.0000000000000002E-3</v>
      </c>
      <c r="Y44">
        <v>8.9999999999999993E-3</v>
      </c>
      <c r="Z44">
        <v>0.01</v>
      </c>
      <c r="AA44">
        <v>0.01</v>
      </c>
      <c r="AB44">
        <v>1.0999999999999999E-2</v>
      </c>
      <c r="AC44">
        <v>0.01</v>
      </c>
      <c r="AD44">
        <v>1.2999999999999999E-2</v>
      </c>
      <c r="AE44">
        <v>1.2999999999999999E-2</v>
      </c>
      <c r="AF44">
        <v>1.2999999999999999E-2</v>
      </c>
      <c r="AG44">
        <v>1.6E-2</v>
      </c>
      <c r="AH44">
        <v>1.7000000000000001E-2</v>
      </c>
      <c r="AI44">
        <v>1.7000000000000001E-2</v>
      </c>
      <c r="AJ44">
        <v>1.7999999999999999E-2</v>
      </c>
      <c r="AK44">
        <v>0.02</v>
      </c>
      <c r="AL44">
        <v>2.5999999999999999E-2</v>
      </c>
      <c r="AM44">
        <v>2.9000000000000001E-2</v>
      </c>
      <c r="AN44">
        <v>3.3000000000000002E-2</v>
      </c>
      <c r="AO44">
        <v>4.7E-2</v>
      </c>
    </row>
    <row r="45" spans="2:45" x14ac:dyDescent="0.5">
      <c r="B45">
        <v>390</v>
      </c>
      <c r="C45">
        <v>0</v>
      </c>
      <c r="D45">
        <v>0</v>
      </c>
      <c r="E45">
        <v>0</v>
      </c>
      <c r="F45">
        <v>1E-3</v>
      </c>
      <c r="G45">
        <v>1E-3</v>
      </c>
      <c r="H45">
        <v>1E-3</v>
      </c>
      <c r="I45">
        <v>1E-3</v>
      </c>
      <c r="J45">
        <v>2E-3</v>
      </c>
      <c r="K45">
        <v>2E-3</v>
      </c>
      <c r="L45">
        <v>2E-3</v>
      </c>
      <c r="M45">
        <v>2E-3</v>
      </c>
      <c r="N45">
        <v>3.0000000000000001E-3</v>
      </c>
      <c r="O45">
        <v>3.0000000000000001E-3</v>
      </c>
      <c r="P45">
        <v>3.0000000000000001E-3</v>
      </c>
      <c r="Q45">
        <v>4.0000000000000001E-3</v>
      </c>
      <c r="R45">
        <v>4.0000000000000001E-3</v>
      </c>
      <c r="S45">
        <v>5.0000000000000001E-3</v>
      </c>
      <c r="T45">
        <v>5.0000000000000001E-3</v>
      </c>
      <c r="U45">
        <v>6.0000000000000001E-3</v>
      </c>
      <c r="V45">
        <v>6.0000000000000001E-3</v>
      </c>
      <c r="W45">
        <v>8.0000000000000002E-3</v>
      </c>
      <c r="X45">
        <v>8.9999999999999993E-3</v>
      </c>
      <c r="Y45">
        <v>8.9999999999999993E-3</v>
      </c>
      <c r="Z45">
        <v>8.9999999999999993E-3</v>
      </c>
      <c r="AA45">
        <v>1.0999999999999999E-2</v>
      </c>
      <c r="AB45">
        <v>0.01</v>
      </c>
      <c r="AC45">
        <v>1.2999999999999999E-2</v>
      </c>
      <c r="AD45">
        <v>1.2E-2</v>
      </c>
      <c r="AE45">
        <v>1.2999999999999999E-2</v>
      </c>
      <c r="AF45">
        <v>1.7000000000000001E-2</v>
      </c>
      <c r="AG45">
        <v>1.6E-2</v>
      </c>
      <c r="AH45">
        <v>1.6E-2</v>
      </c>
      <c r="AI45">
        <v>1.7000000000000001E-2</v>
      </c>
      <c r="AJ45">
        <v>2.3E-2</v>
      </c>
      <c r="AK45">
        <v>2.1999999999999999E-2</v>
      </c>
      <c r="AL45">
        <v>2.7E-2</v>
      </c>
      <c r="AM45">
        <v>0.03</v>
      </c>
      <c r="AN45">
        <v>0.03</v>
      </c>
      <c r="AO45">
        <v>3.4000000000000002E-2</v>
      </c>
      <c r="AP45">
        <v>7.0999999999999994E-2</v>
      </c>
    </row>
    <row r="46" spans="2:45" x14ac:dyDescent="0.5">
      <c r="B46">
        <v>400</v>
      </c>
      <c r="C46">
        <v>0</v>
      </c>
      <c r="D46">
        <v>1E-3</v>
      </c>
      <c r="E46">
        <v>1E-3</v>
      </c>
      <c r="F46">
        <v>1E-3</v>
      </c>
      <c r="G46">
        <v>1E-3</v>
      </c>
      <c r="H46">
        <v>2E-3</v>
      </c>
      <c r="I46">
        <v>1E-3</v>
      </c>
      <c r="J46">
        <v>2E-3</v>
      </c>
      <c r="K46">
        <v>2E-3</v>
      </c>
      <c r="L46">
        <v>2E-3</v>
      </c>
      <c r="M46">
        <v>4.0000000000000001E-3</v>
      </c>
      <c r="N46">
        <v>3.0000000000000001E-3</v>
      </c>
      <c r="O46">
        <v>4.0000000000000001E-3</v>
      </c>
      <c r="P46">
        <v>3.0000000000000001E-3</v>
      </c>
      <c r="Q46">
        <v>4.0000000000000001E-3</v>
      </c>
      <c r="R46">
        <v>5.0000000000000001E-3</v>
      </c>
      <c r="S46">
        <v>5.0000000000000001E-3</v>
      </c>
      <c r="T46">
        <v>6.0000000000000001E-3</v>
      </c>
      <c r="U46">
        <v>6.0000000000000001E-3</v>
      </c>
      <c r="V46">
        <v>6.0000000000000001E-3</v>
      </c>
      <c r="W46">
        <v>6.0000000000000001E-3</v>
      </c>
      <c r="X46">
        <v>7.0000000000000001E-3</v>
      </c>
      <c r="Y46">
        <v>7.0000000000000001E-3</v>
      </c>
      <c r="Z46">
        <v>7.0000000000000001E-3</v>
      </c>
      <c r="AA46">
        <v>8.0000000000000002E-3</v>
      </c>
      <c r="AB46">
        <v>8.9999999999999993E-3</v>
      </c>
      <c r="AC46">
        <v>0.01</v>
      </c>
      <c r="AD46">
        <v>0.01</v>
      </c>
      <c r="AE46">
        <v>1.4E-2</v>
      </c>
      <c r="AF46">
        <v>1.6E-2</v>
      </c>
      <c r="AG46">
        <v>1.7000000000000001E-2</v>
      </c>
      <c r="AH46">
        <v>2.1000000000000001E-2</v>
      </c>
      <c r="AI46">
        <v>1.7999999999999999E-2</v>
      </c>
      <c r="AJ46">
        <v>1.9E-2</v>
      </c>
      <c r="AK46">
        <v>0.02</v>
      </c>
      <c r="AL46">
        <v>2.1999999999999999E-2</v>
      </c>
      <c r="AM46">
        <v>2.8000000000000001E-2</v>
      </c>
      <c r="AN46">
        <v>2.5999999999999999E-2</v>
      </c>
      <c r="AO46">
        <v>2.8000000000000001E-2</v>
      </c>
      <c r="AP46">
        <v>3.6999999999999998E-2</v>
      </c>
      <c r="AQ46">
        <v>4.4999999999999998E-2</v>
      </c>
    </row>
    <row r="47" spans="2:45" x14ac:dyDescent="0.5">
      <c r="B47">
        <v>410</v>
      </c>
      <c r="C47">
        <v>1E-3</v>
      </c>
      <c r="D47">
        <v>0</v>
      </c>
      <c r="E47">
        <v>0</v>
      </c>
      <c r="F47">
        <v>1E-3</v>
      </c>
      <c r="G47">
        <v>1E-3</v>
      </c>
      <c r="H47">
        <v>2E-3</v>
      </c>
      <c r="I47">
        <v>2E-3</v>
      </c>
      <c r="J47">
        <v>2E-3</v>
      </c>
      <c r="K47">
        <v>2E-3</v>
      </c>
      <c r="L47">
        <v>2E-3</v>
      </c>
      <c r="M47">
        <v>2E-3</v>
      </c>
      <c r="N47">
        <v>3.0000000000000001E-3</v>
      </c>
      <c r="O47">
        <v>4.0000000000000001E-3</v>
      </c>
      <c r="P47">
        <v>3.0000000000000001E-3</v>
      </c>
      <c r="Q47">
        <v>4.0000000000000001E-3</v>
      </c>
      <c r="R47">
        <v>4.0000000000000001E-3</v>
      </c>
      <c r="S47">
        <v>7.0000000000000001E-3</v>
      </c>
      <c r="T47">
        <v>6.0000000000000001E-3</v>
      </c>
      <c r="U47">
        <v>6.0000000000000001E-3</v>
      </c>
      <c r="V47">
        <v>6.0000000000000001E-3</v>
      </c>
      <c r="W47">
        <v>7.0000000000000001E-3</v>
      </c>
      <c r="X47">
        <v>7.0000000000000001E-3</v>
      </c>
      <c r="Y47">
        <v>8.9999999999999993E-3</v>
      </c>
      <c r="Z47">
        <v>8.9999999999999993E-3</v>
      </c>
      <c r="AA47">
        <v>0.01</v>
      </c>
      <c r="AB47">
        <v>0.01</v>
      </c>
      <c r="AC47">
        <v>1.2E-2</v>
      </c>
      <c r="AD47">
        <v>1.2999999999999999E-2</v>
      </c>
      <c r="AE47">
        <v>1.4E-2</v>
      </c>
      <c r="AF47">
        <v>1.2999999999999999E-2</v>
      </c>
      <c r="AG47">
        <v>1.4999999999999999E-2</v>
      </c>
      <c r="AH47">
        <v>1.7000000000000001E-2</v>
      </c>
      <c r="AI47">
        <v>1.7000000000000001E-2</v>
      </c>
      <c r="AJ47">
        <v>1.7999999999999999E-2</v>
      </c>
      <c r="AK47">
        <v>1.9E-2</v>
      </c>
      <c r="AL47">
        <v>2.1999999999999999E-2</v>
      </c>
      <c r="AM47">
        <v>2.1999999999999999E-2</v>
      </c>
      <c r="AN47">
        <v>2.5999999999999999E-2</v>
      </c>
      <c r="AO47">
        <v>2.9000000000000001E-2</v>
      </c>
      <c r="AP47">
        <v>0.03</v>
      </c>
      <c r="AQ47">
        <v>3.5999999999999997E-2</v>
      </c>
      <c r="AR47">
        <v>5.3999999999999999E-2</v>
      </c>
    </row>
    <row r="48" spans="2:45" x14ac:dyDescent="0.5">
      <c r="B48">
        <v>420</v>
      </c>
      <c r="C48">
        <v>1E-3</v>
      </c>
      <c r="D48">
        <v>0</v>
      </c>
      <c r="E48">
        <v>1E-3</v>
      </c>
      <c r="F48">
        <v>1E-3</v>
      </c>
      <c r="G48">
        <v>2E-3</v>
      </c>
      <c r="H48">
        <v>1E-3</v>
      </c>
      <c r="I48">
        <v>2E-3</v>
      </c>
      <c r="J48">
        <v>2E-3</v>
      </c>
      <c r="K48">
        <v>2E-3</v>
      </c>
      <c r="L48">
        <v>3.0000000000000001E-3</v>
      </c>
      <c r="M48">
        <v>3.0000000000000001E-3</v>
      </c>
      <c r="N48">
        <v>3.0000000000000001E-3</v>
      </c>
      <c r="O48">
        <v>3.0000000000000001E-3</v>
      </c>
      <c r="P48">
        <v>4.0000000000000001E-3</v>
      </c>
      <c r="Q48">
        <v>4.0000000000000001E-3</v>
      </c>
      <c r="R48">
        <v>5.0000000000000001E-3</v>
      </c>
      <c r="S48">
        <v>5.0000000000000001E-3</v>
      </c>
      <c r="T48">
        <v>6.0000000000000001E-3</v>
      </c>
      <c r="U48">
        <v>7.0000000000000001E-3</v>
      </c>
      <c r="V48">
        <v>7.0000000000000001E-3</v>
      </c>
      <c r="W48">
        <v>7.0000000000000001E-3</v>
      </c>
      <c r="X48">
        <v>7.0000000000000001E-3</v>
      </c>
      <c r="Y48">
        <v>8.0000000000000002E-3</v>
      </c>
      <c r="Z48">
        <v>8.0000000000000002E-3</v>
      </c>
      <c r="AA48">
        <v>8.9999999999999993E-3</v>
      </c>
      <c r="AB48">
        <v>0.01</v>
      </c>
      <c r="AC48">
        <v>1.0999999999999999E-2</v>
      </c>
      <c r="AD48">
        <v>1.2E-2</v>
      </c>
      <c r="AE48">
        <v>1.2999999999999999E-2</v>
      </c>
      <c r="AF48">
        <v>1.4E-2</v>
      </c>
      <c r="AG48">
        <v>1.4999999999999999E-2</v>
      </c>
      <c r="AH48">
        <v>1.6E-2</v>
      </c>
      <c r="AI48">
        <v>1.7000000000000001E-2</v>
      </c>
      <c r="AJ48">
        <v>1.9E-2</v>
      </c>
      <c r="AK48">
        <v>1.9E-2</v>
      </c>
      <c r="AL48">
        <v>2.1000000000000001E-2</v>
      </c>
      <c r="AM48">
        <v>2.1999999999999999E-2</v>
      </c>
      <c r="AN48">
        <v>2.5000000000000001E-2</v>
      </c>
      <c r="AO48">
        <v>2.5999999999999999E-2</v>
      </c>
      <c r="AP48">
        <v>2.9000000000000001E-2</v>
      </c>
      <c r="AQ48">
        <v>3.3000000000000002E-2</v>
      </c>
      <c r="AR48">
        <v>3.9E-2</v>
      </c>
      <c r="AS48">
        <v>0.06</v>
      </c>
    </row>
    <row r="49" spans="2:61" x14ac:dyDescent="0.5">
      <c r="B49">
        <v>430</v>
      </c>
      <c r="C49">
        <v>0</v>
      </c>
      <c r="D49">
        <v>1E-3</v>
      </c>
      <c r="E49">
        <v>1E-3</v>
      </c>
      <c r="F49">
        <v>1E-3</v>
      </c>
      <c r="G49">
        <v>1E-3</v>
      </c>
      <c r="H49">
        <v>1E-3</v>
      </c>
      <c r="I49">
        <v>2E-3</v>
      </c>
      <c r="J49">
        <v>2E-3</v>
      </c>
      <c r="K49">
        <v>2E-3</v>
      </c>
      <c r="L49">
        <v>3.0000000000000001E-3</v>
      </c>
      <c r="M49">
        <v>3.0000000000000001E-3</v>
      </c>
      <c r="N49">
        <v>4.0000000000000001E-3</v>
      </c>
      <c r="O49">
        <v>3.0000000000000001E-3</v>
      </c>
      <c r="P49">
        <v>4.0000000000000001E-3</v>
      </c>
      <c r="Q49">
        <v>3.0000000000000001E-3</v>
      </c>
      <c r="R49">
        <v>4.0000000000000001E-3</v>
      </c>
      <c r="S49">
        <v>5.0000000000000001E-3</v>
      </c>
      <c r="T49">
        <v>5.0000000000000001E-3</v>
      </c>
      <c r="U49">
        <v>5.0000000000000001E-3</v>
      </c>
      <c r="V49">
        <v>6.0000000000000001E-3</v>
      </c>
      <c r="W49">
        <v>7.0000000000000001E-3</v>
      </c>
      <c r="X49">
        <v>8.0000000000000002E-3</v>
      </c>
      <c r="Y49">
        <v>8.0000000000000002E-3</v>
      </c>
      <c r="Z49">
        <v>8.9999999999999993E-3</v>
      </c>
      <c r="AA49">
        <v>8.9999999999999993E-3</v>
      </c>
      <c r="AB49">
        <v>0.01</v>
      </c>
      <c r="AC49">
        <v>0.01</v>
      </c>
      <c r="AD49">
        <v>1.2E-2</v>
      </c>
      <c r="AE49">
        <v>1.2E-2</v>
      </c>
      <c r="AF49">
        <v>1.6E-2</v>
      </c>
      <c r="AG49">
        <v>1.4E-2</v>
      </c>
      <c r="AH49">
        <v>1.4999999999999999E-2</v>
      </c>
      <c r="AI49">
        <v>1.7000000000000001E-2</v>
      </c>
      <c r="AJ49">
        <v>1.7999999999999999E-2</v>
      </c>
      <c r="AK49">
        <v>1.9E-2</v>
      </c>
      <c r="AL49">
        <v>1.9E-2</v>
      </c>
      <c r="AM49">
        <v>0.02</v>
      </c>
      <c r="AN49">
        <v>2.1000000000000001E-2</v>
      </c>
      <c r="AO49">
        <v>2.1999999999999999E-2</v>
      </c>
      <c r="AP49">
        <v>2.4E-2</v>
      </c>
      <c r="AQ49">
        <v>2.5999999999999999E-2</v>
      </c>
      <c r="AR49">
        <v>0.03</v>
      </c>
      <c r="AS49">
        <v>4.1000000000000002E-2</v>
      </c>
      <c r="AT49">
        <v>5.7000000000000002E-2</v>
      </c>
    </row>
    <row r="50" spans="2:61" x14ac:dyDescent="0.5">
      <c r="B50">
        <v>440</v>
      </c>
      <c r="C50">
        <v>0</v>
      </c>
      <c r="D50">
        <v>0</v>
      </c>
      <c r="E50">
        <v>1E-3</v>
      </c>
      <c r="F50">
        <v>1E-3</v>
      </c>
      <c r="G50">
        <v>1E-3</v>
      </c>
      <c r="H50">
        <v>1E-3</v>
      </c>
      <c r="I50">
        <v>2E-3</v>
      </c>
      <c r="J50">
        <v>1E-3</v>
      </c>
      <c r="K50">
        <v>2E-3</v>
      </c>
      <c r="L50">
        <v>3.0000000000000001E-3</v>
      </c>
      <c r="M50">
        <v>3.0000000000000001E-3</v>
      </c>
      <c r="N50">
        <v>3.0000000000000001E-3</v>
      </c>
      <c r="O50">
        <v>3.0000000000000001E-3</v>
      </c>
      <c r="P50">
        <v>4.0000000000000001E-3</v>
      </c>
      <c r="Q50">
        <v>7.0000000000000001E-3</v>
      </c>
      <c r="R50">
        <v>4.0000000000000001E-3</v>
      </c>
      <c r="S50">
        <v>4.0000000000000001E-3</v>
      </c>
      <c r="T50">
        <v>5.0000000000000001E-3</v>
      </c>
      <c r="U50">
        <v>5.0000000000000001E-3</v>
      </c>
      <c r="V50">
        <v>6.0000000000000001E-3</v>
      </c>
      <c r="W50">
        <v>7.0000000000000001E-3</v>
      </c>
      <c r="X50">
        <v>6.0000000000000001E-3</v>
      </c>
      <c r="Y50">
        <v>7.0000000000000001E-3</v>
      </c>
      <c r="Z50">
        <v>8.0000000000000002E-3</v>
      </c>
      <c r="AA50">
        <v>0.01</v>
      </c>
      <c r="AB50">
        <v>1.0999999999999999E-2</v>
      </c>
      <c r="AC50">
        <v>1.0999999999999999E-2</v>
      </c>
      <c r="AD50">
        <v>1.2E-2</v>
      </c>
      <c r="AE50">
        <v>1.2E-2</v>
      </c>
      <c r="AF50">
        <v>1.4E-2</v>
      </c>
      <c r="AG50">
        <v>1.4999999999999999E-2</v>
      </c>
      <c r="AH50">
        <v>1.6E-2</v>
      </c>
      <c r="AI50">
        <v>1.4E-2</v>
      </c>
      <c r="AJ50">
        <v>1.4999999999999999E-2</v>
      </c>
      <c r="AK50">
        <v>1.4999999999999999E-2</v>
      </c>
      <c r="AL50">
        <v>1.7000000000000001E-2</v>
      </c>
      <c r="AM50">
        <v>1.7999999999999999E-2</v>
      </c>
      <c r="AN50">
        <v>1.9E-2</v>
      </c>
      <c r="AO50">
        <v>0.02</v>
      </c>
      <c r="AP50">
        <v>2.3E-2</v>
      </c>
      <c r="AQ50">
        <v>2.5999999999999999E-2</v>
      </c>
      <c r="AR50">
        <v>2.9000000000000001E-2</v>
      </c>
      <c r="AS50">
        <v>3.3000000000000002E-2</v>
      </c>
      <c r="AT50">
        <v>3.9E-2</v>
      </c>
      <c r="AU50">
        <v>5.5E-2</v>
      </c>
    </row>
    <row r="51" spans="2:61" x14ac:dyDescent="0.5">
      <c r="B51">
        <v>450</v>
      </c>
      <c r="C51">
        <v>1E-3</v>
      </c>
      <c r="D51">
        <v>0</v>
      </c>
      <c r="E51">
        <v>1E-3</v>
      </c>
      <c r="F51">
        <v>1E-3</v>
      </c>
      <c r="G51">
        <v>1E-3</v>
      </c>
      <c r="H51">
        <v>1E-3</v>
      </c>
      <c r="I51">
        <v>1E-3</v>
      </c>
      <c r="J51">
        <v>2E-3</v>
      </c>
      <c r="K51">
        <v>2E-3</v>
      </c>
      <c r="L51">
        <v>2E-3</v>
      </c>
      <c r="M51">
        <v>3.0000000000000001E-3</v>
      </c>
      <c r="N51">
        <v>3.0000000000000001E-3</v>
      </c>
      <c r="O51">
        <v>3.0000000000000001E-3</v>
      </c>
      <c r="P51">
        <v>4.0000000000000001E-3</v>
      </c>
      <c r="Q51">
        <v>4.0000000000000001E-3</v>
      </c>
      <c r="R51">
        <v>4.0000000000000001E-3</v>
      </c>
      <c r="S51">
        <v>5.0000000000000001E-3</v>
      </c>
      <c r="T51">
        <v>5.0000000000000001E-3</v>
      </c>
      <c r="U51">
        <v>6.0000000000000001E-3</v>
      </c>
      <c r="V51">
        <v>6.0000000000000001E-3</v>
      </c>
      <c r="W51">
        <v>7.0000000000000001E-3</v>
      </c>
      <c r="X51">
        <v>8.0000000000000002E-3</v>
      </c>
      <c r="Y51">
        <v>8.0000000000000002E-3</v>
      </c>
      <c r="Z51">
        <v>8.0000000000000002E-3</v>
      </c>
      <c r="AA51">
        <v>8.9999999999999993E-3</v>
      </c>
      <c r="AB51">
        <v>0.01</v>
      </c>
      <c r="AC51">
        <v>0.01</v>
      </c>
      <c r="AD51">
        <v>0.01</v>
      </c>
      <c r="AE51">
        <v>1.2E-2</v>
      </c>
      <c r="AF51">
        <v>1.2E-2</v>
      </c>
      <c r="AG51">
        <v>1.4E-2</v>
      </c>
      <c r="AH51">
        <v>1.4E-2</v>
      </c>
      <c r="AI51">
        <v>1.4999999999999999E-2</v>
      </c>
      <c r="AJ51">
        <v>1.7000000000000001E-2</v>
      </c>
      <c r="AK51">
        <v>1.9E-2</v>
      </c>
      <c r="AL51">
        <v>1.9E-2</v>
      </c>
      <c r="AM51">
        <v>0.02</v>
      </c>
      <c r="AN51">
        <v>2.1999999999999999E-2</v>
      </c>
      <c r="AO51">
        <v>2.3E-2</v>
      </c>
      <c r="AP51">
        <v>2.5999999999999999E-2</v>
      </c>
      <c r="AQ51">
        <v>0.03</v>
      </c>
      <c r="AR51">
        <v>3.1E-2</v>
      </c>
      <c r="AS51">
        <v>3.2000000000000001E-2</v>
      </c>
      <c r="AT51">
        <v>3.5999999999999997E-2</v>
      </c>
      <c r="AU51">
        <v>4.3999999999999997E-2</v>
      </c>
      <c r="AV51">
        <v>8.3000000000000004E-2</v>
      </c>
    </row>
    <row r="52" spans="2:61" x14ac:dyDescent="0.5">
      <c r="B52">
        <v>460</v>
      </c>
      <c r="C52">
        <v>0</v>
      </c>
      <c r="D52">
        <v>1E-3</v>
      </c>
      <c r="E52">
        <v>1E-3</v>
      </c>
      <c r="F52">
        <v>1E-3</v>
      </c>
      <c r="G52">
        <v>1E-3</v>
      </c>
      <c r="H52">
        <v>1E-3</v>
      </c>
      <c r="I52">
        <v>2E-3</v>
      </c>
      <c r="J52">
        <v>2E-3</v>
      </c>
      <c r="K52">
        <v>2E-3</v>
      </c>
      <c r="L52">
        <v>3.0000000000000001E-3</v>
      </c>
      <c r="M52">
        <v>3.0000000000000001E-3</v>
      </c>
      <c r="N52">
        <v>3.0000000000000001E-3</v>
      </c>
      <c r="O52">
        <v>4.0000000000000001E-3</v>
      </c>
      <c r="P52">
        <v>4.0000000000000001E-3</v>
      </c>
      <c r="Q52">
        <v>4.0000000000000001E-3</v>
      </c>
      <c r="R52">
        <v>5.0000000000000001E-3</v>
      </c>
      <c r="S52">
        <v>6.0000000000000001E-3</v>
      </c>
      <c r="T52">
        <v>8.0000000000000002E-3</v>
      </c>
      <c r="U52">
        <v>8.9999999999999993E-3</v>
      </c>
      <c r="V52">
        <v>7.0000000000000001E-3</v>
      </c>
      <c r="W52">
        <v>8.9999999999999993E-3</v>
      </c>
      <c r="X52">
        <v>8.0000000000000002E-3</v>
      </c>
      <c r="Y52">
        <v>8.9999999999999993E-3</v>
      </c>
      <c r="Z52">
        <v>8.0000000000000002E-3</v>
      </c>
      <c r="AA52">
        <v>8.9999999999999993E-3</v>
      </c>
      <c r="AB52">
        <v>1.0999999999999999E-2</v>
      </c>
      <c r="AC52">
        <v>1.0999999999999999E-2</v>
      </c>
      <c r="AD52">
        <v>1.0999999999999999E-2</v>
      </c>
      <c r="AE52">
        <v>1.2E-2</v>
      </c>
      <c r="AF52">
        <v>1.2999999999999999E-2</v>
      </c>
      <c r="AG52">
        <v>1.4999999999999999E-2</v>
      </c>
      <c r="AH52">
        <v>1.4E-2</v>
      </c>
      <c r="AI52">
        <v>1.4E-2</v>
      </c>
      <c r="AJ52">
        <v>1.6E-2</v>
      </c>
      <c r="AK52">
        <v>1.7000000000000001E-2</v>
      </c>
      <c r="AL52">
        <v>1.7000000000000001E-2</v>
      </c>
      <c r="AM52">
        <v>1.9E-2</v>
      </c>
      <c r="AN52">
        <v>2.1000000000000001E-2</v>
      </c>
      <c r="AO52">
        <v>2.3E-2</v>
      </c>
      <c r="AP52">
        <v>2.5000000000000001E-2</v>
      </c>
      <c r="AQ52">
        <v>2.5999999999999999E-2</v>
      </c>
      <c r="AR52">
        <v>2.8000000000000001E-2</v>
      </c>
      <c r="AS52">
        <v>2.9000000000000001E-2</v>
      </c>
      <c r="AT52">
        <v>3.1E-2</v>
      </c>
      <c r="AU52">
        <v>3.5000000000000003E-2</v>
      </c>
      <c r="AV52">
        <v>4.3999999999999997E-2</v>
      </c>
      <c r="AW52">
        <v>6.7000000000000004E-2</v>
      </c>
    </row>
    <row r="53" spans="2:61" x14ac:dyDescent="0.5">
      <c r="B53">
        <v>470</v>
      </c>
      <c r="C53">
        <v>0</v>
      </c>
      <c r="D53">
        <v>1E-3</v>
      </c>
      <c r="E53">
        <v>1E-3</v>
      </c>
      <c r="F53">
        <v>1E-3</v>
      </c>
      <c r="G53">
        <v>1E-3</v>
      </c>
      <c r="H53">
        <v>1E-3</v>
      </c>
      <c r="I53">
        <v>2E-3</v>
      </c>
      <c r="J53">
        <v>2E-3</v>
      </c>
      <c r="K53">
        <v>2E-3</v>
      </c>
      <c r="L53">
        <v>2E-3</v>
      </c>
      <c r="M53">
        <v>2E-3</v>
      </c>
      <c r="N53">
        <v>2E-3</v>
      </c>
      <c r="O53">
        <v>4.0000000000000001E-3</v>
      </c>
      <c r="P53">
        <v>3.0000000000000001E-3</v>
      </c>
      <c r="Q53">
        <v>4.0000000000000001E-3</v>
      </c>
      <c r="R53">
        <v>4.0000000000000001E-3</v>
      </c>
      <c r="S53">
        <v>6.0000000000000001E-3</v>
      </c>
      <c r="T53">
        <v>5.0000000000000001E-3</v>
      </c>
      <c r="U53">
        <v>6.0000000000000001E-3</v>
      </c>
      <c r="V53">
        <v>6.0000000000000001E-3</v>
      </c>
      <c r="W53">
        <v>6.0000000000000001E-3</v>
      </c>
      <c r="X53">
        <v>7.0000000000000001E-3</v>
      </c>
      <c r="Y53">
        <v>7.0000000000000001E-3</v>
      </c>
      <c r="Z53">
        <v>8.0000000000000002E-3</v>
      </c>
      <c r="AA53">
        <v>1.0999999999999999E-2</v>
      </c>
      <c r="AB53">
        <v>1.0999999999999999E-2</v>
      </c>
      <c r="AC53">
        <v>1.2999999999999999E-2</v>
      </c>
      <c r="AD53">
        <v>1.0999999999999999E-2</v>
      </c>
      <c r="AE53">
        <v>1.2E-2</v>
      </c>
      <c r="AF53">
        <v>1.2E-2</v>
      </c>
      <c r="AG53">
        <v>1.7000000000000001E-2</v>
      </c>
      <c r="AH53">
        <v>1.4E-2</v>
      </c>
      <c r="AI53">
        <v>1.6E-2</v>
      </c>
      <c r="AJ53">
        <v>0.02</v>
      </c>
      <c r="AK53">
        <v>1.9E-2</v>
      </c>
      <c r="AL53">
        <v>2.1000000000000001E-2</v>
      </c>
      <c r="AM53">
        <v>4.7E-2</v>
      </c>
      <c r="AN53">
        <v>4.2000000000000003E-2</v>
      </c>
      <c r="AO53">
        <v>2.9000000000000001E-2</v>
      </c>
      <c r="AP53">
        <v>2.8000000000000001E-2</v>
      </c>
      <c r="AQ53">
        <v>2.4E-2</v>
      </c>
      <c r="AR53">
        <v>2.8000000000000001E-2</v>
      </c>
      <c r="AS53">
        <v>2.8000000000000001E-2</v>
      </c>
      <c r="AT53">
        <v>2.9000000000000001E-2</v>
      </c>
      <c r="AU53">
        <v>3.6999999999999998E-2</v>
      </c>
      <c r="AV53">
        <v>4.8000000000000001E-2</v>
      </c>
      <c r="AW53">
        <v>5.1999999999999998E-2</v>
      </c>
      <c r="AX53">
        <v>6.6000000000000003E-2</v>
      </c>
    </row>
    <row r="54" spans="2:61" x14ac:dyDescent="0.5">
      <c r="B54">
        <v>480</v>
      </c>
      <c r="C54">
        <v>0</v>
      </c>
      <c r="D54">
        <v>1E-3</v>
      </c>
      <c r="E54">
        <v>1E-3</v>
      </c>
      <c r="F54">
        <v>1E-3</v>
      </c>
      <c r="G54">
        <v>1E-3</v>
      </c>
      <c r="H54">
        <v>2E-3</v>
      </c>
      <c r="I54">
        <v>2E-3</v>
      </c>
      <c r="J54">
        <v>2E-3</v>
      </c>
      <c r="K54">
        <v>2E-3</v>
      </c>
      <c r="L54">
        <v>3.0000000000000001E-3</v>
      </c>
      <c r="M54">
        <v>2E-3</v>
      </c>
      <c r="N54">
        <v>8.0000000000000002E-3</v>
      </c>
      <c r="O54">
        <v>7.0000000000000001E-3</v>
      </c>
      <c r="P54">
        <v>5.0000000000000001E-3</v>
      </c>
      <c r="Q54">
        <v>6.0000000000000001E-3</v>
      </c>
      <c r="R54">
        <v>6.0000000000000001E-3</v>
      </c>
      <c r="S54">
        <v>7.0000000000000001E-3</v>
      </c>
      <c r="T54">
        <v>5.0000000000000001E-3</v>
      </c>
      <c r="U54">
        <v>7.0000000000000001E-3</v>
      </c>
      <c r="V54">
        <v>6.0000000000000001E-3</v>
      </c>
      <c r="W54">
        <v>8.9999999999999993E-3</v>
      </c>
      <c r="X54">
        <v>8.9999999999999993E-3</v>
      </c>
      <c r="Y54">
        <v>8.0000000000000002E-3</v>
      </c>
      <c r="Z54">
        <v>1.0999999999999999E-2</v>
      </c>
      <c r="AA54">
        <v>8.0000000000000002E-3</v>
      </c>
      <c r="AB54">
        <v>8.9999999999999993E-3</v>
      </c>
      <c r="AC54">
        <v>0.01</v>
      </c>
      <c r="AD54">
        <v>1.0999999999999999E-2</v>
      </c>
      <c r="AE54">
        <v>1.2E-2</v>
      </c>
      <c r="AF54">
        <v>1.2E-2</v>
      </c>
      <c r="AG54">
        <v>1.6E-2</v>
      </c>
      <c r="AH54">
        <v>1.4E-2</v>
      </c>
      <c r="AI54">
        <v>1.4999999999999999E-2</v>
      </c>
      <c r="AJ54">
        <v>1.4E-2</v>
      </c>
      <c r="AK54">
        <v>2.1000000000000001E-2</v>
      </c>
      <c r="AL54">
        <v>1.6E-2</v>
      </c>
      <c r="AM54">
        <v>1.9E-2</v>
      </c>
      <c r="AN54">
        <v>1.7999999999999999E-2</v>
      </c>
      <c r="AO54">
        <v>2.4E-2</v>
      </c>
      <c r="AP54">
        <v>2.1999999999999999E-2</v>
      </c>
      <c r="AQ54">
        <v>2.3E-2</v>
      </c>
      <c r="AR54">
        <v>2.4E-2</v>
      </c>
      <c r="AS54">
        <v>2.9000000000000001E-2</v>
      </c>
      <c r="AT54">
        <v>2.8000000000000001E-2</v>
      </c>
      <c r="AU54">
        <v>3.3000000000000002E-2</v>
      </c>
      <c r="AV54">
        <v>3.5999999999999997E-2</v>
      </c>
      <c r="AW54">
        <v>3.7999999999999999E-2</v>
      </c>
      <c r="AX54">
        <v>4.3999999999999997E-2</v>
      </c>
      <c r="AY54">
        <v>6.0999999999999999E-2</v>
      </c>
    </row>
    <row r="55" spans="2:61" x14ac:dyDescent="0.5">
      <c r="B55">
        <v>490</v>
      </c>
      <c r="C55">
        <v>1E-3</v>
      </c>
      <c r="D55">
        <v>1E-3</v>
      </c>
      <c r="E55">
        <v>0</v>
      </c>
      <c r="F55">
        <v>1E-3</v>
      </c>
      <c r="G55">
        <v>1E-3</v>
      </c>
      <c r="H55">
        <v>2E-3</v>
      </c>
      <c r="I55">
        <v>1E-3</v>
      </c>
      <c r="J55">
        <v>2E-3</v>
      </c>
      <c r="K55">
        <v>2E-3</v>
      </c>
      <c r="L55">
        <v>4.0000000000000001E-3</v>
      </c>
      <c r="M55">
        <v>2E-3</v>
      </c>
      <c r="N55">
        <v>3.0000000000000001E-3</v>
      </c>
      <c r="O55">
        <v>4.0000000000000001E-3</v>
      </c>
      <c r="P55">
        <v>4.0000000000000001E-3</v>
      </c>
      <c r="Q55">
        <v>5.0000000000000001E-3</v>
      </c>
      <c r="R55">
        <v>5.0000000000000001E-3</v>
      </c>
      <c r="S55">
        <v>5.0000000000000001E-3</v>
      </c>
      <c r="T55">
        <v>6.0000000000000001E-3</v>
      </c>
      <c r="U55">
        <v>7.0000000000000001E-3</v>
      </c>
      <c r="V55">
        <v>6.0000000000000001E-3</v>
      </c>
      <c r="W55">
        <v>8.0000000000000002E-3</v>
      </c>
      <c r="X55">
        <v>8.0000000000000002E-3</v>
      </c>
      <c r="Y55">
        <v>8.0000000000000002E-3</v>
      </c>
      <c r="Z55">
        <v>8.0000000000000002E-3</v>
      </c>
      <c r="AA55">
        <v>8.9999999999999993E-3</v>
      </c>
      <c r="AB55">
        <v>1.0999999999999999E-2</v>
      </c>
      <c r="AC55">
        <v>0.01</v>
      </c>
      <c r="AD55">
        <v>1.0999999999999999E-2</v>
      </c>
      <c r="AE55">
        <v>1.0999999999999999E-2</v>
      </c>
      <c r="AF55">
        <v>1.2E-2</v>
      </c>
      <c r="AG55">
        <v>1.2999999999999999E-2</v>
      </c>
      <c r="AH55">
        <v>1.2999999999999999E-2</v>
      </c>
      <c r="AI55">
        <v>1.4E-2</v>
      </c>
      <c r="AJ55">
        <v>0.02</v>
      </c>
      <c r="AK55">
        <v>1.7999999999999999E-2</v>
      </c>
      <c r="AL55">
        <v>1.7999999999999999E-2</v>
      </c>
      <c r="AM55">
        <v>0.02</v>
      </c>
      <c r="AN55">
        <v>0.02</v>
      </c>
      <c r="AO55">
        <v>2.5000000000000001E-2</v>
      </c>
      <c r="AP55">
        <v>2.3E-2</v>
      </c>
      <c r="AQ55">
        <v>2.4E-2</v>
      </c>
      <c r="AR55">
        <v>2.5000000000000001E-2</v>
      </c>
      <c r="AS55">
        <v>2.8000000000000001E-2</v>
      </c>
      <c r="AT55">
        <v>2.8000000000000001E-2</v>
      </c>
      <c r="AU55">
        <v>2.9000000000000001E-2</v>
      </c>
      <c r="AV55">
        <v>3.4000000000000002E-2</v>
      </c>
      <c r="AW55">
        <v>3.6999999999999998E-2</v>
      </c>
      <c r="AX55">
        <v>4.4999999999999998E-2</v>
      </c>
      <c r="AY55">
        <v>5.7000000000000002E-2</v>
      </c>
      <c r="AZ55">
        <v>9.9000000000000005E-2</v>
      </c>
    </row>
    <row r="56" spans="2:61" x14ac:dyDescent="0.5">
      <c r="B56">
        <v>500</v>
      </c>
      <c r="C56">
        <v>0</v>
      </c>
      <c r="D56">
        <v>0</v>
      </c>
      <c r="E56">
        <v>1E-3</v>
      </c>
      <c r="F56">
        <v>1E-3</v>
      </c>
      <c r="G56">
        <v>1E-3</v>
      </c>
      <c r="H56">
        <v>1E-3</v>
      </c>
      <c r="I56">
        <v>2E-3</v>
      </c>
      <c r="J56">
        <v>2E-3</v>
      </c>
      <c r="K56">
        <v>2E-3</v>
      </c>
      <c r="L56">
        <v>3.0000000000000001E-3</v>
      </c>
      <c r="M56">
        <v>2E-3</v>
      </c>
      <c r="N56">
        <v>4.0000000000000001E-3</v>
      </c>
      <c r="O56">
        <v>3.0000000000000001E-3</v>
      </c>
      <c r="P56">
        <v>4.0000000000000001E-3</v>
      </c>
      <c r="Q56">
        <v>4.0000000000000001E-3</v>
      </c>
      <c r="R56">
        <v>4.0000000000000001E-3</v>
      </c>
      <c r="S56">
        <v>4.0000000000000001E-3</v>
      </c>
      <c r="T56">
        <v>5.0000000000000001E-3</v>
      </c>
      <c r="U56">
        <v>6.0000000000000001E-3</v>
      </c>
      <c r="V56">
        <v>6.0000000000000001E-3</v>
      </c>
      <c r="W56">
        <v>6.0000000000000001E-3</v>
      </c>
      <c r="X56">
        <v>8.0000000000000002E-3</v>
      </c>
      <c r="Y56">
        <v>8.9999999999999993E-3</v>
      </c>
      <c r="Z56">
        <v>8.9999999999999993E-3</v>
      </c>
      <c r="AA56">
        <v>1.0999999999999999E-2</v>
      </c>
      <c r="AB56">
        <v>0.01</v>
      </c>
      <c r="AC56">
        <v>1.4E-2</v>
      </c>
      <c r="AD56">
        <v>1.2999999999999999E-2</v>
      </c>
      <c r="AE56">
        <v>1.2E-2</v>
      </c>
      <c r="AF56">
        <v>1.2E-2</v>
      </c>
      <c r="AG56">
        <v>1.2999999999999999E-2</v>
      </c>
      <c r="AH56">
        <v>1.2999999999999999E-2</v>
      </c>
      <c r="AI56">
        <v>1.2999999999999999E-2</v>
      </c>
      <c r="AJ56">
        <v>1.6E-2</v>
      </c>
      <c r="AK56">
        <v>1.7000000000000001E-2</v>
      </c>
      <c r="AL56">
        <v>1.7000000000000001E-2</v>
      </c>
      <c r="AM56">
        <v>1.7000000000000001E-2</v>
      </c>
      <c r="AN56">
        <v>0.02</v>
      </c>
      <c r="AO56">
        <v>2.1000000000000001E-2</v>
      </c>
      <c r="AP56">
        <v>2.1999999999999999E-2</v>
      </c>
      <c r="AQ56">
        <v>2.4E-2</v>
      </c>
      <c r="AR56">
        <v>2.5000000000000001E-2</v>
      </c>
      <c r="AS56">
        <v>2.7E-2</v>
      </c>
      <c r="AT56">
        <v>2.9000000000000001E-2</v>
      </c>
      <c r="AU56">
        <v>3.2000000000000001E-2</v>
      </c>
      <c r="AV56">
        <v>3.4000000000000002E-2</v>
      </c>
      <c r="AW56">
        <v>3.5999999999999997E-2</v>
      </c>
      <c r="AX56">
        <v>3.5000000000000003E-2</v>
      </c>
      <c r="AY56">
        <v>4.1000000000000002E-2</v>
      </c>
      <c r="AZ56">
        <v>5.0999999999999997E-2</v>
      </c>
      <c r="BA56">
        <v>8.4000000000000005E-2</v>
      </c>
    </row>
    <row r="57" spans="2:61" x14ac:dyDescent="0.5">
      <c r="B57">
        <v>510</v>
      </c>
      <c r="C57">
        <v>0</v>
      </c>
      <c r="D57">
        <v>1E-3</v>
      </c>
      <c r="E57">
        <v>1E-3</v>
      </c>
      <c r="F57">
        <v>1E-3</v>
      </c>
      <c r="G57">
        <v>2E-3</v>
      </c>
      <c r="H57">
        <v>2E-3</v>
      </c>
      <c r="I57">
        <v>2E-3</v>
      </c>
      <c r="J57">
        <v>2E-3</v>
      </c>
      <c r="K57">
        <v>2E-3</v>
      </c>
      <c r="L57">
        <v>3.0000000000000001E-3</v>
      </c>
      <c r="M57">
        <v>3.0000000000000001E-3</v>
      </c>
      <c r="N57">
        <v>3.0000000000000001E-3</v>
      </c>
      <c r="O57">
        <v>4.0000000000000001E-3</v>
      </c>
      <c r="P57">
        <v>4.0000000000000001E-3</v>
      </c>
      <c r="Q57">
        <v>5.0000000000000001E-3</v>
      </c>
      <c r="R57">
        <v>6.0000000000000001E-3</v>
      </c>
      <c r="S57">
        <v>4.0000000000000001E-3</v>
      </c>
      <c r="T57">
        <v>5.0000000000000001E-3</v>
      </c>
      <c r="U57">
        <v>6.0000000000000001E-3</v>
      </c>
      <c r="V57">
        <v>7.0000000000000001E-3</v>
      </c>
      <c r="W57">
        <v>7.0000000000000001E-3</v>
      </c>
      <c r="X57">
        <v>7.0000000000000001E-3</v>
      </c>
      <c r="Y57">
        <v>8.0000000000000002E-3</v>
      </c>
      <c r="Z57">
        <v>8.9999999999999993E-3</v>
      </c>
      <c r="AA57">
        <v>8.9999999999999993E-3</v>
      </c>
      <c r="AB57">
        <v>8.9999999999999993E-3</v>
      </c>
      <c r="AC57">
        <v>8.9999999999999993E-3</v>
      </c>
      <c r="AD57">
        <v>1.0999999999999999E-2</v>
      </c>
      <c r="AE57">
        <v>1.0999999999999999E-2</v>
      </c>
      <c r="AF57">
        <v>1.0999999999999999E-2</v>
      </c>
      <c r="AG57">
        <v>1.2999999999999999E-2</v>
      </c>
      <c r="AH57">
        <v>1.4E-2</v>
      </c>
      <c r="AI57">
        <v>1.4999999999999999E-2</v>
      </c>
      <c r="AJ57">
        <v>1.6E-2</v>
      </c>
      <c r="AK57">
        <v>1.7999999999999999E-2</v>
      </c>
      <c r="AL57">
        <v>1.9E-2</v>
      </c>
      <c r="AM57">
        <v>1.9E-2</v>
      </c>
      <c r="AN57">
        <v>1.9E-2</v>
      </c>
      <c r="AO57">
        <v>1.9E-2</v>
      </c>
      <c r="AP57">
        <v>0.02</v>
      </c>
      <c r="AQ57">
        <v>2.1999999999999999E-2</v>
      </c>
      <c r="AR57">
        <v>2.4E-2</v>
      </c>
      <c r="AS57">
        <v>2.7E-2</v>
      </c>
      <c r="AT57">
        <v>2.5000000000000001E-2</v>
      </c>
      <c r="AU57">
        <v>2.8000000000000001E-2</v>
      </c>
      <c r="AV57">
        <v>2.5999999999999999E-2</v>
      </c>
      <c r="AW57">
        <v>3.1E-2</v>
      </c>
      <c r="AX57">
        <v>3.4000000000000002E-2</v>
      </c>
      <c r="AY57">
        <v>3.3000000000000002E-2</v>
      </c>
      <c r="AZ57">
        <v>4.1000000000000002E-2</v>
      </c>
      <c r="BA57">
        <v>4.4999999999999998E-2</v>
      </c>
      <c r="BB57">
        <v>6.7000000000000004E-2</v>
      </c>
    </row>
    <row r="58" spans="2:61" x14ac:dyDescent="0.5">
      <c r="B58">
        <v>520</v>
      </c>
      <c r="C58">
        <v>0</v>
      </c>
      <c r="D58">
        <v>1E-3</v>
      </c>
      <c r="E58">
        <v>1E-3</v>
      </c>
      <c r="F58">
        <v>2E-3</v>
      </c>
      <c r="G58">
        <v>1E-3</v>
      </c>
      <c r="H58">
        <v>1E-3</v>
      </c>
      <c r="I58">
        <v>1E-3</v>
      </c>
      <c r="J58">
        <v>2E-3</v>
      </c>
      <c r="K58">
        <v>2E-3</v>
      </c>
      <c r="L58">
        <v>2E-3</v>
      </c>
      <c r="M58">
        <v>3.0000000000000001E-3</v>
      </c>
      <c r="N58">
        <v>4.0000000000000001E-3</v>
      </c>
      <c r="O58">
        <v>3.0000000000000001E-3</v>
      </c>
      <c r="P58">
        <v>4.0000000000000001E-3</v>
      </c>
      <c r="Q58">
        <v>4.0000000000000001E-3</v>
      </c>
      <c r="R58">
        <v>5.0000000000000001E-3</v>
      </c>
      <c r="S58">
        <v>6.0000000000000001E-3</v>
      </c>
      <c r="T58">
        <v>5.0000000000000001E-3</v>
      </c>
      <c r="U58">
        <v>6.0000000000000001E-3</v>
      </c>
      <c r="V58">
        <v>6.0000000000000001E-3</v>
      </c>
      <c r="W58">
        <v>7.0000000000000001E-3</v>
      </c>
      <c r="X58">
        <v>8.0000000000000002E-3</v>
      </c>
      <c r="Y58">
        <v>7.0000000000000001E-3</v>
      </c>
      <c r="Z58">
        <v>8.9999999999999993E-3</v>
      </c>
      <c r="AA58">
        <v>8.0000000000000002E-3</v>
      </c>
      <c r="AB58">
        <v>8.9999999999999993E-3</v>
      </c>
      <c r="AC58">
        <v>0.01</v>
      </c>
      <c r="AD58">
        <v>1.0999999999999999E-2</v>
      </c>
      <c r="AE58">
        <v>1.2E-2</v>
      </c>
      <c r="AF58">
        <v>1.2E-2</v>
      </c>
      <c r="AG58">
        <v>1.2999999999999999E-2</v>
      </c>
      <c r="AH58">
        <v>1.2999999999999999E-2</v>
      </c>
      <c r="AI58">
        <v>1.4E-2</v>
      </c>
      <c r="AJ58">
        <v>1.4999999999999999E-2</v>
      </c>
      <c r="AK58">
        <v>1.6E-2</v>
      </c>
      <c r="AL58">
        <v>1.7000000000000001E-2</v>
      </c>
      <c r="AM58">
        <v>1.7999999999999999E-2</v>
      </c>
      <c r="AN58">
        <v>1.7000000000000001E-2</v>
      </c>
      <c r="AO58">
        <v>0.02</v>
      </c>
      <c r="AP58">
        <v>0.02</v>
      </c>
      <c r="AQ58">
        <v>0.02</v>
      </c>
      <c r="AR58">
        <v>2.4E-2</v>
      </c>
      <c r="AS58">
        <v>2.9000000000000001E-2</v>
      </c>
      <c r="AT58">
        <v>2.8000000000000001E-2</v>
      </c>
      <c r="AU58">
        <v>0.03</v>
      </c>
      <c r="AV58">
        <v>0.03</v>
      </c>
      <c r="AW58">
        <v>3.2000000000000001E-2</v>
      </c>
      <c r="AX58">
        <v>3.4000000000000002E-2</v>
      </c>
      <c r="AY58">
        <v>3.5000000000000003E-2</v>
      </c>
      <c r="AZ58">
        <v>3.7999999999999999E-2</v>
      </c>
      <c r="BA58">
        <v>4.4999999999999998E-2</v>
      </c>
      <c r="BB58">
        <v>5.0999999999999997E-2</v>
      </c>
      <c r="BC58">
        <v>0.10299999999999999</v>
      </c>
    </row>
    <row r="59" spans="2:61" x14ac:dyDescent="0.5">
      <c r="B59">
        <v>530</v>
      </c>
      <c r="C59">
        <v>1E-3</v>
      </c>
      <c r="D59">
        <v>0</v>
      </c>
      <c r="E59">
        <v>1E-3</v>
      </c>
      <c r="F59">
        <v>1E-3</v>
      </c>
      <c r="G59">
        <v>1E-3</v>
      </c>
      <c r="H59">
        <v>1E-3</v>
      </c>
      <c r="I59">
        <v>2E-3</v>
      </c>
      <c r="J59">
        <v>1E-3</v>
      </c>
      <c r="K59">
        <v>2E-3</v>
      </c>
      <c r="L59">
        <v>3.0000000000000001E-3</v>
      </c>
      <c r="M59">
        <v>2E-3</v>
      </c>
      <c r="N59">
        <v>4.0000000000000001E-3</v>
      </c>
      <c r="O59">
        <v>3.0000000000000001E-3</v>
      </c>
      <c r="P59">
        <v>3.0000000000000001E-3</v>
      </c>
      <c r="Q59">
        <v>4.0000000000000001E-3</v>
      </c>
      <c r="R59">
        <v>5.0000000000000001E-3</v>
      </c>
      <c r="S59">
        <v>4.0000000000000001E-3</v>
      </c>
      <c r="T59">
        <v>7.0000000000000001E-3</v>
      </c>
      <c r="U59">
        <v>5.0000000000000001E-3</v>
      </c>
      <c r="V59">
        <v>7.0000000000000001E-3</v>
      </c>
      <c r="W59">
        <v>7.0000000000000001E-3</v>
      </c>
      <c r="X59">
        <v>7.0000000000000001E-3</v>
      </c>
      <c r="Y59">
        <v>8.9999999999999993E-3</v>
      </c>
      <c r="Z59">
        <v>8.9999999999999993E-3</v>
      </c>
      <c r="AA59">
        <v>7.0000000000000001E-3</v>
      </c>
      <c r="AB59">
        <v>8.0000000000000002E-3</v>
      </c>
      <c r="AC59">
        <v>1.0999999999999999E-2</v>
      </c>
      <c r="AD59">
        <v>0.01</v>
      </c>
      <c r="AE59">
        <v>1.0999999999999999E-2</v>
      </c>
      <c r="AF59">
        <v>1.0999999999999999E-2</v>
      </c>
      <c r="AG59">
        <v>1.2E-2</v>
      </c>
      <c r="AH59">
        <v>1.4999999999999999E-2</v>
      </c>
      <c r="AI59">
        <v>1.7000000000000001E-2</v>
      </c>
      <c r="AJ59">
        <v>1.4999999999999999E-2</v>
      </c>
      <c r="AK59">
        <v>1.7000000000000001E-2</v>
      </c>
      <c r="AL59">
        <v>1.7999999999999999E-2</v>
      </c>
      <c r="AM59">
        <v>1.7999999999999999E-2</v>
      </c>
      <c r="AN59">
        <v>0.02</v>
      </c>
      <c r="AO59">
        <v>2.1999999999999999E-2</v>
      </c>
      <c r="AP59">
        <v>0.02</v>
      </c>
      <c r="AQ59">
        <v>2.8000000000000001E-2</v>
      </c>
      <c r="AR59">
        <v>2.1000000000000001E-2</v>
      </c>
      <c r="AS59">
        <v>2.7E-2</v>
      </c>
      <c r="AT59">
        <v>2.4E-2</v>
      </c>
      <c r="AU59">
        <v>2.5999999999999999E-2</v>
      </c>
      <c r="AV59">
        <v>2.9000000000000001E-2</v>
      </c>
      <c r="AW59">
        <v>2.9000000000000001E-2</v>
      </c>
      <c r="AX59">
        <v>3.2000000000000001E-2</v>
      </c>
      <c r="AY59">
        <v>3.6999999999999998E-2</v>
      </c>
      <c r="AZ59">
        <v>0.04</v>
      </c>
      <c r="BA59">
        <v>4.1000000000000002E-2</v>
      </c>
      <c r="BB59">
        <v>4.3999999999999997E-2</v>
      </c>
      <c r="BC59">
        <v>5.7000000000000002E-2</v>
      </c>
      <c r="BD59">
        <v>8.7999999999999995E-2</v>
      </c>
    </row>
    <row r="60" spans="2:61" x14ac:dyDescent="0.5">
      <c r="B60">
        <v>540</v>
      </c>
      <c r="C60">
        <v>0</v>
      </c>
      <c r="D60">
        <v>0</v>
      </c>
      <c r="E60">
        <v>1E-3</v>
      </c>
      <c r="F60">
        <v>1E-3</v>
      </c>
      <c r="G60">
        <v>1E-3</v>
      </c>
      <c r="H60">
        <v>1E-3</v>
      </c>
      <c r="I60">
        <v>2E-3</v>
      </c>
      <c r="J60">
        <v>2E-3</v>
      </c>
      <c r="K60">
        <v>2E-3</v>
      </c>
      <c r="L60">
        <v>2E-3</v>
      </c>
      <c r="M60">
        <v>2E-3</v>
      </c>
      <c r="N60">
        <v>3.0000000000000001E-3</v>
      </c>
      <c r="O60">
        <v>4.0000000000000001E-3</v>
      </c>
      <c r="P60">
        <v>4.0000000000000001E-3</v>
      </c>
      <c r="Q60">
        <v>5.0000000000000001E-3</v>
      </c>
      <c r="R60">
        <v>4.0000000000000001E-3</v>
      </c>
      <c r="S60">
        <v>4.0000000000000001E-3</v>
      </c>
      <c r="T60">
        <v>7.0000000000000001E-3</v>
      </c>
      <c r="U60">
        <v>6.0000000000000001E-3</v>
      </c>
      <c r="V60">
        <v>7.0000000000000001E-3</v>
      </c>
      <c r="W60">
        <v>6.0000000000000001E-3</v>
      </c>
      <c r="X60">
        <v>7.0000000000000001E-3</v>
      </c>
      <c r="Y60">
        <v>8.9999999999999993E-3</v>
      </c>
      <c r="Z60">
        <v>8.9999999999999993E-3</v>
      </c>
      <c r="AA60">
        <v>8.0000000000000002E-3</v>
      </c>
      <c r="AB60">
        <v>8.9999999999999993E-3</v>
      </c>
      <c r="AC60">
        <v>1.0999999999999999E-2</v>
      </c>
      <c r="AD60">
        <v>0.01</v>
      </c>
      <c r="AE60">
        <v>1.0999999999999999E-2</v>
      </c>
      <c r="AF60">
        <v>1.0999999999999999E-2</v>
      </c>
      <c r="AG60">
        <v>1.2E-2</v>
      </c>
      <c r="AH60">
        <v>1.2999999999999999E-2</v>
      </c>
      <c r="AI60">
        <v>1.4E-2</v>
      </c>
      <c r="AJ60">
        <v>1.4999999999999999E-2</v>
      </c>
      <c r="AK60">
        <v>1.6E-2</v>
      </c>
      <c r="AL60">
        <v>1.7999999999999999E-2</v>
      </c>
      <c r="AM60">
        <v>1.7000000000000001E-2</v>
      </c>
      <c r="AN60">
        <v>1.7999999999999999E-2</v>
      </c>
      <c r="AO60">
        <v>2.1000000000000001E-2</v>
      </c>
      <c r="AP60">
        <v>2.1000000000000001E-2</v>
      </c>
      <c r="AQ60">
        <v>2.1999999999999999E-2</v>
      </c>
      <c r="AR60">
        <v>2.3E-2</v>
      </c>
      <c r="AS60">
        <v>2.5000000000000001E-2</v>
      </c>
      <c r="AT60">
        <v>2.4E-2</v>
      </c>
      <c r="AU60">
        <v>2.5999999999999999E-2</v>
      </c>
      <c r="AV60">
        <v>2.8000000000000001E-2</v>
      </c>
      <c r="AW60">
        <v>2.8000000000000001E-2</v>
      </c>
      <c r="AX60">
        <v>3.1E-2</v>
      </c>
      <c r="AY60">
        <v>3.4000000000000002E-2</v>
      </c>
      <c r="AZ60">
        <v>3.6999999999999998E-2</v>
      </c>
      <c r="BA60">
        <v>3.7999999999999999E-2</v>
      </c>
      <c r="BB60">
        <v>4.3999999999999997E-2</v>
      </c>
      <c r="BC60">
        <v>4.4999999999999998E-2</v>
      </c>
      <c r="BD60">
        <v>5.5E-2</v>
      </c>
      <c r="BE60">
        <v>7.8E-2</v>
      </c>
    </row>
    <row r="61" spans="2:61" x14ac:dyDescent="0.5">
      <c r="B61">
        <v>550</v>
      </c>
      <c r="C61">
        <v>1E-3</v>
      </c>
      <c r="D61">
        <v>1E-3</v>
      </c>
      <c r="E61">
        <v>1E-3</v>
      </c>
      <c r="F61">
        <v>1E-3</v>
      </c>
      <c r="G61">
        <v>1E-3</v>
      </c>
      <c r="H61">
        <v>1E-3</v>
      </c>
      <c r="I61">
        <v>1E-3</v>
      </c>
      <c r="J61">
        <v>3.0000000000000001E-3</v>
      </c>
      <c r="K61">
        <v>2E-3</v>
      </c>
      <c r="L61">
        <v>2E-3</v>
      </c>
      <c r="M61">
        <v>2E-3</v>
      </c>
      <c r="N61">
        <v>3.0000000000000001E-3</v>
      </c>
      <c r="O61">
        <v>4.0000000000000001E-3</v>
      </c>
      <c r="P61">
        <v>4.0000000000000001E-3</v>
      </c>
      <c r="Q61">
        <v>4.0000000000000001E-3</v>
      </c>
      <c r="R61">
        <v>5.0000000000000001E-3</v>
      </c>
      <c r="S61">
        <v>5.0000000000000001E-3</v>
      </c>
      <c r="T61">
        <v>5.0000000000000001E-3</v>
      </c>
      <c r="U61">
        <v>6.0000000000000001E-3</v>
      </c>
      <c r="V61">
        <v>7.0000000000000001E-3</v>
      </c>
      <c r="W61">
        <v>8.0000000000000002E-3</v>
      </c>
      <c r="X61">
        <v>7.0000000000000001E-3</v>
      </c>
      <c r="Y61">
        <v>6.0000000000000001E-3</v>
      </c>
      <c r="Z61">
        <v>0.01</v>
      </c>
      <c r="AA61">
        <v>8.0000000000000002E-3</v>
      </c>
      <c r="AB61">
        <v>8.9999999999999993E-3</v>
      </c>
      <c r="AC61">
        <v>0.01</v>
      </c>
      <c r="AD61">
        <v>0.01</v>
      </c>
      <c r="AE61">
        <v>1.2E-2</v>
      </c>
      <c r="AF61">
        <v>1.2E-2</v>
      </c>
      <c r="AG61">
        <v>1.2999999999999999E-2</v>
      </c>
      <c r="AH61">
        <v>1.2999999999999999E-2</v>
      </c>
      <c r="AI61">
        <v>1.4999999999999999E-2</v>
      </c>
      <c r="AJ61">
        <v>1.4E-2</v>
      </c>
      <c r="AK61">
        <v>1.4999999999999999E-2</v>
      </c>
      <c r="AL61">
        <v>1.6E-2</v>
      </c>
      <c r="AM61">
        <v>1.7999999999999999E-2</v>
      </c>
      <c r="AN61">
        <v>1.7999999999999999E-2</v>
      </c>
      <c r="AO61">
        <v>1.9E-2</v>
      </c>
      <c r="AP61">
        <v>2.1000000000000001E-2</v>
      </c>
      <c r="AQ61">
        <v>0.02</v>
      </c>
      <c r="AR61">
        <v>2.1000000000000001E-2</v>
      </c>
      <c r="AS61">
        <v>2.4E-2</v>
      </c>
      <c r="AT61">
        <v>2.4E-2</v>
      </c>
      <c r="AU61">
        <v>2.5999999999999999E-2</v>
      </c>
      <c r="AV61">
        <v>2.7E-2</v>
      </c>
      <c r="AW61">
        <v>3.1E-2</v>
      </c>
      <c r="AX61">
        <v>3.6999999999999998E-2</v>
      </c>
      <c r="AY61">
        <v>3.3000000000000002E-2</v>
      </c>
      <c r="AZ61">
        <v>3.5000000000000003E-2</v>
      </c>
      <c r="BA61">
        <v>3.7999999999999999E-2</v>
      </c>
      <c r="BB61">
        <v>0.04</v>
      </c>
      <c r="BC61">
        <v>4.5999999999999999E-2</v>
      </c>
      <c r="BD61">
        <v>0.05</v>
      </c>
      <c r="BE61">
        <v>5.6000000000000001E-2</v>
      </c>
      <c r="BF61">
        <v>9.2999999999999999E-2</v>
      </c>
    </row>
    <row r="62" spans="2:61" x14ac:dyDescent="0.5">
      <c r="B62">
        <v>560</v>
      </c>
      <c r="C62">
        <v>0</v>
      </c>
      <c r="D62">
        <v>1E-3</v>
      </c>
      <c r="E62">
        <v>2E-3</v>
      </c>
      <c r="F62">
        <v>1E-3</v>
      </c>
      <c r="G62">
        <v>1E-3</v>
      </c>
      <c r="H62">
        <v>1E-3</v>
      </c>
      <c r="I62">
        <v>2E-3</v>
      </c>
      <c r="J62">
        <v>2E-3</v>
      </c>
      <c r="K62">
        <v>3.0000000000000001E-3</v>
      </c>
      <c r="L62">
        <v>2E-3</v>
      </c>
      <c r="M62">
        <v>3.0000000000000001E-3</v>
      </c>
      <c r="N62">
        <v>3.0000000000000001E-3</v>
      </c>
      <c r="O62">
        <v>3.0000000000000001E-3</v>
      </c>
      <c r="P62">
        <v>4.0000000000000001E-3</v>
      </c>
      <c r="Q62">
        <v>4.0000000000000001E-3</v>
      </c>
      <c r="R62">
        <v>5.0000000000000001E-3</v>
      </c>
      <c r="S62">
        <v>4.0000000000000001E-3</v>
      </c>
      <c r="T62">
        <v>6.0000000000000001E-3</v>
      </c>
      <c r="U62">
        <v>6.0000000000000001E-3</v>
      </c>
      <c r="V62">
        <v>6.0000000000000001E-3</v>
      </c>
      <c r="W62">
        <v>8.0000000000000002E-3</v>
      </c>
      <c r="X62">
        <v>7.0000000000000001E-3</v>
      </c>
      <c r="Y62">
        <v>7.0000000000000001E-3</v>
      </c>
      <c r="Z62">
        <v>8.0000000000000002E-3</v>
      </c>
      <c r="AA62">
        <v>8.9999999999999993E-3</v>
      </c>
      <c r="AB62">
        <v>1.0999999999999999E-2</v>
      </c>
      <c r="AC62">
        <v>8.9999999999999993E-3</v>
      </c>
      <c r="AD62">
        <v>0.01</v>
      </c>
      <c r="AE62">
        <v>1.0999999999999999E-2</v>
      </c>
      <c r="AF62">
        <v>1.0999999999999999E-2</v>
      </c>
      <c r="AG62">
        <v>1.0999999999999999E-2</v>
      </c>
      <c r="AH62">
        <v>1.2999999999999999E-2</v>
      </c>
      <c r="AI62">
        <v>1.4E-2</v>
      </c>
      <c r="AJ62">
        <v>1.4999999999999999E-2</v>
      </c>
      <c r="AK62">
        <v>1.4999999999999999E-2</v>
      </c>
      <c r="AL62">
        <v>1.7999999999999999E-2</v>
      </c>
      <c r="AM62">
        <v>1.7999999999999999E-2</v>
      </c>
      <c r="AN62">
        <v>1.7999999999999999E-2</v>
      </c>
      <c r="AO62">
        <v>0.02</v>
      </c>
      <c r="AP62">
        <v>2.3E-2</v>
      </c>
      <c r="AQ62">
        <v>3.2000000000000001E-2</v>
      </c>
      <c r="AR62">
        <v>2.1999999999999999E-2</v>
      </c>
      <c r="AS62">
        <v>2.3E-2</v>
      </c>
      <c r="AT62">
        <v>2.3E-2</v>
      </c>
      <c r="AU62">
        <v>2.5999999999999999E-2</v>
      </c>
      <c r="AV62">
        <v>2.5999999999999999E-2</v>
      </c>
      <c r="AW62">
        <v>2.8000000000000001E-2</v>
      </c>
      <c r="AX62">
        <v>2.8000000000000001E-2</v>
      </c>
      <c r="AY62">
        <v>2.9000000000000001E-2</v>
      </c>
      <c r="AZ62">
        <v>3.1E-2</v>
      </c>
      <c r="BA62">
        <v>3.5000000000000003E-2</v>
      </c>
      <c r="BB62">
        <v>3.6999999999999998E-2</v>
      </c>
      <c r="BC62">
        <v>0.04</v>
      </c>
      <c r="BD62">
        <v>4.5999999999999999E-2</v>
      </c>
      <c r="BE62">
        <v>0.05</v>
      </c>
      <c r="BF62">
        <v>6.4000000000000001E-2</v>
      </c>
      <c r="BG62">
        <v>9.8000000000000004E-2</v>
      </c>
    </row>
    <row r="63" spans="2:61" x14ac:dyDescent="0.5">
      <c r="B63">
        <v>570</v>
      </c>
      <c r="C63">
        <v>1E-3</v>
      </c>
      <c r="D63">
        <v>1E-3</v>
      </c>
      <c r="E63">
        <v>1E-3</v>
      </c>
      <c r="F63">
        <v>2E-3</v>
      </c>
      <c r="G63">
        <v>2E-3</v>
      </c>
      <c r="H63">
        <v>3.0000000000000001E-3</v>
      </c>
      <c r="I63">
        <v>3.0000000000000001E-3</v>
      </c>
      <c r="J63">
        <v>3.0000000000000001E-3</v>
      </c>
      <c r="K63">
        <v>3.0000000000000001E-3</v>
      </c>
      <c r="L63">
        <v>2E-3</v>
      </c>
      <c r="M63">
        <v>4.0000000000000001E-3</v>
      </c>
      <c r="N63">
        <v>4.0000000000000001E-3</v>
      </c>
      <c r="O63">
        <v>4.0000000000000001E-3</v>
      </c>
      <c r="P63">
        <v>4.0000000000000001E-3</v>
      </c>
      <c r="Q63">
        <v>3.0000000000000001E-3</v>
      </c>
      <c r="R63">
        <v>6.0000000000000001E-3</v>
      </c>
      <c r="S63">
        <v>5.0000000000000001E-3</v>
      </c>
      <c r="T63">
        <v>5.0000000000000001E-3</v>
      </c>
      <c r="U63">
        <v>7.0000000000000001E-3</v>
      </c>
      <c r="V63">
        <v>5.0000000000000001E-3</v>
      </c>
      <c r="W63">
        <v>6.0000000000000001E-3</v>
      </c>
      <c r="X63">
        <v>7.0000000000000001E-3</v>
      </c>
      <c r="Y63">
        <v>6.0000000000000001E-3</v>
      </c>
      <c r="Z63">
        <v>8.0000000000000002E-3</v>
      </c>
      <c r="AA63">
        <v>8.0000000000000002E-3</v>
      </c>
      <c r="AB63">
        <v>8.0000000000000002E-3</v>
      </c>
      <c r="AC63">
        <v>8.9999999999999993E-3</v>
      </c>
      <c r="AD63">
        <v>0.01</v>
      </c>
      <c r="AE63">
        <v>1.0999999999999999E-2</v>
      </c>
      <c r="AF63">
        <v>1.0999999999999999E-2</v>
      </c>
      <c r="AG63">
        <v>1.0999999999999999E-2</v>
      </c>
      <c r="AH63">
        <v>1.4E-2</v>
      </c>
      <c r="AI63">
        <v>1.2999999999999999E-2</v>
      </c>
      <c r="AJ63">
        <v>1.4E-2</v>
      </c>
      <c r="AK63">
        <v>1.4999999999999999E-2</v>
      </c>
      <c r="AL63">
        <v>1.4999999999999999E-2</v>
      </c>
      <c r="AM63">
        <v>1.7000000000000001E-2</v>
      </c>
      <c r="AN63">
        <v>1.7999999999999999E-2</v>
      </c>
      <c r="AO63">
        <v>0.02</v>
      </c>
      <c r="AP63">
        <v>0.02</v>
      </c>
      <c r="AQ63">
        <v>1.9E-2</v>
      </c>
      <c r="AR63">
        <v>2.1000000000000001E-2</v>
      </c>
      <c r="AS63">
        <v>2.1999999999999999E-2</v>
      </c>
      <c r="AT63">
        <v>2.4E-2</v>
      </c>
      <c r="AU63">
        <v>2.5000000000000001E-2</v>
      </c>
      <c r="AV63">
        <v>3.2000000000000001E-2</v>
      </c>
      <c r="AW63">
        <v>2.7E-2</v>
      </c>
      <c r="AX63">
        <v>2.9000000000000001E-2</v>
      </c>
      <c r="AY63">
        <v>0.03</v>
      </c>
      <c r="AZ63">
        <v>3.7999999999999999E-2</v>
      </c>
      <c r="BA63">
        <v>3.6999999999999998E-2</v>
      </c>
      <c r="BB63">
        <v>3.9E-2</v>
      </c>
      <c r="BC63">
        <v>4.1000000000000002E-2</v>
      </c>
      <c r="BD63">
        <v>4.1000000000000002E-2</v>
      </c>
      <c r="BE63">
        <v>3.7999999999999999E-2</v>
      </c>
      <c r="BF63">
        <v>4.3999999999999997E-2</v>
      </c>
      <c r="BG63">
        <v>5.0999999999999997E-2</v>
      </c>
      <c r="BH63">
        <v>8.5000000000000006E-2</v>
      </c>
    </row>
    <row r="64" spans="2:61" x14ac:dyDescent="0.5">
      <c r="B64">
        <v>580</v>
      </c>
      <c r="C64">
        <v>0</v>
      </c>
      <c r="D64">
        <v>1E-3</v>
      </c>
      <c r="E64">
        <v>1E-3</v>
      </c>
      <c r="F64">
        <v>1E-3</v>
      </c>
      <c r="G64">
        <v>2E-3</v>
      </c>
      <c r="H64">
        <v>2E-3</v>
      </c>
      <c r="I64">
        <v>1E-3</v>
      </c>
      <c r="J64">
        <v>2E-3</v>
      </c>
      <c r="K64">
        <v>3.0000000000000001E-3</v>
      </c>
      <c r="L64">
        <v>3.0000000000000001E-3</v>
      </c>
      <c r="M64">
        <v>3.0000000000000001E-3</v>
      </c>
      <c r="N64">
        <v>3.0000000000000001E-3</v>
      </c>
      <c r="O64">
        <v>3.0000000000000001E-3</v>
      </c>
      <c r="P64">
        <v>4.0000000000000001E-3</v>
      </c>
      <c r="Q64">
        <v>4.0000000000000001E-3</v>
      </c>
      <c r="R64">
        <v>5.0000000000000001E-3</v>
      </c>
      <c r="S64">
        <v>4.0000000000000001E-3</v>
      </c>
      <c r="T64">
        <v>6.0000000000000001E-3</v>
      </c>
      <c r="U64">
        <v>6.0000000000000001E-3</v>
      </c>
      <c r="V64">
        <v>6.0000000000000001E-3</v>
      </c>
      <c r="W64">
        <v>6.0000000000000001E-3</v>
      </c>
      <c r="X64">
        <v>7.0000000000000001E-3</v>
      </c>
      <c r="Y64">
        <v>7.0000000000000001E-3</v>
      </c>
      <c r="Z64">
        <v>7.0000000000000001E-3</v>
      </c>
      <c r="AA64">
        <v>8.0000000000000002E-3</v>
      </c>
      <c r="AB64">
        <v>0.01</v>
      </c>
      <c r="AC64">
        <v>8.9999999999999993E-3</v>
      </c>
      <c r="AD64">
        <v>0.01</v>
      </c>
      <c r="AE64">
        <v>1.0999999999999999E-2</v>
      </c>
      <c r="AF64">
        <v>1.0999999999999999E-2</v>
      </c>
      <c r="AG64">
        <v>1.0999999999999999E-2</v>
      </c>
      <c r="AH64">
        <v>1.0999999999999999E-2</v>
      </c>
      <c r="AI64">
        <v>1.2E-2</v>
      </c>
      <c r="AJ64">
        <v>1.2E-2</v>
      </c>
      <c r="AK64">
        <v>1.2999999999999999E-2</v>
      </c>
      <c r="AL64">
        <v>1.6E-2</v>
      </c>
      <c r="AM64">
        <v>1.7000000000000001E-2</v>
      </c>
      <c r="AN64">
        <v>1.7000000000000001E-2</v>
      </c>
      <c r="AO64">
        <v>1.9E-2</v>
      </c>
      <c r="AP64">
        <v>2.3E-2</v>
      </c>
      <c r="AQ64">
        <v>0.02</v>
      </c>
      <c r="AR64">
        <v>2.3E-2</v>
      </c>
      <c r="AS64">
        <v>2.7E-2</v>
      </c>
      <c r="AT64">
        <v>2.1999999999999999E-2</v>
      </c>
      <c r="AU64">
        <v>2.5000000000000001E-2</v>
      </c>
      <c r="AV64">
        <v>2.5000000000000001E-2</v>
      </c>
      <c r="AW64">
        <v>2.5000000000000001E-2</v>
      </c>
      <c r="AX64">
        <v>2.9000000000000001E-2</v>
      </c>
      <c r="AY64">
        <v>2.9000000000000001E-2</v>
      </c>
      <c r="AZ64">
        <v>0.03</v>
      </c>
      <c r="BA64">
        <v>3.2000000000000001E-2</v>
      </c>
      <c r="BB64">
        <v>3.4000000000000002E-2</v>
      </c>
      <c r="BC64">
        <v>3.5999999999999997E-2</v>
      </c>
      <c r="BD64">
        <v>3.5999999999999997E-2</v>
      </c>
      <c r="BE64">
        <v>4.2000000000000003E-2</v>
      </c>
      <c r="BF64">
        <v>4.1000000000000002E-2</v>
      </c>
      <c r="BG64">
        <v>4.5999999999999999E-2</v>
      </c>
      <c r="BH64">
        <v>5.1999999999999998E-2</v>
      </c>
      <c r="BI64">
        <v>9.1999999999999998E-2</v>
      </c>
    </row>
    <row r="65" spans="2:77" x14ac:dyDescent="0.5">
      <c r="B65">
        <v>590</v>
      </c>
      <c r="C65">
        <v>1E-3</v>
      </c>
      <c r="D65">
        <v>1E-3</v>
      </c>
      <c r="E65">
        <v>0</v>
      </c>
      <c r="F65">
        <v>1E-3</v>
      </c>
      <c r="G65">
        <v>1E-3</v>
      </c>
      <c r="H65">
        <v>1E-3</v>
      </c>
      <c r="I65">
        <v>2E-3</v>
      </c>
      <c r="J65">
        <v>3.0000000000000001E-3</v>
      </c>
      <c r="K65">
        <v>2E-3</v>
      </c>
      <c r="L65">
        <v>3.0000000000000001E-3</v>
      </c>
      <c r="M65">
        <v>4.0000000000000001E-3</v>
      </c>
      <c r="N65">
        <v>3.0000000000000001E-3</v>
      </c>
      <c r="O65">
        <v>3.0000000000000001E-3</v>
      </c>
      <c r="P65">
        <v>3.0000000000000001E-3</v>
      </c>
      <c r="Q65">
        <v>4.0000000000000001E-3</v>
      </c>
      <c r="R65">
        <v>4.0000000000000001E-3</v>
      </c>
      <c r="S65">
        <v>4.0000000000000001E-3</v>
      </c>
      <c r="T65">
        <v>4.0000000000000001E-3</v>
      </c>
      <c r="U65">
        <v>5.0000000000000001E-3</v>
      </c>
      <c r="V65">
        <v>6.0000000000000001E-3</v>
      </c>
      <c r="W65">
        <v>6.0000000000000001E-3</v>
      </c>
      <c r="X65">
        <v>6.0000000000000001E-3</v>
      </c>
      <c r="Y65">
        <v>7.0000000000000001E-3</v>
      </c>
      <c r="Z65">
        <v>8.9999999999999993E-3</v>
      </c>
      <c r="AA65">
        <v>8.0000000000000002E-3</v>
      </c>
      <c r="AB65">
        <v>8.9999999999999993E-3</v>
      </c>
      <c r="AC65">
        <v>8.9999999999999993E-3</v>
      </c>
      <c r="AD65">
        <v>0.01</v>
      </c>
      <c r="AE65">
        <v>0.01</v>
      </c>
      <c r="AF65">
        <v>1.2E-2</v>
      </c>
      <c r="AG65">
        <v>1.2E-2</v>
      </c>
      <c r="AH65">
        <v>1.0999999999999999E-2</v>
      </c>
      <c r="AI65">
        <v>1.2E-2</v>
      </c>
      <c r="AJ65">
        <v>1.2999999999999999E-2</v>
      </c>
      <c r="AK65">
        <v>1.2999999999999999E-2</v>
      </c>
      <c r="AL65">
        <v>1.4999999999999999E-2</v>
      </c>
      <c r="AM65">
        <v>1.4999999999999999E-2</v>
      </c>
      <c r="AN65">
        <v>1.6E-2</v>
      </c>
      <c r="AO65">
        <v>1.7000000000000001E-2</v>
      </c>
      <c r="AP65">
        <v>1.9E-2</v>
      </c>
      <c r="AQ65">
        <v>1.9E-2</v>
      </c>
      <c r="AR65">
        <v>2.1000000000000001E-2</v>
      </c>
      <c r="AS65">
        <v>2.1999999999999999E-2</v>
      </c>
      <c r="AT65">
        <v>0.02</v>
      </c>
      <c r="AU65">
        <v>2.1999999999999999E-2</v>
      </c>
      <c r="AV65">
        <v>2.5000000000000001E-2</v>
      </c>
      <c r="AW65">
        <v>2.5000000000000001E-2</v>
      </c>
      <c r="AX65">
        <v>2.5999999999999999E-2</v>
      </c>
      <c r="AY65">
        <v>2.9000000000000001E-2</v>
      </c>
      <c r="AZ65">
        <v>0.03</v>
      </c>
      <c r="BA65">
        <v>3.2000000000000001E-2</v>
      </c>
      <c r="BB65">
        <v>3.1E-2</v>
      </c>
      <c r="BC65">
        <v>3.3000000000000002E-2</v>
      </c>
      <c r="BD65">
        <v>3.4000000000000002E-2</v>
      </c>
      <c r="BE65">
        <v>4.5999999999999999E-2</v>
      </c>
      <c r="BF65">
        <v>4.1000000000000002E-2</v>
      </c>
      <c r="BG65">
        <v>4.2999999999999997E-2</v>
      </c>
      <c r="BH65">
        <v>5.0999999999999997E-2</v>
      </c>
      <c r="BI65">
        <v>5.5E-2</v>
      </c>
      <c r="BJ65">
        <v>0.10100000000000001</v>
      </c>
    </row>
    <row r="66" spans="2:77" x14ac:dyDescent="0.5">
      <c r="B66">
        <v>600</v>
      </c>
      <c r="C66">
        <v>1E-3</v>
      </c>
      <c r="D66">
        <v>1E-3</v>
      </c>
      <c r="E66">
        <v>1E-3</v>
      </c>
      <c r="F66">
        <v>2E-3</v>
      </c>
      <c r="G66">
        <v>2E-3</v>
      </c>
      <c r="H66">
        <v>2E-3</v>
      </c>
      <c r="I66">
        <v>2E-3</v>
      </c>
      <c r="J66">
        <v>2E-3</v>
      </c>
      <c r="K66">
        <v>2E-3</v>
      </c>
      <c r="L66">
        <v>2E-3</v>
      </c>
      <c r="M66">
        <v>3.0000000000000001E-3</v>
      </c>
      <c r="N66">
        <v>2E-3</v>
      </c>
      <c r="O66">
        <v>3.0000000000000001E-3</v>
      </c>
      <c r="P66">
        <v>3.0000000000000001E-3</v>
      </c>
      <c r="Q66">
        <v>4.0000000000000001E-3</v>
      </c>
      <c r="R66">
        <v>5.0000000000000001E-3</v>
      </c>
      <c r="S66">
        <v>5.0000000000000001E-3</v>
      </c>
      <c r="T66">
        <v>4.0000000000000001E-3</v>
      </c>
      <c r="U66">
        <v>6.0000000000000001E-3</v>
      </c>
      <c r="V66">
        <v>5.0000000000000001E-3</v>
      </c>
      <c r="W66">
        <v>6.0000000000000001E-3</v>
      </c>
      <c r="X66">
        <v>7.0000000000000001E-3</v>
      </c>
      <c r="Y66">
        <v>8.0000000000000002E-3</v>
      </c>
      <c r="Z66">
        <v>8.0000000000000002E-3</v>
      </c>
      <c r="AA66">
        <v>8.0000000000000002E-3</v>
      </c>
      <c r="AB66">
        <v>8.9999999999999993E-3</v>
      </c>
      <c r="AC66">
        <v>8.0000000000000002E-3</v>
      </c>
      <c r="AD66">
        <v>8.9999999999999993E-3</v>
      </c>
      <c r="AE66">
        <v>0.01</v>
      </c>
      <c r="AF66">
        <v>0.01</v>
      </c>
      <c r="AG66">
        <v>1.2E-2</v>
      </c>
      <c r="AH66">
        <v>1.4999999999999999E-2</v>
      </c>
      <c r="AI66">
        <v>1.2E-2</v>
      </c>
      <c r="AJ66">
        <v>1.2E-2</v>
      </c>
      <c r="AK66">
        <v>1.4999999999999999E-2</v>
      </c>
      <c r="AL66">
        <v>1.4999999999999999E-2</v>
      </c>
      <c r="AM66">
        <v>1.4999999999999999E-2</v>
      </c>
      <c r="AN66">
        <v>1.6E-2</v>
      </c>
      <c r="AO66">
        <v>1.7000000000000001E-2</v>
      </c>
      <c r="AP66">
        <v>1.7999999999999999E-2</v>
      </c>
      <c r="AQ66">
        <v>0.02</v>
      </c>
      <c r="AR66">
        <v>0.02</v>
      </c>
      <c r="AS66">
        <v>2.1999999999999999E-2</v>
      </c>
      <c r="AT66">
        <v>0.02</v>
      </c>
      <c r="AU66">
        <v>2.4E-2</v>
      </c>
      <c r="AV66">
        <v>2.4E-2</v>
      </c>
      <c r="AW66">
        <v>2.3E-2</v>
      </c>
      <c r="AX66">
        <v>2.5000000000000001E-2</v>
      </c>
      <c r="AY66">
        <v>2.7E-2</v>
      </c>
      <c r="AZ66">
        <v>2.8000000000000001E-2</v>
      </c>
      <c r="BA66">
        <v>0.03</v>
      </c>
      <c r="BB66">
        <v>0.03</v>
      </c>
      <c r="BC66">
        <v>3.1E-2</v>
      </c>
      <c r="BD66">
        <v>3.5000000000000003E-2</v>
      </c>
      <c r="BE66">
        <v>4.4999999999999998E-2</v>
      </c>
      <c r="BF66">
        <v>4.5999999999999999E-2</v>
      </c>
      <c r="BG66">
        <v>4.2000000000000003E-2</v>
      </c>
      <c r="BH66">
        <v>4.2999999999999997E-2</v>
      </c>
      <c r="BI66">
        <v>5.1999999999999998E-2</v>
      </c>
      <c r="BJ66">
        <v>5.8000000000000003E-2</v>
      </c>
      <c r="BK66">
        <v>0.10100000000000001</v>
      </c>
    </row>
    <row r="67" spans="2:77" x14ac:dyDescent="0.5">
      <c r="B67">
        <v>610</v>
      </c>
      <c r="C67">
        <v>0</v>
      </c>
      <c r="D67">
        <v>1E-3</v>
      </c>
      <c r="E67">
        <v>1E-3</v>
      </c>
      <c r="F67">
        <v>1E-3</v>
      </c>
      <c r="G67">
        <v>1E-3</v>
      </c>
      <c r="H67">
        <v>2E-3</v>
      </c>
      <c r="I67">
        <v>2E-3</v>
      </c>
      <c r="J67">
        <v>2E-3</v>
      </c>
      <c r="K67">
        <v>2E-3</v>
      </c>
      <c r="L67">
        <v>2E-3</v>
      </c>
      <c r="M67">
        <v>3.0000000000000001E-3</v>
      </c>
      <c r="N67">
        <v>3.0000000000000001E-3</v>
      </c>
      <c r="O67">
        <v>3.0000000000000001E-3</v>
      </c>
      <c r="P67">
        <v>4.0000000000000001E-3</v>
      </c>
      <c r="Q67">
        <v>3.0000000000000001E-3</v>
      </c>
      <c r="R67">
        <v>4.0000000000000001E-3</v>
      </c>
      <c r="S67">
        <v>5.0000000000000001E-3</v>
      </c>
      <c r="T67">
        <v>6.0000000000000001E-3</v>
      </c>
      <c r="U67">
        <v>6.0000000000000001E-3</v>
      </c>
      <c r="V67">
        <v>6.0000000000000001E-3</v>
      </c>
      <c r="W67">
        <v>6.0000000000000001E-3</v>
      </c>
      <c r="X67">
        <v>7.0000000000000001E-3</v>
      </c>
      <c r="Y67">
        <v>7.0000000000000001E-3</v>
      </c>
      <c r="Z67">
        <v>8.0000000000000002E-3</v>
      </c>
      <c r="AA67">
        <v>8.0000000000000002E-3</v>
      </c>
      <c r="AB67">
        <v>8.0000000000000002E-3</v>
      </c>
      <c r="AC67">
        <v>8.9999999999999993E-3</v>
      </c>
      <c r="AD67">
        <v>1.0999999999999999E-2</v>
      </c>
      <c r="AE67">
        <v>0.01</v>
      </c>
      <c r="AF67">
        <v>1.0999999999999999E-2</v>
      </c>
      <c r="AG67">
        <v>1.0999999999999999E-2</v>
      </c>
      <c r="AH67">
        <v>1.2E-2</v>
      </c>
      <c r="AI67">
        <v>1.2999999999999999E-2</v>
      </c>
      <c r="AJ67">
        <v>1.4E-2</v>
      </c>
      <c r="AK67">
        <v>1.2999999999999999E-2</v>
      </c>
      <c r="AL67">
        <v>1.7999999999999999E-2</v>
      </c>
      <c r="AM67">
        <v>1.6E-2</v>
      </c>
      <c r="AN67">
        <v>1.6E-2</v>
      </c>
      <c r="AO67">
        <v>1.7000000000000001E-2</v>
      </c>
      <c r="AP67">
        <v>1.9E-2</v>
      </c>
      <c r="AQ67">
        <v>0.02</v>
      </c>
      <c r="AR67">
        <v>2.1000000000000001E-2</v>
      </c>
      <c r="AS67">
        <v>0.02</v>
      </c>
      <c r="AT67">
        <v>0.02</v>
      </c>
      <c r="AU67">
        <v>0.02</v>
      </c>
      <c r="AV67">
        <v>2.1999999999999999E-2</v>
      </c>
      <c r="AW67">
        <v>2.4E-2</v>
      </c>
      <c r="AX67">
        <v>3.4000000000000002E-2</v>
      </c>
      <c r="AY67">
        <v>2.7E-2</v>
      </c>
      <c r="AZ67">
        <v>2.5000000000000001E-2</v>
      </c>
      <c r="BA67">
        <v>2.7E-2</v>
      </c>
      <c r="BB67">
        <v>0.03</v>
      </c>
      <c r="BC67">
        <v>3.2000000000000001E-2</v>
      </c>
      <c r="BD67">
        <v>3.5000000000000003E-2</v>
      </c>
      <c r="BE67">
        <v>3.7999999999999999E-2</v>
      </c>
      <c r="BF67">
        <v>3.5999999999999997E-2</v>
      </c>
      <c r="BG67">
        <v>0.04</v>
      </c>
      <c r="BH67">
        <v>4.4999999999999998E-2</v>
      </c>
      <c r="BI67">
        <v>4.7E-2</v>
      </c>
      <c r="BJ67">
        <v>5.7000000000000002E-2</v>
      </c>
      <c r="BK67">
        <v>5.8000000000000003E-2</v>
      </c>
      <c r="BL67">
        <v>0.10100000000000001</v>
      </c>
    </row>
    <row r="68" spans="2:77" x14ac:dyDescent="0.5">
      <c r="B68">
        <v>620</v>
      </c>
      <c r="C68">
        <v>0</v>
      </c>
      <c r="D68">
        <v>1E-3</v>
      </c>
      <c r="E68">
        <v>1E-3</v>
      </c>
      <c r="F68">
        <v>1E-3</v>
      </c>
      <c r="G68">
        <v>2E-3</v>
      </c>
      <c r="H68">
        <v>2E-3</v>
      </c>
      <c r="I68">
        <v>2E-3</v>
      </c>
      <c r="J68">
        <v>2E-3</v>
      </c>
      <c r="K68">
        <v>2E-3</v>
      </c>
      <c r="L68">
        <v>2E-3</v>
      </c>
      <c r="M68">
        <v>3.0000000000000001E-3</v>
      </c>
      <c r="N68">
        <v>3.0000000000000001E-3</v>
      </c>
      <c r="O68">
        <v>3.0000000000000001E-3</v>
      </c>
      <c r="P68">
        <v>4.0000000000000001E-3</v>
      </c>
      <c r="Q68">
        <v>4.0000000000000001E-3</v>
      </c>
      <c r="R68">
        <v>4.0000000000000001E-3</v>
      </c>
      <c r="S68">
        <v>5.0000000000000001E-3</v>
      </c>
      <c r="T68">
        <v>5.0000000000000001E-3</v>
      </c>
      <c r="U68">
        <v>5.0000000000000001E-3</v>
      </c>
      <c r="V68">
        <v>5.0000000000000001E-3</v>
      </c>
      <c r="W68">
        <v>6.0000000000000001E-3</v>
      </c>
      <c r="X68">
        <v>7.0000000000000001E-3</v>
      </c>
      <c r="Y68">
        <v>7.0000000000000001E-3</v>
      </c>
      <c r="Z68">
        <v>7.0000000000000001E-3</v>
      </c>
      <c r="AA68">
        <v>0.01</v>
      </c>
      <c r="AB68">
        <v>8.0000000000000002E-3</v>
      </c>
      <c r="AC68">
        <v>8.9999999999999993E-3</v>
      </c>
      <c r="AD68">
        <v>8.9999999999999993E-3</v>
      </c>
      <c r="AE68">
        <v>8.9999999999999993E-3</v>
      </c>
      <c r="AF68">
        <v>0.01</v>
      </c>
      <c r="AG68">
        <v>1.0999999999999999E-2</v>
      </c>
      <c r="AH68">
        <v>1.0999999999999999E-2</v>
      </c>
      <c r="AI68">
        <v>1.2999999999999999E-2</v>
      </c>
      <c r="AJ68">
        <v>1.2999999999999999E-2</v>
      </c>
      <c r="AK68">
        <v>1.7000000000000001E-2</v>
      </c>
      <c r="AL68">
        <v>1.6E-2</v>
      </c>
      <c r="AM68">
        <v>1.7000000000000001E-2</v>
      </c>
      <c r="AN68">
        <v>1.7999999999999999E-2</v>
      </c>
      <c r="AO68">
        <v>2.3E-2</v>
      </c>
      <c r="AP68">
        <v>0.02</v>
      </c>
      <c r="AQ68">
        <v>1.7999999999999999E-2</v>
      </c>
      <c r="AR68">
        <v>1.9E-2</v>
      </c>
      <c r="AS68">
        <v>2.1000000000000001E-2</v>
      </c>
      <c r="AT68">
        <v>2.1000000000000001E-2</v>
      </c>
      <c r="AU68">
        <v>2.3E-2</v>
      </c>
      <c r="AV68">
        <v>2.1999999999999999E-2</v>
      </c>
      <c r="AW68">
        <v>2.7E-2</v>
      </c>
      <c r="AX68">
        <v>2.8000000000000001E-2</v>
      </c>
      <c r="AY68">
        <v>2.7E-2</v>
      </c>
      <c r="AZ68">
        <v>0.03</v>
      </c>
      <c r="BA68">
        <v>0.03</v>
      </c>
      <c r="BB68">
        <v>0.03</v>
      </c>
      <c r="BC68">
        <v>3.2000000000000001E-2</v>
      </c>
      <c r="BD68">
        <v>3.4000000000000002E-2</v>
      </c>
      <c r="BE68">
        <v>3.6999999999999998E-2</v>
      </c>
      <c r="BF68">
        <v>0.04</v>
      </c>
      <c r="BG68">
        <v>3.7999999999999999E-2</v>
      </c>
      <c r="BH68">
        <v>4.1000000000000002E-2</v>
      </c>
      <c r="BI68">
        <v>4.2999999999999997E-2</v>
      </c>
      <c r="BJ68">
        <v>4.8000000000000001E-2</v>
      </c>
      <c r="BK68">
        <v>0.05</v>
      </c>
      <c r="BL68">
        <v>5.7000000000000002E-2</v>
      </c>
      <c r="BM68">
        <v>0.128</v>
      </c>
    </row>
    <row r="69" spans="2:77" x14ac:dyDescent="0.5">
      <c r="B69">
        <v>630</v>
      </c>
      <c r="C69">
        <v>0</v>
      </c>
      <c r="D69">
        <v>0</v>
      </c>
      <c r="E69">
        <v>1E-3</v>
      </c>
      <c r="F69">
        <v>2E-3</v>
      </c>
      <c r="G69">
        <v>1E-3</v>
      </c>
      <c r="H69">
        <v>2E-3</v>
      </c>
      <c r="I69">
        <v>2E-3</v>
      </c>
      <c r="J69">
        <v>2E-3</v>
      </c>
      <c r="K69">
        <v>4.0000000000000001E-3</v>
      </c>
      <c r="L69">
        <v>3.0000000000000001E-3</v>
      </c>
      <c r="M69">
        <v>4.0000000000000001E-3</v>
      </c>
      <c r="N69">
        <v>4.0000000000000001E-3</v>
      </c>
      <c r="O69">
        <v>3.0000000000000001E-3</v>
      </c>
      <c r="P69">
        <v>3.0000000000000001E-3</v>
      </c>
      <c r="Q69">
        <v>4.0000000000000001E-3</v>
      </c>
      <c r="R69">
        <v>4.0000000000000001E-3</v>
      </c>
      <c r="S69">
        <v>5.0000000000000001E-3</v>
      </c>
      <c r="T69">
        <v>5.0000000000000001E-3</v>
      </c>
      <c r="U69">
        <v>5.0000000000000001E-3</v>
      </c>
      <c r="V69">
        <v>7.0000000000000001E-3</v>
      </c>
      <c r="W69">
        <v>6.0000000000000001E-3</v>
      </c>
      <c r="X69">
        <v>6.0000000000000001E-3</v>
      </c>
      <c r="Y69">
        <v>7.0000000000000001E-3</v>
      </c>
      <c r="Z69">
        <v>7.0000000000000001E-3</v>
      </c>
      <c r="AA69">
        <v>8.0000000000000002E-3</v>
      </c>
      <c r="AB69">
        <v>8.0000000000000002E-3</v>
      </c>
      <c r="AC69">
        <v>8.0000000000000002E-3</v>
      </c>
      <c r="AD69">
        <v>8.0000000000000002E-3</v>
      </c>
      <c r="AE69">
        <v>0.01</v>
      </c>
      <c r="AF69">
        <v>1.0999999999999999E-2</v>
      </c>
      <c r="AG69">
        <v>0.01</v>
      </c>
      <c r="AH69">
        <v>1.0999999999999999E-2</v>
      </c>
      <c r="AI69">
        <v>1.4E-2</v>
      </c>
      <c r="AJ69">
        <v>1.2E-2</v>
      </c>
      <c r="AK69">
        <v>1.4E-2</v>
      </c>
      <c r="AL69">
        <v>1.4E-2</v>
      </c>
      <c r="AM69">
        <v>1.4999999999999999E-2</v>
      </c>
      <c r="AN69">
        <v>1.4999999999999999E-2</v>
      </c>
      <c r="AO69">
        <v>1.4999999999999999E-2</v>
      </c>
      <c r="AP69">
        <v>1.7000000000000001E-2</v>
      </c>
      <c r="AQ69">
        <v>1.7999999999999999E-2</v>
      </c>
      <c r="AR69">
        <v>1.7000000000000001E-2</v>
      </c>
      <c r="AS69">
        <v>1.9E-2</v>
      </c>
      <c r="AT69">
        <v>2.1000000000000001E-2</v>
      </c>
      <c r="AU69">
        <v>2.1000000000000001E-2</v>
      </c>
      <c r="AV69">
        <v>2.3E-2</v>
      </c>
      <c r="AW69">
        <v>2.4E-2</v>
      </c>
      <c r="AX69">
        <v>2.5000000000000001E-2</v>
      </c>
      <c r="AY69">
        <v>2.4E-2</v>
      </c>
      <c r="AZ69">
        <v>2.5999999999999999E-2</v>
      </c>
      <c r="BA69">
        <v>3.1E-2</v>
      </c>
      <c r="BB69">
        <v>2.9000000000000001E-2</v>
      </c>
      <c r="BC69">
        <v>0.03</v>
      </c>
      <c r="BD69">
        <v>3.3000000000000002E-2</v>
      </c>
      <c r="BE69">
        <v>3.5000000000000003E-2</v>
      </c>
      <c r="BF69">
        <v>3.6999999999999998E-2</v>
      </c>
      <c r="BG69">
        <v>3.5000000000000003E-2</v>
      </c>
      <c r="BH69">
        <v>4.1000000000000002E-2</v>
      </c>
      <c r="BI69">
        <v>4.1000000000000002E-2</v>
      </c>
      <c r="BJ69">
        <v>4.5999999999999999E-2</v>
      </c>
      <c r="BK69">
        <v>0.05</v>
      </c>
      <c r="BL69">
        <v>5.2999999999999999E-2</v>
      </c>
      <c r="BM69">
        <v>6.0999999999999999E-2</v>
      </c>
      <c r="BN69">
        <v>0.151</v>
      </c>
    </row>
    <row r="70" spans="2:77" x14ac:dyDescent="0.5">
      <c r="B70">
        <v>640</v>
      </c>
      <c r="C70">
        <v>1E-3</v>
      </c>
      <c r="D70">
        <v>1E-3</v>
      </c>
      <c r="E70">
        <v>1E-3</v>
      </c>
      <c r="F70">
        <v>1E-3</v>
      </c>
      <c r="G70">
        <v>1E-3</v>
      </c>
      <c r="H70">
        <v>2E-3</v>
      </c>
      <c r="I70">
        <v>2E-3</v>
      </c>
      <c r="J70">
        <v>2E-3</v>
      </c>
      <c r="K70">
        <v>2E-3</v>
      </c>
      <c r="L70">
        <v>2E-3</v>
      </c>
      <c r="M70">
        <v>3.0000000000000001E-3</v>
      </c>
      <c r="N70">
        <v>3.0000000000000001E-3</v>
      </c>
      <c r="O70">
        <v>3.0000000000000001E-3</v>
      </c>
      <c r="P70">
        <v>3.0000000000000001E-3</v>
      </c>
      <c r="Q70">
        <v>4.0000000000000001E-3</v>
      </c>
      <c r="R70">
        <v>4.0000000000000001E-3</v>
      </c>
      <c r="S70">
        <v>5.0000000000000001E-3</v>
      </c>
      <c r="T70">
        <v>4.0000000000000001E-3</v>
      </c>
      <c r="U70">
        <v>6.0000000000000001E-3</v>
      </c>
      <c r="V70">
        <v>8.0000000000000002E-3</v>
      </c>
      <c r="W70">
        <v>6.0000000000000001E-3</v>
      </c>
      <c r="X70">
        <v>7.0000000000000001E-3</v>
      </c>
      <c r="Y70">
        <v>7.0000000000000001E-3</v>
      </c>
      <c r="Z70">
        <v>8.0000000000000002E-3</v>
      </c>
      <c r="AA70">
        <v>6.0000000000000001E-3</v>
      </c>
      <c r="AB70">
        <v>8.0000000000000002E-3</v>
      </c>
      <c r="AC70">
        <v>8.0000000000000002E-3</v>
      </c>
      <c r="AD70">
        <v>8.9999999999999993E-3</v>
      </c>
      <c r="AE70">
        <v>1.0999999999999999E-2</v>
      </c>
      <c r="AF70">
        <v>0.01</v>
      </c>
      <c r="AG70">
        <v>1.0999999999999999E-2</v>
      </c>
      <c r="AH70">
        <v>1.0999999999999999E-2</v>
      </c>
      <c r="AI70">
        <v>1.2E-2</v>
      </c>
      <c r="AJ70">
        <v>1.2E-2</v>
      </c>
      <c r="AK70">
        <v>1.4999999999999999E-2</v>
      </c>
      <c r="AL70">
        <v>1.6E-2</v>
      </c>
      <c r="AM70">
        <v>1.4E-2</v>
      </c>
      <c r="AN70">
        <v>1.6E-2</v>
      </c>
      <c r="AO70">
        <v>1.7000000000000001E-2</v>
      </c>
      <c r="AP70">
        <v>1.7000000000000001E-2</v>
      </c>
      <c r="AQ70">
        <v>1.7999999999999999E-2</v>
      </c>
      <c r="AR70">
        <v>0.02</v>
      </c>
      <c r="AS70">
        <v>1.9E-2</v>
      </c>
      <c r="AT70">
        <v>1.9E-2</v>
      </c>
      <c r="AU70">
        <v>2.1000000000000001E-2</v>
      </c>
      <c r="AV70">
        <v>2.1999999999999999E-2</v>
      </c>
      <c r="AW70">
        <v>2.1999999999999999E-2</v>
      </c>
      <c r="AX70">
        <v>2.3E-2</v>
      </c>
      <c r="AY70">
        <v>2.5000000000000001E-2</v>
      </c>
      <c r="AZ70">
        <v>2.5999999999999999E-2</v>
      </c>
      <c r="BA70">
        <v>0.03</v>
      </c>
      <c r="BB70">
        <v>2.9000000000000001E-2</v>
      </c>
      <c r="BC70">
        <v>0.03</v>
      </c>
      <c r="BD70">
        <v>0.03</v>
      </c>
      <c r="BE70">
        <v>3.3000000000000002E-2</v>
      </c>
      <c r="BF70">
        <v>3.5000000000000003E-2</v>
      </c>
      <c r="BG70">
        <v>3.5999999999999997E-2</v>
      </c>
      <c r="BH70">
        <v>3.7999999999999999E-2</v>
      </c>
      <c r="BI70">
        <v>3.9E-2</v>
      </c>
      <c r="BJ70">
        <v>4.2000000000000003E-2</v>
      </c>
      <c r="BK70">
        <v>4.9000000000000002E-2</v>
      </c>
      <c r="BL70">
        <v>5.3999999999999999E-2</v>
      </c>
      <c r="BM70">
        <v>5.5E-2</v>
      </c>
      <c r="BN70">
        <v>6.8000000000000005E-2</v>
      </c>
      <c r="BO70">
        <v>8.4000000000000005E-2</v>
      </c>
    </row>
    <row r="71" spans="2:77" x14ac:dyDescent="0.5">
      <c r="B71">
        <v>650</v>
      </c>
      <c r="C71">
        <v>1E-3</v>
      </c>
      <c r="D71">
        <v>1E-3</v>
      </c>
      <c r="E71">
        <v>0</v>
      </c>
      <c r="F71">
        <v>1E-3</v>
      </c>
      <c r="G71">
        <v>1E-3</v>
      </c>
      <c r="H71">
        <v>2E-3</v>
      </c>
      <c r="I71">
        <v>2E-3</v>
      </c>
      <c r="J71">
        <v>3.0000000000000001E-3</v>
      </c>
      <c r="K71">
        <v>2E-3</v>
      </c>
      <c r="L71">
        <v>2E-3</v>
      </c>
      <c r="M71">
        <v>2E-3</v>
      </c>
      <c r="N71">
        <v>3.0000000000000001E-3</v>
      </c>
      <c r="O71">
        <v>5.0000000000000001E-3</v>
      </c>
      <c r="P71">
        <v>6.0000000000000001E-3</v>
      </c>
      <c r="Q71">
        <v>4.0000000000000001E-3</v>
      </c>
      <c r="R71">
        <v>5.0000000000000001E-3</v>
      </c>
      <c r="S71">
        <v>5.0000000000000001E-3</v>
      </c>
      <c r="T71">
        <v>6.0000000000000001E-3</v>
      </c>
      <c r="U71">
        <v>5.0000000000000001E-3</v>
      </c>
      <c r="V71">
        <v>6.0000000000000001E-3</v>
      </c>
      <c r="W71">
        <v>6.0000000000000001E-3</v>
      </c>
      <c r="X71">
        <v>6.0000000000000001E-3</v>
      </c>
      <c r="Y71">
        <v>8.9999999999999993E-3</v>
      </c>
      <c r="Z71">
        <v>7.0000000000000001E-3</v>
      </c>
      <c r="AA71">
        <v>1.0999999999999999E-2</v>
      </c>
      <c r="AB71">
        <v>8.0000000000000002E-3</v>
      </c>
      <c r="AC71">
        <v>8.9999999999999993E-3</v>
      </c>
      <c r="AD71">
        <v>8.9999999999999993E-3</v>
      </c>
      <c r="AE71">
        <v>0.01</v>
      </c>
      <c r="AF71">
        <v>0.01</v>
      </c>
      <c r="AG71">
        <v>0.01</v>
      </c>
      <c r="AH71">
        <v>1.0999999999999999E-2</v>
      </c>
      <c r="AI71">
        <v>1.4E-2</v>
      </c>
      <c r="AJ71">
        <v>1.2E-2</v>
      </c>
      <c r="AK71">
        <v>1.2E-2</v>
      </c>
      <c r="AL71">
        <v>1.2999999999999999E-2</v>
      </c>
      <c r="AM71">
        <v>1.4999999999999999E-2</v>
      </c>
      <c r="AN71">
        <v>1.4999999999999999E-2</v>
      </c>
      <c r="AO71">
        <v>1.6E-2</v>
      </c>
      <c r="AP71">
        <v>1.7000000000000001E-2</v>
      </c>
      <c r="AQ71">
        <v>1.7999999999999999E-2</v>
      </c>
      <c r="AR71">
        <v>0.02</v>
      </c>
      <c r="AS71">
        <v>2.1000000000000001E-2</v>
      </c>
      <c r="AT71">
        <v>2.1999999999999999E-2</v>
      </c>
      <c r="AU71">
        <v>2.1000000000000001E-2</v>
      </c>
      <c r="AV71">
        <v>2.4E-2</v>
      </c>
      <c r="AW71">
        <v>2.3E-2</v>
      </c>
      <c r="AX71">
        <v>2.3E-2</v>
      </c>
      <c r="AY71">
        <v>2.4E-2</v>
      </c>
      <c r="AZ71">
        <v>2.5000000000000001E-2</v>
      </c>
      <c r="BA71">
        <v>2.9000000000000001E-2</v>
      </c>
      <c r="BB71">
        <v>2.7E-2</v>
      </c>
      <c r="BC71">
        <v>2.7E-2</v>
      </c>
      <c r="BD71">
        <v>0.03</v>
      </c>
      <c r="BE71">
        <v>3.1E-2</v>
      </c>
      <c r="BF71">
        <v>3.3000000000000002E-2</v>
      </c>
      <c r="BG71">
        <v>4.2000000000000003E-2</v>
      </c>
      <c r="BH71">
        <v>3.6999999999999998E-2</v>
      </c>
      <c r="BI71">
        <v>3.6999999999999998E-2</v>
      </c>
      <c r="BJ71">
        <v>0.04</v>
      </c>
      <c r="BK71">
        <v>4.2999999999999997E-2</v>
      </c>
      <c r="BL71">
        <v>4.9000000000000002E-2</v>
      </c>
      <c r="BM71">
        <v>5.3999999999999999E-2</v>
      </c>
      <c r="BN71">
        <v>5.0999999999999997E-2</v>
      </c>
      <c r="BO71">
        <v>6.0999999999999999E-2</v>
      </c>
      <c r="BP71">
        <v>8.6999999999999994E-2</v>
      </c>
    </row>
    <row r="72" spans="2:77" x14ac:dyDescent="0.5">
      <c r="B72">
        <v>660</v>
      </c>
      <c r="C72">
        <v>1E-3</v>
      </c>
      <c r="D72">
        <v>0</v>
      </c>
      <c r="E72">
        <v>1E-3</v>
      </c>
      <c r="F72">
        <v>1E-3</v>
      </c>
      <c r="G72">
        <v>2E-3</v>
      </c>
      <c r="H72">
        <v>1E-3</v>
      </c>
      <c r="I72">
        <v>2E-3</v>
      </c>
      <c r="J72">
        <v>2E-3</v>
      </c>
      <c r="K72">
        <v>3.0000000000000001E-3</v>
      </c>
      <c r="L72">
        <v>3.0000000000000001E-3</v>
      </c>
      <c r="M72">
        <v>3.0000000000000001E-3</v>
      </c>
      <c r="N72">
        <v>4.0000000000000001E-3</v>
      </c>
      <c r="O72">
        <v>3.0000000000000001E-3</v>
      </c>
      <c r="P72">
        <v>3.0000000000000001E-3</v>
      </c>
      <c r="Q72">
        <v>4.0000000000000001E-3</v>
      </c>
      <c r="R72">
        <v>4.0000000000000001E-3</v>
      </c>
      <c r="S72">
        <v>5.0000000000000001E-3</v>
      </c>
      <c r="T72">
        <v>5.0000000000000001E-3</v>
      </c>
      <c r="U72">
        <v>5.0000000000000001E-3</v>
      </c>
      <c r="V72">
        <v>5.0000000000000001E-3</v>
      </c>
      <c r="W72">
        <v>6.0000000000000001E-3</v>
      </c>
      <c r="X72">
        <v>7.0000000000000001E-3</v>
      </c>
      <c r="Y72">
        <v>8.0000000000000002E-3</v>
      </c>
      <c r="Z72">
        <v>8.0000000000000002E-3</v>
      </c>
      <c r="AA72">
        <v>8.0000000000000002E-3</v>
      </c>
      <c r="AB72">
        <v>8.9999999999999993E-3</v>
      </c>
      <c r="AC72">
        <v>8.0000000000000002E-3</v>
      </c>
      <c r="AD72">
        <v>8.9999999999999993E-3</v>
      </c>
      <c r="AE72">
        <v>0.01</v>
      </c>
      <c r="AF72">
        <v>0.01</v>
      </c>
      <c r="AG72">
        <v>0.01</v>
      </c>
      <c r="AH72">
        <v>0.01</v>
      </c>
      <c r="AI72">
        <v>1.2E-2</v>
      </c>
      <c r="AJ72">
        <v>1.4E-2</v>
      </c>
      <c r="AK72">
        <v>1.2999999999999999E-2</v>
      </c>
      <c r="AL72">
        <v>1.2999999999999999E-2</v>
      </c>
      <c r="AM72">
        <v>1.2999999999999999E-2</v>
      </c>
      <c r="AN72">
        <v>1.6E-2</v>
      </c>
      <c r="AO72">
        <v>1.4999999999999999E-2</v>
      </c>
      <c r="AP72">
        <v>1.6E-2</v>
      </c>
      <c r="AQ72">
        <v>1.7000000000000001E-2</v>
      </c>
      <c r="AR72">
        <v>1.7000000000000001E-2</v>
      </c>
      <c r="AS72">
        <v>0.02</v>
      </c>
      <c r="AT72">
        <v>2.1000000000000001E-2</v>
      </c>
      <c r="AU72">
        <v>0.02</v>
      </c>
      <c r="AV72">
        <v>2.1999999999999999E-2</v>
      </c>
      <c r="AW72">
        <v>2.1999999999999999E-2</v>
      </c>
      <c r="AX72">
        <v>2.8000000000000001E-2</v>
      </c>
      <c r="AY72">
        <v>2.4E-2</v>
      </c>
      <c r="AZ72">
        <v>2.5000000000000001E-2</v>
      </c>
      <c r="BA72">
        <v>2.5000000000000001E-2</v>
      </c>
      <c r="BB72">
        <v>2.7E-2</v>
      </c>
      <c r="BC72">
        <v>2.8000000000000001E-2</v>
      </c>
      <c r="BD72">
        <v>3.3000000000000002E-2</v>
      </c>
      <c r="BE72">
        <v>3.1E-2</v>
      </c>
      <c r="BF72">
        <v>3.2000000000000001E-2</v>
      </c>
      <c r="BG72">
        <v>3.4000000000000002E-2</v>
      </c>
      <c r="BH72">
        <v>3.4000000000000002E-2</v>
      </c>
      <c r="BI72">
        <v>4.1000000000000002E-2</v>
      </c>
      <c r="BJ72">
        <v>3.9E-2</v>
      </c>
      <c r="BK72">
        <v>3.9E-2</v>
      </c>
      <c r="BL72">
        <v>4.2000000000000003E-2</v>
      </c>
      <c r="BM72">
        <v>4.4999999999999998E-2</v>
      </c>
      <c r="BN72">
        <v>4.9000000000000002E-2</v>
      </c>
      <c r="BO72">
        <v>5.2999999999999999E-2</v>
      </c>
      <c r="BP72">
        <v>6.8000000000000005E-2</v>
      </c>
      <c r="BQ72">
        <v>8.5999999999999993E-2</v>
      </c>
    </row>
    <row r="73" spans="2:77" x14ac:dyDescent="0.5">
      <c r="B73">
        <v>670</v>
      </c>
      <c r="C73">
        <v>1E-3</v>
      </c>
      <c r="D73">
        <v>0</v>
      </c>
      <c r="E73">
        <v>1E-3</v>
      </c>
      <c r="F73">
        <v>1E-3</v>
      </c>
      <c r="G73">
        <v>1E-3</v>
      </c>
      <c r="H73">
        <v>2E-3</v>
      </c>
      <c r="I73">
        <v>3.0000000000000001E-3</v>
      </c>
      <c r="J73">
        <v>2E-3</v>
      </c>
      <c r="K73">
        <v>3.0000000000000001E-3</v>
      </c>
      <c r="L73">
        <v>4.0000000000000001E-3</v>
      </c>
      <c r="M73">
        <v>4.0000000000000001E-3</v>
      </c>
      <c r="N73">
        <v>3.0000000000000001E-3</v>
      </c>
      <c r="O73">
        <v>4.0000000000000001E-3</v>
      </c>
      <c r="P73">
        <v>5.0000000000000001E-3</v>
      </c>
      <c r="Q73">
        <v>6.0000000000000001E-3</v>
      </c>
      <c r="R73">
        <v>4.0000000000000001E-3</v>
      </c>
      <c r="S73">
        <v>5.0000000000000001E-3</v>
      </c>
      <c r="T73">
        <v>4.0000000000000001E-3</v>
      </c>
      <c r="U73">
        <v>6.0000000000000001E-3</v>
      </c>
      <c r="V73">
        <v>6.0000000000000001E-3</v>
      </c>
      <c r="W73">
        <v>5.0000000000000001E-3</v>
      </c>
      <c r="X73">
        <v>7.0000000000000001E-3</v>
      </c>
      <c r="Y73">
        <v>7.0000000000000001E-3</v>
      </c>
      <c r="Z73">
        <v>7.0000000000000001E-3</v>
      </c>
      <c r="AA73">
        <v>8.0000000000000002E-3</v>
      </c>
      <c r="AB73">
        <v>7.0000000000000001E-3</v>
      </c>
      <c r="AC73">
        <v>1.2E-2</v>
      </c>
      <c r="AD73">
        <v>1.0999999999999999E-2</v>
      </c>
      <c r="AE73">
        <v>0.01</v>
      </c>
      <c r="AF73">
        <v>0.01</v>
      </c>
      <c r="AG73">
        <v>8.9999999999999993E-3</v>
      </c>
      <c r="AH73">
        <v>0.01</v>
      </c>
      <c r="AI73">
        <v>1.0999999999999999E-2</v>
      </c>
      <c r="AJ73">
        <v>1.2999999999999999E-2</v>
      </c>
      <c r="AK73">
        <v>1.4999999999999999E-2</v>
      </c>
      <c r="AL73">
        <v>1.6E-2</v>
      </c>
      <c r="AM73">
        <v>1.7000000000000001E-2</v>
      </c>
      <c r="AN73">
        <v>1.7999999999999999E-2</v>
      </c>
      <c r="AO73">
        <v>1.9E-2</v>
      </c>
      <c r="AP73">
        <v>1.7999999999999999E-2</v>
      </c>
      <c r="AQ73">
        <v>2.1000000000000001E-2</v>
      </c>
      <c r="AR73">
        <v>1.9E-2</v>
      </c>
      <c r="AS73">
        <v>2.1000000000000001E-2</v>
      </c>
      <c r="AT73">
        <v>0.02</v>
      </c>
      <c r="AU73">
        <v>2.7E-2</v>
      </c>
      <c r="AV73">
        <v>2.3E-2</v>
      </c>
      <c r="AW73">
        <v>2.5000000000000001E-2</v>
      </c>
      <c r="AX73">
        <v>2.5999999999999999E-2</v>
      </c>
      <c r="AY73">
        <v>2.4E-2</v>
      </c>
      <c r="AZ73">
        <v>2.4E-2</v>
      </c>
      <c r="BA73">
        <v>2.4E-2</v>
      </c>
      <c r="BB73">
        <v>2.5000000000000001E-2</v>
      </c>
      <c r="BC73">
        <v>2.8000000000000001E-2</v>
      </c>
      <c r="BD73">
        <v>0.03</v>
      </c>
      <c r="BE73">
        <v>3.1E-2</v>
      </c>
      <c r="BF73">
        <v>3.1E-2</v>
      </c>
      <c r="BG73">
        <v>3.3000000000000002E-2</v>
      </c>
      <c r="BH73">
        <v>3.5000000000000003E-2</v>
      </c>
      <c r="BI73">
        <v>3.5000000000000003E-2</v>
      </c>
      <c r="BJ73">
        <v>3.5000000000000003E-2</v>
      </c>
      <c r="BK73">
        <v>3.5999999999999997E-2</v>
      </c>
      <c r="BL73">
        <v>4.1000000000000002E-2</v>
      </c>
      <c r="BM73">
        <v>4.3999999999999997E-2</v>
      </c>
      <c r="BN73">
        <v>4.7E-2</v>
      </c>
      <c r="BO73">
        <v>4.8000000000000001E-2</v>
      </c>
      <c r="BP73">
        <v>5.5E-2</v>
      </c>
      <c r="BQ73">
        <v>0.06</v>
      </c>
      <c r="BR73">
        <v>0.11</v>
      </c>
    </row>
    <row r="74" spans="2:77" x14ac:dyDescent="0.5">
      <c r="B74">
        <v>680</v>
      </c>
      <c r="C74">
        <v>0</v>
      </c>
      <c r="D74">
        <v>0</v>
      </c>
      <c r="E74">
        <v>0</v>
      </c>
      <c r="F74">
        <v>1E-3</v>
      </c>
      <c r="G74">
        <v>1E-3</v>
      </c>
      <c r="H74">
        <v>2E-3</v>
      </c>
      <c r="I74">
        <v>2E-3</v>
      </c>
      <c r="J74">
        <v>2E-3</v>
      </c>
      <c r="K74">
        <v>2E-3</v>
      </c>
      <c r="L74">
        <v>2E-3</v>
      </c>
      <c r="M74">
        <v>2E-3</v>
      </c>
      <c r="N74">
        <v>3.0000000000000001E-3</v>
      </c>
      <c r="O74">
        <v>3.0000000000000001E-3</v>
      </c>
      <c r="P74">
        <v>4.0000000000000001E-3</v>
      </c>
      <c r="Q74">
        <v>3.0000000000000001E-3</v>
      </c>
      <c r="R74">
        <v>4.0000000000000001E-3</v>
      </c>
      <c r="S74">
        <v>4.0000000000000001E-3</v>
      </c>
      <c r="T74">
        <v>4.0000000000000001E-3</v>
      </c>
      <c r="U74">
        <v>6.0000000000000001E-3</v>
      </c>
      <c r="V74">
        <v>5.0000000000000001E-3</v>
      </c>
      <c r="W74">
        <v>6.0000000000000001E-3</v>
      </c>
      <c r="X74">
        <v>6.0000000000000001E-3</v>
      </c>
      <c r="Y74">
        <v>7.0000000000000001E-3</v>
      </c>
      <c r="Z74">
        <v>6.0000000000000001E-3</v>
      </c>
      <c r="AA74">
        <v>7.0000000000000001E-3</v>
      </c>
      <c r="AB74">
        <v>7.0000000000000001E-3</v>
      </c>
      <c r="AC74">
        <v>7.0000000000000001E-3</v>
      </c>
      <c r="AD74">
        <v>8.0000000000000002E-3</v>
      </c>
      <c r="AE74">
        <v>8.9999999999999993E-3</v>
      </c>
      <c r="AF74">
        <v>8.9999999999999993E-3</v>
      </c>
      <c r="AG74">
        <v>0.01</v>
      </c>
      <c r="AH74">
        <v>1.0999999999999999E-2</v>
      </c>
      <c r="AI74">
        <v>1.2999999999999999E-2</v>
      </c>
      <c r="AJ74">
        <v>1.0999999999999999E-2</v>
      </c>
      <c r="AK74">
        <v>1.2E-2</v>
      </c>
      <c r="AL74">
        <v>1.2E-2</v>
      </c>
      <c r="AM74">
        <v>1.4E-2</v>
      </c>
      <c r="AN74">
        <v>1.4999999999999999E-2</v>
      </c>
      <c r="AO74">
        <v>1.4999999999999999E-2</v>
      </c>
      <c r="AP74">
        <v>1.4999999999999999E-2</v>
      </c>
      <c r="AQ74">
        <v>1.7000000000000001E-2</v>
      </c>
      <c r="AR74">
        <v>1.7000000000000001E-2</v>
      </c>
      <c r="AS74">
        <v>1.9E-2</v>
      </c>
      <c r="AT74">
        <v>1.9E-2</v>
      </c>
      <c r="AU74">
        <v>2.1999999999999999E-2</v>
      </c>
      <c r="AV74">
        <v>2.3E-2</v>
      </c>
      <c r="AW74">
        <v>2.1000000000000001E-2</v>
      </c>
      <c r="AX74">
        <v>2.1000000000000001E-2</v>
      </c>
      <c r="AY74">
        <v>2.1999999999999999E-2</v>
      </c>
      <c r="AZ74">
        <v>2.1999999999999999E-2</v>
      </c>
      <c r="BA74">
        <v>2.3E-2</v>
      </c>
      <c r="BB74">
        <v>2.4E-2</v>
      </c>
      <c r="BC74">
        <v>2.5000000000000001E-2</v>
      </c>
      <c r="BD74">
        <v>0.03</v>
      </c>
      <c r="BE74">
        <v>0.03</v>
      </c>
      <c r="BF74">
        <v>3.1E-2</v>
      </c>
      <c r="BG74">
        <v>3.2000000000000001E-2</v>
      </c>
      <c r="BH74">
        <v>3.3000000000000002E-2</v>
      </c>
      <c r="BI74">
        <v>3.4000000000000002E-2</v>
      </c>
      <c r="BJ74">
        <v>3.4000000000000002E-2</v>
      </c>
      <c r="BK74">
        <v>3.5999999999999997E-2</v>
      </c>
      <c r="BL74">
        <v>3.7999999999999999E-2</v>
      </c>
      <c r="BM74">
        <v>3.9E-2</v>
      </c>
      <c r="BN74">
        <v>4.1000000000000002E-2</v>
      </c>
      <c r="BO74">
        <v>4.8000000000000001E-2</v>
      </c>
      <c r="BP74">
        <v>5.3999999999999999E-2</v>
      </c>
      <c r="BQ74">
        <v>6.2E-2</v>
      </c>
      <c r="BR74">
        <v>7.0000000000000007E-2</v>
      </c>
      <c r="BS74">
        <v>9.4E-2</v>
      </c>
    </row>
    <row r="75" spans="2:77" x14ac:dyDescent="0.5">
      <c r="B75">
        <v>690</v>
      </c>
      <c r="C75">
        <v>0</v>
      </c>
      <c r="D75">
        <v>1E-3</v>
      </c>
      <c r="E75">
        <v>0</v>
      </c>
      <c r="F75">
        <v>1E-3</v>
      </c>
      <c r="G75">
        <v>1E-3</v>
      </c>
      <c r="H75">
        <v>2E-3</v>
      </c>
      <c r="I75">
        <v>1E-3</v>
      </c>
      <c r="J75">
        <v>2E-3</v>
      </c>
      <c r="K75">
        <v>2E-3</v>
      </c>
      <c r="L75">
        <v>2E-3</v>
      </c>
      <c r="M75">
        <v>2E-3</v>
      </c>
      <c r="N75">
        <v>3.0000000000000001E-3</v>
      </c>
      <c r="O75">
        <v>4.0000000000000001E-3</v>
      </c>
      <c r="P75">
        <v>4.0000000000000001E-3</v>
      </c>
      <c r="Q75">
        <v>4.0000000000000001E-3</v>
      </c>
      <c r="R75">
        <v>4.0000000000000001E-3</v>
      </c>
      <c r="S75">
        <v>5.0000000000000001E-3</v>
      </c>
      <c r="T75">
        <v>5.0000000000000001E-3</v>
      </c>
      <c r="U75">
        <v>5.0000000000000001E-3</v>
      </c>
      <c r="V75">
        <v>5.0000000000000001E-3</v>
      </c>
      <c r="W75">
        <v>6.0000000000000001E-3</v>
      </c>
      <c r="X75">
        <v>6.0000000000000001E-3</v>
      </c>
      <c r="Y75">
        <v>7.0000000000000001E-3</v>
      </c>
      <c r="Z75">
        <v>7.0000000000000001E-3</v>
      </c>
      <c r="AA75">
        <v>8.0000000000000002E-3</v>
      </c>
      <c r="AB75">
        <v>8.0000000000000002E-3</v>
      </c>
      <c r="AC75">
        <v>7.0000000000000001E-3</v>
      </c>
      <c r="AD75">
        <v>7.0000000000000001E-3</v>
      </c>
      <c r="AE75">
        <v>8.0000000000000002E-3</v>
      </c>
      <c r="AF75">
        <v>8.9999999999999993E-3</v>
      </c>
      <c r="AG75">
        <v>8.9999999999999993E-3</v>
      </c>
      <c r="AH75">
        <v>0.01</v>
      </c>
      <c r="AI75">
        <v>1.0999999999999999E-2</v>
      </c>
      <c r="AJ75">
        <v>1.0999999999999999E-2</v>
      </c>
      <c r="AK75">
        <v>1.0999999999999999E-2</v>
      </c>
      <c r="AL75">
        <v>1.2E-2</v>
      </c>
      <c r="AM75">
        <v>1.2999999999999999E-2</v>
      </c>
      <c r="AN75">
        <v>1.4E-2</v>
      </c>
      <c r="AO75">
        <v>1.6E-2</v>
      </c>
      <c r="AP75">
        <v>1.6E-2</v>
      </c>
      <c r="AQ75">
        <v>1.7000000000000001E-2</v>
      </c>
      <c r="AR75">
        <v>1.7999999999999999E-2</v>
      </c>
      <c r="AS75">
        <v>1.7999999999999999E-2</v>
      </c>
      <c r="AT75">
        <v>1.7999999999999999E-2</v>
      </c>
      <c r="AU75">
        <v>1.9E-2</v>
      </c>
      <c r="AV75">
        <v>2.1999999999999999E-2</v>
      </c>
      <c r="AW75">
        <v>2.1000000000000001E-2</v>
      </c>
      <c r="AX75">
        <v>2.3E-2</v>
      </c>
      <c r="AY75">
        <v>2.1000000000000001E-2</v>
      </c>
      <c r="AZ75">
        <v>2.1999999999999999E-2</v>
      </c>
      <c r="BA75">
        <v>2.3E-2</v>
      </c>
      <c r="BB75">
        <v>2.5999999999999999E-2</v>
      </c>
      <c r="BC75">
        <v>2.7E-2</v>
      </c>
      <c r="BD75">
        <v>2.7E-2</v>
      </c>
      <c r="BE75">
        <v>2.9000000000000001E-2</v>
      </c>
      <c r="BF75">
        <v>3.1E-2</v>
      </c>
      <c r="BG75">
        <v>3.2000000000000001E-2</v>
      </c>
      <c r="BH75">
        <v>3.3000000000000002E-2</v>
      </c>
      <c r="BI75">
        <v>3.3000000000000002E-2</v>
      </c>
      <c r="BJ75">
        <v>3.7999999999999999E-2</v>
      </c>
      <c r="BK75">
        <v>3.7999999999999999E-2</v>
      </c>
      <c r="BL75">
        <v>4.1000000000000002E-2</v>
      </c>
      <c r="BM75">
        <v>0.04</v>
      </c>
      <c r="BN75">
        <v>4.2999999999999997E-2</v>
      </c>
      <c r="BO75">
        <v>4.2999999999999997E-2</v>
      </c>
      <c r="BP75">
        <v>5.0999999999999997E-2</v>
      </c>
      <c r="BQ75">
        <v>5.3999999999999999E-2</v>
      </c>
      <c r="BR75">
        <v>5.8999999999999997E-2</v>
      </c>
      <c r="BS75">
        <v>7.0000000000000007E-2</v>
      </c>
      <c r="BT75">
        <v>0.11799999999999999</v>
      </c>
    </row>
    <row r="76" spans="2:77" x14ac:dyDescent="0.5">
      <c r="B76">
        <v>700</v>
      </c>
      <c r="C76">
        <v>0</v>
      </c>
      <c r="D76">
        <v>0</v>
      </c>
      <c r="E76">
        <v>0</v>
      </c>
      <c r="F76">
        <v>1E-3</v>
      </c>
      <c r="G76">
        <v>1E-3</v>
      </c>
      <c r="H76">
        <v>2E-3</v>
      </c>
      <c r="I76">
        <v>2E-3</v>
      </c>
      <c r="J76">
        <v>2E-3</v>
      </c>
      <c r="K76">
        <v>2E-3</v>
      </c>
      <c r="L76">
        <v>2E-3</v>
      </c>
      <c r="M76">
        <v>3.0000000000000001E-3</v>
      </c>
      <c r="N76">
        <v>3.0000000000000001E-3</v>
      </c>
      <c r="O76">
        <v>3.0000000000000001E-3</v>
      </c>
      <c r="P76">
        <v>3.0000000000000001E-3</v>
      </c>
      <c r="Q76">
        <v>4.0000000000000001E-3</v>
      </c>
      <c r="R76">
        <v>3.0000000000000001E-3</v>
      </c>
      <c r="S76">
        <v>4.0000000000000001E-3</v>
      </c>
      <c r="T76">
        <v>4.0000000000000001E-3</v>
      </c>
      <c r="U76">
        <v>5.0000000000000001E-3</v>
      </c>
      <c r="V76">
        <v>5.0000000000000001E-3</v>
      </c>
      <c r="W76">
        <v>5.0000000000000001E-3</v>
      </c>
      <c r="X76">
        <v>6.0000000000000001E-3</v>
      </c>
      <c r="Y76">
        <v>7.0000000000000001E-3</v>
      </c>
      <c r="Z76">
        <v>6.0000000000000001E-3</v>
      </c>
      <c r="AA76">
        <v>7.0000000000000001E-3</v>
      </c>
      <c r="AB76">
        <v>8.0000000000000002E-3</v>
      </c>
      <c r="AC76">
        <v>8.0000000000000002E-3</v>
      </c>
      <c r="AD76">
        <v>8.9999999999999993E-3</v>
      </c>
      <c r="AE76">
        <v>8.9999999999999993E-3</v>
      </c>
      <c r="AF76">
        <v>0.01</v>
      </c>
      <c r="AG76">
        <v>0.01</v>
      </c>
      <c r="AH76">
        <v>0.01</v>
      </c>
      <c r="AI76">
        <v>1.0999999999999999E-2</v>
      </c>
      <c r="AJ76">
        <v>1.2E-2</v>
      </c>
      <c r="AK76">
        <v>1.0999999999999999E-2</v>
      </c>
      <c r="AL76">
        <v>1.2E-2</v>
      </c>
      <c r="AM76">
        <v>1.2999999999999999E-2</v>
      </c>
      <c r="AN76">
        <v>1.4E-2</v>
      </c>
      <c r="AO76">
        <v>1.6E-2</v>
      </c>
      <c r="AP76">
        <v>1.7000000000000001E-2</v>
      </c>
      <c r="AQ76">
        <v>1.7000000000000001E-2</v>
      </c>
      <c r="AR76">
        <v>0.02</v>
      </c>
      <c r="AS76">
        <v>2.3E-2</v>
      </c>
      <c r="AT76">
        <v>2.1999999999999999E-2</v>
      </c>
      <c r="AU76">
        <v>2.1000000000000001E-2</v>
      </c>
      <c r="AV76">
        <v>2.3E-2</v>
      </c>
      <c r="AW76">
        <v>2.4E-2</v>
      </c>
      <c r="AX76">
        <v>2.7E-2</v>
      </c>
      <c r="AY76">
        <v>2.5999999999999999E-2</v>
      </c>
      <c r="AZ76">
        <v>2.9000000000000001E-2</v>
      </c>
      <c r="BA76">
        <v>2.5999999999999999E-2</v>
      </c>
      <c r="BB76">
        <v>2.5000000000000001E-2</v>
      </c>
      <c r="BC76">
        <v>2.9000000000000001E-2</v>
      </c>
      <c r="BD76">
        <v>2.7E-2</v>
      </c>
      <c r="BE76">
        <v>0.03</v>
      </c>
      <c r="BF76">
        <v>0.03</v>
      </c>
      <c r="BG76">
        <v>3.5000000000000003E-2</v>
      </c>
      <c r="BH76">
        <v>3.5999999999999997E-2</v>
      </c>
      <c r="BI76">
        <v>3.7999999999999999E-2</v>
      </c>
      <c r="BJ76">
        <v>4.1000000000000002E-2</v>
      </c>
      <c r="BK76">
        <v>4.2999999999999997E-2</v>
      </c>
      <c r="BL76">
        <v>4.2000000000000003E-2</v>
      </c>
      <c r="BM76">
        <v>4.2000000000000003E-2</v>
      </c>
      <c r="BN76">
        <v>4.2000000000000003E-2</v>
      </c>
      <c r="BO76">
        <v>4.5999999999999999E-2</v>
      </c>
      <c r="BP76">
        <v>6.2E-2</v>
      </c>
      <c r="BQ76">
        <v>5.8000000000000003E-2</v>
      </c>
      <c r="BR76">
        <v>5.0999999999999997E-2</v>
      </c>
      <c r="BS76">
        <v>6.8000000000000005E-2</v>
      </c>
      <c r="BT76">
        <v>7.6999999999999999E-2</v>
      </c>
      <c r="BU76">
        <v>0.107</v>
      </c>
    </row>
    <row r="77" spans="2:77" x14ac:dyDescent="0.5">
      <c r="B77">
        <v>710</v>
      </c>
      <c r="C77">
        <v>1E-3</v>
      </c>
      <c r="D77">
        <v>1E-3</v>
      </c>
      <c r="E77">
        <v>1E-3</v>
      </c>
      <c r="F77">
        <v>1E-3</v>
      </c>
      <c r="G77">
        <v>1E-3</v>
      </c>
      <c r="H77">
        <v>2E-3</v>
      </c>
      <c r="I77">
        <v>1E-3</v>
      </c>
      <c r="J77">
        <v>2E-3</v>
      </c>
      <c r="K77">
        <v>2E-3</v>
      </c>
      <c r="L77">
        <v>2E-3</v>
      </c>
      <c r="M77">
        <v>4.0000000000000001E-3</v>
      </c>
      <c r="N77">
        <v>4.0000000000000001E-3</v>
      </c>
      <c r="O77">
        <v>3.0000000000000001E-3</v>
      </c>
      <c r="P77">
        <v>4.0000000000000001E-3</v>
      </c>
      <c r="Q77">
        <v>4.0000000000000001E-3</v>
      </c>
      <c r="R77">
        <v>4.0000000000000001E-3</v>
      </c>
      <c r="S77">
        <v>5.0000000000000001E-3</v>
      </c>
      <c r="T77">
        <v>5.0000000000000001E-3</v>
      </c>
      <c r="U77">
        <v>7.0000000000000001E-3</v>
      </c>
      <c r="V77">
        <v>6.0000000000000001E-3</v>
      </c>
      <c r="W77">
        <v>6.0000000000000001E-3</v>
      </c>
      <c r="X77">
        <v>6.0000000000000001E-3</v>
      </c>
      <c r="Y77">
        <v>7.0000000000000001E-3</v>
      </c>
      <c r="Z77">
        <v>1.2E-2</v>
      </c>
      <c r="AA77">
        <v>8.0000000000000002E-3</v>
      </c>
      <c r="AB77">
        <v>8.9999999999999993E-3</v>
      </c>
      <c r="AC77">
        <v>8.0000000000000002E-3</v>
      </c>
      <c r="AD77">
        <v>0.01</v>
      </c>
      <c r="AE77">
        <v>8.0000000000000002E-3</v>
      </c>
      <c r="AF77">
        <v>8.9999999999999993E-3</v>
      </c>
      <c r="AG77">
        <v>8.9999999999999993E-3</v>
      </c>
      <c r="AH77">
        <v>0.01</v>
      </c>
      <c r="AI77">
        <v>1.0999999999999999E-2</v>
      </c>
      <c r="AJ77">
        <v>1.0999999999999999E-2</v>
      </c>
      <c r="AK77">
        <v>1.4E-2</v>
      </c>
      <c r="AL77">
        <v>1.2999999999999999E-2</v>
      </c>
      <c r="AM77">
        <v>1.4E-2</v>
      </c>
      <c r="AN77">
        <v>1.4999999999999999E-2</v>
      </c>
      <c r="AO77">
        <v>1.4999999999999999E-2</v>
      </c>
      <c r="AP77">
        <v>1.4999999999999999E-2</v>
      </c>
      <c r="AQ77">
        <v>1.6E-2</v>
      </c>
      <c r="AR77">
        <v>1.7000000000000001E-2</v>
      </c>
      <c r="AS77">
        <v>1.9E-2</v>
      </c>
      <c r="AT77">
        <v>2.1999999999999999E-2</v>
      </c>
      <c r="AU77">
        <v>0.02</v>
      </c>
      <c r="AV77">
        <v>2.5000000000000001E-2</v>
      </c>
      <c r="AW77">
        <v>2.1000000000000001E-2</v>
      </c>
      <c r="AX77">
        <v>2.5999999999999999E-2</v>
      </c>
      <c r="AY77">
        <v>2.5999999999999999E-2</v>
      </c>
      <c r="AZ77">
        <v>2.8000000000000001E-2</v>
      </c>
      <c r="BA77">
        <v>2.7E-2</v>
      </c>
      <c r="BB77">
        <v>2.5000000000000001E-2</v>
      </c>
      <c r="BC77">
        <v>2.5000000000000001E-2</v>
      </c>
      <c r="BD77">
        <v>3.2000000000000001E-2</v>
      </c>
      <c r="BE77">
        <v>3.4000000000000002E-2</v>
      </c>
      <c r="BF77">
        <v>2.9000000000000001E-2</v>
      </c>
      <c r="BG77">
        <v>0.03</v>
      </c>
      <c r="BH77">
        <v>3.4000000000000002E-2</v>
      </c>
      <c r="BI77">
        <v>3.9E-2</v>
      </c>
      <c r="BJ77">
        <v>3.9E-2</v>
      </c>
      <c r="BK77">
        <v>3.5000000000000003E-2</v>
      </c>
      <c r="BL77">
        <v>3.7999999999999999E-2</v>
      </c>
      <c r="BM77">
        <v>3.4000000000000002E-2</v>
      </c>
      <c r="BN77">
        <v>3.9E-2</v>
      </c>
      <c r="BO77">
        <v>4.5999999999999999E-2</v>
      </c>
      <c r="BP77">
        <v>4.2999999999999997E-2</v>
      </c>
      <c r="BQ77">
        <v>5.6000000000000001E-2</v>
      </c>
      <c r="BR77">
        <v>5.6000000000000001E-2</v>
      </c>
      <c r="BS77">
        <v>6.2E-2</v>
      </c>
      <c r="BT77">
        <v>6.3E-2</v>
      </c>
      <c r="BU77">
        <v>7.0999999999999994E-2</v>
      </c>
      <c r="BV77">
        <v>0.121</v>
      </c>
    </row>
    <row r="78" spans="2:77" x14ac:dyDescent="0.5">
      <c r="B78">
        <v>720</v>
      </c>
      <c r="C78">
        <v>0</v>
      </c>
      <c r="D78">
        <v>1E-3</v>
      </c>
      <c r="E78">
        <v>1E-3</v>
      </c>
      <c r="F78">
        <v>1E-3</v>
      </c>
      <c r="G78">
        <v>1E-3</v>
      </c>
      <c r="H78">
        <v>1E-3</v>
      </c>
      <c r="I78">
        <v>1E-3</v>
      </c>
      <c r="J78">
        <v>2E-3</v>
      </c>
      <c r="K78">
        <v>2E-3</v>
      </c>
      <c r="L78">
        <v>2E-3</v>
      </c>
      <c r="M78">
        <v>3.0000000000000001E-3</v>
      </c>
      <c r="N78">
        <v>3.0000000000000001E-3</v>
      </c>
      <c r="O78">
        <v>3.0000000000000001E-3</v>
      </c>
      <c r="P78">
        <v>3.0000000000000001E-3</v>
      </c>
      <c r="Q78">
        <v>4.0000000000000001E-3</v>
      </c>
      <c r="R78">
        <v>4.0000000000000001E-3</v>
      </c>
      <c r="S78">
        <v>4.0000000000000001E-3</v>
      </c>
      <c r="T78">
        <v>5.0000000000000001E-3</v>
      </c>
      <c r="U78">
        <v>4.0000000000000001E-3</v>
      </c>
      <c r="V78">
        <v>5.0000000000000001E-3</v>
      </c>
      <c r="W78">
        <v>5.0000000000000001E-3</v>
      </c>
      <c r="X78">
        <v>6.0000000000000001E-3</v>
      </c>
      <c r="Y78">
        <v>8.9999999999999993E-3</v>
      </c>
      <c r="Z78">
        <v>6.0000000000000001E-3</v>
      </c>
      <c r="AA78">
        <v>7.0000000000000001E-3</v>
      </c>
      <c r="AB78">
        <v>7.0000000000000001E-3</v>
      </c>
      <c r="AC78">
        <v>8.0000000000000002E-3</v>
      </c>
      <c r="AD78">
        <v>8.9999999999999993E-3</v>
      </c>
      <c r="AE78">
        <v>1.0999999999999999E-2</v>
      </c>
      <c r="AF78">
        <v>8.9999999999999993E-3</v>
      </c>
      <c r="AG78">
        <v>1.0999999999999999E-2</v>
      </c>
      <c r="AH78">
        <v>0.01</v>
      </c>
      <c r="AI78">
        <v>1.0999999999999999E-2</v>
      </c>
      <c r="AJ78">
        <v>1.4E-2</v>
      </c>
      <c r="AK78">
        <v>1.4E-2</v>
      </c>
      <c r="AL78">
        <v>1.4E-2</v>
      </c>
      <c r="AM78">
        <v>1.6E-2</v>
      </c>
      <c r="AN78">
        <v>1.4999999999999999E-2</v>
      </c>
      <c r="AO78">
        <v>0.02</v>
      </c>
      <c r="AP78">
        <v>1.6E-2</v>
      </c>
      <c r="AQ78">
        <v>2.1000000000000001E-2</v>
      </c>
      <c r="AR78">
        <v>1.9E-2</v>
      </c>
      <c r="AS78">
        <v>1.7999999999999999E-2</v>
      </c>
      <c r="AT78">
        <v>1.7999999999999999E-2</v>
      </c>
      <c r="AU78">
        <v>1.7000000000000001E-2</v>
      </c>
      <c r="AV78">
        <v>1.7000000000000001E-2</v>
      </c>
      <c r="AW78">
        <v>1.7999999999999999E-2</v>
      </c>
      <c r="AX78">
        <v>0.02</v>
      </c>
      <c r="AY78">
        <v>2.1000000000000001E-2</v>
      </c>
      <c r="AZ78">
        <v>2.1000000000000001E-2</v>
      </c>
      <c r="BA78">
        <v>2.5999999999999999E-2</v>
      </c>
      <c r="BB78">
        <v>2.5999999999999999E-2</v>
      </c>
      <c r="BC78">
        <v>0.03</v>
      </c>
      <c r="BD78">
        <v>2.5999999999999999E-2</v>
      </c>
      <c r="BE78">
        <v>2.9000000000000001E-2</v>
      </c>
      <c r="BF78">
        <v>2.8000000000000001E-2</v>
      </c>
      <c r="BG78">
        <v>2.9000000000000001E-2</v>
      </c>
      <c r="BH78">
        <v>2.7E-2</v>
      </c>
      <c r="BI78">
        <v>2.9000000000000001E-2</v>
      </c>
      <c r="BJ78">
        <v>3.1E-2</v>
      </c>
      <c r="BK78">
        <v>3.2000000000000001E-2</v>
      </c>
      <c r="BL78">
        <v>3.3000000000000002E-2</v>
      </c>
      <c r="BM78">
        <v>3.6999999999999998E-2</v>
      </c>
      <c r="BN78">
        <v>3.9E-2</v>
      </c>
      <c r="BO78">
        <v>0.04</v>
      </c>
      <c r="BP78">
        <v>4.1000000000000002E-2</v>
      </c>
      <c r="BQ78">
        <v>4.4999999999999998E-2</v>
      </c>
      <c r="BR78">
        <v>0.05</v>
      </c>
      <c r="BS78">
        <v>4.9000000000000002E-2</v>
      </c>
      <c r="BT78">
        <v>5.1999999999999998E-2</v>
      </c>
      <c r="BU78">
        <v>0.06</v>
      </c>
      <c r="BV78">
        <v>6.6000000000000003E-2</v>
      </c>
      <c r="BW78">
        <v>9.6000000000000002E-2</v>
      </c>
    </row>
    <row r="79" spans="2:77" x14ac:dyDescent="0.5">
      <c r="B79">
        <v>730</v>
      </c>
      <c r="C79">
        <v>0</v>
      </c>
      <c r="D79">
        <v>0</v>
      </c>
      <c r="E79">
        <v>1E-3</v>
      </c>
      <c r="F79">
        <v>0</v>
      </c>
      <c r="G79">
        <v>1E-3</v>
      </c>
      <c r="H79">
        <v>1E-3</v>
      </c>
      <c r="I79">
        <v>1E-3</v>
      </c>
      <c r="J79">
        <v>2E-3</v>
      </c>
      <c r="K79">
        <v>2E-3</v>
      </c>
      <c r="L79">
        <v>2E-3</v>
      </c>
      <c r="M79">
        <v>2E-3</v>
      </c>
      <c r="N79">
        <v>3.0000000000000001E-3</v>
      </c>
      <c r="O79">
        <v>3.0000000000000001E-3</v>
      </c>
      <c r="P79">
        <v>3.0000000000000001E-3</v>
      </c>
      <c r="Q79">
        <v>4.0000000000000001E-3</v>
      </c>
      <c r="R79">
        <v>4.0000000000000001E-3</v>
      </c>
      <c r="S79">
        <v>4.0000000000000001E-3</v>
      </c>
      <c r="T79">
        <v>4.0000000000000001E-3</v>
      </c>
      <c r="U79">
        <v>5.0000000000000001E-3</v>
      </c>
      <c r="V79">
        <v>6.0000000000000001E-3</v>
      </c>
      <c r="W79">
        <v>6.0000000000000001E-3</v>
      </c>
      <c r="X79">
        <v>6.0000000000000001E-3</v>
      </c>
      <c r="Y79">
        <v>7.0000000000000001E-3</v>
      </c>
      <c r="Z79">
        <v>7.0000000000000001E-3</v>
      </c>
      <c r="AA79">
        <v>7.0000000000000001E-3</v>
      </c>
      <c r="AB79">
        <v>7.0000000000000001E-3</v>
      </c>
      <c r="AC79">
        <v>7.0000000000000001E-3</v>
      </c>
      <c r="AD79">
        <v>8.9999999999999993E-3</v>
      </c>
      <c r="AE79">
        <v>8.9999999999999993E-3</v>
      </c>
      <c r="AF79">
        <v>8.9999999999999993E-3</v>
      </c>
      <c r="AG79">
        <v>0.01</v>
      </c>
      <c r="AH79">
        <v>0.01</v>
      </c>
      <c r="AI79">
        <v>0.01</v>
      </c>
      <c r="AJ79">
        <v>1.0999999999999999E-2</v>
      </c>
      <c r="AK79">
        <v>1.2E-2</v>
      </c>
      <c r="AL79">
        <v>1.2999999999999999E-2</v>
      </c>
      <c r="AM79">
        <v>1.4E-2</v>
      </c>
      <c r="AN79">
        <v>1.4E-2</v>
      </c>
      <c r="AO79">
        <v>1.4999999999999999E-2</v>
      </c>
      <c r="AP79">
        <v>1.4999999999999999E-2</v>
      </c>
      <c r="AQ79">
        <v>1.6E-2</v>
      </c>
      <c r="AR79">
        <v>1.7000000000000001E-2</v>
      </c>
      <c r="AS79">
        <v>1.7000000000000001E-2</v>
      </c>
      <c r="AT79">
        <v>1.7999999999999999E-2</v>
      </c>
      <c r="AU79">
        <v>1.9E-2</v>
      </c>
      <c r="AV79">
        <v>1.7999999999999999E-2</v>
      </c>
      <c r="AW79">
        <v>1.7999999999999999E-2</v>
      </c>
      <c r="AX79">
        <v>0.02</v>
      </c>
      <c r="AY79">
        <v>2.1000000000000001E-2</v>
      </c>
      <c r="AZ79">
        <v>2.1999999999999999E-2</v>
      </c>
      <c r="BA79">
        <v>2.1999999999999999E-2</v>
      </c>
      <c r="BB79">
        <v>2.4E-2</v>
      </c>
      <c r="BC79">
        <v>2.5000000000000001E-2</v>
      </c>
      <c r="BD79">
        <v>2.5999999999999999E-2</v>
      </c>
      <c r="BE79">
        <v>2.8000000000000001E-2</v>
      </c>
      <c r="BF79">
        <v>2.9000000000000001E-2</v>
      </c>
      <c r="BG79">
        <v>2.8000000000000001E-2</v>
      </c>
      <c r="BH79">
        <v>3.1E-2</v>
      </c>
      <c r="BI79">
        <v>3.2000000000000001E-2</v>
      </c>
      <c r="BJ79">
        <v>3.3000000000000002E-2</v>
      </c>
      <c r="BK79">
        <v>3.5000000000000003E-2</v>
      </c>
      <c r="BL79">
        <v>3.4000000000000002E-2</v>
      </c>
      <c r="BM79">
        <v>3.6999999999999998E-2</v>
      </c>
      <c r="BN79">
        <v>3.6999999999999998E-2</v>
      </c>
      <c r="BO79">
        <v>0.04</v>
      </c>
      <c r="BP79">
        <v>4.1000000000000002E-2</v>
      </c>
      <c r="BQ79">
        <v>4.2000000000000003E-2</v>
      </c>
      <c r="BR79">
        <v>4.5999999999999999E-2</v>
      </c>
      <c r="BS79">
        <v>4.8000000000000001E-2</v>
      </c>
      <c r="BT79">
        <v>4.9000000000000002E-2</v>
      </c>
      <c r="BU79">
        <v>5.3999999999999999E-2</v>
      </c>
      <c r="BV79">
        <v>5.8000000000000003E-2</v>
      </c>
      <c r="BW79">
        <v>7.9000000000000001E-2</v>
      </c>
      <c r="BX79">
        <v>0.11600000000000001</v>
      </c>
    </row>
    <row r="80" spans="2:77" x14ac:dyDescent="0.5">
      <c r="B80">
        <v>740</v>
      </c>
      <c r="C80">
        <v>0</v>
      </c>
      <c r="D80">
        <v>0</v>
      </c>
      <c r="E80">
        <v>1E-3</v>
      </c>
      <c r="F80">
        <v>1E-3</v>
      </c>
      <c r="G80">
        <v>1E-3</v>
      </c>
      <c r="H80">
        <v>2E-3</v>
      </c>
      <c r="I80">
        <v>2E-3</v>
      </c>
      <c r="J80">
        <v>2E-3</v>
      </c>
      <c r="K80">
        <v>2E-3</v>
      </c>
      <c r="L80">
        <v>3.0000000000000001E-3</v>
      </c>
      <c r="M80">
        <v>2E-3</v>
      </c>
      <c r="N80">
        <v>2E-3</v>
      </c>
      <c r="O80">
        <v>3.0000000000000001E-3</v>
      </c>
      <c r="P80">
        <v>3.0000000000000001E-3</v>
      </c>
      <c r="Q80">
        <v>4.0000000000000001E-3</v>
      </c>
      <c r="R80">
        <v>4.0000000000000001E-3</v>
      </c>
      <c r="S80">
        <v>4.0000000000000001E-3</v>
      </c>
      <c r="T80">
        <v>4.0000000000000001E-3</v>
      </c>
      <c r="U80">
        <v>4.0000000000000001E-3</v>
      </c>
      <c r="V80">
        <v>5.0000000000000001E-3</v>
      </c>
      <c r="W80">
        <v>5.0000000000000001E-3</v>
      </c>
      <c r="X80">
        <v>6.0000000000000001E-3</v>
      </c>
      <c r="Y80">
        <v>6.0000000000000001E-3</v>
      </c>
      <c r="Z80">
        <v>7.0000000000000001E-3</v>
      </c>
      <c r="AA80">
        <v>7.0000000000000001E-3</v>
      </c>
      <c r="AB80">
        <v>7.0000000000000001E-3</v>
      </c>
      <c r="AC80">
        <v>7.0000000000000001E-3</v>
      </c>
      <c r="AD80">
        <v>8.0000000000000002E-3</v>
      </c>
      <c r="AE80">
        <v>8.0000000000000002E-3</v>
      </c>
      <c r="AF80">
        <v>8.9999999999999993E-3</v>
      </c>
      <c r="AG80">
        <v>8.9999999999999993E-3</v>
      </c>
      <c r="AH80">
        <v>8.9999999999999993E-3</v>
      </c>
      <c r="AI80">
        <v>0.01</v>
      </c>
      <c r="AJ80">
        <v>1.0999999999999999E-2</v>
      </c>
      <c r="AK80">
        <v>1.2E-2</v>
      </c>
      <c r="AL80">
        <v>1.2E-2</v>
      </c>
      <c r="AM80">
        <v>1.2E-2</v>
      </c>
      <c r="AN80">
        <v>1.2E-2</v>
      </c>
      <c r="AO80">
        <v>1.2999999999999999E-2</v>
      </c>
      <c r="AP80">
        <v>1.4E-2</v>
      </c>
      <c r="AQ80">
        <v>1.4E-2</v>
      </c>
      <c r="AR80">
        <v>1.4E-2</v>
      </c>
      <c r="AS80">
        <v>1.7000000000000001E-2</v>
      </c>
      <c r="AT80">
        <v>1.7999999999999999E-2</v>
      </c>
      <c r="AU80">
        <v>1.7000000000000001E-2</v>
      </c>
      <c r="AV80">
        <v>1.7999999999999999E-2</v>
      </c>
      <c r="AW80">
        <v>0.02</v>
      </c>
      <c r="AX80">
        <v>0.02</v>
      </c>
      <c r="AY80">
        <v>2.1000000000000001E-2</v>
      </c>
      <c r="AZ80">
        <v>2.1999999999999999E-2</v>
      </c>
      <c r="BA80">
        <v>2.3E-2</v>
      </c>
      <c r="BB80">
        <v>2.4E-2</v>
      </c>
      <c r="BC80">
        <v>2.5999999999999999E-2</v>
      </c>
      <c r="BD80">
        <v>2.5999999999999999E-2</v>
      </c>
      <c r="BE80">
        <v>2.7E-2</v>
      </c>
      <c r="BF80">
        <v>2.8000000000000001E-2</v>
      </c>
      <c r="BG80">
        <v>3.2000000000000001E-2</v>
      </c>
      <c r="BH80">
        <v>0.03</v>
      </c>
      <c r="BI80">
        <v>0.03</v>
      </c>
      <c r="BJ80">
        <v>3.2000000000000001E-2</v>
      </c>
      <c r="BK80">
        <v>3.4000000000000002E-2</v>
      </c>
      <c r="BL80">
        <v>3.4000000000000002E-2</v>
      </c>
      <c r="BM80">
        <v>3.5000000000000003E-2</v>
      </c>
      <c r="BN80">
        <v>3.5999999999999997E-2</v>
      </c>
      <c r="BO80">
        <v>3.7999999999999999E-2</v>
      </c>
      <c r="BP80">
        <v>3.7999999999999999E-2</v>
      </c>
      <c r="BQ80">
        <v>0.04</v>
      </c>
      <c r="BR80">
        <v>4.2999999999999997E-2</v>
      </c>
      <c r="BS80">
        <v>4.3999999999999997E-2</v>
      </c>
      <c r="BT80">
        <v>4.9000000000000002E-2</v>
      </c>
      <c r="BU80">
        <v>5.3999999999999999E-2</v>
      </c>
      <c r="BV80">
        <v>0.06</v>
      </c>
      <c r="BW80">
        <v>6.2E-2</v>
      </c>
      <c r="BX80">
        <v>7.5999999999999998E-2</v>
      </c>
      <c r="BY80">
        <v>0.128</v>
      </c>
    </row>
    <row r="81" spans="2:93" x14ac:dyDescent="0.5">
      <c r="B81">
        <v>750</v>
      </c>
      <c r="C81">
        <v>1E-3</v>
      </c>
      <c r="D81">
        <v>1E-3</v>
      </c>
      <c r="E81">
        <v>1E-3</v>
      </c>
      <c r="F81">
        <v>1E-3</v>
      </c>
      <c r="G81">
        <v>2E-3</v>
      </c>
      <c r="H81">
        <v>2E-3</v>
      </c>
      <c r="I81">
        <v>1E-3</v>
      </c>
      <c r="J81">
        <v>1E-3</v>
      </c>
      <c r="K81">
        <v>2E-3</v>
      </c>
      <c r="L81">
        <v>2E-3</v>
      </c>
      <c r="M81">
        <v>3.0000000000000001E-3</v>
      </c>
      <c r="N81">
        <v>3.0000000000000001E-3</v>
      </c>
      <c r="O81">
        <v>3.0000000000000001E-3</v>
      </c>
      <c r="P81">
        <v>4.0000000000000001E-3</v>
      </c>
      <c r="Q81">
        <v>4.0000000000000001E-3</v>
      </c>
      <c r="R81">
        <v>4.0000000000000001E-3</v>
      </c>
      <c r="S81">
        <v>4.0000000000000001E-3</v>
      </c>
      <c r="T81">
        <v>4.0000000000000001E-3</v>
      </c>
      <c r="U81">
        <v>5.0000000000000001E-3</v>
      </c>
      <c r="V81">
        <v>5.0000000000000001E-3</v>
      </c>
      <c r="W81">
        <v>6.0000000000000001E-3</v>
      </c>
      <c r="X81">
        <v>6.0000000000000001E-3</v>
      </c>
      <c r="Y81">
        <v>6.0000000000000001E-3</v>
      </c>
      <c r="Z81">
        <v>7.0000000000000001E-3</v>
      </c>
      <c r="AA81">
        <v>7.0000000000000001E-3</v>
      </c>
      <c r="AB81">
        <v>7.0000000000000001E-3</v>
      </c>
      <c r="AC81">
        <v>8.0000000000000002E-3</v>
      </c>
      <c r="AD81">
        <v>8.9999999999999993E-3</v>
      </c>
      <c r="AE81">
        <v>8.9999999999999993E-3</v>
      </c>
      <c r="AF81">
        <v>8.9999999999999993E-3</v>
      </c>
      <c r="AG81">
        <v>0.01</v>
      </c>
      <c r="AH81">
        <v>0.01</v>
      </c>
      <c r="AI81">
        <v>0.01</v>
      </c>
      <c r="AJ81">
        <v>1.0999999999999999E-2</v>
      </c>
      <c r="AK81">
        <v>1.6E-2</v>
      </c>
      <c r="AL81">
        <v>1.2E-2</v>
      </c>
      <c r="AM81">
        <v>1.2E-2</v>
      </c>
      <c r="AN81">
        <v>1.4E-2</v>
      </c>
      <c r="AO81">
        <v>1.2999999999999999E-2</v>
      </c>
      <c r="AP81">
        <v>1.2999999999999999E-2</v>
      </c>
      <c r="AQ81">
        <v>1.6E-2</v>
      </c>
      <c r="AR81">
        <v>1.4999999999999999E-2</v>
      </c>
      <c r="AS81">
        <v>1.6E-2</v>
      </c>
      <c r="AT81">
        <v>1.7000000000000001E-2</v>
      </c>
      <c r="AU81">
        <v>1.7000000000000001E-2</v>
      </c>
      <c r="AV81">
        <v>1.9E-2</v>
      </c>
      <c r="AW81">
        <v>1.9E-2</v>
      </c>
      <c r="AX81">
        <v>2.1000000000000001E-2</v>
      </c>
      <c r="AY81">
        <v>2.1000000000000001E-2</v>
      </c>
      <c r="AZ81">
        <v>2.3E-2</v>
      </c>
      <c r="BA81">
        <v>2.1999999999999999E-2</v>
      </c>
      <c r="BB81">
        <v>2.1999999999999999E-2</v>
      </c>
      <c r="BC81">
        <v>2.4E-2</v>
      </c>
      <c r="BD81">
        <v>2.5999999999999999E-2</v>
      </c>
      <c r="BE81">
        <v>2.5000000000000001E-2</v>
      </c>
      <c r="BF81">
        <v>2.8000000000000001E-2</v>
      </c>
      <c r="BG81">
        <v>2.9000000000000001E-2</v>
      </c>
      <c r="BH81">
        <v>2.9000000000000001E-2</v>
      </c>
      <c r="BI81">
        <v>0.03</v>
      </c>
      <c r="BJ81">
        <v>3.2000000000000001E-2</v>
      </c>
      <c r="BK81">
        <v>3.4000000000000002E-2</v>
      </c>
      <c r="BL81">
        <v>3.4000000000000002E-2</v>
      </c>
      <c r="BM81">
        <v>3.5999999999999997E-2</v>
      </c>
      <c r="BN81">
        <v>3.5999999999999997E-2</v>
      </c>
      <c r="BO81">
        <v>3.6999999999999998E-2</v>
      </c>
      <c r="BP81">
        <v>3.7999999999999999E-2</v>
      </c>
      <c r="BQ81">
        <v>3.9E-2</v>
      </c>
      <c r="BR81">
        <v>4.2000000000000003E-2</v>
      </c>
      <c r="BS81">
        <v>4.5999999999999999E-2</v>
      </c>
      <c r="BT81">
        <v>4.9000000000000002E-2</v>
      </c>
      <c r="BU81">
        <v>5.1999999999999998E-2</v>
      </c>
      <c r="BV81">
        <v>5.3999999999999999E-2</v>
      </c>
      <c r="BW81">
        <v>6.0999999999999999E-2</v>
      </c>
      <c r="BX81">
        <v>6.4000000000000001E-2</v>
      </c>
      <c r="BY81">
        <v>7.9000000000000001E-2</v>
      </c>
      <c r="BZ81">
        <v>0.11</v>
      </c>
    </row>
    <row r="82" spans="2:93" x14ac:dyDescent="0.5">
      <c r="B82">
        <v>760</v>
      </c>
      <c r="C82">
        <v>0</v>
      </c>
      <c r="D82">
        <v>0</v>
      </c>
      <c r="E82">
        <v>1E-3</v>
      </c>
      <c r="F82">
        <v>1E-3</v>
      </c>
      <c r="G82">
        <v>1E-3</v>
      </c>
      <c r="H82">
        <v>2E-3</v>
      </c>
      <c r="I82">
        <v>1E-3</v>
      </c>
      <c r="J82">
        <v>2E-3</v>
      </c>
      <c r="K82">
        <v>2E-3</v>
      </c>
      <c r="L82">
        <v>2E-3</v>
      </c>
      <c r="M82">
        <v>2E-3</v>
      </c>
      <c r="N82">
        <v>2E-3</v>
      </c>
      <c r="O82">
        <v>3.0000000000000001E-3</v>
      </c>
      <c r="P82">
        <v>3.0000000000000001E-3</v>
      </c>
      <c r="Q82">
        <v>3.0000000000000001E-3</v>
      </c>
      <c r="R82">
        <v>4.0000000000000001E-3</v>
      </c>
      <c r="S82">
        <v>5.0000000000000001E-3</v>
      </c>
      <c r="T82">
        <v>5.0000000000000001E-3</v>
      </c>
      <c r="U82">
        <v>5.0000000000000001E-3</v>
      </c>
      <c r="V82">
        <v>5.0000000000000001E-3</v>
      </c>
      <c r="W82">
        <v>6.0000000000000001E-3</v>
      </c>
      <c r="X82">
        <v>5.0000000000000001E-3</v>
      </c>
      <c r="Y82">
        <v>7.0000000000000001E-3</v>
      </c>
      <c r="Z82">
        <v>7.0000000000000001E-3</v>
      </c>
      <c r="AA82">
        <v>8.0000000000000002E-3</v>
      </c>
      <c r="AB82">
        <v>8.0000000000000002E-3</v>
      </c>
      <c r="AC82">
        <v>8.0000000000000002E-3</v>
      </c>
      <c r="AD82">
        <v>8.0000000000000002E-3</v>
      </c>
      <c r="AE82">
        <v>8.0000000000000002E-3</v>
      </c>
      <c r="AF82">
        <v>8.9999999999999993E-3</v>
      </c>
      <c r="AG82">
        <v>8.9999999999999993E-3</v>
      </c>
      <c r="AH82">
        <v>0.01</v>
      </c>
      <c r="AI82">
        <v>0.01</v>
      </c>
      <c r="AJ82">
        <v>0.01</v>
      </c>
      <c r="AK82">
        <v>1.0999999999999999E-2</v>
      </c>
      <c r="AL82">
        <v>1.2E-2</v>
      </c>
      <c r="AM82">
        <v>1.2E-2</v>
      </c>
      <c r="AN82">
        <v>1.2E-2</v>
      </c>
      <c r="AO82">
        <v>1.2999999999999999E-2</v>
      </c>
      <c r="AP82">
        <v>1.4999999999999999E-2</v>
      </c>
      <c r="AQ82">
        <v>1.6E-2</v>
      </c>
      <c r="AR82">
        <v>1.6E-2</v>
      </c>
      <c r="AS82">
        <v>1.7999999999999999E-2</v>
      </c>
      <c r="AT82">
        <v>1.9E-2</v>
      </c>
      <c r="AU82">
        <v>1.9E-2</v>
      </c>
      <c r="AV82">
        <v>1.7000000000000001E-2</v>
      </c>
      <c r="AW82">
        <v>1.7999999999999999E-2</v>
      </c>
      <c r="AX82">
        <v>1.7999999999999999E-2</v>
      </c>
      <c r="AY82">
        <v>2.1999999999999999E-2</v>
      </c>
      <c r="AZ82">
        <v>0.03</v>
      </c>
      <c r="BA82">
        <v>0.02</v>
      </c>
      <c r="BB82">
        <v>2.1999999999999999E-2</v>
      </c>
      <c r="BC82">
        <v>2.3E-2</v>
      </c>
      <c r="BD82">
        <v>2.5000000000000001E-2</v>
      </c>
      <c r="BE82">
        <v>2.5999999999999999E-2</v>
      </c>
      <c r="BF82">
        <v>2.7E-2</v>
      </c>
      <c r="BG82">
        <v>2.8000000000000001E-2</v>
      </c>
      <c r="BH82">
        <v>2.9000000000000001E-2</v>
      </c>
      <c r="BI82">
        <v>3.1E-2</v>
      </c>
      <c r="BJ82">
        <v>3.1E-2</v>
      </c>
      <c r="BK82">
        <v>3.2000000000000001E-2</v>
      </c>
      <c r="BL82">
        <v>3.2000000000000001E-2</v>
      </c>
      <c r="BM82">
        <v>3.5000000000000003E-2</v>
      </c>
      <c r="BN82">
        <v>3.6999999999999998E-2</v>
      </c>
      <c r="BO82">
        <v>3.9E-2</v>
      </c>
      <c r="BP82">
        <v>3.7999999999999999E-2</v>
      </c>
      <c r="BQ82">
        <v>0.04</v>
      </c>
      <c r="BR82">
        <v>4.1000000000000002E-2</v>
      </c>
      <c r="BS82">
        <v>0.04</v>
      </c>
      <c r="BT82">
        <v>4.4999999999999998E-2</v>
      </c>
      <c r="BU82">
        <v>4.7E-2</v>
      </c>
      <c r="BV82">
        <v>4.9000000000000002E-2</v>
      </c>
      <c r="BW82">
        <v>5.2999999999999999E-2</v>
      </c>
      <c r="BX82">
        <v>6.2E-2</v>
      </c>
      <c r="BY82">
        <v>6.4000000000000001E-2</v>
      </c>
      <c r="BZ82">
        <v>6.6000000000000003E-2</v>
      </c>
      <c r="CA82">
        <v>8.8999999999999996E-2</v>
      </c>
    </row>
    <row r="83" spans="2:93" x14ac:dyDescent="0.5">
      <c r="B83">
        <v>770</v>
      </c>
      <c r="C83">
        <v>0</v>
      </c>
      <c r="D83">
        <v>1E-3</v>
      </c>
      <c r="E83">
        <v>1E-3</v>
      </c>
      <c r="F83">
        <v>1E-3</v>
      </c>
      <c r="G83">
        <v>2E-3</v>
      </c>
      <c r="H83">
        <v>1E-3</v>
      </c>
      <c r="I83">
        <v>1E-3</v>
      </c>
      <c r="J83">
        <v>2E-3</v>
      </c>
      <c r="K83">
        <v>2E-3</v>
      </c>
      <c r="L83">
        <v>2E-3</v>
      </c>
      <c r="M83">
        <v>3.0000000000000001E-3</v>
      </c>
      <c r="N83">
        <v>3.0000000000000001E-3</v>
      </c>
      <c r="O83">
        <v>4.0000000000000001E-3</v>
      </c>
      <c r="P83">
        <v>4.0000000000000001E-3</v>
      </c>
      <c r="Q83">
        <v>4.0000000000000001E-3</v>
      </c>
      <c r="R83">
        <v>4.0000000000000001E-3</v>
      </c>
      <c r="S83">
        <v>5.0000000000000001E-3</v>
      </c>
      <c r="T83">
        <v>4.0000000000000001E-3</v>
      </c>
      <c r="U83">
        <v>5.0000000000000001E-3</v>
      </c>
      <c r="V83">
        <v>5.0000000000000001E-3</v>
      </c>
      <c r="W83">
        <v>6.0000000000000001E-3</v>
      </c>
      <c r="X83">
        <v>6.0000000000000001E-3</v>
      </c>
      <c r="Y83">
        <v>6.0000000000000001E-3</v>
      </c>
      <c r="Z83">
        <v>7.0000000000000001E-3</v>
      </c>
      <c r="AA83">
        <v>7.0000000000000001E-3</v>
      </c>
      <c r="AB83">
        <v>7.0000000000000001E-3</v>
      </c>
      <c r="AC83">
        <v>7.0000000000000001E-3</v>
      </c>
      <c r="AD83">
        <v>8.0000000000000002E-3</v>
      </c>
      <c r="AE83">
        <v>8.0000000000000002E-3</v>
      </c>
      <c r="AF83">
        <v>8.9999999999999993E-3</v>
      </c>
      <c r="AG83">
        <v>8.9999999999999993E-3</v>
      </c>
      <c r="AH83">
        <v>0.01</v>
      </c>
      <c r="AI83">
        <v>8.9999999999999993E-3</v>
      </c>
      <c r="AJ83">
        <v>1.0999999999999999E-2</v>
      </c>
      <c r="AK83">
        <v>1.0999999999999999E-2</v>
      </c>
      <c r="AL83">
        <v>1.2E-2</v>
      </c>
      <c r="AM83">
        <v>1.4E-2</v>
      </c>
      <c r="AN83">
        <v>1.4E-2</v>
      </c>
      <c r="AO83">
        <v>1.4999999999999999E-2</v>
      </c>
      <c r="AP83">
        <v>1.4E-2</v>
      </c>
      <c r="AQ83">
        <v>1.4E-2</v>
      </c>
      <c r="AR83">
        <v>1.4999999999999999E-2</v>
      </c>
      <c r="AS83">
        <v>1.4999999999999999E-2</v>
      </c>
      <c r="AT83">
        <v>1.6E-2</v>
      </c>
      <c r="AU83">
        <v>1.7000000000000001E-2</v>
      </c>
      <c r="AV83">
        <v>1.9E-2</v>
      </c>
      <c r="AW83">
        <v>0.02</v>
      </c>
      <c r="AX83">
        <v>1.9E-2</v>
      </c>
      <c r="AY83">
        <v>0.02</v>
      </c>
      <c r="AZ83">
        <v>2.1000000000000001E-2</v>
      </c>
      <c r="BA83">
        <v>2.1000000000000001E-2</v>
      </c>
      <c r="BB83">
        <v>2.1000000000000001E-2</v>
      </c>
      <c r="BC83">
        <v>2.3E-2</v>
      </c>
      <c r="BD83">
        <v>2.5000000000000001E-2</v>
      </c>
      <c r="BE83">
        <v>2.5000000000000001E-2</v>
      </c>
      <c r="BF83">
        <v>2.5999999999999999E-2</v>
      </c>
      <c r="BG83">
        <v>2.5999999999999999E-2</v>
      </c>
      <c r="BH83">
        <v>2.8000000000000001E-2</v>
      </c>
      <c r="BI83">
        <v>2.8000000000000001E-2</v>
      </c>
      <c r="BJ83">
        <v>3.1E-2</v>
      </c>
      <c r="BK83">
        <v>3.2000000000000001E-2</v>
      </c>
      <c r="BL83">
        <v>3.3000000000000002E-2</v>
      </c>
      <c r="BM83">
        <v>3.2000000000000001E-2</v>
      </c>
      <c r="BN83">
        <v>3.4000000000000002E-2</v>
      </c>
      <c r="BO83">
        <v>3.5000000000000003E-2</v>
      </c>
      <c r="BP83">
        <v>0.04</v>
      </c>
      <c r="BQ83">
        <v>0.04</v>
      </c>
      <c r="BR83">
        <v>3.7999999999999999E-2</v>
      </c>
      <c r="BS83">
        <v>0.04</v>
      </c>
      <c r="BT83">
        <v>4.2000000000000003E-2</v>
      </c>
      <c r="BU83">
        <v>4.5999999999999999E-2</v>
      </c>
      <c r="BV83">
        <v>4.7E-2</v>
      </c>
      <c r="BW83">
        <v>5.1999999999999998E-2</v>
      </c>
      <c r="BX83">
        <v>5.5E-2</v>
      </c>
      <c r="BY83">
        <v>0.06</v>
      </c>
      <c r="BZ83">
        <v>6.0999999999999999E-2</v>
      </c>
      <c r="CA83">
        <v>7.4999999999999997E-2</v>
      </c>
      <c r="CB83">
        <v>0.111</v>
      </c>
    </row>
    <row r="84" spans="2:93" x14ac:dyDescent="0.5">
      <c r="B84">
        <v>780</v>
      </c>
      <c r="C84">
        <v>0</v>
      </c>
      <c r="D84">
        <v>0</v>
      </c>
      <c r="E84">
        <v>1E-3</v>
      </c>
      <c r="F84">
        <v>1E-3</v>
      </c>
      <c r="G84">
        <v>1E-3</v>
      </c>
      <c r="H84">
        <v>2E-3</v>
      </c>
      <c r="I84">
        <v>2E-3</v>
      </c>
      <c r="J84">
        <v>2E-3</v>
      </c>
      <c r="K84">
        <v>2E-3</v>
      </c>
      <c r="L84">
        <v>3.0000000000000001E-3</v>
      </c>
      <c r="M84">
        <v>2E-3</v>
      </c>
      <c r="N84">
        <v>3.0000000000000001E-3</v>
      </c>
      <c r="O84">
        <v>3.0000000000000001E-3</v>
      </c>
      <c r="P84">
        <v>3.0000000000000001E-3</v>
      </c>
      <c r="Q84">
        <v>3.0000000000000001E-3</v>
      </c>
      <c r="R84">
        <v>4.0000000000000001E-3</v>
      </c>
      <c r="S84">
        <v>4.0000000000000001E-3</v>
      </c>
      <c r="T84">
        <v>4.0000000000000001E-3</v>
      </c>
      <c r="U84">
        <v>5.0000000000000001E-3</v>
      </c>
      <c r="V84">
        <v>6.0000000000000001E-3</v>
      </c>
      <c r="W84">
        <v>5.0000000000000001E-3</v>
      </c>
      <c r="X84">
        <v>5.0000000000000001E-3</v>
      </c>
      <c r="Y84">
        <v>6.0000000000000001E-3</v>
      </c>
      <c r="Z84">
        <v>6.0000000000000001E-3</v>
      </c>
      <c r="AA84">
        <v>7.0000000000000001E-3</v>
      </c>
      <c r="AB84">
        <v>7.0000000000000001E-3</v>
      </c>
      <c r="AC84">
        <v>7.0000000000000001E-3</v>
      </c>
      <c r="AD84">
        <v>8.0000000000000002E-3</v>
      </c>
      <c r="AE84">
        <v>8.9999999999999993E-3</v>
      </c>
      <c r="AF84">
        <v>8.9999999999999993E-3</v>
      </c>
      <c r="AG84">
        <v>8.9999999999999993E-3</v>
      </c>
      <c r="AH84">
        <v>8.9999999999999993E-3</v>
      </c>
      <c r="AI84">
        <v>8.9999999999999993E-3</v>
      </c>
      <c r="AJ84">
        <v>1.0999999999999999E-2</v>
      </c>
      <c r="AK84">
        <v>1.0999999999999999E-2</v>
      </c>
      <c r="AL84">
        <v>1.2999999999999999E-2</v>
      </c>
      <c r="AM84">
        <v>1.2E-2</v>
      </c>
      <c r="AN84">
        <v>1.2999999999999999E-2</v>
      </c>
      <c r="AO84">
        <v>1.2999999999999999E-2</v>
      </c>
      <c r="AP84">
        <v>1.4E-2</v>
      </c>
      <c r="AQ84">
        <v>1.4E-2</v>
      </c>
      <c r="AR84">
        <v>1.4999999999999999E-2</v>
      </c>
      <c r="AS84">
        <v>1.7999999999999999E-2</v>
      </c>
      <c r="AT84">
        <v>1.4E-2</v>
      </c>
      <c r="AU84">
        <v>1.4999999999999999E-2</v>
      </c>
      <c r="AV84">
        <v>1.6E-2</v>
      </c>
      <c r="AW84">
        <v>1.9E-2</v>
      </c>
      <c r="AX84">
        <v>1.9E-2</v>
      </c>
      <c r="AY84">
        <v>0.02</v>
      </c>
      <c r="AZ84">
        <v>2.1000000000000001E-2</v>
      </c>
      <c r="BA84">
        <v>2.1000000000000001E-2</v>
      </c>
      <c r="BB84">
        <v>2.1999999999999999E-2</v>
      </c>
      <c r="BC84">
        <v>2.4E-2</v>
      </c>
      <c r="BD84">
        <v>2.4E-2</v>
      </c>
      <c r="BE84">
        <v>2.5999999999999999E-2</v>
      </c>
      <c r="BF84">
        <v>2.5999999999999999E-2</v>
      </c>
      <c r="BG84">
        <v>2.8000000000000001E-2</v>
      </c>
      <c r="BH84">
        <v>2.9000000000000001E-2</v>
      </c>
      <c r="BI84">
        <v>0.03</v>
      </c>
      <c r="BJ84">
        <v>2.8000000000000001E-2</v>
      </c>
      <c r="BK84">
        <v>2.9000000000000001E-2</v>
      </c>
      <c r="BL84">
        <v>3.5000000000000003E-2</v>
      </c>
      <c r="BM84">
        <v>3.4000000000000002E-2</v>
      </c>
      <c r="BN84">
        <v>3.3000000000000002E-2</v>
      </c>
      <c r="BO84">
        <v>3.3000000000000002E-2</v>
      </c>
      <c r="BP84">
        <v>3.5999999999999997E-2</v>
      </c>
      <c r="BQ84">
        <v>3.9E-2</v>
      </c>
      <c r="BR84">
        <v>0.04</v>
      </c>
      <c r="BS84">
        <v>4.1000000000000002E-2</v>
      </c>
      <c r="BT84">
        <v>4.3999999999999997E-2</v>
      </c>
      <c r="BU84">
        <v>4.7E-2</v>
      </c>
      <c r="BV84">
        <v>4.9000000000000002E-2</v>
      </c>
      <c r="BW84">
        <v>5.0999999999999997E-2</v>
      </c>
      <c r="BX84">
        <v>5.3999999999999999E-2</v>
      </c>
      <c r="BY84">
        <v>5.7000000000000002E-2</v>
      </c>
      <c r="BZ84">
        <v>6.2E-2</v>
      </c>
      <c r="CA84">
        <v>6.9000000000000006E-2</v>
      </c>
      <c r="CB84">
        <v>7.9000000000000001E-2</v>
      </c>
      <c r="CC84">
        <v>0.13100000000000001</v>
      </c>
    </row>
    <row r="85" spans="2:93" x14ac:dyDescent="0.5">
      <c r="B85">
        <v>790</v>
      </c>
      <c r="C85">
        <v>0</v>
      </c>
      <c r="D85">
        <v>0</v>
      </c>
      <c r="E85">
        <v>1E-3</v>
      </c>
      <c r="F85">
        <v>1E-3</v>
      </c>
      <c r="G85">
        <v>2E-3</v>
      </c>
      <c r="H85">
        <v>2E-3</v>
      </c>
      <c r="I85">
        <v>2E-3</v>
      </c>
      <c r="J85">
        <v>2E-3</v>
      </c>
      <c r="K85">
        <v>2E-3</v>
      </c>
      <c r="L85">
        <v>2E-3</v>
      </c>
      <c r="M85">
        <v>3.0000000000000001E-3</v>
      </c>
      <c r="N85">
        <v>3.0000000000000001E-3</v>
      </c>
      <c r="O85">
        <v>3.0000000000000001E-3</v>
      </c>
      <c r="P85">
        <v>4.0000000000000001E-3</v>
      </c>
      <c r="Q85">
        <v>3.0000000000000001E-3</v>
      </c>
      <c r="R85">
        <v>4.0000000000000001E-3</v>
      </c>
      <c r="S85">
        <v>5.0000000000000001E-3</v>
      </c>
      <c r="T85">
        <v>5.0000000000000001E-3</v>
      </c>
      <c r="U85">
        <v>4.0000000000000001E-3</v>
      </c>
      <c r="V85">
        <v>5.0000000000000001E-3</v>
      </c>
      <c r="W85">
        <v>5.0000000000000001E-3</v>
      </c>
      <c r="X85">
        <v>6.0000000000000001E-3</v>
      </c>
      <c r="Y85">
        <v>6.0000000000000001E-3</v>
      </c>
      <c r="Z85">
        <v>6.0000000000000001E-3</v>
      </c>
      <c r="AA85">
        <v>7.0000000000000001E-3</v>
      </c>
      <c r="AB85">
        <v>8.0000000000000002E-3</v>
      </c>
      <c r="AC85">
        <v>8.0000000000000002E-3</v>
      </c>
      <c r="AD85">
        <v>8.0000000000000002E-3</v>
      </c>
      <c r="AE85">
        <v>8.9999999999999993E-3</v>
      </c>
      <c r="AF85">
        <v>8.9999999999999993E-3</v>
      </c>
      <c r="AG85">
        <v>8.9999999999999993E-3</v>
      </c>
      <c r="AH85">
        <v>8.9999999999999993E-3</v>
      </c>
      <c r="AI85">
        <v>0.01</v>
      </c>
      <c r="AJ85">
        <v>1.0999999999999999E-2</v>
      </c>
      <c r="AK85">
        <v>1.2E-2</v>
      </c>
      <c r="AL85">
        <v>1.2E-2</v>
      </c>
      <c r="AM85">
        <v>1.2999999999999999E-2</v>
      </c>
      <c r="AN85">
        <v>1.4999999999999999E-2</v>
      </c>
      <c r="AO85">
        <v>1.4E-2</v>
      </c>
      <c r="AP85">
        <v>1.4999999999999999E-2</v>
      </c>
      <c r="AQ85">
        <v>1.6E-2</v>
      </c>
      <c r="AR85">
        <v>1.6E-2</v>
      </c>
      <c r="AS85">
        <v>1.7000000000000001E-2</v>
      </c>
      <c r="AT85">
        <v>1.7999999999999999E-2</v>
      </c>
      <c r="AU85">
        <v>1.7000000000000001E-2</v>
      </c>
      <c r="AV85">
        <v>1.7000000000000001E-2</v>
      </c>
      <c r="AW85">
        <v>1.9E-2</v>
      </c>
      <c r="AX85">
        <v>1.9E-2</v>
      </c>
      <c r="AY85">
        <v>0.02</v>
      </c>
      <c r="AZ85">
        <v>0.02</v>
      </c>
      <c r="BA85">
        <v>0.02</v>
      </c>
      <c r="BB85">
        <v>2.1000000000000001E-2</v>
      </c>
      <c r="BC85">
        <v>2.1999999999999999E-2</v>
      </c>
      <c r="BD85">
        <v>2.5999999999999999E-2</v>
      </c>
      <c r="BE85">
        <v>2.7E-2</v>
      </c>
      <c r="BF85">
        <v>2.5000000000000001E-2</v>
      </c>
      <c r="BG85">
        <v>2.7E-2</v>
      </c>
      <c r="BH85">
        <v>0.03</v>
      </c>
      <c r="BI85">
        <v>3.1E-2</v>
      </c>
      <c r="BJ85">
        <v>3.1E-2</v>
      </c>
      <c r="BK85">
        <v>0.03</v>
      </c>
      <c r="BL85">
        <v>0.03</v>
      </c>
      <c r="BM85">
        <v>3.4000000000000002E-2</v>
      </c>
      <c r="BN85">
        <v>3.5999999999999997E-2</v>
      </c>
      <c r="BO85">
        <v>3.4000000000000002E-2</v>
      </c>
      <c r="BP85">
        <v>3.6999999999999998E-2</v>
      </c>
      <c r="BQ85">
        <v>3.6999999999999998E-2</v>
      </c>
      <c r="BR85">
        <v>3.9E-2</v>
      </c>
      <c r="BS85">
        <v>4.1000000000000002E-2</v>
      </c>
      <c r="BT85">
        <v>4.2999999999999997E-2</v>
      </c>
      <c r="BU85">
        <v>4.3999999999999997E-2</v>
      </c>
      <c r="BV85">
        <v>4.5999999999999999E-2</v>
      </c>
      <c r="BW85">
        <v>4.8000000000000001E-2</v>
      </c>
      <c r="BX85">
        <v>5.0999999999999997E-2</v>
      </c>
      <c r="BY85">
        <v>5.2999999999999999E-2</v>
      </c>
      <c r="BZ85">
        <v>6.4000000000000001E-2</v>
      </c>
      <c r="CA85">
        <v>6.3E-2</v>
      </c>
      <c r="CB85">
        <v>7.4999999999999997E-2</v>
      </c>
      <c r="CC85">
        <v>6.8000000000000005E-2</v>
      </c>
      <c r="CD85">
        <v>8.5999999999999993E-2</v>
      </c>
    </row>
    <row r="86" spans="2:93" x14ac:dyDescent="0.5">
      <c r="B86">
        <v>800</v>
      </c>
      <c r="C86">
        <v>0</v>
      </c>
      <c r="D86">
        <v>0</v>
      </c>
      <c r="E86">
        <v>1E-3</v>
      </c>
      <c r="F86">
        <v>1E-3</v>
      </c>
      <c r="G86">
        <v>1E-3</v>
      </c>
      <c r="H86">
        <v>1E-3</v>
      </c>
      <c r="I86">
        <v>2E-3</v>
      </c>
      <c r="J86">
        <v>2E-3</v>
      </c>
      <c r="K86">
        <v>2E-3</v>
      </c>
      <c r="L86">
        <v>3.0000000000000001E-3</v>
      </c>
      <c r="M86">
        <v>3.0000000000000001E-3</v>
      </c>
      <c r="N86">
        <v>3.0000000000000001E-3</v>
      </c>
      <c r="O86">
        <v>3.0000000000000001E-3</v>
      </c>
      <c r="P86">
        <v>4.0000000000000001E-3</v>
      </c>
      <c r="Q86">
        <v>3.0000000000000001E-3</v>
      </c>
      <c r="R86">
        <v>6.0000000000000001E-3</v>
      </c>
      <c r="S86">
        <v>4.0000000000000001E-3</v>
      </c>
      <c r="T86">
        <v>4.0000000000000001E-3</v>
      </c>
      <c r="U86">
        <v>5.0000000000000001E-3</v>
      </c>
      <c r="V86">
        <v>5.0000000000000001E-3</v>
      </c>
      <c r="W86">
        <v>6.0000000000000001E-3</v>
      </c>
      <c r="X86">
        <v>6.0000000000000001E-3</v>
      </c>
      <c r="Y86">
        <v>7.0000000000000001E-3</v>
      </c>
      <c r="Z86">
        <v>7.0000000000000001E-3</v>
      </c>
      <c r="AA86">
        <v>7.0000000000000001E-3</v>
      </c>
      <c r="AB86">
        <v>8.0000000000000002E-3</v>
      </c>
      <c r="AC86">
        <v>7.0000000000000001E-3</v>
      </c>
      <c r="AD86">
        <v>8.9999999999999993E-3</v>
      </c>
      <c r="AE86">
        <v>8.0000000000000002E-3</v>
      </c>
      <c r="AF86">
        <v>8.9999999999999993E-3</v>
      </c>
      <c r="AG86">
        <v>8.9999999999999993E-3</v>
      </c>
      <c r="AH86">
        <v>0.01</v>
      </c>
      <c r="AI86">
        <v>1.0999999999999999E-2</v>
      </c>
      <c r="AJ86">
        <v>1.0999999999999999E-2</v>
      </c>
      <c r="AK86">
        <v>1.0999999999999999E-2</v>
      </c>
      <c r="AL86">
        <v>1.2E-2</v>
      </c>
      <c r="AM86">
        <v>1.2E-2</v>
      </c>
      <c r="AN86">
        <v>1.2999999999999999E-2</v>
      </c>
      <c r="AO86">
        <v>1.0999999999999999E-2</v>
      </c>
      <c r="AP86">
        <v>1.2E-2</v>
      </c>
      <c r="AQ86">
        <v>1.2E-2</v>
      </c>
      <c r="AR86">
        <v>1.4E-2</v>
      </c>
      <c r="AS86">
        <v>1.4999999999999999E-2</v>
      </c>
      <c r="AT86">
        <v>1.4999999999999999E-2</v>
      </c>
      <c r="AU86">
        <v>1.7000000000000001E-2</v>
      </c>
      <c r="AV86">
        <v>1.7999999999999999E-2</v>
      </c>
      <c r="AW86">
        <v>1.7999999999999999E-2</v>
      </c>
      <c r="AX86">
        <v>0.02</v>
      </c>
      <c r="AY86">
        <v>0.02</v>
      </c>
      <c r="AZ86">
        <v>2.1999999999999999E-2</v>
      </c>
      <c r="BA86">
        <v>2.1999999999999999E-2</v>
      </c>
      <c r="BB86">
        <v>2.4E-2</v>
      </c>
      <c r="BC86">
        <v>2.3E-2</v>
      </c>
      <c r="BD86">
        <v>2.3E-2</v>
      </c>
      <c r="BE86">
        <v>2.5000000000000001E-2</v>
      </c>
      <c r="BF86">
        <v>2.5999999999999999E-2</v>
      </c>
      <c r="BG86">
        <v>2.5999999999999999E-2</v>
      </c>
      <c r="BH86">
        <v>4.2999999999999997E-2</v>
      </c>
      <c r="BI86">
        <v>3.1E-2</v>
      </c>
      <c r="BJ86">
        <v>3.9E-2</v>
      </c>
      <c r="BK86">
        <v>2.9000000000000001E-2</v>
      </c>
      <c r="BL86">
        <v>0.03</v>
      </c>
      <c r="BM86">
        <v>3.3000000000000002E-2</v>
      </c>
      <c r="BN86">
        <v>3.2000000000000001E-2</v>
      </c>
      <c r="BO86">
        <v>3.4000000000000002E-2</v>
      </c>
      <c r="BP86">
        <v>3.6999999999999998E-2</v>
      </c>
      <c r="BQ86">
        <v>4.2999999999999997E-2</v>
      </c>
      <c r="BR86">
        <v>3.7999999999999999E-2</v>
      </c>
      <c r="BS86">
        <v>3.6999999999999998E-2</v>
      </c>
      <c r="BT86">
        <v>3.9E-2</v>
      </c>
      <c r="BU86">
        <v>4.3999999999999997E-2</v>
      </c>
      <c r="BV86">
        <v>4.9000000000000002E-2</v>
      </c>
      <c r="BW86">
        <v>5.5E-2</v>
      </c>
      <c r="BX86">
        <v>6.0999999999999999E-2</v>
      </c>
      <c r="BY86">
        <v>0.08</v>
      </c>
      <c r="BZ86">
        <v>5.7000000000000002E-2</v>
      </c>
      <c r="CA86">
        <v>6.9000000000000006E-2</v>
      </c>
      <c r="CB86">
        <v>6.2E-2</v>
      </c>
      <c r="CC86">
        <v>7.4999999999999997E-2</v>
      </c>
      <c r="CD86">
        <v>0.105</v>
      </c>
      <c r="CE86">
        <v>0.14000000000000001</v>
      </c>
    </row>
    <row r="87" spans="2:93" x14ac:dyDescent="0.5">
      <c r="B87">
        <v>810</v>
      </c>
      <c r="C87">
        <v>1E-3</v>
      </c>
      <c r="D87">
        <v>1E-3</v>
      </c>
      <c r="E87">
        <v>1E-3</v>
      </c>
      <c r="F87">
        <v>1E-3</v>
      </c>
      <c r="G87">
        <v>1E-3</v>
      </c>
      <c r="H87">
        <v>1E-3</v>
      </c>
      <c r="I87">
        <v>2E-3</v>
      </c>
      <c r="J87">
        <v>3.0000000000000001E-3</v>
      </c>
      <c r="K87">
        <v>3.0000000000000001E-3</v>
      </c>
      <c r="L87">
        <v>4.0000000000000001E-3</v>
      </c>
      <c r="M87">
        <v>3.0000000000000001E-3</v>
      </c>
      <c r="N87">
        <v>3.0000000000000001E-3</v>
      </c>
      <c r="O87">
        <v>3.0000000000000001E-3</v>
      </c>
      <c r="P87">
        <v>3.0000000000000001E-3</v>
      </c>
      <c r="Q87">
        <v>5.0000000000000001E-3</v>
      </c>
      <c r="R87">
        <v>5.0000000000000001E-3</v>
      </c>
      <c r="S87">
        <v>5.0000000000000001E-3</v>
      </c>
      <c r="T87">
        <v>5.0000000000000001E-3</v>
      </c>
      <c r="U87">
        <v>4.0000000000000001E-3</v>
      </c>
      <c r="V87">
        <v>5.0000000000000001E-3</v>
      </c>
      <c r="W87">
        <v>5.0000000000000001E-3</v>
      </c>
      <c r="X87">
        <v>6.0000000000000001E-3</v>
      </c>
      <c r="Y87">
        <v>8.9999999999999993E-3</v>
      </c>
      <c r="Z87">
        <v>7.0000000000000001E-3</v>
      </c>
      <c r="AA87">
        <v>8.0000000000000002E-3</v>
      </c>
      <c r="AB87">
        <v>7.0000000000000001E-3</v>
      </c>
      <c r="AC87">
        <v>0.01</v>
      </c>
      <c r="AD87">
        <v>8.0000000000000002E-3</v>
      </c>
      <c r="AE87">
        <v>8.0000000000000002E-3</v>
      </c>
      <c r="AF87">
        <v>8.0000000000000002E-3</v>
      </c>
      <c r="AG87">
        <v>8.9999999999999993E-3</v>
      </c>
      <c r="AH87">
        <v>1.0999999999999999E-2</v>
      </c>
      <c r="AI87">
        <v>1.0999999999999999E-2</v>
      </c>
      <c r="AJ87">
        <v>1.0999999999999999E-2</v>
      </c>
      <c r="AK87">
        <v>1.0999999999999999E-2</v>
      </c>
      <c r="AL87">
        <v>1.0999999999999999E-2</v>
      </c>
      <c r="AM87">
        <v>1.2999999999999999E-2</v>
      </c>
      <c r="AN87">
        <v>1.2999999999999999E-2</v>
      </c>
      <c r="AO87">
        <v>1.4999999999999999E-2</v>
      </c>
      <c r="AP87">
        <v>1.4E-2</v>
      </c>
      <c r="AQ87">
        <v>1.6E-2</v>
      </c>
      <c r="AR87">
        <v>1.4999999999999999E-2</v>
      </c>
      <c r="AS87">
        <v>1.6E-2</v>
      </c>
      <c r="AT87">
        <v>1.4999999999999999E-2</v>
      </c>
      <c r="AU87">
        <v>1.7000000000000001E-2</v>
      </c>
      <c r="AV87">
        <v>1.7999999999999999E-2</v>
      </c>
      <c r="AW87">
        <v>1.7999999999999999E-2</v>
      </c>
      <c r="AX87">
        <v>1.9E-2</v>
      </c>
      <c r="AY87">
        <v>0.02</v>
      </c>
      <c r="AZ87">
        <v>0.02</v>
      </c>
      <c r="BA87">
        <v>2.3E-2</v>
      </c>
      <c r="BB87">
        <v>2.5000000000000001E-2</v>
      </c>
      <c r="BC87">
        <v>2.3E-2</v>
      </c>
      <c r="BD87">
        <v>2.4E-2</v>
      </c>
      <c r="BE87">
        <v>2.5000000000000001E-2</v>
      </c>
      <c r="BF87">
        <v>0.03</v>
      </c>
      <c r="BG87">
        <v>2.5999999999999999E-2</v>
      </c>
      <c r="BH87">
        <v>2.8000000000000001E-2</v>
      </c>
      <c r="BI87">
        <v>2.9000000000000001E-2</v>
      </c>
      <c r="BJ87">
        <v>0.03</v>
      </c>
      <c r="BK87">
        <v>0.03</v>
      </c>
      <c r="BL87">
        <v>3.1E-2</v>
      </c>
      <c r="BM87">
        <v>3.1E-2</v>
      </c>
      <c r="BN87">
        <v>3.3000000000000002E-2</v>
      </c>
      <c r="BO87">
        <v>3.5000000000000003E-2</v>
      </c>
      <c r="BP87">
        <v>3.6999999999999998E-2</v>
      </c>
      <c r="BQ87">
        <v>3.4000000000000002E-2</v>
      </c>
      <c r="BR87">
        <v>3.7999999999999999E-2</v>
      </c>
      <c r="BS87">
        <v>3.9E-2</v>
      </c>
      <c r="BT87">
        <v>4.2000000000000003E-2</v>
      </c>
      <c r="BU87">
        <v>4.3999999999999997E-2</v>
      </c>
      <c r="BV87">
        <v>4.2999999999999997E-2</v>
      </c>
      <c r="BW87">
        <v>4.4999999999999998E-2</v>
      </c>
      <c r="BX87">
        <v>4.8000000000000001E-2</v>
      </c>
      <c r="BY87">
        <v>0.05</v>
      </c>
      <c r="BZ87">
        <v>5.1999999999999998E-2</v>
      </c>
      <c r="CA87">
        <v>5.7000000000000002E-2</v>
      </c>
      <c r="CB87">
        <v>5.5E-2</v>
      </c>
      <c r="CC87">
        <v>6.8000000000000005E-2</v>
      </c>
      <c r="CD87">
        <v>9.1999999999999998E-2</v>
      </c>
      <c r="CE87">
        <v>7.2999999999999995E-2</v>
      </c>
      <c r="CF87">
        <v>0.113</v>
      </c>
    </row>
    <row r="88" spans="2:93" x14ac:dyDescent="0.5">
      <c r="B88">
        <v>820</v>
      </c>
      <c r="C88">
        <v>1E-3</v>
      </c>
      <c r="D88">
        <v>1E-3</v>
      </c>
      <c r="E88">
        <v>0</v>
      </c>
      <c r="F88">
        <v>1E-3</v>
      </c>
      <c r="G88">
        <v>1E-3</v>
      </c>
      <c r="H88">
        <v>2E-3</v>
      </c>
      <c r="I88">
        <v>2E-3</v>
      </c>
      <c r="J88">
        <v>2E-3</v>
      </c>
      <c r="K88">
        <v>2E-3</v>
      </c>
      <c r="L88">
        <v>3.0000000000000001E-3</v>
      </c>
      <c r="M88">
        <v>3.0000000000000001E-3</v>
      </c>
      <c r="N88">
        <v>3.0000000000000001E-3</v>
      </c>
      <c r="O88">
        <v>3.0000000000000001E-3</v>
      </c>
      <c r="P88">
        <v>4.0000000000000001E-3</v>
      </c>
      <c r="Q88">
        <v>3.0000000000000001E-3</v>
      </c>
      <c r="R88">
        <v>4.0000000000000001E-3</v>
      </c>
      <c r="S88">
        <v>5.0000000000000001E-3</v>
      </c>
      <c r="T88">
        <v>4.0000000000000001E-3</v>
      </c>
      <c r="U88">
        <v>5.0000000000000001E-3</v>
      </c>
      <c r="V88">
        <v>6.0000000000000001E-3</v>
      </c>
      <c r="W88">
        <v>6.0000000000000001E-3</v>
      </c>
      <c r="X88">
        <v>6.0000000000000001E-3</v>
      </c>
      <c r="Y88">
        <v>6.0000000000000001E-3</v>
      </c>
      <c r="Z88">
        <v>7.0000000000000001E-3</v>
      </c>
      <c r="AA88">
        <v>6.0000000000000001E-3</v>
      </c>
      <c r="AB88">
        <v>7.0000000000000001E-3</v>
      </c>
      <c r="AC88">
        <v>7.0000000000000001E-3</v>
      </c>
      <c r="AD88">
        <v>8.0000000000000002E-3</v>
      </c>
      <c r="AE88">
        <v>8.0000000000000002E-3</v>
      </c>
      <c r="AF88">
        <v>8.9999999999999993E-3</v>
      </c>
      <c r="AG88">
        <v>8.9999999999999993E-3</v>
      </c>
      <c r="AH88">
        <v>1.0999999999999999E-2</v>
      </c>
      <c r="AI88">
        <v>1.0999999999999999E-2</v>
      </c>
      <c r="AJ88">
        <v>1.2E-2</v>
      </c>
      <c r="AK88">
        <v>1.2E-2</v>
      </c>
      <c r="AL88">
        <v>1.2E-2</v>
      </c>
      <c r="AM88">
        <v>1.2E-2</v>
      </c>
      <c r="AN88">
        <v>1.2E-2</v>
      </c>
      <c r="AO88">
        <v>1.2E-2</v>
      </c>
      <c r="AP88">
        <v>1.4E-2</v>
      </c>
      <c r="AQ88">
        <v>1.4999999999999999E-2</v>
      </c>
      <c r="AR88">
        <v>1.7000000000000001E-2</v>
      </c>
      <c r="AS88">
        <v>1.9E-2</v>
      </c>
      <c r="AT88">
        <v>1.4999999999999999E-2</v>
      </c>
      <c r="AU88">
        <v>1.6E-2</v>
      </c>
      <c r="AV88">
        <v>1.6E-2</v>
      </c>
      <c r="AW88">
        <v>1.7000000000000001E-2</v>
      </c>
      <c r="AX88">
        <v>1.7999999999999999E-2</v>
      </c>
      <c r="AY88">
        <v>2.1000000000000001E-2</v>
      </c>
      <c r="AZ88">
        <v>2.1999999999999999E-2</v>
      </c>
      <c r="BA88">
        <v>2.3E-2</v>
      </c>
      <c r="BB88">
        <v>2.3E-2</v>
      </c>
      <c r="BC88">
        <v>2.3E-2</v>
      </c>
      <c r="BD88">
        <v>2.3E-2</v>
      </c>
      <c r="BE88">
        <v>2.5000000000000001E-2</v>
      </c>
      <c r="BF88">
        <v>2.7E-2</v>
      </c>
      <c r="BG88">
        <v>2.7E-2</v>
      </c>
      <c r="BH88">
        <v>2.8000000000000001E-2</v>
      </c>
      <c r="BI88">
        <v>2.8000000000000001E-2</v>
      </c>
      <c r="BJ88">
        <v>0.03</v>
      </c>
      <c r="BK88">
        <v>3.1E-2</v>
      </c>
      <c r="BL88">
        <v>3.3000000000000002E-2</v>
      </c>
      <c r="BM88">
        <v>3.3000000000000002E-2</v>
      </c>
      <c r="BN88">
        <v>3.4000000000000002E-2</v>
      </c>
      <c r="BO88">
        <v>3.3000000000000002E-2</v>
      </c>
      <c r="BP88">
        <v>3.5000000000000003E-2</v>
      </c>
      <c r="BQ88">
        <v>3.6999999999999998E-2</v>
      </c>
      <c r="BR88">
        <v>3.9E-2</v>
      </c>
      <c r="BS88">
        <v>3.7999999999999999E-2</v>
      </c>
      <c r="BT88">
        <v>0.04</v>
      </c>
      <c r="BU88">
        <v>4.1000000000000002E-2</v>
      </c>
      <c r="BV88">
        <v>4.2999999999999997E-2</v>
      </c>
      <c r="BW88">
        <v>4.3999999999999997E-2</v>
      </c>
      <c r="BX88">
        <v>4.4999999999999998E-2</v>
      </c>
      <c r="BY88">
        <v>4.9000000000000002E-2</v>
      </c>
      <c r="BZ88">
        <v>0.05</v>
      </c>
      <c r="CA88">
        <v>5.2999999999999999E-2</v>
      </c>
      <c r="CB88">
        <v>5.3999999999999999E-2</v>
      </c>
      <c r="CC88">
        <v>5.8000000000000003E-2</v>
      </c>
      <c r="CD88">
        <v>6.6000000000000003E-2</v>
      </c>
      <c r="CE88">
        <v>7.0999999999999994E-2</v>
      </c>
      <c r="CF88">
        <v>8.1000000000000003E-2</v>
      </c>
      <c r="CG88">
        <v>0.11899999999999999</v>
      </c>
    </row>
    <row r="89" spans="2:93" x14ac:dyDescent="0.5">
      <c r="B89">
        <v>830</v>
      </c>
      <c r="C89">
        <v>0</v>
      </c>
      <c r="D89">
        <v>0</v>
      </c>
      <c r="E89">
        <v>0</v>
      </c>
      <c r="F89">
        <v>1E-3</v>
      </c>
      <c r="G89">
        <v>1E-3</v>
      </c>
      <c r="H89">
        <v>1E-3</v>
      </c>
      <c r="I89">
        <v>2E-3</v>
      </c>
      <c r="J89">
        <v>2E-3</v>
      </c>
      <c r="K89">
        <v>2E-3</v>
      </c>
      <c r="L89">
        <v>2E-3</v>
      </c>
      <c r="M89">
        <v>3.0000000000000001E-3</v>
      </c>
      <c r="N89">
        <v>3.0000000000000001E-3</v>
      </c>
      <c r="O89">
        <v>3.0000000000000001E-3</v>
      </c>
      <c r="P89">
        <v>3.0000000000000001E-3</v>
      </c>
      <c r="Q89">
        <v>4.0000000000000001E-3</v>
      </c>
      <c r="R89">
        <v>4.0000000000000001E-3</v>
      </c>
      <c r="S89">
        <v>4.0000000000000001E-3</v>
      </c>
      <c r="T89">
        <v>4.0000000000000001E-3</v>
      </c>
      <c r="U89">
        <v>5.0000000000000001E-3</v>
      </c>
      <c r="V89">
        <v>6.0000000000000001E-3</v>
      </c>
      <c r="W89">
        <v>6.0000000000000001E-3</v>
      </c>
      <c r="X89">
        <v>6.0000000000000001E-3</v>
      </c>
      <c r="Y89">
        <v>6.0000000000000001E-3</v>
      </c>
      <c r="Z89">
        <v>6.0000000000000001E-3</v>
      </c>
      <c r="AA89">
        <v>7.0000000000000001E-3</v>
      </c>
      <c r="AB89">
        <v>7.0000000000000001E-3</v>
      </c>
      <c r="AC89">
        <v>8.0000000000000002E-3</v>
      </c>
      <c r="AD89">
        <v>8.0000000000000002E-3</v>
      </c>
      <c r="AE89">
        <v>8.9999999999999993E-3</v>
      </c>
      <c r="AF89">
        <v>8.9999999999999993E-3</v>
      </c>
      <c r="AG89">
        <v>8.9999999999999993E-3</v>
      </c>
      <c r="AH89">
        <v>8.9999999999999993E-3</v>
      </c>
      <c r="AI89">
        <v>0.01</v>
      </c>
      <c r="AJ89">
        <v>1.2E-2</v>
      </c>
      <c r="AK89">
        <v>1.2E-2</v>
      </c>
      <c r="AL89">
        <v>1.2E-2</v>
      </c>
      <c r="AM89">
        <v>1.0999999999999999E-2</v>
      </c>
      <c r="AN89">
        <v>1.0999999999999999E-2</v>
      </c>
      <c r="AO89">
        <v>1.2E-2</v>
      </c>
      <c r="AP89">
        <v>1.2999999999999999E-2</v>
      </c>
      <c r="AQ89">
        <v>1.4E-2</v>
      </c>
      <c r="AR89">
        <v>1.6E-2</v>
      </c>
      <c r="AS89">
        <v>1.6E-2</v>
      </c>
      <c r="AT89">
        <v>1.6E-2</v>
      </c>
      <c r="AU89">
        <v>1.6E-2</v>
      </c>
      <c r="AV89">
        <v>1.7000000000000001E-2</v>
      </c>
      <c r="AW89">
        <v>2.1000000000000001E-2</v>
      </c>
      <c r="AX89">
        <v>1.7999999999999999E-2</v>
      </c>
      <c r="AY89">
        <v>1.7999999999999999E-2</v>
      </c>
      <c r="AZ89">
        <v>2.1000000000000001E-2</v>
      </c>
      <c r="BA89">
        <v>2.1000000000000001E-2</v>
      </c>
      <c r="BB89">
        <v>2.1000000000000001E-2</v>
      </c>
      <c r="BC89">
        <v>2.1999999999999999E-2</v>
      </c>
      <c r="BD89">
        <v>2.3E-2</v>
      </c>
      <c r="BE89">
        <v>2.1999999999999999E-2</v>
      </c>
      <c r="BF89">
        <v>2.3E-2</v>
      </c>
      <c r="BG89">
        <v>2.4E-2</v>
      </c>
      <c r="BH89">
        <v>2.7E-2</v>
      </c>
      <c r="BI89">
        <v>2.7E-2</v>
      </c>
      <c r="BJ89">
        <v>2.7E-2</v>
      </c>
      <c r="BK89">
        <v>2.9000000000000001E-2</v>
      </c>
      <c r="BL89">
        <v>0.03</v>
      </c>
      <c r="BM89">
        <v>3.1E-2</v>
      </c>
      <c r="BN89">
        <v>3.2000000000000001E-2</v>
      </c>
      <c r="BO89">
        <v>3.2000000000000001E-2</v>
      </c>
      <c r="BP89">
        <v>3.5000000000000003E-2</v>
      </c>
      <c r="BQ89">
        <v>3.5000000000000003E-2</v>
      </c>
      <c r="BR89">
        <v>3.6999999999999998E-2</v>
      </c>
      <c r="BS89">
        <v>3.6999999999999998E-2</v>
      </c>
      <c r="BT89">
        <v>4.1000000000000002E-2</v>
      </c>
      <c r="BU89">
        <v>4.1000000000000002E-2</v>
      </c>
      <c r="BV89">
        <v>4.2000000000000003E-2</v>
      </c>
      <c r="BW89">
        <v>4.2999999999999997E-2</v>
      </c>
      <c r="BX89">
        <v>4.2000000000000003E-2</v>
      </c>
      <c r="BY89">
        <v>4.5999999999999999E-2</v>
      </c>
      <c r="BZ89">
        <v>4.5999999999999999E-2</v>
      </c>
      <c r="CA89">
        <v>5.1999999999999998E-2</v>
      </c>
      <c r="CB89">
        <v>5.5E-2</v>
      </c>
      <c r="CC89">
        <v>5.7000000000000002E-2</v>
      </c>
      <c r="CD89">
        <v>6.2E-2</v>
      </c>
      <c r="CE89">
        <v>6.5000000000000002E-2</v>
      </c>
      <c r="CF89">
        <v>7.5999999999999998E-2</v>
      </c>
      <c r="CG89">
        <v>7.9000000000000001E-2</v>
      </c>
      <c r="CH89">
        <v>0.221</v>
      </c>
    </row>
    <row r="90" spans="2:93" x14ac:dyDescent="0.5">
      <c r="B90">
        <v>840</v>
      </c>
      <c r="C90">
        <v>0</v>
      </c>
      <c r="D90">
        <v>1E-3</v>
      </c>
      <c r="E90">
        <v>1E-3</v>
      </c>
      <c r="F90">
        <v>1E-3</v>
      </c>
      <c r="G90">
        <v>1E-3</v>
      </c>
      <c r="H90">
        <v>2E-3</v>
      </c>
      <c r="I90">
        <v>1E-3</v>
      </c>
      <c r="J90">
        <v>2E-3</v>
      </c>
      <c r="K90">
        <v>2E-3</v>
      </c>
      <c r="L90">
        <v>3.0000000000000001E-3</v>
      </c>
      <c r="M90">
        <v>2E-3</v>
      </c>
      <c r="N90">
        <v>3.0000000000000001E-3</v>
      </c>
      <c r="O90">
        <v>4.0000000000000001E-3</v>
      </c>
      <c r="P90">
        <v>3.0000000000000001E-3</v>
      </c>
      <c r="Q90">
        <v>4.0000000000000001E-3</v>
      </c>
      <c r="R90">
        <v>4.0000000000000001E-3</v>
      </c>
      <c r="S90">
        <v>5.0000000000000001E-3</v>
      </c>
      <c r="T90">
        <v>4.0000000000000001E-3</v>
      </c>
      <c r="U90">
        <v>4.0000000000000001E-3</v>
      </c>
      <c r="V90">
        <v>5.0000000000000001E-3</v>
      </c>
      <c r="W90">
        <v>5.0000000000000001E-3</v>
      </c>
      <c r="X90">
        <v>6.0000000000000001E-3</v>
      </c>
      <c r="Y90">
        <v>6.0000000000000001E-3</v>
      </c>
      <c r="Z90">
        <v>6.0000000000000001E-3</v>
      </c>
      <c r="AA90">
        <v>7.0000000000000001E-3</v>
      </c>
      <c r="AB90">
        <v>6.0000000000000001E-3</v>
      </c>
      <c r="AC90">
        <v>8.0000000000000002E-3</v>
      </c>
      <c r="AD90">
        <v>7.0000000000000001E-3</v>
      </c>
      <c r="AE90">
        <v>8.0000000000000002E-3</v>
      </c>
      <c r="AF90">
        <v>8.0000000000000002E-3</v>
      </c>
      <c r="AG90">
        <v>8.9999999999999993E-3</v>
      </c>
      <c r="AH90">
        <v>8.9999999999999993E-3</v>
      </c>
      <c r="AI90">
        <v>0.01</v>
      </c>
      <c r="AJ90">
        <v>0.01</v>
      </c>
      <c r="AK90">
        <v>1.0999999999999999E-2</v>
      </c>
      <c r="AL90">
        <v>1.0999999999999999E-2</v>
      </c>
      <c r="AM90">
        <v>1.2999999999999999E-2</v>
      </c>
      <c r="AN90">
        <v>1.2999999999999999E-2</v>
      </c>
      <c r="AO90">
        <v>1.2999999999999999E-2</v>
      </c>
      <c r="AP90">
        <v>1.2999999999999999E-2</v>
      </c>
      <c r="AQ90">
        <v>1.4E-2</v>
      </c>
      <c r="AR90">
        <v>1.4E-2</v>
      </c>
      <c r="AS90">
        <v>1.6E-2</v>
      </c>
      <c r="AT90">
        <v>1.4999999999999999E-2</v>
      </c>
      <c r="AU90">
        <v>1.7999999999999999E-2</v>
      </c>
      <c r="AV90">
        <v>1.6E-2</v>
      </c>
      <c r="AW90">
        <v>1.9E-2</v>
      </c>
      <c r="AX90">
        <v>1.9E-2</v>
      </c>
      <c r="AY90">
        <v>2.1000000000000001E-2</v>
      </c>
      <c r="AZ90">
        <v>1.9E-2</v>
      </c>
      <c r="BA90">
        <v>1.9E-2</v>
      </c>
      <c r="BB90">
        <v>2.1000000000000001E-2</v>
      </c>
      <c r="BC90">
        <v>2.4E-2</v>
      </c>
      <c r="BD90">
        <v>2.5000000000000001E-2</v>
      </c>
      <c r="BE90">
        <v>2.5000000000000001E-2</v>
      </c>
      <c r="BF90">
        <v>2.4E-2</v>
      </c>
      <c r="BG90">
        <v>2.5000000000000001E-2</v>
      </c>
      <c r="BH90">
        <v>2.5999999999999999E-2</v>
      </c>
      <c r="BI90">
        <v>2.7E-2</v>
      </c>
      <c r="BJ90">
        <v>2.8000000000000001E-2</v>
      </c>
      <c r="BK90">
        <v>0.03</v>
      </c>
      <c r="BL90">
        <v>0.03</v>
      </c>
      <c r="BM90">
        <v>0.03</v>
      </c>
      <c r="BN90">
        <v>3.1E-2</v>
      </c>
      <c r="BO90">
        <v>3.4000000000000002E-2</v>
      </c>
      <c r="BP90">
        <v>3.5000000000000003E-2</v>
      </c>
      <c r="BQ90">
        <v>3.4000000000000002E-2</v>
      </c>
      <c r="BR90">
        <v>3.5999999999999997E-2</v>
      </c>
      <c r="BS90">
        <v>3.7999999999999999E-2</v>
      </c>
      <c r="BT90">
        <v>4.2000000000000003E-2</v>
      </c>
      <c r="BU90">
        <v>3.9E-2</v>
      </c>
      <c r="BV90">
        <v>0.04</v>
      </c>
      <c r="BW90">
        <v>4.2999999999999997E-2</v>
      </c>
      <c r="BX90">
        <v>4.7E-2</v>
      </c>
      <c r="BY90">
        <v>4.8000000000000001E-2</v>
      </c>
      <c r="BZ90">
        <v>5.0999999999999997E-2</v>
      </c>
      <c r="CA90">
        <v>4.9000000000000002E-2</v>
      </c>
      <c r="CB90">
        <v>5.5E-2</v>
      </c>
      <c r="CC90">
        <v>5.5E-2</v>
      </c>
      <c r="CD90">
        <v>5.8000000000000003E-2</v>
      </c>
      <c r="CE90">
        <v>5.8000000000000003E-2</v>
      </c>
      <c r="CF90">
        <v>6.3E-2</v>
      </c>
      <c r="CG90">
        <v>7.3999999999999996E-2</v>
      </c>
      <c r="CH90">
        <v>8.2000000000000003E-2</v>
      </c>
      <c r="CI90">
        <v>0.16300000000000001</v>
      </c>
    </row>
    <row r="91" spans="2:93" x14ac:dyDescent="0.5">
      <c r="B91">
        <v>850</v>
      </c>
      <c r="C91">
        <v>0</v>
      </c>
      <c r="D91">
        <v>1E-3</v>
      </c>
      <c r="E91">
        <v>0</v>
      </c>
      <c r="F91">
        <v>1E-3</v>
      </c>
      <c r="G91">
        <v>1E-3</v>
      </c>
      <c r="H91">
        <v>1E-3</v>
      </c>
      <c r="I91">
        <v>1E-3</v>
      </c>
      <c r="J91">
        <v>2E-3</v>
      </c>
      <c r="K91">
        <v>2E-3</v>
      </c>
      <c r="L91">
        <v>2E-3</v>
      </c>
      <c r="M91">
        <v>3.0000000000000001E-3</v>
      </c>
      <c r="N91">
        <v>3.0000000000000001E-3</v>
      </c>
      <c r="O91">
        <v>4.0000000000000001E-3</v>
      </c>
      <c r="P91">
        <v>4.0000000000000001E-3</v>
      </c>
      <c r="Q91">
        <v>3.0000000000000001E-3</v>
      </c>
      <c r="R91">
        <v>4.0000000000000001E-3</v>
      </c>
      <c r="S91">
        <v>4.0000000000000001E-3</v>
      </c>
      <c r="T91">
        <v>4.0000000000000001E-3</v>
      </c>
      <c r="U91">
        <v>5.0000000000000001E-3</v>
      </c>
      <c r="V91">
        <v>5.0000000000000001E-3</v>
      </c>
      <c r="W91">
        <v>7.0000000000000001E-3</v>
      </c>
      <c r="X91">
        <v>6.0000000000000001E-3</v>
      </c>
      <c r="Y91">
        <v>7.0000000000000001E-3</v>
      </c>
      <c r="Z91">
        <v>7.0000000000000001E-3</v>
      </c>
      <c r="AA91">
        <v>7.0000000000000001E-3</v>
      </c>
      <c r="AB91">
        <v>8.0000000000000002E-3</v>
      </c>
      <c r="AC91">
        <v>8.0000000000000002E-3</v>
      </c>
      <c r="AD91">
        <v>8.9999999999999993E-3</v>
      </c>
      <c r="AE91">
        <v>8.9999999999999993E-3</v>
      </c>
      <c r="AF91">
        <v>8.9999999999999993E-3</v>
      </c>
      <c r="AG91">
        <v>8.9999999999999993E-3</v>
      </c>
      <c r="AH91">
        <v>0.01</v>
      </c>
      <c r="AI91">
        <v>0.01</v>
      </c>
      <c r="AJ91">
        <v>0.01</v>
      </c>
      <c r="AK91">
        <v>1.0999999999999999E-2</v>
      </c>
      <c r="AL91">
        <v>1.0999999999999999E-2</v>
      </c>
      <c r="AM91">
        <v>1.2E-2</v>
      </c>
      <c r="AN91">
        <v>1.2999999999999999E-2</v>
      </c>
      <c r="AO91">
        <v>1.4E-2</v>
      </c>
      <c r="AP91">
        <v>1.6E-2</v>
      </c>
      <c r="AQ91">
        <v>1.4999999999999999E-2</v>
      </c>
      <c r="AR91">
        <v>1.4999999999999999E-2</v>
      </c>
      <c r="AS91">
        <v>1.7000000000000001E-2</v>
      </c>
      <c r="AT91">
        <v>1.4999999999999999E-2</v>
      </c>
      <c r="AU91">
        <v>1.4999999999999999E-2</v>
      </c>
      <c r="AV91">
        <v>1.6E-2</v>
      </c>
      <c r="AW91">
        <v>1.7999999999999999E-2</v>
      </c>
      <c r="AX91">
        <v>1.7999999999999999E-2</v>
      </c>
      <c r="AY91">
        <v>1.9E-2</v>
      </c>
      <c r="AZ91">
        <v>0.02</v>
      </c>
      <c r="BA91">
        <v>2.1000000000000001E-2</v>
      </c>
      <c r="BB91">
        <v>0.02</v>
      </c>
      <c r="BC91">
        <v>2.1000000000000001E-2</v>
      </c>
      <c r="BD91">
        <v>2.4E-2</v>
      </c>
      <c r="BE91">
        <v>2.3E-2</v>
      </c>
      <c r="BF91">
        <v>2.4E-2</v>
      </c>
      <c r="BG91">
        <v>2.4E-2</v>
      </c>
      <c r="BH91">
        <v>2.7E-2</v>
      </c>
      <c r="BI91">
        <v>2.7E-2</v>
      </c>
      <c r="BJ91">
        <v>2.7E-2</v>
      </c>
      <c r="BK91">
        <v>2.8000000000000001E-2</v>
      </c>
      <c r="BL91">
        <v>3.1E-2</v>
      </c>
      <c r="BM91">
        <v>0.03</v>
      </c>
      <c r="BN91">
        <v>3.2000000000000001E-2</v>
      </c>
      <c r="BO91">
        <v>3.3000000000000002E-2</v>
      </c>
      <c r="BP91">
        <v>3.3000000000000002E-2</v>
      </c>
      <c r="BQ91">
        <v>3.4000000000000002E-2</v>
      </c>
      <c r="BR91">
        <v>3.6999999999999998E-2</v>
      </c>
      <c r="BS91">
        <v>3.6999999999999998E-2</v>
      </c>
      <c r="BT91">
        <v>3.6999999999999998E-2</v>
      </c>
      <c r="BU91">
        <v>3.9E-2</v>
      </c>
      <c r="BV91">
        <v>4.2000000000000003E-2</v>
      </c>
      <c r="BW91">
        <v>4.3999999999999997E-2</v>
      </c>
      <c r="BX91">
        <v>4.4999999999999998E-2</v>
      </c>
      <c r="BY91">
        <v>4.5999999999999999E-2</v>
      </c>
      <c r="BZ91">
        <v>4.5999999999999999E-2</v>
      </c>
      <c r="CA91">
        <v>4.7E-2</v>
      </c>
      <c r="CB91">
        <v>5.0999999999999997E-2</v>
      </c>
      <c r="CC91">
        <v>5.5E-2</v>
      </c>
      <c r="CD91">
        <v>5.7000000000000002E-2</v>
      </c>
      <c r="CE91">
        <v>5.8000000000000003E-2</v>
      </c>
      <c r="CF91">
        <v>6.4000000000000001E-2</v>
      </c>
      <c r="CG91">
        <v>6.8000000000000005E-2</v>
      </c>
      <c r="CH91">
        <v>7.0999999999999994E-2</v>
      </c>
      <c r="CI91">
        <v>0.08</v>
      </c>
      <c r="CJ91">
        <v>0.124</v>
      </c>
    </row>
    <row r="92" spans="2:93" x14ac:dyDescent="0.5">
      <c r="B92">
        <v>860</v>
      </c>
      <c r="C92">
        <v>0</v>
      </c>
      <c r="D92">
        <v>1E-3</v>
      </c>
      <c r="E92">
        <v>1E-3</v>
      </c>
      <c r="F92">
        <v>1E-3</v>
      </c>
      <c r="G92">
        <v>1E-3</v>
      </c>
      <c r="H92">
        <v>2E-3</v>
      </c>
      <c r="I92">
        <v>2E-3</v>
      </c>
      <c r="J92">
        <v>2E-3</v>
      </c>
      <c r="K92">
        <v>2E-3</v>
      </c>
      <c r="L92">
        <v>3.0000000000000001E-3</v>
      </c>
      <c r="M92">
        <v>4.0000000000000001E-3</v>
      </c>
      <c r="N92">
        <v>3.0000000000000001E-3</v>
      </c>
      <c r="O92">
        <v>3.0000000000000001E-3</v>
      </c>
      <c r="P92">
        <v>4.0000000000000001E-3</v>
      </c>
      <c r="Q92">
        <v>4.0000000000000001E-3</v>
      </c>
      <c r="R92">
        <v>3.0000000000000001E-3</v>
      </c>
      <c r="S92">
        <v>4.0000000000000001E-3</v>
      </c>
      <c r="T92">
        <v>4.0000000000000001E-3</v>
      </c>
      <c r="U92">
        <v>5.0000000000000001E-3</v>
      </c>
      <c r="V92">
        <v>5.0000000000000001E-3</v>
      </c>
      <c r="W92">
        <v>6.0000000000000001E-3</v>
      </c>
      <c r="X92">
        <v>6.0000000000000001E-3</v>
      </c>
      <c r="Y92">
        <v>6.0000000000000001E-3</v>
      </c>
      <c r="Z92">
        <v>6.0000000000000001E-3</v>
      </c>
      <c r="AA92">
        <v>6.0000000000000001E-3</v>
      </c>
      <c r="AB92">
        <v>8.0000000000000002E-3</v>
      </c>
      <c r="AC92">
        <v>8.0000000000000002E-3</v>
      </c>
      <c r="AD92">
        <v>8.9999999999999993E-3</v>
      </c>
      <c r="AE92">
        <v>8.0000000000000002E-3</v>
      </c>
      <c r="AF92">
        <v>8.9999999999999993E-3</v>
      </c>
      <c r="AG92">
        <v>0.01</v>
      </c>
      <c r="AH92">
        <v>0.01</v>
      </c>
      <c r="AI92">
        <v>8.9999999999999993E-3</v>
      </c>
      <c r="AJ92">
        <v>0.01</v>
      </c>
      <c r="AK92">
        <v>0.01</v>
      </c>
      <c r="AL92">
        <v>1.0999999999999999E-2</v>
      </c>
      <c r="AM92">
        <v>1.0999999999999999E-2</v>
      </c>
      <c r="AN92">
        <v>1.2999999999999999E-2</v>
      </c>
      <c r="AO92">
        <v>1.4E-2</v>
      </c>
      <c r="AP92">
        <v>1.4E-2</v>
      </c>
      <c r="AQ92">
        <v>1.4999999999999999E-2</v>
      </c>
      <c r="AR92">
        <v>1.2999999999999999E-2</v>
      </c>
      <c r="AS92">
        <v>1.4999999999999999E-2</v>
      </c>
      <c r="AT92">
        <v>1.4999999999999999E-2</v>
      </c>
      <c r="AU92">
        <v>1.6E-2</v>
      </c>
      <c r="AV92">
        <v>1.7000000000000001E-2</v>
      </c>
      <c r="AW92">
        <v>1.7999999999999999E-2</v>
      </c>
      <c r="AX92">
        <v>1.7000000000000001E-2</v>
      </c>
      <c r="AY92">
        <v>1.9E-2</v>
      </c>
      <c r="AZ92">
        <v>1.9E-2</v>
      </c>
      <c r="BA92">
        <v>2.1000000000000001E-2</v>
      </c>
      <c r="BB92">
        <v>2.1000000000000001E-2</v>
      </c>
      <c r="BC92">
        <v>2.1000000000000001E-2</v>
      </c>
      <c r="BD92">
        <v>2.1999999999999999E-2</v>
      </c>
      <c r="BE92">
        <v>2.4E-2</v>
      </c>
      <c r="BF92">
        <v>2.3E-2</v>
      </c>
      <c r="BG92">
        <v>2.5999999999999999E-2</v>
      </c>
      <c r="BH92">
        <v>2.8000000000000001E-2</v>
      </c>
      <c r="BI92">
        <v>2.5999999999999999E-2</v>
      </c>
      <c r="BJ92">
        <v>2.5999999999999999E-2</v>
      </c>
      <c r="BK92">
        <v>0.03</v>
      </c>
      <c r="BL92">
        <v>0.03</v>
      </c>
      <c r="BM92">
        <v>2.9000000000000001E-2</v>
      </c>
      <c r="BN92">
        <v>3.1E-2</v>
      </c>
      <c r="BO92">
        <v>3.2000000000000001E-2</v>
      </c>
      <c r="BP92">
        <v>3.3000000000000002E-2</v>
      </c>
      <c r="BQ92">
        <v>3.4000000000000002E-2</v>
      </c>
      <c r="BR92">
        <v>3.5000000000000003E-2</v>
      </c>
      <c r="BS92">
        <v>3.5000000000000003E-2</v>
      </c>
      <c r="BT92">
        <v>3.5999999999999997E-2</v>
      </c>
      <c r="BU92">
        <v>3.7999999999999999E-2</v>
      </c>
      <c r="BV92">
        <v>3.9E-2</v>
      </c>
      <c r="BW92">
        <v>4.1000000000000002E-2</v>
      </c>
      <c r="BX92">
        <v>4.3999999999999997E-2</v>
      </c>
      <c r="BY92">
        <v>4.4999999999999998E-2</v>
      </c>
      <c r="BZ92">
        <v>4.3999999999999997E-2</v>
      </c>
      <c r="CA92">
        <v>4.7E-2</v>
      </c>
      <c r="CB92">
        <v>4.9000000000000002E-2</v>
      </c>
      <c r="CC92">
        <v>0.05</v>
      </c>
      <c r="CD92">
        <v>5.3999999999999999E-2</v>
      </c>
      <c r="CE92">
        <v>5.8000000000000003E-2</v>
      </c>
      <c r="CF92">
        <v>0.06</v>
      </c>
      <c r="CG92">
        <v>6.7000000000000004E-2</v>
      </c>
      <c r="CH92">
        <v>7.0000000000000007E-2</v>
      </c>
      <c r="CI92">
        <v>6.8000000000000005E-2</v>
      </c>
      <c r="CJ92">
        <v>8.3000000000000004E-2</v>
      </c>
      <c r="CK92">
        <v>0.107</v>
      </c>
    </row>
    <row r="93" spans="2:93" x14ac:dyDescent="0.5">
      <c r="B93">
        <v>870</v>
      </c>
      <c r="C93">
        <v>0</v>
      </c>
      <c r="D93">
        <v>0</v>
      </c>
      <c r="E93">
        <v>1E-3</v>
      </c>
      <c r="F93">
        <v>1E-3</v>
      </c>
      <c r="G93">
        <v>1E-3</v>
      </c>
      <c r="H93">
        <v>3.0000000000000001E-3</v>
      </c>
      <c r="I93">
        <v>2E-3</v>
      </c>
      <c r="J93">
        <v>2E-3</v>
      </c>
      <c r="K93">
        <v>2E-3</v>
      </c>
      <c r="L93">
        <v>2E-3</v>
      </c>
      <c r="M93">
        <v>2E-3</v>
      </c>
      <c r="N93">
        <v>3.0000000000000001E-3</v>
      </c>
      <c r="O93">
        <v>3.0000000000000001E-3</v>
      </c>
      <c r="P93">
        <v>3.0000000000000001E-3</v>
      </c>
      <c r="Q93">
        <v>4.0000000000000001E-3</v>
      </c>
      <c r="R93">
        <v>4.0000000000000001E-3</v>
      </c>
      <c r="S93">
        <v>4.0000000000000001E-3</v>
      </c>
      <c r="T93">
        <v>6.0000000000000001E-3</v>
      </c>
      <c r="U93">
        <v>5.0000000000000001E-3</v>
      </c>
      <c r="V93">
        <v>5.0000000000000001E-3</v>
      </c>
      <c r="W93">
        <v>5.0000000000000001E-3</v>
      </c>
      <c r="X93">
        <v>6.0000000000000001E-3</v>
      </c>
      <c r="Y93">
        <v>5.0000000000000001E-3</v>
      </c>
      <c r="Z93">
        <v>6.0000000000000001E-3</v>
      </c>
      <c r="AA93">
        <v>6.0000000000000001E-3</v>
      </c>
      <c r="AB93">
        <v>7.0000000000000001E-3</v>
      </c>
      <c r="AC93">
        <v>7.0000000000000001E-3</v>
      </c>
      <c r="AD93">
        <v>7.0000000000000001E-3</v>
      </c>
      <c r="AE93">
        <v>8.0000000000000002E-3</v>
      </c>
      <c r="AF93">
        <v>8.0000000000000002E-3</v>
      </c>
      <c r="AG93">
        <v>8.0000000000000002E-3</v>
      </c>
      <c r="AH93">
        <v>8.9999999999999993E-3</v>
      </c>
      <c r="AI93">
        <v>8.9999999999999993E-3</v>
      </c>
      <c r="AJ93">
        <v>1.0999999999999999E-2</v>
      </c>
      <c r="AK93">
        <v>1.0999999999999999E-2</v>
      </c>
      <c r="AL93">
        <v>1.0999999999999999E-2</v>
      </c>
      <c r="AM93">
        <v>1.0999999999999999E-2</v>
      </c>
      <c r="AN93">
        <v>1.0999999999999999E-2</v>
      </c>
      <c r="AO93">
        <v>1.2E-2</v>
      </c>
      <c r="AP93">
        <v>1.4E-2</v>
      </c>
      <c r="AQ93">
        <v>1.4999999999999999E-2</v>
      </c>
      <c r="AR93">
        <v>1.4999999999999999E-2</v>
      </c>
      <c r="AS93">
        <v>1.4999999999999999E-2</v>
      </c>
      <c r="AT93">
        <v>1.4999999999999999E-2</v>
      </c>
      <c r="AU93">
        <v>1.6E-2</v>
      </c>
      <c r="AV93">
        <v>1.4999999999999999E-2</v>
      </c>
      <c r="AW93">
        <v>1.7000000000000001E-2</v>
      </c>
      <c r="AX93">
        <v>1.7999999999999999E-2</v>
      </c>
      <c r="AY93">
        <v>1.9E-2</v>
      </c>
      <c r="AZ93">
        <v>1.9E-2</v>
      </c>
      <c r="BA93">
        <v>0.02</v>
      </c>
      <c r="BB93">
        <v>0.02</v>
      </c>
      <c r="BC93">
        <v>0.02</v>
      </c>
      <c r="BD93">
        <v>2.1999999999999999E-2</v>
      </c>
      <c r="BE93">
        <v>2.1999999999999999E-2</v>
      </c>
      <c r="BF93">
        <v>2.3E-2</v>
      </c>
      <c r="BG93">
        <v>2.5999999999999999E-2</v>
      </c>
      <c r="BH93">
        <v>2.5999999999999999E-2</v>
      </c>
      <c r="BI93">
        <v>2.7E-2</v>
      </c>
      <c r="BJ93">
        <v>2.8000000000000001E-2</v>
      </c>
      <c r="BK93">
        <v>2.8000000000000001E-2</v>
      </c>
      <c r="BL93">
        <v>0.03</v>
      </c>
      <c r="BM93">
        <v>2.9000000000000001E-2</v>
      </c>
      <c r="BN93">
        <v>3.1E-2</v>
      </c>
      <c r="BO93">
        <v>3.3000000000000002E-2</v>
      </c>
      <c r="BP93">
        <v>3.3000000000000002E-2</v>
      </c>
      <c r="BQ93">
        <v>3.4000000000000002E-2</v>
      </c>
      <c r="BR93">
        <v>3.4000000000000002E-2</v>
      </c>
      <c r="BS93">
        <v>3.5000000000000003E-2</v>
      </c>
      <c r="BT93">
        <v>3.7999999999999999E-2</v>
      </c>
      <c r="BU93">
        <v>3.6999999999999998E-2</v>
      </c>
      <c r="BV93">
        <v>3.9E-2</v>
      </c>
      <c r="BW93">
        <v>4.2000000000000003E-2</v>
      </c>
      <c r="BX93">
        <v>4.2000000000000003E-2</v>
      </c>
      <c r="BY93">
        <v>4.2999999999999997E-2</v>
      </c>
      <c r="BZ93">
        <v>4.1000000000000002E-2</v>
      </c>
      <c r="CA93">
        <v>4.5999999999999999E-2</v>
      </c>
      <c r="CB93">
        <v>4.9000000000000002E-2</v>
      </c>
      <c r="CC93">
        <v>4.9000000000000002E-2</v>
      </c>
      <c r="CD93">
        <v>5.0999999999999997E-2</v>
      </c>
      <c r="CE93">
        <v>5.6000000000000001E-2</v>
      </c>
      <c r="CF93">
        <v>5.6000000000000001E-2</v>
      </c>
      <c r="CG93">
        <v>5.8000000000000003E-2</v>
      </c>
      <c r="CH93">
        <v>7.0000000000000007E-2</v>
      </c>
      <c r="CI93">
        <v>7.3999999999999996E-2</v>
      </c>
      <c r="CJ93">
        <v>7.3999999999999996E-2</v>
      </c>
      <c r="CK93">
        <v>8.6999999999999994E-2</v>
      </c>
      <c r="CL93">
        <v>0.153</v>
      </c>
    </row>
    <row r="94" spans="2:93" x14ac:dyDescent="0.5">
      <c r="B94">
        <v>880</v>
      </c>
      <c r="C94">
        <v>0</v>
      </c>
      <c r="D94">
        <v>1E-3</v>
      </c>
      <c r="E94">
        <v>1E-3</v>
      </c>
      <c r="F94">
        <v>1E-3</v>
      </c>
      <c r="G94">
        <v>1E-3</v>
      </c>
      <c r="H94">
        <v>1E-3</v>
      </c>
      <c r="I94">
        <v>1E-3</v>
      </c>
      <c r="J94">
        <v>1E-3</v>
      </c>
      <c r="K94">
        <v>2E-3</v>
      </c>
      <c r="L94">
        <v>2E-3</v>
      </c>
      <c r="M94">
        <v>3.0000000000000001E-3</v>
      </c>
      <c r="N94">
        <v>3.0000000000000001E-3</v>
      </c>
      <c r="O94">
        <v>3.0000000000000001E-3</v>
      </c>
      <c r="P94">
        <v>3.0000000000000001E-3</v>
      </c>
      <c r="Q94">
        <v>4.0000000000000001E-3</v>
      </c>
      <c r="R94">
        <v>4.0000000000000001E-3</v>
      </c>
      <c r="S94">
        <v>4.0000000000000001E-3</v>
      </c>
      <c r="T94">
        <v>5.0000000000000001E-3</v>
      </c>
      <c r="U94">
        <v>5.0000000000000001E-3</v>
      </c>
      <c r="V94">
        <v>4.0000000000000001E-3</v>
      </c>
      <c r="W94">
        <v>5.0000000000000001E-3</v>
      </c>
      <c r="X94">
        <v>6.0000000000000001E-3</v>
      </c>
      <c r="Y94">
        <v>6.0000000000000001E-3</v>
      </c>
      <c r="Z94">
        <v>6.0000000000000001E-3</v>
      </c>
      <c r="AA94">
        <v>7.0000000000000001E-3</v>
      </c>
      <c r="AB94">
        <v>7.0000000000000001E-3</v>
      </c>
      <c r="AC94">
        <v>8.0000000000000002E-3</v>
      </c>
      <c r="AD94">
        <v>8.0000000000000002E-3</v>
      </c>
      <c r="AE94">
        <v>8.0000000000000002E-3</v>
      </c>
      <c r="AF94">
        <v>8.0000000000000002E-3</v>
      </c>
      <c r="AG94">
        <v>8.0000000000000002E-3</v>
      </c>
      <c r="AH94">
        <v>8.0000000000000002E-3</v>
      </c>
      <c r="AI94">
        <v>8.9999999999999993E-3</v>
      </c>
      <c r="AJ94">
        <v>0.01</v>
      </c>
      <c r="AK94">
        <v>0.01</v>
      </c>
      <c r="AL94">
        <v>1.0999999999999999E-2</v>
      </c>
      <c r="AM94">
        <v>1.2E-2</v>
      </c>
      <c r="AN94">
        <v>1.2999999999999999E-2</v>
      </c>
      <c r="AO94">
        <v>1.2999999999999999E-2</v>
      </c>
      <c r="AP94">
        <v>1.2E-2</v>
      </c>
      <c r="AQ94">
        <v>1.2999999999999999E-2</v>
      </c>
      <c r="AR94">
        <v>1.4E-2</v>
      </c>
      <c r="AS94">
        <v>1.6E-2</v>
      </c>
      <c r="AT94">
        <v>1.7999999999999999E-2</v>
      </c>
      <c r="AU94">
        <v>1.7000000000000001E-2</v>
      </c>
      <c r="AV94">
        <v>1.7999999999999999E-2</v>
      </c>
      <c r="AW94">
        <v>1.6E-2</v>
      </c>
      <c r="AX94">
        <v>1.7000000000000001E-2</v>
      </c>
      <c r="AY94">
        <v>1.9E-2</v>
      </c>
      <c r="AZ94">
        <v>1.7999999999999999E-2</v>
      </c>
      <c r="BA94">
        <v>2.1000000000000001E-2</v>
      </c>
      <c r="BB94">
        <v>2.1000000000000001E-2</v>
      </c>
      <c r="BC94">
        <v>2.1999999999999999E-2</v>
      </c>
      <c r="BD94">
        <v>2.1000000000000001E-2</v>
      </c>
      <c r="BE94">
        <v>2.1999999999999999E-2</v>
      </c>
      <c r="BF94">
        <v>2.3E-2</v>
      </c>
      <c r="BG94">
        <v>2.5000000000000001E-2</v>
      </c>
      <c r="BH94">
        <v>2.4E-2</v>
      </c>
      <c r="BI94">
        <v>2.5999999999999999E-2</v>
      </c>
      <c r="BJ94">
        <v>2.7E-2</v>
      </c>
      <c r="BK94">
        <v>2.7E-2</v>
      </c>
      <c r="BL94">
        <v>2.8000000000000001E-2</v>
      </c>
      <c r="BM94">
        <v>0.03</v>
      </c>
      <c r="BN94">
        <v>3.1E-2</v>
      </c>
      <c r="BO94">
        <v>3.1E-2</v>
      </c>
      <c r="BP94">
        <v>3.3000000000000002E-2</v>
      </c>
      <c r="BQ94">
        <v>3.4000000000000002E-2</v>
      </c>
      <c r="BR94">
        <v>3.5000000000000003E-2</v>
      </c>
      <c r="BS94">
        <v>3.4000000000000002E-2</v>
      </c>
      <c r="BT94">
        <v>3.5000000000000003E-2</v>
      </c>
      <c r="BU94">
        <v>3.7999999999999999E-2</v>
      </c>
      <c r="BV94">
        <v>3.7999999999999999E-2</v>
      </c>
      <c r="BW94">
        <v>3.9E-2</v>
      </c>
      <c r="BX94">
        <v>4.2999999999999997E-2</v>
      </c>
      <c r="BY94">
        <v>4.2000000000000003E-2</v>
      </c>
      <c r="BZ94">
        <v>4.3999999999999997E-2</v>
      </c>
      <c r="CA94">
        <v>4.2999999999999997E-2</v>
      </c>
      <c r="CB94">
        <v>4.5999999999999999E-2</v>
      </c>
      <c r="CC94">
        <v>0.05</v>
      </c>
      <c r="CD94">
        <v>5.0999999999999997E-2</v>
      </c>
      <c r="CE94">
        <v>0.05</v>
      </c>
      <c r="CF94">
        <v>5.3999999999999999E-2</v>
      </c>
      <c r="CG94">
        <v>6.0999999999999999E-2</v>
      </c>
      <c r="CH94">
        <v>6.4000000000000001E-2</v>
      </c>
      <c r="CI94">
        <v>6.9000000000000006E-2</v>
      </c>
      <c r="CJ94">
        <v>6.8000000000000005E-2</v>
      </c>
      <c r="CK94">
        <v>8.2000000000000003E-2</v>
      </c>
      <c r="CL94">
        <v>9.7000000000000003E-2</v>
      </c>
      <c r="CM94">
        <v>0.19400000000000001</v>
      </c>
    </row>
    <row r="95" spans="2:93" x14ac:dyDescent="0.5">
      <c r="B95">
        <v>890</v>
      </c>
      <c r="C95">
        <v>1E-3</v>
      </c>
      <c r="D95">
        <v>0</v>
      </c>
      <c r="E95">
        <v>1E-3</v>
      </c>
      <c r="F95">
        <v>1E-3</v>
      </c>
      <c r="G95">
        <v>1E-3</v>
      </c>
      <c r="H95">
        <v>1E-3</v>
      </c>
      <c r="I95">
        <v>1E-3</v>
      </c>
      <c r="J95">
        <v>2E-3</v>
      </c>
      <c r="K95">
        <v>2E-3</v>
      </c>
      <c r="L95">
        <v>3.0000000000000001E-3</v>
      </c>
      <c r="M95">
        <v>3.0000000000000001E-3</v>
      </c>
      <c r="N95">
        <v>3.0000000000000001E-3</v>
      </c>
      <c r="O95">
        <v>3.0000000000000001E-3</v>
      </c>
      <c r="P95">
        <v>3.0000000000000001E-3</v>
      </c>
      <c r="Q95">
        <v>4.0000000000000001E-3</v>
      </c>
      <c r="R95">
        <v>3.0000000000000001E-3</v>
      </c>
      <c r="S95">
        <v>4.0000000000000001E-3</v>
      </c>
      <c r="T95">
        <v>6.0000000000000001E-3</v>
      </c>
      <c r="U95">
        <v>5.0000000000000001E-3</v>
      </c>
      <c r="V95">
        <v>5.0000000000000001E-3</v>
      </c>
      <c r="W95">
        <v>5.0000000000000001E-3</v>
      </c>
      <c r="X95">
        <v>5.0000000000000001E-3</v>
      </c>
      <c r="Y95">
        <v>6.0000000000000001E-3</v>
      </c>
      <c r="Z95">
        <v>6.0000000000000001E-3</v>
      </c>
      <c r="AA95">
        <v>7.0000000000000001E-3</v>
      </c>
      <c r="AB95">
        <v>6.0000000000000001E-3</v>
      </c>
      <c r="AC95">
        <v>7.0000000000000001E-3</v>
      </c>
      <c r="AD95">
        <v>8.0000000000000002E-3</v>
      </c>
      <c r="AE95">
        <v>8.0000000000000002E-3</v>
      </c>
      <c r="AF95">
        <v>8.0000000000000002E-3</v>
      </c>
      <c r="AG95">
        <v>8.9999999999999993E-3</v>
      </c>
      <c r="AH95">
        <v>8.9999999999999993E-3</v>
      </c>
      <c r="AI95">
        <v>0.01</v>
      </c>
      <c r="AJ95">
        <v>1.0999999999999999E-2</v>
      </c>
      <c r="AK95">
        <v>0.01</v>
      </c>
      <c r="AL95">
        <v>1.0999999999999999E-2</v>
      </c>
      <c r="AM95">
        <v>1.0999999999999999E-2</v>
      </c>
      <c r="AN95">
        <v>1.2999999999999999E-2</v>
      </c>
      <c r="AO95">
        <v>1.2999999999999999E-2</v>
      </c>
      <c r="AP95">
        <v>1.2999999999999999E-2</v>
      </c>
      <c r="AQ95">
        <v>1.4E-2</v>
      </c>
      <c r="AR95">
        <v>1.4E-2</v>
      </c>
      <c r="AS95">
        <v>1.4999999999999999E-2</v>
      </c>
      <c r="AT95">
        <v>1.4999999999999999E-2</v>
      </c>
      <c r="AU95">
        <v>1.6E-2</v>
      </c>
      <c r="AV95">
        <v>1.7000000000000001E-2</v>
      </c>
      <c r="AW95">
        <v>1.7000000000000001E-2</v>
      </c>
      <c r="AX95">
        <v>1.7999999999999999E-2</v>
      </c>
      <c r="AY95">
        <v>1.7000000000000001E-2</v>
      </c>
      <c r="AZ95">
        <v>0.02</v>
      </c>
      <c r="BA95">
        <v>0.02</v>
      </c>
      <c r="BB95">
        <v>0.02</v>
      </c>
      <c r="BC95">
        <v>2.1000000000000001E-2</v>
      </c>
      <c r="BD95">
        <v>2.1000000000000001E-2</v>
      </c>
      <c r="BE95">
        <v>2.1999999999999999E-2</v>
      </c>
      <c r="BF95">
        <v>2.1999999999999999E-2</v>
      </c>
      <c r="BG95">
        <v>2.4E-2</v>
      </c>
      <c r="BH95">
        <v>2.5999999999999999E-2</v>
      </c>
      <c r="BI95">
        <v>2.7E-2</v>
      </c>
      <c r="BJ95">
        <v>2.5999999999999999E-2</v>
      </c>
      <c r="BK95">
        <v>2.5999999999999999E-2</v>
      </c>
      <c r="BL95">
        <v>2.8000000000000001E-2</v>
      </c>
      <c r="BM95">
        <v>2.8000000000000001E-2</v>
      </c>
      <c r="BN95">
        <v>3.1E-2</v>
      </c>
      <c r="BO95">
        <v>3.3000000000000002E-2</v>
      </c>
      <c r="BP95">
        <v>3.3000000000000002E-2</v>
      </c>
      <c r="BQ95">
        <v>3.2000000000000001E-2</v>
      </c>
      <c r="BR95">
        <v>3.4000000000000002E-2</v>
      </c>
      <c r="BS95">
        <v>3.5999999999999997E-2</v>
      </c>
      <c r="BT95">
        <v>3.6999999999999998E-2</v>
      </c>
      <c r="BU95">
        <v>3.5000000000000003E-2</v>
      </c>
      <c r="BV95">
        <v>3.5999999999999997E-2</v>
      </c>
      <c r="BW95">
        <v>3.7999999999999999E-2</v>
      </c>
      <c r="BX95">
        <v>4.2000000000000003E-2</v>
      </c>
      <c r="BY95">
        <v>4.2000000000000003E-2</v>
      </c>
      <c r="BZ95">
        <v>4.4999999999999998E-2</v>
      </c>
      <c r="CA95">
        <v>4.5999999999999999E-2</v>
      </c>
      <c r="CB95">
        <v>4.7E-2</v>
      </c>
      <c r="CC95">
        <v>4.9000000000000002E-2</v>
      </c>
      <c r="CD95">
        <v>5.0999999999999997E-2</v>
      </c>
      <c r="CE95">
        <v>5.1999999999999998E-2</v>
      </c>
      <c r="CF95">
        <v>5.5E-2</v>
      </c>
      <c r="CG95">
        <v>5.8000000000000003E-2</v>
      </c>
      <c r="CH95">
        <v>6.2E-2</v>
      </c>
      <c r="CI95">
        <v>6.6000000000000003E-2</v>
      </c>
      <c r="CJ95">
        <v>6.7000000000000004E-2</v>
      </c>
      <c r="CK95">
        <v>7.5999999999999998E-2</v>
      </c>
      <c r="CL95">
        <v>7.2999999999999995E-2</v>
      </c>
      <c r="CM95">
        <v>9.2999999999999999E-2</v>
      </c>
      <c r="CN95">
        <v>0.152</v>
      </c>
    </row>
    <row r="96" spans="2:93" x14ac:dyDescent="0.5">
      <c r="B96">
        <v>900</v>
      </c>
      <c r="C96">
        <v>1E-3</v>
      </c>
      <c r="D96">
        <v>0</v>
      </c>
      <c r="E96">
        <v>1E-3</v>
      </c>
      <c r="F96">
        <v>1E-3</v>
      </c>
      <c r="G96">
        <v>1E-3</v>
      </c>
      <c r="H96">
        <v>1E-3</v>
      </c>
      <c r="I96">
        <v>2E-3</v>
      </c>
      <c r="J96">
        <v>2E-3</v>
      </c>
      <c r="K96">
        <v>2E-3</v>
      </c>
      <c r="L96">
        <v>2E-3</v>
      </c>
      <c r="M96">
        <v>3.0000000000000001E-3</v>
      </c>
      <c r="N96">
        <v>3.0000000000000001E-3</v>
      </c>
      <c r="O96">
        <v>3.0000000000000001E-3</v>
      </c>
      <c r="P96">
        <v>3.0000000000000001E-3</v>
      </c>
      <c r="Q96">
        <v>4.0000000000000001E-3</v>
      </c>
      <c r="R96">
        <v>4.0000000000000001E-3</v>
      </c>
      <c r="S96">
        <v>5.0000000000000001E-3</v>
      </c>
      <c r="T96">
        <v>5.0000000000000001E-3</v>
      </c>
      <c r="U96">
        <v>5.0000000000000001E-3</v>
      </c>
      <c r="V96">
        <v>5.0000000000000001E-3</v>
      </c>
      <c r="W96">
        <v>6.0000000000000001E-3</v>
      </c>
      <c r="X96">
        <v>5.0000000000000001E-3</v>
      </c>
      <c r="Y96">
        <v>6.0000000000000001E-3</v>
      </c>
      <c r="Z96">
        <v>6.0000000000000001E-3</v>
      </c>
      <c r="AA96">
        <v>6.0000000000000001E-3</v>
      </c>
      <c r="AB96">
        <v>7.0000000000000001E-3</v>
      </c>
      <c r="AC96">
        <v>7.0000000000000001E-3</v>
      </c>
      <c r="AD96">
        <v>8.0000000000000002E-3</v>
      </c>
      <c r="AE96">
        <v>7.0000000000000001E-3</v>
      </c>
      <c r="AF96">
        <v>8.9999999999999993E-3</v>
      </c>
      <c r="AG96">
        <v>8.9999999999999993E-3</v>
      </c>
      <c r="AH96">
        <v>0.01</v>
      </c>
      <c r="AI96">
        <v>0.01</v>
      </c>
      <c r="AJ96">
        <v>8.9999999999999993E-3</v>
      </c>
      <c r="AK96">
        <v>0.01</v>
      </c>
      <c r="AL96">
        <v>1.0999999999999999E-2</v>
      </c>
      <c r="AM96">
        <v>0.01</v>
      </c>
      <c r="AN96">
        <v>1.2E-2</v>
      </c>
      <c r="AO96">
        <v>1.2E-2</v>
      </c>
      <c r="AP96">
        <v>1.2E-2</v>
      </c>
      <c r="AQ96">
        <v>1.4E-2</v>
      </c>
      <c r="AR96">
        <v>1.4E-2</v>
      </c>
      <c r="AS96">
        <v>1.4999999999999999E-2</v>
      </c>
      <c r="AT96">
        <v>1.4999999999999999E-2</v>
      </c>
      <c r="AU96">
        <v>1.4999999999999999E-2</v>
      </c>
      <c r="AV96">
        <v>1.6E-2</v>
      </c>
      <c r="AW96">
        <v>1.7000000000000001E-2</v>
      </c>
      <c r="AX96">
        <v>1.7999999999999999E-2</v>
      </c>
      <c r="AY96">
        <v>1.7999999999999999E-2</v>
      </c>
      <c r="AZ96">
        <v>1.9E-2</v>
      </c>
      <c r="BA96">
        <v>1.9E-2</v>
      </c>
      <c r="BB96">
        <v>2.1999999999999999E-2</v>
      </c>
      <c r="BC96">
        <v>2.1999999999999999E-2</v>
      </c>
      <c r="BD96">
        <v>2.3E-2</v>
      </c>
      <c r="BE96">
        <v>2.4E-2</v>
      </c>
      <c r="BF96">
        <v>2.3E-2</v>
      </c>
      <c r="BG96">
        <v>2.4E-2</v>
      </c>
      <c r="BH96">
        <v>2.4E-2</v>
      </c>
      <c r="BI96">
        <v>2.5000000000000001E-2</v>
      </c>
      <c r="BJ96">
        <v>2.3E-2</v>
      </c>
      <c r="BK96">
        <v>2.5000000000000001E-2</v>
      </c>
      <c r="BL96">
        <v>0.03</v>
      </c>
      <c r="BM96">
        <v>3.1E-2</v>
      </c>
      <c r="BN96">
        <v>0.03</v>
      </c>
      <c r="BO96">
        <v>0.03</v>
      </c>
      <c r="BP96">
        <v>3.2000000000000001E-2</v>
      </c>
      <c r="BQ96">
        <v>3.1E-2</v>
      </c>
      <c r="BR96">
        <v>3.1E-2</v>
      </c>
      <c r="BS96">
        <v>3.3000000000000002E-2</v>
      </c>
      <c r="BT96">
        <v>3.5000000000000003E-2</v>
      </c>
      <c r="BU96">
        <v>3.6999999999999998E-2</v>
      </c>
      <c r="BV96">
        <v>3.7999999999999999E-2</v>
      </c>
      <c r="BW96">
        <v>4.1000000000000002E-2</v>
      </c>
      <c r="BX96">
        <v>0.04</v>
      </c>
      <c r="BY96">
        <v>0.04</v>
      </c>
      <c r="BZ96">
        <v>4.3999999999999997E-2</v>
      </c>
      <c r="CA96">
        <v>4.4999999999999998E-2</v>
      </c>
      <c r="CB96">
        <v>4.5999999999999999E-2</v>
      </c>
      <c r="CC96">
        <v>4.7E-2</v>
      </c>
      <c r="CD96">
        <v>0.05</v>
      </c>
      <c r="CE96">
        <v>4.9000000000000002E-2</v>
      </c>
      <c r="CF96">
        <v>5.3999999999999999E-2</v>
      </c>
      <c r="CG96">
        <v>5.5E-2</v>
      </c>
      <c r="CH96">
        <v>5.7000000000000002E-2</v>
      </c>
      <c r="CI96">
        <v>6.0999999999999999E-2</v>
      </c>
      <c r="CJ96">
        <v>6.3E-2</v>
      </c>
      <c r="CK96">
        <v>6.5000000000000002E-2</v>
      </c>
      <c r="CL96">
        <v>6.6000000000000003E-2</v>
      </c>
      <c r="CM96">
        <v>8.8999999999999996E-2</v>
      </c>
      <c r="CN96">
        <v>9.5000000000000001E-2</v>
      </c>
      <c r="CO96">
        <v>0.14000000000000001</v>
      </c>
    </row>
    <row r="97" spans="2:109" x14ac:dyDescent="0.5">
      <c r="B97">
        <v>910</v>
      </c>
      <c r="C97">
        <v>0</v>
      </c>
      <c r="D97">
        <v>1E-3</v>
      </c>
      <c r="E97">
        <v>1E-3</v>
      </c>
      <c r="F97">
        <v>1E-3</v>
      </c>
      <c r="G97">
        <v>1E-3</v>
      </c>
      <c r="H97">
        <v>2E-3</v>
      </c>
      <c r="I97">
        <v>1E-3</v>
      </c>
      <c r="J97">
        <v>3.0000000000000001E-3</v>
      </c>
      <c r="K97">
        <v>2E-3</v>
      </c>
      <c r="L97">
        <v>2E-3</v>
      </c>
      <c r="M97">
        <v>3.0000000000000001E-3</v>
      </c>
      <c r="N97">
        <v>3.0000000000000001E-3</v>
      </c>
      <c r="O97">
        <v>3.0000000000000001E-3</v>
      </c>
      <c r="P97">
        <v>3.0000000000000001E-3</v>
      </c>
      <c r="Q97">
        <v>3.0000000000000001E-3</v>
      </c>
      <c r="R97">
        <v>3.0000000000000001E-3</v>
      </c>
      <c r="S97">
        <v>4.0000000000000001E-3</v>
      </c>
      <c r="T97">
        <v>4.0000000000000001E-3</v>
      </c>
      <c r="U97">
        <v>4.0000000000000001E-3</v>
      </c>
      <c r="V97">
        <v>5.0000000000000001E-3</v>
      </c>
      <c r="W97">
        <v>6.0000000000000001E-3</v>
      </c>
      <c r="X97">
        <v>6.0000000000000001E-3</v>
      </c>
      <c r="Y97">
        <v>6.0000000000000001E-3</v>
      </c>
      <c r="Z97">
        <v>7.0000000000000001E-3</v>
      </c>
      <c r="AA97">
        <v>7.0000000000000001E-3</v>
      </c>
      <c r="AB97">
        <v>6.0000000000000001E-3</v>
      </c>
      <c r="AC97">
        <v>7.0000000000000001E-3</v>
      </c>
      <c r="AD97">
        <v>7.0000000000000001E-3</v>
      </c>
      <c r="AE97">
        <v>8.0000000000000002E-3</v>
      </c>
      <c r="AF97">
        <v>7.0000000000000001E-3</v>
      </c>
      <c r="AG97">
        <v>8.9999999999999993E-3</v>
      </c>
      <c r="AH97">
        <v>8.9999999999999993E-3</v>
      </c>
      <c r="AI97">
        <v>0.01</v>
      </c>
      <c r="AJ97">
        <v>0.01</v>
      </c>
      <c r="AK97">
        <v>0.01</v>
      </c>
      <c r="AL97">
        <v>0.01</v>
      </c>
      <c r="AM97">
        <v>1.0999999999999999E-2</v>
      </c>
      <c r="AN97">
        <v>1.2E-2</v>
      </c>
      <c r="AO97">
        <v>1.2999999999999999E-2</v>
      </c>
      <c r="AP97">
        <v>1.4E-2</v>
      </c>
      <c r="AQ97">
        <v>1.4999999999999999E-2</v>
      </c>
      <c r="AR97">
        <v>1.7999999999999999E-2</v>
      </c>
      <c r="AS97">
        <v>1.6E-2</v>
      </c>
      <c r="AT97">
        <v>1.4999999999999999E-2</v>
      </c>
      <c r="AU97">
        <v>1.6E-2</v>
      </c>
      <c r="AV97">
        <v>1.6E-2</v>
      </c>
      <c r="AW97">
        <v>1.7000000000000001E-2</v>
      </c>
      <c r="AX97">
        <v>1.7000000000000001E-2</v>
      </c>
      <c r="AY97">
        <v>1.7999999999999999E-2</v>
      </c>
      <c r="AZ97">
        <v>1.7999999999999999E-2</v>
      </c>
      <c r="BA97">
        <v>1.7999999999999999E-2</v>
      </c>
      <c r="BB97">
        <v>2.5000000000000001E-2</v>
      </c>
      <c r="BC97">
        <v>2.1000000000000001E-2</v>
      </c>
      <c r="BD97">
        <v>2.1000000000000001E-2</v>
      </c>
      <c r="BE97">
        <v>2.1000000000000001E-2</v>
      </c>
      <c r="BF97">
        <v>2.1999999999999999E-2</v>
      </c>
      <c r="BG97">
        <v>2.3E-2</v>
      </c>
      <c r="BH97">
        <v>2.1999999999999999E-2</v>
      </c>
      <c r="BI97">
        <v>2.3E-2</v>
      </c>
      <c r="BJ97">
        <v>2.7E-2</v>
      </c>
      <c r="BK97">
        <v>2.8000000000000001E-2</v>
      </c>
      <c r="BL97">
        <v>2.7E-2</v>
      </c>
      <c r="BM97">
        <v>2.5999999999999999E-2</v>
      </c>
      <c r="BN97">
        <v>2.9000000000000001E-2</v>
      </c>
      <c r="BO97">
        <v>0.03</v>
      </c>
      <c r="BP97">
        <v>3.1E-2</v>
      </c>
      <c r="BQ97">
        <v>0.03</v>
      </c>
      <c r="BR97">
        <v>3.2000000000000001E-2</v>
      </c>
      <c r="BS97">
        <v>3.5000000000000003E-2</v>
      </c>
      <c r="BT97">
        <v>3.5999999999999997E-2</v>
      </c>
      <c r="BU97">
        <v>3.5999999999999997E-2</v>
      </c>
      <c r="BV97">
        <v>3.6999999999999998E-2</v>
      </c>
      <c r="BW97">
        <v>3.9E-2</v>
      </c>
      <c r="BX97">
        <v>0.04</v>
      </c>
      <c r="BY97">
        <v>4.1000000000000002E-2</v>
      </c>
      <c r="BZ97">
        <v>4.2000000000000003E-2</v>
      </c>
      <c r="CA97">
        <v>4.2000000000000003E-2</v>
      </c>
      <c r="CB97">
        <v>4.5999999999999999E-2</v>
      </c>
      <c r="CC97">
        <v>0.05</v>
      </c>
      <c r="CD97">
        <v>5.1999999999999998E-2</v>
      </c>
      <c r="CE97">
        <v>0.05</v>
      </c>
      <c r="CF97">
        <v>5.1999999999999998E-2</v>
      </c>
      <c r="CG97">
        <v>5.3999999999999999E-2</v>
      </c>
      <c r="CH97">
        <v>5.6000000000000001E-2</v>
      </c>
      <c r="CI97">
        <v>6.2E-2</v>
      </c>
      <c r="CJ97">
        <v>6.5000000000000002E-2</v>
      </c>
      <c r="CK97">
        <v>6.5000000000000002E-2</v>
      </c>
      <c r="CL97">
        <v>6.6000000000000003E-2</v>
      </c>
      <c r="CM97">
        <v>7.0999999999999994E-2</v>
      </c>
      <c r="CN97">
        <v>7.9000000000000001E-2</v>
      </c>
      <c r="CO97">
        <v>0.09</v>
      </c>
      <c r="CP97">
        <v>0.14599999999999999</v>
      </c>
    </row>
    <row r="98" spans="2:109" x14ac:dyDescent="0.5">
      <c r="B98">
        <v>920</v>
      </c>
      <c r="C98">
        <v>1E-3</v>
      </c>
      <c r="D98">
        <v>1E-3</v>
      </c>
      <c r="E98">
        <v>1E-3</v>
      </c>
      <c r="F98">
        <v>1E-3</v>
      </c>
      <c r="G98">
        <v>2E-3</v>
      </c>
      <c r="H98">
        <v>1E-3</v>
      </c>
      <c r="I98">
        <v>2E-3</v>
      </c>
      <c r="J98">
        <v>2E-3</v>
      </c>
      <c r="K98">
        <v>2E-3</v>
      </c>
      <c r="L98">
        <v>2E-3</v>
      </c>
      <c r="M98">
        <v>3.0000000000000001E-3</v>
      </c>
      <c r="N98">
        <v>3.0000000000000001E-3</v>
      </c>
      <c r="O98">
        <v>3.0000000000000001E-3</v>
      </c>
      <c r="P98">
        <v>3.0000000000000001E-3</v>
      </c>
      <c r="Q98">
        <v>4.0000000000000001E-3</v>
      </c>
      <c r="R98">
        <v>4.0000000000000001E-3</v>
      </c>
      <c r="S98">
        <v>4.0000000000000001E-3</v>
      </c>
      <c r="T98">
        <v>4.0000000000000001E-3</v>
      </c>
      <c r="U98">
        <v>5.0000000000000001E-3</v>
      </c>
      <c r="V98">
        <v>5.0000000000000001E-3</v>
      </c>
      <c r="W98">
        <v>5.0000000000000001E-3</v>
      </c>
      <c r="X98">
        <v>5.0000000000000001E-3</v>
      </c>
      <c r="Y98">
        <v>6.0000000000000001E-3</v>
      </c>
      <c r="Z98">
        <v>6.0000000000000001E-3</v>
      </c>
      <c r="AA98">
        <v>6.0000000000000001E-3</v>
      </c>
      <c r="AB98">
        <v>7.0000000000000001E-3</v>
      </c>
      <c r="AC98">
        <v>7.0000000000000001E-3</v>
      </c>
      <c r="AD98">
        <v>8.0000000000000002E-3</v>
      </c>
      <c r="AE98">
        <v>8.0000000000000002E-3</v>
      </c>
      <c r="AF98">
        <v>8.0000000000000002E-3</v>
      </c>
      <c r="AG98">
        <v>8.9999999999999993E-3</v>
      </c>
      <c r="AH98">
        <v>8.9999999999999993E-3</v>
      </c>
      <c r="AI98">
        <v>0.01</v>
      </c>
      <c r="AJ98">
        <v>0.01</v>
      </c>
      <c r="AK98">
        <v>1.0999999999999999E-2</v>
      </c>
      <c r="AL98">
        <v>1.2E-2</v>
      </c>
      <c r="AM98">
        <v>1.2E-2</v>
      </c>
      <c r="AN98">
        <v>1.2E-2</v>
      </c>
      <c r="AO98">
        <v>1.0999999999999999E-2</v>
      </c>
      <c r="AP98">
        <v>1.2999999999999999E-2</v>
      </c>
      <c r="AQ98">
        <v>1.4999999999999999E-2</v>
      </c>
      <c r="AR98">
        <v>1.4999999999999999E-2</v>
      </c>
      <c r="AS98">
        <v>1.4999999999999999E-2</v>
      </c>
      <c r="AT98">
        <v>1.4999999999999999E-2</v>
      </c>
      <c r="AU98">
        <v>1.4999999999999999E-2</v>
      </c>
      <c r="AV98">
        <v>1.6E-2</v>
      </c>
      <c r="AW98">
        <v>1.7999999999999999E-2</v>
      </c>
      <c r="AX98">
        <v>1.9E-2</v>
      </c>
      <c r="AY98">
        <v>1.7999999999999999E-2</v>
      </c>
      <c r="AZ98">
        <v>1.9E-2</v>
      </c>
      <c r="BA98">
        <v>1.9E-2</v>
      </c>
      <c r="BB98">
        <v>0.02</v>
      </c>
      <c r="BC98">
        <v>0.02</v>
      </c>
      <c r="BD98">
        <v>2.1999999999999999E-2</v>
      </c>
      <c r="BE98">
        <v>2.4E-2</v>
      </c>
      <c r="BF98">
        <v>2.4E-2</v>
      </c>
      <c r="BG98">
        <v>2.4E-2</v>
      </c>
      <c r="BH98">
        <v>2.5000000000000001E-2</v>
      </c>
      <c r="BI98">
        <v>2.4E-2</v>
      </c>
      <c r="BJ98">
        <v>2.5999999999999999E-2</v>
      </c>
      <c r="BK98">
        <v>2.7E-2</v>
      </c>
      <c r="BL98">
        <v>2.9000000000000001E-2</v>
      </c>
      <c r="BM98">
        <v>2.8000000000000001E-2</v>
      </c>
      <c r="BN98">
        <v>2.7E-2</v>
      </c>
      <c r="BO98">
        <v>2.8000000000000001E-2</v>
      </c>
      <c r="BP98">
        <v>0.03</v>
      </c>
      <c r="BQ98">
        <v>3.2000000000000001E-2</v>
      </c>
      <c r="BR98">
        <v>3.2000000000000001E-2</v>
      </c>
      <c r="BS98">
        <v>3.4000000000000002E-2</v>
      </c>
      <c r="BT98">
        <v>3.5000000000000003E-2</v>
      </c>
      <c r="BU98">
        <v>3.5000000000000003E-2</v>
      </c>
      <c r="BV98">
        <v>3.7999999999999999E-2</v>
      </c>
      <c r="BW98">
        <v>3.7999999999999999E-2</v>
      </c>
      <c r="BX98">
        <v>4.2999999999999997E-2</v>
      </c>
      <c r="BY98">
        <v>4.8000000000000001E-2</v>
      </c>
      <c r="BZ98">
        <v>4.5999999999999999E-2</v>
      </c>
      <c r="CA98">
        <v>5.0999999999999997E-2</v>
      </c>
      <c r="CB98">
        <v>6.4000000000000001E-2</v>
      </c>
      <c r="CC98">
        <v>4.4999999999999998E-2</v>
      </c>
      <c r="CD98">
        <v>5.5E-2</v>
      </c>
      <c r="CE98">
        <v>6.4000000000000001E-2</v>
      </c>
      <c r="CF98">
        <v>5.3999999999999999E-2</v>
      </c>
      <c r="CG98">
        <v>5.1999999999999998E-2</v>
      </c>
      <c r="CH98">
        <v>7.2999999999999995E-2</v>
      </c>
      <c r="CI98">
        <v>5.7000000000000002E-2</v>
      </c>
      <c r="CJ98">
        <v>5.7000000000000002E-2</v>
      </c>
      <c r="CK98">
        <v>6.3E-2</v>
      </c>
      <c r="CL98">
        <v>7.6999999999999999E-2</v>
      </c>
      <c r="CM98">
        <v>7.2999999999999995E-2</v>
      </c>
      <c r="CN98">
        <v>8.7999999999999995E-2</v>
      </c>
      <c r="CO98">
        <v>8.6999999999999994E-2</v>
      </c>
      <c r="CP98">
        <v>9.5000000000000001E-2</v>
      </c>
      <c r="CQ98">
        <v>0.14199999999999999</v>
      </c>
    </row>
    <row r="99" spans="2:109" x14ac:dyDescent="0.5">
      <c r="B99">
        <v>930</v>
      </c>
      <c r="C99">
        <v>0</v>
      </c>
      <c r="D99">
        <v>1E-3</v>
      </c>
      <c r="E99">
        <v>1E-3</v>
      </c>
      <c r="F99">
        <v>1E-3</v>
      </c>
      <c r="G99">
        <v>1E-3</v>
      </c>
      <c r="H99">
        <v>2E-3</v>
      </c>
      <c r="I99">
        <v>2E-3</v>
      </c>
      <c r="J99">
        <v>2E-3</v>
      </c>
      <c r="K99">
        <v>2E-3</v>
      </c>
      <c r="L99">
        <v>2E-3</v>
      </c>
      <c r="M99">
        <v>4.0000000000000001E-3</v>
      </c>
      <c r="N99">
        <v>3.0000000000000001E-3</v>
      </c>
      <c r="O99">
        <v>3.0000000000000001E-3</v>
      </c>
      <c r="P99">
        <v>4.0000000000000001E-3</v>
      </c>
      <c r="Q99">
        <v>4.0000000000000001E-3</v>
      </c>
      <c r="R99">
        <v>3.0000000000000001E-3</v>
      </c>
      <c r="S99">
        <v>4.0000000000000001E-3</v>
      </c>
      <c r="T99">
        <v>4.0000000000000001E-3</v>
      </c>
      <c r="U99">
        <v>4.0000000000000001E-3</v>
      </c>
      <c r="V99">
        <v>5.0000000000000001E-3</v>
      </c>
      <c r="W99">
        <v>6.0000000000000001E-3</v>
      </c>
      <c r="X99">
        <v>6.0000000000000001E-3</v>
      </c>
      <c r="Y99">
        <v>7.0000000000000001E-3</v>
      </c>
      <c r="Z99">
        <v>6.0000000000000001E-3</v>
      </c>
      <c r="AA99">
        <v>7.0000000000000001E-3</v>
      </c>
      <c r="AB99">
        <v>8.0000000000000002E-3</v>
      </c>
      <c r="AC99">
        <v>7.0000000000000001E-3</v>
      </c>
      <c r="AD99">
        <v>7.0000000000000001E-3</v>
      </c>
      <c r="AE99">
        <v>8.0000000000000002E-3</v>
      </c>
      <c r="AF99">
        <v>8.9999999999999993E-3</v>
      </c>
      <c r="AG99">
        <v>8.9999999999999993E-3</v>
      </c>
      <c r="AH99">
        <v>0.01</v>
      </c>
      <c r="AI99">
        <v>1.0999999999999999E-2</v>
      </c>
      <c r="AJ99">
        <v>0.01</v>
      </c>
      <c r="AK99">
        <v>1.0999999999999999E-2</v>
      </c>
      <c r="AL99">
        <v>1.2E-2</v>
      </c>
      <c r="AM99">
        <v>1.2E-2</v>
      </c>
      <c r="AN99">
        <v>1.2E-2</v>
      </c>
      <c r="AO99">
        <v>1.2999999999999999E-2</v>
      </c>
      <c r="AP99">
        <v>1.2E-2</v>
      </c>
      <c r="AQ99">
        <v>1.2E-2</v>
      </c>
      <c r="AR99">
        <v>1.2999999999999999E-2</v>
      </c>
      <c r="AS99">
        <v>1.6E-2</v>
      </c>
      <c r="AT99">
        <v>1.4999999999999999E-2</v>
      </c>
      <c r="AU99">
        <v>1.4999999999999999E-2</v>
      </c>
      <c r="AV99">
        <v>1.7000000000000001E-2</v>
      </c>
      <c r="AW99">
        <v>1.7000000000000001E-2</v>
      </c>
      <c r="AX99">
        <v>1.9E-2</v>
      </c>
      <c r="AY99">
        <v>1.7999999999999999E-2</v>
      </c>
      <c r="AZ99">
        <v>2.1000000000000001E-2</v>
      </c>
      <c r="BA99">
        <v>1.9E-2</v>
      </c>
      <c r="BB99">
        <v>1.9E-2</v>
      </c>
      <c r="BC99">
        <v>2.1000000000000001E-2</v>
      </c>
      <c r="BD99">
        <v>2.3E-2</v>
      </c>
      <c r="BE99">
        <v>2.1000000000000001E-2</v>
      </c>
      <c r="BF99">
        <v>2.1999999999999999E-2</v>
      </c>
      <c r="BG99">
        <v>2.1000000000000001E-2</v>
      </c>
      <c r="BH99">
        <v>2.1999999999999999E-2</v>
      </c>
      <c r="BI99">
        <v>2.5000000000000001E-2</v>
      </c>
      <c r="BJ99">
        <v>2.5999999999999999E-2</v>
      </c>
      <c r="BK99">
        <v>2.8000000000000001E-2</v>
      </c>
      <c r="BL99">
        <v>2.8000000000000001E-2</v>
      </c>
      <c r="BM99">
        <v>2.8000000000000001E-2</v>
      </c>
      <c r="BN99">
        <v>0.03</v>
      </c>
      <c r="BO99">
        <v>3.2000000000000001E-2</v>
      </c>
      <c r="BP99">
        <v>0.03</v>
      </c>
      <c r="BQ99">
        <v>0.03</v>
      </c>
      <c r="BR99">
        <v>3.3000000000000002E-2</v>
      </c>
      <c r="BS99">
        <v>3.2000000000000001E-2</v>
      </c>
      <c r="BT99">
        <v>3.4000000000000002E-2</v>
      </c>
      <c r="BU99">
        <v>3.5999999999999997E-2</v>
      </c>
      <c r="BV99">
        <v>0.04</v>
      </c>
      <c r="BW99">
        <v>3.5000000000000003E-2</v>
      </c>
      <c r="BX99">
        <v>3.7999999999999999E-2</v>
      </c>
      <c r="BY99">
        <v>0.04</v>
      </c>
      <c r="BZ99">
        <v>3.9E-2</v>
      </c>
      <c r="CA99">
        <v>4.1000000000000002E-2</v>
      </c>
      <c r="CB99">
        <v>4.2000000000000003E-2</v>
      </c>
      <c r="CC99">
        <v>4.5999999999999999E-2</v>
      </c>
      <c r="CD99">
        <v>4.8000000000000001E-2</v>
      </c>
      <c r="CE99">
        <v>4.8000000000000001E-2</v>
      </c>
      <c r="CF99">
        <v>4.9000000000000002E-2</v>
      </c>
      <c r="CG99">
        <v>5.0999999999999997E-2</v>
      </c>
      <c r="CH99">
        <v>5.3999999999999999E-2</v>
      </c>
      <c r="CI99">
        <v>5.8000000000000003E-2</v>
      </c>
      <c r="CJ99">
        <v>6.0999999999999999E-2</v>
      </c>
      <c r="CK99">
        <v>5.8000000000000003E-2</v>
      </c>
      <c r="CL99">
        <v>6.4000000000000001E-2</v>
      </c>
      <c r="CM99">
        <v>6.6000000000000003E-2</v>
      </c>
      <c r="CN99">
        <v>7.0999999999999994E-2</v>
      </c>
      <c r="CO99">
        <v>7.6999999999999999E-2</v>
      </c>
      <c r="CP99">
        <v>8.2000000000000003E-2</v>
      </c>
      <c r="CQ99">
        <v>9.8000000000000004E-2</v>
      </c>
      <c r="CR99">
        <v>0.16</v>
      </c>
    </row>
    <row r="100" spans="2:109" x14ac:dyDescent="0.5">
      <c r="B100">
        <v>940</v>
      </c>
      <c r="C100">
        <v>0</v>
      </c>
      <c r="D100">
        <v>0</v>
      </c>
      <c r="E100">
        <v>1E-3</v>
      </c>
      <c r="F100">
        <v>1E-3</v>
      </c>
      <c r="G100">
        <v>1E-3</v>
      </c>
      <c r="H100">
        <v>1E-3</v>
      </c>
      <c r="I100">
        <v>2E-3</v>
      </c>
      <c r="J100">
        <v>2E-3</v>
      </c>
      <c r="K100">
        <v>2E-3</v>
      </c>
      <c r="L100">
        <v>2E-3</v>
      </c>
      <c r="M100">
        <v>3.0000000000000001E-3</v>
      </c>
      <c r="N100">
        <v>3.0000000000000001E-3</v>
      </c>
      <c r="O100">
        <v>3.0000000000000001E-3</v>
      </c>
      <c r="P100">
        <v>4.0000000000000001E-3</v>
      </c>
      <c r="Q100">
        <v>3.0000000000000001E-3</v>
      </c>
      <c r="R100">
        <v>4.0000000000000001E-3</v>
      </c>
      <c r="S100">
        <v>4.0000000000000001E-3</v>
      </c>
      <c r="T100">
        <v>5.0000000000000001E-3</v>
      </c>
      <c r="U100">
        <v>5.0000000000000001E-3</v>
      </c>
      <c r="V100">
        <v>5.0000000000000001E-3</v>
      </c>
      <c r="W100">
        <v>5.0000000000000001E-3</v>
      </c>
      <c r="X100">
        <v>6.0000000000000001E-3</v>
      </c>
      <c r="Y100">
        <v>6.0000000000000001E-3</v>
      </c>
      <c r="Z100">
        <v>6.0000000000000001E-3</v>
      </c>
      <c r="AA100">
        <v>6.0000000000000001E-3</v>
      </c>
      <c r="AB100">
        <v>7.0000000000000001E-3</v>
      </c>
      <c r="AC100">
        <v>7.0000000000000001E-3</v>
      </c>
      <c r="AD100">
        <v>8.0000000000000002E-3</v>
      </c>
      <c r="AE100">
        <v>8.0000000000000002E-3</v>
      </c>
      <c r="AF100">
        <v>8.0000000000000002E-3</v>
      </c>
      <c r="AG100">
        <v>8.0000000000000002E-3</v>
      </c>
      <c r="AH100">
        <v>8.9999999999999993E-3</v>
      </c>
      <c r="AI100">
        <v>8.9999999999999993E-3</v>
      </c>
      <c r="AJ100">
        <v>0.01</v>
      </c>
      <c r="AK100">
        <v>0.01</v>
      </c>
      <c r="AL100">
        <v>0.01</v>
      </c>
      <c r="AM100">
        <v>1.0999999999999999E-2</v>
      </c>
      <c r="AN100">
        <v>1.2E-2</v>
      </c>
      <c r="AO100">
        <v>1.2E-2</v>
      </c>
      <c r="AP100">
        <v>1.2999999999999999E-2</v>
      </c>
      <c r="AQ100">
        <v>1.2999999999999999E-2</v>
      </c>
      <c r="AR100">
        <v>1.2999999999999999E-2</v>
      </c>
      <c r="AS100">
        <v>1.4E-2</v>
      </c>
      <c r="AT100">
        <v>1.4E-2</v>
      </c>
      <c r="AU100">
        <v>1.4E-2</v>
      </c>
      <c r="AV100">
        <v>1.4999999999999999E-2</v>
      </c>
      <c r="AW100">
        <v>1.7000000000000001E-2</v>
      </c>
      <c r="AX100">
        <v>1.7000000000000001E-2</v>
      </c>
      <c r="AY100">
        <v>1.7999999999999999E-2</v>
      </c>
      <c r="AZ100">
        <v>1.7999999999999999E-2</v>
      </c>
      <c r="BA100">
        <v>1.9E-2</v>
      </c>
      <c r="BB100">
        <v>1.9E-2</v>
      </c>
      <c r="BC100">
        <v>2.5999999999999999E-2</v>
      </c>
      <c r="BD100">
        <v>2.1000000000000001E-2</v>
      </c>
      <c r="BE100">
        <v>2.3E-2</v>
      </c>
      <c r="BF100">
        <v>2.5000000000000001E-2</v>
      </c>
      <c r="BG100">
        <v>2.4E-2</v>
      </c>
      <c r="BH100">
        <v>2.3E-2</v>
      </c>
      <c r="BI100">
        <v>2.4E-2</v>
      </c>
      <c r="BJ100">
        <v>2.3E-2</v>
      </c>
      <c r="BK100">
        <v>2.4E-2</v>
      </c>
      <c r="BL100">
        <v>2.5999999999999999E-2</v>
      </c>
      <c r="BM100">
        <v>0.03</v>
      </c>
      <c r="BN100">
        <v>0.03</v>
      </c>
      <c r="BO100">
        <v>0.03</v>
      </c>
      <c r="BP100">
        <v>0.03</v>
      </c>
      <c r="BQ100">
        <v>3.1E-2</v>
      </c>
      <c r="BR100">
        <v>3.3000000000000002E-2</v>
      </c>
      <c r="BS100">
        <v>3.2000000000000001E-2</v>
      </c>
      <c r="BT100">
        <v>3.4000000000000002E-2</v>
      </c>
      <c r="BU100">
        <v>3.5999999999999997E-2</v>
      </c>
      <c r="BV100">
        <v>3.5000000000000003E-2</v>
      </c>
      <c r="BW100">
        <v>3.5999999999999997E-2</v>
      </c>
      <c r="BX100">
        <v>3.7999999999999999E-2</v>
      </c>
      <c r="BY100">
        <v>0.04</v>
      </c>
      <c r="BZ100">
        <v>4.1000000000000002E-2</v>
      </c>
      <c r="CA100">
        <v>4.1000000000000002E-2</v>
      </c>
      <c r="CB100">
        <v>4.2999999999999997E-2</v>
      </c>
      <c r="CC100">
        <v>4.4999999999999998E-2</v>
      </c>
      <c r="CD100">
        <v>4.3999999999999997E-2</v>
      </c>
      <c r="CE100">
        <v>4.5999999999999999E-2</v>
      </c>
      <c r="CF100">
        <v>4.5999999999999999E-2</v>
      </c>
      <c r="CG100">
        <v>0.05</v>
      </c>
      <c r="CH100">
        <v>4.9000000000000002E-2</v>
      </c>
      <c r="CI100">
        <v>5.0999999999999997E-2</v>
      </c>
      <c r="CJ100">
        <v>5.5E-2</v>
      </c>
      <c r="CK100">
        <v>6.0999999999999999E-2</v>
      </c>
      <c r="CL100">
        <v>6.3E-2</v>
      </c>
      <c r="CM100">
        <v>6.7000000000000004E-2</v>
      </c>
      <c r="CN100">
        <v>6.9000000000000006E-2</v>
      </c>
      <c r="CO100">
        <v>7.1999999999999995E-2</v>
      </c>
      <c r="CP100">
        <v>7.2999999999999995E-2</v>
      </c>
      <c r="CQ100">
        <v>8.6999999999999994E-2</v>
      </c>
      <c r="CR100">
        <v>9.4E-2</v>
      </c>
      <c r="CS100">
        <v>0.13800000000000001</v>
      </c>
    </row>
    <row r="101" spans="2:109" x14ac:dyDescent="0.5">
      <c r="B101">
        <v>950</v>
      </c>
      <c r="C101">
        <v>0</v>
      </c>
      <c r="D101">
        <v>1E-3</v>
      </c>
      <c r="E101">
        <v>1E-3</v>
      </c>
      <c r="F101">
        <v>1E-3</v>
      </c>
      <c r="G101">
        <v>1E-3</v>
      </c>
      <c r="H101">
        <v>1E-3</v>
      </c>
      <c r="I101">
        <v>2E-3</v>
      </c>
      <c r="J101">
        <v>2E-3</v>
      </c>
      <c r="K101">
        <v>2E-3</v>
      </c>
      <c r="L101">
        <v>2E-3</v>
      </c>
      <c r="M101">
        <v>3.0000000000000001E-3</v>
      </c>
      <c r="N101">
        <v>3.0000000000000001E-3</v>
      </c>
      <c r="O101">
        <v>3.0000000000000001E-3</v>
      </c>
      <c r="P101">
        <v>3.0000000000000001E-3</v>
      </c>
      <c r="Q101">
        <v>4.0000000000000001E-3</v>
      </c>
      <c r="R101">
        <v>4.0000000000000001E-3</v>
      </c>
      <c r="S101">
        <v>4.0000000000000001E-3</v>
      </c>
      <c r="T101">
        <v>5.0000000000000001E-3</v>
      </c>
      <c r="U101">
        <v>5.0000000000000001E-3</v>
      </c>
      <c r="V101">
        <v>5.0000000000000001E-3</v>
      </c>
      <c r="W101">
        <v>5.0000000000000001E-3</v>
      </c>
      <c r="X101">
        <v>6.0000000000000001E-3</v>
      </c>
      <c r="Y101">
        <v>5.0000000000000001E-3</v>
      </c>
      <c r="Z101">
        <v>6.0000000000000001E-3</v>
      </c>
      <c r="AA101">
        <v>6.0000000000000001E-3</v>
      </c>
      <c r="AB101">
        <v>7.0000000000000001E-3</v>
      </c>
      <c r="AC101">
        <v>7.0000000000000001E-3</v>
      </c>
      <c r="AD101">
        <v>8.0000000000000002E-3</v>
      </c>
      <c r="AE101">
        <v>8.0000000000000002E-3</v>
      </c>
      <c r="AF101">
        <v>8.9999999999999993E-3</v>
      </c>
      <c r="AG101">
        <v>0.01</v>
      </c>
      <c r="AH101">
        <v>8.9999999999999993E-3</v>
      </c>
      <c r="AI101">
        <v>8.9999999999999993E-3</v>
      </c>
      <c r="AJ101">
        <v>0.01</v>
      </c>
      <c r="AK101">
        <v>1.0999999999999999E-2</v>
      </c>
      <c r="AL101">
        <v>1.0999999999999999E-2</v>
      </c>
      <c r="AM101">
        <v>1.0999999999999999E-2</v>
      </c>
      <c r="AN101">
        <v>1.2E-2</v>
      </c>
      <c r="AO101">
        <v>1.2E-2</v>
      </c>
      <c r="AP101">
        <v>1.2E-2</v>
      </c>
      <c r="AQ101">
        <v>1.2999999999999999E-2</v>
      </c>
      <c r="AR101">
        <v>1.6E-2</v>
      </c>
      <c r="AS101">
        <v>1.4E-2</v>
      </c>
      <c r="AT101">
        <v>1.4E-2</v>
      </c>
      <c r="AU101">
        <v>1.7000000000000001E-2</v>
      </c>
      <c r="AV101">
        <v>1.7000000000000001E-2</v>
      </c>
      <c r="AW101">
        <v>1.7000000000000001E-2</v>
      </c>
      <c r="AX101">
        <v>1.7999999999999999E-2</v>
      </c>
      <c r="AY101">
        <v>1.7999999999999999E-2</v>
      </c>
      <c r="AZ101">
        <v>1.9E-2</v>
      </c>
      <c r="BA101">
        <v>1.7999999999999999E-2</v>
      </c>
      <c r="BB101">
        <v>1.9E-2</v>
      </c>
      <c r="BC101">
        <v>2.1000000000000001E-2</v>
      </c>
      <c r="BD101">
        <v>2.1000000000000001E-2</v>
      </c>
      <c r="BE101">
        <v>2.1000000000000001E-2</v>
      </c>
      <c r="BF101">
        <v>2.1999999999999999E-2</v>
      </c>
      <c r="BG101">
        <v>2.1000000000000001E-2</v>
      </c>
      <c r="BH101">
        <v>2.3E-2</v>
      </c>
      <c r="BI101">
        <v>2.4E-2</v>
      </c>
      <c r="BJ101">
        <v>2.5000000000000001E-2</v>
      </c>
      <c r="BK101">
        <v>2.5000000000000001E-2</v>
      </c>
      <c r="BL101">
        <v>2.5999999999999999E-2</v>
      </c>
      <c r="BM101">
        <v>2.5999999999999999E-2</v>
      </c>
      <c r="BN101">
        <v>2.8000000000000001E-2</v>
      </c>
      <c r="BO101">
        <v>2.8000000000000001E-2</v>
      </c>
      <c r="BP101">
        <v>3.1E-2</v>
      </c>
      <c r="BQ101">
        <v>3.1E-2</v>
      </c>
      <c r="BR101">
        <v>3.2000000000000001E-2</v>
      </c>
      <c r="BS101">
        <v>3.4000000000000002E-2</v>
      </c>
      <c r="BT101">
        <v>3.4000000000000002E-2</v>
      </c>
      <c r="BU101">
        <v>3.4000000000000002E-2</v>
      </c>
      <c r="BV101">
        <v>3.6999999999999998E-2</v>
      </c>
      <c r="BW101">
        <v>3.7999999999999999E-2</v>
      </c>
      <c r="BX101">
        <v>3.7999999999999999E-2</v>
      </c>
      <c r="BY101">
        <v>0.04</v>
      </c>
      <c r="BZ101">
        <v>0.04</v>
      </c>
      <c r="CA101">
        <v>3.7999999999999999E-2</v>
      </c>
      <c r="CB101">
        <v>3.7999999999999999E-2</v>
      </c>
      <c r="CC101">
        <v>4.3999999999999997E-2</v>
      </c>
      <c r="CD101">
        <v>4.7E-2</v>
      </c>
      <c r="CE101">
        <v>4.8000000000000001E-2</v>
      </c>
      <c r="CF101">
        <v>4.5999999999999999E-2</v>
      </c>
      <c r="CG101">
        <v>4.5999999999999999E-2</v>
      </c>
      <c r="CH101">
        <v>4.7E-2</v>
      </c>
      <c r="CI101">
        <v>5.2999999999999999E-2</v>
      </c>
      <c r="CJ101">
        <v>5.5E-2</v>
      </c>
      <c r="CK101">
        <v>5.6000000000000001E-2</v>
      </c>
      <c r="CL101">
        <v>5.8999999999999997E-2</v>
      </c>
      <c r="CM101">
        <v>6.0999999999999999E-2</v>
      </c>
      <c r="CN101">
        <v>6.2E-2</v>
      </c>
      <c r="CO101">
        <v>6.3E-2</v>
      </c>
      <c r="CP101">
        <v>8.1000000000000003E-2</v>
      </c>
      <c r="CQ101">
        <v>7.8E-2</v>
      </c>
      <c r="CR101">
        <v>8.4000000000000005E-2</v>
      </c>
      <c r="CS101">
        <v>9.1999999999999998E-2</v>
      </c>
      <c r="CT101">
        <v>0.14599999999999999</v>
      </c>
    </row>
    <row r="102" spans="2:109" x14ac:dyDescent="0.5">
      <c r="B102">
        <v>960</v>
      </c>
      <c r="C102">
        <v>0</v>
      </c>
      <c r="D102">
        <v>1E-3</v>
      </c>
      <c r="E102">
        <v>0</v>
      </c>
      <c r="F102">
        <v>1E-3</v>
      </c>
      <c r="G102">
        <v>1E-3</v>
      </c>
      <c r="H102">
        <v>1E-3</v>
      </c>
      <c r="I102">
        <v>2E-3</v>
      </c>
      <c r="J102">
        <v>2E-3</v>
      </c>
      <c r="K102">
        <v>2E-3</v>
      </c>
      <c r="L102">
        <v>3.0000000000000001E-3</v>
      </c>
      <c r="M102">
        <v>2E-3</v>
      </c>
      <c r="N102">
        <v>3.0000000000000001E-3</v>
      </c>
      <c r="O102">
        <v>3.0000000000000001E-3</v>
      </c>
      <c r="P102">
        <v>3.0000000000000001E-3</v>
      </c>
      <c r="Q102">
        <v>3.0000000000000001E-3</v>
      </c>
      <c r="R102">
        <v>4.0000000000000001E-3</v>
      </c>
      <c r="S102">
        <v>5.0000000000000001E-3</v>
      </c>
      <c r="T102">
        <v>4.0000000000000001E-3</v>
      </c>
      <c r="U102">
        <v>5.0000000000000001E-3</v>
      </c>
      <c r="V102">
        <v>5.0000000000000001E-3</v>
      </c>
      <c r="W102">
        <v>5.0000000000000001E-3</v>
      </c>
      <c r="X102">
        <v>6.0000000000000001E-3</v>
      </c>
      <c r="Y102">
        <v>6.0000000000000001E-3</v>
      </c>
      <c r="Z102">
        <v>6.0000000000000001E-3</v>
      </c>
      <c r="AA102">
        <v>7.0000000000000001E-3</v>
      </c>
      <c r="AB102">
        <v>7.0000000000000001E-3</v>
      </c>
      <c r="AC102">
        <v>8.0000000000000002E-3</v>
      </c>
      <c r="AD102">
        <v>7.0000000000000001E-3</v>
      </c>
      <c r="AE102">
        <v>7.0000000000000001E-3</v>
      </c>
      <c r="AF102">
        <v>8.0000000000000002E-3</v>
      </c>
      <c r="AG102">
        <v>8.0000000000000002E-3</v>
      </c>
      <c r="AH102">
        <v>8.9999999999999993E-3</v>
      </c>
      <c r="AI102">
        <v>8.0000000000000002E-3</v>
      </c>
      <c r="AJ102">
        <v>8.9999999999999993E-3</v>
      </c>
      <c r="AK102">
        <v>0.01</v>
      </c>
      <c r="AL102">
        <v>1.0999999999999999E-2</v>
      </c>
      <c r="AM102">
        <v>1.0999999999999999E-2</v>
      </c>
      <c r="AN102">
        <v>1.2999999999999999E-2</v>
      </c>
      <c r="AO102">
        <v>1.2999999999999999E-2</v>
      </c>
      <c r="AP102">
        <v>1.2999999999999999E-2</v>
      </c>
      <c r="AQ102">
        <v>1.2999999999999999E-2</v>
      </c>
      <c r="AR102">
        <v>1.2999999999999999E-2</v>
      </c>
      <c r="AS102">
        <v>1.4E-2</v>
      </c>
      <c r="AT102">
        <v>1.4E-2</v>
      </c>
      <c r="AU102">
        <v>1.4999999999999999E-2</v>
      </c>
      <c r="AV102">
        <v>1.6E-2</v>
      </c>
      <c r="AW102">
        <v>1.7000000000000001E-2</v>
      </c>
      <c r="AX102">
        <v>1.7000000000000001E-2</v>
      </c>
      <c r="AY102">
        <v>1.7999999999999999E-2</v>
      </c>
      <c r="AZ102">
        <v>1.7999999999999999E-2</v>
      </c>
      <c r="BA102">
        <v>1.9E-2</v>
      </c>
      <c r="BB102">
        <v>0.02</v>
      </c>
      <c r="BC102">
        <v>2.1000000000000001E-2</v>
      </c>
      <c r="BD102">
        <v>2.1000000000000001E-2</v>
      </c>
      <c r="BE102">
        <v>2.1000000000000001E-2</v>
      </c>
      <c r="BF102">
        <v>2.3E-2</v>
      </c>
      <c r="BG102">
        <v>2.1000000000000001E-2</v>
      </c>
      <c r="BH102">
        <v>2.3E-2</v>
      </c>
      <c r="BI102">
        <v>2.3E-2</v>
      </c>
      <c r="BJ102">
        <v>2.4E-2</v>
      </c>
      <c r="BK102">
        <v>2.5000000000000001E-2</v>
      </c>
      <c r="BL102">
        <v>2.9000000000000001E-2</v>
      </c>
      <c r="BM102">
        <v>2.7E-2</v>
      </c>
      <c r="BN102">
        <v>2.8000000000000001E-2</v>
      </c>
      <c r="BO102">
        <v>2.7E-2</v>
      </c>
      <c r="BP102">
        <v>2.9000000000000001E-2</v>
      </c>
      <c r="BQ102">
        <v>0.03</v>
      </c>
      <c r="BR102">
        <v>0.03</v>
      </c>
      <c r="BS102">
        <v>3.2000000000000001E-2</v>
      </c>
      <c r="BT102">
        <v>3.3000000000000002E-2</v>
      </c>
      <c r="BU102">
        <v>3.5000000000000003E-2</v>
      </c>
      <c r="BV102">
        <v>3.5000000000000003E-2</v>
      </c>
      <c r="BW102">
        <v>3.5000000000000003E-2</v>
      </c>
      <c r="BX102">
        <v>3.7999999999999999E-2</v>
      </c>
      <c r="BY102">
        <v>3.6999999999999998E-2</v>
      </c>
      <c r="BZ102">
        <v>3.7999999999999999E-2</v>
      </c>
      <c r="CA102">
        <v>3.9E-2</v>
      </c>
      <c r="CB102">
        <v>4.1000000000000002E-2</v>
      </c>
      <c r="CC102">
        <v>4.2999999999999997E-2</v>
      </c>
      <c r="CD102">
        <v>4.4999999999999998E-2</v>
      </c>
      <c r="CE102">
        <v>4.2999999999999997E-2</v>
      </c>
      <c r="CF102">
        <v>4.2999999999999997E-2</v>
      </c>
      <c r="CG102">
        <v>4.7E-2</v>
      </c>
      <c r="CH102">
        <v>4.9000000000000002E-2</v>
      </c>
      <c r="CI102">
        <v>0.05</v>
      </c>
      <c r="CJ102">
        <v>5.2999999999999999E-2</v>
      </c>
      <c r="CK102">
        <v>5.8999999999999997E-2</v>
      </c>
      <c r="CL102">
        <v>0.06</v>
      </c>
      <c r="CM102">
        <v>6.3E-2</v>
      </c>
      <c r="CN102">
        <v>6.2E-2</v>
      </c>
      <c r="CO102">
        <v>6.2E-2</v>
      </c>
      <c r="CP102">
        <v>6.4000000000000001E-2</v>
      </c>
      <c r="CQ102">
        <v>7.0999999999999994E-2</v>
      </c>
      <c r="CR102">
        <v>7.5999999999999998E-2</v>
      </c>
      <c r="CS102">
        <v>8.4000000000000005E-2</v>
      </c>
      <c r="CT102">
        <v>9.7000000000000003E-2</v>
      </c>
      <c r="CU102">
        <v>0.154</v>
      </c>
    </row>
    <row r="103" spans="2:109" x14ac:dyDescent="0.5">
      <c r="B103">
        <v>970</v>
      </c>
      <c r="C103">
        <v>0</v>
      </c>
      <c r="D103">
        <v>1E-3</v>
      </c>
      <c r="E103">
        <v>1E-3</v>
      </c>
      <c r="F103">
        <v>1E-3</v>
      </c>
      <c r="G103">
        <v>2E-3</v>
      </c>
      <c r="H103">
        <v>1E-3</v>
      </c>
      <c r="I103">
        <v>2E-3</v>
      </c>
      <c r="J103">
        <v>2E-3</v>
      </c>
      <c r="K103">
        <v>2E-3</v>
      </c>
      <c r="L103">
        <v>2E-3</v>
      </c>
      <c r="M103">
        <v>3.0000000000000001E-3</v>
      </c>
      <c r="N103">
        <v>3.0000000000000001E-3</v>
      </c>
      <c r="O103">
        <v>3.0000000000000001E-3</v>
      </c>
      <c r="P103">
        <v>3.0000000000000001E-3</v>
      </c>
      <c r="Q103">
        <v>4.0000000000000001E-3</v>
      </c>
      <c r="R103">
        <v>4.0000000000000001E-3</v>
      </c>
      <c r="S103">
        <v>4.0000000000000001E-3</v>
      </c>
      <c r="T103">
        <v>5.0000000000000001E-3</v>
      </c>
      <c r="U103">
        <v>5.0000000000000001E-3</v>
      </c>
      <c r="V103">
        <v>5.0000000000000001E-3</v>
      </c>
      <c r="W103">
        <v>6.0000000000000001E-3</v>
      </c>
      <c r="X103">
        <v>6.0000000000000001E-3</v>
      </c>
      <c r="Y103">
        <v>6.0000000000000001E-3</v>
      </c>
      <c r="Z103">
        <v>6.0000000000000001E-3</v>
      </c>
      <c r="AA103">
        <v>7.0000000000000001E-3</v>
      </c>
      <c r="AB103">
        <v>6.0000000000000001E-3</v>
      </c>
      <c r="AC103">
        <v>7.0000000000000001E-3</v>
      </c>
      <c r="AD103">
        <v>7.0000000000000001E-3</v>
      </c>
      <c r="AE103">
        <v>8.0000000000000002E-3</v>
      </c>
      <c r="AF103">
        <v>8.9999999999999993E-3</v>
      </c>
      <c r="AG103">
        <v>8.0000000000000002E-3</v>
      </c>
      <c r="AH103">
        <v>8.9999999999999993E-3</v>
      </c>
      <c r="AI103">
        <v>0.01</v>
      </c>
      <c r="AJ103">
        <v>0.01</v>
      </c>
      <c r="AK103">
        <v>0.01</v>
      </c>
      <c r="AL103">
        <v>1.0999999999999999E-2</v>
      </c>
      <c r="AM103">
        <v>0.01</v>
      </c>
      <c r="AN103">
        <v>1.0999999999999999E-2</v>
      </c>
      <c r="AO103">
        <v>1.0999999999999999E-2</v>
      </c>
      <c r="AP103">
        <v>1.2E-2</v>
      </c>
      <c r="AQ103">
        <v>1.2999999999999999E-2</v>
      </c>
      <c r="AR103">
        <v>1.2999999999999999E-2</v>
      </c>
      <c r="AS103">
        <v>1.4999999999999999E-2</v>
      </c>
      <c r="AT103">
        <v>1.4999999999999999E-2</v>
      </c>
      <c r="AU103">
        <v>1.4E-2</v>
      </c>
      <c r="AV103">
        <v>1.4E-2</v>
      </c>
      <c r="AW103">
        <v>1.4999999999999999E-2</v>
      </c>
      <c r="AX103">
        <v>1.6E-2</v>
      </c>
      <c r="AY103">
        <v>0.02</v>
      </c>
      <c r="AZ103">
        <v>2.1000000000000001E-2</v>
      </c>
      <c r="BA103">
        <v>2.1000000000000001E-2</v>
      </c>
      <c r="BB103">
        <v>0.02</v>
      </c>
      <c r="BC103">
        <v>2.1000000000000001E-2</v>
      </c>
      <c r="BD103">
        <v>0.02</v>
      </c>
      <c r="BE103">
        <v>0.02</v>
      </c>
      <c r="BF103">
        <v>2.1000000000000001E-2</v>
      </c>
      <c r="BG103">
        <v>2.1999999999999999E-2</v>
      </c>
      <c r="BH103">
        <v>2.4E-2</v>
      </c>
      <c r="BI103">
        <v>2.4E-2</v>
      </c>
      <c r="BJ103">
        <v>2.3E-2</v>
      </c>
      <c r="BK103">
        <v>2.3E-2</v>
      </c>
      <c r="BL103">
        <v>2.9000000000000001E-2</v>
      </c>
      <c r="BM103">
        <v>2.8000000000000001E-2</v>
      </c>
      <c r="BN103">
        <v>0.03</v>
      </c>
      <c r="BO103">
        <v>2.8000000000000001E-2</v>
      </c>
      <c r="BP103">
        <v>2.7E-2</v>
      </c>
      <c r="BQ103">
        <v>2.8000000000000001E-2</v>
      </c>
      <c r="BR103">
        <v>0.03</v>
      </c>
      <c r="BS103">
        <v>3.2000000000000001E-2</v>
      </c>
      <c r="BT103">
        <v>3.4000000000000002E-2</v>
      </c>
      <c r="BU103">
        <v>3.3000000000000002E-2</v>
      </c>
      <c r="BV103">
        <v>3.4000000000000002E-2</v>
      </c>
      <c r="BW103">
        <v>3.5999999999999997E-2</v>
      </c>
      <c r="BX103">
        <v>3.7999999999999999E-2</v>
      </c>
      <c r="BY103">
        <v>3.6999999999999998E-2</v>
      </c>
      <c r="BZ103">
        <v>3.7999999999999999E-2</v>
      </c>
      <c r="CA103">
        <v>0.04</v>
      </c>
      <c r="CB103">
        <v>4.1000000000000002E-2</v>
      </c>
      <c r="CC103">
        <v>4.1000000000000002E-2</v>
      </c>
      <c r="CD103">
        <v>4.4999999999999998E-2</v>
      </c>
      <c r="CE103">
        <v>4.7E-2</v>
      </c>
      <c r="CF103">
        <v>4.5999999999999999E-2</v>
      </c>
      <c r="CG103">
        <v>4.9000000000000002E-2</v>
      </c>
      <c r="CH103">
        <v>0.05</v>
      </c>
      <c r="CI103">
        <v>5.0999999999999997E-2</v>
      </c>
      <c r="CJ103">
        <v>5.2999999999999999E-2</v>
      </c>
      <c r="CK103">
        <v>5.6000000000000001E-2</v>
      </c>
      <c r="CL103">
        <v>5.8999999999999997E-2</v>
      </c>
      <c r="CM103">
        <v>6.2E-2</v>
      </c>
      <c r="CN103">
        <v>0.06</v>
      </c>
      <c r="CO103">
        <v>6.2E-2</v>
      </c>
      <c r="CP103">
        <v>6.5000000000000002E-2</v>
      </c>
      <c r="CQ103">
        <v>7.1999999999999995E-2</v>
      </c>
      <c r="CR103">
        <v>7.2999999999999995E-2</v>
      </c>
      <c r="CS103">
        <v>8.1000000000000003E-2</v>
      </c>
      <c r="CT103">
        <v>8.5999999999999993E-2</v>
      </c>
      <c r="CU103">
        <v>0.10100000000000001</v>
      </c>
      <c r="CV103">
        <v>0.11600000000000001</v>
      </c>
    </row>
    <row r="104" spans="2:109" x14ac:dyDescent="0.5">
      <c r="B104">
        <v>980</v>
      </c>
      <c r="C104">
        <v>0</v>
      </c>
      <c r="D104">
        <v>1E-3</v>
      </c>
      <c r="E104">
        <v>1E-3</v>
      </c>
      <c r="F104">
        <v>1E-3</v>
      </c>
      <c r="G104">
        <v>2E-3</v>
      </c>
      <c r="H104">
        <v>2E-3</v>
      </c>
      <c r="I104">
        <v>2E-3</v>
      </c>
      <c r="J104">
        <v>2E-3</v>
      </c>
      <c r="K104">
        <v>2E-3</v>
      </c>
      <c r="L104">
        <v>2E-3</v>
      </c>
      <c r="M104">
        <v>3.0000000000000001E-3</v>
      </c>
      <c r="N104">
        <v>3.0000000000000001E-3</v>
      </c>
      <c r="O104">
        <v>3.0000000000000001E-3</v>
      </c>
      <c r="P104">
        <v>4.0000000000000001E-3</v>
      </c>
      <c r="Q104">
        <v>4.0000000000000001E-3</v>
      </c>
      <c r="R104">
        <v>4.0000000000000001E-3</v>
      </c>
      <c r="S104">
        <v>5.0000000000000001E-3</v>
      </c>
      <c r="T104">
        <v>5.0000000000000001E-3</v>
      </c>
      <c r="U104">
        <v>5.0000000000000001E-3</v>
      </c>
      <c r="V104">
        <v>5.0000000000000001E-3</v>
      </c>
      <c r="W104">
        <v>6.0000000000000001E-3</v>
      </c>
      <c r="X104">
        <v>5.0000000000000001E-3</v>
      </c>
      <c r="Y104">
        <v>6.0000000000000001E-3</v>
      </c>
      <c r="Z104">
        <v>7.0000000000000001E-3</v>
      </c>
      <c r="AA104">
        <v>7.0000000000000001E-3</v>
      </c>
      <c r="AB104">
        <v>6.0000000000000001E-3</v>
      </c>
      <c r="AC104">
        <v>7.0000000000000001E-3</v>
      </c>
      <c r="AD104">
        <v>7.0000000000000001E-3</v>
      </c>
      <c r="AE104">
        <v>7.0000000000000001E-3</v>
      </c>
      <c r="AF104">
        <v>8.0000000000000002E-3</v>
      </c>
      <c r="AG104">
        <v>7.0000000000000001E-3</v>
      </c>
      <c r="AH104">
        <v>8.0000000000000002E-3</v>
      </c>
      <c r="AI104">
        <v>8.9999999999999993E-3</v>
      </c>
      <c r="AJ104">
        <v>0.01</v>
      </c>
      <c r="AK104">
        <v>0.01</v>
      </c>
      <c r="AL104">
        <v>1.0999999999999999E-2</v>
      </c>
      <c r="AM104">
        <v>1.0999999999999999E-2</v>
      </c>
      <c r="AN104">
        <v>1.2E-2</v>
      </c>
      <c r="AO104">
        <v>1.2E-2</v>
      </c>
      <c r="AP104">
        <v>1.2E-2</v>
      </c>
      <c r="AQ104">
        <v>1.2999999999999999E-2</v>
      </c>
      <c r="AR104">
        <v>1.2999999999999999E-2</v>
      </c>
      <c r="AS104">
        <v>1.2999999999999999E-2</v>
      </c>
      <c r="AT104">
        <v>1.4E-2</v>
      </c>
      <c r="AU104">
        <v>1.7000000000000001E-2</v>
      </c>
      <c r="AV104">
        <v>1.6E-2</v>
      </c>
      <c r="AW104">
        <v>1.6E-2</v>
      </c>
      <c r="AX104">
        <v>1.7000000000000001E-2</v>
      </c>
      <c r="AY104">
        <v>1.7999999999999999E-2</v>
      </c>
      <c r="AZ104">
        <v>1.7000000000000001E-2</v>
      </c>
      <c r="BA104">
        <v>1.9E-2</v>
      </c>
      <c r="BB104">
        <v>1.9E-2</v>
      </c>
      <c r="BC104">
        <v>1.9E-2</v>
      </c>
      <c r="BD104">
        <v>1.9E-2</v>
      </c>
      <c r="BE104">
        <v>0.02</v>
      </c>
      <c r="BF104">
        <v>2.1000000000000001E-2</v>
      </c>
      <c r="BG104">
        <v>2.3E-2</v>
      </c>
      <c r="BH104">
        <v>2.1999999999999999E-2</v>
      </c>
      <c r="BI104">
        <v>2.4E-2</v>
      </c>
      <c r="BJ104">
        <v>2.5999999999999999E-2</v>
      </c>
      <c r="BK104">
        <v>2.4E-2</v>
      </c>
      <c r="BL104">
        <v>2.5000000000000001E-2</v>
      </c>
      <c r="BM104">
        <v>2.7E-2</v>
      </c>
      <c r="BN104">
        <v>2.7E-2</v>
      </c>
      <c r="BO104">
        <v>2.8000000000000001E-2</v>
      </c>
      <c r="BP104">
        <v>0.03</v>
      </c>
      <c r="BQ104">
        <v>2.9000000000000001E-2</v>
      </c>
      <c r="BR104">
        <v>0.03</v>
      </c>
      <c r="BS104">
        <v>3.2000000000000001E-2</v>
      </c>
      <c r="BT104">
        <v>3.3000000000000002E-2</v>
      </c>
      <c r="BU104">
        <v>3.2000000000000001E-2</v>
      </c>
      <c r="BV104">
        <v>3.6999999999999998E-2</v>
      </c>
      <c r="BW104">
        <v>3.6999999999999998E-2</v>
      </c>
      <c r="BX104">
        <v>3.6999999999999998E-2</v>
      </c>
      <c r="BY104">
        <v>4.2999999999999997E-2</v>
      </c>
      <c r="BZ104">
        <v>3.7999999999999999E-2</v>
      </c>
      <c r="CA104">
        <v>4.1000000000000002E-2</v>
      </c>
      <c r="CB104">
        <v>4.2999999999999997E-2</v>
      </c>
      <c r="CC104">
        <v>4.1000000000000002E-2</v>
      </c>
      <c r="CD104">
        <v>4.1000000000000002E-2</v>
      </c>
      <c r="CE104">
        <v>4.2999999999999997E-2</v>
      </c>
      <c r="CF104">
        <v>4.5999999999999999E-2</v>
      </c>
      <c r="CG104">
        <v>4.7E-2</v>
      </c>
      <c r="CH104">
        <v>4.8000000000000001E-2</v>
      </c>
      <c r="CI104">
        <v>0.05</v>
      </c>
      <c r="CJ104">
        <v>0.05</v>
      </c>
      <c r="CK104">
        <v>5.6000000000000001E-2</v>
      </c>
      <c r="CL104">
        <v>5.8000000000000003E-2</v>
      </c>
      <c r="CM104">
        <v>5.3999999999999999E-2</v>
      </c>
      <c r="CN104">
        <v>5.6000000000000001E-2</v>
      </c>
      <c r="CO104">
        <v>6.0999999999999999E-2</v>
      </c>
      <c r="CP104">
        <v>6.0999999999999999E-2</v>
      </c>
      <c r="CQ104">
        <v>6.7000000000000004E-2</v>
      </c>
      <c r="CR104">
        <v>7.0999999999999994E-2</v>
      </c>
      <c r="CS104">
        <v>7.3999999999999996E-2</v>
      </c>
      <c r="CT104">
        <v>7.6999999999999999E-2</v>
      </c>
      <c r="CU104">
        <v>0.1</v>
      </c>
      <c r="CV104">
        <v>9.7000000000000003E-2</v>
      </c>
      <c r="CW104">
        <v>0.13800000000000001</v>
      </c>
    </row>
    <row r="105" spans="2:109" x14ac:dyDescent="0.5">
      <c r="B105">
        <v>990</v>
      </c>
      <c r="C105">
        <v>1E-3</v>
      </c>
      <c r="D105">
        <v>1E-3</v>
      </c>
      <c r="E105">
        <v>0</v>
      </c>
      <c r="F105">
        <v>1E-3</v>
      </c>
      <c r="G105">
        <v>1E-3</v>
      </c>
      <c r="H105">
        <v>1E-3</v>
      </c>
      <c r="I105">
        <v>2E-3</v>
      </c>
      <c r="J105">
        <v>2E-3</v>
      </c>
      <c r="K105">
        <v>2E-3</v>
      </c>
      <c r="L105">
        <v>2E-3</v>
      </c>
      <c r="M105">
        <v>3.0000000000000001E-3</v>
      </c>
      <c r="N105">
        <v>2E-3</v>
      </c>
      <c r="O105">
        <v>3.0000000000000001E-3</v>
      </c>
      <c r="P105">
        <v>3.0000000000000001E-3</v>
      </c>
      <c r="Q105">
        <v>3.0000000000000001E-3</v>
      </c>
      <c r="R105">
        <v>4.0000000000000001E-3</v>
      </c>
      <c r="S105">
        <v>4.0000000000000001E-3</v>
      </c>
      <c r="T105">
        <v>5.0000000000000001E-3</v>
      </c>
      <c r="U105">
        <v>5.0000000000000001E-3</v>
      </c>
      <c r="V105">
        <v>6.0000000000000001E-3</v>
      </c>
      <c r="W105">
        <v>5.0000000000000001E-3</v>
      </c>
      <c r="X105">
        <v>6.0000000000000001E-3</v>
      </c>
      <c r="Y105">
        <v>6.0000000000000001E-3</v>
      </c>
      <c r="Z105">
        <v>7.0000000000000001E-3</v>
      </c>
      <c r="AA105">
        <v>7.0000000000000001E-3</v>
      </c>
      <c r="AB105">
        <v>7.0000000000000001E-3</v>
      </c>
      <c r="AC105">
        <v>7.0000000000000001E-3</v>
      </c>
      <c r="AD105">
        <v>7.0000000000000001E-3</v>
      </c>
      <c r="AE105">
        <v>8.0000000000000002E-3</v>
      </c>
      <c r="AF105">
        <v>8.0000000000000002E-3</v>
      </c>
      <c r="AG105">
        <v>8.9999999999999993E-3</v>
      </c>
      <c r="AH105">
        <v>8.9999999999999993E-3</v>
      </c>
      <c r="AI105">
        <v>0.01</v>
      </c>
      <c r="AJ105">
        <v>0.01</v>
      </c>
      <c r="AK105">
        <v>0.01</v>
      </c>
      <c r="AL105">
        <v>0.01</v>
      </c>
      <c r="AM105">
        <v>1.0999999999999999E-2</v>
      </c>
      <c r="AN105">
        <v>1.0999999999999999E-2</v>
      </c>
      <c r="AO105">
        <v>1.2E-2</v>
      </c>
      <c r="AP105">
        <v>1.2999999999999999E-2</v>
      </c>
      <c r="AQ105">
        <v>1.4E-2</v>
      </c>
      <c r="AR105">
        <v>1.4E-2</v>
      </c>
      <c r="AS105">
        <v>1.4999999999999999E-2</v>
      </c>
      <c r="AT105">
        <v>1.4E-2</v>
      </c>
      <c r="AU105">
        <v>1.4E-2</v>
      </c>
      <c r="AV105">
        <v>1.4E-2</v>
      </c>
      <c r="AW105">
        <v>1.6E-2</v>
      </c>
      <c r="AX105">
        <v>1.7999999999999999E-2</v>
      </c>
      <c r="AY105">
        <v>1.7000000000000001E-2</v>
      </c>
      <c r="AZ105">
        <v>1.7000000000000001E-2</v>
      </c>
      <c r="BA105">
        <v>1.7999999999999999E-2</v>
      </c>
      <c r="BB105">
        <v>1.7999999999999999E-2</v>
      </c>
      <c r="BC105">
        <v>0.02</v>
      </c>
      <c r="BD105">
        <v>2.1000000000000001E-2</v>
      </c>
      <c r="BE105">
        <v>0.02</v>
      </c>
      <c r="BF105">
        <v>2.1000000000000001E-2</v>
      </c>
      <c r="BG105">
        <v>2.1000000000000001E-2</v>
      </c>
      <c r="BH105">
        <v>2.1999999999999999E-2</v>
      </c>
      <c r="BI105">
        <v>2.1999999999999999E-2</v>
      </c>
      <c r="BJ105">
        <v>2.5999999999999999E-2</v>
      </c>
      <c r="BK105">
        <v>2.5999999999999999E-2</v>
      </c>
      <c r="BL105">
        <v>2.4E-2</v>
      </c>
      <c r="BM105">
        <v>2.5000000000000001E-2</v>
      </c>
      <c r="BN105">
        <v>2.8000000000000001E-2</v>
      </c>
      <c r="BO105">
        <v>2.5999999999999999E-2</v>
      </c>
      <c r="BP105">
        <v>2.8000000000000001E-2</v>
      </c>
      <c r="BQ105">
        <v>2.9000000000000001E-2</v>
      </c>
      <c r="BR105">
        <v>0.03</v>
      </c>
      <c r="BS105">
        <v>3.2000000000000001E-2</v>
      </c>
      <c r="BT105">
        <v>3.1E-2</v>
      </c>
      <c r="BU105">
        <v>3.3000000000000002E-2</v>
      </c>
      <c r="BV105">
        <v>3.4000000000000002E-2</v>
      </c>
      <c r="BW105">
        <v>3.5999999999999997E-2</v>
      </c>
      <c r="BX105">
        <v>3.6999999999999998E-2</v>
      </c>
      <c r="BY105">
        <v>3.7999999999999999E-2</v>
      </c>
      <c r="BZ105">
        <v>3.6999999999999998E-2</v>
      </c>
      <c r="CA105">
        <v>4.1000000000000002E-2</v>
      </c>
      <c r="CB105">
        <v>0.04</v>
      </c>
      <c r="CC105">
        <v>4.1000000000000002E-2</v>
      </c>
      <c r="CD105">
        <v>4.3999999999999997E-2</v>
      </c>
      <c r="CE105">
        <v>4.2999999999999997E-2</v>
      </c>
      <c r="CF105">
        <v>5.8999999999999997E-2</v>
      </c>
      <c r="CG105">
        <v>4.8000000000000001E-2</v>
      </c>
      <c r="CH105">
        <v>4.9000000000000002E-2</v>
      </c>
      <c r="CI105">
        <v>4.9000000000000002E-2</v>
      </c>
      <c r="CJ105">
        <v>0.05</v>
      </c>
      <c r="CK105">
        <v>4.8000000000000001E-2</v>
      </c>
      <c r="CL105">
        <v>5.2999999999999999E-2</v>
      </c>
      <c r="CM105">
        <v>5.6000000000000001E-2</v>
      </c>
      <c r="CN105">
        <v>5.7000000000000002E-2</v>
      </c>
      <c r="CO105">
        <v>5.8000000000000003E-2</v>
      </c>
      <c r="CP105">
        <v>0.06</v>
      </c>
      <c r="CQ105">
        <v>6.5000000000000002E-2</v>
      </c>
      <c r="CR105">
        <v>6.7000000000000004E-2</v>
      </c>
      <c r="CS105">
        <v>6.8000000000000005E-2</v>
      </c>
      <c r="CT105">
        <v>8.2000000000000003E-2</v>
      </c>
      <c r="CU105">
        <v>8.5999999999999993E-2</v>
      </c>
      <c r="CV105">
        <v>8.1000000000000003E-2</v>
      </c>
      <c r="CW105">
        <v>0.105</v>
      </c>
      <c r="CX105">
        <v>0.17199999999999999</v>
      </c>
    </row>
    <row r="106" spans="2:109" x14ac:dyDescent="0.5">
      <c r="B106">
        <v>1000</v>
      </c>
      <c r="C106">
        <v>1E-3</v>
      </c>
      <c r="D106">
        <v>0</v>
      </c>
      <c r="E106">
        <v>1E-3</v>
      </c>
      <c r="F106">
        <v>1E-3</v>
      </c>
      <c r="G106">
        <v>1E-3</v>
      </c>
      <c r="H106">
        <v>1E-3</v>
      </c>
      <c r="I106">
        <v>2E-3</v>
      </c>
      <c r="J106">
        <v>2E-3</v>
      </c>
      <c r="K106">
        <v>2E-3</v>
      </c>
      <c r="L106">
        <v>2E-3</v>
      </c>
      <c r="M106">
        <v>2E-3</v>
      </c>
      <c r="N106">
        <v>2E-3</v>
      </c>
      <c r="O106">
        <v>3.0000000000000001E-3</v>
      </c>
      <c r="P106">
        <v>3.0000000000000001E-3</v>
      </c>
      <c r="Q106">
        <v>4.0000000000000001E-3</v>
      </c>
      <c r="R106">
        <v>4.0000000000000001E-3</v>
      </c>
      <c r="S106">
        <v>4.0000000000000001E-3</v>
      </c>
      <c r="T106">
        <v>3.0000000000000001E-3</v>
      </c>
      <c r="U106">
        <v>5.0000000000000001E-3</v>
      </c>
      <c r="V106">
        <v>5.0000000000000001E-3</v>
      </c>
      <c r="W106">
        <v>5.0000000000000001E-3</v>
      </c>
      <c r="X106">
        <v>5.0000000000000001E-3</v>
      </c>
      <c r="Y106">
        <v>6.0000000000000001E-3</v>
      </c>
      <c r="Z106">
        <v>6.0000000000000001E-3</v>
      </c>
      <c r="AA106">
        <v>6.0000000000000001E-3</v>
      </c>
      <c r="AB106">
        <v>7.0000000000000001E-3</v>
      </c>
      <c r="AC106">
        <v>7.0000000000000001E-3</v>
      </c>
      <c r="AD106">
        <v>7.0000000000000001E-3</v>
      </c>
      <c r="AE106">
        <v>8.0000000000000002E-3</v>
      </c>
      <c r="AF106">
        <v>8.0000000000000002E-3</v>
      </c>
      <c r="AG106">
        <v>8.0000000000000002E-3</v>
      </c>
      <c r="AH106">
        <v>8.9999999999999993E-3</v>
      </c>
      <c r="AI106">
        <v>8.9999999999999993E-3</v>
      </c>
      <c r="AJ106">
        <v>0.01</v>
      </c>
      <c r="AK106">
        <v>0.01</v>
      </c>
      <c r="AL106">
        <v>0.01</v>
      </c>
      <c r="AM106">
        <v>1.0999999999999999E-2</v>
      </c>
      <c r="AN106">
        <v>1.2E-2</v>
      </c>
      <c r="AO106">
        <v>1.2E-2</v>
      </c>
      <c r="AP106">
        <v>1.2E-2</v>
      </c>
      <c r="AQ106">
        <v>1.0999999999999999E-2</v>
      </c>
      <c r="AR106">
        <v>1.2999999999999999E-2</v>
      </c>
      <c r="AS106">
        <v>1.4E-2</v>
      </c>
      <c r="AT106">
        <v>1.2999999999999999E-2</v>
      </c>
      <c r="AU106">
        <v>1.4E-2</v>
      </c>
      <c r="AV106">
        <v>1.4E-2</v>
      </c>
      <c r="AW106">
        <v>1.4E-2</v>
      </c>
      <c r="AX106">
        <v>1.6E-2</v>
      </c>
      <c r="AY106">
        <v>1.7000000000000001E-2</v>
      </c>
      <c r="AZ106">
        <v>1.7999999999999999E-2</v>
      </c>
      <c r="BA106">
        <v>1.7999999999999999E-2</v>
      </c>
      <c r="BB106">
        <v>1.9E-2</v>
      </c>
      <c r="BC106">
        <v>0.02</v>
      </c>
      <c r="BD106">
        <v>0.02</v>
      </c>
      <c r="BE106">
        <v>0.02</v>
      </c>
      <c r="BF106">
        <v>2.1000000000000001E-2</v>
      </c>
      <c r="BG106">
        <v>2.3E-2</v>
      </c>
      <c r="BH106">
        <v>2.3E-2</v>
      </c>
      <c r="BI106">
        <v>2.1999999999999999E-2</v>
      </c>
      <c r="BJ106">
        <v>2.3E-2</v>
      </c>
      <c r="BK106">
        <v>2.5999999999999999E-2</v>
      </c>
      <c r="BL106">
        <v>2.7E-2</v>
      </c>
      <c r="BM106">
        <v>2.5999999999999999E-2</v>
      </c>
      <c r="BN106">
        <v>2.5999999999999999E-2</v>
      </c>
      <c r="BO106">
        <v>2.7E-2</v>
      </c>
      <c r="BP106">
        <v>2.7E-2</v>
      </c>
      <c r="BQ106">
        <v>0.03</v>
      </c>
      <c r="BR106">
        <v>0.03</v>
      </c>
      <c r="BS106">
        <v>0.03</v>
      </c>
      <c r="BT106">
        <v>3.3000000000000002E-2</v>
      </c>
      <c r="BU106">
        <v>3.4000000000000002E-2</v>
      </c>
      <c r="BV106">
        <v>3.6999999999999998E-2</v>
      </c>
      <c r="BW106">
        <v>3.5000000000000003E-2</v>
      </c>
      <c r="BX106">
        <v>3.5999999999999997E-2</v>
      </c>
      <c r="BY106">
        <v>3.5999999999999997E-2</v>
      </c>
      <c r="BZ106">
        <v>0.04</v>
      </c>
      <c r="CA106">
        <v>4.1000000000000002E-2</v>
      </c>
      <c r="CB106">
        <v>4.1000000000000002E-2</v>
      </c>
      <c r="CC106">
        <v>0.04</v>
      </c>
      <c r="CD106">
        <v>4.2999999999999997E-2</v>
      </c>
      <c r="CE106">
        <v>4.3999999999999997E-2</v>
      </c>
      <c r="CF106">
        <v>4.3999999999999997E-2</v>
      </c>
      <c r="CG106">
        <v>4.7E-2</v>
      </c>
      <c r="CH106">
        <v>4.5999999999999999E-2</v>
      </c>
      <c r="CI106">
        <v>4.7E-2</v>
      </c>
      <c r="CJ106">
        <v>4.8000000000000001E-2</v>
      </c>
      <c r="CK106">
        <v>5.0999999999999997E-2</v>
      </c>
      <c r="CL106">
        <v>5.6000000000000001E-2</v>
      </c>
      <c r="CM106">
        <v>5.8000000000000003E-2</v>
      </c>
      <c r="CN106">
        <v>5.8000000000000003E-2</v>
      </c>
      <c r="CO106">
        <v>5.7000000000000002E-2</v>
      </c>
      <c r="CP106">
        <v>6.7000000000000004E-2</v>
      </c>
      <c r="CQ106">
        <v>6.4000000000000001E-2</v>
      </c>
      <c r="CR106">
        <v>6.6000000000000003E-2</v>
      </c>
      <c r="CS106">
        <v>7.0999999999999994E-2</v>
      </c>
      <c r="CT106">
        <v>7.1999999999999995E-2</v>
      </c>
      <c r="CU106">
        <v>8.2000000000000003E-2</v>
      </c>
      <c r="CV106">
        <v>0.08</v>
      </c>
      <c r="CW106">
        <v>8.5000000000000006E-2</v>
      </c>
      <c r="CX106">
        <v>0.113</v>
      </c>
      <c r="CY106">
        <v>0.129</v>
      </c>
    </row>
    <row r="107" spans="2:109" x14ac:dyDescent="0.5">
      <c r="B107">
        <v>1010</v>
      </c>
      <c r="C107">
        <v>1E-3</v>
      </c>
      <c r="D107">
        <v>1E-3</v>
      </c>
      <c r="E107">
        <v>1E-3</v>
      </c>
      <c r="F107">
        <v>1E-3</v>
      </c>
      <c r="G107">
        <v>2E-3</v>
      </c>
      <c r="H107">
        <v>2E-3</v>
      </c>
      <c r="I107">
        <v>1E-3</v>
      </c>
      <c r="J107">
        <v>2E-3</v>
      </c>
      <c r="K107">
        <v>2E-3</v>
      </c>
      <c r="L107">
        <v>2E-3</v>
      </c>
      <c r="M107">
        <v>2E-3</v>
      </c>
      <c r="N107">
        <v>3.0000000000000001E-3</v>
      </c>
      <c r="O107">
        <v>3.0000000000000001E-3</v>
      </c>
      <c r="P107">
        <v>4.0000000000000001E-3</v>
      </c>
      <c r="Q107">
        <v>4.0000000000000001E-3</v>
      </c>
      <c r="R107">
        <v>4.0000000000000001E-3</v>
      </c>
      <c r="S107">
        <v>4.0000000000000001E-3</v>
      </c>
      <c r="T107">
        <v>4.0000000000000001E-3</v>
      </c>
      <c r="U107">
        <v>5.0000000000000001E-3</v>
      </c>
      <c r="V107">
        <v>6.0000000000000001E-3</v>
      </c>
      <c r="W107">
        <v>6.0000000000000001E-3</v>
      </c>
      <c r="X107">
        <v>5.0000000000000001E-3</v>
      </c>
      <c r="Y107">
        <v>6.0000000000000001E-3</v>
      </c>
      <c r="Z107">
        <v>7.0000000000000001E-3</v>
      </c>
      <c r="AA107">
        <v>6.0000000000000001E-3</v>
      </c>
      <c r="AB107">
        <v>6.0000000000000001E-3</v>
      </c>
      <c r="AC107">
        <v>7.0000000000000001E-3</v>
      </c>
      <c r="AD107">
        <v>7.0000000000000001E-3</v>
      </c>
      <c r="AE107">
        <v>8.0000000000000002E-3</v>
      </c>
      <c r="AF107">
        <v>8.0000000000000002E-3</v>
      </c>
      <c r="AG107">
        <v>8.0000000000000002E-3</v>
      </c>
      <c r="AH107">
        <v>8.9999999999999993E-3</v>
      </c>
      <c r="AI107">
        <v>0.01</v>
      </c>
      <c r="AJ107">
        <v>0.01</v>
      </c>
      <c r="AK107">
        <v>8.9999999999999993E-3</v>
      </c>
      <c r="AL107">
        <v>0.01</v>
      </c>
      <c r="AM107">
        <v>1.0999999999999999E-2</v>
      </c>
      <c r="AN107">
        <v>1.0999999999999999E-2</v>
      </c>
      <c r="AO107">
        <v>1.2E-2</v>
      </c>
      <c r="AP107">
        <v>1.2999999999999999E-2</v>
      </c>
      <c r="AQ107">
        <v>1.0999999999999999E-2</v>
      </c>
      <c r="AR107">
        <v>1.2E-2</v>
      </c>
      <c r="AS107">
        <v>1.4999999999999999E-2</v>
      </c>
      <c r="AT107">
        <v>1.4E-2</v>
      </c>
      <c r="AU107">
        <v>1.4E-2</v>
      </c>
      <c r="AV107">
        <v>1.4999999999999999E-2</v>
      </c>
      <c r="AW107">
        <v>1.4999999999999999E-2</v>
      </c>
      <c r="AX107">
        <v>1.6E-2</v>
      </c>
      <c r="AY107">
        <v>1.6E-2</v>
      </c>
      <c r="AZ107">
        <v>1.6E-2</v>
      </c>
      <c r="BA107">
        <v>1.7999999999999999E-2</v>
      </c>
      <c r="BB107">
        <v>1.7000000000000001E-2</v>
      </c>
      <c r="BC107">
        <v>0.02</v>
      </c>
      <c r="BD107">
        <v>2.1000000000000001E-2</v>
      </c>
      <c r="BE107">
        <v>0.02</v>
      </c>
      <c r="BF107">
        <v>2.1000000000000001E-2</v>
      </c>
      <c r="BG107">
        <v>2.1999999999999999E-2</v>
      </c>
      <c r="BH107">
        <v>2.1999999999999999E-2</v>
      </c>
      <c r="BI107">
        <v>2.1999999999999999E-2</v>
      </c>
      <c r="BJ107">
        <v>2.5000000000000001E-2</v>
      </c>
      <c r="BK107">
        <v>2.5999999999999999E-2</v>
      </c>
      <c r="BL107">
        <v>2.5000000000000001E-2</v>
      </c>
      <c r="BM107">
        <v>2.5999999999999999E-2</v>
      </c>
      <c r="BN107">
        <v>2.5999999999999999E-2</v>
      </c>
      <c r="BO107">
        <v>2.8000000000000001E-2</v>
      </c>
      <c r="BP107">
        <v>2.9000000000000001E-2</v>
      </c>
      <c r="BQ107">
        <v>2.8000000000000001E-2</v>
      </c>
      <c r="BR107">
        <v>0.03</v>
      </c>
      <c r="BS107">
        <v>3.1E-2</v>
      </c>
      <c r="BT107">
        <v>3.1E-2</v>
      </c>
      <c r="BU107">
        <v>3.1E-2</v>
      </c>
      <c r="BV107">
        <v>3.4000000000000002E-2</v>
      </c>
      <c r="BW107">
        <v>3.4000000000000002E-2</v>
      </c>
      <c r="BX107">
        <v>3.4000000000000002E-2</v>
      </c>
      <c r="BY107">
        <v>3.6999999999999998E-2</v>
      </c>
      <c r="BZ107">
        <v>3.9E-2</v>
      </c>
      <c r="CA107">
        <v>0.04</v>
      </c>
      <c r="CB107">
        <v>3.9E-2</v>
      </c>
      <c r="CC107">
        <v>0.04</v>
      </c>
      <c r="CD107">
        <v>4.1000000000000002E-2</v>
      </c>
      <c r="CE107">
        <v>4.2000000000000003E-2</v>
      </c>
      <c r="CF107">
        <v>4.2999999999999997E-2</v>
      </c>
      <c r="CG107">
        <v>4.5999999999999999E-2</v>
      </c>
      <c r="CH107">
        <v>4.4999999999999998E-2</v>
      </c>
      <c r="CI107">
        <v>4.9000000000000002E-2</v>
      </c>
      <c r="CJ107">
        <v>4.8000000000000001E-2</v>
      </c>
      <c r="CK107">
        <v>5.0999999999999997E-2</v>
      </c>
      <c r="CL107">
        <v>5.2999999999999999E-2</v>
      </c>
      <c r="CM107">
        <v>5.3999999999999999E-2</v>
      </c>
      <c r="CN107">
        <v>5.3999999999999999E-2</v>
      </c>
      <c r="CO107">
        <v>5.6000000000000001E-2</v>
      </c>
      <c r="CP107">
        <v>5.8999999999999997E-2</v>
      </c>
      <c r="CQ107">
        <v>6.5000000000000002E-2</v>
      </c>
      <c r="CR107">
        <v>6.2E-2</v>
      </c>
      <c r="CS107">
        <v>6.7000000000000004E-2</v>
      </c>
      <c r="CT107">
        <v>7.0000000000000007E-2</v>
      </c>
      <c r="CU107">
        <v>7.0999999999999994E-2</v>
      </c>
      <c r="CV107">
        <v>7.4999999999999997E-2</v>
      </c>
      <c r="CW107">
        <v>0.08</v>
      </c>
      <c r="CX107">
        <v>9.2999999999999999E-2</v>
      </c>
      <c r="CY107">
        <v>0.10299999999999999</v>
      </c>
      <c r="CZ107">
        <v>0.17299999999999999</v>
      </c>
    </row>
    <row r="108" spans="2:109" x14ac:dyDescent="0.5">
      <c r="B108">
        <v>1020</v>
      </c>
      <c r="C108">
        <v>0</v>
      </c>
      <c r="D108">
        <v>1E-3</v>
      </c>
      <c r="E108">
        <v>1E-3</v>
      </c>
      <c r="F108">
        <v>2E-3</v>
      </c>
      <c r="G108">
        <v>1E-3</v>
      </c>
      <c r="H108">
        <v>2E-3</v>
      </c>
      <c r="I108">
        <v>2E-3</v>
      </c>
      <c r="J108">
        <v>2E-3</v>
      </c>
      <c r="K108">
        <v>2E-3</v>
      </c>
      <c r="L108">
        <v>2E-3</v>
      </c>
      <c r="M108">
        <v>3.0000000000000001E-3</v>
      </c>
      <c r="N108">
        <v>3.0000000000000001E-3</v>
      </c>
      <c r="O108">
        <v>3.0000000000000001E-3</v>
      </c>
      <c r="P108">
        <v>3.0000000000000001E-3</v>
      </c>
      <c r="Q108">
        <v>4.0000000000000001E-3</v>
      </c>
      <c r="R108">
        <v>5.0000000000000001E-3</v>
      </c>
      <c r="S108">
        <v>4.0000000000000001E-3</v>
      </c>
      <c r="T108">
        <v>4.0000000000000001E-3</v>
      </c>
      <c r="U108">
        <v>5.0000000000000001E-3</v>
      </c>
      <c r="V108">
        <v>5.0000000000000001E-3</v>
      </c>
      <c r="W108">
        <v>5.0000000000000001E-3</v>
      </c>
      <c r="X108">
        <v>5.0000000000000001E-3</v>
      </c>
      <c r="Y108">
        <v>7.0000000000000001E-3</v>
      </c>
      <c r="Z108">
        <v>7.0000000000000001E-3</v>
      </c>
      <c r="AA108">
        <v>7.0000000000000001E-3</v>
      </c>
      <c r="AB108">
        <v>7.0000000000000001E-3</v>
      </c>
      <c r="AC108">
        <v>7.0000000000000001E-3</v>
      </c>
      <c r="AD108">
        <v>8.0000000000000002E-3</v>
      </c>
      <c r="AE108">
        <v>8.0000000000000002E-3</v>
      </c>
      <c r="AF108">
        <v>8.9999999999999993E-3</v>
      </c>
      <c r="AG108">
        <v>8.9999999999999993E-3</v>
      </c>
      <c r="AH108">
        <v>8.0000000000000002E-3</v>
      </c>
      <c r="AI108">
        <v>8.9999999999999993E-3</v>
      </c>
      <c r="AJ108">
        <v>8.9999999999999993E-3</v>
      </c>
      <c r="AK108">
        <v>1.0999999999999999E-2</v>
      </c>
      <c r="AL108">
        <v>1.0999999999999999E-2</v>
      </c>
      <c r="AM108">
        <v>1.0999999999999999E-2</v>
      </c>
      <c r="AN108">
        <v>1.0999999999999999E-2</v>
      </c>
      <c r="AO108">
        <v>1.2E-2</v>
      </c>
      <c r="AP108">
        <v>1.2E-2</v>
      </c>
      <c r="AQ108">
        <v>1.2E-2</v>
      </c>
      <c r="AR108">
        <v>1.4E-2</v>
      </c>
      <c r="AS108">
        <v>1.4999999999999999E-2</v>
      </c>
      <c r="AT108">
        <v>1.4999999999999999E-2</v>
      </c>
      <c r="AU108">
        <v>1.4E-2</v>
      </c>
      <c r="AV108">
        <v>1.4E-2</v>
      </c>
      <c r="AW108">
        <v>1.4999999999999999E-2</v>
      </c>
      <c r="AX108">
        <v>1.7000000000000001E-2</v>
      </c>
      <c r="AY108">
        <v>1.7000000000000001E-2</v>
      </c>
      <c r="AZ108">
        <v>1.9E-2</v>
      </c>
      <c r="BA108">
        <v>1.9E-2</v>
      </c>
      <c r="BB108">
        <v>1.7999999999999999E-2</v>
      </c>
      <c r="BC108">
        <v>1.9E-2</v>
      </c>
      <c r="BD108">
        <v>2.1000000000000001E-2</v>
      </c>
      <c r="BE108">
        <v>2.1000000000000001E-2</v>
      </c>
      <c r="BF108">
        <v>2.1000000000000001E-2</v>
      </c>
      <c r="BG108">
        <v>2.1999999999999999E-2</v>
      </c>
      <c r="BH108">
        <v>2.1000000000000001E-2</v>
      </c>
      <c r="BI108">
        <v>2.1999999999999999E-2</v>
      </c>
      <c r="BJ108">
        <v>2.5000000000000001E-2</v>
      </c>
      <c r="BK108">
        <v>2.5999999999999999E-2</v>
      </c>
      <c r="BL108">
        <v>2.1999999999999999E-2</v>
      </c>
      <c r="BM108">
        <v>2.5999999999999999E-2</v>
      </c>
      <c r="BN108">
        <v>2.5999999999999999E-2</v>
      </c>
      <c r="BO108">
        <v>2.5000000000000001E-2</v>
      </c>
      <c r="BP108">
        <v>2.8000000000000001E-2</v>
      </c>
      <c r="BQ108">
        <v>0.03</v>
      </c>
      <c r="BR108">
        <v>0.03</v>
      </c>
      <c r="BS108">
        <v>3.1E-2</v>
      </c>
      <c r="BT108">
        <v>3.2000000000000001E-2</v>
      </c>
      <c r="BU108">
        <v>3.2000000000000001E-2</v>
      </c>
      <c r="BV108">
        <v>3.2000000000000001E-2</v>
      </c>
      <c r="BW108">
        <v>3.3000000000000002E-2</v>
      </c>
      <c r="BX108">
        <v>3.5000000000000003E-2</v>
      </c>
      <c r="BY108">
        <v>3.5999999999999997E-2</v>
      </c>
      <c r="BZ108">
        <v>3.9E-2</v>
      </c>
      <c r="CA108">
        <v>3.9E-2</v>
      </c>
      <c r="CB108">
        <v>0.04</v>
      </c>
      <c r="CC108">
        <v>0.04</v>
      </c>
      <c r="CD108">
        <v>4.1000000000000002E-2</v>
      </c>
      <c r="CE108">
        <v>4.3999999999999997E-2</v>
      </c>
      <c r="CF108">
        <v>4.2999999999999997E-2</v>
      </c>
      <c r="CG108">
        <v>4.4999999999999998E-2</v>
      </c>
      <c r="CH108">
        <v>4.5999999999999999E-2</v>
      </c>
      <c r="CI108">
        <v>4.8000000000000001E-2</v>
      </c>
      <c r="CJ108">
        <v>4.5999999999999999E-2</v>
      </c>
      <c r="CK108">
        <v>4.9000000000000002E-2</v>
      </c>
      <c r="CL108">
        <v>4.8000000000000001E-2</v>
      </c>
      <c r="CM108">
        <v>5.5E-2</v>
      </c>
      <c r="CN108">
        <v>5.1999999999999998E-2</v>
      </c>
      <c r="CO108">
        <v>5.5E-2</v>
      </c>
      <c r="CP108">
        <v>0.06</v>
      </c>
      <c r="CQ108">
        <v>0.06</v>
      </c>
      <c r="CR108">
        <v>6.6000000000000003E-2</v>
      </c>
      <c r="CS108">
        <v>6.7000000000000004E-2</v>
      </c>
      <c r="CT108">
        <v>7.1999999999999995E-2</v>
      </c>
      <c r="CU108">
        <v>7.0999999999999994E-2</v>
      </c>
      <c r="CV108">
        <v>7.8E-2</v>
      </c>
      <c r="CW108">
        <v>7.5999999999999998E-2</v>
      </c>
      <c r="CX108">
        <v>8.2000000000000003E-2</v>
      </c>
      <c r="CY108">
        <v>0.09</v>
      </c>
      <c r="CZ108">
        <v>0.107</v>
      </c>
      <c r="DA108">
        <v>0.17299999999999999</v>
      </c>
    </row>
    <row r="109" spans="2:109" x14ac:dyDescent="0.5">
      <c r="B109">
        <v>1030</v>
      </c>
      <c r="C109">
        <v>0</v>
      </c>
      <c r="D109">
        <v>1E-3</v>
      </c>
      <c r="E109">
        <v>1E-3</v>
      </c>
      <c r="F109">
        <v>1E-3</v>
      </c>
      <c r="G109">
        <v>1E-3</v>
      </c>
      <c r="H109">
        <v>2E-3</v>
      </c>
      <c r="I109">
        <v>1E-3</v>
      </c>
      <c r="J109">
        <v>1E-3</v>
      </c>
      <c r="K109">
        <v>2E-3</v>
      </c>
      <c r="L109">
        <v>2E-3</v>
      </c>
      <c r="M109">
        <v>3.0000000000000001E-3</v>
      </c>
      <c r="N109">
        <v>4.0000000000000001E-3</v>
      </c>
      <c r="O109">
        <v>3.0000000000000001E-3</v>
      </c>
      <c r="P109">
        <v>4.0000000000000001E-3</v>
      </c>
      <c r="Q109">
        <v>4.0000000000000001E-3</v>
      </c>
      <c r="R109">
        <v>4.0000000000000001E-3</v>
      </c>
      <c r="S109">
        <v>4.0000000000000001E-3</v>
      </c>
      <c r="T109">
        <v>5.0000000000000001E-3</v>
      </c>
      <c r="U109">
        <v>4.0000000000000001E-3</v>
      </c>
      <c r="V109">
        <v>4.0000000000000001E-3</v>
      </c>
      <c r="W109">
        <v>5.0000000000000001E-3</v>
      </c>
      <c r="X109">
        <v>6.0000000000000001E-3</v>
      </c>
      <c r="Y109">
        <v>5.0000000000000001E-3</v>
      </c>
      <c r="Z109">
        <v>6.0000000000000001E-3</v>
      </c>
      <c r="AA109">
        <v>6.0000000000000001E-3</v>
      </c>
      <c r="AB109">
        <v>7.0000000000000001E-3</v>
      </c>
      <c r="AC109">
        <v>7.0000000000000001E-3</v>
      </c>
      <c r="AD109">
        <v>7.0000000000000001E-3</v>
      </c>
      <c r="AE109">
        <v>7.0000000000000001E-3</v>
      </c>
      <c r="AF109">
        <v>8.0000000000000002E-3</v>
      </c>
      <c r="AG109">
        <v>8.9999999999999993E-3</v>
      </c>
      <c r="AH109">
        <v>8.0000000000000002E-3</v>
      </c>
      <c r="AI109">
        <v>8.9999999999999993E-3</v>
      </c>
      <c r="AJ109">
        <v>8.9999999999999993E-3</v>
      </c>
      <c r="AK109">
        <v>8.9999999999999993E-3</v>
      </c>
      <c r="AL109">
        <v>0.01</v>
      </c>
      <c r="AM109">
        <v>1.0999999999999999E-2</v>
      </c>
      <c r="AN109">
        <v>1.2E-2</v>
      </c>
      <c r="AO109">
        <v>1.2E-2</v>
      </c>
      <c r="AP109">
        <v>1.2E-2</v>
      </c>
      <c r="AQ109">
        <v>1.0999999999999999E-2</v>
      </c>
      <c r="AR109">
        <v>1.4E-2</v>
      </c>
      <c r="AS109">
        <v>1.4999999999999999E-2</v>
      </c>
      <c r="AT109">
        <v>1.4E-2</v>
      </c>
      <c r="AU109">
        <v>1.4999999999999999E-2</v>
      </c>
      <c r="AV109">
        <v>1.4999999999999999E-2</v>
      </c>
      <c r="AW109">
        <v>1.4999999999999999E-2</v>
      </c>
      <c r="AX109">
        <v>1.7000000000000001E-2</v>
      </c>
      <c r="AY109">
        <v>1.6E-2</v>
      </c>
      <c r="AZ109">
        <v>1.7999999999999999E-2</v>
      </c>
      <c r="BA109">
        <v>1.7999999999999999E-2</v>
      </c>
      <c r="BB109">
        <v>1.9E-2</v>
      </c>
      <c r="BC109">
        <v>1.7999999999999999E-2</v>
      </c>
      <c r="BD109">
        <v>1.9E-2</v>
      </c>
      <c r="BE109">
        <v>2.1000000000000001E-2</v>
      </c>
      <c r="BF109">
        <v>0.02</v>
      </c>
      <c r="BG109">
        <v>2.3E-2</v>
      </c>
      <c r="BH109">
        <v>2.1999999999999999E-2</v>
      </c>
      <c r="BI109">
        <v>2.3E-2</v>
      </c>
      <c r="BJ109">
        <v>2.3E-2</v>
      </c>
      <c r="BK109">
        <v>2.3E-2</v>
      </c>
      <c r="BL109">
        <v>2.4E-2</v>
      </c>
      <c r="BM109">
        <v>2.5999999999999999E-2</v>
      </c>
      <c r="BN109">
        <v>2.7E-2</v>
      </c>
      <c r="BO109">
        <v>2.5999999999999999E-2</v>
      </c>
      <c r="BP109">
        <v>2.7E-2</v>
      </c>
      <c r="BQ109">
        <v>2.7E-2</v>
      </c>
      <c r="BR109">
        <v>0.03</v>
      </c>
      <c r="BS109">
        <v>3.1E-2</v>
      </c>
      <c r="BT109">
        <v>0.03</v>
      </c>
      <c r="BU109">
        <v>3.2000000000000001E-2</v>
      </c>
      <c r="BV109">
        <v>3.2000000000000001E-2</v>
      </c>
      <c r="BW109">
        <v>3.2000000000000001E-2</v>
      </c>
      <c r="BX109">
        <v>3.3000000000000002E-2</v>
      </c>
      <c r="BY109">
        <v>3.7999999999999999E-2</v>
      </c>
      <c r="BZ109">
        <v>3.5000000000000003E-2</v>
      </c>
      <c r="CA109">
        <v>3.7999999999999999E-2</v>
      </c>
      <c r="CB109">
        <v>3.6999999999999998E-2</v>
      </c>
      <c r="CC109">
        <v>3.9E-2</v>
      </c>
      <c r="CD109">
        <v>4.1000000000000002E-2</v>
      </c>
      <c r="CE109">
        <v>4.2999999999999997E-2</v>
      </c>
      <c r="CF109">
        <v>4.3999999999999997E-2</v>
      </c>
      <c r="CG109">
        <v>4.3999999999999997E-2</v>
      </c>
      <c r="CH109">
        <v>4.4999999999999998E-2</v>
      </c>
      <c r="CI109">
        <v>4.2999999999999997E-2</v>
      </c>
      <c r="CJ109">
        <v>4.5999999999999999E-2</v>
      </c>
      <c r="CK109">
        <v>4.9000000000000002E-2</v>
      </c>
      <c r="CL109">
        <v>4.9000000000000002E-2</v>
      </c>
      <c r="CM109">
        <v>5.2999999999999999E-2</v>
      </c>
      <c r="CN109">
        <v>5.3999999999999999E-2</v>
      </c>
      <c r="CO109">
        <v>5.5E-2</v>
      </c>
      <c r="CP109">
        <v>5.6000000000000001E-2</v>
      </c>
      <c r="CQ109">
        <v>5.8999999999999997E-2</v>
      </c>
      <c r="CR109">
        <v>5.8000000000000003E-2</v>
      </c>
      <c r="CS109">
        <v>6.0999999999999999E-2</v>
      </c>
      <c r="CT109">
        <v>6.5000000000000002E-2</v>
      </c>
      <c r="CU109">
        <v>6.9000000000000006E-2</v>
      </c>
      <c r="CV109">
        <v>7.1999999999999995E-2</v>
      </c>
      <c r="CW109">
        <v>7.6999999999999999E-2</v>
      </c>
      <c r="CX109">
        <v>0.08</v>
      </c>
      <c r="CY109">
        <v>8.1000000000000003E-2</v>
      </c>
      <c r="CZ109">
        <v>8.8999999999999996E-2</v>
      </c>
      <c r="DA109">
        <v>0.127</v>
      </c>
      <c r="DB109">
        <v>0.14599999999999999</v>
      </c>
    </row>
    <row r="110" spans="2:109" x14ac:dyDescent="0.5">
      <c r="B110">
        <v>1040</v>
      </c>
      <c r="C110">
        <v>0</v>
      </c>
      <c r="D110">
        <v>0</v>
      </c>
      <c r="E110">
        <v>1E-3</v>
      </c>
      <c r="F110">
        <v>1E-3</v>
      </c>
      <c r="G110">
        <v>1E-3</v>
      </c>
      <c r="H110">
        <v>2E-3</v>
      </c>
      <c r="I110">
        <v>2E-3</v>
      </c>
      <c r="J110">
        <v>1E-3</v>
      </c>
      <c r="K110">
        <v>2E-3</v>
      </c>
      <c r="L110">
        <v>2E-3</v>
      </c>
      <c r="M110">
        <v>2E-3</v>
      </c>
      <c r="N110">
        <v>3.0000000000000001E-3</v>
      </c>
      <c r="O110">
        <v>3.0000000000000001E-3</v>
      </c>
      <c r="P110">
        <v>3.0000000000000001E-3</v>
      </c>
      <c r="Q110">
        <v>4.0000000000000001E-3</v>
      </c>
      <c r="R110">
        <v>4.0000000000000001E-3</v>
      </c>
      <c r="S110">
        <v>4.0000000000000001E-3</v>
      </c>
      <c r="T110">
        <v>4.0000000000000001E-3</v>
      </c>
      <c r="U110">
        <v>5.0000000000000001E-3</v>
      </c>
      <c r="V110">
        <v>5.0000000000000001E-3</v>
      </c>
      <c r="W110">
        <v>5.0000000000000001E-3</v>
      </c>
      <c r="X110">
        <v>5.0000000000000001E-3</v>
      </c>
      <c r="Y110">
        <v>6.0000000000000001E-3</v>
      </c>
      <c r="Z110">
        <v>6.0000000000000001E-3</v>
      </c>
      <c r="AA110">
        <v>6.0000000000000001E-3</v>
      </c>
      <c r="AB110">
        <v>7.0000000000000001E-3</v>
      </c>
      <c r="AC110">
        <v>7.0000000000000001E-3</v>
      </c>
      <c r="AD110">
        <v>7.0000000000000001E-3</v>
      </c>
      <c r="AE110">
        <v>8.0000000000000002E-3</v>
      </c>
      <c r="AF110">
        <v>8.9999999999999993E-3</v>
      </c>
      <c r="AG110">
        <v>8.0000000000000002E-3</v>
      </c>
      <c r="AH110">
        <v>0.01</v>
      </c>
      <c r="AI110">
        <v>8.9999999999999993E-3</v>
      </c>
      <c r="AJ110">
        <v>8.9999999999999993E-3</v>
      </c>
      <c r="AK110">
        <v>1.0999999999999999E-2</v>
      </c>
      <c r="AL110">
        <v>0.01</v>
      </c>
      <c r="AM110">
        <v>0.01</v>
      </c>
      <c r="AN110">
        <v>1.2E-2</v>
      </c>
      <c r="AO110">
        <v>1.0999999999999999E-2</v>
      </c>
      <c r="AP110">
        <v>1.0999999999999999E-2</v>
      </c>
      <c r="AQ110">
        <v>1.0999999999999999E-2</v>
      </c>
      <c r="AR110">
        <v>1.4E-2</v>
      </c>
      <c r="AS110">
        <v>1.4E-2</v>
      </c>
      <c r="AT110">
        <v>1.4E-2</v>
      </c>
      <c r="AU110">
        <v>1.2999999999999999E-2</v>
      </c>
      <c r="AV110">
        <v>1.4999999999999999E-2</v>
      </c>
      <c r="AW110">
        <v>1.6E-2</v>
      </c>
      <c r="AX110">
        <v>1.4999999999999999E-2</v>
      </c>
      <c r="AY110">
        <v>1.6E-2</v>
      </c>
      <c r="AZ110">
        <v>1.6E-2</v>
      </c>
      <c r="BA110">
        <v>1.7000000000000001E-2</v>
      </c>
      <c r="BB110">
        <v>1.7999999999999999E-2</v>
      </c>
      <c r="BC110">
        <v>1.7000000000000001E-2</v>
      </c>
      <c r="BD110">
        <v>1.7999999999999999E-2</v>
      </c>
      <c r="BE110">
        <v>0.02</v>
      </c>
      <c r="BF110">
        <v>2.1000000000000001E-2</v>
      </c>
      <c r="BG110">
        <v>2.1000000000000001E-2</v>
      </c>
      <c r="BH110">
        <v>2.1000000000000001E-2</v>
      </c>
      <c r="BI110">
        <v>2.1000000000000001E-2</v>
      </c>
      <c r="BJ110">
        <v>0.02</v>
      </c>
      <c r="BK110">
        <v>2.1999999999999999E-2</v>
      </c>
      <c r="BL110">
        <v>2.4E-2</v>
      </c>
      <c r="BM110">
        <v>2.5999999999999999E-2</v>
      </c>
      <c r="BN110">
        <v>2.7E-2</v>
      </c>
      <c r="BO110">
        <v>2.9000000000000001E-2</v>
      </c>
      <c r="BP110">
        <v>2.7E-2</v>
      </c>
      <c r="BQ110">
        <v>2.9000000000000001E-2</v>
      </c>
      <c r="BR110">
        <v>2.9000000000000001E-2</v>
      </c>
      <c r="BS110">
        <v>0.03</v>
      </c>
      <c r="BT110">
        <v>3.2000000000000001E-2</v>
      </c>
      <c r="BU110">
        <v>3.4000000000000002E-2</v>
      </c>
      <c r="BV110">
        <v>3.2000000000000001E-2</v>
      </c>
      <c r="BW110">
        <v>3.5000000000000003E-2</v>
      </c>
      <c r="BX110">
        <v>3.4000000000000002E-2</v>
      </c>
      <c r="BY110">
        <v>3.5999999999999997E-2</v>
      </c>
      <c r="BZ110">
        <v>3.5999999999999997E-2</v>
      </c>
      <c r="CA110">
        <v>3.6999999999999998E-2</v>
      </c>
      <c r="CB110">
        <v>3.7999999999999999E-2</v>
      </c>
      <c r="CC110">
        <v>4.2999999999999997E-2</v>
      </c>
      <c r="CD110">
        <v>3.7999999999999999E-2</v>
      </c>
      <c r="CE110">
        <v>4.2999999999999997E-2</v>
      </c>
      <c r="CF110">
        <v>4.2999999999999997E-2</v>
      </c>
      <c r="CG110">
        <v>4.2999999999999997E-2</v>
      </c>
      <c r="CH110">
        <v>4.5999999999999999E-2</v>
      </c>
      <c r="CI110">
        <v>4.8000000000000001E-2</v>
      </c>
      <c r="CJ110">
        <v>4.7E-2</v>
      </c>
      <c r="CK110">
        <v>4.9000000000000002E-2</v>
      </c>
      <c r="CL110">
        <v>5.0999999999999997E-2</v>
      </c>
      <c r="CM110">
        <v>5.1999999999999998E-2</v>
      </c>
      <c r="CN110">
        <v>5.2999999999999999E-2</v>
      </c>
      <c r="CO110">
        <v>5.2999999999999999E-2</v>
      </c>
      <c r="CP110">
        <v>5.6000000000000001E-2</v>
      </c>
      <c r="CQ110">
        <v>5.8999999999999997E-2</v>
      </c>
      <c r="CR110">
        <v>6.0999999999999999E-2</v>
      </c>
      <c r="CS110">
        <v>5.7000000000000002E-2</v>
      </c>
      <c r="CT110">
        <v>6.4000000000000001E-2</v>
      </c>
      <c r="CU110">
        <v>6.7000000000000004E-2</v>
      </c>
      <c r="CV110">
        <v>6.6000000000000003E-2</v>
      </c>
      <c r="CW110">
        <v>7.0000000000000007E-2</v>
      </c>
      <c r="CX110">
        <v>7.3999999999999996E-2</v>
      </c>
      <c r="CY110">
        <v>7.9000000000000001E-2</v>
      </c>
      <c r="CZ110">
        <v>8.8999999999999996E-2</v>
      </c>
      <c r="DA110">
        <v>0.10100000000000001</v>
      </c>
      <c r="DB110">
        <v>0.108</v>
      </c>
      <c r="DC110">
        <v>0.18099999999999999</v>
      </c>
    </row>
    <row r="111" spans="2:109" x14ac:dyDescent="0.5">
      <c r="B111">
        <v>1050</v>
      </c>
      <c r="C111">
        <v>1E-3</v>
      </c>
      <c r="D111">
        <v>0</v>
      </c>
      <c r="E111">
        <v>1E-3</v>
      </c>
      <c r="F111">
        <v>1E-3</v>
      </c>
      <c r="G111">
        <v>1E-3</v>
      </c>
      <c r="H111">
        <v>1E-3</v>
      </c>
      <c r="I111">
        <v>1E-3</v>
      </c>
      <c r="J111">
        <v>2E-3</v>
      </c>
      <c r="K111">
        <v>2E-3</v>
      </c>
      <c r="L111">
        <v>2E-3</v>
      </c>
      <c r="M111">
        <v>2E-3</v>
      </c>
      <c r="N111">
        <v>3.0000000000000001E-3</v>
      </c>
      <c r="O111">
        <v>3.0000000000000001E-3</v>
      </c>
      <c r="P111">
        <v>3.0000000000000001E-3</v>
      </c>
      <c r="Q111">
        <v>3.0000000000000001E-3</v>
      </c>
      <c r="R111">
        <v>4.0000000000000001E-3</v>
      </c>
      <c r="S111">
        <v>4.0000000000000001E-3</v>
      </c>
      <c r="T111">
        <v>4.0000000000000001E-3</v>
      </c>
      <c r="U111">
        <v>5.0000000000000001E-3</v>
      </c>
      <c r="V111">
        <v>5.0000000000000001E-3</v>
      </c>
      <c r="W111">
        <v>5.0000000000000001E-3</v>
      </c>
      <c r="X111">
        <v>6.0000000000000001E-3</v>
      </c>
      <c r="Y111">
        <v>6.0000000000000001E-3</v>
      </c>
      <c r="Z111">
        <v>6.0000000000000001E-3</v>
      </c>
      <c r="AA111">
        <v>6.0000000000000001E-3</v>
      </c>
      <c r="AB111">
        <v>6.0000000000000001E-3</v>
      </c>
      <c r="AC111">
        <v>6.0000000000000001E-3</v>
      </c>
      <c r="AD111">
        <v>7.0000000000000001E-3</v>
      </c>
      <c r="AE111">
        <v>8.0000000000000002E-3</v>
      </c>
      <c r="AF111">
        <v>8.0000000000000002E-3</v>
      </c>
      <c r="AG111">
        <v>8.9999999999999993E-3</v>
      </c>
      <c r="AH111">
        <v>8.9999999999999993E-3</v>
      </c>
      <c r="AI111">
        <v>8.9999999999999993E-3</v>
      </c>
      <c r="AJ111">
        <v>8.9999999999999993E-3</v>
      </c>
      <c r="AK111">
        <v>1.0999999999999999E-2</v>
      </c>
      <c r="AL111">
        <v>1.0999999999999999E-2</v>
      </c>
      <c r="AM111">
        <v>0.01</v>
      </c>
      <c r="AN111">
        <v>0.01</v>
      </c>
      <c r="AO111">
        <v>1.0999999999999999E-2</v>
      </c>
      <c r="AP111">
        <v>1.2999999999999999E-2</v>
      </c>
      <c r="AQ111">
        <v>1.2999999999999999E-2</v>
      </c>
      <c r="AR111">
        <v>1.2E-2</v>
      </c>
      <c r="AS111">
        <v>1.2E-2</v>
      </c>
      <c r="AT111">
        <v>1.4999999999999999E-2</v>
      </c>
      <c r="AU111">
        <v>1.4999999999999999E-2</v>
      </c>
      <c r="AV111">
        <v>1.4999999999999999E-2</v>
      </c>
      <c r="AW111">
        <v>1.6E-2</v>
      </c>
      <c r="AX111">
        <v>1.4999999999999999E-2</v>
      </c>
      <c r="AY111">
        <v>1.7000000000000001E-2</v>
      </c>
      <c r="AZ111">
        <v>1.7000000000000001E-2</v>
      </c>
      <c r="BA111">
        <v>1.6E-2</v>
      </c>
      <c r="BB111">
        <v>1.6E-2</v>
      </c>
      <c r="BC111">
        <v>1.9E-2</v>
      </c>
      <c r="BD111">
        <v>1.7999999999999999E-2</v>
      </c>
      <c r="BE111">
        <v>1.9E-2</v>
      </c>
      <c r="BF111">
        <v>2.1000000000000001E-2</v>
      </c>
      <c r="BG111">
        <v>2.1999999999999999E-2</v>
      </c>
      <c r="BH111">
        <v>2.1999999999999999E-2</v>
      </c>
      <c r="BI111">
        <v>2.3E-2</v>
      </c>
      <c r="BJ111">
        <v>2.1999999999999999E-2</v>
      </c>
      <c r="BK111">
        <v>2.5000000000000001E-2</v>
      </c>
      <c r="BL111">
        <v>2.5999999999999999E-2</v>
      </c>
      <c r="BM111">
        <v>2.7E-2</v>
      </c>
      <c r="BN111">
        <v>2.5999999999999999E-2</v>
      </c>
      <c r="BO111">
        <v>2.7E-2</v>
      </c>
      <c r="BP111">
        <v>2.8000000000000001E-2</v>
      </c>
      <c r="BQ111">
        <v>2.7E-2</v>
      </c>
      <c r="BR111">
        <v>2.8000000000000001E-2</v>
      </c>
      <c r="BS111">
        <v>2.9000000000000001E-2</v>
      </c>
      <c r="BT111">
        <v>3.3000000000000002E-2</v>
      </c>
      <c r="BU111">
        <v>3.1E-2</v>
      </c>
      <c r="BV111">
        <v>3.5000000000000003E-2</v>
      </c>
      <c r="BW111">
        <v>3.5000000000000003E-2</v>
      </c>
      <c r="BX111">
        <v>3.5999999999999997E-2</v>
      </c>
      <c r="BY111">
        <v>3.5999999999999997E-2</v>
      </c>
      <c r="BZ111">
        <v>3.6999999999999998E-2</v>
      </c>
      <c r="CA111">
        <v>3.7999999999999999E-2</v>
      </c>
      <c r="CB111">
        <v>0.04</v>
      </c>
      <c r="CC111">
        <v>3.9E-2</v>
      </c>
      <c r="CD111">
        <v>0.04</v>
      </c>
      <c r="CE111">
        <v>0.04</v>
      </c>
      <c r="CF111">
        <v>4.2999999999999997E-2</v>
      </c>
      <c r="CG111">
        <v>4.2999999999999997E-2</v>
      </c>
      <c r="CH111">
        <v>4.2999999999999997E-2</v>
      </c>
      <c r="CI111">
        <v>4.2000000000000003E-2</v>
      </c>
      <c r="CJ111">
        <v>4.4999999999999998E-2</v>
      </c>
      <c r="CK111">
        <v>4.7E-2</v>
      </c>
      <c r="CL111">
        <v>0.05</v>
      </c>
      <c r="CM111">
        <v>0.05</v>
      </c>
      <c r="CN111">
        <v>4.9000000000000002E-2</v>
      </c>
      <c r="CO111">
        <v>5.3999999999999999E-2</v>
      </c>
      <c r="CP111">
        <v>5.2999999999999999E-2</v>
      </c>
      <c r="CQ111">
        <v>5.7000000000000002E-2</v>
      </c>
      <c r="CR111">
        <v>5.8000000000000003E-2</v>
      </c>
      <c r="CS111">
        <v>5.6000000000000001E-2</v>
      </c>
      <c r="CT111">
        <v>6.2E-2</v>
      </c>
      <c r="CU111">
        <v>6.5000000000000002E-2</v>
      </c>
      <c r="CV111">
        <v>7.0000000000000007E-2</v>
      </c>
      <c r="CW111">
        <v>6.7000000000000004E-2</v>
      </c>
      <c r="CX111">
        <v>7.2999999999999995E-2</v>
      </c>
      <c r="CY111">
        <v>7.6999999999999999E-2</v>
      </c>
      <c r="CZ111">
        <v>7.5999999999999998E-2</v>
      </c>
      <c r="DA111">
        <v>8.6999999999999994E-2</v>
      </c>
      <c r="DB111">
        <v>9.5000000000000001E-2</v>
      </c>
      <c r="DC111">
        <v>0.10100000000000001</v>
      </c>
      <c r="DD111">
        <v>0.186</v>
      </c>
    </row>
    <row r="112" spans="2:109" x14ac:dyDescent="0.5">
      <c r="B112">
        <v>1060</v>
      </c>
      <c r="C112">
        <v>1E-3</v>
      </c>
      <c r="D112">
        <v>0</v>
      </c>
      <c r="E112">
        <v>1E-3</v>
      </c>
      <c r="F112">
        <v>1E-3</v>
      </c>
      <c r="G112">
        <v>1E-3</v>
      </c>
      <c r="H112">
        <v>2E-3</v>
      </c>
      <c r="I112">
        <v>2E-3</v>
      </c>
      <c r="J112">
        <v>2E-3</v>
      </c>
      <c r="K112">
        <v>2E-3</v>
      </c>
      <c r="L112">
        <v>2E-3</v>
      </c>
      <c r="M112">
        <v>2E-3</v>
      </c>
      <c r="N112">
        <v>3.0000000000000001E-3</v>
      </c>
      <c r="O112">
        <v>3.0000000000000001E-3</v>
      </c>
      <c r="P112">
        <v>3.0000000000000001E-3</v>
      </c>
      <c r="Q112">
        <v>3.0000000000000001E-3</v>
      </c>
      <c r="R112">
        <v>4.0000000000000001E-3</v>
      </c>
      <c r="S112">
        <v>5.0000000000000001E-3</v>
      </c>
      <c r="T112">
        <v>5.0000000000000001E-3</v>
      </c>
      <c r="U112">
        <v>5.0000000000000001E-3</v>
      </c>
      <c r="V112">
        <v>5.0000000000000001E-3</v>
      </c>
      <c r="W112">
        <v>6.0000000000000001E-3</v>
      </c>
      <c r="X112">
        <v>5.0000000000000001E-3</v>
      </c>
      <c r="Y112">
        <v>6.0000000000000001E-3</v>
      </c>
      <c r="Z112">
        <v>6.0000000000000001E-3</v>
      </c>
      <c r="AA112">
        <v>6.0000000000000001E-3</v>
      </c>
      <c r="AB112">
        <v>6.0000000000000001E-3</v>
      </c>
      <c r="AC112">
        <v>7.0000000000000001E-3</v>
      </c>
      <c r="AD112">
        <v>8.0000000000000002E-3</v>
      </c>
      <c r="AE112">
        <v>8.0000000000000002E-3</v>
      </c>
      <c r="AF112">
        <v>8.9999999999999993E-3</v>
      </c>
      <c r="AG112">
        <v>8.0000000000000002E-3</v>
      </c>
      <c r="AH112">
        <v>8.9999999999999993E-3</v>
      </c>
      <c r="AI112">
        <v>8.9999999999999993E-3</v>
      </c>
      <c r="AJ112">
        <v>1.0999999999999999E-2</v>
      </c>
      <c r="AK112">
        <v>8.9999999999999993E-3</v>
      </c>
      <c r="AL112">
        <v>1.0999999999999999E-2</v>
      </c>
      <c r="AM112">
        <v>1.0999999999999999E-2</v>
      </c>
      <c r="AN112">
        <v>1.0999999999999999E-2</v>
      </c>
      <c r="AO112">
        <v>1.0999999999999999E-2</v>
      </c>
      <c r="AP112">
        <v>1.2E-2</v>
      </c>
      <c r="AQ112">
        <v>1.2E-2</v>
      </c>
      <c r="AR112">
        <v>1.2999999999999999E-2</v>
      </c>
      <c r="AS112">
        <v>1.4E-2</v>
      </c>
      <c r="AT112">
        <v>1.7999999999999999E-2</v>
      </c>
      <c r="AU112">
        <v>1.4E-2</v>
      </c>
      <c r="AV112">
        <v>1.4999999999999999E-2</v>
      </c>
      <c r="AW112">
        <v>1.6E-2</v>
      </c>
      <c r="AX112">
        <v>1.4999999999999999E-2</v>
      </c>
      <c r="AY112">
        <v>1.7999999999999999E-2</v>
      </c>
      <c r="AZ112">
        <v>1.7999999999999999E-2</v>
      </c>
      <c r="BA112">
        <v>1.7000000000000001E-2</v>
      </c>
      <c r="BB112">
        <v>1.7999999999999999E-2</v>
      </c>
      <c r="BC112">
        <v>1.9E-2</v>
      </c>
      <c r="BD112">
        <v>0.02</v>
      </c>
      <c r="BE112">
        <v>2.1000000000000001E-2</v>
      </c>
      <c r="BF112">
        <v>1.9E-2</v>
      </c>
      <c r="BG112">
        <v>2.1000000000000001E-2</v>
      </c>
      <c r="BH112">
        <v>2.1999999999999999E-2</v>
      </c>
      <c r="BI112">
        <v>2.1000000000000001E-2</v>
      </c>
      <c r="BJ112">
        <v>2.3E-2</v>
      </c>
      <c r="BK112">
        <v>2.3E-2</v>
      </c>
      <c r="BL112">
        <v>2.4E-2</v>
      </c>
      <c r="BM112">
        <v>2.4E-2</v>
      </c>
      <c r="BN112">
        <v>2.7E-2</v>
      </c>
      <c r="BO112">
        <v>2.7E-2</v>
      </c>
      <c r="BP112">
        <v>2.8000000000000001E-2</v>
      </c>
      <c r="BQ112">
        <v>2.7E-2</v>
      </c>
      <c r="BR112">
        <v>2.9000000000000001E-2</v>
      </c>
      <c r="BS112">
        <v>2.9000000000000001E-2</v>
      </c>
      <c r="BT112">
        <v>2.8000000000000001E-2</v>
      </c>
      <c r="BU112">
        <v>0.03</v>
      </c>
      <c r="BV112">
        <v>3.1E-2</v>
      </c>
      <c r="BW112">
        <v>3.2000000000000001E-2</v>
      </c>
      <c r="BX112">
        <v>3.4000000000000002E-2</v>
      </c>
      <c r="BY112">
        <v>3.5000000000000003E-2</v>
      </c>
      <c r="BZ112">
        <v>3.6999999999999998E-2</v>
      </c>
      <c r="CA112">
        <v>3.6999999999999998E-2</v>
      </c>
      <c r="CB112">
        <v>3.5000000000000003E-2</v>
      </c>
      <c r="CC112">
        <v>0.04</v>
      </c>
      <c r="CD112">
        <v>3.9E-2</v>
      </c>
      <c r="CE112">
        <v>0.04</v>
      </c>
      <c r="CF112">
        <v>3.9E-2</v>
      </c>
      <c r="CG112">
        <v>4.2000000000000003E-2</v>
      </c>
      <c r="CH112">
        <v>4.2000000000000003E-2</v>
      </c>
      <c r="CI112">
        <v>4.7E-2</v>
      </c>
      <c r="CJ112">
        <v>4.7E-2</v>
      </c>
      <c r="CK112">
        <v>4.3999999999999997E-2</v>
      </c>
      <c r="CL112">
        <v>4.9000000000000002E-2</v>
      </c>
      <c r="CM112">
        <v>4.8000000000000001E-2</v>
      </c>
      <c r="CN112">
        <v>4.9000000000000002E-2</v>
      </c>
      <c r="CO112">
        <v>5.0999999999999997E-2</v>
      </c>
      <c r="CP112">
        <v>5.2999999999999999E-2</v>
      </c>
      <c r="CQ112">
        <v>5.5E-2</v>
      </c>
      <c r="CR112">
        <v>5.8000000000000003E-2</v>
      </c>
      <c r="CS112">
        <v>6.0999999999999999E-2</v>
      </c>
      <c r="CT112">
        <v>6.0999999999999999E-2</v>
      </c>
      <c r="CU112">
        <v>6.5000000000000002E-2</v>
      </c>
      <c r="CV112">
        <v>6.7000000000000004E-2</v>
      </c>
      <c r="CW112">
        <v>6.8000000000000005E-2</v>
      </c>
      <c r="CX112">
        <v>7.0000000000000007E-2</v>
      </c>
      <c r="CY112">
        <v>7.5999999999999998E-2</v>
      </c>
      <c r="CZ112">
        <v>7.9000000000000001E-2</v>
      </c>
      <c r="DA112">
        <v>8.4000000000000005E-2</v>
      </c>
      <c r="DB112">
        <v>8.6999999999999994E-2</v>
      </c>
      <c r="DC112">
        <v>0.10299999999999999</v>
      </c>
      <c r="DD112">
        <v>0.113</v>
      </c>
      <c r="DE112">
        <v>0.11700000000000001</v>
      </c>
    </row>
    <row r="113" spans="2:125" x14ac:dyDescent="0.5">
      <c r="B113">
        <v>1070</v>
      </c>
      <c r="C113">
        <v>0</v>
      </c>
      <c r="D113">
        <v>1E-3</v>
      </c>
      <c r="E113">
        <v>1E-3</v>
      </c>
      <c r="F113">
        <v>1E-3</v>
      </c>
      <c r="G113">
        <v>1E-3</v>
      </c>
      <c r="H113">
        <v>2E-3</v>
      </c>
      <c r="I113">
        <v>2E-3</v>
      </c>
      <c r="J113">
        <v>2E-3</v>
      </c>
      <c r="K113">
        <v>2E-3</v>
      </c>
      <c r="L113">
        <v>2E-3</v>
      </c>
      <c r="M113">
        <v>3.0000000000000001E-3</v>
      </c>
      <c r="N113">
        <v>2E-3</v>
      </c>
      <c r="O113">
        <v>3.0000000000000001E-3</v>
      </c>
      <c r="P113">
        <v>4.0000000000000001E-3</v>
      </c>
      <c r="Q113">
        <v>3.0000000000000001E-3</v>
      </c>
      <c r="R113">
        <v>5.0000000000000001E-3</v>
      </c>
      <c r="S113">
        <v>4.0000000000000001E-3</v>
      </c>
      <c r="T113">
        <v>5.0000000000000001E-3</v>
      </c>
      <c r="U113">
        <v>4.0000000000000001E-3</v>
      </c>
      <c r="V113">
        <v>5.0000000000000001E-3</v>
      </c>
      <c r="W113">
        <v>5.0000000000000001E-3</v>
      </c>
      <c r="X113">
        <v>6.0000000000000001E-3</v>
      </c>
      <c r="Y113">
        <v>7.0000000000000001E-3</v>
      </c>
      <c r="Z113">
        <v>6.0000000000000001E-3</v>
      </c>
      <c r="AA113">
        <v>6.0000000000000001E-3</v>
      </c>
      <c r="AB113">
        <v>7.0000000000000001E-3</v>
      </c>
      <c r="AC113">
        <v>7.0000000000000001E-3</v>
      </c>
      <c r="AD113">
        <v>7.0000000000000001E-3</v>
      </c>
      <c r="AE113">
        <v>8.0000000000000002E-3</v>
      </c>
      <c r="AF113">
        <v>8.9999999999999993E-3</v>
      </c>
      <c r="AG113">
        <v>8.9999999999999993E-3</v>
      </c>
      <c r="AH113">
        <v>8.9999999999999993E-3</v>
      </c>
      <c r="AI113">
        <v>0.01</v>
      </c>
      <c r="AJ113">
        <v>0.01</v>
      </c>
      <c r="AK113">
        <v>0.01</v>
      </c>
      <c r="AL113">
        <v>0.01</v>
      </c>
      <c r="AM113">
        <v>1.0999999999999999E-2</v>
      </c>
      <c r="AN113">
        <v>1.0999999999999999E-2</v>
      </c>
      <c r="AO113">
        <v>0.01</v>
      </c>
      <c r="AP113">
        <v>1.0999999999999999E-2</v>
      </c>
      <c r="AQ113">
        <v>1.2999999999999999E-2</v>
      </c>
      <c r="AR113">
        <v>1.2999999999999999E-2</v>
      </c>
      <c r="AS113">
        <v>1.2999999999999999E-2</v>
      </c>
      <c r="AT113">
        <v>1.2999999999999999E-2</v>
      </c>
      <c r="AU113">
        <v>1.4E-2</v>
      </c>
      <c r="AV113">
        <v>1.4E-2</v>
      </c>
      <c r="AW113">
        <v>1.6E-2</v>
      </c>
      <c r="AX113">
        <v>1.6E-2</v>
      </c>
      <c r="AY113">
        <v>1.6E-2</v>
      </c>
      <c r="AZ113">
        <v>1.7999999999999999E-2</v>
      </c>
      <c r="BA113">
        <v>1.7999999999999999E-2</v>
      </c>
      <c r="BB113">
        <v>0.02</v>
      </c>
      <c r="BC113">
        <v>1.9E-2</v>
      </c>
      <c r="BD113">
        <v>1.7999999999999999E-2</v>
      </c>
      <c r="BE113">
        <v>0.02</v>
      </c>
      <c r="BF113">
        <v>0.02</v>
      </c>
      <c r="BG113">
        <v>0.02</v>
      </c>
      <c r="BH113">
        <v>2.1000000000000001E-2</v>
      </c>
      <c r="BI113">
        <v>2.1999999999999999E-2</v>
      </c>
      <c r="BJ113">
        <v>2.1000000000000001E-2</v>
      </c>
      <c r="BK113">
        <v>2.1999999999999999E-2</v>
      </c>
      <c r="BL113">
        <v>2.4E-2</v>
      </c>
      <c r="BM113">
        <v>2.5000000000000001E-2</v>
      </c>
      <c r="BN113">
        <v>2.5000000000000001E-2</v>
      </c>
      <c r="BO113">
        <v>2.5999999999999999E-2</v>
      </c>
      <c r="BP113">
        <v>2.5999999999999999E-2</v>
      </c>
      <c r="BQ113">
        <v>2.8000000000000001E-2</v>
      </c>
      <c r="BR113">
        <v>0.03</v>
      </c>
      <c r="BS113">
        <v>2.9000000000000001E-2</v>
      </c>
      <c r="BT113">
        <v>0.03</v>
      </c>
      <c r="BU113">
        <v>0.03</v>
      </c>
      <c r="BV113">
        <v>0.03</v>
      </c>
      <c r="BW113">
        <v>3.1E-2</v>
      </c>
      <c r="BX113">
        <v>3.5999999999999997E-2</v>
      </c>
      <c r="BY113">
        <v>3.5000000000000003E-2</v>
      </c>
      <c r="BZ113">
        <v>3.5000000000000003E-2</v>
      </c>
      <c r="CA113">
        <v>3.5999999999999997E-2</v>
      </c>
      <c r="CB113">
        <v>3.6999999999999998E-2</v>
      </c>
      <c r="CC113">
        <v>3.5999999999999997E-2</v>
      </c>
      <c r="CD113">
        <v>0.04</v>
      </c>
      <c r="CE113">
        <v>0.04</v>
      </c>
      <c r="CF113">
        <v>4.1000000000000002E-2</v>
      </c>
      <c r="CG113">
        <v>4.1000000000000002E-2</v>
      </c>
      <c r="CH113">
        <v>4.2000000000000003E-2</v>
      </c>
      <c r="CI113">
        <v>4.2999999999999997E-2</v>
      </c>
      <c r="CJ113">
        <v>4.4999999999999998E-2</v>
      </c>
      <c r="CK113">
        <v>4.4999999999999998E-2</v>
      </c>
      <c r="CL113">
        <v>4.5999999999999999E-2</v>
      </c>
      <c r="CM113">
        <v>4.9000000000000002E-2</v>
      </c>
      <c r="CN113">
        <v>0.05</v>
      </c>
      <c r="CO113">
        <v>5.2999999999999999E-2</v>
      </c>
      <c r="CP113">
        <v>5.1999999999999998E-2</v>
      </c>
      <c r="CQ113">
        <v>5.7000000000000002E-2</v>
      </c>
      <c r="CR113">
        <v>5.8000000000000003E-2</v>
      </c>
      <c r="CS113">
        <v>5.7000000000000002E-2</v>
      </c>
      <c r="CT113">
        <v>5.8000000000000003E-2</v>
      </c>
      <c r="CU113">
        <v>6.5000000000000002E-2</v>
      </c>
      <c r="CV113">
        <v>6.4000000000000001E-2</v>
      </c>
      <c r="CW113">
        <v>6.3E-2</v>
      </c>
      <c r="CX113">
        <v>7.0000000000000007E-2</v>
      </c>
      <c r="CY113">
        <v>7.6999999999999999E-2</v>
      </c>
      <c r="CZ113">
        <v>7.6999999999999999E-2</v>
      </c>
      <c r="DA113">
        <v>7.9000000000000001E-2</v>
      </c>
      <c r="DB113">
        <v>8.7999999999999995E-2</v>
      </c>
      <c r="DC113">
        <v>8.6999999999999994E-2</v>
      </c>
      <c r="DD113">
        <v>0.106</v>
      </c>
      <c r="DE113">
        <v>0.104</v>
      </c>
      <c r="DF113">
        <v>0.184</v>
      </c>
    </row>
    <row r="114" spans="2:125" x14ac:dyDescent="0.5">
      <c r="B114">
        <v>1080</v>
      </c>
      <c r="C114">
        <v>0</v>
      </c>
      <c r="D114">
        <v>1E-3</v>
      </c>
      <c r="E114">
        <v>1E-3</v>
      </c>
      <c r="F114">
        <v>1E-3</v>
      </c>
      <c r="G114">
        <v>2E-3</v>
      </c>
      <c r="H114">
        <v>1E-3</v>
      </c>
      <c r="I114">
        <v>1E-3</v>
      </c>
      <c r="J114">
        <v>2E-3</v>
      </c>
      <c r="K114">
        <v>2E-3</v>
      </c>
      <c r="L114">
        <v>3.0000000000000001E-3</v>
      </c>
      <c r="M114">
        <v>3.0000000000000001E-3</v>
      </c>
      <c r="N114">
        <v>3.0000000000000001E-3</v>
      </c>
      <c r="O114">
        <v>3.0000000000000001E-3</v>
      </c>
      <c r="P114">
        <v>4.0000000000000001E-3</v>
      </c>
      <c r="Q114">
        <v>4.0000000000000001E-3</v>
      </c>
      <c r="R114">
        <v>5.0000000000000001E-3</v>
      </c>
      <c r="S114">
        <v>5.0000000000000001E-3</v>
      </c>
      <c r="T114">
        <v>5.0000000000000001E-3</v>
      </c>
      <c r="U114">
        <v>4.0000000000000001E-3</v>
      </c>
      <c r="V114">
        <v>5.0000000000000001E-3</v>
      </c>
      <c r="W114">
        <v>6.0000000000000001E-3</v>
      </c>
      <c r="X114">
        <v>6.0000000000000001E-3</v>
      </c>
      <c r="Y114">
        <v>6.0000000000000001E-3</v>
      </c>
      <c r="Z114">
        <v>7.0000000000000001E-3</v>
      </c>
      <c r="AA114">
        <v>6.0000000000000001E-3</v>
      </c>
      <c r="AB114">
        <v>6.0000000000000001E-3</v>
      </c>
      <c r="AC114">
        <v>7.0000000000000001E-3</v>
      </c>
      <c r="AD114">
        <v>8.0000000000000002E-3</v>
      </c>
      <c r="AE114">
        <v>8.0000000000000002E-3</v>
      </c>
      <c r="AF114">
        <v>8.0000000000000002E-3</v>
      </c>
      <c r="AG114">
        <v>8.0000000000000002E-3</v>
      </c>
      <c r="AH114">
        <v>8.9999999999999993E-3</v>
      </c>
      <c r="AI114">
        <v>0.01</v>
      </c>
      <c r="AJ114">
        <v>1.0999999999999999E-2</v>
      </c>
      <c r="AK114">
        <v>1.0999999999999999E-2</v>
      </c>
      <c r="AL114">
        <v>1.0999999999999999E-2</v>
      </c>
      <c r="AM114">
        <v>1.0999999999999999E-2</v>
      </c>
      <c r="AN114">
        <v>1.2E-2</v>
      </c>
      <c r="AO114">
        <v>1.2E-2</v>
      </c>
      <c r="AP114">
        <v>1.0999999999999999E-2</v>
      </c>
      <c r="AQ114">
        <v>1.2999999999999999E-2</v>
      </c>
      <c r="AR114">
        <v>1.2999999999999999E-2</v>
      </c>
      <c r="AS114">
        <v>1.4E-2</v>
      </c>
      <c r="AT114">
        <v>1.4E-2</v>
      </c>
      <c r="AU114">
        <v>1.4999999999999999E-2</v>
      </c>
      <c r="AV114">
        <v>1.6E-2</v>
      </c>
      <c r="AW114">
        <v>1.6E-2</v>
      </c>
      <c r="AX114">
        <v>1.6E-2</v>
      </c>
      <c r="AY114">
        <v>1.4999999999999999E-2</v>
      </c>
      <c r="AZ114">
        <v>1.7000000000000001E-2</v>
      </c>
      <c r="BA114">
        <v>1.7000000000000001E-2</v>
      </c>
      <c r="BB114">
        <v>1.7999999999999999E-2</v>
      </c>
      <c r="BC114">
        <v>1.7999999999999999E-2</v>
      </c>
      <c r="BD114">
        <v>1.7000000000000001E-2</v>
      </c>
      <c r="BE114">
        <v>1.7999999999999999E-2</v>
      </c>
      <c r="BF114">
        <v>0.02</v>
      </c>
      <c r="BG114">
        <v>2.1000000000000001E-2</v>
      </c>
      <c r="BH114">
        <v>2.3E-2</v>
      </c>
      <c r="BI114">
        <v>2.1000000000000001E-2</v>
      </c>
      <c r="BJ114">
        <v>2.5000000000000001E-2</v>
      </c>
      <c r="BK114">
        <v>2.4E-2</v>
      </c>
      <c r="BL114">
        <v>2.4E-2</v>
      </c>
      <c r="BM114">
        <v>2.5000000000000001E-2</v>
      </c>
      <c r="BN114">
        <v>2.5999999999999999E-2</v>
      </c>
      <c r="BO114">
        <v>2.7E-2</v>
      </c>
      <c r="BP114">
        <v>2.8000000000000001E-2</v>
      </c>
      <c r="BQ114">
        <v>2.9000000000000001E-2</v>
      </c>
      <c r="BR114">
        <v>2.5999999999999999E-2</v>
      </c>
      <c r="BS114">
        <v>0.03</v>
      </c>
      <c r="BT114">
        <v>0.03</v>
      </c>
      <c r="BU114">
        <v>3.1E-2</v>
      </c>
      <c r="BV114">
        <v>3.3000000000000002E-2</v>
      </c>
      <c r="BW114">
        <v>3.2000000000000001E-2</v>
      </c>
      <c r="BX114">
        <v>3.2000000000000001E-2</v>
      </c>
      <c r="BY114">
        <v>3.2000000000000001E-2</v>
      </c>
      <c r="BZ114">
        <v>3.2000000000000001E-2</v>
      </c>
      <c r="CA114">
        <v>3.7999999999999999E-2</v>
      </c>
      <c r="CB114">
        <v>3.5999999999999997E-2</v>
      </c>
      <c r="CC114">
        <v>3.6999999999999998E-2</v>
      </c>
      <c r="CD114">
        <v>3.7999999999999999E-2</v>
      </c>
      <c r="CE114">
        <v>4.2000000000000003E-2</v>
      </c>
      <c r="CF114">
        <v>0.04</v>
      </c>
      <c r="CG114">
        <v>4.4999999999999998E-2</v>
      </c>
      <c r="CH114">
        <v>4.1000000000000002E-2</v>
      </c>
      <c r="CI114">
        <v>4.3999999999999997E-2</v>
      </c>
      <c r="CJ114">
        <v>4.7E-2</v>
      </c>
      <c r="CK114">
        <v>4.4999999999999998E-2</v>
      </c>
      <c r="CL114">
        <v>4.9000000000000002E-2</v>
      </c>
      <c r="CM114">
        <v>4.8000000000000001E-2</v>
      </c>
      <c r="CN114">
        <v>4.8000000000000001E-2</v>
      </c>
      <c r="CO114">
        <v>5.0999999999999997E-2</v>
      </c>
      <c r="CP114">
        <v>0.05</v>
      </c>
      <c r="CQ114">
        <v>5.2999999999999999E-2</v>
      </c>
      <c r="CR114">
        <v>5.7000000000000002E-2</v>
      </c>
      <c r="CS114">
        <v>5.8000000000000003E-2</v>
      </c>
      <c r="CT114">
        <v>5.5E-2</v>
      </c>
      <c r="CU114">
        <v>0.06</v>
      </c>
      <c r="CV114">
        <v>6.0999999999999999E-2</v>
      </c>
      <c r="CW114">
        <v>6.6000000000000003E-2</v>
      </c>
      <c r="CX114">
        <v>6.4000000000000001E-2</v>
      </c>
      <c r="CY114">
        <v>7.0000000000000007E-2</v>
      </c>
      <c r="CZ114">
        <v>7.0999999999999994E-2</v>
      </c>
      <c r="DA114">
        <v>7.8E-2</v>
      </c>
      <c r="DB114">
        <v>8.4000000000000005E-2</v>
      </c>
      <c r="DC114">
        <v>9.4E-2</v>
      </c>
      <c r="DD114">
        <v>9.1999999999999998E-2</v>
      </c>
      <c r="DE114">
        <v>0.10299999999999999</v>
      </c>
      <c r="DF114">
        <v>0.115</v>
      </c>
      <c r="DG114">
        <v>0.161</v>
      </c>
    </row>
    <row r="115" spans="2:125" x14ac:dyDescent="0.5">
      <c r="B115">
        <v>1090</v>
      </c>
      <c r="C115">
        <v>0</v>
      </c>
      <c r="D115">
        <v>1E-3</v>
      </c>
      <c r="E115">
        <v>1E-3</v>
      </c>
      <c r="F115">
        <v>1E-3</v>
      </c>
      <c r="G115">
        <v>1E-3</v>
      </c>
      <c r="H115">
        <v>2E-3</v>
      </c>
      <c r="I115">
        <v>2E-3</v>
      </c>
      <c r="J115">
        <v>2E-3</v>
      </c>
      <c r="K115">
        <v>2E-3</v>
      </c>
      <c r="L115">
        <v>2E-3</v>
      </c>
      <c r="M115">
        <v>2E-3</v>
      </c>
      <c r="N115">
        <v>3.0000000000000001E-3</v>
      </c>
      <c r="O115">
        <v>3.0000000000000001E-3</v>
      </c>
      <c r="P115">
        <v>3.0000000000000001E-3</v>
      </c>
      <c r="Q115">
        <v>3.0000000000000001E-3</v>
      </c>
      <c r="R115">
        <v>4.0000000000000001E-3</v>
      </c>
      <c r="S115">
        <v>4.0000000000000001E-3</v>
      </c>
      <c r="T115">
        <v>5.0000000000000001E-3</v>
      </c>
      <c r="U115">
        <v>5.0000000000000001E-3</v>
      </c>
      <c r="V115">
        <v>5.0000000000000001E-3</v>
      </c>
      <c r="W115">
        <v>5.0000000000000001E-3</v>
      </c>
      <c r="X115">
        <v>6.0000000000000001E-3</v>
      </c>
      <c r="Y115">
        <v>6.0000000000000001E-3</v>
      </c>
      <c r="Z115">
        <v>6.0000000000000001E-3</v>
      </c>
      <c r="AA115">
        <v>6.0000000000000001E-3</v>
      </c>
      <c r="AB115">
        <v>6.0000000000000001E-3</v>
      </c>
      <c r="AC115">
        <v>7.0000000000000001E-3</v>
      </c>
      <c r="AD115">
        <v>7.0000000000000001E-3</v>
      </c>
      <c r="AE115">
        <v>7.0000000000000001E-3</v>
      </c>
      <c r="AF115">
        <v>8.0000000000000002E-3</v>
      </c>
      <c r="AG115">
        <v>7.0000000000000001E-3</v>
      </c>
      <c r="AH115">
        <v>0.01</v>
      </c>
      <c r="AI115">
        <v>8.9999999999999993E-3</v>
      </c>
      <c r="AJ115">
        <v>8.9999999999999993E-3</v>
      </c>
      <c r="AK115">
        <v>0.01</v>
      </c>
      <c r="AL115">
        <v>0.01</v>
      </c>
      <c r="AM115">
        <v>1.0999999999999999E-2</v>
      </c>
      <c r="AN115">
        <v>1.0999999999999999E-2</v>
      </c>
      <c r="AO115">
        <v>1.0999999999999999E-2</v>
      </c>
      <c r="AP115">
        <v>1.2E-2</v>
      </c>
      <c r="AQ115">
        <v>1.2999999999999999E-2</v>
      </c>
      <c r="AR115">
        <v>1.2999999999999999E-2</v>
      </c>
      <c r="AS115">
        <v>1.4E-2</v>
      </c>
      <c r="AT115">
        <v>1.4E-2</v>
      </c>
      <c r="AU115">
        <v>1.2E-2</v>
      </c>
      <c r="AV115">
        <v>1.2999999999999999E-2</v>
      </c>
      <c r="AW115">
        <v>1.4E-2</v>
      </c>
      <c r="AX115">
        <v>1.4999999999999999E-2</v>
      </c>
      <c r="AY115">
        <v>1.6E-2</v>
      </c>
      <c r="AZ115">
        <v>1.7000000000000001E-2</v>
      </c>
      <c r="BA115">
        <v>1.7999999999999999E-2</v>
      </c>
      <c r="BB115">
        <v>1.7999999999999999E-2</v>
      </c>
      <c r="BC115">
        <v>1.7999999999999999E-2</v>
      </c>
      <c r="BD115">
        <v>1.9E-2</v>
      </c>
      <c r="BE115">
        <v>1.9E-2</v>
      </c>
      <c r="BF115">
        <v>2.1000000000000001E-2</v>
      </c>
      <c r="BG115">
        <v>2.1000000000000001E-2</v>
      </c>
      <c r="BH115">
        <v>2.1999999999999999E-2</v>
      </c>
      <c r="BI115">
        <v>2.4E-2</v>
      </c>
      <c r="BJ115">
        <v>2.3E-2</v>
      </c>
      <c r="BK115">
        <v>2.1999999999999999E-2</v>
      </c>
      <c r="BL115">
        <v>2.3E-2</v>
      </c>
      <c r="BM115">
        <v>2.3E-2</v>
      </c>
      <c r="BN115">
        <v>2.4E-2</v>
      </c>
      <c r="BO115">
        <v>2.5999999999999999E-2</v>
      </c>
      <c r="BP115">
        <v>2.9000000000000001E-2</v>
      </c>
      <c r="BQ115">
        <v>2.5999999999999999E-2</v>
      </c>
      <c r="BR115">
        <v>2.9000000000000001E-2</v>
      </c>
      <c r="BS115">
        <v>0.03</v>
      </c>
      <c r="BT115">
        <v>3.1E-2</v>
      </c>
      <c r="BU115">
        <v>0.03</v>
      </c>
      <c r="BV115">
        <v>3.1E-2</v>
      </c>
      <c r="BW115">
        <v>3.4000000000000002E-2</v>
      </c>
      <c r="BX115">
        <v>3.4000000000000002E-2</v>
      </c>
      <c r="BY115">
        <v>3.3000000000000002E-2</v>
      </c>
      <c r="BZ115">
        <v>3.4000000000000002E-2</v>
      </c>
      <c r="CA115">
        <v>3.6999999999999998E-2</v>
      </c>
      <c r="CB115">
        <v>3.7999999999999999E-2</v>
      </c>
      <c r="CC115">
        <v>3.7999999999999999E-2</v>
      </c>
      <c r="CD115">
        <v>3.9E-2</v>
      </c>
      <c r="CE115">
        <v>4.1000000000000002E-2</v>
      </c>
      <c r="CF115">
        <v>4.2999999999999997E-2</v>
      </c>
      <c r="CG115">
        <v>0.04</v>
      </c>
      <c r="CH115">
        <v>4.1000000000000002E-2</v>
      </c>
      <c r="CI115">
        <v>4.3999999999999997E-2</v>
      </c>
      <c r="CJ115">
        <v>4.2999999999999997E-2</v>
      </c>
      <c r="CK115">
        <v>4.4999999999999998E-2</v>
      </c>
      <c r="CL115">
        <v>4.5999999999999999E-2</v>
      </c>
      <c r="CM115">
        <v>4.8000000000000001E-2</v>
      </c>
      <c r="CN115">
        <v>4.8000000000000001E-2</v>
      </c>
      <c r="CO115">
        <v>0.05</v>
      </c>
      <c r="CP115">
        <v>5.1999999999999998E-2</v>
      </c>
      <c r="CQ115">
        <v>5.2999999999999999E-2</v>
      </c>
      <c r="CR115">
        <v>5.5E-2</v>
      </c>
      <c r="CS115">
        <v>5.6000000000000001E-2</v>
      </c>
      <c r="CT115">
        <v>5.8000000000000003E-2</v>
      </c>
      <c r="CU115">
        <v>0.06</v>
      </c>
      <c r="CV115">
        <v>0.06</v>
      </c>
      <c r="CW115">
        <v>6.0999999999999999E-2</v>
      </c>
      <c r="CX115">
        <v>6.7000000000000004E-2</v>
      </c>
      <c r="CY115">
        <v>0.08</v>
      </c>
      <c r="CZ115">
        <v>7.0999999999999994E-2</v>
      </c>
      <c r="DA115">
        <v>7.4999999999999997E-2</v>
      </c>
      <c r="DB115">
        <v>8.5999999999999993E-2</v>
      </c>
      <c r="DC115">
        <v>8.5999999999999993E-2</v>
      </c>
      <c r="DD115">
        <v>8.7999999999999995E-2</v>
      </c>
      <c r="DE115">
        <v>0.09</v>
      </c>
      <c r="DF115">
        <v>9.9000000000000005E-2</v>
      </c>
      <c r="DG115">
        <v>0.115</v>
      </c>
      <c r="DH115">
        <v>0.189</v>
      </c>
    </row>
    <row r="116" spans="2:125" x14ac:dyDescent="0.5">
      <c r="B116">
        <v>1100</v>
      </c>
      <c r="C116">
        <v>0</v>
      </c>
      <c r="D116">
        <v>1E-3</v>
      </c>
      <c r="E116">
        <v>1E-3</v>
      </c>
      <c r="F116">
        <v>1E-3</v>
      </c>
      <c r="G116">
        <v>1E-3</v>
      </c>
      <c r="H116">
        <v>2E-3</v>
      </c>
      <c r="I116">
        <v>2E-3</v>
      </c>
      <c r="J116">
        <v>2E-3</v>
      </c>
      <c r="K116">
        <v>2E-3</v>
      </c>
      <c r="L116">
        <v>2E-3</v>
      </c>
      <c r="M116">
        <v>3.0000000000000001E-3</v>
      </c>
      <c r="N116">
        <v>3.0000000000000001E-3</v>
      </c>
      <c r="O116">
        <v>3.0000000000000001E-3</v>
      </c>
      <c r="P116">
        <v>3.0000000000000001E-3</v>
      </c>
      <c r="Q116">
        <v>3.0000000000000001E-3</v>
      </c>
      <c r="R116">
        <v>4.0000000000000001E-3</v>
      </c>
      <c r="S116">
        <v>4.0000000000000001E-3</v>
      </c>
      <c r="T116">
        <v>5.0000000000000001E-3</v>
      </c>
      <c r="U116">
        <v>5.0000000000000001E-3</v>
      </c>
      <c r="V116">
        <v>4.0000000000000001E-3</v>
      </c>
      <c r="W116">
        <v>5.0000000000000001E-3</v>
      </c>
      <c r="X116">
        <v>5.0000000000000001E-3</v>
      </c>
      <c r="Y116">
        <v>6.0000000000000001E-3</v>
      </c>
      <c r="Z116">
        <v>6.0000000000000001E-3</v>
      </c>
      <c r="AA116">
        <v>7.0000000000000001E-3</v>
      </c>
      <c r="AB116">
        <v>7.0000000000000001E-3</v>
      </c>
      <c r="AC116">
        <v>7.0000000000000001E-3</v>
      </c>
      <c r="AD116">
        <v>7.0000000000000001E-3</v>
      </c>
      <c r="AE116">
        <v>8.0000000000000002E-3</v>
      </c>
      <c r="AF116">
        <v>8.0000000000000002E-3</v>
      </c>
      <c r="AG116">
        <v>8.0000000000000002E-3</v>
      </c>
      <c r="AH116">
        <v>8.9999999999999993E-3</v>
      </c>
      <c r="AI116">
        <v>8.9999999999999993E-3</v>
      </c>
      <c r="AJ116">
        <v>0.01</v>
      </c>
      <c r="AK116">
        <v>0.01</v>
      </c>
      <c r="AL116">
        <v>0.01</v>
      </c>
      <c r="AM116">
        <v>1.0999999999999999E-2</v>
      </c>
      <c r="AN116">
        <v>1.0999999999999999E-2</v>
      </c>
      <c r="AO116">
        <v>1.0999999999999999E-2</v>
      </c>
      <c r="AP116">
        <v>1.2E-2</v>
      </c>
      <c r="AQ116">
        <v>1.2E-2</v>
      </c>
      <c r="AR116">
        <v>1.2999999999999999E-2</v>
      </c>
      <c r="AS116">
        <v>1.4999999999999999E-2</v>
      </c>
      <c r="AT116">
        <v>1.2999999999999999E-2</v>
      </c>
      <c r="AU116">
        <v>1.2999999999999999E-2</v>
      </c>
      <c r="AV116">
        <v>1.4E-2</v>
      </c>
      <c r="AW116">
        <v>1.4999999999999999E-2</v>
      </c>
      <c r="AX116">
        <v>1.4999999999999999E-2</v>
      </c>
      <c r="AY116">
        <v>1.6E-2</v>
      </c>
      <c r="AZ116">
        <v>1.7999999999999999E-2</v>
      </c>
      <c r="BA116">
        <v>1.9E-2</v>
      </c>
      <c r="BB116">
        <v>1.7000000000000001E-2</v>
      </c>
      <c r="BC116">
        <v>1.7999999999999999E-2</v>
      </c>
      <c r="BD116">
        <v>1.7000000000000001E-2</v>
      </c>
      <c r="BE116">
        <v>1.7999999999999999E-2</v>
      </c>
      <c r="BF116">
        <v>1.9E-2</v>
      </c>
      <c r="BG116">
        <v>0.02</v>
      </c>
      <c r="BH116">
        <v>2.1000000000000001E-2</v>
      </c>
      <c r="BI116">
        <v>2.1999999999999999E-2</v>
      </c>
      <c r="BJ116">
        <v>2.3E-2</v>
      </c>
      <c r="BK116">
        <v>2.3E-2</v>
      </c>
      <c r="BL116">
        <v>2.5000000000000001E-2</v>
      </c>
      <c r="BM116">
        <v>2.5999999999999999E-2</v>
      </c>
      <c r="BN116">
        <v>2.5000000000000001E-2</v>
      </c>
      <c r="BO116">
        <v>2.5000000000000001E-2</v>
      </c>
      <c r="BP116">
        <v>2.5999999999999999E-2</v>
      </c>
      <c r="BQ116">
        <v>2.5999999999999999E-2</v>
      </c>
      <c r="BR116">
        <v>2.7E-2</v>
      </c>
      <c r="BS116">
        <v>0.03</v>
      </c>
      <c r="BT116">
        <v>2.8000000000000001E-2</v>
      </c>
      <c r="BU116">
        <v>3.2000000000000001E-2</v>
      </c>
      <c r="BV116">
        <v>3.1E-2</v>
      </c>
      <c r="BW116">
        <v>3.2000000000000001E-2</v>
      </c>
      <c r="BX116">
        <v>3.4000000000000002E-2</v>
      </c>
      <c r="BY116">
        <v>3.5000000000000003E-2</v>
      </c>
      <c r="BZ116">
        <v>3.5000000000000003E-2</v>
      </c>
      <c r="CA116">
        <v>3.5999999999999997E-2</v>
      </c>
      <c r="CB116">
        <v>3.5000000000000003E-2</v>
      </c>
      <c r="CC116">
        <v>3.9E-2</v>
      </c>
      <c r="CD116">
        <v>3.7999999999999999E-2</v>
      </c>
      <c r="CE116">
        <v>3.7999999999999999E-2</v>
      </c>
      <c r="CF116">
        <v>3.9E-2</v>
      </c>
      <c r="CG116">
        <v>0.04</v>
      </c>
      <c r="CH116">
        <v>4.2999999999999997E-2</v>
      </c>
      <c r="CI116">
        <v>4.3999999999999997E-2</v>
      </c>
      <c r="CJ116">
        <v>4.3999999999999997E-2</v>
      </c>
      <c r="CK116">
        <v>4.5999999999999999E-2</v>
      </c>
      <c r="CL116">
        <v>4.9000000000000002E-2</v>
      </c>
      <c r="CM116">
        <v>4.8000000000000001E-2</v>
      </c>
      <c r="CN116">
        <v>4.7E-2</v>
      </c>
      <c r="CO116">
        <v>0.05</v>
      </c>
      <c r="CP116">
        <v>5.3999999999999999E-2</v>
      </c>
      <c r="CQ116">
        <v>5.3999999999999999E-2</v>
      </c>
      <c r="CR116">
        <v>5.7000000000000002E-2</v>
      </c>
      <c r="CS116">
        <v>5.3999999999999999E-2</v>
      </c>
      <c r="CT116">
        <v>5.2999999999999999E-2</v>
      </c>
      <c r="CU116">
        <v>5.8000000000000003E-2</v>
      </c>
      <c r="CV116">
        <v>5.8000000000000003E-2</v>
      </c>
      <c r="CW116">
        <v>6.3E-2</v>
      </c>
      <c r="CX116">
        <v>6.0999999999999999E-2</v>
      </c>
      <c r="CY116">
        <v>6.3E-2</v>
      </c>
      <c r="CZ116">
        <v>7.1999999999999995E-2</v>
      </c>
      <c r="DA116">
        <v>7.6999999999999999E-2</v>
      </c>
      <c r="DB116">
        <v>7.0999999999999994E-2</v>
      </c>
      <c r="DC116">
        <v>7.9000000000000001E-2</v>
      </c>
      <c r="DD116">
        <v>8.1000000000000003E-2</v>
      </c>
      <c r="DE116">
        <v>8.8999999999999996E-2</v>
      </c>
      <c r="DF116">
        <v>9.0999999999999998E-2</v>
      </c>
      <c r="DG116">
        <v>9.2999999999999999E-2</v>
      </c>
      <c r="DH116">
        <v>0.111</v>
      </c>
      <c r="DI116">
        <v>0.16500000000000001</v>
      </c>
    </row>
    <row r="117" spans="2:125" x14ac:dyDescent="0.5">
      <c r="B117">
        <v>1110</v>
      </c>
      <c r="C117">
        <v>1E-3</v>
      </c>
      <c r="D117">
        <v>1E-3</v>
      </c>
      <c r="E117">
        <v>0</v>
      </c>
      <c r="F117">
        <v>1E-3</v>
      </c>
      <c r="G117">
        <v>1E-3</v>
      </c>
      <c r="H117">
        <v>2E-3</v>
      </c>
      <c r="I117">
        <v>1E-3</v>
      </c>
      <c r="J117">
        <v>1E-3</v>
      </c>
      <c r="K117">
        <v>2E-3</v>
      </c>
      <c r="L117">
        <v>3.0000000000000001E-3</v>
      </c>
      <c r="M117">
        <v>2E-3</v>
      </c>
      <c r="N117">
        <v>3.0000000000000001E-3</v>
      </c>
      <c r="O117">
        <v>4.0000000000000001E-3</v>
      </c>
      <c r="P117">
        <v>3.0000000000000001E-3</v>
      </c>
      <c r="Q117">
        <v>4.0000000000000001E-3</v>
      </c>
      <c r="R117">
        <v>4.0000000000000001E-3</v>
      </c>
      <c r="S117">
        <v>4.0000000000000001E-3</v>
      </c>
      <c r="T117">
        <v>4.0000000000000001E-3</v>
      </c>
      <c r="U117">
        <v>4.0000000000000001E-3</v>
      </c>
      <c r="V117">
        <v>5.0000000000000001E-3</v>
      </c>
      <c r="W117">
        <v>5.0000000000000001E-3</v>
      </c>
      <c r="X117">
        <v>5.0000000000000001E-3</v>
      </c>
      <c r="Y117">
        <v>5.0000000000000001E-3</v>
      </c>
      <c r="Z117">
        <v>5.0000000000000001E-3</v>
      </c>
      <c r="AA117">
        <v>5.0000000000000001E-3</v>
      </c>
      <c r="AB117">
        <v>7.0000000000000001E-3</v>
      </c>
      <c r="AC117">
        <v>6.0000000000000001E-3</v>
      </c>
      <c r="AD117">
        <v>7.0000000000000001E-3</v>
      </c>
      <c r="AE117">
        <v>8.0000000000000002E-3</v>
      </c>
      <c r="AF117">
        <v>8.0000000000000002E-3</v>
      </c>
      <c r="AG117">
        <v>8.0000000000000002E-3</v>
      </c>
      <c r="AH117">
        <v>8.9999999999999993E-3</v>
      </c>
      <c r="AI117">
        <v>8.9999999999999993E-3</v>
      </c>
      <c r="AJ117">
        <v>8.9999999999999993E-3</v>
      </c>
      <c r="AK117">
        <v>8.9999999999999993E-3</v>
      </c>
      <c r="AL117">
        <v>8.9999999999999993E-3</v>
      </c>
      <c r="AM117">
        <v>0.01</v>
      </c>
      <c r="AN117">
        <v>1.2E-2</v>
      </c>
      <c r="AO117">
        <v>1.2E-2</v>
      </c>
      <c r="AP117">
        <v>1.2999999999999999E-2</v>
      </c>
      <c r="AQ117">
        <v>1.2E-2</v>
      </c>
      <c r="AR117">
        <v>1.2999999999999999E-2</v>
      </c>
      <c r="AS117">
        <v>1.2999999999999999E-2</v>
      </c>
      <c r="AT117">
        <v>1.4E-2</v>
      </c>
      <c r="AU117">
        <v>1.4999999999999999E-2</v>
      </c>
      <c r="AV117">
        <v>1.4E-2</v>
      </c>
      <c r="AW117">
        <v>1.4999999999999999E-2</v>
      </c>
      <c r="AX117">
        <v>1.4999999999999999E-2</v>
      </c>
      <c r="AY117">
        <v>1.6E-2</v>
      </c>
      <c r="AZ117">
        <v>1.6E-2</v>
      </c>
      <c r="BA117">
        <v>1.4999999999999999E-2</v>
      </c>
      <c r="BB117">
        <v>1.6E-2</v>
      </c>
      <c r="BC117">
        <v>1.7999999999999999E-2</v>
      </c>
      <c r="BD117">
        <v>1.9E-2</v>
      </c>
      <c r="BE117">
        <v>0.02</v>
      </c>
      <c r="BF117">
        <v>2.1000000000000001E-2</v>
      </c>
      <c r="BG117">
        <v>1.9E-2</v>
      </c>
      <c r="BH117">
        <v>0.02</v>
      </c>
      <c r="BI117">
        <v>2.1999999999999999E-2</v>
      </c>
      <c r="BJ117">
        <v>2.1000000000000001E-2</v>
      </c>
      <c r="BK117">
        <v>2.1999999999999999E-2</v>
      </c>
      <c r="BL117">
        <v>2.1999999999999999E-2</v>
      </c>
      <c r="BM117">
        <v>2.5000000000000001E-2</v>
      </c>
      <c r="BN117">
        <v>2.4E-2</v>
      </c>
      <c r="BO117">
        <v>2.4E-2</v>
      </c>
      <c r="BP117">
        <v>2.5999999999999999E-2</v>
      </c>
      <c r="BQ117">
        <v>2.7E-2</v>
      </c>
      <c r="BR117">
        <v>2.8000000000000001E-2</v>
      </c>
      <c r="BS117">
        <v>2.9000000000000001E-2</v>
      </c>
      <c r="BT117">
        <v>2.9000000000000001E-2</v>
      </c>
      <c r="BU117">
        <v>2.8000000000000001E-2</v>
      </c>
      <c r="BV117">
        <v>2.8000000000000001E-2</v>
      </c>
      <c r="BW117">
        <v>3.2000000000000001E-2</v>
      </c>
      <c r="BX117">
        <v>3.2000000000000001E-2</v>
      </c>
      <c r="BY117">
        <v>3.3000000000000002E-2</v>
      </c>
      <c r="BZ117">
        <v>3.5000000000000003E-2</v>
      </c>
      <c r="CA117">
        <v>3.5999999999999997E-2</v>
      </c>
      <c r="CB117">
        <v>3.7999999999999999E-2</v>
      </c>
      <c r="CC117">
        <v>3.6999999999999998E-2</v>
      </c>
      <c r="CD117">
        <v>3.7999999999999999E-2</v>
      </c>
      <c r="CE117">
        <v>3.9E-2</v>
      </c>
      <c r="CF117">
        <v>3.7999999999999999E-2</v>
      </c>
      <c r="CG117">
        <v>3.9E-2</v>
      </c>
      <c r="CH117">
        <v>4.1000000000000002E-2</v>
      </c>
      <c r="CI117">
        <v>4.2000000000000003E-2</v>
      </c>
      <c r="CJ117">
        <v>4.2999999999999997E-2</v>
      </c>
      <c r="CK117">
        <v>4.2000000000000003E-2</v>
      </c>
      <c r="CL117">
        <v>4.9000000000000002E-2</v>
      </c>
      <c r="CM117">
        <v>4.3999999999999997E-2</v>
      </c>
      <c r="CN117">
        <v>4.7E-2</v>
      </c>
      <c r="CO117">
        <v>4.9000000000000002E-2</v>
      </c>
      <c r="CP117">
        <v>5.1999999999999998E-2</v>
      </c>
      <c r="CQ117">
        <v>0.05</v>
      </c>
      <c r="CR117">
        <v>5.1999999999999998E-2</v>
      </c>
      <c r="CS117">
        <v>5.8999999999999997E-2</v>
      </c>
      <c r="CT117">
        <v>5.6000000000000001E-2</v>
      </c>
      <c r="CU117">
        <v>6.0999999999999999E-2</v>
      </c>
      <c r="CV117">
        <v>5.8999999999999997E-2</v>
      </c>
      <c r="CW117">
        <v>6.3E-2</v>
      </c>
      <c r="CX117">
        <v>6.4000000000000001E-2</v>
      </c>
      <c r="CY117">
        <v>6.3E-2</v>
      </c>
      <c r="CZ117">
        <v>6.6000000000000003E-2</v>
      </c>
      <c r="DA117">
        <v>7.0999999999999994E-2</v>
      </c>
      <c r="DB117">
        <v>7.4999999999999997E-2</v>
      </c>
      <c r="DC117">
        <v>8.1000000000000003E-2</v>
      </c>
      <c r="DD117">
        <v>7.8E-2</v>
      </c>
      <c r="DE117">
        <v>8.8999999999999996E-2</v>
      </c>
      <c r="DF117">
        <v>9.4E-2</v>
      </c>
      <c r="DG117">
        <v>9.6000000000000002E-2</v>
      </c>
      <c r="DH117">
        <v>9.9000000000000005E-2</v>
      </c>
      <c r="DI117">
        <v>0.11899999999999999</v>
      </c>
      <c r="DJ117">
        <v>0.14599999999999999</v>
      </c>
    </row>
    <row r="118" spans="2:125" x14ac:dyDescent="0.5">
      <c r="B118">
        <v>1120</v>
      </c>
      <c r="C118">
        <v>1E-3</v>
      </c>
      <c r="D118">
        <v>1E-3</v>
      </c>
      <c r="E118">
        <v>1E-3</v>
      </c>
      <c r="F118">
        <v>1E-3</v>
      </c>
      <c r="G118">
        <v>2E-3</v>
      </c>
      <c r="H118">
        <v>2E-3</v>
      </c>
      <c r="I118">
        <v>2E-3</v>
      </c>
      <c r="J118">
        <v>2E-3</v>
      </c>
      <c r="K118">
        <v>2E-3</v>
      </c>
      <c r="L118">
        <v>3.0000000000000001E-3</v>
      </c>
      <c r="M118">
        <v>3.0000000000000001E-3</v>
      </c>
      <c r="N118">
        <v>3.0000000000000001E-3</v>
      </c>
      <c r="O118">
        <v>3.0000000000000001E-3</v>
      </c>
      <c r="P118">
        <v>3.0000000000000001E-3</v>
      </c>
      <c r="Q118">
        <v>4.0000000000000001E-3</v>
      </c>
      <c r="R118">
        <v>4.0000000000000001E-3</v>
      </c>
      <c r="S118">
        <v>4.0000000000000001E-3</v>
      </c>
      <c r="T118">
        <v>5.0000000000000001E-3</v>
      </c>
      <c r="U118">
        <v>4.0000000000000001E-3</v>
      </c>
      <c r="V118">
        <v>5.0000000000000001E-3</v>
      </c>
      <c r="W118">
        <v>5.0000000000000001E-3</v>
      </c>
      <c r="X118">
        <v>8.0000000000000002E-3</v>
      </c>
      <c r="Y118">
        <v>6.0000000000000001E-3</v>
      </c>
      <c r="Z118">
        <v>7.0000000000000001E-3</v>
      </c>
      <c r="AA118">
        <v>6.0000000000000001E-3</v>
      </c>
      <c r="AB118">
        <v>7.0000000000000001E-3</v>
      </c>
      <c r="AC118">
        <v>7.0000000000000001E-3</v>
      </c>
      <c r="AD118">
        <v>7.0000000000000001E-3</v>
      </c>
      <c r="AE118">
        <v>7.0000000000000001E-3</v>
      </c>
      <c r="AF118">
        <v>8.0000000000000002E-3</v>
      </c>
      <c r="AG118">
        <v>8.0000000000000002E-3</v>
      </c>
      <c r="AH118">
        <v>8.0000000000000002E-3</v>
      </c>
      <c r="AI118">
        <v>8.9999999999999993E-3</v>
      </c>
      <c r="AJ118">
        <v>8.9999999999999993E-3</v>
      </c>
      <c r="AK118">
        <v>0.01</v>
      </c>
      <c r="AL118">
        <v>0.01</v>
      </c>
      <c r="AM118">
        <v>1.2E-2</v>
      </c>
      <c r="AN118">
        <v>0.01</v>
      </c>
      <c r="AO118">
        <v>1.2E-2</v>
      </c>
      <c r="AP118">
        <v>1.2E-2</v>
      </c>
      <c r="AQ118">
        <v>1.2E-2</v>
      </c>
      <c r="AR118">
        <v>1.2E-2</v>
      </c>
      <c r="AS118">
        <v>1.2E-2</v>
      </c>
      <c r="AT118">
        <v>1.2E-2</v>
      </c>
      <c r="AU118">
        <v>1.2999999999999999E-2</v>
      </c>
      <c r="AV118">
        <v>1.4E-2</v>
      </c>
      <c r="AW118">
        <v>1.6E-2</v>
      </c>
      <c r="AX118">
        <v>1.6E-2</v>
      </c>
      <c r="AY118">
        <v>1.4999999999999999E-2</v>
      </c>
      <c r="AZ118">
        <v>1.6E-2</v>
      </c>
      <c r="BA118">
        <v>1.7999999999999999E-2</v>
      </c>
      <c r="BB118">
        <v>1.7999999999999999E-2</v>
      </c>
      <c r="BC118">
        <v>1.7999999999999999E-2</v>
      </c>
      <c r="BD118">
        <v>1.9E-2</v>
      </c>
      <c r="BE118">
        <v>0.02</v>
      </c>
      <c r="BF118">
        <v>0.02</v>
      </c>
      <c r="BG118">
        <v>0.02</v>
      </c>
      <c r="BH118">
        <v>1.9E-2</v>
      </c>
      <c r="BI118">
        <v>2.1000000000000001E-2</v>
      </c>
      <c r="BJ118">
        <v>2.1999999999999999E-2</v>
      </c>
      <c r="BK118">
        <v>2.3E-2</v>
      </c>
      <c r="BL118">
        <v>2.3E-2</v>
      </c>
      <c r="BM118">
        <v>2.4E-2</v>
      </c>
      <c r="BN118">
        <v>2.5999999999999999E-2</v>
      </c>
      <c r="BO118">
        <v>2.5999999999999999E-2</v>
      </c>
      <c r="BP118">
        <v>2.7E-2</v>
      </c>
      <c r="BQ118">
        <v>2.9000000000000001E-2</v>
      </c>
      <c r="BR118">
        <v>2.8000000000000001E-2</v>
      </c>
      <c r="BS118">
        <v>2.8000000000000001E-2</v>
      </c>
      <c r="BT118">
        <v>2.9000000000000001E-2</v>
      </c>
      <c r="BU118">
        <v>0.03</v>
      </c>
      <c r="BV118">
        <v>0.03</v>
      </c>
      <c r="BW118">
        <v>3.3000000000000002E-2</v>
      </c>
      <c r="BX118">
        <v>3.4000000000000002E-2</v>
      </c>
      <c r="BY118">
        <v>3.4000000000000002E-2</v>
      </c>
      <c r="BZ118">
        <v>3.1E-2</v>
      </c>
      <c r="CA118">
        <v>3.5000000000000003E-2</v>
      </c>
      <c r="CB118">
        <v>3.5000000000000003E-2</v>
      </c>
      <c r="CC118">
        <v>3.6999999999999998E-2</v>
      </c>
      <c r="CD118">
        <v>3.7999999999999999E-2</v>
      </c>
      <c r="CE118">
        <v>3.9E-2</v>
      </c>
      <c r="CF118">
        <v>3.5999999999999997E-2</v>
      </c>
      <c r="CG118">
        <v>3.9E-2</v>
      </c>
      <c r="CH118">
        <v>3.9E-2</v>
      </c>
      <c r="CI118">
        <v>4.2000000000000003E-2</v>
      </c>
      <c r="CJ118">
        <v>4.5999999999999999E-2</v>
      </c>
      <c r="CK118">
        <v>4.7E-2</v>
      </c>
      <c r="CL118">
        <v>4.4999999999999998E-2</v>
      </c>
      <c r="CM118">
        <v>4.5999999999999999E-2</v>
      </c>
      <c r="CN118">
        <v>4.4999999999999998E-2</v>
      </c>
      <c r="CO118">
        <v>5.0999999999999997E-2</v>
      </c>
      <c r="CP118">
        <v>0.05</v>
      </c>
      <c r="CQ118">
        <v>0.05</v>
      </c>
      <c r="CR118">
        <v>0.05</v>
      </c>
      <c r="CS118">
        <v>5.3999999999999999E-2</v>
      </c>
      <c r="CT118">
        <v>5.6000000000000001E-2</v>
      </c>
      <c r="CU118">
        <v>5.8999999999999997E-2</v>
      </c>
      <c r="CV118">
        <v>5.7000000000000002E-2</v>
      </c>
      <c r="CW118">
        <v>6.2E-2</v>
      </c>
      <c r="CX118">
        <v>0.06</v>
      </c>
      <c r="CY118">
        <v>6.3E-2</v>
      </c>
      <c r="CZ118">
        <v>7.0000000000000007E-2</v>
      </c>
      <c r="DA118">
        <v>6.7000000000000004E-2</v>
      </c>
      <c r="DB118">
        <v>6.9000000000000006E-2</v>
      </c>
      <c r="DC118">
        <v>7.1999999999999995E-2</v>
      </c>
      <c r="DD118">
        <v>7.3999999999999996E-2</v>
      </c>
      <c r="DE118">
        <v>7.8E-2</v>
      </c>
      <c r="DF118">
        <v>9.4E-2</v>
      </c>
      <c r="DG118">
        <v>9.1999999999999998E-2</v>
      </c>
      <c r="DH118">
        <v>9.5000000000000001E-2</v>
      </c>
      <c r="DI118">
        <v>0.104</v>
      </c>
      <c r="DJ118">
        <v>0.125</v>
      </c>
      <c r="DK118">
        <v>0.14299999999999999</v>
      </c>
    </row>
    <row r="119" spans="2:125" x14ac:dyDescent="0.5">
      <c r="B119">
        <v>1130</v>
      </c>
      <c r="C119">
        <v>1E-3</v>
      </c>
      <c r="D119">
        <v>0</v>
      </c>
      <c r="E119">
        <v>0</v>
      </c>
      <c r="F119">
        <v>1E-3</v>
      </c>
      <c r="G119">
        <v>1E-3</v>
      </c>
      <c r="H119">
        <v>1E-3</v>
      </c>
      <c r="I119">
        <v>1E-3</v>
      </c>
      <c r="J119">
        <v>2E-3</v>
      </c>
      <c r="K119">
        <v>3.0000000000000001E-3</v>
      </c>
      <c r="L119">
        <v>2E-3</v>
      </c>
      <c r="M119">
        <v>3.0000000000000001E-3</v>
      </c>
      <c r="N119">
        <v>3.0000000000000001E-3</v>
      </c>
      <c r="O119">
        <v>3.0000000000000001E-3</v>
      </c>
      <c r="P119">
        <v>4.0000000000000001E-3</v>
      </c>
      <c r="Q119">
        <v>4.0000000000000001E-3</v>
      </c>
      <c r="R119">
        <v>4.0000000000000001E-3</v>
      </c>
      <c r="S119">
        <v>4.0000000000000001E-3</v>
      </c>
      <c r="T119">
        <v>4.0000000000000001E-3</v>
      </c>
      <c r="U119">
        <v>4.0000000000000001E-3</v>
      </c>
      <c r="V119">
        <v>5.0000000000000001E-3</v>
      </c>
      <c r="W119">
        <v>5.0000000000000001E-3</v>
      </c>
      <c r="X119">
        <v>6.0000000000000001E-3</v>
      </c>
      <c r="Y119">
        <v>5.0000000000000001E-3</v>
      </c>
      <c r="Z119">
        <v>6.0000000000000001E-3</v>
      </c>
      <c r="AA119">
        <v>6.0000000000000001E-3</v>
      </c>
      <c r="AB119">
        <v>6.0000000000000001E-3</v>
      </c>
      <c r="AC119">
        <v>6.0000000000000001E-3</v>
      </c>
      <c r="AD119">
        <v>7.0000000000000001E-3</v>
      </c>
      <c r="AE119">
        <v>7.0000000000000001E-3</v>
      </c>
      <c r="AF119">
        <v>8.0000000000000002E-3</v>
      </c>
      <c r="AG119">
        <v>8.0000000000000002E-3</v>
      </c>
      <c r="AH119">
        <v>8.9999999999999993E-3</v>
      </c>
      <c r="AI119">
        <v>8.9999999999999993E-3</v>
      </c>
      <c r="AJ119">
        <v>8.0000000000000002E-3</v>
      </c>
      <c r="AK119">
        <v>8.9999999999999993E-3</v>
      </c>
      <c r="AL119">
        <v>8.9999999999999993E-3</v>
      </c>
      <c r="AM119">
        <v>1.0999999999999999E-2</v>
      </c>
      <c r="AN119">
        <v>1.2E-2</v>
      </c>
      <c r="AO119">
        <v>1.2E-2</v>
      </c>
      <c r="AP119">
        <v>1.2E-2</v>
      </c>
      <c r="AQ119">
        <v>1.4E-2</v>
      </c>
      <c r="AR119">
        <v>1.2999999999999999E-2</v>
      </c>
      <c r="AS119">
        <v>1.2999999999999999E-2</v>
      </c>
      <c r="AT119">
        <v>1.2999999999999999E-2</v>
      </c>
      <c r="AU119">
        <v>1.4999999999999999E-2</v>
      </c>
      <c r="AV119">
        <v>1.4999999999999999E-2</v>
      </c>
      <c r="AW119">
        <v>1.4999999999999999E-2</v>
      </c>
      <c r="AX119">
        <v>1.7000000000000001E-2</v>
      </c>
      <c r="AY119">
        <v>1.7999999999999999E-2</v>
      </c>
      <c r="AZ119">
        <v>1.7000000000000001E-2</v>
      </c>
      <c r="BA119">
        <v>1.7000000000000001E-2</v>
      </c>
      <c r="BB119">
        <v>1.7999999999999999E-2</v>
      </c>
      <c r="BC119">
        <v>1.7999999999999999E-2</v>
      </c>
      <c r="BD119">
        <v>1.7999999999999999E-2</v>
      </c>
      <c r="BE119">
        <v>1.9E-2</v>
      </c>
      <c r="BF119">
        <v>0.02</v>
      </c>
      <c r="BG119">
        <v>2.1000000000000001E-2</v>
      </c>
      <c r="BH119">
        <v>1.9E-2</v>
      </c>
      <c r="BI119">
        <v>2.1999999999999999E-2</v>
      </c>
      <c r="BJ119">
        <v>2.1999999999999999E-2</v>
      </c>
      <c r="BK119">
        <v>2.3E-2</v>
      </c>
      <c r="BL119">
        <v>2.4E-2</v>
      </c>
      <c r="BM119">
        <v>2.4E-2</v>
      </c>
      <c r="BN119">
        <v>2.5999999999999999E-2</v>
      </c>
      <c r="BO119">
        <v>2.5999999999999999E-2</v>
      </c>
      <c r="BP119">
        <v>2.5999999999999999E-2</v>
      </c>
      <c r="BQ119">
        <v>2.9000000000000001E-2</v>
      </c>
      <c r="BR119">
        <v>2.5999999999999999E-2</v>
      </c>
      <c r="BS119">
        <v>2.8000000000000001E-2</v>
      </c>
      <c r="BT119">
        <v>2.7E-2</v>
      </c>
      <c r="BU119">
        <v>3.2000000000000001E-2</v>
      </c>
      <c r="BV119">
        <v>3.1E-2</v>
      </c>
      <c r="BW119">
        <v>3.2000000000000001E-2</v>
      </c>
      <c r="BX119">
        <v>3.2000000000000001E-2</v>
      </c>
      <c r="BY119">
        <v>3.3000000000000002E-2</v>
      </c>
      <c r="BZ119">
        <v>3.5000000000000003E-2</v>
      </c>
      <c r="CA119">
        <v>3.6999999999999998E-2</v>
      </c>
      <c r="CB119">
        <v>3.7999999999999999E-2</v>
      </c>
      <c r="CC119">
        <v>3.5999999999999997E-2</v>
      </c>
      <c r="CD119">
        <v>3.5999999999999997E-2</v>
      </c>
      <c r="CE119">
        <v>3.7999999999999999E-2</v>
      </c>
      <c r="CF119">
        <v>3.9E-2</v>
      </c>
      <c r="CG119">
        <v>4.1000000000000002E-2</v>
      </c>
      <c r="CH119">
        <v>4.2999999999999997E-2</v>
      </c>
      <c r="CI119">
        <v>4.2000000000000003E-2</v>
      </c>
      <c r="CJ119">
        <v>4.2999999999999997E-2</v>
      </c>
      <c r="CK119">
        <v>4.2999999999999997E-2</v>
      </c>
      <c r="CL119">
        <v>4.2999999999999997E-2</v>
      </c>
      <c r="CM119">
        <v>4.5999999999999999E-2</v>
      </c>
      <c r="CN119">
        <v>4.2999999999999997E-2</v>
      </c>
      <c r="CO119">
        <v>4.8000000000000001E-2</v>
      </c>
      <c r="CP119">
        <v>4.9000000000000002E-2</v>
      </c>
      <c r="CQ119">
        <v>4.8000000000000001E-2</v>
      </c>
      <c r="CR119">
        <v>0.05</v>
      </c>
      <c r="CS119">
        <v>5.3999999999999999E-2</v>
      </c>
      <c r="CT119">
        <v>5.3999999999999999E-2</v>
      </c>
      <c r="CU119">
        <v>5.7000000000000002E-2</v>
      </c>
      <c r="CV119">
        <v>5.6000000000000001E-2</v>
      </c>
      <c r="CW119">
        <v>5.8999999999999997E-2</v>
      </c>
      <c r="CX119">
        <v>0.06</v>
      </c>
      <c r="CY119">
        <v>6.2E-2</v>
      </c>
      <c r="CZ119">
        <v>6.3E-2</v>
      </c>
      <c r="DA119">
        <v>6.7000000000000004E-2</v>
      </c>
      <c r="DB119">
        <v>7.1999999999999995E-2</v>
      </c>
      <c r="DC119">
        <v>7.4999999999999997E-2</v>
      </c>
      <c r="DD119">
        <v>7.3999999999999996E-2</v>
      </c>
      <c r="DE119">
        <v>7.3999999999999996E-2</v>
      </c>
      <c r="DF119">
        <v>7.8E-2</v>
      </c>
      <c r="DG119">
        <v>8.5999999999999993E-2</v>
      </c>
      <c r="DH119">
        <v>8.6999999999999994E-2</v>
      </c>
      <c r="DI119">
        <v>9.8000000000000004E-2</v>
      </c>
      <c r="DJ119">
        <v>0.105</v>
      </c>
      <c r="DK119">
        <v>0.114</v>
      </c>
      <c r="DL119">
        <v>0.182</v>
      </c>
    </row>
    <row r="120" spans="2:125" x14ac:dyDescent="0.5">
      <c r="B120">
        <v>1140</v>
      </c>
      <c r="C120">
        <v>0</v>
      </c>
      <c r="D120">
        <v>0</v>
      </c>
      <c r="E120">
        <v>1E-3</v>
      </c>
      <c r="F120">
        <v>1E-3</v>
      </c>
      <c r="G120">
        <v>2E-3</v>
      </c>
      <c r="H120">
        <v>2E-3</v>
      </c>
      <c r="I120">
        <v>2E-3</v>
      </c>
      <c r="J120">
        <v>2E-3</v>
      </c>
      <c r="K120">
        <v>2E-3</v>
      </c>
      <c r="L120">
        <v>2E-3</v>
      </c>
      <c r="M120">
        <v>2E-3</v>
      </c>
      <c r="N120">
        <v>3.0000000000000001E-3</v>
      </c>
      <c r="O120">
        <v>3.0000000000000001E-3</v>
      </c>
      <c r="P120">
        <v>3.0000000000000001E-3</v>
      </c>
      <c r="Q120">
        <v>4.0000000000000001E-3</v>
      </c>
      <c r="R120">
        <v>3.0000000000000001E-3</v>
      </c>
      <c r="S120">
        <v>4.0000000000000001E-3</v>
      </c>
      <c r="T120">
        <v>4.0000000000000001E-3</v>
      </c>
      <c r="U120">
        <v>5.0000000000000001E-3</v>
      </c>
      <c r="V120">
        <v>5.0000000000000001E-3</v>
      </c>
      <c r="W120">
        <v>5.0000000000000001E-3</v>
      </c>
      <c r="X120">
        <v>5.0000000000000001E-3</v>
      </c>
      <c r="Y120">
        <v>6.0000000000000001E-3</v>
      </c>
      <c r="Z120">
        <v>6.0000000000000001E-3</v>
      </c>
      <c r="AA120">
        <v>7.0000000000000001E-3</v>
      </c>
      <c r="AB120">
        <v>7.0000000000000001E-3</v>
      </c>
      <c r="AC120">
        <v>7.0000000000000001E-3</v>
      </c>
      <c r="AD120">
        <v>7.0000000000000001E-3</v>
      </c>
      <c r="AE120">
        <v>7.0000000000000001E-3</v>
      </c>
      <c r="AF120">
        <v>8.0000000000000002E-3</v>
      </c>
      <c r="AG120">
        <v>8.0000000000000002E-3</v>
      </c>
      <c r="AH120">
        <v>8.9999999999999993E-3</v>
      </c>
      <c r="AI120">
        <v>8.9999999999999993E-3</v>
      </c>
      <c r="AJ120">
        <v>8.9999999999999993E-3</v>
      </c>
      <c r="AK120">
        <v>8.0000000000000002E-3</v>
      </c>
      <c r="AL120">
        <v>8.9999999999999993E-3</v>
      </c>
      <c r="AM120">
        <v>0.01</v>
      </c>
      <c r="AN120">
        <v>1.0999999999999999E-2</v>
      </c>
      <c r="AO120">
        <v>1.0999999999999999E-2</v>
      </c>
      <c r="AP120">
        <v>1.2E-2</v>
      </c>
      <c r="AQ120">
        <v>1.2E-2</v>
      </c>
      <c r="AR120">
        <v>1.2999999999999999E-2</v>
      </c>
      <c r="AS120">
        <v>1.4E-2</v>
      </c>
      <c r="AT120">
        <v>1.2E-2</v>
      </c>
      <c r="AU120">
        <v>1.4999999999999999E-2</v>
      </c>
      <c r="AV120">
        <v>1.4999999999999999E-2</v>
      </c>
      <c r="AW120">
        <v>1.4E-2</v>
      </c>
      <c r="AX120">
        <v>1.4999999999999999E-2</v>
      </c>
      <c r="AY120">
        <v>1.4E-2</v>
      </c>
      <c r="AZ120">
        <v>1.7000000000000001E-2</v>
      </c>
      <c r="BA120">
        <v>1.6E-2</v>
      </c>
      <c r="BB120">
        <v>1.7000000000000001E-2</v>
      </c>
      <c r="BC120">
        <v>1.9E-2</v>
      </c>
      <c r="BD120">
        <v>1.7999999999999999E-2</v>
      </c>
      <c r="BE120">
        <v>2.1000000000000001E-2</v>
      </c>
      <c r="BF120">
        <v>2.1000000000000001E-2</v>
      </c>
      <c r="BG120">
        <v>2.1000000000000001E-2</v>
      </c>
      <c r="BH120">
        <v>2.1999999999999999E-2</v>
      </c>
      <c r="BI120">
        <v>2.3E-2</v>
      </c>
      <c r="BJ120">
        <v>2.1999999999999999E-2</v>
      </c>
      <c r="BK120">
        <v>2.1999999999999999E-2</v>
      </c>
      <c r="BL120">
        <v>2.3E-2</v>
      </c>
      <c r="BM120">
        <v>2.3E-2</v>
      </c>
      <c r="BN120">
        <v>2.3E-2</v>
      </c>
      <c r="BO120">
        <v>2.4E-2</v>
      </c>
      <c r="BP120">
        <v>2.5999999999999999E-2</v>
      </c>
      <c r="BQ120">
        <v>2.5999999999999999E-2</v>
      </c>
      <c r="BR120">
        <v>2.5999999999999999E-2</v>
      </c>
      <c r="BS120">
        <v>2.8000000000000001E-2</v>
      </c>
      <c r="BT120">
        <v>0.03</v>
      </c>
      <c r="BU120">
        <v>0.03</v>
      </c>
      <c r="BV120">
        <v>3.1E-2</v>
      </c>
      <c r="BW120">
        <v>3.3000000000000002E-2</v>
      </c>
      <c r="BX120">
        <v>0.03</v>
      </c>
      <c r="BY120">
        <v>3.5999999999999997E-2</v>
      </c>
      <c r="BZ120">
        <v>3.5000000000000003E-2</v>
      </c>
      <c r="CA120">
        <v>3.5000000000000003E-2</v>
      </c>
      <c r="CB120">
        <v>3.5000000000000003E-2</v>
      </c>
      <c r="CC120">
        <v>3.5000000000000003E-2</v>
      </c>
      <c r="CD120">
        <v>3.6999999999999998E-2</v>
      </c>
      <c r="CE120">
        <v>3.6999999999999998E-2</v>
      </c>
      <c r="CF120">
        <v>4.2999999999999997E-2</v>
      </c>
      <c r="CG120">
        <v>4.1000000000000002E-2</v>
      </c>
      <c r="CH120">
        <v>3.9E-2</v>
      </c>
      <c r="CI120">
        <v>4.3999999999999997E-2</v>
      </c>
      <c r="CJ120">
        <v>0.04</v>
      </c>
      <c r="CK120">
        <v>4.3999999999999997E-2</v>
      </c>
      <c r="CL120">
        <v>4.4999999999999998E-2</v>
      </c>
      <c r="CM120">
        <v>4.3999999999999997E-2</v>
      </c>
      <c r="CN120">
        <v>4.4999999999999998E-2</v>
      </c>
      <c r="CO120">
        <v>4.7E-2</v>
      </c>
      <c r="CP120">
        <v>4.7E-2</v>
      </c>
      <c r="CQ120">
        <v>5.0999999999999997E-2</v>
      </c>
      <c r="CR120">
        <v>5.1999999999999998E-2</v>
      </c>
      <c r="CS120">
        <v>5.1999999999999998E-2</v>
      </c>
      <c r="CT120">
        <v>5.2999999999999999E-2</v>
      </c>
      <c r="CU120">
        <v>5.3999999999999999E-2</v>
      </c>
      <c r="CV120">
        <v>5.3999999999999999E-2</v>
      </c>
      <c r="CW120">
        <v>5.6000000000000001E-2</v>
      </c>
      <c r="CX120">
        <v>5.8999999999999997E-2</v>
      </c>
      <c r="CY120">
        <v>6.0999999999999999E-2</v>
      </c>
      <c r="CZ120">
        <v>6.3E-2</v>
      </c>
      <c r="DA120">
        <v>6.5000000000000002E-2</v>
      </c>
      <c r="DB120">
        <v>6.7000000000000004E-2</v>
      </c>
      <c r="DC120">
        <v>6.7000000000000004E-2</v>
      </c>
      <c r="DD120">
        <v>0.08</v>
      </c>
      <c r="DE120">
        <v>7.4999999999999997E-2</v>
      </c>
      <c r="DF120">
        <v>7.6999999999999999E-2</v>
      </c>
      <c r="DG120">
        <v>8.1000000000000003E-2</v>
      </c>
      <c r="DH120">
        <v>8.7999999999999995E-2</v>
      </c>
      <c r="DI120">
        <v>8.7999999999999995E-2</v>
      </c>
      <c r="DJ120">
        <v>9.1999999999999998E-2</v>
      </c>
      <c r="DK120">
        <v>0.10299999999999999</v>
      </c>
      <c r="DL120">
        <v>0.129</v>
      </c>
      <c r="DM120">
        <v>0.161</v>
      </c>
    </row>
    <row r="121" spans="2:125" x14ac:dyDescent="0.5">
      <c r="B121">
        <v>1150</v>
      </c>
      <c r="C121">
        <v>0</v>
      </c>
      <c r="D121">
        <v>0</v>
      </c>
      <c r="E121">
        <v>1E-3</v>
      </c>
      <c r="F121">
        <v>1E-3</v>
      </c>
      <c r="G121">
        <v>1E-3</v>
      </c>
      <c r="H121">
        <v>1E-3</v>
      </c>
      <c r="I121">
        <v>3.0000000000000001E-3</v>
      </c>
      <c r="J121">
        <v>2E-3</v>
      </c>
      <c r="K121">
        <v>2E-3</v>
      </c>
      <c r="L121">
        <v>2E-3</v>
      </c>
      <c r="M121">
        <v>2E-3</v>
      </c>
      <c r="N121">
        <v>3.0000000000000001E-3</v>
      </c>
      <c r="O121">
        <v>4.0000000000000001E-3</v>
      </c>
      <c r="P121">
        <v>4.0000000000000001E-3</v>
      </c>
      <c r="Q121">
        <v>4.0000000000000001E-3</v>
      </c>
      <c r="R121">
        <v>4.0000000000000001E-3</v>
      </c>
      <c r="S121">
        <v>4.0000000000000001E-3</v>
      </c>
      <c r="T121">
        <v>4.0000000000000001E-3</v>
      </c>
      <c r="U121">
        <v>5.0000000000000001E-3</v>
      </c>
      <c r="V121">
        <v>5.0000000000000001E-3</v>
      </c>
      <c r="W121">
        <v>5.0000000000000001E-3</v>
      </c>
      <c r="X121">
        <v>5.0000000000000001E-3</v>
      </c>
      <c r="Y121">
        <v>5.0000000000000001E-3</v>
      </c>
      <c r="Z121">
        <v>6.0000000000000001E-3</v>
      </c>
      <c r="AA121">
        <v>7.0000000000000001E-3</v>
      </c>
      <c r="AB121">
        <v>6.0000000000000001E-3</v>
      </c>
      <c r="AC121">
        <v>7.0000000000000001E-3</v>
      </c>
      <c r="AD121">
        <v>7.0000000000000001E-3</v>
      </c>
      <c r="AE121">
        <v>8.0000000000000002E-3</v>
      </c>
      <c r="AF121">
        <v>8.0000000000000002E-3</v>
      </c>
      <c r="AG121">
        <v>8.0000000000000002E-3</v>
      </c>
      <c r="AH121">
        <v>8.9999999999999993E-3</v>
      </c>
      <c r="AI121">
        <v>0.01</v>
      </c>
      <c r="AJ121">
        <v>0.01</v>
      </c>
      <c r="AK121">
        <v>0.01</v>
      </c>
      <c r="AL121">
        <v>0.01</v>
      </c>
      <c r="AM121">
        <v>1.0999999999999999E-2</v>
      </c>
      <c r="AN121">
        <v>1.2E-2</v>
      </c>
      <c r="AO121">
        <v>1.0999999999999999E-2</v>
      </c>
      <c r="AP121">
        <v>1.2E-2</v>
      </c>
      <c r="AQ121">
        <v>1.2999999999999999E-2</v>
      </c>
      <c r="AR121">
        <v>1.2E-2</v>
      </c>
      <c r="AS121">
        <v>1.2999999999999999E-2</v>
      </c>
      <c r="AT121">
        <v>1.4E-2</v>
      </c>
      <c r="AU121">
        <v>1.4999999999999999E-2</v>
      </c>
      <c r="AV121">
        <v>1.4999999999999999E-2</v>
      </c>
      <c r="AW121">
        <v>1.4999999999999999E-2</v>
      </c>
      <c r="AX121">
        <v>1.4999999999999999E-2</v>
      </c>
      <c r="AY121">
        <v>1.4999999999999999E-2</v>
      </c>
      <c r="AZ121">
        <v>1.6E-2</v>
      </c>
      <c r="BA121">
        <v>1.6E-2</v>
      </c>
      <c r="BB121">
        <v>1.7000000000000001E-2</v>
      </c>
      <c r="BC121">
        <v>1.6E-2</v>
      </c>
      <c r="BD121">
        <v>1.7000000000000001E-2</v>
      </c>
      <c r="BE121">
        <v>1.7000000000000001E-2</v>
      </c>
      <c r="BF121">
        <v>1.9E-2</v>
      </c>
      <c r="BG121">
        <v>1.9E-2</v>
      </c>
      <c r="BH121">
        <v>1.7999999999999999E-2</v>
      </c>
      <c r="BI121">
        <v>2.1000000000000001E-2</v>
      </c>
      <c r="BJ121">
        <v>2.1999999999999999E-2</v>
      </c>
      <c r="BK121">
        <v>2.1999999999999999E-2</v>
      </c>
      <c r="BL121">
        <v>2.1999999999999999E-2</v>
      </c>
      <c r="BM121">
        <v>2.3E-2</v>
      </c>
      <c r="BN121">
        <v>2.4E-2</v>
      </c>
      <c r="BO121">
        <v>2.4E-2</v>
      </c>
      <c r="BP121">
        <v>2.4E-2</v>
      </c>
      <c r="BQ121">
        <v>2.7E-2</v>
      </c>
      <c r="BR121">
        <v>2.5999999999999999E-2</v>
      </c>
      <c r="BS121">
        <v>2.7E-2</v>
      </c>
      <c r="BT121">
        <v>2.8000000000000001E-2</v>
      </c>
      <c r="BU121">
        <v>3.1E-2</v>
      </c>
      <c r="BV121">
        <v>0.03</v>
      </c>
      <c r="BW121">
        <v>3.2000000000000001E-2</v>
      </c>
      <c r="BX121">
        <v>3.3000000000000002E-2</v>
      </c>
      <c r="BY121">
        <v>0.03</v>
      </c>
      <c r="BZ121">
        <v>3.2000000000000001E-2</v>
      </c>
      <c r="CA121">
        <v>3.4000000000000002E-2</v>
      </c>
      <c r="CB121">
        <v>3.4000000000000002E-2</v>
      </c>
      <c r="CC121">
        <v>3.5999999999999997E-2</v>
      </c>
      <c r="CD121">
        <v>3.6999999999999998E-2</v>
      </c>
      <c r="CE121">
        <v>3.7999999999999999E-2</v>
      </c>
      <c r="CF121">
        <v>3.7999999999999999E-2</v>
      </c>
      <c r="CG121">
        <v>0.04</v>
      </c>
      <c r="CH121">
        <v>0.04</v>
      </c>
      <c r="CI121">
        <v>0.04</v>
      </c>
      <c r="CJ121">
        <v>4.2999999999999997E-2</v>
      </c>
      <c r="CK121">
        <v>4.4999999999999998E-2</v>
      </c>
      <c r="CL121">
        <v>4.3999999999999997E-2</v>
      </c>
      <c r="CM121">
        <v>4.2999999999999997E-2</v>
      </c>
      <c r="CN121">
        <v>4.7E-2</v>
      </c>
      <c r="CO121">
        <v>4.7E-2</v>
      </c>
      <c r="CP121">
        <v>4.8000000000000001E-2</v>
      </c>
      <c r="CQ121">
        <v>4.9000000000000002E-2</v>
      </c>
      <c r="CR121">
        <v>0.05</v>
      </c>
      <c r="CS121">
        <v>5.1999999999999998E-2</v>
      </c>
      <c r="CT121">
        <v>5.1999999999999998E-2</v>
      </c>
      <c r="CU121">
        <v>5.3999999999999999E-2</v>
      </c>
      <c r="CV121">
        <v>5.7000000000000002E-2</v>
      </c>
      <c r="CW121">
        <v>5.7000000000000002E-2</v>
      </c>
      <c r="CX121">
        <v>5.6000000000000001E-2</v>
      </c>
      <c r="CY121">
        <v>0.06</v>
      </c>
      <c r="CZ121">
        <v>6.2E-2</v>
      </c>
      <c r="DA121">
        <v>6.4000000000000001E-2</v>
      </c>
      <c r="DB121">
        <v>6.6000000000000003E-2</v>
      </c>
      <c r="DC121">
        <v>6.8000000000000005E-2</v>
      </c>
      <c r="DD121">
        <v>7.0000000000000007E-2</v>
      </c>
      <c r="DE121">
        <v>7.3999999999999996E-2</v>
      </c>
      <c r="DF121">
        <v>7.6999999999999999E-2</v>
      </c>
      <c r="DG121">
        <v>7.3999999999999996E-2</v>
      </c>
      <c r="DH121">
        <v>8.6999999999999994E-2</v>
      </c>
      <c r="DI121">
        <v>8.2000000000000003E-2</v>
      </c>
      <c r="DJ121">
        <v>8.6999999999999994E-2</v>
      </c>
      <c r="DK121">
        <v>9.8000000000000004E-2</v>
      </c>
      <c r="DL121">
        <v>9.9000000000000005E-2</v>
      </c>
      <c r="DM121">
        <v>0.113</v>
      </c>
      <c r="DN121">
        <v>0.151</v>
      </c>
    </row>
    <row r="122" spans="2:125" x14ac:dyDescent="0.5">
      <c r="B122">
        <v>1160</v>
      </c>
      <c r="C122">
        <v>1E-3</v>
      </c>
      <c r="D122">
        <v>1E-3</v>
      </c>
      <c r="E122">
        <v>1E-3</v>
      </c>
      <c r="F122">
        <v>1E-3</v>
      </c>
      <c r="G122">
        <v>2E-3</v>
      </c>
      <c r="H122">
        <v>2E-3</v>
      </c>
      <c r="I122">
        <v>2E-3</v>
      </c>
      <c r="J122">
        <v>2E-3</v>
      </c>
      <c r="K122">
        <v>2E-3</v>
      </c>
      <c r="L122">
        <v>2E-3</v>
      </c>
      <c r="M122">
        <v>2E-3</v>
      </c>
      <c r="N122">
        <v>3.0000000000000001E-3</v>
      </c>
      <c r="O122">
        <v>3.0000000000000001E-3</v>
      </c>
      <c r="P122">
        <v>3.0000000000000001E-3</v>
      </c>
      <c r="Q122">
        <v>3.0000000000000001E-3</v>
      </c>
      <c r="R122">
        <v>4.0000000000000001E-3</v>
      </c>
      <c r="S122">
        <v>5.0000000000000001E-3</v>
      </c>
      <c r="T122">
        <v>5.0000000000000001E-3</v>
      </c>
      <c r="U122">
        <v>5.0000000000000001E-3</v>
      </c>
      <c r="V122">
        <v>6.0000000000000001E-3</v>
      </c>
      <c r="W122">
        <v>5.0000000000000001E-3</v>
      </c>
      <c r="X122">
        <v>5.0000000000000001E-3</v>
      </c>
      <c r="Y122">
        <v>6.0000000000000001E-3</v>
      </c>
      <c r="Z122">
        <v>6.0000000000000001E-3</v>
      </c>
      <c r="AA122">
        <v>6.0000000000000001E-3</v>
      </c>
      <c r="AB122">
        <v>7.0000000000000001E-3</v>
      </c>
      <c r="AC122">
        <v>7.0000000000000001E-3</v>
      </c>
      <c r="AD122">
        <v>7.0000000000000001E-3</v>
      </c>
      <c r="AE122">
        <v>8.0000000000000002E-3</v>
      </c>
      <c r="AF122">
        <v>8.0000000000000002E-3</v>
      </c>
      <c r="AG122">
        <v>8.0000000000000002E-3</v>
      </c>
      <c r="AH122">
        <v>7.0000000000000001E-3</v>
      </c>
      <c r="AI122">
        <v>0.01</v>
      </c>
      <c r="AJ122">
        <v>0.01</v>
      </c>
      <c r="AK122">
        <v>0.01</v>
      </c>
      <c r="AL122">
        <v>0.01</v>
      </c>
      <c r="AM122">
        <v>0.01</v>
      </c>
      <c r="AN122">
        <v>0.01</v>
      </c>
      <c r="AO122">
        <v>1.2E-2</v>
      </c>
      <c r="AP122">
        <v>1.2E-2</v>
      </c>
      <c r="AQ122">
        <v>1.2E-2</v>
      </c>
      <c r="AR122">
        <v>1.2E-2</v>
      </c>
      <c r="AS122">
        <v>1.2999999999999999E-2</v>
      </c>
      <c r="AT122">
        <v>1.4E-2</v>
      </c>
      <c r="AU122">
        <v>1.2999999999999999E-2</v>
      </c>
      <c r="AV122">
        <v>1.4999999999999999E-2</v>
      </c>
      <c r="AW122">
        <v>1.4999999999999999E-2</v>
      </c>
      <c r="AX122">
        <v>1.7000000000000001E-2</v>
      </c>
      <c r="AY122">
        <v>1.6E-2</v>
      </c>
      <c r="AZ122">
        <v>1.6E-2</v>
      </c>
      <c r="BA122">
        <v>1.7000000000000001E-2</v>
      </c>
      <c r="BB122">
        <v>1.7999999999999999E-2</v>
      </c>
      <c r="BC122">
        <v>1.7000000000000001E-2</v>
      </c>
      <c r="BD122">
        <v>1.7999999999999999E-2</v>
      </c>
      <c r="BE122">
        <v>1.9E-2</v>
      </c>
      <c r="BF122">
        <v>0.02</v>
      </c>
      <c r="BG122">
        <v>1.9E-2</v>
      </c>
      <c r="BH122">
        <v>0.02</v>
      </c>
      <c r="BI122">
        <v>0.02</v>
      </c>
      <c r="BJ122">
        <v>2.1999999999999999E-2</v>
      </c>
      <c r="BK122">
        <v>2.4E-2</v>
      </c>
      <c r="BL122">
        <v>2.4E-2</v>
      </c>
      <c r="BM122">
        <v>2.4E-2</v>
      </c>
      <c r="BN122">
        <v>2.5999999999999999E-2</v>
      </c>
      <c r="BO122">
        <v>2.3E-2</v>
      </c>
      <c r="BP122">
        <v>2.7E-2</v>
      </c>
      <c r="BQ122">
        <v>2.5999999999999999E-2</v>
      </c>
      <c r="BR122">
        <v>2.9000000000000001E-2</v>
      </c>
      <c r="BS122">
        <v>2.7E-2</v>
      </c>
      <c r="BT122">
        <v>2.8000000000000001E-2</v>
      </c>
      <c r="BU122">
        <v>0.03</v>
      </c>
      <c r="BV122">
        <v>3.1E-2</v>
      </c>
      <c r="BW122">
        <v>3.3000000000000002E-2</v>
      </c>
      <c r="BX122">
        <v>3.3000000000000002E-2</v>
      </c>
      <c r="BY122">
        <v>3.4000000000000002E-2</v>
      </c>
      <c r="BZ122">
        <v>3.5999999999999997E-2</v>
      </c>
      <c r="CA122">
        <v>3.5000000000000003E-2</v>
      </c>
      <c r="CB122">
        <v>4.2000000000000003E-2</v>
      </c>
      <c r="CC122">
        <v>3.6999999999999998E-2</v>
      </c>
      <c r="CD122">
        <v>4.1000000000000002E-2</v>
      </c>
      <c r="CE122">
        <v>3.6999999999999998E-2</v>
      </c>
      <c r="CF122">
        <v>4.3999999999999997E-2</v>
      </c>
      <c r="CG122">
        <v>0.04</v>
      </c>
      <c r="CH122">
        <v>0.04</v>
      </c>
      <c r="CI122">
        <v>4.1000000000000002E-2</v>
      </c>
      <c r="CJ122">
        <v>4.1000000000000002E-2</v>
      </c>
      <c r="CK122">
        <v>4.3999999999999997E-2</v>
      </c>
      <c r="CL122">
        <v>4.4999999999999998E-2</v>
      </c>
      <c r="CM122">
        <v>4.7E-2</v>
      </c>
      <c r="CN122">
        <v>4.3999999999999997E-2</v>
      </c>
      <c r="CO122">
        <v>4.7E-2</v>
      </c>
      <c r="CP122">
        <v>5.2999999999999999E-2</v>
      </c>
      <c r="CQ122">
        <v>5.2999999999999999E-2</v>
      </c>
      <c r="CR122">
        <v>5.2999999999999999E-2</v>
      </c>
      <c r="CS122">
        <v>5.2999999999999999E-2</v>
      </c>
      <c r="CT122">
        <v>5.8000000000000003E-2</v>
      </c>
      <c r="CU122">
        <v>6.0999999999999999E-2</v>
      </c>
      <c r="CV122">
        <v>5.7000000000000002E-2</v>
      </c>
      <c r="CW122">
        <v>5.8999999999999997E-2</v>
      </c>
      <c r="CX122">
        <v>6.4000000000000001E-2</v>
      </c>
      <c r="CY122">
        <v>6.6000000000000003E-2</v>
      </c>
      <c r="CZ122">
        <v>6.8000000000000005E-2</v>
      </c>
      <c r="DA122">
        <v>6.2E-2</v>
      </c>
      <c r="DB122">
        <v>6.8000000000000005E-2</v>
      </c>
      <c r="DC122">
        <v>7.0999999999999994E-2</v>
      </c>
      <c r="DD122">
        <v>7.0000000000000007E-2</v>
      </c>
      <c r="DE122">
        <v>7.9000000000000001E-2</v>
      </c>
      <c r="DF122">
        <v>8.2000000000000003E-2</v>
      </c>
      <c r="DG122">
        <v>0.08</v>
      </c>
      <c r="DH122">
        <v>8.5999999999999993E-2</v>
      </c>
      <c r="DI122">
        <v>8.4000000000000005E-2</v>
      </c>
      <c r="DJ122">
        <v>9.5000000000000001E-2</v>
      </c>
      <c r="DK122">
        <v>9.9000000000000005E-2</v>
      </c>
      <c r="DL122">
        <v>0.106</v>
      </c>
      <c r="DM122">
        <v>0.12</v>
      </c>
      <c r="DN122">
        <v>0.13900000000000001</v>
      </c>
      <c r="DO122">
        <v>0.32800000000000001</v>
      </c>
    </row>
    <row r="123" spans="2:125" x14ac:dyDescent="0.5">
      <c r="B123">
        <v>1170</v>
      </c>
      <c r="C123">
        <v>1E-3</v>
      </c>
      <c r="D123">
        <v>0</v>
      </c>
      <c r="E123">
        <v>1E-3</v>
      </c>
      <c r="F123">
        <v>1E-3</v>
      </c>
      <c r="G123">
        <v>1E-3</v>
      </c>
      <c r="H123">
        <v>2E-3</v>
      </c>
      <c r="I123">
        <v>1E-3</v>
      </c>
      <c r="J123">
        <v>2E-3</v>
      </c>
      <c r="K123">
        <v>3.0000000000000001E-3</v>
      </c>
      <c r="L123">
        <v>2E-3</v>
      </c>
      <c r="M123">
        <v>3.0000000000000001E-3</v>
      </c>
      <c r="N123">
        <v>4.0000000000000001E-3</v>
      </c>
      <c r="O123">
        <v>3.0000000000000001E-3</v>
      </c>
      <c r="P123">
        <v>4.0000000000000001E-3</v>
      </c>
      <c r="Q123">
        <v>3.0000000000000001E-3</v>
      </c>
      <c r="R123">
        <v>4.0000000000000001E-3</v>
      </c>
      <c r="S123">
        <v>4.0000000000000001E-3</v>
      </c>
      <c r="T123">
        <v>5.0000000000000001E-3</v>
      </c>
      <c r="U123">
        <v>6.0000000000000001E-3</v>
      </c>
      <c r="V123">
        <v>5.0000000000000001E-3</v>
      </c>
      <c r="W123">
        <v>6.0000000000000001E-3</v>
      </c>
      <c r="X123">
        <v>5.0000000000000001E-3</v>
      </c>
      <c r="Y123">
        <v>6.0000000000000001E-3</v>
      </c>
      <c r="Z123">
        <v>6.0000000000000001E-3</v>
      </c>
      <c r="AA123">
        <v>7.0000000000000001E-3</v>
      </c>
      <c r="AB123">
        <v>8.0000000000000002E-3</v>
      </c>
      <c r="AC123">
        <v>6.0000000000000001E-3</v>
      </c>
      <c r="AD123">
        <v>8.0000000000000002E-3</v>
      </c>
      <c r="AE123">
        <v>8.0000000000000002E-3</v>
      </c>
      <c r="AF123">
        <v>8.0000000000000002E-3</v>
      </c>
      <c r="AG123">
        <v>8.0000000000000002E-3</v>
      </c>
      <c r="AH123">
        <v>8.9999999999999993E-3</v>
      </c>
      <c r="AI123">
        <v>8.9999999999999993E-3</v>
      </c>
      <c r="AJ123">
        <v>8.9999999999999993E-3</v>
      </c>
      <c r="AK123">
        <v>1.0999999999999999E-2</v>
      </c>
      <c r="AL123">
        <v>1.2E-2</v>
      </c>
      <c r="AM123">
        <v>1.2E-2</v>
      </c>
      <c r="AN123">
        <v>1.2E-2</v>
      </c>
      <c r="AO123">
        <v>1.2E-2</v>
      </c>
      <c r="AP123">
        <v>1.6E-2</v>
      </c>
      <c r="AQ123">
        <v>1.6E-2</v>
      </c>
      <c r="AR123">
        <v>1.2999999999999999E-2</v>
      </c>
      <c r="AS123">
        <v>1.4E-2</v>
      </c>
      <c r="AT123">
        <v>1.2999999999999999E-2</v>
      </c>
      <c r="AU123">
        <v>1.4E-2</v>
      </c>
      <c r="AV123">
        <v>1.4E-2</v>
      </c>
      <c r="AW123">
        <v>1.7000000000000001E-2</v>
      </c>
      <c r="AX123">
        <v>1.6E-2</v>
      </c>
      <c r="AY123">
        <v>1.7000000000000001E-2</v>
      </c>
      <c r="AZ123">
        <v>1.7999999999999999E-2</v>
      </c>
      <c r="BA123">
        <v>1.6E-2</v>
      </c>
      <c r="BB123">
        <v>1.7000000000000001E-2</v>
      </c>
      <c r="BC123">
        <v>1.7999999999999999E-2</v>
      </c>
      <c r="BD123">
        <v>1.9E-2</v>
      </c>
      <c r="BE123">
        <v>1.9E-2</v>
      </c>
      <c r="BF123">
        <v>2.1000000000000001E-2</v>
      </c>
      <c r="BG123">
        <v>1.9E-2</v>
      </c>
      <c r="BH123">
        <v>2.1000000000000001E-2</v>
      </c>
      <c r="BI123">
        <v>2.4E-2</v>
      </c>
      <c r="BJ123">
        <v>2.3E-2</v>
      </c>
      <c r="BK123">
        <v>2.3E-2</v>
      </c>
      <c r="BL123">
        <v>2.4E-2</v>
      </c>
      <c r="BM123">
        <v>2.4E-2</v>
      </c>
      <c r="BN123">
        <v>2.4E-2</v>
      </c>
      <c r="BO123">
        <v>2.3E-2</v>
      </c>
      <c r="BP123">
        <v>2.5000000000000001E-2</v>
      </c>
      <c r="BQ123">
        <v>2.5999999999999999E-2</v>
      </c>
      <c r="BR123">
        <v>2.4E-2</v>
      </c>
      <c r="BS123">
        <v>2.9000000000000001E-2</v>
      </c>
      <c r="BT123">
        <v>2.9000000000000001E-2</v>
      </c>
      <c r="BU123">
        <v>2.9000000000000001E-2</v>
      </c>
      <c r="BV123">
        <v>2.9000000000000001E-2</v>
      </c>
      <c r="BW123">
        <v>2.9000000000000001E-2</v>
      </c>
      <c r="BX123">
        <v>3.1E-2</v>
      </c>
      <c r="BY123">
        <v>3.5000000000000003E-2</v>
      </c>
      <c r="BZ123">
        <v>3.5000000000000003E-2</v>
      </c>
      <c r="CA123">
        <v>3.5000000000000003E-2</v>
      </c>
      <c r="CB123">
        <v>3.5999999999999997E-2</v>
      </c>
      <c r="CC123">
        <v>3.5999999999999997E-2</v>
      </c>
      <c r="CD123">
        <v>3.4000000000000002E-2</v>
      </c>
      <c r="CE123">
        <v>3.5999999999999997E-2</v>
      </c>
      <c r="CF123">
        <v>3.6999999999999998E-2</v>
      </c>
      <c r="CG123">
        <v>0.04</v>
      </c>
      <c r="CH123">
        <v>4.1000000000000002E-2</v>
      </c>
      <c r="CI123">
        <v>4.1000000000000002E-2</v>
      </c>
      <c r="CJ123">
        <v>4.2999999999999997E-2</v>
      </c>
      <c r="CK123">
        <v>4.2999999999999997E-2</v>
      </c>
      <c r="CL123">
        <v>4.4999999999999998E-2</v>
      </c>
      <c r="CM123">
        <v>4.4999999999999998E-2</v>
      </c>
      <c r="CN123">
        <v>4.5999999999999999E-2</v>
      </c>
      <c r="CO123">
        <v>4.5999999999999999E-2</v>
      </c>
      <c r="CP123">
        <v>4.9000000000000002E-2</v>
      </c>
      <c r="CQ123">
        <v>4.9000000000000002E-2</v>
      </c>
      <c r="CR123">
        <v>0.05</v>
      </c>
      <c r="CS123">
        <v>5.2999999999999999E-2</v>
      </c>
      <c r="CT123">
        <v>5.2999999999999999E-2</v>
      </c>
      <c r="CU123">
        <v>5.2999999999999999E-2</v>
      </c>
      <c r="CV123">
        <v>5.3999999999999999E-2</v>
      </c>
      <c r="CW123">
        <v>5.7000000000000002E-2</v>
      </c>
      <c r="CX123">
        <v>5.8999999999999997E-2</v>
      </c>
      <c r="CY123">
        <v>6.2E-2</v>
      </c>
      <c r="CZ123">
        <v>6.2E-2</v>
      </c>
      <c r="DA123">
        <v>6.7000000000000004E-2</v>
      </c>
      <c r="DB123">
        <v>6.5000000000000002E-2</v>
      </c>
      <c r="DC123">
        <v>6.8000000000000005E-2</v>
      </c>
      <c r="DD123">
        <v>6.6000000000000003E-2</v>
      </c>
      <c r="DE123">
        <v>7.0000000000000007E-2</v>
      </c>
      <c r="DF123">
        <v>7.1999999999999995E-2</v>
      </c>
      <c r="DG123">
        <v>7.6999999999999999E-2</v>
      </c>
      <c r="DH123">
        <v>7.9000000000000001E-2</v>
      </c>
      <c r="DI123">
        <v>7.8E-2</v>
      </c>
      <c r="DJ123">
        <v>0.08</v>
      </c>
      <c r="DK123">
        <v>9.4E-2</v>
      </c>
      <c r="DL123">
        <v>9.4E-2</v>
      </c>
      <c r="DM123">
        <v>0.10199999999999999</v>
      </c>
      <c r="DN123">
        <v>0.10299999999999999</v>
      </c>
      <c r="DO123">
        <v>0.113</v>
      </c>
      <c r="DP123">
        <v>0.186</v>
      </c>
    </row>
    <row r="124" spans="2:125" x14ac:dyDescent="0.5">
      <c r="B124">
        <v>1180</v>
      </c>
      <c r="C124">
        <v>0</v>
      </c>
      <c r="D124">
        <v>0</v>
      </c>
      <c r="E124">
        <v>1E-3</v>
      </c>
      <c r="F124">
        <v>1E-3</v>
      </c>
      <c r="G124">
        <v>1E-3</v>
      </c>
      <c r="H124">
        <v>1E-3</v>
      </c>
      <c r="I124">
        <v>1E-3</v>
      </c>
      <c r="J124">
        <v>2E-3</v>
      </c>
      <c r="K124">
        <v>2E-3</v>
      </c>
      <c r="L124">
        <v>2E-3</v>
      </c>
      <c r="M124">
        <v>2E-3</v>
      </c>
      <c r="N124">
        <v>3.0000000000000001E-3</v>
      </c>
      <c r="O124">
        <v>3.0000000000000001E-3</v>
      </c>
      <c r="P124">
        <v>3.0000000000000001E-3</v>
      </c>
      <c r="Q124">
        <v>3.0000000000000001E-3</v>
      </c>
      <c r="R124">
        <v>3.0000000000000001E-3</v>
      </c>
      <c r="S124">
        <v>4.0000000000000001E-3</v>
      </c>
      <c r="T124">
        <v>5.0000000000000001E-3</v>
      </c>
      <c r="U124">
        <v>5.0000000000000001E-3</v>
      </c>
      <c r="V124">
        <v>5.0000000000000001E-3</v>
      </c>
      <c r="W124">
        <v>5.0000000000000001E-3</v>
      </c>
      <c r="X124">
        <v>5.0000000000000001E-3</v>
      </c>
      <c r="Y124">
        <v>5.0000000000000001E-3</v>
      </c>
      <c r="Z124">
        <v>7.0000000000000001E-3</v>
      </c>
      <c r="AA124">
        <v>7.0000000000000001E-3</v>
      </c>
      <c r="AB124">
        <v>7.0000000000000001E-3</v>
      </c>
      <c r="AC124">
        <v>8.0000000000000002E-3</v>
      </c>
      <c r="AD124">
        <v>7.0000000000000001E-3</v>
      </c>
      <c r="AE124">
        <v>8.0000000000000002E-3</v>
      </c>
      <c r="AF124">
        <v>8.9999999999999993E-3</v>
      </c>
      <c r="AG124">
        <v>8.9999999999999993E-3</v>
      </c>
      <c r="AH124">
        <v>8.0000000000000002E-3</v>
      </c>
      <c r="AI124">
        <v>0.01</v>
      </c>
      <c r="AJ124">
        <v>8.9999999999999993E-3</v>
      </c>
      <c r="AK124">
        <v>8.9999999999999993E-3</v>
      </c>
      <c r="AL124">
        <v>1.0999999999999999E-2</v>
      </c>
      <c r="AM124">
        <v>1.0999999999999999E-2</v>
      </c>
      <c r="AN124">
        <v>1.0999999999999999E-2</v>
      </c>
      <c r="AO124">
        <v>1.0999999999999999E-2</v>
      </c>
      <c r="AP124">
        <v>1.0999999999999999E-2</v>
      </c>
      <c r="AQ124">
        <v>1.0999999999999999E-2</v>
      </c>
      <c r="AR124">
        <v>1.0999999999999999E-2</v>
      </c>
      <c r="AS124">
        <v>1.2999999999999999E-2</v>
      </c>
      <c r="AT124">
        <v>1.2999999999999999E-2</v>
      </c>
      <c r="AU124">
        <v>1.4E-2</v>
      </c>
      <c r="AV124">
        <v>1.4E-2</v>
      </c>
      <c r="AW124">
        <v>1.7000000000000001E-2</v>
      </c>
      <c r="AX124">
        <v>1.7000000000000001E-2</v>
      </c>
      <c r="AY124">
        <v>1.6E-2</v>
      </c>
      <c r="AZ124">
        <v>1.7000000000000001E-2</v>
      </c>
      <c r="BA124">
        <v>1.7999999999999999E-2</v>
      </c>
      <c r="BB124">
        <v>1.7000000000000001E-2</v>
      </c>
      <c r="BC124">
        <v>1.7000000000000001E-2</v>
      </c>
      <c r="BD124">
        <v>1.7000000000000001E-2</v>
      </c>
      <c r="BE124">
        <v>1.7000000000000001E-2</v>
      </c>
      <c r="BF124">
        <v>1.9E-2</v>
      </c>
      <c r="BG124">
        <v>0.02</v>
      </c>
      <c r="BH124">
        <v>0.02</v>
      </c>
      <c r="BI124">
        <v>2.1000000000000001E-2</v>
      </c>
      <c r="BJ124">
        <v>2.1000000000000001E-2</v>
      </c>
      <c r="BK124">
        <v>2.3E-2</v>
      </c>
      <c r="BL124">
        <v>2.1000000000000001E-2</v>
      </c>
      <c r="BM124">
        <v>2.4E-2</v>
      </c>
      <c r="BN124">
        <v>2.1999999999999999E-2</v>
      </c>
      <c r="BO124">
        <v>2.5000000000000001E-2</v>
      </c>
      <c r="BP124">
        <v>2.5999999999999999E-2</v>
      </c>
      <c r="BQ124">
        <v>2.7E-2</v>
      </c>
      <c r="BR124">
        <v>2.7E-2</v>
      </c>
      <c r="BS124">
        <v>2.9000000000000001E-2</v>
      </c>
      <c r="BT124">
        <v>2.9000000000000001E-2</v>
      </c>
      <c r="BU124">
        <v>3.1E-2</v>
      </c>
      <c r="BV124">
        <v>3.1E-2</v>
      </c>
      <c r="BW124">
        <v>3.2000000000000001E-2</v>
      </c>
      <c r="BX124">
        <v>3.1E-2</v>
      </c>
      <c r="BY124">
        <v>0.03</v>
      </c>
      <c r="BZ124">
        <v>3.3000000000000002E-2</v>
      </c>
      <c r="CA124">
        <v>3.1E-2</v>
      </c>
      <c r="CB124">
        <v>3.5000000000000003E-2</v>
      </c>
      <c r="CC124">
        <v>3.6999999999999998E-2</v>
      </c>
      <c r="CD124">
        <v>3.7999999999999999E-2</v>
      </c>
      <c r="CE124">
        <v>3.7999999999999999E-2</v>
      </c>
      <c r="CF124">
        <v>3.5999999999999997E-2</v>
      </c>
      <c r="CG124">
        <v>3.9E-2</v>
      </c>
      <c r="CH124">
        <v>3.9E-2</v>
      </c>
      <c r="CI124">
        <v>0.04</v>
      </c>
      <c r="CJ124">
        <v>4.1000000000000002E-2</v>
      </c>
      <c r="CK124">
        <v>4.2000000000000003E-2</v>
      </c>
      <c r="CL124">
        <v>4.2999999999999997E-2</v>
      </c>
      <c r="CM124">
        <v>4.3999999999999997E-2</v>
      </c>
      <c r="CN124">
        <v>0.05</v>
      </c>
      <c r="CO124">
        <v>4.4999999999999998E-2</v>
      </c>
      <c r="CP124">
        <v>4.4999999999999998E-2</v>
      </c>
      <c r="CQ124">
        <v>4.8000000000000001E-2</v>
      </c>
      <c r="CR124">
        <v>5.1999999999999998E-2</v>
      </c>
      <c r="CS124">
        <v>0.05</v>
      </c>
      <c r="CT124">
        <v>5.2999999999999999E-2</v>
      </c>
      <c r="CU124">
        <v>5.1999999999999998E-2</v>
      </c>
      <c r="CV124">
        <v>5.2999999999999999E-2</v>
      </c>
      <c r="CW124">
        <v>5.3999999999999999E-2</v>
      </c>
      <c r="CX124">
        <v>5.5E-2</v>
      </c>
      <c r="CY124">
        <v>5.8000000000000003E-2</v>
      </c>
      <c r="CZ124">
        <v>5.8999999999999997E-2</v>
      </c>
      <c r="DA124">
        <v>6.4000000000000001E-2</v>
      </c>
      <c r="DB124">
        <v>6.4000000000000001E-2</v>
      </c>
      <c r="DC124">
        <v>6.6000000000000003E-2</v>
      </c>
      <c r="DD124">
        <v>6.5000000000000002E-2</v>
      </c>
      <c r="DE124">
        <v>7.0000000000000007E-2</v>
      </c>
      <c r="DF124">
        <v>7.1999999999999995E-2</v>
      </c>
      <c r="DG124">
        <v>7.4999999999999997E-2</v>
      </c>
      <c r="DH124">
        <v>7.1999999999999995E-2</v>
      </c>
      <c r="DI124">
        <v>7.6999999999999999E-2</v>
      </c>
      <c r="DJ124">
        <v>8.1000000000000003E-2</v>
      </c>
      <c r="DK124">
        <v>8.5000000000000006E-2</v>
      </c>
      <c r="DL124">
        <v>9.0999999999999998E-2</v>
      </c>
      <c r="DM124">
        <v>9.1999999999999998E-2</v>
      </c>
      <c r="DN124">
        <v>0.104</v>
      </c>
      <c r="DO124">
        <v>0.106</v>
      </c>
      <c r="DP124">
        <v>0.124</v>
      </c>
      <c r="DQ124">
        <v>0.19900000000000001</v>
      </c>
    </row>
    <row r="125" spans="2:125" x14ac:dyDescent="0.5">
      <c r="B125">
        <v>1190</v>
      </c>
      <c r="C125">
        <v>1E-3</v>
      </c>
      <c r="D125">
        <v>1E-3</v>
      </c>
      <c r="E125">
        <v>1E-3</v>
      </c>
      <c r="F125">
        <v>1E-3</v>
      </c>
      <c r="G125">
        <v>2E-3</v>
      </c>
      <c r="H125">
        <v>1E-3</v>
      </c>
      <c r="I125">
        <v>2E-3</v>
      </c>
      <c r="J125">
        <v>2E-3</v>
      </c>
      <c r="K125">
        <v>2E-3</v>
      </c>
      <c r="L125">
        <v>2E-3</v>
      </c>
      <c r="M125">
        <v>2E-3</v>
      </c>
      <c r="N125">
        <v>3.0000000000000001E-3</v>
      </c>
      <c r="O125">
        <v>3.0000000000000001E-3</v>
      </c>
      <c r="P125">
        <v>3.0000000000000001E-3</v>
      </c>
      <c r="Q125">
        <v>4.0000000000000001E-3</v>
      </c>
      <c r="R125">
        <v>4.0000000000000001E-3</v>
      </c>
      <c r="S125">
        <v>5.0000000000000001E-3</v>
      </c>
      <c r="T125">
        <v>4.0000000000000001E-3</v>
      </c>
      <c r="U125">
        <v>4.0000000000000001E-3</v>
      </c>
      <c r="V125">
        <v>5.0000000000000001E-3</v>
      </c>
      <c r="W125">
        <v>5.0000000000000001E-3</v>
      </c>
      <c r="X125">
        <v>6.0000000000000001E-3</v>
      </c>
      <c r="Y125">
        <v>6.0000000000000001E-3</v>
      </c>
      <c r="Z125">
        <v>6.0000000000000001E-3</v>
      </c>
      <c r="AA125">
        <v>6.0000000000000001E-3</v>
      </c>
      <c r="AB125">
        <v>7.0000000000000001E-3</v>
      </c>
      <c r="AC125">
        <v>7.0000000000000001E-3</v>
      </c>
      <c r="AD125">
        <v>7.0000000000000001E-3</v>
      </c>
      <c r="AE125">
        <v>8.0000000000000002E-3</v>
      </c>
      <c r="AF125">
        <v>8.9999999999999993E-3</v>
      </c>
      <c r="AG125">
        <v>8.0000000000000002E-3</v>
      </c>
      <c r="AH125">
        <v>8.9999999999999993E-3</v>
      </c>
      <c r="AI125">
        <v>8.9999999999999993E-3</v>
      </c>
      <c r="AJ125">
        <v>8.9999999999999993E-3</v>
      </c>
      <c r="AK125">
        <v>0.01</v>
      </c>
      <c r="AL125">
        <v>0.01</v>
      </c>
      <c r="AM125">
        <v>0.01</v>
      </c>
      <c r="AN125">
        <v>1.0999999999999999E-2</v>
      </c>
      <c r="AO125">
        <v>1.0999999999999999E-2</v>
      </c>
      <c r="AP125">
        <v>1.0999999999999999E-2</v>
      </c>
      <c r="AQ125">
        <v>1.2E-2</v>
      </c>
      <c r="AR125">
        <v>1.0999999999999999E-2</v>
      </c>
      <c r="AS125">
        <v>1.2999999999999999E-2</v>
      </c>
      <c r="AT125">
        <v>1.2999999999999999E-2</v>
      </c>
      <c r="AU125">
        <v>1.4E-2</v>
      </c>
      <c r="AV125">
        <v>1.4E-2</v>
      </c>
      <c r="AW125">
        <v>1.4E-2</v>
      </c>
      <c r="AX125">
        <v>1.4999999999999999E-2</v>
      </c>
      <c r="AY125">
        <v>1.6E-2</v>
      </c>
      <c r="AZ125">
        <v>1.7000000000000001E-2</v>
      </c>
      <c r="BA125">
        <v>1.6E-2</v>
      </c>
      <c r="BB125">
        <v>1.6E-2</v>
      </c>
      <c r="BC125">
        <v>1.7999999999999999E-2</v>
      </c>
      <c r="BD125">
        <v>1.7999999999999999E-2</v>
      </c>
      <c r="BE125">
        <v>1.9E-2</v>
      </c>
      <c r="BF125">
        <v>1.9E-2</v>
      </c>
      <c r="BG125">
        <v>1.9E-2</v>
      </c>
      <c r="BH125">
        <v>0.02</v>
      </c>
      <c r="BI125">
        <v>2.1000000000000001E-2</v>
      </c>
      <c r="BJ125">
        <v>2.1999999999999999E-2</v>
      </c>
      <c r="BK125">
        <v>2.1999999999999999E-2</v>
      </c>
      <c r="BL125">
        <v>2.1000000000000001E-2</v>
      </c>
      <c r="BM125">
        <v>2.3E-2</v>
      </c>
      <c r="BN125">
        <v>2.4E-2</v>
      </c>
      <c r="BO125">
        <v>2.3E-2</v>
      </c>
      <c r="BP125">
        <v>2.4E-2</v>
      </c>
      <c r="BQ125">
        <v>2.5000000000000001E-2</v>
      </c>
      <c r="BR125">
        <v>2.7E-2</v>
      </c>
      <c r="BS125">
        <v>2.5999999999999999E-2</v>
      </c>
      <c r="BT125">
        <v>2.7E-2</v>
      </c>
      <c r="BU125">
        <v>2.7E-2</v>
      </c>
      <c r="BV125">
        <v>0.03</v>
      </c>
      <c r="BW125">
        <v>3.1E-2</v>
      </c>
      <c r="BX125">
        <v>3.1E-2</v>
      </c>
      <c r="BY125">
        <v>3.3000000000000002E-2</v>
      </c>
      <c r="BZ125">
        <v>3.1E-2</v>
      </c>
      <c r="CA125">
        <v>3.2000000000000001E-2</v>
      </c>
      <c r="CB125">
        <v>3.3000000000000002E-2</v>
      </c>
      <c r="CC125">
        <v>3.4000000000000002E-2</v>
      </c>
      <c r="CD125">
        <v>3.5000000000000003E-2</v>
      </c>
      <c r="CE125">
        <v>3.7999999999999999E-2</v>
      </c>
      <c r="CF125">
        <v>3.6999999999999998E-2</v>
      </c>
      <c r="CG125">
        <v>3.9E-2</v>
      </c>
      <c r="CH125">
        <v>3.9E-2</v>
      </c>
      <c r="CI125">
        <v>4.1000000000000002E-2</v>
      </c>
      <c r="CJ125">
        <v>4.2999999999999997E-2</v>
      </c>
      <c r="CK125">
        <v>4.2999999999999997E-2</v>
      </c>
      <c r="CL125">
        <v>5.1999999999999998E-2</v>
      </c>
      <c r="CM125">
        <v>4.1000000000000002E-2</v>
      </c>
      <c r="CN125">
        <v>4.5999999999999999E-2</v>
      </c>
      <c r="CO125">
        <v>4.7E-2</v>
      </c>
      <c r="CP125">
        <v>4.8000000000000001E-2</v>
      </c>
      <c r="CQ125">
        <v>4.5999999999999999E-2</v>
      </c>
      <c r="CR125">
        <v>4.9000000000000002E-2</v>
      </c>
      <c r="CS125">
        <v>4.9000000000000002E-2</v>
      </c>
      <c r="CT125">
        <v>5.7000000000000002E-2</v>
      </c>
      <c r="CU125">
        <v>5.0999999999999997E-2</v>
      </c>
      <c r="CV125">
        <v>5.2999999999999999E-2</v>
      </c>
      <c r="CW125">
        <v>5.1999999999999998E-2</v>
      </c>
      <c r="CX125">
        <v>5.7000000000000002E-2</v>
      </c>
      <c r="CY125">
        <v>5.6000000000000001E-2</v>
      </c>
      <c r="CZ125">
        <v>5.6000000000000001E-2</v>
      </c>
      <c r="DA125">
        <v>6.2E-2</v>
      </c>
      <c r="DB125">
        <v>6.2E-2</v>
      </c>
      <c r="DC125">
        <v>6.4000000000000001E-2</v>
      </c>
      <c r="DD125">
        <v>6.9000000000000006E-2</v>
      </c>
      <c r="DE125">
        <v>6.7000000000000004E-2</v>
      </c>
      <c r="DF125">
        <v>7.0999999999999994E-2</v>
      </c>
      <c r="DG125">
        <v>6.9000000000000006E-2</v>
      </c>
      <c r="DH125">
        <v>7.1999999999999995E-2</v>
      </c>
      <c r="DI125">
        <v>7.5999999999999998E-2</v>
      </c>
      <c r="DJ125">
        <v>7.3999999999999996E-2</v>
      </c>
      <c r="DK125">
        <v>8.7999999999999995E-2</v>
      </c>
      <c r="DL125">
        <v>8.6999999999999994E-2</v>
      </c>
      <c r="DM125">
        <v>8.7999999999999995E-2</v>
      </c>
      <c r="DN125">
        <v>9.6000000000000002E-2</v>
      </c>
      <c r="DO125">
        <v>0.10100000000000001</v>
      </c>
      <c r="DP125">
        <v>0.10299999999999999</v>
      </c>
      <c r="DQ125">
        <v>0.11899999999999999</v>
      </c>
      <c r="DR125">
        <v>0.24199999999999999</v>
      </c>
    </row>
    <row r="126" spans="2:125" x14ac:dyDescent="0.5">
      <c r="B126">
        <v>1200</v>
      </c>
      <c r="C126">
        <v>0</v>
      </c>
      <c r="D126">
        <v>1E-3</v>
      </c>
      <c r="E126">
        <v>1E-3</v>
      </c>
      <c r="F126">
        <v>1E-3</v>
      </c>
      <c r="G126">
        <v>1E-3</v>
      </c>
      <c r="H126">
        <v>2E-3</v>
      </c>
      <c r="I126">
        <v>2E-3</v>
      </c>
      <c r="J126">
        <v>2E-3</v>
      </c>
      <c r="K126">
        <v>2E-3</v>
      </c>
      <c r="L126">
        <v>2E-3</v>
      </c>
      <c r="M126">
        <v>3.0000000000000001E-3</v>
      </c>
      <c r="N126">
        <v>3.0000000000000001E-3</v>
      </c>
      <c r="O126">
        <v>4.0000000000000001E-3</v>
      </c>
      <c r="P126">
        <v>4.0000000000000001E-3</v>
      </c>
      <c r="Q126">
        <v>4.0000000000000001E-3</v>
      </c>
      <c r="R126">
        <v>4.0000000000000001E-3</v>
      </c>
      <c r="S126">
        <v>4.0000000000000001E-3</v>
      </c>
      <c r="T126">
        <v>4.0000000000000001E-3</v>
      </c>
      <c r="U126">
        <v>5.0000000000000001E-3</v>
      </c>
      <c r="V126">
        <v>5.0000000000000001E-3</v>
      </c>
      <c r="W126">
        <v>5.0000000000000001E-3</v>
      </c>
      <c r="X126">
        <v>6.0000000000000001E-3</v>
      </c>
      <c r="Y126">
        <v>6.0000000000000001E-3</v>
      </c>
      <c r="Z126">
        <v>7.0000000000000001E-3</v>
      </c>
      <c r="AA126">
        <v>6.0000000000000001E-3</v>
      </c>
      <c r="AB126">
        <v>6.0000000000000001E-3</v>
      </c>
      <c r="AC126">
        <v>7.0000000000000001E-3</v>
      </c>
      <c r="AD126">
        <v>7.0000000000000001E-3</v>
      </c>
      <c r="AE126">
        <v>7.0000000000000001E-3</v>
      </c>
      <c r="AF126">
        <v>8.0000000000000002E-3</v>
      </c>
      <c r="AG126">
        <v>8.0000000000000002E-3</v>
      </c>
      <c r="AH126">
        <v>8.0000000000000002E-3</v>
      </c>
      <c r="AI126">
        <v>8.9999999999999993E-3</v>
      </c>
      <c r="AJ126">
        <v>8.9999999999999993E-3</v>
      </c>
      <c r="AK126">
        <v>1.0999999999999999E-2</v>
      </c>
      <c r="AL126">
        <v>1.0999999999999999E-2</v>
      </c>
      <c r="AM126">
        <v>0.01</v>
      </c>
      <c r="AN126">
        <v>1.0999999999999999E-2</v>
      </c>
      <c r="AO126">
        <v>1.0999999999999999E-2</v>
      </c>
      <c r="AP126">
        <v>1.2E-2</v>
      </c>
      <c r="AQ126">
        <v>1.0999999999999999E-2</v>
      </c>
      <c r="AR126">
        <v>1.0999999999999999E-2</v>
      </c>
      <c r="AS126">
        <v>1.2999999999999999E-2</v>
      </c>
      <c r="AT126">
        <v>1.2E-2</v>
      </c>
      <c r="AU126">
        <v>1.2999999999999999E-2</v>
      </c>
      <c r="AV126">
        <v>1.4E-2</v>
      </c>
      <c r="AW126">
        <v>1.4999999999999999E-2</v>
      </c>
      <c r="AX126">
        <v>1.6E-2</v>
      </c>
      <c r="AY126">
        <v>1.4999999999999999E-2</v>
      </c>
      <c r="AZ126">
        <v>1.4999999999999999E-2</v>
      </c>
      <c r="BA126">
        <v>1.4999999999999999E-2</v>
      </c>
      <c r="BB126">
        <v>1.7000000000000001E-2</v>
      </c>
      <c r="BC126">
        <v>1.7999999999999999E-2</v>
      </c>
      <c r="BD126">
        <v>1.7999999999999999E-2</v>
      </c>
      <c r="BE126">
        <v>0.02</v>
      </c>
      <c r="BF126">
        <v>1.9E-2</v>
      </c>
      <c r="BG126">
        <v>0.02</v>
      </c>
      <c r="BH126">
        <v>1.9E-2</v>
      </c>
      <c r="BI126">
        <v>0.02</v>
      </c>
      <c r="BJ126">
        <v>0.02</v>
      </c>
      <c r="BK126">
        <v>2.1000000000000001E-2</v>
      </c>
      <c r="BL126">
        <v>2.1000000000000001E-2</v>
      </c>
      <c r="BM126">
        <v>2.3E-2</v>
      </c>
      <c r="BN126">
        <v>2.4E-2</v>
      </c>
      <c r="BO126">
        <v>2.5000000000000001E-2</v>
      </c>
      <c r="BP126">
        <v>2.4E-2</v>
      </c>
      <c r="BQ126">
        <v>2.5999999999999999E-2</v>
      </c>
      <c r="BR126">
        <v>2.5000000000000001E-2</v>
      </c>
      <c r="BS126">
        <v>2.7E-2</v>
      </c>
      <c r="BT126">
        <v>2.8000000000000001E-2</v>
      </c>
      <c r="BU126">
        <v>2.8000000000000001E-2</v>
      </c>
      <c r="BV126">
        <v>0.03</v>
      </c>
      <c r="BW126">
        <v>2.9000000000000001E-2</v>
      </c>
      <c r="BX126">
        <v>0.03</v>
      </c>
      <c r="BY126">
        <v>3.2000000000000001E-2</v>
      </c>
      <c r="BZ126">
        <v>3.4000000000000002E-2</v>
      </c>
      <c r="CA126">
        <v>3.5000000000000003E-2</v>
      </c>
      <c r="CB126">
        <v>3.5000000000000003E-2</v>
      </c>
      <c r="CC126">
        <v>3.3000000000000002E-2</v>
      </c>
      <c r="CD126">
        <v>3.5000000000000003E-2</v>
      </c>
      <c r="CE126">
        <v>3.4000000000000002E-2</v>
      </c>
      <c r="CF126">
        <v>3.9E-2</v>
      </c>
      <c r="CG126">
        <v>3.7999999999999999E-2</v>
      </c>
      <c r="CH126">
        <v>0.04</v>
      </c>
      <c r="CI126">
        <v>3.9E-2</v>
      </c>
      <c r="CJ126">
        <v>0.04</v>
      </c>
      <c r="CK126">
        <v>4.1000000000000002E-2</v>
      </c>
      <c r="CL126">
        <v>4.2999999999999997E-2</v>
      </c>
      <c r="CM126">
        <v>4.7E-2</v>
      </c>
      <c r="CN126">
        <v>4.8000000000000001E-2</v>
      </c>
      <c r="CO126">
        <v>4.8000000000000001E-2</v>
      </c>
      <c r="CP126">
        <v>4.5999999999999999E-2</v>
      </c>
      <c r="CQ126">
        <v>4.4999999999999998E-2</v>
      </c>
      <c r="CR126">
        <v>4.8000000000000001E-2</v>
      </c>
      <c r="CS126">
        <v>4.9000000000000002E-2</v>
      </c>
      <c r="CT126">
        <v>5.3999999999999999E-2</v>
      </c>
      <c r="CU126">
        <v>5.2999999999999999E-2</v>
      </c>
      <c r="CV126">
        <v>5.1999999999999998E-2</v>
      </c>
      <c r="CW126">
        <v>5.2999999999999999E-2</v>
      </c>
      <c r="CX126">
        <v>5.6000000000000001E-2</v>
      </c>
      <c r="CY126">
        <v>5.8999999999999997E-2</v>
      </c>
      <c r="CZ126">
        <v>5.8999999999999997E-2</v>
      </c>
      <c r="DA126">
        <v>6.0999999999999999E-2</v>
      </c>
      <c r="DB126">
        <v>0.06</v>
      </c>
      <c r="DC126">
        <v>6.0999999999999999E-2</v>
      </c>
      <c r="DD126">
        <v>6.4000000000000001E-2</v>
      </c>
      <c r="DE126">
        <v>6.6000000000000003E-2</v>
      </c>
      <c r="DF126">
        <v>6.9000000000000006E-2</v>
      </c>
      <c r="DG126">
        <v>6.5000000000000002E-2</v>
      </c>
      <c r="DH126">
        <v>7.0000000000000007E-2</v>
      </c>
      <c r="DI126">
        <v>7.1999999999999995E-2</v>
      </c>
      <c r="DJ126">
        <v>7.9000000000000001E-2</v>
      </c>
      <c r="DK126">
        <v>8.3000000000000004E-2</v>
      </c>
      <c r="DL126">
        <v>8.2000000000000003E-2</v>
      </c>
      <c r="DM126">
        <v>8.5999999999999993E-2</v>
      </c>
      <c r="DN126">
        <v>9.5000000000000001E-2</v>
      </c>
      <c r="DO126">
        <v>0.1</v>
      </c>
      <c r="DP126">
        <v>0.104</v>
      </c>
      <c r="DQ126">
        <v>0.115</v>
      </c>
      <c r="DR126">
        <v>0.13800000000000001</v>
      </c>
      <c r="DS126">
        <v>0.19600000000000001</v>
      </c>
    </row>
    <row r="127" spans="2:125" x14ac:dyDescent="0.5">
      <c r="B127">
        <v>1210</v>
      </c>
      <c r="C127">
        <v>1E-3</v>
      </c>
      <c r="D127">
        <v>1E-3</v>
      </c>
      <c r="E127">
        <v>1E-3</v>
      </c>
      <c r="F127">
        <v>1E-3</v>
      </c>
      <c r="G127">
        <v>2E-3</v>
      </c>
      <c r="H127">
        <v>1E-3</v>
      </c>
      <c r="I127">
        <v>2E-3</v>
      </c>
      <c r="J127">
        <v>2E-3</v>
      </c>
      <c r="K127">
        <v>2E-3</v>
      </c>
      <c r="L127">
        <v>2E-3</v>
      </c>
      <c r="M127">
        <v>3.0000000000000001E-3</v>
      </c>
      <c r="N127">
        <v>3.0000000000000001E-3</v>
      </c>
      <c r="O127">
        <v>3.0000000000000001E-3</v>
      </c>
      <c r="P127">
        <v>3.0000000000000001E-3</v>
      </c>
      <c r="Q127">
        <v>4.0000000000000001E-3</v>
      </c>
      <c r="R127">
        <v>4.0000000000000001E-3</v>
      </c>
      <c r="S127">
        <v>4.0000000000000001E-3</v>
      </c>
      <c r="T127">
        <v>5.0000000000000001E-3</v>
      </c>
      <c r="U127">
        <v>5.0000000000000001E-3</v>
      </c>
      <c r="V127">
        <v>5.0000000000000001E-3</v>
      </c>
      <c r="W127">
        <v>5.0000000000000001E-3</v>
      </c>
      <c r="X127">
        <v>5.0000000000000001E-3</v>
      </c>
      <c r="Y127">
        <v>6.0000000000000001E-3</v>
      </c>
      <c r="Z127">
        <v>6.0000000000000001E-3</v>
      </c>
      <c r="AA127">
        <v>6.0000000000000001E-3</v>
      </c>
      <c r="AB127">
        <v>6.0000000000000001E-3</v>
      </c>
      <c r="AC127">
        <v>8.0000000000000002E-3</v>
      </c>
      <c r="AD127">
        <v>7.0000000000000001E-3</v>
      </c>
      <c r="AE127">
        <v>8.0000000000000002E-3</v>
      </c>
      <c r="AF127">
        <v>7.0000000000000001E-3</v>
      </c>
      <c r="AG127">
        <v>8.0000000000000002E-3</v>
      </c>
      <c r="AH127">
        <v>8.9999999999999993E-3</v>
      </c>
      <c r="AI127">
        <v>8.0000000000000002E-3</v>
      </c>
      <c r="AJ127">
        <v>8.9999999999999993E-3</v>
      </c>
      <c r="AK127">
        <v>0.01</v>
      </c>
      <c r="AL127">
        <v>0.01</v>
      </c>
      <c r="AM127">
        <v>0.01</v>
      </c>
      <c r="AN127">
        <v>1.0999999999999999E-2</v>
      </c>
      <c r="AO127">
        <v>1.0999999999999999E-2</v>
      </c>
      <c r="AP127">
        <v>0.01</v>
      </c>
      <c r="AQ127">
        <v>1.2E-2</v>
      </c>
      <c r="AR127">
        <v>1.2999999999999999E-2</v>
      </c>
      <c r="AS127">
        <v>1.2999999999999999E-2</v>
      </c>
      <c r="AT127">
        <v>1.4E-2</v>
      </c>
      <c r="AU127">
        <v>1.4E-2</v>
      </c>
      <c r="AV127">
        <v>1.2999999999999999E-2</v>
      </c>
      <c r="AW127">
        <v>1.4E-2</v>
      </c>
      <c r="AX127">
        <v>1.4E-2</v>
      </c>
      <c r="AY127">
        <v>1.4E-2</v>
      </c>
      <c r="AZ127">
        <v>1.7000000000000001E-2</v>
      </c>
      <c r="BA127">
        <v>1.7000000000000001E-2</v>
      </c>
      <c r="BB127">
        <v>1.7999999999999999E-2</v>
      </c>
      <c r="BC127">
        <v>1.7000000000000001E-2</v>
      </c>
      <c r="BD127">
        <v>1.9E-2</v>
      </c>
      <c r="BE127">
        <v>1.9E-2</v>
      </c>
      <c r="BF127">
        <v>1.7999999999999999E-2</v>
      </c>
      <c r="BG127">
        <v>1.9E-2</v>
      </c>
      <c r="BH127">
        <v>2.1000000000000001E-2</v>
      </c>
      <c r="BI127">
        <v>2.1000000000000001E-2</v>
      </c>
      <c r="BJ127">
        <v>2.1000000000000001E-2</v>
      </c>
      <c r="BK127">
        <v>2.1999999999999999E-2</v>
      </c>
      <c r="BL127">
        <v>2.1999999999999999E-2</v>
      </c>
      <c r="BM127">
        <v>2.4E-2</v>
      </c>
      <c r="BN127">
        <v>2.5999999999999999E-2</v>
      </c>
      <c r="BO127">
        <v>2.5000000000000001E-2</v>
      </c>
      <c r="BP127">
        <v>2.5999999999999999E-2</v>
      </c>
      <c r="BQ127">
        <v>2.5999999999999999E-2</v>
      </c>
      <c r="BR127">
        <v>2.5000000000000001E-2</v>
      </c>
      <c r="BS127">
        <v>2.5000000000000001E-2</v>
      </c>
      <c r="BT127">
        <v>2.5999999999999999E-2</v>
      </c>
      <c r="BU127">
        <v>2.7E-2</v>
      </c>
      <c r="BV127">
        <v>2.9000000000000001E-2</v>
      </c>
      <c r="BW127">
        <v>0.03</v>
      </c>
      <c r="BX127">
        <v>0.03</v>
      </c>
      <c r="BY127">
        <v>3.1E-2</v>
      </c>
      <c r="BZ127">
        <v>3.4000000000000002E-2</v>
      </c>
      <c r="CA127">
        <v>3.2000000000000001E-2</v>
      </c>
      <c r="CB127">
        <v>3.2000000000000001E-2</v>
      </c>
      <c r="CC127">
        <v>3.4000000000000002E-2</v>
      </c>
      <c r="CD127">
        <v>3.5000000000000003E-2</v>
      </c>
      <c r="CE127">
        <v>3.5999999999999997E-2</v>
      </c>
      <c r="CF127">
        <v>3.9E-2</v>
      </c>
      <c r="CG127">
        <v>3.7999999999999999E-2</v>
      </c>
      <c r="CH127">
        <v>4.1000000000000002E-2</v>
      </c>
      <c r="CI127">
        <v>3.7999999999999999E-2</v>
      </c>
      <c r="CJ127">
        <v>4.1000000000000002E-2</v>
      </c>
      <c r="CK127">
        <v>4.2000000000000003E-2</v>
      </c>
      <c r="CL127">
        <v>4.2000000000000003E-2</v>
      </c>
      <c r="CM127">
        <v>4.2999999999999997E-2</v>
      </c>
      <c r="CN127">
        <v>4.2999999999999997E-2</v>
      </c>
      <c r="CO127">
        <v>4.5999999999999999E-2</v>
      </c>
      <c r="CP127">
        <v>4.7E-2</v>
      </c>
      <c r="CQ127">
        <v>4.7E-2</v>
      </c>
      <c r="CR127">
        <v>4.9000000000000002E-2</v>
      </c>
      <c r="CS127">
        <v>0.05</v>
      </c>
      <c r="CT127">
        <v>0.05</v>
      </c>
      <c r="CU127">
        <v>0.05</v>
      </c>
      <c r="CV127">
        <v>4.9000000000000002E-2</v>
      </c>
      <c r="CW127">
        <v>5.0999999999999997E-2</v>
      </c>
      <c r="CX127">
        <v>5.5E-2</v>
      </c>
      <c r="CY127">
        <v>5.8000000000000003E-2</v>
      </c>
      <c r="CZ127">
        <v>5.6000000000000001E-2</v>
      </c>
      <c r="DA127">
        <v>5.7000000000000002E-2</v>
      </c>
      <c r="DB127">
        <v>5.8999999999999997E-2</v>
      </c>
      <c r="DC127">
        <v>6.3E-2</v>
      </c>
      <c r="DD127">
        <v>6.2E-2</v>
      </c>
      <c r="DE127">
        <v>6.5000000000000002E-2</v>
      </c>
      <c r="DF127">
        <v>6.7000000000000004E-2</v>
      </c>
      <c r="DG127">
        <v>6.9000000000000006E-2</v>
      </c>
      <c r="DH127">
        <v>6.9000000000000006E-2</v>
      </c>
      <c r="DI127">
        <v>7.4999999999999997E-2</v>
      </c>
      <c r="DJ127">
        <v>7.8E-2</v>
      </c>
      <c r="DK127">
        <v>0.08</v>
      </c>
      <c r="DL127">
        <v>0.08</v>
      </c>
      <c r="DM127">
        <v>8.6999999999999994E-2</v>
      </c>
      <c r="DN127">
        <v>8.8999999999999996E-2</v>
      </c>
      <c r="DO127">
        <v>9.9000000000000005E-2</v>
      </c>
      <c r="DP127">
        <v>0.104</v>
      </c>
      <c r="DQ127">
        <v>0.109</v>
      </c>
      <c r="DR127">
        <v>0.114</v>
      </c>
      <c r="DS127">
        <v>0.125</v>
      </c>
      <c r="DT127">
        <v>0.219</v>
      </c>
    </row>
    <row r="128" spans="2:125" x14ac:dyDescent="0.5">
      <c r="B128">
        <v>1220</v>
      </c>
      <c r="C128">
        <v>0</v>
      </c>
      <c r="D128">
        <v>1E-3</v>
      </c>
      <c r="E128">
        <v>2E-3</v>
      </c>
      <c r="F128">
        <v>1E-3</v>
      </c>
      <c r="G128">
        <v>1E-3</v>
      </c>
      <c r="H128">
        <v>1E-3</v>
      </c>
      <c r="I128">
        <v>1E-3</v>
      </c>
      <c r="J128">
        <v>2E-3</v>
      </c>
      <c r="K128">
        <v>3.0000000000000001E-3</v>
      </c>
      <c r="L128">
        <v>2E-3</v>
      </c>
      <c r="M128">
        <v>3.0000000000000001E-3</v>
      </c>
      <c r="N128">
        <v>3.0000000000000001E-3</v>
      </c>
      <c r="O128">
        <v>3.0000000000000001E-3</v>
      </c>
      <c r="P128">
        <v>3.0000000000000001E-3</v>
      </c>
      <c r="Q128">
        <v>3.0000000000000001E-3</v>
      </c>
      <c r="R128">
        <v>4.0000000000000001E-3</v>
      </c>
      <c r="S128">
        <v>4.0000000000000001E-3</v>
      </c>
      <c r="T128">
        <v>4.0000000000000001E-3</v>
      </c>
      <c r="U128">
        <v>5.0000000000000001E-3</v>
      </c>
      <c r="V128">
        <v>5.0000000000000001E-3</v>
      </c>
      <c r="W128">
        <v>5.0000000000000001E-3</v>
      </c>
      <c r="X128">
        <v>6.0000000000000001E-3</v>
      </c>
      <c r="Y128">
        <v>6.0000000000000001E-3</v>
      </c>
      <c r="Z128">
        <v>6.0000000000000001E-3</v>
      </c>
      <c r="AA128">
        <v>6.0000000000000001E-3</v>
      </c>
      <c r="AB128">
        <v>7.0000000000000001E-3</v>
      </c>
      <c r="AC128">
        <v>7.0000000000000001E-3</v>
      </c>
      <c r="AD128">
        <v>7.0000000000000001E-3</v>
      </c>
      <c r="AE128">
        <v>8.0000000000000002E-3</v>
      </c>
      <c r="AF128">
        <v>8.0000000000000002E-3</v>
      </c>
      <c r="AG128">
        <v>8.9999999999999993E-3</v>
      </c>
      <c r="AH128">
        <v>8.9999999999999993E-3</v>
      </c>
      <c r="AI128">
        <v>8.9999999999999993E-3</v>
      </c>
      <c r="AJ128">
        <v>0.01</v>
      </c>
      <c r="AK128">
        <v>8.9999999999999993E-3</v>
      </c>
      <c r="AL128">
        <v>0.01</v>
      </c>
      <c r="AM128">
        <v>0.01</v>
      </c>
      <c r="AN128">
        <v>0.01</v>
      </c>
      <c r="AO128">
        <v>0.01</v>
      </c>
      <c r="AP128">
        <v>1.0999999999999999E-2</v>
      </c>
      <c r="AQ128">
        <v>1.2E-2</v>
      </c>
      <c r="AR128">
        <v>1.2999999999999999E-2</v>
      </c>
      <c r="AS128">
        <v>1.4E-2</v>
      </c>
      <c r="AT128">
        <v>1.2999999999999999E-2</v>
      </c>
      <c r="AU128">
        <v>1.2999999999999999E-2</v>
      </c>
      <c r="AV128">
        <v>1.4E-2</v>
      </c>
      <c r="AW128">
        <v>1.4999999999999999E-2</v>
      </c>
      <c r="AX128">
        <v>1.4999999999999999E-2</v>
      </c>
      <c r="AY128">
        <v>1.6E-2</v>
      </c>
      <c r="AZ128">
        <v>1.7000000000000001E-2</v>
      </c>
      <c r="BA128">
        <v>1.6E-2</v>
      </c>
      <c r="BB128">
        <v>1.6E-2</v>
      </c>
      <c r="BC128">
        <v>1.7000000000000001E-2</v>
      </c>
      <c r="BD128">
        <v>1.7999999999999999E-2</v>
      </c>
      <c r="BE128">
        <v>1.9E-2</v>
      </c>
      <c r="BF128">
        <v>1.7999999999999999E-2</v>
      </c>
      <c r="BG128">
        <v>2.1999999999999999E-2</v>
      </c>
      <c r="BH128">
        <v>0.02</v>
      </c>
      <c r="BI128">
        <v>0.02</v>
      </c>
      <c r="BJ128">
        <v>2.1000000000000001E-2</v>
      </c>
      <c r="BK128">
        <v>2.1999999999999999E-2</v>
      </c>
      <c r="BL128">
        <v>2.3E-2</v>
      </c>
      <c r="BM128">
        <v>2.3E-2</v>
      </c>
      <c r="BN128">
        <v>2.1999999999999999E-2</v>
      </c>
      <c r="BO128">
        <v>2.3E-2</v>
      </c>
      <c r="BP128">
        <v>2.4E-2</v>
      </c>
      <c r="BQ128">
        <v>2.3E-2</v>
      </c>
      <c r="BR128">
        <v>2.5999999999999999E-2</v>
      </c>
      <c r="BS128">
        <v>2.5000000000000001E-2</v>
      </c>
      <c r="BT128">
        <v>2.7E-2</v>
      </c>
      <c r="BU128">
        <v>2.8000000000000001E-2</v>
      </c>
      <c r="BV128">
        <v>0.03</v>
      </c>
      <c r="BW128">
        <v>2.9000000000000001E-2</v>
      </c>
      <c r="BX128">
        <v>3.1E-2</v>
      </c>
      <c r="BY128">
        <v>2.8000000000000001E-2</v>
      </c>
      <c r="BZ128">
        <v>3.1E-2</v>
      </c>
      <c r="CA128">
        <v>3.5999999999999997E-2</v>
      </c>
      <c r="CB128">
        <v>3.2000000000000001E-2</v>
      </c>
      <c r="CC128">
        <v>3.5000000000000003E-2</v>
      </c>
      <c r="CD128">
        <v>3.4000000000000002E-2</v>
      </c>
      <c r="CE128">
        <v>3.5999999999999997E-2</v>
      </c>
      <c r="CF128">
        <v>3.5999999999999997E-2</v>
      </c>
      <c r="CG128">
        <v>3.7999999999999999E-2</v>
      </c>
      <c r="CH128">
        <v>3.7999999999999999E-2</v>
      </c>
      <c r="CI128">
        <v>3.6999999999999998E-2</v>
      </c>
      <c r="CJ128">
        <v>0.04</v>
      </c>
      <c r="CK128">
        <v>0.04</v>
      </c>
      <c r="CL128">
        <v>4.2000000000000003E-2</v>
      </c>
      <c r="CM128">
        <v>4.2000000000000003E-2</v>
      </c>
      <c r="CN128">
        <v>4.2000000000000003E-2</v>
      </c>
      <c r="CO128">
        <v>4.4999999999999998E-2</v>
      </c>
      <c r="CP128">
        <v>4.8000000000000001E-2</v>
      </c>
      <c r="CQ128">
        <v>4.4999999999999998E-2</v>
      </c>
      <c r="CR128">
        <v>4.7E-2</v>
      </c>
      <c r="CS128">
        <v>4.5999999999999999E-2</v>
      </c>
      <c r="CT128">
        <v>4.9000000000000002E-2</v>
      </c>
      <c r="CU128">
        <v>4.9000000000000002E-2</v>
      </c>
      <c r="CV128">
        <v>5.0999999999999997E-2</v>
      </c>
      <c r="CW128">
        <v>5.1999999999999998E-2</v>
      </c>
      <c r="CX128">
        <v>5.7000000000000002E-2</v>
      </c>
      <c r="CY128">
        <v>5.6000000000000001E-2</v>
      </c>
      <c r="CZ128">
        <v>5.6000000000000001E-2</v>
      </c>
      <c r="DA128">
        <v>0.06</v>
      </c>
      <c r="DB128">
        <v>6.0999999999999999E-2</v>
      </c>
      <c r="DC128">
        <v>0.06</v>
      </c>
      <c r="DD128">
        <v>5.8999999999999997E-2</v>
      </c>
      <c r="DE128">
        <v>6.6000000000000003E-2</v>
      </c>
      <c r="DF128">
        <v>6.7000000000000004E-2</v>
      </c>
      <c r="DG128">
        <v>6.8000000000000005E-2</v>
      </c>
      <c r="DH128">
        <v>6.5000000000000002E-2</v>
      </c>
      <c r="DI128">
        <v>6.9000000000000006E-2</v>
      </c>
      <c r="DJ128">
        <v>7.2999999999999995E-2</v>
      </c>
      <c r="DK128">
        <v>8.1000000000000003E-2</v>
      </c>
      <c r="DL128">
        <v>7.5999999999999998E-2</v>
      </c>
      <c r="DM128">
        <v>8.1000000000000003E-2</v>
      </c>
      <c r="DN128">
        <v>8.2000000000000003E-2</v>
      </c>
      <c r="DO128">
        <v>8.6999999999999994E-2</v>
      </c>
      <c r="DP128">
        <v>9.4E-2</v>
      </c>
      <c r="DQ128">
        <v>0.1</v>
      </c>
      <c r="DR128">
        <v>0.105</v>
      </c>
      <c r="DS128">
        <v>0.111</v>
      </c>
      <c r="DT128">
        <v>0.13300000000000001</v>
      </c>
      <c r="DU128">
        <v>0.20799999999999999</v>
      </c>
    </row>
    <row r="129" spans="2:141" x14ac:dyDescent="0.5">
      <c r="B129">
        <v>1230</v>
      </c>
      <c r="C129">
        <v>0</v>
      </c>
      <c r="D129">
        <v>1E-3</v>
      </c>
      <c r="E129">
        <v>1E-3</v>
      </c>
      <c r="F129">
        <v>1E-3</v>
      </c>
      <c r="G129">
        <v>1E-3</v>
      </c>
      <c r="H129">
        <v>1E-3</v>
      </c>
      <c r="I129">
        <v>2E-3</v>
      </c>
      <c r="J129">
        <v>2E-3</v>
      </c>
      <c r="K129">
        <v>2E-3</v>
      </c>
      <c r="L129">
        <v>3.0000000000000001E-3</v>
      </c>
      <c r="M129">
        <v>2E-3</v>
      </c>
      <c r="N129">
        <v>3.0000000000000001E-3</v>
      </c>
      <c r="O129">
        <v>3.0000000000000001E-3</v>
      </c>
      <c r="P129">
        <v>4.0000000000000001E-3</v>
      </c>
      <c r="Q129">
        <v>4.0000000000000001E-3</v>
      </c>
      <c r="R129">
        <v>4.0000000000000001E-3</v>
      </c>
      <c r="S129">
        <v>4.0000000000000001E-3</v>
      </c>
      <c r="T129">
        <v>4.0000000000000001E-3</v>
      </c>
      <c r="U129">
        <v>4.0000000000000001E-3</v>
      </c>
      <c r="V129">
        <v>5.0000000000000001E-3</v>
      </c>
      <c r="W129">
        <v>5.0000000000000001E-3</v>
      </c>
      <c r="X129">
        <v>6.0000000000000001E-3</v>
      </c>
      <c r="Y129">
        <v>6.0000000000000001E-3</v>
      </c>
      <c r="Z129">
        <v>6.0000000000000001E-3</v>
      </c>
      <c r="AA129">
        <v>7.0000000000000001E-3</v>
      </c>
      <c r="AB129">
        <v>6.0000000000000001E-3</v>
      </c>
      <c r="AC129">
        <v>7.0000000000000001E-3</v>
      </c>
      <c r="AD129">
        <v>7.0000000000000001E-3</v>
      </c>
      <c r="AE129">
        <v>7.0000000000000001E-3</v>
      </c>
      <c r="AF129">
        <v>8.0000000000000002E-3</v>
      </c>
      <c r="AG129">
        <v>8.0000000000000002E-3</v>
      </c>
      <c r="AH129">
        <v>8.0000000000000002E-3</v>
      </c>
      <c r="AI129">
        <v>8.9999999999999993E-3</v>
      </c>
      <c r="AJ129">
        <v>8.9999999999999993E-3</v>
      </c>
      <c r="AK129">
        <v>8.9999999999999993E-3</v>
      </c>
      <c r="AL129">
        <v>0.01</v>
      </c>
      <c r="AM129">
        <v>0.01</v>
      </c>
      <c r="AN129">
        <v>1.0999999999999999E-2</v>
      </c>
      <c r="AO129">
        <v>1.2E-2</v>
      </c>
      <c r="AP129">
        <v>1.2E-2</v>
      </c>
      <c r="AQ129">
        <v>1.2999999999999999E-2</v>
      </c>
      <c r="AR129">
        <v>1.2E-2</v>
      </c>
      <c r="AS129">
        <v>1.2999999999999999E-2</v>
      </c>
      <c r="AT129">
        <v>1.2999999999999999E-2</v>
      </c>
      <c r="AU129">
        <v>1.4E-2</v>
      </c>
      <c r="AV129">
        <v>1.4E-2</v>
      </c>
      <c r="AW129">
        <v>1.4E-2</v>
      </c>
      <c r="AX129">
        <v>1.4E-2</v>
      </c>
      <c r="AY129">
        <v>1.6E-2</v>
      </c>
      <c r="AZ129">
        <v>1.6E-2</v>
      </c>
      <c r="BA129">
        <v>1.6E-2</v>
      </c>
      <c r="BB129">
        <v>1.7000000000000001E-2</v>
      </c>
      <c r="BC129">
        <v>1.7000000000000001E-2</v>
      </c>
      <c r="BD129">
        <v>1.7999999999999999E-2</v>
      </c>
      <c r="BE129">
        <v>1.9E-2</v>
      </c>
      <c r="BF129">
        <v>1.7999999999999999E-2</v>
      </c>
      <c r="BG129">
        <v>1.9E-2</v>
      </c>
      <c r="BH129">
        <v>0.02</v>
      </c>
      <c r="BI129">
        <v>2.1000000000000001E-2</v>
      </c>
      <c r="BJ129">
        <v>2.1000000000000001E-2</v>
      </c>
      <c r="BK129">
        <v>2.1000000000000001E-2</v>
      </c>
      <c r="BL129">
        <v>2.1999999999999999E-2</v>
      </c>
      <c r="BM129">
        <v>2.1000000000000001E-2</v>
      </c>
      <c r="BN129">
        <v>2.1999999999999999E-2</v>
      </c>
      <c r="BO129">
        <v>2.3E-2</v>
      </c>
      <c r="BP129">
        <v>2.4E-2</v>
      </c>
      <c r="BQ129">
        <v>2.5000000000000001E-2</v>
      </c>
      <c r="BR129">
        <v>2.5999999999999999E-2</v>
      </c>
      <c r="BS129">
        <v>2.5000000000000001E-2</v>
      </c>
      <c r="BT129">
        <v>2.9000000000000001E-2</v>
      </c>
      <c r="BU129">
        <v>0.03</v>
      </c>
      <c r="BV129">
        <v>2.7E-2</v>
      </c>
      <c r="BW129">
        <v>2.9000000000000001E-2</v>
      </c>
      <c r="BX129">
        <v>0.03</v>
      </c>
      <c r="BY129">
        <v>3.2000000000000001E-2</v>
      </c>
      <c r="BZ129">
        <v>3.2000000000000001E-2</v>
      </c>
      <c r="CA129">
        <v>3.4000000000000002E-2</v>
      </c>
      <c r="CB129">
        <v>3.3000000000000002E-2</v>
      </c>
      <c r="CC129">
        <v>3.5000000000000003E-2</v>
      </c>
      <c r="CD129">
        <v>3.3000000000000002E-2</v>
      </c>
      <c r="CE129">
        <v>3.6999999999999998E-2</v>
      </c>
      <c r="CF129">
        <v>3.5999999999999997E-2</v>
      </c>
      <c r="CG129">
        <v>3.7999999999999999E-2</v>
      </c>
      <c r="CH129">
        <v>3.6999999999999998E-2</v>
      </c>
      <c r="CI129">
        <v>3.7999999999999999E-2</v>
      </c>
      <c r="CJ129">
        <v>0.04</v>
      </c>
      <c r="CK129">
        <v>4.1000000000000002E-2</v>
      </c>
      <c r="CL129">
        <v>4.2000000000000003E-2</v>
      </c>
      <c r="CM129">
        <v>4.1000000000000002E-2</v>
      </c>
      <c r="CN129">
        <v>4.3999999999999997E-2</v>
      </c>
      <c r="CO129">
        <v>4.2999999999999997E-2</v>
      </c>
      <c r="CP129">
        <v>4.7E-2</v>
      </c>
      <c r="CQ129">
        <v>4.8000000000000001E-2</v>
      </c>
      <c r="CR129">
        <v>4.4999999999999998E-2</v>
      </c>
      <c r="CS129">
        <v>4.8000000000000001E-2</v>
      </c>
      <c r="CT129">
        <v>4.8000000000000001E-2</v>
      </c>
      <c r="CU129">
        <v>4.9000000000000002E-2</v>
      </c>
      <c r="CV129">
        <v>5.1999999999999998E-2</v>
      </c>
      <c r="CW129">
        <v>5.3999999999999999E-2</v>
      </c>
      <c r="CX129">
        <v>5.5E-2</v>
      </c>
      <c r="CY129">
        <v>5.3999999999999999E-2</v>
      </c>
      <c r="CZ129">
        <v>5.7000000000000002E-2</v>
      </c>
      <c r="DA129">
        <v>5.6000000000000001E-2</v>
      </c>
      <c r="DB129">
        <v>5.8000000000000003E-2</v>
      </c>
      <c r="DC129">
        <v>0.06</v>
      </c>
      <c r="DD129">
        <v>6.3E-2</v>
      </c>
      <c r="DE129">
        <v>6.5000000000000002E-2</v>
      </c>
      <c r="DF129">
        <v>6.6000000000000003E-2</v>
      </c>
      <c r="DG129">
        <v>6.8000000000000005E-2</v>
      </c>
      <c r="DH129">
        <v>7.0000000000000007E-2</v>
      </c>
      <c r="DI129">
        <v>7.2999999999999995E-2</v>
      </c>
      <c r="DJ129">
        <v>6.9000000000000006E-2</v>
      </c>
      <c r="DK129">
        <v>7.3999999999999996E-2</v>
      </c>
      <c r="DL129">
        <v>7.8E-2</v>
      </c>
      <c r="DM129">
        <v>8.1000000000000003E-2</v>
      </c>
      <c r="DN129">
        <v>8.2000000000000003E-2</v>
      </c>
      <c r="DO129">
        <v>8.5999999999999993E-2</v>
      </c>
      <c r="DP129">
        <v>8.7999999999999995E-2</v>
      </c>
      <c r="DQ129">
        <v>8.6999999999999994E-2</v>
      </c>
      <c r="DR129">
        <v>0.10299999999999999</v>
      </c>
      <c r="DS129">
        <v>0.113</v>
      </c>
      <c r="DT129">
        <v>0.11600000000000001</v>
      </c>
      <c r="DU129">
        <v>0.13600000000000001</v>
      </c>
      <c r="DV129">
        <v>0.17199999999999999</v>
      </c>
    </row>
    <row r="130" spans="2:141" x14ac:dyDescent="0.5">
      <c r="B130">
        <v>1240</v>
      </c>
      <c r="C130">
        <v>1E-3</v>
      </c>
      <c r="D130">
        <v>1E-3</v>
      </c>
      <c r="E130">
        <v>1E-3</v>
      </c>
      <c r="F130">
        <v>1E-3</v>
      </c>
      <c r="G130">
        <v>1E-3</v>
      </c>
      <c r="H130">
        <v>1E-3</v>
      </c>
      <c r="I130">
        <v>2E-3</v>
      </c>
      <c r="J130">
        <v>2E-3</v>
      </c>
      <c r="K130">
        <v>2E-3</v>
      </c>
      <c r="L130">
        <v>2E-3</v>
      </c>
      <c r="M130">
        <v>3.0000000000000001E-3</v>
      </c>
      <c r="N130">
        <v>3.0000000000000001E-3</v>
      </c>
      <c r="O130">
        <v>3.0000000000000001E-3</v>
      </c>
      <c r="P130">
        <v>3.0000000000000001E-3</v>
      </c>
      <c r="Q130">
        <v>3.0000000000000001E-3</v>
      </c>
      <c r="R130">
        <v>4.0000000000000001E-3</v>
      </c>
      <c r="S130">
        <v>4.0000000000000001E-3</v>
      </c>
      <c r="T130">
        <v>5.0000000000000001E-3</v>
      </c>
      <c r="U130">
        <v>5.0000000000000001E-3</v>
      </c>
      <c r="V130">
        <v>6.0000000000000001E-3</v>
      </c>
      <c r="W130">
        <v>5.0000000000000001E-3</v>
      </c>
      <c r="X130">
        <v>5.0000000000000001E-3</v>
      </c>
      <c r="Y130">
        <v>5.0000000000000001E-3</v>
      </c>
      <c r="Z130">
        <v>6.0000000000000001E-3</v>
      </c>
      <c r="AA130">
        <v>7.0000000000000001E-3</v>
      </c>
      <c r="AB130">
        <v>7.0000000000000001E-3</v>
      </c>
      <c r="AC130">
        <v>7.0000000000000001E-3</v>
      </c>
      <c r="AD130">
        <v>7.0000000000000001E-3</v>
      </c>
      <c r="AE130">
        <v>7.0000000000000001E-3</v>
      </c>
      <c r="AF130">
        <v>8.9999999999999993E-3</v>
      </c>
      <c r="AG130">
        <v>8.0000000000000002E-3</v>
      </c>
      <c r="AH130">
        <v>8.0000000000000002E-3</v>
      </c>
      <c r="AI130">
        <v>8.9999999999999993E-3</v>
      </c>
      <c r="AJ130">
        <v>8.9999999999999993E-3</v>
      </c>
      <c r="AK130">
        <v>0.01</v>
      </c>
      <c r="AL130">
        <v>0.01</v>
      </c>
      <c r="AM130">
        <v>0.01</v>
      </c>
      <c r="AN130">
        <v>0.01</v>
      </c>
      <c r="AO130">
        <v>1.2E-2</v>
      </c>
      <c r="AP130">
        <v>1.0999999999999999E-2</v>
      </c>
      <c r="AQ130">
        <v>1.0999999999999999E-2</v>
      </c>
      <c r="AR130">
        <v>1.0999999999999999E-2</v>
      </c>
      <c r="AS130">
        <v>1.2999999999999999E-2</v>
      </c>
      <c r="AT130">
        <v>1.2E-2</v>
      </c>
      <c r="AU130">
        <v>1.2999999999999999E-2</v>
      </c>
      <c r="AV130">
        <v>1.4E-2</v>
      </c>
      <c r="AW130">
        <v>1.4E-2</v>
      </c>
      <c r="AX130">
        <v>1.4999999999999999E-2</v>
      </c>
      <c r="AY130">
        <v>1.4999999999999999E-2</v>
      </c>
      <c r="AZ130">
        <v>1.4999999999999999E-2</v>
      </c>
      <c r="BA130">
        <v>1.6E-2</v>
      </c>
      <c r="BB130">
        <v>1.6E-2</v>
      </c>
      <c r="BC130">
        <v>1.7000000000000001E-2</v>
      </c>
      <c r="BD130">
        <v>1.9E-2</v>
      </c>
      <c r="BE130">
        <v>1.7000000000000001E-2</v>
      </c>
      <c r="BF130">
        <v>0.02</v>
      </c>
      <c r="BG130">
        <v>1.9E-2</v>
      </c>
      <c r="BH130">
        <v>1.9E-2</v>
      </c>
      <c r="BI130">
        <v>1.9E-2</v>
      </c>
      <c r="BJ130">
        <v>2.1000000000000001E-2</v>
      </c>
      <c r="BK130">
        <v>2.1000000000000001E-2</v>
      </c>
      <c r="BL130">
        <v>2.1999999999999999E-2</v>
      </c>
      <c r="BM130">
        <v>2.5999999999999999E-2</v>
      </c>
      <c r="BN130">
        <v>2.1999999999999999E-2</v>
      </c>
      <c r="BO130">
        <v>2.1999999999999999E-2</v>
      </c>
      <c r="BP130">
        <v>2.5999999999999999E-2</v>
      </c>
      <c r="BQ130">
        <v>2.7E-2</v>
      </c>
      <c r="BR130">
        <v>2.4E-2</v>
      </c>
      <c r="BS130">
        <v>2.5000000000000001E-2</v>
      </c>
      <c r="BT130">
        <v>2.7E-2</v>
      </c>
      <c r="BU130">
        <v>2.5999999999999999E-2</v>
      </c>
      <c r="BV130">
        <v>2.9000000000000001E-2</v>
      </c>
      <c r="BW130">
        <v>2.8000000000000001E-2</v>
      </c>
      <c r="BX130">
        <v>2.8000000000000001E-2</v>
      </c>
      <c r="BY130">
        <v>3.2000000000000001E-2</v>
      </c>
      <c r="BZ130">
        <v>3.2000000000000001E-2</v>
      </c>
      <c r="CA130">
        <v>3.2000000000000001E-2</v>
      </c>
      <c r="CB130">
        <v>3.3000000000000002E-2</v>
      </c>
      <c r="CC130">
        <v>3.5000000000000003E-2</v>
      </c>
      <c r="CD130">
        <v>3.5000000000000003E-2</v>
      </c>
      <c r="CE130">
        <v>3.5000000000000003E-2</v>
      </c>
      <c r="CF130">
        <v>3.5999999999999997E-2</v>
      </c>
      <c r="CG130">
        <v>3.6999999999999998E-2</v>
      </c>
      <c r="CH130">
        <v>0.04</v>
      </c>
      <c r="CI130">
        <v>3.7999999999999999E-2</v>
      </c>
      <c r="CJ130">
        <v>0.04</v>
      </c>
      <c r="CK130">
        <v>4.1000000000000002E-2</v>
      </c>
      <c r="CL130">
        <v>4.2999999999999997E-2</v>
      </c>
      <c r="CM130">
        <v>4.2000000000000003E-2</v>
      </c>
      <c r="CN130">
        <v>4.2000000000000003E-2</v>
      </c>
      <c r="CO130">
        <v>4.3999999999999997E-2</v>
      </c>
      <c r="CP130">
        <v>4.3999999999999997E-2</v>
      </c>
      <c r="CQ130">
        <v>4.5999999999999999E-2</v>
      </c>
      <c r="CR130">
        <v>4.7E-2</v>
      </c>
      <c r="CS130">
        <v>4.9000000000000002E-2</v>
      </c>
      <c r="CT130">
        <v>0.05</v>
      </c>
      <c r="CU130">
        <v>5.0999999999999997E-2</v>
      </c>
      <c r="CV130">
        <v>4.9000000000000002E-2</v>
      </c>
      <c r="CW130">
        <v>0.05</v>
      </c>
      <c r="CX130">
        <v>5.6000000000000001E-2</v>
      </c>
      <c r="CY130">
        <v>5.6000000000000001E-2</v>
      </c>
      <c r="CZ130">
        <v>5.6000000000000001E-2</v>
      </c>
      <c r="DA130">
        <v>5.5E-2</v>
      </c>
      <c r="DB130">
        <v>5.7000000000000002E-2</v>
      </c>
      <c r="DC130">
        <v>5.8999999999999997E-2</v>
      </c>
      <c r="DD130">
        <v>6.0999999999999999E-2</v>
      </c>
      <c r="DE130">
        <v>0.06</v>
      </c>
      <c r="DF130">
        <v>6.4000000000000001E-2</v>
      </c>
      <c r="DG130">
        <v>6.4000000000000001E-2</v>
      </c>
      <c r="DH130">
        <v>6.8000000000000005E-2</v>
      </c>
      <c r="DI130">
        <v>7.0999999999999994E-2</v>
      </c>
      <c r="DJ130">
        <v>8.3000000000000004E-2</v>
      </c>
      <c r="DK130">
        <v>7.2999999999999995E-2</v>
      </c>
      <c r="DL130">
        <v>7.5999999999999998E-2</v>
      </c>
      <c r="DM130">
        <v>8.3000000000000004E-2</v>
      </c>
      <c r="DN130">
        <v>7.9000000000000001E-2</v>
      </c>
      <c r="DO130">
        <v>8.7999999999999995E-2</v>
      </c>
      <c r="DP130">
        <v>8.4000000000000005E-2</v>
      </c>
      <c r="DQ130">
        <v>8.8999999999999996E-2</v>
      </c>
      <c r="DR130">
        <v>9.1999999999999998E-2</v>
      </c>
      <c r="DS130">
        <v>9.9000000000000005E-2</v>
      </c>
      <c r="DT130">
        <v>0.10299999999999999</v>
      </c>
      <c r="DU130">
        <v>0.127</v>
      </c>
      <c r="DV130">
        <v>0.13300000000000001</v>
      </c>
      <c r="DW130">
        <v>0.251</v>
      </c>
    </row>
    <row r="131" spans="2:141" x14ac:dyDescent="0.5">
      <c r="B131">
        <v>1250</v>
      </c>
      <c r="C131">
        <v>1E-3</v>
      </c>
      <c r="D131">
        <v>1E-3</v>
      </c>
      <c r="E131">
        <v>1E-3</v>
      </c>
      <c r="F131">
        <v>1E-3</v>
      </c>
      <c r="G131">
        <v>2E-3</v>
      </c>
      <c r="H131">
        <v>1E-3</v>
      </c>
      <c r="I131">
        <v>1E-3</v>
      </c>
      <c r="J131">
        <v>2E-3</v>
      </c>
      <c r="K131">
        <v>2E-3</v>
      </c>
      <c r="L131">
        <v>3.0000000000000001E-3</v>
      </c>
      <c r="M131">
        <v>3.0000000000000001E-3</v>
      </c>
      <c r="N131">
        <v>3.0000000000000001E-3</v>
      </c>
      <c r="O131">
        <v>3.0000000000000001E-3</v>
      </c>
      <c r="P131">
        <v>4.0000000000000001E-3</v>
      </c>
      <c r="Q131">
        <v>4.0000000000000001E-3</v>
      </c>
      <c r="R131">
        <v>4.0000000000000001E-3</v>
      </c>
      <c r="S131">
        <v>4.0000000000000001E-3</v>
      </c>
      <c r="T131">
        <v>4.0000000000000001E-3</v>
      </c>
      <c r="U131">
        <v>5.0000000000000001E-3</v>
      </c>
      <c r="V131">
        <v>4.0000000000000001E-3</v>
      </c>
      <c r="W131">
        <v>5.0000000000000001E-3</v>
      </c>
      <c r="X131">
        <v>5.0000000000000001E-3</v>
      </c>
      <c r="Y131">
        <v>5.0000000000000001E-3</v>
      </c>
      <c r="Z131">
        <v>6.0000000000000001E-3</v>
      </c>
      <c r="AA131">
        <v>6.0000000000000001E-3</v>
      </c>
      <c r="AB131">
        <v>8.0000000000000002E-3</v>
      </c>
      <c r="AC131">
        <v>7.0000000000000001E-3</v>
      </c>
      <c r="AD131">
        <v>7.0000000000000001E-3</v>
      </c>
      <c r="AE131">
        <v>7.0000000000000001E-3</v>
      </c>
      <c r="AF131">
        <v>8.0000000000000002E-3</v>
      </c>
      <c r="AG131">
        <v>8.0000000000000002E-3</v>
      </c>
      <c r="AH131">
        <v>8.0000000000000002E-3</v>
      </c>
      <c r="AI131">
        <v>8.0000000000000002E-3</v>
      </c>
      <c r="AJ131">
        <v>8.9999999999999993E-3</v>
      </c>
      <c r="AK131">
        <v>8.9999999999999993E-3</v>
      </c>
      <c r="AL131">
        <v>0.01</v>
      </c>
      <c r="AM131">
        <v>0.01</v>
      </c>
      <c r="AN131">
        <v>1.0999999999999999E-2</v>
      </c>
      <c r="AO131">
        <v>1.0999999999999999E-2</v>
      </c>
      <c r="AP131">
        <v>1.0999999999999999E-2</v>
      </c>
      <c r="AQ131">
        <v>1.2E-2</v>
      </c>
      <c r="AR131">
        <v>1.2E-2</v>
      </c>
      <c r="AS131">
        <v>1.2999999999999999E-2</v>
      </c>
      <c r="AT131">
        <v>1.2999999999999999E-2</v>
      </c>
      <c r="AU131">
        <v>1.2999999999999999E-2</v>
      </c>
      <c r="AV131">
        <v>1.4999999999999999E-2</v>
      </c>
      <c r="AW131">
        <v>1.4E-2</v>
      </c>
      <c r="AX131">
        <v>1.4999999999999999E-2</v>
      </c>
      <c r="AY131">
        <v>1.4999999999999999E-2</v>
      </c>
      <c r="AZ131">
        <v>1.6E-2</v>
      </c>
      <c r="BA131">
        <v>1.4999999999999999E-2</v>
      </c>
      <c r="BB131">
        <v>1.7000000000000001E-2</v>
      </c>
      <c r="BC131">
        <v>1.6E-2</v>
      </c>
      <c r="BD131">
        <v>1.7000000000000001E-2</v>
      </c>
      <c r="BE131">
        <v>1.7999999999999999E-2</v>
      </c>
      <c r="BF131">
        <v>1.9E-2</v>
      </c>
      <c r="BG131">
        <v>1.7999999999999999E-2</v>
      </c>
      <c r="BH131">
        <v>0.02</v>
      </c>
      <c r="BI131">
        <v>2.1000000000000001E-2</v>
      </c>
      <c r="BJ131">
        <v>2.1000000000000001E-2</v>
      </c>
      <c r="BK131">
        <v>2.4E-2</v>
      </c>
      <c r="BL131">
        <v>2.3E-2</v>
      </c>
      <c r="BM131">
        <v>2.3E-2</v>
      </c>
      <c r="BN131">
        <v>2.4E-2</v>
      </c>
      <c r="BO131">
        <v>2.4E-2</v>
      </c>
      <c r="BP131">
        <v>2.4E-2</v>
      </c>
      <c r="BQ131">
        <v>2.3E-2</v>
      </c>
      <c r="BR131">
        <v>2.5000000000000001E-2</v>
      </c>
      <c r="BS131">
        <v>2.5999999999999999E-2</v>
      </c>
      <c r="BT131">
        <v>2.7E-2</v>
      </c>
      <c r="BU131">
        <v>2.8000000000000001E-2</v>
      </c>
      <c r="BV131">
        <v>2.8000000000000001E-2</v>
      </c>
      <c r="BW131">
        <v>2.8000000000000001E-2</v>
      </c>
      <c r="BX131">
        <v>0.03</v>
      </c>
      <c r="BY131">
        <v>0.03</v>
      </c>
      <c r="BZ131">
        <v>3.1E-2</v>
      </c>
      <c r="CA131">
        <v>3.3000000000000002E-2</v>
      </c>
      <c r="CB131">
        <v>3.2000000000000001E-2</v>
      </c>
      <c r="CC131">
        <v>3.4000000000000002E-2</v>
      </c>
      <c r="CD131">
        <v>3.3000000000000002E-2</v>
      </c>
      <c r="CE131">
        <v>3.9E-2</v>
      </c>
      <c r="CF131">
        <v>3.5999999999999997E-2</v>
      </c>
      <c r="CG131">
        <v>3.7999999999999999E-2</v>
      </c>
      <c r="CH131">
        <v>3.6999999999999998E-2</v>
      </c>
      <c r="CI131">
        <v>0.04</v>
      </c>
      <c r="CJ131">
        <v>4.2000000000000003E-2</v>
      </c>
      <c r="CK131">
        <v>0.04</v>
      </c>
      <c r="CL131">
        <v>0.04</v>
      </c>
      <c r="CM131">
        <v>4.2000000000000003E-2</v>
      </c>
      <c r="CN131">
        <v>0.04</v>
      </c>
      <c r="CO131">
        <v>4.2000000000000003E-2</v>
      </c>
      <c r="CP131">
        <v>4.4999999999999998E-2</v>
      </c>
      <c r="CQ131">
        <v>4.7E-2</v>
      </c>
      <c r="CR131">
        <v>4.5999999999999999E-2</v>
      </c>
      <c r="CS131">
        <v>4.8000000000000001E-2</v>
      </c>
      <c r="CT131">
        <v>0.05</v>
      </c>
      <c r="CU131">
        <v>0.05</v>
      </c>
      <c r="CV131">
        <v>4.5999999999999999E-2</v>
      </c>
      <c r="CW131">
        <v>5.2999999999999999E-2</v>
      </c>
      <c r="CX131">
        <v>5.5E-2</v>
      </c>
      <c r="CY131">
        <v>5.0999999999999997E-2</v>
      </c>
      <c r="CZ131">
        <v>5.1999999999999998E-2</v>
      </c>
      <c r="DA131">
        <v>5.6000000000000001E-2</v>
      </c>
      <c r="DB131">
        <v>5.7000000000000002E-2</v>
      </c>
      <c r="DC131">
        <v>5.8999999999999997E-2</v>
      </c>
      <c r="DD131">
        <v>5.8999999999999997E-2</v>
      </c>
      <c r="DE131">
        <v>6.0999999999999999E-2</v>
      </c>
      <c r="DF131">
        <v>6.5000000000000002E-2</v>
      </c>
      <c r="DG131">
        <v>6.7000000000000004E-2</v>
      </c>
      <c r="DH131">
        <v>6.7000000000000004E-2</v>
      </c>
      <c r="DI131">
        <v>6.7000000000000004E-2</v>
      </c>
      <c r="DJ131">
        <v>7.1999999999999995E-2</v>
      </c>
      <c r="DK131">
        <v>7.3999999999999996E-2</v>
      </c>
      <c r="DL131">
        <v>7.8E-2</v>
      </c>
      <c r="DM131">
        <v>7.3999999999999996E-2</v>
      </c>
      <c r="DN131">
        <v>7.6999999999999999E-2</v>
      </c>
      <c r="DO131">
        <v>8.1000000000000003E-2</v>
      </c>
      <c r="DP131">
        <v>8.5999999999999993E-2</v>
      </c>
      <c r="DQ131">
        <v>8.6999999999999994E-2</v>
      </c>
      <c r="DR131">
        <v>9.0999999999999998E-2</v>
      </c>
      <c r="DS131">
        <v>9.2999999999999999E-2</v>
      </c>
      <c r="DT131">
        <v>0.1</v>
      </c>
      <c r="DU131">
        <v>0.112</v>
      </c>
      <c r="DV131">
        <v>0.11700000000000001</v>
      </c>
      <c r="DW131">
        <v>0.13200000000000001</v>
      </c>
      <c r="DX131">
        <v>0.2</v>
      </c>
    </row>
    <row r="132" spans="2:141" x14ac:dyDescent="0.5">
      <c r="B132">
        <v>1260</v>
      </c>
      <c r="C132">
        <v>0</v>
      </c>
      <c r="D132">
        <v>1E-3</v>
      </c>
      <c r="E132">
        <v>1E-3</v>
      </c>
      <c r="F132">
        <v>1E-3</v>
      </c>
      <c r="G132">
        <v>1E-3</v>
      </c>
      <c r="H132">
        <v>1E-3</v>
      </c>
      <c r="I132">
        <v>2E-3</v>
      </c>
      <c r="J132">
        <v>2E-3</v>
      </c>
      <c r="K132">
        <v>3.0000000000000001E-3</v>
      </c>
      <c r="L132">
        <v>3.0000000000000001E-3</v>
      </c>
      <c r="M132">
        <v>2E-3</v>
      </c>
      <c r="N132">
        <v>3.0000000000000001E-3</v>
      </c>
      <c r="O132">
        <v>3.0000000000000001E-3</v>
      </c>
      <c r="P132">
        <v>3.0000000000000001E-3</v>
      </c>
      <c r="Q132">
        <v>3.0000000000000001E-3</v>
      </c>
      <c r="R132">
        <v>3.0000000000000001E-3</v>
      </c>
      <c r="S132">
        <v>4.0000000000000001E-3</v>
      </c>
      <c r="T132">
        <v>4.0000000000000001E-3</v>
      </c>
      <c r="U132">
        <v>4.0000000000000001E-3</v>
      </c>
      <c r="V132">
        <v>4.0000000000000001E-3</v>
      </c>
      <c r="W132">
        <v>5.0000000000000001E-3</v>
      </c>
      <c r="X132">
        <v>5.0000000000000001E-3</v>
      </c>
      <c r="Y132">
        <v>6.0000000000000001E-3</v>
      </c>
      <c r="Z132">
        <v>7.0000000000000001E-3</v>
      </c>
      <c r="AA132">
        <v>7.0000000000000001E-3</v>
      </c>
      <c r="AB132">
        <v>6.0000000000000001E-3</v>
      </c>
      <c r="AC132">
        <v>7.0000000000000001E-3</v>
      </c>
      <c r="AD132">
        <v>6.0000000000000001E-3</v>
      </c>
      <c r="AE132">
        <v>7.0000000000000001E-3</v>
      </c>
      <c r="AF132">
        <v>8.0000000000000002E-3</v>
      </c>
      <c r="AG132">
        <v>8.0000000000000002E-3</v>
      </c>
      <c r="AH132">
        <v>8.0000000000000002E-3</v>
      </c>
      <c r="AI132">
        <v>8.9999999999999993E-3</v>
      </c>
      <c r="AJ132">
        <v>8.9999999999999993E-3</v>
      </c>
      <c r="AK132">
        <v>1.2999999999999999E-2</v>
      </c>
      <c r="AL132">
        <v>8.9999999999999993E-3</v>
      </c>
      <c r="AM132">
        <v>1.0999999999999999E-2</v>
      </c>
      <c r="AN132">
        <v>1.0999999999999999E-2</v>
      </c>
      <c r="AO132">
        <v>1.0999999999999999E-2</v>
      </c>
      <c r="AP132">
        <v>1.0999999999999999E-2</v>
      </c>
      <c r="AQ132">
        <v>1.0999999999999999E-2</v>
      </c>
      <c r="AR132">
        <v>1.2999999999999999E-2</v>
      </c>
      <c r="AS132">
        <v>1.2999999999999999E-2</v>
      </c>
      <c r="AT132">
        <v>1.2999999999999999E-2</v>
      </c>
      <c r="AU132">
        <v>1.2999999999999999E-2</v>
      </c>
      <c r="AV132">
        <v>1.4E-2</v>
      </c>
      <c r="AW132">
        <v>1.4999999999999999E-2</v>
      </c>
      <c r="AX132">
        <v>1.4999999999999999E-2</v>
      </c>
      <c r="AY132">
        <v>1.4999999999999999E-2</v>
      </c>
      <c r="AZ132">
        <v>1.4999999999999999E-2</v>
      </c>
      <c r="BA132">
        <v>1.6E-2</v>
      </c>
      <c r="BB132">
        <v>1.6E-2</v>
      </c>
      <c r="BC132">
        <v>1.6E-2</v>
      </c>
      <c r="BD132">
        <v>1.7000000000000001E-2</v>
      </c>
      <c r="BE132">
        <v>1.9E-2</v>
      </c>
      <c r="BF132">
        <v>1.9E-2</v>
      </c>
      <c r="BG132">
        <v>1.9E-2</v>
      </c>
      <c r="BH132">
        <v>1.7999999999999999E-2</v>
      </c>
      <c r="BI132">
        <v>1.9E-2</v>
      </c>
      <c r="BJ132">
        <v>0.02</v>
      </c>
      <c r="BK132">
        <v>2.1000000000000001E-2</v>
      </c>
      <c r="BL132">
        <v>2.1000000000000001E-2</v>
      </c>
      <c r="BM132">
        <v>2.1999999999999999E-2</v>
      </c>
      <c r="BN132">
        <v>2.3E-2</v>
      </c>
      <c r="BO132">
        <v>2.4E-2</v>
      </c>
      <c r="BP132">
        <v>2.5000000000000001E-2</v>
      </c>
      <c r="BQ132">
        <v>2.5000000000000001E-2</v>
      </c>
      <c r="BR132">
        <v>2.5999999999999999E-2</v>
      </c>
      <c r="BS132">
        <v>2.5999999999999999E-2</v>
      </c>
      <c r="BT132">
        <v>2.7E-2</v>
      </c>
      <c r="BU132">
        <v>2.8000000000000001E-2</v>
      </c>
      <c r="BV132">
        <v>2.9000000000000001E-2</v>
      </c>
      <c r="BW132">
        <v>2.8000000000000001E-2</v>
      </c>
      <c r="BX132">
        <v>0.03</v>
      </c>
      <c r="BY132">
        <v>3.2000000000000001E-2</v>
      </c>
      <c r="BZ132">
        <v>3.1E-2</v>
      </c>
      <c r="CA132">
        <v>3.4000000000000002E-2</v>
      </c>
      <c r="CB132">
        <v>3.3000000000000002E-2</v>
      </c>
      <c r="CC132">
        <v>3.4000000000000002E-2</v>
      </c>
      <c r="CD132">
        <v>3.4000000000000002E-2</v>
      </c>
      <c r="CE132">
        <v>3.5000000000000003E-2</v>
      </c>
      <c r="CF132">
        <v>3.5999999999999997E-2</v>
      </c>
      <c r="CG132">
        <v>3.5000000000000003E-2</v>
      </c>
      <c r="CH132">
        <v>3.5000000000000003E-2</v>
      </c>
      <c r="CI132">
        <v>4.1000000000000002E-2</v>
      </c>
      <c r="CJ132">
        <v>3.9E-2</v>
      </c>
      <c r="CK132">
        <v>3.9E-2</v>
      </c>
      <c r="CL132">
        <v>4.2000000000000003E-2</v>
      </c>
      <c r="CM132">
        <v>4.1000000000000002E-2</v>
      </c>
      <c r="CN132">
        <v>4.2000000000000003E-2</v>
      </c>
      <c r="CO132">
        <v>4.2000000000000003E-2</v>
      </c>
      <c r="CP132">
        <v>4.2000000000000003E-2</v>
      </c>
      <c r="CQ132">
        <v>4.4999999999999998E-2</v>
      </c>
      <c r="CR132">
        <v>4.5999999999999999E-2</v>
      </c>
      <c r="CS132">
        <v>4.7E-2</v>
      </c>
      <c r="CT132">
        <v>4.8000000000000001E-2</v>
      </c>
      <c r="CU132">
        <v>0.05</v>
      </c>
      <c r="CV132">
        <v>0.05</v>
      </c>
      <c r="CW132">
        <v>5.1999999999999998E-2</v>
      </c>
      <c r="CX132">
        <v>5.2999999999999999E-2</v>
      </c>
      <c r="CY132">
        <v>5.2999999999999999E-2</v>
      </c>
      <c r="CZ132">
        <v>5.5E-2</v>
      </c>
      <c r="DA132">
        <v>5.6000000000000001E-2</v>
      </c>
      <c r="DB132">
        <v>0.06</v>
      </c>
      <c r="DC132">
        <v>5.3999999999999999E-2</v>
      </c>
      <c r="DD132">
        <v>5.7000000000000002E-2</v>
      </c>
      <c r="DE132">
        <v>6.0999999999999999E-2</v>
      </c>
      <c r="DF132">
        <v>6.0999999999999999E-2</v>
      </c>
      <c r="DG132">
        <v>6.4000000000000001E-2</v>
      </c>
      <c r="DH132">
        <v>6.5000000000000002E-2</v>
      </c>
      <c r="DI132">
        <v>6.6000000000000003E-2</v>
      </c>
      <c r="DJ132">
        <v>6.8000000000000005E-2</v>
      </c>
      <c r="DK132">
        <v>7.3999999999999996E-2</v>
      </c>
      <c r="DL132">
        <v>7.5999999999999998E-2</v>
      </c>
      <c r="DM132">
        <v>7.5999999999999998E-2</v>
      </c>
      <c r="DN132">
        <v>7.3999999999999996E-2</v>
      </c>
      <c r="DO132">
        <v>8.1000000000000003E-2</v>
      </c>
      <c r="DP132">
        <v>7.9000000000000001E-2</v>
      </c>
      <c r="DQ132">
        <v>8.5999999999999993E-2</v>
      </c>
      <c r="DR132">
        <v>8.6999999999999994E-2</v>
      </c>
      <c r="DS132">
        <v>0.106</v>
      </c>
      <c r="DT132">
        <v>0.10199999999999999</v>
      </c>
      <c r="DU132">
        <v>9.8000000000000004E-2</v>
      </c>
      <c r="DV132">
        <v>0.106</v>
      </c>
      <c r="DW132">
        <v>0.122</v>
      </c>
      <c r="DX132">
        <v>0.13</v>
      </c>
      <c r="DY132">
        <v>0.23899999999999999</v>
      </c>
    </row>
    <row r="133" spans="2:141" x14ac:dyDescent="0.5">
      <c r="B133">
        <v>1270</v>
      </c>
      <c r="C133">
        <v>1E-3</v>
      </c>
      <c r="D133">
        <v>0</v>
      </c>
      <c r="E133">
        <v>1E-3</v>
      </c>
      <c r="F133">
        <v>1E-3</v>
      </c>
      <c r="G133">
        <v>2E-3</v>
      </c>
      <c r="H133">
        <v>2E-3</v>
      </c>
      <c r="I133">
        <v>2E-3</v>
      </c>
      <c r="J133">
        <v>2E-3</v>
      </c>
      <c r="K133">
        <v>2E-3</v>
      </c>
      <c r="L133">
        <v>2E-3</v>
      </c>
      <c r="M133">
        <v>3.0000000000000001E-3</v>
      </c>
      <c r="N133">
        <v>3.0000000000000001E-3</v>
      </c>
      <c r="O133">
        <v>3.0000000000000001E-3</v>
      </c>
      <c r="P133">
        <v>4.0000000000000001E-3</v>
      </c>
      <c r="Q133">
        <v>3.0000000000000001E-3</v>
      </c>
      <c r="R133">
        <v>4.0000000000000001E-3</v>
      </c>
      <c r="S133">
        <v>4.0000000000000001E-3</v>
      </c>
      <c r="T133">
        <v>4.0000000000000001E-3</v>
      </c>
      <c r="U133">
        <v>5.0000000000000001E-3</v>
      </c>
      <c r="V133">
        <v>5.0000000000000001E-3</v>
      </c>
      <c r="W133">
        <v>5.0000000000000001E-3</v>
      </c>
      <c r="X133">
        <v>5.0000000000000001E-3</v>
      </c>
      <c r="Y133">
        <v>6.0000000000000001E-3</v>
      </c>
      <c r="Z133">
        <v>7.0000000000000001E-3</v>
      </c>
      <c r="AA133">
        <v>6.0000000000000001E-3</v>
      </c>
      <c r="AB133">
        <v>6.0000000000000001E-3</v>
      </c>
      <c r="AC133">
        <v>7.0000000000000001E-3</v>
      </c>
      <c r="AD133">
        <v>7.0000000000000001E-3</v>
      </c>
      <c r="AE133">
        <v>8.0000000000000002E-3</v>
      </c>
      <c r="AF133">
        <v>7.0000000000000001E-3</v>
      </c>
      <c r="AG133">
        <v>8.0000000000000002E-3</v>
      </c>
      <c r="AH133">
        <v>8.0000000000000002E-3</v>
      </c>
      <c r="AI133">
        <v>8.9999999999999993E-3</v>
      </c>
      <c r="AJ133">
        <v>8.9999999999999993E-3</v>
      </c>
      <c r="AK133">
        <v>8.9999999999999993E-3</v>
      </c>
      <c r="AL133">
        <v>0.01</v>
      </c>
      <c r="AM133">
        <v>1.0999999999999999E-2</v>
      </c>
      <c r="AN133">
        <v>1.0999999999999999E-2</v>
      </c>
      <c r="AO133">
        <v>1.0999999999999999E-2</v>
      </c>
      <c r="AP133">
        <v>1.0999999999999999E-2</v>
      </c>
      <c r="AQ133">
        <v>1.2E-2</v>
      </c>
      <c r="AR133">
        <v>1.2E-2</v>
      </c>
      <c r="AS133">
        <v>1.2E-2</v>
      </c>
      <c r="AT133">
        <v>1.2999999999999999E-2</v>
      </c>
      <c r="AU133">
        <v>1.4E-2</v>
      </c>
      <c r="AV133">
        <v>1.2999999999999999E-2</v>
      </c>
      <c r="AW133">
        <v>1.4E-2</v>
      </c>
      <c r="AX133">
        <v>1.4E-2</v>
      </c>
      <c r="AY133">
        <v>1.4999999999999999E-2</v>
      </c>
      <c r="AZ133">
        <v>1.4999999999999999E-2</v>
      </c>
      <c r="BA133">
        <v>1.6E-2</v>
      </c>
      <c r="BB133">
        <v>1.4999999999999999E-2</v>
      </c>
      <c r="BC133">
        <v>1.7000000000000001E-2</v>
      </c>
      <c r="BD133">
        <v>1.7000000000000001E-2</v>
      </c>
      <c r="BE133">
        <v>1.7999999999999999E-2</v>
      </c>
      <c r="BF133">
        <v>1.7999999999999999E-2</v>
      </c>
      <c r="BG133">
        <v>1.7999999999999999E-2</v>
      </c>
      <c r="BH133">
        <v>1.9E-2</v>
      </c>
      <c r="BI133">
        <v>1.9E-2</v>
      </c>
      <c r="BJ133">
        <v>2.1999999999999999E-2</v>
      </c>
      <c r="BK133">
        <v>2.1999999999999999E-2</v>
      </c>
      <c r="BL133">
        <v>2.1999999999999999E-2</v>
      </c>
      <c r="BM133">
        <v>2.1000000000000001E-2</v>
      </c>
      <c r="BN133">
        <v>2.1999999999999999E-2</v>
      </c>
      <c r="BO133">
        <v>2.4E-2</v>
      </c>
      <c r="BP133">
        <v>2.4E-2</v>
      </c>
      <c r="BQ133">
        <v>2.5999999999999999E-2</v>
      </c>
      <c r="BR133">
        <v>2.5000000000000001E-2</v>
      </c>
      <c r="BS133">
        <v>2.7E-2</v>
      </c>
      <c r="BT133">
        <v>2.5000000000000001E-2</v>
      </c>
      <c r="BU133">
        <v>2.5999999999999999E-2</v>
      </c>
      <c r="BV133">
        <v>2.9000000000000001E-2</v>
      </c>
      <c r="BW133">
        <v>2.8000000000000001E-2</v>
      </c>
      <c r="BX133">
        <v>2.9000000000000001E-2</v>
      </c>
      <c r="BY133">
        <v>2.9000000000000001E-2</v>
      </c>
      <c r="BZ133">
        <v>0.03</v>
      </c>
      <c r="CA133">
        <v>3.1E-2</v>
      </c>
      <c r="CB133">
        <v>3.1E-2</v>
      </c>
      <c r="CC133">
        <v>3.3000000000000002E-2</v>
      </c>
      <c r="CD133">
        <v>3.5000000000000003E-2</v>
      </c>
      <c r="CE133">
        <v>3.5000000000000003E-2</v>
      </c>
      <c r="CF133">
        <v>3.5999999999999997E-2</v>
      </c>
      <c r="CG133">
        <v>3.5999999999999997E-2</v>
      </c>
      <c r="CH133">
        <v>3.5999999999999997E-2</v>
      </c>
      <c r="CI133">
        <v>3.6999999999999998E-2</v>
      </c>
      <c r="CJ133">
        <v>3.9E-2</v>
      </c>
      <c r="CK133">
        <v>4.5999999999999999E-2</v>
      </c>
      <c r="CL133">
        <v>4.1000000000000002E-2</v>
      </c>
      <c r="CM133">
        <v>4.2999999999999997E-2</v>
      </c>
      <c r="CN133">
        <v>4.2000000000000003E-2</v>
      </c>
      <c r="CO133">
        <v>4.1000000000000002E-2</v>
      </c>
      <c r="CP133">
        <v>4.7E-2</v>
      </c>
      <c r="CQ133">
        <v>4.7E-2</v>
      </c>
      <c r="CR133">
        <v>4.9000000000000002E-2</v>
      </c>
      <c r="CS133">
        <v>4.7E-2</v>
      </c>
      <c r="CT133">
        <v>4.8000000000000001E-2</v>
      </c>
      <c r="CU133">
        <v>5.3999999999999999E-2</v>
      </c>
      <c r="CV133">
        <v>5.0999999999999997E-2</v>
      </c>
      <c r="CW133">
        <v>5.1999999999999998E-2</v>
      </c>
      <c r="CX133">
        <v>5.1999999999999998E-2</v>
      </c>
      <c r="CY133">
        <v>5.1999999999999998E-2</v>
      </c>
      <c r="CZ133">
        <v>5.6000000000000001E-2</v>
      </c>
      <c r="DA133">
        <v>5.3999999999999999E-2</v>
      </c>
      <c r="DB133">
        <v>5.5E-2</v>
      </c>
      <c r="DC133">
        <v>5.6000000000000001E-2</v>
      </c>
      <c r="DD133">
        <v>0.06</v>
      </c>
      <c r="DE133">
        <v>6.0999999999999999E-2</v>
      </c>
      <c r="DF133">
        <v>6.3E-2</v>
      </c>
      <c r="DG133">
        <v>6.0999999999999999E-2</v>
      </c>
      <c r="DH133">
        <v>6.5000000000000002E-2</v>
      </c>
      <c r="DI133">
        <v>6.7000000000000004E-2</v>
      </c>
      <c r="DJ133">
        <v>6.6000000000000003E-2</v>
      </c>
      <c r="DK133">
        <v>7.3999999999999996E-2</v>
      </c>
      <c r="DL133">
        <v>7.5999999999999998E-2</v>
      </c>
      <c r="DM133">
        <v>7.1999999999999995E-2</v>
      </c>
      <c r="DN133">
        <v>7.2999999999999995E-2</v>
      </c>
      <c r="DO133">
        <v>7.6999999999999999E-2</v>
      </c>
      <c r="DP133">
        <v>0.08</v>
      </c>
      <c r="DQ133">
        <v>0.08</v>
      </c>
      <c r="DR133">
        <v>8.5000000000000006E-2</v>
      </c>
      <c r="DS133">
        <v>8.5000000000000006E-2</v>
      </c>
      <c r="DT133">
        <v>9.2999999999999999E-2</v>
      </c>
      <c r="DU133">
        <v>0.106</v>
      </c>
      <c r="DV133">
        <v>9.7000000000000003E-2</v>
      </c>
      <c r="DW133">
        <v>0.112</v>
      </c>
      <c r="DX133">
        <v>0.12</v>
      </c>
      <c r="DY133">
        <v>0.13</v>
      </c>
      <c r="DZ133">
        <v>0.29499999999999998</v>
      </c>
    </row>
    <row r="134" spans="2:141" x14ac:dyDescent="0.5">
      <c r="B134">
        <v>1280</v>
      </c>
      <c r="C134">
        <v>1E-3</v>
      </c>
      <c r="D134">
        <v>1E-3</v>
      </c>
      <c r="E134">
        <v>1E-3</v>
      </c>
      <c r="F134">
        <v>1E-3</v>
      </c>
      <c r="G134">
        <v>1E-3</v>
      </c>
      <c r="H134">
        <v>2E-3</v>
      </c>
      <c r="I134">
        <v>1E-3</v>
      </c>
      <c r="J134">
        <v>2E-3</v>
      </c>
      <c r="K134">
        <v>2E-3</v>
      </c>
      <c r="L134">
        <v>2E-3</v>
      </c>
      <c r="M134">
        <v>3.0000000000000001E-3</v>
      </c>
      <c r="N134">
        <v>3.0000000000000001E-3</v>
      </c>
      <c r="O134">
        <v>2E-3</v>
      </c>
      <c r="P134">
        <v>3.0000000000000001E-3</v>
      </c>
      <c r="Q134">
        <v>4.0000000000000001E-3</v>
      </c>
      <c r="R134">
        <v>3.0000000000000001E-3</v>
      </c>
      <c r="S134">
        <v>4.0000000000000001E-3</v>
      </c>
      <c r="T134">
        <v>4.0000000000000001E-3</v>
      </c>
      <c r="U134">
        <v>4.0000000000000001E-3</v>
      </c>
      <c r="V134">
        <v>5.0000000000000001E-3</v>
      </c>
      <c r="W134">
        <v>5.0000000000000001E-3</v>
      </c>
      <c r="X134">
        <v>6.0000000000000001E-3</v>
      </c>
      <c r="Y134">
        <v>6.0000000000000001E-3</v>
      </c>
      <c r="Z134">
        <v>6.0000000000000001E-3</v>
      </c>
      <c r="AA134">
        <v>6.0000000000000001E-3</v>
      </c>
      <c r="AB134">
        <v>7.0000000000000001E-3</v>
      </c>
      <c r="AC134">
        <v>7.0000000000000001E-3</v>
      </c>
      <c r="AD134">
        <v>8.0000000000000002E-3</v>
      </c>
      <c r="AE134">
        <v>8.0000000000000002E-3</v>
      </c>
      <c r="AF134">
        <v>8.0000000000000002E-3</v>
      </c>
      <c r="AG134">
        <v>8.0000000000000002E-3</v>
      </c>
      <c r="AH134">
        <v>8.0000000000000002E-3</v>
      </c>
      <c r="AI134">
        <v>8.9999999999999993E-3</v>
      </c>
      <c r="AJ134">
        <v>8.9999999999999993E-3</v>
      </c>
      <c r="AK134">
        <v>8.9999999999999993E-3</v>
      </c>
      <c r="AL134">
        <v>1.0999999999999999E-2</v>
      </c>
      <c r="AM134">
        <v>0.01</v>
      </c>
      <c r="AN134">
        <v>0.01</v>
      </c>
      <c r="AO134">
        <v>1.0999999999999999E-2</v>
      </c>
      <c r="AP134">
        <v>1.2E-2</v>
      </c>
      <c r="AQ134">
        <v>1.0999999999999999E-2</v>
      </c>
      <c r="AR134">
        <v>1.2E-2</v>
      </c>
      <c r="AS134">
        <v>1.2999999999999999E-2</v>
      </c>
      <c r="AT134">
        <v>1.2999999999999999E-2</v>
      </c>
      <c r="AU134">
        <v>1.4E-2</v>
      </c>
      <c r="AV134">
        <v>1.2999999999999999E-2</v>
      </c>
      <c r="AW134">
        <v>1.4E-2</v>
      </c>
      <c r="AX134">
        <v>1.4E-2</v>
      </c>
      <c r="AY134">
        <v>1.4E-2</v>
      </c>
      <c r="AZ134">
        <v>1.4999999999999999E-2</v>
      </c>
      <c r="BA134">
        <v>1.6E-2</v>
      </c>
      <c r="BB134">
        <v>1.7000000000000001E-2</v>
      </c>
      <c r="BC134">
        <v>1.7000000000000001E-2</v>
      </c>
      <c r="BD134">
        <v>2.1000000000000001E-2</v>
      </c>
      <c r="BE134">
        <v>1.9E-2</v>
      </c>
      <c r="BF134">
        <v>1.7000000000000001E-2</v>
      </c>
      <c r="BG134">
        <v>0.02</v>
      </c>
      <c r="BH134">
        <v>1.9E-2</v>
      </c>
      <c r="BI134">
        <v>1.9E-2</v>
      </c>
      <c r="BJ134">
        <v>2.1000000000000001E-2</v>
      </c>
      <c r="BK134">
        <v>2.3E-2</v>
      </c>
      <c r="BL134">
        <v>2.1000000000000001E-2</v>
      </c>
      <c r="BM134">
        <v>2.1999999999999999E-2</v>
      </c>
      <c r="BN134">
        <v>2.1000000000000001E-2</v>
      </c>
      <c r="BO134">
        <v>2.1999999999999999E-2</v>
      </c>
      <c r="BP134">
        <v>2.5000000000000001E-2</v>
      </c>
      <c r="BQ134">
        <v>2.5000000000000001E-2</v>
      </c>
      <c r="BR134">
        <v>2.5000000000000001E-2</v>
      </c>
      <c r="BS134">
        <v>0.03</v>
      </c>
      <c r="BT134">
        <v>2.5999999999999999E-2</v>
      </c>
      <c r="BU134">
        <v>2.5000000000000001E-2</v>
      </c>
      <c r="BV134">
        <v>2.5999999999999999E-2</v>
      </c>
      <c r="BW134">
        <v>2.7E-2</v>
      </c>
      <c r="BX134">
        <v>0.03</v>
      </c>
      <c r="BY134">
        <v>3.2000000000000001E-2</v>
      </c>
      <c r="BZ134">
        <v>3.1E-2</v>
      </c>
      <c r="CA134">
        <v>3.2000000000000001E-2</v>
      </c>
      <c r="CB134">
        <v>3.5000000000000003E-2</v>
      </c>
      <c r="CC134">
        <v>3.2000000000000001E-2</v>
      </c>
      <c r="CD134">
        <v>3.5000000000000003E-2</v>
      </c>
      <c r="CE134">
        <v>3.3000000000000002E-2</v>
      </c>
      <c r="CF134">
        <v>3.7999999999999999E-2</v>
      </c>
      <c r="CG134">
        <v>3.6999999999999998E-2</v>
      </c>
      <c r="CH134">
        <v>3.6999999999999998E-2</v>
      </c>
      <c r="CI134">
        <v>3.7999999999999999E-2</v>
      </c>
      <c r="CJ134">
        <v>3.5999999999999997E-2</v>
      </c>
      <c r="CK134">
        <v>3.6999999999999998E-2</v>
      </c>
      <c r="CL134">
        <v>4.1000000000000002E-2</v>
      </c>
      <c r="CM134">
        <v>4.1000000000000002E-2</v>
      </c>
      <c r="CN134">
        <v>4.1000000000000002E-2</v>
      </c>
      <c r="CO134">
        <v>4.3999999999999997E-2</v>
      </c>
      <c r="CP134">
        <v>4.2999999999999997E-2</v>
      </c>
      <c r="CQ134">
        <v>4.5999999999999999E-2</v>
      </c>
      <c r="CR134">
        <v>4.2999999999999997E-2</v>
      </c>
      <c r="CS134">
        <v>4.4999999999999998E-2</v>
      </c>
      <c r="CT134">
        <v>4.8000000000000001E-2</v>
      </c>
      <c r="CU134">
        <v>4.5999999999999999E-2</v>
      </c>
      <c r="CV134">
        <v>5.0999999999999997E-2</v>
      </c>
      <c r="CW134">
        <v>0.05</v>
      </c>
      <c r="CX134">
        <v>4.9000000000000002E-2</v>
      </c>
      <c r="CY134">
        <v>5.1999999999999998E-2</v>
      </c>
      <c r="CZ134">
        <v>5.1999999999999998E-2</v>
      </c>
      <c r="DA134">
        <v>5.6000000000000001E-2</v>
      </c>
      <c r="DB134">
        <v>5.8000000000000003E-2</v>
      </c>
      <c r="DC134">
        <v>5.8000000000000003E-2</v>
      </c>
      <c r="DD134">
        <v>6.4000000000000001E-2</v>
      </c>
      <c r="DE134">
        <v>5.8999999999999997E-2</v>
      </c>
      <c r="DF134">
        <v>6.4000000000000001E-2</v>
      </c>
      <c r="DG134">
        <v>6.6000000000000003E-2</v>
      </c>
      <c r="DH134">
        <v>6.7000000000000004E-2</v>
      </c>
      <c r="DI134">
        <v>6.7000000000000004E-2</v>
      </c>
      <c r="DJ134">
        <v>6.7000000000000004E-2</v>
      </c>
      <c r="DK134">
        <v>6.8000000000000005E-2</v>
      </c>
      <c r="DL134">
        <v>7.3999999999999996E-2</v>
      </c>
      <c r="DM134">
        <v>7.0999999999999994E-2</v>
      </c>
      <c r="DN134">
        <v>7.3999999999999996E-2</v>
      </c>
      <c r="DO134">
        <v>7.5999999999999998E-2</v>
      </c>
      <c r="DP134">
        <v>8.2000000000000003E-2</v>
      </c>
      <c r="DQ134">
        <v>7.8E-2</v>
      </c>
      <c r="DR134">
        <v>8.7999999999999995E-2</v>
      </c>
      <c r="DS134">
        <v>9.7000000000000003E-2</v>
      </c>
      <c r="DT134">
        <v>8.6999999999999994E-2</v>
      </c>
      <c r="DU134">
        <v>9.1999999999999998E-2</v>
      </c>
      <c r="DV134">
        <v>9.7000000000000003E-2</v>
      </c>
      <c r="DW134">
        <v>0.104</v>
      </c>
      <c r="DX134">
        <v>0.11700000000000001</v>
      </c>
      <c r="DY134">
        <v>0.122</v>
      </c>
      <c r="DZ134">
        <v>0.13500000000000001</v>
      </c>
      <c r="EA134">
        <v>0.19600000000000001</v>
      </c>
    </row>
    <row r="135" spans="2:141" x14ac:dyDescent="0.5">
      <c r="B135">
        <v>1290</v>
      </c>
      <c r="C135">
        <v>0</v>
      </c>
      <c r="D135">
        <v>1E-3</v>
      </c>
      <c r="E135">
        <v>1E-3</v>
      </c>
      <c r="F135">
        <v>1E-3</v>
      </c>
      <c r="G135">
        <v>2E-3</v>
      </c>
      <c r="H135">
        <v>2E-3</v>
      </c>
      <c r="I135">
        <v>2E-3</v>
      </c>
      <c r="J135">
        <v>2E-3</v>
      </c>
      <c r="K135">
        <v>3.0000000000000001E-3</v>
      </c>
      <c r="L135">
        <v>3.0000000000000001E-3</v>
      </c>
      <c r="M135">
        <v>3.0000000000000001E-3</v>
      </c>
      <c r="N135">
        <v>3.0000000000000001E-3</v>
      </c>
      <c r="O135">
        <v>3.0000000000000001E-3</v>
      </c>
      <c r="P135">
        <v>3.0000000000000001E-3</v>
      </c>
      <c r="Q135">
        <v>4.0000000000000001E-3</v>
      </c>
      <c r="R135">
        <v>4.0000000000000001E-3</v>
      </c>
      <c r="S135">
        <v>5.0000000000000001E-3</v>
      </c>
      <c r="T135">
        <v>5.0000000000000001E-3</v>
      </c>
      <c r="U135">
        <v>5.0000000000000001E-3</v>
      </c>
      <c r="V135">
        <v>5.0000000000000001E-3</v>
      </c>
      <c r="W135">
        <v>4.0000000000000001E-3</v>
      </c>
      <c r="X135">
        <v>5.0000000000000001E-3</v>
      </c>
      <c r="Y135">
        <v>6.0000000000000001E-3</v>
      </c>
      <c r="Z135">
        <v>6.0000000000000001E-3</v>
      </c>
      <c r="AA135">
        <v>6.0000000000000001E-3</v>
      </c>
      <c r="AB135">
        <v>7.0000000000000001E-3</v>
      </c>
      <c r="AC135">
        <v>8.0000000000000002E-3</v>
      </c>
      <c r="AD135">
        <v>7.0000000000000001E-3</v>
      </c>
      <c r="AE135">
        <v>7.0000000000000001E-3</v>
      </c>
      <c r="AF135">
        <v>7.0000000000000001E-3</v>
      </c>
      <c r="AG135">
        <v>8.9999999999999993E-3</v>
      </c>
      <c r="AH135">
        <v>8.9999999999999993E-3</v>
      </c>
      <c r="AI135">
        <v>8.9999999999999993E-3</v>
      </c>
      <c r="AJ135">
        <v>0.01</v>
      </c>
      <c r="AK135">
        <v>1.0999999999999999E-2</v>
      </c>
      <c r="AL135">
        <v>8.9999999999999993E-3</v>
      </c>
      <c r="AM135">
        <v>0.01</v>
      </c>
      <c r="AN135">
        <v>0.01</v>
      </c>
      <c r="AO135">
        <v>1.0999999999999999E-2</v>
      </c>
      <c r="AP135">
        <v>1.2E-2</v>
      </c>
      <c r="AQ135">
        <v>1.2E-2</v>
      </c>
      <c r="AR135">
        <v>1.0999999999999999E-2</v>
      </c>
      <c r="AS135">
        <v>1.2E-2</v>
      </c>
      <c r="AT135">
        <v>1.2E-2</v>
      </c>
      <c r="AU135">
        <v>1.4E-2</v>
      </c>
      <c r="AV135">
        <v>1.2999999999999999E-2</v>
      </c>
      <c r="AW135">
        <v>1.4999999999999999E-2</v>
      </c>
      <c r="AX135">
        <v>1.4999999999999999E-2</v>
      </c>
      <c r="AY135">
        <v>1.4E-2</v>
      </c>
      <c r="AZ135">
        <v>1.6E-2</v>
      </c>
      <c r="BA135">
        <v>1.4999999999999999E-2</v>
      </c>
      <c r="BB135">
        <v>1.4999999999999999E-2</v>
      </c>
      <c r="BC135">
        <v>1.7000000000000001E-2</v>
      </c>
      <c r="BD135">
        <v>1.6E-2</v>
      </c>
      <c r="BE135">
        <v>1.7999999999999999E-2</v>
      </c>
      <c r="BF135">
        <v>1.9E-2</v>
      </c>
      <c r="BG135">
        <v>1.7999999999999999E-2</v>
      </c>
      <c r="BH135">
        <v>1.9E-2</v>
      </c>
      <c r="BI135">
        <v>0.02</v>
      </c>
      <c r="BJ135">
        <v>0.02</v>
      </c>
      <c r="BK135">
        <v>2.1000000000000001E-2</v>
      </c>
      <c r="BL135">
        <v>2.1000000000000001E-2</v>
      </c>
      <c r="BM135">
        <v>0.02</v>
      </c>
      <c r="BN135">
        <v>2.1999999999999999E-2</v>
      </c>
      <c r="BO135">
        <v>2.3E-2</v>
      </c>
      <c r="BP135">
        <v>2.3E-2</v>
      </c>
      <c r="BQ135">
        <v>2.3E-2</v>
      </c>
      <c r="BR135">
        <v>2.4E-2</v>
      </c>
      <c r="BS135">
        <v>2.3E-2</v>
      </c>
      <c r="BT135">
        <v>2.5999999999999999E-2</v>
      </c>
      <c r="BU135">
        <v>2.5999999999999999E-2</v>
      </c>
      <c r="BV135">
        <v>2.5999999999999999E-2</v>
      </c>
      <c r="BW135">
        <v>2.7E-2</v>
      </c>
      <c r="BX135">
        <v>2.7E-2</v>
      </c>
      <c r="BY135">
        <v>2.9000000000000001E-2</v>
      </c>
      <c r="BZ135">
        <v>2.9000000000000001E-2</v>
      </c>
      <c r="CA135">
        <v>3.1E-2</v>
      </c>
      <c r="CB135">
        <v>3.2000000000000001E-2</v>
      </c>
      <c r="CC135">
        <v>3.2000000000000001E-2</v>
      </c>
      <c r="CD135">
        <v>3.3000000000000002E-2</v>
      </c>
      <c r="CE135">
        <v>3.2000000000000001E-2</v>
      </c>
      <c r="CF135">
        <v>3.4000000000000002E-2</v>
      </c>
      <c r="CG135">
        <v>3.5999999999999997E-2</v>
      </c>
      <c r="CH135">
        <v>3.6999999999999998E-2</v>
      </c>
      <c r="CI135">
        <v>3.7999999999999999E-2</v>
      </c>
      <c r="CJ135">
        <v>3.6999999999999998E-2</v>
      </c>
      <c r="CK135">
        <v>3.6999999999999998E-2</v>
      </c>
      <c r="CL135">
        <v>4.2999999999999997E-2</v>
      </c>
      <c r="CM135">
        <v>3.7999999999999999E-2</v>
      </c>
      <c r="CN135">
        <v>4.3999999999999997E-2</v>
      </c>
      <c r="CO135">
        <v>4.3999999999999997E-2</v>
      </c>
      <c r="CP135">
        <v>4.4999999999999998E-2</v>
      </c>
      <c r="CQ135">
        <v>4.2000000000000003E-2</v>
      </c>
      <c r="CR135">
        <v>4.5999999999999999E-2</v>
      </c>
      <c r="CS135">
        <v>4.8000000000000001E-2</v>
      </c>
      <c r="CT135">
        <v>4.7E-2</v>
      </c>
      <c r="CU135">
        <v>4.9000000000000002E-2</v>
      </c>
      <c r="CV135">
        <v>4.9000000000000002E-2</v>
      </c>
      <c r="CW135">
        <v>4.9000000000000002E-2</v>
      </c>
      <c r="CX135">
        <v>4.9000000000000002E-2</v>
      </c>
      <c r="CY135">
        <v>0.05</v>
      </c>
      <c r="CZ135">
        <v>5.5E-2</v>
      </c>
      <c r="DA135">
        <v>5.2999999999999999E-2</v>
      </c>
      <c r="DB135">
        <v>5.8000000000000003E-2</v>
      </c>
      <c r="DC135">
        <v>5.7000000000000002E-2</v>
      </c>
      <c r="DD135">
        <v>5.8000000000000003E-2</v>
      </c>
      <c r="DE135">
        <v>5.7000000000000002E-2</v>
      </c>
      <c r="DF135">
        <v>6.0999999999999999E-2</v>
      </c>
      <c r="DG135">
        <v>6.2E-2</v>
      </c>
      <c r="DH135">
        <v>6.5000000000000002E-2</v>
      </c>
      <c r="DI135">
        <v>6.4000000000000001E-2</v>
      </c>
      <c r="DJ135">
        <v>6.2E-2</v>
      </c>
      <c r="DK135">
        <v>6.3E-2</v>
      </c>
      <c r="DL135">
        <v>6.8000000000000005E-2</v>
      </c>
      <c r="DM135">
        <v>7.3999999999999996E-2</v>
      </c>
      <c r="DN135">
        <v>7.0000000000000007E-2</v>
      </c>
      <c r="DO135">
        <v>7.5999999999999998E-2</v>
      </c>
      <c r="DP135">
        <v>7.6999999999999999E-2</v>
      </c>
      <c r="DQ135">
        <v>0.08</v>
      </c>
      <c r="DR135">
        <v>0.08</v>
      </c>
      <c r="DS135">
        <v>8.8999999999999996E-2</v>
      </c>
      <c r="DT135">
        <v>8.5999999999999993E-2</v>
      </c>
      <c r="DU135">
        <v>9.4E-2</v>
      </c>
      <c r="DV135">
        <v>9.5000000000000001E-2</v>
      </c>
      <c r="DW135">
        <v>0.10299999999999999</v>
      </c>
      <c r="DX135">
        <v>0.13200000000000001</v>
      </c>
      <c r="DY135">
        <v>0.111</v>
      </c>
      <c r="DZ135">
        <v>0.126</v>
      </c>
      <c r="EA135">
        <v>0.155</v>
      </c>
      <c r="EB135">
        <v>0.19600000000000001</v>
      </c>
    </row>
    <row r="136" spans="2:141" x14ac:dyDescent="0.5">
      <c r="B136">
        <v>1300</v>
      </c>
      <c r="C136">
        <v>0</v>
      </c>
      <c r="D136">
        <v>1E-3</v>
      </c>
      <c r="E136">
        <v>1E-3</v>
      </c>
      <c r="F136">
        <v>1E-3</v>
      </c>
      <c r="G136">
        <v>1E-3</v>
      </c>
      <c r="H136">
        <v>1E-3</v>
      </c>
      <c r="I136">
        <v>1E-3</v>
      </c>
      <c r="J136">
        <v>3.0000000000000001E-3</v>
      </c>
      <c r="K136">
        <v>3.0000000000000001E-3</v>
      </c>
      <c r="L136">
        <v>2E-3</v>
      </c>
      <c r="M136">
        <v>3.0000000000000001E-3</v>
      </c>
      <c r="N136">
        <v>3.0000000000000001E-3</v>
      </c>
      <c r="O136">
        <v>3.0000000000000001E-3</v>
      </c>
      <c r="P136">
        <v>4.0000000000000001E-3</v>
      </c>
      <c r="Q136">
        <v>4.0000000000000001E-3</v>
      </c>
      <c r="R136">
        <v>4.0000000000000001E-3</v>
      </c>
      <c r="S136">
        <v>4.0000000000000001E-3</v>
      </c>
      <c r="T136">
        <v>4.0000000000000001E-3</v>
      </c>
      <c r="U136">
        <v>4.0000000000000001E-3</v>
      </c>
      <c r="V136">
        <v>5.0000000000000001E-3</v>
      </c>
      <c r="W136">
        <v>5.0000000000000001E-3</v>
      </c>
      <c r="X136">
        <v>5.0000000000000001E-3</v>
      </c>
      <c r="Y136">
        <v>5.0000000000000001E-3</v>
      </c>
      <c r="Z136">
        <v>5.0000000000000001E-3</v>
      </c>
      <c r="AA136">
        <v>7.0000000000000001E-3</v>
      </c>
      <c r="AB136">
        <v>7.0000000000000001E-3</v>
      </c>
      <c r="AC136">
        <v>7.0000000000000001E-3</v>
      </c>
      <c r="AD136">
        <v>7.0000000000000001E-3</v>
      </c>
      <c r="AE136">
        <v>7.0000000000000001E-3</v>
      </c>
      <c r="AF136">
        <v>8.0000000000000002E-3</v>
      </c>
      <c r="AG136">
        <v>8.0000000000000002E-3</v>
      </c>
      <c r="AH136">
        <v>8.0000000000000002E-3</v>
      </c>
      <c r="AI136">
        <v>8.9999999999999993E-3</v>
      </c>
      <c r="AJ136">
        <v>8.0000000000000002E-3</v>
      </c>
      <c r="AK136">
        <v>8.9999999999999993E-3</v>
      </c>
      <c r="AL136">
        <v>0.01</v>
      </c>
      <c r="AM136">
        <v>0.01</v>
      </c>
      <c r="AN136">
        <v>0.01</v>
      </c>
      <c r="AO136">
        <v>1.0999999999999999E-2</v>
      </c>
      <c r="AP136">
        <v>1.0999999999999999E-2</v>
      </c>
      <c r="AQ136">
        <v>1.2E-2</v>
      </c>
      <c r="AR136">
        <v>1.2999999999999999E-2</v>
      </c>
      <c r="AS136">
        <v>1.2999999999999999E-2</v>
      </c>
      <c r="AT136">
        <v>1.2999999999999999E-2</v>
      </c>
      <c r="AU136">
        <v>1.4E-2</v>
      </c>
      <c r="AV136">
        <v>1.2999999999999999E-2</v>
      </c>
      <c r="AW136">
        <v>1.2999999999999999E-2</v>
      </c>
      <c r="AX136">
        <v>1.4E-2</v>
      </c>
      <c r="AY136">
        <v>1.2999999999999999E-2</v>
      </c>
      <c r="AZ136">
        <v>1.4E-2</v>
      </c>
      <c r="BA136">
        <v>1.4999999999999999E-2</v>
      </c>
      <c r="BB136">
        <v>1.4E-2</v>
      </c>
      <c r="BC136">
        <v>1.9E-2</v>
      </c>
      <c r="BD136">
        <v>1.7000000000000001E-2</v>
      </c>
      <c r="BE136">
        <v>1.7000000000000001E-2</v>
      </c>
      <c r="BF136">
        <v>1.7000000000000001E-2</v>
      </c>
      <c r="BG136">
        <v>0.02</v>
      </c>
      <c r="BH136">
        <v>1.7999999999999999E-2</v>
      </c>
      <c r="BI136">
        <v>2.1000000000000001E-2</v>
      </c>
      <c r="BJ136">
        <v>0.02</v>
      </c>
      <c r="BK136">
        <v>1.9E-2</v>
      </c>
      <c r="BL136">
        <v>2.1000000000000001E-2</v>
      </c>
      <c r="BM136">
        <v>2.1000000000000001E-2</v>
      </c>
      <c r="BN136">
        <v>2.1000000000000001E-2</v>
      </c>
      <c r="BO136">
        <v>2.4E-2</v>
      </c>
      <c r="BP136">
        <v>2.1999999999999999E-2</v>
      </c>
      <c r="BQ136">
        <v>2.4E-2</v>
      </c>
      <c r="BR136">
        <v>2.3E-2</v>
      </c>
      <c r="BS136">
        <v>2.4E-2</v>
      </c>
      <c r="BT136">
        <v>2.7E-2</v>
      </c>
      <c r="BU136">
        <v>2.5999999999999999E-2</v>
      </c>
      <c r="BV136">
        <v>2.7E-2</v>
      </c>
      <c r="BW136">
        <v>2.8000000000000001E-2</v>
      </c>
      <c r="BX136">
        <v>2.8000000000000001E-2</v>
      </c>
      <c r="BY136">
        <v>3.3000000000000002E-2</v>
      </c>
      <c r="BZ136">
        <v>0.03</v>
      </c>
      <c r="CA136">
        <v>3.2000000000000001E-2</v>
      </c>
      <c r="CB136">
        <v>3.5000000000000003E-2</v>
      </c>
      <c r="CC136">
        <v>3.2000000000000001E-2</v>
      </c>
      <c r="CD136">
        <v>3.5000000000000003E-2</v>
      </c>
      <c r="CE136">
        <v>3.5000000000000003E-2</v>
      </c>
      <c r="CF136">
        <v>3.5000000000000003E-2</v>
      </c>
      <c r="CG136">
        <v>3.4000000000000002E-2</v>
      </c>
      <c r="CH136">
        <v>3.5000000000000003E-2</v>
      </c>
      <c r="CI136">
        <v>3.6999999999999998E-2</v>
      </c>
      <c r="CJ136">
        <v>3.7999999999999999E-2</v>
      </c>
      <c r="CK136">
        <v>3.6999999999999998E-2</v>
      </c>
      <c r="CL136">
        <v>3.7999999999999999E-2</v>
      </c>
      <c r="CM136">
        <v>4.2000000000000003E-2</v>
      </c>
      <c r="CN136">
        <v>0.04</v>
      </c>
      <c r="CO136">
        <v>4.3999999999999997E-2</v>
      </c>
      <c r="CP136">
        <v>4.2000000000000003E-2</v>
      </c>
      <c r="CQ136">
        <v>4.3999999999999997E-2</v>
      </c>
      <c r="CR136">
        <v>4.5999999999999999E-2</v>
      </c>
      <c r="CS136">
        <v>4.4999999999999998E-2</v>
      </c>
      <c r="CT136">
        <v>4.2999999999999997E-2</v>
      </c>
      <c r="CU136">
        <v>4.5999999999999999E-2</v>
      </c>
      <c r="CV136">
        <v>4.7E-2</v>
      </c>
      <c r="CW136">
        <v>4.4999999999999998E-2</v>
      </c>
      <c r="CX136">
        <v>4.8000000000000001E-2</v>
      </c>
      <c r="CY136">
        <v>5.0999999999999997E-2</v>
      </c>
      <c r="CZ136">
        <v>5.2999999999999999E-2</v>
      </c>
      <c r="DA136">
        <v>0.05</v>
      </c>
      <c r="DB136">
        <v>5.5E-2</v>
      </c>
      <c r="DC136">
        <v>5.6000000000000001E-2</v>
      </c>
      <c r="DD136">
        <v>5.1999999999999998E-2</v>
      </c>
      <c r="DE136">
        <v>6.0999999999999999E-2</v>
      </c>
      <c r="DF136">
        <v>5.8999999999999997E-2</v>
      </c>
      <c r="DG136">
        <v>6.2E-2</v>
      </c>
      <c r="DH136">
        <v>6.3E-2</v>
      </c>
      <c r="DI136">
        <v>6.4000000000000001E-2</v>
      </c>
      <c r="DJ136">
        <v>6.5000000000000002E-2</v>
      </c>
      <c r="DK136">
        <v>6.6000000000000003E-2</v>
      </c>
      <c r="DL136">
        <v>6.6000000000000003E-2</v>
      </c>
      <c r="DM136">
        <v>7.2999999999999995E-2</v>
      </c>
      <c r="DN136">
        <v>7.2999999999999995E-2</v>
      </c>
      <c r="DO136">
        <v>7.2999999999999995E-2</v>
      </c>
      <c r="DP136">
        <v>7.8E-2</v>
      </c>
      <c r="DQ136">
        <v>7.3999999999999996E-2</v>
      </c>
      <c r="DR136">
        <v>7.9000000000000001E-2</v>
      </c>
      <c r="DS136">
        <v>0.08</v>
      </c>
      <c r="DT136">
        <v>8.4000000000000005E-2</v>
      </c>
      <c r="DU136">
        <v>0.09</v>
      </c>
      <c r="DV136">
        <v>9.1999999999999998E-2</v>
      </c>
      <c r="DW136">
        <v>9.5000000000000001E-2</v>
      </c>
      <c r="DX136">
        <v>0.106</v>
      </c>
      <c r="DY136">
        <v>0.10100000000000001</v>
      </c>
      <c r="DZ136">
        <v>0.109</v>
      </c>
      <c r="EA136">
        <v>0.129</v>
      </c>
      <c r="EB136">
        <v>0.123</v>
      </c>
      <c r="EC136">
        <v>0.19500000000000001</v>
      </c>
    </row>
    <row r="137" spans="2:141" x14ac:dyDescent="0.5">
      <c r="B137">
        <v>1310</v>
      </c>
      <c r="C137">
        <v>1E-3</v>
      </c>
      <c r="D137">
        <v>0</v>
      </c>
      <c r="E137">
        <v>1E-3</v>
      </c>
      <c r="F137">
        <v>1E-3</v>
      </c>
      <c r="G137">
        <v>1E-3</v>
      </c>
      <c r="H137">
        <v>1E-3</v>
      </c>
      <c r="I137">
        <v>2E-3</v>
      </c>
      <c r="J137">
        <v>2E-3</v>
      </c>
      <c r="K137">
        <v>3.0000000000000001E-3</v>
      </c>
      <c r="L137">
        <v>3.0000000000000001E-3</v>
      </c>
      <c r="M137">
        <v>3.0000000000000001E-3</v>
      </c>
      <c r="N137">
        <v>3.0000000000000001E-3</v>
      </c>
      <c r="O137">
        <v>3.0000000000000001E-3</v>
      </c>
      <c r="P137">
        <v>3.0000000000000001E-3</v>
      </c>
      <c r="Q137">
        <v>4.0000000000000001E-3</v>
      </c>
      <c r="R137">
        <v>4.0000000000000001E-3</v>
      </c>
      <c r="S137">
        <v>4.0000000000000001E-3</v>
      </c>
      <c r="T137">
        <v>5.0000000000000001E-3</v>
      </c>
      <c r="U137">
        <v>5.0000000000000001E-3</v>
      </c>
      <c r="V137">
        <v>5.0000000000000001E-3</v>
      </c>
      <c r="W137">
        <v>5.0000000000000001E-3</v>
      </c>
      <c r="X137">
        <v>6.0000000000000001E-3</v>
      </c>
      <c r="Y137">
        <v>5.0000000000000001E-3</v>
      </c>
      <c r="Z137">
        <v>6.0000000000000001E-3</v>
      </c>
      <c r="AA137">
        <v>7.0000000000000001E-3</v>
      </c>
      <c r="AB137">
        <v>7.0000000000000001E-3</v>
      </c>
      <c r="AC137">
        <v>6.0000000000000001E-3</v>
      </c>
      <c r="AD137">
        <v>6.0000000000000001E-3</v>
      </c>
      <c r="AE137">
        <v>7.0000000000000001E-3</v>
      </c>
      <c r="AF137">
        <v>8.0000000000000002E-3</v>
      </c>
      <c r="AG137">
        <v>8.9999999999999993E-3</v>
      </c>
      <c r="AH137">
        <v>8.0000000000000002E-3</v>
      </c>
      <c r="AI137">
        <v>8.0000000000000002E-3</v>
      </c>
      <c r="AJ137">
        <v>0.01</v>
      </c>
      <c r="AK137">
        <v>0.01</v>
      </c>
      <c r="AL137">
        <v>8.9999999999999993E-3</v>
      </c>
      <c r="AM137">
        <v>0.01</v>
      </c>
      <c r="AN137">
        <v>1.0999999999999999E-2</v>
      </c>
      <c r="AO137">
        <v>1.2E-2</v>
      </c>
      <c r="AP137">
        <v>1.0999999999999999E-2</v>
      </c>
      <c r="AQ137">
        <v>1.2E-2</v>
      </c>
      <c r="AR137">
        <v>1.2E-2</v>
      </c>
      <c r="AS137">
        <v>1.2999999999999999E-2</v>
      </c>
      <c r="AT137">
        <v>1.2999999999999999E-2</v>
      </c>
      <c r="AU137">
        <v>1.2999999999999999E-2</v>
      </c>
      <c r="AV137">
        <v>1.4E-2</v>
      </c>
      <c r="AW137">
        <v>1.2999999999999999E-2</v>
      </c>
      <c r="AX137">
        <v>1.4999999999999999E-2</v>
      </c>
      <c r="AY137">
        <v>1.4999999999999999E-2</v>
      </c>
      <c r="AZ137">
        <v>1.4999999999999999E-2</v>
      </c>
      <c r="BA137">
        <v>1.4999999999999999E-2</v>
      </c>
      <c r="BB137">
        <v>1.7000000000000001E-2</v>
      </c>
      <c r="BC137">
        <v>1.6E-2</v>
      </c>
      <c r="BD137">
        <v>1.6E-2</v>
      </c>
      <c r="BE137">
        <v>1.7000000000000001E-2</v>
      </c>
      <c r="BF137">
        <v>1.7999999999999999E-2</v>
      </c>
      <c r="BG137">
        <v>1.7999999999999999E-2</v>
      </c>
      <c r="BH137">
        <v>1.9E-2</v>
      </c>
      <c r="BI137">
        <v>2.1000000000000001E-2</v>
      </c>
      <c r="BJ137">
        <v>0.02</v>
      </c>
      <c r="BK137">
        <v>2.1000000000000001E-2</v>
      </c>
      <c r="BL137">
        <v>0.02</v>
      </c>
      <c r="BM137">
        <v>2.3E-2</v>
      </c>
      <c r="BN137">
        <v>2.1999999999999999E-2</v>
      </c>
      <c r="BO137">
        <v>2.1999999999999999E-2</v>
      </c>
      <c r="BP137">
        <v>2.5000000000000001E-2</v>
      </c>
      <c r="BQ137">
        <v>2.3E-2</v>
      </c>
      <c r="BR137">
        <v>2.4E-2</v>
      </c>
      <c r="BS137">
        <v>2.1999999999999999E-2</v>
      </c>
      <c r="BT137">
        <v>2.5000000000000001E-2</v>
      </c>
      <c r="BU137">
        <v>2.9000000000000001E-2</v>
      </c>
      <c r="BV137">
        <v>2.7E-2</v>
      </c>
      <c r="BW137">
        <v>2.5000000000000001E-2</v>
      </c>
      <c r="BX137">
        <v>2.7E-2</v>
      </c>
      <c r="BY137">
        <v>2.8000000000000001E-2</v>
      </c>
      <c r="BZ137">
        <v>0.03</v>
      </c>
      <c r="CA137">
        <v>2.9000000000000001E-2</v>
      </c>
      <c r="CB137">
        <v>3.3000000000000002E-2</v>
      </c>
      <c r="CC137">
        <v>3.3000000000000002E-2</v>
      </c>
      <c r="CD137">
        <v>3.3000000000000002E-2</v>
      </c>
      <c r="CE137">
        <v>3.2000000000000001E-2</v>
      </c>
      <c r="CF137">
        <v>3.3000000000000002E-2</v>
      </c>
      <c r="CG137">
        <v>3.4000000000000002E-2</v>
      </c>
      <c r="CH137">
        <v>3.6999999999999998E-2</v>
      </c>
      <c r="CI137">
        <v>3.5999999999999997E-2</v>
      </c>
      <c r="CJ137">
        <v>3.6999999999999998E-2</v>
      </c>
      <c r="CK137">
        <v>3.6999999999999998E-2</v>
      </c>
      <c r="CL137">
        <v>3.7999999999999999E-2</v>
      </c>
      <c r="CM137">
        <v>3.9E-2</v>
      </c>
      <c r="CN137">
        <v>0.04</v>
      </c>
      <c r="CO137">
        <v>4.2000000000000003E-2</v>
      </c>
      <c r="CP137">
        <v>4.2999999999999997E-2</v>
      </c>
      <c r="CQ137">
        <v>4.2999999999999997E-2</v>
      </c>
      <c r="CR137">
        <v>4.3999999999999997E-2</v>
      </c>
      <c r="CS137">
        <v>4.3999999999999997E-2</v>
      </c>
      <c r="CT137">
        <v>4.7E-2</v>
      </c>
      <c r="CU137">
        <v>4.5999999999999999E-2</v>
      </c>
      <c r="CV137">
        <v>4.9000000000000002E-2</v>
      </c>
      <c r="CW137">
        <v>4.8000000000000001E-2</v>
      </c>
      <c r="CX137">
        <v>4.7E-2</v>
      </c>
      <c r="CY137">
        <v>4.8000000000000001E-2</v>
      </c>
      <c r="CZ137">
        <v>5.3999999999999999E-2</v>
      </c>
      <c r="DA137">
        <v>5.2999999999999999E-2</v>
      </c>
      <c r="DB137">
        <v>5.5E-2</v>
      </c>
      <c r="DC137">
        <v>5.5E-2</v>
      </c>
      <c r="DD137">
        <v>5.6000000000000001E-2</v>
      </c>
      <c r="DE137">
        <v>5.6000000000000001E-2</v>
      </c>
      <c r="DF137">
        <v>5.8000000000000003E-2</v>
      </c>
      <c r="DG137">
        <v>6.3E-2</v>
      </c>
      <c r="DH137">
        <v>6.0999999999999999E-2</v>
      </c>
      <c r="DI137">
        <v>6.9000000000000006E-2</v>
      </c>
      <c r="DJ137">
        <v>6.2E-2</v>
      </c>
      <c r="DK137">
        <v>6.8000000000000005E-2</v>
      </c>
      <c r="DL137">
        <v>6.9000000000000006E-2</v>
      </c>
      <c r="DM137">
        <v>7.3999999999999996E-2</v>
      </c>
      <c r="DN137">
        <v>7.1999999999999995E-2</v>
      </c>
      <c r="DO137">
        <v>7.2999999999999995E-2</v>
      </c>
      <c r="DP137">
        <v>7.1999999999999995E-2</v>
      </c>
      <c r="DQ137">
        <v>7.1999999999999995E-2</v>
      </c>
      <c r="DR137">
        <v>0.08</v>
      </c>
      <c r="DS137">
        <v>8.2000000000000003E-2</v>
      </c>
      <c r="DT137">
        <v>0.08</v>
      </c>
      <c r="DU137">
        <v>0.09</v>
      </c>
      <c r="DV137">
        <v>8.6999999999999994E-2</v>
      </c>
      <c r="DW137">
        <v>8.5000000000000006E-2</v>
      </c>
      <c r="DX137">
        <v>9.4E-2</v>
      </c>
      <c r="DY137">
        <v>9.9000000000000005E-2</v>
      </c>
      <c r="DZ137">
        <v>0.108</v>
      </c>
      <c r="EA137">
        <v>0.115</v>
      </c>
      <c r="EB137">
        <v>0.11799999999999999</v>
      </c>
      <c r="EC137">
        <v>0.14899999999999999</v>
      </c>
      <c r="ED137">
        <v>0.25900000000000001</v>
      </c>
    </row>
    <row r="138" spans="2:141" x14ac:dyDescent="0.5">
      <c r="B138">
        <v>1320</v>
      </c>
      <c r="C138">
        <v>0</v>
      </c>
      <c r="D138">
        <v>0</v>
      </c>
      <c r="E138">
        <v>0</v>
      </c>
      <c r="F138">
        <v>2E-3</v>
      </c>
      <c r="G138">
        <v>1E-3</v>
      </c>
      <c r="H138">
        <v>1E-3</v>
      </c>
      <c r="I138">
        <v>1E-3</v>
      </c>
      <c r="J138">
        <v>3.0000000000000001E-3</v>
      </c>
      <c r="K138">
        <v>2E-3</v>
      </c>
      <c r="L138">
        <v>2E-3</v>
      </c>
      <c r="M138">
        <v>2E-3</v>
      </c>
      <c r="N138">
        <v>3.0000000000000001E-3</v>
      </c>
      <c r="O138">
        <v>3.0000000000000001E-3</v>
      </c>
      <c r="P138">
        <v>4.0000000000000001E-3</v>
      </c>
      <c r="Q138">
        <v>3.0000000000000001E-3</v>
      </c>
      <c r="R138">
        <v>4.0000000000000001E-3</v>
      </c>
      <c r="S138">
        <v>4.0000000000000001E-3</v>
      </c>
      <c r="T138">
        <v>4.0000000000000001E-3</v>
      </c>
      <c r="U138">
        <v>4.0000000000000001E-3</v>
      </c>
      <c r="V138">
        <v>5.0000000000000001E-3</v>
      </c>
      <c r="W138">
        <v>5.0000000000000001E-3</v>
      </c>
      <c r="X138">
        <v>6.0000000000000001E-3</v>
      </c>
      <c r="Y138">
        <v>6.0000000000000001E-3</v>
      </c>
      <c r="Z138">
        <v>7.0000000000000001E-3</v>
      </c>
      <c r="AA138">
        <v>7.0000000000000001E-3</v>
      </c>
      <c r="AB138">
        <v>6.0000000000000001E-3</v>
      </c>
      <c r="AC138">
        <v>7.0000000000000001E-3</v>
      </c>
      <c r="AD138">
        <v>7.0000000000000001E-3</v>
      </c>
      <c r="AE138">
        <v>7.0000000000000001E-3</v>
      </c>
      <c r="AF138">
        <v>0.01</v>
      </c>
      <c r="AG138">
        <v>8.0000000000000002E-3</v>
      </c>
      <c r="AH138">
        <v>8.9999999999999993E-3</v>
      </c>
      <c r="AI138">
        <v>8.9999999999999993E-3</v>
      </c>
      <c r="AJ138">
        <v>8.9999999999999993E-3</v>
      </c>
      <c r="AK138">
        <v>8.9999999999999993E-3</v>
      </c>
      <c r="AL138">
        <v>0.01</v>
      </c>
      <c r="AM138">
        <v>0.01</v>
      </c>
      <c r="AN138">
        <v>0.01</v>
      </c>
      <c r="AO138">
        <v>1.0999999999999999E-2</v>
      </c>
      <c r="AP138">
        <v>1.0999999999999999E-2</v>
      </c>
      <c r="AQ138">
        <v>1.0999999999999999E-2</v>
      </c>
      <c r="AR138">
        <v>1.2999999999999999E-2</v>
      </c>
      <c r="AS138">
        <v>1.2999999999999999E-2</v>
      </c>
      <c r="AT138">
        <v>1.0999999999999999E-2</v>
      </c>
      <c r="AU138">
        <v>1.4E-2</v>
      </c>
      <c r="AV138">
        <v>1.2999999999999999E-2</v>
      </c>
      <c r="AW138">
        <v>1.2999999999999999E-2</v>
      </c>
      <c r="AX138">
        <v>1.4E-2</v>
      </c>
      <c r="AY138">
        <v>1.4E-2</v>
      </c>
      <c r="AZ138">
        <v>1.6E-2</v>
      </c>
      <c r="BA138">
        <v>1.6E-2</v>
      </c>
      <c r="BB138">
        <v>1.6E-2</v>
      </c>
      <c r="BC138">
        <v>1.7000000000000001E-2</v>
      </c>
      <c r="BD138">
        <v>1.7999999999999999E-2</v>
      </c>
      <c r="BE138">
        <v>1.6E-2</v>
      </c>
      <c r="BF138">
        <v>1.7000000000000001E-2</v>
      </c>
      <c r="BG138">
        <v>1.7000000000000001E-2</v>
      </c>
      <c r="BH138">
        <v>1.7999999999999999E-2</v>
      </c>
      <c r="BI138">
        <v>1.9E-2</v>
      </c>
      <c r="BJ138">
        <v>0.02</v>
      </c>
      <c r="BK138">
        <v>0.02</v>
      </c>
      <c r="BL138">
        <v>2.1999999999999999E-2</v>
      </c>
      <c r="BM138">
        <v>0.02</v>
      </c>
      <c r="BN138">
        <v>2.1999999999999999E-2</v>
      </c>
      <c r="BO138">
        <v>2.1999999999999999E-2</v>
      </c>
      <c r="BP138">
        <v>2.4E-2</v>
      </c>
      <c r="BQ138">
        <v>2.5000000000000001E-2</v>
      </c>
      <c r="BR138">
        <v>2.4E-2</v>
      </c>
      <c r="BS138">
        <v>2.5000000000000001E-2</v>
      </c>
      <c r="BT138">
        <v>2.7E-2</v>
      </c>
      <c r="BU138">
        <v>2.4E-2</v>
      </c>
      <c r="BV138">
        <v>2.8000000000000001E-2</v>
      </c>
      <c r="BW138">
        <v>2.7E-2</v>
      </c>
      <c r="BX138">
        <v>2.5999999999999999E-2</v>
      </c>
      <c r="BY138">
        <v>2.8000000000000001E-2</v>
      </c>
      <c r="BZ138">
        <v>2.9000000000000001E-2</v>
      </c>
      <c r="CA138">
        <v>0.03</v>
      </c>
      <c r="CB138">
        <v>3.2000000000000001E-2</v>
      </c>
      <c r="CC138">
        <v>3.2000000000000001E-2</v>
      </c>
      <c r="CD138">
        <v>3.2000000000000001E-2</v>
      </c>
      <c r="CE138">
        <v>3.3000000000000002E-2</v>
      </c>
      <c r="CF138">
        <v>3.5000000000000003E-2</v>
      </c>
      <c r="CG138">
        <v>3.5000000000000003E-2</v>
      </c>
      <c r="CH138">
        <v>3.6999999999999998E-2</v>
      </c>
      <c r="CI138">
        <v>3.7999999999999999E-2</v>
      </c>
      <c r="CJ138">
        <v>3.5999999999999997E-2</v>
      </c>
      <c r="CK138">
        <v>0.04</v>
      </c>
      <c r="CL138">
        <v>3.5999999999999997E-2</v>
      </c>
      <c r="CM138">
        <v>4.2000000000000003E-2</v>
      </c>
      <c r="CN138">
        <v>3.9E-2</v>
      </c>
      <c r="CO138">
        <v>0.04</v>
      </c>
      <c r="CP138">
        <v>4.2000000000000003E-2</v>
      </c>
      <c r="CQ138">
        <v>4.4999999999999998E-2</v>
      </c>
      <c r="CR138">
        <v>4.2000000000000003E-2</v>
      </c>
      <c r="CS138">
        <v>4.5999999999999999E-2</v>
      </c>
      <c r="CT138">
        <v>4.4999999999999998E-2</v>
      </c>
      <c r="CU138">
        <v>4.4999999999999998E-2</v>
      </c>
      <c r="CV138">
        <v>4.7E-2</v>
      </c>
      <c r="CW138">
        <v>0.05</v>
      </c>
      <c r="CX138">
        <v>0.05</v>
      </c>
      <c r="CY138">
        <v>5.0999999999999997E-2</v>
      </c>
      <c r="CZ138">
        <v>5.3999999999999999E-2</v>
      </c>
      <c r="DA138">
        <v>5.1999999999999998E-2</v>
      </c>
      <c r="DB138">
        <v>5.5E-2</v>
      </c>
      <c r="DC138">
        <v>5.5E-2</v>
      </c>
      <c r="DD138">
        <v>5.5E-2</v>
      </c>
      <c r="DE138">
        <v>5.8000000000000003E-2</v>
      </c>
      <c r="DF138">
        <v>0.06</v>
      </c>
      <c r="DG138">
        <v>5.8000000000000003E-2</v>
      </c>
      <c r="DH138">
        <v>6.4000000000000001E-2</v>
      </c>
      <c r="DI138">
        <v>0.06</v>
      </c>
      <c r="DJ138">
        <v>6.6000000000000003E-2</v>
      </c>
      <c r="DK138">
        <v>6.6000000000000003E-2</v>
      </c>
      <c r="DL138">
        <v>6.4000000000000001E-2</v>
      </c>
      <c r="DM138">
        <v>6.9000000000000006E-2</v>
      </c>
      <c r="DN138">
        <v>6.6000000000000003E-2</v>
      </c>
      <c r="DO138">
        <v>7.1999999999999995E-2</v>
      </c>
      <c r="DP138">
        <v>7.1999999999999995E-2</v>
      </c>
      <c r="DQ138">
        <v>7.4999999999999997E-2</v>
      </c>
      <c r="DR138">
        <v>7.9000000000000001E-2</v>
      </c>
      <c r="DS138">
        <v>7.6999999999999999E-2</v>
      </c>
      <c r="DT138">
        <v>8.7999999999999995E-2</v>
      </c>
      <c r="DU138">
        <v>8.4000000000000005E-2</v>
      </c>
      <c r="DV138">
        <v>0.08</v>
      </c>
      <c r="DW138">
        <v>0.09</v>
      </c>
      <c r="DX138">
        <v>8.8999999999999996E-2</v>
      </c>
      <c r="DY138">
        <v>9.8000000000000004E-2</v>
      </c>
      <c r="DZ138">
        <v>0.109</v>
      </c>
      <c r="EA138">
        <v>0.106</v>
      </c>
      <c r="EB138">
        <v>0.114</v>
      </c>
      <c r="EC138">
        <v>0.13300000000000001</v>
      </c>
      <c r="ED138">
        <v>0.14899999999999999</v>
      </c>
      <c r="EE138">
        <v>0.25600000000000001</v>
      </c>
    </row>
    <row r="139" spans="2:141" x14ac:dyDescent="0.5">
      <c r="B139">
        <v>1330</v>
      </c>
      <c r="C139">
        <v>0</v>
      </c>
      <c r="D139">
        <v>1E-3</v>
      </c>
      <c r="E139">
        <v>1E-3</v>
      </c>
      <c r="F139">
        <v>1E-3</v>
      </c>
      <c r="G139">
        <v>2E-3</v>
      </c>
      <c r="H139">
        <v>1E-3</v>
      </c>
      <c r="I139">
        <v>2E-3</v>
      </c>
      <c r="J139">
        <v>2E-3</v>
      </c>
      <c r="K139">
        <v>2E-3</v>
      </c>
      <c r="L139">
        <v>2E-3</v>
      </c>
      <c r="M139">
        <v>2E-3</v>
      </c>
      <c r="N139">
        <v>3.0000000000000001E-3</v>
      </c>
      <c r="O139">
        <v>3.0000000000000001E-3</v>
      </c>
      <c r="P139">
        <v>4.0000000000000001E-3</v>
      </c>
      <c r="Q139">
        <v>3.0000000000000001E-3</v>
      </c>
      <c r="R139">
        <v>4.0000000000000001E-3</v>
      </c>
      <c r="S139">
        <v>4.0000000000000001E-3</v>
      </c>
      <c r="T139">
        <v>5.0000000000000001E-3</v>
      </c>
      <c r="U139">
        <v>4.0000000000000001E-3</v>
      </c>
      <c r="V139">
        <v>5.0000000000000001E-3</v>
      </c>
      <c r="W139">
        <v>5.0000000000000001E-3</v>
      </c>
      <c r="X139">
        <v>5.0000000000000001E-3</v>
      </c>
      <c r="Y139">
        <v>6.0000000000000001E-3</v>
      </c>
      <c r="Z139">
        <v>6.0000000000000001E-3</v>
      </c>
      <c r="AA139">
        <v>6.0000000000000001E-3</v>
      </c>
      <c r="AB139">
        <v>6.0000000000000001E-3</v>
      </c>
      <c r="AC139">
        <v>7.0000000000000001E-3</v>
      </c>
      <c r="AD139">
        <v>7.0000000000000001E-3</v>
      </c>
      <c r="AE139">
        <v>8.0000000000000002E-3</v>
      </c>
      <c r="AF139">
        <v>8.0000000000000002E-3</v>
      </c>
      <c r="AG139">
        <v>8.0000000000000002E-3</v>
      </c>
      <c r="AH139">
        <v>8.9999999999999993E-3</v>
      </c>
      <c r="AI139">
        <v>8.0000000000000002E-3</v>
      </c>
      <c r="AJ139">
        <v>8.9999999999999993E-3</v>
      </c>
      <c r="AK139">
        <v>8.9999999999999993E-3</v>
      </c>
      <c r="AL139">
        <v>0.01</v>
      </c>
      <c r="AM139">
        <v>0.01</v>
      </c>
      <c r="AN139">
        <v>8.9999999999999993E-3</v>
      </c>
      <c r="AO139">
        <v>0.01</v>
      </c>
      <c r="AP139">
        <v>1.2E-2</v>
      </c>
      <c r="AQ139">
        <v>1.0999999999999999E-2</v>
      </c>
      <c r="AR139">
        <v>1.0999999999999999E-2</v>
      </c>
      <c r="AS139">
        <v>1.2999999999999999E-2</v>
      </c>
      <c r="AT139">
        <v>1.2E-2</v>
      </c>
      <c r="AU139">
        <v>1.2999999999999999E-2</v>
      </c>
      <c r="AV139">
        <v>1.4E-2</v>
      </c>
      <c r="AW139">
        <v>1.2999999999999999E-2</v>
      </c>
      <c r="AX139">
        <v>1.4E-2</v>
      </c>
      <c r="AY139">
        <v>1.4E-2</v>
      </c>
      <c r="AZ139">
        <v>1.4999999999999999E-2</v>
      </c>
      <c r="BA139">
        <v>1.4999999999999999E-2</v>
      </c>
      <c r="BB139">
        <v>1.7000000000000001E-2</v>
      </c>
      <c r="BC139">
        <v>1.6E-2</v>
      </c>
      <c r="BD139">
        <v>1.7000000000000001E-2</v>
      </c>
      <c r="BE139">
        <v>1.7000000000000001E-2</v>
      </c>
      <c r="BF139">
        <v>1.7000000000000001E-2</v>
      </c>
      <c r="BG139">
        <v>1.7999999999999999E-2</v>
      </c>
      <c r="BH139">
        <v>1.7999999999999999E-2</v>
      </c>
      <c r="BI139">
        <v>1.9E-2</v>
      </c>
      <c r="BJ139">
        <v>0.02</v>
      </c>
      <c r="BK139">
        <v>0.02</v>
      </c>
      <c r="BL139">
        <v>0.02</v>
      </c>
      <c r="BM139">
        <v>2.1000000000000001E-2</v>
      </c>
      <c r="BN139">
        <v>2.3E-2</v>
      </c>
      <c r="BO139">
        <v>2.1999999999999999E-2</v>
      </c>
      <c r="BP139">
        <v>2.5999999999999999E-2</v>
      </c>
      <c r="BQ139">
        <v>2.4E-2</v>
      </c>
      <c r="BR139">
        <v>2.4E-2</v>
      </c>
      <c r="BS139">
        <v>2.4E-2</v>
      </c>
      <c r="BT139">
        <v>2.5999999999999999E-2</v>
      </c>
      <c r="BU139">
        <v>2.5000000000000001E-2</v>
      </c>
      <c r="BV139">
        <v>2.5999999999999999E-2</v>
      </c>
      <c r="BW139">
        <v>2.8000000000000001E-2</v>
      </c>
      <c r="BX139">
        <v>2.8000000000000001E-2</v>
      </c>
      <c r="BY139">
        <v>2.9000000000000001E-2</v>
      </c>
      <c r="BZ139">
        <v>2.9000000000000001E-2</v>
      </c>
      <c r="CA139">
        <v>0.03</v>
      </c>
      <c r="CB139">
        <v>0.03</v>
      </c>
      <c r="CC139">
        <v>3.2000000000000001E-2</v>
      </c>
      <c r="CD139">
        <v>3.1E-2</v>
      </c>
      <c r="CE139">
        <v>3.2000000000000001E-2</v>
      </c>
      <c r="CF139">
        <v>3.5000000000000003E-2</v>
      </c>
      <c r="CG139">
        <v>3.2000000000000001E-2</v>
      </c>
      <c r="CH139">
        <v>3.5000000000000003E-2</v>
      </c>
      <c r="CI139">
        <v>3.6999999999999998E-2</v>
      </c>
      <c r="CJ139">
        <v>3.5999999999999997E-2</v>
      </c>
      <c r="CK139">
        <v>3.9E-2</v>
      </c>
      <c r="CL139">
        <v>3.9E-2</v>
      </c>
      <c r="CM139">
        <v>4.1000000000000002E-2</v>
      </c>
      <c r="CN139">
        <v>4.2000000000000003E-2</v>
      </c>
      <c r="CO139">
        <v>4.1000000000000002E-2</v>
      </c>
      <c r="CP139">
        <v>4.1000000000000002E-2</v>
      </c>
      <c r="CQ139">
        <v>4.1000000000000002E-2</v>
      </c>
      <c r="CR139">
        <v>4.5999999999999999E-2</v>
      </c>
      <c r="CS139">
        <v>4.3999999999999997E-2</v>
      </c>
      <c r="CT139">
        <v>4.4999999999999998E-2</v>
      </c>
      <c r="CU139">
        <v>4.7E-2</v>
      </c>
      <c r="CV139">
        <v>4.7E-2</v>
      </c>
      <c r="CW139">
        <v>4.8000000000000001E-2</v>
      </c>
      <c r="CX139">
        <v>4.9000000000000002E-2</v>
      </c>
      <c r="CY139">
        <v>4.9000000000000002E-2</v>
      </c>
      <c r="CZ139">
        <v>0.05</v>
      </c>
      <c r="DA139">
        <v>5.0999999999999997E-2</v>
      </c>
      <c r="DB139">
        <v>5.6000000000000001E-2</v>
      </c>
      <c r="DC139">
        <v>5.5E-2</v>
      </c>
      <c r="DD139">
        <v>5.6000000000000001E-2</v>
      </c>
      <c r="DE139">
        <v>5.6000000000000001E-2</v>
      </c>
      <c r="DF139">
        <v>5.8000000000000003E-2</v>
      </c>
      <c r="DG139">
        <v>6.2E-2</v>
      </c>
      <c r="DH139">
        <v>6.2E-2</v>
      </c>
      <c r="DI139">
        <v>6.3E-2</v>
      </c>
      <c r="DJ139">
        <v>6.4000000000000001E-2</v>
      </c>
      <c r="DK139">
        <v>6.5000000000000002E-2</v>
      </c>
      <c r="DL139">
        <v>6.4000000000000001E-2</v>
      </c>
      <c r="DM139">
        <v>6.8000000000000005E-2</v>
      </c>
      <c r="DN139">
        <v>6.8000000000000005E-2</v>
      </c>
      <c r="DO139">
        <v>6.6000000000000003E-2</v>
      </c>
      <c r="DP139">
        <v>7.4999999999999997E-2</v>
      </c>
      <c r="DQ139">
        <v>7.3999999999999996E-2</v>
      </c>
      <c r="DR139">
        <v>8.1000000000000003E-2</v>
      </c>
      <c r="DS139">
        <v>7.8E-2</v>
      </c>
      <c r="DT139">
        <v>8.2000000000000003E-2</v>
      </c>
      <c r="DU139">
        <v>7.8E-2</v>
      </c>
      <c r="DV139">
        <v>8.5999999999999993E-2</v>
      </c>
      <c r="DW139">
        <v>8.5999999999999993E-2</v>
      </c>
      <c r="DX139">
        <v>9.7000000000000003E-2</v>
      </c>
      <c r="DY139">
        <v>0.09</v>
      </c>
      <c r="DZ139">
        <v>9.7000000000000003E-2</v>
      </c>
      <c r="EA139">
        <v>0.10199999999999999</v>
      </c>
      <c r="EB139">
        <v>0.11799999999999999</v>
      </c>
      <c r="EC139">
        <v>0.12</v>
      </c>
      <c r="ED139">
        <v>0.126</v>
      </c>
      <c r="EE139">
        <v>0.14799999999999999</v>
      </c>
      <c r="EF139">
        <v>0.184</v>
      </c>
    </row>
    <row r="140" spans="2:141" x14ac:dyDescent="0.5">
      <c r="B140">
        <v>1340</v>
      </c>
      <c r="C140">
        <v>1E-3</v>
      </c>
      <c r="D140">
        <v>1E-3</v>
      </c>
      <c r="E140">
        <v>1E-3</v>
      </c>
      <c r="F140">
        <v>1E-3</v>
      </c>
      <c r="G140">
        <v>1E-3</v>
      </c>
      <c r="H140">
        <v>2E-3</v>
      </c>
      <c r="I140">
        <v>2E-3</v>
      </c>
      <c r="J140">
        <v>1E-3</v>
      </c>
      <c r="K140">
        <v>2E-3</v>
      </c>
      <c r="L140">
        <v>3.0000000000000001E-3</v>
      </c>
      <c r="M140">
        <v>2E-3</v>
      </c>
      <c r="N140">
        <v>2E-3</v>
      </c>
      <c r="O140">
        <v>3.0000000000000001E-3</v>
      </c>
      <c r="P140">
        <v>4.0000000000000001E-3</v>
      </c>
      <c r="Q140">
        <v>3.0000000000000001E-3</v>
      </c>
      <c r="R140">
        <v>4.0000000000000001E-3</v>
      </c>
      <c r="S140">
        <v>4.0000000000000001E-3</v>
      </c>
      <c r="T140">
        <v>5.0000000000000001E-3</v>
      </c>
      <c r="U140">
        <v>5.0000000000000001E-3</v>
      </c>
      <c r="V140">
        <v>4.0000000000000001E-3</v>
      </c>
      <c r="W140">
        <v>5.0000000000000001E-3</v>
      </c>
      <c r="X140">
        <v>6.0000000000000001E-3</v>
      </c>
      <c r="Y140">
        <v>5.0000000000000001E-3</v>
      </c>
      <c r="Z140">
        <v>5.0000000000000001E-3</v>
      </c>
      <c r="AA140">
        <v>6.0000000000000001E-3</v>
      </c>
      <c r="AB140">
        <v>7.0000000000000001E-3</v>
      </c>
      <c r="AC140">
        <v>6.0000000000000001E-3</v>
      </c>
      <c r="AD140">
        <v>7.0000000000000001E-3</v>
      </c>
      <c r="AE140">
        <v>8.9999999999999993E-3</v>
      </c>
      <c r="AF140">
        <v>8.0000000000000002E-3</v>
      </c>
      <c r="AG140">
        <v>8.0000000000000002E-3</v>
      </c>
      <c r="AH140">
        <v>7.0000000000000001E-3</v>
      </c>
      <c r="AI140">
        <v>8.0000000000000002E-3</v>
      </c>
      <c r="AJ140">
        <v>8.9999999999999993E-3</v>
      </c>
      <c r="AK140">
        <v>8.9999999999999993E-3</v>
      </c>
      <c r="AL140">
        <v>8.9999999999999993E-3</v>
      </c>
      <c r="AM140">
        <v>0.01</v>
      </c>
      <c r="AN140">
        <v>1.0999999999999999E-2</v>
      </c>
      <c r="AO140">
        <v>0.01</v>
      </c>
      <c r="AP140">
        <v>1.2E-2</v>
      </c>
      <c r="AQ140">
        <v>1.2E-2</v>
      </c>
      <c r="AR140">
        <v>1.0999999999999999E-2</v>
      </c>
      <c r="AS140">
        <v>1.2E-2</v>
      </c>
      <c r="AT140">
        <v>1.2999999999999999E-2</v>
      </c>
      <c r="AU140">
        <v>1.2999999999999999E-2</v>
      </c>
      <c r="AV140">
        <v>1.2999999999999999E-2</v>
      </c>
      <c r="AW140">
        <v>1.2999999999999999E-2</v>
      </c>
      <c r="AX140">
        <v>1.4E-2</v>
      </c>
      <c r="AY140">
        <v>1.4E-2</v>
      </c>
      <c r="AZ140">
        <v>1.4E-2</v>
      </c>
      <c r="BA140">
        <v>1.4E-2</v>
      </c>
      <c r="BB140">
        <v>1.4999999999999999E-2</v>
      </c>
      <c r="BC140">
        <v>1.6E-2</v>
      </c>
      <c r="BD140">
        <v>1.7000000000000001E-2</v>
      </c>
      <c r="BE140">
        <v>1.6E-2</v>
      </c>
      <c r="BF140">
        <v>1.6E-2</v>
      </c>
      <c r="BG140">
        <v>1.7999999999999999E-2</v>
      </c>
      <c r="BH140">
        <v>1.9E-2</v>
      </c>
      <c r="BI140">
        <v>1.9E-2</v>
      </c>
      <c r="BJ140">
        <v>2.1000000000000001E-2</v>
      </c>
      <c r="BK140">
        <v>0.02</v>
      </c>
      <c r="BL140">
        <v>2.1999999999999999E-2</v>
      </c>
      <c r="BM140">
        <v>0.02</v>
      </c>
      <c r="BN140">
        <v>2.3E-2</v>
      </c>
      <c r="BO140">
        <v>2.1999999999999999E-2</v>
      </c>
      <c r="BP140">
        <v>2.1999999999999999E-2</v>
      </c>
      <c r="BQ140">
        <v>2.4E-2</v>
      </c>
      <c r="BR140">
        <v>2.1999999999999999E-2</v>
      </c>
      <c r="BS140">
        <v>2.5999999999999999E-2</v>
      </c>
      <c r="BT140">
        <v>2.7E-2</v>
      </c>
      <c r="BU140">
        <v>2.4E-2</v>
      </c>
      <c r="BV140">
        <v>2.5000000000000001E-2</v>
      </c>
      <c r="BW140">
        <v>3.1E-2</v>
      </c>
      <c r="BX140">
        <v>2.5999999999999999E-2</v>
      </c>
      <c r="BY140">
        <v>2.8000000000000001E-2</v>
      </c>
      <c r="BZ140">
        <v>2.8000000000000001E-2</v>
      </c>
      <c r="CA140">
        <v>2.9000000000000001E-2</v>
      </c>
      <c r="CB140">
        <v>3.3000000000000002E-2</v>
      </c>
      <c r="CC140">
        <v>3.2000000000000001E-2</v>
      </c>
      <c r="CD140">
        <v>3.1E-2</v>
      </c>
      <c r="CE140">
        <v>3.3000000000000002E-2</v>
      </c>
      <c r="CF140">
        <v>3.3000000000000002E-2</v>
      </c>
      <c r="CG140">
        <v>3.5999999999999997E-2</v>
      </c>
      <c r="CH140">
        <v>3.5000000000000003E-2</v>
      </c>
      <c r="CI140">
        <v>3.3000000000000002E-2</v>
      </c>
      <c r="CJ140">
        <v>3.5999999999999997E-2</v>
      </c>
      <c r="CK140">
        <v>3.6999999999999998E-2</v>
      </c>
      <c r="CL140">
        <v>3.7999999999999999E-2</v>
      </c>
      <c r="CM140">
        <v>0.04</v>
      </c>
      <c r="CN140">
        <v>3.9E-2</v>
      </c>
      <c r="CO140">
        <v>4.1000000000000002E-2</v>
      </c>
      <c r="CP140">
        <v>4.2000000000000003E-2</v>
      </c>
      <c r="CQ140">
        <v>4.1000000000000002E-2</v>
      </c>
      <c r="CR140">
        <v>4.2999999999999997E-2</v>
      </c>
      <c r="CS140">
        <v>4.2999999999999997E-2</v>
      </c>
      <c r="CT140">
        <v>4.3999999999999997E-2</v>
      </c>
      <c r="CU140">
        <v>4.9000000000000002E-2</v>
      </c>
      <c r="CV140">
        <v>4.9000000000000002E-2</v>
      </c>
      <c r="CW140">
        <v>4.4999999999999998E-2</v>
      </c>
      <c r="CX140">
        <v>4.9000000000000002E-2</v>
      </c>
      <c r="CY140">
        <v>4.9000000000000002E-2</v>
      </c>
      <c r="CZ140">
        <v>0.05</v>
      </c>
      <c r="DA140">
        <v>5.2999999999999999E-2</v>
      </c>
      <c r="DB140">
        <v>5.0999999999999997E-2</v>
      </c>
      <c r="DC140">
        <v>5.2999999999999999E-2</v>
      </c>
      <c r="DD140">
        <v>5.7000000000000002E-2</v>
      </c>
      <c r="DE140">
        <v>5.3999999999999999E-2</v>
      </c>
      <c r="DF140">
        <v>6.2E-2</v>
      </c>
      <c r="DG140">
        <v>5.8999999999999997E-2</v>
      </c>
      <c r="DH140">
        <v>6.2E-2</v>
      </c>
      <c r="DI140">
        <v>6.4000000000000001E-2</v>
      </c>
      <c r="DJ140">
        <v>6.3E-2</v>
      </c>
      <c r="DK140">
        <v>6.2E-2</v>
      </c>
      <c r="DL140">
        <v>6.7000000000000004E-2</v>
      </c>
      <c r="DM140">
        <v>6.5000000000000002E-2</v>
      </c>
      <c r="DN140">
        <v>6.7000000000000004E-2</v>
      </c>
      <c r="DO140">
        <v>7.1999999999999995E-2</v>
      </c>
      <c r="DP140">
        <v>7.1999999999999995E-2</v>
      </c>
      <c r="DQ140">
        <v>7.1999999999999995E-2</v>
      </c>
      <c r="DR140">
        <v>7.6999999999999999E-2</v>
      </c>
      <c r="DS140">
        <v>7.6999999999999999E-2</v>
      </c>
      <c r="DT140">
        <v>7.4999999999999997E-2</v>
      </c>
      <c r="DU140">
        <v>0.08</v>
      </c>
      <c r="DV140">
        <v>7.8E-2</v>
      </c>
      <c r="DW140">
        <v>0.08</v>
      </c>
      <c r="DX140">
        <v>9.0999999999999998E-2</v>
      </c>
      <c r="DY140">
        <v>9.4E-2</v>
      </c>
      <c r="DZ140">
        <v>0.10299999999999999</v>
      </c>
      <c r="EA140">
        <v>0.10199999999999999</v>
      </c>
      <c r="EB140">
        <v>0.10100000000000001</v>
      </c>
      <c r="EC140">
        <v>0.113</v>
      </c>
      <c r="ED140">
        <v>0.12</v>
      </c>
      <c r="EE140">
        <v>0.126</v>
      </c>
      <c r="EF140">
        <v>0.13900000000000001</v>
      </c>
      <c r="EG140">
        <v>0.20599999999999999</v>
      </c>
    </row>
    <row r="141" spans="2:141" x14ac:dyDescent="0.5">
      <c r="B141">
        <v>1350</v>
      </c>
      <c r="C141">
        <v>1E-3</v>
      </c>
      <c r="D141">
        <v>1E-3</v>
      </c>
      <c r="E141">
        <v>1E-3</v>
      </c>
      <c r="F141">
        <v>1E-3</v>
      </c>
      <c r="G141">
        <v>1E-3</v>
      </c>
      <c r="H141">
        <v>2E-3</v>
      </c>
      <c r="I141">
        <v>2E-3</v>
      </c>
      <c r="J141">
        <v>2E-3</v>
      </c>
      <c r="K141">
        <v>3.0000000000000001E-3</v>
      </c>
      <c r="L141">
        <v>3.0000000000000001E-3</v>
      </c>
      <c r="M141">
        <v>3.0000000000000001E-3</v>
      </c>
      <c r="N141">
        <v>3.0000000000000001E-3</v>
      </c>
      <c r="O141">
        <v>4.0000000000000001E-3</v>
      </c>
      <c r="P141">
        <v>4.0000000000000001E-3</v>
      </c>
      <c r="Q141">
        <v>3.0000000000000001E-3</v>
      </c>
      <c r="R141">
        <v>4.0000000000000001E-3</v>
      </c>
      <c r="S141">
        <v>4.0000000000000001E-3</v>
      </c>
      <c r="T141">
        <v>4.0000000000000001E-3</v>
      </c>
      <c r="U141">
        <v>4.0000000000000001E-3</v>
      </c>
      <c r="V141">
        <v>5.0000000000000001E-3</v>
      </c>
      <c r="W141">
        <v>5.0000000000000001E-3</v>
      </c>
      <c r="X141">
        <v>5.0000000000000001E-3</v>
      </c>
      <c r="Y141">
        <v>5.0000000000000001E-3</v>
      </c>
      <c r="Z141">
        <v>6.0000000000000001E-3</v>
      </c>
      <c r="AA141">
        <v>6.0000000000000001E-3</v>
      </c>
      <c r="AB141">
        <v>7.0000000000000001E-3</v>
      </c>
      <c r="AC141">
        <v>7.0000000000000001E-3</v>
      </c>
      <c r="AD141">
        <v>6.0000000000000001E-3</v>
      </c>
      <c r="AE141">
        <v>8.0000000000000002E-3</v>
      </c>
      <c r="AF141">
        <v>8.0000000000000002E-3</v>
      </c>
      <c r="AG141">
        <v>8.0000000000000002E-3</v>
      </c>
      <c r="AH141">
        <v>8.9999999999999993E-3</v>
      </c>
      <c r="AI141">
        <v>8.9999999999999993E-3</v>
      </c>
      <c r="AJ141">
        <v>8.9999999999999993E-3</v>
      </c>
      <c r="AK141">
        <v>8.9999999999999993E-3</v>
      </c>
      <c r="AL141">
        <v>8.9999999999999993E-3</v>
      </c>
      <c r="AM141">
        <v>0.01</v>
      </c>
      <c r="AN141">
        <v>0.01</v>
      </c>
      <c r="AO141">
        <v>1.0999999999999999E-2</v>
      </c>
      <c r="AP141">
        <v>1.0999999999999999E-2</v>
      </c>
      <c r="AQ141">
        <v>1.2E-2</v>
      </c>
      <c r="AR141">
        <v>1.2E-2</v>
      </c>
      <c r="AS141">
        <v>1.2999999999999999E-2</v>
      </c>
      <c r="AT141">
        <v>1.2E-2</v>
      </c>
      <c r="AU141">
        <v>1.2E-2</v>
      </c>
      <c r="AV141">
        <v>1.2999999999999999E-2</v>
      </c>
      <c r="AW141">
        <v>1.2999999999999999E-2</v>
      </c>
      <c r="AX141">
        <v>1.2999999999999999E-2</v>
      </c>
      <c r="AY141">
        <v>1.2999999999999999E-2</v>
      </c>
      <c r="AZ141">
        <v>1.6E-2</v>
      </c>
      <c r="BA141">
        <v>1.4999999999999999E-2</v>
      </c>
      <c r="BB141">
        <v>1.7000000000000001E-2</v>
      </c>
      <c r="BC141">
        <v>1.7000000000000001E-2</v>
      </c>
      <c r="BD141">
        <v>1.6E-2</v>
      </c>
      <c r="BE141">
        <v>1.7000000000000001E-2</v>
      </c>
      <c r="BF141">
        <v>1.7999999999999999E-2</v>
      </c>
      <c r="BG141">
        <v>1.7000000000000001E-2</v>
      </c>
      <c r="BH141">
        <v>1.7999999999999999E-2</v>
      </c>
      <c r="BI141">
        <v>0.02</v>
      </c>
      <c r="BJ141">
        <v>0.02</v>
      </c>
      <c r="BK141">
        <v>2.1000000000000001E-2</v>
      </c>
      <c r="BL141">
        <v>0.02</v>
      </c>
      <c r="BM141">
        <v>2.1999999999999999E-2</v>
      </c>
      <c r="BN141">
        <v>2.1999999999999999E-2</v>
      </c>
      <c r="BO141">
        <v>2.3E-2</v>
      </c>
      <c r="BP141">
        <v>2.4E-2</v>
      </c>
      <c r="BQ141">
        <v>2.1999999999999999E-2</v>
      </c>
      <c r="BR141">
        <v>2.3E-2</v>
      </c>
      <c r="BS141">
        <v>2.5000000000000001E-2</v>
      </c>
      <c r="BT141">
        <v>2.5999999999999999E-2</v>
      </c>
      <c r="BU141">
        <v>2.5999999999999999E-2</v>
      </c>
      <c r="BV141">
        <v>2.5999999999999999E-2</v>
      </c>
      <c r="BW141">
        <v>2.7E-2</v>
      </c>
      <c r="BX141">
        <v>2.5999999999999999E-2</v>
      </c>
      <c r="BY141">
        <v>2.7E-2</v>
      </c>
      <c r="BZ141">
        <v>0.03</v>
      </c>
      <c r="CA141">
        <v>2.9000000000000001E-2</v>
      </c>
      <c r="CB141">
        <v>3.2000000000000001E-2</v>
      </c>
      <c r="CC141">
        <v>3.1E-2</v>
      </c>
      <c r="CD141">
        <v>3.1E-2</v>
      </c>
      <c r="CE141">
        <v>3.3000000000000002E-2</v>
      </c>
      <c r="CF141">
        <v>3.1E-2</v>
      </c>
      <c r="CG141">
        <v>3.5000000000000003E-2</v>
      </c>
      <c r="CH141">
        <v>3.5999999999999997E-2</v>
      </c>
      <c r="CI141">
        <v>3.5000000000000003E-2</v>
      </c>
      <c r="CJ141">
        <v>3.9E-2</v>
      </c>
      <c r="CK141">
        <v>3.7999999999999999E-2</v>
      </c>
      <c r="CL141">
        <v>3.7999999999999999E-2</v>
      </c>
      <c r="CM141">
        <v>3.6999999999999998E-2</v>
      </c>
      <c r="CN141">
        <v>0.04</v>
      </c>
      <c r="CO141">
        <v>4.3999999999999997E-2</v>
      </c>
      <c r="CP141">
        <v>4.2000000000000003E-2</v>
      </c>
      <c r="CQ141">
        <v>4.2000000000000003E-2</v>
      </c>
      <c r="CR141">
        <v>4.1000000000000002E-2</v>
      </c>
      <c r="CS141">
        <v>4.3999999999999997E-2</v>
      </c>
      <c r="CT141">
        <v>4.4999999999999998E-2</v>
      </c>
      <c r="CU141">
        <v>4.3999999999999997E-2</v>
      </c>
      <c r="CV141">
        <v>4.8000000000000001E-2</v>
      </c>
      <c r="CW141">
        <v>4.4999999999999998E-2</v>
      </c>
      <c r="CX141">
        <v>0.05</v>
      </c>
      <c r="CY141">
        <v>4.9000000000000002E-2</v>
      </c>
      <c r="CZ141">
        <v>5.0999999999999997E-2</v>
      </c>
      <c r="DA141">
        <v>5.2999999999999999E-2</v>
      </c>
      <c r="DB141">
        <v>0.05</v>
      </c>
      <c r="DC141">
        <v>5.5E-2</v>
      </c>
      <c r="DD141">
        <v>5.1999999999999998E-2</v>
      </c>
      <c r="DE141">
        <v>5.5E-2</v>
      </c>
      <c r="DF141">
        <v>5.8000000000000003E-2</v>
      </c>
      <c r="DG141">
        <v>0.06</v>
      </c>
      <c r="DH141">
        <v>5.8000000000000003E-2</v>
      </c>
      <c r="DI141">
        <v>5.8999999999999997E-2</v>
      </c>
      <c r="DJ141">
        <v>6.5000000000000002E-2</v>
      </c>
      <c r="DK141">
        <v>6.6000000000000003E-2</v>
      </c>
      <c r="DL141">
        <v>6.2E-2</v>
      </c>
      <c r="DM141">
        <v>6.5000000000000002E-2</v>
      </c>
      <c r="DN141">
        <v>6.6000000000000003E-2</v>
      </c>
      <c r="DO141">
        <v>7.0999999999999994E-2</v>
      </c>
      <c r="DP141">
        <v>7.1999999999999995E-2</v>
      </c>
      <c r="DQ141">
        <v>7.0000000000000007E-2</v>
      </c>
      <c r="DR141">
        <v>7.1999999999999995E-2</v>
      </c>
      <c r="DS141">
        <v>7.9000000000000001E-2</v>
      </c>
      <c r="DT141">
        <v>7.9000000000000001E-2</v>
      </c>
      <c r="DU141">
        <v>8.3000000000000004E-2</v>
      </c>
      <c r="DV141">
        <v>8.2000000000000003E-2</v>
      </c>
      <c r="DW141">
        <v>8.3000000000000004E-2</v>
      </c>
      <c r="DX141">
        <v>8.4000000000000005E-2</v>
      </c>
      <c r="DY141">
        <v>9.4E-2</v>
      </c>
      <c r="DZ141">
        <v>9.5000000000000001E-2</v>
      </c>
      <c r="EA141">
        <v>9.6000000000000002E-2</v>
      </c>
      <c r="EB141">
        <v>9.7000000000000003E-2</v>
      </c>
      <c r="EC141">
        <v>0.112</v>
      </c>
      <c r="ED141">
        <v>0.104</v>
      </c>
      <c r="EE141">
        <v>0.11600000000000001</v>
      </c>
      <c r="EF141">
        <v>0.123</v>
      </c>
      <c r="EG141">
        <v>0.151</v>
      </c>
      <c r="EH141">
        <v>0.218</v>
      </c>
    </row>
    <row r="142" spans="2:141" x14ac:dyDescent="0.5">
      <c r="B142">
        <v>1360</v>
      </c>
      <c r="C142">
        <v>1E-3</v>
      </c>
      <c r="D142">
        <v>1E-3</v>
      </c>
      <c r="E142">
        <v>1E-3</v>
      </c>
      <c r="F142">
        <v>1E-3</v>
      </c>
      <c r="G142">
        <v>1E-3</v>
      </c>
      <c r="H142">
        <v>2E-3</v>
      </c>
      <c r="I142">
        <v>2E-3</v>
      </c>
      <c r="J142">
        <v>2E-3</v>
      </c>
      <c r="K142">
        <v>2E-3</v>
      </c>
      <c r="L142">
        <v>3.0000000000000001E-3</v>
      </c>
      <c r="M142">
        <v>2E-3</v>
      </c>
      <c r="N142">
        <v>3.0000000000000001E-3</v>
      </c>
      <c r="O142">
        <v>3.0000000000000001E-3</v>
      </c>
      <c r="P142">
        <v>3.0000000000000001E-3</v>
      </c>
      <c r="Q142">
        <v>3.0000000000000001E-3</v>
      </c>
      <c r="R142">
        <v>4.0000000000000001E-3</v>
      </c>
      <c r="S142">
        <v>4.0000000000000001E-3</v>
      </c>
      <c r="T142">
        <v>5.0000000000000001E-3</v>
      </c>
      <c r="U142">
        <v>5.0000000000000001E-3</v>
      </c>
      <c r="V142">
        <v>5.0000000000000001E-3</v>
      </c>
      <c r="W142">
        <v>5.0000000000000001E-3</v>
      </c>
      <c r="X142">
        <v>5.0000000000000001E-3</v>
      </c>
      <c r="Y142">
        <v>6.0000000000000001E-3</v>
      </c>
      <c r="Z142">
        <v>6.0000000000000001E-3</v>
      </c>
      <c r="AA142">
        <v>6.0000000000000001E-3</v>
      </c>
      <c r="AB142">
        <v>7.0000000000000001E-3</v>
      </c>
      <c r="AC142">
        <v>8.0000000000000002E-3</v>
      </c>
      <c r="AD142">
        <v>7.0000000000000001E-3</v>
      </c>
      <c r="AE142">
        <v>8.0000000000000002E-3</v>
      </c>
      <c r="AF142">
        <v>8.0000000000000002E-3</v>
      </c>
      <c r="AG142">
        <v>8.0000000000000002E-3</v>
      </c>
      <c r="AH142">
        <v>8.9999999999999993E-3</v>
      </c>
      <c r="AI142">
        <v>8.9999999999999993E-3</v>
      </c>
      <c r="AJ142">
        <v>8.9999999999999993E-3</v>
      </c>
      <c r="AK142">
        <v>8.9999999999999993E-3</v>
      </c>
      <c r="AL142">
        <v>0.01</v>
      </c>
      <c r="AM142">
        <v>0.01</v>
      </c>
      <c r="AN142">
        <v>1.0999999999999999E-2</v>
      </c>
      <c r="AO142">
        <v>0.01</v>
      </c>
      <c r="AP142">
        <v>1.0999999999999999E-2</v>
      </c>
      <c r="AQ142">
        <v>1.2E-2</v>
      </c>
      <c r="AR142">
        <v>1.2E-2</v>
      </c>
      <c r="AS142">
        <v>1.2E-2</v>
      </c>
      <c r="AT142">
        <v>1.2999999999999999E-2</v>
      </c>
      <c r="AU142">
        <v>1.2999999999999999E-2</v>
      </c>
      <c r="AV142">
        <v>1.4E-2</v>
      </c>
      <c r="AW142">
        <v>1.4999999999999999E-2</v>
      </c>
      <c r="AX142">
        <v>1.4E-2</v>
      </c>
      <c r="AY142">
        <v>1.4999999999999999E-2</v>
      </c>
      <c r="AZ142">
        <v>1.4E-2</v>
      </c>
      <c r="BA142">
        <v>1.4999999999999999E-2</v>
      </c>
      <c r="BB142">
        <v>1.6E-2</v>
      </c>
      <c r="BC142">
        <v>1.4E-2</v>
      </c>
      <c r="BD142">
        <v>1.7000000000000001E-2</v>
      </c>
      <c r="BE142">
        <v>1.7000000000000001E-2</v>
      </c>
      <c r="BF142">
        <v>1.7000000000000001E-2</v>
      </c>
      <c r="BG142">
        <v>1.7999999999999999E-2</v>
      </c>
      <c r="BH142">
        <v>1.7000000000000001E-2</v>
      </c>
      <c r="BI142">
        <v>1.7999999999999999E-2</v>
      </c>
      <c r="BJ142">
        <v>1.9E-2</v>
      </c>
      <c r="BK142">
        <v>1.9E-2</v>
      </c>
      <c r="BL142">
        <v>1.9E-2</v>
      </c>
      <c r="BM142">
        <v>2.1999999999999999E-2</v>
      </c>
      <c r="BN142">
        <v>2.3E-2</v>
      </c>
      <c r="BO142">
        <v>2.1999999999999999E-2</v>
      </c>
      <c r="BP142">
        <v>2.3E-2</v>
      </c>
      <c r="BQ142">
        <v>2.4E-2</v>
      </c>
      <c r="BR142">
        <v>2.3E-2</v>
      </c>
      <c r="BS142">
        <v>2.4E-2</v>
      </c>
      <c r="BT142">
        <v>2.5000000000000001E-2</v>
      </c>
      <c r="BU142">
        <v>2.4E-2</v>
      </c>
      <c r="BV142">
        <v>2.7E-2</v>
      </c>
      <c r="BW142">
        <v>2.7E-2</v>
      </c>
      <c r="BX142">
        <v>2.7E-2</v>
      </c>
      <c r="BY142">
        <v>0.03</v>
      </c>
      <c r="BZ142">
        <v>2.9000000000000001E-2</v>
      </c>
      <c r="CA142">
        <v>2.9000000000000001E-2</v>
      </c>
      <c r="CB142">
        <v>0.03</v>
      </c>
      <c r="CC142">
        <v>0.03</v>
      </c>
      <c r="CD142">
        <v>3.3000000000000002E-2</v>
      </c>
      <c r="CE142">
        <v>3.4000000000000002E-2</v>
      </c>
      <c r="CF142">
        <v>3.2000000000000001E-2</v>
      </c>
      <c r="CG142">
        <v>3.4000000000000002E-2</v>
      </c>
      <c r="CH142">
        <v>3.3000000000000002E-2</v>
      </c>
      <c r="CI142">
        <v>3.5999999999999997E-2</v>
      </c>
      <c r="CJ142">
        <v>3.7999999999999999E-2</v>
      </c>
      <c r="CK142">
        <v>3.6999999999999998E-2</v>
      </c>
      <c r="CL142">
        <v>3.6999999999999998E-2</v>
      </c>
      <c r="CM142">
        <v>3.9E-2</v>
      </c>
      <c r="CN142">
        <v>3.9E-2</v>
      </c>
      <c r="CO142">
        <v>4.2000000000000003E-2</v>
      </c>
      <c r="CP142">
        <v>4.1000000000000002E-2</v>
      </c>
      <c r="CQ142">
        <v>4.1000000000000002E-2</v>
      </c>
      <c r="CR142">
        <v>4.2999999999999997E-2</v>
      </c>
      <c r="CS142">
        <v>4.4999999999999998E-2</v>
      </c>
      <c r="CT142">
        <v>4.2999999999999997E-2</v>
      </c>
      <c r="CU142">
        <v>4.4999999999999998E-2</v>
      </c>
      <c r="CV142">
        <v>4.5999999999999999E-2</v>
      </c>
      <c r="CW142">
        <v>4.5999999999999999E-2</v>
      </c>
      <c r="CX142">
        <v>4.5999999999999999E-2</v>
      </c>
      <c r="CY142">
        <v>4.8000000000000001E-2</v>
      </c>
      <c r="CZ142">
        <v>5.2999999999999999E-2</v>
      </c>
      <c r="DA142">
        <v>5.0999999999999997E-2</v>
      </c>
      <c r="DB142">
        <v>5.2999999999999999E-2</v>
      </c>
      <c r="DC142">
        <v>5.1999999999999998E-2</v>
      </c>
      <c r="DD142">
        <v>5.1999999999999998E-2</v>
      </c>
      <c r="DE142">
        <v>5.3999999999999999E-2</v>
      </c>
      <c r="DF142">
        <v>5.8999999999999997E-2</v>
      </c>
      <c r="DG142">
        <v>6.0999999999999999E-2</v>
      </c>
      <c r="DH142">
        <v>0.06</v>
      </c>
      <c r="DI142">
        <v>6.3E-2</v>
      </c>
      <c r="DJ142">
        <v>6.8000000000000005E-2</v>
      </c>
      <c r="DK142">
        <v>6.2E-2</v>
      </c>
      <c r="DL142">
        <v>6.4000000000000001E-2</v>
      </c>
      <c r="DM142">
        <v>6.2E-2</v>
      </c>
      <c r="DN142">
        <v>6.5000000000000002E-2</v>
      </c>
      <c r="DO142">
        <v>6.7000000000000004E-2</v>
      </c>
      <c r="DP142">
        <v>7.0999999999999994E-2</v>
      </c>
      <c r="DQ142">
        <v>7.1999999999999995E-2</v>
      </c>
      <c r="DR142">
        <v>7.2999999999999995E-2</v>
      </c>
      <c r="DS142">
        <v>7.3999999999999996E-2</v>
      </c>
      <c r="DT142">
        <v>0.08</v>
      </c>
      <c r="DU142">
        <v>8.1000000000000003E-2</v>
      </c>
      <c r="DV142">
        <v>8.4000000000000005E-2</v>
      </c>
      <c r="DW142">
        <v>8.2000000000000003E-2</v>
      </c>
      <c r="DX142">
        <v>8.3000000000000004E-2</v>
      </c>
      <c r="DY142">
        <v>0.109</v>
      </c>
      <c r="DZ142">
        <v>8.8999999999999996E-2</v>
      </c>
      <c r="EA142">
        <v>9.6000000000000002E-2</v>
      </c>
      <c r="EB142">
        <v>9.8000000000000004E-2</v>
      </c>
      <c r="EC142">
        <v>0.10100000000000001</v>
      </c>
      <c r="ED142">
        <v>0.11</v>
      </c>
      <c r="EE142">
        <v>0.114</v>
      </c>
      <c r="EF142">
        <v>0.124</v>
      </c>
      <c r="EG142">
        <v>0.129</v>
      </c>
      <c r="EH142">
        <v>0.14399999999999999</v>
      </c>
      <c r="EI142">
        <v>0.221</v>
      </c>
    </row>
    <row r="143" spans="2:141" x14ac:dyDescent="0.5">
      <c r="B143">
        <v>1370</v>
      </c>
      <c r="C143">
        <v>0</v>
      </c>
      <c r="D143">
        <v>1E-3</v>
      </c>
      <c r="E143">
        <v>1E-3</v>
      </c>
      <c r="F143">
        <v>1E-3</v>
      </c>
      <c r="G143">
        <v>1E-3</v>
      </c>
      <c r="H143">
        <v>1E-3</v>
      </c>
      <c r="I143">
        <v>2E-3</v>
      </c>
      <c r="J143">
        <v>2E-3</v>
      </c>
      <c r="K143">
        <v>2E-3</v>
      </c>
      <c r="L143">
        <v>2E-3</v>
      </c>
      <c r="M143">
        <v>3.0000000000000001E-3</v>
      </c>
      <c r="N143">
        <v>3.0000000000000001E-3</v>
      </c>
      <c r="O143">
        <v>3.0000000000000001E-3</v>
      </c>
      <c r="P143">
        <v>4.0000000000000001E-3</v>
      </c>
      <c r="Q143">
        <v>3.0000000000000001E-3</v>
      </c>
      <c r="R143">
        <v>4.0000000000000001E-3</v>
      </c>
      <c r="S143">
        <v>4.0000000000000001E-3</v>
      </c>
      <c r="T143">
        <v>5.0000000000000001E-3</v>
      </c>
      <c r="U143">
        <v>4.0000000000000001E-3</v>
      </c>
      <c r="V143">
        <v>5.0000000000000001E-3</v>
      </c>
      <c r="W143">
        <v>5.0000000000000001E-3</v>
      </c>
      <c r="X143">
        <v>5.0000000000000001E-3</v>
      </c>
      <c r="Y143">
        <v>6.0000000000000001E-3</v>
      </c>
      <c r="Z143">
        <v>6.0000000000000001E-3</v>
      </c>
      <c r="AA143">
        <v>6.0000000000000001E-3</v>
      </c>
      <c r="AB143">
        <v>6.0000000000000001E-3</v>
      </c>
      <c r="AC143">
        <v>6.0000000000000001E-3</v>
      </c>
      <c r="AD143">
        <v>7.0000000000000001E-3</v>
      </c>
      <c r="AE143">
        <v>7.0000000000000001E-3</v>
      </c>
      <c r="AF143">
        <v>8.0000000000000002E-3</v>
      </c>
      <c r="AG143">
        <v>8.0000000000000002E-3</v>
      </c>
      <c r="AH143">
        <v>8.9999999999999993E-3</v>
      </c>
      <c r="AI143">
        <v>8.0000000000000002E-3</v>
      </c>
      <c r="AJ143">
        <v>8.0000000000000002E-3</v>
      </c>
      <c r="AK143">
        <v>8.9999999999999993E-3</v>
      </c>
      <c r="AL143">
        <v>8.9999999999999993E-3</v>
      </c>
      <c r="AM143">
        <v>8.9999999999999993E-3</v>
      </c>
      <c r="AN143">
        <v>0.01</v>
      </c>
      <c r="AO143">
        <v>0.01</v>
      </c>
      <c r="AP143">
        <v>1.0999999999999999E-2</v>
      </c>
      <c r="AQ143">
        <v>0.01</v>
      </c>
      <c r="AR143">
        <v>0.01</v>
      </c>
      <c r="AS143">
        <v>1.2E-2</v>
      </c>
      <c r="AT143">
        <v>1.2999999999999999E-2</v>
      </c>
      <c r="AU143">
        <v>1.2999999999999999E-2</v>
      </c>
      <c r="AV143">
        <v>1.2999999999999999E-2</v>
      </c>
      <c r="AW143">
        <v>1.2999999999999999E-2</v>
      </c>
      <c r="AX143">
        <v>1.2999999999999999E-2</v>
      </c>
      <c r="AY143">
        <v>1.4E-2</v>
      </c>
      <c r="AZ143">
        <v>1.4E-2</v>
      </c>
      <c r="BA143">
        <v>1.6E-2</v>
      </c>
      <c r="BB143">
        <v>1.4999999999999999E-2</v>
      </c>
      <c r="BC143">
        <v>1.6E-2</v>
      </c>
      <c r="BD143">
        <v>1.6E-2</v>
      </c>
      <c r="BE143">
        <v>1.7000000000000001E-2</v>
      </c>
      <c r="BF143">
        <v>1.7999999999999999E-2</v>
      </c>
      <c r="BG143">
        <v>1.7999999999999999E-2</v>
      </c>
      <c r="BH143">
        <v>1.9E-2</v>
      </c>
      <c r="BI143">
        <v>1.9E-2</v>
      </c>
      <c r="BJ143">
        <v>1.9E-2</v>
      </c>
      <c r="BK143">
        <v>0.02</v>
      </c>
      <c r="BL143">
        <v>0.02</v>
      </c>
      <c r="BM143">
        <v>0.02</v>
      </c>
      <c r="BN143">
        <v>2.1000000000000001E-2</v>
      </c>
      <c r="BO143">
        <v>2.3E-2</v>
      </c>
      <c r="BP143">
        <v>2.1999999999999999E-2</v>
      </c>
      <c r="BQ143">
        <v>2.1999999999999999E-2</v>
      </c>
      <c r="BR143">
        <v>2.4E-2</v>
      </c>
      <c r="BS143">
        <v>2.3E-2</v>
      </c>
      <c r="BT143">
        <v>2.5000000000000001E-2</v>
      </c>
      <c r="BU143">
        <v>2.5999999999999999E-2</v>
      </c>
      <c r="BV143">
        <v>2.7E-2</v>
      </c>
      <c r="BW143">
        <v>2.5999999999999999E-2</v>
      </c>
      <c r="BX143">
        <v>2.9000000000000001E-2</v>
      </c>
      <c r="BY143">
        <v>2.9000000000000001E-2</v>
      </c>
      <c r="BZ143">
        <v>2.9000000000000001E-2</v>
      </c>
      <c r="CA143">
        <v>2.9000000000000001E-2</v>
      </c>
      <c r="CB143">
        <v>3.1E-2</v>
      </c>
      <c r="CC143">
        <v>3.1E-2</v>
      </c>
      <c r="CD143">
        <v>3.1E-2</v>
      </c>
      <c r="CE143">
        <v>3.1E-2</v>
      </c>
      <c r="CF143">
        <v>3.3000000000000002E-2</v>
      </c>
      <c r="CG143">
        <v>3.4000000000000002E-2</v>
      </c>
      <c r="CH143">
        <v>3.4000000000000002E-2</v>
      </c>
      <c r="CI143">
        <v>3.5999999999999997E-2</v>
      </c>
      <c r="CJ143">
        <v>3.5000000000000003E-2</v>
      </c>
      <c r="CK143">
        <v>3.5999999999999997E-2</v>
      </c>
      <c r="CL143">
        <v>3.5000000000000003E-2</v>
      </c>
      <c r="CM143">
        <v>0.04</v>
      </c>
      <c r="CN143">
        <v>3.6999999999999998E-2</v>
      </c>
      <c r="CO143">
        <v>4.1000000000000002E-2</v>
      </c>
      <c r="CP143">
        <v>4.2999999999999997E-2</v>
      </c>
      <c r="CQ143">
        <v>4.1000000000000002E-2</v>
      </c>
      <c r="CR143">
        <v>4.1000000000000002E-2</v>
      </c>
      <c r="CS143">
        <v>4.5999999999999999E-2</v>
      </c>
      <c r="CT143">
        <v>4.2999999999999997E-2</v>
      </c>
      <c r="CU143">
        <v>4.5999999999999999E-2</v>
      </c>
      <c r="CV143">
        <v>4.4999999999999998E-2</v>
      </c>
      <c r="CW143">
        <v>4.5999999999999999E-2</v>
      </c>
      <c r="CX143">
        <v>4.5999999999999999E-2</v>
      </c>
      <c r="CY143">
        <v>4.8000000000000001E-2</v>
      </c>
      <c r="CZ143">
        <v>5.0999999999999997E-2</v>
      </c>
      <c r="DA143">
        <v>5.2999999999999999E-2</v>
      </c>
      <c r="DB143">
        <v>5.1999999999999998E-2</v>
      </c>
      <c r="DC143">
        <v>0.05</v>
      </c>
      <c r="DD143">
        <v>5.6000000000000001E-2</v>
      </c>
      <c r="DE143">
        <v>5.5E-2</v>
      </c>
      <c r="DF143">
        <v>5.6000000000000001E-2</v>
      </c>
      <c r="DG143">
        <v>5.6000000000000001E-2</v>
      </c>
      <c r="DH143">
        <v>5.6000000000000001E-2</v>
      </c>
      <c r="DI143">
        <v>5.8000000000000003E-2</v>
      </c>
      <c r="DJ143">
        <v>6.0999999999999999E-2</v>
      </c>
      <c r="DK143">
        <v>6.2E-2</v>
      </c>
      <c r="DL143">
        <v>6.5000000000000002E-2</v>
      </c>
      <c r="DM143">
        <v>6.6000000000000003E-2</v>
      </c>
      <c r="DN143">
        <v>6.0999999999999999E-2</v>
      </c>
      <c r="DO143">
        <v>6.6000000000000003E-2</v>
      </c>
      <c r="DP143">
        <v>6.8000000000000005E-2</v>
      </c>
      <c r="DQ143">
        <v>6.9000000000000006E-2</v>
      </c>
      <c r="DR143">
        <v>6.8000000000000005E-2</v>
      </c>
      <c r="DS143">
        <v>7.1999999999999995E-2</v>
      </c>
      <c r="DT143">
        <v>7.0000000000000007E-2</v>
      </c>
      <c r="DU143">
        <v>7.8E-2</v>
      </c>
      <c r="DV143">
        <v>8.2000000000000003E-2</v>
      </c>
      <c r="DW143">
        <v>7.4999999999999997E-2</v>
      </c>
      <c r="DX143">
        <v>8.4000000000000005E-2</v>
      </c>
      <c r="DY143">
        <v>8.7999999999999995E-2</v>
      </c>
      <c r="DZ143">
        <v>8.8999999999999996E-2</v>
      </c>
      <c r="EA143">
        <v>9.7000000000000003E-2</v>
      </c>
      <c r="EB143">
        <v>9.0999999999999998E-2</v>
      </c>
      <c r="EC143">
        <v>9.2999999999999999E-2</v>
      </c>
      <c r="ED143">
        <v>0.10199999999999999</v>
      </c>
      <c r="EE143">
        <v>0.107</v>
      </c>
      <c r="EF143">
        <v>0.122</v>
      </c>
      <c r="EG143">
        <v>0.124</v>
      </c>
      <c r="EH143">
        <v>0.13500000000000001</v>
      </c>
      <c r="EI143">
        <v>0.13300000000000001</v>
      </c>
      <c r="EJ143">
        <v>0.20799999999999999</v>
      </c>
    </row>
    <row r="144" spans="2:141" x14ac:dyDescent="0.5">
      <c r="B144">
        <v>1380</v>
      </c>
      <c r="C144">
        <v>1E-3</v>
      </c>
      <c r="D144">
        <v>1E-3</v>
      </c>
      <c r="E144">
        <v>1E-3</v>
      </c>
      <c r="F144">
        <v>1E-3</v>
      </c>
      <c r="G144">
        <v>1E-3</v>
      </c>
      <c r="H144">
        <v>2E-3</v>
      </c>
      <c r="I144">
        <v>2E-3</v>
      </c>
      <c r="J144">
        <v>2E-3</v>
      </c>
      <c r="K144">
        <v>2E-3</v>
      </c>
      <c r="L144">
        <v>3.0000000000000001E-3</v>
      </c>
      <c r="M144">
        <v>2E-3</v>
      </c>
      <c r="N144">
        <v>3.0000000000000001E-3</v>
      </c>
      <c r="O144">
        <v>3.0000000000000001E-3</v>
      </c>
      <c r="P144">
        <v>3.0000000000000001E-3</v>
      </c>
      <c r="Q144">
        <v>3.0000000000000001E-3</v>
      </c>
      <c r="R144">
        <v>4.0000000000000001E-3</v>
      </c>
      <c r="S144">
        <v>4.0000000000000001E-3</v>
      </c>
      <c r="T144">
        <v>5.0000000000000001E-3</v>
      </c>
      <c r="U144">
        <v>5.0000000000000001E-3</v>
      </c>
      <c r="V144">
        <v>4.0000000000000001E-3</v>
      </c>
      <c r="W144">
        <v>5.0000000000000001E-3</v>
      </c>
      <c r="X144">
        <v>5.0000000000000001E-3</v>
      </c>
      <c r="Y144">
        <v>6.0000000000000001E-3</v>
      </c>
      <c r="Z144">
        <v>6.0000000000000001E-3</v>
      </c>
      <c r="AA144">
        <v>6.0000000000000001E-3</v>
      </c>
      <c r="AB144">
        <v>6.0000000000000001E-3</v>
      </c>
      <c r="AC144">
        <v>7.0000000000000001E-3</v>
      </c>
      <c r="AD144">
        <v>7.0000000000000001E-3</v>
      </c>
      <c r="AE144">
        <v>8.0000000000000002E-3</v>
      </c>
      <c r="AF144">
        <v>8.0000000000000002E-3</v>
      </c>
      <c r="AG144">
        <v>7.0000000000000001E-3</v>
      </c>
      <c r="AH144">
        <v>8.0000000000000002E-3</v>
      </c>
      <c r="AI144">
        <v>8.0000000000000002E-3</v>
      </c>
      <c r="AJ144">
        <v>8.9999999999999993E-3</v>
      </c>
      <c r="AK144">
        <v>8.9999999999999993E-3</v>
      </c>
      <c r="AL144">
        <v>1.0999999999999999E-2</v>
      </c>
      <c r="AM144">
        <v>0.01</v>
      </c>
      <c r="AN144">
        <v>0.01</v>
      </c>
      <c r="AO144">
        <v>0.01</v>
      </c>
      <c r="AP144">
        <v>0.01</v>
      </c>
      <c r="AQ144">
        <v>1.0999999999999999E-2</v>
      </c>
      <c r="AR144">
        <v>1.2E-2</v>
      </c>
      <c r="AS144">
        <v>1.2E-2</v>
      </c>
      <c r="AT144">
        <v>1.2E-2</v>
      </c>
      <c r="AU144">
        <v>1.2999999999999999E-2</v>
      </c>
      <c r="AV144">
        <v>1.2999999999999999E-2</v>
      </c>
      <c r="AW144">
        <v>1.4999999999999999E-2</v>
      </c>
      <c r="AX144">
        <v>1.4E-2</v>
      </c>
      <c r="AY144">
        <v>1.4E-2</v>
      </c>
      <c r="AZ144">
        <v>1.4E-2</v>
      </c>
      <c r="BA144">
        <v>1.6E-2</v>
      </c>
      <c r="BB144">
        <v>1.7000000000000001E-2</v>
      </c>
      <c r="BC144">
        <v>1.6E-2</v>
      </c>
      <c r="BD144">
        <v>1.4999999999999999E-2</v>
      </c>
      <c r="BE144">
        <v>1.7000000000000001E-2</v>
      </c>
      <c r="BF144">
        <v>1.6E-2</v>
      </c>
      <c r="BG144">
        <v>1.7000000000000001E-2</v>
      </c>
      <c r="BH144">
        <v>1.9E-2</v>
      </c>
      <c r="BI144">
        <v>1.9E-2</v>
      </c>
      <c r="BJ144">
        <v>0.02</v>
      </c>
      <c r="BK144">
        <v>0.02</v>
      </c>
      <c r="BL144">
        <v>0.02</v>
      </c>
      <c r="BM144">
        <v>2.1000000000000001E-2</v>
      </c>
      <c r="BN144">
        <v>2.1999999999999999E-2</v>
      </c>
      <c r="BO144">
        <v>2.3E-2</v>
      </c>
      <c r="BP144">
        <v>2.4E-2</v>
      </c>
      <c r="BQ144">
        <v>2.1999999999999999E-2</v>
      </c>
      <c r="BR144">
        <v>2.4E-2</v>
      </c>
      <c r="BS144">
        <v>2.5000000000000001E-2</v>
      </c>
      <c r="BT144">
        <v>2.5999999999999999E-2</v>
      </c>
      <c r="BU144">
        <v>2.8000000000000001E-2</v>
      </c>
      <c r="BV144">
        <v>2.5999999999999999E-2</v>
      </c>
      <c r="BW144">
        <v>2.5000000000000001E-2</v>
      </c>
      <c r="BX144">
        <v>2.7E-2</v>
      </c>
      <c r="BY144">
        <v>2.8000000000000001E-2</v>
      </c>
      <c r="BZ144">
        <v>2.8000000000000001E-2</v>
      </c>
      <c r="CA144">
        <v>0.03</v>
      </c>
      <c r="CB144">
        <v>0.03</v>
      </c>
      <c r="CC144">
        <v>0.03</v>
      </c>
      <c r="CD144">
        <v>3.2000000000000001E-2</v>
      </c>
      <c r="CE144">
        <v>3.3000000000000002E-2</v>
      </c>
      <c r="CF144">
        <v>3.1E-2</v>
      </c>
      <c r="CG144">
        <v>3.3000000000000002E-2</v>
      </c>
      <c r="CH144">
        <v>3.5999999999999997E-2</v>
      </c>
      <c r="CI144">
        <v>3.5999999999999997E-2</v>
      </c>
      <c r="CJ144">
        <v>3.3000000000000002E-2</v>
      </c>
      <c r="CK144">
        <v>3.6999999999999998E-2</v>
      </c>
      <c r="CL144">
        <v>3.6999999999999998E-2</v>
      </c>
      <c r="CM144">
        <v>3.5000000000000003E-2</v>
      </c>
      <c r="CN144">
        <v>3.9E-2</v>
      </c>
      <c r="CO144">
        <v>3.9E-2</v>
      </c>
      <c r="CP144">
        <v>0.04</v>
      </c>
      <c r="CQ144">
        <v>4.2999999999999997E-2</v>
      </c>
      <c r="CR144">
        <v>0.04</v>
      </c>
      <c r="CS144">
        <v>4.1000000000000002E-2</v>
      </c>
      <c r="CT144">
        <v>4.3999999999999997E-2</v>
      </c>
      <c r="CU144">
        <v>4.3999999999999997E-2</v>
      </c>
      <c r="CV144">
        <v>4.8000000000000001E-2</v>
      </c>
      <c r="CW144">
        <v>4.7E-2</v>
      </c>
      <c r="CX144">
        <v>5.3999999999999999E-2</v>
      </c>
      <c r="CY144">
        <v>4.8000000000000001E-2</v>
      </c>
      <c r="CZ144">
        <v>4.7E-2</v>
      </c>
      <c r="DA144">
        <v>0.05</v>
      </c>
      <c r="DB144">
        <v>5.1999999999999998E-2</v>
      </c>
      <c r="DC144">
        <v>5.8000000000000003E-2</v>
      </c>
      <c r="DD144">
        <v>5.0999999999999997E-2</v>
      </c>
      <c r="DE144">
        <v>5.6000000000000001E-2</v>
      </c>
      <c r="DF144">
        <v>6.3E-2</v>
      </c>
      <c r="DG144">
        <v>5.5E-2</v>
      </c>
      <c r="DH144">
        <v>5.8000000000000003E-2</v>
      </c>
      <c r="DI144">
        <v>0.06</v>
      </c>
      <c r="DJ144">
        <v>0.06</v>
      </c>
      <c r="DK144">
        <v>0.06</v>
      </c>
      <c r="DL144">
        <v>5.8000000000000003E-2</v>
      </c>
      <c r="DM144">
        <v>6.2E-2</v>
      </c>
      <c r="DN144">
        <v>6.7000000000000004E-2</v>
      </c>
      <c r="DO144">
        <v>6.7000000000000004E-2</v>
      </c>
      <c r="DP144">
        <v>6.5000000000000002E-2</v>
      </c>
      <c r="DQ144">
        <v>7.0999999999999994E-2</v>
      </c>
      <c r="DR144">
        <v>7.0999999999999994E-2</v>
      </c>
      <c r="DS144">
        <v>7.1999999999999995E-2</v>
      </c>
      <c r="DT144">
        <v>7.5999999999999998E-2</v>
      </c>
      <c r="DU144">
        <v>7.8E-2</v>
      </c>
      <c r="DV144">
        <v>7.3999999999999996E-2</v>
      </c>
      <c r="DW144">
        <v>7.6999999999999999E-2</v>
      </c>
      <c r="DX144">
        <v>8.4000000000000005E-2</v>
      </c>
      <c r="DY144">
        <v>8.1000000000000003E-2</v>
      </c>
      <c r="DZ144">
        <v>8.1000000000000003E-2</v>
      </c>
      <c r="EA144">
        <v>9.1999999999999998E-2</v>
      </c>
      <c r="EB144">
        <v>9.6000000000000002E-2</v>
      </c>
      <c r="EC144">
        <v>9.0999999999999998E-2</v>
      </c>
      <c r="ED144">
        <v>0.1</v>
      </c>
      <c r="EE144">
        <v>9.7000000000000003E-2</v>
      </c>
      <c r="EF144">
        <v>0.107</v>
      </c>
      <c r="EG144">
        <v>0.104</v>
      </c>
      <c r="EH144">
        <v>0.123</v>
      </c>
      <c r="EI144">
        <v>0.14699999999999999</v>
      </c>
      <c r="EJ144">
        <v>0.14799999999999999</v>
      </c>
      <c r="EK144">
        <v>0.27900000000000003</v>
      </c>
    </row>
    <row r="145" spans="2:157" x14ac:dyDescent="0.5">
      <c r="B145">
        <v>1390</v>
      </c>
      <c r="C145">
        <v>0</v>
      </c>
      <c r="D145">
        <v>1E-3</v>
      </c>
      <c r="E145">
        <v>1E-3</v>
      </c>
      <c r="F145">
        <v>1E-3</v>
      </c>
      <c r="G145">
        <v>2E-3</v>
      </c>
      <c r="H145">
        <v>2E-3</v>
      </c>
      <c r="I145">
        <v>1E-3</v>
      </c>
      <c r="J145">
        <v>2E-3</v>
      </c>
      <c r="K145">
        <v>3.0000000000000001E-3</v>
      </c>
      <c r="L145">
        <v>2E-3</v>
      </c>
      <c r="M145">
        <v>3.0000000000000001E-3</v>
      </c>
      <c r="N145">
        <v>3.0000000000000001E-3</v>
      </c>
      <c r="O145">
        <v>3.0000000000000001E-3</v>
      </c>
      <c r="P145">
        <v>4.0000000000000001E-3</v>
      </c>
      <c r="Q145">
        <v>4.0000000000000001E-3</v>
      </c>
      <c r="R145">
        <v>4.0000000000000001E-3</v>
      </c>
      <c r="S145">
        <v>5.0000000000000001E-3</v>
      </c>
      <c r="T145">
        <v>5.0000000000000001E-3</v>
      </c>
      <c r="U145">
        <v>5.0000000000000001E-3</v>
      </c>
      <c r="V145">
        <v>5.0000000000000001E-3</v>
      </c>
      <c r="W145">
        <v>5.0000000000000001E-3</v>
      </c>
      <c r="X145">
        <v>6.0000000000000001E-3</v>
      </c>
      <c r="Y145">
        <v>6.0000000000000001E-3</v>
      </c>
      <c r="Z145">
        <v>6.0000000000000001E-3</v>
      </c>
      <c r="AA145">
        <v>6.0000000000000001E-3</v>
      </c>
      <c r="AB145">
        <v>6.0000000000000001E-3</v>
      </c>
      <c r="AC145">
        <v>6.0000000000000001E-3</v>
      </c>
      <c r="AD145">
        <v>8.0000000000000002E-3</v>
      </c>
      <c r="AE145">
        <v>7.0000000000000001E-3</v>
      </c>
      <c r="AF145">
        <v>7.0000000000000001E-3</v>
      </c>
      <c r="AG145">
        <v>7.0000000000000001E-3</v>
      </c>
      <c r="AH145">
        <v>8.9999999999999993E-3</v>
      </c>
      <c r="AI145">
        <v>8.0000000000000002E-3</v>
      </c>
      <c r="AJ145">
        <v>8.9999999999999993E-3</v>
      </c>
      <c r="AK145">
        <v>8.9999999999999993E-3</v>
      </c>
      <c r="AL145">
        <v>0.01</v>
      </c>
      <c r="AM145">
        <v>8.9999999999999993E-3</v>
      </c>
      <c r="AN145">
        <v>0.01</v>
      </c>
      <c r="AO145">
        <v>1.0999999999999999E-2</v>
      </c>
      <c r="AP145">
        <v>1.0999999999999999E-2</v>
      </c>
      <c r="AQ145">
        <v>1.0999999999999999E-2</v>
      </c>
      <c r="AR145">
        <v>1.0999999999999999E-2</v>
      </c>
      <c r="AS145">
        <v>1.2999999999999999E-2</v>
      </c>
      <c r="AT145">
        <v>1.2E-2</v>
      </c>
      <c r="AU145">
        <v>1.2999999999999999E-2</v>
      </c>
      <c r="AV145">
        <v>1.2999999999999999E-2</v>
      </c>
      <c r="AW145">
        <v>1.2E-2</v>
      </c>
      <c r="AX145">
        <v>1.4E-2</v>
      </c>
      <c r="AY145">
        <v>1.4E-2</v>
      </c>
      <c r="AZ145">
        <v>1.4999999999999999E-2</v>
      </c>
      <c r="BA145">
        <v>1.4999999999999999E-2</v>
      </c>
      <c r="BB145">
        <v>1.6E-2</v>
      </c>
      <c r="BC145">
        <v>1.4999999999999999E-2</v>
      </c>
      <c r="BD145">
        <v>1.4999999999999999E-2</v>
      </c>
      <c r="BE145">
        <v>1.7000000000000001E-2</v>
      </c>
      <c r="BF145">
        <v>1.7000000000000001E-2</v>
      </c>
      <c r="BG145">
        <v>1.7000000000000001E-2</v>
      </c>
      <c r="BH145">
        <v>1.9E-2</v>
      </c>
      <c r="BI145">
        <v>1.9E-2</v>
      </c>
      <c r="BJ145">
        <v>1.7999999999999999E-2</v>
      </c>
      <c r="BK145">
        <v>1.9E-2</v>
      </c>
      <c r="BL145">
        <v>2.1000000000000001E-2</v>
      </c>
      <c r="BM145">
        <v>2.1999999999999999E-2</v>
      </c>
      <c r="BN145">
        <v>2.1999999999999999E-2</v>
      </c>
      <c r="BO145">
        <v>2.1000000000000001E-2</v>
      </c>
      <c r="BP145">
        <v>2.1999999999999999E-2</v>
      </c>
      <c r="BQ145">
        <v>2.3E-2</v>
      </c>
      <c r="BR145">
        <v>2.3E-2</v>
      </c>
      <c r="BS145">
        <v>2.4E-2</v>
      </c>
      <c r="BT145">
        <v>2.5999999999999999E-2</v>
      </c>
      <c r="BU145">
        <v>2.5000000000000001E-2</v>
      </c>
      <c r="BV145">
        <v>2.8000000000000001E-2</v>
      </c>
      <c r="BW145">
        <v>2.5999999999999999E-2</v>
      </c>
      <c r="BX145">
        <v>2.5999999999999999E-2</v>
      </c>
      <c r="BY145">
        <v>2.7E-2</v>
      </c>
      <c r="BZ145">
        <v>2.9000000000000001E-2</v>
      </c>
      <c r="CA145">
        <v>2.8000000000000001E-2</v>
      </c>
      <c r="CB145">
        <v>2.9000000000000001E-2</v>
      </c>
      <c r="CC145">
        <v>0.03</v>
      </c>
      <c r="CD145">
        <v>3.5999999999999997E-2</v>
      </c>
      <c r="CE145">
        <v>3.3000000000000002E-2</v>
      </c>
      <c r="CF145">
        <v>3.1E-2</v>
      </c>
      <c r="CG145">
        <v>3.2000000000000001E-2</v>
      </c>
      <c r="CH145">
        <v>3.2000000000000001E-2</v>
      </c>
      <c r="CI145">
        <v>3.3000000000000002E-2</v>
      </c>
      <c r="CJ145">
        <v>3.3000000000000002E-2</v>
      </c>
      <c r="CK145">
        <v>3.4000000000000002E-2</v>
      </c>
      <c r="CL145">
        <v>3.6999999999999998E-2</v>
      </c>
      <c r="CM145">
        <v>0.04</v>
      </c>
      <c r="CN145">
        <v>3.9E-2</v>
      </c>
      <c r="CO145">
        <v>0.04</v>
      </c>
      <c r="CP145">
        <v>4.1000000000000002E-2</v>
      </c>
      <c r="CQ145">
        <v>0.04</v>
      </c>
      <c r="CR145">
        <v>4.1000000000000002E-2</v>
      </c>
      <c r="CS145">
        <v>4.2000000000000003E-2</v>
      </c>
      <c r="CT145">
        <v>4.3999999999999997E-2</v>
      </c>
      <c r="CU145">
        <v>4.3999999999999997E-2</v>
      </c>
      <c r="CV145">
        <v>4.5999999999999999E-2</v>
      </c>
      <c r="CW145">
        <v>4.8000000000000001E-2</v>
      </c>
      <c r="CX145">
        <v>4.3999999999999997E-2</v>
      </c>
      <c r="CY145">
        <v>4.3999999999999997E-2</v>
      </c>
      <c r="CZ145">
        <v>4.3999999999999997E-2</v>
      </c>
      <c r="DA145">
        <v>5.2999999999999999E-2</v>
      </c>
      <c r="DB145">
        <v>5.0999999999999997E-2</v>
      </c>
      <c r="DC145">
        <v>5.1999999999999998E-2</v>
      </c>
      <c r="DD145">
        <v>5.3999999999999999E-2</v>
      </c>
      <c r="DE145">
        <v>5.2999999999999999E-2</v>
      </c>
      <c r="DF145">
        <v>5.2999999999999999E-2</v>
      </c>
      <c r="DG145">
        <v>5.8999999999999997E-2</v>
      </c>
      <c r="DH145">
        <v>5.8999999999999997E-2</v>
      </c>
      <c r="DI145">
        <v>5.7000000000000002E-2</v>
      </c>
      <c r="DJ145">
        <v>6.0999999999999999E-2</v>
      </c>
      <c r="DK145">
        <v>0.06</v>
      </c>
      <c r="DL145">
        <v>6.2E-2</v>
      </c>
      <c r="DM145">
        <v>6.3E-2</v>
      </c>
      <c r="DN145">
        <v>6.4000000000000001E-2</v>
      </c>
      <c r="DO145">
        <v>6.6000000000000003E-2</v>
      </c>
      <c r="DP145">
        <v>6.6000000000000003E-2</v>
      </c>
      <c r="DQ145">
        <v>6.8000000000000005E-2</v>
      </c>
      <c r="DR145">
        <v>6.7000000000000004E-2</v>
      </c>
      <c r="DS145">
        <v>7.3999999999999996E-2</v>
      </c>
      <c r="DT145">
        <v>7.1999999999999995E-2</v>
      </c>
      <c r="DU145">
        <v>7.6999999999999999E-2</v>
      </c>
      <c r="DV145">
        <v>7.2999999999999995E-2</v>
      </c>
      <c r="DW145">
        <v>8.2000000000000003E-2</v>
      </c>
      <c r="DX145">
        <v>7.5999999999999998E-2</v>
      </c>
      <c r="DY145">
        <v>8.5000000000000006E-2</v>
      </c>
      <c r="DZ145">
        <v>8.3000000000000004E-2</v>
      </c>
      <c r="EA145">
        <v>8.8999999999999996E-2</v>
      </c>
      <c r="EB145">
        <v>9.6000000000000002E-2</v>
      </c>
      <c r="EC145">
        <v>0.09</v>
      </c>
      <c r="ED145">
        <v>9.1999999999999998E-2</v>
      </c>
      <c r="EE145">
        <v>0.10100000000000001</v>
      </c>
      <c r="EF145">
        <v>0.105</v>
      </c>
      <c r="EG145">
        <v>0.113</v>
      </c>
      <c r="EH145">
        <v>0.11700000000000001</v>
      </c>
      <c r="EI145">
        <v>0.11899999999999999</v>
      </c>
      <c r="EJ145">
        <v>0.13200000000000001</v>
      </c>
      <c r="EK145">
        <v>0.14199999999999999</v>
      </c>
      <c r="EL145">
        <v>0.189</v>
      </c>
    </row>
    <row r="146" spans="2:157" x14ac:dyDescent="0.5">
      <c r="B146">
        <v>1400</v>
      </c>
      <c r="C146">
        <v>1E-3</v>
      </c>
      <c r="D146">
        <v>1E-3</v>
      </c>
      <c r="E146">
        <v>1E-3</v>
      </c>
      <c r="F146">
        <v>1E-3</v>
      </c>
      <c r="G146">
        <v>2E-3</v>
      </c>
      <c r="H146">
        <v>1E-3</v>
      </c>
      <c r="I146">
        <v>1E-3</v>
      </c>
      <c r="J146">
        <v>2E-3</v>
      </c>
      <c r="K146">
        <v>2E-3</v>
      </c>
      <c r="L146">
        <v>2E-3</v>
      </c>
      <c r="M146">
        <v>3.0000000000000001E-3</v>
      </c>
      <c r="N146">
        <v>3.0000000000000001E-3</v>
      </c>
      <c r="O146">
        <v>3.0000000000000001E-3</v>
      </c>
      <c r="P146">
        <v>4.0000000000000001E-3</v>
      </c>
      <c r="Q146">
        <v>3.0000000000000001E-3</v>
      </c>
      <c r="R146">
        <v>3.0000000000000001E-3</v>
      </c>
      <c r="S146">
        <v>4.0000000000000001E-3</v>
      </c>
      <c r="T146">
        <v>4.0000000000000001E-3</v>
      </c>
      <c r="U146">
        <v>5.0000000000000001E-3</v>
      </c>
      <c r="V146">
        <v>5.0000000000000001E-3</v>
      </c>
      <c r="W146">
        <v>5.0000000000000001E-3</v>
      </c>
      <c r="X146">
        <v>5.0000000000000001E-3</v>
      </c>
      <c r="Y146">
        <v>5.0000000000000001E-3</v>
      </c>
      <c r="Z146">
        <v>5.0000000000000001E-3</v>
      </c>
      <c r="AA146">
        <v>6.0000000000000001E-3</v>
      </c>
      <c r="AB146">
        <v>6.0000000000000001E-3</v>
      </c>
      <c r="AC146">
        <v>6.0000000000000001E-3</v>
      </c>
      <c r="AD146">
        <v>7.0000000000000001E-3</v>
      </c>
      <c r="AE146">
        <v>8.0000000000000002E-3</v>
      </c>
      <c r="AF146">
        <v>8.0000000000000002E-3</v>
      </c>
      <c r="AG146">
        <v>8.0000000000000002E-3</v>
      </c>
      <c r="AH146">
        <v>8.0000000000000002E-3</v>
      </c>
      <c r="AI146">
        <v>8.9999999999999993E-3</v>
      </c>
      <c r="AJ146">
        <v>8.9999999999999993E-3</v>
      </c>
      <c r="AK146">
        <v>8.9999999999999993E-3</v>
      </c>
      <c r="AL146">
        <v>0.01</v>
      </c>
      <c r="AM146">
        <v>8.9999999999999993E-3</v>
      </c>
      <c r="AN146">
        <v>1.0999999999999999E-2</v>
      </c>
      <c r="AO146">
        <v>1.0999999999999999E-2</v>
      </c>
      <c r="AP146">
        <v>1.2E-2</v>
      </c>
      <c r="AQ146">
        <v>1.2E-2</v>
      </c>
      <c r="AR146">
        <v>1.2E-2</v>
      </c>
      <c r="AS146">
        <v>1.2E-2</v>
      </c>
      <c r="AT146">
        <v>1.2E-2</v>
      </c>
      <c r="AU146">
        <v>1.2999999999999999E-2</v>
      </c>
      <c r="AV146">
        <v>1.4E-2</v>
      </c>
      <c r="AW146">
        <v>1.4E-2</v>
      </c>
      <c r="AX146">
        <v>1.4E-2</v>
      </c>
      <c r="AY146">
        <v>1.4999999999999999E-2</v>
      </c>
      <c r="AZ146">
        <v>1.6E-2</v>
      </c>
      <c r="BA146">
        <v>1.4999999999999999E-2</v>
      </c>
      <c r="BB146">
        <v>1.6E-2</v>
      </c>
      <c r="BC146">
        <v>1.6E-2</v>
      </c>
      <c r="BD146">
        <v>1.7000000000000001E-2</v>
      </c>
      <c r="BE146">
        <v>1.7000000000000001E-2</v>
      </c>
      <c r="BF146">
        <v>1.7000000000000001E-2</v>
      </c>
      <c r="BG146">
        <v>1.7999999999999999E-2</v>
      </c>
      <c r="BH146">
        <v>1.9E-2</v>
      </c>
      <c r="BI146">
        <v>0.02</v>
      </c>
      <c r="BJ146">
        <v>0.02</v>
      </c>
      <c r="BK146">
        <v>1.9E-2</v>
      </c>
      <c r="BL146">
        <v>2.1999999999999999E-2</v>
      </c>
      <c r="BM146">
        <v>1.9E-2</v>
      </c>
      <c r="BN146">
        <v>2.1000000000000001E-2</v>
      </c>
      <c r="BO146">
        <v>2.1999999999999999E-2</v>
      </c>
      <c r="BP146">
        <v>2.1999999999999999E-2</v>
      </c>
      <c r="BQ146">
        <v>2.3E-2</v>
      </c>
      <c r="BR146">
        <v>2.4E-2</v>
      </c>
      <c r="BS146">
        <v>2.5000000000000001E-2</v>
      </c>
      <c r="BT146">
        <v>2.4E-2</v>
      </c>
      <c r="BU146">
        <v>0.03</v>
      </c>
      <c r="BV146">
        <v>2.5000000000000001E-2</v>
      </c>
      <c r="BW146">
        <v>2.5999999999999999E-2</v>
      </c>
      <c r="BX146">
        <v>2.5000000000000001E-2</v>
      </c>
      <c r="BY146">
        <v>2.7E-2</v>
      </c>
      <c r="BZ146">
        <v>2.7E-2</v>
      </c>
      <c r="CA146">
        <v>0.03</v>
      </c>
      <c r="CB146">
        <v>0.03</v>
      </c>
      <c r="CC146">
        <v>3.1E-2</v>
      </c>
      <c r="CD146">
        <v>0.03</v>
      </c>
      <c r="CE146">
        <v>3.2000000000000001E-2</v>
      </c>
      <c r="CF146">
        <v>3.2000000000000001E-2</v>
      </c>
      <c r="CG146">
        <v>3.2000000000000001E-2</v>
      </c>
      <c r="CH146">
        <v>3.3000000000000002E-2</v>
      </c>
      <c r="CI146">
        <v>3.5000000000000003E-2</v>
      </c>
      <c r="CJ146">
        <v>3.5000000000000003E-2</v>
      </c>
      <c r="CK146">
        <v>3.5999999999999997E-2</v>
      </c>
      <c r="CL146">
        <v>3.5999999999999997E-2</v>
      </c>
      <c r="CM146">
        <v>3.7999999999999999E-2</v>
      </c>
      <c r="CN146">
        <v>3.9E-2</v>
      </c>
      <c r="CO146">
        <v>4.4999999999999998E-2</v>
      </c>
      <c r="CP146">
        <v>4.1000000000000002E-2</v>
      </c>
      <c r="CQ146">
        <v>4.3999999999999997E-2</v>
      </c>
      <c r="CR146">
        <v>4.2000000000000003E-2</v>
      </c>
      <c r="CS146">
        <v>4.2000000000000003E-2</v>
      </c>
      <c r="CT146">
        <v>4.3999999999999997E-2</v>
      </c>
      <c r="CU146">
        <v>4.2999999999999997E-2</v>
      </c>
      <c r="CV146">
        <v>4.2000000000000003E-2</v>
      </c>
      <c r="CW146">
        <v>4.4999999999999998E-2</v>
      </c>
      <c r="CX146">
        <v>4.7E-2</v>
      </c>
      <c r="CY146">
        <v>0.05</v>
      </c>
      <c r="CZ146">
        <v>5.0999999999999997E-2</v>
      </c>
      <c r="DA146">
        <v>4.8000000000000001E-2</v>
      </c>
      <c r="DB146">
        <v>4.9000000000000002E-2</v>
      </c>
      <c r="DC146">
        <v>5.0999999999999997E-2</v>
      </c>
      <c r="DD146">
        <v>5.2999999999999999E-2</v>
      </c>
      <c r="DE146">
        <v>5.6000000000000001E-2</v>
      </c>
      <c r="DF146">
        <v>5.7000000000000002E-2</v>
      </c>
      <c r="DG146">
        <v>5.8000000000000003E-2</v>
      </c>
      <c r="DH146">
        <v>5.5E-2</v>
      </c>
      <c r="DI146">
        <v>5.8000000000000003E-2</v>
      </c>
      <c r="DJ146">
        <v>5.8000000000000003E-2</v>
      </c>
      <c r="DK146">
        <v>0.06</v>
      </c>
      <c r="DL146">
        <v>0.06</v>
      </c>
      <c r="DM146">
        <v>6.2E-2</v>
      </c>
      <c r="DN146">
        <v>6.3E-2</v>
      </c>
      <c r="DO146">
        <v>6.3E-2</v>
      </c>
      <c r="DP146">
        <v>7.0999999999999994E-2</v>
      </c>
      <c r="DQ146">
        <v>6.6000000000000003E-2</v>
      </c>
      <c r="DR146">
        <v>7.0000000000000007E-2</v>
      </c>
      <c r="DS146">
        <v>6.8000000000000005E-2</v>
      </c>
      <c r="DT146">
        <v>7.4999999999999997E-2</v>
      </c>
      <c r="DU146">
        <v>7.6999999999999999E-2</v>
      </c>
      <c r="DV146">
        <v>7.4999999999999997E-2</v>
      </c>
      <c r="DW146">
        <v>7.5999999999999998E-2</v>
      </c>
      <c r="DX146">
        <v>8.5000000000000006E-2</v>
      </c>
      <c r="DY146">
        <v>7.6999999999999999E-2</v>
      </c>
      <c r="DZ146">
        <v>9.0999999999999998E-2</v>
      </c>
      <c r="EA146">
        <v>8.8999999999999996E-2</v>
      </c>
      <c r="EB146">
        <v>9.2999999999999999E-2</v>
      </c>
      <c r="EC146">
        <v>8.6999999999999994E-2</v>
      </c>
      <c r="ED146">
        <v>9.0999999999999998E-2</v>
      </c>
      <c r="EE146">
        <v>9.9000000000000005E-2</v>
      </c>
      <c r="EF146">
        <v>9.5000000000000001E-2</v>
      </c>
      <c r="EG146">
        <v>0.11</v>
      </c>
      <c r="EH146">
        <v>0.122</v>
      </c>
      <c r="EI146">
        <v>0.114</v>
      </c>
      <c r="EJ146">
        <v>0.128</v>
      </c>
      <c r="EK146">
        <v>0.13600000000000001</v>
      </c>
      <c r="EL146">
        <v>0.13800000000000001</v>
      </c>
      <c r="EM146">
        <v>0.17100000000000001</v>
      </c>
    </row>
    <row r="147" spans="2:157" x14ac:dyDescent="0.5">
      <c r="B147">
        <v>1410</v>
      </c>
      <c r="C147">
        <v>1E-3</v>
      </c>
      <c r="D147">
        <v>1E-3</v>
      </c>
      <c r="E147">
        <v>1E-3</v>
      </c>
      <c r="F147">
        <v>1E-3</v>
      </c>
      <c r="G147">
        <v>1E-3</v>
      </c>
      <c r="H147">
        <v>2E-3</v>
      </c>
      <c r="I147">
        <v>2E-3</v>
      </c>
      <c r="J147">
        <v>2E-3</v>
      </c>
      <c r="K147">
        <v>3.0000000000000001E-3</v>
      </c>
      <c r="L147">
        <v>3.0000000000000001E-3</v>
      </c>
      <c r="M147">
        <v>3.0000000000000001E-3</v>
      </c>
      <c r="N147">
        <v>3.0000000000000001E-3</v>
      </c>
      <c r="O147">
        <v>3.0000000000000001E-3</v>
      </c>
      <c r="P147">
        <v>3.0000000000000001E-3</v>
      </c>
      <c r="Q147">
        <v>3.0000000000000001E-3</v>
      </c>
      <c r="R147">
        <v>3.0000000000000001E-3</v>
      </c>
      <c r="S147">
        <v>4.0000000000000001E-3</v>
      </c>
      <c r="T147">
        <v>5.0000000000000001E-3</v>
      </c>
      <c r="U147">
        <v>4.0000000000000001E-3</v>
      </c>
      <c r="V147">
        <v>5.0000000000000001E-3</v>
      </c>
      <c r="W147">
        <v>5.0000000000000001E-3</v>
      </c>
      <c r="X147">
        <v>5.0000000000000001E-3</v>
      </c>
      <c r="Y147">
        <v>6.0000000000000001E-3</v>
      </c>
      <c r="Z147">
        <v>7.0000000000000001E-3</v>
      </c>
      <c r="AA147">
        <v>6.0000000000000001E-3</v>
      </c>
      <c r="AB147">
        <v>6.0000000000000001E-3</v>
      </c>
      <c r="AC147">
        <v>7.0000000000000001E-3</v>
      </c>
      <c r="AD147">
        <v>7.0000000000000001E-3</v>
      </c>
      <c r="AE147">
        <v>7.0000000000000001E-3</v>
      </c>
      <c r="AF147">
        <v>8.9999999999999993E-3</v>
      </c>
      <c r="AG147">
        <v>8.0000000000000002E-3</v>
      </c>
      <c r="AH147">
        <v>8.0000000000000002E-3</v>
      </c>
      <c r="AI147">
        <v>8.9999999999999993E-3</v>
      </c>
      <c r="AJ147">
        <v>8.9999999999999993E-3</v>
      </c>
      <c r="AK147">
        <v>0.01</v>
      </c>
      <c r="AL147">
        <v>1.0999999999999999E-2</v>
      </c>
      <c r="AM147">
        <v>0.01</v>
      </c>
      <c r="AN147">
        <v>0.01</v>
      </c>
      <c r="AO147">
        <v>1.0999999999999999E-2</v>
      </c>
      <c r="AP147">
        <v>1.0999999999999999E-2</v>
      </c>
      <c r="AQ147">
        <v>1.0999999999999999E-2</v>
      </c>
      <c r="AR147">
        <v>1.0999999999999999E-2</v>
      </c>
      <c r="AS147">
        <v>1.2E-2</v>
      </c>
      <c r="AT147">
        <v>1.2E-2</v>
      </c>
      <c r="AU147">
        <v>1.2E-2</v>
      </c>
      <c r="AV147">
        <v>1.2999999999999999E-2</v>
      </c>
      <c r="AW147">
        <v>1.4E-2</v>
      </c>
      <c r="AX147">
        <v>1.4E-2</v>
      </c>
      <c r="AY147">
        <v>1.4E-2</v>
      </c>
      <c r="AZ147">
        <v>1.6E-2</v>
      </c>
      <c r="BA147">
        <v>1.6E-2</v>
      </c>
      <c r="BB147">
        <v>1.4999999999999999E-2</v>
      </c>
      <c r="BC147">
        <v>1.4999999999999999E-2</v>
      </c>
      <c r="BD147">
        <v>1.6E-2</v>
      </c>
      <c r="BE147">
        <v>1.7000000000000001E-2</v>
      </c>
      <c r="BF147">
        <v>1.6E-2</v>
      </c>
      <c r="BG147">
        <v>1.7000000000000001E-2</v>
      </c>
      <c r="BH147">
        <v>1.6E-2</v>
      </c>
      <c r="BI147">
        <v>1.7999999999999999E-2</v>
      </c>
      <c r="BJ147">
        <v>0.02</v>
      </c>
      <c r="BK147">
        <v>2.1000000000000001E-2</v>
      </c>
      <c r="BL147">
        <v>1.9E-2</v>
      </c>
      <c r="BM147">
        <v>0.02</v>
      </c>
      <c r="BN147">
        <v>2.1999999999999999E-2</v>
      </c>
      <c r="BO147">
        <v>2.1999999999999999E-2</v>
      </c>
      <c r="BP147">
        <v>2.3E-2</v>
      </c>
      <c r="BQ147">
        <v>2.3E-2</v>
      </c>
      <c r="BR147">
        <v>2.4E-2</v>
      </c>
      <c r="BS147">
        <v>2.3E-2</v>
      </c>
      <c r="BT147">
        <v>2.3E-2</v>
      </c>
      <c r="BU147">
        <v>2.5999999999999999E-2</v>
      </c>
      <c r="BV147">
        <v>2.7E-2</v>
      </c>
      <c r="BW147">
        <v>2.4E-2</v>
      </c>
      <c r="BX147">
        <v>2.8000000000000001E-2</v>
      </c>
      <c r="BY147">
        <v>2.5999999999999999E-2</v>
      </c>
      <c r="BZ147">
        <v>0.03</v>
      </c>
      <c r="CA147">
        <v>2.8000000000000001E-2</v>
      </c>
      <c r="CB147">
        <v>3.1E-2</v>
      </c>
      <c r="CC147">
        <v>3.1E-2</v>
      </c>
      <c r="CD147">
        <v>3.1E-2</v>
      </c>
      <c r="CE147">
        <v>3.2000000000000001E-2</v>
      </c>
      <c r="CF147">
        <v>3.4000000000000002E-2</v>
      </c>
      <c r="CG147">
        <v>3.5999999999999997E-2</v>
      </c>
      <c r="CH147">
        <v>3.1E-2</v>
      </c>
      <c r="CI147">
        <v>3.5999999999999997E-2</v>
      </c>
      <c r="CJ147">
        <v>3.6999999999999998E-2</v>
      </c>
      <c r="CK147">
        <v>3.5999999999999997E-2</v>
      </c>
      <c r="CL147">
        <v>3.6999999999999998E-2</v>
      </c>
      <c r="CM147">
        <v>3.6999999999999998E-2</v>
      </c>
      <c r="CN147">
        <v>3.7999999999999999E-2</v>
      </c>
      <c r="CO147">
        <v>0.04</v>
      </c>
      <c r="CP147">
        <v>3.9E-2</v>
      </c>
      <c r="CQ147">
        <v>0.04</v>
      </c>
      <c r="CR147">
        <v>0.04</v>
      </c>
      <c r="CS147">
        <v>4.2000000000000003E-2</v>
      </c>
      <c r="CT147">
        <v>4.3999999999999997E-2</v>
      </c>
      <c r="CU147">
        <v>4.3999999999999997E-2</v>
      </c>
      <c r="CV147">
        <v>4.2999999999999997E-2</v>
      </c>
      <c r="CW147">
        <v>4.7E-2</v>
      </c>
      <c r="CX147">
        <v>4.8000000000000001E-2</v>
      </c>
      <c r="CY147">
        <v>4.7E-2</v>
      </c>
      <c r="CZ147">
        <v>4.8000000000000001E-2</v>
      </c>
      <c r="DA147">
        <v>0.05</v>
      </c>
      <c r="DB147">
        <v>5.0999999999999997E-2</v>
      </c>
      <c r="DC147">
        <v>4.8000000000000001E-2</v>
      </c>
      <c r="DD147">
        <v>0.05</v>
      </c>
      <c r="DE147">
        <v>5.3999999999999999E-2</v>
      </c>
      <c r="DF147">
        <v>5.5E-2</v>
      </c>
      <c r="DG147">
        <v>5.3999999999999999E-2</v>
      </c>
      <c r="DH147">
        <v>5.2999999999999999E-2</v>
      </c>
      <c r="DI147">
        <v>5.7000000000000002E-2</v>
      </c>
      <c r="DJ147">
        <v>5.8999999999999997E-2</v>
      </c>
      <c r="DK147">
        <v>6.0999999999999999E-2</v>
      </c>
      <c r="DL147">
        <v>6.0999999999999999E-2</v>
      </c>
      <c r="DM147">
        <v>0.06</v>
      </c>
      <c r="DN147">
        <v>6.6000000000000003E-2</v>
      </c>
      <c r="DO147">
        <v>6.6000000000000003E-2</v>
      </c>
      <c r="DP147">
        <v>6.8000000000000005E-2</v>
      </c>
      <c r="DQ147">
        <v>6.7000000000000004E-2</v>
      </c>
      <c r="DR147">
        <v>7.0999999999999994E-2</v>
      </c>
      <c r="DS147">
        <v>6.9000000000000006E-2</v>
      </c>
      <c r="DT147">
        <v>6.8000000000000005E-2</v>
      </c>
      <c r="DU147">
        <v>7.0999999999999994E-2</v>
      </c>
      <c r="DV147">
        <v>7.2999999999999995E-2</v>
      </c>
      <c r="DW147">
        <v>7.5999999999999998E-2</v>
      </c>
      <c r="DX147">
        <v>7.8E-2</v>
      </c>
      <c r="DY147">
        <v>8.5000000000000006E-2</v>
      </c>
      <c r="DZ147">
        <v>0.08</v>
      </c>
      <c r="EA147">
        <v>0.08</v>
      </c>
      <c r="EB147">
        <v>0.09</v>
      </c>
      <c r="EC147">
        <v>9.1999999999999998E-2</v>
      </c>
      <c r="ED147">
        <v>9.7000000000000003E-2</v>
      </c>
      <c r="EE147">
        <v>9.7000000000000003E-2</v>
      </c>
      <c r="EF147">
        <v>9.8000000000000004E-2</v>
      </c>
      <c r="EG147">
        <v>9.7000000000000003E-2</v>
      </c>
      <c r="EH147">
        <v>0.105</v>
      </c>
      <c r="EI147">
        <v>0.115</v>
      </c>
      <c r="EJ147">
        <v>0.12</v>
      </c>
      <c r="EK147">
        <v>0.122</v>
      </c>
      <c r="EL147">
        <v>0.13200000000000001</v>
      </c>
      <c r="EM147">
        <v>0.156</v>
      </c>
      <c r="EN147">
        <v>0.20799999999999999</v>
      </c>
    </row>
    <row r="148" spans="2:157" x14ac:dyDescent="0.5">
      <c r="B148">
        <v>1420</v>
      </c>
      <c r="C148">
        <v>1E-3</v>
      </c>
      <c r="D148">
        <v>1E-3</v>
      </c>
      <c r="E148">
        <v>1E-3</v>
      </c>
      <c r="F148">
        <v>1E-3</v>
      </c>
      <c r="G148">
        <v>1E-3</v>
      </c>
      <c r="H148">
        <v>2E-3</v>
      </c>
      <c r="I148">
        <v>1E-3</v>
      </c>
      <c r="J148">
        <v>2E-3</v>
      </c>
      <c r="K148">
        <v>3.0000000000000001E-3</v>
      </c>
      <c r="L148">
        <v>2E-3</v>
      </c>
      <c r="M148">
        <v>3.0000000000000001E-3</v>
      </c>
      <c r="N148">
        <v>3.0000000000000001E-3</v>
      </c>
      <c r="O148">
        <v>4.0000000000000001E-3</v>
      </c>
      <c r="P148">
        <v>4.0000000000000001E-3</v>
      </c>
      <c r="Q148">
        <v>3.0000000000000001E-3</v>
      </c>
      <c r="R148">
        <v>4.0000000000000001E-3</v>
      </c>
      <c r="S148">
        <v>4.0000000000000001E-3</v>
      </c>
      <c r="T148">
        <v>4.0000000000000001E-3</v>
      </c>
      <c r="U148">
        <v>5.0000000000000001E-3</v>
      </c>
      <c r="V148">
        <v>5.0000000000000001E-3</v>
      </c>
      <c r="W148">
        <v>5.0000000000000001E-3</v>
      </c>
      <c r="X148">
        <v>6.0000000000000001E-3</v>
      </c>
      <c r="Y148">
        <v>7.0000000000000001E-3</v>
      </c>
      <c r="Z148">
        <v>6.0000000000000001E-3</v>
      </c>
      <c r="AA148">
        <v>6.0000000000000001E-3</v>
      </c>
      <c r="AB148">
        <v>7.0000000000000001E-3</v>
      </c>
      <c r="AC148">
        <v>7.0000000000000001E-3</v>
      </c>
      <c r="AD148">
        <v>7.0000000000000001E-3</v>
      </c>
      <c r="AE148">
        <v>8.0000000000000002E-3</v>
      </c>
      <c r="AF148">
        <v>7.0000000000000001E-3</v>
      </c>
      <c r="AG148">
        <v>7.0000000000000001E-3</v>
      </c>
      <c r="AH148">
        <v>8.0000000000000002E-3</v>
      </c>
      <c r="AI148">
        <v>8.0000000000000002E-3</v>
      </c>
      <c r="AJ148">
        <v>0.01</v>
      </c>
      <c r="AK148">
        <v>8.0000000000000002E-3</v>
      </c>
      <c r="AL148">
        <v>8.9999999999999993E-3</v>
      </c>
      <c r="AM148">
        <v>1.0999999999999999E-2</v>
      </c>
      <c r="AN148">
        <v>1.0999999999999999E-2</v>
      </c>
      <c r="AO148">
        <v>1.0999999999999999E-2</v>
      </c>
      <c r="AP148">
        <v>1.2E-2</v>
      </c>
      <c r="AQ148">
        <v>0.01</v>
      </c>
      <c r="AR148">
        <v>1.2E-2</v>
      </c>
      <c r="AS148">
        <v>1.2E-2</v>
      </c>
      <c r="AT148">
        <v>1.2E-2</v>
      </c>
      <c r="AU148">
        <v>1.2999999999999999E-2</v>
      </c>
      <c r="AV148">
        <v>1.4E-2</v>
      </c>
      <c r="AW148">
        <v>1.4E-2</v>
      </c>
      <c r="AX148">
        <v>1.4E-2</v>
      </c>
      <c r="AY148">
        <v>1.4999999999999999E-2</v>
      </c>
      <c r="AZ148">
        <v>1.4999999999999999E-2</v>
      </c>
      <c r="BA148">
        <v>1.4E-2</v>
      </c>
      <c r="BB148">
        <v>1.4E-2</v>
      </c>
      <c r="BC148">
        <v>1.7000000000000001E-2</v>
      </c>
      <c r="BD148">
        <v>1.7000000000000001E-2</v>
      </c>
      <c r="BE148">
        <v>1.7000000000000001E-2</v>
      </c>
      <c r="BF148">
        <v>1.7999999999999999E-2</v>
      </c>
      <c r="BG148">
        <v>1.9E-2</v>
      </c>
      <c r="BH148">
        <v>1.7000000000000001E-2</v>
      </c>
      <c r="BI148">
        <v>1.9E-2</v>
      </c>
      <c r="BJ148">
        <v>2.1000000000000001E-2</v>
      </c>
      <c r="BK148">
        <v>0.02</v>
      </c>
      <c r="BL148">
        <v>0.02</v>
      </c>
      <c r="BM148">
        <v>2.1000000000000001E-2</v>
      </c>
      <c r="BN148">
        <v>2.1000000000000001E-2</v>
      </c>
      <c r="BO148">
        <v>2.1000000000000001E-2</v>
      </c>
      <c r="BP148">
        <v>2.1999999999999999E-2</v>
      </c>
      <c r="BQ148">
        <v>2.3E-2</v>
      </c>
      <c r="BR148">
        <v>0.02</v>
      </c>
      <c r="BS148">
        <v>2.3E-2</v>
      </c>
      <c r="BT148">
        <v>2.4E-2</v>
      </c>
      <c r="BU148">
        <v>2.3E-2</v>
      </c>
      <c r="BV148">
        <v>2.5000000000000001E-2</v>
      </c>
      <c r="BW148">
        <v>2.5999999999999999E-2</v>
      </c>
      <c r="BX148">
        <v>2.9000000000000001E-2</v>
      </c>
      <c r="BY148">
        <v>2.5999999999999999E-2</v>
      </c>
      <c r="BZ148">
        <v>2.7E-2</v>
      </c>
      <c r="CA148">
        <v>0.03</v>
      </c>
      <c r="CB148">
        <v>2.9000000000000001E-2</v>
      </c>
      <c r="CC148">
        <v>2.9000000000000001E-2</v>
      </c>
      <c r="CD148">
        <v>0.03</v>
      </c>
      <c r="CE148">
        <v>3.3000000000000002E-2</v>
      </c>
      <c r="CF148">
        <v>0.03</v>
      </c>
      <c r="CG148">
        <v>3.4000000000000002E-2</v>
      </c>
      <c r="CH148">
        <v>3.2000000000000001E-2</v>
      </c>
      <c r="CI148">
        <v>3.2000000000000001E-2</v>
      </c>
      <c r="CJ148">
        <v>3.5000000000000003E-2</v>
      </c>
      <c r="CK148">
        <v>3.7999999999999999E-2</v>
      </c>
      <c r="CL148">
        <v>3.9E-2</v>
      </c>
      <c r="CM148">
        <v>3.5999999999999997E-2</v>
      </c>
      <c r="CN148">
        <v>3.9E-2</v>
      </c>
      <c r="CO148">
        <v>3.6999999999999998E-2</v>
      </c>
      <c r="CP148">
        <v>4.2000000000000003E-2</v>
      </c>
      <c r="CQ148">
        <v>3.9E-2</v>
      </c>
      <c r="CR148">
        <v>0.04</v>
      </c>
      <c r="CS148">
        <v>0.04</v>
      </c>
      <c r="CT148">
        <v>4.3999999999999997E-2</v>
      </c>
      <c r="CU148">
        <v>4.3999999999999997E-2</v>
      </c>
      <c r="CV148">
        <v>4.4999999999999998E-2</v>
      </c>
      <c r="CW148">
        <v>4.4999999999999998E-2</v>
      </c>
      <c r="CX148">
        <v>4.7E-2</v>
      </c>
      <c r="CY148">
        <v>4.3999999999999997E-2</v>
      </c>
      <c r="CZ148">
        <v>4.4999999999999998E-2</v>
      </c>
      <c r="DA148">
        <v>5.1999999999999998E-2</v>
      </c>
      <c r="DB148">
        <v>0.05</v>
      </c>
      <c r="DC148">
        <v>5.1999999999999998E-2</v>
      </c>
      <c r="DD148">
        <v>5.0999999999999997E-2</v>
      </c>
      <c r="DE148">
        <v>5.1999999999999998E-2</v>
      </c>
      <c r="DF148">
        <v>5.5E-2</v>
      </c>
      <c r="DG148">
        <v>5.7000000000000002E-2</v>
      </c>
      <c r="DH148">
        <v>5.2999999999999999E-2</v>
      </c>
      <c r="DI148">
        <v>5.0999999999999997E-2</v>
      </c>
      <c r="DJ148">
        <v>5.8000000000000003E-2</v>
      </c>
      <c r="DK148">
        <v>0.06</v>
      </c>
      <c r="DL148">
        <v>5.7000000000000002E-2</v>
      </c>
      <c r="DM148">
        <v>5.8999999999999997E-2</v>
      </c>
      <c r="DN148">
        <v>5.8999999999999997E-2</v>
      </c>
      <c r="DO148">
        <v>6.4000000000000001E-2</v>
      </c>
      <c r="DP148">
        <v>6.3E-2</v>
      </c>
      <c r="DQ148">
        <v>6.2E-2</v>
      </c>
      <c r="DR148">
        <v>7.0000000000000007E-2</v>
      </c>
      <c r="DS148">
        <v>6.7000000000000004E-2</v>
      </c>
      <c r="DT148">
        <v>6.8000000000000005E-2</v>
      </c>
      <c r="DU148">
        <v>7.0000000000000007E-2</v>
      </c>
      <c r="DV148">
        <v>7.2999999999999995E-2</v>
      </c>
      <c r="DW148">
        <v>7.6999999999999999E-2</v>
      </c>
      <c r="DX148">
        <v>7.5999999999999998E-2</v>
      </c>
      <c r="DY148">
        <v>7.6999999999999999E-2</v>
      </c>
      <c r="DZ148">
        <v>0.08</v>
      </c>
      <c r="EA148">
        <v>8.5000000000000006E-2</v>
      </c>
      <c r="EB148">
        <v>8.7999999999999995E-2</v>
      </c>
      <c r="EC148">
        <v>8.5999999999999993E-2</v>
      </c>
      <c r="ED148">
        <v>0.09</v>
      </c>
      <c r="EE148">
        <v>9.4E-2</v>
      </c>
      <c r="EF148">
        <v>0.09</v>
      </c>
      <c r="EG148">
        <v>9.5000000000000001E-2</v>
      </c>
      <c r="EH148">
        <v>0.1</v>
      </c>
      <c r="EI148">
        <v>0.10299999999999999</v>
      </c>
      <c r="EJ148">
        <v>0.111</v>
      </c>
      <c r="EK148">
        <v>0.11799999999999999</v>
      </c>
      <c r="EL148">
        <v>0.128</v>
      </c>
      <c r="EM148">
        <v>0.13400000000000001</v>
      </c>
      <c r="EN148">
        <v>0.157</v>
      </c>
      <c r="EO148">
        <v>0.17899999999999999</v>
      </c>
    </row>
    <row r="149" spans="2:157" x14ac:dyDescent="0.5">
      <c r="B149">
        <v>1430</v>
      </c>
      <c r="C149">
        <v>1E-3</v>
      </c>
      <c r="D149">
        <v>1E-3</v>
      </c>
      <c r="E149">
        <v>1E-3</v>
      </c>
      <c r="F149">
        <v>1E-3</v>
      </c>
      <c r="G149">
        <v>2E-3</v>
      </c>
      <c r="H149">
        <v>2E-3</v>
      </c>
      <c r="I149">
        <v>2E-3</v>
      </c>
      <c r="J149">
        <v>2E-3</v>
      </c>
      <c r="K149">
        <v>3.0000000000000001E-3</v>
      </c>
      <c r="L149">
        <v>2E-3</v>
      </c>
      <c r="M149">
        <v>3.0000000000000001E-3</v>
      </c>
      <c r="N149">
        <v>2E-3</v>
      </c>
      <c r="O149">
        <v>3.0000000000000001E-3</v>
      </c>
      <c r="P149">
        <v>3.0000000000000001E-3</v>
      </c>
      <c r="Q149">
        <v>3.0000000000000001E-3</v>
      </c>
      <c r="R149">
        <v>4.0000000000000001E-3</v>
      </c>
      <c r="S149">
        <v>4.0000000000000001E-3</v>
      </c>
      <c r="T149">
        <v>4.0000000000000001E-3</v>
      </c>
      <c r="U149">
        <v>4.0000000000000001E-3</v>
      </c>
      <c r="V149">
        <v>5.0000000000000001E-3</v>
      </c>
      <c r="W149">
        <v>5.0000000000000001E-3</v>
      </c>
      <c r="X149">
        <v>5.0000000000000001E-3</v>
      </c>
      <c r="Y149">
        <v>6.0000000000000001E-3</v>
      </c>
      <c r="Z149">
        <v>6.0000000000000001E-3</v>
      </c>
      <c r="AA149">
        <v>7.0000000000000001E-3</v>
      </c>
      <c r="AB149">
        <v>7.0000000000000001E-3</v>
      </c>
      <c r="AC149">
        <v>7.0000000000000001E-3</v>
      </c>
      <c r="AD149">
        <v>7.0000000000000001E-3</v>
      </c>
      <c r="AE149">
        <v>7.0000000000000001E-3</v>
      </c>
      <c r="AF149">
        <v>7.0000000000000001E-3</v>
      </c>
      <c r="AG149">
        <v>8.0000000000000002E-3</v>
      </c>
      <c r="AH149">
        <v>8.0000000000000002E-3</v>
      </c>
      <c r="AI149">
        <v>8.9999999999999993E-3</v>
      </c>
      <c r="AJ149">
        <v>8.0000000000000002E-3</v>
      </c>
      <c r="AK149">
        <v>8.9999999999999993E-3</v>
      </c>
      <c r="AL149">
        <v>8.9999999999999993E-3</v>
      </c>
      <c r="AM149">
        <v>1.0999999999999999E-2</v>
      </c>
      <c r="AN149">
        <v>0.01</v>
      </c>
      <c r="AO149">
        <v>1.0999999999999999E-2</v>
      </c>
      <c r="AP149">
        <v>1.0999999999999999E-2</v>
      </c>
      <c r="AQ149">
        <v>1.0999999999999999E-2</v>
      </c>
      <c r="AR149">
        <v>1.2999999999999999E-2</v>
      </c>
      <c r="AS149">
        <v>1.9E-2</v>
      </c>
      <c r="AT149">
        <v>1.0999999999999999E-2</v>
      </c>
      <c r="AU149">
        <v>1.2999999999999999E-2</v>
      </c>
      <c r="AV149">
        <v>1.2999999999999999E-2</v>
      </c>
      <c r="AW149">
        <v>1.2999999999999999E-2</v>
      </c>
      <c r="AX149">
        <v>1.2999999999999999E-2</v>
      </c>
      <c r="AY149">
        <v>1.4E-2</v>
      </c>
      <c r="AZ149">
        <v>1.4999999999999999E-2</v>
      </c>
      <c r="BA149">
        <v>1.6E-2</v>
      </c>
      <c r="BB149">
        <v>1.4999999999999999E-2</v>
      </c>
      <c r="BC149">
        <v>1.7999999999999999E-2</v>
      </c>
      <c r="BD149">
        <v>1.7000000000000001E-2</v>
      </c>
      <c r="BE149">
        <v>1.7000000000000001E-2</v>
      </c>
      <c r="BF149">
        <v>1.9E-2</v>
      </c>
      <c r="BG149">
        <v>1.7999999999999999E-2</v>
      </c>
      <c r="BH149">
        <v>1.7999999999999999E-2</v>
      </c>
      <c r="BI149">
        <v>2.1000000000000001E-2</v>
      </c>
      <c r="BJ149">
        <v>1.9E-2</v>
      </c>
      <c r="BK149">
        <v>1.9E-2</v>
      </c>
      <c r="BL149">
        <v>0.02</v>
      </c>
      <c r="BM149">
        <v>2.1999999999999999E-2</v>
      </c>
      <c r="BN149">
        <v>0.02</v>
      </c>
      <c r="BO149">
        <v>2.1000000000000001E-2</v>
      </c>
      <c r="BP149">
        <v>2.8000000000000001E-2</v>
      </c>
      <c r="BQ149">
        <v>2.1999999999999999E-2</v>
      </c>
      <c r="BR149">
        <v>2.3E-2</v>
      </c>
      <c r="BS149">
        <v>2.5000000000000001E-2</v>
      </c>
      <c r="BT149">
        <v>2.5999999999999999E-2</v>
      </c>
      <c r="BU149">
        <v>2.5000000000000001E-2</v>
      </c>
      <c r="BV149">
        <v>2.5999999999999999E-2</v>
      </c>
      <c r="BW149">
        <v>2.5999999999999999E-2</v>
      </c>
      <c r="BX149">
        <v>2.5999999999999999E-2</v>
      </c>
      <c r="BY149">
        <v>2.7E-2</v>
      </c>
      <c r="BZ149">
        <v>2.9000000000000001E-2</v>
      </c>
      <c r="CA149">
        <v>2.9000000000000001E-2</v>
      </c>
      <c r="CB149">
        <v>0.03</v>
      </c>
      <c r="CC149">
        <v>0.03</v>
      </c>
      <c r="CD149">
        <v>0.03</v>
      </c>
      <c r="CE149">
        <v>3.1E-2</v>
      </c>
      <c r="CF149">
        <v>3.1E-2</v>
      </c>
      <c r="CG149">
        <v>3.5000000000000003E-2</v>
      </c>
      <c r="CH149">
        <v>3.5999999999999997E-2</v>
      </c>
      <c r="CI149">
        <v>3.2000000000000001E-2</v>
      </c>
      <c r="CJ149">
        <v>3.3000000000000002E-2</v>
      </c>
      <c r="CK149">
        <v>3.5000000000000003E-2</v>
      </c>
      <c r="CL149">
        <v>3.7999999999999999E-2</v>
      </c>
      <c r="CM149">
        <v>3.6999999999999998E-2</v>
      </c>
      <c r="CN149">
        <v>3.6999999999999998E-2</v>
      </c>
      <c r="CO149">
        <v>3.5999999999999997E-2</v>
      </c>
      <c r="CP149">
        <v>3.9E-2</v>
      </c>
      <c r="CQ149">
        <v>4.1000000000000002E-2</v>
      </c>
      <c r="CR149">
        <v>4.1000000000000002E-2</v>
      </c>
      <c r="CS149">
        <v>0.04</v>
      </c>
      <c r="CT149">
        <v>4.2000000000000003E-2</v>
      </c>
      <c r="CU149">
        <v>4.3999999999999997E-2</v>
      </c>
      <c r="CV149">
        <v>4.3999999999999997E-2</v>
      </c>
      <c r="CW149">
        <v>4.4999999999999998E-2</v>
      </c>
      <c r="CX149">
        <v>4.7E-2</v>
      </c>
      <c r="CY149">
        <v>4.8000000000000001E-2</v>
      </c>
      <c r="CZ149">
        <v>4.8000000000000001E-2</v>
      </c>
      <c r="DA149">
        <v>4.9000000000000002E-2</v>
      </c>
      <c r="DB149">
        <v>4.9000000000000002E-2</v>
      </c>
      <c r="DC149">
        <v>5.0999999999999997E-2</v>
      </c>
      <c r="DD149">
        <v>4.9000000000000002E-2</v>
      </c>
      <c r="DE149">
        <v>5.5E-2</v>
      </c>
      <c r="DF149">
        <v>5.3999999999999999E-2</v>
      </c>
      <c r="DG149">
        <v>5.3999999999999999E-2</v>
      </c>
      <c r="DH149">
        <v>5.6000000000000001E-2</v>
      </c>
      <c r="DI149">
        <v>5.7000000000000002E-2</v>
      </c>
      <c r="DJ149">
        <v>5.5E-2</v>
      </c>
      <c r="DK149">
        <v>6.4000000000000001E-2</v>
      </c>
      <c r="DL149">
        <v>5.7000000000000002E-2</v>
      </c>
      <c r="DM149">
        <v>0.06</v>
      </c>
      <c r="DN149">
        <v>5.8999999999999997E-2</v>
      </c>
      <c r="DO149">
        <v>6.5000000000000002E-2</v>
      </c>
      <c r="DP149">
        <v>6.9000000000000006E-2</v>
      </c>
      <c r="DQ149">
        <v>6.6000000000000003E-2</v>
      </c>
      <c r="DR149">
        <v>6.3E-2</v>
      </c>
      <c r="DS149">
        <v>6.7000000000000004E-2</v>
      </c>
      <c r="DT149">
        <v>7.3999999999999996E-2</v>
      </c>
      <c r="DU149">
        <v>6.7000000000000004E-2</v>
      </c>
      <c r="DV149">
        <v>7.1999999999999995E-2</v>
      </c>
      <c r="DW149">
        <v>7.8E-2</v>
      </c>
      <c r="DX149">
        <v>7.3999999999999996E-2</v>
      </c>
      <c r="DY149">
        <v>7.5999999999999998E-2</v>
      </c>
      <c r="DZ149">
        <v>7.8E-2</v>
      </c>
      <c r="EA149">
        <v>8.6999999999999994E-2</v>
      </c>
      <c r="EB149">
        <v>8.6999999999999994E-2</v>
      </c>
      <c r="EC149">
        <v>8.8999999999999996E-2</v>
      </c>
      <c r="ED149">
        <v>0.09</v>
      </c>
      <c r="EE149">
        <v>9.6000000000000002E-2</v>
      </c>
      <c r="EF149">
        <v>9.2999999999999999E-2</v>
      </c>
      <c r="EG149">
        <v>9.9000000000000005E-2</v>
      </c>
      <c r="EH149">
        <v>0.104</v>
      </c>
      <c r="EI149">
        <v>0.108</v>
      </c>
      <c r="EJ149">
        <v>0.111</v>
      </c>
      <c r="EK149">
        <v>0.11899999999999999</v>
      </c>
      <c r="EL149">
        <v>0.113</v>
      </c>
      <c r="EM149">
        <v>0.122</v>
      </c>
      <c r="EN149">
        <v>0.13100000000000001</v>
      </c>
      <c r="EO149">
        <v>0.16700000000000001</v>
      </c>
      <c r="EP149">
        <v>0.21299999999999999</v>
      </c>
    </row>
    <row r="150" spans="2:157" x14ac:dyDescent="0.5">
      <c r="B150">
        <v>1440</v>
      </c>
      <c r="C150">
        <v>1E-3</v>
      </c>
      <c r="D150">
        <v>1E-3</v>
      </c>
      <c r="E150">
        <v>1E-3</v>
      </c>
      <c r="F150">
        <v>2E-3</v>
      </c>
      <c r="G150">
        <v>1E-3</v>
      </c>
      <c r="H150">
        <v>2E-3</v>
      </c>
      <c r="I150">
        <v>2E-3</v>
      </c>
      <c r="J150">
        <v>2E-3</v>
      </c>
      <c r="K150">
        <v>2E-3</v>
      </c>
      <c r="L150">
        <v>2E-3</v>
      </c>
      <c r="M150">
        <v>2E-3</v>
      </c>
      <c r="N150">
        <v>3.0000000000000001E-3</v>
      </c>
      <c r="O150">
        <v>3.0000000000000001E-3</v>
      </c>
      <c r="P150">
        <v>3.0000000000000001E-3</v>
      </c>
      <c r="Q150">
        <v>4.0000000000000001E-3</v>
      </c>
      <c r="R150">
        <v>3.0000000000000001E-3</v>
      </c>
      <c r="S150">
        <v>4.0000000000000001E-3</v>
      </c>
      <c r="T150">
        <v>5.0000000000000001E-3</v>
      </c>
      <c r="U150">
        <v>5.0000000000000001E-3</v>
      </c>
      <c r="V150">
        <v>5.0000000000000001E-3</v>
      </c>
      <c r="W150">
        <v>6.0000000000000001E-3</v>
      </c>
      <c r="X150">
        <v>5.0000000000000001E-3</v>
      </c>
      <c r="Y150">
        <v>6.0000000000000001E-3</v>
      </c>
      <c r="Z150">
        <v>6.0000000000000001E-3</v>
      </c>
      <c r="AA150">
        <v>6.0000000000000001E-3</v>
      </c>
      <c r="AB150">
        <v>7.0000000000000001E-3</v>
      </c>
      <c r="AC150">
        <v>7.0000000000000001E-3</v>
      </c>
      <c r="AD150">
        <v>7.0000000000000001E-3</v>
      </c>
      <c r="AE150">
        <v>7.0000000000000001E-3</v>
      </c>
      <c r="AF150">
        <v>7.0000000000000001E-3</v>
      </c>
      <c r="AG150">
        <v>8.0000000000000002E-3</v>
      </c>
      <c r="AH150">
        <v>8.0000000000000002E-3</v>
      </c>
      <c r="AI150">
        <v>8.9999999999999993E-3</v>
      </c>
      <c r="AJ150">
        <v>8.9999999999999993E-3</v>
      </c>
      <c r="AK150">
        <v>8.9999999999999993E-3</v>
      </c>
      <c r="AL150">
        <v>8.0000000000000002E-3</v>
      </c>
      <c r="AM150">
        <v>0.01</v>
      </c>
      <c r="AN150">
        <v>0.01</v>
      </c>
      <c r="AO150">
        <v>1.0999999999999999E-2</v>
      </c>
      <c r="AP150">
        <v>1.0999999999999999E-2</v>
      </c>
      <c r="AQ150">
        <v>1.2E-2</v>
      </c>
      <c r="AR150">
        <v>1.0999999999999999E-2</v>
      </c>
      <c r="AS150">
        <v>1.2999999999999999E-2</v>
      </c>
      <c r="AT150">
        <v>1.2E-2</v>
      </c>
      <c r="AU150">
        <v>1.2999999999999999E-2</v>
      </c>
      <c r="AV150">
        <v>1.2E-2</v>
      </c>
      <c r="AW150">
        <v>1.2999999999999999E-2</v>
      </c>
      <c r="AX150">
        <v>1.4E-2</v>
      </c>
      <c r="AY150">
        <v>1.4999999999999999E-2</v>
      </c>
      <c r="AZ150">
        <v>1.4E-2</v>
      </c>
      <c r="BA150">
        <v>1.4999999999999999E-2</v>
      </c>
      <c r="BB150">
        <v>1.4999999999999999E-2</v>
      </c>
      <c r="BC150">
        <v>1.6E-2</v>
      </c>
      <c r="BD150">
        <v>1.6E-2</v>
      </c>
      <c r="BE150">
        <v>1.6E-2</v>
      </c>
      <c r="BF150">
        <v>1.7000000000000001E-2</v>
      </c>
      <c r="BG150">
        <v>1.7000000000000001E-2</v>
      </c>
      <c r="BH150">
        <v>1.6E-2</v>
      </c>
      <c r="BI150">
        <v>1.7999999999999999E-2</v>
      </c>
      <c r="BJ150">
        <v>1.9E-2</v>
      </c>
      <c r="BK150">
        <v>0.02</v>
      </c>
      <c r="BL150">
        <v>2.1000000000000001E-2</v>
      </c>
      <c r="BM150">
        <v>0.02</v>
      </c>
      <c r="BN150">
        <v>2.1999999999999999E-2</v>
      </c>
      <c r="BO150">
        <v>2.3E-2</v>
      </c>
      <c r="BP150">
        <v>2.1999999999999999E-2</v>
      </c>
      <c r="BQ150">
        <v>2.4E-2</v>
      </c>
      <c r="BR150">
        <v>2.3E-2</v>
      </c>
      <c r="BS150">
        <v>2.3E-2</v>
      </c>
      <c r="BT150">
        <v>2.5999999999999999E-2</v>
      </c>
      <c r="BU150">
        <v>2.5999999999999999E-2</v>
      </c>
      <c r="BV150">
        <v>2.5000000000000001E-2</v>
      </c>
      <c r="BW150">
        <v>2.7E-2</v>
      </c>
      <c r="BX150">
        <v>2.8000000000000001E-2</v>
      </c>
      <c r="BY150">
        <v>2.8000000000000001E-2</v>
      </c>
      <c r="BZ150">
        <v>2.9000000000000001E-2</v>
      </c>
      <c r="CA150">
        <v>2.9000000000000001E-2</v>
      </c>
      <c r="CB150">
        <v>3.1E-2</v>
      </c>
      <c r="CC150">
        <v>0.03</v>
      </c>
      <c r="CD150">
        <v>3.1E-2</v>
      </c>
      <c r="CE150">
        <v>3.2000000000000001E-2</v>
      </c>
      <c r="CF150">
        <v>3.3000000000000002E-2</v>
      </c>
      <c r="CG150">
        <v>2.9000000000000001E-2</v>
      </c>
      <c r="CH150">
        <v>3.2000000000000001E-2</v>
      </c>
      <c r="CI150">
        <v>3.5000000000000003E-2</v>
      </c>
      <c r="CJ150">
        <v>3.5000000000000003E-2</v>
      </c>
      <c r="CK150">
        <v>3.5000000000000003E-2</v>
      </c>
      <c r="CL150">
        <v>3.7999999999999999E-2</v>
      </c>
      <c r="CM150">
        <v>3.5999999999999997E-2</v>
      </c>
      <c r="CN150">
        <v>3.6999999999999998E-2</v>
      </c>
      <c r="CO150">
        <v>3.9E-2</v>
      </c>
      <c r="CP150">
        <v>3.7999999999999999E-2</v>
      </c>
      <c r="CQ150">
        <v>3.9E-2</v>
      </c>
      <c r="CR150">
        <v>3.9E-2</v>
      </c>
      <c r="CS150">
        <v>4.2999999999999997E-2</v>
      </c>
      <c r="CT150">
        <v>4.3999999999999997E-2</v>
      </c>
      <c r="CU150">
        <v>4.2000000000000003E-2</v>
      </c>
      <c r="CV150">
        <v>4.3999999999999997E-2</v>
      </c>
      <c r="CW150">
        <v>4.3999999999999997E-2</v>
      </c>
      <c r="CX150">
        <v>4.2999999999999997E-2</v>
      </c>
      <c r="CY150">
        <v>4.7E-2</v>
      </c>
      <c r="CZ150">
        <v>4.8000000000000001E-2</v>
      </c>
      <c r="DA150">
        <v>4.4999999999999998E-2</v>
      </c>
      <c r="DB150">
        <v>4.8000000000000001E-2</v>
      </c>
      <c r="DC150">
        <v>4.9000000000000002E-2</v>
      </c>
      <c r="DD150">
        <v>5.2999999999999999E-2</v>
      </c>
      <c r="DE150">
        <v>5.7000000000000002E-2</v>
      </c>
      <c r="DF150">
        <v>5.3999999999999999E-2</v>
      </c>
      <c r="DG150">
        <v>5.7000000000000002E-2</v>
      </c>
      <c r="DH150">
        <v>5.8000000000000003E-2</v>
      </c>
      <c r="DI150">
        <v>5.2999999999999999E-2</v>
      </c>
      <c r="DJ150">
        <v>5.7000000000000002E-2</v>
      </c>
      <c r="DK150">
        <v>5.8999999999999997E-2</v>
      </c>
      <c r="DL150">
        <v>5.6000000000000001E-2</v>
      </c>
      <c r="DM150">
        <v>5.7000000000000002E-2</v>
      </c>
      <c r="DN150">
        <v>0.06</v>
      </c>
      <c r="DO150">
        <v>0.06</v>
      </c>
      <c r="DP150">
        <v>6.3E-2</v>
      </c>
      <c r="DQ150">
        <v>6.4000000000000001E-2</v>
      </c>
      <c r="DR150">
        <v>6.3E-2</v>
      </c>
      <c r="DS150">
        <v>6.4000000000000001E-2</v>
      </c>
      <c r="DT150">
        <v>6.5000000000000002E-2</v>
      </c>
      <c r="DU150">
        <v>7.0000000000000007E-2</v>
      </c>
      <c r="DV150">
        <v>7.0999999999999994E-2</v>
      </c>
      <c r="DW150">
        <v>7.1999999999999995E-2</v>
      </c>
      <c r="DX150">
        <v>7.5999999999999998E-2</v>
      </c>
      <c r="DY150">
        <v>7.6999999999999999E-2</v>
      </c>
      <c r="DZ150">
        <v>8.1000000000000003E-2</v>
      </c>
      <c r="EA150">
        <v>8.1000000000000003E-2</v>
      </c>
      <c r="EB150">
        <v>8.2000000000000003E-2</v>
      </c>
      <c r="EC150">
        <v>8.4000000000000005E-2</v>
      </c>
      <c r="ED150">
        <v>8.1000000000000003E-2</v>
      </c>
      <c r="EE150">
        <v>8.8999999999999996E-2</v>
      </c>
      <c r="EF150">
        <v>9.5000000000000001E-2</v>
      </c>
      <c r="EG150">
        <v>9.4E-2</v>
      </c>
      <c r="EH150">
        <v>9.4E-2</v>
      </c>
      <c r="EI150">
        <v>0.105</v>
      </c>
      <c r="EJ150">
        <v>0.108</v>
      </c>
      <c r="EK150">
        <v>0.105</v>
      </c>
      <c r="EL150">
        <v>0.122</v>
      </c>
      <c r="EM150">
        <v>0.128</v>
      </c>
      <c r="EN150">
        <v>0.14000000000000001</v>
      </c>
      <c r="EO150">
        <v>0.14499999999999999</v>
      </c>
      <c r="EP150">
        <v>0.152</v>
      </c>
      <c r="EQ150">
        <v>0.22600000000000001</v>
      </c>
    </row>
    <row r="151" spans="2:157" x14ac:dyDescent="0.5">
      <c r="B151">
        <v>1450</v>
      </c>
      <c r="C151">
        <v>1E-3</v>
      </c>
      <c r="D151">
        <v>1E-3</v>
      </c>
      <c r="E151">
        <v>2E-3</v>
      </c>
      <c r="F151">
        <v>1E-3</v>
      </c>
      <c r="G151">
        <v>2E-3</v>
      </c>
      <c r="H151">
        <v>1E-3</v>
      </c>
      <c r="I151">
        <v>2E-3</v>
      </c>
      <c r="J151">
        <v>2E-3</v>
      </c>
      <c r="K151">
        <v>2E-3</v>
      </c>
      <c r="L151">
        <v>2E-3</v>
      </c>
      <c r="M151">
        <v>3.0000000000000001E-3</v>
      </c>
      <c r="N151">
        <v>3.0000000000000001E-3</v>
      </c>
      <c r="O151">
        <v>3.0000000000000001E-3</v>
      </c>
      <c r="P151">
        <v>3.0000000000000001E-3</v>
      </c>
      <c r="Q151">
        <v>3.0000000000000001E-3</v>
      </c>
      <c r="R151">
        <v>3.0000000000000001E-3</v>
      </c>
      <c r="S151">
        <v>4.0000000000000001E-3</v>
      </c>
      <c r="T151">
        <v>5.0000000000000001E-3</v>
      </c>
      <c r="U151">
        <v>4.0000000000000001E-3</v>
      </c>
      <c r="V151">
        <v>5.0000000000000001E-3</v>
      </c>
      <c r="W151">
        <v>5.0000000000000001E-3</v>
      </c>
      <c r="X151">
        <v>6.0000000000000001E-3</v>
      </c>
      <c r="Y151">
        <v>6.0000000000000001E-3</v>
      </c>
      <c r="Z151">
        <v>6.0000000000000001E-3</v>
      </c>
      <c r="AA151">
        <v>7.0000000000000001E-3</v>
      </c>
      <c r="AB151">
        <v>7.0000000000000001E-3</v>
      </c>
      <c r="AC151">
        <v>6.0000000000000001E-3</v>
      </c>
      <c r="AD151">
        <v>7.0000000000000001E-3</v>
      </c>
      <c r="AE151">
        <v>8.0000000000000002E-3</v>
      </c>
      <c r="AF151">
        <v>7.0000000000000001E-3</v>
      </c>
      <c r="AG151">
        <v>7.0000000000000001E-3</v>
      </c>
      <c r="AH151">
        <v>8.9999999999999993E-3</v>
      </c>
      <c r="AI151">
        <v>8.0000000000000002E-3</v>
      </c>
      <c r="AJ151">
        <v>8.9999999999999993E-3</v>
      </c>
      <c r="AK151">
        <v>0.01</v>
      </c>
      <c r="AL151">
        <v>8.9999999999999993E-3</v>
      </c>
      <c r="AM151">
        <v>0.01</v>
      </c>
      <c r="AN151">
        <v>0.01</v>
      </c>
      <c r="AO151">
        <v>1.0999999999999999E-2</v>
      </c>
      <c r="AP151">
        <v>0.01</v>
      </c>
      <c r="AQ151">
        <v>1.2E-2</v>
      </c>
      <c r="AR151">
        <v>1.2E-2</v>
      </c>
      <c r="AS151">
        <v>1.2999999999999999E-2</v>
      </c>
      <c r="AT151">
        <v>1.0999999999999999E-2</v>
      </c>
      <c r="AU151">
        <v>1.2E-2</v>
      </c>
      <c r="AV151">
        <v>1.2999999999999999E-2</v>
      </c>
      <c r="AW151">
        <v>1.4E-2</v>
      </c>
      <c r="AX151">
        <v>1.2999999999999999E-2</v>
      </c>
      <c r="AY151">
        <v>1.4E-2</v>
      </c>
      <c r="AZ151">
        <v>1.4999999999999999E-2</v>
      </c>
      <c r="BA151">
        <v>1.4999999999999999E-2</v>
      </c>
      <c r="BB151">
        <v>1.4999999999999999E-2</v>
      </c>
      <c r="BC151">
        <v>1.6E-2</v>
      </c>
      <c r="BD151">
        <v>1.6E-2</v>
      </c>
      <c r="BE151">
        <v>1.7000000000000001E-2</v>
      </c>
      <c r="BF151">
        <v>1.7000000000000001E-2</v>
      </c>
      <c r="BG151">
        <v>1.7999999999999999E-2</v>
      </c>
      <c r="BH151">
        <v>1.9E-2</v>
      </c>
      <c r="BI151">
        <v>1.7999999999999999E-2</v>
      </c>
      <c r="BJ151">
        <v>2.1000000000000001E-2</v>
      </c>
      <c r="BK151">
        <v>0.02</v>
      </c>
      <c r="BL151">
        <v>0.02</v>
      </c>
      <c r="BM151">
        <v>1.9E-2</v>
      </c>
      <c r="BN151">
        <v>2.1000000000000001E-2</v>
      </c>
      <c r="BO151">
        <v>2.1999999999999999E-2</v>
      </c>
      <c r="BP151">
        <v>2.1000000000000001E-2</v>
      </c>
      <c r="BQ151">
        <v>2.1999999999999999E-2</v>
      </c>
      <c r="BR151">
        <v>2.1999999999999999E-2</v>
      </c>
      <c r="BS151">
        <v>2.1999999999999999E-2</v>
      </c>
      <c r="BT151">
        <v>2.4E-2</v>
      </c>
      <c r="BU151">
        <v>2.7E-2</v>
      </c>
      <c r="BV151">
        <v>2.5000000000000001E-2</v>
      </c>
      <c r="BW151">
        <v>2.4E-2</v>
      </c>
      <c r="BX151">
        <v>2.4E-2</v>
      </c>
      <c r="BY151">
        <v>2.7E-2</v>
      </c>
      <c r="BZ151">
        <v>2.5999999999999999E-2</v>
      </c>
      <c r="CA151">
        <v>2.9000000000000001E-2</v>
      </c>
      <c r="CB151">
        <v>0.03</v>
      </c>
      <c r="CC151">
        <v>0.03</v>
      </c>
      <c r="CD151">
        <v>3.2000000000000001E-2</v>
      </c>
      <c r="CE151">
        <v>2.9000000000000001E-2</v>
      </c>
      <c r="CF151">
        <v>3.1E-2</v>
      </c>
      <c r="CG151">
        <v>3.3000000000000002E-2</v>
      </c>
      <c r="CH151">
        <v>3.3000000000000002E-2</v>
      </c>
      <c r="CI151">
        <v>3.2000000000000001E-2</v>
      </c>
      <c r="CJ151">
        <v>3.3000000000000002E-2</v>
      </c>
      <c r="CK151">
        <v>3.5999999999999997E-2</v>
      </c>
      <c r="CL151">
        <v>3.6999999999999998E-2</v>
      </c>
      <c r="CM151">
        <v>3.7999999999999999E-2</v>
      </c>
      <c r="CN151">
        <v>3.5999999999999997E-2</v>
      </c>
      <c r="CO151">
        <v>3.9E-2</v>
      </c>
      <c r="CP151">
        <v>3.6999999999999998E-2</v>
      </c>
      <c r="CQ151">
        <v>3.9E-2</v>
      </c>
      <c r="CR151">
        <v>4.2000000000000003E-2</v>
      </c>
      <c r="CS151">
        <v>4.7E-2</v>
      </c>
      <c r="CT151">
        <v>4.3999999999999997E-2</v>
      </c>
      <c r="CU151">
        <v>4.1000000000000002E-2</v>
      </c>
      <c r="CV151">
        <v>4.2000000000000003E-2</v>
      </c>
      <c r="CW151">
        <v>4.3999999999999997E-2</v>
      </c>
      <c r="CX151">
        <v>4.2999999999999997E-2</v>
      </c>
      <c r="CY151">
        <v>4.4999999999999998E-2</v>
      </c>
      <c r="CZ151">
        <v>4.5999999999999999E-2</v>
      </c>
      <c r="DA151">
        <v>4.8000000000000001E-2</v>
      </c>
      <c r="DB151">
        <v>4.8000000000000001E-2</v>
      </c>
      <c r="DC151">
        <v>5.0999999999999997E-2</v>
      </c>
      <c r="DD151">
        <v>4.9000000000000002E-2</v>
      </c>
      <c r="DE151">
        <v>5.0999999999999997E-2</v>
      </c>
      <c r="DF151">
        <v>7.0000000000000007E-2</v>
      </c>
      <c r="DG151">
        <v>5.2999999999999999E-2</v>
      </c>
      <c r="DH151">
        <v>5.3999999999999999E-2</v>
      </c>
      <c r="DI151">
        <v>5.5E-2</v>
      </c>
      <c r="DJ151">
        <v>5.6000000000000001E-2</v>
      </c>
      <c r="DK151">
        <v>5.7000000000000002E-2</v>
      </c>
      <c r="DL151">
        <v>6.0999999999999999E-2</v>
      </c>
      <c r="DM151">
        <v>5.8999999999999997E-2</v>
      </c>
      <c r="DN151">
        <v>6.4000000000000001E-2</v>
      </c>
      <c r="DO151">
        <v>6.3E-2</v>
      </c>
      <c r="DP151">
        <v>6.4000000000000001E-2</v>
      </c>
      <c r="DQ151">
        <v>6.0999999999999999E-2</v>
      </c>
      <c r="DR151">
        <v>6.7000000000000004E-2</v>
      </c>
      <c r="DS151">
        <v>6.7000000000000004E-2</v>
      </c>
      <c r="DT151">
        <v>7.0000000000000007E-2</v>
      </c>
      <c r="DU151">
        <v>7.1999999999999995E-2</v>
      </c>
      <c r="DV151">
        <v>7.0999999999999994E-2</v>
      </c>
      <c r="DW151">
        <v>7.4999999999999997E-2</v>
      </c>
      <c r="DX151">
        <v>7.5999999999999998E-2</v>
      </c>
      <c r="DY151">
        <v>7.6999999999999999E-2</v>
      </c>
      <c r="DZ151">
        <v>7.6999999999999999E-2</v>
      </c>
      <c r="EA151">
        <v>8.1000000000000003E-2</v>
      </c>
      <c r="EB151">
        <v>8.1000000000000003E-2</v>
      </c>
      <c r="EC151">
        <v>8.1000000000000003E-2</v>
      </c>
      <c r="ED151">
        <v>8.1000000000000003E-2</v>
      </c>
      <c r="EE151">
        <v>8.7999999999999995E-2</v>
      </c>
      <c r="EF151">
        <v>0.09</v>
      </c>
      <c r="EG151">
        <v>8.8999999999999996E-2</v>
      </c>
      <c r="EH151">
        <v>9.6000000000000002E-2</v>
      </c>
      <c r="EI151">
        <v>0.10199999999999999</v>
      </c>
      <c r="EJ151">
        <v>0.10199999999999999</v>
      </c>
      <c r="EK151">
        <v>0.10199999999999999</v>
      </c>
      <c r="EL151">
        <v>0.11</v>
      </c>
      <c r="EM151">
        <v>0.122</v>
      </c>
      <c r="EN151">
        <v>0.129</v>
      </c>
      <c r="EO151">
        <v>0.122</v>
      </c>
      <c r="EP151">
        <v>0.13</v>
      </c>
      <c r="EQ151">
        <v>0.155</v>
      </c>
      <c r="ER151">
        <v>0.27300000000000002</v>
      </c>
    </row>
    <row r="152" spans="2:157" x14ac:dyDescent="0.5">
      <c r="B152">
        <v>1460</v>
      </c>
      <c r="C152">
        <v>1E-3</v>
      </c>
      <c r="D152">
        <v>1E-3</v>
      </c>
      <c r="E152">
        <v>1E-3</v>
      </c>
      <c r="F152">
        <v>2E-3</v>
      </c>
      <c r="G152">
        <v>2E-3</v>
      </c>
      <c r="H152">
        <v>1E-3</v>
      </c>
      <c r="I152">
        <v>2E-3</v>
      </c>
      <c r="J152">
        <v>2E-3</v>
      </c>
      <c r="K152">
        <v>3.0000000000000001E-3</v>
      </c>
      <c r="L152">
        <v>2E-3</v>
      </c>
      <c r="M152">
        <v>3.0000000000000001E-3</v>
      </c>
      <c r="N152">
        <v>3.0000000000000001E-3</v>
      </c>
      <c r="O152">
        <v>3.0000000000000001E-3</v>
      </c>
      <c r="P152">
        <v>3.0000000000000001E-3</v>
      </c>
      <c r="Q152">
        <v>4.0000000000000001E-3</v>
      </c>
      <c r="R152">
        <v>4.0000000000000001E-3</v>
      </c>
      <c r="S152">
        <v>4.0000000000000001E-3</v>
      </c>
      <c r="T152">
        <v>4.0000000000000001E-3</v>
      </c>
      <c r="U152">
        <v>4.0000000000000001E-3</v>
      </c>
      <c r="V152">
        <v>5.0000000000000001E-3</v>
      </c>
      <c r="W152">
        <v>5.0000000000000001E-3</v>
      </c>
      <c r="X152">
        <v>5.0000000000000001E-3</v>
      </c>
      <c r="Y152">
        <v>6.0000000000000001E-3</v>
      </c>
      <c r="Z152">
        <v>6.0000000000000001E-3</v>
      </c>
      <c r="AA152">
        <v>6.0000000000000001E-3</v>
      </c>
      <c r="AB152">
        <v>7.0000000000000001E-3</v>
      </c>
      <c r="AC152">
        <v>7.0000000000000001E-3</v>
      </c>
      <c r="AD152">
        <v>8.0000000000000002E-3</v>
      </c>
      <c r="AE152">
        <v>7.0000000000000001E-3</v>
      </c>
      <c r="AF152">
        <v>7.0000000000000001E-3</v>
      </c>
      <c r="AG152">
        <v>8.0000000000000002E-3</v>
      </c>
      <c r="AH152">
        <v>8.0000000000000002E-3</v>
      </c>
      <c r="AI152">
        <v>8.9999999999999993E-3</v>
      </c>
      <c r="AJ152">
        <v>8.0000000000000002E-3</v>
      </c>
      <c r="AK152">
        <v>0.01</v>
      </c>
      <c r="AL152">
        <v>0.01</v>
      </c>
      <c r="AM152">
        <v>0.01</v>
      </c>
      <c r="AN152">
        <v>8.9999999999999993E-3</v>
      </c>
      <c r="AO152">
        <v>0.01</v>
      </c>
      <c r="AP152">
        <v>1.0999999999999999E-2</v>
      </c>
      <c r="AQ152">
        <v>1.0999999999999999E-2</v>
      </c>
      <c r="AR152">
        <v>1.2E-2</v>
      </c>
      <c r="AS152">
        <v>1.4E-2</v>
      </c>
      <c r="AT152">
        <v>1.2E-2</v>
      </c>
      <c r="AU152">
        <v>1.2E-2</v>
      </c>
      <c r="AV152">
        <v>1.2999999999999999E-2</v>
      </c>
      <c r="AW152">
        <v>1.2E-2</v>
      </c>
      <c r="AX152">
        <v>1.4E-2</v>
      </c>
      <c r="AY152">
        <v>1.4E-2</v>
      </c>
      <c r="AZ152">
        <v>1.4999999999999999E-2</v>
      </c>
      <c r="BA152">
        <v>1.6E-2</v>
      </c>
      <c r="BB152">
        <v>1.6E-2</v>
      </c>
      <c r="BC152">
        <v>1.6E-2</v>
      </c>
      <c r="BD152">
        <v>1.7000000000000001E-2</v>
      </c>
      <c r="BE152">
        <v>1.6E-2</v>
      </c>
      <c r="BF152">
        <v>1.7000000000000001E-2</v>
      </c>
      <c r="BG152">
        <v>1.7000000000000001E-2</v>
      </c>
      <c r="BH152">
        <v>1.7999999999999999E-2</v>
      </c>
      <c r="BI152">
        <v>1.9E-2</v>
      </c>
      <c r="BJ152">
        <v>1.7999999999999999E-2</v>
      </c>
      <c r="BK152">
        <v>2.1000000000000001E-2</v>
      </c>
      <c r="BL152">
        <v>0.02</v>
      </c>
      <c r="BM152">
        <v>0.02</v>
      </c>
      <c r="BN152">
        <v>2.1999999999999999E-2</v>
      </c>
      <c r="BO152">
        <v>2.3E-2</v>
      </c>
      <c r="BP152">
        <v>2.1000000000000001E-2</v>
      </c>
      <c r="BQ152">
        <v>2.1000000000000001E-2</v>
      </c>
      <c r="BR152">
        <v>2.3E-2</v>
      </c>
      <c r="BS152">
        <v>2.4E-2</v>
      </c>
      <c r="BT152">
        <v>2.4E-2</v>
      </c>
      <c r="BU152">
        <v>2.4E-2</v>
      </c>
      <c r="BV152">
        <v>2.7E-2</v>
      </c>
      <c r="BW152">
        <v>2.5999999999999999E-2</v>
      </c>
      <c r="BX152">
        <v>2.7E-2</v>
      </c>
      <c r="BY152">
        <v>2.8000000000000001E-2</v>
      </c>
      <c r="BZ152">
        <v>2.5000000000000001E-2</v>
      </c>
      <c r="CA152">
        <v>2.9000000000000001E-2</v>
      </c>
      <c r="CB152">
        <v>2.7E-2</v>
      </c>
      <c r="CC152">
        <v>2.7E-2</v>
      </c>
      <c r="CD152">
        <v>3.2000000000000001E-2</v>
      </c>
      <c r="CE152">
        <v>2.9000000000000001E-2</v>
      </c>
      <c r="CF152">
        <v>3.2000000000000001E-2</v>
      </c>
      <c r="CG152">
        <v>3.1E-2</v>
      </c>
      <c r="CH152">
        <v>3.1E-2</v>
      </c>
      <c r="CI152">
        <v>3.1E-2</v>
      </c>
      <c r="CJ152">
        <v>3.6999999999999998E-2</v>
      </c>
      <c r="CK152">
        <v>3.4000000000000002E-2</v>
      </c>
      <c r="CL152">
        <v>3.5999999999999997E-2</v>
      </c>
      <c r="CM152">
        <v>3.7999999999999999E-2</v>
      </c>
      <c r="CN152">
        <v>3.9E-2</v>
      </c>
      <c r="CO152">
        <v>0.04</v>
      </c>
      <c r="CP152">
        <v>4.1000000000000002E-2</v>
      </c>
      <c r="CQ152">
        <v>3.7999999999999999E-2</v>
      </c>
      <c r="CR152">
        <v>4.1000000000000002E-2</v>
      </c>
      <c r="CS152">
        <v>4.2000000000000003E-2</v>
      </c>
      <c r="CT152">
        <v>4.3999999999999997E-2</v>
      </c>
      <c r="CU152">
        <v>4.2000000000000003E-2</v>
      </c>
      <c r="CV152">
        <v>4.2999999999999997E-2</v>
      </c>
      <c r="CW152">
        <v>4.4999999999999998E-2</v>
      </c>
      <c r="CX152">
        <v>4.3999999999999997E-2</v>
      </c>
      <c r="CY152">
        <v>4.7E-2</v>
      </c>
      <c r="CZ152">
        <v>4.5999999999999999E-2</v>
      </c>
      <c r="DA152">
        <v>4.4999999999999998E-2</v>
      </c>
      <c r="DB152">
        <v>0.05</v>
      </c>
      <c r="DC152">
        <v>5.1999999999999998E-2</v>
      </c>
      <c r="DD152">
        <v>4.9000000000000002E-2</v>
      </c>
      <c r="DE152">
        <v>0.05</v>
      </c>
      <c r="DF152">
        <v>5.2999999999999999E-2</v>
      </c>
      <c r="DG152">
        <v>5.1999999999999998E-2</v>
      </c>
      <c r="DH152">
        <v>5.0999999999999997E-2</v>
      </c>
      <c r="DI152">
        <v>5.3999999999999999E-2</v>
      </c>
      <c r="DJ152">
        <v>5.8000000000000003E-2</v>
      </c>
      <c r="DK152">
        <v>5.8999999999999997E-2</v>
      </c>
      <c r="DL152">
        <v>5.8000000000000003E-2</v>
      </c>
      <c r="DM152">
        <v>5.7000000000000002E-2</v>
      </c>
      <c r="DN152">
        <v>5.8999999999999997E-2</v>
      </c>
      <c r="DO152">
        <v>6.0999999999999999E-2</v>
      </c>
      <c r="DP152">
        <v>6.2E-2</v>
      </c>
      <c r="DQ152">
        <v>6.6000000000000003E-2</v>
      </c>
      <c r="DR152">
        <v>6.5000000000000002E-2</v>
      </c>
      <c r="DS152">
        <v>6.6000000000000003E-2</v>
      </c>
      <c r="DT152">
        <v>7.2999999999999995E-2</v>
      </c>
      <c r="DU152">
        <v>6.7000000000000004E-2</v>
      </c>
      <c r="DV152">
        <v>7.0999999999999994E-2</v>
      </c>
      <c r="DW152">
        <v>6.8000000000000005E-2</v>
      </c>
      <c r="DX152">
        <v>7.0999999999999994E-2</v>
      </c>
      <c r="DY152">
        <v>7.5999999999999998E-2</v>
      </c>
      <c r="DZ152">
        <v>7.4999999999999997E-2</v>
      </c>
      <c r="EA152">
        <v>7.6999999999999999E-2</v>
      </c>
      <c r="EB152">
        <v>8.4000000000000005E-2</v>
      </c>
      <c r="EC152">
        <v>8.5999999999999993E-2</v>
      </c>
      <c r="ED152">
        <v>8.2000000000000003E-2</v>
      </c>
      <c r="EE152">
        <v>8.8999999999999996E-2</v>
      </c>
      <c r="EF152">
        <v>8.5000000000000006E-2</v>
      </c>
      <c r="EG152">
        <v>0.1</v>
      </c>
      <c r="EH152">
        <v>9.4E-2</v>
      </c>
      <c r="EI152">
        <v>9.0999999999999998E-2</v>
      </c>
      <c r="EJ152">
        <v>0.10299999999999999</v>
      </c>
      <c r="EK152">
        <v>9.6000000000000002E-2</v>
      </c>
      <c r="EL152">
        <v>0.109</v>
      </c>
      <c r="EM152">
        <v>0.112</v>
      </c>
      <c r="EN152">
        <v>0.121</v>
      </c>
      <c r="EO152">
        <v>0.122</v>
      </c>
      <c r="EP152">
        <v>0.11899999999999999</v>
      </c>
      <c r="EQ152">
        <v>0.14599999999999999</v>
      </c>
      <c r="ER152">
        <v>0.14299999999999999</v>
      </c>
      <c r="ES152">
        <v>0.221</v>
      </c>
    </row>
    <row r="153" spans="2:157" x14ac:dyDescent="0.5">
      <c r="B153">
        <v>1470</v>
      </c>
      <c r="C153">
        <v>0</v>
      </c>
      <c r="D153">
        <v>0</v>
      </c>
      <c r="E153">
        <v>1E-3</v>
      </c>
      <c r="F153">
        <v>1E-3</v>
      </c>
      <c r="G153">
        <v>1E-3</v>
      </c>
      <c r="H153">
        <v>2E-3</v>
      </c>
      <c r="I153">
        <v>2E-3</v>
      </c>
      <c r="J153">
        <v>2E-3</v>
      </c>
      <c r="K153">
        <v>2E-3</v>
      </c>
      <c r="L153">
        <v>2E-3</v>
      </c>
      <c r="M153">
        <v>3.0000000000000001E-3</v>
      </c>
      <c r="N153">
        <v>4.0000000000000001E-3</v>
      </c>
      <c r="O153">
        <v>3.0000000000000001E-3</v>
      </c>
      <c r="P153">
        <v>3.0000000000000001E-3</v>
      </c>
      <c r="Q153">
        <v>3.0000000000000001E-3</v>
      </c>
      <c r="R153">
        <v>4.0000000000000001E-3</v>
      </c>
      <c r="S153">
        <v>4.0000000000000001E-3</v>
      </c>
      <c r="T153">
        <v>4.0000000000000001E-3</v>
      </c>
      <c r="U153">
        <v>5.0000000000000001E-3</v>
      </c>
      <c r="V153">
        <v>5.0000000000000001E-3</v>
      </c>
      <c r="W153">
        <v>5.0000000000000001E-3</v>
      </c>
      <c r="X153">
        <v>6.0000000000000001E-3</v>
      </c>
      <c r="Y153">
        <v>6.0000000000000001E-3</v>
      </c>
      <c r="Z153">
        <v>6.0000000000000001E-3</v>
      </c>
      <c r="AA153">
        <v>6.0000000000000001E-3</v>
      </c>
      <c r="AB153">
        <v>6.0000000000000001E-3</v>
      </c>
      <c r="AC153">
        <v>7.0000000000000001E-3</v>
      </c>
      <c r="AD153">
        <v>7.0000000000000001E-3</v>
      </c>
      <c r="AE153">
        <v>7.0000000000000001E-3</v>
      </c>
      <c r="AF153">
        <v>7.0000000000000001E-3</v>
      </c>
      <c r="AG153">
        <v>8.9999999999999993E-3</v>
      </c>
      <c r="AH153">
        <v>8.0000000000000002E-3</v>
      </c>
      <c r="AI153">
        <v>8.9999999999999993E-3</v>
      </c>
      <c r="AJ153">
        <v>8.0000000000000002E-3</v>
      </c>
      <c r="AK153">
        <v>8.9999999999999993E-3</v>
      </c>
      <c r="AL153">
        <v>0.01</v>
      </c>
      <c r="AM153">
        <v>8.9999999999999993E-3</v>
      </c>
      <c r="AN153">
        <v>0.01</v>
      </c>
      <c r="AO153">
        <v>1.0999999999999999E-2</v>
      </c>
      <c r="AP153">
        <v>1.0999999999999999E-2</v>
      </c>
      <c r="AQ153">
        <v>1.2E-2</v>
      </c>
      <c r="AR153">
        <v>1.2E-2</v>
      </c>
      <c r="AS153">
        <v>1.2E-2</v>
      </c>
      <c r="AT153">
        <v>1.2E-2</v>
      </c>
      <c r="AU153">
        <v>1.2999999999999999E-2</v>
      </c>
      <c r="AV153">
        <v>1.2999999999999999E-2</v>
      </c>
      <c r="AW153">
        <v>1.2999999999999999E-2</v>
      </c>
      <c r="AX153">
        <v>1.2999999999999999E-2</v>
      </c>
      <c r="AY153">
        <v>1.4999999999999999E-2</v>
      </c>
      <c r="AZ153">
        <v>1.4999999999999999E-2</v>
      </c>
      <c r="BA153">
        <v>1.4999999999999999E-2</v>
      </c>
      <c r="BB153">
        <v>1.4999999999999999E-2</v>
      </c>
      <c r="BC153">
        <v>1.6E-2</v>
      </c>
      <c r="BD153">
        <v>1.7000000000000001E-2</v>
      </c>
      <c r="BE153">
        <v>1.7000000000000001E-2</v>
      </c>
      <c r="BF153">
        <v>1.7999999999999999E-2</v>
      </c>
      <c r="BG153">
        <v>1.7000000000000001E-2</v>
      </c>
      <c r="BH153">
        <v>1.7000000000000001E-2</v>
      </c>
      <c r="BI153">
        <v>1.7000000000000001E-2</v>
      </c>
      <c r="BJ153">
        <v>1.7999999999999999E-2</v>
      </c>
      <c r="BK153">
        <v>0.02</v>
      </c>
      <c r="BL153">
        <v>0.02</v>
      </c>
      <c r="BM153">
        <v>2.1000000000000001E-2</v>
      </c>
      <c r="BN153">
        <v>0.02</v>
      </c>
      <c r="BO153">
        <v>0.02</v>
      </c>
      <c r="BP153">
        <v>2.1999999999999999E-2</v>
      </c>
      <c r="BQ153">
        <v>2.1999999999999999E-2</v>
      </c>
      <c r="BR153">
        <v>2.1000000000000001E-2</v>
      </c>
      <c r="BS153">
        <v>2.4E-2</v>
      </c>
      <c r="BT153">
        <v>2.5000000000000001E-2</v>
      </c>
      <c r="BU153">
        <v>2.4E-2</v>
      </c>
      <c r="BV153">
        <v>2.7E-2</v>
      </c>
      <c r="BW153">
        <v>2.5000000000000001E-2</v>
      </c>
      <c r="BX153">
        <v>2.5000000000000001E-2</v>
      </c>
      <c r="BY153">
        <v>2.8000000000000001E-2</v>
      </c>
      <c r="BZ153">
        <v>2.5999999999999999E-2</v>
      </c>
      <c r="CA153">
        <v>2.7E-2</v>
      </c>
      <c r="CB153">
        <v>2.8000000000000001E-2</v>
      </c>
      <c r="CC153">
        <v>2.9000000000000001E-2</v>
      </c>
      <c r="CD153">
        <v>3.1E-2</v>
      </c>
      <c r="CE153">
        <v>2.9000000000000001E-2</v>
      </c>
      <c r="CF153">
        <v>3.2000000000000001E-2</v>
      </c>
      <c r="CG153">
        <v>3.1E-2</v>
      </c>
      <c r="CH153">
        <v>3.3000000000000002E-2</v>
      </c>
      <c r="CI153">
        <v>3.5000000000000003E-2</v>
      </c>
      <c r="CJ153">
        <v>3.5999999999999997E-2</v>
      </c>
      <c r="CK153">
        <v>3.5000000000000003E-2</v>
      </c>
      <c r="CL153">
        <v>3.6999999999999998E-2</v>
      </c>
      <c r="CM153">
        <v>3.6999999999999998E-2</v>
      </c>
      <c r="CN153">
        <v>3.5999999999999997E-2</v>
      </c>
      <c r="CO153">
        <v>3.6999999999999998E-2</v>
      </c>
      <c r="CP153">
        <v>3.6999999999999998E-2</v>
      </c>
      <c r="CQ153">
        <v>3.6999999999999998E-2</v>
      </c>
      <c r="CR153">
        <v>3.9E-2</v>
      </c>
      <c r="CS153">
        <v>4.1000000000000002E-2</v>
      </c>
      <c r="CT153">
        <v>4.7E-2</v>
      </c>
      <c r="CU153">
        <v>4.2000000000000003E-2</v>
      </c>
      <c r="CV153">
        <v>4.2000000000000003E-2</v>
      </c>
      <c r="CW153">
        <v>4.2999999999999997E-2</v>
      </c>
      <c r="CX153">
        <v>4.2999999999999997E-2</v>
      </c>
      <c r="CY153">
        <v>4.5999999999999999E-2</v>
      </c>
      <c r="CZ153">
        <v>4.5999999999999999E-2</v>
      </c>
      <c r="DA153">
        <v>4.9000000000000002E-2</v>
      </c>
      <c r="DB153">
        <v>4.5999999999999999E-2</v>
      </c>
      <c r="DC153">
        <v>4.9000000000000002E-2</v>
      </c>
      <c r="DD153">
        <v>4.7E-2</v>
      </c>
      <c r="DE153">
        <v>5.0999999999999997E-2</v>
      </c>
      <c r="DF153">
        <v>5.0999999999999997E-2</v>
      </c>
      <c r="DG153">
        <v>5.0999999999999997E-2</v>
      </c>
      <c r="DH153">
        <v>5.3999999999999999E-2</v>
      </c>
      <c r="DI153">
        <v>5.8000000000000003E-2</v>
      </c>
      <c r="DJ153">
        <v>5.2999999999999999E-2</v>
      </c>
      <c r="DK153">
        <v>5.6000000000000001E-2</v>
      </c>
      <c r="DL153">
        <v>5.8999999999999997E-2</v>
      </c>
      <c r="DM153">
        <v>5.8000000000000003E-2</v>
      </c>
      <c r="DN153">
        <v>6.0999999999999999E-2</v>
      </c>
      <c r="DO153">
        <v>5.8999999999999997E-2</v>
      </c>
      <c r="DP153">
        <v>0.06</v>
      </c>
      <c r="DQ153">
        <v>6.4000000000000001E-2</v>
      </c>
      <c r="DR153">
        <v>6.6000000000000003E-2</v>
      </c>
      <c r="DS153">
        <v>6.2E-2</v>
      </c>
      <c r="DT153">
        <v>6.5000000000000002E-2</v>
      </c>
      <c r="DU153">
        <v>6.9000000000000006E-2</v>
      </c>
      <c r="DV153">
        <v>7.0000000000000007E-2</v>
      </c>
      <c r="DW153">
        <v>7.2999999999999995E-2</v>
      </c>
      <c r="DX153">
        <v>7.0999999999999994E-2</v>
      </c>
      <c r="DY153">
        <v>7.4999999999999997E-2</v>
      </c>
      <c r="DZ153">
        <v>7.4999999999999997E-2</v>
      </c>
      <c r="EA153">
        <v>7.5999999999999998E-2</v>
      </c>
      <c r="EB153">
        <v>8.2000000000000003E-2</v>
      </c>
      <c r="EC153">
        <v>0.08</v>
      </c>
      <c r="ED153">
        <v>8.1000000000000003E-2</v>
      </c>
      <c r="EE153">
        <v>0.08</v>
      </c>
      <c r="EF153">
        <v>8.8999999999999996E-2</v>
      </c>
      <c r="EG153">
        <v>8.8999999999999996E-2</v>
      </c>
      <c r="EH153">
        <v>9.0999999999999998E-2</v>
      </c>
      <c r="EI153">
        <v>9.5000000000000001E-2</v>
      </c>
      <c r="EJ153">
        <v>9.8000000000000004E-2</v>
      </c>
      <c r="EK153">
        <v>0.10100000000000001</v>
      </c>
      <c r="EL153">
        <v>0.104</v>
      </c>
      <c r="EM153">
        <v>0.113</v>
      </c>
      <c r="EN153">
        <v>0.11</v>
      </c>
      <c r="EO153">
        <v>0.114</v>
      </c>
      <c r="EP153">
        <v>0.11700000000000001</v>
      </c>
      <c r="EQ153">
        <v>0.14499999999999999</v>
      </c>
      <c r="ER153">
        <v>0.13900000000000001</v>
      </c>
      <c r="ES153">
        <v>0.17100000000000001</v>
      </c>
      <c r="ET153">
        <v>0.23499999999999999</v>
      </c>
    </row>
    <row r="154" spans="2:157" x14ac:dyDescent="0.5">
      <c r="B154">
        <v>1480</v>
      </c>
      <c r="C154">
        <v>1E-3</v>
      </c>
      <c r="D154">
        <v>1E-3</v>
      </c>
      <c r="E154">
        <v>1E-3</v>
      </c>
      <c r="F154">
        <v>2E-3</v>
      </c>
      <c r="G154">
        <v>1E-3</v>
      </c>
      <c r="H154">
        <v>1E-3</v>
      </c>
      <c r="I154">
        <v>2E-3</v>
      </c>
      <c r="J154">
        <v>3.0000000000000001E-3</v>
      </c>
      <c r="K154">
        <v>2E-3</v>
      </c>
      <c r="L154">
        <v>2E-3</v>
      </c>
      <c r="M154">
        <v>3.0000000000000001E-3</v>
      </c>
      <c r="N154">
        <v>3.0000000000000001E-3</v>
      </c>
      <c r="O154">
        <v>3.0000000000000001E-3</v>
      </c>
      <c r="P154">
        <v>4.0000000000000001E-3</v>
      </c>
      <c r="Q154">
        <v>3.0000000000000001E-3</v>
      </c>
      <c r="R154">
        <v>4.0000000000000001E-3</v>
      </c>
      <c r="S154">
        <v>4.0000000000000001E-3</v>
      </c>
      <c r="T154">
        <v>5.0000000000000001E-3</v>
      </c>
      <c r="U154">
        <v>5.0000000000000001E-3</v>
      </c>
      <c r="V154">
        <v>4.0000000000000001E-3</v>
      </c>
      <c r="W154">
        <v>5.0000000000000001E-3</v>
      </c>
      <c r="X154">
        <v>5.0000000000000001E-3</v>
      </c>
      <c r="Y154">
        <v>6.0000000000000001E-3</v>
      </c>
      <c r="Z154">
        <v>6.0000000000000001E-3</v>
      </c>
      <c r="AA154">
        <v>6.0000000000000001E-3</v>
      </c>
      <c r="AB154">
        <v>7.0000000000000001E-3</v>
      </c>
      <c r="AC154">
        <v>6.0000000000000001E-3</v>
      </c>
      <c r="AD154">
        <v>7.0000000000000001E-3</v>
      </c>
      <c r="AE154">
        <v>8.0000000000000002E-3</v>
      </c>
      <c r="AF154">
        <v>7.0000000000000001E-3</v>
      </c>
      <c r="AG154">
        <v>8.0000000000000002E-3</v>
      </c>
      <c r="AH154">
        <v>8.0000000000000002E-3</v>
      </c>
      <c r="AI154">
        <v>8.0000000000000002E-3</v>
      </c>
      <c r="AJ154">
        <v>8.9999999999999993E-3</v>
      </c>
      <c r="AK154">
        <v>8.0000000000000002E-3</v>
      </c>
      <c r="AL154">
        <v>8.9999999999999993E-3</v>
      </c>
      <c r="AM154">
        <v>0.01</v>
      </c>
      <c r="AN154">
        <v>1.0999999999999999E-2</v>
      </c>
      <c r="AO154">
        <v>1.0999999999999999E-2</v>
      </c>
      <c r="AP154">
        <v>1.0999999999999999E-2</v>
      </c>
      <c r="AQ154">
        <v>0.01</v>
      </c>
      <c r="AR154">
        <v>1.2E-2</v>
      </c>
      <c r="AS154">
        <v>1.2E-2</v>
      </c>
      <c r="AT154">
        <v>1.2E-2</v>
      </c>
      <c r="AU154">
        <v>1.2E-2</v>
      </c>
      <c r="AV154">
        <v>1.4E-2</v>
      </c>
      <c r="AW154">
        <v>1.2E-2</v>
      </c>
      <c r="AX154">
        <v>1.4E-2</v>
      </c>
      <c r="AY154">
        <v>1.2999999999999999E-2</v>
      </c>
      <c r="AZ154">
        <v>1.4999999999999999E-2</v>
      </c>
      <c r="BA154">
        <v>1.4999999999999999E-2</v>
      </c>
      <c r="BB154">
        <v>1.4E-2</v>
      </c>
      <c r="BC154">
        <v>1.6E-2</v>
      </c>
      <c r="BD154">
        <v>1.6E-2</v>
      </c>
      <c r="BE154">
        <v>1.7000000000000001E-2</v>
      </c>
      <c r="BF154">
        <v>1.7000000000000001E-2</v>
      </c>
      <c r="BG154">
        <v>1.6E-2</v>
      </c>
      <c r="BH154">
        <v>1.7999999999999999E-2</v>
      </c>
      <c r="BI154">
        <v>1.9E-2</v>
      </c>
      <c r="BJ154">
        <v>1.7999999999999999E-2</v>
      </c>
      <c r="BK154">
        <v>1.7999999999999999E-2</v>
      </c>
      <c r="BL154">
        <v>1.9E-2</v>
      </c>
      <c r="BM154">
        <v>2.1000000000000001E-2</v>
      </c>
      <c r="BN154">
        <v>2.1000000000000001E-2</v>
      </c>
      <c r="BO154">
        <v>2.1999999999999999E-2</v>
      </c>
      <c r="BP154">
        <v>2.3E-2</v>
      </c>
      <c r="BQ154">
        <v>2.1000000000000001E-2</v>
      </c>
      <c r="BR154">
        <v>2.3E-2</v>
      </c>
      <c r="BS154">
        <v>2.5000000000000001E-2</v>
      </c>
      <c r="BT154">
        <v>2.4E-2</v>
      </c>
      <c r="BU154">
        <v>2.4E-2</v>
      </c>
      <c r="BV154">
        <v>2.5999999999999999E-2</v>
      </c>
      <c r="BW154">
        <v>2.4E-2</v>
      </c>
      <c r="BX154">
        <v>2.5999999999999999E-2</v>
      </c>
      <c r="BY154">
        <v>2.8000000000000001E-2</v>
      </c>
      <c r="BZ154">
        <v>2.7E-2</v>
      </c>
      <c r="CA154">
        <v>2.7E-2</v>
      </c>
      <c r="CB154">
        <v>2.9000000000000001E-2</v>
      </c>
      <c r="CC154">
        <v>0.03</v>
      </c>
      <c r="CD154">
        <v>3.3000000000000002E-2</v>
      </c>
      <c r="CE154">
        <v>3.2000000000000001E-2</v>
      </c>
      <c r="CF154">
        <v>3.2000000000000001E-2</v>
      </c>
      <c r="CG154">
        <v>3.3000000000000002E-2</v>
      </c>
      <c r="CH154">
        <v>3.2000000000000001E-2</v>
      </c>
      <c r="CI154">
        <v>3.3000000000000002E-2</v>
      </c>
      <c r="CJ154">
        <v>3.1E-2</v>
      </c>
      <c r="CK154">
        <v>3.4000000000000002E-2</v>
      </c>
      <c r="CL154">
        <v>3.7999999999999999E-2</v>
      </c>
      <c r="CM154">
        <v>3.6999999999999998E-2</v>
      </c>
      <c r="CN154">
        <v>3.5000000000000003E-2</v>
      </c>
      <c r="CO154">
        <v>3.7999999999999999E-2</v>
      </c>
      <c r="CP154">
        <v>3.6999999999999998E-2</v>
      </c>
      <c r="CQ154">
        <v>3.7999999999999999E-2</v>
      </c>
      <c r="CR154">
        <v>3.6999999999999998E-2</v>
      </c>
      <c r="CS154">
        <v>0.04</v>
      </c>
      <c r="CT154">
        <v>4.1000000000000002E-2</v>
      </c>
      <c r="CU154">
        <v>4.2000000000000003E-2</v>
      </c>
      <c r="CV154">
        <v>4.3999999999999997E-2</v>
      </c>
      <c r="CW154">
        <v>4.4999999999999998E-2</v>
      </c>
      <c r="CX154">
        <v>4.2999999999999997E-2</v>
      </c>
      <c r="CY154">
        <v>4.5999999999999999E-2</v>
      </c>
      <c r="CZ154">
        <v>4.4999999999999998E-2</v>
      </c>
      <c r="DA154">
        <v>4.8000000000000001E-2</v>
      </c>
      <c r="DB154">
        <v>5.0999999999999997E-2</v>
      </c>
      <c r="DC154">
        <v>4.9000000000000002E-2</v>
      </c>
      <c r="DD154">
        <v>5.1999999999999998E-2</v>
      </c>
      <c r="DE154">
        <v>0.05</v>
      </c>
      <c r="DF154">
        <v>5.2999999999999999E-2</v>
      </c>
      <c r="DG154">
        <v>5.6000000000000001E-2</v>
      </c>
      <c r="DH154">
        <v>5.6000000000000001E-2</v>
      </c>
      <c r="DI154">
        <v>5.5E-2</v>
      </c>
      <c r="DJ154">
        <v>5.3999999999999999E-2</v>
      </c>
      <c r="DK154">
        <v>5.8000000000000003E-2</v>
      </c>
      <c r="DL154">
        <v>5.7000000000000002E-2</v>
      </c>
      <c r="DM154">
        <v>5.8000000000000003E-2</v>
      </c>
      <c r="DN154">
        <v>0.06</v>
      </c>
      <c r="DO154">
        <v>0.06</v>
      </c>
      <c r="DP154">
        <v>5.8000000000000003E-2</v>
      </c>
      <c r="DQ154">
        <v>6.7000000000000004E-2</v>
      </c>
      <c r="DR154">
        <v>6.2E-2</v>
      </c>
      <c r="DS154">
        <v>6.9000000000000006E-2</v>
      </c>
      <c r="DT154">
        <v>7.0000000000000007E-2</v>
      </c>
      <c r="DU154">
        <v>6.6000000000000003E-2</v>
      </c>
      <c r="DV154">
        <v>6.5000000000000002E-2</v>
      </c>
      <c r="DW154">
        <v>7.0000000000000007E-2</v>
      </c>
      <c r="DX154">
        <v>7.0000000000000007E-2</v>
      </c>
      <c r="DY154">
        <v>7.6999999999999999E-2</v>
      </c>
      <c r="DZ154">
        <v>7.4999999999999997E-2</v>
      </c>
      <c r="EA154">
        <v>7.3999999999999996E-2</v>
      </c>
      <c r="EB154">
        <v>8.1000000000000003E-2</v>
      </c>
      <c r="EC154">
        <v>7.3999999999999996E-2</v>
      </c>
      <c r="ED154">
        <v>7.8E-2</v>
      </c>
      <c r="EE154">
        <v>8.5999999999999993E-2</v>
      </c>
      <c r="EF154">
        <v>8.5999999999999993E-2</v>
      </c>
      <c r="EG154">
        <v>8.7999999999999995E-2</v>
      </c>
      <c r="EH154">
        <v>8.7999999999999995E-2</v>
      </c>
      <c r="EI154">
        <v>9.2999999999999999E-2</v>
      </c>
      <c r="EJ154">
        <v>9.4E-2</v>
      </c>
      <c r="EK154">
        <v>9.6000000000000002E-2</v>
      </c>
      <c r="EL154">
        <v>0.10299999999999999</v>
      </c>
      <c r="EM154">
        <v>0.108</v>
      </c>
      <c r="EN154">
        <v>0.107</v>
      </c>
      <c r="EO154">
        <v>0.108</v>
      </c>
      <c r="EP154">
        <v>0.11600000000000001</v>
      </c>
      <c r="EQ154">
        <v>0.113</v>
      </c>
      <c r="ER154">
        <v>0.14499999999999999</v>
      </c>
      <c r="ES154">
        <v>0.13600000000000001</v>
      </c>
      <c r="ET154">
        <v>0.16700000000000001</v>
      </c>
      <c r="EU154">
        <v>0.246</v>
      </c>
    </row>
    <row r="155" spans="2:157" x14ac:dyDescent="0.5">
      <c r="B155">
        <v>1490</v>
      </c>
      <c r="C155">
        <v>2E-3</v>
      </c>
      <c r="D155">
        <v>1E-3</v>
      </c>
      <c r="E155">
        <v>1E-3</v>
      </c>
      <c r="F155">
        <v>2E-3</v>
      </c>
      <c r="G155">
        <v>1E-3</v>
      </c>
      <c r="H155">
        <v>2E-3</v>
      </c>
      <c r="I155">
        <v>2E-3</v>
      </c>
      <c r="J155">
        <v>2E-3</v>
      </c>
      <c r="K155">
        <v>2E-3</v>
      </c>
      <c r="L155">
        <v>2E-3</v>
      </c>
      <c r="M155">
        <v>3.0000000000000001E-3</v>
      </c>
      <c r="N155">
        <v>3.0000000000000001E-3</v>
      </c>
      <c r="O155">
        <v>3.0000000000000001E-3</v>
      </c>
      <c r="P155">
        <v>3.0000000000000001E-3</v>
      </c>
      <c r="Q155">
        <v>4.0000000000000001E-3</v>
      </c>
      <c r="R155">
        <v>3.0000000000000001E-3</v>
      </c>
      <c r="S155">
        <v>4.0000000000000001E-3</v>
      </c>
      <c r="T155">
        <v>4.0000000000000001E-3</v>
      </c>
      <c r="U155">
        <v>4.0000000000000001E-3</v>
      </c>
      <c r="V155">
        <v>5.0000000000000001E-3</v>
      </c>
      <c r="W155">
        <v>5.0000000000000001E-3</v>
      </c>
      <c r="X155">
        <v>5.0000000000000001E-3</v>
      </c>
      <c r="Y155">
        <v>6.0000000000000001E-3</v>
      </c>
      <c r="Z155">
        <v>6.0000000000000001E-3</v>
      </c>
      <c r="AA155">
        <v>6.0000000000000001E-3</v>
      </c>
      <c r="AB155">
        <v>6.0000000000000001E-3</v>
      </c>
      <c r="AC155">
        <v>7.0000000000000001E-3</v>
      </c>
      <c r="AD155">
        <v>7.0000000000000001E-3</v>
      </c>
      <c r="AE155">
        <v>7.0000000000000001E-3</v>
      </c>
      <c r="AF155">
        <v>7.0000000000000001E-3</v>
      </c>
      <c r="AG155">
        <v>8.0000000000000002E-3</v>
      </c>
      <c r="AH155">
        <v>8.0000000000000002E-3</v>
      </c>
      <c r="AI155">
        <v>8.9999999999999993E-3</v>
      </c>
      <c r="AJ155">
        <v>8.9999999999999993E-3</v>
      </c>
      <c r="AK155">
        <v>8.9999999999999993E-3</v>
      </c>
      <c r="AL155">
        <v>0.01</v>
      </c>
      <c r="AM155">
        <v>0.01</v>
      </c>
      <c r="AN155">
        <v>0.01</v>
      </c>
      <c r="AO155">
        <v>1.0999999999999999E-2</v>
      </c>
      <c r="AP155">
        <v>1.0999999999999999E-2</v>
      </c>
      <c r="AQ155">
        <v>1.0999999999999999E-2</v>
      </c>
      <c r="AR155">
        <v>1.2E-2</v>
      </c>
      <c r="AS155">
        <v>1.2999999999999999E-2</v>
      </c>
      <c r="AT155">
        <v>1.2E-2</v>
      </c>
      <c r="AU155">
        <v>1.2999999999999999E-2</v>
      </c>
      <c r="AV155">
        <v>1.4E-2</v>
      </c>
      <c r="AW155">
        <v>1.4E-2</v>
      </c>
      <c r="AX155">
        <v>1.4E-2</v>
      </c>
      <c r="AY155">
        <v>1.4E-2</v>
      </c>
      <c r="AZ155">
        <v>1.7000000000000001E-2</v>
      </c>
      <c r="BA155">
        <v>1.7000000000000001E-2</v>
      </c>
      <c r="BB155">
        <v>1.6E-2</v>
      </c>
      <c r="BC155">
        <v>1.6E-2</v>
      </c>
      <c r="BD155">
        <v>1.7999999999999999E-2</v>
      </c>
      <c r="BE155">
        <v>1.6E-2</v>
      </c>
      <c r="BF155">
        <v>1.7000000000000001E-2</v>
      </c>
      <c r="BG155">
        <v>1.7000000000000001E-2</v>
      </c>
      <c r="BH155">
        <v>1.7999999999999999E-2</v>
      </c>
      <c r="BI155">
        <v>1.7000000000000001E-2</v>
      </c>
      <c r="BJ155">
        <v>1.9E-2</v>
      </c>
      <c r="BK155">
        <v>0.02</v>
      </c>
      <c r="BL155">
        <v>1.7999999999999999E-2</v>
      </c>
      <c r="BM155">
        <v>1.9E-2</v>
      </c>
      <c r="BN155">
        <v>2.1999999999999999E-2</v>
      </c>
      <c r="BO155">
        <v>0.02</v>
      </c>
      <c r="BP155">
        <v>2.4E-2</v>
      </c>
      <c r="BQ155">
        <v>2.4E-2</v>
      </c>
      <c r="BR155">
        <v>2.4E-2</v>
      </c>
      <c r="BS155">
        <v>2.4E-2</v>
      </c>
      <c r="BT155">
        <v>2.3E-2</v>
      </c>
      <c r="BU155">
        <v>2.5000000000000001E-2</v>
      </c>
      <c r="BV155">
        <v>2.5999999999999999E-2</v>
      </c>
      <c r="BW155">
        <v>2.5000000000000001E-2</v>
      </c>
      <c r="BX155">
        <v>2.7E-2</v>
      </c>
      <c r="BY155">
        <v>2.5999999999999999E-2</v>
      </c>
      <c r="BZ155">
        <v>2.5999999999999999E-2</v>
      </c>
      <c r="CA155">
        <v>2.8000000000000001E-2</v>
      </c>
      <c r="CB155">
        <v>2.7E-2</v>
      </c>
      <c r="CC155">
        <v>2.9000000000000001E-2</v>
      </c>
      <c r="CD155">
        <v>2.8000000000000001E-2</v>
      </c>
      <c r="CE155">
        <v>2.7E-2</v>
      </c>
      <c r="CF155">
        <v>3.3000000000000002E-2</v>
      </c>
      <c r="CG155">
        <v>0.03</v>
      </c>
      <c r="CH155">
        <v>3.4000000000000002E-2</v>
      </c>
      <c r="CI155">
        <v>3.3000000000000002E-2</v>
      </c>
      <c r="CJ155">
        <v>3.5000000000000003E-2</v>
      </c>
      <c r="CK155">
        <v>3.4000000000000002E-2</v>
      </c>
      <c r="CL155">
        <v>3.2000000000000001E-2</v>
      </c>
      <c r="CM155">
        <v>4.2999999999999997E-2</v>
      </c>
      <c r="CN155">
        <v>3.6999999999999998E-2</v>
      </c>
      <c r="CO155">
        <v>3.6999999999999998E-2</v>
      </c>
      <c r="CP155">
        <v>3.6999999999999998E-2</v>
      </c>
      <c r="CQ155">
        <v>3.7999999999999999E-2</v>
      </c>
      <c r="CR155">
        <v>3.9E-2</v>
      </c>
      <c r="CS155">
        <v>4.1000000000000002E-2</v>
      </c>
      <c r="CT155">
        <v>4.2999999999999997E-2</v>
      </c>
      <c r="CU155">
        <v>4.1000000000000002E-2</v>
      </c>
      <c r="CV155">
        <v>4.2000000000000003E-2</v>
      </c>
      <c r="CW155">
        <v>4.2000000000000003E-2</v>
      </c>
      <c r="CX155">
        <v>4.5999999999999999E-2</v>
      </c>
      <c r="CY155">
        <v>4.2999999999999997E-2</v>
      </c>
      <c r="CZ155">
        <v>4.5999999999999999E-2</v>
      </c>
      <c r="DA155">
        <v>4.9000000000000002E-2</v>
      </c>
      <c r="DB155">
        <v>4.4999999999999998E-2</v>
      </c>
      <c r="DC155">
        <v>4.8000000000000001E-2</v>
      </c>
      <c r="DD155">
        <v>4.8000000000000001E-2</v>
      </c>
      <c r="DE155">
        <v>4.9000000000000002E-2</v>
      </c>
      <c r="DF155">
        <v>5.1999999999999998E-2</v>
      </c>
      <c r="DG155">
        <v>5.3999999999999999E-2</v>
      </c>
      <c r="DH155">
        <v>5.0999999999999997E-2</v>
      </c>
      <c r="DI155">
        <v>5.1999999999999998E-2</v>
      </c>
      <c r="DJ155">
        <v>5.2999999999999999E-2</v>
      </c>
      <c r="DK155">
        <v>5.5E-2</v>
      </c>
      <c r="DL155">
        <v>5.5E-2</v>
      </c>
      <c r="DM155">
        <v>0.06</v>
      </c>
      <c r="DN155">
        <v>6.0999999999999999E-2</v>
      </c>
      <c r="DO155">
        <v>6.2E-2</v>
      </c>
      <c r="DP155">
        <v>0.06</v>
      </c>
      <c r="DQ155">
        <v>6.4000000000000001E-2</v>
      </c>
      <c r="DR155">
        <v>6.7000000000000004E-2</v>
      </c>
      <c r="DS155">
        <v>6.0999999999999999E-2</v>
      </c>
      <c r="DT155">
        <v>6.3E-2</v>
      </c>
      <c r="DU155">
        <v>6.9000000000000006E-2</v>
      </c>
      <c r="DV155">
        <v>6.8000000000000005E-2</v>
      </c>
      <c r="DW155">
        <v>6.9000000000000006E-2</v>
      </c>
      <c r="DX155">
        <v>7.0999999999999994E-2</v>
      </c>
      <c r="DY155">
        <v>7.2999999999999995E-2</v>
      </c>
      <c r="DZ155">
        <v>7.1999999999999995E-2</v>
      </c>
      <c r="EA155">
        <v>7.4999999999999997E-2</v>
      </c>
      <c r="EB155">
        <v>7.8E-2</v>
      </c>
      <c r="EC155">
        <v>7.5999999999999998E-2</v>
      </c>
      <c r="ED155">
        <v>7.6999999999999999E-2</v>
      </c>
      <c r="EE155">
        <v>0.08</v>
      </c>
      <c r="EF155">
        <v>8.4000000000000005E-2</v>
      </c>
      <c r="EG155">
        <v>8.5999999999999993E-2</v>
      </c>
      <c r="EH155">
        <v>9.0999999999999998E-2</v>
      </c>
      <c r="EI155">
        <v>9.2999999999999999E-2</v>
      </c>
      <c r="EJ155">
        <v>9.2999999999999999E-2</v>
      </c>
      <c r="EK155">
        <v>0.09</v>
      </c>
      <c r="EL155">
        <v>9.9000000000000005E-2</v>
      </c>
      <c r="EM155">
        <v>0.1</v>
      </c>
      <c r="EN155">
        <v>0.108</v>
      </c>
      <c r="EO155">
        <v>0.111</v>
      </c>
      <c r="EP155">
        <v>0.114</v>
      </c>
      <c r="EQ155">
        <v>0.122</v>
      </c>
      <c r="ER155">
        <v>0.122</v>
      </c>
      <c r="ES155">
        <v>0.13500000000000001</v>
      </c>
      <c r="ET155">
        <v>0.152</v>
      </c>
      <c r="EU155">
        <v>0.16600000000000001</v>
      </c>
      <c r="EV155">
        <v>0.26</v>
      </c>
    </row>
    <row r="156" spans="2:157" x14ac:dyDescent="0.5">
      <c r="B156">
        <v>1500</v>
      </c>
      <c r="C156">
        <v>1E-3</v>
      </c>
      <c r="D156">
        <v>0</v>
      </c>
      <c r="E156">
        <v>1E-3</v>
      </c>
      <c r="F156">
        <v>1E-3</v>
      </c>
      <c r="G156">
        <v>1E-3</v>
      </c>
      <c r="H156">
        <v>2E-3</v>
      </c>
      <c r="I156">
        <v>2E-3</v>
      </c>
      <c r="J156">
        <v>2E-3</v>
      </c>
      <c r="K156">
        <v>2E-3</v>
      </c>
      <c r="L156">
        <v>3.0000000000000001E-3</v>
      </c>
      <c r="M156">
        <v>3.0000000000000001E-3</v>
      </c>
      <c r="N156">
        <v>3.0000000000000001E-3</v>
      </c>
      <c r="O156">
        <v>3.0000000000000001E-3</v>
      </c>
      <c r="P156">
        <v>4.0000000000000001E-3</v>
      </c>
      <c r="Q156">
        <v>4.0000000000000001E-3</v>
      </c>
      <c r="R156">
        <v>4.0000000000000001E-3</v>
      </c>
      <c r="S156">
        <v>4.0000000000000001E-3</v>
      </c>
      <c r="T156">
        <v>4.0000000000000001E-3</v>
      </c>
      <c r="U156">
        <v>5.0000000000000001E-3</v>
      </c>
      <c r="V156">
        <v>5.0000000000000001E-3</v>
      </c>
      <c r="W156">
        <v>5.0000000000000001E-3</v>
      </c>
      <c r="X156">
        <v>5.0000000000000001E-3</v>
      </c>
      <c r="Y156">
        <v>5.0000000000000001E-3</v>
      </c>
      <c r="Z156">
        <v>5.0000000000000001E-3</v>
      </c>
      <c r="AA156">
        <v>6.0000000000000001E-3</v>
      </c>
      <c r="AB156">
        <v>7.0000000000000001E-3</v>
      </c>
      <c r="AC156">
        <v>7.0000000000000001E-3</v>
      </c>
      <c r="AD156">
        <v>6.0000000000000001E-3</v>
      </c>
      <c r="AE156">
        <v>7.0000000000000001E-3</v>
      </c>
      <c r="AF156">
        <v>8.0000000000000002E-3</v>
      </c>
      <c r="AG156">
        <v>7.0000000000000001E-3</v>
      </c>
      <c r="AH156">
        <v>8.0000000000000002E-3</v>
      </c>
      <c r="AI156">
        <v>8.9999999999999993E-3</v>
      </c>
      <c r="AJ156">
        <v>8.9999999999999993E-3</v>
      </c>
      <c r="AK156">
        <v>8.9999999999999993E-3</v>
      </c>
      <c r="AL156">
        <v>0.01</v>
      </c>
      <c r="AM156">
        <v>1.0999999999999999E-2</v>
      </c>
      <c r="AN156">
        <v>0.01</v>
      </c>
      <c r="AO156">
        <v>1.0999999999999999E-2</v>
      </c>
      <c r="AP156">
        <v>1.0999999999999999E-2</v>
      </c>
      <c r="AQ156">
        <v>1.0999999999999999E-2</v>
      </c>
      <c r="AR156">
        <v>1.0999999999999999E-2</v>
      </c>
      <c r="AS156">
        <v>1.2E-2</v>
      </c>
      <c r="AT156">
        <v>1.2999999999999999E-2</v>
      </c>
      <c r="AU156">
        <v>1.2E-2</v>
      </c>
      <c r="AV156">
        <v>1.2999999999999999E-2</v>
      </c>
      <c r="AW156">
        <v>1.2999999999999999E-2</v>
      </c>
      <c r="AX156">
        <v>1.2E-2</v>
      </c>
      <c r="AY156">
        <v>1.4E-2</v>
      </c>
      <c r="AZ156">
        <v>1.2999999999999999E-2</v>
      </c>
      <c r="BA156">
        <v>1.4999999999999999E-2</v>
      </c>
      <c r="BB156">
        <v>1.4999999999999999E-2</v>
      </c>
      <c r="BC156">
        <v>1.4999999999999999E-2</v>
      </c>
      <c r="BD156">
        <v>1.4999999999999999E-2</v>
      </c>
      <c r="BE156">
        <v>1.7000000000000001E-2</v>
      </c>
      <c r="BF156">
        <v>1.4999999999999999E-2</v>
      </c>
      <c r="BG156">
        <v>1.9E-2</v>
      </c>
      <c r="BH156">
        <v>1.7999999999999999E-2</v>
      </c>
      <c r="BI156">
        <v>1.7999999999999999E-2</v>
      </c>
      <c r="BJ156">
        <v>1.7999999999999999E-2</v>
      </c>
      <c r="BK156">
        <v>1.9E-2</v>
      </c>
      <c r="BL156">
        <v>0.02</v>
      </c>
      <c r="BM156">
        <v>0.02</v>
      </c>
      <c r="BN156">
        <v>0.02</v>
      </c>
      <c r="BO156">
        <v>2.1000000000000001E-2</v>
      </c>
      <c r="BP156">
        <v>2.1999999999999999E-2</v>
      </c>
      <c r="BQ156">
        <v>0.02</v>
      </c>
      <c r="BR156">
        <v>2.1000000000000001E-2</v>
      </c>
      <c r="BS156">
        <v>2.4E-2</v>
      </c>
      <c r="BT156">
        <v>2.3E-2</v>
      </c>
      <c r="BU156">
        <v>2.3E-2</v>
      </c>
      <c r="BV156">
        <v>2.3E-2</v>
      </c>
      <c r="BW156">
        <v>2.4E-2</v>
      </c>
      <c r="BX156">
        <v>2.5999999999999999E-2</v>
      </c>
      <c r="BY156">
        <v>2.5999999999999999E-2</v>
      </c>
      <c r="BZ156">
        <v>2.5999999999999999E-2</v>
      </c>
      <c r="CA156">
        <v>2.9000000000000001E-2</v>
      </c>
      <c r="CB156">
        <v>2.8000000000000001E-2</v>
      </c>
      <c r="CC156">
        <v>3.3000000000000002E-2</v>
      </c>
      <c r="CD156">
        <v>0.03</v>
      </c>
      <c r="CE156">
        <v>3.1E-2</v>
      </c>
      <c r="CF156">
        <v>3.1E-2</v>
      </c>
      <c r="CG156">
        <v>3.2000000000000001E-2</v>
      </c>
      <c r="CH156">
        <v>3.4000000000000002E-2</v>
      </c>
      <c r="CI156">
        <v>3.2000000000000001E-2</v>
      </c>
      <c r="CJ156">
        <v>3.3000000000000002E-2</v>
      </c>
      <c r="CK156">
        <v>3.4000000000000002E-2</v>
      </c>
      <c r="CL156">
        <v>3.5000000000000003E-2</v>
      </c>
      <c r="CM156">
        <v>3.5999999999999997E-2</v>
      </c>
      <c r="CN156">
        <v>3.6999999999999998E-2</v>
      </c>
      <c r="CO156">
        <v>0.04</v>
      </c>
      <c r="CP156">
        <v>3.9E-2</v>
      </c>
      <c r="CQ156">
        <v>3.7999999999999999E-2</v>
      </c>
      <c r="CR156">
        <v>3.7999999999999999E-2</v>
      </c>
      <c r="CS156">
        <v>4.1000000000000002E-2</v>
      </c>
      <c r="CT156">
        <v>4.2000000000000003E-2</v>
      </c>
      <c r="CU156">
        <v>4.2000000000000003E-2</v>
      </c>
      <c r="CV156">
        <v>4.2000000000000003E-2</v>
      </c>
      <c r="CW156">
        <v>4.2999999999999997E-2</v>
      </c>
      <c r="CX156">
        <v>4.3999999999999997E-2</v>
      </c>
      <c r="CY156">
        <v>4.4999999999999998E-2</v>
      </c>
      <c r="CZ156">
        <v>4.5999999999999999E-2</v>
      </c>
      <c r="DA156">
        <v>4.7E-2</v>
      </c>
      <c r="DB156">
        <v>4.5999999999999999E-2</v>
      </c>
      <c r="DC156">
        <v>4.9000000000000002E-2</v>
      </c>
      <c r="DD156">
        <v>5.0999999999999997E-2</v>
      </c>
      <c r="DE156">
        <v>4.7E-2</v>
      </c>
      <c r="DF156">
        <v>5.1999999999999998E-2</v>
      </c>
      <c r="DG156">
        <v>5.5E-2</v>
      </c>
      <c r="DH156">
        <v>5.0999999999999997E-2</v>
      </c>
      <c r="DI156">
        <v>5.3999999999999999E-2</v>
      </c>
      <c r="DJ156">
        <v>5.8999999999999997E-2</v>
      </c>
      <c r="DK156">
        <v>5.8000000000000003E-2</v>
      </c>
      <c r="DL156">
        <v>5.5E-2</v>
      </c>
      <c r="DM156">
        <v>5.5E-2</v>
      </c>
      <c r="DN156">
        <v>5.8000000000000003E-2</v>
      </c>
      <c r="DO156">
        <v>6.2E-2</v>
      </c>
      <c r="DP156">
        <v>6.2E-2</v>
      </c>
      <c r="DQ156">
        <v>6.2E-2</v>
      </c>
      <c r="DR156">
        <v>6.2E-2</v>
      </c>
      <c r="DS156">
        <v>6.5000000000000002E-2</v>
      </c>
      <c r="DT156">
        <v>6.5000000000000002E-2</v>
      </c>
      <c r="DU156">
        <v>6.7000000000000004E-2</v>
      </c>
      <c r="DV156">
        <v>6.7000000000000004E-2</v>
      </c>
      <c r="DW156">
        <v>7.0999999999999994E-2</v>
      </c>
      <c r="DX156">
        <v>6.6000000000000003E-2</v>
      </c>
      <c r="DY156">
        <v>7.2999999999999995E-2</v>
      </c>
      <c r="DZ156">
        <v>7.3999999999999996E-2</v>
      </c>
      <c r="EA156">
        <v>7.6999999999999999E-2</v>
      </c>
      <c r="EB156">
        <v>0.08</v>
      </c>
      <c r="EC156">
        <v>8.1000000000000003E-2</v>
      </c>
      <c r="ED156">
        <v>8.2000000000000003E-2</v>
      </c>
      <c r="EE156">
        <v>8.2000000000000003E-2</v>
      </c>
      <c r="EF156">
        <v>8.1000000000000003E-2</v>
      </c>
      <c r="EG156">
        <v>8.3000000000000004E-2</v>
      </c>
      <c r="EH156">
        <v>8.7999999999999995E-2</v>
      </c>
      <c r="EI156">
        <v>8.7999999999999995E-2</v>
      </c>
      <c r="EJ156">
        <v>0.09</v>
      </c>
      <c r="EK156">
        <v>0.09</v>
      </c>
      <c r="EL156">
        <v>9.8000000000000004E-2</v>
      </c>
      <c r="EM156">
        <v>0.10199999999999999</v>
      </c>
      <c r="EN156">
        <v>0.104</v>
      </c>
      <c r="EO156">
        <v>0.105</v>
      </c>
      <c r="EP156">
        <v>0.112</v>
      </c>
      <c r="EQ156">
        <v>0.122</v>
      </c>
      <c r="ER156">
        <v>0.124</v>
      </c>
      <c r="ES156">
        <v>0.13100000000000001</v>
      </c>
      <c r="ET156">
        <v>0.13100000000000001</v>
      </c>
      <c r="EU156">
        <v>0.153</v>
      </c>
      <c r="EV156">
        <v>0.16</v>
      </c>
      <c r="EW156">
        <v>0.20799999999999999</v>
      </c>
    </row>
    <row r="157" spans="2:157" x14ac:dyDescent="0.5">
      <c r="B157">
        <v>1510</v>
      </c>
      <c r="C157">
        <v>1E-3</v>
      </c>
      <c r="D157">
        <v>0</v>
      </c>
      <c r="E157">
        <v>1E-3</v>
      </c>
      <c r="F157">
        <v>1E-3</v>
      </c>
      <c r="G157">
        <v>1E-3</v>
      </c>
      <c r="H157">
        <v>1E-3</v>
      </c>
      <c r="I157">
        <v>2E-3</v>
      </c>
      <c r="J157">
        <v>3.0000000000000001E-3</v>
      </c>
      <c r="K157">
        <v>3.0000000000000001E-3</v>
      </c>
      <c r="L157">
        <v>3.0000000000000001E-3</v>
      </c>
      <c r="M157">
        <v>3.0000000000000001E-3</v>
      </c>
      <c r="N157">
        <v>3.0000000000000001E-3</v>
      </c>
      <c r="O157">
        <v>3.0000000000000001E-3</v>
      </c>
      <c r="P157">
        <v>4.0000000000000001E-3</v>
      </c>
      <c r="Q157">
        <v>4.0000000000000001E-3</v>
      </c>
      <c r="R157">
        <v>4.0000000000000001E-3</v>
      </c>
      <c r="S157">
        <v>4.0000000000000001E-3</v>
      </c>
      <c r="T157">
        <v>4.0000000000000001E-3</v>
      </c>
      <c r="U157">
        <v>4.0000000000000001E-3</v>
      </c>
      <c r="V157">
        <v>5.0000000000000001E-3</v>
      </c>
      <c r="W157">
        <v>6.0000000000000001E-3</v>
      </c>
      <c r="X157">
        <v>5.0000000000000001E-3</v>
      </c>
      <c r="Y157">
        <v>5.0000000000000001E-3</v>
      </c>
      <c r="Z157">
        <v>6.0000000000000001E-3</v>
      </c>
      <c r="AA157">
        <v>6.0000000000000001E-3</v>
      </c>
      <c r="AB157">
        <v>7.0000000000000001E-3</v>
      </c>
      <c r="AC157">
        <v>8.0000000000000002E-3</v>
      </c>
      <c r="AD157">
        <v>7.0000000000000001E-3</v>
      </c>
      <c r="AE157">
        <v>7.0000000000000001E-3</v>
      </c>
      <c r="AF157">
        <v>8.0000000000000002E-3</v>
      </c>
      <c r="AG157">
        <v>8.0000000000000002E-3</v>
      </c>
      <c r="AH157">
        <v>8.0000000000000002E-3</v>
      </c>
      <c r="AI157">
        <v>8.9999999999999993E-3</v>
      </c>
      <c r="AJ157">
        <v>8.9999999999999993E-3</v>
      </c>
      <c r="AK157">
        <v>8.9999999999999993E-3</v>
      </c>
      <c r="AL157">
        <v>8.9999999999999993E-3</v>
      </c>
      <c r="AM157">
        <v>8.9999999999999993E-3</v>
      </c>
      <c r="AN157">
        <v>0.01</v>
      </c>
      <c r="AO157">
        <v>0.01</v>
      </c>
      <c r="AP157">
        <v>0.01</v>
      </c>
      <c r="AQ157">
        <v>1.2E-2</v>
      </c>
      <c r="AR157">
        <v>1.2999999999999999E-2</v>
      </c>
      <c r="AS157">
        <v>1.2E-2</v>
      </c>
      <c r="AT157">
        <v>1.2999999999999999E-2</v>
      </c>
      <c r="AU157">
        <v>1.2999999999999999E-2</v>
      </c>
      <c r="AV157">
        <v>1.2E-2</v>
      </c>
      <c r="AW157">
        <v>1.4E-2</v>
      </c>
      <c r="AX157">
        <v>1.4E-2</v>
      </c>
      <c r="AY157">
        <v>1.4999999999999999E-2</v>
      </c>
      <c r="AZ157">
        <v>1.4E-2</v>
      </c>
      <c r="BA157">
        <v>1.4E-2</v>
      </c>
      <c r="BB157">
        <v>1.4999999999999999E-2</v>
      </c>
      <c r="BC157">
        <v>1.6E-2</v>
      </c>
      <c r="BD157">
        <v>1.4999999999999999E-2</v>
      </c>
      <c r="BE157">
        <v>1.6E-2</v>
      </c>
      <c r="BF157">
        <v>1.6E-2</v>
      </c>
      <c r="BG157">
        <v>1.7000000000000001E-2</v>
      </c>
      <c r="BH157">
        <v>1.7000000000000001E-2</v>
      </c>
      <c r="BI157">
        <v>1.7999999999999999E-2</v>
      </c>
      <c r="BJ157">
        <v>1.9E-2</v>
      </c>
      <c r="BK157">
        <v>1.7999999999999999E-2</v>
      </c>
      <c r="BL157">
        <v>1.9E-2</v>
      </c>
      <c r="BM157">
        <v>0.02</v>
      </c>
      <c r="BN157">
        <v>2.1999999999999999E-2</v>
      </c>
      <c r="BO157">
        <v>2.1999999999999999E-2</v>
      </c>
      <c r="BP157">
        <v>2.1999999999999999E-2</v>
      </c>
      <c r="BQ157">
        <v>2.1999999999999999E-2</v>
      </c>
      <c r="BR157">
        <v>0.02</v>
      </c>
      <c r="BS157">
        <v>2.4E-2</v>
      </c>
      <c r="BT157">
        <v>2.4E-2</v>
      </c>
      <c r="BU157">
        <v>2.5000000000000001E-2</v>
      </c>
      <c r="BV157">
        <v>2.5000000000000001E-2</v>
      </c>
      <c r="BW157">
        <v>2.5999999999999999E-2</v>
      </c>
      <c r="BX157">
        <v>2.5000000000000001E-2</v>
      </c>
      <c r="BY157">
        <v>2.7E-2</v>
      </c>
      <c r="BZ157">
        <v>2.7E-2</v>
      </c>
      <c r="CA157">
        <v>2.8000000000000001E-2</v>
      </c>
      <c r="CB157">
        <v>2.5999999999999999E-2</v>
      </c>
      <c r="CC157">
        <v>0.03</v>
      </c>
      <c r="CD157">
        <v>2.8000000000000001E-2</v>
      </c>
      <c r="CE157">
        <v>2.9000000000000001E-2</v>
      </c>
      <c r="CF157">
        <v>2.9000000000000001E-2</v>
      </c>
      <c r="CG157">
        <v>3.2000000000000001E-2</v>
      </c>
      <c r="CH157">
        <v>3.1E-2</v>
      </c>
      <c r="CI157">
        <v>3.1E-2</v>
      </c>
      <c r="CJ157">
        <v>3.4000000000000002E-2</v>
      </c>
      <c r="CK157">
        <v>3.4000000000000002E-2</v>
      </c>
      <c r="CL157">
        <v>3.3000000000000002E-2</v>
      </c>
      <c r="CM157">
        <v>3.5000000000000003E-2</v>
      </c>
      <c r="CN157">
        <v>3.5000000000000003E-2</v>
      </c>
      <c r="CO157">
        <v>3.6999999999999998E-2</v>
      </c>
      <c r="CP157">
        <v>0.04</v>
      </c>
      <c r="CQ157">
        <v>3.7999999999999999E-2</v>
      </c>
      <c r="CR157">
        <v>3.9E-2</v>
      </c>
      <c r="CS157">
        <v>0.04</v>
      </c>
      <c r="CT157">
        <v>3.9E-2</v>
      </c>
      <c r="CU157">
        <v>0.04</v>
      </c>
      <c r="CV157">
        <v>0.04</v>
      </c>
      <c r="CW157">
        <v>4.2999999999999997E-2</v>
      </c>
      <c r="CX157">
        <v>4.2999999999999997E-2</v>
      </c>
      <c r="CY157">
        <v>4.2999999999999997E-2</v>
      </c>
      <c r="CZ157">
        <v>4.3999999999999997E-2</v>
      </c>
      <c r="DA157">
        <v>4.4999999999999998E-2</v>
      </c>
      <c r="DB157">
        <v>4.7E-2</v>
      </c>
      <c r="DC157">
        <v>0.05</v>
      </c>
      <c r="DD157">
        <v>5.0999999999999997E-2</v>
      </c>
      <c r="DE157">
        <v>0.05</v>
      </c>
      <c r="DF157">
        <v>0.05</v>
      </c>
      <c r="DG157">
        <v>5.2999999999999999E-2</v>
      </c>
      <c r="DH157">
        <v>5.0999999999999997E-2</v>
      </c>
      <c r="DI157">
        <v>5.3999999999999999E-2</v>
      </c>
      <c r="DJ157">
        <v>5.2999999999999999E-2</v>
      </c>
      <c r="DK157">
        <v>5.3999999999999999E-2</v>
      </c>
      <c r="DL157">
        <v>5.3999999999999999E-2</v>
      </c>
      <c r="DM157">
        <v>5.8000000000000003E-2</v>
      </c>
      <c r="DN157">
        <v>5.8999999999999997E-2</v>
      </c>
      <c r="DO157">
        <v>0.06</v>
      </c>
      <c r="DP157">
        <v>5.8000000000000003E-2</v>
      </c>
      <c r="DQ157">
        <v>6.0999999999999999E-2</v>
      </c>
      <c r="DR157">
        <v>6.2E-2</v>
      </c>
      <c r="DS157">
        <v>6.0999999999999999E-2</v>
      </c>
      <c r="DT157">
        <v>6.8000000000000005E-2</v>
      </c>
      <c r="DU157">
        <v>6.3E-2</v>
      </c>
      <c r="DV157">
        <v>6.9000000000000006E-2</v>
      </c>
      <c r="DW157">
        <v>6.8000000000000005E-2</v>
      </c>
      <c r="DX157">
        <v>7.0000000000000007E-2</v>
      </c>
      <c r="DY157">
        <v>7.1999999999999995E-2</v>
      </c>
      <c r="DZ157">
        <v>7.4999999999999997E-2</v>
      </c>
      <c r="EA157">
        <v>7.6999999999999999E-2</v>
      </c>
      <c r="EB157">
        <v>7.2999999999999995E-2</v>
      </c>
      <c r="EC157">
        <v>7.6999999999999999E-2</v>
      </c>
      <c r="ED157">
        <v>0.08</v>
      </c>
      <c r="EE157">
        <v>7.9000000000000001E-2</v>
      </c>
      <c r="EF157">
        <v>7.9000000000000001E-2</v>
      </c>
      <c r="EG157">
        <v>8.3000000000000004E-2</v>
      </c>
      <c r="EH157">
        <v>8.7999999999999995E-2</v>
      </c>
      <c r="EI157">
        <v>8.7999999999999995E-2</v>
      </c>
      <c r="EJ157">
        <v>8.8999999999999996E-2</v>
      </c>
      <c r="EK157">
        <v>9.0999999999999998E-2</v>
      </c>
      <c r="EL157">
        <v>9.1999999999999998E-2</v>
      </c>
      <c r="EM157">
        <v>9.7000000000000003E-2</v>
      </c>
      <c r="EN157">
        <v>9.8000000000000004E-2</v>
      </c>
      <c r="EO157">
        <v>0.106</v>
      </c>
      <c r="EP157">
        <v>0.11899999999999999</v>
      </c>
      <c r="EQ157">
        <v>0.11</v>
      </c>
      <c r="ER157">
        <v>0.122</v>
      </c>
      <c r="ES157">
        <v>0.127</v>
      </c>
      <c r="ET157">
        <v>0.124</v>
      </c>
      <c r="EU157">
        <v>0.13700000000000001</v>
      </c>
      <c r="EV157">
        <v>0.15</v>
      </c>
      <c r="EW157">
        <v>0.154</v>
      </c>
      <c r="EX157">
        <v>0.28100000000000003</v>
      </c>
    </row>
    <row r="158" spans="2:157" x14ac:dyDescent="0.5">
      <c r="B158">
        <v>1520</v>
      </c>
      <c r="C158">
        <v>1E-3</v>
      </c>
      <c r="D158">
        <v>1E-3</v>
      </c>
      <c r="E158">
        <v>1E-3</v>
      </c>
      <c r="F158">
        <v>1E-3</v>
      </c>
      <c r="G158">
        <v>1E-3</v>
      </c>
      <c r="H158">
        <v>2E-3</v>
      </c>
      <c r="I158">
        <v>2E-3</v>
      </c>
      <c r="J158">
        <v>2E-3</v>
      </c>
      <c r="K158">
        <v>2E-3</v>
      </c>
      <c r="L158">
        <v>2E-3</v>
      </c>
      <c r="M158">
        <v>2E-3</v>
      </c>
      <c r="N158">
        <v>3.0000000000000001E-3</v>
      </c>
      <c r="O158">
        <v>3.0000000000000001E-3</v>
      </c>
      <c r="P158">
        <v>3.0000000000000001E-3</v>
      </c>
      <c r="Q158">
        <v>3.0000000000000001E-3</v>
      </c>
      <c r="R158">
        <v>4.0000000000000001E-3</v>
      </c>
      <c r="S158">
        <v>4.0000000000000001E-3</v>
      </c>
      <c r="T158">
        <v>4.0000000000000001E-3</v>
      </c>
      <c r="U158">
        <v>4.0000000000000001E-3</v>
      </c>
      <c r="V158">
        <v>4.0000000000000001E-3</v>
      </c>
      <c r="W158">
        <v>5.0000000000000001E-3</v>
      </c>
      <c r="X158">
        <v>6.0000000000000001E-3</v>
      </c>
      <c r="Y158">
        <v>6.0000000000000001E-3</v>
      </c>
      <c r="Z158">
        <v>7.0000000000000001E-3</v>
      </c>
      <c r="AA158">
        <v>6.0000000000000001E-3</v>
      </c>
      <c r="AB158">
        <v>6.0000000000000001E-3</v>
      </c>
      <c r="AC158">
        <v>6.0000000000000001E-3</v>
      </c>
      <c r="AD158">
        <v>7.0000000000000001E-3</v>
      </c>
      <c r="AE158">
        <v>8.0000000000000002E-3</v>
      </c>
      <c r="AF158">
        <v>8.0000000000000002E-3</v>
      </c>
      <c r="AG158">
        <v>7.0000000000000001E-3</v>
      </c>
      <c r="AH158">
        <v>7.0000000000000001E-3</v>
      </c>
      <c r="AI158">
        <v>8.9999999999999993E-3</v>
      </c>
      <c r="AJ158">
        <v>8.9999999999999993E-3</v>
      </c>
      <c r="AK158">
        <v>8.0000000000000002E-3</v>
      </c>
      <c r="AL158">
        <v>8.9999999999999993E-3</v>
      </c>
      <c r="AM158">
        <v>0.01</v>
      </c>
      <c r="AN158">
        <v>0.01</v>
      </c>
      <c r="AO158">
        <v>1.0999999999999999E-2</v>
      </c>
      <c r="AP158">
        <v>0.01</v>
      </c>
      <c r="AQ158">
        <v>0.01</v>
      </c>
      <c r="AR158">
        <v>1.0999999999999999E-2</v>
      </c>
      <c r="AS158">
        <v>1.2E-2</v>
      </c>
      <c r="AT158">
        <v>1.2999999999999999E-2</v>
      </c>
      <c r="AU158">
        <v>1.2E-2</v>
      </c>
      <c r="AV158">
        <v>1.4E-2</v>
      </c>
      <c r="AW158">
        <v>1.2E-2</v>
      </c>
      <c r="AX158">
        <v>1.2999999999999999E-2</v>
      </c>
      <c r="AY158">
        <v>1.4E-2</v>
      </c>
      <c r="AZ158">
        <v>1.4E-2</v>
      </c>
      <c r="BA158">
        <v>1.4E-2</v>
      </c>
      <c r="BB158">
        <v>1.4999999999999999E-2</v>
      </c>
      <c r="BC158">
        <v>1.4999999999999999E-2</v>
      </c>
      <c r="BD158">
        <v>1.7999999999999999E-2</v>
      </c>
      <c r="BE158">
        <v>1.7000000000000001E-2</v>
      </c>
      <c r="BF158">
        <v>1.6E-2</v>
      </c>
      <c r="BG158">
        <v>1.7000000000000001E-2</v>
      </c>
      <c r="BH158">
        <v>1.7999999999999999E-2</v>
      </c>
      <c r="BI158">
        <v>1.7999999999999999E-2</v>
      </c>
      <c r="BJ158">
        <v>0.02</v>
      </c>
      <c r="BK158">
        <v>2.1000000000000001E-2</v>
      </c>
      <c r="BL158">
        <v>1.9E-2</v>
      </c>
      <c r="BM158">
        <v>2.1000000000000001E-2</v>
      </c>
      <c r="BN158">
        <v>0.02</v>
      </c>
      <c r="BO158">
        <v>2.1000000000000001E-2</v>
      </c>
      <c r="BP158">
        <v>2.1000000000000001E-2</v>
      </c>
      <c r="BQ158">
        <v>2.3E-2</v>
      </c>
      <c r="BR158">
        <v>2.1000000000000001E-2</v>
      </c>
      <c r="BS158">
        <v>2.1999999999999999E-2</v>
      </c>
      <c r="BT158">
        <v>2.4E-2</v>
      </c>
      <c r="BU158">
        <v>2.4E-2</v>
      </c>
      <c r="BV158">
        <v>2.4E-2</v>
      </c>
      <c r="BW158">
        <v>2.4E-2</v>
      </c>
      <c r="BX158">
        <v>2.5999999999999999E-2</v>
      </c>
      <c r="BY158">
        <v>2.9000000000000001E-2</v>
      </c>
      <c r="BZ158">
        <v>2.7E-2</v>
      </c>
      <c r="CA158">
        <v>2.5999999999999999E-2</v>
      </c>
      <c r="CB158">
        <v>2.8000000000000001E-2</v>
      </c>
      <c r="CC158">
        <v>2.7E-2</v>
      </c>
      <c r="CD158">
        <v>3.1E-2</v>
      </c>
      <c r="CE158">
        <v>0.03</v>
      </c>
      <c r="CF158">
        <v>3.1E-2</v>
      </c>
      <c r="CG158">
        <v>3.2000000000000001E-2</v>
      </c>
      <c r="CH158">
        <v>3.3000000000000002E-2</v>
      </c>
      <c r="CI158">
        <v>3.1E-2</v>
      </c>
      <c r="CJ158">
        <v>3.1E-2</v>
      </c>
      <c r="CK158">
        <v>3.3000000000000002E-2</v>
      </c>
      <c r="CL158">
        <v>3.4000000000000002E-2</v>
      </c>
      <c r="CM158">
        <v>3.5000000000000003E-2</v>
      </c>
      <c r="CN158">
        <v>3.5000000000000003E-2</v>
      </c>
      <c r="CO158">
        <v>3.4000000000000002E-2</v>
      </c>
      <c r="CP158">
        <v>3.6999999999999998E-2</v>
      </c>
      <c r="CQ158">
        <v>4.1000000000000002E-2</v>
      </c>
      <c r="CR158">
        <v>0.04</v>
      </c>
      <c r="CS158">
        <v>0.04</v>
      </c>
      <c r="CT158">
        <v>0.04</v>
      </c>
      <c r="CU158">
        <v>4.1000000000000002E-2</v>
      </c>
      <c r="CV158">
        <v>4.4999999999999998E-2</v>
      </c>
      <c r="CW158">
        <v>3.7999999999999999E-2</v>
      </c>
      <c r="CX158">
        <v>4.2000000000000003E-2</v>
      </c>
      <c r="CY158">
        <v>4.2999999999999997E-2</v>
      </c>
      <c r="CZ158">
        <v>4.5999999999999999E-2</v>
      </c>
      <c r="DA158">
        <v>4.3999999999999997E-2</v>
      </c>
      <c r="DB158">
        <v>4.4999999999999998E-2</v>
      </c>
      <c r="DC158">
        <v>4.8000000000000001E-2</v>
      </c>
      <c r="DD158">
        <v>4.7E-2</v>
      </c>
      <c r="DE158">
        <v>5.0999999999999997E-2</v>
      </c>
      <c r="DF158">
        <v>0.05</v>
      </c>
      <c r="DG158">
        <v>0.05</v>
      </c>
      <c r="DH158">
        <v>5.3999999999999999E-2</v>
      </c>
      <c r="DI158">
        <v>5.5E-2</v>
      </c>
      <c r="DJ158">
        <v>5.7000000000000002E-2</v>
      </c>
      <c r="DK158">
        <v>5.2999999999999999E-2</v>
      </c>
      <c r="DL158">
        <v>5.8000000000000003E-2</v>
      </c>
      <c r="DM158">
        <v>5.8999999999999997E-2</v>
      </c>
      <c r="DN158">
        <v>5.6000000000000001E-2</v>
      </c>
      <c r="DO158">
        <v>5.8000000000000003E-2</v>
      </c>
      <c r="DP158">
        <v>0.06</v>
      </c>
      <c r="DQ158">
        <v>6.3E-2</v>
      </c>
      <c r="DR158">
        <v>0.06</v>
      </c>
      <c r="DS158">
        <v>6.0999999999999999E-2</v>
      </c>
      <c r="DT158">
        <v>6.3E-2</v>
      </c>
      <c r="DU158">
        <v>6.4000000000000001E-2</v>
      </c>
      <c r="DV158">
        <v>6.6000000000000003E-2</v>
      </c>
      <c r="DW158">
        <v>6.8000000000000005E-2</v>
      </c>
      <c r="DX158">
        <v>6.6000000000000003E-2</v>
      </c>
      <c r="DY158">
        <v>7.0000000000000007E-2</v>
      </c>
      <c r="DZ158">
        <v>7.0999999999999994E-2</v>
      </c>
      <c r="EA158">
        <v>7.0999999999999994E-2</v>
      </c>
      <c r="EB158">
        <v>8.2000000000000003E-2</v>
      </c>
      <c r="EC158">
        <v>7.6999999999999999E-2</v>
      </c>
      <c r="ED158">
        <v>7.3999999999999996E-2</v>
      </c>
      <c r="EE158">
        <v>0.08</v>
      </c>
      <c r="EF158">
        <v>8.4000000000000005E-2</v>
      </c>
      <c r="EG158">
        <v>0.08</v>
      </c>
      <c r="EH158">
        <v>8.2000000000000003E-2</v>
      </c>
      <c r="EI158">
        <v>8.5000000000000006E-2</v>
      </c>
      <c r="EJ158">
        <v>9.0999999999999998E-2</v>
      </c>
      <c r="EK158">
        <v>9.4E-2</v>
      </c>
      <c r="EL158">
        <v>9.1999999999999998E-2</v>
      </c>
      <c r="EM158">
        <v>9.7000000000000003E-2</v>
      </c>
      <c r="EN158">
        <v>0.104</v>
      </c>
      <c r="EO158">
        <v>9.9000000000000005E-2</v>
      </c>
      <c r="EP158">
        <v>0.10299999999999999</v>
      </c>
      <c r="EQ158">
        <v>0.113</v>
      </c>
      <c r="ER158">
        <v>0.11799999999999999</v>
      </c>
      <c r="ES158">
        <v>0.121</v>
      </c>
      <c r="ET158">
        <v>0.124</v>
      </c>
      <c r="EU158">
        <v>0.13</v>
      </c>
      <c r="EV158">
        <v>0.13600000000000001</v>
      </c>
      <c r="EW158">
        <v>0.153</v>
      </c>
      <c r="EX158">
        <v>0.154</v>
      </c>
      <c r="EY158">
        <v>0.224</v>
      </c>
    </row>
    <row r="159" spans="2:157" x14ac:dyDescent="0.5">
      <c r="B159">
        <v>1530</v>
      </c>
      <c r="C159">
        <v>6.0000000000000001E-3</v>
      </c>
      <c r="D159">
        <v>1E-3</v>
      </c>
      <c r="E159">
        <v>1E-3</v>
      </c>
      <c r="F159">
        <v>1E-3</v>
      </c>
      <c r="G159">
        <v>2E-3</v>
      </c>
      <c r="H159">
        <v>2E-3</v>
      </c>
      <c r="I159">
        <v>2E-3</v>
      </c>
      <c r="J159">
        <v>2E-3</v>
      </c>
      <c r="K159">
        <v>2E-3</v>
      </c>
      <c r="L159">
        <v>2E-3</v>
      </c>
      <c r="M159">
        <v>2E-3</v>
      </c>
      <c r="N159">
        <v>3.0000000000000001E-3</v>
      </c>
      <c r="O159">
        <v>3.0000000000000001E-3</v>
      </c>
      <c r="P159">
        <v>3.0000000000000001E-3</v>
      </c>
      <c r="Q159">
        <v>4.0000000000000001E-3</v>
      </c>
      <c r="R159">
        <v>4.0000000000000001E-3</v>
      </c>
      <c r="S159">
        <v>5.0000000000000001E-3</v>
      </c>
      <c r="T159">
        <v>5.0000000000000001E-3</v>
      </c>
      <c r="U159">
        <v>4.0000000000000001E-3</v>
      </c>
      <c r="V159">
        <v>5.0000000000000001E-3</v>
      </c>
      <c r="W159">
        <v>5.0000000000000001E-3</v>
      </c>
      <c r="X159">
        <v>5.0000000000000001E-3</v>
      </c>
      <c r="Y159">
        <v>6.0000000000000001E-3</v>
      </c>
      <c r="Z159">
        <v>6.0000000000000001E-3</v>
      </c>
      <c r="AA159">
        <v>6.0000000000000001E-3</v>
      </c>
      <c r="AB159">
        <v>6.0000000000000001E-3</v>
      </c>
      <c r="AC159">
        <v>6.0000000000000001E-3</v>
      </c>
      <c r="AD159">
        <v>7.0000000000000001E-3</v>
      </c>
      <c r="AE159">
        <v>6.0000000000000001E-3</v>
      </c>
      <c r="AF159">
        <v>8.0000000000000002E-3</v>
      </c>
      <c r="AG159">
        <v>8.0000000000000002E-3</v>
      </c>
      <c r="AH159">
        <v>8.0000000000000002E-3</v>
      </c>
      <c r="AI159">
        <v>8.9999999999999993E-3</v>
      </c>
      <c r="AJ159">
        <v>8.0000000000000002E-3</v>
      </c>
      <c r="AK159">
        <v>0.01</v>
      </c>
      <c r="AL159">
        <v>8.9999999999999993E-3</v>
      </c>
      <c r="AM159">
        <v>8.9999999999999993E-3</v>
      </c>
      <c r="AN159">
        <v>0.01</v>
      </c>
      <c r="AO159">
        <v>0.01</v>
      </c>
      <c r="AP159">
        <v>0.01</v>
      </c>
      <c r="AQ159">
        <v>1.0999999999999999E-2</v>
      </c>
      <c r="AR159">
        <v>1.2E-2</v>
      </c>
      <c r="AS159">
        <v>1.2E-2</v>
      </c>
      <c r="AT159">
        <v>1.2E-2</v>
      </c>
      <c r="AU159">
        <v>1.2999999999999999E-2</v>
      </c>
      <c r="AV159">
        <v>1.2E-2</v>
      </c>
      <c r="AW159">
        <v>1.2999999999999999E-2</v>
      </c>
      <c r="AX159">
        <v>1.2999999999999999E-2</v>
      </c>
      <c r="AY159">
        <v>1.4999999999999999E-2</v>
      </c>
      <c r="AZ159">
        <v>1.4999999999999999E-2</v>
      </c>
      <c r="BA159">
        <v>1.4E-2</v>
      </c>
      <c r="BB159">
        <v>1.6E-2</v>
      </c>
      <c r="BC159">
        <v>1.4999999999999999E-2</v>
      </c>
      <c r="BD159">
        <v>1.4999999999999999E-2</v>
      </c>
      <c r="BE159">
        <v>1.4999999999999999E-2</v>
      </c>
      <c r="BF159">
        <v>1.6E-2</v>
      </c>
      <c r="BG159">
        <v>1.6E-2</v>
      </c>
      <c r="BH159">
        <v>1.6E-2</v>
      </c>
      <c r="BI159">
        <v>1.7000000000000001E-2</v>
      </c>
      <c r="BJ159">
        <v>1.7000000000000001E-2</v>
      </c>
      <c r="BK159">
        <v>0.02</v>
      </c>
      <c r="BL159">
        <v>1.9E-2</v>
      </c>
      <c r="BM159">
        <v>1.9E-2</v>
      </c>
      <c r="BN159">
        <v>2.1000000000000001E-2</v>
      </c>
      <c r="BO159">
        <v>2.1000000000000001E-2</v>
      </c>
      <c r="BP159">
        <v>2.1000000000000001E-2</v>
      </c>
      <c r="BQ159">
        <v>2.1000000000000001E-2</v>
      </c>
      <c r="BR159">
        <v>2.1000000000000001E-2</v>
      </c>
      <c r="BS159">
        <v>2.1000000000000001E-2</v>
      </c>
      <c r="BT159">
        <v>2.3E-2</v>
      </c>
      <c r="BU159">
        <v>2.4E-2</v>
      </c>
      <c r="BV159">
        <v>2.5000000000000001E-2</v>
      </c>
      <c r="BW159">
        <v>2.5999999999999999E-2</v>
      </c>
      <c r="BX159">
        <v>2.4E-2</v>
      </c>
      <c r="BY159">
        <v>2.8000000000000001E-2</v>
      </c>
      <c r="BZ159">
        <v>2.5000000000000001E-2</v>
      </c>
      <c r="CA159">
        <v>2.8000000000000001E-2</v>
      </c>
      <c r="CB159">
        <v>2.7E-2</v>
      </c>
      <c r="CC159">
        <v>2.9000000000000001E-2</v>
      </c>
      <c r="CD159">
        <v>2.8000000000000001E-2</v>
      </c>
      <c r="CE159">
        <v>2.9000000000000001E-2</v>
      </c>
      <c r="CF159">
        <v>2.9000000000000001E-2</v>
      </c>
      <c r="CG159">
        <v>2.9000000000000001E-2</v>
      </c>
      <c r="CH159">
        <v>3.2000000000000001E-2</v>
      </c>
      <c r="CI159">
        <v>3.1E-2</v>
      </c>
      <c r="CJ159">
        <v>3.2000000000000001E-2</v>
      </c>
      <c r="CK159">
        <v>3.5999999999999997E-2</v>
      </c>
      <c r="CL159">
        <v>3.3000000000000002E-2</v>
      </c>
      <c r="CM159">
        <v>3.1E-2</v>
      </c>
      <c r="CN159">
        <v>3.7999999999999999E-2</v>
      </c>
      <c r="CO159">
        <v>3.6999999999999998E-2</v>
      </c>
      <c r="CP159">
        <v>3.5999999999999997E-2</v>
      </c>
      <c r="CQ159">
        <v>3.9E-2</v>
      </c>
      <c r="CR159">
        <v>3.9E-2</v>
      </c>
      <c r="CS159">
        <v>3.9E-2</v>
      </c>
      <c r="CT159">
        <v>0.04</v>
      </c>
      <c r="CU159">
        <v>4.2000000000000003E-2</v>
      </c>
      <c r="CV159">
        <v>0.04</v>
      </c>
      <c r="CW159">
        <v>0.04</v>
      </c>
      <c r="CX159">
        <v>0.04</v>
      </c>
      <c r="CY159">
        <v>4.2999999999999997E-2</v>
      </c>
      <c r="CZ159">
        <v>4.8000000000000001E-2</v>
      </c>
      <c r="DA159">
        <v>4.4999999999999998E-2</v>
      </c>
      <c r="DB159">
        <v>4.7E-2</v>
      </c>
      <c r="DC159">
        <v>4.7E-2</v>
      </c>
      <c r="DD159">
        <v>4.5999999999999999E-2</v>
      </c>
      <c r="DE159">
        <v>0.05</v>
      </c>
      <c r="DF159">
        <v>4.7E-2</v>
      </c>
      <c r="DG159">
        <v>5.0999999999999997E-2</v>
      </c>
      <c r="DH159">
        <v>5.1999999999999998E-2</v>
      </c>
      <c r="DI159">
        <v>5.5E-2</v>
      </c>
      <c r="DJ159">
        <v>5.3999999999999999E-2</v>
      </c>
      <c r="DK159">
        <v>5.1999999999999998E-2</v>
      </c>
      <c r="DL159">
        <v>5.7000000000000002E-2</v>
      </c>
      <c r="DM159">
        <v>5.5E-2</v>
      </c>
      <c r="DN159">
        <v>5.5E-2</v>
      </c>
      <c r="DO159">
        <v>5.7000000000000002E-2</v>
      </c>
      <c r="DP159">
        <v>5.8999999999999997E-2</v>
      </c>
      <c r="DQ159">
        <v>5.7000000000000002E-2</v>
      </c>
      <c r="DR159">
        <v>5.8000000000000003E-2</v>
      </c>
      <c r="DS159">
        <v>6.2E-2</v>
      </c>
      <c r="DT159">
        <v>6.2E-2</v>
      </c>
      <c r="DU159">
        <v>6.4000000000000001E-2</v>
      </c>
      <c r="DV159">
        <v>7.0999999999999994E-2</v>
      </c>
      <c r="DW159">
        <v>6.4000000000000001E-2</v>
      </c>
      <c r="DX159">
        <v>6.9000000000000006E-2</v>
      </c>
      <c r="DY159">
        <v>6.8000000000000005E-2</v>
      </c>
      <c r="DZ159">
        <v>6.9000000000000006E-2</v>
      </c>
      <c r="EA159">
        <v>7.1999999999999995E-2</v>
      </c>
      <c r="EB159">
        <v>7.3999999999999996E-2</v>
      </c>
      <c r="EC159">
        <v>7.2999999999999995E-2</v>
      </c>
      <c r="ED159">
        <v>0.08</v>
      </c>
      <c r="EE159">
        <v>7.9000000000000001E-2</v>
      </c>
      <c r="EF159">
        <v>7.6999999999999999E-2</v>
      </c>
      <c r="EG159">
        <v>8.2000000000000003E-2</v>
      </c>
      <c r="EH159">
        <v>8.6999999999999994E-2</v>
      </c>
      <c r="EI159">
        <v>8.4000000000000005E-2</v>
      </c>
      <c r="EJ159">
        <v>8.7999999999999995E-2</v>
      </c>
      <c r="EK159">
        <v>9.0999999999999998E-2</v>
      </c>
      <c r="EL159">
        <v>9.0999999999999998E-2</v>
      </c>
      <c r="EM159">
        <v>9.1999999999999998E-2</v>
      </c>
      <c r="EN159">
        <v>0.10100000000000001</v>
      </c>
      <c r="EO159">
        <v>0.10100000000000001</v>
      </c>
      <c r="EP159">
        <v>9.7000000000000003E-2</v>
      </c>
      <c r="EQ159">
        <v>0.104</v>
      </c>
      <c r="ER159">
        <v>0.112</v>
      </c>
      <c r="ES159">
        <v>0.108</v>
      </c>
      <c r="ET159">
        <v>0.11799999999999999</v>
      </c>
      <c r="EU159">
        <v>0.125</v>
      </c>
      <c r="EV159">
        <v>0.13</v>
      </c>
      <c r="EW159">
        <v>0.14199999999999999</v>
      </c>
      <c r="EX159">
        <v>0.13600000000000001</v>
      </c>
      <c r="EY159">
        <v>0.16700000000000001</v>
      </c>
      <c r="EZ159">
        <v>0.22800000000000001</v>
      </c>
    </row>
    <row r="160" spans="2:157" x14ac:dyDescent="0.5">
      <c r="B160">
        <v>1540</v>
      </c>
      <c r="C160">
        <v>1E-3</v>
      </c>
      <c r="D160">
        <v>1E-3</v>
      </c>
      <c r="E160">
        <v>1E-3</v>
      </c>
      <c r="F160">
        <v>2E-3</v>
      </c>
      <c r="G160">
        <v>2E-3</v>
      </c>
      <c r="H160">
        <v>2E-3</v>
      </c>
      <c r="I160">
        <v>2E-3</v>
      </c>
      <c r="J160">
        <v>2E-3</v>
      </c>
      <c r="K160">
        <v>2E-3</v>
      </c>
      <c r="L160">
        <v>2E-3</v>
      </c>
      <c r="M160">
        <v>3.0000000000000001E-3</v>
      </c>
      <c r="N160">
        <v>3.0000000000000001E-3</v>
      </c>
      <c r="O160">
        <v>3.0000000000000001E-3</v>
      </c>
      <c r="P160">
        <v>3.0000000000000001E-3</v>
      </c>
      <c r="Q160">
        <v>4.0000000000000001E-3</v>
      </c>
      <c r="R160">
        <v>4.0000000000000001E-3</v>
      </c>
      <c r="S160">
        <v>4.0000000000000001E-3</v>
      </c>
      <c r="T160">
        <v>4.0000000000000001E-3</v>
      </c>
      <c r="U160">
        <v>5.0000000000000001E-3</v>
      </c>
      <c r="V160">
        <v>5.0000000000000001E-3</v>
      </c>
      <c r="W160">
        <v>5.0000000000000001E-3</v>
      </c>
      <c r="X160">
        <v>6.0000000000000001E-3</v>
      </c>
      <c r="Y160">
        <v>6.0000000000000001E-3</v>
      </c>
      <c r="Z160">
        <v>6.0000000000000001E-3</v>
      </c>
      <c r="AA160">
        <v>6.0000000000000001E-3</v>
      </c>
      <c r="AB160">
        <v>7.0000000000000001E-3</v>
      </c>
      <c r="AC160">
        <v>6.0000000000000001E-3</v>
      </c>
      <c r="AD160">
        <v>7.0000000000000001E-3</v>
      </c>
      <c r="AE160">
        <v>7.0000000000000001E-3</v>
      </c>
      <c r="AF160">
        <v>8.0000000000000002E-3</v>
      </c>
      <c r="AG160">
        <v>7.0000000000000001E-3</v>
      </c>
      <c r="AH160">
        <v>8.0000000000000002E-3</v>
      </c>
      <c r="AI160">
        <v>7.0000000000000001E-3</v>
      </c>
      <c r="AJ160">
        <v>8.0000000000000002E-3</v>
      </c>
      <c r="AK160">
        <v>8.9999999999999993E-3</v>
      </c>
      <c r="AL160">
        <v>0.01</v>
      </c>
      <c r="AM160">
        <v>0.01</v>
      </c>
      <c r="AN160">
        <v>1.0999999999999999E-2</v>
      </c>
      <c r="AO160">
        <v>0.01</v>
      </c>
      <c r="AP160">
        <v>0.01</v>
      </c>
      <c r="AQ160">
        <v>1.0999999999999999E-2</v>
      </c>
      <c r="AR160">
        <v>1.0999999999999999E-2</v>
      </c>
      <c r="AS160">
        <v>1.2E-2</v>
      </c>
      <c r="AT160">
        <v>1.2999999999999999E-2</v>
      </c>
      <c r="AU160">
        <v>1.0999999999999999E-2</v>
      </c>
      <c r="AV160">
        <v>1.2999999999999999E-2</v>
      </c>
      <c r="AW160">
        <v>1.2999999999999999E-2</v>
      </c>
      <c r="AX160">
        <v>1.4E-2</v>
      </c>
      <c r="AY160">
        <v>1.2999999999999999E-2</v>
      </c>
      <c r="AZ160">
        <v>1.4999999999999999E-2</v>
      </c>
      <c r="BA160">
        <v>1.4E-2</v>
      </c>
      <c r="BB160">
        <v>1.4999999999999999E-2</v>
      </c>
      <c r="BC160">
        <v>1.6E-2</v>
      </c>
      <c r="BD160">
        <v>1.4999999999999999E-2</v>
      </c>
      <c r="BE160">
        <v>1.4999999999999999E-2</v>
      </c>
      <c r="BF160">
        <v>1.4999999999999999E-2</v>
      </c>
      <c r="BG160">
        <v>1.7999999999999999E-2</v>
      </c>
      <c r="BH160">
        <v>1.7000000000000001E-2</v>
      </c>
      <c r="BI160">
        <v>1.7000000000000001E-2</v>
      </c>
      <c r="BJ160">
        <v>1.9E-2</v>
      </c>
      <c r="BK160">
        <v>0.02</v>
      </c>
      <c r="BL160">
        <v>1.7999999999999999E-2</v>
      </c>
      <c r="BM160">
        <v>2.1000000000000001E-2</v>
      </c>
      <c r="BN160">
        <v>0.02</v>
      </c>
      <c r="BO160">
        <v>2.1000000000000001E-2</v>
      </c>
      <c r="BP160">
        <v>2.1000000000000001E-2</v>
      </c>
      <c r="BQ160">
        <v>2.1000000000000001E-2</v>
      </c>
      <c r="BR160">
        <v>2.4E-2</v>
      </c>
      <c r="BS160">
        <v>2.1999999999999999E-2</v>
      </c>
      <c r="BT160">
        <v>2.4E-2</v>
      </c>
      <c r="BU160">
        <v>2.3E-2</v>
      </c>
      <c r="BV160">
        <v>2.5000000000000001E-2</v>
      </c>
      <c r="BW160">
        <v>2.3E-2</v>
      </c>
      <c r="BX160">
        <v>2.5000000000000001E-2</v>
      </c>
      <c r="BY160">
        <v>2.5000000000000001E-2</v>
      </c>
      <c r="BZ160">
        <v>2.7E-2</v>
      </c>
      <c r="CA160">
        <v>2.7E-2</v>
      </c>
      <c r="CB160">
        <v>2.5999999999999999E-2</v>
      </c>
      <c r="CC160">
        <v>0.03</v>
      </c>
      <c r="CD160">
        <v>0.03</v>
      </c>
      <c r="CE160">
        <v>3.1E-2</v>
      </c>
      <c r="CF160">
        <v>3.1E-2</v>
      </c>
      <c r="CG160">
        <v>3.2000000000000001E-2</v>
      </c>
      <c r="CH160">
        <v>3.2000000000000001E-2</v>
      </c>
      <c r="CI160">
        <v>3.2000000000000001E-2</v>
      </c>
      <c r="CJ160">
        <v>3.2000000000000001E-2</v>
      </c>
      <c r="CK160">
        <v>3.2000000000000001E-2</v>
      </c>
      <c r="CL160">
        <v>3.4000000000000002E-2</v>
      </c>
      <c r="CM160">
        <v>3.5000000000000003E-2</v>
      </c>
      <c r="CN160">
        <v>3.6999999999999998E-2</v>
      </c>
      <c r="CO160">
        <v>3.4000000000000002E-2</v>
      </c>
      <c r="CP160">
        <v>3.5999999999999997E-2</v>
      </c>
      <c r="CQ160">
        <v>4.1000000000000002E-2</v>
      </c>
      <c r="CR160">
        <v>3.9E-2</v>
      </c>
      <c r="CS160">
        <v>3.9E-2</v>
      </c>
      <c r="CT160">
        <v>0.04</v>
      </c>
      <c r="CU160">
        <v>4.2000000000000003E-2</v>
      </c>
      <c r="CV160">
        <v>4.1000000000000002E-2</v>
      </c>
      <c r="CW160">
        <v>4.1000000000000002E-2</v>
      </c>
      <c r="CX160">
        <v>4.2000000000000003E-2</v>
      </c>
      <c r="CY160">
        <v>4.2999999999999997E-2</v>
      </c>
      <c r="CZ160">
        <v>4.2999999999999997E-2</v>
      </c>
      <c r="DA160">
        <v>4.5999999999999999E-2</v>
      </c>
      <c r="DB160">
        <v>4.5999999999999999E-2</v>
      </c>
      <c r="DC160">
        <v>4.9000000000000002E-2</v>
      </c>
      <c r="DD160">
        <v>4.8000000000000001E-2</v>
      </c>
      <c r="DE160">
        <v>5.0999999999999997E-2</v>
      </c>
      <c r="DF160">
        <v>5.1999999999999998E-2</v>
      </c>
      <c r="DG160">
        <v>4.8000000000000001E-2</v>
      </c>
      <c r="DH160">
        <v>5.2999999999999999E-2</v>
      </c>
      <c r="DI160">
        <v>5.5E-2</v>
      </c>
      <c r="DJ160">
        <v>5.5E-2</v>
      </c>
      <c r="DK160">
        <v>5.3999999999999999E-2</v>
      </c>
      <c r="DL160">
        <v>5.0999999999999997E-2</v>
      </c>
      <c r="DM160">
        <v>5.6000000000000001E-2</v>
      </c>
      <c r="DN160">
        <v>5.8000000000000003E-2</v>
      </c>
      <c r="DO160">
        <v>5.8000000000000003E-2</v>
      </c>
      <c r="DP160">
        <v>6.0999999999999999E-2</v>
      </c>
      <c r="DQ160">
        <v>0.06</v>
      </c>
      <c r="DR160">
        <v>5.8999999999999997E-2</v>
      </c>
      <c r="DS160">
        <v>6.4000000000000001E-2</v>
      </c>
      <c r="DT160">
        <v>0.06</v>
      </c>
      <c r="DU160">
        <v>6.6000000000000003E-2</v>
      </c>
      <c r="DV160">
        <v>6.5000000000000002E-2</v>
      </c>
      <c r="DW160">
        <v>6.4000000000000001E-2</v>
      </c>
      <c r="DX160">
        <v>7.0999999999999994E-2</v>
      </c>
      <c r="DY160">
        <v>6.8000000000000005E-2</v>
      </c>
      <c r="DZ160">
        <v>7.1999999999999995E-2</v>
      </c>
      <c r="EA160">
        <v>7.2999999999999995E-2</v>
      </c>
      <c r="EB160">
        <v>7.2999999999999995E-2</v>
      </c>
      <c r="EC160">
        <v>7.3999999999999996E-2</v>
      </c>
      <c r="ED160">
        <v>7.5999999999999998E-2</v>
      </c>
      <c r="EE160">
        <v>0.08</v>
      </c>
      <c r="EF160">
        <v>7.9000000000000001E-2</v>
      </c>
      <c r="EG160">
        <v>8.2000000000000003E-2</v>
      </c>
      <c r="EH160">
        <v>8.5000000000000006E-2</v>
      </c>
      <c r="EI160">
        <v>7.9000000000000001E-2</v>
      </c>
      <c r="EJ160">
        <v>8.6999999999999994E-2</v>
      </c>
      <c r="EK160">
        <v>8.8999999999999996E-2</v>
      </c>
      <c r="EL160">
        <v>8.8999999999999996E-2</v>
      </c>
      <c r="EM160">
        <v>9.5000000000000001E-2</v>
      </c>
      <c r="EN160">
        <v>9.0999999999999998E-2</v>
      </c>
      <c r="EO160">
        <v>0.108</v>
      </c>
      <c r="EP160">
        <v>9.1999999999999998E-2</v>
      </c>
      <c r="EQ160">
        <v>0.10100000000000001</v>
      </c>
      <c r="ER160">
        <v>0.10299999999999999</v>
      </c>
      <c r="ES160">
        <v>0.112</v>
      </c>
      <c r="ET160">
        <v>0.108</v>
      </c>
      <c r="EU160">
        <v>0.112</v>
      </c>
      <c r="EV160">
        <v>0.128</v>
      </c>
      <c r="EW160">
        <v>0.125</v>
      </c>
      <c r="EX160">
        <v>0.13300000000000001</v>
      </c>
      <c r="EY160">
        <v>0.14799999999999999</v>
      </c>
      <c r="EZ160">
        <v>0.17599999999999999</v>
      </c>
      <c r="FA160">
        <v>0.34100000000000003</v>
      </c>
    </row>
    <row r="161" spans="2:173" x14ac:dyDescent="0.5">
      <c r="B161">
        <v>1550</v>
      </c>
      <c r="C161">
        <v>0</v>
      </c>
      <c r="D161">
        <v>1E-3</v>
      </c>
      <c r="E161">
        <v>1E-3</v>
      </c>
      <c r="F161">
        <v>1E-3</v>
      </c>
      <c r="G161">
        <v>2E-3</v>
      </c>
      <c r="H161">
        <v>2E-3</v>
      </c>
      <c r="I161">
        <v>2E-3</v>
      </c>
      <c r="J161">
        <v>2E-3</v>
      </c>
      <c r="K161">
        <v>2E-3</v>
      </c>
      <c r="L161">
        <v>2E-3</v>
      </c>
      <c r="M161">
        <v>4.0000000000000001E-3</v>
      </c>
      <c r="N161">
        <v>3.0000000000000001E-3</v>
      </c>
      <c r="O161">
        <v>3.0000000000000001E-3</v>
      </c>
      <c r="P161">
        <v>4.0000000000000001E-3</v>
      </c>
      <c r="Q161">
        <v>3.0000000000000001E-3</v>
      </c>
      <c r="R161">
        <v>4.0000000000000001E-3</v>
      </c>
      <c r="S161">
        <v>5.0000000000000001E-3</v>
      </c>
      <c r="T161">
        <v>4.0000000000000001E-3</v>
      </c>
      <c r="U161">
        <v>5.0000000000000001E-3</v>
      </c>
      <c r="V161">
        <v>5.0000000000000001E-3</v>
      </c>
      <c r="W161">
        <v>5.0000000000000001E-3</v>
      </c>
      <c r="X161">
        <v>5.0000000000000001E-3</v>
      </c>
      <c r="Y161">
        <v>7.0000000000000001E-3</v>
      </c>
      <c r="Z161">
        <v>6.0000000000000001E-3</v>
      </c>
      <c r="AA161">
        <v>6.0000000000000001E-3</v>
      </c>
      <c r="AB161">
        <v>6.0000000000000001E-3</v>
      </c>
      <c r="AC161">
        <v>8.0000000000000002E-3</v>
      </c>
      <c r="AD161">
        <v>8.0000000000000002E-3</v>
      </c>
      <c r="AE161">
        <v>7.0000000000000001E-3</v>
      </c>
      <c r="AF161">
        <v>8.0000000000000002E-3</v>
      </c>
      <c r="AG161">
        <v>8.9999999999999993E-3</v>
      </c>
      <c r="AH161">
        <v>8.0000000000000002E-3</v>
      </c>
      <c r="AI161">
        <v>8.9999999999999993E-3</v>
      </c>
      <c r="AJ161">
        <v>8.0000000000000002E-3</v>
      </c>
      <c r="AK161">
        <v>8.0000000000000002E-3</v>
      </c>
      <c r="AL161">
        <v>0.01</v>
      </c>
      <c r="AM161">
        <v>0.01</v>
      </c>
      <c r="AN161">
        <v>0.01</v>
      </c>
      <c r="AO161">
        <v>1.0999999999999999E-2</v>
      </c>
      <c r="AP161">
        <v>1.2E-2</v>
      </c>
      <c r="AQ161">
        <v>0.01</v>
      </c>
      <c r="AR161">
        <v>0.01</v>
      </c>
      <c r="AS161">
        <v>1.2E-2</v>
      </c>
      <c r="AT161">
        <v>1.2999999999999999E-2</v>
      </c>
      <c r="AU161">
        <v>1.2999999999999999E-2</v>
      </c>
      <c r="AV161">
        <v>1.2999999999999999E-2</v>
      </c>
      <c r="AW161">
        <v>1.2999999999999999E-2</v>
      </c>
      <c r="AX161">
        <v>1.2999999999999999E-2</v>
      </c>
      <c r="AY161">
        <v>1.2999999999999999E-2</v>
      </c>
      <c r="AZ161">
        <v>1.4E-2</v>
      </c>
      <c r="BA161">
        <v>1.4999999999999999E-2</v>
      </c>
      <c r="BB161">
        <v>1.6E-2</v>
      </c>
      <c r="BC161">
        <v>1.7000000000000001E-2</v>
      </c>
      <c r="BD161">
        <v>1.4999999999999999E-2</v>
      </c>
      <c r="BE161">
        <v>1.6E-2</v>
      </c>
      <c r="BF161">
        <v>1.7999999999999999E-2</v>
      </c>
      <c r="BG161">
        <v>1.7000000000000001E-2</v>
      </c>
      <c r="BH161">
        <v>1.6E-2</v>
      </c>
      <c r="BI161">
        <v>1.7000000000000001E-2</v>
      </c>
      <c r="BJ161">
        <v>1.9E-2</v>
      </c>
      <c r="BK161">
        <v>1.7999999999999999E-2</v>
      </c>
      <c r="BL161">
        <v>1.9E-2</v>
      </c>
      <c r="BM161">
        <v>0.02</v>
      </c>
      <c r="BN161">
        <v>0.02</v>
      </c>
      <c r="BO161">
        <v>2.1000000000000001E-2</v>
      </c>
      <c r="BP161">
        <v>2.1999999999999999E-2</v>
      </c>
      <c r="BQ161">
        <v>0.02</v>
      </c>
      <c r="BR161">
        <v>2.3E-2</v>
      </c>
      <c r="BS161">
        <v>2.4E-2</v>
      </c>
      <c r="BT161">
        <v>2.3E-2</v>
      </c>
      <c r="BU161">
        <v>2.3E-2</v>
      </c>
      <c r="BV161">
        <v>2.5000000000000001E-2</v>
      </c>
      <c r="BW161">
        <v>2.4E-2</v>
      </c>
      <c r="BX161">
        <v>2.5999999999999999E-2</v>
      </c>
      <c r="BY161">
        <v>2.7E-2</v>
      </c>
      <c r="BZ161">
        <v>2.4E-2</v>
      </c>
      <c r="CA161">
        <v>2.7E-2</v>
      </c>
      <c r="CB161">
        <v>2.7E-2</v>
      </c>
      <c r="CC161">
        <v>2.9000000000000001E-2</v>
      </c>
      <c r="CD161">
        <v>2.7E-2</v>
      </c>
      <c r="CE161">
        <v>2.8000000000000001E-2</v>
      </c>
      <c r="CF161">
        <v>0.03</v>
      </c>
      <c r="CG161">
        <v>0.03</v>
      </c>
      <c r="CH161">
        <v>3.1E-2</v>
      </c>
      <c r="CI161">
        <v>3.3000000000000002E-2</v>
      </c>
      <c r="CJ161">
        <v>3.4000000000000002E-2</v>
      </c>
      <c r="CK161">
        <v>3.4000000000000002E-2</v>
      </c>
      <c r="CL161">
        <v>3.2000000000000001E-2</v>
      </c>
      <c r="CM161">
        <v>3.3000000000000002E-2</v>
      </c>
      <c r="CN161">
        <v>3.5999999999999997E-2</v>
      </c>
      <c r="CO161">
        <v>3.5999999999999997E-2</v>
      </c>
      <c r="CP161">
        <v>3.9E-2</v>
      </c>
      <c r="CQ161">
        <v>3.5999999999999997E-2</v>
      </c>
      <c r="CR161">
        <v>3.6999999999999998E-2</v>
      </c>
      <c r="CS161">
        <v>0.04</v>
      </c>
      <c r="CT161">
        <v>3.7999999999999999E-2</v>
      </c>
      <c r="CU161">
        <v>4.2999999999999997E-2</v>
      </c>
      <c r="CV161">
        <v>0.04</v>
      </c>
      <c r="CW161">
        <v>0.04</v>
      </c>
      <c r="CX161">
        <v>4.2000000000000003E-2</v>
      </c>
      <c r="CY161">
        <v>4.5999999999999999E-2</v>
      </c>
      <c r="CZ161">
        <v>4.4999999999999998E-2</v>
      </c>
      <c r="DA161">
        <v>4.4999999999999998E-2</v>
      </c>
      <c r="DB161">
        <v>4.5999999999999999E-2</v>
      </c>
      <c r="DC161">
        <v>4.8000000000000001E-2</v>
      </c>
      <c r="DD161">
        <v>4.8000000000000001E-2</v>
      </c>
      <c r="DE161">
        <v>0.05</v>
      </c>
      <c r="DF161">
        <v>4.9000000000000002E-2</v>
      </c>
      <c r="DG161">
        <v>4.9000000000000002E-2</v>
      </c>
      <c r="DH161">
        <v>0.05</v>
      </c>
      <c r="DI161">
        <v>5.3999999999999999E-2</v>
      </c>
      <c r="DJ161">
        <v>5.5E-2</v>
      </c>
      <c r="DK161">
        <v>5.6000000000000001E-2</v>
      </c>
      <c r="DL161">
        <v>5.2999999999999999E-2</v>
      </c>
      <c r="DM161">
        <v>5.7000000000000002E-2</v>
      </c>
      <c r="DN161">
        <v>5.2999999999999999E-2</v>
      </c>
      <c r="DO161">
        <v>5.7000000000000002E-2</v>
      </c>
      <c r="DP161">
        <v>0.06</v>
      </c>
      <c r="DQ161">
        <v>0.06</v>
      </c>
      <c r="DR161">
        <v>6.2E-2</v>
      </c>
      <c r="DS161">
        <v>5.8999999999999997E-2</v>
      </c>
      <c r="DT161">
        <v>6.3E-2</v>
      </c>
      <c r="DU161">
        <v>6.6000000000000003E-2</v>
      </c>
      <c r="DV161">
        <v>6.4000000000000001E-2</v>
      </c>
      <c r="DW161">
        <v>6.5000000000000002E-2</v>
      </c>
      <c r="DX161">
        <v>6.6000000000000003E-2</v>
      </c>
      <c r="DY161">
        <v>6.8000000000000005E-2</v>
      </c>
      <c r="DZ161">
        <v>7.0000000000000007E-2</v>
      </c>
      <c r="EA161">
        <v>7.1999999999999995E-2</v>
      </c>
      <c r="EB161">
        <v>7.0000000000000007E-2</v>
      </c>
      <c r="EC161">
        <v>7.5999999999999998E-2</v>
      </c>
      <c r="ED161">
        <v>7.3999999999999996E-2</v>
      </c>
      <c r="EE161">
        <v>7.2999999999999995E-2</v>
      </c>
      <c r="EF161">
        <v>7.6999999999999999E-2</v>
      </c>
      <c r="EG161">
        <v>8.2000000000000003E-2</v>
      </c>
      <c r="EH161">
        <v>7.9000000000000001E-2</v>
      </c>
      <c r="EI161">
        <v>8.3000000000000004E-2</v>
      </c>
      <c r="EJ161">
        <v>0.09</v>
      </c>
      <c r="EK161">
        <v>8.6999999999999994E-2</v>
      </c>
      <c r="EL161">
        <v>9.1999999999999998E-2</v>
      </c>
      <c r="EM161">
        <v>9.0999999999999998E-2</v>
      </c>
      <c r="EN161">
        <v>8.8999999999999996E-2</v>
      </c>
      <c r="EO161">
        <v>9.7000000000000003E-2</v>
      </c>
      <c r="EP161">
        <v>0.1</v>
      </c>
      <c r="EQ161">
        <v>0.10100000000000001</v>
      </c>
      <c r="ER161">
        <v>0.10100000000000001</v>
      </c>
      <c r="ES161">
        <v>0.107</v>
      </c>
      <c r="ET161">
        <v>0.125</v>
      </c>
      <c r="EU161">
        <v>0.113</v>
      </c>
      <c r="EV161">
        <v>0.124</v>
      </c>
      <c r="EW161">
        <v>0.128</v>
      </c>
      <c r="EX161">
        <v>0.13400000000000001</v>
      </c>
      <c r="EY161">
        <v>0.13700000000000001</v>
      </c>
      <c r="EZ161">
        <v>0.14899999999999999</v>
      </c>
      <c r="FA161">
        <v>0.183</v>
      </c>
      <c r="FB161">
        <v>0.27800000000000002</v>
      </c>
    </row>
    <row r="162" spans="2:173" x14ac:dyDescent="0.5">
      <c r="B162">
        <v>1560</v>
      </c>
      <c r="C162">
        <v>0</v>
      </c>
      <c r="D162">
        <v>0</v>
      </c>
      <c r="E162">
        <v>1E-3</v>
      </c>
      <c r="F162">
        <v>2E-3</v>
      </c>
      <c r="G162">
        <v>2E-3</v>
      </c>
      <c r="H162">
        <v>1E-3</v>
      </c>
      <c r="I162">
        <v>2E-3</v>
      </c>
      <c r="J162">
        <v>3.0000000000000001E-3</v>
      </c>
      <c r="K162">
        <v>2E-3</v>
      </c>
      <c r="L162">
        <v>3.0000000000000001E-3</v>
      </c>
      <c r="M162">
        <v>3.0000000000000001E-3</v>
      </c>
      <c r="N162">
        <v>3.0000000000000001E-3</v>
      </c>
      <c r="O162">
        <v>3.0000000000000001E-3</v>
      </c>
      <c r="P162">
        <v>3.0000000000000001E-3</v>
      </c>
      <c r="Q162">
        <v>3.0000000000000001E-3</v>
      </c>
      <c r="R162">
        <v>4.0000000000000001E-3</v>
      </c>
      <c r="S162">
        <v>4.0000000000000001E-3</v>
      </c>
      <c r="T162">
        <v>4.0000000000000001E-3</v>
      </c>
      <c r="U162">
        <v>4.0000000000000001E-3</v>
      </c>
      <c r="V162">
        <v>5.0000000000000001E-3</v>
      </c>
      <c r="W162">
        <v>5.0000000000000001E-3</v>
      </c>
      <c r="X162">
        <v>5.0000000000000001E-3</v>
      </c>
      <c r="Y162">
        <v>6.0000000000000001E-3</v>
      </c>
      <c r="Z162">
        <v>6.0000000000000001E-3</v>
      </c>
      <c r="AA162">
        <v>6.0000000000000001E-3</v>
      </c>
      <c r="AB162">
        <v>6.0000000000000001E-3</v>
      </c>
      <c r="AC162">
        <v>7.0000000000000001E-3</v>
      </c>
      <c r="AD162">
        <v>7.0000000000000001E-3</v>
      </c>
      <c r="AE162">
        <v>7.0000000000000001E-3</v>
      </c>
      <c r="AF162">
        <v>7.0000000000000001E-3</v>
      </c>
      <c r="AG162">
        <v>8.0000000000000002E-3</v>
      </c>
      <c r="AH162">
        <v>8.0000000000000002E-3</v>
      </c>
      <c r="AI162">
        <v>8.0000000000000002E-3</v>
      </c>
      <c r="AJ162">
        <v>8.9999999999999993E-3</v>
      </c>
      <c r="AK162">
        <v>0.01</v>
      </c>
      <c r="AL162">
        <v>8.9999999999999993E-3</v>
      </c>
      <c r="AM162">
        <v>0.01</v>
      </c>
      <c r="AN162">
        <v>1.0999999999999999E-2</v>
      </c>
      <c r="AO162">
        <v>1.0999999999999999E-2</v>
      </c>
      <c r="AP162">
        <v>1.0999999999999999E-2</v>
      </c>
      <c r="AQ162">
        <v>1.0999999999999999E-2</v>
      </c>
      <c r="AR162">
        <v>1.2E-2</v>
      </c>
      <c r="AS162">
        <v>1.0999999999999999E-2</v>
      </c>
      <c r="AT162">
        <v>1.0999999999999999E-2</v>
      </c>
      <c r="AU162">
        <v>1.2E-2</v>
      </c>
      <c r="AV162">
        <v>1.0999999999999999E-2</v>
      </c>
      <c r="AW162">
        <v>1.2999999999999999E-2</v>
      </c>
      <c r="AX162">
        <v>1.4999999999999999E-2</v>
      </c>
      <c r="AY162">
        <v>1.4E-2</v>
      </c>
      <c r="AZ162">
        <v>1.4E-2</v>
      </c>
      <c r="BA162">
        <v>1.4E-2</v>
      </c>
      <c r="BB162">
        <v>1.6E-2</v>
      </c>
      <c r="BC162">
        <v>1.6E-2</v>
      </c>
      <c r="BD162">
        <v>1.4999999999999999E-2</v>
      </c>
      <c r="BE162">
        <v>1.6E-2</v>
      </c>
      <c r="BF162">
        <v>1.7000000000000001E-2</v>
      </c>
      <c r="BG162">
        <v>1.7000000000000001E-2</v>
      </c>
      <c r="BH162">
        <v>1.9E-2</v>
      </c>
      <c r="BI162">
        <v>1.7000000000000001E-2</v>
      </c>
      <c r="BJ162">
        <v>1.7999999999999999E-2</v>
      </c>
      <c r="BK162">
        <v>0.02</v>
      </c>
      <c r="BL162">
        <v>1.9E-2</v>
      </c>
      <c r="BM162">
        <v>0.02</v>
      </c>
      <c r="BN162">
        <v>0.02</v>
      </c>
      <c r="BO162">
        <v>2.1000000000000001E-2</v>
      </c>
      <c r="BP162">
        <v>2.1999999999999999E-2</v>
      </c>
      <c r="BQ162">
        <v>2.1999999999999999E-2</v>
      </c>
      <c r="BR162">
        <v>2.1000000000000001E-2</v>
      </c>
      <c r="BS162">
        <v>2.1999999999999999E-2</v>
      </c>
      <c r="BT162">
        <v>2.1999999999999999E-2</v>
      </c>
      <c r="BU162">
        <v>2.3E-2</v>
      </c>
      <c r="BV162">
        <v>2.4E-2</v>
      </c>
      <c r="BW162">
        <v>2.5000000000000001E-2</v>
      </c>
      <c r="BX162">
        <v>2.5000000000000001E-2</v>
      </c>
      <c r="BY162">
        <v>2.5999999999999999E-2</v>
      </c>
      <c r="BZ162">
        <v>2.5000000000000001E-2</v>
      </c>
      <c r="CA162">
        <v>2.7E-2</v>
      </c>
      <c r="CB162">
        <v>2.7E-2</v>
      </c>
      <c r="CC162">
        <v>2.9000000000000001E-2</v>
      </c>
      <c r="CD162">
        <v>2.7E-2</v>
      </c>
      <c r="CE162">
        <v>2.7E-2</v>
      </c>
      <c r="CF162">
        <v>3.1E-2</v>
      </c>
      <c r="CG162">
        <v>0.03</v>
      </c>
      <c r="CH162">
        <v>2.9000000000000001E-2</v>
      </c>
      <c r="CI162">
        <v>3.2000000000000001E-2</v>
      </c>
      <c r="CJ162">
        <v>3.2000000000000001E-2</v>
      </c>
      <c r="CK162">
        <v>3.3000000000000002E-2</v>
      </c>
      <c r="CL162">
        <v>3.3000000000000002E-2</v>
      </c>
      <c r="CM162">
        <v>3.4000000000000002E-2</v>
      </c>
      <c r="CN162">
        <v>3.5999999999999997E-2</v>
      </c>
      <c r="CO162">
        <v>3.5999999999999997E-2</v>
      </c>
      <c r="CP162">
        <v>3.5999999999999997E-2</v>
      </c>
      <c r="CQ162">
        <v>3.4000000000000002E-2</v>
      </c>
      <c r="CR162">
        <v>3.6999999999999998E-2</v>
      </c>
      <c r="CS162">
        <v>3.7999999999999999E-2</v>
      </c>
      <c r="CT162">
        <v>0.04</v>
      </c>
      <c r="CU162">
        <v>4.1000000000000002E-2</v>
      </c>
      <c r="CV162">
        <v>3.9E-2</v>
      </c>
      <c r="CW162">
        <v>4.2999999999999997E-2</v>
      </c>
      <c r="CX162">
        <v>0.04</v>
      </c>
      <c r="CY162">
        <v>4.1000000000000002E-2</v>
      </c>
      <c r="CZ162">
        <v>4.4999999999999998E-2</v>
      </c>
      <c r="DA162">
        <v>4.3999999999999997E-2</v>
      </c>
      <c r="DB162">
        <v>4.5999999999999999E-2</v>
      </c>
      <c r="DC162">
        <v>4.8000000000000001E-2</v>
      </c>
      <c r="DD162">
        <v>4.7E-2</v>
      </c>
      <c r="DE162">
        <v>4.7E-2</v>
      </c>
      <c r="DF162">
        <v>4.8000000000000001E-2</v>
      </c>
      <c r="DG162">
        <v>4.9000000000000002E-2</v>
      </c>
      <c r="DH162">
        <v>5.1999999999999998E-2</v>
      </c>
      <c r="DI162">
        <v>5.0999999999999997E-2</v>
      </c>
      <c r="DJ162">
        <v>5.5E-2</v>
      </c>
      <c r="DK162">
        <v>5.2999999999999999E-2</v>
      </c>
      <c r="DL162">
        <v>5.3999999999999999E-2</v>
      </c>
      <c r="DM162">
        <v>5.1999999999999998E-2</v>
      </c>
      <c r="DN162">
        <v>5.8000000000000003E-2</v>
      </c>
      <c r="DO162">
        <v>5.8999999999999997E-2</v>
      </c>
      <c r="DP162">
        <v>5.7000000000000002E-2</v>
      </c>
      <c r="DQ162">
        <v>0.06</v>
      </c>
      <c r="DR162">
        <v>6.3E-2</v>
      </c>
      <c r="DS162">
        <v>6.0999999999999999E-2</v>
      </c>
      <c r="DT162">
        <v>6.5000000000000002E-2</v>
      </c>
      <c r="DU162">
        <v>6.4000000000000001E-2</v>
      </c>
      <c r="DV162">
        <v>6.5000000000000002E-2</v>
      </c>
      <c r="DW162">
        <v>6.7000000000000004E-2</v>
      </c>
      <c r="DX162">
        <v>7.0000000000000007E-2</v>
      </c>
      <c r="DY162">
        <v>7.0000000000000007E-2</v>
      </c>
      <c r="DZ162">
        <v>7.1999999999999995E-2</v>
      </c>
      <c r="EA162">
        <v>7.1999999999999995E-2</v>
      </c>
      <c r="EB162">
        <v>7.0000000000000007E-2</v>
      </c>
      <c r="EC162">
        <v>7.2999999999999995E-2</v>
      </c>
      <c r="ED162">
        <v>7.4999999999999997E-2</v>
      </c>
      <c r="EE162">
        <v>7.4999999999999997E-2</v>
      </c>
      <c r="EF162">
        <v>0.08</v>
      </c>
      <c r="EG162">
        <v>7.6999999999999999E-2</v>
      </c>
      <c r="EH162">
        <v>0.08</v>
      </c>
      <c r="EI162">
        <v>7.9000000000000001E-2</v>
      </c>
      <c r="EJ162">
        <v>8.5000000000000006E-2</v>
      </c>
      <c r="EK162">
        <v>8.4000000000000005E-2</v>
      </c>
      <c r="EL162">
        <v>9.1999999999999998E-2</v>
      </c>
      <c r="EM162">
        <v>0.09</v>
      </c>
      <c r="EN162">
        <v>9.4E-2</v>
      </c>
      <c r="EO162">
        <v>9.4E-2</v>
      </c>
      <c r="EP162">
        <v>9.7000000000000003E-2</v>
      </c>
      <c r="EQ162">
        <v>9.7000000000000003E-2</v>
      </c>
      <c r="ER162">
        <v>0.10299999999999999</v>
      </c>
      <c r="ES162">
        <v>0.105</v>
      </c>
      <c r="ET162">
        <v>0.113</v>
      </c>
      <c r="EU162">
        <v>0.115</v>
      </c>
      <c r="EV162">
        <v>0.115</v>
      </c>
      <c r="EW162">
        <v>0.11600000000000001</v>
      </c>
      <c r="EX162">
        <v>0.127</v>
      </c>
      <c r="EY162">
        <v>0.13</v>
      </c>
      <c r="EZ162">
        <v>0.14499999999999999</v>
      </c>
      <c r="FA162">
        <v>0.156</v>
      </c>
      <c r="FB162">
        <v>0.17100000000000001</v>
      </c>
      <c r="FC162">
        <v>0.25700000000000001</v>
      </c>
    </row>
    <row r="163" spans="2:173" x14ac:dyDescent="0.5">
      <c r="B163">
        <v>1570</v>
      </c>
      <c r="C163">
        <v>1E-3</v>
      </c>
      <c r="D163">
        <v>0</v>
      </c>
      <c r="E163">
        <v>1E-3</v>
      </c>
      <c r="F163">
        <v>1E-3</v>
      </c>
      <c r="G163">
        <v>1E-3</v>
      </c>
      <c r="H163">
        <v>2E-3</v>
      </c>
      <c r="I163">
        <v>2E-3</v>
      </c>
      <c r="J163">
        <v>2E-3</v>
      </c>
      <c r="K163">
        <v>2E-3</v>
      </c>
      <c r="L163">
        <v>2E-3</v>
      </c>
      <c r="M163">
        <v>3.0000000000000001E-3</v>
      </c>
      <c r="N163">
        <v>3.0000000000000001E-3</v>
      </c>
      <c r="O163">
        <v>4.0000000000000001E-3</v>
      </c>
      <c r="P163">
        <v>4.0000000000000001E-3</v>
      </c>
      <c r="Q163">
        <v>3.0000000000000001E-3</v>
      </c>
      <c r="R163">
        <v>4.0000000000000001E-3</v>
      </c>
      <c r="S163">
        <v>4.0000000000000001E-3</v>
      </c>
      <c r="T163">
        <v>6.0000000000000001E-3</v>
      </c>
      <c r="U163">
        <v>5.0000000000000001E-3</v>
      </c>
      <c r="V163">
        <v>5.0000000000000001E-3</v>
      </c>
      <c r="W163">
        <v>6.0000000000000001E-3</v>
      </c>
      <c r="X163">
        <v>5.0000000000000001E-3</v>
      </c>
      <c r="Y163">
        <v>6.0000000000000001E-3</v>
      </c>
      <c r="Z163">
        <v>6.0000000000000001E-3</v>
      </c>
      <c r="AA163">
        <v>7.0000000000000001E-3</v>
      </c>
      <c r="AB163">
        <v>7.0000000000000001E-3</v>
      </c>
      <c r="AC163">
        <v>7.0000000000000001E-3</v>
      </c>
      <c r="AD163">
        <v>7.0000000000000001E-3</v>
      </c>
      <c r="AE163">
        <v>7.0000000000000001E-3</v>
      </c>
      <c r="AF163">
        <v>7.0000000000000001E-3</v>
      </c>
      <c r="AG163">
        <v>7.0000000000000001E-3</v>
      </c>
      <c r="AH163">
        <v>8.9999999999999993E-3</v>
      </c>
      <c r="AI163">
        <v>8.0000000000000002E-3</v>
      </c>
      <c r="AJ163">
        <v>8.0000000000000002E-3</v>
      </c>
      <c r="AK163">
        <v>8.0000000000000002E-3</v>
      </c>
      <c r="AL163">
        <v>0.01</v>
      </c>
      <c r="AM163">
        <v>0.01</v>
      </c>
      <c r="AN163">
        <v>0.01</v>
      </c>
      <c r="AO163">
        <v>0.01</v>
      </c>
      <c r="AP163">
        <v>1.2E-2</v>
      </c>
      <c r="AQ163">
        <v>0.01</v>
      </c>
      <c r="AR163">
        <v>1.0999999999999999E-2</v>
      </c>
      <c r="AS163">
        <v>1.0999999999999999E-2</v>
      </c>
      <c r="AT163">
        <v>1.2999999999999999E-2</v>
      </c>
      <c r="AU163">
        <v>1.2E-2</v>
      </c>
      <c r="AV163">
        <v>1.4E-2</v>
      </c>
      <c r="AW163">
        <v>1.2999999999999999E-2</v>
      </c>
      <c r="AX163">
        <v>1.2999999999999999E-2</v>
      </c>
      <c r="AY163">
        <v>1.4E-2</v>
      </c>
      <c r="AZ163">
        <v>1.4E-2</v>
      </c>
      <c r="BA163">
        <v>1.4E-2</v>
      </c>
      <c r="BB163">
        <v>1.4E-2</v>
      </c>
      <c r="BC163">
        <v>1.6E-2</v>
      </c>
      <c r="BD163">
        <v>1.6E-2</v>
      </c>
      <c r="BE163">
        <v>1.4999999999999999E-2</v>
      </c>
      <c r="BF163">
        <v>1.6E-2</v>
      </c>
      <c r="BG163">
        <v>1.4999999999999999E-2</v>
      </c>
      <c r="BH163">
        <v>1.7000000000000001E-2</v>
      </c>
      <c r="BI163">
        <v>1.7000000000000001E-2</v>
      </c>
      <c r="BJ163">
        <v>1.7000000000000001E-2</v>
      </c>
      <c r="BK163">
        <v>1.7999999999999999E-2</v>
      </c>
      <c r="BL163">
        <v>2.1999999999999999E-2</v>
      </c>
      <c r="BM163">
        <v>1.9E-2</v>
      </c>
      <c r="BN163">
        <v>1.9E-2</v>
      </c>
      <c r="BO163">
        <v>2.1000000000000001E-2</v>
      </c>
      <c r="BP163">
        <v>2.1000000000000001E-2</v>
      </c>
      <c r="BQ163">
        <v>2.3E-2</v>
      </c>
      <c r="BR163">
        <v>2.1000000000000001E-2</v>
      </c>
      <c r="BS163">
        <v>2.1999999999999999E-2</v>
      </c>
      <c r="BT163">
        <v>2.3E-2</v>
      </c>
      <c r="BU163">
        <v>2.3E-2</v>
      </c>
      <c r="BV163">
        <v>2.5000000000000001E-2</v>
      </c>
      <c r="BW163">
        <v>2.4E-2</v>
      </c>
      <c r="BX163">
        <v>2.5999999999999999E-2</v>
      </c>
      <c r="BY163">
        <v>2.5999999999999999E-2</v>
      </c>
      <c r="BZ163">
        <v>2.8000000000000001E-2</v>
      </c>
      <c r="CA163">
        <v>2.7E-2</v>
      </c>
      <c r="CB163">
        <v>2.5999999999999999E-2</v>
      </c>
      <c r="CC163">
        <v>2.7E-2</v>
      </c>
      <c r="CD163">
        <v>2.9000000000000001E-2</v>
      </c>
      <c r="CE163">
        <v>0.03</v>
      </c>
      <c r="CF163">
        <v>3.1E-2</v>
      </c>
      <c r="CG163">
        <v>0.03</v>
      </c>
      <c r="CH163">
        <v>0.03</v>
      </c>
      <c r="CI163">
        <v>3.4000000000000002E-2</v>
      </c>
      <c r="CJ163">
        <v>3.3000000000000002E-2</v>
      </c>
      <c r="CK163">
        <v>3.5000000000000003E-2</v>
      </c>
      <c r="CL163">
        <v>3.4000000000000002E-2</v>
      </c>
      <c r="CM163">
        <v>3.4000000000000002E-2</v>
      </c>
      <c r="CN163">
        <v>3.4000000000000002E-2</v>
      </c>
      <c r="CO163">
        <v>3.6999999999999998E-2</v>
      </c>
      <c r="CP163">
        <v>3.6999999999999998E-2</v>
      </c>
      <c r="CQ163">
        <v>3.5999999999999997E-2</v>
      </c>
      <c r="CR163">
        <v>3.6999999999999998E-2</v>
      </c>
      <c r="CS163">
        <v>3.7999999999999999E-2</v>
      </c>
      <c r="CT163">
        <v>0.04</v>
      </c>
      <c r="CU163">
        <v>0.04</v>
      </c>
      <c r="CV163">
        <v>4.2999999999999997E-2</v>
      </c>
      <c r="CW163">
        <v>4.3999999999999997E-2</v>
      </c>
      <c r="CX163">
        <v>0.04</v>
      </c>
      <c r="CY163">
        <v>4.2000000000000003E-2</v>
      </c>
      <c r="CZ163">
        <v>4.2999999999999997E-2</v>
      </c>
      <c r="DA163">
        <v>4.2999999999999997E-2</v>
      </c>
      <c r="DB163">
        <v>4.3999999999999997E-2</v>
      </c>
      <c r="DC163">
        <v>4.9000000000000002E-2</v>
      </c>
      <c r="DD163">
        <v>4.2999999999999997E-2</v>
      </c>
      <c r="DE163">
        <v>4.5999999999999999E-2</v>
      </c>
      <c r="DF163">
        <v>5.0999999999999997E-2</v>
      </c>
      <c r="DG163">
        <v>0.05</v>
      </c>
      <c r="DH163">
        <v>4.8000000000000001E-2</v>
      </c>
      <c r="DI163">
        <v>5.6000000000000001E-2</v>
      </c>
      <c r="DJ163">
        <v>5.1999999999999998E-2</v>
      </c>
      <c r="DK163">
        <v>5.1999999999999998E-2</v>
      </c>
      <c r="DL163">
        <v>5.2999999999999999E-2</v>
      </c>
      <c r="DM163">
        <v>5.5E-2</v>
      </c>
      <c r="DN163">
        <v>5.8000000000000003E-2</v>
      </c>
      <c r="DO163">
        <v>5.3999999999999999E-2</v>
      </c>
      <c r="DP163">
        <v>6.2E-2</v>
      </c>
      <c r="DQ163">
        <v>0.06</v>
      </c>
      <c r="DR163">
        <v>6.3E-2</v>
      </c>
      <c r="DS163">
        <v>5.8999999999999997E-2</v>
      </c>
      <c r="DT163">
        <v>6.3E-2</v>
      </c>
      <c r="DU163">
        <v>6.7000000000000004E-2</v>
      </c>
      <c r="DV163">
        <v>6.4000000000000001E-2</v>
      </c>
      <c r="DW163">
        <v>6.6000000000000003E-2</v>
      </c>
      <c r="DX163">
        <v>6.6000000000000003E-2</v>
      </c>
      <c r="DY163">
        <v>6.4000000000000001E-2</v>
      </c>
      <c r="DZ163">
        <v>7.0999999999999994E-2</v>
      </c>
      <c r="EA163">
        <v>6.8000000000000005E-2</v>
      </c>
      <c r="EB163">
        <v>7.0000000000000007E-2</v>
      </c>
      <c r="EC163">
        <v>7.1999999999999995E-2</v>
      </c>
      <c r="ED163">
        <v>7.1999999999999995E-2</v>
      </c>
      <c r="EE163">
        <v>7.2999999999999995E-2</v>
      </c>
      <c r="EF163">
        <v>7.3999999999999996E-2</v>
      </c>
      <c r="EG163">
        <v>7.4999999999999997E-2</v>
      </c>
      <c r="EH163">
        <v>8.3000000000000004E-2</v>
      </c>
      <c r="EI163">
        <v>7.6999999999999999E-2</v>
      </c>
      <c r="EJ163">
        <v>0.08</v>
      </c>
      <c r="EK163">
        <v>8.4000000000000005E-2</v>
      </c>
      <c r="EL163">
        <v>0.09</v>
      </c>
      <c r="EM163">
        <v>8.4000000000000005E-2</v>
      </c>
      <c r="EN163">
        <v>0.09</v>
      </c>
      <c r="EO163">
        <v>8.6999999999999994E-2</v>
      </c>
      <c r="EP163">
        <v>9.6000000000000002E-2</v>
      </c>
      <c r="EQ163">
        <v>0.10100000000000001</v>
      </c>
      <c r="ER163">
        <v>9.5000000000000001E-2</v>
      </c>
      <c r="ES163">
        <v>9.9000000000000005E-2</v>
      </c>
      <c r="ET163">
        <v>0.10199999999999999</v>
      </c>
      <c r="EU163">
        <v>0.109</v>
      </c>
      <c r="EV163">
        <v>0.113</v>
      </c>
      <c r="EW163">
        <v>0.115</v>
      </c>
      <c r="EX163">
        <v>0.128</v>
      </c>
      <c r="EY163">
        <v>0.123</v>
      </c>
      <c r="EZ163">
        <v>0.13300000000000001</v>
      </c>
      <c r="FA163">
        <v>0.14000000000000001</v>
      </c>
      <c r="FB163">
        <v>0.153</v>
      </c>
      <c r="FC163">
        <v>0.18099999999999999</v>
      </c>
      <c r="FD163">
        <v>0.23599999999999999</v>
      </c>
    </row>
    <row r="164" spans="2:173" x14ac:dyDescent="0.5">
      <c r="B164">
        <v>1580</v>
      </c>
      <c r="C164">
        <v>2E-3</v>
      </c>
      <c r="D164">
        <v>1E-3</v>
      </c>
      <c r="E164">
        <v>1E-3</v>
      </c>
      <c r="F164">
        <v>1E-3</v>
      </c>
      <c r="G164">
        <v>1E-3</v>
      </c>
      <c r="H164">
        <v>1E-3</v>
      </c>
      <c r="I164">
        <v>2E-3</v>
      </c>
      <c r="J164">
        <v>3.0000000000000001E-3</v>
      </c>
      <c r="K164">
        <v>3.0000000000000001E-3</v>
      </c>
      <c r="L164">
        <v>2E-3</v>
      </c>
      <c r="M164">
        <v>3.0000000000000001E-3</v>
      </c>
      <c r="N164">
        <v>3.0000000000000001E-3</v>
      </c>
      <c r="O164">
        <v>3.0000000000000001E-3</v>
      </c>
      <c r="P164">
        <v>4.0000000000000001E-3</v>
      </c>
      <c r="Q164">
        <v>4.0000000000000001E-3</v>
      </c>
      <c r="R164">
        <v>3.0000000000000001E-3</v>
      </c>
      <c r="S164">
        <v>4.0000000000000001E-3</v>
      </c>
      <c r="T164">
        <v>4.0000000000000001E-3</v>
      </c>
      <c r="U164">
        <v>5.0000000000000001E-3</v>
      </c>
      <c r="V164">
        <v>5.0000000000000001E-3</v>
      </c>
      <c r="W164">
        <v>5.0000000000000001E-3</v>
      </c>
      <c r="X164">
        <v>5.0000000000000001E-3</v>
      </c>
      <c r="Y164">
        <v>6.0000000000000001E-3</v>
      </c>
      <c r="Z164">
        <v>6.0000000000000001E-3</v>
      </c>
      <c r="AA164">
        <v>6.0000000000000001E-3</v>
      </c>
      <c r="AB164">
        <v>6.0000000000000001E-3</v>
      </c>
      <c r="AC164">
        <v>7.0000000000000001E-3</v>
      </c>
      <c r="AD164">
        <v>7.0000000000000001E-3</v>
      </c>
      <c r="AE164">
        <v>7.0000000000000001E-3</v>
      </c>
      <c r="AF164">
        <v>8.0000000000000002E-3</v>
      </c>
      <c r="AG164">
        <v>8.0000000000000002E-3</v>
      </c>
      <c r="AH164">
        <v>8.0000000000000002E-3</v>
      </c>
      <c r="AI164">
        <v>8.0000000000000002E-3</v>
      </c>
      <c r="AJ164">
        <v>8.9999999999999993E-3</v>
      </c>
      <c r="AK164">
        <v>8.0000000000000002E-3</v>
      </c>
      <c r="AL164">
        <v>8.9999999999999993E-3</v>
      </c>
      <c r="AM164">
        <v>0.01</v>
      </c>
      <c r="AN164">
        <v>0.01</v>
      </c>
      <c r="AO164">
        <v>1.0999999999999999E-2</v>
      </c>
      <c r="AP164">
        <v>1.0999999999999999E-2</v>
      </c>
      <c r="AQ164">
        <v>1.2E-2</v>
      </c>
      <c r="AR164">
        <v>0.01</v>
      </c>
      <c r="AS164">
        <v>1.2999999999999999E-2</v>
      </c>
      <c r="AT164">
        <v>1.2E-2</v>
      </c>
      <c r="AU164">
        <v>1.2E-2</v>
      </c>
      <c r="AV164">
        <v>1.2999999999999999E-2</v>
      </c>
      <c r="AW164">
        <v>1.2999999999999999E-2</v>
      </c>
      <c r="AX164">
        <v>1.2999999999999999E-2</v>
      </c>
      <c r="AY164">
        <v>1.4E-2</v>
      </c>
      <c r="AZ164">
        <v>1.6E-2</v>
      </c>
      <c r="BA164">
        <v>1.4E-2</v>
      </c>
      <c r="BB164">
        <v>1.4999999999999999E-2</v>
      </c>
      <c r="BC164">
        <v>1.4999999999999999E-2</v>
      </c>
      <c r="BD164">
        <v>1.6E-2</v>
      </c>
      <c r="BE164">
        <v>1.4999999999999999E-2</v>
      </c>
      <c r="BF164">
        <v>1.7000000000000001E-2</v>
      </c>
      <c r="BG164">
        <v>1.6E-2</v>
      </c>
      <c r="BH164">
        <v>1.7000000000000001E-2</v>
      </c>
      <c r="BI164">
        <v>1.7000000000000001E-2</v>
      </c>
      <c r="BJ164">
        <v>1.7999999999999999E-2</v>
      </c>
      <c r="BK164">
        <v>1.7999999999999999E-2</v>
      </c>
      <c r="BL164">
        <v>1.9E-2</v>
      </c>
      <c r="BM164">
        <v>1.9E-2</v>
      </c>
      <c r="BN164">
        <v>1.9E-2</v>
      </c>
      <c r="BO164">
        <v>2.1999999999999999E-2</v>
      </c>
      <c r="BP164">
        <v>2.1999999999999999E-2</v>
      </c>
      <c r="BQ164">
        <v>2.1999999999999999E-2</v>
      </c>
      <c r="BR164">
        <v>0.02</v>
      </c>
      <c r="BS164">
        <v>2.3E-2</v>
      </c>
      <c r="BT164">
        <v>2.1999999999999999E-2</v>
      </c>
      <c r="BU164">
        <v>2.5000000000000001E-2</v>
      </c>
      <c r="BV164">
        <v>2.3E-2</v>
      </c>
      <c r="BW164">
        <v>2.4E-2</v>
      </c>
      <c r="BX164">
        <v>2.5000000000000001E-2</v>
      </c>
      <c r="BY164">
        <v>2.5999999999999999E-2</v>
      </c>
      <c r="BZ164">
        <v>2.7E-2</v>
      </c>
      <c r="CA164">
        <v>2.5000000000000001E-2</v>
      </c>
      <c r="CB164">
        <v>2.5999999999999999E-2</v>
      </c>
      <c r="CC164">
        <v>0.03</v>
      </c>
      <c r="CD164">
        <v>2.9000000000000001E-2</v>
      </c>
      <c r="CE164">
        <v>0.03</v>
      </c>
      <c r="CF164">
        <v>2.8000000000000001E-2</v>
      </c>
      <c r="CG164">
        <v>2.9000000000000001E-2</v>
      </c>
      <c r="CH164">
        <v>3.2000000000000001E-2</v>
      </c>
      <c r="CI164">
        <v>0.03</v>
      </c>
      <c r="CJ164">
        <v>3.1E-2</v>
      </c>
      <c r="CK164">
        <v>3.4000000000000002E-2</v>
      </c>
      <c r="CL164">
        <v>3.4000000000000002E-2</v>
      </c>
      <c r="CM164">
        <v>3.5999999999999997E-2</v>
      </c>
      <c r="CN164">
        <v>3.5000000000000003E-2</v>
      </c>
      <c r="CO164">
        <v>3.5999999999999997E-2</v>
      </c>
      <c r="CP164">
        <v>3.5999999999999997E-2</v>
      </c>
      <c r="CQ164">
        <v>3.5000000000000003E-2</v>
      </c>
      <c r="CR164">
        <v>3.9E-2</v>
      </c>
      <c r="CS164">
        <v>3.7999999999999999E-2</v>
      </c>
      <c r="CT164">
        <v>0.04</v>
      </c>
      <c r="CU164">
        <v>3.7999999999999999E-2</v>
      </c>
      <c r="CV164">
        <v>0.04</v>
      </c>
      <c r="CW164">
        <v>0.04</v>
      </c>
      <c r="CX164">
        <v>4.2999999999999997E-2</v>
      </c>
      <c r="CY164">
        <v>4.1000000000000002E-2</v>
      </c>
      <c r="CZ164">
        <v>4.3999999999999997E-2</v>
      </c>
      <c r="DA164">
        <v>4.4999999999999998E-2</v>
      </c>
      <c r="DB164">
        <v>4.5999999999999999E-2</v>
      </c>
      <c r="DC164">
        <v>4.7E-2</v>
      </c>
      <c r="DD164">
        <v>4.9000000000000002E-2</v>
      </c>
      <c r="DE164">
        <v>4.8000000000000001E-2</v>
      </c>
      <c r="DF164">
        <v>5.0999999999999997E-2</v>
      </c>
      <c r="DG164">
        <v>4.8000000000000001E-2</v>
      </c>
      <c r="DH164">
        <v>4.9000000000000002E-2</v>
      </c>
      <c r="DI164">
        <v>0.05</v>
      </c>
      <c r="DJ164">
        <v>5.3999999999999999E-2</v>
      </c>
      <c r="DK164">
        <v>5.0999999999999997E-2</v>
      </c>
      <c r="DL164">
        <v>5.3999999999999999E-2</v>
      </c>
      <c r="DM164">
        <v>5.6000000000000001E-2</v>
      </c>
      <c r="DN164">
        <v>5.5E-2</v>
      </c>
      <c r="DO164">
        <v>5.6000000000000001E-2</v>
      </c>
      <c r="DP164">
        <v>5.8000000000000003E-2</v>
      </c>
      <c r="DQ164">
        <v>5.7000000000000002E-2</v>
      </c>
      <c r="DR164">
        <v>6.0999999999999999E-2</v>
      </c>
      <c r="DS164">
        <v>6.3E-2</v>
      </c>
      <c r="DT164">
        <v>6.2E-2</v>
      </c>
      <c r="DU164">
        <v>6.4000000000000001E-2</v>
      </c>
      <c r="DV164">
        <v>6.3E-2</v>
      </c>
      <c r="DW164">
        <v>6.0999999999999999E-2</v>
      </c>
      <c r="DX164">
        <v>6.7000000000000004E-2</v>
      </c>
      <c r="DY164">
        <v>6.8000000000000005E-2</v>
      </c>
      <c r="DZ164">
        <v>6.9000000000000006E-2</v>
      </c>
      <c r="EA164">
        <v>6.9000000000000006E-2</v>
      </c>
      <c r="EB164">
        <v>6.7000000000000004E-2</v>
      </c>
      <c r="EC164">
        <v>7.0999999999999994E-2</v>
      </c>
      <c r="ED164">
        <v>7.4999999999999997E-2</v>
      </c>
      <c r="EE164">
        <v>7.6999999999999999E-2</v>
      </c>
      <c r="EF164">
        <v>7.5999999999999998E-2</v>
      </c>
      <c r="EG164">
        <v>7.6999999999999999E-2</v>
      </c>
      <c r="EH164">
        <v>7.8E-2</v>
      </c>
      <c r="EI164">
        <v>8.4000000000000005E-2</v>
      </c>
      <c r="EJ164">
        <v>8.5999999999999993E-2</v>
      </c>
      <c r="EK164">
        <v>8.1000000000000003E-2</v>
      </c>
      <c r="EL164">
        <v>8.5000000000000006E-2</v>
      </c>
      <c r="EM164">
        <v>0.09</v>
      </c>
      <c r="EN164">
        <v>8.7999999999999995E-2</v>
      </c>
      <c r="EO164">
        <v>9.6000000000000002E-2</v>
      </c>
      <c r="EP164">
        <v>8.7999999999999995E-2</v>
      </c>
      <c r="EQ164">
        <v>9.7000000000000003E-2</v>
      </c>
      <c r="ER164">
        <v>9.6000000000000002E-2</v>
      </c>
      <c r="ES164">
        <v>0.1</v>
      </c>
      <c r="ET164">
        <v>0.105</v>
      </c>
      <c r="EU164">
        <v>0.106</v>
      </c>
      <c r="EV164">
        <v>0.12</v>
      </c>
      <c r="EW164">
        <v>0.11600000000000001</v>
      </c>
      <c r="EX164">
        <v>0.11600000000000001</v>
      </c>
      <c r="EY164">
        <v>0.115</v>
      </c>
      <c r="EZ164">
        <v>0.13800000000000001</v>
      </c>
      <c r="FA164">
        <v>0.13100000000000001</v>
      </c>
      <c r="FB164">
        <v>0.154</v>
      </c>
      <c r="FC164">
        <v>0.17</v>
      </c>
      <c r="FD164">
        <v>0.17899999999999999</v>
      </c>
      <c r="FE164">
        <v>0.23400000000000001</v>
      </c>
    </row>
    <row r="165" spans="2:173" x14ac:dyDescent="0.5">
      <c r="B165">
        <v>1590</v>
      </c>
      <c r="C165">
        <v>1E-3</v>
      </c>
      <c r="D165">
        <v>1E-3</v>
      </c>
      <c r="E165">
        <v>1E-3</v>
      </c>
      <c r="F165">
        <v>1E-3</v>
      </c>
      <c r="G165">
        <v>1E-3</v>
      </c>
      <c r="H165">
        <v>2E-3</v>
      </c>
      <c r="I165">
        <v>2E-3</v>
      </c>
      <c r="J165">
        <v>2E-3</v>
      </c>
      <c r="K165">
        <v>2E-3</v>
      </c>
      <c r="L165">
        <v>3.0000000000000001E-3</v>
      </c>
      <c r="M165">
        <v>2E-3</v>
      </c>
      <c r="N165">
        <v>3.0000000000000001E-3</v>
      </c>
      <c r="O165">
        <v>3.0000000000000001E-3</v>
      </c>
      <c r="P165">
        <v>3.0000000000000001E-3</v>
      </c>
      <c r="Q165">
        <v>5.0000000000000001E-3</v>
      </c>
      <c r="R165">
        <v>4.0000000000000001E-3</v>
      </c>
      <c r="S165">
        <v>5.0000000000000001E-3</v>
      </c>
      <c r="T165">
        <v>4.0000000000000001E-3</v>
      </c>
      <c r="U165">
        <v>5.0000000000000001E-3</v>
      </c>
      <c r="V165">
        <v>5.0000000000000001E-3</v>
      </c>
      <c r="W165">
        <v>5.0000000000000001E-3</v>
      </c>
      <c r="X165">
        <v>5.0000000000000001E-3</v>
      </c>
      <c r="Y165">
        <v>6.0000000000000001E-3</v>
      </c>
      <c r="Z165">
        <v>6.0000000000000001E-3</v>
      </c>
      <c r="AA165">
        <v>6.0000000000000001E-3</v>
      </c>
      <c r="AB165">
        <v>6.0000000000000001E-3</v>
      </c>
      <c r="AC165">
        <v>7.0000000000000001E-3</v>
      </c>
      <c r="AD165">
        <v>7.0000000000000001E-3</v>
      </c>
      <c r="AE165">
        <v>7.0000000000000001E-3</v>
      </c>
      <c r="AF165">
        <v>7.0000000000000001E-3</v>
      </c>
      <c r="AG165">
        <v>8.0000000000000002E-3</v>
      </c>
      <c r="AH165">
        <v>8.9999999999999993E-3</v>
      </c>
      <c r="AI165">
        <v>8.0000000000000002E-3</v>
      </c>
      <c r="AJ165">
        <v>8.9999999999999993E-3</v>
      </c>
      <c r="AK165">
        <v>1.0999999999999999E-2</v>
      </c>
      <c r="AL165">
        <v>8.9999999999999993E-3</v>
      </c>
      <c r="AM165">
        <v>8.9999999999999993E-3</v>
      </c>
      <c r="AN165">
        <v>0.01</v>
      </c>
      <c r="AO165">
        <v>0.01</v>
      </c>
      <c r="AP165">
        <v>1.0999999999999999E-2</v>
      </c>
      <c r="AQ165">
        <v>1.2E-2</v>
      </c>
      <c r="AR165">
        <v>1.2E-2</v>
      </c>
      <c r="AS165">
        <v>1.0999999999999999E-2</v>
      </c>
      <c r="AT165">
        <v>1.2E-2</v>
      </c>
      <c r="AU165">
        <v>1.2E-2</v>
      </c>
      <c r="AV165">
        <v>1.0999999999999999E-2</v>
      </c>
      <c r="AW165">
        <v>1.2E-2</v>
      </c>
      <c r="AX165">
        <v>1.2999999999999999E-2</v>
      </c>
      <c r="AY165">
        <v>1.4999999999999999E-2</v>
      </c>
      <c r="AZ165">
        <v>1.4E-2</v>
      </c>
      <c r="BA165">
        <v>1.4E-2</v>
      </c>
      <c r="BB165">
        <v>1.4E-2</v>
      </c>
      <c r="BC165">
        <v>1.4999999999999999E-2</v>
      </c>
      <c r="BD165">
        <v>1.6E-2</v>
      </c>
      <c r="BE165">
        <v>1.7999999999999999E-2</v>
      </c>
      <c r="BF165">
        <v>1.6E-2</v>
      </c>
      <c r="BG165">
        <v>1.7000000000000001E-2</v>
      </c>
      <c r="BH165">
        <v>1.7999999999999999E-2</v>
      </c>
      <c r="BI165">
        <v>1.9E-2</v>
      </c>
      <c r="BJ165">
        <v>1.7999999999999999E-2</v>
      </c>
      <c r="BK165">
        <v>1.7999999999999999E-2</v>
      </c>
      <c r="BL165">
        <v>1.7999999999999999E-2</v>
      </c>
      <c r="BM165">
        <v>0.02</v>
      </c>
      <c r="BN165">
        <v>0.02</v>
      </c>
      <c r="BO165">
        <v>0.02</v>
      </c>
      <c r="BP165">
        <v>2.1000000000000001E-2</v>
      </c>
      <c r="BQ165">
        <v>2.3E-2</v>
      </c>
      <c r="BR165">
        <v>2.1999999999999999E-2</v>
      </c>
      <c r="BS165">
        <v>2.3E-2</v>
      </c>
      <c r="BT165">
        <v>2.3E-2</v>
      </c>
      <c r="BU165">
        <v>2.1999999999999999E-2</v>
      </c>
      <c r="BV165">
        <v>2.5999999999999999E-2</v>
      </c>
      <c r="BW165">
        <v>2.4E-2</v>
      </c>
      <c r="BX165">
        <v>2.5000000000000001E-2</v>
      </c>
      <c r="BY165">
        <v>2.7E-2</v>
      </c>
      <c r="BZ165">
        <v>2.8000000000000001E-2</v>
      </c>
      <c r="CA165">
        <v>2.5000000000000001E-2</v>
      </c>
      <c r="CB165">
        <v>2.5999999999999999E-2</v>
      </c>
      <c r="CC165">
        <v>2.9000000000000001E-2</v>
      </c>
      <c r="CD165">
        <v>2.8000000000000001E-2</v>
      </c>
      <c r="CE165">
        <v>2.7E-2</v>
      </c>
      <c r="CF165">
        <v>3.1E-2</v>
      </c>
      <c r="CG165">
        <v>3.2000000000000001E-2</v>
      </c>
      <c r="CH165">
        <v>3.1E-2</v>
      </c>
      <c r="CI165">
        <v>3.2000000000000001E-2</v>
      </c>
      <c r="CJ165">
        <v>3.2000000000000001E-2</v>
      </c>
      <c r="CK165">
        <v>3.3000000000000002E-2</v>
      </c>
      <c r="CL165">
        <v>3.5000000000000003E-2</v>
      </c>
      <c r="CM165">
        <v>3.4000000000000002E-2</v>
      </c>
      <c r="CN165">
        <v>3.4000000000000002E-2</v>
      </c>
      <c r="CO165">
        <v>3.6999999999999998E-2</v>
      </c>
      <c r="CP165">
        <v>3.5000000000000003E-2</v>
      </c>
      <c r="CQ165">
        <v>3.5999999999999997E-2</v>
      </c>
      <c r="CR165">
        <v>3.9E-2</v>
      </c>
      <c r="CS165">
        <v>3.7999999999999999E-2</v>
      </c>
      <c r="CT165">
        <v>3.6999999999999998E-2</v>
      </c>
      <c r="CU165">
        <v>4.1000000000000002E-2</v>
      </c>
      <c r="CV165">
        <v>4.2000000000000003E-2</v>
      </c>
      <c r="CW165">
        <v>4.2999999999999997E-2</v>
      </c>
      <c r="CX165">
        <v>5.0999999999999997E-2</v>
      </c>
      <c r="CY165">
        <v>4.4999999999999998E-2</v>
      </c>
      <c r="CZ165">
        <v>4.3999999999999997E-2</v>
      </c>
      <c r="DA165">
        <v>4.5999999999999999E-2</v>
      </c>
      <c r="DB165">
        <v>4.4999999999999998E-2</v>
      </c>
      <c r="DC165">
        <v>4.3999999999999997E-2</v>
      </c>
      <c r="DD165">
        <v>4.2999999999999997E-2</v>
      </c>
      <c r="DE165">
        <v>4.8000000000000001E-2</v>
      </c>
      <c r="DF165">
        <v>4.9000000000000002E-2</v>
      </c>
      <c r="DG165">
        <v>4.8000000000000001E-2</v>
      </c>
      <c r="DH165">
        <v>5.1999999999999998E-2</v>
      </c>
      <c r="DI165">
        <v>4.9000000000000002E-2</v>
      </c>
      <c r="DJ165">
        <v>5.3999999999999999E-2</v>
      </c>
      <c r="DK165">
        <v>5.1999999999999998E-2</v>
      </c>
      <c r="DL165">
        <v>5.3999999999999999E-2</v>
      </c>
      <c r="DM165">
        <v>5.7000000000000002E-2</v>
      </c>
      <c r="DN165">
        <v>5.7000000000000002E-2</v>
      </c>
      <c r="DO165">
        <v>5.5E-2</v>
      </c>
      <c r="DP165">
        <v>5.7000000000000002E-2</v>
      </c>
      <c r="DQ165">
        <v>5.8999999999999997E-2</v>
      </c>
      <c r="DR165">
        <v>5.8999999999999997E-2</v>
      </c>
      <c r="DS165">
        <v>5.7000000000000002E-2</v>
      </c>
      <c r="DT165">
        <v>6.4000000000000001E-2</v>
      </c>
      <c r="DU165">
        <v>6.5000000000000002E-2</v>
      </c>
      <c r="DV165">
        <v>6.3E-2</v>
      </c>
      <c r="DW165">
        <v>6.6000000000000003E-2</v>
      </c>
      <c r="DX165">
        <v>6.6000000000000003E-2</v>
      </c>
      <c r="DY165">
        <v>6.9000000000000006E-2</v>
      </c>
      <c r="DZ165">
        <v>7.0000000000000007E-2</v>
      </c>
      <c r="EA165">
        <v>7.0999999999999994E-2</v>
      </c>
      <c r="EB165">
        <v>7.1999999999999995E-2</v>
      </c>
      <c r="EC165">
        <v>7.0999999999999994E-2</v>
      </c>
      <c r="ED165">
        <v>7.5999999999999998E-2</v>
      </c>
      <c r="EE165">
        <v>7.1999999999999995E-2</v>
      </c>
      <c r="EF165">
        <v>0.08</v>
      </c>
      <c r="EG165">
        <v>7.8E-2</v>
      </c>
      <c r="EH165">
        <v>0.08</v>
      </c>
      <c r="EI165">
        <v>7.4999999999999997E-2</v>
      </c>
      <c r="EJ165">
        <v>0.08</v>
      </c>
      <c r="EK165">
        <v>8.4000000000000005E-2</v>
      </c>
      <c r="EL165">
        <v>8.3000000000000004E-2</v>
      </c>
      <c r="EM165">
        <v>9.0999999999999998E-2</v>
      </c>
      <c r="EN165">
        <v>9.1999999999999998E-2</v>
      </c>
      <c r="EO165">
        <v>9.6000000000000002E-2</v>
      </c>
      <c r="EP165">
        <v>9.9000000000000005E-2</v>
      </c>
      <c r="EQ165">
        <v>9.4E-2</v>
      </c>
      <c r="ER165">
        <v>9.5000000000000001E-2</v>
      </c>
      <c r="ES165">
        <v>0.106</v>
      </c>
      <c r="ET165">
        <v>0.104</v>
      </c>
      <c r="EU165">
        <v>0.10299999999999999</v>
      </c>
      <c r="EV165">
        <v>0.108</v>
      </c>
      <c r="EW165">
        <v>0.112</v>
      </c>
      <c r="EX165">
        <v>0.11700000000000001</v>
      </c>
      <c r="EY165">
        <v>0.126</v>
      </c>
      <c r="EZ165">
        <v>0.128</v>
      </c>
      <c r="FA165">
        <v>0.13200000000000001</v>
      </c>
      <c r="FB165">
        <v>0.13</v>
      </c>
      <c r="FC165">
        <v>0.14899999999999999</v>
      </c>
      <c r="FD165">
        <v>0.159</v>
      </c>
      <c r="FE165">
        <v>0.186</v>
      </c>
      <c r="FF165">
        <v>0.23599999999999999</v>
      </c>
    </row>
    <row r="166" spans="2:173" x14ac:dyDescent="0.5">
      <c r="B166">
        <v>1600</v>
      </c>
      <c r="C166">
        <v>1E-3</v>
      </c>
      <c r="D166">
        <v>0</v>
      </c>
      <c r="E166">
        <v>1E-3</v>
      </c>
      <c r="F166">
        <v>2E-3</v>
      </c>
      <c r="G166">
        <v>1E-3</v>
      </c>
      <c r="H166">
        <v>1E-3</v>
      </c>
      <c r="I166">
        <v>2E-3</v>
      </c>
      <c r="J166">
        <v>2E-3</v>
      </c>
      <c r="K166">
        <v>2E-3</v>
      </c>
      <c r="L166">
        <v>3.0000000000000001E-3</v>
      </c>
      <c r="M166">
        <v>2E-3</v>
      </c>
      <c r="N166">
        <v>3.0000000000000001E-3</v>
      </c>
      <c r="O166">
        <v>3.0000000000000001E-3</v>
      </c>
      <c r="P166">
        <v>4.0000000000000001E-3</v>
      </c>
      <c r="Q166">
        <v>4.0000000000000001E-3</v>
      </c>
      <c r="R166">
        <v>4.0000000000000001E-3</v>
      </c>
      <c r="S166">
        <v>4.0000000000000001E-3</v>
      </c>
      <c r="T166">
        <v>5.0000000000000001E-3</v>
      </c>
      <c r="U166">
        <v>4.0000000000000001E-3</v>
      </c>
      <c r="V166">
        <v>5.0000000000000001E-3</v>
      </c>
      <c r="W166">
        <v>6.0000000000000001E-3</v>
      </c>
      <c r="X166">
        <v>6.0000000000000001E-3</v>
      </c>
      <c r="Y166">
        <v>6.0000000000000001E-3</v>
      </c>
      <c r="Z166">
        <v>6.0000000000000001E-3</v>
      </c>
      <c r="AA166">
        <v>7.0000000000000001E-3</v>
      </c>
      <c r="AB166">
        <v>7.0000000000000001E-3</v>
      </c>
      <c r="AC166">
        <v>8.0000000000000002E-3</v>
      </c>
      <c r="AD166">
        <v>7.0000000000000001E-3</v>
      </c>
      <c r="AE166">
        <v>7.0000000000000001E-3</v>
      </c>
      <c r="AF166">
        <v>7.0000000000000001E-3</v>
      </c>
      <c r="AG166">
        <v>8.0000000000000002E-3</v>
      </c>
      <c r="AH166">
        <v>8.0000000000000002E-3</v>
      </c>
      <c r="AI166">
        <v>8.0000000000000002E-3</v>
      </c>
      <c r="AJ166">
        <v>8.9999999999999993E-3</v>
      </c>
      <c r="AK166">
        <v>0.01</v>
      </c>
      <c r="AL166">
        <v>0.01</v>
      </c>
      <c r="AM166">
        <v>0.01</v>
      </c>
      <c r="AN166">
        <v>1.2E-2</v>
      </c>
      <c r="AO166">
        <v>0.01</v>
      </c>
      <c r="AP166">
        <v>0.01</v>
      </c>
      <c r="AQ166">
        <v>1.0999999999999999E-2</v>
      </c>
      <c r="AR166">
        <v>1.2E-2</v>
      </c>
      <c r="AS166">
        <v>1.2999999999999999E-2</v>
      </c>
      <c r="AT166">
        <v>1.0999999999999999E-2</v>
      </c>
      <c r="AU166">
        <v>1.2E-2</v>
      </c>
      <c r="AV166">
        <v>1.4E-2</v>
      </c>
      <c r="AW166">
        <v>1.4E-2</v>
      </c>
      <c r="AX166">
        <v>1.4E-2</v>
      </c>
      <c r="AY166">
        <v>1.2999999999999999E-2</v>
      </c>
      <c r="AZ166">
        <v>1.2999999999999999E-2</v>
      </c>
      <c r="BA166">
        <v>1.2E-2</v>
      </c>
      <c r="BB166">
        <v>1.6E-2</v>
      </c>
      <c r="BC166">
        <v>1.4999999999999999E-2</v>
      </c>
      <c r="BD166">
        <v>1.4999999999999999E-2</v>
      </c>
      <c r="BE166">
        <v>1.6E-2</v>
      </c>
      <c r="BF166">
        <v>1.4999999999999999E-2</v>
      </c>
      <c r="BG166">
        <v>1.7000000000000001E-2</v>
      </c>
      <c r="BH166">
        <v>1.6E-2</v>
      </c>
      <c r="BI166">
        <v>1.7000000000000001E-2</v>
      </c>
      <c r="BJ166">
        <v>1.7999999999999999E-2</v>
      </c>
      <c r="BK166">
        <v>1.7999999999999999E-2</v>
      </c>
      <c r="BL166">
        <v>1.9E-2</v>
      </c>
      <c r="BM166">
        <v>0.02</v>
      </c>
      <c r="BN166">
        <v>2.1000000000000001E-2</v>
      </c>
      <c r="BO166">
        <v>0.02</v>
      </c>
      <c r="BP166">
        <v>2.1000000000000001E-2</v>
      </c>
      <c r="BQ166">
        <v>2.1000000000000001E-2</v>
      </c>
      <c r="BR166">
        <v>2.1999999999999999E-2</v>
      </c>
      <c r="BS166">
        <v>2.4E-2</v>
      </c>
      <c r="BT166">
        <v>2.1000000000000001E-2</v>
      </c>
      <c r="BU166">
        <v>2.4E-2</v>
      </c>
      <c r="BV166">
        <v>2.4E-2</v>
      </c>
      <c r="BW166">
        <v>2.4E-2</v>
      </c>
      <c r="BX166">
        <v>2.5000000000000001E-2</v>
      </c>
      <c r="BY166">
        <v>2.5999999999999999E-2</v>
      </c>
      <c r="BZ166">
        <v>2.5999999999999999E-2</v>
      </c>
      <c r="CA166">
        <v>2.5000000000000001E-2</v>
      </c>
      <c r="CB166">
        <v>2.7E-2</v>
      </c>
      <c r="CC166">
        <v>2.8000000000000001E-2</v>
      </c>
      <c r="CD166">
        <v>2.9000000000000001E-2</v>
      </c>
      <c r="CE166">
        <v>2.5999999999999999E-2</v>
      </c>
      <c r="CF166">
        <v>2.9000000000000001E-2</v>
      </c>
      <c r="CG166">
        <v>2.9000000000000001E-2</v>
      </c>
      <c r="CH166">
        <v>3.1E-2</v>
      </c>
      <c r="CI166">
        <v>3.1E-2</v>
      </c>
      <c r="CJ166">
        <v>3.1E-2</v>
      </c>
      <c r="CK166">
        <v>3.3000000000000002E-2</v>
      </c>
      <c r="CL166">
        <v>0.03</v>
      </c>
      <c r="CM166">
        <v>3.2000000000000001E-2</v>
      </c>
      <c r="CN166">
        <v>3.4000000000000002E-2</v>
      </c>
      <c r="CO166">
        <v>3.4000000000000002E-2</v>
      </c>
      <c r="CP166">
        <v>3.7999999999999999E-2</v>
      </c>
      <c r="CQ166">
        <v>3.5999999999999997E-2</v>
      </c>
      <c r="CR166">
        <v>3.7999999999999999E-2</v>
      </c>
      <c r="CS166">
        <v>3.7999999999999999E-2</v>
      </c>
      <c r="CT166">
        <v>3.7999999999999999E-2</v>
      </c>
      <c r="CU166">
        <v>0.04</v>
      </c>
      <c r="CV166">
        <v>4.1000000000000002E-2</v>
      </c>
      <c r="CW166">
        <v>4.2000000000000003E-2</v>
      </c>
      <c r="CX166">
        <v>4.2999999999999997E-2</v>
      </c>
      <c r="CY166">
        <v>4.3999999999999997E-2</v>
      </c>
      <c r="CZ166">
        <v>4.3999999999999997E-2</v>
      </c>
      <c r="DA166">
        <v>0.05</v>
      </c>
      <c r="DB166">
        <v>4.4999999999999998E-2</v>
      </c>
      <c r="DC166">
        <v>4.4999999999999998E-2</v>
      </c>
      <c r="DD166">
        <v>4.7E-2</v>
      </c>
      <c r="DE166">
        <v>4.8000000000000001E-2</v>
      </c>
      <c r="DF166">
        <v>5.0999999999999997E-2</v>
      </c>
      <c r="DG166">
        <v>4.9000000000000002E-2</v>
      </c>
      <c r="DH166">
        <v>5.0999999999999997E-2</v>
      </c>
      <c r="DI166">
        <v>5.1999999999999998E-2</v>
      </c>
      <c r="DJ166">
        <v>5.2999999999999999E-2</v>
      </c>
      <c r="DK166">
        <v>5.0999999999999997E-2</v>
      </c>
      <c r="DL166">
        <v>5.0999999999999997E-2</v>
      </c>
      <c r="DM166">
        <v>5.1999999999999998E-2</v>
      </c>
      <c r="DN166">
        <v>5.1999999999999998E-2</v>
      </c>
      <c r="DO166">
        <v>5.3999999999999999E-2</v>
      </c>
      <c r="DP166">
        <v>5.8999999999999997E-2</v>
      </c>
      <c r="DQ166">
        <v>5.5E-2</v>
      </c>
      <c r="DR166">
        <v>5.8999999999999997E-2</v>
      </c>
      <c r="DS166">
        <v>0.06</v>
      </c>
      <c r="DT166">
        <v>6.3E-2</v>
      </c>
      <c r="DU166">
        <v>5.8999999999999997E-2</v>
      </c>
      <c r="DV166">
        <v>6.0999999999999999E-2</v>
      </c>
      <c r="DW166">
        <v>6.2E-2</v>
      </c>
      <c r="DX166">
        <v>6.7000000000000004E-2</v>
      </c>
      <c r="DY166">
        <v>6.3E-2</v>
      </c>
      <c r="DZ166">
        <v>6.9000000000000006E-2</v>
      </c>
      <c r="EA166">
        <v>7.0000000000000007E-2</v>
      </c>
      <c r="EB166">
        <v>6.8000000000000005E-2</v>
      </c>
      <c r="EC166">
        <v>7.3999999999999996E-2</v>
      </c>
      <c r="ED166">
        <v>7.0999999999999994E-2</v>
      </c>
      <c r="EE166">
        <v>7.5999999999999998E-2</v>
      </c>
      <c r="EF166">
        <v>7.0999999999999994E-2</v>
      </c>
      <c r="EG166">
        <v>7.1999999999999995E-2</v>
      </c>
      <c r="EH166">
        <v>7.2999999999999995E-2</v>
      </c>
      <c r="EI166">
        <v>8.1000000000000003E-2</v>
      </c>
      <c r="EJ166">
        <v>8.2000000000000003E-2</v>
      </c>
      <c r="EK166">
        <v>7.9000000000000001E-2</v>
      </c>
      <c r="EL166">
        <v>7.8E-2</v>
      </c>
      <c r="EM166">
        <v>8.4000000000000005E-2</v>
      </c>
      <c r="EN166">
        <v>8.7999999999999995E-2</v>
      </c>
      <c r="EO166">
        <v>8.8999999999999996E-2</v>
      </c>
      <c r="EP166">
        <v>9.4E-2</v>
      </c>
      <c r="EQ166">
        <v>8.8999999999999996E-2</v>
      </c>
      <c r="ER166">
        <v>0.128</v>
      </c>
      <c r="ES166">
        <v>0.113</v>
      </c>
      <c r="ET166">
        <v>0.10299999999999999</v>
      </c>
      <c r="EU166">
        <v>0.106</v>
      </c>
      <c r="EV166">
        <v>0.112</v>
      </c>
      <c r="EW166">
        <v>0.115</v>
      </c>
      <c r="EX166">
        <v>0.111</v>
      </c>
      <c r="EY166">
        <v>0.11899999999999999</v>
      </c>
      <c r="EZ166">
        <v>0.114</v>
      </c>
      <c r="FA166">
        <v>0.121</v>
      </c>
      <c r="FB166">
        <v>0.129</v>
      </c>
      <c r="FC166">
        <v>0.13900000000000001</v>
      </c>
      <c r="FD166">
        <v>0.13700000000000001</v>
      </c>
      <c r="FE166">
        <v>0.16</v>
      </c>
      <c r="FF166">
        <v>0.185</v>
      </c>
      <c r="FG166">
        <v>0.23100000000000001</v>
      </c>
    </row>
    <row r="167" spans="2:173" x14ac:dyDescent="0.5">
      <c r="B167">
        <v>1610</v>
      </c>
      <c r="C167">
        <v>1E-3</v>
      </c>
      <c r="D167">
        <v>2E-3</v>
      </c>
      <c r="E167">
        <v>1E-3</v>
      </c>
      <c r="F167">
        <v>1E-3</v>
      </c>
      <c r="G167">
        <v>1E-3</v>
      </c>
      <c r="H167">
        <v>1E-3</v>
      </c>
      <c r="I167">
        <v>2E-3</v>
      </c>
      <c r="J167">
        <v>2E-3</v>
      </c>
      <c r="K167">
        <v>2E-3</v>
      </c>
      <c r="L167">
        <v>2E-3</v>
      </c>
      <c r="M167">
        <v>2E-3</v>
      </c>
      <c r="N167">
        <v>3.0000000000000001E-3</v>
      </c>
      <c r="O167">
        <v>3.0000000000000001E-3</v>
      </c>
      <c r="P167">
        <v>3.0000000000000001E-3</v>
      </c>
      <c r="Q167">
        <v>4.0000000000000001E-3</v>
      </c>
      <c r="R167">
        <v>4.0000000000000001E-3</v>
      </c>
      <c r="S167">
        <v>4.0000000000000001E-3</v>
      </c>
      <c r="T167">
        <v>4.0000000000000001E-3</v>
      </c>
      <c r="U167">
        <v>5.0000000000000001E-3</v>
      </c>
      <c r="V167">
        <v>4.0000000000000001E-3</v>
      </c>
      <c r="W167">
        <v>5.0000000000000001E-3</v>
      </c>
      <c r="X167">
        <v>5.0000000000000001E-3</v>
      </c>
      <c r="Y167">
        <v>6.0000000000000001E-3</v>
      </c>
      <c r="Z167">
        <v>6.0000000000000001E-3</v>
      </c>
      <c r="AA167">
        <v>6.0000000000000001E-3</v>
      </c>
      <c r="AB167">
        <v>7.0000000000000001E-3</v>
      </c>
      <c r="AC167">
        <v>6.0000000000000001E-3</v>
      </c>
      <c r="AD167">
        <v>7.0000000000000001E-3</v>
      </c>
      <c r="AE167">
        <v>6.0000000000000001E-3</v>
      </c>
      <c r="AF167">
        <v>8.0000000000000002E-3</v>
      </c>
      <c r="AG167">
        <v>8.0000000000000002E-3</v>
      </c>
      <c r="AH167">
        <v>8.9999999999999993E-3</v>
      </c>
      <c r="AI167">
        <v>8.0000000000000002E-3</v>
      </c>
      <c r="AJ167">
        <v>8.9999999999999993E-3</v>
      </c>
      <c r="AK167">
        <v>8.9999999999999993E-3</v>
      </c>
      <c r="AL167">
        <v>8.9999999999999993E-3</v>
      </c>
      <c r="AM167">
        <v>0.01</v>
      </c>
      <c r="AN167">
        <v>0.01</v>
      </c>
      <c r="AO167">
        <v>1.0999999999999999E-2</v>
      </c>
      <c r="AP167">
        <v>1.0999999999999999E-2</v>
      </c>
      <c r="AQ167">
        <v>1.2E-2</v>
      </c>
      <c r="AR167">
        <v>1.0999999999999999E-2</v>
      </c>
      <c r="AS167">
        <v>1.0999999999999999E-2</v>
      </c>
      <c r="AT167">
        <v>1.2999999999999999E-2</v>
      </c>
      <c r="AU167">
        <v>1.0999999999999999E-2</v>
      </c>
      <c r="AV167">
        <v>1.2999999999999999E-2</v>
      </c>
      <c r="AW167">
        <v>1.2999999999999999E-2</v>
      </c>
      <c r="AX167">
        <v>1.2E-2</v>
      </c>
      <c r="AY167">
        <v>1.2999999999999999E-2</v>
      </c>
      <c r="AZ167">
        <v>1.4E-2</v>
      </c>
      <c r="BA167">
        <v>1.4E-2</v>
      </c>
      <c r="BB167">
        <v>1.4999999999999999E-2</v>
      </c>
      <c r="BC167">
        <v>1.4999999999999999E-2</v>
      </c>
      <c r="BD167">
        <v>1.4999999999999999E-2</v>
      </c>
      <c r="BE167">
        <v>1.6E-2</v>
      </c>
      <c r="BF167">
        <v>1.6E-2</v>
      </c>
      <c r="BG167">
        <v>1.7000000000000001E-2</v>
      </c>
      <c r="BH167">
        <v>1.7999999999999999E-2</v>
      </c>
      <c r="BI167">
        <v>1.7999999999999999E-2</v>
      </c>
      <c r="BJ167">
        <v>1.7999999999999999E-2</v>
      </c>
      <c r="BK167">
        <v>1.9E-2</v>
      </c>
      <c r="BL167">
        <v>0.02</v>
      </c>
      <c r="BM167">
        <v>1.9E-2</v>
      </c>
      <c r="BN167">
        <v>0.02</v>
      </c>
      <c r="BO167">
        <v>0.02</v>
      </c>
      <c r="BP167">
        <v>2.1999999999999999E-2</v>
      </c>
      <c r="BQ167">
        <v>2.1000000000000001E-2</v>
      </c>
      <c r="BR167">
        <v>0.02</v>
      </c>
      <c r="BS167">
        <v>2.3E-2</v>
      </c>
      <c r="BT167">
        <v>2.1000000000000001E-2</v>
      </c>
      <c r="BU167">
        <v>2.5000000000000001E-2</v>
      </c>
      <c r="BV167">
        <v>2.4E-2</v>
      </c>
      <c r="BW167">
        <v>2.5999999999999999E-2</v>
      </c>
      <c r="BX167">
        <v>2.5999999999999999E-2</v>
      </c>
      <c r="BY167">
        <v>2.7E-2</v>
      </c>
      <c r="BZ167">
        <v>2.7E-2</v>
      </c>
      <c r="CA167">
        <v>2.5999999999999999E-2</v>
      </c>
      <c r="CB167">
        <v>2.8000000000000001E-2</v>
      </c>
      <c r="CC167">
        <v>2.8000000000000001E-2</v>
      </c>
      <c r="CD167">
        <v>2.9000000000000001E-2</v>
      </c>
      <c r="CE167">
        <v>2.8000000000000001E-2</v>
      </c>
      <c r="CF167">
        <v>2.9000000000000001E-2</v>
      </c>
      <c r="CG167">
        <v>3.1E-2</v>
      </c>
      <c r="CH167">
        <v>0.03</v>
      </c>
      <c r="CI167">
        <v>3.1E-2</v>
      </c>
      <c r="CJ167">
        <v>0.03</v>
      </c>
      <c r="CK167">
        <v>3.3000000000000002E-2</v>
      </c>
      <c r="CL167">
        <v>3.3000000000000002E-2</v>
      </c>
      <c r="CM167">
        <v>3.5000000000000003E-2</v>
      </c>
      <c r="CN167">
        <v>3.3000000000000002E-2</v>
      </c>
      <c r="CO167">
        <v>3.5000000000000003E-2</v>
      </c>
      <c r="CP167">
        <v>3.4000000000000002E-2</v>
      </c>
      <c r="CQ167">
        <v>3.4000000000000002E-2</v>
      </c>
      <c r="CR167">
        <v>3.7999999999999999E-2</v>
      </c>
      <c r="CS167">
        <v>3.9E-2</v>
      </c>
      <c r="CT167">
        <v>4.1000000000000002E-2</v>
      </c>
      <c r="CU167">
        <v>0.04</v>
      </c>
      <c r="CV167">
        <v>3.9E-2</v>
      </c>
      <c r="CW167">
        <v>3.7999999999999999E-2</v>
      </c>
      <c r="CX167">
        <v>4.1000000000000002E-2</v>
      </c>
      <c r="CY167">
        <v>4.2000000000000003E-2</v>
      </c>
      <c r="CZ167">
        <v>4.2999999999999997E-2</v>
      </c>
      <c r="DA167">
        <v>4.4999999999999998E-2</v>
      </c>
      <c r="DB167">
        <v>4.2999999999999997E-2</v>
      </c>
      <c r="DC167">
        <v>4.4999999999999998E-2</v>
      </c>
      <c r="DD167">
        <v>4.4999999999999998E-2</v>
      </c>
      <c r="DE167">
        <v>4.9000000000000002E-2</v>
      </c>
      <c r="DF167">
        <v>4.8000000000000001E-2</v>
      </c>
      <c r="DG167">
        <v>0.05</v>
      </c>
      <c r="DH167">
        <v>4.4999999999999998E-2</v>
      </c>
      <c r="DI167">
        <v>5.2999999999999999E-2</v>
      </c>
      <c r="DJ167">
        <v>5.1999999999999998E-2</v>
      </c>
      <c r="DK167">
        <v>0.05</v>
      </c>
      <c r="DL167">
        <v>0.05</v>
      </c>
      <c r="DM167">
        <v>5.6000000000000001E-2</v>
      </c>
      <c r="DN167">
        <v>5.6000000000000001E-2</v>
      </c>
      <c r="DO167">
        <v>5.6000000000000001E-2</v>
      </c>
      <c r="DP167">
        <v>0.06</v>
      </c>
      <c r="DQ167">
        <v>5.8000000000000003E-2</v>
      </c>
      <c r="DR167">
        <v>6.0999999999999999E-2</v>
      </c>
      <c r="DS167">
        <v>5.8000000000000003E-2</v>
      </c>
      <c r="DT167">
        <v>6.2E-2</v>
      </c>
      <c r="DU167">
        <v>6.3E-2</v>
      </c>
      <c r="DV167">
        <v>6.5000000000000002E-2</v>
      </c>
      <c r="DW167">
        <v>6.8000000000000005E-2</v>
      </c>
      <c r="DX167">
        <v>0.06</v>
      </c>
      <c r="DY167">
        <v>6.8000000000000005E-2</v>
      </c>
      <c r="DZ167">
        <v>6.4000000000000001E-2</v>
      </c>
      <c r="EA167">
        <v>7.0999999999999994E-2</v>
      </c>
      <c r="EB167">
        <v>6.8000000000000005E-2</v>
      </c>
      <c r="EC167">
        <v>7.1999999999999995E-2</v>
      </c>
      <c r="ED167">
        <v>7.1999999999999995E-2</v>
      </c>
      <c r="EE167">
        <v>6.9000000000000006E-2</v>
      </c>
      <c r="EF167">
        <v>7.1999999999999995E-2</v>
      </c>
      <c r="EG167">
        <v>7.6999999999999999E-2</v>
      </c>
      <c r="EH167">
        <v>7.8E-2</v>
      </c>
      <c r="EI167">
        <v>7.4999999999999997E-2</v>
      </c>
      <c r="EJ167">
        <v>7.9000000000000001E-2</v>
      </c>
      <c r="EK167">
        <v>8.1000000000000003E-2</v>
      </c>
      <c r="EL167">
        <v>0.08</v>
      </c>
      <c r="EM167">
        <v>8.2000000000000003E-2</v>
      </c>
      <c r="EN167">
        <v>8.3000000000000004E-2</v>
      </c>
      <c r="EO167">
        <v>8.5999999999999993E-2</v>
      </c>
      <c r="EP167">
        <v>8.6999999999999994E-2</v>
      </c>
      <c r="EQ167">
        <v>9.6000000000000002E-2</v>
      </c>
      <c r="ER167">
        <v>9.8000000000000004E-2</v>
      </c>
      <c r="ES167">
        <v>9.2999999999999999E-2</v>
      </c>
      <c r="ET167">
        <v>9.7000000000000003E-2</v>
      </c>
      <c r="EU167">
        <v>0.10299999999999999</v>
      </c>
      <c r="EV167">
        <v>0.1</v>
      </c>
      <c r="EW167">
        <v>9.9000000000000005E-2</v>
      </c>
      <c r="EX167">
        <v>0.107</v>
      </c>
      <c r="EY167">
        <v>0.112</v>
      </c>
      <c r="EZ167">
        <v>0.114</v>
      </c>
      <c r="FA167">
        <v>0.127</v>
      </c>
      <c r="FB167">
        <v>0.126</v>
      </c>
      <c r="FC167">
        <v>0.13</v>
      </c>
      <c r="FD167">
        <v>0.13400000000000001</v>
      </c>
      <c r="FE167">
        <v>0.151</v>
      </c>
      <c r="FF167">
        <v>0.16200000000000001</v>
      </c>
      <c r="FG167">
        <v>0.17899999999999999</v>
      </c>
      <c r="FH167">
        <v>0.27</v>
      </c>
    </row>
    <row r="168" spans="2:173" x14ac:dyDescent="0.5">
      <c r="B168">
        <v>1620</v>
      </c>
      <c r="C168">
        <v>1E-3</v>
      </c>
      <c r="D168">
        <v>1E-3</v>
      </c>
      <c r="E168">
        <v>0</v>
      </c>
      <c r="F168">
        <v>1E-3</v>
      </c>
      <c r="G168">
        <v>1E-3</v>
      </c>
      <c r="H168">
        <v>2E-3</v>
      </c>
      <c r="I168">
        <v>2E-3</v>
      </c>
      <c r="J168">
        <v>2E-3</v>
      </c>
      <c r="K168">
        <v>2E-3</v>
      </c>
      <c r="L168">
        <v>3.0000000000000001E-3</v>
      </c>
      <c r="M168">
        <v>3.0000000000000001E-3</v>
      </c>
      <c r="N168">
        <v>3.0000000000000001E-3</v>
      </c>
      <c r="O168">
        <v>3.0000000000000001E-3</v>
      </c>
      <c r="P168">
        <v>4.0000000000000001E-3</v>
      </c>
      <c r="Q168">
        <v>3.0000000000000001E-3</v>
      </c>
      <c r="R168">
        <v>4.0000000000000001E-3</v>
      </c>
      <c r="S168">
        <v>5.0000000000000001E-3</v>
      </c>
      <c r="T168">
        <v>4.0000000000000001E-3</v>
      </c>
      <c r="U168">
        <v>4.0000000000000001E-3</v>
      </c>
      <c r="V168">
        <v>5.0000000000000001E-3</v>
      </c>
      <c r="W168">
        <v>5.0000000000000001E-3</v>
      </c>
      <c r="X168">
        <v>6.0000000000000001E-3</v>
      </c>
      <c r="Y168">
        <v>6.0000000000000001E-3</v>
      </c>
      <c r="Z168">
        <v>6.0000000000000001E-3</v>
      </c>
      <c r="AA168">
        <v>6.0000000000000001E-3</v>
      </c>
      <c r="AB168">
        <v>7.0000000000000001E-3</v>
      </c>
      <c r="AC168">
        <v>7.0000000000000001E-3</v>
      </c>
      <c r="AD168">
        <v>7.0000000000000001E-3</v>
      </c>
      <c r="AE168">
        <v>7.0000000000000001E-3</v>
      </c>
      <c r="AF168">
        <v>7.0000000000000001E-3</v>
      </c>
      <c r="AG168">
        <v>8.0000000000000002E-3</v>
      </c>
      <c r="AH168">
        <v>8.0000000000000002E-3</v>
      </c>
      <c r="AI168">
        <v>8.9999999999999993E-3</v>
      </c>
      <c r="AJ168">
        <v>8.0000000000000002E-3</v>
      </c>
      <c r="AK168">
        <v>8.9999999999999993E-3</v>
      </c>
      <c r="AL168">
        <v>0.01</v>
      </c>
      <c r="AM168">
        <v>0.01</v>
      </c>
      <c r="AN168">
        <v>0.01</v>
      </c>
      <c r="AO168">
        <v>1.0999999999999999E-2</v>
      </c>
      <c r="AP168">
        <v>1.0999999999999999E-2</v>
      </c>
      <c r="AQ168">
        <v>1.0999999999999999E-2</v>
      </c>
      <c r="AR168">
        <v>1.0999999999999999E-2</v>
      </c>
      <c r="AS168">
        <v>1.2E-2</v>
      </c>
      <c r="AT168">
        <v>1.2E-2</v>
      </c>
      <c r="AU168">
        <v>1.2E-2</v>
      </c>
      <c r="AV168">
        <v>1.2E-2</v>
      </c>
      <c r="AW168">
        <v>1.2999999999999999E-2</v>
      </c>
      <c r="AX168">
        <v>1.2999999999999999E-2</v>
      </c>
      <c r="AY168">
        <v>1.4E-2</v>
      </c>
      <c r="AZ168">
        <v>1.4999999999999999E-2</v>
      </c>
      <c r="BA168">
        <v>1.4999999999999999E-2</v>
      </c>
      <c r="BB168">
        <v>1.4E-2</v>
      </c>
      <c r="BC168">
        <v>1.4999999999999999E-2</v>
      </c>
      <c r="BD168">
        <v>1.6E-2</v>
      </c>
      <c r="BE168">
        <v>1.7000000000000001E-2</v>
      </c>
      <c r="BF168">
        <v>1.6E-2</v>
      </c>
      <c r="BG168">
        <v>1.7000000000000001E-2</v>
      </c>
      <c r="BH168">
        <v>1.6E-2</v>
      </c>
      <c r="BI168">
        <v>1.7999999999999999E-2</v>
      </c>
      <c r="BJ168">
        <v>0.02</v>
      </c>
      <c r="BK168">
        <v>1.7999999999999999E-2</v>
      </c>
      <c r="BL168">
        <v>1.9E-2</v>
      </c>
      <c r="BM168">
        <v>0.02</v>
      </c>
      <c r="BN168">
        <v>0.02</v>
      </c>
      <c r="BO168">
        <v>1.7999999999999999E-2</v>
      </c>
      <c r="BP168">
        <v>2.1000000000000001E-2</v>
      </c>
      <c r="BQ168">
        <v>2.1000000000000001E-2</v>
      </c>
      <c r="BR168">
        <v>2.1000000000000001E-2</v>
      </c>
      <c r="BS168">
        <v>2.3E-2</v>
      </c>
      <c r="BT168">
        <v>2.3E-2</v>
      </c>
      <c r="BU168">
        <v>2.4E-2</v>
      </c>
      <c r="BV168">
        <v>2.4E-2</v>
      </c>
      <c r="BW168">
        <v>2.4E-2</v>
      </c>
      <c r="BX168">
        <v>2.5000000000000001E-2</v>
      </c>
      <c r="BY168">
        <v>2.5000000000000001E-2</v>
      </c>
      <c r="BZ168">
        <v>2.4E-2</v>
      </c>
      <c r="CA168">
        <v>2.7E-2</v>
      </c>
      <c r="CB168">
        <v>2.7E-2</v>
      </c>
      <c r="CC168">
        <v>2.7E-2</v>
      </c>
      <c r="CD168">
        <v>2.7E-2</v>
      </c>
      <c r="CE168">
        <v>2.7E-2</v>
      </c>
      <c r="CF168">
        <v>2.9000000000000001E-2</v>
      </c>
      <c r="CG168">
        <v>0.03</v>
      </c>
      <c r="CH168">
        <v>0.03</v>
      </c>
      <c r="CI168">
        <v>3.2000000000000001E-2</v>
      </c>
      <c r="CJ168">
        <v>3.2000000000000001E-2</v>
      </c>
      <c r="CK168">
        <v>3.1E-2</v>
      </c>
      <c r="CL168">
        <v>3.3000000000000002E-2</v>
      </c>
      <c r="CM168">
        <v>3.5999999999999997E-2</v>
      </c>
      <c r="CN168">
        <v>3.6999999999999998E-2</v>
      </c>
      <c r="CO168">
        <v>3.5000000000000003E-2</v>
      </c>
      <c r="CP168">
        <v>3.6999999999999998E-2</v>
      </c>
      <c r="CQ168">
        <v>3.5999999999999997E-2</v>
      </c>
      <c r="CR168">
        <v>3.4000000000000002E-2</v>
      </c>
      <c r="CS168">
        <v>3.7999999999999999E-2</v>
      </c>
      <c r="CT168">
        <v>3.9E-2</v>
      </c>
      <c r="CU168">
        <v>4.1000000000000002E-2</v>
      </c>
      <c r="CV168">
        <v>0.04</v>
      </c>
      <c r="CW168">
        <v>4.2999999999999997E-2</v>
      </c>
      <c r="CX168">
        <v>4.2999999999999997E-2</v>
      </c>
      <c r="CY168">
        <v>4.2000000000000003E-2</v>
      </c>
      <c r="CZ168">
        <v>4.1000000000000002E-2</v>
      </c>
      <c r="DA168">
        <v>4.2000000000000003E-2</v>
      </c>
      <c r="DB168">
        <v>4.3999999999999997E-2</v>
      </c>
      <c r="DC168">
        <v>4.4999999999999998E-2</v>
      </c>
      <c r="DD168">
        <v>4.4999999999999998E-2</v>
      </c>
      <c r="DE168">
        <v>4.4999999999999998E-2</v>
      </c>
      <c r="DF168">
        <v>4.9000000000000002E-2</v>
      </c>
      <c r="DG168">
        <v>4.7E-2</v>
      </c>
      <c r="DH168">
        <v>0.05</v>
      </c>
      <c r="DI168">
        <v>4.7E-2</v>
      </c>
      <c r="DJ168">
        <v>5.1999999999999998E-2</v>
      </c>
      <c r="DK168">
        <v>5.5E-2</v>
      </c>
      <c r="DL168">
        <v>0.05</v>
      </c>
      <c r="DM168">
        <v>5.0999999999999997E-2</v>
      </c>
      <c r="DN168">
        <v>5.1999999999999998E-2</v>
      </c>
      <c r="DO168">
        <v>5.3999999999999999E-2</v>
      </c>
      <c r="DP168">
        <v>5.3999999999999999E-2</v>
      </c>
      <c r="DQ168">
        <v>0.06</v>
      </c>
      <c r="DR168">
        <v>0.06</v>
      </c>
      <c r="DS168">
        <v>6.2E-2</v>
      </c>
      <c r="DT168">
        <v>0.06</v>
      </c>
      <c r="DU168">
        <v>5.8999999999999997E-2</v>
      </c>
      <c r="DV168">
        <v>5.8999999999999997E-2</v>
      </c>
      <c r="DW168">
        <v>6.3E-2</v>
      </c>
      <c r="DX168">
        <v>6.2E-2</v>
      </c>
      <c r="DY168">
        <v>6.3E-2</v>
      </c>
      <c r="DZ168">
        <v>6.9000000000000006E-2</v>
      </c>
      <c r="EA168">
        <v>6.9000000000000006E-2</v>
      </c>
      <c r="EB168">
        <v>6.7000000000000004E-2</v>
      </c>
      <c r="EC168">
        <v>6.8000000000000005E-2</v>
      </c>
      <c r="ED168">
        <v>6.9000000000000006E-2</v>
      </c>
      <c r="EE168">
        <v>7.2999999999999995E-2</v>
      </c>
      <c r="EF168">
        <v>6.9000000000000006E-2</v>
      </c>
      <c r="EG168">
        <v>7.3999999999999996E-2</v>
      </c>
      <c r="EH168">
        <v>7.6999999999999999E-2</v>
      </c>
      <c r="EI168">
        <v>7.8E-2</v>
      </c>
      <c r="EJ168">
        <v>7.9000000000000001E-2</v>
      </c>
      <c r="EK168">
        <v>7.9000000000000001E-2</v>
      </c>
      <c r="EL168">
        <v>8.4000000000000005E-2</v>
      </c>
      <c r="EM168">
        <v>8.5000000000000006E-2</v>
      </c>
      <c r="EN168">
        <v>8.3000000000000004E-2</v>
      </c>
      <c r="EO168">
        <v>8.6999999999999994E-2</v>
      </c>
      <c r="EP168">
        <v>8.8999999999999996E-2</v>
      </c>
      <c r="EQ168">
        <v>8.8999999999999996E-2</v>
      </c>
      <c r="ER168">
        <v>9.8000000000000004E-2</v>
      </c>
      <c r="ES168">
        <v>9.9000000000000005E-2</v>
      </c>
      <c r="ET168">
        <v>9.6000000000000002E-2</v>
      </c>
      <c r="EU168">
        <v>9.8000000000000004E-2</v>
      </c>
      <c r="EV168">
        <v>0.10100000000000001</v>
      </c>
      <c r="EW168">
        <v>0.10199999999999999</v>
      </c>
      <c r="EX168">
        <v>0.105</v>
      </c>
      <c r="EY168">
        <v>0.115</v>
      </c>
      <c r="EZ168">
        <v>0.11</v>
      </c>
      <c r="FA168">
        <v>0.11799999999999999</v>
      </c>
      <c r="FB168">
        <v>0.13100000000000001</v>
      </c>
      <c r="FC168">
        <v>0.123</v>
      </c>
      <c r="FD168">
        <v>0.13700000000000001</v>
      </c>
      <c r="FE168">
        <v>0.13400000000000001</v>
      </c>
      <c r="FF168">
        <v>0.13900000000000001</v>
      </c>
      <c r="FG168">
        <v>0.17100000000000001</v>
      </c>
      <c r="FH168">
        <v>0.16900000000000001</v>
      </c>
      <c r="FI168">
        <v>0.22600000000000001</v>
      </c>
    </row>
    <row r="169" spans="2:173" x14ac:dyDescent="0.5">
      <c r="B169">
        <v>1630</v>
      </c>
      <c r="C169">
        <v>1E-3</v>
      </c>
      <c r="D169">
        <v>1E-3</v>
      </c>
      <c r="E169">
        <v>1E-3</v>
      </c>
      <c r="F169">
        <v>1E-3</v>
      </c>
      <c r="G169">
        <v>2E-3</v>
      </c>
      <c r="H169">
        <v>1E-3</v>
      </c>
      <c r="I169">
        <v>2E-3</v>
      </c>
      <c r="J169">
        <v>2E-3</v>
      </c>
      <c r="K169">
        <v>2E-3</v>
      </c>
      <c r="L169">
        <v>2E-3</v>
      </c>
      <c r="M169">
        <v>3.0000000000000001E-3</v>
      </c>
      <c r="N169">
        <v>3.0000000000000001E-3</v>
      </c>
      <c r="O169">
        <v>3.0000000000000001E-3</v>
      </c>
      <c r="P169">
        <v>3.0000000000000001E-3</v>
      </c>
      <c r="Q169">
        <v>4.0000000000000001E-3</v>
      </c>
      <c r="R169">
        <v>4.0000000000000001E-3</v>
      </c>
      <c r="S169">
        <v>4.0000000000000001E-3</v>
      </c>
      <c r="T169">
        <v>4.0000000000000001E-3</v>
      </c>
      <c r="U169">
        <v>5.0000000000000001E-3</v>
      </c>
      <c r="V169">
        <v>5.0000000000000001E-3</v>
      </c>
      <c r="W169">
        <v>6.0000000000000001E-3</v>
      </c>
      <c r="X169">
        <v>5.0000000000000001E-3</v>
      </c>
      <c r="Y169">
        <v>7.0000000000000001E-3</v>
      </c>
      <c r="Z169">
        <v>6.0000000000000001E-3</v>
      </c>
      <c r="AA169">
        <v>6.0000000000000001E-3</v>
      </c>
      <c r="AB169">
        <v>7.0000000000000001E-3</v>
      </c>
      <c r="AC169">
        <v>6.0000000000000001E-3</v>
      </c>
      <c r="AD169">
        <v>7.0000000000000001E-3</v>
      </c>
      <c r="AE169">
        <v>6.0000000000000001E-3</v>
      </c>
      <c r="AF169">
        <v>8.0000000000000002E-3</v>
      </c>
      <c r="AG169">
        <v>7.0000000000000001E-3</v>
      </c>
      <c r="AH169">
        <v>8.0000000000000002E-3</v>
      </c>
      <c r="AI169">
        <v>0.01</v>
      </c>
      <c r="AJ169">
        <v>8.9999999999999993E-3</v>
      </c>
      <c r="AK169">
        <v>8.9999999999999993E-3</v>
      </c>
      <c r="AL169">
        <v>8.0000000000000002E-3</v>
      </c>
      <c r="AM169">
        <v>8.9999999999999993E-3</v>
      </c>
      <c r="AN169">
        <v>1.0999999999999999E-2</v>
      </c>
      <c r="AO169">
        <v>0.01</v>
      </c>
      <c r="AP169">
        <v>0.01</v>
      </c>
      <c r="AQ169">
        <v>1.0999999999999999E-2</v>
      </c>
      <c r="AR169">
        <v>0.01</v>
      </c>
      <c r="AS169">
        <v>1.0999999999999999E-2</v>
      </c>
      <c r="AT169">
        <v>1.2E-2</v>
      </c>
      <c r="AU169">
        <v>1.2E-2</v>
      </c>
      <c r="AV169">
        <v>1.2E-2</v>
      </c>
      <c r="AW169">
        <v>1.2999999999999999E-2</v>
      </c>
      <c r="AX169">
        <v>1.2999999999999999E-2</v>
      </c>
      <c r="AY169">
        <v>1.4999999999999999E-2</v>
      </c>
      <c r="AZ169">
        <v>1.2999999999999999E-2</v>
      </c>
      <c r="BA169">
        <v>1.4E-2</v>
      </c>
      <c r="BB169">
        <v>1.4E-2</v>
      </c>
      <c r="BC169">
        <v>1.4E-2</v>
      </c>
      <c r="BD169">
        <v>1.6E-2</v>
      </c>
      <c r="BE169">
        <v>1.6E-2</v>
      </c>
      <c r="BF169">
        <v>1.6E-2</v>
      </c>
      <c r="BG169">
        <v>1.6E-2</v>
      </c>
      <c r="BH169">
        <v>1.6E-2</v>
      </c>
      <c r="BI169">
        <v>1.7999999999999999E-2</v>
      </c>
      <c r="BJ169">
        <v>1.7999999999999999E-2</v>
      </c>
      <c r="BK169">
        <v>1.7000000000000001E-2</v>
      </c>
      <c r="BL169">
        <v>1.7999999999999999E-2</v>
      </c>
      <c r="BM169">
        <v>1.9E-2</v>
      </c>
      <c r="BN169">
        <v>0.02</v>
      </c>
      <c r="BO169">
        <v>0.02</v>
      </c>
      <c r="BP169">
        <v>1.9E-2</v>
      </c>
      <c r="BQ169">
        <v>2.1000000000000001E-2</v>
      </c>
      <c r="BR169">
        <v>2.3E-2</v>
      </c>
      <c r="BS169">
        <v>2.1999999999999999E-2</v>
      </c>
      <c r="BT169">
        <v>2.3E-2</v>
      </c>
      <c r="BU169">
        <v>2.4E-2</v>
      </c>
      <c r="BV169">
        <v>2.4E-2</v>
      </c>
      <c r="BW169">
        <v>2.4E-2</v>
      </c>
      <c r="BX169">
        <v>2.3E-2</v>
      </c>
      <c r="BY169">
        <v>2.4E-2</v>
      </c>
      <c r="BZ169">
        <v>2.5000000000000001E-2</v>
      </c>
      <c r="CA169">
        <v>2.5000000000000001E-2</v>
      </c>
      <c r="CB169">
        <v>2.5999999999999999E-2</v>
      </c>
      <c r="CC169">
        <v>2.8000000000000001E-2</v>
      </c>
      <c r="CD169">
        <v>2.9000000000000001E-2</v>
      </c>
      <c r="CE169">
        <v>2.7E-2</v>
      </c>
      <c r="CF169">
        <v>0.03</v>
      </c>
      <c r="CG169">
        <v>2.9000000000000001E-2</v>
      </c>
      <c r="CH169">
        <v>3.1E-2</v>
      </c>
      <c r="CI169">
        <v>2.9000000000000001E-2</v>
      </c>
      <c r="CJ169">
        <v>0.03</v>
      </c>
      <c r="CK169">
        <v>3.1E-2</v>
      </c>
      <c r="CL169">
        <v>3.2000000000000001E-2</v>
      </c>
      <c r="CM169">
        <v>3.4000000000000002E-2</v>
      </c>
      <c r="CN169">
        <v>3.3000000000000002E-2</v>
      </c>
      <c r="CO169">
        <v>3.4000000000000002E-2</v>
      </c>
      <c r="CP169">
        <v>3.5000000000000003E-2</v>
      </c>
      <c r="CQ169">
        <v>3.5000000000000003E-2</v>
      </c>
      <c r="CR169">
        <v>3.5999999999999997E-2</v>
      </c>
      <c r="CS169">
        <v>0.04</v>
      </c>
      <c r="CT169">
        <v>3.7999999999999999E-2</v>
      </c>
      <c r="CU169">
        <v>4.2000000000000003E-2</v>
      </c>
      <c r="CV169">
        <v>0.04</v>
      </c>
      <c r="CW169">
        <v>4.3999999999999997E-2</v>
      </c>
      <c r="CX169">
        <v>4.1000000000000002E-2</v>
      </c>
      <c r="CY169">
        <v>4.2000000000000003E-2</v>
      </c>
      <c r="CZ169">
        <v>4.2999999999999997E-2</v>
      </c>
      <c r="DA169">
        <v>4.9000000000000002E-2</v>
      </c>
      <c r="DB169">
        <v>4.3999999999999997E-2</v>
      </c>
      <c r="DC169">
        <v>4.5999999999999999E-2</v>
      </c>
      <c r="DD169">
        <v>4.5999999999999999E-2</v>
      </c>
      <c r="DE169">
        <v>4.8000000000000001E-2</v>
      </c>
      <c r="DF169">
        <v>4.4999999999999998E-2</v>
      </c>
      <c r="DG169">
        <v>4.8000000000000001E-2</v>
      </c>
      <c r="DH169">
        <v>0.05</v>
      </c>
      <c r="DI169">
        <v>4.7E-2</v>
      </c>
      <c r="DJ169">
        <v>5.1999999999999998E-2</v>
      </c>
      <c r="DK169">
        <v>4.9000000000000002E-2</v>
      </c>
      <c r="DL169">
        <v>5.0999999999999997E-2</v>
      </c>
      <c r="DM169">
        <v>5.3999999999999999E-2</v>
      </c>
      <c r="DN169">
        <v>5.6000000000000001E-2</v>
      </c>
      <c r="DO169">
        <v>5.3999999999999999E-2</v>
      </c>
      <c r="DP169">
        <v>5.3999999999999999E-2</v>
      </c>
      <c r="DQ169">
        <v>5.6000000000000001E-2</v>
      </c>
      <c r="DR169">
        <v>5.8999999999999997E-2</v>
      </c>
      <c r="DS169">
        <v>0.06</v>
      </c>
      <c r="DT169">
        <v>0.06</v>
      </c>
      <c r="DU169">
        <v>6.2E-2</v>
      </c>
      <c r="DV169">
        <v>6.0999999999999999E-2</v>
      </c>
      <c r="DW169">
        <v>6.6000000000000003E-2</v>
      </c>
      <c r="DX169">
        <v>0.06</v>
      </c>
      <c r="DY169">
        <v>6.3E-2</v>
      </c>
      <c r="DZ169">
        <v>6.6000000000000003E-2</v>
      </c>
      <c r="EA169">
        <v>6.4000000000000001E-2</v>
      </c>
      <c r="EB169">
        <v>6.8000000000000005E-2</v>
      </c>
      <c r="EC169">
        <v>6.8000000000000005E-2</v>
      </c>
      <c r="ED169">
        <v>7.0999999999999994E-2</v>
      </c>
      <c r="EE169">
        <v>7.1999999999999995E-2</v>
      </c>
      <c r="EF169">
        <v>7.3999999999999996E-2</v>
      </c>
      <c r="EG169">
        <v>7.8E-2</v>
      </c>
      <c r="EH169">
        <v>7.3999999999999996E-2</v>
      </c>
      <c r="EI169">
        <v>7.5999999999999998E-2</v>
      </c>
      <c r="EJ169">
        <v>7.6999999999999999E-2</v>
      </c>
      <c r="EK169">
        <v>7.9000000000000001E-2</v>
      </c>
      <c r="EL169">
        <v>7.6999999999999999E-2</v>
      </c>
      <c r="EM169">
        <v>8.6999999999999994E-2</v>
      </c>
      <c r="EN169">
        <v>8.3000000000000004E-2</v>
      </c>
      <c r="EO169">
        <v>9.0999999999999998E-2</v>
      </c>
      <c r="EP169">
        <v>0.09</v>
      </c>
      <c r="EQ169">
        <v>0.09</v>
      </c>
      <c r="ER169">
        <v>8.5000000000000006E-2</v>
      </c>
      <c r="ES169">
        <v>9.4E-2</v>
      </c>
      <c r="ET169">
        <v>0.108</v>
      </c>
      <c r="EU169">
        <v>9.4E-2</v>
      </c>
      <c r="EV169">
        <v>9.7000000000000003E-2</v>
      </c>
      <c r="EW169">
        <v>0.10299999999999999</v>
      </c>
      <c r="EX169">
        <v>0.107</v>
      </c>
      <c r="EY169">
        <v>0.107</v>
      </c>
      <c r="EZ169">
        <v>0.112</v>
      </c>
      <c r="FA169">
        <v>0.108</v>
      </c>
      <c r="FB169">
        <v>0.12</v>
      </c>
      <c r="FC169">
        <v>0.13200000000000001</v>
      </c>
      <c r="FD169">
        <v>0.13</v>
      </c>
      <c r="FE169">
        <v>0.13300000000000001</v>
      </c>
      <c r="FF169">
        <v>0.152</v>
      </c>
      <c r="FG169">
        <v>0.14000000000000001</v>
      </c>
      <c r="FH169">
        <v>0.16500000000000001</v>
      </c>
      <c r="FI169">
        <v>0.17699999999999999</v>
      </c>
      <c r="FJ169">
        <v>0.222</v>
      </c>
    </row>
    <row r="170" spans="2:173" x14ac:dyDescent="0.5">
      <c r="B170">
        <v>1640</v>
      </c>
      <c r="C170">
        <v>1E-3</v>
      </c>
      <c r="D170">
        <v>0</v>
      </c>
      <c r="E170">
        <v>1E-3</v>
      </c>
      <c r="F170">
        <v>2E-3</v>
      </c>
      <c r="G170">
        <v>2E-3</v>
      </c>
      <c r="H170">
        <v>2E-3</v>
      </c>
      <c r="I170">
        <v>2E-3</v>
      </c>
      <c r="J170">
        <v>2E-3</v>
      </c>
      <c r="K170">
        <v>2E-3</v>
      </c>
      <c r="L170">
        <v>2E-3</v>
      </c>
      <c r="M170">
        <v>2E-3</v>
      </c>
      <c r="N170">
        <v>3.0000000000000001E-3</v>
      </c>
      <c r="O170">
        <v>3.0000000000000001E-3</v>
      </c>
      <c r="P170">
        <v>4.0000000000000001E-3</v>
      </c>
      <c r="Q170">
        <v>4.0000000000000001E-3</v>
      </c>
      <c r="R170">
        <v>3.0000000000000001E-3</v>
      </c>
      <c r="S170">
        <v>4.0000000000000001E-3</v>
      </c>
      <c r="T170">
        <v>5.0000000000000001E-3</v>
      </c>
      <c r="U170">
        <v>5.0000000000000001E-3</v>
      </c>
      <c r="V170">
        <v>5.0000000000000001E-3</v>
      </c>
      <c r="W170">
        <v>5.0000000000000001E-3</v>
      </c>
      <c r="X170">
        <v>6.0000000000000001E-3</v>
      </c>
      <c r="Y170">
        <v>6.0000000000000001E-3</v>
      </c>
      <c r="Z170">
        <v>7.0000000000000001E-3</v>
      </c>
      <c r="AA170">
        <v>7.0000000000000001E-3</v>
      </c>
      <c r="AB170">
        <v>7.0000000000000001E-3</v>
      </c>
      <c r="AC170">
        <v>7.0000000000000001E-3</v>
      </c>
      <c r="AD170">
        <v>8.0000000000000002E-3</v>
      </c>
      <c r="AE170">
        <v>7.0000000000000001E-3</v>
      </c>
      <c r="AF170">
        <v>8.0000000000000002E-3</v>
      </c>
      <c r="AG170">
        <v>8.0000000000000002E-3</v>
      </c>
      <c r="AH170">
        <v>7.0000000000000001E-3</v>
      </c>
      <c r="AI170">
        <v>8.9999999999999993E-3</v>
      </c>
      <c r="AJ170">
        <v>8.9999999999999993E-3</v>
      </c>
      <c r="AK170">
        <v>8.0000000000000002E-3</v>
      </c>
      <c r="AL170">
        <v>8.0000000000000002E-3</v>
      </c>
      <c r="AM170">
        <v>8.9999999999999993E-3</v>
      </c>
      <c r="AN170">
        <v>8.9999999999999993E-3</v>
      </c>
      <c r="AO170">
        <v>0.01</v>
      </c>
      <c r="AP170">
        <v>1.0999999999999999E-2</v>
      </c>
      <c r="AQ170">
        <v>0.01</v>
      </c>
      <c r="AR170">
        <v>1.0999999999999999E-2</v>
      </c>
      <c r="AS170">
        <v>1.2E-2</v>
      </c>
      <c r="AT170">
        <v>1.2999999999999999E-2</v>
      </c>
      <c r="AU170">
        <v>1.2E-2</v>
      </c>
      <c r="AV170">
        <v>1.2999999999999999E-2</v>
      </c>
      <c r="AW170">
        <v>1.2999999999999999E-2</v>
      </c>
      <c r="AX170">
        <v>1.2999999999999999E-2</v>
      </c>
      <c r="AY170">
        <v>1.4E-2</v>
      </c>
      <c r="AZ170">
        <v>1.4E-2</v>
      </c>
      <c r="BA170">
        <v>1.4999999999999999E-2</v>
      </c>
      <c r="BB170">
        <v>1.4999999999999999E-2</v>
      </c>
      <c r="BC170">
        <v>1.4999999999999999E-2</v>
      </c>
      <c r="BD170">
        <v>1.4E-2</v>
      </c>
      <c r="BE170">
        <v>1.6E-2</v>
      </c>
      <c r="BF170">
        <v>1.6E-2</v>
      </c>
      <c r="BG170">
        <v>1.7000000000000001E-2</v>
      </c>
      <c r="BH170">
        <v>1.7000000000000001E-2</v>
      </c>
      <c r="BI170">
        <v>1.7999999999999999E-2</v>
      </c>
      <c r="BJ170">
        <v>1.7000000000000001E-2</v>
      </c>
      <c r="BK170">
        <v>1.9E-2</v>
      </c>
      <c r="BL170">
        <v>0.02</v>
      </c>
      <c r="BM170">
        <v>0.02</v>
      </c>
      <c r="BN170">
        <v>1.7999999999999999E-2</v>
      </c>
      <c r="BO170">
        <v>1.9E-2</v>
      </c>
      <c r="BP170">
        <v>2.1999999999999999E-2</v>
      </c>
      <c r="BQ170">
        <v>0.02</v>
      </c>
      <c r="BR170">
        <v>2.3E-2</v>
      </c>
      <c r="BS170">
        <v>2.1000000000000001E-2</v>
      </c>
      <c r="BT170">
        <v>2.1999999999999999E-2</v>
      </c>
      <c r="BU170">
        <v>2.3E-2</v>
      </c>
      <c r="BV170">
        <v>2.3E-2</v>
      </c>
      <c r="BW170">
        <v>2.3E-2</v>
      </c>
      <c r="BX170">
        <v>2.4E-2</v>
      </c>
      <c r="BY170">
        <v>2.5000000000000001E-2</v>
      </c>
      <c r="BZ170">
        <v>2.4E-2</v>
      </c>
      <c r="CA170">
        <v>2.7E-2</v>
      </c>
      <c r="CB170">
        <v>2.9000000000000001E-2</v>
      </c>
      <c r="CC170">
        <v>2.7E-2</v>
      </c>
      <c r="CD170">
        <v>2.7E-2</v>
      </c>
      <c r="CE170">
        <v>2.9000000000000001E-2</v>
      </c>
      <c r="CF170">
        <v>2.9000000000000001E-2</v>
      </c>
      <c r="CG170">
        <v>2.9000000000000001E-2</v>
      </c>
      <c r="CH170">
        <v>2.9000000000000001E-2</v>
      </c>
      <c r="CI170">
        <v>2.8000000000000001E-2</v>
      </c>
      <c r="CJ170">
        <v>0.03</v>
      </c>
      <c r="CK170">
        <v>2.9000000000000001E-2</v>
      </c>
      <c r="CL170">
        <v>3.2000000000000001E-2</v>
      </c>
      <c r="CM170">
        <v>2.9000000000000001E-2</v>
      </c>
      <c r="CN170">
        <v>3.4000000000000002E-2</v>
      </c>
      <c r="CO170">
        <v>3.3000000000000002E-2</v>
      </c>
      <c r="CP170">
        <v>3.5000000000000003E-2</v>
      </c>
      <c r="CQ170">
        <v>3.4000000000000002E-2</v>
      </c>
      <c r="CR170">
        <v>3.7999999999999999E-2</v>
      </c>
      <c r="CS170">
        <v>3.7999999999999999E-2</v>
      </c>
      <c r="CT170">
        <v>0.04</v>
      </c>
      <c r="CU170">
        <v>3.6999999999999998E-2</v>
      </c>
      <c r="CV170">
        <v>4.2000000000000003E-2</v>
      </c>
      <c r="CW170">
        <v>3.7999999999999999E-2</v>
      </c>
      <c r="CX170">
        <v>4.2000000000000003E-2</v>
      </c>
      <c r="CY170">
        <v>0.04</v>
      </c>
      <c r="CZ170">
        <v>4.3999999999999997E-2</v>
      </c>
      <c r="DA170">
        <v>4.2999999999999997E-2</v>
      </c>
      <c r="DB170">
        <v>4.2000000000000003E-2</v>
      </c>
      <c r="DC170">
        <v>4.3999999999999997E-2</v>
      </c>
      <c r="DD170">
        <v>4.5999999999999999E-2</v>
      </c>
      <c r="DE170">
        <v>4.2999999999999997E-2</v>
      </c>
      <c r="DF170">
        <v>4.8000000000000001E-2</v>
      </c>
      <c r="DG170">
        <v>4.8000000000000001E-2</v>
      </c>
      <c r="DH170">
        <v>5.0999999999999997E-2</v>
      </c>
      <c r="DI170">
        <v>4.8000000000000001E-2</v>
      </c>
      <c r="DJ170">
        <v>0.05</v>
      </c>
      <c r="DK170">
        <v>5.0999999999999997E-2</v>
      </c>
      <c r="DL170">
        <v>5.5E-2</v>
      </c>
      <c r="DM170">
        <v>5.2999999999999999E-2</v>
      </c>
      <c r="DN170">
        <v>5.7000000000000002E-2</v>
      </c>
      <c r="DO170">
        <v>5.5E-2</v>
      </c>
      <c r="DP170">
        <v>5.8000000000000003E-2</v>
      </c>
      <c r="DQ170">
        <v>5.8000000000000003E-2</v>
      </c>
      <c r="DR170">
        <v>5.8000000000000003E-2</v>
      </c>
      <c r="DS170">
        <v>5.7000000000000002E-2</v>
      </c>
      <c r="DT170">
        <v>6.0999999999999999E-2</v>
      </c>
      <c r="DU170">
        <v>6.2E-2</v>
      </c>
      <c r="DV170">
        <v>6.5000000000000002E-2</v>
      </c>
      <c r="DW170">
        <v>6.2E-2</v>
      </c>
      <c r="DX170">
        <v>6.2E-2</v>
      </c>
      <c r="DY170">
        <v>6.5000000000000002E-2</v>
      </c>
      <c r="DZ170">
        <v>6.7000000000000004E-2</v>
      </c>
      <c r="EA170">
        <v>6.8000000000000005E-2</v>
      </c>
      <c r="EB170">
        <v>6.9000000000000006E-2</v>
      </c>
      <c r="EC170">
        <v>6.6000000000000003E-2</v>
      </c>
      <c r="ED170">
        <v>7.0000000000000007E-2</v>
      </c>
      <c r="EE170">
        <v>6.9000000000000006E-2</v>
      </c>
      <c r="EF170">
        <v>7.0000000000000007E-2</v>
      </c>
      <c r="EG170">
        <v>6.9000000000000006E-2</v>
      </c>
      <c r="EH170">
        <v>7.0999999999999994E-2</v>
      </c>
      <c r="EI170">
        <v>7.8E-2</v>
      </c>
      <c r="EJ170">
        <v>7.5999999999999998E-2</v>
      </c>
      <c r="EK170">
        <v>0.08</v>
      </c>
      <c r="EL170">
        <v>7.8E-2</v>
      </c>
      <c r="EM170">
        <v>8.3000000000000004E-2</v>
      </c>
      <c r="EN170">
        <v>8.1000000000000003E-2</v>
      </c>
      <c r="EO170">
        <v>8.4000000000000005E-2</v>
      </c>
      <c r="EP170">
        <v>8.5000000000000006E-2</v>
      </c>
      <c r="EQ170">
        <v>8.7999999999999995E-2</v>
      </c>
      <c r="ER170">
        <v>0.09</v>
      </c>
      <c r="ES170">
        <v>8.7999999999999995E-2</v>
      </c>
      <c r="ET170">
        <v>9.4E-2</v>
      </c>
      <c r="EU170">
        <v>9.7000000000000003E-2</v>
      </c>
      <c r="EV170">
        <v>0.10199999999999999</v>
      </c>
      <c r="EW170">
        <v>0.1</v>
      </c>
      <c r="EX170">
        <v>0.10100000000000001</v>
      </c>
      <c r="EY170">
        <v>0.1</v>
      </c>
      <c r="EZ170">
        <v>0.107</v>
      </c>
      <c r="FA170">
        <v>0.105</v>
      </c>
      <c r="FB170">
        <v>0.115</v>
      </c>
      <c r="FC170">
        <v>0.114</v>
      </c>
      <c r="FD170">
        <v>0.128</v>
      </c>
      <c r="FE170">
        <v>0.121</v>
      </c>
      <c r="FF170">
        <v>0.13300000000000001</v>
      </c>
      <c r="FG170">
        <v>0.13600000000000001</v>
      </c>
      <c r="FH170">
        <v>0.14299999999999999</v>
      </c>
      <c r="FI170">
        <v>0.17399999999999999</v>
      </c>
      <c r="FJ170">
        <v>0.20100000000000001</v>
      </c>
      <c r="FK170">
        <v>0.26400000000000001</v>
      </c>
    </row>
    <row r="171" spans="2:173" x14ac:dyDescent="0.5">
      <c r="B171">
        <v>1650</v>
      </c>
      <c r="C171">
        <v>1E-3</v>
      </c>
      <c r="D171">
        <v>1E-3</v>
      </c>
      <c r="E171">
        <v>1E-3</v>
      </c>
      <c r="F171">
        <v>1E-3</v>
      </c>
      <c r="G171">
        <v>2E-3</v>
      </c>
      <c r="H171">
        <v>1E-3</v>
      </c>
      <c r="I171">
        <v>2E-3</v>
      </c>
      <c r="J171">
        <v>3.0000000000000001E-3</v>
      </c>
      <c r="K171">
        <v>2E-3</v>
      </c>
      <c r="L171">
        <v>2E-3</v>
      </c>
      <c r="M171">
        <v>3.0000000000000001E-3</v>
      </c>
      <c r="N171">
        <v>3.0000000000000001E-3</v>
      </c>
      <c r="O171">
        <v>3.0000000000000001E-3</v>
      </c>
      <c r="P171">
        <v>3.0000000000000001E-3</v>
      </c>
      <c r="Q171">
        <v>4.0000000000000001E-3</v>
      </c>
      <c r="R171">
        <v>4.0000000000000001E-3</v>
      </c>
      <c r="S171">
        <v>5.0000000000000001E-3</v>
      </c>
      <c r="T171">
        <v>5.0000000000000001E-3</v>
      </c>
      <c r="U171">
        <v>4.0000000000000001E-3</v>
      </c>
      <c r="V171">
        <v>5.0000000000000001E-3</v>
      </c>
      <c r="W171">
        <v>5.0000000000000001E-3</v>
      </c>
      <c r="X171">
        <v>5.0000000000000001E-3</v>
      </c>
      <c r="Y171">
        <v>6.0000000000000001E-3</v>
      </c>
      <c r="Z171">
        <v>6.0000000000000001E-3</v>
      </c>
      <c r="AA171">
        <v>7.0000000000000001E-3</v>
      </c>
      <c r="AB171">
        <v>7.0000000000000001E-3</v>
      </c>
      <c r="AC171">
        <v>7.0000000000000001E-3</v>
      </c>
      <c r="AD171">
        <v>8.0000000000000002E-3</v>
      </c>
      <c r="AE171">
        <v>7.0000000000000001E-3</v>
      </c>
      <c r="AF171">
        <v>0.01</v>
      </c>
      <c r="AG171">
        <v>7.0000000000000001E-3</v>
      </c>
      <c r="AH171">
        <v>8.0000000000000002E-3</v>
      </c>
      <c r="AI171">
        <v>8.9999999999999993E-3</v>
      </c>
      <c r="AJ171">
        <v>8.0000000000000002E-3</v>
      </c>
      <c r="AK171">
        <v>8.9999999999999993E-3</v>
      </c>
      <c r="AL171">
        <v>0.01</v>
      </c>
      <c r="AM171">
        <v>0.01</v>
      </c>
      <c r="AN171">
        <v>0.01</v>
      </c>
      <c r="AO171">
        <v>1.0999999999999999E-2</v>
      </c>
      <c r="AP171">
        <v>0.01</v>
      </c>
      <c r="AQ171">
        <v>1.2999999999999999E-2</v>
      </c>
      <c r="AR171">
        <v>1.0999999999999999E-2</v>
      </c>
      <c r="AS171">
        <v>1.0999999999999999E-2</v>
      </c>
      <c r="AT171">
        <v>1.0999999999999999E-2</v>
      </c>
      <c r="AU171">
        <v>1.2E-2</v>
      </c>
      <c r="AV171">
        <v>1.0999999999999999E-2</v>
      </c>
      <c r="AW171">
        <v>1.4E-2</v>
      </c>
      <c r="AX171">
        <v>1.2999999999999999E-2</v>
      </c>
      <c r="AY171">
        <v>1.4E-2</v>
      </c>
      <c r="AZ171">
        <v>1.2999999999999999E-2</v>
      </c>
      <c r="BA171">
        <v>1.4E-2</v>
      </c>
      <c r="BB171">
        <v>1.4999999999999999E-2</v>
      </c>
      <c r="BC171">
        <v>1.6E-2</v>
      </c>
      <c r="BD171">
        <v>1.6E-2</v>
      </c>
      <c r="BE171">
        <v>1.6E-2</v>
      </c>
      <c r="BF171">
        <v>1.6E-2</v>
      </c>
      <c r="BG171">
        <v>1.6E-2</v>
      </c>
      <c r="BH171">
        <v>1.7999999999999999E-2</v>
      </c>
      <c r="BI171">
        <v>1.4999999999999999E-2</v>
      </c>
      <c r="BJ171">
        <v>1.7999999999999999E-2</v>
      </c>
      <c r="BK171">
        <v>1.7000000000000001E-2</v>
      </c>
      <c r="BL171">
        <v>1.7999999999999999E-2</v>
      </c>
      <c r="BM171">
        <v>1.9E-2</v>
      </c>
      <c r="BN171">
        <v>2.1000000000000001E-2</v>
      </c>
      <c r="BO171">
        <v>0.02</v>
      </c>
      <c r="BP171">
        <v>2.1000000000000001E-2</v>
      </c>
      <c r="BQ171">
        <v>2.1000000000000001E-2</v>
      </c>
      <c r="BR171">
        <v>2.3E-2</v>
      </c>
      <c r="BS171">
        <v>0.02</v>
      </c>
      <c r="BT171">
        <v>2.3E-2</v>
      </c>
      <c r="BU171">
        <v>2.1999999999999999E-2</v>
      </c>
      <c r="BV171">
        <v>2.3E-2</v>
      </c>
      <c r="BW171">
        <v>2.5000000000000001E-2</v>
      </c>
      <c r="BX171">
        <v>2.7E-2</v>
      </c>
      <c r="BY171">
        <v>2.5000000000000001E-2</v>
      </c>
      <c r="BZ171">
        <v>2.5000000000000001E-2</v>
      </c>
      <c r="CA171">
        <v>2.7E-2</v>
      </c>
      <c r="CB171">
        <v>2.8000000000000001E-2</v>
      </c>
      <c r="CC171">
        <v>2.5999999999999999E-2</v>
      </c>
      <c r="CD171">
        <v>2.7E-2</v>
      </c>
      <c r="CE171">
        <v>2.8000000000000001E-2</v>
      </c>
      <c r="CF171">
        <v>2.8000000000000001E-2</v>
      </c>
      <c r="CG171">
        <v>3.1E-2</v>
      </c>
      <c r="CH171">
        <v>3.1E-2</v>
      </c>
      <c r="CI171">
        <v>3.1E-2</v>
      </c>
      <c r="CJ171">
        <v>2.9000000000000001E-2</v>
      </c>
      <c r="CK171">
        <v>0.03</v>
      </c>
      <c r="CL171">
        <v>3.2000000000000001E-2</v>
      </c>
      <c r="CM171">
        <v>3.1E-2</v>
      </c>
      <c r="CN171">
        <v>3.4000000000000002E-2</v>
      </c>
      <c r="CO171">
        <v>3.6999999999999998E-2</v>
      </c>
      <c r="CP171">
        <v>3.5999999999999997E-2</v>
      </c>
      <c r="CQ171">
        <v>3.5999999999999997E-2</v>
      </c>
      <c r="CR171">
        <v>3.6999999999999998E-2</v>
      </c>
      <c r="CS171">
        <v>3.9E-2</v>
      </c>
      <c r="CT171">
        <v>3.7999999999999999E-2</v>
      </c>
      <c r="CU171">
        <v>3.7999999999999999E-2</v>
      </c>
      <c r="CV171">
        <v>3.7999999999999999E-2</v>
      </c>
      <c r="CW171">
        <v>3.7999999999999999E-2</v>
      </c>
      <c r="CX171">
        <v>4.1000000000000002E-2</v>
      </c>
      <c r="CY171">
        <v>4.1000000000000002E-2</v>
      </c>
      <c r="CZ171">
        <v>4.2999999999999997E-2</v>
      </c>
      <c r="DA171">
        <v>4.2999999999999997E-2</v>
      </c>
      <c r="DB171">
        <v>4.4999999999999998E-2</v>
      </c>
      <c r="DC171">
        <v>4.3999999999999997E-2</v>
      </c>
      <c r="DD171">
        <v>4.5999999999999999E-2</v>
      </c>
      <c r="DE171">
        <v>4.5999999999999999E-2</v>
      </c>
      <c r="DF171">
        <v>4.4999999999999998E-2</v>
      </c>
      <c r="DG171">
        <v>0.05</v>
      </c>
      <c r="DH171">
        <v>0.05</v>
      </c>
      <c r="DI171">
        <v>5.1999999999999998E-2</v>
      </c>
      <c r="DJ171">
        <v>0.05</v>
      </c>
      <c r="DK171">
        <v>5.2999999999999999E-2</v>
      </c>
      <c r="DL171">
        <v>5.2999999999999999E-2</v>
      </c>
      <c r="DM171">
        <v>5.1999999999999998E-2</v>
      </c>
      <c r="DN171">
        <v>5.2999999999999999E-2</v>
      </c>
      <c r="DO171">
        <v>5.3999999999999999E-2</v>
      </c>
      <c r="DP171">
        <v>5.6000000000000001E-2</v>
      </c>
      <c r="DQ171">
        <v>5.8999999999999997E-2</v>
      </c>
      <c r="DR171">
        <v>5.8999999999999997E-2</v>
      </c>
      <c r="DS171">
        <v>0.06</v>
      </c>
      <c r="DT171">
        <v>5.8000000000000003E-2</v>
      </c>
      <c r="DU171">
        <v>6.0999999999999999E-2</v>
      </c>
      <c r="DV171">
        <v>6.4000000000000001E-2</v>
      </c>
      <c r="DW171">
        <v>6.2E-2</v>
      </c>
      <c r="DX171">
        <v>6.3E-2</v>
      </c>
      <c r="DY171">
        <v>6.0999999999999999E-2</v>
      </c>
      <c r="DZ171">
        <v>6.4000000000000001E-2</v>
      </c>
      <c r="EA171">
        <v>6.7000000000000004E-2</v>
      </c>
      <c r="EB171">
        <v>6.6000000000000003E-2</v>
      </c>
      <c r="EC171">
        <v>6.9000000000000006E-2</v>
      </c>
      <c r="ED171">
        <v>7.1999999999999995E-2</v>
      </c>
      <c r="EE171">
        <v>7.0000000000000007E-2</v>
      </c>
      <c r="EF171">
        <v>6.9000000000000006E-2</v>
      </c>
      <c r="EG171">
        <v>7.3999999999999996E-2</v>
      </c>
      <c r="EH171">
        <v>7.6999999999999999E-2</v>
      </c>
      <c r="EI171">
        <v>7.2999999999999995E-2</v>
      </c>
      <c r="EJ171">
        <v>7.6999999999999999E-2</v>
      </c>
      <c r="EK171">
        <v>0.08</v>
      </c>
      <c r="EL171">
        <v>8.5000000000000006E-2</v>
      </c>
      <c r="EM171">
        <v>8.2000000000000003E-2</v>
      </c>
      <c r="EN171">
        <v>8.1000000000000003E-2</v>
      </c>
      <c r="EO171">
        <v>8.4000000000000005E-2</v>
      </c>
      <c r="EP171">
        <v>8.3000000000000004E-2</v>
      </c>
      <c r="EQ171">
        <v>0.09</v>
      </c>
      <c r="ER171">
        <v>9.0999999999999998E-2</v>
      </c>
      <c r="ES171">
        <v>9.2999999999999999E-2</v>
      </c>
      <c r="ET171">
        <v>9.1999999999999998E-2</v>
      </c>
      <c r="EU171">
        <v>9.8000000000000004E-2</v>
      </c>
      <c r="EV171">
        <v>0.1</v>
      </c>
      <c r="EW171">
        <v>9.9000000000000005E-2</v>
      </c>
      <c r="EX171">
        <v>9.7000000000000003E-2</v>
      </c>
      <c r="EY171">
        <v>9.9000000000000005E-2</v>
      </c>
      <c r="EZ171">
        <v>9.9000000000000005E-2</v>
      </c>
      <c r="FA171">
        <v>0.104</v>
      </c>
      <c r="FB171">
        <v>0.11700000000000001</v>
      </c>
      <c r="FC171">
        <v>0.12</v>
      </c>
      <c r="FD171">
        <v>0.11799999999999999</v>
      </c>
      <c r="FE171">
        <v>0.13</v>
      </c>
      <c r="FF171">
        <v>0.13300000000000001</v>
      </c>
      <c r="FG171">
        <v>0.13</v>
      </c>
      <c r="FH171">
        <v>0.13900000000000001</v>
      </c>
      <c r="FI171">
        <v>0.151</v>
      </c>
      <c r="FJ171">
        <v>0.16</v>
      </c>
      <c r="FK171">
        <v>0.182</v>
      </c>
      <c r="FL171">
        <v>0.35199999999999998</v>
      </c>
    </row>
    <row r="172" spans="2:173" x14ac:dyDescent="0.5">
      <c r="B172">
        <v>1660</v>
      </c>
      <c r="C172">
        <v>1E-3</v>
      </c>
      <c r="D172">
        <v>1E-3</v>
      </c>
      <c r="E172">
        <v>1E-3</v>
      </c>
      <c r="F172">
        <v>1E-3</v>
      </c>
      <c r="G172">
        <v>1E-3</v>
      </c>
      <c r="H172">
        <v>2E-3</v>
      </c>
      <c r="I172">
        <v>1E-3</v>
      </c>
      <c r="J172">
        <v>2E-3</v>
      </c>
      <c r="K172">
        <v>2E-3</v>
      </c>
      <c r="L172">
        <v>2E-3</v>
      </c>
      <c r="M172">
        <v>3.0000000000000001E-3</v>
      </c>
      <c r="N172">
        <v>3.0000000000000001E-3</v>
      </c>
      <c r="O172">
        <v>3.0000000000000001E-3</v>
      </c>
      <c r="P172">
        <v>4.0000000000000001E-3</v>
      </c>
      <c r="Q172">
        <v>4.0000000000000001E-3</v>
      </c>
      <c r="R172">
        <v>4.0000000000000001E-3</v>
      </c>
      <c r="S172">
        <v>4.0000000000000001E-3</v>
      </c>
      <c r="T172">
        <v>5.0000000000000001E-3</v>
      </c>
      <c r="U172">
        <v>4.0000000000000001E-3</v>
      </c>
      <c r="V172">
        <v>5.0000000000000001E-3</v>
      </c>
      <c r="W172">
        <v>6.0000000000000001E-3</v>
      </c>
      <c r="X172">
        <v>6.0000000000000001E-3</v>
      </c>
      <c r="Y172">
        <v>5.0000000000000001E-3</v>
      </c>
      <c r="Z172">
        <v>6.0000000000000001E-3</v>
      </c>
      <c r="AA172">
        <v>5.0000000000000001E-3</v>
      </c>
      <c r="AB172">
        <v>7.0000000000000001E-3</v>
      </c>
      <c r="AC172">
        <v>6.0000000000000001E-3</v>
      </c>
      <c r="AD172">
        <v>7.0000000000000001E-3</v>
      </c>
      <c r="AE172">
        <v>7.0000000000000001E-3</v>
      </c>
      <c r="AF172">
        <v>7.0000000000000001E-3</v>
      </c>
      <c r="AG172">
        <v>8.0000000000000002E-3</v>
      </c>
      <c r="AH172">
        <v>8.0000000000000002E-3</v>
      </c>
      <c r="AI172">
        <v>8.9999999999999993E-3</v>
      </c>
      <c r="AJ172">
        <v>8.9999999999999993E-3</v>
      </c>
      <c r="AK172">
        <v>8.9999999999999993E-3</v>
      </c>
      <c r="AL172">
        <v>8.9999999999999993E-3</v>
      </c>
      <c r="AM172">
        <v>0.01</v>
      </c>
      <c r="AN172">
        <v>8.9999999999999993E-3</v>
      </c>
      <c r="AO172">
        <v>0.01</v>
      </c>
      <c r="AP172">
        <v>0.01</v>
      </c>
      <c r="AQ172">
        <v>1.0999999999999999E-2</v>
      </c>
      <c r="AR172">
        <v>1.0999999999999999E-2</v>
      </c>
      <c r="AS172">
        <v>1.0999999999999999E-2</v>
      </c>
      <c r="AT172">
        <v>1.0999999999999999E-2</v>
      </c>
      <c r="AU172">
        <v>1.2E-2</v>
      </c>
      <c r="AV172">
        <v>1.2E-2</v>
      </c>
      <c r="AW172">
        <v>1.2999999999999999E-2</v>
      </c>
      <c r="AX172">
        <v>1.4E-2</v>
      </c>
      <c r="AY172">
        <v>1.2999999999999999E-2</v>
      </c>
      <c r="AZ172">
        <v>1.4E-2</v>
      </c>
      <c r="BA172">
        <v>1.4999999999999999E-2</v>
      </c>
      <c r="BB172">
        <v>1.4E-2</v>
      </c>
      <c r="BC172">
        <v>1.4999999999999999E-2</v>
      </c>
      <c r="BD172">
        <v>1.6E-2</v>
      </c>
      <c r="BE172">
        <v>1.4E-2</v>
      </c>
      <c r="BF172">
        <v>1.6E-2</v>
      </c>
      <c r="BG172">
        <v>1.6E-2</v>
      </c>
      <c r="BH172">
        <v>1.7999999999999999E-2</v>
      </c>
      <c r="BI172">
        <v>1.7999999999999999E-2</v>
      </c>
      <c r="BJ172">
        <v>1.9E-2</v>
      </c>
      <c r="BK172">
        <v>1.7999999999999999E-2</v>
      </c>
      <c r="BL172">
        <v>1.7999999999999999E-2</v>
      </c>
      <c r="BM172">
        <v>1.9E-2</v>
      </c>
      <c r="BN172">
        <v>0.02</v>
      </c>
      <c r="BO172">
        <v>1.7999999999999999E-2</v>
      </c>
      <c r="BP172">
        <v>0.02</v>
      </c>
      <c r="BQ172">
        <v>0.02</v>
      </c>
      <c r="BR172">
        <v>2.1999999999999999E-2</v>
      </c>
      <c r="BS172">
        <v>2.1000000000000001E-2</v>
      </c>
      <c r="BT172">
        <v>0.02</v>
      </c>
      <c r="BU172">
        <v>2.5000000000000001E-2</v>
      </c>
      <c r="BV172">
        <v>2.1999999999999999E-2</v>
      </c>
      <c r="BW172">
        <v>2.3E-2</v>
      </c>
      <c r="BX172">
        <v>2.5000000000000001E-2</v>
      </c>
      <c r="BY172">
        <v>2.7E-2</v>
      </c>
      <c r="BZ172">
        <v>2.1999999999999999E-2</v>
      </c>
      <c r="CA172">
        <v>2.7E-2</v>
      </c>
      <c r="CB172">
        <v>2.5000000000000001E-2</v>
      </c>
      <c r="CC172">
        <v>2.5999999999999999E-2</v>
      </c>
      <c r="CD172">
        <v>3.1E-2</v>
      </c>
      <c r="CE172">
        <v>2.9000000000000001E-2</v>
      </c>
      <c r="CF172">
        <v>2.8000000000000001E-2</v>
      </c>
      <c r="CG172">
        <v>2.9000000000000001E-2</v>
      </c>
      <c r="CH172">
        <v>2.7E-2</v>
      </c>
      <c r="CI172">
        <v>2.8000000000000001E-2</v>
      </c>
      <c r="CJ172">
        <v>3.4000000000000002E-2</v>
      </c>
      <c r="CK172">
        <v>3.2000000000000001E-2</v>
      </c>
      <c r="CL172">
        <v>3.2000000000000001E-2</v>
      </c>
      <c r="CM172">
        <v>3.3000000000000002E-2</v>
      </c>
      <c r="CN172">
        <v>3.4000000000000002E-2</v>
      </c>
      <c r="CO172">
        <v>3.5999999999999997E-2</v>
      </c>
      <c r="CP172">
        <v>3.5000000000000003E-2</v>
      </c>
      <c r="CQ172">
        <v>3.5000000000000003E-2</v>
      </c>
      <c r="CR172">
        <v>3.5999999999999997E-2</v>
      </c>
      <c r="CS172">
        <v>3.5999999999999997E-2</v>
      </c>
      <c r="CT172">
        <v>3.9E-2</v>
      </c>
      <c r="CU172">
        <v>0.04</v>
      </c>
      <c r="CV172">
        <v>4.2999999999999997E-2</v>
      </c>
      <c r="CW172">
        <v>0.04</v>
      </c>
      <c r="CX172">
        <v>4.1000000000000002E-2</v>
      </c>
      <c r="CY172">
        <v>3.9E-2</v>
      </c>
      <c r="CZ172">
        <v>4.1000000000000002E-2</v>
      </c>
      <c r="DA172">
        <v>4.2000000000000003E-2</v>
      </c>
      <c r="DB172">
        <v>4.3999999999999997E-2</v>
      </c>
      <c r="DC172">
        <v>4.2999999999999997E-2</v>
      </c>
      <c r="DD172">
        <v>4.7E-2</v>
      </c>
      <c r="DE172">
        <v>4.8000000000000001E-2</v>
      </c>
      <c r="DF172">
        <v>4.5999999999999999E-2</v>
      </c>
      <c r="DG172">
        <v>4.9000000000000002E-2</v>
      </c>
      <c r="DH172">
        <v>4.8000000000000001E-2</v>
      </c>
      <c r="DI172">
        <v>4.9000000000000002E-2</v>
      </c>
      <c r="DJ172">
        <v>5.1999999999999998E-2</v>
      </c>
      <c r="DK172">
        <v>4.9000000000000002E-2</v>
      </c>
      <c r="DL172">
        <v>5.2999999999999999E-2</v>
      </c>
      <c r="DM172">
        <v>5.6000000000000001E-2</v>
      </c>
      <c r="DN172">
        <v>5.1999999999999998E-2</v>
      </c>
      <c r="DO172">
        <v>5.5E-2</v>
      </c>
      <c r="DP172">
        <v>5.7000000000000002E-2</v>
      </c>
      <c r="DQ172">
        <v>5.5E-2</v>
      </c>
      <c r="DR172">
        <v>5.7000000000000002E-2</v>
      </c>
      <c r="DS172">
        <v>5.8000000000000003E-2</v>
      </c>
      <c r="DT172">
        <v>5.7000000000000002E-2</v>
      </c>
      <c r="DU172">
        <v>0.06</v>
      </c>
      <c r="DV172">
        <v>6.2E-2</v>
      </c>
      <c r="DW172">
        <v>0.06</v>
      </c>
      <c r="DX172">
        <v>6.0999999999999999E-2</v>
      </c>
      <c r="DY172">
        <v>6.2E-2</v>
      </c>
      <c r="DZ172">
        <v>6.6000000000000003E-2</v>
      </c>
      <c r="EA172">
        <v>6.3E-2</v>
      </c>
      <c r="EB172">
        <v>6.7000000000000004E-2</v>
      </c>
      <c r="EC172">
        <v>6.8000000000000005E-2</v>
      </c>
      <c r="ED172">
        <v>7.0999999999999994E-2</v>
      </c>
      <c r="EE172">
        <v>7.0000000000000007E-2</v>
      </c>
      <c r="EF172">
        <v>7.0999999999999994E-2</v>
      </c>
      <c r="EG172">
        <v>7.4999999999999997E-2</v>
      </c>
      <c r="EH172">
        <v>7.2999999999999995E-2</v>
      </c>
      <c r="EI172">
        <v>7.3999999999999996E-2</v>
      </c>
      <c r="EJ172">
        <v>7.5999999999999998E-2</v>
      </c>
      <c r="EK172">
        <v>7.8E-2</v>
      </c>
      <c r="EL172">
        <v>0.08</v>
      </c>
      <c r="EM172">
        <v>8.1000000000000003E-2</v>
      </c>
      <c r="EN172">
        <v>8.3000000000000004E-2</v>
      </c>
      <c r="EO172">
        <v>0.08</v>
      </c>
      <c r="EP172">
        <v>8.6999999999999994E-2</v>
      </c>
      <c r="EQ172">
        <v>8.7999999999999995E-2</v>
      </c>
      <c r="ER172">
        <v>8.6999999999999994E-2</v>
      </c>
      <c r="ES172">
        <v>8.3000000000000004E-2</v>
      </c>
      <c r="ET172">
        <v>8.8999999999999996E-2</v>
      </c>
      <c r="EU172">
        <v>8.7999999999999995E-2</v>
      </c>
      <c r="EV172">
        <v>9.4E-2</v>
      </c>
      <c r="EW172">
        <v>9.8000000000000004E-2</v>
      </c>
      <c r="EX172">
        <v>0.10199999999999999</v>
      </c>
      <c r="EY172">
        <v>9.9000000000000005E-2</v>
      </c>
      <c r="EZ172">
        <v>0.11</v>
      </c>
      <c r="FA172">
        <v>0.108</v>
      </c>
      <c r="FB172">
        <v>0.112</v>
      </c>
      <c r="FC172">
        <v>0.11</v>
      </c>
      <c r="FD172">
        <v>0.115</v>
      </c>
      <c r="FE172">
        <v>0.113</v>
      </c>
      <c r="FF172">
        <v>0.127</v>
      </c>
      <c r="FG172">
        <v>0.125</v>
      </c>
      <c r="FH172">
        <v>0.13700000000000001</v>
      </c>
      <c r="FI172">
        <v>0.14000000000000001</v>
      </c>
      <c r="FJ172">
        <v>0.159</v>
      </c>
      <c r="FK172">
        <v>0.17799999999999999</v>
      </c>
      <c r="FL172">
        <v>0.183</v>
      </c>
      <c r="FM172">
        <v>0.27200000000000002</v>
      </c>
    </row>
    <row r="173" spans="2:173" x14ac:dyDescent="0.5">
      <c r="B173">
        <v>1670</v>
      </c>
      <c r="C173">
        <v>1E-3</v>
      </c>
      <c r="D173">
        <v>1E-3</v>
      </c>
      <c r="E173">
        <v>1E-3</v>
      </c>
      <c r="F173">
        <v>1E-3</v>
      </c>
      <c r="G173">
        <v>1E-3</v>
      </c>
      <c r="H173">
        <v>2E-3</v>
      </c>
      <c r="I173">
        <v>2E-3</v>
      </c>
      <c r="J173">
        <v>2E-3</v>
      </c>
      <c r="K173">
        <v>3.0000000000000001E-3</v>
      </c>
      <c r="L173">
        <v>3.0000000000000001E-3</v>
      </c>
      <c r="M173">
        <v>2E-3</v>
      </c>
      <c r="N173">
        <v>3.0000000000000001E-3</v>
      </c>
      <c r="O173">
        <v>3.0000000000000001E-3</v>
      </c>
      <c r="P173">
        <v>3.0000000000000001E-3</v>
      </c>
      <c r="Q173">
        <v>4.0000000000000001E-3</v>
      </c>
      <c r="R173">
        <v>4.0000000000000001E-3</v>
      </c>
      <c r="S173">
        <v>4.0000000000000001E-3</v>
      </c>
      <c r="T173">
        <v>5.0000000000000001E-3</v>
      </c>
      <c r="U173">
        <v>5.0000000000000001E-3</v>
      </c>
      <c r="V173">
        <v>5.0000000000000001E-3</v>
      </c>
      <c r="W173">
        <v>5.0000000000000001E-3</v>
      </c>
      <c r="X173">
        <v>5.0000000000000001E-3</v>
      </c>
      <c r="Y173">
        <v>6.0000000000000001E-3</v>
      </c>
      <c r="Z173">
        <v>7.0000000000000001E-3</v>
      </c>
      <c r="AA173">
        <v>6.0000000000000001E-3</v>
      </c>
      <c r="AB173">
        <v>6.0000000000000001E-3</v>
      </c>
      <c r="AC173">
        <v>7.0000000000000001E-3</v>
      </c>
      <c r="AD173">
        <v>7.0000000000000001E-3</v>
      </c>
      <c r="AE173">
        <v>7.0000000000000001E-3</v>
      </c>
      <c r="AF173">
        <v>7.0000000000000001E-3</v>
      </c>
      <c r="AG173">
        <v>8.9999999999999993E-3</v>
      </c>
      <c r="AH173">
        <v>8.0000000000000002E-3</v>
      </c>
      <c r="AI173">
        <v>8.0000000000000002E-3</v>
      </c>
      <c r="AJ173">
        <v>8.9999999999999993E-3</v>
      </c>
      <c r="AK173">
        <v>8.0000000000000002E-3</v>
      </c>
      <c r="AL173">
        <v>8.9999999999999993E-3</v>
      </c>
      <c r="AM173">
        <v>0.01</v>
      </c>
      <c r="AN173">
        <v>0.01</v>
      </c>
      <c r="AO173">
        <v>0.01</v>
      </c>
      <c r="AP173">
        <v>8.9999999999999993E-3</v>
      </c>
      <c r="AQ173">
        <v>1.0999999999999999E-2</v>
      </c>
      <c r="AR173">
        <v>0.01</v>
      </c>
      <c r="AS173">
        <v>1.2E-2</v>
      </c>
      <c r="AT173">
        <v>1.2E-2</v>
      </c>
      <c r="AU173">
        <v>1.2999999999999999E-2</v>
      </c>
      <c r="AV173">
        <v>1.2999999999999999E-2</v>
      </c>
      <c r="AW173">
        <v>1.2E-2</v>
      </c>
      <c r="AX173">
        <v>1.4E-2</v>
      </c>
      <c r="AY173">
        <v>1.2999999999999999E-2</v>
      </c>
      <c r="AZ173">
        <v>1.2999999999999999E-2</v>
      </c>
      <c r="BA173">
        <v>1.2999999999999999E-2</v>
      </c>
      <c r="BB173">
        <v>1.4999999999999999E-2</v>
      </c>
      <c r="BC173">
        <v>1.6E-2</v>
      </c>
      <c r="BD173">
        <v>1.6E-2</v>
      </c>
      <c r="BE173">
        <v>1.6E-2</v>
      </c>
      <c r="BF173">
        <v>1.9E-2</v>
      </c>
      <c r="BG173">
        <v>1.7000000000000001E-2</v>
      </c>
      <c r="BH173">
        <v>1.7999999999999999E-2</v>
      </c>
      <c r="BI173">
        <v>1.7999999999999999E-2</v>
      </c>
      <c r="BJ173">
        <v>1.7000000000000001E-2</v>
      </c>
      <c r="BK173">
        <v>1.7000000000000001E-2</v>
      </c>
      <c r="BL173">
        <v>1.9E-2</v>
      </c>
      <c r="BM173">
        <v>1.7999999999999999E-2</v>
      </c>
      <c r="BN173">
        <v>0.02</v>
      </c>
      <c r="BO173">
        <v>1.9E-2</v>
      </c>
      <c r="BP173">
        <v>2.1999999999999999E-2</v>
      </c>
      <c r="BQ173">
        <v>2.1000000000000001E-2</v>
      </c>
      <c r="BR173">
        <v>2.1000000000000001E-2</v>
      </c>
      <c r="BS173">
        <v>2.1999999999999999E-2</v>
      </c>
      <c r="BT173">
        <v>2.3E-2</v>
      </c>
      <c r="BU173">
        <v>2.1999999999999999E-2</v>
      </c>
      <c r="BV173">
        <v>2.3E-2</v>
      </c>
      <c r="BW173">
        <v>2.4E-2</v>
      </c>
      <c r="BX173">
        <v>2.5000000000000001E-2</v>
      </c>
      <c r="BY173">
        <v>2.4E-2</v>
      </c>
      <c r="BZ173">
        <v>2.4E-2</v>
      </c>
      <c r="CA173">
        <v>2.5999999999999999E-2</v>
      </c>
      <c r="CB173">
        <v>2.7E-2</v>
      </c>
      <c r="CC173">
        <v>2.5999999999999999E-2</v>
      </c>
      <c r="CD173">
        <v>2.7E-2</v>
      </c>
      <c r="CE173">
        <v>2.8000000000000001E-2</v>
      </c>
      <c r="CF173">
        <v>2.7E-2</v>
      </c>
      <c r="CG173">
        <v>2.9000000000000001E-2</v>
      </c>
      <c r="CH173">
        <v>2.8000000000000001E-2</v>
      </c>
      <c r="CI173">
        <v>2.9000000000000001E-2</v>
      </c>
      <c r="CJ173">
        <v>3.1E-2</v>
      </c>
      <c r="CK173">
        <v>3.1E-2</v>
      </c>
      <c r="CL173">
        <v>3.4000000000000002E-2</v>
      </c>
      <c r="CM173">
        <v>3.4000000000000002E-2</v>
      </c>
      <c r="CN173">
        <v>3.2000000000000001E-2</v>
      </c>
      <c r="CO173">
        <v>3.4000000000000002E-2</v>
      </c>
      <c r="CP173">
        <v>3.5999999999999997E-2</v>
      </c>
      <c r="CQ173">
        <v>3.6999999999999998E-2</v>
      </c>
      <c r="CR173">
        <v>3.5999999999999997E-2</v>
      </c>
      <c r="CS173">
        <v>3.6999999999999998E-2</v>
      </c>
      <c r="CT173">
        <v>3.5999999999999997E-2</v>
      </c>
      <c r="CU173">
        <v>3.9E-2</v>
      </c>
      <c r="CV173">
        <v>3.9E-2</v>
      </c>
      <c r="CW173">
        <v>3.9E-2</v>
      </c>
      <c r="CX173">
        <v>4.1000000000000002E-2</v>
      </c>
      <c r="CY173">
        <v>4.2999999999999997E-2</v>
      </c>
      <c r="CZ173">
        <v>0.04</v>
      </c>
      <c r="DA173">
        <v>4.2000000000000003E-2</v>
      </c>
      <c r="DB173">
        <v>4.3999999999999997E-2</v>
      </c>
      <c r="DC173">
        <v>4.3999999999999997E-2</v>
      </c>
      <c r="DD173">
        <v>4.7E-2</v>
      </c>
      <c r="DE173">
        <v>4.7E-2</v>
      </c>
      <c r="DF173">
        <v>4.7E-2</v>
      </c>
      <c r="DG173">
        <v>4.5999999999999999E-2</v>
      </c>
      <c r="DH173">
        <v>0.05</v>
      </c>
      <c r="DI173">
        <v>4.5999999999999999E-2</v>
      </c>
      <c r="DJ173">
        <v>5.0999999999999997E-2</v>
      </c>
      <c r="DK173">
        <v>5.0999999999999997E-2</v>
      </c>
      <c r="DL173">
        <v>4.9000000000000002E-2</v>
      </c>
      <c r="DM173">
        <v>5.2999999999999999E-2</v>
      </c>
      <c r="DN173">
        <v>5.2999999999999999E-2</v>
      </c>
      <c r="DO173">
        <v>5.1999999999999998E-2</v>
      </c>
      <c r="DP173">
        <v>5.5E-2</v>
      </c>
      <c r="DQ173">
        <v>5.3999999999999999E-2</v>
      </c>
      <c r="DR173">
        <v>5.6000000000000001E-2</v>
      </c>
      <c r="DS173">
        <v>5.5E-2</v>
      </c>
      <c r="DT173">
        <v>0.06</v>
      </c>
      <c r="DU173">
        <v>6.2E-2</v>
      </c>
      <c r="DV173">
        <v>6.0999999999999999E-2</v>
      </c>
      <c r="DW173">
        <v>6.4000000000000001E-2</v>
      </c>
      <c r="DX173">
        <v>6.0999999999999999E-2</v>
      </c>
      <c r="DY173">
        <v>0.06</v>
      </c>
      <c r="DZ173">
        <v>6.5000000000000002E-2</v>
      </c>
      <c r="EA173">
        <v>6.7000000000000004E-2</v>
      </c>
      <c r="EB173">
        <v>6.3E-2</v>
      </c>
      <c r="EC173">
        <v>6.8000000000000005E-2</v>
      </c>
      <c r="ED173">
        <v>6.8000000000000005E-2</v>
      </c>
      <c r="EE173">
        <v>7.0999999999999994E-2</v>
      </c>
      <c r="EF173">
        <v>7.0999999999999994E-2</v>
      </c>
      <c r="EG173">
        <v>7.0999999999999994E-2</v>
      </c>
      <c r="EH173">
        <v>7.5999999999999998E-2</v>
      </c>
      <c r="EI173">
        <v>7.5999999999999998E-2</v>
      </c>
      <c r="EJ173">
        <v>7.9000000000000001E-2</v>
      </c>
      <c r="EK173">
        <v>8.2000000000000003E-2</v>
      </c>
      <c r="EL173">
        <v>7.9000000000000001E-2</v>
      </c>
      <c r="EM173">
        <v>8.1000000000000003E-2</v>
      </c>
      <c r="EN173">
        <v>8.3000000000000004E-2</v>
      </c>
      <c r="EO173">
        <v>0.08</v>
      </c>
      <c r="EP173">
        <v>8.6999999999999994E-2</v>
      </c>
      <c r="EQ173">
        <v>8.5999999999999993E-2</v>
      </c>
      <c r="ER173">
        <v>8.3000000000000004E-2</v>
      </c>
      <c r="ES173">
        <v>9.0999999999999998E-2</v>
      </c>
      <c r="ET173">
        <v>9.2999999999999999E-2</v>
      </c>
      <c r="EU173">
        <v>9.2999999999999999E-2</v>
      </c>
      <c r="EV173">
        <v>9.5000000000000001E-2</v>
      </c>
      <c r="EW173">
        <v>0.1</v>
      </c>
      <c r="EX173">
        <v>9.8000000000000004E-2</v>
      </c>
      <c r="EY173">
        <v>0.10299999999999999</v>
      </c>
      <c r="EZ173">
        <v>0.10199999999999999</v>
      </c>
      <c r="FA173">
        <v>0.10199999999999999</v>
      </c>
      <c r="FB173">
        <v>0.104</v>
      </c>
      <c r="FC173">
        <v>0.11</v>
      </c>
      <c r="FD173">
        <v>0.114</v>
      </c>
      <c r="FE173">
        <v>0.11600000000000001</v>
      </c>
      <c r="FF173">
        <v>0.128</v>
      </c>
      <c r="FG173">
        <v>0.126</v>
      </c>
      <c r="FH173">
        <v>0.13</v>
      </c>
      <c r="FI173">
        <v>0.13200000000000001</v>
      </c>
      <c r="FJ173">
        <v>0.15</v>
      </c>
      <c r="FK173">
        <v>0.14299999999999999</v>
      </c>
      <c r="FL173">
        <v>0.17</v>
      </c>
      <c r="FM173">
        <v>0.20100000000000001</v>
      </c>
      <c r="FN173">
        <v>0.27800000000000002</v>
      </c>
    </row>
    <row r="174" spans="2:173" x14ac:dyDescent="0.5">
      <c r="B174">
        <v>1680</v>
      </c>
      <c r="C174">
        <v>1E-3</v>
      </c>
      <c r="D174">
        <v>1E-3</v>
      </c>
      <c r="E174">
        <v>1E-3</v>
      </c>
      <c r="F174">
        <v>1E-3</v>
      </c>
      <c r="G174">
        <v>1E-3</v>
      </c>
      <c r="H174">
        <v>2E-3</v>
      </c>
      <c r="I174">
        <v>2E-3</v>
      </c>
      <c r="J174">
        <v>3.0000000000000001E-3</v>
      </c>
      <c r="K174">
        <v>3.0000000000000001E-3</v>
      </c>
      <c r="L174">
        <v>2E-3</v>
      </c>
      <c r="M174">
        <v>2E-3</v>
      </c>
      <c r="N174">
        <v>3.0000000000000001E-3</v>
      </c>
      <c r="O174">
        <v>3.0000000000000001E-3</v>
      </c>
      <c r="P174">
        <v>3.0000000000000001E-3</v>
      </c>
      <c r="Q174">
        <v>4.0000000000000001E-3</v>
      </c>
      <c r="R174">
        <v>3.0000000000000001E-3</v>
      </c>
      <c r="S174">
        <v>4.0000000000000001E-3</v>
      </c>
      <c r="T174">
        <v>5.0000000000000001E-3</v>
      </c>
      <c r="U174">
        <v>5.0000000000000001E-3</v>
      </c>
      <c r="V174">
        <v>6.0000000000000001E-3</v>
      </c>
      <c r="W174">
        <v>5.0000000000000001E-3</v>
      </c>
      <c r="X174">
        <v>6.0000000000000001E-3</v>
      </c>
      <c r="Y174">
        <v>6.0000000000000001E-3</v>
      </c>
      <c r="Z174">
        <v>5.0000000000000001E-3</v>
      </c>
      <c r="AA174">
        <v>7.0000000000000001E-3</v>
      </c>
      <c r="AB174">
        <v>7.0000000000000001E-3</v>
      </c>
      <c r="AC174">
        <v>7.0000000000000001E-3</v>
      </c>
      <c r="AD174">
        <v>7.0000000000000001E-3</v>
      </c>
      <c r="AE174">
        <v>8.0000000000000002E-3</v>
      </c>
      <c r="AF174">
        <v>8.0000000000000002E-3</v>
      </c>
      <c r="AG174">
        <v>0.01</v>
      </c>
      <c r="AH174">
        <v>8.0000000000000002E-3</v>
      </c>
      <c r="AI174">
        <v>8.0000000000000002E-3</v>
      </c>
      <c r="AJ174">
        <v>8.0000000000000002E-3</v>
      </c>
      <c r="AK174">
        <v>0.01</v>
      </c>
      <c r="AL174">
        <v>0.01</v>
      </c>
      <c r="AM174">
        <v>8.9999999999999993E-3</v>
      </c>
      <c r="AN174">
        <v>0.01</v>
      </c>
      <c r="AO174">
        <v>0.01</v>
      </c>
      <c r="AP174">
        <v>0.01</v>
      </c>
      <c r="AQ174">
        <v>1.0999999999999999E-2</v>
      </c>
      <c r="AR174">
        <v>1.0999999999999999E-2</v>
      </c>
      <c r="AS174">
        <v>1.2999999999999999E-2</v>
      </c>
      <c r="AT174">
        <v>1.2E-2</v>
      </c>
      <c r="AU174">
        <v>1.2E-2</v>
      </c>
      <c r="AV174">
        <v>1.2999999999999999E-2</v>
      </c>
      <c r="AW174">
        <v>1.2E-2</v>
      </c>
      <c r="AX174">
        <v>1.2E-2</v>
      </c>
      <c r="AY174">
        <v>1.4999999999999999E-2</v>
      </c>
      <c r="AZ174">
        <v>1.4999999999999999E-2</v>
      </c>
      <c r="BA174">
        <v>1.4E-2</v>
      </c>
      <c r="BB174">
        <v>1.2999999999999999E-2</v>
      </c>
      <c r="BC174">
        <v>1.4999999999999999E-2</v>
      </c>
      <c r="BD174">
        <v>1.4999999999999999E-2</v>
      </c>
      <c r="BE174">
        <v>1.4E-2</v>
      </c>
      <c r="BF174">
        <v>1.6E-2</v>
      </c>
      <c r="BG174">
        <v>1.7000000000000001E-2</v>
      </c>
      <c r="BH174">
        <v>1.7999999999999999E-2</v>
      </c>
      <c r="BI174">
        <v>1.7000000000000001E-2</v>
      </c>
      <c r="BJ174">
        <v>1.7000000000000001E-2</v>
      </c>
      <c r="BK174">
        <v>1.7999999999999999E-2</v>
      </c>
      <c r="BL174">
        <v>0.02</v>
      </c>
      <c r="BM174">
        <v>1.7999999999999999E-2</v>
      </c>
      <c r="BN174">
        <v>1.7999999999999999E-2</v>
      </c>
      <c r="BO174">
        <v>2.1000000000000001E-2</v>
      </c>
      <c r="BP174">
        <v>2.1000000000000001E-2</v>
      </c>
      <c r="BQ174">
        <v>0.02</v>
      </c>
      <c r="BR174">
        <v>2.1000000000000001E-2</v>
      </c>
      <c r="BS174">
        <v>2.1999999999999999E-2</v>
      </c>
      <c r="BT174">
        <v>2.3E-2</v>
      </c>
      <c r="BU174">
        <v>2.1999999999999999E-2</v>
      </c>
      <c r="BV174">
        <v>2.1999999999999999E-2</v>
      </c>
      <c r="BW174">
        <v>2.3E-2</v>
      </c>
      <c r="BX174">
        <v>2.3E-2</v>
      </c>
      <c r="BY174">
        <v>2.5000000000000001E-2</v>
      </c>
      <c r="BZ174">
        <v>2.5000000000000001E-2</v>
      </c>
      <c r="CA174">
        <v>2.5000000000000001E-2</v>
      </c>
      <c r="CB174">
        <v>2.5999999999999999E-2</v>
      </c>
      <c r="CC174">
        <v>2.5999999999999999E-2</v>
      </c>
      <c r="CD174">
        <v>2.9000000000000001E-2</v>
      </c>
      <c r="CE174">
        <v>2.9000000000000001E-2</v>
      </c>
      <c r="CF174">
        <v>2.5999999999999999E-2</v>
      </c>
      <c r="CG174">
        <v>2.8000000000000001E-2</v>
      </c>
      <c r="CH174">
        <v>2.9000000000000001E-2</v>
      </c>
      <c r="CI174">
        <v>2.8000000000000001E-2</v>
      </c>
      <c r="CJ174">
        <v>3.2000000000000001E-2</v>
      </c>
      <c r="CK174">
        <v>3.1E-2</v>
      </c>
      <c r="CL174">
        <v>3.3000000000000002E-2</v>
      </c>
      <c r="CM174">
        <v>3.3000000000000002E-2</v>
      </c>
      <c r="CN174">
        <v>3.4000000000000002E-2</v>
      </c>
      <c r="CO174">
        <v>3.3000000000000002E-2</v>
      </c>
      <c r="CP174">
        <v>3.7999999999999999E-2</v>
      </c>
      <c r="CQ174">
        <v>3.5000000000000003E-2</v>
      </c>
      <c r="CR174">
        <v>3.5999999999999997E-2</v>
      </c>
      <c r="CS174">
        <v>3.6999999999999998E-2</v>
      </c>
      <c r="CT174">
        <v>3.6999999999999998E-2</v>
      </c>
      <c r="CU174">
        <v>3.6999999999999998E-2</v>
      </c>
      <c r="CV174">
        <v>3.6999999999999998E-2</v>
      </c>
      <c r="CW174">
        <v>3.9E-2</v>
      </c>
      <c r="CX174">
        <v>4.2000000000000003E-2</v>
      </c>
      <c r="CY174">
        <v>4.3999999999999997E-2</v>
      </c>
      <c r="CZ174">
        <v>4.3999999999999997E-2</v>
      </c>
      <c r="DA174">
        <v>4.2000000000000003E-2</v>
      </c>
      <c r="DB174">
        <v>4.2000000000000003E-2</v>
      </c>
      <c r="DC174">
        <v>4.2999999999999997E-2</v>
      </c>
      <c r="DD174">
        <v>4.5999999999999999E-2</v>
      </c>
      <c r="DE174">
        <v>4.5999999999999999E-2</v>
      </c>
      <c r="DF174">
        <v>5.3999999999999999E-2</v>
      </c>
      <c r="DG174">
        <v>4.5999999999999999E-2</v>
      </c>
      <c r="DH174">
        <v>5.6000000000000001E-2</v>
      </c>
      <c r="DI174">
        <v>0.05</v>
      </c>
      <c r="DJ174">
        <v>0.05</v>
      </c>
      <c r="DK174">
        <v>5.2999999999999999E-2</v>
      </c>
      <c r="DL174">
        <v>0.05</v>
      </c>
      <c r="DM174">
        <v>5.1999999999999998E-2</v>
      </c>
      <c r="DN174">
        <v>5.1999999999999998E-2</v>
      </c>
      <c r="DO174">
        <v>5.0999999999999997E-2</v>
      </c>
      <c r="DP174">
        <v>5.6000000000000001E-2</v>
      </c>
      <c r="DQ174">
        <v>5.3999999999999999E-2</v>
      </c>
      <c r="DR174">
        <v>5.8000000000000003E-2</v>
      </c>
      <c r="DS174">
        <v>5.8000000000000003E-2</v>
      </c>
      <c r="DT174">
        <v>5.8000000000000003E-2</v>
      </c>
      <c r="DU174">
        <v>6.2E-2</v>
      </c>
      <c r="DV174">
        <v>6.0999999999999999E-2</v>
      </c>
      <c r="DW174">
        <v>0.06</v>
      </c>
      <c r="DX174">
        <v>6.2E-2</v>
      </c>
      <c r="DY174">
        <v>6.0999999999999999E-2</v>
      </c>
      <c r="DZ174">
        <v>6.3E-2</v>
      </c>
      <c r="EA174">
        <v>6.3E-2</v>
      </c>
      <c r="EB174">
        <v>6.7000000000000004E-2</v>
      </c>
      <c r="EC174">
        <v>6.8000000000000005E-2</v>
      </c>
      <c r="ED174">
        <v>7.0000000000000007E-2</v>
      </c>
      <c r="EE174">
        <v>7.8E-2</v>
      </c>
      <c r="EF174">
        <v>7.0999999999999994E-2</v>
      </c>
      <c r="EG174">
        <v>7.5999999999999998E-2</v>
      </c>
      <c r="EH174">
        <v>7.3999999999999996E-2</v>
      </c>
      <c r="EI174">
        <v>7.2999999999999995E-2</v>
      </c>
      <c r="EJ174">
        <v>7.9000000000000001E-2</v>
      </c>
      <c r="EK174">
        <v>7.1999999999999995E-2</v>
      </c>
      <c r="EL174">
        <v>8.5999999999999993E-2</v>
      </c>
      <c r="EM174">
        <v>0.08</v>
      </c>
      <c r="EN174">
        <v>8.2000000000000003E-2</v>
      </c>
      <c r="EO174">
        <v>7.8E-2</v>
      </c>
      <c r="EP174">
        <v>8.3000000000000004E-2</v>
      </c>
      <c r="EQ174">
        <v>8.5000000000000006E-2</v>
      </c>
      <c r="ER174">
        <v>8.5000000000000006E-2</v>
      </c>
      <c r="ES174">
        <v>8.5000000000000006E-2</v>
      </c>
      <c r="ET174">
        <v>8.6999999999999994E-2</v>
      </c>
      <c r="EU174">
        <v>9.2999999999999999E-2</v>
      </c>
      <c r="EV174">
        <v>9.0999999999999998E-2</v>
      </c>
      <c r="EW174">
        <v>9.5000000000000001E-2</v>
      </c>
      <c r="EX174">
        <v>9.2999999999999999E-2</v>
      </c>
      <c r="EY174">
        <v>9.6000000000000002E-2</v>
      </c>
      <c r="EZ174">
        <v>0.104</v>
      </c>
      <c r="FA174">
        <v>0.107</v>
      </c>
      <c r="FB174">
        <v>0.107</v>
      </c>
      <c r="FC174">
        <v>0.10299999999999999</v>
      </c>
      <c r="FD174">
        <v>0.108</v>
      </c>
      <c r="FE174">
        <v>0.115</v>
      </c>
      <c r="FF174">
        <v>0.11700000000000001</v>
      </c>
      <c r="FG174">
        <v>0.13200000000000001</v>
      </c>
      <c r="FH174">
        <v>0.13400000000000001</v>
      </c>
      <c r="FI174">
        <v>0.13400000000000001</v>
      </c>
      <c r="FJ174">
        <v>0.13900000000000001</v>
      </c>
      <c r="FK174">
        <v>0.151</v>
      </c>
      <c r="FL174">
        <v>0.152</v>
      </c>
      <c r="FM174">
        <v>0.16300000000000001</v>
      </c>
      <c r="FN174">
        <v>0.187</v>
      </c>
      <c r="FO174">
        <v>0.25</v>
      </c>
    </row>
    <row r="175" spans="2:173" x14ac:dyDescent="0.5">
      <c r="B175">
        <v>1690</v>
      </c>
      <c r="C175">
        <v>1E-3</v>
      </c>
      <c r="D175">
        <v>0</v>
      </c>
      <c r="E175">
        <v>2E-3</v>
      </c>
      <c r="F175">
        <v>1E-3</v>
      </c>
      <c r="G175">
        <v>2E-3</v>
      </c>
      <c r="H175">
        <v>2E-3</v>
      </c>
      <c r="I175">
        <v>2E-3</v>
      </c>
      <c r="J175">
        <v>2E-3</v>
      </c>
      <c r="K175">
        <v>2E-3</v>
      </c>
      <c r="L175">
        <v>3.0000000000000001E-3</v>
      </c>
      <c r="M175">
        <v>3.0000000000000001E-3</v>
      </c>
      <c r="N175">
        <v>3.0000000000000001E-3</v>
      </c>
      <c r="O175">
        <v>4.0000000000000001E-3</v>
      </c>
      <c r="P175">
        <v>4.0000000000000001E-3</v>
      </c>
      <c r="Q175">
        <v>4.0000000000000001E-3</v>
      </c>
      <c r="R175">
        <v>4.0000000000000001E-3</v>
      </c>
      <c r="S175">
        <v>4.0000000000000001E-3</v>
      </c>
      <c r="T175">
        <v>4.0000000000000001E-3</v>
      </c>
      <c r="U175">
        <v>6.0000000000000001E-3</v>
      </c>
      <c r="V175">
        <v>5.0000000000000001E-3</v>
      </c>
      <c r="W175">
        <v>5.0000000000000001E-3</v>
      </c>
      <c r="X175">
        <v>5.0000000000000001E-3</v>
      </c>
      <c r="Y175">
        <v>6.0000000000000001E-3</v>
      </c>
      <c r="Z175">
        <v>6.0000000000000001E-3</v>
      </c>
      <c r="AA175">
        <v>6.0000000000000001E-3</v>
      </c>
      <c r="AB175">
        <v>6.0000000000000001E-3</v>
      </c>
      <c r="AC175">
        <v>7.0000000000000001E-3</v>
      </c>
      <c r="AD175">
        <v>7.0000000000000001E-3</v>
      </c>
      <c r="AE175">
        <v>8.0000000000000002E-3</v>
      </c>
      <c r="AF175">
        <v>7.0000000000000001E-3</v>
      </c>
      <c r="AG175">
        <v>8.0000000000000002E-3</v>
      </c>
      <c r="AH175">
        <v>8.9999999999999993E-3</v>
      </c>
      <c r="AI175">
        <v>8.0000000000000002E-3</v>
      </c>
      <c r="AJ175">
        <v>8.9999999999999993E-3</v>
      </c>
      <c r="AK175">
        <v>8.9999999999999993E-3</v>
      </c>
      <c r="AL175">
        <v>0.01</v>
      </c>
      <c r="AM175">
        <v>0.01</v>
      </c>
      <c r="AN175">
        <v>0.01</v>
      </c>
      <c r="AO175">
        <v>0.01</v>
      </c>
      <c r="AP175">
        <v>1.0999999999999999E-2</v>
      </c>
      <c r="AQ175">
        <v>1.0999999999999999E-2</v>
      </c>
      <c r="AR175">
        <v>1.0999999999999999E-2</v>
      </c>
      <c r="AS175">
        <v>1.0999999999999999E-2</v>
      </c>
      <c r="AT175">
        <v>1.0999999999999999E-2</v>
      </c>
      <c r="AU175">
        <v>1.2E-2</v>
      </c>
      <c r="AV175">
        <v>1.2999999999999999E-2</v>
      </c>
      <c r="AW175">
        <v>1.2E-2</v>
      </c>
      <c r="AX175">
        <v>1.2999999999999999E-2</v>
      </c>
      <c r="AY175">
        <v>1.4E-2</v>
      </c>
      <c r="AZ175">
        <v>1.4E-2</v>
      </c>
      <c r="BA175">
        <v>1.4E-2</v>
      </c>
      <c r="BB175">
        <v>1.4999999999999999E-2</v>
      </c>
      <c r="BC175">
        <v>1.4999999999999999E-2</v>
      </c>
      <c r="BD175">
        <v>1.4999999999999999E-2</v>
      </c>
      <c r="BE175">
        <v>1.6E-2</v>
      </c>
      <c r="BF175">
        <v>1.6E-2</v>
      </c>
      <c r="BG175">
        <v>1.6E-2</v>
      </c>
      <c r="BH175">
        <v>1.7000000000000001E-2</v>
      </c>
      <c r="BI175">
        <v>1.6E-2</v>
      </c>
      <c r="BJ175">
        <v>1.7000000000000001E-2</v>
      </c>
      <c r="BK175">
        <v>1.7999999999999999E-2</v>
      </c>
      <c r="BL175">
        <v>1.7999999999999999E-2</v>
      </c>
      <c r="BM175">
        <v>2.1000000000000001E-2</v>
      </c>
      <c r="BN175">
        <v>1.9E-2</v>
      </c>
      <c r="BO175">
        <v>1.9E-2</v>
      </c>
      <c r="BP175">
        <v>1.7999999999999999E-2</v>
      </c>
      <c r="BQ175">
        <v>2.1999999999999999E-2</v>
      </c>
      <c r="BR175">
        <v>2.1000000000000001E-2</v>
      </c>
      <c r="BS175">
        <v>2.1999999999999999E-2</v>
      </c>
      <c r="BT175">
        <v>2.1999999999999999E-2</v>
      </c>
      <c r="BU175">
        <v>2.3E-2</v>
      </c>
      <c r="BV175">
        <v>2.3E-2</v>
      </c>
      <c r="BW175">
        <v>2.3E-2</v>
      </c>
      <c r="BX175">
        <v>2.5000000000000001E-2</v>
      </c>
      <c r="BY175">
        <v>2.5000000000000001E-2</v>
      </c>
      <c r="BZ175">
        <v>2.8000000000000001E-2</v>
      </c>
      <c r="CA175">
        <v>2.5999999999999999E-2</v>
      </c>
      <c r="CB175">
        <v>2.8000000000000001E-2</v>
      </c>
      <c r="CC175">
        <v>2.7E-2</v>
      </c>
      <c r="CD175">
        <v>2.7E-2</v>
      </c>
      <c r="CE175">
        <v>2.8000000000000001E-2</v>
      </c>
      <c r="CF175">
        <v>2.9000000000000001E-2</v>
      </c>
      <c r="CG175">
        <v>0.03</v>
      </c>
      <c r="CH175">
        <v>2.8000000000000001E-2</v>
      </c>
      <c r="CI175">
        <v>3.1E-2</v>
      </c>
      <c r="CJ175">
        <v>3.1E-2</v>
      </c>
      <c r="CK175">
        <v>3.2000000000000001E-2</v>
      </c>
      <c r="CL175">
        <v>3.2000000000000001E-2</v>
      </c>
      <c r="CM175">
        <v>3.4000000000000002E-2</v>
      </c>
      <c r="CN175">
        <v>3.2000000000000001E-2</v>
      </c>
      <c r="CO175">
        <v>3.4000000000000002E-2</v>
      </c>
      <c r="CP175">
        <v>3.5999999999999997E-2</v>
      </c>
      <c r="CQ175">
        <v>3.5000000000000003E-2</v>
      </c>
      <c r="CR175">
        <v>3.6999999999999998E-2</v>
      </c>
      <c r="CS175">
        <v>3.6999999999999998E-2</v>
      </c>
      <c r="CT175">
        <v>3.6999999999999998E-2</v>
      </c>
      <c r="CU175">
        <v>3.6999999999999998E-2</v>
      </c>
      <c r="CV175">
        <v>4.2000000000000003E-2</v>
      </c>
      <c r="CW175">
        <v>4.1000000000000002E-2</v>
      </c>
      <c r="CX175">
        <v>4.1000000000000002E-2</v>
      </c>
      <c r="CY175">
        <v>0.04</v>
      </c>
      <c r="CZ175">
        <v>4.1000000000000002E-2</v>
      </c>
      <c r="DA175">
        <v>4.2000000000000003E-2</v>
      </c>
      <c r="DB175">
        <v>4.4999999999999998E-2</v>
      </c>
      <c r="DC175">
        <v>4.5999999999999999E-2</v>
      </c>
      <c r="DD175">
        <v>4.5999999999999999E-2</v>
      </c>
      <c r="DE175">
        <v>4.2999999999999997E-2</v>
      </c>
      <c r="DF175">
        <v>4.4999999999999998E-2</v>
      </c>
      <c r="DG175">
        <v>4.9000000000000002E-2</v>
      </c>
      <c r="DH175">
        <v>4.4999999999999998E-2</v>
      </c>
      <c r="DI175">
        <v>0.05</v>
      </c>
      <c r="DJ175">
        <v>4.9000000000000002E-2</v>
      </c>
      <c r="DK175">
        <v>0.05</v>
      </c>
      <c r="DL175">
        <v>5.0999999999999997E-2</v>
      </c>
      <c r="DM175">
        <v>5.2999999999999999E-2</v>
      </c>
      <c r="DN175">
        <v>5.3999999999999999E-2</v>
      </c>
      <c r="DO175">
        <v>5.6000000000000001E-2</v>
      </c>
      <c r="DP175">
        <v>5.2999999999999999E-2</v>
      </c>
      <c r="DQ175">
        <v>5.0999999999999997E-2</v>
      </c>
      <c r="DR175">
        <v>5.6000000000000001E-2</v>
      </c>
      <c r="DS175">
        <v>5.6000000000000001E-2</v>
      </c>
      <c r="DT175">
        <v>6.0999999999999999E-2</v>
      </c>
      <c r="DU175">
        <v>6.2E-2</v>
      </c>
      <c r="DV175">
        <v>0.06</v>
      </c>
      <c r="DW175">
        <v>0.06</v>
      </c>
      <c r="DX175">
        <v>6.2E-2</v>
      </c>
      <c r="DY175">
        <v>6.2E-2</v>
      </c>
      <c r="DZ175">
        <v>6.3E-2</v>
      </c>
      <c r="EA175">
        <v>6.8000000000000005E-2</v>
      </c>
      <c r="EB175">
        <v>6.6000000000000003E-2</v>
      </c>
      <c r="EC175">
        <v>6.6000000000000003E-2</v>
      </c>
      <c r="ED175">
        <v>6.5000000000000002E-2</v>
      </c>
      <c r="EE175">
        <v>7.0999999999999994E-2</v>
      </c>
      <c r="EF175">
        <v>6.7000000000000004E-2</v>
      </c>
      <c r="EG175">
        <v>7.0000000000000007E-2</v>
      </c>
      <c r="EH175">
        <v>7.2999999999999995E-2</v>
      </c>
      <c r="EI175">
        <v>7.1999999999999995E-2</v>
      </c>
      <c r="EJ175">
        <v>7.5999999999999998E-2</v>
      </c>
      <c r="EK175">
        <v>7.8E-2</v>
      </c>
      <c r="EL175">
        <v>7.5999999999999998E-2</v>
      </c>
      <c r="EM175">
        <v>0.08</v>
      </c>
      <c r="EN175">
        <v>8.2000000000000003E-2</v>
      </c>
      <c r="EO175">
        <v>0.08</v>
      </c>
      <c r="EP175">
        <v>8.5000000000000006E-2</v>
      </c>
      <c r="EQ175">
        <v>8.1000000000000003E-2</v>
      </c>
      <c r="ER175">
        <v>8.5999999999999993E-2</v>
      </c>
      <c r="ES175">
        <v>8.8999999999999996E-2</v>
      </c>
      <c r="ET175">
        <v>8.6999999999999994E-2</v>
      </c>
      <c r="EU175">
        <v>8.6999999999999994E-2</v>
      </c>
      <c r="EV175">
        <v>9.2999999999999999E-2</v>
      </c>
      <c r="EW175">
        <v>9.7000000000000003E-2</v>
      </c>
      <c r="EX175">
        <v>9.4E-2</v>
      </c>
      <c r="EY175">
        <v>9.6000000000000002E-2</v>
      </c>
      <c r="EZ175">
        <v>9.8000000000000004E-2</v>
      </c>
      <c r="FA175">
        <v>0.104</v>
      </c>
      <c r="FB175">
        <v>0.106</v>
      </c>
      <c r="FC175">
        <v>0.111</v>
      </c>
      <c r="FD175">
        <v>0.112</v>
      </c>
      <c r="FE175">
        <v>0.115</v>
      </c>
      <c r="FF175">
        <v>0.113</v>
      </c>
      <c r="FG175">
        <v>0.122</v>
      </c>
      <c r="FH175">
        <v>0.11700000000000001</v>
      </c>
      <c r="FI175">
        <v>0.128</v>
      </c>
      <c r="FJ175">
        <v>0.13700000000000001</v>
      </c>
      <c r="FK175">
        <v>0.14799999999999999</v>
      </c>
      <c r="FL175">
        <v>0.15</v>
      </c>
      <c r="FM175">
        <v>0.155</v>
      </c>
      <c r="FN175">
        <v>0.152</v>
      </c>
      <c r="FO175">
        <v>0.193</v>
      </c>
      <c r="FP175">
        <v>0.34699999999999998</v>
      </c>
    </row>
    <row r="176" spans="2:173" x14ac:dyDescent="0.5">
      <c r="B176">
        <v>1700</v>
      </c>
      <c r="C176">
        <v>1E-3</v>
      </c>
      <c r="D176">
        <v>1E-3</v>
      </c>
      <c r="E176">
        <v>1E-3</v>
      </c>
      <c r="F176">
        <v>2E-3</v>
      </c>
      <c r="G176">
        <v>0</v>
      </c>
      <c r="H176">
        <v>1E-3</v>
      </c>
      <c r="I176">
        <v>2E-3</v>
      </c>
      <c r="J176">
        <v>2E-3</v>
      </c>
      <c r="K176">
        <v>3.0000000000000001E-3</v>
      </c>
      <c r="L176">
        <v>3.0000000000000001E-3</v>
      </c>
      <c r="M176">
        <v>3.0000000000000001E-3</v>
      </c>
      <c r="N176">
        <v>3.0000000000000001E-3</v>
      </c>
      <c r="O176">
        <v>3.0000000000000001E-3</v>
      </c>
      <c r="P176">
        <v>3.0000000000000001E-3</v>
      </c>
      <c r="Q176">
        <v>3.0000000000000001E-3</v>
      </c>
      <c r="R176">
        <v>3.0000000000000001E-3</v>
      </c>
      <c r="S176">
        <v>4.0000000000000001E-3</v>
      </c>
      <c r="T176">
        <v>4.0000000000000001E-3</v>
      </c>
      <c r="U176">
        <v>5.0000000000000001E-3</v>
      </c>
      <c r="V176">
        <v>5.0000000000000001E-3</v>
      </c>
      <c r="W176">
        <v>5.0000000000000001E-3</v>
      </c>
      <c r="X176">
        <v>5.0000000000000001E-3</v>
      </c>
      <c r="Y176">
        <v>6.0000000000000001E-3</v>
      </c>
      <c r="Z176">
        <v>6.0000000000000001E-3</v>
      </c>
      <c r="AA176">
        <v>6.0000000000000001E-3</v>
      </c>
      <c r="AB176">
        <v>7.0000000000000001E-3</v>
      </c>
      <c r="AC176">
        <v>6.0000000000000001E-3</v>
      </c>
      <c r="AD176">
        <v>8.0000000000000002E-3</v>
      </c>
      <c r="AE176">
        <v>8.0000000000000002E-3</v>
      </c>
      <c r="AF176">
        <v>8.0000000000000002E-3</v>
      </c>
      <c r="AG176">
        <v>8.0000000000000002E-3</v>
      </c>
      <c r="AH176">
        <v>8.0000000000000002E-3</v>
      </c>
      <c r="AI176">
        <v>8.9999999999999993E-3</v>
      </c>
      <c r="AJ176">
        <v>8.0000000000000002E-3</v>
      </c>
      <c r="AK176">
        <v>8.0000000000000002E-3</v>
      </c>
      <c r="AL176">
        <v>8.9999999999999993E-3</v>
      </c>
      <c r="AM176">
        <v>8.9999999999999993E-3</v>
      </c>
      <c r="AN176">
        <v>0.01</v>
      </c>
      <c r="AO176">
        <v>0.01</v>
      </c>
      <c r="AP176">
        <v>1.0999999999999999E-2</v>
      </c>
      <c r="AQ176">
        <v>1.0999999999999999E-2</v>
      </c>
      <c r="AR176">
        <v>0.01</v>
      </c>
      <c r="AS176">
        <v>1.0999999999999999E-2</v>
      </c>
      <c r="AT176">
        <v>1.2E-2</v>
      </c>
      <c r="AU176">
        <v>1.2999999999999999E-2</v>
      </c>
      <c r="AV176">
        <v>1.2999999999999999E-2</v>
      </c>
      <c r="AW176">
        <v>1.2999999999999999E-2</v>
      </c>
      <c r="AX176">
        <v>1.4E-2</v>
      </c>
      <c r="AY176">
        <v>1.2999999999999999E-2</v>
      </c>
      <c r="AZ176">
        <v>1.4E-2</v>
      </c>
      <c r="BA176">
        <v>1.4E-2</v>
      </c>
      <c r="BB176">
        <v>1.4E-2</v>
      </c>
      <c r="BC176">
        <v>1.4E-2</v>
      </c>
      <c r="BD176">
        <v>1.6E-2</v>
      </c>
      <c r="BE176">
        <v>1.6E-2</v>
      </c>
      <c r="BF176">
        <v>1.6E-2</v>
      </c>
      <c r="BG176">
        <v>1.7000000000000001E-2</v>
      </c>
      <c r="BH176">
        <v>1.6E-2</v>
      </c>
      <c r="BI176">
        <v>1.7999999999999999E-2</v>
      </c>
      <c r="BJ176">
        <v>1.7999999999999999E-2</v>
      </c>
      <c r="BK176">
        <v>1.7999999999999999E-2</v>
      </c>
      <c r="BL176">
        <v>0.02</v>
      </c>
      <c r="BM176">
        <v>1.7999999999999999E-2</v>
      </c>
      <c r="BN176">
        <v>0.02</v>
      </c>
      <c r="BO176">
        <v>0.02</v>
      </c>
      <c r="BP176">
        <v>0.02</v>
      </c>
      <c r="BQ176">
        <v>2.1000000000000001E-2</v>
      </c>
      <c r="BR176">
        <v>2.1000000000000001E-2</v>
      </c>
      <c r="BS176">
        <v>2.1000000000000001E-2</v>
      </c>
      <c r="BT176">
        <v>2.1000000000000001E-2</v>
      </c>
      <c r="BU176">
        <v>2.1999999999999999E-2</v>
      </c>
      <c r="BV176">
        <v>2.3E-2</v>
      </c>
      <c r="BW176">
        <v>2.5999999999999999E-2</v>
      </c>
      <c r="BX176">
        <v>2.5000000000000001E-2</v>
      </c>
      <c r="BY176">
        <v>2.5000000000000001E-2</v>
      </c>
      <c r="BZ176">
        <v>2.4E-2</v>
      </c>
      <c r="CA176">
        <v>2.7E-2</v>
      </c>
      <c r="CB176">
        <v>2.5999999999999999E-2</v>
      </c>
      <c r="CC176">
        <v>2.5999999999999999E-2</v>
      </c>
      <c r="CD176">
        <v>2.5999999999999999E-2</v>
      </c>
      <c r="CE176">
        <v>2.7E-2</v>
      </c>
      <c r="CF176">
        <v>2.7E-2</v>
      </c>
      <c r="CG176">
        <v>0.03</v>
      </c>
      <c r="CH176">
        <v>2.8000000000000001E-2</v>
      </c>
      <c r="CI176">
        <v>0.03</v>
      </c>
      <c r="CJ176">
        <v>3.2000000000000001E-2</v>
      </c>
      <c r="CK176">
        <v>3.1E-2</v>
      </c>
      <c r="CL176">
        <v>3.4000000000000002E-2</v>
      </c>
      <c r="CM176">
        <v>3.3000000000000002E-2</v>
      </c>
      <c r="CN176">
        <v>3.3000000000000002E-2</v>
      </c>
      <c r="CO176">
        <v>3.5999999999999997E-2</v>
      </c>
      <c r="CP176">
        <v>3.5999999999999997E-2</v>
      </c>
      <c r="CQ176">
        <v>3.5000000000000003E-2</v>
      </c>
      <c r="CR176">
        <v>3.4000000000000002E-2</v>
      </c>
      <c r="CS176">
        <v>3.6999999999999998E-2</v>
      </c>
      <c r="CT176">
        <v>3.6999999999999998E-2</v>
      </c>
      <c r="CU176">
        <v>3.6999999999999998E-2</v>
      </c>
      <c r="CV176">
        <v>3.5000000000000003E-2</v>
      </c>
      <c r="CW176">
        <v>3.6999999999999998E-2</v>
      </c>
      <c r="CX176">
        <v>4.2000000000000003E-2</v>
      </c>
      <c r="CY176">
        <v>4.2999999999999997E-2</v>
      </c>
      <c r="CZ176">
        <v>3.9E-2</v>
      </c>
      <c r="DA176">
        <v>4.2999999999999997E-2</v>
      </c>
      <c r="DB176">
        <v>4.5999999999999999E-2</v>
      </c>
      <c r="DC176">
        <v>4.3999999999999997E-2</v>
      </c>
      <c r="DD176">
        <v>4.7E-2</v>
      </c>
      <c r="DE176">
        <v>4.4999999999999998E-2</v>
      </c>
      <c r="DF176">
        <v>4.4999999999999998E-2</v>
      </c>
      <c r="DG176">
        <v>4.5999999999999999E-2</v>
      </c>
      <c r="DH176">
        <v>4.7E-2</v>
      </c>
      <c r="DI176">
        <v>4.8000000000000001E-2</v>
      </c>
      <c r="DJ176">
        <v>4.9000000000000002E-2</v>
      </c>
      <c r="DK176">
        <v>5.0999999999999997E-2</v>
      </c>
      <c r="DL176">
        <v>0.05</v>
      </c>
      <c r="DM176">
        <v>5.2999999999999999E-2</v>
      </c>
      <c r="DN176">
        <v>5.3999999999999999E-2</v>
      </c>
      <c r="DO176">
        <v>5.2999999999999999E-2</v>
      </c>
      <c r="DP176">
        <v>5.2999999999999999E-2</v>
      </c>
      <c r="DQ176">
        <v>5.8000000000000003E-2</v>
      </c>
      <c r="DR176">
        <v>5.3999999999999999E-2</v>
      </c>
      <c r="DS176">
        <v>5.5E-2</v>
      </c>
      <c r="DT176">
        <v>5.8000000000000003E-2</v>
      </c>
      <c r="DU176">
        <v>0.06</v>
      </c>
      <c r="DV176">
        <v>6.0999999999999999E-2</v>
      </c>
      <c r="DW176">
        <v>5.8999999999999997E-2</v>
      </c>
      <c r="DX176">
        <v>6.0999999999999999E-2</v>
      </c>
      <c r="DY176">
        <v>0.06</v>
      </c>
      <c r="DZ176">
        <v>6.5000000000000002E-2</v>
      </c>
      <c r="EA176">
        <v>6.8000000000000005E-2</v>
      </c>
      <c r="EB176">
        <v>6.4000000000000001E-2</v>
      </c>
      <c r="EC176">
        <v>6.9000000000000006E-2</v>
      </c>
      <c r="ED176">
        <v>7.0999999999999994E-2</v>
      </c>
      <c r="EE176">
        <v>6.8000000000000005E-2</v>
      </c>
      <c r="EF176">
        <v>7.0999999999999994E-2</v>
      </c>
      <c r="EG176">
        <v>7.2999999999999995E-2</v>
      </c>
      <c r="EH176">
        <v>7.0999999999999994E-2</v>
      </c>
      <c r="EI176">
        <v>6.9000000000000006E-2</v>
      </c>
      <c r="EJ176">
        <v>7.0999999999999994E-2</v>
      </c>
      <c r="EK176">
        <v>8.1000000000000003E-2</v>
      </c>
      <c r="EL176">
        <v>7.2999999999999995E-2</v>
      </c>
      <c r="EM176">
        <v>8.2000000000000003E-2</v>
      </c>
      <c r="EN176">
        <v>7.4999999999999997E-2</v>
      </c>
      <c r="EO176">
        <v>8.1000000000000003E-2</v>
      </c>
      <c r="EP176">
        <v>7.9000000000000001E-2</v>
      </c>
      <c r="EQ176">
        <v>8.5999999999999993E-2</v>
      </c>
      <c r="ER176">
        <v>8.4000000000000005E-2</v>
      </c>
      <c r="ES176">
        <v>8.5000000000000006E-2</v>
      </c>
      <c r="ET176">
        <v>8.3000000000000004E-2</v>
      </c>
      <c r="EU176">
        <v>8.6999999999999994E-2</v>
      </c>
      <c r="EV176">
        <v>8.6999999999999994E-2</v>
      </c>
      <c r="EW176">
        <v>8.5000000000000006E-2</v>
      </c>
      <c r="EX176">
        <v>9.6000000000000002E-2</v>
      </c>
      <c r="EY176">
        <v>9.5000000000000001E-2</v>
      </c>
      <c r="EZ176">
        <v>0.10100000000000001</v>
      </c>
      <c r="FA176">
        <v>0.10199999999999999</v>
      </c>
      <c r="FB176">
        <v>0.105</v>
      </c>
      <c r="FC176">
        <v>0.104</v>
      </c>
      <c r="FD176">
        <v>0.11</v>
      </c>
      <c r="FE176">
        <v>0.106</v>
      </c>
      <c r="FF176">
        <v>0.11600000000000001</v>
      </c>
      <c r="FG176">
        <v>0.124</v>
      </c>
      <c r="FH176">
        <v>0.11799999999999999</v>
      </c>
      <c r="FI176">
        <v>0.124</v>
      </c>
      <c r="FJ176">
        <v>0.13100000000000001</v>
      </c>
      <c r="FK176">
        <v>0.127</v>
      </c>
      <c r="FL176">
        <v>0.13900000000000001</v>
      </c>
      <c r="FM176">
        <v>0.158</v>
      </c>
      <c r="FN176">
        <v>0.153</v>
      </c>
      <c r="FO176">
        <v>0.16600000000000001</v>
      </c>
      <c r="FP176">
        <v>0.20200000000000001</v>
      </c>
      <c r="FQ176">
        <v>0.307</v>
      </c>
    </row>
    <row r="177" spans="2:189" x14ac:dyDescent="0.5">
      <c r="B177">
        <v>1710</v>
      </c>
      <c r="C177">
        <v>0</v>
      </c>
      <c r="D177">
        <v>1E-3</v>
      </c>
      <c r="E177">
        <v>1E-3</v>
      </c>
      <c r="F177">
        <v>1E-3</v>
      </c>
      <c r="G177">
        <v>1E-3</v>
      </c>
      <c r="H177">
        <v>2E-3</v>
      </c>
      <c r="I177">
        <v>2E-3</v>
      </c>
      <c r="J177">
        <v>2E-3</v>
      </c>
      <c r="K177">
        <v>3.0000000000000001E-3</v>
      </c>
      <c r="L177">
        <v>3.0000000000000001E-3</v>
      </c>
      <c r="M177">
        <v>3.0000000000000001E-3</v>
      </c>
      <c r="N177">
        <v>3.0000000000000001E-3</v>
      </c>
      <c r="O177">
        <v>4.0000000000000001E-3</v>
      </c>
      <c r="P177">
        <v>3.0000000000000001E-3</v>
      </c>
      <c r="Q177">
        <v>4.0000000000000001E-3</v>
      </c>
      <c r="R177">
        <v>5.0000000000000001E-3</v>
      </c>
      <c r="S177">
        <v>3.0000000000000001E-3</v>
      </c>
      <c r="T177">
        <v>4.0000000000000001E-3</v>
      </c>
      <c r="U177">
        <v>5.0000000000000001E-3</v>
      </c>
      <c r="V177">
        <v>5.0000000000000001E-3</v>
      </c>
      <c r="W177">
        <v>5.0000000000000001E-3</v>
      </c>
      <c r="X177">
        <v>6.0000000000000001E-3</v>
      </c>
      <c r="Y177">
        <v>5.0000000000000001E-3</v>
      </c>
      <c r="Z177">
        <v>7.0000000000000001E-3</v>
      </c>
      <c r="AA177">
        <v>7.0000000000000001E-3</v>
      </c>
      <c r="AB177">
        <v>7.0000000000000001E-3</v>
      </c>
      <c r="AC177">
        <v>6.0000000000000001E-3</v>
      </c>
      <c r="AD177">
        <v>6.0000000000000001E-3</v>
      </c>
      <c r="AE177">
        <v>7.0000000000000001E-3</v>
      </c>
      <c r="AF177">
        <v>8.0000000000000002E-3</v>
      </c>
      <c r="AG177">
        <v>7.0000000000000001E-3</v>
      </c>
      <c r="AH177">
        <v>8.0000000000000002E-3</v>
      </c>
      <c r="AI177">
        <v>8.9999999999999993E-3</v>
      </c>
      <c r="AJ177">
        <v>8.9999999999999993E-3</v>
      </c>
      <c r="AK177">
        <v>0.01</v>
      </c>
      <c r="AL177">
        <v>8.9999999999999993E-3</v>
      </c>
      <c r="AM177">
        <v>8.9999999999999993E-3</v>
      </c>
      <c r="AN177">
        <v>8.9999999999999993E-3</v>
      </c>
      <c r="AO177">
        <v>0.01</v>
      </c>
      <c r="AP177">
        <v>8.9999999999999993E-3</v>
      </c>
      <c r="AQ177">
        <v>1.0999999999999999E-2</v>
      </c>
      <c r="AR177">
        <v>1.0999999999999999E-2</v>
      </c>
      <c r="AS177">
        <v>1.2E-2</v>
      </c>
      <c r="AT177">
        <v>1.2E-2</v>
      </c>
      <c r="AU177">
        <v>1.2E-2</v>
      </c>
      <c r="AV177">
        <v>1.2E-2</v>
      </c>
      <c r="AW177">
        <v>1.2E-2</v>
      </c>
      <c r="AX177">
        <v>1.2E-2</v>
      </c>
      <c r="AY177">
        <v>1.4E-2</v>
      </c>
      <c r="AZ177">
        <v>1.2999999999999999E-2</v>
      </c>
      <c r="BA177">
        <v>1.4999999999999999E-2</v>
      </c>
      <c r="BB177">
        <v>1.4E-2</v>
      </c>
      <c r="BC177">
        <v>1.4E-2</v>
      </c>
      <c r="BD177">
        <v>1.4999999999999999E-2</v>
      </c>
      <c r="BE177">
        <v>1.4E-2</v>
      </c>
      <c r="BF177">
        <v>1.4999999999999999E-2</v>
      </c>
      <c r="BG177">
        <v>1.4999999999999999E-2</v>
      </c>
      <c r="BH177">
        <v>1.4999999999999999E-2</v>
      </c>
      <c r="BI177">
        <v>1.6E-2</v>
      </c>
      <c r="BJ177">
        <v>1.7000000000000001E-2</v>
      </c>
      <c r="BK177">
        <v>1.7999999999999999E-2</v>
      </c>
      <c r="BL177">
        <v>1.9E-2</v>
      </c>
      <c r="BM177">
        <v>0.02</v>
      </c>
      <c r="BN177">
        <v>0.02</v>
      </c>
      <c r="BO177">
        <v>2.1999999999999999E-2</v>
      </c>
      <c r="BP177">
        <v>0.02</v>
      </c>
      <c r="BQ177">
        <v>2.1999999999999999E-2</v>
      </c>
      <c r="BR177">
        <v>2.4E-2</v>
      </c>
      <c r="BS177">
        <v>2.1999999999999999E-2</v>
      </c>
      <c r="BT177">
        <v>2.1000000000000001E-2</v>
      </c>
      <c r="BU177">
        <v>2.1999999999999999E-2</v>
      </c>
      <c r="BV177">
        <v>2.3E-2</v>
      </c>
      <c r="BW177">
        <v>2.4E-2</v>
      </c>
      <c r="BX177">
        <v>2.3E-2</v>
      </c>
      <c r="BY177">
        <v>2.5000000000000001E-2</v>
      </c>
      <c r="BZ177">
        <v>2.5000000000000001E-2</v>
      </c>
      <c r="CA177">
        <v>2.5000000000000001E-2</v>
      </c>
      <c r="CB177">
        <v>2.5999999999999999E-2</v>
      </c>
      <c r="CC177">
        <v>2.5999999999999999E-2</v>
      </c>
      <c r="CD177">
        <v>2.5999999999999999E-2</v>
      </c>
      <c r="CE177">
        <v>2.7E-2</v>
      </c>
      <c r="CF177">
        <v>2.9000000000000001E-2</v>
      </c>
      <c r="CG177">
        <v>2.9000000000000001E-2</v>
      </c>
      <c r="CH177">
        <v>2.9000000000000001E-2</v>
      </c>
      <c r="CI177">
        <v>3.1E-2</v>
      </c>
      <c r="CJ177">
        <v>3.1E-2</v>
      </c>
      <c r="CK177">
        <v>3.1E-2</v>
      </c>
      <c r="CL177">
        <v>3.2000000000000001E-2</v>
      </c>
      <c r="CM177">
        <v>3.4000000000000002E-2</v>
      </c>
      <c r="CN177">
        <v>3.4000000000000002E-2</v>
      </c>
      <c r="CO177">
        <v>3.1E-2</v>
      </c>
      <c r="CP177">
        <v>3.7999999999999999E-2</v>
      </c>
      <c r="CQ177">
        <v>3.5000000000000003E-2</v>
      </c>
      <c r="CR177">
        <v>3.5999999999999997E-2</v>
      </c>
      <c r="CS177">
        <v>3.5999999999999997E-2</v>
      </c>
      <c r="CT177">
        <v>3.7999999999999999E-2</v>
      </c>
      <c r="CU177">
        <v>3.6999999999999998E-2</v>
      </c>
      <c r="CV177">
        <v>3.5999999999999997E-2</v>
      </c>
      <c r="CW177">
        <v>0.04</v>
      </c>
      <c r="CX177">
        <v>0.04</v>
      </c>
      <c r="CY177">
        <v>3.9E-2</v>
      </c>
      <c r="CZ177">
        <v>4.2000000000000003E-2</v>
      </c>
      <c r="DA177">
        <v>4.2000000000000003E-2</v>
      </c>
      <c r="DB177">
        <v>4.3999999999999997E-2</v>
      </c>
      <c r="DC177">
        <v>4.3999999999999997E-2</v>
      </c>
      <c r="DD177">
        <v>4.3999999999999997E-2</v>
      </c>
      <c r="DE177">
        <v>4.3999999999999997E-2</v>
      </c>
      <c r="DF177">
        <v>4.2000000000000003E-2</v>
      </c>
      <c r="DG177">
        <v>4.5999999999999999E-2</v>
      </c>
      <c r="DH177">
        <v>4.7E-2</v>
      </c>
      <c r="DI177">
        <v>4.8000000000000001E-2</v>
      </c>
      <c r="DJ177">
        <v>4.5999999999999999E-2</v>
      </c>
      <c r="DK177">
        <v>0.05</v>
      </c>
      <c r="DL177">
        <v>4.8000000000000001E-2</v>
      </c>
      <c r="DM177">
        <v>5.3999999999999999E-2</v>
      </c>
      <c r="DN177">
        <v>5.0999999999999997E-2</v>
      </c>
      <c r="DO177">
        <v>5.1999999999999998E-2</v>
      </c>
      <c r="DP177">
        <v>5.6000000000000001E-2</v>
      </c>
      <c r="DQ177">
        <v>5.2999999999999999E-2</v>
      </c>
      <c r="DR177">
        <v>5.5E-2</v>
      </c>
      <c r="DS177">
        <v>5.6000000000000001E-2</v>
      </c>
      <c r="DT177">
        <v>5.8000000000000003E-2</v>
      </c>
      <c r="DU177">
        <v>0.06</v>
      </c>
      <c r="DV177">
        <v>6.2E-2</v>
      </c>
      <c r="DW177">
        <v>5.8999999999999997E-2</v>
      </c>
      <c r="DX177">
        <v>6.0999999999999999E-2</v>
      </c>
      <c r="DY177">
        <v>6.4000000000000001E-2</v>
      </c>
      <c r="DZ177">
        <v>6.4000000000000001E-2</v>
      </c>
      <c r="EA177">
        <v>0.06</v>
      </c>
      <c r="EB177">
        <v>6.3E-2</v>
      </c>
      <c r="EC177">
        <v>6.7000000000000004E-2</v>
      </c>
      <c r="ED177">
        <v>6.7000000000000004E-2</v>
      </c>
      <c r="EE177">
        <v>6.7000000000000004E-2</v>
      </c>
      <c r="EF177">
        <v>7.0999999999999994E-2</v>
      </c>
      <c r="EG177">
        <v>7.1999999999999995E-2</v>
      </c>
      <c r="EH177">
        <v>7.3999999999999996E-2</v>
      </c>
      <c r="EI177">
        <v>7.1999999999999995E-2</v>
      </c>
      <c r="EJ177">
        <v>7.4999999999999997E-2</v>
      </c>
      <c r="EK177">
        <v>7.4999999999999997E-2</v>
      </c>
      <c r="EL177">
        <v>7.4999999999999997E-2</v>
      </c>
      <c r="EM177">
        <v>0.08</v>
      </c>
      <c r="EN177">
        <v>7.6999999999999999E-2</v>
      </c>
      <c r="EO177">
        <v>0.08</v>
      </c>
      <c r="EP177">
        <v>7.6999999999999999E-2</v>
      </c>
      <c r="EQ177">
        <v>8.3000000000000004E-2</v>
      </c>
      <c r="ER177">
        <v>0.08</v>
      </c>
      <c r="ES177">
        <v>8.2000000000000003E-2</v>
      </c>
      <c r="ET177">
        <v>8.7999999999999995E-2</v>
      </c>
      <c r="EU177">
        <v>9.0999999999999998E-2</v>
      </c>
      <c r="EV177">
        <v>9.2999999999999999E-2</v>
      </c>
      <c r="EW177">
        <v>8.8999999999999996E-2</v>
      </c>
      <c r="EX177">
        <v>8.8999999999999996E-2</v>
      </c>
      <c r="EY177">
        <v>0.104</v>
      </c>
      <c r="EZ177">
        <v>9.7000000000000003E-2</v>
      </c>
      <c r="FA177">
        <v>0.10100000000000001</v>
      </c>
      <c r="FB177">
        <v>0.105</v>
      </c>
      <c r="FC177">
        <v>0.113</v>
      </c>
      <c r="FD177">
        <v>0.10199999999999999</v>
      </c>
      <c r="FE177">
        <v>0.111</v>
      </c>
      <c r="FF177">
        <v>0.109</v>
      </c>
      <c r="FG177">
        <v>0.112</v>
      </c>
      <c r="FH177">
        <v>0.11799999999999999</v>
      </c>
      <c r="FI177">
        <v>0.122</v>
      </c>
      <c r="FJ177">
        <v>0.125</v>
      </c>
      <c r="FK177">
        <v>0.13200000000000001</v>
      </c>
      <c r="FL177">
        <v>0.14099999999999999</v>
      </c>
      <c r="FM177">
        <v>0.14799999999999999</v>
      </c>
      <c r="FN177">
        <v>0.13700000000000001</v>
      </c>
      <c r="FO177">
        <v>0.14899999999999999</v>
      </c>
      <c r="FP177">
        <v>0.16300000000000001</v>
      </c>
      <c r="FQ177">
        <v>0.191</v>
      </c>
      <c r="FR177">
        <v>0.23200000000000001</v>
      </c>
    </row>
    <row r="178" spans="2:189" x14ac:dyDescent="0.5">
      <c r="B178">
        <v>1720</v>
      </c>
      <c r="C178">
        <v>1E-3</v>
      </c>
      <c r="D178">
        <v>1E-3</v>
      </c>
      <c r="E178">
        <v>1E-3</v>
      </c>
      <c r="F178">
        <v>1E-3</v>
      </c>
      <c r="G178">
        <v>2E-3</v>
      </c>
      <c r="H178">
        <v>1E-3</v>
      </c>
      <c r="I178">
        <v>2E-3</v>
      </c>
      <c r="J178">
        <v>2E-3</v>
      </c>
      <c r="K178">
        <v>2E-3</v>
      </c>
      <c r="L178">
        <v>3.0000000000000001E-3</v>
      </c>
      <c r="M178">
        <v>3.0000000000000001E-3</v>
      </c>
      <c r="N178">
        <v>3.0000000000000001E-3</v>
      </c>
      <c r="O178">
        <v>3.0000000000000001E-3</v>
      </c>
      <c r="P178">
        <v>3.0000000000000001E-3</v>
      </c>
      <c r="Q178">
        <v>4.0000000000000001E-3</v>
      </c>
      <c r="R178">
        <v>4.0000000000000001E-3</v>
      </c>
      <c r="S178">
        <v>6.0000000000000001E-3</v>
      </c>
      <c r="T178">
        <v>4.0000000000000001E-3</v>
      </c>
      <c r="U178">
        <v>4.0000000000000001E-3</v>
      </c>
      <c r="V178">
        <v>5.0000000000000001E-3</v>
      </c>
      <c r="W178">
        <v>4.0000000000000001E-3</v>
      </c>
      <c r="X178">
        <v>5.0000000000000001E-3</v>
      </c>
      <c r="Y178">
        <v>6.0000000000000001E-3</v>
      </c>
      <c r="Z178">
        <v>5.0000000000000001E-3</v>
      </c>
      <c r="AA178">
        <v>6.0000000000000001E-3</v>
      </c>
      <c r="AB178">
        <v>7.0000000000000001E-3</v>
      </c>
      <c r="AC178">
        <v>7.0000000000000001E-3</v>
      </c>
      <c r="AD178">
        <v>6.0000000000000001E-3</v>
      </c>
      <c r="AE178">
        <v>8.0000000000000002E-3</v>
      </c>
      <c r="AF178">
        <v>7.0000000000000001E-3</v>
      </c>
      <c r="AG178">
        <v>8.0000000000000002E-3</v>
      </c>
      <c r="AH178">
        <v>8.0000000000000002E-3</v>
      </c>
      <c r="AI178">
        <v>8.0000000000000002E-3</v>
      </c>
      <c r="AJ178">
        <v>0.01</v>
      </c>
      <c r="AK178">
        <v>8.9999999999999993E-3</v>
      </c>
      <c r="AL178">
        <v>8.9999999999999993E-3</v>
      </c>
      <c r="AM178">
        <v>8.9999999999999993E-3</v>
      </c>
      <c r="AN178">
        <v>1.0999999999999999E-2</v>
      </c>
      <c r="AO178">
        <v>1.0999999999999999E-2</v>
      </c>
      <c r="AP178">
        <v>1.0999999999999999E-2</v>
      </c>
      <c r="AQ178">
        <v>1.2E-2</v>
      </c>
      <c r="AR178">
        <v>1.0999999999999999E-2</v>
      </c>
      <c r="AS178">
        <v>1.2E-2</v>
      </c>
      <c r="AT178">
        <v>1.0999999999999999E-2</v>
      </c>
      <c r="AU178">
        <v>1.2E-2</v>
      </c>
      <c r="AV178">
        <v>1.4999999999999999E-2</v>
      </c>
      <c r="AW178">
        <v>1.2999999999999999E-2</v>
      </c>
      <c r="AX178">
        <v>1.2999999999999999E-2</v>
      </c>
      <c r="AY178">
        <v>1.4E-2</v>
      </c>
      <c r="AZ178">
        <v>1.2999999999999999E-2</v>
      </c>
      <c r="BA178">
        <v>1.2999999999999999E-2</v>
      </c>
      <c r="BB178">
        <v>1.6E-2</v>
      </c>
      <c r="BC178">
        <v>1.4999999999999999E-2</v>
      </c>
      <c r="BD178">
        <v>1.4E-2</v>
      </c>
      <c r="BE178">
        <v>1.6E-2</v>
      </c>
      <c r="BF178">
        <v>1.4999999999999999E-2</v>
      </c>
      <c r="BG178">
        <v>1.6E-2</v>
      </c>
      <c r="BH178">
        <v>1.7000000000000001E-2</v>
      </c>
      <c r="BI178">
        <v>1.7000000000000001E-2</v>
      </c>
      <c r="BJ178">
        <v>1.7999999999999999E-2</v>
      </c>
      <c r="BK178">
        <v>1.7000000000000001E-2</v>
      </c>
      <c r="BL178">
        <v>1.7999999999999999E-2</v>
      </c>
      <c r="BM178">
        <v>1.9E-2</v>
      </c>
      <c r="BN178">
        <v>1.7999999999999999E-2</v>
      </c>
      <c r="BO178">
        <v>1.9E-2</v>
      </c>
      <c r="BP178">
        <v>1.9E-2</v>
      </c>
      <c r="BQ178">
        <v>0.02</v>
      </c>
      <c r="BR178">
        <v>1.9E-2</v>
      </c>
      <c r="BS178">
        <v>2.1999999999999999E-2</v>
      </c>
      <c r="BT178">
        <v>2.1000000000000001E-2</v>
      </c>
      <c r="BU178">
        <v>2.3E-2</v>
      </c>
      <c r="BV178">
        <v>2.1999999999999999E-2</v>
      </c>
      <c r="BW178">
        <v>2.5000000000000001E-2</v>
      </c>
      <c r="BX178">
        <v>2.5000000000000001E-2</v>
      </c>
      <c r="BY178">
        <v>2.5999999999999999E-2</v>
      </c>
      <c r="BZ178">
        <v>2.5999999999999999E-2</v>
      </c>
      <c r="CA178">
        <v>2.4E-2</v>
      </c>
      <c r="CB178">
        <v>2.5999999999999999E-2</v>
      </c>
      <c r="CC178">
        <v>2.5000000000000001E-2</v>
      </c>
      <c r="CD178">
        <v>2.5999999999999999E-2</v>
      </c>
      <c r="CE178">
        <v>2.8000000000000001E-2</v>
      </c>
      <c r="CF178">
        <v>2.9000000000000001E-2</v>
      </c>
      <c r="CG178">
        <v>2.9000000000000001E-2</v>
      </c>
      <c r="CH178">
        <v>2.5999999999999999E-2</v>
      </c>
      <c r="CI178">
        <v>2.9000000000000001E-2</v>
      </c>
      <c r="CJ178">
        <v>0.03</v>
      </c>
      <c r="CK178">
        <v>3.2000000000000001E-2</v>
      </c>
      <c r="CL178">
        <v>3.4000000000000002E-2</v>
      </c>
      <c r="CM178">
        <v>3.4000000000000002E-2</v>
      </c>
      <c r="CN178">
        <v>3.4000000000000002E-2</v>
      </c>
      <c r="CO178">
        <v>3.4000000000000002E-2</v>
      </c>
      <c r="CP178">
        <v>3.5000000000000003E-2</v>
      </c>
      <c r="CQ178">
        <v>3.5999999999999997E-2</v>
      </c>
      <c r="CR178">
        <v>3.5000000000000003E-2</v>
      </c>
      <c r="CS178">
        <v>3.5999999999999997E-2</v>
      </c>
      <c r="CT178">
        <v>3.9E-2</v>
      </c>
      <c r="CU178">
        <v>3.5000000000000003E-2</v>
      </c>
      <c r="CV178">
        <v>3.7999999999999999E-2</v>
      </c>
      <c r="CW178">
        <v>0.04</v>
      </c>
      <c r="CX178">
        <v>0.04</v>
      </c>
      <c r="CY178">
        <v>0.04</v>
      </c>
      <c r="CZ178">
        <v>0.04</v>
      </c>
      <c r="DA178">
        <v>4.2999999999999997E-2</v>
      </c>
      <c r="DB178">
        <v>4.2000000000000003E-2</v>
      </c>
      <c r="DC178">
        <v>4.2999999999999997E-2</v>
      </c>
      <c r="DD178">
        <v>4.7E-2</v>
      </c>
      <c r="DE178">
        <v>4.7E-2</v>
      </c>
      <c r="DF178">
        <v>4.3999999999999997E-2</v>
      </c>
      <c r="DG178">
        <v>4.4999999999999998E-2</v>
      </c>
      <c r="DH178">
        <v>4.5999999999999999E-2</v>
      </c>
      <c r="DI178">
        <v>4.5999999999999999E-2</v>
      </c>
      <c r="DJ178">
        <v>5.0999999999999997E-2</v>
      </c>
      <c r="DK178">
        <v>4.9000000000000002E-2</v>
      </c>
      <c r="DL178">
        <v>5.2999999999999999E-2</v>
      </c>
      <c r="DM178">
        <v>4.8000000000000001E-2</v>
      </c>
      <c r="DN178">
        <v>5.1999999999999998E-2</v>
      </c>
      <c r="DO178">
        <v>0.05</v>
      </c>
      <c r="DP178">
        <v>5.1999999999999998E-2</v>
      </c>
      <c r="DQ178">
        <v>5.7000000000000002E-2</v>
      </c>
      <c r="DR178">
        <v>5.6000000000000001E-2</v>
      </c>
      <c r="DS178">
        <v>5.8000000000000003E-2</v>
      </c>
      <c r="DT178">
        <v>0.06</v>
      </c>
      <c r="DU178">
        <v>5.6000000000000001E-2</v>
      </c>
      <c r="DV178">
        <v>5.8000000000000003E-2</v>
      </c>
      <c r="DW178">
        <v>5.8000000000000003E-2</v>
      </c>
      <c r="DX178">
        <v>6.0999999999999999E-2</v>
      </c>
      <c r="DY178">
        <v>5.8999999999999997E-2</v>
      </c>
      <c r="DZ178">
        <v>6.4000000000000001E-2</v>
      </c>
      <c r="EA178">
        <v>6.2E-2</v>
      </c>
      <c r="EB178">
        <v>6.2E-2</v>
      </c>
      <c r="EC178">
        <v>6.3E-2</v>
      </c>
      <c r="ED178">
        <v>6.2E-2</v>
      </c>
      <c r="EE178">
        <v>6.9000000000000006E-2</v>
      </c>
      <c r="EF178">
        <v>6.6000000000000003E-2</v>
      </c>
      <c r="EG178">
        <v>6.9000000000000006E-2</v>
      </c>
      <c r="EH178">
        <v>6.9000000000000006E-2</v>
      </c>
      <c r="EI178">
        <v>7.1999999999999995E-2</v>
      </c>
      <c r="EJ178">
        <v>7.0000000000000007E-2</v>
      </c>
      <c r="EK178">
        <v>7.2999999999999995E-2</v>
      </c>
      <c r="EL178">
        <v>7.3999999999999996E-2</v>
      </c>
      <c r="EM178">
        <v>7.3999999999999996E-2</v>
      </c>
      <c r="EN178">
        <v>7.3999999999999996E-2</v>
      </c>
      <c r="EO178">
        <v>0.08</v>
      </c>
      <c r="EP178">
        <v>7.6999999999999999E-2</v>
      </c>
      <c r="EQ178">
        <v>7.8E-2</v>
      </c>
      <c r="ER178">
        <v>7.8E-2</v>
      </c>
      <c r="ES178">
        <v>8.1000000000000003E-2</v>
      </c>
      <c r="ET178">
        <v>8.5999999999999993E-2</v>
      </c>
      <c r="EU178">
        <v>8.7999999999999995E-2</v>
      </c>
      <c r="EV178">
        <v>8.7999999999999995E-2</v>
      </c>
      <c r="EW178">
        <v>0.09</v>
      </c>
      <c r="EX178">
        <v>9.9000000000000005E-2</v>
      </c>
      <c r="EY178">
        <v>9.0999999999999998E-2</v>
      </c>
      <c r="EZ178">
        <v>9.2999999999999999E-2</v>
      </c>
      <c r="FA178">
        <v>9.7000000000000003E-2</v>
      </c>
      <c r="FB178">
        <v>0.1</v>
      </c>
      <c r="FC178">
        <v>0.106</v>
      </c>
      <c r="FD178">
        <v>0.104</v>
      </c>
      <c r="FE178">
        <v>0.105</v>
      </c>
      <c r="FF178">
        <v>0.111</v>
      </c>
      <c r="FG178">
        <v>0.11</v>
      </c>
      <c r="FH178">
        <v>0.11600000000000001</v>
      </c>
      <c r="FI178">
        <v>0.11700000000000001</v>
      </c>
      <c r="FJ178">
        <v>0.127</v>
      </c>
      <c r="FK178">
        <v>0.121</v>
      </c>
      <c r="FL178">
        <v>0.13400000000000001</v>
      </c>
      <c r="FM178">
        <v>0.13800000000000001</v>
      </c>
      <c r="FN178">
        <v>0.14399999999999999</v>
      </c>
      <c r="FO178">
        <v>0.14399999999999999</v>
      </c>
      <c r="FP178">
        <v>0.161</v>
      </c>
      <c r="FQ178">
        <v>0.17100000000000001</v>
      </c>
      <c r="FR178">
        <v>0.17399999999999999</v>
      </c>
      <c r="FS178">
        <v>0.27600000000000002</v>
      </c>
    </row>
    <row r="179" spans="2:189" x14ac:dyDescent="0.5">
      <c r="B179">
        <v>1730</v>
      </c>
      <c r="C179">
        <v>1E-3</v>
      </c>
      <c r="D179">
        <v>1E-3</v>
      </c>
      <c r="E179">
        <v>1E-3</v>
      </c>
      <c r="F179">
        <v>2E-3</v>
      </c>
      <c r="G179">
        <v>2E-3</v>
      </c>
      <c r="H179">
        <v>2E-3</v>
      </c>
      <c r="I179">
        <v>3.0000000000000001E-3</v>
      </c>
      <c r="J179">
        <v>2E-3</v>
      </c>
      <c r="K179">
        <v>2E-3</v>
      </c>
      <c r="L179">
        <v>2E-3</v>
      </c>
      <c r="M179">
        <v>2E-3</v>
      </c>
      <c r="N179">
        <v>3.0000000000000001E-3</v>
      </c>
      <c r="O179">
        <v>3.0000000000000001E-3</v>
      </c>
      <c r="P179">
        <v>3.0000000000000001E-3</v>
      </c>
      <c r="Q179">
        <v>4.0000000000000001E-3</v>
      </c>
      <c r="R179">
        <v>4.0000000000000001E-3</v>
      </c>
      <c r="S179">
        <v>4.0000000000000001E-3</v>
      </c>
      <c r="T179">
        <v>4.0000000000000001E-3</v>
      </c>
      <c r="U179">
        <v>5.0000000000000001E-3</v>
      </c>
      <c r="V179">
        <v>4.0000000000000001E-3</v>
      </c>
      <c r="W179">
        <v>5.0000000000000001E-3</v>
      </c>
      <c r="X179">
        <v>5.0000000000000001E-3</v>
      </c>
      <c r="Y179">
        <v>5.0000000000000001E-3</v>
      </c>
      <c r="Z179">
        <v>6.0000000000000001E-3</v>
      </c>
      <c r="AA179">
        <v>6.0000000000000001E-3</v>
      </c>
      <c r="AB179">
        <v>6.0000000000000001E-3</v>
      </c>
      <c r="AC179">
        <v>6.0000000000000001E-3</v>
      </c>
      <c r="AD179">
        <v>6.0000000000000001E-3</v>
      </c>
      <c r="AE179">
        <v>6.0000000000000001E-3</v>
      </c>
      <c r="AF179">
        <v>7.0000000000000001E-3</v>
      </c>
      <c r="AG179">
        <v>8.0000000000000002E-3</v>
      </c>
      <c r="AH179">
        <v>8.0000000000000002E-3</v>
      </c>
      <c r="AI179">
        <v>8.0000000000000002E-3</v>
      </c>
      <c r="AJ179">
        <v>8.9999999999999993E-3</v>
      </c>
      <c r="AK179">
        <v>8.9999999999999993E-3</v>
      </c>
      <c r="AL179">
        <v>0.01</v>
      </c>
      <c r="AM179">
        <v>0.01</v>
      </c>
      <c r="AN179">
        <v>0.01</v>
      </c>
      <c r="AO179">
        <v>0.01</v>
      </c>
      <c r="AP179">
        <v>8.9999999999999993E-3</v>
      </c>
      <c r="AQ179">
        <v>1.0999999999999999E-2</v>
      </c>
      <c r="AR179">
        <v>1.0999999999999999E-2</v>
      </c>
      <c r="AS179">
        <v>1.0999999999999999E-2</v>
      </c>
      <c r="AT179">
        <v>1.0999999999999999E-2</v>
      </c>
      <c r="AU179">
        <v>1.0999999999999999E-2</v>
      </c>
      <c r="AV179">
        <v>1.0999999999999999E-2</v>
      </c>
      <c r="AW179">
        <v>1.0999999999999999E-2</v>
      </c>
      <c r="AX179">
        <v>1.2E-2</v>
      </c>
      <c r="AY179">
        <v>1.2999999999999999E-2</v>
      </c>
      <c r="AZ179">
        <v>1.4E-2</v>
      </c>
      <c r="BA179">
        <v>1.4E-2</v>
      </c>
      <c r="BB179">
        <v>1.4E-2</v>
      </c>
      <c r="BC179">
        <v>1.4999999999999999E-2</v>
      </c>
      <c r="BD179">
        <v>1.4E-2</v>
      </c>
      <c r="BE179">
        <v>1.6E-2</v>
      </c>
      <c r="BF179">
        <v>1.4999999999999999E-2</v>
      </c>
      <c r="BG179">
        <v>1.7000000000000001E-2</v>
      </c>
      <c r="BH179">
        <v>1.6E-2</v>
      </c>
      <c r="BI179">
        <v>1.6E-2</v>
      </c>
      <c r="BJ179">
        <v>1.7000000000000001E-2</v>
      </c>
      <c r="BK179">
        <v>1.9E-2</v>
      </c>
      <c r="BL179">
        <v>1.9E-2</v>
      </c>
      <c r="BM179">
        <v>1.7000000000000001E-2</v>
      </c>
      <c r="BN179">
        <v>1.7999999999999999E-2</v>
      </c>
      <c r="BO179">
        <v>1.9E-2</v>
      </c>
      <c r="BP179">
        <v>0.02</v>
      </c>
      <c r="BQ179">
        <v>1.9E-2</v>
      </c>
      <c r="BR179">
        <v>2.1000000000000001E-2</v>
      </c>
      <c r="BS179">
        <v>2.1000000000000001E-2</v>
      </c>
      <c r="BT179">
        <v>2.4E-2</v>
      </c>
      <c r="BU179">
        <v>2.1999999999999999E-2</v>
      </c>
      <c r="BV179">
        <v>2.4E-2</v>
      </c>
      <c r="BW179">
        <v>2.3E-2</v>
      </c>
      <c r="BX179">
        <v>2.4E-2</v>
      </c>
      <c r="BY179">
        <v>2.3E-2</v>
      </c>
      <c r="BZ179">
        <v>2.7E-2</v>
      </c>
      <c r="CA179">
        <v>2.5000000000000001E-2</v>
      </c>
      <c r="CB179">
        <v>2.5999999999999999E-2</v>
      </c>
      <c r="CC179">
        <v>2.7E-2</v>
      </c>
      <c r="CD179">
        <v>2.7E-2</v>
      </c>
      <c r="CE179">
        <v>2.7E-2</v>
      </c>
      <c r="CF179">
        <v>2.8000000000000001E-2</v>
      </c>
      <c r="CG179">
        <v>0.03</v>
      </c>
      <c r="CH179">
        <v>2.8000000000000001E-2</v>
      </c>
      <c r="CI179">
        <v>2.8000000000000001E-2</v>
      </c>
      <c r="CJ179">
        <v>3.2000000000000001E-2</v>
      </c>
      <c r="CK179">
        <v>3.2000000000000001E-2</v>
      </c>
      <c r="CL179">
        <v>0.03</v>
      </c>
      <c r="CM179">
        <v>3.2000000000000001E-2</v>
      </c>
      <c r="CN179">
        <v>3.1E-2</v>
      </c>
      <c r="CO179">
        <v>3.2000000000000001E-2</v>
      </c>
      <c r="CP179">
        <v>3.4000000000000002E-2</v>
      </c>
      <c r="CQ179">
        <v>3.5000000000000003E-2</v>
      </c>
      <c r="CR179">
        <v>3.4000000000000002E-2</v>
      </c>
      <c r="CS179">
        <v>3.5000000000000003E-2</v>
      </c>
      <c r="CT179">
        <v>3.5999999999999997E-2</v>
      </c>
      <c r="CU179">
        <v>3.4000000000000002E-2</v>
      </c>
      <c r="CV179">
        <v>3.5000000000000003E-2</v>
      </c>
      <c r="CW179">
        <v>3.6999999999999998E-2</v>
      </c>
      <c r="CX179">
        <v>3.7999999999999999E-2</v>
      </c>
      <c r="CY179">
        <v>3.7999999999999999E-2</v>
      </c>
      <c r="CZ179">
        <v>4.1000000000000002E-2</v>
      </c>
      <c r="DA179">
        <v>4.1000000000000002E-2</v>
      </c>
      <c r="DB179">
        <v>4.2000000000000003E-2</v>
      </c>
      <c r="DC179">
        <v>4.2000000000000003E-2</v>
      </c>
      <c r="DD179">
        <v>4.2000000000000003E-2</v>
      </c>
      <c r="DE179">
        <v>4.4999999999999998E-2</v>
      </c>
      <c r="DF179">
        <v>4.7E-2</v>
      </c>
      <c r="DG179">
        <v>4.3999999999999997E-2</v>
      </c>
      <c r="DH179">
        <v>4.4999999999999998E-2</v>
      </c>
      <c r="DI179">
        <v>4.7E-2</v>
      </c>
      <c r="DJ179">
        <v>4.5999999999999999E-2</v>
      </c>
      <c r="DK179">
        <v>5.0999999999999997E-2</v>
      </c>
      <c r="DL179">
        <v>5.1999999999999998E-2</v>
      </c>
      <c r="DM179">
        <v>5.2999999999999999E-2</v>
      </c>
      <c r="DN179">
        <v>5.2999999999999999E-2</v>
      </c>
      <c r="DO179">
        <v>5.0999999999999997E-2</v>
      </c>
      <c r="DP179">
        <v>5.6000000000000001E-2</v>
      </c>
      <c r="DQ179">
        <v>5.0999999999999997E-2</v>
      </c>
      <c r="DR179">
        <v>5.2999999999999999E-2</v>
      </c>
      <c r="DS179">
        <v>5.1999999999999998E-2</v>
      </c>
      <c r="DT179">
        <v>5.3999999999999999E-2</v>
      </c>
      <c r="DU179">
        <v>6.2E-2</v>
      </c>
      <c r="DV179">
        <v>5.8000000000000003E-2</v>
      </c>
      <c r="DW179">
        <v>5.7000000000000002E-2</v>
      </c>
      <c r="DX179">
        <v>0.06</v>
      </c>
      <c r="DY179">
        <v>5.8999999999999997E-2</v>
      </c>
      <c r="DZ179">
        <v>6.0999999999999999E-2</v>
      </c>
      <c r="EA179">
        <v>6.2E-2</v>
      </c>
      <c r="EB179">
        <v>6.4000000000000001E-2</v>
      </c>
      <c r="EC179">
        <v>6.4000000000000001E-2</v>
      </c>
      <c r="ED179">
        <v>6.6000000000000003E-2</v>
      </c>
      <c r="EE179">
        <v>6.7000000000000004E-2</v>
      </c>
      <c r="EF179">
        <v>7.0000000000000007E-2</v>
      </c>
      <c r="EG179">
        <v>6.9000000000000006E-2</v>
      </c>
      <c r="EH179">
        <v>7.1999999999999995E-2</v>
      </c>
      <c r="EI179">
        <v>6.8000000000000005E-2</v>
      </c>
      <c r="EJ179">
        <v>6.9000000000000006E-2</v>
      </c>
      <c r="EK179">
        <v>7.5999999999999998E-2</v>
      </c>
      <c r="EL179">
        <v>7.0999999999999994E-2</v>
      </c>
      <c r="EM179">
        <v>7.8E-2</v>
      </c>
      <c r="EN179">
        <v>7.8E-2</v>
      </c>
      <c r="EO179">
        <v>7.5999999999999998E-2</v>
      </c>
      <c r="EP179">
        <v>8.2000000000000003E-2</v>
      </c>
      <c r="EQ179">
        <v>8.2000000000000003E-2</v>
      </c>
      <c r="ER179">
        <v>8.1000000000000003E-2</v>
      </c>
      <c r="ES179">
        <v>8.6999999999999994E-2</v>
      </c>
      <c r="ET179">
        <v>8.4000000000000005E-2</v>
      </c>
      <c r="EU179">
        <v>8.5000000000000006E-2</v>
      </c>
      <c r="EV179">
        <v>8.7999999999999995E-2</v>
      </c>
      <c r="EW179">
        <v>9.1999999999999998E-2</v>
      </c>
      <c r="EX179">
        <v>0.09</v>
      </c>
      <c r="EY179">
        <v>0.09</v>
      </c>
      <c r="EZ179">
        <v>9.5000000000000001E-2</v>
      </c>
      <c r="FA179">
        <v>9.7000000000000003E-2</v>
      </c>
      <c r="FB179">
        <v>0.10199999999999999</v>
      </c>
      <c r="FC179">
        <v>0.10100000000000001</v>
      </c>
      <c r="FD179">
        <v>9.6000000000000002E-2</v>
      </c>
      <c r="FE179">
        <v>0.105</v>
      </c>
      <c r="FF179">
        <v>0.10100000000000001</v>
      </c>
      <c r="FG179">
        <v>0.113</v>
      </c>
      <c r="FH179">
        <v>0.11600000000000001</v>
      </c>
      <c r="FI179">
        <v>0.113</v>
      </c>
      <c r="FJ179">
        <v>0.12</v>
      </c>
      <c r="FK179">
        <v>0.126</v>
      </c>
      <c r="FL179">
        <v>0.13</v>
      </c>
      <c r="FM179">
        <v>0.125</v>
      </c>
      <c r="FN179">
        <v>0.13100000000000001</v>
      </c>
      <c r="FO179">
        <v>0.14399999999999999</v>
      </c>
      <c r="FP179">
        <v>0.161</v>
      </c>
      <c r="FQ179">
        <v>0.152</v>
      </c>
      <c r="FR179">
        <v>0.17</v>
      </c>
      <c r="FS179">
        <v>0.186</v>
      </c>
      <c r="FT179">
        <v>0.25700000000000001</v>
      </c>
    </row>
    <row r="180" spans="2:189" x14ac:dyDescent="0.5">
      <c r="B180">
        <v>1740</v>
      </c>
      <c r="C180">
        <v>1E-3</v>
      </c>
      <c r="D180">
        <v>1E-3</v>
      </c>
      <c r="E180">
        <v>1E-3</v>
      </c>
      <c r="F180">
        <v>1E-3</v>
      </c>
      <c r="G180">
        <v>2E-3</v>
      </c>
      <c r="H180">
        <v>2E-3</v>
      </c>
      <c r="I180">
        <v>2E-3</v>
      </c>
      <c r="J180">
        <v>2E-3</v>
      </c>
      <c r="K180">
        <v>2E-3</v>
      </c>
      <c r="L180">
        <v>3.0000000000000001E-3</v>
      </c>
      <c r="M180">
        <v>3.0000000000000001E-3</v>
      </c>
      <c r="N180">
        <v>2E-3</v>
      </c>
      <c r="O180">
        <v>4.0000000000000001E-3</v>
      </c>
      <c r="P180">
        <v>3.0000000000000001E-3</v>
      </c>
      <c r="Q180">
        <v>4.0000000000000001E-3</v>
      </c>
      <c r="R180">
        <v>4.0000000000000001E-3</v>
      </c>
      <c r="S180">
        <v>5.0000000000000001E-3</v>
      </c>
      <c r="T180">
        <v>4.0000000000000001E-3</v>
      </c>
      <c r="U180">
        <v>4.0000000000000001E-3</v>
      </c>
      <c r="V180">
        <v>5.0000000000000001E-3</v>
      </c>
      <c r="W180">
        <v>5.0000000000000001E-3</v>
      </c>
      <c r="X180">
        <v>5.0000000000000001E-3</v>
      </c>
      <c r="Y180">
        <v>6.0000000000000001E-3</v>
      </c>
      <c r="Z180">
        <v>5.0000000000000001E-3</v>
      </c>
      <c r="AA180">
        <v>7.0000000000000001E-3</v>
      </c>
      <c r="AB180">
        <v>6.0000000000000001E-3</v>
      </c>
      <c r="AC180">
        <v>6.0000000000000001E-3</v>
      </c>
      <c r="AD180">
        <v>6.0000000000000001E-3</v>
      </c>
      <c r="AE180">
        <v>7.0000000000000001E-3</v>
      </c>
      <c r="AF180">
        <v>7.0000000000000001E-3</v>
      </c>
      <c r="AG180">
        <v>8.0000000000000002E-3</v>
      </c>
      <c r="AH180">
        <v>8.0000000000000002E-3</v>
      </c>
      <c r="AI180">
        <v>8.0000000000000002E-3</v>
      </c>
      <c r="AJ180">
        <v>8.9999999999999993E-3</v>
      </c>
      <c r="AK180">
        <v>1.2E-2</v>
      </c>
      <c r="AL180">
        <v>8.9999999999999993E-3</v>
      </c>
      <c r="AM180">
        <v>0.01</v>
      </c>
      <c r="AN180">
        <v>0.01</v>
      </c>
      <c r="AO180">
        <v>8.9999999999999993E-3</v>
      </c>
      <c r="AP180">
        <v>0.01</v>
      </c>
      <c r="AQ180">
        <v>1.0999999999999999E-2</v>
      </c>
      <c r="AR180">
        <v>1.0999999999999999E-2</v>
      </c>
      <c r="AS180">
        <v>1.0999999999999999E-2</v>
      </c>
      <c r="AT180">
        <v>1.2E-2</v>
      </c>
      <c r="AU180">
        <v>1.2999999999999999E-2</v>
      </c>
      <c r="AV180">
        <v>1.2999999999999999E-2</v>
      </c>
      <c r="AW180">
        <v>1.2999999999999999E-2</v>
      </c>
      <c r="AX180">
        <v>1.2999999999999999E-2</v>
      </c>
      <c r="AY180">
        <v>1.4E-2</v>
      </c>
      <c r="AZ180">
        <v>1.2999999999999999E-2</v>
      </c>
      <c r="BA180">
        <v>1.2999999999999999E-2</v>
      </c>
      <c r="BB180">
        <v>1.4E-2</v>
      </c>
      <c r="BC180">
        <v>1.4999999999999999E-2</v>
      </c>
      <c r="BD180">
        <v>1.4999999999999999E-2</v>
      </c>
      <c r="BE180">
        <v>1.4E-2</v>
      </c>
      <c r="BF180">
        <v>1.6E-2</v>
      </c>
      <c r="BG180">
        <v>1.6E-2</v>
      </c>
      <c r="BH180">
        <v>1.6E-2</v>
      </c>
      <c r="BI180">
        <v>1.7999999999999999E-2</v>
      </c>
      <c r="BJ180">
        <v>1.7000000000000001E-2</v>
      </c>
      <c r="BK180">
        <v>1.7000000000000001E-2</v>
      </c>
      <c r="BL180">
        <v>1.9E-2</v>
      </c>
      <c r="BM180">
        <v>1.7999999999999999E-2</v>
      </c>
      <c r="BN180">
        <v>1.9E-2</v>
      </c>
      <c r="BO180">
        <v>0.02</v>
      </c>
      <c r="BP180">
        <v>0.02</v>
      </c>
      <c r="BQ180">
        <v>2.1000000000000001E-2</v>
      </c>
      <c r="BR180">
        <v>2.1000000000000001E-2</v>
      </c>
      <c r="BS180">
        <v>2.1000000000000001E-2</v>
      </c>
      <c r="BT180">
        <v>2.3E-2</v>
      </c>
      <c r="BU180">
        <v>2.4E-2</v>
      </c>
      <c r="BV180">
        <v>2.4E-2</v>
      </c>
      <c r="BW180">
        <v>2.3E-2</v>
      </c>
      <c r="BX180">
        <v>2.5000000000000001E-2</v>
      </c>
      <c r="BY180">
        <v>2.3E-2</v>
      </c>
      <c r="BZ180">
        <v>2.5999999999999999E-2</v>
      </c>
      <c r="CA180">
        <v>2.4E-2</v>
      </c>
      <c r="CB180">
        <v>2.5000000000000001E-2</v>
      </c>
      <c r="CC180">
        <v>2.5000000000000001E-2</v>
      </c>
      <c r="CD180">
        <v>2.5999999999999999E-2</v>
      </c>
      <c r="CE180">
        <v>2.8000000000000001E-2</v>
      </c>
      <c r="CF180">
        <v>2.8000000000000001E-2</v>
      </c>
      <c r="CG180">
        <v>2.8000000000000001E-2</v>
      </c>
      <c r="CH180">
        <v>2.9000000000000001E-2</v>
      </c>
      <c r="CI180">
        <v>0.03</v>
      </c>
      <c r="CJ180">
        <v>3.4000000000000002E-2</v>
      </c>
      <c r="CK180">
        <v>3.3000000000000002E-2</v>
      </c>
      <c r="CL180">
        <v>3.3000000000000002E-2</v>
      </c>
      <c r="CM180">
        <v>3.2000000000000001E-2</v>
      </c>
      <c r="CN180">
        <v>3.4000000000000002E-2</v>
      </c>
      <c r="CO180">
        <v>3.1E-2</v>
      </c>
      <c r="CP180">
        <v>3.5000000000000003E-2</v>
      </c>
      <c r="CQ180">
        <v>3.4000000000000002E-2</v>
      </c>
      <c r="CR180">
        <v>3.5000000000000003E-2</v>
      </c>
      <c r="CS180">
        <v>3.5000000000000003E-2</v>
      </c>
      <c r="CT180">
        <v>3.7999999999999999E-2</v>
      </c>
      <c r="CU180">
        <v>3.4000000000000002E-2</v>
      </c>
      <c r="CV180">
        <v>3.7999999999999999E-2</v>
      </c>
      <c r="CW180">
        <v>0.04</v>
      </c>
      <c r="CX180">
        <v>3.9E-2</v>
      </c>
      <c r="CY180">
        <v>3.7999999999999999E-2</v>
      </c>
      <c r="CZ180">
        <v>3.9E-2</v>
      </c>
      <c r="DA180">
        <v>3.9E-2</v>
      </c>
      <c r="DB180">
        <v>4.4999999999999998E-2</v>
      </c>
      <c r="DC180">
        <v>4.4999999999999998E-2</v>
      </c>
      <c r="DD180">
        <v>4.5999999999999999E-2</v>
      </c>
      <c r="DE180">
        <v>4.2999999999999997E-2</v>
      </c>
      <c r="DF180">
        <v>4.3999999999999997E-2</v>
      </c>
      <c r="DG180">
        <v>4.7E-2</v>
      </c>
      <c r="DH180">
        <v>4.5999999999999999E-2</v>
      </c>
      <c r="DI180">
        <v>4.5999999999999999E-2</v>
      </c>
      <c r="DJ180">
        <v>4.8000000000000001E-2</v>
      </c>
      <c r="DK180">
        <v>4.8000000000000001E-2</v>
      </c>
      <c r="DL180">
        <v>4.7E-2</v>
      </c>
      <c r="DM180">
        <v>5.0999999999999997E-2</v>
      </c>
      <c r="DN180">
        <v>5.2999999999999999E-2</v>
      </c>
      <c r="DO180">
        <v>5.6000000000000001E-2</v>
      </c>
      <c r="DP180">
        <v>5.2999999999999999E-2</v>
      </c>
      <c r="DQ180">
        <v>5.3999999999999999E-2</v>
      </c>
      <c r="DR180">
        <v>5.3999999999999999E-2</v>
      </c>
      <c r="DS180">
        <v>5.5E-2</v>
      </c>
      <c r="DT180">
        <v>5.1999999999999998E-2</v>
      </c>
      <c r="DU180">
        <v>5.6000000000000001E-2</v>
      </c>
      <c r="DV180">
        <v>5.6000000000000001E-2</v>
      </c>
      <c r="DW180">
        <v>5.6000000000000001E-2</v>
      </c>
      <c r="DX180">
        <v>6.7000000000000004E-2</v>
      </c>
      <c r="DY180">
        <v>0.06</v>
      </c>
      <c r="DZ180">
        <v>6.2E-2</v>
      </c>
      <c r="EA180">
        <v>0.124</v>
      </c>
      <c r="EB180">
        <v>6.9000000000000006E-2</v>
      </c>
      <c r="EC180">
        <v>6.4000000000000001E-2</v>
      </c>
      <c r="ED180">
        <v>6.8000000000000005E-2</v>
      </c>
      <c r="EE180">
        <v>7.0999999999999994E-2</v>
      </c>
      <c r="EF180">
        <v>6.7000000000000004E-2</v>
      </c>
      <c r="EG180">
        <v>7.0999999999999994E-2</v>
      </c>
      <c r="EH180">
        <v>6.9000000000000006E-2</v>
      </c>
      <c r="EI180">
        <v>7.2999999999999995E-2</v>
      </c>
      <c r="EJ180">
        <v>7.1999999999999995E-2</v>
      </c>
      <c r="EK180">
        <v>7.3999999999999996E-2</v>
      </c>
      <c r="EL180">
        <v>7.6999999999999999E-2</v>
      </c>
      <c r="EM180">
        <v>8.6999999999999994E-2</v>
      </c>
      <c r="EN180">
        <v>8.8999999999999996E-2</v>
      </c>
      <c r="EO180">
        <v>7.6999999999999999E-2</v>
      </c>
      <c r="EP180">
        <v>8.1000000000000003E-2</v>
      </c>
      <c r="EQ180">
        <v>8.3000000000000004E-2</v>
      </c>
      <c r="ER180">
        <v>0.105</v>
      </c>
      <c r="ES180">
        <v>8.4000000000000005E-2</v>
      </c>
      <c r="ET180">
        <v>0.09</v>
      </c>
      <c r="EU180">
        <v>9.6000000000000002E-2</v>
      </c>
      <c r="EV180">
        <v>0.10299999999999999</v>
      </c>
      <c r="EW180">
        <v>9.4E-2</v>
      </c>
      <c r="EX180">
        <v>0.10199999999999999</v>
      </c>
      <c r="EY180">
        <v>0.10199999999999999</v>
      </c>
      <c r="EZ180">
        <v>0.10199999999999999</v>
      </c>
      <c r="FA180">
        <v>0.105</v>
      </c>
      <c r="FB180">
        <v>0.104</v>
      </c>
      <c r="FC180">
        <v>0.1</v>
      </c>
      <c r="FD180">
        <v>0.104</v>
      </c>
      <c r="FE180">
        <v>0.10199999999999999</v>
      </c>
      <c r="FF180">
        <v>0.112</v>
      </c>
      <c r="FG180">
        <v>0.123</v>
      </c>
      <c r="FH180">
        <v>0.123</v>
      </c>
      <c r="FI180">
        <v>0.11700000000000001</v>
      </c>
      <c r="FJ180">
        <v>0.11700000000000001</v>
      </c>
      <c r="FK180">
        <v>0.11600000000000001</v>
      </c>
      <c r="FL180">
        <v>0.124</v>
      </c>
      <c r="FM180">
        <v>0.14499999999999999</v>
      </c>
      <c r="FN180">
        <v>0.151</v>
      </c>
      <c r="FO180">
        <v>0.13900000000000001</v>
      </c>
      <c r="FP180">
        <v>0.155</v>
      </c>
      <c r="FQ180">
        <v>0.15</v>
      </c>
      <c r="FR180">
        <v>0.16800000000000001</v>
      </c>
      <c r="FS180">
        <v>0.182</v>
      </c>
      <c r="FT180">
        <v>0.214</v>
      </c>
      <c r="FU180">
        <v>0.253</v>
      </c>
    </row>
    <row r="181" spans="2:189" x14ac:dyDescent="0.5">
      <c r="B181">
        <v>1750</v>
      </c>
      <c r="C181">
        <v>0</v>
      </c>
      <c r="D181">
        <v>1E-3</v>
      </c>
      <c r="E181">
        <v>1E-3</v>
      </c>
      <c r="F181">
        <v>1E-3</v>
      </c>
      <c r="G181">
        <v>2E-3</v>
      </c>
      <c r="H181">
        <v>2E-3</v>
      </c>
      <c r="I181">
        <v>2E-3</v>
      </c>
      <c r="J181">
        <v>2E-3</v>
      </c>
      <c r="K181">
        <v>3.0000000000000001E-3</v>
      </c>
      <c r="L181">
        <v>3.0000000000000001E-3</v>
      </c>
      <c r="M181">
        <v>3.0000000000000001E-3</v>
      </c>
      <c r="N181">
        <v>3.0000000000000001E-3</v>
      </c>
      <c r="O181">
        <v>3.0000000000000001E-3</v>
      </c>
      <c r="P181">
        <v>3.0000000000000001E-3</v>
      </c>
      <c r="Q181">
        <v>4.0000000000000001E-3</v>
      </c>
      <c r="R181">
        <v>4.0000000000000001E-3</v>
      </c>
      <c r="S181">
        <v>4.0000000000000001E-3</v>
      </c>
      <c r="T181">
        <v>5.0000000000000001E-3</v>
      </c>
      <c r="U181">
        <v>5.0000000000000001E-3</v>
      </c>
      <c r="V181">
        <v>4.0000000000000001E-3</v>
      </c>
      <c r="W181">
        <v>6.0000000000000001E-3</v>
      </c>
      <c r="X181">
        <v>6.0000000000000001E-3</v>
      </c>
      <c r="Y181">
        <v>6.0000000000000001E-3</v>
      </c>
      <c r="Z181">
        <v>6.0000000000000001E-3</v>
      </c>
      <c r="AA181">
        <v>7.0000000000000001E-3</v>
      </c>
      <c r="AB181">
        <v>6.0000000000000001E-3</v>
      </c>
      <c r="AC181">
        <v>7.0000000000000001E-3</v>
      </c>
      <c r="AD181">
        <v>7.0000000000000001E-3</v>
      </c>
      <c r="AE181">
        <v>0.01</v>
      </c>
      <c r="AF181">
        <v>0.01</v>
      </c>
      <c r="AG181">
        <v>7.0000000000000001E-3</v>
      </c>
      <c r="AH181">
        <v>8.0000000000000002E-3</v>
      </c>
      <c r="AI181">
        <v>8.0000000000000002E-3</v>
      </c>
      <c r="AJ181">
        <v>8.0000000000000002E-3</v>
      </c>
      <c r="AK181">
        <v>1.0999999999999999E-2</v>
      </c>
      <c r="AL181">
        <v>8.9999999999999993E-3</v>
      </c>
      <c r="AM181">
        <v>0.01</v>
      </c>
      <c r="AN181">
        <v>1.0999999999999999E-2</v>
      </c>
      <c r="AO181">
        <v>1.0999999999999999E-2</v>
      </c>
      <c r="AP181">
        <v>1.2E-2</v>
      </c>
      <c r="AQ181">
        <v>1.0999999999999999E-2</v>
      </c>
      <c r="AR181">
        <v>1.2999999999999999E-2</v>
      </c>
      <c r="AS181">
        <v>1.2E-2</v>
      </c>
      <c r="AT181">
        <v>1.2999999999999999E-2</v>
      </c>
      <c r="AU181">
        <v>1.4E-2</v>
      </c>
      <c r="AV181">
        <v>1.9E-2</v>
      </c>
      <c r="AW181">
        <v>1.6E-2</v>
      </c>
      <c r="AX181">
        <v>1.4E-2</v>
      </c>
      <c r="AY181">
        <v>1.7999999999999999E-2</v>
      </c>
      <c r="AZ181">
        <v>1.4999999999999999E-2</v>
      </c>
      <c r="BA181">
        <v>1.4999999999999999E-2</v>
      </c>
      <c r="BB181">
        <v>1.6E-2</v>
      </c>
      <c r="BC181">
        <v>1.4E-2</v>
      </c>
      <c r="BD181">
        <v>1.4999999999999999E-2</v>
      </c>
      <c r="BE181">
        <v>1.6E-2</v>
      </c>
      <c r="BF181">
        <v>4.2000000000000003E-2</v>
      </c>
      <c r="BG181">
        <v>2.1999999999999999E-2</v>
      </c>
      <c r="BH181">
        <v>1.6E-2</v>
      </c>
      <c r="BI181">
        <v>1.6E-2</v>
      </c>
      <c r="BJ181">
        <v>1.7999999999999999E-2</v>
      </c>
      <c r="BK181">
        <v>2.1000000000000001E-2</v>
      </c>
      <c r="BL181">
        <v>1.9E-2</v>
      </c>
      <c r="BM181">
        <v>2.7E-2</v>
      </c>
      <c r="BN181">
        <v>2.1000000000000001E-2</v>
      </c>
      <c r="BO181">
        <v>1.7999999999999999E-2</v>
      </c>
      <c r="BP181">
        <v>2.1999999999999999E-2</v>
      </c>
      <c r="BQ181">
        <v>2.1999999999999999E-2</v>
      </c>
      <c r="BR181">
        <v>2.9000000000000001E-2</v>
      </c>
      <c r="BS181">
        <v>2.1000000000000001E-2</v>
      </c>
      <c r="BT181">
        <v>2.4E-2</v>
      </c>
      <c r="BU181">
        <v>2.1999999999999999E-2</v>
      </c>
      <c r="BV181">
        <v>2.3E-2</v>
      </c>
      <c r="BW181">
        <v>2.3E-2</v>
      </c>
      <c r="BX181">
        <v>2.3E-2</v>
      </c>
      <c r="BY181">
        <v>2.4E-2</v>
      </c>
      <c r="BZ181">
        <v>2.4E-2</v>
      </c>
      <c r="CA181">
        <v>2.5999999999999999E-2</v>
      </c>
      <c r="CB181">
        <v>2.5000000000000001E-2</v>
      </c>
      <c r="CC181">
        <v>2.5000000000000001E-2</v>
      </c>
      <c r="CD181">
        <v>2.7E-2</v>
      </c>
      <c r="CE181">
        <v>2.5999999999999999E-2</v>
      </c>
      <c r="CF181">
        <v>2.5999999999999999E-2</v>
      </c>
      <c r="CG181">
        <v>2.9000000000000001E-2</v>
      </c>
      <c r="CH181">
        <v>2.8000000000000001E-2</v>
      </c>
      <c r="CI181">
        <v>2.9000000000000001E-2</v>
      </c>
      <c r="CJ181">
        <v>3.1E-2</v>
      </c>
      <c r="CK181">
        <v>0.03</v>
      </c>
      <c r="CL181">
        <v>3.3000000000000002E-2</v>
      </c>
      <c r="CM181">
        <v>3.2000000000000001E-2</v>
      </c>
      <c r="CN181">
        <v>3.2000000000000001E-2</v>
      </c>
      <c r="CO181">
        <v>3.1E-2</v>
      </c>
      <c r="CP181">
        <v>3.4000000000000002E-2</v>
      </c>
      <c r="CQ181">
        <v>3.2000000000000001E-2</v>
      </c>
      <c r="CR181">
        <v>3.5000000000000003E-2</v>
      </c>
      <c r="CS181">
        <v>3.9E-2</v>
      </c>
      <c r="CT181">
        <v>3.5999999999999997E-2</v>
      </c>
      <c r="CU181">
        <v>3.6999999999999998E-2</v>
      </c>
      <c r="CV181">
        <v>0.04</v>
      </c>
      <c r="CW181">
        <v>4.4999999999999998E-2</v>
      </c>
      <c r="CX181">
        <v>3.7999999999999999E-2</v>
      </c>
      <c r="CY181">
        <v>4.7E-2</v>
      </c>
      <c r="CZ181">
        <v>4.1000000000000002E-2</v>
      </c>
      <c r="DA181">
        <v>4.1000000000000002E-2</v>
      </c>
      <c r="DB181">
        <v>4.4999999999999998E-2</v>
      </c>
      <c r="DC181">
        <v>4.1000000000000002E-2</v>
      </c>
      <c r="DD181">
        <v>4.3999999999999997E-2</v>
      </c>
      <c r="DE181">
        <v>4.7E-2</v>
      </c>
      <c r="DF181">
        <v>4.2999999999999997E-2</v>
      </c>
      <c r="DG181">
        <v>4.5999999999999999E-2</v>
      </c>
      <c r="DH181">
        <v>4.4999999999999998E-2</v>
      </c>
      <c r="DI181">
        <v>4.7E-2</v>
      </c>
      <c r="DJ181">
        <v>4.9000000000000002E-2</v>
      </c>
      <c r="DK181">
        <v>4.7E-2</v>
      </c>
      <c r="DL181">
        <v>4.7E-2</v>
      </c>
      <c r="DM181">
        <v>4.9000000000000002E-2</v>
      </c>
      <c r="DN181">
        <v>0.05</v>
      </c>
      <c r="DO181">
        <v>5.0999999999999997E-2</v>
      </c>
      <c r="DP181">
        <v>5.1999999999999998E-2</v>
      </c>
      <c r="DQ181">
        <v>5.0999999999999997E-2</v>
      </c>
      <c r="DR181">
        <v>5.2999999999999999E-2</v>
      </c>
      <c r="DS181">
        <v>5.8999999999999997E-2</v>
      </c>
      <c r="DT181">
        <v>5.7000000000000002E-2</v>
      </c>
      <c r="DU181">
        <v>5.3999999999999999E-2</v>
      </c>
      <c r="DV181">
        <v>5.5E-2</v>
      </c>
      <c r="DW181">
        <v>6.0999999999999999E-2</v>
      </c>
      <c r="DX181">
        <v>5.8999999999999997E-2</v>
      </c>
      <c r="DY181">
        <v>0.06</v>
      </c>
      <c r="DZ181">
        <v>6.3E-2</v>
      </c>
      <c r="EA181">
        <v>6.3E-2</v>
      </c>
      <c r="EB181">
        <v>6.6000000000000003E-2</v>
      </c>
      <c r="EC181">
        <v>6.4000000000000001E-2</v>
      </c>
      <c r="ED181">
        <v>6.6000000000000003E-2</v>
      </c>
      <c r="EE181">
        <v>6.4000000000000001E-2</v>
      </c>
      <c r="EF181">
        <v>6.4000000000000001E-2</v>
      </c>
      <c r="EG181">
        <v>6.6000000000000003E-2</v>
      </c>
      <c r="EH181">
        <v>6.8000000000000005E-2</v>
      </c>
      <c r="EI181">
        <v>6.8000000000000005E-2</v>
      </c>
      <c r="EJ181">
        <v>7.1999999999999995E-2</v>
      </c>
      <c r="EK181">
        <v>7.2999999999999995E-2</v>
      </c>
      <c r="EL181">
        <v>7.5999999999999998E-2</v>
      </c>
      <c r="EM181">
        <v>7.2999999999999995E-2</v>
      </c>
      <c r="EN181">
        <v>7.1999999999999995E-2</v>
      </c>
      <c r="EO181">
        <v>7.1999999999999995E-2</v>
      </c>
      <c r="EP181">
        <v>7.9000000000000001E-2</v>
      </c>
      <c r="EQ181">
        <v>0.10199999999999999</v>
      </c>
      <c r="ER181">
        <v>7.5999999999999998E-2</v>
      </c>
      <c r="ES181">
        <v>0.08</v>
      </c>
      <c r="ET181">
        <v>8.1000000000000003E-2</v>
      </c>
      <c r="EU181">
        <v>8.5999999999999993E-2</v>
      </c>
      <c r="EV181">
        <v>8.4000000000000005E-2</v>
      </c>
      <c r="EW181">
        <v>0.09</v>
      </c>
      <c r="EX181">
        <v>9.1999999999999998E-2</v>
      </c>
      <c r="EY181">
        <v>9.1999999999999998E-2</v>
      </c>
      <c r="EZ181">
        <v>9.5000000000000001E-2</v>
      </c>
      <c r="FA181">
        <v>9.5000000000000001E-2</v>
      </c>
      <c r="FB181">
        <v>9.5000000000000001E-2</v>
      </c>
      <c r="FC181">
        <v>9.6000000000000002E-2</v>
      </c>
      <c r="FD181">
        <v>0.1</v>
      </c>
      <c r="FE181">
        <v>0.1</v>
      </c>
      <c r="FF181">
        <v>0.10100000000000001</v>
      </c>
      <c r="FG181">
        <v>0.105</v>
      </c>
      <c r="FH181">
        <v>0.108</v>
      </c>
      <c r="FI181">
        <v>0.114</v>
      </c>
      <c r="FJ181">
        <v>0.115</v>
      </c>
      <c r="FK181">
        <v>0.125</v>
      </c>
      <c r="FL181">
        <v>0.121</v>
      </c>
      <c r="FM181">
        <v>0.125</v>
      </c>
      <c r="FN181">
        <v>0.125</v>
      </c>
      <c r="FO181">
        <v>0.13700000000000001</v>
      </c>
      <c r="FP181">
        <v>0.13100000000000001</v>
      </c>
      <c r="FQ181">
        <v>0.13700000000000001</v>
      </c>
      <c r="FR181">
        <v>0.14199999999999999</v>
      </c>
      <c r="FS181">
        <v>0.157</v>
      </c>
      <c r="FT181">
        <v>0.2</v>
      </c>
      <c r="FU181">
        <v>0.20100000000000001</v>
      </c>
      <c r="FV181">
        <v>0.25600000000000001</v>
      </c>
    </row>
    <row r="182" spans="2:189" x14ac:dyDescent="0.5">
      <c r="B182">
        <v>1760</v>
      </c>
      <c r="C182">
        <v>1E-3</v>
      </c>
      <c r="D182">
        <v>1E-3</v>
      </c>
      <c r="E182">
        <v>1E-3</v>
      </c>
      <c r="F182">
        <v>1E-3</v>
      </c>
      <c r="G182">
        <v>2E-3</v>
      </c>
      <c r="H182">
        <v>2E-3</v>
      </c>
      <c r="I182">
        <v>2E-3</v>
      </c>
      <c r="J182">
        <v>2E-3</v>
      </c>
      <c r="K182">
        <v>2E-3</v>
      </c>
      <c r="L182">
        <v>3.0000000000000001E-3</v>
      </c>
      <c r="M182">
        <v>2E-3</v>
      </c>
      <c r="N182">
        <v>3.0000000000000001E-3</v>
      </c>
      <c r="O182">
        <v>4.0000000000000001E-3</v>
      </c>
      <c r="P182">
        <v>4.0000000000000001E-3</v>
      </c>
      <c r="Q182">
        <v>3.0000000000000001E-3</v>
      </c>
      <c r="R182">
        <v>4.0000000000000001E-3</v>
      </c>
      <c r="S182">
        <v>4.0000000000000001E-3</v>
      </c>
      <c r="T182">
        <v>5.0000000000000001E-3</v>
      </c>
      <c r="U182">
        <v>5.0000000000000001E-3</v>
      </c>
      <c r="V182">
        <v>4.0000000000000001E-3</v>
      </c>
      <c r="W182">
        <v>5.0000000000000001E-3</v>
      </c>
      <c r="X182">
        <v>5.0000000000000001E-3</v>
      </c>
      <c r="Y182">
        <v>6.0000000000000001E-3</v>
      </c>
      <c r="Z182">
        <v>6.0000000000000001E-3</v>
      </c>
      <c r="AA182">
        <v>6.0000000000000001E-3</v>
      </c>
      <c r="AB182">
        <v>6.0000000000000001E-3</v>
      </c>
      <c r="AC182">
        <v>7.0000000000000001E-3</v>
      </c>
      <c r="AD182">
        <v>8.9999999999999993E-3</v>
      </c>
      <c r="AE182">
        <v>8.0000000000000002E-3</v>
      </c>
      <c r="AF182">
        <v>7.0000000000000001E-3</v>
      </c>
      <c r="AG182">
        <v>8.0000000000000002E-3</v>
      </c>
      <c r="AH182">
        <v>8.0000000000000002E-3</v>
      </c>
      <c r="AI182">
        <v>8.9999999999999993E-3</v>
      </c>
      <c r="AJ182">
        <v>8.0000000000000002E-3</v>
      </c>
      <c r="AK182">
        <v>8.9999999999999993E-3</v>
      </c>
      <c r="AL182">
        <v>8.9999999999999993E-3</v>
      </c>
      <c r="AM182">
        <v>0.01</v>
      </c>
      <c r="AN182">
        <v>8.9999999999999993E-3</v>
      </c>
      <c r="AO182">
        <v>0.01</v>
      </c>
      <c r="AP182">
        <v>8.9999999999999993E-3</v>
      </c>
      <c r="AQ182">
        <v>1.0999999999999999E-2</v>
      </c>
      <c r="AR182">
        <v>0.01</v>
      </c>
      <c r="AS182">
        <v>0.01</v>
      </c>
      <c r="AT182">
        <v>1.2E-2</v>
      </c>
      <c r="AU182">
        <v>1.2E-2</v>
      </c>
      <c r="AV182">
        <v>1.2999999999999999E-2</v>
      </c>
      <c r="AW182">
        <v>1.2E-2</v>
      </c>
      <c r="AX182">
        <v>1.2999999999999999E-2</v>
      </c>
      <c r="AY182">
        <v>1.2999999999999999E-2</v>
      </c>
      <c r="AZ182">
        <v>1.2999999999999999E-2</v>
      </c>
      <c r="BA182">
        <v>1.4999999999999999E-2</v>
      </c>
      <c r="BB182">
        <v>1.4E-2</v>
      </c>
      <c r="BC182">
        <v>1.4E-2</v>
      </c>
      <c r="BD182">
        <v>1.6E-2</v>
      </c>
      <c r="BE182">
        <v>1.4999999999999999E-2</v>
      </c>
      <c r="BF182">
        <v>1.4999999999999999E-2</v>
      </c>
      <c r="BG182">
        <v>1.6E-2</v>
      </c>
      <c r="BH182">
        <v>1.9E-2</v>
      </c>
      <c r="BI182">
        <v>1.7000000000000001E-2</v>
      </c>
      <c r="BJ182">
        <v>1.7000000000000001E-2</v>
      </c>
      <c r="BK182">
        <v>1.7999999999999999E-2</v>
      </c>
      <c r="BL182">
        <v>1.7999999999999999E-2</v>
      </c>
      <c r="BM182">
        <v>1.7999999999999999E-2</v>
      </c>
      <c r="BN182">
        <v>1.9E-2</v>
      </c>
      <c r="BO182">
        <v>0.02</v>
      </c>
      <c r="BP182">
        <v>2.1999999999999999E-2</v>
      </c>
      <c r="BQ182">
        <v>0.02</v>
      </c>
      <c r="BR182">
        <v>2.4E-2</v>
      </c>
      <c r="BS182">
        <v>2.1999999999999999E-2</v>
      </c>
      <c r="BT182">
        <v>2.1999999999999999E-2</v>
      </c>
      <c r="BU182">
        <v>2.3E-2</v>
      </c>
      <c r="BV182">
        <v>2.1000000000000001E-2</v>
      </c>
      <c r="BW182">
        <v>2.5000000000000001E-2</v>
      </c>
      <c r="BX182">
        <v>2.3E-2</v>
      </c>
      <c r="BY182">
        <v>2.4E-2</v>
      </c>
      <c r="BZ182">
        <v>2.4E-2</v>
      </c>
      <c r="CA182">
        <v>2.5000000000000001E-2</v>
      </c>
      <c r="CB182">
        <v>2.5000000000000001E-2</v>
      </c>
      <c r="CC182">
        <v>2.5000000000000001E-2</v>
      </c>
      <c r="CD182">
        <v>2.7E-2</v>
      </c>
      <c r="CE182">
        <v>3.3000000000000002E-2</v>
      </c>
      <c r="CF182">
        <v>2.5999999999999999E-2</v>
      </c>
      <c r="CG182">
        <v>2.9000000000000001E-2</v>
      </c>
      <c r="CH182">
        <v>2.8000000000000001E-2</v>
      </c>
      <c r="CI182">
        <v>2.8000000000000001E-2</v>
      </c>
      <c r="CJ182">
        <v>2.8000000000000001E-2</v>
      </c>
      <c r="CK182">
        <v>3.2000000000000001E-2</v>
      </c>
      <c r="CL182">
        <v>2.9000000000000001E-2</v>
      </c>
      <c r="CM182">
        <v>0.03</v>
      </c>
      <c r="CN182">
        <v>3.2000000000000001E-2</v>
      </c>
      <c r="CO182">
        <v>3.4000000000000002E-2</v>
      </c>
      <c r="CP182">
        <v>3.3000000000000002E-2</v>
      </c>
      <c r="CQ182">
        <v>3.4000000000000002E-2</v>
      </c>
      <c r="CR182">
        <v>3.5000000000000003E-2</v>
      </c>
      <c r="CS182">
        <v>3.4000000000000002E-2</v>
      </c>
      <c r="CT182">
        <v>3.3000000000000002E-2</v>
      </c>
      <c r="CU182">
        <v>3.5999999999999997E-2</v>
      </c>
      <c r="CV182">
        <v>3.5000000000000003E-2</v>
      </c>
      <c r="CW182">
        <v>4.1000000000000002E-2</v>
      </c>
      <c r="CX182">
        <v>3.6999999999999998E-2</v>
      </c>
      <c r="CY182">
        <v>3.9E-2</v>
      </c>
      <c r="CZ182">
        <v>3.9E-2</v>
      </c>
      <c r="DA182">
        <v>3.9E-2</v>
      </c>
      <c r="DB182">
        <v>4.2000000000000003E-2</v>
      </c>
      <c r="DC182">
        <v>0.04</v>
      </c>
      <c r="DD182">
        <v>4.3999999999999997E-2</v>
      </c>
      <c r="DE182">
        <v>4.2000000000000003E-2</v>
      </c>
      <c r="DF182">
        <v>4.2000000000000003E-2</v>
      </c>
      <c r="DG182">
        <v>4.7E-2</v>
      </c>
      <c r="DH182">
        <v>4.4999999999999998E-2</v>
      </c>
      <c r="DI182">
        <v>4.3999999999999997E-2</v>
      </c>
      <c r="DJ182">
        <v>4.8000000000000001E-2</v>
      </c>
      <c r="DK182">
        <v>4.8000000000000001E-2</v>
      </c>
      <c r="DL182">
        <v>5.6000000000000001E-2</v>
      </c>
      <c r="DM182">
        <v>0.05</v>
      </c>
      <c r="DN182">
        <v>5.3999999999999999E-2</v>
      </c>
      <c r="DO182">
        <v>0.05</v>
      </c>
      <c r="DP182">
        <v>5.6000000000000001E-2</v>
      </c>
      <c r="DQ182">
        <v>6.2E-2</v>
      </c>
      <c r="DR182">
        <v>5.1999999999999998E-2</v>
      </c>
      <c r="DS182">
        <v>5.2999999999999999E-2</v>
      </c>
      <c r="DT182">
        <v>5.8999999999999997E-2</v>
      </c>
      <c r="DU182">
        <v>5.5E-2</v>
      </c>
      <c r="DV182">
        <v>0.06</v>
      </c>
      <c r="DW182">
        <v>5.3999999999999999E-2</v>
      </c>
      <c r="DX182">
        <v>5.7000000000000002E-2</v>
      </c>
      <c r="DY182">
        <v>0.06</v>
      </c>
      <c r="DZ182">
        <v>6.0999999999999999E-2</v>
      </c>
      <c r="EA182">
        <v>6.0999999999999999E-2</v>
      </c>
      <c r="EB182">
        <v>6.0999999999999999E-2</v>
      </c>
      <c r="EC182">
        <v>6.7000000000000004E-2</v>
      </c>
      <c r="ED182">
        <v>6.2E-2</v>
      </c>
      <c r="EE182">
        <v>6.8000000000000005E-2</v>
      </c>
      <c r="EF182">
        <v>6.9000000000000006E-2</v>
      </c>
      <c r="EG182">
        <v>6.6000000000000003E-2</v>
      </c>
      <c r="EH182">
        <v>6.9000000000000006E-2</v>
      </c>
      <c r="EI182">
        <v>7.0999999999999994E-2</v>
      </c>
      <c r="EJ182">
        <v>7.0000000000000007E-2</v>
      </c>
      <c r="EK182">
        <v>7.3999999999999996E-2</v>
      </c>
      <c r="EL182">
        <v>7.2999999999999995E-2</v>
      </c>
      <c r="EM182">
        <v>7.3999999999999996E-2</v>
      </c>
      <c r="EN182">
        <v>7.3999999999999996E-2</v>
      </c>
      <c r="EO182">
        <v>7.8E-2</v>
      </c>
      <c r="EP182">
        <v>7.5999999999999998E-2</v>
      </c>
      <c r="EQ182">
        <v>7.6999999999999999E-2</v>
      </c>
      <c r="ER182">
        <v>0.08</v>
      </c>
      <c r="ES182">
        <v>8.1000000000000003E-2</v>
      </c>
      <c r="ET182">
        <v>8.3000000000000004E-2</v>
      </c>
      <c r="EU182">
        <v>8.5000000000000006E-2</v>
      </c>
      <c r="EV182">
        <v>8.7999999999999995E-2</v>
      </c>
      <c r="EW182">
        <v>0.09</v>
      </c>
      <c r="EX182">
        <v>8.8999999999999996E-2</v>
      </c>
      <c r="EY182">
        <v>9.0999999999999998E-2</v>
      </c>
      <c r="EZ182">
        <v>9.0999999999999998E-2</v>
      </c>
      <c r="FA182">
        <v>9.5000000000000001E-2</v>
      </c>
      <c r="FB182">
        <v>9.2999999999999999E-2</v>
      </c>
      <c r="FC182">
        <v>0.10100000000000001</v>
      </c>
      <c r="FD182">
        <v>0.104</v>
      </c>
      <c r="FE182">
        <v>9.9000000000000005E-2</v>
      </c>
      <c r="FF182">
        <v>0.106</v>
      </c>
      <c r="FG182">
        <v>0.107</v>
      </c>
      <c r="FH182">
        <v>0.10299999999999999</v>
      </c>
      <c r="FI182">
        <v>0.106</v>
      </c>
      <c r="FJ182">
        <v>0.122</v>
      </c>
      <c r="FK182">
        <v>0.12</v>
      </c>
      <c r="FL182">
        <v>0.122</v>
      </c>
      <c r="FM182">
        <v>0.124</v>
      </c>
      <c r="FN182">
        <v>0.123</v>
      </c>
      <c r="FO182">
        <v>0.123</v>
      </c>
      <c r="FP182">
        <v>0.13700000000000001</v>
      </c>
      <c r="FQ182">
        <v>0.14399999999999999</v>
      </c>
      <c r="FR182">
        <v>0.14099999999999999</v>
      </c>
      <c r="FS182">
        <v>0.14399999999999999</v>
      </c>
      <c r="FT182">
        <v>0.16700000000000001</v>
      </c>
      <c r="FU182">
        <v>0.16800000000000001</v>
      </c>
      <c r="FV182">
        <v>0.20100000000000001</v>
      </c>
      <c r="FW182">
        <v>0.27500000000000002</v>
      </c>
    </row>
    <row r="183" spans="2:189" x14ac:dyDescent="0.5">
      <c r="B183">
        <v>1770</v>
      </c>
      <c r="C183">
        <v>1E-3</v>
      </c>
      <c r="D183">
        <v>1E-3</v>
      </c>
      <c r="E183">
        <v>1E-3</v>
      </c>
      <c r="F183">
        <v>1E-3</v>
      </c>
      <c r="G183">
        <v>2E-3</v>
      </c>
      <c r="H183">
        <v>2E-3</v>
      </c>
      <c r="I183">
        <v>2E-3</v>
      </c>
      <c r="J183">
        <v>2E-3</v>
      </c>
      <c r="K183">
        <v>3.0000000000000001E-3</v>
      </c>
      <c r="L183">
        <v>3.0000000000000001E-3</v>
      </c>
      <c r="M183">
        <v>3.0000000000000001E-3</v>
      </c>
      <c r="N183">
        <v>2E-3</v>
      </c>
      <c r="O183">
        <v>3.0000000000000001E-3</v>
      </c>
      <c r="P183">
        <v>3.0000000000000001E-3</v>
      </c>
      <c r="Q183">
        <v>4.0000000000000001E-3</v>
      </c>
      <c r="R183">
        <v>4.0000000000000001E-3</v>
      </c>
      <c r="S183">
        <v>4.0000000000000001E-3</v>
      </c>
      <c r="T183">
        <v>4.0000000000000001E-3</v>
      </c>
      <c r="U183">
        <v>5.0000000000000001E-3</v>
      </c>
      <c r="V183">
        <v>5.0000000000000001E-3</v>
      </c>
      <c r="W183">
        <v>5.0000000000000001E-3</v>
      </c>
      <c r="X183">
        <v>6.0000000000000001E-3</v>
      </c>
      <c r="Y183">
        <v>6.0000000000000001E-3</v>
      </c>
      <c r="Z183">
        <v>6.0000000000000001E-3</v>
      </c>
      <c r="AA183">
        <v>6.0000000000000001E-3</v>
      </c>
      <c r="AB183">
        <v>6.0000000000000001E-3</v>
      </c>
      <c r="AC183">
        <v>7.0000000000000001E-3</v>
      </c>
      <c r="AD183">
        <v>7.0000000000000001E-3</v>
      </c>
      <c r="AE183">
        <v>7.0000000000000001E-3</v>
      </c>
      <c r="AF183">
        <v>0.01</v>
      </c>
      <c r="AG183">
        <v>8.0000000000000002E-3</v>
      </c>
      <c r="AH183">
        <v>8.0000000000000002E-3</v>
      </c>
      <c r="AI183">
        <v>8.9999999999999993E-3</v>
      </c>
      <c r="AJ183">
        <v>8.9999999999999993E-3</v>
      </c>
      <c r="AK183">
        <v>8.9999999999999993E-3</v>
      </c>
      <c r="AL183">
        <v>0.01</v>
      </c>
      <c r="AM183">
        <v>8.9999999999999993E-3</v>
      </c>
      <c r="AN183">
        <v>0.01</v>
      </c>
      <c r="AO183">
        <v>0.01</v>
      </c>
      <c r="AP183">
        <v>1.0999999999999999E-2</v>
      </c>
      <c r="AQ183">
        <v>1.0999999999999999E-2</v>
      </c>
      <c r="AR183">
        <v>1.0999999999999999E-2</v>
      </c>
      <c r="AS183">
        <v>1.2E-2</v>
      </c>
      <c r="AT183">
        <v>1.0999999999999999E-2</v>
      </c>
      <c r="AU183">
        <v>1.2E-2</v>
      </c>
      <c r="AV183">
        <v>1.2999999999999999E-2</v>
      </c>
      <c r="AW183">
        <v>1.2E-2</v>
      </c>
      <c r="AX183">
        <v>1.2E-2</v>
      </c>
      <c r="AY183">
        <v>1.4E-2</v>
      </c>
      <c r="AZ183">
        <v>1.4E-2</v>
      </c>
      <c r="BA183">
        <v>1.4E-2</v>
      </c>
      <c r="BB183">
        <v>1.4E-2</v>
      </c>
      <c r="BC183">
        <v>1.4E-2</v>
      </c>
      <c r="BD183">
        <v>1.6E-2</v>
      </c>
      <c r="BE183">
        <v>1.6E-2</v>
      </c>
      <c r="BF183">
        <v>1.6E-2</v>
      </c>
      <c r="BG183">
        <v>1.6E-2</v>
      </c>
      <c r="BH183">
        <v>1.7999999999999999E-2</v>
      </c>
      <c r="BI183">
        <v>1.7999999999999999E-2</v>
      </c>
      <c r="BJ183">
        <v>1.7000000000000001E-2</v>
      </c>
      <c r="BK183">
        <v>1.7000000000000001E-2</v>
      </c>
      <c r="BL183">
        <v>1.7000000000000001E-2</v>
      </c>
      <c r="BM183">
        <v>1.9E-2</v>
      </c>
      <c r="BN183">
        <v>1.9E-2</v>
      </c>
      <c r="BO183">
        <v>1.7999999999999999E-2</v>
      </c>
      <c r="BP183">
        <v>1.9E-2</v>
      </c>
      <c r="BQ183">
        <v>2.1000000000000001E-2</v>
      </c>
      <c r="BR183">
        <v>2.1000000000000001E-2</v>
      </c>
      <c r="BS183">
        <v>0.02</v>
      </c>
      <c r="BT183">
        <v>2.3E-2</v>
      </c>
      <c r="BU183">
        <v>2.1999999999999999E-2</v>
      </c>
      <c r="BV183">
        <v>2.1999999999999999E-2</v>
      </c>
      <c r="BW183">
        <v>2.4E-2</v>
      </c>
      <c r="BX183">
        <v>2.1999999999999999E-2</v>
      </c>
      <c r="BY183">
        <v>2.5000000000000001E-2</v>
      </c>
      <c r="BZ183">
        <v>2.4E-2</v>
      </c>
      <c r="CA183">
        <v>2.4E-2</v>
      </c>
      <c r="CB183">
        <v>2.5000000000000001E-2</v>
      </c>
      <c r="CC183">
        <v>2.7E-2</v>
      </c>
      <c r="CD183">
        <v>2.7E-2</v>
      </c>
      <c r="CE183">
        <v>2.5999999999999999E-2</v>
      </c>
      <c r="CF183">
        <v>2.5999999999999999E-2</v>
      </c>
      <c r="CG183">
        <v>2.9000000000000001E-2</v>
      </c>
      <c r="CH183">
        <v>2.9000000000000001E-2</v>
      </c>
      <c r="CI183">
        <v>2.7E-2</v>
      </c>
      <c r="CJ183">
        <v>3.1E-2</v>
      </c>
      <c r="CK183">
        <v>3.1E-2</v>
      </c>
      <c r="CL183">
        <v>0.03</v>
      </c>
      <c r="CM183">
        <v>0.03</v>
      </c>
      <c r="CN183">
        <v>3.4000000000000002E-2</v>
      </c>
      <c r="CO183">
        <v>3.4000000000000002E-2</v>
      </c>
      <c r="CP183">
        <v>3.4000000000000002E-2</v>
      </c>
      <c r="CQ183">
        <v>3.3000000000000002E-2</v>
      </c>
      <c r="CR183">
        <v>3.4000000000000002E-2</v>
      </c>
      <c r="CS183">
        <v>3.5999999999999997E-2</v>
      </c>
      <c r="CT183">
        <v>3.5999999999999997E-2</v>
      </c>
      <c r="CU183">
        <v>3.7999999999999999E-2</v>
      </c>
      <c r="CV183">
        <v>3.9E-2</v>
      </c>
      <c r="CW183">
        <v>3.6999999999999998E-2</v>
      </c>
      <c r="CX183">
        <v>0.04</v>
      </c>
      <c r="CY183">
        <v>0.04</v>
      </c>
      <c r="CZ183">
        <v>0.04</v>
      </c>
      <c r="DA183">
        <v>4.2000000000000003E-2</v>
      </c>
      <c r="DB183">
        <v>4.2000000000000003E-2</v>
      </c>
      <c r="DC183">
        <v>4.2000000000000003E-2</v>
      </c>
      <c r="DD183">
        <v>4.2999999999999997E-2</v>
      </c>
      <c r="DE183">
        <v>4.5999999999999999E-2</v>
      </c>
      <c r="DF183">
        <v>4.8000000000000001E-2</v>
      </c>
      <c r="DG183">
        <v>4.5999999999999999E-2</v>
      </c>
      <c r="DH183">
        <v>4.7E-2</v>
      </c>
      <c r="DI183">
        <v>4.3999999999999997E-2</v>
      </c>
      <c r="DJ183">
        <v>0.05</v>
      </c>
      <c r="DK183">
        <v>5.0999999999999997E-2</v>
      </c>
      <c r="DL183">
        <v>4.7E-2</v>
      </c>
      <c r="DM183">
        <v>4.7E-2</v>
      </c>
      <c r="DN183">
        <v>0.05</v>
      </c>
      <c r="DO183">
        <v>4.9000000000000002E-2</v>
      </c>
      <c r="DP183">
        <v>5.8000000000000003E-2</v>
      </c>
      <c r="DQ183">
        <v>0.05</v>
      </c>
      <c r="DR183">
        <v>5.2999999999999999E-2</v>
      </c>
      <c r="DS183">
        <v>5.8000000000000003E-2</v>
      </c>
      <c r="DT183">
        <v>5.1999999999999998E-2</v>
      </c>
      <c r="DU183">
        <v>5.8000000000000003E-2</v>
      </c>
      <c r="DV183">
        <v>5.5E-2</v>
      </c>
      <c r="DW183">
        <v>5.8999999999999997E-2</v>
      </c>
      <c r="DX183">
        <v>6.2E-2</v>
      </c>
      <c r="DY183">
        <v>6.3E-2</v>
      </c>
      <c r="DZ183">
        <v>6.0999999999999999E-2</v>
      </c>
      <c r="EA183">
        <v>5.8999999999999997E-2</v>
      </c>
      <c r="EB183">
        <v>0.06</v>
      </c>
      <c r="EC183">
        <v>6.3E-2</v>
      </c>
      <c r="ED183">
        <v>6.3E-2</v>
      </c>
      <c r="EE183">
        <v>6.6000000000000003E-2</v>
      </c>
      <c r="EF183">
        <v>6.6000000000000003E-2</v>
      </c>
      <c r="EG183">
        <v>6.9000000000000006E-2</v>
      </c>
      <c r="EH183">
        <v>6.7000000000000004E-2</v>
      </c>
      <c r="EI183">
        <v>7.4999999999999997E-2</v>
      </c>
      <c r="EJ183">
        <v>7.0999999999999994E-2</v>
      </c>
      <c r="EK183">
        <v>7.0999999999999994E-2</v>
      </c>
      <c r="EL183">
        <v>7.3999999999999996E-2</v>
      </c>
      <c r="EM183">
        <v>7.0000000000000007E-2</v>
      </c>
      <c r="EN183">
        <v>7.8E-2</v>
      </c>
      <c r="EO183">
        <v>7.8E-2</v>
      </c>
      <c r="EP183">
        <v>7.5999999999999998E-2</v>
      </c>
      <c r="EQ183">
        <v>7.9000000000000001E-2</v>
      </c>
      <c r="ER183">
        <v>7.9000000000000001E-2</v>
      </c>
      <c r="ES183">
        <v>8.5999999999999993E-2</v>
      </c>
      <c r="ET183">
        <v>7.6999999999999999E-2</v>
      </c>
      <c r="EU183">
        <v>8.5999999999999993E-2</v>
      </c>
      <c r="EV183">
        <v>8.6999999999999994E-2</v>
      </c>
      <c r="EW183">
        <v>8.7999999999999995E-2</v>
      </c>
      <c r="EX183">
        <v>8.5999999999999993E-2</v>
      </c>
      <c r="EY183">
        <v>8.7999999999999995E-2</v>
      </c>
      <c r="EZ183">
        <v>8.6999999999999994E-2</v>
      </c>
      <c r="FA183">
        <v>9.0999999999999998E-2</v>
      </c>
      <c r="FB183">
        <v>9.2999999999999999E-2</v>
      </c>
      <c r="FC183">
        <v>9.4E-2</v>
      </c>
      <c r="FD183">
        <v>9.6000000000000002E-2</v>
      </c>
      <c r="FE183">
        <v>0.10299999999999999</v>
      </c>
      <c r="FF183">
        <v>0.105</v>
      </c>
      <c r="FG183">
        <v>0.105</v>
      </c>
      <c r="FH183">
        <v>0.108</v>
      </c>
      <c r="FI183">
        <v>0.107</v>
      </c>
      <c r="FJ183">
        <v>0.108</v>
      </c>
      <c r="FK183">
        <v>0.121</v>
      </c>
      <c r="FL183">
        <v>0.11600000000000001</v>
      </c>
      <c r="FM183">
        <v>0.121</v>
      </c>
      <c r="FN183">
        <v>0.121</v>
      </c>
      <c r="FO183">
        <v>0.13100000000000001</v>
      </c>
      <c r="FP183">
        <v>0.13200000000000001</v>
      </c>
      <c r="FQ183">
        <v>0.124</v>
      </c>
      <c r="FR183">
        <v>0.14399999999999999</v>
      </c>
      <c r="FS183">
        <v>0.152</v>
      </c>
      <c r="FT183">
        <v>0.158</v>
      </c>
      <c r="FU183">
        <v>0.16600000000000001</v>
      </c>
      <c r="FV183">
        <v>0.17199999999999999</v>
      </c>
      <c r="FW183">
        <v>0.20300000000000001</v>
      </c>
      <c r="FX183">
        <v>0.31</v>
      </c>
    </row>
    <row r="184" spans="2:189" x14ac:dyDescent="0.5">
      <c r="B184">
        <v>1780</v>
      </c>
      <c r="C184">
        <v>1E-3</v>
      </c>
      <c r="D184">
        <v>1E-3</v>
      </c>
      <c r="E184">
        <v>1E-3</v>
      </c>
      <c r="F184">
        <v>2E-3</v>
      </c>
      <c r="G184">
        <v>2E-3</v>
      </c>
      <c r="H184">
        <v>2E-3</v>
      </c>
      <c r="I184">
        <v>2E-3</v>
      </c>
      <c r="J184">
        <v>2E-3</v>
      </c>
      <c r="K184">
        <v>2E-3</v>
      </c>
      <c r="L184">
        <v>2E-3</v>
      </c>
      <c r="M184">
        <v>3.0000000000000001E-3</v>
      </c>
      <c r="N184">
        <v>4.0000000000000001E-3</v>
      </c>
      <c r="O184">
        <v>3.0000000000000001E-3</v>
      </c>
      <c r="P184">
        <v>4.0000000000000001E-3</v>
      </c>
      <c r="Q184">
        <v>4.0000000000000001E-3</v>
      </c>
      <c r="R184">
        <v>4.0000000000000001E-3</v>
      </c>
      <c r="S184">
        <v>4.0000000000000001E-3</v>
      </c>
      <c r="T184">
        <v>4.0000000000000001E-3</v>
      </c>
      <c r="U184">
        <v>5.0000000000000001E-3</v>
      </c>
      <c r="V184">
        <v>4.0000000000000001E-3</v>
      </c>
      <c r="W184">
        <v>5.0000000000000001E-3</v>
      </c>
      <c r="X184">
        <v>5.0000000000000001E-3</v>
      </c>
      <c r="Y184">
        <v>5.0000000000000001E-3</v>
      </c>
      <c r="Z184">
        <v>6.0000000000000001E-3</v>
      </c>
      <c r="AA184">
        <v>0.01</v>
      </c>
      <c r="AB184">
        <v>7.0000000000000001E-3</v>
      </c>
      <c r="AC184">
        <v>7.0000000000000001E-3</v>
      </c>
      <c r="AD184">
        <v>7.0000000000000001E-3</v>
      </c>
      <c r="AE184">
        <v>7.0000000000000001E-3</v>
      </c>
      <c r="AF184">
        <v>8.0000000000000002E-3</v>
      </c>
      <c r="AG184">
        <v>7.0000000000000001E-3</v>
      </c>
      <c r="AH184">
        <v>8.0000000000000002E-3</v>
      </c>
      <c r="AI184">
        <v>8.9999999999999993E-3</v>
      </c>
      <c r="AJ184">
        <v>8.9999999999999993E-3</v>
      </c>
      <c r="AK184">
        <v>8.9999999999999993E-3</v>
      </c>
      <c r="AL184">
        <v>8.9999999999999993E-3</v>
      </c>
      <c r="AM184">
        <v>0.01</v>
      </c>
      <c r="AN184">
        <v>0.01</v>
      </c>
      <c r="AO184">
        <v>0.01</v>
      </c>
      <c r="AP184">
        <v>1.0999999999999999E-2</v>
      </c>
      <c r="AQ184">
        <v>0.01</v>
      </c>
      <c r="AR184">
        <v>1.0999999999999999E-2</v>
      </c>
      <c r="AS184">
        <v>1.2E-2</v>
      </c>
      <c r="AT184">
        <v>1.0999999999999999E-2</v>
      </c>
      <c r="AU184">
        <v>1.2E-2</v>
      </c>
      <c r="AV184">
        <v>1.2999999999999999E-2</v>
      </c>
      <c r="AW184">
        <v>1.2999999999999999E-2</v>
      </c>
      <c r="AX184">
        <v>1.4E-2</v>
      </c>
      <c r="AY184">
        <v>1.2999999999999999E-2</v>
      </c>
      <c r="AZ184">
        <v>1.2999999999999999E-2</v>
      </c>
      <c r="BA184">
        <v>1.4E-2</v>
      </c>
      <c r="BB184">
        <v>1.4999999999999999E-2</v>
      </c>
      <c r="BC184">
        <v>1.4E-2</v>
      </c>
      <c r="BD184">
        <v>1.4E-2</v>
      </c>
      <c r="BE184">
        <v>1.4E-2</v>
      </c>
      <c r="BF184">
        <v>1.6E-2</v>
      </c>
      <c r="BG184">
        <v>1.7000000000000001E-2</v>
      </c>
      <c r="BH184">
        <v>1.6E-2</v>
      </c>
      <c r="BI184">
        <v>1.7000000000000001E-2</v>
      </c>
      <c r="BJ184">
        <v>1.7999999999999999E-2</v>
      </c>
      <c r="BK184">
        <v>1.9E-2</v>
      </c>
      <c r="BL184">
        <v>1.9E-2</v>
      </c>
      <c r="BM184">
        <v>1.9E-2</v>
      </c>
      <c r="BN184">
        <v>1.7999999999999999E-2</v>
      </c>
      <c r="BO184">
        <v>1.9E-2</v>
      </c>
      <c r="BP184">
        <v>1.9E-2</v>
      </c>
      <c r="BQ184">
        <v>0.02</v>
      </c>
      <c r="BR184">
        <v>2.1000000000000001E-2</v>
      </c>
      <c r="BS184">
        <v>2.1999999999999999E-2</v>
      </c>
      <c r="BT184">
        <v>2.1000000000000001E-2</v>
      </c>
      <c r="BU184">
        <v>2.1000000000000001E-2</v>
      </c>
      <c r="BV184">
        <v>2.1999999999999999E-2</v>
      </c>
      <c r="BW184">
        <v>2.3E-2</v>
      </c>
      <c r="BX184">
        <v>2.4E-2</v>
      </c>
      <c r="BY184">
        <v>2.4E-2</v>
      </c>
      <c r="BZ184">
        <v>2.4E-2</v>
      </c>
      <c r="CA184">
        <v>2.5999999999999999E-2</v>
      </c>
      <c r="CB184">
        <v>2.4E-2</v>
      </c>
      <c r="CC184">
        <v>2.5999999999999999E-2</v>
      </c>
      <c r="CD184">
        <v>2.5999999999999999E-2</v>
      </c>
      <c r="CE184">
        <v>2.5999999999999999E-2</v>
      </c>
      <c r="CF184">
        <v>2.7E-2</v>
      </c>
      <c r="CG184">
        <v>2.7E-2</v>
      </c>
      <c r="CH184">
        <v>2.9000000000000001E-2</v>
      </c>
      <c r="CI184">
        <v>2.8000000000000001E-2</v>
      </c>
      <c r="CJ184">
        <v>0.03</v>
      </c>
      <c r="CK184">
        <v>3.1E-2</v>
      </c>
      <c r="CL184">
        <v>3.2000000000000001E-2</v>
      </c>
      <c r="CM184">
        <v>3.1E-2</v>
      </c>
      <c r="CN184">
        <v>3.2000000000000001E-2</v>
      </c>
      <c r="CO184">
        <v>3.3000000000000002E-2</v>
      </c>
      <c r="CP184">
        <v>3.3000000000000002E-2</v>
      </c>
      <c r="CQ184">
        <v>3.5999999999999997E-2</v>
      </c>
      <c r="CR184">
        <v>3.4000000000000002E-2</v>
      </c>
      <c r="CS184">
        <v>3.5000000000000003E-2</v>
      </c>
      <c r="CT184">
        <v>3.5999999999999997E-2</v>
      </c>
      <c r="CU184">
        <v>3.7999999999999999E-2</v>
      </c>
      <c r="CV184">
        <v>3.9E-2</v>
      </c>
      <c r="CW184">
        <v>3.9E-2</v>
      </c>
      <c r="CX184">
        <v>0.04</v>
      </c>
      <c r="CY184">
        <v>0.04</v>
      </c>
      <c r="CZ184">
        <v>3.9E-2</v>
      </c>
      <c r="DA184">
        <v>3.9E-2</v>
      </c>
      <c r="DB184">
        <v>4.1000000000000002E-2</v>
      </c>
      <c r="DC184">
        <v>4.1000000000000002E-2</v>
      </c>
      <c r="DD184">
        <v>4.3999999999999997E-2</v>
      </c>
      <c r="DE184">
        <v>4.2000000000000003E-2</v>
      </c>
      <c r="DF184">
        <v>4.5999999999999999E-2</v>
      </c>
      <c r="DG184">
        <v>4.2999999999999997E-2</v>
      </c>
      <c r="DH184">
        <v>4.5999999999999999E-2</v>
      </c>
      <c r="DI184">
        <v>4.5999999999999999E-2</v>
      </c>
      <c r="DJ184">
        <v>4.8000000000000001E-2</v>
      </c>
      <c r="DK184">
        <v>5.0999999999999997E-2</v>
      </c>
      <c r="DL184">
        <v>0.05</v>
      </c>
      <c r="DM184">
        <v>5.0999999999999997E-2</v>
      </c>
      <c r="DN184">
        <v>5.0999999999999997E-2</v>
      </c>
      <c r="DO184">
        <v>5.2999999999999999E-2</v>
      </c>
      <c r="DP184">
        <v>5.5E-2</v>
      </c>
      <c r="DQ184">
        <v>5.6000000000000001E-2</v>
      </c>
      <c r="DR184">
        <v>5.2999999999999999E-2</v>
      </c>
      <c r="DS184">
        <v>5.2999999999999999E-2</v>
      </c>
      <c r="DT184">
        <v>5.3999999999999999E-2</v>
      </c>
      <c r="DU184">
        <v>5.6000000000000001E-2</v>
      </c>
      <c r="DV184">
        <v>5.5E-2</v>
      </c>
      <c r="DW184">
        <v>5.7000000000000002E-2</v>
      </c>
      <c r="DX184">
        <v>5.8999999999999997E-2</v>
      </c>
      <c r="DY184">
        <v>6.4000000000000001E-2</v>
      </c>
      <c r="DZ184">
        <v>6.2E-2</v>
      </c>
      <c r="EA184">
        <v>5.8999999999999997E-2</v>
      </c>
      <c r="EB184">
        <v>0.06</v>
      </c>
      <c r="EC184">
        <v>6.0999999999999999E-2</v>
      </c>
      <c r="ED184">
        <v>6.2E-2</v>
      </c>
      <c r="EE184">
        <v>6.8000000000000005E-2</v>
      </c>
      <c r="EF184">
        <v>6.7000000000000004E-2</v>
      </c>
      <c r="EG184">
        <v>7.0000000000000007E-2</v>
      </c>
      <c r="EH184">
        <v>6.7000000000000004E-2</v>
      </c>
      <c r="EI184">
        <v>6.7000000000000004E-2</v>
      </c>
      <c r="EJ184">
        <v>6.8000000000000005E-2</v>
      </c>
      <c r="EK184">
        <v>7.2999999999999995E-2</v>
      </c>
      <c r="EL184">
        <v>7.1999999999999995E-2</v>
      </c>
      <c r="EM184">
        <v>7.0000000000000007E-2</v>
      </c>
      <c r="EN184">
        <v>7.0999999999999994E-2</v>
      </c>
      <c r="EO184">
        <v>7.4999999999999997E-2</v>
      </c>
      <c r="EP184">
        <v>0.08</v>
      </c>
      <c r="EQ184">
        <v>7.5999999999999998E-2</v>
      </c>
      <c r="ER184">
        <v>0.08</v>
      </c>
      <c r="ES184">
        <v>8.4000000000000005E-2</v>
      </c>
      <c r="ET184">
        <v>0.08</v>
      </c>
      <c r="EU184">
        <v>0.08</v>
      </c>
      <c r="EV184">
        <v>8.1000000000000003E-2</v>
      </c>
      <c r="EW184">
        <v>0.09</v>
      </c>
      <c r="EX184">
        <v>8.6999999999999994E-2</v>
      </c>
      <c r="EY184">
        <v>0.09</v>
      </c>
      <c r="EZ184">
        <v>9.0999999999999998E-2</v>
      </c>
      <c r="FA184">
        <v>9.0999999999999998E-2</v>
      </c>
      <c r="FB184">
        <v>9.1999999999999998E-2</v>
      </c>
      <c r="FC184">
        <v>9.5000000000000001E-2</v>
      </c>
      <c r="FD184">
        <v>0.10199999999999999</v>
      </c>
      <c r="FE184">
        <v>9.7000000000000003E-2</v>
      </c>
      <c r="FF184">
        <v>0.105</v>
      </c>
      <c r="FG184">
        <v>0.105</v>
      </c>
      <c r="FH184">
        <v>0.105</v>
      </c>
      <c r="FI184">
        <v>0.109</v>
      </c>
      <c r="FJ184">
        <v>0.11</v>
      </c>
      <c r="FK184">
        <v>0.112</v>
      </c>
      <c r="FL184">
        <v>0.114</v>
      </c>
      <c r="FM184">
        <v>0.114</v>
      </c>
      <c r="FN184">
        <v>0.12</v>
      </c>
      <c r="FO184">
        <v>0.121</v>
      </c>
      <c r="FP184">
        <v>0.14000000000000001</v>
      </c>
      <c r="FQ184">
        <v>0.14099999999999999</v>
      </c>
      <c r="FR184">
        <v>0.14099999999999999</v>
      </c>
      <c r="FS184">
        <v>0.158</v>
      </c>
      <c r="FT184">
        <v>0.151</v>
      </c>
      <c r="FU184">
        <v>0.14799999999999999</v>
      </c>
      <c r="FV184">
        <v>0.17399999999999999</v>
      </c>
      <c r="FW184">
        <v>0.192</v>
      </c>
      <c r="FX184">
        <v>0.20100000000000001</v>
      </c>
      <c r="FY184">
        <v>0.253</v>
      </c>
    </row>
    <row r="185" spans="2:189" x14ac:dyDescent="0.5">
      <c r="B185">
        <v>1790</v>
      </c>
      <c r="C185">
        <v>1E-3</v>
      </c>
      <c r="D185">
        <v>1E-3</v>
      </c>
      <c r="E185">
        <v>1E-3</v>
      </c>
      <c r="F185">
        <v>2E-3</v>
      </c>
      <c r="G185">
        <v>2E-3</v>
      </c>
      <c r="H185">
        <v>2E-3</v>
      </c>
      <c r="I185">
        <v>2E-3</v>
      </c>
      <c r="J185">
        <v>2E-3</v>
      </c>
      <c r="K185">
        <v>2E-3</v>
      </c>
      <c r="L185">
        <v>2E-3</v>
      </c>
      <c r="M185">
        <v>3.0000000000000001E-3</v>
      </c>
      <c r="N185">
        <v>3.0000000000000001E-3</v>
      </c>
      <c r="O185">
        <v>3.0000000000000001E-3</v>
      </c>
      <c r="P185">
        <v>4.0000000000000001E-3</v>
      </c>
      <c r="Q185">
        <v>4.0000000000000001E-3</v>
      </c>
      <c r="R185">
        <v>3.0000000000000001E-3</v>
      </c>
      <c r="S185">
        <v>4.0000000000000001E-3</v>
      </c>
      <c r="T185">
        <v>4.0000000000000001E-3</v>
      </c>
      <c r="U185">
        <v>4.0000000000000001E-3</v>
      </c>
      <c r="V185">
        <v>5.0000000000000001E-3</v>
      </c>
      <c r="W185">
        <v>5.0000000000000001E-3</v>
      </c>
      <c r="X185">
        <v>8.0000000000000002E-3</v>
      </c>
      <c r="Y185">
        <v>6.0000000000000001E-3</v>
      </c>
      <c r="Z185">
        <v>8.0000000000000002E-3</v>
      </c>
      <c r="AA185">
        <v>6.0000000000000001E-3</v>
      </c>
      <c r="AB185">
        <v>7.0000000000000001E-3</v>
      </c>
      <c r="AC185">
        <v>7.0000000000000001E-3</v>
      </c>
      <c r="AD185">
        <v>8.0000000000000002E-3</v>
      </c>
      <c r="AE185">
        <v>7.0000000000000001E-3</v>
      </c>
      <c r="AF185">
        <v>8.0000000000000002E-3</v>
      </c>
      <c r="AG185">
        <v>0.01</v>
      </c>
      <c r="AH185">
        <v>8.9999999999999993E-3</v>
      </c>
      <c r="AI185">
        <v>8.9999999999999993E-3</v>
      </c>
      <c r="AJ185">
        <v>8.9999999999999993E-3</v>
      </c>
      <c r="AK185">
        <v>8.9999999999999993E-3</v>
      </c>
      <c r="AL185">
        <v>1.2E-2</v>
      </c>
      <c r="AM185">
        <v>1.2E-2</v>
      </c>
      <c r="AN185">
        <v>0.01</v>
      </c>
      <c r="AO185">
        <v>1.0999999999999999E-2</v>
      </c>
      <c r="AP185">
        <v>1.0999999999999999E-2</v>
      </c>
      <c r="AQ185">
        <v>0.01</v>
      </c>
      <c r="AR185">
        <v>1.2E-2</v>
      </c>
      <c r="AS185">
        <v>1.2999999999999999E-2</v>
      </c>
      <c r="AT185">
        <v>1.2E-2</v>
      </c>
      <c r="AU185">
        <v>1.2999999999999999E-2</v>
      </c>
      <c r="AV185">
        <v>1.2999999999999999E-2</v>
      </c>
      <c r="AW185">
        <v>1.2E-2</v>
      </c>
      <c r="AX185">
        <v>1.4E-2</v>
      </c>
      <c r="AY185">
        <v>1.4E-2</v>
      </c>
      <c r="AZ185">
        <v>1.7999999999999999E-2</v>
      </c>
      <c r="BA185">
        <v>1.4999999999999999E-2</v>
      </c>
      <c r="BB185">
        <v>1.6E-2</v>
      </c>
      <c r="BC185">
        <v>1.4999999999999999E-2</v>
      </c>
      <c r="BD185">
        <v>1.4999999999999999E-2</v>
      </c>
      <c r="BE185">
        <v>1.4999999999999999E-2</v>
      </c>
      <c r="BF185">
        <v>1.7000000000000001E-2</v>
      </c>
      <c r="BG185">
        <v>1.6E-2</v>
      </c>
      <c r="BH185">
        <v>1.7999999999999999E-2</v>
      </c>
      <c r="BI185">
        <v>1.7999999999999999E-2</v>
      </c>
      <c r="BJ185">
        <v>1.7000000000000001E-2</v>
      </c>
      <c r="BK185">
        <v>1.7999999999999999E-2</v>
      </c>
      <c r="BL185">
        <v>0.02</v>
      </c>
      <c r="BM185">
        <v>1.9E-2</v>
      </c>
      <c r="BN185">
        <v>1.9E-2</v>
      </c>
      <c r="BO185">
        <v>2.1999999999999999E-2</v>
      </c>
      <c r="BP185">
        <v>1.9E-2</v>
      </c>
      <c r="BQ185">
        <v>0.02</v>
      </c>
      <c r="BR185">
        <v>2.1000000000000001E-2</v>
      </c>
      <c r="BS185">
        <v>2.1000000000000001E-2</v>
      </c>
      <c r="BT185">
        <v>2.1000000000000001E-2</v>
      </c>
      <c r="BU185">
        <v>2.1000000000000001E-2</v>
      </c>
      <c r="BV185">
        <v>2.3E-2</v>
      </c>
      <c r="BW185">
        <v>2.3E-2</v>
      </c>
      <c r="BX185">
        <v>2.4E-2</v>
      </c>
      <c r="BY185">
        <v>2.3E-2</v>
      </c>
      <c r="BZ185">
        <v>2.3E-2</v>
      </c>
      <c r="CA185">
        <v>2.4E-2</v>
      </c>
      <c r="CB185">
        <v>2.5000000000000001E-2</v>
      </c>
      <c r="CC185">
        <v>2.5999999999999999E-2</v>
      </c>
      <c r="CD185">
        <v>2.7E-2</v>
      </c>
      <c r="CE185">
        <v>2.7E-2</v>
      </c>
      <c r="CF185">
        <v>2.7E-2</v>
      </c>
      <c r="CG185">
        <v>2.9000000000000001E-2</v>
      </c>
      <c r="CH185">
        <v>2.7E-2</v>
      </c>
      <c r="CI185">
        <v>0.03</v>
      </c>
      <c r="CJ185">
        <v>3.1E-2</v>
      </c>
      <c r="CK185">
        <v>0.03</v>
      </c>
      <c r="CL185">
        <v>3.1E-2</v>
      </c>
      <c r="CM185">
        <v>0.03</v>
      </c>
      <c r="CN185">
        <v>3.2000000000000001E-2</v>
      </c>
      <c r="CO185">
        <v>3.4000000000000002E-2</v>
      </c>
      <c r="CP185">
        <v>3.4000000000000002E-2</v>
      </c>
      <c r="CQ185">
        <v>3.3000000000000002E-2</v>
      </c>
      <c r="CR185">
        <v>3.1E-2</v>
      </c>
      <c r="CS185">
        <v>3.5000000000000003E-2</v>
      </c>
      <c r="CT185">
        <v>3.5000000000000003E-2</v>
      </c>
      <c r="CU185">
        <v>3.4000000000000002E-2</v>
      </c>
      <c r="CV185">
        <v>3.5000000000000003E-2</v>
      </c>
      <c r="CW185">
        <v>3.6999999999999998E-2</v>
      </c>
      <c r="CX185">
        <v>3.4000000000000002E-2</v>
      </c>
      <c r="CY185">
        <v>0.04</v>
      </c>
      <c r="CZ185">
        <v>3.7999999999999999E-2</v>
      </c>
      <c r="DA185">
        <v>4.1000000000000002E-2</v>
      </c>
      <c r="DB185">
        <v>4.1000000000000002E-2</v>
      </c>
      <c r="DC185">
        <v>4.2999999999999997E-2</v>
      </c>
      <c r="DD185">
        <v>0.04</v>
      </c>
      <c r="DE185">
        <v>4.2000000000000003E-2</v>
      </c>
      <c r="DF185">
        <v>4.3999999999999997E-2</v>
      </c>
      <c r="DG185">
        <v>4.5999999999999999E-2</v>
      </c>
      <c r="DH185">
        <v>4.4999999999999998E-2</v>
      </c>
      <c r="DI185">
        <v>4.7E-2</v>
      </c>
      <c r="DJ185">
        <v>4.9000000000000002E-2</v>
      </c>
      <c r="DK185">
        <v>4.8000000000000001E-2</v>
      </c>
      <c r="DL185">
        <v>4.8000000000000001E-2</v>
      </c>
      <c r="DM185">
        <v>4.8000000000000001E-2</v>
      </c>
      <c r="DN185">
        <v>4.8000000000000001E-2</v>
      </c>
      <c r="DO185">
        <v>4.9000000000000002E-2</v>
      </c>
      <c r="DP185">
        <v>4.9000000000000002E-2</v>
      </c>
      <c r="DQ185">
        <v>5.2999999999999999E-2</v>
      </c>
      <c r="DR185">
        <v>5.5E-2</v>
      </c>
      <c r="DS185">
        <v>5.5E-2</v>
      </c>
      <c r="DT185">
        <v>5.3999999999999999E-2</v>
      </c>
      <c r="DU185">
        <v>5.6000000000000001E-2</v>
      </c>
      <c r="DV185">
        <v>5.7000000000000002E-2</v>
      </c>
      <c r="DW185">
        <v>5.7000000000000002E-2</v>
      </c>
      <c r="DX185">
        <v>0.06</v>
      </c>
      <c r="DY185">
        <v>5.6000000000000001E-2</v>
      </c>
      <c r="DZ185">
        <v>5.8999999999999997E-2</v>
      </c>
      <c r="EA185">
        <v>6.0999999999999999E-2</v>
      </c>
      <c r="EB185">
        <v>5.8000000000000003E-2</v>
      </c>
      <c r="EC185">
        <v>6.6000000000000003E-2</v>
      </c>
      <c r="ED185">
        <v>6.9000000000000006E-2</v>
      </c>
      <c r="EE185">
        <v>6.3E-2</v>
      </c>
      <c r="EF185">
        <v>6.4000000000000001E-2</v>
      </c>
      <c r="EG185">
        <v>6.8000000000000005E-2</v>
      </c>
      <c r="EH185">
        <v>6.6000000000000003E-2</v>
      </c>
      <c r="EI185">
        <v>7.1999999999999995E-2</v>
      </c>
      <c r="EJ185">
        <v>7.0000000000000007E-2</v>
      </c>
      <c r="EK185">
        <v>6.8000000000000005E-2</v>
      </c>
      <c r="EL185">
        <v>7.0000000000000007E-2</v>
      </c>
      <c r="EM185">
        <v>7.0000000000000007E-2</v>
      </c>
      <c r="EN185">
        <v>7.2999999999999995E-2</v>
      </c>
      <c r="EO185">
        <v>7.5999999999999998E-2</v>
      </c>
      <c r="EP185">
        <v>0.08</v>
      </c>
      <c r="EQ185">
        <v>7.9000000000000001E-2</v>
      </c>
      <c r="ER185">
        <v>7.3999999999999996E-2</v>
      </c>
      <c r="ES185">
        <v>8.4000000000000005E-2</v>
      </c>
      <c r="ET185">
        <v>0.08</v>
      </c>
      <c r="EU185">
        <v>0.08</v>
      </c>
      <c r="EV185">
        <v>8.3000000000000004E-2</v>
      </c>
      <c r="EW185">
        <v>8.3000000000000004E-2</v>
      </c>
      <c r="EX185">
        <v>8.4000000000000005E-2</v>
      </c>
      <c r="EY185">
        <v>0.09</v>
      </c>
      <c r="EZ185">
        <v>8.8999999999999996E-2</v>
      </c>
      <c r="FA185">
        <v>8.5000000000000006E-2</v>
      </c>
      <c r="FB185">
        <v>9.2999999999999999E-2</v>
      </c>
      <c r="FC185">
        <v>9.9000000000000005E-2</v>
      </c>
      <c r="FD185">
        <v>9.0999999999999998E-2</v>
      </c>
      <c r="FE185">
        <v>9.7000000000000003E-2</v>
      </c>
      <c r="FF185">
        <v>9.9000000000000005E-2</v>
      </c>
      <c r="FG185">
        <v>9.6000000000000002E-2</v>
      </c>
      <c r="FH185">
        <v>0.106</v>
      </c>
      <c r="FI185">
        <v>0.106</v>
      </c>
      <c r="FJ185">
        <v>0.105</v>
      </c>
      <c r="FK185">
        <v>0.107</v>
      </c>
      <c r="FL185">
        <v>0.112</v>
      </c>
      <c r="FM185">
        <v>0.11799999999999999</v>
      </c>
      <c r="FN185">
        <v>0.11600000000000001</v>
      </c>
      <c r="FO185">
        <v>0.12</v>
      </c>
      <c r="FP185">
        <v>0.123</v>
      </c>
      <c r="FQ185">
        <v>0.123</v>
      </c>
      <c r="FR185">
        <v>0.13100000000000001</v>
      </c>
      <c r="FS185">
        <v>0.14099999999999999</v>
      </c>
      <c r="FT185">
        <v>0.14699999999999999</v>
      </c>
      <c r="FU185">
        <v>0.152</v>
      </c>
      <c r="FV185">
        <v>0.14699999999999999</v>
      </c>
      <c r="FW185">
        <v>0.16</v>
      </c>
      <c r="FX185">
        <v>0.188</v>
      </c>
      <c r="FY185">
        <v>0.19500000000000001</v>
      </c>
      <c r="FZ185">
        <v>0.28699999999999998</v>
      </c>
    </row>
    <row r="186" spans="2:189" x14ac:dyDescent="0.5">
      <c r="B186">
        <v>1800</v>
      </c>
      <c r="C186">
        <v>0</v>
      </c>
      <c r="D186">
        <v>1E-3</v>
      </c>
      <c r="E186">
        <v>1E-3</v>
      </c>
      <c r="F186">
        <v>2E-3</v>
      </c>
      <c r="G186">
        <v>1E-3</v>
      </c>
      <c r="H186">
        <v>2E-3</v>
      </c>
      <c r="I186">
        <v>3.0000000000000001E-3</v>
      </c>
      <c r="J186">
        <v>2E-3</v>
      </c>
      <c r="K186">
        <v>2E-3</v>
      </c>
      <c r="L186">
        <v>3.0000000000000001E-3</v>
      </c>
      <c r="M186">
        <v>3.0000000000000001E-3</v>
      </c>
      <c r="N186">
        <v>3.0000000000000001E-3</v>
      </c>
      <c r="O186">
        <v>3.0000000000000001E-3</v>
      </c>
      <c r="P186">
        <v>4.0000000000000001E-3</v>
      </c>
      <c r="Q186">
        <v>4.0000000000000001E-3</v>
      </c>
      <c r="R186">
        <v>4.0000000000000001E-3</v>
      </c>
      <c r="S186">
        <v>5.0000000000000001E-3</v>
      </c>
      <c r="T186">
        <v>4.0000000000000001E-3</v>
      </c>
      <c r="U186">
        <v>4.0000000000000001E-3</v>
      </c>
      <c r="V186">
        <v>5.0000000000000001E-3</v>
      </c>
      <c r="W186">
        <v>5.0000000000000001E-3</v>
      </c>
      <c r="X186">
        <v>6.0000000000000001E-3</v>
      </c>
      <c r="Y186">
        <v>5.0000000000000001E-3</v>
      </c>
      <c r="Z186">
        <v>6.0000000000000001E-3</v>
      </c>
      <c r="AA186">
        <v>6.0000000000000001E-3</v>
      </c>
      <c r="AB186">
        <v>6.0000000000000001E-3</v>
      </c>
      <c r="AC186">
        <v>6.0000000000000001E-3</v>
      </c>
      <c r="AD186">
        <v>7.0000000000000001E-3</v>
      </c>
      <c r="AE186">
        <v>7.0000000000000001E-3</v>
      </c>
      <c r="AF186">
        <v>7.0000000000000001E-3</v>
      </c>
      <c r="AG186">
        <v>8.9999999999999993E-3</v>
      </c>
      <c r="AH186">
        <v>8.0000000000000002E-3</v>
      </c>
      <c r="AI186">
        <v>8.0000000000000002E-3</v>
      </c>
      <c r="AJ186">
        <v>8.9999999999999993E-3</v>
      </c>
      <c r="AK186">
        <v>8.9999999999999993E-3</v>
      </c>
      <c r="AL186">
        <v>8.9999999999999993E-3</v>
      </c>
      <c r="AM186">
        <v>1.0999999999999999E-2</v>
      </c>
      <c r="AN186">
        <v>1.0999999999999999E-2</v>
      </c>
      <c r="AO186">
        <v>0.01</v>
      </c>
      <c r="AP186">
        <v>0.01</v>
      </c>
      <c r="AQ186">
        <v>1.2E-2</v>
      </c>
      <c r="AR186">
        <v>1.0999999999999999E-2</v>
      </c>
      <c r="AS186">
        <v>1.2E-2</v>
      </c>
      <c r="AT186">
        <v>1.2E-2</v>
      </c>
      <c r="AU186">
        <v>1.2999999999999999E-2</v>
      </c>
      <c r="AV186">
        <v>1.4E-2</v>
      </c>
      <c r="AW186">
        <v>1.2999999999999999E-2</v>
      </c>
      <c r="AX186">
        <v>1.2999999999999999E-2</v>
      </c>
      <c r="AY186">
        <v>1.2999999999999999E-2</v>
      </c>
      <c r="AZ186">
        <v>1.4999999999999999E-2</v>
      </c>
      <c r="BA186">
        <v>1.2999999999999999E-2</v>
      </c>
      <c r="BB186">
        <v>1.4999999999999999E-2</v>
      </c>
      <c r="BC186">
        <v>1.4E-2</v>
      </c>
      <c r="BD186">
        <v>1.4999999999999999E-2</v>
      </c>
      <c r="BE186">
        <v>1.6E-2</v>
      </c>
      <c r="BF186">
        <v>1.4999999999999999E-2</v>
      </c>
      <c r="BG186">
        <v>1.7000000000000001E-2</v>
      </c>
      <c r="BH186">
        <v>1.6E-2</v>
      </c>
      <c r="BI186">
        <v>1.7000000000000001E-2</v>
      </c>
      <c r="BJ186">
        <v>1.7999999999999999E-2</v>
      </c>
      <c r="BK186">
        <v>1.7000000000000001E-2</v>
      </c>
      <c r="BL186">
        <v>1.7999999999999999E-2</v>
      </c>
      <c r="BM186">
        <v>1.7000000000000001E-2</v>
      </c>
      <c r="BN186">
        <v>1.9E-2</v>
      </c>
      <c r="BO186">
        <v>1.9E-2</v>
      </c>
      <c r="BP186">
        <v>1.9E-2</v>
      </c>
      <c r="BQ186">
        <v>0.02</v>
      </c>
      <c r="BR186">
        <v>2.1999999999999999E-2</v>
      </c>
      <c r="BS186">
        <v>0.02</v>
      </c>
      <c r="BT186">
        <v>2.1000000000000001E-2</v>
      </c>
      <c r="BU186">
        <v>2.1999999999999999E-2</v>
      </c>
      <c r="BV186">
        <v>2.1999999999999999E-2</v>
      </c>
      <c r="BW186">
        <v>2.4E-2</v>
      </c>
      <c r="BX186">
        <v>2.4E-2</v>
      </c>
      <c r="BY186">
        <v>2.4E-2</v>
      </c>
      <c r="BZ186">
        <v>2.5999999999999999E-2</v>
      </c>
      <c r="CA186">
        <v>2.3E-2</v>
      </c>
      <c r="CB186">
        <v>2.5000000000000001E-2</v>
      </c>
      <c r="CC186">
        <v>2.5000000000000001E-2</v>
      </c>
      <c r="CD186">
        <v>2.8000000000000001E-2</v>
      </c>
      <c r="CE186">
        <v>2.5000000000000001E-2</v>
      </c>
      <c r="CF186">
        <v>2.5999999999999999E-2</v>
      </c>
      <c r="CG186">
        <v>2.7E-2</v>
      </c>
      <c r="CH186">
        <v>2.9000000000000001E-2</v>
      </c>
      <c r="CI186">
        <v>3.2000000000000001E-2</v>
      </c>
      <c r="CJ186">
        <v>0.03</v>
      </c>
      <c r="CK186">
        <v>2.9000000000000001E-2</v>
      </c>
      <c r="CL186">
        <v>3.1E-2</v>
      </c>
      <c r="CM186">
        <v>3.3000000000000002E-2</v>
      </c>
      <c r="CN186">
        <v>3.1E-2</v>
      </c>
      <c r="CO186">
        <v>0.03</v>
      </c>
      <c r="CP186">
        <v>3.2000000000000001E-2</v>
      </c>
      <c r="CQ186">
        <v>3.5000000000000003E-2</v>
      </c>
      <c r="CR186">
        <v>3.4000000000000002E-2</v>
      </c>
      <c r="CS186">
        <v>3.5999999999999997E-2</v>
      </c>
      <c r="CT186">
        <v>3.7999999999999999E-2</v>
      </c>
      <c r="CU186">
        <v>3.5999999999999997E-2</v>
      </c>
      <c r="CV186">
        <v>3.9E-2</v>
      </c>
      <c r="CW186">
        <v>3.5999999999999997E-2</v>
      </c>
      <c r="CX186">
        <v>3.6999999999999998E-2</v>
      </c>
      <c r="CY186">
        <v>3.9E-2</v>
      </c>
      <c r="CZ186">
        <v>4.1000000000000002E-2</v>
      </c>
      <c r="DA186">
        <v>0.04</v>
      </c>
      <c r="DB186">
        <v>4.1000000000000002E-2</v>
      </c>
      <c r="DC186">
        <v>4.1000000000000002E-2</v>
      </c>
      <c r="DD186">
        <v>4.1000000000000002E-2</v>
      </c>
      <c r="DE186">
        <v>4.1000000000000002E-2</v>
      </c>
      <c r="DF186">
        <v>4.3999999999999997E-2</v>
      </c>
      <c r="DG186">
        <v>4.4999999999999998E-2</v>
      </c>
      <c r="DH186">
        <v>4.5999999999999999E-2</v>
      </c>
      <c r="DI186">
        <v>4.8000000000000001E-2</v>
      </c>
      <c r="DJ186">
        <v>4.5999999999999999E-2</v>
      </c>
      <c r="DK186">
        <v>4.7E-2</v>
      </c>
      <c r="DL186">
        <v>4.9000000000000002E-2</v>
      </c>
      <c r="DM186">
        <v>4.9000000000000002E-2</v>
      </c>
      <c r="DN186">
        <v>4.7E-2</v>
      </c>
      <c r="DO186">
        <v>5.1999999999999998E-2</v>
      </c>
      <c r="DP186">
        <v>5.0999999999999997E-2</v>
      </c>
      <c r="DQ186">
        <v>5.1999999999999998E-2</v>
      </c>
      <c r="DR186">
        <v>5.5E-2</v>
      </c>
      <c r="DS186">
        <v>5.2999999999999999E-2</v>
      </c>
      <c r="DT186">
        <v>5.2999999999999999E-2</v>
      </c>
      <c r="DU186">
        <v>5.7000000000000002E-2</v>
      </c>
      <c r="DV186">
        <v>5.3999999999999999E-2</v>
      </c>
      <c r="DW186">
        <v>5.2999999999999999E-2</v>
      </c>
      <c r="DX186">
        <v>5.7000000000000002E-2</v>
      </c>
      <c r="DY186">
        <v>0.06</v>
      </c>
      <c r="DZ186">
        <v>5.8000000000000003E-2</v>
      </c>
      <c r="EA186">
        <v>5.8999999999999997E-2</v>
      </c>
      <c r="EB186">
        <v>0.06</v>
      </c>
      <c r="EC186">
        <v>6.2E-2</v>
      </c>
      <c r="ED186">
        <v>6.0999999999999999E-2</v>
      </c>
      <c r="EE186">
        <v>6.5000000000000002E-2</v>
      </c>
      <c r="EF186">
        <v>6.4000000000000001E-2</v>
      </c>
      <c r="EG186">
        <v>6.4000000000000001E-2</v>
      </c>
      <c r="EH186">
        <v>6.4000000000000001E-2</v>
      </c>
      <c r="EI186">
        <v>7.5999999999999998E-2</v>
      </c>
      <c r="EJ186">
        <v>6.8000000000000005E-2</v>
      </c>
      <c r="EK186">
        <v>6.9000000000000006E-2</v>
      </c>
      <c r="EL186">
        <v>6.7000000000000004E-2</v>
      </c>
      <c r="EM186">
        <v>7.3999999999999996E-2</v>
      </c>
      <c r="EN186">
        <v>7.5999999999999998E-2</v>
      </c>
      <c r="EO186">
        <v>7.1999999999999995E-2</v>
      </c>
      <c r="EP186">
        <v>7.3999999999999996E-2</v>
      </c>
      <c r="EQ186">
        <v>7.5999999999999998E-2</v>
      </c>
      <c r="ER186">
        <v>7.8E-2</v>
      </c>
      <c r="ES186">
        <v>7.6999999999999999E-2</v>
      </c>
      <c r="ET186">
        <v>7.9000000000000001E-2</v>
      </c>
      <c r="EU186">
        <v>0.08</v>
      </c>
      <c r="EV186">
        <v>0.08</v>
      </c>
      <c r="EW186">
        <v>8.2000000000000003E-2</v>
      </c>
      <c r="EX186">
        <v>8.2000000000000003E-2</v>
      </c>
      <c r="EY186">
        <v>8.7999999999999995E-2</v>
      </c>
      <c r="EZ186">
        <v>8.7999999999999995E-2</v>
      </c>
      <c r="FA186">
        <v>9.0999999999999998E-2</v>
      </c>
      <c r="FB186">
        <v>8.7999999999999995E-2</v>
      </c>
      <c r="FC186">
        <v>9.4E-2</v>
      </c>
      <c r="FD186">
        <v>9.7000000000000003E-2</v>
      </c>
      <c r="FE186">
        <v>9.7000000000000003E-2</v>
      </c>
      <c r="FF186">
        <v>9.5000000000000001E-2</v>
      </c>
      <c r="FG186">
        <v>0.10299999999999999</v>
      </c>
      <c r="FH186">
        <v>9.7000000000000003E-2</v>
      </c>
      <c r="FI186">
        <v>9.9000000000000005E-2</v>
      </c>
      <c r="FJ186">
        <v>0.107</v>
      </c>
      <c r="FK186">
        <v>0.107</v>
      </c>
      <c r="FL186">
        <v>0.114</v>
      </c>
      <c r="FM186">
        <v>0.114</v>
      </c>
      <c r="FN186">
        <v>0.12</v>
      </c>
      <c r="FO186">
        <v>0.11799999999999999</v>
      </c>
      <c r="FP186">
        <v>0.115</v>
      </c>
      <c r="FQ186">
        <v>0.12</v>
      </c>
      <c r="FR186">
        <v>0.13</v>
      </c>
      <c r="FS186">
        <v>0.13400000000000001</v>
      </c>
      <c r="FT186">
        <v>0.13800000000000001</v>
      </c>
      <c r="FU186">
        <v>0.156</v>
      </c>
      <c r="FV186">
        <v>0.157</v>
      </c>
      <c r="FW186">
        <v>0.161</v>
      </c>
      <c r="FX186">
        <v>0.17599999999999999</v>
      </c>
      <c r="FY186">
        <v>0.17</v>
      </c>
      <c r="FZ186">
        <v>0.20799999999999999</v>
      </c>
      <c r="GA186">
        <v>0.312</v>
      </c>
    </row>
    <row r="187" spans="2:189" x14ac:dyDescent="0.5">
      <c r="B187">
        <v>1810</v>
      </c>
      <c r="C187">
        <v>0</v>
      </c>
      <c r="D187">
        <v>1E-3</v>
      </c>
      <c r="E187">
        <v>1E-3</v>
      </c>
      <c r="F187">
        <v>1E-3</v>
      </c>
      <c r="G187">
        <v>2E-3</v>
      </c>
      <c r="H187">
        <v>2E-3</v>
      </c>
      <c r="I187">
        <v>2E-3</v>
      </c>
      <c r="J187">
        <v>3.0000000000000001E-3</v>
      </c>
      <c r="K187">
        <v>3.0000000000000001E-3</v>
      </c>
      <c r="L187">
        <v>3.0000000000000001E-3</v>
      </c>
      <c r="M187">
        <v>5.0000000000000001E-3</v>
      </c>
      <c r="N187">
        <v>3.0000000000000001E-3</v>
      </c>
      <c r="O187">
        <v>5.0000000000000001E-3</v>
      </c>
      <c r="P187">
        <v>4.0000000000000001E-3</v>
      </c>
      <c r="Q187">
        <v>4.0000000000000001E-3</v>
      </c>
      <c r="R187">
        <v>4.0000000000000001E-3</v>
      </c>
      <c r="S187">
        <v>5.0000000000000001E-3</v>
      </c>
      <c r="T187">
        <v>4.0000000000000001E-3</v>
      </c>
      <c r="U187">
        <v>5.0000000000000001E-3</v>
      </c>
      <c r="V187">
        <v>5.0000000000000001E-3</v>
      </c>
      <c r="W187">
        <v>7.0000000000000001E-3</v>
      </c>
      <c r="X187">
        <v>5.0000000000000001E-3</v>
      </c>
      <c r="Y187">
        <v>6.0000000000000001E-3</v>
      </c>
      <c r="Z187">
        <v>6.0000000000000001E-3</v>
      </c>
      <c r="AA187">
        <v>7.0000000000000001E-3</v>
      </c>
      <c r="AB187">
        <v>6.0000000000000001E-3</v>
      </c>
      <c r="AC187">
        <v>7.0000000000000001E-3</v>
      </c>
      <c r="AD187">
        <v>8.0000000000000002E-3</v>
      </c>
      <c r="AE187">
        <v>7.0000000000000001E-3</v>
      </c>
      <c r="AF187">
        <v>7.0000000000000001E-3</v>
      </c>
      <c r="AG187">
        <v>8.0000000000000002E-3</v>
      </c>
      <c r="AH187">
        <v>8.0000000000000002E-3</v>
      </c>
      <c r="AI187">
        <v>8.0000000000000002E-3</v>
      </c>
      <c r="AJ187">
        <v>8.9999999999999993E-3</v>
      </c>
      <c r="AK187">
        <v>8.9999999999999993E-3</v>
      </c>
      <c r="AL187">
        <v>8.9999999999999993E-3</v>
      </c>
      <c r="AM187">
        <v>8.9999999999999993E-3</v>
      </c>
      <c r="AN187">
        <v>0.01</v>
      </c>
      <c r="AO187">
        <v>0.01</v>
      </c>
      <c r="AP187">
        <v>1.0999999999999999E-2</v>
      </c>
      <c r="AQ187">
        <v>1.0999999999999999E-2</v>
      </c>
      <c r="AR187">
        <v>0.01</v>
      </c>
      <c r="AS187">
        <v>1.0999999999999999E-2</v>
      </c>
      <c r="AT187">
        <v>1.2E-2</v>
      </c>
      <c r="AU187">
        <v>1.2E-2</v>
      </c>
      <c r="AV187">
        <v>1.2E-2</v>
      </c>
      <c r="AW187">
        <v>1.2999999999999999E-2</v>
      </c>
      <c r="AX187">
        <v>1.2999999999999999E-2</v>
      </c>
      <c r="AY187">
        <v>1.2999999999999999E-2</v>
      </c>
      <c r="AZ187">
        <v>1.2999999999999999E-2</v>
      </c>
      <c r="BA187">
        <v>1.4E-2</v>
      </c>
      <c r="BB187">
        <v>1.4999999999999999E-2</v>
      </c>
      <c r="BC187">
        <v>1.4999999999999999E-2</v>
      </c>
      <c r="BD187">
        <v>1.6E-2</v>
      </c>
      <c r="BE187">
        <v>1.4999999999999999E-2</v>
      </c>
      <c r="BF187">
        <v>1.7999999999999999E-2</v>
      </c>
      <c r="BG187">
        <v>1.7999999999999999E-2</v>
      </c>
      <c r="BH187">
        <v>1.7000000000000001E-2</v>
      </c>
      <c r="BI187">
        <v>1.7000000000000001E-2</v>
      </c>
      <c r="BJ187">
        <v>1.7000000000000001E-2</v>
      </c>
      <c r="BK187">
        <v>1.7000000000000001E-2</v>
      </c>
      <c r="BL187">
        <v>1.7999999999999999E-2</v>
      </c>
      <c r="BM187">
        <v>1.7000000000000001E-2</v>
      </c>
      <c r="BN187">
        <v>1.7000000000000001E-2</v>
      </c>
      <c r="BO187">
        <v>0.02</v>
      </c>
      <c r="BP187">
        <v>1.9E-2</v>
      </c>
      <c r="BQ187">
        <v>0.02</v>
      </c>
      <c r="BR187">
        <v>1.9E-2</v>
      </c>
      <c r="BS187">
        <v>1.9E-2</v>
      </c>
      <c r="BT187">
        <v>2.1000000000000001E-2</v>
      </c>
      <c r="BU187">
        <v>2.1999999999999999E-2</v>
      </c>
      <c r="BV187">
        <v>2.1999999999999999E-2</v>
      </c>
      <c r="BW187">
        <v>2.3E-2</v>
      </c>
      <c r="BX187">
        <v>2.1999999999999999E-2</v>
      </c>
      <c r="BY187">
        <v>2.3E-2</v>
      </c>
      <c r="BZ187">
        <v>2.5000000000000001E-2</v>
      </c>
      <c r="CA187">
        <v>2.5999999999999999E-2</v>
      </c>
      <c r="CB187">
        <v>2.5999999999999999E-2</v>
      </c>
      <c r="CC187">
        <v>2.7E-2</v>
      </c>
      <c r="CD187">
        <v>2.5000000000000001E-2</v>
      </c>
      <c r="CE187">
        <v>2.5999999999999999E-2</v>
      </c>
      <c r="CF187">
        <v>2.5999999999999999E-2</v>
      </c>
      <c r="CG187">
        <v>2.5999999999999999E-2</v>
      </c>
      <c r="CH187">
        <v>2.7E-2</v>
      </c>
      <c r="CI187">
        <v>2.8000000000000001E-2</v>
      </c>
      <c r="CJ187">
        <v>2.8000000000000001E-2</v>
      </c>
      <c r="CK187">
        <v>0.03</v>
      </c>
      <c r="CL187">
        <v>0.03</v>
      </c>
      <c r="CM187">
        <v>3.1E-2</v>
      </c>
      <c r="CN187">
        <v>3.3000000000000002E-2</v>
      </c>
      <c r="CO187">
        <v>3.1E-2</v>
      </c>
      <c r="CP187">
        <v>3.2000000000000001E-2</v>
      </c>
      <c r="CQ187">
        <v>3.5000000000000003E-2</v>
      </c>
      <c r="CR187">
        <v>3.4000000000000002E-2</v>
      </c>
      <c r="CS187">
        <v>3.5000000000000003E-2</v>
      </c>
      <c r="CT187">
        <v>3.5000000000000003E-2</v>
      </c>
      <c r="CU187">
        <v>3.5999999999999997E-2</v>
      </c>
      <c r="CV187">
        <v>3.5999999999999997E-2</v>
      </c>
      <c r="CW187">
        <v>3.7999999999999999E-2</v>
      </c>
      <c r="CX187">
        <v>3.6999999999999998E-2</v>
      </c>
      <c r="CY187">
        <v>0.04</v>
      </c>
      <c r="CZ187">
        <v>4.1000000000000002E-2</v>
      </c>
      <c r="DA187">
        <v>0.04</v>
      </c>
      <c r="DB187">
        <v>4.1000000000000002E-2</v>
      </c>
      <c r="DC187">
        <v>4.1000000000000002E-2</v>
      </c>
      <c r="DD187">
        <v>4.3999999999999997E-2</v>
      </c>
      <c r="DE187">
        <v>4.2000000000000003E-2</v>
      </c>
      <c r="DF187">
        <v>4.2999999999999997E-2</v>
      </c>
      <c r="DG187">
        <v>4.4999999999999998E-2</v>
      </c>
      <c r="DH187">
        <v>4.3999999999999997E-2</v>
      </c>
      <c r="DI187">
        <v>4.4999999999999998E-2</v>
      </c>
      <c r="DJ187">
        <v>4.8000000000000001E-2</v>
      </c>
      <c r="DK187">
        <v>4.5999999999999999E-2</v>
      </c>
      <c r="DL187">
        <v>4.8000000000000001E-2</v>
      </c>
      <c r="DM187">
        <v>4.4999999999999998E-2</v>
      </c>
      <c r="DN187">
        <v>4.7E-2</v>
      </c>
      <c r="DO187">
        <v>0.05</v>
      </c>
      <c r="DP187">
        <v>5.3999999999999999E-2</v>
      </c>
      <c r="DQ187">
        <v>0.05</v>
      </c>
      <c r="DR187">
        <v>5.1999999999999998E-2</v>
      </c>
      <c r="DS187">
        <v>5.1999999999999998E-2</v>
      </c>
      <c r="DT187">
        <v>5.5E-2</v>
      </c>
      <c r="DU187">
        <v>5.5E-2</v>
      </c>
      <c r="DV187">
        <v>5.5E-2</v>
      </c>
      <c r="DW187">
        <v>5.8000000000000003E-2</v>
      </c>
      <c r="DX187">
        <v>5.5E-2</v>
      </c>
      <c r="DY187">
        <v>6.0999999999999999E-2</v>
      </c>
      <c r="DZ187">
        <v>5.8999999999999997E-2</v>
      </c>
      <c r="EA187">
        <v>6.2E-2</v>
      </c>
      <c r="EB187">
        <v>6.3E-2</v>
      </c>
      <c r="EC187">
        <v>6.2E-2</v>
      </c>
      <c r="ED187">
        <v>6.4000000000000001E-2</v>
      </c>
      <c r="EE187">
        <v>6.5000000000000002E-2</v>
      </c>
      <c r="EF187">
        <v>6.5000000000000002E-2</v>
      </c>
      <c r="EG187">
        <v>6.5000000000000002E-2</v>
      </c>
      <c r="EH187">
        <v>6.5000000000000002E-2</v>
      </c>
      <c r="EI187">
        <v>6.6000000000000003E-2</v>
      </c>
      <c r="EJ187">
        <v>6.8000000000000005E-2</v>
      </c>
      <c r="EK187">
        <v>7.3999999999999996E-2</v>
      </c>
      <c r="EL187">
        <v>6.7000000000000004E-2</v>
      </c>
      <c r="EM187">
        <v>7.1999999999999995E-2</v>
      </c>
      <c r="EN187">
        <v>7.2999999999999995E-2</v>
      </c>
      <c r="EO187">
        <v>7.8E-2</v>
      </c>
      <c r="EP187">
        <v>7.5999999999999998E-2</v>
      </c>
      <c r="EQ187">
        <v>8.3000000000000004E-2</v>
      </c>
      <c r="ER187">
        <v>0.08</v>
      </c>
      <c r="ES187">
        <v>7.5999999999999998E-2</v>
      </c>
      <c r="ET187">
        <v>8.2000000000000003E-2</v>
      </c>
      <c r="EU187">
        <v>8.1000000000000003E-2</v>
      </c>
      <c r="EV187">
        <v>0.08</v>
      </c>
      <c r="EW187">
        <v>8.2000000000000003E-2</v>
      </c>
      <c r="EX187">
        <v>8.7999999999999995E-2</v>
      </c>
      <c r="EY187">
        <v>8.3000000000000004E-2</v>
      </c>
      <c r="EZ187">
        <v>8.6999999999999994E-2</v>
      </c>
      <c r="FA187">
        <v>9.0999999999999998E-2</v>
      </c>
      <c r="FB187">
        <v>0.09</v>
      </c>
      <c r="FC187">
        <v>0.09</v>
      </c>
      <c r="FD187">
        <v>9.4E-2</v>
      </c>
      <c r="FE187">
        <v>9.6000000000000002E-2</v>
      </c>
      <c r="FF187">
        <v>9.7000000000000003E-2</v>
      </c>
      <c r="FG187">
        <v>9.9000000000000005E-2</v>
      </c>
      <c r="FH187">
        <v>0.105</v>
      </c>
      <c r="FI187">
        <v>9.2999999999999999E-2</v>
      </c>
      <c r="FJ187">
        <v>0.108</v>
      </c>
      <c r="FK187">
        <v>0.111</v>
      </c>
      <c r="FL187">
        <v>0.106</v>
      </c>
      <c r="FM187">
        <v>0.108</v>
      </c>
      <c r="FN187">
        <v>0.115</v>
      </c>
      <c r="FO187">
        <v>0.122</v>
      </c>
      <c r="FP187">
        <v>0.127</v>
      </c>
      <c r="FQ187">
        <v>0.126</v>
      </c>
      <c r="FR187">
        <v>0.125</v>
      </c>
      <c r="FS187">
        <v>0.129</v>
      </c>
      <c r="FT187">
        <v>0.13</v>
      </c>
      <c r="FU187">
        <v>0.13800000000000001</v>
      </c>
      <c r="FV187">
        <v>0.13800000000000001</v>
      </c>
      <c r="FW187">
        <v>0.157</v>
      </c>
      <c r="FX187">
        <v>0.156</v>
      </c>
      <c r="FY187">
        <v>0.20100000000000001</v>
      </c>
      <c r="FZ187">
        <v>0.19400000000000001</v>
      </c>
      <c r="GA187">
        <v>0.215</v>
      </c>
      <c r="GB187">
        <v>0.28100000000000003</v>
      </c>
    </row>
    <row r="188" spans="2:189" x14ac:dyDescent="0.5">
      <c r="B188">
        <v>1820</v>
      </c>
      <c r="C188">
        <v>0</v>
      </c>
      <c r="D188">
        <v>1E-3</v>
      </c>
      <c r="E188">
        <v>1E-3</v>
      </c>
      <c r="F188">
        <v>1E-3</v>
      </c>
      <c r="G188">
        <v>2E-3</v>
      </c>
      <c r="H188">
        <v>1E-3</v>
      </c>
      <c r="I188">
        <v>2E-3</v>
      </c>
      <c r="J188">
        <v>2E-3</v>
      </c>
      <c r="K188">
        <v>2E-3</v>
      </c>
      <c r="L188">
        <v>2E-3</v>
      </c>
      <c r="M188">
        <v>4.0000000000000001E-3</v>
      </c>
      <c r="N188">
        <v>3.0000000000000001E-3</v>
      </c>
      <c r="O188">
        <v>3.0000000000000001E-3</v>
      </c>
      <c r="P188">
        <v>3.0000000000000001E-3</v>
      </c>
      <c r="Q188">
        <v>4.0000000000000001E-3</v>
      </c>
      <c r="R188">
        <v>4.0000000000000001E-3</v>
      </c>
      <c r="S188">
        <v>4.0000000000000001E-3</v>
      </c>
      <c r="T188">
        <v>5.0000000000000001E-3</v>
      </c>
      <c r="U188">
        <v>5.0000000000000001E-3</v>
      </c>
      <c r="V188">
        <v>7.0000000000000001E-3</v>
      </c>
      <c r="W188">
        <v>5.0000000000000001E-3</v>
      </c>
      <c r="X188">
        <v>5.0000000000000001E-3</v>
      </c>
      <c r="Y188">
        <v>5.0000000000000001E-3</v>
      </c>
      <c r="Z188">
        <v>5.0000000000000001E-3</v>
      </c>
      <c r="AA188">
        <v>6.0000000000000001E-3</v>
      </c>
      <c r="AB188">
        <v>6.0000000000000001E-3</v>
      </c>
      <c r="AC188">
        <v>6.0000000000000001E-3</v>
      </c>
      <c r="AD188">
        <v>7.0000000000000001E-3</v>
      </c>
      <c r="AE188">
        <v>7.0000000000000001E-3</v>
      </c>
      <c r="AF188">
        <v>7.0000000000000001E-3</v>
      </c>
      <c r="AG188">
        <v>8.0000000000000002E-3</v>
      </c>
      <c r="AH188">
        <v>7.0000000000000001E-3</v>
      </c>
      <c r="AI188">
        <v>8.0000000000000002E-3</v>
      </c>
      <c r="AJ188">
        <v>8.9999999999999993E-3</v>
      </c>
      <c r="AK188">
        <v>8.0000000000000002E-3</v>
      </c>
      <c r="AL188">
        <v>8.9999999999999993E-3</v>
      </c>
      <c r="AM188">
        <v>8.9999999999999993E-3</v>
      </c>
      <c r="AN188">
        <v>0.01</v>
      </c>
      <c r="AO188">
        <v>0.01</v>
      </c>
      <c r="AP188">
        <v>1.0999999999999999E-2</v>
      </c>
      <c r="AQ188">
        <v>1.2999999999999999E-2</v>
      </c>
      <c r="AR188">
        <v>1.0999999999999999E-2</v>
      </c>
      <c r="AS188">
        <v>1.2E-2</v>
      </c>
      <c r="AT188">
        <v>1.2E-2</v>
      </c>
      <c r="AU188">
        <v>1.2E-2</v>
      </c>
      <c r="AV188">
        <v>1.2E-2</v>
      </c>
      <c r="AW188">
        <v>1.2E-2</v>
      </c>
      <c r="AX188">
        <v>1.2999999999999999E-2</v>
      </c>
      <c r="AY188">
        <v>1.4E-2</v>
      </c>
      <c r="AZ188">
        <v>1.2999999999999999E-2</v>
      </c>
      <c r="BA188">
        <v>1.4E-2</v>
      </c>
      <c r="BB188">
        <v>1.4E-2</v>
      </c>
      <c r="BC188">
        <v>1.4999999999999999E-2</v>
      </c>
      <c r="BD188">
        <v>1.4E-2</v>
      </c>
      <c r="BE188">
        <v>1.4999999999999999E-2</v>
      </c>
      <c r="BF188">
        <v>1.4999999999999999E-2</v>
      </c>
      <c r="BG188">
        <v>1.6E-2</v>
      </c>
      <c r="BH188">
        <v>1.7999999999999999E-2</v>
      </c>
      <c r="BI188">
        <v>1.7000000000000001E-2</v>
      </c>
      <c r="BJ188">
        <v>1.7999999999999999E-2</v>
      </c>
      <c r="BK188">
        <v>1.7999999999999999E-2</v>
      </c>
      <c r="BL188">
        <v>1.7999999999999999E-2</v>
      </c>
      <c r="BM188">
        <v>1.7999999999999999E-2</v>
      </c>
      <c r="BN188">
        <v>1.9E-2</v>
      </c>
      <c r="BO188">
        <v>1.7999999999999999E-2</v>
      </c>
      <c r="BP188">
        <v>0.02</v>
      </c>
      <c r="BQ188">
        <v>2.1000000000000001E-2</v>
      </c>
      <c r="BR188">
        <v>2.1000000000000001E-2</v>
      </c>
      <c r="BS188">
        <v>2.1000000000000001E-2</v>
      </c>
      <c r="BT188">
        <v>2.1000000000000001E-2</v>
      </c>
      <c r="BU188">
        <v>2.1999999999999999E-2</v>
      </c>
      <c r="BV188">
        <v>2.1999999999999999E-2</v>
      </c>
      <c r="BW188">
        <v>2.4E-2</v>
      </c>
      <c r="BX188">
        <v>2.1999999999999999E-2</v>
      </c>
      <c r="BY188">
        <v>2.1999999999999999E-2</v>
      </c>
      <c r="BZ188">
        <v>2.3E-2</v>
      </c>
      <c r="CA188">
        <v>2.5000000000000001E-2</v>
      </c>
      <c r="CB188">
        <v>2.5999999999999999E-2</v>
      </c>
      <c r="CC188">
        <v>2.5000000000000001E-2</v>
      </c>
      <c r="CD188">
        <v>2.5999999999999999E-2</v>
      </c>
      <c r="CE188">
        <v>2.9000000000000001E-2</v>
      </c>
      <c r="CF188">
        <v>2.5999999999999999E-2</v>
      </c>
      <c r="CG188">
        <v>2.5999999999999999E-2</v>
      </c>
      <c r="CH188">
        <v>2.5999999999999999E-2</v>
      </c>
      <c r="CI188">
        <v>0.03</v>
      </c>
      <c r="CJ188">
        <v>3.1E-2</v>
      </c>
      <c r="CK188">
        <v>2.9000000000000001E-2</v>
      </c>
      <c r="CL188">
        <v>2.9000000000000001E-2</v>
      </c>
      <c r="CM188">
        <v>3.2000000000000001E-2</v>
      </c>
      <c r="CN188">
        <v>3.1E-2</v>
      </c>
      <c r="CO188">
        <v>3.2000000000000001E-2</v>
      </c>
      <c r="CP188">
        <v>3.3000000000000002E-2</v>
      </c>
      <c r="CQ188">
        <v>3.3000000000000002E-2</v>
      </c>
      <c r="CR188">
        <v>3.5999999999999997E-2</v>
      </c>
      <c r="CS188">
        <v>3.5000000000000003E-2</v>
      </c>
      <c r="CT188">
        <v>3.4000000000000002E-2</v>
      </c>
      <c r="CU188">
        <v>3.6999999999999998E-2</v>
      </c>
      <c r="CV188">
        <v>3.7999999999999999E-2</v>
      </c>
      <c r="CW188">
        <v>3.5999999999999997E-2</v>
      </c>
      <c r="CX188">
        <v>3.6999999999999998E-2</v>
      </c>
      <c r="CY188">
        <v>3.7999999999999999E-2</v>
      </c>
      <c r="CZ188">
        <v>3.6999999999999998E-2</v>
      </c>
      <c r="DA188">
        <v>4.5999999999999999E-2</v>
      </c>
      <c r="DB188">
        <v>4.2000000000000003E-2</v>
      </c>
      <c r="DC188">
        <v>4.2000000000000003E-2</v>
      </c>
      <c r="DD188">
        <v>4.3999999999999997E-2</v>
      </c>
      <c r="DE188">
        <v>4.2000000000000003E-2</v>
      </c>
      <c r="DF188">
        <v>4.1000000000000002E-2</v>
      </c>
      <c r="DG188">
        <v>4.3999999999999997E-2</v>
      </c>
      <c r="DH188">
        <v>4.3999999999999997E-2</v>
      </c>
      <c r="DI188">
        <v>4.7E-2</v>
      </c>
      <c r="DJ188">
        <v>4.7E-2</v>
      </c>
      <c r="DK188">
        <v>4.9000000000000002E-2</v>
      </c>
      <c r="DL188">
        <v>0.05</v>
      </c>
      <c r="DM188">
        <v>4.4999999999999998E-2</v>
      </c>
      <c r="DN188">
        <v>4.5999999999999999E-2</v>
      </c>
      <c r="DO188">
        <v>4.9000000000000002E-2</v>
      </c>
      <c r="DP188">
        <v>5.1999999999999998E-2</v>
      </c>
      <c r="DQ188">
        <v>5.1999999999999998E-2</v>
      </c>
      <c r="DR188">
        <v>5.2999999999999999E-2</v>
      </c>
      <c r="DS188">
        <v>5.6000000000000001E-2</v>
      </c>
      <c r="DT188">
        <v>5.6000000000000001E-2</v>
      </c>
      <c r="DU188">
        <v>5.8000000000000003E-2</v>
      </c>
      <c r="DV188">
        <v>5.2999999999999999E-2</v>
      </c>
      <c r="DW188">
        <v>5.5E-2</v>
      </c>
      <c r="DX188">
        <v>5.8999999999999997E-2</v>
      </c>
      <c r="DY188">
        <v>5.8999999999999997E-2</v>
      </c>
      <c r="DZ188">
        <v>5.8999999999999997E-2</v>
      </c>
      <c r="EA188">
        <v>5.8999999999999997E-2</v>
      </c>
      <c r="EB188">
        <v>0.06</v>
      </c>
      <c r="EC188">
        <v>6.4000000000000001E-2</v>
      </c>
      <c r="ED188">
        <v>6.0999999999999999E-2</v>
      </c>
      <c r="EE188">
        <v>6.5000000000000002E-2</v>
      </c>
      <c r="EF188">
        <v>6.3E-2</v>
      </c>
      <c r="EG188">
        <v>6.2E-2</v>
      </c>
      <c r="EH188">
        <v>7.0000000000000007E-2</v>
      </c>
      <c r="EI188">
        <v>6.5000000000000002E-2</v>
      </c>
      <c r="EJ188">
        <v>6.9000000000000006E-2</v>
      </c>
      <c r="EK188">
        <v>7.0000000000000007E-2</v>
      </c>
      <c r="EL188">
        <v>7.0999999999999994E-2</v>
      </c>
      <c r="EM188">
        <v>7.6999999999999999E-2</v>
      </c>
      <c r="EN188">
        <v>6.9000000000000006E-2</v>
      </c>
      <c r="EO188">
        <v>6.9000000000000006E-2</v>
      </c>
      <c r="EP188">
        <v>7.9000000000000001E-2</v>
      </c>
      <c r="EQ188">
        <v>7.1999999999999995E-2</v>
      </c>
      <c r="ER188">
        <v>7.3999999999999996E-2</v>
      </c>
      <c r="ES188">
        <v>7.6999999999999999E-2</v>
      </c>
      <c r="ET188">
        <v>7.6999999999999999E-2</v>
      </c>
      <c r="EU188">
        <v>7.9000000000000001E-2</v>
      </c>
      <c r="EV188">
        <v>8.1000000000000003E-2</v>
      </c>
      <c r="EW188">
        <v>7.8E-2</v>
      </c>
      <c r="EX188">
        <v>8.8999999999999996E-2</v>
      </c>
      <c r="EY188">
        <v>8.4000000000000005E-2</v>
      </c>
      <c r="EZ188">
        <v>8.4000000000000005E-2</v>
      </c>
      <c r="FA188">
        <v>9.4E-2</v>
      </c>
      <c r="FB188">
        <v>9.6000000000000002E-2</v>
      </c>
      <c r="FC188">
        <v>0.09</v>
      </c>
      <c r="FD188">
        <v>9.2999999999999999E-2</v>
      </c>
      <c r="FE188">
        <v>9.7000000000000003E-2</v>
      </c>
      <c r="FF188">
        <v>0.1</v>
      </c>
      <c r="FG188">
        <v>0.1</v>
      </c>
      <c r="FH188">
        <v>9.8000000000000004E-2</v>
      </c>
      <c r="FI188">
        <v>9.9000000000000005E-2</v>
      </c>
      <c r="FJ188">
        <v>9.9000000000000005E-2</v>
      </c>
      <c r="FK188">
        <v>0.105</v>
      </c>
      <c r="FL188">
        <v>0.106</v>
      </c>
      <c r="FM188">
        <v>0.105</v>
      </c>
      <c r="FN188">
        <v>0.107</v>
      </c>
      <c r="FO188">
        <v>0.11</v>
      </c>
      <c r="FP188">
        <v>0.11600000000000001</v>
      </c>
      <c r="FQ188">
        <v>0.115</v>
      </c>
      <c r="FR188">
        <v>0.127</v>
      </c>
      <c r="FS188">
        <v>0.126</v>
      </c>
      <c r="FT188">
        <v>0.13200000000000001</v>
      </c>
      <c r="FU188">
        <v>0.13500000000000001</v>
      </c>
      <c r="FV188">
        <v>0.13900000000000001</v>
      </c>
      <c r="FW188">
        <v>0.14799999999999999</v>
      </c>
      <c r="FX188">
        <v>0.15</v>
      </c>
      <c r="FY188">
        <v>0.154</v>
      </c>
      <c r="FZ188">
        <v>0.17799999999999999</v>
      </c>
      <c r="GA188">
        <v>0.18</v>
      </c>
      <c r="GB188">
        <v>0.192</v>
      </c>
      <c r="GC188">
        <v>0.25800000000000001</v>
      </c>
    </row>
    <row r="189" spans="2:189" x14ac:dyDescent="0.5">
      <c r="B189">
        <v>1830</v>
      </c>
      <c r="C189">
        <v>1E-3</v>
      </c>
      <c r="D189">
        <v>1E-3</v>
      </c>
      <c r="E189">
        <v>1E-3</v>
      </c>
      <c r="F189">
        <v>1E-3</v>
      </c>
      <c r="G189">
        <v>2E-3</v>
      </c>
      <c r="H189">
        <v>2E-3</v>
      </c>
      <c r="I189">
        <v>2E-3</v>
      </c>
      <c r="J189">
        <v>3.0000000000000001E-3</v>
      </c>
      <c r="K189">
        <v>2E-3</v>
      </c>
      <c r="L189">
        <v>2E-3</v>
      </c>
      <c r="M189">
        <v>3.0000000000000001E-3</v>
      </c>
      <c r="N189">
        <v>3.0000000000000001E-3</v>
      </c>
      <c r="O189">
        <v>3.0000000000000001E-3</v>
      </c>
      <c r="P189">
        <v>4.0000000000000001E-3</v>
      </c>
      <c r="Q189">
        <v>4.0000000000000001E-3</v>
      </c>
      <c r="R189">
        <v>3.0000000000000001E-3</v>
      </c>
      <c r="S189">
        <v>4.0000000000000001E-3</v>
      </c>
      <c r="T189">
        <v>5.0000000000000001E-3</v>
      </c>
      <c r="U189">
        <v>4.0000000000000001E-3</v>
      </c>
      <c r="V189">
        <v>6.0000000000000001E-3</v>
      </c>
      <c r="W189">
        <v>6.0000000000000001E-3</v>
      </c>
      <c r="X189">
        <v>6.0000000000000001E-3</v>
      </c>
      <c r="Y189">
        <v>5.0000000000000001E-3</v>
      </c>
      <c r="Z189">
        <v>6.0000000000000001E-3</v>
      </c>
      <c r="AA189">
        <v>6.0000000000000001E-3</v>
      </c>
      <c r="AB189">
        <v>6.0000000000000001E-3</v>
      </c>
      <c r="AC189">
        <v>7.0000000000000001E-3</v>
      </c>
      <c r="AD189">
        <v>7.0000000000000001E-3</v>
      </c>
      <c r="AE189">
        <v>7.0000000000000001E-3</v>
      </c>
      <c r="AF189">
        <v>8.0000000000000002E-3</v>
      </c>
      <c r="AG189">
        <v>8.0000000000000002E-3</v>
      </c>
      <c r="AH189">
        <v>8.9999999999999993E-3</v>
      </c>
      <c r="AI189">
        <v>8.9999999999999993E-3</v>
      </c>
      <c r="AJ189">
        <v>8.0000000000000002E-3</v>
      </c>
      <c r="AK189">
        <v>8.9999999999999993E-3</v>
      </c>
      <c r="AL189">
        <v>8.9999999999999993E-3</v>
      </c>
      <c r="AM189">
        <v>0.01</v>
      </c>
      <c r="AN189">
        <v>0.01</v>
      </c>
      <c r="AO189">
        <v>0.01</v>
      </c>
      <c r="AP189">
        <v>0.01</v>
      </c>
      <c r="AQ189">
        <v>1.4E-2</v>
      </c>
      <c r="AR189">
        <v>1.0999999999999999E-2</v>
      </c>
      <c r="AS189">
        <v>1.2E-2</v>
      </c>
      <c r="AT189">
        <v>1.2E-2</v>
      </c>
      <c r="AU189">
        <v>1.2E-2</v>
      </c>
      <c r="AV189">
        <v>1.2999999999999999E-2</v>
      </c>
      <c r="AW189">
        <v>1.2E-2</v>
      </c>
      <c r="AX189">
        <v>1.2E-2</v>
      </c>
      <c r="AY189">
        <v>1.2999999999999999E-2</v>
      </c>
      <c r="AZ189">
        <v>1.4E-2</v>
      </c>
      <c r="BA189">
        <v>1.2999999999999999E-2</v>
      </c>
      <c r="BB189">
        <v>1.4E-2</v>
      </c>
      <c r="BC189">
        <v>1.4999999999999999E-2</v>
      </c>
      <c r="BD189">
        <v>1.4999999999999999E-2</v>
      </c>
      <c r="BE189">
        <v>1.4999999999999999E-2</v>
      </c>
      <c r="BF189">
        <v>1.6E-2</v>
      </c>
      <c r="BG189">
        <v>1.4999999999999999E-2</v>
      </c>
      <c r="BH189">
        <v>1.7000000000000001E-2</v>
      </c>
      <c r="BI189">
        <v>1.7000000000000001E-2</v>
      </c>
      <c r="BJ189">
        <v>1.7000000000000001E-2</v>
      </c>
      <c r="BK189">
        <v>1.7000000000000001E-2</v>
      </c>
      <c r="BL189">
        <v>1.7999999999999999E-2</v>
      </c>
      <c r="BM189">
        <v>1.9E-2</v>
      </c>
      <c r="BN189">
        <v>1.9E-2</v>
      </c>
      <c r="BO189">
        <v>0.02</v>
      </c>
      <c r="BP189">
        <v>2.1000000000000001E-2</v>
      </c>
      <c r="BQ189">
        <v>0.02</v>
      </c>
      <c r="BR189">
        <v>0.02</v>
      </c>
      <c r="BS189">
        <v>2.1999999999999999E-2</v>
      </c>
      <c r="BT189">
        <v>2.1999999999999999E-2</v>
      </c>
      <c r="BU189">
        <v>2.1999999999999999E-2</v>
      </c>
      <c r="BV189">
        <v>2.1000000000000001E-2</v>
      </c>
      <c r="BW189">
        <v>2.3E-2</v>
      </c>
      <c r="BX189">
        <v>2.3E-2</v>
      </c>
      <c r="BY189">
        <v>2.4E-2</v>
      </c>
      <c r="BZ189">
        <v>2.4E-2</v>
      </c>
      <c r="CA189">
        <v>2.4E-2</v>
      </c>
      <c r="CB189">
        <v>2.5999999999999999E-2</v>
      </c>
      <c r="CC189">
        <v>2.4E-2</v>
      </c>
      <c r="CD189">
        <v>2.5999999999999999E-2</v>
      </c>
      <c r="CE189">
        <v>2.9000000000000001E-2</v>
      </c>
      <c r="CF189">
        <v>2.7E-2</v>
      </c>
      <c r="CG189">
        <v>2.7E-2</v>
      </c>
      <c r="CH189">
        <v>2.7E-2</v>
      </c>
      <c r="CI189">
        <v>2.8000000000000001E-2</v>
      </c>
      <c r="CJ189">
        <v>2.9000000000000001E-2</v>
      </c>
      <c r="CK189">
        <v>2.9000000000000001E-2</v>
      </c>
      <c r="CL189">
        <v>0.03</v>
      </c>
      <c r="CM189">
        <v>0.03</v>
      </c>
      <c r="CN189">
        <v>3.2000000000000001E-2</v>
      </c>
      <c r="CO189">
        <v>3.2000000000000001E-2</v>
      </c>
      <c r="CP189">
        <v>3.1E-2</v>
      </c>
      <c r="CQ189">
        <v>3.4000000000000002E-2</v>
      </c>
      <c r="CR189">
        <v>3.6999999999999998E-2</v>
      </c>
      <c r="CS189">
        <v>3.5000000000000003E-2</v>
      </c>
      <c r="CT189">
        <v>3.3000000000000002E-2</v>
      </c>
      <c r="CU189">
        <v>3.7999999999999999E-2</v>
      </c>
      <c r="CV189">
        <v>3.5999999999999997E-2</v>
      </c>
      <c r="CW189">
        <v>3.6999999999999998E-2</v>
      </c>
      <c r="CX189">
        <v>3.9E-2</v>
      </c>
      <c r="CY189">
        <v>3.6999999999999998E-2</v>
      </c>
      <c r="CZ189">
        <v>3.7999999999999999E-2</v>
      </c>
      <c r="DA189">
        <v>0.04</v>
      </c>
      <c r="DB189">
        <v>0.04</v>
      </c>
      <c r="DC189">
        <v>0.04</v>
      </c>
      <c r="DD189">
        <v>4.1000000000000002E-2</v>
      </c>
      <c r="DE189">
        <v>4.2000000000000003E-2</v>
      </c>
      <c r="DF189">
        <v>4.2000000000000003E-2</v>
      </c>
      <c r="DG189">
        <v>4.4999999999999998E-2</v>
      </c>
      <c r="DH189">
        <v>4.2999999999999997E-2</v>
      </c>
      <c r="DI189">
        <v>4.5999999999999999E-2</v>
      </c>
      <c r="DJ189">
        <v>4.4999999999999998E-2</v>
      </c>
      <c r="DK189">
        <v>4.7E-2</v>
      </c>
      <c r="DL189">
        <v>4.8000000000000001E-2</v>
      </c>
      <c r="DM189">
        <v>4.5999999999999999E-2</v>
      </c>
      <c r="DN189">
        <v>0.05</v>
      </c>
      <c r="DO189">
        <v>5.2999999999999999E-2</v>
      </c>
      <c r="DP189">
        <v>5.0999999999999997E-2</v>
      </c>
      <c r="DQ189">
        <v>5.1999999999999998E-2</v>
      </c>
      <c r="DR189">
        <v>5.3999999999999999E-2</v>
      </c>
      <c r="DS189">
        <v>5.5E-2</v>
      </c>
      <c r="DT189">
        <v>5.3999999999999999E-2</v>
      </c>
      <c r="DU189">
        <v>5.6000000000000001E-2</v>
      </c>
      <c r="DV189">
        <v>6.3E-2</v>
      </c>
      <c r="DW189">
        <v>5.6000000000000001E-2</v>
      </c>
      <c r="DX189">
        <v>5.8000000000000003E-2</v>
      </c>
      <c r="DY189">
        <v>5.6000000000000001E-2</v>
      </c>
      <c r="DZ189">
        <v>5.5E-2</v>
      </c>
      <c r="EA189">
        <v>5.8000000000000003E-2</v>
      </c>
      <c r="EB189">
        <v>6.2E-2</v>
      </c>
      <c r="EC189">
        <v>6.0999999999999999E-2</v>
      </c>
      <c r="ED189">
        <v>6.3E-2</v>
      </c>
      <c r="EE189">
        <v>0.06</v>
      </c>
      <c r="EF189">
        <v>6.4000000000000001E-2</v>
      </c>
      <c r="EG189">
        <v>6.8000000000000005E-2</v>
      </c>
      <c r="EH189">
        <v>7.0000000000000007E-2</v>
      </c>
      <c r="EI189">
        <v>6.6000000000000003E-2</v>
      </c>
      <c r="EJ189">
        <v>6.9000000000000006E-2</v>
      </c>
      <c r="EK189">
        <v>7.2999999999999995E-2</v>
      </c>
      <c r="EL189">
        <v>6.7000000000000004E-2</v>
      </c>
      <c r="EM189">
        <v>6.8000000000000005E-2</v>
      </c>
      <c r="EN189">
        <v>7.2999999999999995E-2</v>
      </c>
      <c r="EO189">
        <v>7.0000000000000007E-2</v>
      </c>
      <c r="EP189">
        <v>7.5999999999999998E-2</v>
      </c>
      <c r="EQ189">
        <v>7.2999999999999995E-2</v>
      </c>
      <c r="ER189">
        <v>7.3999999999999996E-2</v>
      </c>
      <c r="ES189">
        <v>7.3999999999999996E-2</v>
      </c>
      <c r="ET189">
        <v>7.3999999999999996E-2</v>
      </c>
      <c r="EU189">
        <v>7.9000000000000001E-2</v>
      </c>
      <c r="EV189">
        <v>7.9000000000000001E-2</v>
      </c>
      <c r="EW189">
        <v>0.08</v>
      </c>
      <c r="EX189">
        <v>8.5999999999999993E-2</v>
      </c>
      <c r="EY189">
        <v>8.5000000000000006E-2</v>
      </c>
      <c r="EZ189">
        <v>0.09</v>
      </c>
      <c r="FA189">
        <v>8.8999999999999996E-2</v>
      </c>
      <c r="FB189">
        <v>9.0999999999999998E-2</v>
      </c>
      <c r="FC189">
        <v>8.6999999999999994E-2</v>
      </c>
      <c r="FD189">
        <v>9.1999999999999998E-2</v>
      </c>
      <c r="FE189">
        <v>9.6000000000000002E-2</v>
      </c>
      <c r="FF189">
        <v>9.1999999999999998E-2</v>
      </c>
      <c r="FG189">
        <v>9.6000000000000002E-2</v>
      </c>
      <c r="FH189">
        <v>0.10299999999999999</v>
      </c>
      <c r="FI189">
        <v>0.105</v>
      </c>
      <c r="FJ189">
        <v>0.10199999999999999</v>
      </c>
      <c r="FK189">
        <v>0.10100000000000001</v>
      </c>
      <c r="FL189">
        <v>0.11</v>
      </c>
      <c r="FM189">
        <v>0.111</v>
      </c>
      <c r="FN189">
        <v>0.108</v>
      </c>
      <c r="FO189">
        <v>0.113</v>
      </c>
      <c r="FP189">
        <v>0.114</v>
      </c>
      <c r="FQ189">
        <v>0.122</v>
      </c>
      <c r="FR189">
        <v>0.126</v>
      </c>
      <c r="FS189">
        <v>0.129</v>
      </c>
      <c r="FT189">
        <v>0.124</v>
      </c>
      <c r="FU189">
        <v>0.13800000000000001</v>
      </c>
      <c r="FV189">
        <v>0.13600000000000001</v>
      </c>
      <c r="FW189">
        <v>0.13900000000000001</v>
      </c>
      <c r="FX189">
        <v>0.14399999999999999</v>
      </c>
      <c r="FY189">
        <v>0.15</v>
      </c>
      <c r="FZ189">
        <v>0.153</v>
      </c>
      <c r="GA189">
        <v>0.16900000000000001</v>
      </c>
      <c r="GB189">
        <v>0.19700000000000001</v>
      </c>
      <c r="GC189">
        <v>0.188</v>
      </c>
      <c r="GD189">
        <v>0.28299999999999997</v>
      </c>
    </row>
    <row r="190" spans="2:189" x14ac:dyDescent="0.5">
      <c r="B190">
        <v>1840</v>
      </c>
      <c r="C190">
        <v>0</v>
      </c>
      <c r="D190">
        <v>1E-3</v>
      </c>
      <c r="E190">
        <v>1E-3</v>
      </c>
      <c r="F190">
        <v>1E-3</v>
      </c>
      <c r="G190">
        <v>1E-3</v>
      </c>
      <c r="H190">
        <v>2E-3</v>
      </c>
      <c r="I190">
        <v>2E-3</v>
      </c>
      <c r="J190">
        <v>2E-3</v>
      </c>
      <c r="K190">
        <v>2E-3</v>
      </c>
      <c r="L190">
        <v>3.0000000000000001E-3</v>
      </c>
      <c r="M190">
        <v>2E-3</v>
      </c>
      <c r="N190">
        <v>3.0000000000000001E-3</v>
      </c>
      <c r="O190">
        <v>4.0000000000000001E-3</v>
      </c>
      <c r="P190">
        <v>3.0000000000000001E-3</v>
      </c>
      <c r="Q190">
        <v>3.0000000000000001E-3</v>
      </c>
      <c r="R190">
        <v>4.0000000000000001E-3</v>
      </c>
      <c r="S190">
        <v>4.0000000000000001E-3</v>
      </c>
      <c r="T190">
        <v>5.0000000000000001E-3</v>
      </c>
      <c r="U190">
        <v>5.0000000000000001E-3</v>
      </c>
      <c r="V190">
        <v>5.0000000000000001E-3</v>
      </c>
      <c r="W190">
        <v>5.0000000000000001E-3</v>
      </c>
      <c r="X190">
        <v>6.0000000000000001E-3</v>
      </c>
      <c r="Y190">
        <v>5.0000000000000001E-3</v>
      </c>
      <c r="Z190">
        <v>6.0000000000000001E-3</v>
      </c>
      <c r="AA190">
        <v>6.0000000000000001E-3</v>
      </c>
      <c r="AB190">
        <v>6.0000000000000001E-3</v>
      </c>
      <c r="AC190">
        <v>6.0000000000000001E-3</v>
      </c>
      <c r="AD190">
        <v>6.0000000000000001E-3</v>
      </c>
      <c r="AE190">
        <v>7.0000000000000001E-3</v>
      </c>
      <c r="AF190">
        <v>7.0000000000000001E-3</v>
      </c>
      <c r="AG190">
        <v>7.0000000000000001E-3</v>
      </c>
      <c r="AH190">
        <v>7.0000000000000001E-3</v>
      </c>
      <c r="AI190">
        <v>8.0000000000000002E-3</v>
      </c>
      <c r="AJ190">
        <v>8.9999999999999993E-3</v>
      </c>
      <c r="AK190">
        <v>8.0000000000000002E-3</v>
      </c>
      <c r="AL190">
        <v>8.9999999999999993E-3</v>
      </c>
      <c r="AM190">
        <v>8.9999999999999993E-3</v>
      </c>
      <c r="AN190">
        <v>8.9999999999999993E-3</v>
      </c>
      <c r="AO190">
        <v>8.9999999999999993E-3</v>
      </c>
      <c r="AP190">
        <v>8.9999999999999993E-3</v>
      </c>
      <c r="AQ190">
        <v>0.01</v>
      </c>
      <c r="AR190">
        <v>0.01</v>
      </c>
      <c r="AS190">
        <v>1.2E-2</v>
      </c>
      <c r="AT190">
        <v>1.0999999999999999E-2</v>
      </c>
      <c r="AU190">
        <v>1.0999999999999999E-2</v>
      </c>
      <c r="AV190">
        <v>1.2E-2</v>
      </c>
      <c r="AW190">
        <v>1.2E-2</v>
      </c>
      <c r="AX190">
        <v>1.2999999999999999E-2</v>
      </c>
      <c r="AY190">
        <v>1.2E-2</v>
      </c>
      <c r="AZ190">
        <v>1.4E-2</v>
      </c>
      <c r="BA190">
        <v>1.4E-2</v>
      </c>
      <c r="BB190">
        <v>1.4E-2</v>
      </c>
      <c r="BC190">
        <v>1.4999999999999999E-2</v>
      </c>
      <c r="BD190">
        <v>1.6E-2</v>
      </c>
      <c r="BE190">
        <v>1.4999999999999999E-2</v>
      </c>
      <c r="BF190">
        <v>1.4999999999999999E-2</v>
      </c>
      <c r="BG190">
        <v>1.4999999999999999E-2</v>
      </c>
      <c r="BH190">
        <v>1.7999999999999999E-2</v>
      </c>
      <c r="BI190">
        <v>1.7000000000000001E-2</v>
      </c>
      <c r="BJ190">
        <v>1.7999999999999999E-2</v>
      </c>
      <c r="BK190">
        <v>1.7000000000000001E-2</v>
      </c>
      <c r="BL190">
        <v>1.7000000000000001E-2</v>
      </c>
      <c r="BM190">
        <v>1.9E-2</v>
      </c>
      <c r="BN190">
        <v>1.9E-2</v>
      </c>
      <c r="BO190">
        <v>0.02</v>
      </c>
      <c r="BP190">
        <v>1.9E-2</v>
      </c>
      <c r="BQ190">
        <v>1.9E-2</v>
      </c>
      <c r="BR190">
        <v>1.9E-2</v>
      </c>
      <c r="BS190">
        <v>2.1000000000000001E-2</v>
      </c>
      <c r="BT190">
        <v>2.1000000000000001E-2</v>
      </c>
      <c r="BU190">
        <v>2.1999999999999999E-2</v>
      </c>
      <c r="BV190">
        <v>2.1999999999999999E-2</v>
      </c>
      <c r="BW190">
        <v>2.1999999999999999E-2</v>
      </c>
      <c r="BX190">
        <v>2.4E-2</v>
      </c>
      <c r="BY190">
        <v>2.3E-2</v>
      </c>
      <c r="BZ190">
        <v>2.4E-2</v>
      </c>
      <c r="CA190">
        <v>2.4E-2</v>
      </c>
      <c r="CB190">
        <v>2.5000000000000001E-2</v>
      </c>
      <c r="CC190">
        <v>2.1999999999999999E-2</v>
      </c>
      <c r="CD190">
        <v>2.5000000000000001E-2</v>
      </c>
      <c r="CE190">
        <v>2.5000000000000001E-2</v>
      </c>
      <c r="CF190">
        <v>2.5999999999999999E-2</v>
      </c>
      <c r="CG190">
        <v>2.7E-2</v>
      </c>
      <c r="CH190">
        <v>2.8000000000000001E-2</v>
      </c>
      <c r="CI190">
        <v>0.03</v>
      </c>
      <c r="CJ190">
        <v>0.04</v>
      </c>
      <c r="CK190">
        <v>3.2000000000000001E-2</v>
      </c>
      <c r="CL190">
        <v>0.03</v>
      </c>
      <c r="CM190">
        <v>3.1E-2</v>
      </c>
      <c r="CN190">
        <v>3.1E-2</v>
      </c>
      <c r="CO190">
        <v>3.1E-2</v>
      </c>
      <c r="CP190">
        <v>3.2000000000000001E-2</v>
      </c>
      <c r="CQ190">
        <v>3.3000000000000002E-2</v>
      </c>
      <c r="CR190">
        <v>3.5000000000000003E-2</v>
      </c>
      <c r="CS190">
        <v>3.5000000000000003E-2</v>
      </c>
      <c r="CT190">
        <v>3.5999999999999997E-2</v>
      </c>
      <c r="CU190">
        <v>3.9E-2</v>
      </c>
      <c r="CV190">
        <v>3.5000000000000003E-2</v>
      </c>
      <c r="CW190">
        <v>3.5999999999999997E-2</v>
      </c>
      <c r="CX190">
        <v>3.7999999999999999E-2</v>
      </c>
      <c r="CY190">
        <v>3.6999999999999998E-2</v>
      </c>
      <c r="CZ190">
        <v>3.6999999999999998E-2</v>
      </c>
      <c r="DA190">
        <v>3.9E-2</v>
      </c>
      <c r="DB190">
        <v>0.04</v>
      </c>
      <c r="DC190">
        <v>4.2000000000000003E-2</v>
      </c>
      <c r="DD190">
        <v>4.1000000000000002E-2</v>
      </c>
      <c r="DE190">
        <v>4.3999999999999997E-2</v>
      </c>
      <c r="DF190">
        <v>4.5999999999999999E-2</v>
      </c>
      <c r="DG190">
        <v>4.2999999999999997E-2</v>
      </c>
      <c r="DH190">
        <v>4.3999999999999997E-2</v>
      </c>
      <c r="DI190">
        <v>4.3999999999999997E-2</v>
      </c>
      <c r="DJ190">
        <v>4.2999999999999997E-2</v>
      </c>
      <c r="DK190">
        <v>4.7E-2</v>
      </c>
      <c r="DL190">
        <v>4.4999999999999998E-2</v>
      </c>
      <c r="DM190">
        <v>4.5999999999999999E-2</v>
      </c>
      <c r="DN190">
        <v>4.9000000000000002E-2</v>
      </c>
      <c r="DO190">
        <v>4.8000000000000001E-2</v>
      </c>
      <c r="DP190">
        <v>5.2999999999999999E-2</v>
      </c>
      <c r="DQ190">
        <v>5.0999999999999997E-2</v>
      </c>
      <c r="DR190">
        <v>5.1999999999999998E-2</v>
      </c>
      <c r="DS190">
        <v>5.3999999999999999E-2</v>
      </c>
      <c r="DT190">
        <v>5.5E-2</v>
      </c>
      <c r="DU190">
        <v>5.1999999999999998E-2</v>
      </c>
      <c r="DV190">
        <v>5.6000000000000001E-2</v>
      </c>
      <c r="DW190">
        <v>6.0999999999999999E-2</v>
      </c>
      <c r="DX190">
        <v>5.6000000000000001E-2</v>
      </c>
      <c r="DY190">
        <v>5.8999999999999997E-2</v>
      </c>
      <c r="DZ190">
        <v>5.5E-2</v>
      </c>
      <c r="EA190">
        <v>5.6000000000000001E-2</v>
      </c>
      <c r="EB190">
        <v>6.3E-2</v>
      </c>
      <c r="EC190">
        <v>6.3E-2</v>
      </c>
      <c r="ED190">
        <v>6.0999999999999999E-2</v>
      </c>
      <c r="EE190">
        <v>6.2E-2</v>
      </c>
      <c r="EF190">
        <v>6.6000000000000003E-2</v>
      </c>
      <c r="EG190">
        <v>6.4000000000000001E-2</v>
      </c>
      <c r="EH190">
        <v>6.7000000000000004E-2</v>
      </c>
      <c r="EI190">
        <v>6.6000000000000003E-2</v>
      </c>
      <c r="EJ190">
        <v>6.7000000000000004E-2</v>
      </c>
      <c r="EK190">
        <v>7.0000000000000007E-2</v>
      </c>
      <c r="EL190">
        <v>6.9000000000000006E-2</v>
      </c>
      <c r="EM190">
        <v>6.6000000000000003E-2</v>
      </c>
      <c r="EN190">
        <v>7.0999999999999994E-2</v>
      </c>
      <c r="EO190">
        <v>7.1999999999999995E-2</v>
      </c>
      <c r="EP190">
        <v>7.3999999999999996E-2</v>
      </c>
      <c r="EQ190">
        <v>7.6999999999999999E-2</v>
      </c>
      <c r="ER190">
        <v>7.5999999999999998E-2</v>
      </c>
      <c r="ES190">
        <v>7.9000000000000001E-2</v>
      </c>
      <c r="ET190">
        <v>8.3000000000000004E-2</v>
      </c>
      <c r="EU190">
        <v>7.8E-2</v>
      </c>
      <c r="EV190">
        <v>8.1000000000000003E-2</v>
      </c>
      <c r="EW190">
        <v>0.08</v>
      </c>
      <c r="EX190">
        <v>8.5000000000000006E-2</v>
      </c>
      <c r="EY190">
        <v>8.5000000000000006E-2</v>
      </c>
      <c r="EZ190">
        <v>0.09</v>
      </c>
      <c r="FA190">
        <v>8.7999999999999995E-2</v>
      </c>
      <c r="FB190">
        <v>8.5999999999999993E-2</v>
      </c>
      <c r="FC190">
        <v>9.4E-2</v>
      </c>
      <c r="FD190">
        <v>9.4E-2</v>
      </c>
      <c r="FE190">
        <v>9.6000000000000002E-2</v>
      </c>
      <c r="FF190">
        <v>8.7999999999999995E-2</v>
      </c>
      <c r="FG190">
        <v>9.5000000000000001E-2</v>
      </c>
      <c r="FH190">
        <v>0.10299999999999999</v>
      </c>
      <c r="FI190">
        <v>0.10199999999999999</v>
      </c>
      <c r="FJ190">
        <v>0.10299999999999999</v>
      </c>
      <c r="FK190">
        <v>0.106</v>
      </c>
      <c r="FL190">
        <v>0.106</v>
      </c>
      <c r="FM190">
        <v>0.112</v>
      </c>
      <c r="FN190">
        <v>0.107</v>
      </c>
      <c r="FO190">
        <v>0.11</v>
      </c>
      <c r="FP190">
        <v>0.12</v>
      </c>
      <c r="FQ190">
        <v>0.115</v>
      </c>
      <c r="FR190">
        <v>0.113</v>
      </c>
      <c r="FS190">
        <v>0.124</v>
      </c>
      <c r="FT190">
        <v>0.13500000000000001</v>
      </c>
      <c r="FU190">
        <v>0.13200000000000001</v>
      </c>
      <c r="FV190">
        <v>0.13100000000000001</v>
      </c>
      <c r="FW190">
        <v>0.13100000000000001</v>
      </c>
      <c r="FX190">
        <v>0.14099999999999999</v>
      </c>
      <c r="FY190">
        <v>0.154</v>
      </c>
      <c r="FZ190">
        <v>0.153</v>
      </c>
      <c r="GA190">
        <v>0.158</v>
      </c>
      <c r="GB190">
        <v>0.16900000000000001</v>
      </c>
      <c r="GC190">
        <v>0.188</v>
      </c>
      <c r="GD190">
        <v>0.19</v>
      </c>
      <c r="GE190">
        <v>0.33300000000000002</v>
      </c>
    </row>
    <row r="191" spans="2:189" x14ac:dyDescent="0.5">
      <c r="B191">
        <v>1850</v>
      </c>
      <c r="C191">
        <v>1E-3</v>
      </c>
      <c r="D191">
        <v>1E-3</v>
      </c>
      <c r="E191">
        <v>1E-3</v>
      </c>
      <c r="F191">
        <v>2E-3</v>
      </c>
      <c r="G191">
        <v>1E-3</v>
      </c>
      <c r="H191">
        <v>2E-3</v>
      </c>
      <c r="I191">
        <v>2E-3</v>
      </c>
      <c r="J191">
        <v>2E-3</v>
      </c>
      <c r="K191">
        <v>2E-3</v>
      </c>
      <c r="L191">
        <v>3.0000000000000001E-3</v>
      </c>
      <c r="M191">
        <v>3.0000000000000001E-3</v>
      </c>
      <c r="N191">
        <v>3.0000000000000001E-3</v>
      </c>
      <c r="O191">
        <v>3.0000000000000001E-3</v>
      </c>
      <c r="P191">
        <v>4.0000000000000001E-3</v>
      </c>
      <c r="Q191">
        <v>6.0000000000000001E-3</v>
      </c>
      <c r="R191">
        <v>4.0000000000000001E-3</v>
      </c>
      <c r="S191">
        <v>4.0000000000000001E-3</v>
      </c>
      <c r="T191">
        <v>4.0000000000000001E-3</v>
      </c>
      <c r="U191">
        <v>5.0000000000000001E-3</v>
      </c>
      <c r="V191">
        <v>4.0000000000000001E-3</v>
      </c>
      <c r="W191">
        <v>5.0000000000000001E-3</v>
      </c>
      <c r="X191">
        <v>5.0000000000000001E-3</v>
      </c>
      <c r="Y191">
        <v>6.0000000000000001E-3</v>
      </c>
      <c r="Z191">
        <v>6.0000000000000001E-3</v>
      </c>
      <c r="AA191">
        <v>5.0000000000000001E-3</v>
      </c>
      <c r="AB191">
        <v>6.0000000000000001E-3</v>
      </c>
      <c r="AC191">
        <v>7.0000000000000001E-3</v>
      </c>
      <c r="AD191">
        <v>7.0000000000000001E-3</v>
      </c>
      <c r="AE191">
        <v>7.0000000000000001E-3</v>
      </c>
      <c r="AF191">
        <v>7.0000000000000001E-3</v>
      </c>
      <c r="AG191">
        <v>8.0000000000000002E-3</v>
      </c>
      <c r="AH191">
        <v>8.0000000000000002E-3</v>
      </c>
      <c r="AI191">
        <v>8.0000000000000002E-3</v>
      </c>
      <c r="AJ191">
        <v>8.0000000000000002E-3</v>
      </c>
      <c r="AK191">
        <v>8.9999999999999993E-3</v>
      </c>
      <c r="AL191">
        <v>8.9999999999999993E-3</v>
      </c>
      <c r="AM191">
        <v>8.9999999999999993E-3</v>
      </c>
      <c r="AN191">
        <v>8.9999999999999993E-3</v>
      </c>
      <c r="AO191">
        <v>1.0999999999999999E-2</v>
      </c>
      <c r="AP191">
        <v>0.01</v>
      </c>
      <c r="AQ191">
        <v>0.01</v>
      </c>
      <c r="AR191">
        <v>1.0999999999999999E-2</v>
      </c>
      <c r="AS191">
        <v>1.0999999999999999E-2</v>
      </c>
      <c r="AT191">
        <v>1.0999999999999999E-2</v>
      </c>
      <c r="AU191">
        <v>1.2E-2</v>
      </c>
      <c r="AV191">
        <v>1.0999999999999999E-2</v>
      </c>
      <c r="AW191">
        <v>1.2E-2</v>
      </c>
      <c r="AX191">
        <v>1.2E-2</v>
      </c>
      <c r="AY191">
        <v>1.4E-2</v>
      </c>
      <c r="AZ191">
        <v>1.2999999999999999E-2</v>
      </c>
      <c r="BA191">
        <v>1.4E-2</v>
      </c>
      <c r="BB191">
        <v>1.4E-2</v>
      </c>
      <c r="BC191">
        <v>1.4E-2</v>
      </c>
      <c r="BD191">
        <v>1.4999999999999999E-2</v>
      </c>
      <c r="BE191">
        <v>1.4999999999999999E-2</v>
      </c>
      <c r="BF191">
        <v>1.6E-2</v>
      </c>
      <c r="BG191">
        <v>1.7000000000000001E-2</v>
      </c>
      <c r="BH191">
        <v>1.7000000000000001E-2</v>
      </c>
      <c r="BI191">
        <v>1.7000000000000001E-2</v>
      </c>
      <c r="BJ191">
        <v>1.7999999999999999E-2</v>
      </c>
      <c r="BK191">
        <v>1.6E-2</v>
      </c>
      <c r="BL191">
        <v>1.6E-2</v>
      </c>
      <c r="BM191">
        <v>1.9E-2</v>
      </c>
      <c r="BN191">
        <v>1.7999999999999999E-2</v>
      </c>
      <c r="BO191">
        <v>1.7999999999999999E-2</v>
      </c>
      <c r="BP191">
        <v>2.1000000000000001E-2</v>
      </c>
      <c r="BQ191">
        <v>0.02</v>
      </c>
      <c r="BR191">
        <v>1.9E-2</v>
      </c>
      <c r="BS191">
        <v>0.02</v>
      </c>
      <c r="BT191">
        <v>2.1000000000000001E-2</v>
      </c>
      <c r="BU191">
        <v>2.1000000000000001E-2</v>
      </c>
      <c r="BV191">
        <v>2.4E-2</v>
      </c>
      <c r="BW191">
        <v>2.4E-2</v>
      </c>
      <c r="BX191">
        <v>2.1999999999999999E-2</v>
      </c>
      <c r="BY191">
        <v>2.1999999999999999E-2</v>
      </c>
      <c r="BZ191">
        <v>2.3E-2</v>
      </c>
      <c r="CA191">
        <v>2.5000000000000001E-2</v>
      </c>
      <c r="CB191">
        <v>2.5000000000000001E-2</v>
      </c>
      <c r="CC191">
        <v>2.5000000000000001E-2</v>
      </c>
      <c r="CD191">
        <v>2.5999999999999999E-2</v>
      </c>
      <c r="CE191">
        <v>2.8000000000000001E-2</v>
      </c>
      <c r="CF191">
        <v>2.7E-2</v>
      </c>
      <c r="CG191">
        <v>2.8000000000000001E-2</v>
      </c>
      <c r="CH191">
        <v>2.5999999999999999E-2</v>
      </c>
      <c r="CI191">
        <v>2.9000000000000001E-2</v>
      </c>
      <c r="CJ191">
        <v>2.8000000000000001E-2</v>
      </c>
      <c r="CK191">
        <v>2.9000000000000001E-2</v>
      </c>
      <c r="CL191">
        <v>0.03</v>
      </c>
      <c r="CM191">
        <v>3.3000000000000002E-2</v>
      </c>
      <c r="CN191">
        <v>3.2000000000000001E-2</v>
      </c>
      <c r="CO191">
        <v>0.03</v>
      </c>
      <c r="CP191">
        <v>3.3000000000000002E-2</v>
      </c>
      <c r="CQ191">
        <v>3.2000000000000001E-2</v>
      </c>
      <c r="CR191">
        <v>3.2000000000000001E-2</v>
      </c>
      <c r="CS191">
        <v>3.5000000000000003E-2</v>
      </c>
      <c r="CT191">
        <v>3.5999999999999997E-2</v>
      </c>
      <c r="CU191">
        <v>3.6999999999999998E-2</v>
      </c>
      <c r="CV191">
        <v>3.5000000000000003E-2</v>
      </c>
      <c r="CW191">
        <v>3.6999999999999998E-2</v>
      </c>
      <c r="CX191">
        <v>3.9E-2</v>
      </c>
      <c r="CY191">
        <v>3.7999999999999999E-2</v>
      </c>
      <c r="CZ191">
        <v>3.7999999999999999E-2</v>
      </c>
      <c r="DA191">
        <v>3.7999999999999999E-2</v>
      </c>
      <c r="DB191">
        <v>0.04</v>
      </c>
      <c r="DC191">
        <v>3.9E-2</v>
      </c>
      <c r="DD191">
        <v>4.2000000000000003E-2</v>
      </c>
      <c r="DE191">
        <v>4.2000000000000003E-2</v>
      </c>
      <c r="DF191">
        <v>4.1000000000000002E-2</v>
      </c>
      <c r="DG191">
        <v>4.2999999999999997E-2</v>
      </c>
      <c r="DH191">
        <v>4.7E-2</v>
      </c>
      <c r="DI191">
        <v>4.4999999999999998E-2</v>
      </c>
      <c r="DJ191">
        <v>4.7E-2</v>
      </c>
      <c r="DK191">
        <v>4.4999999999999998E-2</v>
      </c>
      <c r="DL191">
        <v>4.9000000000000002E-2</v>
      </c>
      <c r="DM191">
        <v>4.8000000000000001E-2</v>
      </c>
      <c r="DN191">
        <v>4.9000000000000002E-2</v>
      </c>
      <c r="DO191">
        <v>0.05</v>
      </c>
      <c r="DP191">
        <v>4.8000000000000001E-2</v>
      </c>
      <c r="DQ191">
        <v>0.05</v>
      </c>
      <c r="DR191">
        <v>5.2999999999999999E-2</v>
      </c>
      <c r="DS191">
        <v>5.3999999999999999E-2</v>
      </c>
      <c r="DT191">
        <v>5.2999999999999999E-2</v>
      </c>
      <c r="DU191">
        <v>5.1999999999999998E-2</v>
      </c>
      <c r="DV191">
        <v>5.1999999999999998E-2</v>
      </c>
      <c r="DW191">
        <v>5.2999999999999999E-2</v>
      </c>
      <c r="DX191">
        <v>5.5E-2</v>
      </c>
      <c r="DY191">
        <v>5.8000000000000003E-2</v>
      </c>
      <c r="DZ191">
        <v>5.5E-2</v>
      </c>
      <c r="EA191">
        <v>5.8999999999999997E-2</v>
      </c>
      <c r="EB191">
        <v>5.8000000000000003E-2</v>
      </c>
      <c r="EC191">
        <v>0.06</v>
      </c>
      <c r="ED191">
        <v>6.7000000000000004E-2</v>
      </c>
      <c r="EE191">
        <v>6.0999999999999999E-2</v>
      </c>
      <c r="EF191">
        <v>6.7000000000000004E-2</v>
      </c>
      <c r="EG191">
        <v>6.4000000000000001E-2</v>
      </c>
      <c r="EH191">
        <v>6.5000000000000002E-2</v>
      </c>
      <c r="EI191">
        <v>6.9000000000000006E-2</v>
      </c>
      <c r="EJ191">
        <v>6.7000000000000004E-2</v>
      </c>
      <c r="EK191">
        <v>6.8000000000000005E-2</v>
      </c>
      <c r="EL191">
        <v>6.8000000000000005E-2</v>
      </c>
      <c r="EM191">
        <v>7.0999999999999994E-2</v>
      </c>
      <c r="EN191">
        <v>7.0999999999999994E-2</v>
      </c>
      <c r="EO191">
        <v>7.1999999999999995E-2</v>
      </c>
      <c r="EP191">
        <v>7.6999999999999999E-2</v>
      </c>
      <c r="EQ191">
        <v>7.4999999999999997E-2</v>
      </c>
      <c r="ER191">
        <v>7.4999999999999997E-2</v>
      </c>
      <c r="ES191">
        <v>7.8E-2</v>
      </c>
      <c r="ET191">
        <v>7.6999999999999999E-2</v>
      </c>
      <c r="EU191">
        <v>7.6999999999999999E-2</v>
      </c>
      <c r="EV191">
        <v>7.8E-2</v>
      </c>
      <c r="EW191">
        <v>8.2000000000000003E-2</v>
      </c>
      <c r="EX191">
        <v>8.1000000000000003E-2</v>
      </c>
      <c r="EY191">
        <v>8.4000000000000005E-2</v>
      </c>
      <c r="EZ191">
        <v>8.8999999999999996E-2</v>
      </c>
      <c r="FA191">
        <v>8.8999999999999996E-2</v>
      </c>
      <c r="FB191">
        <v>8.7999999999999995E-2</v>
      </c>
      <c r="FC191">
        <v>9.2999999999999999E-2</v>
      </c>
      <c r="FD191">
        <v>9.5000000000000001E-2</v>
      </c>
      <c r="FE191">
        <v>0.09</v>
      </c>
      <c r="FF191">
        <v>0.09</v>
      </c>
      <c r="FG191">
        <v>9.6000000000000002E-2</v>
      </c>
      <c r="FH191">
        <v>0.09</v>
      </c>
      <c r="FI191">
        <v>0.10299999999999999</v>
      </c>
      <c r="FJ191">
        <v>9.6000000000000002E-2</v>
      </c>
      <c r="FK191">
        <v>0.108</v>
      </c>
      <c r="FL191">
        <v>0.1</v>
      </c>
      <c r="FM191">
        <v>0.105</v>
      </c>
      <c r="FN191">
        <v>0.108</v>
      </c>
      <c r="FO191">
        <v>0.113</v>
      </c>
      <c r="FP191">
        <v>0.109</v>
      </c>
      <c r="FQ191">
        <v>0.11700000000000001</v>
      </c>
      <c r="FR191">
        <v>0.121</v>
      </c>
      <c r="FS191">
        <v>0.11700000000000001</v>
      </c>
      <c r="FT191">
        <v>0.126</v>
      </c>
      <c r="FU191">
        <v>0.11899999999999999</v>
      </c>
      <c r="FV191">
        <v>0.13300000000000001</v>
      </c>
      <c r="FW191">
        <v>0.13500000000000001</v>
      </c>
      <c r="FX191">
        <v>0.13900000000000001</v>
      </c>
      <c r="FY191">
        <v>0.13800000000000001</v>
      </c>
      <c r="FZ191">
        <v>0.14899999999999999</v>
      </c>
      <c r="GA191">
        <v>0.155</v>
      </c>
      <c r="GB191">
        <v>0.16600000000000001</v>
      </c>
      <c r="GC191">
        <v>0.16700000000000001</v>
      </c>
      <c r="GD191">
        <v>0.19600000000000001</v>
      </c>
      <c r="GE191">
        <v>0.223</v>
      </c>
      <c r="GF191">
        <v>0.28299999999999997</v>
      </c>
    </row>
    <row r="192" spans="2:189" x14ac:dyDescent="0.5">
      <c r="B192">
        <v>1860</v>
      </c>
      <c r="C192">
        <v>0</v>
      </c>
      <c r="D192">
        <v>1E-3</v>
      </c>
      <c r="E192">
        <v>1E-3</v>
      </c>
      <c r="F192">
        <v>1E-3</v>
      </c>
      <c r="G192">
        <v>2E-3</v>
      </c>
      <c r="H192">
        <v>1E-3</v>
      </c>
      <c r="I192">
        <v>2E-3</v>
      </c>
      <c r="J192">
        <v>2E-3</v>
      </c>
      <c r="K192">
        <v>2E-3</v>
      </c>
      <c r="L192">
        <v>2E-3</v>
      </c>
      <c r="M192">
        <v>3.0000000000000001E-3</v>
      </c>
      <c r="N192">
        <v>3.0000000000000001E-3</v>
      </c>
      <c r="O192">
        <v>4.0000000000000001E-3</v>
      </c>
      <c r="P192">
        <v>3.0000000000000001E-3</v>
      </c>
      <c r="Q192">
        <v>4.0000000000000001E-3</v>
      </c>
      <c r="R192">
        <v>4.0000000000000001E-3</v>
      </c>
      <c r="S192">
        <v>5.0000000000000001E-3</v>
      </c>
      <c r="T192">
        <v>5.0000000000000001E-3</v>
      </c>
      <c r="U192">
        <v>5.0000000000000001E-3</v>
      </c>
      <c r="V192">
        <v>6.0000000000000001E-3</v>
      </c>
      <c r="W192">
        <v>5.0000000000000001E-3</v>
      </c>
      <c r="X192">
        <v>7.0000000000000001E-3</v>
      </c>
      <c r="Y192">
        <v>5.0000000000000001E-3</v>
      </c>
      <c r="Z192">
        <v>6.0000000000000001E-3</v>
      </c>
      <c r="AA192">
        <v>6.0000000000000001E-3</v>
      </c>
      <c r="AB192">
        <v>7.0000000000000001E-3</v>
      </c>
      <c r="AC192">
        <v>7.0000000000000001E-3</v>
      </c>
      <c r="AD192">
        <v>7.0000000000000001E-3</v>
      </c>
      <c r="AE192">
        <v>7.0000000000000001E-3</v>
      </c>
      <c r="AF192">
        <v>7.0000000000000001E-3</v>
      </c>
      <c r="AG192">
        <v>8.0000000000000002E-3</v>
      </c>
      <c r="AH192">
        <v>7.0000000000000001E-3</v>
      </c>
      <c r="AI192">
        <v>8.0000000000000002E-3</v>
      </c>
      <c r="AJ192">
        <v>8.9999999999999993E-3</v>
      </c>
      <c r="AK192">
        <v>8.9999999999999993E-3</v>
      </c>
      <c r="AL192">
        <v>8.9999999999999993E-3</v>
      </c>
      <c r="AM192">
        <v>0.01</v>
      </c>
      <c r="AN192">
        <v>8.9999999999999993E-3</v>
      </c>
      <c r="AO192">
        <v>0.01</v>
      </c>
      <c r="AP192">
        <v>0.01</v>
      </c>
      <c r="AQ192">
        <v>0.01</v>
      </c>
      <c r="AR192">
        <v>0.01</v>
      </c>
      <c r="AS192">
        <v>1.2E-2</v>
      </c>
      <c r="AT192">
        <v>1.0999999999999999E-2</v>
      </c>
      <c r="AU192">
        <v>1.2E-2</v>
      </c>
      <c r="AV192">
        <v>1.2E-2</v>
      </c>
      <c r="AW192">
        <v>1.2E-2</v>
      </c>
      <c r="AX192">
        <v>1.2999999999999999E-2</v>
      </c>
      <c r="AY192">
        <v>1.4E-2</v>
      </c>
      <c r="AZ192">
        <v>1.2999999999999999E-2</v>
      </c>
      <c r="BA192">
        <v>1.4E-2</v>
      </c>
      <c r="BB192">
        <v>1.4E-2</v>
      </c>
      <c r="BC192">
        <v>1.2999999999999999E-2</v>
      </c>
      <c r="BD192">
        <v>1.4999999999999999E-2</v>
      </c>
      <c r="BE192">
        <v>1.4999999999999999E-2</v>
      </c>
      <c r="BF192">
        <v>1.4999999999999999E-2</v>
      </c>
      <c r="BG192">
        <v>1.6E-2</v>
      </c>
      <c r="BH192">
        <v>1.6E-2</v>
      </c>
      <c r="BI192">
        <v>1.6E-2</v>
      </c>
      <c r="BJ192">
        <v>1.7000000000000001E-2</v>
      </c>
      <c r="BK192">
        <v>1.6E-2</v>
      </c>
      <c r="BL192">
        <v>1.7999999999999999E-2</v>
      </c>
      <c r="BM192">
        <v>1.9E-2</v>
      </c>
      <c r="BN192">
        <v>0.02</v>
      </c>
      <c r="BO192">
        <v>1.7999999999999999E-2</v>
      </c>
      <c r="BP192">
        <v>1.9E-2</v>
      </c>
      <c r="BQ192">
        <v>1.7999999999999999E-2</v>
      </c>
      <c r="BR192">
        <v>1.7999999999999999E-2</v>
      </c>
      <c r="BS192">
        <v>0.02</v>
      </c>
      <c r="BT192">
        <v>2.1000000000000001E-2</v>
      </c>
      <c r="BU192">
        <v>2.1000000000000001E-2</v>
      </c>
      <c r="BV192">
        <v>2.1999999999999999E-2</v>
      </c>
      <c r="BW192">
        <v>2.1999999999999999E-2</v>
      </c>
      <c r="BX192">
        <v>2.3E-2</v>
      </c>
      <c r="BY192">
        <v>2.3E-2</v>
      </c>
      <c r="BZ192">
        <v>2.3E-2</v>
      </c>
      <c r="CA192">
        <v>2.5000000000000001E-2</v>
      </c>
      <c r="CB192">
        <v>2.5999999999999999E-2</v>
      </c>
      <c r="CC192">
        <v>2.7E-2</v>
      </c>
      <c r="CD192">
        <v>2.5000000000000001E-2</v>
      </c>
      <c r="CE192">
        <v>2.5999999999999999E-2</v>
      </c>
      <c r="CF192">
        <v>2.7E-2</v>
      </c>
      <c r="CG192">
        <v>2.8000000000000001E-2</v>
      </c>
      <c r="CH192">
        <v>2.8000000000000001E-2</v>
      </c>
      <c r="CI192">
        <v>2.7E-2</v>
      </c>
      <c r="CJ192">
        <v>2.9000000000000001E-2</v>
      </c>
      <c r="CK192">
        <v>2.9000000000000001E-2</v>
      </c>
      <c r="CL192">
        <v>2.9000000000000001E-2</v>
      </c>
      <c r="CM192">
        <v>2.7E-2</v>
      </c>
      <c r="CN192">
        <v>3.1E-2</v>
      </c>
      <c r="CO192">
        <v>3.1E-2</v>
      </c>
      <c r="CP192">
        <v>3.4000000000000002E-2</v>
      </c>
      <c r="CQ192">
        <v>3.5000000000000003E-2</v>
      </c>
      <c r="CR192">
        <v>3.3000000000000002E-2</v>
      </c>
      <c r="CS192">
        <v>3.5999999999999997E-2</v>
      </c>
      <c r="CT192">
        <v>3.5000000000000003E-2</v>
      </c>
      <c r="CU192">
        <v>3.2000000000000001E-2</v>
      </c>
      <c r="CV192">
        <v>3.6999999999999998E-2</v>
      </c>
      <c r="CW192">
        <v>3.6999999999999998E-2</v>
      </c>
      <c r="CX192">
        <v>3.5000000000000003E-2</v>
      </c>
      <c r="CY192">
        <v>3.6999999999999998E-2</v>
      </c>
      <c r="CZ192">
        <v>3.6999999999999998E-2</v>
      </c>
      <c r="DA192">
        <v>3.9E-2</v>
      </c>
      <c r="DB192">
        <v>4.1000000000000002E-2</v>
      </c>
      <c r="DC192">
        <v>4.2000000000000003E-2</v>
      </c>
      <c r="DD192">
        <v>4.2000000000000003E-2</v>
      </c>
      <c r="DE192">
        <v>0.04</v>
      </c>
      <c r="DF192">
        <v>4.1000000000000002E-2</v>
      </c>
      <c r="DG192">
        <v>4.3999999999999997E-2</v>
      </c>
      <c r="DH192">
        <v>4.5999999999999999E-2</v>
      </c>
      <c r="DI192">
        <v>4.2000000000000003E-2</v>
      </c>
      <c r="DJ192">
        <v>4.3999999999999997E-2</v>
      </c>
      <c r="DK192">
        <v>4.4999999999999998E-2</v>
      </c>
      <c r="DL192">
        <v>4.8000000000000001E-2</v>
      </c>
      <c r="DM192">
        <v>4.8000000000000001E-2</v>
      </c>
      <c r="DN192">
        <v>4.8000000000000001E-2</v>
      </c>
      <c r="DO192">
        <v>4.7E-2</v>
      </c>
      <c r="DP192">
        <v>4.8000000000000001E-2</v>
      </c>
      <c r="DQ192">
        <v>5.0999999999999997E-2</v>
      </c>
      <c r="DR192">
        <v>4.8000000000000001E-2</v>
      </c>
      <c r="DS192">
        <v>5.5E-2</v>
      </c>
      <c r="DT192">
        <v>5.3999999999999999E-2</v>
      </c>
      <c r="DU192">
        <v>5.3999999999999999E-2</v>
      </c>
      <c r="DV192">
        <v>5.0999999999999997E-2</v>
      </c>
      <c r="DW192">
        <v>5.5E-2</v>
      </c>
      <c r="DX192">
        <v>5.6000000000000001E-2</v>
      </c>
      <c r="DY192">
        <v>5.8000000000000003E-2</v>
      </c>
      <c r="DZ192">
        <v>5.8999999999999997E-2</v>
      </c>
      <c r="EA192">
        <v>5.8000000000000003E-2</v>
      </c>
      <c r="EB192">
        <v>5.8000000000000003E-2</v>
      </c>
      <c r="EC192">
        <v>6.3E-2</v>
      </c>
      <c r="ED192">
        <v>5.8999999999999997E-2</v>
      </c>
      <c r="EE192">
        <v>6.5000000000000002E-2</v>
      </c>
      <c r="EF192">
        <v>6.2E-2</v>
      </c>
      <c r="EG192">
        <v>6.9000000000000006E-2</v>
      </c>
      <c r="EH192">
        <v>6.3E-2</v>
      </c>
      <c r="EI192">
        <v>6.3E-2</v>
      </c>
      <c r="EJ192">
        <v>6.5000000000000002E-2</v>
      </c>
      <c r="EK192">
        <v>6.7000000000000004E-2</v>
      </c>
      <c r="EL192">
        <v>6.5000000000000002E-2</v>
      </c>
      <c r="EM192">
        <v>6.9000000000000006E-2</v>
      </c>
      <c r="EN192">
        <v>7.3999999999999996E-2</v>
      </c>
      <c r="EO192">
        <v>7.1999999999999995E-2</v>
      </c>
      <c r="EP192">
        <v>7.1999999999999995E-2</v>
      </c>
      <c r="EQ192">
        <v>7.2999999999999995E-2</v>
      </c>
      <c r="ER192">
        <v>7.4999999999999997E-2</v>
      </c>
      <c r="ES192">
        <v>7.9000000000000001E-2</v>
      </c>
      <c r="ET192">
        <v>7.9000000000000001E-2</v>
      </c>
      <c r="EU192">
        <v>7.8E-2</v>
      </c>
      <c r="EV192">
        <v>7.8E-2</v>
      </c>
      <c r="EW192">
        <v>7.9000000000000001E-2</v>
      </c>
      <c r="EX192">
        <v>7.9000000000000001E-2</v>
      </c>
      <c r="EY192">
        <v>0.08</v>
      </c>
      <c r="EZ192">
        <v>8.5999999999999993E-2</v>
      </c>
      <c r="FA192">
        <v>8.5000000000000006E-2</v>
      </c>
      <c r="FB192">
        <v>8.8999999999999996E-2</v>
      </c>
      <c r="FC192">
        <v>8.5999999999999993E-2</v>
      </c>
      <c r="FD192">
        <v>8.7999999999999995E-2</v>
      </c>
      <c r="FE192">
        <v>9.1999999999999998E-2</v>
      </c>
      <c r="FF192">
        <v>9.7000000000000003E-2</v>
      </c>
      <c r="FG192">
        <v>9.8000000000000004E-2</v>
      </c>
      <c r="FH192">
        <v>9.4E-2</v>
      </c>
      <c r="FI192">
        <v>9.9000000000000005E-2</v>
      </c>
      <c r="FJ192">
        <v>0.10299999999999999</v>
      </c>
      <c r="FK192">
        <v>0.10100000000000001</v>
      </c>
      <c r="FL192">
        <v>0.10299999999999999</v>
      </c>
      <c r="FM192">
        <v>0.10199999999999999</v>
      </c>
      <c r="FN192">
        <v>0.108</v>
      </c>
      <c r="FO192">
        <v>0.106</v>
      </c>
      <c r="FP192">
        <v>0.106</v>
      </c>
      <c r="FQ192">
        <v>0.11799999999999999</v>
      </c>
      <c r="FR192">
        <v>0.11700000000000001</v>
      </c>
      <c r="FS192">
        <v>0.121</v>
      </c>
      <c r="FT192">
        <v>0.11799999999999999</v>
      </c>
      <c r="FU192">
        <v>0.122</v>
      </c>
      <c r="FV192">
        <v>0.124</v>
      </c>
      <c r="FW192">
        <v>0.13100000000000001</v>
      </c>
      <c r="FX192">
        <v>0.13</v>
      </c>
      <c r="FY192">
        <v>0.13600000000000001</v>
      </c>
      <c r="FZ192">
        <v>0.14599999999999999</v>
      </c>
      <c r="GA192">
        <v>0.153</v>
      </c>
      <c r="GB192">
        <v>0.16400000000000001</v>
      </c>
      <c r="GC192">
        <v>0.17199999999999999</v>
      </c>
      <c r="GD192">
        <v>0.17499999999999999</v>
      </c>
      <c r="GE192">
        <v>0.192</v>
      </c>
      <c r="GF192">
        <v>0.20699999999999999</v>
      </c>
      <c r="GG192">
        <v>0.29499999999999998</v>
      </c>
    </row>
    <row r="193" spans="2:205" x14ac:dyDescent="0.5">
      <c r="B193">
        <v>1870</v>
      </c>
      <c r="C193">
        <v>0</v>
      </c>
      <c r="D193">
        <v>1E-3</v>
      </c>
      <c r="E193">
        <v>1E-3</v>
      </c>
      <c r="F193">
        <v>1E-3</v>
      </c>
      <c r="G193">
        <v>2E-3</v>
      </c>
      <c r="H193">
        <v>2E-3</v>
      </c>
      <c r="I193">
        <v>2E-3</v>
      </c>
      <c r="J193">
        <v>2E-3</v>
      </c>
      <c r="K193">
        <v>2E-3</v>
      </c>
      <c r="L193">
        <v>2E-3</v>
      </c>
      <c r="M193">
        <v>3.0000000000000001E-3</v>
      </c>
      <c r="N193">
        <v>3.0000000000000001E-3</v>
      </c>
      <c r="O193">
        <v>3.0000000000000001E-3</v>
      </c>
      <c r="P193">
        <v>4.0000000000000001E-3</v>
      </c>
      <c r="Q193">
        <v>3.0000000000000001E-3</v>
      </c>
      <c r="R193">
        <v>4.0000000000000001E-3</v>
      </c>
      <c r="S193">
        <v>5.0000000000000001E-3</v>
      </c>
      <c r="T193">
        <v>5.0000000000000001E-3</v>
      </c>
      <c r="U193">
        <v>4.0000000000000001E-3</v>
      </c>
      <c r="V193">
        <v>5.0000000000000001E-3</v>
      </c>
      <c r="W193">
        <v>5.0000000000000001E-3</v>
      </c>
      <c r="X193">
        <v>5.0000000000000001E-3</v>
      </c>
      <c r="Y193">
        <v>6.0000000000000001E-3</v>
      </c>
      <c r="Z193">
        <v>6.0000000000000001E-3</v>
      </c>
      <c r="AA193">
        <v>6.0000000000000001E-3</v>
      </c>
      <c r="AB193">
        <v>6.0000000000000001E-3</v>
      </c>
      <c r="AC193">
        <v>6.0000000000000001E-3</v>
      </c>
      <c r="AD193">
        <v>7.0000000000000001E-3</v>
      </c>
      <c r="AE193">
        <v>8.0000000000000002E-3</v>
      </c>
      <c r="AF193">
        <v>7.0000000000000001E-3</v>
      </c>
      <c r="AG193">
        <v>8.0000000000000002E-3</v>
      </c>
      <c r="AH193">
        <v>7.0000000000000001E-3</v>
      </c>
      <c r="AI193">
        <v>8.9999999999999993E-3</v>
      </c>
      <c r="AJ193">
        <v>8.0000000000000002E-3</v>
      </c>
      <c r="AK193">
        <v>8.9999999999999993E-3</v>
      </c>
      <c r="AL193">
        <v>8.9999999999999993E-3</v>
      </c>
      <c r="AM193">
        <v>0.01</v>
      </c>
      <c r="AN193">
        <v>8.9999999999999993E-3</v>
      </c>
      <c r="AO193">
        <v>8.9999999999999993E-3</v>
      </c>
      <c r="AP193">
        <v>0.01</v>
      </c>
      <c r="AQ193">
        <v>1.0999999999999999E-2</v>
      </c>
      <c r="AR193">
        <v>1.0999999999999999E-2</v>
      </c>
      <c r="AS193">
        <v>1.0999999999999999E-2</v>
      </c>
      <c r="AT193">
        <v>1.2E-2</v>
      </c>
      <c r="AU193">
        <v>1.2E-2</v>
      </c>
      <c r="AV193">
        <v>1.0999999999999999E-2</v>
      </c>
      <c r="AW193">
        <v>1.4E-2</v>
      </c>
      <c r="AX193">
        <v>1.4E-2</v>
      </c>
      <c r="AY193">
        <v>1.2999999999999999E-2</v>
      </c>
      <c r="AZ193">
        <v>1.4E-2</v>
      </c>
      <c r="BA193">
        <v>1.2999999999999999E-2</v>
      </c>
      <c r="BB193">
        <v>1.4E-2</v>
      </c>
      <c r="BC193">
        <v>1.4999999999999999E-2</v>
      </c>
      <c r="BD193">
        <v>1.2999999999999999E-2</v>
      </c>
      <c r="BE193">
        <v>1.6E-2</v>
      </c>
      <c r="BF193">
        <v>1.6E-2</v>
      </c>
      <c r="BG193">
        <v>0.02</v>
      </c>
      <c r="BH193">
        <v>1.4999999999999999E-2</v>
      </c>
      <c r="BI193">
        <v>1.6E-2</v>
      </c>
      <c r="BJ193">
        <v>0.02</v>
      </c>
      <c r="BK193">
        <v>1.9E-2</v>
      </c>
      <c r="BL193">
        <v>1.7999999999999999E-2</v>
      </c>
      <c r="BM193">
        <v>1.9E-2</v>
      </c>
      <c r="BN193">
        <v>0.02</v>
      </c>
      <c r="BO193">
        <v>1.7999999999999999E-2</v>
      </c>
      <c r="BP193">
        <v>1.9E-2</v>
      </c>
      <c r="BQ193">
        <v>0.02</v>
      </c>
      <c r="BR193">
        <v>1.9E-2</v>
      </c>
      <c r="BS193">
        <v>1.9E-2</v>
      </c>
      <c r="BT193">
        <v>2.1000000000000001E-2</v>
      </c>
      <c r="BU193">
        <v>2.1000000000000001E-2</v>
      </c>
      <c r="BV193">
        <v>2.3E-2</v>
      </c>
      <c r="BW193">
        <v>2.1999999999999999E-2</v>
      </c>
      <c r="BX193">
        <v>2.4E-2</v>
      </c>
      <c r="BY193">
        <v>2.5000000000000001E-2</v>
      </c>
      <c r="BZ193">
        <v>2.5999999999999999E-2</v>
      </c>
      <c r="CA193">
        <v>2.4E-2</v>
      </c>
      <c r="CB193">
        <v>2.4E-2</v>
      </c>
      <c r="CC193">
        <v>2.5000000000000001E-2</v>
      </c>
      <c r="CD193">
        <v>2.5000000000000001E-2</v>
      </c>
      <c r="CE193">
        <v>2.5999999999999999E-2</v>
      </c>
      <c r="CF193">
        <v>2.8000000000000001E-2</v>
      </c>
      <c r="CG193">
        <v>2.8000000000000001E-2</v>
      </c>
      <c r="CH193">
        <v>2.7E-2</v>
      </c>
      <c r="CI193">
        <v>2.8000000000000001E-2</v>
      </c>
      <c r="CJ193">
        <v>3.2000000000000001E-2</v>
      </c>
      <c r="CK193">
        <v>2.8000000000000001E-2</v>
      </c>
      <c r="CL193">
        <v>3.1E-2</v>
      </c>
      <c r="CM193">
        <v>0.03</v>
      </c>
      <c r="CN193">
        <v>3.1E-2</v>
      </c>
      <c r="CO193">
        <v>3.3000000000000002E-2</v>
      </c>
      <c r="CP193">
        <v>3.3000000000000002E-2</v>
      </c>
      <c r="CQ193">
        <v>3.4000000000000002E-2</v>
      </c>
      <c r="CR193">
        <v>3.4000000000000002E-2</v>
      </c>
      <c r="CS193">
        <v>3.3000000000000002E-2</v>
      </c>
      <c r="CT193">
        <v>3.5000000000000003E-2</v>
      </c>
      <c r="CU193">
        <v>3.5999999999999997E-2</v>
      </c>
      <c r="CV193">
        <v>3.4000000000000002E-2</v>
      </c>
      <c r="CW193">
        <v>3.6999999999999998E-2</v>
      </c>
      <c r="CX193">
        <v>3.5999999999999997E-2</v>
      </c>
      <c r="CY193">
        <v>3.9E-2</v>
      </c>
      <c r="CZ193">
        <v>3.7999999999999999E-2</v>
      </c>
      <c r="DA193">
        <v>3.7999999999999999E-2</v>
      </c>
      <c r="DB193">
        <v>3.9E-2</v>
      </c>
      <c r="DC193">
        <v>0.04</v>
      </c>
      <c r="DD193">
        <v>4.7E-2</v>
      </c>
      <c r="DE193">
        <v>0.04</v>
      </c>
      <c r="DF193">
        <v>4.3999999999999997E-2</v>
      </c>
      <c r="DG193">
        <v>4.2999999999999997E-2</v>
      </c>
      <c r="DH193">
        <v>4.3999999999999997E-2</v>
      </c>
      <c r="DI193">
        <v>4.4999999999999998E-2</v>
      </c>
      <c r="DJ193">
        <v>4.5999999999999999E-2</v>
      </c>
      <c r="DK193">
        <v>4.2999999999999997E-2</v>
      </c>
      <c r="DL193">
        <v>4.5999999999999999E-2</v>
      </c>
      <c r="DM193">
        <v>4.8000000000000001E-2</v>
      </c>
      <c r="DN193">
        <v>4.8000000000000001E-2</v>
      </c>
      <c r="DO193">
        <v>4.8000000000000001E-2</v>
      </c>
      <c r="DP193">
        <v>5.0999999999999997E-2</v>
      </c>
      <c r="DQ193">
        <v>5.1999999999999998E-2</v>
      </c>
      <c r="DR193">
        <v>5.1999999999999998E-2</v>
      </c>
      <c r="DS193">
        <v>5.0999999999999997E-2</v>
      </c>
      <c r="DT193">
        <v>5.2999999999999999E-2</v>
      </c>
      <c r="DU193">
        <v>5.3999999999999999E-2</v>
      </c>
      <c r="DV193">
        <v>5.3999999999999999E-2</v>
      </c>
      <c r="DW193">
        <v>5.6000000000000001E-2</v>
      </c>
      <c r="DX193">
        <v>5.3999999999999999E-2</v>
      </c>
      <c r="DY193">
        <v>5.8999999999999997E-2</v>
      </c>
      <c r="DZ193">
        <v>5.8000000000000003E-2</v>
      </c>
      <c r="EA193">
        <v>0.06</v>
      </c>
      <c r="EB193">
        <v>5.8000000000000003E-2</v>
      </c>
      <c r="EC193">
        <v>5.8999999999999997E-2</v>
      </c>
      <c r="ED193">
        <v>6.3E-2</v>
      </c>
      <c r="EE193">
        <v>6.3E-2</v>
      </c>
      <c r="EF193">
        <v>6.3E-2</v>
      </c>
      <c r="EG193">
        <v>6.8000000000000005E-2</v>
      </c>
      <c r="EH193">
        <v>6.4000000000000001E-2</v>
      </c>
      <c r="EI193">
        <v>6.7000000000000004E-2</v>
      </c>
      <c r="EJ193">
        <v>6.8000000000000005E-2</v>
      </c>
      <c r="EK193">
        <v>6.5000000000000002E-2</v>
      </c>
      <c r="EL193">
        <v>6.8000000000000005E-2</v>
      </c>
      <c r="EM193">
        <v>7.0000000000000007E-2</v>
      </c>
      <c r="EN193">
        <v>7.0000000000000007E-2</v>
      </c>
      <c r="EO193">
        <v>7.0999999999999994E-2</v>
      </c>
      <c r="EP193">
        <v>7.2999999999999995E-2</v>
      </c>
      <c r="EQ193">
        <v>7.0000000000000007E-2</v>
      </c>
      <c r="ER193">
        <v>6.9000000000000006E-2</v>
      </c>
      <c r="ES193">
        <v>7.2999999999999995E-2</v>
      </c>
      <c r="ET193">
        <v>7.9000000000000001E-2</v>
      </c>
      <c r="EU193">
        <v>7.6999999999999999E-2</v>
      </c>
      <c r="EV193">
        <v>7.5999999999999998E-2</v>
      </c>
      <c r="EW193">
        <v>7.6999999999999999E-2</v>
      </c>
      <c r="EX193">
        <v>9.1999999999999998E-2</v>
      </c>
      <c r="EY193">
        <v>8.5000000000000006E-2</v>
      </c>
      <c r="EZ193">
        <v>8.5999999999999993E-2</v>
      </c>
      <c r="FA193">
        <v>8.7999999999999995E-2</v>
      </c>
      <c r="FB193">
        <v>8.7999999999999995E-2</v>
      </c>
      <c r="FC193">
        <v>8.6999999999999994E-2</v>
      </c>
      <c r="FD193">
        <v>8.6999999999999994E-2</v>
      </c>
      <c r="FE193">
        <v>8.7999999999999995E-2</v>
      </c>
      <c r="FF193">
        <v>9.0999999999999998E-2</v>
      </c>
      <c r="FG193">
        <v>9.2999999999999999E-2</v>
      </c>
      <c r="FH193">
        <v>9.2999999999999999E-2</v>
      </c>
      <c r="FI193">
        <v>9.0999999999999998E-2</v>
      </c>
      <c r="FJ193">
        <v>9.4E-2</v>
      </c>
      <c r="FK193">
        <v>0.10100000000000001</v>
      </c>
      <c r="FL193">
        <v>0.10299999999999999</v>
      </c>
      <c r="FM193">
        <v>0.105</v>
      </c>
      <c r="FN193">
        <v>0.10199999999999999</v>
      </c>
      <c r="FO193">
        <v>0.108</v>
      </c>
      <c r="FP193">
        <v>0.107</v>
      </c>
      <c r="FQ193">
        <v>0.112</v>
      </c>
      <c r="FR193">
        <v>0.107</v>
      </c>
      <c r="FS193">
        <v>0.11899999999999999</v>
      </c>
      <c r="FT193">
        <v>0.121</v>
      </c>
      <c r="FU193">
        <v>0.11700000000000001</v>
      </c>
      <c r="FV193">
        <v>0.127</v>
      </c>
      <c r="FW193">
        <v>0.127</v>
      </c>
      <c r="FX193">
        <v>0.13900000000000001</v>
      </c>
      <c r="FY193">
        <v>0.13700000000000001</v>
      </c>
      <c r="FZ193">
        <v>0.13900000000000001</v>
      </c>
      <c r="GA193">
        <v>0.14799999999999999</v>
      </c>
      <c r="GB193">
        <v>0.159</v>
      </c>
      <c r="GC193">
        <v>0.14799999999999999</v>
      </c>
      <c r="GD193">
        <v>0.17100000000000001</v>
      </c>
      <c r="GE193">
        <v>0.17199999999999999</v>
      </c>
      <c r="GF193">
        <v>0.19700000000000001</v>
      </c>
      <c r="GG193">
        <v>0.221</v>
      </c>
      <c r="GH193">
        <v>0.30399999999999999</v>
      </c>
    </row>
    <row r="194" spans="2:205" x14ac:dyDescent="0.5">
      <c r="B194">
        <v>1880</v>
      </c>
      <c r="C194">
        <v>1E-3</v>
      </c>
      <c r="D194">
        <v>1E-3</v>
      </c>
      <c r="E194">
        <v>1E-3</v>
      </c>
      <c r="F194">
        <v>1E-3</v>
      </c>
      <c r="G194">
        <v>1E-3</v>
      </c>
      <c r="H194">
        <v>2E-3</v>
      </c>
      <c r="I194">
        <v>2E-3</v>
      </c>
      <c r="J194">
        <v>3.0000000000000001E-3</v>
      </c>
      <c r="K194">
        <v>3.0000000000000001E-3</v>
      </c>
      <c r="L194">
        <v>3.0000000000000001E-3</v>
      </c>
      <c r="M194">
        <v>3.0000000000000001E-3</v>
      </c>
      <c r="N194">
        <v>4.0000000000000001E-3</v>
      </c>
      <c r="O194">
        <v>3.0000000000000001E-3</v>
      </c>
      <c r="P194">
        <v>4.0000000000000001E-3</v>
      </c>
      <c r="Q194">
        <v>4.0000000000000001E-3</v>
      </c>
      <c r="R194">
        <v>4.0000000000000001E-3</v>
      </c>
      <c r="S194">
        <v>5.0000000000000001E-3</v>
      </c>
      <c r="T194">
        <v>4.0000000000000001E-3</v>
      </c>
      <c r="U194">
        <v>4.0000000000000001E-3</v>
      </c>
      <c r="V194">
        <v>5.0000000000000001E-3</v>
      </c>
      <c r="W194">
        <v>5.0000000000000001E-3</v>
      </c>
      <c r="X194">
        <v>5.0000000000000001E-3</v>
      </c>
      <c r="Y194">
        <v>6.0000000000000001E-3</v>
      </c>
      <c r="Z194">
        <v>6.0000000000000001E-3</v>
      </c>
      <c r="AA194">
        <v>6.0000000000000001E-3</v>
      </c>
      <c r="AB194">
        <v>7.0000000000000001E-3</v>
      </c>
      <c r="AC194">
        <v>7.0000000000000001E-3</v>
      </c>
      <c r="AD194">
        <v>7.0000000000000001E-3</v>
      </c>
      <c r="AE194">
        <v>7.0000000000000001E-3</v>
      </c>
      <c r="AF194">
        <v>7.0000000000000001E-3</v>
      </c>
      <c r="AG194">
        <v>7.0000000000000001E-3</v>
      </c>
      <c r="AH194">
        <v>8.0000000000000002E-3</v>
      </c>
      <c r="AI194">
        <v>8.0000000000000002E-3</v>
      </c>
      <c r="AJ194">
        <v>8.9999999999999993E-3</v>
      </c>
      <c r="AK194">
        <v>8.9999999999999993E-3</v>
      </c>
      <c r="AL194">
        <v>8.9999999999999993E-3</v>
      </c>
      <c r="AM194">
        <v>0.01</v>
      </c>
      <c r="AN194">
        <v>1.0999999999999999E-2</v>
      </c>
      <c r="AO194">
        <v>1.0999999999999999E-2</v>
      </c>
      <c r="AP194">
        <v>1.0999999999999999E-2</v>
      </c>
      <c r="AQ194">
        <v>0.01</v>
      </c>
      <c r="AR194">
        <v>1.0999999999999999E-2</v>
      </c>
      <c r="AS194">
        <v>1.0999999999999999E-2</v>
      </c>
      <c r="AT194">
        <v>1.0999999999999999E-2</v>
      </c>
      <c r="AU194">
        <v>1.2E-2</v>
      </c>
      <c r="AV194">
        <v>1.2E-2</v>
      </c>
      <c r="AW194">
        <v>1.2999999999999999E-2</v>
      </c>
      <c r="AX194">
        <v>1.2E-2</v>
      </c>
      <c r="AY194">
        <v>1.2999999999999999E-2</v>
      </c>
      <c r="AZ194">
        <v>1.4E-2</v>
      </c>
      <c r="BA194">
        <v>1.2999999999999999E-2</v>
      </c>
      <c r="BB194">
        <v>1.4999999999999999E-2</v>
      </c>
      <c r="BC194">
        <v>1.4999999999999999E-2</v>
      </c>
      <c r="BD194">
        <v>1.4999999999999999E-2</v>
      </c>
      <c r="BE194">
        <v>1.6E-2</v>
      </c>
      <c r="BF194">
        <v>1.6E-2</v>
      </c>
      <c r="BG194">
        <v>1.6E-2</v>
      </c>
      <c r="BH194">
        <v>1.6E-2</v>
      </c>
      <c r="BI194">
        <v>1.7000000000000001E-2</v>
      </c>
      <c r="BJ194">
        <v>1.7000000000000001E-2</v>
      </c>
      <c r="BK194">
        <v>1.7000000000000001E-2</v>
      </c>
      <c r="BL194">
        <v>1.7000000000000001E-2</v>
      </c>
      <c r="BM194">
        <v>1.7000000000000001E-2</v>
      </c>
      <c r="BN194">
        <v>1.9E-2</v>
      </c>
      <c r="BO194">
        <v>1.9E-2</v>
      </c>
      <c r="BP194">
        <v>0.02</v>
      </c>
      <c r="BQ194">
        <v>1.9E-2</v>
      </c>
      <c r="BR194">
        <v>2.1000000000000001E-2</v>
      </c>
      <c r="BS194">
        <v>2.1000000000000001E-2</v>
      </c>
      <c r="BT194">
        <v>2.1000000000000001E-2</v>
      </c>
      <c r="BU194">
        <v>2.1000000000000001E-2</v>
      </c>
      <c r="BV194">
        <v>2.1000000000000001E-2</v>
      </c>
      <c r="BW194">
        <v>2.1000000000000001E-2</v>
      </c>
      <c r="BX194">
        <v>2.1999999999999999E-2</v>
      </c>
      <c r="BY194">
        <v>2.5000000000000001E-2</v>
      </c>
      <c r="BZ194">
        <v>2.4E-2</v>
      </c>
      <c r="CA194">
        <v>2.1999999999999999E-2</v>
      </c>
      <c r="CB194">
        <v>2.3E-2</v>
      </c>
      <c r="CC194">
        <v>2.5000000000000001E-2</v>
      </c>
      <c r="CD194">
        <v>2.4E-2</v>
      </c>
      <c r="CE194">
        <v>2.5999999999999999E-2</v>
      </c>
      <c r="CF194">
        <v>2.5000000000000001E-2</v>
      </c>
      <c r="CG194">
        <v>2.8000000000000001E-2</v>
      </c>
      <c r="CH194">
        <v>2.8000000000000001E-2</v>
      </c>
      <c r="CI194">
        <v>2.8000000000000001E-2</v>
      </c>
      <c r="CJ194">
        <v>0.03</v>
      </c>
      <c r="CK194">
        <v>2.8000000000000001E-2</v>
      </c>
      <c r="CL194">
        <v>0.03</v>
      </c>
      <c r="CM194">
        <v>0.03</v>
      </c>
      <c r="CN194">
        <v>0.03</v>
      </c>
      <c r="CO194">
        <v>3.2000000000000001E-2</v>
      </c>
      <c r="CP194">
        <v>3.3000000000000002E-2</v>
      </c>
      <c r="CQ194">
        <v>3.2000000000000001E-2</v>
      </c>
      <c r="CR194">
        <v>3.2000000000000001E-2</v>
      </c>
      <c r="CS194">
        <v>3.4000000000000002E-2</v>
      </c>
      <c r="CT194">
        <v>3.5000000000000003E-2</v>
      </c>
      <c r="CU194">
        <v>3.3000000000000002E-2</v>
      </c>
      <c r="CV194">
        <v>3.4000000000000002E-2</v>
      </c>
      <c r="CW194">
        <v>3.7999999999999999E-2</v>
      </c>
      <c r="CX194">
        <v>3.6999999999999998E-2</v>
      </c>
      <c r="CY194">
        <v>3.7999999999999999E-2</v>
      </c>
      <c r="CZ194">
        <v>3.9E-2</v>
      </c>
      <c r="DA194">
        <v>3.6999999999999998E-2</v>
      </c>
      <c r="DB194">
        <v>0.04</v>
      </c>
      <c r="DC194">
        <v>3.9E-2</v>
      </c>
      <c r="DD194">
        <v>4.3999999999999997E-2</v>
      </c>
      <c r="DE194">
        <v>4.2000000000000003E-2</v>
      </c>
      <c r="DF194">
        <v>0.04</v>
      </c>
      <c r="DG194">
        <v>4.2000000000000003E-2</v>
      </c>
      <c r="DH194">
        <v>4.5999999999999999E-2</v>
      </c>
      <c r="DI194">
        <v>4.2000000000000003E-2</v>
      </c>
      <c r="DJ194">
        <v>4.3999999999999997E-2</v>
      </c>
      <c r="DK194">
        <v>4.4999999999999998E-2</v>
      </c>
      <c r="DL194">
        <v>4.9000000000000002E-2</v>
      </c>
      <c r="DM194">
        <v>4.4999999999999998E-2</v>
      </c>
      <c r="DN194">
        <v>4.3999999999999997E-2</v>
      </c>
      <c r="DO194">
        <v>5.0999999999999997E-2</v>
      </c>
      <c r="DP194">
        <v>5.2999999999999999E-2</v>
      </c>
      <c r="DQ194">
        <v>4.8000000000000001E-2</v>
      </c>
      <c r="DR194">
        <v>5.5E-2</v>
      </c>
      <c r="DS194">
        <v>5.5E-2</v>
      </c>
      <c r="DT194">
        <v>5.1999999999999998E-2</v>
      </c>
      <c r="DU194">
        <v>5.5E-2</v>
      </c>
      <c r="DV194">
        <v>5.1999999999999998E-2</v>
      </c>
      <c r="DW194">
        <v>5.3999999999999999E-2</v>
      </c>
      <c r="DX194">
        <v>5.2999999999999999E-2</v>
      </c>
      <c r="DY194">
        <v>5.2999999999999999E-2</v>
      </c>
      <c r="DZ194">
        <v>5.6000000000000001E-2</v>
      </c>
      <c r="EA194">
        <v>5.8000000000000003E-2</v>
      </c>
      <c r="EB194">
        <v>5.8000000000000003E-2</v>
      </c>
      <c r="EC194">
        <v>5.8999999999999997E-2</v>
      </c>
      <c r="ED194">
        <v>6.4000000000000001E-2</v>
      </c>
      <c r="EE194">
        <v>6.2E-2</v>
      </c>
      <c r="EF194">
        <v>0.06</v>
      </c>
      <c r="EG194">
        <v>6.5000000000000002E-2</v>
      </c>
      <c r="EH194">
        <v>6.3E-2</v>
      </c>
      <c r="EI194">
        <v>6.5000000000000002E-2</v>
      </c>
      <c r="EJ194">
        <v>6.8000000000000005E-2</v>
      </c>
      <c r="EK194">
        <v>6.6000000000000003E-2</v>
      </c>
      <c r="EL194">
        <v>6.7000000000000004E-2</v>
      </c>
      <c r="EM194">
        <v>6.7000000000000004E-2</v>
      </c>
      <c r="EN194">
        <v>6.9000000000000006E-2</v>
      </c>
      <c r="EO194">
        <v>7.1999999999999995E-2</v>
      </c>
      <c r="EP194">
        <v>7.3999999999999996E-2</v>
      </c>
      <c r="EQ194">
        <v>7.3999999999999996E-2</v>
      </c>
      <c r="ER194">
        <v>7.0000000000000007E-2</v>
      </c>
      <c r="ES194">
        <v>7.4999999999999997E-2</v>
      </c>
      <c r="ET194">
        <v>7.4999999999999997E-2</v>
      </c>
      <c r="EU194">
        <v>7.5999999999999998E-2</v>
      </c>
      <c r="EV194">
        <v>7.5999999999999998E-2</v>
      </c>
      <c r="EW194">
        <v>8.3000000000000004E-2</v>
      </c>
      <c r="EX194">
        <v>8.3000000000000004E-2</v>
      </c>
      <c r="EY194">
        <v>8.1000000000000003E-2</v>
      </c>
      <c r="EZ194">
        <v>8.2000000000000003E-2</v>
      </c>
      <c r="FA194">
        <v>8.2000000000000003E-2</v>
      </c>
      <c r="FB194">
        <v>8.8999999999999996E-2</v>
      </c>
      <c r="FC194">
        <v>8.4000000000000005E-2</v>
      </c>
      <c r="FD194">
        <v>8.7999999999999995E-2</v>
      </c>
      <c r="FE194">
        <v>9.1999999999999998E-2</v>
      </c>
      <c r="FF194">
        <v>9.2999999999999999E-2</v>
      </c>
      <c r="FG194">
        <v>8.8999999999999996E-2</v>
      </c>
      <c r="FH194">
        <v>0.09</v>
      </c>
      <c r="FI194">
        <v>0.10299999999999999</v>
      </c>
      <c r="FJ194">
        <v>9.2999999999999999E-2</v>
      </c>
      <c r="FK194">
        <v>9.6000000000000002E-2</v>
      </c>
      <c r="FL194">
        <v>0.104</v>
      </c>
      <c r="FM194">
        <v>9.6000000000000002E-2</v>
      </c>
      <c r="FN194">
        <v>0.105</v>
      </c>
      <c r="FO194">
        <v>0.10199999999999999</v>
      </c>
      <c r="FP194">
        <v>0.109</v>
      </c>
      <c r="FQ194">
        <v>0.112</v>
      </c>
      <c r="FR194">
        <v>0.108</v>
      </c>
      <c r="FS194">
        <v>0.11600000000000001</v>
      </c>
      <c r="FT194">
        <v>0.121</v>
      </c>
      <c r="FU194">
        <v>0.121</v>
      </c>
      <c r="FV194">
        <v>0.13500000000000001</v>
      </c>
      <c r="FW194">
        <v>0.129</v>
      </c>
      <c r="FX194">
        <v>0.151</v>
      </c>
      <c r="FY194">
        <v>0.13100000000000001</v>
      </c>
      <c r="FZ194">
        <v>0.13900000000000001</v>
      </c>
      <c r="GA194">
        <v>0.14199999999999999</v>
      </c>
      <c r="GB194">
        <v>0.14499999999999999</v>
      </c>
      <c r="GC194">
        <v>0.14699999999999999</v>
      </c>
      <c r="GD194">
        <v>0.159</v>
      </c>
      <c r="GE194">
        <v>0.16700000000000001</v>
      </c>
      <c r="GF194">
        <v>0.18</v>
      </c>
      <c r="GG194">
        <v>0.19600000000000001</v>
      </c>
      <c r="GH194">
        <v>0.21299999999999999</v>
      </c>
      <c r="GI194">
        <v>0.40600000000000003</v>
      </c>
    </row>
    <row r="195" spans="2:205" x14ac:dyDescent="0.5">
      <c r="B195">
        <v>1890</v>
      </c>
      <c r="C195">
        <v>0</v>
      </c>
      <c r="D195">
        <v>1E-3</v>
      </c>
      <c r="E195">
        <v>1E-3</v>
      </c>
      <c r="F195">
        <v>1E-3</v>
      </c>
      <c r="G195">
        <v>1E-3</v>
      </c>
      <c r="H195">
        <v>2E-3</v>
      </c>
      <c r="I195">
        <v>2E-3</v>
      </c>
      <c r="J195">
        <v>2E-3</v>
      </c>
      <c r="K195">
        <v>2E-3</v>
      </c>
      <c r="L195">
        <v>3.0000000000000001E-3</v>
      </c>
      <c r="M195">
        <v>3.0000000000000001E-3</v>
      </c>
      <c r="N195">
        <v>3.0000000000000001E-3</v>
      </c>
      <c r="O195">
        <v>3.0000000000000001E-3</v>
      </c>
      <c r="P195">
        <v>3.0000000000000001E-3</v>
      </c>
      <c r="Q195">
        <v>3.0000000000000001E-3</v>
      </c>
      <c r="R195">
        <v>4.0000000000000001E-3</v>
      </c>
      <c r="S195">
        <v>3.0000000000000001E-3</v>
      </c>
      <c r="T195">
        <v>5.0000000000000001E-3</v>
      </c>
      <c r="U195">
        <v>5.0000000000000001E-3</v>
      </c>
      <c r="V195">
        <v>4.0000000000000001E-3</v>
      </c>
      <c r="W195">
        <v>4.0000000000000001E-3</v>
      </c>
      <c r="X195">
        <v>5.0000000000000001E-3</v>
      </c>
      <c r="Y195">
        <v>6.0000000000000001E-3</v>
      </c>
      <c r="Z195">
        <v>6.0000000000000001E-3</v>
      </c>
      <c r="AA195">
        <v>6.0000000000000001E-3</v>
      </c>
      <c r="AB195">
        <v>6.0000000000000001E-3</v>
      </c>
      <c r="AC195">
        <v>7.0000000000000001E-3</v>
      </c>
      <c r="AD195">
        <v>7.0000000000000001E-3</v>
      </c>
      <c r="AE195">
        <v>7.0000000000000001E-3</v>
      </c>
      <c r="AF195">
        <v>8.0000000000000002E-3</v>
      </c>
      <c r="AG195">
        <v>7.0000000000000001E-3</v>
      </c>
      <c r="AH195">
        <v>8.0000000000000002E-3</v>
      </c>
      <c r="AI195">
        <v>8.0000000000000002E-3</v>
      </c>
      <c r="AJ195">
        <v>8.0000000000000002E-3</v>
      </c>
      <c r="AK195">
        <v>8.0000000000000002E-3</v>
      </c>
      <c r="AL195">
        <v>8.9999999999999993E-3</v>
      </c>
      <c r="AM195">
        <v>8.9999999999999993E-3</v>
      </c>
      <c r="AN195">
        <v>8.9999999999999993E-3</v>
      </c>
      <c r="AO195">
        <v>1.0999999999999999E-2</v>
      </c>
      <c r="AP195">
        <v>1.0999999999999999E-2</v>
      </c>
      <c r="AQ195">
        <v>1.2E-2</v>
      </c>
      <c r="AR195">
        <v>1.2E-2</v>
      </c>
      <c r="AS195">
        <v>1.2E-2</v>
      </c>
      <c r="AT195">
        <v>1.2E-2</v>
      </c>
      <c r="AU195">
        <v>1.2E-2</v>
      </c>
      <c r="AV195">
        <v>1.2999999999999999E-2</v>
      </c>
      <c r="AW195">
        <v>1.2999999999999999E-2</v>
      </c>
      <c r="AX195">
        <v>1.2999999999999999E-2</v>
      </c>
      <c r="AY195">
        <v>1.2999999999999999E-2</v>
      </c>
      <c r="AZ195">
        <v>1.2999999999999999E-2</v>
      </c>
      <c r="BA195">
        <v>1.4E-2</v>
      </c>
      <c r="BB195">
        <v>1.2999999999999999E-2</v>
      </c>
      <c r="BC195">
        <v>1.4E-2</v>
      </c>
      <c r="BD195">
        <v>1.4999999999999999E-2</v>
      </c>
      <c r="BE195">
        <v>1.4999999999999999E-2</v>
      </c>
      <c r="BF195">
        <v>1.4999999999999999E-2</v>
      </c>
      <c r="BG195">
        <v>1.6E-2</v>
      </c>
      <c r="BH195">
        <v>1.6E-2</v>
      </c>
      <c r="BI195">
        <v>1.7000000000000001E-2</v>
      </c>
      <c r="BJ195">
        <v>1.7000000000000001E-2</v>
      </c>
      <c r="BK195">
        <v>1.7000000000000001E-2</v>
      </c>
      <c r="BL195">
        <v>1.7999999999999999E-2</v>
      </c>
      <c r="BM195">
        <v>1.7999999999999999E-2</v>
      </c>
      <c r="BN195">
        <v>1.7000000000000001E-2</v>
      </c>
      <c r="BO195">
        <v>1.9E-2</v>
      </c>
      <c r="BP195">
        <v>1.9E-2</v>
      </c>
      <c r="BQ195">
        <v>1.9E-2</v>
      </c>
      <c r="BR195">
        <v>2.1999999999999999E-2</v>
      </c>
      <c r="BS195">
        <v>0.02</v>
      </c>
      <c r="BT195">
        <v>2.1000000000000001E-2</v>
      </c>
      <c r="BU195">
        <v>2.1000000000000001E-2</v>
      </c>
      <c r="BV195">
        <v>2.1999999999999999E-2</v>
      </c>
      <c r="BW195">
        <v>2.4E-2</v>
      </c>
      <c r="BX195">
        <v>2.5000000000000001E-2</v>
      </c>
      <c r="BY195">
        <v>2.4E-2</v>
      </c>
      <c r="BZ195">
        <v>2.1999999999999999E-2</v>
      </c>
      <c r="CA195">
        <v>2.3E-2</v>
      </c>
      <c r="CB195">
        <v>2.5000000000000001E-2</v>
      </c>
      <c r="CC195">
        <v>2.5000000000000001E-2</v>
      </c>
      <c r="CD195">
        <v>2.5999999999999999E-2</v>
      </c>
      <c r="CE195">
        <v>2.5000000000000001E-2</v>
      </c>
      <c r="CF195">
        <v>2.5000000000000001E-2</v>
      </c>
      <c r="CG195">
        <v>2.7E-2</v>
      </c>
      <c r="CH195">
        <v>2.5999999999999999E-2</v>
      </c>
      <c r="CI195">
        <v>2.7E-2</v>
      </c>
      <c r="CJ195">
        <v>2.8000000000000001E-2</v>
      </c>
      <c r="CK195">
        <v>0.03</v>
      </c>
      <c r="CL195">
        <v>2.8000000000000001E-2</v>
      </c>
      <c r="CM195">
        <v>2.8000000000000001E-2</v>
      </c>
      <c r="CN195">
        <v>3.1E-2</v>
      </c>
      <c r="CO195">
        <v>3.1E-2</v>
      </c>
      <c r="CP195">
        <v>3.2000000000000001E-2</v>
      </c>
      <c r="CQ195">
        <v>3.3000000000000002E-2</v>
      </c>
      <c r="CR195">
        <v>3.3000000000000002E-2</v>
      </c>
      <c r="CS195">
        <v>3.4000000000000002E-2</v>
      </c>
      <c r="CT195">
        <v>3.5000000000000003E-2</v>
      </c>
      <c r="CU195">
        <v>3.4000000000000002E-2</v>
      </c>
      <c r="CV195">
        <v>3.5999999999999997E-2</v>
      </c>
      <c r="CW195">
        <v>3.5999999999999997E-2</v>
      </c>
      <c r="CX195">
        <v>3.6999999999999998E-2</v>
      </c>
      <c r="CY195">
        <v>3.5999999999999997E-2</v>
      </c>
      <c r="CZ195">
        <v>0.04</v>
      </c>
      <c r="DA195">
        <v>0.04</v>
      </c>
      <c r="DB195">
        <v>0.04</v>
      </c>
      <c r="DC195">
        <v>3.9E-2</v>
      </c>
      <c r="DD195">
        <v>4.2000000000000003E-2</v>
      </c>
      <c r="DE195">
        <v>0.04</v>
      </c>
      <c r="DF195">
        <v>4.2999999999999997E-2</v>
      </c>
      <c r="DG195">
        <v>4.1000000000000002E-2</v>
      </c>
      <c r="DH195">
        <v>4.7E-2</v>
      </c>
      <c r="DI195">
        <v>4.1000000000000002E-2</v>
      </c>
      <c r="DJ195">
        <v>4.5999999999999999E-2</v>
      </c>
      <c r="DK195">
        <v>4.5999999999999999E-2</v>
      </c>
      <c r="DL195">
        <v>4.5999999999999999E-2</v>
      </c>
      <c r="DM195">
        <v>4.8000000000000001E-2</v>
      </c>
      <c r="DN195">
        <v>4.8000000000000001E-2</v>
      </c>
      <c r="DO195">
        <v>0.05</v>
      </c>
      <c r="DP195">
        <v>0.05</v>
      </c>
      <c r="DQ195">
        <v>0.05</v>
      </c>
      <c r="DR195">
        <v>4.9000000000000002E-2</v>
      </c>
      <c r="DS195">
        <v>5.1999999999999998E-2</v>
      </c>
      <c r="DT195">
        <v>0.05</v>
      </c>
      <c r="DU195">
        <v>5.0999999999999997E-2</v>
      </c>
      <c r="DV195">
        <v>5.2999999999999999E-2</v>
      </c>
      <c r="DW195">
        <v>5.1999999999999998E-2</v>
      </c>
      <c r="DX195">
        <v>5.7000000000000002E-2</v>
      </c>
      <c r="DY195">
        <v>5.8000000000000003E-2</v>
      </c>
      <c r="DZ195">
        <v>5.8999999999999997E-2</v>
      </c>
      <c r="EA195">
        <v>5.8000000000000003E-2</v>
      </c>
      <c r="EB195">
        <v>5.8000000000000003E-2</v>
      </c>
      <c r="EC195">
        <v>5.7000000000000002E-2</v>
      </c>
      <c r="ED195">
        <v>6.0999999999999999E-2</v>
      </c>
      <c r="EE195">
        <v>6.0999999999999999E-2</v>
      </c>
      <c r="EF195">
        <v>6.2E-2</v>
      </c>
      <c r="EG195">
        <v>6.2E-2</v>
      </c>
      <c r="EH195">
        <v>6.5000000000000002E-2</v>
      </c>
      <c r="EI195">
        <v>6.5000000000000002E-2</v>
      </c>
      <c r="EJ195">
        <v>6.4000000000000001E-2</v>
      </c>
      <c r="EK195">
        <v>6.7000000000000004E-2</v>
      </c>
      <c r="EL195">
        <v>6.4000000000000001E-2</v>
      </c>
      <c r="EM195">
        <v>6.6000000000000003E-2</v>
      </c>
      <c r="EN195">
        <v>7.0000000000000007E-2</v>
      </c>
      <c r="EO195">
        <v>6.8000000000000005E-2</v>
      </c>
      <c r="EP195">
        <v>6.8000000000000005E-2</v>
      </c>
      <c r="EQ195">
        <v>7.6999999999999999E-2</v>
      </c>
      <c r="ER195">
        <v>7.0999999999999994E-2</v>
      </c>
      <c r="ES195">
        <v>7.6999999999999999E-2</v>
      </c>
      <c r="ET195">
        <v>8.4000000000000005E-2</v>
      </c>
      <c r="EU195">
        <v>0.08</v>
      </c>
      <c r="EV195">
        <v>0.08</v>
      </c>
      <c r="EW195">
        <v>7.9000000000000001E-2</v>
      </c>
      <c r="EX195">
        <v>8.2000000000000003E-2</v>
      </c>
      <c r="EY195">
        <v>7.5999999999999998E-2</v>
      </c>
      <c r="EZ195">
        <v>0.08</v>
      </c>
      <c r="FA195">
        <v>8.2000000000000003E-2</v>
      </c>
      <c r="FB195">
        <v>8.2000000000000003E-2</v>
      </c>
      <c r="FC195">
        <v>8.7999999999999995E-2</v>
      </c>
      <c r="FD195">
        <v>8.5000000000000006E-2</v>
      </c>
      <c r="FE195">
        <v>8.6999999999999994E-2</v>
      </c>
      <c r="FF195">
        <v>9.0999999999999998E-2</v>
      </c>
      <c r="FG195">
        <v>8.7999999999999995E-2</v>
      </c>
      <c r="FH195">
        <v>9.6000000000000002E-2</v>
      </c>
      <c r="FI195">
        <v>9.7000000000000003E-2</v>
      </c>
      <c r="FJ195">
        <v>9.1999999999999998E-2</v>
      </c>
      <c r="FK195">
        <v>9.4E-2</v>
      </c>
      <c r="FL195">
        <v>9.5000000000000001E-2</v>
      </c>
      <c r="FM195">
        <v>0.10299999999999999</v>
      </c>
      <c r="FN195">
        <v>0.105</v>
      </c>
      <c r="FO195">
        <v>0.11700000000000001</v>
      </c>
      <c r="FP195">
        <v>0.107</v>
      </c>
      <c r="FQ195">
        <v>0.114</v>
      </c>
      <c r="FR195">
        <v>0.112</v>
      </c>
      <c r="FS195">
        <v>0.114</v>
      </c>
      <c r="FT195">
        <v>0.115</v>
      </c>
      <c r="FU195">
        <v>0.12</v>
      </c>
      <c r="FV195">
        <v>0.115</v>
      </c>
      <c r="FW195">
        <v>0.121</v>
      </c>
      <c r="FX195">
        <v>0.13300000000000001</v>
      </c>
      <c r="FY195">
        <v>0.129</v>
      </c>
      <c r="FZ195">
        <v>0.13300000000000001</v>
      </c>
      <c r="GA195">
        <v>0.14199999999999999</v>
      </c>
      <c r="GB195">
        <v>0.14099999999999999</v>
      </c>
      <c r="GC195">
        <v>0.14799999999999999</v>
      </c>
      <c r="GD195">
        <v>0.17</v>
      </c>
      <c r="GE195">
        <v>0.216</v>
      </c>
      <c r="GF195">
        <v>0.189</v>
      </c>
      <c r="GG195">
        <v>0.17299999999999999</v>
      </c>
      <c r="GH195">
        <v>0.20799999999999999</v>
      </c>
      <c r="GI195">
        <v>0.254</v>
      </c>
      <c r="GJ195">
        <v>0.40600000000000003</v>
      </c>
    </row>
    <row r="196" spans="2:205" x14ac:dyDescent="0.5">
      <c r="B196">
        <v>1900</v>
      </c>
      <c r="C196">
        <v>1E-3</v>
      </c>
      <c r="D196">
        <v>1E-3</v>
      </c>
      <c r="E196">
        <v>2E-3</v>
      </c>
      <c r="F196">
        <v>1E-3</v>
      </c>
      <c r="G196">
        <v>2E-3</v>
      </c>
      <c r="H196">
        <v>2E-3</v>
      </c>
      <c r="I196">
        <v>2E-3</v>
      </c>
      <c r="J196">
        <v>2E-3</v>
      </c>
      <c r="K196">
        <v>3.0000000000000001E-3</v>
      </c>
      <c r="L196">
        <v>3.0000000000000001E-3</v>
      </c>
      <c r="M196">
        <v>3.0000000000000001E-3</v>
      </c>
      <c r="N196">
        <v>3.0000000000000001E-3</v>
      </c>
      <c r="O196">
        <v>3.0000000000000001E-3</v>
      </c>
      <c r="P196">
        <v>4.0000000000000001E-3</v>
      </c>
      <c r="Q196">
        <v>4.0000000000000001E-3</v>
      </c>
      <c r="R196">
        <v>4.0000000000000001E-3</v>
      </c>
      <c r="S196">
        <v>4.0000000000000001E-3</v>
      </c>
      <c r="T196">
        <v>5.0000000000000001E-3</v>
      </c>
      <c r="U196">
        <v>5.0000000000000001E-3</v>
      </c>
      <c r="V196">
        <v>4.0000000000000001E-3</v>
      </c>
      <c r="W196">
        <v>5.0000000000000001E-3</v>
      </c>
      <c r="X196">
        <v>5.0000000000000001E-3</v>
      </c>
      <c r="Y196">
        <v>6.0000000000000001E-3</v>
      </c>
      <c r="Z196">
        <v>6.0000000000000001E-3</v>
      </c>
      <c r="AA196">
        <v>6.0000000000000001E-3</v>
      </c>
      <c r="AB196">
        <v>6.0000000000000001E-3</v>
      </c>
      <c r="AC196">
        <v>7.0000000000000001E-3</v>
      </c>
      <c r="AD196">
        <v>7.0000000000000001E-3</v>
      </c>
      <c r="AE196">
        <v>8.0000000000000002E-3</v>
      </c>
      <c r="AF196">
        <v>8.0000000000000002E-3</v>
      </c>
      <c r="AG196">
        <v>8.0000000000000002E-3</v>
      </c>
      <c r="AH196">
        <v>8.0000000000000002E-3</v>
      </c>
      <c r="AI196">
        <v>8.0000000000000002E-3</v>
      </c>
      <c r="AJ196">
        <v>8.0000000000000002E-3</v>
      </c>
      <c r="AK196">
        <v>8.9999999999999993E-3</v>
      </c>
      <c r="AL196">
        <v>0.01</v>
      </c>
      <c r="AM196">
        <v>8.9999999999999993E-3</v>
      </c>
      <c r="AN196">
        <v>0.01</v>
      </c>
      <c r="AO196">
        <v>0.01</v>
      </c>
      <c r="AP196">
        <v>1.0999999999999999E-2</v>
      </c>
      <c r="AQ196">
        <v>0.01</v>
      </c>
      <c r="AR196">
        <v>1.4999999999999999E-2</v>
      </c>
      <c r="AS196">
        <v>1.0999999999999999E-2</v>
      </c>
      <c r="AT196">
        <v>1.2E-2</v>
      </c>
      <c r="AU196">
        <v>1.2E-2</v>
      </c>
      <c r="AV196">
        <v>1.2E-2</v>
      </c>
      <c r="AW196">
        <v>2.1999999999999999E-2</v>
      </c>
      <c r="AX196">
        <v>1.2E-2</v>
      </c>
      <c r="AY196">
        <v>1.6E-2</v>
      </c>
      <c r="AZ196">
        <v>1.4999999999999999E-2</v>
      </c>
      <c r="BA196">
        <v>1.7000000000000001E-2</v>
      </c>
      <c r="BB196">
        <v>0.02</v>
      </c>
      <c r="BC196">
        <v>1.4E-2</v>
      </c>
      <c r="BD196">
        <v>1.6E-2</v>
      </c>
      <c r="BE196">
        <v>1.4999999999999999E-2</v>
      </c>
      <c r="BF196">
        <v>1.4999999999999999E-2</v>
      </c>
      <c r="BG196">
        <v>2.1999999999999999E-2</v>
      </c>
      <c r="BH196">
        <v>1.6E-2</v>
      </c>
      <c r="BI196">
        <v>1.6E-2</v>
      </c>
      <c r="BJ196">
        <v>1.7000000000000001E-2</v>
      </c>
      <c r="BK196">
        <v>1.7999999999999999E-2</v>
      </c>
      <c r="BL196">
        <v>1.9E-2</v>
      </c>
      <c r="BM196">
        <v>1.7000000000000001E-2</v>
      </c>
      <c r="BN196">
        <v>1.9E-2</v>
      </c>
      <c r="BO196">
        <v>1.9E-2</v>
      </c>
      <c r="BP196">
        <v>1.7999999999999999E-2</v>
      </c>
      <c r="BQ196">
        <v>1.9E-2</v>
      </c>
      <c r="BR196">
        <v>2.1000000000000001E-2</v>
      </c>
      <c r="BS196">
        <v>2.3E-2</v>
      </c>
      <c r="BT196">
        <v>0.02</v>
      </c>
      <c r="BU196">
        <v>0.02</v>
      </c>
      <c r="BV196">
        <v>2.1000000000000001E-2</v>
      </c>
      <c r="BW196">
        <v>4.1000000000000002E-2</v>
      </c>
      <c r="BX196">
        <v>2.3E-2</v>
      </c>
      <c r="BY196">
        <v>2.3E-2</v>
      </c>
      <c r="BZ196">
        <v>2.4E-2</v>
      </c>
      <c r="CA196">
        <v>2.5999999999999999E-2</v>
      </c>
      <c r="CB196">
        <v>2.4E-2</v>
      </c>
      <c r="CC196">
        <v>2.9000000000000001E-2</v>
      </c>
      <c r="CD196">
        <v>2.5000000000000001E-2</v>
      </c>
      <c r="CE196">
        <v>2.7E-2</v>
      </c>
      <c r="CF196">
        <v>2.5000000000000001E-2</v>
      </c>
      <c r="CG196">
        <v>2.5999999999999999E-2</v>
      </c>
      <c r="CH196">
        <v>2.7E-2</v>
      </c>
      <c r="CI196">
        <v>2.5999999999999999E-2</v>
      </c>
      <c r="CJ196">
        <v>2.9000000000000001E-2</v>
      </c>
      <c r="CK196">
        <v>3.3000000000000002E-2</v>
      </c>
      <c r="CL196">
        <v>0.03</v>
      </c>
      <c r="CM196">
        <v>2.8000000000000001E-2</v>
      </c>
      <c r="CN196">
        <v>0.03</v>
      </c>
      <c r="CO196">
        <v>0.03</v>
      </c>
      <c r="CP196">
        <v>3.1E-2</v>
      </c>
      <c r="CQ196">
        <v>3.1E-2</v>
      </c>
      <c r="CR196">
        <v>3.1E-2</v>
      </c>
      <c r="CS196">
        <v>3.4000000000000002E-2</v>
      </c>
      <c r="CT196">
        <v>3.4000000000000002E-2</v>
      </c>
      <c r="CU196">
        <v>3.4000000000000002E-2</v>
      </c>
      <c r="CV196">
        <v>3.5999999999999997E-2</v>
      </c>
      <c r="CW196">
        <v>3.5000000000000003E-2</v>
      </c>
      <c r="CX196">
        <v>0.04</v>
      </c>
      <c r="CY196">
        <v>4.2000000000000003E-2</v>
      </c>
      <c r="CZ196">
        <v>4.8000000000000001E-2</v>
      </c>
      <c r="DA196">
        <v>3.5999999999999997E-2</v>
      </c>
      <c r="DB196">
        <v>8.8999999999999996E-2</v>
      </c>
      <c r="DC196">
        <v>6.6000000000000003E-2</v>
      </c>
      <c r="DD196">
        <v>4.5999999999999999E-2</v>
      </c>
      <c r="DE196">
        <v>4.3999999999999997E-2</v>
      </c>
      <c r="DF196">
        <v>4.2000000000000003E-2</v>
      </c>
      <c r="DG196">
        <v>4.1000000000000002E-2</v>
      </c>
      <c r="DH196">
        <v>4.3999999999999997E-2</v>
      </c>
      <c r="DI196">
        <v>4.2999999999999997E-2</v>
      </c>
      <c r="DJ196">
        <v>4.2999999999999997E-2</v>
      </c>
      <c r="DK196">
        <v>4.4999999999999998E-2</v>
      </c>
      <c r="DL196">
        <v>4.8000000000000001E-2</v>
      </c>
      <c r="DM196">
        <v>4.7E-2</v>
      </c>
      <c r="DN196">
        <v>4.5999999999999999E-2</v>
      </c>
      <c r="DO196">
        <v>4.9000000000000002E-2</v>
      </c>
      <c r="DP196">
        <v>0.05</v>
      </c>
      <c r="DQ196">
        <v>4.7E-2</v>
      </c>
      <c r="DR196">
        <v>7.0000000000000007E-2</v>
      </c>
      <c r="DS196">
        <v>5.1999999999999998E-2</v>
      </c>
      <c r="DT196">
        <v>5.6000000000000001E-2</v>
      </c>
      <c r="DU196">
        <v>5.1999999999999998E-2</v>
      </c>
      <c r="DV196">
        <v>5.2999999999999999E-2</v>
      </c>
      <c r="DW196">
        <v>0.06</v>
      </c>
      <c r="DX196">
        <v>5.6000000000000001E-2</v>
      </c>
      <c r="DY196">
        <v>5.6000000000000001E-2</v>
      </c>
      <c r="DZ196">
        <v>6.3E-2</v>
      </c>
      <c r="EA196">
        <v>5.8999999999999997E-2</v>
      </c>
      <c r="EB196">
        <v>5.8000000000000003E-2</v>
      </c>
      <c r="EC196">
        <v>6.2E-2</v>
      </c>
      <c r="ED196">
        <v>6.0999999999999999E-2</v>
      </c>
      <c r="EE196">
        <v>7.2999999999999995E-2</v>
      </c>
      <c r="EF196">
        <v>6.4000000000000001E-2</v>
      </c>
      <c r="EG196">
        <v>7.1999999999999995E-2</v>
      </c>
      <c r="EH196">
        <v>6.7000000000000004E-2</v>
      </c>
      <c r="EI196">
        <v>7.1999999999999995E-2</v>
      </c>
      <c r="EJ196">
        <v>6.5000000000000002E-2</v>
      </c>
      <c r="EK196">
        <v>6.6000000000000003E-2</v>
      </c>
      <c r="EL196">
        <v>6.7000000000000004E-2</v>
      </c>
      <c r="EM196">
        <v>7.2999999999999995E-2</v>
      </c>
      <c r="EN196">
        <v>7.0000000000000007E-2</v>
      </c>
      <c r="EO196">
        <v>7.5999999999999998E-2</v>
      </c>
      <c r="EP196">
        <v>7.2999999999999995E-2</v>
      </c>
      <c r="EQ196">
        <v>7.5999999999999998E-2</v>
      </c>
      <c r="ER196">
        <v>7.4999999999999997E-2</v>
      </c>
      <c r="ES196">
        <v>7.2999999999999995E-2</v>
      </c>
      <c r="ET196">
        <v>0.104</v>
      </c>
      <c r="EU196">
        <v>7.5999999999999998E-2</v>
      </c>
      <c r="EV196">
        <v>7.2999999999999995E-2</v>
      </c>
      <c r="EW196">
        <v>7.8E-2</v>
      </c>
      <c r="EX196">
        <v>7.9000000000000001E-2</v>
      </c>
      <c r="EY196">
        <v>7.9000000000000001E-2</v>
      </c>
      <c r="EZ196">
        <v>8.3000000000000004E-2</v>
      </c>
      <c r="FA196">
        <v>8.2000000000000003E-2</v>
      </c>
      <c r="FB196">
        <v>8.5000000000000006E-2</v>
      </c>
      <c r="FC196">
        <v>8.5999999999999993E-2</v>
      </c>
      <c r="FD196">
        <v>8.8999999999999996E-2</v>
      </c>
      <c r="FE196">
        <v>9.4E-2</v>
      </c>
      <c r="FF196">
        <v>9.5000000000000001E-2</v>
      </c>
      <c r="FG196">
        <v>9.8000000000000004E-2</v>
      </c>
      <c r="FH196">
        <v>9.5000000000000001E-2</v>
      </c>
      <c r="FI196">
        <v>9.0999999999999998E-2</v>
      </c>
      <c r="FJ196">
        <v>9.9000000000000005E-2</v>
      </c>
      <c r="FK196">
        <v>9.7000000000000003E-2</v>
      </c>
      <c r="FL196">
        <v>0.10100000000000001</v>
      </c>
      <c r="FM196">
        <v>0.106</v>
      </c>
      <c r="FN196">
        <v>0.129</v>
      </c>
      <c r="FO196">
        <v>0.105</v>
      </c>
      <c r="FP196">
        <v>0.112</v>
      </c>
      <c r="FQ196">
        <v>0.11799999999999999</v>
      </c>
      <c r="FR196">
        <v>0.13100000000000001</v>
      </c>
      <c r="FS196">
        <v>0.113</v>
      </c>
      <c r="FT196">
        <v>0.11600000000000001</v>
      </c>
      <c r="FU196">
        <v>0.11600000000000001</v>
      </c>
      <c r="FV196">
        <v>0.125</v>
      </c>
      <c r="FW196">
        <v>0.13200000000000001</v>
      </c>
      <c r="FX196">
        <v>0.13200000000000001</v>
      </c>
      <c r="FY196">
        <v>0.15</v>
      </c>
      <c r="FZ196">
        <v>0.154</v>
      </c>
      <c r="GA196">
        <v>0.14299999999999999</v>
      </c>
      <c r="GB196">
        <v>0.14699999999999999</v>
      </c>
      <c r="GC196">
        <v>0.14799999999999999</v>
      </c>
      <c r="GD196">
        <v>0.17799999999999999</v>
      </c>
      <c r="GE196">
        <v>0.157</v>
      </c>
      <c r="GF196">
        <v>0.17</v>
      </c>
      <c r="GG196">
        <v>0.16700000000000001</v>
      </c>
      <c r="GH196">
        <v>0.17399999999999999</v>
      </c>
      <c r="GI196">
        <v>0.19600000000000001</v>
      </c>
      <c r="GJ196">
        <v>0.25600000000000001</v>
      </c>
      <c r="GK196">
        <v>0.39900000000000002</v>
      </c>
    </row>
    <row r="197" spans="2:205" x14ac:dyDescent="0.5">
      <c r="B197">
        <v>1910</v>
      </c>
      <c r="C197">
        <v>1E-3</v>
      </c>
      <c r="D197">
        <v>1E-3</v>
      </c>
      <c r="E197">
        <v>1E-3</v>
      </c>
      <c r="F197">
        <v>2E-3</v>
      </c>
      <c r="G197">
        <v>2E-3</v>
      </c>
      <c r="H197">
        <v>2E-3</v>
      </c>
      <c r="I197">
        <v>2E-3</v>
      </c>
      <c r="J197">
        <v>2E-3</v>
      </c>
      <c r="K197">
        <v>2E-3</v>
      </c>
      <c r="L197">
        <v>3.0000000000000001E-3</v>
      </c>
      <c r="M197">
        <v>3.0000000000000001E-3</v>
      </c>
      <c r="N197">
        <v>3.0000000000000001E-3</v>
      </c>
      <c r="O197">
        <v>3.0000000000000001E-3</v>
      </c>
      <c r="P197">
        <v>3.0000000000000001E-3</v>
      </c>
      <c r="Q197">
        <v>4.0000000000000001E-3</v>
      </c>
      <c r="R197">
        <v>5.0000000000000001E-3</v>
      </c>
      <c r="S197">
        <v>5.0000000000000001E-3</v>
      </c>
      <c r="T197">
        <v>5.0000000000000001E-3</v>
      </c>
      <c r="U197">
        <v>7.0000000000000001E-3</v>
      </c>
      <c r="V197">
        <v>4.0000000000000001E-3</v>
      </c>
      <c r="W197">
        <v>6.0000000000000001E-3</v>
      </c>
      <c r="X197">
        <v>5.0000000000000001E-3</v>
      </c>
      <c r="Y197">
        <v>6.0000000000000001E-3</v>
      </c>
      <c r="Z197">
        <v>6.0000000000000001E-3</v>
      </c>
      <c r="AA197">
        <v>6.0000000000000001E-3</v>
      </c>
      <c r="AB197">
        <v>6.0000000000000001E-3</v>
      </c>
      <c r="AC197">
        <v>6.0000000000000001E-3</v>
      </c>
      <c r="AD197">
        <v>8.0000000000000002E-3</v>
      </c>
      <c r="AE197">
        <v>7.0000000000000001E-3</v>
      </c>
      <c r="AF197">
        <v>7.0000000000000001E-3</v>
      </c>
      <c r="AG197">
        <v>7.0000000000000001E-3</v>
      </c>
      <c r="AH197">
        <v>8.0000000000000002E-3</v>
      </c>
      <c r="AI197">
        <v>8.0000000000000002E-3</v>
      </c>
      <c r="AJ197">
        <v>8.0000000000000002E-3</v>
      </c>
      <c r="AK197">
        <v>8.0000000000000002E-3</v>
      </c>
      <c r="AL197">
        <v>8.0000000000000002E-3</v>
      </c>
      <c r="AM197">
        <v>8.9999999999999993E-3</v>
      </c>
      <c r="AN197">
        <v>1.0999999999999999E-2</v>
      </c>
      <c r="AO197">
        <v>1.0999999999999999E-2</v>
      </c>
      <c r="AP197">
        <v>1.0999999999999999E-2</v>
      </c>
      <c r="AQ197">
        <v>0.01</v>
      </c>
      <c r="AR197">
        <v>1.2E-2</v>
      </c>
      <c r="AS197">
        <v>1.2E-2</v>
      </c>
      <c r="AT197">
        <v>1.2999999999999999E-2</v>
      </c>
      <c r="AU197">
        <v>1.2E-2</v>
      </c>
      <c r="AV197">
        <v>1.2E-2</v>
      </c>
      <c r="AW197">
        <v>1.2999999999999999E-2</v>
      </c>
      <c r="AX197">
        <v>1.2E-2</v>
      </c>
      <c r="AY197">
        <v>1.2E-2</v>
      </c>
      <c r="AZ197">
        <v>1.9E-2</v>
      </c>
      <c r="BA197">
        <v>1.2999999999999999E-2</v>
      </c>
      <c r="BB197">
        <v>1.4E-2</v>
      </c>
      <c r="BC197">
        <v>1.4E-2</v>
      </c>
      <c r="BD197">
        <v>1.4E-2</v>
      </c>
      <c r="BE197">
        <v>1.4999999999999999E-2</v>
      </c>
      <c r="BF197">
        <v>1.4999999999999999E-2</v>
      </c>
      <c r="BG197">
        <v>1.6E-2</v>
      </c>
      <c r="BH197">
        <v>1.4999999999999999E-2</v>
      </c>
      <c r="BI197">
        <v>1.7000000000000001E-2</v>
      </c>
      <c r="BJ197">
        <v>1.7000000000000001E-2</v>
      </c>
      <c r="BK197">
        <v>1.7000000000000001E-2</v>
      </c>
      <c r="BL197">
        <v>1.7000000000000001E-2</v>
      </c>
      <c r="BM197">
        <v>1.7999999999999999E-2</v>
      </c>
      <c r="BN197">
        <v>1.7000000000000001E-2</v>
      </c>
      <c r="BO197">
        <v>1.9E-2</v>
      </c>
      <c r="BP197">
        <v>1.7999999999999999E-2</v>
      </c>
      <c r="BQ197">
        <v>1.9E-2</v>
      </c>
      <c r="BR197">
        <v>1.9E-2</v>
      </c>
      <c r="BS197">
        <v>0.02</v>
      </c>
      <c r="BT197">
        <v>2.1999999999999999E-2</v>
      </c>
      <c r="BU197">
        <v>2.1999999999999999E-2</v>
      </c>
      <c r="BV197">
        <v>2.1999999999999999E-2</v>
      </c>
      <c r="BW197">
        <v>2.1999999999999999E-2</v>
      </c>
      <c r="BX197">
        <v>2.1999999999999999E-2</v>
      </c>
      <c r="BY197">
        <v>2.3E-2</v>
      </c>
      <c r="BZ197">
        <v>2.4E-2</v>
      </c>
      <c r="CA197">
        <v>2.5999999999999999E-2</v>
      </c>
      <c r="CB197">
        <v>2.4E-2</v>
      </c>
      <c r="CC197">
        <v>2.9000000000000001E-2</v>
      </c>
      <c r="CD197">
        <v>2.5999999999999999E-2</v>
      </c>
      <c r="CE197">
        <v>3.2000000000000001E-2</v>
      </c>
      <c r="CF197">
        <v>2.8000000000000001E-2</v>
      </c>
      <c r="CG197">
        <v>2.5999999999999999E-2</v>
      </c>
      <c r="CH197">
        <v>2.5000000000000001E-2</v>
      </c>
      <c r="CI197">
        <v>3.6999999999999998E-2</v>
      </c>
      <c r="CJ197">
        <v>2.8000000000000001E-2</v>
      </c>
      <c r="CK197">
        <v>2.7E-2</v>
      </c>
      <c r="CL197">
        <v>2.7E-2</v>
      </c>
      <c r="CM197">
        <v>0.03</v>
      </c>
      <c r="CN197">
        <v>0.03</v>
      </c>
      <c r="CO197">
        <v>3.3000000000000002E-2</v>
      </c>
      <c r="CP197">
        <v>3.1E-2</v>
      </c>
      <c r="CQ197">
        <v>3.1E-2</v>
      </c>
      <c r="CR197">
        <v>0.04</v>
      </c>
      <c r="CS197">
        <v>3.4000000000000002E-2</v>
      </c>
      <c r="CT197">
        <v>3.4000000000000002E-2</v>
      </c>
      <c r="CU197">
        <v>4.2000000000000003E-2</v>
      </c>
      <c r="CV197">
        <v>4.4999999999999998E-2</v>
      </c>
      <c r="CW197">
        <v>3.6999999999999998E-2</v>
      </c>
      <c r="CX197">
        <v>3.7999999999999999E-2</v>
      </c>
      <c r="CY197">
        <v>3.6999999999999998E-2</v>
      </c>
      <c r="CZ197">
        <v>3.6999999999999998E-2</v>
      </c>
      <c r="DA197">
        <v>4.2999999999999997E-2</v>
      </c>
      <c r="DB197">
        <v>0.04</v>
      </c>
      <c r="DC197">
        <v>4.1000000000000002E-2</v>
      </c>
      <c r="DD197">
        <v>4.3999999999999997E-2</v>
      </c>
      <c r="DE197">
        <v>4.3999999999999997E-2</v>
      </c>
      <c r="DF197">
        <v>4.2999999999999997E-2</v>
      </c>
      <c r="DG197">
        <v>4.1000000000000002E-2</v>
      </c>
      <c r="DH197">
        <v>5.1999999999999998E-2</v>
      </c>
      <c r="DI197">
        <v>4.1000000000000002E-2</v>
      </c>
      <c r="DJ197">
        <v>4.3999999999999997E-2</v>
      </c>
      <c r="DK197">
        <v>4.3999999999999997E-2</v>
      </c>
      <c r="DL197">
        <v>4.4999999999999998E-2</v>
      </c>
      <c r="DM197">
        <v>4.4999999999999998E-2</v>
      </c>
      <c r="DN197">
        <v>6.3E-2</v>
      </c>
      <c r="DO197">
        <v>4.9000000000000002E-2</v>
      </c>
      <c r="DP197">
        <v>4.7E-2</v>
      </c>
      <c r="DQ197">
        <v>5.0999999999999997E-2</v>
      </c>
      <c r="DR197">
        <v>4.9000000000000002E-2</v>
      </c>
      <c r="DS197">
        <v>5.1999999999999998E-2</v>
      </c>
      <c r="DT197">
        <v>5.0999999999999997E-2</v>
      </c>
      <c r="DU197">
        <v>5.7000000000000002E-2</v>
      </c>
      <c r="DV197">
        <v>5.3999999999999999E-2</v>
      </c>
      <c r="DW197">
        <v>5.2999999999999999E-2</v>
      </c>
      <c r="DX197">
        <v>5.8999999999999997E-2</v>
      </c>
      <c r="DY197">
        <v>6.5000000000000002E-2</v>
      </c>
      <c r="DZ197">
        <v>6.2E-2</v>
      </c>
      <c r="EA197">
        <v>7.1999999999999995E-2</v>
      </c>
      <c r="EB197">
        <v>6.6000000000000003E-2</v>
      </c>
      <c r="EC197">
        <v>0.08</v>
      </c>
      <c r="ED197">
        <v>6.0999999999999999E-2</v>
      </c>
      <c r="EE197">
        <v>9.2999999999999999E-2</v>
      </c>
      <c r="EF197">
        <v>6.4000000000000001E-2</v>
      </c>
      <c r="EG197">
        <v>7.4999999999999997E-2</v>
      </c>
      <c r="EH197">
        <v>7.0999999999999994E-2</v>
      </c>
      <c r="EI197">
        <v>8.1000000000000003E-2</v>
      </c>
      <c r="EJ197">
        <v>6.8000000000000005E-2</v>
      </c>
      <c r="EK197">
        <v>0.08</v>
      </c>
      <c r="EL197">
        <v>7.3999999999999996E-2</v>
      </c>
      <c r="EM197">
        <v>6.9000000000000006E-2</v>
      </c>
      <c r="EN197">
        <v>7.2999999999999995E-2</v>
      </c>
      <c r="EO197">
        <v>7.5999999999999998E-2</v>
      </c>
      <c r="EP197">
        <v>7.8E-2</v>
      </c>
      <c r="EQ197">
        <v>0.09</v>
      </c>
      <c r="ER197">
        <v>8.4000000000000005E-2</v>
      </c>
      <c r="ES197">
        <v>0.1</v>
      </c>
      <c r="ET197">
        <v>8.7999999999999995E-2</v>
      </c>
      <c r="EU197">
        <v>8.5999999999999993E-2</v>
      </c>
      <c r="EV197">
        <v>8.4000000000000005E-2</v>
      </c>
      <c r="EW197">
        <v>7.9000000000000001E-2</v>
      </c>
      <c r="EX197">
        <v>9.4E-2</v>
      </c>
      <c r="EY197">
        <v>9.7000000000000003E-2</v>
      </c>
      <c r="EZ197">
        <v>8.4000000000000005E-2</v>
      </c>
      <c r="FA197">
        <v>8.4000000000000005E-2</v>
      </c>
      <c r="FB197">
        <v>9.7000000000000003E-2</v>
      </c>
      <c r="FC197">
        <v>9.5000000000000001E-2</v>
      </c>
      <c r="FD197">
        <v>8.7999999999999995E-2</v>
      </c>
      <c r="FE197">
        <v>9.5000000000000001E-2</v>
      </c>
      <c r="FF197">
        <v>9.7000000000000003E-2</v>
      </c>
      <c r="FG197">
        <v>9.8000000000000004E-2</v>
      </c>
      <c r="FH197">
        <v>9.4E-2</v>
      </c>
      <c r="FI197">
        <v>9.4E-2</v>
      </c>
      <c r="FJ197">
        <v>9.1999999999999998E-2</v>
      </c>
      <c r="FK197">
        <v>0.10199999999999999</v>
      </c>
      <c r="FL197">
        <v>0.105</v>
      </c>
      <c r="FM197">
        <v>9.8000000000000004E-2</v>
      </c>
      <c r="FN197">
        <v>0.10100000000000001</v>
      </c>
      <c r="FO197">
        <v>0.104</v>
      </c>
      <c r="FP197">
        <v>0.113</v>
      </c>
      <c r="FQ197">
        <v>0.112</v>
      </c>
      <c r="FR197">
        <v>0.112</v>
      </c>
      <c r="FS197">
        <v>0.114</v>
      </c>
      <c r="FT197">
        <v>0.13100000000000001</v>
      </c>
      <c r="FU197">
        <v>0.112</v>
      </c>
      <c r="FV197">
        <v>0.11700000000000001</v>
      </c>
      <c r="FW197">
        <v>0.128</v>
      </c>
      <c r="FX197">
        <v>0.128</v>
      </c>
      <c r="FY197">
        <v>0.123</v>
      </c>
      <c r="FZ197">
        <v>0.126</v>
      </c>
      <c r="GA197">
        <v>0.13</v>
      </c>
      <c r="GB197">
        <v>0.14399999999999999</v>
      </c>
      <c r="GC197">
        <v>0.151</v>
      </c>
      <c r="GD197">
        <v>0.152</v>
      </c>
      <c r="GE197">
        <v>0.153</v>
      </c>
      <c r="GF197">
        <v>0.16200000000000001</v>
      </c>
      <c r="GG197">
        <v>0.16400000000000001</v>
      </c>
      <c r="GH197">
        <v>0.16800000000000001</v>
      </c>
      <c r="GI197">
        <v>0.17499999999999999</v>
      </c>
      <c r="GJ197">
        <v>0.20100000000000001</v>
      </c>
      <c r="GK197">
        <v>0.24099999999999999</v>
      </c>
      <c r="GL197">
        <v>0.27100000000000002</v>
      </c>
    </row>
    <row r="198" spans="2:205" x14ac:dyDescent="0.5">
      <c r="B198">
        <v>1920</v>
      </c>
      <c r="C198">
        <v>1E-3</v>
      </c>
      <c r="D198">
        <v>1E-3</v>
      </c>
      <c r="E198">
        <v>1E-3</v>
      </c>
      <c r="F198">
        <v>2E-3</v>
      </c>
      <c r="G198">
        <v>2E-3</v>
      </c>
      <c r="H198">
        <v>2E-3</v>
      </c>
      <c r="I198">
        <v>2E-3</v>
      </c>
      <c r="J198">
        <v>2E-3</v>
      </c>
      <c r="K198">
        <v>2E-3</v>
      </c>
      <c r="L198">
        <v>3.0000000000000001E-3</v>
      </c>
      <c r="M198">
        <v>3.0000000000000001E-3</v>
      </c>
      <c r="N198">
        <v>3.0000000000000001E-3</v>
      </c>
      <c r="O198">
        <v>3.0000000000000001E-3</v>
      </c>
      <c r="P198">
        <v>3.0000000000000001E-3</v>
      </c>
      <c r="Q198">
        <v>3.0000000000000001E-3</v>
      </c>
      <c r="R198">
        <v>4.0000000000000001E-3</v>
      </c>
      <c r="S198">
        <v>4.0000000000000001E-3</v>
      </c>
      <c r="T198">
        <v>6.0000000000000001E-3</v>
      </c>
      <c r="U198">
        <v>4.0000000000000001E-3</v>
      </c>
      <c r="V198">
        <v>5.0000000000000001E-3</v>
      </c>
      <c r="W198">
        <v>5.0000000000000001E-3</v>
      </c>
      <c r="X198">
        <v>8.0000000000000002E-3</v>
      </c>
      <c r="Y198">
        <v>5.0000000000000001E-3</v>
      </c>
      <c r="Z198">
        <v>6.0000000000000001E-3</v>
      </c>
      <c r="AA198">
        <v>7.0000000000000001E-3</v>
      </c>
      <c r="AB198">
        <v>6.0000000000000001E-3</v>
      </c>
      <c r="AC198">
        <v>8.0000000000000002E-3</v>
      </c>
      <c r="AD198">
        <v>7.0000000000000001E-3</v>
      </c>
      <c r="AE198">
        <v>7.0000000000000001E-3</v>
      </c>
      <c r="AF198">
        <v>8.0000000000000002E-3</v>
      </c>
      <c r="AG198">
        <v>7.0000000000000001E-3</v>
      </c>
      <c r="AH198">
        <v>8.0000000000000002E-3</v>
      </c>
      <c r="AI198">
        <v>8.9999999999999993E-3</v>
      </c>
      <c r="AJ198">
        <v>8.0000000000000002E-3</v>
      </c>
      <c r="AK198">
        <v>8.9999999999999993E-3</v>
      </c>
      <c r="AL198">
        <v>8.9999999999999993E-3</v>
      </c>
      <c r="AM198">
        <v>0.01</v>
      </c>
      <c r="AN198">
        <v>8.9999999999999993E-3</v>
      </c>
      <c r="AO198">
        <v>1.4E-2</v>
      </c>
      <c r="AP198">
        <v>0.01</v>
      </c>
      <c r="AQ198">
        <v>1.0999999999999999E-2</v>
      </c>
      <c r="AR198">
        <v>0.01</v>
      </c>
      <c r="AS198">
        <v>1.0999999999999999E-2</v>
      </c>
      <c r="AT198">
        <v>1.0999999999999999E-2</v>
      </c>
      <c r="AU198">
        <v>1.2E-2</v>
      </c>
      <c r="AV198">
        <v>1.2E-2</v>
      </c>
      <c r="AW198">
        <v>1.2999999999999999E-2</v>
      </c>
      <c r="AX198">
        <v>1.2E-2</v>
      </c>
      <c r="AY198">
        <v>1.2999999999999999E-2</v>
      </c>
      <c r="AZ198">
        <v>1.4E-2</v>
      </c>
      <c r="BA198">
        <v>1.2999999999999999E-2</v>
      </c>
      <c r="BB198">
        <v>1.4E-2</v>
      </c>
      <c r="BC198">
        <v>1.4E-2</v>
      </c>
      <c r="BD198">
        <v>1.4999999999999999E-2</v>
      </c>
      <c r="BE198">
        <v>1.4999999999999999E-2</v>
      </c>
      <c r="BF198">
        <v>1.4E-2</v>
      </c>
      <c r="BG198">
        <v>1.4999999999999999E-2</v>
      </c>
      <c r="BH198">
        <v>1.6E-2</v>
      </c>
      <c r="BI198">
        <v>1.6E-2</v>
      </c>
      <c r="BJ198">
        <v>1.7999999999999999E-2</v>
      </c>
      <c r="BK198">
        <v>1.7000000000000001E-2</v>
      </c>
      <c r="BL198">
        <v>1.7999999999999999E-2</v>
      </c>
      <c r="BM198">
        <v>1.9E-2</v>
      </c>
      <c r="BN198">
        <v>1.9E-2</v>
      </c>
      <c r="BO198">
        <v>1.7999999999999999E-2</v>
      </c>
      <c r="BP198">
        <v>1.9E-2</v>
      </c>
      <c r="BQ198">
        <v>0.02</v>
      </c>
      <c r="BR198">
        <v>0.02</v>
      </c>
      <c r="BS198">
        <v>2.1000000000000001E-2</v>
      </c>
      <c r="BT198">
        <v>2.1999999999999999E-2</v>
      </c>
      <c r="BU198">
        <v>2.1000000000000001E-2</v>
      </c>
      <c r="BV198">
        <v>2.1000000000000001E-2</v>
      </c>
      <c r="BW198">
        <v>2.1000000000000001E-2</v>
      </c>
      <c r="BX198">
        <v>2.4E-2</v>
      </c>
      <c r="BY198">
        <v>2.1000000000000001E-2</v>
      </c>
      <c r="BZ198">
        <v>2.1999999999999999E-2</v>
      </c>
      <c r="CA198">
        <v>2.3E-2</v>
      </c>
      <c r="CB198">
        <v>2.4E-2</v>
      </c>
      <c r="CC198">
        <v>2.1999999999999999E-2</v>
      </c>
      <c r="CD198">
        <v>2.5999999999999999E-2</v>
      </c>
      <c r="CE198">
        <v>2.5999999999999999E-2</v>
      </c>
      <c r="CF198">
        <v>2.3E-2</v>
      </c>
      <c r="CG198">
        <v>2.5000000000000001E-2</v>
      </c>
      <c r="CH198">
        <v>2.7E-2</v>
      </c>
      <c r="CI198">
        <v>2.7E-2</v>
      </c>
      <c r="CJ198">
        <v>2.9000000000000001E-2</v>
      </c>
      <c r="CK198">
        <v>0.03</v>
      </c>
      <c r="CL198">
        <v>2.7E-2</v>
      </c>
      <c r="CM198">
        <v>0.03</v>
      </c>
      <c r="CN198">
        <v>0.03</v>
      </c>
      <c r="CO198">
        <v>3.2000000000000001E-2</v>
      </c>
      <c r="CP198">
        <v>0.03</v>
      </c>
      <c r="CQ198">
        <v>3.2000000000000001E-2</v>
      </c>
      <c r="CR198">
        <v>3.3000000000000002E-2</v>
      </c>
      <c r="CS198">
        <v>3.5999999999999997E-2</v>
      </c>
      <c r="CT198">
        <v>3.5000000000000003E-2</v>
      </c>
      <c r="CU198">
        <v>3.4000000000000002E-2</v>
      </c>
      <c r="CV198">
        <v>3.3000000000000002E-2</v>
      </c>
      <c r="CW198">
        <v>3.2000000000000001E-2</v>
      </c>
      <c r="CX198">
        <v>3.5999999999999997E-2</v>
      </c>
      <c r="CY198">
        <v>3.5999999999999997E-2</v>
      </c>
      <c r="CZ198">
        <v>3.5999999999999997E-2</v>
      </c>
      <c r="DA198">
        <v>3.6999999999999998E-2</v>
      </c>
      <c r="DB198">
        <v>3.9E-2</v>
      </c>
      <c r="DC198">
        <v>4.1000000000000002E-2</v>
      </c>
      <c r="DD198">
        <v>3.9E-2</v>
      </c>
      <c r="DE198">
        <v>4.2000000000000003E-2</v>
      </c>
      <c r="DF198">
        <v>4.7E-2</v>
      </c>
      <c r="DG198">
        <v>4.2000000000000003E-2</v>
      </c>
      <c r="DH198">
        <v>4.3999999999999997E-2</v>
      </c>
      <c r="DI198">
        <v>4.4999999999999998E-2</v>
      </c>
      <c r="DJ198">
        <v>4.4999999999999998E-2</v>
      </c>
      <c r="DK198">
        <v>4.7E-2</v>
      </c>
      <c r="DL198">
        <v>4.9000000000000002E-2</v>
      </c>
      <c r="DM198">
        <v>4.5999999999999999E-2</v>
      </c>
      <c r="DN198">
        <v>4.5999999999999999E-2</v>
      </c>
      <c r="DO198">
        <v>5.3999999999999999E-2</v>
      </c>
      <c r="DP198">
        <v>4.9000000000000002E-2</v>
      </c>
      <c r="DQ198">
        <v>4.8000000000000001E-2</v>
      </c>
      <c r="DR198">
        <v>5.0999999999999997E-2</v>
      </c>
      <c r="DS198">
        <v>0.05</v>
      </c>
      <c r="DT198">
        <v>5.0999999999999997E-2</v>
      </c>
      <c r="DU198">
        <v>5.0999999999999997E-2</v>
      </c>
      <c r="DV198">
        <v>5.3999999999999999E-2</v>
      </c>
      <c r="DW198">
        <v>5.3999999999999999E-2</v>
      </c>
      <c r="DX198">
        <v>5.5E-2</v>
      </c>
      <c r="DY198">
        <v>5.6000000000000001E-2</v>
      </c>
      <c r="DZ198">
        <v>5.7000000000000002E-2</v>
      </c>
      <c r="EA198">
        <v>5.7000000000000002E-2</v>
      </c>
      <c r="EB198">
        <v>6.0999999999999999E-2</v>
      </c>
      <c r="EC198">
        <v>0.06</v>
      </c>
      <c r="ED198">
        <v>6.0999999999999999E-2</v>
      </c>
      <c r="EE198">
        <v>5.8999999999999997E-2</v>
      </c>
      <c r="EF198">
        <v>6.5000000000000002E-2</v>
      </c>
      <c r="EG198">
        <v>6.6000000000000003E-2</v>
      </c>
      <c r="EH198">
        <v>6.4000000000000001E-2</v>
      </c>
      <c r="EI198">
        <v>6.0999999999999999E-2</v>
      </c>
      <c r="EJ198">
        <v>6.4000000000000001E-2</v>
      </c>
      <c r="EK198">
        <v>6.5000000000000002E-2</v>
      </c>
      <c r="EL198">
        <v>6.4000000000000001E-2</v>
      </c>
      <c r="EM198">
        <v>7.0000000000000007E-2</v>
      </c>
      <c r="EN198">
        <v>6.5000000000000002E-2</v>
      </c>
      <c r="EO198">
        <v>6.7000000000000004E-2</v>
      </c>
      <c r="EP198">
        <v>7.1999999999999995E-2</v>
      </c>
      <c r="EQ198">
        <v>7.3999999999999996E-2</v>
      </c>
      <c r="ER198">
        <v>7.0999999999999994E-2</v>
      </c>
      <c r="ES198">
        <v>7.2999999999999995E-2</v>
      </c>
      <c r="ET198">
        <v>7.4999999999999997E-2</v>
      </c>
      <c r="EU198">
        <v>7.4999999999999997E-2</v>
      </c>
      <c r="EV198">
        <v>7.6999999999999999E-2</v>
      </c>
      <c r="EW198">
        <v>7.9000000000000001E-2</v>
      </c>
      <c r="EX198">
        <v>8.2000000000000003E-2</v>
      </c>
      <c r="EY198">
        <v>7.9000000000000001E-2</v>
      </c>
      <c r="EZ198">
        <v>8.5000000000000006E-2</v>
      </c>
      <c r="FA198">
        <v>8.4000000000000005E-2</v>
      </c>
      <c r="FB198">
        <v>8.1000000000000003E-2</v>
      </c>
      <c r="FC198">
        <v>8.1000000000000003E-2</v>
      </c>
      <c r="FD198">
        <v>8.6999999999999994E-2</v>
      </c>
      <c r="FE198">
        <v>0.09</v>
      </c>
      <c r="FF198">
        <v>8.5000000000000006E-2</v>
      </c>
      <c r="FG198">
        <v>8.8999999999999996E-2</v>
      </c>
      <c r="FH198">
        <v>9.1999999999999998E-2</v>
      </c>
      <c r="FI198">
        <v>9.1999999999999998E-2</v>
      </c>
      <c r="FJ198">
        <v>9.5000000000000001E-2</v>
      </c>
      <c r="FK198">
        <v>9.6000000000000002E-2</v>
      </c>
      <c r="FL198">
        <v>9.1999999999999998E-2</v>
      </c>
      <c r="FM198">
        <v>9.7000000000000003E-2</v>
      </c>
      <c r="FN198">
        <v>9.8000000000000004E-2</v>
      </c>
      <c r="FO198">
        <v>0.104</v>
      </c>
      <c r="FP198">
        <v>9.7000000000000003E-2</v>
      </c>
      <c r="FQ198">
        <v>0.10299999999999999</v>
      </c>
      <c r="FR198">
        <v>0.111</v>
      </c>
      <c r="FS198">
        <v>0.112</v>
      </c>
      <c r="FT198">
        <v>0.112</v>
      </c>
      <c r="FU198">
        <v>0.115</v>
      </c>
      <c r="FV198">
        <v>0.111</v>
      </c>
      <c r="FW198">
        <v>0.11899999999999999</v>
      </c>
      <c r="FX198">
        <v>0.11600000000000001</v>
      </c>
      <c r="FY198">
        <v>0.121</v>
      </c>
      <c r="FZ198">
        <v>0.122</v>
      </c>
      <c r="GA198">
        <v>0.127</v>
      </c>
      <c r="GB198">
        <v>0.13800000000000001</v>
      </c>
      <c r="GC198">
        <v>0.14299999999999999</v>
      </c>
      <c r="GD198">
        <v>0.13900000000000001</v>
      </c>
      <c r="GE198">
        <v>0.13900000000000001</v>
      </c>
      <c r="GF198">
        <v>0.14399999999999999</v>
      </c>
      <c r="GG198">
        <v>0.14799999999999999</v>
      </c>
      <c r="GH198">
        <v>0.16500000000000001</v>
      </c>
      <c r="GI198">
        <v>0.17199999999999999</v>
      </c>
      <c r="GJ198">
        <v>0.183</v>
      </c>
      <c r="GK198">
        <v>0.19700000000000001</v>
      </c>
      <c r="GL198">
        <v>0.20699999999999999</v>
      </c>
      <c r="GM198">
        <v>0.316</v>
      </c>
    </row>
    <row r="199" spans="2:205" x14ac:dyDescent="0.5">
      <c r="B199">
        <v>1930</v>
      </c>
      <c r="C199">
        <v>0</v>
      </c>
      <c r="D199">
        <v>1E-3</v>
      </c>
      <c r="E199">
        <v>1E-3</v>
      </c>
      <c r="F199">
        <v>2E-3</v>
      </c>
      <c r="G199">
        <v>2E-3</v>
      </c>
      <c r="H199">
        <v>2E-3</v>
      </c>
      <c r="I199">
        <v>2E-3</v>
      </c>
      <c r="J199">
        <v>2E-3</v>
      </c>
      <c r="K199">
        <v>3.0000000000000001E-3</v>
      </c>
      <c r="L199">
        <v>2E-3</v>
      </c>
      <c r="M199">
        <v>3.0000000000000001E-3</v>
      </c>
      <c r="N199">
        <v>3.0000000000000001E-3</v>
      </c>
      <c r="O199">
        <v>3.0000000000000001E-3</v>
      </c>
      <c r="P199">
        <v>4.0000000000000001E-3</v>
      </c>
      <c r="Q199">
        <v>4.0000000000000001E-3</v>
      </c>
      <c r="R199">
        <v>4.0000000000000001E-3</v>
      </c>
      <c r="S199">
        <v>4.0000000000000001E-3</v>
      </c>
      <c r="T199">
        <v>4.0000000000000001E-3</v>
      </c>
      <c r="U199">
        <v>5.0000000000000001E-3</v>
      </c>
      <c r="V199">
        <v>5.0000000000000001E-3</v>
      </c>
      <c r="W199">
        <v>5.0000000000000001E-3</v>
      </c>
      <c r="X199">
        <v>5.0000000000000001E-3</v>
      </c>
      <c r="Y199">
        <v>6.0000000000000001E-3</v>
      </c>
      <c r="Z199">
        <v>6.0000000000000001E-3</v>
      </c>
      <c r="AA199">
        <v>7.0000000000000001E-3</v>
      </c>
      <c r="AB199">
        <v>7.0000000000000001E-3</v>
      </c>
      <c r="AC199">
        <v>7.0000000000000001E-3</v>
      </c>
      <c r="AD199">
        <v>7.0000000000000001E-3</v>
      </c>
      <c r="AE199">
        <v>8.0000000000000002E-3</v>
      </c>
      <c r="AF199">
        <v>8.0000000000000002E-3</v>
      </c>
      <c r="AG199">
        <v>8.0000000000000002E-3</v>
      </c>
      <c r="AH199">
        <v>8.0000000000000002E-3</v>
      </c>
      <c r="AI199">
        <v>8.0000000000000002E-3</v>
      </c>
      <c r="AJ199">
        <v>8.0000000000000002E-3</v>
      </c>
      <c r="AK199">
        <v>8.0000000000000002E-3</v>
      </c>
      <c r="AL199">
        <v>8.9999999999999993E-3</v>
      </c>
      <c r="AM199">
        <v>0.01</v>
      </c>
      <c r="AN199">
        <v>0.01</v>
      </c>
      <c r="AO199">
        <v>0.01</v>
      </c>
      <c r="AP199">
        <v>0.01</v>
      </c>
      <c r="AQ199">
        <v>1.0999999999999999E-2</v>
      </c>
      <c r="AR199">
        <v>1.0999999999999999E-2</v>
      </c>
      <c r="AS199">
        <v>1.2E-2</v>
      </c>
      <c r="AT199">
        <v>1.0999999999999999E-2</v>
      </c>
      <c r="AU199">
        <v>1.2E-2</v>
      </c>
      <c r="AV199">
        <v>1.2999999999999999E-2</v>
      </c>
      <c r="AW199">
        <v>1.2E-2</v>
      </c>
      <c r="AX199">
        <v>1.2E-2</v>
      </c>
      <c r="AY199">
        <v>1.2999999999999999E-2</v>
      </c>
      <c r="AZ199">
        <v>1.2999999999999999E-2</v>
      </c>
      <c r="BA199">
        <v>1.4E-2</v>
      </c>
      <c r="BB199">
        <v>1.4E-2</v>
      </c>
      <c r="BC199">
        <v>1.4E-2</v>
      </c>
      <c r="BD199">
        <v>1.4E-2</v>
      </c>
      <c r="BE199">
        <v>1.4E-2</v>
      </c>
      <c r="BF199">
        <v>1.4999999999999999E-2</v>
      </c>
      <c r="BG199">
        <v>1.6E-2</v>
      </c>
      <c r="BH199">
        <v>1.6E-2</v>
      </c>
      <c r="BI199">
        <v>1.7000000000000001E-2</v>
      </c>
      <c r="BJ199">
        <v>1.7000000000000001E-2</v>
      </c>
      <c r="BK199">
        <v>1.7000000000000001E-2</v>
      </c>
      <c r="BL199">
        <v>1.7000000000000001E-2</v>
      </c>
      <c r="BM199">
        <v>1.7000000000000001E-2</v>
      </c>
      <c r="BN199">
        <v>1.9E-2</v>
      </c>
      <c r="BO199">
        <v>2.1000000000000001E-2</v>
      </c>
      <c r="BP199">
        <v>1.9E-2</v>
      </c>
      <c r="BQ199">
        <v>1.7999999999999999E-2</v>
      </c>
      <c r="BR199">
        <v>2.1999999999999999E-2</v>
      </c>
      <c r="BS199">
        <v>0.02</v>
      </c>
      <c r="BT199">
        <v>2.1999999999999999E-2</v>
      </c>
      <c r="BU199">
        <v>2.1000000000000001E-2</v>
      </c>
      <c r="BV199">
        <v>0.02</v>
      </c>
      <c r="BW199">
        <v>2.1999999999999999E-2</v>
      </c>
      <c r="BX199">
        <v>2.1999999999999999E-2</v>
      </c>
      <c r="BY199">
        <v>2.5000000000000001E-2</v>
      </c>
      <c r="BZ199">
        <v>2.1999999999999999E-2</v>
      </c>
      <c r="CA199">
        <v>2.5000000000000001E-2</v>
      </c>
      <c r="CB199">
        <v>2.4E-2</v>
      </c>
      <c r="CC199">
        <v>2.1999999999999999E-2</v>
      </c>
      <c r="CD199">
        <v>2.5999999999999999E-2</v>
      </c>
      <c r="CE199">
        <v>2.4E-2</v>
      </c>
      <c r="CF199">
        <v>2.5999999999999999E-2</v>
      </c>
      <c r="CG199">
        <v>2.7E-2</v>
      </c>
      <c r="CH199">
        <v>0.03</v>
      </c>
      <c r="CI199">
        <v>2.8000000000000001E-2</v>
      </c>
      <c r="CJ199">
        <v>2.9000000000000001E-2</v>
      </c>
      <c r="CK199">
        <v>2.8000000000000001E-2</v>
      </c>
      <c r="CL199">
        <v>2.8000000000000001E-2</v>
      </c>
      <c r="CM199">
        <v>3.1E-2</v>
      </c>
      <c r="CN199">
        <v>3.1E-2</v>
      </c>
      <c r="CO199">
        <v>3.1E-2</v>
      </c>
      <c r="CP199">
        <v>3.2000000000000001E-2</v>
      </c>
      <c r="CQ199">
        <v>3.3000000000000002E-2</v>
      </c>
      <c r="CR199">
        <v>3.3000000000000002E-2</v>
      </c>
      <c r="CS199">
        <v>3.3000000000000002E-2</v>
      </c>
      <c r="CT199">
        <v>3.3000000000000002E-2</v>
      </c>
      <c r="CU199">
        <v>3.6999999999999998E-2</v>
      </c>
      <c r="CV199">
        <v>3.4000000000000002E-2</v>
      </c>
      <c r="CW199">
        <v>3.5000000000000003E-2</v>
      </c>
      <c r="CX199">
        <v>3.5000000000000003E-2</v>
      </c>
      <c r="CY199">
        <v>3.9E-2</v>
      </c>
      <c r="CZ199">
        <v>3.7999999999999999E-2</v>
      </c>
      <c r="DA199">
        <v>4.1000000000000002E-2</v>
      </c>
      <c r="DB199">
        <v>3.6999999999999998E-2</v>
      </c>
      <c r="DC199">
        <v>3.6999999999999998E-2</v>
      </c>
      <c r="DD199">
        <v>4.1000000000000002E-2</v>
      </c>
      <c r="DE199">
        <v>3.5999999999999997E-2</v>
      </c>
      <c r="DF199">
        <v>4.1000000000000002E-2</v>
      </c>
      <c r="DG199">
        <v>4.1000000000000002E-2</v>
      </c>
      <c r="DH199">
        <v>4.2000000000000003E-2</v>
      </c>
      <c r="DI199">
        <v>4.2000000000000003E-2</v>
      </c>
      <c r="DJ199">
        <v>4.7E-2</v>
      </c>
      <c r="DK199">
        <v>4.7E-2</v>
      </c>
      <c r="DL199">
        <v>4.4999999999999998E-2</v>
      </c>
      <c r="DM199">
        <v>4.4999999999999998E-2</v>
      </c>
      <c r="DN199">
        <v>4.5999999999999999E-2</v>
      </c>
      <c r="DO199">
        <v>4.8000000000000001E-2</v>
      </c>
      <c r="DP199">
        <v>4.8000000000000001E-2</v>
      </c>
      <c r="DQ199">
        <v>5.2999999999999999E-2</v>
      </c>
      <c r="DR199">
        <v>0.05</v>
      </c>
      <c r="DS199">
        <v>5.0999999999999997E-2</v>
      </c>
      <c r="DT199">
        <v>4.9000000000000002E-2</v>
      </c>
      <c r="DU199">
        <v>5.0999999999999997E-2</v>
      </c>
      <c r="DV199">
        <v>5.2999999999999999E-2</v>
      </c>
      <c r="DW199">
        <v>5.6000000000000001E-2</v>
      </c>
      <c r="DX199">
        <v>5.2999999999999999E-2</v>
      </c>
      <c r="DY199">
        <v>5.3999999999999999E-2</v>
      </c>
      <c r="DZ199">
        <v>6.7000000000000004E-2</v>
      </c>
      <c r="EA199">
        <v>5.8000000000000003E-2</v>
      </c>
      <c r="EB199">
        <v>5.8999999999999997E-2</v>
      </c>
      <c r="EC199">
        <v>0.06</v>
      </c>
      <c r="ED199">
        <v>6.3E-2</v>
      </c>
      <c r="EE199">
        <v>5.8999999999999997E-2</v>
      </c>
      <c r="EF199">
        <v>0.06</v>
      </c>
      <c r="EG199">
        <v>6.0999999999999999E-2</v>
      </c>
      <c r="EH199">
        <v>6.3E-2</v>
      </c>
      <c r="EI199">
        <v>6.3E-2</v>
      </c>
      <c r="EJ199">
        <v>6.7000000000000004E-2</v>
      </c>
      <c r="EK199">
        <v>6.7000000000000004E-2</v>
      </c>
      <c r="EL199">
        <v>6.6000000000000003E-2</v>
      </c>
      <c r="EM199">
        <v>6.8000000000000005E-2</v>
      </c>
      <c r="EN199">
        <v>6.5000000000000002E-2</v>
      </c>
      <c r="EO199">
        <v>6.5000000000000002E-2</v>
      </c>
      <c r="EP199">
        <v>7.1999999999999995E-2</v>
      </c>
      <c r="EQ199">
        <v>6.9000000000000006E-2</v>
      </c>
      <c r="ER199">
        <v>7.0000000000000007E-2</v>
      </c>
      <c r="ES199">
        <v>7.1999999999999995E-2</v>
      </c>
      <c r="ET199">
        <v>7.1999999999999995E-2</v>
      </c>
      <c r="EU199">
        <v>7.5999999999999998E-2</v>
      </c>
      <c r="EV199">
        <v>7.2999999999999995E-2</v>
      </c>
      <c r="EW199">
        <v>7.5999999999999998E-2</v>
      </c>
      <c r="EX199">
        <v>7.8E-2</v>
      </c>
      <c r="EY199">
        <v>7.8E-2</v>
      </c>
      <c r="EZ199">
        <v>0.08</v>
      </c>
      <c r="FA199">
        <v>7.8E-2</v>
      </c>
      <c r="FB199">
        <v>8.3000000000000004E-2</v>
      </c>
      <c r="FC199">
        <v>7.9000000000000001E-2</v>
      </c>
      <c r="FD199">
        <v>8.3000000000000004E-2</v>
      </c>
      <c r="FE199">
        <v>8.4000000000000005E-2</v>
      </c>
      <c r="FF199">
        <v>8.4000000000000005E-2</v>
      </c>
      <c r="FG199">
        <v>8.7999999999999995E-2</v>
      </c>
      <c r="FH199">
        <v>9.0999999999999998E-2</v>
      </c>
      <c r="FI199">
        <v>9.1999999999999998E-2</v>
      </c>
      <c r="FJ199">
        <v>0.09</v>
      </c>
      <c r="FK199">
        <v>9.5000000000000001E-2</v>
      </c>
      <c r="FL199">
        <v>0.1</v>
      </c>
      <c r="FM199">
        <v>0.10299999999999999</v>
      </c>
      <c r="FN199">
        <v>9.6000000000000002E-2</v>
      </c>
      <c r="FO199">
        <v>0.10299999999999999</v>
      </c>
      <c r="FP199">
        <v>0.106</v>
      </c>
      <c r="FQ199">
        <v>0.10100000000000001</v>
      </c>
      <c r="FR199">
        <v>0.108</v>
      </c>
      <c r="FS199">
        <v>0.112</v>
      </c>
      <c r="FT199">
        <v>0.106</v>
      </c>
      <c r="FU199">
        <v>0.11</v>
      </c>
      <c r="FV199">
        <v>0.11799999999999999</v>
      </c>
      <c r="FW199">
        <v>0.115</v>
      </c>
      <c r="FX199">
        <v>0.11600000000000001</v>
      </c>
      <c r="FY199">
        <v>0.122</v>
      </c>
      <c r="FZ199">
        <v>0.125</v>
      </c>
      <c r="GA199">
        <v>0.13</v>
      </c>
      <c r="GB199">
        <v>0.13500000000000001</v>
      </c>
      <c r="GC199">
        <v>0.13100000000000001</v>
      </c>
      <c r="GD199">
        <v>0.14399999999999999</v>
      </c>
      <c r="GE199">
        <v>0.13800000000000001</v>
      </c>
      <c r="GF199">
        <v>0.14299999999999999</v>
      </c>
      <c r="GG199">
        <v>0.14899999999999999</v>
      </c>
      <c r="GH199">
        <v>0.158</v>
      </c>
      <c r="GI199">
        <v>0.16700000000000001</v>
      </c>
      <c r="GJ199">
        <v>0.16700000000000001</v>
      </c>
      <c r="GK199">
        <v>0.18099999999999999</v>
      </c>
      <c r="GL199">
        <v>0.189</v>
      </c>
      <c r="GM199">
        <v>0.215</v>
      </c>
      <c r="GN199">
        <v>0.27300000000000002</v>
      </c>
    </row>
    <row r="200" spans="2:205" x14ac:dyDescent="0.5">
      <c r="B200">
        <v>1940</v>
      </c>
      <c r="C200">
        <v>1E-3</v>
      </c>
      <c r="D200">
        <v>1E-3</v>
      </c>
      <c r="E200">
        <v>2E-3</v>
      </c>
      <c r="F200">
        <v>1E-3</v>
      </c>
      <c r="G200">
        <v>1E-3</v>
      </c>
      <c r="H200">
        <v>2E-3</v>
      </c>
      <c r="I200">
        <v>2E-3</v>
      </c>
      <c r="J200">
        <v>2E-3</v>
      </c>
      <c r="K200">
        <v>2E-3</v>
      </c>
      <c r="L200">
        <v>2E-3</v>
      </c>
      <c r="M200">
        <v>3.0000000000000001E-3</v>
      </c>
      <c r="N200">
        <v>3.0000000000000001E-3</v>
      </c>
      <c r="O200">
        <v>3.0000000000000001E-3</v>
      </c>
      <c r="P200">
        <v>3.0000000000000001E-3</v>
      </c>
      <c r="Q200">
        <v>4.0000000000000001E-3</v>
      </c>
      <c r="R200">
        <v>4.0000000000000001E-3</v>
      </c>
      <c r="S200">
        <v>4.0000000000000001E-3</v>
      </c>
      <c r="T200">
        <v>5.0000000000000001E-3</v>
      </c>
      <c r="U200">
        <v>5.0000000000000001E-3</v>
      </c>
      <c r="V200">
        <v>5.0000000000000001E-3</v>
      </c>
      <c r="W200">
        <v>5.0000000000000001E-3</v>
      </c>
      <c r="X200">
        <v>5.0000000000000001E-3</v>
      </c>
      <c r="Y200">
        <v>5.0000000000000001E-3</v>
      </c>
      <c r="Z200">
        <v>6.0000000000000001E-3</v>
      </c>
      <c r="AA200">
        <v>7.0000000000000001E-3</v>
      </c>
      <c r="AB200">
        <v>6.0000000000000001E-3</v>
      </c>
      <c r="AC200">
        <v>7.0000000000000001E-3</v>
      </c>
      <c r="AD200">
        <v>7.0000000000000001E-3</v>
      </c>
      <c r="AE200">
        <v>7.0000000000000001E-3</v>
      </c>
      <c r="AF200">
        <v>7.0000000000000001E-3</v>
      </c>
      <c r="AG200">
        <v>8.0000000000000002E-3</v>
      </c>
      <c r="AH200">
        <v>8.0000000000000002E-3</v>
      </c>
      <c r="AI200">
        <v>8.0000000000000002E-3</v>
      </c>
      <c r="AJ200">
        <v>8.0000000000000002E-3</v>
      </c>
      <c r="AK200">
        <v>8.0000000000000002E-3</v>
      </c>
      <c r="AL200">
        <v>8.9999999999999993E-3</v>
      </c>
      <c r="AM200">
        <v>8.9999999999999993E-3</v>
      </c>
      <c r="AN200">
        <v>8.9999999999999993E-3</v>
      </c>
      <c r="AO200">
        <v>0.01</v>
      </c>
      <c r="AP200">
        <v>8.9999999999999993E-3</v>
      </c>
      <c r="AQ200">
        <v>0.01</v>
      </c>
      <c r="AR200">
        <v>1.0999999999999999E-2</v>
      </c>
      <c r="AS200">
        <v>1.0999999999999999E-2</v>
      </c>
      <c r="AT200">
        <v>1.0999999999999999E-2</v>
      </c>
      <c r="AU200">
        <v>1.2E-2</v>
      </c>
      <c r="AV200">
        <v>1.2999999999999999E-2</v>
      </c>
      <c r="AW200">
        <v>1.0999999999999999E-2</v>
      </c>
      <c r="AX200">
        <v>1.2999999999999999E-2</v>
      </c>
      <c r="AY200">
        <v>1.2999999999999999E-2</v>
      </c>
      <c r="AZ200">
        <v>1.4E-2</v>
      </c>
      <c r="BA200">
        <v>1.4999999999999999E-2</v>
      </c>
      <c r="BB200">
        <v>1.4E-2</v>
      </c>
      <c r="BC200">
        <v>1.4E-2</v>
      </c>
      <c r="BD200">
        <v>1.4999999999999999E-2</v>
      </c>
      <c r="BE200">
        <v>1.4999999999999999E-2</v>
      </c>
      <c r="BF200">
        <v>1.4999999999999999E-2</v>
      </c>
      <c r="BG200">
        <v>1.4999999999999999E-2</v>
      </c>
      <c r="BH200">
        <v>1.4999999999999999E-2</v>
      </c>
      <c r="BI200">
        <v>1.7000000000000001E-2</v>
      </c>
      <c r="BJ200">
        <v>1.7000000000000001E-2</v>
      </c>
      <c r="BK200">
        <v>1.6E-2</v>
      </c>
      <c r="BL200">
        <v>1.6E-2</v>
      </c>
      <c r="BM200">
        <v>1.7999999999999999E-2</v>
      </c>
      <c r="BN200">
        <v>1.7999999999999999E-2</v>
      </c>
      <c r="BO200">
        <v>1.9E-2</v>
      </c>
      <c r="BP200">
        <v>1.9E-2</v>
      </c>
      <c r="BQ200">
        <v>1.9E-2</v>
      </c>
      <c r="BR200">
        <v>0.02</v>
      </c>
      <c r="BS200">
        <v>1.9E-2</v>
      </c>
      <c r="BT200">
        <v>0.02</v>
      </c>
      <c r="BU200">
        <v>2.1000000000000001E-2</v>
      </c>
      <c r="BV200">
        <v>2.1000000000000001E-2</v>
      </c>
      <c r="BW200">
        <v>2.3E-2</v>
      </c>
      <c r="BX200">
        <v>2.3E-2</v>
      </c>
      <c r="BY200">
        <v>2.1999999999999999E-2</v>
      </c>
      <c r="BZ200">
        <v>2.3E-2</v>
      </c>
      <c r="CA200">
        <v>2.3E-2</v>
      </c>
      <c r="CB200">
        <v>2.3E-2</v>
      </c>
      <c r="CC200">
        <v>2.4E-2</v>
      </c>
      <c r="CD200">
        <v>2.4E-2</v>
      </c>
      <c r="CE200">
        <v>2.5000000000000001E-2</v>
      </c>
      <c r="CF200">
        <v>2.8000000000000001E-2</v>
      </c>
      <c r="CG200">
        <v>2.5999999999999999E-2</v>
      </c>
      <c r="CH200">
        <v>2.8000000000000001E-2</v>
      </c>
      <c r="CI200">
        <v>2.5999999999999999E-2</v>
      </c>
      <c r="CJ200">
        <v>2.8000000000000001E-2</v>
      </c>
      <c r="CK200">
        <v>2.8000000000000001E-2</v>
      </c>
      <c r="CL200">
        <v>2.9000000000000001E-2</v>
      </c>
      <c r="CM200">
        <v>0.03</v>
      </c>
      <c r="CN200">
        <v>3.1E-2</v>
      </c>
      <c r="CO200">
        <v>2.8000000000000001E-2</v>
      </c>
      <c r="CP200">
        <v>3.2000000000000001E-2</v>
      </c>
      <c r="CQ200">
        <v>3.2000000000000001E-2</v>
      </c>
      <c r="CR200">
        <v>3.3000000000000002E-2</v>
      </c>
      <c r="CS200">
        <v>3.3000000000000002E-2</v>
      </c>
      <c r="CT200">
        <v>3.5000000000000003E-2</v>
      </c>
      <c r="CU200">
        <v>3.4000000000000002E-2</v>
      </c>
      <c r="CV200">
        <v>3.4000000000000002E-2</v>
      </c>
      <c r="CW200">
        <v>3.5000000000000003E-2</v>
      </c>
      <c r="CX200">
        <v>3.6999999999999998E-2</v>
      </c>
      <c r="CY200">
        <v>3.6999999999999998E-2</v>
      </c>
      <c r="CZ200">
        <v>3.5000000000000003E-2</v>
      </c>
      <c r="DA200">
        <v>3.7999999999999999E-2</v>
      </c>
      <c r="DB200">
        <v>3.5999999999999997E-2</v>
      </c>
      <c r="DC200">
        <v>4.1000000000000002E-2</v>
      </c>
      <c r="DD200">
        <v>3.7999999999999999E-2</v>
      </c>
      <c r="DE200">
        <v>0.04</v>
      </c>
      <c r="DF200">
        <v>4.2999999999999997E-2</v>
      </c>
      <c r="DG200">
        <v>4.2000000000000003E-2</v>
      </c>
      <c r="DH200">
        <v>4.1000000000000002E-2</v>
      </c>
      <c r="DI200">
        <v>4.4999999999999998E-2</v>
      </c>
      <c r="DJ200">
        <v>4.7E-2</v>
      </c>
      <c r="DK200">
        <v>4.7E-2</v>
      </c>
      <c r="DL200">
        <v>4.2999999999999997E-2</v>
      </c>
      <c r="DM200">
        <v>4.4999999999999998E-2</v>
      </c>
      <c r="DN200">
        <v>4.7E-2</v>
      </c>
      <c r="DO200">
        <v>4.7E-2</v>
      </c>
      <c r="DP200">
        <v>5.0999999999999997E-2</v>
      </c>
      <c r="DQ200">
        <v>4.7E-2</v>
      </c>
      <c r="DR200">
        <v>4.9000000000000002E-2</v>
      </c>
      <c r="DS200">
        <v>5.3999999999999999E-2</v>
      </c>
      <c r="DT200">
        <v>0.05</v>
      </c>
      <c r="DU200">
        <v>5.1999999999999998E-2</v>
      </c>
      <c r="DV200">
        <v>5.2999999999999999E-2</v>
      </c>
      <c r="DW200">
        <v>0.05</v>
      </c>
      <c r="DX200">
        <v>5.5E-2</v>
      </c>
      <c r="DY200">
        <v>5.5E-2</v>
      </c>
      <c r="DZ200">
        <v>5.7000000000000002E-2</v>
      </c>
      <c r="EA200">
        <v>5.7000000000000002E-2</v>
      </c>
      <c r="EB200">
        <v>5.8999999999999997E-2</v>
      </c>
      <c r="EC200">
        <v>5.8999999999999997E-2</v>
      </c>
      <c r="ED200">
        <v>6.0999999999999999E-2</v>
      </c>
      <c r="EE200">
        <v>6.5000000000000002E-2</v>
      </c>
      <c r="EF200">
        <v>6.2E-2</v>
      </c>
      <c r="EG200">
        <v>0.06</v>
      </c>
      <c r="EH200">
        <v>6.3E-2</v>
      </c>
      <c r="EI200">
        <v>6.3E-2</v>
      </c>
      <c r="EJ200">
        <v>6.0999999999999999E-2</v>
      </c>
      <c r="EK200">
        <v>6.2E-2</v>
      </c>
      <c r="EL200">
        <v>6.8000000000000005E-2</v>
      </c>
      <c r="EM200">
        <v>6.8000000000000005E-2</v>
      </c>
      <c r="EN200">
        <v>6.7000000000000004E-2</v>
      </c>
      <c r="EO200">
        <v>6.6000000000000003E-2</v>
      </c>
      <c r="EP200">
        <v>6.8000000000000005E-2</v>
      </c>
      <c r="EQ200">
        <v>6.7000000000000004E-2</v>
      </c>
      <c r="ER200">
        <v>6.8000000000000005E-2</v>
      </c>
      <c r="ES200">
        <v>7.0000000000000007E-2</v>
      </c>
      <c r="ET200">
        <v>7.0999999999999994E-2</v>
      </c>
      <c r="EU200">
        <v>7.3999999999999996E-2</v>
      </c>
      <c r="EV200">
        <v>7.6999999999999999E-2</v>
      </c>
      <c r="EW200">
        <v>7.4999999999999997E-2</v>
      </c>
      <c r="EX200">
        <v>8.1000000000000003E-2</v>
      </c>
      <c r="EY200">
        <v>7.9000000000000001E-2</v>
      </c>
      <c r="EZ200">
        <v>7.9000000000000001E-2</v>
      </c>
      <c r="FA200">
        <v>8.2000000000000003E-2</v>
      </c>
      <c r="FB200">
        <v>0.08</v>
      </c>
      <c r="FC200">
        <v>8.5000000000000006E-2</v>
      </c>
      <c r="FD200">
        <v>8.5000000000000006E-2</v>
      </c>
      <c r="FE200">
        <v>8.7999999999999995E-2</v>
      </c>
      <c r="FF200">
        <v>8.5999999999999993E-2</v>
      </c>
      <c r="FG200">
        <v>8.7999999999999995E-2</v>
      </c>
      <c r="FH200">
        <v>8.4000000000000005E-2</v>
      </c>
      <c r="FI200">
        <v>8.6999999999999994E-2</v>
      </c>
      <c r="FJ200">
        <v>9.2999999999999999E-2</v>
      </c>
      <c r="FK200">
        <v>8.8999999999999996E-2</v>
      </c>
      <c r="FL200">
        <v>9.4E-2</v>
      </c>
      <c r="FM200">
        <v>9.7000000000000003E-2</v>
      </c>
      <c r="FN200">
        <v>9.6000000000000002E-2</v>
      </c>
      <c r="FO200">
        <v>0.10100000000000001</v>
      </c>
      <c r="FP200">
        <v>9.7000000000000003E-2</v>
      </c>
      <c r="FQ200">
        <v>0.10299999999999999</v>
      </c>
      <c r="FR200">
        <v>9.7000000000000003E-2</v>
      </c>
      <c r="FS200">
        <v>0.106</v>
      </c>
      <c r="FT200">
        <v>0.109</v>
      </c>
      <c r="FU200">
        <v>0.11</v>
      </c>
      <c r="FV200">
        <v>0.113</v>
      </c>
      <c r="FW200">
        <v>0.114</v>
      </c>
      <c r="FX200">
        <v>0.11600000000000001</v>
      </c>
      <c r="FY200">
        <v>0.11700000000000001</v>
      </c>
      <c r="FZ200">
        <v>0.123</v>
      </c>
      <c r="GA200">
        <v>0.11899999999999999</v>
      </c>
      <c r="GB200">
        <v>0.13</v>
      </c>
      <c r="GC200">
        <v>0.127</v>
      </c>
      <c r="GD200">
        <v>0.13400000000000001</v>
      </c>
      <c r="GE200">
        <v>0.14299999999999999</v>
      </c>
      <c r="GF200">
        <v>0.14499999999999999</v>
      </c>
      <c r="GG200">
        <v>0.14099999999999999</v>
      </c>
      <c r="GH200">
        <v>0.151</v>
      </c>
      <c r="GI200">
        <v>0.158</v>
      </c>
      <c r="GJ200">
        <v>0.161</v>
      </c>
      <c r="GK200">
        <v>0.16800000000000001</v>
      </c>
      <c r="GL200">
        <v>0.185</v>
      </c>
      <c r="GM200">
        <v>0.19400000000000001</v>
      </c>
      <c r="GN200">
        <v>0.21099999999999999</v>
      </c>
      <c r="GO200">
        <v>0.40799999999999997</v>
      </c>
    </row>
    <row r="201" spans="2:205" x14ac:dyDescent="0.5">
      <c r="B201">
        <v>1950</v>
      </c>
      <c r="C201">
        <v>6.0000000000000001E-3</v>
      </c>
      <c r="D201">
        <v>1E-3</v>
      </c>
      <c r="E201">
        <v>2E-3</v>
      </c>
      <c r="F201">
        <v>1E-3</v>
      </c>
      <c r="G201">
        <v>2E-3</v>
      </c>
      <c r="H201">
        <v>2E-3</v>
      </c>
      <c r="I201">
        <v>2E-3</v>
      </c>
      <c r="J201">
        <v>2E-3</v>
      </c>
      <c r="K201">
        <v>3.0000000000000001E-3</v>
      </c>
      <c r="L201">
        <v>3.0000000000000001E-3</v>
      </c>
      <c r="M201">
        <v>3.0000000000000001E-3</v>
      </c>
      <c r="N201">
        <v>3.0000000000000001E-3</v>
      </c>
      <c r="O201">
        <v>3.0000000000000001E-3</v>
      </c>
      <c r="P201">
        <v>4.0000000000000001E-3</v>
      </c>
      <c r="Q201">
        <v>4.0000000000000001E-3</v>
      </c>
      <c r="R201">
        <v>4.0000000000000001E-3</v>
      </c>
      <c r="S201">
        <v>4.0000000000000001E-3</v>
      </c>
      <c r="T201">
        <v>5.0000000000000001E-3</v>
      </c>
      <c r="U201">
        <v>4.0000000000000001E-3</v>
      </c>
      <c r="V201">
        <v>5.0000000000000001E-3</v>
      </c>
      <c r="W201">
        <v>5.0000000000000001E-3</v>
      </c>
      <c r="X201">
        <v>6.0000000000000001E-3</v>
      </c>
      <c r="Y201">
        <v>6.0000000000000001E-3</v>
      </c>
      <c r="Z201">
        <v>7.0000000000000001E-3</v>
      </c>
      <c r="AA201">
        <v>6.0000000000000001E-3</v>
      </c>
      <c r="AB201">
        <v>6.0000000000000001E-3</v>
      </c>
      <c r="AC201">
        <v>6.0000000000000001E-3</v>
      </c>
      <c r="AD201">
        <v>7.0000000000000001E-3</v>
      </c>
      <c r="AE201">
        <v>7.0000000000000001E-3</v>
      </c>
      <c r="AF201">
        <v>8.0000000000000002E-3</v>
      </c>
      <c r="AG201">
        <v>8.0000000000000002E-3</v>
      </c>
      <c r="AH201">
        <v>8.0000000000000002E-3</v>
      </c>
      <c r="AI201">
        <v>8.0000000000000002E-3</v>
      </c>
      <c r="AJ201">
        <v>8.0000000000000002E-3</v>
      </c>
      <c r="AK201">
        <v>8.9999999999999993E-3</v>
      </c>
      <c r="AL201">
        <v>8.9999999999999993E-3</v>
      </c>
      <c r="AM201">
        <v>8.9999999999999993E-3</v>
      </c>
      <c r="AN201">
        <v>8.9999999999999993E-3</v>
      </c>
      <c r="AO201">
        <v>0.01</v>
      </c>
      <c r="AP201">
        <v>0.01</v>
      </c>
      <c r="AQ201">
        <v>1.0999999999999999E-2</v>
      </c>
      <c r="AR201">
        <v>0.01</v>
      </c>
      <c r="AS201">
        <v>1.2E-2</v>
      </c>
      <c r="AT201">
        <v>1.0999999999999999E-2</v>
      </c>
      <c r="AU201">
        <v>1.0999999999999999E-2</v>
      </c>
      <c r="AV201">
        <v>1.2E-2</v>
      </c>
      <c r="AW201">
        <v>1.2999999999999999E-2</v>
      </c>
      <c r="AX201">
        <v>1.2E-2</v>
      </c>
      <c r="AY201">
        <v>1.2999999999999999E-2</v>
      </c>
      <c r="AZ201">
        <v>1.4E-2</v>
      </c>
      <c r="BA201">
        <v>1.4999999999999999E-2</v>
      </c>
      <c r="BB201">
        <v>1.4E-2</v>
      </c>
      <c r="BC201">
        <v>1.4E-2</v>
      </c>
      <c r="BD201">
        <v>1.4999999999999999E-2</v>
      </c>
      <c r="BE201">
        <v>1.4E-2</v>
      </c>
      <c r="BF201">
        <v>1.6E-2</v>
      </c>
      <c r="BG201">
        <v>1.4999999999999999E-2</v>
      </c>
      <c r="BH201">
        <v>1.6E-2</v>
      </c>
      <c r="BI201">
        <v>1.6E-2</v>
      </c>
      <c r="BJ201">
        <v>1.6E-2</v>
      </c>
      <c r="BK201">
        <v>1.7000000000000001E-2</v>
      </c>
      <c r="BL201">
        <v>1.7999999999999999E-2</v>
      </c>
      <c r="BM201">
        <v>1.7999999999999999E-2</v>
      </c>
      <c r="BN201">
        <v>1.7000000000000001E-2</v>
      </c>
      <c r="BO201">
        <v>1.7000000000000001E-2</v>
      </c>
      <c r="BP201">
        <v>0.02</v>
      </c>
      <c r="BQ201">
        <v>1.7999999999999999E-2</v>
      </c>
      <c r="BR201">
        <v>1.9E-2</v>
      </c>
      <c r="BS201">
        <v>0.02</v>
      </c>
      <c r="BT201">
        <v>0.02</v>
      </c>
      <c r="BU201">
        <v>0.02</v>
      </c>
      <c r="BV201">
        <v>2.1999999999999999E-2</v>
      </c>
      <c r="BW201">
        <v>2.1000000000000001E-2</v>
      </c>
      <c r="BX201">
        <v>2.3E-2</v>
      </c>
      <c r="BY201">
        <v>2.1999999999999999E-2</v>
      </c>
      <c r="BZ201">
        <v>2.3E-2</v>
      </c>
      <c r="CA201">
        <v>2.4E-2</v>
      </c>
      <c r="CB201">
        <v>2.5999999999999999E-2</v>
      </c>
      <c r="CC201">
        <v>2.4E-2</v>
      </c>
      <c r="CD201">
        <v>2.5000000000000001E-2</v>
      </c>
      <c r="CE201">
        <v>2.5000000000000001E-2</v>
      </c>
      <c r="CF201">
        <v>2.8000000000000001E-2</v>
      </c>
      <c r="CG201">
        <v>2.7E-2</v>
      </c>
      <c r="CH201">
        <v>2.5999999999999999E-2</v>
      </c>
      <c r="CI201">
        <v>2.5999999999999999E-2</v>
      </c>
      <c r="CJ201">
        <v>2.9000000000000001E-2</v>
      </c>
      <c r="CK201">
        <v>2.9000000000000001E-2</v>
      </c>
      <c r="CL201">
        <v>2.8000000000000001E-2</v>
      </c>
      <c r="CM201">
        <v>2.9000000000000001E-2</v>
      </c>
      <c r="CN201">
        <v>2.9000000000000001E-2</v>
      </c>
      <c r="CO201">
        <v>3.2000000000000001E-2</v>
      </c>
      <c r="CP201">
        <v>3.1E-2</v>
      </c>
      <c r="CQ201">
        <v>3.1E-2</v>
      </c>
      <c r="CR201">
        <v>3.2000000000000001E-2</v>
      </c>
      <c r="CS201">
        <v>3.4000000000000002E-2</v>
      </c>
      <c r="CT201">
        <v>3.4000000000000002E-2</v>
      </c>
      <c r="CU201">
        <v>3.4000000000000002E-2</v>
      </c>
      <c r="CV201">
        <v>3.4000000000000002E-2</v>
      </c>
      <c r="CW201">
        <v>3.4000000000000002E-2</v>
      </c>
      <c r="CX201">
        <v>3.5000000000000003E-2</v>
      </c>
      <c r="CY201">
        <v>3.5000000000000003E-2</v>
      </c>
      <c r="CZ201">
        <v>3.7999999999999999E-2</v>
      </c>
      <c r="DA201">
        <v>3.7999999999999999E-2</v>
      </c>
      <c r="DB201">
        <v>3.7999999999999999E-2</v>
      </c>
      <c r="DC201">
        <v>3.9E-2</v>
      </c>
      <c r="DD201">
        <v>0.04</v>
      </c>
      <c r="DE201">
        <v>3.7999999999999999E-2</v>
      </c>
      <c r="DF201">
        <v>4.1000000000000002E-2</v>
      </c>
      <c r="DG201">
        <v>4.2000000000000003E-2</v>
      </c>
      <c r="DH201">
        <v>4.1000000000000002E-2</v>
      </c>
      <c r="DI201">
        <v>4.1000000000000002E-2</v>
      </c>
      <c r="DJ201">
        <v>4.4999999999999998E-2</v>
      </c>
      <c r="DK201">
        <v>4.2999999999999997E-2</v>
      </c>
      <c r="DL201">
        <v>4.4999999999999998E-2</v>
      </c>
      <c r="DM201">
        <v>4.5999999999999999E-2</v>
      </c>
      <c r="DN201">
        <v>4.3999999999999997E-2</v>
      </c>
      <c r="DO201">
        <v>4.5999999999999999E-2</v>
      </c>
      <c r="DP201">
        <v>4.7E-2</v>
      </c>
      <c r="DQ201">
        <v>4.5999999999999999E-2</v>
      </c>
      <c r="DR201">
        <v>5.0999999999999997E-2</v>
      </c>
      <c r="DS201">
        <v>5.0999999999999997E-2</v>
      </c>
      <c r="DT201">
        <v>4.9000000000000002E-2</v>
      </c>
      <c r="DU201">
        <v>5.0999999999999997E-2</v>
      </c>
      <c r="DV201">
        <v>5.2999999999999999E-2</v>
      </c>
      <c r="DW201">
        <v>5.0999999999999997E-2</v>
      </c>
      <c r="DX201">
        <v>5.2999999999999999E-2</v>
      </c>
      <c r="DY201">
        <v>5.8999999999999997E-2</v>
      </c>
      <c r="DZ201">
        <v>5.2999999999999999E-2</v>
      </c>
      <c r="EA201">
        <v>0.06</v>
      </c>
      <c r="EB201">
        <v>5.8000000000000003E-2</v>
      </c>
      <c r="EC201">
        <v>5.8999999999999997E-2</v>
      </c>
      <c r="ED201">
        <v>6.0999999999999999E-2</v>
      </c>
      <c r="EE201">
        <v>0.06</v>
      </c>
      <c r="EF201">
        <v>5.8000000000000003E-2</v>
      </c>
      <c r="EG201">
        <v>0.06</v>
      </c>
      <c r="EH201">
        <v>0.06</v>
      </c>
      <c r="EI201">
        <v>6.6000000000000003E-2</v>
      </c>
      <c r="EJ201">
        <v>6.4000000000000001E-2</v>
      </c>
      <c r="EK201">
        <v>6.7000000000000004E-2</v>
      </c>
      <c r="EL201">
        <v>6.6000000000000003E-2</v>
      </c>
      <c r="EM201">
        <v>6.5000000000000002E-2</v>
      </c>
      <c r="EN201">
        <v>6.7000000000000004E-2</v>
      </c>
      <c r="EO201">
        <v>6.6000000000000003E-2</v>
      </c>
      <c r="EP201">
        <v>6.8000000000000005E-2</v>
      </c>
      <c r="EQ201">
        <v>7.2999999999999995E-2</v>
      </c>
      <c r="ER201">
        <v>7.1999999999999995E-2</v>
      </c>
      <c r="ES201">
        <v>7.2999999999999995E-2</v>
      </c>
      <c r="ET201">
        <v>7.5999999999999998E-2</v>
      </c>
      <c r="EU201">
        <v>7.4999999999999997E-2</v>
      </c>
      <c r="EV201">
        <v>7.9000000000000001E-2</v>
      </c>
      <c r="EW201">
        <v>7.5999999999999998E-2</v>
      </c>
      <c r="EX201">
        <v>7.4999999999999997E-2</v>
      </c>
      <c r="EY201">
        <v>7.8E-2</v>
      </c>
      <c r="EZ201">
        <v>7.8E-2</v>
      </c>
      <c r="FA201">
        <v>8.1000000000000003E-2</v>
      </c>
      <c r="FB201">
        <v>8.3000000000000004E-2</v>
      </c>
      <c r="FC201">
        <v>9.5000000000000001E-2</v>
      </c>
      <c r="FD201">
        <v>8.5999999999999993E-2</v>
      </c>
      <c r="FE201">
        <v>8.5000000000000006E-2</v>
      </c>
      <c r="FF201">
        <v>8.5000000000000006E-2</v>
      </c>
      <c r="FG201">
        <v>8.8999999999999996E-2</v>
      </c>
      <c r="FH201">
        <v>8.5999999999999993E-2</v>
      </c>
      <c r="FI201">
        <v>9.1999999999999998E-2</v>
      </c>
      <c r="FJ201">
        <v>8.8999999999999996E-2</v>
      </c>
      <c r="FK201">
        <v>9.0999999999999998E-2</v>
      </c>
      <c r="FL201">
        <v>9.5000000000000001E-2</v>
      </c>
      <c r="FM201">
        <v>9.8000000000000004E-2</v>
      </c>
      <c r="FN201">
        <v>9.9000000000000005E-2</v>
      </c>
      <c r="FO201">
        <v>9.6000000000000002E-2</v>
      </c>
      <c r="FP201">
        <v>9.8000000000000004E-2</v>
      </c>
      <c r="FQ201">
        <v>0.106</v>
      </c>
      <c r="FR201">
        <v>0.10299999999999999</v>
      </c>
      <c r="FS201">
        <v>0.109</v>
      </c>
      <c r="FT201">
        <v>0.10299999999999999</v>
      </c>
      <c r="FU201">
        <v>0.108</v>
      </c>
      <c r="FV201">
        <v>0.113</v>
      </c>
      <c r="FW201">
        <v>0.11799999999999999</v>
      </c>
      <c r="FX201">
        <v>0.115</v>
      </c>
      <c r="FY201">
        <v>0.11600000000000001</v>
      </c>
      <c r="FZ201">
        <v>0.126</v>
      </c>
      <c r="GA201">
        <v>0.11899999999999999</v>
      </c>
      <c r="GB201">
        <v>0.126</v>
      </c>
      <c r="GC201">
        <v>0.129</v>
      </c>
      <c r="GD201">
        <v>0.13200000000000001</v>
      </c>
      <c r="GE201">
        <v>0.14000000000000001</v>
      </c>
      <c r="GF201">
        <v>0.14499999999999999</v>
      </c>
      <c r="GG201">
        <v>0.14899999999999999</v>
      </c>
      <c r="GH201">
        <v>0.14000000000000001</v>
      </c>
      <c r="GI201">
        <v>0.15</v>
      </c>
      <c r="GJ201">
        <v>0.161</v>
      </c>
      <c r="GK201">
        <v>0.161</v>
      </c>
      <c r="GL201">
        <v>0.182</v>
      </c>
      <c r="GM201">
        <v>0.184</v>
      </c>
      <c r="GN201">
        <v>0.19700000000000001</v>
      </c>
      <c r="GO201">
        <v>0.23699999999999999</v>
      </c>
      <c r="GP201">
        <v>0.318</v>
      </c>
    </row>
    <row r="202" spans="2:205" x14ac:dyDescent="0.5">
      <c r="B202">
        <v>1960</v>
      </c>
      <c r="C202">
        <v>1E-3</v>
      </c>
      <c r="D202">
        <v>1E-3</v>
      </c>
      <c r="E202">
        <v>1E-3</v>
      </c>
      <c r="F202">
        <v>1E-3</v>
      </c>
      <c r="G202">
        <v>1E-3</v>
      </c>
      <c r="H202">
        <v>2E-3</v>
      </c>
      <c r="I202">
        <v>2E-3</v>
      </c>
      <c r="J202">
        <v>2E-3</v>
      </c>
      <c r="K202">
        <v>2E-3</v>
      </c>
      <c r="L202">
        <v>2E-3</v>
      </c>
      <c r="M202">
        <v>4.0000000000000001E-3</v>
      </c>
      <c r="N202">
        <v>3.0000000000000001E-3</v>
      </c>
      <c r="O202">
        <v>3.0000000000000001E-3</v>
      </c>
      <c r="P202">
        <v>3.0000000000000001E-3</v>
      </c>
      <c r="Q202">
        <v>4.0000000000000001E-3</v>
      </c>
      <c r="R202">
        <v>4.0000000000000001E-3</v>
      </c>
      <c r="S202">
        <v>4.0000000000000001E-3</v>
      </c>
      <c r="T202">
        <v>4.0000000000000001E-3</v>
      </c>
      <c r="U202">
        <v>5.0000000000000001E-3</v>
      </c>
      <c r="V202">
        <v>5.0000000000000001E-3</v>
      </c>
      <c r="W202">
        <v>6.0000000000000001E-3</v>
      </c>
      <c r="X202">
        <v>6.0000000000000001E-3</v>
      </c>
      <c r="Y202">
        <v>5.0000000000000001E-3</v>
      </c>
      <c r="Z202">
        <v>6.0000000000000001E-3</v>
      </c>
      <c r="AA202">
        <v>6.0000000000000001E-3</v>
      </c>
      <c r="AB202">
        <v>7.0000000000000001E-3</v>
      </c>
      <c r="AC202">
        <v>6.0000000000000001E-3</v>
      </c>
      <c r="AD202">
        <v>7.0000000000000001E-3</v>
      </c>
      <c r="AE202">
        <v>7.0000000000000001E-3</v>
      </c>
      <c r="AF202">
        <v>7.0000000000000001E-3</v>
      </c>
      <c r="AG202">
        <v>8.0000000000000002E-3</v>
      </c>
      <c r="AH202">
        <v>8.9999999999999993E-3</v>
      </c>
      <c r="AI202">
        <v>8.9999999999999993E-3</v>
      </c>
      <c r="AJ202">
        <v>8.0000000000000002E-3</v>
      </c>
      <c r="AK202">
        <v>8.9999999999999993E-3</v>
      </c>
      <c r="AL202">
        <v>8.9999999999999993E-3</v>
      </c>
      <c r="AM202">
        <v>8.9999999999999993E-3</v>
      </c>
      <c r="AN202">
        <v>0.01</v>
      </c>
      <c r="AO202">
        <v>0.01</v>
      </c>
      <c r="AP202">
        <v>0.01</v>
      </c>
      <c r="AQ202">
        <v>0.01</v>
      </c>
      <c r="AR202">
        <v>1.0999999999999999E-2</v>
      </c>
      <c r="AS202">
        <v>1.2E-2</v>
      </c>
      <c r="AT202">
        <v>1.0999999999999999E-2</v>
      </c>
      <c r="AU202">
        <v>1.2E-2</v>
      </c>
      <c r="AV202">
        <v>1.2E-2</v>
      </c>
      <c r="AW202">
        <v>1.2E-2</v>
      </c>
      <c r="AX202">
        <v>1.2999999999999999E-2</v>
      </c>
      <c r="AY202">
        <v>1.2999999999999999E-2</v>
      </c>
      <c r="AZ202">
        <v>1.2999999999999999E-2</v>
      </c>
      <c r="BA202">
        <v>1.4E-2</v>
      </c>
      <c r="BB202">
        <v>1.4E-2</v>
      </c>
      <c r="BC202">
        <v>1.4E-2</v>
      </c>
      <c r="BD202">
        <v>1.4999999999999999E-2</v>
      </c>
      <c r="BE202">
        <v>1.4999999999999999E-2</v>
      </c>
      <c r="BF202">
        <v>1.6E-2</v>
      </c>
      <c r="BG202">
        <v>1.6E-2</v>
      </c>
      <c r="BH202">
        <v>1.4999999999999999E-2</v>
      </c>
      <c r="BI202">
        <v>1.7000000000000001E-2</v>
      </c>
      <c r="BJ202">
        <v>1.4999999999999999E-2</v>
      </c>
      <c r="BK202">
        <v>1.7000000000000001E-2</v>
      </c>
      <c r="BL202">
        <v>1.7999999999999999E-2</v>
      </c>
      <c r="BM202">
        <v>1.7000000000000001E-2</v>
      </c>
      <c r="BN202">
        <v>1.7000000000000001E-2</v>
      </c>
      <c r="BO202">
        <v>1.9E-2</v>
      </c>
      <c r="BP202">
        <v>2.5999999999999999E-2</v>
      </c>
      <c r="BQ202">
        <v>0.02</v>
      </c>
      <c r="BR202">
        <v>1.9E-2</v>
      </c>
      <c r="BS202">
        <v>2.1000000000000001E-2</v>
      </c>
      <c r="BT202">
        <v>2.1999999999999999E-2</v>
      </c>
      <c r="BU202">
        <v>0.02</v>
      </c>
      <c r="BV202">
        <v>2.1999999999999999E-2</v>
      </c>
      <c r="BW202">
        <v>2.1999999999999999E-2</v>
      </c>
      <c r="BX202">
        <v>2.3E-2</v>
      </c>
      <c r="BY202">
        <v>2.1999999999999999E-2</v>
      </c>
      <c r="BZ202">
        <v>2.5000000000000001E-2</v>
      </c>
      <c r="CA202">
        <v>2.4E-2</v>
      </c>
      <c r="CB202">
        <v>2.4E-2</v>
      </c>
      <c r="CC202">
        <v>2.3E-2</v>
      </c>
      <c r="CD202">
        <v>2.4E-2</v>
      </c>
      <c r="CE202">
        <v>2.5000000000000001E-2</v>
      </c>
      <c r="CF202">
        <v>2.7E-2</v>
      </c>
      <c r="CG202">
        <v>2.8000000000000001E-2</v>
      </c>
      <c r="CH202">
        <v>2.7E-2</v>
      </c>
      <c r="CI202">
        <v>2.5999999999999999E-2</v>
      </c>
      <c r="CJ202">
        <v>2.9000000000000001E-2</v>
      </c>
      <c r="CK202">
        <v>2.9000000000000001E-2</v>
      </c>
      <c r="CL202">
        <v>2.7E-2</v>
      </c>
      <c r="CM202">
        <v>0.03</v>
      </c>
      <c r="CN202">
        <v>3.1E-2</v>
      </c>
      <c r="CO202">
        <v>3.4000000000000002E-2</v>
      </c>
      <c r="CP202">
        <v>3.3000000000000002E-2</v>
      </c>
      <c r="CQ202">
        <v>3.2000000000000001E-2</v>
      </c>
      <c r="CR202">
        <v>3.5000000000000003E-2</v>
      </c>
      <c r="CS202">
        <v>3.5000000000000003E-2</v>
      </c>
      <c r="CT202">
        <v>3.5999999999999997E-2</v>
      </c>
      <c r="CU202">
        <v>3.3000000000000002E-2</v>
      </c>
      <c r="CV202">
        <v>3.5000000000000003E-2</v>
      </c>
      <c r="CW202">
        <v>3.3000000000000002E-2</v>
      </c>
      <c r="CX202">
        <v>3.5000000000000003E-2</v>
      </c>
      <c r="CY202">
        <v>3.4000000000000002E-2</v>
      </c>
      <c r="CZ202">
        <v>0.04</v>
      </c>
      <c r="DA202">
        <v>0.04</v>
      </c>
      <c r="DB202">
        <v>3.7999999999999999E-2</v>
      </c>
      <c r="DC202">
        <v>4.1000000000000002E-2</v>
      </c>
      <c r="DD202">
        <v>4.2000000000000003E-2</v>
      </c>
      <c r="DE202">
        <v>4.1000000000000002E-2</v>
      </c>
      <c r="DF202">
        <v>4.2000000000000003E-2</v>
      </c>
      <c r="DG202">
        <v>4.2000000000000003E-2</v>
      </c>
      <c r="DH202">
        <v>4.1000000000000002E-2</v>
      </c>
      <c r="DI202">
        <v>4.2000000000000003E-2</v>
      </c>
      <c r="DJ202">
        <v>4.4999999999999998E-2</v>
      </c>
      <c r="DK202">
        <v>4.2999999999999997E-2</v>
      </c>
      <c r="DL202">
        <v>4.3999999999999997E-2</v>
      </c>
      <c r="DM202">
        <v>4.7E-2</v>
      </c>
      <c r="DN202">
        <v>4.9000000000000002E-2</v>
      </c>
      <c r="DO202">
        <v>4.9000000000000002E-2</v>
      </c>
      <c r="DP202">
        <v>4.4999999999999998E-2</v>
      </c>
      <c r="DQ202">
        <v>4.5999999999999999E-2</v>
      </c>
      <c r="DR202">
        <v>4.7E-2</v>
      </c>
      <c r="DS202">
        <v>5.0999999999999997E-2</v>
      </c>
      <c r="DT202">
        <v>4.9000000000000002E-2</v>
      </c>
      <c r="DU202">
        <v>5.0999999999999997E-2</v>
      </c>
      <c r="DV202">
        <v>0.05</v>
      </c>
      <c r="DW202">
        <v>5.2999999999999999E-2</v>
      </c>
      <c r="DX202">
        <v>5.5E-2</v>
      </c>
      <c r="DY202">
        <v>5.5E-2</v>
      </c>
      <c r="DZ202">
        <v>5.6000000000000001E-2</v>
      </c>
      <c r="EA202">
        <v>5.7000000000000002E-2</v>
      </c>
      <c r="EB202">
        <v>5.8000000000000003E-2</v>
      </c>
      <c r="EC202">
        <v>5.3999999999999999E-2</v>
      </c>
      <c r="ED202">
        <v>5.7000000000000002E-2</v>
      </c>
      <c r="EE202">
        <v>0.06</v>
      </c>
      <c r="EF202">
        <v>5.8999999999999997E-2</v>
      </c>
      <c r="EG202">
        <v>6.2E-2</v>
      </c>
      <c r="EH202">
        <v>5.8999999999999997E-2</v>
      </c>
      <c r="EI202">
        <v>6.3E-2</v>
      </c>
      <c r="EJ202">
        <v>6.6000000000000003E-2</v>
      </c>
      <c r="EK202">
        <v>6.6000000000000003E-2</v>
      </c>
      <c r="EL202">
        <v>6.5000000000000002E-2</v>
      </c>
      <c r="EM202">
        <v>6.7000000000000004E-2</v>
      </c>
      <c r="EN202">
        <v>7.1999999999999995E-2</v>
      </c>
      <c r="EO202">
        <v>6.9000000000000006E-2</v>
      </c>
      <c r="EP202">
        <v>7.0000000000000007E-2</v>
      </c>
      <c r="EQ202">
        <v>7.0000000000000007E-2</v>
      </c>
      <c r="ER202">
        <v>6.8000000000000005E-2</v>
      </c>
      <c r="ES202">
        <v>7.3999999999999996E-2</v>
      </c>
      <c r="ET202">
        <v>7.2999999999999995E-2</v>
      </c>
      <c r="EU202">
        <v>7.0000000000000007E-2</v>
      </c>
      <c r="EV202">
        <v>7.8E-2</v>
      </c>
      <c r="EW202">
        <v>7.6999999999999999E-2</v>
      </c>
      <c r="EX202">
        <v>7.4999999999999997E-2</v>
      </c>
      <c r="EY202">
        <v>7.6999999999999999E-2</v>
      </c>
      <c r="EZ202">
        <v>7.8E-2</v>
      </c>
      <c r="FA202">
        <v>7.8E-2</v>
      </c>
      <c r="FB202">
        <v>8.1000000000000003E-2</v>
      </c>
      <c r="FC202">
        <v>8.3000000000000004E-2</v>
      </c>
      <c r="FD202">
        <v>8.3000000000000004E-2</v>
      </c>
      <c r="FE202">
        <v>8.5000000000000006E-2</v>
      </c>
      <c r="FF202">
        <v>8.5000000000000006E-2</v>
      </c>
      <c r="FG202">
        <v>8.8999999999999996E-2</v>
      </c>
      <c r="FH202">
        <v>9.1999999999999998E-2</v>
      </c>
      <c r="FI202">
        <v>9.1999999999999998E-2</v>
      </c>
      <c r="FJ202">
        <v>9.5000000000000001E-2</v>
      </c>
      <c r="FK202">
        <v>9.7000000000000003E-2</v>
      </c>
      <c r="FL202">
        <v>9.8000000000000004E-2</v>
      </c>
      <c r="FM202">
        <v>0.105</v>
      </c>
      <c r="FN202">
        <v>0.1</v>
      </c>
      <c r="FO202">
        <v>9.8000000000000004E-2</v>
      </c>
      <c r="FP202">
        <v>0.10100000000000001</v>
      </c>
      <c r="FQ202">
        <v>9.9000000000000005E-2</v>
      </c>
      <c r="FR202">
        <v>0.107</v>
      </c>
      <c r="FS202">
        <v>0.10199999999999999</v>
      </c>
      <c r="FT202">
        <v>0.106</v>
      </c>
      <c r="FU202">
        <v>0.105</v>
      </c>
      <c r="FV202">
        <v>0.109</v>
      </c>
      <c r="FW202">
        <v>0.11600000000000001</v>
      </c>
      <c r="FX202">
        <v>0.109</v>
      </c>
      <c r="FY202">
        <v>0.115</v>
      </c>
      <c r="FZ202">
        <v>0.126</v>
      </c>
      <c r="GA202">
        <v>0.124</v>
      </c>
      <c r="GB202">
        <v>0.128</v>
      </c>
      <c r="GC202">
        <v>0.127</v>
      </c>
      <c r="GD202">
        <v>0.125</v>
      </c>
      <c r="GE202">
        <v>0.13400000000000001</v>
      </c>
      <c r="GF202">
        <v>0.14099999999999999</v>
      </c>
      <c r="GG202">
        <v>0.13300000000000001</v>
      </c>
      <c r="GH202">
        <v>0.14099999999999999</v>
      </c>
      <c r="GI202">
        <v>0.154</v>
      </c>
      <c r="GJ202">
        <v>0.158</v>
      </c>
      <c r="GK202">
        <v>0.154</v>
      </c>
      <c r="GL202">
        <v>0.16400000000000001</v>
      </c>
      <c r="GM202">
        <v>0.17799999999999999</v>
      </c>
      <c r="GN202">
        <v>0.17699999999999999</v>
      </c>
      <c r="GO202">
        <v>0.21</v>
      </c>
      <c r="GP202">
        <v>0.22500000000000001</v>
      </c>
      <c r="GQ202">
        <v>0.314</v>
      </c>
    </row>
    <row r="203" spans="2:205" x14ac:dyDescent="0.5">
      <c r="B203">
        <v>1970</v>
      </c>
      <c r="C203">
        <v>1E-3</v>
      </c>
      <c r="D203">
        <v>1E-3</v>
      </c>
      <c r="E203">
        <v>1E-3</v>
      </c>
      <c r="F203">
        <v>2E-3</v>
      </c>
      <c r="G203">
        <v>2E-3</v>
      </c>
      <c r="H203">
        <v>2E-3</v>
      </c>
      <c r="I203">
        <v>2E-3</v>
      </c>
      <c r="J203">
        <v>2E-3</v>
      </c>
      <c r="K203">
        <v>2E-3</v>
      </c>
      <c r="L203">
        <v>3.0000000000000001E-3</v>
      </c>
      <c r="M203">
        <v>3.0000000000000001E-3</v>
      </c>
      <c r="N203">
        <v>3.0000000000000001E-3</v>
      </c>
      <c r="O203">
        <v>3.0000000000000001E-3</v>
      </c>
      <c r="P203">
        <v>3.0000000000000001E-3</v>
      </c>
      <c r="Q203">
        <v>3.0000000000000001E-3</v>
      </c>
      <c r="R203">
        <v>4.0000000000000001E-3</v>
      </c>
      <c r="S203">
        <v>4.0000000000000001E-3</v>
      </c>
      <c r="T203">
        <v>4.0000000000000001E-3</v>
      </c>
      <c r="U203">
        <v>5.0000000000000001E-3</v>
      </c>
      <c r="V203">
        <v>5.0000000000000001E-3</v>
      </c>
      <c r="W203">
        <v>6.0000000000000001E-3</v>
      </c>
      <c r="X203">
        <v>5.0000000000000001E-3</v>
      </c>
      <c r="Y203">
        <v>6.0000000000000001E-3</v>
      </c>
      <c r="Z203">
        <v>6.0000000000000001E-3</v>
      </c>
      <c r="AA203">
        <v>6.0000000000000001E-3</v>
      </c>
      <c r="AB203">
        <v>7.0000000000000001E-3</v>
      </c>
      <c r="AC203">
        <v>6.0000000000000001E-3</v>
      </c>
      <c r="AD203">
        <v>7.0000000000000001E-3</v>
      </c>
      <c r="AE203">
        <v>7.0000000000000001E-3</v>
      </c>
      <c r="AF203">
        <v>8.0000000000000002E-3</v>
      </c>
      <c r="AG203">
        <v>8.0000000000000002E-3</v>
      </c>
      <c r="AH203">
        <v>8.0000000000000002E-3</v>
      </c>
      <c r="AI203">
        <v>8.0000000000000002E-3</v>
      </c>
      <c r="AJ203">
        <v>0.01</v>
      </c>
      <c r="AK203">
        <v>8.0000000000000002E-3</v>
      </c>
      <c r="AL203">
        <v>8.9999999999999993E-3</v>
      </c>
      <c r="AM203">
        <v>8.9999999999999993E-3</v>
      </c>
      <c r="AN203">
        <v>0.01</v>
      </c>
      <c r="AO203">
        <v>8.9999999999999993E-3</v>
      </c>
      <c r="AP203">
        <v>1.0999999999999999E-2</v>
      </c>
      <c r="AQ203">
        <v>0.01</v>
      </c>
      <c r="AR203">
        <v>1.0999999999999999E-2</v>
      </c>
      <c r="AS203">
        <v>1.0999999999999999E-2</v>
      </c>
      <c r="AT203">
        <v>1.2E-2</v>
      </c>
      <c r="AU203">
        <v>1.2999999999999999E-2</v>
      </c>
      <c r="AV203">
        <v>1.2999999999999999E-2</v>
      </c>
      <c r="AW203">
        <v>1.0999999999999999E-2</v>
      </c>
      <c r="AX203">
        <v>1.2999999999999999E-2</v>
      </c>
      <c r="AY203">
        <v>1.4E-2</v>
      </c>
      <c r="AZ203">
        <v>1.2999999999999999E-2</v>
      </c>
      <c r="BA203">
        <v>1.2999999999999999E-2</v>
      </c>
      <c r="BB203">
        <v>1.4E-2</v>
      </c>
      <c r="BC203">
        <v>1.4999999999999999E-2</v>
      </c>
      <c r="BD203">
        <v>1.4999999999999999E-2</v>
      </c>
      <c r="BE203">
        <v>1.6E-2</v>
      </c>
      <c r="BF203">
        <v>1.7000000000000001E-2</v>
      </c>
      <c r="BG203">
        <v>1.4999999999999999E-2</v>
      </c>
      <c r="BH203">
        <v>1.6E-2</v>
      </c>
      <c r="BI203">
        <v>1.4999999999999999E-2</v>
      </c>
      <c r="BJ203">
        <v>1.6E-2</v>
      </c>
      <c r="BK203">
        <v>0.02</v>
      </c>
      <c r="BL203">
        <v>1.6E-2</v>
      </c>
      <c r="BM203">
        <v>1.7999999999999999E-2</v>
      </c>
      <c r="BN203">
        <v>1.7999999999999999E-2</v>
      </c>
      <c r="BO203">
        <v>1.9E-2</v>
      </c>
      <c r="BP203">
        <v>0.02</v>
      </c>
      <c r="BQ203">
        <v>1.9E-2</v>
      </c>
      <c r="BR203">
        <v>0.02</v>
      </c>
      <c r="BS203">
        <v>2.1000000000000001E-2</v>
      </c>
      <c r="BT203">
        <v>1.9E-2</v>
      </c>
      <c r="BU203">
        <v>2.1999999999999999E-2</v>
      </c>
      <c r="BV203">
        <v>0.02</v>
      </c>
      <c r="BW203">
        <v>2.3E-2</v>
      </c>
      <c r="BX203">
        <v>2.3E-2</v>
      </c>
      <c r="BY203">
        <v>2.5000000000000001E-2</v>
      </c>
      <c r="BZ203">
        <v>2.3E-2</v>
      </c>
      <c r="CA203">
        <v>2.5000000000000001E-2</v>
      </c>
      <c r="CB203">
        <v>2.5999999999999999E-2</v>
      </c>
      <c r="CC203">
        <v>2.4E-2</v>
      </c>
      <c r="CD203">
        <v>2.4E-2</v>
      </c>
      <c r="CE203">
        <v>2.5000000000000001E-2</v>
      </c>
      <c r="CF203">
        <v>2.7E-2</v>
      </c>
      <c r="CG203">
        <v>2.5999999999999999E-2</v>
      </c>
      <c r="CH203">
        <v>2.4E-2</v>
      </c>
      <c r="CI203">
        <v>2.7E-2</v>
      </c>
      <c r="CJ203">
        <v>0.03</v>
      </c>
      <c r="CK203">
        <v>2.9000000000000001E-2</v>
      </c>
      <c r="CL203">
        <v>2.8000000000000001E-2</v>
      </c>
      <c r="CM203">
        <v>2.5999999999999999E-2</v>
      </c>
      <c r="CN203">
        <v>0.03</v>
      </c>
      <c r="CO203">
        <v>0.03</v>
      </c>
      <c r="CP203">
        <v>3.1E-2</v>
      </c>
      <c r="CQ203">
        <v>3.2000000000000001E-2</v>
      </c>
      <c r="CR203">
        <v>3.2000000000000001E-2</v>
      </c>
      <c r="CS203">
        <v>3.2000000000000001E-2</v>
      </c>
      <c r="CT203">
        <v>3.2000000000000001E-2</v>
      </c>
      <c r="CU203">
        <v>3.5000000000000003E-2</v>
      </c>
      <c r="CV203">
        <v>3.5999999999999997E-2</v>
      </c>
      <c r="CW203">
        <v>3.4000000000000002E-2</v>
      </c>
      <c r="CX203">
        <v>4.2999999999999997E-2</v>
      </c>
      <c r="CY203">
        <v>3.5000000000000003E-2</v>
      </c>
      <c r="CZ203">
        <v>3.6999999999999998E-2</v>
      </c>
      <c r="DA203">
        <v>3.7999999999999999E-2</v>
      </c>
      <c r="DB203">
        <v>3.9E-2</v>
      </c>
      <c r="DC203">
        <v>3.9E-2</v>
      </c>
      <c r="DD203">
        <v>0.04</v>
      </c>
      <c r="DE203">
        <v>3.9E-2</v>
      </c>
      <c r="DF203">
        <v>0.04</v>
      </c>
      <c r="DG203">
        <v>4.2000000000000003E-2</v>
      </c>
      <c r="DH203">
        <v>3.7999999999999999E-2</v>
      </c>
      <c r="DI203">
        <v>4.2000000000000003E-2</v>
      </c>
      <c r="DJ203">
        <v>4.2000000000000003E-2</v>
      </c>
      <c r="DK203">
        <v>4.3999999999999997E-2</v>
      </c>
      <c r="DL203">
        <v>4.4999999999999998E-2</v>
      </c>
      <c r="DM203">
        <v>4.3999999999999997E-2</v>
      </c>
      <c r="DN203">
        <v>4.8000000000000001E-2</v>
      </c>
      <c r="DO203">
        <v>4.8000000000000001E-2</v>
      </c>
      <c r="DP203">
        <v>4.8000000000000001E-2</v>
      </c>
      <c r="DQ203">
        <v>4.8000000000000001E-2</v>
      </c>
      <c r="DR203">
        <v>4.9000000000000002E-2</v>
      </c>
      <c r="DS203">
        <v>5.1999999999999998E-2</v>
      </c>
      <c r="DT203">
        <v>5.0999999999999997E-2</v>
      </c>
      <c r="DU203">
        <v>5.2999999999999999E-2</v>
      </c>
      <c r="DV203">
        <v>5.2999999999999999E-2</v>
      </c>
      <c r="DW203">
        <v>5.1999999999999998E-2</v>
      </c>
      <c r="DX203">
        <v>5.7000000000000002E-2</v>
      </c>
      <c r="DY203">
        <v>5.6000000000000001E-2</v>
      </c>
      <c r="DZ203">
        <v>5.2999999999999999E-2</v>
      </c>
      <c r="EA203">
        <v>5.6000000000000001E-2</v>
      </c>
      <c r="EB203">
        <v>5.6000000000000001E-2</v>
      </c>
      <c r="EC203">
        <v>5.8999999999999997E-2</v>
      </c>
      <c r="ED203">
        <v>5.8999999999999997E-2</v>
      </c>
      <c r="EE203">
        <v>0.06</v>
      </c>
      <c r="EF203">
        <v>6.4000000000000001E-2</v>
      </c>
      <c r="EG203">
        <v>6.6000000000000003E-2</v>
      </c>
      <c r="EH203">
        <v>6.7000000000000004E-2</v>
      </c>
      <c r="EI203">
        <v>6.0999999999999999E-2</v>
      </c>
      <c r="EJ203">
        <v>6.4000000000000001E-2</v>
      </c>
      <c r="EK203">
        <v>6.5000000000000002E-2</v>
      </c>
      <c r="EL203">
        <v>6.4000000000000001E-2</v>
      </c>
      <c r="EM203">
        <v>6.4000000000000001E-2</v>
      </c>
      <c r="EN203">
        <v>6.6000000000000003E-2</v>
      </c>
      <c r="EO203">
        <v>6.8000000000000005E-2</v>
      </c>
      <c r="EP203">
        <v>6.9000000000000006E-2</v>
      </c>
      <c r="EQ203">
        <v>7.0999999999999994E-2</v>
      </c>
      <c r="ER203">
        <v>7.2999999999999995E-2</v>
      </c>
      <c r="ES203">
        <v>6.9000000000000006E-2</v>
      </c>
      <c r="ET203">
        <v>7.0000000000000007E-2</v>
      </c>
      <c r="EU203">
        <v>7.8E-2</v>
      </c>
      <c r="EV203">
        <v>7.4999999999999997E-2</v>
      </c>
      <c r="EW203">
        <v>7.5999999999999998E-2</v>
      </c>
      <c r="EX203">
        <v>7.3999999999999996E-2</v>
      </c>
      <c r="EY203">
        <v>7.3999999999999996E-2</v>
      </c>
      <c r="EZ203">
        <v>0.08</v>
      </c>
      <c r="FA203">
        <v>0.08</v>
      </c>
      <c r="FB203">
        <v>7.8E-2</v>
      </c>
      <c r="FC203">
        <v>0.08</v>
      </c>
      <c r="FD203">
        <v>0.08</v>
      </c>
      <c r="FE203">
        <v>0.08</v>
      </c>
      <c r="FF203">
        <v>8.5000000000000006E-2</v>
      </c>
      <c r="FG203">
        <v>9.2999999999999999E-2</v>
      </c>
      <c r="FH203">
        <v>0.09</v>
      </c>
      <c r="FI203">
        <v>8.7999999999999995E-2</v>
      </c>
      <c r="FJ203">
        <v>0.09</v>
      </c>
      <c r="FK203">
        <v>9.0999999999999998E-2</v>
      </c>
      <c r="FL203">
        <v>9.0999999999999998E-2</v>
      </c>
      <c r="FM203">
        <v>9.5000000000000001E-2</v>
      </c>
      <c r="FN203">
        <v>9.8000000000000004E-2</v>
      </c>
      <c r="FO203">
        <v>9.2999999999999999E-2</v>
      </c>
      <c r="FP203">
        <v>9.9000000000000005E-2</v>
      </c>
      <c r="FQ203">
        <v>0.1</v>
      </c>
      <c r="FR203">
        <v>0.10199999999999999</v>
      </c>
      <c r="FS203">
        <v>0.10299999999999999</v>
      </c>
      <c r="FT203">
        <v>0.107</v>
      </c>
      <c r="FU203">
        <v>0.108</v>
      </c>
      <c r="FV203">
        <v>0.11600000000000001</v>
      </c>
      <c r="FW203">
        <v>0.11799999999999999</v>
      </c>
      <c r="FX203">
        <v>0.109</v>
      </c>
      <c r="FY203">
        <v>0.121</v>
      </c>
      <c r="FZ203">
        <v>0.11700000000000001</v>
      </c>
      <c r="GA203">
        <v>0.121</v>
      </c>
      <c r="GB203">
        <v>0.126</v>
      </c>
      <c r="GC203">
        <v>0.125</v>
      </c>
      <c r="GD203">
        <v>0.128</v>
      </c>
      <c r="GE203">
        <v>0.128</v>
      </c>
      <c r="GF203">
        <v>0.13600000000000001</v>
      </c>
      <c r="GG203">
        <v>0.14000000000000001</v>
      </c>
      <c r="GH203">
        <v>0.14799999999999999</v>
      </c>
      <c r="GI203">
        <v>0.15</v>
      </c>
      <c r="GJ203">
        <v>0.154</v>
      </c>
      <c r="GK203">
        <v>0.156</v>
      </c>
      <c r="GL203">
        <v>0.153</v>
      </c>
      <c r="GM203">
        <v>0.159</v>
      </c>
      <c r="GN203">
        <v>0.17699999999999999</v>
      </c>
      <c r="GO203">
        <v>0.21199999999999999</v>
      </c>
      <c r="GP203">
        <v>0.20699999999999999</v>
      </c>
      <c r="GQ203">
        <v>0.21299999999999999</v>
      </c>
      <c r="GR203">
        <v>0.36899999999999999</v>
      </c>
    </row>
    <row r="204" spans="2:205" x14ac:dyDescent="0.5">
      <c r="B204">
        <v>1980</v>
      </c>
      <c r="C204">
        <v>1E-3</v>
      </c>
      <c r="D204">
        <v>1E-3</v>
      </c>
      <c r="E204">
        <v>1E-3</v>
      </c>
      <c r="F204">
        <v>2E-3</v>
      </c>
      <c r="G204">
        <v>2E-3</v>
      </c>
      <c r="H204">
        <v>2E-3</v>
      </c>
      <c r="I204">
        <v>2E-3</v>
      </c>
      <c r="J204">
        <v>2E-3</v>
      </c>
      <c r="K204">
        <v>2E-3</v>
      </c>
      <c r="L204">
        <v>3.0000000000000001E-3</v>
      </c>
      <c r="M204">
        <v>2E-3</v>
      </c>
      <c r="N204">
        <v>3.0000000000000001E-3</v>
      </c>
      <c r="O204">
        <v>3.0000000000000001E-3</v>
      </c>
      <c r="P204">
        <v>3.0000000000000001E-3</v>
      </c>
      <c r="Q204">
        <v>4.0000000000000001E-3</v>
      </c>
      <c r="R204">
        <v>4.0000000000000001E-3</v>
      </c>
      <c r="S204">
        <v>5.0000000000000001E-3</v>
      </c>
      <c r="T204">
        <v>4.0000000000000001E-3</v>
      </c>
      <c r="U204">
        <v>5.0000000000000001E-3</v>
      </c>
      <c r="V204">
        <v>6.0000000000000001E-3</v>
      </c>
      <c r="W204">
        <v>5.0000000000000001E-3</v>
      </c>
      <c r="X204">
        <v>6.0000000000000001E-3</v>
      </c>
      <c r="Y204">
        <v>5.0000000000000001E-3</v>
      </c>
      <c r="Z204">
        <v>6.0000000000000001E-3</v>
      </c>
      <c r="AA204">
        <v>6.0000000000000001E-3</v>
      </c>
      <c r="AB204">
        <v>6.0000000000000001E-3</v>
      </c>
      <c r="AC204">
        <v>7.0000000000000001E-3</v>
      </c>
      <c r="AD204">
        <v>7.0000000000000001E-3</v>
      </c>
      <c r="AE204">
        <v>7.0000000000000001E-3</v>
      </c>
      <c r="AF204">
        <v>8.0000000000000002E-3</v>
      </c>
      <c r="AG204">
        <v>8.0000000000000002E-3</v>
      </c>
      <c r="AH204">
        <v>8.9999999999999993E-3</v>
      </c>
      <c r="AI204">
        <v>8.0000000000000002E-3</v>
      </c>
      <c r="AJ204">
        <v>8.9999999999999993E-3</v>
      </c>
      <c r="AK204">
        <v>8.0000000000000002E-3</v>
      </c>
      <c r="AL204">
        <v>8.9999999999999993E-3</v>
      </c>
      <c r="AM204">
        <v>0.01</v>
      </c>
      <c r="AN204">
        <v>8.9999999999999993E-3</v>
      </c>
      <c r="AO204">
        <v>0.01</v>
      </c>
      <c r="AP204">
        <v>1.0999999999999999E-2</v>
      </c>
      <c r="AQ204">
        <v>1.0999999999999999E-2</v>
      </c>
      <c r="AR204">
        <v>1.0999999999999999E-2</v>
      </c>
      <c r="AS204">
        <v>1.2E-2</v>
      </c>
      <c r="AT204">
        <v>1.0999999999999999E-2</v>
      </c>
      <c r="AU204">
        <v>1.2E-2</v>
      </c>
      <c r="AV204">
        <v>1.2999999999999999E-2</v>
      </c>
      <c r="AW204">
        <v>1.2999999999999999E-2</v>
      </c>
      <c r="AX204">
        <v>1.2E-2</v>
      </c>
      <c r="AY204">
        <v>1.4E-2</v>
      </c>
      <c r="AZ204">
        <v>1.2999999999999999E-2</v>
      </c>
      <c r="BA204">
        <v>1.2999999999999999E-2</v>
      </c>
      <c r="BB204">
        <v>1.4E-2</v>
      </c>
      <c r="BC204">
        <v>1.4999999999999999E-2</v>
      </c>
      <c r="BD204">
        <v>1.6E-2</v>
      </c>
      <c r="BE204">
        <v>1.4999999999999999E-2</v>
      </c>
      <c r="BF204">
        <v>1.6E-2</v>
      </c>
      <c r="BG204">
        <v>1.6E-2</v>
      </c>
      <c r="BH204">
        <v>1.6E-2</v>
      </c>
      <c r="BI204">
        <v>1.6E-2</v>
      </c>
      <c r="BJ204">
        <v>1.4999999999999999E-2</v>
      </c>
      <c r="BK204">
        <v>1.7000000000000001E-2</v>
      </c>
      <c r="BL204">
        <v>1.7000000000000001E-2</v>
      </c>
      <c r="BM204">
        <v>1.7000000000000001E-2</v>
      </c>
      <c r="BN204">
        <v>1.7999999999999999E-2</v>
      </c>
      <c r="BO204">
        <v>1.9E-2</v>
      </c>
      <c r="BP204">
        <v>1.7999999999999999E-2</v>
      </c>
      <c r="BQ204">
        <v>0.02</v>
      </c>
      <c r="BR204">
        <v>1.7999999999999999E-2</v>
      </c>
      <c r="BS204">
        <v>0.02</v>
      </c>
      <c r="BT204">
        <v>1.9E-2</v>
      </c>
      <c r="BU204">
        <v>0.02</v>
      </c>
      <c r="BV204">
        <v>2.1999999999999999E-2</v>
      </c>
      <c r="BW204">
        <v>2.3E-2</v>
      </c>
      <c r="BX204">
        <v>2.1000000000000001E-2</v>
      </c>
      <c r="BY204">
        <v>2.4E-2</v>
      </c>
      <c r="BZ204">
        <v>2.5000000000000001E-2</v>
      </c>
      <c r="CA204">
        <v>2.1999999999999999E-2</v>
      </c>
      <c r="CB204">
        <v>2.1999999999999999E-2</v>
      </c>
      <c r="CC204">
        <v>2.5000000000000001E-2</v>
      </c>
      <c r="CD204">
        <v>2.5999999999999999E-2</v>
      </c>
      <c r="CE204">
        <v>2.5999999999999999E-2</v>
      </c>
      <c r="CF204">
        <v>2.7E-2</v>
      </c>
      <c r="CG204">
        <v>2.3E-2</v>
      </c>
      <c r="CH204">
        <v>2.7E-2</v>
      </c>
      <c r="CI204">
        <v>2.7E-2</v>
      </c>
      <c r="CJ204">
        <v>2.8000000000000001E-2</v>
      </c>
      <c r="CK204">
        <v>2.7E-2</v>
      </c>
      <c r="CL204">
        <v>2.9000000000000001E-2</v>
      </c>
      <c r="CM204">
        <v>0.03</v>
      </c>
      <c r="CN204">
        <v>0.03</v>
      </c>
      <c r="CO204">
        <v>0.03</v>
      </c>
      <c r="CP204">
        <v>3.2000000000000001E-2</v>
      </c>
      <c r="CQ204">
        <v>2.9000000000000001E-2</v>
      </c>
      <c r="CR204">
        <v>3.5000000000000003E-2</v>
      </c>
      <c r="CS204">
        <v>3.1E-2</v>
      </c>
      <c r="CT204">
        <v>3.1E-2</v>
      </c>
      <c r="CU204">
        <v>3.4000000000000002E-2</v>
      </c>
      <c r="CV204">
        <v>3.3000000000000002E-2</v>
      </c>
      <c r="CW204">
        <v>3.6999999999999998E-2</v>
      </c>
      <c r="CX204">
        <v>3.5000000000000003E-2</v>
      </c>
      <c r="CY204">
        <v>0.04</v>
      </c>
      <c r="CZ204">
        <v>3.6999999999999998E-2</v>
      </c>
      <c r="DA204">
        <v>3.7999999999999999E-2</v>
      </c>
      <c r="DB204">
        <v>4.1000000000000002E-2</v>
      </c>
      <c r="DC204">
        <v>3.7999999999999999E-2</v>
      </c>
      <c r="DD204">
        <v>3.9E-2</v>
      </c>
      <c r="DE204">
        <v>3.7999999999999999E-2</v>
      </c>
      <c r="DF204">
        <v>4.3999999999999997E-2</v>
      </c>
      <c r="DG204">
        <v>4.2000000000000003E-2</v>
      </c>
      <c r="DH204">
        <v>0.04</v>
      </c>
      <c r="DI204">
        <v>4.2999999999999997E-2</v>
      </c>
      <c r="DJ204">
        <v>4.3999999999999997E-2</v>
      </c>
      <c r="DK204">
        <v>4.3999999999999997E-2</v>
      </c>
      <c r="DL204">
        <v>4.4999999999999998E-2</v>
      </c>
      <c r="DM204">
        <v>4.4999999999999998E-2</v>
      </c>
      <c r="DN204">
        <v>4.7E-2</v>
      </c>
      <c r="DO204">
        <v>4.3999999999999997E-2</v>
      </c>
      <c r="DP204">
        <v>4.9000000000000002E-2</v>
      </c>
      <c r="DQ204">
        <v>4.7E-2</v>
      </c>
      <c r="DR204">
        <v>0.05</v>
      </c>
      <c r="DS204">
        <v>4.9000000000000002E-2</v>
      </c>
      <c r="DT204">
        <v>4.9000000000000002E-2</v>
      </c>
      <c r="DU204">
        <v>4.9000000000000002E-2</v>
      </c>
      <c r="DV204">
        <v>5.2999999999999999E-2</v>
      </c>
      <c r="DW204">
        <v>5.1999999999999998E-2</v>
      </c>
      <c r="DX204">
        <v>5.3999999999999999E-2</v>
      </c>
      <c r="DY204">
        <v>5.3999999999999999E-2</v>
      </c>
      <c r="DZ204">
        <v>5.6000000000000001E-2</v>
      </c>
      <c r="EA204">
        <v>5.8999999999999997E-2</v>
      </c>
      <c r="EB204">
        <v>5.8999999999999997E-2</v>
      </c>
      <c r="EC204">
        <v>5.6000000000000001E-2</v>
      </c>
      <c r="ED204">
        <v>5.7000000000000002E-2</v>
      </c>
      <c r="EE204">
        <v>5.7000000000000002E-2</v>
      </c>
      <c r="EF204">
        <v>6.0999999999999999E-2</v>
      </c>
      <c r="EG204">
        <v>6.2E-2</v>
      </c>
      <c r="EH204">
        <v>6.5000000000000002E-2</v>
      </c>
      <c r="EI204">
        <v>6.3E-2</v>
      </c>
      <c r="EJ204">
        <v>6.2E-2</v>
      </c>
      <c r="EK204">
        <v>6.6000000000000003E-2</v>
      </c>
      <c r="EL204">
        <v>6.4000000000000001E-2</v>
      </c>
      <c r="EM204">
        <v>6.7000000000000004E-2</v>
      </c>
      <c r="EN204">
        <v>6.5000000000000002E-2</v>
      </c>
      <c r="EO204">
        <v>6.9000000000000006E-2</v>
      </c>
      <c r="EP204">
        <v>6.5000000000000002E-2</v>
      </c>
      <c r="EQ204">
        <v>7.0000000000000007E-2</v>
      </c>
      <c r="ER204">
        <v>7.0999999999999994E-2</v>
      </c>
      <c r="ES204">
        <v>7.4999999999999997E-2</v>
      </c>
      <c r="ET204">
        <v>7.4999999999999997E-2</v>
      </c>
      <c r="EU204">
        <v>7.4999999999999997E-2</v>
      </c>
      <c r="EV204">
        <v>7.4999999999999997E-2</v>
      </c>
      <c r="EW204">
        <v>7.0999999999999994E-2</v>
      </c>
      <c r="EX204">
        <v>8.3000000000000004E-2</v>
      </c>
      <c r="EY204">
        <v>7.5999999999999998E-2</v>
      </c>
      <c r="EZ204">
        <v>7.4999999999999997E-2</v>
      </c>
      <c r="FA204">
        <v>8.1000000000000003E-2</v>
      </c>
      <c r="FB204">
        <v>7.9000000000000001E-2</v>
      </c>
      <c r="FC204">
        <v>7.8E-2</v>
      </c>
      <c r="FD204">
        <v>8.5999999999999993E-2</v>
      </c>
      <c r="FE204">
        <v>8.1000000000000003E-2</v>
      </c>
      <c r="FF204">
        <v>8.5999999999999993E-2</v>
      </c>
      <c r="FG204">
        <v>9.0999999999999998E-2</v>
      </c>
      <c r="FH204">
        <v>8.5999999999999993E-2</v>
      </c>
      <c r="FI204">
        <v>0.09</v>
      </c>
      <c r="FJ204">
        <v>9.1999999999999998E-2</v>
      </c>
      <c r="FK204">
        <v>0.09</v>
      </c>
      <c r="FL204">
        <v>9.4E-2</v>
      </c>
      <c r="FM204">
        <v>9.2999999999999999E-2</v>
      </c>
      <c r="FN204">
        <v>9.6000000000000002E-2</v>
      </c>
      <c r="FO204">
        <v>9.5000000000000001E-2</v>
      </c>
      <c r="FP204">
        <v>0.10199999999999999</v>
      </c>
      <c r="FQ204">
        <v>0.106</v>
      </c>
      <c r="FR204">
        <v>0.10199999999999999</v>
      </c>
      <c r="FS204">
        <v>0.108</v>
      </c>
      <c r="FT204">
        <v>0.106</v>
      </c>
      <c r="FU204">
        <v>0.107</v>
      </c>
      <c r="FV204">
        <v>0.106</v>
      </c>
      <c r="FW204">
        <v>0.11899999999999999</v>
      </c>
      <c r="FX204">
        <v>0.14099999999999999</v>
      </c>
      <c r="FY204">
        <v>0.121</v>
      </c>
      <c r="FZ204">
        <v>0.113</v>
      </c>
      <c r="GA204">
        <v>0.115</v>
      </c>
      <c r="GB204">
        <v>0.121</v>
      </c>
      <c r="GC204">
        <v>0.126</v>
      </c>
      <c r="GD204">
        <v>0.13100000000000001</v>
      </c>
      <c r="GE204">
        <v>0.12</v>
      </c>
      <c r="GF204">
        <v>0.129</v>
      </c>
      <c r="GG204">
        <v>0.13300000000000001</v>
      </c>
      <c r="GH204">
        <v>0.14599999999999999</v>
      </c>
      <c r="GI204">
        <v>0.14099999999999999</v>
      </c>
      <c r="GJ204">
        <v>0.14699999999999999</v>
      </c>
      <c r="GK204">
        <v>0.15</v>
      </c>
      <c r="GL204">
        <v>0.157</v>
      </c>
      <c r="GM204">
        <v>0.17399999999999999</v>
      </c>
      <c r="GN204">
        <v>0.17199999999999999</v>
      </c>
      <c r="GO204">
        <v>0.17799999999999999</v>
      </c>
      <c r="GP204">
        <v>0.20899999999999999</v>
      </c>
      <c r="GQ204">
        <v>0.191</v>
      </c>
      <c r="GR204">
        <v>0.23100000000000001</v>
      </c>
      <c r="GS204">
        <v>0.28899999999999998</v>
      </c>
    </row>
    <row r="205" spans="2:205" x14ac:dyDescent="0.5">
      <c r="B205">
        <v>1990</v>
      </c>
      <c r="C205">
        <v>0</v>
      </c>
      <c r="D205">
        <v>1E-3</v>
      </c>
      <c r="E205">
        <v>1E-3</v>
      </c>
      <c r="F205">
        <v>1E-3</v>
      </c>
      <c r="G205">
        <v>1E-3</v>
      </c>
      <c r="H205">
        <v>2E-3</v>
      </c>
      <c r="I205">
        <v>2E-3</v>
      </c>
      <c r="J205">
        <v>2E-3</v>
      </c>
      <c r="K205">
        <v>3.0000000000000001E-3</v>
      </c>
      <c r="L205">
        <v>2E-3</v>
      </c>
      <c r="M205">
        <v>3.0000000000000001E-3</v>
      </c>
      <c r="N205">
        <v>3.0000000000000001E-3</v>
      </c>
      <c r="O205">
        <v>3.0000000000000001E-3</v>
      </c>
      <c r="P205">
        <v>3.0000000000000001E-3</v>
      </c>
      <c r="Q205">
        <v>3.0000000000000001E-3</v>
      </c>
      <c r="R205">
        <v>4.0000000000000001E-3</v>
      </c>
      <c r="S205">
        <v>4.0000000000000001E-3</v>
      </c>
      <c r="T205">
        <v>4.0000000000000001E-3</v>
      </c>
      <c r="U205">
        <v>4.0000000000000001E-3</v>
      </c>
      <c r="V205">
        <v>5.0000000000000001E-3</v>
      </c>
      <c r="W205">
        <v>5.0000000000000001E-3</v>
      </c>
      <c r="X205">
        <v>5.0000000000000001E-3</v>
      </c>
      <c r="Y205">
        <v>6.0000000000000001E-3</v>
      </c>
      <c r="Z205">
        <v>6.0000000000000001E-3</v>
      </c>
      <c r="AA205">
        <v>6.0000000000000001E-3</v>
      </c>
      <c r="AB205">
        <v>7.0000000000000001E-3</v>
      </c>
      <c r="AC205">
        <v>7.0000000000000001E-3</v>
      </c>
      <c r="AD205">
        <v>7.0000000000000001E-3</v>
      </c>
      <c r="AE205">
        <v>7.0000000000000001E-3</v>
      </c>
      <c r="AF205">
        <v>7.0000000000000001E-3</v>
      </c>
      <c r="AG205">
        <v>7.0000000000000001E-3</v>
      </c>
      <c r="AH205">
        <v>8.9999999999999993E-3</v>
      </c>
      <c r="AI205">
        <v>8.9999999999999993E-3</v>
      </c>
      <c r="AJ205">
        <v>8.0000000000000002E-3</v>
      </c>
      <c r="AK205">
        <v>8.0000000000000002E-3</v>
      </c>
      <c r="AL205">
        <v>8.9999999999999993E-3</v>
      </c>
      <c r="AM205">
        <v>0.01</v>
      </c>
      <c r="AN205">
        <v>0.01</v>
      </c>
      <c r="AO205">
        <v>1.2E-2</v>
      </c>
      <c r="AP205">
        <v>0.01</v>
      </c>
      <c r="AQ205">
        <v>8.9999999999999993E-3</v>
      </c>
      <c r="AR205">
        <v>0.01</v>
      </c>
      <c r="AS205">
        <v>1.2E-2</v>
      </c>
      <c r="AT205">
        <v>1.0999999999999999E-2</v>
      </c>
      <c r="AU205">
        <v>1.2E-2</v>
      </c>
      <c r="AV205">
        <v>1.2999999999999999E-2</v>
      </c>
      <c r="AW205">
        <v>1.2999999999999999E-2</v>
      </c>
      <c r="AX205">
        <v>1.2E-2</v>
      </c>
      <c r="AY205">
        <v>1.2999999999999999E-2</v>
      </c>
      <c r="AZ205">
        <v>1.2999999999999999E-2</v>
      </c>
      <c r="BA205">
        <v>1.4999999999999999E-2</v>
      </c>
      <c r="BB205">
        <v>1.4E-2</v>
      </c>
      <c r="BC205">
        <v>1.4E-2</v>
      </c>
      <c r="BD205">
        <v>1.4E-2</v>
      </c>
      <c r="BE205">
        <v>1.7000000000000001E-2</v>
      </c>
      <c r="BF205">
        <v>1.7000000000000001E-2</v>
      </c>
      <c r="BG205">
        <v>1.4999999999999999E-2</v>
      </c>
      <c r="BH205">
        <v>1.7000000000000001E-2</v>
      </c>
      <c r="BI205">
        <v>2.1000000000000001E-2</v>
      </c>
      <c r="BJ205">
        <v>2.3E-2</v>
      </c>
      <c r="BK205">
        <v>2.4E-2</v>
      </c>
      <c r="BL205">
        <v>1.9E-2</v>
      </c>
      <c r="BM205">
        <v>1.9E-2</v>
      </c>
      <c r="BN205">
        <v>1.9E-2</v>
      </c>
      <c r="BO205">
        <v>1.9E-2</v>
      </c>
      <c r="BP205">
        <v>1.9E-2</v>
      </c>
      <c r="BQ205">
        <v>2.1000000000000001E-2</v>
      </c>
      <c r="BR205">
        <v>0.02</v>
      </c>
      <c r="BS205">
        <v>2.3E-2</v>
      </c>
      <c r="BT205">
        <v>2.1000000000000001E-2</v>
      </c>
      <c r="BU205">
        <v>2.1000000000000001E-2</v>
      </c>
      <c r="BV205">
        <v>2.1999999999999999E-2</v>
      </c>
      <c r="BW205">
        <v>2.1999999999999999E-2</v>
      </c>
      <c r="BX205">
        <v>2.1999999999999999E-2</v>
      </c>
      <c r="BY205">
        <v>2.1999999999999999E-2</v>
      </c>
      <c r="BZ205">
        <v>2.5000000000000001E-2</v>
      </c>
      <c r="CA205">
        <v>2.3E-2</v>
      </c>
      <c r="CB205">
        <v>2.3E-2</v>
      </c>
      <c r="CC205">
        <v>2.5000000000000001E-2</v>
      </c>
      <c r="CD205">
        <v>2.5000000000000001E-2</v>
      </c>
      <c r="CE205">
        <v>2.8000000000000001E-2</v>
      </c>
      <c r="CF205">
        <v>2.7E-2</v>
      </c>
      <c r="CG205">
        <v>2.5999999999999999E-2</v>
      </c>
      <c r="CH205">
        <v>2.8000000000000001E-2</v>
      </c>
      <c r="CI205">
        <v>2.5999999999999999E-2</v>
      </c>
      <c r="CJ205">
        <v>2.9000000000000001E-2</v>
      </c>
      <c r="CK205">
        <v>2.5999999999999999E-2</v>
      </c>
      <c r="CL205">
        <v>2.7E-2</v>
      </c>
      <c r="CM205">
        <v>0.03</v>
      </c>
      <c r="CN205">
        <v>2.8000000000000001E-2</v>
      </c>
      <c r="CO205">
        <v>3.2000000000000001E-2</v>
      </c>
      <c r="CP205">
        <v>3.3000000000000002E-2</v>
      </c>
      <c r="CQ205">
        <v>3.3000000000000002E-2</v>
      </c>
      <c r="CR205">
        <v>3.3000000000000002E-2</v>
      </c>
      <c r="CS205">
        <v>3.2000000000000001E-2</v>
      </c>
      <c r="CT205">
        <v>3.4000000000000002E-2</v>
      </c>
      <c r="CU205">
        <v>3.3000000000000002E-2</v>
      </c>
      <c r="CV205">
        <v>3.3000000000000002E-2</v>
      </c>
      <c r="CW205">
        <v>3.3000000000000002E-2</v>
      </c>
      <c r="CX205">
        <v>3.6999999999999998E-2</v>
      </c>
      <c r="CY205">
        <v>3.5999999999999997E-2</v>
      </c>
      <c r="CZ205">
        <v>3.5999999999999997E-2</v>
      </c>
      <c r="DA205">
        <v>3.5999999999999997E-2</v>
      </c>
      <c r="DB205">
        <v>0.04</v>
      </c>
      <c r="DC205">
        <v>0.04</v>
      </c>
      <c r="DD205">
        <v>4.1000000000000002E-2</v>
      </c>
      <c r="DE205">
        <v>0.04</v>
      </c>
      <c r="DF205">
        <v>4.2999999999999997E-2</v>
      </c>
      <c r="DG205">
        <v>4.1000000000000002E-2</v>
      </c>
      <c r="DH205">
        <v>3.9E-2</v>
      </c>
      <c r="DI205">
        <v>4.1000000000000002E-2</v>
      </c>
      <c r="DJ205">
        <v>4.4999999999999998E-2</v>
      </c>
      <c r="DK205">
        <v>4.1000000000000002E-2</v>
      </c>
      <c r="DL205">
        <v>4.4999999999999998E-2</v>
      </c>
      <c r="DM205">
        <v>4.7E-2</v>
      </c>
      <c r="DN205">
        <v>4.4999999999999998E-2</v>
      </c>
      <c r="DO205">
        <v>4.5999999999999999E-2</v>
      </c>
      <c r="DP205">
        <v>4.4999999999999998E-2</v>
      </c>
      <c r="DQ205">
        <v>5.0999999999999997E-2</v>
      </c>
      <c r="DR205">
        <v>4.8000000000000001E-2</v>
      </c>
      <c r="DS205">
        <v>5.0999999999999997E-2</v>
      </c>
      <c r="DT205">
        <v>0.05</v>
      </c>
      <c r="DU205">
        <v>5.2999999999999999E-2</v>
      </c>
      <c r="DV205">
        <v>5.0999999999999997E-2</v>
      </c>
      <c r="DW205">
        <v>5.0999999999999997E-2</v>
      </c>
      <c r="DX205">
        <v>5.3999999999999999E-2</v>
      </c>
      <c r="DY205">
        <v>5.2999999999999999E-2</v>
      </c>
      <c r="DZ205">
        <v>5.3999999999999999E-2</v>
      </c>
      <c r="EA205">
        <v>5.1999999999999998E-2</v>
      </c>
      <c r="EB205">
        <v>5.5E-2</v>
      </c>
      <c r="EC205">
        <v>5.5E-2</v>
      </c>
      <c r="ED205">
        <v>0.06</v>
      </c>
      <c r="EE205">
        <v>5.8999999999999997E-2</v>
      </c>
      <c r="EF205">
        <v>0.06</v>
      </c>
      <c r="EG205">
        <v>6.0999999999999999E-2</v>
      </c>
      <c r="EH205">
        <v>0.06</v>
      </c>
      <c r="EI205">
        <v>6.2E-2</v>
      </c>
      <c r="EJ205">
        <v>6.2E-2</v>
      </c>
      <c r="EK205">
        <v>6.5000000000000002E-2</v>
      </c>
      <c r="EL205">
        <v>6.8000000000000005E-2</v>
      </c>
      <c r="EM205">
        <v>6.7000000000000004E-2</v>
      </c>
      <c r="EN205">
        <v>6.5000000000000002E-2</v>
      </c>
      <c r="EO205">
        <v>6.8000000000000005E-2</v>
      </c>
      <c r="EP205">
        <v>6.6000000000000003E-2</v>
      </c>
      <c r="EQ205">
        <v>6.8000000000000005E-2</v>
      </c>
      <c r="ER205">
        <v>6.9000000000000006E-2</v>
      </c>
      <c r="ES205">
        <v>7.0999999999999994E-2</v>
      </c>
      <c r="ET205">
        <v>7.4999999999999997E-2</v>
      </c>
      <c r="EU205">
        <v>7.3999999999999996E-2</v>
      </c>
      <c r="EV205">
        <v>7.4999999999999997E-2</v>
      </c>
      <c r="EW205">
        <v>7.4999999999999997E-2</v>
      </c>
      <c r="EX205">
        <v>7.4999999999999997E-2</v>
      </c>
      <c r="EY205">
        <v>7.5999999999999998E-2</v>
      </c>
      <c r="EZ205">
        <v>7.8E-2</v>
      </c>
      <c r="FA205">
        <v>7.8E-2</v>
      </c>
      <c r="FB205">
        <v>8.2000000000000003E-2</v>
      </c>
      <c r="FC205">
        <v>0.08</v>
      </c>
      <c r="FD205">
        <v>7.8E-2</v>
      </c>
      <c r="FE205">
        <v>8.4000000000000005E-2</v>
      </c>
      <c r="FF205">
        <v>8.7999999999999995E-2</v>
      </c>
      <c r="FG205">
        <v>8.6999999999999994E-2</v>
      </c>
      <c r="FH205">
        <v>0.09</v>
      </c>
      <c r="FI205">
        <v>8.5999999999999993E-2</v>
      </c>
      <c r="FJ205">
        <v>9.1999999999999998E-2</v>
      </c>
      <c r="FK205">
        <v>8.5999999999999993E-2</v>
      </c>
      <c r="FL205">
        <v>9.4E-2</v>
      </c>
      <c r="FM205">
        <v>9.5000000000000001E-2</v>
      </c>
      <c r="FN205">
        <v>9.6000000000000002E-2</v>
      </c>
      <c r="FO205">
        <v>9.2999999999999999E-2</v>
      </c>
      <c r="FP205">
        <v>9.2999999999999999E-2</v>
      </c>
      <c r="FQ205">
        <v>9.7000000000000003E-2</v>
      </c>
      <c r="FR205">
        <v>9.6000000000000002E-2</v>
      </c>
      <c r="FS205">
        <v>0.10299999999999999</v>
      </c>
      <c r="FT205">
        <v>0.10199999999999999</v>
      </c>
      <c r="FU205">
        <v>0.107</v>
      </c>
      <c r="FV205">
        <v>9.8000000000000004E-2</v>
      </c>
      <c r="FW205">
        <v>0.11</v>
      </c>
      <c r="FX205">
        <v>0.11</v>
      </c>
      <c r="FY205">
        <v>0.11</v>
      </c>
      <c r="FZ205">
        <v>0.11899999999999999</v>
      </c>
      <c r="GA205">
        <v>0.11799999999999999</v>
      </c>
      <c r="GB205">
        <v>0.111</v>
      </c>
      <c r="GC205">
        <v>0.121</v>
      </c>
      <c r="GD205">
        <v>0.121</v>
      </c>
      <c r="GE205">
        <v>0.13100000000000001</v>
      </c>
      <c r="GF205">
        <v>0.13500000000000001</v>
      </c>
      <c r="GG205">
        <v>0.13500000000000001</v>
      </c>
      <c r="GH205">
        <v>0.13200000000000001</v>
      </c>
      <c r="GI205">
        <v>0.13600000000000001</v>
      </c>
      <c r="GJ205">
        <v>0.13900000000000001</v>
      </c>
      <c r="GK205">
        <v>0.14799999999999999</v>
      </c>
      <c r="GL205">
        <v>0.14299999999999999</v>
      </c>
      <c r="GM205">
        <v>0.154</v>
      </c>
      <c r="GN205">
        <v>0.16200000000000001</v>
      </c>
      <c r="GO205">
        <v>0.16600000000000001</v>
      </c>
      <c r="GP205">
        <v>0.17899999999999999</v>
      </c>
      <c r="GQ205">
        <v>0.183</v>
      </c>
      <c r="GR205">
        <v>0.193</v>
      </c>
      <c r="GS205">
        <v>0.247</v>
      </c>
      <c r="GT205">
        <v>0.32100000000000001</v>
      </c>
    </row>
    <row r="206" spans="2:205" x14ac:dyDescent="0.5">
      <c r="B206">
        <v>2000</v>
      </c>
      <c r="C206">
        <v>1E-3</v>
      </c>
      <c r="D206">
        <v>1E-3</v>
      </c>
      <c r="E206">
        <v>1E-3</v>
      </c>
      <c r="F206">
        <v>1E-3</v>
      </c>
      <c r="G206">
        <v>2E-3</v>
      </c>
      <c r="H206">
        <v>2E-3</v>
      </c>
      <c r="I206">
        <v>2E-3</v>
      </c>
      <c r="J206">
        <v>3.0000000000000001E-3</v>
      </c>
      <c r="K206">
        <v>2E-3</v>
      </c>
      <c r="L206">
        <v>3.0000000000000001E-3</v>
      </c>
      <c r="M206">
        <v>3.0000000000000001E-3</v>
      </c>
      <c r="N206">
        <v>3.0000000000000001E-3</v>
      </c>
      <c r="O206">
        <v>4.0000000000000001E-3</v>
      </c>
      <c r="P206">
        <v>3.0000000000000001E-3</v>
      </c>
      <c r="Q206">
        <v>3.0000000000000001E-3</v>
      </c>
      <c r="R206">
        <v>4.0000000000000001E-3</v>
      </c>
      <c r="S206">
        <v>4.0000000000000001E-3</v>
      </c>
      <c r="T206">
        <v>5.0000000000000001E-3</v>
      </c>
      <c r="U206">
        <v>5.0000000000000001E-3</v>
      </c>
      <c r="V206">
        <v>4.0000000000000001E-3</v>
      </c>
      <c r="W206">
        <v>5.0000000000000001E-3</v>
      </c>
      <c r="X206">
        <v>5.0000000000000001E-3</v>
      </c>
      <c r="Y206">
        <v>5.0000000000000001E-3</v>
      </c>
      <c r="Z206">
        <v>6.0000000000000001E-3</v>
      </c>
      <c r="AA206">
        <v>7.0000000000000001E-3</v>
      </c>
      <c r="AB206">
        <v>7.0000000000000001E-3</v>
      </c>
      <c r="AC206">
        <v>7.0000000000000001E-3</v>
      </c>
      <c r="AD206">
        <v>7.0000000000000001E-3</v>
      </c>
      <c r="AE206">
        <v>8.0000000000000002E-3</v>
      </c>
      <c r="AF206">
        <v>8.0000000000000002E-3</v>
      </c>
      <c r="AG206">
        <v>8.0000000000000002E-3</v>
      </c>
      <c r="AH206">
        <v>7.0000000000000001E-3</v>
      </c>
      <c r="AI206">
        <v>8.9999999999999993E-3</v>
      </c>
      <c r="AJ206">
        <v>8.9999999999999993E-3</v>
      </c>
      <c r="AK206">
        <v>8.9999999999999993E-3</v>
      </c>
      <c r="AL206">
        <v>0.01</v>
      </c>
      <c r="AM206">
        <v>8.9999999999999993E-3</v>
      </c>
      <c r="AN206">
        <v>0.01</v>
      </c>
      <c r="AO206">
        <v>0.01</v>
      </c>
      <c r="AP206">
        <v>0.01</v>
      </c>
      <c r="AQ206">
        <v>1.2E-2</v>
      </c>
      <c r="AR206">
        <v>0.01</v>
      </c>
      <c r="AS206">
        <v>1.0999999999999999E-2</v>
      </c>
      <c r="AT206">
        <v>1.0999999999999999E-2</v>
      </c>
      <c r="AU206">
        <v>1.0999999999999999E-2</v>
      </c>
      <c r="AV206">
        <v>1.2E-2</v>
      </c>
      <c r="AW206">
        <v>1.0999999999999999E-2</v>
      </c>
      <c r="AX206">
        <v>1.2E-2</v>
      </c>
      <c r="AY206">
        <v>1.2999999999999999E-2</v>
      </c>
      <c r="AZ206">
        <v>1.2999999999999999E-2</v>
      </c>
      <c r="BA206">
        <v>1.4E-2</v>
      </c>
      <c r="BB206">
        <v>1.4E-2</v>
      </c>
      <c r="BC206">
        <v>1.2999999999999999E-2</v>
      </c>
      <c r="BD206">
        <v>1.6E-2</v>
      </c>
      <c r="BE206">
        <v>1.4999999999999999E-2</v>
      </c>
      <c r="BF206">
        <v>1.4999999999999999E-2</v>
      </c>
      <c r="BG206">
        <v>1.6E-2</v>
      </c>
      <c r="BH206">
        <v>1.6E-2</v>
      </c>
      <c r="BI206">
        <v>1.7999999999999999E-2</v>
      </c>
      <c r="BJ206">
        <v>1.7999999999999999E-2</v>
      </c>
      <c r="BK206">
        <v>1.6E-2</v>
      </c>
      <c r="BL206">
        <v>1.6E-2</v>
      </c>
      <c r="BM206">
        <v>1.7000000000000001E-2</v>
      </c>
      <c r="BN206">
        <v>1.7000000000000001E-2</v>
      </c>
      <c r="BO206">
        <v>1.7999999999999999E-2</v>
      </c>
      <c r="BP206">
        <v>1.7000000000000001E-2</v>
      </c>
      <c r="BQ206">
        <v>1.7999999999999999E-2</v>
      </c>
      <c r="BR206">
        <v>0.02</v>
      </c>
      <c r="BS206">
        <v>1.9E-2</v>
      </c>
      <c r="BT206">
        <v>1.9E-2</v>
      </c>
      <c r="BU206">
        <v>2.1000000000000001E-2</v>
      </c>
      <c r="BV206">
        <v>2.1000000000000001E-2</v>
      </c>
      <c r="BW206">
        <v>2.1999999999999999E-2</v>
      </c>
      <c r="BX206">
        <v>2.1999999999999999E-2</v>
      </c>
      <c r="BY206">
        <v>2.1999999999999999E-2</v>
      </c>
      <c r="BZ206">
        <v>2.3E-2</v>
      </c>
      <c r="CA206">
        <v>2.5000000000000001E-2</v>
      </c>
      <c r="CB206">
        <v>2.4E-2</v>
      </c>
      <c r="CC206">
        <v>2.7E-2</v>
      </c>
      <c r="CD206">
        <v>2.5000000000000001E-2</v>
      </c>
      <c r="CE206">
        <v>2.5000000000000001E-2</v>
      </c>
      <c r="CF206">
        <v>2.5999999999999999E-2</v>
      </c>
      <c r="CG206">
        <v>2.5000000000000001E-2</v>
      </c>
      <c r="CH206">
        <v>2.7E-2</v>
      </c>
      <c r="CI206">
        <v>0.03</v>
      </c>
      <c r="CJ206">
        <v>2.9000000000000001E-2</v>
      </c>
      <c r="CK206">
        <v>2.9000000000000001E-2</v>
      </c>
      <c r="CL206">
        <v>2.7E-2</v>
      </c>
      <c r="CM206">
        <v>0.03</v>
      </c>
      <c r="CN206">
        <v>3.2000000000000001E-2</v>
      </c>
      <c r="CO206">
        <v>3.2000000000000001E-2</v>
      </c>
      <c r="CP206">
        <v>3.2000000000000001E-2</v>
      </c>
      <c r="CQ206">
        <v>3.4000000000000002E-2</v>
      </c>
      <c r="CR206">
        <v>3.2000000000000001E-2</v>
      </c>
      <c r="CS206">
        <v>3.3000000000000002E-2</v>
      </c>
      <c r="CT206">
        <v>3.3000000000000002E-2</v>
      </c>
      <c r="CU206">
        <v>3.5000000000000003E-2</v>
      </c>
      <c r="CV206">
        <v>3.4000000000000002E-2</v>
      </c>
      <c r="CW206">
        <v>3.4000000000000002E-2</v>
      </c>
      <c r="CX206">
        <v>3.4000000000000002E-2</v>
      </c>
      <c r="CY206">
        <v>3.5999999999999997E-2</v>
      </c>
      <c r="CZ206">
        <v>3.5000000000000003E-2</v>
      </c>
      <c r="DA206">
        <v>3.5999999999999997E-2</v>
      </c>
      <c r="DB206">
        <v>3.9E-2</v>
      </c>
      <c r="DC206">
        <v>0.04</v>
      </c>
      <c r="DD206">
        <v>0.04</v>
      </c>
      <c r="DE206">
        <v>3.9E-2</v>
      </c>
      <c r="DF206">
        <v>4.2000000000000003E-2</v>
      </c>
      <c r="DG206">
        <v>0.04</v>
      </c>
      <c r="DH206">
        <v>4.2000000000000003E-2</v>
      </c>
      <c r="DI206">
        <v>4.1000000000000002E-2</v>
      </c>
      <c r="DJ206">
        <v>4.2999999999999997E-2</v>
      </c>
      <c r="DK206">
        <v>4.4999999999999998E-2</v>
      </c>
      <c r="DL206">
        <v>4.2999999999999997E-2</v>
      </c>
      <c r="DM206">
        <v>4.8000000000000001E-2</v>
      </c>
      <c r="DN206">
        <v>4.3999999999999997E-2</v>
      </c>
      <c r="DO206">
        <v>4.4999999999999998E-2</v>
      </c>
      <c r="DP206">
        <v>4.8000000000000001E-2</v>
      </c>
      <c r="DQ206">
        <v>4.5999999999999999E-2</v>
      </c>
      <c r="DR206">
        <v>4.8000000000000001E-2</v>
      </c>
      <c r="DS206">
        <v>5.0999999999999997E-2</v>
      </c>
      <c r="DT206">
        <v>4.9000000000000002E-2</v>
      </c>
      <c r="DU206">
        <v>5.1999999999999998E-2</v>
      </c>
      <c r="DV206">
        <v>4.9000000000000002E-2</v>
      </c>
      <c r="DW206">
        <v>5.3999999999999999E-2</v>
      </c>
      <c r="DX206">
        <v>5.5E-2</v>
      </c>
      <c r="DY206">
        <v>5.1999999999999998E-2</v>
      </c>
      <c r="DZ206">
        <v>5.5E-2</v>
      </c>
      <c r="EA206">
        <v>5.3999999999999999E-2</v>
      </c>
      <c r="EB206">
        <v>5.3999999999999999E-2</v>
      </c>
      <c r="EC206">
        <v>5.5E-2</v>
      </c>
      <c r="ED206">
        <v>6.0999999999999999E-2</v>
      </c>
      <c r="EE206">
        <v>5.8999999999999997E-2</v>
      </c>
      <c r="EF206">
        <v>5.8000000000000003E-2</v>
      </c>
      <c r="EG206">
        <v>0.06</v>
      </c>
      <c r="EH206">
        <v>6.3E-2</v>
      </c>
      <c r="EI206">
        <v>5.8999999999999997E-2</v>
      </c>
      <c r="EJ206">
        <v>6.2E-2</v>
      </c>
      <c r="EK206">
        <v>6.0999999999999999E-2</v>
      </c>
      <c r="EL206">
        <v>6.4000000000000001E-2</v>
      </c>
      <c r="EM206">
        <v>6.3E-2</v>
      </c>
      <c r="EN206">
        <v>6.7000000000000004E-2</v>
      </c>
      <c r="EO206">
        <v>6.5000000000000002E-2</v>
      </c>
      <c r="EP206">
        <v>6.5000000000000002E-2</v>
      </c>
      <c r="EQ206">
        <v>6.5000000000000002E-2</v>
      </c>
      <c r="ER206">
        <v>6.9000000000000006E-2</v>
      </c>
      <c r="ES206">
        <v>7.3999999999999996E-2</v>
      </c>
      <c r="ET206">
        <v>7.0999999999999994E-2</v>
      </c>
      <c r="EU206">
        <v>7.0000000000000007E-2</v>
      </c>
      <c r="EV206">
        <v>7.1999999999999995E-2</v>
      </c>
      <c r="EW206">
        <v>7.3999999999999996E-2</v>
      </c>
      <c r="EX206">
        <v>7.6999999999999999E-2</v>
      </c>
      <c r="EY206">
        <v>7.5999999999999998E-2</v>
      </c>
      <c r="EZ206">
        <v>7.8E-2</v>
      </c>
      <c r="FA206">
        <v>7.6999999999999999E-2</v>
      </c>
      <c r="FB206">
        <v>7.8E-2</v>
      </c>
      <c r="FC206">
        <v>7.9000000000000001E-2</v>
      </c>
      <c r="FD206">
        <v>8.4000000000000005E-2</v>
      </c>
      <c r="FE206">
        <v>7.9000000000000001E-2</v>
      </c>
      <c r="FF206">
        <v>8.2000000000000003E-2</v>
      </c>
      <c r="FG206">
        <v>8.5999999999999993E-2</v>
      </c>
      <c r="FH206">
        <v>8.3000000000000004E-2</v>
      </c>
      <c r="FI206">
        <v>8.4000000000000005E-2</v>
      </c>
      <c r="FJ206">
        <v>9.4E-2</v>
      </c>
      <c r="FK206">
        <v>0.09</v>
      </c>
      <c r="FL206">
        <v>8.8999999999999996E-2</v>
      </c>
      <c r="FM206">
        <v>9.5000000000000001E-2</v>
      </c>
      <c r="FN206">
        <v>9.1999999999999998E-2</v>
      </c>
      <c r="FO206">
        <v>9.7000000000000003E-2</v>
      </c>
      <c r="FP206">
        <v>9.4E-2</v>
      </c>
      <c r="FQ206">
        <v>9.6000000000000002E-2</v>
      </c>
      <c r="FR206">
        <v>0.10299999999999999</v>
      </c>
      <c r="FS206">
        <v>9.7000000000000003E-2</v>
      </c>
      <c r="FT206">
        <v>0.10100000000000001</v>
      </c>
      <c r="FU206">
        <v>0.106</v>
      </c>
      <c r="FV206">
        <v>0.11</v>
      </c>
      <c r="FW206">
        <v>0.114</v>
      </c>
      <c r="FX206">
        <v>0.112</v>
      </c>
      <c r="FY206">
        <v>0.111</v>
      </c>
      <c r="FZ206">
        <v>0.115</v>
      </c>
      <c r="GA206">
        <v>0.11899999999999999</v>
      </c>
      <c r="GB206">
        <v>0.115</v>
      </c>
      <c r="GC206">
        <v>0.125</v>
      </c>
      <c r="GD206">
        <v>0.123</v>
      </c>
      <c r="GE206">
        <v>0.124</v>
      </c>
      <c r="GF206">
        <v>0.13300000000000001</v>
      </c>
      <c r="GG206">
        <v>0.128</v>
      </c>
      <c r="GH206">
        <v>0.129</v>
      </c>
      <c r="GI206">
        <v>0.13400000000000001</v>
      </c>
      <c r="GJ206">
        <v>0.14499999999999999</v>
      </c>
      <c r="GK206">
        <v>0.13700000000000001</v>
      </c>
      <c r="GL206">
        <v>0.153</v>
      </c>
      <c r="GM206">
        <v>0.154</v>
      </c>
      <c r="GN206">
        <v>0.161</v>
      </c>
      <c r="GO206">
        <v>0.16700000000000001</v>
      </c>
      <c r="GP206">
        <v>0.17599999999999999</v>
      </c>
      <c r="GQ206">
        <v>0.17599999999999999</v>
      </c>
      <c r="GR206">
        <v>0.19800000000000001</v>
      </c>
      <c r="GS206">
        <v>0.20599999999999999</v>
      </c>
      <c r="GT206">
        <v>0.248</v>
      </c>
      <c r="GU206">
        <v>0.38200000000000001</v>
      </c>
    </row>
    <row r="207" spans="2:205" x14ac:dyDescent="0.5">
      <c r="B207">
        <v>2010</v>
      </c>
      <c r="C207">
        <v>1E-3</v>
      </c>
      <c r="D207">
        <v>1E-3</v>
      </c>
      <c r="E207">
        <v>2E-3</v>
      </c>
      <c r="F207">
        <v>1E-3</v>
      </c>
      <c r="G207">
        <v>1E-3</v>
      </c>
      <c r="H207">
        <v>2E-3</v>
      </c>
      <c r="I207">
        <v>2E-3</v>
      </c>
      <c r="J207">
        <v>2E-3</v>
      </c>
      <c r="K207">
        <v>3.0000000000000001E-3</v>
      </c>
      <c r="L207">
        <v>2E-3</v>
      </c>
      <c r="M207">
        <v>2E-3</v>
      </c>
      <c r="N207">
        <v>3.0000000000000001E-3</v>
      </c>
      <c r="O207">
        <v>3.0000000000000001E-3</v>
      </c>
      <c r="P207">
        <v>4.0000000000000001E-3</v>
      </c>
      <c r="Q207">
        <v>4.0000000000000001E-3</v>
      </c>
      <c r="R207">
        <v>4.0000000000000001E-3</v>
      </c>
      <c r="S207">
        <v>4.0000000000000001E-3</v>
      </c>
      <c r="T207">
        <v>5.0000000000000001E-3</v>
      </c>
      <c r="U207">
        <v>4.0000000000000001E-3</v>
      </c>
      <c r="V207">
        <v>5.0000000000000001E-3</v>
      </c>
      <c r="W207">
        <v>5.0000000000000001E-3</v>
      </c>
      <c r="X207">
        <v>6.0000000000000001E-3</v>
      </c>
      <c r="Y207">
        <v>6.0000000000000001E-3</v>
      </c>
      <c r="Z207">
        <v>6.0000000000000001E-3</v>
      </c>
      <c r="AA207">
        <v>6.0000000000000001E-3</v>
      </c>
      <c r="AB207">
        <v>6.0000000000000001E-3</v>
      </c>
      <c r="AC207">
        <v>7.0000000000000001E-3</v>
      </c>
      <c r="AD207">
        <v>7.0000000000000001E-3</v>
      </c>
      <c r="AE207">
        <v>7.0000000000000001E-3</v>
      </c>
      <c r="AF207">
        <v>7.0000000000000001E-3</v>
      </c>
      <c r="AG207">
        <v>7.0000000000000001E-3</v>
      </c>
      <c r="AH207">
        <v>8.0000000000000002E-3</v>
      </c>
      <c r="AI207">
        <v>8.0000000000000002E-3</v>
      </c>
      <c r="AJ207">
        <v>8.0000000000000002E-3</v>
      </c>
      <c r="AK207">
        <v>8.9999999999999993E-3</v>
      </c>
      <c r="AL207">
        <v>8.0000000000000002E-3</v>
      </c>
      <c r="AM207">
        <v>0.01</v>
      </c>
      <c r="AN207">
        <v>0.01</v>
      </c>
      <c r="AO207">
        <v>0.01</v>
      </c>
      <c r="AP207">
        <v>0.01</v>
      </c>
      <c r="AQ207">
        <v>1.0999999999999999E-2</v>
      </c>
      <c r="AR207">
        <v>1.2E-2</v>
      </c>
      <c r="AS207">
        <v>1.0999999999999999E-2</v>
      </c>
      <c r="AT207">
        <v>1.2E-2</v>
      </c>
      <c r="AU207">
        <v>1.2E-2</v>
      </c>
      <c r="AV207">
        <v>1.0999999999999999E-2</v>
      </c>
      <c r="AW207">
        <v>1.2999999999999999E-2</v>
      </c>
      <c r="AX207">
        <v>1.2999999999999999E-2</v>
      </c>
      <c r="AY207">
        <v>1.2999999999999999E-2</v>
      </c>
      <c r="AZ207">
        <v>1.2E-2</v>
      </c>
      <c r="BA207">
        <v>1.4E-2</v>
      </c>
      <c r="BB207">
        <v>1.4E-2</v>
      </c>
      <c r="BC207">
        <v>1.4E-2</v>
      </c>
      <c r="BD207">
        <v>1.2999999999999999E-2</v>
      </c>
      <c r="BE207">
        <v>1.4999999999999999E-2</v>
      </c>
      <c r="BF207">
        <v>1.6E-2</v>
      </c>
      <c r="BG207">
        <v>1.6E-2</v>
      </c>
      <c r="BH207">
        <v>1.6E-2</v>
      </c>
      <c r="BI207">
        <v>1.7000000000000001E-2</v>
      </c>
      <c r="BJ207">
        <v>1.7000000000000001E-2</v>
      </c>
      <c r="BK207">
        <v>1.7999999999999999E-2</v>
      </c>
      <c r="BL207">
        <v>1.9E-2</v>
      </c>
      <c r="BM207">
        <v>1.7999999999999999E-2</v>
      </c>
      <c r="BN207">
        <v>1.7999999999999999E-2</v>
      </c>
      <c r="BO207">
        <v>1.7999999999999999E-2</v>
      </c>
      <c r="BP207">
        <v>1.9E-2</v>
      </c>
      <c r="BQ207">
        <v>1.9E-2</v>
      </c>
      <c r="BR207">
        <v>0.02</v>
      </c>
      <c r="BS207">
        <v>1.9E-2</v>
      </c>
      <c r="BT207">
        <v>2.1999999999999999E-2</v>
      </c>
      <c r="BU207">
        <v>2.1999999999999999E-2</v>
      </c>
      <c r="BV207">
        <v>2.1000000000000001E-2</v>
      </c>
      <c r="BW207">
        <v>2.5000000000000001E-2</v>
      </c>
      <c r="BX207">
        <v>2.3E-2</v>
      </c>
      <c r="BY207">
        <v>2.3E-2</v>
      </c>
      <c r="BZ207">
        <v>2.4E-2</v>
      </c>
      <c r="CA207">
        <v>2.5000000000000001E-2</v>
      </c>
      <c r="CB207">
        <v>2.5000000000000001E-2</v>
      </c>
      <c r="CC207">
        <v>2.4E-2</v>
      </c>
      <c r="CD207">
        <v>2.5000000000000001E-2</v>
      </c>
      <c r="CE207">
        <v>2.5999999999999999E-2</v>
      </c>
      <c r="CF207">
        <v>2.5000000000000001E-2</v>
      </c>
      <c r="CG207">
        <v>2.7E-2</v>
      </c>
      <c r="CH207">
        <v>2.5999999999999999E-2</v>
      </c>
      <c r="CI207">
        <v>2.9000000000000001E-2</v>
      </c>
      <c r="CJ207">
        <v>2.8000000000000001E-2</v>
      </c>
      <c r="CK207">
        <v>2.8000000000000001E-2</v>
      </c>
      <c r="CL207">
        <v>2.9000000000000001E-2</v>
      </c>
      <c r="CM207">
        <v>3.1E-2</v>
      </c>
      <c r="CN207">
        <v>0.03</v>
      </c>
      <c r="CO207">
        <v>3.1E-2</v>
      </c>
      <c r="CP207">
        <v>3.2000000000000001E-2</v>
      </c>
      <c r="CQ207">
        <v>3.4000000000000002E-2</v>
      </c>
      <c r="CR207">
        <v>3.3000000000000002E-2</v>
      </c>
      <c r="CS207">
        <v>3.3000000000000002E-2</v>
      </c>
      <c r="CT207">
        <v>3.3000000000000002E-2</v>
      </c>
      <c r="CU207">
        <v>3.3000000000000002E-2</v>
      </c>
      <c r="CV207">
        <v>3.5999999999999997E-2</v>
      </c>
      <c r="CW207">
        <v>3.3000000000000002E-2</v>
      </c>
      <c r="CX207">
        <v>3.5999999999999997E-2</v>
      </c>
      <c r="CY207">
        <v>3.4000000000000002E-2</v>
      </c>
      <c r="CZ207">
        <v>3.5999999999999997E-2</v>
      </c>
      <c r="DA207">
        <v>3.7999999999999999E-2</v>
      </c>
      <c r="DB207">
        <v>3.6999999999999998E-2</v>
      </c>
      <c r="DC207">
        <v>3.7999999999999999E-2</v>
      </c>
      <c r="DD207">
        <v>0.04</v>
      </c>
      <c r="DE207">
        <v>3.9E-2</v>
      </c>
      <c r="DF207">
        <v>3.9E-2</v>
      </c>
      <c r="DG207">
        <v>4.2000000000000003E-2</v>
      </c>
      <c r="DH207">
        <v>4.2000000000000003E-2</v>
      </c>
      <c r="DI207">
        <v>4.2999999999999997E-2</v>
      </c>
      <c r="DJ207">
        <v>4.2000000000000003E-2</v>
      </c>
      <c r="DK207">
        <v>4.2999999999999997E-2</v>
      </c>
      <c r="DL207">
        <v>4.3999999999999997E-2</v>
      </c>
      <c r="DM207">
        <v>4.3999999999999997E-2</v>
      </c>
      <c r="DN207">
        <v>4.7E-2</v>
      </c>
      <c r="DO207">
        <v>4.5999999999999999E-2</v>
      </c>
      <c r="DP207">
        <v>4.7E-2</v>
      </c>
      <c r="DQ207">
        <v>4.9000000000000002E-2</v>
      </c>
      <c r="DR207">
        <v>4.8000000000000001E-2</v>
      </c>
      <c r="DS207">
        <v>5.0999999999999997E-2</v>
      </c>
      <c r="DT207">
        <v>5.2999999999999999E-2</v>
      </c>
      <c r="DU207">
        <v>4.7E-2</v>
      </c>
      <c r="DV207">
        <v>0.05</v>
      </c>
      <c r="DW207">
        <v>5.3999999999999999E-2</v>
      </c>
      <c r="DX207">
        <v>5.5E-2</v>
      </c>
      <c r="DY207">
        <v>5.0999999999999997E-2</v>
      </c>
      <c r="DZ207">
        <v>5.0999999999999997E-2</v>
      </c>
      <c r="EA207">
        <v>5.3999999999999999E-2</v>
      </c>
      <c r="EB207">
        <v>5.5E-2</v>
      </c>
      <c r="EC207">
        <v>5.5E-2</v>
      </c>
      <c r="ED207">
        <v>5.6000000000000001E-2</v>
      </c>
      <c r="EE207">
        <v>5.8999999999999997E-2</v>
      </c>
      <c r="EF207">
        <v>0.06</v>
      </c>
      <c r="EG207">
        <v>6.3E-2</v>
      </c>
      <c r="EH207">
        <v>0.06</v>
      </c>
      <c r="EI207">
        <v>6.2E-2</v>
      </c>
      <c r="EJ207">
        <v>6.0999999999999999E-2</v>
      </c>
      <c r="EK207">
        <v>6.3E-2</v>
      </c>
      <c r="EL207">
        <v>6.2E-2</v>
      </c>
      <c r="EM207">
        <v>6.6000000000000003E-2</v>
      </c>
      <c r="EN207">
        <v>7.0000000000000007E-2</v>
      </c>
      <c r="EO207">
        <v>6.5000000000000002E-2</v>
      </c>
      <c r="EP207">
        <v>6.8000000000000005E-2</v>
      </c>
      <c r="EQ207">
        <v>7.0000000000000007E-2</v>
      </c>
      <c r="ER207">
        <v>7.0000000000000007E-2</v>
      </c>
      <c r="ES207">
        <v>6.9000000000000006E-2</v>
      </c>
      <c r="ET207">
        <v>7.3999999999999996E-2</v>
      </c>
      <c r="EU207">
        <v>7.5999999999999998E-2</v>
      </c>
      <c r="EV207">
        <v>7.2999999999999995E-2</v>
      </c>
      <c r="EW207">
        <v>7.2999999999999995E-2</v>
      </c>
      <c r="EX207">
        <v>7.6999999999999999E-2</v>
      </c>
      <c r="EY207">
        <v>7.6999999999999999E-2</v>
      </c>
      <c r="EZ207">
        <v>7.6999999999999999E-2</v>
      </c>
      <c r="FA207">
        <v>7.4999999999999997E-2</v>
      </c>
      <c r="FB207">
        <v>7.8E-2</v>
      </c>
      <c r="FC207">
        <v>7.6999999999999999E-2</v>
      </c>
      <c r="FD207">
        <v>8.4000000000000005E-2</v>
      </c>
      <c r="FE207">
        <v>8.2000000000000003E-2</v>
      </c>
      <c r="FF207">
        <v>8.2000000000000003E-2</v>
      </c>
      <c r="FG207">
        <v>8.6999999999999994E-2</v>
      </c>
      <c r="FH207">
        <v>8.8999999999999996E-2</v>
      </c>
      <c r="FI207">
        <v>9.0999999999999998E-2</v>
      </c>
      <c r="FJ207">
        <v>9.1999999999999998E-2</v>
      </c>
      <c r="FK207">
        <v>8.7999999999999995E-2</v>
      </c>
      <c r="FL207">
        <v>0.09</v>
      </c>
      <c r="FM207">
        <v>9.5000000000000001E-2</v>
      </c>
      <c r="FN207">
        <v>9.6000000000000002E-2</v>
      </c>
      <c r="FO207">
        <v>9.4E-2</v>
      </c>
      <c r="FP207">
        <v>9.2999999999999999E-2</v>
      </c>
      <c r="FQ207">
        <v>9.9000000000000005E-2</v>
      </c>
      <c r="FR207">
        <v>0.104</v>
      </c>
      <c r="FS207">
        <v>9.8000000000000004E-2</v>
      </c>
      <c r="FT207">
        <v>0.104</v>
      </c>
      <c r="FU207">
        <v>0.106</v>
      </c>
      <c r="FV207">
        <v>0.109</v>
      </c>
      <c r="FW207">
        <v>0.1</v>
      </c>
      <c r="FX207">
        <v>0.11600000000000001</v>
      </c>
      <c r="FY207">
        <v>0.112</v>
      </c>
      <c r="FZ207">
        <v>0.111</v>
      </c>
      <c r="GA207">
        <v>0.127</v>
      </c>
      <c r="GB207">
        <v>0.11700000000000001</v>
      </c>
      <c r="GC207">
        <v>0.11799999999999999</v>
      </c>
      <c r="GD207">
        <v>0.125</v>
      </c>
      <c r="GE207">
        <v>0.12</v>
      </c>
      <c r="GF207">
        <v>0.122</v>
      </c>
      <c r="GG207">
        <v>0.124</v>
      </c>
      <c r="GH207">
        <v>0.126</v>
      </c>
      <c r="GI207">
        <v>0.13500000000000001</v>
      </c>
      <c r="GJ207">
        <v>0.13700000000000001</v>
      </c>
      <c r="GK207">
        <v>0.14299999999999999</v>
      </c>
      <c r="GL207">
        <v>0.14699999999999999</v>
      </c>
      <c r="GM207">
        <v>0.14299999999999999</v>
      </c>
      <c r="GN207">
        <v>0.16200000000000001</v>
      </c>
      <c r="GO207">
        <v>0.16600000000000001</v>
      </c>
      <c r="GP207">
        <v>0.16</v>
      </c>
      <c r="GQ207">
        <v>0.17499999999999999</v>
      </c>
      <c r="GR207">
        <v>0.185</v>
      </c>
      <c r="GS207">
        <v>0.185</v>
      </c>
      <c r="GT207">
        <v>0.215</v>
      </c>
      <c r="GU207">
        <v>0.23400000000000001</v>
      </c>
      <c r="GV207">
        <v>0.499</v>
      </c>
    </row>
    <row r="208" spans="2:205" x14ac:dyDescent="0.5">
      <c r="B208">
        <v>2020</v>
      </c>
      <c r="C208">
        <v>1E-3</v>
      </c>
      <c r="D208">
        <v>1E-3</v>
      </c>
      <c r="E208">
        <v>1E-3</v>
      </c>
      <c r="F208">
        <v>2E-3</v>
      </c>
      <c r="G208">
        <v>2E-3</v>
      </c>
      <c r="H208">
        <v>2E-3</v>
      </c>
      <c r="I208">
        <v>2E-3</v>
      </c>
      <c r="J208">
        <v>2E-3</v>
      </c>
      <c r="K208">
        <v>2E-3</v>
      </c>
      <c r="L208">
        <v>2E-3</v>
      </c>
      <c r="M208">
        <v>3.0000000000000001E-3</v>
      </c>
      <c r="N208">
        <v>3.0000000000000001E-3</v>
      </c>
      <c r="O208">
        <v>3.0000000000000001E-3</v>
      </c>
      <c r="P208">
        <v>3.0000000000000001E-3</v>
      </c>
      <c r="Q208">
        <v>3.0000000000000001E-3</v>
      </c>
      <c r="R208">
        <v>4.0000000000000001E-3</v>
      </c>
      <c r="S208">
        <v>5.0000000000000001E-3</v>
      </c>
      <c r="T208">
        <v>4.0000000000000001E-3</v>
      </c>
      <c r="U208">
        <v>4.0000000000000001E-3</v>
      </c>
      <c r="V208">
        <v>5.0000000000000001E-3</v>
      </c>
      <c r="W208">
        <v>5.0000000000000001E-3</v>
      </c>
      <c r="X208">
        <v>5.0000000000000001E-3</v>
      </c>
      <c r="Y208">
        <v>6.0000000000000001E-3</v>
      </c>
      <c r="Z208">
        <v>7.0000000000000001E-3</v>
      </c>
      <c r="AA208">
        <v>6.0000000000000001E-3</v>
      </c>
      <c r="AB208">
        <v>7.0000000000000001E-3</v>
      </c>
      <c r="AC208">
        <v>7.0000000000000001E-3</v>
      </c>
      <c r="AD208">
        <v>7.0000000000000001E-3</v>
      </c>
      <c r="AE208">
        <v>6.0000000000000001E-3</v>
      </c>
      <c r="AF208">
        <v>8.0000000000000002E-3</v>
      </c>
      <c r="AG208">
        <v>8.0000000000000002E-3</v>
      </c>
      <c r="AH208">
        <v>8.0000000000000002E-3</v>
      </c>
      <c r="AI208">
        <v>8.9999999999999993E-3</v>
      </c>
      <c r="AJ208">
        <v>8.0000000000000002E-3</v>
      </c>
      <c r="AK208">
        <v>8.9999999999999993E-3</v>
      </c>
      <c r="AL208">
        <v>8.0000000000000002E-3</v>
      </c>
      <c r="AM208">
        <v>8.9999999999999993E-3</v>
      </c>
      <c r="AN208">
        <v>0.01</v>
      </c>
      <c r="AO208">
        <v>0.01</v>
      </c>
      <c r="AP208">
        <v>1.0999999999999999E-2</v>
      </c>
      <c r="AQ208">
        <v>1.0999999999999999E-2</v>
      </c>
      <c r="AR208">
        <v>0.01</v>
      </c>
      <c r="AS208">
        <v>1.0999999999999999E-2</v>
      </c>
      <c r="AT208">
        <v>1.0999999999999999E-2</v>
      </c>
      <c r="AU208">
        <v>1.0999999999999999E-2</v>
      </c>
      <c r="AV208">
        <v>1.2E-2</v>
      </c>
      <c r="AW208">
        <v>1.2999999999999999E-2</v>
      </c>
      <c r="AX208">
        <v>1.2999999999999999E-2</v>
      </c>
      <c r="AY208">
        <v>1.2999999999999999E-2</v>
      </c>
      <c r="AZ208">
        <v>1.4E-2</v>
      </c>
      <c r="BA208">
        <v>1.4999999999999999E-2</v>
      </c>
      <c r="BB208">
        <v>1.4999999999999999E-2</v>
      </c>
      <c r="BC208">
        <v>1.4E-2</v>
      </c>
      <c r="BD208">
        <v>1.4E-2</v>
      </c>
      <c r="BE208">
        <v>1.4999999999999999E-2</v>
      </c>
      <c r="BF208">
        <v>1.4E-2</v>
      </c>
      <c r="BG208">
        <v>1.4999999999999999E-2</v>
      </c>
      <c r="BH208">
        <v>1.6E-2</v>
      </c>
      <c r="BI208">
        <v>1.6E-2</v>
      </c>
      <c r="BJ208">
        <v>1.7000000000000001E-2</v>
      </c>
      <c r="BK208">
        <v>1.7000000000000001E-2</v>
      </c>
      <c r="BL208">
        <v>1.7000000000000001E-2</v>
      </c>
      <c r="BM208">
        <v>1.7999999999999999E-2</v>
      </c>
      <c r="BN208">
        <v>2.1999999999999999E-2</v>
      </c>
      <c r="BO208">
        <v>1.9E-2</v>
      </c>
      <c r="BP208">
        <v>1.9E-2</v>
      </c>
      <c r="BQ208">
        <v>1.7999999999999999E-2</v>
      </c>
      <c r="BR208">
        <v>1.9E-2</v>
      </c>
      <c r="BS208">
        <v>2.1000000000000001E-2</v>
      </c>
      <c r="BT208">
        <v>2.1000000000000001E-2</v>
      </c>
      <c r="BU208">
        <v>0.02</v>
      </c>
      <c r="BV208">
        <v>2.1000000000000001E-2</v>
      </c>
      <c r="BW208">
        <v>2.3E-2</v>
      </c>
      <c r="BX208">
        <v>2.1999999999999999E-2</v>
      </c>
      <c r="BY208">
        <v>2.1000000000000001E-2</v>
      </c>
      <c r="BZ208">
        <v>2.5000000000000001E-2</v>
      </c>
      <c r="CA208">
        <v>2.3E-2</v>
      </c>
      <c r="CB208">
        <v>2.3E-2</v>
      </c>
      <c r="CC208">
        <v>2.3E-2</v>
      </c>
      <c r="CD208">
        <v>2.5999999999999999E-2</v>
      </c>
      <c r="CE208">
        <v>2.7E-2</v>
      </c>
      <c r="CF208">
        <v>2.4E-2</v>
      </c>
      <c r="CG208">
        <v>2.5000000000000001E-2</v>
      </c>
      <c r="CH208">
        <v>2.7E-2</v>
      </c>
      <c r="CI208">
        <v>2.7E-2</v>
      </c>
      <c r="CJ208">
        <v>2.8000000000000001E-2</v>
      </c>
      <c r="CK208">
        <v>2.8000000000000001E-2</v>
      </c>
      <c r="CL208">
        <v>2.7E-2</v>
      </c>
      <c r="CM208">
        <v>3.2000000000000001E-2</v>
      </c>
      <c r="CN208">
        <v>0.03</v>
      </c>
      <c r="CO208">
        <v>2.9000000000000001E-2</v>
      </c>
      <c r="CP208">
        <v>3.1E-2</v>
      </c>
      <c r="CQ208">
        <v>3.4000000000000002E-2</v>
      </c>
      <c r="CR208">
        <v>3.5000000000000003E-2</v>
      </c>
      <c r="CS208">
        <v>3.2000000000000001E-2</v>
      </c>
      <c r="CT208">
        <v>3.3000000000000002E-2</v>
      </c>
      <c r="CU208">
        <v>3.5999999999999997E-2</v>
      </c>
      <c r="CV208">
        <v>3.4000000000000002E-2</v>
      </c>
      <c r="CW208">
        <v>3.4000000000000002E-2</v>
      </c>
      <c r="CX208">
        <v>3.6999999999999998E-2</v>
      </c>
      <c r="CY208">
        <v>3.5999999999999997E-2</v>
      </c>
      <c r="CZ208">
        <v>3.5000000000000003E-2</v>
      </c>
      <c r="DA208">
        <v>3.9E-2</v>
      </c>
      <c r="DB208">
        <v>3.5999999999999997E-2</v>
      </c>
      <c r="DC208">
        <v>3.5999999999999997E-2</v>
      </c>
      <c r="DD208">
        <v>3.7999999999999999E-2</v>
      </c>
      <c r="DE208">
        <v>3.6999999999999998E-2</v>
      </c>
      <c r="DF208">
        <v>4.1000000000000002E-2</v>
      </c>
      <c r="DG208">
        <v>4.2000000000000003E-2</v>
      </c>
      <c r="DH208">
        <v>4.3999999999999997E-2</v>
      </c>
      <c r="DI208">
        <v>0.04</v>
      </c>
      <c r="DJ208">
        <v>4.2000000000000003E-2</v>
      </c>
      <c r="DK208">
        <v>4.2999999999999997E-2</v>
      </c>
      <c r="DL208">
        <v>4.7E-2</v>
      </c>
      <c r="DM208">
        <v>4.8000000000000001E-2</v>
      </c>
      <c r="DN208">
        <v>4.3999999999999997E-2</v>
      </c>
      <c r="DO208">
        <v>4.4999999999999998E-2</v>
      </c>
      <c r="DP208">
        <v>4.4999999999999998E-2</v>
      </c>
      <c r="DQ208">
        <v>4.8000000000000001E-2</v>
      </c>
      <c r="DR208">
        <v>4.7E-2</v>
      </c>
      <c r="DS208">
        <v>4.9000000000000002E-2</v>
      </c>
      <c r="DT208">
        <v>4.8000000000000001E-2</v>
      </c>
      <c r="DU208">
        <v>5.1999999999999998E-2</v>
      </c>
      <c r="DV208">
        <v>0.05</v>
      </c>
      <c r="DW208">
        <v>5.1999999999999998E-2</v>
      </c>
      <c r="DX208">
        <v>5.2999999999999999E-2</v>
      </c>
      <c r="DY208">
        <v>5.0999999999999997E-2</v>
      </c>
      <c r="DZ208">
        <v>5.0999999999999997E-2</v>
      </c>
      <c r="EA208">
        <v>5.2999999999999999E-2</v>
      </c>
      <c r="EB208">
        <v>5.7000000000000002E-2</v>
      </c>
      <c r="EC208">
        <v>5.8000000000000003E-2</v>
      </c>
      <c r="ED208">
        <v>5.8000000000000003E-2</v>
      </c>
      <c r="EE208">
        <v>0.06</v>
      </c>
      <c r="EF208">
        <v>6.0999999999999999E-2</v>
      </c>
      <c r="EG208">
        <v>6.0999999999999999E-2</v>
      </c>
      <c r="EH208">
        <v>6.3E-2</v>
      </c>
      <c r="EI208">
        <v>5.8999999999999997E-2</v>
      </c>
      <c r="EJ208">
        <v>6.2E-2</v>
      </c>
      <c r="EK208">
        <v>6.6000000000000003E-2</v>
      </c>
      <c r="EL208">
        <v>6.3E-2</v>
      </c>
      <c r="EM208">
        <v>6.4000000000000001E-2</v>
      </c>
      <c r="EN208">
        <v>6.4000000000000001E-2</v>
      </c>
      <c r="EO208">
        <v>6.3E-2</v>
      </c>
      <c r="EP208">
        <v>6.6000000000000003E-2</v>
      </c>
      <c r="EQ208">
        <v>6.9000000000000006E-2</v>
      </c>
      <c r="ER208">
        <v>6.8000000000000005E-2</v>
      </c>
      <c r="ES208">
        <v>6.9000000000000006E-2</v>
      </c>
      <c r="ET208">
        <v>6.9000000000000006E-2</v>
      </c>
      <c r="EU208">
        <v>6.9000000000000006E-2</v>
      </c>
      <c r="EV208">
        <v>7.0000000000000007E-2</v>
      </c>
      <c r="EW208">
        <v>7.5999999999999998E-2</v>
      </c>
      <c r="EX208">
        <v>7.1999999999999995E-2</v>
      </c>
      <c r="EY208">
        <v>7.4999999999999997E-2</v>
      </c>
      <c r="EZ208">
        <v>7.6999999999999999E-2</v>
      </c>
      <c r="FA208">
        <v>7.4999999999999997E-2</v>
      </c>
      <c r="FB208">
        <v>8.1000000000000003E-2</v>
      </c>
      <c r="FC208">
        <v>7.4999999999999997E-2</v>
      </c>
      <c r="FD208">
        <v>0.08</v>
      </c>
      <c r="FE208">
        <v>8.2000000000000003E-2</v>
      </c>
      <c r="FF208">
        <v>0.08</v>
      </c>
      <c r="FG208">
        <v>8.1000000000000003E-2</v>
      </c>
      <c r="FH208">
        <v>8.3000000000000004E-2</v>
      </c>
      <c r="FI208">
        <v>8.4000000000000005E-2</v>
      </c>
      <c r="FJ208">
        <v>8.5999999999999993E-2</v>
      </c>
      <c r="FK208">
        <v>8.4000000000000005E-2</v>
      </c>
      <c r="FL208">
        <v>8.8999999999999996E-2</v>
      </c>
      <c r="FM208">
        <v>0.09</v>
      </c>
      <c r="FN208">
        <v>9.4E-2</v>
      </c>
      <c r="FO208">
        <v>9.1999999999999998E-2</v>
      </c>
      <c r="FP208">
        <v>9.5000000000000001E-2</v>
      </c>
      <c r="FQ208">
        <v>9.4E-2</v>
      </c>
      <c r="FR208">
        <v>9.8000000000000004E-2</v>
      </c>
      <c r="FS208">
        <v>0.10199999999999999</v>
      </c>
      <c r="FT208">
        <v>0.10199999999999999</v>
      </c>
      <c r="FU208">
        <v>0.105</v>
      </c>
      <c r="FV208">
        <v>0.10100000000000001</v>
      </c>
      <c r="FW208">
        <v>0.11</v>
      </c>
      <c r="FX208">
        <v>0.107</v>
      </c>
      <c r="FY208">
        <v>0.108</v>
      </c>
      <c r="FZ208">
        <v>0.14099999999999999</v>
      </c>
      <c r="GA208">
        <v>0.109</v>
      </c>
      <c r="GB208">
        <v>0.113</v>
      </c>
      <c r="GC208">
        <v>0.11700000000000001</v>
      </c>
      <c r="GD208">
        <v>0.12</v>
      </c>
      <c r="GE208">
        <v>0.12</v>
      </c>
      <c r="GF208">
        <v>0.127</v>
      </c>
      <c r="GG208">
        <v>0.129</v>
      </c>
      <c r="GH208">
        <v>0.13100000000000001</v>
      </c>
      <c r="GI208">
        <v>0.13200000000000001</v>
      </c>
      <c r="GJ208">
        <v>0.13500000000000001</v>
      </c>
      <c r="GK208">
        <v>0.13600000000000001</v>
      </c>
      <c r="GL208">
        <v>0.14499999999999999</v>
      </c>
      <c r="GM208">
        <v>0.156</v>
      </c>
      <c r="GN208">
        <v>0.153</v>
      </c>
      <c r="GO208">
        <v>0.16</v>
      </c>
      <c r="GP208">
        <v>0.155</v>
      </c>
      <c r="GQ208">
        <v>0.158</v>
      </c>
      <c r="GR208">
        <v>0.18</v>
      </c>
      <c r="GS208">
        <v>0.17599999999999999</v>
      </c>
      <c r="GT208">
        <v>0.20300000000000001</v>
      </c>
      <c r="GU208">
        <v>0.20599999999999999</v>
      </c>
      <c r="GV208">
        <v>0.24199999999999999</v>
      </c>
      <c r="GW208">
        <v>0.33200000000000002</v>
      </c>
    </row>
    <row r="209" spans="2:221" x14ac:dyDescent="0.5">
      <c r="B209">
        <v>2030</v>
      </c>
      <c r="C209">
        <v>1E-3</v>
      </c>
      <c r="D209">
        <v>1E-3</v>
      </c>
      <c r="E209">
        <v>1E-3</v>
      </c>
      <c r="F209">
        <v>2E-3</v>
      </c>
      <c r="G209">
        <v>2E-3</v>
      </c>
      <c r="H209">
        <v>2E-3</v>
      </c>
      <c r="I209">
        <v>2E-3</v>
      </c>
      <c r="J209">
        <v>2E-3</v>
      </c>
      <c r="K209">
        <v>2E-3</v>
      </c>
      <c r="L209">
        <v>3.0000000000000001E-3</v>
      </c>
      <c r="M209">
        <v>3.0000000000000001E-3</v>
      </c>
      <c r="N209">
        <v>3.0000000000000001E-3</v>
      </c>
      <c r="O209">
        <v>4.0000000000000001E-3</v>
      </c>
      <c r="P209">
        <v>4.0000000000000001E-3</v>
      </c>
      <c r="Q209">
        <v>4.0000000000000001E-3</v>
      </c>
      <c r="R209">
        <v>3.0000000000000001E-3</v>
      </c>
      <c r="S209">
        <v>4.0000000000000001E-3</v>
      </c>
      <c r="T209">
        <v>4.0000000000000001E-3</v>
      </c>
      <c r="U209">
        <v>4.0000000000000001E-3</v>
      </c>
      <c r="V209">
        <v>5.0000000000000001E-3</v>
      </c>
      <c r="W209">
        <v>5.0000000000000001E-3</v>
      </c>
      <c r="X209">
        <v>5.0000000000000001E-3</v>
      </c>
      <c r="Y209">
        <v>5.0000000000000001E-3</v>
      </c>
      <c r="Z209">
        <v>6.0000000000000001E-3</v>
      </c>
      <c r="AA209">
        <v>6.0000000000000001E-3</v>
      </c>
      <c r="AB209">
        <v>8.0000000000000002E-3</v>
      </c>
      <c r="AC209">
        <v>6.0000000000000001E-3</v>
      </c>
      <c r="AD209">
        <v>7.0000000000000001E-3</v>
      </c>
      <c r="AE209">
        <v>7.0000000000000001E-3</v>
      </c>
      <c r="AF209">
        <v>8.0000000000000002E-3</v>
      </c>
      <c r="AG209">
        <v>8.0000000000000002E-3</v>
      </c>
      <c r="AH209">
        <v>8.0000000000000002E-3</v>
      </c>
      <c r="AI209">
        <v>8.0000000000000002E-3</v>
      </c>
      <c r="AJ209">
        <v>8.0000000000000002E-3</v>
      </c>
      <c r="AK209">
        <v>8.9999999999999993E-3</v>
      </c>
      <c r="AL209">
        <v>8.9999999999999993E-3</v>
      </c>
      <c r="AM209">
        <v>8.9999999999999993E-3</v>
      </c>
      <c r="AN209">
        <v>8.9999999999999993E-3</v>
      </c>
      <c r="AO209">
        <v>0.01</v>
      </c>
      <c r="AP209">
        <v>0.01</v>
      </c>
      <c r="AQ209">
        <v>0.01</v>
      </c>
      <c r="AR209">
        <v>1.0999999999999999E-2</v>
      </c>
      <c r="AS209">
        <v>1.0999999999999999E-2</v>
      </c>
      <c r="AT209">
        <v>1.2E-2</v>
      </c>
      <c r="AU209">
        <v>1.2E-2</v>
      </c>
      <c r="AV209">
        <v>1.2E-2</v>
      </c>
      <c r="AW209">
        <v>1.2999999999999999E-2</v>
      </c>
      <c r="AX209">
        <v>1.2E-2</v>
      </c>
      <c r="AY209">
        <v>1.2E-2</v>
      </c>
      <c r="AZ209">
        <v>1.2999999999999999E-2</v>
      </c>
      <c r="BA209">
        <v>1.4E-2</v>
      </c>
      <c r="BB209">
        <v>1.4E-2</v>
      </c>
      <c r="BC209">
        <v>1.2999999999999999E-2</v>
      </c>
      <c r="BD209">
        <v>1.4999999999999999E-2</v>
      </c>
      <c r="BE209">
        <v>1.4E-2</v>
      </c>
      <c r="BF209">
        <v>1.6E-2</v>
      </c>
      <c r="BG209">
        <v>1.4999999999999999E-2</v>
      </c>
      <c r="BH209">
        <v>1.6E-2</v>
      </c>
      <c r="BI209">
        <v>1.6E-2</v>
      </c>
      <c r="BJ209">
        <v>1.6E-2</v>
      </c>
      <c r="BK209">
        <v>1.7000000000000001E-2</v>
      </c>
      <c r="BL209">
        <v>1.7999999999999999E-2</v>
      </c>
      <c r="BM209">
        <v>1.7999999999999999E-2</v>
      </c>
      <c r="BN209">
        <v>1.7999999999999999E-2</v>
      </c>
      <c r="BO209">
        <v>1.9E-2</v>
      </c>
      <c r="BP209">
        <v>1.9E-2</v>
      </c>
      <c r="BQ209">
        <v>1.9E-2</v>
      </c>
      <c r="BR209">
        <v>1.9E-2</v>
      </c>
      <c r="BS209">
        <v>0.02</v>
      </c>
      <c r="BT209">
        <v>1.9E-2</v>
      </c>
      <c r="BU209">
        <v>2.1000000000000001E-2</v>
      </c>
      <c r="BV209">
        <v>0.02</v>
      </c>
      <c r="BW209">
        <v>2.1999999999999999E-2</v>
      </c>
      <c r="BX209">
        <v>2.1000000000000001E-2</v>
      </c>
      <c r="BY209">
        <v>2.1999999999999999E-2</v>
      </c>
      <c r="BZ209">
        <v>2.5999999999999999E-2</v>
      </c>
      <c r="CA209">
        <v>2.3E-2</v>
      </c>
      <c r="CB209">
        <v>2.5000000000000001E-2</v>
      </c>
      <c r="CC209">
        <v>2.4E-2</v>
      </c>
      <c r="CD209">
        <v>2.4E-2</v>
      </c>
      <c r="CE209">
        <v>2.3E-2</v>
      </c>
      <c r="CF209">
        <v>2.5000000000000001E-2</v>
      </c>
      <c r="CG209">
        <v>2.5999999999999999E-2</v>
      </c>
      <c r="CH209">
        <v>2.7E-2</v>
      </c>
      <c r="CI209">
        <v>2.5999999999999999E-2</v>
      </c>
      <c r="CJ209">
        <v>2.8000000000000001E-2</v>
      </c>
      <c r="CK209">
        <v>2.7E-2</v>
      </c>
      <c r="CL209">
        <v>2.5999999999999999E-2</v>
      </c>
      <c r="CM209">
        <v>2.9000000000000001E-2</v>
      </c>
      <c r="CN209">
        <v>3.1E-2</v>
      </c>
      <c r="CO209">
        <v>3.1E-2</v>
      </c>
      <c r="CP209">
        <v>0.03</v>
      </c>
      <c r="CQ209">
        <v>3.1E-2</v>
      </c>
      <c r="CR209">
        <v>3.1E-2</v>
      </c>
      <c r="CS209">
        <v>3.2000000000000001E-2</v>
      </c>
      <c r="CT209">
        <v>3.3000000000000002E-2</v>
      </c>
      <c r="CU209">
        <v>3.4000000000000002E-2</v>
      </c>
      <c r="CV209">
        <v>3.5000000000000003E-2</v>
      </c>
      <c r="CW209">
        <v>3.4000000000000002E-2</v>
      </c>
      <c r="CX209">
        <v>3.3000000000000002E-2</v>
      </c>
      <c r="CY209">
        <v>3.5999999999999997E-2</v>
      </c>
      <c r="CZ209">
        <v>3.4000000000000002E-2</v>
      </c>
      <c r="DA209">
        <v>3.6999999999999998E-2</v>
      </c>
      <c r="DB209">
        <v>3.7999999999999999E-2</v>
      </c>
      <c r="DC209">
        <v>3.5000000000000003E-2</v>
      </c>
      <c r="DD209">
        <v>3.5999999999999997E-2</v>
      </c>
      <c r="DE209">
        <v>0.04</v>
      </c>
      <c r="DF209">
        <v>4.2000000000000003E-2</v>
      </c>
      <c r="DG209">
        <v>4.2000000000000003E-2</v>
      </c>
      <c r="DH209">
        <v>4.2000000000000003E-2</v>
      </c>
      <c r="DI209">
        <v>4.2000000000000003E-2</v>
      </c>
      <c r="DJ209">
        <v>4.2000000000000003E-2</v>
      </c>
      <c r="DK209">
        <v>4.2999999999999997E-2</v>
      </c>
      <c r="DL209">
        <v>4.5999999999999999E-2</v>
      </c>
      <c r="DM209">
        <v>4.3999999999999997E-2</v>
      </c>
      <c r="DN209">
        <v>4.8000000000000001E-2</v>
      </c>
      <c r="DO209">
        <v>4.7E-2</v>
      </c>
      <c r="DP209">
        <v>4.7E-2</v>
      </c>
      <c r="DQ209">
        <v>4.3999999999999997E-2</v>
      </c>
      <c r="DR209">
        <v>4.7E-2</v>
      </c>
      <c r="DS209">
        <v>0.05</v>
      </c>
      <c r="DT209">
        <v>4.9000000000000002E-2</v>
      </c>
      <c r="DU209">
        <v>4.9000000000000002E-2</v>
      </c>
      <c r="DV209">
        <v>5.1999999999999998E-2</v>
      </c>
      <c r="DW209">
        <v>0.05</v>
      </c>
      <c r="DX209">
        <v>5.1999999999999998E-2</v>
      </c>
      <c r="DY209">
        <v>5.2999999999999999E-2</v>
      </c>
      <c r="DZ209">
        <v>5.7000000000000002E-2</v>
      </c>
      <c r="EA209">
        <v>5.8999999999999997E-2</v>
      </c>
      <c r="EB209">
        <v>5.0999999999999997E-2</v>
      </c>
      <c r="EC209">
        <v>5.7000000000000002E-2</v>
      </c>
      <c r="ED209">
        <v>0.06</v>
      </c>
      <c r="EE209">
        <v>0.06</v>
      </c>
      <c r="EF209">
        <v>5.8000000000000003E-2</v>
      </c>
      <c r="EG209">
        <v>5.8999999999999997E-2</v>
      </c>
      <c r="EH209">
        <v>6.8000000000000005E-2</v>
      </c>
      <c r="EI209">
        <v>5.8999999999999997E-2</v>
      </c>
      <c r="EJ209">
        <v>6.0999999999999999E-2</v>
      </c>
      <c r="EK209">
        <v>6.2E-2</v>
      </c>
      <c r="EL209">
        <v>0.06</v>
      </c>
      <c r="EM209">
        <v>6.3E-2</v>
      </c>
      <c r="EN209">
        <v>6.2E-2</v>
      </c>
      <c r="EO209">
        <v>6.7000000000000004E-2</v>
      </c>
      <c r="EP209">
        <v>7.0999999999999994E-2</v>
      </c>
      <c r="EQ209">
        <v>7.0000000000000007E-2</v>
      </c>
      <c r="ER209">
        <v>7.1999999999999995E-2</v>
      </c>
      <c r="ES209">
        <v>6.9000000000000006E-2</v>
      </c>
      <c r="ET209">
        <v>7.2999999999999995E-2</v>
      </c>
      <c r="EU209">
        <v>7.4999999999999997E-2</v>
      </c>
      <c r="EV209">
        <v>7.1999999999999995E-2</v>
      </c>
      <c r="EW209">
        <v>7.0999999999999994E-2</v>
      </c>
      <c r="EX209">
        <v>7.3999999999999996E-2</v>
      </c>
      <c r="EY209">
        <v>7.3999999999999996E-2</v>
      </c>
      <c r="EZ209">
        <v>7.8E-2</v>
      </c>
      <c r="FA209">
        <v>7.8E-2</v>
      </c>
      <c r="FB209">
        <v>7.5999999999999998E-2</v>
      </c>
      <c r="FC209">
        <v>8.2000000000000003E-2</v>
      </c>
      <c r="FD209">
        <v>0.08</v>
      </c>
      <c r="FE209">
        <v>8.3000000000000004E-2</v>
      </c>
      <c r="FF209">
        <v>7.9000000000000001E-2</v>
      </c>
      <c r="FG209">
        <v>8.2000000000000003E-2</v>
      </c>
      <c r="FH209">
        <v>8.3000000000000004E-2</v>
      </c>
      <c r="FI209">
        <v>8.8999999999999996E-2</v>
      </c>
      <c r="FJ209">
        <v>8.6999999999999994E-2</v>
      </c>
      <c r="FK209">
        <v>8.4000000000000005E-2</v>
      </c>
      <c r="FL209">
        <v>8.8999999999999996E-2</v>
      </c>
      <c r="FM209">
        <v>8.8999999999999996E-2</v>
      </c>
      <c r="FN209">
        <v>8.8999999999999996E-2</v>
      </c>
      <c r="FO209">
        <v>0.09</v>
      </c>
      <c r="FP209">
        <v>9.1999999999999998E-2</v>
      </c>
      <c r="FQ209">
        <v>9.4E-2</v>
      </c>
      <c r="FR209">
        <v>0.1</v>
      </c>
      <c r="FS209">
        <v>0.10199999999999999</v>
      </c>
      <c r="FT209">
        <v>9.7000000000000003E-2</v>
      </c>
      <c r="FU209">
        <v>0.10199999999999999</v>
      </c>
      <c r="FV209">
        <v>0.1</v>
      </c>
      <c r="FW209">
        <v>0.108</v>
      </c>
      <c r="FX209">
        <v>0.112</v>
      </c>
      <c r="FY209">
        <v>0.112</v>
      </c>
      <c r="FZ209">
        <v>0.111</v>
      </c>
      <c r="GA209">
        <v>0.114</v>
      </c>
      <c r="GB209">
        <v>0.112</v>
      </c>
      <c r="GC209">
        <v>0.11600000000000001</v>
      </c>
      <c r="GD209">
        <v>0.122</v>
      </c>
      <c r="GE209">
        <v>0.121</v>
      </c>
      <c r="GF209">
        <v>0.11700000000000001</v>
      </c>
      <c r="GG209">
        <v>0.129</v>
      </c>
      <c r="GH209">
        <v>0.12</v>
      </c>
      <c r="GI209">
        <v>0.129</v>
      </c>
      <c r="GJ209">
        <v>0.128</v>
      </c>
      <c r="GK209">
        <v>0.127</v>
      </c>
      <c r="GL209">
        <v>0.14199999999999999</v>
      </c>
      <c r="GM209">
        <v>0.13800000000000001</v>
      </c>
      <c r="GN209">
        <v>0.155</v>
      </c>
      <c r="GO209">
        <v>0.152</v>
      </c>
      <c r="GP209">
        <v>0.14899999999999999</v>
      </c>
      <c r="GQ209">
        <v>0.152</v>
      </c>
      <c r="GR209">
        <v>0.16600000000000001</v>
      </c>
      <c r="GS209">
        <v>0.16700000000000001</v>
      </c>
      <c r="GT209">
        <v>0.183</v>
      </c>
      <c r="GU209">
        <v>0.20300000000000001</v>
      </c>
      <c r="GV209">
        <v>0.215</v>
      </c>
      <c r="GW209">
        <v>0.23599999999999999</v>
      </c>
      <c r="GX209">
        <v>0.36099999999999999</v>
      </c>
    </row>
    <row r="210" spans="2:221" x14ac:dyDescent="0.5">
      <c r="B210">
        <v>2040</v>
      </c>
      <c r="C210">
        <v>1E-3</v>
      </c>
      <c r="D210">
        <v>1E-3</v>
      </c>
      <c r="E210">
        <v>1E-3</v>
      </c>
      <c r="F210">
        <v>2E-3</v>
      </c>
      <c r="G210">
        <v>1E-3</v>
      </c>
      <c r="H210">
        <v>2E-3</v>
      </c>
      <c r="I210">
        <v>2E-3</v>
      </c>
      <c r="J210">
        <v>3.0000000000000001E-3</v>
      </c>
      <c r="K210">
        <v>2E-3</v>
      </c>
      <c r="L210">
        <v>3.0000000000000001E-3</v>
      </c>
      <c r="M210">
        <v>3.0000000000000001E-3</v>
      </c>
      <c r="N210">
        <v>3.0000000000000001E-3</v>
      </c>
      <c r="O210">
        <v>4.0000000000000001E-3</v>
      </c>
      <c r="P210">
        <v>3.0000000000000001E-3</v>
      </c>
      <c r="Q210">
        <v>3.0000000000000001E-3</v>
      </c>
      <c r="R210">
        <v>4.0000000000000001E-3</v>
      </c>
      <c r="S210">
        <v>5.0000000000000001E-3</v>
      </c>
      <c r="T210">
        <v>4.0000000000000001E-3</v>
      </c>
      <c r="U210">
        <v>5.0000000000000001E-3</v>
      </c>
      <c r="V210">
        <v>5.0000000000000001E-3</v>
      </c>
      <c r="W210">
        <v>5.0000000000000001E-3</v>
      </c>
      <c r="X210">
        <v>5.0000000000000001E-3</v>
      </c>
      <c r="Y210">
        <v>5.0000000000000001E-3</v>
      </c>
      <c r="Z210">
        <v>6.0000000000000001E-3</v>
      </c>
      <c r="AA210">
        <v>6.0000000000000001E-3</v>
      </c>
      <c r="AB210">
        <v>6.0000000000000001E-3</v>
      </c>
      <c r="AC210">
        <v>7.0000000000000001E-3</v>
      </c>
      <c r="AD210">
        <v>7.0000000000000001E-3</v>
      </c>
      <c r="AE210">
        <v>7.0000000000000001E-3</v>
      </c>
      <c r="AF210">
        <v>7.0000000000000001E-3</v>
      </c>
      <c r="AG210">
        <v>7.0000000000000001E-3</v>
      </c>
      <c r="AH210">
        <v>8.9999999999999993E-3</v>
      </c>
      <c r="AI210">
        <v>8.0000000000000002E-3</v>
      </c>
      <c r="AJ210">
        <v>8.0000000000000002E-3</v>
      </c>
      <c r="AK210">
        <v>8.9999999999999993E-3</v>
      </c>
      <c r="AL210">
        <v>8.9999999999999993E-3</v>
      </c>
      <c r="AM210">
        <v>8.9999999999999993E-3</v>
      </c>
      <c r="AN210">
        <v>0.01</v>
      </c>
      <c r="AO210">
        <v>0.01</v>
      </c>
      <c r="AP210">
        <v>1.0999999999999999E-2</v>
      </c>
      <c r="AQ210">
        <v>0.01</v>
      </c>
      <c r="AR210">
        <v>0.01</v>
      </c>
      <c r="AS210">
        <v>1.0999999999999999E-2</v>
      </c>
      <c r="AT210">
        <v>1.2E-2</v>
      </c>
      <c r="AU210">
        <v>1.0999999999999999E-2</v>
      </c>
      <c r="AV210">
        <v>1.2E-2</v>
      </c>
      <c r="AW210">
        <v>1.2999999999999999E-2</v>
      </c>
      <c r="AX210">
        <v>1.2E-2</v>
      </c>
      <c r="AY210">
        <v>1.4E-2</v>
      </c>
      <c r="AZ210">
        <v>1.4E-2</v>
      </c>
      <c r="BA210">
        <v>1.4E-2</v>
      </c>
      <c r="BB210">
        <v>1.2999999999999999E-2</v>
      </c>
      <c r="BC210">
        <v>1.4E-2</v>
      </c>
      <c r="BD210">
        <v>1.4E-2</v>
      </c>
      <c r="BE210">
        <v>1.4999999999999999E-2</v>
      </c>
      <c r="BF210">
        <v>1.6E-2</v>
      </c>
      <c r="BG210">
        <v>1.6E-2</v>
      </c>
      <c r="BH210">
        <v>1.6E-2</v>
      </c>
      <c r="BI210">
        <v>1.7000000000000001E-2</v>
      </c>
      <c r="BJ210">
        <v>1.6E-2</v>
      </c>
      <c r="BK210">
        <v>1.7000000000000001E-2</v>
      </c>
      <c r="BL210">
        <v>1.6E-2</v>
      </c>
      <c r="BM210">
        <v>1.7999999999999999E-2</v>
      </c>
      <c r="BN210">
        <v>1.7000000000000001E-2</v>
      </c>
      <c r="BO210">
        <v>1.7999999999999999E-2</v>
      </c>
      <c r="BP210">
        <v>1.7999999999999999E-2</v>
      </c>
      <c r="BQ210">
        <v>0.02</v>
      </c>
      <c r="BR210">
        <v>0.02</v>
      </c>
      <c r="BS210">
        <v>0.02</v>
      </c>
      <c r="BT210">
        <v>0.02</v>
      </c>
      <c r="BU210">
        <v>0.02</v>
      </c>
      <c r="BV210">
        <v>2.1000000000000001E-2</v>
      </c>
      <c r="BW210">
        <v>2.1999999999999999E-2</v>
      </c>
      <c r="BX210">
        <v>2.3E-2</v>
      </c>
      <c r="BY210">
        <v>2.5000000000000001E-2</v>
      </c>
      <c r="BZ210">
        <v>2.3E-2</v>
      </c>
      <c r="CA210">
        <v>2.3E-2</v>
      </c>
      <c r="CB210">
        <v>2.5000000000000001E-2</v>
      </c>
      <c r="CC210">
        <v>2.5000000000000001E-2</v>
      </c>
      <c r="CD210">
        <v>2.4E-2</v>
      </c>
      <c r="CE210">
        <v>2.5999999999999999E-2</v>
      </c>
      <c r="CF210">
        <v>2.4E-2</v>
      </c>
      <c r="CG210">
        <v>2.5999999999999999E-2</v>
      </c>
      <c r="CH210">
        <v>2.7E-2</v>
      </c>
      <c r="CI210">
        <v>2.7E-2</v>
      </c>
      <c r="CJ210">
        <v>3.5000000000000003E-2</v>
      </c>
      <c r="CK210">
        <v>2.8000000000000001E-2</v>
      </c>
      <c r="CL210">
        <v>2.8000000000000001E-2</v>
      </c>
      <c r="CM210">
        <v>2.8000000000000001E-2</v>
      </c>
      <c r="CN210">
        <v>0.03</v>
      </c>
      <c r="CO210">
        <v>2.9000000000000001E-2</v>
      </c>
      <c r="CP210">
        <v>3.3000000000000002E-2</v>
      </c>
      <c r="CQ210">
        <v>2.9000000000000001E-2</v>
      </c>
      <c r="CR210">
        <v>3.2000000000000001E-2</v>
      </c>
      <c r="CS210">
        <v>3.1E-2</v>
      </c>
      <c r="CT210">
        <v>3.5000000000000003E-2</v>
      </c>
      <c r="CU210">
        <v>3.4000000000000002E-2</v>
      </c>
      <c r="CV210">
        <v>3.3000000000000002E-2</v>
      </c>
      <c r="CW210">
        <v>3.6999999999999998E-2</v>
      </c>
      <c r="CX210">
        <v>3.2000000000000001E-2</v>
      </c>
      <c r="CY210">
        <v>3.9E-2</v>
      </c>
      <c r="CZ210">
        <v>3.5999999999999997E-2</v>
      </c>
      <c r="DA210">
        <v>0.04</v>
      </c>
      <c r="DB210">
        <v>3.7999999999999999E-2</v>
      </c>
      <c r="DC210">
        <v>3.6999999999999998E-2</v>
      </c>
      <c r="DD210">
        <v>3.9E-2</v>
      </c>
      <c r="DE210">
        <v>0.04</v>
      </c>
      <c r="DF210">
        <v>3.9E-2</v>
      </c>
      <c r="DG210">
        <v>4.2000000000000003E-2</v>
      </c>
      <c r="DH210">
        <v>4.1000000000000002E-2</v>
      </c>
      <c r="DI210">
        <v>4.2999999999999997E-2</v>
      </c>
      <c r="DJ210">
        <v>4.2999999999999997E-2</v>
      </c>
      <c r="DK210">
        <v>4.2000000000000003E-2</v>
      </c>
      <c r="DL210">
        <v>4.4999999999999998E-2</v>
      </c>
      <c r="DM210">
        <v>4.2000000000000003E-2</v>
      </c>
      <c r="DN210">
        <v>4.5999999999999999E-2</v>
      </c>
      <c r="DO210">
        <v>4.4999999999999998E-2</v>
      </c>
      <c r="DP210">
        <v>4.4999999999999998E-2</v>
      </c>
      <c r="DQ210">
        <v>4.4999999999999998E-2</v>
      </c>
      <c r="DR210">
        <v>5.0999999999999997E-2</v>
      </c>
      <c r="DS210">
        <v>4.5999999999999999E-2</v>
      </c>
      <c r="DT210">
        <v>4.9000000000000002E-2</v>
      </c>
      <c r="DU210">
        <v>0.05</v>
      </c>
      <c r="DV210">
        <v>5.1999999999999998E-2</v>
      </c>
      <c r="DW210">
        <v>5.0999999999999997E-2</v>
      </c>
      <c r="DX210">
        <v>5.3999999999999999E-2</v>
      </c>
      <c r="DY210">
        <v>5.2999999999999999E-2</v>
      </c>
      <c r="DZ210">
        <v>5.6000000000000001E-2</v>
      </c>
      <c r="EA210">
        <v>5.5E-2</v>
      </c>
      <c r="EB210">
        <v>5.5E-2</v>
      </c>
      <c r="EC210">
        <v>5.6000000000000001E-2</v>
      </c>
      <c r="ED210">
        <v>5.3999999999999999E-2</v>
      </c>
      <c r="EE210">
        <v>5.8000000000000003E-2</v>
      </c>
      <c r="EF210">
        <v>5.7000000000000002E-2</v>
      </c>
      <c r="EG210">
        <v>5.8999999999999997E-2</v>
      </c>
      <c r="EH210">
        <v>0.06</v>
      </c>
      <c r="EI210">
        <v>6.3E-2</v>
      </c>
      <c r="EJ210">
        <v>6.2E-2</v>
      </c>
      <c r="EK210">
        <v>6.0999999999999999E-2</v>
      </c>
      <c r="EL210">
        <v>6.0999999999999999E-2</v>
      </c>
      <c r="EM210">
        <v>6.5000000000000002E-2</v>
      </c>
      <c r="EN210">
        <v>6.7000000000000004E-2</v>
      </c>
      <c r="EO210">
        <v>6.4000000000000001E-2</v>
      </c>
      <c r="EP210">
        <v>6.9000000000000006E-2</v>
      </c>
      <c r="EQ210">
        <v>6.8000000000000005E-2</v>
      </c>
      <c r="ER210">
        <v>7.0000000000000007E-2</v>
      </c>
      <c r="ES210">
        <v>7.1999999999999995E-2</v>
      </c>
      <c r="ET210">
        <v>7.3999999999999996E-2</v>
      </c>
      <c r="EU210">
        <v>7.2999999999999995E-2</v>
      </c>
      <c r="EV210">
        <v>7.2999999999999995E-2</v>
      </c>
      <c r="EW210">
        <v>7.1999999999999995E-2</v>
      </c>
      <c r="EX210">
        <v>7.0999999999999994E-2</v>
      </c>
      <c r="EY210">
        <v>7.3999999999999996E-2</v>
      </c>
      <c r="EZ210">
        <v>7.0999999999999994E-2</v>
      </c>
      <c r="FA210">
        <v>7.9000000000000001E-2</v>
      </c>
      <c r="FB210">
        <v>8.2000000000000003E-2</v>
      </c>
      <c r="FC210">
        <v>8.1000000000000003E-2</v>
      </c>
      <c r="FD210">
        <v>7.6999999999999999E-2</v>
      </c>
      <c r="FE210">
        <v>7.6999999999999999E-2</v>
      </c>
      <c r="FF210">
        <v>9.4E-2</v>
      </c>
      <c r="FG210">
        <v>8.4000000000000005E-2</v>
      </c>
      <c r="FH210">
        <v>7.9000000000000001E-2</v>
      </c>
      <c r="FI210">
        <v>8.5000000000000006E-2</v>
      </c>
      <c r="FJ210">
        <v>8.5999999999999993E-2</v>
      </c>
      <c r="FK210">
        <v>8.5000000000000006E-2</v>
      </c>
      <c r="FL210">
        <v>0.09</v>
      </c>
      <c r="FM210">
        <v>9.5000000000000001E-2</v>
      </c>
      <c r="FN210">
        <v>8.7999999999999995E-2</v>
      </c>
      <c r="FO210">
        <v>9.5000000000000001E-2</v>
      </c>
      <c r="FP210">
        <v>9.1999999999999998E-2</v>
      </c>
      <c r="FQ210">
        <v>9.2999999999999999E-2</v>
      </c>
      <c r="FR210">
        <v>9.5000000000000001E-2</v>
      </c>
      <c r="FS210">
        <v>9.2999999999999999E-2</v>
      </c>
      <c r="FT210">
        <v>0.10299999999999999</v>
      </c>
      <c r="FU210">
        <v>9.8000000000000004E-2</v>
      </c>
      <c r="FV210">
        <v>0.104</v>
      </c>
      <c r="FW210">
        <v>0.104</v>
      </c>
      <c r="FX210">
        <v>0.10199999999999999</v>
      </c>
      <c r="FY210">
        <v>0.109</v>
      </c>
      <c r="FZ210">
        <v>0.111</v>
      </c>
      <c r="GA210">
        <v>0.114</v>
      </c>
      <c r="GB210">
        <v>0.109</v>
      </c>
      <c r="GC210">
        <v>0.112</v>
      </c>
      <c r="GD210">
        <v>0.122</v>
      </c>
      <c r="GE210">
        <v>0.11899999999999999</v>
      </c>
      <c r="GF210">
        <v>0.122</v>
      </c>
      <c r="GG210">
        <v>0.124</v>
      </c>
      <c r="GH210">
        <v>0.13200000000000001</v>
      </c>
      <c r="GI210">
        <v>0.13</v>
      </c>
      <c r="GJ210">
        <v>0.13300000000000001</v>
      </c>
      <c r="GK210">
        <v>0.13600000000000001</v>
      </c>
      <c r="GL210">
        <v>0.13700000000000001</v>
      </c>
      <c r="GM210">
        <v>0.14000000000000001</v>
      </c>
      <c r="GN210">
        <v>0.14399999999999999</v>
      </c>
      <c r="GO210">
        <v>0.14499999999999999</v>
      </c>
      <c r="GP210">
        <v>0.157</v>
      </c>
      <c r="GQ210">
        <v>0.159</v>
      </c>
      <c r="GR210">
        <v>0.158</v>
      </c>
      <c r="GS210">
        <v>0.16300000000000001</v>
      </c>
      <c r="GT210">
        <v>0.17499999999999999</v>
      </c>
      <c r="GU210">
        <v>0.16800000000000001</v>
      </c>
      <c r="GV210">
        <v>0.20499999999999999</v>
      </c>
      <c r="GW210">
        <v>0.192</v>
      </c>
      <c r="GX210">
        <v>0.23799999999999999</v>
      </c>
      <c r="GY210">
        <v>0.32400000000000001</v>
      </c>
    </row>
    <row r="211" spans="2:221" x14ac:dyDescent="0.5">
      <c r="B211">
        <v>2050</v>
      </c>
      <c r="C211">
        <v>1E-3</v>
      </c>
      <c r="D211">
        <v>1E-3</v>
      </c>
      <c r="E211">
        <v>2E-3</v>
      </c>
      <c r="F211">
        <v>2E-3</v>
      </c>
      <c r="G211">
        <v>2E-3</v>
      </c>
      <c r="H211">
        <v>2E-3</v>
      </c>
      <c r="I211">
        <v>2E-3</v>
      </c>
      <c r="J211">
        <v>2E-3</v>
      </c>
      <c r="K211">
        <v>2E-3</v>
      </c>
      <c r="L211">
        <v>3.0000000000000001E-3</v>
      </c>
      <c r="M211">
        <v>3.0000000000000001E-3</v>
      </c>
      <c r="N211">
        <v>3.0000000000000001E-3</v>
      </c>
      <c r="O211">
        <v>3.0000000000000001E-3</v>
      </c>
      <c r="P211">
        <v>4.0000000000000001E-3</v>
      </c>
      <c r="Q211">
        <v>3.0000000000000001E-3</v>
      </c>
      <c r="R211">
        <v>4.0000000000000001E-3</v>
      </c>
      <c r="S211">
        <v>4.0000000000000001E-3</v>
      </c>
      <c r="T211">
        <v>4.0000000000000001E-3</v>
      </c>
      <c r="U211">
        <v>6.0000000000000001E-3</v>
      </c>
      <c r="V211">
        <v>5.0000000000000001E-3</v>
      </c>
      <c r="W211">
        <v>6.0000000000000001E-3</v>
      </c>
      <c r="X211">
        <v>5.0000000000000001E-3</v>
      </c>
      <c r="Y211">
        <v>5.0000000000000001E-3</v>
      </c>
      <c r="Z211">
        <v>6.0000000000000001E-3</v>
      </c>
      <c r="AA211">
        <v>7.0000000000000001E-3</v>
      </c>
      <c r="AB211">
        <v>7.0000000000000001E-3</v>
      </c>
      <c r="AC211">
        <v>6.0000000000000001E-3</v>
      </c>
      <c r="AD211">
        <v>8.0000000000000002E-3</v>
      </c>
      <c r="AE211">
        <v>7.0000000000000001E-3</v>
      </c>
      <c r="AF211">
        <v>8.0000000000000002E-3</v>
      </c>
      <c r="AG211">
        <v>8.0000000000000002E-3</v>
      </c>
      <c r="AH211">
        <v>8.9999999999999993E-3</v>
      </c>
      <c r="AI211">
        <v>8.0000000000000002E-3</v>
      </c>
      <c r="AJ211">
        <v>8.9999999999999993E-3</v>
      </c>
      <c r="AK211">
        <v>0.01</v>
      </c>
      <c r="AL211">
        <v>8.0000000000000002E-3</v>
      </c>
      <c r="AM211">
        <v>0.01</v>
      </c>
      <c r="AN211">
        <v>8.9999999999999993E-3</v>
      </c>
      <c r="AO211">
        <v>0.01</v>
      </c>
      <c r="AP211">
        <v>0.01</v>
      </c>
      <c r="AQ211">
        <v>0.01</v>
      </c>
      <c r="AR211">
        <v>1.2E-2</v>
      </c>
      <c r="AS211">
        <v>1.2E-2</v>
      </c>
      <c r="AT211">
        <v>0.01</v>
      </c>
      <c r="AU211">
        <v>1.2E-2</v>
      </c>
      <c r="AV211">
        <v>1.2E-2</v>
      </c>
      <c r="AW211">
        <v>1.2999999999999999E-2</v>
      </c>
      <c r="AX211">
        <v>1.2E-2</v>
      </c>
      <c r="AY211">
        <v>1.2E-2</v>
      </c>
      <c r="AZ211">
        <v>1.4E-2</v>
      </c>
      <c r="BA211">
        <v>1.4E-2</v>
      </c>
      <c r="BB211">
        <v>1.4E-2</v>
      </c>
      <c r="BC211">
        <v>1.4E-2</v>
      </c>
      <c r="BD211">
        <v>1.4E-2</v>
      </c>
      <c r="BE211">
        <v>1.4999999999999999E-2</v>
      </c>
      <c r="BF211">
        <v>1.4999999999999999E-2</v>
      </c>
      <c r="BG211">
        <v>1.4999999999999999E-2</v>
      </c>
      <c r="BH211">
        <v>1.6E-2</v>
      </c>
      <c r="BI211">
        <v>1.6E-2</v>
      </c>
      <c r="BJ211">
        <v>1.7000000000000001E-2</v>
      </c>
      <c r="BK211">
        <v>1.7000000000000001E-2</v>
      </c>
      <c r="BL211">
        <v>1.6E-2</v>
      </c>
      <c r="BM211">
        <v>1.6E-2</v>
      </c>
      <c r="BN211">
        <v>1.7999999999999999E-2</v>
      </c>
      <c r="BO211">
        <v>1.9E-2</v>
      </c>
      <c r="BP211">
        <v>1.9E-2</v>
      </c>
      <c r="BQ211">
        <v>1.9E-2</v>
      </c>
      <c r="BR211">
        <v>1.9E-2</v>
      </c>
      <c r="BS211">
        <v>2.1000000000000001E-2</v>
      </c>
      <c r="BT211">
        <v>2.1000000000000001E-2</v>
      </c>
      <c r="BU211">
        <v>0.02</v>
      </c>
      <c r="BV211">
        <v>2.1999999999999999E-2</v>
      </c>
      <c r="BW211">
        <v>2.1999999999999999E-2</v>
      </c>
      <c r="BX211">
        <v>2.1000000000000001E-2</v>
      </c>
      <c r="BY211">
        <v>2.1000000000000001E-2</v>
      </c>
      <c r="BZ211">
        <v>2.3E-2</v>
      </c>
      <c r="CA211">
        <v>2.3E-2</v>
      </c>
      <c r="CB211">
        <v>2.3E-2</v>
      </c>
      <c r="CC211">
        <v>2.4E-2</v>
      </c>
      <c r="CD211">
        <v>2.5999999999999999E-2</v>
      </c>
      <c r="CE211">
        <v>2.5000000000000001E-2</v>
      </c>
      <c r="CF211">
        <v>2.5999999999999999E-2</v>
      </c>
      <c r="CG211">
        <v>2.5000000000000001E-2</v>
      </c>
      <c r="CH211">
        <v>2.5000000000000001E-2</v>
      </c>
      <c r="CI211">
        <v>2.7E-2</v>
      </c>
      <c r="CJ211">
        <v>2.7E-2</v>
      </c>
      <c r="CK211">
        <v>2.7E-2</v>
      </c>
      <c r="CL211">
        <v>2.8000000000000001E-2</v>
      </c>
      <c r="CM211">
        <v>2.8000000000000001E-2</v>
      </c>
      <c r="CN211">
        <v>2.8000000000000001E-2</v>
      </c>
      <c r="CO211">
        <v>0.03</v>
      </c>
      <c r="CP211">
        <v>2.9000000000000001E-2</v>
      </c>
      <c r="CQ211">
        <v>3.1E-2</v>
      </c>
      <c r="CR211">
        <v>2.9000000000000001E-2</v>
      </c>
      <c r="CS211">
        <v>3.2000000000000001E-2</v>
      </c>
      <c r="CT211">
        <v>3.4000000000000002E-2</v>
      </c>
      <c r="CU211">
        <v>3.2000000000000001E-2</v>
      </c>
      <c r="CV211">
        <v>3.2000000000000001E-2</v>
      </c>
      <c r="CW211">
        <v>3.5999999999999997E-2</v>
      </c>
      <c r="CX211">
        <v>3.5000000000000003E-2</v>
      </c>
      <c r="CY211">
        <v>3.7999999999999999E-2</v>
      </c>
      <c r="CZ211">
        <v>3.7999999999999999E-2</v>
      </c>
      <c r="DA211">
        <v>3.5000000000000003E-2</v>
      </c>
      <c r="DB211">
        <v>3.5999999999999997E-2</v>
      </c>
      <c r="DC211">
        <v>3.6999999999999998E-2</v>
      </c>
      <c r="DD211">
        <v>3.5999999999999997E-2</v>
      </c>
      <c r="DE211">
        <v>0.04</v>
      </c>
      <c r="DF211">
        <v>0.04</v>
      </c>
      <c r="DG211">
        <v>0.04</v>
      </c>
      <c r="DH211">
        <v>4.1000000000000002E-2</v>
      </c>
      <c r="DI211">
        <v>4.3999999999999997E-2</v>
      </c>
      <c r="DJ211">
        <v>4.2000000000000003E-2</v>
      </c>
      <c r="DK211">
        <v>4.4999999999999998E-2</v>
      </c>
      <c r="DL211">
        <v>4.2000000000000003E-2</v>
      </c>
      <c r="DM211">
        <v>4.4999999999999998E-2</v>
      </c>
      <c r="DN211">
        <v>4.5999999999999999E-2</v>
      </c>
      <c r="DO211">
        <v>4.7E-2</v>
      </c>
      <c r="DP211">
        <v>4.7E-2</v>
      </c>
      <c r="DQ211">
        <v>4.8000000000000001E-2</v>
      </c>
      <c r="DR211">
        <v>4.5999999999999999E-2</v>
      </c>
      <c r="DS211">
        <v>4.4999999999999998E-2</v>
      </c>
      <c r="DT211">
        <v>0.05</v>
      </c>
      <c r="DU211">
        <v>5.0999999999999997E-2</v>
      </c>
      <c r="DV211">
        <v>5.2999999999999999E-2</v>
      </c>
      <c r="DW211">
        <v>0.05</v>
      </c>
      <c r="DX211">
        <v>0.05</v>
      </c>
      <c r="DY211">
        <v>5.0999999999999997E-2</v>
      </c>
      <c r="DZ211">
        <v>5.3999999999999999E-2</v>
      </c>
      <c r="EA211">
        <v>0.05</v>
      </c>
      <c r="EB211">
        <v>5.3999999999999999E-2</v>
      </c>
      <c r="EC211">
        <v>5.3999999999999999E-2</v>
      </c>
      <c r="ED211">
        <v>5.6000000000000001E-2</v>
      </c>
      <c r="EE211">
        <v>5.8000000000000003E-2</v>
      </c>
      <c r="EF211">
        <v>6.0999999999999999E-2</v>
      </c>
      <c r="EG211">
        <v>5.8000000000000003E-2</v>
      </c>
      <c r="EH211">
        <v>6.0999999999999999E-2</v>
      </c>
      <c r="EI211">
        <v>0.06</v>
      </c>
      <c r="EJ211">
        <v>6.4000000000000001E-2</v>
      </c>
      <c r="EK211">
        <v>5.8000000000000003E-2</v>
      </c>
      <c r="EL211">
        <v>6.0999999999999999E-2</v>
      </c>
      <c r="EM211">
        <v>6.0999999999999999E-2</v>
      </c>
      <c r="EN211">
        <v>6.6000000000000003E-2</v>
      </c>
      <c r="EO211">
        <v>6.4000000000000001E-2</v>
      </c>
      <c r="EP211">
        <v>6.8000000000000005E-2</v>
      </c>
      <c r="EQ211">
        <v>7.0000000000000007E-2</v>
      </c>
      <c r="ER211">
        <v>7.4999999999999997E-2</v>
      </c>
      <c r="ES211">
        <v>7.1999999999999995E-2</v>
      </c>
      <c r="ET211">
        <v>7.2999999999999995E-2</v>
      </c>
      <c r="EU211">
        <v>7.0999999999999994E-2</v>
      </c>
      <c r="EV211">
        <v>7.3999999999999996E-2</v>
      </c>
      <c r="EW211">
        <v>7.1999999999999995E-2</v>
      </c>
      <c r="EX211">
        <v>7.1999999999999995E-2</v>
      </c>
      <c r="EY211">
        <v>7.3999999999999996E-2</v>
      </c>
      <c r="EZ211">
        <v>7.3999999999999996E-2</v>
      </c>
      <c r="FA211">
        <v>7.4999999999999997E-2</v>
      </c>
      <c r="FB211">
        <v>7.8E-2</v>
      </c>
      <c r="FC211">
        <v>7.9000000000000001E-2</v>
      </c>
      <c r="FD211">
        <v>8.3000000000000004E-2</v>
      </c>
      <c r="FE211">
        <v>0.08</v>
      </c>
      <c r="FF211">
        <v>8.3000000000000004E-2</v>
      </c>
      <c r="FG211">
        <v>8.4000000000000005E-2</v>
      </c>
      <c r="FH211">
        <v>8.5000000000000006E-2</v>
      </c>
      <c r="FI211">
        <v>8.5999999999999993E-2</v>
      </c>
      <c r="FJ211">
        <v>8.8999999999999996E-2</v>
      </c>
      <c r="FK211">
        <v>8.4000000000000005E-2</v>
      </c>
      <c r="FL211">
        <v>9.0999999999999998E-2</v>
      </c>
      <c r="FM211">
        <v>8.8999999999999996E-2</v>
      </c>
      <c r="FN211">
        <v>8.7999999999999995E-2</v>
      </c>
      <c r="FO211">
        <v>8.7999999999999995E-2</v>
      </c>
      <c r="FP211">
        <v>9.1999999999999998E-2</v>
      </c>
      <c r="FQ211">
        <v>9.9000000000000005E-2</v>
      </c>
      <c r="FR211">
        <v>0.10100000000000001</v>
      </c>
      <c r="FS211">
        <v>0.1</v>
      </c>
      <c r="FT211">
        <v>9.9000000000000005E-2</v>
      </c>
      <c r="FU211">
        <v>9.8000000000000004E-2</v>
      </c>
      <c r="FV211">
        <v>0.10100000000000001</v>
      </c>
      <c r="FW211">
        <v>0.10100000000000001</v>
      </c>
      <c r="FX211">
        <v>0.111</v>
      </c>
      <c r="FY211">
        <v>0.106</v>
      </c>
      <c r="FZ211">
        <v>0.107</v>
      </c>
      <c r="GA211">
        <v>0.107</v>
      </c>
      <c r="GB211">
        <v>0.111</v>
      </c>
      <c r="GC211">
        <v>0.113</v>
      </c>
      <c r="GD211">
        <v>0.114</v>
      </c>
      <c r="GE211">
        <v>0.122</v>
      </c>
      <c r="GF211">
        <v>0.11799999999999999</v>
      </c>
      <c r="GG211">
        <v>0.121</v>
      </c>
      <c r="GH211">
        <v>0.125</v>
      </c>
      <c r="GI211">
        <v>0.128</v>
      </c>
      <c r="GJ211">
        <v>0.128</v>
      </c>
      <c r="GK211">
        <v>0.129</v>
      </c>
      <c r="GL211">
        <v>0.127</v>
      </c>
      <c r="GM211">
        <v>0.13300000000000001</v>
      </c>
      <c r="GN211">
        <v>0.152</v>
      </c>
      <c r="GO211">
        <v>0.14399999999999999</v>
      </c>
      <c r="GP211">
        <v>0.151</v>
      </c>
      <c r="GQ211">
        <v>0.14899999999999999</v>
      </c>
      <c r="GR211">
        <v>0.16500000000000001</v>
      </c>
      <c r="GS211">
        <v>0.16500000000000001</v>
      </c>
      <c r="GT211">
        <v>0.16400000000000001</v>
      </c>
      <c r="GU211">
        <v>0.17299999999999999</v>
      </c>
      <c r="GV211">
        <v>0.188</v>
      </c>
      <c r="GW211">
        <v>0.20899999999999999</v>
      </c>
      <c r="GX211">
        <v>0.215</v>
      </c>
      <c r="GY211">
        <v>0.246</v>
      </c>
      <c r="GZ211">
        <v>0.35</v>
      </c>
    </row>
    <row r="212" spans="2:221" x14ac:dyDescent="0.5">
      <c r="B212">
        <v>2060</v>
      </c>
      <c r="C212">
        <v>1E-3</v>
      </c>
      <c r="D212">
        <v>1E-3</v>
      </c>
      <c r="E212">
        <v>1E-3</v>
      </c>
      <c r="F212">
        <v>1E-3</v>
      </c>
      <c r="G212">
        <v>1E-3</v>
      </c>
      <c r="H212">
        <v>2E-3</v>
      </c>
      <c r="I212">
        <v>2E-3</v>
      </c>
      <c r="J212">
        <v>2E-3</v>
      </c>
      <c r="K212">
        <v>3.0000000000000001E-3</v>
      </c>
      <c r="L212">
        <v>3.0000000000000001E-3</v>
      </c>
      <c r="M212">
        <v>3.0000000000000001E-3</v>
      </c>
      <c r="N212">
        <v>3.0000000000000001E-3</v>
      </c>
      <c r="O212">
        <v>3.0000000000000001E-3</v>
      </c>
      <c r="P212">
        <v>3.0000000000000001E-3</v>
      </c>
      <c r="Q212">
        <v>3.0000000000000001E-3</v>
      </c>
      <c r="R212">
        <v>5.0000000000000001E-3</v>
      </c>
      <c r="S212">
        <v>5.0000000000000001E-3</v>
      </c>
      <c r="T212">
        <v>4.0000000000000001E-3</v>
      </c>
      <c r="U212">
        <v>4.0000000000000001E-3</v>
      </c>
      <c r="V212">
        <v>5.0000000000000001E-3</v>
      </c>
      <c r="W212">
        <v>5.0000000000000001E-3</v>
      </c>
      <c r="X212">
        <v>5.0000000000000001E-3</v>
      </c>
      <c r="Y212">
        <v>6.0000000000000001E-3</v>
      </c>
      <c r="Z212">
        <v>6.0000000000000001E-3</v>
      </c>
      <c r="AA212">
        <v>6.0000000000000001E-3</v>
      </c>
      <c r="AB212">
        <v>6.0000000000000001E-3</v>
      </c>
      <c r="AC212">
        <v>7.0000000000000001E-3</v>
      </c>
      <c r="AD212">
        <v>7.0000000000000001E-3</v>
      </c>
      <c r="AE212">
        <v>6.0000000000000001E-3</v>
      </c>
      <c r="AF212">
        <v>7.0000000000000001E-3</v>
      </c>
      <c r="AG212">
        <v>8.0000000000000002E-3</v>
      </c>
      <c r="AH212">
        <v>8.0000000000000002E-3</v>
      </c>
      <c r="AI212">
        <v>8.0000000000000002E-3</v>
      </c>
      <c r="AJ212">
        <v>8.0000000000000002E-3</v>
      </c>
      <c r="AK212">
        <v>8.9999999999999993E-3</v>
      </c>
      <c r="AL212">
        <v>0.01</v>
      </c>
      <c r="AM212">
        <v>8.9999999999999993E-3</v>
      </c>
      <c r="AN212">
        <v>0.01</v>
      </c>
      <c r="AO212">
        <v>0.01</v>
      </c>
      <c r="AP212">
        <v>0.01</v>
      </c>
      <c r="AQ212">
        <v>1.0999999999999999E-2</v>
      </c>
      <c r="AR212">
        <v>1.0999999999999999E-2</v>
      </c>
      <c r="AS212">
        <v>1.0999999999999999E-2</v>
      </c>
      <c r="AT212">
        <v>1.0999999999999999E-2</v>
      </c>
      <c r="AU212">
        <v>1.2E-2</v>
      </c>
      <c r="AV212">
        <v>1.2E-2</v>
      </c>
      <c r="AW212">
        <v>1.2E-2</v>
      </c>
      <c r="AX212">
        <v>1.2E-2</v>
      </c>
      <c r="AY212">
        <v>1.2E-2</v>
      </c>
      <c r="AZ212">
        <v>1.2E-2</v>
      </c>
      <c r="BA212">
        <v>1.4E-2</v>
      </c>
      <c r="BB212">
        <v>1.2999999999999999E-2</v>
      </c>
      <c r="BC212">
        <v>1.4E-2</v>
      </c>
      <c r="BD212">
        <v>1.4E-2</v>
      </c>
      <c r="BE212">
        <v>1.4E-2</v>
      </c>
      <c r="BF212">
        <v>1.4999999999999999E-2</v>
      </c>
      <c r="BG212">
        <v>1.4999999999999999E-2</v>
      </c>
      <c r="BH212">
        <v>1.4999999999999999E-2</v>
      </c>
      <c r="BI212">
        <v>1.6E-2</v>
      </c>
      <c r="BJ212">
        <v>1.6E-2</v>
      </c>
      <c r="BK212">
        <v>1.9E-2</v>
      </c>
      <c r="BL212">
        <v>1.7000000000000001E-2</v>
      </c>
      <c r="BM212">
        <v>1.7999999999999999E-2</v>
      </c>
      <c r="BN212">
        <v>1.9E-2</v>
      </c>
      <c r="BO212">
        <v>1.7999999999999999E-2</v>
      </c>
      <c r="BP212">
        <v>0.02</v>
      </c>
      <c r="BQ212">
        <v>1.9E-2</v>
      </c>
      <c r="BR212">
        <v>0.02</v>
      </c>
      <c r="BS212">
        <v>2.1999999999999999E-2</v>
      </c>
      <c r="BT212">
        <v>0.02</v>
      </c>
      <c r="BU212">
        <v>0.02</v>
      </c>
      <c r="BV212">
        <v>2.1000000000000001E-2</v>
      </c>
      <c r="BW212">
        <v>2.1999999999999999E-2</v>
      </c>
      <c r="BX212">
        <v>2.4E-2</v>
      </c>
      <c r="BY212">
        <v>2.3E-2</v>
      </c>
      <c r="BZ212">
        <v>2.3E-2</v>
      </c>
      <c r="CA212">
        <v>2.5000000000000001E-2</v>
      </c>
      <c r="CB212">
        <v>2.3E-2</v>
      </c>
      <c r="CC212">
        <v>2.3E-2</v>
      </c>
      <c r="CD212">
        <v>2.5000000000000001E-2</v>
      </c>
      <c r="CE212">
        <v>2.5000000000000001E-2</v>
      </c>
      <c r="CF212">
        <v>2.5999999999999999E-2</v>
      </c>
      <c r="CG212">
        <v>2.5000000000000001E-2</v>
      </c>
      <c r="CH212">
        <v>2.5999999999999999E-2</v>
      </c>
      <c r="CI212">
        <v>2.5999999999999999E-2</v>
      </c>
      <c r="CJ212">
        <v>2.5999999999999999E-2</v>
      </c>
      <c r="CK212">
        <v>2.9000000000000001E-2</v>
      </c>
      <c r="CL212">
        <v>2.9000000000000001E-2</v>
      </c>
      <c r="CM212">
        <v>2.9000000000000001E-2</v>
      </c>
      <c r="CN212">
        <v>0.03</v>
      </c>
      <c r="CO212">
        <v>3.1E-2</v>
      </c>
      <c r="CP212">
        <v>3.3000000000000002E-2</v>
      </c>
      <c r="CQ212">
        <v>3.2000000000000001E-2</v>
      </c>
      <c r="CR212">
        <v>3.1E-2</v>
      </c>
      <c r="CS212">
        <v>3.2000000000000001E-2</v>
      </c>
      <c r="CT212">
        <v>3.1E-2</v>
      </c>
      <c r="CU212">
        <v>3.2000000000000001E-2</v>
      </c>
      <c r="CV212">
        <v>3.2000000000000001E-2</v>
      </c>
      <c r="CW212">
        <v>3.5000000000000003E-2</v>
      </c>
      <c r="CX212">
        <v>3.6999999999999998E-2</v>
      </c>
      <c r="CY212">
        <v>3.7999999999999999E-2</v>
      </c>
      <c r="CZ212">
        <v>3.7999999999999999E-2</v>
      </c>
      <c r="DA212">
        <v>3.5999999999999997E-2</v>
      </c>
      <c r="DB212">
        <v>3.6999999999999998E-2</v>
      </c>
      <c r="DC212">
        <v>0.04</v>
      </c>
      <c r="DD212">
        <v>3.7999999999999999E-2</v>
      </c>
      <c r="DE212">
        <v>3.7999999999999999E-2</v>
      </c>
      <c r="DF212">
        <v>4.1000000000000002E-2</v>
      </c>
      <c r="DG212">
        <v>3.9E-2</v>
      </c>
      <c r="DH212">
        <v>4.2000000000000003E-2</v>
      </c>
      <c r="DI212">
        <v>4.2000000000000003E-2</v>
      </c>
      <c r="DJ212">
        <v>4.2000000000000003E-2</v>
      </c>
      <c r="DK212">
        <v>4.2999999999999997E-2</v>
      </c>
      <c r="DL212">
        <v>4.2999999999999997E-2</v>
      </c>
      <c r="DM212">
        <v>4.2000000000000003E-2</v>
      </c>
      <c r="DN212">
        <v>4.2999999999999997E-2</v>
      </c>
      <c r="DO212">
        <v>4.4999999999999998E-2</v>
      </c>
      <c r="DP212">
        <v>4.5999999999999999E-2</v>
      </c>
      <c r="DQ212">
        <v>4.5999999999999999E-2</v>
      </c>
      <c r="DR212">
        <v>4.5999999999999999E-2</v>
      </c>
      <c r="DS212">
        <v>4.5999999999999999E-2</v>
      </c>
      <c r="DT212">
        <v>5.0999999999999997E-2</v>
      </c>
      <c r="DU212">
        <v>4.7E-2</v>
      </c>
      <c r="DV212">
        <v>0.05</v>
      </c>
      <c r="DW212">
        <v>5.0999999999999997E-2</v>
      </c>
      <c r="DX212">
        <v>5.1999999999999998E-2</v>
      </c>
      <c r="DY212">
        <v>5.0999999999999997E-2</v>
      </c>
      <c r="DZ212">
        <v>5.0999999999999997E-2</v>
      </c>
      <c r="EA212">
        <v>5.2999999999999999E-2</v>
      </c>
      <c r="EB212">
        <v>5.6000000000000001E-2</v>
      </c>
      <c r="EC212">
        <v>5.8000000000000003E-2</v>
      </c>
      <c r="ED212">
        <v>5.7000000000000002E-2</v>
      </c>
      <c r="EE212">
        <v>5.8000000000000003E-2</v>
      </c>
      <c r="EF212">
        <v>5.8999999999999997E-2</v>
      </c>
      <c r="EG212">
        <v>5.8000000000000003E-2</v>
      </c>
      <c r="EH212">
        <v>0.06</v>
      </c>
      <c r="EI212">
        <v>5.8999999999999997E-2</v>
      </c>
      <c r="EJ212">
        <v>6.3E-2</v>
      </c>
      <c r="EK212">
        <v>6.2E-2</v>
      </c>
      <c r="EL212">
        <v>6.5000000000000002E-2</v>
      </c>
      <c r="EM212">
        <v>6.0999999999999999E-2</v>
      </c>
      <c r="EN212">
        <v>6.5000000000000002E-2</v>
      </c>
      <c r="EO212">
        <v>6.6000000000000003E-2</v>
      </c>
      <c r="EP212">
        <v>6.7000000000000004E-2</v>
      </c>
      <c r="EQ212">
        <v>6.7000000000000004E-2</v>
      </c>
      <c r="ER212">
        <v>6.9000000000000006E-2</v>
      </c>
      <c r="ES212">
        <v>6.8000000000000005E-2</v>
      </c>
      <c r="ET212">
        <v>7.0999999999999994E-2</v>
      </c>
      <c r="EU212">
        <v>6.9000000000000006E-2</v>
      </c>
      <c r="EV212">
        <v>7.0000000000000007E-2</v>
      </c>
      <c r="EW212">
        <v>7.3999999999999996E-2</v>
      </c>
      <c r="EX212">
        <v>7.5999999999999998E-2</v>
      </c>
      <c r="EY212">
        <v>7.3999999999999996E-2</v>
      </c>
      <c r="EZ212">
        <v>7.4999999999999997E-2</v>
      </c>
      <c r="FA212">
        <v>7.4999999999999997E-2</v>
      </c>
      <c r="FB212">
        <v>7.8E-2</v>
      </c>
      <c r="FC212">
        <v>8.2000000000000003E-2</v>
      </c>
      <c r="FD212">
        <v>8.1000000000000003E-2</v>
      </c>
      <c r="FE212">
        <v>0.08</v>
      </c>
      <c r="FF212">
        <v>8.3000000000000004E-2</v>
      </c>
      <c r="FG212">
        <v>8.3000000000000004E-2</v>
      </c>
      <c r="FH212">
        <v>8.3000000000000004E-2</v>
      </c>
      <c r="FI212">
        <v>8.5999999999999993E-2</v>
      </c>
      <c r="FJ212">
        <v>8.6999999999999994E-2</v>
      </c>
      <c r="FK212">
        <v>8.5999999999999993E-2</v>
      </c>
      <c r="FL212">
        <v>8.6999999999999994E-2</v>
      </c>
      <c r="FM212">
        <v>8.5999999999999993E-2</v>
      </c>
      <c r="FN212">
        <v>8.8999999999999996E-2</v>
      </c>
      <c r="FO212">
        <v>9.2999999999999999E-2</v>
      </c>
      <c r="FP212">
        <v>9.1999999999999998E-2</v>
      </c>
      <c r="FQ212">
        <v>9.4E-2</v>
      </c>
      <c r="FR212">
        <v>9.6000000000000002E-2</v>
      </c>
      <c r="FS212">
        <v>0.104</v>
      </c>
      <c r="FT212">
        <v>9.7000000000000003E-2</v>
      </c>
      <c r="FU212">
        <v>9.7000000000000003E-2</v>
      </c>
      <c r="FV212">
        <v>0.104</v>
      </c>
      <c r="FW212">
        <v>0.1</v>
      </c>
      <c r="FX212">
        <v>0.104</v>
      </c>
      <c r="FY212">
        <v>0.10199999999999999</v>
      </c>
      <c r="FZ212">
        <v>0.105</v>
      </c>
      <c r="GA212">
        <v>0.109</v>
      </c>
      <c r="GB212">
        <v>0.11700000000000001</v>
      </c>
      <c r="GC212">
        <v>0.111</v>
      </c>
      <c r="GD212">
        <v>0.11600000000000001</v>
      </c>
      <c r="GE212">
        <v>0.11899999999999999</v>
      </c>
      <c r="GF212">
        <v>0.114</v>
      </c>
      <c r="GG212">
        <v>0.12</v>
      </c>
      <c r="GH212">
        <v>0.125</v>
      </c>
      <c r="GI212">
        <v>0.11899999999999999</v>
      </c>
      <c r="GJ212">
        <v>0.129</v>
      </c>
      <c r="GK212">
        <v>0.121</v>
      </c>
      <c r="GL212">
        <v>0.13600000000000001</v>
      </c>
      <c r="GM212">
        <v>0.13700000000000001</v>
      </c>
      <c r="GN212">
        <v>0.14499999999999999</v>
      </c>
      <c r="GO212">
        <v>0.14000000000000001</v>
      </c>
      <c r="GP212">
        <v>0.13700000000000001</v>
      </c>
      <c r="GQ212">
        <v>0.154</v>
      </c>
      <c r="GR212">
        <v>0.154</v>
      </c>
      <c r="GS212">
        <v>0.16200000000000001</v>
      </c>
      <c r="GT212">
        <v>0.16300000000000001</v>
      </c>
      <c r="GU212">
        <v>0.16500000000000001</v>
      </c>
      <c r="GV212">
        <v>0.185</v>
      </c>
      <c r="GW212">
        <v>0.192</v>
      </c>
      <c r="GX212">
        <v>0.20300000000000001</v>
      </c>
      <c r="GY212">
        <v>0.23799999999999999</v>
      </c>
      <c r="GZ212">
        <v>0.23899999999999999</v>
      </c>
      <c r="HA212">
        <v>0.34399999999999997</v>
      </c>
    </row>
    <row r="213" spans="2:221" x14ac:dyDescent="0.5">
      <c r="B213">
        <v>2070</v>
      </c>
      <c r="C213">
        <v>1E-3</v>
      </c>
      <c r="D213">
        <v>1E-3</v>
      </c>
      <c r="E213">
        <v>1E-3</v>
      </c>
      <c r="F213">
        <v>1E-3</v>
      </c>
      <c r="G213">
        <v>2E-3</v>
      </c>
      <c r="H213">
        <v>2E-3</v>
      </c>
      <c r="I213">
        <v>2E-3</v>
      </c>
      <c r="J213">
        <v>2E-3</v>
      </c>
      <c r="K213">
        <v>2E-3</v>
      </c>
      <c r="L213">
        <v>3.0000000000000001E-3</v>
      </c>
      <c r="M213">
        <v>2E-3</v>
      </c>
      <c r="N213">
        <v>3.0000000000000001E-3</v>
      </c>
      <c r="O213">
        <v>4.0000000000000001E-3</v>
      </c>
      <c r="P213">
        <v>5.0000000000000001E-3</v>
      </c>
      <c r="Q213">
        <v>4.0000000000000001E-3</v>
      </c>
      <c r="R213">
        <v>4.0000000000000001E-3</v>
      </c>
      <c r="S213">
        <v>4.0000000000000001E-3</v>
      </c>
      <c r="T213">
        <v>5.0000000000000001E-3</v>
      </c>
      <c r="U213">
        <v>5.0000000000000001E-3</v>
      </c>
      <c r="V213">
        <v>5.0000000000000001E-3</v>
      </c>
      <c r="W213">
        <v>5.0000000000000001E-3</v>
      </c>
      <c r="X213">
        <v>5.0000000000000001E-3</v>
      </c>
      <c r="Y213">
        <v>6.0000000000000001E-3</v>
      </c>
      <c r="Z213">
        <v>6.0000000000000001E-3</v>
      </c>
      <c r="AA213">
        <v>6.0000000000000001E-3</v>
      </c>
      <c r="AB213">
        <v>6.0000000000000001E-3</v>
      </c>
      <c r="AC213">
        <v>7.0000000000000001E-3</v>
      </c>
      <c r="AD213">
        <v>7.0000000000000001E-3</v>
      </c>
      <c r="AE213">
        <v>7.0000000000000001E-3</v>
      </c>
      <c r="AF213">
        <v>8.9999999999999993E-3</v>
      </c>
      <c r="AG213">
        <v>8.0000000000000002E-3</v>
      </c>
      <c r="AH213">
        <v>7.0000000000000001E-3</v>
      </c>
      <c r="AI213">
        <v>8.0000000000000002E-3</v>
      </c>
      <c r="AJ213">
        <v>8.9999999999999993E-3</v>
      </c>
      <c r="AK213">
        <v>8.0000000000000002E-3</v>
      </c>
      <c r="AL213">
        <v>8.9999999999999993E-3</v>
      </c>
      <c r="AM213">
        <v>8.9999999999999993E-3</v>
      </c>
      <c r="AN213">
        <v>0.01</v>
      </c>
      <c r="AO213">
        <v>0.01</v>
      </c>
      <c r="AP213">
        <v>1.0999999999999999E-2</v>
      </c>
      <c r="AQ213">
        <v>1.0999999999999999E-2</v>
      </c>
      <c r="AR213">
        <v>0.01</v>
      </c>
      <c r="AS213">
        <v>1.0999999999999999E-2</v>
      </c>
      <c r="AT213">
        <v>1.0999999999999999E-2</v>
      </c>
      <c r="AU213">
        <v>1.0999999999999999E-2</v>
      </c>
      <c r="AV213">
        <v>1.2999999999999999E-2</v>
      </c>
      <c r="AW213">
        <v>1.0999999999999999E-2</v>
      </c>
      <c r="AX213">
        <v>1.2999999999999999E-2</v>
      </c>
      <c r="AY213">
        <v>1.2999999999999999E-2</v>
      </c>
      <c r="AZ213">
        <v>1.2999999999999999E-2</v>
      </c>
      <c r="BA213">
        <v>1.4E-2</v>
      </c>
      <c r="BB213">
        <v>1.4E-2</v>
      </c>
      <c r="BC213">
        <v>1.4999999999999999E-2</v>
      </c>
      <c r="BD213">
        <v>1.4E-2</v>
      </c>
      <c r="BE213">
        <v>1.4999999999999999E-2</v>
      </c>
      <c r="BF213">
        <v>1.4999999999999999E-2</v>
      </c>
      <c r="BG213">
        <v>1.6E-2</v>
      </c>
      <c r="BH213">
        <v>1.6E-2</v>
      </c>
      <c r="BI213">
        <v>1.7000000000000001E-2</v>
      </c>
      <c r="BJ213">
        <v>1.7000000000000001E-2</v>
      </c>
      <c r="BK213">
        <v>1.7000000000000001E-2</v>
      </c>
      <c r="BL213">
        <v>1.7000000000000001E-2</v>
      </c>
      <c r="BM213">
        <v>1.6E-2</v>
      </c>
      <c r="BN213">
        <v>1.7000000000000001E-2</v>
      </c>
      <c r="BO213">
        <v>0.02</v>
      </c>
      <c r="BP213">
        <v>1.9E-2</v>
      </c>
      <c r="BQ213">
        <v>1.7999999999999999E-2</v>
      </c>
      <c r="BR213">
        <v>1.9E-2</v>
      </c>
      <c r="BS213">
        <v>0.02</v>
      </c>
      <c r="BT213">
        <v>1.9E-2</v>
      </c>
      <c r="BU213">
        <v>2.1000000000000001E-2</v>
      </c>
      <c r="BV213">
        <v>2.1000000000000001E-2</v>
      </c>
      <c r="BW213">
        <v>2.1000000000000001E-2</v>
      </c>
      <c r="BX213">
        <v>2.1999999999999999E-2</v>
      </c>
      <c r="BY213">
        <v>2.3E-2</v>
      </c>
      <c r="BZ213">
        <v>2.1999999999999999E-2</v>
      </c>
      <c r="CA213">
        <v>2.7E-2</v>
      </c>
      <c r="CB213">
        <v>2.4E-2</v>
      </c>
      <c r="CC213">
        <v>2.3E-2</v>
      </c>
      <c r="CD213">
        <v>2.5999999999999999E-2</v>
      </c>
      <c r="CE213">
        <v>2.5000000000000001E-2</v>
      </c>
      <c r="CF213">
        <v>2.5000000000000001E-2</v>
      </c>
      <c r="CG213">
        <v>2.5000000000000001E-2</v>
      </c>
      <c r="CH213">
        <v>2.7E-2</v>
      </c>
      <c r="CI213">
        <v>2.5999999999999999E-2</v>
      </c>
      <c r="CJ213">
        <v>2.9000000000000001E-2</v>
      </c>
      <c r="CK213">
        <v>2.5999999999999999E-2</v>
      </c>
      <c r="CL213">
        <v>2.9000000000000001E-2</v>
      </c>
      <c r="CM213">
        <v>2.7E-2</v>
      </c>
      <c r="CN213">
        <v>0.03</v>
      </c>
      <c r="CO213">
        <v>3.4000000000000002E-2</v>
      </c>
      <c r="CP213">
        <v>3.2000000000000001E-2</v>
      </c>
      <c r="CQ213">
        <v>0.03</v>
      </c>
      <c r="CR213">
        <v>3.1E-2</v>
      </c>
      <c r="CS213">
        <v>3.2000000000000001E-2</v>
      </c>
      <c r="CT213">
        <v>3.2000000000000001E-2</v>
      </c>
      <c r="CU213">
        <v>3.2000000000000001E-2</v>
      </c>
      <c r="CV213">
        <v>3.2000000000000001E-2</v>
      </c>
      <c r="CW213">
        <v>3.5000000000000003E-2</v>
      </c>
      <c r="CX213">
        <v>3.5000000000000003E-2</v>
      </c>
      <c r="CY213">
        <v>3.6999999999999998E-2</v>
      </c>
      <c r="CZ213">
        <v>3.5000000000000003E-2</v>
      </c>
      <c r="DA213">
        <v>3.5000000000000003E-2</v>
      </c>
      <c r="DB213">
        <v>3.6999999999999998E-2</v>
      </c>
      <c r="DC213">
        <v>3.6999999999999998E-2</v>
      </c>
      <c r="DD213">
        <v>3.6999999999999998E-2</v>
      </c>
      <c r="DE213">
        <v>3.5999999999999997E-2</v>
      </c>
      <c r="DF213">
        <v>3.7999999999999999E-2</v>
      </c>
      <c r="DG213">
        <v>3.9E-2</v>
      </c>
      <c r="DH213">
        <v>4.1000000000000002E-2</v>
      </c>
      <c r="DI213">
        <v>4.2000000000000003E-2</v>
      </c>
      <c r="DJ213">
        <v>4.2000000000000003E-2</v>
      </c>
      <c r="DK213">
        <v>4.5999999999999999E-2</v>
      </c>
      <c r="DL213">
        <v>4.2000000000000003E-2</v>
      </c>
      <c r="DM213">
        <v>4.1000000000000002E-2</v>
      </c>
      <c r="DN213">
        <v>4.3999999999999997E-2</v>
      </c>
      <c r="DO213">
        <v>4.7E-2</v>
      </c>
      <c r="DP213">
        <v>4.5999999999999999E-2</v>
      </c>
      <c r="DQ213">
        <v>4.2999999999999997E-2</v>
      </c>
      <c r="DR213">
        <v>4.4999999999999998E-2</v>
      </c>
      <c r="DS213">
        <v>4.7E-2</v>
      </c>
      <c r="DT213">
        <v>5.2999999999999999E-2</v>
      </c>
      <c r="DU213">
        <v>4.7E-2</v>
      </c>
      <c r="DV213">
        <v>5.1999999999999998E-2</v>
      </c>
      <c r="DW213">
        <v>0.05</v>
      </c>
      <c r="DX213">
        <v>5.0999999999999997E-2</v>
      </c>
      <c r="DY213">
        <v>5.1999999999999998E-2</v>
      </c>
      <c r="DZ213">
        <v>5.5E-2</v>
      </c>
      <c r="EA213">
        <v>5.5E-2</v>
      </c>
      <c r="EB213">
        <v>5.7000000000000002E-2</v>
      </c>
      <c r="EC213">
        <v>5.3999999999999999E-2</v>
      </c>
      <c r="ED213">
        <v>5.3999999999999999E-2</v>
      </c>
      <c r="EE213">
        <v>5.3999999999999999E-2</v>
      </c>
      <c r="EF213">
        <v>5.7000000000000002E-2</v>
      </c>
      <c r="EG213">
        <v>6.0999999999999999E-2</v>
      </c>
      <c r="EH213">
        <v>6.0999999999999999E-2</v>
      </c>
      <c r="EI213">
        <v>0.06</v>
      </c>
      <c r="EJ213">
        <v>6.0999999999999999E-2</v>
      </c>
      <c r="EK213">
        <v>0.06</v>
      </c>
      <c r="EL213">
        <v>6.3E-2</v>
      </c>
      <c r="EM213">
        <v>6.3E-2</v>
      </c>
      <c r="EN213">
        <v>6.6000000000000003E-2</v>
      </c>
      <c r="EO213">
        <v>6.4000000000000001E-2</v>
      </c>
      <c r="EP213">
        <v>6.4000000000000001E-2</v>
      </c>
      <c r="EQ213">
        <v>6.8000000000000005E-2</v>
      </c>
      <c r="ER213">
        <v>6.5000000000000002E-2</v>
      </c>
      <c r="ES213">
        <v>6.9000000000000006E-2</v>
      </c>
      <c r="ET213">
        <v>6.8000000000000005E-2</v>
      </c>
      <c r="EU213">
        <v>7.0000000000000007E-2</v>
      </c>
      <c r="EV213">
        <v>6.9000000000000006E-2</v>
      </c>
      <c r="EW213">
        <v>6.9000000000000006E-2</v>
      </c>
      <c r="EX213">
        <v>7.3999999999999996E-2</v>
      </c>
      <c r="EY213">
        <v>7.1999999999999995E-2</v>
      </c>
      <c r="EZ213">
        <v>7.0999999999999994E-2</v>
      </c>
      <c r="FA213">
        <v>7.8E-2</v>
      </c>
      <c r="FB213">
        <v>7.6999999999999999E-2</v>
      </c>
      <c r="FC213">
        <v>7.5999999999999998E-2</v>
      </c>
      <c r="FD213">
        <v>0.08</v>
      </c>
      <c r="FE213">
        <v>7.9000000000000001E-2</v>
      </c>
      <c r="FF213">
        <v>0.08</v>
      </c>
      <c r="FG213">
        <v>7.9000000000000001E-2</v>
      </c>
      <c r="FH213">
        <v>8.2000000000000003E-2</v>
      </c>
      <c r="FI213">
        <v>8.7999999999999995E-2</v>
      </c>
      <c r="FJ213">
        <v>8.3000000000000004E-2</v>
      </c>
      <c r="FK213">
        <v>8.4000000000000005E-2</v>
      </c>
      <c r="FL213">
        <v>8.4000000000000005E-2</v>
      </c>
      <c r="FM213">
        <v>8.7999999999999995E-2</v>
      </c>
      <c r="FN213">
        <v>0.09</v>
      </c>
      <c r="FO213">
        <v>9.4E-2</v>
      </c>
      <c r="FP213">
        <v>0.09</v>
      </c>
      <c r="FQ213">
        <v>9.1999999999999998E-2</v>
      </c>
      <c r="FR213">
        <v>9.2999999999999999E-2</v>
      </c>
      <c r="FS213">
        <v>9.6000000000000002E-2</v>
      </c>
      <c r="FT213">
        <v>0.1</v>
      </c>
      <c r="FU213">
        <v>0.1</v>
      </c>
      <c r="FV213">
        <v>0.10100000000000001</v>
      </c>
      <c r="FW213">
        <v>0.1</v>
      </c>
      <c r="FX213">
        <v>0.105</v>
      </c>
      <c r="FY213">
        <v>0.108</v>
      </c>
      <c r="FZ213">
        <v>0.11</v>
      </c>
      <c r="GA213">
        <v>0.109</v>
      </c>
      <c r="GB213">
        <v>0.108</v>
      </c>
      <c r="GC213">
        <v>0.114</v>
      </c>
      <c r="GD213">
        <v>0.11700000000000001</v>
      </c>
      <c r="GE213">
        <v>0.11700000000000001</v>
      </c>
      <c r="GF213">
        <v>0.11899999999999999</v>
      </c>
      <c r="GG213">
        <v>0.122</v>
      </c>
      <c r="GH213">
        <v>0.125</v>
      </c>
      <c r="GI213">
        <v>0.127</v>
      </c>
      <c r="GJ213">
        <v>0.124</v>
      </c>
      <c r="GK213">
        <v>0.126</v>
      </c>
      <c r="GL213">
        <v>0.13800000000000001</v>
      </c>
      <c r="GM213">
        <v>0.14199999999999999</v>
      </c>
      <c r="GN213">
        <v>0.13400000000000001</v>
      </c>
      <c r="GO213">
        <v>0.13600000000000001</v>
      </c>
      <c r="GP213">
        <v>0.15</v>
      </c>
      <c r="GQ213">
        <v>0.14299999999999999</v>
      </c>
      <c r="GR213">
        <v>0.15</v>
      </c>
      <c r="GS213">
        <v>0.152</v>
      </c>
      <c r="GT213">
        <v>0.156</v>
      </c>
      <c r="GU213">
        <v>0.16</v>
      </c>
      <c r="GV213">
        <v>0.17599999999999999</v>
      </c>
      <c r="GW213">
        <v>0.17899999999999999</v>
      </c>
      <c r="GX213">
        <v>0.17599999999999999</v>
      </c>
      <c r="GY213">
        <v>0.188</v>
      </c>
      <c r="GZ213">
        <v>0.221</v>
      </c>
      <c r="HA213">
        <v>0.24299999999999999</v>
      </c>
      <c r="HB213">
        <v>0.42899999999999999</v>
      </c>
    </row>
    <row r="214" spans="2:221" x14ac:dyDescent="0.5">
      <c r="B214">
        <v>2080</v>
      </c>
      <c r="C214">
        <v>0</v>
      </c>
      <c r="D214">
        <v>1E-3</v>
      </c>
      <c r="E214">
        <v>1E-3</v>
      </c>
      <c r="F214">
        <v>2E-3</v>
      </c>
      <c r="G214">
        <v>1E-3</v>
      </c>
      <c r="H214">
        <v>2E-3</v>
      </c>
      <c r="I214">
        <v>2E-3</v>
      </c>
      <c r="J214">
        <v>3.0000000000000001E-3</v>
      </c>
      <c r="K214">
        <v>3.0000000000000001E-3</v>
      </c>
      <c r="L214">
        <v>3.0000000000000001E-3</v>
      </c>
      <c r="M214">
        <v>3.0000000000000001E-3</v>
      </c>
      <c r="N214">
        <v>3.0000000000000001E-3</v>
      </c>
      <c r="O214">
        <v>3.0000000000000001E-3</v>
      </c>
      <c r="P214">
        <v>3.0000000000000001E-3</v>
      </c>
      <c r="Q214">
        <v>4.0000000000000001E-3</v>
      </c>
      <c r="R214">
        <v>4.0000000000000001E-3</v>
      </c>
      <c r="S214">
        <v>4.0000000000000001E-3</v>
      </c>
      <c r="T214">
        <v>5.0000000000000001E-3</v>
      </c>
      <c r="U214">
        <v>5.0000000000000001E-3</v>
      </c>
      <c r="V214">
        <v>5.0000000000000001E-3</v>
      </c>
      <c r="W214">
        <v>5.0000000000000001E-3</v>
      </c>
      <c r="X214">
        <v>6.0000000000000001E-3</v>
      </c>
      <c r="Y214">
        <v>5.0000000000000001E-3</v>
      </c>
      <c r="Z214">
        <v>5.0000000000000001E-3</v>
      </c>
      <c r="AA214">
        <v>6.0000000000000001E-3</v>
      </c>
      <c r="AB214">
        <v>7.0000000000000001E-3</v>
      </c>
      <c r="AC214">
        <v>7.0000000000000001E-3</v>
      </c>
      <c r="AD214">
        <v>7.0000000000000001E-3</v>
      </c>
      <c r="AE214">
        <v>7.0000000000000001E-3</v>
      </c>
      <c r="AF214">
        <v>7.0000000000000001E-3</v>
      </c>
      <c r="AG214">
        <v>8.0000000000000002E-3</v>
      </c>
      <c r="AH214">
        <v>7.0000000000000001E-3</v>
      </c>
      <c r="AI214">
        <v>8.0000000000000002E-3</v>
      </c>
      <c r="AJ214">
        <v>8.9999999999999993E-3</v>
      </c>
      <c r="AK214">
        <v>8.9999999999999993E-3</v>
      </c>
      <c r="AL214">
        <v>8.9999999999999993E-3</v>
      </c>
      <c r="AM214">
        <v>8.9999999999999993E-3</v>
      </c>
      <c r="AN214">
        <v>8.9999999999999993E-3</v>
      </c>
      <c r="AO214">
        <v>0.01</v>
      </c>
      <c r="AP214">
        <v>0.01</v>
      </c>
      <c r="AQ214">
        <v>0.01</v>
      </c>
      <c r="AR214">
        <v>1.0999999999999999E-2</v>
      </c>
      <c r="AS214">
        <v>1.2E-2</v>
      </c>
      <c r="AT214">
        <v>1.0999999999999999E-2</v>
      </c>
      <c r="AU214">
        <v>1.2E-2</v>
      </c>
      <c r="AV214">
        <v>1.2999999999999999E-2</v>
      </c>
      <c r="AW214">
        <v>1.2E-2</v>
      </c>
      <c r="AX214">
        <v>1.2E-2</v>
      </c>
      <c r="AY214">
        <v>1.2999999999999999E-2</v>
      </c>
      <c r="AZ214">
        <v>1.2999999999999999E-2</v>
      </c>
      <c r="BA214">
        <v>1.4E-2</v>
      </c>
      <c r="BB214">
        <v>1.4999999999999999E-2</v>
      </c>
      <c r="BC214">
        <v>1.4E-2</v>
      </c>
      <c r="BD214">
        <v>1.4999999999999999E-2</v>
      </c>
      <c r="BE214">
        <v>1.4999999999999999E-2</v>
      </c>
      <c r="BF214">
        <v>1.6E-2</v>
      </c>
      <c r="BG214">
        <v>1.7000000000000001E-2</v>
      </c>
      <c r="BH214">
        <v>1.7000000000000001E-2</v>
      </c>
      <c r="BI214">
        <v>1.9E-2</v>
      </c>
      <c r="BJ214">
        <v>1.6E-2</v>
      </c>
      <c r="BK214">
        <v>1.7000000000000001E-2</v>
      </c>
      <c r="BL214">
        <v>1.7999999999999999E-2</v>
      </c>
      <c r="BM214">
        <v>1.9E-2</v>
      </c>
      <c r="BN214">
        <v>1.6E-2</v>
      </c>
      <c r="BO214">
        <v>1.9E-2</v>
      </c>
      <c r="BP214">
        <v>1.7999999999999999E-2</v>
      </c>
      <c r="BQ214">
        <v>1.7999999999999999E-2</v>
      </c>
      <c r="BR214">
        <v>1.9E-2</v>
      </c>
      <c r="BS214">
        <v>2.1999999999999999E-2</v>
      </c>
      <c r="BT214">
        <v>0.02</v>
      </c>
      <c r="BU214">
        <v>2.1999999999999999E-2</v>
      </c>
      <c r="BV214">
        <v>0.02</v>
      </c>
      <c r="BW214">
        <v>2.1000000000000001E-2</v>
      </c>
      <c r="BX214">
        <v>2.1999999999999999E-2</v>
      </c>
      <c r="BY214">
        <v>2.1999999999999999E-2</v>
      </c>
      <c r="BZ214">
        <v>2.1999999999999999E-2</v>
      </c>
      <c r="CA214">
        <v>2.3E-2</v>
      </c>
      <c r="CB214">
        <v>2.3E-2</v>
      </c>
      <c r="CC214">
        <v>2.7E-2</v>
      </c>
      <c r="CD214">
        <v>2.4E-2</v>
      </c>
      <c r="CE214">
        <v>2.7E-2</v>
      </c>
      <c r="CF214">
        <v>2.5999999999999999E-2</v>
      </c>
      <c r="CG214">
        <v>2.5999999999999999E-2</v>
      </c>
      <c r="CH214">
        <v>2.8000000000000001E-2</v>
      </c>
      <c r="CI214">
        <v>3.3000000000000002E-2</v>
      </c>
      <c r="CJ214">
        <v>2.7E-2</v>
      </c>
      <c r="CK214">
        <v>2.8000000000000001E-2</v>
      </c>
      <c r="CL214">
        <v>2.8000000000000001E-2</v>
      </c>
      <c r="CM214">
        <v>0.03</v>
      </c>
      <c r="CN214">
        <v>0.03</v>
      </c>
      <c r="CO214">
        <v>3.2000000000000001E-2</v>
      </c>
      <c r="CP214">
        <v>3.2000000000000001E-2</v>
      </c>
      <c r="CQ214">
        <v>2.9000000000000001E-2</v>
      </c>
      <c r="CR214">
        <v>3.3000000000000002E-2</v>
      </c>
      <c r="CS214">
        <v>3.1E-2</v>
      </c>
      <c r="CT214">
        <v>3.2000000000000001E-2</v>
      </c>
      <c r="CU214">
        <v>3.4000000000000002E-2</v>
      </c>
      <c r="CV214">
        <v>3.3000000000000002E-2</v>
      </c>
      <c r="CW214">
        <v>3.4000000000000002E-2</v>
      </c>
      <c r="CX214">
        <v>3.3000000000000002E-2</v>
      </c>
      <c r="CY214">
        <v>3.6999999999999998E-2</v>
      </c>
      <c r="CZ214">
        <v>3.5999999999999997E-2</v>
      </c>
      <c r="DA214">
        <v>3.7999999999999999E-2</v>
      </c>
      <c r="DB214">
        <v>3.5999999999999997E-2</v>
      </c>
      <c r="DC214">
        <v>3.5999999999999997E-2</v>
      </c>
      <c r="DD214">
        <v>0.04</v>
      </c>
      <c r="DE214">
        <v>3.9E-2</v>
      </c>
      <c r="DF214">
        <v>3.9E-2</v>
      </c>
      <c r="DG214">
        <v>4.1000000000000002E-2</v>
      </c>
      <c r="DH214">
        <v>4.2999999999999997E-2</v>
      </c>
      <c r="DI214">
        <v>4.2000000000000003E-2</v>
      </c>
      <c r="DJ214">
        <v>4.1000000000000002E-2</v>
      </c>
      <c r="DK214">
        <v>4.3999999999999997E-2</v>
      </c>
      <c r="DL214">
        <v>4.4999999999999998E-2</v>
      </c>
      <c r="DM214">
        <v>4.5999999999999999E-2</v>
      </c>
      <c r="DN214">
        <v>4.3999999999999997E-2</v>
      </c>
      <c r="DO214">
        <v>4.5999999999999999E-2</v>
      </c>
      <c r="DP214">
        <v>4.5999999999999999E-2</v>
      </c>
      <c r="DQ214">
        <v>4.8000000000000001E-2</v>
      </c>
      <c r="DR214">
        <v>4.4999999999999998E-2</v>
      </c>
      <c r="DS214">
        <v>4.4999999999999998E-2</v>
      </c>
      <c r="DT214">
        <v>0.05</v>
      </c>
      <c r="DU214">
        <v>0.05</v>
      </c>
      <c r="DV214">
        <v>5.1999999999999998E-2</v>
      </c>
      <c r="DW214">
        <v>5.0999999999999997E-2</v>
      </c>
      <c r="DX214">
        <v>4.8000000000000001E-2</v>
      </c>
      <c r="DY214">
        <v>5.2999999999999999E-2</v>
      </c>
      <c r="DZ214">
        <v>5.1999999999999998E-2</v>
      </c>
      <c r="EA214">
        <v>5.5E-2</v>
      </c>
      <c r="EB214">
        <v>5.7000000000000002E-2</v>
      </c>
      <c r="EC214">
        <v>5.5E-2</v>
      </c>
      <c r="ED214">
        <v>5.3999999999999999E-2</v>
      </c>
      <c r="EE214">
        <v>5.8000000000000003E-2</v>
      </c>
      <c r="EF214">
        <v>5.8999999999999997E-2</v>
      </c>
      <c r="EG214">
        <v>6.2E-2</v>
      </c>
      <c r="EH214">
        <v>5.8000000000000003E-2</v>
      </c>
      <c r="EI214">
        <v>6.4000000000000001E-2</v>
      </c>
      <c r="EJ214">
        <v>0.06</v>
      </c>
      <c r="EK214">
        <v>6.4000000000000001E-2</v>
      </c>
      <c r="EL214">
        <v>6.3E-2</v>
      </c>
      <c r="EM214">
        <v>6.3E-2</v>
      </c>
      <c r="EN214">
        <v>6.4000000000000001E-2</v>
      </c>
      <c r="EO214">
        <v>6.2E-2</v>
      </c>
      <c r="EP214">
        <v>6.7000000000000004E-2</v>
      </c>
      <c r="EQ214">
        <v>6.7000000000000004E-2</v>
      </c>
      <c r="ER214">
        <v>6.8000000000000005E-2</v>
      </c>
      <c r="ES214">
        <v>7.0000000000000007E-2</v>
      </c>
      <c r="ET214">
        <v>6.9000000000000006E-2</v>
      </c>
      <c r="EU214">
        <v>7.2999999999999995E-2</v>
      </c>
      <c r="EV214">
        <v>7.0000000000000007E-2</v>
      </c>
      <c r="EW214">
        <v>7.4999999999999997E-2</v>
      </c>
      <c r="EX214">
        <v>7.4999999999999997E-2</v>
      </c>
      <c r="EY214">
        <v>7.3999999999999996E-2</v>
      </c>
      <c r="EZ214">
        <v>7.2999999999999995E-2</v>
      </c>
      <c r="FA214">
        <v>7.8E-2</v>
      </c>
      <c r="FB214">
        <v>7.5999999999999998E-2</v>
      </c>
      <c r="FC214">
        <v>7.6999999999999999E-2</v>
      </c>
      <c r="FD214">
        <v>8.2000000000000003E-2</v>
      </c>
      <c r="FE214">
        <v>8.1000000000000003E-2</v>
      </c>
      <c r="FF214">
        <v>8.1000000000000003E-2</v>
      </c>
      <c r="FG214">
        <v>8.3000000000000004E-2</v>
      </c>
      <c r="FH214">
        <v>8.3000000000000004E-2</v>
      </c>
      <c r="FI214">
        <v>8.5000000000000006E-2</v>
      </c>
      <c r="FJ214">
        <v>8.3000000000000004E-2</v>
      </c>
      <c r="FK214">
        <v>8.5000000000000006E-2</v>
      </c>
      <c r="FL214">
        <v>8.6999999999999994E-2</v>
      </c>
      <c r="FM214">
        <v>8.8999999999999996E-2</v>
      </c>
      <c r="FN214">
        <v>8.6999999999999994E-2</v>
      </c>
      <c r="FO214">
        <v>8.8999999999999996E-2</v>
      </c>
      <c r="FP214">
        <v>9.1999999999999998E-2</v>
      </c>
      <c r="FQ214">
        <v>9.1999999999999998E-2</v>
      </c>
      <c r="FR214">
        <v>9.5000000000000001E-2</v>
      </c>
      <c r="FS214">
        <v>9.5000000000000001E-2</v>
      </c>
      <c r="FT214">
        <v>9.8000000000000004E-2</v>
      </c>
      <c r="FU214">
        <v>9.6000000000000002E-2</v>
      </c>
      <c r="FV214">
        <v>0.106</v>
      </c>
      <c r="FW214">
        <v>9.6000000000000002E-2</v>
      </c>
      <c r="FX214">
        <v>0.105</v>
      </c>
      <c r="FY214">
        <v>0.109</v>
      </c>
      <c r="FZ214">
        <v>0.106</v>
      </c>
      <c r="GA214">
        <v>0.11</v>
      </c>
      <c r="GB214">
        <v>0.108</v>
      </c>
      <c r="GC214">
        <v>0.111</v>
      </c>
      <c r="GD214">
        <v>0.112</v>
      </c>
      <c r="GE214">
        <v>0.11899999999999999</v>
      </c>
      <c r="GF214">
        <v>0.12</v>
      </c>
      <c r="GG214">
        <v>0.11799999999999999</v>
      </c>
      <c r="GH214">
        <v>0.11799999999999999</v>
      </c>
      <c r="GI214">
        <v>0.11899999999999999</v>
      </c>
      <c r="GJ214">
        <v>0.122</v>
      </c>
      <c r="GK214">
        <v>0.128</v>
      </c>
      <c r="GL214">
        <v>0.128</v>
      </c>
      <c r="GM214">
        <v>0.13400000000000001</v>
      </c>
      <c r="GN214">
        <v>0.13200000000000001</v>
      </c>
      <c r="GO214">
        <v>0.13700000000000001</v>
      </c>
      <c r="GP214">
        <v>0.14299999999999999</v>
      </c>
      <c r="GQ214">
        <v>0.14599999999999999</v>
      </c>
      <c r="GR214">
        <v>0.14399999999999999</v>
      </c>
      <c r="GS214">
        <v>0.157</v>
      </c>
      <c r="GT214">
        <v>0.159</v>
      </c>
      <c r="GU214">
        <v>0.161</v>
      </c>
      <c r="GV214">
        <v>0.16500000000000001</v>
      </c>
      <c r="GW214">
        <v>0.17699999999999999</v>
      </c>
      <c r="GX214">
        <v>0.17199999999999999</v>
      </c>
      <c r="GY214">
        <v>0.183</v>
      </c>
      <c r="GZ214">
        <v>0.193</v>
      </c>
      <c r="HA214">
        <v>0.223</v>
      </c>
      <c r="HB214">
        <v>0.24299999999999999</v>
      </c>
      <c r="HC214">
        <v>0.33900000000000002</v>
      </c>
    </row>
    <row r="215" spans="2:221" x14ac:dyDescent="0.5">
      <c r="B215">
        <v>2090</v>
      </c>
      <c r="C215">
        <v>1E-3</v>
      </c>
      <c r="D215">
        <v>1E-3</v>
      </c>
      <c r="E215">
        <v>1E-3</v>
      </c>
      <c r="F215">
        <v>1E-3</v>
      </c>
      <c r="G215">
        <v>1E-3</v>
      </c>
      <c r="H215">
        <v>1E-3</v>
      </c>
      <c r="I215">
        <v>2E-3</v>
      </c>
      <c r="J215">
        <v>2E-3</v>
      </c>
      <c r="K215">
        <v>3.0000000000000001E-3</v>
      </c>
      <c r="L215">
        <v>3.0000000000000001E-3</v>
      </c>
      <c r="M215">
        <v>3.0000000000000001E-3</v>
      </c>
      <c r="N215">
        <v>3.0000000000000001E-3</v>
      </c>
      <c r="O215">
        <v>4.0000000000000001E-3</v>
      </c>
      <c r="P215">
        <v>3.0000000000000001E-3</v>
      </c>
      <c r="Q215">
        <v>4.0000000000000001E-3</v>
      </c>
      <c r="R215">
        <v>4.0000000000000001E-3</v>
      </c>
      <c r="S215">
        <v>5.0000000000000001E-3</v>
      </c>
      <c r="T215">
        <v>4.0000000000000001E-3</v>
      </c>
      <c r="U215">
        <v>5.0000000000000001E-3</v>
      </c>
      <c r="V215">
        <v>5.0000000000000001E-3</v>
      </c>
      <c r="W215">
        <v>5.0000000000000001E-3</v>
      </c>
      <c r="X215">
        <v>6.0000000000000001E-3</v>
      </c>
      <c r="Y215">
        <v>5.0000000000000001E-3</v>
      </c>
      <c r="Z215">
        <v>6.0000000000000001E-3</v>
      </c>
      <c r="AA215">
        <v>6.0000000000000001E-3</v>
      </c>
      <c r="AB215">
        <v>6.0000000000000001E-3</v>
      </c>
      <c r="AC215">
        <v>7.0000000000000001E-3</v>
      </c>
      <c r="AD215">
        <v>6.0000000000000001E-3</v>
      </c>
      <c r="AE215">
        <v>8.0000000000000002E-3</v>
      </c>
      <c r="AF215">
        <v>7.0000000000000001E-3</v>
      </c>
      <c r="AG215">
        <v>8.0000000000000002E-3</v>
      </c>
      <c r="AH215">
        <v>8.0000000000000002E-3</v>
      </c>
      <c r="AI215">
        <v>8.0000000000000002E-3</v>
      </c>
      <c r="AJ215">
        <v>8.9999999999999993E-3</v>
      </c>
      <c r="AK215">
        <v>8.0000000000000002E-3</v>
      </c>
      <c r="AL215">
        <v>8.9999999999999993E-3</v>
      </c>
      <c r="AM215">
        <v>8.9999999999999993E-3</v>
      </c>
      <c r="AN215">
        <v>8.9999999999999993E-3</v>
      </c>
      <c r="AO215">
        <v>0.01</v>
      </c>
      <c r="AP215">
        <v>0.01</v>
      </c>
      <c r="AQ215">
        <v>0.01</v>
      </c>
      <c r="AR215">
        <v>1.0999999999999999E-2</v>
      </c>
      <c r="AS215">
        <v>1.2E-2</v>
      </c>
      <c r="AT215">
        <v>1.2E-2</v>
      </c>
      <c r="AU215">
        <v>1.0999999999999999E-2</v>
      </c>
      <c r="AV215">
        <v>1.0999999999999999E-2</v>
      </c>
      <c r="AW215">
        <v>1.2E-2</v>
      </c>
      <c r="AX215">
        <v>1.2E-2</v>
      </c>
      <c r="AY215">
        <v>1.2E-2</v>
      </c>
      <c r="AZ215">
        <v>1.2999999999999999E-2</v>
      </c>
      <c r="BA215">
        <v>1.4E-2</v>
      </c>
      <c r="BB215">
        <v>1.4E-2</v>
      </c>
      <c r="BC215">
        <v>1.4E-2</v>
      </c>
      <c r="BD215">
        <v>1.6E-2</v>
      </c>
      <c r="BE215">
        <v>1.4999999999999999E-2</v>
      </c>
      <c r="BF215">
        <v>1.6E-2</v>
      </c>
      <c r="BG215">
        <v>1.4E-2</v>
      </c>
      <c r="BH215">
        <v>1.7000000000000001E-2</v>
      </c>
      <c r="BI215">
        <v>1.6E-2</v>
      </c>
      <c r="BJ215">
        <v>1.7000000000000001E-2</v>
      </c>
      <c r="BK215">
        <v>1.7000000000000001E-2</v>
      </c>
      <c r="BL215">
        <v>1.7000000000000001E-2</v>
      </c>
      <c r="BM215">
        <v>1.7000000000000001E-2</v>
      </c>
      <c r="BN215">
        <v>1.7999999999999999E-2</v>
      </c>
      <c r="BO215">
        <v>1.7999999999999999E-2</v>
      </c>
      <c r="BP215">
        <v>1.7999999999999999E-2</v>
      </c>
      <c r="BQ215">
        <v>2.1000000000000001E-2</v>
      </c>
      <c r="BR215">
        <v>1.9E-2</v>
      </c>
      <c r="BS215">
        <v>0.02</v>
      </c>
      <c r="BT215">
        <v>2.1999999999999999E-2</v>
      </c>
      <c r="BU215">
        <v>2.1999999999999999E-2</v>
      </c>
      <c r="BV215">
        <v>2.1000000000000001E-2</v>
      </c>
      <c r="BW215">
        <v>2.1999999999999999E-2</v>
      </c>
      <c r="BX215">
        <v>2.1000000000000001E-2</v>
      </c>
      <c r="BY215">
        <v>2.1999999999999999E-2</v>
      </c>
      <c r="BZ215">
        <v>2.1000000000000001E-2</v>
      </c>
      <c r="CA215">
        <v>2.3E-2</v>
      </c>
      <c r="CB215">
        <v>2.3E-2</v>
      </c>
      <c r="CC215">
        <v>2.3E-2</v>
      </c>
      <c r="CD215">
        <v>2.4E-2</v>
      </c>
      <c r="CE215">
        <v>2.4E-2</v>
      </c>
      <c r="CF215">
        <v>2.5000000000000001E-2</v>
      </c>
      <c r="CG215">
        <v>2.5999999999999999E-2</v>
      </c>
      <c r="CH215">
        <v>2.5999999999999999E-2</v>
      </c>
      <c r="CI215">
        <v>2.7E-2</v>
      </c>
      <c r="CJ215">
        <v>2.5000000000000001E-2</v>
      </c>
      <c r="CK215">
        <v>2.9000000000000001E-2</v>
      </c>
      <c r="CL215">
        <v>2.9000000000000001E-2</v>
      </c>
      <c r="CM215">
        <v>2.9000000000000001E-2</v>
      </c>
      <c r="CN215">
        <v>2.9000000000000001E-2</v>
      </c>
      <c r="CO215">
        <v>0.03</v>
      </c>
      <c r="CP215">
        <v>0.03</v>
      </c>
      <c r="CQ215">
        <v>3.1E-2</v>
      </c>
      <c r="CR215">
        <v>3.2000000000000001E-2</v>
      </c>
      <c r="CS215">
        <v>3.3000000000000002E-2</v>
      </c>
      <c r="CT215">
        <v>3.3000000000000002E-2</v>
      </c>
      <c r="CU215">
        <v>3.6999999999999998E-2</v>
      </c>
      <c r="CV215">
        <v>3.4000000000000002E-2</v>
      </c>
      <c r="CW215">
        <v>3.5999999999999997E-2</v>
      </c>
      <c r="CX215">
        <v>3.5000000000000003E-2</v>
      </c>
      <c r="CY215">
        <v>3.5999999999999997E-2</v>
      </c>
      <c r="CZ215">
        <v>3.5000000000000003E-2</v>
      </c>
      <c r="DA215">
        <v>3.5999999999999997E-2</v>
      </c>
      <c r="DB215">
        <v>3.5999999999999997E-2</v>
      </c>
      <c r="DC215">
        <v>3.9E-2</v>
      </c>
      <c r="DD215">
        <v>3.9E-2</v>
      </c>
      <c r="DE215">
        <v>0.04</v>
      </c>
      <c r="DF215">
        <v>3.6999999999999998E-2</v>
      </c>
      <c r="DG215">
        <v>4.2999999999999997E-2</v>
      </c>
      <c r="DH215">
        <v>4.2000000000000003E-2</v>
      </c>
      <c r="DI215">
        <v>4.2999999999999997E-2</v>
      </c>
      <c r="DJ215">
        <v>4.2000000000000003E-2</v>
      </c>
      <c r="DK215">
        <v>4.2999999999999997E-2</v>
      </c>
      <c r="DL215">
        <v>4.3999999999999997E-2</v>
      </c>
      <c r="DM215">
        <v>4.2999999999999997E-2</v>
      </c>
      <c r="DN215">
        <v>4.7E-2</v>
      </c>
      <c r="DO215">
        <v>4.4999999999999998E-2</v>
      </c>
      <c r="DP215">
        <v>4.7E-2</v>
      </c>
      <c r="DQ215">
        <v>4.3999999999999997E-2</v>
      </c>
      <c r="DR215">
        <v>4.4999999999999998E-2</v>
      </c>
      <c r="DS215">
        <v>4.7E-2</v>
      </c>
      <c r="DT215">
        <v>4.9000000000000002E-2</v>
      </c>
      <c r="DU215">
        <v>5.0999999999999997E-2</v>
      </c>
      <c r="DV215">
        <v>4.9000000000000002E-2</v>
      </c>
      <c r="DW215">
        <v>0.05</v>
      </c>
      <c r="DX215">
        <v>5.0999999999999997E-2</v>
      </c>
      <c r="DY215">
        <v>5.6000000000000001E-2</v>
      </c>
      <c r="DZ215">
        <v>5.2999999999999999E-2</v>
      </c>
      <c r="EA215">
        <v>5.3999999999999999E-2</v>
      </c>
      <c r="EB215">
        <v>5.3999999999999999E-2</v>
      </c>
      <c r="EC215">
        <v>5.3999999999999999E-2</v>
      </c>
      <c r="ED215">
        <v>5.6000000000000001E-2</v>
      </c>
      <c r="EE215">
        <v>5.7000000000000002E-2</v>
      </c>
      <c r="EF215">
        <v>5.8000000000000003E-2</v>
      </c>
      <c r="EG215">
        <v>5.6000000000000001E-2</v>
      </c>
      <c r="EH215">
        <v>5.8999999999999997E-2</v>
      </c>
      <c r="EI215">
        <v>5.8999999999999997E-2</v>
      </c>
      <c r="EJ215">
        <v>5.8999999999999997E-2</v>
      </c>
      <c r="EK215">
        <v>6.3E-2</v>
      </c>
      <c r="EL215">
        <v>0.06</v>
      </c>
      <c r="EM215">
        <v>6.3E-2</v>
      </c>
      <c r="EN215">
        <v>6.6000000000000003E-2</v>
      </c>
      <c r="EO215">
        <v>6.6000000000000003E-2</v>
      </c>
      <c r="EP215">
        <v>6.4000000000000001E-2</v>
      </c>
      <c r="EQ215">
        <v>7.0999999999999994E-2</v>
      </c>
      <c r="ER215">
        <v>6.8000000000000005E-2</v>
      </c>
      <c r="ES215">
        <v>6.6000000000000003E-2</v>
      </c>
      <c r="ET215">
        <v>7.0000000000000007E-2</v>
      </c>
      <c r="EU215">
        <v>7.1999999999999995E-2</v>
      </c>
      <c r="EV215">
        <v>6.9000000000000006E-2</v>
      </c>
      <c r="EW215">
        <v>7.3999999999999996E-2</v>
      </c>
      <c r="EX215">
        <v>7.3999999999999996E-2</v>
      </c>
      <c r="EY215">
        <v>7.4999999999999997E-2</v>
      </c>
      <c r="EZ215">
        <v>7.0999999999999994E-2</v>
      </c>
      <c r="FA215">
        <v>7.3999999999999996E-2</v>
      </c>
      <c r="FB215">
        <v>7.4999999999999997E-2</v>
      </c>
      <c r="FC215">
        <v>7.8E-2</v>
      </c>
      <c r="FD215">
        <v>0.08</v>
      </c>
      <c r="FE215">
        <v>0.08</v>
      </c>
      <c r="FF215">
        <v>8.1000000000000003E-2</v>
      </c>
      <c r="FG215">
        <v>8.4000000000000005E-2</v>
      </c>
      <c r="FH215">
        <v>8.1000000000000003E-2</v>
      </c>
      <c r="FI215">
        <v>8.1000000000000003E-2</v>
      </c>
      <c r="FJ215">
        <v>8.5000000000000006E-2</v>
      </c>
      <c r="FK215">
        <v>8.8999999999999996E-2</v>
      </c>
      <c r="FL215">
        <v>8.5999999999999993E-2</v>
      </c>
      <c r="FM215">
        <v>9.1999999999999998E-2</v>
      </c>
      <c r="FN215">
        <v>0.09</v>
      </c>
      <c r="FO215">
        <v>0.09</v>
      </c>
      <c r="FP215">
        <v>8.8999999999999996E-2</v>
      </c>
      <c r="FQ215">
        <v>9.6000000000000002E-2</v>
      </c>
      <c r="FR215">
        <v>0.09</v>
      </c>
      <c r="FS215">
        <v>9.8000000000000004E-2</v>
      </c>
      <c r="FT215">
        <v>9.6000000000000002E-2</v>
      </c>
      <c r="FU215">
        <v>0.1</v>
      </c>
      <c r="FV215">
        <v>0.1</v>
      </c>
      <c r="FW215">
        <v>0.10100000000000001</v>
      </c>
      <c r="FX215">
        <v>0.10299999999999999</v>
      </c>
      <c r="FY215">
        <v>0.107</v>
      </c>
      <c r="FZ215">
        <v>0.108</v>
      </c>
      <c r="GA215">
        <v>0.109</v>
      </c>
      <c r="GB215">
        <v>0.107</v>
      </c>
      <c r="GC215">
        <v>0.105</v>
      </c>
      <c r="GD215">
        <v>0.11</v>
      </c>
      <c r="GE215">
        <v>0.11899999999999999</v>
      </c>
      <c r="GF215">
        <v>0.113</v>
      </c>
      <c r="GG215">
        <v>0.12</v>
      </c>
      <c r="GH215">
        <v>0.11799999999999999</v>
      </c>
      <c r="GI215">
        <v>0.123</v>
      </c>
      <c r="GJ215">
        <v>0.12</v>
      </c>
      <c r="GK215">
        <v>0.13200000000000001</v>
      </c>
      <c r="GL215">
        <v>0.127</v>
      </c>
      <c r="GM215">
        <v>0.14000000000000001</v>
      </c>
      <c r="GN215">
        <v>0.13900000000000001</v>
      </c>
      <c r="GO215">
        <v>0.13300000000000001</v>
      </c>
      <c r="GP215">
        <v>0.13700000000000001</v>
      </c>
      <c r="GQ215">
        <v>0.14499999999999999</v>
      </c>
      <c r="GR215">
        <v>0.14199999999999999</v>
      </c>
      <c r="GS215">
        <v>0.151</v>
      </c>
      <c r="GT215">
        <v>0.156</v>
      </c>
      <c r="GU215">
        <v>0.16</v>
      </c>
      <c r="GV215">
        <v>0.14799999999999999</v>
      </c>
      <c r="GW215">
        <v>0.16600000000000001</v>
      </c>
      <c r="GX215">
        <v>0.184</v>
      </c>
      <c r="GY215">
        <v>0.187</v>
      </c>
      <c r="GZ215">
        <v>0.187</v>
      </c>
      <c r="HA215">
        <v>0.20300000000000001</v>
      </c>
      <c r="HB215">
        <v>0.20899999999999999</v>
      </c>
      <c r="HC215">
        <v>0.23599999999999999</v>
      </c>
      <c r="HD215">
        <v>0.34799999999999998</v>
      </c>
    </row>
    <row r="216" spans="2:221" x14ac:dyDescent="0.5">
      <c r="B216">
        <v>2100</v>
      </c>
      <c r="C216">
        <v>1E-3</v>
      </c>
      <c r="D216">
        <v>1E-3</v>
      </c>
      <c r="E216">
        <v>1E-3</v>
      </c>
      <c r="F216">
        <v>2E-3</v>
      </c>
      <c r="G216">
        <v>2E-3</v>
      </c>
      <c r="H216">
        <v>1E-3</v>
      </c>
      <c r="I216">
        <v>2E-3</v>
      </c>
      <c r="J216">
        <v>2E-3</v>
      </c>
      <c r="K216">
        <v>2E-3</v>
      </c>
      <c r="L216">
        <v>3.0000000000000001E-3</v>
      </c>
      <c r="M216">
        <v>3.0000000000000001E-3</v>
      </c>
      <c r="N216">
        <v>3.0000000000000001E-3</v>
      </c>
      <c r="O216">
        <v>3.0000000000000001E-3</v>
      </c>
      <c r="P216">
        <v>3.0000000000000001E-3</v>
      </c>
      <c r="Q216">
        <v>3.0000000000000001E-3</v>
      </c>
      <c r="R216">
        <v>4.0000000000000001E-3</v>
      </c>
      <c r="S216">
        <v>4.0000000000000001E-3</v>
      </c>
      <c r="T216">
        <v>5.0000000000000001E-3</v>
      </c>
      <c r="U216">
        <v>5.0000000000000001E-3</v>
      </c>
      <c r="V216">
        <v>5.0000000000000001E-3</v>
      </c>
      <c r="W216">
        <v>5.0000000000000001E-3</v>
      </c>
      <c r="X216">
        <v>5.0000000000000001E-3</v>
      </c>
      <c r="Y216">
        <v>6.0000000000000001E-3</v>
      </c>
      <c r="Z216">
        <v>5.0000000000000001E-3</v>
      </c>
      <c r="AA216">
        <v>6.0000000000000001E-3</v>
      </c>
      <c r="AB216">
        <v>7.0000000000000001E-3</v>
      </c>
      <c r="AC216">
        <v>6.0000000000000001E-3</v>
      </c>
      <c r="AD216">
        <v>7.0000000000000001E-3</v>
      </c>
      <c r="AE216">
        <v>7.0000000000000001E-3</v>
      </c>
      <c r="AF216">
        <v>7.0000000000000001E-3</v>
      </c>
      <c r="AG216">
        <v>7.0000000000000001E-3</v>
      </c>
      <c r="AH216">
        <v>8.0000000000000002E-3</v>
      </c>
      <c r="AI216">
        <v>8.0000000000000002E-3</v>
      </c>
      <c r="AJ216">
        <v>8.0000000000000002E-3</v>
      </c>
      <c r="AK216">
        <v>8.0000000000000002E-3</v>
      </c>
      <c r="AL216">
        <v>8.9999999999999993E-3</v>
      </c>
      <c r="AM216">
        <v>8.9999999999999993E-3</v>
      </c>
      <c r="AN216">
        <v>0.01</v>
      </c>
      <c r="AO216">
        <v>1.0999999999999999E-2</v>
      </c>
      <c r="AP216">
        <v>1.0999999999999999E-2</v>
      </c>
      <c r="AQ216">
        <v>1.0999999999999999E-2</v>
      </c>
      <c r="AR216">
        <v>0.01</v>
      </c>
      <c r="AS216">
        <v>1.0999999999999999E-2</v>
      </c>
      <c r="AT216">
        <v>1.0999999999999999E-2</v>
      </c>
      <c r="AU216">
        <v>1.2E-2</v>
      </c>
      <c r="AV216">
        <v>1.2E-2</v>
      </c>
      <c r="AW216">
        <v>1.2E-2</v>
      </c>
      <c r="AX216">
        <v>1.4E-2</v>
      </c>
      <c r="AY216">
        <v>1.4E-2</v>
      </c>
      <c r="AZ216">
        <v>1.4E-2</v>
      </c>
      <c r="BA216">
        <v>1.4E-2</v>
      </c>
      <c r="BB216">
        <v>1.4E-2</v>
      </c>
      <c r="BC216">
        <v>1.4E-2</v>
      </c>
      <c r="BD216">
        <v>1.4E-2</v>
      </c>
      <c r="BE216">
        <v>1.4999999999999999E-2</v>
      </c>
      <c r="BF216">
        <v>1.4999999999999999E-2</v>
      </c>
      <c r="BG216">
        <v>1.4999999999999999E-2</v>
      </c>
      <c r="BH216">
        <v>1.4999999999999999E-2</v>
      </c>
      <c r="BI216">
        <v>1.4999999999999999E-2</v>
      </c>
      <c r="BJ216">
        <v>1.7000000000000001E-2</v>
      </c>
      <c r="BK216">
        <v>1.6E-2</v>
      </c>
      <c r="BL216">
        <v>1.7000000000000001E-2</v>
      </c>
      <c r="BM216">
        <v>1.7999999999999999E-2</v>
      </c>
      <c r="BN216">
        <v>1.9E-2</v>
      </c>
      <c r="BO216">
        <v>1.9E-2</v>
      </c>
      <c r="BP216">
        <v>1.7000000000000001E-2</v>
      </c>
      <c r="BQ216">
        <v>1.9E-2</v>
      </c>
      <c r="BR216">
        <v>1.9E-2</v>
      </c>
      <c r="BS216">
        <v>0.02</v>
      </c>
      <c r="BT216">
        <v>0.02</v>
      </c>
      <c r="BU216">
        <v>2.1999999999999999E-2</v>
      </c>
      <c r="BV216">
        <v>2.1999999999999999E-2</v>
      </c>
      <c r="BW216">
        <v>2.1000000000000001E-2</v>
      </c>
      <c r="BX216">
        <v>2.1999999999999999E-2</v>
      </c>
      <c r="BY216">
        <v>2.3E-2</v>
      </c>
      <c r="BZ216">
        <v>2.4E-2</v>
      </c>
      <c r="CA216">
        <v>2.3E-2</v>
      </c>
      <c r="CB216">
        <v>2.5000000000000001E-2</v>
      </c>
      <c r="CC216">
        <v>2.4E-2</v>
      </c>
      <c r="CD216">
        <v>2.4E-2</v>
      </c>
      <c r="CE216">
        <v>2.5999999999999999E-2</v>
      </c>
      <c r="CF216">
        <v>2.5000000000000001E-2</v>
      </c>
      <c r="CG216">
        <v>2.4E-2</v>
      </c>
      <c r="CH216">
        <v>2.8000000000000001E-2</v>
      </c>
      <c r="CI216">
        <v>2.5000000000000001E-2</v>
      </c>
      <c r="CJ216">
        <v>2.8000000000000001E-2</v>
      </c>
      <c r="CK216">
        <v>2.5999999999999999E-2</v>
      </c>
      <c r="CL216">
        <v>2.5999999999999999E-2</v>
      </c>
      <c r="CM216">
        <v>2.8000000000000001E-2</v>
      </c>
      <c r="CN216">
        <v>2.8000000000000001E-2</v>
      </c>
      <c r="CO216">
        <v>2.8000000000000001E-2</v>
      </c>
      <c r="CP216">
        <v>3.4000000000000002E-2</v>
      </c>
      <c r="CQ216">
        <v>3.3000000000000002E-2</v>
      </c>
      <c r="CR216">
        <v>0.03</v>
      </c>
      <c r="CS216">
        <v>3.2000000000000001E-2</v>
      </c>
      <c r="CT216">
        <v>3.5999999999999997E-2</v>
      </c>
      <c r="CU216">
        <v>3.1E-2</v>
      </c>
      <c r="CV216">
        <v>0.03</v>
      </c>
      <c r="CW216">
        <v>3.3000000000000002E-2</v>
      </c>
      <c r="CX216">
        <v>3.5999999999999997E-2</v>
      </c>
      <c r="CY216">
        <v>3.5999999999999997E-2</v>
      </c>
      <c r="CZ216">
        <v>3.5999999999999997E-2</v>
      </c>
      <c r="DA216">
        <v>3.6999999999999998E-2</v>
      </c>
      <c r="DB216">
        <v>3.5999999999999997E-2</v>
      </c>
      <c r="DC216">
        <v>3.7999999999999999E-2</v>
      </c>
      <c r="DD216">
        <v>3.6999999999999998E-2</v>
      </c>
      <c r="DE216">
        <v>3.9E-2</v>
      </c>
      <c r="DF216">
        <v>0.04</v>
      </c>
      <c r="DG216">
        <v>4.1000000000000002E-2</v>
      </c>
      <c r="DH216">
        <v>4.2999999999999997E-2</v>
      </c>
      <c r="DI216">
        <v>3.9E-2</v>
      </c>
      <c r="DJ216">
        <v>4.2000000000000003E-2</v>
      </c>
      <c r="DK216">
        <v>4.2999999999999997E-2</v>
      </c>
      <c r="DL216">
        <v>4.3999999999999997E-2</v>
      </c>
      <c r="DM216">
        <v>4.2999999999999997E-2</v>
      </c>
      <c r="DN216">
        <v>4.4999999999999998E-2</v>
      </c>
      <c r="DO216">
        <v>4.4999999999999998E-2</v>
      </c>
      <c r="DP216">
        <v>4.3999999999999997E-2</v>
      </c>
      <c r="DQ216">
        <v>4.2999999999999997E-2</v>
      </c>
      <c r="DR216">
        <v>4.5999999999999999E-2</v>
      </c>
      <c r="DS216">
        <v>4.5999999999999999E-2</v>
      </c>
      <c r="DT216">
        <v>4.3999999999999997E-2</v>
      </c>
      <c r="DU216">
        <v>5.0999999999999997E-2</v>
      </c>
      <c r="DV216">
        <v>4.8000000000000001E-2</v>
      </c>
      <c r="DW216">
        <v>5.2999999999999999E-2</v>
      </c>
      <c r="DX216">
        <v>5.2999999999999999E-2</v>
      </c>
      <c r="DY216">
        <v>5.1999999999999998E-2</v>
      </c>
      <c r="DZ216">
        <v>5.0999999999999997E-2</v>
      </c>
      <c r="EA216">
        <v>5.8000000000000003E-2</v>
      </c>
      <c r="EB216">
        <v>5.6000000000000001E-2</v>
      </c>
      <c r="EC216">
        <v>5.5E-2</v>
      </c>
      <c r="ED216">
        <v>5.5E-2</v>
      </c>
      <c r="EE216">
        <v>5.5E-2</v>
      </c>
      <c r="EF216">
        <v>0.06</v>
      </c>
      <c r="EG216">
        <v>5.7000000000000002E-2</v>
      </c>
      <c r="EH216">
        <v>5.8999999999999997E-2</v>
      </c>
      <c r="EI216">
        <v>5.7000000000000002E-2</v>
      </c>
      <c r="EJ216">
        <v>5.8999999999999997E-2</v>
      </c>
      <c r="EK216">
        <v>0.06</v>
      </c>
      <c r="EL216">
        <v>5.7000000000000002E-2</v>
      </c>
      <c r="EM216">
        <v>6.2E-2</v>
      </c>
      <c r="EN216">
        <v>0.06</v>
      </c>
      <c r="EO216">
        <v>6.5000000000000002E-2</v>
      </c>
      <c r="EP216">
        <v>6.5000000000000002E-2</v>
      </c>
      <c r="EQ216">
        <v>6.8000000000000005E-2</v>
      </c>
      <c r="ER216">
        <v>6.8000000000000005E-2</v>
      </c>
      <c r="ES216">
        <v>6.8000000000000005E-2</v>
      </c>
      <c r="ET216">
        <v>6.9000000000000006E-2</v>
      </c>
      <c r="EU216">
        <v>7.0999999999999994E-2</v>
      </c>
      <c r="EV216">
        <v>7.1999999999999995E-2</v>
      </c>
      <c r="EW216">
        <v>7.0000000000000007E-2</v>
      </c>
      <c r="EX216">
        <v>7.2999999999999995E-2</v>
      </c>
      <c r="EY216">
        <v>7.0999999999999994E-2</v>
      </c>
      <c r="EZ216">
        <v>7.0999999999999994E-2</v>
      </c>
      <c r="FA216">
        <v>7.2999999999999995E-2</v>
      </c>
      <c r="FB216">
        <v>7.3999999999999996E-2</v>
      </c>
      <c r="FC216">
        <v>7.6999999999999999E-2</v>
      </c>
      <c r="FD216">
        <v>7.5999999999999998E-2</v>
      </c>
      <c r="FE216">
        <v>8.1000000000000003E-2</v>
      </c>
      <c r="FF216">
        <v>7.6999999999999999E-2</v>
      </c>
      <c r="FG216">
        <v>8.4000000000000005E-2</v>
      </c>
      <c r="FH216">
        <v>8.2000000000000003E-2</v>
      </c>
      <c r="FI216">
        <v>8.1000000000000003E-2</v>
      </c>
      <c r="FJ216">
        <v>8.3000000000000004E-2</v>
      </c>
      <c r="FK216">
        <v>8.2000000000000003E-2</v>
      </c>
      <c r="FL216">
        <v>8.5999999999999993E-2</v>
      </c>
      <c r="FM216">
        <v>8.8999999999999996E-2</v>
      </c>
      <c r="FN216">
        <v>8.6999999999999994E-2</v>
      </c>
      <c r="FO216">
        <v>8.5999999999999993E-2</v>
      </c>
      <c r="FP216">
        <v>0.09</v>
      </c>
      <c r="FQ216">
        <v>9.1999999999999998E-2</v>
      </c>
      <c r="FR216">
        <v>9.5000000000000001E-2</v>
      </c>
      <c r="FS216">
        <v>0.09</v>
      </c>
      <c r="FT216">
        <v>9.7000000000000003E-2</v>
      </c>
      <c r="FU216">
        <v>0.1</v>
      </c>
      <c r="FV216">
        <v>9.7000000000000003E-2</v>
      </c>
      <c r="FW216">
        <v>0.10299999999999999</v>
      </c>
      <c r="FX216">
        <v>0.10100000000000001</v>
      </c>
      <c r="FY216">
        <v>0.105</v>
      </c>
      <c r="FZ216">
        <v>0.107</v>
      </c>
      <c r="GA216">
        <v>0.106</v>
      </c>
      <c r="GB216">
        <v>0.104</v>
      </c>
      <c r="GC216">
        <v>0.112</v>
      </c>
      <c r="GD216">
        <v>0.114</v>
      </c>
      <c r="GE216">
        <v>0.115</v>
      </c>
      <c r="GF216">
        <v>0.113</v>
      </c>
      <c r="GG216">
        <v>0.11700000000000001</v>
      </c>
      <c r="GH216">
        <v>0.11899999999999999</v>
      </c>
      <c r="GI216">
        <v>0.11899999999999999</v>
      </c>
      <c r="GJ216">
        <v>0.12</v>
      </c>
      <c r="GK216">
        <v>0.123</v>
      </c>
      <c r="GL216">
        <v>0.127</v>
      </c>
      <c r="GM216">
        <v>0.13300000000000001</v>
      </c>
      <c r="GN216">
        <v>0.129</v>
      </c>
      <c r="GO216">
        <v>0.13300000000000001</v>
      </c>
      <c r="GP216">
        <v>0.13800000000000001</v>
      </c>
      <c r="GQ216">
        <v>0.13600000000000001</v>
      </c>
      <c r="GR216">
        <v>0.13800000000000001</v>
      </c>
      <c r="GS216">
        <v>0.14599999999999999</v>
      </c>
      <c r="GT216">
        <v>0.14799999999999999</v>
      </c>
      <c r="GU216">
        <v>0.155</v>
      </c>
      <c r="GV216">
        <v>0.155</v>
      </c>
      <c r="GW216">
        <v>0.16</v>
      </c>
      <c r="GX216">
        <v>0.17399999999999999</v>
      </c>
      <c r="GY216">
        <v>0.17100000000000001</v>
      </c>
      <c r="GZ216">
        <v>0.17299999999999999</v>
      </c>
      <c r="HA216">
        <v>0.193</v>
      </c>
      <c r="HB216">
        <v>0.20499999999999999</v>
      </c>
      <c r="HC216">
        <v>0.23799999999999999</v>
      </c>
      <c r="HD216">
        <v>0.25700000000000001</v>
      </c>
      <c r="HE216">
        <v>0.29299999999999998</v>
      </c>
    </row>
    <row r="217" spans="2:221" x14ac:dyDescent="0.5">
      <c r="B217">
        <v>2110</v>
      </c>
      <c r="C217">
        <v>1E-3</v>
      </c>
      <c r="D217">
        <v>1E-3</v>
      </c>
      <c r="E217">
        <v>1E-3</v>
      </c>
      <c r="F217">
        <v>1E-3</v>
      </c>
      <c r="G217">
        <v>1E-3</v>
      </c>
      <c r="H217">
        <v>2E-3</v>
      </c>
      <c r="I217">
        <v>1E-3</v>
      </c>
      <c r="J217">
        <v>2E-3</v>
      </c>
      <c r="K217">
        <v>3.0000000000000001E-3</v>
      </c>
      <c r="L217">
        <v>2E-3</v>
      </c>
      <c r="M217">
        <v>3.0000000000000001E-3</v>
      </c>
      <c r="N217">
        <v>3.0000000000000001E-3</v>
      </c>
      <c r="O217">
        <v>3.0000000000000001E-3</v>
      </c>
      <c r="P217">
        <v>4.0000000000000001E-3</v>
      </c>
      <c r="Q217">
        <v>4.0000000000000001E-3</v>
      </c>
      <c r="R217">
        <v>4.0000000000000001E-3</v>
      </c>
      <c r="S217">
        <v>4.0000000000000001E-3</v>
      </c>
      <c r="T217">
        <v>5.0000000000000001E-3</v>
      </c>
      <c r="U217">
        <v>5.0000000000000001E-3</v>
      </c>
      <c r="V217">
        <v>6.0000000000000001E-3</v>
      </c>
      <c r="W217">
        <v>5.0000000000000001E-3</v>
      </c>
      <c r="X217">
        <v>5.0000000000000001E-3</v>
      </c>
      <c r="Y217">
        <v>6.0000000000000001E-3</v>
      </c>
      <c r="Z217">
        <v>7.0000000000000001E-3</v>
      </c>
      <c r="AA217">
        <v>6.0000000000000001E-3</v>
      </c>
      <c r="AB217">
        <v>6.0000000000000001E-3</v>
      </c>
      <c r="AC217">
        <v>6.0000000000000001E-3</v>
      </c>
      <c r="AD217">
        <v>7.0000000000000001E-3</v>
      </c>
      <c r="AE217">
        <v>7.0000000000000001E-3</v>
      </c>
      <c r="AF217">
        <v>6.0000000000000001E-3</v>
      </c>
      <c r="AG217">
        <v>7.0000000000000001E-3</v>
      </c>
      <c r="AH217">
        <v>8.0000000000000002E-3</v>
      </c>
      <c r="AI217">
        <v>8.0000000000000002E-3</v>
      </c>
      <c r="AJ217">
        <v>8.9999999999999993E-3</v>
      </c>
      <c r="AK217">
        <v>8.0000000000000002E-3</v>
      </c>
      <c r="AL217">
        <v>8.9999999999999993E-3</v>
      </c>
      <c r="AM217">
        <v>0.01</v>
      </c>
      <c r="AN217">
        <v>8.9999999999999993E-3</v>
      </c>
      <c r="AO217">
        <v>0.01</v>
      </c>
      <c r="AP217">
        <v>0.01</v>
      </c>
      <c r="AQ217">
        <v>0.01</v>
      </c>
      <c r="AR217">
        <v>0.01</v>
      </c>
      <c r="AS217">
        <v>1.2E-2</v>
      </c>
      <c r="AT217">
        <v>0.01</v>
      </c>
      <c r="AU217">
        <v>1.2E-2</v>
      </c>
      <c r="AV217">
        <v>1.2E-2</v>
      </c>
      <c r="AW217">
        <v>1.2E-2</v>
      </c>
      <c r="AX217">
        <v>1.2999999999999999E-2</v>
      </c>
      <c r="AY217">
        <v>1.2999999999999999E-2</v>
      </c>
      <c r="AZ217">
        <v>1.4E-2</v>
      </c>
      <c r="BA217">
        <v>1.2999999999999999E-2</v>
      </c>
      <c r="BB217">
        <v>1.4E-2</v>
      </c>
      <c r="BC217">
        <v>1.4999999999999999E-2</v>
      </c>
      <c r="BD217">
        <v>1.4E-2</v>
      </c>
      <c r="BE217">
        <v>1.4E-2</v>
      </c>
      <c r="BF217">
        <v>1.6E-2</v>
      </c>
      <c r="BG217">
        <v>1.4E-2</v>
      </c>
      <c r="BH217">
        <v>1.7000000000000001E-2</v>
      </c>
      <c r="BI217">
        <v>1.7000000000000001E-2</v>
      </c>
      <c r="BJ217">
        <v>1.6E-2</v>
      </c>
      <c r="BK217">
        <v>1.6E-2</v>
      </c>
      <c r="BL217">
        <v>1.7000000000000001E-2</v>
      </c>
      <c r="BM217">
        <v>1.6E-2</v>
      </c>
      <c r="BN217">
        <v>1.7000000000000001E-2</v>
      </c>
      <c r="BO217">
        <v>1.7999999999999999E-2</v>
      </c>
      <c r="BP217">
        <v>1.9E-2</v>
      </c>
      <c r="BQ217">
        <v>0.02</v>
      </c>
      <c r="BR217">
        <v>1.9E-2</v>
      </c>
      <c r="BS217">
        <v>0.02</v>
      </c>
      <c r="BT217">
        <v>1.9E-2</v>
      </c>
      <c r="BU217">
        <v>0.02</v>
      </c>
      <c r="BV217">
        <v>0.02</v>
      </c>
      <c r="BW217">
        <v>2.1999999999999999E-2</v>
      </c>
      <c r="BX217">
        <v>0.02</v>
      </c>
      <c r="BY217">
        <v>2.1999999999999999E-2</v>
      </c>
      <c r="BZ217">
        <v>2.3E-2</v>
      </c>
      <c r="CA217">
        <v>2.4E-2</v>
      </c>
      <c r="CB217">
        <v>2.4E-2</v>
      </c>
      <c r="CC217">
        <v>2.5000000000000001E-2</v>
      </c>
      <c r="CD217">
        <v>2.4E-2</v>
      </c>
      <c r="CE217">
        <v>2.4E-2</v>
      </c>
      <c r="CF217">
        <v>2.5000000000000001E-2</v>
      </c>
      <c r="CG217">
        <v>2.5999999999999999E-2</v>
      </c>
      <c r="CH217">
        <v>2.5000000000000001E-2</v>
      </c>
      <c r="CI217">
        <v>2.8000000000000001E-2</v>
      </c>
      <c r="CJ217">
        <v>2.5000000000000001E-2</v>
      </c>
      <c r="CK217">
        <v>2.5999999999999999E-2</v>
      </c>
      <c r="CL217">
        <v>2.5999999999999999E-2</v>
      </c>
      <c r="CM217">
        <v>3.1E-2</v>
      </c>
      <c r="CN217">
        <v>2.9000000000000001E-2</v>
      </c>
      <c r="CO217">
        <v>3.1E-2</v>
      </c>
      <c r="CP217">
        <v>3.1E-2</v>
      </c>
      <c r="CQ217">
        <v>3.2000000000000001E-2</v>
      </c>
      <c r="CR217">
        <v>3.1E-2</v>
      </c>
      <c r="CS217">
        <v>3.4000000000000002E-2</v>
      </c>
      <c r="CT217">
        <v>3.1E-2</v>
      </c>
      <c r="CU217">
        <v>3.2000000000000001E-2</v>
      </c>
      <c r="CV217">
        <v>3.3000000000000002E-2</v>
      </c>
      <c r="CW217">
        <v>3.4000000000000002E-2</v>
      </c>
      <c r="CX217">
        <v>3.4000000000000002E-2</v>
      </c>
      <c r="CY217">
        <v>3.3000000000000002E-2</v>
      </c>
      <c r="CZ217">
        <v>3.5000000000000003E-2</v>
      </c>
      <c r="DA217">
        <v>3.4000000000000002E-2</v>
      </c>
      <c r="DB217">
        <v>3.6999999999999998E-2</v>
      </c>
      <c r="DC217">
        <v>3.5000000000000003E-2</v>
      </c>
      <c r="DD217">
        <v>3.6999999999999998E-2</v>
      </c>
      <c r="DE217">
        <v>3.7999999999999999E-2</v>
      </c>
      <c r="DF217">
        <v>3.7999999999999999E-2</v>
      </c>
      <c r="DG217">
        <v>0.04</v>
      </c>
      <c r="DH217">
        <v>4.1000000000000002E-2</v>
      </c>
      <c r="DI217">
        <v>0.04</v>
      </c>
      <c r="DJ217">
        <v>4.1000000000000002E-2</v>
      </c>
      <c r="DK217">
        <v>4.2000000000000003E-2</v>
      </c>
      <c r="DL217">
        <v>4.3999999999999997E-2</v>
      </c>
      <c r="DM217">
        <v>4.2999999999999997E-2</v>
      </c>
      <c r="DN217">
        <v>4.3999999999999997E-2</v>
      </c>
      <c r="DO217">
        <v>4.3999999999999997E-2</v>
      </c>
      <c r="DP217">
        <v>4.4999999999999998E-2</v>
      </c>
      <c r="DQ217">
        <v>4.5999999999999999E-2</v>
      </c>
      <c r="DR217">
        <v>4.9000000000000002E-2</v>
      </c>
      <c r="DS217">
        <v>4.5999999999999999E-2</v>
      </c>
      <c r="DT217">
        <v>4.7E-2</v>
      </c>
      <c r="DU217">
        <v>0.05</v>
      </c>
      <c r="DV217">
        <v>0.05</v>
      </c>
      <c r="DW217">
        <v>4.9000000000000002E-2</v>
      </c>
      <c r="DX217">
        <v>0.05</v>
      </c>
      <c r="DY217">
        <v>5.1999999999999998E-2</v>
      </c>
      <c r="DZ217">
        <v>5.0999999999999997E-2</v>
      </c>
      <c r="EA217">
        <v>5.8000000000000003E-2</v>
      </c>
      <c r="EB217">
        <v>5.2999999999999999E-2</v>
      </c>
      <c r="EC217">
        <v>5.2999999999999999E-2</v>
      </c>
      <c r="ED217">
        <v>5.3999999999999999E-2</v>
      </c>
      <c r="EE217">
        <v>5.7000000000000002E-2</v>
      </c>
      <c r="EF217">
        <v>5.5E-2</v>
      </c>
      <c r="EG217">
        <v>5.7000000000000002E-2</v>
      </c>
      <c r="EH217">
        <v>5.8000000000000003E-2</v>
      </c>
      <c r="EI217">
        <v>5.6000000000000001E-2</v>
      </c>
      <c r="EJ217">
        <v>5.8999999999999997E-2</v>
      </c>
      <c r="EK217">
        <v>5.8000000000000003E-2</v>
      </c>
      <c r="EL217">
        <v>0.06</v>
      </c>
      <c r="EM217">
        <v>6.0999999999999999E-2</v>
      </c>
      <c r="EN217">
        <v>6.4000000000000001E-2</v>
      </c>
      <c r="EO217">
        <v>6.6000000000000003E-2</v>
      </c>
      <c r="EP217">
        <v>6.8000000000000005E-2</v>
      </c>
      <c r="EQ217">
        <v>6.8000000000000005E-2</v>
      </c>
      <c r="ER217">
        <v>6.3E-2</v>
      </c>
      <c r="ES217">
        <v>6.9000000000000006E-2</v>
      </c>
      <c r="ET217">
        <v>6.5000000000000002E-2</v>
      </c>
      <c r="EU217">
        <v>7.1999999999999995E-2</v>
      </c>
      <c r="EV217">
        <v>7.1999999999999995E-2</v>
      </c>
      <c r="EW217">
        <v>7.3999999999999996E-2</v>
      </c>
      <c r="EX217">
        <v>7.1999999999999995E-2</v>
      </c>
      <c r="EY217">
        <v>7.1999999999999995E-2</v>
      </c>
      <c r="EZ217">
        <v>7.0999999999999994E-2</v>
      </c>
      <c r="FA217">
        <v>7.3999999999999996E-2</v>
      </c>
      <c r="FB217">
        <v>7.9000000000000001E-2</v>
      </c>
      <c r="FC217">
        <v>7.4999999999999997E-2</v>
      </c>
      <c r="FD217">
        <v>7.9000000000000001E-2</v>
      </c>
      <c r="FE217">
        <v>7.8E-2</v>
      </c>
      <c r="FF217">
        <v>0.08</v>
      </c>
      <c r="FG217">
        <v>7.9000000000000001E-2</v>
      </c>
      <c r="FH217">
        <v>8.4000000000000005E-2</v>
      </c>
      <c r="FI217">
        <v>8.1000000000000003E-2</v>
      </c>
      <c r="FJ217">
        <v>8.5000000000000006E-2</v>
      </c>
      <c r="FK217">
        <v>8.5999999999999993E-2</v>
      </c>
      <c r="FL217">
        <v>8.7999999999999995E-2</v>
      </c>
      <c r="FM217">
        <v>8.5000000000000006E-2</v>
      </c>
      <c r="FN217">
        <v>8.5000000000000006E-2</v>
      </c>
      <c r="FO217">
        <v>8.5999999999999993E-2</v>
      </c>
      <c r="FP217">
        <v>8.5999999999999993E-2</v>
      </c>
      <c r="FQ217">
        <v>8.8999999999999996E-2</v>
      </c>
      <c r="FR217">
        <v>9.1999999999999998E-2</v>
      </c>
      <c r="FS217">
        <v>9.2999999999999999E-2</v>
      </c>
      <c r="FT217">
        <v>9.2999999999999999E-2</v>
      </c>
      <c r="FU217">
        <v>9.0999999999999998E-2</v>
      </c>
      <c r="FV217">
        <v>0.10100000000000001</v>
      </c>
      <c r="FW217">
        <v>9.4E-2</v>
      </c>
      <c r="FX217">
        <v>0.10199999999999999</v>
      </c>
      <c r="FY217">
        <v>0.1</v>
      </c>
      <c r="FZ217">
        <v>0.107</v>
      </c>
      <c r="GA217">
        <v>0.105</v>
      </c>
      <c r="GB217">
        <v>0.109</v>
      </c>
      <c r="GC217">
        <v>0.104</v>
      </c>
      <c r="GD217">
        <v>0.106</v>
      </c>
      <c r="GE217">
        <v>0.11600000000000001</v>
      </c>
      <c r="GF217">
        <v>0.114</v>
      </c>
      <c r="GG217">
        <v>0.111</v>
      </c>
      <c r="GH217">
        <v>0.11700000000000001</v>
      </c>
      <c r="GI217">
        <v>0.11600000000000001</v>
      </c>
      <c r="GJ217">
        <v>0.11700000000000001</v>
      </c>
      <c r="GK217">
        <v>0.125</v>
      </c>
      <c r="GL217">
        <v>0.13100000000000001</v>
      </c>
      <c r="GM217">
        <v>0.13100000000000001</v>
      </c>
      <c r="GN217">
        <v>0.13200000000000001</v>
      </c>
      <c r="GO217">
        <v>0.13700000000000001</v>
      </c>
      <c r="GP217">
        <v>0.13700000000000001</v>
      </c>
      <c r="GQ217">
        <v>0.13500000000000001</v>
      </c>
      <c r="GR217">
        <v>0.14000000000000001</v>
      </c>
      <c r="GS217">
        <v>0.14699999999999999</v>
      </c>
      <c r="GT217">
        <v>0.154</v>
      </c>
      <c r="GU217">
        <v>0.14000000000000001</v>
      </c>
      <c r="GV217">
        <v>0.153</v>
      </c>
      <c r="GW217">
        <v>0.161</v>
      </c>
      <c r="GX217">
        <v>0.16700000000000001</v>
      </c>
      <c r="GY217">
        <v>0.17599999999999999</v>
      </c>
      <c r="GZ217">
        <v>0.17100000000000001</v>
      </c>
      <c r="HA217">
        <v>0.182</v>
      </c>
      <c r="HB217">
        <v>0.182</v>
      </c>
      <c r="HC217">
        <v>0.19500000000000001</v>
      </c>
      <c r="HD217">
        <v>0.23599999999999999</v>
      </c>
      <c r="HE217">
        <v>0.22600000000000001</v>
      </c>
      <c r="HF217">
        <v>0.34399999999999997</v>
      </c>
    </row>
    <row r="218" spans="2:221" x14ac:dyDescent="0.5">
      <c r="B218">
        <v>2120</v>
      </c>
      <c r="C218">
        <v>1E-3</v>
      </c>
      <c r="D218">
        <v>1E-3</v>
      </c>
      <c r="E218">
        <v>1E-3</v>
      </c>
      <c r="F218">
        <v>2E-3</v>
      </c>
      <c r="G218">
        <v>1E-3</v>
      </c>
      <c r="H218">
        <v>2E-3</v>
      </c>
      <c r="I218">
        <v>2E-3</v>
      </c>
      <c r="J218">
        <v>2E-3</v>
      </c>
      <c r="K218">
        <v>3.0000000000000001E-3</v>
      </c>
      <c r="L218">
        <v>3.0000000000000001E-3</v>
      </c>
      <c r="M218">
        <v>3.0000000000000001E-3</v>
      </c>
      <c r="N218">
        <v>3.0000000000000001E-3</v>
      </c>
      <c r="O218">
        <v>4.0000000000000001E-3</v>
      </c>
      <c r="P218">
        <v>3.0000000000000001E-3</v>
      </c>
      <c r="Q218">
        <v>4.0000000000000001E-3</v>
      </c>
      <c r="R218">
        <v>4.0000000000000001E-3</v>
      </c>
      <c r="S218">
        <v>4.0000000000000001E-3</v>
      </c>
      <c r="T218">
        <v>4.0000000000000001E-3</v>
      </c>
      <c r="U218">
        <v>5.0000000000000001E-3</v>
      </c>
      <c r="V218">
        <v>4.0000000000000001E-3</v>
      </c>
      <c r="W218">
        <v>5.0000000000000001E-3</v>
      </c>
      <c r="X218">
        <v>6.0000000000000001E-3</v>
      </c>
      <c r="Y218">
        <v>6.0000000000000001E-3</v>
      </c>
      <c r="Z218">
        <v>6.0000000000000001E-3</v>
      </c>
      <c r="AA218">
        <v>6.0000000000000001E-3</v>
      </c>
      <c r="AB218">
        <v>7.0000000000000001E-3</v>
      </c>
      <c r="AC218">
        <v>7.0000000000000001E-3</v>
      </c>
      <c r="AD218">
        <v>7.0000000000000001E-3</v>
      </c>
      <c r="AE218">
        <v>7.0000000000000001E-3</v>
      </c>
      <c r="AF218">
        <v>7.0000000000000001E-3</v>
      </c>
      <c r="AG218">
        <v>8.0000000000000002E-3</v>
      </c>
      <c r="AH218">
        <v>8.0000000000000002E-3</v>
      </c>
      <c r="AI218">
        <v>8.0000000000000002E-3</v>
      </c>
      <c r="AJ218">
        <v>8.0000000000000002E-3</v>
      </c>
      <c r="AK218">
        <v>8.0000000000000002E-3</v>
      </c>
      <c r="AL218">
        <v>0.01</v>
      </c>
      <c r="AM218">
        <v>8.9999999999999993E-3</v>
      </c>
      <c r="AN218">
        <v>8.9999999999999993E-3</v>
      </c>
      <c r="AO218">
        <v>8.9999999999999993E-3</v>
      </c>
      <c r="AP218">
        <v>1.0999999999999999E-2</v>
      </c>
      <c r="AQ218">
        <v>1.0999999999999999E-2</v>
      </c>
      <c r="AR218">
        <v>1.0999999999999999E-2</v>
      </c>
      <c r="AS218">
        <v>1.2999999999999999E-2</v>
      </c>
      <c r="AT218">
        <v>1.2E-2</v>
      </c>
      <c r="AU218">
        <v>1.2E-2</v>
      </c>
      <c r="AV218">
        <v>1.2E-2</v>
      </c>
      <c r="AW218">
        <v>1.2999999999999999E-2</v>
      </c>
      <c r="AX218">
        <v>1.2999999999999999E-2</v>
      </c>
      <c r="AY218">
        <v>1.2999999999999999E-2</v>
      </c>
      <c r="AZ218">
        <v>1.2999999999999999E-2</v>
      </c>
      <c r="BA218">
        <v>1.2999999999999999E-2</v>
      </c>
      <c r="BB218">
        <v>1.4E-2</v>
      </c>
      <c r="BC218">
        <v>1.4E-2</v>
      </c>
      <c r="BD218">
        <v>1.4999999999999999E-2</v>
      </c>
      <c r="BE218">
        <v>1.4999999999999999E-2</v>
      </c>
      <c r="BF218">
        <v>1.6E-2</v>
      </c>
      <c r="BG218">
        <v>1.6E-2</v>
      </c>
      <c r="BH218">
        <v>1.6E-2</v>
      </c>
      <c r="BI218">
        <v>1.6E-2</v>
      </c>
      <c r="BJ218">
        <v>1.6E-2</v>
      </c>
      <c r="BK218">
        <v>1.4999999999999999E-2</v>
      </c>
      <c r="BL218">
        <v>1.7999999999999999E-2</v>
      </c>
      <c r="BM218">
        <v>1.9E-2</v>
      </c>
      <c r="BN218">
        <v>1.7999999999999999E-2</v>
      </c>
      <c r="BO218">
        <v>1.7999999999999999E-2</v>
      </c>
      <c r="BP218">
        <v>1.9E-2</v>
      </c>
      <c r="BQ218">
        <v>1.7999999999999999E-2</v>
      </c>
      <c r="BR218">
        <v>1.7999999999999999E-2</v>
      </c>
      <c r="BS218">
        <v>0.02</v>
      </c>
      <c r="BT218">
        <v>2.1000000000000001E-2</v>
      </c>
      <c r="BU218">
        <v>2.1000000000000001E-2</v>
      </c>
      <c r="BV218">
        <v>0.02</v>
      </c>
      <c r="BW218">
        <v>2.1000000000000001E-2</v>
      </c>
      <c r="BX218">
        <v>0.02</v>
      </c>
      <c r="BY218">
        <v>2.3E-2</v>
      </c>
      <c r="BZ218">
        <v>2.3E-2</v>
      </c>
      <c r="CA218">
        <v>2.1999999999999999E-2</v>
      </c>
      <c r="CB218">
        <v>2.3E-2</v>
      </c>
      <c r="CC218">
        <v>2.3E-2</v>
      </c>
      <c r="CD218">
        <v>2.4E-2</v>
      </c>
      <c r="CE218">
        <v>2.7E-2</v>
      </c>
      <c r="CF218">
        <v>2.5999999999999999E-2</v>
      </c>
      <c r="CG218">
        <v>3.3000000000000002E-2</v>
      </c>
      <c r="CH218">
        <v>2.7E-2</v>
      </c>
      <c r="CI218">
        <v>2.5999999999999999E-2</v>
      </c>
      <c r="CJ218">
        <v>0.03</v>
      </c>
      <c r="CK218">
        <v>2.5999999999999999E-2</v>
      </c>
      <c r="CL218">
        <v>2.8000000000000001E-2</v>
      </c>
      <c r="CM218">
        <v>2.9000000000000001E-2</v>
      </c>
      <c r="CN218">
        <v>0.03</v>
      </c>
      <c r="CO218">
        <v>3.1E-2</v>
      </c>
      <c r="CP218">
        <v>0.03</v>
      </c>
      <c r="CQ218">
        <v>0.03</v>
      </c>
      <c r="CR218">
        <v>3.2000000000000001E-2</v>
      </c>
      <c r="CS218">
        <v>3.2000000000000001E-2</v>
      </c>
      <c r="CT218">
        <v>3.3000000000000002E-2</v>
      </c>
      <c r="CU218">
        <v>0.03</v>
      </c>
      <c r="CV218">
        <v>3.1E-2</v>
      </c>
      <c r="CW218">
        <v>3.3000000000000002E-2</v>
      </c>
      <c r="CX218">
        <v>3.5000000000000003E-2</v>
      </c>
      <c r="CY218">
        <v>3.4000000000000002E-2</v>
      </c>
      <c r="CZ218">
        <v>3.5999999999999997E-2</v>
      </c>
      <c r="DA218">
        <v>3.4000000000000002E-2</v>
      </c>
      <c r="DB218">
        <v>3.6999999999999998E-2</v>
      </c>
      <c r="DC218">
        <v>3.7999999999999999E-2</v>
      </c>
      <c r="DD218">
        <v>3.9E-2</v>
      </c>
      <c r="DE218">
        <v>0.04</v>
      </c>
      <c r="DF218">
        <v>3.9E-2</v>
      </c>
      <c r="DG218">
        <v>3.6999999999999998E-2</v>
      </c>
      <c r="DH218">
        <v>3.9E-2</v>
      </c>
      <c r="DI218">
        <v>4.1000000000000002E-2</v>
      </c>
      <c r="DJ218">
        <v>4.2999999999999997E-2</v>
      </c>
      <c r="DK218">
        <v>0.04</v>
      </c>
      <c r="DL218">
        <v>4.3999999999999997E-2</v>
      </c>
      <c r="DM218">
        <v>4.2999999999999997E-2</v>
      </c>
      <c r="DN218">
        <v>4.4999999999999998E-2</v>
      </c>
      <c r="DO218">
        <v>4.5999999999999999E-2</v>
      </c>
      <c r="DP218">
        <v>4.2000000000000003E-2</v>
      </c>
      <c r="DQ218">
        <v>4.5999999999999999E-2</v>
      </c>
      <c r="DR218">
        <v>4.9000000000000002E-2</v>
      </c>
      <c r="DS218">
        <v>4.9000000000000002E-2</v>
      </c>
      <c r="DT218">
        <v>4.9000000000000002E-2</v>
      </c>
      <c r="DU218">
        <v>4.7E-2</v>
      </c>
      <c r="DV218">
        <v>4.9000000000000002E-2</v>
      </c>
      <c r="DW218">
        <v>4.9000000000000002E-2</v>
      </c>
      <c r="DX218">
        <v>5.1999999999999998E-2</v>
      </c>
      <c r="DY218">
        <v>5.5E-2</v>
      </c>
      <c r="DZ218">
        <v>5.0999999999999997E-2</v>
      </c>
      <c r="EA218">
        <v>4.9000000000000002E-2</v>
      </c>
      <c r="EB218">
        <v>5.5E-2</v>
      </c>
      <c r="EC218">
        <v>5.5E-2</v>
      </c>
      <c r="ED218">
        <v>5.7000000000000002E-2</v>
      </c>
      <c r="EE218">
        <v>5.8000000000000003E-2</v>
      </c>
      <c r="EF218">
        <v>0.06</v>
      </c>
      <c r="EG218">
        <v>0.06</v>
      </c>
      <c r="EH218">
        <v>0.06</v>
      </c>
      <c r="EI218">
        <v>0.06</v>
      </c>
      <c r="EJ218">
        <v>0.06</v>
      </c>
      <c r="EK218">
        <v>6.2E-2</v>
      </c>
      <c r="EL218">
        <v>0.06</v>
      </c>
      <c r="EM218">
        <v>6.6000000000000003E-2</v>
      </c>
      <c r="EN218">
        <v>6.6000000000000003E-2</v>
      </c>
      <c r="EO218">
        <v>6.0999999999999999E-2</v>
      </c>
      <c r="EP218">
        <v>6.3E-2</v>
      </c>
      <c r="EQ218">
        <v>6.3E-2</v>
      </c>
      <c r="ER218">
        <v>6.3E-2</v>
      </c>
      <c r="ES218">
        <v>6.5000000000000002E-2</v>
      </c>
      <c r="ET218">
        <v>6.8000000000000005E-2</v>
      </c>
      <c r="EU218">
        <v>6.8000000000000005E-2</v>
      </c>
      <c r="EV218">
        <v>6.8000000000000005E-2</v>
      </c>
      <c r="EW218">
        <v>7.2999999999999995E-2</v>
      </c>
      <c r="EX218">
        <v>7.3999999999999996E-2</v>
      </c>
      <c r="EY218">
        <v>7.2999999999999995E-2</v>
      </c>
      <c r="EZ218">
        <v>7.4999999999999997E-2</v>
      </c>
      <c r="FA218">
        <v>7.3999999999999996E-2</v>
      </c>
      <c r="FB218">
        <v>7.5999999999999998E-2</v>
      </c>
      <c r="FC218">
        <v>7.4999999999999997E-2</v>
      </c>
      <c r="FD218">
        <v>7.9000000000000001E-2</v>
      </c>
      <c r="FE218">
        <v>8.1000000000000003E-2</v>
      </c>
      <c r="FF218">
        <v>7.4999999999999997E-2</v>
      </c>
      <c r="FG218">
        <v>8.2000000000000003E-2</v>
      </c>
      <c r="FH218">
        <v>8.1000000000000003E-2</v>
      </c>
      <c r="FI218">
        <v>0.08</v>
      </c>
      <c r="FJ218">
        <v>8.8999999999999996E-2</v>
      </c>
      <c r="FK218">
        <v>8.5999999999999993E-2</v>
      </c>
      <c r="FL218">
        <v>9.0999999999999998E-2</v>
      </c>
      <c r="FM218">
        <v>8.4000000000000005E-2</v>
      </c>
      <c r="FN218">
        <v>9.1999999999999998E-2</v>
      </c>
      <c r="FO218">
        <v>8.7999999999999995E-2</v>
      </c>
      <c r="FP218">
        <v>9.0999999999999998E-2</v>
      </c>
      <c r="FQ218">
        <v>8.8999999999999996E-2</v>
      </c>
      <c r="FR218">
        <v>9.1999999999999998E-2</v>
      </c>
      <c r="FS218">
        <v>9.7000000000000003E-2</v>
      </c>
      <c r="FT218">
        <v>9.8000000000000004E-2</v>
      </c>
      <c r="FU218">
        <v>9.8000000000000004E-2</v>
      </c>
      <c r="FV218">
        <v>9.5000000000000001E-2</v>
      </c>
      <c r="FW218">
        <v>9.6000000000000002E-2</v>
      </c>
      <c r="FX218">
        <v>0.10199999999999999</v>
      </c>
      <c r="FY218">
        <v>9.6000000000000002E-2</v>
      </c>
      <c r="FZ218">
        <v>0.10299999999999999</v>
      </c>
      <c r="GA218">
        <v>0.10199999999999999</v>
      </c>
      <c r="GB218">
        <v>0.106</v>
      </c>
      <c r="GC218">
        <v>0.107</v>
      </c>
      <c r="GD218">
        <v>0.1</v>
      </c>
      <c r="GE218">
        <v>0.109</v>
      </c>
      <c r="GF218">
        <v>0.11</v>
      </c>
      <c r="GG218">
        <v>0.111</v>
      </c>
      <c r="GH218">
        <v>0.115</v>
      </c>
      <c r="GI218">
        <v>0.11600000000000001</v>
      </c>
      <c r="GJ218">
        <v>0.123</v>
      </c>
      <c r="GK218">
        <v>0.11899999999999999</v>
      </c>
      <c r="GL218">
        <v>0.126</v>
      </c>
      <c r="GM218">
        <v>0.129</v>
      </c>
      <c r="GN218">
        <v>0.13400000000000001</v>
      </c>
      <c r="GO218">
        <v>0.129</v>
      </c>
      <c r="GP218">
        <v>0.13500000000000001</v>
      </c>
      <c r="GQ218">
        <v>0.13300000000000001</v>
      </c>
      <c r="GR218">
        <v>0.13800000000000001</v>
      </c>
      <c r="GS218">
        <v>0.14099999999999999</v>
      </c>
      <c r="GT218">
        <v>0.14699999999999999</v>
      </c>
      <c r="GU218">
        <v>0.151</v>
      </c>
      <c r="GV218">
        <v>0.15</v>
      </c>
      <c r="GW218">
        <v>0.156</v>
      </c>
      <c r="GX218">
        <v>0.154</v>
      </c>
      <c r="GY218">
        <v>0.16200000000000001</v>
      </c>
      <c r="GZ218">
        <v>0.16800000000000001</v>
      </c>
      <c r="HA218">
        <v>0.17199999999999999</v>
      </c>
      <c r="HB218">
        <v>0.189</v>
      </c>
      <c r="HC218">
        <v>0.193</v>
      </c>
      <c r="HD218">
        <v>0.20799999999999999</v>
      </c>
      <c r="HE218">
        <v>0.219</v>
      </c>
      <c r="HF218">
        <v>0.27200000000000002</v>
      </c>
      <c r="HG218">
        <v>0.35799999999999998</v>
      </c>
    </row>
    <row r="219" spans="2:221" x14ac:dyDescent="0.5">
      <c r="B219">
        <v>2130</v>
      </c>
      <c r="C219">
        <v>1E-3</v>
      </c>
      <c r="D219">
        <v>1E-3</v>
      </c>
      <c r="E219">
        <v>1E-3</v>
      </c>
      <c r="F219">
        <v>2E-3</v>
      </c>
      <c r="G219">
        <v>1E-3</v>
      </c>
      <c r="H219">
        <v>2E-3</v>
      </c>
      <c r="I219">
        <v>2E-3</v>
      </c>
      <c r="J219">
        <v>2E-3</v>
      </c>
      <c r="K219">
        <v>2E-3</v>
      </c>
      <c r="L219">
        <v>3.0000000000000001E-3</v>
      </c>
      <c r="M219">
        <v>3.0000000000000001E-3</v>
      </c>
      <c r="N219">
        <v>4.0000000000000001E-3</v>
      </c>
      <c r="O219">
        <v>3.0000000000000001E-3</v>
      </c>
      <c r="P219">
        <v>4.0000000000000001E-3</v>
      </c>
      <c r="Q219">
        <v>4.0000000000000001E-3</v>
      </c>
      <c r="R219">
        <v>4.0000000000000001E-3</v>
      </c>
      <c r="S219">
        <v>5.0000000000000001E-3</v>
      </c>
      <c r="T219">
        <v>5.0000000000000001E-3</v>
      </c>
      <c r="U219">
        <v>5.0000000000000001E-3</v>
      </c>
      <c r="V219">
        <v>5.0000000000000001E-3</v>
      </c>
      <c r="W219">
        <v>5.0000000000000001E-3</v>
      </c>
      <c r="X219">
        <v>6.0000000000000001E-3</v>
      </c>
      <c r="Y219">
        <v>6.0000000000000001E-3</v>
      </c>
      <c r="Z219">
        <v>7.0000000000000001E-3</v>
      </c>
      <c r="AA219">
        <v>7.0000000000000001E-3</v>
      </c>
      <c r="AB219">
        <v>6.0000000000000001E-3</v>
      </c>
      <c r="AC219">
        <v>6.0000000000000001E-3</v>
      </c>
      <c r="AD219">
        <v>7.0000000000000001E-3</v>
      </c>
      <c r="AE219">
        <v>7.0000000000000001E-3</v>
      </c>
      <c r="AF219">
        <v>8.0000000000000002E-3</v>
      </c>
      <c r="AG219">
        <v>8.0000000000000002E-3</v>
      </c>
      <c r="AH219">
        <v>8.0000000000000002E-3</v>
      </c>
      <c r="AI219">
        <v>8.0000000000000002E-3</v>
      </c>
      <c r="AJ219">
        <v>8.0000000000000002E-3</v>
      </c>
      <c r="AK219">
        <v>8.9999999999999993E-3</v>
      </c>
      <c r="AL219">
        <v>8.0000000000000002E-3</v>
      </c>
      <c r="AM219">
        <v>0.01</v>
      </c>
      <c r="AN219">
        <v>8.9999999999999993E-3</v>
      </c>
      <c r="AO219">
        <v>8.9999999999999993E-3</v>
      </c>
      <c r="AP219">
        <v>1.0999999999999999E-2</v>
      </c>
      <c r="AQ219">
        <v>0.01</v>
      </c>
      <c r="AR219">
        <v>0.01</v>
      </c>
      <c r="AS219">
        <v>1.2E-2</v>
      </c>
      <c r="AT219">
        <v>1.0999999999999999E-2</v>
      </c>
      <c r="AU219">
        <v>1.0999999999999999E-2</v>
      </c>
      <c r="AV219">
        <v>1.2E-2</v>
      </c>
      <c r="AW219">
        <v>1.2E-2</v>
      </c>
      <c r="AX219">
        <v>1.2E-2</v>
      </c>
      <c r="AY219">
        <v>1.2999999999999999E-2</v>
      </c>
      <c r="AZ219">
        <v>1.4E-2</v>
      </c>
      <c r="BA219">
        <v>1.4E-2</v>
      </c>
      <c r="BB219">
        <v>1.4E-2</v>
      </c>
      <c r="BC219">
        <v>1.4999999999999999E-2</v>
      </c>
      <c r="BD219">
        <v>1.4999999999999999E-2</v>
      </c>
      <c r="BE219">
        <v>1.4999999999999999E-2</v>
      </c>
      <c r="BF219">
        <v>1.4999999999999999E-2</v>
      </c>
      <c r="BG219">
        <v>1.6E-2</v>
      </c>
      <c r="BH219">
        <v>1.4999999999999999E-2</v>
      </c>
      <c r="BI219">
        <v>1.7000000000000001E-2</v>
      </c>
      <c r="BJ219">
        <v>1.6E-2</v>
      </c>
      <c r="BK219">
        <v>1.7000000000000001E-2</v>
      </c>
      <c r="BL219">
        <v>1.6E-2</v>
      </c>
      <c r="BM219">
        <v>1.7999999999999999E-2</v>
      </c>
      <c r="BN219">
        <v>1.7999999999999999E-2</v>
      </c>
      <c r="BO219">
        <v>1.7999999999999999E-2</v>
      </c>
      <c r="BP219">
        <v>0.02</v>
      </c>
      <c r="BQ219">
        <v>1.9E-2</v>
      </c>
      <c r="BR219">
        <v>1.9E-2</v>
      </c>
      <c r="BS219">
        <v>1.9E-2</v>
      </c>
      <c r="BT219">
        <v>1.9E-2</v>
      </c>
      <c r="BU219">
        <v>1.9E-2</v>
      </c>
      <c r="BV219">
        <v>2.1000000000000001E-2</v>
      </c>
      <c r="BW219">
        <v>0.02</v>
      </c>
      <c r="BX219">
        <v>2.1999999999999999E-2</v>
      </c>
      <c r="BY219">
        <v>2.7E-2</v>
      </c>
      <c r="BZ219">
        <v>2.1999999999999999E-2</v>
      </c>
      <c r="CA219">
        <v>2.3E-2</v>
      </c>
      <c r="CB219">
        <v>2.4E-2</v>
      </c>
      <c r="CC219">
        <v>2.4E-2</v>
      </c>
      <c r="CD219">
        <v>2.4E-2</v>
      </c>
      <c r="CE219">
        <v>2.5000000000000001E-2</v>
      </c>
      <c r="CF219">
        <v>2.5999999999999999E-2</v>
      </c>
      <c r="CG219">
        <v>2.5000000000000001E-2</v>
      </c>
      <c r="CH219">
        <v>2.5999999999999999E-2</v>
      </c>
      <c r="CI219">
        <v>2.5000000000000001E-2</v>
      </c>
      <c r="CJ219">
        <v>2.5999999999999999E-2</v>
      </c>
      <c r="CK219">
        <v>2.7E-2</v>
      </c>
      <c r="CL219">
        <v>2.5999999999999999E-2</v>
      </c>
      <c r="CM219">
        <v>2.8000000000000001E-2</v>
      </c>
      <c r="CN219">
        <v>0.03</v>
      </c>
      <c r="CO219">
        <v>2.9000000000000001E-2</v>
      </c>
      <c r="CP219">
        <v>2.9000000000000001E-2</v>
      </c>
      <c r="CQ219">
        <v>0.03</v>
      </c>
      <c r="CR219">
        <v>3.2000000000000001E-2</v>
      </c>
      <c r="CS219">
        <v>3.1E-2</v>
      </c>
      <c r="CT219">
        <v>2.9000000000000001E-2</v>
      </c>
      <c r="CU219">
        <v>3.3000000000000002E-2</v>
      </c>
      <c r="CV219">
        <v>3.2000000000000001E-2</v>
      </c>
      <c r="CW219">
        <v>3.3000000000000002E-2</v>
      </c>
      <c r="CX219">
        <v>3.5999999999999997E-2</v>
      </c>
      <c r="CY219">
        <v>3.3000000000000002E-2</v>
      </c>
      <c r="CZ219">
        <v>3.5999999999999997E-2</v>
      </c>
      <c r="DA219">
        <v>3.3000000000000002E-2</v>
      </c>
      <c r="DB219">
        <v>3.6999999999999998E-2</v>
      </c>
      <c r="DC219">
        <v>3.6999999999999998E-2</v>
      </c>
      <c r="DD219">
        <v>3.5999999999999997E-2</v>
      </c>
      <c r="DE219">
        <v>3.6999999999999998E-2</v>
      </c>
      <c r="DF219">
        <v>3.7999999999999999E-2</v>
      </c>
      <c r="DG219">
        <v>4.1000000000000002E-2</v>
      </c>
      <c r="DH219">
        <v>3.6999999999999998E-2</v>
      </c>
      <c r="DI219">
        <v>4.1000000000000002E-2</v>
      </c>
      <c r="DJ219">
        <v>0.04</v>
      </c>
      <c r="DK219">
        <v>4.2000000000000003E-2</v>
      </c>
      <c r="DL219">
        <v>0.04</v>
      </c>
      <c r="DM219">
        <v>4.2999999999999997E-2</v>
      </c>
      <c r="DN219">
        <v>4.5999999999999999E-2</v>
      </c>
      <c r="DO219">
        <v>4.4999999999999998E-2</v>
      </c>
      <c r="DP219">
        <v>4.4999999999999998E-2</v>
      </c>
      <c r="DQ219">
        <v>4.3999999999999997E-2</v>
      </c>
      <c r="DR219">
        <v>4.3999999999999997E-2</v>
      </c>
      <c r="DS219">
        <v>4.7E-2</v>
      </c>
      <c r="DT219">
        <v>4.9000000000000002E-2</v>
      </c>
      <c r="DU219">
        <v>0.05</v>
      </c>
      <c r="DV219">
        <v>4.9000000000000002E-2</v>
      </c>
      <c r="DW219">
        <v>5.0999999999999997E-2</v>
      </c>
      <c r="DX219">
        <v>5.0999999999999997E-2</v>
      </c>
      <c r="DY219">
        <v>5.5E-2</v>
      </c>
      <c r="DZ219">
        <v>5.0999999999999997E-2</v>
      </c>
      <c r="EA219">
        <v>5.3999999999999999E-2</v>
      </c>
      <c r="EB219">
        <v>5.3999999999999999E-2</v>
      </c>
      <c r="EC219">
        <v>5.5E-2</v>
      </c>
      <c r="ED219">
        <v>5.3999999999999999E-2</v>
      </c>
      <c r="EE219">
        <v>5.5E-2</v>
      </c>
      <c r="EF219">
        <v>5.7000000000000002E-2</v>
      </c>
      <c r="EG219">
        <v>5.7000000000000002E-2</v>
      </c>
      <c r="EH219">
        <v>5.8999999999999997E-2</v>
      </c>
      <c r="EI219">
        <v>0.06</v>
      </c>
      <c r="EJ219">
        <v>6.2E-2</v>
      </c>
      <c r="EK219">
        <v>5.8999999999999997E-2</v>
      </c>
      <c r="EL219">
        <v>6.3E-2</v>
      </c>
      <c r="EM219">
        <v>6.2E-2</v>
      </c>
      <c r="EN219">
        <v>6.0999999999999999E-2</v>
      </c>
      <c r="EO219">
        <v>6.5000000000000002E-2</v>
      </c>
      <c r="EP219">
        <v>6.9000000000000006E-2</v>
      </c>
      <c r="EQ219">
        <v>6.8000000000000005E-2</v>
      </c>
      <c r="ER219">
        <v>6.4000000000000001E-2</v>
      </c>
      <c r="ES219">
        <v>6.7000000000000004E-2</v>
      </c>
      <c r="ET219">
        <v>6.5000000000000002E-2</v>
      </c>
      <c r="EU219">
        <v>7.0000000000000007E-2</v>
      </c>
      <c r="EV219">
        <v>6.7000000000000004E-2</v>
      </c>
      <c r="EW219">
        <v>7.2999999999999995E-2</v>
      </c>
      <c r="EX219">
        <v>6.9000000000000006E-2</v>
      </c>
      <c r="EY219">
        <v>6.9000000000000006E-2</v>
      </c>
      <c r="EZ219">
        <v>7.1999999999999995E-2</v>
      </c>
      <c r="FA219">
        <v>7.1999999999999995E-2</v>
      </c>
      <c r="FB219">
        <v>0.08</v>
      </c>
      <c r="FC219">
        <v>7.5999999999999998E-2</v>
      </c>
      <c r="FD219">
        <v>7.6999999999999999E-2</v>
      </c>
      <c r="FE219">
        <v>7.5999999999999998E-2</v>
      </c>
      <c r="FF219">
        <v>8.1000000000000003E-2</v>
      </c>
      <c r="FG219">
        <v>0.08</v>
      </c>
      <c r="FH219">
        <v>8.4000000000000005E-2</v>
      </c>
      <c r="FI219">
        <v>7.9000000000000001E-2</v>
      </c>
      <c r="FJ219">
        <v>8.4000000000000005E-2</v>
      </c>
      <c r="FK219">
        <v>8.5999999999999993E-2</v>
      </c>
      <c r="FL219">
        <v>8.4000000000000005E-2</v>
      </c>
      <c r="FM219">
        <v>8.5999999999999993E-2</v>
      </c>
      <c r="FN219">
        <v>8.8999999999999996E-2</v>
      </c>
      <c r="FO219">
        <v>8.7999999999999995E-2</v>
      </c>
      <c r="FP219">
        <v>9.2999999999999999E-2</v>
      </c>
      <c r="FQ219">
        <v>8.7999999999999995E-2</v>
      </c>
      <c r="FR219">
        <v>9.2999999999999999E-2</v>
      </c>
      <c r="FS219">
        <v>9.0999999999999998E-2</v>
      </c>
      <c r="FT219">
        <v>9.6000000000000002E-2</v>
      </c>
      <c r="FU219">
        <v>9.6000000000000002E-2</v>
      </c>
      <c r="FV219">
        <v>9.7000000000000003E-2</v>
      </c>
      <c r="FW219">
        <v>9.2999999999999999E-2</v>
      </c>
      <c r="FX219">
        <v>9.7000000000000003E-2</v>
      </c>
      <c r="FY219">
        <v>0.1</v>
      </c>
      <c r="FZ219">
        <v>0.10199999999999999</v>
      </c>
      <c r="GA219">
        <v>0.10199999999999999</v>
      </c>
      <c r="GB219">
        <v>0.10199999999999999</v>
      </c>
      <c r="GC219">
        <v>0.112</v>
      </c>
      <c r="GD219">
        <v>0.11</v>
      </c>
      <c r="GE219">
        <v>0.107</v>
      </c>
      <c r="GF219">
        <v>0.114</v>
      </c>
      <c r="GG219">
        <v>0.115</v>
      </c>
      <c r="GH219">
        <v>0.114</v>
      </c>
      <c r="GI219">
        <v>0.115</v>
      </c>
      <c r="GJ219">
        <v>0.115</v>
      </c>
      <c r="GK219">
        <v>0.12</v>
      </c>
      <c r="GL219">
        <v>0.13100000000000001</v>
      </c>
      <c r="GM219">
        <v>0.124</v>
      </c>
      <c r="GN219">
        <v>0.124</v>
      </c>
      <c r="GO219">
        <v>0.123</v>
      </c>
      <c r="GP219">
        <v>0.125</v>
      </c>
      <c r="GQ219">
        <v>0.123</v>
      </c>
      <c r="GR219">
        <v>0.13300000000000001</v>
      </c>
      <c r="GS219">
        <v>0.13800000000000001</v>
      </c>
      <c r="GT219">
        <v>0.14599999999999999</v>
      </c>
      <c r="GU219">
        <v>0.14699999999999999</v>
      </c>
      <c r="GV219">
        <v>0.14000000000000001</v>
      </c>
      <c r="GW219">
        <v>0.159</v>
      </c>
      <c r="GX219">
        <v>0.15</v>
      </c>
      <c r="GY219">
        <v>0.159</v>
      </c>
      <c r="GZ219">
        <v>0.17399999999999999</v>
      </c>
      <c r="HA219">
        <v>0.16800000000000001</v>
      </c>
      <c r="HB219">
        <v>0.185</v>
      </c>
      <c r="HC219">
        <v>0.182</v>
      </c>
      <c r="HD219">
        <v>0.19800000000000001</v>
      </c>
      <c r="HE219">
        <v>0.21299999999999999</v>
      </c>
      <c r="HF219">
        <v>0.20699999999999999</v>
      </c>
      <c r="HG219">
        <v>0.28100000000000003</v>
      </c>
      <c r="HH219">
        <v>0.35399999999999998</v>
      </c>
    </row>
    <row r="220" spans="2:221" x14ac:dyDescent="0.5">
      <c r="B220">
        <v>2140</v>
      </c>
      <c r="C220">
        <v>1E-3</v>
      </c>
      <c r="D220">
        <v>2E-3</v>
      </c>
      <c r="E220">
        <v>1E-3</v>
      </c>
      <c r="F220">
        <v>2E-3</v>
      </c>
      <c r="G220">
        <v>1E-3</v>
      </c>
      <c r="H220">
        <v>1E-3</v>
      </c>
      <c r="I220">
        <v>2E-3</v>
      </c>
      <c r="J220">
        <v>2E-3</v>
      </c>
      <c r="K220">
        <v>2E-3</v>
      </c>
      <c r="L220">
        <v>3.0000000000000001E-3</v>
      </c>
      <c r="M220">
        <v>3.0000000000000001E-3</v>
      </c>
      <c r="N220">
        <v>3.0000000000000001E-3</v>
      </c>
      <c r="O220">
        <v>4.0000000000000001E-3</v>
      </c>
      <c r="P220">
        <v>3.0000000000000001E-3</v>
      </c>
      <c r="Q220">
        <v>4.0000000000000001E-3</v>
      </c>
      <c r="R220">
        <v>3.0000000000000001E-3</v>
      </c>
      <c r="S220">
        <v>5.0000000000000001E-3</v>
      </c>
      <c r="T220">
        <v>5.0000000000000001E-3</v>
      </c>
      <c r="U220">
        <v>4.0000000000000001E-3</v>
      </c>
      <c r="V220">
        <v>5.0000000000000001E-3</v>
      </c>
      <c r="W220">
        <v>5.0000000000000001E-3</v>
      </c>
      <c r="X220">
        <v>5.0000000000000001E-3</v>
      </c>
      <c r="Y220">
        <v>5.0000000000000001E-3</v>
      </c>
      <c r="Z220">
        <v>6.0000000000000001E-3</v>
      </c>
      <c r="AA220">
        <v>6.0000000000000001E-3</v>
      </c>
      <c r="AB220">
        <v>6.0000000000000001E-3</v>
      </c>
      <c r="AC220">
        <v>6.0000000000000001E-3</v>
      </c>
      <c r="AD220">
        <v>6.0000000000000001E-3</v>
      </c>
      <c r="AE220">
        <v>8.0000000000000002E-3</v>
      </c>
      <c r="AF220">
        <v>7.0000000000000001E-3</v>
      </c>
      <c r="AG220">
        <v>8.0000000000000002E-3</v>
      </c>
      <c r="AH220">
        <v>7.0000000000000001E-3</v>
      </c>
      <c r="AI220">
        <v>8.0000000000000002E-3</v>
      </c>
      <c r="AJ220">
        <v>8.9999999999999993E-3</v>
      </c>
      <c r="AK220">
        <v>8.9999999999999993E-3</v>
      </c>
      <c r="AL220">
        <v>8.9999999999999993E-3</v>
      </c>
      <c r="AM220">
        <v>8.9999999999999993E-3</v>
      </c>
      <c r="AN220">
        <v>0.01</v>
      </c>
      <c r="AO220">
        <v>0.01</v>
      </c>
      <c r="AP220">
        <v>1.0999999999999999E-2</v>
      </c>
      <c r="AQ220">
        <v>0.01</v>
      </c>
      <c r="AR220">
        <v>1.0999999999999999E-2</v>
      </c>
      <c r="AS220">
        <v>1.0999999999999999E-2</v>
      </c>
      <c r="AT220">
        <v>1.0999999999999999E-2</v>
      </c>
      <c r="AU220">
        <v>1.2E-2</v>
      </c>
      <c r="AV220">
        <v>1.2E-2</v>
      </c>
      <c r="AW220">
        <v>1.0999999999999999E-2</v>
      </c>
      <c r="AX220">
        <v>1.2999999999999999E-2</v>
      </c>
      <c r="AY220">
        <v>1.2E-2</v>
      </c>
      <c r="AZ220">
        <v>1.2999999999999999E-2</v>
      </c>
      <c r="BA220">
        <v>1.2999999999999999E-2</v>
      </c>
      <c r="BB220">
        <v>1.4E-2</v>
      </c>
      <c r="BC220">
        <v>1.4E-2</v>
      </c>
      <c r="BD220">
        <v>1.4E-2</v>
      </c>
      <c r="BE220">
        <v>1.4E-2</v>
      </c>
      <c r="BF220">
        <v>1.4999999999999999E-2</v>
      </c>
      <c r="BG220">
        <v>1.4999999999999999E-2</v>
      </c>
      <c r="BH220">
        <v>1.6E-2</v>
      </c>
      <c r="BI220">
        <v>1.6E-2</v>
      </c>
      <c r="BJ220">
        <v>1.6E-2</v>
      </c>
      <c r="BK220">
        <v>1.7000000000000001E-2</v>
      </c>
      <c r="BL220">
        <v>1.7999999999999999E-2</v>
      </c>
      <c r="BM220">
        <v>1.7999999999999999E-2</v>
      </c>
      <c r="BN220">
        <v>1.9E-2</v>
      </c>
      <c r="BO220">
        <v>1.7999999999999999E-2</v>
      </c>
      <c r="BP220">
        <v>1.9E-2</v>
      </c>
      <c r="BQ220">
        <v>0.02</v>
      </c>
      <c r="BR220">
        <v>0.02</v>
      </c>
      <c r="BS220">
        <v>2.1000000000000001E-2</v>
      </c>
      <c r="BT220">
        <v>0.02</v>
      </c>
      <c r="BU220">
        <v>0.02</v>
      </c>
      <c r="BV220">
        <v>2.1000000000000001E-2</v>
      </c>
      <c r="BW220">
        <v>2.1000000000000001E-2</v>
      </c>
      <c r="BX220">
        <v>2.1000000000000001E-2</v>
      </c>
      <c r="BY220">
        <v>2.1000000000000001E-2</v>
      </c>
      <c r="BZ220">
        <v>2.4E-2</v>
      </c>
      <c r="CA220">
        <v>2.3E-2</v>
      </c>
      <c r="CB220">
        <v>2.4E-2</v>
      </c>
      <c r="CC220">
        <v>2.5000000000000001E-2</v>
      </c>
      <c r="CD220">
        <v>2.3E-2</v>
      </c>
      <c r="CE220">
        <v>2.5000000000000001E-2</v>
      </c>
      <c r="CF220">
        <v>2.5000000000000001E-2</v>
      </c>
      <c r="CG220">
        <v>2.5999999999999999E-2</v>
      </c>
      <c r="CH220">
        <v>2.5000000000000001E-2</v>
      </c>
      <c r="CI220">
        <v>2.7E-2</v>
      </c>
      <c r="CJ220">
        <v>2.5999999999999999E-2</v>
      </c>
      <c r="CK220">
        <v>2.7E-2</v>
      </c>
      <c r="CL220">
        <v>2.9000000000000001E-2</v>
      </c>
      <c r="CM220">
        <v>2.8000000000000001E-2</v>
      </c>
      <c r="CN220">
        <v>2.9000000000000001E-2</v>
      </c>
      <c r="CO220">
        <v>2.9000000000000001E-2</v>
      </c>
      <c r="CP220">
        <v>0.03</v>
      </c>
      <c r="CQ220">
        <v>3.1E-2</v>
      </c>
      <c r="CR220">
        <v>3.1E-2</v>
      </c>
      <c r="CS220">
        <v>3.3000000000000002E-2</v>
      </c>
      <c r="CT220">
        <v>3.3000000000000002E-2</v>
      </c>
      <c r="CU220">
        <v>3.2000000000000001E-2</v>
      </c>
      <c r="CV220">
        <v>3.3000000000000002E-2</v>
      </c>
      <c r="CW220">
        <v>3.3000000000000002E-2</v>
      </c>
      <c r="CX220">
        <v>3.4000000000000002E-2</v>
      </c>
      <c r="CY220">
        <v>3.2000000000000001E-2</v>
      </c>
      <c r="CZ220">
        <v>3.5000000000000003E-2</v>
      </c>
      <c r="DA220">
        <v>3.6999999999999998E-2</v>
      </c>
      <c r="DB220">
        <v>3.6999999999999998E-2</v>
      </c>
      <c r="DC220">
        <v>3.5000000000000003E-2</v>
      </c>
      <c r="DD220">
        <v>3.6999999999999998E-2</v>
      </c>
      <c r="DE220">
        <v>3.5999999999999997E-2</v>
      </c>
      <c r="DF220">
        <v>0.04</v>
      </c>
      <c r="DG220">
        <v>3.9E-2</v>
      </c>
      <c r="DH220">
        <v>3.7999999999999999E-2</v>
      </c>
      <c r="DI220">
        <v>4.2000000000000003E-2</v>
      </c>
      <c r="DJ220">
        <v>0.04</v>
      </c>
      <c r="DK220">
        <v>4.2999999999999997E-2</v>
      </c>
      <c r="DL220">
        <v>4.2999999999999997E-2</v>
      </c>
      <c r="DM220">
        <v>4.2000000000000003E-2</v>
      </c>
      <c r="DN220">
        <v>0.04</v>
      </c>
      <c r="DO220">
        <v>4.5999999999999999E-2</v>
      </c>
      <c r="DP220">
        <v>4.3999999999999997E-2</v>
      </c>
      <c r="DQ220">
        <v>4.3999999999999997E-2</v>
      </c>
      <c r="DR220">
        <v>4.8000000000000001E-2</v>
      </c>
      <c r="DS220">
        <v>4.5999999999999999E-2</v>
      </c>
      <c r="DT220">
        <v>4.5999999999999999E-2</v>
      </c>
      <c r="DU220">
        <v>0.05</v>
      </c>
      <c r="DV220">
        <v>5.2999999999999999E-2</v>
      </c>
      <c r="DW220">
        <v>5.1999999999999998E-2</v>
      </c>
      <c r="DX220">
        <v>5.2999999999999999E-2</v>
      </c>
      <c r="DY220">
        <v>5.3999999999999999E-2</v>
      </c>
      <c r="DZ220">
        <v>5.0999999999999997E-2</v>
      </c>
      <c r="EA220">
        <v>5.2999999999999999E-2</v>
      </c>
      <c r="EB220">
        <v>5.2999999999999999E-2</v>
      </c>
      <c r="EC220">
        <v>5.3999999999999999E-2</v>
      </c>
      <c r="ED220">
        <v>5.5E-2</v>
      </c>
      <c r="EE220">
        <v>5.6000000000000001E-2</v>
      </c>
      <c r="EF220">
        <v>5.6000000000000001E-2</v>
      </c>
      <c r="EG220">
        <v>5.6000000000000001E-2</v>
      </c>
      <c r="EH220">
        <v>5.5E-2</v>
      </c>
      <c r="EI220">
        <v>5.8999999999999997E-2</v>
      </c>
      <c r="EJ220">
        <v>5.8999999999999997E-2</v>
      </c>
      <c r="EK220">
        <v>5.8999999999999997E-2</v>
      </c>
      <c r="EL220">
        <v>5.8000000000000003E-2</v>
      </c>
      <c r="EM220">
        <v>5.8000000000000003E-2</v>
      </c>
      <c r="EN220">
        <v>6.2E-2</v>
      </c>
      <c r="EO220">
        <v>6.2E-2</v>
      </c>
      <c r="EP220">
        <v>6.4000000000000001E-2</v>
      </c>
      <c r="EQ220">
        <v>5.8999999999999997E-2</v>
      </c>
      <c r="ER220">
        <v>6.7000000000000004E-2</v>
      </c>
      <c r="ES220">
        <v>6.7000000000000004E-2</v>
      </c>
      <c r="ET220">
        <v>6.9000000000000006E-2</v>
      </c>
      <c r="EU220">
        <v>7.4999999999999997E-2</v>
      </c>
      <c r="EV220">
        <v>6.7000000000000004E-2</v>
      </c>
      <c r="EW220">
        <v>6.5000000000000002E-2</v>
      </c>
      <c r="EX220">
        <v>7.2999999999999995E-2</v>
      </c>
      <c r="EY220">
        <v>7.3999999999999996E-2</v>
      </c>
      <c r="EZ220">
        <v>7.1999999999999995E-2</v>
      </c>
      <c r="FA220">
        <v>7.2999999999999995E-2</v>
      </c>
      <c r="FB220">
        <v>7.3999999999999996E-2</v>
      </c>
      <c r="FC220">
        <v>7.3999999999999996E-2</v>
      </c>
      <c r="FD220">
        <v>7.8E-2</v>
      </c>
      <c r="FE220">
        <v>7.6999999999999999E-2</v>
      </c>
      <c r="FF220">
        <v>7.9000000000000001E-2</v>
      </c>
      <c r="FG220">
        <v>7.8E-2</v>
      </c>
      <c r="FH220">
        <v>7.6999999999999999E-2</v>
      </c>
      <c r="FI220">
        <v>8.3000000000000004E-2</v>
      </c>
      <c r="FJ220">
        <v>8.2000000000000003E-2</v>
      </c>
      <c r="FK220">
        <v>0.08</v>
      </c>
      <c r="FL220">
        <v>8.5999999999999993E-2</v>
      </c>
      <c r="FM220">
        <v>8.5999999999999993E-2</v>
      </c>
      <c r="FN220">
        <v>8.8999999999999996E-2</v>
      </c>
      <c r="FO220">
        <v>0.09</v>
      </c>
      <c r="FP220">
        <v>8.6999999999999994E-2</v>
      </c>
      <c r="FQ220">
        <v>8.5000000000000006E-2</v>
      </c>
      <c r="FR220">
        <v>9.7000000000000003E-2</v>
      </c>
      <c r="FS220">
        <v>9.1999999999999998E-2</v>
      </c>
      <c r="FT220">
        <v>9.7000000000000003E-2</v>
      </c>
      <c r="FU220">
        <v>9.7000000000000003E-2</v>
      </c>
      <c r="FV220">
        <v>9.9000000000000005E-2</v>
      </c>
      <c r="FW220">
        <v>9.8000000000000004E-2</v>
      </c>
      <c r="FX220">
        <v>9.9000000000000005E-2</v>
      </c>
      <c r="FY220">
        <v>0.10299999999999999</v>
      </c>
      <c r="FZ220">
        <v>0.104</v>
      </c>
      <c r="GA220">
        <v>9.9000000000000005E-2</v>
      </c>
      <c r="GB220">
        <v>0.10100000000000001</v>
      </c>
      <c r="GC220">
        <v>0.107</v>
      </c>
      <c r="GD220">
        <v>0.104</v>
      </c>
      <c r="GE220">
        <v>0.108</v>
      </c>
      <c r="GF220">
        <v>0.113</v>
      </c>
      <c r="GG220">
        <v>0.11600000000000001</v>
      </c>
      <c r="GH220">
        <v>0.11799999999999999</v>
      </c>
      <c r="GI220">
        <v>0.11799999999999999</v>
      </c>
      <c r="GJ220">
        <v>0.123</v>
      </c>
      <c r="GK220">
        <v>0.12</v>
      </c>
      <c r="GL220">
        <v>0.13100000000000001</v>
      </c>
      <c r="GM220">
        <v>0.128</v>
      </c>
      <c r="GN220">
        <v>0.12</v>
      </c>
      <c r="GO220">
        <v>0.13100000000000001</v>
      </c>
      <c r="GP220">
        <v>0.13</v>
      </c>
      <c r="GQ220">
        <v>0.13500000000000001</v>
      </c>
      <c r="GR220">
        <v>0.13200000000000001</v>
      </c>
      <c r="GS220">
        <v>0.13600000000000001</v>
      </c>
      <c r="GT220">
        <v>0.13600000000000001</v>
      </c>
      <c r="GU220">
        <v>0.13800000000000001</v>
      </c>
      <c r="GV220">
        <v>0.14699999999999999</v>
      </c>
      <c r="GW220">
        <v>0.14399999999999999</v>
      </c>
      <c r="GX220">
        <v>0.16300000000000001</v>
      </c>
      <c r="GY220">
        <v>0.15</v>
      </c>
      <c r="GZ220">
        <v>0.161</v>
      </c>
      <c r="HA220">
        <v>0.17899999999999999</v>
      </c>
      <c r="HB220">
        <v>0.16900000000000001</v>
      </c>
      <c r="HC220">
        <v>0.17499999999999999</v>
      </c>
      <c r="HD220">
        <v>0.19400000000000001</v>
      </c>
      <c r="HE220">
        <v>0.19800000000000001</v>
      </c>
      <c r="HF220">
        <v>0.21199999999999999</v>
      </c>
      <c r="HG220">
        <v>0.23899999999999999</v>
      </c>
      <c r="HH220">
        <v>0.28000000000000003</v>
      </c>
      <c r="HI220">
        <v>0.33600000000000002</v>
      </c>
    </row>
    <row r="221" spans="2:221" x14ac:dyDescent="0.5">
      <c r="B221">
        <v>2150</v>
      </c>
      <c r="C221">
        <v>0</v>
      </c>
      <c r="D221">
        <v>1E-3</v>
      </c>
      <c r="E221">
        <v>1E-3</v>
      </c>
      <c r="F221">
        <v>2E-3</v>
      </c>
      <c r="G221">
        <v>2E-3</v>
      </c>
      <c r="H221">
        <v>2E-3</v>
      </c>
      <c r="I221">
        <v>2E-3</v>
      </c>
      <c r="J221">
        <v>3.0000000000000001E-3</v>
      </c>
      <c r="K221">
        <v>3.0000000000000001E-3</v>
      </c>
      <c r="L221">
        <v>3.0000000000000001E-3</v>
      </c>
      <c r="M221">
        <v>2E-3</v>
      </c>
      <c r="N221">
        <v>4.0000000000000001E-3</v>
      </c>
      <c r="O221">
        <v>3.0000000000000001E-3</v>
      </c>
      <c r="P221">
        <v>3.0000000000000001E-3</v>
      </c>
      <c r="Q221">
        <v>4.0000000000000001E-3</v>
      </c>
      <c r="R221">
        <v>4.0000000000000001E-3</v>
      </c>
      <c r="S221">
        <v>4.0000000000000001E-3</v>
      </c>
      <c r="T221">
        <v>4.0000000000000001E-3</v>
      </c>
      <c r="U221">
        <v>5.0000000000000001E-3</v>
      </c>
      <c r="V221">
        <v>5.0000000000000001E-3</v>
      </c>
      <c r="W221">
        <v>7.0000000000000001E-3</v>
      </c>
      <c r="X221">
        <v>5.0000000000000001E-3</v>
      </c>
      <c r="Y221">
        <v>6.0000000000000001E-3</v>
      </c>
      <c r="Z221">
        <v>5.0000000000000001E-3</v>
      </c>
      <c r="AA221">
        <v>7.0000000000000001E-3</v>
      </c>
      <c r="AB221">
        <v>6.0000000000000001E-3</v>
      </c>
      <c r="AC221">
        <v>7.0000000000000001E-3</v>
      </c>
      <c r="AD221">
        <v>7.0000000000000001E-3</v>
      </c>
      <c r="AE221">
        <v>8.0000000000000002E-3</v>
      </c>
      <c r="AF221">
        <v>7.0000000000000001E-3</v>
      </c>
      <c r="AG221">
        <v>7.0000000000000001E-3</v>
      </c>
      <c r="AH221">
        <v>8.0000000000000002E-3</v>
      </c>
      <c r="AI221">
        <v>8.0000000000000002E-3</v>
      </c>
      <c r="AJ221">
        <v>8.9999999999999993E-3</v>
      </c>
      <c r="AK221">
        <v>8.9999999999999993E-3</v>
      </c>
      <c r="AL221">
        <v>8.9999999999999993E-3</v>
      </c>
      <c r="AM221">
        <v>0.01</v>
      </c>
      <c r="AN221">
        <v>8.9999999999999993E-3</v>
      </c>
      <c r="AO221">
        <v>0.01</v>
      </c>
      <c r="AP221">
        <v>0.01</v>
      </c>
      <c r="AQ221">
        <v>1.0999999999999999E-2</v>
      </c>
      <c r="AR221">
        <v>1.0999999999999999E-2</v>
      </c>
      <c r="AS221">
        <v>1.2E-2</v>
      </c>
      <c r="AT221">
        <v>1.0999999999999999E-2</v>
      </c>
      <c r="AU221">
        <v>1.2E-2</v>
      </c>
      <c r="AV221">
        <v>1.2E-2</v>
      </c>
      <c r="AW221">
        <v>1.2999999999999999E-2</v>
      </c>
      <c r="AX221">
        <v>1.2999999999999999E-2</v>
      </c>
      <c r="AY221">
        <v>1.2999999999999999E-2</v>
      </c>
      <c r="AZ221">
        <v>1.4E-2</v>
      </c>
      <c r="BA221">
        <v>1.4999999999999999E-2</v>
      </c>
      <c r="BB221">
        <v>1.4E-2</v>
      </c>
      <c r="BC221">
        <v>1.4999999999999999E-2</v>
      </c>
      <c r="BD221">
        <v>1.4999999999999999E-2</v>
      </c>
      <c r="BE221">
        <v>1.7000000000000001E-2</v>
      </c>
      <c r="BF221">
        <v>1.4999999999999999E-2</v>
      </c>
      <c r="BG221">
        <v>1.6E-2</v>
      </c>
      <c r="BH221">
        <v>1.4999999999999999E-2</v>
      </c>
      <c r="BI221">
        <v>1.6E-2</v>
      </c>
      <c r="BJ221">
        <v>1.7000000000000001E-2</v>
      </c>
      <c r="BK221">
        <v>1.4999999999999999E-2</v>
      </c>
      <c r="BL221">
        <v>1.7000000000000001E-2</v>
      </c>
      <c r="BM221">
        <v>1.7000000000000001E-2</v>
      </c>
      <c r="BN221">
        <v>1.9E-2</v>
      </c>
      <c r="BO221">
        <v>1.9E-2</v>
      </c>
      <c r="BP221">
        <v>1.9E-2</v>
      </c>
      <c r="BQ221">
        <v>1.7999999999999999E-2</v>
      </c>
      <c r="BR221">
        <v>0.02</v>
      </c>
      <c r="BS221">
        <v>1.9E-2</v>
      </c>
      <c r="BT221">
        <v>0.02</v>
      </c>
      <c r="BU221">
        <v>2.1000000000000001E-2</v>
      </c>
      <c r="BV221">
        <v>0.02</v>
      </c>
      <c r="BW221">
        <v>2.1000000000000001E-2</v>
      </c>
      <c r="BX221">
        <v>2.1999999999999999E-2</v>
      </c>
      <c r="BY221">
        <v>2.1000000000000001E-2</v>
      </c>
      <c r="BZ221">
        <v>2.3E-2</v>
      </c>
      <c r="CA221">
        <v>2.1999999999999999E-2</v>
      </c>
      <c r="CB221">
        <v>2.3E-2</v>
      </c>
      <c r="CC221">
        <v>2.4E-2</v>
      </c>
      <c r="CD221">
        <v>2.4E-2</v>
      </c>
      <c r="CE221">
        <v>2.4E-2</v>
      </c>
      <c r="CF221">
        <v>2.5000000000000001E-2</v>
      </c>
      <c r="CG221">
        <v>2.5999999999999999E-2</v>
      </c>
      <c r="CH221">
        <v>2.5999999999999999E-2</v>
      </c>
      <c r="CI221">
        <v>2.5999999999999999E-2</v>
      </c>
      <c r="CJ221">
        <v>2.8000000000000001E-2</v>
      </c>
      <c r="CK221">
        <v>2.9000000000000001E-2</v>
      </c>
      <c r="CL221">
        <v>2.8000000000000001E-2</v>
      </c>
      <c r="CM221">
        <v>3.1E-2</v>
      </c>
      <c r="CN221">
        <v>0.03</v>
      </c>
      <c r="CO221">
        <v>2.9000000000000001E-2</v>
      </c>
      <c r="CP221">
        <v>0.03</v>
      </c>
      <c r="CQ221">
        <v>0.03</v>
      </c>
      <c r="CR221">
        <v>3.3000000000000002E-2</v>
      </c>
      <c r="CS221">
        <v>3.1E-2</v>
      </c>
      <c r="CT221">
        <v>3.2000000000000001E-2</v>
      </c>
      <c r="CU221">
        <v>3.1E-2</v>
      </c>
      <c r="CV221">
        <v>3.5000000000000003E-2</v>
      </c>
      <c r="CW221">
        <v>3.4000000000000002E-2</v>
      </c>
      <c r="CX221">
        <v>3.3000000000000002E-2</v>
      </c>
      <c r="CY221">
        <v>3.3000000000000002E-2</v>
      </c>
      <c r="CZ221">
        <v>3.3000000000000002E-2</v>
      </c>
      <c r="DA221">
        <v>3.4000000000000002E-2</v>
      </c>
      <c r="DB221">
        <v>3.6999999999999998E-2</v>
      </c>
      <c r="DC221">
        <v>3.5999999999999997E-2</v>
      </c>
      <c r="DD221">
        <v>3.6999999999999998E-2</v>
      </c>
      <c r="DE221">
        <v>3.7999999999999999E-2</v>
      </c>
      <c r="DF221">
        <v>4.1000000000000002E-2</v>
      </c>
      <c r="DG221">
        <v>3.9E-2</v>
      </c>
      <c r="DH221">
        <v>3.9E-2</v>
      </c>
      <c r="DI221">
        <v>0.04</v>
      </c>
      <c r="DJ221">
        <v>4.2000000000000003E-2</v>
      </c>
      <c r="DK221">
        <v>4.1000000000000002E-2</v>
      </c>
      <c r="DL221">
        <v>4.1000000000000002E-2</v>
      </c>
      <c r="DM221">
        <v>4.2999999999999997E-2</v>
      </c>
      <c r="DN221">
        <v>4.1000000000000002E-2</v>
      </c>
      <c r="DO221">
        <v>4.7E-2</v>
      </c>
      <c r="DP221">
        <v>4.5999999999999999E-2</v>
      </c>
      <c r="DQ221">
        <v>4.5999999999999999E-2</v>
      </c>
      <c r="DR221">
        <v>4.8000000000000001E-2</v>
      </c>
      <c r="DS221">
        <v>4.7E-2</v>
      </c>
      <c r="DT221">
        <v>0.05</v>
      </c>
      <c r="DU221">
        <v>0.05</v>
      </c>
      <c r="DV221">
        <v>4.7E-2</v>
      </c>
      <c r="DW221">
        <v>4.8000000000000001E-2</v>
      </c>
      <c r="DX221">
        <v>5.0999999999999997E-2</v>
      </c>
      <c r="DY221">
        <v>4.9000000000000002E-2</v>
      </c>
      <c r="DZ221">
        <v>5.5E-2</v>
      </c>
      <c r="EA221">
        <v>5.0999999999999997E-2</v>
      </c>
      <c r="EB221">
        <v>5.5E-2</v>
      </c>
      <c r="EC221">
        <v>5.2999999999999999E-2</v>
      </c>
      <c r="ED221">
        <v>5.3999999999999999E-2</v>
      </c>
      <c r="EE221">
        <v>5.2999999999999999E-2</v>
      </c>
      <c r="EF221">
        <v>5.8000000000000003E-2</v>
      </c>
      <c r="EG221">
        <v>5.7000000000000002E-2</v>
      </c>
      <c r="EH221">
        <v>5.3999999999999999E-2</v>
      </c>
      <c r="EI221">
        <v>6.0999999999999999E-2</v>
      </c>
      <c r="EJ221">
        <v>0.06</v>
      </c>
      <c r="EK221">
        <v>0.06</v>
      </c>
      <c r="EL221">
        <v>6.2E-2</v>
      </c>
      <c r="EM221">
        <v>6.5000000000000002E-2</v>
      </c>
      <c r="EN221">
        <v>6.0999999999999999E-2</v>
      </c>
      <c r="EO221">
        <v>6.3E-2</v>
      </c>
      <c r="EP221">
        <v>6.8000000000000005E-2</v>
      </c>
      <c r="EQ221">
        <v>6.2E-2</v>
      </c>
      <c r="ER221">
        <v>6.7000000000000004E-2</v>
      </c>
      <c r="ES221">
        <v>6.4000000000000001E-2</v>
      </c>
      <c r="ET221">
        <v>6.7000000000000004E-2</v>
      </c>
      <c r="EU221">
        <v>6.7000000000000004E-2</v>
      </c>
      <c r="EV221">
        <v>7.1999999999999995E-2</v>
      </c>
      <c r="EW221">
        <v>7.0000000000000007E-2</v>
      </c>
      <c r="EX221">
        <v>7.0999999999999994E-2</v>
      </c>
      <c r="EY221">
        <v>7.4999999999999997E-2</v>
      </c>
      <c r="EZ221">
        <v>7.1999999999999995E-2</v>
      </c>
      <c r="FA221">
        <v>7.0999999999999994E-2</v>
      </c>
      <c r="FB221">
        <v>7.6999999999999999E-2</v>
      </c>
      <c r="FC221">
        <v>7.4999999999999997E-2</v>
      </c>
      <c r="FD221">
        <v>7.5999999999999998E-2</v>
      </c>
      <c r="FE221">
        <v>0.08</v>
      </c>
      <c r="FF221">
        <v>7.4999999999999997E-2</v>
      </c>
      <c r="FG221">
        <v>7.9000000000000001E-2</v>
      </c>
      <c r="FH221">
        <v>7.8E-2</v>
      </c>
      <c r="FI221">
        <v>7.9000000000000001E-2</v>
      </c>
      <c r="FJ221">
        <v>8.6999999999999994E-2</v>
      </c>
      <c r="FK221">
        <v>0.08</v>
      </c>
      <c r="FL221">
        <v>8.5000000000000006E-2</v>
      </c>
      <c r="FM221">
        <v>8.5000000000000006E-2</v>
      </c>
      <c r="FN221">
        <v>8.2000000000000003E-2</v>
      </c>
      <c r="FO221">
        <v>8.7999999999999995E-2</v>
      </c>
      <c r="FP221">
        <v>8.8999999999999996E-2</v>
      </c>
      <c r="FQ221">
        <v>8.5999999999999993E-2</v>
      </c>
      <c r="FR221">
        <v>9.4E-2</v>
      </c>
      <c r="FS221">
        <v>8.8999999999999996E-2</v>
      </c>
      <c r="FT221">
        <v>9.2999999999999999E-2</v>
      </c>
      <c r="FU221">
        <v>9.2999999999999999E-2</v>
      </c>
      <c r="FV221">
        <v>9.2999999999999999E-2</v>
      </c>
      <c r="FW221">
        <v>9.4E-2</v>
      </c>
      <c r="FX221">
        <v>9.8000000000000004E-2</v>
      </c>
      <c r="FY221">
        <v>9.8000000000000004E-2</v>
      </c>
      <c r="FZ221">
        <v>0.1</v>
      </c>
      <c r="GA221">
        <v>9.7000000000000003E-2</v>
      </c>
      <c r="GB221">
        <v>9.9000000000000005E-2</v>
      </c>
      <c r="GC221">
        <v>0.106</v>
      </c>
      <c r="GD221">
        <v>0.105</v>
      </c>
      <c r="GE221">
        <v>0.111</v>
      </c>
      <c r="GF221">
        <v>0.109</v>
      </c>
      <c r="GG221">
        <v>0.108</v>
      </c>
      <c r="GH221">
        <v>0.111</v>
      </c>
      <c r="GI221">
        <v>0.11600000000000001</v>
      </c>
      <c r="GJ221">
        <v>0.114</v>
      </c>
      <c r="GK221">
        <v>0.121</v>
      </c>
      <c r="GL221">
        <v>0.123</v>
      </c>
      <c r="GM221">
        <v>0.122</v>
      </c>
      <c r="GN221">
        <v>0.128</v>
      </c>
      <c r="GO221">
        <v>0.123</v>
      </c>
      <c r="GP221">
        <v>0.125</v>
      </c>
      <c r="GQ221">
        <v>0.126</v>
      </c>
      <c r="GR221">
        <v>0.13500000000000001</v>
      </c>
      <c r="GS221">
        <v>0.14399999999999999</v>
      </c>
      <c r="GT221">
        <v>0.14499999999999999</v>
      </c>
      <c r="GU221">
        <v>0.14599999999999999</v>
      </c>
      <c r="GV221">
        <v>0.14099999999999999</v>
      </c>
      <c r="GW221">
        <v>0.13900000000000001</v>
      </c>
      <c r="GX221">
        <v>0.14599999999999999</v>
      </c>
      <c r="GY221">
        <v>0.14899999999999999</v>
      </c>
      <c r="GZ221">
        <v>0.16300000000000001</v>
      </c>
      <c r="HA221">
        <v>0.16900000000000001</v>
      </c>
      <c r="HB221">
        <v>0.19800000000000001</v>
      </c>
      <c r="HC221">
        <v>0.17799999999999999</v>
      </c>
      <c r="HD221">
        <v>0.186</v>
      </c>
      <c r="HE221">
        <v>0.187</v>
      </c>
      <c r="HF221">
        <v>0.188</v>
      </c>
      <c r="HG221">
        <v>0.20399999999999999</v>
      </c>
      <c r="HH221">
        <v>0.22800000000000001</v>
      </c>
      <c r="HI221">
        <v>0.25600000000000001</v>
      </c>
      <c r="HJ221">
        <v>0.40300000000000002</v>
      </c>
    </row>
    <row r="222" spans="2:221" x14ac:dyDescent="0.5">
      <c r="B222">
        <v>2160</v>
      </c>
      <c r="C222">
        <v>1E-3</v>
      </c>
      <c r="D222">
        <v>1E-3</v>
      </c>
      <c r="E222">
        <v>1E-3</v>
      </c>
      <c r="F222">
        <v>1E-3</v>
      </c>
      <c r="G222">
        <v>1E-3</v>
      </c>
      <c r="H222">
        <v>2E-3</v>
      </c>
      <c r="I222">
        <v>2E-3</v>
      </c>
      <c r="J222">
        <v>2E-3</v>
      </c>
      <c r="K222">
        <v>2E-3</v>
      </c>
      <c r="L222">
        <v>3.0000000000000001E-3</v>
      </c>
      <c r="M222">
        <v>3.0000000000000001E-3</v>
      </c>
      <c r="N222">
        <v>3.0000000000000001E-3</v>
      </c>
      <c r="O222">
        <v>4.0000000000000001E-3</v>
      </c>
      <c r="P222">
        <v>4.0000000000000001E-3</v>
      </c>
      <c r="Q222">
        <v>4.0000000000000001E-3</v>
      </c>
      <c r="R222">
        <v>4.0000000000000001E-3</v>
      </c>
      <c r="S222">
        <v>5.0000000000000001E-3</v>
      </c>
      <c r="T222">
        <v>4.0000000000000001E-3</v>
      </c>
      <c r="U222">
        <v>4.0000000000000001E-3</v>
      </c>
      <c r="V222">
        <v>5.0000000000000001E-3</v>
      </c>
      <c r="W222">
        <v>5.0000000000000001E-3</v>
      </c>
      <c r="X222">
        <v>5.0000000000000001E-3</v>
      </c>
      <c r="Y222">
        <v>6.0000000000000001E-3</v>
      </c>
      <c r="Z222">
        <v>6.0000000000000001E-3</v>
      </c>
      <c r="AA222">
        <v>5.0000000000000001E-3</v>
      </c>
      <c r="AB222">
        <v>6.0000000000000001E-3</v>
      </c>
      <c r="AC222">
        <v>7.0000000000000001E-3</v>
      </c>
      <c r="AD222">
        <v>6.0000000000000001E-3</v>
      </c>
      <c r="AE222">
        <v>7.0000000000000001E-3</v>
      </c>
      <c r="AF222">
        <v>8.0000000000000002E-3</v>
      </c>
      <c r="AG222">
        <v>0.01</v>
      </c>
      <c r="AH222">
        <v>8.9999999999999993E-3</v>
      </c>
      <c r="AI222">
        <v>8.0000000000000002E-3</v>
      </c>
      <c r="AJ222">
        <v>1.2999999999999999E-2</v>
      </c>
      <c r="AK222">
        <v>1.0999999999999999E-2</v>
      </c>
      <c r="AL222">
        <v>1.2E-2</v>
      </c>
      <c r="AM222">
        <v>1.2999999999999999E-2</v>
      </c>
      <c r="AN222">
        <v>0.01</v>
      </c>
      <c r="AO222">
        <v>0.01</v>
      </c>
      <c r="AP222">
        <v>1.4E-2</v>
      </c>
      <c r="AQ222">
        <v>0.01</v>
      </c>
      <c r="AR222">
        <v>0.01</v>
      </c>
      <c r="AS222">
        <v>1.2E-2</v>
      </c>
      <c r="AT222">
        <v>1.0999999999999999E-2</v>
      </c>
      <c r="AU222">
        <v>1.0999999999999999E-2</v>
      </c>
      <c r="AV222">
        <v>1.0999999999999999E-2</v>
      </c>
      <c r="AW222">
        <v>1.2E-2</v>
      </c>
      <c r="AX222">
        <v>1.2E-2</v>
      </c>
      <c r="AY222">
        <v>1.2999999999999999E-2</v>
      </c>
      <c r="AZ222">
        <v>1.4E-2</v>
      </c>
      <c r="BA222">
        <v>1.2E-2</v>
      </c>
      <c r="BB222">
        <v>1.4999999999999999E-2</v>
      </c>
      <c r="BC222">
        <v>1.2999999999999999E-2</v>
      </c>
      <c r="BD222">
        <v>1.4E-2</v>
      </c>
      <c r="BE222">
        <v>1.4E-2</v>
      </c>
      <c r="BF222">
        <v>1.4999999999999999E-2</v>
      </c>
      <c r="BG222">
        <v>1.6E-2</v>
      </c>
      <c r="BH222">
        <v>1.4999999999999999E-2</v>
      </c>
      <c r="BI222">
        <v>1.4999999999999999E-2</v>
      </c>
      <c r="BJ222">
        <v>1.4999999999999999E-2</v>
      </c>
      <c r="BK222">
        <v>1.9E-2</v>
      </c>
      <c r="BL222">
        <v>1.7999999999999999E-2</v>
      </c>
      <c r="BM222">
        <v>1.7999999999999999E-2</v>
      </c>
      <c r="BN222">
        <v>1.7000000000000001E-2</v>
      </c>
      <c r="BO222">
        <v>1.9E-2</v>
      </c>
      <c r="BP222">
        <v>1.7000000000000001E-2</v>
      </c>
      <c r="BQ222">
        <v>1.9E-2</v>
      </c>
      <c r="BR222">
        <v>1.9E-2</v>
      </c>
      <c r="BS222">
        <v>1.9E-2</v>
      </c>
      <c r="BT222">
        <v>1.9E-2</v>
      </c>
      <c r="BU222">
        <v>0.02</v>
      </c>
      <c r="BV222">
        <v>1.9E-2</v>
      </c>
      <c r="BW222">
        <v>0.02</v>
      </c>
      <c r="BX222">
        <v>2.1999999999999999E-2</v>
      </c>
      <c r="BY222">
        <v>2.3E-2</v>
      </c>
      <c r="BZ222">
        <v>2.1999999999999999E-2</v>
      </c>
      <c r="CA222">
        <v>2.3E-2</v>
      </c>
      <c r="CB222">
        <v>2.3E-2</v>
      </c>
      <c r="CC222">
        <v>2.3E-2</v>
      </c>
      <c r="CD222">
        <v>2.3E-2</v>
      </c>
      <c r="CE222">
        <v>2.3E-2</v>
      </c>
      <c r="CF222">
        <v>2.5999999999999999E-2</v>
      </c>
      <c r="CG222">
        <v>2.8000000000000001E-2</v>
      </c>
      <c r="CH222">
        <v>2.7E-2</v>
      </c>
      <c r="CI222">
        <v>2.5999999999999999E-2</v>
      </c>
      <c r="CJ222">
        <v>2.9000000000000001E-2</v>
      </c>
      <c r="CK222">
        <v>2.8000000000000001E-2</v>
      </c>
      <c r="CL222">
        <v>2.8000000000000001E-2</v>
      </c>
      <c r="CM222">
        <v>2.9000000000000001E-2</v>
      </c>
      <c r="CN222">
        <v>2.9000000000000001E-2</v>
      </c>
      <c r="CO222">
        <v>2.9000000000000001E-2</v>
      </c>
      <c r="CP222">
        <v>2.8000000000000001E-2</v>
      </c>
      <c r="CQ222">
        <v>3.2000000000000001E-2</v>
      </c>
      <c r="CR222">
        <v>0.03</v>
      </c>
      <c r="CS222">
        <v>2.9000000000000001E-2</v>
      </c>
      <c r="CT222">
        <v>3.2000000000000001E-2</v>
      </c>
      <c r="CU222">
        <v>3.2000000000000001E-2</v>
      </c>
      <c r="CV222">
        <v>3.1E-2</v>
      </c>
      <c r="CW222">
        <v>3.5000000000000003E-2</v>
      </c>
      <c r="CX222">
        <v>3.4000000000000002E-2</v>
      </c>
      <c r="CY222">
        <v>3.4000000000000002E-2</v>
      </c>
      <c r="CZ222">
        <v>3.5000000000000003E-2</v>
      </c>
      <c r="DA222">
        <v>3.5000000000000003E-2</v>
      </c>
      <c r="DB222">
        <v>3.5999999999999997E-2</v>
      </c>
      <c r="DC222">
        <v>3.6999999999999998E-2</v>
      </c>
      <c r="DD222">
        <v>3.5999999999999997E-2</v>
      </c>
      <c r="DE222">
        <v>3.7999999999999999E-2</v>
      </c>
      <c r="DF222">
        <v>0.04</v>
      </c>
      <c r="DG222">
        <v>4.1000000000000002E-2</v>
      </c>
      <c r="DH222">
        <v>3.6999999999999998E-2</v>
      </c>
      <c r="DI222">
        <v>4.1000000000000002E-2</v>
      </c>
      <c r="DJ222">
        <v>3.9E-2</v>
      </c>
      <c r="DK222">
        <v>4.1000000000000002E-2</v>
      </c>
      <c r="DL222">
        <v>0.04</v>
      </c>
      <c r="DM222">
        <v>4.2000000000000003E-2</v>
      </c>
      <c r="DN222">
        <v>4.1000000000000002E-2</v>
      </c>
      <c r="DO222">
        <v>4.4999999999999998E-2</v>
      </c>
      <c r="DP222">
        <v>4.2999999999999997E-2</v>
      </c>
      <c r="DQ222">
        <v>5.1999999999999998E-2</v>
      </c>
      <c r="DR222">
        <v>4.3999999999999997E-2</v>
      </c>
      <c r="DS222">
        <v>4.7E-2</v>
      </c>
      <c r="DT222">
        <v>4.7E-2</v>
      </c>
      <c r="DU222">
        <v>0.05</v>
      </c>
      <c r="DV222">
        <v>4.9000000000000002E-2</v>
      </c>
      <c r="DW222">
        <v>4.8000000000000001E-2</v>
      </c>
      <c r="DX222">
        <v>5.1999999999999998E-2</v>
      </c>
      <c r="DY222">
        <v>5.3999999999999999E-2</v>
      </c>
      <c r="DZ222">
        <v>5.1999999999999998E-2</v>
      </c>
      <c r="EA222">
        <v>5.1999999999999998E-2</v>
      </c>
      <c r="EB222">
        <v>5.7000000000000002E-2</v>
      </c>
      <c r="EC222">
        <v>5.1999999999999998E-2</v>
      </c>
      <c r="ED222">
        <v>5.1999999999999998E-2</v>
      </c>
      <c r="EE222">
        <v>5.2999999999999999E-2</v>
      </c>
      <c r="EF222">
        <v>5.7000000000000002E-2</v>
      </c>
      <c r="EG222">
        <v>5.7000000000000002E-2</v>
      </c>
      <c r="EH222">
        <v>5.3999999999999999E-2</v>
      </c>
      <c r="EI222">
        <v>5.8999999999999997E-2</v>
      </c>
      <c r="EJ222">
        <v>5.7000000000000002E-2</v>
      </c>
      <c r="EK222">
        <v>6.0999999999999999E-2</v>
      </c>
      <c r="EL222">
        <v>5.8999999999999997E-2</v>
      </c>
      <c r="EM222">
        <v>6.3E-2</v>
      </c>
      <c r="EN222">
        <v>5.8999999999999997E-2</v>
      </c>
      <c r="EO222">
        <v>6.5000000000000002E-2</v>
      </c>
      <c r="EP222">
        <v>6.6000000000000003E-2</v>
      </c>
      <c r="EQ222">
        <v>6.8000000000000005E-2</v>
      </c>
      <c r="ER222">
        <v>7.0000000000000007E-2</v>
      </c>
      <c r="ES222">
        <v>6.8000000000000005E-2</v>
      </c>
      <c r="ET222">
        <v>6.9000000000000006E-2</v>
      </c>
      <c r="EU222">
        <v>6.7000000000000004E-2</v>
      </c>
      <c r="EV222">
        <v>6.7000000000000004E-2</v>
      </c>
      <c r="EW222">
        <v>7.0999999999999994E-2</v>
      </c>
      <c r="EX222">
        <v>7.0000000000000007E-2</v>
      </c>
      <c r="EY222">
        <v>7.1999999999999995E-2</v>
      </c>
      <c r="EZ222">
        <v>7.2999999999999995E-2</v>
      </c>
      <c r="FA222">
        <v>7.4999999999999997E-2</v>
      </c>
      <c r="FB222">
        <v>7.6999999999999999E-2</v>
      </c>
      <c r="FC222">
        <v>7.4999999999999997E-2</v>
      </c>
      <c r="FD222">
        <v>7.8E-2</v>
      </c>
      <c r="FE222">
        <v>8.2000000000000003E-2</v>
      </c>
      <c r="FF222">
        <v>7.8E-2</v>
      </c>
      <c r="FG222">
        <v>7.8E-2</v>
      </c>
      <c r="FH222">
        <v>7.9000000000000001E-2</v>
      </c>
      <c r="FI222">
        <v>0.08</v>
      </c>
      <c r="FJ222">
        <v>8.5000000000000006E-2</v>
      </c>
      <c r="FK222">
        <v>0.08</v>
      </c>
      <c r="FL222">
        <v>8.3000000000000004E-2</v>
      </c>
      <c r="FM222">
        <v>8.5000000000000006E-2</v>
      </c>
      <c r="FN222">
        <v>8.5999999999999993E-2</v>
      </c>
      <c r="FO222">
        <v>0.09</v>
      </c>
      <c r="FP222">
        <v>9.2999999999999999E-2</v>
      </c>
      <c r="FQ222">
        <v>8.8999999999999996E-2</v>
      </c>
      <c r="FR222">
        <v>8.6999999999999994E-2</v>
      </c>
      <c r="FS222">
        <v>8.8999999999999996E-2</v>
      </c>
      <c r="FT222">
        <v>9.1999999999999998E-2</v>
      </c>
      <c r="FU222">
        <v>9.5000000000000001E-2</v>
      </c>
      <c r="FV222">
        <v>9.4E-2</v>
      </c>
      <c r="FW222">
        <v>9.7000000000000003E-2</v>
      </c>
      <c r="FX222">
        <v>9.2999999999999999E-2</v>
      </c>
      <c r="FY222">
        <v>9.8000000000000004E-2</v>
      </c>
      <c r="FZ222">
        <v>0.104</v>
      </c>
      <c r="GA222">
        <v>0.10100000000000001</v>
      </c>
      <c r="GB222">
        <v>0.107</v>
      </c>
      <c r="GC222">
        <v>0.106</v>
      </c>
      <c r="GD222">
        <v>0.104</v>
      </c>
      <c r="GE222">
        <v>0.108</v>
      </c>
      <c r="GF222">
        <v>0.109</v>
      </c>
      <c r="GG222">
        <v>0.108</v>
      </c>
      <c r="GH222">
        <v>0.108</v>
      </c>
      <c r="GI222">
        <v>0.109</v>
      </c>
      <c r="GJ222">
        <v>0.11</v>
      </c>
      <c r="GK222">
        <v>0.11600000000000001</v>
      </c>
      <c r="GL222">
        <v>0.12</v>
      </c>
      <c r="GM222">
        <v>0.122</v>
      </c>
      <c r="GN222">
        <v>0.123</v>
      </c>
      <c r="GO222">
        <v>0.123</v>
      </c>
      <c r="GP222">
        <v>0.124</v>
      </c>
      <c r="GQ222">
        <v>0.127</v>
      </c>
      <c r="GR222">
        <v>0.13200000000000001</v>
      </c>
      <c r="GS222">
        <v>0.13</v>
      </c>
      <c r="GT222">
        <v>0.14399999999999999</v>
      </c>
      <c r="GU222">
        <v>0.13900000000000001</v>
      </c>
      <c r="GV222">
        <v>0.13900000000000001</v>
      </c>
      <c r="GW222">
        <v>0.14399999999999999</v>
      </c>
      <c r="GX222">
        <v>0.15</v>
      </c>
      <c r="GY222">
        <v>0.154</v>
      </c>
      <c r="GZ222">
        <v>0.16</v>
      </c>
      <c r="HA222">
        <v>0.161</v>
      </c>
      <c r="HB222">
        <v>0.16500000000000001</v>
      </c>
      <c r="HC222">
        <v>0.17699999999999999</v>
      </c>
      <c r="HD222">
        <v>0.182</v>
      </c>
      <c r="HE222">
        <v>0.184</v>
      </c>
      <c r="HF222">
        <v>0.191</v>
      </c>
      <c r="HG222">
        <v>0.19700000000000001</v>
      </c>
      <c r="HH222">
        <v>0.22900000000000001</v>
      </c>
      <c r="HI222">
        <v>0.219</v>
      </c>
      <c r="HJ222">
        <v>0.24199999999999999</v>
      </c>
      <c r="HK222">
        <v>0.33300000000000002</v>
      </c>
    </row>
    <row r="223" spans="2:221" x14ac:dyDescent="0.5">
      <c r="B223">
        <v>2170</v>
      </c>
      <c r="C223">
        <v>1E-3</v>
      </c>
      <c r="D223">
        <v>1E-3</v>
      </c>
      <c r="E223">
        <v>1E-3</v>
      </c>
      <c r="F223">
        <v>2E-3</v>
      </c>
      <c r="G223">
        <v>1E-3</v>
      </c>
      <c r="H223">
        <v>2E-3</v>
      </c>
      <c r="I223">
        <v>2E-3</v>
      </c>
      <c r="J223">
        <v>2E-3</v>
      </c>
      <c r="K223">
        <v>3.0000000000000001E-3</v>
      </c>
      <c r="L223">
        <v>2E-3</v>
      </c>
      <c r="M223">
        <v>3.0000000000000001E-3</v>
      </c>
      <c r="N223">
        <v>3.0000000000000001E-3</v>
      </c>
      <c r="O223">
        <v>3.0000000000000001E-3</v>
      </c>
      <c r="P223">
        <v>3.0000000000000001E-3</v>
      </c>
      <c r="Q223">
        <v>4.0000000000000001E-3</v>
      </c>
      <c r="R223">
        <v>4.0000000000000001E-3</v>
      </c>
      <c r="S223">
        <v>5.0000000000000001E-3</v>
      </c>
      <c r="T223">
        <v>4.0000000000000001E-3</v>
      </c>
      <c r="U223">
        <v>5.0000000000000001E-3</v>
      </c>
      <c r="V223">
        <v>5.0000000000000001E-3</v>
      </c>
      <c r="W223">
        <v>5.0000000000000001E-3</v>
      </c>
      <c r="X223">
        <v>6.0000000000000001E-3</v>
      </c>
      <c r="Y223">
        <v>5.0000000000000001E-3</v>
      </c>
      <c r="Z223">
        <v>6.0000000000000001E-3</v>
      </c>
      <c r="AA223">
        <v>7.0000000000000001E-3</v>
      </c>
      <c r="AB223">
        <v>6.0000000000000001E-3</v>
      </c>
      <c r="AC223">
        <v>6.0000000000000001E-3</v>
      </c>
      <c r="AD223">
        <v>8.0000000000000002E-3</v>
      </c>
      <c r="AE223">
        <v>7.0000000000000001E-3</v>
      </c>
      <c r="AF223">
        <v>8.0000000000000002E-3</v>
      </c>
      <c r="AG223">
        <v>7.0000000000000001E-3</v>
      </c>
      <c r="AH223">
        <v>8.0000000000000002E-3</v>
      </c>
      <c r="AI223">
        <v>8.0000000000000002E-3</v>
      </c>
      <c r="AJ223">
        <v>8.9999999999999993E-3</v>
      </c>
      <c r="AK223">
        <v>8.9999999999999993E-3</v>
      </c>
      <c r="AL223">
        <v>8.0000000000000002E-3</v>
      </c>
      <c r="AM223">
        <v>8.9999999999999993E-3</v>
      </c>
      <c r="AN223">
        <v>0.01</v>
      </c>
      <c r="AO223">
        <v>0.01</v>
      </c>
      <c r="AP223">
        <v>0.01</v>
      </c>
      <c r="AQ223">
        <v>0.01</v>
      </c>
      <c r="AR223">
        <v>0.01</v>
      </c>
      <c r="AS223">
        <v>1.0999999999999999E-2</v>
      </c>
      <c r="AT223">
        <v>1.2E-2</v>
      </c>
      <c r="AU223">
        <v>1.0999999999999999E-2</v>
      </c>
      <c r="AV223">
        <v>1.2E-2</v>
      </c>
      <c r="AW223">
        <v>1.2999999999999999E-2</v>
      </c>
      <c r="AX223">
        <v>1.2E-2</v>
      </c>
      <c r="AY223">
        <v>1.2999999999999999E-2</v>
      </c>
      <c r="AZ223">
        <v>1.2999999999999999E-2</v>
      </c>
      <c r="BA223">
        <v>1.4E-2</v>
      </c>
      <c r="BB223">
        <v>1.4E-2</v>
      </c>
      <c r="BC223">
        <v>1.4E-2</v>
      </c>
      <c r="BD223">
        <v>1.4E-2</v>
      </c>
      <c r="BE223">
        <v>1.4999999999999999E-2</v>
      </c>
      <c r="BF223">
        <v>1.4999999999999999E-2</v>
      </c>
      <c r="BG223">
        <v>1.4999999999999999E-2</v>
      </c>
      <c r="BH223">
        <v>1.4999999999999999E-2</v>
      </c>
      <c r="BI223">
        <v>1.4999999999999999E-2</v>
      </c>
      <c r="BJ223">
        <v>1.6E-2</v>
      </c>
      <c r="BK223">
        <v>1.7000000000000001E-2</v>
      </c>
      <c r="BL223">
        <v>1.6E-2</v>
      </c>
      <c r="BM223">
        <v>1.7000000000000001E-2</v>
      </c>
      <c r="BN223">
        <v>1.7999999999999999E-2</v>
      </c>
      <c r="BO223">
        <v>1.9E-2</v>
      </c>
      <c r="BP223">
        <v>0.02</v>
      </c>
      <c r="BQ223">
        <v>1.7999999999999999E-2</v>
      </c>
      <c r="BR223">
        <v>1.9E-2</v>
      </c>
      <c r="BS223">
        <v>0.02</v>
      </c>
      <c r="BT223">
        <v>1.9E-2</v>
      </c>
      <c r="BU223">
        <v>2.1000000000000001E-2</v>
      </c>
      <c r="BV223">
        <v>0.02</v>
      </c>
      <c r="BW223">
        <v>2.1000000000000001E-2</v>
      </c>
      <c r="BX223">
        <v>2.1000000000000001E-2</v>
      </c>
      <c r="BY223">
        <v>2.1000000000000001E-2</v>
      </c>
      <c r="BZ223">
        <v>2.1999999999999999E-2</v>
      </c>
      <c r="CA223">
        <v>2.1999999999999999E-2</v>
      </c>
      <c r="CB223">
        <v>2.3E-2</v>
      </c>
      <c r="CC223">
        <v>2.3E-2</v>
      </c>
      <c r="CD223">
        <v>2.1999999999999999E-2</v>
      </c>
      <c r="CE223">
        <v>2.5000000000000001E-2</v>
      </c>
      <c r="CF223">
        <v>2.4E-2</v>
      </c>
      <c r="CG223">
        <v>2.4E-2</v>
      </c>
      <c r="CH223">
        <v>2.4E-2</v>
      </c>
      <c r="CI223">
        <v>2.7E-2</v>
      </c>
      <c r="CJ223">
        <v>2.7E-2</v>
      </c>
      <c r="CK223">
        <v>2.9000000000000001E-2</v>
      </c>
      <c r="CL223">
        <v>2.5999999999999999E-2</v>
      </c>
      <c r="CM223">
        <v>0.03</v>
      </c>
      <c r="CN223">
        <v>2.8000000000000001E-2</v>
      </c>
      <c r="CO223">
        <v>0.03</v>
      </c>
      <c r="CP223">
        <v>2.9000000000000001E-2</v>
      </c>
      <c r="CQ223">
        <v>2.9000000000000001E-2</v>
      </c>
      <c r="CR223">
        <v>3.1E-2</v>
      </c>
      <c r="CS223">
        <v>3.3000000000000002E-2</v>
      </c>
      <c r="CT223">
        <v>0.03</v>
      </c>
      <c r="CU223">
        <v>3.4000000000000002E-2</v>
      </c>
      <c r="CV223">
        <v>3.4000000000000002E-2</v>
      </c>
      <c r="CW223">
        <v>3.3000000000000002E-2</v>
      </c>
      <c r="CX223">
        <v>3.2000000000000001E-2</v>
      </c>
      <c r="CY223">
        <v>3.3000000000000002E-2</v>
      </c>
      <c r="CZ223">
        <v>3.5999999999999997E-2</v>
      </c>
      <c r="DA223">
        <v>3.9E-2</v>
      </c>
      <c r="DB223">
        <v>3.5000000000000003E-2</v>
      </c>
      <c r="DC223">
        <v>3.6999999999999998E-2</v>
      </c>
      <c r="DD223">
        <v>3.6999999999999998E-2</v>
      </c>
      <c r="DE223">
        <v>4.1000000000000002E-2</v>
      </c>
      <c r="DF223">
        <v>0.04</v>
      </c>
      <c r="DG223">
        <v>3.9E-2</v>
      </c>
      <c r="DH223">
        <v>3.7999999999999999E-2</v>
      </c>
      <c r="DI223">
        <v>0.04</v>
      </c>
      <c r="DJ223">
        <v>4.1000000000000002E-2</v>
      </c>
      <c r="DK223">
        <v>4.2000000000000003E-2</v>
      </c>
      <c r="DL223">
        <v>4.2999999999999997E-2</v>
      </c>
      <c r="DM223">
        <v>4.1000000000000002E-2</v>
      </c>
      <c r="DN223">
        <v>4.5999999999999999E-2</v>
      </c>
      <c r="DO223">
        <v>4.3999999999999997E-2</v>
      </c>
      <c r="DP223">
        <v>4.3999999999999997E-2</v>
      </c>
      <c r="DQ223">
        <v>5.1999999999999998E-2</v>
      </c>
      <c r="DR223">
        <v>4.5999999999999999E-2</v>
      </c>
      <c r="DS223">
        <v>4.9000000000000002E-2</v>
      </c>
      <c r="DT223">
        <v>4.9000000000000002E-2</v>
      </c>
      <c r="DU223">
        <v>0.05</v>
      </c>
      <c r="DV223">
        <v>5.0999999999999997E-2</v>
      </c>
      <c r="DW223">
        <v>5.1999999999999998E-2</v>
      </c>
      <c r="DX223">
        <v>5.1999999999999998E-2</v>
      </c>
      <c r="DY223">
        <v>5.0999999999999997E-2</v>
      </c>
      <c r="DZ223">
        <v>5.0999999999999997E-2</v>
      </c>
      <c r="EA223">
        <v>5.0999999999999997E-2</v>
      </c>
      <c r="EB223">
        <v>5.0999999999999997E-2</v>
      </c>
      <c r="EC223">
        <v>5.2999999999999999E-2</v>
      </c>
      <c r="ED223">
        <v>5.3999999999999999E-2</v>
      </c>
      <c r="EE223">
        <v>5.6000000000000001E-2</v>
      </c>
      <c r="EF223">
        <v>5.8000000000000003E-2</v>
      </c>
      <c r="EG223">
        <v>5.7000000000000002E-2</v>
      </c>
      <c r="EH223">
        <v>5.8999999999999997E-2</v>
      </c>
      <c r="EI223">
        <v>5.8000000000000003E-2</v>
      </c>
      <c r="EJ223">
        <v>5.8000000000000003E-2</v>
      </c>
      <c r="EK223">
        <v>0.06</v>
      </c>
      <c r="EL223">
        <v>5.8000000000000003E-2</v>
      </c>
      <c r="EM223">
        <v>6.2E-2</v>
      </c>
      <c r="EN223">
        <v>6.2E-2</v>
      </c>
      <c r="EO223">
        <v>6.3E-2</v>
      </c>
      <c r="EP223">
        <v>6.3E-2</v>
      </c>
      <c r="EQ223">
        <v>6.2E-2</v>
      </c>
      <c r="ER223">
        <v>6.0999999999999999E-2</v>
      </c>
      <c r="ES223">
        <v>6.5000000000000002E-2</v>
      </c>
      <c r="ET223">
        <v>6.6000000000000003E-2</v>
      </c>
      <c r="EU223">
        <v>6.5000000000000002E-2</v>
      </c>
      <c r="EV223">
        <v>6.9000000000000006E-2</v>
      </c>
      <c r="EW223">
        <v>7.1999999999999995E-2</v>
      </c>
      <c r="EX223">
        <v>7.0000000000000007E-2</v>
      </c>
      <c r="EY223">
        <v>7.2999999999999995E-2</v>
      </c>
      <c r="EZ223">
        <v>7.3999999999999996E-2</v>
      </c>
      <c r="FA223">
        <v>7.6999999999999999E-2</v>
      </c>
      <c r="FB223">
        <v>6.9000000000000006E-2</v>
      </c>
      <c r="FC223">
        <v>7.4999999999999997E-2</v>
      </c>
      <c r="FD223">
        <v>7.2999999999999995E-2</v>
      </c>
      <c r="FE223">
        <v>7.8E-2</v>
      </c>
      <c r="FF223">
        <v>0.08</v>
      </c>
      <c r="FG223">
        <v>8.2000000000000003E-2</v>
      </c>
      <c r="FH223">
        <v>7.5999999999999998E-2</v>
      </c>
      <c r="FI223">
        <v>8.2000000000000003E-2</v>
      </c>
      <c r="FJ223">
        <v>7.9000000000000001E-2</v>
      </c>
      <c r="FK223">
        <v>7.9000000000000001E-2</v>
      </c>
      <c r="FL223">
        <v>8.5999999999999993E-2</v>
      </c>
      <c r="FM223">
        <v>8.5000000000000006E-2</v>
      </c>
      <c r="FN223">
        <v>8.4000000000000005E-2</v>
      </c>
      <c r="FO223">
        <v>8.5999999999999993E-2</v>
      </c>
      <c r="FP223">
        <v>8.6999999999999994E-2</v>
      </c>
      <c r="FQ223">
        <v>9.1999999999999998E-2</v>
      </c>
      <c r="FR223">
        <v>8.7999999999999995E-2</v>
      </c>
      <c r="FS223">
        <v>9.2999999999999999E-2</v>
      </c>
      <c r="FT223">
        <v>8.8999999999999996E-2</v>
      </c>
      <c r="FU223">
        <v>0.09</v>
      </c>
      <c r="FV223">
        <v>9.6000000000000002E-2</v>
      </c>
      <c r="FW223">
        <v>9.5000000000000001E-2</v>
      </c>
      <c r="FX223">
        <v>0.10100000000000001</v>
      </c>
      <c r="FY223">
        <v>9.9000000000000005E-2</v>
      </c>
      <c r="FZ223">
        <v>0.1</v>
      </c>
      <c r="GA223">
        <v>0.1</v>
      </c>
      <c r="GB223">
        <v>0.10100000000000001</v>
      </c>
      <c r="GC223">
        <v>0.1</v>
      </c>
      <c r="GD223">
        <v>0.10199999999999999</v>
      </c>
      <c r="GE223">
        <v>0.105</v>
      </c>
      <c r="GF223">
        <v>0.108</v>
      </c>
      <c r="GG223">
        <v>0.108</v>
      </c>
      <c r="GH223">
        <v>0.104</v>
      </c>
      <c r="GI223">
        <v>0.11</v>
      </c>
      <c r="GJ223">
        <v>0.12</v>
      </c>
      <c r="GK223">
        <v>0.11799999999999999</v>
      </c>
      <c r="GL223">
        <v>0.12</v>
      </c>
      <c r="GM223">
        <v>0.11899999999999999</v>
      </c>
      <c r="GN223">
        <v>0.11799999999999999</v>
      </c>
      <c r="GO223">
        <v>0.115</v>
      </c>
      <c r="GP223">
        <v>0.121</v>
      </c>
      <c r="GQ223">
        <v>0.126</v>
      </c>
      <c r="GR223">
        <v>0.123</v>
      </c>
      <c r="GS223">
        <v>0.13200000000000001</v>
      </c>
      <c r="GT223">
        <v>0.13600000000000001</v>
      </c>
      <c r="GU223">
        <v>0.14000000000000001</v>
      </c>
      <c r="GV223">
        <v>0.14099999999999999</v>
      </c>
      <c r="GW223">
        <v>0.14299999999999999</v>
      </c>
      <c r="GX223">
        <v>0.14799999999999999</v>
      </c>
      <c r="GY223">
        <v>0.154</v>
      </c>
      <c r="GZ223">
        <v>0.14599999999999999</v>
      </c>
      <c r="HA223">
        <v>0.151</v>
      </c>
      <c r="HB223">
        <v>0.16</v>
      </c>
      <c r="HC223">
        <v>0.17299999999999999</v>
      </c>
      <c r="HD223">
        <v>0.17299999999999999</v>
      </c>
      <c r="HE223">
        <v>0.161</v>
      </c>
      <c r="HF223">
        <v>0.17299999999999999</v>
      </c>
      <c r="HG223">
        <v>0.191</v>
      </c>
      <c r="HH223">
        <v>0.20599999999999999</v>
      </c>
      <c r="HI223">
        <v>0.20699999999999999</v>
      </c>
      <c r="HJ223">
        <v>0.22</v>
      </c>
      <c r="HK223">
        <v>0.248</v>
      </c>
      <c r="HL223">
        <v>0.41299999999999998</v>
      </c>
    </row>
    <row r="224" spans="2:221" x14ac:dyDescent="0.5">
      <c r="B224">
        <v>2180</v>
      </c>
      <c r="C224">
        <v>1E-3</v>
      </c>
      <c r="D224">
        <v>1E-3</v>
      </c>
      <c r="E224">
        <v>1E-3</v>
      </c>
      <c r="F224">
        <v>1E-3</v>
      </c>
      <c r="G224">
        <v>2E-3</v>
      </c>
      <c r="H224">
        <v>2E-3</v>
      </c>
      <c r="I224">
        <v>2E-3</v>
      </c>
      <c r="J224">
        <v>3.0000000000000001E-3</v>
      </c>
      <c r="K224">
        <v>2E-3</v>
      </c>
      <c r="L224">
        <v>3.0000000000000001E-3</v>
      </c>
      <c r="M224">
        <v>3.0000000000000001E-3</v>
      </c>
      <c r="N224">
        <v>3.0000000000000001E-3</v>
      </c>
      <c r="O224">
        <v>3.0000000000000001E-3</v>
      </c>
      <c r="P224">
        <v>3.0000000000000001E-3</v>
      </c>
      <c r="Q224">
        <v>4.0000000000000001E-3</v>
      </c>
      <c r="R224">
        <v>4.0000000000000001E-3</v>
      </c>
      <c r="S224">
        <v>5.0000000000000001E-3</v>
      </c>
      <c r="T224">
        <v>4.0000000000000001E-3</v>
      </c>
      <c r="U224">
        <v>4.0000000000000001E-3</v>
      </c>
      <c r="V224">
        <v>5.0000000000000001E-3</v>
      </c>
      <c r="W224">
        <v>5.0000000000000001E-3</v>
      </c>
      <c r="X224">
        <v>5.0000000000000001E-3</v>
      </c>
      <c r="Y224">
        <v>7.0000000000000001E-3</v>
      </c>
      <c r="Z224">
        <v>6.0000000000000001E-3</v>
      </c>
      <c r="AA224">
        <v>5.0000000000000001E-3</v>
      </c>
      <c r="AB224">
        <v>6.0000000000000001E-3</v>
      </c>
      <c r="AC224">
        <v>0.01</v>
      </c>
      <c r="AD224">
        <v>6.0000000000000001E-3</v>
      </c>
      <c r="AE224">
        <v>7.0000000000000001E-3</v>
      </c>
      <c r="AF224">
        <v>7.0000000000000001E-3</v>
      </c>
      <c r="AG224">
        <v>7.0000000000000001E-3</v>
      </c>
      <c r="AH224">
        <v>8.0000000000000002E-3</v>
      </c>
      <c r="AI224">
        <v>8.0000000000000002E-3</v>
      </c>
      <c r="AJ224">
        <v>8.0000000000000002E-3</v>
      </c>
      <c r="AK224">
        <v>8.9999999999999993E-3</v>
      </c>
      <c r="AL224">
        <v>8.9999999999999993E-3</v>
      </c>
      <c r="AM224">
        <v>0.01</v>
      </c>
      <c r="AN224">
        <v>8.9999999999999993E-3</v>
      </c>
      <c r="AO224">
        <v>0.01</v>
      </c>
      <c r="AP224">
        <v>8.9999999999999993E-3</v>
      </c>
      <c r="AQ224">
        <v>0.01</v>
      </c>
      <c r="AR224">
        <v>0.01</v>
      </c>
      <c r="AS224">
        <v>1.0999999999999999E-2</v>
      </c>
      <c r="AT224">
        <v>1.2E-2</v>
      </c>
      <c r="AU224">
        <v>1.0999999999999999E-2</v>
      </c>
      <c r="AV224">
        <v>1.0999999999999999E-2</v>
      </c>
      <c r="AW224">
        <v>1.2E-2</v>
      </c>
      <c r="AX224">
        <v>1.2E-2</v>
      </c>
      <c r="AY224">
        <v>1.2999999999999999E-2</v>
      </c>
      <c r="AZ224">
        <v>1.4E-2</v>
      </c>
      <c r="BA224">
        <v>1.2E-2</v>
      </c>
      <c r="BB224">
        <v>1.4999999999999999E-2</v>
      </c>
      <c r="BC224">
        <v>1.4E-2</v>
      </c>
      <c r="BD224">
        <v>1.4E-2</v>
      </c>
      <c r="BE224">
        <v>1.6E-2</v>
      </c>
      <c r="BF224">
        <v>1.4E-2</v>
      </c>
      <c r="BG224">
        <v>1.4999999999999999E-2</v>
      </c>
      <c r="BH224">
        <v>1.4999999999999999E-2</v>
      </c>
      <c r="BI224">
        <v>1.4999999999999999E-2</v>
      </c>
      <c r="BJ224">
        <v>1.4999999999999999E-2</v>
      </c>
      <c r="BK224">
        <v>1.4999999999999999E-2</v>
      </c>
      <c r="BL224">
        <v>1.7999999999999999E-2</v>
      </c>
      <c r="BM224">
        <v>1.7000000000000001E-2</v>
      </c>
      <c r="BN224">
        <v>1.6E-2</v>
      </c>
      <c r="BO224">
        <v>1.9E-2</v>
      </c>
      <c r="BP224">
        <v>0.02</v>
      </c>
      <c r="BQ224">
        <v>1.9E-2</v>
      </c>
      <c r="BR224">
        <v>1.9E-2</v>
      </c>
      <c r="BS224">
        <v>0.02</v>
      </c>
      <c r="BT224">
        <v>1.9E-2</v>
      </c>
      <c r="BU224">
        <v>1.9E-2</v>
      </c>
      <c r="BV224">
        <v>0.02</v>
      </c>
      <c r="BW224">
        <v>0.02</v>
      </c>
      <c r="BX224">
        <v>0.02</v>
      </c>
      <c r="BY224">
        <v>2.1999999999999999E-2</v>
      </c>
      <c r="BZ224">
        <v>2.1999999999999999E-2</v>
      </c>
      <c r="CA224">
        <v>2.1999999999999999E-2</v>
      </c>
      <c r="CB224">
        <v>2.3E-2</v>
      </c>
      <c r="CC224">
        <v>2.3E-2</v>
      </c>
      <c r="CD224">
        <v>2.4E-2</v>
      </c>
      <c r="CE224">
        <v>2.3E-2</v>
      </c>
      <c r="CF224">
        <v>2.5000000000000001E-2</v>
      </c>
      <c r="CG224">
        <v>2.7E-2</v>
      </c>
      <c r="CH224">
        <v>2.8000000000000001E-2</v>
      </c>
      <c r="CI224">
        <v>2.5000000000000001E-2</v>
      </c>
      <c r="CJ224">
        <v>2.5999999999999999E-2</v>
      </c>
      <c r="CK224">
        <v>2.7E-2</v>
      </c>
      <c r="CL224">
        <v>2.7E-2</v>
      </c>
      <c r="CM224">
        <v>2.9000000000000001E-2</v>
      </c>
      <c r="CN224">
        <v>2.7E-2</v>
      </c>
      <c r="CO224">
        <v>2.8000000000000001E-2</v>
      </c>
      <c r="CP224">
        <v>0.03</v>
      </c>
      <c r="CQ224">
        <v>3.1E-2</v>
      </c>
      <c r="CR224">
        <v>2.9000000000000001E-2</v>
      </c>
      <c r="CS224">
        <v>3.3000000000000002E-2</v>
      </c>
      <c r="CT224">
        <v>3.1E-2</v>
      </c>
      <c r="CU224">
        <v>3.2000000000000001E-2</v>
      </c>
      <c r="CV224">
        <v>0.03</v>
      </c>
      <c r="CW224">
        <v>3.4000000000000002E-2</v>
      </c>
      <c r="CX224">
        <v>3.2000000000000001E-2</v>
      </c>
      <c r="CY224">
        <v>3.3000000000000002E-2</v>
      </c>
      <c r="CZ224">
        <v>3.5000000000000003E-2</v>
      </c>
      <c r="DA224">
        <v>3.3000000000000002E-2</v>
      </c>
      <c r="DB224">
        <v>3.5000000000000003E-2</v>
      </c>
      <c r="DC224">
        <v>3.6999999999999998E-2</v>
      </c>
      <c r="DD224">
        <v>3.5000000000000003E-2</v>
      </c>
      <c r="DE224">
        <v>3.6999999999999998E-2</v>
      </c>
      <c r="DF224">
        <v>3.7999999999999999E-2</v>
      </c>
      <c r="DG224">
        <v>3.7999999999999999E-2</v>
      </c>
      <c r="DH224">
        <v>4.2999999999999997E-2</v>
      </c>
      <c r="DI224">
        <v>4.1000000000000002E-2</v>
      </c>
      <c r="DJ224">
        <v>4.2999999999999997E-2</v>
      </c>
      <c r="DK224">
        <v>0.04</v>
      </c>
      <c r="DL224">
        <v>4.1000000000000002E-2</v>
      </c>
      <c r="DM224">
        <v>4.3999999999999997E-2</v>
      </c>
      <c r="DN224">
        <v>4.3999999999999997E-2</v>
      </c>
      <c r="DO224">
        <v>4.2999999999999997E-2</v>
      </c>
      <c r="DP224">
        <v>4.4999999999999998E-2</v>
      </c>
      <c r="DQ224">
        <v>4.2000000000000003E-2</v>
      </c>
      <c r="DR224">
        <v>4.4999999999999998E-2</v>
      </c>
      <c r="DS224">
        <v>4.5999999999999999E-2</v>
      </c>
      <c r="DT224">
        <v>4.7E-2</v>
      </c>
      <c r="DU224">
        <v>4.7E-2</v>
      </c>
      <c r="DV224">
        <v>4.8000000000000001E-2</v>
      </c>
      <c r="DW224">
        <v>4.9000000000000002E-2</v>
      </c>
      <c r="DX224">
        <v>5.1999999999999998E-2</v>
      </c>
      <c r="DY224">
        <v>4.9000000000000002E-2</v>
      </c>
      <c r="DZ224">
        <v>0.05</v>
      </c>
      <c r="EA224">
        <v>4.8000000000000001E-2</v>
      </c>
      <c r="EB224">
        <v>5.7000000000000002E-2</v>
      </c>
      <c r="EC224">
        <v>4.9000000000000002E-2</v>
      </c>
      <c r="ED224">
        <v>5.3999999999999999E-2</v>
      </c>
      <c r="EE224">
        <v>5.1999999999999998E-2</v>
      </c>
      <c r="EF224">
        <v>5.6000000000000001E-2</v>
      </c>
      <c r="EG224">
        <v>5.5E-2</v>
      </c>
      <c r="EH224">
        <v>5.6000000000000001E-2</v>
      </c>
      <c r="EI224">
        <v>5.6000000000000001E-2</v>
      </c>
      <c r="EJ224">
        <v>5.8999999999999997E-2</v>
      </c>
      <c r="EK224">
        <v>6.0999999999999999E-2</v>
      </c>
      <c r="EL224">
        <v>6.2E-2</v>
      </c>
      <c r="EM224">
        <v>0.06</v>
      </c>
      <c r="EN224">
        <v>6.0999999999999999E-2</v>
      </c>
      <c r="EO224">
        <v>6.4000000000000001E-2</v>
      </c>
      <c r="EP224">
        <v>6.3E-2</v>
      </c>
      <c r="EQ224">
        <v>6.4000000000000001E-2</v>
      </c>
      <c r="ER224">
        <v>6.8000000000000005E-2</v>
      </c>
      <c r="ES224">
        <v>7.3999999999999996E-2</v>
      </c>
      <c r="ET224">
        <v>6.5000000000000002E-2</v>
      </c>
      <c r="EU224">
        <v>6.7000000000000004E-2</v>
      </c>
      <c r="EV224">
        <v>6.6000000000000003E-2</v>
      </c>
      <c r="EW224">
        <v>6.8000000000000005E-2</v>
      </c>
      <c r="EX224">
        <v>6.9000000000000006E-2</v>
      </c>
      <c r="EY224">
        <v>7.0999999999999994E-2</v>
      </c>
      <c r="EZ224">
        <v>7.1999999999999995E-2</v>
      </c>
      <c r="FA224">
        <v>7.1999999999999995E-2</v>
      </c>
      <c r="FB224">
        <v>7.1999999999999995E-2</v>
      </c>
      <c r="FC224">
        <v>7.6999999999999999E-2</v>
      </c>
      <c r="FD224">
        <v>7.1999999999999995E-2</v>
      </c>
      <c r="FE224">
        <v>7.1999999999999995E-2</v>
      </c>
      <c r="FF224">
        <v>7.9000000000000001E-2</v>
      </c>
      <c r="FG224">
        <v>7.1999999999999995E-2</v>
      </c>
      <c r="FH224">
        <v>7.8E-2</v>
      </c>
      <c r="FI224">
        <v>0.08</v>
      </c>
      <c r="FJ224">
        <v>0.08</v>
      </c>
      <c r="FK224">
        <v>8.1000000000000003E-2</v>
      </c>
      <c r="FL224">
        <v>8.1000000000000003E-2</v>
      </c>
      <c r="FM224">
        <v>8.1000000000000003E-2</v>
      </c>
      <c r="FN224">
        <v>8.3000000000000004E-2</v>
      </c>
      <c r="FO224">
        <v>8.2000000000000003E-2</v>
      </c>
      <c r="FP224">
        <v>8.1000000000000003E-2</v>
      </c>
      <c r="FQ224">
        <v>0.09</v>
      </c>
      <c r="FR224">
        <v>9.1999999999999998E-2</v>
      </c>
      <c r="FS224">
        <v>9.0999999999999998E-2</v>
      </c>
      <c r="FT224">
        <v>8.7999999999999995E-2</v>
      </c>
      <c r="FU224">
        <v>9.2999999999999999E-2</v>
      </c>
      <c r="FV224">
        <v>9.8000000000000004E-2</v>
      </c>
      <c r="FW224">
        <v>9.0999999999999998E-2</v>
      </c>
      <c r="FX224">
        <v>0.1</v>
      </c>
      <c r="FY224">
        <v>9.8000000000000004E-2</v>
      </c>
      <c r="FZ224">
        <v>0.1</v>
      </c>
      <c r="GA224">
        <v>9.6000000000000002E-2</v>
      </c>
      <c r="GB224">
        <v>9.8000000000000004E-2</v>
      </c>
      <c r="GC224">
        <v>0.10299999999999999</v>
      </c>
      <c r="GD224">
        <v>0.10299999999999999</v>
      </c>
      <c r="GE224">
        <v>0.10199999999999999</v>
      </c>
      <c r="GF224">
        <v>0.11</v>
      </c>
      <c r="GG224">
        <v>0.104</v>
      </c>
      <c r="GH224">
        <v>0.113</v>
      </c>
      <c r="GI224">
        <v>0.11</v>
      </c>
      <c r="GJ224">
        <v>0.115</v>
      </c>
      <c r="GK224">
        <v>0.113</v>
      </c>
      <c r="GL224">
        <v>0.112</v>
      </c>
      <c r="GM224">
        <v>0.115</v>
      </c>
      <c r="GN224">
        <v>0.11700000000000001</v>
      </c>
      <c r="GO224">
        <v>0.12</v>
      </c>
      <c r="GP224">
        <v>0.126</v>
      </c>
      <c r="GQ224">
        <v>0.13</v>
      </c>
      <c r="GR224">
        <v>0.11899999999999999</v>
      </c>
      <c r="GS224">
        <v>0.125</v>
      </c>
      <c r="GT224">
        <v>0.13400000000000001</v>
      </c>
      <c r="GU224">
        <v>0.13600000000000001</v>
      </c>
      <c r="GV224">
        <v>0.13300000000000001</v>
      </c>
      <c r="GW224">
        <v>0.13900000000000001</v>
      </c>
      <c r="GX224">
        <v>0.13500000000000001</v>
      </c>
      <c r="GY224">
        <v>0.14000000000000001</v>
      </c>
      <c r="GZ224">
        <v>0.14899999999999999</v>
      </c>
      <c r="HA224">
        <v>0.15</v>
      </c>
      <c r="HB224">
        <v>0.14799999999999999</v>
      </c>
      <c r="HC224">
        <v>0.156</v>
      </c>
      <c r="HD224">
        <v>0.17199999999999999</v>
      </c>
      <c r="HE224">
        <v>0.16400000000000001</v>
      </c>
      <c r="HF224">
        <v>0.193</v>
      </c>
      <c r="HG224">
        <v>0.184</v>
      </c>
      <c r="HH224">
        <v>0.192</v>
      </c>
      <c r="HI224">
        <v>0.214</v>
      </c>
      <c r="HJ224">
        <v>0.21199999999999999</v>
      </c>
      <c r="HK224">
        <v>0.214</v>
      </c>
      <c r="HL224">
        <v>0.246</v>
      </c>
      <c r="HM224">
        <v>0.38600000000000001</v>
      </c>
    </row>
    <row r="225" spans="2:237" x14ac:dyDescent="0.5">
      <c r="B225">
        <v>2190</v>
      </c>
      <c r="C225">
        <v>1E-3</v>
      </c>
      <c r="D225">
        <v>1E-3</v>
      </c>
      <c r="E225">
        <v>1E-3</v>
      </c>
      <c r="F225">
        <v>1E-3</v>
      </c>
      <c r="G225">
        <v>2E-3</v>
      </c>
      <c r="H225">
        <v>2E-3</v>
      </c>
      <c r="I225">
        <v>2E-3</v>
      </c>
      <c r="J225">
        <v>3.0000000000000001E-3</v>
      </c>
      <c r="K225">
        <v>2E-3</v>
      </c>
      <c r="L225">
        <v>2E-3</v>
      </c>
      <c r="M225">
        <v>3.0000000000000001E-3</v>
      </c>
      <c r="N225">
        <v>3.0000000000000001E-3</v>
      </c>
      <c r="O225">
        <v>3.0000000000000001E-3</v>
      </c>
      <c r="P225">
        <v>3.0000000000000001E-3</v>
      </c>
      <c r="Q225">
        <v>4.0000000000000001E-3</v>
      </c>
      <c r="R225">
        <v>3.0000000000000001E-3</v>
      </c>
      <c r="S225">
        <v>4.0000000000000001E-3</v>
      </c>
      <c r="T225">
        <v>5.0000000000000001E-3</v>
      </c>
      <c r="U225">
        <v>5.0000000000000001E-3</v>
      </c>
      <c r="V225">
        <v>5.0000000000000001E-3</v>
      </c>
      <c r="W225">
        <v>5.0000000000000001E-3</v>
      </c>
      <c r="X225">
        <v>6.0000000000000001E-3</v>
      </c>
      <c r="Y225">
        <v>6.0000000000000001E-3</v>
      </c>
      <c r="Z225">
        <v>5.0000000000000001E-3</v>
      </c>
      <c r="AA225">
        <v>5.0000000000000001E-3</v>
      </c>
      <c r="AB225">
        <v>6.0000000000000001E-3</v>
      </c>
      <c r="AC225">
        <v>6.0000000000000001E-3</v>
      </c>
      <c r="AD225">
        <v>6.0000000000000001E-3</v>
      </c>
      <c r="AE225">
        <v>7.0000000000000001E-3</v>
      </c>
      <c r="AF225">
        <v>7.0000000000000001E-3</v>
      </c>
      <c r="AG225">
        <v>8.0000000000000002E-3</v>
      </c>
      <c r="AH225">
        <v>8.0000000000000002E-3</v>
      </c>
      <c r="AI225">
        <v>8.9999999999999993E-3</v>
      </c>
      <c r="AJ225">
        <v>8.0000000000000002E-3</v>
      </c>
      <c r="AK225">
        <v>8.0000000000000002E-3</v>
      </c>
      <c r="AL225">
        <v>8.9999999999999993E-3</v>
      </c>
      <c r="AM225">
        <v>8.0000000000000002E-3</v>
      </c>
      <c r="AN225">
        <v>0.01</v>
      </c>
      <c r="AO225">
        <v>8.9999999999999993E-3</v>
      </c>
      <c r="AP225">
        <v>0.01</v>
      </c>
      <c r="AQ225">
        <v>1.0999999999999999E-2</v>
      </c>
      <c r="AR225">
        <v>0.01</v>
      </c>
      <c r="AS225">
        <v>1.0999999999999999E-2</v>
      </c>
      <c r="AT225">
        <v>1.0999999999999999E-2</v>
      </c>
      <c r="AU225">
        <v>1.2E-2</v>
      </c>
      <c r="AV225">
        <v>1.2E-2</v>
      </c>
      <c r="AW225">
        <v>1.2E-2</v>
      </c>
      <c r="AX225">
        <v>1.2E-2</v>
      </c>
      <c r="AY225">
        <v>1.2999999999999999E-2</v>
      </c>
      <c r="AZ225">
        <v>1.2E-2</v>
      </c>
      <c r="BA225">
        <v>1.2999999999999999E-2</v>
      </c>
      <c r="BB225">
        <v>1.2999999999999999E-2</v>
      </c>
      <c r="BC225">
        <v>1.2999999999999999E-2</v>
      </c>
      <c r="BD225">
        <v>1.4999999999999999E-2</v>
      </c>
      <c r="BE225">
        <v>1.4E-2</v>
      </c>
      <c r="BF225">
        <v>1.4E-2</v>
      </c>
      <c r="BG225">
        <v>1.4999999999999999E-2</v>
      </c>
      <c r="BH225">
        <v>1.4E-2</v>
      </c>
      <c r="BI225">
        <v>1.7000000000000001E-2</v>
      </c>
      <c r="BJ225">
        <v>1.4999999999999999E-2</v>
      </c>
      <c r="BK225">
        <v>1.7000000000000001E-2</v>
      </c>
      <c r="BL225">
        <v>1.7000000000000001E-2</v>
      </c>
      <c r="BM225">
        <v>1.7000000000000001E-2</v>
      </c>
      <c r="BN225">
        <v>1.7000000000000001E-2</v>
      </c>
      <c r="BO225">
        <v>1.7000000000000001E-2</v>
      </c>
      <c r="BP225">
        <v>0.02</v>
      </c>
      <c r="BQ225">
        <v>2.3E-2</v>
      </c>
      <c r="BR225">
        <v>1.7999999999999999E-2</v>
      </c>
      <c r="BS225">
        <v>0.02</v>
      </c>
      <c r="BT225">
        <v>0.02</v>
      </c>
      <c r="BU225">
        <v>0.02</v>
      </c>
      <c r="BV225">
        <v>2.1000000000000001E-2</v>
      </c>
      <c r="BW225">
        <v>0.02</v>
      </c>
      <c r="BX225">
        <v>2.1999999999999999E-2</v>
      </c>
      <c r="BY225">
        <v>2.1999999999999999E-2</v>
      </c>
      <c r="BZ225">
        <v>2.3E-2</v>
      </c>
      <c r="CA225">
        <v>2.4E-2</v>
      </c>
      <c r="CB225">
        <v>2.1999999999999999E-2</v>
      </c>
      <c r="CC225">
        <v>2.1999999999999999E-2</v>
      </c>
      <c r="CD225">
        <v>2.5000000000000001E-2</v>
      </c>
      <c r="CE225">
        <v>2.5999999999999999E-2</v>
      </c>
      <c r="CF225">
        <v>2.4E-2</v>
      </c>
      <c r="CG225">
        <v>2.5000000000000001E-2</v>
      </c>
      <c r="CH225">
        <v>2.5999999999999999E-2</v>
      </c>
      <c r="CI225">
        <v>2.5000000000000001E-2</v>
      </c>
      <c r="CJ225">
        <v>2.5999999999999999E-2</v>
      </c>
      <c r="CK225">
        <v>2.7E-2</v>
      </c>
      <c r="CL225">
        <v>2.8000000000000001E-2</v>
      </c>
      <c r="CM225">
        <v>2.7E-2</v>
      </c>
      <c r="CN225">
        <v>2.7E-2</v>
      </c>
      <c r="CO225">
        <v>3.1E-2</v>
      </c>
      <c r="CP225">
        <v>0.03</v>
      </c>
      <c r="CQ225">
        <v>0.03</v>
      </c>
      <c r="CR225">
        <v>2.9000000000000001E-2</v>
      </c>
      <c r="CS225">
        <v>0.03</v>
      </c>
      <c r="CT225">
        <v>3.2000000000000001E-2</v>
      </c>
      <c r="CU225">
        <v>3.2000000000000001E-2</v>
      </c>
      <c r="CV225">
        <v>3.1E-2</v>
      </c>
      <c r="CW225">
        <v>3.2000000000000001E-2</v>
      </c>
      <c r="CX225">
        <v>3.5000000000000003E-2</v>
      </c>
      <c r="CY225">
        <v>3.3000000000000002E-2</v>
      </c>
      <c r="CZ225">
        <v>3.4000000000000002E-2</v>
      </c>
      <c r="DA225">
        <v>3.3000000000000002E-2</v>
      </c>
      <c r="DB225">
        <v>3.4000000000000002E-2</v>
      </c>
      <c r="DC225">
        <v>3.6999999999999998E-2</v>
      </c>
      <c r="DD225">
        <v>3.5000000000000003E-2</v>
      </c>
      <c r="DE225">
        <v>3.7999999999999999E-2</v>
      </c>
      <c r="DF225">
        <v>3.6999999999999998E-2</v>
      </c>
      <c r="DG225">
        <v>3.5999999999999997E-2</v>
      </c>
      <c r="DH225">
        <v>4.1000000000000002E-2</v>
      </c>
      <c r="DI225">
        <v>0.04</v>
      </c>
      <c r="DJ225">
        <v>0.04</v>
      </c>
      <c r="DK225">
        <v>4.1000000000000002E-2</v>
      </c>
      <c r="DL225">
        <v>4.1000000000000002E-2</v>
      </c>
      <c r="DM225">
        <v>4.3999999999999997E-2</v>
      </c>
      <c r="DN225">
        <v>4.1000000000000002E-2</v>
      </c>
      <c r="DO225">
        <v>4.3999999999999997E-2</v>
      </c>
      <c r="DP225">
        <v>4.2000000000000003E-2</v>
      </c>
      <c r="DQ225">
        <v>4.5999999999999999E-2</v>
      </c>
      <c r="DR225">
        <v>4.5999999999999999E-2</v>
      </c>
      <c r="DS225">
        <v>4.5999999999999999E-2</v>
      </c>
      <c r="DT225">
        <v>4.5999999999999999E-2</v>
      </c>
      <c r="DU225">
        <v>4.8000000000000001E-2</v>
      </c>
      <c r="DV225">
        <v>0.05</v>
      </c>
      <c r="DW225">
        <v>4.8000000000000001E-2</v>
      </c>
      <c r="DX225">
        <v>4.9000000000000002E-2</v>
      </c>
      <c r="DY225">
        <v>5.5E-2</v>
      </c>
      <c r="DZ225">
        <v>4.8000000000000001E-2</v>
      </c>
      <c r="EA225">
        <v>5.2999999999999999E-2</v>
      </c>
      <c r="EB225">
        <v>5.1999999999999998E-2</v>
      </c>
      <c r="EC225">
        <v>5.2999999999999999E-2</v>
      </c>
      <c r="ED225">
        <v>5.5E-2</v>
      </c>
      <c r="EE225">
        <v>5.8000000000000003E-2</v>
      </c>
      <c r="EF225">
        <v>5.3999999999999999E-2</v>
      </c>
      <c r="EG225">
        <v>5.8000000000000003E-2</v>
      </c>
      <c r="EH225">
        <v>5.5E-2</v>
      </c>
      <c r="EI225">
        <v>5.6000000000000001E-2</v>
      </c>
      <c r="EJ225">
        <v>6.0999999999999999E-2</v>
      </c>
      <c r="EK225">
        <v>5.6000000000000001E-2</v>
      </c>
      <c r="EL225">
        <v>6.2E-2</v>
      </c>
      <c r="EM225">
        <v>6.3E-2</v>
      </c>
      <c r="EN225">
        <v>0.06</v>
      </c>
      <c r="EO225">
        <v>0.06</v>
      </c>
      <c r="EP225">
        <v>5.8999999999999997E-2</v>
      </c>
      <c r="EQ225">
        <v>6.2E-2</v>
      </c>
      <c r="ER225">
        <v>6.4000000000000001E-2</v>
      </c>
      <c r="ES225">
        <v>6.4000000000000001E-2</v>
      </c>
      <c r="ET225">
        <v>6.4000000000000001E-2</v>
      </c>
      <c r="EU225">
        <v>6.8000000000000005E-2</v>
      </c>
      <c r="EV225">
        <v>6.9000000000000006E-2</v>
      </c>
      <c r="EW225">
        <v>6.8000000000000005E-2</v>
      </c>
      <c r="EX225">
        <v>6.8000000000000005E-2</v>
      </c>
      <c r="EY225">
        <v>7.0999999999999994E-2</v>
      </c>
      <c r="EZ225">
        <v>7.2999999999999995E-2</v>
      </c>
      <c r="FA225">
        <v>6.6000000000000003E-2</v>
      </c>
      <c r="FB225">
        <v>7.4999999999999997E-2</v>
      </c>
      <c r="FC225">
        <v>7.4999999999999997E-2</v>
      </c>
      <c r="FD225">
        <v>7.5999999999999998E-2</v>
      </c>
      <c r="FE225">
        <v>7.3999999999999996E-2</v>
      </c>
      <c r="FF225">
        <v>0.08</v>
      </c>
      <c r="FG225">
        <v>7.8E-2</v>
      </c>
      <c r="FH225">
        <v>7.4999999999999997E-2</v>
      </c>
      <c r="FI225">
        <v>0.08</v>
      </c>
      <c r="FJ225">
        <v>8.1000000000000003E-2</v>
      </c>
      <c r="FK225">
        <v>7.6999999999999999E-2</v>
      </c>
      <c r="FL225">
        <v>8.4000000000000005E-2</v>
      </c>
      <c r="FM225">
        <v>8.4000000000000005E-2</v>
      </c>
      <c r="FN225">
        <v>8.2000000000000003E-2</v>
      </c>
      <c r="FO225">
        <v>8.3000000000000004E-2</v>
      </c>
      <c r="FP225">
        <v>8.3000000000000004E-2</v>
      </c>
      <c r="FQ225">
        <v>8.5999999999999993E-2</v>
      </c>
      <c r="FR225">
        <v>8.7999999999999995E-2</v>
      </c>
      <c r="FS225">
        <v>8.6999999999999994E-2</v>
      </c>
      <c r="FT225">
        <v>9.4E-2</v>
      </c>
      <c r="FU225">
        <v>9.5000000000000001E-2</v>
      </c>
      <c r="FV225">
        <v>9.8000000000000004E-2</v>
      </c>
      <c r="FW225">
        <v>9.8000000000000004E-2</v>
      </c>
      <c r="FX225">
        <v>9.5000000000000001E-2</v>
      </c>
      <c r="FY225">
        <v>0.1</v>
      </c>
      <c r="FZ225">
        <v>9.8000000000000004E-2</v>
      </c>
      <c r="GA225">
        <v>9.8000000000000004E-2</v>
      </c>
      <c r="GB225">
        <v>9.8000000000000004E-2</v>
      </c>
      <c r="GC225">
        <v>9.9000000000000005E-2</v>
      </c>
      <c r="GD225">
        <v>0.104</v>
      </c>
      <c r="GE225">
        <v>9.9000000000000005E-2</v>
      </c>
      <c r="GF225">
        <v>0.10199999999999999</v>
      </c>
      <c r="GG225">
        <v>0.107</v>
      </c>
      <c r="GH225">
        <v>0.108</v>
      </c>
      <c r="GI225">
        <v>0.104</v>
      </c>
      <c r="GJ225">
        <v>0.11</v>
      </c>
      <c r="GK225">
        <v>0.11600000000000001</v>
      </c>
      <c r="GL225">
        <v>0.112</v>
      </c>
      <c r="GM225">
        <v>0.114</v>
      </c>
      <c r="GN225">
        <v>0.114</v>
      </c>
      <c r="GO225">
        <v>0.13</v>
      </c>
      <c r="GP225">
        <v>0.11600000000000001</v>
      </c>
      <c r="GQ225">
        <v>0.121</v>
      </c>
      <c r="GR225">
        <v>0.126</v>
      </c>
      <c r="GS225">
        <v>0.13300000000000001</v>
      </c>
      <c r="GT225">
        <v>0.13700000000000001</v>
      </c>
      <c r="GU225">
        <v>0.13200000000000001</v>
      </c>
      <c r="GV225">
        <v>0.13500000000000001</v>
      </c>
      <c r="GW225">
        <v>0.14299999999999999</v>
      </c>
      <c r="GX225">
        <v>0.13500000000000001</v>
      </c>
      <c r="GY225">
        <v>0.13500000000000001</v>
      </c>
      <c r="GZ225">
        <v>0.154</v>
      </c>
      <c r="HA225">
        <v>0.14899999999999999</v>
      </c>
      <c r="HB225">
        <v>0.157</v>
      </c>
      <c r="HC225">
        <v>0.157</v>
      </c>
      <c r="HD225">
        <v>0.17299999999999999</v>
      </c>
      <c r="HE225">
        <v>0.16900000000000001</v>
      </c>
      <c r="HF225">
        <v>0.16600000000000001</v>
      </c>
      <c r="HG225">
        <v>0.17799999999999999</v>
      </c>
      <c r="HH225">
        <v>0.186</v>
      </c>
      <c r="HI225">
        <v>0.19500000000000001</v>
      </c>
      <c r="HJ225">
        <v>0.20399999999999999</v>
      </c>
      <c r="HK225">
        <v>0.20799999999999999</v>
      </c>
      <c r="HL225">
        <v>0.24099999999999999</v>
      </c>
      <c r="HM225">
        <v>0.254</v>
      </c>
      <c r="HN225">
        <v>0.49399999999999999</v>
      </c>
    </row>
    <row r="226" spans="2:237" x14ac:dyDescent="0.5">
      <c r="B226">
        <v>2200</v>
      </c>
      <c r="C226">
        <v>1E-3</v>
      </c>
      <c r="D226">
        <v>1E-3</v>
      </c>
      <c r="E226">
        <v>1E-3</v>
      </c>
      <c r="F226">
        <v>2E-3</v>
      </c>
      <c r="G226">
        <v>2E-3</v>
      </c>
      <c r="H226">
        <v>2E-3</v>
      </c>
      <c r="I226">
        <v>2E-3</v>
      </c>
      <c r="J226">
        <v>3.0000000000000001E-3</v>
      </c>
      <c r="K226">
        <v>4.0000000000000001E-3</v>
      </c>
      <c r="L226">
        <v>3.0000000000000001E-3</v>
      </c>
      <c r="M226">
        <v>3.0000000000000001E-3</v>
      </c>
      <c r="N226">
        <v>3.0000000000000001E-3</v>
      </c>
      <c r="O226">
        <v>3.0000000000000001E-3</v>
      </c>
      <c r="P226">
        <v>3.0000000000000001E-3</v>
      </c>
      <c r="Q226">
        <v>3.0000000000000001E-3</v>
      </c>
      <c r="R226">
        <v>4.0000000000000001E-3</v>
      </c>
      <c r="S226">
        <v>4.0000000000000001E-3</v>
      </c>
      <c r="T226">
        <v>5.0000000000000001E-3</v>
      </c>
      <c r="U226">
        <v>5.0000000000000001E-3</v>
      </c>
      <c r="V226">
        <v>5.0000000000000001E-3</v>
      </c>
      <c r="W226">
        <v>6.0000000000000001E-3</v>
      </c>
      <c r="X226">
        <v>5.0000000000000001E-3</v>
      </c>
      <c r="Y226">
        <v>6.0000000000000001E-3</v>
      </c>
      <c r="Z226">
        <v>6.0000000000000001E-3</v>
      </c>
      <c r="AA226">
        <v>6.0000000000000001E-3</v>
      </c>
      <c r="AB226">
        <v>7.0000000000000001E-3</v>
      </c>
      <c r="AC226">
        <v>7.0000000000000001E-3</v>
      </c>
      <c r="AD226">
        <v>7.0000000000000001E-3</v>
      </c>
      <c r="AE226">
        <v>8.0000000000000002E-3</v>
      </c>
      <c r="AF226">
        <v>7.0000000000000001E-3</v>
      </c>
      <c r="AG226">
        <v>8.0000000000000002E-3</v>
      </c>
      <c r="AH226">
        <v>8.0000000000000002E-3</v>
      </c>
      <c r="AI226">
        <v>8.0000000000000002E-3</v>
      </c>
      <c r="AJ226">
        <v>8.9999999999999993E-3</v>
      </c>
      <c r="AK226">
        <v>8.9999999999999993E-3</v>
      </c>
      <c r="AL226">
        <v>8.9999999999999993E-3</v>
      </c>
      <c r="AM226">
        <v>8.9999999999999993E-3</v>
      </c>
      <c r="AN226">
        <v>8.9999999999999993E-3</v>
      </c>
      <c r="AO226">
        <v>0.01</v>
      </c>
      <c r="AP226">
        <v>1.0999999999999999E-2</v>
      </c>
      <c r="AQ226">
        <v>1.0999999999999999E-2</v>
      </c>
      <c r="AR226">
        <v>1.0999999999999999E-2</v>
      </c>
      <c r="AS226">
        <v>1.0999999999999999E-2</v>
      </c>
      <c r="AT226">
        <v>1.0999999999999999E-2</v>
      </c>
      <c r="AU226">
        <v>1.2999999999999999E-2</v>
      </c>
      <c r="AV226">
        <v>1.2E-2</v>
      </c>
      <c r="AW226">
        <v>1.2E-2</v>
      </c>
      <c r="AX226">
        <v>1.2E-2</v>
      </c>
      <c r="AY226">
        <v>1.2999999999999999E-2</v>
      </c>
      <c r="AZ226">
        <v>1.2999999999999999E-2</v>
      </c>
      <c r="BA226">
        <v>1.2999999999999999E-2</v>
      </c>
      <c r="BB226">
        <v>1.4E-2</v>
      </c>
      <c r="BC226">
        <v>1.4E-2</v>
      </c>
      <c r="BD226">
        <v>1.4E-2</v>
      </c>
      <c r="BE226">
        <v>1.4999999999999999E-2</v>
      </c>
      <c r="BF226">
        <v>1.4999999999999999E-2</v>
      </c>
      <c r="BG226">
        <v>1.4999999999999999E-2</v>
      </c>
      <c r="BH226">
        <v>1.6E-2</v>
      </c>
      <c r="BI226">
        <v>1.6E-2</v>
      </c>
      <c r="BJ226">
        <v>1.7000000000000001E-2</v>
      </c>
      <c r="BK226">
        <v>1.7000000000000001E-2</v>
      </c>
      <c r="BL226">
        <v>1.7000000000000001E-2</v>
      </c>
      <c r="BM226">
        <v>1.7999999999999999E-2</v>
      </c>
      <c r="BN226">
        <v>1.9E-2</v>
      </c>
      <c r="BO226">
        <v>1.7999999999999999E-2</v>
      </c>
      <c r="BP226">
        <v>1.7999999999999999E-2</v>
      </c>
      <c r="BQ226">
        <v>1.7999999999999999E-2</v>
      </c>
      <c r="BR226">
        <v>1.9E-2</v>
      </c>
      <c r="BS226">
        <v>0.02</v>
      </c>
      <c r="BT226">
        <v>0.02</v>
      </c>
      <c r="BU226">
        <v>2.1000000000000001E-2</v>
      </c>
      <c r="BV226">
        <v>2.1000000000000001E-2</v>
      </c>
      <c r="BW226">
        <v>0.02</v>
      </c>
      <c r="BX226">
        <v>2.3E-2</v>
      </c>
      <c r="BY226">
        <v>2.3E-2</v>
      </c>
      <c r="BZ226">
        <v>2.3E-2</v>
      </c>
      <c r="CA226">
        <v>2.1999999999999999E-2</v>
      </c>
      <c r="CB226">
        <v>2.3E-2</v>
      </c>
      <c r="CC226">
        <v>2.4E-2</v>
      </c>
      <c r="CD226">
        <v>2.4E-2</v>
      </c>
      <c r="CE226">
        <v>2.5999999999999999E-2</v>
      </c>
      <c r="CF226">
        <v>2.5000000000000001E-2</v>
      </c>
      <c r="CG226">
        <v>2.4E-2</v>
      </c>
      <c r="CH226">
        <v>2.5999999999999999E-2</v>
      </c>
      <c r="CI226">
        <v>2.5999999999999999E-2</v>
      </c>
      <c r="CJ226">
        <v>2.5999999999999999E-2</v>
      </c>
      <c r="CK226">
        <v>2.9000000000000001E-2</v>
      </c>
      <c r="CL226">
        <v>0.03</v>
      </c>
      <c r="CM226">
        <v>2.8000000000000001E-2</v>
      </c>
      <c r="CN226">
        <v>2.9000000000000001E-2</v>
      </c>
      <c r="CO226">
        <v>2.9000000000000001E-2</v>
      </c>
      <c r="CP226">
        <v>2.9000000000000001E-2</v>
      </c>
      <c r="CQ226">
        <v>0.03</v>
      </c>
      <c r="CR226">
        <v>0.03</v>
      </c>
      <c r="CS226">
        <v>3.2000000000000001E-2</v>
      </c>
      <c r="CT226">
        <v>3.2000000000000001E-2</v>
      </c>
      <c r="CU226">
        <v>3.3000000000000002E-2</v>
      </c>
      <c r="CV226">
        <v>3.3000000000000002E-2</v>
      </c>
      <c r="CW226">
        <v>3.2000000000000001E-2</v>
      </c>
      <c r="CX226">
        <v>3.3000000000000002E-2</v>
      </c>
      <c r="CY226">
        <v>3.5000000000000003E-2</v>
      </c>
      <c r="CZ226">
        <v>3.4000000000000002E-2</v>
      </c>
      <c r="DA226">
        <v>3.3000000000000002E-2</v>
      </c>
      <c r="DB226">
        <v>3.5999999999999997E-2</v>
      </c>
      <c r="DC226">
        <v>3.7999999999999999E-2</v>
      </c>
      <c r="DD226">
        <v>3.6999999999999998E-2</v>
      </c>
      <c r="DE226">
        <v>3.5999999999999997E-2</v>
      </c>
      <c r="DF226">
        <v>4.1000000000000002E-2</v>
      </c>
      <c r="DG226">
        <v>3.9E-2</v>
      </c>
      <c r="DH226">
        <v>0.04</v>
      </c>
      <c r="DI226">
        <v>3.9E-2</v>
      </c>
      <c r="DJ226">
        <v>0.04</v>
      </c>
      <c r="DK226">
        <v>4.2000000000000003E-2</v>
      </c>
      <c r="DL226">
        <v>4.5999999999999999E-2</v>
      </c>
      <c r="DM226">
        <v>4.1000000000000002E-2</v>
      </c>
      <c r="DN226">
        <v>4.2999999999999997E-2</v>
      </c>
      <c r="DO226">
        <v>4.2000000000000003E-2</v>
      </c>
      <c r="DP226">
        <v>4.2999999999999997E-2</v>
      </c>
      <c r="DQ226">
        <v>4.2999999999999997E-2</v>
      </c>
      <c r="DR226">
        <v>4.2999999999999997E-2</v>
      </c>
      <c r="DS226">
        <v>4.3999999999999997E-2</v>
      </c>
      <c r="DT226">
        <v>4.8000000000000001E-2</v>
      </c>
      <c r="DU226">
        <v>4.9000000000000002E-2</v>
      </c>
      <c r="DV226">
        <v>4.5999999999999999E-2</v>
      </c>
      <c r="DW226">
        <v>4.9000000000000002E-2</v>
      </c>
      <c r="DX226">
        <v>5.0999999999999997E-2</v>
      </c>
      <c r="DY226">
        <v>0.05</v>
      </c>
      <c r="DZ226">
        <v>0.05</v>
      </c>
      <c r="EA226">
        <v>4.9000000000000002E-2</v>
      </c>
      <c r="EB226">
        <v>0.05</v>
      </c>
      <c r="EC226">
        <v>5.5E-2</v>
      </c>
      <c r="ED226">
        <v>5.2999999999999999E-2</v>
      </c>
      <c r="EE226">
        <v>5.5E-2</v>
      </c>
      <c r="EF226">
        <v>5.7000000000000002E-2</v>
      </c>
      <c r="EG226">
        <v>5.3999999999999999E-2</v>
      </c>
      <c r="EH226">
        <v>5.6000000000000001E-2</v>
      </c>
      <c r="EI226">
        <v>6.0999999999999999E-2</v>
      </c>
      <c r="EJ226">
        <v>5.7000000000000002E-2</v>
      </c>
      <c r="EK226">
        <v>0.06</v>
      </c>
      <c r="EL226">
        <v>5.6000000000000001E-2</v>
      </c>
      <c r="EM226">
        <v>5.8000000000000003E-2</v>
      </c>
      <c r="EN226">
        <v>6.0999999999999999E-2</v>
      </c>
      <c r="EO226">
        <v>6.0999999999999999E-2</v>
      </c>
      <c r="EP226">
        <v>6.0999999999999999E-2</v>
      </c>
      <c r="EQ226">
        <v>6.2E-2</v>
      </c>
      <c r="ER226">
        <v>6.5000000000000002E-2</v>
      </c>
      <c r="ES226">
        <v>6.7000000000000004E-2</v>
      </c>
      <c r="ET226">
        <v>6.5000000000000002E-2</v>
      </c>
      <c r="EU226">
        <v>6.6000000000000003E-2</v>
      </c>
      <c r="EV226">
        <v>6.8000000000000005E-2</v>
      </c>
      <c r="EW226">
        <v>6.7000000000000004E-2</v>
      </c>
      <c r="EX226">
        <v>7.1999999999999995E-2</v>
      </c>
      <c r="EY226">
        <v>7.0000000000000007E-2</v>
      </c>
      <c r="EZ226">
        <v>6.8000000000000005E-2</v>
      </c>
      <c r="FA226">
        <v>6.8000000000000005E-2</v>
      </c>
      <c r="FB226">
        <v>7.1999999999999995E-2</v>
      </c>
      <c r="FC226">
        <v>7.4999999999999997E-2</v>
      </c>
      <c r="FD226">
        <v>7.0999999999999994E-2</v>
      </c>
      <c r="FE226">
        <v>7.4999999999999997E-2</v>
      </c>
      <c r="FF226">
        <v>7.2999999999999995E-2</v>
      </c>
      <c r="FG226">
        <v>7.5999999999999998E-2</v>
      </c>
      <c r="FH226">
        <v>7.4999999999999997E-2</v>
      </c>
      <c r="FI226">
        <v>7.9000000000000001E-2</v>
      </c>
      <c r="FJ226">
        <v>8.1000000000000003E-2</v>
      </c>
      <c r="FK226">
        <v>0.08</v>
      </c>
      <c r="FL226">
        <v>8.4000000000000005E-2</v>
      </c>
      <c r="FM226">
        <v>8.5000000000000006E-2</v>
      </c>
      <c r="FN226">
        <v>8.1000000000000003E-2</v>
      </c>
      <c r="FO226">
        <v>8.3000000000000004E-2</v>
      </c>
      <c r="FP226">
        <v>8.6999999999999994E-2</v>
      </c>
      <c r="FQ226">
        <v>8.5999999999999993E-2</v>
      </c>
      <c r="FR226">
        <v>9.4E-2</v>
      </c>
      <c r="FS226">
        <v>8.7999999999999995E-2</v>
      </c>
      <c r="FT226">
        <v>9.0999999999999998E-2</v>
      </c>
      <c r="FU226">
        <v>9.0999999999999998E-2</v>
      </c>
      <c r="FV226">
        <v>0.09</v>
      </c>
      <c r="FW226">
        <v>9.0999999999999998E-2</v>
      </c>
      <c r="FX226">
        <v>9.0999999999999998E-2</v>
      </c>
      <c r="FY226">
        <v>0.1</v>
      </c>
      <c r="FZ226">
        <v>9.6000000000000002E-2</v>
      </c>
      <c r="GA226">
        <v>9.7000000000000003E-2</v>
      </c>
      <c r="GB226">
        <v>0.10100000000000001</v>
      </c>
      <c r="GC226">
        <v>0.104</v>
      </c>
      <c r="GD226">
        <v>9.9000000000000005E-2</v>
      </c>
      <c r="GE226">
        <v>0.106</v>
      </c>
      <c r="GF226">
        <v>0.104</v>
      </c>
      <c r="GG226">
        <v>0.105</v>
      </c>
      <c r="GH226">
        <v>0.104</v>
      </c>
      <c r="GI226">
        <v>0.109</v>
      </c>
      <c r="GJ226">
        <v>0.115</v>
      </c>
      <c r="GK226">
        <v>0.11899999999999999</v>
      </c>
      <c r="GL226">
        <v>0.112</v>
      </c>
      <c r="GM226">
        <v>0.11700000000000001</v>
      </c>
      <c r="GN226">
        <v>0.11899999999999999</v>
      </c>
      <c r="GO226">
        <v>0.11600000000000001</v>
      </c>
      <c r="GP226">
        <v>0.115</v>
      </c>
      <c r="GQ226">
        <v>0.124</v>
      </c>
      <c r="GR226">
        <v>0.13300000000000001</v>
      </c>
      <c r="GS226">
        <v>0.125</v>
      </c>
      <c r="GT226">
        <v>0.13</v>
      </c>
      <c r="GU226">
        <v>0.127</v>
      </c>
      <c r="GV226">
        <v>0.13600000000000001</v>
      </c>
      <c r="GW226">
        <v>0.13900000000000001</v>
      </c>
      <c r="GX226">
        <v>0.13600000000000001</v>
      </c>
      <c r="GY226">
        <v>0.14899999999999999</v>
      </c>
      <c r="GZ226">
        <v>0.152</v>
      </c>
      <c r="HA226">
        <v>0.151</v>
      </c>
      <c r="HB226">
        <v>0.14799999999999999</v>
      </c>
      <c r="HC226">
        <v>0.161</v>
      </c>
      <c r="HD226">
        <v>0.16500000000000001</v>
      </c>
      <c r="HE226">
        <v>0.161</v>
      </c>
      <c r="HF226">
        <v>0.17</v>
      </c>
      <c r="HG226">
        <v>0.17499999999999999</v>
      </c>
      <c r="HH226">
        <v>0.186</v>
      </c>
      <c r="HI226">
        <v>0.183</v>
      </c>
      <c r="HJ226">
        <v>0.186</v>
      </c>
      <c r="HK226">
        <v>0.20399999999999999</v>
      </c>
      <c r="HL226">
        <v>0.20699999999999999</v>
      </c>
      <c r="HM226">
        <v>0.22900000000000001</v>
      </c>
      <c r="HN226">
        <v>0.28000000000000003</v>
      </c>
      <c r="HO226">
        <v>0.39200000000000002</v>
      </c>
    </row>
    <row r="227" spans="2:237" x14ac:dyDescent="0.5">
      <c r="B227">
        <v>2210</v>
      </c>
      <c r="C227">
        <v>1E-3</v>
      </c>
      <c r="D227">
        <v>1E-3</v>
      </c>
      <c r="E227">
        <v>2E-3</v>
      </c>
      <c r="F227">
        <v>2E-3</v>
      </c>
      <c r="G227">
        <v>2E-3</v>
      </c>
      <c r="H227">
        <v>2E-3</v>
      </c>
      <c r="I227">
        <v>2E-3</v>
      </c>
      <c r="J227">
        <v>3.0000000000000001E-3</v>
      </c>
      <c r="K227">
        <v>3.0000000000000001E-3</v>
      </c>
      <c r="L227">
        <v>3.0000000000000001E-3</v>
      </c>
      <c r="M227">
        <v>2E-3</v>
      </c>
      <c r="N227">
        <v>3.0000000000000001E-3</v>
      </c>
      <c r="O227">
        <v>4.0000000000000001E-3</v>
      </c>
      <c r="P227">
        <v>3.0000000000000001E-3</v>
      </c>
      <c r="Q227">
        <v>4.0000000000000001E-3</v>
      </c>
      <c r="R227">
        <v>4.0000000000000001E-3</v>
      </c>
      <c r="S227">
        <v>5.0000000000000001E-3</v>
      </c>
      <c r="T227">
        <v>4.0000000000000001E-3</v>
      </c>
      <c r="U227">
        <v>5.0000000000000001E-3</v>
      </c>
      <c r="V227">
        <v>5.0000000000000001E-3</v>
      </c>
      <c r="W227">
        <v>5.0000000000000001E-3</v>
      </c>
      <c r="X227">
        <v>5.0000000000000001E-3</v>
      </c>
      <c r="Y227">
        <v>6.0000000000000001E-3</v>
      </c>
      <c r="Z227">
        <v>5.0000000000000001E-3</v>
      </c>
      <c r="AA227">
        <v>7.0000000000000001E-3</v>
      </c>
      <c r="AB227">
        <v>6.0000000000000001E-3</v>
      </c>
      <c r="AC227">
        <v>6.0000000000000001E-3</v>
      </c>
      <c r="AD227">
        <v>7.0000000000000001E-3</v>
      </c>
      <c r="AE227">
        <v>7.0000000000000001E-3</v>
      </c>
      <c r="AF227">
        <v>8.0000000000000002E-3</v>
      </c>
      <c r="AG227">
        <v>8.0000000000000002E-3</v>
      </c>
      <c r="AH227">
        <v>7.0000000000000001E-3</v>
      </c>
      <c r="AI227">
        <v>8.0000000000000002E-3</v>
      </c>
      <c r="AJ227">
        <v>8.9999999999999993E-3</v>
      </c>
      <c r="AK227">
        <v>8.9999999999999993E-3</v>
      </c>
      <c r="AL227">
        <v>8.9999999999999993E-3</v>
      </c>
      <c r="AM227">
        <v>0.01</v>
      </c>
      <c r="AN227">
        <v>0.01</v>
      </c>
      <c r="AO227">
        <v>0.01</v>
      </c>
      <c r="AP227">
        <v>0.01</v>
      </c>
      <c r="AQ227">
        <v>0.01</v>
      </c>
      <c r="AR227">
        <v>1.0999999999999999E-2</v>
      </c>
      <c r="AS227">
        <v>1.0999999999999999E-2</v>
      </c>
      <c r="AT227">
        <v>1.2E-2</v>
      </c>
      <c r="AU227">
        <v>1.0999999999999999E-2</v>
      </c>
      <c r="AV227">
        <v>1.2999999999999999E-2</v>
      </c>
      <c r="AW227">
        <v>1.2999999999999999E-2</v>
      </c>
      <c r="AX227">
        <v>1.2E-2</v>
      </c>
      <c r="AY227">
        <v>1.2999999999999999E-2</v>
      </c>
      <c r="AZ227">
        <v>1.2E-2</v>
      </c>
      <c r="BA227">
        <v>1.2999999999999999E-2</v>
      </c>
      <c r="BB227">
        <v>1.2999999999999999E-2</v>
      </c>
      <c r="BC227">
        <v>1.4E-2</v>
      </c>
      <c r="BD227">
        <v>1.4E-2</v>
      </c>
      <c r="BE227">
        <v>1.4E-2</v>
      </c>
      <c r="BF227">
        <v>1.4999999999999999E-2</v>
      </c>
      <c r="BG227">
        <v>1.4999999999999999E-2</v>
      </c>
      <c r="BH227">
        <v>1.4999999999999999E-2</v>
      </c>
      <c r="BI227">
        <v>1.7000000000000001E-2</v>
      </c>
      <c r="BJ227">
        <v>1.7000000000000001E-2</v>
      </c>
      <c r="BK227">
        <v>1.6E-2</v>
      </c>
      <c r="BL227">
        <v>1.7000000000000001E-2</v>
      </c>
      <c r="BM227">
        <v>1.7999999999999999E-2</v>
      </c>
      <c r="BN227">
        <v>1.7999999999999999E-2</v>
      </c>
      <c r="BO227">
        <v>1.7000000000000001E-2</v>
      </c>
      <c r="BP227">
        <v>1.7999999999999999E-2</v>
      </c>
      <c r="BQ227">
        <v>1.7999999999999999E-2</v>
      </c>
      <c r="BR227">
        <v>1.9E-2</v>
      </c>
      <c r="BS227">
        <v>1.7999999999999999E-2</v>
      </c>
      <c r="BT227">
        <v>2.1000000000000001E-2</v>
      </c>
      <c r="BU227">
        <v>0.02</v>
      </c>
      <c r="BV227">
        <v>1.9E-2</v>
      </c>
      <c r="BW227">
        <v>2.1999999999999999E-2</v>
      </c>
      <c r="BX227">
        <v>2.1999999999999999E-2</v>
      </c>
      <c r="BY227">
        <v>2.3E-2</v>
      </c>
      <c r="BZ227">
        <v>2.1999999999999999E-2</v>
      </c>
      <c r="CA227">
        <v>2.1999999999999999E-2</v>
      </c>
      <c r="CB227">
        <v>2.3E-2</v>
      </c>
      <c r="CC227">
        <v>2.4E-2</v>
      </c>
      <c r="CD227">
        <v>2.4E-2</v>
      </c>
      <c r="CE227">
        <v>2.4E-2</v>
      </c>
      <c r="CF227">
        <v>2.5000000000000001E-2</v>
      </c>
      <c r="CG227">
        <v>2.4E-2</v>
      </c>
      <c r="CH227">
        <v>2.5000000000000001E-2</v>
      </c>
      <c r="CI227">
        <v>2.5999999999999999E-2</v>
      </c>
      <c r="CJ227">
        <v>2.7E-2</v>
      </c>
      <c r="CK227">
        <v>2.5999999999999999E-2</v>
      </c>
      <c r="CL227">
        <v>2.9000000000000001E-2</v>
      </c>
      <c r="CM227">
        <v>2.8000000000000001E-2</v>
      </c>
      <c r="CN227">
        <v>2.9000000000000001E-2</v>
      </c>
      <c r="CO227">
        <v>0.03</v>
      </c>
      <c r="CP227">
        <v>3.1E-2</v>
      </c>
      <c r="CQ227">
        <v>2.7E-2</v>
      </c>
      <c r="CR227">
        <v>0.03</v>
      </c>
      <c r="CS227">
        <v>3.5999999999999997E-2</v>
      </c>
      <c r="CT227">
        <v>3.2000000000000001E-2</v>
      </c>
      <c r="CU227">
        <v>3.1E-2</v>
      </c>
      <c r="CV227">
        <v>3.3000000000000002E-2</v>
      </c>
      <c r="CW227">
        <v>3.5000000000000003E-2</v>
      </c>
      <c r="CX227">
        <v>3.3000000000000002E-2</v>
      </c>
      <c r="CY227">
        <v>3.5000000000000003E-2</v>
      </c>
      <c r="CZ227">
        <v>3.6999999999999998E-2</v>
      </c>
      <c r="DA227">
        <v>3.7999999999999999E-2</v>
      </c>
      <c r="DB227">
        <v>3.5000000000000003E-2</v>
      </c>
      <c r="DC227">
        <v>3.5999999999999997E-2</v>
      </c>
      <c r="DD227">
        <v>3.5999999999999997E-2</v>
      </c>
      <c r="DE227">
        <v>3.6999999999999998E-2</v>
      </c>
      <c r="DF227">
        <v>3.5000000000000003E-2</v>
      </c>
      <c r="DG227">
        <v>0.04</v>
      </c>
      <c r="DH227">
        <v>0.04</v>
      </c>
      <c r="DI227">
        <v>0.04</v>
      </c>
      <c r="DJ227">
        <v>4.1000000000000002E-2</v>
      </c>
      <c r="DK227">
        <v>4.1000000000000002E-2</v>
      </c>
      <c r="DL227">
        <v>4.2000000000000003E-2</v>
      </c>
      <c r="DM227">
        <v>4.3999999999999997E-2</v>
      </c>
      <c r="DN227">
        <v>4.2000000000000003E-2</v>
      </c>
      <c r="DO227">
        <v>0.04</v>
      </c>
      <c r="DP227">
        <v>4.4999999999999998E-2</v>
      </c>
      <c r="DQ227">
        <v>4.2999999999999997E-2</v>
      </c>
      <c r="DR227">
        <v>4.4999999999999998E-2</v>
      </c>
      <c r="DS227">
        <v>4.4999999999999998E-2</v>
      </c>
      <c r="DT227">
        <v>4.7E-2</v>
      </c>
      <c r="DU227">
        <v>4.8000000000000001E-2</v>
      </c>
      <c r="DV227">
        <v>0.05</v>
      </c>
      <c r="DW227">
        <v>4.7E-2</v>
      </c>
      <c r="DX227">
        <v>4.5999999999999999E-2</v>
      </c>
      <c r="DY227">
        <v>0.05</v>
      </c>
      <c r="DZ227">
        <v>4.9000000000000002E-2</v>
      </c>
      <c r="EA227">
        <v>5.3999999999999999E-2</v>
      </c>
      <c r="EB227">
        <v>0.05</v>
      </c>
      <c r="EC227">
        <v>5.2999999999999999E-2</v>
      </c>
      <c r="ED227">
        <v>5.1999999999999998E-2</v>
      </c>
      <c r="EE227">
        <v>5.1999999999999998E-2</v>
      </c>
      <c r="EF227">
        <v>5.8000000000000003E-2</v>
      </c>
      <c r="EG227">
        <v>5.7000000000000002E-2</v>
      </c>
      <c r="EH227">
        <v>5.6000000000000001E-2</v>
      </c>
      <c r="EI227">
        <v>5.7000000000000002E-2</v>
      </c>
      <c r="EJ227">
        <v>5.8000000000000003E-2</v>
      </c>
      <c r="EK227">
        <v>5.8000000000000003E-2</v>
      </c>
      <c r="EL227">
        <v>5.7000000000000002E-2</v>
      </c>
      <c r="EM227">
        <v>0.06</v>
      </c>
      <c r="EN227">
        <v>6.2E-2</v>
      </c>
      <c r="EO227">
        <v>6.3E-2</v>
      </c>
      <c r="EP227">
        <v>6.3E-2</v>
      </c>
      <c r="EQ227">
        <v>7.3999999999999996E-2</v>
      </c>
      <c r="ER227">
        <v>6.2E-2</v>
      </c>
      <c r="ES227">
        <v>0.06</v>
      </c>
      <c r="ET227">
        <v>6.5000000000000002E-2</v>
      </c>
      <c r="EU227">
        <v>6.7000000000000004E-2</v>
      </c>
      <c r="EV227">
        <v>6.9000000000000006E-2</v>
      </c>
      <c r="EW227">
        <v>7.0999999999999994E-2</v>
      </c>
      <c r="EX227">
        <v>7.1999999999999995E-2</v>
      </c>
      <c r="EY227">
        <v>6.9000000000000006E-2</v>
      </c>
      <c r="EZ227">
        <v>7.0000000000000007E-2</v>
      </c>
      <c r="FA227">
        <v>7.2999999999999995E-2</v>
      </c>
      <c r="FB227">
        <v>7.2999999999999995E-2</v>
      </c>
      <c r="FC227">
        <v>7.3999999999999996E-2</v>
      </c>
      <c r="FD227">
        <v>7.3999999999999996E-2</v>
      </c>
      <c r="FE227">
        <v>7.2999999999999995E-2</v>
      </c>
      <c r="FF227">
        <v>7.3999999999999996E-2</v>
      </c>
      <c r="FG227">
        <v>7.4999999999999997E-2</v>
      </c>
      <c r="FH227">
        <v>7.5999999999999998E-2</v>
      </c>
      <c r="FI227">
        <v>7.6999999999999999E-2</v>
      </c>
      <c r="FJ227">
        <v>8.1000000000000003E-2</v>
      </c>
      <c r="FK227">
        <v>8.3000000000000004E-2</v>
      </c>
      <c r="FL227">
        <v>8.5000000000000006E-2</v>
      </c>
      <c r="FM227">
        <v>8.2000000000000003E-2</v>
      </c>
      <c r="FN227">
        <v>8.2000000000000003E-2</v>
      </c>
      <c r="FO227">
        <v>8.2000000000000003E-2</v>
      </c>
      <c r="FP227">
        <v>8.4000000000000005E-2</v>
      </c>
      <c r="FQ227">
        <v>8.7999999999999995E-2</v>
      </c>
      <c r="FR227">
        <v>8.5999999999999993E-2</v>
      </c>
      <c r="FS227">
        <v>9.4E-2</v>
      </c>
      <c r="FT227">
        <v>0.09</v>
      </c>
      <c r="FU227">
        <v>8.6999999999999994E-2</v>
      </c>
      <c r="FV227">
        <v>9.7000000000000003E-2</v>
      </c>
      <c r="FW227">
        <v>9.4E-2</v>
      </c>
      <c r="FX227">
        <v>9.1999999999999998E-2</v>
      </c>
      <c r="FY227">
        <v>9.6000000000000002E-2</v>
      </c>
      <c r="FZ227">
        <v>0.10100000000000001</v>
      </c>
      <c r="GA227">
        <v>9.6000000000000002E-2</v>
      </c>
      <c r="GB227">
        <v>0.10100000000000001</v>
      </c>
      <c r="GC227">
        <v>0.10299999999999999</v>
      </c>
      <c r="GD227">
        <v>0.104</v>
      </c>
      <c r="GE227">
        <v>9.9000000000000005E-2</v>
      </c>
      <c r="GF227">
        <v>0.106</v>
      </c>
      <c r="GG227">
        <v>0.108</v>
      </c>
      <c r="GH227">
        <v>0.109</v>
      </c>
      <c r="GI227">
        <v>0.105</v>
      </c>
      <c r="GJ227">
        <v>0.11700000000000001</v>
      </c>
      <c r="GK227">
        <v>0.112</v>
      </c>
      <c r="GL227">
        <v>0.11899999999999999</v>
      </c>
      <c r="GM227">
        <v>0.114</v>
      </c>
      <c r="GN227">
        <v>0.111</v>
      </c>
      <c r="GO227">
        <v>0.123</v>
      </c>
      <c r="GP227">
        <v>0.122</v>
      </c>
      <c r="GQ227">
        <v>0.122</v>
      </c>
      <c r="GR227">
        <v>0.121</v>
      </c>
      <c r="GS227">
        <v>0.125</v>
      </c>
      <c r="GT227">
        <v>0.13300000000000001</v>
      </c>
      <c r="GU227">
        <v>0.126</v>
      </c>
      <c r="GV227">
        <v>0.13300000000000001</v>
      </c>
      <c r="GW227">
        <v>0.13700000000000001</v>
      </c>
      <c r="GX227">
        <v>0.13100000000000001</v>
      </c>
      <c r="GY227">
        <v>0.13200000000000001</v>
      </c>
      <c r="GZ227">
        <v>0.151</v>
      </c>
      <c r="HA227">
        <v>0.13900000000000001</v>
      </c>
      <c r="HB227">
        <v>0.14499999999999999</v>
      </c>
      <c r="HC227">
        <v>0.153</v>
      </c>
      <c r="HD227">
        <v>0.14399999999999999</v>
      </c>
      <c r="HE227">
        <v>0.155</v>
      </c>
      <c r="HF227">
        <v>0.16500000000000001</v>
      </c>
      <c r="HG227">
        <v>0.17499999999999999</v>
      </c>
      <c r="HH227">
        <v>0.17100000000000001</v>
      </c>
      <c r="HI227">
        <v>0.193</v>
      </c>
      <c r="HJ227">
        <v>0.187</v>
      </c>
      <c r="HK227">
        <v>0.185</v>
      </c>
      <c r="HL227">
        <v>0.19500000000000001</v>
      </c>
      <c r="HM227">
        <v>0.216</v>
      </c>
      <c r="HN227">
        <v>0.22800000000000001</v>
      </c>
      <c r="HO227">
        <v>0.27500000000000002</v>
      </c>
      <c r="HP227">
        <v>0.41799999999999998</v>
      </c>
    </row>
    <row r="228" spans="2:237" x14ac:dyDescent="0.5">
      <c r="B228">
        <v>2220</v>
      </c>
      <c r="C228">
        <v>1E-3</v>
      </c>
      <c r="D228">
        <v>1E-3</v>
      </c>
      <c r="E228">
        <v>1E-3</v>
      </c>
      <c r="F228">
        <v>2E-3</v>
      </c>
      <c r="G228">
        <v>2E-3</v>
      </c>
      <c r="H228">
        <v>2E-3</v>
      </c>
      <c r="I228">
        <v>2E-3</v>
      </c>
      <c r="J228">
        <v>2E-3</v>
      </c>
      <c r="K228">
        <v>3.0000000000000001E-3</v>
      </c>
      <c r="L228">
        <v>3.0000000000000001E-3</v>
      </c>
      <c r="M228">
        <v>4.0000000000000001E-3</v>
      </c>
      <c r="N228">
        <v>3.0000000000000001E-3</v>
      </c>
      <c r="O228">
        <v>3.0000000000000001E-3</v>
      </c>
      <c r="P228">
        <v>3.0000000000000001E-3</v>
      </c>
      <c r="Q228">
        <v>4.0000000000000001E-3</v>
      </c>
      <c r="R228">
        <v>5.0000000000000001E-3</v>
      </c>
      <c r="S228">
        <v>5.0000000000000001E-3</v>
      </c>
      <c r="T228">
        <v>4.0000000000000001E-3</v>
      </c>
      <c r="U228">
        <v>5.0000000000000001E-3</v>
      </c>
      <c r="V228">
        <v>5.0000000000000001E-3</v>
      </c>
      <c r="W228">
        <v>5.0000000000000001E-3</v>
      </c>
      <c r="X228">
        <v>6.0000000000000001E-3</v>
      </c>
      <c r="Y228">
        <v>6.0000000000000001E-3</v>
      </c>
      <c r="Z228">
        <v>6.0000000000000001E-3</v>
      </c>
      <c r="AA228">
        <v>6.0000000000000001E-3</v>
      </c>
      <c r="AB228">
        <v>6.0000000000000001E-3</v>
      </c>
      <c r="AC228">
        <v>6.0000000000000001E-3</v>
      </c>
      <c r="AD228">
        <v>7.0000000000000001E-3</v>
      </c>
      <c r="AE228">
        <v>8.0000000000000002E-3</v>
      </c>
      <c r="AF228">
        <v>8.0000000000000002E-3</v>
      </c>
      <c r="AG228">
        <v>7.0000000000000001E-3</v>
      </c>
      <c r="AH228">
        <v>8.0000000000000002E-3</v>
      </c>
      <c r="AI228">
        <v>8.0000000000000002E-3</v>
      </c>
      <c r="AJ228">
        <v>8.0000000000000002E-3</v>
      </c>
      <c r="AK228">
        <v>8.9999999999999993E-3</v>
      </c>
      <c r="AL228">
        <v>8.9999999999999993E-3</v>
      </c>
      <c r="AM228">
        <v>8.9999999999999993E-3</v>
      </c>
      <c r="AN228">
        <v>0.01</v>
      </c>
      <c r="AO228">
        <v>1.0999999999999999E-2</v>
      </c>
      <c r="AP228">
        <v>1.0999999999999999E-2</v>
      </c>
      <c r="AQ228">
        <v>0.01</v>
      </c>
      <c r="AR228">
        <v>0.01</v>
      </c>
      <c r="AS228">
        <v>1.0999999999999999E-2</v>
      </c>
      <c r="AT228">
        <v>1.2E-2</v>
      </c>
      <c r="AU228">
        <v>1.0999999999999999E-2</v>
      </c>
      <c r="AV228">
        <v>1.0999999999999999E-2</v>
      </c>
      <c r="AW228">
        <v>1.2E-2</v>
      </c>
      <c r="AX228">
        <v>1.2E-2</v>
      </c>
      <c r="AY228">
        <v>1.2999999999999999E-2</v>
      </c>
      <c r="AZ228">
        <v>1.2999999999999999E-2</v>
      </c>
      <c r="BA228">
        <v>1.2E-2</v>
      </c>
      <c r="BB228">
        <v>1.4999999999999999E-2</v>
      </c>
      <c r="BC228">
        <v>1.4E-2</v>
      </c>
      <c r="BD228">
        <v>1.4E-2</v>
      </c>
      <c r="BE228">
        <v>1.4999999999999999E-2</v>
      </c>
      <c r="BF228">
        <v>1.4999999999999999E-2</v>
      </c>
      <c r="BG228">
        <v>1.4999999999999999E-2</v>
      </c>
      <c r="BH228">
        <v>1.4999999999999999E-2</v>
      </c>
      <c r="BI228">
        <v>1.7000000000000001E-2</v>
      </c>
      <c r="BJ228">
        <v>1.7000000000000001E-2</v>
      </c>
      <c r="BK228">
        <v>1.6E-2</v>
      </c>
      <c r="BL228">
        <v>1.7000000000000001E-2</v>
      </c>
      <c r="BM228">
        <v>1.7999999999999999E-2</v>
      </c>
      <c r="BN228">
        <v>1.7000000000000001E-2</v>
      </c>
      <c r="BO228">
        <v>1.7999999999999999E-2</v>
      </c>
      <c r="BP228">
        <v>1.9E-2</v>
      </c>
      <c r="BQ228">
        <v>0.02</v>
      </c>
      <c r="BR228">
        <v>0.02</v>
      </c>
      <c r="BS228">
        <v>1.9E-2</v>
      </c>
      <c r="BT228">
        <v>2.1000000000000001E-2</v>
      </c>
      <c r="BU228">
        <v>0.02</v>
      </c>
      <c r="BV228">
        <v>2.1000000000000001E-2</v>
      </c>
      <c r="BW228">
        <v>2.1000000000000001E-2</v>
      </c>
      <c r="BX228">
        <v>2.3E-2</v>
      </c>
      <c r="BY228">
        <v>2.3E-2</v>
      </c>
      <c r="BZ228">
        <v>2.1999999999999999E-2</v>
      </c>
      <c r="CA228">
        <v>2.3E-2</v>
      </c>
      <c r="CB228">
        <v>2.4E-2</v>
      </c>
      <c r="CC228">
        <v>2.3E-2</v>
      </c>
      <c r="CD228">
        <v>3.1E-2</v>
      </c>
      <c r="CE228">
        <v>2.3E-2</v>
      </c>
      <c r="CF228">
        <v>2.4E-2</v>
      </c>
      <c r="CG228">
        <v>2.5000000000000001E-2</v>
      </c>
      <c r="CH228">
        <v>2.7E-2</v>
      </c>
      <c r="CI228">
        <v>2.5000000000000001E-2</v>
      </c>
      <c r="CJ228">
        <v>2.5999999999999999E-2</v>
      </c>
      <c r="CK228">
        <v>2.5999999999999999E-2</v>
      </c>
      <c r="CL228">
        <v>2.8000000000000001E-2</v>
      </c>
      <c r="CM228">
        <v>2.7E-2</v>
      </c>
      <c r="CN228">
        <v>0.03</v>
      </c>
      <c r="CO228">
        <v>0.03</v>
      </c>
      <c r="CP228">
        <v>2.9000000000000001E-2</v>
      </c>
      <c r="CQ228">
        <v>0.03</v>
      </c>
      <c r="CR228">
        <v>2.9000000000000001E-2</v>
      </c>
      <c r="CS228">
        <v>2.8000000000000001E-2</v>
      </c>
      <c r="CT228">
        <v>2.9000000000000001E-2</v>
      </c>
      <c r="CU228">
        <v>3.2000000000000001E-2</v>
      </c>
      <c r="CV228">
        <v>3.1E-2</v>
      </c>
      <c r="CW228">
        <v>0.03</v>
      </c>
      <c r="CX228">
        <v>3.1E-2</v>
      </c>
      <c r="CY228">
        <v>3.5999999999999997E-2</v>
      </c>
      <c r="CZ228">
        <v>3.5000000000000003E-2</v>
      </c>
      <c r="DA228">
        <v>3.2000000000000001E-2</v>
      </c>
      <c r="DB228">
        <v>3.4000000000000002E-2</v>
      </c>
      <c r="DC228">
        <v>3.5999999999999997E-2</v>
      </c>
      <c r="DD228">
        <v>3.5000000000000003E-2</v>
      </c>
      <c r="DE228">
        <v>3.6999999999999998E-2</v>
      </c>
      <c r="DF228">
        <v>3.7999999999999999E-2</v>
      </c>
      <c r="DG228">
        <v>3.9E-2</v>
      </c>
      <c r="DH228">
        <v>3.7999999999999999E-2</v>
      </c>
      <c r="DI228">
        <v>3.7999999999999999E-2</v>
      </c>
      <c r="DJ228">
        <v>4.2000000000000003E-2</v>
      </c>
      <c r="DK228">
        <v>4.2999999999999997E-2</v>
      </c>
      <c r="DL228">
        <v>3.7999999999999999E-2</v>
      </c>
      <c r="DM228">
        <v>4.2000000000000003E-2</v>
      </c>
      <c r="DN228">
        <v>4.2999999999999997E-2</v>
      </c>
      <c r="DO228">
        <v>4.1000000000000002E-2</v>
      </c>
      <c r="DP228">
        <v>4.2000000000000003E-2</v>
      </c>
      <c r="DQ228">
        <v>4.3999999999999997E-2</v>
      </c>
      <c r="DR228">
        <v>4.2999999999999997E-2</v>
      </c>
      <c r="DS228">
        <v>4.3999999999999997E-2</v>
      </c>
      <c r="DT228">
        <v>4.5999999999999999E-2</v>
      </c>
      <c r="DU228">
        <v>4.8000000000000001E-2</v>
      </c>
      <c r="DV228">
        <v>4.7E-2</v>
      </c>
      <c r="DW228">
        <v>0.05</v>
      </c>
      <c r="DX228">
        <v>4.7E-2</v>
      </c>
      <c r="DY228">
        <v>5.0999999999999997E-2</v>
      </c>
      <c r="DZ228">
        <v>0.05</v>
      </c>
      <c r="EA228">
        <v>5.1999999999999998E-2</v>
      </c>
      <c r="EB228">
        <v>5.1999999999999998E-2</v>
      </c>
      <c r="EC228">
        <v>5.1999999999999998E-2</v>
      </c>
      <c r="ED228">
        <v>5.3999999999999999E-2</v>
      </c>
      <c r="EE228">
        <v>5.3999999999999999E-2</v>
      </c>
      <c r="EF228">
        <v>5.8000000000000003E-2</v>
      </c>
      <c r="EG228">
        <v>5.2999999999999999E-2</v>
      </c>
      <c r="EH228">
        <v>5.6000000000000001E-2</v>
      </c>
      <c r="EI228">
        <v>5.6000000000000001E-2</v>
      </c>
      <c r="EJ228">
        <v>5.7000000000000002E-2</v>
      </c>
      <c r="EK228">
        <v>0.06</v>
      </c>
      <c r="EL228">
        <v>6.2E-2</v>
      </c>
      <c r="EM228">
        <v>6.0999999999999999E-2</v>
      </c>
      <c r="EN228">
        <v>6.3E-2</v>
      </c>
      <c r="EO228">
        <v>6.3E-2</v>
      </c>
      <c r="EP228">
        <v>6.3E-2</v>
      </c>
      <c r="EQ228">
        <v>6.4000000000000001E-2</v>
      </c>
      <c r="ER228">
        <v>6.7000000000000004E-2</v>
      </c>
      <c r="ES228">
        <v>6.0999999999999999E-2</v>
      </c>
      <c r="ET228">
        <v>6.3E-2</v>
      </c>
      <c r="EU228">
        <v>6.9000000000000006E-2</v>
      </c>
      <c r="EV228">
        <v>6.6000000000000003E-2</v>
      </c>
      <c r="EW228">
        <v>6.5000000000000002E-2</v>
      </c>
      <c r="EX228">
        <v>6.9000000000000006E-2</v>
      </c>
      <c r="EY228">
        <v>6.9000000000000006E-2</v>
      </c>
      <c r="EZ228">
        <v>7.1999999999999995E-2</v>
      </c>
      <c r="FA228">
        <v>6.8000000000000005E-2</v>
      </c>
      <c r="FB228">
        <v>7.1999999999999995E-2</v>
      </c>
      <c r="FC228">
        <v>7.0000000000000007E-2</v>
      </c>
      <c r="FD228">
        <v>7.2999999999999995E-2</v>
      </c>
      <c r="FE228">
        <v>7.5999999999999998E-2</v>
      </c>
      <c r="FF228">
        <v>7.3999999999999996E-2</v>
      </c>
      <c r="FG228">
        <v>7.6999999999999999E-2</v>
      </c>
      <c r="FH228">
        <v>7.6999999999999999E-2</v>
      </c>
      <c r="FI228">
        <v>7.4999999999999997E-2</v>
      </c>
      <c r="FJ228">
        <v>7.6999999999999999E-2</v>
      </c>
      <c r="FK228">
        <v>7.5999999999999998E-2</v>
      </c>
      <c r="FL228">
        <v>0.08</v>
      </c>
      <c r="FM228">
        <v>8.2000000000000003E-2</v>
      </c>
      <c r="FN228">
        <v>7.9000000000000001E-2</v>
      </c>
      <c r="FO228">
        <v>8.8999999999999996E-2</v>
      </c>
      <c r="FP228">
        <v>8.4000000000000005E-2</v>
      </c>
      <c r="FQ228">
        <v>9.5000000000000001E-2</v>
      </c>
      <c r="FR228">
        <v>0.09</v>
      </c>
      <c r="FS228">
        <v>9.1999999999999998E-2</v>
      </c>
      <c r="FT228">
        <v>8.6999999999999994E-2</v>
      </c>
      <c r="FU228">
        <v>8.8999999999999996E-2</v>
      </c>
      <c r="FV228">
        <v>8.7999999999999995E-2</v>
      </c>
      <c r="FW228">
        <v>9.4E-2</v>
      </c>
      <c r="FX228">
        <v>9.7000000000000003E-2</v>
      </c>
      <c r="FY228">
        <v>0.10100000000000001</v>
      </c>
      <c r="FZ228">
        <v>9.4E-2</v>
      </c>
      <c r="GA228">
        <v>9.6000000000000002E-2</v>
      </c>
      <c r="GB228">
        <v>9.9000000000000005E-2</v>
      </c>
      <c r="GC228">
        <v>0.10299999999999999</v>
      </c>
      <c r="GD228">
        <v>9.9000000000000005E-2</v>
      </c>
      <c r="GE228">
        <v>0.1</v>
      </c>
      <c r="GF228">
        <v>9.7000000000000003E-2</v>
      </c>
      <c r="GG228">
        <v>0.108</v>
      </c>
      <c r="GH228">
        <v>0.10299999999999999</v>
      </c>
      <c r="GI228">
        <v>0.114</v>
      </c>
      <c r="GJ228">
        <v>0.12</v>
      </c>
      <c r="GK228">
        <v>0.108</v>
      </c>
      <c r="GL228">
        <v>0.111</v>
      </c>
      <c r="GM228">
        <v>0.114</v>
      </c>
      <c r="GN228">
        <v>0.121</v>
      </c>
      <c r="GO228">
        <v>0.115</v>
      </c>
      <c r="GP228">
        <v>0.11899999999999999</v>
      </c>
      <c r="GQ228">
        <v>0.124</v>
      </c>
      <c r="GR228">
        <v>0.12</v>
      </c>
      <c r="GS228">
        <v>0.125</v>
      </c>
      <c r="GT228">
        <v>0.122</v>
      </c>
      <c r="GU228">
        <v>0.13100000000000001</v>
      </c>
      <c r="GV228">
        <v>0.13100000000000001</v>
      </c>
      <c r="GW228">
        <v>0.13800000000000001</v>
      </c>
      <c r="GX228">
        <v>0.13600000000000001</v>
      </c>
      <c r="GY228">
        <v>0.14099999999999999</v>
      </c>
      <c r="GZ228">
        <v>0.14699999999999999</v>
      </c>
      <c r="HA228">
        <v>0.14199999999999999</v>
      </c>
      <c r="HB228">
        <v>0.14399999999999999</v>
      </c>
      <c r="HC228">
        <v>0.14299999999999999</v>
      </c>
      <c r="HD228">
        <v>0.156</v>
      </c>
      <c r="HE228">
        <v>0.155</v>
      </c>
      <c r="HF228">
        <v>0.16700000000000001</v>
      </c>
      <c r="HG228">
        <v>0.161</v>
      </c>
      <c r="HH228">
        <v>0.16800000000000001</v>
      </c>
      <c r="HI228">
        <v>0.17799999999999999</v>
      </c>
      <c r="HJ228">
        <v>0.17199999999999999</v>
      </c>
      <c r="HK228">
        <v>0.19800000000000001</v>
      </c>
      <c r="HL228">
        <v>0.21</v>
      </c>
      <c r="HM228">
        <v>0.20100000000000001</v>
      </c>
      <c r="HN228">
        <v>0.23200000000000001</v>
      </c>
      <c r="HO228">
        <v>0.223</v>
      </c>
      <c r="HP228">
        <v>0.27200000000000002</v>
      </c>
      <c r="HQ228">
        <v>0.35099999999999998</v>
      </c>
    </row>
    <row r="229" spans="2:237" x14ac:dyDescent="0.5">
      <c r="B229">
        <v>2230</v>
      </c>
      <c r="C229">
        <v>1E-3</v>
      </c>
      <c r="D229">
        <v>1E-3</v>
      </c>
      <c r="E229">
        <v>1E-3</v>
      </c>
      <c r="F229">
        <v>1E-3</v>
      </c>
      <c r="G229">
        <v>2E-3</v>
      </c>
      <c r="H229">
        <v>2E-3</v>
      </c>
      <c r="I229">
        <v>2E-3</v>
      </c>
      <c r="J229">
        <v>2E-3</v>
      </c>
      <c r="K229">
        <v>3.0000000000000001E-3</v>
      </c>
      <c r="L229">
        <v>3.0000000000000001E-3</v>
      </c>
      <c r="M229">
        <v>3.0000000000000001E-3</v>
      </c>
      <c r="N229">
        <v>4.0000000000000001E-3</v>
      </c>
      <c r="O229">
        <v>3.0000000000000001E-3</v>
      </c>
      <c r="P229">
        <v>3.0000000000000001E-3</v>
      </c>
      <c r="Q229">
        <v>4.0000000000000001E-3</v>
      </c>
      <c r="R229">
        <v>4.0000000000000001E-3</v>
      </c>
      <c r="S229">
        <v>4.0000000000000001E-3</v>
      </c>
      <c r="T229">
        <v>5.0000000000000001E-3</v>
      </c>
      <c r="U229">
        <v>6.0000000000000001E-3</v>
      </c>
      <c r="V229">
        <v>5.0000000000000001E-3</v>
      </c>
      <c r="W229">
        <v>4.0000000000000001E-3</v>
      </c>
      <c r="X229">
        <v>6.0000000000000001E-3</v>
      </c>
      <c r="Y229">
        <v>6.0000000000000001E-3</v>
      </c>
      <c r="Z229">
        <v>7.0000000000000001E-3</v>
      </c>
      <c r="AA229">
        <v>6.0000000000000001E-3</v>
      </c>
      <c r="AB229">
        <v>6.0000000000000001E-3</v>
      </c>
      <c r="AC229">
        <v>6.0000000000000001E-3</v>
      </c>
      <c r="AD229">
        <v>7.0000000000000001E-3</v>
      </c>
      <c r="AE229">
        <v>7.0000000000000001E-3</v>
      </c>
      <c r="AF229">
        <v>7.0000000000000001E-3</v>
      </c>
      <c r="AG229">
        <v>8.0000000000000002E-3</v>
      </c>
      <c r="AH229">
        <v>8.0000000000000002E-3</v>
      </c>
      <c r="AI229">
        <v>8.9999999999999993E-3</v>
      </c>
      <c r="AJ229">
        <v>8.9999999999999993E-3</v>
      </c>
      <c r="AK229">
        <v>8.0000000000000002E-3</v>
      </c>
      <c r="AL229">
        <v>8.9999999999999993E-3</v>
      </c>
      <c r="AM229">
        <v>8.9999999999999993E-3</v>
      </c>
      <c r="AN229">
        <v>8.9999999999999993E-3</v>
      </c>
      <c r="AO229">
        <v>0.01</v>
      </c>
      <c r="AP229">
        <v>1.0999999999999999E-2</v>
      </c>
      <c r="AQ229">
        <v>1.2E-2</v>
      </c>
      <c r="AR229">
        <v>0.01</v>
      </c>
      <c r="AS229">
        <v>1.0999999999999999E-2</v>
      </c>
      <c r="AT229">
        <v>0.01</v>
      </c>
      <c r="AU229">
        <v>1.0999999999999999E-2</v>
      </c>
      <c r="AV229">
        <v>1.2999999999999999E-2</v>
      </c>
      <c r="AW229">
        <v>1.2E-2</v>
      </c>
      <c r="AX229">
        <v>1.2999999999999999E-2</v>
      </c>
      <c r="AY229">
        <v>1.2E-2</v>
      </c>
      <c r="AZ229">
        <v>1.2999999999999999E-2</v>
      </c>
      <c r="BA229">
        <v>1.4E-2</v>
      </c>
      <c r="BB229">
        <v>1.4999999999999999E-2</v>
      </c>
      <c r="BC229">
        <v>1.4E-2</v>
      </c>
      <c r="BD229">
        <v>1.4E-2</v>
      </c>
      <c r="BE229">
        <v>1.4E-2</v>
      </c>
      <c r="BF229">
        <v>1.4E-2</v>
      </c>
      <c r="BG229">
        <v>1.4E-2</v>
      </c>
      <c r="BH229">
        <v>2.1000000000000001E-2</v>
      </c>
      <c r="BI229">
        <v>1.4999999999999999E-2</v>
      </c>
      <c r="BJ229">
        <v>1.7999999999999999E-2</v>
      </c>
      <c r="BK229">
        <v>1.7000000000000001E-2</v>
      </c>
      <c r="BL229">
        <v>1.7000000000000001E-2</v>
      </c>
      <c r="BM229">
        <v>1.7999999999999999E-2</v>
      </c>
      <c r="BN229">
        <v>1.7999999999999999E-2</v>
      </c>
      <c r="BO229">
        <v>1.7999999999999999E-2</v>
      </c>
      <c r="BP229">
        <v>1.9E-2</v>
      </c>
      <c r="BQ229">
        <v>1.7999999999999999E-2</v>
      </c>
      <c r="BR229">
        <v>0.02</v>
      </c>
      <c r="BS229">
        <v>1.9E-2</v>
      </c>
      <c r="BT229">
        <v>0.02</v>
      </c>
      <c r="BU229">
        <v>2.8000000000000001E-2</v>
      </c>
      <c r="BV229">
        <v>2.1000000000000001E-2</v>
      </c>
      <c r="BW229">
        <v>0.02</v>
      </c>
      <c r="BX229">
        <v>2.1000000000000001E-2</v>
      </c>
      <c r="BY229">
        <v>2.1000000000000001E-2</v>
      </c>
      <c r="BZ229">
        <v>2.1999999999999999E-2</v>
      </c>
      <c r="CA229">
        <v>2.1000000000000001E-2</v>
      </c>
      <c r="CB229">
        <v>2.1999999999999999E-2</v>
      </c>
      <c r="CC229">
        <v>2.4E-2</v>
      </c>
      <c r="CD229">
        <v>2.3E-2</v>
      </c>
      <c r="CE229">
        <v>2.5000000000000001E-2</v>
      </c>
      <c r="CF229">
        <v>2.5000000000000001E-2</v>
      </c>
      <c r="CG229">
        <v>2.5000000000000001E-2</v>
      </c>
      <c r="CH229">
        <v>2.5999999999999999E-2</v>
      </c>
      <c r="CI229">
        <v>2.5999999999999999E-2</v>
      </c>
      <c r="CJ229">
        <v>2.8000000000000001E-2</v>
      </c>
      <c r="CK229">
        <v>2.7E-2</v>
      </c>
      <c r="CL229">
        <v>2.8000000000000001E-2</v>
      </c>
      <c r="CM229">
        <v>3.1E-2</v>
      </c>
      <c r="CN229">
        <v>0.03</v>
      </c>
      <c r="CO229">
        <v>3.3000000000000002E-2</v>
      </c>
      <c r="CP229">
        <v>2.8000000000000001E-2</v>
      </c>
      <c r="CQ229">
        <v>2.9000000000000001E-2</v>
      </c>
      <c r="CR229">
        <v>3.1E-2</v>
      </c>
      <c r="CS229">
        <v>0.03</v>
      </c>
      <c r="CT229">
        <v>3.2000000000000001E-2</v>
      </c>
      <c r="CU229">
        <v>3.2000000000000001E-2</v>
      </c>
      <c r="CV229">
        <v>3.2000000000000001E-2</v>
      </c>
      <c r="CW229">
        <v>3.2000000000000001E-2</v>
      </c>
      <c r="CX229">
        <v>3.2000000000000001E-2</v>
      </c>
      <c r="CY229">
        <v>3.1E-2</v>
      </c>
      <c r="CZ229">
        <v>3.3000000000000002E-2</v>
      </c>
      <c r="DA229">
        <v>3.5999999999999997E-2</v>
      </c>
      <c r="DB229">
        <v>3.5000000000000003E-2</v>
      </c>
      <c r="DC229">
        <v>3.7999999999999999E-2</v>
      </c>
      <c r="DD229">
        <v>3.7999999999999999E-2</v>
      </c>
      <c r="DE229">
        <v>3.5999999999999997E-2</v>
      </c>
      <c r="DF229">
        <v>3.5000000000000003E-2</v>
      </c>
      <c r="DG229">
        <v>4.1000000000000002E-2</v>
      </c>
      <c r="DH229">
        <v>3.7999999999999999E-2</v>
      </c>
      <c r="DI229">
        <v>3.7999999999999999E-2</v>
      </c>
      <c r="DJ229">
        <v>3.9E-2</v>
      </c>
      <c r="DK229">
        <v>3.7999999999999999E-2</v>
      </c>
      <c r="DL229">
        <v>4.8000000000000001E-2</v>
      </c>
      <c r="DM229">
        <v>4.1000000000000002E-2</v>
      </c>
      <c r="DN229">
        <v>0.04</v>
      </c>
      <c r="DO229">
        <v>4.2000000000000003E-2</v>
      </c>
      <c r="DP229">
        <v>4.2999999999999997E-2</v>
      </c>
      <c r="DQ229">
        <v>4.2999999999999997E-2</v>
      </c>
      <c r="DR229">
        <v>4.4999999999999998E-2</v>
      </c>
      <c r="DS229">
        <v>4.2999999999999997E-2</v>
      </c>
      <c r="DT229">
        <v>4.7E-2</v>
      </c>
      <c r="DU229">
        <v>4.4999999999999998E-2</v>
      </c>
      <c r="DV229">
        <v>4.8000000000000001E-2</v>
      </c>
      <c r="DW229">
        <v>4.4999999999999998E-2</v>
      </c>
      <c r="DX229">
        <v>5.1999999999999998E-2</v>
      </c>
      <c r="DY229">
        <v>4.9000000000000002E-2</v>
      </c>
      <c r="DZ229">
        <v>4.9000000000000002E-2</v>
      </c>
      <c r="EA229">
        <v>5.2999999999999999E-2</v>
      </c>
      <c r="EB229">
        <v>0.05</v>
      </c>
      <c r="EC229">
        <v>5.5E-2</v>
      </c>
      <c r="ED229">
        <v>5.0999999999999997E-2</v>
      </c>
      <c r="EE229">
        <v>5.0999999999999997E-2</v>
      </c>
      <c r="EF229">
        <v>5.1999999999999998E-2</v>
      </c>
      <c r="EG229">
        <v>5.2999999999999999E-2</v>
      </c>
      <c r="EH229">
        <v>5.7000000000000002E-2</v>
      </c>
      <c r="EI229">
        <v>5.6000000000000001E-2</v>
      </c>
      <c r="EJ229">
        <v>0.06</v>
      </c>
      <c r="EK229">
        <v>5.8000000000000003E-2</v>
      </c>
      <c r="EL229">
        <v>5.8000000000000003E-2</v>
      </c>
      <c r="EM229">
        <v>6.0999999999999999E-2</v>
      </c>
      <c r="EN229">
        <v>5.8000000000000003E-2</v>
      </c>
      <c r="EO229">
        <v>5.8999999999999997E-2</v>
      </c>
      <c r="EP229">
        <v>5.7000000000000002E-2</v>
      </c>
      <c r="EQ229">
        <v>6.2E-2</v>
      </c>
      <c r="ER229">
        <v>6.4000000000000001E-2</v>
      </c>
      <c r="ES229">
        <v>6.8000000000000005E-2</v>
      </c>
      <c r="ET229">
        <v>6.6000000000000003E-2</v>
      </c>
      <c r="EU229">
        <v>6.8000000000000005E-2</v>
      </c>
      <c r="EV229">
        <v>6.9000000000000006E-2</v>
      </c>
      <c r="EW229">
        <v>6.5000000000000002E-2</v>
      </c>
      <c r="EX229">
        <v>6.7000000000000004E-2</v>
      </c>
      <c r="EY229">
        <v>6.9000000000000006E-2</v>
      </c>
      <c r="EZ229">
        <v>7.1999999999999995E-2</v>
      </c>
      <c r="FA229">
        <v>7.2999999999999995E-2</v>
      </c>
      <c r="FB229">
        <v>7.0000000000000007E-2</v>
      </c>
      <c r="FC229">
        <v>7.1999999999999995E-2</v>
      </c>
      <c r="FD229">
        <v>6.9000000000000006E-2</v>
      </c>
      <c r="FE229">
        <v>7.8E-2</v>
      </c>
      <c r="FF229">
        <v>7.4999999999999997E-2</v>
      </c>
      <c r="FG229">
        <v>7.4999999999999997E-2</v>
      </c>
      <c r="FH229">
        <v>7.9000000000000001E-2</v>
      </c>
      <c r="FI229">
        <v>7.6999999999999999E-2</v>
      </c>
      <c r="FJ229">
        <v>0.08</v>
      </c>
      <c r="FK229">
        <v>8.2000000000000003E-2</v>
      </c>
      <c r="FL229">
        <v>7.8E-2</v>
      </c>
      <c r="FM229">
        <v>8.1000000000000003E-2</v>
      </c>
      <c r="FN229">
        <v>8.5000000000000006E-2</v>
      </c>
      <c r="FO229">
        <v>8.5999999999999993E-2</v>
      </c>
      <c r="FP229">
        <v>8.3000000000000004E-2</v>
      </c>
      <c r="FQ229">
        <v>8.8999999999999996E-2</v>
      </c>
      <c r="FR229">
        <v>8.6999999999999994E-2</v>
      </c>
      <c r="FS229">
        <v>8.1000000000000003E-2</v>
      </c>
      <c r="FT229">
        <v>8.6999999999999994E-2</v>
      </c>
      <c r="FU229">
        <v>8.8999999999999996E-2</v>
      </c>
      <c r="FV229">
        <v>9.0999999999999998E-2</v>
      </c>
      <c r="FW229">
        <v>9.5000000000000001E-2</v>
      </c>
      <c r="FX229">
        <v>9.2999999999999999E-2</v>
      </c>
      <c r="FY229">
        <v>9.7000000000000003E-2</v>
      </c>
      <c r="FZ229">
        <v>9.5000000000000001E-2</v>
      </c>
      <c r="GA229">
        <v>9.5000000000000001E-2</v>
      </c>
      <c r="GB229">
        <v>9.8000000000000004E-2</v>
      </c>
      <c r="GC229">
        <v>0.10299999999999999</v>
      </c>
      <c r="GD229">
        <v>9.8000000000000004E-2</v>
      </c>
      <c r="GE229">
        <v>0.10100000000000001</v>
      </c>
      <c r="GF229">
        <v>0.104</v>
      </c>
      <c r="GG229">
        <v>0.10100000000000001</v>
      </c>
      <c r="GH229">
        <v>0.10299999999999999</v>
      </c>
      <c r="GI229">
        <v>0.10299999999999999</v>
      </c>
      <c r="GJ229">
        <v>0.113</v>
      </c>
      <c r="GK229">
        <v>0.107</v>
      </c>
      <c r="GL229">
        <v>0.111</v>
      </c>
      <c r="GM229">
        <v>0.114</v>
      </c>
      <c r="GN229">
        <v>0.113</v>
      </c>
      <c r="GO229">
        <v>0.113</v>
      </c>
      <c r="GP229">
        <v>0.11700000000000001</v>
      </c>
      <c r="GQ229">
        <v>0.12</v>
      </c>
      <c r="GR229">
        <v>0.12</v>
      </c>
      <c r="GS229">
        <v>0.11799999999999999</v>
      </c>
      <c r="GT229">
        <v>0.122</v>
      </c>
      <c r="GU229">
        <v>0.122</v>
      </c>
      <c r="GV229">
        <v>0.128</v>
      </c>
      <c r="GW229">
        <v>0.13700000000000001</v>
      </c>
      <c r="GX229">
        <v>0.13800000000000001</v>
      </c>
      <c r="GY229">
        <v>0.13600000000000001</v>
      </c>
      <c r="GZ229">
        <v>0.14299999999999999</v>
      </c>
      <c r="HA229">
        <v>0.14599999999999999</v>
      </c>
      <c r="HB229">
        <v>0.14599999999999999</v>
      </c>
      <c r="HC229">
        <v>0.14899999999999999</v>
      </c>
      <c r="HD229">
        <v>0.156</v>
      </c>
      <c r="HE229">
        <v>0.151</v>
      </c>
      <c r="HF229">
        <v>0.16400000000000001</v>
      </c>
      <c r="HG229">
        <v>0.161</v>
      </c>
      <c r="HH229">
        <v>0.16400000000000001</v>
      </c>
      <c r="HI229">
        <v>0.17100000000000001</v>
      </c>
      <c r="HJ229">
        <v>0.182</v>
      </c>
      <c r="HK229">
        <v>0.188</v>
      </c>
      <c r="HL229">
        <v>0.19</v>
      </c>
      <c r="HM229">
        <v>0.193</v>
      </c>
      <c r="HN229">
        <v>0.19600000000000001</v>
      </c>
      <c r="HO229">
        <v>0.20799999999999999</v>
      </c>
      <c r="HP229">
        <v>0.22900000000000001</v>
      </c>
      <c r="HQ229">
        <v>0.27200000000000002</v>
      </c>
      <c r="HR229">
        <v>0.32500000000000001</v>
      </c>
    </row>
    <row r="230" spans="2:237" x14ac:dyDescent="0.5">
      <c r="B230">
        <v>2240</v>
      </c>
      <c r="C230">
        <v>1E-3</v>
      </c>
      <c r="D230">
        <v>1E-3</v>
      </c>
      <c r="E230">
        <v>1E-3</v>
      </c>
      <c r="F230">
        <v>1E-3</v>
      </c>
      <c r="G230">
        <v>2E-3</v>
      </c>
      <c r="H230">
        <v>2E-3</v>
      </c>
      <c r="I230">
        <v>2E-3</v>
      </c>
      <c r="J230">
        <v>3.0000000000000001E-3</v>
      </c>
      <c r="K230">
        <v>2E-3</v>
      </c>
      <c r="L230">
        <v>2E-3</v>
      </c>
      <c r="M230">
        <v>3.0000000000000001E-3</v>
      </c>
      <c r="N230">
        <v>3.0000000000000001E-3</v>
      </c>
      <c r="O230">
        <v>4.0000000000000001E-3</v>
      </c>
      <c r="P230">
        <v>4.0000000000000001E-3</v>
      </c>
      <c r="Q230">
        <v>3.0000000000000001E-3</v>
      </c>
      <c r="R230">
        <v>4.0000000000000001E-3</v>
      </c>
      <c r="S230">
        <v>5.0000000000000001E-3</v>
      </c>
      <c r="T230">
        <v>5.0000000000000001E-3</v>
      </c>
      <c r="U230">
        <v>5.0000000000000001E-3</v>
      </c>
      <c r="V230">
        <v>6.0000000000000001E-3</v>
      </c>
      <c r="W230">
        <v>5.0000000000000001E-3</v>
      </c>
      <c r="X230">
        <v>5.0000000000000001E-3</v>
      </c>
      <c r="Y230">
        <v>5.0000000000000001E-3</v>
      </c>
      <c r="Z230">
        <v>6.0000000000000001E-3</v>
      </c>
      <c r="AA230">
        <v>6.0000000000000001E-3</v>
      </c>
      <c r="AB230">
        <v>6.0000000000000001E-3</v>
      </c>
      <c r="AC230">
        <v>6.0000000000000001E-3</v>
      </c>
      <c r="AD230">
        <v>7.0000000000000001E-3</v>
      </c>
      <c r="AE230">
        <v>7.0000000000000001E-3</v>
      </c>
      <c r="AF230">
        <v>7.0000000000000001E-3</v>
      </c>
      <c r="AG230">
        <v>7.0000000000000001E-3</v>
      </c>
      <c r="AH230">
        <v>8.0000000000000002E-3</v>
      </c>
      <c r="AI230">
        <v>8.9999999999999993E-3</v>
      </c>
      <c r="AJ230">
        <v>8.9999999999999993E-3</v>
      </c>
      <c r="AK230">
        <v>8.0000000000000002E-3</v>
      </c>
      <c r="AL230">
        <v>8.9999999999999993E-3</v>
      </c>
      <c r="AM230">
        <v>8.9999999999999993E-3</v>
      </c>
      <c r="AN230">
        <v>8.9999999999999993E-3</v>
      </c>
      <c r="AO230">
        <v>0.01</v>
      </c>
      <c r="AP230">
        <v>1.0999999999999999E-2</v>
      </c>
      <c r="AQ230">
        <v>1.0999999999999999E-2</v>
      </c>
      <c r="AR230">
        <v>0.01</v>
      </c>
      <c r="AS230">
        <v>1.2E-2</v>
      </c>
      <c r="AT230">
        <v>1.0999999999999999E-2</v>
      </c>
      <c r="AU230">
        <v>1.0999999999999999E-2</v>
      </c>
      <c r="AV230">
        <v>1.2E-2</v>
      </c>
      <c r="AW230">
        <v>1.2E-2</v>
      </c>
      <c r="AX230">
        <v>1.2E-2</v>
      </c>
      <c r="AY230">
        <v>1.2999999999999999E-2</v>
      </c>
      <c r="AZ230">
        <v>1.2999999999999999E-2</v>
      </c>
      <c r="BA230">
        <v>1.4E-2</v>
      </c>
      <c r="BB230">
        <v>1.2999999999999999E-2</v>
      </c>
      <c r="BC230">
        <v>1.2999999999999999E-2</v>
      </c>
      <c r="BD230">
        <v>1.4E-2</v>
      </c>
      <c r="BE230">
        <v>1.4E-2</v>
      </c>
      <c r="BF230">
        <v>1.4999999999999999E-2</v>
      </c>
      <c r="BG230">
        <v>1.4E-2</v>
      </c>
      <c r="BH230">
        <v>1.6E-2</v>
      </c>
      <c r="BI230">
        <v>1.7000000000000001E-2</v>
      </c>
      <c r="BJ230">
        <v>1.7000000000000001E-2</v>
      </c>
      <c r="BK230">
        <v>1.6E-2</v>
      </c>
      <c r="BL230">
        <v>1.7000000000000001E-2</v>
      </c>
      <c r="BM230">
        <v>1.7999999999999999E-2</v>
      </c>
      <c r="BN230">
        <v>1.7999999999999999E-2</v>
      </c>
      <c r="BO230">
        <v>1.7999999999999999E-2</v>
      </c>
      <c r="BP230">
        <v>1.7000000000000001E-2</v>
      </c>
      <c r="BQ230">
        <v>0.02</v>
      </c>
      <c r="BR230">
        <v>0.02</v>
      </c>
      <c r="BS230">
        <v>1.9E-2</v>
      </c>
      <c r="BT230">
        <v>2.1000000000000001E-2</v>
      </c>
      <c r="BU230">
        <v>0.02</v>
      </c>
      <c r="BV230">
        <v>0.02</v>
      </c>
      <c r="BW230">
        <v>0.02</v>
      </c>
      <c r="BX230">
        <v>2.1999999999999999E-2</v>
      </c>
      <c r="BY230">
        <v>2.3E-2</v>
      </c>
      <c r="BZ230">
        <v>2.1999999999999999E-2</v>
      </c>
      <c r="CA230">
        <v>2.1999999999999999E-2</v>
      </c>
      <c r="CB230">
        <v>2.1999999999999999E-2</v>
      </c>
      <c r="CC230">
        <v>2.3E-2</v>
      </c>
      <c r="CD230">
        <v>2.4E-2</v>
      </c>
      <c r="CE230">
        <v>2.4E-2</v>
      </c>
      <c r="CF230">
        <v>2.5000000000000001E-2</v>
      </c>
      <c r="CG230">
        <v>2.5999999999999999E-2</v>
      </c>
      <c r="CH230">
        <v>2.4E-2</v>
      </c>
      <c r="CI230">
        <v>2.5999999999999999E-2</v>
      </c>
      <c r="CJ230">
        <v>2.9000000000000001E-2</v>
      </c>
      <c r="CK230">
        <v>2.9000000000000001E-2</v>
      </c>
      <c r="CL230">
        <v>2.8000000000000001E-2</v>
      </c>
      <c r="CM230">
        <v>2.9000000000000001E-2</v>
      </c>
      <c r="CN230">
        <v>2.9000000000000001E-2</v>
      </c>
      <c r="CO230">
        <v>2.7E-2</v>
      </c>
      <c r="CP230">
        <v>2.9000000000000001E-2</v>
      </c>
      <c r="CQ230">
        <v>3.1E-2</v>
      </c>
      <c r="CR230">
        <v>3.1E-2</v>
      </c>
      <c r="CS230">
        <v>0.03</v>
      </c>
      <c r="CT230">
        <v>2.9000000000000001E-2</v>
      </c>
      <c r="CU230">
        <v>3.7999999999999999E-2</v>
      </c>
      <c r="CV230">
        <v>3.1E-2</v>
      </c>
      <c r="CW230">
        <v>3.3000000000000002E-2</v>
      </c>
      <c r="CX230">
        <v>3.3000000000000002E-2</v>
      </c>
      <c r="CY230">
        <v>3.2000000000000001E-2</v>
      </c>
      <c r="CZ230">
        <v>3.3000000000000002E-2</v>
      </c>
      <c r="DA230">
        <v>3.5999999999999997E-2</v>
      </c>
      <c r="DB230">
        <v>3.4000000000000002E-2</v>
      </c>
      <c r="DC230">
        <v>3.6999999999999998E-2</v>
      </c>
      <c r="DD230">
        <v>3.7999999999999999E-2</v>
      </c>
      <c r="DE230">
        <v>3.5999999999999997E-2</v>
      </c>
      <c r="DF230">
        <v>3.6999999999999998E-2</v>
      </c>
      <c r="DG230">
        <v>4.1000000000000002E-2</v>
      </c>
      <c r="DH230">
        <v>3.5999999999999997E-2</v>
      </c>
      <c r="DI230">
        <v>3.9E-2</v>
      </c>
      <c r="DJ230">
        <v>3.7999999999999999E-2</v>
      </c>
      <c r="DK230">
        <v>4.2000000000000003E-2</v>
      </c>
      <c r="DL230">
        <v>4.1000000000000002E-2</v>
      </c>
      <c r="DM230">
        <v>0.04</v>
      </c>
      <c r="DN230">
        <v>4.3999999999999997E-2</v>
      </c>
      <c r="DO230">
        <v>4.2999999999999997E-2</v>
      </c>
      <c r="DP230">
        <v>4.3999999999999997E-2</v>
      </c>
      <c r="DQ230">
        <v>4.2999999999999997E-2</v>
      </c>
      <c r="DR230">
        <v>4.2000000000000003E-2</v>
      </c>
      <c r="DS230">
        <v>4.5999999999999999E-2</v>
      </c>
      <c r="DT230">
        <v>5.0999999999999997E-2</v>
      </c>
      <c r="DU230">
        <v>4.8000000000000001E-2</v>
      </c>
      <c r="DV230">
        <v>4.5999999999999999E-2</v>
      </c>
      <c r="DW230">
        <v>4.9000000000000002E-2</v>
      </c>
      <c r="DX230">
        <v>4.8000000000000001E-2</v>
      </c>
      <c r="DY230">
        <v>5.0999999999999997E-2</v>
      </c>
      <c r="DZ230">
        <v>5.0999999999999997E-2</v>
      </c>
      <c r="EA230">
        <v>4.5999999999999999E-2</v>
      </c>
      <c r="EB230">
        <v>5.0999999999999997E-2</v>
      </c>
      <c r="EC230">
        <v>5.3999999999999999E-2</v>
      </c>
      <c r="ED230">
        <v>5.5E-2</v>
      </c>
      <c r="EE230">
        <v>5.5E-2</v>
      </c>
      <c r="EF230">
        <v>5.2999999999999999E-2</v>
      </c>
      <c r="EG230">
        <v>5.3999999999999999E-2</v>
      </c>
      <c r="EH230">
        <v>5.7000000000000002E-2</v>
      </c>
      <c r="EI230">
        <v>5.7000000000000002E-2</v>
      </c>
      <c r="EJ230">
        <v>5.6000000000000001E-2</v>
      </c>
      <c r="EK230">
        <v>5.8000000000000003E-2</v>
      </c>
      <c r="EL230">
        <v>6.0999999999999999E-2</v>
      </c>
      <c r="EM230">
        <v>5.8999999999999997E-2</v>
      </c>
      <c r="EN230">
        <v>5.8999999999999997E-2</v>
      </c>
      <c r="EO230">
        <v>6.2E-2</v>
      </c>
      <c r="EP230">
        <v>0.06</v>
      </c>
      <c r="EQ230">
        <v>0.06</v>
      </c>
      <c r="ER230">
        <v>6.3E-2</v>
      </c>
      <c r="ES230">
        <v>6.7000000000000004E-2</v>
      </c>
      <c r="ET230">
        <v>6.3E-2</v>
      </c>
      <c r="EU230">
        <v>6.7000000000000004E-2</v>
      </c>
      <c r="EV230">
        <v>6.3E-2</v>
      </c>
      <c r="EW230">
        <v>6.5000000000000002E-2</v>
      </c>
      <c r="EX230">
        <v>6.8000000000000005E-2</v>
      </c>
      <c r="EY230">
        <v>6.8000000000000005E-2</v>
      </c>
      <c r="EZ230">
        <v>7.6999999999999999E-2</v>
      </c>
      <c r="FA230">
        <v>7.0999999999999994E-2</v>
      </c>
      <c r="FB230">
        <v>6.7000000000000004E-2</v>
      </c>
      <c r="FC230">
        <v>7.2999999999999995E-2</v>
      </c>
      <c r="FD230">
        <v>7.8E-2</v>
      </c>
      <c r="FE230">
        <v>7.4999999999999997E-2</v>
      </c>
      <c r="FF230">
        <v>7.4999999999999997E-2</v>
      </c>
      <c r="FG230">
        <v>7.2999999999999995E-2</v>
      </c>
      <c r="FH230">
        <v>7.2999999999999995E-2</v>
      </c>
      <c r="FI230">
        <v>7.5999999999999998E-2</v>
      </c>
      <c r="FJ230">
        <v>8.2000000000000003E-2</v>
      </c>
      <c r="FK230">
        <v>7.6999999999999999E-2</v>
      </c>
      <c r="FL230">
        <v>8.3000000000000004E-2</v>
      </c>
      <c r="FM230">
        <v>7.8E-2</v>
      </c>
      <c r="FN230">
        <v>8.2000000000000003E-2</v>
      </c>
      <c r="FO230">
        <v>8.1000000000000003E-2</v>
      </c>
      <c r="FP230">
        <v>8.4000000000000005E-2</v>
      </c>
      <c r="FQ230">
        <v>8.5999999999999993E-2</v>
      </c>
      <c r="FR230">
        <v>8.6999999999999994E-2</v>
      </c>
      <c r="FS230">
        <v>8.3000000000000004E-2</v>
      </c>
      <c r="FT230">
        <v>9.1999999999999998E-2</v>
      </c>
      <c r="FU230">
        <v>9.1999999999999998E-2</v>
      </c>
      <c r="FV230">
        <v>0.09</v>
      </c>
      <c r="FW230">
        <v>9.0999999999999998E-2</v>
      </c>
      <c r="FX230">
        <v>9.5000000000000001E-2</v>
      </c>
      <c r="FY230">
        <v>9.5000000000000001E-2</v>
      </c>
      <c r="FZ230">
        <v>9.2999999999999999E-2</v>
      </c>
      <c r="GA230">
        <v>9.5000000000000001E-2</v>
      </c>
      <c r="GB230">
        <v>9.9000000000000005E-2</v>
      </c>
      <c r="GC230">
        <v>0.10100000000000001</v>
      </c>
      <c r="GD230">
        <v>0.10199999999999999</v>
      </c>
      <c r="GE230">
        <v>0.1</v>
      </c>
      <c r="GF230">
        <v>0.105</v>
      </c>
      <c r="GG230">
        <v>9.5000000000000001E-2</v>
      </c>
      <c r="GH230">
        <v>0.104</v>
      </c>
      <c r="GI230">
        <v>0.104</v>
      </c>
      <c r="GJ230">
        <v>0.11</v>
      </c>
      <c r="GK230">
        <v>0.112</v>
      </c>
      <c r="GL230">
        <v>0.105</v>
      </c>
      <c r="GM230">
        <v>0.109</v>
      </c>
      <c r="GN230">
        <v>0.11</v>
      </c>
      <c r="GO230">
        <v>0.11700000000000001</v>
      </c>
      <c r="GP230">
        <v>0.115</v>
      </c>
      <c r="GQ230">
        <v>0.11799999999999999</v>
      </c>
      <c r="GR230">
        <v>0.128</v>
      </c>
      <c r="GS230">
        <v>0.122</v>
      </c>
      <c r="GT230">
        <v>0.127</v>
      </c>
      <c r="GU230">
        <v>0.125</v>
      </c>
      <c r="GV230">
        <v>0.124</v>
      </c>
      <c r="GW230">
        <v>0.125</v>
      </c>
      <c r="GX230">
        <v>0.14000000000000001</v>
      </c>
      <c r="GY230">
        <v>0.13100000000000001</v>
      </c>
      <c r="GZ230">
        <v>0.13600000000000001</v>
      </c>
      <c r="HA230">
        <v>0.14799999999999999</v>
      </c>
      <c r="HB230">
        <v>0.13800000000000001</v>
      </c>
      <c r="HC230">
        <v>0.14599999999999999</v>
      </c>
      <c r="HD230">
        <v>0.152</v>
      </c>
      <c r="HE230">
        <v>0.152</v>
      </c>
      <c r="HF230">
        <v>0.156</v>
      </c>
      <c r="HG230">
        <v>0.156</v>
      </c>
      <c r="HH230">
        <v>0.153</v>
      </c>
      <c r="HI230">
        <v>0.16900000000000001</v>
      </c>
      <c r="HJ230">
        <v>0.16600000000000001</v>
      </c>
      <c r="HK230">
        <v>0.17299999999999999</v>
      </c>
      <c r="HL230">
        <v>0.2</v>
      </c>
      <c r="HM230">
        <v>0.192</v>
      </c>
      <c r="HN230">
        <v>0.189</v>
      </c>
      <c r="HO230">
        <v>0.217</v>
      </c>
      <c r="HP230">
        <v>0.22</v>
      </c>
      <c r="HQ230">
        <v>0.23200000000000001</v>
      </c>
      <c r="HR230">
        <v>0.26900000000000002</v>
      </c>
      <c r="HS230">
        <v>0.35699999999999998</v>
      </c>
    </row>
    <row r="231" spans="2:237" x14ac:dyDescent="0.5">
      <c r="B231">
        <v>2250</v>
      </c>
      <c r="C231">
        <v>1E-3</v>
      </c>
      <c r="D231">
        <v>1E-3</v>
      </c>
      <c r="E231">
        <v>2E-3</v>
      </c>
      <c r="F231">
        <v>2E-3</v>
      </c>
      <c r="G231">
        <v>1E-3</v>
      </c>
      <c r="H231">
        <v>2E-3</v>
      </c>
      <c r="I231">
        <v>2E-3</v>
      </c>
      <c r="J231">
        <v>2E-3</v>
      </c>
      <c r="K231">
        <v>3.0000000000000001E-3</v>
      </c>
      <c r="L231">
        <v>3.0000000000000001E-3</v>
      </c>
      <c r="M231">
        <v>3.0000000000000001E-3</v>
      </c>
      <c r="N231">
        <v>3.0000000000000001E-3</v>
      </c>
      <c r="O231">
        <v>3.0000000000000001E-3</v>
      </c>
      <c r="P231">
        <v>3.0000000000000001E-3</v>
      </c>
      <c r="Q231">
        <v>4.0000000000000001E-3</v>
      </c>
      <c r="R231">
        <v>4.0000000000000001E-3</v>
      </c>
      <c r="S231">
        <v>4.0000000000000001E-3</v>
      </c>
      <c r="T231">
        <v>4.0000000000000001E-3</v>
      </c>
      <c r="U231">
        <v>5.0000000000000001E-3</v>
      </c>
      <c r="V231">
        <v>5.0000000000000001E-3</v>
      </c>
      <c r="W231">
        <v>5.0000000000000001E-3</v>
      </c>
      <c r="X231">
        <v>6.0000000000000001E-3</v>
      </c>
      <c r="Y231">
        <v>6.0000000000000001E-3</v>
      </c>
      <c r="Z231">
        <v>6.0000000000000001E-3</v>
      </c>
      <c r="AA231">
        <v>6.0000000000000001E-3</v>
      </c>
      <c r="AB231">
        <v>6.0000000000000001E-3</v>
      </c>
      <c r="AC231">
        <v>7.0000000000000001E-3</v>
      </c>
      <c r="AD231">
        <v>7.0000000000000001E-3</v>
      </c>
      <c r="AE231">
        <v>7.0000000000000001E-3</v>
      </c>
      <c r="AF231">
        <v>7.0000000000000001E-3</v>
      </c>
      <c r="AG231">
        <v>7.0000000000000001E-3</v>
      </c>
      <c r="AH231">
        <v>7.0000000000000001E-3</v>
      </c>
      <c r="AI231">
        <v>8.0000000000000002E-3</v>
      </c>
      <c r="AJ231">
        <v>8.0000000000000002E-3</v>
      </c>
      <c r="AK231">
        <v>8.0000000000000002E-3</v>
      </c>
      <c r="AL231">
        <v>8.9999999999999993E-3</v>
      </c>
      <c r="AM231">
        <v>8.9999999999999993E-3</v>
      </c>
      <c r="AN231">
        <v>8.9999999999999993E-3</v>
      </c>
      <c r="AO231">
        <v>0.01</v>
      </c>
      <c r="AP231">
        <v>0.01</v>
      </c>
      <c r="AQ231">
        <v>0.01</v>
      </c>
      <c r="AR231">
        <v>1.0999999999999999E-2</v>
      </c>
      <c r="AS231">
        <v>1.0999999999999999E-2</v>
      </c>
      <c r="AT231">
        <v>1.0999999999999999E-2</v>
      </c>
      <c r="AU231">
        <v>1.0999999999999999E-2</v>
      </c>
      <c r="AV231">
        <v>1.0999999999999999E-2</v>
      </c>
      <c r="AW231">
        <v>1.0999999999999999E-2</v>
      </c>
      <c r="AX231">
        <v>1.2999999999999999E-2</v>
      </c>
      <c r="AY231">
        <v>1.0999999999999999E-2</v>
      </c>
      <c r="AZ231">
        <v>1.2E-2</v>
      </c>
      <c r="BA231">
        <v>1.2999999999999999E-2</v>
      </c>
      <c r="BB231">
        <v>1.2999999999999999E-2</v>
      </c>
      <c r="BC231">
        <v>1.4E-2</v>
      </c>
      <c r="BD231">
        <v>1.4E-2</v>
      </c>
      <c r="BE231">
        <v>1.4999999999999999E-2</v>
      </c>
      <c r="BF231">
        <v>1.4E-2</v>
      </c>
      <c r="BG231">
        <v>1.6E-2</v>
      </c>
      <c r="BH231">
        <v>1.6E-2</v>
      </c>
      <c r="BI231">
        <v>1.6E-2</v>
      </c>
      <c r="BJ231">
        <v>1.7000000000000001E-2</v>
      </c>
      <c r="BK231">
        <v>1.7000000000000001E-2</v>
      </c>
      <c r="BL231">
        <v>1.6E-2</v>
      </c>
      <c r="BM231">
        <v>1.7000000000000001E-2</v>
      </c>
      <c r="BN231">
        <v>1.7000000000000001E-2</v>
      </c>
      <c r="BO231">
        <v>1.7999999999999999E-2</v>
      </c>
      <c r="BP231">
        <v>0.02</v>
      </c>
      <c r="BQ231">
        <v>1.7999999999999999E-2</v>
      </c>
      <c r="BR231">
        <v>1.9E-2</v>
      </c>
      <c r="BS231">
        <v>1.9E-2</v>
      </c>
      <c r="BT231">
        <v>2.1999999999999999E-2</v>
      </c>
      <c r="BU231">
        <v>0.02</v>
      </c>
      <c r="BV231">
        <v>2.3E-2</v>
      </c>
      <c r="BW231">
        <v>0.02</v>
      </c>
      <c r="BX231">
        <v>2.1000000000000001E-2</v>
      </c>
      <c r="BY231">
        <v>2.1999999999999999E-2</v>
      </c>
      <c r="BZ231">
        <v>2.1999999999999999E-2</v>
      </c>
      <c r="CA231">
        <v>2.3E-2</v>
      </c>
      <c r="CB231">
        <v>2.4E-2</v>
      </c>
      <c r="CC231">
        <v>2.3E-2</v>
      </c>
      <c r="CD231">
        <v>2.4E-2</v>
      </c>
      <c r="CE231">
        <v>2.5000000000000001E-2</v>
      </c>
      <c r="CF231">
        <v>2.4E-2</v>
      </c>
      <c r="CG231">
        <v>2.5000000000000001E-2</v>
      </c>
      <c r="CH231">
        <v>2.5999999999999999E-2</v>
      </c>
      <c r="CI231">
        <v>2.5000000000000001E-2</v>
      </c>
      <c r="CJ231">
        <v>2.5999999999999999E-2</v>
      </c>
      <c r="CK231">
        <v>2.8000000000000001E-2</v>
      </c>
      <c r="CL231">
        <v>2.9000000000000001E-2</v>
      </c>
      <c r="CM231">
        <v>2.5999999999999999E-2</v>
      </c>
      <c r="CN231">
        <v>2.8000000000000001E-2</v>
      </c>
      <c r="CO231">
        <v>2.8000000000000001E-2</v>
      </c>
      <c r="CP231">
        <v>2.8000000000000001E-2</v>
      </c>
      <c r="CQ231">
        <v>2.8000000000000001E-2</v>
      </c>
      <c r="CR231">
        <v>0.03</v>
      </c>
      <c r="CS231">
        <v>0.03</v>
      </c>
      <c r="CT231">
        <v>0.03</v>
      </c>
      <c r="CU231">
        <v>0.03</v>
      </c>
      <c r="CV231">
        <v>3.3000000000000002E-2</v>
      </c>
      <c r="CW231">
        <v>3.2000000000000001E-2</v>
      </c>
      <c r="CX231">
        <v>3.1E-2</v>
      </c>
      <c r="CY231">
        <v>3.3000000000000002E-2</v>
      </c>
      <c r="CZ231">
        <v>3.3000000000000002E-2</v>
      </c>
      <c r="DA231">
        <v>3.4000000000000002E-2</v>
      </c>
      <c r="DB231">
        <v>3.5000000000000003E-2</v>
      </c>
      <c r="DC231">
        <v>3.5999999999999997E-2</v>
      </c>
      <c r="DD231">
        <v>3.5000000000000003E-2</v>
      </c>
      <c r="DE231">
        <v>3.5000000000000003E-2</v>
      </c>
      <c r="DF231">
        <v>4.2000000000000003E-2</v>
      </c>
      <c r="DG231">
        <v>3.9E-2</v>
      </c>
      <c r="DH231">
        <v>4.1000000000000002E-2</v>
      </c>
      <c r="DI231">
        <v>0.04</v>
      </c>
      <c r="DJ231">
        <v>4.2000000000000003E-2</v>
      </c>
      <c r="DK231">
        <v>4.2000000000000003E-2</v>
      </c>
      <c r="DL231">
        <v>4.2000000000000003E-2</v>
      </c>
      <c r="DM231">
        <v>4.1000000000000002E-2</v>
      </c>
      <c r="DN231">
        <v>0.04</v>
      </c>
      <c r="DO231">
        <v>0.04</v>
      </c>
      <c r="DP231">
        <v>4.5999999999999999E-2</v>
      </c>
      <c r="DQ231">
        <v>4.2000000000000003E-2</v>
      </c>
      <c r="DR231">
        <v>4.4999999999999998E-2</v>
      </c>
      <c r="DS231">
        <v>4.5999999999999999E-2</v>
      </c>
      <c r="DT231">
        <v>0.05</v>
      </c>
      <c r="DU231">
        <v>4.7E-2</v>
      </c>
      <c r="DV231">
        <v>4.5999999999999999E-2</v>
      </c>
      <c r="DW231">
        <v>4.8000000000000001E-2</v>
      </c>
      <c r="DX231">
        <v>0.05</v>
      </c>
      <c r="DY231">
        <v>4.9000000000000002E-2</v>
      </c>
      <c r="DZ231">
        <v>4.9000000000000002E-2</v>
      </c>
      <c r="EA231">
        <v>4.9000000000000002E-2</v>
      </c>
      <c r="EB231">
        <v>5.3999999999999999E-2</v>
      </c>
      <c r="EC231">
        <v>4.7E-2</v>
      </c>
      <c r="ED231">
        <v>5.5E-2</v>
      </c>
      <c r="EE231">
        <v>5.5E-2</v>
      </c>
      <c r="EF231">
        <v>5.3999999999999999E-2</v>
      </c>
      <c r="EG231">
        <v>5.2999999999999999E-2</v>
      </c>
      <c r="EH231">
        <v>5.3999999999999999E-2</v>
      </c>
      <c r="EI231">
        <v>5.7000000000000002E-2</v>
      </c>
      <c r="EJ231">
        <v>5.7000000000000002E-2</v>
      </c>
      <c r="EK231">
        <v>5.6000000000000001E-2</v>
      </c>
      <c r="EL231">
        <v>5.5E-2</v>
      </c>
      <c r="EM231">
        <v>6.2E-2</v>
      </c>
      <c r="EN231">
        <v>6.0999999999999999E-2</v>
      </c>
      <c r="EO231">
        <v>5.8999999999999997E-2</v>
      </c>
      <c r="EP231">
        <v>0.06</v>
      </c>
      <c r="EQ231">
        <v>6.3E-2</v>
      </c>
      <c r="ER231">
        <v>6.2E-2</v>
      </c>
      <c r="ES231">
        <v>6.3E-2</v>
      </c>
      <c r="ET231">
        <v>6.3E-2</v>
      </c>
      <c r="EU231">
        <v>6.7000000000000004E-2</v>
      </c>
      <c r="EV231">
        <v>7.9000000000000001E-2</v>
      </c>
      <c r="EW231">
        <v>6.6000000000000003E-2</v>
      </c>
      <c r="EX231">
        <v>6.9000000000000006E-2</v>
      </c>
      <c r="EY231">
        <v>6.7000000000000004E-2</v>
      </c>
      <c r="EZ231">
        <v>6.9000000000000006E-2</v>
      </c>
      <c r="FA231">
        <v>6.8000000000000005E-2</v>
      </c>
      <c r="FB231">
        <v>6.8000000000000005E-2</v>
      </c>
      <c r="FC231">
        <v>6.8000000000000005E-2</v>
      </c>
      <c r="FD231">
        <v>7.0999999999999994E-2</v>
      </c>
      <c r="FE231">
        <v>7.4999999999999997E-2</v>
      </c>
      <c r="FF231">
        <v>7.1999999999999995E-2</v>
      </c>
      <c r="FG231">
        <v>7.4999999999999997E-2</v>
      </c>
      <c r="FH231">
        <v>7.2999999999999995E-2</v>
      </c>
      <c r="FI231">
        <v>7.2999999999999995E-2</v>
      </c>
      <c r="FJ231">
        <v>7.9000000000000001E-2</v>
      </c>
      <c r="FK231">
        <v>7.6999999999999999E-2</v>
      </c>
      <c r="FL231">
        <v>7.9000000000000001E-2</v>
      </c>
      <c r="FM231">
        <v>7.6999999999999999E-2</v>
      </c>
      <c r="FN231">
        <v>8.1000000000000003E-2</v>
      </c>
      <c r="FO231">
        <v>8.1000000000000003E-2</v>
      </c>
      <c r="FP231">
        <v>8.5999999999999993E-2</v>
      </c>
      <c r="FQ231">
        <v>8.3000000000000004E-2</v>
      </c>
      <c r="FR231">
        <v>8.3000000000000004E-2</v>
      </c>
      <c r="FS231">
        <v>8.5999999999999993E-2</v>
      </c>
      <c r="FT231">
        <v>8.5000000000000006E-2</v>
      </c>
      <c r="FU231">
        <v>0.09</v>
      </c>
      <c r="FV231">
        <v>9.1999999999999998E-2</v>
      </c>
      <c r="FW231">
        <v>9.1999999999999998E-2</v>
      </c>
      <c r="FX231">
        <v>9.4E-2</v>
      </c>
      <c r="FY231">
        <v>9.0999999999999998E-2</v>
      </c>
      <c r="FZ231">
        <v>0.09</v>
      </c>
      <c r="GA231">
        <v>9.5000000000000001E-2</v>
      </c>
      <c r="GB231">
        <v>0.1</v>
      </c>
      <c r="GC231">
        <v>0.106</v>
      </c>
      <c r="GD231">
        <v>0.10100000000000001</v>
      </c>
      <c r="GE231">
        <v>9.8000000000000004E-2</v>
      </c>
      <c r="GF231">
        <v>0.1</v>
      </c>
      <c r="GG231">
        <v>0.106</v>
      </c>
      <c r="GH231">
        <v>0.10199999999999999</v>
      </c>
      <c r="GI231">
        <v>0.11600000000000001</v>
      </c>
      <c r="GJ231">
        <v>0.109</v>
      </c>
      <c r="GK231">
        <v>0.107</v>
      </c>
      <c r="GL231">
        <v>0.107</v>
      </c>
      <c r="GM231">
        <v>0.109</v>
      </c>
      <c r="GN231">
        <v>0.113</v>
      </c>
      <c r="GO231">
        <v>0.115</v>
      </c>
      <c r="GP231">
        <v>0.113</v>
      </c>
      <c r="GQ231">
        <v>0.11600000000000001</v>
      </c>
      <c r="GR231">
        <v>0.11799999999999999</v>
      </c>
      <c r="GS231">
        <v>0.12</v>
      </c>
      <c r="GT231">
        <v>0.11700000000000001</v>
      </c>
      <c r="GU231">
        <v>0.125</v>
      </c>
      <c r="GV231">
        <v>0.129</v>
      </c>
      <c r="GW231">
        <v>0.13300000000000001</v>
      </c>
      <c r="GX231">
        <v>0.13100000000000001</v>
      </c>
      <c r="GY231">
        <v>0.13200000000000001</v>
      </c>
      <c r="GZ231">
        <v>0.14000000000000001</v>
      </c>
      <c r="HA231">
        <v>0.13800000000000001</v>
      </c>
      <c r="HB231">
        <v>0.153</v>
      </c>
      <c r="HC231">
        <v>0.13800000000000001</v>
      </c>
      <c r="HD231">
        <v>0.14599999999999999</v>
      </c>
      <c r="HE231">
        <v>0.155</v>
      </c>
      <c r="HF231">
        <v>0.154</v>
      </c>
      <c r="HG231">
        <v>0.159</v>
      </c>
      <c r="HH231">
        <v>0.16</v>
      </c>
      <c r="HI231">
        <v>0.16800000000000001</v>
      </c>
      <c r="HJ231">
        <v>0.17599999999999999</v>
      </c>
      <c r="HK231">
        <v>0.17499999999999999</v>
      </c>
      <c r="HL231">
        <v>0.184</v>
      </c>
      <c r="HM231">
        <v>0.20200000000000001</v>
      </c>
      <c r="HN231">
        <v>0.184</v>
      </c>
      <c r="HO231">
        <v>0.20200000000000001</v>
      </c>
      <c r="HP231">
        <v>0.22</v>
      </c>
      <c r="HQ231">
        <v>0.223</v>
      </c>
      <c r="HR231">
        <v>0.24099999999999999</v>
      </c>
      <c r="HS231">
        <v>0.26400000000000001</v>
      </c>
      <c r="HT231">
        <v>0.38400000000000001</v>
      </c>
    </row>
    <row r="232" spans="2:237" x14ac:dyDescent="0.5">
      <c r="B232">
        <v>2260</v>
      </c>
      <c r="C232">
        <v>1E-3</v>
      </c>
      <c r="D232">
        <v>1E-3</v>
      </c>
      <c r="E232">
        <v>2E-3</v>
      </c>
      <c r="F232">
        <v>2E-3</v>
      </c>
      <c r="G232">
        <v>2E-3</v>
      </c>
      <c r="H232">
        <v>2E-3</v>
      </c>
      <c r="I232">
        <v>2E-3</v>
      </c>
      <c r="J232">
        <v>2E-3</v>
      </c>
      <c r="K232">
        <v>3.0000000000000001E-3</v>
      </c>
      <c r="L232">
        <v>3.0000000000000001E-3</v>
      </c>
      <c r="M232">
        <v>3.0000000000000001E-3</v>
      </c>
      <c r="N232">
        <v>4.0000000000000001E-3</v>
      </c>
      <c r="O232">
        <v>3.0000000000000001E-3</v>
      </c>
      <c r="P232">
        <v>4.0000000000000001E-3</v>
      </c>
      <c r="Q232">
        <v>4.0000000000000001E-3</v>
      </c>
      <c r="R232">
        <v>4.0000000000000001E-3</v>
      </c>
      <c r="S232">
        <v>5.0000000000000001E-3</v>
      </c>
      <c r="T232">
        <v>4.0000000000000001E-3</v>
      </c>
      <c r="U232">
        <v>4.0000000000000001E-3</v>
      </c>
      <c r="V232">
        <v>5.0000000000000001E-3</v>
      </c>
      <c r="W232">
        <v>5.0000000000000001E-3</v>
      </c>
      <c r="X232">
        <v>5.0000000000000001E-3</v>
      </c>
      <c r="Y232">
        <v>5.0000000000000001E-3</v>
      </c>
      <c r="Z232">
        <v>5.0000000000000001E-3</v>
      </c>
      <c r="AA232">
        <v>6.0000000000000001E-3</v>
      </c>
      <c r="AB232">
        <v>6.0000000000000001E-3</v>
      </c>
      <c r="AC232">
        <v>6.0000000000000001E-3</v>
      </c>
      <c r="AD232">
        <v>7.0000000000000001E-3</v>
      </c>
      <c r="AE232">
        <v>7.0000000000000001E-3</v>
      </c>
      <c r="AF232">
        <v>8.0000000000000002E-3</v>
      </c>
      <c r="AG232">
        <v>8.0000000000000002E-3</v>
      </c>
      <c r="AH232">
        <v>8.0000000000000002E-3</v>
      </c>
      <c r="AI232">
        <v>8.0000000000000002E-3</v>
      </c>
      <c r="AJ232">
        <v>8.9999999999999993E-3</v>
      </c>
      <c r="AK232">
        <v>8.0000000000000002E-3</v>
      </c>
      <c r="AL232">
        <v>8.9999999999999993E-3</v>
      </c>
      <c r="AM232">
        <v>0.01</v>
      </c>
      <c r="AN232">
        <v>0.01</v>
      </c>
      <c r="AO232">
        <v>0.01</v>
      </c>
      <c r="AP232">
        <v>8.9999999999999993E-3</v>
      </c>
      <c r="AQ232">
        <v>0.01</v>
      </c>
      <c r="AR232">
        <v>1.0999999999999999E-2</v>
      </c>
      <c r="AS232">
        <v>1.2E-2</v>
      </c>
      <c r="AT232">
        <v>1.0999999999999999E-2</v>
      </c>
      <c r="AU232">
        <v>1.0999999999999999E-2</v>
      </c>
      <c r="AV232">
        <v>1.2E-2</v>
      </c>
      <c r="AW232">
        <v>1.2E-2</v>
      </c>
      <c r="AX232">
        <v>1.2E-2</v>
      </c>
      <c r="AY232">
        <v>1.2999999999999999E-2</v>
      </c>
      <c r="AZ232">
        <v>1.2E-2</v>
      </c>
      <c r="BA232">
        <v>1.4E-2</v>
      </c>
      <c r="BB232">
        <v>1.4E-2</v>
      </c>
      <c r="BC232">
        <v>1.2999999999999999E-2</v>
      </c>
      <c r="BD232">
        <v>1.4E-2</v>
      </c>
      <c r="BE232">
        <v>1.4999999999999999E-2</v>
      </c>
      <c r="BF232">
        <v>1.4999999999999999E-2</v>
      </c>
      <c r="BG232">
        <v>1.4E-2</v>
      </c>
      <c r="BH232">
        <v>1.6E-2</v>
      </c>
      <c r="BI232">
        <v>1.6E-2</v>
      </c>
      <c r="BJ232">
        <v>1.6E-2</v>
      </c>
      <c r="BK232">
        <v>1.7000000000000001E-2</v>
      </c>
      <c r="BL232">
        <v>1.4999999999999999E-2</v>
      </c>
      <c r="BM232">
        <v>1.7000000000000001E-2</v>
      </c>
      <c r="BN232">
        <v>1.7999999999999999E-2</v>
      </c>
      <c r="BO232">
        <v>1.7000000000000001E-2</v>
      </c>
      <c r="BP232">
        <v>1.7999999999999999E-2</v>
      </c>
      <c r="BQ232">
        <v>1.9E-2</v>
      </c>
      <c r="BR232">
        <v>1.7999999999999999E-2</v>
      </c>
      <c r="BS232">
        <v>2.1999999999999999E-2</v>
      </c>
      <c r="BT232">
        <v>1.9E-2</v>
      </c>
      <c r="BU232">
        <v>2.1000000000000001E-2</v>
      </c>
      <c r="BV232">
        <v>0.02</v>
      </c>
      <c r="BW232">
        <v>0.02</v>
      </c>
      <c r="BX232">
        <v>2.1999999999999999E-2</v>
      </c>
      <c r="BY232">
        <v>2.1000000000000001E-2</v>
      </c>
      <c r="BZ232">
        <v>2.1999999999999999E-2</v>
      </c>
      <c r="CA232">
        <v>2.3E-2</v>
      </c>
      <c r="CB232">
        <v>2.3E-2</v>
      </c>
      <c r="CC232">
        <v>2.4E-2</v>
      </c>
      <c r="CD232">
        <v>2.4E-2</v>
      </c>
      <c r="CE232">
        <v>2.4E-2</v>
      </c>
      <c r="CF232">
        <v>2.5999999999999999E-2</v>
      </c>
      <c r="CG232">
        <v>2.5999999999999999E-2</v>
      </c>
      <c r="CH232">
        <v>2.5999999999999999E-2</v>
      </c>
      <c r="CI232">
        <v>2.5999999999999999E-2</v>
      </c>
      <c r="CJ232">
        <v>2.7E-2</v>
      </c>
      <c r="CK232">
        <v>2.7E-2</v>
      </c>
      <c r="CL232">
        <v>2.5999999999999999E-2</v>
      </c>
      <c r="CM232">
        <v>2.8000000000000001E-2</v>
      </c>
      <c r="CN232">
        <v>0.03</v>
      </c>
      <c r="CO232">
        <v>2.9000000000000001E-2</v>
      </c>
      <c r="CP232">
        <v>2.9000000000000001E-2</v>
      </c>
      <c r="CQ232">
        <v>2.7E-2</v>
      </c>
      <c r="CR232">
        <v>2.9000000000000001E-2</v>
      </c>
      <c r="CS232">
        <v>3.2000000000000001E-2</v>
      </c>
      <c r="CT232">
        <v>3.1E-2</v>
      </c>
      <c r="CU232">
        <v>3.2000000000000001E-2</v>
      </c>
      <c r="CV232">
        <v>3.3000000000000002E-2</v>
      </c>
      <c r="CW232">
        <v>3.1E-2</v>
      </c>
      <c r="CX232">
        <v>3.3000000000000002E-2</v>
      </c>
      <c r="CY232">
        <v>3.4000000000000002E-2</v>
      </c>
      <c r="CZ232">
        <v>3.2000000000000001E-2</v>
      </c>
      <c r="DA232">
        <v>3.2000000000000001E-2</v>
      </c>
      <c r="DB232">
        <v>3.5000000000000003E-2</v>
      </c>
      <c r="DC232">
        <v>3.7999999999999999E-2</v>
      </c>
      <c r="DD232">
        <v>3.6999999999999998E-2</v>
      </c>
      <c r="DE232">
        <v>3.5999999999999997E-2</v>
      </c>
      <c r="DF232">
        <v>3.6999999999999998E-2</v>
      </c>
      <c r="DG232">
        <v>3.5999999999999997E-2</v>
      </c>
      <c r="DH232">
        <v>3.9E-2</v>
      </c>
      <c r="DI232">
        <v>3.6999999999999998E-2</v>
      </c>
      <c r="DJ232">
        <v>3.7999999999999999E-2</v>
      </c>
      <c r="DK232">
        <v>4.1000000000000002E-2</v>
      </c>
      <c r="DL232">
        <v>4.2000000000000003E-2</v>
      </c>
      <c r="DM232">
        <v>0.04</v>
      </c>
      <c r="DN232">
        <v>4.1000000000000002E-2</v>
      </c>
      <c r="DO232">
        <v>4.2000000000000003E-2</v>
      </c>
      <c r="DP232">
        <v>4.2000000000000003E-2</v>
      </c>
      <c r="DQ232">
        <v>4.7E-2</v>
      </c>
      <c r="DR232">
        <v>4.5999999999999999E-2</v>
      </c>
      <c r="DS232">
        <v>4.3999999999999997E-2</v>
      </c>
      <c r="DT232">
        <v>4.3999999999999997E-2</v>
      </c>
      <c r="DU232">
        <v>4.5999999999999999E-2</v>
      </c>
      <c r="DV232">
        <v>4.3999999999999997E-2</v>
      </c>
      <c r="DW232">
        <v>4.9000000000000002E-2</v>
      </c>
      <c r="DX232">
        <v>5.0999999999999997E-2</v>
      </c>
      <c r="DY232">
        <v>4.9000000000000002E-2</v>
      </c>
      <c r="DZ232">
        <v>5.0999999999999997E-2</v>
      </c>
      <c r="EA232">
        <v>5.1999999999999998E-2</v>
      </c>
      <c r="EB232">
        <v>5.0999999999999997E-2</v>
      </c>
      <c r="EC232">
        <v>5.3999999999999999E-2</v>
      </c>
      <c r="ED232">
        <v>4.9000000000000002E-2</v>
      </c>
      <c r="EE232">
        <v>0.05</v>
      </c>
      <c r="EF232">
        <v>5.1999999999999998E-2</v>
      </c>
      <c r="EG232">
        <v>5.5E-2</v>
      </c>
      <c r="EH232">
        <v>5.6000000000000001E-2</v>
      </c>
      <c r="EI232">
        <v>5.3999999999999999E-2</v>
      </c>
      <c r="EJ232">
        <v>5.5E-2</v>
      </c>
      <c r="EK232">
        <v>5.7000000000000002E-2</v>
      </c>
      <c r="EL232">
        <v>5.8000000000000003E-2</v>
      </c>
      <c r="EM232">
        <v>5.6000000000000001E-2</v>
      </c>
      <c r="EN232">
        <v>5.7000000000000002E-2</v>
      </c>
      <c r="EO232">
        <v>5.8000000000000003E-2</v>
      </c>
      <c r="EP232">
        <v>6.2E-2</v>
      </c>
      <c r="EQ232">
        <v>0.06</v>
      </c>
      <c r="ER232">
        <v>6.3E-2</v>
      </c>
      <c r="ES232">
        <v>6.2E-2</v>
      </c>
      <c r="ET232">
        <v>6.4000000000000001E-2</v>
      </c>
      <c r="EU232">
        <v>6.5000000000000002E-2</v>
      </c>
      <c r="EV232">
        <v>6.5000000000000002E-2</v>
      </c>
      <c r="EW232">
        <v>6.8000000000000005E-2</v>
      </c>
      <c r="EX232">
        <v>6.6000000000000003E-2</v>
      </c>
      <c r="EY232">
        <v>7.1999999999999995E-2</v>
      </c>
      <c r="EZ232">
        <v>7.2999999999999995E-2</v>
      </c>
      <c r="FA232">
        <v>7.2999999999999995E-2</v>
      </c>
      <c r="FB232">
        <v>6.8000000000000005E-2</v>
      </c>
      <c r="FC232">
        <v>7.4999999999999997E-2</v>
      </c>
      <c r="FD232">
        <v>7.0999999999999994E-2</v>
      </c>
      <c r="FE232">
        <v>7.5999999999999998E-2</v>
      </c>
      <c r="FF232">
        <v>7.2999999999999995E-2</v>
      </c>
      <c r="FG232">
        <v>7.9000000000000001E-2</v>
      </c>
      <c r="FH232">
        <v>7.3999999999999996E-2</v>
      </c>
      <c r="FI232">
        <v>7.4999999999999997E-2</v>
      </c>
      <c r="FJ232">
        <v>7.8E-2</v>
      </c>
      <c r="FK232">
        <v>7.8E-2</v>
      </c>
      <c r="FL232">
        <v>0.08</v>
      </c>
      <c r="FM232">
        <v>7.5999999999999998E-2</v>
      </c>
      <c r="FN232">
        <v>8.1000000000000003E-2</v>
      </c>
      <c r="FO232">
        <v>8.2000000000000003E-2</v>
      </c>
      <c r="FP232">
        <v>8.4000000000000005E-2</v>
      </c>
      <c r="FQ232">
        <v>8.3000000000000004E-2</v>
      </c>
      <c r="FR232">
        <v>8.5999999999999993E-2</v>
      </c>
      <c r="FS232">
        <v>8.5000000000000006E-2</v>
      </c>
      <c r="FT232">
        <v>8.7999999999999995E-2</v>
      </c>
      <c r="FU232">
        <v>8.5999999999999993E-2</v>
      </c>
      <c r="FV232">
        <v>8.8999999999999996E-2</v>
      </c>
      <c r="FW232">
        <v>9.5000000000000001E-2</v>
      </c>
      <c r="FX232">
        <v>9.0999999999999998E-2</v>
      </c>
      <c r="FY232">
        <v>9.0999999999999998E-2</v>
      </c>
      <c r="FZ232">
        <v>9.7000000000000003E-2</v>
      </c>
      <c r="GA232">
        <v>9.0999999999999998E-2</v>
      </c>
      <c r="GB232">
        <v>0.1</v>
      </c>
      <c r="GC232">
        <v>9.7000000000000003E-2</v>
      </c>
      <c r="GD232">
        <v>9.8000000000000004E-2</v>
      </c>
      <c r="GE232">
        <v>9.9000000000000005E-2</v>
      </c>
      <c r="GF232">
        <v>0.10199999999999999</v>
      </c>
      <c r="GG232">
        <v>0.105</v>
      </c>
      <c r="GH232">
        <v>0.11</v>
      </c>
      <c r="GI232">
        <v>0.11</v>
      </c>
      <c r="GJ232">
        <v>0.107</v>
      </c>
      <c r="GK232">
        <v>0.106</v>
      </c>
      <c r="GL232">
        <v>0.107</v>
      </c>
      <c r="GM232">
        <v>0.107</v>
      </c>
      <c r="GN232">
        <v>0.112</v>
      </c>
      <c r="GO232">
        <v>0.11799999999999999</v>
      </c>
      <c r="GP232">
        <v>0.124</v>
      </c>
      <c r="GQ232">
        <v>0.121</v>
      </c>
      <c r="GR232">
        <v>0.123</v>
      </c>
      <c r="GS232">
        <v>0.123</v>
      </c>
      <c r="GT232">
        <v>0.123</v>
      </c>
      <c r="GU232">
        <v>0.122</v>
      </c>
      <c r="GV232">
        <v>0.126</v>
      </c>
      <c r="GW232">
        <v>0.13100000000000001</v>
      </c>
      <c r="GX232">
        <v>0.13100000000000001</v>
      </c>
      <c r="GY232">
        <v>0.13500000000000001</v>
      </c>
      <c r="GZ232">
        <v>0.13</v>
      </c>
      <c r="HA232">
        <v>0.13200000000000001</v>
      </c>
      <c r="HB232">
        <v>0.14599999999999999</v>
      </c>
      <c r="HC232">
        <v>0.14199999999999999</v>
      </c>
      <c r="HD232">
        <v>0.14199999999999999</v>
      </c>
      <c r="HE232">
        <v>0.14499999999999999</v>
      </c>
      <c r="HF232">
        <v>0.14599999999999999</v>
      </c>
      <c r="HG232">
        <v>0.154</v>
      </c>
      <c r="HH232">
        <v>0.16</v>
      </c>
      <c r="HI232">
        <v>0.154</v>
      </c>
      <c r="HJ232">
        <v>0.16200000000000001</v>
      </c>
      <c r="HK232">
        <v>0.17299999999999999</v>
      </c>
      <c r="HL232">
        <v>0.17799999999999999</v>
      </c>
      <c r="HM232">
        <v>0.17499999999999999</v>
      </c>
      <c r="HN232">
        <v>0.186</v>
      </c>
      <c r="HO232">
        <v>0.19800000000000001</v>
      </c>
      <c r="HP232">
        <v>0.19800000000000001</v>
      </c>
      <c r="HQ232">
        <v>0.20599999999999999</v>
      </c>
      <c r="HR232">
        <v>0.23300000000000001</v>
      </c>
      <c r="HS232">
        <v>0.23899999999999999</v>
      </c>
      <c r="HT232">
        <v>0.28199999999999997</v>
      </c>
      <c r="HU232">
        <v>0.38900000000000001</v>
      </c>
    </row>
    <row r="233" spans="2:237" x14ac:dyDescent="0.5">
      <c r="B233">
        <v>2270</v>
      </c>
      <c r="C233">
        <v>1E-3</v>
      </c>
      <c r="D233">
        <v>1E-3</v>
      </c>
      <c r="E233">
        <v>1E-3</v>
      </c>
      <c r="F233">
        <v>2E-3</v>
      </c>
      <c r="G233">
        <v>1E-3</v>
      </c>
      <c r="H233">
        <v>2E-3</v>
      </c>
      <c r="I233">
        <v>2E-3</v>
      </c>
      <c r="J233">
        <v>2E-3</v>
      </c>
      <c r="K233">
        <v>2E-3</v>
      </c>
      <c r="L233">
        <v>3.0000000000000001E-3</v>
      </c>
      <c r="M233">
        <v>3.0000000000000001E-3</v>
      </c>
      <c r="N233">
        <v>3.0000000000000001E-3</v>
      </c>
      <c r="O233">
        <v>3.0000000000000001E-3</v>
      </c>
      <c r="P233">
        <v>4.0000000000000001E-3</v>
      </c>
      <c r="Q233">
        <v>4.0000000000000001E-3</v>
      </c>
      <c r="R233">
        <v>3.0000000000000001E-3</v>
      </c>
      <c r="S233">
        <v>4.0000000000000001E-3</v>
      </c>
      <c r="T233">
        <v>4.0000000000000001E-3</v>
      </c>
      <c r="U233">
        <v>4.0000000000000001E-3</v>
      </c>
      <c r="V233">
        <v>5.0000000000000001E-3</v>
      </c>
      <c r="W233">
        <v>6.0000000000000001E-3</v>
      </c>
      <c r="X233">
        <v>5.0000000000000001E-3</v>
      </c>
      <c r="Y233">
        <v>6.0000000000000001E-3</v>
      </c>
      <c r="Z233">
        <v>6.0000000000000001E-3</v>
      </c>
      <c r="AA233">
        <v>6.0000000000000001E-3</v>
      </c>
      <c r="AB233">
        <v>7.0000000000000001E-3</v>
      </c>
      <c r="AC233">
        <v>6.0000000000000001E-3</v>
      </c>
      <c r="AD233">
        <v>7.0000000000000001E-3</v>
      </c>
      <c r="AE233">
        <v>7.0000000000000001E-3</v>
      </c>
      <c r="AF233">
        <v>8.0000000000000002E-3</v>
      </c>
      <c r="AG233">
        <v>7.0000000000000001E-3</v>
      </c>
      <c r="AH233">
        <v>7.0000000000000001E-3</v>
      </c>
      <c r="AI233">
        <v>8.0000000000000002E-3</v>
      </c>
      <c r="AJ233">
        <v>8.0000000000000002E-3</v>
      </c>
      <c r="AK233">
        <v>8.9999999999999993E-3</v>
      </c>
      <c r="AL233">
        <v>8.9999999999999993E-3</v>
      </c>
      <c r="AM233">
        <v>0.01</v>
      </c>
      <c r="AN233">
        <v>8.9999999999999993E-3</v>
      </c>
      <c r="AO233">
        <v>8.9999999999999993E-3</v>
      </c>
      <c r="AP233">
        <v>0.01</v>
      </c>
      <c r="AQ233">
        <v>1.0999999999999999E-2</v>
      </c>
      <c r="AR233">
        <v>1.0999999999999999E-2</v>
      </c>
      <c r="AS233">
        <v>1.0999999999999999E-2</v>
      </c>
      <c r="AT233">
        <v>1.0999999999999999E-2</v>
      </c>
      <c r="AU233">
        <v>1.0999999999999999E-2</v>
      </c>
      <c r="AV233">
        <v>1.0999999999999999E-2</v>
      </c>
      <c r="AW233">
        <v>1.2999999999999999E-2</v>
      </c>
      <c r="AX233">
        <v>1.2E-2</v>
      </c>
      <c r="AY233">
        <v>1.2E-2</v>
      </c>
      <c r="AZ233">
        <v>1.2999999999999999E-2</v>
      </c>
      <c r="BA233">
        <v>1.2999999999999999E-2</v>
      </c>
      <c r="BB233">
        <v>1.4E-2</v>
      </c>
      <c r="BC233">
        <v>1.4E-2</v>
      </c>
      <c r="BD233">
        <v>1.4E-2</v>
      </c>
      <c r="BE233">
        <v>1.4E-2</v>
      </c>
      <c r="BF233">
        <v>1.4E-2</v>
      </c>
      <c r="BG233">
        <v>1.4999999999999999E-2</v>
      </c>
      <c r="BH233">
        <v>1.4999999999999999E-2</v>
      </c>
      <c r="BI233">
        <v>1.4999999999999999E-2</v>
      </c>
      <c r="BJ233">
        <v>1.6E-2</v>
      </c>
      <c r="BK233">
        <v>1.7000000000000001E-2</v>
      </c>
      <c r="BL233">
        <v>1.7000000000000001E-2</v>
      </c>
      <c r="BM233">
        <v>1.6E-2</v>
      </c>
      <c r="BN233">
        <v>1.7999999999999999E-2</v>
      </c>
      <c r="BO233">
        <v>1.7999999999999999E-2</v>
      </c>
      <c r="BP233">
        <v>1.7999999999999999E-2</v>
      </c>
      <c r="BQ233">
        <v>1.9E-2</v>
      </c>
      <c r="BR233">
        <v>1.9E-2</v>
      </c>
      <c r="BS233">
        <v>1.7999999999999999E-2</v>
      </c>
      <c r="BT233">
        <v>1.9E-2</v>
      </c>
      <c r="BU233">
        <v>2.1000000000000001E-2</v>
      </c>
      <c r="BV233">
        <v>2.1000000000000001E-2</v>
      </c>
      <c r="BW233">
        <v>0.02</v>
      </c>
      <c r="BX233">
        <v>2.1999999999999999E-2</v>
      </c>
      <c r="BY233">
        <v>2.3E-2</v>
      </c>
      <c r="BZ233">
        <v>2.3E-2</v>
      </c>
      <c r="CA233">
        <v>2.1999999999999999E-2</v>
      </c>
      <c r="CB233">
        <v>2.3E-2</v>
      </c>
      <c r="CC233">
        <v>2.3E-2</v>
      </c>
      <c r="CD233">
        <v>2.3E-2</v>
      </c>
      <c r="CE233">
        <v>2.5999999999999999E-2</v>
      </c>
      <c r="CF233">
        <v>2.4E-2</v>
      </c>
      <c r="CG233">
        <v>2.4E-2</v>
      </c>
      <c r="CH233">
        <v>2.4E-2</v>
      </c>
      <c r="CI233">
        <v>2.5000000000000001E-2</v>
      </c>
      <c r="CJ233">
        <v>2.5000000000000001E-2</v>
      </c>
      <c r="CK233">
        <v>2.5999999999999999E-2</v>
      </c>
      <c r="CL233">
        <v>2.5999999999999999E-2</v>
      </c>
      <c r="CM233">
        <v>2.9000000000000001E-2</v>
      </c>
      <c r="CN233">
        <v>2.5999999999999999E-2</v>
      </c>
      <c r="CO233">
        <v>2.8000000000000001E-2</v>
      </c>
      <c r="CP233">
        <v>2.8000000000000001E-2</v>
      </c>
      <c r="CQ233">
        <v>2.7E-2</v>
      </c>
      <c r="CR233">
        <v>0.03</v>
      </c>
      <c r="CS233">
        <v>0.03</v>
      </c>
      <c r="CT233">
        <v>0.03</v>
      </c>
      <c r="CU233">
        <v>2.9000000000000001E-2</v>
      </c>
      <c r="CV233">
        <v>3.1E-2</v>
      </c>
      <c r="CW233">
        <v>3.2000000000000001E-2</v>
      </c>
      <c r="CX233">
        <v>3.1E-2</v>
      </c>
      <c r="CY233">
        <v>3.5000000000000003E-2</v>
      </c>
      <c r="CZ233">
        <v>3.4000000000000002E-2</v>
      </c>
      <c r="DA233">
        <v>3.2000000000000001E-2</v>
      </c>
      <c r="DB233">
        <v>3.2000000000000001E-2</v>
      </c>
      <c r="DC233">
        <v>3.4000000000000002E-2</v>
      </c>
      <c r="DD233">
        <v>3.6999999999999998E-2</v>
      </c>
      <c r="DE233">
        <v>3.5999999999999997E-2</v>
      </c>
      <c r="DF233">
        <v>3.7999999999999999E-2</v>
      </c>
      <c r="DG233">
        <v>0.04</v>
      </c>
      <c r="DH233">
        <v>3.6999999999999998E-2</v>
      </c>
      <c r="DI233">
        <v>3.7999999999999999E-2</v>
      </c>
      <c r="DJ233">
        <v>0.04</v>
      </c>
      <c r="DK233">
        <v>0.04</v>
      </c>
      <c r="DL233">
        <v>4.1000000000000002E-2</v>
      </c>
      <c r="DM233">
        <v>4.2000000000000003E-2</v>
      </c>
      <c r="DN233">
        <v>0.04</v>
      </c>
      <c r="DO233">
        <v>0.04</v>
      </c>
      <c r="DP233">
        <v>4.5999999999999999E-2</v>
      </c>
      <c r="DQ233">
        <v>4.2999999999999997E-2</v>
      </c>
      <c r="DR233">
        <v>4.7E-2</v>
      </c>
      <c r="DS233">
        <v>4.7E-2</v>
      </c>
      <c r="DT233">
        <v>4.3999999999999997E-2</v>
      </c>
      <c r="DU233">
        <v>4.7E-2</v>
      </c>
      <c r="DV233">
        <v>4.5999999999999999E-2</v>
      </c>
      <c r="DW233">
        <v>4.7E-2</v>
      </c>
      <c r="DX233">
        <v>4.9000000000000002E-2</v>
      </c>
      <c r="DY233">
        <v>4.5999999999999999E-2</v>
      </c>
      <c r="DZ233">
        <v>5.0999999999999997E-2</v>
      </c>
      <c r="EA233">
        <v>0.05</v>
      </c>
      <c r="EB233">
        <v>5.1999999999999998E-2</v>
      </c>
      <c r="EC233">
        <v>5.1999999999999998E-2</v>
      </c>
      <c r="ED233">
        <v>5.1999999999999998E-2</v>
      </c>
      <c r="EE233">
        <v>5.3999999999999999E-2</v>
      </c>
      <c r="EF233">
        <v>5.2999999999999999E-2</v>
      </c>
      <c r="EG233">
        <v>5.5E-2</v>
      </c>
      <c r="EH233">
        <v>5.6000000000000001E-2</v>
      </c>
      <c r="EI233">
        <v>5.6000000000000001E-2</v>
      </c>
      <c r="EJ233">
        <v>5.8000000000000003E-2</v>
      </c>
      <c r="EK233">
        <v>5.8000000000000003E-2</v>
      </c>
      <c r="EL233">
        <v>5.7000000000000002E-2</v>
      </c>
      <c r="EM233">
        <v>5.7000000000000002E-2</v>
      </c>
      <c r="EN233">
        <v>5.8000000000000003E-2</v>
      </c>
      <c r="EO233">
        <v>6.2E-2</v>
      </c>
      <c r="EP233">
        <v>6.0999999999999999E-2</v>
      </c>
      <c r="EQ233">
        <v>6.3E-2</v>
      </c>
      <c r="ER233">
        <v>6.0999999999999999E-2</v>
      </c>
      <c r="ES233">
        <v>6.2E-2</v>
      </c>
      <c r="ET233">
        <v>6.0999999999999999E-2</v>
      </c>
      <c r="EU233">
        <v>6.6000000000000003E-2</v>
      </c>
      <c r="EV233">
        <v>6.7000000000000004E-2</v>
      </c>
      <c r="EW233">
        <v>6.9000000000000006E-2</v>
      </c>
      <c r="EX233">
        <v>6.8000000000000005E-2</v>
      </c>
      <c r="EY233">
        <v>7.0999999999999994E-2</v>
      </c>
      <c r="EZ233">
        <v>7.0000000000000007E-2</v>
      </c>
      <c r="FA233">
        <v>0.08</v>
      </c>
      <c r="FB233">
        <v>7.9000000000000001E-2</v>
      </c>
      <c r="FC233">
        <v>8.5999999999999993E-2</v>
      </c>
      <c r="FD233">
        <v>7.5999999999999998E-2</v>
      </c>
      <c r="FE233">
        <v>7.4999999999999997E-2</v>
      </c>
      <c r="FF233">
        <v>7.5999999999999998E-2</v>
      </c>
      <c r="FG233">
        <v>0.08</v>
      </c>
      <c r="FH233">
        <v>8.3000000000000004E-2</v>
      </c>
      <c r="FI233">
        <v>8.6999999999999994E-2</v>
      </c>
      <c r="FJ233">
        <v>0.08</v>
      </c>
      <c r="FK233">
        <v>7.8E-2</v>
      </c>
      <c r="FL233">
        <v>0.08</v>
      </c>
      <c r="FM233">
        <v>7.6999999999999999E-2</v>
      </c>
      <c r="FN233">
        <v>7.6999999999999999E-2</v>
      </c>
      <c r="FO233">
        <v>8.1000000000000003E-2</v>
      </c>
      <c r="FP233">
        <v>0.08</v>
      </c>
      <c r="FQ233">
        <v>8.4000000000000005E-2</v>
      </c>
      <c r="FR233">
        <v>8.7999999999999995E-2</v>
      </c>
      <c r="FS233">
        <v>8.5999999999999993E-2</v>
      </c>
      <c r="FT233">
        <v>9.0999999999999998E-2</v>
      </c>
      <c r="FU233">
        <v>8.8999999999999996E-2</v>
      </c>
      <c r="FV233">
        <v>8.6999999999999994E-2</v>
      </c>
      <c r="FW233">
        <v>8.8999999999999996E-2</v>
      </c>
      <c r="FX233">
        <v>8.7999999999999995E-2</v>
      </c>
      <c r="FY233">
        <v>9.2999999999999999E-2</v>
      </c>
      <c r="FZ233">
        <v>9.1999999999999998E-2</v>
      </c>
      <c r="GA233">
        <v>9.2999999999999999E-2</v>
      </c>
      <c r="GB233">
        <v>9.8000000000000004E-2</v>
      </c>
      <c r="GC233">
        <v>9.2999999999999999E-2</v>
      </c>
      <c r="GD233">
        <v>9.6000000000000002E-2</v>
      </c>
      <c r="GE233">
        <v>9.6000000000000002E-2</v>
      </c>
      <c r="GF233">
        <v>9.8000000000000004E-2</v>
      </c>
      <c r="GG233">
        <v>9.9000000000000005E-2</v>
      </c>
      <c r="GH233">
        <v>0.113</v>
      </c>
      <c r="GI233">
        <v>0.107</v>
      </c>
      <c r="GJ233">
        <v>0.11</v>
      </c>
      <c r="GK233">
        <v>0.105</v>
      </c>
      <c r="GL233">
        <v>0.115</v>
      </c>
      <c r="GM233">
        <v>0.107</v>
      </c>
      <c r="GN233">
        <v>0.113</v>
      </c>
      <c r="GO233">
        <v>0.113</v>
      </c>
      <c r="GP233">
        <v>0.109</v>
      </c>
      <c r="GQ233">
        <v>0.111</v>
      </c>
      <c r="GR233">
        <v>0.11700000000000001</v>
      </c>
      <c r="GS233">
        <v>0.11600000000000001</v>
      </c>
      <c r="GT233">
        <v>0.115</v>
      </c>
      <c r="GU233">
        <v>0.11799999999999999</v>
      </c>
      <c r="GV233">
        <v>0.127</v>
      </c>
      <c r="GW233">
        <v>0.125</v>
      </c>
      <c r="GX233">
        <v>0.13600000000000001</v>
      </c>
      <c r="GY233">
        <v>0.13400000000000001</v>
      </c>
      <c r="GZ233">
        <v>0.13400000000000001</v>
      </c>
      <c r="HA233">
        <v>0.13200000000000001</v>
      </c>
      <c r="HB233">
        <v>0.14399999999999999</v>
      </c>
      <c r="HC233">
        <v>0.14199999999999999</v>
      </c>
      <c r="HD233">
        <v>0.14000000000000001</v>
      </c>
      <c r="HE233">
        <v>0.15</v>
      </c>
      <c r="HF233">
        <v>0.158</v>
      </c>
      <c r="HG233">
        <v>0.14299999999999999</v>
      </c>
      <c r="HH233">
        <v>0.157</v>
      </c>
      <c r="HI233">
        <v>0.16</v>
      </c>
      <c r="HJ233">
        <v>0.16600000000000001</v>
      </c>
      <c r="HK233">
        <v>0.16800000000000001</v>
      </c>
      <c r="HL233">
        <v>0.16400000000000001</v>
      </c>
      <c r="HM233">
        <v>0.17699999999999999</v>
      </c>
      <c r="HN233">
        <v>0.17499999999999999</v>
      </c>
      <c r="HO233">
        <v>0.17399999999999999</v>
      </c>
      <c r="HP233">
        <v>0.19</v>
      </c>
      <c r="HQ233">
        <v>0.219</v>
      </c>
      <c r="HR233">
        <v>0.20799999999999999</v>
      </c>
      <c r="HS233">
        <v>0.24399999999999999</v>
      </c>
      <c r="HT233">
        <v>0.23400000000000001</v>
      </c>
      <c r="HU233">
        <v>0.27100000000000002</v>
      </c>
      <c r="HV233">
        <v>0.39200000000000002</v>
      </c>
    </row>
    <row r="234" spans="2:237" x14ac:dyDescent="0.5">
      <c r="B234">
        <v>2280</v>
      </c>
      <c r="C234">
        <v>1E-3</v>
      </c>
      <c r="D234">
        <v>2E-3</v>
      </c>
      <c r="E234">
        <v>1E-3</v>
      </c>
      <c r="F234">
        <v>2E-3</v>
      </c>
      <c r="G234">
        <v>2E-3</v>
      </c>
      <c r="H234">
        <v>2E-3</v>
      </c>
      <c r="I234">
        <v>2E-3</v>
      </c>
      <c r="J234">
        <v>2E-3</v>
      </c>
      <c r="K234">
        <v>2E-3</v>
      </c>
      <c r="L234">
        <v>3.0000000000000001E-3</v>
      </c>
      <c r="M234">
        <v>3.0000000000000001E-3</v>
      </c>
      <c r="N234">
        <v>3.0000000000000001E-3</v>
      </c>
      <c r="O234">
        <v>4.0000000000000001E-3</v>
      </c>
      <c r="P234">
        <v>4.0000000000000001E-3</v>
      </c>
      <c r="Q234">
        <v>4.0000000000000001E-3</v>
      </c>
      <c r="R234">
        <v>4.0000000000000001E-3</v>
      </c>
      <c r="S234">
        <v>4.0000000000000001E-3</v>
      </c>
      <c r="T234">
        <v>5.0000000000000001E-3</v>
      </c>
      <c r="U234">
        <v>5.0000000000000001E-3</v>
      </c>
      <c r="V234">
        <v>4.0000000000000001E-3</v>
      </c>
      <c r="W234">
        <v>5.0000000000000001E-3</v>
      </c>
      <c r="X234">
        <v>6.0000000000000001E-3</v>
      </c>
      <c r="Y234">
        <v>5.0000000000000001E-3</v>
      </c>
      <c r="Z234">
        <v>6.0000000000000001E-3</v>
      </c>
      <c r="AA234">
        <v>7.0000000000000001E-3</v>
      </c>
      <c r="AB234">
        <v>7.0000000000000001E-3</v>
      </c>
      <c r="AC234">
        <v>7.0000000000000001E-3</v>
      </c>
      <c r="AD234">
        <v>7.0000000000000001E-3</v>
      </c>
      <c r="AE234">
        <v>7.0000000000000001E-3</v>
      </c>
      <c r="AF234">
        <v>8.0000000000000002E-3</v>
      </c>
      <c r="AG234">
        <v>7.0000000000000001E-3</v>
      </c>
      <c r="AH234">
        <v>8.0000000000000002E-3</v>
      </c>
      <c r="AI234">
        <v>8.9999999999999993E-3</v>
      </c>
      <c r="AJ234">
        <v>8.9999999999999993E-3</v>
      </c>
      <c r="AK234">
        <v>8.0000000000000002E-3</v>
      </c>
      <c r="AL234">
        <v>8.9999999999999993E-3</v>
      </c>
      <c r="AM234">
        <v>8.9999999999999993E-3</v>
      </c>
      <c r="AN234">
        <v>8.9999999999999993E-3</v>
      </c>
      <c r="AO234">
        <v>0.01</v>
      </c>
      <c r="AP234">
        <v>1.0999999999999999E-2</v>
      </c>
      <c r="AQ234">
        <v>1.0999999999999999E-2</v>
      </c>
      <c r="AR234">
        <v>0.01</v>
      </c>
      <c r="AS234">
        <v>1.2E-2</v>
      </c>
      <c r="AT234">
        <v>1.0999999999999999E-2</v>
      </c>
      <c r="AU234">
        <v>1.0999999999999999E-2</v>
      </c>
      <c r="AV234">
        <v>1.0999999999999999E-2</v>
      </c>
      <c r="AW234">
        <v>1.2999999999999999E-2</v>
      </c>
      <c r="AX234">
        <v>1.2999999999999999E-2</v>
      </c>
      <c r="AY234">
        <v>1.2999999999999999E-2</v>
      </c>
      <c r="AZ234">
        <v>1.2999999999999999E-2</v>
      </c>
      <c r="BA234">
        <v>1.2E-2</v>
      </c>
      <c r="BB234">
        <v>1.4E-2</v>
      </c>
      <c r="BC234">
        <v>1.4999999999999999E-2</v>
      </c>
      <c r="BD234">
        <v>1.4E-2</v>
      </c>
      <c r="BE234">
        <v>1.4999999999999999E-2</v>
      </c>
      <c r="BF234">
        <v>1.4E-2</v>
      </c>
      <c r="BG234">
        <v>1.4999999999999999E-2</v>
      </c>
      <c r="BH234">
        <v>1.6E-2</v>
      </c>
      <c r="BI234">
        <v>1.6E-2</v>
      </c>
      <c r="BJ234">
        <v>1.7000000000000001E-2</v>
      </c>
      <c r="BK234">
        <v>1.7000000000000001E-2</v>
      </c>
      <c r="BL234">
        <v>1.4999999999999999E-2</v>
      </c>
      <c r="BM234">
        <v>1.7000000000000001E-2</v>
      </c>
      <c r="BN234">
        <v>1.7999999999999999E-2</v>
      </c>
      <c r="BO234">
        <v>1.7999999999999999E-2</v>
      </c>
      <c r="BP234">
        <v>1.9E-2</v>
      </c>
      <c r="BQ234">
        <v>1.9E-2</v>
      </c>
      <c r="BR234">
        <v>0.02</v>
      </c>
      <c r="BS234">
        <v>0.02</v>
      </c>
      <c r="BT234">
        <v>0.02</v>
      </c>
      <c r="BU234">
        <v>1.9E-2</v>
      </c>
      <c r="BV234">
        <v>2.1999999999999999E-2</v>
      </c>
      <c r="BW234">
        <v>2.1999999999999999E-2</v>
      </c>
      <c r="BX234">
        <v>2.1000000000000001E-2</v>
      </c>
      <c r="BY234">
        <v>2.1999999999999999E-2</v>
      </c>
      <c r="BZ234">
        <v>2.1000000000000001E-2</v>
      </c>
      <c r="CA234">
        <v>2.1999999999999999E-2</v>
      </c>
      <c r="CB234">
        <v>2.3E-2</v>
      </c>
      <c r="CC234">
        <v>2.4E-2</v>
      </c>
      <c r="CD234">
        <v>2.4E-2</v>
      </c>
      <c r="CE234">
        <v>2.5000000000000001E-2</v>
      </c>
      <c r="CF234">
        <v>2.4E-2</v>
      </c>
      <c r="CG234">
        <v>2.4E-2</v>
      </c>
      <c r="CH234">
        <v>2.5000000000000001E-2</v>
      </c>
      <c r="CI234">
        <v>2.8000000000000001E-2</v>
      </c>
      <c r="CJ234">
        <v>2.8000000000000001E-2</v>
      </c>
      <c r="CK234">
        <v>2.5000000000000001E-2</v>
      </c>
      <c r="CL234">
        <v>2.5999999999999999E-2</v>
      </c>
      <c r="CM234">
        <v>2.9000000000000001E-2</v>
      </c>
      <c r="CN234">
        <v>2.9000000000000001E-2</v>
      </c>
      <c r="CO234">
        <v>2.9000000000000001E-2</v>
      </c>
      <c r="CP234">
        <v>2.8000000000000001E-2</v>
      </c>
      <c r="CQ234">
        <v>2.8000000000000001E-2</v>
      </c>
      <c r="CR234">
        <v>3.1E-2</v>
      </c>
      <c r="CS234">
        <v>0.03</v>
      </c>
      <c r="CT234">
        <v>3.3000000000000002E-2</v>
      </c>
      <c r="CU234">
        <v>0.03</v>
      </c>
      <c r="CV234">
        <v>2.9000000000000001E-2</v>
      </c>
      <c r="CW234">
        <v>3.3000000000000002E-2</v>
      </c>
      <c r="CX234">
        <v>3.2000000000000001E-2</v>
      </c>
      <c r="CY234">
        <v>3.4000000000000002E-2</v>
      </c>
      <c r="CZ234">
        <v>3.4000000000000002E-2</v>
      </c>
      <c r="DA234">
        <v>3.4000000000000002E-2</v>
      </c>
      <c r="DB234">
        <v>3.5000000000000003E-2</v>
      </c>
      <c r="DC234">
        <v>3.5000000000000003E-2</v>
      </c>
      <c r="DD234">
        <v>3.6999999999999998E-2</v>
      </c>
      <c r="DE234">
        <v>3.7999999999999999E-2</v>
      </c>
      <c r="DF234">
        <v>4.1000000000000002E-2</v>
      </c>
      <c r="DG234">
        <v>3.5999999999999997E-2</v>
      </c>
      <c r="DH234">
        <v>3.9E-2</v>
      </c>
      <c r="DI234">
        <v>4.2000000000000003E-2</v>
      </c>
      <c r="DJ234">
        <v>3.9E-2</v>
      </c>
      <c r="DK234">
        <v>4.1000000000000002E-2</v>
      </c>
      <c r="DL234">
        <v>0.04</v>
      </c>
      <c r="DM234">
        <v>0.04</v>
      </c>
      <c r="DN234">
        <v>4.3999999999999997E-2</v>
      </c>
      <c r="DO234">
        <v>4.2000000000000003E-2</v>
      </c>
      <c r="DP234">
        <v>4.2000000000000003E-2</v>
      </c>
      <c r="DQ234">
        <v>4.5999999999999999E-2</v>
      </c>
      <c r="DR234">
        <v>4.4999999999999998E-2</v>
      </c>
      <c r="DS234">
        <v>4.5999999999999999E-2</v>
      </c>
      <c r="DT234">
        <v>4.8000000000000001E-2</v>
      </c>
      <c r="DU234">
        <v>4.7E-2</v>
      </c>
      <c r="DV234">
        <v>4.7E-2</v>
      </c>
      <c r="DW234">
        <v>4.9000000000000002E-2</v>
      </c>
      <c r="DX234">
        <v>0.05</v>
      </c>
      <c r="DY234">
        <v>4.5999999999999999E-2</v>
      </c>
      <c r="DZ234">
        <v>4.9000000000000002E-2</v>
      </c>
      <c r="EA234">
        <v>4.8000000000000001E-2</v>
      </c>
      <c r="EB234">
        <v>0.05</v>
      </c>
      <c r="EC234">
        <v>5.1999999999999998E-2</v>
      </c>
      <c r="ED234">
        <v>5.1999999999999998E-2</v>
      </c>
      <c r="EE234">
        <v>5.5E-2</v>
      </c>
      <c r="EF234">
        <v>5.5E-2</v>
      </c>
      <c r="EG234">
        <v>5.6000000000000001E-2</v>
      </c>
      <c r="EH234">
        <v>5.3999999999999999E-2</v>
      </c>
      <c r="EI234">
        <v>5.7000000000000002E-2</v>
      </c>
      <c r="EJ234">
        <v>5.8999999999999997E-2</v>
      </c>
      <c r="EK234">
        <v>5.3999999999999999E-2</v>
      </c>
      <c r="EL234">
        <v>5.7000000000000002E-2</v>
      </c>
      <c r="EM234">
        <v>5.8999999999999997E-2</v>
      </c>
      <c r="EN234">
        <v>5.6000000000000001E-2</v>
      </c>
      <c r="EO234">
        <v>6.0999999999999999E-2</v>
      </c>
      <c r="EP234">
        <v>6.2E-2</v>
      </c>
      <c r="EQ234">
        <v>6.3E-2</v>
      </c>
      <c r="ER234">
        <v>0.06</v>
      </c>
      <c r="ES234">
        <v>6.4000000000000001E-2</v>
      </c>
      <c r="ET234">
        <v>6.4000000000000001E-2</v>
      </c>
      <c r="EU234">
        <v>6.8000000000000005E-2</v>
      </c>
      <c r="EV234">
        <v>6.7000000000000004E-2</v>
      </c>
      <c r="EW234">
        <v>6.8000000000000005E-2</v>
      </c>
      <c r="EX234">
        <v>7.0999999999999994E-2</v>
      </c>
      <c r="EY234">
        <v>6.8000000000000005E-2</v>
      </c>
      <c r="EZ234">
        <v>6.7000000000000004E-2</v>
      </c>
      <c r="FA234">
        <v>7.0000000000000007E-2</v>
      </c>
      <c r="FB234">
        <v>7.0000000000000007E-2</v>
      </c>
      <c r="FC234">
        <v>7.1999999999999995E-2</v>
      </c>
      <c r="FD234">
        <v>7.1999999999999995E-2</v>
      </c>
      <c r="FE234">
        <v>7.4999999999999997E-2</v>
      </c>
      <c r="FF234">
        <v>7.6999999999999999E-2</v>
      </c>
      <c r="FG234">
        <v>7.8E-2</v>
      </c>
      <c r="FH234">
        <v>7.5999999999999998E-2</v>
      </c>
      <c r="FI234">
        <v>7.5999999999999998E-2</v>
      </c>
      <c r="FJ234">
        <v>8.2000000000000003E-2</v>
      </c>
      <c r="FK234">
        <v>7.8E-2</v>
      </c>
      <c r="FL234">
        <v>0.08</v>
      </c>
      <c r="FM234">
        <v>8.5000000000000006E-2</v>
      </c>
      <c r="FN234">
        <v>8.1000000000000003E-2</v>
      </c>
      <c r="FO234">
        <v>8.5999999999999993E-2</v>
      </c>
      <c r="FP234">
        <v>8.2000000000000003E-2</v>
      </c>
      <c r="FQ234">
        <v>8.3000000000000004E-2</v>
      </c>
      <c r="FR234">
        <v>9.1999999999999998E-2</v>
      </c>
      <c r="FS234">
        <v>8.6999999999999994E-2</v>
      </c>
      <c r="FT234">
        <v>8.8999999999999996E-2</v>
      </c>
      <c r="FU234">
        <v>8.7999999999999995E-2</v>
      </c>
      <c r="FV234">
        <v>9.0999999999999998E-2</v>
      </c>
      <c r="FW234">
        <v>8.8999999999999996E-2</v>
      </c>
      <c r="FX234">
        <v>8.7999999999999995E-2</v>
      </c>
      <c r="FY234">
        <v>9.5000000000000001E-2</v>
      </c>
      <c r="FZ234">
        <v>9.6000000000000002E-2</v>
      </c>
      <c r="GA234">
        <v>9.5000000000000001E-2</v>
      </c>
      <c r="GB234">
        <v>9.1999999999999998E-2</v>
      </c>
      <c r="GC234">
        <v>9.8000000000000004E-2</v>
      </c>
      <c r="GD234">
        <v>0.10100000000000001</v>
      </c>
      <c r="GE234">
        <v>0.10100000000000001</v>
      </c>
      <c r="GF234">
        <v>9.9000000000000005E-2</v>
      </c>
      <c r="GG234">
        <v>9.8000000000000004E-2</v>
      </c>
      <c r="GH234">
        <v>0.10299999999999999</v>
      </c>
      <c r="GI234">
        <v>0.109</v>
      </c>
      <c r="GJ234">
        <v>0.104</v>
      </c>
      <c r="GK234">
        <v>0.107</v>
      </c>
      <c r="GL234">
        <v>0.113</v>
      </c>
      <c r="GM234">
        <v>0.104</v>
      </c>
      <c r="GN234">
        <v>0.11</v>
      </c>
      <c r="GO234">
        <v>0.114</v>
      </c>
      <c r="GP234">
        <v>0.112</v>
      </c>
      <c r="GQ234">
        <v>0.11600000000000001</v>
      </c>
      <c r="GR234">
        <v>0.112</v>
      </c>
      <c r="GS234">
        <v>0.12</v>
      </c>
      <c r="GT234">
        <v>0.122</v>
      </c>
      <c r="GU234">
        <v>0.121</v>
      </c>
      <c r="GV234">
        <v>0.128</v>
      </c>
      <c r="GW234">
        <v>0.13400000000000001</v>
      </c>
      <c r="GX234">
        <v>0.128</v>
      </c>
      <c r="GY234">
        <v>0.127</v>
      </c>
      <c r="GZ234">
        <v>0.14099999999999999</v>
      </c>
      <c r="HA234">
        <v>0.13500000000000001</v>
      </c>
      <c r="HB234">
        <v>0.13300000000000001</v>
      </c>
      <c r="HC234">
        <v>0.14499999999999999</v>
      </c>
      <c r="HD234">
        <v>0.13600000000000001</v>
      </c>
      <c r="HE234">
        <v>0.14699999999999999</v>
      </c>
      <c r="HF234">
        <v>0.14799999999999999</v>
      </c>
      <c r="HG234">
        <v>0.14599999999999999</v>
      </c>
      <c r="HH234">
        <v>0.153</v>
      </c>
      <c r="HI234">
        <v>0.15</v>
      </c>
      <c r="HJ234">
        <v>0.153</v>
      </c>
      <c r="HK234">
        <v>0.16700000000000001</v>
      </c>
      <c r="HL234">
        <v>0.16500000000000001</v>
      </c>
      <c r="HM234">
        <v>0.17399999999999999</v>
      </c>
      <c r="HN234">
        <v>0.17499999999999999</v>
      </c>
      <c r="HO234">
        <v>0.17499999999999999</v>
      </c>
      <c r="HP234">
        <v>0.183</v>
      </c>
      <c r="HQ234">
        <v>0.184</v>
      </c>
      <c r="HR234">
        <v>0.20499999999999999</v>
      </c>
      <c r="HS234">
        <v>0.23300000000000001</v>
      </c>
      <c r="HT234">
        <v>0.23</v>
      </c>
      <c r="HU234">
        <v>0.255</v>
      </c>
      <c r="HV234">
        <v>0.27800000000000002</v>
      </c>
      <c r="HW234">
        <v>0.34499999999999997</v>
      </c>
    </row>
    <row r="235" spans="2:237" x14ac:dyDescent="0.5">
      <c r="B235">
        <v>2290</v>
      </c>
      <c r="C235">
        <v>2E-3</v>
      </c>
      <c r="D235">
        <v>1E-3</v>
      </c>
      <c r="E235">
        <v>1E-3</v>
      </c>
      <c r="F235">
        <v>2E-3</v>
      </c>
      <c r="G235">
        <v>1E-3</v>
      </c>
      <c r="H235">
        <v>2E-3</v>
      </c>
      <c r="I235">
        <v>2E-3</v>
      </c>
      <c r="J235">
        <v>2E-3</v>
      </c>
      <c r="K235">
        <v>3.0000000000000001E-3</v>
      </c>
      <c r="L235">
        <v>2E-3</v>
      </c>
      <c r="M235">
        <v>2E-3</v>
      </c>
      <c r="N235">
        <v>3.0000000000000001E-3</v>
      </c>
      <c r="O235">
        <v>3.0000000000000001E-3</v>
      </c>
      <c r="P235">
        <v>3.0000000000000001E-3</v>
      </c>
      <c r="Q235">
        <v>4.0000000000000001E-3</v>
      </c>
      <c r="R235">
        <v>4.0000000000000001E-3</v>
      </c>
      <c r="S235">
        <v>4.0000000000000001E-3</v>
      </c>
      <c r="T235">
        <v>5.0000000000000001E-3</v>
      </c>
      <c r="U235">
        <v>5.0000000000000001E-3</v>
      </c>
      <c r="V235">
        <v>5.0000000000000001E-3</v>
      </c>
      <c r="W235">
        <v>5.0000000000000001E-3</v>
      </c>
      <c r="X235">
        <v>5.0000000000000001E-3</v>
      </c>
      <c r="Y235">
        <v>5.0000000000000001E-3</v>
      </c>
      <c r="Z235">
        <v>6.0000000000000001E-3</v>
      </c>
      <c r="AA235">
        <v>7.0000000000000001E-3</v>
      </c>
      <c r="AB235">
        <v>6.0000000000000001E-3</v>
      </c>
      <c r="AC235">
        <v>7.0000000000000001E-3</v>
      </c>
      <c r="AD235">
        <v>7.0000000000000001E-3</v>
      </c>
      <c r="AE235">
        <v>7.0000000000000001E-3</v>
      </c>
      <c r="AF235">
        <v>7.0000000000000001E-3</v>
      </c>
      <c r="AG235">
        <v>8.0000000000000002E-3</v>
      </c>
      <c r="AH235">
        <v>8.9999999999999993E-3</v>
      </c>
      <c r="AI235">
        <v>8.9999999999999993E-3</v>
      </c>
      <c r="AJ235">
        <v>8.9999999999999993E-3</v>
      </c>
      <c r="AK235">
        <v>8.9999999999999993E-3</v>
      </c>
      <c r="AL235">
        <v>8.0000000000000002E-3</v>
      </c>
      <c r="AM235">
        <v>8.9999999999999993E-3</v>
      </c>
      <c r="AN235">
        <v>0.01</v>
      </c>
      <c r="AO235">
        <v>8.9999999999999993E-3</v>
      </c>
      <c r="AP235">
        <v>0.01</v>
      </c>
      <c r="AQ235">
        <v>1.0999999999999999E-2</v>
      </c>
      <c r="AR235">
        <v>1.0999999999999999E-2</v>
      </c>
      <c r="AS235">
        <v>1.2E-2</v>
      </c>
      <c r="AT235">
        <v>1.0999999999999999E-2</v>
      </c>
      <c r="AU235">
        <v>1.2E-2</v>
      </c>
      <c r="AV235">
        <v>1.2E-2</v>
      </c>
      <c r="AW235">
        <v>1.2E-2</v>
      </c>
      <c r="AX235">
        <v>1.2E-2</v>
      </c>
      <c r="AY235">
        <v>1.2999999999999999E-2</v>
      </c>
      <c r="AZ235">
        <v>1.2999999999999999E-2</v>
      </c>
      <c r="BA235">
        <v>1.2999999999999999E-2</v>
      </c>
      <c r="BB235">
        <v>1.4E-2</v>
      </c>
      <c r="BC235">
        <v>1.4E-2</v>
      </c>
      <c r="BD235">
        <v>1.4E-2</v>
      </c>
      <c r="BE235">
        <v>1.4999999999999999E-2</v>
      </c>
      <c r="BF235">
        <v>1.4999999999999999E-2</v>
      </c>
      <c r="BG235">
        <v>1.4999999999999999E-2</v>
      </c>
      <c r="BH235">
        <v>1.6E-2</v>
      </c>
      <c r="BI235">
        <v>1.7000000000000001E-2</v>
      </c>
      <c r="BJ235">
        <v>1.6E-2</v>
      </c>
      <c r="BK235">
        <v>1.6E-2</v>
      </c>
      <c r="BL235">
        <v>1.6E-2</v>
      </c>
      <c r="BM235">
        <v>1.7000000000000001E-2</v>
      </c>
      <c r="BN235">
        <v>1.7000000000000001E-2</v>
      </c>
      <c r="BO235">
        <v>1.9E-2</v>
      </c>
      <c r="BP235">
        <v>1.7999999999999999E-2</v>
      </c>
      <c r="BQ235">
        <v>1.7999999999999999E-2</v>
      </c>
      <c r="BR235">
        <v>0.02</v>
      </c>
      <c r="BS235">
        <v>0.02</v>
      </c>
      <c r="BT235">
        <v>0.02</v>
      </c>
      <c r="BU235">
        <v>0.02</v>
      </c>
      <c r="BV235">
        <v>2.1999999999999999E-2</v>
      </c>
      <c r="BW235">
        <v>2.1999999999999999E-2</v>
      </c>
      <c r="BX235">
        <v>2.1999999999999999E-2</v>
      </c>
      <c r="BY235">
        <v>2.3E-2</v>
      </c>
      <c r="BZ235">
        <v>2.3E-2</v>
      </c>
      <c r="CA235">
        <v>2.1999999999999999E-2</v>
      </c>
      <c r="CB235">
        <v>2.1999999999999999E-2</v>
      </c>
      <c r="CC235">
        <v>2.3E-2</v>
      </c>
      <c r="CD235">
        <v>2.4E-2</v>
      </c>
      <c r="CE235">
        <v>2.4E-2</v>
      </c>
      <c r="CF235">
        <v>2.5000000000000001E-2</v>
      </c>
      <c r="CG235">
        <v>2.5000000000000001E-2</v>
      </c>
      <c r="CH235">
        <v>2.4E-2</v>
      </c>
      <c r="CI235">
        <v>2.5999999999999999E-2</v>
      </c>
      <c r="CJ235">
        <v>2.8000000000000001E-2</v>
      </c>
      <c r="CK235">
        <v>2.5999999999999999E-2</v>
      </c>
      <c r="CL235">
        <v>2.5999999999999999E-2</v>
      </c>
      <c r="CM235">
        <v>2.5999999999999999E-2</v>
      </c>
      <c r="CN235">
        <v>2.7E-2</v>
      </c>
      <c r="CO235">
        <v>2.7E-2</v>
      </c>
      <c r="CP235">
        <v>2.5999999999999999E-2</v>
      </c>
      <c r="CQ235">
        <v>0.03</v>
      </c>
      <c r="CR235">
        <v>3.1E-2</v>
      </c>
      <c r="CS235">
        <v>2.9000000000000001E-2</v>
      </c>
      <c r="CT235">
        <v>3.1E-2</v>
      </c>
      <c r="CU235">
        <v>3.1E-2</v>
      </c>
      <c r="CV235">
        <v>3.1E-2</v>
      </c>
      <c r="CW235">
        <v>3.2000000000000001E-2</v>
      </c>
      <c r="CX235">
        <v>3.4000000000000002E-2</v>
      </c>
      <c r="CY235">
        <v>3.5000000000000003E-2</v>
      </c>
      <c r="CZ235">
        <v>3.4000000000000002E-2</v>
      </c>
      <c r="DA235">
        <v>3.5000000000000003E-2</v>
      </c>
      <c r="DB235">
        <v>3.6999999999999998E-2</v>
      </c>
      <c r="DC235">
        <v>3.5000000000000003E-2</v>
      </c>
      <c r="DD235">
        <v>3.5000000000000003E-2</v>
      </c>
      <c r="DE235">
        <v>3.5999999999999997E-2</v>
      </c>
      <c r="DF235">
        <v>3.6999999999999998E-2</v>
      </c>
      <c r="DG235">
        <v>3.9E-2</v>
      </c>
      <c r="DH235">
        <v>3.9E-2</v>
      </c>
      <c r="DI235">
        <v>3.9E-2</v>
      </c>
      <c r="DJ235">
        <v>3.5999999999999997E-2</v>
      </c>
      <c r="DK235">
        <v>3.9E-2</v>
      </c>
      <c r="DL235">
        <v>3.9E-2</v>
      </c>
      <c r="DM235">
        <v>4.2999999999999997E-2</v>
      </c>
      <c r="DN235">
        <v>3.7999999999999999E-2</v>
      </c>
      <c r="DO235">
        <v>4.1000000000000002E-2</v>
      </c>
      <c r="DP235">
        <v>4.2000000000000003E-2</v>
      </c>
      <c r="DQ235">
        <v>4.2999999999999997E-2</v>
      </c>
      <c r="DR235">
        <v>4.5999999999999999E-2</v>
      </c>
      <c r="DS235">
        <v>4.8000000000000001E-2</v>
      </c>
      <c r="DT235">
        <v>4.4999999999999998E-2</v>
      </c>
      <c r="DU235">
        <v>4.3999999999999997E-2</v>
      </c>
      <c r="DV235">
        <v>4.4999999999999998E-2</v>
      </c>
      <c r="DW235">
        <v>0.05</v>
      </c>
      <c r="DX235">
        <v>4.5999999999999999E-2</v>
      </c>
      <c r="DY235">
        <v>5.0999999999999997E-2</v>
      </c>
      <c r="DZ235">
        <v>4.8000000000000001E-2</v>
      </c>
      <c r="EA235">
        <v>0.05</v>
      </c>
      <c r="EB235">
        <v>4.7E-2</v>
      </c>
      <c r="EC235">
        <v>0.05</v>
      </c>
      <c r="ED235">
        <v>5.3999999999999999E-2</v>
      </c>
      <c r="EE235">
        <v>5.1999999999999998E-2</v>
      </c>
      <c r="EF235">
        <v>5.2999999999999999E-2</v>
      </c>
      <c r="EG235">
        <v>5.6000000000000001E-2</v>
      </c>
      <c r="EH235">
        <v>5.7000000000000002E-2</v>
      </c>
      <c r="EI235">
        <v>5.8000000000000003E-2</v>
      </c>
      <c r="EJ235">
        <v>5.5E-2</v>
      </c>
      <c r="EK235">
        <v>5.7000000000000002E-2</v>
      </c>
      <c r="EL235">
        <v>5.8000000000000003E-2</v>
      </c>
      <c r="EM235">
        <v>5.8000000000000003E-2</v>
      </c>
      <c r="EN235">
        <v>6.2E-2</v>
      </c>
      <c r="EO235">
        <v>6.3E-2</v>
      </c>
      <c r="EP235">
        <v>5.7000000000000002E-2</v>
      </c>
      <c r="EQ235">
        <v>6.3E-2</v>
      </c>
      <c r="ER235">
        <v>6.4000000000000001E-2</v>
      </c>
      <c r="ES235">
        <v>6.3E-2</v>
      </c>
      <c r="ET235">
        <v>6.3E-2</v>
      </c>
      <c r="EU235">
        <v>6.3E-2</v>
      </c>
      <c r="EV235">
        <v>6.2E-2</v>
      </c>
      <c r="EW235">
        <v>6.9000000000000006E-2</v>
      </c>
      <c r="EX235">
        <v>7.0000000000000007E-2</v>
      </c>
      <c r="EY235">
        <v>6.4000000000000001E-2</v>
      </c>
      <c r="EZ235">
        <v>6.8000000000000005E-2</v>
      </c>
      <c r="FA235">
        <v>6.7000000000000004E-2</v>
      </c>
      <c r="FB235">
        <v>6.9000000000000006E-2</v>
      </c>
      <c r="FC235">
        <v>6.8000000000000005E-2</v>
      </c>
      <c r="FD235">
        <v>7.2999999999999995E-2</v>
      </c>
      <c r="FE235">
        <v>7.3999999999999996E-2</v>
      </c>
      <c r="FF235">
        <v>7.2999999999999995E-2</v>
      </c>
      <c r="FG235">
        <v>7.4999999999999997E-2</v>
      </c>
      <c r="FH235">
        <v>7.6999999999999999E-2</v>
      </c>
      <c r="FI235">
        <v>7.8E-2</v>
      </c>
      <c r="FJ235">
        <v>7.8E-2</v>
      </c>
      <c r="FK235">
        <v>7.9000000000000001E-2</v>
      </c>
      <c r="FL235">
        <v>8.1000000000000003E-2</v>
      </c>
      <c r="FM235">
        <v>8.2000000000000003E-2</v>
      </c>
      <c r="FN235">
        <v>7.6999999999999999E-2</v>
      </c>
      <c r="FO235">
        <v>0.08</v>
      </c>
      <c r="FP235">
        <v>8.5000000000000006E-2</v>
      </c>
      <c r="FQ235">
        <v>8.1000000000000003E-2</v>
      </c>
      <c r="FR235">
        <v>8.7999999999999995E-2</v>
      </c>
      <c r="FS235">
        <v>8.4000000000000005E-2</v>
      </c>
      <c r="FT235">
        <v>8.7999999999999995E-2</v>
      </c>
      <c r="FU235">
        <v>9.0999999999999998E-2</v>
      </c>
      <c r="FV235">
        <v>8.6999999999999994E-2</v>
      </c>
      <c r="FW235">
        <v>8.8999999999999996E-2</v>
      </c>
      <c r="FX235">
        <v>9.1999999999999998E-2</v>
      </c>
      <c r="FY235">
        <v>0.09</v>
      </c>
      <c r="FZ235">
        <v>9.0999999999999998E-2</v>
      </c>
      <c r="GA235">
        <v>9.6000000000000002E-2</v>
      </c>
      <c r="GB235">
        <v>0.1</v>
      </c>
      <c r="GC235">
        <v>9.7000000000000003E-2</v>
      </c>
      <c r="GD235">
        <v>0.10299999999999999</v>
      </c>
      <c r="GE235">
        <v>0.10100000000000001</v>
      </c>
      <c r="GF235">
        <v>0.105</v>
      </c>
      <c r="GG235">
        <v>0.106</v>
      </c>
      <c r="GH235">
        <v>0.108</v>
      </c>
      <c r="GI235">
        <v>0.10100000000000001</v>
      </c>
      <c r="GJ235">
        <v>0.106</v>
      </c>
      <c r="GK235">
        <v>0.106</v>
      </c>
      <c r="GL235">
        <v>0.11700000000000001</v>
      </c>
      <c r="GM235">
        <v>0.12</v>
      </c>
      <c r="GN235">
        <v>0.113</v>
      </c>
      <c r="GO235">
        <v>0.111</v>
      </c>
      <c r="GP235">
        <v>0.115</v>
      </c>
      <c r="GQ235">
        <v>0.115</v>
      </c>
      <c r="GR235">
        <v>0.111</v>
      </c>
      <c r="GS235">
        <v>0.11899999999999999</v>
      </c>
      <c r="GT235">
        <v>0.123</v>
      </c>
      <c r="GU235">
        <v>0.122</v>
      </c>
      <c r="GV235">
        <v>0.124</v>
      </c>
      <c r="GW235">
        <v>0.124</v>
      </c>
      <c r="GX235">
        <v>0.128</v>
      </c>
      <c r="GY235">
        <v>0.126</v>
      </c>
      <c r="GZ235">
        <v>0.13100000000000001</v>
      </c>
      <c r="HA235">
        <v>0.13200000000000001</v>
      </c>
      <c r="HB235">
        <v>0.13200000000000001</v>
      </c>
      <c r="HC235">
        <v>0.14000000000000001</v>
      </c>
      <c r="HD235">
        <v>0.14000000000000001</v>
      </c>
      <c r="HE235">
        <v>0.14299999999999999</v>
      </c>
      <c r="HF235">
        <v>0.14399999999999999</v>
      </c>
      <c r="HG235">
        <v>0.14799999999999999</v>
      </c>
      <c r="HH235">
        <v>0.157</v>
      </c>
      <c r="HI235">
        <v>0.14799999999999999</v>
      </c>
      <c r="HJ235">
        <v>0.159</v>
      </c>
      <c r="HK235">
        <v>0.157</v>
      </c>
      <c r="HL235">
        <v>0.157</v>
      </c>
      <c r="HM235">
        <v>0.16600000000000001</v>
      </c>
      <c r="HN235">
        <v>0.17799999999999999</v>
      </c>
      <c r="HO235">
        <v>0.17199999999999999</v>
      </c>
      <c r="HP235">
        <v>0.17599999999999999</v>
      </c>
      <c r="HQ235">
        <v>0.18</v>
      </c>
      <c r="HR235">
        <v>0.193</v>
      </c>
      <c r="HS235">
        <v>0.20699999999999999</v>
      </c>
      <c r="HT235">
        <v>0.23</v>
      </c>
      <c r="HU235">
        <v>0.22900000000000001</v>
      </c>
      <c r="HV235">
        <v>0.24399999999999999</v>
      </c>
      <c r="HW235">
        <v>0.28299999999999997</v>
      </c>
      <c r="HX235">
        <v>0.39500000000000002</v>
      </c>
    </row>
    <row r="236" spans="2:237" x14ac:dyDescent="0.5">
      <c r="B236">
        <v>2300</v>
      </c>
      <c r="C236">
        <v>0</v>
      </c>
      <c r="D236">
        <v>2E-3</v>
      </c>
      <c r="E236">
        <v>1E-3</v>
      </c>
      <c r="F236">
        <v>1E-3</v>
      </c>
      <c r="G236">
        <v>2E-3</v>
      </c>
      <c r="H236">
        <v>2E-3</v>
      </c>
      <c r="I236">
        <v>2E-3</v>
      </c>
      <c r="J236">
        <v>2E-3</v>
      </c>
      <c r="K236">
        <v>2E-3</v>
      </c>
      <c r="L236">
        <v>3.0000000000000001E-3</v>
      </c>
      <c r="M236">
        <v>2E-3</v>
      </c>
      <c r="N236">
        <v>3.0000000000000001E-3</v>
      </c>
      <c r="O236">
        <v>3.0000000000000001E-3</v>
      </c>
      <c r="P236">
        <v>3.0000000000000001E-3</v>
      </c>
      <c r="Q236">
        <v>4.0000000000000001E-3</v>
      </c>
      <c r="R236">
        <v>4.0000000000000001E-3</v>
      </c>
      <c r="S236">
        <v>4.0000000000000001E-3</v>
      </c>
      <c r="T236">
        <v>5.0000000000000001E-3</v>
      </c>
      <c r="U236">
        <v>5.0000000000000001E-3</v>
      </c>
      <c r="V236">
        <v>5.0000000000000001E-3</v>
      </c>
      <c r="W236">
        <v>5.0000000000000001E-3</v>
      </c>
      <c r="X236">
        <v>5.0000000000000001E-3</v>
      </c>
      <c r="Y236">
        <v>6.0000000000000001E-3</v>
      </c>
      <c r="Z236">
        <v>6.0000000000000001E-3</v>
      </c>
      <c r="AA236">
        <v>6.0000000000000001E-3</v>
      </c>
      <c r="AB236">
        <v>6.0000000000000001E-3</v>
      </c>
      <c r="AC236">
        <v>7.0000000000000001E-3</v>
      </c>
      <c r="AD236">
        <v>7.0000000000000001E-3</v>
      </c>
      <c r="AE236">
        <v>7.0000000000000001E-3</v>
      </c>
      <c r="AF236">
        <v>8.0000000000000002E-3</v>
      </c>
      <c r="AG236">
        <v>7.0000000000000001E-3</v>
      </c>
      <c r="AH236">
        <v>8.0000000000000002E-3</v>
      </c>
      <c r="AI236">
        <v>8.0000000000000002E-3</v>
      </c>
      <c r="AJ236">
        <v>8.0000000000000002E-3</v>
      </c>
      <c r="AK236">
        <v>8.9999999999999993E-3</v>
      </c>
      <c r="AL236">
        <v>8.0000000000000002E-3</v>
      </c>
      <c r="AM236">
        <v>8.9999999999999993E-3</v>
      </c>
      <c r="AN236">
        <v>0.01</v>
      </c>
      <c r="AO236">
        <v>0.01</v>
      </c>
      <c r="AP236">
        <v>0.01</v>
      </c>
      <c r="AQ236">
        <v>1.0999999999999999E-2</v>
      </c>
      <c r="AR236">
        <v>1.0999999999999999E-2</v>
      </c>
      <c r="AS236">
        <v>1.0999999999999999E-2</v>
      </c>
      <c r="AT236">
        <v>1.2E-2</v>
      </c>
      <c r="AU236">
        <v>1.2E-2</v>
      </c>
      <c r="AV236">
        <v>1.2E-2</v>
      </c>
      <c r="AW236">
        <v>1.2E-2</v>
      </c>
      <c r="AX236">
        <v>1.2E-2</v>
      </c>
      <c r="AY236">
        <v>1.2999999999999999E-2</v>
      </c>
      <c r="AZ236">
        <v>1.2999999999999999E-2</v>
      </c>
      <c r="BA236">
        <v>1.2E-2</v>
      </c>
      <c r="BB236">
        <v>1.4E-2</v>
      </c>
      <c r="BC236">
        <v>1.2999999999999999E-2</v>
      </c>
      <c r="BD236">
        <v>1.4999999999999999E-2</v>
      </c>
      <c r="BE236">
        <v>1.4999999999999999E-2</v>
      </c>
      <c r="BF236">
        <v>1.4E-2</v>
      </c>
      <c r="BG236">
        <v>1.4999999999999999E-2</v>
      </c>
      <c r="BH236">
        <v>1.4999999999999999E-2</v>
      </c>
      <c r="BI236">
        <v>1.4E-2</v>
      </c>
      <c r="BJ236">
        <v>1.6E-2</v>
      </c>
      <c r="BK236">
        <v>1.7000000000000001E-2</v>
      </c>
      <c r="BL236">
        <v>1.6E-2</v>
      </c>
      <c r="BM236">
        <v>1.6E-2</v>
      </c>
      <c r="BN236">
        <v>1.7000000000000001E-2</v>
      </c>
      <c r="BO236">
        <v>1.7000000000000001E-2</v>
      </c>
      <c r="BP236">
        <v>1.7999999999999999E-2</v>
      </c>
      <c r="BQ236">
        <v>1.7999999999999999E-2</v>
      </c>
      <c r="BR236">
        <v>1.9E-2</v>
      </c>
      <c r="BS236">
        <v>1.9E-2</v>
      </c>
      <c r="BT236">
        <v>0.02</v>
      </c>
      <c r="BU236">
        <v>1.9E-2</v>
      </c>
      <c r="BV236">
        <v>2.1000000000000001E-2</v>
      </c>
      <c r="BW236">
        <v>0.02</v>
      </c>
      <c r="BX236">
        <v>2.1000000000000001E-2</v>
      </c>
      <c r="BY236">
        <v>2.1000000000000001E-2</v>
      </c>
      <c r="BZ236">
        <v>2.1000000000000001E-2</v>
      </c>
      <c r="CA236">
        <v>2.3E-2</v>
      </c>
      <c r="CB236">
        <v>2.1999999999999999E-2</v>
      </c>
      <c r="CC236">
        <v>2.3E-2</v>
      </c>
      <c r="CD236">
        <v>2.1999999999999999E-2</v>
      </c>
      <c r="CE236">
        <v>2.1999999999999999E-2</v>
      </c>
      <c r="CF236">
        <v>2.4E-2</v>
      </c>
      <c r="CG236">
        <v>2.5999999999999999E-2</v>
      </c>
      <c r="CH236">
        <v>2.5000000000000001E-2</v>
      </c>
      <c r="CI236">
        <v>2.5000000000000001E-2</v>
      </c>
      <c r="CJ236">
        <v>2.5000000000000001E-2</v>
      </c>
      <c r="CK236">
        <v>2.7E-2</v>
      </c>
      <c r="CL236">
        <v>2.7E-2</v>
      </c>
      <c r="CM236">
        <v>2.8000000000000001E-2</v>
      </c>
      <c r="CN236">
        <v>2.8000000000000001E-2</v>
      </c>
      <c r="CO236">
        <v>2.8000000000000001E-2</v>
      </c>
      <c r="CP236">
        <v>2.8000000000000001E-2</v>
      </c>
      <c r="CQ236">
        <v>3.1E-2</v>
      </c>
      <c r="CR236">
        <v>2.9000000000000001E-2</v>
      </c>
      <c r="CS236">
        <v>3.1E-2</v>
      </c>
      <c r="CT236">
        <v>0.03</v>
      </c>
      <c r="CU236">
        <v>3.1E-2</v>
      </c>
      <c r="CV236">
        <v>0.03</v>
      </c>
      <c r="CW236">
        <v>3.3000000000000002E-2</v>
      </c>
      <c r="CX236">
        <v>0.03</v>
      </c>
      <c r="CY236">
        <v>3.2000000000000001E-2</v>
      </c>
      <c r="CZ236">
        <v>3.4000000000000002E-2</v>
      </c>
      <c r="DA236">
        <v>3.2000000000000001E-2</v>
      </c>
      <c r="DB236">
        <v>3.6999999999999998E-2</v>
      </c>
      <c r="DC236">
        <v>3.5000000000000003E-2</v>
      </c>
      <c r="DD236">
        <v>3.5999999999999997E-2</v>
      </c>
      <c r="DE236">
        <v>3.5000000000000003E-2</v>
      </c>
      <c r="DF236">
        <v>3.7999999999999999E-2</v>
      </c>
      <c r="DG236">
        <v>0.04</v>
      </c>
      <c r="DH236">
        <v>3.7999999999999999E-2</v>
      </c>
      <c r="DI236">
        <v>3.7999999999999999E-2</v>
      </c>
      <c r="DJ236">
        <v>3.7999999999999999E-2</v>
      </c>
      <c r="DK236">
        <v>0.04</v>
      </c>
      <c r="DL236">
        <v>0.04</v>
      </c>
      <c r="DM236">
        <v>0.04</v>
      </c>
      <c r="DN236">
        <v>4.2999999999999997E-2</v>
      </c>
      <c r="DO236">
        <v>0.04</v>
      </c>
      <c r="DP236">
        <v>4.2000000000000003E-2</v>
      </c>
      <c r="DQ236">
        <v>4.1000000000000002E-2</v>
      </c>
      <c r="DR236">
        <v>4.2000000000000003E-2</v>
      </c>
      <c r="DS236">
        <v>4.4999999999999998E-2</v>
      </c>
      <c r="DT236">
        <v>4.2999999999999997E-2</v>
      </c>
      <c r="DU236">
        <v>4.5999999999999999E-2</v>
      </c>
      <c r="DV236">
        <v>4.4999999999999998E-2</v>
      </c>
      <c r="DW236">
        <v>4.8000000000000001E-2</v>
      </c>
      <c r="DX236">
        <v>4.7E-2</v>
      </c>
      <c r="DY236">
        <v>4.8000000000000001E-2</v>
      </c>
      <c r="DZ236">
        <v>4.7E-2</v>
      </c>
      <c r="EA236">
        <v>5.2999999999999999E-2</v>
      </c>
      <c r="EB236">
        <v>4.7E-2</v>
      </c>
      <c r="EC236">
        <v>5.2999999999999999E-2</v>
      </c>
      <c r="ED236">
        <v>5.0999999999999997E-2</v>
      </c>
      <c r="EE236">
        <v>5.1999999999999998E-2</v>
      </c>
      <c r="EF236">
        <v>5.7000000000000002E-2</v>
      </c>
      <c r="EG236">
        <v>5.7000000000000002E-2</v>
      </c>
      <c r="EH236">
        <v>4.9000000000000002E-2</v>
      </c>
      <c r="EI236">
        <v>5.8000000000000003E-2</v>
      </c>
      <c r="EJ236">
        <v>5.6000000000000001E-2</v>
      </c>
      <c r="EK236">
        <v>5.6000000000000001E-2</v>
      </c>
      <c r="EL236">
        <v>5.6000000000000001E-2</v>
      </c>
      <c r="EM236">
        <v>0.06</v>
      </c>
      <c r="EN236">
        <v>6.0999999999999999E-2</v>
      </c>
      <c r="EO236">
        <v>5.6000000000000001E-2</v>
      </c>
      <c r="EP236">
        <v>6.0999999999999999E-2</v>
      </c>
      <c r="EQ236">
        <v>5.8999999999999997E-2</v>
      </c>
      <c r="ER236">
        <v>6.4000000000000001E-2</v>
      </c>
      <c r="ES236">
        <v>6.4000000000000001E-2</v>
      </c>
      <c r="ET236">
        <v>6.5000000000000002E-2</v>
      </c>
      <c r="EU236">
        <v>0.06</v>
      </c>
      <c r="EV236">
        <v>6.2E-2</v>
      </c>
      <c r="EW236">
        <v>6.6000000000000003E-2</v>
      </c>
      <c r="EX236">
        <v>6.7000000000000004E-2</v>
      </c>
      <c r="EY236">
        <v>6.8000000000000005E-2</v>
      </c>
      <c r="EZ236">
        <v>7.4999999999999997E-2</v>
      </c>
      <c r="FA236">
        <v>7.0000000000000007E-2</v>
      </c>
      <c r="FB236">
        <v>6.7000000000000004E-2</v>
      </c>
      <c r="FC236">
        <v>6.9000000000000006E-2</v>
      </c>
      <c r="FD236">
        <v>6.7000000000000004E-2</v>
      </c>
      <c r="FE236">
        <v>7.1999999999999995E-2</v>
      </c>
      <c r="FF236">
        <v>7.2999999999999995E-2</v>
      </c>
      <c r="FG236">
        <v>7.3999999999999996E-2</v>
      </c>
      <c r="FH236">
        <v>7.6999999999999999E-2</v>
      </c>
      <c r="FI236">
        <v>7.4999999999999997E-2</v>
      </c>
      <c r="FJ236">
        <v>7.4999999999999997E-2</v>
      </c>
      <c r="FK236">
        <v>7.8E-2</v>
      </c>
      <c r="FL236">
        <v>7.4999999999999997E-2</v>
      </c>
      <c r="FM236">
        <v>8.2000000000000003E-2</v>
      </c>
      <c r="FN236">
        <v>0.08</v>
      </c>
      <c r="FO236">
        <v>0.08</v>
      </c>
      <c r="FP236">
        <v>8.4000000000000005E-2</v>
      </c>
      <c r="FQ236">
        <v>7.8E-2</v>
      </c>
      <c r="FR236">
        <v>8.5000000000000006E-2</v>
      </c>
      <c r="FS236">
        <v>0.08</v>
      </c>
      <c r="FT236">
        <v>0.09</v>
      </c>
      <c r="FU236">
        <v>8.3000000000000004E-2</v>
      </c>
      <c r="FV236">
        <v>8.7999999999999995E-2</v>
      </c>
      <c r="FW236">
        <v>8.4000000000000005E-2</v>
      </c>
      <c r="FX236">
        <v>8.6999999999999994E-2</v>
      </c>
      <c r="FY236">
        <v>8.8999999999999996E-2</v>
      </c>
      <c r="FZ236">
        <v>9.6000000000000002E-2</v>
      </c>
      <c r="GA236">
        <v>9.0999999999999998E-2</v>
      </c>
      <c r="GB236">
        <v>9.5000000000000001E-2</v>
      </c>
      <c r="GC236">
        <v>9.7000000000000003E-2</v>
      </c>
      <c r="GD236">
        <v>9.8000000000000004E-2</v>
      </c>
      <c r="GE236">
        <v>0.1</v>
      </c>
      <c r="GF236">
        <v>0.104</v>
      </c>
      <c r="GG236">
        <v>0.105</v>
      </c>
      <c r="GH236">
        <v>0.10299999999999999</v>
      </c>
      <c r="GI236">
        <v>0.107</v>
      </c>
      <c r="GJ236">
        <v>0.108</v>
      </c>
      <c r="GK236">
        <v>0.105</v>
      </c>
      <c r="GL236">
        <v>0.107</v>
      </c>
      <c r="GM236">
        <v>0.11</v>
      </c>
      <c r="GN236">
        <v>0.107</v>
      </c>
      <c r="GO236">
        <v>0.11</v>
      </c>
      <c r="GP236">
        <v>0.111</v>
      </c>
      <c r="GQ236">
        <v>0.109</v>
      </c>
      <c r="GR236">
        <v>0.115</v>
      </c>
      <c r="GS236">
        <v>0.11600000000000001</v>
      </c>
      <c r="GT236">
        <v>0.11899999999999999</v>
      </c>
      <c r="GU236">
        <v>0.12</v>
      </c>
      <c r="GV236">
        <v>0.14099999999999999</v>
      </c>
      <c r="GW236">
        <v>0.12</v>
      </c>
      <c r="GX236">
        <v>0.121</v>
      </c>
      <c r="GY236">
        <v>0.129</v>
      </c>
      <c r="GZ236">
        <v>0.127</v>
      </c>
      <c r="HA236">
        <v>0.129</v>
      </c>
      <c r="HB236">
        <v>0.13</v>
      </c>
      <c r="HC236">
        <v>0.13700000000000001</v>
      </c>
      <c r="HD236">
        <v>0.14299999999999999</v>
      </c>
      <c r="HE236">
        <v>0.13400000000000001</v>
      </c>
      <c r="HF236">
        <v>0.14599999999999999</v>
      </c>
      <c r="HG236">
        <v>0.14099999999999999</v>
      </c>
      <c r="HH236">
        <v>0.14799999999999999</v>
      </c>
      <c r="HI236">
        <v>0.14699999999999999</v>
      </c>
      <c r="HJ236">
        <v>0.155</v>
      </c>
      <c r="HK236">
        <v>0.14799999999999999</v>
      </c>
      <c r="HL236">
        <v>0.161</v>
      </c>
      <c r="HM236">
        <v>0.16500000000000001</v>
      </c>
      <c r="HN236">
        <v>0.16200000000000001</v>
      </c>
      <c r="HO236">
        <v>0.16600000000000001</v>
      </c>
      <c r="HP236">
        <v>0.17299999999999999</v>
      </c>
      <c r="HQ236">
        <v>0.184</v>
      </c>
      <c r="HR236">
        <v>0.186</v>
      </c>
      <c r="HS236">
        <v>0.19800000000000001</v>
      </c>
      <c r="HT236">
        <v>0.20699999999999999</v>
      </c>
      <c r="HU236">
        <v>0.217</v>
      </c>
      <c r="HV236">
        <v>0.223</v>
      </c>
      <c r="HW236">
        <v>0.251</v>
      </c>
      <c r="HX236">
        <v>0.25800000000000001</v>
      </c>
      <c r="HY236">
        <v>0.373</v>
      </c>
    </row>
    <row r="237" spans="2:237" x14ac:dyDescent="0.5">
      <c r="B237">
        <v>2310</v>
      </c>
      <c r="C237">
        <v>1E-3</v>
      </c>
      <c r="D237">
        <v>2E-3</v>
      </c>
      <c r="E237">
        <v>1E-3</v>
      </c>
      <c r="F237">
        <v>1E-3</v>
      </c>
      <c r="G237">
        <v>1E-3</v>
      </c>
      <c r="H237">
        <v>2E-3</v>
      </c>
      <c r="I237">
        <v>2E-3</v>
      </c>
      <c r="J237">
        <v>2E-3</v>
      </c>
      <c r="K237">
        <v>3.0000000000000001E-3</v>
      </c>
      <c r="L237">
        <v>2E-3</v>
      </c>
      <c r="M237">
        <v>3.0000000000000001E-3</v>
      </c>
      <c r="N237">
        <v>3.0000000000000001E-3</v>
      </c>
      <c r="O237">
        <v>3.0000000000000001E-3</v>
      </c>
      <c r="P237">
        <v>3.0000000000000001E-3</v>
      </c>
      <c r="Q237">
        <v>4.0000000000000001E-3</v>
      </c>
      <c r="R237">
        <v>4.0000000000000001E-3</v>
      </c>
      <c r="S237">
        <v>4.0000000000000001E-3</v>
      </c>
      <c r="T237">
        <v>5.0000000000000001E-3</v>
      </c>
      <c r="U237">
        <v>5.0000000000000001E-3</v>
      </c>
      <c r="V237">
        <v>5.0000000000000001E-3</v>
      </c>
      <c r="W237">
        <v>5.0000000000000001E-3</v>
      </c>
      <c r="X237">
        <v>5.0000000000000001E-3</v>
      </c>
      <c r="Y237">
        <v>5.0000000000000001E-3</v>
      </c>
      <c r="Z237">
        <v>6.0000000000000001E-3</v>
      </c>
      <c r="AA237">
        <v>6.0000000000000001E-3</v>
      </c>
      <c r="AB237">
        <v>6.0000000000000001E-3</v>
      </c>
      <c r="AC237">
        <v>6.0000000000000001E-3</v>
      </c>
      <c r="AD237">
        <v>7.0000000000000001E-3</v>
      </c>
      <c r="AE237">
        <v>7.0000000000000001E-3</v>
      </c>
      <c r="AF237">
        <v>8.0000000000000002E-3</v>
      </c>
      <c r="AG237">
        <v>8.0000000000000002E-3</v>
      </c>
      <c r="AH237">
        <v>8.9999999999999993E-3</v>
      </c>
      <c r="AI237">
        <v>8.9999999999999993E-3</v>
      </c>
      <c r="AJ237">
        <v>8.9999999999999993E-3</v>
      </c>
      <c r="AK237">
        <v>8.0000000000000002E-3</v>
      </c>
      <c r="AL237">
        <v>8.9999999999999993E-3</v>
      </c>
      <c r="AM237">
        <v>8.9999999999999993E-3</v>
      </c>
      <c r="AN237">
        <v>8.9999999999999993E-3</v>
      </c>
      <c r="AO237">
        <v>0.01</v>
      </c>
      <c r="AP237">
        <v>0.01</v>
      </c>
      <c r="AQ237">
        <v>0.01</v>
      </c>
      <c r="AR237">
        <v>1.0999999999999999E-2</v>
      </c>
      <c r="AS237">
        <v>1.2E-2</v>
      </c>
      <c r="AT237">
        <v>0.01</v>
      </c>
      <c r="AU237">
        <v>1.2E-2</v>
      </c>
      <c r="AV237">
        <v>1.0999999999999999E-2</v>
      </c>
      <c r="AW237">
        <v>1.2E-2</v>
      </c>
      <c r="AX237">
        <v>1.2999999999999999E-2</v>
      </c>
      <c r="AY237">
        <v>1.2E-2</v>
      </c>
      <c r="AZ237">
        <v>1.2999999999999999E-2</v>
      </c>
      <c r="BA237">
        <v>1.2999999999999999E-2</v>
      </c>
      <c r="BB237">
        <v>1.2999999999999999E-2</v>
      </c>
      <c r="BC237">
        <v>1.4999999999999999E-2</v>
      </c>
      <c r="BD237">
        <v>1.2999999999999999E-2</v>
      </c>
      <c r="BE237">
        <v>1.4E-2</v>
      </c>
      <c r="BF237">
        <v>1.4E-2</v>
      </c>
      <c r="BG237">
        <v>1.4999999999999999E-2</v>
      </c>
      <c r="BH237">
        <v>1.4999999999999999E-2</v>
      </c>
      <c r="BI237">
        <v>1.6E-2</v>
      </c>
      <c r="BJ237">
        <v>1.6E-2</v>
      </c>
      <c r="BK237">
        <v>1.6E-2</v>
      </c>
      <c r="BL237">
        <v>1.6E-2</v>
      </c>
      <c r="BM237">
        <v>1.7000000000000001E-2</v>
      </c>
      <c r="BN237">
        <v>1.7000000000000001E-2</v>
      </c>
      <c r="BO237">
        <v>1.7000000000000001E-2</v>
      </c>
      <c r="BP237">
        <v>1.7000000000000001E-2</v>
      </c>
      <c r="BQ237">
        <v>1.7999999999999999E-2</v>
      </c>
      <c r="BR237">
        <v>1.9E-2</v>
      </c>
      <c r="BS237">
        <v>1.7999999999999999E-2</v>
      </c>
      <c r="BT237">
        <v>1.9E-2</v>
      </c>
      <c r="BU237">
        <v>1.9E-2</v>
      </c>
      <c r="BV237">
        <v>2.1000000000000001E-2</v>
      </c>
      <c r="BW237">
        <v>0.02</v>
      </c>
      <c r="BX237">
        <v>0.02</v>
      </c>
      <c r="BY237">
        <v>2.1000000000000001E-2</v>
      </c>
      <c r="BZ237">
        <v>2.1000000000000001E-2</v>
      </c>
      <c r="CA237">
        <v>2.1999999999999999E-2</v>
      </c>
      <c r="CB237">
        <v>2.3E-2</v>
      </c>
      <c r="CC237">
        <v>2.1999999999999999E-2</v>
      </c>
      <c r="CD237">
        <v>2.3E-2</v>
      </c>
      <c r="CE237">
        <v>2.3E-2</v>
      </c>
      <c r="CF237">
        <v>2.4E-2</v>
      </c>
      <c r="CG237">
        <v>2.4E-2</v>
      </c>
      <c r="CH237">
        <v>2.5000000000000001E-2</v>
      </c>
      <c r="CI237">
        <v>2.8000000000000001E-2</v>
      </c>
      <c r="CJ237">
        <v>2.5000000000000001E-2</v>
      </c>
      <c r="CK237">
        <v>2.7E-2</v>
      </c>
      <c r="CL237">
        <v>2.5999999999999999E-2</v>
      </c>
      <c r="CM237">
        <v>2.5999999999999999E-2</v>
      </c>
      <c r="CN237">
        <v>2.8000000000000001E-2</v>
      </c>
      <c r="CO237">
        <v>2.8000000000000001E-2</v>
      </c>
      <c r="CP237">
        <v>2.7E-2</v>
      </c>
      <c r="CQ237">
        <v>2.8000000000000001E-2</v>
      </c>
      <c r="CR237">
        <v>2.9000000000000001E-2</v>
      </c>
      <c r="CS237">
        <v>2.8000000000000001E-2</v>
      </c>
      <c r="CT237">
        <v>2.9000000000000001E-2</v>
      </c>
      <c r="CU237">
        <v>3.1E-2</v>
      </c>
      <c r="CV237">
        <v>3.1E-2</v>
      </c>
      <c r="CW237">
        <v>0.03</v>
      </c>
      <c r="CX237">
        <v>3.3000000000000002E-2</v>
      </c>
      <c r="CY237">
        <v>3.4000000000000002E-2</v>
      </c>
      <c r="CZ237">
        <v>3.4000000000000002E-2</v>
      </c>
      <c r="DA237">
        <v>3.7999999999999999E-2</v>
      </c>
      <c r="DB237">
        <v>3.4000000000000002E-2</v>
      </c>
      <c r="DC237">
        <v>3.5000000000000003E-2</v>
      </c>
      <c r="DD237">
        <v>3.5999999999999997E-2</v>
      </c>
      <c r="DE237">
        <v>3.5000000000000003E-2</v>
      </c>
      <c r="DF237">
        <v>3.6999999999999998E-2</v>
      </c>
      <c r="DG237">
        <v>3.5999999999999997E-2</v>
      </c>
      <c r="DH237">
        <v>3.5000000000000003E-2</v>
      </c>
      <c r="DI237">
        <v>3.5999999999999997E-2</v>
      </c>
      <c r="DJ237">
        <v>3.7999999999999999E-2</v>
      </c>
      <c r="DK237">
        <v>3.7999999999999999E-2</v>
      </c>
      <c r="DL237">
        <v>3.9E-2</v>
      </c>
      <c r="DM237">
        <v>4.1000000000000002E-2</v>
      </c>
      <c r="DN237">
        <v>0.04</v>
      </c>
      <c r="DO237">
        <v>4.1000000000000002E-2</v>
      </c>
      <c r="DP237">
        <v>4.2000000000000003E-2</v>
      </c>
      <c r="DQ237">
        <v>4.2999999999999997E-2</v>
      </c>
      <c r="DR237">
        <v>4.5999999999999999E-2</v>
      </c>
      <c r="DS237">
        <v>4.5999999999999999E-2</v>
      </c>
      <c r="DT237">
        <v>4.5999999999999999E-2</v>
      </c>
      <c r="DU237">
        <v>4.5999999999999999E-2</v>
      </c>
      <c r="DV237">
        <v>0.05</v>
      </c>
      <c r="DW237">
        <v>4.5999999999999999E-2</v>
      </c>
      <c r="DX237">
        <v>4.8000000000000001E-2</v>
      </c>
      <c r="DY237">
        <v>0.05</v>
      </c>
      <c r="DZ237">
        <v>4.5999999999999999E-2</v>
      </c>
      <c r="EA237">
        <v>4.9000000000000002E-2</v>
      </c>
      <c r="EB237">
        <v>4.9000000000000002E-2</v>
      </c>
      <c r="EC237">
        <v>4.9000000000000002E-2</v>
      </c>
      <c r="ED237">
        <v>4.9000000000000002E-2</v>
      </c>
      <c r="EE237">
        <v>0.05</v>
      </c>
      <c r="EF237">
        <v>0.05</v>
      </c>
      <c r="EG237">
        <v>5.5E-2</v>
      </c>
      <c r="EH237">
        <v>5.2999999999999999E-2</v>
      </c>
      <c r="EI237">
        <v>5.2999999999999999E-2</v>
      </c>
      <c r="EJ237">
        <v>5.5E-2</v>
      </c>
      <c r="EK237">
        <v>5.6000000000000001E-2</v>
      </c>
      <c r="EL237">
        <v>5.8000000000000003E-2</v>
      </c>
      <c r="EM237">
        <v>5.8000000000000003E-2</v>
      </c>
      <c r="EN237">
        <v>6.0999999999999999E-2</v>
      </c>
      <c r="EO237">
        <v>0.06</v>
      </c>
      <c r="EP237">
        <v>6.0999999999999999E-2</v>
      </c>
      <c r="EQ237">
        <v>5.8999999999999997E-2</v>
      </c>
      <c r="ER237">
        <v>6.0999999999999999E-2</v>
      </c>
      <c r="ES237">
        <v>6.4000000000000001E-2</v>
      </c>
      <c r="ET237">
        <v>6.3E-2</v>
      </c>
      <c r="EU237">
        <v>6.2E-2</v>
      </c>
      <c r="EV237">
        <v>7.0000000000000007E-2</v>
      </c>
      <c r="EW237">
        <v>6.6000000000000003E-2</v>
      </c>
      <c r="EX237">
        <v>6.5000000000000002E-2</v>
      </c>
      <c r="EY237">
        <v>6.4000000000000001E-2</v>
      </c>
      <c r="EZ237">
        <v>6.7000000000000004E-2</v>
      </c>
      <c r="FA237">
        <v>6.9000000000000006E-2</v>
      </c>
      <c r="FB237">
        <v>7.0999999999999994E-2</v>
      </c>
      <c r="FC237">
        <v>7.0999999999999994E-2</v>
      </c>
      <c r="FD237">
        <v>6.9000000000000006E-2</v>
      </c>
      <c r="FE237">
        <v>7.3999999999999996E-2</v>
      </c>
      <c r="FF237">
        <v>6.9000000000000006E-2</v>
      </c>
      <c r="FG237">
        <v>7.0999999999999994E-2</v>
      </c>
      <c r="FH237">
        <v>7.1999999999999995E-2</v>
      </c>
      <c r="FI237">
        <v>7.2999999999999995E-2</v>
      </c>
      <c r="FJ237">
        <v>7.4999999999999997E-2</v>
      </c>
      <c r="FK237">
        <v>7.5999999999999998E-2</v>
      </c>
      <c r="FL237">
        <v>8.4000000000000005E-2</v>
      </c>
      <c r="FM237">
        <v>8.5000000000000006E-2</v>
      </c>
      <c r="FN237">
        <v>7.9000000000000001E-2</v>
      </c>
      <c r="FO237">
        <v>0.08</v>
      </c>
      <c r="FP237">
        <v>8.5000000000000006E-2</v>
      </c>
      <c r="FQ237">
        <v>8.4000000000000005E-2</v>
      </c>
      <c r="FR237">
        <v>8.5000000000000006E-2</v>
      </c>
      <c r="FS237">
        <v>8.5999999999999993E-2</v>
      </c>
      <c r="FT237">
        <v>8.6999999999999994E-2</v>
      </c>
      <c r="FU237">
        <v>8.5999999999999993E-2</v>
      </c>
      <c r="FV237">
        <v>8.6999999999999994E-2</v>
      </c>
      <c r="FW237">
        <v>9.4E-2</v>
      </c>
      <c r="FX237">
        <v>8.8999999999999996E-2</v>
      </c>
      <c r="FY237">
        <v>0.09</v>
      </c>
      <c r="FZ237">
        <v>9.2999999999999999E-2</v>
      </c>
      <c r="GA237">
        <v>9.7000000000000003E-2</v>
      </c>
      <c r="GB237">
        <v>9.4E-2</v>
      </c>
      <c r="GC237">
        <v>9.6000000000000002E-2</v>
      </c>
      <c r="GD237">
        <v>9.6000000000000002E-2</v>
      </c>
      <c r="GE237">
        <v>9.9000000000000005E-2</v>
      </c>
      <c r="GF237">
        <v>0.10100000000000001</v>
      </c>
      <c r="GG237">
        <v>0.10199999999999999</v>
      </c>
      <c r="GH237">
        <v>9.7000000000000003E-2</v>
      </c>
      <c r="GI237">
        <v>0.104</v>
      </c>
      <c r="GJ237">
        <v>0.106</v>
      </c>
      <c r="GK237">
        <v>0.106</v>
      </c>
      <c r="GL237">
        <v>0.106</v>
      </c>
      <c r="GM237">
        <v>0.108</v>
      </c>
      <c r="GN237">
        <v>0.106</v>
      </c>
      <c r="GO237">
        <v>0.122</v>
      </c>
      <c r="GP237">
        <v>0.111</v>
      </c>
      <c r="GQ237">
        <v>0.115</v>
      </c>
      <c r="GR237">
        <v>0.11</v>
      </c>
      <c r="GS237">
        <v>0.11899999999999999</v>
      </c>
      <c r="GT237">
        <v>0.11700000000000001</v>
      </c>
      <c r="GU237">
        <v>0.11799999999999999</v>
      </c>
      <c r="GV237">
        <v>0.114</v>
      </c>
      <c r="GW237">
        <v>0.126</v>
      </c>
      <c r="GX237">
        <v>0.13</v>
      </c>
      <c r="GY237">
        <v>0.127</v>
      </c>
      <c r="GZ237">
        <v>0.13400000000000001</v>
      </c>
      <c r="HA237">
        <v>0.14899999999999999</v>
      </c>
      <c r="HB237">
        <v>0.127</v>
      </c>
      <c r="HC237">
        <v>0.13400000000000001</v>
      </c>
      <c r="HD237">
        <v>0.14099999999999999</v>
      </c>
      <c r="HE237">
        <v>0.14099999999999999</v>
      </c>
      <c r="HF237">
        <v>0.14499999999999999</v>
      </c>
      <c r="HG237">
        <v>0.14199999999999999</v>
      </c>
      <c r="HH237">
        <v>0.14599999999999999</v>
      </c>
      <c r="HI237">
        <v>0.14799999999999999</v>
      </c>
      <c r="HJ237">
        <v>0.14799999999999999</v>
      </c>
      <c r="HK237">
        <v>0.155</v>
      </c>
      <c r="HL237">
        <v>0.16600000000000001</v>
      </c>
      <c r="HM237">
        <v>0.155</v>
      </c>
      <c r="HN237">
        <v>0.16900000000000001</v>
      </c>
      <c r="HO237">
        <v>0.17499999999999999</v>
      </c>
      <c r="HP237">
        <v>0.16700000000000001</v>
      </c>
      <c r="HQ237">
        <v>0.182</v>
      </c>
      <c r="HR237">
        <v>0.187</v>
      </c>
      <c r="HS237">
        <v>0.192</v>
      </c>
      <c r="HT237">
        <v>0.182</v>
      </c>
      <c r="HU237">
        <v>0.20300000000000001</v>
      </c>
      <c r="HV237">
        <v>0.216</v>
      </c>
      <c r="HW237">
        <v>0.22</v>
      </c>
      <c r="HX237">
        <v>0.25</v>
      </c>
      <c r="HY237">
        <v>0.27</v>
      </c>
      <c r="HZ237">
        <v>0.38100000000000001</v>
      </c>
    </row>
    <row r="238" spans="2:237" x14ac:dyDescent="0.5">
      <c r="B238">
        <v>2320</v>
      </c>
      <c r="C238">
        <v>1E-3</v>
      </c>
      <c r="D238">
        <v>2E-3</v>
      </c>
      <c r="E238">
        <v>2E-3</v>
      </c>
      <c r="F238">
        <v>1E-3</v>
      </c>
      <c r="G238">
        <v>2E-3</v>
      </c>
      <c r="H238">
        <v>2E-3</v>
      </c>
      <c r="I238">
        <v>2E-3</v>
      </c>
      <c r="J238">
        <v>2E-3</v>
      </c>
      <c r="K238">
        <v>2E-3</v>
      </c>
      <c r="L238">
        <v>3.0000000000000001E-3</v>
      </c>
      <c r="M238">
        <v>3.0000000000000001E-3</v>
      </c>
      <c r="N238">
        <v>4.0000000000000001E-3</v>
      </c>
      <c r="O238">
        <v>3.0000000000000001E-3</v>
      </c>
      <c r="P238">
        <v>4.0000000000000001E-3</v>
      </c>
      <c r="Q238">
        <v>4.0000000000000001E-3</v>
      </c>
      <c r="R238">
        <v>4.0000000000000001E-3</v>
      </c>
      <c r="S238">
        <v>5.0000000000000001E-3</v>
      </c>
      <c r="T238">
        <v>4.0000000000000001E-3</v>
      </c>
      <c r="U238">
        <v>5.0000000000000001E-3</v>
      </c>
      <c r="V238">
        <v>5.0000000000000001E-3</v>
      </c>
      <c r="W238">
        <v>6.0000000000000001E-3</v>
      </c>
      <c r="X238">
        <v>5.0000000000000001E-3</v>
      </c>
      <c r="Y238">
        <v>6.0000000000000001E-3</v>
      </c>
      <c r="Z238">
        <v>6.0000000000000001E-3</v>
      </c>
      <c r="AA238">
        <v>6.0000000000000001E-3</v>
      </c>
      <c r="AB238">
        <v>7.0000000000000001E-3</v>
      </c>
      <c r="AC238">
        <v>7.0000000000000001E-3</v>
      </c>
      <c r="AD238">
        <v>7.0000000000000001E-3</v>
      </c>
      <c r="AE238">
        <v>7.0000000000000001E-3</v>
      </c>
      <c r="AF238">
        <v>7.0000000000000001E-3</v>
      </c>
      <c r="AG238">
        <v>7.0000000000000001E-3</v>
      </c>
      <c r="AH238">
        <v>8.0000000000000002E-3</v>
      </c>
      <c r="AI238">
        <v>8.9999999999999993E-3</v>
      </c>
      <c r="AJ238">
        <v>8.0000000000000002E-3</v>
      </c>
      <c r="AK238">
        <v>8.9999999999999993E-3</v>
      </c>
      <c r="AL238">
        <v>8.0000000000000002E-3</v>
      </c>
      <c r="AM238">
        <v>0.01</v>
      </c>
      <c r="AN238">
        <v>0.01</v>
      </c>
      <c r="AO238">
        <v>8.9999999999999993E-3</v>
      </c>
      <c r="AP238">
        <v>1.0999999999999999E-2</v>
      </c>
      <c r="AQ238">
        <v>8.9999999999999993E-3</v>
      </c>
      <c r="AR238">
        <v>0.01</v>
      </c>
      <c r="AS238">
        <v>1.2E-2</v>
      </c>
      <c r="AT238">
        <v>1.0999999999999999E-2</v>
      </c>
      <c r="AU238">
        <v>1.2E-2</v>
      </c>
      <c r="AV238">
        <v>1.2999999999999999E-2</v>
      </c>
      <c r="AW238">
        <v>1.2E-2</v>
      </c>
      <c r="AX238">
        <v>1.2E-2</v>
      </c>
      <c r="AY238">
        <v>1.2E-2</v>
      </c>
      <c r="AZ238">
        <v>1.2999999999999999E-2</v>
      </c>
      <c r="BA238">
        <v>1.4E-2</v>
      </c>
      <c r="BB238">
        <v>1.2999999999999999E-2</v>
      </c>
      <c r="BC238">
        <v>1.4E-2</v>
      </c>
      <c r="BD238">
        <v>1.4E-2</v>
      </c>
      <c r="BE238">
        <v>1.4E-2</v>
      </c>
      <c r="BF238">
        <v>1.4E-2</v>
      </c>
      <c r="BG238">
        <v>1.4999999999999999E-2</v>
      </c>
      <c r="BH238">
        <v>1.4999999999999999E-2</v>
      </c>
      <c r="BI238">
        <v>1.6E-2</v>
      </c>
      <c r="BJ238">
        <v>1.6E-2</v>
      </c>
      <c r="BK238">
        <v>1.4999999999999999E-2</v>
      </c>
      <c r="BL238">
        <v>1.7000000000000001E-2</v>
      </c>
      <c r="BM238">
        <v>1.7000000000000001E-2</v>
      </c>
      <c r="BN238">
        <v>1.7999999999999999E-2</v>
      </c>
      <c r="BO238">
        <v>1.7000000000000001E-2</v>
      </c>
      <c r="BP238">
        <v>1.9E-2</v>
      </c>
      <c r="BQ238">
        <v>1.7000000000000001E-2</v>
      </c>
      <c r="BR238">
        <v>1.9E-2</v>
      </c>
      <c r="BS238">
        <v>1.9E-2</v>
      </c>
      <c r="BT238">
        <v>0.02</v>
      </c>
      <c r="BU238">
        <v>2.1000000000000001E-2</v>
      </c>
      <c r="BV238">
        <v>0.02</v>
      </c>
      <c r="BW238">
        <v>2.5000000000000001E-2</v>
      </c>
      <c r="BX238">
        <v>2.1999999999999999E-2</v>
      </c>
      <c r="BY238">
        <v>2.1000000000000001E-2</v>
      </c>
      <c r="BZ238">
        <v>0.02</v>
      </c>
      <c r="CA238">
        <v>2.1999999999999999E-2</v>
      </c>
      <c r="CB238">
        <v>2.1999999999999999E-2</v>
      </c>
      <c r="CC238">
        <v>2.3E-2</v>
      </c>
      <c r="CD238">
        <v>2.5000000000000001E-2</v>
      </c>
      <c r="CE238">
        <v>2.5000000000000001E-2</v>
      </c>
      <c r="CF238">
        <v>2.4E-2</v>
      </c>
      <c r="CG238">
        <v>2.4E-2</v>
      </c>
      <c r="CH238">
        <v>2.4E-2</v>
      </c>
      <c r="CI238">
        <v>2.7E-2</v>
      </c>
      <c r="CJ238">
        <v>2.5000000000000001E-2</v>
      </c>
      <c r="CK238">
        <v>2.5999999999999999E-2</v>
      </c>
      <c r="CL238">
        <v>2.7E-2</v>
      </c>
      <c r="CM238">
        <v>2.7E-2</v>
      </c>
      <c r="CN238">
        <v>2.5999999999999999E-2</v>
      </c>
      <c r="CO238">
        <v>0.03</v>
      </c>
      <c r="CP238">
        <v>2.8000000000000001E-2</v>
      </c>
      <c r="CQ238">
        <v>3.2000000000000001E-2</v>
      </c>
      <c r="CR238">
        <v>3.1E-2</v>
      </c>
      <c r="CS238">
        <v>2.9000000000000001E-2</v>
      </c>
      <c r="CT238">
        <v>3.1E-2</v>
      </c>
      <c r="CU238">
        <v>2.9000000000000001E-2</v>
      </c>
      <c r="CV238">
        <v>2.9000000000000001E-2</v>
      </c>
      <c r="CW238">
        <v>3.2000000000000001E-2</v>
      </c>
      <c r="CX238">
        <v>3.2000000000000001E-2</v>
      </c>
      <c r="CY238">
        <v>3.3000000000000002E-2</v>
      </c>
      <c r="CZ238">
        <v>3.3000000000000002E-2</v>
      </c>
      <c r="DA238">
        <v>3.4000000000000002E-2</v>
      </c>
      <c r="DB238">
        <v>3.7999999999999999E-2</v>
      </c>
      <c r="DC238">
        <v>3.7999999999999999E-2</v>
      </c>
      <c r="DD238">
        <v>3.7999999999999999E-2</v>
      </c>
      <c r="DE238">
        <v>3.7999999999999999E-2</v>
      </c>
      <c r="DF238">
        <v>3.6999999999999998E-2</v>
      </c>
      <c r="DG238">
        <v>3.6999999999999998E-2</v>
      </c>
      <c r="DH238">
        <v>3.6999999999999998E-2</v>
      </c>
      <c r="DI238">
        <v>3.5999999999999997E-2</v>
      </c>
      <c r="DJ238">
        <v>4.1000000000000002E-2</v>
      </c>
      <c r="DK238">
        <v>3.7999999999999999E-2</v>
      </c>
      <c r="DL238">
        <v>0.04</v>
      </c>
      <c r="DM238">
        <v>4.1000000000000002E-2</v>
      </c>
      <c r="DN238">
        <v>3.9E-2</v>
      </c>
      <c r="DO238">
        <v>4.2999999999999997E-2</v>
      </c>
      <c r="DP238">
        <v>4.1000000000000002E-2</v>
      </c>
      <c r="DQ238">
        <v>4.2000000000000003E-2</v>
      </c>
      <c r="DR238">
        <v>4.2000000000000003E-2</v>
      </c>
      <c r="DS238">
        <v>4.3999999999999997E-2</v>
      </c>
      <c r="DT238">
        <v>4.4999999999999998E-2</v>
      </c>
      <c r="DU238">
        <v>4.4999999999999998E-2</v>
      </c>
      <c r="DV238">
        <v>4.7E-2</v>
      </c>
      <c r="DW238">
        <v>4.7E-2</v>
      </c>
      <c r="DX238">
        <v>4.7E-2</v>
      </c>
      <c r="DY238">
        <v>4.7E-2</v>
      </c>
      <c r="DZ238">
        <v>5.1999999999999998E-2</v>
      </c>
      <c r="EA238">
        <v>4.8000000000000001E-2</v>
      </c>
      <c r="EB238">
        <v>5.1999999999999998E-2</v>
      </c>
      <c r="EC238">
        <v>0.05</v>
      </c>
      <c r="ED238">
        <v>5.0999999999999997E-2</v>
      </c>
      <c r="EE238">
        <v>5.1999999999999998E-2</v>
      </c>
      <c r="EF238">
        <v>5.1999999999999998E-2</v>
      </c>
      <c r="EG238">
        <v>5.1999999999999998E-2</v>
      </c>
      <c r="EH238">
        <v>5.2999999999999999E-2</v>
      </c>
      <c r="EI238">
        <v>5.3999999999999999E-2</v>
      </c>
      <c r="EJ238">
        <v>5.8000000000000003E-2</v>
      </c>
      <c r="EK238">
        <v>0.06</v>
      </c>
      <c r="EL238">
        <v>5.3999999999999999E-2</v>
      </c>
      <c r="EM238">
        <v>6.0999999999999999E-2</v>
      </c>
      <c r="EN238">
        <v>5.6000000000000001E-2</v>
      </c>
      <c r="EO238">
        <v>5.6000000000000001E-2</v>
      </c>
      <c r="EP238">
        <v>0.06</v>
      </c>
      <c r="EQ238">
        <v>0.06</v>
      </c>
      <c r="ER238">
        <v>5.8999999999999997E-2</v>
      </c>
      <c r="ES238">
        <v>6.5000000000000002E-2</v>
      </c>
      <c r="ET238">
        <v>6.6000000000000003E-2</v>
      </c>
      <c r="EU238">
        <v>6.6000000000000003E-2</v>
      </c>
      <c r="EV238">
        <v>6.6000000000000003E-2</v>
      </c>
      <c r="EW238">
        <v>6.7000000000000004E-2</v>
      </c>
      <c r="EX238">
        <v>6.7000000000000004E-2</v>
      </c>
      <c r="EY238">
        <v>6.7000000000000004E-2</v>
      </c>
      <c r="EZ238">
        <v>6.5000000000000002E-2</v>
      </c>
      <c r="FA238">
        <v>7.0999999999999994E-2</v>
      </c>
      <c r="FB238">
        <v>7.0000000000000007E-2</v>
      </c>
      <c r="FC238">
        <v>6.7000000000000004E-2</v>
      </c>
      <c r="FD238">
        <v>7.0999999999999994E-2</v>
      </c>
      <c r="FE238">
        <v>7.2999999999999995E-2</v>
      </c>
      <c r="FF238">
        <v>7.4999999999999997E-2</v>
      </c>
      <c r="FG238">
        <v>8.5000000000000006E-2</v>
      </c>
      <c r="FH238">
        <v>7.1999999999999995E-2</v>
      </c>
      <c r="FI238">
        <v>7.6999999999999999E-2</v>
      </c>
      <c r="FJ238">
        <v>7.4999999999999997E-2</v>
      </c>
      <c r="FK238">
        <v>7.4999999999999997E-2</v>
      </c>
      <c r="FL238">
        <v>8.3000000000000004E-2</v>
      </c>
      <c r="FM238">
        <v>7.6999999999999999E-2</v>
      </c>
      <c r="FN238">
        <v>7.6999999999999999E-2</v>
      </c>
      <c r="FO238">
        <v>8.3000000000000004E-2</v>
      </c>
      <c r="FP238">
        <v>0.08</v>
      </c>
      <c r="FQ238">
        <v>0.08</v>
      </c>
      <c r="FR238">
        <v>8.4000000000000005E-2</v>
      </c>
      <c r="FS238">
        <v>8.7999999999999995E-2</v>
      </c>
      <c r="FT238">
        <v>8.6999999999999994E-2</v>
      </c>
      <c r="FU238">
        <v>8.6999999999999994E-2</v>
      </c>
      <c r="FV238">
        <v>8.5999999999999993E-2</v>
      </c>
      <c r="FW238">
        <v>8.6999999999999994E-2</v>
      </c>
      <c r="FX238">
        <v>9.0999999999999998E-2</v>
      </c>
      <c r="FY238">
        <v>9.0999999999999998E-2</v>
      </c>
      <c r="FZ238">
        <v>9.2999999999999999E-2</v>
      </c>
      <c r="GA238">
        <v>9.8000000000000004E-2</v>
      </c>
      <c r="GB238">
        <v>9.2999999999999999E-2</v>
      </c>
      <c r="GC238">
        <v>9.6000000000000002E-2</v>
      </c>
      <c r="GD238">
        <v>9.4E-2</v>
      </c>
      <c r="GE238">
        <v>9.6000000000000002E-2</v>
      </c>
      <c r="GF238">
        <v>9.8000000000000004E-2</v>
      </c>
      <c r="GG238">
        <v>9.9000000000000005E-2</v>
      </c>
      <c r="GH238">
        <v>0.104</v>
      </c>
      <c r="GI238">
        <v>0.11700000000000001</v>
      </c>
      <c r="GJ238">
        <v>0.10299999999999999</v>
      </c>
      <c r="GK238">
        <v>0.10100000000000001</v>
      </c>
      <c r="GL238">
        <v>0.107</v>
      </c>
      <c r="GM238">
        <v>0.10199999999999999</v>
      </c>
      <c r="GN238">
        <v>0.11</v>
      </c>
      <c r="GO238">
        <v>0.114</v>
      </c>
      <c r="GP238">
        <v>0.114</v>
      </c>
      <c r="GQ238">
        <v>0.113</v>
      </c>
      <c r="GR238">
        <v>0.13</v>
      </c>
      <c r="GS238">
        <v>0.11700000000000001</v>
      </c>
      <c r="GT238">
        <v>0.123</v>
      </c>
      <c r="GU238">
        <v>0.122</v>
      </c>
      <c r="GV238">
        <v>0.12</v>
      </c>
      <c r="GW238">
        <v>0.124</v>
      </c>
      <c r="GX238">
        <v>0.124</v>
      </c>
      <c r="GY238">
        <v>0.13100000000000001</v>
      </c>
      <c r="GZ238">
        <v>0.13400000000000001</v>
      </c>
      <c r="HA238">
        <v>0.128</v>
      </c>
      <c r="HB238">
        <v>0.126</v>
      </c>
      <c r="HC238">
        <v>0.152</v>
      </c>
      <c r="HD238">
        <v>0.13100000000000001</v>
      </c>
      <c r="HE238">
        <v>0.13500000000000001</v>
      </c>
      <c r="HF238">
        <v>0.13900000000000001</v>
      </c>
      <c r="HG238">
        <v>0.14599999999999999</v>
      </c>
      <c r="HH238">
        <v>0.14599999999999999</v>
      </c>
      <c r="HI238">
        <v>0.152</v>
      </c>
      <c r="HJ238">
        <v>0.154</v>
      </c>
      <c r="HK238">
        <v>0.153</v>
      </c>
      <c r="HL238">
        <v>0.158</v>
      </c>
      <c r="HM238">
        <v>0.156</v>
      </c>
      <c r="HN238">
        <v>0.16500000000000001</v>
      </c>
      <c r="HO238">
        <v>0.159</v>
      </c>
      <c r="HP238">
        <v>0.17399999999999999</v>
      </c>
      <c r="HQ238">
        <v>0.17699999999999999</v>
      </c>
      <c r="HR238">
        <v>0.186</v>
      </c>
      <c r="HS238">
        <v>0.19600000000000001</v>
      </c>
      <c r="HT238">
        <v>0.19900000000000001</v>
      </c>
      <c r="HU238">
        <v>0.19500000000000001</v>
      </c>
      <c r="HV238">
        <v>0.20899999999999999</v>
      </c>
      <c r="HW238">
        <v>0.214</v>
      </c>
      <c r="HX238">
        <v>0.22600000000000001</v>
      </c>
      <c r="HY238">
        <v>0.24399999999999999</v>
      </c>
      <c r="HZ238">
        <v>0.29299999999999998</v>
      </c>
      <c r="IA238">
        <v>0.47899999999999998</v>
      </c>
    </row>
    <row r="239" spans="2:237" x14ac:dyDescent="0.5">
      <c r="B239">
        <v>2330</v>
      </c>
      <c r="C239">
        <v>1E-3</v>
      </c>
      <c r="D239">
        <v>1E-3</v>
      </c>
      <c r="E239">
        <v>1E-3</v>
      </c>
      <c r="F239">
        <v>2E-3</v>
      </c>
      <c r="G239">
        <v>2E-3</v>
      </c>
      <c r="H239">
        <v>2E-3</v>
      </c>
      <c r="I239">
        <v>3.0000000000000001E-3</v>
      </c>
      <c r="J239">
        <v>2E-3</v>
      </c>
      <c r="K239">
        <v>3.0000000000000001E-3</v>
      </c>
      <c r="L239">
        <v>3.0000000000000001E-3</v>
      </c>
      <c r="M239">
        <v>4.0000000000000001E-3</v>
      </c>
      <c r="N239">
        <v>3.0000000000000001E-3</v>
      </c>
      <c r="O239">
        <v>3.0000000000000001E-3</v>
      </c>
      <c r="P239">
        <v>3.0000000000000001E-3</v>
      </c>
      <c r="Q239">
        <v>4.0000000000000001E-3</v>
      </c>
      <c r="R239">
        <v>4.0000000000000001E-3</v>
      </c>
      <c r="S239">
        <v>4.0000000000000001E-3</v>
      </c>
      <c r="T239">
        <v>5.0000000000000001E-3</v>
      </c>
      <c r="U239">
        <v>5.0000000000000001E-3</v>
      </c>
      <c r="V239">
        <v>4.0000000000000001E-3</v>
      </c>
      <c r="W239">
        <v>5.0000000000000001E-3</v>
      </c>
      <c r="X239">
        <v>5.0000000000000001E-3</v>
      </c>
      <c r="Y239">
        <v>6.0000000000000001E-3</v>
      </c>
      <c r="Z239">
        <v>7.0000000000000001E-3</v>
      </c>
      <c r="AA239">
        <v>7.0000000000000001E-3</v>
      </c>
      <c r="AB239">
        <v>6.0000000000000001E-3</v>
      </c>
      <c r="AC239">
        <v>7.0000000000000001E-3</v>
      </c>
      <c r="AD239">
        <v>7.0000000000000001E-3</v>
      </c>
      <c r="AE239">
        <v>8.0000000000000002E-3</v>
      </c>
      <c r="AF239">
        <v>7.0000000000000001E-3</v>
      </c>
      <c r="AG239">
        <v>8.0000000000000002E-3</v>
      </c>
      <c r="AH239">
        <v>8.0000000000000002E-3</v>
      </c>
      <c r="AI239">
        <v>8.0000000000000002E-3</v>
      </c>
      <c r="AJ239">
        <v>8.9999999999999993E-3</v>
      </c>
      <c r="AK239">
        <v>8.0000000000000002E-3</v>
      </c>
      <c r="AL239">
        <v>8.9999999999999993E-3</v>
      </c>
      <c r="AM239">
        <v>8.9999999999999993E-3</v>
      </c>
      <c r="AN239">
        <v>0.01</v>
      </c>
      <c r="AO239">
        <v>0.01</v>
      </c>
      <c r="AP239">
        <v>0.01</v>
      </c>
      <c r="AQ239">
        <v>1.0999999999999999E-2</v>
      </c>
      <c r="AR239">
        <v>0.01</v>
      </c>
      <c r="AS239">
        <v>1.0999999999999999E-2</v>
      </c>
      <c r="AT239">
        <v>1.2E-2</v>
      </c>
      <c r="AU239">
        <v>1.2E-2</v>
      </c>
      <c r="AV239">
        <v>1.0999999999999999E-2</v>
      </c>
      <c r="AW239">
        <v>1.2E-2</v>
      </c>
      <c r="AX239">
        <v>1.2E-2</v>
      </c>
      <c r="AY239">
        <v>1.2999999999999999E-2</v>
      </c>
      <c r="AZ239">
        <v>1.2999999999999999E-2</v>
      </c>
      <c r="BA239">
        <v>1.2999999999999999E-2</v>
      </c>
      <c r="BB239">
        <v>1.2999999999999999E-2</v>
      </c>
      <c r="BC239">
        <v>1.4E-2</v>
      </c>
      <c r="BD239">
        <v>1.4E-2</v>
      </c>
      <c r="BE239">
        <v>1.4999999999999999E-2</v>
      </c>
      <c r="BF239">
        <v>1.4999999999999999E-2</v>
      </c>
      <c r="BG239">
        <v>1.4999999999999999E-2</v>
      </c>
      <c r="BH239">
        <v>1.6E-2</v>
      </c>
      <c r="BI239">
        <v>1.7000000000000001E-2</v>
      </c>
      <c r="BJ239">
        <v>1.6E-2</v>
      </c>
      <c r="BK239">
        <v>1.6E-2</v>
      </c>
      <c r="BL239">
        <v>1.7000000000000001E-2</v>
      </c>
      <c r="BM239">
        <v>1.7999999999999999E-2</v>
      </c>
      <c r="BN239">
        <v>1.7000000000000001E-2</v>
      </c>
      <c r="BO239">
        <v>1.7000000000000001E-2</v>
      </c>
      <c r="BP239">
        <v>1.7999999999999999E-2</v>
      </c>
      <c r="BQ239">
        <v>1.7999999999999999E-2</v>
      </c>
      <c r="BR239">
        <v>1.7999999999999999E-2</v>
      </c>
      <c r="BS239">
        <v>1.9E-2</v>
      </c>
      <c r="BT239">
        <v>0.02</v>
      </c>
      <c r="BU239">
        <v>0.02</v>
      </c>
      <c r="BV239">
        <v>0.02</v>
      </c>
      <c r="BW239">
        <v>2.1000000000000001E-2</v>
      </c>
      <c r="BX239">
        <v>2.1000000000000001E-2</v>
      </c>
      <c r="BY239">
        <v>2.1000000000000001E-2</v>
      </c>
      <c r="BZ239">
        <v>2.1000000000000001E-2</v>
      </c>
      <c r="CA239">
        <v>2.1999999999999999E-2</v>
      </c>
      <c r="CB239">
        <v>2.1000000000000001E-2</v>
      </c>
      <c r="CC239">
        <v>2.3E-2</v>
      </c>
      <c r="CD239">
        <v>2.4E-2</v>
      </c>
      <c r="CE239">
        <v>2.5000000000000001E-2</v>
      </c>
      <c r="CF239">
        <v>2.4E-2</v>
      </c>
      <c r="CG239">
        <v>2.5000000000000001E-2</v>
      </c>
      <c r="CH239">
        <v>2.5999999999999999E-2</v>
      </c>
      <c r="CI239">
        <v>2.5000000000000001E-2</v>
      </c>
      <c r="CJ239">
        <v>2.5999999999999999E-2</v>
      </c>
      <c r="CK239">
        <v>2.5999999999999999E-2</v>
      </c>
      <c r="CL239">
        <v>2.7E-2</v>
      </c>
      <c r="CM239">
        <v>2.8000000000000001E-2</v>
      </c>
      <c r="CN239">
        <v>2.7E-2</v>
      </c>
      <c r="CO239">
        <v>0.03</v>
      </c>
      <c r="CP239">
        <v>2.9000000000000001E-2</v>
      </c>
      <c r="CQ239">
        <v>2.8000000000000001E-2</v>
      </c>
      <c r="CR239">
        <v>2.9000000000000001E-2</v>
      </c>
      <c r="CS239">
        <v>2.9000000000000001E-2</v>
      </c>
      <c r="CT239">
        <v>0.03</v>
      </c>
      <c r="CU239">
        <v>3.1E-2</v>
      </c>
      <c r="CV239">
        <v>3.2000000000000001E-2</v>
      </c>
      <c r="CW239">
        <v>3.5000000000000003E-2</v>
      </c>
      <c r="CX239">
        <v>3.1E-2</v>
      </c>
      <c r="CY239">
        <v>3.2000000000000001E-2</v>
      </c>
      <c r="CZ239">
        <v>3.3000000000000002E-2</v>
      </c>
      <c r="DA239">
        <v>3.5000000000000003E-2</v>
      </c>
      <c r="DB239">
        <v>3.2000000000000001E-2</v>
      </c>
      <c r="DC239">
        <v>3.5000000000000003E-2</v>
      </c>
      <c r="DD239">
        <v>3.6999999999999998E-2</v>
      </c>
      <c r="DE239">
        <v>3.5999999999999997E-2</v>
      </c>
      <c r="DF239">
        <v>3.5999999999999997E-2</v>
      </c>
      <c r="DG239">
        <v>3.7999999999999999E-2</v>
      </c>
      <c r="DH239">
        <v>3.5999999999999997E-2</v>
      </c>
      <c r="DI239">
        <v>3.9E-2</v>
      </c>
      <c r="DJ239">
        <v>3.9E-2</v>
      </c>
      <c r="DK239">
        <v>3.9E-2</v>
      </c>
      <c r="DL239">
        <v>4.2000000000000003E-2</v>
      </c>
      <c r="DM239">
        <v>0.04</v>
      </c>
      <c r="DN239">
        <v>4.2999999999999997E-2</v>
      </c>
      <c r="DO239">
        <v>4.1000000000000002E-2</v>
      </c>
      <c r="DP239">
        <v>4.3999999999999997E-2</v>
      </c>
      <c r="DQ239">
        <v>4.1000000000000002E-2</v>
      </c>
      <c r="DR239">
        <v>4.2000000000000003E-2</v>
      </c>
      <c r="DS239">
        <v>4.8000000000000001E-2</v>
      </c>
      <c r="DT239">
        <v>4.4999999999999998E-2</v>
      </c>
      <c r="DU239">
        <v>4.5999999999999999E-2</v>
      </c>
      <c r="DV239">
        <v>4.5999999999999999E-2</v>
      </c>
      <c r="DW239">
        <v>4.4999999999999998E-2</v>
      </c>
      <c r="DX239">
        <v>4.8000000000000001E-2</v>
      </c>
      <c r="DY239">
        <v>4.8000000000000001E-2</v>
      </c>
      <c r="DZ239">
        <v>4.7E-2</v>
      </c>
      <c r="EA239">
        <v>4.7E-2</v>
      </c>
      <c r="EB239">
        <v>4.7E-2</v>
      </c>
      <c r="EC239">
        <v>5.3999999999999999E-2</v>
      </c>
      <c r="ED239">
        <v>5.1999999999999998E-2</v>
      </c>
      <c r="EE239">
        <v>0.05</v>
      </c>
      <c r="EF239">
        <v>5.2999999999999999E-2</v>
      </c>
      <c r="EG239">
        <v>0.05</v>
      </c>
      <c r="EH239">
        <v>5.2999999999999999E-2</v>
      </c>
      <c r="EI239">
        <v>5.2999999999999999E-2</v>
      </c>
      <c r="EJ239">
        <v>5.3999999999999999E-2</v>
      </c>
      <c r="EK239">
        <v>5.2999999999999999E-2</v>
      </c>
      <c r="EL239">
        <v>5.2999999999999999E-2</v>
      </c>
      <c r="EM239">
        <v>5.7000000000000002E-2</v>
      </c>
      <c r="EN239">
        <v>0.06</v>
      </c>
      <c r="EO239">
        <v>5.7000000000000002E-2</v>
      </c>
      <c r="EP239">
        <v>0.06</v>
      </c>
      <c r="EQ239">
        <v>0.06</v>
      </c>
      <c r="ER239">
        <v>6.0999999999999999E-2</v>
      </c>
      <c r="ES239">
        <v>6.2E-2</v>
      </c>
      <c r="ET239">
        <v>6.4000000000000001E-2</v>
      </c>
      <c r="EU239">
        <v>5.8999999999999997E-2</v>
      </c>
      <c r="EV239">
        <v>6.3E-2</v>
      </c>
      <c r="EW239">
        <v>6.4000000000000001E-2</v>
      </c>
      <c r="EX239">
        <v>6.8000000000000005E-2</v>
      </c>
      <c r="EY239">
        <v>6.6000000000000003E-2</v>
      </c>
      <c r="EZ239">
        <v>6.9000000000000006E-2</v>
      </c>
      <c r="FA239">
        <v>7.0999999999999994E-2</v>
      </c>
      <c r="FB239">
        <v>6.5000000000000002E-2</v>
      </c>
      <c r="FC239">
        <v>7.1999999999999995E-2</v>
      </c>
      <c r="FD239">
        <v>7.0000000000000007E-2</v>
      </c>
      <c r="FE239">
        <v>7.0000000000000007E-2</v>
      </c>
      <c r="FF239">
        <v>7.2999999999999995E-2</v>
      </c>
      <c r="FG239">
        <v>7.4999999999999997E-2</v>
      </c>
      <c r="FH239">
        <v>7.4999999999999997E-2</v>
      </c>
      <c r="FI239">
        <v>8.3000000000000004E-2</v>
      </c>
      <c r="FJ239">
        <v>7.4999999999999997E-2</v>
      </c>
      <c r="FK239">
        <v>7.6999999999999999E-2</v>
      </c>
      <c r="FL239">
        <v>8.1000000000000003E-2</v>
      </c>
      <c r="FM239">
        <v>7.5999999999999998E-2</v>
      </c>
      <c r="FN239">
        <v>7.8E-2</v>
      </c>
      <c r="FO239">
        <v>8.3000000000000004E-2</v>
      </c>
      <c r="FP239">
        <v>7.8E-2</v>
      </c>
      <c r="FQ239">
        <v>0.08</v>
      </c>
      <c r="FR239">
        <v>8.4000000000000005E-2</v>
      </c>
      <c r="FS239">
        <v>8.5000000000000006E-2</v>
      </c>
      <c r="FT239">
        <v>8.3000000000000004E-2</v>
      </c>
      <c r="FU239">
        <v>0.09</v>
      </c>
      <c r="FV239">
        <v>8.5000000000000006E-2</v>
      </c>
      <c r="FW239">
        <v>8.6999999999999994E-2</v>
      </c>
      <c r="FX239">
        <v>8.5999999999999993E-2</v>
      </c>
      <c r="FY239">
        <v>0.09</v>
      </c>
      <c r="FZ239">
        <v>9.4E-2</v>
      </c>
      <c r="GA239">
        <v>9.0999999999999998E-2</v>
      </c>
      <c r="GB239">
        <v>0.09</v>
      </c>
      <c r="GC239">
        <v>9.5000000000000001E-2</v>
      </c>
      <c r="GD239">
        <v>9.1999999999999998E-2</v>
      </c>
      <c r="GE239">
        <v>9.9000000000000005E-2</v>
      </c>
      <c r="GF239">
        <v>0.1</v>
      </c>
      <c r="GG239">
        <v>0.10299999999999999</v>
      </c>
      <c r="GH239">
        <v>9.8000000000000004E-2</v>
      </c>
      <c r="GI239">
        <v>0.10299999999999999</v>
      </c>
      <c r="GJ239">
        <v>0.10100000000000001</v>
      </c>
      <c r="GK239">
        <v>0.104</v>
      </c>
      <c r="GL239">
        <v>0.107</v>
      </c>
      <c r="GM239">
        <v>0.108</v>
      </c>
      <c r="GN239">
        <v>0.108</v>
      </c>
      <c r="GO239">
        <v>0.107</v>
      </c>
      <c r="GP239">
        <v>0.105</v>
      </c>
      <c r="GQ239">
        <v>0.11</v>
      </c>
      <c r="GR239">
        <v>0.109</v>
      </c>
      <c r="GS239">
        <v>0.112</v>
      </c>
      <c r="GT239">
        <v>0.115</v>
      </c>
      <c r="GU239">
        <v>0.11899999999999999</v>
      </c>
      <c r="GV239">
        <v>0.12</v>
      </c>
      <c r="GW239">
        <v>0.11799999999999999</v>
      </c>
      <c r="GX239">
        <v>0.12</v>
      </c>
      <c r="GY239">
        <v>0.121</v>
      </c>
      <c r="GZ239">
        <v>0.127</v>
      </c>
      <c r="HA239">
        <v>0.122</v>
      </c>
      <c r="HB239">
        <v>0.128</v>
      </c>
      <c r="HC239">
        <v>0.13500000000000001</v>
      </c>
      <c r="HD239">
        <v>0.156</v>
      </c>
      <c r="HE239">
        <v>0.13300000000000001</v>
      </c>
      <c r="HF239">
        <v>0.152</v>
      </c>
      <c r="HG239">
        <v>0.14399999999999999</v>
      </c>
      <c r="HH239">
        <v>0.156</v>
      </c>
      <c r="HI239">
        <v>0.14399999999999999</v>
      </c>
      <c r="HJ239">
        <v>0.14699999999999999</v>
      </c>
      <c r="HK239">
        <v>0.155</v>
      </c>
      <c r="HL239">
        <v>0.151</v>
      </c>
      <c r="HM239">
        <v>0.153</v>
      </c>
      <c r="HN239">
        <v>0.16300000000000001</v>
      </c>
      <c r="HO239">
        <v>0.17199999999999999</v>
      </c>
      <c r="HP239">
        <v>0.16</v>
      </c>
      <c r="HQ239">
        <v>0.17299999999999999</v>
      </c>
      <c r="HR239">
        <v>0.182</v>
      </c>
      <c r="HS239">
        <v>0.17399999999999999</v>
      </c>
      <c r="HT239">
        <v>0.193</v>
      </c>
      <c r="HU239">
        <v>0.182</v>
      </c>
      <c r="HV239">
        <v>0.20200000000000001</v>
      </c>
      <c r="HW239">
        <v>0.20799999999999999</v>
      </c>
      <c r="HX239">
        <v>0.224</v>
      </c>
      <c r="HY239">
        <v>0.22600000000000001</v>
      </c>
      <c r="HZ239">
        <v>0.247</v>
      </c>
      <c r="IA239">
        <v>0.28499999999999998</v>
      </c>
      <c r="IB239">
        <v>0.35199999999999998</v>
      </c>
    </row>
    <row r="240" spans="2:237" x14ac:dyDescent="0.5">
      <c r="B240">
        <v>2340</v>
      </c>
      <c r="C240">
        <v>1E-3</v>
      </c>
      <c r="D240">
        <v>1E-3</v>
      </c>
      <c r="E240">
        <v>1E-3</v>
      </c>
      <c r="F240">
        <v>1E-3</v>
      </c>
      <c r="G240">
        <v>2E-3</v>
      </c>
      <c r="H240">
        <v>2E-3</v>
      </c>
      <c r="I240">
        <v>2E-3</v>
      </c>
      <c r="J240">
        <v>2E-3</v>
      </c>
      <c r="K240">
        <v>2E-3</v>
      </c>
      <c r="L240">
        <v>3.0000000000000001E-3</v>
      </c>
      <c r="M240">
        <v>3.0000000000000001E-3</v>
      </c>
      <c r="N240">
        <v>3.0000000000000001E-3</v>
      </c>
      <c r="O240">
        <v>3.0000000000000001E-3</v>
      </c>
      <c r="P240">
        <v>4.0000000000000001E-3</v>
      </c>
      <c r="Q240">
        <v>4.0000000000000001E-3</v>
      </c>
      <c r="R240">
        <v>5.0000000000000001E-3</v>
      </c>
      <c r="S240">
        <v>4.0000000000000001E-3</v>
      </c>
      <c r="T240">
        <v>4.0000000000000001E-3</v>
      </c>
      <c r="U240">
        <v>5.0000000000000001E-3</v>
      </c>
      <c r="V240">
        <v>5.0000000000000001E-3</v>
      </c>
      <c r="W240">
        <v>5.0000000000000001E-3</v>
      </c>
      <c r="X240">
        <v>5.0000000000000001E-3</v>
      </c>
      <c r="Y240">
        <v>6.0000000000000001E-3</v>
      </c>
      <c r="Z240">
        <v>5.0000000000000001E-3</v>
      </c>
      <c r="AA240">
        <v>6.0000000000000001E-3</v>
      </c>
      <c r="AB240">
        <v>7.0000000000000001E-3</v>
      </c>
      <c r="AC240">
        <v>8.0000000000000002E-3</v>
      </c>
      <c r="AD240">
        <v>7.0000000000000001E-3</v>
      </c>
      <c r="AE240">
        <v>7.0000000000000001E-3</v>
      </c>
      <c r="AF240">
        <v>8.0000000000000002E-3</v>
      </c>
      <c r="AG240">
        <v>7.0000000000000001E-3</v>
      </c>
      <c r="AH240">
        <v>7.0000000000000001E-3</v>
      </c>
      <c r="AI240">
        <v>8.0000000000000002E-3</v>
      </c>
      <c r="AJ240">
        <v>8.0000000000000002E-3</v>
      </c>
      <c r="AK240">
        <v>8.0000000000000002E-3</v>
      </c>
      <c r="AL240">
        <v>8.9999999999999993E-3</v>
      </c>
      <c r="AM240">
        <v>8.9999999999999993E-3</v>
      </c>
      <c r="AN240">
        <v>0.01</v>
      </c>
      <c r="AO240">
        <v>0.01</v>
      </c>
      <c r="AP240">
        <v>8.9999999999999993E-3</v>
      </c>
      <c r="AQ240">
        <v>1.0999999999999999E-2</v>
      </c>
      <c r="AR240">
        <v>1.2E-2</v>
      </c>
      <c r="AS240">
        <v>1.0999999999999999E-2</v>
      </c>
      <c r="AT240">
        <v>1.2E-2</v>
      </c>
      <c r="AU240">
        <v>1.2E-2</v>
      </c>
      <c r="AV240">
        <v>1.2999999999999999E-2</v>
      </c>
      <c r="AW240">
        <v>1.0999999999999999E-2</v>
      </c>
      <c r="AX240">
        <v>1.2E-2</v>
      </c>
      <c r="AY240">
        <v>1.2999999999999999E-2</v>
      </c>
      <c r="AZ240">
        <v>1.2999999999999999E-2</v>
      </c>
      <c r="BA240">
        <v>1.2999999999999999E-2</v>
      </c>
      <c r="BB240">
        <v>1.2999999999999999E-2</v>
      </c>
      <c r="BC240">
        <v>1.4E-2</v>
      </c>
      <c r="BD240">
        <v>1.4E-2</v>
      </c>
      <c r="BE240">
        <v>1.4E-2</v>
      </c>
      <c r="BF240">
        <v>1.4E-2</v>
      </c>
      <c r="BG240">
        <v>1.4999999999999999E-2</v>
      </c>
      <c r="BH240">
        <v>1.4999999999999999E-2</v>
      </c>
      <c r="BI240">
        <v>1.7000000000000001E-2</v>
      </c>
      <c r="BJ240">
        <v>1.4999999999999999E-2</v>
      </c>
      <c r="BK240">
        <v>1.6E-2</v>
      </c>
      <c r="BL240">
        <v>1.4999999999999999E-2</v>
      </c>
      <c r="BM240">
        <v>1.7000000000000001E-2</v>
      </c>
      <c r="BN240">
        <v>1.7000000000000001E-2</v>
      </c>
      <c r="BO240">
        <v>1.7000000000000001E-2</v>
      </c>
      <c r="BP240">
        <v>1.7999999999999999E-2</v>
      </c>
      <c r="BQ240">
        <v>1.9E-2</v>
      </c>
      <c r="BR240">
        <v>1.7999999999999999E-2</v>
      </c>
      <c r="BS240">
        <v>1.9E-2</v>
      </c>
      <c r="BT240">
        <v>1.7999999999999999E-2</v>
      </c>
      <c r="BU240">
        <v>2.1000000000000001E-2</v>
      </c>
      <c r="BV240">
        <v>1.9E-2</v>
      </c>
      <c r="BW240">
        <v>0.02</v>
      </c>
      <c r="BX240">
        <v>0.02</v>
      </c>
      <c r="BY240">
        <v>2.3E-2</v>
      </c>
      <c r="BZ240">
        <v>2.1000000000000001E-2</v>
      </c>
      <c r="CA240">
        <v>0.02</v>
      </c>
      <c r="CB240">
        <v>2.3E-2</v>
      </c>
      <c r="CC240">
        <v>2.1999999999999999E-2</v>
      </c>
      <c r="CD240">
        <v>2.3E-2</v>
      </c>
      <c r="CE240">
        <v>2.5000000000000001E-2</v>
      </c>
      <c r="CF240">
        <v>2.3E-2</v>
      </c>
      <c r="CG240">
        <v>2.3E-2</v>
      </c>
      <c r="CH240">
        <v>2.3E-2</v>
      </c>
      <c r="CI240">
        <v>2.5999999999999999E-2</v>
      </c>
      <c r="CJ240">
        <v>2.5999999999999999E-2</v>
      </c>
      <c r="CK240">
        <v>2.5000000000000001E-2</v>
      </c>
      <c r="CL240">
        <v>2.8000000000000001E-2</v>
      </c>
      <c r="CM240">
        <v>2.8000000000000001E-2</v>
      </c>
      <c r="CN240">
        <v>2.7E-2</v>
      </c>
      <c r="CO240">
        <v>2.8000000000000001E-2</v>
      </c>
      <c r="CP240">
        <v>2.7E-2</v>
      </c>
      <c r="CQ240">
        <v>2.9000000000000001E-2</v>
      </c>
      <c r="CR240">
        <v>0.03</v>
      </c>
      <c r="CS240">
        <v>2.9000000000000001E-2</v>
      </c>
      <c r="CT240">
        <v>0.03</v>
      </c>
      <c r="CU240">
        <v>0.03</v>
      </c>
      <c r="CV240">
        <v>0.04</v>
      </c>
      <c r="CW240">
        <v>3.3000000000000002E-2</v>
      </c>
      <c r="CX240">
        <v>3.2000000000000001E-2</v>
      </c>
      <c r="CY240">
        <v>3.2000000000000001E-2</v>
      </c>
      <c r="CZ240">
        <v>3.4000000000000002E-2</v>
      </c>
      <c r="DA240">
        <v>3.4000000000000002E-2</v>
      </c>
      <c r="DB240">
        <v>3.5000000000000003E-2</v>
      </c>
      <c r="DC240">
        <v>3.4000000000000002E-2</v>
      </c>
      <c r="DD240">
        <v>3.5000000000000003E-2</v>
      </c>
      <c r="DE240">
        <v>3.6999999999999998E-2</v>
      </c>
      <c r="DF240">
        <v>3.4000000000000002E-2</v>
      </c>
      <c r="DG240">
        <v>3.5999999999999997E-2</v>
      </c>
      <c r="DH240">
        <v>3.6999999999999998E-2</v>
      </c>
      <c r="DI240">
        <v>3.9E-2</v>
      </c>
      <c r="DJ240">
        <v>3.9E-2</v>
      </c>
      <c r="DK240">
        <v>3.9E-2</v>
      </c>
      <c r="DL240">
        <v>3.7999999999999999E-2</v>
      </c>
      <c r="DM240">
        <v>3.7999999999999999E-2</v>
      </c>
      <c r="DN240">
        <v>4.1000000000000002E-2</v>
      </c>
      <c r="DO240">
        <v>4.1000000000000002E-2</v>
      </c>
      <c r="DP240">
        <v>0.04</v>
      </c>
      <c r="DQ240">
        <v>4.3999999999999997E-2</v>
      </c>
      <c r="DR240">
        <v>4.1000000000000002E-2</v>
      </c>
      <c r="DS240">
        <v>4.4999999999999998E-2</v>
      </c>
      <c r="DT240">
        <v>4.5999999999999999E-2</v>
      </c>
      <c r="DU240">
        <v>4.5999999999999999E-2</v>
      </c>
      <c r="DV240">
        <v>4.2999999999999997E-2</v>
      </c>
      <c r="DW240">
        <v>4.8000000000000001E-2</v>
      </c>
      <c r="DX240">
        <v>4.5999999999999999E-2</v>
      </c>
      <c r="DY240">
        <v>4.9000000000000002E-2</v>
      </c>
      <c r="DZ240">
        <v>4.7E-2</v>
      </c>
      <c r="EA240">
        <v>4.8000000000000001E-2</v>
      </c>
      <c r="EB240">
        <v>5.0999999999999997E-2</v>
      </c>
      <c r="EC240">
        <v>0.05</v>
      </c>
      <c r="ED240">
        <v>0.05</v>
      </c>
      <c r="EE240">
        <v>0.05</v>
      </c>
      <c r="EF240">
        <v>5.2999999999999999E-2</v>
      </c>
      <c r="EG240">
        <v>5.1999999999999998E-2</v>
      </c>
      <c r="EH240">
        <v>5.0999999999999997E-2</v>
      </c>
      <c r="EI240">
        <v>5.5E-2</v>
      </c>
      <c r="EJ240">
        <v>5.3999999999999999E-2</v>
      </c>
      <c r="EK240">
        <v>5.6000000000000001E-2</v>
      </c>
      <c r="EL240">
        <v>5.6000000000000001E-2</v>
      </c>
      <c r="EM240">
        <v>5.6000000000000001E-2</v>
      </c>
      <c r="EN240">
        <v>0.06</v>
      </c>
      <c r="EO240">
        <v>5.7000000000000002E-2</v>
      </c>
      <c r="EP240">
        <v>6.3E-2</v>
      </c>
      <c r="EQ240">
        <v>5.8000000000000003E-2</v>
      </c>
      <c r="ER240">
        <v>6.2E-2</v>
      </c>
      <c r="ES240">
        <v>5.8999999999999997E-2</v>
      </c>
      <c r="ET240">
        <v>6.2E-2</v>
      </c>
      <c r="EU240">
        <v>0.06</v>
      </c>
      <c r="EV240">
        <v>6.5000000000000002E-2</v>
      </c>
      <c r="EW240">
        <v>6.5000000000000002E-2</v>
      </c>
      <c r="EX240">
        <v>6.4000000000000001E-2</v>
      </c>
      <c r="EY240">
        <v>6.7000000000000004E-2</v>
      </c>
      <c r="EZ240">
        <v>6.5000000000000002E-2</v>
      </c>
      <c r="FA240">
        <v>6.6000000000000003E-2</v>
      </c>
      <c r="FB240">
        <v>6.4000000000000001E-2</v>
      </c>
      <c r="FC240">
        <v>6.9000000000000006E-2</v>
      </c>
      <c r="FD240">
        <v>6.7000000000000004E-2</v>
      </c>
      <c r="FE240">
        <v>6.8000000000000005E-2</v>
      </c>
      <c r="FF240">
        <v>7.1999999999999995E-2</v>
      </c>
      <c r="FG240">
        <v>6.8000000000000005E-2</v>
      </c>
      <c r="FH240">
        <v>6.9000000000000006E-2</v>
      </c>
      <c r="FI240">
        <v>7.0999999999999994E-2</v>
      </c>
      <c r="FJ240">
        <v>7.8E-2</v>
      </c>
      <c r="FK240">
        <v>7.6999999999999999E-2</v>
      </c>
      <c r="FL240">
        <v>7.6999999999999999E-2</v>
      </c>
      <c r="FM240">
        <v>7.9000000000000001E-2</v>
      </c>
      <c r="FN240">
        <v>7.5999999999999998E-2</v>
      </c>
      <c r="FO240">
        <v>8.3000000000000004E-2</v>
      </c>
      <c r="FP240">
        <v>8.2000000000000003E-2</v>
      </c>
      <c r="FQ240">
        <v>8.1000000000000003E-2</v>
      </c>
      <c r="FR240">
        <v>7.9000000000000001E-2</v>
      </c>
      <c r="FS240">
        <v>8.3000000000000004E-2</v>
      </c>
      <c r="FT240">
        <v>0.08</v>
      </c>
      <c r="FU240">
        <v>8.1000000000000003E-2</v>
      </c>
      <c r="FV240">
        <v>8.7999999999999995E-2</v>
      </c>
      <c r="FW240">
        <v>8.5000000000000006E-2</v>
      </c>
      <c r="FX240">
        <v>9.1999999999999998E-2</v>
      </c>
      <c r="FY240">
        <v>0.09</v>
      </c>
      <c r="FZ240">
        <v>8.7999999999999995E-2</v>
      </c>
      <c r="GA240">
        <v>8.5999999999999993E-2</v>
      </c>
      <c r="GB240">
        <v>9.2999999999999999E-2</v>
      </c>
      <c r="GC240">
        <v>0.09</v>
      </c>
      <c r="GD240">
        <v>9.4E-2</v>
      </c>
      <c r="GE240">
        <v>9.9000000000000005E-2</v>
      </c>
      <c r="GF240">
        <v>9.4E-2</v>
      </c>
      <c r="GG240">
        <v>9.6000000000000002E-2</v>
      </c>
      <c r="GH240">
        <v>0.10199999999999999</v>
      </c>
      <c r="GI240">
        <v>0.10100000000000001</v>
      </c>
      <c r="GJ240">
        <v>9.5000000000000001E-2</v>
      </c>
      <c r="GK240">
        <v>0.106</v>
      </c>
      <c r="GL240">
        <v>0.10299999999999999</v>
      </c>
      <c r="GM240">
        <v>0.104</v>
      </c>
      <c r="GN240">
        <v>0.107</v>
      </c>
      <c r="GO240">
        <v>0.108</v>
      </c>
      <c r="GP240">
        <v>0.105</v>
      </c>
      <c r="GQ240">
        <v>0.114</v>
      </c>
      <c r="GR240">
        <v>0.114</v>
      </c>
      <c r="GS240">
        <v>0.111</v>
      </c>
      <c r="GT240">
        <v>0.112</v>
      </c>
      <c r="GU240">
        <v>0.114</v>
      </c>
      <c r="GV240">
        <v>0.112</v>
      </c>
      <c r="GW240">
        <v>0.11600000000000001</v>
      </c>
      <c r="GX240">
        <v>0.121</v>
      </c>
      <c r="GY240">
        <v>0.11899999999999999</v>
      </c>
      <c r="GZ240">
        <v>0.123</v>
      </c>
      <c r="HA240">
        <v>0.129</v>
      </c>
      <c r="HB240">
        <v>0.126</v>
      </c>
      <c r="HC240">
        <v>0.14000000000000001</v>
      </c>
      <c r="HD240">
        <v>0.128</v>
      </c>
      <c r="HE240">
        <v>0.13500000000000001</v>
      </c>
      <c r="HF240">
        <v>0.13400000000000001</v>
      </c>
      <c r="HG240">
        <v>0.13900000000000001</v>
      </c>
      <c r="HH240">
        <v>0.13500000000000001</v>
      </c>
      <c r="HI240">
        <v>0.14199999999999999</v>
      </c>
      <c r="HJ240">
        <v>0.15</v>
      </c>
      <c r="HK240">
        <v>0.14699999999999999</v>
      </c>
      <c r="HL240">
        <v>0.155</v>
      </c>
      <c r="HM240">
        <v>0.15</v>
      </c>
      <c r="HN240">
        <v>0.152</v>
      </c>
      <c r="HO240">
        <v>0.159</v>
      </c>
      <c r="HP240">
        <v>0.16200000000000001</v>
      </c>
      <c r="HQ240">
        <v>0.17</v>
      </c>
      <c r="HR240">
        <v>0.17199999999999999</v>
      </c>
      <c r="HS240">
        <v>0.18099999999999999</v>
      </c>
      <c r="HT240">
        <v>0.17199999999999999</v>
      </c>
      <c r="HU240">
        <v>0.192</v>
      </c>
      <c r="HV240">
        <v>0.188</v>
      </c>
      <c r="HW240">
        <v>0.19600000000000001</v>
      </c>
      <c r="HX240">
        <v>0.23699999999999999</v>
      </c>
      <c r="HY240">
        <v>0.223</v>
      </c>
      <c r="HZ240">
        <v>0.23699999999999999</v>
      </c>
      <c r="IA240">
        <v>0.24399999999999999</v>
      </c>
      <c r="IB240">
        <v>0.26900000000000002</v>
      </c>
      <c r="IC240">
        <v>0.39900000000000002</v>
      </c>
    </row>
    <row r="241" spans="2:253" x14ac:dyDescent="0.5">
      <c r="B241">
        <v>2350</v>
      </c>
      <c r="C241">
        <v>1E-3</v>
      </c>
      <c r="D241">
        <v>1E-3</v>
      </c>
      <c r="E241">
        <v>1E-3</v>
      </c>
      <c r="F241">
        <v>2E-3</v>
      </c>
      <c r="G241">
        <v>2E-3</v>
      </c>
      <c r="H241">
        <v>2E-3</v>
      </c>
      <c r="I241">
        <v>2E-3</v>
      </c>
      <c r="J241">
        <v>2E-3</v>
      </c>
      <c r="K241">
        <v>3.0000000000000001E-3</v>
      </c>
      <c r="L241">
        <v>3.0000000000000001E-3</v>
      </c>
      <c r="M241">
        <v>3.0000000000000001E-3</v>
      </c>
      <c r="N241">
        <v>3.0000000000000001E-3</v>
      </c>
      <c r="O241">
        <v>3.0000000000000001E-3</v>
      </c>
      <c r="P241">
        <v>4.0000000000000001E-3</v>
      </c>
      <c r="Q241">
        <v>4.0000000000000001E-3</v>
      </c>
      <c r="R241">
        <v>4.0000000000000001E-3</v>
      </c>
      <c r="S241">
        <v>4.0000000000000001E-3</v>
      </c>
      <c r="T241">
        <v>5.0000000000000001E-3</v>
      </c>
      <c r="U241">
        <v>5.0000000000000001E-3</v>
      </c>
      <c r="V241">
        <v>5.0000000000000001E-3</v>
      </c>
      <c r="W241">
        <v>5.0000000000000001E-3</v>
      </c>
      <c r="X241">
        <v>6.0000000000000001E-3</v>
      </c>
      <c r="Y241">
        <v>5.0000000000000001E-3</v>
      </c>
      <c r="Z241">
        <v>5.0000000000000001E-3</v>
      </c>
      <c r="AA241">
        <v>7.0000000000000001E-3</v>
      </c>
      <c r="AB241">
        <v>6.0000000000000001E-3</v>
      </c>
      <c r="AC241">
        <v>6.0000000000000001E-3</v>
      </c>
      <c r="AD241">
        <v>7.0000000000000001E-3</v>
      </c>
      <c r="AE241">
        <v>7.0000000000000001E-3</v>
      </c>
      <c r="AF241">
        <v>7.0000000000000001E-3</v>
      </c>
      <c r="AG241">
        <v>8.0000000000000002E-3</v>
      </c>
      <c r="AH241">
        <v>8.0000000000000002E-3</v>
      </c>
      <c r="AI241">
        <v>8.0000000000000002E-3</v>
      </c>
      <c r="AJ241">
        <v>8.0000000000000002E-3</v>
      </c>
      <c r="AK241">
        <v>8.9999999999999993E-3</v>
      </c>
      <c r="AL241">
        <v>8.9999999999999993E-3</v>
      </c>
      <c r="AM241">
        <v>0.01</v>
      </c>
      <c r="AN241">
        <v>8.9999999999999993E-3</v>
      </c>
      <c r="AO241">
        <v>0.01</v>
      </c>
      <c r="AP241">
        <v>8.9999999999999993E-3</v>
      </c>
      <c r="AQ241">
        <v>0.01</v>
      </c>
      <c r="AR241">
        <v>0.01</v>
      </c>
      <c r="AS241">
        <v>1.0999999999999999E-2</v>
      </c>
      <c r="AT241">
        <v>1.0999999999999999E-2</v>
      </c>
      <c r="AU241">
        <v>1.0999999999999999E-2</v>
      </c>
      <c r="AV241">
        <v>1.0999999999999999E-2</v>
      </c>
      <c r="AW241">
        <v>1.0999999999999999E-2</v>
      </c>
      <c r="AX241">
        <v>1.2E-2</v>
      </c>
      <c r="AY241">
        <v>1.2E-2</v>
      </c>
      <c r="AZ241">
        <v>1.2999999999999999E-2</v>
      </c>
      <c r="BA241">
        <v>1.2999999999999999E-2</v>
      </c>
      <c r="BB241">
        <v>1.2E-2</v>
      </c>
      <c r="BC241">
        <v>1.4E-2</v>
      </c>
      <c r="BD241">
        <v>1.4E-2</v>
      </c>
      <c r="BE241">
        <v>1.4E-2</v>
      </c>
      <c r="BF241">
        <v>1.4E-2</v>
      </c>
      <c r="BG241">
        <v>1.4999999999999999E-2</v>
      </c>
      <c r="BH241">
        <v>1.4E-2</v>
      </c>
      <c r="BI241">
        <v>1.4E-2</v>
      </c>
      <c r="BJ241">
        <v>1.6E-2</v>
      </c>
      <c r="BK241">
        <v>1.6E-2</v>
      </c>
      <c r="BL241">
        <v>1.7000000000000001E-2</v>
      </c>
      <c r="BM241">
        <v>1.7000000000000001E-2</v>
      </c>
      <c r="BN241">
        <v>1.7999999999999999E-2</v>
      </c>
      <c r="BO241">
        <v>1.7000000000000001E-2</v>
      </c>
      <c r="BP241">
        <v>1.9E-2</v>
      </c>
      <c r="BQ241">
        <v>0.02</v>
      </c>
      <c r="BR241">
        <v>0.02</v>
      </c>
      <c r="BS241">
        <v>0.02</v>
      </c>
      <c r="BT241">
        <v>1.9E-2</v>
      </c>
      <c r="BU241">
        <v>1.9E-2</v>
      </c>
      <c r="BV241">
        <v>0.02</v>
      </c>
      <c r="BW241">
        <v>0.02</v>
      </c>
      <c r="BX241">
        <v>2.1999999999999999E-2</v>
      </c>
      <c r="BY241">
        <v>2.1000000000000001E-2</v>
      </c>
      <c r="BZ241">
        <v>0.02</v>
      </c>
      <c r="CA241">
        <v>2.3E-2</v>
      </c>
      <c r="CB241">
        <v>2.1000000000000001E-2</v>
      </c>
      <c r="CC241">
        <v>2.1999999999999999E-2</v>
      </c>
      <c r="CD241">
        <v>2.4E-2</v>
      </c>
      <c r="CE241">
        <v>2.3E-2</v>
      </c>
      <c r="CF241">
        <v>2.5000000000000001E-2</v>
      </c>
      <c r="CG241">
        <v>2.4E-2</v>
      </c>
      <c r="CH241">
        <v>2.5000000000000001E-2</v>
      </c>
      <c r="CI241">
        <v>2.5999999999999999E-2</v>
      </c>
      <c r="CJ241">
        <v>2.5000000000000001E-2</v>
      </c>
      <c r="CK241">
        <v>2.5999999999999999E-2</v>
      </c>
      <c r="CL241">
        <v>2.5000000000000001E-2</v>
      </c>
      <c r="CM241">
        <v>2.7E-2</v>
      </c>
      <c r="CN241">
        <v>2.7E-2</v>
      </c>
      <c r="CO241">
        <v>0.03</v>
      </c>
      <c r="CP241">
        <v>3.2000000000000001E-2</v>
      </c>
      <c r="CQ241">
        <v>2.8000000000000001E-2</v>
      </c>
      <c r="CR241">
        <v>2.9000000000000001E-2</v>
      </c>
      <c r="CS241">
        <v>2.8000000000000001E-2</v>
      </c>
      <c r="CT241">
        <v>0.03</v>
      </c>
      <c r="CU241">
        <v>3.2000000000000001E-2</v>
      </c>
      <c r="CV241">
        <v>3.1E-2</v>
      </c>
      <c r="CW241">
        <v>3.1E-2</v>
      </c>
      <c r="CX241">
        <v>3.3000000000000002E-2</v>
      </c>
      <c r="CY241">
        <v>3.2000000000000001E-2</v>
      </c>
      <c r="CZ241">
        <v>3.2000000000000001E-2</v>
      </c>
      <c r="DA241">
        <v>3.4000000000000002E-2</v>
      </c>
      <c r="DB241">
        <v>3.4000000000000002E-2</v>
      </c>
      <c r="DC241">
        <v>3.5000000000000003E-2</v>
      </c>
      <c r="DD241">
        <v>3.3000000000000002E-2</v>
      </c>
      <c r="DE241">
        <v>3.5000000000000003E-2</v>
      </c>
      <c r="DF241">
        <v>3.5000000000000003E-2</v>
      </c>
      <c r="DG241">
        <v>3.7999999999999999E-2</v>
      </c>
      <c r="DH241">
        <v>3.5000000000000003E-2</v>
      </c>
      <c r="DI241">
        <v>3.7999999999999999E-2</v>
      </c>
      <c r="DJ241">
        <v>3.7999999999999999E-2</v>
      </c>
      <c r="DK241">
        <v>3.9E-2</v>
      </c>
      <c r="DL241">
        <v>3.9E-2</v>
      </c>
      <c r="DM241">
        <v>0.04</v>
      </c>
      <c r="DN241">
        <v>4.1000000000000002E-2</v>
      </c>
      <c r="DO241">
        <v>4.1000000000000002E-2</v>
      </c>
      <c r="DP241">
        <v>4.2000000000000003E-2</v>
      </c>
      <c r="DQ241">
        <v>4.2000000000000003E-2</v>
      </c>
      <c r="DR241">
        <v>4.3999999999999997E-2</v>
      </c>
      <c r="DS241">
        <v>5.8000000000000003E-2</v>
      </c>
      <c r="DT241">
        <v>4.3999999999999997E-2</v>
      </c>
      <c r="DU241">
        <v>4.8000000000000001E-2</v>
      </c>
      <c r="DV241">
        <v>4.3999999999999997E-2</v>
      </c>
      <c r="DW241">
        <v>4.4999999999999998E-2</v>
      </c>
      <c r="DX241">
        <v>4.5999999999999999E-2</v>
      </c>
      <c r="DY241">
        <v>4.8000000000000001E-2</v>
      </c>
      <c r="DZ241">
        <v>4.9000000000000002E-2</v>
      </c>
      <c r="EA241">
        <v>5.0999999999999997E-2</v>
      </c>
      <c r="EB241">
        <v>4.5999999999999999E-2</v>
      </c>
      <c r="EC241">
        <v>5.0999999999999997E-2</v>
      </c>
      <c r="ED241">
        <v>4.7E-2</v>
      </c>
      <c r="EE241">
        <v>5.1999999999999998E-2</v>
      </c>
      <c r="EF241">
        <v>5.3999999999999999E-2</v>
      </c>
      <c r="EG241">
        <v>5.0999999999999997E-2</v>
      </c>
      <c r="EH241">
        <v>5.0999999999999997E-2</v>
      </c>
      <c r="EI241">
        <v>5.3999999999999999E-2</v>
      </c>
      <c r="EJ241">
        <v>5.1999999999999998E-2</v>
      </c>
      <c r="EK241">
        <v>5.1999999999999998E-2</v>
      </c>
      <c r="EL241">
        <v>5.6000000000000001E-2</v>
      </c>
      <c r="EM241">
        <v>5.8000000000000003E-2</v>
      </c>
      <c r="EN241">
        <v>5.7000000000000002E-2</v>
      </c>
      <c r="EO241">
        <v>5.6000000000000001E-2</v>
      </c>
      <c r="EP241">
        <v>5.7000000000000002E-2</v>
      </c>
      <c r="EQ241">
        <v>0.06</v>
      </c>
      <c r="ER241">
        <v>6.2E-2</v>
      </c>
      <c r="ES241">
        <v>6.2E-2</v>
      </c>
      <c r="ET241">
        <v>6.5000000000000002E-2</v>
      </c>
      <c r="EU241">
        <v>6.5000000000000002E-2</v>
      </c>
      <c r="EV241">
        <v>6.0999999999999999E-2</v>
      </c>
      <c r="EW241">
        <v>6.3E-2</v>
      </c>
      <c r="EX241">
        <v>6.5000000000000002E-2</v>
      </c>
      <c r="EY241">
        <v>6.4000000000000001E-2</v>
      </c>
      <c r="EZ241">
        <v>6.6000000000000003E-2</v>
      </c>
      <c r="FA241">
        <v>7.0000000000000007E-2</v>
      </c>
      <c r="FB241">
        <v>6.7000000000000004E-2</v>
      </c>
      <c r="FC241">
        <v>7.0000000000000007E-2</v>
      </c>
      <c r="FD241">
        <v>7.0000000000000007E-2</v>
      </c>
      <c r="FE241">
        <v>7.0999999999999994E-2</v>
      </c>
      <c r="FF241">
        <v>7.4999999999999997E-2</v>
      </c>
      <c r="FG241">
        <v>7.3999999999999996E-2</v>
      </c>
      <c r="FH241">
        <v>7.2999999999999995E-2</v>
      </c>
      <c r="FI241">
        <v>7.0000000000000007E-2</v>
      </c>
      <c r="FJ241">
        <v>7.6999999999999999E-2</v>
      </c>
      <c r="FK241">
        <v>7.2999999999999995E-2</v>
      </c>
      <c r="FL241">
        <v>7.9000000000000001E-2</v>
      </c>
      <c r="FM241">
        <v>7.8E-2</v>
      </c>
      <c r="FN241">
        <v>7.5999999999999998E-2</v>
      </c>
      <c r="FO241">
        <v>0.08</v>
      </c>
      <c r="FP241">
        <v>8.3000000000000004E-2</v>
      </c>
      <c r="FQ241">
        <v>0.08</v>
      </c>
      <c r="FR241">
        <v>0.08</v>
      </c>
      <c r="FS241">
        <v>8.5000000000000006E-2</v>
      </c>
      <c r="FT241">
        <v>8.3000000000000004E-2</v>
      </c>
      <c r="FU241">
        <v>8.4000000000000005E-2</v>
      </c>
      <c r="FV241">
        <v>8.3000000000000004E-2</v>
      </c>
      <c r="FW241">
        <v>8.7999999999999995E-2</v>
      </c>
      <c r="FX241">
        <v>8.5999999999999993E-2</v>
      </c>
      <c r="FY241">
        <v>8.8999999999999996E-2</v>
      </c>
      <c r="FZ241">
        <v>9.0999999999999998E-2</v>
      </c>
      <c r="GA241">
        <v>8.8999999999999996E-2</v>
      </c>
      <c r="GB241">
        <v>0.09</v>
      </c>
      <c r="GC241">
        <v>9.5000000000000001E-2</v>
      </c>
      <c r="GD241">
        <v>9.0999999999999998E-2</v>
      </c>
      <c r="GE241">
        <v>9.2999999999999999E-2</v>
      </c>
      <c r="GF241">
        <v>9.6000000000000002E-2</v>
      </c>
      <c r="GG241">
        <v>9.6000000000000002E-2</v>
      </c>
      <c r="GH241">
        <v>9.6000000000000002E-2</v>
      </c>
      <c r="GI241">
        <v>0.10100000000000001</v>
      </c>
      <c r="GJ241">
        <v>0.104</v>
      </c>
      <c r="GK241">
        <v>0.10100000000000001</v>
      </c>
      <c r="GL241">
        <v>9.9000000000000005E-2</v>
      </c>
      <c r="GM241">
        <v>0.10199999999999999</v>
      </c>
      <c r="GN241">
        <v>0.11700000000000001</v>
      </c>
      <c r="GO241">
        <v>0.112</v>
      </c>
      <c r="GP241">
        <v>0.1</v>
      </c>
      <c r="GQ241">
        <v>0.108</v>
      </c>
      <c r="GR241">
        <v>0.113</v>
      </c>
      <c r="GS241">
        <v>0.11</v>
      </c>
      <c r="GT241">
        <v>0.12</v>
      </c>
      <c r="GU241">
        <v>0.112</v>
      </c>
      <c r="GV241">
        <v>0.113</v>
      </c>
      <c r="GW241">
        <v>0.11700000000000001</v>
      </c>
      <c r="GX241">
        <v>0.13700000000000001</v>
      </c>
      <c r="GY241">
        <v>0.14299999999999999</v>
      </c>
      <c r="GZ241">
        <v>0.122</v>
      </c>
      <c r="HA241">
        <v>0.126</v>
      </c>
      <c r="HB241">
        <v>0.13200000000000001</v>
      </c>
      <c r="HC241">
        <v>0.126</v>
      </c>
      <c r="HD241">
        <v>0.13100000000000001</v>
      </c>
      <c r="HE241">
        <v>0.13500000000000001</v>
      </c>
      <c r="HF241">
        <v>0.13100000000000001</v>
      </c>
      <c r="HG241">
        <v>0.13600000000000001</v>
      </c>
      <c r="HH241">
        <v>0.13400000000000001</v>
      </c>
      <c r="HI241">
        <v>0.14699999999999999</v>
      </c>
      <c r="HJ241">
        <v>0.14000000000000001</v>
      </c>
      <c r="HK241">
        <v>0.14599999999999999</v>
      </c>
      <c r="HL241">
        <v>0.14599999999999999</v>
      </c>
      <c r="HM241">
        <v>0.151</v>
      </c>
      <c r="HN241">
        <v>0.16</v>
      </c>
      <c r="HO241">
        <v>0.155</v>
      </c>
      <c r="HP241">
        <v>0.16400000000000001</v>
      </c>
      <c r="HQ241">
        <v>0.16300000000000001</v>
      </c>
      <c r="HR241">
        <v>0.17599999999999999</v>
      </c>
      <c r="HS241">
        <v>0.17299999999999999</v>
      </c>
      <c r="HT241">
        <v>0.17899999999999999</v>
      </c>
      <c r="HU241">
        <v>0.17799999999999999</v>
      </c>
      <c r="HV241">
        <v>0.17699999999999999</v>
      </c>
      <c r="HW241">
        <v>0.19900000000000001</v>
      </c>
      <c r="HX241">
        <v>0.20699999999999999</v>
      </c>
      <c r="HY241">
        <v>0.20399999999999999</v>
      </c>
      <c r="HZ241">
        <v>0.218</v>
      </c>
      <c r="IA241">
        <v>0.22800000000000001</v>
      </c>
      <c r="IB241">
        <v>0.246</v>
      </c>
      <c r="IC241">
        <v>0.29499999999999998</v>
      </c>
      <c r="ID241">
        <v>0.495</v>
      </c>
    </row>
    <row r="242" spans="2:253" x14ac:dyDescent="0.5">
      <c r="B242">
        <v>2360</v>
      </c>
      <c r="C242">
        <v>1E-3</v>
      </c>
      <c r="D242">
        <v>1E-3</v>
      </c>
      <c r="E242">
        <v>2E-3</v>
      </c>
      <c r="F242">
        <v>1E-3</v>
      </c>
      <c r="G242">
        <v>1E-3</v>
      </c>
      <c r="H242">
        <v>2E-3</v>
      </c>
      <c r="I242">
        <v>2E-3</v>
      </c>
      <c r="J242">
        <v>3.0000000000000001E-3</v>
      </c>
      <c r="K242">
        <v>2E-3</v>
      </c>
      <c r="L242">
        <v>3.0000000000000001E-3</v>
      </c>
      <c r="M242">
        <v>3.0000000000000001E-3</v>
      </c>
      <c r="N242">
        <v>3.0000000000000001E-3</v>
      </c>
      <c r="O242">
        <v>4.0000000000000001E-3</v>
      </c>
      <c r="P242">
        <v>4.0000000000000001E-3</v>
      </c>
      <c r="Q242">
        <v>4.0000000000000001E-3</v>
      </c>
      <c r="R242">
        <v>4.0000000000000001E-3</v>
      </c>
      <c r="S242">
        <v>4.0000000000000001E-3</v>
      </c>
      <c r="T242">
        <v>5.0000000000000001E-3</v>
      </c>
      <c r="U242">
        <v>5.0000000000000001E-3</v>
      </c>
      <c r="V242">
        <v>5.0000000000000001E-3</v>
      </c>
      <c r="W242">
        <v>5.0000000000000001E-3</v>
      </c>
      <c r="X242">
        <v>6.0000000000000001E-3</v>
      </c>
      <c r="Y242">
        <v>6.0000000000000001E-3</v>
      </c>
      <c r="Z242">
        <v>6.0000000000000001E-3</v>
      </c>
      <c r="AA242">
        <v>6.0000000000000001E-3</v>
      </c>
      <c r="AB242">
        <v>7.0000000000000001E-3</v>
      </c>
      <c r="AC242">
        <v>8.0000000000000002E-3</v>
      </c>
      <c r="AD242">
        <v>7.0000000000000001E-3</v>
      </c>
      <c r="AE242">
        <v>7.0000000000000001E-3</v>
      </c>
      <c r="AF242">
        <v>7.0000000000000001E-3</v>
      </c>
      <c r="AG242">
        <v>8.0000000000000002E-3</v>
      </c>
      <c r="AH242">
        <v>8.0000000000000002E-3</v>
      </c>
      <c r="AI242">
        <v>8.0000000000000002E-3</v>
      </c>
      <c r="AJ242">
        <v>8.0000000000000002E-3</v>
      </c>
      <c r="AK242">
        <v>8.9999999999999993E-3</v>
      </c>
      <c r="AL242">
        <v>0.01</v>
      </c>
      <c r="AM242">
        <v>8.9999999999999993E-3</v>
      </c>
      <c r="AN242">
        <v>0.01</v>
      </c>
      <c r="AO242">
        <v>8.9999999999999993E-3</v>
      </c>
      <c r="AP242">
        <v>0.01</v>
      </c>
      <c r="AQ242">
        <v>0.01</v>
      </c>
      <c r="AR242">
        <v>0.01</v>
      </c>
      <c r="AS242">
        <v>1.2E-2</v>
      </c>
      <c r="AT242">
        <v>1.0999999999999999E-2</v>
      </c>
      <c r="AU242">
        <v>1.0999999999999999E-2</v>
      </c>
      <c r="AV242">
        <v>1.2E-2</v>
      </c>
      <c r="AW242">
        <v>1.2999999999999999E-2</v>
      </c>
      <c r="AX242">
        <v>1.2E-2</v>
      </c>
      <c r="AY242">
        <v>1.2999999999999999E-2</v>
      </c>
      <c r="AZ242">
        <v>1.4E-2</v>
      </c>
      <c r="BA242">
        <v>1.2999999999999999E-2</v>
      </c>
      <c r="BB242">
        <v>1.4E-2</v>
      </c>
      <c r="BC242">
        <v>1.2999999999999999E-2</v>
      </c>
      <c r="BD242">
        <v>1.4999999999999999E-2</v>
      </c>
      <c r="BE242">
        <v>1.4999999999999999E-2</v>
      </c>
      <c r="BF242">
        <v>1.4999999999999999E-2</v>
      </c>
      <c r="BG242">
        <v>1.4999999999999999E-2</v>
      </c>
      <c r="BH242">
        <v>1.6E-2</v>
      </c>
      <c r="BI242">
        <v>1.6E-2</v>
      </c>
      <c r="BJ242">
        <v>1.6E-2</v>
      </c>
      <c r="BK242">
        <v>1.6E-2</v>
      </c>
      <c r="BL242">
        <v>1.7000000000000001E-2</v>
      </c>
      <c r="BM242">
        <v>1.6E-2</v>
      </c>
      <c r="BN242">
        <v>1.6E-2</v>
      </c>
      <c r="BO242">
        <v>1.7999999999999999E-2</v>
      </c>
      <c r="BP242">
        <v>1.7999999999999999E-2</v>
      </c>
      <c r="BQ242">
        <v>1.7999999999999999E-2</v>
      </c>
      <c r="BR242">
        <v>1.7999999999999999E-2</v>
      </c>
      <c r="BS242">
        <v>1.9E-2</v>
      </c>
      <c r="BT242">
        <v>1.7999999999999999E-2</v>
      </c>
      <c r="BU242">
        <v>2.1000000000000001E-2</v>
      </c>
      <c r="BV242">
        <v>2.1000000000000001E-2</v>
      </c>
      <c r="BW242">
        <v>0.02</v>
      </c>
      <c r="BX242">
        <v>2.1000000000000001E-2</v>
      </c>
      <c r="BY242">
        <v>2.3E-2</v>
      </c>
      <c r="BZ242">
        <v>2.1000000000000001E-2</v>
      </c>
      <c r="CA242">
        <v>2.3E-2</v>
      </c>
      <c r="CB242">
        <v>2.3E-2</v>
      </c>
      <c r="CC242">
        <v>2.3E-2</v>
      </c>
      <c r="CD242">
        <v>2.5000000000000001E-2</v>
      </c>
      <c r="CE242">
        <v>2.4E-2</v>
      </c>
      <c r="CF242">
        <v>2.5000000000000001E-2</v>
      </c>
      <c r="CG242">
        <v>2.5000000000000001E-2</v>
      </c>
      <c r="CH242">
        <v>2.5999999999999999E-2</v>
      </c>
      <c r="CI242">
        <v>2.7E-2</v>
      </c>
      <c r="CJ242">
        <v>2.5000000000000001E-2</v>
      </c>
      <c r="CK242">
        <v>2.7E-2</v>
      </c>
      <c r="CL242">
        <v>2.8000000000000001E-2</v>
      </c>
      <c r="CM242">
        <v>2.7E-2</v>
      </c>
      <c r="CN242">
        <v>2.8000000000000001E-2</v>
      </c>
      <c r="CO242">
        <v>2.9000000000000001E-2</v>
      </c>
      <c r="CP242">
        <v>2.9000000000000001E-2</v>
      </c>
      <c r="CQ242">
        <v>2.8000000000000001E-2</v>
      </c>
      <c r="CR242">
        <v>3.1E-2</v>
      </c>
      <c r="CS242">
        <v>2.9000000000000001E-2</v>
      </c>
      <c r="CT242">
        <v>0.03</v>
      </c>
      <c r="CU242">
        <v>3.1E-2</v>
      </c>
      <c r="CV242">
        <v>0.03</v>
      </c>
      <c r="CW242">
        <v>3.3000000000000002E-2</v>
      </c>
      <c r="CX242">
        <v>3.3000000000000002E-2</v>
      </c>
      <c r="CY242">
        <v>3.1E-2</v>
      </c>
      <c r="CZ242">
        <v>3.3000000000000002E-2</v>
      </c>
      <c r="DA242">
        <v>3.4000000000000002E-2</v>
      </c>
      <c r="DB242">
        <v>3.5000000000000003E-2</v>
      </c>
      <c r="DC242">
        <v>3.5999999999999997E-2</v>
      </c>
      <c r="DD242">
        <v>3.5999999999999997E-2</v>
      </c>
      <c r="DE242">
        <v>3.7999999999999999E-2</v>
      </c>
      <c r="DF242">
        <v>3.6999999999999998E-2</v>
      </c>
      <c r="DG242">
        <v>3.5000000000000003E-2</v>
      </c>
      <c r="DH242">
        <v>3.9E-2</v>
      </c>
      <c r="DI242">
        <v>3.6999999999999998E-2</v>
      </c>
      <c r="DJ242">
        <v>3.9E-2</v>
      </c>
      <c r="DK242">
        <v>3.9E-2</v>
      </c>
      <c r="DL242">
        <v>3.9E-2</v>
      </c>
      <c r="DM242">
        <v>0.04</v>
      </c>
      <c r="DN242">
        <v>4.2000000000000003E-2</v>
      </c>
      <c r="DO242">
        <v>3.6999999999999998E-2</v>
      </c>
      <c r="DP242">
        <v>4.1000000000000002E-2</v>
      </c>
      <c r="DQ242">
        <v>4.4999999999999998E-2</v>
      </c>
      <c r="DR242">
        <v>4.2000000000000003E-2</v>
      </c>
      <c r="DS242">
        <v>4.2999999999999997E-2</v>
      </c>
      <c r="DT242">
        <v>4.2999999999999997E-2</v>
      </c>
      <c r="DU242">
        <v>4.4999999999999998E-2</v>
      </c>
      <c r="DV242">
        <v>4.7E-2</v>
      </c>
      <c r="DW242">
        <v>4.5999999999999999E-2</v>
      </c>
      <c r="DX242">
        <v>4.3999999999999997E-2</v>
      </c>
      <c r="DY242">
        <v>5.0999999999999997E-2</v>
      </c>
      <c r="DZ242">
        <v>4.5999999999999999E-2</v>
      </c>
      <c r="EA242">
        <v>5.1999999999999998E-2</v>
      </c>
      <c r="EB242">
        <v>5.0999999999999997E-2</v>
      </c>
      <c r="EC242">
        <v>5.0999999999999997E-2</v>
      </c>
      <c r="ED242">
        <v>5.2999999999999999E-2</v>
      </c>
      <c r="EE242">
        <v>0.05</v>
      </c>
      <c r="EF242">
        <v>5.3999999999999999E-2</v>
      </c>
      <c r="EG242">
        <v>5.1999999999999998E-2</v>
      </c>
      <c r="EH242">
        <v>5.2999999999999999E-2</v>
      </c>
      <c r="EI242">
        <v>5.5E-2</v>
      </c>
      <c r="EJ242">
        <v>5.2999999999999999E-2</v>
      </c>
      <c r="EK242">
        <v>5.3999999999999999E-2</v>
      </c>
      <c r="EL242">
        <v>0.06</v>
      </c>
      <c r="EM242">
        <v>5.7000000000000002E-2</v>
      </c>
      <c r="EN242">
        <v>5.8000000000000003E-2</v>
      </c>
      <c r="EO242">
        <v>0.06</v>
      </c>
      <c r="EP242">
        <v>5.8000000000000003E-2</v>
      </c>
      <c r="EQ242">
        <v>6.3E-2</v>
      </c>
      <c r="ER242">
        <v>5.8999999999999997E-2</v>
      </c>
      <c r="ES242">
        <v>6.6000000000000003E-2</v>
      </c>
      <c r="ET242">
        <v>6.4000000000000001E-2</v>
      </c>
      <c r="EU242">
        <v>6.3E-2</v>
      </c>
      <c r="EV242">
        <v>6.5000000000000002E-2</v>
      </c>
      <c r="EW242">
        <v>6.9000000000000006E-2</v>
      </c>
      <c r="EX242">
        <v>6.3E-2</v>
      </c>
      <c r="EY242">
        <v>6.4000000000000001E-2</v>
      </c>
      <c r="EZ242">
        <v>6.6000000000000003E-2</v>
      </c>
      <c r="FA242">
        <v>6.5000000000000002E-2</v>
      </c>
      <c r="FB242">
        <v>6.9000000000000006E-2</v>
      </c>
      <c r="FC242">
        <v>6.9000000000000006E-2</v>
      </c>
      <c r="FD242">
        <v>6.6000000000000003E-2</v>
      </c>
      <c r="FE242">
        <v>7.1999999999999995E-2</v>
      </c>
      <c r="FF242">
        <v>7.1999999999999995E-2</v>
      </c>
      <c r="FG242">
        <v>6.7000000000000004E-2</v>
      </c>
      <c r="FH242">
        <v>7.4999999999999997E-2</v>
      </c>
      <c r="FI242">
        <v>7.1999999999999995E-2</v>
      </c>
      <c r="FJ242">
        <v>7.8E-2</v>
      </c>
      <c r="FK242">
        <v>7.2999999999999995E-2</v>
      </c>
      <c r="FL242">
        <v>7.3999999999999996E-2</v>
      </c>
      <c r="FM242">
        <v>8.1000000000000003E-2</v>
      </c>
      <c r="FN242">
        <v>0.08</v>
      </c>
      <c r="FO242">
        <v>8.4000000000000005E-2</v>
      </c>
      <c r="FP242">
        <v>8.2000000000000003E-2</v>
      </c>
      <c r="FQ242">
        <v>8.1000000000000003E-2</v>
      </c>
      <c r="FR242">
        <v>8.2000000000000003E-2</v>
      </c>
      <c r="FS242">
        <v>8.3000000000000004E-2</v>
      </c>
      <c r="FT242">
        <v>8.7999999999999995E-2</v>
      </c>
      <c r="FU242">
        <v>8.2000000000000003E-2</v>
      </c>
      <c r="FV242">
        <v>8.7999999999999995E-2</v>
      </c>
      <c r="FW242">
        <v>8.4000000000000005E-2</v>
      </c>
      <c r="FX242">
        <v>0.09</v>
      </c>
      <c r="FY242">
        <v>9.1999999999999998E-2</v>
      </c>
      <c r="FZ242">
        <v>8.6999999999999994E-2</v>
      </c>
      <c r="GA242">
        <v>9.1999999999999998E-2</v>
      </c>
      <c r="GB242">
        <v>9.4E-2</v>
      </c>
      <c r="GC242">
        <v>9.5000000000000001E-2</v>
      </c>
      <c r="GD242">
        <v>9.6000000000000002E-2</v>
      </c>
      <c r="GE242">
        <v>9.9000000000000005E-2</v>
      </c>
      <c r="GF242">
        <v>9.8000000000000004E-2</v>
      </c>
      <c r="GG242">
        <v>0.10100000000000001</v>
      </c>
      <c r="GH242">
        <v>9.4E-2</v>
      </c>
      <c r="GI242">
        <v>0.1</v>
      </c>
      <c r="GJ242">
        <v>0.10100000000000001</v>
      </c>
      <c r="GK242">
        <v>0.104</v>
      </c>
      <c r="GL242">
        <v>0.104</v>
      </c>
      <c r="GM242">
        <v>0.105</v>
      </c>
      <c r="GN242">
        <v>0.105</v>
      </c>
      <c r="GO242">
        <v>0.113</v>
      </c>
      <c r="GP242">
        <v>0.106</v>
      </c>
      <c r="GQ242">
        <v>0.111</v>
      </c>
      <c r="GR242">
        <v>0.11600000000000001</v>
      </c>
      <c r="GS242">
        <v>0.111</v>
      </c>
      <c r="GT242">
        <v>0.113</v>
      </c>
      <c r="GU242">
        <v>0.11700000000000001</v>
      </c>
      <c r="GV242">
        <v>0.125</v>
      </c>
      <c r="GW242">
        <v>0.124</v>
      </c>
      <c r="GX242">
        <v>0.122</v>
      </c>
      <c r="GY242">
        <v>0.126</v>
      </c>
      <c r="GZ242">
        <v>0.127</v>
      </c>
      <c r="HA242">
        <v>0.122</v>
      </c>
      <c r="HB242">
        <v>0.126</v>
      </c>
      <c r="HC242">
        <v>0.123</v>
      </c>
      <c r="HD242">
        <v>0.13</v>
      </c>
      <c r="HE242">
        <v>0.13</v>
      </c>
      <c r="HF242">
        <v>0.13500000000000001</v>
      </c>
      <c r="HG242">
        <v>0.14000000000000001</v>
      </c>
      <c r="HH242">
        <v>0.13400000000000001</v>
      </c>
      <c r="HI242">
        <v>0.14499999999999999</v>
      </c>
      <c r="HJ242">
        <v>0.14599999999999999</v>
      </c>
      <c r="HK242">
        <v>0.14699999999999999</v>
      </c>
      <c r="HL242">
        <v>0.14299999999999999</v>
      </c>
      <c r="HM242">
        <v>0.156</v>
      </c>
      <c r="HN242">
        <v>0.155</v>
      </c>
      <c r="HO242">
        <v>0.16300000000000001</v>
      </c>
      <c r="HP242">
        <v>0.154</v>
      </c>
      <c r="HQ242">
        <v>0.153</v>
      </c>
      <c r="HR242">
        <v>0.16200000000000001</v>
      </c>
      <c r="HS242">
        <v>0.186</v>
      </c>
      <c r="HT242">
        <v>0.17899999999999999</v>
      </c>
      <c r="HU242">
        <v>0.17799999999999999</v>
      </c>
      <c r="HV242">
        <v>0.17799999999999999</v>
      </c>
      <c r="HW242">
        <v>0.182</v>
      </c>
      <c r="HX242">
        <v>0.19700000000000001</v>
      </c>
      <c r="HY242">
        <v>0.20799999999999999</v>
      </c>
      <c r="HZ242">
        <v>0.214</v>
      </c>
      <c r="IA242">
        <v>0.20799999999999999</v>
      </c>
      <c r="IB242">
        <v>0.222</v>
      </c>
      <c r="IC242">
        <v>0.25600000000000001</v>
      </c>
      <c r="ID242">
        <v>0.26700000000000002</v>
      </c>
      <c r="IE242">
        <v>0.47</v>
      </c>
    </row>
    <row r="243" spans="2:253" x14ac:dyDescent="0.5">
      <c r="B243">
        <v>2370</v>
      </c>
      <c r="C243">
        <v>0</v>
      </c>
      <c r="D243">
        <v>1E-3</v>
      </c>
      <c r="E243">
        <v>2E-3</v>
      </c>
      <c r="F243">
        <v>1E-3</v>
      </c>
      <c r="G243">
        <v>2E-3</v>
      </c>
      <c r="H243">
        <v>1E-3</v>
      </c>
      <c r="I243">
        <v>2E-3</v>
      </c>
      <c r="J243">
        <v>3.0000000000000001E-3</v>
      </c>
      <c r="K243">
        <v>3.0000000000000001E-3</v>
      </c>
      <c r="L243">
        <v>3.0000000000000001E-3</v>
      </c>
      <c r="M243">
        <v>3.0000000000000001E-3</v>
      </c>
      <c r="N243">
        <v>3.0000000000000001E-3</v>
      </c>
      <c r="O243">
        <v>3.0000000000000001E-3</v>
      </c>
      <c r="P243">
        <v>4.0000000000000001E-3</v>
      </c>
      <c r="Q243">
        <v>4.0000000000000001E-3</v>
      </c>
      <c r="R243">
        <v>4.0000000000000001E-3</v>
      </c>
      <c r="S243">
        <v>5.0000000000000001E-3</v>
      </c>
      <c r="T243">
        <v>4.0000000000000001E-3</v>
      </c>
      <c r="U243">
        <v>5.0000000000000001E-3</v>
      </c>
      <c r="V243">
        <v>6.0000000000000001E-3</v>
      </c>
      <c r="W243">
        <v>6.0000000000000001E-3</v>
      </c>
      <c r="X243">
        <v>5.0000000000000001E-3</v>
      </c>
      <c r="Y243">
        <v>6.0000000000000001E-3</v>
      </c>
      <c r="Z243">
        <v>6.0000000000000001E-3</v>
      </c>
      <c r="AA243">
        <v>5.0000000000000001E-3</v>
      </c>
      <c r="AB243">
        <v>6.0000000000000001E-3</v>
      </c>
      <c r="AC243">
        <v>7.0000000000000001E-3</v>
      </c>
      <c r="AD243">
        <v>7.0000000000000001E-3</v>
      </c>
      <c r="AE243">
        <v>7.0000000000000001E-3</v>
      </c>
      <c r="AF243">
        <v>8.0000000000000002E-3</v>
      </c>
      <c r="AG243">
        <v>7.0000000000000001E-3</v>
      </c>
      <c r="AH243">
        <v>8.0000000000000002E-3</v>
      </c>
      <c r="AI243">
        <v>8.0000000000000002E-3</v>
      </c>
      <c r="AJ243">
        <v>8.0000000000000002E-3</v>
      </c>
      <c r="AK243">
        <v>8.9999999999999993E-3</v>
      </c>
      <c r="AL243">
        <v>8.9999999999999993E-3</v>
      </c>
      <c r="AM243">
        <v>8.9999999999999993E-3</v>
      </c>
      <c r="AN243">
        <v>8.9999999999999993E-3</v>
      </c>
      <c r="AO243">
        <v>8.9999999999999993E-3</v>
      </c>
      <c r="AP243">
        <v>0.01</v>
      </c>
      <c r="AQ243">
        <v>0.01</v>
      </c>
      <c r="AR243">
        <v>1.0999999999999999E-2</v>
      </c>
      <c r="AS243">
        <v>1.0999999999999999E-2</v>
      </c>
      <c r="AT243">
        <v>1.0999999999999999E-2</v>
      </c>
      <c r="AU243">
        <v>1.2E-2</v>
      </c>
      <c r="AV243">
        <v>1.2E-2</v>
      </c>
      <c r="AW243">
        <v>1.2E-2</v>
      </c>
      <c r="AX243">
        <v>1.2999999999999999E-2</v>
      </c>
      <c r="AY243">
        <v>1.2999999999999999E-2</v>
      </c>
      <c r="AZ243">
        <v>1.2E-2</v>
      </c>
      <c r="BA243">
        <v>1.2999999999999999E-2</v>
      </c>
      <c r="BB243">
        <v>1.2999999999999999E-2</v>
      </c>
      <c r="BC243">
        <v>1.4E-2</v>
      </c>
      <c r="BD243">
        <v>1.4E-2</v>
      </c>
      <c r="BE243">
        <v>1.4999999999999999E-2</v>
      </c>
      <c r="BF243">
        <v>1.4999999999999999E-2</v>
      </c>
      <c r="BG243">
        <v>1.4999999999999999E-2</v>
      </c>
      <c r="BH243">
        <v>1.4999999999999999E-2</v>
      </c>
      <c r="BI243">
        <v>1.7000000000000001E-2</v>
      </c>
      <c r="BJ243">
        <v>1.4999999999999999E-2</v>
      </c>
      <c r="BK243">
        <v>1.4999999999999999E-2</v>
      </c>
      <c r="BL243">
        <v>1.7000000000000001E-2</v>
      </c>
      <c r="BM243">
        <v>1.7000000000000001E-2</v>
      </c>
      <c r="BN243">
        <v>1.7000000000000001E-2</v>
      </c>
      <c r="BO243">
        <v>1.7999999999999999E-2</v>
      </c>
      <c r="BP243">
        <v>1.7999999999999999E-2</v>
      </c>
      <c r="BQ243">
        <v>1.7999999999999999E-2</v>
      </c>
      <c r="BR243">
        <v>1.7999999999999999E-2</v>
      </c>
      <c r="BS243">
        <v>0.02</v>
      </c>
      <c r="BT243">
        <v>2.1999999999999999E-2</v>
      </c>
      <c r="BU243">
        <v>0.02</v>
      </c>
      <c r="BV243">
        <v>0.02</v>
      </c>
      <c r="BW243">
        <v>0.02</v>
      </c>
      <c r="BX243">
        <v>0.02</v>
      </c>
      <c r="BY243">
        <v>0.02</v>
      </c>
      <c r="BZ243">
        <v>2.1999999999999999E-2</v>
      </c>
      <c r="CA243">
        <v>0.02</v>
      </c>
      <c r="CB243">
        <v>2.1999999999999999E-2</v>
      </c>
      <c r="CC243">
        <v>2.1000000000000001E-2</v>
      </c>
      <c r="CD243">
        <v>2.1999999999999999E-2</v>
      </c>
      <c r="CE243">
        <v>2.3E-2</v>
      </c>
      <c r="CF243">
        <v>2.1999999999999999E-2</v>
      </c>
      <c r="CG243">
        <v>2.5000000000000001E-2</v>
      </c>
      <c r="CH243">
        <v>2.4E-2</v>
      </c>
      <c r="CI243">
        <v>2.5000000000000001E-2</v>
      </c>
      <c r="CJ243">
        <v>2.5999999999999999E-2</v>
      </c>
      <c r="CK243">
        <v>2.5999999999999999E-2</v>
      </c>
      <c r="CL243">
        <v>2.8000000000000001E-2</v>
      </c>
      <c r="CM243">
        <v>2.5000000000000001E-2</v>
      </c>
      <c r="CN243">
        <v>2.8000000000000001E-2</v>
      </c>
      <c r="CO243">
        <v>2.5999999999999999E-2</v>
      </c>
      <c r="CP243">
        <v>0.03</v>
      </c>
      <c r="CQ243">
        <v>2.8000000000000001E-2</v>
      </c>
      <c r="CR243">
        <v>2.8000000000000001E-2</v>
      </c>
      <c r="CS243">
        <v>0.03</v>
      </c>
      <c r="CT243">
        <v>2.8000000000000001E-2</v>
      </c>
      <c r="CU243">
        <v>0.03</v>
      </c>
      <c r="CV243">
        <v>0.03</v>
      </c>
      <c r="CW243">
        <v>3.1E-2</v>
      </c>
      <c r="CX243">
        <v>3.1E-2</v>
      </c>
      <c r="CY243">
        <v>3.2000000000000001E-2</v>
      </c>
      <c r="CZ243">
        <v>3.1E-2</v>
      </c>
      <c r="DA243">
        <v>3.4000000000000002E-2</v>
      </c>
      <c r="DB243">
        <v>3.3000000000000002E-2</v>
      </c>
      <c r="DC243">
        <v>3.5000000000000003E-2</v>
      </c>
      <c r="DD243">
        <v>3.5999999999999997E-2</v>
      </c>
      <c r="DE243">
        <v>3.5000000000000003E-2</v>
      </c>
      <c r="DF243">
        <v>3.6999999999999998E-2</v>
      </c>
      <c r="DG243">
        <v>3.4000000000000002E-2</v>
      </c>
      <c r="DH243">
        <v>3.7999999999999999E-2</v>
      </c>
      <c r="DI243">
        <v>3.5999999999999997E-2</v>
      </c>
      <c r="DJ243">
        <v>0.04</v>
      </c>
      <c r="DK243">
        <v>3.7999999999999999E-2</v>
      </c>
      <c r="DL243">
        <v>3.7999999999999999E-2</v>
      </c>
      <c r="DM243">
        <v>4.1000000000000002E-2</v>
      </c>
      <c r="DN243">
        <v>4.1000000000000002E-2</v>
      </c>
      <c r="DO243">
        <v>4.2999999999999997E-2</v>
      </c>
      <c r="DP243">
        <v>0.04</v>
      </c>
      <c r="DQ243">
        <v>4.2000000000000003E-2</v>
      </c>
      <c r="DR243">
        <v>4.2000000000000003E-2</v>
      </c>
      <c r="DS243">
        <v>4.4999999999999998E-2</v>
      </c>
      <c r="DT243">
        <v>4.2999999999999997E-2</v>
      </c>
      <c r="DU243">
        <v>4.2999999999999997E-2</v>
      </c>
      <c r="DV243">
        <v>4.7E-2</v>
      </c>
      <c r="DW243">
        <v>4.5999999999999999E-2</v>
      </c>
      <c r="DX243">
        <v>4.3999999999999997E-2</v>
      </c>
      <c r="DY243">
        <v>4.8000000000000001E-2</v>
      </c>
      <c r="DZ243">
        <v>5.3999999999999999E-2</v>
      </c>
      <c r="EA243">
        <v>5.2999999999999999E-2</v>
      </c>
      <c r="EB243">
        <v>4.5999999999999999E-2</v>
      </c>
      <c r="EC243">
        <v>4.9000000000000002E-2</v>
      </c>
      <c r="ED243">
        <v>5.0999999999999997E-2</v>
      </c>
      <c r="EE243">
        <v>0.05</v>
      </c>
      <c r="EF243">
        <v>5.0999999999999997E-2</v>
      </c>
      <c r="EG243">
        <v>5.1999999999999998E-2</v>
      </c>
      <c r="EH243">
        <v>5.5E-2</v>
      </c>
      <c r="EI243">
        <v>5.3999999999999999E-2</v>
      </c>
      <c r="EJ243">
        <v>5.1999999999999998E-2</v>
      </c>
      <c r="EK243">
        <v>5.2999999999999999E-2</v>
      </c>
      <c r="EL243">
        <v>5.5E-2</v>
      </c>
      <c r="EM243">
        <v>5.6000000000000001E-2</v>
      </c>
      <c r="EN243">
        <v>5.5E-2</v>
      </c>
      <c r="EO243">
        <v>5.8000000000000003E-2</v>
      </c>
      <c r="EP243">
        <v>5.5E-2</v>
      </c>
      <c r="EQ243">
        <v>6.3E-2</v>
      </c>
      <c r="ER243">
        <v>6.0999999999999999E-2</v>
      </c>
      <c r="ES243">
        <v>6.3E-2</v>
      </c>
      <c r="ET243">
        <v>0.06</v>
      </c>
      <c r="EU243">
        <v>6.2E-2</v>
      </c>
      <c r="EV243">
        <v>6.5000000000000002E-2</v>
      </c>
      <c r="EW243">
        <v>6.6000000000000003E-2</v>
      </c>
      <c r="EX243">
        <v>6.6000000000000003E-2</v>
      </c>
      <c r="EY243">
        <v>6.3E-2</v>
      </c>
      <c r="EZ243">
        <v>6.5000000000000002E-2</v>
      </c>
      <c r="FA243">
        <v>6.7000000000000004E-2</v>
      </c>
      <c r="FB243">
        <v>7.0000000000000007E-2</v>
      </c>
      <c r="FC243">
        <v>6.7000000000000004E-2</v>
      </c>
      <c r="FD243">
        <v>6.8000000000000005E-2</v>
      </c>
      <c r="FE243">
        <v>7.1999999999999995E-2</v>
      </c>
      <c r="FF243">
        <v>7.0999999999999994E-2</v>
      </c>
      <c r="FG243">
        <v>7.0999999999999994E-2</v>
      </c>
      <c r="FH243">
        <v>6.9000000000000006E-2</v>
      </c>
      <c r="FI243">
        <v>7.1999999999999995E-2</v>
      </c>
      <c r="FJ243">
        <v>7.4999999999999997E-2</v>
      </c>
      <c r="FK243">
        <v>7.6999999999999999E-2</v>
      </c>
      <c r="FL243">
        <v>7.4999999999999997E-2</v>
      </c>
      <c r="FM243">
        <v>7.5999999999999998E-2</v>
      </c>
      <c r="FN243">
        <v>0.08</v>
      </c>
      <c r="FO243">
        <v>0.08</v>
      </c>
      <c r="FP243">
        <v>8.4000000000000005E-2</v>
      </c>
      <c r="FQ243">
        <v>7.9000000000000001E-2</v>
      </c>
      <c r="FR243">
        <v>7.9000000000000001E-2</v>
      </c>
      <c r="FS243">
        <v>8.5999999999999993E-2</v>
      </c>
      <c r="FT243">
        <v>8.3000000000000004E-2</v>
      </c>
      <c r="FU243">
        <v>8.6999999999999994E-2</v>
      </c>
      <c r="FV243">
        <v>8.6999999999999994E-2</v>
      </c>
      <c r="FW243">
        <v>8.3000000000000004E-2</v>
      </c>
      <c r="FX243">
        <v>8.5999999999999993E-2</v>
      </c>
      <c r="FY243">
        <v>8.7999999999999995E-2</v>
      </c>
      <c r="FZ243">
        <v>8.7999999999999995E-2</v>
      </c>
      <c r="GA243">
        <v>9.2999999999999999E-2</v>
      </c>
      <c r="GB243">
        <v>8.8999999999999996E-2</v>
      </c>
      <c r="GC243">
        <v>9.0999999999999998E-2</v>
      </c>
      <c r="GD243">
        <v>9.2999999999999999E-2</v>
      </c>
      <c r="GE243">
        <v>9.4E-2</v>
      </c>
      <c r="GF243">
        <v>0.104</v>
      </c>
      <c r="GG243">
        <v>0.10100000000000001</v>
      </c>
      <c r="GH243">
        <v>9.7000000000000003E-2</v>
      </c>
      <c r="GI243">
        <v>9.9000000000000005E-2</v>
      </c>
      <c r="GJ243">
        <v>9.6000000000000002E-2</v>
      </c>
      <c r="GK243">
        <v>9.9000000000000005E-2</v>
      </c>
      <c r="GL243">
        <v>0.105</v>
      </c>
      <c r="GM243">
        <v>0.10199999999999999</v>
      </c>
      <c r="GN243">
        <v>0.10199999999999999</v>
      </c>
      <c r="GO243">
        <v>0.10100000000000001</v>
      </c>
      <c r="GP243">
        <v>0.108</v>
      </c>
      <c r="GQ243">
        <v>0.106</v>
      </c>
      <c r="GR243">
        <v>0.107</v>
      </c>
      <c r="GS243">
        <v>0.112</v>
      </c>
      <c r="GT243">
        <v>0.11</v>
      </c>
      <c r="GU243">
        <v>0.113</v>
      </c>
      <c r="GV243">
        <v>0.115</v>
      </c>
      <c r="GW243">
        <v>0.11899999999999999</v>
      </c>
      <c r="GX243">
        <v>0.11799999999999999</v>
      </c>
      <c r="GY243">
        <v>0.11799999999999999</v>
      </c>
      <c r="GZ243">
        <v>0.126</v>
      </c>
      <c r="HA243">
        <v>0.12</v>
      </c>
      <c r="HB243">
        <v>0.127</v>
      </c>
      <c r="HC243">
        <v>0.13</v>
      </c>
      <c r="HD243">
        <v>0.13900000000000001</v>
      </c>
      <c r="HE243">
        <v>0.127</v>
      </c>
      <c r="HF243">
        <v>0.128</v>
      </c>
      <c r="HG243">
        <v>0.13400000000000001</v>
      </c>
      <c r="HH243">
        <v>0.13400000000000001</v>
      </c>
      <c r="HI243">
        <v>0.13900000000000001</v>
      </c>
      <c r="HJ243">
        <v>0.13700000000000001</v>
      </c>
      <c r="HK243">
        <v>0.14000000000000001</v>
      </c>
      <c r="HL243">
        <v>0.13900000000000001</v>
      </c>
      <c r="HM243">
        <v>0.14499999999999999</v>
      </c>
      <c r="HN243">
        <v>0.14899999999999999</v>
      </c>
      <c r="HO243">
        <v>0.158</v>
      </c>
      <c r="HP243">
        <v>0.158</v>
      </c>
      <c r="HQ243">
        <v>0.155</v>
      </c>
      <c r="HR243">
        <v>0.16700000000000001</v>
      </c>
      <c r="HS243">
        <v>0.16900000000000001</v>
      </c>
      <c r="HT243">
        <v>0.16600000000000001</v>
      </c>
      <c r="HU243">
        <v>0.17299999999999999</v>
      </c>
      <c r="HV243">
        <v>0.18</v>
      </c>
      <c r="HW243">
        <v>0.18099999999999999</v>
      </c>
      <c r="HX243">
        <v>0.19600000000000001</v>
      </c>
      <c r="HY243">
        <v>0.193</v>
      </c>
      <c r="HZ243">
        <v>0.191</v>
      </c>
      <c r="IA243">
        <v>0.21099999999999999</v>
      </c>
      <c r="IB243">
        <v>0.23</v>
      </c>
      <c r="IC243">
        <v>0.24299999999999999</v>
      </c>
      <c r="ID243">
        <v>0.24299999999999999</v>
      </c>
      <c r="IE243">
        <v>0.28499999999999998</v>
      </c>
      <c r="IF243">
        <v>0.372</v>
      </c>
    </row>
    <row r="244" spans="2:253" x14ac:dyDescent="0.5">
      <c r="B244">
        <v>2380</v>
      </c>
      <c r="C244">
        <v>1E-3</v>
      </c>
      <c r="D244">
        <v>1E-3</v>
      </c>
      <c r="E244">
        <v>1E-3</v>
      </c>
      <c r="F244">
        <v>1E-3</v>
      </c>
      <c r="G244">
        <v>1E-3</v>
      </c>
      <c r="H244">
        <v>1E-3</v>
      </c>
      <c r="I244">
        <v>2E-3</v>
      </c>
      <c r="J244">
        <v>2E-3</v>
      </c>
      <c r="K244">
        <v>2E-3</v>
      </c>
      <c r="L244">
        <v>3.0000000000000001E-3</v>
      </c>
      <c r="M244">
        <v>3.0000000000000001E-3</v>
      </c>
      <c r="N244">
        <v>4.0000000000000001E-3</v>
      </c>
      <c r="O244">
        <v>4.0000000000000001E-3</v>
      </c>
      <c r="P244">
        <v>4.0000000000000001E-3</v>
      </c>
      <c r="Q244">
        <v>4.0000000000000001E-3</v>
      </c>
      <c r="R244">
        <v>4.0000000000000001E-3</v>
      </c>
      <c r="S244">
        <v>4.0000000000000001E-3</v>
      </c>
      <c r="T244">
        <v>5.0000000000000001E-3</v>
      </c>
      <c r="U244">
        <v>5.0000000000000001E-3</v>
      </c>
      <c r="V244">
        <v>5.0000000000000001E-3</v>
      </c>
      <c r="W244">
        <v>5.0000000000000001E-3</v>
      </c>
      <c r="X244">
        <v>5.0000000000000001E-3</v>
      </c>
      <c r="Y244">
        <v>6.0000000000000001E-3</v>
      </c>
      <c r="Z244">
        <v>6.0000000000000001E-3</v>
      </c>
      <c r="AA244">
        <v>6.0000000000000001E-3</v>
      </c>
      <c r="AB244">
        <v>7.0000000000000001E-3</v>
      </c>
      <c r="AC244">
        <v>6.0000000000000001E-3</v>
      </c>
      <c r="AD244">
        <v>7.0000000000000001E-3</v>
      </c>
      <c r="AE244">
        <v>8.0000000000000002E-3</v>
      </c>
      <c r="AF244">
        <v>8.0000000000000002E-3</v>
      </c>
      <c r="AG244">
        <v>7.0000000000000001E-3</v>
      </c>
      <c r="AH244">
        <v>8.0000000000000002E-3</v>
      </c>
      <c r="AI244">
        <v>7.0000000000000001E-3</v>
      </c>
      <c r="AJ244">
        <v>8.0000000000000002E-3</v>
      </c>
      <c r="AK244">
        <v>8.0000000000000002E-3</v>
      </c>
      <c r="AL244">
        <v>8.9999999999999993E-3</v>
      </c>
      <c r="AM244">
        <v>8.0000000000000002E-3</v>
      </c>
      <c r="AN244">
        <v>0.01</v>
      </c>
      <c r="AO244">
        <v>8.9999999999999993E-3</v>
      </c>
      <c r="AP244">
        <v>0.01</v>
      </c>
      <c r="AQ244">
        <v>0.01</v>
      </c>
      <c r="AR244">
        <v>1.0999999999999999E-2</v>
      </c>
      <c r="AS244">
        <v>1.0999999999999999E-2</v>
      </c>
      <c r="AT244">
        <v>1.0999999999999999E-2</v>
      </c>
      <c r="AU244">
        <v>1.0999999999999999E-2</v>
      </c>
      <c r="AV244">
        <v>1.0999999999999999E-2</v>
      </c>
      <c r="AW244">
        <v>1.2E-2</v>
      </c>
      <c r="AX244">
        <v>1.2E-2</v>
      </c>
      <c r="AY244">
        <v>1.4E-2</v>
      </c>
      <c r="AZ244">
        <v>1.2999999999999999E-2</v>
      </c>
      <c r="BA244">
        <v>1.2999999999999999E-2</v>
      </c>
      <c r="BB244">
        <v>1.2999999999999999E-2</v>
      </c>
      <c r="BC244">
        <v>3.1E-2</v>
      </c>
      <c r="BD244">
        <v>1.4E-2</v>
      </c>
      <c r="BE244">
        <v>1.4999999999999999E-2</v>
      </c>
      <c r="BF244">
        <v>1.4E-2</v>
      </c>
      <c r="BG244">
        <v>1.4E-2</v>
      </c>
      <c r="BH244">
        <v>1.4E-2</v>
      </c>
      <c r="BI244">
        <v>1.4999999999999999E-2</v>
      </c>
      <c r="BJ244">
        <v>1.6E-2</v>
      </c>
      <c r="BK244">
        <v>1.6E-2</v>
      </c>
      <c r="BL244">
        <v>1.6E-2</v>
      </c>
      <c r="BM244">
        <v>1.6E-2</v>
      </c>
      <c r="BN244">
        <v>1.6E-2</v>
      </c>
      <c r="BO244">
        <v>1.9E-2</v>
      </c>
      <c r="BP244">
        <v>1.7999999999999999E-2</v>
      </c>
      <c r="BQ244">
        <v>1.7999999999999999E-2</v>
      </c>
      <c r="BR244">
        <v>1.7000000000000001E-2</v>
      </c>
      <c r="BS244">
        <v>1.9E-2</v>
      </c>
      <c r="BT244">
        <v>1.9E-2</v>
      </c>
      <c r="BU244">
        <v>2.1999999999999999E-2</v>
      </c>
      <c r="BV244">
        <v>0.02</v>
      </c>
      <c r="BW244">
        <v>0.02</v>
      </c>
      <c r="BX244">
        <v>0.02</v>
      </c>
      <c r="BY244">
        <v>2.1999999999999999E-2</v>
      </c>
      <c r="BZ244">
        <v>2.1000000000000001E-2</v>
      </c>
      <c r="CA244">
        <v>2.4E-2</v>
      </c>
      <c r="CB244">
        <v>2.3E-2</v>
      </c>
      <c r="CC244">
        <v>2.3E-2</v>
      </c>
      <c r="CD244">
        <v>2.1999999999999999E-2</v>
      </c>
      <c r="CE244">
        <v>2.5000000000000001E-2</v>
      </c>
      <c r="CF244">
        <v>2.4E-2</v>
      </c>
      <c r="CG244">
        <v>2.3E-2</v>
      </c>
      <c r="CH244">
        <v>2.5000000000000001E-2</v>
      </c>
      <c r="CI244">
        <v>2.5999999999999999E-2</v>
      </c>
      <c r="CJ244">
        <v>2.5000000000000001E-2</v>
      </c>
      <c r="CK244">
        <v>2.5999999999999999E-2</v>
      </c>
      <c r="CL244">
        <v>2.7E-2</v>
      </c>
      <c r="CM244">
        <v>2.7E-2</v>
      </c>
      <c r="CN244">
        <v>2.7E-2</v>
      </c>
      <c r="CO244">
        <v>2.8000000000000001E-2</v>
      </c>
      <c r="CP244">
        <v>2.7E-2</v>
      </c>
      <c r="CQ244">
        <v>2.7E-2</v>
      </c>
      <c r="CR244">
        <v>2.8000000000000001E-2</v>
      </c>
      <c r="CS244">
        <v>0.03</v>
      </c>
      <c r="CT244">
        <v>0.03</v>
      </c>
      <c r="CU244">
        <v>2.9000000000000001E-2</v>
      </c>
      <c r="CV244">
        <v>0.03</v>
      </c>
      <c r="CW244">
        <v>3.2000000000000001E-2</v>
      </c>
      <c r="CX244">
        <v>3.3000000000000002E-2</v>
      </c>
      <c r="CY244">
        <v>3.2000000000000001E-2</v>
      </c>
      <c r="CZ244">
        <v>3.2000000000000001E-2</v>
      </c>
      <c r="DA244">
        <v>3.2000000000000001E-2</v>
      </c>
      <c r="DB244">
        <v>3.5000000000000003E-2</v>
      </c>
      <c r="DC244">
        <v>3.4000000000000002E-2</v>
      </c>
      <c r="DD244">
        <v>3.5000000000000003E-2</v>
      </c>
      <c r="DE244">
        <v>3.3000000000000002E-2</v>
      </c>
      <c r="DF244">
        <v>3.5999999999999997E-2</v>
      </c>
      <c r="DG244">
        <v>3.9E-2</v>
      </c>
      <c r="DH244">
        <v>3.7999999999999999E-2</v>
      </c>
      <c r="DI244">
        <v>3.5999999999999997E-2</v>
      </c>
      <c r="DJ244">
        <v>3.7999999999999999E-2</v>
      </c>
      <c r="DK244">
        <v>3.7999999999999999E-2</v>
      </c>
      <c r="DL244">
        <v>4.1000000000000002E-2</v>
      </c>
      <c r="DM244">
        <v>4.1000000000000002E-2</v>
      </c>
      <c r="DN244">
        <v>0.04</v>
      </c>
      <c r="DO244">
        <v>3.9E-2</v>
      </c>
      <c r="DP244">
        <v>4.1000000000000002E-2</v>
      </c>
      <c r="DQ244">
        <v>0.04</v>
      </c>
      <c r="DR244">
        <v>4.3999999999999997E-2</v>
      </c>
      <c r="DS244">
        <v>4.4999999999999998E-2</v>
      </c>
      <c r="DT244">
        <v>4.2999999999999997E-2</v>
      </c>
      <c r="DU244">
        <v>4.5999999999999999E-2</v>
      </c>
      <c r="DV244">
        <v>4.5999999999999999E-2</v>
      </c>
      <c r="DW244">
        <v>4.7E-2</v>
      </c>
      <c r="DX244">
        <v>4.3999999999999997E-2</v>
      </c>
      <c r="DY244">
        <v>4.8000000000000001E-2</v>
      </c>
      <c r="DZ244">
        <v>4.7E-2</v>
      </c>
      <c r="EA244">
        <v>4.9000000000000002E-2</v>
      </c>
      <c r="EB244">
        <v>4.8000000000000001E-2</v>
      </c>
      <c r="EC244">
        <v>5.0999999999999997E-2</v>
      </c>
      <c r="ED244">
        <v>5.2999999999999999E-2</v>
      </c>
      <c r="EE244">
        <v>0.05</v>
      </c>
      <c r="EF244">
        <v>0.05</v>
      </c>
      <c r="EG244">
        <v>5.2999999999999999E-2</v>
      </c>
      <c r="EH244">
        <v>5.1999999999999998E-2</v>
      </c>
      <c r="EI244">
        <v>5.6000000000000001E-2</v>
      </c>
      <c r="EJ244">
        <v>5.2999999999999999E-2</v>
      </c>
      <c r="EK244">
        <v>5.1999999999999998E-2</v>
      </c>
      <c r="EL244">
        <v>5.6000000000000001E-2</v>
      </c>
      <c r="EM244">
        <v>5.5E-2</v>
      </c>
      <c r="EN244">
        <v>5.8000000000000003E-2</v>
      </c>
      <c r="EO244">
        <v>5.8999999999999997E-2</v>
      </c>
      <c r="EP244">
        <v>5.6000000000000001E-2</v>
      </c>
      <c r="EQ244">
        <v>0.06</v>
      </c>
      <c r="ER244">
        <v>6.2E-2</v>
      </c>
      <c r="ES244">
        <v>6.2E-2</v>
      </c>
      <c r="ET244">
        <v>0.06</v>
      </c>
      <c r="EU244">
        <v>6.2E-2</v>
      </c>
      <c r="EV244">
        <v>6.5000000000000002E-2</v>
      </c>
      <c r="EW244">
        <v>6.4000000000000001E-2</v>
      </c>
      <c r="EX244">
        <v>6.3E-2</v>
      </c>
      <c r="EY244">
        <v>6.3E-2</v>
      </c>
      <c r="EZ244">
        <v>6.6000000000000003E-2</v>
      </c>
      <c r="FA244">
        <v>7.0000000000000007E-2</v>
      </c>
      <c r="FB244">
        <v>6.7000000000000004E-2</v>
      </c>
      <c r="FC244">
        <v>7.0000000000000007E-2</v>
      </c>
      <c r="FD244">
        <v>6.8000000000000005E-2</v>
      </c>
      <c r="FE244">
        <v>6.9000000000000006E-2</v>
      </c>
      <c r="FF244">
        <v>7.9000000000000001E-2</v>
      </c>
      <c r="FG244">
        <v>7.0000000000000007E-2</v>
      </c>
      <c r="FH244">
        <v>7.3999999999999996E-2</v>
      </c>
      <c r="FI244">
        <v>7.0999999999999994E-2</v>
      </c>
      <c r="FJ244">
        <v>7.0999999999999994E-2</v>
      </c>
      <c r="FK244">
        <v>7.1999999999999995E-2</v>
      </c>
      <c r="FL244">
        <v>7.4999999999999997E-2</v>
      </c>
      <c r="FM244">
        <v>0.08</v>
      </c>
      <c r="FN244">
        <v>7.4999999999999997E-2</v>
      </c>
      <c r="FO244">
        <v>7.8E-2</v>
      </c>
      <c r="FP244">
        <v>0.08</v>
      </c>
      <c r="FQ244">
        <v>0.08</v>
      </c>
      <c r="FR244">
        <v>8.2000000000000003E-2</v>
      </c>
      <c r="FS244">
        <v>8.3000000000000004E-2</v>
      </c>
      <c r="FT244">
        <v>8.3000000000000004E-2</v>
      </c>
      <c r="FU244">
        <v>8.5999999999999993E-2</v>
      </c>
      <c r="FV244">
        <v>8.5000000000000006E-2</v>
      </c>
      <c r="FW244">
        <v>8.7999999999999995E-2</v>
      </c>
      <c r="FX244">
        <v>8.6999999999999994E-2</v>
      </c>
      <c r="FY244">
        <v>9.0999999999999998E-2</v>
      </c>
      <c r="FZ244">
        <v>0.09</v>
      </c>
      <c r="GA244">
        <v>8.7999999999999995E-2</v>
      </c>
      <c r="GB244">
        <v>8.7999999999999995E-2</v>
      </c>
      <c r="GC244">
        <v>8.8999999999999996E-2</v>
      </c>
      <c r="GD244">
        <v>9.2999999999999999E-2</v>
      </c>
      <c r="GE244">
        <v>9.8000000000000004E-2</v>
      </c>
      <c r="GF244">
        <v>0.10299999999999999</v>
      </c>
      <c r="GG244">
        <v>9.2999999999999999E-2</v>
      </c>
      <c r="GH244">
        <v>9.5000000000000001E-2</v>
      </c>
      <c r="GI244">
        <v>9.6000000000000002E-2</v>
      </c>
      <c r="GJ244">
        <v>0.10299999999999999</v>
      </c>
      <c r="GK244">
        <v>0.10199999999999999</v>
      </c>
      <c r="GL244">
        <v>0.10299999999999999</v>
      </c>
      <c r="GM244">
        <v>0.10100000000000001</v>
      </c>
      <c r="GN244">
        <v>0.108</v>
      </c>
      <c r="GO244">
        <v>0.106</v>
      </c>
      <c r="GP244">
        <v>0.11</v>
      </c>
      <c r="GQ244">
        <v>0.105</v>
      </c>
      <c r="GR244">
        <v>0.11</v>
      </c>
      <c r="GS244">
        <v>0.106</v>
      </c>
      <c r="GT244">
        <v>0.108</v>
      </c>
      <c r="GU244">
        <v>0.114</v>
      </c>
      <c r="GV244">
        <v>0.113</v>
      </c>
      <c r="GW244">
        <v>0.11700000000000001</v>
      </c>
      <c r="GX244">
        <v>0.11700000000000001</v>
      </c>
      <c r="GY244">
        <v>0.122</v>
      </c>
      <c r="GZ244">
        <v>0.11899999999999999</v>
      </c>
      <c r="HA244">
        <v>0.11899999999999999</v>
      </c>
      <c r="HB244">
        <v>0.13</v>
      </c>
      <c r="HC244">
        <v>0.13</v>
      </c>
      <c r="HD244">
        <v>0.129</v>
      </c>
      <c r="HE244">
        <v>0.125</v>
      </c>
      <c r="HF244">
        <v>0.128</v>
      </c>
      <c r="HG244">
        <v>0.13</v>
      </c>
      <c r="HH244">
        <v>0.14299999999999999</v>
      </c>
      <c r="HI244">
        <v>0.14000000000000001</v>
      </c>
      <c r="HJ244">
        <v>0.14399999999999999</v>
      </c>
      <c r="HK244">
        <v>0.14299999999999999</v>
      </c>
      <c r="HL244">
        <v>0.13900000000000001</v>
      </c>
      <c r="HM244">
        <v>0.14199999999999999</v>
      </c>
      <c r="HN244">
        <v>0.14899999999999999</v>
      </c>
      <c r="HO244">
        <v>0.14699999999999999</v>
      </c>
      <c r="HP244">
        <v>0.151</v>
      </c>
      <c r="HQ244">
        <v>0.153</v>
      </c>
      <c r="HR244">
        <v>0.16400000000000001</v>
      </c>
      <c r="HS244">
        <v>0.183</v>
      </c>
      <c r="HT244">
        <v>0.16900000000000001</v>
      </c>
      <c r="HU244">
        <v>0.17699999999999999</v>
      </c>
      <c r="HV244">
        <v>0.17499999999999999</v>
      </c>
      <c r="HW244">
        <v>0.183</v>
      </c>
      <c r="HX244">
        <v>0.189</v>
      </c>
      <c r="HY244">
        <v>0.19500000000000001</v>
      </c>
      <c r="HZ244">
        <v>0.19500000000000001</v>
      </c>
      <c r="IA244">
        <v>0.19500000000000001</v>
      </c>
      <c r="IB244">
        <v>0.223</v>
      </c>
      <c r="IC244">
        <v>0.22700000000000001</v>
      </c>
      <c r="ID244">
        <v>0.22900000000000001</v>
      </c>
      <c r="IE244">
        <v>0.254</v>
      </c>
      <c r="IF244">
        <v>0.28899999999999998</v>
      </c>
      <c r="IG244">
        <v>0.46800000000000003</v>
      </c>
    </row>
    <row r="245" spans="2:253" x14ac:dyDescent="0.5">
      <c r="B245">
        <v>2390</v>
      </c>
      <c r="C245">
        <v>1E-3</v>
      </c>
      <c r="D245">
        <v>1E-3</v>
      </c>
      <c r="E245">
        <v>1E-3</v>
      </c>
      <c r="F245">
        <v>1E-3</v>
      </c>
      <c r="G245">
        <v>1E-3</v>
      </c>
      <c r="H245">
        <v>1E-3</v>
      </c>
      <c r="I245">
        <v>2E-3</v>
      </c>
      <c r="J245">
        <v>3.0000000000000001E-3</v>
      </c>
      <c r="K245">
        <v>3.0000000000000001E-3</v>
      </c>
      <c r="L245">
        <v>2E-3</v>
      </c>
      <c r="M245">
        <v>2E-3</v>
      </c>
      <c r="N245">
        <v>3.0000000000000001E-3</v>
      </c>
      <c r="O245">
        <v>3.0000000000000001E-3</v>
      </c>
      <c r="P245">
        <v>3.0000000000000001E-3</v>
      </c>
      <c r="Q245">
        <v>3.0000000000000001E-3</v>
      </c>
      <c r="R245">
        <v>4.0000000000000001E-3</v>
      </c>
      <c r="S245">
        <v>5.0000000000000001E-3</v>
      </c>
      <c r="T245">
        <v>4.0000000000000001E-3</v>
      </c>
      <c r="U245">
        <v>5.0000000000000001E-3</v>
      </c>
      <c r="V245">
        <v>5.0000000000000001E-3</v>
      </c>
      <c r="W245">
        <v>5.0000000000000001E-3</v>
      </c>
      <c r="X245">
        <v>5.0000000000000001E-3</v>
      </c>
      <c r="Y245">
        <v>6.0000000000000001E-3</v>
      </c>
      <c r="Z245">
        <v>6.0000000000000001E-3</v>
      </c>
      <c r="AA245">
        <v>7.0000000000000001E-3</v>
      </c>
      <c r="AB245">
        <v>7.0000000000000001E-3</v>
      </c>
      <c r="AC245">
        <v>7.0000000000000001E-3</v>
      </c>
      <c r="AD245">
        <v>8.0000000000000002E-3</v>
      </c>
      <c r="AE245">
        <v>7.0000000000000001E-3</v>
      </c>
      <c r="AF245">
        <v>7.0000000000000001E-3</v>
      </c>
      <c r="AG245">
        <v>8.9999999999999993E-3</v>
      </c>
      <c r="AH245">
        <v>8.0000000000000002E-3</v>
      </c>
      <c r="AI245">
        <v>8.0000000000000002E-3</v>
      </c>
      <c r="AJ245">
        <v>8.0000000000000002E-3</v>
      </c>
      <c r="AK245">
        <v>8.9999999999999993E-3</v>
      </c>
      <c r="AL245">
        <v>8.9999999999999993E-3</v>
      </c>
      <c r="AM245">
        <v>8.9999999999999993E-3</v>
      </c>
      <c r="AN245">
        <v>0.01</v>
      </c>
      <c r="AO245">
        <v>0.01</v>
      </c>
      <c r="AP245">
        <v>0.01</v>
      </c>
      <c r="AQ245">
        <v>1.0999999999999999E-2</v>
      </c>
      <c r="AR245">
        <v>0.01</v>
      </c>
      <c r="AS245">
        <v>0.01</v>
      </c>
      <c r="AT245">
        <v>0.01</v>
      </c>
      <c r="AU245">
        <v>1.0999999999999999E-2</v>
      </c>
      <c r="AV245">
        <v>1.2E-2</v>
      </c>
      <c r="AW245">
        <v>1.2E-2</v>
      </c>
      <c r="AX245">
        <v>1.2999999999999999E-2</v>
      </c>
      <c r="AY245">
        <v>1.2E-2</v>
      </c>
      <c r="AZ245">
        <v>1.2999999999999999E-2</v>
      </c>
      <c r="BA245">
        <v>1.2E-2</v>
      </c>
      <c r="BB245">
        <v>1.2E-2</v>
      </c>
      <c r="BC245">
        <v>1.2999999999999999E-2</v>
      </c>
      <c r="BD245">
        <v>1.2999999999999999E-2</v>
      </c>
      <c r="BE245">
        <v>1.4E-2</v>
      </c>
      <c r="BF245">
        <v>1.4999999999999999E-2</v>
      </c>
      <c r="BG245">
        <v>1.6E-2</v>
      </c>
      <c r="BH245">
        <v>1.7000000000000001E-2</v>
      </c>
      <c r="BI245">
        <v>1.6E-2</v>
      </c>
      <c r="BJ245">
        <v>1.6E-2</v>
      </c>
      <c r="BK245">
        <v>1.7000000000000001E-2</v>
      </c>
      <c r="BL245">
        <v>1.6E-2</v>
      </c>
      <c r="BM245">
        <v>1.7000000000000001E-2</v>
      </c>
      <c r="BN245">
        <v>1.7000000000000001E-2</v>
      </c>
      <c r="BO245">
        <v>1.7000000000000001E-2</v>
      </c>
      <c r="BP245">
        <v>1.6E-2</v>
      </c>
      <c r="BQ245">
        <v>1.7000000000000001E-2</v>
      </c>
      <c r="BR245">
        <v>1.9E-2</v>
      </c>
      <c r="BS245">
        <v>0.02</v>
      </c>
      <c r="BT245">
        <v>0.02</v>
      </c>
      <c r="BU245">
        <v>1.9E-2</v>
      </c>
      <c r="BV245">
        <v>0.02</v>
      </c>
      <c r="BW245">
        <v>0.02</v>
      </c>
      <c r="BX245">
        <v>2.1000000000000001E-2</v>
      </c>
      <c r="BY245">
        <v>2.1000000000000001E-2</v>
      </c>
      <c r="BZ245">
        <v>2.1000000000000001E-2</v>
      </c>
      <c r="CA245">
        <v>2.4E-2</v>
      </c>
      <c r="CB245">
        <v>2.3E-2</v>
      </c>
      <c r="CC245">
        <v>2.3E-2</v>
      </c>
      <c r="CD245">
        <v>2.3E-2</v>
      </c>
      <c r="CE245">
        <v>2.3E-2</v>
      </c>
      <c r="CF245">
        <v>2.5000000000000001E-2</v>
      </c>
      <c r="CG245">
        <v>2.7E-2</v>
      </c>
      <c r="CH245">
        <v>2.4E-2</v>
      </c>
      <c r="CI245">
        <v>2.5000000000000001E-2</v>
      </c>
      <c r="CJ245">
        <v>2.5999999999999999E-2</v>
      </c>
      <c r="CK245">
        <v>2.7E-2</v>
      </c>
      <c r="CL245">
        <v>2.7E-2</v>
      </c>
      <c r="CM245">
        <v>2.7E-2</v>
      </c>
      <c r="CN245">
        <v>2.5999999999999999E-2</v>
      </c>
      <c r="CO245">
        <v>2.8000000000000001E-2</v>
      </c>
      <c r="CP245">
        <v>2.9000000000000001E-2</v>
      </c>
      <c r="CQ245">
        <v>3.1E-2</v>
      </c>
      <c r="CR245">
        <v>2.9000000000000001E-2</v>
      </c>
      <c r="CS245">
        <v>2.9000000000000001E-2</v>
      </c>
      <c r="CT245">
        <v>3.1E-2</v>
      </c>
      <c r="CU245">
        <v>3.1E-2</v>
      </c>
      <c r="CV245">
        <v>3.1E-2</v>
      </c>
      <c r="CW245">
        <v>3.1E-2</v>
      </c>
      <c r="CX245">
        <v>3.2000000000000001E-2</v>
      </c>
      <c r="CY245">
        <v>3.2000000000000001E-2</v>
      </c>
      <c r="CZ245">
        <v>3.4000000000000002E-2</v>
      </c>
      <c r="DA245">
        <v>3.3000000000000002E-2</v>
      </c>
      <c r="DB245">
        <v>3.3000000000000002E-2</v>
      </c>
      <c r="DC245">
        <v>3.4000000000000002E-2</v>
      </c>
      <c r="DD245">
        <v>3.5999999999999997E-2</v>
      </c>
      <c r="DE245">
        <v>3.7999999999999999E-2</v>
      </c>
      <c r="DF245">
        <v>3.6999999999999998E-2</v>
      </c>
      <c r="DG245">
        <v>3.9E-2</v>
      </c>
      <c r="DH245">
        <v>3.6999999999999998E-2</v>
      </c>
      <c r="DI245">
        <v>3.7999999999999999E-2</v>
      </c>
      <c r="DJ245">
        <v>0.04</v>
      </c>
      <c r="DK245">
        <v>3.9E-2</v>
      </c>
      <c r="DL245">
        <v>3.7999999999999999E-2</v>
      </c>
      <c r="DM245">
        <v>3.9E-2</v>
      </c>
      <c r="DN245">
        <v>0.04</v>
      </c>
      <c r="DO245">
        <v>3.9E-2</v>
      </c>
      <c r="DP245">
        <v>0.04</v>
      </c>
      <c r="DQ245">
        <v>4.4999999999999998E-2</v>
      </c>
      <c r="DR245">
        <v>4.3999999999999997E-2</v>
      </c>
      <c r="DS245">
        <v>4.3999999999999997E-2</v>
      </c>
      <c r="DT245">
        <v>4.5999999999999999E-2</v>
      </c>
      <c r="DU245">
        <v>4.7E-2</v>
      </c>
      <c r="DV245">
        <v>4.3999999999999997E-2</v>
      </c>
      <c r="DW245">
        <v>4.3999999999999997E-2</v>
      </c>
      <c r="DX245">
        <v>4.4999999999999998E-2</v>
      </c>
      <c r="DY245">
        <v>4.8000000000000001E-2</v>
      </c>
      <c r="DZ245">
        <v>4.5999999999999999E-2</v>
      </c>
      <c r="EA245">
        <v>4.5999999999999999E-2</v>
      </c>
      <c r="EB245">
        <v>5.0999999999999997E-2</v>
      </c>
      <c r="EC245">
        <v>4.9000000000000002E-2</v>
      </c>
      <c r="ED245">
        <v>4.9000000000000002E-2</v>
      </c>
      <c r="EE245">
        <v>0.05</v>
      </c>
      <c r="EF245">
        <v>5.2999999999999999E-2</v>
      </c>
      <c r="EG245">
        <v>5.1999999999999998E-2</v>
      </c>
      <c r="EH245">
        <v>5.3999999999999999E-2</v>
      </c>
      <c r="EI245">
        <v>5.1999999999999998E-2</v>
      </c>
      <c r="EJ245">
        <v>5.5E-2</v>
      </c>
      <c r="EK245">
        <v>5.5E-2</v>
      </c>
      <c r="EL245">
        <v>5.2999999999999999E-2</v>
      </c>
      <c r="EM245">
        <v>5.7000000000000002E-2</v>
      </c>
      <c r="EN245">
        <v>5.6000000000000001E-2</v>
      </c>
      <c r="EO245">
        <v>0.06</v>
      </c>
      <c r="EP245">
        <v>5.8999999999999997E-2</v>
      </c>
      <c r="EQ245">
        <v>0.06</v>
      </c>
      <c r="ER245">
        <v>5.6000000000000001E-2</v>
      </c>
      <c r="ES245">
        <v>6.2E-2</v>
      </c>
      <c r="ET245">
        <v>0.06</v>
      </c>
      <c r="EU245">
        <v>6.2E-2</v>
      </c>
      <c r="EV245">
        <v>6.0999999999999999E-2</v>
      </c>
      <c r="EW245">
        <v>6.4000000000000001E-2</v>
      </c>
      <c r="EX245">
        <v>6.2E-2</v>
      </c>
      <c r="EY245">
        <v>6.7000000000000004E-2</v>
      </c>
      <c r="EZ245">
        <v>6.3E-2</v>
      </c>
      <c r="FA245">
        <v>6.3E-2</v>
      </c>
      <c r="FB245">
        <v>6.7000000000000004E-2</v>
      </c>
      <c r="FC245">
        <v>6.5000000000000002E-2</v>
      </c>
      <c r="FD245">
        <v>6.7000000000000004E-2</v>
      </c>
      <c r="FE245">
        <v>7.0999999999999994E-2</v>
      </c>
      <c r="FF245">
        <v>7.0000000000000007E-2</v>
      </c>
      <c r="FG245">
        <v>7.3999999999999996E-2</v>
      </c>
      <c r="FH245">
        <v>7.5999999999999998E-2</v>
      </c>
      <c r="FI245">
        <v>7.9000000000000001E-2</v>
      </c>
      <c r="FJ245">
        <v>7.3999999999999996E-2</v>
      </c>
      <c r="FK245">
        <v>7.9000000000000001E-2</v>
      </c>
      <c r="FL245">
        <v>7.3999999999999996E-2</v>
      </c>
      <c r="FM245">
        <v>9.5000000000000001E-2</v>
      </c>
      <c r="FN245">
        <v>7.4999999999999997E-2</v>
      </c>
      <c r="FO245">
        <v>7.9000000000000001E-2</v>
      </c>
      <c r="FP245">
        <v>7.8E-2</v>
      </c>
      <c r="FQ245">
        <v>7.8E-2</v>
      </c>
      <c r="FR245">
        <v>8.1000000000000003E-2</v>
      </c>
      <c r="FS245">
        <v>8.4000000000000005E-2</v>
      </c>
      <c r="FT245">
        <v>8.3000000000000004E-2</v>
      </c>
      <c r="FU245">
        <v>8.1000000000000003E-2</v>
      </c>
      <c r="FV245">
        <v>8.4000000000000005E-2</v>
      </c>
      <c r="FW245">
        <v>8.5999999999999993E-2</v>
      </c>
      <c r="FX245">
        <v>8.7999999999999995E-2</v>
      </c>
      <c r="FY245">
        <v>8.6999999999999994E-2</v>
      </c>
      <c r="FZ245">
        <v>8.7999999999999995E-2</v>
      </c>
      <c r="GA245">
        <v>9.0999999999999998E-2</v>
      </c>
      <c r="GB245">
        <v>8.8999999999999996E-2</v>
      </c>
      <c r="GC245">
        <v>8.8999999999999996E-2</v>
      </c>
      <c r="GD245">
        <v>9.1999999999999998E-2</v>
      </c>
      <c r="GE245">
        <v>8.8999999999999996E-2</v>
      </c>
      <c r="GF245">
        <v>9.4E-2</v>
      </c>
      <c r="GG245">
        <v>9.5000000000000001E-2</v>
      </c>
      <c r="GH245">
        <v>9.1999999999999998E-2</v>
      </c>
      <c r="GI245">
        <v>9.6000000000000002E-2</v>
      </c>
      <c r="GJ245">
        <v>9.9000000000000005E-2</v>
      </c>
      <c r="GK245">
        <v>9.7000000000000003E-2</v>
      </c>
      <c r="GL245">
        <v>0.10199999999999999</v>
      </c>
      <c r="GM245">
        <v>9.9000000000000005E-2</v>
      </c>
      <c r="GN245">
        <v>0.10199999999999999</v>
      </c>
      <c r="GO245">
        <v>0.10199999999999999</v>
      </c>
      <c r="GP245">
        <v>0.109</v>
      </c>
      <c r="GQ245">
        <v>0.10199999999999999</v>
      </c>
      <c r="GR245">
        <v>0.109</v>
      </c>
      <c r="GS245">
        <v>0.109</v>
      </c>
      <c r="GT245">
        <v>0.113</v>
      </c>
      <c r="GU245">
        <v>0.111</v>
      </c>
      <c r="GV245">
        <v>0.112</v>
      </c>
      <c r="GW245">
        <v>0.112</v>
      </c>
      <c r="GX245">
        <v>0.113</v>
      </c>
      <c r="GY245">
        <v>0.11799999999999999</v>
      </c>
      <c r="GZ245">
        <v>0.11799999999999999</v>
      </c>
      <c r="HA245">
        <v>0.123</v>
      </c>
      <c r="HB245">
        <v>0.122</v>
      </c>
      <c r="HC245">
        <v>0.11899999999999999</v>
      </c>
      <c r="HD245">
        <v>0.127</v>
      </c>
      <c r="HE245">
        <v>0.13100000000000001</v>
      </c>
      <c r="HF245">
        <v>0.13300000000000001</v>
      </c>
      <c r="HG245">
        <v>0.124</v>
      </c>
      <c r="HH245">
        <v>0.14099999999999999</v>
      </c>
      <c r="HI245">
        <v>0.13</v>
      </c>
      <c r="HJ245">
        <v>0.13900000000000001</v>
      </c>
      <c r="HK245">
        <v>0.13900000000000001</v>
      </c>
      <c r="HL245">
        <v>0.13600000000000001</v>
      </c>
      <c r="HM245">
        <v>0.14199999999999999</v>
      </c>
      <c r="HN245">
        <v>0.14599999999999999</v>
      </c>
      <c r="HO245">
        <v>0.14199999999999999</v>
      </c>
      <c r="HP245">
        <v>0.153</v>
      </c>
      <c r="HQ245">
        <v>0.153</v>
      </c>
      <c r="HR245">
        <v>0.152</v>
      </c>
      <c r="HS245">
        <v>0.16300000000000001</v>
      </c>
      <c r="HT245">
        <v>0.17199999999999999</v>
      </c>
      <c r="HU245">
        <v>0.17499999999999999</v>
      </c>
      <c r="HV245">
        <v>0.16800000000000001</v>
      </c>
      <c r="HW245">
        <v>0.17100000000000001</v>
      </c>
      <c r="HX245">
        <v>0.17899999999999999</v>
      </c>
      <c r="HY245">
        <v>0.191</v>
      </c>
      <c r="HZ245">
        <v>0.184</v>
      </c>
      <c r="IA245">
        <v>0.20200000000000001</v>
      </c>
      <c r="IB245">
        <v>0.20899999999999999</v>
      </c>
      <c r="IC245">
        <v>0.217</v>
      </c>
      <c r="ID245">
        <v>0.23200000000000001</v>
      </c>
      <c r="IE245">
        <v>0.24199999999999999</v>
      </c>
      <c r="IF245">
        <v>0.251</v>
      </c>
      <c r="IG245">
        <v>0.28000000000000003</v>
      </c>
      <c r="IH245">
        <v>0.46400000000000002</v>
      </c>
    </row>
    <row r="246" spans="2:253" x14ac:dyDescent="0.5">
      <c r="B246">
        <v>2400</v>
      </c>
      <c r="C246">
        <v>1E-3</v>
      </c>
      <c r="D246">
        <v>1E-3</v>
      </c>
      <c r="E246">
        <v>1E-3</v>
      </c>
      <c r="F246">
        <v>2E-3</v>
      </c>
      <c r="G246">
        <v>1E-3</v>
      </c>
      <c r="H246">
        <v>2E-3</v>
      </c>
      <c r="I246">
        <v>2E-3</v>
      </c>
      <c r="J246">
        <v>3.0000000000000001E-3</v>
      </c>
      <c r="K246">
        <v>2E-3</v>
      </c>
      <c r="L246">
        <v>2E-3</v>
      </c>
      <c r="M246">
        <v>3.0000000000000001E-3</v>
      </c>
      <c r="N246">
        <v>3.0000000000000001E-3</v>
      </c>
      <c r="O246">
        <v>3.0000000000000001E-3</v>
      </c>
      <c r="P246">
        <v>4.0000000000000001E-3</v>
      </c>
      <c r="Q246">
        <v>4.0000000000000001E-3</v>
      </c>
      <c r="R246">
        <v>4.0000000000000001E-3</v>
      </c>
      <c r="S246">
        <v>4.0000000000000001E-3</v>
      </c>
      <c r="T246">
        <v>4.0000000000000001E-3</v>
      </c>
      <c r="U246">
        <v>5.0000000000000001E-3</v>
      </c>
      <c r="V246">
        <v>6.0000000000000001E-3</v>
      </c>
      <c r="W246">
        <v>5.0000000000000001E-3</v>
      </c>
      <c r="X246">
        <v>5.0000000000000001E-3</v>
      </c>
      <c r="Y246">
        <v>5.0000000000000001E-3</v>
      </c>
      <c r="Z246">
        <v>6.0000000000000001E-3</v>
      </c>
      <c r="AA246">
        <v>6.0000000000000001E-3</v>
      </c>
      <c r="AB246">
        <v>6.0000000000000001E-3</v>
      </c>
      <c r="AC246">
        <v>6.0000000000000001E-3</v>
      </c>
      <c r="AD246">
        <v>7.0000000000000001E-3</v>
      </c>
      <c r="AE246">
        <v>7.0000000000000001E-3</v>
      </c>
      <c r="AF246">
        <v>7.0000000000000001E-3</v>
      </c>
      <c r="AG246">
        <v>8.0000000000000002E-3</v>
      </c>
      <c r="AH246">
        <v>8.0000000000000002E-3</v>
      </c>
      <c r="AI246">
        <v>8.9999999999999993E-3</v>
      </c>
      <c r="AJ246">
        <v>8.0000000000000002E-3</v>
      </c>
      <c r="AK246">
        <v>8.9999999999999993E-3</v>
      </c>
      <c r="AL246">
        <v>8.9999999999999993E-3</v>
      </c>
      <c r="AM246">
        <v>8.9999999999999993E-3</v>
      </c>
      <c r="AN246">
        <v>8.9999999999999993E-3</v>
      </c>
      <c r="AO246">
        <v>8.9999999999999993E-3</v>
      </c>
      <c r="AP246">
        <v>0.01</v>
      </c>
      <c r="AQ246">
        <v>1.0999999999999999E-2</v>
      </c>
      <c r="AR246">
        <v>1.0999999999999999E-2</v>
      </c>
      <c r="AS246">
        <v>1.0999999999999999E-2</v>
      </c>
      <c r="AT246">
        <v>1.0999999999999999E-2</v>
      </c>
      <c r="AU246">
        <v>1.2E-2</v>
      </c>
      <c r="AV246">
        <v>1.2E-2</v>
      </c>
      <c r="AW246">
        <v>1.0999999999999999E-2</v>
      </c>
      <c r="AX246">
        <v>1.2E-2</v>
      </c>
      <c r="AY246">
        <v>1.2999999999999999E-2</v>
      </c>
      <c r="AZ246">
        <v>1.2999999999999999E-2</v>
      </c>
      <c r="BA246">
        <v>1.2999999999999999E-2</v>
      </c>
      <c r="BB246">
        <v>1.2999999999999999E-2</v>
      </c>
      <c r="BC246">
        <v>1.2999999999999999E-2</v>
      </c>
      <c r="BD246">
        <v>1.4999999999999999E-2</v>
      </c>
      <c r="BE246">
        <v>1.4999999999999999E-2</v>
      </c>
      <c r="BF246">
        <v>1.4E-2</v>
      </c>
      <c r="BG246">
        <v>1.6E-2</v>
      </c>
      <c r="BH246">
        <v>1.7000000000000001E-2</v>
      </c>
      <c r="BI246">
        <v>1.4999999999999999E-2</v>
      </c>
      <c r="BJ246">
        <v>1.7000000000000001E-2</v>
      </c>
      <c r="BK246">
        <v>1.6E-2</v>
      </c>
      <c r="BL246">
        <v>1.7000000000000001E-2</v>
      </c>
      <c r="BM246">
        <v>1.7999999999999999E-2</v>
      </c>
      <c r="BN246">
        <v>1.7000000000000001E-2</v>
      </c>
      <c r="BO246">
        <v>1.7999999999999999E-2</v>
      </c>
      <c r="BP246">
        <v>1.9E-2</v>
      </c>
      <c r="BQ246">
        <v>1.9E-2</v>
      </c>
      <c r="BR246">
        <v>1.9E-2</v>
      </c>
      <c r="BS246">
        <v>1.9E-2</v>
      </c>
      <c r="BT246">
        <v>2.1000000000000001E-2</v>
      </c>
      <c r="BU246">
        <v>0.02</v>
      </c>
      <c r="BV246">
        <v>2.1000000000000001E-2</v>
      </c>
      <c r="BW246">
        <v>0.02</v>
      </c>
      <c r="BX246">
        <v>0.02</v>
      </c>
      <c r="BY246">
        <v>2.1999999999999999E-2</v>
      </c>
      <c r="BZ246">
        <v>2.1999999999999999E-2</v>
      </c>
      <c r="CA246">
        <v>2.1999999999999999E-2</v>
      </c>
      <c r="CB246">
        <v>2.3E-2</v>
      </c>
      <c r="CC246">
        <v>2.1999999999999999E-2</v>
      </c>
      <c r="CD246">
        <v>2.4E-2</v>
      </c>
      <c r="CE246">
        <v>2.5000000000000001E-2</v>
      </c>
      <c r="CF246">
        <v>2.3E-2</v>
      </c>
      <c r="CG246">
        <v>2.5999999999999999E-2</v>
      </c>
      <c r="CH246">
        <v>2.5000000000000001E-2</v>
      </c>
      <c r="CI246">
        <v>2.4E-2</v>
      </c>
      <c r="CJ246">
        <v>2.7E-2</v>
      </c>
      <c r="CK246">
        <v>2.5999999999999999E-2</v>
      </c>
      <c r="CL246">
        <v>2.5000000000000001E-2</v>
      </c>
      <c r="CM246">
        <v>2.7E-2</v>
      </c>
      <c r="CN246">
        <v>2.7E-2</v>
      </c>
      <c r="CO246">
        <v>2.7E-2</v>
      </c>
      <c r="CP246">
        <v>0.03</v>
      </c>
      <c r="CQ246">
        <v>2.9000000000000001E-2</v>
      </c>
      <c r="CR246">
        <v>2.8000000000000001E-2</v>
      </c>
      <c r="CS246">
        <v>2.8000000000000001E-2</v>
      </c>
      <c r="CT246">
        <v>0.03</v>
      </c>
      <c r="CU246">
        <v>0.03</v>
      </c>
      <c r="CV246">
        <v>2.9000000000000001E-2</v>
      </c>
      <c r="CW246">
        <v>3.2000000000000001E-2</v>
      </c>
      <c r="CX246">
        <v>3.1E-2</v>
      </c>
      <c r="CY246">
        <v>3.1E-2</v>
      </c>
      <c r="CZ246">
        <v>3.2000000000000001E-2</v>
      </c>
      <c r="DA246">
        <v>3.4000000000000002E-2</v>
      </c>
      <c r="DB246">
        <v>3.2000000000000001E-2</v>
      </c>
      <c r="DC246">
        <v>3.4000000000000002E-2</v>
      </c>
      <c r="DD246">
        <v>3.3000000000000002E-2</v>
      </c>
      <c r="DE246">
        <v>3.5999999999999997E-2</v>
      </c>
      <c r="DF246">
        <v>3.5000000000000003E-2</v>
      </c>
      <c r="DG246">
        <v>3.5999999999999997E-2</v>
      </c>
      <c r="DH246">
        <v>3.7999999999999999E-2</v>
      </c>
      <c r="DI246">
        <v>3.5999999999999997E-2</v>
      </c>
      <c r="DJ246">
        <v>3.6999999999999998E-2</v>
      </c>
      <c r="DK246">
        <v>0.04</v>
      </c>
      <c r="DL246">
        <v>3.9E-2</v>
      </c>
      <c r="DM246">
        <v>4.2000000000000003E-2</v>
      </c>
      <c r="DN246">
        <v>4.1000000000000002E-2</v>
      </c>
      <c r="DO246">
        <v>3.9E-2</v>
      </c>
      <c r="DP246">
        <v>0.04</v>
      </c>
      <c r="DQ246">
        <v>4.1000000000000002E-2</v>
      </c>
      <c r="DR246">
        <v>4.2999999999999997E-2</v>
      </c>
      <c r="DS246">
        <v>4.3999999999999997E-2</v>
      </c>
      <c r="DT246">
        <v>4.4999999999999998E-2</v>
      </c>
      <c r="DU246">
        <v>4.2999999999999997E-2</v>
      </c>
      <c r="DV246">
        <v>4.5999999999999999E-2</v>
      </c>
      <c r="DW246">
        <v>4.5999999999999999E-2</v>
      </c>
      <c r="DX246">
        <v>4.3999999999999997E-2</v>
      </c>
      <c r="DY246">
        <v>4.5999999999999999E-2</v>
      </c>
      <c r="DZ246">
        <v>4.8000000000000001E-2</v>
      </c>
      <c r="EA246">
        <v>4.7E-2</v>
      </c>
      <c r="EB246">
        <v>4.8000000000000001E-2</v>
      </c>
      <c r="EC246">
        <v>4.8000000000000001E-2</v>
      </c>
      <c r="ED246">
        <v>0.05</v>
      </c>
      <c r="EE246">
        <v>5.0999999999999997E-2</v>
      </c>
      <c r="EF246">
        <v>5.0999999999999997E-2</v>
      </c>
      <c r="EG246">
        <v>5.1999999999999998E-2</v>
      </c>
      <c r="EH246">
        <v>5.0999999999999997E-2</v>
      </c>
      <c r="EI246">
        <v>5.0999999999999997E-2</v>
      </c>
      <c r="EJ246">
        <v>0.05</v>
      </c>
      <c r="EK246">
        <v>5.2999999999999999E-2</v>
      </c>
      <c r="EL246">
        <v>5.7000000000000002E-2</v>
      </c>
      <c r="EM246">
        <v>5.2999999999999999E-2</v>
      </c>
      <c r="EN246">
        <v>5.1999999999999998E-2</v>
      </c>
      <c r="EO246">
        <v>5.8999999999999997E-2</v>
      </c>
      <c r="EP246">
        <v>6.0999999999999999E-2</v>
      </c>
      <c r="EQ246">
        <v>5.7000000000000002E-2</v>
      </c>
      <c r="ER246">
        <v>0.06</v>
      </c>
      <c r="ES246">
        <v>6.2E-2</v>
      </c>
      <c r="ET246">
        <v>6.5000000000000002E-2</v>
      </c>
      <c r="EU246">
        <v>6.2E-2</v>
      </c>
      <c r="EV246">
        <v>6.3E-2</v>
      </c>
      <c r="EW246">
        <v>6.3E-2</v>
      </c>
      <c r="EX246">
        <v>6.3E-2</v>
      </c>
      <c r="EY246">
        <v>6.5000000000000002E-2</v>
      </c>
      <c r="EZ246">
        <v>0.06</v>
      </c>
      <c r="FA246">
        <v>6.5000000000000002E-2</v>
      </c>
      <c r="FB246">
        <v>6.6000000000000003E-2</v>
      </c>
      <c r="FC246">
        <v>6.4000000000000001E-2</v>
      </c>
      <c r="FD246">
        <v>6.9000000000000006E-2</v>
      </c>
      <c r="FE246">
        <v>7.0000000000000007E-2</v>
      </c>
      <c r="FF246">
        <v>6.9000000000000006E-2</v>
      </c>
      <c r="FG246">
        <v>7.0000000000000007E-2</v>
      </c>
      <c r="FH246">
        <v>7.2999999999999995E-2</v>
      </c>
      <c r="FI246">
        <v>7.0999999999999994E-2</v>
      </c>
      <c r="FJ246">
        <v>7.5999999999999998E-2</v>
      </c>
      <c r="FK246">
        <v>7.2999999999999995E-2</v>
      </c>
      <c r="FL246">
        <v>7.6999999999999999E-2</v>
      </c>
      <c r="FM246">
        <v>7.3999999999999996E-2</v>
      </c>
      <c r="FN246">
        <v>8.1000000000000003E-2</v>
      </c>
      <c r="FO246">
        <v>7.5999999999999998E-2</v>
      </c>
      <c r="FP246">
        <v>8.5999999999999993E-2</v>
      </c>
      <c r="FQ246">
        <v>8.2000000000000003E-2</v>
      </c>
      <c r="FR246">
        <v>7.9000000000000001E-2</v>
      </c>
      <c r="FS246">
        <v>8.1000000000000003E-2</v>
      </c>
      <c r="FT246">
        <v>0.08</v>
      </c>
      <c r="FU246">
        <v>8.4000000000000005E-2</v>
      </c>
      <c r="FV246">
        <v>8.5000000000000006E-2</v>
      </c>
      <c r="FW246">
        <v>8.2000000000000003E-2</v>
      </c>
      <c r="FX246">
        <v>8.5999999999999993E-2</v>
      </c>
      <c r="FY246">
        <v>8.3000000000000004E-2</v>
      </c>
      <c r="FZ246">
        <v>9.1999999999999998E-2</v>
      </c>
      <c r="GA246">
        <v>0.09</v>
      </c>
      <c r="GB246">
        <v>9.0999999999999998E-2</v>
      </c>
      <c r="GC246">
        <v>9.1999999999999998E-2</v>
      </c>
      <c r="GD246">
        <v>9.1999999999999998E-2</v>
      </c>
      <c r="GE246">
        <v>9.1999999999999998E-2</v>
      </c>
      <c r="GF246">
        <v>0.10199999999999999</v>
      </c>
      <c r="GG246">
        <v>9.5000000000000001E-2</v>
      </c>
      <c r="GH246">
        <v>9.5000000000000001E-2</v>
      </c>
      <c r="GI246">
        <v>9.5000000000000001E-2</v>
      </c>
      <c r="GJ246">
        <v>9.5000000000000001E-2</v>
      </c>
      <c r="GK246">
        <v>9.9000000000000005E-2</v>
      </c>
      <c r="GL246">
        <v>0.1</v>
      </c>
      <c r="GM246">
        <v>0.10199999999999999</v>
      </c>
      <c r="GN246">
        <v>0.104</v>
      </c>
      <c r="GO246">
        <v>0.10100000000000001</v>
      </c>
      <c r="GP246">
        <v>0.106</v>
      </c>
      <c r="GQ246">
        <v>0.11</v>
      </c>
      <c r="GR246">
        <v>0.105</v>
      </c>
      <c r="GS246">
        <v>0.11</v>
      </c>
      <c r="GT246">
        <v>0.105</v>
      </c>
      <c r="GU246">
        <v>0.109</v>
      </c>
      <c r="GV246">
        <v>0.112</v>
      </c>
      <c r="GW246">
        <v>0.113</v>
      </c>
      <c r="GX246">
        <v>0.124</v>
      </c>
      <c r="GY246">
        <v>0.121</v>
      </c>
      <c r="GZ246">
        <v>0.11700000000000001</v>
      </c>
      <c r="HA246">
        <v>0.11799999999999999</v>
      </c>
      <c r="HB246">
        <v>0.124</v>
      </c>
      <c r="HC246">
        <v>0.12</v>
      </c>
      <c r="HD246">
        <v>0.122</v>
      </c>
      <c r="HE246">
        <v>0.128</v>
      </c>
      <c r="HF246">
        <v>0.13</v>
      </c>
      <c r="HG246">
        <v>0.126</v>
      </c>
      <c r="HH246">
        <v>0.13900000000000001</v>
      </c>
      <c r="HI246">
        <v>0.13400000000000001</v>
      </c>
      <c r="HJ246">
        <v>0.13800000000000001</v>
      </c>
      <c r="HK246">
        <v>0.13800000000000001</v>
      </c>
      <c r="HL246">
        <v>0.16400000000000001</v>
      </c>
      <c r="HM246">
        <v>0.14099999999999999</v>
      </c>
      <c r="HN246">
        <v>0.14699999999999999</v>
      </c>
      <c r="HO246">
        <v>0.153</v>
      </c>
      <c r="HP246">
        <v>0.14499999999999999</v>
      </c>
      <c r="HQ246">
        <v>0.159</v>
      </c>
      <c r="HR246">
        <v>0.155</v>
      </c>
      <c r="HS246">
        <v>0.16</v>
      </c>
      <c r="HT246">
        <v>0.156</v>
      </c>
      <c r="HU246">
        <v>0.16900000000000001</v>
      </c>
      <c r="HV246">
        <v>0.17100000000000001</v>
      </c>
      <c r="HW246">
        <v>0.17399999999999999</v>
      </c>
      <c r="HX246">
        <v>0.187</v>
      </c>
      <c r="HY246">
        <v>0.183</v>
      </c>
      <c r="HZ246">
        <v>0.182</v>
      </c>
      <c r="IA246">
        <v>0.191</v>
      </c>
      <c r="IB246">
        <v>0.20100000000000001</v>
      </c>
      <c r="IC246">
        <v>0.214</v>
      </c>
      <c r="ID246">
        <v>0.216</v>
      </c>
      <c r="IE246">
        <v>0.25600000000000001</v>
      </c>
      <c r="IF246">
        <v>0.23100000000000001</v>
      </c>
      <c r="IG246">
        <v>0.247</v>
      </c>
      <c r="IH246">
        <v>0.30599999999999999</v>
      </c>
      <c r="II246">
        <v>0.52800000000000002</v>
      </c>
    </row>
    <row r="247" spans="2:253" x14ac:dyDescent="0.5">
      <c r="B247">
        <v>2410</v>
      </c>
      <c r="C247">
        <v>1E-3</v>
      </c>
      <c r="D247">
        <v>1E-3</v>
      </c>
      <c r="E247">
        <v>1E-3</v>
      </c>
      <c r="F247">
        <v>2E-3</v>
      </c>
      <c r="G247">
        <v>2E-3</v>
      </c>
      <c r="H247">
        <v>2E-3</v>
      </c>
      <c r="I247">
        <v>2E-3</v>
      </c>
      <c r="J247">
        <v>2E-3</v>
      </c>
      <c r="K247">
        <v>3.0000000000000001E-3</v>
      </c>
      <c r="L247">
        <v>2E-3</v>
      </c>
      <c r="M247">
        <v>3.0000000000000001E-3</v>
      </c>
      <c r="N247">
        <v>3.0000000000000001E-3</v>
      </c>
      <c r="O247">
        <v>3.0000000000000001E-3</v>
      </c>
      <c r="P247">
        <v>4.0000000000000001E-3</v>
      </c>
      <c r="Q247">
        <v>4.0000000000000001E-3</v>
      </c>
      <c r="R247">
        <v>4.0000000000000001E-3</v>
      </c>
      <c r="S247">
        <v>5.0000000000000001E-3</v>
      </c>
      <c r="T247">
        <v>5.0000000000000001E-3</v>
      </c>
      <c r="U247">
        <v>5.0000000000000001E-3</v>
      </c>
      <c r="V247">
        <v>5.0000000000000001E-3</v>
      </c>
      <c r="W247">
        <v>5.0000000000000001E-3</v>
      </c>
      <c r="X247">
        <v>5.0000000000000001E-3</v>
      </c>
      <c r="Y247">
        <v>6.0000000000000001E-3</v>
      </c>
      <c r="Z247">
        <v>6.0000000000000001E-3</v>
      </c>
      <c r="AA247">
        <v>6.0000000000000001E-3</v>
      </c>
      <c r="AB247">
        <v>6.0000000000000001E-3</v>
      </c>
      <c r="AC247">
        <v>7.0000000000000001E-3</v>
      </c>
      <c r="AD247">
        <v>6.0000000000000001E-3</v>
      </c>
      <c r="AE247">
        <v>7.0000000000000001E-3</v>
      </c>
      <c r="AF247">
        <v>8.0000000000000002E-3</v>
      </c>
      <c r="AG247">
        <v>8.0000000000000002E-3</v>
      </c>
      <c r="AH247">
        <v>8.0000000000000002E-3</v>
      </c>
      <c r="AI247">
        <v>8.0000000000000002E-3</v>
      </c>
      <c r="AJ247">
        <v>8.0000000000000002E-3</v>
      </c>
      <c r="AK247">
        <v>8.9999999999999993E-3</v>
      </c>
      <c r="AL247">
        <v>8.9999999999999993E-3</v>
      </c>
      <c r="AM247">
        <v>0.01</v>
      </c>
      <c r="AN247">
        <v>8.9999999999999993E-3</v>
      </c>
      <c r="AO247">
        <v>8.9999999999999993E-3</v>
      </c>
      <c r="AP247">
        <v>0.01</v>
      </c>
      <c r="AQ247">
        <v>8.9999999999999993E-3</v>
      </c>
      <c r="AR247">
        <v>1.0999999999999999E-2</v>
      </c>
      <c r="AS247">
        <v>1.0999999999999999E-2</v>
      </c>
      <c r="AT247">
        <v>1.0999999999999999E-2</v>
      </c>
      <c r="AU247">
        <v>1.0999999999999999E-2</v>
      </c>
      <c r="AV247">
        <v>1.0999999999999999E-2</v>
      </c>
      <c r="AW247">
        <v>1.2E-2</v>
      </c>
      <c r="AX247">
        <v>1.2E-2</v>
      </c>
      <c r="AY247">
        <v>1.2E-2</v>
      </c>
      <c r="AZ247">
        <v>1.2999999999999999E-2</v>
      </c>
      <c r="BA247">
        <v>1.2999999999999999E-2</v>
      </c>
      <c r="BB247">
        <v>1.2999999999999999E-2</v>
      </c>
      <c r="BC247">
        <v>1.4E-2</v>
      </c>
      <c r="BD247">
        <v>1.4E-2</v>
      </c>
      <c r="BE247">
        <v>1.4E-2</v>
      </c>
      <c r="BF247">
        <v>1.4999999999999999E-2</v>
      </c>
      <c r="BG247">
        <v>1.6E-2</v>
      </c>
      <c r="BH247">
        <v>1.6E-2</v>
      </c>
      <c r="BI247">
        <v>1.4999999999999999E-2</v>
      </c>
      <c r="BJ247">
        <v>1.6E-2</v>
      </c>
      <c r="BK247">
        <v>1.6E-2</v>
      </c>
      <c r="BL247">
        <v>1.7000000000000001E-2</v>
      </c>
      <c r="BM247">
        <v>1.7000000000000001E-2</v>
      </c>
      <c r="BN247">
        <v>1.6E-2</v>
      </c>
      <c r="BO247">
        <v>1.6E-2</v>
      </c>
      <c r="BP247">
        <v>1.7999999999999999E-2</v>
      </c>
      <c r="BQ247">
        <v>1.9E-2</v>
      </c>
      <c r="BR247">
        <v>1.7999999999999999E-2</v>
      </c>
      <c r="BS247">
        <v>0.02</v>
      </c>
      <c r="BT247">
        <v>1.7999999999999999E-2</v>
      </c>
      <c r="BU247">
        <v>1.9E-2</v>
      </c>
      <c r="BV247">
        <v>0.02</v>
      </c>
      <c r="BW247">
        <v>0.02</v>
      </c>
      <c r="BX247">
        <v>0.02</v>
      </c>
      <c r="BY247">
        <v>2.1000000000000001E-2</v>
      </c>
      <c r="BZ247">
        <v>2.3E-2</v>
      </c>
      <c r="CA247">
        <v>2.1999999999999999E-2</v>
      </c>
      <c r="CB247">
        <v>2.3E-2</v>
      </c>
      <c r="CC247">
        <v>2.1999999999999999E-2</v>
      </c>
      <c r="CD247">
        <v>2.1999999999999999E-2</v>
      </c>
      <c r="CE247">
        <v>2.4E-2</v>
      </c>
      <c r="CF247">
        <v>2.4E-2</v>
      </c>
      <c r="CG247">
        <v>2.4E-2</v>
      </c>
      <c r="CH247">
        <v>2.4E-2</v>
      </c>
      <c r="CI247">
        <v>2.5999999999999999E-2</v>
      </c>
      <c r="CJ247">
        <v>2.5999999999999999E-2</v>
      </c>
      <c r="CK247">
        <v>2.5999999999999999E-2</v>
      </c>
      <c r="CL247">
        <v>2.8000000000000001E-2</v>
      </c>
      <c r="CM247">
        <v>2.5000000000000001E-2</v>
      </c>
      <c r="CN247">
        <v>2.5999999999999999E-2</v>
      </c>
      <c r="CO247">
        <v>2.7E-2</v>
      </c>
      <c r="CP247">
        <v>2.8000000000000001E-2</v>
      </c>
      <c r="CQ247">
        <v>2.9000000000000001E-2</v>
      </c>
      <c r="CR247">
        <v>2.9000000000000001E-2</v>
      </c>
      <c r="CS247">
        <v>2.9000000000000001E-2</v>
      </c>
      <c r="CT247">
        <v>0.03</v>
      </c>
      <c r="CU247">
        <v>3.1E-2</v>
      </c>
      <c r="CV247">
        <v>3.2000000000000001E-2</v>
      </c>
      <c r="CW247">
        <v>2.9000000000000001E-2</v>
      </c>
      <c r="CX247">
        <v>3.3000000000000002E-2</v>
      </c>
      <c r="CY247">
        <v>3.2000000000000001E-2</v>
      </c>
      <c r="CZ247">
        <v>3.1E-2</v>
      </c>
      <c r="DA247">
        <v>3.2000000000000001E-2</v>
      </c>
      <c r="DB247">
        <v>3.3000000000000002E-2</v>
      </c>
      <c r="DC247">
        <v>3.4000000000000002E-2</v>
      </c>
      <c r="DD247">
        <v>3.4000000000000002E-2</v>
      </c>
      <c r="DE247">
        <v>3.4000000000000002E-2</v>
      </c>
      <c r="DF247">
        <v>3.4000000000000002E-2</v>
      </c>
      <c r="DG247">
        <v>3.5000000000000003E-2</v>
      </c>
      <c r="DH247">
        <v>3.5999999999999997E-2</v>
      </c>
      <c r="DI247">
        <v>3.6999999999999998E-2</v>
      </c>
      <c r="DJ247">
        <v>3.5999999999999997E-2</v>
      </c>
      <c r="DK247">
        <v>3.6999999999999998E-2</v>
      </c>
      <c r="DL247">
        <v>3.9E-2</v>
      </c>
      <c r="DM247">
        <v>0.04</v>
      </c>
      <c r="DN247">
        <v>3.7999999999999999E-2</v>
      </c>
      <c r="DO247">
        <v>4.1000000000000002E-2</v>
      </c>
      <c r="DP247">
        <v>4.1000000000000002E-2</v>
      </c>
      <c r="DQ247">
        <v>4.1000000000000002E-2</v>
      </c>
      <c r="DR247">
        <v>4.1000000000000002E-2</v>
      </c>
      <c r="DS247">
        <v>4.3999999999999997E-2</v>
      </c>
      <c r="DT247">
        <v>4.2000000000000003E-2</v>
      </c>
      <c r="DU247">
        <v>4.7E-2</v>
      </c>
      <c r="DV247">
        <v>4.4999999999999998E-2</v>
      </c>
      <c r="DW247">
        <v>4.5999999999999999E-2</v>
      </c>
      <c r="DX247">
        <v>4.5999999999999999E-2</v>
      </c>
      <c r="DY247">
        <v>4.7E-2</v>
      </c>
      <c r="DZ247">
        <v>4.4999999999999998E-2</v>
      </c>
      <c r="EA247">
        <v>4.7E-2</v>
      </c>
      <c r="EB247">
        <v>4.8000000000000001E-2</v>
      </c>
      <c r="EC247">
        <v>4.7E-2</v>
      </c>
      <c r="ED247">
        <v>0.05</v>
      </c>
      <c r="EE247">
        <v>4.7E-2</v>
      </c>
      <c r="EF247">
        <v>5.1999999999999998E-2</v>
      </c>
      <c r="EG247">
        <v>5.0999999999999997E-2</v>
      </c>
      <c r="EH247">
        <v>5.0999999999999997E-2</v>
      </c>
      <c r="EI247">
        <v>5.1999999999999998E-2</v>
      </c>
      <c r="EJ247">
        <v>5.5E-2</v>
      </c>
      <c r="EK247">
        <v>5.5E-2</v>
      </c>
      <c r="EL247">
        <v>5.5E-2</v>
      </c>
      <c r="EM247">
        <v>5.3999999999999999E-2</v>
      </c>
      <c r="EN247">
        <v>6.5000000000000002E-2</v>
      </c>
      <c r="EO247">
        <v>7.6999999999999999E-2</v>
      </c>
      <c r="EP247">
        <v>0.06</v>
      </c>
      <c r="EQ247">
        <v>5.8000000000000003E-2</v>
      </c>
      <c r="ER247">
        <v>0.06</v>
      </c>
      <c r="ES247">
        <v>6.2E-2</v>
      </c>
      <c r="ET247">
        <v>5.8999999999999997E-2</v>
      </c>
      <c r="EU247">
        <v>6.0999999999999999E-2</v>
      </c>
      <c r="EV247">
        <v>6.3E-2</v>
      </c>
      <c r="EW247">
        <v>6.4000000000000001E-2</v>
      </c>
      <c r="EX247">
        <v>6.2E-2</v>
      </c>
      <c r="EY247">
        <v>6.4000000000000001E-2</v>
      </c>
      <c r="EZ247">
        <v>6.7000000000000004E-2</v>
      </c>
      <c r="FA247">
        <v>6.3E-2</v>
      </c>
      <c r="FB247">
        <v>6.6000000000000003E-2</v>
      </c>
      <c r="FC247">
        <v>7.0999999999999994E-2</v>
      </c>
      <c r="FD247">
        <v>6.7000000000000004E-2</v>
      </c>
      <c r="FE247">
        <v>6.9000000000000006E-2</v>
      </c>
      <c r="FF247">
        <v>6.9000000000000006E-2</v>
      </c>
      <c r="FG247">
        <v>7.0999999999999994E-2</v>
      </c>
      <c r="FH247">
        <v>7.0000000000000007E-2</v>
      </c>
      <c r="FI247">
        <v>7.1999999999999995E-2</v>
      </c>
      <c r="FJ247">
        <v>7.4999999999999997E-2</v>
      </c>
      <c r="FK247">
        <v>7.1999999999999995E-2</v>
      </c>
      <c r="FL247">
        <v>7.5999999999999998E-2</v>
      </c>
      <c r="FM247">
        <v>7.6999999999999999E-2</v>
      </c>
      <c r="FN247">
        <v>7.8E-2</v>
      </c>
      <c r="FO247">
        <v>7.8E-2</v>
      </c>
      <c r="FP247">
        <v>0.08</v>
      </c>
      <c r="FQ247">
        <v>7.8E-2</v>
      </c>
      <c r="FR247">
        <v>7.9000000000000001E-2</v>
      </c>
      <c r="FS247">
        <v>7.9000000000000001E-2</v>
      </c>
      <c r="FT247">
        <v>8.3000000000000004E-2</v>
      </c>
      <c r="FU247">
        <v>8.2000000000000003E-2</v>
      </c>
      <c r="FV247">
        <v>8.3000000000000004E-2</v>
      </c>
      <c r="FW247">
        <v>8.4000000000000005E-2</v>
      </c>
      <c r="FX247">
        <v>8.5000000000000006E-2</v>
      </c>
      <c r="FY247">
        <v>8.4000000000000005E-2</v>
      </c>
      <c r="FZ247">
        <v>8.5999999999999993E-2</v>
      </c>
      <c r="GA247">
        <v>8.5999999999999993E-2</v>
      </c>
      <c r="GB247">
        <v>9.4E-2</v>
      </c>
      <c r="GC247">
        <v>8.7999999999999995E-2</v>
      </c>
      <c r="GD247">
        <v>8.7999999999999995E-2</v>
      </c>
      <c r="GE247">
        <v>9.6000000000000002E-2</v>
      </c>
      <c r="GF247">
        <v>9.2999999999999999E-2</v>
      </c>
      <c r="GG247">
        <v>9.6000000000000002E-2</v>
      </c>
      <c r="GH247">
        <v>9.8000000000000004E-2</v>
      </c>
      <c r="GI247">
        <v>9.4E-2</v>
      </c>
      <c r="GJ247">
        <v>0.1</v>
      </c>
      <c r="GK247">
        <v>0.1</v>
      </c>
      <c r="GL247">
        <v>9.8000000000000004E-2</v>
      </c>
      <c r="GM247">
        <v>9.9000000000000005E-2</v>
      </c>
      <c r="GN247">
        <v>0.105</v>
      </c>
      <c r="GO247">
        <v>0.104</v>
      </c>
      <c r="GP247">
        <v>0.10299999999999999</v>
      </c>
      <c r="GQ247">
        <v>0.105</v>
      </c>
      <c r="GR247">
        <v>0.10199999999999999</v>
      </c>
      <c r="GS247">
        <v>0.10199999999999999</v>
      </c>
      <c r="GT247">
        <v>0.106</v>
      </c>
      <c r="GU247">
        <v>0.11600000000000001</v>
      </c>
      <c r="GV247">
        <v>0.113</v>
      </c>
      <c r="GW247">
        <v>0.111</v>
      </c>
      <c r="GX247">
        <v>0.11799999999999999</v>
      </c>
      <c r="GY247">
        <v>0.114</v>
      </c>
      <c r="GZ247">
        <v>0.11799999999999999</v>
      </c>
      <c r="HA247">
        <v>0.11700000000000001</v>
      </c>
      <c r="HB247">
        <v>0.115</v>
      </c>
      <c r="HC247">
        <v>0.123</v>
      </c>
      <c r="HD247">
        <v>0.129</v>
      </c>
      <c r="HE247">
        <v>0.128</v>
      </c>
      <c r="HF247">
        <v>0.126</v>
      </c>
      <c r="HG247">
        <v>0.13200000000000001</v>
      </c>
      <c r="HH247">
        <v>0.126</v>
      </c>
      <c r="HI247">
        <v>0.13100000000000001</v>
      </c>
      <c r="HJ247">
        <v>0.13300000000000001</v>
      </c>
      <c r="HK247">
        <v>0.13900000000000001</v>
      </c>
      <c r="HL247">
        <v>0.14299999999999999</v>
      </c>
      <c r="HM247">
        <v>0.14099999999999999</v>
      </c>
      <c r="HN247">
        <v>0.13600000000000001</v>
      </c>
      <c r="HO247">
        <v>0.14299999999999999</v>
      </c>
      <c r="HP247">
        <v>0.154</v>
      </c>
      <c r="HQ247">
        <v>0.155</v>
      </c>
      <c r="HR247">
        <v>0.161</v>
      </c>
      <c r="HS247">
        <v>0.156</v>
      </c>
      <c r="HT247">
        <v>0.16300000000000001</v>
      </c>
      <c r="HU247">
        <v>0.16300000000000001</v>
      </c>
      <c r="HV247">
        <v>0.16400000000000001</v>
      </c>
      <c r="HW247">
        <v>0.16800000000000001</v>
      </c>
      <c r="HX247">
        <v>0.185</v>
      </c>
      <c r="HY247">
        <v>0.17899999999999999</v>
      </c>
      <c r="HZ247">
        <v>0.185</v>
      </c>
      <c r="IA247">
        <v>0.183</v>
      </c>
      <c r="IB247">
        <v>0.187</v>
      </c>
      <c r="IC247">
        <v>0.19500000000000001</v>
      </c>
      <c r="ID247">
        <v>0.2</v>
      </c>
      <c r="IE247">
        <v>0.20699999999999999</v>
      </c>
      <c r="IF247">
        <v>0.217</v>
      </c>
      <c r="IG247">
        <v>0.251</v>
      </c>
      <c r="IH247">
        <v>0.246</v>
      </c>
      <c r="II247">
        <v>0.28799999999999998</v>
      </c>
      <c r="IJ247">
        <v>0.45300000000000001</v>
      </c>
    </row>
    <row r="248" spans="2:253" x14ac:dyDescent="0.5">
      <c r="B248">
        <v>2420</v>
      </c>
      <c r="C248">
        <v>1E-3</v>
      </c>
      <c r="D248">
        <v>1E-3</v>
      </c>
      <c r="E248">
        <v>1E-3</v>
      </c>
      <c r="F248">
        <v>1E-3</v>
      </c>
      <c r="G248">
        <v>1E-3</v>
      </c>
      <c r="H248">
        <v>2E-3</v>
      </c>
      <c r="I248">
        <v>2E-3</v>
      </c>
      <c r="J248">
        <v>3.0000000000000001E-3</v>
      </c>
      <c r="K248">
        <v>2E-3</v>
      </c>
      <c r="L248">
        <v>4.0000000000000001E-3</v>
      </c>
      <c r="M248">
        <v>3.0000000000000001E-3</v>
      </c>
      <c r="N248">
        <v>3.0000000000000001E-3</v>
      </c>
      <c r="O248">
        <v>3.0000000000000001E-3</v>
      </c>
      <c r="P248">
        <v>4.0000000000000001E-3</v>
      </c>
      <c r="Q248">
        <v>4.0000000000000001E-3</v>
      </c>
      <c r="R248">
        <v>4.0000000000000001E-3</v>
      </c>
      <c r="S248">
        <v>4.0000000000000001E-3</v>
      </c>
      <c r="T248">
        <v>4.0000000000000001E-3</v>
      </c>
      <c r="U248">
        <v>5.0000000000000001E-3</v>
      </c>
      <c r="V248">
        <v>5.0000000000000001E-3</v>
      </c>
      <c r="W248">
        <v>6.0000000000000001E-3</v>
      </c>
      <c r="X248">
        <v>5.0000000000000001E-3</v>
      </c>
      <c r="Y248">
        <v>6.0000000000000001E-3</v>
      </c>
      <c r="Z248">
        <v>5.0000000000000001E-3</v>
      </c>
      <c r="AA248">
        <v>6.0000000000000001E-3</v>
      </c>
      <c r="AB248">
        <v>7.0000000000000001E-3</v>
      </c>
      <c r="AC248">
        <v>6.0000000000000001E-3</v>
      </c>
      <c r="AD248">
        <v>7.0000000000000001E-3</v>
      </c>
      <c r="AE248">
        <v>7.0000000000000001E-3</v>
      </c>
      <c r="AF248">
        <v>7.0000000000000001E-3</v>
      </c>
      <c r="AG248">
        <v>8.0000000000000002E-3</v>
      </c>
      <c r="AH248">
        <v>8.0000000000000002E-3</v>
      </c>
      <c r="AI248">
        <v>8.0000000000000002E-3</v>
      </c>
      <c r="AJ248">
        <v>8.0000000000000002E-3</v>
      </c>
      <c r="AK248">
        <v>0.01</v>
      </c>
      <c r="AL248">
        <v>8.9999999999999993E-3</v>
      </c>
      <c r="AM248">
        <v>8.9999999999999993E-3</v>
      </c>
      <c r="AN248">
        <v>0.01</v>
      </c>
      <c r="AO248">
        <v>0.01</v>
      </c>
      <c r="AP248">
        <v>0.01</v>
      </c>
      <c r="AQ248">
        <v>0.01</v>
      </c>
      <c r="AR248">
        <v>1.2E-2</v>
      </c>
      <c r="AS248">
        <v>1.0999999999999999E-2</v>
      </c>
      <c r="AT248">
        <v>1.0999999999999999E-2</v>
      </c>
      <c r="AU248">
        <v>1.0999999999999999E-2</v>
      </c>
      <c r="AV248">
        <v>1.2999999999999999E-2</v>
      </c>
      <c r="AW248">
        <v>1.2E-2</v>
      </c>
      <c r="AX248">
        <v>1.2E-2</v>
      </c>
      <c r="AY248">
        <v>1.2E-2</v>
      </c>
      <c r="AZ248">
        <v>1.2999999999999999E-2</v>
      </c>
      <c r="BA248">
        <v>1.2999999999999999E-2</v>
      </c>
      <c r="BB248">
        <v>1.4E-2</v>
      </c>
      <c r="BC248">
        <v>1.4E-2</v>
      </c>
      <c r="BD248">
        <v>1.4999999999999999E-2</v>
      </c>
      <c r="BE248">
        <v>1.4E-2</v>
      </c>
      <c r="BF248">
        <v>1.4E-2</v>
      </c>
      <c r="BG248">
        <v>1.6E-2</v>
      </c>
      <c r="BH248">
        <v>1.4999999999999999E-2</v>
      </c>
      <c r="BI248">
        <v>1.4999999999999999E-2</v>
      </c>
      <c r="BJ248">
        <v>1.4999999999999999E-2</v>
      </c>
      <c r="BK248">
        <v>1.7000000000000001E-2</v>
      </c>
      <c r="BL248">
        <v>1.7000000000000001E-2</v>
      </c>
      <c r="BM248">
        <v>1.7000000000000001E-2</v>
      </c>
      <c r="BN248">
        <v>1.7000000000000001E-2</v>
      </c>
      <c r="BO248">
        <v>1.7999999999999999E-2</v>
      </c>
      <c r="BP248">
        <v>1.7000000000000001E-2</v>
      </c>
      <c r="BQ248">
        <v>1.7000000000000001E-2</v>
      </c>
      <c r="BR248">
        <v>1.9E-2</v>
      </c>
      <c r="BS248">
        <v>1.9E-2</v>
      </c>
      <c r="BT248">
        <v>0.02</v>
      </c>
      <c r="BU248">
        <v>1.9E-2</v>
      </c>
      <c r="BV248">
        <v>0.02</v>
      </c>
      <c r="BW248">
        <v>0.02</v>
      </c>
      <c r="BX248">
        <v>0.02</v>
      </c>
      <c r="BY248">
        <v>2.1999999999999999E-2</v>
      </c>
      <c r="BZ248">
        <v>2.1000000000000001E-2</v>
      </c>
      <c r="CA248">
        <v>2.1000000000000001E-2</v>
      </c>
      <c r="CB248">
        <v>2.3E-2</v>
      </c>
      <c r="CC248">
        <v>2.3E-2</v>
      </c>
      <c r="CD248">
        <v>2.3E-2</v>
      </c>
      <c r="CE248">
        <v>2.5000000000000001E-2</v>
      </c>
      <c r="CF248">
        <v>2.5999999999999999E-2</v>
      </c>
      <c r="CG248">
        <v>2.4E-2</v>
      </c>
      <c r="CH248">
        <v>2.1999999999999999E-2</v>
      </c>
      <c r="CI248">
        <v>2.4E-2</v>
      </c>
      <c r="CJ248">
        <v>2.5999999999999999E-2</v>
      </c>
      <c r="CK248">
        <v>2.4E-2</v>
      </c>
      <c r="CL248">
        <v>2.5000000000000001E-2</v>
      </c>
      <c r="CM248">
        <v>2.7E-2</v>
      </c>
      <c r="CN248">
        <v>2.7E-2</v>
      </c>
      <c r="CO248">
        <v>2.7E-2</v>
      </c>
      <c r="CP248">
        <v>2.7E-2</v>
      </c>
      <c r="CQ248">
        <v>2.9000000000000001E-2</v>
      </c>
      <c r="CR248">
        <v>2.9000000000000001E-2</v>
      </c>
      <c r="CS248">
        <v>3.1E-2</v>
      </c>
      <c r="CT248">
        <v>2.9000000000000001E-2</v>
      </c>
      <c r="CU248">
        <v>0.03</v>
      </c>
      <c r="CV248">
        <v>0.03</v>
      </c>
      <c r="CW248">
        <v>3.3000000000000002E-2</v>
      </c>
      <c r="CX248">
        <v>0.03</v>
      </c>
      <c r="CY248">
        <v>3.3000000000000002E-2</v>
      </c>
      <c r="CZ248">
        <v>3.4000000000000002E-2</v>
      </c>
      <c r="DA248">
        <v>3.3000000000000002E-2</v>
      </c>
      <c r="DB248">
        <v>3.3000000000000002E-2</v>
      </c>
      <c r="DC248">
        <v>3.5999999999999997E-2</v>
      </c>
      <c r="DD248">
        <v>3.5999999999999997E-2</v>
      </c>
      <c r="DE248">
        <v>3.3000000000000002E-2</v>
      </c>
      <c r="DF248">
        <v>3.6999999999999998E-2</v>
      </c>
      <c r="DG248">
        <v>3.5000000000000003E-2</v>
      </c>
      <c r="DH248">
        <v>3.7999999999999999E-2</v>
      </c>
      <c r="DI248">
        <v>3.6999999999999998E-2</v>
      </c>
      <c r="DJ248">
        <v>3.7999999999999999E-2</v>
      </c>
      <c r="DK248">
        <v>3.7999999999999999E-2</v>
      </c>
      <c r="DL248">
        <v>0.04</v>
      </c>
      <c r="DM248">
        <v>0.04</v>
      </c>
      <c r="DN248">
        <v>0.04</v>
      </c>
      <c r="DO248">
        <v>4.2999999999999997E-2</v>
      </c>
      <c r="DP248">
        <v>0.04</v>
      </c>
      <c r="DQ248">
        <v>4.3999999999999997E-2</v>
      </c>
      <c r="DR248">
        <v>4.2999999999999997E-2</v>
      </c>
      <c r="DS248">
        <v>4.2999999999999997E-2</v>
      </c>
      <c r="DT248">
        <v>4.3999999999999997E-2</v>
      </c>
      <c r="DU248">
        <v>4.2999999999999997E-2</v>
      </c>
      <c r="DV248">
        <v>4.3999999999999997E-2</v>
      </c>
      <c r="DW248">
        <v>4.3999999999999997E-2</v>
      </c>
      <c r="DX248">
        <v>4.3999999999999997E-2</v>
      </c>
      <c r="DY248">
        <v>4.4999999999999998E-2</v>
      </c>
      <c r="DZ248">
        <v>4.5999999999999999E-2</v>
      </c>
      <c r="EA248">
        <v>4.7E-2</v>
      </c>
      <c r="EB248">
        <v>4.8000000000000001E-2</v>
      </c>
      <c r="EC248">
        <v>5.1999999999999998E-2</v>
      </c>
      <c r="ED248">
        <v>5.1999999999999998E-2</v>
      </c>
      <c r="EE248">
        <v>5.0999999999999997E-2</v>
      </c>
      <c r="EF248">
        <v>5.0999999999999997E-2</v>
      </c>
      <c r="EG248">
        <v>5.0999999999999997E-2</v>
      </c>
      <c r="EH248">
        <v>5.1999999999999998E-2</v>
      </c>
      <c r="EI248">
        <v>5.3999999999999999E-2</v>
      </c>
      <c r="EJ248">
        <v>5.1999999999999998E-2</v>
      </c>
      <c r="EK248">
        <v>5.3999999999999999E-2</v>
      </c>
      <c r="EL248">
        <v>5.6000000000000001E-2</v>
      </c>
      <c r="EM248">
        <v>5.7000000000000002E-2</v>
      </c>
      <c r="EN248">
        <v>5.8000000000000003E-2</v>
      </c>
      <c r="EO248">
        <v>5.6000000000000001E-2</v>
      </c>
      <c r="EP248">
        <v>0.06</v>
      </c>
      <c r="EQ248">
        <v>0.06</v>
      </c>
      <c r="ER248">
        <v>5.8999999999999997E-2</v>
      </c>
      <c r="ES248">
        <v>0.06</v>
      </c>
      <c r="ET248">
        <v>0.06</v>
      </c>
      <c r="EU248">
        <v>6.2E-2</v>
      </c>
      <c r="EV248">
        <v>0.06</v>
      </c>
      <c r="EW248">
        <v>6.2E-2</v>
      </c>
      <c r="EX248">
        <v>6.2E-2</v>
      </c>
      <c r="EY248">
        <v>6.4000000000000001E-2</v>
      </c>
      <c r="EZ248">
        <v>6.6000000000000003E-2</v>
      </c>
      <c r="FA248">
        <v>6.7000000000000004E-2</v>
      </c>
      <c r="FB248">
        <v>6.6000000000000003E-2</v>
      </c>
      <c r="FC248">
        <v>6.3E-2</v>
      </c>
      <c r="FD248">
        <v>6.8000000000000005E-2</v>
      </c>
      <c r="FE248">
        <v>7.0999999999999994E-2</v>
      </c>
      <c r="FF248">
        <v>6.8000000000000005E-2</v>
      </c>
      <c r="FG248">
        <v>7.0000000000000007E-2</v>
      </c>
      <c r="FH248">
        <v>7.1999999999999995E-2</v>
      </c>
      <c r="FI248">
        <v>7.4999999999999997E-2</v>
      </c>
      <c r="FJ248">
        <v>7.5999999999999998E-2</v>
      </c>
      <c r="FK248">
        <v>7.0999999999999994E-2</v>
      </c>
      <c r="FL248">
        <v>7.2999999999999995E-2</v>
      </c>
      <c r="FM248">
        <v>7.6999999999999999E-2</v>
      </c>
      <c r="FN248">
        <v>7.3999999999999996E-2</v>
      </c>
      <c r="FO248">
        <v>7.6999999999999999E-2</v>
      </c>
      <c r="FP248">
        <v>7.8E-2</v>
      </c>
      <c r="FQ248">
        <v>0.08</v>
      </c>
      <c r="FR248">
        <v>8.2000000000000003E-2</v>
      </c>
      <c r="FS248">
        <v>8.5000000000000006E-2</v>
      </c>
      <c r="FT248">
        <v>8.3000000000000004E-2</v>
      </c>
      <c r="FU248">
        <v>8.2000000000000003E-2</v>
      </c>
      <c r="FV248">
        <v>8.3000000000000004E-2</v>
      </c>
      <c r="FW248">
        <v>7.9000000000000001E-2</v>
      </c>
      <c r="FX248">
        <v>8.2000000000000003E-2</v>
      </c>
      <c r="FY248">
        <v>8.5000000000000006E-2</v>
      </c>
      <c r="FZ248">
        <v>8.4000000000000005E-2</v>
      </c>
      <c r="GA248">
        <v>9.5000000000000001E-2</v>
      </c>
      <c r="GB248">
        <v>9.1999999999999998E-2</v>
      </c>
      <c r="GC248">
        <v>8.5000000000000006E-2</v>
      </c>
      <c r="GD248">
        <v>9.1999999999999998E-2</v>
      </c>
      <c r="GE248">
        <v>9.2999999999999999E-2</v>
      </c>
      <c r="GF248">
        <v>9.0999999999999998E-2</v>
      </c>
      <c r="GG248">
        <v>9.6000000000000002E-2</v>
      </c>
      <c r="GH248">
        <v>9.7000000000000003E-2</v>
      </c>
      <c r="GI248">
        <v>9.4E-2</v>
      </c>
      <c r="GJ248">
        <v>9.5000000000000001E-2</v>
      </c>
      <c r="GK248">
        <v>9.8000000000000004E-2</v>
      </c>
      <c r="GL248">
        <v>0.1</v>
      </c>
      <c r="GM248">
        <v>0.10100000000000001</v>
      </c>
      <c r="GN248">
        <v>0.109</v>
      </c>
      <c r="GO248">
        <v>0.10199999999999999</v>
      </c>
      <c r="GP248">
        <v>0.1</v>
      </c>
      <c r="GQ248">
        <v>0.106</v>
      </c>
      <c r="GR248">
        <v>0.109</v>
      </c>
      <c r="GS248">
        <v>0.108</v>
      </c>
      <c r="GT248">
        <v>0.108</v>
      </c>
      <c r="GU248">
        <v>0.109</v>
      </c>
      <c r="GV248">
        <v>0.11</v>
      </c>
      <c r="GW248">
        <v>0.111</v>
      </c>
      <c r="GX248">
        <v>0.112</v>
      </c>
      <c r="GY248">
        <v>0.114</v>
      </c>
      <c r="GZ248">
        <v>0.11600000000000001</v>
      </c>
      <c r="HA248">
        <v>0.128</v>
      </c>
      <c r="HB248">
        <v>0.11899999999999999</v>
      </c>
      <c r="HC248">
        <v>0.121</v>
      </c>
      <c r="HD248">
        <v>0.122</v>
      </c>
      <c r="HE248">
        <v>0.129</v>
      </c>
      <c r="HF248">
        <v>0.125</v>
      </c>
      <c r="HG248">
        <v>0.129</v>
      </c>
      <c r="HH248">
        <v>0.128</v>
      </c>
      <c r="HI248">
        <v>0.13500000000000001</v>
      </c>
      <c r="HJ248">
        <v>0.13700000000000001</v>
      </c>
      <c r="HK248">
        <v>0.14099999999999999</v>
      </c>
      <c r="HL248">
        <v>0.14099999999999999</v>
      </c>
      <c r="HM248">
        <v>0.14000000000000001</v>
      </c>
      <c r="HN248">
        <v>0.14199999999999999</v>
      </c>
      <c r="HO248">
        <v>0.14499999999999999</v>
      </c>
      <c r="HP248">
        <v>0.14499999999999999</v>
      </c>
      <c r="HQ248">
        <v>0.152</v>
      </c>
      <c r="HR248">
        <v>0.159</v>
      </c>
      <c r="HS248">
        <v>0.154</v>
      </c>
      <c r="HT248">
        <v>0.158</v>
      </c>
      <c r="HU248">
        <v>0.154</v>
      </c>
      <c r="HV248">
        <v>0.16400000000000001</v>
      </c>
      <c r="HW248">
        <v>0.16800000000000001</v>
      </c>
      <c r="HX248">
        <v>0.16700000000000001</v>
      </c>
      <c r="HY248">
        <v>0.17299999999999999</v>
      </c>
      <c r="HZ248">
        <v>0.17799999999999999</v>
      </c>
      <c r="IA248">
        <v>0.183</v>
      </c>
      <c r="IB248">
        <v>0.186</v>
      </c>
      <c r="IC248">
        <v>0.20899999999999999</v>
      </c>
      <c r="ID248">
        <v>0.19800000000000001</v>
      </c>
      <c r="IE248">
        <v>0.19900000000000001</v>
      </c>
      <c r="IF248">
        <v>0.21099999999999999</v>
      </c>
      <c r="IG248">
        <v>0.23499999999999999</v>
      </c>
      <c r="IH248">
        <v>0.26100000000000001</v>
      </c>
      <c r="II248">
        <v>0.26300000000000001</v>
      </c>
      <c r="IJ248">
        <v>0.28299999999999997</v>
      </c>
      <c r="IK248">
        <v>0.38300000000000001</v>
      </c>
    </row>
    <row r="249" spans="2:253" x14ac:dyDescent="0.5">
      <c r="B249">
        <v>2430</v>
      </c>
      <c r="C249">
        <v>1E-3</v>
      </c>
      <c r="D249">
        <v>1E-3</v>
      </c>
      <c r="E249">
        <v>2E-3</v>
      </c>
      <c r="F249">
        <v>2E-3</v>
      </c>
      <c r="G249">
        <v>1E-3</v>
      </c>
      <c r="H249">
        <v>2E-3</v>
      </c>
      <c r="I249">
        <v>2E-3</v>
      </c>
      <c r="J249">
        <v>2E-3</v>
      </c>
      <c r="K249">
        <v>3.0000000000000001E-3</v>
      </c>
      <c r="L249">
        <v>3.0000000000000001E-3</v>
      </c>
      <c r="M249">
        <v>3.0000000000000001E-3</v>
      </c>
      <c r="N249">
        <v>4.0000000000000001E-3</v>
      </c>
      <c r="O249">
        <v>4.0000000000000001E-3</v>
      </c>
      <c r="P249">
        <v>3.0000000000000001E-3</v>
      </c>
      <c r="Q249">
        <v>4.0000000000000001E-3</v>
      </c>
      <c r="R249">
        <v>5.0000000000000001E-3</v>
      </c>
      <c r="S249">
        <v>4.0000000000000001E-3</v>
      </c>
      <c r="T249">
        <v>5.0000000000000001E-3</v>
      </c>
      <c r="U249">
        <v>5.0000000000000001E-3</v>
      </c>
      <c r="V249">
        <v>5.0000000000000001E-3</v>
      </c>
      <c r="W249">
        <v>5.0000000000000001E-3</v>
      </c>
      <c r="X249">
        <v>5.0000000000000001E-3</v>
      </c>
      <c r="Y249">
        <v>5.0000000000000001E-3</v>
      </c>
      <c r="Z249">
        <v>6.0000000000000001E-3</v>
      </c>
      <c r="AA249">
        <v>6.0000000000000001E-3</v>
      </c>
      <c r="AB249">
        <v>6.0000000000000001E-3</v>
      </c>
      <c r="AC249">
        <v>6.0000000000000001E-3</v>
      </c>
      <c r="AD249">
        <v>6.0000000000000001E-3</v>
      </c>
      <c r="AE249">
        <v>8.0000000000000002E-3</v>
      </c>
      <c r="AF249">
        <v>8.9999999999999993E-3</v>
      </c>
      <c r="AG249">
        <v>8.0000000000000002E-3</v>
      </c>
      <c r="AH249">
        <v>8.9999999999999993E-3</v>
      </c>
      <c r="AI249">
        <v>8.0000000000000002E-3</v>
      </c>
      <c r="AJ249">
        <v>8.0000000000000002E-3</v>
      </c>
      <c r="AK249">
        <v>0.01</v>
      </c>
      <c r="AL249">
        <v>8.9999999999999993E-3</v>
      </c>
      <c r="AM249">
        <v>8.9999999999999993E-3</v>
      </c>
      <c r="AN249">
        <v>8.9999999999999993E-3</v>
      </c>
      <c r="AO249">
        <v>0.01</v>
      </c>
      <c r="AP249">
        <v>0.01</v>
      </c>
      <c r="AQ249">
        <v>1.0999999999999999E-2</v>
      </c>
      <c r="AR249">
        <v>1.0999999999999999E-2</v>
      </c>
      <c r="AS249">
        <v>1.0999999999999999E-2</v>
      </c>
      <c r="AT249">
        <v>1.0999999999999999E-2</v>
      </c>
      <c r="AU249">
        <v>1.2E-2</v>
      </c>
      <c r="AV249">
        <v>1.0999999999999999E-2</v>
      </c>
      <c r="AW249">
        <v>1.2E-2</v>
      </c>
      <c r="AX249">
        <v>1.2999999999999999E-2</v>
      </c>
      <c r="AY249">
        <v>1.2E-2</v>
      </c>
      <c r="AZ249">
        <v>1.2E-2</v>
      </c>
      <c r="BA249">
        <v>1.2E-2</v>
      </c>
      <c r="BB249">
        <v>1.2999999999999999E-2</v>
      </c>
      <c r="BC249">
        <v>1.2999999999999999E-2</v>
      </c>
      <c r="BD249">
        <v>1.2999999999999999E-2</v>
      </c>
      <c r="BE249">
        <v>1.4E-2</v>
      </c>
      <c r="BF249">
        <v>1.4E-2</v>
      </c>
      <c r="BG249">
        <v>1.4999999999999999E-2</v>
      </c>
      <c r="BH249">
        <v>1.6E-2</v>
      </c>
      <c r="BI249">
        <v>1.4999999999999999E-2</v>
      </c>
      <c r="BJ249">
        <v>1.6E-2</v>
      </c>
      <c r="BK249">
        <v>1.6E-2</v>
      </c>
      <c r="BL249">
        <v>1.6E-2</v>
      </c>
      <c r="BM249">
        <v>1.6E-2</v>
      </c>
      <c r="BN249">
        <v>1.7999999999999999E-2</v>
      </c>
      <c r="BO249">
        <v>1.7000000000000001E-2</v>
      </c>
      <c r="BP249">
        <v>1.7000000000000001E-2</v>
      </c>
      <c r="BQ249">
        <v>1.7999999999999999E-2</v>
      </c>
      <c r="BR249">
        <v>1.7999999999999999E-2</v>
      </c>
      <c r="BS249">
        <v>1.7999999999999999E-2</v>
      </c>
      <c r="BT249">
        <v>0.02</v>
      </c>
      <c r="BU249">
        <v>0.02</v>
      </c>
      <c r="BV249">
        <v>2.1999999999999999E-2</v>
      </c>
      <c r="BW249">
        <v>0.02</v>
      </c>
      <c r="BX249">
        <v>2.1999999999999999E-2</v>
      </c>
      <c r="BY249">
        <v>2.1999999999999999E-2</v>
      </c>
      <c r="BZ249">
        <v>2.1000000000000001E-2</v>
      </c>
      <c r="CA249">
        <v>2.1999999999999999E-2</v>
      </c>
      <c r="CB249">
        <v>2.3E-2</v>
      </c>
      <c r="CC249">
        <v>2.1000000000000001E-2</v>
      </c>
      <c r="CD249">
        <v>2.1999999999999999E-2</v>
      </c>
      <c r="CE249">
        <v>2.3E-2</v>
      </c>
      <c r="CF249">
        <v>2.4E-2</v>
      </c>
      <c r="CG249">
        <v>2.4E-2</v>
      </c>
      <c r="CH249">
        <v>2.5999999999999999E-2</v>
      </c>
      <c r="CI249">
        <v>2.5999999999999999E-2</v>
      </c>
      <c r="CJ249">
        <v>2.5999999999999999E-2</v>
      </c>
      <c r="CK249">
        <v>2.5000000000000001E-2</v>
      </c>
      <c r="CL249">
        <v>2.7E-2</v>
      </c>
      <c r="CM249">
        <v>2.5999999999999999E-2</v>
      </c>
      <c r="CN249">
        <v>2.8000000000000001E-2</v>
      </c>
      <c r="CO249">
        <v>2.8000000000000001E-2</v>
      </c>
      <c r="CP249">
        <v>2.5999999999999999E-2</v>
      </c>
      <c r="CQ249">
        <v>2.7E-2</v>
      </c>
      <c r="CR249">
        <v>2.7E-2</v>
      </c>
      <c r="CS249">
        <v>2.8000000000000001E-2</v>
      </c>
      <c r="CT249">
        <v>3.3000000000000002E-2</v>
      </c>
      <c r="CU249">
        <v>0.03</v>
      </c>
      <c r="CV249">
        <v>3.1E-2</v>
      </c>
      <c r="CW249">
        <v>3.3000000000000002E-2</v>
      </c>
      <c r="CX249">
        <v>3.1E-2</v>
      </c>
      <c r="CY249">
        <v>3.7999999999999999E-2</v>
      </c>
      <c r="CZ249">
        <v>3.2000000000000001E-2</v>
      </c>
      <c r="DA249">
        <v>3.2000000000000001E-2</v>
      </c>
      <c r="DB249">
        <v>3.4000000000000002E-2</v>
      </c>
      <c r="DC249">
        <v>3.5000000000000003E-2</v>
      </c>
      <c r="DD249">
        <v>3.3000000000000002E-2</v>
      </c>
      <c r="DE249">
        <v>3.4000000000000002E-2</v>
      </c>
      <c r="DF249">
        <v>3.5000000000000003E-2</v>
      </c>
      <c r="DG249">
        <v>3.5999999999999997E-2</v>
      </c>
      <c r="DH249">
        <v>3.5999999999999997E-2</v>
      </c>
      <c r="DI249">
        <v>4.8000000000000001E-2</v>
      </c>
      <c r="DJ249">
        <v>3.6999999999999998E-2</v>
      </c>
      <c r="DK249">
        <v>3.9E-2</v>
      </c>
      <c r="DL249">
        <v>3.7999999999999999E-2</v>
      </c>
      <c r="DM249">
        <v>4.1000000000000002E-2</v>
      </c>
      <c r="DN249">
        <v>3.7999999999999999E-2</v>
      </c>
      <c r="DO249">
        <v>3.9E-2</v>
      </c>
      <c r="DP249">
        <v>4.2999999999999997E-2</v>
      </c>
      <c r="DQ249">
        <v>4.1000000000000002E-2</v>
      </c>
      <c r="DR249">
        <v>4.2000000000000003E-2</v>
      </c>
      <c r="DS249">
        <v>4.2999999999999997E-2</v>
      </c>
      <c r="DT249">
        <v>4.3999999999999997E-2</v>
      </c>
      <c r="DU249">
        <v>4.2999999999999997E-2</v>
      </c>
      <c r="DV249">
        <v>4.2000000000000003E-2</v>
      </c>
      <c r="DW249">
        <v>4.5999999999999999E-2</v>
      </c>
      <c r="DX249">
        <v>4.3999999999999997E-2</v>
      </c>
      <c r="DY249">
        <v>4.5999999999999999E-2</v>
      </c>
      <c r="DZ249">
        <v>4.8000000000000001E-2</v>
      </c>
      <c r="EA249">
        <v>4.8000000000000001E-2</v>
      </c>
      <c r="EB249">
        <v>4.8000000000000001E-2</v>
      </c>
      <c r="EC249">
        <v>0.05</v>
      </c>
      <c r="ED249">
        <v>4.8000000000000001E-2</v>
      </c>
      <c r="EE249">
        <v>4.8000000000000001E-2</v>
      </c>
      <c r="EF249">
        <v>5.0999999999999997E-2</v>
      </c>
      <c r="EG249">
        <v>0.05</v>
      </c>
      <c r="EH249">
        <v>5.1999999999999998E-2</v>
      </c>
      <c r="EI249">
        <v>5.0999999999999997E-2</v>
      </c>
      <c r="EJ249">
        <v>5.1999999999999998E-2</v>
      </c>
      <c r="EK249">
        <v>5.2999999999999999E-2</v>
      </c>
      <c r="EL249">
        <v>5.5E-2</v>
      </c>
      <c r="EM249">
        <v>5.5E-2</v>
      </c>
      <c r="EN249">
        <v>0.06</v>
      </c>
      <c r="EO249">
        <v>5.8999999999999997E-2</v>
      </c>
      <c r="EP249">
        <v>5.8000000000000003E-2</v>
      </c>
      <c r="EQ249">
        <v>0.06</v>
      </c>
      <c r="ER249">
        <v>5.8999999999999997E-2</v>
      </c>
      <c r="ES249">
        <v>0.06</v>
      </c>
      <c r="ET249">
        <v>0.06</v>
      </c>
      <c r="EU249">
        <v>5.8999999999999997E-2</v>
      </c>
      <c r="EV249">
        <v>6.2E-2</v>
      </c>
      <c r="EW249">
        <v>5.8999999999999997E-2</v>
      </c>
      <c r="EX249">
        <v>6.2E-2</v>
      </c>
      <c r="EY249">
        <v>6.7000000000000004E-2</v>
      </c>
      <c r="EZ249">
        <v>6.0999999999999999E-2</v>
      </c>
      <c r="FA249">
        <v>6.5000000000000002E-2</v>
      </c>
      <c r="FB249">
        <v>6.6000000000000003E-2</v>
      </c>
      <c r="FC249">
        <v>7.0999999999999994E-2</v>
      </c>
      <c r="FD249">
        <v>6.7000000000000004E-2</v>
      </c>
      <c r="FE249">
        <v>7.0999999999999994E-2</v>
      </c>
      <c r="FF249">
        <v>6.8000000000000005E-2</v>
      </c>
      <c r="FG249">
        <v>6.8000000000000005E-2</v>
      </c>
      <c r="FH249">
        <v>6.9000000000000006E-2</v>
      </c>
      <c r="FI249">
        <v>7.1999999999999995E-2</v>
      </c>
      <c r="FJ249">
        <v>7.1999999999999995E-2</v>
      </c>
      <c r="FK249">
        <v>7.0000000000000007E-2</v>
      </c>
      <c r="FL249">
        <v>7.6999999999999999E-2</v>
      </c>
      <c r="FM249">
        <v>7.5999999999999998E-2</v>
      </c>
      <c r="FN249">
        <v>7.3999999999999996E-2</v>
      </c>
      <c r="FO249">
        <v>0.08</v>
      </c>
      <c r="FP249">
        <v>7.3999999999999996E-2</v>
      </c>
      <c r="FQ249">
        <v>7.4999999999999997E-2</v>
      </c>
      <c r="FR249">
        <v>8.3000000000000004E-2</v>
      </c>
      <c r="FS249">
        <v>8.1000000000000003E-2</v>
      </c>
      <c r="FT249">
        <v>8.3000000000000004E-2</v>
      </c>
      <c r="FU249">
        <v>8.3000000000000004E-2</v>
      </c>
      <c r="FV249">
        <v>8.5000000000000006E-2</v>
      </c>
      <c r="FW249">
        <v>8.2000000000000003E-2</v>
      </c>
      <c r="FX249">
        <v>8.7999999999999995E-2</v>
      </c>
      <c r="FY249">
        <v>8.3000000000000004E-2</v>
      </c>
      <c r="FZ249">
        <v>8.5000000000000006E-2</v>
      </c>
      <c r="GA249">
        <v>8.7999999999999995E-2</v>
      </c>
      <c r="GB249">
        <v>8.7999999999999995E-2</v>
      </c>
      <c r="GC249">
        <v>9.2999999999999999E-2</v>
      </c>
      <c r="GD249">
        <v>9.4E-2</v>
      </c>
      <c r="GE249">
        <v>9.2999999999999999E-2</v>
      </c>
      <c r="GF249">
        <v>9.6000000000000002E-2</v>
      </c>
      <c r="GG249">
        <v>9.7000000000000003E-2</v>
      </c>
      <c r="GH249">
        <v>9.8000000000000004E-2</v>
      </c>
      <c r="GI249">
        <v>9.7000000000000003E-2</v>
      </c>
      <c r="GJ249">
        <v>9.2999999999999999E-2</v>
      </c>
      <c r="GK249">
        <v>0.1</v>
      </c>
      <c r="GL249">
        <v>9.6000000000000002E-2</v>
      </c>
      <c r="GM249">
        <v>9.7000000000000003E-2</v>
      </c>
      <c r="GN249">
        <v>0.10299999999999999</v>
      </c>
      <c r="GO249">
        <v>9.9000000000000005E-2</v>
      </c>
      <c r="GP249">
        <v>0.107</v>
      </c>
      <c r="GQ249">
        <v>0.10199999999999999</v>
      </c>
      <c r="GR249">
        <v>0.109</v>
      </c>
      <c r="GS249">
        <v>0.10299999999999999</v>
      </c>
      <c r="GT249">
        <v>0.11</v>
      </c>
      <c r="GU249">
        <v>0.112</v>
      </c>
      <c r="GV249">
        <v>0.106</v>
      </c>
      <c r="GW249">
        <v>0.112</v>
      </c>
      <c r="GX249">
        <v>0.115</v>
      </c>
      <c r="GY249">
        <v>0.121</v>
      </c>
      <c r="GZ249">
        <v>0.11799999999999999</v>
      </c>
      <c r="HA249">
        <v>0.12</v>
      </c>
      <c r="HB249">
        <v>0.11799999999999999</v>
      </c>
      <c r="HC249">
        <v>0.122</v>
      </c>
      <c r="HD249">
        <v>0.122</v>
      </c>
      <c r="HE249">
        <v>0.127</v>
      </c>
      <c r="HF249">
        <v>0.122</v>
      </c>
      <c r="HG249">
        <v>0.126</v>
      </c>
      <c r="HH249">
        <v>0.13300000000000001</v>
      </c>
      <c r="HI249">
        <v>0.13</v>
      </c>
      <c r="HJ249">
        <v>0.13600000000000001</v>
      </c>
      <c r="HK249">
        <v>0.13100000000000001</v>
      </c>
      <c r="HL249">
        <v>0.13500000000000001</v>
      </c>
      <c r="HM249">
        <v>0.13900000000000001</v>
      </c>
      <c r="HN249">
        <v>0.14799999999999999</v>
      </c>
      <c r="HO249">
        <v>0.14699999999999999</v>
      </c>
      <c r="HP249">
        <v>0.14299999999999999</v>
      </c>
      <c r="HQ249">
        <v>0.15</v>
      </c>
      <c r="HR249">
        <v>0.151</v>
      </c>
      <c r="HS249">
        <v>0.159</v>
      </c>
      <c r="HT249">
        <v>0.15</v>
      </c>
      <c r="HU249">
        <v>0.157</v>
      </c>
      <c r="HV249">
        <v>0.16700000000000001</v>
      </c>
      <c r="HW249">
        <v>0.16300000000000001</v>
      </c>
      <c r="HX249">
        <v>0.17299999999999999</v>
      </c>
      <c r="HY249">
        <v>0.17299999999999999</v>
      </c>
      <c r="HZ249">
        <v>0.17599999999999999</v>
      </c>
      <c r="IA249">
        <v>0.183</v>
      </c>
      <c r="IB249">
        <v>0.18099999999999999</v>
      </c>
      <c r="IC249">
        <v>0.188</v>
      </c>
      <c r="ID249">
        <v>0.192</v>
      </c>
      <c r="IE249">
        <v>0.19500000000000001</v>
      </c>
      <c r="IF249">
        <v>0.20699999999999999</v>
      </c>
      <c r="IG249">
        <v>0.219</v>
      </c>
      <c r="IH249">
        <v>0.219</v>
      </c>
      <c r="II249">
        <v>0.246</v>
      </c>
      <c r="IJ249">
        <v>0.26500000000000001</v>
      </c>
      <c r="IK249">
        <v>0.3</v>
      </c>
      <c r="IL249">
        <v>0.442</v>
      </c>
    </row>
    <row r="250" spans="2:253" x14ac:dyDescent="0.5">
      <c r="B250">
        <v>2440</v>
      </c>
      <c r="C250">
        <v>1E-3</v>
      </c>
      <c r="D250">
        <v>2E-3</v>
      </c>
      <c r="E250">
        <v>2E-3</v>
      </c>
      <c r="F250">
        <v>2E-3</v>
      </c>
      <c r="G250">
        <v>2E-3</v>
      </c>
      <c r="H250">
        <v>2E-3</v>
      </c>
      <c r="I250">
        <v>2E-3</v>
      </c>
      <c r="J250">
        <v>3.0000000000000001E-3</v>
      </c>
      <c r="K250">
        <v>2E-3</v>
      </c>
      <c r="L250">
        <v>3.0000000000000001E-3</v>
      </c>
      <c r="M250">
        <v>2E-3</v>
      </c>
      <c r="N250">
        <v>3.0000000000000001E-3</v>
      </c>
      <c r="O250">
        <v>4.0000000000000001E-3</v>
      </c>
      <c r="P250">
        <v>4.0000000000000001E-3</v>
      </c>
      <c r="Q250">
        <v>3.0000000000000001E-3</v>
      </c>
      <c r="R250">
        <v>5.0000000000000001E-3</v>
      </c>
      <c r="S250">
        <v>4.0000000000000001E-3</v>
      </c>
      <c r="T250">
        <v>5.0000000000000001E-3</v>
      </c>
      <c r="U250">
        <v>5.0000000000000001E-3</v>
      </c>
      <c r="V250">
        <v>6.0000000000000001E-3</v>
      </c>
      <c r="W250">
        <v>5.0000000000000001E-3</v>
      </c>
      <c r="X250">
        <v>5.0000000000000001E-3</v>
      </c>
      <c r="Y250">
        <v>6.0000000000000001E-3</v>
      </c>
      <c r="Z250">
        <v>6.0000000000000001E-3</v>
      </c>
      <c r="AA250">
        <v>6.0000000000000001E-3</v>
      </c>
      <c r="AB250">
        <v>7.0000000000000001E-3</v>
      </c>
      <c r="AC250">
        <v>7.0000000000000001E-3</v>
      </c>
      <c r="AD250">
        <v>6.0000000000000001E-3</v>
      </c>
      <c r="AE250">
        <v>7.0000000000000001E-3</v>
      </c>
      <c r="AF250">
        <v>7.0000000000000001E-3</v>
      </c>
      <c r="AG250">
        <v>8.0000000000000002E-3</v>
      </c>
      <c r="AH250">
        <v>8.0000000000000002E-3</v>
      </c>
      <c r="AI250">
        <v>8.0000000000000002E-3</v>
      </c>
      <c r="AJ250">
        <v>8.9999999999999993E-3</v>
      </c>
      <c r="AK250">
        <v>8.9999999999999993E-3</v>
      </c>
      <c r="AL250">
        <v>8.9999999999999993E-3</v>
      </c>
      <c r="AM250">
        <v>8.9999999999999993E-3</v>
      </c>
      <c r="AN250">
        <v>8.9999999999999993E-3</v>
      </c>
      <c r="AO250">
        <v>8.9999999999999993E-3</v>
      </c>
      <c r="AP250">
        <v>0.01</v>
      </c>
      <c r="AQ250">
        <v>0.01</v>
      </c>
      <c r="AR250">
        <v>0.01</v>
      </c>
      <c r="AS250">
        <v>1.0999999999999999E-2</v>
      </c>
      <c r="AT250">
        <v>1.2E-2</v>
      </c>
      <c r="AU250">
        <v>1.0999999999999999E-2</v>
      </c>
      <c r="AV250">
        <v>1.2E-2</v>
      </c>
      <c r="AW250">
        <v>1.2E-2</v>
      </c>
      <c r="AX250">
        <v>1.2E-2</v>
      </c>
      <c r="AY250">
        <v>1.2999999999999999E-2</v>
      </c>
      <c r="AZ250">
        <v>1.2999999999999999E-2</v>
      </c>
      <c r="BA250">
        <v>1.2999999999999999E-2</v>
      </c>
      <c r="BB250">
        <v>1.4E-2</v>
      </c>
      <c r="BC250">
        <v>1.4E-2</v>
      </c>
      <c r="BD250">
        <v>1.2999999999999999E-2</v>
      </c>
      <c r="BE250">
        <v>1.2999999999999999E-2</v>
      </c>
      <c r="BF250">
        <v>1.4999999999999999E-2</v>
      </c>
      <c r="BG250">
        <v>1.4E-2</v>
      </c>
      <c r="BH250">
        <v>1.4999999999999999E-2</v>
      </c>
      <c r="BI250">
        <v>1.6E-2</v>
      </c>
      <c r="BJ250">
        <v>1.4999999999999999E-2</v>
      </c>
      <c r="BK250">
        <v>1.6E-2</v>
      </c>
      <c r="BL250">
        <v>1.7000000000000001E-2</v>
      </c>
      <c r="BM250">
        <v>1.6E-2</v>
      </c>
      <c r="BN250">
        <v>1.7000000000000001E-2</v>
      </c>
      <c r="BO250">
        <v>1.7999999999999999E-2</v>
      </c>
      <c r="BP250">
        <v>1.7999999999999999E-2</v>
      </c>
      <c r="BQ250">
        <v>1.9E-2</v>
      </c>
      <c r="BR250">
        <v>1.9E-2</v>
      </c>
      <c r="BS250">
        <v>1.7999999999999999E-2</v>
      </c>
      <c r="BT250">
        <v>1.7000000000000001E-2</v>
      </c>
      <c r="BU250">
        <v>2.1000000000000001E-2</v>
      </c>
      <c r="BV250">
        <v>2.1000000000000001E-2</v>
      </c>
      <c r="BW250">
        <v>0.02</v>
      </c>
      <c r="BX250">
        <v>2.1000000000000001E-2</v>
      </c>
      <c r="BY250">
        <v>2.1000000000000001E-2</v>
      </c>
      <c r="BZ250">
        <v>2.1000000000000001E-2</v>
      </c>
      <c r="CA250">
        <v>0.02</v>
      </c>
      <c r="CB250">
        <v>2.1999999999999999E-2</v>
      </c>
      <c r="CC250">
        <v>2.3E-2</v>
      </c>
      <c r="CD250">
        <v>2.1999999999999999E-2</v>
      </c>
      <c r="CE250">
        <v>2.4E-2</v>
      </c>
      <c r="CF250">
        <v>2.5999999999999999E-2</v>
      </c>
      <c r="CG250">
        <v>2.4E-2</v>
      </c>
      <c r="CH250">
        <v>2.3E-2</v>
      </c>
      <c r="CI250">
        <v>2.5999999999999999E-2</v>
      </c>
      <c r="CJ250">
        <v>2.5999999999999999E-2</v>
      </c>
      <c r="CK250">
        <v>2.5999999999999999E-2</v>
      </c>
      <c r="CL250">
        <v>2.5000000000000001E-2</v>
      </c>
      <c r="CM250">
        <v>2.5999999999999999E-2</v>
      </c>
      <c r="CN250">
        <v>2.7E-2</v>
      </c>
      <c r="CO250">
        <v>2.9000000000000001E-2</v>
      </c>
      <c r="CP250">
        <v>2.8000000000000001E-2</v>
      </c>
      <c r="CQ250">
        <v>2.7E-2</v>
      </c>
      <c r="CR250">
        <v>2.9000000000000001E-2</v>
      </c>
      <c r="CS250">
        <v>2.9000000000000001E-2</v>
      </c>
      <c r="CT250">
        <v>0.03</v>
      </c>
      <c r="CU250">
        <v>2.9000000000000001E-2</v>
      </c>
      <c r="CV250">
        <v>0.03</v>
      </c>
      <c r="CW250">
        <v>3.2000000000000001E-2</v>
      </c>
      <c r="CX250">
        <v>3.5000000000000003E-2</v>
      </c>
      <c r="CY250">
        <v>3.1E-2</v>
      </c>
      <c r="CZ250">
        <v>3.3000000000000002E-2</v>
      </c>
      <c r="DA250">
        <v>3.3000000000000002E-2</v>
      </c>
      <c r="DB250">
        <v>3.5000000000000003E-2</v>
      </c>
      <c r="DC250">
        <v>3.4000000000000002E-2</v>
      </c>
      <c r="DD250">
        <v>3.1E-2</v>
      </c>
      <c r="DE250">
        <v>3.5000000000000003E-2</v>
      </c>
      <c r="DF250">
        <v>3.5999999999999997E-2</v>
      </c>
      <c r="DG250">
        <v>3.9E-2</v>
      </c>
      <c r="DH250">
        <v>3.6999999999999998E-2</v>
      </c>
      <c r="DI250">
        <v>3.6999999999999998E-2</v>
      </c>
      <c r="DJ250">
        <v>3.4000000000000002E-2</v>
      </c>
      <c r="DK250">
        <v>3.5999999999999997E-2</v>
      </c>
      <c r="DL250">
        <v>3.6999999999999998E-2</v>
      </c>
      <c r="DM250">
        <v>3.9E-2</v>
      </c>
      <c r="DN250">
        <v>0.04</v>
      </c>
      <c r="DO250">
        <v>3.9E-2</v>
      </c>
      <c r="DP250">
        <v>4.2999999999999997E-2</v>
      </c>
      <c r="DQ250">
        <v>4.1000000000000002E-2</v>
      </c>
      <c r="DR250">
        <v>4.2999999999999997E-2</v>
      </c>
      <c r="DS250">
        <v>4.3999999999999997E-2</v>
      </c>
      <c r="DT250">
        <v>4.1000000000000002E-2</v>
      </c>
      <c r="DU250">
        <v>4.3999999999999997E-2</v>
      </c>
      <c r="DV250">
        <v>4.3999999999999997E-2</v>
      </c>
      <c r="DW250">
        <v>4.2999999999999997E-2</v>
      </c>
      <c r="DX250">
        <v>4.3999999999999997E-2</v>
      </c>
      <c r="DY250">
        <v>4.3999999999999997E-2</v>
      </c>
      <c r="DZ250">
        <v>4.7E-2</v>
      </c>
      <c r="EA250">
        <v>4.8000000000000001E-2</v>
      </c>
      <c r="EB250">
        <v>4.8000000000000001E-2</v>
      </c>
      <c r="EC250">
        <v>4.7E-2</v>
      </c>
      <c r="ED250">
        <v>4.9000000000000002E-2</v>
      </c>
      <c r="EE250">
        <v>0.05</v>
      </c>
      <c r="EF250">
        <v>4.8000000000000001E-2</v>
      </c>
      <c r="EG250">
        <v>5.0999999999999997E-2</v>
      </c>
      <c r="EH250">
        <v>5.2999999999999999E-2</v>
      </c>
      <c r="EI250">
        <v>5.2999999999999999E-2</v>
      </c>
      <c r="EJ250">
        <v>5.0999999999999997E-2</v>
      </c>
      <c r="EK250">
        <v>5.3999999999999999E-2</v>
      </c>
      <c r="EL250">
        <v>5.3999999999999999E-2</v>
      </c>
      <c r="EM250">
        <v>5.6000000000000001E-2</v>
      </c>
      <c r="EN250">
        <v>5.5E-2</v>
      </c>
      <c r="EO250">
        <v>5.5E-2</v>
      </c>
      <c r="EP250">
        <v>5.8000000000000003E-2</v>
      </c>
      <c r="EQ250">
        <v>5.8000000000000003E-2</v>
      </c>
      <c r="ER250">
        <v>5.6000000000000001E-2</v>
      </c>
      <c r="ES250">
        <v>5.7000000000000002E-2</v>
      </c>
      <c r="ET250">
        <v>0.06</v>
      </c>
      <c r="EU250">
        <v>5.7000000000000002E-2</v>
      </c>
      <c r="EV250">
        <v>6.0999999999999999E-2</v>
      </c>
      <c r="EW250">
        <v>6.0999999999999999E-2</v>
      </c>
      <c r="EX250">
        <v>6.6000000000000003E-2</v>
      </c>
      <c r="EY250">
        <v>6.0999999999999999E-2</v>
      </c>
      <c r="EZ250">
        <v>6.3E-2</v>
      </c>
      <c r="FA250">
        <v>6.4000000000000001E-2</v>
      </c>
      <c r="FB250">
        <v>6.6000000000000003E-2</v>
      </c>
      <c r="FC250">
        <v>6.9000000000000006E-2</v>
      </c>
      <c r="FD250">
        <v>6.7000000000000004E-2</v>
      </c>
      <c r="FE250">
        <v>7.0000000000000007E-2</v>
      </c>
      <c r="FF250">
        <v>7.1999999999999995E-2</v>
      </c>
      <c r="FG250">
        <v>7.0000000000000007E-2</v>
      </c>
      <c r="FH250">
        <v>6.9000000000000006E-2</v>
      </c>
      <c r="FI250">
        <v>7.4999999999999997E-2</v>
      </c>
      <c r="FJ250">
        <v>7.0999999999999994E-2</v>
      </c>
      <c r="FK250">
        <v>7.3999999999999996E-2</v>
      </c>
      <c r="FL250">
        <v>7.0000000000000007E-2</v>
      </c>
      <c r="FM250">
        <v>7.6999999999999999E-2</v>
      </c>
      <c r="FN250">
        <v>7.6999999999999999E-2</v>
      </c>
      <c r="FO250">
        <v>7.5999999999999998E-2</v>
      </c>
      <c r="FP250">
        <v>7.6999999999999999E-2</v>
      </c>
      <c r="FQ250">
        <v>7.5999999999999998E-2</v>
      </c>
      <c r="FR250">
        <v>7.9000000000000001E-2</v>
      </c>
      <c r="FS250">
        <v>8.4000000000000005E-2</v>
      </c>
      <c r="FT250">
        <v>8.1000000000000003E-2</v>
      </c>
      <c r="FU250">
        <v>8.2000000000000003E-2</v>
      </c>
      <c r="FV250">
        <v>0.08</v>
      </c>
      <c r="FW250">
        <v>8.5999999999999993E-2</v>
      </c>
      <c r="FX250">
        <v>8.1000000000000003E-2</v>
      </c>
      <c r="FY250">
        <v>8.5000000000000006E-2</v>
      </c>
      <c r="FZ250">
        <v>8.5000000000000006E-2</v>
      </c>
      <c r="GA250">
        <v>8.5999999999999993E-2</v>
      </c>
      <c r="GB250">
        <v>8.5000000000000006E-2</v>
      </c>
      <c r="GC250">
        <v>8.7999999999999995E-2</v>
      </c>
      <c r="GD250">
        <v>9.5000000000000001E-2</v>
      </c>
      <c r="GE250">
        <v>9.0999999999999998E-2</v>
      </c>
      <c r="GF250">
        <v>9.1999999999999998E-2</v>
      </c>
      <c r="GG250">
        <v>9.4E-2</v>
      </c>
      <c r="GH250">
        <v>9.5000000000000001E-2</v>
      </c>
      <c r="GI250">
        <v>9.7000000000000003E-2</v>
      </c>
      <c r="GJ250">
        <v>9.6000000000000002E-2</v>
      </c>
      <c r="GK250">
        <v>9.5000000000000001E-2</v>
      </c>
      <c r="GL250">
        <v>9.8000000000000004E-2</v>
      </c>
      <c r="GM250">
        <v>0.10100000000000001</v>
      </c>
      <c r="GN250">
        <v>9.8000000000000004E-2</v>
      </c>
      <c r="GO250">
        <v>0.10199999999999999</v>
      </c>
      <c r="GP250">
        <v>0.10199999999999999</v>
      </c>
      <c r="GQ250">
        <v>0.107</v>
      </c>
      <c r="GR250">
        <v>0.107</v>
      </c>
      <c r="GS250">
        <v>0.109</v>
      </c>
      <c r="GT250">
        <v>0.109</v>
      </c>
      <c r="GU250">
        <v>0.111</v>
      </c>
      <c r="GV250">
        <v>0.109</v>
      </c>
      <c r="GW250">
        <v>0.111</v>
      </c>
      <c r="GX250">
        <v>0.109</v>
      </c>
      <c r="GY250">
        <v>0.113</v>
      </c>
      <c r="GZ250">
        <v>0.115</v>
      </c>
      <c r="HA250">
        <v>0.121</v>
      </c>
      <c r="HB250">
        <v>0.115</v>
      </c>
      <c r="HC250">
        <v>0.11899999999999999</v>
      </c>
      <c r="HD250">
        <v>0.121</v>
      </c>
      <c r="HE250">
        <v>0.12</v>
      </c>
      <c r="HF250">
        <v>0.123</v>
      </c>
      <c r="HG250">
        <v>0.13200000000000001</v>
      </c>
      <c r="HH250">
        <v>0.127</v>
      </c>
      <c r="HI250">
        <v>0.13300000000000001</v>
      </c>
      <c r="HJ250">
        <v>0.128</v>
      </c>
      <c r="HK250">
        <v>0.13600000000000001</v>
      </c>
      <c r="HL250">
        <v>0.13700000000000001</v>
      </c>
      <c r="HM250">
        <v>0.13700000000000001</v>
      </c>
      <c r="HN250">
        <v>0.14099999999999999</v>
      </c>
      <c r="HO250">
        <v>0.14299999999999999</v>
      </c>
      <c r="HP250">
        <v>0.14399999999999999</v>
      </c>
      <c r="HQ250">
        <v>0.14799999999999999</v>
      </c>
      <c r="HR250">
        <v>0.14399999999999999</v>
      </c>
      <c r="HS250">
        <v>0.14599999999999999</v>
      </c>
      <c r="HT250">
        <v>0.157</v>
      </c>
      <c r="HU250">
        <v>0.16</v>
      </c>
      <c r="HV250">
        <v>0.154</v>
      </c>
      <c r="HW250">
        <v>0.16400000000000001</v>
      </c>
      <c r="HX250">
        <v>0.16400000000000001</v>
      </c>
      <c r="HY250">
        <v>0.17399999999999999</v>
      </c>
      <c r="HZ250">
        <v>0.17899999999999999</v>
      </c>
      <c r="IA250">
        <v>0.17299999999999999</v>
      </c>
      <c r="IB250">
        <v>0.17699999999999999</v>
      </c>
      <c r="IC250">
        <v>0.185</v>
      </c>
      <c r="ID250">
        <v>0.184</v>
      </c>
      <c r="IE250">
        <v>0.19900000000000001</v>
      </c>
      <c r="IF250">
        <v>0.19500000000000001</v>
      </c>
      <c r="IG250">
        <v>0.218</v>
      </c>
      <c r="IH250">
        <v>0.21</v>
      </c>
      <c r="II250">
        <v>0.216</v>
      </c>
      <c r="IJ250">
        <v>0.248</v>
      </c>
      <c r="IK250">
        <v>0.26700000000000002</v>
      </c>
      <c r="IL250">
        <v>0.28499999999999998</v>
      </c>
      <c r="IM250">
        <v>0.39700000000000002</v>
      </c>
    </row>
    <row r="251" spans="2:253" x14ac:dyDescent="0.5">
      <c r="B251">
        <v>2450</v>
      </c>
      <c r="C251">
        <v>1E-3</v>
      </c>
      <c r="D251">
        <v>1E-3</v>
      </c>
      <c r="E251">
        <v>2E-3</v>
      </c>
      <c r="F251">
        <v>1E-3</v>
      </c>
      <c r="G251">
        <v>2E-3</v>
      </c>
      <c r="H251">
        <v>2E-3</v>
      </c>
      <c r="I251">
        <v>3.0000000000000001E-3</v>
      </c>
      <c r="J251">
        <v>2E-3</v>
      </c>
      <c r="K251">
        <v>2E-3</v>
      </c>
      <c r="L251">
        <v>3.0000000000000001E-3</v>
      </c>
      <c r="M251">
        <v>4.0000000000000001E-3</v>
      </c>
      <c r="N251">
        <v>3.0000000000000001E-3</v>
      </c>
      <c r="O251">
        <v>4.0000000000000001E-3</v>
      </c>
      <c r="P251">
        <v>3.0000000000000001E-3</v>
      </c>
      <c r="Q251">
        <v>4.0000000000000001E-3</v>
      </c>
      <c r="R251">
        <v>5.0000000000000001E-3</v>
      </c>
      <c r="S251">
        <v>5.0000000000000001E-3</v>
      </c>
      <c r="T251">
        <v>5.0000000000000001E-3</v>
      </c>
      <c r="U251">
        <v>5.0000000000000001E-3</v>
      </c>
      <c r="V251">
        <v>5.0000000000000001E-3</v>
      </c>
      <c r="W251">
        <v>6.0000000000000001E-3</v>
      </c>
      <c r="X251">
        <v>5.0000000000000001E-3</v>
      </c>
      <c r="Y251">
        <v>6.0000000000000001E-3</v>
      </c>
      <c r="Z251">
        <v>6.0000000000000001E-3</v>
      </c>
      <c r="AA251">
        <v>7.0000000000000001E-3</v>
      </c>
      <c r="AB251">
        <v>7.0000000000000001E-3</v>
      </c>
      <c r="AC251">
        <v>6.0000000000000001E-3</v>
      </c>
      <c r="AD251">
        <v>6.0000000000000001E-3</v>
      </c>
      <c r="AE251">
        <v>7.0000000000000001E-3</v>
      </c>
      <c r="AF251">
        <v>8.0000000000000002E-3</v>
      </c>
      <c r="AG251">
        <v>8.0000000000000002E-3</v>
      </c>
      <c r="AH251">
        <v>7.0000000000000001E-3</v>
      </c>
      <c r="AI251">
        <v>8.0000000000000002E-3</v>
      </c>
      <c r="AJ251">
        <v>8.9999999999999993E-3</v>
      </c>
      <c r="AK251">
        <v>8.9999999999999993E-3</v>
      </c>
      <c r="AL251">
        <v>8.9999999999999993E-3</v>
      </c>
      <c r="AM251">
        <v>8.9999999999999993E-3</v>
      </c>
      <c r="AN251">
        <v>0.01</v>
      </c>
      <c r="AO251">
        <v>0.01</v>
      </c>
      <c r="AP251">
        <v>0.01</v>
      </c>
      <c r="AQ251">
        <v>0.01</v>
      </c>
      <c r="AR251">
        <v>0.01</v>
      </c>
      <c r="AS251">
        <v>1.0999999999999999E-2</v>
      </c>
      <c r="AT251">
        <v>1.0999999999999999E-2</v>
      </c>
      <c r="AU251">
        <v>1.2E-2</v>
      </c>
      <c r="AV251">
        <v>1.0999999999999999E-2</v>
      </c>
      <c r="AW251">
        <v>1.0999999999999999E-2</v>
      </c>
      <c r="AX251">
        <v>1.2E-2</v>
      </c>
      <c r="AY251">
        <v>1.2E-2</v>
      </c>
      <c r="AZ251">
        <v>1.2E-2</v>
      </c>
      <c r="BA251">
        <v>1.4E-2</v>
      </c>
      <c r="BB251">
        <v>1.4E-2</v>
      </c>
      <c r="BC251">
        <v>1.4E-2</v>
      </c>
      <c r="BD251">
        <v>1.4E-2</v>
      </c>
      <c r="BE251">
        <v>1.4999999999999999E-2</v>
      </c>
      <c r="BF251">
        <v>1.4E-2</v>
      </c>
      <c r="BG251">
        <v>1.4999999999999999E-2</v>
      </c>
      <c r="BH251">
        <v>1.4999999999999999E-2</v>
      </c>
      <c r="BI251">
        <v>1.4999999999999999E-2</v>
      </c>
      <c r="BJ251">
        <v>1.7000000000000001E-2</v>
      </c>
      <c r="BK251">
        <v>1.7000000000000001E-2</v>
      </c>
      <c r="BL251">
        <v>1.6E-2</v>
      </c>
      <c r="BM251">
        <v>1.7000000000000001E-2</v>
      </c>
      <c r="BN251">
        <v>1.7000000000000001E-2</v>
      </c>
      <c r="BO251">
        <v>1.7999999999999999E-2</v>
      </c>
      <c r="BP251">
        <v>1.7000000000000001E-2</v>
      </c>
      <c r="BQ251">
        <v>1.7999999999999999E-2</v>
      </c>
      <c r="BR251">
        <v>1.9E-2</v>
      </c>
      <c r="BS251">
        <v>1.9E-2</v>
      </c>
      <c r="BT251">
        <v>1.9E-2</v>
      </c>
      <c r="BU251">
        <v>1.9E-2</v>
      </c>
      <c r="BV251">
        <v>0.02</v>
      </c>
      <c r="BW251">
        <v>2.1000000000000001E-2</v>
      </c>
      <c r="BX251">
        <v>2.1000000000000001E-2</v>
      </c>
      <c r="BY251">
        <v>2.3E-2</v>
      </c>
      <c r="BZ251">
        <v>2.1000000000000001E-2</v>
      </c>
      <c r="CA251">
        <v>2.1999999999999999E-2</v>
      </c>
      <c r="CB251">
        <v>2.1000000000000001E-2</v>
      </c>
      <c r="CC251">
        <v>2.1999999999999999E-2</v>
      </c>
      <c r="CD251">
        <v>2.1999999999999999E-2</v>
      </c>
      <c r="CE251">
        <v>2.4E-2</v>
      </c>
      <c r="CF251">
        <v>2.5000000000000001E-2</v>
      </c>
      <c r="CG251">
        <v>2.5000000000000001E-2</v>
      </c>
      <c r="CH251">
        <v>2.5000000000000001E-2</v>
      </c>
      <c r="CI251">
        <v>2.5000000000000001E-2</v>
      </c>
      <c r="CJ251">
        <v>2.5999999999999999E-2</v>
      </c>
      <c r="CK251">
        <v>2.4E-2</v>
      </c>
      <c r="CL251">
        <v>2.5999999999999999E-2</v>
      </c>
      <c r="CM251">
        <v>2.7E-2</v>
      </c>
      <c r="CN251">
        <v>2.5999999999999999E-2</v>
      </c>
      <c r="CO251">
        <v>2.5999999999999999E-2</v>
      </c>
      <c r="CP251">
        <v>2.8000000000000001E-2</v>
      </c>
      <c r="CQ251">
        <v>2.7E-2</v>
      </c>
      <c r="CR251">
        <v>2.9000000000000001E-2</v>
      </c>
      <c r="CS251">
        <v>2.9000000000000001E-2</v>
      </c>
      <c r="CT251">
        <v>2.8000000000000001E-2</v>
      </c>
      <c r="CU251">
        <v>0.03</v>
      </c>
      <c r="CV251">
        <v>0.03</v>
      </c>
      <c r="CW251">
        <v>3.2000000000000001E-2</v>
      </c>
      <c r="CX251">
        <v>3.2000000000000001E-2</v>
      </c>
      <c r="CY251">
        <v>3.1E-2</v>
      </c>
      <c r="CZ251">
        <v>3.5000000000000003E-2</v>
      </c>
      <c r="DA251">
        <v>3.3000000000000002E-2</v>
      </c>
      <c r="DB251">
        <v>3.3000000000000002E-2</v>
      </c>
      <c r="DC251">
        <v>3.3000000000000002E-2</v>
      </c>
      <c r="DD251">
        <v>3.4000000000000002E-2</v>
      </c>
      <c r="DE251">
        <v>3.5999999999999997E-2</v>
      </c>
      <c r="DF251">
        <v>3.5000000000000003E-2</v>
      </c>
      <c r="DG251">
        <v>3.5000000000000003E-2</v>
      </c>
      <c r="DH251">
        <v>3.5999999999999997E-2</v>
      </c>
      <c r="DI251">
        <v>3.6999999999999998E-2</v>
      </c>
      <c r="DJ251">
        <v>3.6999999999999998E-2</v>
      </c>
      <c r="DK251">
        <v>3.5999999999999997E-2</v>
      </c>
      <c r="DL251">
        <v>3.7999999999999999E-2</v>
      </c>
      <c r="DM251">
        <v>0.04</v>
      </c>
      <c r="DN251">
        <v>0.04</v>
      </c>
      <c r="DO251">
        <v>3.9E-2</v>
      </c>
      <c r="DP251">
        <v>4.2000000000000003E-2</v>
      </c>
      <c r="DQ251">
        <v>4.3999999999999997E-2</v>
      </c>
      <c r="DR251">
        <v>4.2999999999999997E-2</v>
      </c>
      <c r="DS251">
        <v>4.2999999999999997E-2</v>
      </c>
      <c r="DT251">
        <v>4.2999999999999997E-2</v>
      </c>
      <c r="DU251">
        <v>4.2999999999999997E-2</v>
      </c>
      <c r="DV251">
        <v>4.4999999999999998E-2</v>
      </c>
      <c r="DW251">
        <v>4.5999999999999999E-2</v>
      </c>
      <c r="DX251">
        <v>4.3999999999999997E-2</v>
      </c>
      <c r="DY251">
        <v>4.5999999999999999E-2</v>
      </c>
      <c r="DZ251">
        <v>4.8000000000000001E-2</v>
      </c>
      <c r="EA251">
        <v>4.3999999999999997E-2</v>
      </c>
      <c r="EB251">
        <v>4.7E-2</v>
      </c>
      <c r="EC251">
        <v>4.7E-2</v>
      </c>
      <c r="ED251">
        <v>0.05</v>
      </c>
      <c r="EE251">
        <v>4.9000000000000002E-2</v>
      </c>
      <c r="EF251">
        <v>4.9000000000000002E-2</v>
      </c>
      <c r="EG251">
        <v>0.05</v>
      </c>
      <c r="EH251">
        <v>5.2999999999999999E-2</v>
      </c>
      <c r="EI251">
        <v>0.05</v>
      </c>
      <c r="EJ251">
        <v>5.3999999999999999E-2</v>
      </c>
      <c r="EK251">
        <v>5.3999999999999999E-2</v>
      </c>
      <c r="EL251">
        <v>5.7000000000000002E-2</v>
      </c>
      <c r="EM251">
        <v>5.5E-2</v>
      </c>
      <c r="EN251">
        <v>5.8999999999999997E-2</v>
      </c>
      <c r="EO251">
        <v>0.06</v>
      </c>
      <c r="EP251">
        <v>5.8000000000000003E-2</v>
      </c>
      <c r="EQ251">
        <v>5.5E-2</v>
      </c>
      <c r="ER251">
        <v>0.06</v>
      </c>
      <c r="ES251">
        <v>6.2E-2</v>
      </c>
      <c r="ET251">
        <v>6.0999999999999999E-2</v>
      </c>
      <c r="EU251">
        <v>6.3E-2</v>
      </c>
      <c r="EV251">
        <v>6.0999999999999999E-2</v>
      </c>
      <c r="EW251">
        <v>6.2E-2</v>
      </c>
      <c r="EX251">
        <v>6.2E-2</v>
      </c>
      <c r="EY251">
        <v>6.5000000000000002E-2</v>
      </c>
      <c r="EZ251">
        <v>6.3E-2</v>
      </c>
      <c r="FA251">
        <v>6.5000000000000002E-2</v>
      </c>
      <c r="FB251">
        <v>6.5000000000000002E-2</v>
      </c>
      <c r="FC251">
        <v>6.8000000000000005E-2</v>
      </c>
      <c r="FD251">
        <v>7.0000000000000007E-2</v>
      </c>
      <c r="FE251">
        <v>6.8000000000000005E-2</v>
      </c>
      <c r="FF251">
        <v>6.9000000000000006E-2</v>
      </c>
      <c r="FG251">
        <v>6.8000000000000005E-2</v>
      </c>
      <c r="FH251">
        <v>6.8000000000000005E-2</v>
      </c>
      <c r="FI251">
        <v>7.0000000000000007E-2</v>
      </c>
      <c r="FJ251">
        <v>7.4999999999999997E-2</v>
      </c>
      <c r="FK251">
        <v>7.1999999999999995E-2</v>
      </c>
      <c r="FL251">
        <v>7.9000000000000001E-2</v>
      </c>
      <c r="FM251">
        <v>7.1999999999999995E-2</v>
      </c>
      <c r="FN251">
        <v>7.3999999999999996E-2</v>
      </c>
      <c r="FO251">
        <v>8.5999999999999993E-2</v>
      </c>
      <c r="FP251">
        <v>7.5999999999999998E-2</v>
      </c>
      <c r="FQ251">
        <v>7.5999999999999998E-2</v>
      </c>
      <c r="FR251">
        <v>0.08</v>
      </c>
      <c r="FS251">
        <v>7.9000000000000001E-2</v>
      </c>
      <c r="FT251">
        <v>7.6999999999999999E-2</v>
      </c>
      <c r="FU251">
        <v>8.1000000000000003E-2</v>
      </c>
      <c r="FV251">
        <v>7.9000000000000001E-2</v>
      </c>
      <c r="FW251">
        <v>8.4000000000000005E-2</v>
      </c>
      <c r="FX251">
        <v>7.9000000000000001E-2</v>
      </c>
      <c r="FY251">
        <v>8.4000000000000005E-2</v>
      </c>
      <c r="FZ251">
        <v>8.5999999999999993E-2</v>
      </c>
      <c r="GA251">
        <v>8.6999999999999994E-2</v>
      </c>
      <c r="GB251">
        <v>8.5000000000000006E-2</v>
      </c>
      <c r="GC251">
        <v>8.8999999999999996E-2</v>
      </c>
      <c r="GD251">
        <v>9.7000000000000003E-2</v>
      </c>
      <c r="GE251">
        <v>9.0999999999999998E-2</v>
      </c>
      <c r="GF251">
        <v>9.0999999999999998E-2</v>
      </c>
      <c r="GG251">
        <v>9.1999999999999998E-2</v>
      </c>
      <c r="GH251">
        <v>9.4E-2</v>
      </c>
      <c r="GI251">
        <v>9.6000000000000002E-2</v>
      </c>
      <c r="GJ251">
        <v>9.9000000000000005E-2</v>
      </c>
      <c r="GK251">
        <v>9.4E-2</v>
      </c>
      <c r="GL251">
        <v>0.1</v>
      </c>
      <c r="GM251">
        <v>9.9000000000000005E-2</v>
      </c>
      <c r="GN251">
        <v>0.1</v>
      </c>
      <c r="GO251">
        <v>0.10199999999999999</v>
      </c>
      <c r="GP251">
        <v>0.10299999999999999</v>
      </c>
      <c r="GQ251">
        <v>0.10100000000000001</v>
      </c>
      <c r="GR251">
        <v>0.10299999999999999</v>
      </c>
      <c r="GS251">
        <v>0.10299999999999999</v>
      </c>
      <c r="GT251">
        <v>0.112</v>
      </c>
      <c r="GU251">
        <v>0.107</v>
      </c>
      <c r="GV251">
        <v>0.11</v>
      </c>
      <c r="GW251">
        <v>0.105</v>
      </c>
      <c r="GX251">
        <v>0.113</v>
      </c>
      <c r="GY251">
        <v>0.114</v>
      </c>
      <c r="GZ251">
        <v>0.121</v>
      </c>
      <c r="HA251">
        <v>0.122</v>
      </c>
      <c r="HB251">
        <v>0.12</v>
      </c>
      <c r="HC251">
        <v>0.123</v>
      </c>
      <c r="HD251">
        <v>0.12</v>
      </c>
      <c r="HE251">
        <v>0.125</v>
      </c>
      <c r="HF251">
        <v>0.121</v>
      </c>
      <c r="HG251">
        <v>0.13100000000000001</v>
      </c>
      <c r="HH251">
        <v>0.123</v>
      </c>
      <c r="HI251">
        <v>0.13600000000000001</v>
      </c>
      <c r="HJ251">
        <v>0.13500000000000001</v>
      </c>
      <c r="HK251">
        <v>0.13300000000000001</v>
      </c>
      <c r="HL251">
        <v>0.13</v>
      </c>
      <c r="HM251">
        <v>0.13300000000000001</v>
      </c>
      <c r="HN251">
        <v>0.14399999999999999</v>
      </c>
      <c r="HO251">
        <v>0.13700000000000001</v>
      </c>
      <c r="HP251">
        <v>0.13900000000000001</v>
      </c>
      <c r="HQ251">
        <v>0.14299999999999999</v>
      </c>
      <c r="HR251">
        <v>0.14499999999999999</v>
      </c>
      <c r="HS251">
        <v>0.151</v>
      </c>
      <c r="HT251">
        <v>0.14699999999999999</v>
      </c>
      <c r="HU251">
        <v>0.14599999999999999</v>
      </c>
      <c r="HV251">
        <v>0.151</v>
      </c>
      <c r="HW251">
        <v>0.157</v>
      </c>
      <c r="HX251">
        <v>0.16700000000000001</v>
      </c>
      <c r="HY251">
        <v>0.16200000000000001</v>
      </c>
      <c r="HZ251">
        <v>0.16400000000000001</v>
      </c>
      <c r="IA251">
        <v>0.17299999999999999</v>
      </c>
      <c r="IB251">
        <v>0.18</v>
      </c>
      <c r="IC251">
        <v>0.183</v>
      </c>
      <c r="ID251">
        <v>0.184</v>
      </c>
      <c r="IE251">
        <v>0.19600000000000001</v>
      </c>
      <c r="IF251">
        <v>0.20599999999999999</v>
      </c>
      <c r="IG251">
        <v>0.20699999999999999</v>
      </c>
      <c r="IH251">
        <v>0.21</v>
      </c>
      <c r="II251">
        <v>0.217</v>
      </c>
      <c r="IJ251">
        <v>0.26100000000000001</v>
      </c>
      <c r="IK251">
        <v>0.23899999999999999</v>
      </c>
      <c r="IL251">
        <v>0.26200000000000001</v>
      </c>
      <c r="IM251">
        <v>0.309</v>
      </c>
      <c r="IN251">
        <v>0.48299999999999998</v>
      </c>
    </row>
    <row r="252" spans="2:253" x14ac:dyDescent="0.5">
      <c r="B252">
        <v>2460</v>
      </c>
      <c r="C252">
        <v>1E-3</v>
      </c>
      <c r="D252">
        <v>2E-3</v>
      </c>
      <c r="E252">
        <v>1E-3</v>
      </c>
      <c r="F252">
        <v>2E-3</v>
      </c>
      <c r="G252">
        <v>2E-3</v>
      </c>
      <c r="H252">
        <v>2E-3</v>
      </c>
      <c r="I252">
        <v>2E-3</v>
      </c>
      <c r="J252">
        <v>2E-3</v>
      </c>
      <c r="K252">
        <v>3.0000000000000001E-3</v>
      </c>
      <c r="L252">
        <v>2E-3</v>
      </c>
      <c r="M252">
        <v>3.0000000000000001E-3</v>
      </c>
      <c r="N252">
        <v>3.0000000000000001E-3</v>
      </c>
      <c r="O252">
        <v>3.0000000000000001E-3</v>
      </c>
      <c r="P252">
        <v>4.0000000000000001E-3</v>
      </c>
      <c r="Q252">
        <v>3.0000000000000001E-3</v>
      </c>
      <c r="R252">
        <v>5.0000000000000001E-3</v>
      </c>
      <c r="S252">
        <v>5.0000000000000001E-3</v>
      </c>
      <c r="T252">
        <v>4.0000000000000001E-3</v>
      </c>
      <c r="U252">
        <v>5.0000000000000001E-3</v>
      </c>
      <c r="V252">
        <v>4.0000000000000001E-3</v>
      </c>
      <c r="W252">
        <v>5.0000000000000001E-3</v>
      </c>
      <c r="X252">
        <v>6.0000000000000001E-3</v>
      </c>
      <c r="Y252">
        <v>6.0000000000000001E-3</v>
      </c>
      <c r="Z252">
        <v>6.0000000000000001E-3</v>
      </c>
      <c r="AA252">
        <v>7.0000000000000001E-3</v>
      </c>
      <c r="AB252">
        <v>7.0000000000000001E-3</v>
      </c>
      <c r="AC252">
        <v>7.0000000000000001E-3</v>
      </c>
      <c r="AD252">
        <v>7.0000000000000001E-3</v>
      </c>
      <c r="AE252">
        <v>8.0000000000000002E-3</v>
      </c>
      <c r="AF252">
        <v>7.0000000000000001E-3</v>
      </c>
      <c r="AG252">
        <v>8.0000000000000002E-3</v>
      </c>
      <c r="AH252">
        <v>8.0000000000000002E-3</v>
      </c>
      <c r="AI252">
        <v>8.0000000000000002E-3</v>
      </c>
      <c r="AJ252">
        <v>8.9999999999999993E-3</v>
      </c>
      <c r="AK252">
        <v>8.0000000000000002E-3</v>
      </c>
      <c r="AL252">
        <v>8.9999999999999993E-3</v>
      </c>
      <c r="AM252">
        <v>8.9999999999999993E-3</v>
      </c>
      <c r="AN252">
        <v>0.01</v>
      </c>
      <c r="AO252">
        <v>0.01</v>
      </c>
      <c r="AP252">
        <v>0.01</v>
      </c>
      <c r="AQ252">
        <v>1.0999999999999999E-2</v>
      </c>
      <c r="AR252">
        <v>1.0999999999999999E-2</v>
      </c>
      <c r="AS252">
        <v>1.2E-2</v>
      </c>
      <c r="AT252">
        <v>1.2E-2</v>
      </c>
      <c r="AU252">
        <v>1.0999999999999999E-2</v>
      </c>
      <c r="AV252">
        <v>1.0999999999999999E-2</v>
      </c>
      <c r="AW252">
        <v>1.2E-2</v>
      </c>
      <c r="AX252">
        <v>1.2999999999999999E-2</v>
      </c>
      <c r="AY252">
        <v>1.2999999999999999E-2</v>
      </c>
      <c r="AZ252">
        <v>1.2999999999999999E-2</v>
      </c>
      <c r="BA252">
        <v>1.2999999999999999E-2</v>
      </c>
      <c r="BB252">
        <v>1.2999999999999999E-2</v>
      </c>
      <c r="BC252">
        <v>1.4E-2</v>
      </c>
      <c r="BD252">
        <v>1.4E-2</v>
      </c>
      <c r="BE252">
        <v>1.2999999999999999E-2</v>
      </c>
      <c r="BF252">
        <v>1.4999999999999999E-2</v>
      </c>
      <c r="BG252">
        <v>1.4999999999999999E-2</v>
      </c>
      <c r="BH252">
        <v>1.4999999999999999E-2</v>
      </c>
      <c r="BI252">
        <v>1.6E-2</v>
      </c>
      <c r="BJ252">
        <v>1.4999999999999999E-2</v>
      </c>
      <c r="BK252">
        <v>1.6E-2</v>
      </c>
      <c r="BL252">
        <v>1.6E-2</v>
      </c>
      <c r="BM252">
        <v>1.7000000000000001E-2</v>
      </c>
      <c r="BN252">
        <v>1.7000000000000001E-2</v>
      </c>
      <c r="BO252">
        <v>1.7999999999999999E-2</v>
      </c>
      <c r="BP252">
        <v>1.7999999999999999E-2</v>
      </c>
      <c r="BQ252">
        <v>1.7999999999999999E-2</v>
      </c>
      <c r="BR252">
        <v>1.7999999999999999E-2</v>
      </c>
      <c r="BS252">
        <v>1.9E-2</v>
      </c>
      <c r="BT252">
        <v>1.7999999999999999E-2</v>
      </c>
      <c r="BU252">
        <v>1.7999999999999999E-2</v>
      </c>
      <c r="BV252">
        <v>1.9E-2</v>
      </c>
      <c r="BW252">
        <v>1.9E-2</v>
      </c>
      <c r="BX252">
        <v>0.02</v>
      </c>
      <c r="BY252">
        <v>0.02</v>
      </c>
      <c r="BZ252">
        <v>2.3E-2</v>
      </c>
      <c r="CA252">
        <v>2.1000000000000001E-2</v>
      </c>
      <c r="CB252">
        <v>2.1000000000000001E-2</v>
      </c>
      <c r="CC252">
        <v>2.4E-2</v>
      </c>
      <c r="CD252">
        <v>2.3E-2</v>
      </c>
      <c r="CE252">
        <v>2.1999999999999999E-2</v>
      </c>
      <c r="CF252">
        <v>2.4E-2</v>
      </c>
      <c r="CG252">
        <v>2.5999999999999999E-2</v>
      </c>
      <c r="CH252">
        <v>2.4E-2</v>
      </c>
      <c r="CI252">
        <v>2.5000000000000001E-2</v>
      </c>
      <c r="CJ252">
        <v>2.4E-2</v>
      </c>
      <c r="CK252">
        <v>2.5999999999999999E-2</v>
      </c>
      <c r="CL252">
        <v>2.5000000000000001E-2</v>
      </c>
      <c r="CM252">
        <v>2.7E-2</v>
      </c>
      <c r="CN252">
        <v>2.9000000000000001E-2</v>
      </c>
      <c r="CO252">
        <v>2.8000000000000001E-2</v>
      </c>
      <c r="CP252">
        <v>2.7E-2</v>
      </c>
      <c r="CQ252">
        <v>0.03</v>
      </c>
      <c r="CR252">
        <v>2.8000000000000001E-2</v>
      </c>
      <c r="CS252">
        <v>2.9000000000000001E-2</v>
      </c>
      <c r="CT252">
        <v>0.03</v>
      </c>
      <c r="CU252">
        <v>2.8000000000000001E-2</v>
      </c>
      <c r="CV252">
        <v>3.3000000000000002E-2</v>
      </c>
      <c r="CW252">
        <v>3.1E-2</v>
      </c>
      <c r="CX252">
        <v>3.3000000000000002E-2</v>
      </c>
      <c r="CY252">
        <v>3.1E-2</v>
      </c>
      <c r="CZ252">
        <v>3.2000000000000001E-2</v>
      </c>
      <c r="DA252">
        <v>0.03</v>
      </c>
      <c r="DB252">
        <v>3.3000000000000002E-2</v>
      </c>
      <c r="DC252">
        <v>3.1E-2</v>
      </c>
      <c r="DD252">
        <v>3.5000000000000003E-2</v>
      </c>
      <c r="DE252">
        <v>3.6999999999999998E-2</v>
      </c>
      <c r="DF252">
        <v>3.5999999999999997E-2</v>
      </c>
      <c r="DG252">
        <v>3.5999999999999997E-2</v>
      </c>
      <c r="DH252">
        <v>3.5999999999999997E-2</v>
      </c>
      <c r="DI252">
        <v>3.9E-2</v>
      </c>
      <c r="DJ252">
        <v>3.9E-2</v>
      </c>
      <c r="DK252">
        <v>0.04</v>
      </c>
      <c r="DL252">
        <v>3.6999999999999998E-2</v>
      </c>
      <c r="DM252">
        <v>3.9E-2</v>
      </c>
      <c r="DN252">
        <v>3.9E-2</v>
      </c>
      <c r="DO252">
        <v>4.1000000000000002E-2</v>
      </c>
      <c r="DP252">
        <v>0.04</v>
      </c>
      <c r="DQ252">
        <v>0.04</v>
      </c>
      <c r="DR252">
        <v>4.2999999999999997E-2</v>
      </c>
      <c r="DS252">
        <v>4.2999999999999997E-2</v>
      </c>
      <c r="DT252">
        <v>4.2000000000000003E-2</v>
      </c>
      <c r="DU252">
        <v>4.2000000000000003E-2</v>
      </c>
      <c r="DV252">
        <v>4.2000000000000003E-2</v>
      </c>
      <c r="DW252">
        <v>4.3999999999999997E-2</v>
      </c>
      <c r="DX252">
        <v>4.4999999999999998E-2</v>
      </c>
      <c r="DY252">
        <v>4.5999999999999999E-2</v>
      </c>
      <c r="DZ252">
        <v>4.8000000000000001E-2</v>
      </c>
      <c r="EA252">
        <v>4.5999999999999999E-2</v>
      </c>
      <c r="EB252">
        <v>4.9000000000000002E-2</v>
      </c>
      <c r="EC252">
        <v>5.1999999999999998E-2</v>
      </c>
      <c r="ED252">
        <v>0.05</v>
      </c>
      <c r="EE252">
        <v>5.0999999999999997E-2</v>
      </c>
      <c r="EF252">
        <v>4.7E-2</v>
      </c>
      <c r="EG252">
        <v>5.0999999999999997E-2</v>
      </c>
      <c r="EH252">
        <v>0.05</v>
      </c>
      <c r="EI252">
        <v>5.3999999999999999E-2</v>
      </c>
      <c r="EJ252">
        <v>5.5E-2</v>
      </c>
      <c r="EK252">
        <v>5.2999999999999999E-2</v>
      </c>
      <c r="EL252">
        <v>5.6000000000000001E-2</v>
      </c>
      <c r="EM252">
        <v>5.2999999999999999E-2</v>
      </c>
      <c r="EN252">
        <v>5.2999999999999999E-2</v>
      </c>
      <c r="EO252">
        <v>5.7000000000000002E-2</v>
      </c>
      <c r="EP252">
        <v>5.7000000000000002E-2</v>
      </c>
      <c r="EQ252">
        <v>0.06</v>
      </c>
      <c r="ER252">
        <v>5.5E-2</v>
      </c>
      <c r="ES252">
        <v>0.06</v>
      </c>
      <c r="ET252">
        <v>0.06</v>
      </c>
      <c r="EU252">
        <v>5.8999999999999997E-2</v>
      </c>
      <c r="EV252">
        <v>6.4000000000000001E-2</v>
      </c>
      <c r="EW252">
        <v>0.06</v>
      </c>
      <c r="EX252">
        <v>6.4000000000000001E-2</v>
      </c>
      <c r="EY252">
        <v>6.5000000000000002E-2</v>
      </c>
      <c r="EZ252">
        <v>6.4000000000000001E-2</v>
      </c>
      <c r="FA252">
        <v>6.2E-2</v>
      </c>
      <c r="FB252">
        <v>6.8000000000000005E-2</v>
      </c>
      <c r="FC252">
        <v>6.6000000000000003E-2</v>
      </c>
      <c r="FD252">
        <v>6.6000000000000003E-2</v>
      </c>
      <c r="FE252">
        <v>6.7000000000000004E-2</v>
      </c>
      <c r="FF252">
        <v>7.0999999999999994E-2</v>
      </c>
      <c r="FG252">
        <v>6.9000000000000006E-2</v>
      </c>
      <c r="FH252">
        <v>6.7000000000000004E-2</v>
      </c>
      <c r="FI252">
        <v>7.0999999999999994E-2</v>
      </c>
      <c r="FJ252">
        <v>7.2999999999999995E-2</v>
      </c>
      <c r="FK252">
        <v>7.3999999999999996E-2</v>
      </c>
      <c r="FL252">
        <v>7.5999999999999998E-2</v>
      </c>
      <c r="FM252">
        <v>7.5999999999999998E-2</v>
      </c>
      <c r="FN252">
        <v>7.8E-2</v>
      </c>
      <c r="FO252">
        <v>7.4999999999999997E-2</v>
      </c>
      <c r="FP252">
        <v>7.3999999999999996E-2</v>
      </c>
      <c r="FQ252">
        <v>8.3000000000000004E-2</v>
      </c>
      <c r="FR252">
        <v>7.8E-2</v>
      </c>
      <c r="FS252">
        <v>7.9000000000000001E-2</v>
      </c>
      <c r="FT252">
        <v>7.9000000000000001E-2</v>
      </c>
      <c r="FU252">
        <v>8.3000000000000004E-2</v>
      </c>
      <c r="FV252">
        <v>8.5000000000000006E-2</v>
      </c>
      <c r="FW252">
        <v>8.2000000000000003E-2</v>
      </c>
      <c r="FX252">
        <v>8.2000000000000003E-2</v>
      </c>
      <c r="FY252">
        <v>8.5999999999999993E-2</v>
      </c>
      <c r="FZ252">
        <v>8.7999999999999995E-2</v>
      </c>
      <c r="GA252">
        <v>9.1999999999999998E-2</v>
      </c>
      <c r="GB252">
        <v>8.8999999999999996E-2</v>
      </c>
      <c r="GC252">
        <v>8.6999999999999994E-2</v>
      </c>
      <c r="GD252">
        <v>9.1999999999999998E-2</v>
      </c>
      <c r="GE252">
        <v>9.1999999999999998E-2</v>
      </c>
      <c r="GF252">
        <v>9.4E-2</v>
      </c>
      <c r="GG252">
        <v>9.1999999999999998E-2</v>
      </c>
      <c r="GH252">
        <v>9.8000000000000004E-2</v>
      </c>
      <c r="GI252">
        <v>9.5000000000000001E-2</v>
      </c>
      <c r="GJ252">
        <v>9.7000000000000003E-2</v>
      </c>
      <c r="GK252">
        <v>9.7000000000000003E-2</v>
      </c>
      <c r="GL252">
        <v>9.6000000000000002E-2</v>
      </c>
      <c r="GM252">
        <v>9.7000000000000003E-2</v>
      </c>
      <c r="GN252">
        <v>0.104</v>
      </c>
      <c r="GO252">
        <v>0.11</v>
      </c>
      <c r="GP252">
        <v>0.10199999999999999</v>
      </c>
      <c r="GQ252">
        <v>0.107</v>
      </c>
      <c r="GR252">
        <v>0.107</v>
      </c>
      <c r="GS252">
        <v>0.104</v>
      </c>
      <c r="GT252">
        <v>0.106</v>
      </c>
      <c r="GU252">
        <v>0.108</v>
      </c>
      <c r="GV252">
        <v>0.108</v>
      </c>
      <c r="GW252">
        <v>0.106</v>
      </c>
      <c r="GX252">
        <v>0.11</v>
      </c>
      <c r="GY252">
        <v>0.109</v>
      </c>
      <c r="GZ252">
        <v>0.114</v>
      </c>
      <c r="HA252">
        <v>0.11799999999999999</v>
      </c>
      <c r="HB252">
        <v>0.113</v>
      </c>
      <c r="HC252">
        <v>0.11899999999999999</v>
      </c>
      <c r="HD252">
        <v>0.11700000000000001</v>
      </c>
      <c r="HE252">
        <v>0.11899999999999999</v>
      </c>
      <c r="HF252">
        <v>0.126</v>
      </c>
      <c r="HG252">
        <v>0.122</v>
      </c>
      <c r="HH252">
        <v>0.127</v>
      </c>
      <c r="HI252">
        <v>0.13700000000000001</v>
      </c>
      <c r="HJ252">
        <v>0.129</v>
      </c>
      <c r="HK252">
        <v>0.128</v>
      </c>
      <c r="HL252">
        <v>0.13800000000000001</v>
      </c>
      <c r="HM252">
        <v>0.13400000000000001</v>
      </c>
      <c r="HN252">
        <v>0.13300000000000001</v>
      </c>
      <c r="HO252">
        <v>0.13900000000000001</v>
      </c>
      <c r="HP252">
        <v>0.14000000000000001</v>
      </c>
      <c r="HQ252">
        <v>0.14499999999999999</v>
      </c>
      <c r="HR252">
        <v>0.14599999999999999</v>
      </c>
      <c r="HS252">
        <v>0.14399999999999999</v>
      </c>
      <c r="HT252">
        <v>0.14699999999999999</v>
      </c>
      <c r="HU252">
        <v>0.153</v>
      </c>
      <c r="HV252">
        <v>0.154</v>
      </c>
      <c r="HW252">
        <v>0.161</v>
      </c>
      <c r="HX252">
        <v>0.153</v>
      </c>
      <c r="HY252">
        <v>0.16</v>
      </c>
      <c r="HZ252">
        <v>0.16900000000000001</v>
      </c>
      <c r="IA252">
        <v>0.17599999999999999</v>
      </c>
      <c r="IB252">
        <v>0.17</v>
      </c>
      <c r="IC252">
        <v>0.17699999999999999</v>
      </c>
      <c r="ID252">
        <v>0.184</v>
      </c>
      <c r="IE252">
        <v>0.19</v>
      </c>
      <c r="IF252">
        <v>0.193</v>
      </c>
      <c r="IG252">
        <v>0.20599999999999999</v>
      </c>
      <c r="IH252">
        <v>0.21</v>
      </c>
      <c r="II252">
        <v>0.221</v>
      </c>
      <c r="IJ252">
        <v>0.224</v>
      </c>
      <c r="IK252">
        <v>0.22600000000000001</v>
      </c>
      <c r="IL252">
        <v>0.24099999999999999</v>
      </c>
      <c r="IM252">
        <v>0.25</v>
      </c>
      <c r="IN252">
        <v>0.3</v>
      </c>
      <c r="IO252">
        <v>0.40300000000000002</v>
      </c>
    </row>
    <row r="253" spans="2:253" x14ac:dyDescent="0.5">
      <c r="B253">
        <v>2470</v>
      </c>
      <c r="C253">
        <v>1E-3</v>
      </c>
      <c r="D253">
        <v>1E-3</v>
      </c>
      <c r="E253">
        <v>2E-3</v>
      </c>
      <c r="F253">
        <v>2E-3</v>
      </c>
      <c r="G253">
        <v>2E-3</v>
      </c>
      <c r="H253">
        <v>2E-3</v>
      </c>
      <c r="I253">
        <v>2E-3</v>
      </c>
      <c r="J253">
        <v>2E-3</v>
      </c>
      <c r="K253">
        <v>2E-3</v>
      </c>
      <c r="L253">
        <v>3.0000000000000001E-3</v>
      </c>
      <c r="M253">
        <v>3.0000000000000001E-3</v>
      </c>
      <c r="N253">
        <v>3.0000000000000001E-3</v>
      </c>
      <c r="O253">
        <v>4.0000000000000001E-3</v>
      </c>
      <c r="P253">
        <v>4.0000000000000001E-3</v>
      </c>
      <c r="Q253">
        <v>5.0000000000000001E-3</v>
      </c>
      <c r="R253">
        <v>4.0000000000000001E-3</v>
      </c>
      <c r="S253">
        <v>4.0000000000000001E-3</v>
      </c>
      <c r="T253">
        <v>4.0000000000000001E-3</v>
      </c>
      <c r="U253">
        <v>5.0000000000000001E-3</v>
      </c>
      <c r="V253">
        <v>6.0000000000000001E-3</v>
      </c>
      <c r="W253">
        <v>5.0000000000000001E-3</v>
      </c>
      <c r="X253">
        <v>5.0000000000000001E-3</v>
      </c>
      <c r="Y253">
        <v>6.0000000000000001E-3</v>
      </c>
      <c r="Z253">
        <v>6.0000000000000001E-3</v>
      </c>
      <c r="AA253">
        <v>6.0000000000000001E-3</v>
      </c>
      <c r="AB253">
        <v>6.0000000000000001E-3</v>
      </c>
      <c r="AC253">
        <v>7.0000000000000001E-3</v>
      </c>
      <c r="AD253">
        <v>7.0000000000000001E-3</v>
      </c>
      <c r="AE253">
        <v>8.0000000000000002E-3</v>
      </c>
      <c r="AF253">
        <v>8.0000000000000002E-3</v>
      </c>
      <c r="AG253">
        <v>7.0000000000000001E-3</v>
      </c>
      <c r="AH253">
        <v>8.0000000000000002E-3</v>
      </c>
      <c r="AI253">
        <v>8.0000000000000002E-3</v>
      </c>
      <c r="AJ253">
        <v>8.0000000000000002E-3</v>
      </c>
      <c r="AK253">
        <v>8.0000000000000002E-3</v>
      </c>
      <c r="AL253">
        <v>8.9999999999999993E-3</v>
      </c>
      <c r="AM253">
        <v>8.9999999999999993E-3</v>
      </c>
      <c r="AN253">
        <v>0.01</v>
      </c>
      <c r="AO253">
        <v>8.9999999999999993E-3</v>
      </c>
      <c r="AP253">
        <v>0.01</v>
      </c>
      <c r="AQ253">
        <v>0.01</v>
      </c>
      <c r="AR253">
        <v>0.01</v>
      </c>
      <c r="AS253">
        <v>1.0999999999999999E-2</v>
      </c>
      <c r="AT253">
        <v>1.2E-2</v>
      </c>
      <c r="AU253">
        <v>1.0999999999999999E-2</v>
      </c>
      <c r="AV253">
        <v>1.2E-2</v>
      </c>
      <c r="AW253">
        <v>1.2999999999999999E-2</v>
      </c>
      <c r="AX253">
        <v>1.0999999999999999E-2</v>
      </c>
      <c r="AY253">
        <v>1.2E-2</v>
      </c>
      <c r="AZ253">
        <v>1.4E-2</v>
      </c>
      <c r="BA253">
        <v>1.2999999999999999E-2</v>
      </c>
      <c r="BB253">
        <v>1.2999999999999999E-2</v>
      </c>
      <c r="BC253">
        <v>1.2999999999999999E-2</v>
      </c>
      <c r="BD253">
        <v>1.4E-2</v>
      </c>
      <c r="BE253">
        <v>1.4E-2</v>
      </c>
      <c r="BF253">
        <v>1.4E-2</v>
      </c>
      <c r="BG253">
        <v>1.4E-2</v>
      </c>
      <c r="BH253">
        <v>1.4999999999999999E-2</v>
      </c>
      <c r="BI253">
        <v>1.6E-2</v>
      </c>
      <c r="BJ253">
        <v>1.6E-2</v>
      </c>
      <c r="BK253">
        <v>1.6E-2</v>
      </c>
      <c r="BL253">
        <v>1.7000000000000001E-2</v>
      </c>
      <c r="BM253">
        <v>1.7000000000000001E-2</v>
      </c>
      <c r="BN253">
        <v>1.6E-2</v>
      </c>
      <c r="BO253">
        <v>1.7999999999999999E-2</v>
      </c>
      <c r="BP253">
        <v>1.7999999999999999E-2</v>
      </c>
      <c r="BQ253">
        <v>1.7999999999999999E-2</v>
      </c>
      <c r="BR253">
        <v>1.9E-2</v>
      </c>
      <c r="BS253">
        <v>1.7999999999999999E-2</v>
      </c>
      <c r="BT253">
        <v>1.9E-2</v>
      </c>
      <c r="BU253">
        <v>1.9E-2</v>
      </c>
      <c r="BV253">
        <v>2.1000000000000001E-2</v>
      </c>
      <c r="BW253">
        <v>0.02</v>
      </c>
      <c r="BX253">
        <v>2.1999999999999999E-2</v>
      </c>
      <c r="BY253">
        <v>2.1000000000000001E-2</v>
      </c>
      <c r="BZ253">
        <v>2.1000000000000001E-2</v>
      </c>
      <c r="CA253">
        <v>2.1999999999999999E-2</v>
      </c>
      <c r="CB253">
        <v>2.1000000000000001E-2</v>
      </c>
      <c r="CC253">
        <v>2.1000000000000001E-2</v>
      </c>
      <c r="CD253">
        <v>2.3E-2</v>
      </c>
      <c r="CE253">
        <v>2.5000000000000001E-2</v>
      </c>
      <c r="CF253">
        <v>2.5000000000000001E-2</v>
      </c>
      <c r="CG253">
        <v>2.4E-2</v>
      </c>
      <c r="CH253">
        <v>2.4E-2</v>
      </c>
      <c r="CI253">
        <v>2.5999999999999999E-2</v>
      </c>
      <c r="CJ253">
        <v>2.5000000000000001E-2</v>
      </c>
      <c r="CK253">
        <v>2.5000000000000001E-2</v>
      </c>
      <c r="CL253">
        <v>2.5999999999999999E-2</v>
      </c>
      <c r="CM253">
        <v>2.5999999999999999E-2</v>
      </c>
      <c r="CN253">
        <v>2.7E-2</v>
      </c>
      <c r="CO253">
        <v>2.7E-2</v>
      </c>
      <c r="CP253">
        <v>2.7E-2</v>
      </c>
      <c r="CQ253">
        <v>2.7E-2</v>
      </c>
      <c r="CR253">
        <v>2.7E-2</v>
      </c>
      <c r="CS253">
        <v>2.9000000000000001E-2</v>
      </c>
      <c r="CT253">
        <v>2.8000000000000001E-2</v>
      </c>
      <c r="CU253">
        <v>3.1E-2</v>
      </c>
      <c r="CV253">
        <v>3.2000000000000001E-2</v>
      </c>
      <c r="CW253">
        <v>3.1E-2</v>
      </c>
      <c r="CX253">
        <v>3.3000000000000002E-2</v>
      </c>
      <c r="CY253">
        <v>3.2000000000000001E-2</v>
      </c>
      <c r="CZ253">
        <v>3.2000000000000001E-2</v>
      </c>
      <c r="DA253">
        <v>3.3000000000000002E-2</v>
      </c>
      <c r="DB253">
        <v>3.4000000000000002E-2</v>
      </c>
      <c r="DC253">
        <v>3.5000000000000003E-2</v>
      </c>
      <c r="DD253">
        <v>3.4000000000000002E-2</v>
      </c>
      <c r="DE253">
        <v>3.3000000000000002E-2</v>
      </c>
      <c r="DF253">
        <v>3.7999999999999999E-2</v>
      </c>
      <c r="DG253">
        <v>3.3000000000000002E-2</v>
      </c>
      <c r="DH253">
        <v>3.6999999999999998E-2</v>
      </c>
      <c r="DI253">
        <v>3.6999999999999998E-2</v>
      </c>
      <c r="DJ253">
        <v>3.5999999999999997E-2</v>
      </c>
      <c r="DK253">
        <v>0.04</v>
      </c>
      <c r="DL253">
        <v>3.6999999999999998E-2</v>
      </c>
      <c r="DM253">
        <v>4.2000000000000003E-2</v>
      </c>
      <c r="DN253">
        <v>3.7999999999999999E-2</v>
      </c>
      <c r="DO253">
        <v>3.7999999999999999E-2</v>
      </c>
      <c r="DP253">
        <v>0.04</v>
      </c>
      <c r="DQ253">
        <v>4.1000000000000002E-2</v>
      </c>
      <c r="DR253">
        <v>4.1000000000000002E-2</v>
      </c>
      <c r="DS253">
        <v>4.2999999999999997E-2</v>
      </c>
      <c r="DT253">
        <v>4.5999999999999999E-2</v>
      </c>
      <c r="DU253">
        <v>4.1000000000000002E-2</v>
      </c>
      <c r="DV253">
        <v>4.3999999999999997E-2</v>
      </c>
      <c r="DW253">
        <v>4.3999999999999997E-2</v>
      </c>
      <c r="DX253">
        <v>4.8000000000000001E-2</v>
      </c>
      <c r="DY253">
        <v>4.4999999999999998E-2</v>
      </c>
      <c r="DZ253">
        <v>4.5999999999999999E-2</v>
      </c>
      <c r="EA253">
        <v>4.8000000000000001E-2</v>
      </c>
      <c r="EB253">
        <v>4.5999999999999999E-2</v>
      </c>
      <c r="EC253">
        <v>5.1999999999999998E-2</v>
      </c>
      <c r="ED253">
        <v>0.05</v>
      </c>
      <c r="EE253">
        <v>0.05</v>
      </c>
      <c r="EF253">
        <v>4.7E-2</v>
      </c>
      <c r="EG253">
        <v>5.1999999999999998E-2</v>
      </c>
      <c r="EH253">
        <v>5.1999999999999998E-2</v>
      </c>
      <c r="EI253">
        <v>5.2999999999999999E-2</v>
      </c>
      <c r="EJ253">
        <v>5.1999999999999998E-2</v>
      </c>
      <c r="EK253">
        <v>5.1999999999999998E-2</v>
      </c>
      <c r="EL253">
        <v>5.1999999999999998E-2</v>
      </c>
      <c r="EM253">
        <v>5.5E-2</v>
      </c>
      <c r="EN253">
        <v>5.5E-2</v>
      </c>
      <c r="EO253">
        <v>5.7000000000000002E-2</v>
      </c>
      <c r="EP253">
        <v>5.5E-2</v>
      </c>
      <c r="EQ253">
        <v>5.7000000000000002E-2</v>
      </c>
      <c r="ER253">
        <v>6.0999999999999999E-2</v>
      </c>
      <c r="ES253">
        <v>5.8999999999999997E-2</v>
      </c>
      <c r="ET253">
        <v>5.8000000000000003E-2</v>
      </c>
      <c r="EU253">
        <v>0.06</v>
      </c>
      <c r="EV253">
        <v>6.2E-2</v>
      </c>
      <c r="EW253">
        <v>5.8999999999999997E-2</v>
      </c>
      <c r="EX253">
        <v>6.2E-2</v>
      </c>
      <c r="EY253">
        <v>6.0999999999999999E-2</v>
      </c>
      <c r="EZ253">
        <v>6.5000000000000002E-2</v>
      </c>
      <c r="FA253">
        <v>6.7000000000000004E-2</v>
      </c>
      <c r="FB253">
        <v>6.4000000000000001E-2</v>
      </c>
      <c r="FC253">
        <v>6.7000000000000004E-2</v>
      </c>
      <c r="FD253">
        <v>6.8000000000000005E-2</v>
      </c>
      <c r="FE253">
        <v>7.0000000000000007E-2</v>
      </c>
      <c r="FF253">
        <v>7.0000000000000007E-2</v>
      </c>
      <c r="FG253">
        <v>6.8000000000000005E-2</v>
      </c>
      <c r="FH253">
        <v>6.8000000000000005E-2</v>
      </c>
      <c r="FI253">
        <v>6.9000000000000006E-2</v>
      </c>
      <c r="FJ253">
        <v>7.0999999999999994E-2</v>
      </c>
      <c r="FK253">
        <v>7.2999999999999995E-2</v>
      </c>
      <c r="FL253">
        <v>7.2999999999999995E-2</v>
      </c>
      <c r="FM253">
        <v>7.0000000000000007E-2</v>
      </c>
      <c r="FN253">
        <v>7.8E-2</v>
      </c>
      <c r="FO253">
        <v>7.9000000000000001E-2</v>
      </c>
      <c r="FP253">
        <v>8.5999999999999993E-2</v>
      </c>
      <c r="FQ253">
        <v>7.8E-2</v>
      </c>
      <c r="FR253">
        <v>7.6999999999999999E-2</v>
      </c>
      <c r="FS253">
        <v>7.6999999999999999E-2</v>
      </c>
      <c r="FT253">
        <v>0.08</v>
      </c>
      <c r="FU253">
        <v>8.3000000000000004E-2</v>
      </c>
      <c r="FV253">
        <v>8.2000000000000003E-2</v>
      </c>
      <c r="FW253">
        <v>8.1000000000000003E-2</v>
      </c>
      <c r="FX253">
        <v>0.08</v>
      </c>
      <c r="FY253">
        <v>8.4000000000000005E-2</v>
      </c>
      <c r="FZ253">
        <v>8.8999999999999996E-2</v>
      </c>
      <c r="GA253">
        <v>8.3000000000000004E-2</v>
      </c>
      <c r="GB253">
        <v>8.5999999999999993E-2</v>
      </c>
      <c r="GC253">
        <v>0.09</v>
      </c>
      <c r="GD253">
        <v>8.6999999999999994E-2</v>
      </c>
      <c r="GE253">
        <v>8.7999999999999995E-2</v>
      </c>
      <c r="GF253">
        <v>8.8999999999999996E-2</v>
      </c>
      <c r="GG253">
        <v>9.2999999999999999E-2</v>
      </c>
      <c r="GH253">
        <v>9.6000000000000002E-2</v>
      </c>
      <c r="GI253">
        <v>9.2999999999999999E-2</v>
      </c>
      <c r="GJ253">
        <v>9.6000000000000002E-2</v>
      </c>
      <c r="GK253">
        <v>9.8000000000000004E-2</v>
      </c>
      <c r="GL253">
        <v>9.9000000000000005E-2</v>
      </c>
      <c r="GM253">
        <v>0.10100000000000001</v>
      </c>
      <c r="GN253">
        <v>0.10199999999999999</v>
      </c>
      <c r="GO253">
        <v>9.9000000000000005E-2</v>
      </c>
      <c r="GP253">
        <v>0.1</v>
      </c>
      <c r="GQ253">
        <v>0.10100000000000001</v>
      </c>
      <c r="GR253">
        <v>0.11</v>
      </c>
      <c r="GS253">
        <v>0.10199999999999999</v>
      </c>
      <c r="GT253">
        <v>0.107</v>
      </c>
      <c r="GU253">
        <v>0.10299999999999999</v>
      </c>
      <c r="GV253">
        <v>0.106</v>
      </c>
      <c r="GW253">
        <v>0.11</v>
      </c>
      <c r="GX253">
        <v>0.115</v>
      </c>
      <c r="GY253">
        <v>0.114</v>
      </c>
      <c r="GZ253">
        <v>0.11600000000000001</v>
      </c>
      <c r="HA253">
        <v>0.111</v>
      </c>
      <c r="HB253">
        <v>0.114</v>
      </c>
      <c r="HC253">
        <v>0.11799999999999999</v>
      </c>
      <c r="HD253">
        <v>0.123</v>
      </c>
      <c r="HE253">
        <v>0.11700000000000001</v>
      </c>
      <c r="HF253">
        <v>0.127</v>
      </c>
      <c r="HG253">
        <v>0.121</v>
      </c>
      <c r="HH253">
        <v>0.13</v>
      </c>
      <c r="HI253">
        <v>0.127</v>
      </c>
      <c r="HJ253">
        <v>0.13100000000000001</v>
      </c>
      <c r="HK253">
        <v>0.13500000000000001</v>
      </c>
      <c r="HL253">
        <v>0.13400000000000001</v>
      </c>
      <c r="HM253">
        <v>0.13700000000000001</v>
      </c>
      <c r="HN253">
        <v>0.13100000000000001</v>
      </c>
      <c r="HO253">
        <v>0.13500000000000001</v>
      </c>
      <c r="HP253">
        <v>0.13800000000000001</v>
      </c>
      <c r="HQ253">
        <v>0.14099999999999999</v>
      </c>
      <c r="HR253">
        <v>0.14499999999999999</v>
      </c>
      <c r="HS253">
        <v>0.14899999999999999</v>
      </c>
      <c r="HT253">
        <v>0.14499999999999999</v>
      </c>
      <c r="HU253">
        <v>0.154</v>
      </c>
      <c r="HV253">
        <v>0.159</v>
      </c>
      <c r="HW253">
        <v>0.155</v>
      </c>
      <c r="HX253">
        <v>0.16</v>
      </c>
      <c r="HY253">
        <v>0.155</v>
      </c>
      <c r="HZ253">
        <v>0.16700000000000001</v>
      </c>
      <c r="IA253">
        <v>0.16300000000000001</v>
      </c>
      <c r="IB253">
        <v>0.17499999999999999</v>
      </c>
      <c r="IC253">
        <v>0.16800000000000001</v>
      </c>
      <c r="ID253">
        <v>0.17899999999999999</v>
      </c>
      <c r="IE253">
        <v>0.185</v>
      </c>
      <c r="IF253">
        <v>0.182</v>
      </c>
      <c r="IG253">
        <v>0.188</v>
      </c>
      <c r="IH253">
        <v>0.185</v>
      </c>
      <c r="II253">
        <v>0.20100000000000001</v>
      </c>
      <c r="IJ253">
        <v>0.22600000000000001</v>
      </c>
      <c r="IK253">
        <v>0.216</v>
      </c>
      <c r="IL253">
        <v>0.23400000000000001</v>
      </c>
      <c r="IM253">
        <v>0.253</v>
      </c>
      <c r="IN253">
        <v>0.26800000000000002</v>
      </c>
      <c r="IO253">
        <v>0.32400000000000001</v>
      </c>
      <c r="IP253">
        <v>0.502</v>
      </c>
    </row>
    <row r="254" spans="2:253" x14ac:dyDescent="0.5">
      <c r="B254">
        <v>2480</v>
      </c>
      <c r="C254">
        <v>1E-3</v>
      </c>
      <c r="D254">
        <v>1E-3</v>
      </c>
      <c r="E254">
        <v>1E-3</v>
      </c>
      <c r="F254">
        <v>2E-3</v>
      </c>
      <c r="G254">
        <v>2E-3</v>
      </c>
      <c r="H254">
        <v>1E-3</v>
      </c>
      <c r="I254">
        <v>2E-3</v>
      </c>
      <c r="J254">
        <v>2E-3</v>
      </c>
      <c r="K254">
        <v>3.0000000000000001E-3</v>
      </c>
      <c r="L254">
        <v>2E-3</v>
      </c>
      <c r="M254">
        <v>3.0000000000000001E-3</v>
      </c>
      <c r="N254">
        <v>3.0000000000000001E-3</v>
      </c>
      <c r="O254">
        <v>4.0000000000000001E-3</v>
      </c>
      <c r="P254">
        <v>4.0000000000000001E-3</v>
      </c>
      <c r="Q254">
        <v>4.0000000000000001E-3</v>
      </c>
      <c r="R254">
        <v>4.0000000000000001E-3</v>
      </c>
      <c r="S254">
        <v>4.0000000000000001E-3</v>
      </c>
      <c r="T254">
        <v>4.0000000000000001E-3</v>
      </c>
      <c r="U254">
        <v>5.0000000000000001E-3</v>
      </c>
      <c r="V254">
        <v>5.0000000000000001E-3</v>
      </c>
      <c r="W254">
        <v>5.0000000000000001E-3</v>
      </c>
      <c r="X254">
        <v>6.0000000000000001E-3</v>
      </c>
      <c r="Y254">
        <v>6.0000000000000001E-3</v>
      </c>
      <c r="Z254">
        <v>6.0000000000000001E-3</v>
      </c>
      <c r="AA254">
        <v>7.0000000000000001E-3</v>
      </c>
      <c r="AB254">
        <v>7.0000000000000001E-3</v>
      </c>
      <c r="AC254">
        <v>6.0000000000000001E-3</v>
      </c>
      <c r="AD254">
        <v>7.0000000000000001E-3</v>
      </c>
      <c r="AE254">
        <v>7.0000000000000001E-3</v>
      </c>
      <c r="AF254">
        <v>7.0000000000000001E-3</v>
      </c>
      <c r="AG254">
        <v>8.0000000000000002E-3</v>
      </c>
      <c r="AH254">
        <v>8.0000000000000002E-3</v>
      </c>
      <c r="AI254">
        <v>8.0000000000000002E-3</v>
      </c>
      <c r="AJ254">
        <v>8.0000000000000002E-3</v>
      </c>
      <c r="AK254">
        <v>8.9999999999999993E-3</v>
      </c>
      <c r="AL254">
        <v>8.9999999999999993E-3</v>
      </c>
      <c r="AM254">
        <v>8.9999999999999993E-3</v>
      </c>
      <c r="AN254">
        <v>0.01</v>
      </c>
      <c r="AO254">
        <v>0.01</v>
      </c>
      <c r="AP254">
        <v>8.9999999999999993E-3</v>
      </c>
      <c r="AQ254">
        <v>1.0999999999999999E-2</v>
      </c>
      <c r="AR254">
        <v>0.01</v>
      </c>
      <c r="AS254">
        <v>1.0999999999999999E-2</v>
      </c>
      <c r="AT254">
        <v>1.0999999999999999E-2</v>
      </c>
      <c r="AU254">
        <v>1.0999999999999999E-2</v>
      </c>
      <c r="AV254">
        <v>1.2E-2</v>
      </c>
      <c r="AW254">
        <v>1.0999999999999999E-2</v>
      </c>
      <c r="AX254">
        <v>1.2999999999999999E-2</v>
      </c>
      <c r="AY254">
        <v>1.2E-2</v>
      </c>
      <c r="AZ254">
        <v>1.2E-2</v>
      </c>
      <c r="BA254">
        <v>1.2E-2</v>
      </c>
      <c r="BB254">
        <v>1.2E-2</v>
      </c>
      <c r="BC254">
        <v>1.4999999999999999E-2</v>
      </c>
      <c r="BD254">
        <v>1.4E-2</v>
      </c>
      <c r="BE254">
        <v>1.4999999999999999E-2</v>
      </c>
      <c r="BF254">
        <v>1.4999999999999999E-2</v>
      </c>
      <c r="BG254">
        <v>1.4E-2</v>
      </c>
      <c r="BH254">
        <v>1.4999999999999999E-2</v>
      </c>
      <c r="BI254">
        <v>1.4999999999999999E-2</v>
      </c>
      <c r="BJ254">
        <v>1.6E-2</v>
      </c>
      <c r="BK254">
        <v>1.7000000000000001E-2</v>
      </c>
      <c r="BL254">
        <v>1.6E-2</v>
      </c>
      <c r="BM254">
        <v>1.7000000000000001E-2</v>
      </c>
      <c r="BN254">
        <v>1.7999999999999999E-2</v>
      </c>
      <c r="BO254">
        <v>1.7000000000000001E-2</v>
      </c>
      <c r="BP254">
        <v>1.7999999999999999E-2</v>
      </c>
      <c r="BQ254">
        <v>1.7999999999999999E-2</v>
      </c>
      <c r="BR254">
        <v>2.1999999999999999E-2</v>
      </c>
      <c r="BS254">
        <v>1.9E-2</v>
      </c>
      <c r="BT254">
        <v>1.9E-2</v>
      </c>
      <c r="BU254">
        <v>2.1000000000000001E-2</v>
      </c>
      <c r="BV254">
        <v>1.9E-2</v>
      </c>
      <c r="BW254">
        <v>0.02</v>
      </c>
      <c r="BX254">
        <v>2.1000000000000001E-2</v>
      </c>
      <c r="BY254">
        <v>2.1000000000000001E-2</v>
      </c>
      <c r="BZ254">
        <v>0.02</v>
      </c>
      <c r="CA254">
        <v>2.3E-2</v>
      </c>
      <c r="CB254">
        <v>2.3E-2</v>
      </c>
      <c r="CC254">
        <v>2.1000000000000001E-2</v>
      </c>
      <c r="CD254">
        <v>2.1999999999999999E-2</v>
      </c>
      <c r="CE254">
        <v>2.5000000000000001E-2</v>
      </c>
      <c r="CF254">
        <v>2.5000000000000001E-2</v>
      </c>
      <c r="CG254">
        <v>2.3E-2</v>
      </c>
      <c r="CH254">
        <v>2.4E-2</v>
      </c>
      <c r="CI254">
        <v>2.4E-2</v>
      </c>
      <c r="CJ254">
        <v>2.5000000000000001E-2</v>
      </c>
      <c r="CK254">
        <v>2.7E-2</v>
      </c>
      <c r="CL254">
        <v>2.5999999999999999E-2</v>
      </c>
      <c r="CM254">
        <v>2.5000000000000001E-2</v>
      </c>
      <c r="CN254">
        <v>2.8000000000000001E-2</v>
      </c>
      <c r="CO254">
        <v>2.5999999999999999E-2</v>
      </c>
      <c r="CP254">
        <v>2.8000000000000001E-2</v>
      </c>
      <c r="CQ254">
        <v>2.8000000000000001E-2</v>
      </c>
      <c r="CR254">
        <v>2.9000000000000001E-2</v>
      </c>
      <c r="CS254">
        <v>2.8000000000000001E-2</v>
      </c>
      <c r="CT254">
        <v>2.8000000000000001E-2</v>
      </c>
      <c r="CU254">
        <v>0.03</v>
      </c>
      <c r="CV254">
        <v>2.9000000000000001E-2</v>
      </c>
      <c r="CW254">
        <v>2.9000000000000001E-2</v>
      </c>
      <c r="CX254">
        <v>3.1E-2</v>
      </c>
      <c r="CY254">
        <v>3.1E-2</v>
      </c>
      <c r="CZ254">
        <v>0.03</v>
      </c>
      <c r="DA254">
        <v>3.4000000000000002E-2</v>
      </c>
      <c r="DB254">
        <v>3.3000000000000002E-2</v>
      </c>
      <c r="DC254">
        <v>3.4000000000000002E-2</v>
      </c>
      <c r="DD254">
        <v>3.5000000000000003E-2</v>
      </c>
      <c r="DE254">
        <v>3.3000000000000002E-2</v>
      </c>
      <c r="DF254">
        <v>3.4000000000000002E-2</v>
      </c>
      <c r="DG254">
        <v>3.4000000000000002E-2</v>
      </c>
      <c r="DH254">
        <v>3.5999999999999997E-2</v>
      </c>
      <c r="DI254">
        <v>3.6999999999999998E-2</v>
      </c>
      <c r="DJ254">
        <v>3.6999999999999998E-2</v>
      </c>
      <c r="DK254">
        <v>3.6999999999999998E-2</v>
      </c>
      <c r="DL254">
        <v>3.6999999999999998E-2</v>
      </c>
      <c r="DM254">
        <v>3.7999999999999999E-2</v>
      </c>
      <c r="DN254">
        <v>3.7999999999999999E-2</v>
      </c>
      <c r="DO254">
        <v>0.04</v>
      </c>
      <c r="DP254">
        <v>4.1000000000000002E-2</v>
      </c>
      <c r="DQ254">
        <v>4.2000000000000003E-2</v>
      </c>
      <c r="DR254">
        <v>4.2000000000000003E-2</v>
      </c>
      <c r="DS254">
        <v>4.1000000000000002E-2</v>
      </c>
      <c r="DT254">
        <v>4.4999999999999998E-2</v>
      </c>
      <c r="DU254">
        <v>4.4999999999999998E-2</v>
      </c>
      <c r="DV254">
        <v>4.4999999999999998E-2</v>
      </c>
      <c r="DW254">
        <v>4.4999999999999998E-2</v>
      </c>
      <c r="DX254">
        <v>4.5999999999999999E-2</v>
      </c>
      <c r="DY254">
        <v>4.4999999999999998E-2</v>
      </c>
      <c r="DZ254">
        <v>4.9000000000000002E-2</v>
      </c>
      <c r="EA254">
        <v>4.3999999999999997E-2</v>
      </c>
      <c r="EB254">
        <v>4.5999999999999999E-2</v>
      </c>
      <c r="EC254">
        <v>4.9000000000000002E-2</v>
      </c>
      <c r="ED254">
        <v>4.9000000000000002E-2</v>
      </c>
      <c r="EE254">
        <v>5.1999999999999998E-2</v>
      </c>
      <c r="EF254">
        <v>0.05</v>
      </c>
      <c r="EG254">
        <v>0.05</v>
      </c>
      <c r="EH254">
        <v>0.05</v>
      </c>
      <c r="EI254">
        <v>5.1999999999999998E-2</v>
      </c>
      <c r="EJ254">
        <v>5.0999999999999997E-2</v>
      </c>
      <c r="EK254">
        <v>5.6000000000000001E-2</v>
      </c>
      <c r="EL254">
        <v>0.05</v>
      </c>
      <c r="EM254">
        <v>5.8000000000000003E-2</v>
      </c>
      <c r="EN254">
        <v>5.3999999999999999E-2</v>
      </c>
      <c r="EO254">
        <v>5.5E-2</v>
      </c>
      <c r="EP254">
        <v>5.7000000000000002E-2</v>
      </c>
      <c r="EQ254">
        <v>5.7000000000000002E-2</v>
      </c>
      <c r="ER254">
        <v>5.8000000000000003E-2</v>
      </c>
      <c r="ES254">
        <v>5.8999999999999997E-2</v>
      </c>
      <c r="ET254">
        <v>6.0999999999999999E-2</v>
      </c>
      <c r="EU254">
        <v>5.8000000000000003E-2</v>
      </c>
      <c r="EV254">
        <v>5.8999999999999997E-2</v>
      </c>
      <c r="EW254">
        <v>6.2E-2</v>
      </c>
      <c r="EX254">
        <v>6.2E-2</v>
      </c>
      <c r="EY254">
        <v>6.3E-2</v>
      </c>
      <c r="EZ254">
        <v>6.6000000000000003E-2</v>
      </c>
      <c r="FA254">
        <v>6.7000000000000004E-2</v>
      </c>
      <c r="FB254">
        <v>6.5000000000000002E-2</v>
      </c>
      <c r="FC254">
        <v>6.6000000000000003E-2</v>
      </c>
      <c r="FD254">
        <v>6.9000000000000006E-2</v>
      </c>
      <c r="FE254">
        <v>6.8000000000000005E-2</v>
      </c>
      <c r="FF254">
        <v>6.6000000000000003E-2</v>
      </c>
      <c r="FG254">
        <v>6.6000000000000003E-2</v>
      </c>
      <c r="FH254">
        <v>6.8000000000000005E-2</v>
      </c>
      <c r="FI254">
        <v>7.2999999999999995E-2</v>
      </c>
      <c r="FJ254">
        <v>7.2999999999999995E-2</v>
      </c>
      <c r="FK254">
        <v>7.1999999999999995E-2</v>
      </c>
      <c r="FL254">
        <v>7.1999999999999995E-2</v>
      </c>
      <c r="FM254">
        <v>7.5999999999999998E-2</v>
      </c>
      <c r="FN254">
        <v>7.4999999999999997E-2</v>
      </c>
      <c r="FO254">
        <v>7.4999999999999997E-2</v>
      </c>
      <c r="FP254">
        <v>7.6999999999999999E-2</v>
      </c>
      <c r="FQ254">
        <v>0.08</v>
      </c>
      <c r="FR254">
        <v>7.8E-2</v>
      </c>
      <c r="FS254">
        <v>7.8E-2</v>
      </c>
      <c r="FT254">
        <v>8.1000000000000003E-2</v>
      </c>
      <c r="FU254">
        <v>8.4000000000000005E-2</v>
      </c>
      <c r="FV254">
        <v>8.4000000000000005E-2</v>
      </c>
      <c r="FW254">
        <v>8.2000000000000003E-2</v>
      </c>
      <c r="FX254">
        <v>8.7999999999999995E-2</v>
      </c>
      <c r="FY254">
        <v>8.4000000000000005E-2</v>
      </c>
      <c r="FZ254">
        <v>8.7999999999999995E-2</v>
      </c>
      <c r="GA254">
        <v>8.6999999999999994E-2</v>
      </c>
      <c r="GB254">
        <v>9.1999999999999998E-2</v>
      </c>
      <c r="GC254">
        <v>9.8000000000000004E-2</v>
      </c>
      <c r="GD254">
        <v>8.8999999999999996E-2</v>
      </c>
      <c r="GE254">
        <v>8.8999999999999996E-2</v>
      </c>
      <c r="GF254">
        <v>9.2999999999999999E-2</v>
      </c>
      <c r="GG254">
        <v>9.5000000000000001E-2</v>
      </c>
      <c r="GH254">
        <v>9.6000000000000002E-2</v>
      </c>
      <c r="GI254">
        <v>9.0999999999999998E-2</v>
      </c>
      <c r="GJ254">
        <v>9.2999999999999999E-2</v>
      </c>
      <c r="GK254">
        <v>9.8000000000000004E-2</v>
      </c>
      <c r="GL254">
        <v>9.7000000000000003E-2</v>
      </c>
      <c r="GM254">
        <v>0.1</v>
      </c>
      <c r="GN254">
        <v>9.9000000000000005E-2</v>
      </c>
      <c r="GO254">
        <v>0.104</v>
      </c>
      <c r="GP254">
        <v>9.8000000000000004E-2</v>
      </c>
      <c r="GQ254">
        <v>0.107</v>
      </c>
      <c r="GR254">
        <v>0.105</v>
      </c>
      <c r="GS254">
        <v>0.104</v>
      </c>
      <c r="GT254">
        <v>0.104</v>
      </c>
      <c r="GU254">
        <v>0.109</v>
      </c>
      <c r="GV254">
        <v>0.106</v>
      </c>
      <c r="GW254">
        <v>0.109</v>
      </c>
      <c r="GX254">
        <v>0.111</v>
      </c>
      <c r="GY254">
        <v>0.114</v>
      </c>
      <c r="GZ254">
        <v>0.11600000000000001</v>
      </c>
      <c r="HA254">
        <v>0.113</v>
      </c>
      <c r="HB254">
        <v>0.11899999999999999</v>
      </c>
      <c r="HC254">
        <v>0.115</v>
      </c>
      <c r="HD254">
        <v>0.11899999999999999</v>
      </c>
      <c r="HE254">
        <v>0.11899999999999999</v>
      </c>
      <c r="HF254">
        <v>0.11799999999999999</v>
      </c>
      <c r="HG254">
        <v>0.121</v>
      </c>
      <c r="HH254">
        <v>0.121</v>
      </c>
      <c r="HI254">
        <v>0.13100000000000001</v>
      </c>
      <c r="HJ254">
        <v>0.13100000000000001</v>
      </c>
      <c r="HK254">
        <v>0.13</v>
      </c>
      <c r="HL254">
        <v>0.13700000000000001</v>
      </c>
      <c r="HM254">
        <v>0.13200000000000001</v>
      </c>
      <c r="HN254">
        <v>0.13</v>
      </c>
      <c r="HO254">
        <v>0.13300000000000001</v>
      </c>
      <c r="HP254">
        <v>0.13400000000000001</v>
      </c>
      <c r="HQ254">
        <v>0.14199999999999999</v>
      </c>
      <c r="HR254">
        <v>0.14699999999999999</v>
      </c>
      <c r="HS254">
        <v>0.14799999999999999</v>
      </c>
      <c r="HT254">
        <v>0.14799999999999999</v>
      </c>
      <c r="HU254">
        <v>0.14899999999999999</v>
      </c>
      <c r="HV254">
        <v>0.155</v>
      </c>
      <c r="HW254">
        <v>0.155</v>
      </c>
      <c r="HX254">
        <v>0.17499999999999999</v>
      </c>
      <c r="HY254">
        <v>0.159</v>
      </c>
      <c r="HZ254">
        <v>0.17100000000000001</v>
      </c>
      <c r="IA254">
        <v>0.16500000000000001</v>
      </c>
      <c r="IB254">
        <v>0.17399999999999999</v>
      </c>
      <c r="IC254">
        <v>0.16800000000000001</v>
      </c>
      <c r="ID254">
        <v>0.17299999999999999</v>
      </c>
      <c r="IE254">
        <v>0.18099999999999999</v>
      </c>
      <c r="IF254">
        <v>0.17899999999999999</v>
      </c>
      <c r="IG254">
        <v>0.182</v>
      </c>
      <c r="IH254">
        <v>0.19400000000000001</v>
      </c>
      <c r="II254">
        <v>0.20200000000000001</v>
      </c>
      <c r="IJ254">
        <v>0.21</v>
      </c>
      <c r="IK254">
        <v>0.20599999999999999</v>
      </c>
      <c r="IL254">
        <v>0.224</v>
      </c>
      <c r="IM254">
        <v>0.22900000000000001</v>
      </c>
      <c r="IN254">
        <v>0.249</v>
      </c>
      <c r="IO254">
        <v>0.27400000000000002</v>
      </c>
      <c r="IP254">
        <v>0.33200000000000002</v>
      </c>
      <c r="IQ254">
        <v>0.435</v>
      </c>
    </row>
    <row r="255" spans="2:253" x14ac:dyDescent="0.5">
      <c r="B255">
        <v>2490</v>
      </c>
      <c r="C255">
        <v>2E-3</v>
      </c>
      <c r="D255">
        <v>1E-3</v>
      </c>
      <c r="E255">
        <v>2E-3</v>
      </c>
      <c r="F255">
        <v>1E-3</v>
      </c>
      <c r="G255">
        <v>2E-3</v>
      </c>
      <c r="H255">
        <v>1E-3</v>
      </c>
      <c r="I255">
        <v>2E-3</v>
      </c>
      <c r="J255">
        <v>2E-3</v>
      </c>
      <c r="K255">
        <v>3.0000000000000001E-3</v>
      </c>
      <c r="L255">
        <v>2E-3</v>
      </c>
      <c r="M255">
        <v>3.0000000000000001E-3</v>
      </c>
      <c r="N255">
        <v>3.0000000000000001E-3</v>
      </c>
      <c r="O255">
        <v>4.0000000000000001E-3</v>
      </c>
      <c r="P255">
        <v>3.0000000000000001E-3</v>
      </c>
      <c r="Q255">
        <v>4.0000000000000001E-3</v>
      </c>
      <c r="R255">
        <v>4.0000000000000001E-3</v>
      </c>
      <c r="S255">
        <v>5.0000000000000001E-3</v>
      </c>
      <c r="T255">
        <v>4.0000000000000001E-3</v>
      </c>
      <c r="U255">
        <v>5.0000000000000001E-3</v>
      </c>
      <c r="V255">
        <v>5.0000000000000001E-3</v>
      </c>
      <c r="W255">
        <v>5.0000000000000001E-3</v>
      </c>
      <c r="X255">
        <v>5.0000000000000001E-3</v>
      </c>
      <c r="Y255">
        <v>6.0000000000000001E-3</v>
      </c>
      <c r="Z255">
        <v>5.0000000000000001E-3</v>
      </c>
      <c r="AA255">
        <v>6.0000000000000001E-3</v>
      </c>
      <c r="AB255">
        <v>6.0000000000000001E-3</v>
      </c>
      <c r="AC255">
        <v>8.0000000000000002E-3</v>
      </c>
      <c r="AD255">
        <v>7.0000000000000001E-3</v>
      </c>
      <c r="AE255">
        <v>7.0000000000000001E-3</v>
      </c>
      <c r="AF255">
        <v>8.0000000000000002E-3</v>
      </c>
      <c r="AG255">
        <v>7.0000000000000001E-3</v>
      </c>
      <c r="AH255">
        <v>7.0000000000000001E-3</v>
      </c>
      <c r="AI255">
        <v>8.0000000000000002E-3</v>
      </c>
      <c r="AJ255">
        <v>8.0000000000000002E-3</v>
      </c>
      <c r="AK255">
        <v>8.9999999999999993E-3</v>
      </c>
      <c r="AL255">
        <v>8.9999999999999993E-3</v>
      </c>
      <c r="AM255">
        <v>8.9999999999999993E-3</v>
      </c>
      <c r="AN255">
        <v>8.9999999999999993E-3</v>
      </c>
      <c r="AO255">
        <v>0.01</v>
      </c>
      <c r="AP255">
        <v>8.9999999999999993E-3</v>
      </c>
      <c r="AQ255">
        <v>0.01</v>
      </c>
      <c r="AR255">
        <v>0.01</v>
      </c>
      <c r="AS255">
        <v>1.0999999999999999E-2</v>
      </c>
      <c r="AT255">
        <v>1.0999999999999999E-2</v>
      </c>
      <c r="AU255">
        <v>1.0999999999999999E-2</v>
      </c>
      <c r="AV255">
        <v>1.2E-2</v>
      </c>
      <c r="AW255">
        <v>1.0999999999999999E-2</v>
      </c>
      <c r="AX255">
        <v>1.2E-2</v>
      </c>
      <c r="AY255">
        <v>1.2999999999999999E-2</v>
      </c>
      <c r="AZ255">
        <v>1.2E-2</v>
      </c>
      <c r="BA255">
        <v>1.2999999999999999E-2</v>
      </c>
      <c r="BB255">
        <v>1.2999999999999999E-2</v>
      </c>
      <c r="BC255">
        <v>1.4E-2</v>
      </c>
      <c r="BD255">
        <v>1.4E-2</v>
      </c>
      <c r="BE255">
        <v>1.4999999999999999E-2</v>
      </c>
      <c r="BF255">
        <v>1.6E-2</v>
      </c>
      <c r="BG255">
        <v>1.6E-2</v>
      </c>
      <c r="BH255">
        <v>1.6E-2</v>
      </c>
      <c r="BI255">
        <v>1.4999999999999999E-2</v>
      </c>
      <c r="BJ255">
        <v>1.7000000000000001E-2</v>
      </c>
      <c r="BK255">
        <v>1.7000000000000001E-2</v>
      </c>
      <c r="BL255">
        <v>1.6E-2</v>
      </c>
      <c r="BM255">
        <v>1.6E-2</v>
      </c>
      <c r="BN255">
        <v>1.6E-2</v>
      </c>
      <c r="BO255">
        <v>1.7999999999999999E-2</v>
      </c>
      <c r="BP255">
        <v>1.7000000000000001E-2</v>
      </c>
      <c r="BQ255">
        <v>0.02</v>
      </c>
      <c r="BR255">
        <v>1.7999999999999999E-2</v>
      </c>
      <c r="BS255">
        <v>0.02</v>
      </c>
      <c r="BT255">
        <v>0.02</v>
      </c>
      <c r="BU255">
        <v>1.7999999999999999E-2</v>
      </c>
      <c r="BV255">
        <v>2.1000000000000001E-2</v>
      </c>
      <c r="BW255">
        <v>0.02</v>
      </c>
      <c r="BX255">
        <v>0.02</v>
      </c>
      <c r="BY255">
        <v>0.02</v>
      </c>
      <c r="BZ255">
        <v>2.1000000000000001E-2</v>
      </c>
      <c r="CA255">
        <v>2.1000000000000001E-2</v>
      </c>
      <c r="CB255">
        <v>2.3E-2</v>
      </c>
      <c r="CC255">
        <v>2.3E-2</v>
      </c>
      <c r="CD255">
        <v>2.4E-2</v>
      </c>
      <c r="CE255">
        <v>2.3E-2</v>
      </c>
      <c r="CF255">
        <v>2.3E-2</v>
      </c>
      <c r="CG255">
        <v>2.3E-2</v>
      </c>
      <c r="CH255">
        <v>2.3E-2</v>
      </c>
      <c r="CI255">
        <v>2.5000000000000001E-2</v>
      </c>
      <c r="CJ255">
        <v>2.4E-2</v>
      </c>
      <c r="CK255">
        <v>2.7E-2</v>
      </c>
      <c r="CL255">
        <v>2.7E-2</v>
      </c>
      <c r="CM255">
        <v>2.5999999999999999E-2</v>
      </c>
      <c r="CN255">
        <v>2.7E-2</v>
      </c>
      <c r="CO255">
        <v>2.8000000000000001E-2</v>
      </c>
      <c r="CP255">
        <v>2.7E-2</v>
      </c>
      <c r="CQ255">
        <v>2.8000000000000001E-2</v>
      </c>
      <c r="CR255">
        <v>2.9000000000000001E-2</v>
      </c>
      <c r="CS255">
        <v>2.9000000000000001E-2</v>
      </c>
      <c r="CT255">
        <v>2.9000000000000001E-2</v>
      </c>
      <c r="CU255">
        <v>3.1E-2</v>
      </c>
      <c r="CV255">
        <v>3.1E-2</v>
      </c>
      <c r="CW255">
        <v>0.03</v>
      </c>
      <c r="CX255">
        <v>3.3000000000000002E-2</v>
      </c>
      <c r="CY255">
        <v>0.03</v>
      </c>
      <c r="CZ255">
        <v>3.4000000000000002E-2</v>
      </c>
      <c r="DA255">
        <v>3.4000000000000002E-2</v>
      </c>
      <c r="DB255">
        <v>3.3000000000000002E-2</v>
      </c>
      <c r="DC255">
        <v>3.4000000000000002E-2</v>
      </c>
      <c r="DD255">
        <v>3.4000000000000002E-2</v>
      </c>
      <c r="DE255">
        <v>3.5000000000000003E-2</v>
      </c>
      <c r="DF255">
        <v>3.5000000000000003E-2</v>
      </c>
      <c r="DG255">
        <v>3.5000000000000003E-2</v>
      </c>
      <c r="DH255">
        <v>3.9E-2</v>
      </c>
      <c r="DI255">
        <v>3.9E-2</v>
      </c>
      <c r="DJ255">
        <v>3.9E-2</v>
      </c>
      <c r="DK255">
        <v>0.04</v>
      </c>
      <c r="DL255">
        <v>3.7999999999999999E-2</v>
      </c>
      <c r="DM255">
        <v>3.7999999999999999E-2</v>
      </c>
      <c r="DN255">
        <v>0.04</v>
      </c>
      <c r="DO255">
        <v>0.04</v>
      </c>
      <c r="DP255">
        <v>0.04</v>
      </c>
      <c r="DQ255">
        <v>4.1000000000000002E-2</v>
      </c>
      <c r="DR255">
        <v>4.3999999999999997E-2</v>
      </c>
      <c r="DS255">
        <v>4.2000000000000003E-2</v>
      </c>
      <c r="DT255">
        <v>4.2000000000000003E-2</v>
      </c>
      <c r="DU255">
        <v>4.4999999999999998E-2</v>
      </c>
      <c r="DV255">
        <v>4.4999999999999998E-2</v>
      </c>
      <c r="DW255">
        <v>4.4999999999999998E-2</v>
      </c>
      <c r="DX255">
        <v>4.7E-2</v>
      </c>
      <c r="DY255">
        <v>4.8000000000000001E-2</v>
      </c>
      <c r="DZ255">
        <v>4.8000000000000001E-2</v>
      </c>
      <c r="EA255">
        <v>4.4999999999999998E-2</v>
      </c>
      <c r="EB255">
        <v>4.8000000000000001E-2</v>
      </c>
      <c r="EC255">
        <v>4.8000000000000001E-2</v>
      </c>
      <c r="ED255">
        <v>4.7E-2</v>
      </c>
      <c r="EE255">
        <v>0.05</v>
      </c>
      <c r="EF255">
        <v>4.9000000000000002E-2</v>
      </c>
      <c r="EG255">
        <v>5.0999999999999997E-2</v>
      </c>
      <c r="EH255">
        <v>5.1999999999999998E-2</v>
      </c>
      <c r="EI255">
        <v>5.1999999999999998E-2</v>
      </c>
      <c r="EJ255">
        <v>6.2E-2</v>
      </c>
      <c r="EK255">
        <v>5.3999999999999999E-2</v>
      </c>
      <c r="EL255">
        <v>5.2999999999999999E-2</v>
      </c>
      <c r="EM255">
        <v>5.3999999999999999E-2</v>
      </c>
      <c r="EN255">
        <v>5.8000000000000003E-2</v>
      </c>
      <c r="EO255">
        <v>5.5E-2</v>
      </c>
      <c r="EP255">
        <v>5.8999999999999997E-2</v>
      </c>
      <c r="EQ255">
        <v>5.5E-2</v>
      </c>
      <c r="ER255">
        <v>5.8999999999999997E-2</v>
      </c>
      <c r="ES255">
        <v>0.06</v>
      </c>
      <c r="ET255">
        <v>5.8999999999999997E-2</v>
      </c>
      <c r="EU255">
        <v>6.3E-2</v>
      </c>
      <c r="EV255">
        <v>6.0999999999999999E-2</v>
      </c>
      <c r="EW255">
        <v>6.2E-2</v>
      </c>
      <c r="EX255">
        <v>6.0999999999999999E-2</v>
      </c>
      <c r="EY255">
        <v>6.0999999999999999E-2</v>
      </c>
      <c r="EZ255">
        <v>6.7000000000000004E-2</v>
      </c>
      <c r="FA255">
        <v>6.4000000000000001E-2</v>
      </c>
      <c r="FB255">
        <v>7.0999999999999994E-2</v>
      </c>
      <c r="FC255">
        <v>6.8000000000000005E-2</v>
      </c>
      <c r="FD255">
        <v>6.8000000000000005E-2</v>
      </c>
      <c r="FE255">
        <v>6.8000000000000005E-2</v>
      </c>
      <c r="FF255">
        <v>6.5000000000000002E-2</v>
      </c>
      <c r="FG255">
        <v>7.0000000000000007E-2</v>
      </c>
      <c r="FH255">
        <v>7.2999999999999995E-2</v>
      </c>
      <c r="FI255">
        <v>7.0000000000000007E-2</v>
      </c>
      <c r="FJ255">
        <v>7.0000000000000007E-2</v>
      </c>
      <c r="FK255">
        <v>7.2999999999999995E-2</v>
      </c>
      <c r="FL255">
        <v>7.3999999999999996E-2</v>
      </c>
      <c r="FM255">
        <v>7.4999999999999997E-2</v>
      </c>
      <c r="FN255">
        <v>7.3999999999999996E-2</v>
      </c>
      <c r="FO255">
        <v>7.6999999999999999E-2</v>
      </c>
      <c r="FP255">
        <v>7.8E-2</v>
      </c>
      <c r="FQ255">
        <v>7.8E-2</v>
      </c>
      <c r="FR255">
        <v>7.9000000000000001E-2</v>
      </c>
      <c r="FS255">
        <v>8.1000000000000003E-2</v>
      </c>
      <c r="FT255">
        <v>0.08</v>
      </c>
      <c r="FU255">
        <v>8.3000000000000004E-2</v>
      </c>
      <c r="FV255">
        <v>8.3000000000000004E-2</v>
      </c>
      <c r="FW255">
        <v>8.2000000000000003E-2</v>
      </c>
      <c r="FX255">
        <v>7.8E-2</v>
      </c>
      <c r="FY255">
        <v>8.4000000000000005E-2</v>
      </c>
      <c r="FZ255">
        <v>8.7999999999999995E-2</v>
      </c>
      <c r="GA255">
        <v>8.5999999999999993E-2</v>
      </c>
      <c r="GB255">
        <v>9.0999999999999998E-2</v>
      </c>
      <c r="GC255">
        <v>9.2999999999999999E-2</v>
      </c>
      <c r="GD255">
        <v>9.7000000000000003E-2</v>
      </c>
      <c r="GE255">
        <v>8.7999999999999995E-2</v>
      </c>
      <c r="GF255">
        <v>8.7999999999999995E-2</v>
      </c>
      <c r="GG255">
        <v>9.2999999999999999E-2</v>
      </c>
      <c r="GH255">
        <v>9.5000000000000001E-2</v>
      </c>
      <c r="GI255">
        <v>9.5000000000000001E-2</v>
      </c>
      <c r="GJ255">
        <v>9.1999999999999998E-2</v>
      </c>
      <c r="GK255">
        <v>9.2999999999999999E-2</v>
      </c>
      <c r="GL255">
        <v>9.4E-2</v>
      </c>
      <c r="GM255">
        <v>9.8000000000000004E-2</v>
      </c>
      <c r="GN255">
        <v>9.8000000000000004E-2</v>
      </c>
      <c r="GO255">
        <v>9.2999999999999999E-2</v>
      </c>
      <c r="GP255">
        <v>0.10199999999999999</v>
      </c>
      <c r="GQ255">
        <v>0.10199999999999999</v>
      </c>
      <c r="GR255">
        <v>0.104</v>
      </c>
      <c r="GS255">
        <v>0.10199999999999999</v>
      </c>
      <c r="GT255">
        <v>0.109</v>
      </c>
      <c r="GU255">
        <v>0.10299999999999999</v>
      </c>
      <c r="GV255">
        <v>0.115</v>
      </c>
      <c r="GW255">
        <v>0.11</v>
      </c>
      <c r="GX255">
        <v>0.108</v>
      </c>
      <c r="GY255">
        <v>0.11600000000000001</v>
      </c>
      <c r="GZ255">
        <v>0.11799999999999999</v>
      </c>
      <c r="HA255">
        <v>0.115</v>
      </c>
      <c r="HB255">
        <v>0.111</v>
      </c>
      <c r="HC255">
        <v>0.112</v>
      </c>
      <c r="HD255">
        <v>0.11700000000000001</v>
      </c>
      <c r="HE255">
        <v>0.121</v>
      </c>
      <c r="HF255">
        <v>0.121</v>
      </c>
      <c r="HG255">
        <v>0.12</v>
      </c>
      <c r="HH255">
        <v>0.126</v>
      </c>
      <c r="HI255">
        <v>0.127</v>
      </c>
      <c r="HJ255">
        <v>0.13</v>
      </c>
      <c r="HK255">
        <v>0.126</v>
      </c>
      <c r="HL255">
        <v>0.129</v>
      </c>
      <c r="HM255">
        <v>0.128</v>
      </c>
      <c r="HN255">
        <v>0.13</v>
      </c>
      <c r="HO255">
        <v>0.13600000000000001</v>
      </c>
      <c r="HP255">
        <v>0.14699999999999999</v>
      </c>
      <c r="HQ255">
        <v>0.13700000000000001</v>
      </c>
      <c r="HR255">
        <v>0.14199999999999999</v>
      </c>
      <c r="HS255">
        <v>0.14599999999999999</v>
      </c>
      <c r="HT255">
        <v>0.14799999999999999</v>
      </c>
      <c r="HU255">
        <v>0.14699999999999999</v>
      </c>
      <c r="HV255">
        <v>0.155</v>
      </c>
      <c r="HW255">
        <v>0.154</v>
      </c>
      <c r="HX255">
        <v>0.16600000000000001</v>
      </c>
      <c r="HY255">
        <v>0.16300000000000001</v>
      </c>
      <c r="HZ255">
        <v>0.16300000000000001</v>
      </c>
      <c r="IA255">
        <v>0.17599999999999999</v>
      </c>
      <c r="IB255">
        <v>0.16900000000000001</v>
      </c>
      <c r="IC255">
        <v>0.221</v>
      </c>
      <c r="ID255">
        <v>0.16800000000000001</v>
      </c>
      <c r="IE255">
        <v>0.17699999999999999</v>
      </c>
      <c r="IF255">
        <v>0.188</v>
      </c>
      <c r="IG255">
        <v>0.182</v>
      </c>
      <c r="IH255">
        <v>0.19500000000000001</v>
      </c>
      <c r="II255">
        <v>0.19500000000000001</v>
      </c>
      <c r="IJ255">
        <v>0.20899999999999999</v>
      </c>
      <c r="IK255">
        <v>0.20899999999999999</v>
      </c>
      <c r="IL255">
        <v>0.221</v>
      </c>
      <c r="IM255">
        <v>0.20899999999999999</v>
      </c>
      <c r="IN255">
        <v>0.22600000000000001</v>
      </c>
      <c r="IO255">
        <v>0.255</v>
      </c>
      <c r="IP255">
        <v>0.27</v>
      </c>
      <c r="IQ255">
        <v>0.29499999999999998</v>
      </c>
      <c r="IR255">
        <v>0.45800000000000002</v>
      </c>
    </row>
    <row r="256" spans="2:253" x14ac:dyDescent="0.5">
      <c r="B256">
        <v>2500</v>
      </c>
      <c r="C256">
        <v>1E-3</v>
      </c>
      <c r="D256">
        <v>1E-3</v>
      </c>
      <c r="E256">
        <v>1E-3</v>
      </c>
      <c r="F256">
        <v>2E-3</v>
      </c>
      <c r="G256">
        <v>1E-3</v>
      </c>
      <c r="H256">
        <v>1E-3</v>
      </c>
      <c r="I256">
        <v>2E-3</v>
      </c>
      <c r="J256">
        <v>2E-3</v>
      </c>
      <c r="K256">
        <v>3.0000000000000001E-3</v>
      </c>
      <c r="L256">
        <v>3.0000000000000001E-3</v>
      </c>
      <c r="M256">
        <v>3.0000000000000001E-3</v>
      </c>
      <c r="N256">
        <v>4.0000000000000001E-3</v>
      </c>
      <c r="O256">
        <v>4.0000000000000001E-3</v>
      </c>
      <c r="P256">
        <v>4.0000000000000001E-3</v>
      </c>
      <c r="Q256">
        <v>5.0000000000000001E-3</v>
      </c>
      <c r="R256">
        <v>4.0000000000000001E-3</v>
      </c>
      <c r="S256">
        <v>4.0000000000000001E-3</v>
      </c>
      <c r="T256">
        <v>5.0000000000000001E-3</v>
      </c>
      <c r="U256">
        <v>5.0000000000000001E-3</v>
      </c>
      <c r="V256">
        <v>5.0000000000000001E-3</v>
      </c>
      <c r="W256">
        <v>5.0000000000000001E-3</v>
      </c>
      <c r="X256">
        <v>6.0000000000000001E-3</v>
      </c>
      <c r="Y256">
        <v>5.0000000000000001E-3</v>
      </c>
      <c r="Z256">
        <v>6.0000000000000001E-3</v>
      </c>
      <c r="AA256">
        <v>6.0000000000000001E-3</v>
      </c>
      <c r="AB256">
        <v>6.0000000000000001E-3</v>
      </c>
      <c r="AC256">
        <v>6.0000000000000001E-3</v>
      </c>
      <c r="AD256">
        <v>8.0000000000000002E-3</v>
      </c>
      <c r="AE256">
        <v>7.0000000000000001E-3</v>
      </c>
      <c r="AF256">
        <v>7.0000000000000001E-3</v>
      </c>
      <c r="AG256">
        <v>8.0000000000000002E-3</v>
      </c>
      <c r="AH256">
        <v>8.0000000000000002E-3</v>
      </c>
      <c r="AI256">
        <v>8.9999999999999993E-3</v>
      </c>
      <c r="AJ256">
        <v>8.0000000000000002E-3</v>
      </c>
      <c r="AK256">
        <v>8.9999999999999993E-3</v>
      </c>
      <c r="AL256">
        <v>0.01</v>
      </c>
      <c r="AM256">
        <v>8.9999999999999993E-3</v>
      </c>
      <c r="AN256">
        <v>0.01</v>
      </c>
      <c r="AO256">
        <v>0.01</v>
      </c>
      <c r="AP256">
        <v>0.01</v>
      </c>
      <c r="AQ256">
        <v>1.0999999999999999E-2</v>
      </c>
      <c r="AR256">
        <v>1.0999999999999999E-2</v>
      </c>
      <c r="AS256">
        <v>1.0999999999999999E-2</v>
      </c>
      <c r="AT256">
        <v>0.01</v>
      </c>
      <c r="AU256">
        <v>1.0999999999999999E-2</v>
      </c>
      <c r="AV256">
        <v>1.2999999999999999E-2</v>
      </c>
      <c r="AW256">
        <v>1.2E-2</v>
      </c>
      <c r="AX256">
        <v>1.2E-2</v>
      </c>
      <c r="AY256">
        <v>1.2E-2</v>
      </c>
      <c r="AZ256">
        <v>1.2999999999999999E-2</v>
      </c>
      <c r="BA256">
        <v>1.2E-2</v>
      </c>
      <c r="BB256">
        <v>1.4999999999999999E-2</v>
      </c>
      <c r="BC256">
        <v>1.4E-2</v>
      </c>
      <c r="BD256">
        <v>1.4E-2</v>
      </c>
      <c r="BE256">
        <v>1.4E-2</v>
      </c>
      <c r="BF256">
        <v>1.4E-2</v>
      </c>
      <c r="BG256">
        <v>1.4999999999999999E-2</v>
      </c>
      <c r="BH256">
        <v>1.4999999999999999E-2</v>
      </c>
      <c r="BI256">
        <v>1.4999999999999999E-2</v>
      </c>
      <c r="BJ256">
        <v>1.6E-2</v>
      </c>
      <c r="BK256">
        <v>1.4999999999999999E-2</v>
      </c>
      <c r="BL256">
        <v>1.7000000000000001E-2</v>
      </c>
      <c r="BM256">
        <v>1.7000000000000001E-2</v>
      </c>
      <c r="BN256">
        <v>1.6E-2</v>
      </c>
      <c r="BO256">
        <v>1.6E-2</v>
      </c>
      <c r="BP256">
        <v>1.7999999999999999E-2</v>
      </c>
      <c r="BQ256">
        <v>1.9E-2</v>
      </c>
      <c r="BR256">
        <v>1.7000000000000001E-2</v>
      </c>
      <c r="BS256">
        <v>1.9E-2</v>
      </c>
      <c r="BT256">
        <v>1.9E-2</v>
      </c>
      <c r="BU256">
        <v>2.1000000000000001E-2</v>
      </c>
      <c r="BV256">
        <v>0.02</v>
      </c>
      <c r="BW256">
        <v>1.9E-2</v>
      </c>
      <c r="BX256">
        <v>0.02</v>
      </c>
      <c r="BY256">
        <v>2.1000000000000001E-2</v>
      </c>
      <c r="BZ256">
        <v>2.1000000000000001E-2</v>
      </c>
      <c r="CA256">
        <v>2.1000000000000001E-2</v>
      </c>
      <c r="CB256">
        <v>2.1999999999999999E-2</v>
      </c>
      <c r="CC256">
        <v>2.3E-2</v>
      </c>
      <c r="CD256">
        <v>2.3E-2</v>
      </c>
      <c r="CE256">
        <v>2.4E-2</v>
      </c>
      <c r="CF256">
        <v>2.4E-2</v>
      </c>
      <c r="CG256">
        <v>2.1999999999999999E-2</v>
      </c>
      <c r="CH256">
        <v>2.4E-2</v>
      </c>
      <c r="CI256">
        <v>2.5000000000000001E-2</v>
      </c>
      <c r="CJ256">
        <v>2.5999999999999999E-2</v>
      </c>
      <c r="CK256">
        <v>2.5000000000000001E-2</v>
      </c>
      <c r="CL256">
        <v>2.7E-2</v>
      </c>
      <c r="CM256">
        <v>2.7E-2</v>
      </c>
      <c r="CN256">
        <v>2.5999999999999999E-2</v>
      </c>
      <c r="CO256">
        <v>2.5999999999999999E-2</v>
      </c>
      <c r="CP256">
        <v>2.8000000000000001E-2</v>
      </c>
      <c r="CQ256">
        <v>0.03</v>
      </c>
      <c r="CR256">
        <v>2.9000000000000001E-2</v>
      </c>
      <c r="CS256">
        <v>0.03</v>
      </c>
      <c r="CT256">
        <v>3.1E-2</v>
      </c>
      <c r="CU256">
        <v>2.8000000000000001E-2</v>
      </c>
      <c r="CV256">
        <v>0.03</v>
      </c>
      <c r="CW256">
        <v>3.2000000000000001E-2</v>
      </c>
      <c r="CX256">
        <v>3.1E-2</v>
      </c>
      <c r="CY256">
        <v>0.03</v>
      </c>
      <c r="CZ256">
        <v>3.2000000000000001E-2</v>
      </c>
      <c r="DA256">
        <v>3.3000000000000002E-2</v>
      </c>
      <c r="DB256">
        <v>3.3000000000000002E-2</v>
      </c>
      <c r="DC256">
        <v>3.4000000000000002E-2</v>
      </c>
      <c r="DD256">
        <v>3.4000000000000002E-2</v>
      </c>
      <c r="DE256">
        <v>3.5000000000000003E-2</v>
      </c>
      <c r="DF256">
        <v>3.5000000000000003E-2</v>
      </c>
      <c r="DG256">
        <v>3.5999999999999997E-2</v>
      </c>
      <c r="DH256">
        <v>3.5999999999999997E-2</v>
      </c>
      <c r="DI256">
        <v>3.5000000000000003E-2</v>
      </c>
      <c r="DJ256">
        <v>3.6999999999999998E-2</v>
      </c>
      <c r="DK256">
        <v>3.5999999999999997E-2</v>
      </c>
      <c r="DL256">
        <v>0.04</v>
      </c>
      <c r="DM256">
        <v>3.7999999999999999E-2</v>
      </c>
      <c r="DN256">
        <v>0.04</v>
      </c>
      <c r="DO256">
        <v>3.7999999999999999E-2</v>
      </c>
      <c r="DP256">
        <v>4.2000000000000003E-2</v>
      </c>
      <c r="DQ256">
        <v>4.2000000000000003E-2</v>
      </c>
      <c r="DR256">
        <v>0.04</v>
      </c>
      <c r="DS256">
        <v>4.1000000000000002E-2</v>
      </c>
      <c r="DT256">
        <v>4.2000000000000003E-2</v>
      </c>
      <c r="DU256">
        <v>4.3999999999999997E-2</v>
      </c>
      <c r="DV256">
        <v>4.5999999999999999E-2</v>
      </c>
      <c r="DW256">
        <v>4.3999999999999997E-2</v>
      </c>
      <c r="DX256">
        <v>4.4999999999999998E-2</v>
      </c>
      <c r="DY256">
        <v>4.4999999999999998E-2</v>
      </c>
      <c r="DZ256">
        <v>4.4999999999999998E-2</v>
      </c>
      <c r="EA256">
        <v>4.8000000000000001E-2</v>
      </c>
      <c r="EB256">
        <v>4.5999999999999999E-2</v>
      </c>
      <c r="EC256">
        <v>0.05</v>
      </c>
      <c r="ED256">
        <v>4.5999999999999999E-2</v>
      </c>
      <c r="EE256">
        <v>5.0999999999999997E-2</v>
      </c>
      <c r="EF256">
        <v>4.8000000000000001E-2</v>
      </c>
      <c r="EG256">
        <v>0.05</v>
      </c>
      <c r="EH256">
        <v>5.0999999999999997E-2</v>
      </c>
      <c r="EI256">
        <v>5.3999999999999999E-2</v>
      </c>
      <c r="EJ256">
        <v>5.1999999999999998E-2</v>
      </c>
      <c r="EK256">
        <v>5.5E-2</v>
      </c>
      <c r="EL256">
        <v>5.3999999999999999E-2</v>
      </c>
      <c r="EM256">
        <v>5.7000000000000002E-2</v>
      </c>
      <c r="EN256">
        <v>5.3999999999999999E-2</v>
      </c>
      <c r="EO256">
        <v>5.7000000000000002E-2</v>
      </c>
      <c r="EP256">
        <v>5.8000000000000003E-2</v>
      </c>
      <c r="EQ256">
        <v>5.5E-2</v>
      </c>
      <c r="ER256">
        <v>6.0999999999999999E-2</v>
      </c>
      <c r="ES256">
        <v>5.8999999999999997E-2</v>
      </c>
      <c r="ET256">
        <v>6.0999999999999999E-2</v>
      </c>
      <c r="EU256">
        <v>6.2E-2</v>
      </c>
      <c r="EV256">
        <v>5.8999999999999997E-2</v>
      </c>
      <c r="EW256">
        <v>6.4000000000000001E-2</v>
      </c>
      <c r="EX256">
        <v>6.5000000000000002E-2</v>
      </c>
      <c r="EY256">
        <v>6.8000000000000005E-2</v>
      </c>
      <c r="EZ256">
        <v>6.3E-2</v>
      </c>
      <c r="FA256">
        <v>6.0999999999999999E-2</v>
      </c>
      <c r="FB256">
        <v>6.7000000000000004E-2</v>
      </c>
      <c r="FC256">
        <v>6.6000000000000003E-2</v>
      </c>
      <c r="FD256">
        <v>6.4000000000000001E-2</v>
      </c>
      <c r="FE256">
        <v>6.7000000000000004E-2</v>
      </c>
      <c r="FF256">
        <v>6.8000000000000005E-2</v>
      </c>
      <c r="FG256">
        <v>6.8000000000000005E-2</v>
      </c>
      <c r="FH256">
        <v>7.1999999999999995E-2</v>
      </c>
      <c r="FI256">
        <v>7.0000000000000007E-2</v>
      </c>
      <c r="FJ256">
        <v>6.9000000000000006E-2</v>
      </c>
      <c r="FK256">
        <v>7.0000000000000007E-2</v>
      </c>
      <c r="FL256">
        <v>7.4999999999999997E-2</v>
      </c>
      <c r="FM256">
        <v>7.0999999999999994E-2</v>
      </c>
      <c r="FN256">
        <v>7.6999999999999999E-2</v>
      </c>
      <c r="FO256">
        <v>7.6999999999999999E-2</v>
      </c>
      <c r="FP256">
        <v>7.8E-2</v>
      </c>
      <c r="FQ256">
        <v>7.5999999999999998E-2</v>
      </c>
      <c r="FR256">
        <v>7.6999999999999999E-2</v>
      </c>
      <c r="FS256">
        <v>8.1000000000000003E-2</v>
      </c>
      <c r="FT256">
        <v>7.4999999999999997E-2</v>
      </c>
      <c r="FU256">
        <v>8.3000000000000004E-2</v>
      </c>
      <c r="FV256">
        <v>7.9000000000000001E-2</v>
      </c>
      <c r="FW256">
        <v>0.08</v>
      </c>
      <c r="FX256">
        <v>8.4000000000000005E-2</v>
      </c>
      <c r="FY256">
        <v>0.08</v>
      </c>
      <c r="FZ256">
        <v>8.6999999999999994E-2</v>
      </c>
      <c r="GA256">
        <v>8.7999999999999995E-2</v>
      </c>
      <c r="GB256">
        <v>8.8999999999999996E-2</v>
      </c>
      <c r="GC256">
        <v>8.5999999999999993E-2</v>
      </c>
      <c r="GD256">
        <v>8.4000000000000005E-2</v>
      </c>
      <c r="GE256">
        <v>8.7999999999999995E-2</v>
      </c>
      <c r="GF256">
        <v>8.4000000000000005E-2</v>
      </c>
      <c r="GG256">
        <v>9.5000000000000001E-2</v>
      </c>
      <c r="GH256">
        <v>9.0999999999999998E-2</v>
      </c>
      <c r="GI256">
        <v>9.1999999999999998E-2</v>
      </c>
      <c r="GJ256">
        <v>9.2999999999999999E-2</v>
      </c>
      <c r="GK256">
        <v>9.6000000000000002E-2</v>
      </c>
      <c r="GL256">
        <v>0.10100000000000001</v>
      </c>
      <c r="GM256">
        <v>0.10100000000000001</v>
      </c>
      <c r="GN256">
        <v>0.10199999999999999</v>
      </c>
      <c r="GO256">
        <v>0.10299999999999999</v>
      </c>
      <c r="GP256">
        <v>0.10299999999999999</v>
      </c>
      <c r="GQ256">
        <v>0.105</v>
      </c>
      <c r="GR256">
        <v>0.10199999999999999</v>
      </c>
      <c r="GS256">
        <v>0.106</v>
      </c>
      <c r="GT256">
        <v>0.107</v>
      </c>
      <c r="GU256">
        <v>0.106</v>
      </c>
      <c r="GV256">
        <v>0.11</v>
      </c>
      <c r="GW256">
        <v>0.106</v>
      </c>
      <c r="GX256">
        <v>0.106</v>
      </c>
      <c r="GY256">
        <v>0.112</v>
      </c>
      <c r="GZ256">
        <v>0.11</v>
      </c>
      <c r="HA256">
        <v>0.113</v>
      </c>
      <c r="HB256">
        <v>0.115</v>
      </c>
      <c r="HC256">
        <v>0.11799999999999999</v>
      </c>
      <c r="HD256">
        <v>0.12</v>
      </c>
      <c r="HE256">
        <v>0.123</v>
      </c>
      <c r="HF256">
        <v>0.125</v>
      </c>
      <c r="HG256">
        <v>0.11799999999999999</v>
      </c>
      <c r="HH256">
        <v>0.123</v>
      </c>
      <c r="HI256">
        <v>0.126</v>
      </c>
      <c r="HJ256">
        <v>0.13100000000000001</v>
      </c>
      <c r="HK256">
        <v>0.127</v>
      </c>
      <c r="HL256">
        <v>0.127</v>
      </c>
      <c r="HM256">
        <v>0.14199999999999999</v>
      </c>
      <c r="HN256">
        <v>0.13500000000000001</v>
      </c>
      <c r="HO256">
        <v>0.13800000000000001</v>
      </c>
      <c r="HP256">
        <v>0.14399999999999999</v>
      </c>
      <c r="HQ256">
        <v>0.13600000000000001</v>
      </c>
      <c r="HR256">
        <v>0.13800000000000001</v>
      </c>
      <c r="HS256">
        <v>0.14499999999999999</v>
      </c>
      <c r="HT256">
        <v>0.14499999999999999</v>
      </c>
      <c r="HU256">
        <v>0.152</v>
      </c>
      <c r="HV256">
        <v>0.14799999999999999</v>
      </c>
      <c r="HW256">
        <v>0.155</v>
      </c>
      <c r="HX256">
        <v>0.153</v>
      </c>
      <c r="HY256">
        <v>0.159</v>
      </c>
      <c r="HZ256">
        <v>0.155</v>
      </c>
      <c r="IA256">
        <v>0.16400000000000001</v>
      </c>
      <c r="IB256">
        <v>0.16400000000000001</v>
      </c>
      <c r="IC256">
        <v>0.17699999999999999</v>
      </c>
      <c r="ID256">
        <v>0.17399999999999999</v>
      </c>
      <c r="IE256">
        <v>0.17499999999999999</v>
      </c>
      <c r="IF256">
        <v>0.18</v>
      </c>
      <c r="IG256">
        <v>0.189</v>
      </c>
      <c r="IH256">
        <v>0.19</v>
      </c>
      <c r="II256">
        <v>0.19400000000000001</v>
      </c>
      <c r="IJ256">
        <v>0.19800000000000001</v>
      </c>
      <c r="IK256">
        <v>0.21199999999999999</v>
      </c>
      <c r="IL256">
        <v>0.20100000000000001</v>
      </c>
      <c r="IM256">
        <v>0.221</v>
      </c>
      <c r="IN256">
        <v>0.23499999999999999</v>
      </c>
      <c r="IO256">
        <v>0.251</v>
      </c>
      <c r="IP256">
        <v>0.254</v>
      </c>
      <c r="IQ256">
        <v>0.27</v>
      </c>
      <c r="IR256">
        <v>0.27500000000000002</v>
      </c>
      <c r="IS256">
        <v>0.439</v>
      </c>
    </row>
    <row r="257" spans="2:269" x14ac:dyDescent="0.5">
      <c r="B257">
        <v>2510</v>
      </c>
      <c r="C257">
        <v>1E-3</v>
      </c>
      <c r="D257">
        <v>1E-3</v>
      </c>
      <c r="E257">
        <v>1E-3</v>
      </c>
      <c r="F257">
        <v>2E-3</v>
      </c>
      <c r="G257">
        <v>2E-3</v>
      </c>
      <c r="H257">
        <v>2E-3</v>
      </c>
      <c r="I257">
        <v>2E-3</v>
      </c>
      <c r="J257">
        <v>2E-3</v>
      </c>
      <c r="K257">
        <v>3.0000000000000001E-3</v>
      </c>
      <c r="L257">
        <v>3.0000000000000001E-3</v>
      </c>
      <c r="M257">
        <v>3.0000000000000001E-3</v>
      </c>
      <c r="N257">
        <v>3.0000000000000001E-3</v>
      </c>
      <c r="O257">
        <v>3.0000000000000001E-3</v>
      </c>
      <c r="P257">
        <v>3.0000000000000001E-3</v>
      </c>
      <c r="Q257">
        <v>4.0000000000000001E-3</v>
      </c>
      <c r="R257">
        <v>4.0000000000000001E-3</v>
      </c>
      <c r="S257">
        <v>5.0000000000000001E-3</v>
      </c>
      <c r="T257">
        <v>5.0000000000000001E-3</v>
      </c>
      <c r="U257">
        <v>4.0000000000000001E-3</v>
      </c>
      <c r="V257">
        <v>5.0000000000000001E-3</v>
      </c>
      <c r="W257">
        <v>6.0000000000000001E-3</v>
      </c>
      <c r="X257">
        <v>5.0000000000000001E-3</v>
      </c>
      <c r="Y257">
        <v>6.0000000000000001E-3</v>
      </c>
      <c r="Z257">
        <v>6.0000000000000001E-3</v>
      </c>
      <c r="AA257">
        <v>6.0000000000000001E-3</v>
      </c>
      <c r="AB257">
        <v>5.0000000000000001E-3</v>
      </c>
      <c r="AC257">
        <v>7.0000000000000001E-3</v>
      </c>
      <c r="AD257">
        <v>7.0000000000000001E-3</v>
      </c>
      <c r="AE257">
        <v>7.0000000000000001E-3</v>
      </c>
      <c r="AF257">
        <v>8.0000000000000002E-3</v>
      </c>
      <c r="AG257">
        <v>8.0000000000000002E-3</v>
      </c>
      <c r="AH257">
        <v>8.0000000000000002E-3</v>
      </c>
      <c r="AI257">
        <v>8.0000000000000002E-3</v>
      </c>
      <c r="AJ257">
        <v>8.0000000000000002E-3</v>
      </c>
      <c r="AK257">
        <v>8.9999999999999993E-3</v>
      </c>
      <c r="AL257">
        <v>8.9999999999999993E-3</v>
      </c>
      <c r="AM257">
        <v>0.01</v>
      </c>
      <c r="AN257">
        <v>0.01</v>
      </c>
      <c r="AO257">
        <v>0.01</v>
      </c>
      <c r="AP257">
        <v>1.0999999999999999E-2</v>
      </c>
      <c r="AQ257">
        <v>1.0999999999999999E-2</v>
      </c>
      <c r="AR257">
        <v>1.0999999999999999E-2</v>
      </c>
      <c r="AS257">
        <v>1.2E-2</v>
      </c>
      <c r="AT257">
        <v>1.0999999999999999E-2</v>
      </c>
      <c r="AU257">
        <v>1.0999999999999999E-2</v>
      </c>
      <c r="AV257">
        <v>1.2E-2</v>
      </c>
      <c r="AW257">
        <v>1.2E-2</v>
      </c>
      <c r="AX257">
        <v>1.2999999999999999E-2</v>
      </c>
      <c r="AY257">
        <v>1.2999999999999999E-2</v>
      </c>
      <c r="AZ257">
        <v>1.4E-2</v>
      </c>
      <c r="BA257">
        <v>1.2999999999999999E-2</v>
      </c>
      <c r="BB257">
        <v>1.2999999999999999E-2</v>
      </c>
      <c r="BC257">
        <v>1.4E-2</v>
      </c>
      <c r="BD257">
        <v>1.4999999999999999E-2</v>
      </c>
      <c r="BE257">
        <v>1.4999999999999999E-2</v>
      </c>
      <c r="BF257">
        <v>1.4E-2</v>
      </c>
      <c r="BG257">
        <v>1.6E-2</v>
      </c>
      <c r="BH257">
        <v>1.4E-2</v>
      </c>
      <c r="BI257">
        <v>1.6E-2</v>
      </c>
      <c r="BJ257">
        <v>1.6E-2</v>
      </c>
      <c r="BK257">
        <v>1.6E-2</v>
      </c>
      <c r="BL257">
        <v>1.6E-2</v>
      </c>
      <c r="BM257">
        <v>1.7000000000000001E-2</v>
      </c>
      <c r="BN257">
        <v>1.7999999999999999E-2</v>
      </c>
      <c r="BO257">
        <v>1.7999999999999999E-2</v>
      </c>
      <c r="BP257">
        <v>1.7999999999999999E-2</v>
      </c>
      <c r="BQ257">
        <v>0.02</v>
      </c>
      <c r="BR257">
        <v>1.9E-2</v>
      </c>
      <c r="BS257">
        <v>0.02</v>
      </c>
      <c r="BT257">
        <v>1.9E-2</v>
      </c>
      <c r="BU257">
        <v>1.9E-2</v>
      </c>
      <c r="BV257">
        <v>0.02</v>
      </c>
      <c r="BW257">
        <v>0.02</v>
      </c>
      <c r="BX257">
        <v>2.1000000000000001E-2</v>
      </c>
      <c r="BY257">
        <v>2.1000000000000001E-2</v>
      </c>
      <c r="BZ257">
        <v>0.02</v>
      </c>
      <c r="CA257">
        <v>2.1999999999999999E-2</v>
      </c>
      <c r="CB257">
        <v>2.1999999999999999E-2</v>
      </c>
      <c r="CC257">
        <v>2.3E-2</v>
      </c>
      <c r="CD257">
        <v>2.1999999999999999E-2</v>
      </c>
      <c r="CE257">
        <v>2.5000000000000001E-2</v>
      </c>
      <c r="CF257">
        <v>2.4E-2</v>
      </c>
      <c r="CG257">
        <v>2.5000000000000001E-2</v>
      </c>
      <c r="CH257">
        <v>2.4E-2</v>
      </c>
      <c r="CI257">
        <v>2.5999999999999999E-2</v>
      </c>
      <c r="CJ257">
        <v>2.4E-2</v>
      </c>
      <c r="CK257">
        <v>2.5000000000000001E-2</v>
      </c>
      <c r="CL257">
        <v>0.03</v>
      </c>
      <c r="CM257">
        <v>2.9000000000000001E-2</v>
      </c>
      <c r="CN257">
        <v>2.7E-2</v>
      </c>
      <c r="CO257">
        <v>2.7E-2</v>
      </c>
      <c r="CP257">
        <v>2.8000000000000001E-2</v>
      </c>
      <c r="CQ257">
        <v>2.8000000000000001E-2</v>
      </c>
      <c r="CR257">
        <v>2.9000000000000001E-2</v>
      </c>
      <c r="CS257">
        <v>0.03</v>
      </c>
      <c r="CT257">
        <v>0.03</v>
      </c>
      <c r="CU257">
        <v>0.03</v>
      </c>
      <c r="CV257">
        <v>2.9000000000000001E-2</v>
      </c>
      <c r="CW257">
        <v>3.1E-2</v>
      </c>
      <c r="CX257">
        <v>3.2000000000000001E-2</v>
      </c>
      <c r="CY257">
        <v>3.2000000000000001E-2</v>
      </c>
      <c r="CZ257">
        <v>3.2000000000000001E-2</v>
      </c>
      <c r="DA257">
        <v>3.7999999999999999E-2</v>
      </c>
      <c r="DB257">
        <v>3.6999999999999998E-2</v>
      </c>
      <c r="DC257">
        <v>3.5999999999999997E-2</v>
      </c>
      <c r="DD257">
        <v>3.4000000000000002E-2</v>
      </c>
      <c r="DE257">
        <v>3.4000000000000002E-2</v>
      </c>
      <c r="DF257">
        <v>3.6999999999999998E-2</v>
      </c>
      <c r="DG257">
        <v>3.4000000000000002E-2</v>
      </c>
      <c r="DH257">
        <v>3.5000000000000003E-2</v>
      </c>
      <c r="DI257">
        <v>3.5999999999999997E-2</v>
      </c>
      <c r="DJ257">
        <v>3.9E-2</v>
      </c>
      <c r="DK257">
        <v>3.6999999999999998E-2</v>
      </c>
      <c r="DL257">
        <v>3.6999999999999998E-2</v>
      </c>
      <c r="DM257">
        <v>3.7999999999999999E-2</v>
      </c>
      <c r="DN257">
        <v>0.04</v>
      </c>
      <c r="DO257">
        <v>0.04</v>
      </c>
      <c r="DP257">
        <v>3.7999999999999999E-2</v>
      </c>
      <c r="DQ257">
        <v>0.04</v>
      </c>
      <c r="DR257">
        <v>0.04</v>
      </c>
      <c r="DS257">
        <v>4.1000000000000002E-2</v>
      </c>
      <c r="DT257">
        <v>4.2999999999999997E-2</v>
      </c>
      <c r="DU257">
        <v>4.2999999999999997E-2</v>
      </c>
      <c r="DV257">
        <v>4.3999999999999997E-2</v>
      </c>
      <c r="DW257">
        <v>4.4999999999999998E-2</v>
      </c>
      <c r="DX257">
        <v>4.8000000000000001E-2</v>
      </c>
      <c r="DY257">
        <v>4.5999999999999999E-2</v>
      </c>
      <c r="DZ257">
        <v>4.9000000000000002E-2</v>
      </c>
      <c r="EA257">
        <v>0.05</v>
      </c>
      <c r="EB257">
        <v>4.9000000000000002E-2</v>
      </c>
      <c r="EC257">
        <v>4.9000000000000002E-2</v>
      </c>
      <c r="ED257">
        <v>4.5999999999999999E-2</v>
      </c>
      <c r="EE257">
        <v>0.05</v>
      </c>
      <c r="EF257">
        <v>4.9000000000000002E-2</v>
      </c>
      <c r="EG257">
        <v>4.9000000000000002E-2</v>
      </c>
      <c r="EH257">
        <v>4.8000000000000001E-2</v>
      </c>
      <c r="EI257">
        <v>5.0999999999999997E-2</v>
      </c>
      <c r="EJ257">
        <v>5.0999999999999997E-2</v>
      </c>
      <c r="EK257">
        <v>5.5E-2</v>
      </c>
      <c r="EL257">
        <v>5.5E-2</v>
      </c>
      <c r="EM257">
        <v>5.6000000000000001E-2</v>
      </c>
      <c r="EN257">
        <v>5.5E-2</v>
      </c>
      <c r="EO257">
        <v>5.6000000000000001E-2</v>
      </c>
      <c r="EP257">
        <v>5.5E-2</v>
      </c>
      <c r="EQ257">
        <v>5.8000000000000003E-2</v>
      </c>
      <c r="ER257">
        <v>5.6000000000000001E-2</v>
      </c>
      <c r="ES257">
        <v>5.8999999999999997E-2</v>
      </c>
      <c r="ET257">
        <v>5.8000000000000003E-2</v>
      </c>
      <c r="EU257">
        <v>0.06</v>
      </c>
      <c r="EV257">
        <v>0.06</v>
      </c>
      <c r="EW257">
        <v>5.8999999999999997E-2</v>
      </c>
      <c r="EX257">
        <v>6.4000000000000001E-2</v>
      </c>
      <c r="EY257">
        <v>6.8000000000000005E-2</v>
      </c>
      <c r="EZ257">
        <v>6.3E-2</v>
      </c>
      <c r="FA257">
        <v>6.6000000000000003E-2</v>
      </c>
      <c r="FB257">
        <v>6.6000000000000003E-2</v>
      </c>
      <c r="FC257">
        <v>6.8000000000000005E-2</v>
      </c>
      <c r="FD257">
        <v>6.8000000000000005E-2</v>
      </c>
      <c r="FE257">
        <v>6.7000000000000004E-2</v>
      </c>
      <c r="FF257">
        <v>6.4000000000000001E-2</v>
      </c>
      <c r="FG257">
        <v>6.6000000000000003E-2</v>
      </c>
      <c r="FH257">
        <v>6.9000000000000006E-2</v>
      </c>
      <c r="FI257">
        <v>7.0999999999999994E-2</v>
      </c>
      <c r="FJ257">
        <v>7.3999999999999996E-2</v>
      </c>
      <c r="FK257">
        <v>7.3999999999999996E-2</v>
      </c>
      <c r="FL257">
        <v>7.4999999999999997E-2</v>
      </c>
      <c r="FM257">
        <v>7.0000000000000007E-2</v>
      </c>
      <c r="FN257">
        <v>7.9000000000000001E-2</v>
      </c>
      <c r="FO257">
        <v>7.2999999999999995E-2</v>
      </c>
      <c r="FP257">
        <v>7.4999999999999997E-2</v>
      </c>
      <c r="FQ257">
        <v>7.5999999999999998E-2</v>
      </c>
      <c r="FR257">
        <v>8.1000000000000003E-2</v>
      </c>
      <c r="FS257">
        <v>0.08</v>
      </c>
      <c r="FT257">
        <v>8.1000000000000003E-2</v>
      </c>
      <c r="FU257">
        <v>8.5999999999999993E-2</v>
      </c>
      <c r="FV257">
        <v>8.4000000000000005E-2</v>
      </c>
      <c r="FW257">
        <v>7.8E-2</v>
      </c>
      <c r="FX257">
        <v>8.5000000000000006E-2</v>
      </c>
      <c r="FY257">
        <v>8.3000000000000004E-2</v>
      </c>
      <c r="FZ257">
        <v>8.1000000000000003E-2</v>
      </c>
      <c r="GA257">
        <v>8.3000000000000004E-2</v>
      </c>
      <c r="GB257">
        <v>8.7999999999999995E-2</v>
      </c>
      <c r="GC257">
        <v>9.2999999999999999E-2</v>
      </c>
      <c r="GD257">
        <v>0.09</v>
      </c>
      <c r="GE257">
        <v>8.5999999999999993E-2</v>
      </c>
      <c r="GF257">
        <v>8.8999999999999996E-2</v>
      </c>
      <c r="GG257">
        <v>9.8000000000000004E-2</v>
      </c>
      <c r="GH257">
        <v>9.0999999999999998E-2</v>
      </c>
      <c r="GI257">
        <v>0.09</v>
      </c>
      <c r="GJ257">
        <v>9.4E-2</v>
      </c>
      <c r="GK257">
        <v>9.7000000000000003E-2</v>
      </c>
      <c r="GL257">
        <v>9.8000000000000004E-2</v>
      </c>
      <c r="GM257">
        <v>9.7000000000000003E-2</v>
      </c>
      <c r="GN257">
        <v>9.9000000000000005E-2</v>
      </c>
      <c r="GO257">
        <v>0.10199999999999999</v>
      </c>
      <c r="GP257">
        <v>0.1</v>
      </c>
      <c r="GQ257">
        <v>0.10100000000000001</v>
      </c>
      <c r="GR257">
        <v>0.10199999999999999</v>
      </c>
      <c r="GS257">
        <v>0.1</v>
      </c>
      <c r="GT257">
        <v>0.107</v>
      </c>
      <c r="GU257">
        <v>0.112</v>
      </c>
      <c r="GV257">
        <v>0.104</v>
      </c>
      <c r="GW257">
        <v>0.11</v>
      </c>
      <c r="GX257">
        <v>0.107</v>
      </c>
      <c r="GY257">
        <v>0.109</v>
      </c>
      <c r="GZ257">
        <v>0.113</v>
      </c>
      <c r="HA257">
        <v>0.114</v>
      </c>
      <c r="HB257">
        <v>0.11700000000000001</v>
      </c>
      <c r="HC257">
        <v>0.11799999999999999</v>
      </c>
      <c r="HD257">
        <v>0.121</v>
      </c>
      <c r="HE257">
        <v>0.11600000000000001</v>
      </c>
      <c r="HF257">
        <v>0.11799999999999999</v>
      </c>
      <c r="HG257">
        <v>0.11899999999999999</v>
      </c>
      <c r="HH257">
        <v>0.127</v>
      </c>
      <c r="HI257">
        <v>0.13</v>
      </c>
      <c r="HJ257">
        <v>0.13</v>
      </c>
      <c r="HK257">
        <v>0.128</v>
      </c>
      <c r="HL257">
        <v>0.13100000000000001</v>
      </c>
      <c r="HM257">
        <v>0.126</v>
      </c>
      <c r="HN257">
        <v>0.13400000000000001</v>
      </c>
      <c r="HO257">
        <v>0.13500000000000001</v>
      </c>
      <c r="HP257">
        <v>0.13800000000000001</v>
      </c>
      <c r="HQ257">
        <v>0.14299999999999999</v>
      </c>
      <c r="HR257">
        <v>0.13900000000000001</v>
      </c>
      <c r="HS257">
        <v>0.14299999999999999</v>
      </c>
      <c r="HT257">
        <v>0.14399999999999999</v>
      </c>
      <c r="HU257">
        <v>0.14799999999999999</v>
      </c>
      <c r="HV257">
        <v>0.152</v>
      </c>
      <c r="HW257">
        <v>0.152</v>
      </c>
      <c r="HX257">
        <v>0.157</v>
      </c>
      <c r="HY257">
        <v>0.154</v>
      </c>
      <c r="HZ257">
        <v>0.157</v>
      </c>
      <c r="IA257">
        <v>0.155</v>
      </c>
      <c r="IB257">
        <v>0.16600000000000001</v>
      </c>
      <c r="IC257">
        <v>0.17</v>
      </c>
      <c r="ID257">
        <v>0.16900000000000001</v>
      </c>
      <c r="IE257">
        <v>0.16800000000000001</v>
      </c>
      <c r="IF257">
        <v>0.18099999999999999</v>
      </c>
      <c r="IG257">
        <v>0.17399999999999999</v>
      </c>
      <c r="IH257">
        <v>0.185</v>
      </c>
      <c r="II257">
        <v>0.18</v>
      </c>
      <c r="IJ257">
        <v>0.19700000000000001</v>
      </c>
      <c r="IK257">
        <v>0.20100000000000001</v>
      </c>
      <c r="IL257">
        <v>0.20200000000000001</v>
      </c>
      <c r="IM257">
        <v>0.21099999999999999</v>
      </c>
      <c r="IN257">
        <v>0.21299999999999999</v>
      </c>
      <c r="IO257">
        <v>0.22900000000000001</v>
      </c>
      <c r="IP257">
        <v>0.23799999999999999</v>
      </c>
      <c r="IQ257">
        <v>0.25900000000000001</v>
      </c>
      <c r="IR257">
        <v>0.27500000000000002</v>
      </c>
      <c r="IS257">
        <v>0.29399999999999998</v>
      </c>
      <c r="IT257">
        <v>0.434</v>
      </c>
    </row>
    <row r="258" spans="2:269" x14ac:dyDescent="0.5">
      <c r="B258">
        <v>2520</v>
      </c>
      <c r="C258">
        <v>1E-3</v>
      </c>
      <c r="D258">
        <v>1E-3</v>
      </c>
      <c r="E258">
        <v>1E-3</v>
      </c>
      <c r="F258">
        <v>2E-3</v>
      </c>
      <c r="G258">
        <v>1E-3</v>
      </c>
      <c r="H258">
        <v>2E-3</v>
      </c>
      <c r="I258">
        <v>2E-3</v>
      </c>
      <c r="J258">
        <v>3.0000000000000001E-3</v>
      </c>
      <c r="K258">
        <v>2E-3</v>
      </c>
      <c r="L258">
        <v>2E-3</v>
      </c>
      <c r="M258">
        <v>3.0000000000000001E-3</v>
      </c>
      <c r="N258">
        <v>3.0000000000000001E-3</v>
      </c>
      <c r="O258">
        <v>3.0000000000000001E-3</v>
      </c>
      <c r="P258">
        <v>4.0000000000000001E-3</v>
      </c>
      <c r="Q258">
        <v>4.0000000000000001E-3</v>
      </c>
      <c r="R258">
        <v>4.0000000000000001E-3</v>
      </c>
      <c r="S258">
        <v>4.0000000000000001E-3</v>
      </c>
      <c r="T258">
        <v>5.0000000000000001E-3</v>
      </c>
      <c r="U258">
        <v>5.0000000000000001E-3</v>
      </c>
      <c r="V258">
        <v>5.0000000000000001E-3</v>
      </c>
      <c r="W258">
        <v>8.0000000000000002E-3</v>
      </c>
      <c r="X258">
        <v>5.0000000000000001E-3</v>
      </c>
      <c r="Y258">
        <v>7.0000000000000001E-3</v>
      </c>
      <c r="Z258">
        <v>6.0000000000000001E-3</v>
      </c>
      <c r="AA258">
        <v>5.0000000000000001E-3</v>
      </c>
      <c r="AB258">
        <v>6.0000000000000001E-3</v>
      </c>
      <c r="AC258">
        <v>7.0000000000000001E-3</v>
      </c>
      <c r="AD258">
        <v>7.0000000000000001E-3</v>
      </c>
      <c r="AE258">
        <v>7.0000000000000001E-3</v>
      </c>
      <c r="AF258">
        <v>7.0000000000000001E-3</v>
      </c>
      <c r="AG258">
        <v>7.0000000000000001E-3</v>
      </c>
      <c r="AH258">
        <v>8.9999999999999993E-3</v>
      </c>
      <c r="AI258">
        <v>8.0000000000000002E-3</v>
      </c>
      <c r="AJ258">
        <v>8.0000000000000002E-3</v>
      </c>
      <c r="AK258">
        <v>8.9999999999999993E-3</v>
      </c>
      <c r="AL258">
        <v>8.9999999999999993E-3</v>
      </c>
      <c r="AM258">
        <v>8.9999999999999993E-3</v>
      </c>
      <c r="AN258">
        <v>8.9999999999999993E-3</v>
      </c>
      <c r="AO258">
        <v>8.9999999999999993E-3</v>
      </c>
      <c r="AP258">
        <v>0.01</v>
      </c>
      <c r="AQ258">
        <v>0.01</v>
      </c>
      <c r="AR258">
        <v>0.01</v>
      </c>
      <c r="AS258">
        <v>1.0999999999999999E-2</v>
      </c>
      <c r="AT258">
        <v>1.0999999999999999E-2</v>
      </c>
      <c r="AU258">
        <v>0.01</v>
      </c>
      <c r="AV258">
        <v>1.2E-2</v>
      </c>
      <c r="AW258">
        <v>1.2E-2</v>
      </c>
      <c r="AX258">
        <v>1.0999999999999999E-2</v>
      </c>
      <c r="AY258">
        <v>1.2999999999999999E-2</v>
      </c>
      <c r="AZ258">
        <v>1.2E-2</v>
      </c>
      <c r="BA258">
        <v>1.4E-2</v>
      </c>
      <c r="BB258">
        <v>1.4E-2</v>
      </c>
      <c r="BC258">
        <v>1.4999999999999999E-2</v>
      </c>
      <c r="BD258">
        <v>1.4999999999999999E-2</v>
      </c>
      <c r="BE258">
        <v>1.4E-2</v>
      </c>
      <c r="BF258">
        <v>1.4999999999999999E-2</v>
      </c>
      <c r="BG258">
        <v>1.4E-2</v>
      </c>
      <c r="BH258">
        <v>1.6E-2</v>
      </c>
      <c r="BI258">
        <v>1.6E-2</v>
      </c>
      <c r="BJ258">
        <v>1.4999999999999999E-2</v>
      </c>
      <c r="BK258">
        <v>1.4999999999999999E-2</v>
      </c>
      <c r="BL258">
        <v>1.6E-2</v>
      </c>
      <c r="BM258">
        <v>1.7000000000000001E-2</v>
      </c>
      <c r="BN258">
        <v>1.7000000000000001E-2</v>
      </c>
      <c r="BO258">
        <v>1.7999999999999999E-2</v>
      </c>
      <c r="BP258">
        <v>1.7999999999999999E-2</v>
      </c>
      <c r="BQ258">
        <v>1.7999999999999999E-2</v>
      </c>
      <c r="BR258">
        <v>0.02</v>
      </c>
      <c r="BS258">
        <v>1.7999999999999999E-2</v>
      </c>
      <c r="BT258">
        <v>1.7999999999999999E-2</v>
      </c>
      <c r="BU258">
        <v>1.9E-2</v>
      </c>
      <c r="BV258">
        <v>0.02</v>
      </c>
      <c r="BW258">
        <v>2.1000000000000001E-2</v>
      </c>
      <c r="BX258">
        <v>1.9E-2</v>
      </c>
      <c r="BY258">
        <v>0.02</v>
      </c>
      <c r="BZ258">
        <v>2.1999999999999999E-2</v>
      </c>
      <c r="CA258">
        <v>2.1999999999999999E-2</v>
      </c>
      <c r="CB258">
        <v>2.3E-2</v>
      </c>
      <c r="CC258">
        <v>2.4E-2</v>
      </c>
      <c r="CD258">
        <v>2.5000000000000001E-2</v>
      </c>
      <c r="CE258">
        <v>2.1999999999999999E-2</v>
      </c>
      <c r="CF258">
        <v>2.3E-2</v>
      </c>
      <c r="CG258">
        <v>2.4E-2</v>
      </c>
      <c r="CH258">
        <v>2.5000000000000001E-2</v>
      </c>
      <c r="CI258">
        <v>2.5999999999999999E-2</v>
      </c>
      <c r="CJ258">
        <v>2.7E-2</v>
      </c>
      <c r="CK258">
        <v>2.7E-2</v>
      </c>
      <c r="CL258">
        <v>2.5999999999999999E-2</v>
      </c>
      <c r="CM258">
        <v>2.5999999999999999E-2</v>
      </c>
      <c r="CN258">
        <v>2.5999999999999999E-2</v>
      </c>
      <c r="CO258">
        <v>2.5999999999999999E-2</v>
      </c>
      <c r="CP258">
        <v>2.8000000000000001E-2</v>
      </c>
      <c r="CQ258">
        <v>2.7E-2</v>
      </c>
      <c r="CR258">
        <v>2.8000000000000001E-2</v>
      </c>
      <c r="CS258">
        <v>0.03</v>
      </c>
      <c r="CT258">
        <v>2.9000000000000001E-2</v>
      </c>
      <c r="CU258">
        <v>3.1E-2</v>
      </c>
      <c r="CV258">
        <v>0.03</v>
      </c>
      <c r="CW258">
        <v>3.1E-2</v>
      </c>
      <c r="CX258">
        <v>2.9000000000000001E-2</v>
      </c>
      <c r="CY258">
        <v>3.2000000000000001E-2</v>
      </c>
      <c r="CZ258">
        <v>3.2000000000000001E-2</v>
      </c>
      <c r="DA258">
        <v>3.2000000000000001E-2</v>
      </c>
      <c r="DB258">
        <v>3.3000000000000002E-2</v>
      </c>
      <c r="DC258">
        <v>3.4000000000000002E-2</v>
      </c>
      <c r="DD258">
        <v>3.4000000000000002E-2</v>
      </c>
      <c r="DE258">
        <v>3.4000000000000002E-2</v>
      </c>
      <c r="DF258">
        <v>3.4000000000000002E-2</v>
      </c>
      <c r="DG258">
        <v>3.5000000000000003E-2</v>
      </c>
      <c r="DH258">
        <v>3.5999999999999997E-2</v>
      </c>
      <c r="DI258">
        <v>3.5999999999999997E-2</v>
      </c>
      <c r="DJ258">
        <v>3.5999999999999997E-2</v>
      </c>
      <c r="DK258">
        <v>3.9E-2</v>
      </c>
      <c r="DL258">
        <v>3.6999999999999998E-2</v>
      </c>
      <c r="DM258">
        <v>3.7999999999999999E-2</v>
      </c>
      <c r="DN258">
        <v>3.6999999999999998E-2</v>
      </c>
      <c r="DO258">
        <v>4.1000000000000002E-2</v>
      </c>
      <c r="DP258">
        <v>3.9E-2</v>
      </c>
      <c r="DQ258">
        <v>4.2999999999999997E-2</v>
      </c>
      <c r="DR258">
        <v>4.1000000000000002E-2</v>
      </c>
      <c r="DS258">
        <v>4.2000000000000003E-2</v>
      </c>
      <c r="DT258">
        <v>0.04</v>
      </c>
      <c r="DU258">
        <v>4.3999999999999997E-2</v>
      </c>
      <c r="DV258">
        <v>4.2999999999999997E-2</v>
      </c>
      <c r="DW258">
        <v>4.2999999999999997E-2</v>
      </c>
      <c r="DX258">
        <v>4.7E-2</v>
      </c>
      <c r="DY258">
        <v>4.7E-2</v>
      </c>
      <c r="DZ258">
        <v>4.8000000000000001E-2</v>
      </c>
      <c r="EA258">
        <v>4.8000000000000001E-2</v>
      </c>
      <c r="EB258">
        <v>4.4999999999999998E-2</v>
      </c>
      <c r="EC258">
        <v>0.05</v>
      </c>
      <c r="ED258">
        <v>4.8000000000000001E-2</v>
      </c>
      <c r="EE258">
        <v>4.9000000000000002E-2</v>
      </c>
      <c r="EF258">
        <v>5.2999999999999999E-2</v>
      </c>
      <c r="EG258">
        <v>0.05</v>
      </c>
      <c r="EH258">
        <v>5.2999999999999999E-2</v>
      </c>
      <c r="EI258">
        <v>5.0999999999999997E-2</v>
      </c>
      <c r="EJ258">
        <v>5.2999999999999999E-2</v>
      </c>
      <c r="EK258">
        <v>5.0999999999999997E-2</v>
      </c>
      <c r="EL258">
        <v>5.1999999999999998E-2</v>
      </c>
      <c r="EM258">
        <v>5.3999999999999999E-2</v>
      </c>
      <c r="EN258">
        <v>5.6000000000000001E-2</v>
      </c>
      <c r="EO258">
        <v>5.3999999999999999E-2</v>
      </c>
      <c r="EP258">
        <v>5.7000000000000002E-2</v>
      </c>
      <c r="EQ258">
        <v>5.7000000000000002E-2</v>
      </c>
      <c r="ER258">
        <v>5.3999999999999999E-2</v>
      </c>
      <c r="ES258">
        <v>0.06</v>
      </c>
      <c r="ET258">
        <v>5.8999999999999997E-2</v>
      </c>
      <c r="EU258">
        <v>6.0999999999999999E-2</v>
      </c>
      <c r="EV258">
        <v>6.0999999999999999E-2</v>
      </c>
      <c r="EW258">
        <v>0.06</v>
      </c>
      <c r="EX258">
        <v>6.0999999999999999E-2</v>
      </c>
      <c r="EY258">
        <v>6.5000000000000002E-2</v>
      </c>
      <c r="EZ258">
        <v>6.5000000000000002E-2</v>
      </c>
      <c r="FA258">
        <v>6.3E-2</v>
      </c>
      <c r="FB258">
        <v>6.8000000000000005E-2</v>
      </c>
      <c r="FC258">
        <v>6.6000000000000003E-2</v>
      </c>
      <c r="FD258">
        <v>6.5000000000000002E-2</v>
      </c>
      <c r="FE258">
        <v>6.8000000000000005E-2</v>
      </c>
      <c r="FF258">
        <v>6.7000000000000004E-2</v>
      </c>
      <c r="FG258">
        <v>6.8000000000000005E-2</v>
      </c>
      <c r="FH258">
        <v>7.3999999999999996E-2</v>
      </c>
      <c r="FI258">
        <v>6.8000000000000005E-2</v>
      </c>
      <c r="FJ258">
        <v>7.0000000000000007E-2</v>
      </c>
      <c r="FK258">
        <v>7.2999999999999995E-2</v>
      </c>
      <c r="FL258">
        <v>7.3999999999999996E-2</v>
      </c>
      <c r="FM258">
        <v>7.0999999999999994E-2</v>
      </c>
      <c r="FN258">
        <v>7.3999999999999996E-2</v>
      </c>
      <c r="FO258">
        <v>7.5999999999999998E-2</v>
      </c>
      <c r="FP258">
        <v>7.9000000000000001E-2</v>
      </c>
      <c r="FQ258">
        <v>7.3999999999999996E-2</v>
      </c>
      <c r="FR258">
        <v>7.8E-2</v>
      </c>
      <c r="FS258">
        <v>7.9000000000000001E-2</v>
      </c>
      <c r="FT258">
        <v>8.1000000000000003E-2</v>
      </c>
      <c r="FU258">
        <v>7.6999999999999999E-2</v>
      </c>
      <c r="FV258">
        <v>7.6999999999999999E-2</v>
      </c>
      <c r="FW258">
        <v>7.5999999999999998E-2</v>
      </c>
      <c r="FX258">
        <v>8.1000000000000003E-2</v>
      </c>
      <c r="FY258">
        <v>8.2000000000000003E-2</v>
      </c>
      <c r="FZ258">
        <v>8.5999999999999993E-2</v>
      </c>
      <c r="GA258">
        <v>8.4000000000000005E-2</v>
      </c>
      <c r="GB258">
        <v>8.2000000000000003E-2</v>
      </c>
      <c r="GC258">
        <v>8.5999999999999993E-2</v>
      </c>
      <c r="GD258">
        <v>8.4000000000000005E-2</v>
      </c>
      <c r="GE258">
        <v>8.6999999999999994E-2</v>
      </c>
      <c r="GF258">
        <v>9.0999999999999998E-2</v>
      </c>
      <c r="GG258">
        <v>9.6000000000000002E-2</v>
      </c>
      <c r="GH258">
        <v>9.0999999999999998E-2</v>
      </c>
      <c r="GI258">
        <v>8.7999999999999995E-2</v>
      </c>
      <c r="GJ258">
        <v>9.2999999999999999E-2</v>
      </c>
      <c r="GK258">
        <v>9.2999999999999999E-2</v>
      </c>
      <c r="GL258">
        <v>9.6000000000000002E-2</v>
      </c>
      <c r="GM258">
        <v>9.2999999999999999E-2</v>
      </c>
      <c r="GN258">
        <v>0.1</v>
      </c>
      <c r="GO258">
        <v>9.7000000000000003E-2</v>
      </c>
      <c r="GP258">
        <v>0.1</v>
      </c>
      <c r="GQ258">
        <v>9.6000000000000002E-2</v>
      </c>
      <c r="GR258">
        <v>9.9000000000000005E-2</v>
      </c>
      <c r="GS258">
        <v>0.104</v>
      </c>
      <c r="GT258">
        <v>0.1</v>
      </c>
      <c r="GU258">
        <v>0.109</v>
      </c>
      <c r="GV258">
        <v>0.109</v>
      </c>
      <c r="GW258">
        <v>0.12</v>
      </c>
      <c r="GX258">
        <v>0.11</v>
      </c>
      <c r="GY258">
        <v>0.11</v>
      </c>
      <c r="GZ258">
        <v>0.11700000000000001</v>
      </c>
      <c r="HA258">
        <v>0.112</v>
      </c>
      <c r="HB258">
        <v>0.112</v>
      </c>
      <c r="HC258">
        <v>0.115</v>
      </c>
      <c r="HD258">
        <v>0.113</v>
      </c>
      <c r="HE258">
        <v>0.121</v>
      </c>
      <c r="HF258">
        <v>0.11899999999999999</v>
      </c>
      <c r="HG258">
        <v>0.11700000000000001</v>
      </c>
      <c r="HH258">
        <v>0.125</v>
      </c>
      <c r="HI258">
        <v>0.123</v>
      </c>
      <c r="HJ258">
        <v>0.125</v>
      </c>
      <c r="HK258">
        <v>0.126</v>
      </c>
      <c r="HL258">
        <v>0.13</v>
      </c>
      <c r="HM258">
        <v>0.13500000000000001</v>
      </c>
      <c r="HN258">
        <v>0.127</v>
      </c>
      <c r="HO258">
        <v>0.14000000000000001</v>
      </c>
      <c r="HP258">
        <v>0.13300000000000001</v>
      </c>
      <c r="HQ258">
        <v>0.13300000000000001</v>
      </c>
      <c r="HR258">
        <v>0.13600000000000001</v>
      </c>
      <c r="HS258">
        <v>0.13900000000000001</v>
      </c>
      <c r="HT258">
        <v>0.13600000000000001</v>
      </c>
      <c r="HU258">
        <v>0.152</v>
      </c>
      <c r="HV258">
        <v>0.14499999999999999</v>
      </c>
      <c r="HW258">
        <v>0.152</v>
      </c>
      <c r="HX258">
        <v>0.154</v>
      </c>
      <c r="HY258">
        <v>0.155</v>
      </c>
      <c r="HZ258">
        <v>0.157</v>
      </c>
      <c r="IA258">
        <v>0.158</v>
      </c>
      <c r="IB258">
        <v>0.16400000000000001</v>
      </c>
      <c r="IC258">
        <v>0.16</v>
      </c>
      <c r="ID258">
        <v>0.16200000000000001</v>
      </c>
      <c r="IE258">
        <v>0.16500000000000001</v>
      </c>
      <c r="IF258">
        <v>0.17899999999999999</v>
      </c>
      <c r="IG258">
        <v>0.17599999999999999</v>
      </c>
      <c r="IH258">
        <v>0.18</v>
      </c>
      <c r="II258">
        <v>0.183</v>
      </c>
      <c r="IJ258">
        <v>0.187</v>
      </c>
      <c r="IK258">
        <v>0.191</v>
      </c>
      <c r="IL258">
        <v>0.19400000000000001</v>
      </c>
      <c r="IM258">
        <v>0.19700000000000001</v>
      </c>
      <c r="IN258">
        <v>0.20599999999999999</v>
      </c>
      <c r="IO258">
        <v>0.218</v>
      </c>
      <c r="IP258">
        <v>0.23200000000000001</v>
      </c>
      <c r="IQ258">
        <v>0.24199999999999999</v>
      </c>
      <c r="IR258">
        <v>0.255</v>
      </c>
      <c r="IS258">
        <v>0.26</v>
      </c>
      <c r="IT258">
        <v>0.29499999999999998</v>
      </c>
      <c r="IU258">
        <v>0.39900000000000002</v>
      </c>
    </row>
    <row r="259" spans="2:269" x14ac:dyDescent="0.5">
      <c r="B259">
        <v>2530</v>
      </c>
      <c r="C259">
        <v>1E-3</v>
      </c>
      <c r="D259">
        <v>2E-3</v>
      </c>
      <c r="E259">
        <v>2E-3</v>
      </c>
      <c r="F259">
        <v>2E-3</v>
      </c>
      <c r="G259">
        <v>2E-3</v>
      </c>
      <c r="H259">
        <v>2E-3</v>
      </c>
      <c r="I259">
        <v>3.0000000000000001E-3</v>
      </c>
      <c r="J259">
        <v>2E-3</v>
      </c>
      <c r="K259">
        <v>3.0000000000000001E-3</v>
      </c>
      <c r="L259">
        <v>3.0000000000000001E-3</v>
      </c>
      <c r="M259">
        <v>3.0000000000000001E-3</v>
      </c>
      <c r="N259">
        <v>3.0000000000000001E-3</v>
      </c>
      <c r="O259">
        <v>3.0000000000000001E-3</v>
      </c>
      <c r="P259">
        <v>3.0000000000000001E-3</v>
      </c>
      <c r="Q259">
        <v>4.0000000000000001E-3</v>
      </c>
      <c r="R259">
        <v>4.0000000000000001E-3</v>
      </c>
      <c r="S259">
        <v>5.0000000000000001E-3</v>
      </c>
      <c r="T259">
        <v>5.0000000000000001E-3</v>
      </c>
      <c r="U259">
        <v>5.0000000000000001E-3</v>
      </c>
      <c r="V259">
        <v>5.0000000000000001E-3</v>
      </c>
      <c r="W259">
        <v>5.0000000000000001E-3</v>
      </c>
      <c r="X259">
        <v>6.0000000000000001E-3</v>
      </c>
      <c r="Y259">
        <v>6.0000000000000001E-3</v>
      </c>
      <c r="Z259">
        <v>6.0000000000000001E-3</v>
      </c>
      <c r="AA259">
        <v>6.0000000000000001E-3</v>
      </c>
      <c r="AB259">
        <v>6.0000000000000001E-3</v>
      </c>
      <c r="AC259">
        <v>7.0000000000000001E-3</v>
      </c>
      <c r="AD259">
        <v>7.0000000000000001E-3</v>
      </c>
      <c r="AE259">
        <v>7.0000000000000001E-3</v>
      </c>
      <c r="AF259">
        <v>7.0000000000000001E-3</v>
      </c>
      <c r="AG259">
        <v>7.0000000000000001E-3</v>
      </c>
      <c r="AH259">
        <v>8.9999999999999993E-3</v>
      </c>
      <c r="AI259">
        <v>8.0000000000000002E-3</v>
      </c>
      <c r="AJ259">
        <v>8.0000000000000002E-3</v>
      </c>
      <c r="AK259">
        <v>8.9999999999999993E-3</v>
      </c>
      <c r="AL259">
        <v>8.9999999999999993E-3</v>
      </c>
      <c r="AM259">
        <v>8.9999999999999993E-3</v>
      </c>
      <c r="AN259">
        <v>8.9999999999999993E-3</v>
      </c>
      <c r="AO259">
        <v>8.9999999999999993E-3</v>
      </c>
      <c r="AP259">
        <v>0.01</v>
      </c>
      <c r="AQ259">
        <v>1.0999999999999999E-2</v>
      </c>
      <c r="AR259">
        <v>1.2E-2</v>
      </c>
      <c r="AS259">
        <v>1.0999999999999999E-2</v>
      </c>
      <c r="AT259">
        <v>1.0999999999999999E-2</v>
      </c>
      <c r="AU259">
        <v>1.2E-2</v>
      </c>
      <c r="AV259">
        <v>1.2E-2</v>
      </c>
      <c r="AW259">
        <v>1.0999999999999999E-2</v>
      </c>
      <c r="AX259">
        <v>1.2E-2</v>
      </c>
      <c r="AY259">
        <v>1.2999999999999999E-2</v>
      </c>
      <c r="AZ259">
        <v>1.2999999999999999E-2</v>
      </c>
      <c r="BA259">
        <v>1.2999999999999999E-2</v>
      </c>
      <c r="BB259">
        <v>1.2E-2</v>
      </c>
      <c r="BC259">
        <v>1.2999999999999999E-2</v>
      </c>
      <c r="BD259">
        <v>1.4E-2</v>
      </c>
      <c r="BE259">
        <v>1.4999999999999999E-2</v>
      </c>
      <c r="BF259">
        <v>1.4999999999999999E-2</v>
      </c>
      <c r="BG259">
        <v>1.4E-2</v>
      </c>
      <c r="BH259">
        <v>1.6E-2</v>
      </c>
      <c r="BI259">
        <v>1.4999999999999999E-2</v>
      </c>
      <c r="BJ259">
        <v>1.4999999999999999E-2</v>
      </c>
      <c r="BK259">
        <v>1.6E-2</v>
      </c>
      <c r="BL259">
        <v>1.6E-2</v>
      </c>
      <c r="BM259">
        <v>1.6E-2</v>
      </c>
      <c r="BN259">
        <v>1.4999999999999999E-2</v>
      </c>
      <c r="BO259">
        <v>1.7000000000000001E-2</v>
      </c>
      <c r="BP259">
        <v>1.7999999999999999E-2</v>
      </c>
      <c r="BQ259">
        <v>1.9E-2</v>
      </c>
      <c r="BR259">
        <v>1.9E-2</v>
      </c>
      <c r="BS259">
        <v>1.9E-2</v>
      </c>
      <c r="BT259">
        <v>1.9E-2</v>
      </c>
      <c r="BU259">
        <v>1.9E-2</v>
      </c>
      <c r="BV259">
        <v>2.1000000000000001E-2</v>
      </c>
      <c r="BW259">
        <v>0.02</v>
      </c>
      <c r="BX259">
        <v>2.1000000000000001E-2</v>
      </c>
      <c r="BY259">
        <v>2.1000000000000001E-2</v>
      </c>
      <c r="BZ259">
        <v>2.1999999999999999E-2</v>
      </c>
      <c r="CA259">
        <v>2.1000000000000001E-2</v>
      </c>
      <c r="CB259">
        <v>2.1000000000000001E-2</v>
      </c>
      <c r="CC259">
        <v>2.1999999999999999E-2</v>
      </c>
      <c r="CD259">
        <v>2.3E-2</v>
      </c>
      <c r="CE259">
        <v>2.3E-2</v>
      </c>
      <c r="CF259">
        <v>2.5999999999999999E-2</v>
      </c>
      <c r="CG259">
        <v>2.5000000000000001E-2</v>
      </c>
      <c r="CH259">
        <v>2.5000000000000001E-2</v>
      </c>
      <c r="CI259">
        <v>2.5000000000000001E-2</v>
      </c>
      <c r="CJ259">
        <v>2.4E-2</v>
      </c>
      <c r="CK259">
        <v>2.4E-2</v>
      </c>
      <c r="CL259">
        <v>2.4E-2</v>
      </c>
      <c r="CM259">
        <v>2.8000000000000001E-2</v>
      </c>
      <c r="CN259">
        <v>2.8000000000000001E-2</v>
      </c>
      <c r="CO259">
        <v>2.7E-2</v>
      </c>
      <c r="CP259">
        <v>2.9000000000000001E-2</v>
      </c>
      <c r="CQ259">
        <v>2.8000000000000001E-2</v>
      </c>
      <c r="CR259">
        <v>2.8000000000000001E-2</v>
      </c>
      <c r="CS259">
        <v>2.7E-2</v>
      </c>
      <c r="CT259">
        <v>2.8000000000000001E-2</v>
      </c>
      <c r="CU259">
        <v>3.1E-2</v>
      </c>
      <c r="CV259">
        <v>3.2000000000000001E-2</v>
      </c>
      <c r="CW259">
        <v>3.2000000000000001E-2</v>
      </c>
      <c r="CX259">
        <v>0.03</v>
      </c>
      <c r="CY259">
        <v>2.9000000000000001E-2</v>
      </c>
      <c r="CZ259">
        <v>3.3000000000000002E-2</v>
      </c>
      <c r="DA259">
        <v>3.2000000000000001E-2</v>
      </c>
      <c r="DB259">
        <v>3.5999999999999997E-2</v>
      </c>
      <c r="DC259">
        <v>3.1E-2</v>
      </c>
      <c r="DD259">
        <v>3.4000000000000002E-2</v>
      </c>
      <c r="DE259">
        <v>3.3000000000000002E-2</v>
      </c>
      <c r="DF259">
        <v>3.5999999999999997E-2</v>
      </c>
      <c r="DG259">
        <v>3.4000000000000002E-2</v>
      </c>
      <c r="DH259">
        <v>3.5000000000000003E-2</v>
      </c>
      <c r="DI259">
        <v>3.5999999999999997E-2</v>
      </c>
      <c r="DJ259">
        <v>3.5999999999999997E-2</v>
      </c>
      <c r="DK259">
        <v>3.5999999999999997E-2</v>
      </c>
      <c r="DL259">
        <v>3.5999999999999997E-2</v>
      </c>
      <c r="DM259">
        <v>3.5999999999999997E-2</v>
      </c>
      <c r="DN259">
        <v>3.9E-2</v>
      </c>
      <c r="DO259">
        <v>0.04</v>
      </c>
      <c r="DP259">
        <v>0.04</v>
      </c>
      <c r="DQ259">
        <v>0.04</v>
      </c>
      <c r="DR259">
        <v>0.04</v>
      </c>
      <c r="DS259">
        <v>4.2999999999999997E-2</v>
      </c>
      <c r="DT259">
        <v>4.2000000000000003E-2</v>
      </c>
      <c r="DU259">
        <v>4.3999999999999997E-2</v>
      </c>
      <c r="DV259">
        <v>4.1000000000000002E-2</v>
      </c>
      <c r="DW259">
        <v>4.2999999999999997E-2</v>
      </c>
      <c r="DX259">
        <v>4.4999999999999998E-2</v>
      </c>
      <c r="DY259">
        <v>4.4999999999999998E-2</v>
      </c>
      <c r="DZ259">
        <v>4.7E-2</v>
      </c>
      <c r="EA259">
        <v>4.7E-2</v>
      </c>
      <c r="EB259">
        <v>4.3999999999999997E-2</v>
      </c>
      <c r="EC259">
        <v>4.7E-2</v>
      </c>
      <c r="ED259">
        <v>4.3999999999999997E-2</v>
      </c>
      <c r="EE259">
        <v>5.2999999999999999E-2</v>
      </c>
      <c r="EF259">
        <v>4.7E-2</v>
      </c>
      <c r="EG259">
        <v>5.1999999999999998E-2</v>
      </c>
      <c r="EH259">
        <v>5.0999999999999997E-2</v>
      </c>
      <c r="EI259">
        <v>4.9000000000000002E-2</v>
      </c>
      <c r="EJ259">
        <v>5.0999999999999997E-2</v>
      </c>
      <c r="EK259">
        <v>5.3999999999999999E-2</v>
      </c>
      <c r="EL259">
        <v>5.6000000000000001E-2</v>
      </c>
      <c r="EM259">
        <v>5.2999999999999999E-2</v>
      </c>
      <c r="EN259">
        <v>5.3999999999999999E-2</v>
      </c>
      <c r="EO259">
        <v>5.6000000000000001E-2</v>
      </c>
      <c r="EP259">
        <v>5.5E-2</v>
      </c>
      <c r="EQ259">
        <v>5.6000000000000001E-2</v>
      </c>
      <c r="ER259">
        <v>5.8999999999999997E-2</v>
      </c>
      <c r="ES259">
        <v>5.8000000000000003E-2</v>
      </c>
      <c r="ET259">
        <v>5.8999999999999997E-2</v>
      </c>
      <c r="EU259">
        <v>5.8000000000000003E-2</v>
      </c>
      <c r="EV259">
        <v>0.06</v>
      </c>
      <c r="EW259">
        <v>5.8999999999999997E-2</v>
      </c>
      <c r="EX259">
        <v>0.06</v>
      </c>
      <c r="EY259">
        <v>6.0999999999999999E-2</v>
      </c>
      <c r="EZ259">
        <v>6.4000000000000001E-2</v>
      </c>
      <c r="FA259">
        <v>6.4000000000000001E-2</v>
      </c>
      <c r="FB259">
        <v>6.4000000000000001E-2</v>
      </c>
      <c r="FC259">
        <v>6.8000000000000005E-2</v>
      </c>
      <c r="FD259">
        <v>6.9000000000000006E-2</v>
      </c>
      <c r="FE259">
        <v>6.5000000000000002E-2</v>
      </c>
      <c r="FF259">
        <v>6.8000000000000005E-2</v>
      </c>
      <c r="FG259">
        <v>6.6000000000000003E-2</v>
      </c>
      <c r="FH259">
        <v>7.0999999999999994E-2</v>
      </c>
      <c r="FI259">
        <v>7.0000000000000007E-2</v>
      </c>
      <c r="FJ259">
        <v>7.3999999999999996E-2</v>
      </c>
      <c r="FK259">
        <v>6.9000000000000006E-2</v>
      </c>
      <c r="FL259">
        <v>7.5999999999999998E-2</v>
      </c>
      <c r="FM259">
        <v>7.3999999999999996E-2</v>
      </c>
      <c r="FN259">
        <v>7.2999999999999995E-2</v>
      </c>
      <c r="FO259">
        <v>7.6999999999999999E-2</v>
      </c>
      <c r="FP259">
        <v>7.8E-2</v>
      </c>
      <c r="FQ259">
        <v>7.6999999999999999E-2</v>
      </c>
      <c r="FR259">
        <v>7.9000000000000001E-2</v>
      </c>
      <c r="FS259">
        <v>7.8E-2</v>
      </c>
      <c r="FT259">
        <v>7.6999999999999999E-2</v>
      </c>
      <c r="FU259">
        <v>0.08</v>
      </c>
      <c r="FV259">
        <v>8.1000000000000003E-2</v>
      </c>
      <c r="FW259">
        <v>8.2000000000000003E-2</v>
      </c>
      <c r="FX259">
        <v>7.8E-2</v>
      </c>
      <c r="FY259">
        <v>8.5000000000000006E-2</v>
      </c>
      <c r="FZ259">
        <v>8.5999999999999993E-2</v>
      </c>
      <c r="GA259">
        <v>8.3000000000000004E-2</v>
      </c>
      <c r="GB259">
        <v>8.8999999999999996E-2</v>
      </c>
      <c r="GC259">
        <v>8.6999999999999994E-2</v>
      </c>
      <c r="GD259">
        <v>8.4000000000000005E-2</v>
      </c>
      <c r="GE259">
        <v>8.6999999999999994E-2</v>
      </c>
      <c r="GF259">
        <v>9.1999999999999998E-2</v>
      </c>
      <c r="GG259">
        <v>9.0999999999999998E-2</v>
      </c>
      <c r="GH259">
        <v>0.09</v>
      </c>
      <c r="GI259">
        <v>9.5000000000000001E-2</v>
      </c>
      <c r="GJ259">
        <v>9.2999999999999999E-2</v>
      </c>
      <c r="GK259">
        <v>9.1999999999999998E-2</v>
      </c>
      <c r="GL259">
        <v>9.4E-2</v>
      </c>
      <c r="GM259">
        <v>9.7000000000000003E-2</v>
      </c>
      <c r="GN259">
        <v>9.8000000000000004E-2</v>
      </c>
      <c r="GO259">
        <v>0.10100000000000001</v>
      </c>
      <c r="GP259">
        <v>9.6000000000000002E-2</v>
      </c>
      <c r="GQ259">
        <v>0.10299999999999999</v>
      </c>
      <c r="GR259">
        <v>0.10199999999999999</v>
      </c>
      <c r="GS259">
        <v>0.104</v>
      </c>
      <c r="GT259">
        <v>0.10299999999999999</v>
      </c>
      <c r="GU259">
        <v>0.108</v>
      </c>
      <c r="GV259">
        <v>0.104</v>
      </c>
      <c r="GW259">
        <v>0.111</v>
      </c>
      <c r="GX259">
        <v>0.11700000000000001</v>
      </c>
      <c r="GY259">
        <v>0.11</v>
      </c>
      <c r="GZ259">
        <v>0.113</v>
      </c>
      <c r="HA259">
        <v>0.112</v>
      </c>
      <c r="HB259">
        <v>0.115</v>
      </c>
      <c r="HC259">
        <v>0.113</v>
      </c>
      <c r="HD259">
        <v>0.11799999999999999</v>
      </c>
      <c r="HE259">
        <v>0.11899999999999999</v>
      </c>
      <c r="HF259">
        <v>0.11700000000000001</v>
      </c>
      <c r="HG259">
        <v>0.11600000000000001</v>
      </c>
      <c r="HH259">
        <v>0.122</v>
      </c>
      <c r="HI259">
        <v>0.124</v>
      </c>
      <c r="HJ259">
        <v>0.126</v>
      </c>
      <c r="HK259">
        <v>0.125</v>
      </c>
      <c r="HL259">
        <v>0.127</v>
      </c>
      <c r="HM259">
        <v>0.13200000000000001</v>
      </c>
      <c r="HN259">
        <v>0.13100000000000001</v>
      </c>
      <c r="HO259">
        <v>0.13200000000000001</v>
      </c>
      <c r="HP259">
        <v>0.13300000000000001</v>
      </c>
      <c r="HQ259">
        <v>0.13700000000000001</v>
      </c>
      <c r="HR259">
        <v>0.14000000000000001</v>
      </c>
      <c r="HS259">
        <v>0.14299999999999999</v>
      </c>
      <c r="HT259">
        <v>0.13700000000000001</v>
      </c>
      <c r="HU259">
        <v>0.14299999999999999</v>
      </c>
      <c r="HV259">
        <v>0.14499999999999999</v>
      </c>
      <c r="HW259">
        <v>0.157</v>
      </c>
      <c r="HX259">
        <v>0.15</v>
      </c>
      <c r="HY259">
        <v>0.155</v>
      </c>
      <c r="HZ259">
        <v>0.155</v>
      </c>
      <c r="IA259">
        <v>0.152</v>
      </c>
      <c r="IB259">
        <v>0.152</v>
      </c>
      <c r="IC259">
        <v>0.161</v>
      </c>
      <c r="ID259">
        <v>0.16500000000000001</v>
      </c>
      <c r="IE259">
        <v>0.17199999999999999</v>
      </c>
      <c r="IF259">
        <v>0.16</v>
      </c>
      <c r="IG259">
        <v>0.17299999999999999</v>
      </c>
      <c r="IH259">
        <v>0.19700000000000001</v>
      </c>
      <c r="II259">
        <v>0.186</v>
      </c>
      <c r="IJ259">
        <v>0.188</v>
      </c>
      <c r="IK259">
        <v>0.20200000000000001</v>
      </c>
      <c r="IL259">
        <v>0.20599999999999999</v>
      </c>
      <c r="IM259">
        <v>0.21199999999999999</v>
      </c>
      <c r="IN259">
        <v>0.19700000000000001</v>
      </c>
      <c r="IO259">
        <v>0.216</v>
      </c>
      <c r="IP259">
        <v>0.22800000000000001</v>
      </c>
      <c r="IQ259">
        <v>0.222</v>
      </c>
      <c r="IR259">
        <v>0.23899999999999999</v>
      </c>
      <c r="IS259">
        <v>0.24099999999999999</v>
      </c>
      <c r="IT259">
        <v>0.3</v>
      </c>
      <c r="IU259">
        <v>0.29299999999999998</v>
      </c>
      <c r="IV259">
        <v>0.45800000000000002</v>
      </c>
    </row>
    <row r="260" spans="2:269" x14ac:dyDescent="0.5">
      <c r="B260">
        <v>2540</v>
      </c>
      <c r="C260">
        <v>1E-3</v>
      </c>
      <c r="D260">
        <v>1E-3</v>
      </c>
      <c r="E260">
        <v>2E-3</v>
      </c>
      <c r="F260">
        <v>2E-3</v>
      </c>
      <c r="G260">
        <v>1E-3</v>
      </c>
      <c r="H260">
        <v>2E-3</v>
      </c>
      <c r="I260">
        <v>2E-3</v>
      </c>
      <c r="J260">
        <v>3.0000000000000001E-3</v>
      </c>
      <c r="K260">
        <v>2E-3</v>
      </c>
      <c r="L260">
        <v>3.0000000000000001E-3</v>
      </c>
      <c r="M260">
        <v>3.0000000000000001E-3</v>
      </c>
      <c r="N260">
        <v>3.0000000000000001E-3</v>
      </c>
      <c r="O260">
        <v>4.0000000000000001E-3</v>
      </c>
      <c r="P260">
        <v>3.0000000000000001E-3</v>
      </c>
      <c r="Q260">
        <v>3.0000000000000001E-3</v>
      </c>
      <c r="R260">
        <v>4.0000000000000001E-3</v>
      </c>
      <c r="S260">
        <v>5.0000000000000001E-3</v>
      </c>
      <c r="T260">
        <v>4.0000000000000001E-3</v>
      </c>
      <c r="U260">
        <v>4.0000000000000001E-3</v>
      </c>
      <c r="V260">
        <v>5.0000000000000001E-3</v>
      </c>
      <c r="W260">
        <v>5.0000000000000001E-3</v>
      </c>
      <c r="X260">
        <v>6.0000000000000001E-3</v>
      </c>
      <c r="Y260">
        <v>6.0000000000000001E-3</v>
      </c>
      <c r="Z260">
        <v>6.0000000000000001E-3</v>
      </c>
      <c r="AA260">
        <v>6.0000000000000001E-3</v>
      </c>
      <c r="AB260">
        <v>6.0000000000000001E-3</v>
      </c>
      <c r="AC260">
        <v>7.0000000000000001E-3</v>
      </c>
      <c r="AD260">
        <v>7.0000000000000001E-3</v>
      </c>
      <c r="AE260">
        <v>7.0000000000000001E-3</v>
      </c>
      <c r="AF260">
        <v>7.0000000000000001E-3</v>
      </c>
      <c r="AG260">
        <v>8.0000000000000002E-3</v>
      </c>
      <c r="AH260">
        <v>8.0000000000000002E-3</v>
      </c>
      <c r="AI260">
        <v>8.0000000000000002E-3</v>
      </c>
      <c r="AJ260">
        <v>8.0000000000000002E-3</v>
      </c>
      <c r="AK260">
        <v>8.9999999999999993E-3</v>
      </c>
      <c r="AL260">
        <v>8.9999999999999993E-3</v>
      </c>
      <c r="AM260">
        <v>8.9999999999999993E-3</v>
      </c>
      <c r="AN260">
        <v>0.01</v>
      </c>
      <c r="AO260">
        <v>0.01</v>
      </c>
      <c r="AP260">
        <v>0.01</v>
      </c>
      <c r="AQ260">
        <v>0.01</v>
      </c>
      <c r="AR260">
        <v>1.0999999999999999E-2</v>
      </c>
      <c r="AS260">
        <v>1.0999999999999999E-2</v>
      </c>
      <c r="AT260">
        <v>1.0999999999999999E-2</v>
      </c>
      <c r="AU260">
        <v>1.2E-2</v>
      </c>
      <c r="AV260">
        <v>1.2E-2</v>
      </c>
      <c r="AW260">
        <v>1.2E-2</v>
      </c>
      <c r="AX260">
        <v>1.2E-2</v>
      </c>
      <c r="AY260">
        <v>1.2999999999999999E-2</v>
      </c>
      <c r="AZ260">
        <v>1.2999999999999999E-2</v>
      </c>
      <c r="BA260">
        <v>1.2999999999999999E-2</v>
      </c>
      <c r="BB260">
        <v>1.2999999999999999E-2</v>
      </c>
      <c r="BC260">
        <v>1.2999999999999999E-2</v>
      </c>
      <c r="BD260">
        <v>1.4E-2</v>
      </c>
      <c r="BE260">
        <v>1.4E-2</v>
      </c>
      <c r="BF260">
        <v>1.4999999999999999E-2</v>
      </c>
      <c r="BG260">
        <v>1.4E-2</v>
      </c>
      <c r="BH260">
        <v>1.6E-2</v>
      </c>
      <c r="BI260">
        <v>1.6E-2</v>
      </c>
      <c r="BJ260">
        <v>1.4999999999999999E-2</v>
      </c>
      <c r="BK260">
        <v>1.6E-2</v>
      </c>
      <c r="BL260">
        <v>0.02</v>
      </c>
      <c r="BM260">
        <v>1.7000000000000001E-2</v>
      </c>
      <c r="BN260">
        <v>1.7000000000000001E-2</v>
      </c>
      <c r="BO260">
        <v>1.7999999999999999E-2</v>
      </c>
      <c r="BP260">
        <v>1.7000000000000001E-2</v>
      </c>
      <c r="BQ260">
        <v>1.9E-2</v>
      </c>
      <c r="BR260">
        <v>1.7999999999999999E-2</v>
      </c>
      <c r="BS260">
        <v>1.7999999999999999E-2</v>
      </c>
      <c r="BT260">
        <v>1.7999999999999999E-2</v>
      </c>
      <c r="BU260">
        <v>1.9E-2</v>
      </c>
      <c r="BV260">
        <v>0.02</v>
      </c>
      <c r="BW260">
        <v>0.02</v>
      </c>
      <c r="BX260">
        <v>2.1999999999999999E-2</v>
      </c>
      <c r="BY260">
        <v>2.1000000000000001E-2</v>
      </c>
      <c r="BZ260">
        <v>2.1000000000000001E-2</v>
      </c>
      <c r="CA260">
        <v>2.1999999999999999E-2</v>
      </c>
      <c r="CB260">
        <v>2.1999999999999999E-2</v>
      </c>
      <c r="CC260">
        <v>2.1999999999999999E-2</v>
      </c>
      <c r="CD260">
        <v>2.1999999999999999E-2</v>
      </c>
      <c r="CE260">
        <v>2.4E-2</v>
      </c>
      <c r="CF260">
        <v>2.3E-2</v>
      </c>
      <c r="CG260">
        <v>2.8000000000000001E-2</v>
      </c>
      <c r="CH260">
        <v>2.4E-2</v>
      </c>
      <c r="CI260">
        <v>2.5999999999999999E-2</v>
      </c>
      <c r="CJ260">
        <v>2.4E-2</v>
      </c>
      <c r="CK260">
        <v>2.7E-2</v>
      </c>
      <c r="CL260">
        <v>2.5999999999999999E-2</v>
      </c>
      <c r="CM260">
        <v>2.5000000000000001E-2</v>
      </c>
      <c r="CN260">
        <v>2.5999999999999999E-2</v>
      </c>
      <c r="CO260">
        <v>2.7E-2</v>
      </c>
      <c r="CP260">
        <v>2.8000000000000001E-2</v>
      </c>
      <c r="CQ260">
        <v>2.8000000000000001E-2</v>
      </c>
      <c r="CR260">
        <v>2.7E-2</v>
      </c>
      <c r="CS260">
        <v>2.9000000000000001E-2</v>
      </c>
      <c r="CT260">
        <v>3.2000000000000001E-2</v>
      </c>
      <c r="CU260">
        <v>0.03</v>
      </c>
      <c r="CV260">
        <v>3.2000000000000001E-2</v>
      </c>
      <c r="CW260">
        <v>0.03</v>
      </c>
      <c r="CX260">
        <v>3.2000000000000001E-2</v>
      </c>
      <c r="CY260">
        <v>3.3000000000000002E-2</v>
      </c>
      <c r="CZ260">
        <v>3.3000000000000002E-2</v>
      </c>
      <c r="DA260">
        <v>3.1E-2</v>
      </c>
      <c r="DB260">
        <v>3.4000000000000002E-2</v>
      </c>
      <c r="DC260">
        <v>3.3000000000000002E-2</v>
      </c>
      <c r="DD260">
        <v>3.5000000000000003E-2</v>
      </c>
      <c r="DE260">
        <v>3.4000000000000002E-2</v>
      </c>
      <c r="DF260">
        <v>3.5000000000000003E-2</v>
      </c>
      <c r="DG260">
        <v>3.6999999999999998E-2</v>
      </c>
      <c r="DH260">
        <v>3.5999999999999997E-2</v>
      </c>
      <c r="DI260">
        <v>3.7999999999999999E-2</v>
      </c>
      <c r="DJ260">
        <v>3.5000000000000003E-2</v>
      </c>
      <c r="DK260">
        <v>0.04</v>
      </c>
      <c r="DL260">
        <v>3.6999999999999998E-2</v>
      </c>
      <c r="DM260">
        <v>3.9E-2</v>
      </c>
      <c r="DN260">
        <v>3.9E-2</v>
      </c>
      <c r="DO260">
        <v>3.9E-2</v>
      </c>
      <c r="DP260">
        <v>3.9E-2</v>
      </c>
      <c r="DQ260">
        <v>0.04</v>
      </c>
      <c r="DR260">
        <v>4.1000000000000002E-2</v>
      </c>
      <c r="DS260">
        <v>4.2999999999999997E-2</v>
      </c>
      <c r="DT260">
        <v>0.04</v>
      </c>
      <c r="DU260">
        <v>4.2999999999999997E-2</v>
      </c>
      <c r="DV260">
        <v>4.4999999999999998E-2</v>
      </c>
      <c r="DW260">
        <v>4.2000000000000003E-2</v>
      </c>
      <c r="DX260">
        <v>4.3999999999999997E-2</v>
      </c>
      <c r="DY260">
        <v>4.2999999999999997E-2</v>
      </c>
      <c r="DZ260">
        <v>4.5999999999999999E-2</v>
      </c>
      <c r="EA260">
        <v>4.5999999999999999E-2</v>
      </c>
      <c r="EB260">
        <v>4.5999999999999999E-2</v>
      </c>
      <c r="EC260">
        <v>4.5999999999999999E-2</v>
      </c>
      <c r="ED260">
        <v>5.1999999999999998E-2</v>
      </c>
      <c r="EE260">
        <v>4.9000000000000002E-2</v>
      </c>
      <c r="EF260">
        <v>0.05</v>
      </c>
      <c r="EG260">
        <v>0.05</v>
      </c>
      <c r="EH260">
        <v>5.1999999999999998E-2</v>
      </c>
      <c r="EI260">
        <v>4.9000000000000002E-2</v>
      </c>
      <c r="EJ260">
        <v>5.1999999999999998E-2</v>
      </c>
      <c r="EK260">
        <v>5.2999999999999999E-2</v>
      </c>
      <c r="EL260">
        <v>5.1999999999999998E-2</v>
      </c>
      <c r="EM260">
        <v>5.5E-2</v>
      </c>
      <c r="EN260">
        <v>5.3999999999999999E-2</v>
      </c>
      <c r="EO260">
        <v>5.8999999999999997E-2</v>
      </c>
      <c r="EP260">
        <v>5.7000000000000002E-2</v>
      </c>
      <c r="EQ260">
        <v>5.7000000000000002E-2</v>
      </c>
      <c r="ER260">
        <v>5.7000000000000002E-2</v>
      </c>
      <c r="ES260">
        <v>5.7000000000000002E-2</v>
      </c>
      <c r="ET260">
        <v>5.8000000000000003E-2</v>
      </c>
      <c r="EU260">
        <v>5.7000000000000002E-2</v>
      </c>
      <c r="EV260">
        <v>6.0999999999999999E-2</v>
      </c>
      <c r="EW260">
        <v>5.8000000000000003E-2</v>
      </c>
      <c r="EX260">
        <v>6.0999999999999999E-2</v>
      </c>
      <c r="EY260">
        <v>6.4000000000000001E-2</v>
      </c>
      <c r="EZ260">
        <v>6.2E-2</v>
      </c>
      <c r="FA260">
        <v>6.3E-2</v>
      </c>
      <c r="FB260">
        <v>6.5000000000000002E-2</v>
      </c>
      <c r="FC260">
        <v>6.4000000000000001E-2</v>
      </c>
      <c r="FD260">
        <v>6.2E-2</v>
      </c>
      <c r="FE260">
        <v>6.8000000000000005E-2</v>
      </c>
      <c r="FF260">
        <v>6.9000000000000006E-2</v>
      </c>
      <c r="FG260">
        <v>6.9000000000000006E-2</v>
      </c>
      <c r="FH260">
        <v>6.7000000000000004E-2</v>
      </c>
      <c r="FI260">
        <v>7.0000000000000007E-2</v>
      </c>
      <c r="FJ260">
        <v>7.0000000000000007E-2</v>
      </c>
      <c r="FK260">
        <v>7.3999999999999996E-2</v>
      </c>
      <c r="FL260">
        <v>7.0999999999999994E-2</v>
      </c>
      <c r="FM260">
        <v>7.0999999999999994E-2</v>
      </c>
      <c r="FN260">
        <v>7.1999999999999995E-2</v>
      </c>
      <c r="FO260">
        <v>7.8E-2</v>
      </c>
      <c r="FP260">
        <v>7.6999999999999999E-2</v>
      </c>
      <c r="FQ260">
        <v>7.2999999999999995E-2</v>
      </c>
      <c r="FR260">
        <v>7.5999999999999998E-2</v>
      </c>
      <c r="FS260">
        <v>7.5999999999999998E-2</v>
      </c>
      <c r="FT260">
        <v>8.2000000000000003E-2</v>
      </c>
      <c r="FU260">
        <v>0.08</v>
      </c>
      <c r="FV260">
        <v>7.4999999999999997E-2</v>
      </c>
      <c r="FW260">
        <v>7.8E-2</v>
      </c>
      <c r="FX260">
        <v>8.1000000000000003E-2</v>
      </c>
      <c r="FY260">
        <v>8.5000000000000006E-2</v>
      </c>
      <c r="FZ260">
        <v>8.7999999999999995E-2</v>
      </c>
      <c r="GA260">
        <v>8.6999999999999994E-2</v>
      </c>
      <c r="GB260">
        <v>8.8999999999999996E-2</v>
      </c>
      <c r="GC260">
        <v>8.5000000000000006E-2</v>
      </c>
      <c r="GD260">
        <v>8.4000000000000005E-2</v>
      </c>
      <c r="GE260">
        <v>8.4000000000000005E-2</v>
      </c>
      <c r="GF260">
        <v>8.5999999999999993E-2</v>
      </c>
      <c r="GG260">
        <v>8.8999999999999996E-2</v>
      </c>
      <c r="GH260">
        <v>0.09</v>
      </c>
      <c r="GI260">
        <v>0.09</v>
      </c>
      <c r="GJ260">
        <v>8.6999999999999994E-2</v>
      </c>
      <c r="GK260">
        <v>9.2999999999999999E-2</v>
      </c>
      <c r="GL260">
        <v>9.5000000000000001E-2</v>
      </c>
      <c r="GM260">
        <v>9.0999999999999998E-2</v>
      </c>
      <c r="GN260">
        <v>0.10299999999999999</v>
      </c>
      <c r="GO260">
        <v>9.8000000000000004E-2</v>
      </c>
      <c r="GP260">
        <v>0.10199999999999999</v>
      </c>
      <c r="GQ260">
        <v>0.1</v>
      </c>
      <c r="GR260">
        <v>9.9000000000000005E-2</v>
      </c>
      <c r="GS260">
        <v>9.9000000000000005E-2</v>
      </c>
      <c r="GT260">
        <v>0.109</v>
      </c>
      <c r="GU260">
        <v>0.104</v>
      </c>
      <c r="GV260">
        <v>9.9000000000000005E-2</v>
      </c>
      <c r="GW260">
        <v>0.106</v>
      </c>
      <c r="GX260">
        <v>0.108</v>
      </c>
      <c r="GY260">
        <v>0.109</v>
      </c>
      <c r="GZ260">
        <v>0.106</v>
      </c>
      <c r="HA260">
        <v>0.11600000000000001</v>
      </c>
      <c r="HB260">
        <v>0.112</v>
      </c>
      <c r="HC260">
        <v>0.11</v>
      </c>
      <c r="HD260">
        <v>0.11799999999999999</v>
      </c>
      <c r="HE260">
        <v>0.11700000000000001</v>
      </c>
      <c r="HF260">
        <v>0.114</v>
      </c>
      <c r="HG260">
        <v>0.115</v>
      </c>
      <c r="HH260">
        <v>0.114</v>
      </c>
      <c r="HI260">
        <v>0.122</v>
      </c>
      <c r="HJ260">
        <v>0.127</v>
      </c>
      <c r="HK260">
        <v>0.125</v>
      </c>
      <c r="HL260">
        <v>0.13100000000000001</v>
      </c>
      <c r="HM260">
        <v>0.128</v>
      </c>
      <c r="HN260">
        <v>0.14000000000000001</v>
      </c>
      <c r="HO260">
        <v>0.13300000000000001</v>
      </c>
      <c r="HP260">
        <v>0.128</v>
      </c>
      <c r="HQ260">
        <v>0.13100000000000001</v>
      </c>
      <c r="HR260">
        <v>0.13200000000000001</v>
      </c>
      <c r="HS260">
        <v>0.13400000000000001</v>
      </c>
      <c r="HT260">
        <v>0.13800000000000001</v>
      </c>
      <c r="HU260">
        <v>0.14099999999999999</v>
      </c>
      <c r="HV260">
        <v>0.14000000000000001</v>
      </c>
      <c r="HW260">
        <v>0.14000000000000001</v>
      </c>
      <c r="HX260">
        <v>0.14399999999999999</v>
      </c>
      <c r="HY260">
        <v>0.14399999999999999</v>
      </c>
      <c r="HZ260">
        <v>0.157</v>
      </c>
      <c r="IA260">
        <v>0.152</v>
      </c>
      <c r="IB260">
        <v>0.15</v>
      </c>
      <c r="IC260">
        <v>0.159</v>
      </c>
      <c r="ID260">
        <v>0.17100000000000001</v>
      </c>
      <c r="IE260">
        <v>0.16500000000000001</v>
      </c>
      <c r="IF260">
        <v>0.16800000000000001</v>
      </c>
      <c r="IG260">
        <v>0.16900000000000001</v>
      </c>
      <c r="IH260">
        <v>0.16500000000000001</v>
      </c>
      <c r="II260">
        <v>0.17699999999999999</v>
      </c>
      <c r="IJ260">
        <v>0.188</v>
      </c>
      <c r="IK260">
        <v>0.18</v>
      </c>
      <c r="IL260">
        <v>0.19</v>
      </c>
      <c r="IM260">
        <v>0.19500000000000001</v>
      </c>
      <c r="IN260">
        <v>0.19500000000000001</v>
      </c>
      <c r="IO260">
        <v>0.21</v>
      </c>
      <c r="IP260">
        <v>0.223</v>
      </c>
      <c r="IQ260">
        <v>0.22900000000000001</v>
      </c>
      <c r="IR260">
        <v>0.22800000000000001</v>
      </c>
      <c r="IS260">
        <v>0.23699999999999999</v>
      </c>
      <c r="IT260">
        <v>0.251</v>
      </c>
      <c r="IU260">
        <v>0.28599999999999998</v>
      </c>
      <c r="IV260">
        <v>0.32</v>
      </c>
      <c r="IW260">
        <v>0.47499999999999998</v>
      </c>
    </row>
    <row r="261" spans="2:269" x14ac:dyDescent="0.5">
      <c r="B261">
        <v>2550</v>
      </c>
      <c r="C261">
        <v>1E-3</v>
      </c>
      <c r="D261">
        <v>1E-3</v>
      </c>
      <c r="E261">
        <v>1E-3</v>
      </c>
      <c r="F261">
        <v>2E-3</v>
      </c>
      <c r="G261">
        <v>2E-3</v>
      </c>
      <c r="H261">
        <v>2E-3</v>
      </c>
      <c r="I261">
        <v>2E-3</v>
      </c>
      <c r="J261">
        <v>2E-3</v>
      </c>
      <c r="K261">
        <v>2E-3</v>
      </c>
      <c r="L261">
        <v>3.0000000000000001E-3</v>
      </c>
      <c r="M261">
        <v>3.0000000000000001E-3</v>
      </c>
      <c r="N261">
        <v>4.0000000000000001E-3</v>
      </c>
      <c r="O261">
        <v>4.0000000000000001E-3</v>
      </c>
      <c r="P261">
        <v>4.0000000000000001E-3</v>
      </c>
      <c r="Q261">
        <v>4.0000000000000001E-3</v>
      </c>
      <c r="R261">
        <v>4.0000000000000001E-3</v>
      </c>
      <c r="S261">
        <v>4.0000000000000001E-3</v>
      </c>
      <c r="T261">
        <v>6.0000000000000001E-3</v>
      </c>
      <c r="U261">
        <v>5.0000000000000001E-3</v>
      </c>
      <c r="V261">
        <v>5.0000000000000001E-3</v>
      </c>
      <c r="W261">
        <v>6.0000000000000001E-3</v>
      </c>
      <c r="X261">
        <v>5.0000000000000001E-3</v>
      </c>
      <c r="Y261">
        <v>6.0000000000000001E-3</v>
      </c>
      <c r="Z261">
        <v>7.0000000000000001E-3</v>
      </c>
      <c r="AA261">
        <v>7.0000000000000001E-3</v>
      </c>
      <c r="AB261">
        <v>6.0000000000000001E-3</v>
      </c>
      <c r="AC261">
        <v>6.0000000000000001E-3</v>
      </c>
      <c r="AD261">
        <v>6.0000000000000001E-3</v>
      </c>
      <c r="AE261">
        <v>6.0000000000000001E-3</v>
      </c>
      <c r="AF261">
        <v>8.0000000000000002E-3</v>
      </c>
      <c r="AG261">
        <v>7.0000000000000001E-3</v>
      </c>
      <c r="AH261">
        <v>8.0000000000000002E-3</v>
      </c>
      <c r="AI261">
        <v>8.0000000000000002E-3</v>
      </c>
      <c r="AJ261">
        <v>8.0000000000000002E-3</v>
      </c>
      <c r="AK261">
        <v>8.9999999999999993E-3</v>
      </c>
      <c r="AL261">
        <v>8.9999999999999993E-3</v>
      </c>
      <c r="AM261">
        <v>8.9999999999999993E-3</v>
      </c>
      <c r="AN261">
        <v>0.01</v>
      </c>
      <c r="AO261">
        <v>8.9999999999999993E-3</v>
      </c>
      <c r="AP261">
        <v>0.01</v>
      </c>
      <c r="AQ261">
        <v>0.01</v>
      </c>
      <c r="AR261">
        <v>0.01</v>
      </c>
      <c r="AS261">
        <v>0.01</v>
      </c>
      <c r="AT261">
        <v>1.0999999999999999E-2</v>
      </c>
      <c r="AU261">
        <v>1.0999999999999999E-2</v>
      </c>
      <c r="AV261">
        <v>1.2E-2</v>
      </c>
      <c r="AW261">
        <v>1.2E-2</v>
      </c>
      <c r="AX261">
        <v>1.2E-2</v>
      </c>
      <c r="AY261">
        <v>1.2E-2</v>
      </c>
      <c r="AZ261">
        <v>1.2999999999999999E-2</v>
      </c>
      <c r="BA261">
        <v>1.2999999999999999E-2</v>
      </c>
      <c r="BB261">
        <v>1.2999999999999999E-2</v>
      </c>
      <c r="BC261">
        <v>1.4E-2</v>
      </c>
      <c r="BD261">
        <v>1.2999999999999999E-2</v>
      </c>
      <c r="BE261">
        <v>1.4E-2</v>
      </c>
      <c r="BF261">
        <v>1.4999999999999999E-2</v>
      </c>
      <c r="BG261">
        <v>1.6E-2</v>
      </c>
      <c r="BH261">
        <v>1.4999999999999999E-2</v>
      </c>
      <c r="BI261">
        <v>1.6E-2</v>
      </c>
      <c r="BJ261">
        <v>1.4999999999999999E-2</v>
      </c>
      <c r="BK261">
        <v>1.6E-2</v>
      </c>
      <c r="BL261">
        <v>1.4999999999999999E-2</v>
      </c>
      <c r="BM261">
        <v>1.7000000000000001E-2</v>
      </c>
      <c r="BN261">
        <v>1.7000000000000001E-2</v>
      </c>
      <c r="BO261">
        <v>1.7000000000000001E-2</v>
      </c>
      <c r="BP261">
        <v>1.7999999999999999E-2</v>
      </c>
      <c r="BQ261">
        <v>1.9E-2</v>
      </c>
      <c r="BR261">
        <v>1.7000000000000001E-2</v>
      </c>
      <c r="BS261">
        <v>1.7999999999999999E-2</v>
      </c>
      <c r="BT261">
        <v>1.9E-2</v>
      </c>
      <c r="BU261">
        <v>0.02</v>
      </c>
      <c r="BV261">
        <v>0.02</v>
      </c>
      <c r="BW261">
        <v>0.02</v>
      </c>
      <c r="BX261">
        <v>2.1999999999999999E-2</v>
      </c>
      <c r="BY261">
        <v>2.1000000000000001E-2</v>
      </c>
      <c r="BZ261">
        <v>2.1000000000000001E-2</v>
      </c>
      <c r="CA261">
        <v>2.1000000000000001E-2</v>
      </c>
      <c r="CB261">
        <v>2.1000000000000001E-2</v>
      </c>
      <c r="CC261">
        <v>2.3E-2</v>
      </c>
      <c r="CD261">
        <v>2.3E-2</v>
      </c>
      <c r="CE261">
        <v>2.1999999999999999E-2</v>
      </c>
      <c r="CF261">
        <v>2.7E-2</v>
      </c>
      <c r="CG261">
        <v>2.3E-2</v>
      </c>
      <c r="CH261">
        <v>2.3E-2</v>
      </c>
      <c r="CI261">
        <v>2.4E-2</v>
      </c>
      <c r="CJ261">
        <v>2.4E-2</v>
      </c>
      <c r="CK261">
        <v>2.5999999999999999E-2</v>
      </c>
      <c r="CL261">
        <v>2.5000000000000001E-2</v>
      </c>
      <c r="CM261">
        <v>2.5000000000000001E-2</v>
      </c>
      <c r="CN261">
        <v>2.5000000000000001E-2</v>
      </c>
      <c r="CO261">
        <v>2.7E-2</v>
      </c>
      <c r="CP261">
        <v>2.7E-2</v>
      </c>
      <c r="CQ261">
        <v>2.7E-2</v>
      </c>
      <c r="CR261">
        <v>2.9000000000000001E-2</v>
      </c>
      <c r="CS261">
        <v>2.8000000000000001E-2</v>
      </c>
      <c r="CT261">
        <v>2.9000000000000001E-2</v>
      </c>
      <c r="CU261">
        <v>3.1E-2</v>
      </c>
      <c r="CV261">
        <v>3.3000000000000002E-2</v>
      </c>
      <c r="CW261">
        <v>0.03</v>
      </c>
      <c r="CX261">
        <v>0.03</v>
      </c>
      <c r="CY261">
        <v>3.1E-2</v>
      </c>
      <c r="CZ261">
        <v>3.2000000000000001E-2</v>
      </c>
      <c r="DA261">
        <v>3.2000000000000001E-2</v>
      </c>
      <c r="DB261">
        <v>3.3000000000000002E-2</v>
      </c>
      <c r="DC261">
        <v>3.4000000000000002E-2</v>
      </c>
      <c r="DD261">
        <v>3.4000000000000002E-2</v>
      </c>
      <c r="DE261">
        <v>3.4000000000000002E-2</v>
      </c>
      <c r="DF261">
        <v>3.5000000000000003E-2</v>
      </c>
      <c r="DG261">
        <v>3.6999999999999998E-2</v>
      </c>
      <c r="DH261">
        <v>3.4000000000000002E-2</v>
      </c>
      <c r="DI261">
        <v>3.5000000000000003E-2</v>
      </c>
      <c r="DJ261">
        <v>3.7999999999999999E-2</v>
      </c>
      <c r="DK261">
        <v>3.6999999999999998E-2</v>
      </c>
      <c r="DL261">
        <v>3.6999999999999998E-2</v>
      </c>
      <c r="DM261">
        <v>0.04</v>
      </c>
      <c r="DN261">
        <v>3.9E-2</v>
      </c>
      <c r="DO261">
        <v>4.1000000000000002E-2</v>
      </c>
      <c r="DP261">
        <v>0.04</v>
      </c>
      <c r="DQ261">
        <v>3.9E-2</v>
      </c>
      <c r="DR261">
        <v>3.9E-2</v>
      </c>
      <c r="DS261">
        <v>4.7E-2</v>
      </c>
      <c r="DT261">
        <v>0.04</v>
      </c>
      <c r="DU261">
        <v>4.1000000000000002E-2</v>
      </c>
      <c r="DV261">
        <v>4.2000000000000003E-2</v>
      </c>
      <c r="DW261">
        <v>4.2000000000000003E-2</v>
      </c>
      <c r="DX261">
        <v>4.5999999999999999E-2</v>
      </c>
      <c r="DY261">
        <v>4.4999999999999998E-2</v>
      </c>
      <c r="DZ261">
        <v>4.3999999999999997E-2</v>
      </c>
      <c r="EA261">
        <v>4.7E-2</v>
      </c>
      <c r="EB261">
        <v>4.5999999999999999E-2</v>
      </c>
      <c r="EC261">
        <v>4.5999999999999999E-2</v>
      </c>
      <c r="ED261">
        <v>4.9000000000000002E-2</v>
      </c>
      <c r="EE261">
        <v>5.3999999999999999E-2</v>
      </c>
      <c r="EF261">
        <v>4.9000000000000002E-2</v>
      </c>
      <c r="EG261">
        <v>5.0999999999999997E-2</v>
      </c>
      <c r="EH261">
        <v>5.1999999999999998E-2</v>
      </c>
      <c r="EI261">
        <v>5.1999999999999998E-2</v>
      </c>
      <c r="EJ261">
        <v>5.2999999999999999E-2</v>
      </c>
      <c r="EK261">
        <v>5.3999999999999999E-2</v>
      </c>
      <c r="EL261">
        <v>5.0999999999999997E-2</v>
      </c>
      <c r="EM261">
        <v>5.3999999999999999E-2</v>
      </c>
      <c r="EN261">
        <v>5.3999999999999999E-2</v>
      </c>
      <c r="EO261">
        <v>5.8000000000000003E-2</v>
      </c>
      <c r="EP261">
        <v>5.7000000000000002E-2</v>
      </c>
      <c r="EQ261">
        <v>5.7000000000000002E-2</v>
      </c>
      <c r="ER261">
        <v>5.8999999999999997E-2</v>
      </c>
      <c r="ES261">
        <v>5.8000000000000003E-2</v>
      </c>
      <c r="ET261">
        <v>5.8000000000000003E-2</v>
      </c>
      <c r="EU261">
        <v>6.3E-2</v>
      </c>
      <c r="EV261">
        <v>0.06</v>
      </c>
      <c r="EW261">
        <v>6.2E-2</v>
      </c>
      <c r="EX261">
        <v>5.8000000000000003E-2</v>
      </c>
      <c r="EY261">
        <v>5.8000000000000003E-2</v>
      </c>
      <c r="EZ261">
        <v>6.3E-2</v>
      </c>
      <c r="FA261">
        <v>6.2E-2</v>
      </c>
      <c r="FB261">
        <v>6.5000000000000002E-2</v>
      </c>
      <c r="FC261">
        <v>6.3E-2</v>
      </c>
      <c r="FD261">
        <v>6.8000000000000005E-2</v>
      </c>
      <c r="FE261">
        <v>6.5000000000000002E-2</v>
      </c>
      <c r="FF261">
        <v>7.0000000000000007E-2</v>
      </c>
      <c r="FG261">
        <v>6.9000000000000006E-2</v>
      </c>
      <c r="FH261">
        <v>6.8000000000000005E-2</v>
      </c>
      <c r="FI261">
        <v>7.3999999999999996E-2</v>
      </c>
      <c r="FJ261">
        <v>7.4999999999999997E-2</v>
      </c>
      <c r="FK261">
        <v>7.0999999999999994E-2</v>
      </c>
      <c r="FL261">
        <v>7.3999999999999996E-2</v>
      </c>
      <c r="FM261">
        <v>7.1999999999999995E-2</v>
      </c>
      <c r="FN261">
        <v>7.2999999999999995E-2</v>
      </c>
      <c r="FO261">
        <v>7.2999999999999995E-2</v>
      </c>
      <c r="FP261">
        <v>7.1999999999999995E-2</v>
      </c>
      <c r="FQ261">
        <v>7.5999999999999998E-2</v>
      </c>
      <c r="FR261">
        <v>0.08</v>
      </c>
      <c r="FS261">
        <v>0.08</v>
      </c>
      <c r="FT261">
        <v>7.6999999999999999E-2</v>
      </c>
      <c r="FU261">
        <v>8.2000000000000003E-2</v>
      </c>
      <c r="FV261">
        <v>8.1000000000000003E-2</v>
      </c>
      <c r="FW261">
        <v>8.4000000000000005E-2</v>
      </c>
      <c r="FX261">
        <v>0.08</v>
      </c>
      <c r="FY261">
        <v>8.6999999999999994E-2</v>
      </c>
      <c r="FZ261">
        <v>8.1000000000000003E-2</v>
      </c>
      <c r="GA261">
        <v>8.3000000000000004E-2</v>
      </c>
      <c r="GB261">
        <v>8.6999999999999994E-2</v>
      </c>
      <c r="GC261">
        <v>8.5999999999999993E-2</v>
      </c>
      <c r="GD261">
        <v>8.6999999999999994E-2</v>
      </c>
      <c r="GE261">
        <v>8.7999999999999995E-2</v>
      </c>
      <c r="GF261">
        <v>8.7999999999999995E-2</v>
      </c>
      <c r="GG261">
        <v>8.8999999999999996E-2</v>
      </c>
      <c r="GH261">
        <v>9.4E-2</v>
      </c>
      <c r="GI261">
        <v>9.0999999999999998E-2</v>
      </c>
      <c r="GJ261">
        <v>9.6000000000000002E-2</v>
      </c>
      <c r="GK261">
        <v>9.1999999999999998E-2</v>
      </c>
      <c r="GL261">
        <v>9.2999999999999999E-2</v>
      </c>
      <c r="GM261">
        <v>9.5000000000000001E-2</v>
      </c>
      <c r="GN261">
        <v>9.6000000000000002E-2</v>
      </c>
      <c r="GO261">
        <v>9.9000000000000005E-2</v>
      </c>
      <c r="GP261">
        <v>9.8000000000000004E-2</v>
      </c>
      <c r="GQ261">
        <v>0.10199999999999999</v>
      </c>
      <c r="GR261">
        <v>0.10299999999999999</v>
      </c>
      <c r="GS261">
        <v>0.10100000000000001</v>
      </c>
      <c r="GT261">
        <v>0.1</v>
      </c>
      <c r="GU261">
        <v>0.105</v>
      </c>
      <c r="GV261">
        <v>0.107</v>
      </c>
      <c r="GW261">
        <v>0.11</v>
      </c>
      <c r="GX261">
        <v>0.111</v>
      </c>
      <c r="GY261">
        <v>0.104</v>
      </c>
      <c r="GZ261">
        <v>0.105</v>
      </c>
      <c r="HA261">
        <v>0.109</v>
      </c>
      <c r="HB261">
        <v>0.11600000000000001</v>
      </c>
      <c r="HC261">
        <v>0.114</v>
      </c>
      <c r="HD261">
        <v>0.11799999999999999</v>
      </c>
      <c r="HE261">
        <v>0.11700000000000001</v>
      </c>
      <c r="HF261">
        <v>0.12</v>
      </c>
      <c r="HG261">
        <v>0.11700000000000001</v>
      </c>
      <c r="HH261">
        <v>0.12</v>
      </c>
      <c r="HI261">
        <v>0.12</v>
      </c>
      <c r="HJ261">
        <v>0.11600000000000001</v>
      </c>
      <c r="HK261">
        <v>0.124</v>
      </c>
      <c r="HL261">
        <v>0.123</v>
      </c>
      <c r="HM261">
        <v>0.129</v>
      </c>
      <c r="HN261">
        <v>0.13100000000000001</v>
      </c>
      <c r="HO261">
        <v>0.128</v>
      </c>
      <c r="HP261">
        <v>0.128</v>
      </c>
      <c r="HQ261">
        <v>0.13600000000000001</v>
      </c>
      <c r="HR261">
        <v>0.13600000000000001</v>
      </c>
      <c r="HS261">
        <v>0.14099999999999999</v>
      </c>
      <c r="HT261">
        <v>0.14199999999999999</v>
      </c>
      <c r="HU261">
        <v>0.14000000000000001</v>
      </c>
      <c r="HV261">
        <v>0.14199999999999999</v>
      </c>
      <c r="HW261">
        <v>0.14599999999999999</v>
      </c>
      <c r="HX261">
        <v>0.14899999999999999</v>
      </c>
      <c r="HY261">
        <v>0.153</v>
      </c>
      <c r="HZ261">
        <v>0.151</v>
      </c>
      <c r="IA261">
        <v>0.14699999999999999</v>
      </c>
      <c r="IB261">
        <v>0.157</v>
      </c>
      <c r="IC261">
        <v>0.161</v>
      </c>
      <c r="ID261">
        <v>0.16800000000000001</v>
      </c>
      <c r="IE261">
        <v>0.16400000000000001</v>
      </c>
      <c r="IF261">
        <v>0.16700000000000001</v>
      </c>
      <c r="IG261">
        <v>0.16400000000000001</v>
      </c>
      <c r="IH261">
        <v>0.17</v>
      </c>
      <c r="II261">
        <v>0.17899999999999999</v>
      </c>
      <c r="IJ261">
        <v>0.183</v>
      </c>
      <c r="IK261">
        <v>0.184</v>
      </c>
      <c r="IL261">
        <v>0.19500000000000001</v>
      </c>
      <c r="IM261">
        <v>0.19</v>
      </c>
      <c r="IN261">
        <v>0.19600000000000001</v>
      </c>
      <c r="IO261">
        <v>0.20599999999999999</v>
      </c>
      <c r="IP261">
        <v>0.21299999999999999</v>
      </c>
      <c r="IQ261">
        <v>0.20799999999999999</v>
      </c>
      <c r="IR261">
        <v>0.23100000000000001</v>
      </c>
      <c r="IS261">
        <v>0.23599999999999999</v>
      </c>
      <c r="IT261">
        <v>0.25</v>
      </c>
      <c r="IU261">
        <v>0.252</v>
      </c>
      <c r="IV261">
        <v>0.26800000000000002</v>
      </c>
      <c r="IW261">
        <v>0.32400000000000001</v>
      </c>
      <c r="IX261">
        <v>0.45700000000000002</v>
      </c>
    </row>
    <row r="262" spans="2:269" x14ac:dyDescent="0.5">
      <c r="B262">
        <v>2560</v>
      </c>
      <c r="C262">
        <v>1E-3</v>
      </c>
      <c r="D262">
        <v>1E-3</v>
      </c>
      <c r="E262">
        <v>2E-3</v>
      </c>
      <c r="F262">
        <v>1E-3</v>
      </c>
      <c r="G262">
        <v>1E-3</v>
      </c>
      <c r="H262">
        <v>2E-3</v>
      </c>
      <c r="I262">
        <v>2E-3</v>
      </c>
      <c r="J262">
        <v>3.0000000000000001E-3</v>
      </c>
      <c r="K262">
        <v>2E-3</v>
      </c>
      <c r="L262">
        <v>3.0000000000000001E-3</v>
      </c>
      <c r="M262">
        <v>3.0000000000000001E-3</v>
      </c>
      <c r="N262">
        <v>2E-3</v>
      </c>
      <c r="O262">
        <v>4.0000000000000001E-3</v>
      </c>
      <c r="P262">
        <v>3.0000000000000001E-3</v>
      </c>
      <c r="Q262">
        <v>4.0000000000000001E-3</v>
      </c>
      <c r="R262">
        <v>4.0000000000000001E-3</v>
      </c>
      <c r="S262">
        <v>5.0000000000000001E-3</v>
      </c>
      <c r="T262">
        <v>5.0000000000000001E-3</v>
      </c>
      <c r="U262">
        <v>4.0000000000000001E-3</v>
      </c>
      <c r="V262">
        <v>5.0000000000000001E-3</v>
      </c>
      <c r="W262">
        <v>5.0000000000000001E-3</v>
      </c>
      <c r="X262">
        <v>5.0000000000000001E-3</v>
      </c>
      <c r="Y262">
        <v>6.0000000000000001E-3</v>
      </c>
      <c r="Z262">
        <v>7.0000000000000001E-3</v>
      </c>
      <c r="AA262">
        <v>6.0000000000000001E-3</v>
      </c>
      <c r="AB262">
        <v>7.0000000000000001E-3</v>
      </c>
      <c r="AC262">
        <v>6.0000000000000001E-3</v>
      </c>
      <c r="AD262">
        <v>7.0000000000000001E-3</v>
      </c>
      <c r="AE262">
        <v>7.0000000000000001E-3</v>
      </c>
      <c r="AF262">
        <v>7.0000000000000001E-3</v>
      </c>
      <c r="AG262">
        <v>8.0000000000000002E-3</v>
      </c>
      <c r="AH262">
        <v>8.0000000000000002E-3</v>
      </c>
      <c r="AI262">
        <v>8.0000000000000002E-3</v>
      </c>
      <c r="AJ262">
        <v>8.0000000000000002E-3</v>
      </c>
      <c r="AK262">
        <v>8.9999999999999993E-3</v>
      </c>
      <c r="AL262">
        <v>8.0000000000000002E-3</v>
      </c>
      <c r="AM262">
        <v>0.01</v>
      </c>
      <c r="AN262">
        <v>8.9999999999999993E-3</v>
      </c>
      <c r="AO262">
        <v>0.01</v>
      </c>
      <c r="AP262">
        <v>1.0999999999999999E-2</v>
      </c>
      <c r="AQ262">
        <v>1.0999999999999999E-2</v>
      </c>
      <c r="AR262">
        <v>0.01</v>
      </c>
      <c r="AS262">
        <v>1.2E-2</v>
      </c>
      <c r="AT262">
        <v>1.2E-2</v>
      </c>
      <c r="AU262">
        <v>1.0999999999999999E-2</v>
      </c>
      <c r="AV262">
        <v>1.2E-2</v>
      </c>
      <c r="AW262">
        <v>1.2E-2</v>
      </c>
      <c r="AX262">
        <v>1.2E-2</v>
      </c>
      <c r="AY262">
        <v>1.2E-2</v>
      </c>
      <c r="AZ262">
        <v>1.2999999999999999E-2</v>
      </c>
      <c r="BA262">
        <v>1.4E-2</v>
      </c>
      <c r="BB262">
        <v>1.4E-2</v>
      </c>
      <c r="BC262">
        <v>1.4E-2</v>
      </c>
      <c r="BD262">
        <v>1.4E-2</v>
      </c>
      <c r="BE262">
        <v>1.4E-2</v>
      </c>
      <c r="BF262">
        <v>1.4999999999999999E-2</v>
      </c>
      <c r="BG262">
        <v>1.4999999999999999E-2</v>
      </c>
      <c r="BH262">
        <v>1.4999999999999999E-2</v>
      </c>
      <c r="BI262">
        <v>1.4999999999999999E-2</v>
      </c>
      <c r="BJ262">
        <v>1.6E-2</v>
      </c>
      <c r="BK262">
        <v>1.6E-2</v>
      </c>
      <c r="BL262">
        <v>1.7000000000000001E-2</v>
      </c>
      <c r="BM262">
        <v>1.6E-2</v>
      </c>
      <c r="BN262">
        <v>1.7999999999999999E-2</v>
      </c>
      <c r="BO262">
        <v>1.7000000000000001E-2</v>
      </c>
      <c r="BP262">
        <v>1.7000000000000001E-2</v>
      </c>
      <c r="BQ262">
        <v>1.7999999999999999E-2</v>
      </c>
      <c r="BR262">
        <v>1.7000000000000001E-2</v>
      </c>
      <c r="BS262">
        <v>1.7999999999999999E-2</v>
      </c>
      <c r="BT262">
        <v>1.9E-2</v>
      </c>
      <c r="BU262">
        <v>1.9E-2</v>
      </c>
      <c r="BV262">
        <v>1.9E-2</v>
      </c>
      <c r="BW262">
        <v>1.9E-2</v>
      </c>
      <c r="BX262">
        <v>2.1000000000000001E-2</v>
      </c>
      <c r="BY262">
        <v>2.1999999999999999E-2</v>
      </c>
      <c r="BZ262">
        <v>2.3E-2</v>
      </c>
      <c r="CA262">
        <v>2.1000000000000001E-2</v>
      </c>
      <c r="CB262">
        <v>2.3E-2</v>
      </c>
      <c r="CC262">
        <v>2.3E-2</v>
      </c>
      <c r="CD262">
        <v>2.1999999999999999E-2</v>
      </c>
      <c r="CE262">
        <v>2.3E-2</v>
      </c>
      <c r="CF262">
        <v>2.4E-2</v>
      </c>
      <c r="CG262">
        <v>2.4E-2</v>
      </c>
      <c r="CH262">
        <v>2.5000000000000001E-2</v>
      </c>
      <c r="CI262">
        <v>2.5000000000000001E-2</v>
      </c>
      <c r="CJ262">
        <v>2.5000000000000001E-2</v>
      </c>
      <c r="CK262">
        <v>2.5000000000000001E-2</v>
      </c>
      <c r="CL262">
        <v>2.5999999999999999E-2</v>
      </c>
      <c r="CM262">
        <v>2.8000000000000001E-2</v>
      </c>
      <c r="CN262">
        <v>2.8000000000000001E-2</v>
      </c>
      <c r="CO262">
        <v>2.8000000000000001E-2</v>
      </c>
      <c r="CP262">
        <v>2.8000000000000001E-2</v>
      </c>
      <c r="CQ262">
        <v>2.9000000000000001E-2</v>
      </c>
      <c r="CR262">
        <v>2.8000000000000001E-2</v>
      </c>
      <c r="CS262">
        <v>2.7E-2</v>
      </c>
      <c r="CT262">
        <v>0.03</v>
      </c>
      <c r="CU262">
        <v>2.9000000000000001E-2</v>
      </c>
      <c r="CV262">
        <v>0.03</v>
      </c>
      <c r="CW262">
        <v>3.1E-2</v>
      </c>
      <c r="CX262">
        <v>3.1E-2</v>
      </c>
      <c r="CY262">
        <v>3.2000000000000001E-2</v>
      </c>
      <c r="CZ262">
        <v>0.03</v>
      </c>
      <c r="DA262">
        <v>3.3000000000000002E-2</v>
      </c>
      <c r="DB262">
        <v>3.3000000000000002E-2</v>
      </c>
      <c r="DC262">
        <v>3.4000000000000002E-2</v>
      </c>
      <c r="DD262">
        <v>3.3000000000000002E-2</v>
      </c>
      <c r="DE262">
        <v>3.5999999999999997E-2</v>
      </c>
      <c r="DF262">
        <v>3.5000000000000003E-2</v>
      </c>
      <c r="DG262">
        <v>3.5999999999999997E-2</v>
      </c>
      <c r="DH262">
        <v>3.6999999999999998E-2</v>
      </c>
      <c r="DI262">
        <v>3.5000000000000003E-2</v>
      </c>
      <c r="DJ262">
        <v>3.4000000000000002E-2</v>
      </c>
      <c r="DK262">
        <v>3.6999999999999998E-2</v>
      </c>
      <c r="DL262">
        <v>3.6999999999999998E-2</v>
      </c>
      <c r="DM262">
        <v>3.7999999999999999E-2</v>
      </c>
      <c r="DN262">
        <v>0.04</v>
      </c>
      <c r="DO262">
        <v>4.5999999999999999E-2</v>
      </c>
      <c r="DP262">
        <v>3.9E-2</v>
      </c>
      <c r="DQ262">
        <v>4.1000000000000002E-2</v>
      </c>
      <c r="DR262">
        <v>4.2000000000000003E-2</v>
      </c>
      <c r="DS262">
        <v>0.04</v>
      </c>
      <c r="DT262">
        <v>4.2000000000000003E-2</v>
      </c>
      <c r="DU262">
        <v>4.2000000000000003E-2</v>
      </c>
      <c r="DV262">
        <v>4.2000000000000003E-2</v>
      </c>
      <c r="DW262">
        <v>4.1000000000000002E-2</v>
      </c>
      <c r="DX262">
        <v>0.04</v>
      </c>
      <c r="DY262">
        <v>4.2999999999999997E-2</v>
      </c>
      <c r="DZ262">
        <v>4.5999999999999999E-2</v>
      </c>
      <c r="EA262">
        <v>4.8000000000000001E-2</v>
      </c>
      <c r="EB262">
        <v>4.8000000000000001E-2</v>
      </c>
      <c r="EC262">
        <v>4.8000000000000001E-2</v>
      </c>
      <c r="ED262">
        <v>5.0999999999999997E-2</v>
      </c>
      <c r="EE262">
        <v>4.5999999999999999E-2</v>
      </c>
      <c r="EF262">
        <v>4.9000000000000002E-2</v>
      </c>
      <c r="EG262">
        <v>4.9000000000000002E-2</v>
      </c>
      <c r="EH262">
        <v>0.05</v>
      </c>
      <c r="EI262">
        <v>5.3999999999999999E-2</v>
      </c>
      <c r="EJ262">
        <v>5.1999999999999998E-2</v>
      </c>
      <c r="EK262">
        <v>0.05</v>
      </c>
      <c r="EL262">
        <v>5.2999999999999999E-2</v>
      </c>
      <c r="EM262">
        <v>5.3999999999999999E-2</v>
      </c>
      <c r="EN262">
        <v>5.0999999999999997E-2</v>
      </c>
      <c r="EO262">
        <v>5.8000000000000003E-2</v>
      </c>
      <c r="EP262">
        <v>5.6000000000000001E-2</v>
      </c>
      <c r="EQ262">
        <v>5.7000000000000002E-2</v>
      </c>
      <c r="ER262">
        <v>5.6000000000000001E-2</v>
      </c>
      <c r="ES262">
        <v>5.8000000000000003E-2</v>
      </c>
      <c r="ET262">
        <v>0.06</v>
      </c>
      <c r="EU262">
        <v>5.8000000000000003E-2</v>
      </c>
      <c r="EV262">
        <v>6.2E-2</v>
      </c>
      <c r="EW262">
        <v>5.8999999999999997E-2</v>
      </c>
      <c r="EX262">
        <v>6.5000000000000002E-2</v>
      </c>
      <c r="EY262">
        <v>0.06</v>
      </c>
      <c r="EZ262">
        <v>6.5000000000000002E-2</v>
      </c>
      <c r="FA262">
        <v>6.3E-2</v>
      </c>
      <c r="FB262">
        <v>6.3E-2</v>
      </c>
      <c r="FC262">
        <v>6.5000000000000002E-2</v>
      </c>
      <c r="FD262">
        <v>6.9000000000000006E-2</v>
      </c>
      <c r="FE262">
        <v>6.8000000000000005E-2</v>
      </c>
      <c r="FF262">
        <v>6.6000000000000003E-2</v>
      </c>
      <c r="FG262">
        <v>6.7000000000000004E-2</v>
      </c>
      <c r="FH262">
        <v>7.0999999999999994E-2</v>
      </c>
      <c r="FI262">
        <v>6.9000000000000006E-2</v>
      </c>
      <c r="FJ262">
        <v>6.6000000000000003E-2</v>
      </c>
      <c r="FK262">
        <v>7.0999999999999994E-2</v>
      </c>
      <c r="FL262">
        <v>7.0999999999999994E-2</v>
      </c>
      <c r="FM262">
        <v>7.2999999999999995E-2</v>
      </c>
      <c r="FN262">
        <v>7.2999999999999995E-2</v>
      </c>
      <c r="FO262">
        <v>7.3999999999999996E-2</v>
      </c>
      <c r="FP262">
        <v>7.3999999999999996E-2</v>
      </c>
      <c r="FQ262">
        <v>7.5999999999999998E-2</v>
      </c>
      <c r="FR262">
        <v>7.3999999999999996E-2</v>
      </c>
      <c r="FS262">
        <v>7.9000000000000001E-2</v>
      </c>
      <c r="FT262">
        <v>7.9000000000000001E-2</v>
      </c>
      <c r="FU262">
        <v>0.08</v>
      </c>
      <c r="FV262">
        <v>7.8E-2</v>
      </c>
      <c r="FW262">
        <v>8.5000000000000006E-2</v>
      </c>
      <c r="FX262">
        <v>8.4000000000000005E-2</v>
      </c>
      <c r="FY262">
        <v>8.1000000000000003E-2</v>
      </c>
      <c r="FZ262">
        <v>8.1000000000000003E-2</v>
      </c>
      <c r="GA262">
        <v>8.3000000000000004E-2</v>
      </c>
      <c r="GB262">
        <v>8.8999999999999996E-2</v>
      </c>
      <c r="GC262">
        <v>8.5999999999999993E-2</v>
      </c>
      <c r="GD262">
        <v>8.5999999999999993E-2</v>
      </c>
      <c r="GE262">
        <v>0.09</v>
      </c>
      <c r="GF262">
        <v>8.5999999999999993E-2</v>
      </c>
      <c r="GG262">
        <v>0.09</v>
      </c>
      <c r="GH262">
        <v>8.8999999999999996E-2</v>
      </c>
      <c r="GI262">
        <v>8.8999999999999996E-2</v>
      </c>
      <c r="GJ262">
        <v>9.5000000000000001E-2</v>
      </c>
      <c r="GK262">
        <v>0.09</v>
      </c>
      <c r="GL262">
        <v>9.0999999999999998E-2</v>
      </c>
      <c r="GM262">
        <v>9.7000000000000003E-2</v>
      </c>
      <c r="GN262">
        <v>9.6000000000000002E-2</v>
      </c>
      <c r="GO262">
        <v>9.7000000000000003E-2</v>
      </c>
      <c r="GP262">
        <v>9.6000000000000002E-2</v>
      </c>
      <c r="GQ262">
        <v>9.7000000000000003E-2</v>
      </c>
      <c r="GR262">
        <v>0.1</v>
      </c>
      <c r="GS262">
        <v>0.104</v>
      </c>
      <c r="GT262">
        <v>0.104</v>
      </c>
      <c r="GU262">
        <v>0.104</v>
      </c>
      <c r="GV262">
        <v>0.108</v>
      </c>
      <c r="GW262">
        <v>0.108</v>
      </c>
      <c r="GX262">
        <v>0.108</v>
      </c>
      <c r="GY262">
        <v>0.104</v>
      </c>
      <c r="GZ262">
        <v>0.105</v>
      </c>
      <c r="HA262">
        <v>0.107</v>
      </c>
      <c r="HB262">
        <v>0.115</v>
      </c>
      <c r="HC262">
        <v>0.115</v>
      </c>
      <c r="HD262">
        <v>0.11600000000000001</v>
      </c>
      <c r="HE262">
        <v>0.112</v>
      </c>
      <c r="HF262">
        <v>0.11700000000000001</v>
      </c>
      <c r="HG262">
        <v>0.122</v>
      </c>
      <c r="HH262">
        <v>0.11700000000000001</v>
      </c>
      <c r="HI262">
        <v>0.125</v>
      </c>
      <c r="HJ262">
        <v>0.11799999999999999</v>
      </c>
      <c r="HK262">
        <v>0.123</v>
      </c>
      <c r="HL262">
        <v>0.129</v>
      </c>
      <c r="HM262">
        <v>0.13</v>
      </c>
      <c r="HN262">
        <v>0.126</v>
      </c>
      <c r="HO262">
        <v>0.13400000000000001</v>
      </c>
      <c r="HP262">
        <v>0.129</v>
      </c>
      <c r="HQ262">
        <v>0.13500000000000001</v>
      </c>
      <c r="HR262">
        <v>0.129</v>
      </c>
      <c r="HS262">
        <v>0.13200000000000001</v>
      </c>
      <c r="HT262">
        <v>0.14299999999999999</v>
      </c>
      <c r="HU262">
        <v>0.13800000000000001</v>
      </c>
      <c r="HV262">
        <v>0.14599999999999999</v>
      </c>
      <c r="HW262">
        <v>0.14799999999999999</v>
      </c>
      <c r="HX262">
        <v>0.14299999999999999</v>
      </c>
      <c r="HY262">
        <v>0.14599999999999999</v>
      </c>
      <c r="HZ262">
        <v>0.16</v>
      </c>
      <c r="IA262">
        <v>0.151</v>
      </c>
      <c r="IB262">
        <v>0.153</v>
      </c>
      <c r="IC262">
        <v>0.154</v>
      </c>
      <c r="ID262">
        <v>0.154</v>
      </c>
      <c r="IE262">
        <v>0.155</v>
      </c>
      <c r="IF262">
        <v>0.16500000000000001</v>
      </c>
      <c r="IG262">
        <v>0.16200000000000001</v>
      </c>
      <c r="IH262">
        <v>0.17299999999999999</v>
      </c>
      <c r="II262">
        <v>0.17799999999999999</v>
      </c>
      <c r="IJ262">
        <v>0.16600000000000001</v>
      </c>
      <c r="IK262">
        <v>0.17599999999999999</v>
      </c>
      <c r="IL262">
        <v>0.17899999999999999</v>
      </c>
      <c r="IM262">
        <v>0.185</v>
      </c>
      <c r="IN262">
        <v>0.20499999999999999</v>
      </c>
      <c r="IO262">
        <v>0.20100000000000001</v>
      </c>
      <c r="IP262">
        <v>0.21099999999999999</v>
      </c>
      <c r="IQ262">
        <v>0.20499999999999999</v>
      </c>
      <c r="IR262">
        <v>0.217</v>
      </c>
      <c r="IS262">
        <v>0.217</v>
      </c>
      <c r="IT262">
        <v>0.23200000000000001</v>
      </c>
      <c r="IU262">
        <v>0.249</v>
      </c>
      <c r="IV262">
        <v>0.26700000000000002</v>
      </c>
      <c r="IW262">
        <v>0.28299999999999997</v>
      </c>
      <c r="IX262">
        <v>0.33400000000000002</v>
      </c>
      <c r="IY262">
        <v>0.53</v>
      </c>
    </row>
    <row r="263" spans="2:269" x14ac:dyDescent="0.5">
      <c r="B263">
        <v>2570</v>
      </c>
      <c r="C263">
        <v>1E-3</v>
      </c>
      <c r="D263">
        <v>1E-3</v>
      </c>
      <c r="E263">
        <v>1E-3</v>
      </c>
      <c r="F263">
        <v>2E-3</v>
      </c>
      <c r="G263">
        <v>2E-3</v>
      </c>
      <c r="H263">
        <v>2E-3</v>
      </c>
      <c r="I263">
        <v>2E-3</v>
      </c>
      <c r="J263">
        <v>2E-3</v>
      </c>
      <c r="K263">
        <v>2E-3</v>
      </c>
      <c r="L263">
        <v>3.0000000000000001E-3</v>
      </c>
      <c r="M263">
        <v>3.0000000000000001E-3</v>
      </c>
      <c r="N263">
        <v>3.0000000000000001E-3</v>
      </c>
      <c r="O263">
        <v>3.0000000000000001E-3</v>
      </c>
      <c r="P263">
        <v>4.0000000000000001E-3</v>
      </c>
      <c r="Q263">
        <v>4.0000000000000001E-3</v>
      </c>
      <c r="R263">
        <v>4.0000000000000001E-3</v>
      </c>
      <c r="S263">
        <v>4.0000000000000001E-3</v>
      </c>
      <c r="T263">
        <v>5.0000000000000001E-3</v>
      </c>
      <c r="U263">
        <v>5.0000000000000001E-3</v>
      </c>
      <c r="V263">
        <v>5.0000000000000001E-3</v>
      </c>
      <c r="W263">
        <v>6.0000000000000001E-3</v>
      </c>
      <c r="X263">
        <v>5.0000000000000001E-3</v>
      </c>
      <c r="Y263">
        <v>6.0000000000000001E-3</v>
      </c>
      <c r="Z263">
        <v>6.0000000000000001E-3</v>
      </c>
      <c r="AA263">
        <v>6.0000000000000001E-3</v>
      </c>
      <c r="AB263">
        <v>6.0000000000000001E-3</v>
      </c>
      <c r="AC263">
        <v>6.0000000000000001E-3</v>
      </c>
      <c r="AD263">
        <v>7.0000000000000001E-3</v>
      </c>
      <c r="AE263">
        <v>7.0000000000000001E-3</v>
      </c>
      <c r="AF263">
        <v>7.0000000000000001E-3</v>
      </c>
      <c r="AG263">
        <v>7.0000000000000001E-3</v>
      </c>
      <c r="AH263">
        <v>8.0000000000000002E-3</v>
      </c>
      <c r="AI263">
        <v>8.0000000000000002E-3</v>
      </c>
      <c r="AJ263">
        <v>8.0000000000000002E-3</v>
      </c>
      <c r="AK263">
        <v>8.0000000000000002E-3</v>
      </c>
      <c r="AL263">
        <v>8.9999999999999993E-3</v>
      </c>
      <c r="AM263">
        <v>8.9999999999999993E-3</v>
      </c>
      <c r="AN263">
        <v>0.01</v>
      </c>
      <c r="AO263">
        <v>8.9999999999999993E-3</v>
      </c>
      <c r="AP263">
        <v>0.01</v>
      </c>
      <c r="AQ263">
        <v>0.01</v>
      </c>
      <c r="AR263">
        <v>1.0999999999999999E-2</v>
      </c>
      <c r="AS263">
        <v>1.0999999999999999E-2</v>
      </c>
      <c r="AT263">
        <v>1.0999999999999999E-2</v>
      </c>
      <c r="AU263">
        <v>1.0999999999999999E-2</v>
      </c>
      <c r="AV263">
        <v>1.0999999999999999E-2</v>
      </c>
      <c r="AW263">
        <v>1.2E-2</v>
      </c>
      <c r="AX263">
        <v>1.2E-2</v>
      </c>
      <c r="AY263">
        <v>1.2999999999999999E-2</v>
      </c>
      <c r="AZ263">
        <v>1.2E-2</v>
      </c>
      <c r="BA263">
        <v>1.2999999999999999E-2</v>
      </c>
      <c r="BB263">
        <v>1.4999999999999999E-2</v>
      </c>
      <c r="BC263">
        <v>1.4E-2</v>
      </c>
      <c r="BD263">
        <v>1.4999999999999999E-2</v>
      </c>
      <c r="BE263">
        <v>1.4999999999999999E-2</v>
      </c>
      <c r="BF263">
        <v>1.4999999999999999E-2</v>
      </c>
      <c r="BG263">
        <v>1.4E-2</v>
      </c>
      <c r="BH263">
        <v>1.6E-2</v>
      </c>
      <c r="BI263">
        <v>1.6E-2</v>
      </c>
      <c r="BJ263">
        <v>1.4999999999999999E-2</v>
      </c>
      <c r="BK263">
        <v>1.4999999999999999E-2</v>
      </c>
      <c r="BL263">
        <v>1.6E-2</v>
      </c>
      <c r="BM263">
        <v>1.7000000000000001E-2</v>
      </c>
      <c r="BN263">
        <v>1.7000000000000001E-2</v>
      </c>
      <c r="BO263">
        <v>1.7000000000000001E-2</v>
      </c>
      <c r="BP263">
        <v>1.7000000000000001E-2</v>
      </c>
      <c r="BQ263">
        <v>1.9E-2</v>
      </c>
      <c r="BR263">
        <v>1.7000000000000001E-2</v>
      </c>
      <c r="BS263">
        <v>1.7999999999999999E-2</v>
      </c>
      <c r="BT263">
        <v>1.9E-2</v>
      </c>
      <c r="BU263">
        <v>1.7999999999999999E-2</v>
      </c>
      <c r="BV263">
        <v>0.02</v>
      </c>
      <c r="BW263">
        <v>0.02</v>
      </c>
      <c r="BX263">
        <v>0.02</v>
      </c>
      <c r="BY263">
        <v>2.1000000000000001E-2</v>
      </c>
      <c r="BZ263">
        <v>2.1000000000000001E-2</v>
      </c>
      <c r="CA263">
        <v>2.1999999999999999E-2</v>
      </c>
      <c r="CB263">
        <v>2.1999999999999999E-2</v>
      </c>
      <c r="CC263">
        <v>2.5000000000000001E-2</v>
      </c>
      <c r="CD263">
        <v>2.3E-2</v>
      </c>
      <c r="CE263">
        <v>2.1000000000000001E-2</v>
      </c>
      <c r="CF263">
        <v>2.4E-2</v>
      </c>
      <c r="CG263">
        <v>2.4E-2</v>
      </c>
      <c r="CH263">
        <v>2.3E-2</v>
      </c>
      <c r="CI263">
        <v>2.3E-2</v>
      </c>
      <c r="CJ263">
        <v>2.7E-2</v>
      </c>
      <c r="CK263">
        <v>2.5999999999999999E-2</v>
      </c>
      <c r="CL263">
        <v>2.5999999999999999E-2</v>
      </c>
      <c r="CM263">
        <v>2.5999999999999999E-2</v>
      </c>
      <c r="CN263">
        <v>2.7E-2</v>
      </c>
      <c r="CO263">
        <v>2.7E-2</v>
      </c>
      <c r="CP263">
        <v>2.7E-2</v>
      </c>
      <c r="CQ263">
        <v>2.7E-2</v>
      </c>
      <c r="CR263">
        <v>2.8000000000000001E-2</v>
      </c>
      <c r="CS263">
        <v>2.5999999999999999E-2</v>
      </c>
      <c r="CT263">
        <v>2.9000000000000001E-2</v>
      </c>
      <c r="CU263">
        <v>2.9000000000000001E-2</v>
      </c>
      <c r="CV263">
        <v>2.9000000000000001E-2</v>
      </c>
      <c r="CW263">
        <v>2.8000000000000001E-2</v>
      </c>
      <c r="CX263">
        <v>3.1E-2</v>
      </c>
      <c r="CY263">
        <v>3.2000000000000001E-2</v>
      </c>
      <c r="CZ263">
        <v>0.03</v>
      </c>
      <c r="DA263">
        <v>3.2000000000000001E-2</v>
      </c>
      <c r="DB263">
        <v>3.4000000000000002E-2</v>
      </c>
      <c r="DC263">
        <v>3.3000000000000002E-2</v>
      </c>
      <c r="DD263">
        <v>3.2000000000000001E-2</v>
      </c>
      <c r="DE263">
        <v>3.3000000000000002E-2</v>
      </c>
      <c r="DF263">
        <v>3.3000000000000002E-2</v>
      </c>
      <c r="DG263">
        <v>3.4000000000000002E-2</v>
      </c>
      <c r="DH263">
        <v>3.4000000000000002E-2</v>
      </c>
      <c r="DI263">
        <v>3.5000000000000003E-2</v>
      </c>
      <c r="DJ263">
        <v>3.7999999999999999E-2</v>
      </c>
      <c r="DK263">
        <v>3.7999999999999999E-2</v>
      </c>
      <c r="DL263">
        <v>0.04</v>
      </c>
      <c r="DM263">
        <v>0.04</v>
      </c>
      <c r="DN263">
        <v>3.6999999999999998E-2</v>
      </c>
      <c r="DO263">
        <v>3.6999999999999998E-2</v>
      </c>
      <c r="DP263">
        <v>0.04</v>
      </c>
      <c r="DQ263">
        <v>3.9E-2</v>
      </c>
      <c r="DR263">
        <v>4.1000000000000002E-2</v>
      </c>
      <c r="DS263">
        <v>3.9E-2</v>
      </c>
      <c r="DT263">
        <v>4.1000000000000002E-2</v>
      </c>
      <c r="DU263">
        <v>0.04</v>
      </c>
      <c r="DV263">
        <v>4.2000000000000003E-2</v>
      </c>
      <c r="DW263">
        <v>4.3999999999999997E-2</v>
      </c>
      <c r="DX263">
        <v>4.4999999999999998E-2</v>
      </c>
      <c r="DY263">
        <v>4.3999999999999997E-2</v>
      </c>
      <c r="DZ263">
        <v>4.5999999999999999E-2</v>
      </c>
      <c r="EA263">
        <v>4.4999999999999998E-2</v>
      </c>
      <c r="EB263">
        <v>0.05</v>
      </c>
      <c r="EC263">
        <v>4.8000000000000001E-2</v>
      </c>
      <c r="ED263">
        <v>4.7E-2</v>
      </c>
      <c r="EE263">
        <v>4.8000000000000001E-2</v>
      </c>
      <c r="EF263">
        <v>4.8000000000000001E-2</v>
      </c>
      <c r="EG263">
        <v>4.8000000000000001E-2</v>
      </c>
      <c r="EH263">
        <v>4.9000000000000002E-2</v>
      </c>
      <c r="EI263">
        <v>4.9000000000000002E-2</v>
      </c>
      <c r="EJ263">
        <v>0.05</v>
      </c>
      <c r="EK263">
        <v>5.6000000000000001E-2</v>
      </c>
      <c r="EL263">
        <v>5.1999999999999998E-2</v>
      </c>
      <c r="EM263">
        <v>5.3999999999999999E-2</v>
      </c>
      <c r="EN263">
        <v>5.6000000000000001E-2</v>
      </c>
      <c r="EO263">
        <v>5.2999999999999999E-2</v>
      </c>
      <c r="EP263">
        <v>5.5E-2</v>
      </c>
      <c r="EQ263">
        <v>5.3999999999999999E-2</v>
      </c>
      <c r="ER263">
        <v>5.6000000000000001E-2</v>
      </c>
      <c r="ES263">
        <v>5.6000000000000001E-2</v>
      </c>
      <c r="ET263">
        <v>5.5E-2</v>
      </c>
      <c r="EU263">
        <v>0.06</v>
      </c>
      <c r="EV263">
        <v>0.06</v>
      </c>
      <c r="EW263">
        <v>5.8000000000000003E-2</v>
      </c>
      <c r="EX263">
        <v>6.3E-2</v>
      </c>
      <c r="EY263">
        <v>6.3E-2</v>
      </c>
      <c r="EZ263">
        <v>6.0999999999999999E-2</v>
      </c>
      <c r="FA263">
        <v>6.3E-2</v>
      </c>
      <c r="FB263">
        <v>6.3E-2</v>
      </c>
      <c r="FC263">
        <v>6.3E-2</v>
      </c>
      <c r="FD263">
        <v>6.3E-2</v>
      </c>
      <c r="FE263">
        <v>6.7000000000000004E-2</v>
      </c>
      <c r="FF263">
        <v>6.6000000000000003E-2</v>
      </c>
      <c r="FG263">
        <v>6.9000000000000006E-2</v>
      </c>
      <c r="FH263">
        <v>6.6000000000000003E-2</v>
      </c>
      <c r="FI263">
        <v>7.1999999999999995E-2</v>
      </c>
      <c r="FJ263">
        <v>6.8000000000000005E-2</v>
      </c>
      <c r="FK263">
        <v>7.9000000000000001E-2</v>
      </c>
      <c r="FL263">
        <v>6.9000000000000006E-2</v>
      </c>
      <c r="FM263">
        <v>7.0999999999999994E-2</v>
      </c>
      <c r="FN263">
        <v>6.7000000000000004E-2</v>
      </c>
      <c r="FO263">
        <v>7.1999999999999995E-2</v>
      </c>
      <c r="FP263">
        <v>7.0999999999999994E-2</v>
      </c>
      <c r="FQ263">
        <v>7.4999999999999997E-2</v>
      </c>
      <c r="FR263">
        <v>7.3999999999999996E-2</v>
      </c>
      <c r="FS263">
        <v>0.08</v>
      </c>
      <c r="FT263">
        <v>0.08</v>
      </c>
      <c r="FU263">
        <v>7.8E-2</v>
      </c>
      <c r="FV263">
        <v>7.8E-2</v>
      </c>
      <c r="FW263">
        <v>0.08</v>
      </c>
      <c r="FX263">
        <v>8.2000000000000003E-2</v>
      </c>
      <c r="FY263">
        <v>8.4000000000000005E-2</v>
      </c>
      <c r="FZ263">
        <v>8.1000000000000003E-2</v>
      </c>
      <c r="GA263">
        <v>8.7999999999999995E-2</v>
      </c>
      <c r="GB263">
        <v>8.5000000000000006E-2</v>
      </c>
      <c r="GC263">
        <v>8.3000000000000004E-2</v>
      </c>
      <c r="GD263">
        <v>8.5000000000000006E-2</v>
      </c>
      <c r="GE263">
        <v>8.6999999999999994E-2</v>
      </c>
      <c r="GF263">
        <v>8.5000000000000006E-2</v>
      </c>
      <c r="GG263">
        <v>8.5000000000000006E-2</v>
      </c>
      <c r="GH263">
        <v>8.8999999999999996E-2</v>
      </c>
      <c r="GI263">
        <v>8.8999999999999996E-2</v>
      </c>
      <c r="GJ263">
        <v>9.5000000000000001E-2</v>
      </c>
      <c r="GK263">
        <v>9.4E-2</v>
      </c>
      <c r="GL263">
        <v>9.6000000000000002E-2</v>
      </c>
      <c r="GM263">
        <v>9.8000000000000004E-2</v>
      </c>
      <c r="GN263">
        <v>9.4E-2</v>
      </c>
      <c r="GO263">
        <v>9.5000000000000001E-2</v>
      </c>
      <c r="GP263">
        <v>9.5000000000000001E-2</v>
      </c>
      <c r="GQ263">
        <v>9.8000000000000004E-2</v>
      </c>
      <c r="GR263">
        <v>9.8000000000000004E-2</v>
      </c>
      <c r="GS263">
        <v>0.10199999999999999</v>
      </c>
      <c r="GT263">
        <v>0.10100000000000001</v>
      </c>
      <c r="GU263">
        <v>9.7000000000000003E-2</v>
      </c>
      <c r="GV263">
        <v>0.104</v>
      </c>
      <c r="GW263">
        <v>0.11</v>
      </c>
      <c r="GX263">
        <v>0.108</v>
      </c>
      <c r="GY263">
        <v>0.11</v>
      </c>
      <c r="GZ263">
        <v>0.107</v>
      </c>
      <c r="HA263">
        <v>0.109</v>
      </c>
      <c r="HB263">
        <v>0.111</v>
      </c>
      <c r="HC263">
        <v>0.11</v>
      </c>
      <c r="HD263">
        <v>0.115</v>
      </c>
      <c r="HE263">
        <v>0.111</v>
      </c>
      <c r="HF263">
        <v>0.115</v>
      </c>
      <c r="HG263">
        <v>0.112</v>
      </c>
      <c r="HH263">
        <v>0.11600000000000001</v>
      </c>
      <c r="HI263">
        <v>0.121</v>
      </c>
      <c r="HJ263">
        <v>0.11600000000000001</v>
      </c>
      <c r="HK263">
        <v>0.122</v>
      </c>
      <c r="HL263">
        <v>0.123</v>
      </c>
      <c r="HM263">
        <v>0.14000000000000001</v>
      </c>
      <c r="HN263">
        <v>0.129</v>
      </c>
      <c r="HO263">
        <v>0.128</v>
      </c>
      <c r="HP263">
        <v>0.127</v>
      </c>
      <c r="HQ263">
        <v>0.124</v>
      </c>
      <c r="HR263">
        <v>0.13200000000000001</v>
      </c>
      <c r="HS263">
        <v>0.13500000000000001</v>
      </c>
      <c r="HT263">
        <v>0.13700000000000001</v>
      </c>
      <c r="HU263">
        <v>0.13400000000000001</v>
      </c>
      <c r="HV263">
        <v>0.14000000000000001</v>
      </c>
      <c r="HW263">
        <v>0.14899999999999999</v>
      </c>
      <c r="HX263">
        <v>0.14499999999999999</v>
      </c>
      <c r="HY263">
        <v>0.14799999999999999</v>
      </c>
      <c r="HZ263">
        <v>0.14399999999999999</v>
      </c>
      <c r="IA263">
        <v>0.153</v>
      </c>
      <c r="IB263">
        <v>0.152</v>
      </c>
      <c r="IC263">
        <v>0.159</v>
      </c>
      <c r="ID263">
        <v>0.156</v>
      </c>
      <c r="IE263">
        <v>0.16600000000000001</v>
      </c>
      <c r="IF263">
        <v>0.16600000000000001</v>
      </c>
      <c r="IG263">
        <v>0.16600000000000001</v>
      </c>
      <c r="IH263">
        <v>0.16400000000000001</v>
      </c>
      <c r="II263">
        <v>0.17199999999999999</v>
      </c>
      <c r="IJ263">
        <v>0.17</v>
      </c>
      <c r="IK263">
        <v>0.17899999999999999</v>
      </c>
      <c r="IL263">
        <v>0.17899999999999999</v>
      </c>
      <c r="IM263">
        <v>0.18099999999999999</v>
      </c>
      <c r="IN263">
        <v>0.193</v>
      </c>
      <c r="IO263">
        <v>0.19400000000000001</v>
      </c>
      <c r="IP263">
        <v>0.20200000000000001</v>
      </c>
      <c r="IQ263">
        <v>0.2</v>
      </c>
      <c r="IR263">
        <v>0.2</v>
      </c>
      <c r="IS263">
        <v>0.21199999999999999</v>
      </c>
      <c r="IT263">
        <v>0.22600000000000001</v>
      </c>
      <c r="IU263">
        <v>0.24199999999999999</v>
      </c>
      <c r="IV263">
        <v>0.23499999999999999</v>
      </c>
      <c r="IW263">
        <v>0.252</v>
      </c>
      <c r="IX263">
        <v>0.28999999999999998</v>
      </c>
      <c r="IY263">
        <v>0.33</v>
      </c>
      <c r="IZ263">
        <v>0.39700000000000002</v>
      </c>
    </row>
    <row r="264" spans="2:269" x14ac:dyDescent="0.5">
      <c r="B264">
        <v>2580</v>
      </c>
      <c r="C264">
        <v>1E-3</v>
      </c>
      <c r="D264">
        <v>1E-3</v>
      </c>
      <c r="E264">
        <v>1E-3</v>
      </c>
      <c r="F264">
        <v>1E-3</v>
      </c>
      <c r="G264">
        <v>2E-3</v>
      </c>
      <c r="H264">
        <v>2E-3</v>
      </c>
      <c r="I264">
        <v>2E-3</v>
      </c>
      <c r="J264">
        <v>3.0000000000000001E-3</v>
      </c>
      <c r="K264">
        <v>3.0000000000000001E-3</v>
      </c>
      <c r="L264">
        <v>3.0000000000000001E-3</v>
      </c>
      <c r="M264">
        <v>3.0000000000000001E-3</v>
      </c>
      <c r="N264">
        <v>3.0000000000000001E-3</v>
      </c>
      <c r="O264">
        <v>3.0000000000000001E-3</v>
      </c>
      <c r="P264">
        <v>3.0000000000000001E-3</v>
      </c>
      <c r="Q264">
        <v>5.0000000000000001E-3</v>
      </c>
      <c r="R264">
        <v>4.0000000000000001E-3</v>
      </c>
      <c r="S264">
        <v>4.0000000000000001E-3</v>
      </c>
      <c r="T264">
        <v>5.0000000000000001E-3</v>
      </c>
      <c r="U264">
        <v>5.0000000000000001E-3</v>
      </c>
      <c r="V264">
        <v>4.0000000000000001E-3</v>
      </c>
      <c r="W264">
        <v>5.0000000000000001E-3</v>
      </c>
      <c r="X264">
        <v>5.0000000000000001E-3</v>
      </c>
      <c r="Y264">
        <v>6.0000000000000001E-3</v>
      </c>
      <c r="Z264">
        <v>6.0000000000000001E-3</v>
      </c>
      <c r="AA264">
        <v>6.0000000000000001E-3</v>
      </c>
      <c r="AB264">
        <v>6.0000000000000001E-3</v>
      </c>
      <c r="AC264">
        <v>7.0000000000000001E-3</v>
      </c>
      <c r="AD264">
        <v>6.0000000000000001E-3</v>
      </c>
      <c r="AE264">
        <v>8.0000000000000002E-3</v>
      </c>
      <c r="AF264">
        <v>8.0000000000000002E-3</v>
      </c>
      <c r="AG264">
        <v>7.0000000000000001E-3</v>
      </c>
      <c r="AH264">
        <v>8.0000000000000002E-3</v>
      </c>
      <c r="AI264">
        <v>8.0000000000000002E-3</v>
      </c>
      <c r="AJ264">
        <v>8.9999999999999993E-3</v>
      </c>
      <c r="AK264">
        <v>8.9999999999999993E-3</v>
      </c>
      <c r="AL264">
        <v>8.9999999999999993E-3</v>
      </c>
      <c r="AM264">
        <v>8.9999999999999993E-3</v>
      </c>
      <c r="AN264">
        <v>8.9999999999999993E-3</v>
      </c>
      <c r="AO264">
        <v>0.01</v>
      </c>
      <c r="AP264">
        <v>0.01</v>
      </c>
      <c r="AQ264">
        <v>0.01</v>
      </c>
      <c r="AR264">
        <v>1.0999999999999999E-2</v>
      </c>
      <c r="AS264">
        <v>1.0999999999999999E-2</v>
      </c>
      <c r="AT264">
        <v>1.0999999999999999E-2</v>
      </c>
      <c r="AU264">
        <v>1.0999999999999999E-2</v>
      </c>
      <c r="AV264">
        <v>1.2E-2</v>
      </c>
      <c r="AW264">
        <v>1.2E-2</v>
      </c>
      <c r="AX264">
        <v>1.2E-2</v>
      </c>
      <c r="AY264">
        <v>1.2E-2</v>
      </c>
      <c r="AZ264">
        <v>1.2999999999999999E-2</v>
      </c>
      <c r="BA264">
        <v>1.2E-2</v>
      </c>
      <c r="BB264">
        <v>1.2999999999999999E-2</v>
      </c>
      <c r="BC264">
        <v>1.4E-2</v>
      </c>
      <c r="BD264">
        <v>1.4E-2</v>
      </c>
      <c r="BE264">
        <v>1.4E-2</v>
      </c>
      <c r="BF264">
        <v>1.4999999999999999E-2</v>
      </c>
      <c r="BG264">
        <v>1.4E-2</v>
      </c>
      <c r="BH264">
        <v>1.4999999999999999E-2</v>
      </c>
      <c r="BI264">
        <v>1.4999999999999999E-2</v>
      </c>
      <c r="BJ264">
        <v>1.6E-2</v>
      </c>
      <c r="BK264">
        <v>1.7000000000000001E-2</v>
      </c>
      <c r="BL264">
        <v>1.7999999999999999E-2</v>
      </c>
      <c r="BM264">
        <v>1.7999999999999999E-2</v>
      </c>
      <c r="BN264">
        <v>1.6E-2</v>
      </c>
      <c r="BO264">
        <v>1.7000000000000001E-2</v>
      </c>
      <c r="BP264">
        <v>1.9E-2</v>
      </c>
      <c r="BQ264">
        <v>1.7999999999999999E-2</v>
      </c>
      <c r="BR264">
        <v>1.9E-2</v>
      </c>
      <c r="BS264">
        <v>1.9E-2</v>
      </c>
      <c r="BT264">
        <v>1.9E-2</v>
      </c>
      <c r="BU264">
        <v>2.7E-2</v>
      </c>
      <c r="BV264">
        <v>0.02</v>
      </c>
      <c r="BW264">
        <v>0.02</v>
      </c>
      <c r="BX264">
        <v>1.9E-2</v>
      </c>
      <c r="BY264">
        <v>0.02</v>
      </c>
      <c r="BZ264">
        <v>2.3E-2</v>
      </c>
      <c r="CA264">
        <v>2.1000000000000001E-2</v>
      </c>
      <c r="CB264">
        <v>2.1000000000000001E-2</v>
      </c>
      <c r="CC264">
        <v>2.3E-2</v>
      </c>
      <c r="CD264">
        <v>2.4E-2</v>
      </c>
      <c r="CE264">
        <v>2.1999999999999999E-2</v>
      </c>
      <c r="CF264">
        <v>2.4E-2</v>
      </c>
      <c r="CG264">
        <v>2.4E-2</v>
      </c>
      <c r="CH264">
        <v>2.3E-2</v>
      </c>
      <c r="CI264">
        <v>2.5999999999999999E-2</v>
      </c>
      <c r="CJ264">
        <v>2.5000000000000001E-2</v>
      </c>
      <c r="CK264">
        <v>2.4E-2</v>
      </c>
      <c r="CL264">
        <v>2.5999999999999999E-2</v>
      </c>
      <c r="CM264">
        <v>2.7E-2</v>
      </c>
      <c r="CN264">
        <v>2.5000000000000001E-2</v>
      </c>
      <c r="CO264">
        <v>2.8000000000000001E-2</v>
      </c>
      <c r="CP264">
        <v>2.7E-2</v>
      </c>
      <c r="CQ264">
        <v>2.7E-2</v>
      </c>
      <c r="CR264">
        <v>2.9000000000000001E-2</v>
      </c>
      <c r="CS264">
        <v>2.8000000000000001E-2</v>
      </c>
      <c r="CT264">
        <v>2.9000000000000001E-2</v>
      </c>
      <c r="CU264">
        <v>3.1E-2</v>
      </c>
      <c r="CV264">
        <v>0.03</v>
      </c>
      <c r="CW264">
        <v>3.2000000000000001E-2</v>
      </c>
      <c r="CX264">
        <v>0.03</v>
      </c>
      <c r="CY264">
        <v>0.03</v>
      </c>
      <c r="CZ264">
        <v>3.2000000000000001E-2</v>
      </c>
      <c r="DA264">
        <v>3.1E-2</v>
      </c>
      <c r="DB264">
        <v>3.3000000000000002E-2</v>
      </c>
      <c r="DC264">
        <v>3.2000000000000001E-2</v>
      </c>
      <c r="DD264">
        <v>3.3000000000000002E-2</v>
      </c>
      <c r="DE264">
        <v>3.4000000000000002E-2</v>
      </c>
      <c r="DF264">
        <v>3.5000000000000003E-2</v>
      </c>
      <c r="DG264">
        <v>3.5000000000000003E-2</v>
      </c>
      <c r="DH264">
        <v>3.4000000000000002E-2</v>
      </c>
      <c r="DI264">
        <v>3.5999999999999997E-2</v>
      </c>
      <c r="DJ264">
        <v>3.7999999999999999E-2</v>
      </c>
      <c r="DK264">
        <v>3.6999999999999998E-2</v>
      </c>
      <c r="DL264">
        <v>3.6999999999999998E-2</v>
      </c>
      <c r="DM264">
        <v>3.9E-2</v>
      </c>
      <c r="DN264">
        <v>0.04</v>
      </c>
      <c r="DO264">
        <v>0.04</v>
      </c>
      <c r="DP264">
        <v>4.2000000000000003E-2</v>
      </c>
      <c r="DQ264">
        <v>3.7999999999999999E-2</v>
      </c>
      <c r="DR264">
        <v>3.9E-2</v>
      </c>
      <c r="DS264">
        <v>4.1000000000000002E-2</v>
      </c>
      <c r="DT264">
        <v>0.04</v>
      </c>
      <c r="DU264">
        <v>4.2999999999999997E-2</v>
      </c>
      <c r="DV264">
        <v>4.2999999999999997E-2</v>
      </c>
      <c r="DW264">
        <v>4.2999999999999997E-2</v>
      </c>
      <c r="DX264">
        <v>4.2000000000000003E-2</v>
      </c>
      <c r="DY264">
        <v>4.5999999999999999E-2</v>
      </c>
      <c r="DZ264">
        <v>0.05</v>
      </c>
      <c r="EA264">
        <v>4.7E-2</v>
      </c>
      <c r="EB264">
        <v>4.4999999999999998E-2</v>
      </c>
      <c r="EC264">
        <v>4.4999999999999998E-2</v>
      </c>
      <c r="ED264">
        <v>4.8000000000000001E-2</v>
      </c>
      <c r="EE264">
        <v>4.7E-2</v>
      </c>
      <c r="EF264">
        <v>5.1999999999999998E-2</v>
      </c>
      <c r="EG264">
        <v>4.9000000000000002E-2</v>
      </c>
      <c r="EH264">
        <v>4.7E-2</v>
      </c>
      <c r="EI264">
        <v>0.05</v>
      </c>
      <c r="EJ264">
        <v>5.1999999999999998E-2</v>
      </c>
      <c r="EK264">
        <v>0.05</v>
      </c>
      <c r="EL264">
        <v>5.1999999999999998E-2</v>
      </c>
      <c r="EM264">
        <v>5.1999999999999998E-2</v>
      </c>
      <c r="EN264">
        <v>5.5E-2</v>
      </c>
      <c r="EO264">
        <v>5.3999999999999999E-2</v>
      </c>
      <c r="EP264">
        <v>5.2999999999999999E-2</v>
      </c>
      <c r="EQ264">
        <v>5.5E-2</v>
      </c>
      <c r="ER264">
        <v>5.1999999999999998E-2</v>
      </c>
      <c r="ES264">
        <v>5.2999999999999999E-2</v>
      </c>
      <c r="ET264">
        <v>5.7000000000000002E-2</v>
      </c>
      <c r="EU264">
        <v>5.8999999999999997E-2</v>
      </c>
      <c r="EV264">
        <v>5.8000000000000003E-2</v>
      </c>
      <c r="EW264">
        <v>5.8999999999999997E-2</v>
      </c>
      <c r="EX264">
        <v>5.8000000000000003E-2</v>
      </c>
      <c r="EY264">
        <v>6.2E-2</v>
      </c>
      <c r="EZ264">
        <v>6.2E-2</v>
      </c>
      <c r="FA264">
        <v>6.4000000000000001E-2</v>
      </c>
      <c r="FB264">
        <v>6.3E-2</v>
      </c>
      <c r="FC264">
        <v>6.4000000000000001E-2</v>
      </c>
      <c r="FD264">
        <v>6.4000000000000001E-2</v>
      </c>
      <c r="FE264">
        <v>6.4000000000000001E-2</v>
      </c>
      <c r="FF264">
        <v>6.8000000000000005E-2</v>
      </c>
      <c r="FG264">
        <v>7.0999999999999994E-2</v>
      </c>
      <c r="FH264">
        <v>6.5000000000000002E-2</v>
      </c>
      <c r="FI264">
        <v>6.9000000000000006E-2</v>
      </c>
      <c r="FJ264">
        <v>6.5000000000000002E-2</v>
      </c>
      <c r="FK264">
        <v>7.1999999999999995E-2</v>
      </c>
      <c r="FL264">
        <v>7.0000000000000007E-2</v>
      </c>
      <c r="FM264">
        <v>7.0999999999999994E-2</v>
      </c>
      <c r="FN264">
        <v>7.0999999999999994E-2</v>
      </c>
      <c r="FO264">
        <v>7.2999999999999995E-2</v>
      </c>
      <c r="FP264">
        <v>7.2999999999999995E-2</v>
      </c>
      <c r="FQ264">
        <v>7.2999999999999995E-2</v>
      </c>
      <c r="FR264">
        <v>7.3999999999999996E-2</v>
      </c>
      <c r="FS264">
        <v>7.4999999999999997E-2</v>
      </c>
      <c r="FT264">
        <v>7.9000000000000001E-2</v>
      </c>
      <c r="FU264">
        <v>7.5999999999999998E-2</v>
      </c>
      <c r="FV264">
        <v>8.3000000000000004E-2</v>
      </c>
      <c r="FW264">
        <v>8.1000000000000003E-2</v>
      </c>
      <c r="FX264">
        <v>8.2000000000000003E-2</v>
      </c>
      <c r="FY264">
        <v>7.9000000000000001E-2</v>
      </c>
      <c r="FZ264">
        <v>8.8999999999999996E-2</v>
      </c>
      <c r="GA264">
        <v>8.4000000000000005E-2</v>
      </c>
      <c r="GB264">
        <v>8.6999999999999994E-2</v>
      </c>
      <c r="GC264">
        <v>8.4000000000000005E-2</v>
      </c>
      <c r="GD264">
        <v>8.8999999999999996E-2</v>
      </c>
      <c r="GE264">
        <v>8.8999999999999996E-2</v>
      </c>
      <c r="GF264">
        <v>8.6999999999999994E-2</v>
      </c>
      <c r="GG264">
        <v>8.5999999999999993E-2</v>
      </c>
      <c r="GH264">
        <v>8.6999999999999994E-2</v>
      </c>
      <c r="GI264">
        <v>0.09</v>
      </c>
      <c r="GJ264">
        <v>8.8999999999999996E-2</v>
      </c>
      <c r="GK264">
        <v>9.4E-2</v>
      </c>
      <c r="GL264">
        <v>8.8999999999999996E-2</v>
      </c>
      <c r="GM264">
        <v>9.0999999999999998E-2</v>
      </c>
      <c r="GN264">
        <v>9.1999999999999998E-2</v>
      </c>
      <c r="GO264">
        <v>9.6000000000000002E-2</v>
      </c>
      <c r="GP264">
        <v>9.6000000000000002E-2</v>
      </c>
      <c r="GQ264">
        <v>9.8000000000000004E-2</v>
      </c>
      <c r="GR264">
        <v>9.5000000000000001E-2</v>
      </c>
      <c r="GS264">
        <v>9.8000000000000004E-2</v>
      </c>
      <c r="GT264">
        <v>0.106</v>
      </c>
      <c r="GU264">
        <v>0.10299999999999999</v>
      </c>
      <c r="GV264">
        <v>0.10199999999999999</v>
      </c>
      <c r="GW264">
        <v>0.106</v>
      </c>
      <c r="GX264">
        <v>0.10199999999999999</v>
      </c>
      <c r="GY264">
        <v>0.11</v>
      </c>
      <c r="GZ264">
        <v>0.111</v>
      </c>
      <c r="HA264">
        <v>0.109</v>
      </c>
      <c r="HB264">
        <v>0.111</v>
      </c>
      <c r="HC264">
        <v>0.113</v>
      </c>
      <c r="HD264">
        <v>0.109</v>
      </c>
      <c r="HE264">
        <v>0.113</v>
      </c>
      <c r="HF264">
        <v>0.11799999999999999</v>
      </c>
      <c r="HG264">
        <v>0.11</v>
      </c>
      <c r="HH264">
        <v>0.124</v>
      </c>
      <c r="HI264">
        <v>0.122</v>
      </c>
      <c r="HJ264">
        <v>0.123</v>
      </c>
      <c r="HK264">
        <v>0.122</v>
      </c>
      <c r="HL264">
        <v>0.123</v>
      </c>
      <c r="HM264">
        <v>0.11799999999999999</v>
      </c>
      <c r="HN264">
        <v>0.126</v>
      </c>
      <c r="HO264">
        <v>0.125</v>
      </c>
      <c r="HP264">
        <v>0.125</v>
      </c>
      <c r="HQ264">
        <v>0.13</v>
      </c>
      <c r="HR264">
        <v>0.129</v>
      </c>
      <c r="HS264">
        <v>0.13100000000000001</v>
      </c>
      <c r="HT264">
        <v>0.13700000000000001</v>
      </c>
      <c r="HU264">
        <v>0.13400000000000001</v>
      </c>
      <c r="HV264">
        <v>0.14299999999999999</v>
      </c>
      <c r="HW264">
        <v>0.14199999999999999</v>
      </c>
      <c r="HX264">
        <v>0.14399999999999999</v>
      </c>
      <c r="HY264">
        <v>0.13900000000000001</v>
      </c>
      <c r="HZ264">
        <v>0.14399999999999999</v>
      </c>
      <c r="IA264">
        <v>0.14599999999999999</v>
      </c>
      <c r="IB264">
        <v>0.152</v>
      </c>
      <c r="IC264">
        <v>0.14899999999999999</v>
      </c>
      <c r="ID264">
        <v>0.157</v>
      </c>
      <c r="IE264">
        <v>0.16</v>
      </c>
      <c r="IF264">
        <v>0.16300000000000001</v>
      </c>
      <c r="IG264">
        <v>0.187</v>
      </c>
      <c r="IH264">
        <v>0.16500000000000001</v>
      </c>
      <c r="II264">
        <v>0.16200000000000001</v>
      </c>
      <c r="IJ264">
        <v>0.159</v>
      </c>
      <c r="IK264">
        <v>0.17799999999999999</v>
      </c>
      <c r="IL264">
        <v>0.17799999999999999</v>
      </c>
      <c r="IM264">
        <v>0.182</v>
      </c>
      <c r="IN264">
        <v>0.186</v>
      </c>
      <c r="IO264">
        <v>0.18099999999999999</v>
      </c>
      <c r="IP264">
        <v>0.20499999999999999</v>
      </c>
      <c r="IQ264">
        <v>0.19600000000000001</v>
      </c>
      <c r="IR264">
        <v>0.192</v>
      </c>
      <c r="IS264">
        <v>0.20300000000000001</v>
      </c>
      <c r="IT264">
        <v>0.223</v>
      </c>
      <c r="IU264">
        <v>0.22500000000000001</v>
      </c>
      <c r="IV264">
        <v>0.23200000000000001</v>
      </c>
      <c r="IW264">
        <v>0.24</v>
      </c>
      <c r="IX264">
        <v>0.26300000000000001</v>
      </c>
      <c r="IY264">
        <v>0.28599999999999998</v>
      </c>
      <c r="IZ264">
        <v>0.30299999999999999</v>
      </c>
      <c r="JA264">
        <v>0.47399999999999998</v>
      </c>
    </row>
    <row r="265" spans="2:269" x14ac:dyDescent="0.5">
      <c r="B265">
        <v>2590</v>
      </c>
      <c r="C265">
        <v>1E-3</v>
      </c>
      <c r="D265">
        <v>2E-3</v>
      </c>
      <c r="E265">
        <v>2E-3</v>
      </c>
      <c r="F265">
        <v>1E-3</v>
      </c>
      <c r="G265">
        <v>2E-3</v>
      </c>
      <c r="H265">
        <v>2E-3</v>
      </c>
      <c r="I265">
        <v>3.0000000000000001E-3</v>
      </c>
      <c r="J265">
        <v>2E-3</v>
      </c>
      <c r="K265">
        <v>2E-3</v>
      </c>
      <c r="L265">
        <v>3.0000000000000001E-3</v>
      </c>
      <c r="M265">
        <v>3.0000000000000001E-3</v>
      </c>
      <c r="N265">
        <v>4.0000000000000001E-3</v>
      </c>
      <c r="O265">
        <v>3.0000000000000001E-3</v>
      </c>
      <c r="P265">
        <v>4.0000000000000001E-3</v>
      </c>
      <c r="Q265">
        <v>4.0000000000000001E-3</v>
      </c>
      <c r="R265">
        <v>4.0000000000000001E-3</v>
      </c>
      <c r="S265">
        <v>5.0000000000000001E-3</v>
      </c>
      <c r="T265">
        <v>5.0000000000000001E-3</v>
      </c>
      <c r="U265">
        <v>5.0000000000000001E-3</v>
      </c>
      <c r="V265">
        <v>5.0000000000000001E-3</v>
      </c>
      <c r="W265">
        <v>5.0000000000000001E-3</v>
      </c>
      <c r="X265">
        <v>5.0000000000000001E-3</v>
      </c>
      <c r="Y265">
        <v>5.0000000000000001E-3</v>
      </c>
      <c r="Z265">
        <v>6.0000000000000001E-3</v>
      </c>
      <c r="AA265">
        <v>6.0000000000000001E-3</v>
      </c>
      <c r="AB265">
        <v>6.0000000000000001E-3</v>
      </c>
      <c r="AC265">
        <v>6.0000000000000001E-3</v>
      </c>
      <c r="AD265">
        <v>7.0000000000000001E-3</v>
      </c>
      <c r="AE265">
        <v>7.0000000000000001E-3</v>
      </c>
      <c r="AF265">
        <v>7.0000000000000001E-3</v>
      </c>
      <c r="AG265">
        <v>8.0000000000000002E-3</v>
      </c>
      <c r="AH265">
        <v>7.0000000000000001E-3</v>
      </c>
      <c r="AI265">
        <v>8.0000000000000002E-3</v>
      </c>
      <c r="AJ265">
        <v>8.0000000000000002E-3</v>
      </c>
      <c r="AK265">
        <v>8.9999999999999993E-3</v>
      </c>
      <c r="AL265">
        <v>8.0000000000000002E-3</v>
      </c>
      <c r="AM265">
        <v>8.9999999999999993E-3</v>
      </c>
      <c r="AN265">
        <v>8.9999999999999993E-3</v>
      </c>
      <c r="AO265">
        <v>0.01</v>
      </c>
      <c r="AP265">
        <v>0.01</v>
      </c>
      <c r="AQ265">
        <v>0.01</v>
      </c>
      <c r="AR265">
        <v>0.01</v>
      </c>
      <c r="AS265">
        <v>1.0999999999999999E-2</v>
      </c>
      <c r="AT265">
        <v>0.01</v>
      </c>
      <c r="AU265">
        <v>1.0999999999999999E-2</v>
      </c>
      <c r="AV265">
        <v>1.2999999999999999E-2</v>
      </c>
      <c r="AW265">
        <v>1.2E-2</v>
      </c>
      <c r="AX265">
        <v>1.2E-2</v>
      </c>
      <c r="AY265">
        <v>1.2E-2</v>
      </c>
      <c r="AZ265">
        <v>1.2E-2</v>
      </c>
      <c r="BA265">
        <v>1.2999999999999999E-2</v>
      </c>
      <c r="BB265">
        <v>1.2999999999999999E-2</v>
      </c>
      <c r="BC265">
        <v>1.4E-2</v>
      </c>
      <c r="BD265">
        <v>1.4E-2</v>
      </c>
      <c r="BE265">
        <v>1.4E-2</v>
      </c>
      <c r="BF265">
        <v>1.4999999999999999E-2</v>
      </c>
      <c r="BG265">
        <v>1.6E-2</v>
      </c>
      <c r="BH265">
        <v>1.4E-2</v>
      </c>
      <c r="BI265">
        <v>1.6E-2</v>
      </c>
      <c r="BJ265">
        <v>1.6E-2</v>
      </c>
      <c r="BK265">
        <v>1.6E-2</v>
      </c>
      <c r="BL265">
        <v>1.6E-2</v>
      </c>
      <c r="BM265">
        <v>1.6E-2</v>
      </c>
      <c r="BN265">
        <v>1.7000000000000001E-2</v>
      </c>
      <c r="BO265">
        <v>1.7000000000000001E-2</v>
      </c>
      <c r="BP265">
        <v>1.7000000000000001E-2</v>
      </c>
      <c r="BQ265">
        <v>1.7000000000000001E-2</v>
      </c>
      <c r="BR265">
        <v>1.7999999999999999E-2</v>
      </c>
      <c r="BS265">
        <v>0.02</v>
      </c>
      <c r="BT265">
        <v>1.9E-2</v>
      </c>
      <c r="BU265">
        <v>1.9E-2</v>
      </c>
      <c r="BV265">
        <v>2.1000000000000001E-2</v>
      </c>
      <c r="BW265">
        <v>0.02</v>
      </c>
      <c r="BX265">
        <v>1.9E-2</v>
      </c>
      <c r="BY265">
        <v>2.1000000000000001E-2</v>
      </c>
      <c r="BZ265">
        <v>2.1000000000000001E-2</v>
      </c>
      <c r="CA265">
        <v>2.1999999999999999E-2</v>
      </c>
      <c r="CB265">
        <v>2.3E-2</v>
      </c>
      <c r="CC265">
        <v>2.3E-2</v>
      </c>
      <c r="CD265">
        <v>2.3E-2</v>
      </c>
      <c r="CE265">
        <v>2.1999999999999999E-2</v>
      </c>
      <c r="CF265">
        <v>2.3E-2</v>
      </c>
      <c r="CG265">
        <v>2.4E-2</v>
      </c>
      <c r="CH265">
        <v>2.3E-2</v>
      </c>
      <c r="CI265">
        <v>2.5000000000000001E-2</v>
      </c>
      <c r="CJ265">
        <v>2.5000000000000001E-2</v>
      </c>
      <c r="CK265">
        <v>2.5000000000000001E-2</v>
      </c>
      <c r="CL265">
        <v>2.5999999999999999E-2</v>
      </c>
      <c r="CM265">
        <v>2.5999999999999999E-2</v>
      </c>
      <c r="CN265">
        <v>2.5999999999999999E-2</v>
      </c>
      <c r="CO265">
        <v>2.5999999999999999E-2</v>
      </c>
      <c r="CP265">
        <v>2.7E-2</v>
      </c>
      <c r="CQ265">
        <v>2.9000000000000001E-2</v>
      </c>
      <c r="CR265">
        <v>2.8000000000000001E-2</v>
      </c>
      <c r="CS265">
        <v>2.8000000000000001E-2</v>
      </c>
      <c r="CT265">
        <v>0.03</v>
      </c>
      <c r="CU265">
        <v>0.03</v>
      </c>
      <c r="CV265">
        <v>3.1E-2</v>
      </c>
      <c r="CW265">
        <v>2.8000000000000001E-2</v>
      </c>
      <c r="CX265">
        <v>3.3000000000000002E-2</v>
      </c>
      <c r="CY265">
        <v>0.03</v>
      </c>
      <c r="CZ265">
        <v>3.1E-2</v>
      </c>
      <c r="DA265">
        <v>3.3000000000000002E-2</v>
      </c>
      <c r="DB265">
        <v>3.2000000000000001E-2</v>
      </c>
      <c r="DC265">
        <v>3.2000000000000001E-2</v>
      </c>
      <c r="DD265">
        <v>3.4000000000000002E-2</v>
      </c>
      <c r="DE265">
        <v>3.5999999999999997E-2</v>
      </c>
      <c r="DF265">
        <v>3.5000000000000003E-2</v>
      </c>
      <c r="DG265">
        <v>3.5999999999999997E-2</v>
      </c>
      <c r="DH265">
        <v>3.6999999999999998E-2</v>
      </c>
      <c r="DI265">
        <v>3.4000000000000002E-2</v>
      </c>
      <c r="DJ265">
        <v>3.6999999999999998E-2</v>
      </c>
      <c r="DK265">
        <v>3.9E-2</v>
      </c>
      <c r="DL265">
        <v>3.6999999999999998E-2</v>
      </c>
      <c r="DM265">
        <v>4.1000000000000002E-2</v>
      </c>
      <c r="DN265">
        <v>3.9E-2</v>
      </c>
      <c r="DO265">
        <v>4.1000000000000002E-2</v>
      </c>
      <c r="DP265">
        <v>3.6999999999999998E-2</v>
      </c>
      <c r="DQ265">
        <v>0.04</v>
      </c>
      <c r="DR265">
        <v>3.7999999999999999E-2</v>
      </c>
      <c r="DS265">
        <v>4.2000000000000003E-2</v>
      </c>
      <c r="DT265">
        <v>0.04</v>
      </c>
      <c r="DU265">
        <v>4.2000000000000003E-2</v>
      </c>
      <c r="DV265">
        <v>4.2000000000000003E-2</v>
      </c>
      <c r="DW265">
        <v>4.3999999999999997E-2</v>
      </c>
      <c r="DX265">
        <v>4.5999999999999999E-2</v>
      </c>
      <c r="DY265">
        <v>4.9000000000000002E-2</v>
      </c>
      <c r="DZ265">
        <v>4.4999999999999998E-2</v>
      </c>
      <c r="EA265">
        <v>4.7E-2</v>
      </c>
      <c r="EB265">
        <v>4.5999999999999999E-2</v>
      </c>
      <c r="EC265">
        <v>4.4999999999999998E-2</v>
      </c>
      <c r="ED265">
        <v>0.05</v>
      </c>
      <c r="EE265">
        <v>4.8000000000000001E-2</v>
      </c>
      <c r="EF265">
        <v>5.0999999999999997E-2</v>
      </c>
      <c r="EG265">
        <v>0.05</v>
      </c>
      <c r="EH265">
        <v>5.0999999999999997E-2</v>
      </c>
      <c r="EI265">
        <v>4.5999999999999999E-2</v>
      </c>
      <c r="EJ265">
        <v>5.0999999999999997E-2</v>
      </c>
      <c r="EK265">
        <v>5.0999999999999997E-2</v>
      </c>
      <c r="EL265">
        <v>4.9000000000000002E-2</v>
      </c>
      <c r="EM265">
        <v>0.05</v>
      </c>
      <c r="EN265">
        <v>5.2999999999999999E-2</v>
      </c>
      <c r="EO265">
        <v>5.5E-2</v>
      </c>
      <c r="EP265">
        <v>5.6000000000000001E-2</v>
      </c>
      <c r="EQ265">
        <v>5.8999999999999997E-2</v>
      </c>
      <c r="ER265">
        <v>5.7000000000000002E-2</v>
      </c>
      <c r="ES265">
        <v>5.8000000000000003E-2</v>
      </c>
      <c r="ET265">
        <v>5.7000000000000002E-2</v>
      </c>
      <c r="EU265">
        <v>5.7000000000000002E-2</v>
      </c>
      <c r="EV265">
        <v>5.8000000000000003E-2</v>
      </c>
      <c r="EW265">
        <v>5.8999999999999997E-2</v>
      </c>
      <c r="EX265">
        <v>5.8999999999999997E-2</v>
      </c>
      <c r="EY265">
        <v>6.3E-2</v>
      </c>
      <c r="EZ265">
        <v>6.2E-2</v>
      </c>
      <c r="FA265">
        <v>6.2E-2</v>
      </c>
      <c r="FB265">
        <v>6.2E-2</v>
      </c>
      <c r="FC265">
        <v>6.6000000000000003E-2</v>
      </c>
      <c r="FD265">
        <v>6.0999999999999999E-2</v>
      </c>
      <c r="FE265">
        <v>7.0000000000000007E-2</v>
      </c>
      <c r="FF265">
        <v>6.4000000000000001E-2</v>
      </c>
      <c r="FG265">
        <v>6.4000000000000001E-2</v>
      </c>
      <c r="FH265">
        <v>6.5000000000000002E-2</v>
      </c>
      <c r="FI265">
        <v>6.5000000000000002E-2</v>
      </c>
      <c r="FJ265">
        <v>7.2999999999999995E-2</v>
      </c>
      <c r="FK265">
        <v>7.0999999999999994E-2</v>
      </c>
      <c r="FL265">
        <v>6.9000000000000006E-2</v>
      </c>
      <c r="FM265">
        <v>7.0999999999999994E-2</v>
      </c>
      <c r="FN265">
        <v>7.1999999999999995E-2</v>
      </c>
      <c r="FO265">
        <v>7.3999999999999996E-2</v>
      </c>
      <c r="FP265">
        <v>7.5999999999999998E-2</v>
      </c>
      <c r="FQ265">
        <v>7.4999999999999997E-2</v>
      </c>
      <c r="FR265">
        <v>7.3999999999999996E-2</v>
      </c>
      <c r="FS265">
        <v>7.3999999999999996E-2</v>
      </c>
      <c r="FT265">
        <v>7.9000000000000001E-2</v>
      </c>
      <c r="FU265">
        <v>7.4999999999999997E-2</v>
      </c>
      <c r="FV265">
        <v>8.3000000000000004E-2</v>
      </c>
      <c r="FW265">
        <v>7.6999999999999999E-2</v>
      </c>
      <c r="FX265">
        <v>8.5000000000000006E-2</v>
      </c>
      <c r="FY265">
        <v>8.1000000000000003E-2</v>
      </c>
      <c r="FZ265">
        <v>8.5000000000000006E-2</v>
      </c>
      <c r="GA265">
        <v>8.2000000000000003E-2</v>
      </c>
      <c r="GB265">
        <v>8.3000000000000004E-2</v>
      </c>
      <c r="GC265">
        <v>8.2000000000000003E-2</v>
      </c>
      <c r="GD265">
        <v>8.3000000000000004E-2</v>
      </c>
      <c r="GE265">
        <v>8.7999999999999995E-2</v>
      </c>
      <c r="GF265">
        <v>8.8999999999999996E-2</v>
      </c>
      <c r="GG265">
        <v>0.09</v>
      </c>
      <c r="GH265">
        <v>9.1999999999999998E-2</v>
      </c>
      <c r="GI265">
        <v>8.5999999999999993E-2</v>
      </c>
      <c r="GJ265">
        <v>9.1999999999999998E-2</v>
      </c>
      <c r="GK265">
        <v>9.2999999999999999E-2</v>
      </c>
      <c r="GL265">
        <v>9.5000000000000001E-2</v>
      </c>
      <c r="GM265">
        <v>9.9000000000000005E-2</v>
      </c>
      <c r="GN265">
        <v>9.1999999999999998E-2</v>
      </c>
      <c r="GO265">
        <v>9.9000000000000005E-2</v>
      </c>
      <c r="GP265">
        <v>9.8000000000000004E-2</v>
      </c>
      <c r="GQ265">
        <v>0.10100000000000001</v>
      </c>
      <c r="GR265">
        <v>0.105</v>
      </c>
      <c r="GS265">
        <v>0.1</v>
      </c>
      <c r="GT265">
        <v>0.106</v>
      </c>
      <c r="GU265">
        <v>9.9000000000000005E-2</v>
      </c>
      <c r="GV265">
        <v>0.1</v>
      </c>
      <c r="GW265">
        <v>0.106</v>
      </c>
      <c r="GX265">
        <v>0.109</v>
      </c>
      <c r="GY265">
        <v>0.106</v>
      </c>
      <c r="GZ265">
        <v>0.105</v>
      </c>
      <c r="HA265">
        <v>0.112</v>
      </c>
      <c r="HB265">
        <v>0.11</v>
      </c>
      <c r="HC265">
        <v>0.11</v>
      </c>
      <c r="HD265">
        <v>0.112</v>
      </c>
      <c r="HE265">
        <v>0.112</v>
      </c>
      <c r="HF265">
        <v>0.11700000000000001</v>
      </c>
      <c r="HG265">
        <v>0.11600000000000001</v>
      </c>
      <c r="HH265">
        <v>0.11799999999999999</v>
      </c>
      <c r="HI265">
        <v>0.11600000000000001</v>
      </c>
      <c r="HJ265">
        <v>0.124</v>
      </c>
      <c r="HK265">
        <v>0.126</v>
      </c>
      <c r="HL265">
        <v>0.126</v>
      </c>
      <c r="HM265">
        <v>0.126</v>
      </c>
      <c r="HN265">
        <v>0.13400000000000001</v>
      </c>
      <c r="HO265">
        <v>0.127</v>
      </c>
      <c r="HP265">
        <v>0.125</v>
      </c>
      <c r="HQ265">
        <v>0.127</v>
      </c>
      <c r="HR265">
        <v>0.127</v>
      </c>
      <c r="HS265">
        <v>0.13100000000000001</v>
      </c>
      <c r="HT265">
        <v>0.13700000000000001</v>
      </c>
      <c r="HU265">
        <v>0.13900000000000001</v>
      </c>
      <c r="HV265">
        <v>0.14099999999999999</v>
      </c>
      <c r="HW265">
        <v>0.13500000000000001</v>
      </c>
      <c r="HX265">
        <v>0.14299999999999999</v>
      </c>
      <c r="HY265">
        <v>0.14899999999999999</v>
      </c>
      <c r="HZ265">
        <v>0.152</v>
      </c>
      <c r="IA265">
        <v>0.14699999999999999</v>
      </c>
      <c r="IB265">
        <v>0.14599999999999999</v>
      </c>
      <c r="IC265">
        <v>0.151</v>
      </c>
      <c r="ID265">
        <v>0.14699999999999999</v>
      </c>
      <c r="IE265">
        <v>0.161</v>
      </c>
      <c r="IF265">
        <v>0.16600000000000001</v>
      </c>
      <c r="IG265">
        <v>0.156</v>
      </c>
      <c r="IH265">
        <v>0.16400000000000001</v>
      </c>
      <c r="II265">
        <v>0.16300000000000001</v>
      </c>
      <c r="IJ265">
        <v>0.16600000000000001</v>
      </c>
      <c r="IK265">
        <v>0.17399999999999999</v>
      </c>
      <c r="IL265">
        <v>0.17299999999999999</v>
      </c>
      <c r="IM265">
        <v>0.18099999999999999</v>
      </c>
      <c r="IN265">
        <v>0.186</v>
      </c>
      <c r="IO265">
        <v>0.20200000000000001</v>
      </c>
      <c r="IP265">
        <v>0.2</v>
      </c>
      <c r="IQ265">
        <v>0.19400000000000001</v>
      </c>
      <c r="IR265">
        <v>0.20200000000000001</v>
      </c>
      <c r="IS265">
        <v>0.20799999999999999</v>
      </c>
      <c r="IT265">
        <v>0.224</v>
      </c>
      <c r="IU265">
        <v>0.22</v>
      </c>
      <c r="IV265">
        <v>0.24099999999999999</v>
      </c>
      <c r="IW265">
        <v>0.23300000000000001</v>
      </c>
      <c r="IX265">
        <v>0.30299999999999999</v>
      </c>
      <c r="IY265">
        <v>0.252</v>
      </c>
      <c r="IZ265">
        <v>0.3</v>
      </c>
      <c r="JA265">
        <v>0.28699999999999998</v>
      </c>
      <c r="JB265">
        <v>0.44700000000000001</v>
      </c>
    </row>
    <row r="266" spans="2:269" x14ac:dyDescent="0.5">
      <c r="B266">
        <v>2600</v>
      </c>
      <c r="C266">
        <v>1E-3</v>
      </c>
      <c r="D266">
        <v>1E-3</v>
      </c>
      <c r="E266">
        <v>2E-3</v>
      </c>
      <c r="F266">
        <v>2E-3</v>
      </c>
      <c r="G266">
        <v>2E-3</v>
      </c>
      <c r="H266">
        <v>2E-3</v>
      </c>
      <c r="I266">
        <v>3.0000000000000001E-3</v>
      </c>
      <c r="J266">
        <v>2E-3</v>
      </c>
      <c r="K266">
        <v>3.0000000000000001E-3</v>
      </c>
      <c r="L266">
        <v>3.0000000000000001E-3</v>
      </c>
      <c r="M266">
        <v>3.0000000000000001E-3</v>
      </c>
      <c r="N266">
        <v>3.0000000000000001E-3</v>
      </c>
      <c r="O266">
        <v>3.0000000000000001E-3</v>
      </c>
      <c r="P266">
        <v>3.0000000000000001E-3</v>
      </c>
      <c r="Q266">
        <v>3.0000000000000001E-3</v>
      </c>
      <c r="R266">
        <v>4.0000000000000001E-3</v>
      </c>
      <c r="S266">
        <v>5.0000000000000001E-3</v>
      </c>
      <c r="T266">
        <v>5.0000000000000001E-3</v>
      </c>
      <c r="U266">
        <v>4.0000000000000001E-3</v>
      </c>
      <c r="V266">
        <v>5.0000000000000001E-3</v>
      </c>
      <c r="W266">
        <v>5.0000000000000001E-3</v>
      </c>
      <c r="X266">
        <v>5.0000000000000001E-3</v>
      </c>
      <c r="Y266">
        <v>6.0000000000000001E-3</v>
      </c>
      <c r="Z266">
        <v>6.0000000000000001E-3</v>
      </c>
      <c r="AA266">
        <v>6.0000000000000001E-3</v>
      </c>
      <c r="AB266">
        <v>7.0000000000000001E-3</v>
      </c>
      <c r="AC266">
        <v>7.0000000000000001E-3</v>
      </c>
      <c r="AD266">
        <v>7.0000000000000001E-3</v>
      </c>
      <c r="AE266">
        <v>8.0000000000000002E-3</v>
      </c>
      <c r="AF266">
        <v>7.0000000000000001E-3</v>
      </c>
      <c r="AG266">
        <v>7.0000000000000001E-3</v>
      </c>
      <c r="AH266">
        <v>7.0000000000000001E-3</v>
      </c>
      <c r="AI266">
        <v>8.0000000000000002E-3</v>
      </c>
      <c r="AJ266">
        <v>0.01</v>
      </c>
      <c r="AK266">
        <v>8.0000000000000002E-3</v>
      </c>
      <c r="AL266">
        <v>8.0000000000000002E-3</v>
      </c>
      <c r="AM266">
        <v>8.9999999999999993E-3</v>
      </c>
      <c r="AN266">
        <v>0.01</v>
      </c>
      <c r="AO266">
        <v>0.01</v>
      </c>
      <c r="AP266">
        <v>0.01</v>
      </c>
      <c r="AQ266">
        <v>0.01</v>
      </c>
      <c r="AR266">
        <v>1.0999999999999999E-2</v>
      </c>
      <c r="AS266">
        <v>0.01</v>
      </c>
      <c r="AT266">
        <v>1.2E-2</v>
      </c>
      <c r="AU266">
        <v>0.01</v>
      </c>
      <c r="AV266">
        <v>1.0999999999999999E-2</v>
      </c>
      <c r="AW266">
        <v>1.2999999999999999E-2</v>
      </c>
      <c r="AX266">
        <v>1.0999999999999999E-2</v>
      </c>
      <c r="AY266">
        <v>1.2999999999999999E-2</v>
      </c>
      <c r="AZ266">
        <v>1.2E-2</v>
      </c>
      <c r="BA266">
        <v>1.2999999999999999E-2</v>
      </c>
      <c r="BB266">
        <v>1.2999999999999999E-2</v>
      </c>
      <c r="BC266">
        <v>1.2E-2</v>
      </c>
      <c r="BD266">
        <v>1.4E-2</v>
      </c>
      <c r="BE266">
        <v>1.4999999999999999E-2</v>
      </c>
      <c r="BF266">
        <v>1.4E-2</v>
      </c>
      <c r="BG266">
        <v>1.4E-2</v>
      </c>
      <c r="BH266">
        <v>1.4999999999999999E-2</v>
      </c>
      <c r="BI266">
        <v>1.6E-2</v>
      </c>
      <c r="BJ266">
        <v>1.6E-2</v>
      </c>
      <c r="BK266">
        <v>1.6E-2</v>
      </c>
      <c r="BL266">
        <v>1.6E-2</v>
      </c>
      <c r="BM266">
        <v>1.7000000000000001E-2</v>
      </c>
      <c r="BN266">
        <v>1.7000000000000001E-2</v>
      </c>
      <c r="BO266">
        <v>1.7000000000000001E-2</v>
      </c>
      <c r="BP266">
        <v>1.7000000000000001E-2</v>
      </c>
      <c r="BQ266">
        <v>0.02</v>
      </c>
      <c r="BR266">
        <v>1.7999999999999999E-2</v>
      </c>
      <c r="BS266">
        <v>1.7999999999999999E-2</v>
      </c>
      <c r="BT266">
        <v>1.7999999999999999E-2</v>
      </c>
      <c r="BU266">
        <v>0.02</v>
      </c>
      <c r="BV266">
        <v>1.7999999999999999E-2</v>
      </c>
      <c r="BW266">
        <v>0.02</v>
      </c>
      <c r="BX266">
        <v>2.1000000000000001E-2</v>
      </c>
      <c r="BY266">
        <v>2.1000000000000001E-2</v>
      </c>
      <c r="BZ266">
        <v>2.1999999999999999E-2</v>
      </c>
      <c r="CA266">
        <v>2.1000000000000001E-2</v>
      </c>
      <c r="CB266">
        <v>2.4E-2</v>
      </c>
      <c r="CC266">
        <v>2.1000000000000001E-2</v>
      </c>
      <c r="CD266">
        <v>2.1999999999999999E-2</v>
      </c>
      <c r="CE266">
        <v>2.1000000000000001E-2</v>
      </c>
      <c r="CF266">
        <v>2.4E-2</v>
      </c>
      <c r="CG266">
        <v>2.1999999999999999E-2</v>
      </c>
      <c r="CH266">
        <v>2.5000000000000001E-2</v>
      </c>
      <c r="CI266">
        <v>2.1999999999999999E-2</v>
      </c>
      <c r="CJ266">
        <v>2.5999999999999999E-2</v>
      </c>
      <c r="CK266">
        <v>2.4E-2</v>
      </c>
      <c r="CL266">
        <v>2.7E-2</v>
      </c>
      <c r="CM266">
        <v>2.5000000000000001E-2</v>
      </c>
      <c r="CN266">
        <v>2.8000000000000001E-2</v>
      </c>
      <c r="CO266">
        <v>2.5999999999999999E-2</v>
      </c>
      <c r="CP266">
        <v>2.8000000000000001E-2</v>
      </c>
      <c r="CQ266">
        <v>2.9000000000000001E-2</v>
      </c>
      <c r="CR266">
        <v>2.9000000000000001E-2</v>
      </c>
      <c r="CS266">
        <v>0.03</v>
      </c>
      <c r="CT266">
        <v>2.9000000000000001E-2</v>
      </c>
      <c r="CU266">
        <v>2.9000000000000001E-2</v>
      </c>
      <c r="CV266">
        <v>2.9000000000000001E-2</v>
      </c>
      <c r="CW266">
        <v>0.03</v>
      </c>
      <c r="CX266">
        <v>3.4000000000000002E-2</v>
      </c>
      <c r="CY266">
        <v>0.03</v>
      </c>
      <c r="CZ266">
        <v>3.4000000000000002E-2</v>
      </c>
      <c r="DA266">
        <v>3.2000000000000001E-2</v>
      </c>
      <c r="DB266">
        <v>3.4000000000000002E-2</v>
      </c>
      <c r="DC266">
        <v>3.3000000000000002E-2</v>
      </c>
      <c r="DD266">
        <v>3.4000000000000002E-2</v>
      </c>
      <c r="DE266">
        <v>3.4000000000000002E-2</v>
      </c>
      <c r="DF266">
        <v>3.3000000000000002E-2</v>
      </c>
      <c r="DG266">
        <v>3.2000000000000001E-2</v>
      </c>
      <c r="DH266">
        <v>3.4000000000000002E-2</v>
      </c>
      <c r="DI266">
        <v>3.7999999999999999E-2</v>
      </c>
      <c r="DJ266">
        <v>3.7999999999999999E-2</v>
      </c>
      <c r="DK266">
        <v>3.7999999999999999E-2</v>
      </c>
      <c r="DL266">
        <v>4.1000000000000002E-2</v>
      </c>
      <c r="DM266">
        <v>3.7999999999999999E-2</v>
      </c>
      <c r="DN266">
        <v>3.6999999999999998E-2</v>
      </c>
      <c r="DO266">
        <v>0.04</v>
      </c>
      <c r="DP266">
        <v>3.9E-2</v>
      </c>
      <c r="DQ266">
        <v>4.3999999999999997E-2</v>
      </c>
      <c r="DR266">
        <v>4.2000000000000003E-2</v>
      </c>
      <c r="DS266">
        <v>4.2999999999999997E-2</v>
      </c>
      <c r="DT266">
        <v>4.1000000000000002E-2</v>
      </c>
      <c r="DU266">
        <v>4.2000000000000003E-2</v>
      </c>
      <c r="DV266">
        <v>4.2000000000000003E-2</v>
      </c>
      <c r="DW266">
        <v>4.3999999999999997E-2</v>
      </c>
      <c r="DX266">
        <v>4.7E-2</v>
      </c>
      <c r="DY266">
        <v>4.3999999999999997E-2</v>
      </c>
      <c r="DZ266">
        <v>4.2999999999999997E-2</v>
      </c>
      <c r="EA266">
        <v>4.4999999999999998E-2</v>
      </c>
      <c r="EB266">
        <v>4.5999999999999999E-2</v>
      </c>
      <c r="EC266">
        <v>4.3999999999999997E-2</v>
      </c>
      <c r="ED266">
        <v>4.8000000000000001E-2</v>
      </c>
      <c r="EE266">
        <v>4.9000000000000002E-2</v>
      </c>
      <c r="EF266">
        <v>4.9000000000000002E-2</v>
      </c>
      <c r="EG266">
        <v>4.7E-2</v>
      </c>
      <c r="EH266">
        <v>5.0999999999999997E-2</v>
      </c>
      <c r="EI266">
        <v>5.1999999999999998E-2</v>
      </c>
      <c r="EJ266">
        <v>5.3999999999999999E-2</v>
      </c>
      <c r="EK266">
        <v>0.05</v>
      </c>
      <c r="EL266">
        <v>5.6000000000000001E-2</v>
      </c>
      <c r="EM266">
        <v>5.6000000000000001E-2</v>
      </c>
      <c r="EN266">
        <v>5.5E-2</v>
      </c>
      <c r="EO266">
        <v>5.5E-2</v>
      </c>
      <c r="EP266">
        <v>5.6000000000000001E-2</v>
      </c>
      <c r="EQ266">
        <v>5.7000000000000002E-2</v>
      </c>
      <c r="ER266">
        <v>0.06</v>
      </c>
      <c r="ES266">
        <v>5.7000000000000002E-2</v>
      </c>
      <c r="ET266">
        <v>5.7000000000000002E-2</v>
      </c>
      <c r="EU266">
        <v>0.06</v>
      </c>
      <c r="EV266">
        <v>5.7000000000000002E-2</v>
      </c>
      <c r="EW266">
        <v>6.0999999999999999E-2</v>
      </c>
      <c r="EX266">
        <v>0.06</v>
      </c>
      <c r="EY266">
        <v>0.06</v>
      </c>
      <c r="EZ266">
        <v>6.3E-2</v>
      </c>
      <c r="FA266">
        <v>6.0999999999999999E-2</v>
      </c>
      <c r="FB266">
        <v>6.3E-2</v>
      </c>
      <c r="FC266">
        <v>6.5000000000000002E-2</v>
      </c>
      <c r="FD266">
        <v>6.6000000000000003E-2</v>
      </c>
      <c r="FE266">
        <v>6.7000000000000004E-2</v>
      </c>
      <c r="FF266">
        <v>6.5000000000000002E-2</v>
      </c>
      <c r="FG266">
        <v>6.8000000000000005E-2</v>
      </c>
      <c r="FH266">
        <v>6.8000000000000005E-2</v>
      </c>
      <c r="FI266">
        <v>6.7000000000000004E-2</v>
      </c>
      <c r="FJ266">
        <v>6.8000000000000005E-2</v>
      </c>
      <c r="FK266">
        <v>6.9000000000000006E-2</v>
      </c>
      <c r="FL266">
        <v>7.0999999999999994E-2</v>
      </c>
      <c r="FM266">
        <v>7.5999999999999998E-2</v>
      </c>
      <c r="FN266">
        <v>7.2999999999999995E-2</v>
      </c>
      <c r="FO266">
        <v>7.4999999999999997E-2</v>
      </c>
      <c r="FP266">
        <v>7.5999999999999998E-2</v>
      </c>
      <c r="FQ266">
        <v>7.6999999999999999E-2</v>
      </c>
      <c r="FR266">
        <v>7.9000000000000001E-2</v>
      </c>
      <c r="FS266">
        <v>7.6999999999999999E-2</v>
      </c>
      <c r="FT266">
        <v>7.6999999999999999E-2</v>
      </c>
      <c r="FU266">
        <v>8.3000000000000004E-2</v>
      </c>
      <c r="FV266">
        <v>7.9000000000000001E-2</v>
      </c>
      <c r="FW266">
        <v>7.8E-2</v>
      </c>
      <c r="FX266">
        <v>0.08</v>
      </c>
      <c r="FY266">
        <v>8.1000000000000003E-2</v>
      </c>
      <c r="FZ266">
        <v>8.4000000000000005E-2</v>
      </c>
      <c r="GA266">
        <v>8.5000000000000006E-2</v>
      </c>
      <c r="GB266">
        <v>8.4000000000000005E-2</v>
      </c>
      <c r="GC266">
        <v>8.1000000000000003E-2</v>
      </c>
      <c r="GD266">
        <v>8.5000000000000006E-2</v>
      </c>
      <c r="GE266">
        <v>8.2000000000000003E-2</v>
      </c>
      <c r="GF266">
        <v>8.6999999999999994E-2</v>
      </c>
      <c r="GG266">
        <v>8.5999999999999993E-2</v>
      </c>
      <c r="GH266">
        <v>8.4000000000000005E-2</v>
      </c>
      <c r="GI266">
        <v>9.0999999999999998E-2</v>
      </c>
      <c r="GJ266">
        <v>0.09</v>
      </c>
      <c r="GK266">
        <v>8.6999999999999994E-2</v>
      </c>
      <c r="GL266">
        <v>9.1999999999999998E-2</v>
      </c>
      <c r="GM266">
        <v>9.4E-2</v>
      </c>
      <c r="GN266">
        <v>9.0999999999999998E-2</v>
      </c>
      <c r="GO266">
        <v>9.5000000000000001E-2</v>
      </c>
      <c r="GP266">
        <v>9.9000000000000005E-2</v>
      </c>
      <c r="GQ266">
        <v>0.10199999999999999</v>
      </c>
      <c r="GR266">
        <v>9.2999999999999999E-2</v>
      </c>
      <c r="GS266">
        <v>0.10100000000000001</v>
      </c>
      <c r="GT266">
        <v>0.10199999999999999</v>
      </c>
      <c r="GU266">
        <v>0.106</v>
      </c>
      <c r="GV266">
        <v>0.10299999999999999</v>
      </c>
      <c r="GW266">
        <v>0.104</v>
      </c>
      <c r="GX266">
        <v>0.10299999999999999</v>
      </c>
      <c r="GY266">
        <v>0.106</v>
      </c>
      <c r="GZ266">
        <v>0.112</v>
      </c>
      <c r="HA266">
        <v>0.111</v>
      </c>
      <c r="HB266">
        <v>0.127</v>
      </c>
      <c r="HC266">
        <v>0.108</v>
      </c>
      <c r="HD266">
        <v>0.115</v>
      </c>
      <c r="HE266">
        <v>0.11899999999999999</v>
      </c>
      <c r="HF266">
        <v>0.112</v>
      </c>
      <c r="HG266">
        <v>0.113</v>
      </c>
      <c r="HH266">
        <v>0.11799999999999999</v>
      </c>
      <c r="HI266">
        <v>0.11899999999999999</v>
      </c>
      <c r="HJ266">
        <v>0.122</v>
      </c>
      <c r="HK266">
        <v>0.125</v>
      </c>
      <c r="HL266">
        <v>0.121</v>
      </c>
      <c r="HM266">
        <v>0.122</v>
      </c>
      <c r="HN266">
        <v>0.127</v>
      </c>
      <c r="HO266">
        <v>0.128</v>
      </c>
      <c r="HP266">
        <v>0.122</v>
      </c>
      <c r="HQ266">
        <v>0.13200000000000001</v>
      </c>
      <c r="HR266">
        <v>0.127</v>
      </c>
      <c r="HS266">
        <v>0.13600000000000001</v>
      </c>
      <c r="HT266">
        <v>0.13700000000000001</v>
      </c>
      <c r="HU266">
        <v>0.129</v>
      </c>
      <c r="HV266">
        <v>0.13600000000000001</v>
      </c>
      <c r="HW266">
        <v>0.14000000000000001</v>
      </c>
      <c r="HX266">
        <v>0.14299999999999999</v>
      </c>
      <c r="HY266">
        <v>0.14299999999999999</v>
      </c>
      <c r="HZ266">
        <v>0.13900000000000001</v>
      </c>
      <c r="IA266">
        <v>0.14399999999999999</v>
      </c>
      <c r="IB266">
        <v>0.14499999999999999</v>
      </c>
      <c r="IC266">
        <v>0.152</v>
      </c>
      <c r="ID266">
        <v>0.158</v>
      </c>
      <c r="IE266">
        <v>0.155</v>
      </c>
      <c r="IF266">
        <v>0.157</v>
      </c>
      <c r="IG266">
        <v>0.154</v>
      </c>
      <c r="IH266">
        <v>0.158</v>
      </c>
      <c r="II266">
        <v>0.16500000000000001</v>
      </c>
      <c r="IJ266">
        <v>0.16600000000000001</v>
      </c>
      <c r="IK266">
        <v>0.18099999999999999</v>
      </c>
      <c r="IL266">
        <v>0.17699999999999999</v>
      </c>
      <c r="IM266">
        <v>0.17599999999999999</v>
      </c>
      <c r="IN266">
        <v>0.188</v>
      </c>
      <c r="IO266">
        <v>0.184</v>
      </c>
      <c r="IP266">
        <v>0.20200000000000001</v>
      </c>
      <c r="IQ266">
        <v>0.17799999999999999</v>
      </c>
      <c r="IR266">
        <v>0.19400000000000001</v>
      </c>
      <c r="IS266">
        <v>0.20599999999999999</v>
      </c>
      <c r="IT266">
        <v>0.2</v>
      </c>
      <c r="IU266">
        <v>0.21199999999999999</v>
      </c>
      <c r="IV266">
        <v>0.23</v>
      </c>
      <c r="IW266">
        <v>0.23300000000000001</v>
      </c>
      <c r="IX266">
        <v>0.23</v>
      </c>
      <c r="IY266">
        <v>0.247</v>
      </c>
      <c r="IZ266">
        <v>0.27500000000000002</v>
      </c>
      <c r="JA266">
        <v>0.29099999999999998</v>
      </c>
      <c r="JB266">
        <v>0.317</v>
      </c>
      <c r="JC266">
        <v>0.443</v>
      </c>
    </row>
    <row r="267" spans="2:269" x14ac:dyDescent="0.5">
      <c r="B267">
        <v>2610</v>
      </c>
      <c r="C267">
        <v>1E-3</v>
      </c>
      <c r="D267">
        <v>2E-3</v>
      </c>
      <c r="E267">
        <v>1E-3</v>
      </c>
      <c r="F267">
        <v>2E-3</v>
      </c>
      <c r="G267">
        <v>2E-3</v>
      </c>
      <c r="H267">
        <v>2E-3</v>
      </c>
      <c r="I267">
        <v>2E-3</v>
      </c>
      <c r="J267">
        <v>3.0000000000000001E-3</v>
      </c>
      <c r="K267">
        <v>3.0000000000000001E-3</v>
      </c>
      <c r="L267">
        <v>4.0000000000000001E-3</v>
      </c>
      <c r="M267">
        <v>4.0000000000000001E-3</v>
      </c>
      <c r="N267">
        <v>3.0000000000000001E-3</v>
      </c>
      <c r="O267">
        <v>4.0000000000000001E-3</v>
      </c>
      <c r="P267">
        <v>4.0000000000000001E-3</v>
      </c>
      <c r="Q267">
        <v>4.0000000000000001E-3</v>
      </c>
      <c r="R267">
        <v>4.0000000000000001E-3</v>
      </c>
      <c r="S267">
        <v>4.0000000000000001E-3</v>
      </c>
      <c r="T267">
        <v>4.0000000000000001E-3</v>
      </c>
      <c r="U267">
        <v>5.0000000000000001E-3</v>
      </c>
      <c r="V267">
        <v>6.0000000000000001E-3</v>
      </c>
      <c r="W267">
        <v>5.0000000000000001E-3</v>
      </c>
      <c r="X267">
        <v>6.0000000000000001E-3</v>
      </c>
      <c r="Y267">
        <v>6.0000000000000001E-3</v>
      </c>
      <c r="Z267">
        <v>6.0000000000000001E-3</v>
      </c>
      <c r="AA267">
        <v>6.0000000000000001E-3</v>
      </c>
      <c r="AB267">
        <v>7.0000000000000001E-3</v>
      </c>
      <c r="AC267">
        <v>7.0000000000000001E-3</v>
      </c>
      <c r="AD267">
        <v>7.0000000000000001E-3</v>
      </c>
      <c r="AE267">
        <v>7.0000000000000001E-3</v>
      </c>
      <c r="AF267">
        <v>7.0000000000000001E-3</v>
      </c>
      <c r="AG267">
        <v>8.0000000000000002E-3</v>
      </c>
      <c r="AH267">
        <v>8.0000000000000002E-3</v>
      </c>
      <c r="AI267">
        <v>8.0000000000000002E-3</v>
      </c>
      <c r="AJ267">
        <v>8.9999999999999993E-3</v>
      </c>
      <c r="AK267">
        <v>8.9999999999999993E-3</v>
      </c>
      <c r="AL267">
        <v>8.9999999999999993E-3</v>
      </c>
      <c r="AM267">
        <v>0.01</v>
      </c>
      <c r="AN267">
        <v>0.01</v>
      </c>
      <c r="AO267">
        <v>0.01</v>
      </c>
      <c r="AP267">
        <v>8.9999999999999993E-3</v>
      </c>
      <c r="AQ267">
        <v>1.0999999999999999E-2</v>
      </c>
      <c r="AR267">
        <v>0.01</v>
      </c>
      <c r="AS267">
        <v>1.0999999999999999E-2</v>
      </c>
      <c r="AT267">
        <v>1.0999999999999999E-2</v>
      </c>
      <c r="AU267">
        <v>1.0999999999999999E-2</v>
      </c>
      <c r="AV267">
        <v>1.2E-2</v>
      </c>
      <c r="AW267">
        <v>1.0999999999999999E-2</v>
      </c>
      <c r="AX267">
        <v>1.2999999999999999E-2</v>
      </c>
      <c r="AY267">
        <v>1.2E-2</v>
      </c>
      <c r="AZ267">
        <v>1.4E-2</v>
      </c>
      <c r="BA267">
        <v>1.2999999999999999E-2</v>
      </c>
      <c r="BB267">
        <v>1.2999999999999999E-2</v>
      </c>
      <c r="BC267">
        <v>1.4E-2</v>
      </c>
      <c r="BD267">
        <v>1.4E-2</v>
      </c>
      <c r="BE267">
        <v>1.4E-2</v>
      </c>
      <c r="BF267">
        <v>1.4999999999999999E-2</v>
      </c>
      <c r="BG267">
        <v>1.4999999999999999E-2</v>
      </c>
      <c r="BH267">
        <v>1.6E-2</v>
      </c>
      <c r="BI267">
        <v>1.4999999999999999E-2</v>
      </c>
      <c r="BJ267">
        <v>1.6E-2</v>
      </c>
      <c r="BK267">
        <v>1.6E-2</v>
      </c>
      <c r="BL267">
        <v>1.6E-2</v>
      </c>
      <c r="BM267">
        <v>1.6E-2</v>
      </c>
      <c r="BN267">
        <v>1.7000000000000001E-2</v>
      </c>
      <c r="BO267">
        <v>1.7000000000000001E-2</v>
      </c>
      <c r="BP267">
        <v>1.9E-2</v>
      </c>
      <c r="BQ267">
        <v>1.7999999999999999E-2</v>
      </c>
      <c r="BR267">
        <v>1.7999999999999999E-2</v>
      </c>
      <c r="BS267">
        <v>1.7999999999999999E-2</v>
      </c>
      <c r="BT267">
        <v>0.02</v>
      </c>
      <c r="BU267">
        <v>1.9E-2</v>
      </c>
      <c r="BV267">
        <v>0.02</v>
      </c>
      <c r="BW267">
        <v>0.02</v>
      </c>
      <c r="BX267">
        <v>2.1000000000000001E-2</v>
      </c>
      <c r="BY267">
        <v>0.02</v>
      </c>
      <c r="BZ267">
        <v>2.1000000000000001E-2</v>
      </c>
      <c r="CA267">
        <v>2.1000000000000001E-2</v>
      </c>
      <c r="CB267">
        <v>2.3E-2</v>
      </c>
      <c r="CC267">
        <v>2.3E-2</v>
      </c>
      <c r="CD267">
        <v>2.1999999999999999E-2</v>
      </c>
      <c r="CE267">
        <v>2.1999999999999999E-2</v>
      </c>
      <c r="CF267">
        <v>2.5000000000000001E-2</v>
      </c>
      <c r="CG267">
        <v>2.4E-2</v>
      </c>
      <c r="CH267">
        <v>2.3E-2</v>
      </c>
      <c r="CI267">
        <v>2.5999999999999999E-2</v>
      </c>
      <c r="CJ267">
        <v>2.5999999999999999E-2</v>
      </c>
      <c r="CK267">
        <v>2.4E-2</v>
      </c>
      <c r="CL267">
        <v>3.3000000000000002E-2</v>
      </c>
      <c r="CM267">
        <v>2.5000000000000001E-2</v>
      </c>
      <c r="CN267">
        <v>2.7E-2</v>
      </c>
      <c r="CO267">
        <v>2.5000000000000001E-2</v>
      </c>
      <c r="CP267">
        <v>2.9000000000000001E-2</v>
      </c>
      <c r="CQ267">
        <v>2.7E-2</v>
      </c>
      <c r="CR267">
        <v>2.5999999999999999E-2</v>
      </c>
      <c r="CS267">
        <v>2.9000000000000001E-2</v>
      </c>
      <c r="CT267">
        <v>0.03</v>
      </c>
      <c r="CU267">
        <v>2.8000000000000001E-2</v>
      </c>
      <c r="CV267">
        <v>0.03</v>
      </c>
      <c r="CW267">
        <v>2.8000000000000001E-2</v>
      </c>
      <c r="CX267">
        <v>0.03</v>
      </c>
      <c r="CY267">
        <v>2.9000000000000001E-2</v>
      </c>
      <c r="CZ267">
        <v>3.3000000000000002E-2</v>
      </c>
      <c r="DA267">
        <v>0.03</v>
      </c>
      <c r="DB267">
        <v>3.5000000000000003E-2</v>
      </c>
      <c r="DC267">
        <v>3.3000000000000002E-2</v>
      </c>
      <c r="DD267">
        <v>3.5000000000000003E-2</v>
      </c>
      <c r="DE267">
        <v>3.5000000000000003E-2</v>
      </c>
      <c r="DF267">
        <v>3.4000000000000002E-2</v>
      </c>
      <c r="DG267">
        <v>3.5000000000000003E-2</v>
      </c>
      <c r="DH267">
        <v>3.6999999999999998E-2</v>
      </c>
      <c r="DI267">
        <v>3.5999999999999997E-2</v>
      </c>
      <c r="DJ267">
        <v>3.6999999999999998E-2</v>
      </c>
      <c r="DK267">
        <v>3.6999999999999998E-2</v>
      </c>
      <c r="DL267">
        <v>3.5000000000000003E-2</v>
      </c>
      <c r="DM267">
        <v>3.7999999999999999E-2</v>
      </c>
      <c r="DN267">
        <v>3.6999999999999998E-2</v>
      </c>
      <c r="DO267">
        <v>3.9E-2</v>
      </c>
      <c r="DP267">
        <v>0.04</v>
      </c>
      <c r="DQ267">
        <v>4.2000000000000003E-2</v>
      </c>
      <c r="DR267">
        <v>4.2000000000000003E-2</v>
      </c>
      <c r="DS267">
        <v>3.9E-2</v>
      </c>
      <c r="DT267">
        <v>4.2999999999999997E-2</v>
      </c>
      <c r="DU267">
        <v>4.2000000000000003E-2</v>
      </c>
      <c r="DV267">
        <v>4.2000000000000003E-2</v>
      </c>
      <c r="DW267">
        <v>4.3999999999999997E-2</v>
      </c>
      <c r="DX267">
        <v>4.3999999999999997E-2</v>
      </c>
      <c r="DY267">
        <v>4.4999999999999998E-2</v>
      </c>
      <c r="DZ267">
        <v>4.4999999999999998E-2</v>
      </c>
      <c r="EA267">
        <v>4.9000000000000002E-2</v>
      </c>
      <c r="EB267">
        <v>4.3999999999999997E-2</v>
      </c>
      <c r="EC267">
        <v>4.8000000000000001E-2</v>
      </c>
      <c r="ED267">
        <v>4.7E-2</v>
      </c>
      <c r="EE267">
        <v>4.9000000000000002E-2</v>
      </c>
      <c r="EF267">
        <v>4.9000000000000002E-2</v>
      </c>
      <c r="EG267">
        <v>5.0999999999999997E-2</v>
      </c>
      <c r="EH267">
        <v>5.1999999999999998E-2</v>
      </c>
      <c r="EI267">
        <v>4.8000000000000001E-2</v>
      </c>
      <c r="EJ267">
        <v>5.1999999999999998E-2</v>
      </c>
      <c r="EK267">
        <v>4.9000000000000002E-2</v>
      </c>
      <c r="EL267">
        <v>5.0999999999999997E-2</v>
      </c>
      <c r="EM267">
        <v>5.2999999999999999E-2</v>
      </c>
      <c r="EN267">
        <v>5.5E-2</v>
      </c>
      <c r="EO267">
        <v>5.0999999999999997E-2</v>
      </c>
      <c r="EP267">
        <v>5.2999999999999999E-2</v>
      </c>
      <c r="EQ267">
        <v>0.06</v>
      </c>
      <c r="ER267">
        <v>5.2999999999999999E-2</v>
      </c>
      <c r="ES267">
        <v>5.7000000000000002E-2</v>
      </c>
      <c r="ET267">
        <v>6.0999999999999999E-2</v>
      </c>
      <c r="EU267">
        <v>6.0999999999999999E-2</v>
      </c>
      <c r="EV267">
        <v>5.6000000000000001E-2</v>
      </c>
      <c r="EW267">
        <v>6.4000000000000001E-2</v>
      </c>
      <c r="EX267">
        <v>5.8999999999999997E-2</v>
      </c>
      <c r="EY267">
        <v>6.0999999999999999E-2</v>
      </c>
      <c r="EZ267">
        <v>6.4000000000000001E-2</v>
      </c>
      <c r="FA267">
        <v>6.4000000000000001E-2</v>
      </c>
      <c r="FB267">
        <v>6.5000000000000002E-2</v>
      </c>
      <c r="FC267">
        <v>6.5000000000000002E-2</v>
      </c>
      <c r="FD267">
        <v>6.4000000000000001E-2</v>
      </c>
      <c r="FE267">
        <v>6.6000000000000003E-2</v>
      </c>
      <c r="FF267">
        <v>7.0000000000000007E-2</v>
      </c>
      <c r="FG267">
        <v>6.3E-2</v>
      </c>
      <c r="FH267">
        <v>6.5000000000000002E-2</v>
      </c>
      <c r="FI267">
        <v>7.0000000000000007E-2</v>
      </c>
      <c r="FJ267">
        <v>6.8000000000000005E-2</v>
      </c>
      <c r="FK267">
        <v>7.1999999999999995E-2</v>
      </c>
      <c r="FL267">
        <v>7.0999999999999994E-2</v>
      </c>
      <c r="FM267">
        <v>7.0000000000000007E-2</v>
      </c>
      <c r="FN267">
        <v>7.4999999999999997E-2</v>
      </c>
      <c r="FO267">
        <v>7.2999999999999995E-2</v>
      </c>
      <c r="FP267">
        <v>7.1999999999999995E-2</v>
      </c>
      <c r="FQ267">
        <v>7.3999999999999996E-2</v>
      </c>
      <c r="FR267">
        <v>7.2999999999999995E-2</v>
      </c>
      <c r="FS267">
        <v>7.1999999999999995E-2</v>
      </c>
      <c r="FT267">
        <v>0.08</v>
      </c>
      <c r="FU267">
        <v>7.9000000000000001E-2</v>
      </c>
      <c r="FV267">
        <v>7.9000000000000001E-2</v>
      </c>
      <c r="FW267">
        <v>7.8E-2</v>
      </c>
      <c r="FX267">
        <v>7.8E-2</v>
      </c>
      <c r="FY267">
        <v>0.08</v>
      </c>
      <c r="FZ267">
        <v>0.09</v>
      </c>
      <c r="GA267">
        <v>8.4000000000000005E-2</v>
      </c>
      <c r="GB267">
        <v>8.2000000000000003E-2</v>
      </c>
      <c r="GC267">
        <v>0.08</v>
      </c>
      <c r="GD267">
        <v>8.4000000000000005E-2</v>
      </c>
      <c r="GE267">
        <v>8.7999999999999995E-2</v>
      </c>
      <c r="GF267">
        <v>8.8999999999999996E-2</v>
      </c>
      <c r="GG267">
        <v>8.5000000000000006E-2</v>
      </c>
      <c r="GH267">
        <v>8.7999999999999995E-2</v>
      </c>
      <c r="GI267">
        <v>0.09</v>
      </c>
      <c r="GJ267">
        <v>9.0999999999999998E-2</v>
      </c>
      <c r="GK267">
        <v>9.4E-2</v>
      </c>
      <c r="GL267">
        <v>8.8999999999999996E-2</v>
      </c>
      <c r="GM267">
        <v>9.2999999999999999E-2</v>
      </c>
      <c r="GN267">
        <v>0.09</v>
      </c>
      <c r="GO267">
        <v>9.2999999999999999E-2</v>
      </c>
      <c r="GP267">
        <v>9.8000000000000004E-2</v>
      </c>
      <c r="GQ267">
        <v>0.1</v>
      </c>
      <c r="GR267">
        <v>9.7000000000000003E-2</v>
      </c>
      <c r="GS267">
        <v>0.1</v>
      </c>
      <c r="GT267">
        <v>9.8000000000000004E-2</v>
      </c>
      <c r="GU267">
        <v>9.7000000000000003E-2</v>
      </c>
      <c r="GV267">
        <v>0.10299999999999999</v>
      </c>
      <c r="GW267">
        <v>0.10100000000000001</v>
      </c>
      <c r="GX267">
        <v>0.109</v>
      </c>
      <c r="GY267">
        <v>0.105</v>
      </c>
      <c r="GZ267">
        <v>0.10199999999999999</v>
      </c>
      <c r="HA267">
        <v>0.104</v>
      </c>
      <c r="HB267">
        <v>0.106</v>
      </c>
      <c r="HC267">
        <v>0.114</v>
      </c>
      <c r="HD267">
        <v>0.11</v>
      </c>
      <c r="HE267">
        <v>0.11</v>
      </c>
      <c r="HF267">
        <v>0.113</v>
      </c>
      <c r="HG267">
        <v>0.114</v>
      </c>
      <c r="HH267">
        <v>0.11799999999999999</v>
      </c>
      <c r="HI267">
        <v>0.122</v>
      </c>
      <c r="HJ267">
        <v>0.124</v>
      </c>
      <c r="HK267">
        <v>0.12</v>
      </c>
      <c r="HL267">
        <v>0.124</v>
      </c>
      <c r="HM267">
        <v>0.125</v>
      </c>
      <c r="HN267">
        <v>0.11899999999999999</v>
      </c>
      <c r="HO267">
        <v>0.13100000000000001</v>
      </c>
      <c r="HP267">
        <v>0.126</v>
      </c>
      <c r="HQ267">
        <v>0.126</v>
      </c>
      <c r="HR267">
        <v>0.129</v>
      </c>
      <c r="HS267">
        <v>0.13300000000000001</v>
      </c>
      <c r="HT267">
        <v>0.13300000000000001</v>
      </c>
      <c r="HU267">
        <v>0.13300000000000001</v>
      </c>
      <c r="HV267">
        <v>0.13700000000000001</v>
      </c>
      <c r="HW267">
        <v>0.13800000000000001</v>
      </c>
      <c r="HX267">
        <v>0.14000000000000001</v>
      </c>
      <c r="HY267">
        <v>0.14000000000000001</v>
      </c>
      <c r="HZ267">
        <v>0.13900000000000001</v>
      </c>
      <c r="IA267">
        <v>0.14099999999999999</v>
      </c>
      <c r="IB267">
        <v>0.15</v>
      </c>
      <c r="IC267">
        <v>0.157</v>
      </c>
      <c r="ID267">
        <v>0.153</v>
      </c>
      <c r="IE267">
        <v>0.14899999999999999</v>
      </c>
      <c r="IF267">
        <v>0.15</v>
      </c>
      <c r="IG267">
        <v>0.158</v>
      </c>
      <c r="IH267">
        <v>0.159</v>
      </c>
      <c r="II267">
        <v>0.161</v>
      </c>
      <c r="IJ267">
        <v>0.16800000000000001</v>
      </c>
      <c r="IK267">
        <v>0.16900000000000001</v>
      </c>
      <c r="IL267">
        <v>0.16500000000000001</v>
      </c>
      <c r="IM267">
        <v>0.17399999999999999</v>
      </c>
      <c r="IN267">
        <v>0.17499999999999999</v>
      </c>
      <c r="IO267">
        <v>0.17499999999999999</v>
      </c>
      <c r="IP267">
        <v>0.188</v>
      </c>
      <c r="IQ267">
        <v>0.19</v>
      </c>
      <c r="IR267">
        <v>0.19600000000000001</v>
      </c>
      <c r="IS267">
        <v>0.20300000000000001</v>
      </c>
      <c r="IT267">
        <v>0.2</v>
      </c>
      <c r="IU267">
        <v>0.19800000000000001</v>
      </c>
      <c r="IV267">
        <v>0.21299999999999999</v>
      </c>
      <c r="IW267">
        <v>0.216</v>
      </c>
      <c r="IX267">
        <v>0.224</v>
      </c>
      <c r="IY267">
        <v>0.24</v>
      </c>
      <c r="IZ267">
        <v>0.24199999999999999</v>
      </c>
      <c r="JA267">
        <v>0.26900000000000002</v>
      </c>
      <c r="JB267">
        <v>0.307</v>
      </c>
      <c r="JC267">
        <v>0.29699999999999999</v>
      </c>
      <c r="JD267">
        <v>0.44800000000000001</v>
      </c>
    </row>
    <row r="268" spans="2:269" x14ac:dyDescent="0.5">
      <c r="B268">
        <v>2620</v>
      </c>
      <c r="C268">
        <v>1E-3</v>
      </c>
      <c r="D268">
        <v>1E-3</v>
      </c>
      <c r="E268">
        <v>1E-3</v>
      </c>
      <c r="F268">
        <v>1E-3</v>
      </c>
      <c r="G268">
        <v>2E-3</v>
      </c>
      <c r="H268">
        <v>1E-3</v>
      </c>
      <c r="I268">
        <v>2E-3</v>
      </c>
      <c r="J268">
        <v>3.0000000000000001E-3</v>
      </c>
      <c r="K268">
        <v>2E-3</v>
      </c>
      <c r="L268">
        <v>2E-3</v>
      </c>
      <c r="M268">
        <v>3.0000000000000001E-3</v>
      </c>
      <c r="N268">
        <v>3.0000000000000001E-3</v>
      </c>
      <c r="O268">
        <v>3.0000000000000001E-3</v>
      </c>
      <c r="P268">
        <v>4.0000000000000001E-3</v>
      </c>
      <c r="Q268">
        <v>4.0000000000000001E-3</v>
      </c>
      <c r="R268">
        <v>4.0000000000000001E-3</v>
      </c>
      <c r="S268">
        <v>4.0000000000000001E-3</v>
      </c>
      <c r="T268">
        <v>5.0000000000000001E-3</v>
      </c>
      <c r="U268">
        <v>5.0000000000000001E-3</v>
      </c>
      <c r="V268">
        <v>6.0000000000000001E-3</v>
      </c>
      <c r="W268">
        <v>5.0000000000000001E-3</v>
      </c>
      <c r="X268">
        <v>5.0000000000000001E-3</v>
      </c>
      <c r="Y268">
        <v>6.0000000000000001E-3</v>
      </c>
      <c r="Z268">
        <v>5.0000000000000001E-3</v>
      </c>
      <c r="AA268">
        <v>6.0000000000000001E-3</v>
      </c>
      <c r="AB268">
        <v>7.0000000000000001E-3</v>
      </c>
      <c r="AC268">
        <v>7.0000000000000001E-3</v>
      </c>
      <c r="AD268">
        <v>7.0000000000000001E-3</v>
      </c>
      <c r="AE268">
        <v>8.0000000000000002E-3</v>
      </c>
      <c r="AF268">
        <v>7.0000000000000001E-3</v>
      </c>
      <c r="AG268">
        <v>8.0000000000000002E-3</v>
      </c>
      <c r="AH268">
        <v>8.0000000000000002E-3</v>
      </c>
      <c r="AI268">
        <v>8.0000000000000002E-3</v>
      </c>
      <c r="AJ268">
        <v>8.0000000000000002E-3</v>
      </c>
      <c r="AK268">
        <v>8.9999999999999993E-3</v>
      </c>
      <c r="AL268">
        <v>8.9999999999999993E-3</v>
      </c>
      <c r="AM268">
        <v>0.01</v>
      </c>
      <c r="AN268">
        <v>8.9999999999999993E-3</v>
      </c>
      <c r="AO268">
        <v>0.01</v>
      </c>
      <c r="AP268">
        <v>1.0999999999999999E-2</v>
      </c>
      <c r="AQ268">
        <v>0.01</v>
      </c>
      <c r="AR268">
        <v>1.0999999999999999E-2</v>
      </c>
      <c r="AS268">
        <v>1.0999999999999999E-2</v>
      </c>
      <c r="AT268">
        <v>0.01</v>
      </c>
      <c r="AU268">
        <v>1.2E-2</v>
      </c>
      <c r="AV268">
        <v>1.2E-2</v>
      </c>
      <c r="AW268">
        <v>1.2E-2</v>
      </c>
      <c r="AX268">
        <v>1.2E-2</v>
      </c>
      <c r="AY268">
        <v>1.2E-2</v>
      </c>
      <c r="AZ268">
        <v>1.2999999999999999E-2</v>
      </c>
      <c r="BA268">
        <v>1.2E-2</v>
      </c>
      <c r="BB268">
        <v>1.4E-2</v>
      </c>
      <c r="BC268">
        <v>1.2999999999999999E-2</v>
      </c>
      <c r="BD268">
        <v>1.4999999999999999E-2</v>
      </c>
      <c r="BE268">
        <v>1.4999999999999999E-2</v>
      </c>
      <c r="BF268">
        <v>1.4E-2</v>
      </c>
      <c r="BG268">
        <v>1.4E-2</v>
      </c>
      <c r="BH268">
        <v>1.6E-2</v>
      </c>
      <c r="BI268">
        <v>1.4999999999999999E-2</v>
      </c>
      <c r="BJ268">
        <v>1.6E-2</v>
      </c>
      <c r="BK268">
        <v>1.4999999999999999E-2</v>
      </c>
      <c r="BL268">
        <v>1.6E-2</v>
      </c>
      <c r="BM268">
        <v>1.6E-2</v>
      </c>
      <c r="BN268">
        <v>1.7999999999999999E-2</v>
      </c>
      <c r="BO268">
        <v>1.7999999999999999E-2</v>
      </c>
      <c r="BP268">
        <v>1.7999999999999999E-2</v>
      </c>
      <c r="BQ268">
        <v>1.7999999999999999E-2</v>
      </c>
      <c r="BR268">
        <v>1.7000000000000001E-2</v>
      </c>
      <c r="BS268">
        <v>0.02</v>
      </c>
      <c r="BT268">
        <v>1.7999999999999999E-2</v>
      </c>
      <c r="BU268">
        <v>1.9E-2</v>
      </c>
      <c r="BV268">
        <v>0.02</v>
      </c>
      <c r="BW268">
        <v>0.02</v>
      </c>
      <c r="BX268">
        <v>0.02</v>
      </c>
      <c r="BY268">
        <v>2.1999999999999999E-2</v>
      </c>
      <c r="BZ268">
        <v>2.1999999999999999E-2</v>
      </c>
      <c r="CA268">
        <v>2.1000000000000001E-2</v>
      </c>
      <c r="CB268">
        <v>2.3E-2</v>
      </c>
      <c r="CC268">
        <v>2.1000000000000001E-2</v>
      </c>
      <c r="CD268">
        <v>2.1999999999999999E-2</v>
      </c>
      <c r="CE268">
        <v>2.1999999999999999E-2</v>
      </c>
      <c r="CF268">
        <v>2.1999999999999999E-2</v>
      </c>
      <c r="CG268">
        <v>2.4E-2</v>
      </c>
      <c r="CH268">
        <v>2.4E-2</v>
      </c>
      <c r="CI268">
        <v>2.5999999999999999E-2</v>
      </c>
      <c r="CJ268">
        <v>2.5000000000000001E-2</v>
      </c>
      <c r="CK268">
        <v>2.5999999999999999E-2</v>
      </c>
      <c r="CL268">
        <v>2.5000000000000001E-2</v>
      </c>
      <c r="CM268">
        <v>2.5999999999999999E-2</v>
      </c>
      <c r="CN268">
        <v>2.5999999999999999E-2</v>
      </c>
      <c r="CO268">
        <v>2.7E-2</v>
      </c>
      <c r="CP268">
        <v>2.5999999999999999E-2</v>
      </c>
      <c r="CQ268">
        <v>2.8000000000000001E-2</v>
      </c>
      <c r="CR268">
        <v>2.8000000000000001E-2</v>
      </c>
      <c r="CS268">
        <v>3.1E-2</v>
      </c>
      <c r="CT268">
        <v>2.9000000000000001E-2</v>
      </c>
      <c r="CU268">
        <v>2.8000000000000001E-2</v>
      </c>
      <c r="CV268">
        <v>0.03</v>
      </c>
      <c r="CW268">
        <v>0.03</v>
      </c>
      <c r="CX268">
        <v>3.1E-2</v>
      </c>
      <c r="CY268">
        <v>3.3000000000000002E-2</v>
      </c>
      <c r="CZ268">
        <v>3.1E-2</v>
      </c>
      <c r="DA268">
        <v>3.1E-2</v>
      </c>
      <c r="DB268">
        <v>3.4000000000000002E-2</v>
      </c>
      <c r="DC268">
        <v>3.1E-2</v>
      </c>
      <c r="DD268">
        <v>3.4000000000000002E-2</v>
      </c>
      <c r="DE268">
        <v>3.4000000000000002E-2</v>
      </c>
      <c r="DF268">
        <v>3.2000000000000001E-2</v>
      </c>
      <c r="DG268">
        <v>3.4000000000000002E-2</v>
      </c>
      <c r="DH268">
        <v>3.5000000000000003E-2</v>
      </c>
      <c r="DI268">
        <v>3.5000000000000003E-2</v>
      </c>
      <c r="DJ268">
        <v>3.5999999999999997E-2</v>
      </c>
      <c r="DK268">
        <v>3.6999999999999998E-2</v>
      </c>
      <c r="DL268">
        <v>3.7999999999999999E-2</v>
      </c>
      <c r="DM268">
        <v>3.9E-2</v>
      </c>
      <c r="DN268">
        <v>3.5999999999999997E-2</v>
      </c>
      <c r="DO268">
        <v>3.9E-2</v>
      </c>
      <c r="DP268">
        <v>0.04</v>
      </c>
      <c r="DQ268">
        <v>3.9E-2</v>
      </c>
      <c r="DR268">
        <v>4.1000000000000002E-2</v>
      </c>
      <c r="DS268">
        <v>0.04</v>
      </c>
      <c r="DT268">
        <v>0.04</v>
      </c>
      <c r="DU268">
        <v>4.1000000000000002E-2</v>
      </c>
      <c r="DV268">
        <v>4.2999999999999997E-2</v>
      </c>
      <c r="DW268">
        <v>4.5999999999999999E-2</v>
      </c>
      <c r="DX268">
        <v>4.4999999999999998E-2</v>
      </c>
      <c r="DY268">
        <v>4.2999999999999997E-2</v>
      </c>
      <c r="DZ268">
        <v>4.2000000000000003E-2</v>
      </c>
      <c r="EA268">
        <v>4.7E-2</v>
      </c>
      <c r="EB268">
        <v>4.5999999999999999E-2</v>
      </c>
      <c r="EC268">
        <v>4.8000000000000001E-2</v>
      </c>
      <c r="ED268">
        <v>4.9000000000000002E-2</v>
      </c>
      <c r="EE268">
        <v>4.7E-2</v>
      </c>
      <c r="EF268">
        <v>5.0999999999999997E-2</v>
      </c>
      <c r="EG268">
        <v>4.7E-2</v>
      </c>
      <c r="EH268">
        <v>0.05</v>
      </c>
      <c r="EI268">
        <v>4.8000000000000001E-2</v>
      </c>
      <c r="EJ268">
        <v>5.1999999999999998E-2</v>
      </c>
      <c r="EK268">
        <v>5.0999999999999997E-2</v>
      </c>
      <c r="EL268">
        <v>0.05</v>
      </c>
      <c r="EM268">
        <v>5.3999999999999999E-2</v>
      </c>
      <c r="EN268">
        <v>0.05</v>
      </c>
      <c r="EO268">
        <v>5.1999999999999998E-2</v>
      </c>
      <c r="EP268">
        <v>5.6000000000000001E-2</v>
      </c>
      <c r="EQ268">
        <v>5.3999999999999999E-2</v>
      </c>
      <c r="ER268">
        <v>5.5E-2</v>
      </c>
      <c r="ES268">
        <v>5.6000000000000001E-2</v>
      </c>
      <c r="ET268">
        <v>0.06</v>
      </c>
      <c r="EU268">
        <v>5.3999999999999999E-2</v>
      </c>
      <c r="EV268">
        <v>0.06</v>
      </c>
      <c r="EW268">
        <v>5.6000000000000001E-2</v>
      </c>
      <c r="EX268">
        <v>0.06</v>
      </c>
      <c r="EY268">
        <v>6.3E-2</v>
      </c>
      <c r="EZ268">
        <v>6.2E-2</v>
      </c>
      <c r="FA268">
        <v>6.2E-2</v>
      </c>
      <c r="FB268">
        <v>6.0999999999999999E-2</v>
      </c>
      <c r="FC268">
        <v>6.4000000000000001E-2</v>
      </c>
      <c r="FD268">
        <v>6.6000000000000003E-2</v>
      </c>
      <c r="FE268">
        <v>6.6000000000000003E-2</v>
      </c>
      <c r="FF268">
        <v>6.9000000000000006E-2</v>
      </c>
      <c r="FG268">
        <v>6.8000000000000005E-2</v>
      </c>
      <c r="FH268">
        <v>7.0000000000000007E-2</v>
      </c>
      <c r="FI268">
        <v>7.5999999999999998E-2</v>
      </c>
      <c r="FJ268">
        <v>6.7000000000000004E-2</v>
      </c>
      <c r="FK268">
        <v>7.0000000000000007E-2</v>
      </c>
      <c r="FL268">
        <v>7.0000000000000007E-2</v>
      </c>
      <c r="FM268">
        <v>6.8000000000000005E-2</v>
      </c>
      <c r="FN268">
        <v>7.0999999999999994E-2</v>
      </c>
      <c r="FO268">
        <v>7.1999999999999995E-2</v>
      </c>
      <c r="FP268">
        <v>7.2999999999999995E-2</v>
      </c>
      <c r="FQ268">
        <v>7.0999999999999994E-2</v>
      </c>
      <c r="FR268">
        <v>7.4999999999999997E-2</v>
      </c>
      <c r="FS268">
        <v>7.8E-2</v>
      </c>
      <c r="FT268">
        <v>0.08</v>
      </c>
      <c r="FU268">
        <v>0.08</v>
      </c>
      <c r="FV268">
        <v>0.08</v>
      </c>
      <c r="FW268">
        <v>8.3000000000000004E-2</v>
      </c>
      <c r="FX268">
        <v>8.5000000000000006E-2</v>
      </c>
      <c r="FY268">
        <v>8.3000000000000004E-2</v>
      </c>
      <c r="FZ268">
        <v>8.4000000000000005E-2</v>
      </c>
      <c r="GA268">
        <v>8.3000000000000004E-2</v>
      </c>
      <c r="GB268">
        <v>8.2000000000000003E-2</v>
      </c>
      <c r="GC268">
        <v>8.4000000000000005E-2</v>
      </c>
      <c r="GD268">
        <v>0.08</v>
      </c>
      <c r="GE268">
        <v>8.6999999999999994E-2</v>
      </c>
      <c r="GF268">
        <v>8.5999999999999993E-2</v>
      </c>
      <c r="GG268">
        <v>8.5999999999999993E-2</v>
      </c>
      <c r="GH268">
        <v>9.1999999999999998E-2</v>
      </c>
      <c r="GI268">
        <v>0.09</v>
      </c>
      <c r="GJ268">
        <v>9.4E-2</v>
      </c>
      <c r="GK268">
        <v>8.8999999999999996E-2</v>
      </c>
      <c r="GL268">
        <v>9.4E-2</v>
      </c>
      <c r="GM268">
        <v>9.0999999999999998E-2</v>
      </c>
      <c r="GN268">
        <v>9.0999999999999998E-2</v>
      </c>
      <c r="GO268">
        <v>9.4E-2</v>
      </c>
      <c r="GP268">
        <v>9.9000000000000005E-2</v>
      </c>
      <c r="GQ268">
        <v>9.8000000000000004E-2</v>
      </c>
      <c r="GR268">
        <v>0.10100000000000001</v>
      </c>
      <c r="GS268">
        <v>9.7000000000000003E-2</v>
      </c>
      <c r="GT268">
        <v>9.7000000000000003E-2</v>
      </c>
      <c r="GU268">
        <v>9.6000000000000002E-2</v>
      </c>
      <c r="GV268">
        <v>0.105</v>
      </c>
      <c r="GW268">
        <v>0.10199999999999999</v>
      </c>
      <c r="GX268">
        <v>0.104</v>
      </c>
      <c r="GY268">
        <v>0.10199999999999999</v>
      </c>
      <c r="GZ268">
        <v>0.107</v>
      </c>
      <c r="HA268">
        <v>0.112</v>
      </c>
      <c r="HB268">
        <v>0.111</v>
      </c>
      <c r="HC268">
        <v>0.105</v>
      </c>
      <c r="HD268">
        <v>0.109</v>
      </c>
      <c r="HE268">
        <v>0.111</v>
      </c>
      <c r="HF268">
        <v>0.113</v>
      </c>
      <c r="HG268">
        <v>0.113</v>
      </c>
      <c r="HH268">
        <v>0.115</v>
      </c>
      <c r="HI268">
        <v>0.121</v>
      </c>
      <c r="HJ268">
        <v>0.11600000000000001</v>
      </c>
      <c r="HK268">
        <v>0.11600000000000001</v>
      </c>
      <c r="HL268">
        <v>0.12</v>
      </c>
      <c r="HM268">
        <v>0.12</v>
      </c>
      <c r="HN268">
        <v>0.121</v>
      </c>
      <c r="HO268">
        <v>0.12</v>
      </c>
      <c r="HP268">
        <v>0.124</v>
      </c>
      <c r="HQ268">
        <v>0.125</v>
      </c>
      <c r="HR268">
        <v>0.13300000000000001</v>
      </c>
      <c r="HS268">
        <v>0.126</v>
      </c>
      <c r="HT268">
        <v>0.129</v>
      </c>
      <c r="HU268">
        <v>0.13300000000000001</v>
      </c>
      <c r="HV268">
        <v>0.13600000000000001</v>
      </c>
      <c r="HW268">
        <v>0.13900000000000001</v>
      </c>
      <c r="HX268">
        <v>0.13200000000000001</v>
      </c>
      <c r="HY268">
        <v>0.14199999999999999</v>
      </c>
      <c r="HZ268">
        <v>0.14499999999999999</v>
      </c>
      <c r="IA268">
        <v>0.13900000000000001</v>
      </c>
      <c r="IB268">
        <v>0.14699999999999999</v>
      </c>
      <c r="IC268">
        <v>0.14699999999999999</v>
      </c>
      <c r="ID268">
        <v>0.14899999999999999</v>
      </c>
      <c r="IE268">
        <v>0.151</v>
      </c>
      <c r="IF268">
        <v>0.14899999999999999</v>
      </c>
      <c r="IG268">
        <v>0.158</v>
      </c>
      <c r="IH268">
        <v>0.158</v>
      </c>
      <c r="II268">
        <v>0.156</v>
      </c>
      <c r="IJ268">
        <v>0.158</v>
      </c>
      <c r="IK268">
        <v>0.16700000000000001</v>
      </c>
      <c r="IL268">
        <v>0.17199999999999999</v>
      </c>
      <c r="IM268">
        <v>0.17199999999999999</v>
      </c>
      <c r="IN268">
        <v>0.17399999999999999</v>
      </c>
      <c r="IO268">
        <v>0.182</v>
      </c>
      <c r="IP268">
        <v>0.182</v>
      </c>
      <c r="IQ268">
        <v>0.187</v>
      </c>
      <c r="IR268">
        <v>0.185</v>
      </c>
      <c r="IS268">
        <v>0.189</v>
      </c>
      <c r="IT268">
        <v>0.19600000000000001</v>
      </c>
      <c r="IU268">
        <v>0.20200000000000001</v>
      </c>
      <c r="IV268">
        <v>0.20899999999999999</v>
      </c>
      <c r="IW268">
        <v>0.218</v>
      </c>
      <c r="IX268">
        <v>0.219</v>
      </c>
      <c r="IY268">
        <v>0.22700000000000001</v>
      </c>
      <c r="IZ268">
        <v>0.22900000000000001</v>
      </c>
      <c r="JA268">
        <v>0.23899999999999999</v>
      </c>
      <c r="JB268">
        <v>0.27300000000000002</v>
      </c>
      <c r="JC268">
        <v>0.27800000000000002</v>
      </c>
      <c r="JD268">
        <v>0.29799999999999999</v>
      </c>
      <c r="JE268">
        <v>0.52500000000000002</v>
      </c>
    </row>
    <row r="269" spans="2:269" x14ac:dyDescent="0.5">
      <c r="B269">
        <v>2630</v>
      </c>
      <c r="C269">
        <v>1E-3</v>
      </c>
      <c r="D269">
        <v>2E-3</v>
      </c>
      <c r="E269">
        <v>2E-3</v>
      </c>
      <c r="F269">
        <v>2E-3</v>
      </c>
      <c r="G269">
        <v>2E-3</v>
      </c>
      <c r="H269">
        <v>2E-3</v>
      </c>
      <c r="I269">
        <v>2E-3</v>
      </c>
      <c r="J269">
        <v>2E-3</v>
      </c>
      <c r="K269">
        <v>3.0000000000000001E-3</v>
      </c>
      <c r="L269">
        <v>3.0000000000000001E-3</v>
      </c>
      <c r="M269">
        <v>3.0000000000000001E-3</v>
      </c>
      <c r="N269">
        <v>3.0000000000000001E-3</v>
      </c>
      <c r="O269">
        <v>3.0000000000000001E-3</v>
      </c>
      <c r="P269">
        <v>4.0000000000000001E-3</v>
      </c>
      <c r="Q269">
        <v>4.0000000000000001E-3</v>
      </c>
      <c r="R269">
        <v>4.0000000000000001E-3</v>
      </c>
      <c r="S269">
        <v>5.0000000000000001E-3</v>
      </c>
      <c r="T269">
        <v>5.0000000000000001E-3</v>
      </c>
      <c r="U269">
        <v>5.0000000000000001E-3</v>
      </c>
      <c r="V269">
        <v>5.0000000000000001E-3</v>
      </c>
      <c r="W269">
        <v>5.0000000000000001E-3</v>
      </c>
      <c r="X269">
        <v>6.0000000000000001E-3</v>
      </c>
      <c r="Y269">
        <v>5.0000000000000001E-3</v>
      </c>
      <c r="Z269">
        <v>6.0000000000000001E-3</v>
      </c>
      <c r="AA269">
        <v>6.0000000000000001E-3</v>
      </c>
      <c r="AB269">
        <v>6.0000000000000001E-3</v>
      </c>
      <c r="AC269">
        <v>7.0000000000000001E-3</v>
      </c>
      <c r="AD269">
        <v>6.0000000000000001E-3</v>
      </c>
      <c r="AE269">
        <v>7.0000000000000001E-3</v>
      </c>
      <c r="AF269">
        <v>7.0000000000000001E-3</v>
      </c>
      <c r="AG269">
        <v>8.0000000000000002E-3</v>
      </c>
      <c r="AH269">
        <v>8.0000000000000002E-3</v>
      </c>
      <c r="AI269">
        <v>8.0000000000000002E-3</v>
      </c>
      <c r="AJ269">
        <v>8.9999999999999993E-3</v>
      </c>
      <c r="AK269">
        <v>0.01</v>
      </c>
      <c r="AL269">
        <v>1.2E-2</v>
      </c>
      <c r="AM269">
        <v>8.9999999999999993E-3</v>
      </c>
      <c r="AN269">
        <v>0.01</v>
      </c>
      <c r="AO269">
        <v>8.9999999999999993E-3</v>
      </c>
      <c r="AP269">
        <v>0.01</v>
      </c>
      <c r="AQ269">
        <v>0.01</v>
      </c>
      <c r="AR269">
        <v>1.0999999999999999E-2</v>
      </c>
      <c r="AS269">
        <v>1.0999999999999999E-2</v>
      </c>
      <c r="AT269">
        <v>1.2E-2</v>
      </c>
      <c r="AU269">
        <v>1.0999999999999999E-2</v>
      </c>
      <c r="AV269">
        <v>1.2E-2</v>
      </c>
      <c r="AW269">
        <v>1.2E-2</v>
      </c>
      <c r="AX269">
        <v>1.2999999999999999E-2</v>
      </c>
      <c r="AY269">
        <v>1.2E-2</v>
      </c>
      <c r="AZ269">
        <v>1.2E-2</v>
      </c>
      <c r="BA269">
        <v>1.2E-2</v>
      </c>
      <c r="BB269">
        <v>1.2E-2</v>
      </c>
      <c r="BC269">
        <v>1.2999999999999999E-2</v>
      </c>
      <c r="BD269">
        <v>1.4E-2</v>
      </c>
      <c r="BE269">
        <v>1.4999999999999999E-2</v>
      </c>
      <c r="BF269">
        <v>1.4E-2</v>
      </c>
      <c r="BG269">
        <v>1.4E-2</v>
      </c>
      <c r="BH269">
        <v>1.6E-2</v>
      </c>
      <c r="BI269">
        <v>1.7000000000000001E-2</v>
      </c>
      <c r="BJ269">
        <v>1.4999999999999999E-2</v>
      </c>
      <c r="BK269">
        <v>1.4999999999999999E-2</v>
      </c>
      <c r="BL269">
        <v>1.6E-2</v>
      </c>
      <c r="BM269">
        <v>1.7000000000000001E-2</v>
      </c>
      <c r="BN269">
        <v>1.7999999999999999E-2</v>
      </c>
      <c r="BO269">
        <v>1.7000000000000001E-2</v>
      </c>
      <c r="BP269">
        <v>1.7999999999999999E-2</v>
      </c>
      <c r="BQ269">
        <v>1.7000000000000001E-2</v>
      </c>
      <c r="BR269">
        <v>0.02</v>
      </c>
      <c r="BS269">
        <v>1.7999999999999999E-2</v>
      </c>
      <c r="BT269">
        <v>1.7999999999999999E-2</v>
      </c>
      <c r="BU269">
        <v>1.7999999999999999E-2</v>
      </c>
      <c r="BV269">
        <v>0.02</v>
      </c>
      <c r="BW269">
        <v>2.1999999999999999E-2</v>
      </c>
      <c r="BX269">
        <v>2.1000000000000001E-2</v>
      </c>
      <c r="BY269">
        <v>0.02</v>
      </c>
      <c r="BZ269">
        <v>2.1000000000000001E-2</v>
      </c>
      <c r="CA269">
        <v>2.1000000000000001E-2</v>
      </c>
      <c r="CB269">
        <v>2.5999999999999999E-2</v>
      </c>
      <c r="CC269">
        <v>2.1999999999999999E-2</v>
      </c>
      <c r="CD269">
        <v>2.3E-2</v>
      </c>
      <c r="CE269">
        <v>2.1999999999999999E-2</v>
      </c>
      <c r="CF269">
        <v>2.4E-2</v>
      </c>
      <c r="CG269">
        <v>2.4E-2</v>
      </c>
      <c r="CH269">
        <v>2.4E-2</v>
      </c>
      <c r="CI269">
        <v>2.5000000000000001E-2</v>
      </c>
      <c r="CJ269">
        <v>2.5000000000000001E-2</v>
      </c>
      <c r="CK269">
        <v>2.5000000000000001E-2</v>
      </c>
      <c r="CL269">
        <v>2.5000000000000001E-2</v>
      </c>
      <c r="CM269">
        <v>2.5999999999999999E-2</v>
      </c>
      <c r="CN269">
        <v>2.8000000000000001E-2</v>
      </c>
      <c r="CO269">
        <v>2.7E-2</v>
      </c>
      <c r="CP269">
        <v>2.7E-2</v>
      </c>
      <c r="CQ269">
        <v>2.5999999999999999E-2</v>
      </c>
      <c r="CR269">
        <v>2.7E-2</v>
      </c>
      <c r="CS269">
        <v>2.7E-2</v>
      </c>
      <c r="CT269">
        <v>0.03</v>
      </c>
      <c r="CU269">
        <v>2.9000000000000001E-2</v>
      </c>
      <c r="CV269">
        <v>3.2000000000000001E-2</v>
      </c>
      <c r="CW269">
        <v>2.9000000000000001E-2</v>
      </c>
      <c r="CX269">
        <v>3.2000000000000001E-2</v>
      </c>
      <c r="CY269">
        <v>3.1E-2</v>
      </c>
      <c r="CZ269">
        <v>3.1E-2</v>
      </c>
      <c r="DA269">
        <v>3.2000000000000001E-2</v>
      </c>
      <c r="DB269">
        <v>3.1E-2</v>
      </c>
      <c r="DC269">
        <v>3.4000000000000002E-2</v>
      </c>
      <c r="DD269">
        <v>3.2000000000000001E-2</v>
      </c>
      <c r="DE269">
        <v>3.3000000000000002E-2</v>
      </c>
      <c r="DF269">
        <v>3.3000000000000002E-2</v>
      </c>
      <c r="DG269">
        <v>3.3000000000000002E-2</v>
      </c>
      <c r="DH269">
        <v>3.5999999999999997E-2</v>
      </c>
      <c r="DI269">
        <v>3.4000000000000002E-2</v>
      </c>
      <c r="DJ269">
        <v>3.9E-2</v>
      </c>
      <c r="DK269">
        <v>3.5999999999999997E-2</v>
      </c>
      <c r="DL269">
        <v>3.9E-2</v>
      </c>
      <c r="DM269">
        <v>3.6999999999999998E-2</v>
      </c>
      <c r="DN269">
        <v>3.7999999999999999E-2</v>
      </c>
      <c r="DO269">
        <v>3.9E-2</v>
      </c>
      <c r="DP269">
        <v>4.1000000000000002E-2</v>
      </c>
      <c r="DQ269">
        <v>4.1000000000000002E-2</v>
      </c>
      <c r="DR269">
        <v>4.1000000000000002E-2</v>
      </c>
      <c r="DS269">
        <v>4.1000000000000002E-2</v>
      </c>
      <c r="DT269">
        <v>4.1000000000000002E-2</v>
      </c>
      <c r="DU269">
        <v>4.1000000000000002E-2</v>
      </c>
      <c r="DV269">
        <v>4.2999999999999997E-2</v>
      </c>
      <c r="DW269">
        <v>4.2000000000000003E-2</v>
      </c>
      <c r="DX269">
        <v>4.4999999999999998E-2</v>
      </c>
      <c r="DY269">
        <v>4.2999999999999997E-2</v>
      </c>
      <c r="DZ269">
        <v>4.3999999999999997E-2</v>
      </c>
      <c r="EA269">
        <v>4.2000000000000003E-2</v>
      </c>
      <c r="EB269">
        <v>4.9000000000000002E-2</v>
      </c>
      <c r="EC269">
        <v>4.9000000000000002E-2</v>
      </c>
      <c r="ED269">
        <v>4.4999999999999998E-2</v>
      </c>
      <c r="EE269">
        <v>4.5999999999999999E-2</v>
      </c>
      <c r="EF269">
        <v>4.9000000000000002E-2</v>
      </c>
      <c r="EG269">
        <v>4.7E-2</v>
      </c>
      <c r="EH269">
        <v>4.8000000000000001E-2</v>
      </c>
      <c r="EI269">
        <v>4.9000000000000002E-2</v>
      </c>
      <c r="EJ269">
        <v>5.1999999999999998E-2</v>
      </c>
      <c r="EK269">
        <v>5.3999999999999999E-2</v>
      </c>
      <c r="EL269">
        <v>5.2999999999999999E-2</v>
      </c>
      <c r="EM269">
        <v>5.2999999999999999E-2</v>
      </c>
      <c r="EN269">
        <v>5.3999999999999999E-2</v>
      </c>
      <c r="EO269">
        <v>5.2999999999999999E-2</v>
      </c>
      <c r="EP269">
        <v>5.0999999999999997E-2</v>
      </c>
      <c r="EQ269">
        <v>5.8999999999999997E-2</v>
      </c>
      <c r="ER269">
        <v>5.7000000000000002E-2</v>
      </c>
      <c r="ES269">
        <v>5.7000000000000002E-2</v>
      </c>
      <c r="ET269">
        <v>0.06</v>
      </c>
      <c r="EU269">
        <v>5.3999999999999999E-2</v>
      </c>
      <c r="EV269">
        <v>0.06</v>
      </c>
      <c r="EW269">
        <v>6.0999999999999999E-2</v>
      </c>
      <c r="EX269">
        <v>5.8999999999999997E-2</v>
      </c>
      <c r="EY269">
        <v>6.0999999999999999E-2</v>
      </c>
      <c r="EZ269">
        <v>0.06</v>
      </c>
      <c r="FA269">
        <v>6.3E-2</v>
      </c>
      <c r="FB269">
        <v>0.06</v>
      </c>
      <c r="FC269">
        <v>6.3E-2</v>
      </c>
      <c r="FD269">
        <v>6.6000000000000003E-2</v>
      </c>
      <c r="FE269">
        <v>6.5000000000000002E-2</v>
      </c>
      <c r="FF269">
        <v>6.7000000000000004E-2</v>
      </c>
      <c r="FG269">
        <v>6.7000000000000004E-2</v>
      </c>
      <c r="FH269">
        <v>6.5000000000000002E-2</v>
      </c>
      <c r="FI269">
        <v>7.0000000000000007E-2</v>
      </c>
      <c r="FJ269">
        <v>6.7000000000000004E-2</v>
      </c>
      <c r="FK269">
        <v>7.1999999999999995E-2</v>
      </c>
      <c r="FL269">
        <v>7.1999999999999995E-2</v>
      </c>
      <c r="FM269">
        <v>7.2999999999999995E-2</v>
      </c>
      <c r="FN269">
        <v>7.1999999999999995E-2</v>
      </c>
      <c r="FO269">
        <v>7.0000000000000007E-2</v>
      </c>
      <c r="FP269">
        <v>7.1999999999999995E-2</v>
      </c>
      <c r="FQ269">
        <v>7.3999999999999996E-2</v>
      </c>
      <c r="FR269">
        <v>7.2999999999999995E-2</v>
      </c>
      <c r="FS269">
        <v>7.8E-2</v>
      </c>
      <c r="FT269">
        <v>7.5999999999999998E-2</v>
      </c>
      <c r="FU269">
        <v>7.6999999999999999E-2</v>
      </c>
      <c r="FV269">
        <v>7.8E-2</v>
      </c>
      <c r="FW269">
        <v>7.8E-2</v>
      </c>
      <c r="FX269">
        <v>7.9000000000000001E-2</v>
      </c>
      <c r="FY269">
        <v>8.2000000000000003E-2</v>
      </c>
      <c r="FZ269">
        <v>8.1000000000000003E-2</v>
      </c>
      <c r="GA269">
        <v>0.08</v>
      </c>
      <c r="GB269">
        <v>8.1000000000000003E-2</v>
      </c>
      <c r="GC269">
        <v>8.1000000000000003E-2</v>
      </c>
      <c r="GD269">
        <v>8.1000000000000003E-2</v>
      </c>
      <c r="GE269">
        <v>8.1000000000000003E-2</v>
      </c>
      <c r="GF269">
        <v>8.4000000000000005E-2</v>
      </c>
      <c r="GG269">
        <v>8.6999999999999994E-2</v>
      </c>
      <c r="GH269">
        <v>8.8999999999999996E-2</v>
      </c>
      <c r="GI269">
        <v>8.7999999999999995E-2</v>
      </c>
      <c r="GJ269">
        <v>9.4E-2</v>
      </c>
      <c r="GK269">
        <v>9.5000000000000001E-2</v>
      </c>
      <c r="GL269">
        <v>8.8999999999999996E-2</v>
      </c>
      <c r="GM269">
        <v>9.5000000000000001E-2</v>
      </c>
      <c r="GN269">
        <v>9.2999999999999999E-2</v>
      </c>
      <c r="GO269">
        <v>9.7000000000000003E-2</v>
      </c>
      <c r="GP269">
        <v>9.2999999999999999E-2</v>
      </c>
      <c r="GQ269">
        <v>0.1</v>
      </c>
      <c r="GR269">
        <v>9.5000000000000001E-2</v>
      </c>
      <c r="GS269">
        <v>9.7000000000000003E-2</v>
      </c>
      <c r="GT269">
        <v>0.10299999999999999</v>
      </c>
      <c r="GU269">
        <v>0.10299999999999999</v>
      </c>
      <c r="GV269">
        <v>0.107</v>
      </c>
      <c r="GW269">
        <v>0.108</v>
      </c>
      <c r="GX269">
        <v>0.106</v>
      </c>
      <c r="GY269">
        <v>0.107</v>
      </c>
      <c r="GZ269">
        <v>0.11</v>
      </c>
      <c r="HA269">
        <v>0.109</v>
      </c>
      <c r="HB269">
        <v>0.106</v>
      </c>
      <c r="HC269">
        <v>0.108</v>
      </c>
      <c r="HD269">
        <v>0.107</v>
      </c>
      <c r="HE269">
        <v>0.109</v>
      </c>
      <c r="HF269">
        <v>0.114</v>
      </c>
      <c r="HG269">
        <v>0.113</v>
      </c>
      <c r="HH269">
        <v>0.115</v>
      </c>
      <c r="HI269">
        <v>0.113</v>
      </c>
      <c r="HJ269">
        <v>0.121</v>
      </c>
      <c r="HK269">
        <v>0.122</v>
      </c>
      <c r="HL269">
        <v>0.122</v>
      </c>
      <c r="HM269">
        <v>0.121</v>
      </c>
      <c r="HN269">
        <v>0.126</v>
      </c>
      <c r="HO269">
        <v>0.128</v>
      </c>
      <c r="HP269">
        <v>0.123</v>
      </c>
      <c r="HQ269">
        <v>0.124</v>
      </c>
      <c r="HR269">
        <v>0.13300000000000001</v>
      </c>
      <c r="HS269">
        <v>0.126</v>
      </c>
      <c r="HT269">
        <v>0.13400000000000001</v>
      </c>
      <c r="HU269">
        <v>0.13900000000000001</v>
      </c>
      <c r="HV269">
        <v>0.13</v>
      </c>
      <c r="HW269">
        <v>0.13900000000000001</v>
      </c>
      <c r="HX269">
        <v>0.13200000000000001</v>
      </c>
      <c r="HY269">
        <v>0.14399999999999999</v>
      </c>
      <c r="HZ269">
        <v>0.13900000000000001</v>
      </c>
      <c r="IA269">
        <v>0.14599999999999999</v>
      </c>
      <c r="IB269">
        <v>0.14499999999999999</v>
      </c>
      <c r="IC269">
        <v>0.14899999999999999</v>
      </c>
      <c r="ID269">
        <v>0.154</v>
      </c>
      <c r="IE269">
        <v>0.152</v>
      </c>
      <c r="IF269">
        <v>0.154</v>
      </c>
      <c r="IG269">
        <v>0.158</v>
      </c>
      <c r="IH269">
        <v>0.16700000000000001</v>
      </c>
      <c r="II269">
        <v>0.156</v>
      </c>
      <c r="IJ269">
        <v>0.16400000000000001</v>
      </c>
      <c r="IK269">
        <v>0.16400000000000001</v>
      </c>
      <c r="IL269">
        <v>0.17</v>
      </c>
      <c r="IM269">
        <v>0.17699999999999999</v>
      </c>
      <c r="IN269">
        <v>0.17599999999999999</v>
      </c>
      <c r="IO269">
        <v>0.16900000000000001</v>
      </c>
      <c r="IP269">
        <v>0.187</v>
      </c>
      <c r="IQ269">
        <v>0.184</v>
      </c>
      <c r="IR269">
        <v>0.183</v>
      </c>
      <c r="IS269">
        <v>0.186</v>
      </c>
      <c r="IT269">
        <v>0.191</v>
      </c>
      <c r="IU269">
        <v>0.19700000000000001</v>
      </c>
      <c r="IV269">
        <v>0.20200000000000001</v>
      </c>
      <c r="IW269">
        <v>0.20799999999999999</v>
      </c>
      <c r="IX269">
        <v>0.223</v>
      </c>
      <c r="IY269">
        <v>0.22600000000000001</v>
      </c>
      <c r="IZ269">
        <v>0.23499999999999999</v>
      </c>
      <c r="JA269">
        <v>0.254</v>
      </c>
      <c r="JB269">
        <v>0.252</v>
      </c>
      <c r="JC269">
        <v>0.28799999999999998</v>
      </c>
      <c r="JD269">
        <v>0.28699999999999998</v>
      </c>
      <c r="JE269">
        <v>0.31</v>
      </c>
      <c r="JF269">
        <v>0.51400000000000001</v>
      </c>
    </row>
    <row r="270" spans="2:269" x14ac:dyDescent="0.5">
      <c r="B270">
        <v>2640</v>
      </c>
      <c r="C270">
        <v>2E-3</v>
      </c>
      <c r="D270">
        <v>1E-3</v>
      </c>
      <c r="E270">
        <v>2E-3</v>
      </c>
      <c r="F270">
        <v>2E-3</v>
      </c>
      <c r="G270">
        <v>2E-3</v>
      </c>
      <c r="H270">
        <v>2E-3</v>
      </c>
      <c r="I270">
        <v>2E-3</v>
      </c>
      <c r="J270">
        <v>3.0000000000000001E-3</v>
      </c>
      <c r="K270">
        <v>2E-3</v>
      </c>
      <c r="L270">
        <v>2E-3</v>
      </c>
      <c r="M270">
        <v>3.0000000000000001E-3</v>
      </c>
      <c r="N270">
        <v>3.0000000000000001E-3</v>
      </c>
      <c r="O270">
        <v>4.0000000000000001E-3</v>
      </c>
      <c r="P270">
        <v>4.0000000000000001E-3</v>
      </c>
      <c r="Q270">
        <v>4.0000000000000001E-3</v>
      </c>
      <c r="R270">
        <v>4.0000000000000001E-3</v>
      </c>
      <c r="S270">
        <v>5.0000000000000001E-3</v>
      </c>
      <c r="T270">
        <v>4.0000000000000001E-3</v>
      </c>
      <c r="U270">
        <v>4.0000000000000001E-3</v>
      </c>
      <c r="V270">
        <v>5.0000000000000001E-3</v>
      </c>
      <c r="W270">
        <v>5.0000000000000001E-3</v>
      </c>
      <c r="X270">
        <v>5.0000000000000001E-3</v>
      </c>
      <c r="Y270">
        <v>6.0000000000000001E-3</v>
      </c>
      <c r="Z270">
        <v>7.0000000000000001E-3</v>
      </c>
      <c r="AA270">
        <v>6.0000000000000001E-3</v>
      </c>
      <c r="AB270">
        <v>6.0000000000000001E-3</v>
      </c>
      <c r="AC270">
        <v>6.0000000000000001E-3</v>
      </c>
      <c r="AD270">
        <v>7.0000000000000001E-3</v>
      </c>
      <c r="AE270">
        <v>7.0000000000000001E-3</v>
      </c>
      <c r="AF270">
        <v>7.0000000000000001E-3</v>
      </c>
      <c r="AG270">
        <v>8.0000000000000002E-3</v>
      </c>
      <c r="AH270">
        <v>8.0000000000000002E-3</v>
      </c>
      <c r="AI270">
        <v>8.0000000000000002E-3</v>
      </c>
      <c r="AJ270">
        <v>8.0000000000000002E-3</v>
      </c>
      <c r="AK270">
        <v>8.9999999999999993E-3</v>
      </c>
      <c r="AL270">
        <v>8.0000000000000002E-3</v>
      </c>
      <c r="AM270">
        <v>8.9999999999999993E-3</v>
      </c>
      <c r="AN270">
        <v>8.9999999999999993E-3</v>
      </c>
      <c r="AO270">
        <v>0.01</v>
      </c>
      <c r="AP270">
        <v>0.01</v>
      </c>
      <c r="AQ270">
        <v>1.0999999999999999E-2</v>
      </c>
      <c r="AR270">
        <v>0.01</v>
      </c>
      <c r="AS270">
        <v>0.01</v>
      </c>
      <c r="AT270">
        <v>1.0999999999999999E-2</v>
      </c>
      <c r="AU270">
        <v>1.2999999999999999E-2</v>
      </c>
      <c r="AV270">
        <v>1.0999999999999999E-2</v>
      </c>
      <c r="AW270">
        <v>1.2E-2</v>
      </c>
      <c r="AX270">
        <v>1.2999999999999999E-2</v>
      </c>
      <c r="AY270">
        <v>1.2E-2</v>
      </c>
      <c r="AZ270">
        <v>1.2999999999999999E-2</v>
      </c>
      <c r="BA270">
        <v>1.2999999999999999E-2</v>
      </c>
      <c r="BB270">
        <v>1.2999999999999999E-2</v>
      </c>
      <c r="BC270">
        <v>1.2999999999999999E-2</v>
      </c>
      <c r="BD270">
        <v>1.4E-2</v>
      </c>
      <c r="BE270">
        <v>1.4999999999999999E-2</v>
      </c>
      <c r="BF270">
        <v>1.6E-2</v>
      </c>
      <c r="BG270">
        <v>1.4999999999999999E-2</v>
      </c>
      <c r="BH270">
        <v>1.4999999999999999E-2</v>
      </c>
      <c r="BI270">
        <v>1.4999999999999999E-2</v>
      </c>
      <c r="BJ270">
        <v>1.4999999999999999E-2</v>
      </c>
      <c r="BK270">
        <v>1.6E-2</v>
      </c>
      <c r="BL270">
        <v>1.6E-2</v>
      </c>
      <c r="BM270">
        <v>1.7000000000000001E-2</v>
      </c>
      <c r="BN270">
        <v>1.9E-2</v>
      </c>
      <c r="BO270">
        <v>1.7000000000000001E-2</v>
      </c>
      <c r="BP270">
        <v>1.7000000000000001E-2</v>
      </c>
      <c r="BQ270">
        <v>1.9E-2</v>
      </c>
      <c r="BR270">
        <v>1.7000000000000001E-2</v>
      </c>
      <c r="BS270">
        <v>1.9E-2</v>
      </c>
      <c r="BT270">
        <v>1.9E-2</v>
      </c>
      <c r="BU270">
        <v>1.9E-2</v>
      </c>
      <c r="BV270">
        <v>1.7999999999999999E-2</v>
      </c>
      <c r="BW270">
        <v>0.02</v>
      </c>
      <c r="BX270">
        <v>1.9E-2</v>
      </c>
      <c r="BY270">
        <v>2.1999999999999999E-2</v>
      </c>
      <c r="BZ270">
        <v>2.1999999999999999E-2</v>
      </c>
      <c r="CA270">
        <v>2.1999999999999999E-2</v>
      </c>
      <c r="CB270">
        <v>2.1999999999999999E-2</v>
      </c>
      <c r="CC270">
        <v>2.3E-2</v>
      </c>
      <c r="CD270">
        <v>2.1000000000000001E-2</v>
      </c>
      <c r="CE270">
        <v>2.3E-2</v>
      </c>
      <c r="CF270">
        <v>2.4E-2</v>
      </c>
      <c r="CG270">
        <v>2.3E-2</v>
      </c>
      <c r="CH270">
        <v>2.5999999999999999E-2</v>
      </c>
      <c r="CI270">
        <v>2.5999999999999999E-2</v>
      </c>
      <c r="CJ270">
        <v>2.4E-2</v>
      </c>
      <c r="CK270">
        <v>2.5999999999999999E-2</v>
      </c>
      <c r="CL270">
        <v>2.5999999999999999E-2</v>
      </c>
      <c r="CM270">
        <v>2.5999999999999999E-2</v>
      </c>
      <c r="CN270">
        <v>2.5000000000000001E-2</v>
      </c>
      <c r="CO270">
        <v>2.7E-2</v>
      </c>
      <c r="CP270">
        <v>3.1E-2</v>
      </c>
      <c r="CQ270">
        <v>2.9000000000000001E-2</v>
      </c>
      <c r="CR270">
        <v>2.9000000000000001E-2</v>
      </c>
      <c r="CS270">
        <v>2.7E-2</v>
      </c>
      <c r="CT270">
        <v>2.9000000000000001E-2</v>
      </c>
      <c r="CU270">
        <v>2.8000000000000001E-2</v>
      </c>
      <c r="CV270">
        <v>0.03</v>
      </c>
      <c r="CW270">
        <v>0.03</v>
      </c>
      <c r="CX270">
        <v>3.2000000000000001E-2</v>
      </c>
      <c r="CY270">
        <v>0.03</v>
      </c>
      <c r="CZ270">
        <v>3.1E-2</v>
      </c>
      <c r="DA270">
        <v>3.2000000000000001E-2</v>
      </c>
      <c r="DB270">
        <v>3.3000000000000002E-2</v>
      </c>
      <c r="DC270">
        <v>3.2000000000000001E-2</v>
      </c>
      <c r="DD270">
        <v>3.2000000000000001E-2</v>
      </c>
      <c r="DE270">
        <v>3.4000000000000002E-2</v>
      </c>
      <c r="DF270">
        <v>3.2000000000000001E-2</v>
      </c>
      <c r="DG270">
        <v>3.3000000000000002E-2</v>
      </c>
      <c r="DH270">
        <v>3.4000000000000002E-2</v>
      </c>
      <c r="DI270">
        <v>3.6999999999999998E-2</v>
      </c>
      <c r="DJ270">
        <v>3.5000000000000003E-2</v>
      </c>
      <c r="DK270">
        <v>3.7999999999999999E-2</v>
      </c>
      <c r="DL270">
        <v>3.7999999999999999E-2</v>
      </c>
      <c r="DM270">
        <v>3.5999999999999997E-2</v>
      </c>
      <c r="DN270">
        <v>3.6999999999999998E-2</v>
      </c>
      <c r="DO270">
        <v>3.7999999999999999E-2</v>
      </c>
      <c r="DP270">
        <v>3.9E-2</v>
      </c>
      <c r="DQ270">
        <v>0.04</v>
      </c>
      <c r="DR270">
        <v>4.1000000000000002E-2</v>
      </c>
      <c r="DS270">
        <v>0.04</v>
      </c>
      <c r="DT270">
        <v>4.1000000000000002E-2</v>
      </c>
      <c r="DU270">
        <v>0.04</v>
      </c>
      <c r="DV270">
        <v>4.1000000000000002E-2</v>
      </c>
      <c r="DW270">
        <v>4.3999999999999997E-2</v>
      </c>
      <c r="DX270">
        <v>4.4999999999999998E-2</v>
      </c>
      <c r="DY270">
        <v>4.3999999999999997E-2</v>
      </c>
      <c r="DZ270">
        <v>4.3999999999999997E-2</v>
      </c>
      <c r="EA270">
        <v>4.3999999999999997E-2</v>
      </c>
      <c r="EB270">
        <v>4.5999999999999999E-2</v>
      </c>
      <c r="EC270">
        <v>4.3999999999999997E-2</v>
      </c>
      <c r="ED270">
        <v>4.5999999999999999E-2</v>
      </c>
      <c r="EE270">
        <v>4.9000000000000002E-2</v>
      </c>
      <c r="EF270">
        <v>4.5999999999999999E-2</v>
      </c>
      <c r="EG270">
        <v>4.5999999999999999E-2</v>
      </c>
      <c r="EH270">
        <v>4.9000000000000002E-2</v>
      </c>
      <c r="EI270">
        <v>5.2999999999999999E-2</v>
      </c>
      <c r="EJ270">
        <v>5.5E-2</v>
      </c>
      <c r="EK270">
        <v>4.9000000000000002E-2</v>
      </c>
      <c r="EL270">
        <v>5.1999999999999998E-2</v>
      </c>
      <c r="EM270">
        <v>5.3999999999999999E-2</v>
      </c>
      <c r="EN270">
        <v>5.2999999999999999E-2</v>
      </c>
      <c r="EO270">
        <v>5.1999999999999998E-2</v>
      </c>
      <c r="EP270">
        <v>5.1999999999999998E-2</v>
      </c>
      <c r="EQ270">
        <v>5.7000000000000002E-2</v>
      </c>
      <c r="ER270">
        <v>5.8000000000000003E-2</v>
      </c>
      <c r="ES270">
        <v>6.0999999999999999E-2</v>
      </c>
      <c r="ET270">
        <v>5.6000000000000001E-2</v>
      </c>
      <c r="EU270">
        <v>5.7000000000000002E-2</v>
      </c>
      <c r="EV270">
        <v>5.8000000000000003E-2</v>
      </c>
      <c r="EW270">
        <v>0.06</v>
      </c>
      <c r="EX270">
        <v>5.7000000000000002E-2</v>
      </c>
      <c r="EY270">
        <v>6.4000000000000001E-2</v>
      </c>
      <c r="EZ270">
        <v>6.0999999999999999E-2</v>
      </c>
      <c r="FA270">
        <v>6.3E-2</v>
      </c>
      <c r="FB270">
        <v>6.3E-2</v>
      </c>
      <c r="FC270">
        <v>6.2E-2</v>
      </c>
      <c r="FD270">
        <v>6.4000000000000001E-2</v>
      </c>
      <c r="FE270">
        <v>6.5000000000000002E-2</v>
      </c>
      <c r="FF270">
        <v>6.8000000000000005E-2</v>
      </c>
      <c r="FG270">
        <v>6.6000000000000003E-2</v>
      </c>
      <c r="FH270">
        <v>6.6000000000000003E-2</v>
      </c>
      <c r="FI270">
        <v>6.7000000000000004E-2</v>
      </c>
      <c r="FJ270">
        <v>6.7000000000000004E-2</v>
      </c>
      <c r="FK270">
        <v>7.0000000000000007E-2</v>
      </c>
      <c r="FL270">
        <v>7.1999999999999995E-2</v>
      </c>
      <c r="FM270">
        <v>7.4999999999999997E-2</v>
      </c>
      <c r="FN270">
        <v>7.0000000000000007E-2</v>
      </c>
      <c r="FO270">
        <v>7.1999999999999995E-2</v>
      </c>
      <c r="FP270">
        <v>7.3999999999999996E-2</v>
      </c>
      <c r="FQ270">
        <v>7.8E-2</v>
      </c>
      <c r="FR270">
        <v>7.3999999999999996E-2</v>
      </c>
      <c r="FS270">
        <v>7.5999999999999998E-2</v>
      </c>
      <c r="FT270">
        <v>7.4999999999999997E-2</v>
      </c>
      <c r="FU270">
        <v>7.9000000000000001E-2</v>
      </c>
      <c r="FV270">
        <v>8.4000000000000005E-2</v>
      </c>
      <c r="FW270">
        <v>7.5999999999999998E-2</v>
      </c>
      <c r="FX270">
        <v>7.8E-2</v>
      </c>
      <c r="FY270">
        <v>7.5999999999999998E-2</v>
      </c>
      <c r="FZ270">
        <v>8.1000000000000003E-2</v>
      </c>
      <c r="GA270">
        <v>8.3000000000000004E-2</v>
      </c>
      <c r="GB270">
        <v>8.2000000000000003E-2</v>
      </c>
      <c r="GC270">
        <v>8.4000000000000005E-2</v>
      </c>
      <c r="GD270">
        <v>8.7999999999999995E-2</v>
      </c>
      <c r="GE270">
        <v>8.7999999999999995E-2</v>
      </c>
      <c r="GF270">
        <v>8.7999999999999995E-2</v>
      </c>
      <c r="GG270">
        <v>8.4000000000000005E-2</v>
      </c>
      <c r="GH270">
        <v>8.5000000000000006E-2</v>
      </c>
      <c r="GI270">
        <v>8.6999999999999994E-2</v>
      </c>
      <c r="GJ270">
        <v>0.09</v>
      </c>
      <c r="GK270">
        <v>8.8999999999999996E-2</v>
      </c>
      <c r="GL270">
        <v>9.2999999999999999E-2</v>
      </c>
      <c r="GM270">
        <v>9.0999999999999998E-2</v>
      </c>
      <c r="GN270">
        <v>9.6000000000000002E-2</v>
      </c>
      <c r="GO270">
        <v>9.0999999999999998E-2</v>
      </c>
      <c r="GP270">
        <v>9.6000000000000002E-2</v>
      </c>
      <c r="GQ270">
        <v>9.0999999999999998E-2</v>
      </c>
      <c r="GR270">
        <v>9.5000000000000001E-2</v>
      </c>
      <c r="GS270">
        <v>9.8000000000000004E-2</v>
      </c>
      <c r="GT270">
        <v>0.1</v>
      </c>
      <c r="GU270">
        <v>9.9000000000000005E-2</v>
      </c>
      <c r="GV270">
        <v>0.10199999999999999</v>
      </c>
      <c r="GW270">
        <v>0.10100000000000001</v>
      </c>
      <c r="GX270">
        <v>0.10100000000000001</v>
      </c>
      <c r="GY270">
        <v>0.106</v>
      </c>
      <c r="GZ270">
        <v>0.1</v>
      </c>
      <c r="HA270">
        <v>0.11</v>
      </c>
      <c r="HB270">
        <v>0.107</v>
      </c>
      <c r="HC270">
        <v>0.108</v>
      </c>
      <c r="HD270">
        <v>0.111</v>
      </c>
      <c r="HE270">
        <v>0.115</v>
      </c>
      <c r="HF270">
        <v>0.108</v>
      </c>
      <c r="HG270">
        <v>0.109</v>
      </c>
      <c r="HH270">
        <v>0.112</v>
      </c>
      <c r="HI270">
        <v>0.11799999999999999</v>
      </c>
      <c r="HJ270">
        <v>0.11700000000000001</v>
      </c>
      <c r="HK270">
        <v>0.12</v>
      </c>
      <c r="HL270">
        <v>0.11799999999999999</v>
      </c>
      <c r="HM270">
        <v>0.123</v>
      </c>
      <c r="HN270">
        <v>0.121</v>
      </c>
      <c r="HO270">
        <v>0.126</v>
      </c>
      <c r="HP270">
        <v>0.127</v>
      </c>
      <c r="HQ270">
        <v>0.13</v>
      </c>
      <c r="HR270">
        <v>0.125</v>
      </c>
      <c r="HS270">
        <v>0.129</v>
      </c>
      <c r="HT270">
        <v>0.13500000000000001</v>
      </c>
      <c r="HU270">
        <v>0.13100000000000001</v>
      </c>
      <c r="HV270">
        <v>0.13700000000000001</v>
      </c>
      <c r="HW270">
        <v>0.13600000000000001</v>
      </c>
      <c r="HX270">
        <v>0.13600000000000001</v>
      </c>
      <c r="HY270">
        <v>0.14000000000000001</v>
      </c>
      <c r="HZ270">
        <v>0.14099999999999999</v>
      </c>
      <c r="IA270">
        <v>0.14000000000000001</v>
      </c>
      <c r="IB270">
        <v>0.13900000000000001</v>
      </c>
      <c r="IC270">
        <v>0.14599999999999999</v>
      </c>
      <c r="ID270">
        <v>0.14399999999999999</v>
      </c>
      <c r="IE270">
        <v>0.154</v>
      </c>
      <c r="IF270">
        <v>0.14699999999999999</v>
      </c>
      <c r="IG270">
        <v>0.159</v>
      </c>
      <c r="IH270">
        <v>0.157</v>
      </c>
      <c r="II270">
        <v>0.16300000000000001</v>
      </c>
      <c r="IJ270">
        <v>0.154</v>
      </c>
      <c r="IK270">
        <v>0.17699999999999999</v>
      </c>
      <c r="IL270">
        <v>0.16300000000000001</v>
      </c>
      <c r="IM270">
        <v>0.2</v>
      </c>
      <c r="IN270">
        <v>0.17499999999999999</v>
      </c>
      <c r="IO270">
        <v>0.17399999999999999</v>
      </c>
      <c r="IP270">
        <v>0.17899999999999999</v>
      </c>
      <c r="IQ270">
        <v>0.17</v>
      </c>
      <c r="IR270">
        <v>0.191</v>
      </c>
      <c r="IS270">
        <v>0.19</v>
      </c>
      <c r="IT270">
        <v>0.191</v>
      </c>
      <c r="IU270">
        <v>0.187</v>
      </c>
      <c r="IV270">
        <v>0.20100000000000001</v>
      </c>
      <c r="IW270">
        <v>0.2</v>
      </c>
      <c r="IX270">
        <v>0.214</v>
      </c>
      <c r="IY270">
        <v>0.22800000000000001</v>
      </c>
      <c r="IZ270">
        <v>0.22800000000000001</v>
      </c>
      <c r="JA270">
        <v>0.23</v>
      </c>
      <c r="JB270">
        <v>0.248</v>
      </c>
      <c r="JC270">
        <v>0.253</v>
      </c>
      <c r="JD270">
        <v>0.26700000000000002</v>
      </c>
      <c r="JE270">
        <v>0.29599999999999999</v>
      </c>
      <c r="JF270">
        <v>0.31900000000000001</v>
      </c>
      <c r="JG270">
        <v>0.47399999999999998</v>
      </c>
    </row>
    <row r="271" spans="2:269" x14ac:dyDescent="0.5">
      <c r="B271">
        <v>2650</v>
      </c>
      <c r="C271">
        <v>1E-3</v>
      </c>
      <c r="D271">
        <v>1E-3</v>
      </c>
      <c r="E271">
        <v>2E-3</v>
      </c>
      <c r="F271">
        <v>2E-3</v>
      </c>
      <c r="G271">
        <v>2E-3</v>
      </c>
      <c r="H271">
        <v>2E-3</v>
      </c>
      <c r="I271">
        <v>2E-3</v>
      </c>
      <c r="J271">
        <v>3.0000000000000001E-3</v>
      </c>
      <c r="K271">
        <v>3.0000000000000001E-3</v>
      </c>
      <c r="L271">
        <v>3.0000000000000001E-3</v>
      </c>
      <c r="M271">
        <v>3.0000000000000001E-3</v>
      </c>
      <c r="N271">
        <v>3.0000000000000001E-3</v>
      </c>
      <c r="O271">
        <v>4.0000000000000001E-3</v>
      </c>
      <c r="P271">
        <v>4.0000000000000001E-3</v>
      </c>
      <c r="Q271">
        <v>4.0000000000000001E-3</v>
      </c>
      <c r="R271">
        <v>4.0000000000000001E-3</v>
      </c>
      <c r="S271">
        <v>5.0000000000000001E-3</v>
      </c>
      <c r="T271">
        <v>5.0000000000000001E-3</v>
      </c>
      <c r="U271">
        <v>5.0000000000000001E-3</v>
      </c>
      <c r="V271">
        <v>5.0000000000000001E-3</v>
      </c>
      <c r="W271">
        <v>5.0000000000000001E-3</v>
      </c>
      <c r="X271">
        <v>6.0000000000000001E-3</v>
      </c>
      <c r="Y271">
        <v>6.0000000000000001E-3</v>
      </c>
      <c r="Z271">
        <v>6.0000000000000001E-3</v>
      </c>
      <c r="AA271">
        <v>6.0000000000000001E-3</v>
      </c>
      <c r="AB271">
        <v>6.0000000000000001E-3</v>
      </c>
      <c r="AC271">
        <v>7.0000000000000001E-3</v>
      </c>
      <c r="AD271">
        <v>7.0000000000000001E-3</v>
      </c>
      <c r="AE271">
        <v>8.0000000000000002E-3</v>
      </c>
      <c r="AF271">
        <v>7.0000000000000001E-3</v>
      </c>
      <c r="AG271">
        <v>7.0000000000000001E-3</v>
      </c>
      <c r="AH271">
        <v>8.0000000000000002E-3</v>
      </c>
      <c r="AI271">
        <v>8.0000000000000002E-3</v>
      </c>
      <c r="AJ271">
        <v>8.0000000000000002E-3</v>
      </c>
      <c r="AK271">
        <v>8.0000000000000002E-3</v>
      </c>
      <c r="AL271">
        <v>0.01</v>
      </c>
      <c r="AM271">
        <v>8.9999999999999993E-3</v>
      </c>
      <c r="AN271">
        <v>0.01</v>
      </c>
      <c r="AO271">
        <v>0.01</v>
      </c>
      <c r="AP271">
        <v>8.9999999999999993E-3</v>
      </c>
      <c r="AQ271">
        <v>1.0999999999999999E-2</v>
      </c>
      <c r="AR271">
        <v>0.01</v>
      </c>
      <c r="AS271">
        <v>1.2E-2</v>
      </c>
      <c r="AT271">
        <v>1.0999999999999999E-2</v>
      </c>
      <c r="AU271">
        <v>1.0999999999999999E-2</v>
      </c>
      <c r="AV271">
        <v>1.2E-2</v>
      </c>
      <c r="AW271">
        <v>1.2999999999999999E-2</v>
      </c>
      <c r="AX271">
        <v>1.2E-2</v>
      </c>
      <c r="AY271">
        <v>1.4E-2</v>
      </c>
      <c r="AZ271">
        <v>1.2E-2</v>
      </c>
      <c r="BA271">
        <v>1.2E-2</v>
      </c>
      <c r="BB271">
        <v>1.2999999999999999E-2</v>
      </c>
      <c r="BC271">
        <v>1.2999999999999999E-2</v>
      </c>
      <c r="BD271">
        <v>1.2999999999999999E-2</v>
      </c>
      <c r="BE271">
        <v>1.4E-2</v>
      </c>
      <c r="BF271">
        <v>1.4E-2</v>
      </c>
      <c r="BG271">
        <v>1.4999999999999999E-2</v>
      </c>
      <c r="BH271">
        <v>1.6E-2</v>
      </c>
      <c r="BI271">
        <v>1.6E-2</v>
      </c>
      <c r="BJ271">
        <v>1.6E-2</v>
      </c>
      <c r="BK271">
        <v>1.6E-2</v>
      </c>
      <c r="BL271">
        <v>1.7000000000000001E-2</v>
      </c>
      <c r="BM271">
        <v>1.7000000000000001E-2</v>
      </c>
      <c r="BN271">
        <v>1.7000000000000001E-2</v>
      </c>
      <c r="BO271">
        <v>1.7999999999999999E-2</v>
      </c>
      <c r="BP271">
        <v>1.9E-2</v>
      </c>
      <c r="BQ271">
        <v>1.7999999999999999E-2</v>
      </c>
      <c r="BR271">
        <v>1.7999999999999999E-2</v>
      </c>
      <c r="BS271">
        <v>1.9E-2</v>
      </c>
      <c r="BT271">
        <v>1.7999999999999999E-2</v>
      </c>
      <c r="BU271">
        <v>0.02</v>
      </c>
      <c r="BV271">
        <v>1.9E-2</v>
      </c>
      <c r="BW271">
        <v>2.1999999999999999E-2</v>
      </c>
      <c r="BX271">
        <v>0.02</v>
      </c>
      <c r="BY271">
        <v>2.1000000000000001E-2</v>
      </c>
      <c r="BZ271">
        <v>2.1999999999999999E-2</v>
      </c>
      <c r="CA271">
        <v>2.1000000000000001E-2</v>
      </c>
      <c r="CB271">
        <v>2.1000000000000001E-2</v>
      </c>
      <c r="CC271">
        <v>2.1999999999999999E-2</v>
      </c>
      <c r="CD271">
        <v>2.1999999999999999E-2</v>
      </c>
      <c r="CE271">
        <v>2.3E-2</v>
      </c>
      <c r="CF271">
        <v>2.3E-2</v>
      </c>
      <c r="CG271">
        <v>2.3E-2</v>
      </c>
      <c r="CH271">
        <v>2.5999999999999999E-2</v>
      </c>
      <c r="CI271">
        <v>2.4E-2</v>
      </c>
      <c r="CJ271">
        <v>2.5000000000000001E-2</v>
      </c>
      <c r="CK271">
        <v>2.5000000000000001E-2</v>
      </c>
      <c r="CL271">
        <v>2.5999999999999999E-2</v>
      </c>
      <c r="CM271">
        <v>2.4E-2</v>
      </c>
      <c r="CN271">
        <v>2.5999999999999999E-2</v>
      </c>
      <c r="CO271">
        <v>2.5999999999999999E-2</v>
      </c>
      <c r="CP271">
        <v>2.8000000000000001E-2</v>
      </c>
      <c r="CQ271">
        <v>2.7E-2</v>
      </c>
      <c r="CR271">
        <v>2.7E-2</v>
      </c>
      <c r="CS271">
        <v>2.8000000000000001E-2</v>
      </c>
      <c r="CT271">
        <v>2.9000000000000001E-2</v>
      </c>
      <c r="CU271">
        <v>2.9000000000000001E-2</v>
      </c>
      <c r="CV271">
        <v>2.9000000000000001E-2</v>
      </c>
      <c r="CW271">
        <v>3.1E-2</v>
      </c>
      <c r="CX271">
        <v>0.03</v>
      </c>
      <c r="CY271">
        <v>0.03</v>
      </c>
      <c r="CZ271">
        <v>3.2000000000000001E-2</v>
      </c>
      <c r="DA271">
        <v>3.2000000000000001E-2</v>
      </c>
      <c r="DB271">
        <v>3.4000000000000002E-2</v>
      </c>
      <c r="DC271">
        <v>3.3000000000000002E-2</v>
      </c>
      <c r="DD271">
        <v>3.2000000000000001E-2</v>
      </c>
      <c r="DE271">
        <v>3.2000000000000001E-2</v>
      </c>
      <c r="DF271">
        <v>3.3000000000000002E-2</v>
      </c>
      <c r="DG271">
        <v>3.3000000000000002E-2</v>
      </c>
      <c r="DH271">
        <v>3.3000000000000002E-2</v>
      </c>
      <c r="DI271">
        <v>3.5999999999999997E-2</v>
      </c>
      <c r="DJ271">
        <v>3.5000000000000003E-2</v>
      </c>
      <c r="DK271">
        <v>3.5999999999999997E-2</v>
      </c>
      <c r="DL271">
        <v>3.7999999999999999E-2</v>
      </c>
      <c r="DM271">
        <v>3.6999999999999998E-2</v>
      </c>
      <c r="DN271">
        <v>4.1000000000000002E-2</v>
      </c>
      <c r="DO271">
        <v>3.9E-2</v>
      </c>
      <c r="DP271">
        <v>0.04</v>
      </c>
      <c r="DQ271">
        <v>4.1000000000000002E-2</v>
      </c>
      <c r="DR271">
        <v>0.04</v>
      </c>
      <c r="DS271">
        <v>0.04</v>
      </c>
      <c r="DT271">
        <v>3.9E-2</v>
      </c>
      <c r="DU271">
        <v>4.2000000000000003E-2</v>
      </c>
      <c r="DV271">
        <v>4.5999999999999999E-2</v>
      </c>
      <c r="DW271">
        <v>4.3999999999999997E-2</v>
      </c>
      <c r="DX271">
        <v>4.2999999999999997E-2</v>
      </c>
      <c r="DY271">
        <v>4.5999999999999999E-2</v>
      </c>
      <c r="DZ271">
        <v>4.3999999999999997E-2</v>
      </c>
      <c r="EA271">
        <v>4.2999999999999997E-2</v>
      </c>
      <c r="EB271">
        <v>4.4999999999999998E-2</v>
      </c>
      <c r="EC271">
        <v>4.4999999999999998E-2</v>
      </c>
      <c r="ED271">
        <v>4.5999999999999999E-2</v>
      </c>
      <c r="EE271">
        <v>4.8000000000000001E-2</v>
      </c>
      <c r="EF271">
        <v>4.9000000000000002E-2</v>
      </c>
      <c r="EG271">
        <v>0.05</v>
      </c>
      <c r="EH271">
        <v>4.9000000000000002E-2</v>
      </c>
      <c r="EI271">
        <v>0.05</v>
      </c>
      <c r="EJ271">
        <v>5.0999999999999997E-2</v>
      </c>
      <c r="EK271">
        <v>5.2999999999999999E-2</v>
      </c>
      <c r="EL271">
        <v>5.0999999999999997E-2</v>
      </c>
      <c r="EM271">
        <v>5.2999999999999999E-2</v>
      </c>
      <c r="EN271">
        <v>0.05</v>
      </c>
      <c r="EO271">
        <v>5.8999999999999997E-2</v>
      </c>
      <c r="EP271">
        <v>5.5E-2</v>
      </c>
      <c r="EQ271">
        <v>5.3999999999999999E-2</v>
      </c>
      <c r="ER271">
        <v>5.2999999999999999E-2</v>
      </c>
      <c r="ES271">
        <v>5.5E-2</v>
      </c>
      <c r="ET271">
        <v>5.5E-2</v>
      </c>
      <c r="EU271">
        <v>0.06</v>
      </c>
      <c r="EV271">
        <v>5.7000000000000002E-2</v>
      </c>
      <c r="EW271">
        <v>5.8000000000000003E-2</v>
      </c>
      <c r="EX271">
        <v>5.8999999999999997E-2</v>
      </c>
      <c r="EY271">
        <v>5.8999999999999997E-2</v>
      </c>
      <c r="EZ271">
        <v>5.8999999999999997E-2</v>
      </c>
      <c r="FA271">
        <v>6.2E-2</v>
      </c>
      <c r="FB271">
        <v>6.0999999999999999E-2</v>
      </c>
      <c r="FC271">
        <v>0.06</v>
      </c>
      <c r="FD271">
        <v>6.3E-2</v>
      </c>
      <c r="FE271">
        <v>6.3E-2</v>
      </c>
      <c r="FF271">
        <v>6.4000000000000001E-2</v>
      </c>
      <c r="FG271">
        <v>6.6000000000000003E-2</v>
      </c>
      <c r="FH271">
        <v>6.5000000000000002E-2</v>
      </c>
      <c r="FI271">
        <v>6.5000000000000002E-2</v>
      </c>
      <c r="FJ271">
        <v>7.0000000000000007E-2</v>
      </c>
      <c r="FK271">
        <v>7.0000000000000007E-2</v>
      </c>
      <c r="FL271">
        <v>6.7000000000000004E-2</v>
      </c>
      <c r="FM271">
        <v>7.3999999999999996E-2</v>
      </c>
      <c r="FN271">
        <v>7.1999999999999995E-2</v>
      </c>
      <c r="FO271">
        <v>7.5999999999999998E-2</v>
      </c>
      <c r="FP271">
        <v>7.3999999999999996E-2</v>
      </c>
      <c r="FQ271">
        <v>7.4999999999999997E-2</v>
      </c>
      <c r="FR271">
        <v>7.9000000000000001E-2</v>
      </c>
      <c r="FS271">
        <v>7.6999999999999999E-2</v>
      </c>
      <c r="FT271">
        <v>7.5999999999999998E-2</v>
      </c>
      <c r="FU271">
        <v>7.4999999999999997E-2</v>
      </c>
      <c r="FV271">
        <v>7.3999999999999996E-2</v>
      </c>
      <c r="FW271">
        <v>7.8E-2</v>
      </c>
      <c r="FX271">
        <v>8.1000000000000003E-2</v>
      </c>
      <c r="FY271">
        <v>8.5000000000000006E-2</v>
      </c>
      <c r="FZ271">
        <v>8.2000000000000003E-2</v>
      </c>
      <c r="GA271">
        <v>7.8E-2</v>
      </c>
      <c r="GB271">
        <v>8.3000000000000004E-2</v>
      </c>
      <c r="GC271">
        <v>8.5999999999999993E-2</v>
      </c>
      <c r="GD271">
        <v>8.4000000000000005E-2</v>
      </c>
      <c r="GE271">
        <v>8.5000000000000006E-2</v>
      </c>
      <c r="GF271">
        <v>8.7999999999999995E-2</v>
      </c>
      <c r="GG271">
        <v>9.0999999999999998E-2</v>
      </c>
      <c r="GH271">
        <v>9.1999999999999998E-2</v>
      </c>
      <c r="GI271">
        <v>8.5999999999999993E-2</v>
      </c>
      <c r="GJ271">
        <v>8.5999999999999993E-2</v>
      </c>
      <c r="GK271">
        <v>8.8999999999999996E-2</v>
      </c>
      <c r="GL271">
        <v>8.7999999999999995E-2</v>
      </c>
      <c r="GM271">
        <v>0.09</v>
      </c>
      <c r="GN271">
        <v>9.4E-2</v>
      </c>
      <c r="GO271">
        <v>9.6000000000000002E-2</v>
      </c>
      <c r="GP271">
        <v>9.5000000000000001E-2</v>
      </c>
      <c r="GQ271">
        <v>9.7000000000000003E-2</v>
      </c>
      <c r="GR271">
        <v>9.8000000000000004E-2</v>
      </c>
      <c r="GS271">
        <v>0.1</v>
      </c>
      <c r="GT271">
        <v>9.9000000000000005E-2</v>
      </c>
      <c r="GU271">
        <v>0.10100000000000001</v>
      </c>
      <c r="GV271">
        <v>0.10100000000000001</v>
      </c>
      <c r="GW271">
        <v>9.7000000000000003E-2</v>
      </c>
      <c r="GX271">
        <v>0.10299999999999999</v>
      </c>
      <c r="GY271">
        <v>0.10100000000000001</v>
      </c>
      <c r="GZ271">
        <v>0.10299999999999999</v>
      </c>
      <c r="HA271">
        <v>0.10299999999999999</v>
      </c>
      <c r="HB271">
        <v>0.106</v>
      </c>
      <c r="HC271">
        <v>0.109</v>
      </c>
      <c r="HD271">
        <v>0.107</v>
      </c>
      <c r="HE271">
        <v>0.108</v>
      </c>
      <c r="HF271">
        <v>0.11</v>
      </c>
      <c r="HG271">
        <v>0.109</v>
      </c>
      <c r="HH271">
        <v>0.111</v>
      </c>
      <c r="HI271">
        <v>0.115</v>
      </c>
      <c r="HJ271">
        <v>0.12</v>
      </c>
      <c r="HK271">
        <v>0.11600000000000001</v>
      </c>
      <c r="HL271">
        <v>0.126</v>
      </c>
      <c r="HM271">
        <v>0.123</v>
      </c>
      <c r="HN271">
        <v>0.11600000000000001</v>
      </c>
      <c r="HO271">
        <v>0.123</v>
      </c>
      <c r="HP271">
        <v>0.127</v>
      </c>
      <c r="HQ271">
        <v>0.124</v>
      </c>
      <c r="HR271">
        <v>0.129</v>
      </c>
      <c r="HS271">
        <v>0.13500000000000001</v>
      </c>
      <c r="HT271">
        <v>0.124</v>
      </c>
      <c r="HU271">
        <v>0.13100000000000001</v>
      </c>
      <c r="HV271">
        <v>0.13100000000000001</v>
      </c>
      <c r="HW271">
        <v>0.13200000000000001</v>
      </c>
      <c r="HX271">
        <v>0.129</v>
      </c>
      <c r="HY271">
        <v>0.13200000000000001</v>
      </c>
      <c r="HZ271">
        <v>0.13200000000000001</v>
      </c>
      <c r="IA271">
        <v>0.13800000000000001</v>
      </c>
      <c r="IB271">
        <v>0.13900000000000001</v>
      </c>
      <c r="IC271">
        <v>0.14000000000000001</v>
      </c>
      <c r="ID271">
        <v>0.14799999999999999</v>
      </c>
      <c r="IE271">
        <v>0.161</v>
      </c>
      <c r="IF271">
        <v>0.153</v>
      </c>
      <c r="IG271">
        <v>0.153</v>
      </c>
      <c r="IH271">
        <v>0.14799999999999999</v>
      </c>
      <c r="II271">
        <v>0.161</v>
      </c>
      <c r="IJ271">
        <v>0.158</v>
      </c>
      <c r="IK271">
        <v>0.16300000000000001</v>
      </c>
      <c r="IL271">
        <v>0.17</v>
      </c>
      <c r="IM271">
        <v>0.16900000000000001</v>
      </c>
      <c r="IN271">
        <v>0.16300000000000001</v>
      </c>
      <c r="IO271">
        <v>0.16300000000000001</v>
      </c>
      <c r="IP271">
        <v>0.17599999999999999</v>
      </c>
      <c r="IQ271">
        <v>0.17699999999999999</v>
      </c>
      <c r="IR271">
        <v>0.17499999999999999</v>
      </c>
      <c r="IS271">
        <v>0.18099999999999999</v>
      </c>
      <c r="IT271">
        <v>0.191</v>
      </c>
      <c r="IU271">
        <v>0.188</v>
      </c>
      <c r="IV271">
        <v>0.19400000000000001</v>
      </c>
      <c r="IW271">
        <v>0.21</v>
      </c>
      <c r="IX271">
        <v>0.20899999999999999</v>
      </c>
      <c r="IY271">
        <v>0.20799999999999999</v>
      </c>
      <c r="IZ271">
        <v>0.21299999999999999</v>
      </c>
      <c r="JA271">
        <v>0.221</v>
      </c>
      <c r="JB271">
        <v>0.24099999999999999</v>
      </c>
      <c r="JC271">
        <v>0.251</v>
      </c>
      <c r="JD271">
        <v>0.24399999999999999</v>
      </c>
      <c r="JE271">
        <v>0.26900000000000002</v>
      </c>
      <c r="JF271">
        <v>0.28199999999999997</v>
      </c>
      <c r="JG271">
        <v>0.28999999999999998</v>
      </c>
      <c r="JH271">
        <v>0.54100000000000004</v>
      </c>
    </row>
    <row r="272" spans="2:269" x14ac:dyDescent="0.5">
      <c r="B272">
        <v>2660</v>
      </c>
      <c r="C272">
        <v>1E-3</v>
      </c>
      <c r="D272">
        <v>2E-3</v>
      </c>
      <c r="E272">
        <v>1E-3</v>
      </c>
      <c r="F272">
        <v>1E-3</v>
      </c>
      <c r="G272">
        <v>2E-3</v>
      </c>
      <c r="H272">
        <v>3.0000000000000001E-3</v>
      </c>
      <c r="I272">
        <v>2E-3</v>
      </c>
      <c r="J272">
        <v>3.0000000000000001E-3</v>
      </c>
      <c r="K272">
        <v>3.0000000000000001E-3</v>
      </c>
      <c r="L272">
        <v>3.0000000000000001E-3</v>
      </c>
      <c r="M272">
        <v>2E-3</v>
      </c>
      <c r="N272">
        <v>4.0000000000000001E-3</v>
      </c>
      <c r="O272">
        <v>3.0000000000000001E-3</v>
      </c>
      <c r="P272">
        <v>3.0000000000000001E-3</v>
      </c>
      <c r="Q272">
        <v>4.0000000000000001E-3</v>
      </c>
      <c r="R272">
        <v>5.0000000000000001E-3</v>
      </c>
      <c r="S272">
        <v>5.0000000000000001E-3</v>
      </c>
      <c r="T272">
        <v>5.0000000000000001E-3</v>
      </c>
      <c r="U272">
        <v>4.0000000000000001E-3</v>
      </c>
      <c r="V272">
        <v>4.0000000000000001E-3</v>
      </c>
      <c r="W272">
        <v>5.0000000000000001E-3</v>
      </c>
      <c r="X272">
        <v>6.0000000000000001E-3</v>
      </c>
      <c r="Y272">
        <v>6.0000000000000001E-3</v>
      </c>
      <c r="Z272">
        <v>6.0000000000000001E-3</v>
      </c>
      <c r="AA272">
        <v>6.0000000000000001E-3</v>
      </c>
      <c r="AB272">
        <v>6.0000000000000001E-3</v>
      </c>
      <c r="AC272">
        <v>6.0000000000000001E-3</v>
      </c>
      <c r="AD272">
        <v>8.0000000000000002E-3</v>
      </c>
      <c r="AE272">
        <v>7.0000000000000001E-3</v>
      </c>
      <c r="AF272">
        <v>7.0000000000000001E-3</v>
      </c>
      <c r="AG272">
        <v>7.0000000000000001E-3</v>
      </c>
      <c r="AH272">
        <v>8.0000000000000002E-3</v>
      </c>
      <c r="AI272">
        <v>8.0000000000000002E-3</v>
      </c>
      <c r="AJ272">
        <v>8.9999999999999993E-3</v>
      </c>
      <c r="AK272">
        <v>8.0000000000000002E-3</v>
      </c>
      <c r="AL272">
        <v>8.9999999999999993E-3</v>
      </c>
      <c r="AM272">
        <v>8.9999999999999993E-3</v>
      </c>
      <c r="AN272">
        <v>8.9999999999999993E-3</v>
      </c>
      <c r="AO272">
        <v>0.01</v>
      </c>
      <c r="AP272">
        <v>0.01</v>
      </c>
      <c r="AQ272">
        <v>0.01</v>
      </c>
      <c r="AR272">
        <v>0.01</v>
      </c>
      <c r="AS272">
        <v>1.0999999999999999E-2</v>
      </c>
      <c r="AT272">
        <v>0.01</v>
      </c>
      <c r="AU272">
        <v>1.0999999999999999E-2</v>
      </c>
      <c r="AV272">
        <v>1.2E-2</v>
      </c>
      <c r="AW272">
        <v>1.2E-2</v>
      </c>
      <c r="AX272">
        <v>1.2E-2</v>
      </c>
      <c r="AY272">
        <v>1.2E-2</v>
      </c>
      <c r="AZ272">
        <v>1.4E-2</v>
      </c>
      <c r="BA272">
        <v>1.2E-2</v>
      </c>
      <c r="BB272">
        <v>1.2999999999999999E-2</v>
      </c>
      <c r="BC272">
        <v>1.2999999999999999E-2</v>
      </c>
      <c r="BD272">
        <v>1.4E-2</v>
      </c>
      <c r="BE272">
        <v>1.4999999999999999E-2</v>
      </c>
      <c r="BF272">
        <v>1.4999999999999999E-2</v>
      </c>
      <c r="BG272">
        <v>1.4999999999999999E-2</v>
      </c>
      <c r="BH272">
        <v>1.4E-2</v>
      </c>
      <c r="BI272">
        <v>1.4999999999999999E-2</v>
      </c>
      <c r="BJ272">
        <v>1.4999999999999999E-2</v>
      </c>
      <c r="BK272">
        <v>1.7000000000000001E-2</v>
      </c>
      <c r="BL272">
        <v>1.6E-2</v>
      </c>
      <c r="BM272">
        <v>1.7000000000000001E-2</v>
      </c>
      <c r="BN272">
        <v>1.7000000000000001E-2</v>
      </c>
      <c r="BO272">
        <v>1.7999999999999999E-2</v>
      </c>
      <c r="BP272">
        <v>1.7000000000000001E-2</v>
      </c>
      <c r="BQ272">
        <v>1.7000000000000001E-2</v>
      </c>
      <c r="BR272">
        <v>1.7999999999999999E-2</v>
      </c>
      <c r="BS272">
        <v>1.9E-2</v>
      </c>
      <c r="BT272">
        <v>0.02</v>
      </c>
      <c r="BU272">
        <v>1.9E-2</v>
      </c>
      <c r="BV272">
        <v>0.02</v>
      </c>
      <c r="BW272">
        <v>1.9E-2</v>
      </c>
      <c r="BX272">
        <v>1.9E-2</v>
      </c>
      <c r="BY272">
        <v>0.02</v>
      </c>
      <c r="BZ272">
        <v>0.02</v>
      </c>
      <c r="CA272">
        <v>2.1000000000000001E-2</v>
      </c>
      <c r="CB272">
        <v>0.02</v>
      </c>
      <c r="CC272">
        <v>2.1000000000000001E-2</v>
      </c>
      <c r="CD272">
        <v>2.1999999999999999E-2</v>
      </c>
      <c r="CE272">
        <v>2.1999999999999999E-2</v>
      </c>
      <c r="CF272">
        <v>2.1999999999999999E-2</v>
      </c>
      <c r="CG272">
        <v>2.5000000000000001E-2</v>
      </c>
      <c r="CH272">
        <v>2.4E-2</v>
      </c>
      <c r="CI272">
        <v>2.4E-2</v>
      </c>
      <c r="CJ272">
        <v>2.4E-2</v>
      </c>
      <c r="CK272">
        <v>2.7E-2</v>
      </c>
      <c r="CL272">
        <v>2.5999999999999999E-2</v>
      </c>
      <c r="CM272">
        <v>2.5000000000000001E-2</v>
      </c>
      <c r="CN272">
        <v>2.7E-2</v>
      </c>
      <c r="CO272">
        <v>2.7E-2</v>
      </c>
      <c r="CP272">
        <v>2.7E-2</v>
      </c>
      <c r="CQ272">
        <v>2.7E-2</v>
      </c>
      <c r="CR272">
        <v>2.7E-2</v>
      </c>
      <c r="CS272">
        <v>2.9000000000000001E-2</v>
      </c>
      <c r="CT272">
        <v>2.8000000000000001E-2</v>
      </c>
      <c r="CU272">
        <v>2.9000000000000001E-2</v>
      </c>
      <c r="CV272">
        <v>3.5000000000000003E-2</v>
      </c>
      <c r="CW272">
        <v>0.03</v>
      </c>
      <c r="CX272">
        <v>2.9000000000000001E-2</v>
      </c>
      <c r="CY272">
        <v>3.2000000000000001E-2</v>
      </c>
      <c r="CZ272">
        <v>3.2000000000000001E-2</v>
      </c>
      <c r="DA272">
        <v>3.3000000000000002E-2</v>
      </c>
      <c r="DB272">
        <v>3.1E-2</v>
      </c>
      <c r="DC272">
        <v>3.5000000000000003E-2</v>
      </c>
      <c r="DD272">
        <v>3.1E-2</v>
      </c>
      <c r="DE272">
        <v>3.3000000000000002E-2</v>
      </c>
      <c r="DF272">
        <v>3.2000000000000001E-2</v>
      </c>
      <c r="DG272">
        <v>3.4000000000000002E-2</v>
      </c>
      <c r="DH272">
        <v>3.5000000000000003E-2</v>
      </c>
      <c r="DI272">
        <v>3.4000000000000002E-2</v>
      </c>
      <c r="DJ272">
        <v>3.4000000000000002E-2</v>
      </c>
      <c r="DK272">
        <v>3.5000000000000003E-2</v>
      </c>
      <c r="DL272">
        <v>3.6999999999999998E-2</v>
      </c>
      <c r="DM272">
        <v>3.6999999999999998E-2</v>
      </c>
      <c r="DN272">
        <v>3.7999999999999999E-2</v>
      </c>
      <c r="DO272">
        <v>3.7999999999999999E-2</v>
      </c>
      <c r="DP272">
        <v>3.6999999999999998E-2</v>
      </c>
      <c r="DQ272">
        <v>4.1000000000000002E-2</v>
      </c>
      <c r="DR272">
        <v>3.9E-2</v>
      </c>
      <c r="DS272">
        <v>4.2999999999999997E-2</v>
      </c>
      <c r="DT272">
        <v>0.04</v>
      </c>
      <c r="DU272">
        <v>4.1000000000000002E-2</v>
      </c>
      <c r="DV272">
        <v>4.2000000000000003E-2</v>
      </c>
      <c r="DW272">
        <v>4.2000000000000003E-2</v>
      </c>
      <c r="DX272">
        <v>4.3999999999999997E-2</v>
      </c>
      <c r="DY272">
        <v>4.3999999999999997E-2</v>
      </c>
      <c r="DZ272">
        <v>4.2000000000000003E-2</v>
      </c>
      <c r="EA272">
        <v>4.3999999999999997E-2</v>
      </c>
      <c r="EB272">
        <v>4.4999999999999998E-2</v>
      </c>
      <c r="EC272">
        <v>4.3999999999999997E-2</v>
      </c>
      <c r="ED272">
        <v>4.5999999999999999E-2</v>
      </c>
      <c r="EE272">
        <v>4.7E-2</v>
      </c>
      <c r="EF272">
        <v>4.7E-2</v>
      </c>
      <c r="EG272">
        <v>4.9000000000000002E-2</v>
      </c>
      <c r="EH272">
        <v>4.7E-2</v>
      </c>
      <c r="EI272">
        <v>4.8000000000000001E-2</v>
      </c>
      <c r="EJ272">
        <v>4.9000000000000002E-2</v>
      </c>
      <c r="EK272">
        <v>5.7000000000000002E-2</v>
      </c>
      <c r="EL272">
        <v>5.3999999999999999E-2</v>
      </c>
      <c r="EM272">
        <v>5.2999999999999999E-2</v>
      </c>
      <c r="EN272">
        <v>5.0999999999999997E-2</v>
      </c>
      <c r="EO272">
        <v>5.1999999999999998E-2</v>
      </c>
      <c r="EP272">
        <v>5.2999999999999999E-2</v>
      </c>
      <c r="EQ272">
        <v>5.5E-2</v>
      </c>
      <c r="ER272">
        <v>5.5E-2</v>
      </c>
      <c r="ES272">
        <v>5.6000000000000001E-2</v>
      </c>
      <c r="ET272">
        <v>5.6000000000000001E-2</v>
      </c>
      <c r="EU272">
        <v>5.7000000000000002E-2</v>
      </c>
      <c r="EV272">
        <v>5.8999999999999997E-2</v>
      </c>
      <c r="EW272">
        <v>5.6000000000000001E-2</v>
      </c>
      <c r="EX272">
        <v>5.5E-2</v>
      </c>
      <c r="EY272">
        <v>0.06</v>
      </c>
      <c r="EZ272">
        <v>6.2E-2</v>
      </c>
      <c r="FA272">
        <v>6.2E-2</v>
      </c>
      <c r="FB272">
        <v>5.8999999999999997E-2</v>
      </c>
      <c r="FC272">
        <v>6.3E-2</v>
      </c>
      <c r="FD272">
        <v>6.5000000000000002E-2</v>
      </c>
      <c r="FE272">
        <v>6.0999999999999999E-2</v>
      </c>
      <c r="FF272">
        <v>6.2E-2</v>
      </c>
      <c r="FG272">
        <v>6.4000000000000001E-2</v>
      </c>
      <c r="FH272">
        <v>6.5000000000000002E-2</v>
      </c>
      <c r="FI272">
        <v>6.5000000000000002E-2</v>
      </c>
      <c r="FJ272">
        <v>6.8000000000000005E-2</v>
      </c>
      <c r="FK272">
        <v>6.4000000000000001E-2</v>
      </c>
      <c r="FL272">
        <v>6.9000000000000006E-2</v>
      </c>
      <c r="FM272">
        <v>7.0999999999999994E-2</v>
      </c>
      <c r="FN272">
        <v>7.0999999999999994E-2</v>
      </c>
      <c r="FO272">
        <v>7.3999999999999996E-2</v>
      </c>
      <c r="FP272">
        <v>7.0999999999999994E-2</v>
      </c>
      <c r="FQ272">
        <v>7.3999999999999996E-2</v>
      </c>
      <c r="FR272">
        <v>7.8E-2</v>
      </c>
      <c r="FS272">
        <v>7.4999999999999997E-2</v>
      </c>
      <c r="FT272">
        <v>7.3999999999999996E-2</v>
      </c>
      <c r="FU272">
        <v>7.5999999999999998E-2</v>
      </c>
      <c r="FV272">
        <v>7.4999999999999997E-2</v>
      </c>
      <c r="FW272">
        <v>8.1000000000000003E-2</v>
      </c>
      <c r="FX272">
        <v>7.9000000000000001E-2</v>
      </c>
      <c r="FY272">
        <v>7.8E-2</v>
      </c>
      <c r="FZ272">
        <v>8.3000000000000004E-2</v>
      </c>
      <c r="GA272">
        <v>8.4000000000000005E-2</v>
      </c>
      <c r="GB272">
        <v>8.1000000000000003E-2</v>
      </c>
      <c r="GC272">
        <v>8.3000000000000004E-2</v>
      </c>
      <c r="GD272">
        <v>8.3000000000000004E-2</v>
      </c>
      <c r="GE272">
        <v>8.5999999999999993E-2</v>
      </c>
      <c r="GF272">
        <v>8.5000000000000006E-2</v>
      </c>
      <c r="GG272">
        <v>8.3000000000000004E-2</v>
      </c>
      <c r="GH272">
        <v>8.5999999999999993E-2</v>
      </c>
      <c r="GI272">
        <v>9.0999999999999998E-2</v>
      </c>
      <c r="GJ272">
        <v>8.7999999999999995E-2</v>
      </c>
      <c r="GK272">
        <v>8.6999999999999994E-2</v>
      </c>
      <c r="GL272">
        <v>8.5999999999999993E-2</v>
      </c>
      <c r="GM272">
        <v>9.4E-2</v>
      </c>
      <c r="GN272">
        <v>9.6000000000000002E-2</v>
      </c>
      <c r="GO272">
        <v>9.2999999999999999E-2</v>
      </c>
      <c r="GP272">
        <v>9.5000000000000001E-2</v>
      </c>
      <c r="GQ272">
        <v>9.6000000000000002E-2</v>
      </c>
      <c r="GR272">
        <v>0.1</v>
      </c>
      <c r="GS272">
        <v>9.9000000000000005E-2</v>
      </c>
      <c r="GT272">
        <v>9.6000000000000002E-2</v>
      </c>
      <c r="GU272">
        <v>0.10100000000000001</v>
      </c>
      <c r="GV272">
        <v>9.6000000000000002E-2</v>
      </c>
      <c r="GW272">
        <v>0.1</v>
      </c>
      <c r="GX272">
        <v>0.10100000000000001</v>
      </c>
      <c r="GY272">
        <v>0.104</v>
      </c>
      <c r="GZ272">
        <v>0.10199999999999999</v>
      </c>
      <c r="HA272">
        <v>0.10199999999999999</v>
      </c>
      <c r="HB272">
        <v>0.108</v>
      </c>
      <c r="HC272">
        <v>0.107</v>
      </c>
      <c r="HD272">
        <v>0.107</v>
      </c>
      <c r="HE272">
        <v>0.114</v>
      </c>
      <c r="HF272">
        <v>0.11</v>
      </c>
      <c r="HG272">
        <v>0.121</v>
      </c>
      <c r="HH272">
        <v>0.111</v>
      </c>
      <c r="HI272">
        <v>0.112</v>
      </c>
      <c r="HJ272">
        <v>0.115</v>
      </c>
      <c r="HK272">
        <v>0.115</v>
      </c>
      <c r="HL272">
        <v>0.115</v>
      </c>
      <c r="HM272">
        <v>0.121</v>
      </c>
      <c r="HN272">
        <v>0.11600000000000001</v>
      </c>
      <c r="HO272">
        <v>0.122</v>
      </c>
      <c r="HP272">
        <v>0.121</v>
      </c>
      <c r="HQ272">
        <v>0.126</v>
      </c>
      <c r="HR272">
        <v>0.129</v>
      </c>
      <c r="HS272">
        <v>0.122</v>
      </c>
      <c r="HT272">
        <v>0.124</v>
      </c>
      <c r="HU272">
        <v>0.126</v>
      </c>
      <c r="HV272">
        <v>0.13</v>
      </c>
      <c r="HW272">
        <v>0.13</v>
      </c>
      <c r="HX272">
        <v>0.13700000000000001</v>
      </c>
      <c r="HY272">
        <v>0.13700000000000001</v>
      </c>
      <c r="HZ272">
        <v>0.13600000000000001</v>
      </c>
      <c r="IA272">
        <v>0.13300000000000001</v>
      </c>
      <c r="IB272">
        <v>0.14499999999999999</v>
      </c>
      <c r="IC272">
        <v>0.14399999999999999</v>
      </c>
      <c r="ID272">
        <v>0.14599999999999999</v>
      </c>
      <c r="IE272">
        <v>0.153</v>
      </c>
      <c r="IF272">
        <v>0.14599999999999999</v>
      </c>
      <c r="IG272">
        <v>0.14599999999999999</v>
      </c>
      <c r="IH272">
        <v>0.14799999999999999</v>
      </c>
      <c r="II272">
        <v>0.161</v>
      </c>
      <c r="IJ272">
        <v>0.157</v>
      </c>
      <c r="IK272">
        <v>0.159</v>
      </c>
      <c r="IL272">
        <v>0.17199999999999999</v>
      </c>
      <c r="IM272">
        <v>0.16</v>
      </c>
      <c r="IN272">
        <v>0.17</v>
      </c>
      <c r="IO272">
        <v>0.16700000000000001</v>
      </c>
      <c r="IP272">
        <v>0.182</v>
      </c>
      <c r="IQ272">
        <v>0.17399999999999999</v>
      </c>
      <c r="IR272">
        <v>0.184</v>
      </c>
      <c r="IS272">
        <v>0.17899999999999999</v>
      </c>
      <c r="IT272">
        <v>0.188</v>
      </c>
      <c r="IU272">
        <v>0.191</v>
      </c>
      <c r="IV272">
        <v>0.191</v>
      </c>
      <c r="IW272">
        <v>0.20799999999999999</v>
      </c>
      <c r="IX272">
        <v>0.20399999999999999</v>
      </c>
      <c r="IY272">
        <v>0.2</v>
      </c>
      <c r="IZ272">
        <v>0.215</v>
      </c>
      <c r="JA272">
        <v>0.218</v>
      </c>
      <c r="JB272">
        <v>0.23899999999999999</v>
      </c>
      <c r="JC272">
        <v>0.22500000000000001</v>
      </c>
      <c r="JD272">
        <v>0.24099999999999999</v>
      </c>
      <c r="JE272">
        <v>0.24299999999999999</v>
      </c>
      <c r="JF272">
        <v>0.248</v>
      </c>
      <c r="JG272">
        <v>0.29199999999999998</v>
      </c>
      <c r="JH272">
        <v>0.35099999999999998</v>
      </c>
      <c r="JI272">
        <v>0.47499999999999998</v>
      </c>
    </row>
    <row r="273" spans="2:285" x14ac:dyDescent="0.5">
      <c r="B273">
        <v>2670</v>
      </c>
      <c r="C273">
        <v>1E-3</v>
      </c>
      <c r="D273">
        <v>1E-3</v>
      </c>
      <c r="E273">
        <v>1E-3</v>
      </c>
      <c r="F273">
        <v>2E-3</v>
      </c>
      <c r="G273">
        <v>1E-3</v>
      </c>
      <c r="H273">
        <v>2E-3</v>
      </c>
      <c r="I273">
        <v>2E-3</v>
      </c>
      <c r="J273">
        <v>2E-3</v>
      </c>
      <c r="K273">
        <v>3.0000000000000001E-3</v>
      </c>
      <c r="L273">
        <v>3.0000000000000001E-3</v>
      </c>
      <c r="M273">
        <v>3.0000000000000001E-3</v>
      </c>
      <c r="N273">
        <v>3.0000000000000001E-3</v>
      </c>
      <c r="O273">
        <v>4.0000000000000001E-3</v>
      </c>
      <c r="P273">
        <v>3.0000000000000001E-3</v>
      </c>
      <c r="Q273">
        <v>4.0000000000000001E-3</v>
      </c>
      <c r="R273">
        <v>5.0000000000000001E-3</v>
      </c>
      <c r="S273">
        <v>4.0000000000000001E-3</v>
      </c>
      <c r="T273">
        <v>5.0000000000000001E-3</v>
      </c>
      <c r="U273">
        <v>5.0000000000000001E-3</v>
      </c>
      <c r="V273">
        <v>5.0000000000000001E-3</v>
      </c>
      <c r="W273">
        <v>5.0000000000000001E-3</v>
      </c>
      <c r="X273">
        <v>5.0000000000000001E-3</v>
      </c>
      <c r="Y273">
        <v>7.0000000000000001E-3</v>
      </c>
      <c r="Z273">
        <v>6.0000000000000001E-3</v>
      </c>
      <c r="AA273">
        <v>6.0000000000000001E-3</v>
      </c>
      <c r="AB273">
        <v>6.0000000000000001E-3</v>
      </c>
      <c r="AC273">
        <v>6.0000000000000001E-3</v>
      </c>
      <c r="AD273">
        <v>7.0000000000000001E-3</v>
      </c>
      <c r="AE273">
        <v>8.0000000000000002E-3</v>
      </c>
      <c r="AF273">
        <v>7.0000000000000001E-3</v>
      </c>
      <c r="AG273">
        <v>7.0000000000000001E-3</v>
      </c>
      <c r="AH273">
        <v>8.0000000000000002E-3</v>
      </c>
      <c r="AI273">
        <v>8.9999999999999993E-3</v>
      </c>
      <c r="AJ273">
        <v>8.9999999999999993E-3</v>
      </c>
      <c r="AK273">
        <v>8.9999999999999993E-3</v>
      </c>
      <c r="AL273">
        <v>0.01</v>
      </c>
      <c r="AM273">
        <v>8.0000000000000002E-3</v>
      </c>
      <c r="AN273">
        <v>0.01</v>
      </c>
      <c r="AO273">
        <v>8.9999999999999993E-3</v>
      </c>
      <c r="AP273">
        <v>8.9999999999999993E-3</v>
      </c>
      <c r="AQ273">
        <v>0.01</v>
      </c>
      <c r="AR273">
        <v>0.01</v>
      </c>
      <c r="AS273">
        <v>1.2E-2</v>
      </c>
      <c r="AT273">
        <v>1.0999999999999999E-2</v>
      </c>
      <c r="AU273">
        <v>1.0999999999999999E-2</v>
      </c>
      <c r="AV273">
        <v>1.0999999999999999E-2</v>
      </c>
      <c r="AW273">
        <v>1.2E-2</v>
      </c>
      <c r="AX273">
        <v>1.2E-2</v>
      </c>
      <c r="AY273">
        <v>1.2999999999999999E-2</v>
      </c>
      <c r="AZ273">
        <v>1.2E-2</v>
      </c>
      <c r="BA273">
        <v>1.2999999999999999E-2</v>
      </c>
      <c r="BB273">
        <v>1.4E-2</v>
      </c>
      <c r="BC273">
        <v>1.4E-2</v>
      </c>
      <c r="BD273">
        <v>1.4E-2</v>
      </c>
      <c r="BE273">
        <v>1.2999999999999999E-2</v>
      </c>
      <c r="BF273">
        <v>1.4999999999999999E-2</v>
      </c>
      <c r="BG273">
        <v>1.4999999999999999E-2</v>
      </c>
      <c r="BH273">
        <v>1.4999999999999999E-2</v>
      </c>
      <c r="BI273">
        <v>1.6E-2</v>
      </c>
      <c r="BJ273">
        <v>1.4999999999999999E-2</v>
      </c>
      <c r="BK273">
        <v>1.7000000000000001E-2</v>
      </c>
      <c r="BL273">
        <v>1.7000000000000001E-2</v>
      </c>
      <c r="BM273">
        <v>1.6E-2</v>
      </c>
      <c r="BN273">
        <v>1.7999999999999999E-2</v>
      </c>
      <c r="BO273">
        <v>1.7000000000000001E-2</v>
      </c>
      <c r="BP273">
        <v>1.7000000000000001E-2</v>
      </c>
      <c r="BQ273">
        <v>1.7999999999999999E-2</v>
      </c>
      <c r="BR273">
        <v>1.9E-2</v>
      </c>
      <c r="BS273">
        <v>1.9E-2</v>
      </c>
      <c r="BT273">
        <v>1.7999999999999999E-2</v>
      </c>
      <c r="BU273">
        <v>1.9E-2</v>
      </c>
      <c r="BV273">
        <v>1.9E-2</v>
      </c>
      <c r="BW273">
        <v>1.9E-2</v>
      </c>
      <c r="BX273">
        <v>0.02</v>
      </c>
      <c r="BY273">
        <v>2.1000000000000001E-2</v>
      </c>
      <c r="BZ273">
        <v>2.1000000000000001E-2</v>
      </c>
      <c r="CA273">
        <v>2.1999999999999999E-2</v>
      </c>
      <c r="CB273">
        <v>2.1000000000000001E-2</v>
      </c>
      <c r="CC273">
        <v>2.3E-2</v>
      </c>
      <c r="CD273">
        <v>2.3E-2</v>
      </c>
      <c r="CE273">
        <v>2.4E-2</v>
      </c>
      <c r="CF273">
        <v>2.1999999999999999E-2</v>
      </c>
      <c r="CG273">
        <v>2.3E-2</v>
      </c>
      <c r="CH273">
        <v>2.1999999999999999E-2</v>
      </c>
      <c r="CI273">
        <v>2.4E-2</v>
      </c>
      <c r="CJ273">
        <v>2.5999999999999999E-2</v>
      </c>
      <c r="CK273">
        <v>2.5000000000000001E-2</v>
      </c>
      <c r="CL273">
        <v>2.4E-2</v>
      </c>
      <c r="CM273">
        <v>2.5999999999999999E-2</v>
      </c>
      <c r="CN273">
        <v>2.5000000000000001E-2</v>
      </c>
      <c r="CO273">
        <v>2.8000000000000001E-2</v>
      </c>
      <c r="CP273">
        <v>2.7E-2</v>
      </c>
      <c r="CQ273">
        <v>2.8000000000000001E-2</v>
      </c>
      <c r="CR273">
        <v>2.7E-2</v>
      </c>
      <c r="CS273">
        <v>3.1E-2</v>
      </c>
      <c r="CT273">
        <v>2.9000000000000001E-2</v>
      </c>
      <c r="CU273">
        <v>0.03</v>
      </c>
      <c r="CV273">
        <v>2.8000000000000001E-2</v>
      </c>
      <c r="CW273">
        <v>0.03</v>
      </c>
      <c r="CX273">
        <v>2.9000000000000001E-2</v>
      </c>
      <c r="CY273">
        <v>3.1E-2</v>
      </c>
      <c r="CZ273">
        <v>3.2000000000000001E-2</v>
      </c>
      <c r="DA273">
        <v>3.3000000000000002E-2</v>
      </c>
      <c r="DB273">
        <v>3.3000000000000002E-2</v>
      </c>
      <c r="DC273">
        <v>3.3000000000000002E-2</v>
      </c>
      <c r="DD273">
        <v>3.3000000000000002E-2</v>
      </c>
      <c r="DE273">
        <v>3.4000000000000002E-2</v>
      </c>
      <c r="DF273">
        <v>3.4000000000000002E-2</v>
      </c>
      <c r="DG273">
        <v>3.5000000000000003E-2</v>
      </c>
      <c r="DH273">
        <v>3.5000000000000003E-2</v>
      </c>
      <c r="DI273">
        <v>3.5999999999999997E-2</v>
      </c>
      <c r="DJ273">
        <v>3.5999999999999997E-2</v>
      </c>
      <c r="DK273">
        <v>3.7999999999999999E-2</v>
      </c>
      <c r="DL273">
        <v>4.4999999999999998E-2</v>
      </c>
      <c r="DM273">
        <v>0.04</v>
      </c>
      <c r="DN273">
        <v>3.9E-2</v>
      </c>
      <c r="DO273">
        <v>3.6999999999999998E-2</v>
      </c>
      <c r="DP273">
        <v>0.04</v>
      </c>
      <c r="DQ273">
        <v>3.7999999999999999E-2</v>
      </c>
      <c r="DR273">
        <v>0.04</v>
      </c>
      <c r="DS273">
        <v>0.04</v>
      </c>
      <c r="DT273">
        <v>4.2000000000000003E-2</v>
      </c>
      <c r="DU273">
        <v>4.2999999999999997E-2</v>
      </c>
      <c r="DV273">
        <v>4.2999999999999997E-2</v>
      </c>
      <c r="DW273">
        <v>4.2999999999999997E-2</v>
      </c>
      <c r="DX273">
        <v>4.2999999999999997E-2</v>
      </c>
      <c r="DY273">
        <v>4.4999999999999998E-2</v>
      </c>
      <c r="DZ273">
        <v>4.3999999999999997E-2</v>
      </c>
      <c r="EA273">
        <v>4.5999999999999999E-2</v>
      </c>
      <c r="EB273">
        <v>4.5999999999999999E-2</v>
      </c>
      <c r="EC273">
        <v>4.3999999999999997E-2</v>
      </c>
      <c r="ED273">
        <v>4.8000000000000001E-2</v>
      </c>
      <c r="EE273">
        <v>4.5999999999999999E-2</v>
      </c>
      <c r="EF273">
        <v>4.8000000000000001E-2</v>
      </c>
      <c r="EG273">
        <v>4.7E-2</v>
      </c>
      <c r="EH273">
        <v>5.1999999999999998E-2</v>
      </c>
      <c r="EI273">
        <v>4.9000000000000002E-2</v>
      </c>
      <c r="EJ273">
        <v>4.9000000000000002E-2</v>
      </c>
      <c r="EK273">
        <v>0.05</v>
      </c>
      <c r="EL273">
        <v>0.05</v>
      </c>
      <c r="EM273">
        <v>5.2999999999999999E-2</v>
      </c>
      <c r="EN273">
        <v>5.2999999999999999E-2</v>
      </c>
      <c r="EO273">
        <v>5.3999999999999999E-2</v>
      </c>
      <c r="EP273">
        <v>5.2999999999999999E-2</v>
      </c>
      <c r="EQ273">
        <v>5.6000000000000001E-2</v>
      </c>
      <c r="ER273">
        <v>5.2999999999999999E-2</v>
      </c>
      <c r="ES273">
        <v>5.3999999999999999E-2</v>
      </c>
      <c r="ET273">
        <v>5.5E-2</v>
      </c>
      <c r="EU273">
        <v>5.8999999999999997E-2</v>
      </c>
      <c r="EV273">
        <v>5.6000000000000001E-2</v>
      </c>
      <c r="EW273">
        <v>0.06</v>
      </c>
      <c r="EX273">
        <v>5.8999999999999997E-2</v>
      </c>
      <c r="EY273">
        <v>5.8000000000000003E-2</v>
      </c>
      <c r="EZ273">
        <v>5.8000000000000003E-2</v>
      </c>
      <c r="FA273">
        <v>6.2E-2</v>
      </c>
      <c r="FB273">
        <v>6.6000000000000003E-2</v>
      </c>
      <c r="FC273">
        <v>6.6000000000000003E-2</v>
      </c>
      <c r="FD273">
        <v>6.0999999999999999E-2</v>
      </c>
      <c r="FE273">
        <v>6.2E-2</v>
      </c>
      <c r="FF273">
        <v>6.3E-2</v>
      </c>
      <c r="FG273">
        <v>6.3E-2</v>
      </c>
      <c r="FH273">
        <v>7.0999999999999994E-2</v>
      </c>
      <c r="FI273">
        <v>6.5000000000000002E-2</v>
      </c>
      <c r="FJ273">
        <v>6.7000000000000004E-2</v>
      </c>
      <c r="FK273">
        <v>6.6000000000000003E-2</v>
      </c>
      <c r="FL273">
        <v>7.1999999999999995E-2</v>
      </c>
      <c r="FM273">
        <v>6.7000000000000004E-2</v>
      </c>
      <c r="FN273">
        <v>7.0999999999999994E-2</v>
      </c>
      <c r="FO273">
        <v>6.8000000000000005E-2</v>
      </c>
      <c r="FP273">
        <v>7.2999999999999995E-2</v>
      </c>
      <c r="FQ273">
        <v>7.2999999999999995E-2</v>
      </c>
      <c r="FR273">
        <v>7.6999999999999999E-2</v>
      </c>
      <c r="FS273">
        <v>7.2999999999999995E-2</v>
      </c>
      <c r="FT273">
        <v>7.4999999999999997E-2</v>
      </c>
      <c r="FU273">
        <v>7.3999999999999996E-2</v>
      </c>
      <c r="FV273">
        <v>8.5000000000000006E-2</v>
      </c>
      <c r="FW273">
        <v>7.4999999999999997E-2</v>
      </c>
      <c r="FX273">
        <v>8.2000000000000003E-2</v>
      </c>
      <c r="FY273">
        <v>7.9000000000000001E-2</v>
      </c>
      <c r="FZ273">
        <v>8.2000000000000003E-2</v>
      </c>
      <c r="GA273">
        <v>8.3000000000000004E-2</v>
      </c>
      <c r="GB273">
        <v>8.2000000000000003E-2</v>
      </c>
      <c r="GC273">
        <v>8.3000000000000004E-2</v>
      </c>
      <c r="GD273">
        <v>8.2000000000000003E-2</v>
      </c>
      <c r="GE273">
        <v>8.3000000000000004E-2</v>
      </c>
      <c r="GF273">
        <v>8.7999999999999995E-2</v>
      </c>
      <c r="GG273">
        <v>0.09</v>
      </c>
      <c r="GH273">
        <v>8.6999999999999994E-2</v>
      </c>
      <c r="GI273">
        <v>8.6999999999999994E-2</v>
      </c>
      <c r="GJ273">
        <v>0.09</v>
      </c>
      <c r="GK273">
        <v>9.1999999999999998E-2</v>
      </c>
      <c r="GL273">
        <v>8.6999999999999994E-2</v>
      </c>
      <c r="GM273">
        <v>0.09</v>
      </c>
      <c r="GN273">
        <v>9.5000000000000001E-2</v>
      </c>
      <c r="GO273">
        <v>9.2999999999999999E-2</v>
      </c>
      <c r="GP273">
        <v>9.5000000000000001E-2</v>
      </c>
      <c r="GQ273">
        <v>9.6000000000000002E-2</v>
      </c>
      <c r="GR273">
        <v>9.5000000000000001E-2</v>
      </c>
      <c r="GS273">
        <v>9.6000000000000002E-2</v>
      </c>
      <c r="GT273">
        <v>0.1</v>
      </c>
      <c r="GU273">
        <v>0.10100000000000001</v>
      </c>
      <c r="GV273">
        <v>0.1</v>
      </c>
      <c r="GW273">
        <v>9.8000000000000004E-2</v>
      </c>
      <c r="GX273">
        <v>0.10299999999999999</v>
      </c>
      <c r="GY273">
        <v>0.10199999999999999</v>
      </c>
      <c r="GZ273">
        <v>0.111</v>
      </c>
      <c r="HA273">
        <v>0.109</v>
      </c>
      <c r="HB273">
        <v>0.109</v>
      </c>
      <c r="HC273">
        <v>0.10199999999999999</v>
      </c>
      <c r="HD273">
        <v>0.11799999999999999</v>
      </c>
      <c r="HE273">
        <v>0.107</v>
      </c>
      <c r="HF273">
        <v>0.114</v>
      </c>
      <c r="HG273">
        <v>0.111</v>
      </c>
      <c r="HH273">
        <v>0.11600000000000001</v>
      </c>
      <c r="HI273">
        <v>0.114</v>
      </c>
      <c r="HJ273">
        <v>0.11600000000000001</v>
      </c>
      <c r="HK273">
        <v>0.115</v>
      </c>
      <c r="HL273">
        <v>0.122</v>
      </c>
      <c r="HM273">
        <v>0.11799999999999999</v>
      </c>
      <c r="HN273">
        <v>0.11600000000000001</v>
      </c>
      <c r="HO273">
        <v>0.11700000000000001</v>
      </c>
      <c r="HP273">
        <v>0.125</v>
      </c>
      <c r="HQ273">
        <v>0.123</v>
      </c>
      <c r="HR273">
        <v>0.123</v>
      </c>
      <c r="HS273">
        <v>0.126</v>
      </c>
      <c r="HT273">
        <v>0.13200000000000001</v>
      </c>
      <c r="HU273">
        <v>0.126</v>
      </c>
      <c r="HV273">
        <v>0.13</v>
      </c>
      <c r="HW273">
        <v>0.13900000000000001</v>
      </c>
      <c r="HX273">
        <v>0.13100000000000001</v>
      </c>
      <c r="HY273">
        <v>0.13400000000000001</v>
      </c>
      <c r="HZ273">
        <v>0.129</v>
      </c>
      <c r="IA273">
        <v>0.13800000000000001</v>
      </c>
      <c r="IB273">
        <v>0.14199999999999999</v>
      </c>
      <c r="IC273">
        <v>0.14299999999999999</v>
      </c>
      <c r="ID273">
        <v>0.14699999999999999</v>
      </c>
      <c r="IE273">
        <v>0.14199999999999999</v>
      </c>
      <c r="IF273">
        <v>0.14599999999999999</v>
      </c>
      <c r="IG273">
        <v>0.14599999999999999</v>
      </c>
      <c r="IH273">
        <v>0.156</v>
      </c>
      <c r="II273">
        <v>0.152</v>
      </c>
      <c r="IJ273">
        <v>0.153</v>
      </c>
      <c r="IK273">
        <v>0.16</v>
      </c>
      <c r="IL273">
        <v>0.16300000000000001</v>
      </c>
      <c r="IM273">
        <v>0.158</v>
      </c>
      <c r="IN273">
        <v>0.17299999999999999</v>
      </c>
      <c r="IO273">
        <v>0.16800000000000001</v>
      </c>
      <c r="IP273">
        <v>0.17699999999999999</v>
      </c>
      <c r="IQ273">
        <v>0.16900000000000001</v>
      </c>
      <c r="IR273">
        <v>0.17499999999999999</v>
      </c>
      <c r="IS273">
        <v>0.17899999999999999</v>
      </c>
      <c r="IT273">
        <v>0.184</v>
      </c>
      <c r="IU273">
        <v>0.186</v>
      </c>
      <c r="IV273">
        <v>0.193</v>
      </c>
      <c r="IW273">
        <v>0.19500000000000001</v>
      </c>
      <c r="IX273">
        <v>0.20499999999999999</v>
      </c>
      <c r="IY273">
        <v>0.20499999999999999</v>
      </c>
      <c r="IZ273">
        <v>0.20799999999999999</v>
      </c>
      <c r="JA273">
        <v>0.20699999999999999</v>
      </c>
      <c r="JB273">
        <v>0.214</v>
      </c>
      <c r="JC273">
        <v>0.23599999999999999</v>
      </c>
      <c r="JD273">
        <v>0.23100000000000001</v>
      </c>
      <c r="JE273">
        <v>0.23200000000000001</v>
      </c>
      <c r="JF273">
        <v>0.25600000000000001</v>
      </c>
      <c r="JG273">
        <v>0.28000000000000003</v>
      </c>
      <c r="JH273">
        <v>0.28899999999999998</v>
      </c>
      <c r="JI273">
        <v>0.33700000000000002</v>
      </c>
      <c r="JJ273">
        <v>0.52900000000000003</v>
      </c>
    </row>
    <row r="274" spans="2:285" x14ac:dyDescent="0.5">
      <c r="B274">
        <v>2680</v>
      </c>
      <c r="C274">
        <v>1E-3</v>
      </c>
      <c r="D274">
        <v>1E-3</v>
      </c>
      <c r="E274">
        <v>2E-3</v>
      </c>
      <c r="F274">
        <v>2E-3</v>
      </c>
      <c r="G274">
        <v>2E-3</v>
      </c>
      <c r="H274">
        <v>2E-3</v>
      </c>
      <c r="I274">
        <v>3.0000000000000001E-3</v>
      </c>
      <c r="J274">
        <v>3.0000000000000001E-3</v>
      </c>
      <c r="K274">
        <v>2E-3</v>
      </c>
      <c r="L274">
        <v>2E-3</v>
      </c>
      <c r="M274">
        <v>3.0000000000000001E-3</v>
      </c>
      <c r="N274">
        <v>4.0000000000000001E-3</v>
      </c>
      <c r="O274">
        <v>4.0000000000000001E-3</v>
      </c>
      <c r="P274">
        <v>4.0000000000000001E-3</v>
      </c>
      <c r="Q274">
        <v>4.0000000000000001E-3</v>
      </c>
      <c r="R274">
        <v>4.0000000000000001E-3</v>
      </c>
      <c r="S274">
        <v>4.0000000000000001E-3</v>
      </c>
      <c r="T274">
        <v>7.0000000000000001E-3</v>
      </c>
      <c r="U274">
        <v>4.0000000000000001E-3</v>
      </c>
      <c r="V274">
        <v>5.0000000000000001E-3</v>
      </c>
      <c r="W274">
        <v>5.0000000000000001E-3</v>
      </c>
      <c r="X274">
        <v>6.0000000000000001E-3</v>
      </c>
      <c r="Y274">
        <v>5.0000000000000001E-3</v>
      </c>
      <c r="Z274">
        <v>6.0000000000000001E-3</v>
      </c>
      <c r="AA274">
        <v>6.0000000000000001E-3</v>
      </c>
      <c r="AB274">
        <v>6.0000000000000001E-3</v>
      </c>
      <c r="AC274">
        <v>7.0000000000000001E-3</v>
      </c>
      <c r="AD274">
        <v>7.0000000000000001E-3</v>
      </c>
      <c r="AE274">
        <v>6.0000000000000001E-3</v>
      </c>
      <c r="AF274">
        <v>7.0000000000000001E-3</v>
      </c>
      <c r="AG274">
        <v>8.0000000000000002E-3</v>
      </c>
      <c r="AH274">
        <v>8.0000000000000002E-3</v>
      </c>
      <c r="AI274">
        <v>8.9999999999999993E-3</v>
      </c>
      <c r="AJ274">
        <v>8.9999999999999993E-3</v>
      </c>
      <c r="AK274">
        <v>8.0000000000000002E-3</v>
      </c>
      <c r="AL274">
        <v>8.0000000000000002E-3</v>
      </c>
      <c r="AM274">
        <v>0.01</v>
      </c>
      <c r="AN274">
        <v>8.9999999999999993E-3</v>
      </c>
      <c r="AO274">
        <v>0.01</v>
      </c>
      <c r="AP274">
        <v>0.01</v>
      </c>
      <c r="AQ274">
        <v>0.01</v>
      </c>
      <c r="AR274">
        <v>1.0999999999999999E-2</v>
      </c>
      <c r="AS274">
        <v>1.0999999999999999E-2</v>
      </c>
      <c r="AT274">
        <v>0.01</v>
      </c>
      <c r="AU274">
        <v>1.2E-2</v>
      </c>
      <c r="AV274">
        <v>1.2E-2</v>
      </c>
      <c r="AW274">
        <v>1.2E-2</v>
      </c>
      <c r="AX274">
        <v>1.2E-2</v>
      </c>
      <c r="AY274">
        <v>1.2E-2</v>
      </c>
      <c r="AZ274">
        <v>1.2999999999999999E-2</v>
      </c>
      <c r="BA274">
        <v>1.4E-2</v>
      </c>
      <c r="BB274">
        <v>1.2999999999999999E-2</v>
      </c>
      <c r="BC274">
        <v>1.2999999999999999E-2</v>
      </c>
      <c r="BD274">
        <v>1.4999999999999999E-2</v>
      </c>
      <c r="BE274">
        <v>1.4999999999999999E-2</v>
      </c>
      <c r="BF274">
        <v>1.4E-2</v>
      </c>
      <c r="BG274">
        <v>1.4999999999999999E-2</v>
      </c>
      <c r="BH274">
        <v>1.4999999999999999E-2</v>
      </c>
      <c r="BI274">
        <v>1.4999999999999999E-2</v>
      </c>
      <c r="BJ274">
        <v>1.4999999999999999E-2</v>
      </c>
      <c r="BK274">
        <v>1.6E-2</v>
      </c>
      <c r="BL274">
        <v>1.6E-2</v>
      </c>
      <c r="BM274">
        <v>1.6E-2</v>
      </c>
      <c r="BN274">
        <v>1.7999999999999999E-2</v>
      </c>
      <c r="BO274">
        <v>1.7000000000000001E-2</v>
      </c>
      <c r="BP274">
        <v>1.7999999999999999E-2</v>
      </c>
      <c r="BQ274">
        <v>1.7999999999999999E-2</v>
      </c>
      <c r="BR274">
        <v>1.9E-2</v>
      </c>
      <c r="BS274">
        <v>1.7999999999999999E-2</v>
      </c>
      <c r="BT274">
        <v>1.9E-2</v>
      </c>
      <c r="BU274">
        <v>1.9E-2</v>
      </c>
      <c r="BV274">
        <v>1.9E-2</v>
      </c>
      <c r="BW274">
        <v>1.9E-2</v>
      </c>
      <c r="BX274">
        <v>0.02</v>
      </c>
      <c r="BY274">
        <v>2.1000000000000001E-2</v>
      </c>
      <c r="BZ274">
        <v>2.3E-2</v>
      </c>
      <c r="CA274">
        <v>0.02</v>
      </c>
      <c r="CB274">
        <v>2.1999999999999999E-2</v>
      </c>
      <c r="CC274">
        <v>2.1000000000000001E-2</v>
      </c>
      <c r="CD274">
        <v>2.3E-2</v>
      </c>
      <c r="CE274">
        <v>2.1999999999999999E-2</v>
      </c>
      <c r="CF274">
        <v>2.1999999999999999E-2</v>
      </c>
      <c r="CG274">
        <v>2.4E-2</v>
      </c>
      <c r="CH274">
        <v>2.3E-2</v>
      </c>
      <c r="CI274">
        <v>2.3E-2</v>
      </c>
      <c r="CJ274">
        <v>2.3E-2</v>
      </c>
      <c r="CK274">
        <v>2.5000000000000001E-2</v>
      </c>
      <c r="CL274">
        <v>2.5999999999999999E-2</v>
      </c>
      <c r="CM274">
        <v>2.5999999999999999E-2</v>
      </c>
      <c r="CN274">
        <v>2.5000000000000001E-2</v>
      </c>
      <c r="CO274">
        <v>2.7E-2</v>
      </c>
      <c r="CP274">
        <v>2.7E-2</v>
      </c>
      <c r="CQ274">
        <v>2.9000000000000001E-2</v>
      </c>
      <c r="CR274">
        <v>2.7E-2</v>
      </c>
      <c r="CS274">
        <v>2.8000000000000001E-2</v>
      </c>
      <c r="CT274">
        <v>2.8000000000000001E-2</v>
      </c>
      <c r="CU274">
        <v>2.9000000000000001E-2</v>
      </c>
      <c r="CV274">
        <v>2.9000000000000001E-2</v>
      </c>
      <c r="CW274">
        <v>3.2000000000000001E-2</v>
      </c>
      <c r="CX274">
        <v>3.1E-2</v>
      </c>
      <c r="CY274">
        <v>2.9000000000000001E-2</v>
      </c>
      <c r="CZ274">
        <v>3.1E-2</v>
      </c>
      <c r="DA274">
        <v>3.1E-2</v>
      </c>
      <c r="DB274">
        <v>3.6999999999999998E-2</v>
      </c>
      <c r="DC274">
        <v>3.5000000000000003E-2</v>
      </c>
      <c r="DD274">
        <v>3.5000000000000003E-2</v>
      </c>
      <c r="DE274">
        <v>3.2000000000000001E-2</v>
      </c>
      <c r="DF274">
        <v>3.5999999999999997E-2</v>
      </c>
      <c r="DG274">
        <v>3.3000000000000002E-2</v>
      </c>
      <c r="DH274">
        <v>3.4000000000000002E-2</v>
      </c>
      <c r="DI274">
        <v>3.6999999999999998E-2</v>
      </c>
      <c r="DJ274">
        <v>3.5000000000000003E-2</v>
      </c>
      <c r="DK274">
        <v>3.5000000000000003E-2</v>
      </c>
      <c r="DL274">
        <v>3.5999999999999997E-2</v>
      </c>
      <c r="DM274">
        <v>3.7999999999999999E-2</v>
      </c>
      <c r="DN274">
        <v>3.7999999999999999E-2</v>
      </c>
      <c r="DO274">
        <v>0.04</v>
      </c>
      <c r="DP274">
        <v>3.6999999999999998E-2</v>
      </c>
      <c r="DQ274">
        <v>3.6999999999999998E-2</v>
      </c>
      <c r="DR274">
        <v>4.4999999999999998E-2</v>
      </c>
      <c r="DS274">
        <v>4.1000000000000002E-2</v>
      </c>
      <c r="DT274">
        <v>0.04</v>
      </c>
      <c r="DU274">
        <v>4.1000000000000002E-2</v>
      </c>
      <c r="DV274">
        <v>3.9E-2</v>
      </c>
      <c r="DW274">
        <v>4.4999999999999998E-2</v>
      </c>
      <c r="DX274">
        <v>4.4999999999999998E-2</v>
      </c>
      <c r="DY274">
        <v>4.4999999999999998E-2</v>
      </c>
      <c r="DZ274">
        <v>4.2000000000000003E-2</v>
      </c>
      <c r="EA274">
        <v>4.7E-2</v>
      </c>
      <c r="EB274">
        <v>4.7E-2</v>
      </c>
      <c r="EC274">
        <v>4.7E-2</v>
      </c>
      <c r="ED274">
        <v>4.7E-2</v>
      </c>
      <c r="EE274">
        <v>4.7E-2</v>
      </c>
      <c r="EF274">
        <v>4.7E-2</v>
      </c>
      <c r="EG274">
        <v>4.8000000000000001E-2</v>
      </c>
      <c r="EH274">
        <v>4.7E-2</v>
      </c>
      <c r="EI274">
        <v>5.0999999999999997E-2</v>
      </c>
      <c r="EJ274">
        <v>5.0999999999999997E-2</v>
      </c>
      <c r="EK274">
        <v>5.0999999999999997E-2</v>
      </c>
      <c r="EL274">
        <v>0.05</v>
      </c>
      <c r="EM274">
        <v>5.8000000000000003E-2</v>
      </c>
      <c r="EN274">
        <v>5.2999999999999999E-2</v>
      </c>
      <c r="EO274">
        <v>5.5E-2</v>
      </c>
      <c r="EP274">
        <v>5.0999999999999997E-2</v>
      </c>
      <c r="EQ274">
        <v>5.6000000000000001E-2</v>
      </c>
      <c r="ER274">
        <v>5.6000000000000001E-2</v>
      </c>
      <c r="ES274">
        <v>5.7000000000000002E-2</v>
      </c>
      <c r="ET274">
        <v>5.1999999999999998E-2</v>
      </c>
      <c r="EU274">
        <v>5.6000000000000001E-2</v>
      </c>
      <c r="EV274">
        <v>5.7000000000000002E-2</v>
      </c>
      <c r="EW274">
        <v>0.06</v>
      </c>
      <c r="EX274">
        <v>5.7000000000000002E-2</v>
      </c>
      <c r="EY274">
        <v>0.06</v>
      </c>
      <c r="EZ274">
        <v>5.8999999999999997E-2</v>
      </c>
      <c r="FA274">
        <v>5.7000000000000002E-2</v>
      </c>
      <c r="FB274">
        <v>6.3E-2</v>
      </c>
      <c r="FC274">
        <v>0.06</v>
      </c>
      <c r="FD274">
        <v>6.3E-2</v>
      </c>
      <c r="FE274">
        <v>6.2E-2</v>
      </c>
      <c r="FF274">
        <v>6.4000000000000001E-2</v>
      </c>
      <c r="FG274">
        <v>6.4000000000000001E-2</v>
      </c>
      <c r="FH274">
        <v>7.0999999999999994E-2</v>
      </c>
      <c r="FI274">
        <v>6.7000000000000004E-2</v>
      </c>
      <c r="FJ274">
        <v>6.6000000000000003E-2</v>
      </c>
      <c r="FK274">
        <v>6.5000000000000002E-2</v>
      </c>
      <c r="FL274">
        <v>7.2999999999999995E-2</v>
      </c>
      <c r="FM274">
        <v>7.0000000000000007E-2</v>
      </c>
      <c r="FN274">
        <v>7.2999999999999995E-2</v>
      </c>
      <c r="FO274">
        <v>7.3999999999999996E-2</v>
      </c>
      <c r="FP274">
        <v>7.1999999999999995E-2</v>
      </c>
      <c r="FQ274">
        <v>7.2999999999999995E-2</v>
      </c>
      <c r="FR274">
        <v>7.5999999999999998E-2</v>
      </c>
      <c r="FS274">
        <v>7.4999999999999997E-2</v>
      </c>
      <c r="FT274">
        <v>7.8E-2</v>
      </c>
      <c r="FU274">
        <v>7.1999999999999995E-2</v>
      </c>
      <c r="FV274">
        <v>7.6999999999999999E-2</v>
      </c>
      <c r="FW274">
        <v>7.5999999999999998E-2</v>
      </c>
      <c r="FX274">
        <v>7.6999999999999999E-2</v>
      </c>
      <c r="FY274">
        <v>8.2000000000000003E-2</v>
      </c>
      <c r="FZ274">
        <v>7.8E-2</v>
      </c>
      <c r="GA274">
        <v>8.4000000000000005E-2</v>
      </c>
      <c r="GB274">
        <v>7.9000000000000001E-2</v>
      </c>
      <c r="GC274">
        <v>8.1000000000000003E-2</v>
      </c>
      <c r="GD274">
        <v>8.5000000000000006E-2</v>
      </c>
      <c r="GE274">
        <v>8.4000000000000005E-2</v>
      </c>
      <c r="GF274">
        <v>8.4000000000000005E-2</v>
      </c>
      <c r="GG274">
        <v>8.4000000000000005E-2</v>
      </c>
      <c r="GH274">
        <v>8.6999999999999994E-2</v>
      </c>
      <c r="GI274">
        <v>8.7999999999999995E-2</v>
      </c>
      <c r="GJ274">
        <v>8.5999999999999993E-2</v>
      </c>
      <c r="GK274">
        <v>8.7999999999999995E-2</v>
      </c>
      <c r="GL274">
        <v>9.0999999999999998E-2</v>
      </c>
      <c r="GM274">
        <v>9.0999999999999998E-2</v>
      </c>
      <c r="GN274">
        <v>9.4E-2</v>
      </c>
      <c r="GO274">
        <v>9.5000000000000001E-2</v>
      </c>
      <c r="GP274">
        <v>9.5000000000000001E-2</v>
      </c>
      <c r="GQ274">
        <v>9.5000000000000001E-2</v>
      </c>
      <c r="GR274">
        <v>9.1999999999999998E-2</v>
      </c>
      <c r="GS274">
        <v>9.4E-2</v>
      </c>
      <c r="GT274">
        <v>9.7000000000000003E-2</v>
      </c>
      <c r="GU274">
        <v>9.7000000000000003E-2</v>
      </c>
      <c r="GV274">
        <v>9.9000000000000005E-2</v>
      </c>
      <c r="GW274">
        <v>0.10199999999999999</v>
      </c>
      <c r="GX274">
        <v>0.104</v>
      </c>
      <c r="GY274">
        <v>9.8000000000000004E-2</v>
      </c>
      <c r="GZ274">
        <v>0.107</v>
      </c>
      <c r="HA274">
        <v>0.10199999999999999</v>
      </c>
      <c r="HB274">
        <v>0.105</v>
      </c>
      <c r="HC274">
        <v>0.10199999999999999</v>
      </c>
      <c r="HD274">
        <v>0.112</v>
      </c>
      <c r="HE274">
        <v>0.111</v>
      </c>
      <c r="HF274">
        <v>0.108</v>
      </c>
      <c r="HG274">
        <v>0.114</v>
      </c>
      <c r="HH274">
        <v>0.114</v>
      </c>
      <c r="HI274">
        <v>0.113</v>
      </c>
      <c r="HJ274">
        <v>0.112</v>
      </c>
      <c r="HK274">
        <v>0.11899999999999999</v>
      </c>
      <c r="HL274">
        <v>0.11899999999999999</v>
      </c>
      <c r="HM274">
        <v>0.114</v>
      </c>
      <c r="HN274">
        <v>0.115</v>
      </c>
      <c r="HO274">
        <v>0.122</v>
      </c>
      <c r="HP274">
        <v>0.11899999999999999</v>
      </c>
      <c r="HQ274">
        <v>0.121</v>
      </c>
      <c r="HR274">
        <v>0.11899999999999999</v>
      </c>
      <c r="HS274">
        <v>0.124</v>
      </c>
      <c r="HT274">
        <v>0.125</v>
      </c>
      <c r="HU274">
        <v>0.13</v>
      </c>
      <c r="HV274">
        <v>0.127</v>
      </c>
      <c r="HW274">
        <v>0.13500000000000001</v>
      </c>
      <c r="HX274">
        <v>0.13400000000000001</v>
      </c>
      <c r="HY274">
        <v>0.13100000000000001</v>
      </c>
      <c r="HZ274">
        <v>0.13700000000000001</v>
      </c>
      <c r="IA274">
        <v>0.14099999999999999</v>
      </c>
      <c r="IB274">
        <v>0.13600000000000001</v>
      </c>
      <c r="IC274">
        <v>0.14299999999999999</v>
      </c>
      <c r="ID274">
        <v>0.13800000000000001</v>
      </c>
      <c r="IE274">
        <v>0.14000000000000001</v>
      </c>
      <c r="IF274">
        <v>0.15</v>
      </c>
      <c r="IG274">
        <v>0.14799999999999999</v>
      </c>
      <c r="IH274">
        <v>0.14799999999999999</v>
      </c>
      <c r="II274">
        <v>0.156</v>
      </c>
      <c r="IJ274">
        <v>0.15</v>
      </c>
      <c r="IK274">
        <v>0.14899999999999999</v>
      </c>
      <c r="IL274">
        <v>0.157</v>
      </c>
      <c r="IM274">
        <v>0.157</v>
      </c>
      <c r="IN274">
        <v>0.16700000000000001</v>
      </c>
      <c r="IO274">
        <v>0.16400000000000001</v>
      </c>
      <c r="IP274">
        <v>0.17399999999999999</v>
      </c>
      <c r="IQ274">
        <v>0.17100000000000001</v>
      </c>
      <c r="IR274">
        <v>0.17</v>
      </c>
      <c r="IS274">
        <v>0.17</v>
      </c>
      <c r="IT274">
        <v>0.17299999999999999</v>
      </c>
      <c r="IU274">
        <v>0.18099999999999999</v>
      </c>
      <c r="IV274">
        <v>0.19600000000000001</v>
      </c>
      <c r="IW274">
        <v>0.19600000000000001</v>
      </c>
      <c r="IX274">
        <v>0.19</v>
      </c>
      <c r="IY274">
        <v>0.193</v>
      </c>
      <c r="IZ274">
        <v>0.2</v>
      </c>
      <c r="JA274">
        <v>0.20699999999999999</v>
      </c>
      <c r="JB274">
        <v>0.21099999999999999</v>
      </c>
      <c r="JC274">
        <v>0.22</v>
      </c>
      <c r="JD274">
        <v>0.23</v>
      </c>
      <c r="JE274">
        <v>0.23599999999999999</v>
      </c>
      <c r="JF274">
        <v>0.24099999999999999</v>
      </c>
      <c r="JG274">
        <v>0.252</v>
      </c>
      <c r="JH274">
        <v>0.27100000000000002</v>
      </c>
      <c r="JI274">
        <v>0.28899999999999998</v>
      </c>
      <c r="JJ274">
        <v>0.314</v>
      </c>
      <c r="JK274">
        <v>0.51400000000000001</v>
      </c>
    </row>
    <row r="275" spans="2:285" x14ac:dyDescent="0.5">
      <c r="B275">
        <v>2690</v>
      </c>
      <c r="C275">
        <v>1E-3</v>
      </c>
      <c r="D275">
        <v>2E-3</v>
      </c>
      <c r="E275">
        <v>2E-3</v>
      </c>
      <c r="F275">
        <v>2E-3</v>
      </c>
      <c r="G275">
        <v>1E-3</v>
      </c>
      <c r="H275">
        <v>2E-3</v>
      </c>
      <c r="I275">
        <v>3.0000000000000001E-3</v>
      </c>
      <c r="J275">
        <v>2E-3</v>
      </c>
      <c r="K275">
        <v>3.0000000000000001E-3</v>
      </c>
      <c r="L275">
        <v>3.0000000000000001E-3</v>
      </c>
      <c r="M275">
        <v>3.0000000000000001E-3</v>
      </c>
      <c r="N275">
        <v>4.0000000000000001E-3</v>
      </c>
      <c r="O275">
        <v>3.0000000000000001E-3</v>
      </c>
      <c r="P275">
        <v>4.0000000000000001E-3</v>
      </c>
      <c r="Q275">
        <v>4.0000000000000001E-3</v>
      </c>
      <c r="R275">
        <v>4.0000000000000001E-3</v>
      </c>
      <c r="S275">
        <v>4.0000000000000001E-3</v>
      </c>
      <c r="T275">
        <v>5.0000000000000001E-3</v>
      </c>
      <c r="U275">
        <v>5.0000000000000001E-3</v>
      </c>
      <c r="V275">
        <v>5.0000000000000001E-3</v>
      </c>
      <c r="W275">
        <v>5.0000000000000001E-3</v>
      </c>
      <c r="X275">
        <v>5.0000000000000001E-3</v>
      </c>
      <c r="Y275">
        <v>6.0000000000000001E-3</v>
      </c>
      <c r="Z275">
        <v>5.0000000000000001E-3</v>
      </c>
      <c r="AA275">
        <v>7.0000000000000001E-3</v>
      </c>
      <c r="AB275">
        <v>6.0000000000000001E-3</v>
      </c>
      <c r="AC275">
        <v>6.0000000000000001E-3</v>
      </c>
      <c r="AD275">
        <v>7.0000000000000001E-3</v>
      </c>
      <c r="AE275">
        <v>7.0000000000000001E-3</v>
      </c>
      <c r="AF275">
        <v>8.0000000000000002E-3</v>
      </c>
      <c r="AG275">
        <v>7.0000000000000001E-3</v>
      </c>
      <c r="AH275">
        <v>8.0000000000000002E-3</v>
      </c>
      <c r="AI275">
        <v>8.0000000000000002E-3</v>
      </c>
      <c r="AJ275">
        <v>8.0000000000000002E-3</v>
      </c>
      <c r="AK275">
        <v>8.0000000000000002E-3</v>
      </c>
      <c r="AL275">
        <v>8.9999999999999993E-3</v>
      </c>
      <c r="AM275">
        <v>1.0999999999999999E-2</v>
      </c>
      <c r="AN275">
        <v>0.01</v>
      </c>
      <c r="AO275">
        <v>8.9999999999999993E-3</v>
      </c>
      <c r="AP275">
        <v>0.01</v>
      </c>
      <c r="AQ275">
        <v>0.01</v>
      </c>
      <c r="AR275">
        <v>0.01</v>
      </c>
      <c r="AS275">
        <v>0.01</v>
      </c>
      <c r="AT275">
        <v>1.0999999999999999E-2</v>
      </c>
      <c r="AU275">
        <v>1.2E-2</v>
      </c>
      <c r="AV275">
        <v>1.0999999999999999E-2</v>
      </c>
      <c r="AW275">
        <v>1.0999999999999999E-2</v>
      </c>
      <c r="AX275">
        <v>1.2999999999999999E-2</v>
      </c>
      <c r="AY275">
        <v>1.7000000000000001E-2</v>
      </c>
      <c r="AZ275">
        <v>1.2999999999999999E-2</v>
      </c>
      <c r="BA275">
        <v>1.2999999999999999E-2</v>
      </c>
      <c r="BB275">
        <v>1.2999999999999999E-2</v>
      </c>
      <c r="BC275">
        <v>1.2999999999999999E-2</v>
      </c>
      <c r="BD275">
        <v>1.2999999999999999E-2</v>
      </c>
      <c r="BE275">
        <v>1.4999999999999999E-2</v>
      </c>
      <c r="BF275">
        <v>1.4E-2</v>
      </c>
      <c r="BG275">
        <v>1.4999999999999999E-2</v>
      </c>
      <c r="BH275">
        <v>1.6E-2</v>
      </c>
      <c r="BI275">
        <v>1.6E-2</v>
      </c>
      <c r="BJ275">
        <v>1.6E-2</v>
      </c>
      <c r="BK275">
        <v>1.6E-2</v>
      </c>
      <c r="BL275">
        <v>1.4999999999999999E-2</v>
      </c>
      <c r="BM275">
        <v>1.7000000000000001E-2</v>
      </c>
      <c r="BN275">
        <v>1.4999999999999999E-2</v>
      </c>
      <c r="BO275">
        <v>1.7000000000000001E-2</v>
      </c>
      <c r="BP275">
        <v>1.7999999999999999E-2</v>
      </c>
      <c r="BQ275">
        <v>1.7000000000000001E-2</v>
      </c>
      <c r="BR275">
        <v>1.7999999999999999E-2</v>
      </c>
      <c r="BS275">
        <v>1.9E-2</v>
      </c>
      <c r="BT275">
        <v>1.9E-2</v>
      </c>
      <c r="BU275">
        <v>1.9E-2</v>
      </c>
      <c r="BV275">
        <v>2.1000000000000001E-2</v>
      </c>
      <c r="BW275">
        <v>0.02</v>
      </c>
      <c r="BX275">
        <v>1.9E-2</v>
      </c>
      <c r="BY275">
        <v>2.1000000000000001E-2</v>
      </c>
      <c r="BZ275">
        <v>2.1000000000000001E-2</v>
      </c>
      <c r="CA275">
        <v>2.1999999999999999E-2</v>
      </c>
      <c r="CB275">
        <v>2.1000000000000001E-2</v>
      </c>
      <c r="CC275">
        <v>2.1000000000000001E-2</v>
      </c>
      <c r="CD275">
        <v>2.1999999999999999E-2</v>
      </c>
      <c r="CE275">
        <v>2.1999999999999999E-2</v>
      </c>
      <c r="CF275">
        <v>2.3E-2</v>
      </c>
      <c r="CG275">
        <v>2.4E-2</v>
      </c>
      <c r="CH275">
        <v>2.4E-2</v>
      </c>
      <c r="CI275">
        <v>2.4E-2</v>
      </c>
      <c r="CJ275">
        <v>2.4E-2</v>
      </c>
      <c r="CK275">
        <v>2.5000000000000001E-2</v>
      </c>
      <c r="CL275">
        <v>2.4E-2</v>
      </c>
      <c r="CM275">
        <v>2.5000000000000001E-2</v>
      </c>
      <c r="CN275">
        <v>2.8000000000000001E-2</v>
      </c>
      <c r="CO275">
        <v>2.7E-2</v>
      </c>
      <c r="CP275">
        <v>2.7E-2</v>
      </c>
      <c r="CQ275">
        <v>2.7E-2</v>
      </c>
      <c r="CR275">
        <v>2.8000000000000001E-2</v>
      </c>
      <c r="CS275">
        <v>2.8000000000000001E-2</v>
      </c>
      <c r="CT275">
        <v>2.8000000000000001E-2</v>
      </c>
      <c r="CU275">
        <v>2.9000000000000001E-2</v>
      </c>
      <c r="CV275">
        <v>2.9000000000000001E-2</v>
      </c>
      <c r="CW275">
        <v>2.9000000000000001E-2</v>
      </c>
      <c r="CX275">
        <v>3.1E-2</v>
      </c>
      <c r="CY275">
        <v>3.1E-2</v>
      </c>
      <c r="CZ275">
        <v>0.03</v>
      </c>
      <c r="DA275">
        <v>3.1E-2</v>
      </c>
      <c r="DB275">
        <v>3.2000000000000001E-2</v>
      </c>
      <c r="DC275">
        <v>3.2000000000000001E-2</v>
      </c>
      <c r="DD275">
        <v>3.1E-2</v>
      </c>
      <c r="DE275">
        <v>3.1E-2</v>
      </c>
      <c r="DF275">
        <v>3.3000000000000002E-2</v>
      </c>
      <c r="DG275">
        <v>3.5000000000000003E-2</v>
      </c>
      <c r="DH275">
        <v>3.5999999999999997E-2</v>
      </c>
      <c r="DI275">
        <v>3.9E-2</v>
      </c>
      <c r="DJ275">
        <v>3.5000000000000003E-2</v>
      </c>
      <c r="DK275">
        <v>3.6999999999999998E-2</v>
      </c>
      <c r="DL275">
        <v>3.7999999999999999E-2</v>
      </c>
      <c r="DM275">
        <v>3.5000000000000003E-2</v>
      </c>
      <c r="DN275">
        <v>3.5999999999999997E-2</v>
      </c>
      <c r="DO275">
        <v>3.7999999999999999E-2</v>
      </c>
      <c r="DP275">
        <v>3.9E-2</v>
      </c>
      <c r="DQ275">
        <v>0.04</v>
      </c>
      <c r="DR275">
        <v>0.04</v>
      </c>
      <c r="DS275">
        <v>3.9E-2</v>
      </c>
      <c r="DT275">
        <v>0.04</v>
      </c>
      <c r="DU275">
        <v>4.2000000000000003E-2</v>
      </c>
      <c r="DV275">
        <v>4.1000000000000002E-2</v>
      </c>
      <c r="DW275">
        <v>0.04</v>
      </c>
      <c r="DX275">
        <v>4.2999999999999997E-2</v>
      </c>
      <c r="DY275">
        <v>4.1000000000000002E-2</v>
      </c>
      <c r="DZ275">
        <v>4.4999999999999998E-2</v>
      </c>
      <c r="EA275">
        <v>4.7E-2</v>
      </c>
      <c r="EB275">
        <v>4.9000000000000002E-2</v>
      </c>
      <c r="EC275">
        <v>4.7E-2</v>
      </c>
      <c r="ED275">
        <v>0.05</v>
      </c>
      <c r="EE275">
        <v>4.7E-2</v>
      </c>
      <c r="EF275">
        <v>4.5999999999999999E-2</v>
      </c>
      <c r="EG275">
        <v>0.05</v>
      </c>
      <c r="EH275">
        <v>0.05</v>
      </c>
      <c r="EI275">
        <v>5.2999999999999999E-2</v>
      </c>
      <c r="EJ275">
        <v>5.1999999999999998E-2</v>
      </c>
      <c r="EK275">
        <v>4.8000000000000001E-2</v>
      </c>
      <c r="EL275">
        <v>4.9000000000000002E-2</v>
      </c>
      <c r="EM275">
        <v>5.1999999999999998E-2</v>
      </c>
      <c r="EN275">
        <v>5.3999999999999999E-2</v>
      </c>
      <c r="EO275">
        <v>5.5E-2</v>
      </c>
      <c r="EP275">
        <v>5.3999999999999999E-2</v>
      </c>
      <c r="EQ275">
        <v>5.3999999999999999E-2</v>
      </c>
      <c r="ER275">
        <v>5.8000000000000003E-2</v>
      </c>
      <c r="ES275">
        <v>5.3999999999999999E-2</v>
      </c>
      <c r="ET275">
        <v>0.06</v>
      </c>
      <c r="EU275">
        <v>6.2E-2</v>
      </c>
      <c r="EV275">
        <v>5.6000000000000001E-2</v>
      </c>
      <c r="EW275">
        <v>5.7000000000000002E-2</v>
      </c>
      <c r="EX275">
        <v>0.06</v>
      </c>
      <c r="EY275">
        <v>5.8000000000000003E-2</v>
      </c>
      <c r="EZ275">
        <v>6.4000000000000001E-2</v>
      </c>
      <c r="FA275">
        <v>5.7000000000000002E-2</v>
      </c>
      <c r="FB275">
        <v>0.06</v>
      </c>
      <c r="FC275">
        <v>5.8999999999999997E-2</v>
      </c>
      <c r="FD275">
        <v>6.4000000000000001E-2</v>
      </c>
      <c r="FE275">
        <v>6.3E-2</v>
      </c>
      <c r="FF275">
        <v>6.4000000000000001E-2</v>
      </c>
      <c r="FG275">
        <v>6.7000000000000004E-2</v>
      </c>
      <c r="FH275">
        <v>6.8000000000000005E-2</v>
      </c>
      <c r="FI275">
        <v>6.8000000000000005E-2</v>
      </c>
      <c r="FJ275">
        <v>6.8000000000000005E-2</v>
      </c>
      <c r="FK275">
        <v>6.7000000000000004E-2</v>
      </c>
      <c r="FL275">
        <v>7.1999999999999995E-2</v>
      </c>
      <c r="FM275">
        <v>6.8000000000000005E-2</v>
      </c>
      <c r="FN275">
        <v>6.7000000000000004E-2</v>
      </c>
      <c r="FO275">
        <v>7.0000000000000007E-2</v>
      </c>
      <c r="FP275">
        <v>6.8000000000000005E-2</v>
      </c>
      <c r="FQ275">
        <v>7.2999999999999995E-2</v>
      </c>
      <c r="FR275">
        <v>7.2999999999999995E-2</v>
      </c>
      <c r="FS275">
        <v>7.3999999999999996E-2</v>
      </c>
      <c r="FT275">
        <v>7.2999999999999995E-2</v>
      </c>
      <c r="FU275">
        <v>7.4999999999999997E-2</v>
      </c>
      <c r="FV275">
        <v>7.5999999999999998E-2</v>
      </c>
      <c r="FW275">
        <v>0.08</v>
      </c>
      <c r="FX275">
        <v>7.9000000000000001E-2</v>
      </c>
      <c r="FY275">
        <v>7.8E-2</v>
      </c>
      <c r="FZ275">
        <v>7.9000000000000001E-2</v>
      </c>
      <c r="GA275">
        <v>8.2000000000000003E-2</v>
      </c>
      <c r="GB275">
        <v>8.1000000000000003E-2</v>
      </c>
      <c r="GC275">
        <v>8.3000000000000004E-2</v>
      </c>
      <c r="GD275">
        <v>8.3000000000000004E-2</v>
      </c>
      <c r="GE275">
        <v>8.2000000000000003E-2</v>
      </c>
      <c r="GF275">
        <v>8.3000000000000004E-2</v>
      </c>
      <c r="GG275">
        <v>8.3000000000000004E-2</v>
      </c>
      <c r="GH275">
        <v>8.5000000000000006E-2</v>
      </c>
      <c r="GI275">
        <v>8.5999999999999993E-2</v>
      </c>
      <c r="GJ275">
        <v>8.7999999999999995E-2</v>
      </c>
      <c r="GK275">
        <v>8.8999999999999996E-2</v>
      </c>
      <c r="GL275">
        <v>0.10100000000000001</v>
      </c>
      <c r="GM275">
        <v>0.09</v>
      </c>
      <c r="GN275">
        <v>8.8999999999999996E-2</v>
      </c>
      <c r="GO275">
        <v>9.0999999999999998E-2</v>
      </c>
      <c r="GP275">
        <v>9.0999999999999998E-2</v>
      </c>
      <c r="GQ275">
        <v>9.4E-2</v>
      </c>
      <c r="GR275">
        <v>9.1999999999999998E-2</v>
      </c>
      <c r="GS275">
        <v>9.4E-2</v>
      </c>
      <c r="GT275">
        <v>0.10299999999999999</v>
      </c>
      <c r="GU275">
        <v>9.4E-2</v>
      </c>
      <c r="GV275">
        <v>9.5000000000000001E-2</v>
      </c>
      <c r="GW275">
        <v>9.8000000000000004E-2</v>
      </c>
      <c r="GX275">
        <v>9.9000000000000005E-2</v>
      </c>
      <c r="GY275">
        <v>0.104</v>
      </c>
      <c r="GZ275">
        <v>0.105</v>
      </c>
      <c r="HA275">
        <v>0.104</v>
      </c>
      <c r="HB275">
        <v>0.108</v>
      </c>
      <c r="HC275">
        <v>0.106</v>
      </c>
      <c r="HD275">
        <v>0.104</v>
      </c>
      <c r="HE275">
        <v>0.11</v>
      </c>
      <c r="HF275">
        <v>0.106</v>
      </c>
      <c r="HG275">
        <v>0.112</v>
      </c>
      <c r="HH275">
        <v>0.115</v>
      </c>
      <c r="HI275">
        <v>0.11700000000000001</v>
      </c>
      <c r="HJ275">
        <v>0.115</v>
      </c>
      <c r="HK275">
        <v>0.11799999999999999</v>
      </c>
      <c r="HL275">
        <v>0.114</v>
      </c>
      <c r="HM275">
        <v>0.11799999999999999</v>
      </c>
      <c r="HN275">
        <v>0.11600000000000001</v>
      </c>
      <c r="HO275">
        <v>0.115</v>
      </c>
      <c r="HP275">
        <v>0.121</v>
      </c>
      <c r="HQ275">
        <v>0.12</v>
      </c>
      <c r="HR275">
        <v>0.123</v>
      </c>
      <c r="HS275">
        <v>0.122</v>
      </c>
      <c r="HT275">
        <v>0.123</v>
      </c>
      <c r="HU275">
        <v>0.122</v>
      </c>
      <c r="HV275">
        <v>0.127</v>
      </c>
      <c r="HW275">
        <v>0.13200000000000001</v>
      </c>
      <c r="HX275">
        <v>0.128</v>
      </c>
      <c r="HY275">
        <v>0.13300000000000001</v>
      </c>
      <c r="HZ275">
        <v>0.14099999999999999</v>
      </c>
      <c r="IA275">
        <v>0.13700000000000001</v>
      </c>
      <c r="IB275">
        <v>0.14000000000000001</v>
      </c>
      <c r="IC275">
        <v>0.13900000000000001</v>
      </c>
      <c r="ID275">
        <v>0.14699999999999999</v>
      </c>
      <c r="IE275">
        <v>0.14299999999999999</v>
      </c>
      <c r="IF275">
        <v>0.14499999999999999</v>
      </c>
      <c r="IG275">
        <v>0.152</v>
      </c>
      <c r="IH275">
        <v>0.14299999999999999</v>
      </c>
      <c r="II275">
        <v>0.14899999999999999</v>
      </c>
      <c r="IJ275">
        <v>0.14899999999999999</v>
      </c>
      <c r="IK275">
        <v>0.15</v>
      </c>
      <c r="IL275">
        <v>0.158</v>
      </c>
      <c r="IM275">
        <v>0.158</v>
      </c>
      <c r="IN275">
        <v>0.159</v>
      </c>
      <c r="IO275">
        <v>0.16800000000000001</v>
      </c>
      <c r="IP275">
        <v>0.17</v>
      </c>
      <c r="IQ275">
        <v>0.17</v>
      </c>
      <c r="IR275">
        <v>0.16700000000000001</v>
      </c>
      <c r="IS275">
        <v>0.188</v>
      </c>
      <c r="IT275">
        <v>0.17399999999999999</v>
      </c>
      <c r="IU275">
        <v>0.17799999999999999</v>
      </c>
      <c r="IV275">
        <v>0.17599999999999999</v>
      </c>
      <c r="IW275">
        <v>0.183</v>
      </c>
      <c r="IX275">
        <v>0.191</v>
      </c>
      <c r="IY275">
        <v>0.19400000000000001</v>
      </c>
      <c r="IZ275">
        <v>0.19900000000000001</v>
      </c>
      <c r="JA275">
        <v>0.20799999999999999</v>
      </c>
      <c r="JB275">
        <v>0.21299999999999999</v>
      </c>
      <c r="JC275">
        <v>0.223</v>
      </c>
      <c r="JD275">
        <v>0.215</v>
      </c>
      <c r="JE275">
        <v>0.23200000000000001</v>
      </c>
      <c r="JF275">
        <v>0.24299999999999999</v>
      </c>
      <c r="JG275">
        <v>0.25800000000000001</v>
      </c>
      <c r="JH275">
        <v>0.247</v>
      </c>
      <c r="JI275">
        <v>0.26900000000000002</v>
      </c>
      <c r="JJ275">
        <v>0.28100000000000003</v>
      </c>
      <c r="JK275">
        <v>0.32300000000000001</v>
      </c>
      <c r="JL275">
        <v>0.41799999999999998</v>
      </c>
    </row>
    <row r="276" spans="2:285" x14ac:dyDescent="0.5">
      <c r="B276">
        <v>2700</v>
      </c>
      <c r="C276">
        <v>1E-3</v>
      </c>
      <c r="D276">
        <v>2E-3</v>
      </c>
      <c r="E276">
        <v>1E-3</v>
      </c>
      <c r="F276">
        <v>2E-3</v>
      </c>
      <c r="G276">
        <v>1E-3</v>
      </c>
      <c r="H276">
        <v>2E-3</v>
      </c>
      <c r="I276">
        <v>3.0000000000000001E-3</v>
      </c>
      <c r="J276">
        <v>2E-3</v>
      </c>
      <c r="K276">
        <v>3.0000000000000001E-3</v>
      </c>
      <c r="L276">
        <v>3.0000000000000001E-3</v>
      </c>
      <c r="M276">
        <v>3.0000000000000001E-3</v>
      </c>
      <c r="N276">
        <v>3.0000000000000001E-3</v>
      </c>
      <c r="O276">
        <v>3.0000000000000001E-3</v>
      </c>
      <c r="P276">
        <v>4.0000000000000001E-3</v>
      </c>
      <c r="Q276">
        <v>4.0000000000000001E-3</v>
      </c>
      <c r="R276">
        <v>5.0000000000000001E-3</v>
      </c>
      <c r="S276">
        <v>5.0000000000000001E-3</v>
      </c>
      <c r="T276">
        <v>5.0000000000000001E-3</v>
      </c>
      <c r="U276">
        <v>5.0000000000000001E-3</v>
      </c>
      <c r="V276">
        <v>5.0000000000000001E-3</v>
      </c>
      <c r="W276">
        <v>5.0000000000000001E-3</v>
      </c>
      <c r="X276">
        <v>6.0000000000000001E-3</v>
      </c>
      <c r="Y276">
        <v>6.0000000000000001E-3</v>
      </c>
      <c r="Z276">
        <v>6.0000000000000001E-3</v>
      </c>
      <c r="AA276">
        <v>6.0000000000000001E-3</v>
      </c>
      <c r="AB276">
        <v>6.0000000000000001E-3</v>
      </c>
      <c r="AC276">
        <v>6.0000000000000001E-3</v>
      </c>
      <c r="AD276">
        <v>6.0000000000000001E-3</v>
      </c>
      <c r="AE276">
        <v>7.0000000000000001E-3</v>
      </c>
      <c r="AF276">
        <v>7.0000000000000001E-3</v>
      </c>
      <c r="AG276">
        <v>8.0000000000000002E-3</v>
      </c>
      <c r="AH276">
        <v>8.0000000000000002E-3</v>
      </c>
      <c r="AI276">
        <v>8.9999999999999993E-3</v>
      </c>
      <c r="AJ276">
        <v>8.9999999999999993E-3</v>
      </c>
      <c r="AK276">
        <v>8.0000000000000002E-3</v>
      </c>
      <c r="AL276">
        <v>8.9999999999999993E-3</v>
      </c>
      <c r="AM276">
        <v>8.0000000000000002E-3</v>
      </c>
      <c r="AN276">
        <v>0.01</v>
      </c>
      <c r="AO276">
        <v>0.01</v>
      </c>
      <c r="AP276">
        <v>0.01</v>
      </c>
      <c r="AQ276">
        <v>0.01</v>
      </c>
      <c r="AR276">
        <v>0.01</v>
      </c>
      <c r="AS276">
        <v>1.0999999999999999E-2</v>
      </c>
      <c r="AT276">
        <v>1.0999999999999999E-2</v>
      </c>
      <c r="AU276">
        <v>1.0999999999999999E-2</v>
      </c>
      <c r="AV276">
        <v>1.0999999999999999E-2</v>
      </c>
      <c r="AW276">
        <v>1.2999999999999999E-2</v>
      </c>
      <c r="AX276">
        <v>1.0999999999999999E-2</v>
      </c>
      <c r="AY276">
        <v>1.2E-2</v>
      </c>
      <c r="AZ276">
        <v>1.2999999999999999E-2</v>
      </c>
      <c r="BA276">
        <v>1.2999999999999999E-2</v>
      </c>
      <c r="BB276">
        <v>1.4E-2</v>
      </c>
      <c r="BC276">
        <v>1.4E-2</v>
      </c>
      <c r="BD276">
        <v>1.4E-2</v>
      </c>
      <c r="BE276">
        <v>1.2999999999999999E-2</v>
      </c>
      <c r="BF276">
        <v>1.4999999999999999E-2</v>
      </c>
      <c r="BG276">
        <v>1.6E-2</v>
      </c>
      <c r="BH276">
        <v>1.4999999999999999E-2</v>
      </c>
      <c r="BI276">
        <v>1.4E-2</v>
      </c>
      <c r="BJ276">
        <v>1.4999999999999999E-2</v>
      </c>
      <c r="BK276">
        <v>1.4999999999999999E-2</v>
      </c>
      <c r="BL276">
        <v>1.6E-2</v>
      </c>
      <c r="BM276">
        <v>1.7000000000000001E-2</v>
      </c>
      <c r="BN276">
        <v>1.6E-2</v>
      </c>
      <c r="BO276">
        <v>1.7000000000000001E-2</v>
      </c>
      <c r="BP276">
        <v>1.6E-2</v>
      </c>
      <c r="BQ276">
        <v>1.7000000000000001E-2</v>
      </c>
      <c r="BR276">
        <v>1.7999999999999999E-2</v>
      </c>
      <c r="BS276">
        <v>1.7999999999999999E-2</v>
      </c>
      <c r="BT276">
        <v>1.9E-2</v>
      </c>
      <c r="BU276">
        <v>1.7999999999999999E-2</v>
      </c>
      <c r="BV276">
        <v>1.9E-2</v>
      </c>
      <c r="BW276">
        <v>2.1000000000000001E-2</v>
      </c>
      <c r="BX276">
        <v>0.02</v>
      </c>
      <c r="BY276">
        <v>0.02</v>
      </c>
      <c r="BZ276">
        <v>0.02</v>
      </c>
      <c r="CA276">
        <v>2.1000000000000001E-2</v>
      </c>
      <c r="CB276">
        <v>2.1000000000000001E-2</v>
      </c>
      <c r="CC276">
        <v>2.1000000000000001E-2</v>
      </c>
      <c r="CD276">
        <v>2.1999999999999999E-2</v>
      </c>
      <c r="CE276">
        <v>2.3E-2</v>
      </c>
      <c r="CF276">
        <v>2.5000000000000001E-2</v>
      </c>
      <c r="CG276">
        <v>2.1999999999999999E-2</v>
      </c>
      <c r="CH276">
        <v>2.5000000000000001E-2</v>
      </c>
      <c r="CI276">
        <v>2.4E-2</v>
      </c>
      <c r="CJ276">
        <v>2.4E-2</v>
      </c>
      <c r="CK276">
        <v>2.5000000000000001E-2</v>
      </c>
      <c r="CL276">
        <v>2.5000000000000001E-2</v>
      </c>
      <c r="CM276">
        <v>2.4E-2</v>
      </c>
      <c r="CN276">
        <v>2.5000000000000001E-2</v>
      </c>
      <c r="CO276">
        <v>2.8000000000000001E-2</v>
      </c>
      <c r="CP276">
        <v>2.7E-2</v>
      </c>
      <c r="CQ276">
        <v>2.7E-2</v>
      </c>
      <c r="CR276">
        <v>2.8000000000000001E-2</v>
      </c>
      <c r="CS276">
        <v>2.8000000000000001E-2</v>
      </c>
      <c r="CT276">
        <v>2.9000000000000001E-2</v>
      </c>
      <c r="CU276">
        <v>2.8000000000000001E-2</v>
      </c>
      <c r="CV276">
        <v>2.9000000000000001E-2</v>
      </c>
      <c r="CW276">
        <v>0.03</v>
      </c>
      <c r="CX276">
        <v>0.03</v>
      </c>
      <c r="CY276">
        <v>0.03</v>
      </c>
      <c r="CZ276">
        <v>3.1E-2</v>
      </c>
      <c r="DA276">
        <v>3.2000000000000001E-2</v>
      </c>
      <c r="DB276">
        <v>3.2000000000000001E-2</v>
      </c>
      <c r="DC276">
        <v>3.1E-2</v>
      </c>
      <c r="DD276">
        <v>3.4000000000000002E-2</v>
      </c>
      <c r="DE276">
        <v>3.2000000000000001E-2</v>
      </c>
      <c r="DF276">
        <v>3.3000000000000002E-2</v>
      </c>
      <c r="DG276">
        <v>3.5000000000000003E-2</v>
      </c>
      <c r="DH276">
        <v>3.5999999999999997E-2</v>
      </c>
      <c r="DI276">
        <v>3.5000000000000003E-2</v>
      </c>
      <c r="DJ276">
        <v>3.9E-2</v>
      </c>
      <c r="DK276">
        <v>3.5999999999999997E-2</v>
      </c>
      <c r="DL276">
        <v>3.9E-2</v>
      </c>
      <c r="DM276">
        <v>3.6999999999999998E-2</v>
      </c>
      <c r="DN276">
        <v>3.9E-2</v>
      </c>
      <c r="DO276">
        <v>0.04</v>
      </c>
      <c r="DP276">
        <v>4.2000000000000003E-2</v>
      </c>
      <c r="DQ276">
        <v>4.2000000000000003E-2</v>
      </c>
      <c r="DR276">
        <v>0.04</v>
      </c>
      <c r="DS276">
        <v>3.9E-2</v>
      </c>
      <c r="DT276">
        <v>4.2999999999999997E-2</v>
      </c>
      <c r="DU276">
        <v>4.2999999999999997E-2</v>
      </c>
      <c r="DV276">
        <v>4.1000000000000002E-2</v>
      </c>
      <c r="DW276">
        <v>4.3999999999999997E-2</v>
      </c>
      <c r="DX276">
        <v>4.1000000000000002E-2</v>
      </c>
      <c r="DY276">
        <v>4.4999999999999998E-2</v>
      </c>
      <c r="DZ276">
        <v>4.3999999999999997E-2</v>
      </c>
      <c r="EA276">
        <v>4.4999999999999998E-2</v>
      </c>
      <c r="EB276">
        <v>4.4999999999999998E-2</v>
      </c>
      <c r="EC276">
        <v>4.7E-2</v>
      </c>
      <c r="ED276">
        <v>4.5999999999999999E-2</v>
      </c>
      <c r="EE276">
        <v>4.8000000000000001E-2</v>
      </c>
      <c r="EF276">
        <v>4.3999999999999997E-2</v>
      </c>
      <c r="EG276">
        <v>5.0999999999999997E-2</v>
      </c>
      <c r="EH276">
        <v>4.7E-2</v>
      </c>
      <c r="EI276">
        <v>4.7E-2</v>
      </c>
      <c r="EJ276">
        <v>4.9000000000000002E-2</v>
      </c>
      <c r="EK276">
        <v>4.8000000000000001E-2</v>
      </c>
      <c r="EL276">
        <v>5.2999999999999999E-2</v>
      </c>
      <c r="EM276">
        <v>5.3999999999999999E-2</v>
      </c>
      <c r="EN276">
        <v>5.2999999999999999E-2</v>
      </c>
      <c r="EO276">
        <v>5.2999999999999999E-2</v>
      </c>
      <c r="EP276">
        <v>5.5E-2</v>
      </c>
      <c r="EQ276">
        <v>5.3999999999999999E-2</v>
      </c>
      <c r="ER276">
        <v>5.5E-2</v>
      </c>
      <c r="ES276">
        <v>5.5E-2</v>
      </c>
      <c r="ET276">
        <v>5.6000000000000001E-2</v>
      </c>
      <c r="EU276">
        <v>5.3999999999999999E-2</v>
      </c>
      <c r="EV276">
        <v>5.2999999999999999E-2</v>
      </c>
      <c r="EW276">
        <v>0.06</v>
      </c>
      <c r="EX276">
        <v>5.7000000000000002E-2</v>
      </c>
      <c r="EY276">
        <v>5.6000000000000001E-2</v>
      </c>
      <c r="EZ276">
        <v>5.6000000000000001E-2</v>
      </c>
      <c r="FA276">
        <v>6.2E-2</v>
      </c>
      <c r="FB276">
        <v>6.2E-2</v>
      </c>
      <c r="FC276">
        <v>6.6000000000000003E-2</v>
      </c>
      <c r="FD276">
        <v>6.3E-2</v>
      </c>
      <c r="FE276">
        <v>6.4000000000000001E-2</v>
      </c>
      <c r="FF276">
        <v>6.3E-2</v>
      </c>
      <c r="FG276">
        <v>6.0999999999999999E-2</v>
      </c>
      <c r="FH276">
        <v>6.3E-2</v>
      </c>
      <c r="FI276">
        <v>6.3E-2</v>
      </c>
      <c r="FJ276">
        <v>7.0000000000000007E-2</v>
      </c>
      <c r="FK276">
        <v>6.5000000000000002E-2</v>
      </c>
      <c r="FL276">
        <v>6.5000000000000002E-2</v>
      </c>
      <c r="FM276">
        <v>7.2999999999999995E-2</v>
      </c>
      <c r="FN276">
        <v>7.6999999999999999E-2</v>
      </c>
      <c r="FO276">
        <v>7.0999999999999994E-2</v>
      </c>
      <c r="FP276">
        <v>7.3999999999999996E-2</v>
      </c>
      <c r="FQ276">
        <v>7.0999999999999994E-2</v>
      </c>
      <c r="FR276">
        <v>7.0000000000000007E-2</v>
      </c>
      <c r="FS276">
        <v>7.1999999999999995E-2</v>
      </c>
      <c r="FT276">
        <v>7.3999999999999996E-2</v>
      </c>
      <c r="FU276">
        <v>7.5999999999999998E-2</v>
      </c>
      <c r="FV276">
        <v>7.6999999999999999E-2</v>
      </c>
      <c r="FW276">
        <v>7.6999999999999999E-2</v>
      </c>
      <c r="FX276">
        <v>8.5999999999999993E-2</v>
      </c>
      <c r="FY276">
        <v>8.1000000000000003E-2</v>
      </c>
      <c r="FZ276">
        <v>7.9000000000000001E-2</v>
      </c>
      <c r="GA276">
        <v>8.1000000000000003E-2</v>
      </c>
      <c r="GB276">
        <v>0.08</v>
      </c>
      <c r="GC276">
        <v>7.8E-2</v>
      </c>
      <c r="GD276">
        <v>8.3000000000000004E-2</v>
      </c>
      <c r="GE276">
        <v>8.5999999999999993E-2</v>
      </c>
      <c r="GF276">
        <v>8.7999999999999995E-2</v>
      </c>
      <c r="GG276">
        <v>8.5999999999999993E-2</v>
      </c>
      <c r="GH276">
        <v>8.3000000000000004E-2</v>
      </c>
      <c r="GI276">
        <v>8.5999999999999993E-2</v>
      </c>
      <c r="GJ276">
        <v>8.7999999999999995E-2</v>
      </c>
      <c r="GK276">
        <v>8.8999999999999996E-2</v>
      </c>
      <c r="GL276">
        <v>9.0999999999999998E-2</v>
      </c>
      <c r="GM276">
        <v>8.8999999999999996E-2</v>
      </c>
      <c r="GN276">
        <v>9.2999999999999999E-2</v>
      </c>
      <c r="GO276">
        <v>8.5999999999999993E-2</v>
      </c>
      <c r="GP276">
        <v>9.7000000000000003E-2</v>
      </c>
      <c r="GQ276">
        <v>9.6000000000000002E-2</v>
      </c>
      <c r="GR276">
        <v>9.1999999999999998E-2</v>
      </c>
      <c r="GS276">
        <v>9.6000000000000002E-2</v>
      </c>
      <c r="GT276">
        <v>9.9000000000000005E-2</v>
      </c>
      <c r="GU276">
        <v>0.10199999999999999</v>
      </c>
      <c r="GV276">
        <v>9.2999999999999999E-2</v>
      </c>
      <c r="GW276">
        <v>9.7000000000000003E-2</v>
      </c>
      <c r="GX276">
        <v>0.10299999999999999</v>
      </c>
      <c r="GY276">
        <v>9.8000000000000004E-2</v>
      </c>
      <c r="GZ276">
        <v>0.10199999999999999</v>
      </c>
      <c r="HA276">
        <v>0.105</v>
      </c>
      <c r="HB276">
        <v>0.104</v>
      </c>
      <c r="HC276">
        <v>0.112</v>
      </c>
      <c r="HD276">
        <v>0.104</v>
      </c>
      <c r="HE276">
        <v>0.107</v>
      </c>
      <c r="HF276">
        <v>0.108</v>
      </c>
      <c r="HG276">
        <v>0.11</v>
      </c>
      <c r="HH276">
        <v>0.108</v>
      </c>
      <c r="HI276">
        <v>0.115</v>
      </c>
      <c r="HJ276">
        <v>0.11600000000000001</v>
      </c>
      <c r="HK276">
        <v>0.11700000000000001</v>
      </c>
      <c r="HL276">
        <v>0.11600000000000001</v>
      </c>
      <c r="HM276">
        <v>0.11700000000000001</v>
      </c>
      <c r="HN276">
        <v>0.11899999999999999</v>
      </c>
      <c r="HO276">
        <v>0.11799999999999999</v>
      </c>
      <c r="HP276">
        <v>0.11799999999999999</v>
      </c>
      <c r="HQ276">
        <v>0.11799999999999999</v>
      </c>
      <c r="HR276">
        <v>0.122</v>
      </c>
      <c r="HS276">
        <v>0.121</v>
      </c>
      <c r="HT276">
        <v>0.124</v>
      </c>
      <c r="HU276">
        <v>0.124</v>
      </c>
      <c r="HV276">
        <v>0.127</v>
      </c>
      <c r="HW276">
        <v>0.125</v>
      </c>
      <c r="HX276">
        <v>0.128</v>
      </c>
      <c r="HY276">
        <v>0.13100000000000001</v>
      </c>
      <c r="HZ276">
        <v>0.14199999999999999</v>
      </c>
      <c r="IA276">
        <v>0.13100000000000001</v>
      </c>
      <c r="IB276">
        <v>0.13900000000000001</v>
      </c>
      <c r="IC276">
        <v>0.13700000000000001</v>
      </c>
      <c r="ID276">
        <v>0.13600000000000001</v>
      </c>
      <c r="IE276">
        <v>0.14099999999999999</v>
      </c>
      <c r="IF276">
        <v>0.14899999999999999</v>
      </c>
      <c r="IG276">
        <v>0.14599999999999999</v>
      </c>
      <c r="IH276">
        <v>0.14799999999999999</v>
      </c>
      <c r="II276">
        <v>0.14399999999999999</v>
      </c>
      <c r="IJ276">
        <v>0.157</v>
      </c>
      <c r="IK276">
        <v>0.152</v>
      </c>
      <c r="IL276">
        <v>0.159</v>
      </c>
      <c r="IM276">
        <v>0.159</v>
      </c>
      <c r="IN276">
        <v>0.16</v>
      </c>
      <c r="IO276">
        <v>0.16</v>
      </c>
      <c r="IP276">
        <v>0.182</v>
      </c>
      <c r="IQ276">
        <v>0.17399999999999999</v>
      </c>
      <c r="IR276">
        <v>0.16800000000000001</v>
      </c>
      <c r="IS276">
        <v>0.17299999999999999</v>
      </c>
      <c r="IT276">
        <v>0.185</v>
      </c>
      <c r="IU276">
        <v>0.17899999999999999</v>
      </c>
      <c r="IV276">
        <v>0.183</v>
      </c>
      <c r="IW276">
        <v>0.187</v>
      </c>
      <c r="IX276">
        <v>0.20200000000000001</v>
      </c>
      <c r="IY276">
        <v>0.189</v>
      </c>
      <c r="IZ276">
        <v>0.20399999999999999</v>
      </c>
      <c r="JA276">
        <v>0.19900000000000001</v>
      </c>
      <c r="JB276">
        <v>0.21299999999999999</v>
      </c>
      <c r="JC276">
        <v>0.20799999999999999</v>
      </c>
      <c r="JD276">
        <v>0.23100000000000001</v>
      </c>
      <c r="JE276">
        <v>0.22800000000000001</v>
      </c>
      <c r="JF276">
        <v>0.22900000000000001</v>
      </c>
      <c r="JG276">
        <v>0.23899999999999999</v>
      </c>
      <c r="JH276">
        <v>0.26300000000000001</v>
      </c>
      <c r="JI276">
        <v>0.253</v>
      </c>
      <c r="JJ276">
        <v>0.27500000000000002</v>
      </c>
      <c r="JK276">
        <v>0.30099999999999999</v>
      </c>
      <c r="JL276">
        <v>0.32800000000000001</v>
      </c>
      <c r="JM276">
        <v>0.46700000000000003</v>
      </c>
    </row>
    <row r="277" spans="2:285" x14ac:dyDescent="0.5">
      <c r="B277">
        <v>2710</v>
      </c>
      <c r="C277">
        <v>1E-3</v>
      </c>
      <c r="D277">
        <v>2E-3</v>
      </c>
      <c r="E277">
        <v>1E-3</v>
      </c>
      <c r="F277">
        <v>1E-3</v>
      </c>
      <c r="G277">
        <v>2E-3</v>
      </c>
      <c r="H277">
        <v>2E-3</v>
      </c>
      <c r="I277">
        <v>2E-3</v>
      </c>
      <c r="J277">
        <v>2E-3</v>
      </c>
      <c r="K277">
        <v>3.0000000000000001E-3</v>
      </c>
      <c r="L277">
        <v>3.0000000000000001E-3</v>
      </c>
      <c r="M277">
        <v>3.0000000000000001E-3</v>
      </c>
      <c r="N277">
        <v>3.0000000000000001E-3</v>
      </c>
      <c r="O277">
        <v>4.0000000000000001E-3</v>
      </c>
      <c r="P277">
        <v>4.0000000000000001E-3</v>
      </c>
      <c r="Q277">
        <v>4.0000000000000001E-3</v>
      </c>
      <c r="R277">
        <v>4.0000000000000001E-3</v>
      </c>
      <c r="S277">
        <v>4.0000000000000001E-3</v>
      </c>
      <c r="T277">
        <v>4.0000000000000001E-3</v>
      </c>
      <c r="U277">
        <v>4.0000000000000001E-3</v>
      </c>
      <c r="V277">
        <v>4.0000000000000001E-3</v>
      </c>
      <c r="W277">
        <v>5.0000000000000001E-3</v>
      </c>
      <c r="X277">
        <v>6.0000000000000001E-3</v>
      </c>
      <c r="Y277">
        <v>5.0000000000000001E-3</v>
      </c>
      <c r="Z277">
        <v>5.0000000000000001E-3</v>
      </c>
      <c r="AA277">
        <v>6.0000000000000001E-3</v>
      </c>
      <c r="AB277">
        <v>7.0000000000000001E-3</v>
      </c>
      <c r="AC277">
        <v>6.0000000000000001E-3</v>
      </c>
      <c r="AD277">
        <v>7.0000000000000001E-3</v>
      </c>
      <c r="AE277">
        <v>8.0000000000000002E-3</v>
      </c>
      <c r="AF277">
        <v>7.0000000000000001E-3</v>
      </c>
      <c r="AG277">
        <v>8.0000000000000002E-3</v>
      </c>
      <c r="AH277">
        <v>8.0000000000000002E-3</v>
      </c>
      <c r="AI277">
        <v>8.0000000000000002E-3</v>
      </c>
      <c r="AJ277">
        <v>8.9999999999999993E-3</v>
      </c>
      <c r="AK277">
        <v>8.9999999999999993E-3</v>
      </c>
      <c r="AL277">
        <v>8.9999999999999993E-3</v>
      </c>
      <c r="AM277">
        <v>8.9999999999999993E-3</v>
      </c>
      <c r="AN277">
        <v>0.01</v>
      </c>
      <c r="AO277">
        <v>1.0999999999999999E-2</v>
      </c>
      <c r="AP277">
        <v>0.01</v>
      </c>
      <c r="AQ277">
        <v>0.01</v>
      </c>
      <c r="AR277">
        <v>0.01</v>
      </c>
      <c r="AS277">
        <v>1.2E-2</v>
      </c>
      <c r="AT277">
        <v>1.0999999999999999E-2</v>
      </c>
      <c r="AU277">
        <v>1.0999999999999999E-2</v>
      </c>
      <c r="AV277">
        <v>1.0999999999999999E-2</v>
      </c>
      <c r="AW277">
        <v>1.2E-2</v>
      </c>
      <c r="AX277">
        <v>1.2999999999999999E-2</v>
      </c>
      <c r="AY277">
        <v>1.2E-2</v>
      </c>
      <c r="AZ277">
        <v>1.2999999999999999E-2</v>
      </c>
      <c r="BA277">
        <v>1.2999999999999999E-2</v>
      </c>
      <c r="BB277">
        <v>1.4E-2</v>
      </c>
      <c r="BC277">
        <v>1.4E-2</v>
      </c>
      <c r="BD277">
        <v>1.2999999999999999E-2</v>
      </c>
      <c r="BE277">
        <v>1.4E-2</v>
      </c>
      <c r="BF277">
        <v>1.4E-2</v>
      </c>
      <c r="BG277">
        <v>1.4E-2</v>
      </c>
      <c r="BH277">
        <v>1.4999999999999999E-2</v>
      </c>
      <c r="BI277">
        <v>1.4E-2</v>
      </c>
      <c r="BJ277">
        <v>1.4999999999999999E-2</v>
      </c>
      <c r="BK277">
        <v>1.4999999999999999E-2</v>
      </c>
      <c r="BL277">
        <v>1.6E-2</v>
      </c>
      <c r="BM277">
        <v>1.6E-2</v>
      </c>
      <c r="BN277">
        <v>1.7000000000000001E-2</v>
      </c>
      <c r="BO277">
        <v>1.6E-2</v>
      </c>
      <c r="BP277">
        <v>1.7000000000000001E-2</v>
      </c>
      <c r="BQ277">
        <v>1.7999999999999999E-2</v>
      </c>
      <c r="BR277">
        <v>1.7999999999999999E-2</v>
      </c>
      <c r="BS277">
        <v>1.9E-2</v>
      </c>
      <c r="BT277">
        <v>1.9E-2</v>
      </c>
      <c r="BU277">
        <v>1.9E-2</v>
      </c>
      <c r="BV277">
        <v>1.9E-2</v>
      </c>
      <c r="BW277">
        <v>2.1000000000000001E-2</v>
      </c>
      <c r="BX277">
        <v>0.02</v>
      </c>
      <c r="BY277">
        <v>2.1999999999999999E-2</v>
      </c>
      <c r="BZ277">
        <v>2.1999999999999999E-2</v>
      </c>
      <c r="CA277">
        <v>2.1999999999999999E-2</v>
      </c>
      <c r="CB277">
        <v>2.1999999999999999E-2</v>
      </c>
      <c r="CC277">
        <v>2.1000000000000001E-2</v>
      </c>
      <c r="CD277">
        <v>2.1999999999999999E-2</v>
      </c>
      <c r="CE277">
        <v>2.1000000000000001E-2</v>
      </c>
      <c r="CF277">
        <v>2.3E-2</v>
      </c>
      <c r="CG277">
        <v>2.3E-2</v>
      </c>
      <c r="CH277">
        <v>2.3E-2</v>
      </c>
      <c r="CI277">
        <v>2.4E-2</v>
      </c>
      <c r="CJ277">
        <v>2.3E-2</v>
      </c>
      <c r="CK277">
        <v>2.5999999999999999E-2</v>
      </c>
      <c r="CL277">
        <v>2.5999999999999999E-2</v>
      </c>
      <c r="CM277">
        <v>2.5000000000000001E-2</v>
      </c>
      <c r="CN277">
        <v>2.5000000000000001E-2</v>
      </c>
      <c r="CO277">
        <v>2.5999999999999999E-2</v>
      </c>
      <c r="CP277">
        <v>2.7E-2</v>
      </c>
      <c r="CQ277">
        <v>2.7E-2</v>
      </c>
      <c r="CR277">
        <v>2.9000000000000001E-2</v>
      </c>
      <c r="CS277">
        <v>2.9000000000000001E-2</v>
      </c>
      <c r="CT277">
        <v>2.7E-2</v>
      </c>
      <c r="CU277">
        <v>2.9000000000000001E-2</v>
      </c>
      <c r="CV277">
        <v>2.8000000000000001E-2</v>
      </c>
      <c r="CW277">
        <v>0.03</v>
      </c>
      <c r="CX277">
        <v>0.03</v>
      </c>
      <c r="CY277">
        <v>0.03</v>
      </c>
      <c r="CZ277">
        <v>0.03</v>
      </c>
      <c r="DA277">
        <v>0.03</v>
      </c>
      <c r="DB277">
        <v>3.1E-2</v>
      </c>
      <c r="DC277">
        <v>3.1E-2</v>
      </c>
      <c r="DD277">
        <v>3.5000000000000003E-2</v>
      </c>
      <c r="DE277">
        <v>3.2000000000000001E-2</v>
      </c>
      <c r="DF277">
        <v>3.4000000000000002E-2</v>
      </c>
      <c r="DG277">
        <v>3.4000000000000002E-2</v>
      </c>
      <c r="DH277">
        <v>3.5000000000000003E-2</v>
      </c>
      <c r="DI277">
        <v>3.3000000000000002E-2</v>
      </c>
      <c r="DJ277">
        <v>3.4000000000000002E-2</v>
      </c>
      <c r="DK277">
        <v>3.6999999999999998E-2</v>
      </c>
      <c r="DL277">
        <v>3.5999999999999997E-2</v>
      </c>
      <c r="DM277">
        <v>3.7999999999999999E-2</v>
      </c>
      <c r="DN277">
        <v>3.5999999999999997E-2</v>
      </c>
      <c r="DO277">
        <v>0.04</v>
      </c>
      <c r="DP277">
        <v>3.6999999999999998E-2</v>
      </c>
      <c r="DQ277">
        <v>4.2000000000000003E-2</v>
      </c>
      <c r="DR277">
        <v>4.2000000000000003E-2</v>
      </c>
      <c r="DS277">
        <v>0.04</v>
      </c>
      <c r="DT277">
        <v>4.1000000000000002E-2</v>
      </c>
      <c r="DU277">
        <v>4.1000000000000002E-2</v>
      </c>
      <c r="DV277">
        <v>4.1000000000000002E-2</v>
      </c>
      <c r="DW277">
        <v>4.1000000000000002E-2</v>
      </c>
      <c r="DX277">
        <v>4.5999999999999999E-2</v>
      </c>
      <c r="DY277">
        <v>4.2999999999999997E-2</v>
      </c>
      <c r="DZ277">
        <v>4.3999999999999997E-2</v>
      </c>
      <c r="EA277">
        <v>4.5999999999999999E-2</v>
      </c>
      <c r="EB277">
        <v>4.8000000000000001E-2</v>
      </c>
      <c r="EC277">
        <v>4.3999999999999997E-2</v>
      </c>
      <c r="ED277">
        <v>4.7E-2</v>
      </c>
      <c r="EE277">
        <v>4.8000000000000001E-2</v>
      </c>
      <c r="EF277">
        <v>4.8000000000000001E-2</v>
      </c>
      <c r="EG277">
        <v>4.5999999999999999E-2</v>
      </c>
      <c r="EH277">
        <v>0.05</v>
      </c>
      <c r="EI277">
        <v>5.0999999999999997E-2</v>
      </c>
      <c r="EJ277">
        <v>4.9000000000000002E-2</v>
      </c>
      <c r="EK277">
        <v>4.9000000000000002E-2</v>
      </c>
      <c r="EL277">
        <v>5.0999999999999997E-2</v>
      </c>
      <c r="EM277">
        <v>4.9000000000000002E-2</v>
      </c>
      <c r="EN277">
        <v>5.0999999999999997E-2</v>
      </c>
      <c r="EO277">
        <v>5.0999999999999997E-2</v>
      </c>
      <c r="EP277">
        <v>5.1999999999999998E-2</v>
      </c>
      <c r="EQ277">
        <v>5.3999999999999999E-2</v>
      </c>
      <c r="ER277">
        <v>5.3999999999999999E-2</v>
      </c>
      <c r="ES277">
        <v>5.8999999999999997E-2</v>
      </c>
      <c r="ET277">
        <v>5.6000000000000001E-2</v>
      </c>
      <c r="EU277">
        <v>5.6000000000000001E-2</v>
      </c>
      <c r="EV277">
        <v>5.8000000000000003E-2</v>
      </c>
      <c r="EW277">
        <v>5.2999999999999999E-2</v>
      </c>
      <c r="EX277">
        <v>5.8999999999999997E-2</v>
      </c>
      <c r="EY277">
        <v>5.6000000000000001E-2</v>
      </c>
      <c r="EZ277">
        <v>6.5000000000000002E-2</v>
      </c>
      <c r="FA277">
        <v>5.8000000000000003E-2</v>
      </c>
      <c r="FB277">
        <v>6.2E-2</v>
      </c>
      <c r="FC277">
        <v>6.2E-2</v>
      </c>
      <c r="FD277">
        <v>6.8000000000000005E-2</v>
      </c>
      <c r="FE277">
        <v>6.0999999999999999E-2</v>
      </c>
      <c r="FF277">
        <v>6.5000000000000002E-2</v>
      </c>
      <c r="FG277">
        <v>6.5000000000000002E-2</v>
      </c>
      <c r="FH277">
        <v>6.6000000000000003E-2</v>
      </c>
      <c r="FI277">
        <v>6.4000000000000001E-2</v>
      </c>
      <c r="FJ277">
        <v>6.4000000000000001E-2</v>
      </c>
      <c r="FK277">
        <v>6.6000000000000003E-2</v>
      </c>
      <c r="FL277">
        <v>6.8000000000000005E-2</v>
      </c>
      <c r="FM277">
        <v>7.0000000000000007E-2</v>
      </c>
      <c r="FN277">
        <v>6.5000000000000002E-2</v>
      </c>
      <c r="FO277">
        <v>6.6000000000000003E-2</v>
      </c>
      <c r="FP277">
        <v>6.9000000000000006E-2</v>
      </c>
      <c r="FQ277">
        <v>6.9000000000000006E-2</v>
      </c>
      <c r="FR277">
        <v>7.4999999999999997E-2</v>
      </c>
      <c r="FS277">
        <v>7.3999999999999996E-2</v>
      </c>
      <c r="FT277">
        <v>7.1999999999999995E-2</v>
      </c>
      <c r="FU277">
        <v>0.08</v>
      </c>
      <c r="FV277">
        <v>7.8E-2</v>
      </c>
      <c r="FW277">
        <v>7.9000000000000001E-2</v>
      </c>
      <c r="FX277">
        <v>0.08</v>
      </c>
      <c r="FY277">
        <v>7.9000000000000001E-2</v>
      </c>
      <c r="FZ277">
        <v>7.6999999999999999E-2</v>
      </c>
      <c r="GA277">
        <v>7.6999999999999999E-2</v>
      </c>
      <c r="GB277">
        <v>7.8E-2</v>
      </c>
      <c r="GC277">
        <v>8.1000000000000003E-2</v>
      </c>
      <c r="GD277">
        <v>8.5000000000000006E-2</v>
      </c>
      <c r="GE277">
        <v>8.4000000000000005E-2</v>
      </c>
      <c r="GF277">
        <v>8.2000000000000003E-2</v>
      </c>
      <c r="GG277">
        <v>8.4000000000000005E-2</v>
      </c>
      <c r="GH277">
        <v>8.5999999999999993E-2</v>
      </c>
      <c r="GI277">
        <v>8.5999999999999993E-2</v>
      </c>
      <c r="GJ277">
        <v>8.7999999999999995E-2</v>
      </c>
      <c r="GK277">
        <v>0.09</v>
      </c>
      <c r="GL277">
        <v>0.09</v>
      </c>
      <c r="GM277">
        <v>9.0999999999999998E-2</v>
      </c>
      <c r="GN277">
        <v>0.09</v>
      </c>
      <c r="GO277">
        <v>9.0999999999999998E-2</v>
      </c>
      <c r="GP277">
        <v>0.09</v>
      </c>
      <c r="GQ277">
        <v>9.2999999999999999E-2</v>
      </c>
      <c r="GR277">
        <v>9.6000000000000002E-2</v>
      </c>
      <c r="GS277">
        <v>9.1999999999999998E-2</v>
      </c>
      <c r="GT277">
        <v>9.7000000000000003E-2</v>
      </c>
      <c r="GU277">
        <v>9.5000000000000001E-2</v>
      </c>
      <c r="GV277">
        <v>9.5000000000000001E-2</v>
      </c>
      <c r="GW277">
        <v>0.10100000000000001</v>
      </c>
      <c r="GX277">
        <v>0.104</v>
      </c>
      <c r="GY277">
        <v>0.1</v>
      </c>
      <c r="GZ277">
        <v>0.107</v>
      </c>
      <c r="HA277">
        <v>0.10100000000000001</v>
      </c>
      <c r="HB277">
        <v>0.10199999999999999</v>
      </c>
      <c r="HC277">
        <v>0.10299999999999999</v>
      </c>
      <c r="HD277">
        <v>0.104</v>
      </c>
      <c r="HE277">
        <v>0.108</v>
      </c>
      <c r="HF277">
        <v>0.11</v>
      </c>
      <c r="HG277">
        <v>0.11</v>
      </c>
      <c r="HH277">
        <v>0.111</v>
      </c>
      <c r="HI277">
        <v>0.107</v>
      </c>
      <c r="HJ277">
        <v>0.115</v>
      </c>
      <c r="HK277">
        <v>0.11</v>
      </c>
      <c r="HL277">
        <v>0.121</v>
      </c>
      <c r="HM277">
        <v>0.115</v>
      </c>
      <c r="HN277">
        <v>0.114</v>
      </c>
      <c r="HO277">
        <v>0.11799999999999999</v>
      </c>
      <c r="HP277">
        <v>0.126</v>
      </c>
      <c r="HQ277">
        <v>0.11700000000000001</v>
      </c>
      <c r="HR277">
        <v>0.123</v>
      </c>
      <c r="HS277">
        <v>0.128</v>
      </c>
      <c r="HT277">
        <v>0.123</v>
      </c>
      <c r="HU277">
        <v>0.128</v>
      </c>
      <c r="HV277">
        <v>0.13300000000000001</v>
      </c>
      <c r="HW277">
        <v>0.13100000000000001</v>
      </c>
      <c r="HX277">
        <v>0.129</v>
      </c>
      <c r="HY277">
        <v>0.13300000000000001</v>
      </c>
      <c r="HZ277">
        <v>0.127</v>
      </c>
      <c r="IA277">
        <v>0.13100000000000001</v>
      </c>
      <c r="IB277">
        <v>0.13800000000000001</v>
      </c>
      <c r="IC277">
        <v>0.13400000000000001</v>
      </c>
      <c r="ID277">
        <v>0.14299999999999999</v>
      </c>
      <c r="IE277">
        <v>0.14099999999999999</v>
      </c>
      <c r="IF277">
        <v>0.14000000000000001</v>
      </c>
      <c r="IG277">
        <v>0.14599999999999999</v>
      </c>
      <c r="IH277">
        <v>0.155</v>
      </c>
      <c r="II277">
        <v>0.14799999999999999</v>
      </c>
      <c r="IJ277">
        <v>0.151</v>
      </c>
      <c r="IK277">
        <v>0.151</v>
      </c>
      <c r="IL277">
        <v>0.152</v>
      </c>
      <c r="IM277">
        <v>0.158</v>
      </c>
      <c r="IN277">
        <v>0.16400000000000001</v>
      </c>
      <c r="IO277">
        <v>0.157</v>
      </c>
      <c r="IP277">
        <v>0.16500000000000001</v>
      </c>
      <c r="IQ277">
        <v>0.16800000000000001</v>
      </c>
      <c r="IR277">
        <v>0.16400000000000001</v>
      </c>
      <c r="IS277">
        <v>0.16700000000000001</v>
      </c>
      <c r="IT277">
        <v>0.17799999999999999</v>
      </c>
      <c r="IU277">
        <v>0.17499999999999999</v>
      </c>
      <c r="IV277">
        <v>0.17899999999999999</v>
      </c>
      <c r="IW277">
        <v>0.183</v>
      </c>
      <c r="IX277">
        <v>0.17599999999999999</v>
      </c>
      <c r="IY277">
        <v>0.19</v>
      </c>
      <c r="IZ277">
        <v>0.189</v>
      </c>
      <c r="JA277">
        <v>0.20100000000000001</v>
      </c>
      <c r="JB277">
        <v>0.192</v>
      </c>
      <c r="JC277">
        <v>0.20799999999999999</v>
      </c>
      <c r="JD277">
        <v>0.20599999999999999</v>
      </c>
      <c r="JE277">
        <v>0.215</v>
      </c>
      <c r="JF277">
        <v>0.24199999999999999</v>
      </c>
      <c r="JG277">
        <v>0.22500000000000001</v>
      </c>
      <c r="JH277">
        <v>0.23499999999999999</v>
      </c>
      <c r="JI277">
        <v>0.248</v>
      </c>
      <c r="JJ277">
        <v>0.255</v>
      </c>
      <c r="JK277">
        <v>0.26600000000000001</v>
      </c>
      <c r="JL277">
        <v>0.29899999999999999</v>
      </c>
      <c r="JM277">
        <v>0.34100000000000003</v>
      </c>
      <c r="JN277">
        <v>0.44800000000000001</v>
      </c>
    </row>
    <row r="278" spans="2:285" x14ac:dyDescent="0.5">
      <c r="B278">
        <v>2720</v>
      </c>
      <c r="C278">
        <v>1E-3</v>
      </c>
      <c r="D278">
        <v>1E-3</v>
      </c>
      <c r="E278">
        <v>1E-3</v>
      </c>
      <c r="F278">
        <v>2E-3</v>
      </c>
      <c r="G278">
        <v>1E-3</v>
      </c>
      <c r="H278">
        <v>2E-3</v>
      </c>
      <c r="I278">
        <v>2E-3</v>
      </c>
      <c r="J278">
        <v>3.0000000000000001E-3</v>
      </c>
      <c r="K278">
        <v>3.0000000000000001E-3</v>
      </c>
      <c r="L278">
        <v>3.0000000000000001E-3</v>
      </c>
      <c r="M278">
        <v>3.0000000000000001E-3</v>
      </c>
      <c r="N278">
        <v>3.0000000000000001E-3</v>
      </c>
      <c r="O278">
        <v>4.0000000000000001E-3</v>
      </c>
      <c r="P278">
        <v>5.0000000000000001E-3</v>
      </c>
      <c r="Q278">
        <v>4.0000000000000001E-3</v>
      </c>
      <c r="R278">
        <v>4.0000000000000001E-3</v>
      </c>
      <c r="S278">
        <v>5.0000000000000001E-3</v>
      </c>
      <c r="T278">
        <v>5.0000000000000001E-3</v>
      </c>
      <c r="U278">
        <v>5.0000000000000001E-3</v>
      </c>
      <c r="V278">
        <v>5.0000000000000001E-3</v>
      </c>
      <c r="W278">
        <v>5.0000000000000001E-3</v>
      </c>
      <c r="X278">
        <v>6.0000000000000001E-3</v>
      </c>
      <c r="Y278">
        <v>6.0000000000000001E-3</v>
      </c>
      <c r="Z278">
        <v>6.0000000000000001E-3</v>
      </c>
      <c r="AA278">
        <v>7.0000000000000001E-3</v>
      </c>
      <c r="AB278">
        <v>6.0000000000000001E-3</v>
      </c>
      <c r="AC278">
        <v>7.0000000000000001E-3</v>
      </c>
      <c r="AD278">
        <v>7.0000000000000001E-3</v>
      </c>
      <c r="AE278">
        <v>8.0000000000000002E-3</v>
      </c>
      <c r="AF278">
        <v>7.0000000000000001E-3</v>
      </c>
      <c r="AG278">
        <v>8.0000000000000002E-3</v>
      </c>
      <c r="AH278">
        <v>8.0000000000000002E-3</v>
      </c>
      <c r="AI278">
        <v>8.0000000000000002E-3</v>
      </c>
      <c r="AJ278">
        <v>8.0000000000000002E-3</v>
      </c>
      <c r="AK278">
        <v>8.9999999999999993E-3</v>
      </c>
      <c r="AL278">
        <v>8.9999999999999993E-3</v>
      </c>
      <c r="AM278">
        <v>0.01</v>
      </c>
      <c r="AN278">
        <v>1.0999999999999999E-2</v>
      </c>
      <c r="AO278">
        <v>0.01</v>
      </c>
      <c r="AP278">
        <v>0.01</v>
      </c>
      <c r="AQ278">
        <v>0.01</v>
      </c>
      <c r="AR278">
        <v>1.0999999999999999E-2</v>
      </c>
      <c r="AS278">
        <v>1.0999999999999999E-2</v>
      </c>
      <c r="AT278">
        <v>1.0999999999999999E-2</v>
      </c>
      <c r="AU278">
        <v>1.2E-2</v>
      </c>
      <c r="AV278">
        <v>1.2E-2</v>
      </c>
      <c r="AW278">
        <v>1.2E-2</v>
      </c>
      <c r="AX278">
        <v>1.4E-2</v>
      </c>
      <c r="AY278">
        <v>1.2999999999999999E-2</v>
      </c>
      <c r="AZ278">
        <v>1.4E-2</v>
      </c>
      <c r="BA278">
        <v>1.4E-2</v>
      </c>
      <c r="BB278">
        <v>1.2999999999999999E-2</v>
      </c>
      <c r="BC278">
        <v>1.2999999999999999E-2</v>
      </c>
      <c r="BD278">
        <v>1.4999999999999999E-2</v>
      </c>
      <c r="BE278">
        <v>1.4E-2</v>
      </c>
      <c r="BF278">
        <v>1.4E-2</v>
      </c>
      <c r="BG278">
        <v>1.4E-2</v>
      </c>
      <c r="BH278">
        <v>1.6E-2</v>
      </c>
      <c r="BI278">
        <v>1.4999999999999999E-2</v>
      </c>
      <c r="BJ278">
        <v>1.6E-2</v>
      </c>
      <c r="BK278">
        <v>1.7000000000000001E-2</v>
      </c>
      <c r="BL278">
        <v>1.7000000000000001E-2</v>
      </c>
      <c r="BM278">
        <v>1.6E-2</v>
      </c>
      <c r="BN278">
        <v>1.7000000000000001E-2</v>
      </c>
      <c r="BO278">
        <v>1.7000000000000001E-2</v>
      </c>
      <c r="BP278">
        <v>1.7999999999999999E-2</v>
      </c>
      <c r="BQ278">
        <v>1.7999999999999999E-2</v>
      </c>
      <c r="BR278">
        <v>1.7999999999999999E-2</v>
      </c>
      <c r="BS278">
        <v>1.7999999999999999E-2</v>
      </c>
      <c r="BT278">
        <v>1.7999999999999999E-2</v>
      </c>
      <c r="BU278">
        <v>0.02</v>
      </c>
      <c r="BV278">
        <v>1.9E-2</v>
      </c>
      <c r="BW278">
        <v>0.02</v>
      </c>
      <c r="BX278">
        <v>2.1000000000000001E-2</v>
      </c>
      <c r="BY278">
        <v>2.3E-2</v>
      </c>
      <c r="BZ278">
        <v>2.1000000000000001E-2</v>
      </c>
      <c r="CA278">
        <v>2.1000000000000001E-2</v>
      </c>
      <c r="CB278">
        <v>2.1999999999999999E-2</v>
      </c>
      <c r="CC278">
        <v>2.1999999999999999E-2</v>
      </c>
      <c r="CD278">
        <v>2.1999999999999999E-2</v>
      </c>
      <c r="CE278">
        <v>2.3E-2</v>
      </c>
      <c r="CF278">
        <v>2.4E-2</v>
      </c>
      <c r="CG278">
        <v>2.4E-2</v>
      </c>
      <c r="CH278">
        <v>2.3E-2</v>
      </c>
      <c r="CI278">
        <v>2.4E-2</v>
      </c>
      <c r="CJ278">
        <v>2.5999999999999999E-2</v>
      </c>
      <c r="CK278">
        <v>2.5000000000000001E-2</v>
      </c>
      <c r="CL278">
        <v>2.4E-2</v>
      </c>
      <c r="CM278">
        <v>2.5999999999999999E-2</v>
      </c>
      <c r="CN278">
        <v>2.5999999999999999E-2</v>
      </c>
      <c r="CO278">
        <v>2.7E-2</v>
      </c>
      <c r="CP278">
        <v>2.7E-2</v>
      </c>
      <c r="CQ278">
        <v>2.7E-2</v>
      </c>
      <c r="CR278">
        <v>2.7E-2</v>
      </c>
      <c r="CS278">
        <v>2.8000000000000001E-2</v>
      </c>
      <c r="CT278">
        <v>2.9000000000000001E-2</v>
      </c>
      <c r="CU278">
        <v>3.1E-2</v>
      </c>
      <c r="CV278">
        <v>2.8000000000000001E-2</v>
      </c>
      <c r="CW278">
        <v>0.03</v>
      </c>
      <c r="CX278">
        <v>2.9000000000000001E-2</v>
      </c>
      <c r="CY278">
        <v>3.2000000000000001E-2</v>
      </c>
      <c r="CZ278">
        <v>3.2000000000000001E-2</v>
      </c>
      <c r="DA278">
        <v>3.2000000000000001E-2</v>
      </c>
      <c r="DB278">
        <v>3.3000000000000002E-2</v>
      </c>
      <c r="DC278">
        <v>3.2000000000000001E-2</v>
      </c>
      <c r="DD278">
        <v>3.4000000000000002E-2</v>
      </c>
      <c r="DE278">
        <v>3.3000000000000002E-2</v>
      </c>
      <c r="DF278">
        <v>3.4000000000000002E-2</v>
      </c>
      <c r="DG278">
        <v>3.4000000000000002E-2</v>
      </c>
      <c r="DH278">
        <v>3.5000000000000003E-2</v>
      </c>
      <c r="DI278">
        <v>3.5000000000000003E-2</v>
      </c>
      <c r="DJ278">
        <v>3.5000000000000003E-2</v>
      </c>
      <c r="DK278">
        <v>3.5999999999999997E-2</v>
      </c>
      <c r="DL278">
        <v>3.5999999999999997E-2</v>
      </c>
      <c r="DM278">
        <v>3.7999999999999999E-2</v>
      </c>
      <c r="DN278">
        <v>3.6999999999999998E-2</v>
      </c>
      <c r="DO278">
        <v>3.9E-2</v>
      </c>
      <c r="DP278">
        <v>3.7999999999999999E-2</v>
      </c>
      <c r="DQ278">
        <v>3.7999999999999999E-2</v>
      </c>
      <c r="DR278">
        <v>4.1000000000000002E-2</v>
      </c>
      <c r="DS278">
        <v>0.04</v>
      </c>
      <c r="DT278">
        <v>0.04</v>
      </c>
      <c r="DU278">
        <v>4.2000000000000003E-2</v>
      </c>
      <c r="DV278">
        <v>4.2000000000000003E-2</v>
      </c>
      <c r="DW278">
        <v>4.2999999999999997E-2</v>
      </c>
      <c r="DX278">
        <v>4.2999999999999997E-2</v>
      </c>
      <c r="DY278">
        <v>4.3999999999999997E-2</v>
      </c>
      <c r="DZ278">
        <v>4.2999999999999997E-2</v>
      </c>
      <c r="EA278">
        <v>4.2000000000000003E-2</v>
      </c>
      <c r="EB278">
        <v>4.2000000000000003E-2</v>
      </c>
      <c r="EC278">
        <v>4.4999999999999998E-2</v>
      </c>
      <c r="ED278">
        <v>4.5999999999999999E-2</v>
      </c>
      <c r="EE278">
        <v>4.7E-2</v>
      </c>
      <c r="EF278">
        <v>4.7E-2</v>
      </c>
      <c r="EG278">
        <v>4.5999999999999999E-2</v>
      </c>
      <c r="EH278">
        <v>4.9000000000000002E-2</v>
      </c>
      <c r="EI278">
        <v>5.0999999999999997E-2</v>
      </c>
      <c r="EJ278">
        <v>4.9000000000000002E-2</v>
      </c>
      <c r="EK278">
        <v>5.3999999999999999E-2</v>
      </c>
      <c r="EL278">
        <v>4.9000000000000002E-2</v>
      </c>
      <c r="EM278">
        <v>0.05</v>
      </c>
      <c r="EN278">
        <v>5.3999999999999999E-2</v>
      </c>
      <c r="EO278">
        <v>5.1999999999999998E-2</v>
      </c>
      <c r="EP278">
        <v>5.5E-2</v>
      </c>
      <c r="EQ278">
        <v>5.5E-2</v>
      </c>
      <c r="ER278">
        <v>5.3999999999999999E-2</v>
      </c>
      <c r="ES278">
        <v>5.7000000000000002E-2</v>
      </c>
      <c r="ET278">
        <v>5.6000000000000001E-2</v>
      </c>
      <c r="EU278">
        <v>5.6000000000000001E-2</v>
      </c>
      <c r="EV278">
        <v>5.7000000000000002E-2</v>
      </c>
      <c r="EW278">
        <v>5.6000000000000001E-2</v>
      </c>
      <c r="EX278">
        <v>5.6000000000000001E-2</v>
      </c>
      <c r="EY278">
        <v>6.2E-2</v>
      </c>
      <c r="EZ278">
        <v>6.0999999999999999E-2</v>
      </c>
      <c r="FA278">
        <v>6.0999999999999999E-2</v>
      </c>
      <c r="FB278">
        <v>6.0999999999999999E-2</v>
      </c>
      <c r="FC278">
        <v>6.0999999999999999E-2</v>
      </c>
      <c r="FD278">
        <v>6.2E-2</v>
      </c>
      <c r="FE278">
        <v>6.6000000000000003E-2</v>
      </c>
      <c r="FF278">
        <v>6.4000000000000001E-2</v>
      </c>
      <c r="FG278">
        <v>6.5000000000000002E-2</v>
      </c>
      <c r="FH278">
        <v>6.2E-2</v>
      </c>
      <c r="FI278">
        <v>6.7000000000000004E-2</v>
      </c>
      <c r="FJ278">
        <v>6.7000000000000004E-2</v>
      </c>
      <c r="FK278">
        <v>7.2999999999999995E-2</v>
      </c>
      <c r="FL278">
        <v>6.7000000000000004E-2</v>
      </c>
      <c r="FM278">
        <v>7.0000000000000007E-2</v>
      </c>
      <c r="FN278">
        <v>6.9000000000000006E-2</v>
      </c>
      <c r="FO278">
        <v>7.1999999999999995E-2</v>
      </c>
      <c r="FP278">
        <v>6.9000000000000006E-2</v>
      </c>
      <c r="FQ278">
        <v>7.4999999999999997E-2</v>
      </c>
      <c r="FR278">
        <v>6.9000000000000006E-2</v>
      </c>
      <c r="FS278">
        <v>7.2999999999999995E-2</v>
      </c>
      <c r="FT278">
        <v>7.3999999999999996E-2</v>
      </c>
      <c r="FU278">
        <v>7.9000000000000001E-2</v>
      </c>
      <c r="FV278">
        <v>7.6999999999999999E-2</v>
      </c>
      <c r="FW278">
        <v>7.2999999999999995E-2</v>
      </c>
      <c r="FX278">
        <v>7.6999999999999999E-2</v>
      </c>
      <c r="FY278">
        <v>8.1000000000000003E-2</v>
      </c>
      <c r="FZ278">
        <v>8.3000000000000004E-2</v>
      </c>
      <c r="GA278">
        <v>0.08</v>
      </c>
      <c r="GB278">
        <v>0.08</v>
      </c>
      <c r="GC278">
        <v>8.2000000000000003E-2</v>
      </c>
      <c r="GD278">
        <v>8.1000000000000003E-2</v>
      </c>
      <c r="GE278">
        <v>8.4000000000000005E-2</v>
      </c>
      <c r="GF278">
        <v>0.09</v>
      </c>
      <c r="GG278">
        <v>8.6999999999999994E-2</v>
      </c>
      <c r="GH278">
        <v>8.5999999999999993E-2</v>
      </c>
      <c r="GI278">
        <v>8.3000000000000004E-2</v>
      </c>
      <c r="GJ278">
        <v>0.09</v>
      </c>
      <c r="GK278">
        <v>0.09</v>
      </c>
      <c r="GL278">
        <v>8.6999999999999994E-2</v>
      </c>
      <c r="GM278">
        <v>8.8999999999999996E-2</v>
      </c>
      <c r="GN278">
        <v>9.5000000000000001E-2</v>
      </c>
      <c r="GO278">
        <v>9.0999999999999998E-2</v>
      </c>
      <c r="GP278">
        <v>9.4E-2</v>
      </c>
      <c r="GQ278">
        <v>0.09</v>
      </c>
      <c r="GR278">
        <v>9.2999999999999999E-2</v>
      </c>
      <c r="GS278">
        <v>9.4E-2</v>
      </c>
      <c r="GT278">
        <v>0.108</v>
      </c>
      <c r="GU278">
        <v>9.7000000000000003E-2</v>
      </c>
      <c r="GV278">
        <v>9.9000000000000005E-2</v>
      </c>
      <c r="GW278">
        <v>9.4E-2</v>
      </c>
      <c r="GX278">
        <v>9.9000000000000005E-2</v>
      </c>
      <c r="GY278">
        <v>9.9000000000000005E-2</v>
      </c>
      <c r="GZ278">
        <v>0.10299999999999999</v>
      </c>
      <c r="HA278">
        <v>0.104</v>
      </c>
      <c r="HB278">
        <v>0.105</v>
      </c>
      <c r="HC278">
        <v>0.10199999999999999</v>
      </c>
      <c r="HD278">
        <v>0.11</v>
      </c>
      <c r="HE278">
        <v>0.109</v>
      </c>
      <c r="HF278">
        <v>0.111</v>
      </c>
      <c r="HG278">
        <v>0.109</v>
      </c>
      <c r="HH278">
        <v>0.11</v>
      </c>
      <c r="HI278">
        <v>0.106</v>
      </c>
      <c r="HJ278">
        <v>0.112</v>
      </c>
      <c r="HK278">
        <v>0.11700000000000001</v>
      </c>
      <c r="HL278">
        <v>0.121</v>
      </c>
      <c r="HM278">
        <v>0.11899999999999999</v>
      </c>
      <c r="HN278">
        <v>0.11700000000000001</v>
      </c>
      <c r="HO278">
        <v>0.121</v>
      </c>
      <c r="HP278">
        <v>0.125</v>
      </c>
      <c r="HQ278">
        <v>0.11799999999999999</v>
      </c>
      <c r="HR278">
        <v>0.11899999999999999</v>
      </c>
      <c r="HS278">
        <v>0.123</v>
      </c>
      <c r="HT278">
        <v>0.121</v>
      </c>
      <c r="HU278">
        <v>0.124</v>
      </c>
      <c r="HV278">
        <v>0.13500000000000001</v>
      </c>
      <c r="HW278">
        <v>0.14699999999999999</v>
      </c>
      <c r="HX278">
        <v>0.14299999999999999</v>
      </c>
      <c r="HY278">
        <v>0.13300000000000001</v>
      </c>
      <c r="HZ278">
        <v>0.128</v>
      </c>
      <c r="IA278">
        <v>0.14199999999999999</v>
      </c>
      <c r="IB278">
        <v>0.13200000000000001</v>
      </c>
      <c r="IC278">
        <v>0.14899999999999999</v>
      </c>
      <c r="ID278">
        <v>0.14799999999999999</v>
      </c>
      <c r="IE278">
        <v>0.13900000000000001</v>
      </c>
      <c r="IF278">
        <v>0.14399999999999999</v>
      </c>
      <c r="IG278">
        <v>0.14799999999999999</v>
      </c>
      <c r="IH278">
        <v>0.14299999999999999</v>
      </c>
      <c r="II278">
        <v>0.14499999999999999</v>
      </c>
      <c r="IJ278">
        <v>0.155</v>
      </c>
      <c r="IK278">
        <v>0.153</v>
      </c>
      <c r="IL278">
        <v>0.156</v>
      </c>
      <c r="IM278">
        <v>0.16</v>
      </c>
      <c r="IN278">
        <v>0.159</v>
      </c>
      <c r="IO278">
        <v>0.16500000000000001</v>
      </c>
      <c r="IP278">
        <v>0.17199999999999999</v>
      </c>
      <c r="IQ278">
        <v>0.188</v>
      </c>
      <c r="IR278">
        <v>0.16200000000000001</v>
      </c>
      <c r="IS278">
        <v>0.17799999999999999</v>
      </c>
      <c r="IT278">
        <v>0.17899999999999999</v>
      </c>
      <c r="IU278">
        <v>0.17</v>
      </c>
      <c r="IV278">
        <v>0.17899999999999999</v>
      </c>
      <c r="IW278">
        <v>0.18</v>
      </c>
      <c r="IX278">
        <v>0.186</v>
      </c>
      <c r="IY278">
        <v>0.19600000000000001</v>
      </c>
      <c r="IZ278">
        <v>0.192</v>
      </c>
      <c r="JA278">
        <v>0.20399999999999999</v>
      </c>
      <c r="JB278">
        <v>0.19900000000000001</v>
      </c>
      <c r="JC278">
        <v>0.20499999999999999</v>
      </c>
      <c r="JD278">
        <v>0.21299999999999999</v>
      </c>
      <c r="JE278">
        <v>0.20699999999999999</v>
      </c>
      <c r="JF278">
        <v>0.23100000000000001</v>
      </c>
      <c r="JG278">
        <v>0.24299999999999999</v>
      </c>
      <c r="JH278">
        <v>0.24399999999999999</v>
      </c>
      <c r="JI278">
        <v>0.252</v>
      </c>
      <c r="JJ278">
        <v>0.255</v>
      </c>
      <c r="JK278">
        <v>0.26800000000000002</v>
      </c>
      <c r="JL278">
        <v>0.253</v>
      </c>
      <c r="JM278">
        <v>0.3</v>
      </c>
      <c r="JN278">
        <v>0.33100000000000002</v>
      </c>
      <c r="JO278">
        <v>0.51</v>
      </c>
    </row>
    <row r="279" spans="2:285" x14ac:dyDescent="0.5">
      <c r="B279">
        <v>2730</v>
      </c>
      <c r="C279">
        <v>1E-3</v>
      </c>
      <c r="D279">
        <v>2E-3</v>
      </c>
      <c r="E279">
        <v>1E-3</v>
      </c>
      <c r="F279">
        <v>1E-3</v>
      </c>
      <c r="G279">
        <v>3.0000000000000001E-3</v>
      </c>
      <c r="H279">
        <v>2E-3</v>
      </c>
      <c r="I279">
        <v>2E-3</v>
      </c>
      <c r="J279">
        <v>2E-3</v>
      </c>
      <c r="K279">
        <v>3.0000000000000001E-3</v>
      </c>
      <c r="L279">
        <v>3.0000000000000001E-3</v>
      </c>
      <c r="M279">
        <v>4.0000000000000001E-3</v>
      </c>
      <c r="N279">
        <v>3.0000000000000001E-3</v>
      </c>
      <c r="O279">
        <v>4.0000000000000001E-3</v>
      </c>
      <c r="P279">
        <v>3.0000000000000001E-3</v>
      </c>
      <c r="Q279">
        <v>4.0000000000000001E-3</v>
      </c>
      <c r="R279">
        <v>4.0000000000000001E-3</v>
      </c>
      <c r="S279">
        <v>4.0000000000000001E-3</v>
      </c>
      <c r="T279">
        <v>5.0000000000000001E-3</v>
      </c>
      <c r="U279">
        <v>5.0000000000000001E-3</v>
      </c>
      <c r="V279">
        <v>5.0000000000000001E-3</v>
      </c>
      <c r="W279">
        <v>6.0000000000000001E-3</v>
      </c>
      <c r="X279">
        <v>5.0000000000000001E-3</v>
      </c>
      <c r="Y279">
        <v>6.0000000000000001E-3</v>
      </c>
      <c r="Z279">
        <v>6.0000000000000001E-3</v>
      </c>
      <c r="AA279">
        <v>6.0000000000000001E-3</v>
      </c>
      <c r="AB279">
        <v>7.0000000000000001E-3</v>
      </c>
      <c r="AC279">
        <v>7.0000000000000001E-3</v>
      </c>
      <c r="AD279">
        <v>6.0000000000000001E-3</v>
      </c>
      <c r="AE279">
        <v>8.0000000000000002E-3</v>
      </c>
      <c r="AF279">
        <v>8.0000000000000002E-3</v>
      </c>
      <c r="AG279">
        <v>8.0000000000000002E-3</v>
      </c>
      <c r="AH279">
        <v>8.0000000000000002E-3</v>
      </c>
      <c r="AI279">
        <v>8.0000000000000002E-3</v>
      </c>
      <c r="AJ279">
        <v>8.0000000000000002E-3</v>
      </c>
      <c r="AK279">
        <v>8.9999999999999993E-3</v>
      </c>
      <c r="AL279">
        <v>0.01</v>
      </c>
      <c r="AM279">
        <v>0.01</v>
      </c>
      <c r="AN279">
        <v>0.01</v>
      </c>
      <c r="AO279">
        <v>0.01</v>
      </c>
      <c r="AP279">
        <v>1.2E-2</v>
      </c>
      <c r="AQ279">
        <v>1.0999999999999999E-2</v>
      </c>
      <c r="AR279">
        <v>0.01</v>
      </c>
      <c r="AS279">
        <v>1.0999999999999999E-2</v>
      </c>
      <c r="AT279">
        <v>0.01</v>
      </c>
      <c r="AU279">
        <v>1.0999999999999999E-2</v>
      </c>
      <c r="AV279">
        <v>1.2E-2</v>
      </c>
      <c r="AW279">
        <v>1.2E-2</v>
      </c>
      <c r="AX279">
        <v>1.2999999999999999E-2</v>
      </c>
      <c r="AY279">
        <v>1.2E-2</v>
      </c>
      <c r="AZ279">
        <v>1.2999999999999999E-2</v>
      </c>
      <c r="BA279">
        <v>1.2E-2</v>
      </c>
      <c r="BB279">
        <v>1.2999999999999999E-2</v>
      </c>
      <c r="BC279">
        <v>1.2999999999999999E-2</v>
      </c>
      <c r="BD279">
        <v>1.4E-2</v>
      </c>
      <c r="BE279">
        <v>1.4E-2</v>
      </c>
      <c r="BF279">
        <v>1.4999999999999999E-2</v>
      </c>
      <c r="BG279">
        <v>1.4999999999999999E-2</v>
      </c>
      <c r="BH279">
        <v>1.4999999999999999E-2</v>
      </c>
      <c r="BI279">
        <v>1.4999999999999999E-2</v>
      </c>
      <c r="BJ279">
        <v>1.6E-2</v>
      </c>
      <c r="BK279">
        <v>1.6E-2</v>
      </c>
      <c r="BL279">
        <v>1.7000000000000001E-2</v>
      </c>
      <c r="BM279">
        <v>1.6E-2</v>
      </c>
      <c r="BN279">
        <v>1.7000000000000001E-2</v>
      </c>
      <c r="BO279">
        <v>1.7000000000000001E-2</v>
      </c>
      <c r="BP279">
        <v>1.7000000000000001E-2</v>
      </c>
      <c r="BQ279">
        <v>1.7000000000000001E-2</v>
      </c>
      <c r="BR279">
        <v>1.7999999999999999E-2</v>
      </c>
      <c r="BS279">
        <v>1.7999999999999999E-2</v>
      </c>
      <c r="BT279">
        <v>1.9E-2</v>
      </c>
      <c r="BU279">
        <v>1.9E-2</v>
      </c>
      <c r="BV279">
        <v>1.9E-2</v>
      </c>
      <c r="BW279">
        <v>0.02</v>
      </c>
      <c r="BX279">
        <v>1.9E-2</v>
      </c>
      <c r="BY279">
        <v>2.1000000000000001E-2</v>
      </c>
      <c r="BZ279">
        <v>2.1000000000000001E-2</v>
      </c>
      <c r="CA279">
        <v>2.1000000000000001E-2</v>
      </c>
      <c r="CB279">
        <v>0.02</v>
      </c>
      <c r="CC279">
        <v>2.1999999999999999E-2</v>
      </c>
      <c r="CD279">
        <v>2.1999999999999999E-2</v>
      </c>
      <c r="CE279">
        <v>2.1999999999999999E-2</v>
      </c>
      <c r="CF279">
        <v>2.1999999999999999E-2</v>
      </c>
      <c r="CG279">
        <v>2.1999999999999999E-2</v>
      </c>
      <c r="CH279">
        <v>2.4E-2</v>
      </c>
      <c r="CI279">
        <v>2.4E-2</v>
      </c>
      <c r="CJ279">
        <v>2.5999999999999999E-2</v>
      </c>
      <c r="CK279">
        <v>2.5000000000000001E-2</v>
      </c>
      <c r="CL279">
        <v>2.5999999999999999E-2</v>
      </c>
      <c r="CM279">
        <v>2.5000000000000001E-2</v>
      </c>
      <c r="CN279">
        <v>2.8000000000000001E-2</v>
      </c>
      <c r="CO279">
        <v>2.4E-2</v>
      </c>
      <c r="CP279">
        <v>2.5000000000000001E-2</v>
      </c>
      <c r="CQ279">
        <v>2.9000000000000001E-2</v>
      </c>
      <c r="CR279">
        <v>2.7E-2</v>
      </c>
      <c r="CS279">
        <v>2.9000000000000001E-2</v>
      </c>
      <c r="CT279">
        <v>2.9000000000000001E-2</v>
      </c>
      <c r="CU279">
        <v>0.03</v>
      </c>
      <c r="CV279">
        <v>2.8000000000000001E-2</v>
      </c>
      <c r="CW279">
        <v>2.8000000000000001E-2</v>
      </c>
      <c r="CX279">
        <v>2.9000000000000001E-2</v>
      </c>
      <c r="CY279">
        <v>0.03</v>
      </c>
      <c r="CZ279">
        <v>3.2000000000000001E-2</v>
      </c>
      <c r="DA279">
        <v>3.1E-2</v>
      </c>
      <c r="DB279">
        <v>3.1E-2</v>
      </c>
      <c r="DC279">
        <v>3.3000000000000002E-2</v>
      </c>
      <c r="DD279">
        <v>3.3000000000000002E-2</v>
      </c>
      <c r="DE279">
        <v>3.3000000000000002E-2</v>
      </c>
      <c r="DF279">
        <v>3.3000000000000002E-2</v>
      </c>
      <c r="DG279">
        <v>3.4000000000000002E-2</v>
      </c>
      <c r="DH279">
        <v>3.3000000000000002E-2</v>
      </c>
      <c r="DI279">
        <v>3.4000000000000002E-2</v>
      </c>
      <c r="DJ279">
        <v>3.7999999999999999E-2</v>
      </c>
      <c r="DK279">
        <v>3.7999999999999999E-2</v>
      </c>
      <c r="DL279">
        <v>3.7999999999999999E-2</v>
      </c>
      <c r="DM279">
        <v>3.6999999999999998E-2</v>
      </c>
      <c r="DN279">
        <v>3.9E-2</v>
      </c>
      <c r="DO279">
        <v>3.7999999999999999E-2</v>
      </c>
      <c r="DP279">
        <v>0.04</v>
      </c>
      <c r="DQ279">
        <v>3.9E-2</v>
      </c>
      <c r="DR279">
        <v>3.7999999999999999E-2</v>
      </c>
      <c r="DS279">
        <v>3.9E-2</v>
      </c>
      <c r="DT279">
        <v>3.7999999999999999E-2</v>
      </c>
      <c r="DU279">
        <v>4.2000000000000003E-2</v>
      </c>
      <c r="DV279">
        <v>4.2999999999999997E-2</v>
      </c>
      <c r="DW279">
        <v>0.04</v>
      </c>
      <c r="DX279">
        <v>4.2000000000000003E-2</v>
      </c>
      <c r="DY279">
        <v>4.2999999999999997E-2</v>
      </c>
      <c r="DZ279">
        <v>4.2999999999999997E-2</v>
      </c>
      <c r="EA279">
        <v>4.5999999999999999E-2</v>
      </c>
      <c r="EB279">
        <v>4.3999999999999997E-2</v>
      </c>
      <c r="EC279">
        <v>4.5999999999999999E-2</v>
      </c>
      <c r="ED279">
        <v>4.5999999999999999E-2</v>
      </c>
      <c r="EE279">
        <v>4.7E-2</v>
      </c>
      <c r="EF279">
        <v>4.7E-2</v>
      </c>
      <c r="EG279">
        <v>4.5999999999999999E-2</v>
      </c>
      <c r="EH279">
        <v>4.5999999999999999E-2</v>
      </c>
      <c r="EI279">
        <v>0.05</v>
      </c>
      <c r="EJ279">
        <v>4.9000000000000002E-2</v>
      </c>
      <c r="EK279">
        <v>0.05</v>
      </c>
      <c r="EL279">
        <v>5.0999999999999997E-2</v>
      </c>
      <c r="EM279">
        <v>4.9000000000000002E-2</v>
      </c>
      <c r="EN279">
        <v>5.1999999999999998E-2</v>
      </c>
      <c r="EO279">
        <v>4.9000000000000002E-2</v>
      </c>
      <c r="EP279">
        <v>5.5E-2</v>
      </c>
      <c r="EQ279">
        <v>5.2999999999999999E-2</v>
      </c>
      <c r="ER279">
        <v>5.6000000000000001E-2</v>
      </c>
      <c r="ES279">
        <v>5.6000000000000001E-2</v>
      </c>
      <c r="ET279">
        <v>5.5E-2</v>
      </c>
      <c r="EU279">
        <v>5.7000000000000002E-2</v>
      </c>
      <c r="EV279">
        <v>5.6000000000000001E-2</v>
      </c>
      <c r="EW279">
        <v>5.6000000000000001E-2</v>
      </c>
      <c r="EX279">
        <v>5.2999999999999999E-2</v>
      </c>
      <c r="EY279">
        <v>0.06</v>
      </c>
      <c r="EZ279">
        <v>6.0999999999999999E-2</v>
      </c>
      <c r="FA279">
        <v>6.0999999999999999E-2</v>
      </c>
      <c r="FB279">
        <v>6.0999999999999999E-2</v>
      </c>
      <c r="FC279">
        <v>5.8999999999999997E-2</v>
      </c>
      <c r="FD279">
        <v>0.06</v>
      </c>
      <c r="FE279">
        <v>6.2E-2</v>
      </c>
      <c r="FF279">
        <v>6.4000000000000001E-2</v>
      </c>
      <c r="FG279">
        <v>6.5000000000000002E-2</v>
      </c>
      <c r="FH279">
        <v>6.5000000000000002E-2</v>
      </c>
      <c r="FI279">
        <v>6.6000000000000003E-2</v>
      </c>
      <c r="FJ279">
        <v>6.4000000000000001E-2</v>
      </c>
      <c r="FK279">
        <v>6.7000000000000004E-2</v>
      </c>
      <c r="FL279">
        <v>7.0000000000000007E-2</v>
      </c>
      <c r="FM279">
        <v>6.7000000000000004E-2</v>
      </c>
      <c r="FN279">
        <v>6.9000000000000006E-2</v>
      </c>
      <c r="FO279">
        <v>7.0000000000000007E-2</v>
      </c>
      <c r="FP279">
        <v>7.0000000000000007E-2</v>
      </c>
      <c r="FQ279">
        <v>7.2999999999999995E-2</v>
      </c>
      <c r="FR279">
        <v>7.4999999999999997E-2</v>
      </c>
      <c r="FS279">
        <v>7.1999999999999995E-2</v>
      </c>
      <c r="FT279">
        <v>7.2999999999999995E-2</v>
      </c>
      <c r="FU279">
        <v>7.5999999999999998E-2</v>
      </c>
      <c r="FV279">
        <v>8.6999999999999994E-2</v>
      </c>
      <c r="FW279">
        <v>8.3000000000000004E-2</v>
      </c>
      <c r="FX279">
        <v>7.5999999999999998E-2</v>
      </c>
      <c r="FY279">
        <v>7.8E-2</v>
      </c>
      <c r="FZ279">
        <v>7.6999999999999999E-2</v>
      </c>
      <c r="GA279">
        <v>7.8E-2</v>
      </c>
      <c r="GB279">
        <v>0.08</v>
      </c>
      <c r="GC279">
        <v>8.2000000000000003E-2</v>
      </c>
      <c r="GD279">
        <v>0.08</v>
      </c>
      <c r="GE279">
        <v>8.3000000000000004E-2</v>
      </c>
      <c r="GF279">
        <v>8.4000000000000005E-2</v>
      </c>
      <c r="GG279">
        <v>8.5999999999999993E-2</v>
      </c>
      <c r="GH279">
        <v>8.4000000000000005E-2</v>
      </c>
      <c r="GI279">
        <v>0.09</v>
      </c>
      <c r="GJ279">
        <v>8.6999999999999994E-2</v>
      </c>
      <c r="GK279">
        <v>9.4E-2</v>
      </c>
      <c r="GL279">
        <v>0.09</v>
      </c>
      <c r="GM279">
        <v>9.0999999999999998E-2</v>
      </c>
      <c r="GN279">
        <v>9.2999999999999999E-2</v>
      </c>
      <c r="GO279">
        <v>8.8999999999999996E-2</v>
      </c>
      <c r="GP279">
        <v>9.1999999999999998E-2</v>
      </c>
      <c r="GQ279">
        <v>9.9000000000000005E-2</v>
      </c>
      <c r="GR279">
        <v>8.8999999999999996E-2</v>
      </c>
      <c r="GS279">
        <v>9.6000000000000002E-2</v>
      </c>
      <c r="GT279">
        <v>9.0999999999999998E-2</v>
      </c>
      <c r="GU279">
        <v>9.4E-2</v>
      </c>
      <c r="GV279">
        <v>0.10100000000000001</v>
      </c>
      <c r="GW279">
        <v>0.10100000000000001</v>
      </c>
      <c r="GX279">
        <v>9.7000000000000003E-2</v>
      </c>
      <c r="GY279">
        <v>9.7000000000000003E-2</v>
      </c>
      <c r="GZ279">
        <v>9.6000000000000002E-2</v>
      </c>
      <c r="HA279">
        <v>0.107</v>
      </c>
      <c r="HB279">
        <v>0.105</v>
      </c>
      <c r="HC279">
        <v>0.10299999999999999</v>
      </c>
      <c r="HD279">
        <v>0.10299999999999999</v>
      </c>
      <c r="HE279">
        <v>0.10299999999999999</v>
      </c>
      <c r="HF279">
        <v>0.10199999999999999</v>
      </c>
      <c r="HG279">
        <v>0.11</v>
      </c>
      <c r="HH279">
        <v>0.114</v>
      </c>
      <c r="HI279">
        <v>0.112</v>
      </c>
      <c r="HJ279">
        <v>0.11600000000000001</v>
      </c>
      <c r="HK279">
        <v>0.111</v>
      </c>
      <c r="HL279">
        <v>0.11700000000000001</v>
      </c>
      <c r="HM279">
        <v>0.11</v>
      </c>
      <c r="HN279">
        <v>0.11700000000000001</v>
      </c>
      <c r="HO279">
        <v>0.115</v>
      </c>
      <c r="HP279">
        <v>0.12</v>
      </c>
      <c r="HQ279">
        <v>0.12</v>
      </c>
      <c r="HR279">
        <v>0.11799999999999999</v>
      </c>
      <c r="HS279">
        <v>0.123</v>
      </c>
      <c r="HT279">
        <v>0.126</v>
      </c>
      <c r="HU279">
        <v>0.129</v>
      </c>
      <c r="HV279">
        <v>0.126</v>
      </c>
      <c r="HW279">
        <v>0.127</v>
      </c>
      <c r="HX279">
        <v>0.13</v>
      </c>
      <c r="HY279">
        <v>0.13500000000000001</v>
      </c>
      <c r="HZ279">
        <v>0.13400000000000001</v>
      </c>
      <c r="IA279">
        <v>0.13300000000000001</v>
      </c>
      <c r="IB279">
        <v>0.13300000000000001</v>
      </c>
      <c r="IC279">
        <v>0.13800000000000001</v>
      </c>
      <c r="ID279">
        <v>0.13800000000000001</v>
      </c>
      <c r="IE279">
        <v>0.13600000000000001</v>
      </c>
      <c r="IF279">
        <v>0.14199999999999999</v>
      </c>
      <c r="IG279">
        <v>0.14699999999999999</v>
      </c>
      <c r="IH279">
        <v>0.13900000000000001</v>
      </c>
      <c r="II279">
        <v>0.14299999999999999</v>
      </c>
      <c r="IJ279">
        <v>0.156</v>
      </c>
      <c r="IK279">
        <v>0.15</v>
      </c>
      <c r="IL279">
        <v>0.152</v>
      </c>
      <c r="IM279">
        <v>0.159</v>
      </c>
      <c r="IN279">
        <v>0.154</v>
      </c>
      <c r="IO279">
        <v>0.159</v>
      </c>
      <c r="IP279">
        <v>0.161</v>
      </c>
      <c r="IQ279">
        <v>0.16</v>
      </c>
      <c r="IR279">
        <v>0.16600000000000001</v>
      </c>
      <c r="IS279">
        <v>0.16600000000000001</v>
      </c>
      <c r="IT279">
        <v>0.17699999999999999</v>
      </c>
      <c r="IU279">
        <v>0.16500000000000001</v>
      </c>
      <c r="IV279">
        <v>0.18099999999999999</v>
      </c>
      <c r="IW279">
        <v>0.17699999999999999</v>
      </c>
      <c r="IX279">
        <v>0.18</v>
      </c>
      <c r="IY279">
        <v>0.18099999999999999</v>
      </c>
      <c r="IZ279">
        <v>0.185</v>
      </c>
      <c r="JA279">
        <v>0.19700000000000001</v>
      </c>
      <c r="JB279">
        <v>0.19600000000000001</v>
      </c>
      <c r="JC279">
        <v>0.193</v>
      </c>
      <c r="JD279">
        <v>0.20200000000000001</v>
      </c>
      <c r="JE279">
        <v>0.20799999999999999</v>
      </c>
      <c r="JF279">
        <v>0.20499999999999999</v>
      </c>
      <c r="JG279">
        <v>0.22</v>
      </c>
      <c r="JH279">
        <v>0.221</v>
      </c>
      <c r="JI279">
        <v>0.23200000000000001</v>
      </c>
      <c r="JJ279">
        <v>0.23499999999999999</v>
      </c>
      <c r="JK279">
        <v>0.246</v>
      </c>
      <c r="JL279">
        <v>0.25800000000000001</v>
      </c>
      <c r="JM279">
        <v>0.27300000000000002</v>
      </c>
      <c r="JN279">
        <v>0.312</v>
      </c>
      <c r="JO279">
        <v>0.33300000000000002</v>
      </c>
      <c r="JP279">
        <v>0.45200000000000001</v>
      </c>
    </row>
    <row r="280" spans="2:285" x14ac:dyDescent="0.5">
      <c r="B280">
        <v>2740</v>
      </c>
      <c r="C280">
        <v>1E-3</v>
      </c>
      <c r="D280">
        <v>2E-3</v>
      </c>
      <c r="E280">
        <v>1E-3</v>
      </c>
      <c r="F280">
        <v>1E-3</v>
      </c>
      <c r="G280">
        <v>2E-3</v>
      </c>
      <c r="H280">
        <v>2E-3</v>
      </c>
      <c r="I280">
        <v>2E-3</v>
      </c>
      <c r="J280">
        <v>2E-3</v>
      </c>
      <c r="K280">
        <v>3.0000000000000001E-3</v>
      </c>
      <c r="L280">
        <v>3.0000000000000001E-3</v>
      </c>
      <c r="M280">
        <v>3.0000000000000001E-3</v>
      </c>
      <c r="N280">
        <v>4.0000000000000001E-3</v>
      </c>
      <c r="O280">
        <v>4.0000000000000001E-3</v>
      </c>
      <c r="P280">
        <v>4.0000000000000001E-3</v>
      </c>
      <c r="Q280">
        <v>3.0000000000000001E-3</v>
      </c>
      <c r="R280">
        <v>4.0000000000000001E-3</v>
      </c>
      <c r="S280">
        <v>5.0000000000000001E-3</v>
      </c>
      <c r="T280">
        <v>4.0000000000000001E-3</v>
      </c>
      <c r="U280">
        <v>5.0000000000000001E-3</v>
      </c>
      <c r="V280">
        <v>5.0000000000000001E-3</v>
      </c>
      <c r="W280">
        <v>5.0000000000000001E-3</v>
      </c>
      <c r="X280">
        <v>5.0000000000000001E-3</v>
      </c>
      <c r="Y280">
        <v>6.0000000000000001E-3</v>
      </c>
      <c r="Z280">
        <v>7.0000000000000001E-3</v>
      </c>
      <c r="AA280">
        <v>6.0000000000000001E-3</v>
      </c>
      <c r="AB280">
        <v>6.0000000000000001E-3</v>
      </c>
      <c r="AC280">
        <v>6.0000000000000001E-3</v>
      </c>
      <c r="AD280">
        <v>8.0000000000000002E-3</v>
      </c>
      <c r="AE280">
        <v>7.0000000000000001E-3</v>
      </c>
      <c r="AF280">
        <v>8.0000000000000002E-3</v>
      </c>
      <c r="AG280">
        <v>8.0000000000000002E-3</v>
      </c>
      <c r="AH280">
        <v>8.0000000000000002E-3</v>
      </c>
      <c r="AI280">
        <v>8.0000000000000002E-3</v>
      </c>
      <c r="AJ280">
        <v>8.0000000000000002E-3</v>
      </c>
      <c r="AK280">
        <v>8.0000000000000002E-3</v>
      </c>
      <c r="AL280">
        <v>8.9999999999999993E-3</v>
      </c>
      <c r="AM280">
        <v>8.9999999999999993E-3</v>
      </c>
      <c r="AN280">
        <v>8.9999999999999993E-3</v>
      </c>
      <c r="AO280">
        <v>0.01</v>
      </c>
      <c r="AP280">
        <v>0.01</v>
      </c>
      <c r="AQ280">
        <v>0.01</v>
      </c>
      <c r="AR280">
        <v>1.0999999999999999E-2</v>
      </c>
      <c r="AS280">
        <v>1.0999999999999999E-2</v>
      </c>
      <c r="AT280">
        <v>1.0999999999999999E-2</v>
      </c>
      <c r="AU280">
        <v>1.0999999999999999E-2</v>
      </c>
      <c r="AV280">
        <v>1.0999999999999999E-2</v>
      </c>
      <c r="AW280">
        <v>1.2E-2</v>
      </c>
      <c r="AX280">
        <v>1.2E-2</v>
      </c>
      <c r="AY280">
        <v>1.2E-2</v>
      </c>
      <c r="AZ280">
        <v>1.2999999999999999E-2</v>
      </c>
      <c r="BA280">
        <v>1.2E-2</v>
      </c>
      <c r="BB280">
        <v>1.2999999999999999E-2</v>
      </c>
      <c r="BC280">
        <v>1.2999999999999999E-2</v>
      </c>
      <c r="BD280">
        <v>1.4E-2</v>
      </c>
      <c r="BE280">
        <v>1.2999999999999999E-2</v>
      </c>
      <c r="BF280">
        <v>1.6E-2</v>
      </c>
      <c r="BG280">
        <v>1.6E-2</v>
      </c>
      <c r="BH280">
        <v>1.4999999999999999E-2</v>
      </c>
      <c r="BI280">
        <v>1.6E-2</v>
      </c>
      <c r="BJ280">
        <v>1.6E-2</v>
      </c>
      <c r="BK280">
        <v>1.6E-2</v>
      </c>
      <c r="BL280">
        <v>1.7000000000000001E-2</v>
      </c>
      <c r="BM280">
        <v>1.7000000000000001E-2</v>
      </c>
      <c r="BN280">
        <v>1.7000000000000001E-2</v>
      </c>
      <c r="BO280">
        <v>1.7000000000000001E-2</v>
      </c>
      <c r="BP280">
        <v>1.7999999999999999E-2</v>
      </c>
      <c r="BQ280">
        <v>1.7000000000000001E-2</v>
      </c>
      <c r="BR280">
        <v>1.7999999999999999E-2</v>
      </c>
      <c r="BS280">
        <v>1.9E-2</v>
      </c>
      <c r="BT280">
        <v>0.02</v>
      </c>
      <c r="BU280">
        <v>1.9E-2</v>
      </c>
      <c r="BV280">
        <v>0.02</v>
      </c>
      <c r="BW280">
        <v>1.9E-2</v>
      </c>
      <c r="BX280">
        <v>0.02</v>
      </c>
      <c r="BY280">
        <v>2.1000000000000001E-2</v>
      </c>
      <c r="BZ280">
        <v>2.1000000000000001E-2</v>
      </c>
      <c r="CA280">
        <v>2.1999999999999999E-2</v>
      </c>
      <c r="CB280">
        <v>2.3E-2</v>
      </c>
      <c r="CC280">
        <v>2.3E-2</v>
      </c>
      <c r="CD280">
        <v>2.1999999999999999E-2</v>
      </c>
      <c r="CE280">
        <v>2.3E-2</v>
      </c>
      <c r="CF280">
        <v>2.7E-2</v>
      </c>
      <c r="CG280">
        <v>2.3E-2</v>
      </c>
      <c r="CH280">
        <v>2.4E-2</v>
      </c>
      <c r="CI280">
        <v>2.4E-2</v>
      </c>
      <c r="CJ280">
        <v>2.4E-2</v>
      </c>
      <c r="CK280">
        <v>2.8000000000000001E-2</v>
      </c>
      <c r="CL280">
        <v>2.5000000000000001E-2</v>
      </c>
      <c r="CM280">
        <v>2.5999999999999999E-2</v>
      </c>
      <c r="CN280">
        <v>2.7E-2</v>
      </c>
      <c r="CO280">
        <v>2.5999999999999999E-2</v>
      </c>
      <c r="CP280">
        <v>2.5999999999999999E-2</v>
      </c>
      <c r="CQ280">
        <v>2.5999999999999999E-2</v>
      </c>
      <c r="CR280">
        <v>0.03</v>
      </c>
      <c r="CS280">
        <v>2.8000000000000001E-2</v>
      </c>
      <c r="CT280">
        <v>2.7E-2</v>
      </c>
      <c r="CU280">
        <v>0.03</v>
      </c>
      <c r="CV280">
        <v>2.8000000000000001E-2</v>
      </c>
      <c r="CW280">
        <v>0.03</v>
      </c>
      <c r="CX280">
        <v>2.9000000000000001E-2</v>
      </c>
      <c r="CY280">
        <v>0.03</v>
      </c>
      <c r="CZ280">
        <v>0.03</v>
      </c>
      <c r="DA280">
        <v>3.2000000000000001E-2</v>
      </c>
      <c r="DB280">
        <v>3.2000000000000001E-2</v>
      </c>
      <c r="DC280">
        <v>3.3000000000000002E-2</v>
      </c>
      <c r="DD280">
        <v>3.2000000000000001E-2</v>
      </c>
      <c r="DE280">
        <v>3.2000000000000001E-2</v>
      </c>
      <c r="DF280">
        <v>3.3000000000000002E-2</v>
      </c>
      <c r="DG280">
        <v>3.4000000000000002E-2</v>
      </c>
      <c r="DH280">
        <v>3.5999999999999997E-2</v>
      </c>
      <c r="DI280">
        <v>3.6999999999999998E-2</v>
      </c>
      <c r="DJ280">
        <v>3.5000000000000003E-2</v>
      </c>
      <c r="DK280">
        <v>3.6999999999999998E-2</v>
      </c>
      <c r="DL280">
        <v>3.5999999999999997E-2</v>
      </c>
      <c r="DM280">
        <v>3.5999999999999997E-2</v>
      </c>
      <c r="DN280">
        <v>3.5999999999999997E-2</v>
      </c>
      <c r="DO280">
        <v>3.6999999999999998E-2</v>
      </c>
      <c r="DP280">
        <v>3.7999999999999999E-2</v>
      </c>
      <c r="DQ280">
        <v>3.6999999999999998E-2</v>
      </c>
      <c r="DR280">
        <v>3.5999999999999997E-2</v>
      </c>
      <c r="DS280">
        <v>3.9E-2</v>
      </c>
      <c r="DT280">
        <v>0.04</v>
      </c>
      <c r="DU280">
        <v>4.2000000000000003E-2</v>
      </c>
      <c r="DV280">
        <v>4.1000000000000002E-2</v>
      </c>
      <c r="DW280">
        <v>0.04</v>
      </c>
      <c r="DX280">
        <v>4.1000000000000002E-2</v>
      </c>
      <c r="DY280">
        <v>4.2000000000000003E-2</v>
      </c>
      <c r="DZ280">
        <v>4.3999999999999997E-2</v>
      </c>
      <c r="EA280">
        <v>4.3999999999999997E-2</v>
      </c>
      <c r="EB280">
        <v>4.2999999999999997E-2</v>
      </c>
      <c r="EC280">
        <v>4.7E-2</v>
      </c>
      <c r="ED280">
        <v>4.5999999999999999E-2</v>
      </c>
      <c r="EE280">
        <v>4.5999999999999999E-2</v>
      </c>
      <c r="EF280">
        <v>4.8000000000000001E-2</v>
      </c>
      <c r="EG280">
        <v>4.8000000000000001E-2</v>
      </c>
      <c r="EH280">
        <v>4.8000000000000001E-2</v>
      </c>
      <c r="EI280">
        <v>4.5999999999999999E-2</v>
      </c>
      <c r="EJ280">
        <v>5.0999999999999997E-2</v>
      </c>
      <c r="EK280">
        <v>4.9000000000000002E-2</v>
      </c>
      <c r="EL280">
        <v>4.9000000000000002E-2</v>
      </c>
      <c r="EM280">
        <v>5.3999999999999999E-2</v>
      </c>
      <c r="EN280">
        <v>5.1999999999999998E-2</v>
      </c>
      <c r="EO280">
        <v>5.5E-2</v>
      </c>
      <c r="EP280">
        <v>5.2999999999999999E-2</v>
      </c>
      <c r="EQ280">
        <v>5.6000000000000001E-2</v>
      </c>
      <c r="ER280">
        <v>5.3999999999999999E-2</v>
      </c>
      <c r="ES280">
        <v>5.7000000000000002E-2</v>
      </c>
      <c r="ET280">
        <v>5.2999999999999999E-2</v>
      </c>
      <c r="EU280">
        <v>5.8999999999999997E-2</v>
      </c>
      <c r="EV280">
        <v>5.6000000000000001E-2</v>
      </c>
      <c r="EW280">
        <v>5.7000000000000002E-2</v>
      </c>
      <c r="EX280">
        <v>5.6000000000000001E-2</v>
      </c>
      <c r="EY280">
        <v>6.2E-2</v>
      </c>
      <c r="EZ280">
        <v>5.8999999999999997E-2</v>
      </c>
      <c r="FA280">
        <v>0.06</v>
      </c>
      <c r="FB280">
        <v>6.0999999999999999E-2</v>
      </c>
      <c r="FC280">
        <v>6.3E-2</v>
      </c>
      <c r="FD280">
        <v>6.3E-2</v>
      </c>
      <c r="FE280">
        <v>6.5000000000000002E-2</v>
      </c>
      <c r="FF280">
        <v>0.06</v>
      </c>
      <c r="FG280">
        <v>6.3E-2</v>
      </c>
      <c r="FH280">
        <v>6.6000000000000003E-2</v>
      </c>
      <c r="FI280">
        <v>6.6000000000000003E-2</v>
      </c>
      <c r="FJ280">
        <v>6.7000000000000004E-2</v>
      </c>
      <c r="FK280">
        <v>6.8000000000000005E-2</v>
      </c>
      <c r="FL280">
        <v>6.7000000000000004E-2</v>
      </c>
      <c r="FM280">
        <v>7.3999999999999996E-2</v>
      </c>
      <c r="FN280">
        <v>7.0999999999999994E-2</v>
      </c>
      <c r="FO280">
        <v>6.7000000000000004E-2</v>
      </c>
      <c r="FP280">
        <v>7.2999999999999995E-2</v>
      </c>
      <c r="FQ280">
        <v>6.9000000000000006E-2</v>
      </c>
      <c r="FR280">
        <v>7.2999999999999995E-2</v>
      </c>
      <c r="FS280">
        <v>7.3999999999999996E-2</v>
      </c>
      <c r="FT280">
        <v>7.0000000000000007E-2</v>
      </c>
      <c r="FU280">
        <v>7.2999999999999995E-2</v>
      </c>
      <c r="FV280">
        <v>7.5999999999999998E-2</v>
      </c>
      <c r="FW280">
        <v>7.4999999999999997E-2</v>
      </c>
      <c r="FX280">
        <v>7.5999999999999998E-2</v>
      </c>
      <c r="FY280">
        <v>7.6999999999999999E-2</v>
      </c>
      <c r="FZ280">
        <v>7.9000000000000001E-2</v>
      </c>
      <c r="GA280">
        <v>7.5999999999999998E-2</v>
      </c>
      <c r="GB280">
        <v>7.6999999999999999E-2</v>
      </c>
      <c r="GC280">
        <v>7.9000000000000001E-2</v>
      </c>
      <c r="GD280">
        <v>7.9000000000000001E-2</v>
      </c>
      <c r="GE280">
        <v>8.2000000000000003E-2</v>
      </c>
      <c r="GF280">
        <v>8.6999999999999994E-2</v>
      </c>
      <c r="GG280">
        <v>8.5000000000000006E-2</v>
      </c>
      <c r="GH280">
        <v>8.2000000000000003E-2</v>
      </c>
      <c r="GI280">
        <v>8.3000000000000004E-2</v>
      </c>
      <c r="GJ280">
        <v>8.5000000000000006E-2</v>
      </c>
      <c r="GK280">
        <v>8.7999999999999995E-2</v>
      </c>
      <c r="GL280">
        <v>0.09</v>
      </c>
      <c r="GM280">
        <v>8.5000000000000006E-2</v>
      </c>
      <c r="GN280">
        <v>8.6999999999999994E-2</v>
      </c>
      <c r="GO280">
        <v>9.0999999999999998E-2</v>
      </c>
      <c r="GP280">
        <v>9.1999999999999998E-2</v>
      </c>
      <c r="GQ280">
        <v>9.4E-2</v>
      </c>
      <c r="GR280">
        <v>9.0999999999999998E-2</v>
      </c>
      <c r="GS280">
        <v>9.2999999999999999E-2</v>
      </c>
      <c r="GT280">
        <v>9.5000000000000001E-2</v>
      </c>
      <c r="GU280">
        <v>9.4E-2</v>
      </c>
      <c r="GV280">
        <v>9.4E-2</v>
      </c>
      <c r="GW280">
        <v>9.5000000000000001E-2</v>
      </c>
      <c r="GX280">
        <v>9.8000000000000004E-2</v>
      </c>
      <c r="GY280">
        <v>0.10100000000000001</v>
      </c>
      <c r="GZ280">
        <v>9.9000000000000005E-2</v>
      </c>
      <c r="HA280">
        <v>0.10100000000000001</v>
      </c>
      <c r="HB280">
        <v>0.104</v>
      </c>
      <c r="HC280">
        <v>0.10299999999999999</v>
      </c>
      <c r="HD280">
        <v>0.111</v>
      </c>
      <c r="HE280">
        <v>0.105</v>
      </c>
      <c r="HF280">
        <v>0.105</v>
      </c>
      <c r="HG280">
        <v>0.107</v>
      </c>
      <c r="HH280">
        <v>0.107</v>
      </c>
      <c r="HI280">
        <v>0.107</v>
      </c>
      <c r="HJ280">
        <v>0.108</v>
      </c>
      <c r="HK280">
        <v>0.11600000000000001</v>
      </c>
      <c r="HL280">
        <v>0.11600000000000001</v>
      </c>
      <c r="HM280">
        <v>0.114</v>
      </c>
      <c r="HN280">
        <v>0.11700000000000001</v>
      </c>
      <c r="HO280">
        <v>0.11600000000000001</v>
      </c>
      <c r="HP280">
        <v>0.12</v>
      </c>
      <c r="HQ280">
        <v>0.121</v>
      </c>
      <c r="HR280">
        <v>0.11700000000000001</v>
      </c>
      <c r="HS280">
        <v>0.125</v>
      </c>
      <c r="HT280">
        <v>0.125</v>
      </c>
      <c r="HU280">
        <v>0.121</v>
      </c>
      <c r="HV280">
        <v>0.128</v>
      </c>
      <c r="HW280">
        <v>0.122</v>
      </c>
      <c r="HX280">
        <v>0.13</v>
      </c>
      <c r="HY280">
        <v>0.13100000000000001</v>
      </c>
      <c r="HZ280">
        <v>0.129</v>
      </c>
      <c r="IA280">
        <v>0.13600000000000001</v>
      </c>
      <c r="IB280">
        <v>0.13100000000000001</v>
      </c>
      <c r="IC280">
        <v>0.13200000000000001</v>
      </c>
      <c r="ID280">
        <v>0.13100000000000001</v>
      </c>
      <c r="IE280">
        <v>0.13700000000000001</v>
      </c>
      <c r="IF280">
        <v>0.14000000000000001</v>
      </c>
      <c r="IG280">
        <v>0.14000000000000001</v>
      </c>
      <c r="IH280">
        <v>0.13500000000000001</v>
      </c>
      <c r="II280">
        <v>0.14199999999999999</v>
      </c>
      <c r="IJ280">
        <v>0.14599999999999999</v>
      </c>
      <c r="IK280">
        <v>0.14399999999999999</v>
      </c>
      <c r="IL280">
        <v>0.156</v>
      </c>
      <c r="IM280">
        <v>0.152</v>
      </c>
      <c r="IN280">
        <v>0.151</v>
      </c>
      <c r="IO280">
        <v>0.153</v>
      </c>
      <c r="IP280">
        <v>0.16600000000000001</v>
      </c>
      <c r="IQ280">
        <v>0.16600000000000001</v>
      </c>
      <c r="IR280">
        <v>0.16300000000000001</v>
      </c>
      <c r="IS280">
        <v>0.16500000000000001</v>
      </c>
      <c r="IT280">
        <v>0.16700000000000001</v>
      </c>
      <c r="IU280">
        <v>0.17100000000000001</v>
      </c>
      <c r="IV280">
        <v>0.16700000000000001</v>
      </c>
      <c r="IW280">
        <v>0.184</v>
      </c>
      <c r="IX280">
        <v>0.17799999999999999</v>
      </c>
      <c r="IY280">
        <v>0.182</v>
      </c>
      <c r="IZ280">
        <v>0.189</v>
      </c>
      <c r="JA280">
        <v>0.19</v>
      </c>
      <c r="JB280">
        <v>0.192</v>
      </c>
      <c r="JC280">
        <v>0.19600000000000001</v>
      </c>
      <c r="JD280">
        <v>0.20200000000000001</v>
      </c>
      <c r="JE280">
        <v>0.20399999999999999</v>
      </c>
      <c r="JF280">
        <v>0.21299999999999999</v>
      </c>
      <c r="JG280">
        <v>0.222</v>
      </c>
      <c r="JH280">
        <v>0.221</v>
      </c>
      <c r="JI280">
        <v>0.22600000000000001</v>
      </c>
      <c r="JJ280">
        <v>0.223</v>
      </c>
      <c r="JK280">
        <v>0.23799999999999999</v>
      </c>
      <c r="JL280">
        <v>0.246</v>
      </c>
      <c r="JM280">
        <v>0.248</v>
      </c>
      <c r="JN280">
        <v>0.28799999999999998</v>
      </c>
      <c r="JO280">
        <v>0.27500000000000002</v>
      </c>
      <c r="JP280">
        <v>0.34100000000000003</v>
      </c>
      <c r="JQ280">
        <v>0.46400000000000002</v>
      </c>
    </row>
    <row r="281" spans="2:285" x14ac:dyDescent="0.5">
      <c r="B281">
        <v>2750</v>
      </c>
      <c r="C281">
        <v>1E-3</v>
      </c>
      <c r="D281">
        <v>1E-3</v>
      </c>
      <c r="E281">
        <v>2E-3</v>
      </c>
      <c r="F281">
        <v>2E-3</v>
      </c>
      <c r="G281">
        <v>1E-3</v>
      </c>
      <c r="H281">
        <v>2E-3</v>
      </c>
      <c r="I281">
        <v>3.0000000000000001E-3</v>
      </c>
      <c r="J281">
        <v>3.0000000000000001E-3</v>
      </c>
      <c r="K281">
        <v>2E-3</v>
      </c>
      <c r="L281">
        <v>3.0000000000000001E-3</v>
      </c>
      <c r="M281">
        <v>3.0000000000000001E-3</v>
      </c>
      <c r="N281">
        <v>4.0000000000000001E-3</v>
      </c>
      <c r="O281">
        <v>4.0000000000000001E-3</v>
      </c>
      <c r="P281">
        <v>4.0000000000000001E-3</v>
      </c>
      <c r="Q281">
        <v>4.0000000000000001E-3</v>
      </c>
      <c r="R281">
        <v>5.0000000000000001E-3</v>
      </c>
      <c r="S281">
        <v>5.0000000000000001E-3</v>
      </c>
      <c r="T281">
        <v>4.0000000000000001E-3</v>
      </c>
      <c r="U281">
        <v>4.0000000000000001E-3</v>
      </c>
      <c r="V281">
        <v>5.0000000000000001E-3</v>
      </c>
      <c r="W281">
        <v>5.0000000000000001E-3</v>
      </c>
      <c r="X281">
        <v>6.0000000000000001E-3</v>
      </c>
      <c r="Y281">
        <v>6.0000000000000001E-3</v>
      </c>
      <c r="Z281">
        <v>6.0000000000000001E-3</v>
      </c>
      <c r="AA281">
        <v>6.0000000000000001E-3</v>
      </c>
      <c r="AB281">
        <v>6.0000000000000001E-3</v>
      </c>
      <c r="AC281">
        <v>8.9999999999999993E-3</v>
      </c>
      <c r="AD281">
        <v>7.0000000000000001E-3</v>
      </c>
      <c r="AE281">
        <v>7.0000000000000001E-3</v>
      </c>
      <c r="AF281">
        <v>7.0000000000000001E-3</v>
      </c>
      <c r="AG281">
        <v>8.0000000000000002E-3</v>
      </c>
      <c r="AH281">
        <v>8.0000000000000002E-3</v>
      </c>
      <c r="AI281">
        <v>7.0000000000000001E-3</v>
      </c>
      <c r="AJ281">
        <v>8.9999999999999993E-3</v>
      </c>
      <c r="AK281">
        <v>8.9999999999999993E-3</v>
      </c>
      <c r="AL281">
        <v>8.9999999999999993E-3</v>
      </c>
      <c r="AM281">
        <v>8.0000000000000002E-3</v>
      </c>
      <c r="AN281">
        <v>8.9999999999999993E-3</v>
      </c>
      <c r="AO281">
        <v>0.01</v>
      </c>
      <c r="AP281">
        <v>0.01</v>
      </c>
      <c r="AQ281">
        <v>0.01</v>
      </c>
      <c r="AR281">
        <v>1.0999999999999999E-2</v>
      </c>
      <c r="AS281">
        <v>1.0999999999999999E-2</v>
      </c>
      <c r="AT281">
        <v>1.0999999999999999E-2</v>
      </c>
      <c r="AU281">
        <v>1.2999999999999999E-2</v>
      </c>
      <c r="AV281">
        <v>1.2E-2</v>
      </c>
      <c r="AW281">
        <v>1.2E-2</v>
      </c>
      <c r="AX281">
        <v>1.2E-2</v>
      </c>
      <c r="AY281">
        <v>1.2999999999999999E-2</v>
      </c>
      <c r="AZ281">
        <v>1.2999999999999999E-2</v>
      </c>
      <c r="BA281">
        <v>1.2999999999999999E-2</v>
      </c>
      <c r="BB281">
        <v>1.4E-2</v>
      </c>
      <c r="BC281">
        <v>1.4E-2</v>
      </c>
      <c r="BD281">
        <v>1.4E-2</v>
      </c>
      <c r="BE281">
        <v>1.4E-2</v>
      </c>
      <c r="BF281">
        <v>1.4E-2</v>
      </c>
      <c r="BG281">
        <v>1.6E-2</v>
      </c>
      <c r="BH281">
        <v>1.4E-2</v>
      </c>
      <c r="BI281">
        <v>1.4E-2</v>
      </c>
      <c r="BJ281">
        <v>1.4999999999999999E-2</v>
      </c>
      <c r="BK281">
        <v>1.6E-2</v>
      </c>
      <c r="BL281">
        <v>1.7000000000000001E-2</v>
      </c>
      <c r="BM281">
        <v>1.7000000000000001E-2</v>
      </c>
      <c r="BN281">
        <v>1.7000000000000001E-2</v>
      </c>
      <c r="BO281">
        <v>1.7000000000000001E-2</v>
      </c>
      <c r="BP281">
        <v>1.7000000000000001E-2</v>
      </c>
      <c r="BQ281">
        <v>1.7999999999999999E-2</v>
      </c>
      <c r="BR281">
        <v>1.7000000000000001E-2</v>
      </c>
      <c r="BS281">
        <v>1.7999999999999999E-2</v>
      </c>
      <c r="BT281">
        <v>1.9E-2</v>
      </c>
      <c r="BU281">
        <v>1.7999999999999999E-2</v>
      </c>
      <c r="BV281">
        <v>0.02</v>
      </c>
      <c r="BW281">
        <v>1.9E-2</v>
      </c>
      <c r="BX281">
        <v>1.9E-2</v>
      </c>
      <c r="BY281">
        <v>2.1000000000000001E-2</v>
      </c>
      <c r="BZ281">
        <v>0.02</v>
      </c>
      <c r="CA281">
        <v>2.1999999999999999E-2</v>
      </c>
      <c r="CB281">
        <v>2.1999999999999999E-2</v>
      </c>
      <c r="CC281">
        <v>2.1999999999999999E-2</v>
      </c>
      <c r="CD281">
        <v>2.3E-2</v>
      </c>
      <c r="CE281">
        <v>2.3E-2</v>
      </c>
      <c r="CF281">
        <v>2.3E-2</v>
      </c>
      <c r="CG281">
        <v>2.4E-2</v>
      </c>
      <c r="CH281">
        <v>2.4E-2</v>
      </c>
      <c r="CI281">
        <v>2.4E-2</v>
      </c>
      <c r="CJ281">
        <v>2.4E-2</v>
      </c>
      <c r="CK281">
        <v>2.5000000000000001E-2</v>
      </c>
      <c r="CL281">
        <v>2.4E-2</v>
      </c>
      <c r="CM281">
        <v>2.5999999999999999E-2</v>
      </c>
      <c r="CN281">
        <v>2.5000000000000001E-2</v>
      </c>
      <c r="CO281">
        <v>2.7E-2</v>
      </c>
      <c r="CP281">
        <v>2.5999999999999999E-2</v>
      </c>
      <c r="CQ281">
        <v>2.5999999999999999E-2</v>
      </c>
      <c r="CR281">
        <v>2.9000000000000001E-2</v>
      </c>
      <c r="CS281">
        <v>2.8000000000000001E-2</v>
      </c>
      <c r="CT281">
        <v>2.9000000000000001E-2</v>
      </c>
      <c r="CU281">
        <v>0.03</v>
      </c>
      <c r="CV281">
        <v>2.8000000000000001E-2</v>
      </c>
      <c r="CW281">
        <v>3.1E-2</v>
      </c>
      <c r="CX281">
        <v>0.03</v>
      </c>
      <c r="CY281">
        <v>3.1E-2</v>
      </c>
      <c r="CZ281">
        <v>0.03</v>
      </c>
      <c r="DA281">
        <v>3.2000000000000001E-2</v>
      </c>
      <c r="DB281">
        <v>3.1E-2</v>
      </c>
      <c r="DC281">
        <v>3.4000000000000002E-2</v>
      </c>
      <c r="DD281">
        <v>3.3000000000000002E-2</v>
      </c>
      <c r="DE281">
        <v>3.2000000000000001E-2</v>
      </c>
      <c r="DF281">
        <v>3.4000000000000002E-2</v>
      </c>
      <c r="DG281">
        <v>3.5000000000000003E-2</v>
      </c>
      <c r="DH281">
        <v>3.4000000000000002E-2</v>
      </c>
      <c r="DI281">
        <v>3.4000000000000002E-2</v>
      </c>
      <c r="DJ281">
        <v>3.3000000000000002E-2</v>
      </c>
      <c r="DK281">
        <v>3.6999999999999998E-2</v>
      </c>
      <c r="DL281">
        <v>3.6999999999999998E-2</v>
      </c>
      <c r="DM281">
        <v>3.5999999999999997E-2</v>
      </c>
      <c r="DN281">
        <v>3.6999999999999998E-2</v>
      </c>
      <c r="DO281">
        <v>3.7999999999999999E-2</v>
      </c>
      <c r="DP281">
        <v>0.04</v>
      </c>
      <c r="DQ281">
        <v>0.04</v>
      </c>
      <c r="DR281">
        <v>4.1000000000000002E-2</v>
      </c>
      <c r="DS281">
        <v>0.04</v>
      </c>
      <c r="DT281">
        <v>0.04</v>
      </c>
      <c r="DU281">
        <v>4.1000000000000002E-2</v>
      </c>
      <c r="DV281">
        <v>4.2000000000000003E-2</v>
      </c>
      <c r="DW281">
        <v>0.04</v>
      </c>
      <c r="DX281">
        <v>4.1000000000000002E-2</v>
      </c>
      <c r="DY281">
        <v>4.2000000000000003E-2</v>
      </c>
      <c r="DZ281">
        <v>4.5999999999999999E-2</v>
      </c>
      <c r="EA281">
        <v>4.4999999999999998E-2</v>
      </c>
      <c r="EB281">
        <v>4.5999999999999999E-2</v>
      </c>
      <c r="EC281">
        <v>4.5999999999999999E-2</v>
      </c>
      <c r="ED281">
        <v>4.9000000000000002E-2</v>
      </c>
      <c r="EE281">
        <v>4.7E-2</v>
      </c>
      <c r="EF281">
        <v>4.5999999999999999E-2</v>
      </c>
      <c r="EG281">
        <v>4.8000000000000001E-2</v>
      </c>
      <c r="EH281">
        <v>4.5999999999999999E-2</v>
      </c>
      <c r="EI281">
        <v>4.9000000000000002E-2</v>
      </c>
      <c r="EJ281">
        <v>4.8000000000000001E-2</v>
      </c>
      <c r="EK281">
        <v>0.05</v>
      </c>
      <c r="EL281">
        <v>4.8000000000000001E-2</v>
      </c>
      <c r="EM281">
        <v>0.05</v>
      </c>
      <c r="EN281">
        <v>5.2999999999999999E-2</v>
      </c>
      <c r="EO281">
        <v>0.05</v>
      </c>
      <c r="EP281">
        <v>0.05</v>
      </c>
      <c r="EQ281">
        <v>5.3999999999999999E-2</v>
      </c>
      <c r="ER281">
        <v>5.5E-2</v>
      </c>
      <c r="ES281">
        <v>5.3999999999999999E-2</v>
      </c>
      <c r="ET281">
        <v>5.5E-2</v>
      </c>
      <c r="EU281">
        <v>5.7000000000000002E-2</v>
      </c>
      <c r="EV281">
        <v>5.5E-2</v>
      </c>
      <c r="EW281">
        <v>5.7000000000000002E-2</v>
      </c>
      <c r="EX281">
        <v>5.6000000000000001E-2</v>
      </c>
      <c r="EY281">
        <v>5.8000000000000003E-2</v>
      </c>
      <c r="EZ281">
        <v>5.8000000000000003E-2</v>
      </c>
      <c r="FA281">
        <v>0.06</v>
      </c>
      <c r="FB281">
        <v>6.3E-2</v>
      </c>
      <c r="FC281">
        <v>6.0999999999999999E-2</v>
      </c>
      <c r="FD281">
        <v>6.3E-2</v>
      </c>
      <c r="FE281">
        <v>6.2E-2</v>
      </c>
      <c r="FF281">
        <v>6.3E-2</v>
      </c>
      <c r="FG281">
        <v>6.7000000000000004E-2</v>
      </c>
      <c r="FH281">
        <v>6.5000000000000002E-2</v>
      </c>
      <c r="FI281">
        <v>6.6000000000000003E-2</v>
      </c>
      <c r="FJ281">
        <v>6.6000000000000003E-2</v>
      </c>
      <c r="FK281">
        <v>6.5000000000000002E-2</v>
      </c>
      <c r="FL281">
        <v>7.0999999999999994E-2</v>
      </c>
      <c r="FM281">
        <v>6.9000000000000006E-2</v>
      </c>
      <c r="FN281">
        <v>7.0000000000000007E-2</v>
      </c>
      <c r="FO281">
        <v>7.0000000000000007E-2</v>
      </c>
      <c r="FP281">
        <v>7.3999999999999996E-2</v>
      </c>
      <c r="FQ281">
        <v>7.3999999999999996E-2</v>
      </c>
      <c r="FR281">
        <v>7.0999999999999994E-2</v>
      </c>
      <c r="FS281">
        <v>7.2999999999999995E-2</v>
      </c>
      <c r="FT281">
        <v>6.9000000000000006E-2</v>
      </c>
      <c r="FU281">
        <v>7.0999999999999994E-2</v>
      </c>
      <c r="FV281">
        <v>0.08</v>
      </c>
      <c r="FW281">
        <v>7.4999999999999997E-2</v>
      </c>
      <c r="FX281">
        <v>7.8E-2</v>
      </c>
      <c r="FY281">
        <v>7.8E-2</v>
      </c>
      <c r="FZ281">
        <v>7.4999999999999997E-2</v>
      </c>
      <c r="GA281">
        <v>7.9000000000000001E-2</v>
      </c>
      <c r="GB281">
        <v>7.8E-2</v>
      </c>
      <c r="GC281">
        <v>8.2000000000000003E-2</v>
      </c>
      <c r="GD281">
        <v>8.3000000000000004E-2</v>
      </c>
      <c r="GE281">
        <v>7.8E-2</v>
      </c>
      <c r="GF281">
        <v>8.2000000000000003E-2</v>
      </c>
      <c r="GG281">
        <v>8.5000000000000006E-2</v>
      </c>
      <c r="GH281">
        <v>8.5999999999999993E-2</v>
      </c>
      <c r="GI281">
        <v>8.6999999999999994E-2</v>
      </c>
      <c r="GJ281">
        <v>8.5999999999999993E-2</v>
      </c>
      <c r="GK281">
        <v>8.6999999999999994E-2</v>
      </c>
      <c r="GL281">
        <v>9.0999999999999998E-2</v>
      </c>
      <c r="GM281">
        <v>8.5999999999999993E-2</v>
      </c>
      <c r="GN281">
        <v>9.1999999999999998E-2</v>
      </c>
      <c r="GO281">
        <v>9.1999999999999998E-2</v>
      </c>
      <c r="GP281">
        <v>9.2999999999999999E-2</v>
      </c>
      <c r="GQ281">
        <v>9.2999999999999999E-2</v>
      </c>
      <c r="GR281">
        <v>9.5000000000000001E-2</v>
      </c>
      <c r="GS281">
        <v>0.1</v>
      </c>
      <c r="GT281">
        <v>9.7000000000000003E-2</v>
      </c>
      <c r="GU281">
        <v>9.2999999999999999E-2</v>
      </c>
      <c r="GV281">
        <v>0.10299999999999999</v>
      </c>
      <c r="GW281">
        <v>9.6000000000000002E-2</v>
      </c>
      <c r="GX281">
        <v>9.7000000000000003E-2</v>
      </c>
      <c r="GY281">
        <v>9.7000000000000003E-2</v>
      </c>
      <c r="GZ281">
        <v>0.10299999999999999</v>
      </c>
      <c r="HA281">
        <v>0.10299999999999999</v>
      </c>
      <c r="HB281">
        <v>0.106</v>
      </c>
      <c r="HC281">
        <v>0.104</v>
      </c>
      <c r="HD281">
        <v>0.104</v>
      </c>
      <c r="HE281">
        <v>0.107</v>
      </c>
      <c r="HF281">
        <v>0.105</v>
      </c>
      <c r="HG281">
        <v>0.106</v>
      </c>
      <c r="HH281">
        <v>0.112</v>
      </c>
      <c r="HI281">
        <v>0.108</v>
      </c>
      <c r="HJ281">
        <v>0.115</v>
      </c>
      <c r="HK281">
        <v>0.11</v>
      </c>
      <c r="HL281">
        <v>0.11</v>
      </c>
      <c r="HM281">
        <v>0.11899999999999999</v>
      </c>
      <c r="HN281">
        <v>0.114</v>
      </c>
      <c r="HO281">
        <v>0.121</v>
      </c>
      <c r="HP281">
        <v>0.11799999999999999</v>
      </c>
      <c r="HQ281">
        <v>0.11899999999999999</v>
      </c>
      <c r="HR281">
        <v>0.11600000000000001</v>
      </c>
      <c r="HS281">
        <v>0.11899999999999999</v>
      </c>
      <c r="HT281">
        <v>0.124</v>
      </c>
      <c r="HU281">
        <v>0.123</v>
      </c>
      <c r="HV281">
        <v>0.121</v>
      </c>
      <c r="HW281">
        <v>0.13200000000000001</v>
      </c>
      <c r="HX281">
        <v>0.124</v>
      </c>
      <c r="HY281">
        <v>0.126</v>
      </c>
      <c r="HZ281">
        <v>0.13100000000000001</v>
      </c>
      <c r="IA281">
        <v>0.13300000000000001</v>
      </c>
      <c r="IB281">
        <v>0.13500000000000001</v>
      </c>
      <c r="IC281">
        <v>0.13800000000000001</v>
      </c>
      <c r="ID281">
        <v>0.13500000000000001</v>
      </c>
      <c r="IE281">
        <v>0.13600000000000001</v>
      </c>
      <c r="IF281">
        <v>0.13600000000000001</v>
      </c>
      <c r="IG281">
        <v>0.13900000000000001</v>
      </c>
      <c r="IH281">
        <v>0.14599999999999999</v>
      </c>
      <c r="II281">
        <v>0.13700000000000001</v>
      </c>
      <c r="IJ281">
        <v>0.152</v>
      </c>
      <c r="IK281">
        <v>0.14699999999999999</v>
      </c>
      <c r="IL281">
        <v>0.14699999999999999</v>
      </c>
      <c r="IM281">
        <v>0.14799999999999999</v>
      </c>
      <c r="IN281">
        <v>0.151</v>
      </c>
      <c r="IO281">
        <v>0.152</v>
      </c>
      <c r="IP281">
        <v>0.16900000000000001</v>
      </c>
      <c r="IQ281">
        <v>0.17299999999999999</v>
      </c>
      <c r="IR281">
        <v>0.157</v>
      </c>
      <c r="IS281">
        <v>0.157</v>
      </c>
      <c r="IT281">
        <v>0.16900000000000001</v>
      </c>
      <c r="IU281">
        <v>0.16500000000000001</v>
      </c>
      <c r="IV281">
        <v>0.17299999999999999</v>
      </c>
      <c r="IW281">
        <v>0.17</v>
      </c>
      <c r="IX281">
        <v>0.17299999999999999</v>
      </c>
      <c r="IY281">
        <v>0.186</v>
      </c>
      <c r="IZ281">
        <v>0.18099999999999999</v>
      </c>
      <c r="JA281">
        <v>0.17699999999999999</v>
      </c>
      <c r="JB281">
        <v>0.187</v>
      </c>
      <c r="JC281">
        <v>0.193</v>
      </c>
      <c r="JD281">
        <v>0.19900000000000001</v>
      </c>
      <c r="JE281">
        <v>0.2</v>
      </c>
      <c r="JF281">
        <v>0.19600000000000001</v>
      </c>
      <c r="JG281">
        <v>0.20100000000000001</v>
      </c>
      <c r="JH281">
        <v>0.22500000000000001</v>
      </c>
      <c r="JI281">
        <v>0.214</v>
      </c>
      <c r="JJ281">
        <v>0.21199999999999999</v>
      </c>
      <c r="JK281">
        <v>0.23699999999999999</v>
      </c>
      <c r="JL281">
        <v>0.246</v>
      </c>
      <c r="JM281">
        <v>0.246</v>
      </c>
      <c r="JN281">
        <v>0.27400000000000002</v>
      </c>
      <c r="JO281">
        <v>0.28799999999999998</v>
      </c>
      <c r="JP281">
        <v>0.28799999999999998</v>
      </c>
      <c r="JQ281">
        <v>0.33</v>
      </c>
      <c r="JR281">
        <v>0.50900000000000001</v>
      </c>
    </row>
    <row r="282" spans="2:285" x14ac:dyDescent="0.5">
      <c r="B282">
        <v>2760</v>
      </c>
      <c r="C282">
        <v>2E-3</v>
      </c>
      <c r="D282">
        <v>1E-3</v>
      </c>
      <c r="E282">
        <v>1E-3</v>
      </c>
      <c r="F282">
        <v>2E-3</v>
      </c>
      <c r="G282">
        <v>2E-3</v>
      </c>
      <c r="H282">
        <v>2E-3</v>
      </c>
      <c r="I282">
        <v>3.0000000000000001E-3</v>
      </c>
      <c r="J282">
        <v>3.0000000000000001E-3</v>
      </c>
      <c r="K282">
        <v>3.0000000000000001E-3</v>
      </c>
      <c r="L282">
        <v>3.0000000000000001E-3</v>
      </c>
      <c r="M282">
        <v>4.0000000000000001E-3</v>
      </c>
      <c r="N282">
        <v>3.0000000000000001E-3</v>
      </c>
      <c r="O282">
        <v>4.0000000000000001E-3</v>
      </c>
      <c r="P282">
        <v>3.0000000000000001E-3</v>
      </c>
      <c r="Q282">
        <v>4.0000000000000001E-3</v>
      </c>
      <c r="R282">
        <v>4.0000000000000001E-3</v>
      </c>
      <c r="S282">
        <v>5.0000000000000001E-3</v>
      </c>
      <c r="T282">
        <v>5.0000000000000001E-3</v>
      </c>
      <c r="U282">
        <v>5.0000000000000001E-3</v>
      </c>
      <c r="V282">
        <v>5.0000000000000001E-3</v>
      </c>
      <c r="W282">
        <v>6.0000000000000001E-3</v>
      </c>
      <c r="X282">
        <v>5.0000000000000001E-3</v>
      </c>
      <c r="Y282">
        <v>6.0000000000000001E-3</v>
      </c>
      <c r="Z282">
        <v>6.0000000000000001E-3</v>
      </c>
      <c r="AA282">
        <v>6.0000000000000001E-3</v>
      </c>
      <c r="AB282">
        <v>6.0000000000000001E-3</v>
      </c>
      <c r="AC282">
        <v>6.0000000000000001E-3</v>
      </c>
      <c r="AD282">
        <v>7.0000000000000001E-3</v>
      </c>
      <c r="AE282">
        <v>7.0000000000000001E-3</v>
      </c>
      <c r="AF282">
        <v>7.0000000000000001E-3</v>
      </c>
      <c r="AG282">
        <v>8.0000000000000002E-3</v>
      </c>
      <c r="AH282">
        <v>8.0000000000000002E-3</v>
      </c>
      <c r="AI282">
        <v>8.9999999999999993E-3</v>
      </c>
      <c r="AJ282">
        <v>8.9999999999999993E-3</v>
      </c>
      <c r="AK282">
        <v>8.9999999999999993E-3</v>
      </c>
      <c r="AL282">
        <v>8.9999999999999993E-3</v>
      </c>
      <c r="AM282">
        <v>8.9999999999999993E-3</v>
      </c>
      <c r="AN282">
        <v>8.9999999999999993E-3</v>
      </c>
      <c r="AO282">
        <v>0.01</v>
      </c>
      <c r="AP282">
        <v>0.01</v>
      </c>
      <c r="AQ282">
        <v>0.01</v>
      </c>
      <c r="AR282">
        <v>1.2E-2</v>
      </c>
      <c r="AS282">
        <v>0.01</v>
      </c>
      <c r="AT282">
        <v>1.2E-2</v>
      </c>
      <c r="AU282">
        <v>1.0999999999999999E-2</v>
      </c>
      <c r="AV282">
        <v>1.0999999999999999E-2</v>
      </c>
      <c r="AW282">
        <v>1.2E-2</v>
      </c>
      <c r="AX282">
        <v>1.2999999999999999E-2</v>
      </c>
      <c r="AY282">
        <v>1.2E-2</v>
      </c>
      <c r="AZ282">
        <v>1.4E-2</v>
      </c>
      <c r="BA282">
        <v>1.2999999999999999E-2</v>
      </c>
      <c r="BB282">
        <v>1.2999999999999999E-2</v>
      </c>
      <c r="BC282">
        <v>1.2999999999999999E-2</v>
      </c>
      <c r="BD282">
        <v>1.2999999999999999E-2</v>
      </c>
      <c r="BE282">
        <v>1.6E-2</v>
      </c>
      <c r="BF282">
        <v>1.4E-2</v>
      </c>
      <c r="BG282">
        <v>1.4999999999999999E-2</v>
      </c>
      <c r="BH282">
        <v>1.6E-2</v>
      </c>
      <c r="BI282">
        <v>1.6E-2</v>
      </c>
      <c r="BJ282">
        <v>1.6E-2</v>
      </c>
      <c r="BK282">
        <v>1.6E-2</v>
      </c>
      <c r="BL282">
        <v>1.4999999999999999E-2</v>
      </c>
      <c r="BM282">
        <v>1.7000000000000001E-2</v>
      </c>
      <c r="BN282">
        <v>1.6E-2</v>
      </c>
      <c r="BO282">
        <v>1.6E-2</v>
      </c>
      <c r="BP282">
        <v>1.7999999999999999E-2</v>
      </c>
      <c r="BQ282">
        <v>1.7999999999999999E-2</v>
      </c>
      <c r="BR282">
        <v>1.9E-2</v>
      </c>
      <c r="BS282">
        <v>1.7999999999999999E-2</v>
      </c>
      <c r="BT282">
        <v>1.7999999999999999E-2</v>
      </c>
      <c r="BU282">
        <v>0.02</v>
      </c>
      <c r="BV282">
        <v>1.9E-2</v>
      </c>
      <c r="BW282">
        <v>0.02</v>
      </c>
      <c r="BX282">
        <v>2.1000000000000001E-2</v>
      </c>
      <c r="BY282">
        <v>1.9E-2</v>
      </c>
      <c r="BZ282">
        <v>0.02</v>
      </c>
      <c r="CA282">
        <v>2.1000000000000001E-2</v>
      </c>
      <c r="CB282">
        <v>2.1000000000000001E-2</v>
      </c>
      <c r="CC282">
        <v>2.1000000000000001E-2</v>
      </c>
      <c r="CD282">
        <v>2.1999999999999999E-2</v>
      </c>
      <c r="CE282">
        <v>2.1000000000000001E-2</v>
      </c>
      <c r="CF282">
        <v>2.1000000000000001E-2</v>
      </c>
      <c r="CG282">
        <v>2.5999999999999999E-2</v>
      </c>
      <c r="CH282">
        <v>2.4E-2</v>
      </c>
      <c r="CI282">
        <v>2.4E-2</v>
      </c>
      <c r="CJ282">
        <v>2.3E-2</v>
      </c>
      <c r="CK282">
        <v>2.4E-2</v>
      </c>
      <c r="CL282">
        <v>2.5000000000000001E-2</v>
      </c>
      <c r="CM282">
        <v>2.5000000000000001E-2</v>
      </c>
      <c r="CN282">
        <v>2.9000000000000001E-2</v>
      </c>
      <c r="CO282">
        <v>2.5999999999999999E-2</v>
      </c>
      <c r="CP282">
        <v>2.8000000000000001E-2</v>
      </c>
      <c r="CQ282">
        <v>2.9000000000000001E-2</v>
      </c>
      <c r="CR282">
        <v>2.7E-2</v>
      </c>
      <c r="CS282">
        <v>2.7E-2</v>
      </c>
      <c r="CT282">
        <v>2.9000000000000001E-2</v>
      </c>
      <c r="CU282">
        <v>2.8000000000000001E-2</v>
      </c>
      <c r="CV282">
        <v>2.9000000000000001E-2</v>
      </c>
      <c r="CW282">
        <v>2.8000000000000001E-2</v>
      </c>
      <c r="CX282">
        <v>3.1E-2</v>
      </c>
      <c r="CY282">
        <v>3.1E-2</v>
      </c>
      <c r="CZ282">
        <v>0.03</v>
      </c>
      <c r="DA282">
        <v>3.1E-2</v>
      </c>
      <c r="DB282">
        <v>3.2000000000000001E-2</v>
      </c>
      <c r="DC282">
        <v>3.2000000000000001E-2</v>
      </c>
      <c r="DD282">
        <v>3.2000000000000001E-2</v>
      </c>
      <c r="DE282">
        <v>3.5000000000000003E-2</v>
      </c>
      <c r="DF282">
        <v>3.5000000000000003E-2</v>
      </c>
      <c r="DG282">
        <v>3.4000000000000002E-2</v>
      </c>
      <c r="DH282">
        <v>3.5999999999999997E-2</v>
      </c>
      <c r="DI282">
        <v>3.3000000000000002E-2</v>
      </c>
      <c r="DJ282">
        <v>3.5999999999999997E-2</v>
      </c>
      <c r="DK282">
        <v>3.5999999999999997E-2</v>
      </c>
      <c r="DL282">
        <v>3.5000000000000003E-2</v>
      </c>
      <c r="DM282">
        <v>3.5999999999999997E-2</v>
      </c>
      <c r="DN282">
        <v>3.6999999999999998E-2</v>
      </c>
      <c r="DO282">
        <v>3.6999999999999998E-2</v>
      </c>
      <c r="DP282">
        <v>3.5999999999999997E-2</v>
      </c>
      <c r="DQ282">
        <v>3.9E-2</v>
      </c>
      <c r="DR282">
        <v>3.6999999999999998E-2</v>
      </c>
      <c r="DS282">
        <v>0.04</v>
      </c>
      <c r="DT282">
        <v>3.9E-2</v>
      </c>
      <c r="DU282">
        <v>4.2000000000000003E-2</v>
      </c>
      <c r="DV282">
        <v>4.2000000000000003E-2</v>
      </c>
      <c r="DW282">
        <v>4.1000000000000002E-2</v>
      </c>
      <c r="DX282">
        <v>4.2000000000000003E-2</v>
      </c>
      <c r="DY282">
        <v>4.4999999999999998E-2</v>
      </c>
      <c r="DZ282">
        <v>4.1000000000000002E-2</v>
      </c>
      <c r="EA282">
        <v>4.3999999999999997E-2</v>
      </c>
      <c r="EB282">
        <v>4.3999999999999997E-2</v>
      </c>
      <c r="EC282">
        <v>4.4999999999999998E-2</v>
      </c>
      <c r="ED282">
        <v>4.4999999999999998E-2</v>
      </c>
      <c r="EE282">
        <v>4.8000000000000001E-2</v>
      </c>
      <c r="EF282">
        <v>4.5999999999999999E-2</v>
      </c>
      <c r="EG282">
        <v>4.7E-2</v>
      </c>
      <c r="EH282">
        <v>4.4999999999999998E-2</v>
      </c>
      <c r="EI282">
        <v>5.0999999999999997E-2</v>
      </c>
      <c r="EJ282">
        <v>4.9000000000000002E-2</v>
      </c>
      <c r="EK282">
        <v>4.9000000000000002E-2</v>
      </c>
      <c r="EL282">
        <v>4.9000000000000002E-2</v>
      </c>
      <c r="EM282">
        <v>0.05</v>
      </c>
      <c r="EN282">
        <v>4.9000000000000002E-2</v>
      </c>
      <c r="EO282">
        <v>5.3999999999999999E-2</v>
      </c>
      <c r="EP282">
        <v>5.1999999999999998E-2</v>
      </c>
      <c r="EQ282">
        <v>5.1999999999999998E-2</v>
      </c>
      <c r="ER282">
        <v>5.5E-2</v>
      </c>
      <c r="ES282">
        <v>5.1999999999999998E-2</v>
      </c>
      <c r="ET282">
        <v>5.2999999999999999E-2</v>
      </c>
      <c r="EU282">
        <v>5.7000000000000002E-2</v>
      </c>
      <c r="EV282">
        <v>5.6000000000000001E-2</v>
      </c>
      <c r="EW282">
        <v>5.6000000000000001E-2</v>
      </c>
      <c r="EX282">
        <v>5.5E-2</v>
      </c>
      <c r="EY282">
        <v>5.8000000000000003E-2</v>
      </c>
      <c r="EZ282">
        <v>5.8000000000000003E-2</v>
      </c>
      <c r="FA282">
        <v>5.8999999999999997E-2</v>
      </c>
      <c r="FB282">
        <v>6.3E-2</v>
      </c>
      <c r="FC282">
        <v>6.3E-2</v>
      </c>
      <c r="FD282">
        <v>6.2E-2</v>
      </c>
      <c r="FE282">
        <v>6.4000000000000001E-2</v>
      </c>
      <c r="FF282">
        <v>6.3E-2</v>
      </c>
      <c r="FG282">
        <v>6.6000000000000003E-2</v>
      </c>
      <c r="FH282">
        <v>6.0999999999999999E-2</v>
      </c>
      <c r="FI282">
        <v>6.3E-2</v>
      </c>
      <c r="FJ282">
        <v>6.8000000000000005E-2</v>
      </c>
      <c r="FK282">
        <v>6.7000000000000004E-2</v>
      </c>
      <c r="FL282">
        <v>6.9000000000000006E-2</v>
      </c>
      <c r="FM282">
        <v>6.9000000000000006E-2</v>
      </c>
      <c r="FN282">
        <v>6.6000000000000003E-2</v>
      </c>
      <c r="FO282">
        <v>6.7000000000000004E-2</v>
      </c>
      <c r="FP282">
        <v>6.9000000000000006E-2</v>
      </c>
      <c r="FQ282">
        <v>7.0999999999999994E-2</v>
      </c>
      <c r="FR282">
        <v>7.0999999999999994E-2</v>
      </c>
      <c r="FS282">
        <v>7.5999999999999998E-2</v>
      </c>
      <c r="FT282">
        <v>7.0999999999999994E-2</v>
      </c>
      <c r="FU282">
        <v>7.6999999999999999E-2</v>
      </c>
      <c r="FV282">
        <v>7.2999999999999995E-2</v>
      </c>
      <c r="FW282">
        <v>7.2999999999999995E-2</v>
      </c>
      <c r="FX282">
        <v>7.9000000000000001E-2</v>
      </c>
      <c r="FY282">
        <v>7.6999999999999999E-2</v>
      </c>
      <c r="FZ282">
        <v>0.08</v>
      </c>
      <c r="GA282">
        <v>7.8E-2</v>
      </c>
      <c r="GB282">
        <v>8.3000000000000004E-2</v>
      </c>
      <c r="GC282">
        <v>7.8E-2</v>
      </c>
      <c r="GD282">
        <v>0.08</v>
      </c>
      <c r="GE282">
        <v>8.7999999999999995E-2</v>
      </c>
      <c r="GF282">
        <v>8.5000000000000006E-2</v>
      </c>
      <c r="GG282">
        <v>8.2000000000000003E-2</v>
      </c>
      <c r="GH282">
        <v>8.4000000000000005E-2</v>
      </c>
      <c r="GI282">
        <v>8.6999999999999994E-2</v>
      </c>
      <c r="GJ282">
        <v>8.5000000000000006E-2</v>
      </c>
      <c r="GK282">
        <v>8.7999999999999995E-2</v>
      </c>
      <c r="GL282">
        <v>8.4000000000000005E-2</v>
      </c>
      <c r="GM282">
        <v>8.6999999999999994E-2</v>
      </c>
      <c r="GN282">
        <v>9.0999999999999998E-2</v>
      </c>
      <c r="GO282">
        <v>9.1999999999999998E-2</v>
      </c>
      <c r="GP282">
        <v>8.7999999999999995E-2</v>
      </c>
      <c r="GQ282">
        <v>9.1999999999999998E-2</v>
      </c>
      <c r="GR282">
        <v>8.7999999999999995E-2</v>
      </c>
      <c r="GS282">
        <v>9.1999999999999998E-2</v>
      </c>
      <c r="GT282">
        <v>9.4E-2</v>
      </c>
      <c r="GU282">
        <v>9.8000000000000004E-2</v>
      </c>
      <c r="GV282">
        <v>9.9000000000000005E-2</v>
      </c>
      <c r="GW282">
        <v>9.6000000000000002E-2</v>
      </c>
      <c r="GX282">
        <v>0.10100000000000001</v>
      </c>
      <c r="GY282">
        <v>9.6000000000000002E-2</v>
      </c>
      <c r="GZ282">
        <v>9.9000000000000005E-2</v>
      </c>
      <c r="HA282">
        <v>0.10199999999999999</v>
      </c>
      <c r="HB282">
        <v>0.10100000000000001</v>
      </c>
      <c r="HC282">
        <v>0.107</v>
      </c>
      <c r="HD282">
        <v>0.109</v>
      </c>
      <c r="HE282">
        <v>0.10100000000000001</v>
      </c>
      <c r="HF282">
        <v>0.112</v>
      </c>
      <c r="HG282">
        <v>0.10199999999999999</v>
      </c>
      <c r="HH282">
        <v>0.107</v>
      </c>
      <c r="HI282">
        <v>0.108</v>
      </c>
      <c r="HJ282">
        <v>0.114</v>
      </c>
      <c r="HK282">
        <v>0.106</v>
      </c>
      <c r="HL282">
        <v>0.113</v>
      </c>
      <c r="HM282">
        <v>0.113</v>
      </c>
      <c r="HN282">
        <v>0.112</v>
      </c>
      <c r="HO282">
        <v>0.115</v>
      </c>
      <c r="HP282">
        <v>0.11700000000000001</v>
      </c>
      <c r="HQ282">
        <v>0.11799999999999999</v>
      </c>
      <c r="HR282">
        <v>0.11700000000000001</v>
      </c>
      <c r="HS282">
        <v>0.121</v>
      </c>
      <c r="HT282">
        <v>0.121</v>
      </c>
      <c r="HU282">
        <v>0.121</v>
      </c>
      <c r="HV282">
        <v>0.126</v>
      </c>
      <c r="HW282">
        <v>0.128</v>
      </c>
      <c r="HX282">
        <v>0.124</v>
      </c>
      <c r="HY282">
        <v>0.14299999999999999</v>
      </c>
      <c r="HZ282">
        <v>0.13100000000000001</v>
      </c>
      <c r="IA282">
        <v>0.13800000000000001</v>
      </c>
      <c r="IB282">
        <v>0.13400000000000001</v>
      </c>
      <c r="IC282">
        <v>0.13300000000000001</v>
      </c>
      <c r="ID282">
        <v>0.13700000000000001</v>
      </c>
      <c r="IE282">
        <v>0.13900000000000001</v>
      </c>
      <c r="IF282">
        <v>0.14000000000000001</v>
      </c>
      <c r="IG282">
        <v>0.14499999999999999</v>
      </c>
      <c r="IH282">
        <v>0.14299999999999999</v>
      </c>
      <c r="II282">
        <v>0.14099999999999999</v>
      </c>
      <c r="IJ282">
        <v>0.14199999999999999</v>
      </c>
      <c r="IK282">
        <v>0.14699999999999999</v>
      </c>
      <c r="IL282">
        <v>0.155</v>
      </c>
      <c r="IM282">
        <v>0.15</v>
      </c>
      <c r="IN282">
        <v>0.151</v>
      </c>
      <c r="IO282">
        <v>0.14699999999999999</v>
      </c>
      <c r="IP282">
        <v>0.161</v>
      </c>
      <c r="IQ282">
        <v>0.16300000000000001</v>
      </c>
      <c r="IR282">
        <v>0.16200000000000001</v>
      </c>
      <c r="IS282">
        <v>0.157</v>
      </c>
      <c r="IT282">
        <v>0.16400000000000001</v>
      </c>
      <c r="IU282">
        <v>0.16800000000000001</v>
      </c>
      <c r="IV282">
        <v>0.17399999999999999</v>
      </c>
      <c r="IW282">
        <v>0.17199999999999999</v>
      </c>
      <c r="IX282">
        <v>0.17799999999999999</v>
      </c>
      <c r="IY282">
        <v>0.17100000000000001</v>
      </c>
      <c r="IZ282">
        <v>0.17399999999999999</v>
      </c>
      <c r="JA282">
        <v>0.188</v>
      </c>
      <c r="JB282">
        <v>0.18099999999999999</v>
      </c>
      <c r="JC282">
        <v>0.19800000000000001</v>
      </c>
      <c r="JD282">
        <v>0.19900000000000001</v>
      </c>
      <c r="JE282">
        <v>0.19</v>
      </c>
      <c r="JF282">
        <v>0.2</v>
      </c>
      <c r="JG282">
        <v>0.20200000000000001</v>
      </c>
      <c r="JH282">
        <v>0.20699999999999999</v>
      </c>
      <c r="JI282">
        <v>0.23599999999999999</v>
      </c>
      <c r="JJ282">
        <v>0.219</v>
      </c>
      <c r="JK282">
        <v>0.22900000000000001</v>
      </c>
      <c r="JL282">
        <v>0.22800000000000001</v>
      </c>
      <c r="JM282">
        <v>0.248</v>
      </c>
      <c r="JN282">
        <v>0.253</v>
      </c>
      <c r="JO282">
        <v>0.27100000000000002</v>
      </c>
      <c r="JP282">
        <v>0.27600000000000002</v>
      </c>
      <c r="JQ282">
        <v>0.28199999999999997</v>
      </c>
      <c r="JR282">
        <v>0.36</v>
      </c>
      <c r="JS282">
        <v>0.48599999999999999</v>
      </c>
    </row>
    <row r="283" spans="2:285" x14ac:dyDescent="0.5">
      <c r="B283">
        <v>2770</v>
      </c>
      <c r="C283">
        <v>1E-3</v>
      </c>
      <c r="D283">
        <v>1E-3</v>
      </c>
      <c r="E283">
        <v>1E-3</v>
      </c>
      <c r="F283">
        <v>2E-3</v>
      </c>
      <c r="G283">
        <v>2E-3</v>
      </c>
      <c r="H283">
        <v>2E-3</v>
      </c>
      <c r="I283">
        <v>2E-3</v>
      </c>
      <c r="J283">
        <v>2E-3</v>
      </c>
      <c r="K283">
        <v>3.0000000000000001E-3</v>
      </c>
      <c r="L283">
        <v>3.0000000000000001E-3</v>
      </c>
      <c r="M283">
        <v>3.0000000000000001E-3</v>
      </c>
      <c r="N283">
        <v>4.0000000000000001E-3</v>
      </c>
      <c r="O283">
        <v>4.0000000000000001E-3</v>
      </c>
      <c r="P283">
        <v>4.0000000000000001E-3</v>
      </c>
      <c r="Q283">
        <v>4.0000000000000001E-3</v>
      </c>
      <c r="R283">
        <v>4.0000000000000001E-3</v>
      </c>
      <c r="S283">
        <v>4.0000000000000001E-3</v>
      </c>
      <c r="T283">
        <v>5.0000000000000001E-3</v>
      </c>
      <c r="U283">
        <v>5.0000000000000001E-3</v>
      </c>
      <c r="V283">
        <v>6.0000000000000001E-3</v>
      </c>
      <c r="W283">
        <v>6.0000000000000001E-3</v>
      </c>
      <c r="X283">
        <v>5.0000000000000001E-3</v>
      </c>
      <c r="Y283">
        <v>6.0000000000000001E-3</v>
      </c>
      <c r="Z283">
        <v>6.0000000000000001E-3</v>
      </c>
      <c r="AA283">
        <v>6.0000000000000001E-3</v>
      </c>
      <c r="AB283">
        <v>6.0000000000000001E-3</v>
      </c>
      <c r="AC283">
        <v>7.0000000000000001E-3</v>
      </c>
      <c r="AD283">
        <v>7.0000000000000001E-3</v>
      </c>
      <c r="AE283">
        <v>7.0000000000000001E-3</v>
      </c>
      <c r="AF283">
        <v>8.0000000000000002E-3</v>
      </c>
      <c r="AG283">
        <v>8.0000000000000002E-3</v>
      </c>
      <c r="AH283">
        <v>7.0000000000000001E-3</v>
      </c>
      <c r="AI283">
        <v>8.0000000000000002E-3</v>
      </c>
      <c r="AJ283">
        <v>8.0000000000000002E-3</v>
      </c>
      <c r="AK283">
        <v>0.01</v>
      </c>
      <c r="AL283">
        <v>8.0000000000000002E-3</v>
      </c>
      <c r="AM283">
        <v>8.9999999999999993E-3</v>
      </c>
      <c r="AN283">
        <v>0.01</v>
      </c>
      <c r="AO283">
        <v>0.01</v>
      </c>
      <c r="AP283">
        <v>8.9999999999999993E-3</v>
      </c>
      <c r="AQ283">
        <v>0.01</v>
      </c>
      <c r="AR283">
        <v>0.01</v>
      </c>
      <c r="AS283">
        <v>0.01</v>
      </c>
      <c r="AT283">
        <v>1.2E-2</v>
      </c>
      <c r="AU283">
        <v>1.2E-2</v>
      </c>
      <c r="AV283">
        <v>1.2E-2</v>
      </c>
      <c r="AW283">
        <v>1.0999999999999999E-2</v>
      </c>
      <c r="AX283">
        <v>1.2E-2</v>
      </c>
      <c r="AY283">
        <v>1.2E-2</v>
      </c>
      <c r="AZ283">
        <v>1.2E-2</v>
      </c>
      <c r="BA283">
        <v>1.2999999999999999E-2</v>
      </c>
      <c r="BB283">
        <v>1.2999999999999999E-2</v>
      </c>
      <c r="BC283">
        <v>1.4E-2</v>
      </c>
      <c r="BD283">
        <v>1.4999999999999999E-2</v>
      </c>
      <c r="BE283">
        <v>1.4E-2</v>
      </c>
      <c r="BF283">
        <v>1.4E-2</v>
      </c>
      <c r="BG283">
        <v>1.4999999999999999E-2</v>
      </c>
      <c r="BH283">
        <v>1.6E-2</v>
      </c>
      <c r="BI283">
        <v>1.4999999999999999E-2</v>
      </c>
      <c r="BJ283">
        <v>1.4999999999999999E-2</v>
      </c>
      <c r="BK283">
        <v>1.6E-2</v>
      </c>
      <c r="BL283">
        <v>1.6E-2</v>
      </c>
      <c r="BM283">
        <v>1.7999999999999999E-2</v>
      </c>
      <c r="BN283">
        <v>1.6E-2</v>
      </c>
      <c r="BO283">
        <v>1.6E-2</v>
      </c>
      <c r="BP283">
        <v>1.7000000000000001E-2</v>
      </c>
      <c r="BQ283">
        <v>1.9E-2</v>
      </c>
      <c r="BR283">
        <v>1.9E-2</v>
      </c>
      <c r="BS283">
        <v>1.9E-2</v>
      </c>
      <c r="BT283">
        <v>1.7999999999999999E-2</v>
      </c>
      <c r="BU283">
        <v>1.9E-2</v>
      </c>
      <c r="BV283">
        <v>1.9E-2</v>
      </c>
      <c r="BW283">
        <v>1.9E-2</v>
      </c>
      <c r="BX283">
        <v>2.1000000000000001E-2</v>
      </c>
      <c r="BY283">
        <v>2.1000000000000001E-2</v>
      </c>
      <c r="BZ283">
        <v>2.1999999999999999E-2</v>
      </c>
      <c r="CA283">
        <v>0.02</v>
      </c>
      <c r="CB283">
        <v>2.1999999999999999E-2</v>
      </c>
      <c r="CC283">
        <v>2.1999999999999999E-2</v>
      </c>
      <c r="CD283">
        <v>2.3E-2</v>
      </c>
      <c r="CE283">
        <v>2.3E-2</v>
      </c>
      <c r="CF283">
        <v>2.1999999999999999E-2</v>
      </c>
      <c r="CG283">
        <v>2.3E-2</v>
      </c>
      <c r="CH283">
        <v>2.1999999999999999E-2</v>
      </c>
      <c r="CI283">
        <v>2.4E-2</v>
      </c>
      <c r="CJ283">
        <v>2.5000000000000001E-2</v>
      </c>
      <c r="CK283">
        <v>2.4E-2</v>
      </c>
      <c r="CL283">
        <v>2.4E-2</v>
      </c>
      <c r="CM283">
        <v>2.5000000000000001E-2</v>
      </c>
      <c r="CN283">
        <v>2.5999999999999999E-2</v>
      </c>
      <c r="CO283">
        <v>2.5999999999999999E-2</v>
      </c>
      <c r="CP283">
        <v>2.5999999999999999E-2</v>
      </c>
      <c r="CQ283">
        <v>2.7E-2</v>
      </c>
      <c r="CR283">
        <v>2.8000000000000001E-2</v>
      </c>
      <c r="CS283">
        <v>2.9000000000000001E-2</v>
      </c>
      <c r="CT283">
        <v>3.1E-2</v>
      </c>
      <c r="CU283">
        <v>2.9000000000000001E-2</v>
      </c>
      <c r="CV283">
        <v>2.9000000000000001E-2</v>
      </c>
      <c r="CW283">
        <v>2.9000000000000001E-2</v>
      </c>
      <c r="CX283">
        <v>0.03</v>
      </c>
      <c r="CY283">
        <v>0.03</v>
      </c>
      <c r="CZ283">
        <v>3.1E-2</v>
      </c>
      <c r="DA283">
        <v>0.03</v>
      </c>
      <c r="DB283">
        <v>3.3000000000000002E-2</v>
      </c>
      <c r="DC283">
        <v>3.4000000000000002E-2</v>
      </c>
      <c r="DD283">
        <v>3.2000000000000001E-2</v>
      </c>
      <c r="DE283">
        <v>3.2000000000000001E-2</v>
      </c>
      <c r="DF283">
        <v>3.3000000000000002E-2</v>
      </c>
      <c r="DG283">
        <v>3.4000000000000002E-2</v>
      </c>
      <c r="DH283">
        <v>3.5000000000000003E-2</v>
      </c>
      <c r="DI283">
        <v>3.9E-2</v>
      </c>
      <c r="DJ283">
        <v>3.5000000000000003E-2</v>
      </c>
      <c r="DK283">
        <v>3.4000000000000002E-2</v>
      </c>
      <c r="DL283">
        <v>3.7999999999999999E-2</v>
      </c>
      <c r="DM283">
        <v>3.3000000000000002E-2</v>
      </c>
      <c r="DN283">
        <v>3.5999999999999997E-2</v>
      </c>
      <c r="DO283">
        <v>3.9E-2</v>
      </c>
      <c r="DP283">
        <v>3.6999999999999998E-2</v>
      </c>
      <c r="DQ283">
        <v>0.04</v>
      </c>
      <c r="DR283">
        <v>3.9E-2</v>
      </c>
      <c r="DS283">
        <v>0.04</v>
      </c>
      <c r="DT283">
        <v>0.04</v>
      </c>
      <c r="DU283">
        <v>4.2000000000000003E-2</v>
      </c>
      <c r="DV283">
        <v>3.9E-2</v>
      </c>
      <c r="DW283">
        <v>4.2999999999999997E-2</v>
      </c>
      <c r="DX283">
        <v>4.1000000000000002E-2</v>
      </c>
      <c r="DY283">
        <v>4.2000000000000003E-2</v>
      </c>
      <c r="DZ283">
        <v>4.2000000000000003E-2</v>
      </c>
      <c r="EA283">
        <v>4.4999999999999998E-2</v>
      </c>
      <c r="EB283">
        <v>4.4999999999999998E-2</v>
      </c>
      <c r="EC283">
        <v>4.8000000000000001E-2</v>
      </c>
      <c r="ED283">
        <v>4.8000000000000001E-2</v>
      </c>
      <c r="EE283">
        <v>4.7E-2</v>
      </c>
      <c r="EF283">
        <v>4.5999999999999999E-2</v>
      </c>
      <c r="EG283">
        <v>5.2999999999999999E-2</v>
      </c>
      <c r="EH283">
        <v>4.4999999999999998E-2</v>
      </c>
      <c r="EI283">
        <v>5.0999999999999997E-2</v>
      </c>
      <c r="EJ283">
        <v>4.9000000000000002E-2</v>
      </c>
      <c r="EK283">
        <v>4.9000000000000002E-2</v>
      </c>
      <c r="EL283">
        <v>4.9000000000000002E-2</v>
      </c>
      <c r="EM283">
        <v>4.9000000000000002E-2</v>
      </c>
      <c r="EN283">
        <v>5.3999999999999999E-2</v>
      </c>
      <c r="EO283">
        <v>5.1999999999999998E-2</v>
      </c>
      <c r="EP283">
        <v>5.5E-2</v>
      </c>
      <c r="EQ283">
        <v>5.6000000000000001E-2</v>
      </c>
      <c r="ER283">
        <v>5.3999999999999999E-2</v>
      </c>
      <c r="ES283">
        <v>5.3999999999999999E-2</v>
      </c>
      <c r="ET283">
        <v>5.0999999999999997E-2</v>
      </c>
      <c r="EU283">
        <v>5.7000000000000002E-2</v>
      </c>
      <c r="EV283">
        <v>5.6000000000000001E-2</v>
      </c>
      <c r="EW283">
        <v>5.6000000000000001E-2</v>
      </c>
      <c r="EX283">
        <v>5.5E-2</v>
      </c>
      <c r="EY283">
        <v>0.06</v>
      </c>
      <c r="EZ283">
        <v>5.7000000000000002E-2</v>
      </c>
      <c r="FA283">
        <v>0.06</v>
      </c>
      <c r="FB283">
        <v>0.06</v>
      </c>
      <c r="FC283">
        <v>5.8999999999999997E-2</v>
      </c>
      <c r="FD283">
        <v>7.0000000000000007E-2</v>
      </c>
      <c r="FE283">
        <v>6.3E-2</v>
      </c>
      <c r="FF283">
        <v>6.0999999999999999E-2</v>
      </c>
      <c r="FG283">
        <v>6.4000000000000001E-2</v>
      </c>
      <c r="FH283">
        <v>6.4000000000000001E-2</v>
      </c>
      <c r="FI283">
        <v>6.8000000000000005E-2</v>
      </c>
      <c r="FJ283">
        <v>6.8000000000000005E-2</v>
      </c>
      <c r="FK283">
        <v>6.6000000000000003E-2</v>
      </c>
      <c r="FL283">
        <v>6.7000000000000004E-2</v>
      </c>
      <c r="FM283">
        <v>6.9000000000000006E-2</v>
      </c>
      <c r="FN283">
        <v>7.0999999999999994E-2</v>
      </c>
      <c r="FO283">
        <v>7.0000000000000007E-2</v>
      </c>
      <c r="FP283">
        <v>7.1999999999999995E-2</v>
      </c>
      <c r="FQ283">
        <v>7.1999999999999995E-2</v>
      </c>
      <c r="FR283">
        <v>7.3999999999999996E-2</v>
      </c>
      <c r="FS283">
        <v>7.3999999999999996E-2</v>
      </c>
      <c r="FT283">
        <v>7.0999999999999994E-2</v>
      </c>
      <c r="FU283">
        <v>7.4999999999999997E-2</v>
      </c>
      <c r="FV283">
        <v>7.9000000000000001E-2</v>
      </c>
      <c r="FW283">
        <v>7.6999999999999999E-2</v>
      </c>
      <c r="FX283">
        <v>7.6999999999999999E-2</v>
      </c>
      <c r="FY283">
        <v>7.6999999999999999E-2</v>
      </c>
      <c r="FZ283">
        <v>8.5000000000000006E-2</v>
      </c>
      <c r="GA283">
        <v>7.8E-2</v>
      </c>
      <c r="GB283">
        <v>0.08</v>
      </c>
      <c r="GC283">
        <v>7.9000000000000001E-2</v>
      </c>
      <c r="GD283">
        <v>8.3000000000000004E-2</v>
      </c>
      <c r="GE283">
        <v>7.6999999999999999E-2</v>
      </c>
      <c r="GF283">
        <v>8.2000000000000003E-2</v>
      </c>
      <c r="GG283">
        <v>8.3000000000000004E-2</v>
      </c>
      <c r="GH283">
        <v>8.5000000000000006E-2</v>
      </c>
      <c r="GI283">
        <v>8.6999999999999994E-2</v>
      </c>
      <c r="GJ283">
        <v>8.5000000000000006E-2</v>
      </c>
      <c r="GK283">
        <v>8.7999999999999995E-2</v>
      </c>
      <c r="GL283">
        <v>8.6999999999999994E-2</v>
      </c>
      <c r="GM283">
        <v>8.7999999999999995E-2</v>
      </c>
      <c r="GN283">
        <v>8.8999999999999996E-2</v>
      </c>
      <c r="GO283">
        <v>8.8999999999999996E-2</v>
      </c>
      <c r="GP283">
        <v>9.4E-2</v>
      </c>
      <c r="GQ283">
        <v>9.1999999999999998E-2</v>
      </c>
      <c r="GR283">
        <v>9.6000000000000002E-2</v>
      </c>
      <c r="GS283">
        <v>0.09</v>
      </c>
      <c r="GT283">
        <v>9.0999999999999998E-2</v>
      </c>
      <c r="GU283">
        <v>9.7000000000000003E-2</v>
      </c>
      <c r="GV283">
        <v>9.2999999999999999E-2</v>
      </c>
      <c r="GW283">
        <v>0.10100000000000001</v>
      </c>
      <c r="GX283">
        <v>9.8000000000000004E-2</v>
      </c>
      <c r="GY283">
        <v>0.10299999999999999</v>
      </c>
      <c r="GZ283">
        <v>0.106</v>
      </c>
      <c r="HA283">
        <v>9.8000000000000004E-2</v>
      </c>
      <c r="HB283">
        <v>0.1</v>
      </c>
      <c r="HC283">
        <v>0.105</v>
      </c>
      <c r="HD283">
        <v>0.108</v>
      </c>
      <c r="HE283">
        <v>0.10299999999999999</v>
      </c>
      <c r="HF283">
        <v>0.109</v>
      </c>
      <c r="HG283">
        <v>0.10299999999999999</v>
      </c>
      <c r="HH283">
        <v>0.11</v>
      </c>
      <c r="HI283">
        <v>0.112</v>
      </c>
      <c r="HJ283">
        <v>0.108</v>
      </c>
      <c r="HK283">
        <v>0.13200000000000001</v>
      </c>
      <c r="HL283">
        <v>0.111</v>
      </c>
      <c r="HM283">
        <v>0.113</v>
      </c>
      <c r="HN283">
        <v>0.111</v>
      </c>
      <c r="HO283">
        <v>0.113</v>
      </c>
      <c r="HP283">
        <v>0.113</v>
      </c>
      <c r="HQ283">
        <v>0.115</v>
      </c>
      <c r="HR283">
        <v>0.128</v>
      </c>
      <c r="HS283">
        <v>0.11799999999999999</v>
      </c>
      <c r="HT283">
        <v>0.123</v>
      </c>
      <c r="HU283">
        <v>0.122</v>
      </c>
      <c r="HV283">
        <v>0.128</v>
      </c>
      <c r="HW283">
        <v>0.128</v>
      </c>
      <c r="HX283">
        <v>0.128</v>
      </c>
      <c r="HY283">
        <v>0.129</v>
      </c>
      <c r="HZ283">
        <v>0.124</v>
      </c>
      <c r="IA283">
        <v>0.13</v>
      </c>
      <c r="IB283">
        <v>0.127</v>
      </c>
      <c r="IC283">
        <v>0.13500000000000001</v>
      </c>
      <c r="ID283">
        <v>0.13100000000000001</v>
      </c>
      <c r="IE283">
        <v>0.13900000000000001</v>
      </c>
      <c r="IF283">
        <v>0.13600000000000001</v>
      </c>
      <c r="IG283">
        <v>0.14000000000000001</v>
      </c>
      <c r="IH283">
        <v>0.14399999999999999</v>
      </c>
      <c r="II283">
        <v>0.14099999999999999</v>
      </c>
      <c r="IJ283">
        <v>0.14499999999999999</v>
      </c>
      <c r="IK283">
        <v>0.14699999999999999</v>
      </c>
      <c r="IL283">
        <v>0.152</v>
      </c>
      <c r="IM283">
        <v>0.14599999999999999</v>
      </c>
      <c r="IN283">
        <v>0.14499999999999999</v>
      </c>
      <c r="IO283">
        <v>0.14899999999999999</v>
      </c>
      <c r="IP283">
        <v>0.161</v>
      </c>
      <c r="IQ283">
        <v>0.16300000000000001</v>
      </c>
      <c r="IR283">
        <v>0.156</v>
      </c>
      <c r="IS283">
        <v>0.16700000000000001</v>
      </c>
      <c r="IT283">
        <v>0.16200000000000001</v>
      </c>
      <c r="IU283">
        <v>0.17100000000000001</v>
      </c>
      <c r="IV283">
        <v>0.16700000000000001</v>
      </c>
      <c r="IW283">
        <v>0.2</v>
      </c>
      <c r="IX283">
        <v>0.17799999999999999</v>
      </c>
      <c r="IY283">
        <v>0.183</v>
      </c>
      <c r="IZ283">
        <v>0.17100000000000001</v>
      </c>
      <c r="JA283">
        <v>0.188</v>
      </c>
      <c r="JB283">
        <v>0.19</v>
      </c>
      <c r="JC283">
        <v>0.185</v>
      </c>
      <c r="JD283">
        <v>0.193</v>
      </c>
      <c r="JE283">
        <v>0.193</v>
      </c>
      <c r="JF283">
        <v>0.193</v>
      </c>
      <c r="JG283">
        <v>0.19900000000000001</v>
      </c>
      <c r="JH283">
        <v>0.214</v>
      </c>
      <c r="JI283">
        <v>0.20100000000000001</v>
      </c>
      <c r="JJ283">
        <v>0.216</v>
      </c>
      <c r="JK283">
        <v>0.23599999999999999</v>
      </c>
      <c r="JL283">
        <v>0.24199999999999999</v>
      </c>
      <c r="JM283">
        <v>0.23899999999999999</v>
      </c>
      <c r="JN283">
        <v>0.26600000000000001</v>
      </c>
      <c r="JO283">
        <v>0.249</v>
      </c>
      <c r="JP283">
        <v>0.255</v>
      </c>
      <c r="JQ283">
        <v>0.29099999999999998</v>
      </c>
      <c r="JR283">
        <v>0.30299999999999999</v>
      </c>
      <c r="JS283">
        <v>0.308</v>
      </c>
      <c r="JT283">
        <v>0.505</v>
      </c>
    </row>
    <row r="284" spans="2:285" x14ac:dyDescent="0.5">
      <c r="B284">
        <v>2780</v>
      </c>
      <c r="C284">
        <v>1E-3</v>
      </c>
      <c r="D284">
        <v>2E-3</v>
      </c>
      <c r="E284">
        <v>1E-3</v>
      </c>
      <c r="F284">
        <v>2E-3</v>
      </c>
      <c r="G284">
        <v>1E-3</v>
      </c>
      <c r="H284">
        <v>2E-3</v>
      </c>
      <c r="I284">
        <v>3.0000000000000001E-3</v>
      </c>
      <c r="J284">
        <v>3.0000000000000001E-3</v>
      </c>
      <c r="K284">
        <v>3.0000000000000001E-3</v>
      </c>
      <c r="L284">
        <v>3.0000000000000001E-3</v>
      </c>
      <c r="M284">
        <v>4.0000000000000001E-3</v>
      </c>
      <c r="N284">
        <v>3.0000000000000001E-3</v>
      </c>
      <c r="O284">
        <v>4.0000000000000001E-3</v>
      </c>
      <c r="P284">
        <v>4.0000000000000001E-3</v>
      </c>
      <c r="Q284">
        <v>4.0000000000000001E-3</v>
      </c>
      <c r="R284">
        <v>4.0000000000000001E-3</v>
      </c>
      <c r="S284">
        <v>4.0000000000000001E-3</v>
      </c>
      <c r="T284">
        <v>5.0000000000000001E-3</v>
      </c>
      <c r="U284">
        <v>5.0000000000000001E-3</v>
      </c>
      <c r="V284">
        <v>5.0000000000000001E-3</v>
      </c>
      <c r="W284">
        <v>5.0000000000000001E-3</v>
      </c>
      <c r="X284">
        <v>6.0000000000000001E-3</v>
      </c>
      <c r="Y284">
        <v>6.0000000000000001E-3</v>
      </c>
      <c r="Z284">
        <v>7.0000000000000001E-3</v>
      </c>
      <c r="AA284">
        <v>6.0000000000000001E-3</v>
      </c>
      <c r="AB284">
        <v>6.0000000000000001E-3</v>
      </c>
      <c r="AC284">
        <v>6.0000000000000001E-3</v>
      </c>
      <c r="AD284">
        <v>7.0000000000000001E-3</v>
      </c>
      <c r="AE284">
        <v>8.0000000000000002E-3</v>
      </c>
      <c r="AF284">
        <v>7.0000000000000001E-3</v>
      </c>
      <c r="AG284">
        <v>8.0000000000000002E-3</v>
      </c>
      <c r="AH284">
        <v>8.0000000000000002E-3</v>
      </c>
      <c r="AI284">
        <v>8.9999999999999993E-3</v>
      </c>
      <c r="AJ284">
        <v>8.0000000000000002E-3</v>
      </c>
      <c r="AK284">
        <v>8.0000000000000002E-3</v>
      </c>
      <c r="AL284">
        <v>8.0000000000000002E-3</v>
      </c>
      <c r="AM284">
        <v>8.9999999999999993E-3</v>
      </c>
      <c r="AN284">
        <v>0.01</v>
      </c>
      <c r="AO284">
        <v>0.01</v>
      </c>
      <c r="AP284">
        <v>0.01</v>
      </c>
      <c r="AQ284">
        <v>0.01</v>
      </c>
      <c r="AR284">
        <v>0.01</v>
      </c>
      <c r="AS284">
        <v>1.0999999999999999E-2</v>
      </c>
      <c r="AT284">
        <v>1.0999999999999999E-2</v>
      </c>
      <c r="AU284">
        <v>1.0999999999999999E-2</v>
      </c>
      <c r="AV284">
        <v>1.0999999999999999E-2</v>
      </c>
      <c r="AW284">
        <v>1.2E-2</v>
      </c>
      <c r="AX284">
        <v>1.2999999999999999E-2</v>
      </c>
      <c r="AY284">
        <v>1.2999999999999999E-2</v>
      </c>
      <c r="AZ284">
        <v>1.2E-2</v>
      </c>
      <c r="BA284">
        <v>1.2E-2</v>
      </c>
      <c r="BB284">
        <v>1.2E-2</v>
      </c>
      <c r="BC284">
        <v>1.4E-2</v>
      </c>
      <c r="BD284">
        <v>1.4E-2</v>
      </c>
      <c r="BE284">
        <v>1.4999999999999999E-2</v>
      </c>
      <c r="BF284">
        <v>1.4E-2</v>
      </c>
      <c r="BG284">
        <v>1.2999999999999999E-2</v>
      </c>
      <c r="BH284">
        <v>1.4999999999999999E-2</v>
      </c>
      <c r="BI284">
        <v>1.4999999999999999E-2</v>
      </c>
      <c r="BJ284">
        <v>1.6E-2</v>
      </c>
      <c r="BK284">
        <v>1.4999999999999999E-2</v>
      </c>
      <c r="BL284">
        <v>1.6E-2</v>
      </c>
      <c r="BM284">
        <v>1.7000000000000001E-2</v>
      </c>
      <c r="BN284">
        <v>1.7000000000000001E-2</v>
      </c>
      <c r="BO284">
        <v>1.6E-2</v>
      </c>
      <c r="BP284">
        <v>1.9E-2</v>
      </c>
      <c r="BQ284">
        <v>1.7999999999999999E-2</v>
      </c>
      <c r="BR284">
        <v>1.7000000000000001E-2</v>
      </c>
      <c r="BS284">
        <v>1.7999999999999999E-2</v>
      </c>
      <c r="BT284">
        <v>1.9E-2</v>
      </c>
      <c r="BU284">
        <v>1.9E-2</v>
      </c>
      <c r="BV284">
        <v>0.02</v>
      </c>
      <c r="BW284">
        <v>1.9E-2</v>
      </c>
      <c r="BX284">
        <v>2.1000000000000001E-2</v>
      </c>
      <c r="BY284">
        <v>0.02</v>
      </c>
      <c r="BZ284">
        <v>2.1000000000000001E-2</v>
      </c>
      <c r="CA284">
        <v>2.1000000000000001E-2</v>
      </c>
      <c r="CB284">
        <v>2.1000000000000001E-2</v>
      </c>
      <c r="CC284">
        <v>2.1000000000000001E-2</v>
      </c>
      <c r="CD284">
        <v>2.3E-2</v>
      </c>
      <c r="CE284">
        <v>2.1999999999999999E-2</v>
      </c>
      <c r="CF284">
        <v>2.1999999999999999E-2</v>
      </c>
      <c r="CG284">
        <v>2.1999999999999999E-2</v>
      </c>
      <c r="CH284">
        <v>2.4E-2</v>
      </c>
      <c r="CI284">
        <v>2.1999999999999999E-2</v>
      </c>
      <c r="CJ284">
        <v>2.4E-2</v>
      </c>
      <c r="CK284">
        <v>2.3E-2</v>
      </c>
      <c r="CL284">
        <v>2.5000000000000001E-2</v>
      </c>
      <c r="CM284">
        <v>2.7E-2</v>
      </c>
      <c r="CN284">
        <v>2.5000000000000001E-2</v>
      </c>
      <c r="CO284">
        <v>2.5000000000000001E-2</v>
      </c>
      <c r="CP284">
        <v>2.5999999999999999E-2</v>
      </c>
      <c r="CQ284">
        <v>3.5000000000000003E-2</v>
      </c>
      <c r="CR284">
        <v>2.5999999999999999E-2</v>
      </c>
      <c r="CS284">
        <v>2.8000000000000001E-2</v>
      </c>
      <c r="CT284">
        <v>2.9000000000000001E-2</v>
      </c>
      <c r="CU284">
        <v>2.8000000000000001E-2</v>
      </c>
      <c r="CV284">
        <v>2.8000000000000001E-2</v>
      </c>
      <c r="CW284">
        <v>3.1E-2</v>
      </c>
      <c r="CX284">
        <v>2.9000000000000001E-2</v>
      </c>
      <c r="CY284">
        <v>3.2000000000000001E-2</v>
      </c>
      <c r="CZ284">
        <v>2.9000000000000001E-2</v>
      </c>
      <c r="DA284">
        <v>3.1E-2</v>
      </c>
      <c r="DB284">
        <v>3.1E-2</v>
      </c>
      <c r="DC284">
        <v>3.2000000000000001E-2</v>
      </c>
      <c r="DD284">
        <v>3.2000000000000001E-2</v>
      </c>
      <c r="DE284">
        <v>3.4000000000000002E-2</v>
      </c>
      <c r="DF284">
        <v>3.1E-2</v>
      </c>
      <c r="DG284">
        <v>3.3000000000000002E-2</v>
      </c>
      <c r="DH284">
        <v>3.4000000000000002E-2</v>
      </c>
      <c r="DI284">
        <v>3.4000000000000002E-2</v>
      </c>
      <c r="DJ284">
        <v>3.4000000000000002E-2</v>
      </c>
      <c r="DK284">
        <v>3.6999999999999998E-2</v>
      </c>
      <c r="DL284">
        <v>3.5000000000000003E-2</v>
      </c>
      <c r="DM284">
        <v>3.5000000000000003E-2</v>
      </c>
      <c r="DN284">
        <v>3.5999999999999997E-2</v>
      </c>
      <c r="DO284">
        <v>3.7999999999999999E-2</v>
      </c>
      <c r="DP284">
        <v>3.6999999999999998E-2</v>
      </c>
      <c r="DQ284">
        <v>0.04</v>
      </c>
      <c r="DR284">
        <v>3.6999999999999998E-2</v>
      </c>
      <c r="DS284">
        <v>0.04</v>
      </c>
      <c r="DT284">
        <v>4.1000000000000002E-2</v>
      </c>
      <c r="DU284">
        <v>3.9E-2</v>
      </c>
      <c r="DV284">
        <v>0.04</v>
      </c>
      <c r="DW284">
        <v>4.2999999999999997E-2</v>
      </c>
      <c r="DX284">
        <v>4.2000000000000003E-2</v>
      </c>
      <c r="DY284">
        <v>4.3999999999999997E-2</v>
      </c>
      <c r="DZ284">
        <v>4.2999999999999997E-2</v>
      </c>
      <c r="EA284">
        <v>4.2000000000000003E-2</v>
      </c>
      <c r="EB284">
        <v>4.4999999999999998E-2</v>
      </c>
      <c r="EC284">
        <v>4.3999999999999997E-2</v>
      </c>
      <c r="ED284">
        <v>0.05</v>
      </c>
      <c r="EE284">
        <v>4.4999999999999998E-2</v>
      </c>
      <c r="EF284">
        <v>4.5999999999999999E-2</v>
      </c>
      <c r="EG284">
        <v>4.8000000000000001E-2</v>
      </c>
      <c r="EH284">
        <v>4.9000000000000002E-2</v>
      </c>
      <c r="EI284">
        <v>4.5999999999999999E-2</v>
      </c>
      <c r="EJ284">
        <v>4.8000000000000001E-2</v>
      </c>
      <c r="EK284">
        <v>4.9000000000000002E-2</v>
      </c>
      <c r="EL284">
        <v>4.8000000000000001E-2</v>
      </c>
      <c r="EM284">
        <v>0.05</v>
      </c>
      <c r="EN284">
        <v>5.0999999999999997E-2</v>
      </c>
      <c r="EO284">
        <v>0.05</v>
      </c>
      <c r="EP284">
        <v>5.1999999999999998E-2</v>
      </c>
      <c r="EQ284">
        <v>5.3999999999999999E-2</v>
      </c>
      <c r="ER284">
        <v>5.6000000000000001E-2</v>
      </c>
      <c r="ES284">
        <v>5.2999999999999999E-2</v>
      </c>
      <c r="ET284">
        <v>5.6000000000000001E-2</v>
      </c>
      <c r="EU284">
        <v>5.3999999999999999E-2</v>
      </c>
      <c r="EV284">
        <v>5.7000000000000002E-2</v>
      </c>
      <c r="EW284">
        <v>5.8999999999999997E-2</v>
      </c>
      <c r="EX284">
        <v>5.6000000000000001E-2</v>
      </c>
      <c r="EY284">
        <v>6.0999999999999999E-2</v>
      </c>
      <c r="EZ284">
        <v>6.4000000000000001E-2</v>
      </c>
      <c r="FA284">
        <v>5.8999999999999997E-2</v>
      </c>
      <c r="FB284">
        <v>5.8000000000000003E-2</v>
      </c>
      <c r="FC284">
        <v>5.8999999999999997E-2</v>
      </c>
      <c r="FD284">
        <v>0.06</v>
      </c>
      <c r="FE284">
        <v>0.06</v>
      </c>
      <c r="FF284">
        <v>6.5000000000000002E-2</v>
      </c>
      <c r="FG284">
        <v>6.3E-2</v>
      </c>
      <c r="FH284">
        <v>7.5999999999999998E-2</v>
      </c>
      <c r="FI284">
        <v>6.5000000000000002E-2</v>
      </c>
      <c r="FJ284">
        <v>6.2E-2</v>
      </c>
      <c r="FK284">
        <v>6.5000000000000002E-2</v>
      </c>
      <c r="FL284">
        <v>6.4000000000000001E-2</v>
      </c>
      <c r="FM284">
        <v>6.5000000000000002E-2</v>
      </c>
      <c r="FN284">
        <v>6.9000000000000006E-2</v>
      </c>
      <c r="FO284">
        <v>6.7000000000000004E-2</v>
      </c>
      <c r="FP284">
        <v>7.1999999999999995E-2</v>
      </c>
      <c r="FQ284">
        <v>6.8000000000000005E-2</v>
      </c>
      <c r="FR284">
        <v>7.0000000000000007E-2</v>
      </c>
      <c r="FS284">
        <v>7.5999999999999998E-2</v>
      </c>
      <c r="FT284">
        <v>7.1999999999999995E-2</v>
      </c>
      <c r="FU284">
        <v>7.5999999999999998E-2</v>
      </c>
      <c r="FV284">
        <v>8.5000000000000006E-2</v>
      </c>
      <c r="FW284">
        <v>7.2999999999999995E-2</v>
      </c>
      <c r="FX284">
        <v>0.08</v>
      </c>
      <c r="FY284">
        <v>8.1000000000000003E-2</v>
      </c>
      <c r="FZ284">
        <v>8.1000000000000003E-2</v>
      </c>
      <c r="GA284">
        <v>0.08</v>
      </c>
      <c r="GB284">
        <v>8.4000000000000005E-2</v>
      </c>
      <c r="GC284">
        <v>7.8E-2</v>
      </c>
      <c r="GD284">
        <v>8.1000000000000003E-2</v>
      </c>
      <c r="GE284">
        <v>8.1000000000000003E-2</v>
      </c>
      <c r="GF284">
        <v>8.5000000000000006E-2</v>
      </c>
      <c r="GG284">
        <v>8.5000000000000006E-2</v>
      </c>
      <c r="GH284">
        <v>8.5000000000000006E-2</v>
      </c>
      <c r="GI284">
        <v>8.5999999999999993E-2</v>
      </c>
      <c r="GJ284">
        <v>8.5000000000000006E-2</v>
      </c>
      <c r="GK284">
        <v>8.5000000000000006E-2</v>
      </c>
      <c r="GL284">
        <v>8.8999999999999996E-2</v>
      </c>
      <c r="GM284">
        <v>0.09</v>
      </c>
      <c r="GN284">
        <v>8.4000000000000005E-2</v>
      </c>
      <c r="GO284">
        <v>9.4E-2</v>
      </c>
      <c r="GP284">
        <v>8.8999999999999996E-2</v>
      </c>
      <c r="GQ284">
        <v>8.8999999999999996E-2</v>
      </c>
      <c r="GR284">
        <v>9.1999999999999998E-2</v>
      </c>
      <c r="GS284">
        <v>0.09</v>
      </c>
      <c r="GT284">
        <v>9.5000000000000001E-2</v>
      </c>
      <c r="GU284">
        <v>9.4E-2</v>
      </c>
      <c r="GV284">
        <v>9.5000000000000001E-2</v>
      </c>
      <c r="GW284">
        <v>9.7000000000000003E-2</v>
      </c>
      <c r="GX284">
        <v>0.1</v>
      </c>
      <c r="GY284">
        <v>9.6000000000000002E-2</v>
      </c>
      <c r="GZ284">
        <v>0.108</v>
      </c>
      <c r="HA284">
        <v>0.10100000000000001</v>
      </c>
      <c r="HB284">
        <v>0.10100000000000001</v>
      </c>
      <c r="HC284">
        <v>9.7000000000000003E-2</v>
      </c>
      <c r="HD284">
        <v>0.105</v>
      </c>
      <c r="HE284">
        <v>0.11</v>
      </c>
      <c r="HF284">
        <v>0.105</v>
      </c>
      <c r="HG284">
        <v>0.106</v>
      </c>
      <c r="HH284">
        <v>0.106</v>
      </c>
      <c r="HI284">
        <v>0.105</v>
      </c>
      <c r="HJ284">
        <v>0.13</v>
      </c>
      <c r="HK284">
        <v>0.109</v>
      </c>
      <c r="HL284">
        <v>0.111</v>
      </c>
      <c r="HM284">
        <v>0.11</v>
      </c>
      <c r="HN284">
        <v>0.11</v>
      </c>
      <c r="HO284">
        <v>0.11600000000000001</v>
      </c>
      <c r="HP284">
        <v>0.115</v>
      </c>
      <c r="HQ284">
        <v>0.114</v>
      </c>
      <c r="HR284">
        <v>0.11700000000000001</v>
      </c>
      <c r="HS284">
        <v>0.122</v>
      </c>
      <c r="HT284">
        <v>0.11799999999999999</v>
      </c>
      <c r="HU284">
        <v>0.123</v>
      </c>
      <c r="HV284">
        <v>0.11899999999999999</v>
      </c>
      <c r="HW284">
        <v>0.123</v>
      </c>
      <c r="HX284">
        <v>0.126</v>
      </c>
      <c r="HY284">
        <v>0.125</v>
      </c>
      <c r="HZ284">
        <v>0.128</v>
      </c>
      <c r="IA284">
        <v>0.126</v>
      </c>
      <c r="IB284">
        <v>0.13300000000000001</v>
      </c>
      <c r="IC284">
        <v>0.13300000000000001</v>
      </c>
      <c r="ID284">
        <v>0.13400000000000001</v>
      </c>
      <c r="IE284">
        <v>0.13700000000000001</v>
      </c>
      <c r="IF284">
        <v>0.13500000000000001</v>
      </c>
      <c r="IG284">
        <v>0.13800000000000001</v>
      </c>
      <c r="IH284">
        <v>0.13800000000000001</v>
      </c>
      <c r="II284">
        <v>0.13800000000000001</v>
      </c>
      <c r="IJ284">
        <v>0.14099999999999999</v>
      </c>
      <c r="IK284">
        <v>0.14299999999999999</v>
      </c>
      <c r="IL284">
        <v>0.152</v>
      </c>
      <c r="IM284">
        <v>0.14399999999999999</v>
      </c>
      <c r="IN284">
        <v>0.159</v>
      </c>
      <c r="IO284">
        <v>0.156</v>
      </c>
      <c r="IP284">
        <v>0.16300000000000001</v>
      </c>
      <c r="IQ284">
        <v>0.158</v>
      </c>
      <c r="IR284">
        <v>0.154</v>
      </c>
      <c r="IS284">
        <v>0.16200000000000001</v>
      </c>
      <c r="IT284">
        <v>0.16300000000000001</v>
      </c>
      <c r="IU284">
        <v>0.161</v>
      </c>
      <c r="IV284">
        <v>0.16500000000000001</v>
      </c>
      <c r="IW284">
        <v>0.17299999999999999</v>
      </c>
      <c r="IX284">
        <v>0.17</v>
      </c>
      <c r="IY284">
        <v>0.17499999999999999</v>
      </c>
      <c r="IZ284">
        <v>0.17399999999999999</v>
      </c>
      <c r="JA284">
        <v>0.17699999999999999</v>
      </c>
      <c r="JB284">
        <v>0.17299999999999999</v>
      </c>
      <c r="JC284">
        <v>0.191</v>
      </c>
      <c r="JD284">
        <v>0.187</v>
      </c>
      <c r="JE284">
        <v>0.19</v>
      </c>
      <c r="JF284">
        <v>0.185</v>
      </c>
      <c r="JG284">
        <v>0.2</v>
      </c>
      <c r="JH284">
        <v>0.19600000000000001</v>
      </c>
      <c r="JI284">
        <v>0.21</v>
      </c>
      <c r="JJ284">
        <v>0.20799999999999999</v>
      </c>
      <c r="JK284">
        <v>0.22</v>
      </c>
      <c r="JL284">
        <v>0.23899999999999999</v>
      </c>
      <c r="JM284">
        <v>0.22800000000000001</v>
      </c>
      <c r="JN284">
        <v>0.23300000000000001</v>
      </c>
      <c r="JO284">
        <v>0.245</v>
      </c>
      <c r="JP284">
        <v>0.26200000000000001</v>
      </c>
      <c r="JQ284">
        <v>0.26200000000000001</v>
      </c>
      <c r="JR284">
        <v>0.29899999999999999</v>
      </c>
      <c r="JS284">
        <v>0.30399999999999999</v>
      </c>
      <c r="JT284">
        <v>0.34899999999999998</v>
      </c>
      <c r="JU284">
        <v>0.51200000000000001</v>
      </c>
    </row>
    <row r="285" spans="2:285" x14ac:dyDescent="0.5">
      <c r="B285">
        <v>2790</v>
      </c>
      <c r="C285">
        <v>1E-3</v>
      </c>
      <c r="D285">
        <v>3.0000000000000001E-3</v>
      </c>
      <c r="E285">
        <v>1E-3</v>
      </c>
      <c r="F285">
        <v>2E-3</v>
      </c>
      <c r="G285">
        <v>2E-3</v>
      </c>
      <c r="H285">
        <v>2E-3</v>
      </c>
      <c r="I285">
        <v>2E-3</v>
      </c>
      <c r="J285">
        <v>3.0000000000000001E-3</v>
      </c>
      <c r="K285">
        <v>3.0000000000000001E-3</v>
      </c>
      <c r="L285">
        <v>3.0000000000000001E-3</v>
      </c>
      <c r="M285">
        <v>3.0000000000000001E-3</v>
      </c>
      <c r="N285">
        <v>4.0000000000000001E-3</v>
      </c>
      <c r="O285">
        <v>4.0000000000000001E-3</v>
      </c>
      <c r="P285">
        <v>4.0000000000000001E-3</v>
      </c>
      <c r="Q285">
        <v>4.0000000000000001E-3</v>
      </c>
      <c r="R285">
        <v>4.0000000000000001E-3</v>
      </c>
      <c r="S285">
        <v>5.0000000000000001E-3</v>
      </c>
      <c r="T285">
        <v>4.0000000000000001E-3</v>
      </c>
      <c r="U285">
        <v>5.0000000000000001E-3</v>
      </c>
      <c r="V285">
        <v>5.0000000000000001E-3</v>
      </c>
      <c r="W285">
        <v>6.0000000000000001E-3</v>
      </c>
      <c r="X285">
        <v>5.0000000000000001E-3</v>
      </c>
      <c r="Y285">
        <v>5.0000000000000001E-3</v>
      </c>
      <c r="Z285">
        <v>7.0000000000000001E-3</v>
      </c>
      <c r="AA285">
        <v>6.0000000000000001E-3</v>
      </c>
      <c r="AB285">
        <v>6.0000000000000001E-3</v>
      </c>
      <c r="AC285">
        <v>7.0000000000000001E-3</v>
      </c>
      <c r="AD285">
        <v>7.0000000000000001E-3</v>
      </c>
      <c r="AE285">
        <v>8.0000000000000002E-3</v>
      </c>
      <c r="AF285">
        <v>7.0000000000000001E-3</v>
      </c>
      <c r="AG285">
        <v>8.0000000000000002E-3</v>
      </c>
      <c r="AH285">
        <v>8.0000000000000002E-3</v>
      </c>
      <c r="AI285">
        <v>8.0000000000000002E-3</v>
      </c>
      <c r="AJ285">
        <v>8.0000000000000002E-3</v>
      </c>
      <c r="AK285">
        <v>8.9999999999999993E-3</v>
      </c>
      <c r="AL285">
        <v>8.9999999999999993E-3</v>
      </c>
      <c r="AM285">
        <v>0.01</v>
      </c>
      <c r="AN285">
        <v>0.01</v>
      </c>
      <c r="AO285">
        <v>0.01</v>
      </c>
      <c r="AP285">
        <v>1.0999999999999999E-2</v>
      </c>
      <c r="AQ285">
        <v>0.01</v>
      </c>
      <c r="AR285">
        <v>1.0999999999999999E-2</v>
      </c>
      <c r="AS285">
        <v>1.0999999999999999E-2</v>
      </c>
      <c r="AT285">
        <v>0.01</v>
      </c>
      <c r="AU285">
        <v>1.2999999999999999E-2</v>
      </c>
      <c r="AV285">
        <v>1.2E-2</v>
      </c>
      <c r="AW285">
        <v>1.2E-2</v>
      </c>
      <c r="AX285">
        <v>1.0999999999999999E-2</v>
      </c>
      <c r="AY285">
        <v>1.2999999999999999E-2</v>
      </c>
      <c r="AZ285">
        <v>1.2999999999999999E-2</v>
      </c>
      <c r="BA285">
        <v>1.2999999999999999E-2</v>
      </c>
      <c r="BB285">
        <v>1.4E-2</v>
      </c>
      <c r="BC285">
        <v>1.2999999999999999E-2</v>
      </c>
      <c r="BD285">
        <v>1.4E-2</v>
      </c>
      <c r="BE285">
        <v>1.2999999999999999E-2</v>
      </c>
      <c r="BF285">
        <v>1.4999999999999999E-2</v>
      </c>
      <c r="BG285">
        <v>1.4E-2</v>
      </c>
      <c r="BH285">
        <v>1.4999999999999999E-2</v>
      </c>
      <c r="BI285">
        <v>1.6E-2</v>
      </c>
      <c r="BJ285">
        <v>1.4999999999999999E-2</v>
      </c>
      <c r="BK285">
        <v>1.6E-2</v>
      </c>
      <c r="BL285">
        <v>1.4999999999999999E-2</v>
      </c>
      <c r="BM285">
        <v>1.6E-2</v>
      </c>
      <c r="BN285">
        <v>1.6E-2</v>
      </c>
      <c r="BO285">
        <v>1.7999999999999999E-2</v>
      </c>
      <c r="BP285">
        <v>1.6E-2</v>
      </c>
      <c r="BQ285">
        <v>1.7000000000000001E-2</v>
      </c>
      <c r="BR285">
        <v>1.7999999999999999E-2</v>
      </c>
      <c r="BS285">
        <v>1.7999999999999999E-2</v>
      </c>
      <c r="BT285">
        <v>1.7999999999999999E-2</v>
      </c>
      <c r="BU285">
        <v>0.02</v>
      </c>
      <c r="BV285">
        <v>0.02</v>
      </c>
      <c r="BW285">
        <v>2.1999999999999999E-2</v>
      </c>
      <c r="BX285">
        <v>0.02</v>
      </c>
      <c r="BY285">
        <v>0.02</v>
      </c>
      <c r="BZ285">
        <v>2.1000000000000001E-2</v>
      </c>
      <c r="CA285">
        <v>0.02</v>
      </c>
      <c r="CB285">
        <v>2.1000000000000001E-2</v>
      </c>
      <c r="CC285">
        <v>2.1000000000000001E-2</v>
      </c>
      <c r="CD285">
        <v>2.1999999999999999E-2</v>
      </c>
      <c r="CE285">
        <v>2.1999999999999999E-2</v>
      </c>
      <c r="CF285">
        <v>2.3E-2</v>
      </c>
      <c r="CG285">
        <v>2.1999999999999999E-2</v>
      </c>
      <c r="CH285">
        <v>2.4E-2</v>
      </c>
      <c r="CI285">
        <v>2.4E-2</v>
      </c>
      <c r="CJ285">
        <v>2.5000000000000001E-2</v>
      </c>
      <c r="CK285">
        <v>2.5999999999999999E-2</v>
      </c>
      <c r="CL285">
        <v>2.4E-2</v>
      </c>
      <c r="CM285">
        <v>2.8000000000000001E-2</v>
      </c>
      <c r="CN285">
        <v>2.5000000000000001E-2</v>
      </c>
      <c r="CO285">
        <v>2.5000000000000001E-2</v>
      </c>
      <c r="CP285">
        <v>2.5999999999999999E-2</v>
      </c>
      <c r="CQ285">
        <v>2.7E-2</v>
      </c>
      <c r="CR285">
        <v>2.9000000000000001E-2</v>
      </c>
      <c r="CS285">
        <v>2.8000000000000001E-2</v>
      </c>
      <c r="CT285">
        <v>2.9000000000000001E-2</v>
      </c>
      <c r="CU285">
        <v>2.9000000000000001E-2</v>
      </c>
      <c r="CV285">
        <v>2.8000000000000001E-2</v>
      </c>
      <c r="CW285">
        <v>2.8000000000000001E-2</v>
      </c>
      <c r="CX285">
        <v>2.9000000000000001E-2</v>
      </c>
      <c r="CY285">
        <v>0.03</v>
      </c>
      <c r="CZ285">
        <v>2.9000000000000001E-2</v>
      </c>
      <c r="DA285">
        <v>3.2000000000000001E-2</v>
      </c>
      <c r="DB285">
        <v>0.03</v>
      </c>
      <c r="DC285">
        <v>3.2000000000000001E-2</v>
      </c>
      <c r="DD285">
        <v>3.1E-2</v>
      </c>
      <c r="DE285">
        <v>3.2000000000000001E-2</v>
      </c>
      <c r="DF285">
        <v>3.3000000000000002E-2</v>
      </c>
      <c r="DG285">
        <v>3.3000000000000002E-2</v>
      </c>
      <c r="DH285">
        <v>3.4000000000000002E-2</v>
      </c>
      <c r="DI285">
        <v>3.4000000000000002E-2</v>
      </c>
      <c r="DJ285">
        <v>3.5999999999999997E-2</v>
      </c>
      <c r="DK285">
        <v>3.5000000000000003E-2</v>
      </c>
      <c r="DL285">
        <v>3.5000000000000003E-2</v>
      </c>
      <c r="DM285">
        <v>3.5000000000000003E-2</v>
      </c>
      <c r="DN285">
        <v>3.7999999999999999E-2</v>
      </c>
      <c r="DO285">
        <v>3.6999999999999998E-2</v>
      </c>
      <c r="DP285">
        <v>0.04</v>
      </c>
      <c r="DQ285">
        <v>3.9E-2</v>
      </c>
      <c r="DR285">
        <v>3.9E-2</v>
      </c>
      <c r="DS285">
        <v>3.7999999999999999E-2</v>
      </c>
      <c r="DT285">
        <v>4.2000000000000003E-2</v>
      </c>
      <c r="DU285">
        <v>4.1000000000000002E-2</v>
      </c>
      <c r="DV285">
        <v>3.9E-2</v>
      </c>
      <c r="DW285">
        <v>4.1000000000000002E-2</v>
      </c>
      <c r="DX285">
        <v>4.2999999999999997E-2</v>
      </c>
      <c r="DY285">
        <v>4.2999999999999997E-2</v>
      </c>
      <c r="DZ285">
        <v>4.1000000000000002E-2</v>
      </c>
      <c r="EA285">
        <v>4.5999999999999999E-2</v>
      </c>
      <c r="EB285">
        <v>4.4999999999999998E-2</v>
      </c>
      <c r="EC285">
        <v>4.2000000000000003E-2</v>
      </c>
      <c r="ED285">
        <v>4.7E-2</v>
      </c>
      <c r="EE285">
        <v>4.4999999999999998E-2</v>
      </c>
      <c r="EF285">
        <v>4.5999999999999999E-2</v>
      </c>
      <c r="EG285">
        <v>4.3999999999999997E-2</v>
      </c>
      <c r="EH285">
        <v>4.4999999999999998E-2</v>
      </c>
      <c r="EI285">
        <v>0.05</v>
      </c>
      <c r="EJ285">
        <v>0.05</v>
      </c>
      <c r="EK285">
        <v>0.05</v>
      </c>
      <c r="EL285">
        <v>0.05</v>
      </c>
      <c r="EM285">
        <v>5.0999999999999997E-2</v>
      </c>
      <c r="EN285">
        <v>5.1999999999999998E-2</v>
      </c>
      <c r="EO285">
        <v>5.2999999999999999E-2</v>
      </c>
      <c r="EP285">
        <v>0.05</v>
      </c>
      <c r="EQ285">
        <v>5.2999999999999999E-2</v>
      </c>
      <c r="ER285">
        <v>5.6000000000000001E-2</v>
      </c>
      <c r="ES285">
        <v>5.0999999999999997E-2</v>
      </c>
      <c r="ET285">
        <v>5.3999999999999999E-2</v>
      </c>
      <c r="EU285">
        <v>5.8999999999999997E-2</v>
      </c>
      <c r="EV285">
        <v>5.3999999999999999E-2</v>
      </c>
      <c r="EW285">
        <v>5.5E-2</v>
      </c>
      <c r="EX285">
        <v>5.5E-2</v>
      </c>
      <c r="EY285">
        <v>5.6000000000000001E-2</v>
      </c>
      <c r="EZ285">
        <v>5.6000000000000001E-2</v>
      </c>
      <c r="FA285">
        <v>5.8000000000000003E-2</v>
      </c>
      <c r="FB285">
        <v>6.2E-2</v>
      </c>
      <c r="FC285">
        <v>5.8999999999999997E-2</v>
      </c>
      <c r="FD285">
        <v>0.06</v>
      </c>
      <c r="FE285">
        <v>5.8999999999999997E-2</v>
      </c>
      <c r="FF285">
        <v>6.3E-2</v>
      </c>
      <c r="FG285">
        <v>6.4000000000000001E-2</v>
      </c>
      <c r="FH285">
        <v>6.6000000000000003E-2</v>
      </c>
      <c r="FI285">
        <v>6.4000000000000001E-2</v>
      </c>
      <c r="FJ285">
        <v>6.7000000000000004E-2</v>
      </c>
      <c r="FK285">
        <v>6.4000000000000001E-2</v>
      </c>
      <c r="FL285">
        <v>6.6000000000000003E-2</v>
      </c>
      <c r="FM285">
        <v>6.6000000000000003E-2</v>
      </c>
      <c r="FN285">
        <v>6.7000000000000004E-2</v>
      </c>
      <c r="FO285">
        <v>6.7000000000000004E-2</v>
      </c>
      <c r="FP285">
        <v>6.7000000000000004E-2</v>
      </c>
      <c r="FQ285">
        <v>7.2999999999999995E-2</v>
      </c>
      <c r="FR285">
        <v>7.0000000000000007E-2</v>
      </c>
      <c r="FS285">
        <v>7.1999999999999995E-2</v>
      </c>
      <c r="FT285">
        <v>6.9000000000000006E-2</v>
      </c>
      <c r="FU285">
        <v>7.3999999999999996E-2</v>
      </c>
      <c r="FV285">
        <v>7.6999999999999999E-2</v>
      </c>
      <c r="FW285">
        <v>7.4999999999999997E-2</v>
      </c>
      <c r="FX285">
        <v>7.3999999999999996E-2</v>
      </c>
      <c r="FY285">
        <v>7.8E-2</v>
      </c>
      <c r="FZ285">
        <v>7.9000000000000001E-2</v>
      </c>
      <c r="GA285">
        <v>7.6999999999999999E-2</v>
      </c>
      <c r="GB285">
        <v>7.9000000000000001E-2</v>
      </c>
      <c r="GC285">
        <v>8.2000000000000003E-2</v>
      </c>
      <c r="GD285">
        <v>0.08</v>
      </c>
      <c r="GE285">
        <v>8.1000000000000003E-2</v>
      </c>
      <c r="GF285">
        <v>8.4000000000000005E-2</v>
      </c>
      <c r="GG285">
        <v>8.4000000000000005E-2</v>
      </c>
      <c r="GH285">
        <v>0.08</v>
      </c>
      <c r="GI285">
        <v>8.3000000000000004E-2</v>
      </c>
      <c r="GJ285">
        <v>8.5999999999999993E-2</v>
      </c>
      <c r="GK285">
        <v>8.4000000000000005E-2</v>
      </c>
      <c r="GL285">
        <v>8.5000000000000006E-2</v>
      </c>
      <c r="GM285">
        <v>8.5999999999999993E-2</v>
      </c>
      <c r="GN285">
        <v>8.8999999999999996E-2</v>
      </c>
      <c r="GO285">
        <v>9.1999999999999998E-2</v>
      </c>
      <c r="GP285">
        <v>8.6999999999999994E-2</v>
      </c>
      <c r="GQ285">
        <v>9.0999999999999998E-2</v>
      </c>
      <c r="GR285">
        <v>9.2999999999999999E-2</v>
      </c>
      <c r="GS285">
        <v>9.7000000000000003E-2</v>
      </c>
      <c r="GT285">
        <v>9.4E-2</v>
      </c>
      <c r="GU285">
        <v>9.0999999999999998E-2</v>
      </c>
      <c r="GV285">
        <v>9.0999999999999998E-2</v>
      </c>
      <c r="GW285">
        <v>0.10100000000000001</v>
      </c>
      <c r="GX285">
        <v>9.7000000000000003E-2</v>
      </c>
      <c r="GY285">
        <v>0.10199999999999999</v>
      </c>
      <c r="GZ285">
        <v>9.7000000000000003E-2</v>
      </c>
      <c r="HA285">
        <v>0.1</v>
      </c>
      <c r="HB285">
        <v>0.10299999999999999</v>
      </c>
      <c r="HC285">
        <v>0.10100000000000001</v>
      </c>
      <c r="HD285">
        <v>0.1</v>
      </c>
      <c r="HE285">
        <v>0.10299999999999999</v>
      </c>
      <c r="HF285">
        <v>0.10199999999999999</v>
      </c>
      <c r="HG285">
        <v>0.10299999999999999</v>
      </c>
      <c r="HH285">
        <v>0.105</v>
      </c>
      <c r="HI285">
        <v>0.111</v>
      </c>
      <c r="HJ285">
        <v>0.106</v>
      </c>
      <c r="HK285">
        <v>0.108</v>
      </c>
      <c r="HL285">
        <v>0.107</v>
      </c>
      <c r="HM285">
        <v>0.11700000000000001</v>
      </c>
      <c r="HN285">
        <v>0.112</v>
      </c>
      <c r="HO285">
        <v>0.107</v>
      </c>
      <c r="HP285">
        <v>0.11</v>
      </c>
      <c r="HQ285">
        <v>0.115</v>
      </c>
      <c r="HR285">
        <v>0.11899999999999999</v>
      </c>
      <c r="HS285">
        <v>0.11899999999999999</v>
      </c>
      <c r="HT285">
        <v>0.11600000000000001</v>
      </c>
      <c r="HU285">
        <v>0.11899999999999999</v>
      </c>
      <c r="HV285">
        <v>0.122</v>
      </c>
      <c r="HW285">
        <v>0.121</v>
      </c>
      <c r="HX285">
        <v>0.127</v>
      </c>
      <c r="HY285">
        <v>0.125</v>
      </c>
      <c r="HZ285">
        <v>0.128</v>
      </c>
      <c r="IA285">
        <v>0.13100000000000001</v>
      </c>
      <c r="IB285">
        <v>0.129</v>
      </c>
      <c r="IC285">
        <v>0.14000000000000001</v>
      </c>
      <c r="ID285">
        <v>0.13700000000000001</v>
      </c>
      <c r="IE285">
        <v>0.13200000000000001</v>
      </c>
      <c r="IF285">
        <v>0.13600000000000001</v>
      </c>
      <c r="IG285">
        <v>0.13300000000000001</v>
      </c>
      <c r="IH285">
        <v>0.14499999999999999</v>
      </c>
      <c r="II285">
        <v>0.14199999999999999</v>
      </c>
      <c r="IJ285">
        <v>0.13900000000000001</v>
      </c>
      <c r="IK285">
        <v>0.13900000000000001</v>
      </c>
      <c r="IL285">
        <v>0.14799999999999999</v>
      </c>
      <c r="IM285">
        <v>0.156</v>
      </c>
      <c r="IN285">
        <v>0.153</v>
      </c>
      <c r="IO285">
        <v>0.161</v>
      </c>
      <c r="IP285">
        <v>0.158</v>
      </c>
      <c r="IQ285">
        <v>0.155</v>
      </c>
      <c r="IR285">
        <v>0.153</v>
      </c>
      <c r="IS285">
        <v>0.152</v>
      </c>
      <c r="IT285">
        <v>0.17499999999999999</v>
      </c>
      <c r="IU285">
        <v>0.16700000000000001</v>
      </c>
      <c r="IV285">
        <v>0.17</v>
      </c>
      <c r="IW285">
        <v>0.16700000000000001</v>
      </c>
      <c r="IX285">
        <v>0.16600000000000001</v>
      </c>
      <c r="IY285">
        <v>0.17</v>
      </c>
      <c r="IZ285">
        <v>0.17499999999999999</v>
      </c>
      <c r="JA285">
        <v>0.17199999999999999</v>
      </c>
      <c r="JB285">
        <v>0.17199999999999999</v>
      </c>
      <c r="JC285">
        <v>0.186</v>
      </c>
      <c r="JD285">
        <v>0.186</v>
      </c>
      <c r="JE285">
        <v>0.19900000000000001</v>
      </c>
      <c r="JF285">
        <v>0.2</v>
      </c>
      <c r="JG285">
        <v>0.192</v>
      </c>
      <c r="JH285">
        <v>0.2</v>
      </c>
      <c r="JI285">
        <v>0.20499999999999999</v>
      </c>
      <c r="JJ285">
        <v>0.21299999999999999</v>
      </c>
      <c r="JK285">
        <v>0.20499999999999999</v>
      </c>
      <c r="JL285">
        <v>0.22500000000000001</v>
      </c>
      <c r="JM285">
        <v>0.23300000000000001</v>
      </c>
      <c r="JN285">
        <v>0.23</v>
      </c>
      <c r="JO285">
        <v>0.247</v>
      </c>
      <c r="JP285">
        <v>0.23799999999999999</v>
      </c>
      <c r="JQ285">
        <v>0.255</v>
      </c>
      <c r="JR285">
        <v>0.26100000000000001</v>
      </c>
      <c r="JS285">
        <v>0.29499999999999998</v>
      </c>
      <c r="JT285">
        <v>0.32600000000000001</v>
      </c>
      <c r="JU285">
        <v>0.34399999999999997</v>
      </c>
      <c r="JV285">
        <v>0.55300000000000005</v>
      </c>
    </row>
    <row r="286" spans="2:285" x14ac:dyDescent="0.5">
      <c r="B286">
        <v>2800</v>
      </c>
      <c r="C286">
        <v>1E-3</v>
      </c>
      <c r="D286">
        <v>1E-3</v>
      </c>
      <c r="E286">
        <v>2E-3</v>
      </c>
      <c r="F286">
        <v>2E-3</v>
      </c>
      <c r="G286">
        <v>2E-3</v>
      </c>
      <c r="H286">
        <v>2E-3</v>
      </c>
      <c r="I286">
        <v>2E-3</v>
      </c>
      <c r="J286">
        <v>3.0000000000000001E-3</v>
      </c>
      <c r="K286">
        <v>4.0000000000000001E-3</v>
      </c>
      <c r="L286">
        <v>3.0000000000000001E-3</v>
      </c>
      <c r="M286">
        <v>3.0000000000000001E-3</v>
      </c>
      <c r="N286">
        <v>5.0000000000000001E-3</v>
      </c>
      <c r="O286">
        <v>4.0000000000000001E-3</v>
      </c>
      <c r="P286">
        <v>5.0000000000000001E-3</v>
      </c>
      <c r="Q286">
        <v>7.0000000000000001E-3</v>
      </c>
      <c r="R286">
        <v>4.0000000000000001E-3</v>
      </c>
      <c r="S286">
        <v>4.0000000000000001E-3</v>
      </c>
      <c r="T286">
        <v>5.0000000000000001E-3</v>
      </c>
      <c r="U286">
        <v>4.0000000000000001E-3</v>
      </c>
      <c r="V286">
        <v>5.0000000000000001E-3</v>
      </c>
      <c r="W286">
        <v>5.0000000000000001E-3</v>
      </c>
      <c r="X286">
        <v>5.0000000000000001E-3</v>
      </c>
      <c r="Y286">
        <v>5.0000000000000001E-3</v>
      </c>
      <c r="Z286">
        <v>6.0000000000000001E-3</v>
      </c>
      <c r="AA286">
        <v>7.0000000000000001E-3</v>
      </c>
      <c r="AB286">
        <v>7.0000000000000001E-3</v>
      </c>
      <c r="AC286">
        <v>6.0000000000000001E-3</v>
      </c>
      <c r="AD286">
        <v>7.0000000000000001E-3</v>
      </c>
      <c r="AE286">
        <v>7.0000000000000001E-3</v>
      </c>
      <c r="AF286">
        <v>7.0000000000000001E-3</v>
      </c>
      <c r="AG286">
        <v>8.0000000000000002E-3</v>
      </c>
      <c r="AH286">
        <v>8.9999999999999993E-3</v>
      </c>
      <c r="AI286">
        <v>8.9999999999999993E-3</v>
      </c>
      <c r="AJ286">
        <v>8.0000000000000002E-3</v>
      </c>
      <c r="AK286">
        <v>8.9999999999999993E-3</v>
      </c>
      <c r="AL286">
        <v>0.01</v>
      </c>
      <c r="AM286">
        <v>0.01</v>
      </c>
      <c r="AN286">
        <v>8.9999999999999993E-3</v>
      </c>
      <c r="AO286">
        <v>8.9999999999999993E-3</v>
      </c>
      <c r="AP286">
        <v>8.9999999999999993E-3</v>
      </c>
      <c r="AQ286">
        <v>0.01</v>
      </c>
      <c r="AR286">
        <v>1.0999999999999999E-2</v>
      </c>
      <c r="AS286">
        <v>1.0999999999999999E-2</v>
      </c>
      <c r="AT286">
        <v>1.0999999999999999E-2</v>
      </c>
      <c r="AU286">
        <v>1.2E-2</v>
      </c>
      <c r="AV286">
        <v>1.0999999999999999E-2</v>
      </c>
      <c r="AW286">
        <v>1.0999999999999999E-2</v>
      </c>
      <c r="AX286">
        <v>1.0999999999999999E-2</v>
      </c>
      <c r="AY286">
        <v>1.2999999999999999E-2</v>
      </c>
      <c r="AZ286">
        <v>1.2E-2</v>
      </c>
      <c r="BA286">
        <v>1.2999999999999999E-2</v>
      </c>
      <c r="BB286">
        <v>1.2999999999999999E-2</v>
      </c>
      <c r="BC286">
        <v>1.4E-2</v>
      </c>
      <c r="BD286">
        <v>1.4E-2</v>
      </c>
      <c r="BE286">
        <v>1.4E-2</v>
      </c>
      <c r="BF286">
        <v>1.4E-2</v>
      </c>
      <c r="BG286">
        <v>1.4E-2</v>
      </c>
      <c r="BH286">
        <v>1.4999999999999999E-2</v>
      </c>
      <c r="BI286">
        <v>1.4E-2</v>
      </c>
      <c r="BJ286">
        <v>1.4999999999999999E-2</v>
      </c>
      <c r="BK286">
        <v>1.6E-2</v>
      </c>
      <c r="BL286">
        <v>1.6E-2</v>
      </c>
      <c r="BM286">
        <v>1.6E-2</v>
      </c>
      <c r="BN286">
        <v>1.7000000000000001E-2</v>
      </c>
      <c r="BO286">
        <v>1.7999999999999999E-2</v>
      </c>
      <c r="BP286">
        <v>1.7000000000000001E-2</v>
      </c>
      <c r="BQ286">
        <v>1.7999999999999999E-2</v>
      </c>
      <c r="BR286">
        <v>1.7999999999999999E-2</v>
      </c>
      <c r="BS286">
        <v>1.9E-2</v>
      </c>
      <c r="BT286">
        <v>1.9E-2</v>
      </c>
      <c r="BU286">
        <v>1.9E-2</v>
      </c>
      <c r="BV286">
        <v>1.7999999999999999E-2</v>
      </c>
      <c r="BW286">
        <v>0.02</v>
      </c>
      <c r="BX286">
        <v>0.02</v>
      </c>
      <c r="BY286">
        <v>0.02</v>
      </c>
      <c r="BZ286">
        <v>2.1000000000000001E-2</v>
      </c>
      <c r="CA286">
        <v>0.02</v>
      </c>
      <c r="CB286">
        <v>0.02</v>
      </c>
      <c r="CC286">
        <v>2.3E-2</v>
      </c>
      <c r="CD286">
        <v>2.3E-2</v>
      </c>
      <c r="CE286">
        <v>2.3E-2</v>
      </c>
      <c r="CF286">
        <v>2.1999999999999999E-2</v>
      </c>
      <c r="CG286">
        <v>2.1999999999999999E-2</v>
      </c>
      <c r="CH286">
        <v>2.3E-2</v>
      </c>
      <c r="CI286">
        <v>2.3E-2</v>
      </c>
      <c r="CJ286">
        <v>2.4E-2</v>
      </c>
      <c r="CK286">
        <v>2.5000000000000001E-2</v>
      </c>
      <c r="CL286">
        <v>2.5999999999999999E-2</v>
      </c>
      <c r="CM286">
        <v>2.4E-2</v>
      </c>
      <c r="CN286">
        <v>2.5000000000000001E-2</v>
      </c>
      <c r="CO286">
        <v>2.7E-2</v>
      </c>
      <c r="CP286">
        <v>2.8000000000000001E-2</v>
      </c>
      <c r="CQ286">
        <v>2.7E-2</v>
      </c>
      <c r="CR286">
        <v>2.9000000000000001E-2</v>
      </c>
      <c r="CS286">
        <v>2.9000000000000001E-2</v>
      </c>
      <c r="CT286">
        <v>2.8000000000000001E-2</v>
      </c>
      <c r="CU286">
        <v>2.7E-2</v>
      </c>
      <c r="CV286">
        <v>2.8000000000000001E-2</v>
      </c>
      <c r="CW286">
        <v>3.1E-2</v>
      </c>
      <c r="CX286">
        <v>3.2000000000000001E-2</v>
      </c>
      <c r="CY286">
        <v>3.1E-2</v>
      </c>
      <c r="CZ286">
        <v>3.2000000000000001E-2</v>
      </c>
      <c r="DA286">
        <v>3.1E-2</v>
      </c>
      <c r="DB286">
        <v>3.4000000000000002E-2</v>
      </c>
      <c r="DC286">
        <v>3.1E-2</v>
      </c>
      <c r="DD286">
        <v>3.2000000000000001E-2</v>
      </c>
      <c r="DE286">
        <v>3.4000000000000002E-2</v>
      </c>
      <c r="DF286">
        <v>3.1E-2</v>
      </c>
      <c r="DG286">
        <v>3.7999999999999999E-2</v>
      </c>
      <c r="DH286">
        <v>3.5000000000000003E-2</v>
      </c>
      <c r="DI286">
        <v>3.4000000000000002E-2</v>
      </c>
      <c r="DJ286">
        <v>3.5000000000000003E-2</v>
      </c>
      <c r="DK286">
        <v>3.4000000000000002E-2</v>
      </c>
      <c r="DL286">
        <v>3.7999999999999999E-2</v>
      </c>
      <c r="DM286">
        <v>3.7999999999999999E-2</v>
      </c>
      <c r="DN286">
        <v>3.5000000000000003E-2</v>
      </c>
      <c r="DO286">
        <v>0.04</v>
      </c>
      <c r="DP286">
        <v>3.9E-2</v>
      </c>
      <c r="DQ286">
        <v>3.9E-2</v>
      </c>
      <c r="DR286">
        <v>3.7999999999999999E-2</v>
      </c>
      <c r="DS286">
        <v>4.1000000000000002E-2</v>
      </c>
      <c r="DT286">
        <v>4.1000000000000002E-2</v>
      </c>
      <c r="DU286">
        <v>4.1000000000000002E-2</v>
      </c>
      <c r="DV286">
        <v>0.04</v>
      </c>
      <c r="DW286">
        <v>4.2000000000000003E-2</v>
      </c>
      <c r="DX286">
        <v>4.1000000000000002E-2</v>
      </c>
      <c r="DY286">
        <v>4.2000000000000003E-2</v>
      </c>
      <c r="DZ286">
        <v>4.1000000000000002E-2</v>
      </c>
      <c r="EA286">
        <v>4.2999999999999997E-2</v>
      </c>
      <c r="EB286">
        <v>4.7E-2</v>
      </c>
      <c r="EC286">
        <v>4.2999999999999997E-2</v>
      </c>
      <c r="ED286">
        <v>4.9000000000000002E-2</v>
      </c>
      <c r="EE286">
        <v>4.4999999999999998E-2</v>
      </c>
      <c r="EF286">
        <v>4.7E-2</v>
      </c>
      <c r="EG286">
        <v>4.4999999999999998E-2</v>
      </c>
      <c r="EH286">
        <v>4.5999999999999999E-2</v>
      </c>
      <c r="EI286">
        <v>4.5999999999999999E-2</v>
      </c>
      <c r="EJ286">
        <v>4.9000000000000002E-2</v>
      </c>
      <c r="EK286">
        <v>5.8000000000000003E-2</v>
      </c>
      <c r="EL286">
        <v>4.8000000000000001E-2</v>
      </c>
      <c r="EM286">
        <v>5.3999999999999999E-2</v>
      </c>
      <c r="EN286">
        <v>5.2999999999999999E-2</v>
      </c>
      <c r="EO286">
        <v>5.1999999999999998E-2</v>
      </c>
      <c r="EP286">
        <v>5.0999999999999997E-2</v>
      </c>
      <c r="EQ286">
        <v>5.3999999999999999E-2</v>
      </c>
      <c r="ER286">
        <v>5.3999999999999999E-2</v>
      </c>
      <c r="ES286">
        <v>5.1999999999999998E-2</v>
      </c>
      <c r="ET286">
        <v>5.6000000000000001E-2</v>
      </c>
      <c r="EU286">
        <v>5.5E-2</v>
      </c>
      <c r="EV286">
        <v>5.3999999999999999E-2</v>
      </c>
      <c r="EW286">
        <v>5.6000000000000001E-2</v>
      </c>
      <c r="EX286">
        <v>5.5E-2</v>
      </c>
      <c r="EY286">
        <v>5.8999999999999997E-2</v>
      </c>
      <c r="EZ286">
        <v>5.8999999999999997E-2</v>
      </c>
      <c r="FA286">
        <v>5.6000000000000001E-2</v>
      </c>
      <c r="FB286">
        <v>0.06</v>
      </c>
      <c r="FC286">
        <v>5.7000000000000002E-2</v>
      </c>
      <c r="FD286">
        <v>5.6000000000000001E-2</v>
      </c>
      <c r="FE286">
        <v>5.8999999999999997E-2</v>
      </c>
      <c r="FF286">
        <v>6.4000000000000001E-2</v>
      </c>
      <c r="FG286">
        <v>6.0999999999999999E-2</v>
      </c>
      <c r="FH286">
        <v>7.0000000000000007E-2</v>
      </c>
      <c r="FI286">
        <v>6.8000000000000005E-2</v>
      </c>
      <c r="FJ286">
        <v>6.7000000000000004E-2</v>
      </c>
      <c r="FK286">
        <v>6.4000000000000001E-2</v>
      </c>
      <c r="FL286">
        <v>6.5000000000000002E-2</v>
      </c>
      <c r="FM286">
        <v>6.6000000000000003E-2</v>
      </c>
      <c r="FN286">
        <v>6.5000000000000002E-2</v>
      </c>
      <c r="FO286">
        <v>6.9000000000000006E-2</v>
      </c>
      <c r="FP286">
        <v>6.9000000000000006E-2</v>
      </c>
      <c r="FQ286">
        <v>7.0000000000000007E-2</v>
      </c>
      <c r="FR286">
        <v>7.0000000000000007E-2</v>
      </c>
      <c r="FS286">
        <v>7.0000000000000007E-2</v>
      </c>
      <c r="FT286">
        <v>7.1999999999999995E-2</v>
      </c>
      <c r="FU286">
        <v>7.5999999999999998E-2</v>
      </c>
      <c r="FV286">
        <v>7.5999999999999998E-2</v>
      </c>
      <c r="FW286">
        <v>7.2999999999999995E-2</v>
      </c>
      <c r="FX286">
        <v>7.2999999999999995E-2</v>
      </c>
      <c r="FY286">
        <v>7.5999999999999998E-2</v>
      </c>
      <c r="FZ286">
        <v>7.8E-2</v>
      </c>
      <c r="GA286">
        <v>7.8E-2</v>
      </c>
      <c r="GB286">
        <v>7.8E-2</v>
      </c>
      <c r="GC286">
        <v>8.2000000000000003E-2</v>
      </c>
      <c r="GD286">
        <v>7.9000000000000001E-2</v>
      </c>
      <c r="GE286">
        <v>8.2000000000000003E-2</v>
      </c>
      <c r="GF286">
        <v>7.8E-2</v>
      </c>
      <c r="GG286">
        <v>8.4000000000000005E-2</v>
      </c>
      <c r="GH286">
        <v>0.08</v>
      </c>
      <c r="GI286">
        <v>8.1000000000000003E-2</v>
      </c>
      <c r="GJ286">
        <v>8.4000000000000005E-2</v>
      </c>
      <c r="GK286">
        <v>8.1000000000000003E-2</v>
      </c>
      <c r="GL286">
        <v>8.3000000000000004E-2</v>
      </c>
      <c r="GM286">
        <v>9.0999999999999998E-2</v>
      </c>
      <c r="GN286">
        <v>8.6999999999999994E-2</v>
      </c>
      <c r="GO286">
        <v>8.8999999999999996E-2</v>
      </c>
      <c r="GP286">
        <v>8.5000000000000006E-2</v>
      </c>
      <c r="GQ286">
        <v>8.8999999999999996E-2</v>
      </c>
      <c r="GR286">
        <v>8.7999999999999995E-2</v>
      </c>
      <c r="GS286">
        <v>9.2999999999999999E-2</v>
      </c>
      <c r="GT286">
        <v>9.2999999999999999E-2</v>
      </c>
      <c r="GU286">
        <v>9.2999999999999999E-2</v>
      </c>
      <c r="GV286">
        <v>9.1999999999999998E-2</v>
      </c>
      <c r="GW286">
        <v>9.4E-2</v>
      </c>
      <c r="GX286">
        <v>0.107</v>
      </c>
      <c r="GY286">
        <v>0.10100000000000001</v>
      </c>
      <c r="GZ286">
        <v>9.7000000000000003E-2</v>
      </c>
      <c r="HA286">
        <v>9.9000000000000005E-2</v>
      </c>
      <c r="HB286">
        <v>0.1</v>
      </c>
      <c r="HC286">
        <v>0.10199999999999999</v>
      </c>
      <c r="HD286">
        <v>0.10199999999999999</v>
      </c>
      <c r="HE286">
        <v>0.107</v>
      </c>
      <c r="HF286">
        <v>0.106</v>
      </c>
      <c r="HG286">
        <v>0.108</v>
      </c>
      <c r="HH286">
        <v>0.108</v>
      </c>
      <c r="HI286">
        <v>0.107</v>
      </c>
      <c r="HJ286">
        <v>0.113</v>
      </c>
      <c r="HK286">
        <v>0.11</v>
      </c>
      <c r="HL286">
        <v>0.109</v>
      </c>
      <c r="HM286">
        <v>0.112</v>
      </c>
      <c r="HN286">
        <v>0.11700000000000001</v>
      </c>
      <c r="HO286">
        <v>0.113</v>
      </c>
      <c r="HP286">
        <v>0.113</v>
      </c>
      <c r="HQ286">
        <v>0.11799999999999999</v>
      </c>
      <c r="HR286">
        <v>0.11899999999999999</v>
      </c>
      <c r="HS286">
        <v>0.11700000000000001</v>
      </c>
      <c r="HT286">
        <v>0.115</v>
      </c>
      <c r="HU286">
        <v>0.122</v>
      </c>
      <c r="HV286">
        <v>0.125</v>
      </c>
      <c r="HW286">
        <v>0.121</v>
      </c>
      <c r="HX286">
        <v>0.126</v>
      </c>
      <c r="HY286">
        <v>0.125</v>
      </c>
      <c r="HZ286">
        <v>0.13200000000000001</v>
      </c>
      <c r="IA286">
        <v>0.13300000000000001</v>
      </c>
      <c r="IB286">
        <v>0.15</v>
      </c>
      <c r="IC286">
        <v>0.129</v>
      </c>
      <c r="ID286">
        <v>0.14099999999999999</v>
      </c>
      <c r="IE286">
        <v>0.13500000000000001</v>
      </c>
      <c r="IF286">
        <v>0.13200000000000001</v>
      </c>
      <c r="IG286">
        <v>0.13400000000000001</v>
      </c>
      <c r="IH286">
        <v>0.14299999999999999</v>
      </c>
      <c r="II286">
        <v>0.14399999999999999</v>
      </c>
      <c r="IJ286">
        <v>0.14000000000000001</v>
      </c>
      <c r="IK286">
        <v>0.14599999999999999</v>
      </c>
      <c r="IL286">
        <v>0.14399999999999999</v>
      </c>
      <c r="IM286">
        <v>0.151</v>
      </c>
      <c r="IN286">
        <v>0.14299999999999999</v>
      </c>
      <c r="IO286">
        <v>0.14499999999999999</v>
      </c>
      <c r="IP286">
        <v>0.159</v>
      </c>
      <c r="IQ286">
        <v>0.152</v>
      </c>
      <c r="IR286">
        <v>0.14799999999999999</v>
      </c>
      <c r="IS286">
        <v>0.154</v>
      </c>
      <c r="IT286">
        <v>0.158</v>
      </c>
      <c r="IU286">
        <v>0.16400000000000001</v>
      </c>
      <c r="IV286">
        <v>0.17299999999999999</v>
      </c>
      <c r="IW286">
        <v>0.16200000000000001</v>
      </c>
      <c r="IX286">
        <v>0.16500000000000001</v>
      </c>
      <c r="IY286">
        <v>0.17</v>
      </c>
      <c r="IZ286">
        <v>0.17299999999999999</v>
      </c>
      <c r="JA286">
        <v>0.17100000000000001</v>
      </c>
      <c r="JB286">
        <v>0.17899999999999999</v>
      </c>
      <c r="JC286">
        <v>0.182</v>
      </c>
      <c r="JD286">
        <v>0.186</v>
      </c>
      <c r="JE286">
        <v>0.19700000000000001</v>
      </c>
      <c r="JF286">
        <v>0.183</v>
      </c>
      <c r="JG286">
        <v>0.19700000000000001</v>
      </c>
      <c r="JH286">
        <v>0.19800000000000001</v>
      </c>
      <c r="JI286">
        <v>0.19700000000000001</v>
      </c>
      <c r="JJ286">
        <v>0.218</v>
      </c>
      <c r="JK286">
        <v>0.20699999999999999</v>
      </c>
      <c r="JL286">
        <v>0.224</v>
      </c>
      <c r="JM286">
        <v>0.23899999999999999</v>
      </c>
      <c r="JN286">
        <v>0.221</v>
      </c>
      <c r="JO286">
        <v>0.23499999999999999</v>
      </c>
      <c r="JP286">
        <v>0.246</v>
      </c>
      <c r="JQ286">
        <v>0.24</v>
      </c>
      <c r="JR286">
        <v>0.26200000000000001</v>
      </c>
      <c r="JS286">
        <v>0.28299999999999997</v>
      </c>
      <c r="JT286">
        <v>0.28999999999999998</v>
      </c>
      <c r="JU286">
        <v>0.30499999999999999</v>
      </c>
      <c r="JV286">
        <v>0.33700000000000002</v>
      </c>
      <c r="JW286">
        <v>0.46600000000000003</v>
      </c>
    </row>
    <row r="287" spans="2:285" x14ac:dyDescent="0.5">
      <c r="B287">
        <v>2810</v>
      </c>
      <c r="C287">
        <v>1E-3</v>
      </c>
      <c r="D287">
        <v>1E-3</v>
      </c>
      <c r="E287">
        <v>1E-3</v>
      </c>
      <c r="F287">
        <v>1E-3</v>
      </c>
      <c r="G287">
        <v>2E-3</v>
      </c>
      <c r="H287">
        <v>2E-3</v>
      </c>
      <c r="I287">
        <v>2E-3</v>
      </c>
      <c r="J287">
        <v>2E-3</v>
      </c>
      <c r="K287">
        <v>3.0000000000000001E-3</v>
      </c>
      <c r="L287">
        <v>3.0000000000000001E-3</v>
      </c>
      <c r="M287">
        <v>3.0000000000000001E-3</v>
      </c>
      <c r="N287">
        <v>4.0000000000000001E-3</v>
      </c>
      <c r="O287">
        <v>4.0000000000000001E-3</v>
      </c>
      <c r="P287">
        <v>3.0000000000000001E-3</v>
      </c>
      <c r="Q287">
        <v>4.0000000000000001E-3</v>
      </c>
      <c r="R287">
        <v>4.0000000000000001E-3</v>
      </c>
      <c r="S287">
        <v>4.0000000000000001E-3</v>
      </c>
      <c r="T287">
        <v>5.0000000000000001E-3</v>
      </c>
      <c r="U287">
        <v>5.0000000000000001E-3</v>
      </c>
      <c r="V287">
        <v>5.0000000000000001E-3</v>
      </c>
      <c r="W287">
        <v>5.0000000000000001E-3</v>
      </c>
      <c r="X287">
        <v>5.0000000000000001E-3</v>
      </c>
      <c r="Y287">
        <v>5.0000000000000001E-3</v>
      </c>
      <c r="Z287">
        <v>6.0000000000000001E-3</v>
      </c>
      <c r="AA287">
        <v>7.0000000000000001E-3</v>
      </c>
      <c r="AB287">
        <v>6.0000000000000001E-3</v>
      </c>
      <c r="AC287">
        <v>7.0000000000000001E-3</v>
      </c>
      <c r="AD287">
        <v>7.0000000000000001E-3</v>
      </c>
      <c r="AE287">
        <v>8.0000000000000002E-3</v>
      </c>
      <c r="AF287">
        <v>8.0000000000000002E-3</v>
      </c>
      <c r="AG287">
        <v>8.0000000000000002E-3</v>
      </c>
      <c r="AH287">
        <v>8.0000000000000002E-3</v>
      </c>
      <c r="AI287">
        <v>8.0000000000000002E-3</v>
      </c>
      <c r="AJ287">
        <v>8.0000000000000002E-3</v>
      </c>
      <c r="AK287">
        <v>8.9999999999999993E-3</v>
      </c>
      <c r="AL287">
        <v>8.9999999999999993E-3</v>
      </c>
      <c r="AM287">
        <v>8.9999999999999993E-3</v>
      </c>
      <c r="AN287">
        <v>8.9999999999999993E-3</v>
      </c>
      <c r="AO287">
        <v>1.0999999999999999E-2</v>
      </c>
      <c r="AP287">
        <v>0.01</v>
      </c>
      <c r="AQ287">
        <v>1.0999999999999999E-2</v>
      </c>
      <c r="AR287">
        <v>0.01</v>
      </c>
      <c r="AS287">
        <v>1.0999999999999999E-2</v>
      </c>
      <c r="AT287">
        <v>1.0999999999999999E-2</v>
      </c>
      <c r="AU287">
        <v>1.0999999999999999E-2</v>
      </c>
      <c r="AV287">
        <v>1.2E-2</v>
      </c>
      <c r="AW287">
        <v>1.2E-2</v>
      </c>
      <c r="AX287">
        <v>1.2E-2</v>
      </c>
      <c r="AY287">
        <v>1.2999999999999999E-2</v>
      </c>
      <c r="AZ287">
        <v>1.2E-2</v>
      </c>
      <c r="BA287">
        <v>1.2E-2</v>
      </c>
      <c r="BB287">
        <v>1.4E-2</v>
      </c>
      <c r="BC287">
        <v>1.2999999999999999E-2</v>
      </c>
      <c r="BD287">
        <v>1.4E-2</v>
      </c>
      <c r="BE287">
        <v>1.4E-2</v>
      </c>
      <c r="BF287">
        <v>1.6E-2</v>
      </c>
      <c r="BG287">
        <v>1.4E-2</v>
      </c>
      <c r="BH287">
        <v>1.4E-2</v>
      </c>
      <c r="BI287">
        <v>1.6E-2</v>
      </c>
      <c r="BJ287">
        <v>1.4999999999999999E-2</v>
      </c>
      <c r="BK287">
        <v>1.6E-2</v>
      </c>
      <c r="BL287">
        <v>2.3E-2</v>
      </c>
      <c r="BM287">
        <v>1.6E-2</v>
      </c>
      <c r="BN287">
        <v>1.7999999999999999E-2</v>
      </c>
      <c r="BO287">
        <v>1.7000000000000001E-2</v>
      </c>
      <c r="BP287">
        <v>1.9E-2</v>
      </c>
      <c r="BQ287">
        <v>1.9E-2</v>
      </c>
      <c r="BR287">
        <v>1.9E-2</v>
      </c>
      <c r="BS287">
        <v>1.7999999999999999E-2</v>
      </c>
      <c r="BT287">
        <v>1.9E-2</v>
      </c>
      <c r="BU287">
        <v>0.02</v>
      </c>
      <c r="BV287">
        <v>0.02</v>
      </c>
      <c r="BW287">
        <v>2.1000000000000001E-2</v>
      </c>
      <c r="BX287">
        <v>0.02</v>
      </c>
      <c r="BY287">
        <v>2.1000000000000001E-2</v>
      </c>
      <c r="BZ287">
        <v>2.1000000000000001E-2</v>
      </c>
      <c r="CA287">
        <v>2.1000000000000001E-2</v>
      </c>
      <c r="CB287">
        <v>2.1000000000000001E-2</v>
      </c>
      <c r="CC287">
        <v>2.1000000000000001E-2</v>
      </c>
      <c r="CD287">
        <v>2.1000000000000001E-2</v>
      </c>
      <c r="CE287">
        <v>2.1000000000000001E-2</v>
      </c>
      <c r="CF287">
        <v>2.3E-2</v>
      </c>
      <c r="CG287">
        <v>2.1999999999999999E-2</v>
      </c>
      <c r="CH287">
        <v>2.3E-2</v>
      </c>
      <c r="CI287">
        <v>2.4E-2</v>
      </c>
      <c r="CJ287">
        <v>2.4E-2</v>
      </c>
      <c r="CK287">
        <v>2.4E-2</v>
      </c>
      <c r="CL287">
        <v>2.5000000000000001E-2</v>
      </c>
      <c r="CM287">
        <v>2.7E-2</v>
      </c>
      <c r="CN287">
        <v>2.5999999999999999E-2</v>
      </c>
      <c r="CO287">
        <v>2.5000000000000001E-2</v>
      </c>
      <c r="CP287">
        <v>2.5000000000000001E-2</v>
      </c>
      <c r="CQ287">
        <v>2.7E-2</v>
      </c>
      <c r="CR287">
        <v>2.8000000000000001E-2</v>
      </c>
      <c r="CS287">
        <v>0.03</v>
      </c>
      <c r="CT287">
        <v>2.8000000000000001E-2</v>
      </c>
      <c r="CU287">
        <v>2.7E-2</v>
      </c>
      <c r="CV287">
        <v>2.9000000000000001E-2</v>
      </c>
      <c r="CW287">
        <v>2.9000000000000001E-2</v>
      </c>
      <c r="CX287">
        <v>3.2000000000000001E-2</v>
      </c>
      <c r="CY287">
        <v>3.2000000000000001E-2</v>
      </c>
      <c r="CZ287">
        <v>3.1E-2</v>
      </c>
      <c r="DA287">
        <v>0.03</v>
      </c>
      <c r="DB287">
        <v>3.2000000000000001E-2</v>
      </c>
      <c r="DC287">
        <v>0.03</v>
      </c>
      <c r="DD287">
        <v>3.2000000000000001E-2</v>
      </c>
      <c r="DE287">
        <v>3.3000000000000002E-2</v>
      </c>
      <c r="DF287">
        <v>3.2000000000000001E-2</v>
      </c>
      <c r="DG287">
        <v>3.5000000000000003E-2</v>
      </c>
      <c r="DH287">
        <v>3.5000000000000003E-2</v>
      </c>
      <c r="DI287">
        <v>3.4000000000000002E-2</v>
      </c>
      <c r="DJ287">
        <v>3.6999999999999998E-2</v>
      </c>
      <c r="DK287">
        <v>3.5000000000000003E-2</v>
      </c>
      <c r="DL287">
        <v>3.5999999999999997E-2</v>
      </c>
      <c r="DM287">
        <v>3.5999999999999997E-2</v>
      </c>
      <c r="DN287">
        <v>3.6999999999999998E-2</v>
      </c>
      <c r="DO287">
        <v>3.5999999999999997E-2</v>
      </c>
      <c r="DP287">
        <v>3.6999999999999998E-2</v>
      </c>
      <c r="DQ287">
        <v>3.7999999999999999E-2</v>
      </c>
      <c r="DR287">
        <v>0.04</v>
      </c>
      <c r="DS287">
        <v>3.7999999999999999E-2</v>
      </c>
      <c r="DT287">
        <v>3.6999999999999998E-2</v>
      </c>
      <c r="DU287">
        <v>4.1000000000000002E-2</v>
      </c>
      <c r="DV287">
        <v>4.1000000000000002E-2</v>
      </c>
      <c r="DW287">
        <v>4.2000000000000003E-2</v>
      </c>
      <c r="DX287">
        <v>4.2999999999999997E-2</v>
      </c>
      <c r="DY287">
        <v>0.04</v>
      </c>
      <c r="DZ287">
        <v>4.4999999999999998E-2</v>
      </c>
      <c r="EA287">
        <v>4.3999999999999997E-2</v>
      </c>
      <c r="EB287">
        <v>4.3999999999999997E-2</v>
      </c>
      <c r="EC287">
        <v>4.2999999999999997E-2</v>
      </c>
      <c r="ED287">
        <v>4.7E-2</v>
      </c>
      <c r="EE287">
        <v>4.8000000000000001E-2</v>
      </c>
      <c r="EF287">
        <v>4.5999999999999999E-2</v>
      </c>
      <c r="EG287">
        <v>4.7E-2</v>
      </c>
      <c r="EH287">
        <v>4.4999999999999998E-2</v>
      </c>
      <c r="EI287">
        <v>4.9000000000000002E-2</v>
      </c>
      <c r="EJ287">
        <v>4.7E-2</v>
      </c>
      <c r="EK287">
        <v>5.0999999999999997E-2</v>
      </c>
      <c r="EL287">
        <v>5.0999999999999997E-2</v>
      </c>
      <c r="EM287">
        <v>4.9000000000000002E-2</v>
      </c>
      <c r="EN287">
        <v>0.05</v>
      </c>
      <c r="EO287">
        <v>5.2999999999999999E-2</v>
      </c>
      <c r="EP287">
        <v>5.3999999999999999E-2</v>
      </c>
      <c r="EQ287">
        <v>5.0999999999999997E-2</v>
      </c>
      <c r="ER287">
        <v>5.3999999999999999E-2</v>
      </c>
      <c r="ES287">
        <v>5.3999999999999999E-2</v>
      </c>
      <c r="ET287">
        <v>5.5E-2</v>
      </c>
      <c r="EU287">
        <v>5.8000000000000003E-2</v>
      </c>
      <c r="EV287">
        <v>5.7000000000000002E-2</v>
      </c>
      <c r="EW287">
        <v>5.5E-2</v>
      </c>
      <c r="EX287">
        <v>5.5E-2</v>
      </c>
      <c r="EY287">
        <v>5.7000000000000002E-2</v>
      </c>
      <c r="EZ287">
        <v>5.8000000000000003E-2</v>
      </c>
      <c r="FA287">
        <v>0.06</v>
      </c>
      <c r="FB287">
        <v>0.06</v>
      </c>
      <c r="FC287">
        <v>5.7000000000000002E-2</v>
      </c>
      <c r="FD287">
        <v>6.0999999999999999E-2</v>
      </c>
      <c r="FE287">
        <v>0.06</v>
      </c>
      <c r="FF287">
        <v>6.3E-2</v>
      </c>
      <c r="FG287">
        <v>6.6000000000000003E-2</v>
      </c>
      <c r="FH287">
        <v>6.9000000000000006E-2</v>
      </c>
      <c r="FI287">
        <v>6.7000000000000004E-2</v>
      </c>
      <c r="FJ287">
        <v>6.6000000000000003E-2</v>
      </c>
      <c r="FK287">
        <v>6.6000000000000003E-2</v>
      </c>
      <c r="FL287">
        <v>6.7000000000000004E-2</v>
      </c>
      <c r="FM287">
        <v>6.6000000000000003E-2</v>
      </c>
      <c r="FN287">
        <v>6.4000000000000001E-2</v>
      </c>
      <c r="FO287">
        <v>6.7000000000000004E-2</v>
      </c>
      <c r="FP287">
        <v>6.9000000000000006E-2</v>
      </c>
      <c r="FQ287">
        <v>6.9000000000000006E-2</v>
      </c>
      <c r="FR287">
        <v>7.5999999999999998E-2</v>
      </c>
      <c r="FS287">
        <v>7.2999999999999995E-2</v>
      </c>
      <c r="FT287">
        <v>7.1999999999999995E-2</v>
      </c>
      <c r="FU287">
        <v>7.6999999999999999E-2</v>
      </c>
      <c r="FV287">
        <v>7.2999999999999995E-2</v>
      </c>
      <c r="FW287">
        <v>7.6999999999999999E-2</v>
      </c>
      <c r="FX287">
        <v>7.6999999999999999E-2</v>
      </c>
      <c r="FY287">
        <v>7.9000000000000001E-2</v>
      </c>
      <c r="FZ287">
        <v>7.4999999999999997E-2</v>
      </c>
      <c r="GA287">
        <v>7.6999999999999999E-2</v>
      </c>
      <c r="GB287">
        <v>7.9000000000000001E-2</v>
      </c>
      <c r="GC287">
        <v>7.5999999999999998E-2</v>
      </c>
      <c r="GD287">
        <v>7.9000000000000001E-2</v>
      </c>
      <c r="GE287">
        <v>7.9000000000000001E-2</v>
      </c>
      <c r="GF287">
        <v>8.4000000000000005E-2</v>
      </c>
      <c r="GG287">
        <v>8.3000000000000004E-2</v>
      </c>
      <c r="GH287">
        <v>8.5000000000000006E-2</v>
      </c>
      <c r="GI287">
        <v>8.4000000000000005E-2</v>
      </c>
      <c r="GJ287">
        <v>8.3000000000000004E-2</v>
      </c>
      <c r="GK287">
        <v>8.2000000000000003E-2</v>
      </c>
      <c r="GL287">
        <v>0.09</v>
      </c>
      <c r="GM287">
        <v>8.6999999999999994E-2</v>
      </c>
      <c r="GN287">
        <v>8.6999999999999994E-2</v>
      </c>
      <c r="GO287">
        <v>0.09</v>
      </c>
      <c r="GP287">
        <v>8.8999999999999996E-2</v>
      </c>
      <c r="GQ287">
        <v>9.0999999999999998E-2</v>
      </c>
      <c r="GR287">
        <v>8.7999999999999995E-2</v>
      </c>
      <c r="GS287">
        <v>9.7000000000000003E-2</v>
      </c>
      <c r="GT287">
        <v>9.4E-2</v>
      </c>
      <c r="GU287">
        <v>9.8000000000000004E-2</v>
      </c>
      <c r="GV287">
        <v>9.5000000000000001E-2</v>
      </c>
      <c r="GW287">
        <v>9.7000000000000003E-2</v>
      </c>
      <c r="GX287">
        <v>0.1</v>
      </c>
      <c r="GY287">
        <v>9.2999999999999999E-2</v>
      </c>
      <c r="GZ287">
        <v>0.1</v>
      </c>
      <c r="HA287">
        <v>9.7000000000000003E-2</v>
      </c>
      <c r="HB287">
        <v>9.9000000000000005E-2</v>
      </c>
      <c r="HC287">
        <v>9.8000000000000004E-2</v>
      </c>
      <c r="HD287">
        <v>0.10299999999999999</v>
      </c>
      <c r="HE287">
        <v>0.1</v>
      </c>
      <c r="HF287">
        <v>0.108</v>
      </c>
      <c r="HG287">
        <v>0.107</v>
      </c>
      <c r="HH287">
        <v>0.107</v>
      </c>
      <c r="HI287">
        <v>0.106</v>
      </c>
      <c r="HJ287">
        <v>0.112</v>
      </c>
      <c r="HK287">
        <v>0.113</v>
      </c>
      <c r="HL287">
        <v>0.112</v>
      </c>
      <c r="HM287">
        <v>0.11</v>
      </c>
      <c r="HN287">
        <v>0.11700000000000001</v>
      </c>
      <c r="HO287">
        <v>0.11799999999999999</v>
      </c>
      <c r="HP287">
        <v>0.111</v>
      </c>
      <c r="HQ287">
        <v>0.12</v>
      </c>
      <c r="HR287">
        <v>0.111</v>
      </c>
      <c r="HS287">
        <v>0.11899999999999999</v>
      </c>
      <c r="HT287">
        <v>0.12</v>
      </c>
      <c r="HU287">
        <v>0.121</v>
      </c>
      <c r="HV287">
        <v>0.122</v>
      </c>
      <c r="HW287">
        <v>0.128</v>
      </c>
      <c r="HX287">
        <v>0.128</v>
      </c>
      <c r="HY287">
        <v>0.122</v>
      </c>
      <c r="HZ287">
        <v>0.125</v>
      </c>
      <c r="IA287">
        <v>0.13600000000000001</v>
      </c>
      <c r="IB287">
        <v>0.13</v>
      </c>
      <c r="IC287">
        <v>0.14000000000000001</v>
      </c>
      <c r="ID287">
        <v>0.13900000000000001</v>
      </c>
      <c r="IE287">
        <v>0.13200000000000001</v>
      </c>
      <c r="IF287">
        <v>0.129</v>
      </c>
      <c r="IG287">
        <v>0.13900000000000001</v>
      </c>
      <c r="IH287">
        <v>0.13700000000000001</v>
      </c>
      <c r="II287">
        <v>0.14099999999999999</v>
      </c>
      <c r="IJ287">
        <v>0.14499999999999999</v>
      </c>
      <c r="IK287">
        <v>0.14599999999999999</v>
      </c>
      <c r="IL287">
        <v>0.14899999999999999</v>
      </c>
      <c r="IM287">
        <v>0.14099999999999999</v>
      </c>
      <c r="IN287">
        <v>0.14699999999999999</v>
      </c>
      <c r="IO287">
        <v>0.14799999999999999</v>
      </c>
      <c r="IP287">
        <v>0.153</v>
      </c>
      <c r="IQ287">
        <v>0.154</v>
      </c>
      <c r="IR287">
        <v>0.14899999999999999</v>
      </c>
      <c r="IS287">
        <v>0.151</v>
      </c>
      <c r="IT287">
        <v>0.153</v>
      </c>
      <c r="IU287">
        <v>0.159</v>
      </c>
      <c r="IV287">
        <v>0.16800000000000001</v>
      </c>
      <c r="IW287">
        <v>0.161</v>
      </c>
      <c r="IX287">
        <v>0.16300000000000001</v>
      </c>
      <c r="IY287">
        <v>0.16900000000000001</v>
      </c>
      <c r="IZ287">
        <v>0.17199999999999999</v>
      </c>
      <c r="JA287">
        <v>0.16900000000000001</v>
      </c>
      <c r="JB287">
        <v>0.18</v>
      </c>
      <c r="JC287">
        <v>0.17699999999999999</v>
      </c>
      <c r="JD287">
        <v>0.17899999999999999</v>
      </c>
      <c r="JE287">
        <v>0.184</v>
      </c>
      <c r="JF287">
        <v>0.2</v>
      </c>
      <c r="JG287">
        <v>0.20499999999999999</v>
      </c>
      <c r="JH287">
        <v>0.19500000000000001</v>
      </c>
      <c r="JI287">
        <v>0.19600000000000001</v>
      </c>
      <c r="JJ287">
        <v>0.2</v>
      </c>
      <c r="JK287">
        <v>0.19900000000000001</v>
      </c>
      <c r="JL287">
        <v>0.215</v>
      </c>
      <c r="JM287">
        <v>0.22700000000000001</v>
      </c>
      <c r="JN287">
        <v>0.217</v>
      </c>
      <c r="JO287">
        <v>0.23</v>
      </c>
      <c r="JP287">
        <v>0.22800000000000001</v>
      </c>
      <c r="JQ287">
        <v>0.245</v>
      </c>
      <c r="JR287">
        <v>0.27</v>
      </c>
      <c r="JS287">
        <v>0.316</v>
      </c>
      <c r="JT287">
        <v>0.3</v>
      </c>
      <c r="JU287">
        <v>0.29699999999999999</v>
      </c>
      <c r="JV287">
        <v>0.309</v>
      </c>
      <c r="JW287">
        <v>0.39500000000000002</v>
      </c>
      <c r="JX287">
        <v>0.49299999999999999</v>
      </c>
    </row>
    <row r="288" spans="2:285" x14ac:dyDescent="0.5">
      <c r="B288">
        <v>2820</v>
      </c>
      <c r="C288">
        <v>2E-3</v>
      </c>
      <c r="D288">
        <v>2E-3</v>
      </c>
      <c r="E288">
        <v>3.0000000000000001E-3</v>
      </c>
      <c r="F288">
        <v>2E-3</v>
      </c>
      <c r="G288">
        <v>1E-3</v>
      </c>
      <c r="H288">
        <v>4.0000000000000001E-3</v>
      </c>
      <c r="I288">
        <v>2E-3</v>
      </c>
      <c r="J288">
        <v>4.0000000000000001E-3</v>
      </c>
      <c r="K288">
        <v>3.0000000000000001E-3</v>
      </c>
      <c r="L288">
        <v>3.0000000000000001E-3</v>
      </c>
      <c r="M288">
        <v>3.0000000000000001E-3</v>
      </c>
      <c r="N288">
        <v>3.0000000000000001E-3</v>
      </c>
      <c r="O288">
        <v>3.0000000000000001E-3</v>
      </c>
      <c r="P288">
        <v>6.0000000000000001E-3</v>
      </c>
      <c r="Q288">
        <v>5.0000000000000001E-3</v>
      </c>
      <c r="R288">
        <v>4.0000000000000001E-3</v>
      </c>
      <c r="S288">
        <v>4.0000000000000001E-3</v>
      </c>
      <c r="T288">
        <v>5.0000000000000001E-3</v>
      </c>
      <c r="U288">
        <v>6.0000000000000001E-3</v>
      </c>
      <c r="V288">
        <v>5.0000000000000001E-3</v>
      </c>
      <c r="W288">
        <v>5.0000000000000001E-3</v>
      </c>
      <c r="X288">
        <v>6.0000000000000001E-3</v>
      </c>
      <c r="Y288">
        <v>6.0000000000000001E-3</v>
      </c>
      <c r="Z288">
        <v>6.0000000000000001E-3</v>
      </c>
      <c r="AA288">
        <v>6.0000000000000001E-3</v>
      </c>
      <c r="AB288">
        <v>7.0000000000000001E-3</v>
      </c>
      <c r="AC288">
        <v>7.0000000000000001E-3</v>
      </c>
      <c r="AD288">
        <v>7.0000000000000001E-3</v>
      </c>
      <c r="AE288">
        <v>7.0000000000000001E-3</v>
      </c>
      <c r="AF288">
        <v>8.0000000000000002E-3</v>
      </c>
      <c r="AG288">
        <v>8.0000000000000002E-3</v>
      </c>
      <c r="AH288">
        <v>8.0000000000000002E-3</v>
      </c>
      <c r="AI288">
        <v>0.01</v>
      </c>
      <c r="AJ288">
        <v>8.9999999999999993E-3</v>
      </c>
      <c r="AK288">
        <v>8.0000000000000002E-3</v>
      </c>
      <c r="AL288">
        <v>8.9999999999999993E-3</v>
      </c>
      <c r="AM288">
        <v>8.9999999999999993E-3</v>
      </c>
      <c r="AN288">
        <v>8.9999999999999993E-3</v>
      </c>
      <c r="AO288">
        <v>0.01</v>
      </c>
      <c r="AP288">
        <v>0.01</v>
      </c>
      <c r="AQ288">
        <v>0.01</v>
      </c>
      <c r="AR288">
        <v>1.0999999999999999E-2</v>
      </c>
      <c r="AS288">
        <v>1.2E-2</v>
      </c>
      <c r="AT288">
        <v>1.0999999999999999E-2</v>
      </c>
      <c r="AU288">
        <v>1.0999999999999999E-2</v>
      </c>
      <c r="AV288">
        <v>1.2999999999999999E-2</v>
      </c>
      <c r="AW288">
        <v>1.2E-2</v>
      </c>
      <c r="AX288">
        <v>1.2E-2</v>
      </c>
      <c r="AY288">
        <v>1.2E-2</v>
      </c>
      <c r="AZ288">
        <v>1.2E-2</v>
      </c>
      <c r="BA288">
        <v>1.2999999999999999E-2</v>
      </c>
      <c r="BB288">
        <v>1.2999999999999999E-2</v>
      </c>
      <c r="BC288">
        <v>1.2999999999999999E-2</v>
      </c>
      <c r="BD288">
        <v>1.4999999999999999E-2</v>
      </c>
      <c r="BE288">
        <v>1.4999999999999999E-2</v>
      </c>
      <c r="BF288">
        <v>1.4E-2</v>
      </c>
      <c r="BG288">
        <v>1.4E-2</v>
      </c>
      <c r="BH288">
        <v>1.4E-2</v>
      </c>
      <c r="BI288">
        <v>1.4999999999999999E-2</v>
      </c>
      <c r="BJ288">
        <v>1.6E-2</v>
      </c>
      <c r="BK288">
        <v>1.4999999999999999E-2</v>
      </c>
      <c r="BL288">
        <v>1.6E-2</v>
      </c>
      <c r="BM288">
        <v>1.4999999999999999E-2</v>
      </c>
      <c r="BN288">
        <v>1.7000000000000001E-2</v>
      </c>
      <c r="BO288">
        <v>1.7999999999999999E-2</v>
      </c>
      <c r="BP288">
        <v>1.7999999999999999E-2</v>
      </c>
      <c r="BQ288">
        <v>1.7000000000000001E-2</v>
      </c>
      <c r="BR288">
        <v>1.9E-2</v>
      </c>
      <c r="BS288">
        <v>1.7999999999999999E-2</v>
      </c>
      <c r="BT288">
        <v>1.7999999999999999E-2</v>
      </c>
      <c r="BU288">
        <v>1.9E-2</v>
      </c>
      <c r="BV288">
        <v>1.9E-2</v>
      </c>
      <c r="BW288">
        <v>2.1000000000000001E-2</v>
      </c>
      <c r="BX288">
        <v>2.1000000000000001E-2</v>
      </c>
      <c r="BY288">
        <v>0.02</v>
      </c>
      <c r="BZ288">
        <v>2.1999999999999999E-2</v>
      </c>
      <c r="CA288">
        <v>1.9E-2</v>
      </c>
      <c r="CB288">
        <v>2.1999999999999999E-2</v>
      </c>
      <c r="CC288">
        <v>2.3E-2</v>
      </c>
      <c r="CD288">
        <v>2.4E-2</v>
      </c>
      <c r="CE288">
        <v>2.1000000000000001E-2</v>
      </c>
      <c r="CF288">
        <v>2.4E-2</v>
      </c>
      <c r="CG288">
        <v>2.1999999999999999E-2</v>
      </c>
      <c r="CH288">
        <v>2.3E-2</v>
      </c>
      <c r="CI288">
        <v>2.3E-2</v>
      </c>
      <c r="CJ288">
        <v>2.5000000000000001E-2</v>
      </c>
      <c r="CK288">
        <v>2.5000000000000001E-2</v>
      </c>
      <c r="CL288">
        <v>2.5000000000000001E-2</v>
      </c>
      <c r="CM288">
        <v>2.5999999999999999E-2</v>
      </c>
      <c r="CN288">
        <v>2.5000000000000001E-2</v>
      </c>
      <c r="CO288">
        <v>2.7E-2</v>
      </c>
      <c r="CP288">
        <v>2.8000000000000001E-2</v>
      </c>
      <c r="CQ288">
        <v>2.5999999999999999E-2</v>
      </c>
      <c r="CR288">
        <v>2.7E-2</v>
      </c>
      <c r="CS288">
        <v>2.8000000000000001E-2</v>
      </c>
      <c r="CT288">
        <v>2.7E-2</v>
      </c>
      <c r="CU288">
        <v>2.8000000000000001E-2</v>
      </c>
      <c r="CV288">
        <v>2.8000000000000001E-2</v>
      </c>
      <c r="CW288">
        <v>2.7E-2</v>
      </c>
      <c r="CX288">
        <v>2.8000000000000001E-2</v>
      </c>
      <c r="CY288">
        <v>2.9000000000000001E-2</v>
      </c>
      <c r="CZ288">
        <v>3.1E-2</v>
      </c>
      <c r="DA288">
        <v>3.2000000000000001E-2</v>
      </c>
      <c r="DB288">
        <v>3.3000000000000002E-2</v>
      </c>
      <c r="DC288">
        <v>3.3000000000000002E-2</v>
      </c>
      <c r="DD288">
        <v>3.2000000000000001E-2</v>
      </c>
      <c r="DE288">
        <v>3.2000000000000001E-2</v>
      </c>
      <c r="DF288">
        <v>3.4000000000000002E-2</v>
      </c>
      <c r="DG288">
        <v>3.4000000000000002E-2</v>
      </c>
      <c r="DH288">
        <v>3.2000000000000001E-2</v>
      </c>
      <c r="DI288">
        <v>3.5999999999999997E-2</v>
      </c>
      <c r="DJ288">
        <v>3.4000000000000002E-2</v>
      </c>
      <c r="DK288">
        <v>3.7999999999999999E-2</v>
      </c>
      <c r="DL288">
        <v>3.7999999999999999E-2</v>
      </c>
      <c r="DM288">
        <v>3.5000000000000003E-2</v>
      </c>
      <c r="DN288">
        <v>3.7999999999999999E-2</v>
      </c>
      <c r="DO288">
        <v>3.5999999999999997E-2</v>
      </c>
      <c r="DP288">
        <v>3.7999999999999999E-2</v>
      </c>
      <c r="DQ288">
        <v>3.9E-2</v>
      </c>
      <c r="DR288">
        <v>3.6999999999999998E-2</v>
      </c>
      <c r="DS288">
        <v>4.1000000000000002E-2</v>
      </c>
      <c r="DT288">
        <v>3.9E-2</v>
      </c>
      <c r="DU288">
        <v>3.9E-2</v>
      </c>
      <c r="DV288">
        <v>4.2000000000000003E-2</v>
      </c>
      <c r="DW288">
        <v>4.1000000000000002E-2</v>
      </c>
      <c r="DX288">
        <v>4.1000000000000002E-2</v>
      </c>
      <c r="DY288">
        <v>4.1000000000000002E-2</v>
      </c>
      <c r="DZ288">
        <v>4.3999999999999997E-2</v>
      </c>
      <c r="EA288">
        <v>4.4999999999999998E-2</v>
      </c>
      <c r="EB288">
        <v>4.2000000000000003E-2</v>
      </c>
      <c r="EC288">
        <v>4.3999999999999997E-2</v>
      </c>
      <c r="ED288">
        <v>4.4999999999999998E-2</v>
      </c>
      <c r="EE288">
        <v>4.4999999999999998E-2</v>
      </c>
      <c r="EF288">
        <v>4.5999999999999999E-2</v>
      </c>
      <c r="EG288">
        <v>4.9000000000000002E-2</v>
      </c>
      <c r="EH288">
        <v>4.7E-2</v>
      </c>
      <c r="EI288">
        <v>4.8000000000000001E-2</v>
      </c>
      <c r="EJ288">
        <v>5.0999999999999997E-2</v>
      </c>
      <c r="EK288">
        <v>4.9000000000000002E-2</v>
      </c>
      <c r="EL288">
        <v>0.05</v>
      </c>
      <c r="EM288">
        <v>5.1999999999999998E-2</v>
      </c>
      <c r="EN288">
        <v>5.0999999999999997E-2</v>
      </c>
      <c r="EO288">
        <v>5.2999999999999999E-2</v>
      </c>
      <c r="EP288">
        <v>5.2999999999999999E-2</v>
      </c>
      <c r="EQ288">
        <v>5.1999999999999998E-2</v>
      </c>
      <c r="ER288">
        <v>5.2999999999999999E-2</v>
      </c>
      <c r="ES288">
        <v>5.3999999999999999E-2</v>
      </c>
      <c r="ET288">
        <v>5.6000000000000001E-2</v>
      </c>
      <c r="EU288">
        <v>5.7000000000000002E-2</v>
      </c>
      <c r="EV288">
        <v>5.7000000000000002E-2</v>
      </c>
      <c r="EW288">
        <v>5.6000000000000001E-2</v>
      </c>
      <c r="EX288">
        <v>5.5E-2</v>
      </c>
      <c r="EY288">
        <v>5.7000000000000002E-2</v>
      </c>
      <c r="EZ288">
        <v>5.7000000000000002E-2</v>
      </c>
      <c r="FA288">
        <v>0.06</v>
      </c>
      <c r="FB288">
        <v>5.8999999999999997E-2</v>
      </c>
      <c r="FC288">
        <v>0.06</v>
      </c>
      <c r="FD288">
        <v>6.2E-2</v>
      </c>
      <c r="FE288">
        <v>0.06</v>
      </c>
      <c r="FF288">
        <v>0.06</v>
      </c>
      <c r="FG288">
        <v>6.5000000000000002E-2</v>
      </c>
      <c r="FH288">
        <v>6.5000000000000002E-2</v>
      </c>
      <c r="FI288">
        <v>6.8000000000000005E-2</v>
      </c>
      <c r="FJ288">
        <v>6.7000000000000004E-2</v>
      </c>
      <c r="FK288">
        <v>6.4000000000000001E-2</v>
      </c>
      <c r="FL288">
        <v>6.7000000000000004E-2</v>
      </c>
      <c r="FM288">
        <v>6.2E-2</v>
      </c>
      <c r="FN288">
        <v>6.6000000000000003E-2</v>
      </c>
      <c r="FO288">
        <v>6.9000000000000006E-2</v>
      </c>
      <c r="FP288">
        <v>7.2999999999999995E-2</v>
      </c>
      <c r="FQ288">
        <v>6.9000000000000006E-2</v>
      </c>
      <c r="FR288">
        <v>6.7000000000000004E-2</v>
      </c>
      <c r="FS288">
        <v>7.3999999999999996E-2</v>
      </c>
      <c r="FT288">
        <v>7.1999999999999995E-2</v>
      </c>
      <c r="FU288">
        <v>7.8E-2</v>
      </c>
      <c r="FV288">
        <v>7.4999999999999997E-2</v>
      </c>
      <c r="FW288">
        <v>7.0999999999999994E-2</v>
      </c>
      <c r="FX288">
        <v>8.2000000000000003E-2</v>
      </c>
      <c r="FY288">
        <v>7.3999999999999996E-2</v>
      </c>
      <c r="FZ288">
        <v>7.8E-2</v>
      </c>
      <c r="GA288">
        <v>7.4999999999999997E-2</v>
      </c>
      <c r="GB288">
        <v>0.08</v>
      </c>
      <c r="GC288">
        <v>7.8E-2</v>
      </c>
      <c r="GD288">
        <v>8.1000000000000003E-2</v>
      </c>
      <c r="GE288">
        <v>7.6999999999999999E-2</v>
      </c>
      <c r="GF288">
        <v>8.1000000000000003E-2</v>
      </c>
      <c r="GG288">
        <v>8.2000000000000003E-2</v>
      </c>
      <c r="GH288">
        <v>8.2000000000000003E-2</v>
      </c>
      <c r="GI288">
        <v>8.4000000000000005E-2</v>
      </c>
      <c r="GJ288">
        <v>8.5000000000000006E-2</v>
      </c>
      <c r="GK288">
        <v>8.4000000000000005E-2</v>
      </c>
      <c r="GL288">
        <v>8.7999999999999995E-2</v>
      </c>
      <c r="GM288">
        <v>8.5999999999999993E-2</v>
      </c>
      <c r="GN288">
        <v>8.7999999999999995E-2</v>
      </c>
      <c r="GO288">
        <v>8.8999999999999996E-2</v>
      </c>
      <c r="GP288">
        <v>8.5000000000000006E-2</v>
      </c>
      <c r="GQ288">
        <v>8.8999999999999996E-2</v>
      </c>
      <c r="GR288">
        <v>8.7999999999999995E-2</v>
      </c>
      <c r="GS288">
        <v>9.4E-2</v>
      </c>
      <c r="GT288">
        <v>0.09</v>
      </c>
      <c r="GU288">
        <v>9.6000000000000002E-2</v>
      </c>
      <c r="GV288">
        <v>9.0999999999999998E-2</v>
      </c>
      <c r="GW288">
        <v>9.6000000000000002E-2</v>
      </c>
      <c r="GX288">
        <v>9.9000000000000005E-2</v>
      </c>
      <c r="GY288">
        <v>0.1</v>
      </c>
      <c r="GZ288">
        <v>9.6000000000000002E-2</v>
      </c>
      <c r="HA288">
        <v>0.1</v>
      </c>
      <c r="HB288">
        <v>9.6000000000000002E-2</v>
      </c>
      <c r="HC288">
        <v>0.106</v>
      </c>
      <c r="HD288">
        <v>0.10100000000000001</v>
      </c>
      <c r="HE288">
        <v>0.108</v>
      </c>
      <c r="HF288">
        <v>0.10299999999999999</v>
      </c>
      <c r="HG288">
        <v>0.10299999999999999</v>
      </c>
      <c r="HH288">
        <v>0.105</v>
      </c>
      <c r="HI288">
        <v>0.107</v>
      </c>
      <c r="HJ288">
        <v>0.106</v>
      </c>
      <c r="HK288">
        <v>0.113</v>
      </c>
      <c r="HL288">
        <v>0.107</v>
      </c>
      <c r="HM288">
        <v>0.115</v>
      </c>
      <c r="HN288">
        <v>0.114</v>
      </c>
      <c r="HO288">
        <v>0.112</v>
      </c>
      <c r="HP288">
        <v>0.115</v>
      </c>
      <c r="HQ288">
        <v>0.112</v>
      </c>
      <c r="HR288">
        <v>0.121</v>
      </c>
      <c r="HS288">
        <v>0.11600000000000001</v>
      </c>
      <c r="HT288">
        <v>0.123</v>
      </c>
      <c r="HU288">
        <v>0.121</v>
      </c>
      <c r="HV288">
        <v>0.121</v>
      </c>
      <c r="HW288">
        <v>0.11700000000000001</v>
      </c>
      <c r="HX288">
        <v>0.125</v>
      </c>
      <c r="HY288">
        <v>0.124</v>
      </c>
      <c r="HZ288">
        <v>0.129</v>
      </c>
      <c r="IA288">
        <v>0.13200000000000001</v>
      </c>
      <c r="IB288">
        <v>0.13100000000000001</v>
      </c>
      <c r="IC288">
        <v>0.13300000000000001</v>
      </c>
      <c r="ID288">
        <v>0.13500000000000001</v>
      </c>
      <c r="IE288">
        <v>0.13400000000000001</v>
      </c>
      <c r="IF288">
        <v>0.13800000000000001</v>
      </c>
      <c r="IG288">
        <v>0.13400000000000001</v>
      </c>
      <c r="IH288">
        <v>0.13900000000000001</v>
      </c>
      <c r="II288">
        <v>0.14299999999999999</v>
      </c>
      <c r="IJ288">
        <v>0.14399999999999999</v>
      </c>
      <c r="IK288">
        <v>0.14099999999999999</v>
      </c>
      <c r="IL288">
        <v>0.13900000000000001</v>
      </c>
      <c r="IM288">
        <v>0.14299999999999999</v>
      </c>
      <c r="IN288">
        <v>0.14499999999999999</v>
      </c>
      <c r="IO288">
        <v>0.152</v>
      </c>
      <c r="IP288">
        <v>0.151</v>
      </c>
      <c r="IQ288">
        <v>0.156</v>
      </c>
      <c r="IR288">
        <v>0.159</v>
      </c>
      <c r="IS288">
        <v>0.151</v>
      </c>
      <c r="IT288">
        <v>0.154</v>
      </c>
      <c r="IU288">
        <v>0.16300000000000001</v>
      </c>
      <c r="IV288">
        <v>0.161</v>
      </c>
      <c r="IW288">
        <v>0.16800000000000001</v>
      </c>
      <c r="IX288">
        <v>0.16800000000000001</v>
      </c>
      <c r="IY288">
        <v>0.16600000000000001</v>
      </c>
      <c r="IZ288">
        <v>0.16800000000000001</v>
      </c>
      <c r="JA288">
        <v>0.17100000000000001</v>
      </c>
      <c r="JB288">
        <v>0.18</v>
      </c>
      <c r="JC288">
        <v>0.17799999999999999</v>
      </c>
      <c r="JD288">
        <v>0.17899999999999999</v>
      </c>
      <c r="JE288">
        <v>0.188</v>
      </c>
      <c r="JF288">
        <v>0.193</v>
      </c>
      <c r="JG288">
        <v>0.19</v>
      </c>
      <c r="JH288">
        <v>0.189</v>
      </c>
      <c r="JI288">
        <v>0.19600000000000001</v>
      </c>
      <c r="JJ288">
        <v>0.2</v>
      </c>
      <c r="JK288">
        <v>0.214</v>
      </c>
      <c r="JL288">
        <v>0.20499999999999999</v>
      </c>
      <c r="JM288">
        <v>0.22600000000000001</v>
      </c>
      <c r="JN288">
        <v>0.22600000000000001</v>
      </c>
      <c r="JO288">
        <v>0.23</v>
      </c>
      <c r="JP288">
        <v>0.22500000000000001</v>
      </c>
      <c r="JQ288">
        <v>0.24099999999999999</v>
      </c>
      <c r="JR288">
        <v>0.249</v>
      </c>
      <c r="JS288">
        <v>0.26</v>
      </c>
      <c r="JT288">
        <v>0.27100000000000002</v>
      </c>
      <c r="JU288">
        <v>0.30099999999999999</v>
      </c>
      <c r="JV288">
        <v>0.28799999999999998</v>
      </c>
      <c r="JW288">
        <v>0.33400000000000002</v>
      </c>
      <c r="JX288">
        <v>0.34699999999999998</v>
      </c>
      <c r="JY288">
        <v>0.61499999999999999</v>
      </c>
    </row>
    <row r="289" spans="2:301" x14ac:dyDescent="0.5">
      <c r="B289">
        <v>2830</v>
      </c>
      <c r="C289">
        <v>1E-3</v>
      </c>
      <c r="D289">
        <v>1E-3</v>
      </c>
      <c r="E289">
        <v>2E-3</v>
      </c>
      <c r="F289">
        <v>1E-3</v>
      </c>
      <c r="G289">
        <v>2E-3</v>
      </c>
      <c r="H289">
        <v>2E-3</v>
      </c>
      <c r="I289">
        <v>2E-3</v>
      </c>
      <c r="J289">
        <v>3.0000000000000001E-3</v>
      </c>
      <c r="K289">
        <v>3.0000000000000001E-3</v>
      </c>
      <c r="L289">
        <v>3.0000000000000001E-3</v>
      </c>
      <c r="M289">
        <v>4.0000000000000001E-3</v>
      </c>
      <c r="N289">
        <v>4.0000000000000001E-3</v>
      </c>
      <c r="O289">
        <v>3.0000000000000001E-3</v>
      </c>
      <c r="P289">
        <v>3.0000000000000001E-3</v>
      </c>
      <c r="Q289">
        <v>4.0000000000000001E-3</v>
      </c>
      <c r="R289">
        <v>4.0000000000000001E-3</v>
      </c>
      <c r="S289">
        <v>4.0000000000000001E-3</v>
      </c>
      <c r="T289">
        <v>5.0000000000000001E-3</v>
      </c>
      <c r="U289">
        <v>4.0000000000000001E-3</v>
      </c>
      <c r="V289">
        <v>5.0000000000000001E-3</v>
      </c>
      <c r="W289">
        <v>5.0000000000000001E-3</v>
      </c>
      <c r="X289">
        <v>5.0000000000000001E-3</v>
      </c>
      <c r="Y289">
        <v>5.0000000000000001E-3</v>
      </c>
      <c r="Z289">
        <v>7.0000000000000001E-3</v>
      </c>
      <c r="AA289">
        <v>6.0000000000000001E-3</v>
      </c>
      <c r="AB289">
        <v>6.0000000000000001E-3</v>
      </c>
      <c r="AC289">
        <v>6.0000000000000001E-3</v>
      </c>
      <c r="AD289">
        <v>7.0000000000000001E-3</v>
      </c>
      <c r="AE289">
        <v>7.0000000000000001E-3</v>
      </c>
      <c r="AF289">
        <v>7.0000000000000001E-3</v>
      </c>
      <c r="AG289">
        <v>7.0000000000000001E-3</v>
      </c>
      <c r="AH289">
        <v>8.0000000000000002E-3</v>
      </c>
      <c r="AI289">
        <v>8.0000000000000002E-3</v>
      </c>
      <c r="AJ289">
        <v>8.9999999999999993E-3</v>
      </c>
      <c r="AK289">
        <v>8.0000000000000002E-3</v>
      </c>
      <c r="AL289">
        <v>8.9999999999999993E-3</v>
      </c>
      <c r="AM289">
        <v>8.9999999999999993E-3</v>
      </c>
      <c r="AN289">
        <v>0.01</v>
      </c>
      <c r="AO289">
        <v>0.01</v>
      </c>
      <c r="AP289">
        <v>0.01</v>
      </c>
      <c r="AQ289">
        <v>1.0999999999999999E-2</v>
      </c>
      <c r="AR289">
        <v>0.01</v>
      </c>
      <c r="AS289">
        <v>1.0999999999999999E-2</v>
      </c>
      <c r="AT289">
        <v>1.0999999999999999E-2</v>
      </c>
      <c r="AU289">
        <v>1.2E-2</v>
      </c>
      <c r="AV289">
        <v>1.0999999999999999E-2</v>
      </c>
      <c r="AW289">
        <v>1.0999999999999999E-2</v>
      </c>
      <c r="AX289">
        <v>1.2E-2</v>
      </c>
      <c r="AY289">
        <v>1.4E-2</v>
      </c>
      <c r="AZ289">
        <v>1.2E-2</v>
      </c>
      <c r="BA289">
        <v>1.2E-2</v>
      </c>
      <c r="BB289">
        <v>1.2999999999999999E-2</v>
      </c>
      <c r="BC289">
        <v>1.4E-2</v>
      </c>
      <c r="BD289">
        <v>1.2999999999999999E-2</v>
      </c>
      <c r="BE289">
        <v>1.4999999999999999E-2</v>
      </c>
      <c r="BF289">
        <v>1.4E-2</v>
      </c>
      <c r="BG289">
        <v>1.4999999999999999E-2</v>
      </c>
      <c r="BH289">
        <v>1.4999999999999999E-2</v>
      </c>
      <c r="BI289">
        <v>1.4999999999999999E-2</v>
      </c>
      <c r="BJ289">
        <v>1.6E-2</v>
      </c>
      <c r="BK289">
        <v>1.4999999999999999E-2</v>
      </c>
      <c r="BL289">
        <v>1.6E-2</v>
      </c>
      <c r="BM289">
        <v>1.7000000000000001E-2</v>
      </c>
      <c r="BN289">
        <v>1.7000000000000001E-2</v>
      </c>
      <c r="BO289">
        <v>1.7000000000000001E-2</v>
      </c>
      <c r="BP289">
        <v>1.9E-2</v>
      </c>
      <c r="BQ289">
        <v>1.7999999999999999E-2</v>
      </c>
      <c r="BR289">
        <v>1.7999999999999999E-2</v>
      </c>
      <c r="BS289">
        <v>1.9E-2</v>
      </c>
      <c r="BT289">
        <v>1.7999999999999999E-2</v>
      </c>
      <c r="BU289">
        <v>0.02</v>
      </c>
      <c r="BV289">
        <v>1.9E-2</v>
      </c>
      <c r="BW289">
        <v>2.1000000000000001E-2</v>
      </c>
      <c r="BX289">
        <v>1.9E-2</v>
      </c>
      <c r="BY289">
        <v>2.1000000000000001E-2</v>
      </c>
      <c r="BZ289">
        <v>0.02</v>
      </c>
      <c r="CA289">
        <v>0.02</v>
      </c>
      <c r="CB289">
        <v>2.1999999999999999E-2</v>
      </c>
      <c r="CC289">
        <v>2.3E-2</v>
      </c>
      <c r="CD289">
        <v>2.1000000000000001E-2</v>
      </c>
      <c r="CE289">
        <v>2.1999999999999999E-2</v>
      </c>
      <c r="CF289">
        <v>2.3E-2</v>
      </c>
      <c r="CG289">
        <v>2.1000000000000001E-2</v>
      </c>
      <c r="CH289">
        <v>2.4E-2</v>
      </c>
      <c r="CI289">
        <v>2.4E-2</v>
      </c>
      <c r="CJ289">
        <v>2.4E-2</v>
      </c>
      <c r="CK289">
        <v>2.3E-2</v>
      </c>
      <c r="CL289">
        <v>2.5000000000000001E-2</v>
      </c>
      <c r="CM289">
        <v>2.4E-2</v>
      </c>
      <c r="CN289">
        <v>2.5999999999999999E-2</v>
      </c>
      <c r="CO289">
        <v>2.7E-2</v>
      </c>
      <c r="CP289">
        <v>2.5999999999999999E-2</v>
      </c>
      <c r="CQ289">
        <v>2.5999999999999999E-2</v>
      </c>
      <c r="CR289">
        <v>2.5999999999999999E-2</v>
      </c>
      <c r="CS289">
        <v>2.5999999999999999E-2</v>
      </c>
      <c r="CT289">
        <v>2.8000000000000001E-2</v>
      </c>
      <c r="CU289">
        <v>2.7E-2</v>
      </c>
      <c r="CV289">
        <v>0.03</v>
      </c>
      <c r="CW289">
        <v>0.03</v>
      </c>
      <c r="CX289">
        <v>0.03</v>
      </c>
      <c r="CY289">
        <v>3.2000000000000001E-2</v>
      </c>
      <c r="CZ289">
        <v>3.2000000000000001E-2</v>
      </c>
      <c r="DA289">
        <v>3.2000000000000001E-2</v>
      </c>
      <c r="DB289">
        <v>3.1E-2</v>
      </c>
      <c r="DC289">
        <v>3.1E-2</v>
      </c>
      <c r="DD289">
        <v>0.03</v>
      </c>
      <c r="DE289">
        <v>3.4000000000000002E-2</v>
      </c>
      <c r="DF289">
        <v>3.3000000000000002E-2</v>
      </c>
      <c r="DG289">
        <v>3.4000000000000002E-2</v>
      </c>
      <c r="DH289">
        <v>3.4000000000000002E-2</v>
      </c>
      <c r="DI289">
        <v>3.5000000000000003E-2</v>
      </c>
      <c r="DJ289">
        <v>3.5000000000000003E-2</v>
      </c>
      <c r="DK289">
        <v>3.5999999999999997E-2</v>
      </c>
      <c r="DL289">
        <v>3.5999999999999997E-2</v>
      </c>
      <c r="DM289">
        <v>3.5000000000000003E-2</v>
      </c>
      <c r="DN289">
        <v>3.7999999999999999E-2</v>
      </c>
      <c r="DO289">
        <v>3.9E-2</v>
      </c>
      <c r="DP289">
        <v>4.1000000000000002E-2</v>
      </c>
      <c r="DQ289">
        <v>3.9E-2</v>
      </c>
      <c r="DR289">
        <v>3.7999999999999999E-2</v>
      </c>
      <c r="DS289">
        <v>3.7999999999999999E-2</v>
      </c>
      <c r="DT289">
        <v>3.9E-2</v>
      </c>
      <c r="DU289">
        <v>3.7999999999999999E-2</v>
      </c>
      <c r="DV289">
        <v>0.04</v>
      </c>
      <c r="DW289">
        <v>4.1000000000000002E-2</v>
      </c>
      <c r="DX289">
        <v>4.2000000000000003E-2</v>
      </c>
      <c r="DY289">
        <v>4.2000000000000003E-2</v>
      </c>
      <c r="DZ289">
        <v>4.3999999999999997E-2</v>
      </c>
      <c r="EA289">
        <v>4.3999999999999997E-2</v>
      </c>
      <c r="EB289">
        <v>4.4999999999999998E-2</v>
      </c>
      <c r="EC289">
        <v>4.4999999999999998E-2</v>
      </c>
      <c r="ED289">
        <v>4.7E-2</v>
      </c>
      <c r="EE289">
        <v>4.5999999999999999E-2</v>
      </c>
      <c r="EF289">
        <v>4.4999999999999998E-2</v>
      </c>
      <c r="EG289">
        <v>4.4999999999999998E-2</v>
      </c>
      <c r="EH289">
        <v>4.4999999999999998E-2</v>
      </c>
      <c r="EI289">
        <v>4.8000000000000001E-2</v>
      </c>
      <c r="EJ289">
        <v>4.8000000000000001E-2</v>
      </c>
      <c r="EK289">
        <v>4.4999999999999998E-2</v>
      </c>
      <c r="EL289">
        <v>0.05</v>
      </c>
      <c r="EM289">
        <v>5.0999999999999997E-2</v>
      </c>
      <c r="EN289">
        <v>5.0999999999999997E-2</v>
      </c>
      <c r="EO289">
        <v>5.1999999999999998E-2</v>
      </c>
      <c r="EP289">
        <v>5.0999999999999997E-2</v>
      </c>
      <c r="EQ289">
        <v>6.3E-2</v>
      </c>
      <c r="ER289">
        <v>5.2999999999999999E-2</v>
      </c>
      <c r="ES289">
        <v>5.3999999999999999E-2</v>
      </c>
      <c r="ET289">
        <v>5.3999999999999999E-2</v>
      </c>
      <c r="EU289">
        <v>5.3999999999999999E-2</v>
      </c>
      <c r="EV289">
        <v>5.8999999999999997E-2</v>
      </c>
      <c r="EW289">
        <v>5.3999999999999999E-2</v>
      </c>
      <c r="EX289">
        <v>5.7000000000000002E-2</v>
      </c>
      <c r="EY289">
        <v>5.8999999999999997E-2</v>
      </c>
      <c r="EZ289">
        <v>5.5E-2</v>
      </c>
      <c r="FA289">
        <v>5.8000000000000003E-2</v>
      </c>
      <c r="FB289">
        <v>6.0999999999999999E-2</v>
      </c>
      <c r="FC289">
        <v>6.2E-2</v>
      </c>
      <c r="FD289">
        <v>0.06</v>
      </c>
      <c r="FE289">
        <v>6.3E-2</v>
      </c>
      <c r="FF289">
        <v>6.4000000000000001E-2</v>
      </c>
      <c r="FG289">
        <v>6.6000000000000003E-2</v>
      </c>
      <c r="FH289">
        <v>6.8000000000000005E-2</v>
      </c>
      <c r="FI289">
        <v>6.0999999999999999E-2</v>
      </c>
      <c r="FJ289">
        <v>6.7000000000000004E-2</v>
      </c>
      <c r="FK289">
        <v>6.6000000000000003E-2</v>
      </c>
      <c r="FL289">
        <v>6.5000000000000002E-2</v>
      </c>
      <c r="FM289">
        <v>6.8000000000000005E-2</v>
      </c>
      <c r="FN289">
        <v>8.8999999999999996E-2</v>
      </c>
      <c r="FO289">
        <v>6.6000000000000003E-2</v>
      </c>
      <c r="FP289">
        <v>6.6000000000000003E-2</v>
      </c>
      <c r="FQ289">
        <v>7.0999999999999994E-2</v>
      </c>
      <c r="FR289">
        <v>7.1999999999999995E-2</v>
      </c>
      <c r="FS289">
        <v>7.2999999999999995E-2</v>
      </c>
      <c r="FT289">
        <v>7.8E-2</v>
      </c>
      <c r="FU289">
        <v>7.3999999999999996E-2</v>
      </c>
      <c r="FV289">
        <v>7.4999999999999997E-2</v>
      </c>
      <c r="FW289">
        <v>7.3999999999999996E-2</v>
      </c>
      <c r="FX289">
        <v>7.6999999999999999E-2</v>
      </c>
      <c r="FY289">
        <v>7.3999999999999996E-2</v>
      </c>
      <c r="FZ289">
        <v>7.6999999999999999E-2</v>
      </c>
      <c r="GA289">
        <v>7.5999999999999998E-2</v>
      </c>
      <c r="GB289">
        <v>0.08</v>
      </c>
      <c r="GC289">
        <v>7.4999999999999997E-2</v>
      </c>
      <c r="GD289">
        <v>7.9000000000000001E-2</v>
      </c>
      <c r="GE289">
        <v>7.9000000000000001E-2</v>
      </c>
      <c r="GF289">
        <v>8.1000000000000003E-2</v>
      </c>
      <c r="GG289">
        <v>0.08</v>
      </c>
      <c r="GH289">
        <v>8.1000000000000003E-2</v>
      </c>
      <c r="GI289">
        <v>8.1000000000000003E-2</v>
      </c>
      <c r="GJ289">
        <v>8.2000000000000003E-2</v>
      </c>
      <c r="GK289">
        <v>8.3000000000000004E-2</v>
      </c>
      <c r="GL289">
        <v>0.09</v>
      </c>
      <c r="GM289">
        <v>0.09</v>
      </c>
      <c r="GN289">
        <v>9.0999999999999998E-2</v>
      </c>
      <c r="GO289">
        <v>8.5999999999999993E-2</v>
      </c>
      <c r="GP289">
        <v>8.8999999999999996E-2</v>
      </c>
      <c r="GQ289">
        <v>9.2999999999999999E-2</v>
      </c>
      <c r="GR289">
        <v>9.1999999999999998E-2</v>
      </c>
      <c r="GS289">
        <v>9.8000000000000004E-2</v>
      </c>
      <c r="GT289">
        <v>9.6000000000000002E-2</v>
      </c>
      <c r="GU289">
        <v>9.6000000000000002E-2</v>
      </c>
      <c r="GV289">
        <v>9.1999999999999998E-2</v>
      </c>
      <c r="GW289">
        <v>9.8000000000000004E-2</v>
      </c>
      <c r="GX289">
        <v>9.9000000000000005E-2</v>
      </c>
      <c r="GY289">
        <v>9.8000000000000004E-2</v>
      </c>
      <c r="GZ289">
        <v>0.1</v>
      </c>
      <c r="HA289">
        <v>9.6000000000000002E-2</v>
      </c>
      <c r="HB289">
        <v>0.1</v>
      </c>
      <c r="HC289">
        <v>9.9000000000000005E-2</v>
      </c>
      <c r="HD289">
        <v>9.8000000000000004E-2</v>
      </c>
      <c r="HE289">
        <v>0.106</v>
      </c>
      <c r="HF289">
        <v>0.10299999999999999</v>
      </c>
      <c r="HG289">
        <v>0.10299999999999999</v>
      </c>
      <c r="HH289">
        <v>0.106</v>
      </c>
      <c r="HI289">
        <v>0.109</v>
      </c>
      <c r="HJ289">
        <v>0.106</v>
      </c>
      <c r="HK289">
        <v>0.108</v>
      </c>
      <c r="HL289">
        <v>0.109</v>
      </c>
      <c r="HM289">
        <v>0.109</v>
      </c>
      <c r="HN289">
        <v>0.114</v>
      </c>
      <c r="HO289">
        <v>0.115</v>
      </c>
      <c r="HP289">
        <v>0.114</v>
      </c>
      <c r="HQ289">
        <v>0.111</v>
      </c>
      <c r="HR289">
        <v>0.11</v>
      </c>
      <c r="HS289">
        <v>0.11600000000000001</v>
      </c>
      <c r="HT289">
        <v>0.115</v>
      </c>
      <c r="HU289">
        <v>0.115</v>
      </c>
      <c r="HV289">
        <v>0.11799999999999999</v>
      </c>
      <c r="HW289">
        <v>0.124</v>
      </c>
      <c r="HX289">
        <v>0.122</v>
      </c>
      <c r="HY289">
        <v>0.12</v>
      </c>
      <c r="HZ289">
        <v>0.12</v>
      </c>
      <c r="IA289">
        <v>0.122</v>
      </c>
      <c r="IB289">
        <v>0.13</v>
      </c>
      <c r="IC289">
        <v>0.127</v>
      </c>
      <c r="ID289">
        <v>0.13600000000000001</v>
      </c>
      <c r="IE289">
        <v>0.129</v>
      </c>
      <c r="IF289">
        <v>0.13500000000000001</v>
      </c>
      <c r="IG289">
        <v>0.13200000000000001</v>
      </c>
      <c r="IH289">
        <v>0.13900000000000001</v>
      </c>
      <c r="II289">
        <v>0.13400000000000001</v>
      </c>
      <c r="IJ289">
        <v>0.14099999999999999</v>
      </c>
      <c r="IK289">
        <v>0.14099999999999999</v>
      </c>
      <c r="IL289">
        <v>0.13900000000000001</v>
      </c>
      <c r="IM289">
        <v>0.14399999999999999</v>
      </c>
      <c r="IN289">
        <v>0.14199999999999999</v>
      </c>
      <c r="IO289">
        <v>0.151</v>
      </c>
      <c r="IP289">
        <v>0.16</v>
      </c>
      <c r="IQ289">
        <v>0.14799999999999999</v>
      </c>
      <c r="IR289">
        <v>0.14699999999999999</v>
      </c>
      <c r="IS289">
        <v>0.156</v>
      </c>
      <c r="IT289">
        <v>0.153</v>
      </c>
      <c r="IU289">
        <v>0.159</v>
      </c>
      <c r="IV289">
        <v>0.16200000000000001</v>
      </c>
      <c r="IW289">
        <v>0.16200000000000001</v>
      </c>
      <c r="IX289">
        <v>0.16200000000000001</v>
      </c>
      <c r="IY289">
        <v>0.17599999999999999</v>
      </c>
      <c r="IZ289">
        <v>0.16900000000000001</v>
      </c>
      <c r="JA289">
        <v>0.16900000000000001</v>
      </c>
      <c r="JB289">
        <v>0.17499999999999999</v>
      </c>
      <c r="JC289">
        <v>0.17499999999999999</v>
      </c>
      <c r="JD289">
        <v>0.17899999999999999</v>
      </c>
      <c r="JE289">
        <v>0.183</v>
      </c>
      <c r="JF289">
        <v>0.17799999999999999</v>
      </c>
      <c r="JG289">
        <v>0.189</v>
      </c>
      <c r="JH289">
        <v>0.19500000000000001</v>
      </c>
      <c r="JI289">
        <v>0.19</v>
      </c>
      <c r="JJ289">
        <v>0.193</v>
      </c>
      <c r="JK289">
        <v>0.20799999999999999</v>
      </c>
      <c r="JL289">
        <v>0.20300000000000001</v>
      </c>
      <c r="JM289">
        <v>0.216</v>
      </c>
      <c r="JN289">
        <v>0.21299999999999999</v>
      </c>
      <c r="JO289">
        <v>0.221</v>
      </c>
      <c r="JP289">
        <v>0.22</v>
      </c>
      <c r="JQ289">
        <v>0.24099999999999999</v>
      </c>
      <c r="JR289">
        <v>0.24299999999999999</v>
      </c>
      <c r="JS289">
        <v>0.24299999999999999</v>
      </c>
      <c r="JT289">
        <v>0.27300000000000002</v>
      </c>
      <c r="JU289">
        <v>0.26200000000000001</v>
      </c>
      <c r="JV289">
        <v>0.28299999999999997</v>
      </c>
      <c r="JW289">
        <v>0.29599999999999999</v>
      </c>
      <c r="JX289">
        <v>0.30399999999999999</v>
      </c>
      <c r="JY289">
        <v>0.32600000000000001</v>
      </c>
      <c r="JZ289">
        <v>0.50800000000000001</v>
      </c>
    </row>
    <row r="290" spans="2:301" x14ac:dyDescent="0.5">
      <c r="B290">
        <v>2840</v>
      </c>
      <c r="C290">
        <v>1E-3</v>
      </c>
      <c r="D290">
        <v>2E-3</v>
      </c>
      <c r="E290">
        <v>2E-3</v>
      </c>
      <c r="F290">
        <v>2E-3</v>
      </c>
      <c r="G290">
        <v>2E-3</v>
      </c>
      <c r="H290">
        <v>2E-3</v>
      </c>
      <c r="I290">
        <v>3.0000000000000001E-3</v>
      </c>
      <c r="J290">
        <v>3.0000000000000001E-3</v>
      </c>
      <c r="K290">
        <v>3.0000000000000001E-3</v>
      </c>
      <c r="L290">
        <v>4.0000000000000001E-3</v>
      </c>
      <c r="M290">
        <v>3.0000000000000001E-3</v>
      </c>
      <c r="N290">
        <v>3.0000000000000001E-3</v>
      </c>
      <c r="O290">
        <v>3.0000000000000001E-3</v>
      </c>
      <c r="P290">
        <v>4.0000000000000001E-3</v>
      </c>
      <c r="Q290">
        <v>4.0000000000000001E-3</v>
      </c>
      <c r="R290">
        <v>4.0000000000000001E-3</v>
      </c>
      <c r="S290">
        <v>5.0000000000000001E-3</v>
      </c>
      <c r="T290">
        <v>5.0000000000000001E-3</v>
      </c>
      <c r="U290">
        <v>5.0000000000000001E-3</v>
      </c>
      <c r="V290">
        <v>6.0000000000000001E-3</v>
      </c>
      <c r="W290">
        <v>5.0000000000000001E-3</v>
      </c>
      <c r="X290">
        <v>5.0000000000000001E-3</v>
      </c>
      <c r="Y290">
        <v>6.0000000000000001E-3</v>
      </c>
      <c r="Z290">
        <v>7.0000000000000001E-3</v>
      </c>
      <c r="AA290">
        <v>6.0000000000000001E-3</v>
      </c>
      <c r="AB290">
        <v>7.0000000000000001E-3</v>
      </c>
      <c r="AC290">
        <v>8.0000000000000002E-3</v>
      </c>
      <c r="AD290">
        <v>7.0000000000000001E-3</v>
      </c>
      <c r="AE290">
        <v>7.0000000000000001E-3</v>
      </c>
      <c r="AF290">
        <v>7.0000000000000001E-3</v>
      </c>
      <c r="AG290">
        <v>8.0000000000000002E-3</v>
      </c>
      <c r="AH290">
        <v>8.0000000000000002E-3</v>
      </c>
      <c r="AI290">
        <v>8.0000000000000002E-3</v>
      </c>
      <c r="AJ290">
        <v>8.0000000000000002E-3</v>
      </c>
      <c r="AK290">
        <v>8.9999999999999993E-3</v>
      </c>
      <c r="AL290">
        <v>8.9999999999999993E-3</v>
      </c>
      <c r="AM290">
        <v>8.9999999999999993E-3</v>
      </c>
      <c r="AN290">
        <v>8.9999999999999993E-3</v>
      </c>
      <c r="AO290">
        <v>8.9999999999999993E-3</v>
      </c>
      <c r="AP290">
        <v>0.01</v>
      </c>
      <c r="AQ290">
        <v>0.01</v>
      </c>
      <c r="AR290">
        <v>0.01</v>
      </c>
      <c r="AS290">
        <v>1.0999999999999999E-2</v>
      </c>
      <c r="AT290">
        <v>1.0999999999999999E-2</v>
      </c>
      <c r="AU290">
        <v>1.4E-2</v>
      </c>
      <c r="AV290">
        <v>1.2999999999999999E-2</v>
      </c>
      <c r="AW290">
        <v>1.2999999999999999E-2</v>
      </c>
      <c r="AX290">
        <v>1.2E-2</v>
      </c>
      <c r="AY290">
        <v>1.2E-2</v>
      </c>
      <c r="AZ290">
        <v>1.2999999999999999E-2</v>
      </c>
      <c r="BA290">
        <v>1.2999999999999999E-2</v>
      </c>
      <c r="BB290">
        <v>1.4E-2</v>
      </c>
      <c r="BC290">
        <v>1.2999999999999999E-2</v>
      </c>
      <c r="BD290">
        <v>1.4999999999999999E-2</v>
      </c>
      <c r="BE290">
        <v>1.4E-2</v>
      </c>
      <c r="BF290">
        <v>1.4E-2</v>
      </c>
      <c r="BG290">
        <v>1.4E-2</v>
      </c>
      <c r="BH290">
        <v>1.4999999999999999E-2</v>
      </c>
      <c r="BI290">
        <v>1.4999999999999999E-2</v>
      </c>
      <c r="BJ290">
        <v>1.6E-2</v>
      </c>
      <c r="BK290">
        <v>1.4999999999999999E-2</v>
      </c>
      <c r="BL290">
        <v>1.6E-2</v>
      </c>
      <c r="BM290">
        <v>1.6E-2</v>
      </c>
      <c r="BN290">
        <v>1.7999999999999999E-2</v>
      </c>
      <c r="BO290">
        <v>1.7000000000000001E-2</v>
      </c>
      <c r="BP290">
        <v>1.7999999999999999E-2</v>
      </c>
      <c r="BQ290">
        <v>1.7999999999999999E-2</v>
      </c>
      <c r="BR290">
        <v>1.7000000000000001E-2</v>
      </c>
      <c r="BS290">
        <v>1.7999999999999999E-2</v>
      </c>
      <c r="BT290">
        <v>1.7999999999999999E-2</v>
      </c>
      <c r="BU290">
        <v>0.02</v>
      </c>
      <c r="BV290">
        <v>0.02</v>
      </c>
      <c r="BW290">
        <v>0.02</v>
      </c>
      <c r="BX290">
        <v>2.1000000000000001E-2</v>
      </c>
      <c r="BY290">
        <v>0.02</v>
      </c>
      <c r="BZ290">
        <v>2.1000000000000001E-2</v>
      </c>
      <c r="CA290">
        <v>2.1999999999999999E-2</v>
      </c>
      <c r="CB290">
        <v>2.1999999999999999E-2</v>
      </c>
      <c r="CC290">
        <v>2.1999999999999999E-2</v>
      </c>
      <c r="CD290">
        <v>2.3E-2</v>
      </c>
      <c r="CE290">
        <v>2.3E-2</v>
      </c>
      <c r="CF290">
        <v>2.1999999999999999E-2</v>
      </c>
      <c r="CG290">
        <v>2.4E-2</v>
      </c>
      <c r="CH290">
        <v>2.1999999999999999E-2</v>
      </c>
      <c r="CI290">
        <v>2.3E-2</v>
      </c>
      <c r="CJ290">
        <v>2.3E-2</v>
      </c>
      <c r="CK290">
        <v>2.4E-2</v>
      </c>
      <c r="CL290">
        <v>2.3E-2</v>
      </c>
      <c r="CM290">
        <v>2.5000000000000001E-2</v>
      </c>
      <c r="CN290">
        <v>2.5000000000000001E-2</v>
      </c>
      <c r="CO290">
        <v>2.5999999999999999E-2</v>
      </c>
      <c r="CP290">
        <v>2.7E-2</v>
      </c>
      <c r="CQ290">
        <v>2.9000000000000001E-2</v>
      </c>
      <c r="CR290">
        <v>2.9000000000000001E-2</v>
      </c>
      <c r="CS290">
        <v>2.9000000000000001E-2</v>
      </c>
      <c r="CT290">
        <v>2.8000000000000001E-2</v>
      </c>
      <c r="CU290">
        <v>0.03</v>
      </c>
      <c r="CV290">
        <v>0.03</v>
      </c>
      <c r="CW290">
        <v>0.03</v>
      </c>
      <c r="CX290">
        <v>0.03</v>
      </c>
      <c r="CY290">
        <v>0.03</v>
      </c>
      <c r="CZ290">
        <v>3.1E-2</v>
      </c>
      <c r="DA290">
        <v>0.03</v>
      </c>
      <c r="DB290">
        <v>0.03</v>
      </c>
      <c r="DC290">
        <v>3.2000000000000001E-2</v>
      </c>
      <c r="DD290">
        <v>3.4000000000000002E-2</v>
      </c>
      <c r="DE290">
        <v>3.3000000000000002E-2</v>
      </c>
      <c r="DF290">
        <v>3.5000000000000003E-2</v>
      </c>
      <c r="DG290">
        <v>3.4000000000000002E-2</v>
      </c>
      <c r="DH290">
        <v>3.5000000000000003E-2</v>
      </c>
      <c r="DI290">
        <v>3.4000000000000002E-2</v>
      </c>
      <c r="DJ290">
        <v>3.5000000000000003E-2</v>
      </c>
      <c r="DK290">
        <v>3.4000000000000002E-2</v>
      </c>
      <c r="DL290">
        <v>3.6999999999999998E-2</v>
      </c>
      <c r="DM290">
        <v>3.9E-2</v>
      </c>
      <c r="DN290">
        <v>3.6999999999999998E-2</v>
      </c>
      <c r="DO290">
        <v>3.5999999999999997E-2</v>
      </c>
      <c r="DP290">
        <v>3.9E-2</v>
      </c>
      <c r="DQ290">
        <v>3.6999999999999998E-2</v>
      </c>
      <c r="DR290">
        <v>3.6999999999999998E-2</v>
      </c>
      <c r="DS290">
        <v>3.9E-2</v>
      </c>
      <c r="DT290">
        <v>4.1000000000000002E-2</v>
      </c>
      <c r="DU290">
        <v>4.2000000000000003E-2</v>
      </c>
      <c r="DV290">
        <v>4.2000000000000003E-2</v>
      </c>
      <c r="DW290">
        <v>4.1000000000000002E-2</v>
      </c>
      <c r="DX290">
        <v>3.9E-2</v>
      </c>
      <c r="DY290">
        <v>4.1000000000000002E-2</v>
      </c>
      <c r="DZ290">
        <v>4.1000000000000002E-2</v>
      </c>
      <c r="EA290">
        <v>4.3999999999999997E-2</v>
      </c>
      <c r="EB290">
        <v>4.3999999999999997E-2</v>
      </c>
      <c r="EC290">
        <v>4.4999999999999998E-2</v>
      </c>
      <c r="ED290">
        <v>4.2000000000000003E-2</v>
      </c>
      <c r="EE290">
        <v>4.4999999999999998E-2</v>
      </c>
      <c r="EF290">
        <v>4.4999999999999998E-2</v>
      </c>
      <c r="EG290">
        <v>4.5999999999999999E-2</v>
      </c>
      <c r="EH290">
        <v>4.5999999999999999E-2</v>
      </c>
      <c r="EI290">
        <v>4.7E-2</v>
      </c>
      <c r="EJ290">
        <v>4.7E-2</v>
      </c>
      <c r="EK290">
        <v>5.0999999999999997E-2</v>
      </c>
      <c r="EL290">
        <v>5.0999999999999997E-2</v>
      </c>
      <c r="EM290">
        <v>0.05</v>
      </c>
      <c r="EN290">
        <v>5.0999999999999997E-2</v>
      </c>
      <c r="EO290">
        <v>5.0999999999999997E-2</v>
      </c>
      <c r="EP290">
        <v>0.05</v>
      </c>
      <c r="EQ290">
        <v>5.2999999999999999E-2</v>
      </c>
      <c r="ER290">
        <v>5.1999999999999998E-2</v>
      </c>
      <c r="ES290">
        <v>5.2999999999999999E-2</v>
      </c>
      <c r="ET290">
        <v>5.3999999999999999E-2</v>
      </c>
      <c r="EU290">
        <v>5.6000000000000001E-2</v>
      </c>
      <c r="EV290">
        <v>5.3999999999999999E-2</v>
      </c>
      <c r="EW290">
        <v>5.6000000000000001E-2</v>
      </c>
      <c r="EX290">
        <v>5.8000000000000003E-2</v>
      </c>
      <c r="EY290">
        <v>5.8000000000000003E-2</v>
      </c>
      <c r="EZ290">
        <v>6.5000000000000002E-2</v>
      </c>
      <c r="FA290">
        <v>0.06</v>
      </c>
      <c r="FB290">
        <v>6.3E-2</v>
      </c>
      <c r="FC290">
        <v>5.8000000000000003E-2</v>
      </c>
      <c r="FD290">
        <v>5.8999999999999997E-2</v>
      </c>
      <c r="FE290">
        <v>0.06</v>
      </c>
      <c r="FF290">
        <v>0.06</v>
      </c>
      <c r="FG290">
        <v>5.8999999999999997E-2</v>
      </c>
      <c r="FH290">
        <v>6.3E-2</v>
      </c>
      <c r="FI290">
        <v>6.4000000000000001E-2</v>
      </c>
      <c r="FJ290">
        <v>6.7000000000000004E-2</v>
      </c>
      <c r="FK290">
        <v>6.6000000000000003E-2</v>
      </c>
      <c r="FL290">
        <v>6.7000000000000004E-2</v>
      </c>
      <c r="FM290">
        <v>6.6000000000000003E-2</v>
      </c>
      <c r="FN290">
        <v>6.9000000000000006E-2</v>
      </c>
      <c r="FO290">
        <v>7.0999999999999994E-2</v>
      </c>
      <c r="FP290">
        <v>6.5000000000000002E-2</v>
      </c>
      <c r="FQ290">
        <v>6.9000000000000006E-2</v>
      </c>
      <c r="FR290">
        <v>7.0000000000000007E-2</v>
      </c>
      <c r="FS290">
        <v>7.0999999999999994E-2</v>
      </c>
      <c r="FT290">
        <v>7.0999999999999994E-2</v>
      </c>
      <c r="FU290">
        <v>7.8E-2</v>
      </c>
      <c r="FV290">
        <v>7.0999999999999994E-2</v>
      </c>
      <c r="FW290">
        <v>7.2999999999999995E-2</v>
      </c>
      <c r="FX290">
        <v>7.6999999999999999E-2</v>
      </c>
      <c r="FY290">
        <v>7.4999999999999997E-2</v>
      </c>
      <c r="FZ290">
        <v>7.8E-2</v>
      </c>
      <c r="GA290">
        <v>7.6999999999999999E-2</v>
      </c>
      <c r="GB290">
        <v>7.4999999999999997E-2</v>
      </c>
      <c r="GC290">
        <v>0.08</v>
      </c>
      <c r="GD290">
        <v>7.8E-2</v>
      </c>
      <c r="GE290">
        <v>7.6999999999999999E-2</v>
      </c>
      <c r="GF290">
        <v>7.9000000000000001E-2</v>
      </c>
      <c r="GG290">
        <v>8.2000000000000003E-2</v>
      </c>
      <c r="GH290">
        <v>8.4000000000000005E-2</v>
      </c>
      <c r="GI290">
        <v>8.3000000000000004E-2</v>
      </c>
      <c r="GJ290">
        <v>0.08</v>
      </c>
      <c r="GK290">
        <v>8.5000000000000006E-2</v>
      </c>
      <c r="GL290">
        <v>8.5000000000000006E-2</v>
      </c>
      <c r="GM290">
        <v>8.6999999999999994E-2</v>
      </c>
      <c r="GN290">
        <v>8.5999999999999993E-2</v>
      </c>
      <c r="GO290">
        <v>8.7999999999999995E-2</v>
      </c>
      <c r="GP290">
        <v>8.7999999999999995E-2</v>
      </c>
      <c r="GQ290">
        <v>9.4E-2</v>
      </c>
      <c r="GR290">
        <v>8.6999999999999994E-2</v>
      </c>
      <c r="GS290">
        <v>0.09</v>
      </c>
      <c r="GT290">
        <v>9.2999999999999999E-2</v>
      </c>
      <c r="GU290">
        <v>9.4E-2</v>
      </c>
      <c r="GV290">
        <v>9.9000000000000005E-2</v>
      </c>
      <c r="GW290">
        <v>9.6000000000000002E-2</v>
      </c>
      <c r="GX290">
        <v>9.4E-2</v>
      </c>
      <c r="GY290">
        <v>9.8000000000000004E-2</v>
      </c>
      <c r="GZ290">
        <v>0.1</v>
      </c>
      <c r="HA290">
        <v>9.5000000000000001E-2</v>
      </c>
      <c r="HB290">
        <v>9.5000000000000001E-2</v>
      </c>
      <c r="HC290">
        <v>0.10199999999999999</v>
      </c>
      <c r="HD290">
        <v>0.106</v>
      </c>
      <c r="HE290">
        <v>0.105</v>
      </c>
      <c r="HF290">
        <v>0.104</v>
      </c>
      <c r="HG290">
        <v>0.112</v>
      </c>
      <c r="HH290">
        <v>0.105</v>
      </c>
      <c r="HI290">
        <v>0.107</v>
      </c>
      <c r="HJ290">
        <v>0.10299999999999999</v>
      </c>
      <c r="HK290">
        <v>0.10299999999999999</v>
      </c>
      <c r="HL290">
        <v>0.113</v>
      </c>
      <c r="HM290">
        <v>0.108</v>
      </c>
      <c r="HN290">
        <v>0.114</v>
      </c>
      <c r="HO290">
        <v>0.111</v>
      </c>
      <c r="HP290">
        <v>0.12</v>
      </c>
      <c r="HQ290">
        <v>0.11600000000000001</v>
      </c>
      <c r="HR290">
        <v>0.11799999999999999</v>
      </c>
      <c r="HS290">
        <v>0.12</v>
      </c>
      <c r="HT290">
        <v>0.11600000000000001</v>
      </c>
      <c r="HU290">
        <v>0.122</v>
      </c>
      <c r="HV290">
        <v>0.121</v>
      </c>
      <c r="HW290">
        <v>0.124</v>
      </c>
      <c r="HX290">
        <v>0.121</v>
      </c>
      <c r="HY290">
        <v>0.123</v>
      </c>
      <c r="HZ290">
        <v>0.122</v>
      </c>
      <c r="IA290">
        <v>0.124</v>
      </c>
      <c r="IB290">
        <v>0.13</v>
      </c>
      <c r="IC290">
        <v>0.129</v>
      </c>
      <c r="ID290">
        <v>0.13</v>
      </c>
      <c r="IE290">
        <v>0.127</v>
      </c>
      <c r="IF290">
        <v>0.13</v>
      </c>
      <c r="IG290">
        <v>0.13300000000000001</v>
      </c>
      <c r="IH290">
        <v>0.13200000000000001</v>
      </c>
      <c r="II290">
        <v>0.13600000000000001</v>
      </c>
      <c r="IJ290">
        <v>0.13800000000000001</v>
      </c>
      <c r="IK290">
        <v>0.14399999999999999</v>
      </c>
      <c r="IL290">
        <v>0.14199999999999999</v>
      </c>
      <c r="IM290">
        <v>0.13900000000000001</v>
      </c>
      <c r="IN290">
        <v>0.14399999999999999</v>
      </c>
      <c r="IO290">
        <v>0.15</v>
      </c>
      <c r="IP290">
        <v>0.157</v>
      </c>
      <c r="IQ290">
        <v>0.151</v>
      </c>
      <c r="IR290">
        <v>0.152</v>
      </c>
      <c r="IS290">
        <v>0.15</v>
      </c>
      <c r="IT290">
        <v>0.158</v>
      </c>
      <c r="IU290">
        <v>0.15</v>
      </c>
      <c r="IV290">
        <v>0.155</v>
      </c>
      <c r="IW290">
        <v>0.16300000000000001</v>
      </c>
      <c r="IX290">
        <v>0.156</v>
      </c>
      <c r="IY290">
        <v>0.16900000000000001</v>
      </c>
      <c r="IZ290">
        <v>0.16300000000000001</v>
      </c>
      <c r="JA290">
        <v>0.16800000000000001</v>
      </c>
      <c r="JB290">
        <v>0.16900000000000001</v>
      </c>
      <c r="JC290">
        <v>0.17199999999999999</v>
      </c>
      <c r="JD290">
        <v>0.184</v>
      </c>
      <c r="JE290">
        <v>0.18</v>
      </c>
      <c r="JF290">
        <v>0.17599999999999999</v>
      </c>
      <c r="JG290">
        <v>0.192</v>
      </c>
      <c r="JH290">
        <v>0.191</v>
      </c>
      <c r="JI290">
        <v>0.192</v>
      </c>
      <c r="JJ290">
        <v>0.20399999999999999</v>
      </c>
      <c r="JK290">
        <v>0.19800000000000001</v>
      </c>
      <c r="JL290">
        <v>0.2</v>
      </c>
      <c r="JM290">
        <v>0.214</v>
      </c>
      <c r="JN290">
        <v>0.20699999999999999</v>
      </c>
      <c r="JO290">
        <v>0.219</v>
      </c>
      <c r="JP290">
        <v>0.22800000000000001</v>
      </c>
      <c r="JQ290">
        <v>0.23</v>
      </c>
      <c r="JR290">
        <v>0.23599999999999999</v>
      </c>
      <c r="JS290">
        <v>0.221</v>
      </c>
      <c r="JT290">
        <v>0.249</v>
      </c>
      <c r="JU290">
        <v>0.253</v>
      </c>
      <c r="JV290">
        <v>0.25900000000000001</v>
      </c>
      <c r="JW290">
        <v>0.28899999999999998</v>
      </c>
      <c r="JX290">
        <v>0.30499999999999999</v>
      </c>
      <c r="JY290">
        <v>0.32600000000000001</v>
      </c>
      <c r="JZ290">
        <v>0.33900000000000002</v>
      </c>
      <c r="KA290">
        <v>0.43099999999999999</v>
      </c>
    </row>
    <row r="291" spans="2:301" x14ac:dyDescent="0.5">
      <c r="B291">
        <v>2850</v>
      </c>
      <c r="C291">
        <v>1E-3</v>
      </c>
      <c r="D291">
        <v>1E-3</v>
      </c>
      <c r="E291">
        <v>2E-3</v>
      </c>
      <c r="F291">
        <v>2E-3</v>
      </c>
      <c r="G291">
        <v>2E-3</v>
      </c>
      <c r="H291">
        <v>2E-3</v>
      </c>
      <c r="I291">
        <v>2E-3</v>
      </c>
      <c r="J291">
        <v>2E-3</v>
      </c>
      <c r="K291">
        <v>3.0000000000000001E-3</v>
      </c>
      <c r="L291">
        <v>3.0000000000000001E-3</v>
      </c>
      <c r="M291">
        <v>3.0000000000000001E-3</v>
      </c>
      <c r="N291">
        <v>4.0000000000000001E-3</v>
      </c>
      <c r="O291">
        <v>3.0000000000000001E-3</v>
      </c>
      <c r="P291">
        <v>4.0000000000000001E-3</v>
      </c>
      <c r="Q291">
        <v>4.0000000000000001E-3</v>
      </c>
      <c r="R291">
        <v>5.0000000000000001E-3</v>
      </c>
      <c r="S291">
        <v>4.0000000000000001E-3</v>
      </c>
      <c r="T291">
        <v>5.0000000000000001E-3</v>
      </c>
      <c r="U291">
        <v>5.0000000000000001E-3</v>
      </c>
      <c r="V291">
        <v>5.0000000000000001E-3</v>
      </c>
      <c r="W291">
        <v>6.0000000000000001E-3</v>
      </c>
      <c r="X291">
        <v>5.0000000000000001E-3</v>
      </c>
      <c r="Y291">
        <v>6.0000000000000001E-3</v>
      </c>
      <c r="Z291">
        <v>6.0000000000000001E-3</v>
      </c>
      <c r="AA291">
        <v>6.0000000000000001E-3</v>
      </c>
      <c r="AB291">
        <v>7.0000000000000001E-3</v>
      </c>
      <c r="AC291">
        <v>6.0000000000000001E-3</v>
      </c>
      <c r="AD291">
        <v>6.0000000000000001E-3</v>
      </c>
      <c r="AE291">
        <v>8.0000000000000002E-3</v>
      </c>
      <c r="AF291">
        <v>7.0000000000000001E-3</v>
      </c>
      <c r="AG291">
        <v>7.0000000000000001E-3</v>
      </c>
      <c r="AH291">
        <v>8.9999999999999993E-3</v>
      </c>
      <c r="AI291">
        <v>8.0000000000000002E-3</v>
      </c>
      <c r="AJ291">
        <v>8.9999999999999993E-3</v>
      </c>
      <c r="AK291">
        <v>8.9999999999999993E-3</v>
      </c>
      <c r="AL291">
        <v>0.01</v>
      </c>
      <c r="AM291">
        <v>0.01</v>
      </c>
      <c r="AN291">
        <v>0.01</v>
      </c>
      <c r="AO291">
        <v>0.01</v>
      </c>
      <c r="AP291">
        <v>0.01</v>
      </c>
      <c r="AQ291">
        <v>1.0999999999999999E-2</v>
      </c>
      <c r="AR291">
        <v>0.01</v>
      </c>
      <c r="AS291">
        <v>1.2E-2</v>
      </c>
      <c r="AT291">
        <v>1.0999999999999999E-2</v>
      </c>
      <c r="AU291">
        <v>1.2E-2</v>
      </c>
      <c r="AV291">
        <v>1.2E-2</v>
      </c>
      <c r="AW291">
        <v>1.2E-2</v>
      </c>
      <c r="AX291">
        <v>1.2E-2</v>
      </c>
      <c r="AY291">
        <v>1.4E-2</v>
      </c>
      <c r="AZ291">
        <v>1.2999999999999999E-2</v>
      </c>
      <c r="BA291">
        <v>1.2999999999999999E-2</v>
      </c>
      <c r="BB291">
        <v>1.4E-2</v>
      </c>
      <c r="BC291">
        <v>1.2999999999999999E-2</v>
      </c>
      <c r="BD291">
        <v>1.4E-2</v>
      </c>
      <c r="BE291">
        <v>1.4E-2</v>
      </c>
      <c r="BF291">
        <v>1.4999999999999999E-2</v>
      </c>
      <c r="BG291">
        <v>1.4E-2</v>
      </c>
      <c r="BH291">
        <v>1.4E-2</v>
      </c>
      <c r="BI291">
        <v>1.4999999999999999E-2</v>
      </c>
      <c r="BJ291">
        <v>1.6E-2</v>
      </c>
      <c r="BK291">
        <v>1.4999999999999999E-2</v>
      </c>
      <c r="BL291">
        <v>1.4999999999999999E-2</v>
      </c>
      <c r="BM291">
        <v>1.6E-2</v>
      </c>
      <c r="BN291">
        <v>1.6E-2</v>
      </c>
      <c r="BO291">
        <v>1.9E-2</v>
      </c>
      <c r="BP291">
        <v>1.7000000000000001E-2</v>
      </c>
      <c r="BQ291">
        <v>1.9E-2</v>
      </c>
      <c r="BR291">
        <v>1.7999999999999999E-2</v>
      </c>
      <c r="BS291">
        <v>1.9E-2</v>
      </c>
      <c r="BT291">
        <v>0.02</v>
      </c>
      <c r="BU291">
        <v>0.02</v>
      </c>
      <c r="BV291">
        <v>0.02</v>
      </c>
      <c r="BW291">
        <v>0.02</v>
      </c>
      <c r="BX291">
        <v>0.02</v>
      </c>
      <c r="BY291">
        <v>1.9E-2</v>
      </c>
      <c r="BZ291">
        <v>2.1000000000000001E-2</v>
      </c>
      <c r="CA291">
        <v>2.1000000000000001E-2</v>
      </c>
      <c r="CB291">
        <v>2.1000000000000001E-2</v>
      </c>
      <c r="CC291">
        <v>2.1999999999999999E-2</v>
      </c>
      <c r="CD291">
        <v>2.1999999999999999E-2</v>
      </c>
      <c r="CE291">
        <v>2.4E-2</v>
      </c>
      <c r="CF291">
        <v>2.3E-2</v>
      </c>
      <c r="CG291">
        <v>2.1999999999999999E-2</v>
      </c>
      <c r="CH291">
        <v>2.1999999999999999E-2</v>
      </c>
      <c r="CI291">
        <v>2.4E-2</v>
      </c>
      <c r="CJ291">
        <v>2.4E-2</v>
      </c>
      <c r="CK291">
        <v>2.5999999999999999E-2</v>
      </c>
      <c r="CL291">
        <v>2.5000000000000001E-2</v>
      </c>
      <c r="CM291">
        <v>2.4E-2</v>
      </c>
      <c r="CN291">
        <v>2.5000000000000001E-2</v>
      </c>
      <c r="CO291">
        <v>2.5000000000000001E-2</v>
      </c>
      <c r="CP291">
        <v>2.8000000000000001E-2</v>
      </c>
      <c r="CQ291">
        <v>2.5000000000000001E-2</v>
      </c>
      <c r="CR291">
        <v>2.8000000000000001E-2</v>
      </c>
      <c r="CS291">
        <v>2.7E-2</v>
      </c>
      <c r="CT291">
        <v>2.7E-2</v>
      </c>
      <c r="CU291">
        <v>0.03</v>
      </c>
      <c r="CV291">
        <v>2.5999999999999999E-2</v>
      </c>
      <c r="CW291">
        <v>3.1E-2</v>
      </c>
      <c r="CX291">
        <v>0.03</v>
      </c>
      <c r="CY291">
        <v>3.1E-2</v>
      </c>
      <c r="CZ291">
        <v>3.1E-2</v>
      </c>
      <c r="DA291">
        <v>0.03</v>
      </c>
      <c r="DB291">
        <v>0.03</v>
      </c>
      <c r="DC291">
        <v>3.1E-2</v>
      </c>
      <c r="DD291">
        <v>3.4000000000000002E-2</v>
      </c>
      <c r="DE291">
        <v>3.2000000000000001E-2</v>
      </c>
      <c r="DF291">
        <v>3.4000000000000002E-2</v>
      </c>
      <c r="DG291">
        <v>3.5999999999999997E-2</v>
      </c>
      <c r="DH291">
        <v>3.4000000000000002E-2</v>
      </c>
      <c r="DI291">
        <v>3.5000000000000003E-2</v>
      </c>
      <c r="DJ291">
        <v>3.4000000000000002E-2</v>
      </c>
      <c r="DK291">
        <v>3.5999999999999997E-2</v>
      </c>
      <c r="DL291">
        <v>3.5000000000000003E-2</v>
      </c>
      <c r="DM291">
        <v>3.6999999999999998E-2</v>
      </c>
      <c r="DN291">
        <v>3.6999999999999998E-2</v>
      </c>
      <c r="DO291">
        <v>0.04</v>
      </c>
      <c r="DP291">
        <v>0.04</v>
      </c>
      <c r="DQ291">
        <v>3.9E-2</v>
      </c>
      <c r="DR291">
        <v>0.04</v>
      </c>
      <c r="DS291">
        <v>0.04</v>
      </c>
      <c r="DT291">
        <v>4.1000000000000002E-2</v>
      </c>
      <c r="DU291">
        <v>4.1000000000000002E-2</v>
      </c>
      <c r="DV291">
        <v>4.1000000000000002E-2</v>
      </c>
      <c r="DW291">
        <v>4.2999999999999997E-2</v>
      </c>
      <c r="DX291">
        <v>4.3999999999999997E-2</v>
      </c>
      <c r="DY291">
        <v>4.3999999999999997E-2</v>
      </c>
      <c r="DZ291">
        <v>4.5999999999999999E-2</v>
      </c>
      <c r="EA291">
        <v>4.5999999999999999E-2</v>
      </c>
      <c r="EB291">
        <v>4.5999999999999999E-2</v>
      </c>
      <c r="EC291">
        <v>4.5999999999999999E-2</v>
      </c>
      <c r="ED291">
        <v>4.7E-2</v>
      </c>
      <c r="EE291">
        <v>4.7E-2</v>
      </c>
      <c r="EF291">
        <v>4.4999999999999998E-2</v>
      </c>
      <c r="EG291">
        <v>4.8000000000000001E-2</v>
      </c>
      <c r="EH291">
        <v>0.05</v>
      </c>
      <c r="EI291">
        <v>4.8000000000000001E-2</v>
      </c>
      <c r="EJ291">
        <v>4.8000000000000001E-2</v>
      </c>
      <c r="EK291">
        <v>0.05</v>
      </c>
      <c r="EL291">
        <v>4.9000000000000002E-2</v>
      </c>
      <c r="EM291">
        <v>4.9000000000000002E-2</v>
      </c>
      <c r="EN291">
        <v>0.05</v>
      </c>
      <c r="EO291">
        <v>5.3999999999999999E-2</v>
      </c>
      <c r="EP291">
        <v>0.05</v>
      </c>
      <c r="EQ291">
        <v>5.2999999999999999E-2</v>
      </c>
      <c r="ER291">
        <v>5.2999999999999999E-2</v>
      </c>
      <c r="ES291">
        <v>5.2999999999999999E-2</v>
      </c>
      <c r="ET291">
        <v>5.6000000000000001E-2</v>
      </c>
      <c r="EU291">
        <v>5.3999999999999999E-2</v>
      </c>
      <c r="EV291">
        <v>5.5E-2</v>
      </c>
      <c r="EW291">
        <v>5.8000000000000003E-2</v>
      </c>
      <c r="EX291">
        <v>5.5E-2</v>
      </c>
      <c r="EY291">
        <v>5.8000000000000003E-2</v>
      </c>
      <c r="EZ291">
        <v>0.06</v>
      </c>
      <c r="FA291">
        <v>6.0999999999999999E-2</v>
      </c>
      <c r="FB291">
        <v>5.8999999999999997E-2</v>
      </c>
      <c r="FC291">
        <v>6.0999999999999999E-2</v>
      </c>
      <c r="FD291">
        <v>0.06</v>
      </c>
      <c r="FE291">
        <v>5.7000000000000002E-2</v>
      </c>
      <c r="FF291">
        <v>6.2E-2</v>
      </c>
      <c r="FG291">
        <v>6.0999999999999999E-2</v>
      </c>
      <c r="FH291">
        <v>6.6000000000000003E-2</v>
      </c>
      <c r="FI291">
        <v>6.7000000000000004E-2</v>
      </c>
      <c r="FJ291">
        <v>6.2E-2</v>
      </c>
      <c r="FK291">
        <v>6.8000000000000005E-2</v>
      </c>
      <c r="FL291">
        <v>6.4000000000000001E-2</v>
      </c>
      <c r="FM291">
        <v>6.9000000000000006E-2</v>
      </c>
      <c r="FN291">
        <v>6.5000000000000002E-2</v>
      </c>
      <c r="FO291">
        <v>7.0000000000000007E-2</v>
      </c>
      <c r="FP291">
        <v>7.0000000000000007E-2</v>
      </c>
      <c r="FQ291">
        <v>7.0999999999999994E-2</v>
      </c>
      <c r="FR291">
        <v>7.0999999999999994E-2</v>
      </c>
      <c r="FS291">
        <v>7.0999999999999994E-2</v>
      </c>
      <c r="FT291">
        <v>7.5999999999999998E-2</v>
      </c>
      <c r="FU291">
        <v>7.4999999999999997E-2</v>
      </c>
      <c r="FV291">
        <v>7.4999999999999997E-2</v>
      </c>
      <c r="FW291">
        <v>7.1999999999999995E-2</v>
      </c>
      <c r="FX291">
        <v>7.4999999999999997E-2</v>
      </c>
      <c r="FY291">
        <v>7.5999999999999998E-2</v>
      </c>
      <c r="FZ291">
        <v>7.4999999999999997E-2</v>
      </c>
      <c r="GA291">
        <v>7.8E-2</v>
      </c>
      <c r="GB291">
        <v>8.3000000000000004E-2</v>
      </c>
      <c r="GC291">
        <v>7.6999999999999999E-2</v>
      </c>
      <c r="GD291">
        <v>7.9000000000000001E-2</v>
      </c>
      <c r="GE291">
        <v>8.3000000000000004E-2</v>
      </c>
      <c r="GF291">
        <v>8.1000000000000003E-2</v>
      </c>
      <c r="GG291">
        <v>8.3000000000000004E-2</v>
      </c>
      <c r="GH291">
        <v>8.4000000000000005E-2</v>
      </c>
      <c r="GI291">
        <v>8.2000000000000003E-2</v>
      </c>
      <c r="GJ291">
        <v>8.6999999999999994E-2</v>
      </c>
      <c r="GK291">
        <v>8.6999999999999994E-2</v>
      </c>
      <c r="GL291">
        <v>8.5000000000000006E-2</v>
      </c>
      <c r="GM291">
        <v>9.0999999999999998E-2</v>
      </c>
      <c r="GN291">
        <v>8.6999999999999994E-2</v>
      </c>
      <c r="GO291">
        <v>0.09</v>
      </c>
      <c r="GP291">
        <v>9.6000000000000002E-2</v>
      </c>
      <c r="GQ291">
        <v>9.4E-2</v>
      </c>
      <c r="GR291">
        <v>9.1999999999999998E-2</v>
      </c>
      <c r="GS291">
        <v>9.0999999999999998E-2</v>
      </c>
      <c r="GT291">
        <v>9.4E-2</v>
      </c>
      <c r="GU291">
        <v>9.7000000000000003E-2</v>
      </c>
      <c r="GV291">
        <v>9.5000000000000001E-2</v>
      </c>
      <c r="GW291">
        <v>9.8000000000000004E-2</v>
      </c>
      <c r="GX291">
        <v>9.7000000000000003E-2</v>
      </c>
      <c r="GY291">
        <v>9.4E-2</v>
      </c>
      <c r="GZ291">
        <v>9.8000000000000004E-2</v>
      </c>
      <c r="HA291">
        <v>0.10100000000000001</v>
      </c>
      <c r="HB291">
        <v>0.10100000000000001</v>
      </c>
      <c r="HC291">
        <v>9.9000000000000005E-2</v>
      </c>
      <c r="HD291">
        <v>9.6000000000000002E-2</v>
      </c>
      <c r="HE291">
        <v>0.104</v>
      </c>
      <c r="HF291">
        <v>0.10100000000000001</v>
      </c>
      <c r="HG291">
        <v>0.108</v>
      </c>
      <c r="HH291">
        <v>0.10100000000000001</v>
      </c>
      <c r="HI291">
        <v>0.10199999999999999</v>
      </c>
      <c r="HJ291">
        <v>0.109</v>
      </c>
      <c r="HK291">
        <v>0.111</v>
      </c>
      <c r="HL291">
        <v>0.107</v>
      </c>
      <c r="HM291">
        <v>0.112</v>
      </c>
      <c r="HN291">
        <v>0.11</v>
      </c>
      <c r="HO291">
        <v>0.109</v>
      </c>
      <c r="HP291">
        <v>0.11600000000000001</v>
      </c>
      <c r="HQ291">
        <v>0.11700000000000001</v>
      </c>
      <c r="HR291">
        <v>0.115</v>
      </c>
      <c r="HS291">
        <v>0.11700000000000001</v>
      </c>
      <c r="HT291">
        <v>0.11799999999999999</v>
      </c>
      <c r="HU291">
        <v>0.13700000000000001</v>
      </c>
      <c r="HV291">
        <v>0.12</v>
      </c>
      <c r="HW291">
        <v>0.123</v>
      </c>
      <c r="HX291">
        <v>0.121</v>
      </c>
      <c r="HY291">
        <v>0.121</v>
      </c>
      <c r="HZ291">
        <v>0.124</v>
      </c>
      <c r="IA291">
        <v>0.126</v>
      </c>
      <c r="IB291">
        <v>0.13500000000000001</v>
      </c>
      <c r="IC291">
        <v>0.129</v>
      </c>
      <c r="ID291">
        <v>0.126</v>
      </c>
      <c r="IE291">
        <v>0.13300000000000001</v>
      </c>
      <c r="IF291">
        <v>0.13</v>
      </c>
      <c r="IG291">
        <v>0.13</v>
      </c>
      <c r="IH291">
        <v>0.13100000000000001</v>
      </c>
      <c r="II291">
        <v>0.14399999999999999</v>
      </c>
      <c r="IJ291">
        <v>0.13200000000000001</v>
      </c>
      <c r="IK291">
        <v>0.14099999999999999</v>
      </c>
      <c r="IL291">
        <v>0.14199999999999999</v>
      </c>
      <c r="IM291">
        <v>0.13900000000000001</v>
      </c>
      <c r="IN291">
        <v>0.14599999999999999</v>
      </c>
      <c r="IO291">
        <v>0.14899999999999999</v>
      </c>
      <c r="IP291">
        <v>0.151</v>
      </c>
      <c r="IQ291">
        <v>0.14099999999999999</v>
      </c>
      <c r="IR291">
        <v>0.14899999999999999</v>
      </c>
      <c r="IS291">
        <v>0.154</v>
      </c>
      <c r="IT291">
        <v>0.153</v>
      </c>
      <c r="IU291">
        <v>0.156</v>
      </c>
      <c r="IV291">
        <v>0.161</v>
      </c>
      <c r="IW291">
        <v>0.16600000000000001</v>
      </c>
      <c r="IX291">
        <v>0.16</v>
      </c>
      <c r="IY291">
        <v>0.159</v>
      </c>
      <c r="IZ291">
        <v>0.16400000000000001</v>
      </c>
      <c r="JA291">
        <v>0.16800000000000001</v>
      </c>
      <c r="JB291">
        <v>0.17399999999999999</v>
      </c>
      <c r="JC291">
        <v>0.16500000000000001</v>
      </c>
      <c r="JD291">
        <v>0.17299999999999999</v>
      </c>
      <c r="JE291">
        <v>0.17599999999999999</v>
      </c>
      <c r="JF291">
        <v>0.188</v>
      </c>
      <c r="JG291">
        <v>0.186</v>
      </c>
      <c r="JH291">
        <v>0.188</v>
      </c>
      <c r="JI291">
        <v>0.19400000000000001</v>
      </c>
      <c r="JJ291">
        <v>0.192</v>
      </c>
      <c r="JK291">
        <v>0.20499999999999999</v>
      </c>
      <c r="JL291">
        <v>0.19800000000000001</v>
      </c>
      <c r="JM291">
        <v>0.20799999999999999</v>
      </c>
      <c r="JN291">
        <v>0.20699999999999999</v>
      </c>
      <c r="JO291">
        <v>0.21</v>
      </c>
      <c r="JP291">
        <v>0.215</v>
      </c>
      <c r="JQ291">
        <v>0.21199999999999999</v>
      </c>
      <c r="JR291">
        <v>0.24</v>
      </c>
      <c r="JS291">
        <v>0.23499999999999999</v>
      </c>
      <c r="JT291">
        <v>0.24</v>
      </c>
      <c r="JU291">
        <v>0.24199999999999999</v>
      </c>
      <c r="JV291">
        <v>0.26800000000000002</v>
      </c>
      <c r="JW291">
        <v>0.25900000000000001</v>
      </c>
      <c r="JX291">
        <v>0.29199999999999998</v>
      </c>
      <c r="JY291">
        <v>0.29299999999999998</v>
      </c>
      <c r="JZ291">
        <v>0.32100000000000001</v>
      </c>
      <c r="KA291">
        <v>0.38300000000000001</v>
      </c>
      <c r="KB291">
        <v>0.50900000000000001</v>
      </c>
    </row>
    <row r="292" spans="2:301" x14ac:dyDescent="0.5">
      <c r="B292">
        <v>2860</v>
      </c>
      <c r="C292">
        <v>1E-3</v>
      </c>
      <c r="D292">
        <v>1E-3</v>
      </c>
      <c r="E292">
        <v>1E-3</v>
      </c>
      <c r="F292">
        <v>2E-3</v>
      </c>
      <c r="G292">
        <v>1E-3</v>
      </c>
      <c r="H292">
        <v>2E-3</v>
      </c>
      <c r="I292">
        <v>2E-3</v>
      </c>
      <c r="J292">
        <v>2E-3</v>
      </c>
      <c r="K292">
        <v>3.0000000000000001E-3</v>
      </c>
      <c r="L292">
        <v>3.0000000000000001E-3</v>
      </c>
      <c r="M292">
        <v>3.0000000000000001E-3</v>
      </c>
      <c r="N292">
        <v>4.0000000000000001E-3</v>
      </c>
      <c r="O292">
        <v>3.0000000000000001E-3</v>
      </c>
      <c r="P292">
        <v>3.0000000000000001E-3</v>
      </c>
      <c r="Q292">
        <v>4.0000000000000001E-3</v>
      </c>
      <c r="R292">
        <v>4.0000000000000001E-3</v>
      </c>
      <c r="S292">
        <v>5.0000000000000001E-3</v>
      </c>
      <c r="T292">
        <v>5.0000000000000001E-3</v>
      </c>
      <c r="U292">
        <v>5.0000000000000001E-3</v>
      </c>
      <c r="V292">
        <v>5.0000000000000001E-3</v>
      </c>
      <c r="W292">
        <v>5.0000000000000001E-3</v>
      </c>
      <c r="X292">
        <v>5.0000000000000001E-3</v>
      </c>
      <c r="Y292">
        <v>7.0000000000000001E-3</v>
      </c>
      <c r="Z292">
        <v>6.0000000000000001E-3</v>
      </c>
      <c r="AA292">
        <v>6.0000000000000001E-3</v>
      </c>
      <c r="AB292">
        <v>6.0000000000000001E-3</v>
      </c>
      <c r="AC292">
        <v>7.0000000000000001E-3</v>
      </c>
      <c r="AD292">
        <v>7.0000000000000001E-3</v>
      </c>
      <c r="AE292">
        <v>7.0000000000000001E-3</v>
      </c>
      <c r="AF292">
        <v>8.0000000000000002E-3</v>
      </c>
      <c r="AG292">
        <v>7.0000000000000001E-3</v>
      </c>
      <c r="AH292">
        <v>8.0000000000000002E-3</v>
      </c>
      <c r="AI292">
        <v>8.0000000000000002E-3</v>
      </c>
      <c r="AJ292">
        <v>8.0000000000000002E-3</v>
      </c>
      <c r="AK292">
        <v>8.9999999999999993E-3</v>
      </c>
      <c r="AL292">
        <v>8.9999999999999993E-3</v>
      </c>
      <c r="AM292">
        <v>8.9999999999999993E-3</v>
      </c>
      <c r="AN292">
        <v>8.9999999999999993E-3</v>
      </c>
      <c r="AO292">
        <v>8.9999999999999993E-3</v>
      </c>
      <c r="AP292">
        <v>0.01</v>
      </c>
      <c r="AQ292">
        <v>0.01</v>
      </c>
      <c r="AR292">
        <v>0.01</v>
      </c>
      <c r="AS292">
        <v>1.0999999999999999E-2</v>
      </c>
      <c r="AT292">
        <v>1.2E-2</v>
      </c>
      <c r="AU292">
        <v>1.2E-2</v>
      </c>
      <c r="AV292">
        <v>1.2E-2</v>
      </c>
      <c r="AW292">
        <v>1.0999999999999999E-2</v>
      </c>
      <c r="AX292">
        <v>1.0999999999999999E-2</v>
      </c>
      <c r="AY292">
        <v>1.2E-2</v>
      </c>
      <c r="AZ292">
        <v>1.2999999999999999E-2</v>
      </c>
      <c r="BA292">
        <v>1.2999999999999999E-2</v>
      </c>
      <c r="BB292">
        <v>1.2999999999999999E-2</v>
      </c>
      <c r="BC292">
        <v>1.4E-2</v>
      </c>
      <c r="BD292">
        <v>1.4E-2</v>
      </c>
      <c r="BE292">
        <v>1.4E-2</v>
      </c>
      <c r="BF292">
        <v>1.4E-2</v>
      </c>
      <c r="BG292">
        <v>1.4E-2</v>
      </c>
      <c r="BH292">
        <v>1.4999999999999999E-2</v>
      </c>
      <c r="BI292">
        <v>1.4E-2</v>
      </c>
      <c r="BJ292">
        <v>1.6E-2</v>
      </c>
      <c r="BK292">
        <v>1.4999999999999999E-2</v>
      </c>
      <c r="BL292">
        <v>1.6E-2</v>
      </c>
      <c r="BM292">
        <v>1.6E-2</v>
      </c>
      <c r="BN292">
        <v>1.7000000000000001E-2</v>
      </c>
      <c r="BO292">
        <v>1.7000000000000001E-2</v>
      </c>
      <c r="BP292">
        <v>1.6E-2</v>
      </c>
      <c r="BQ292">
        <v>1.9E-2</v>
      </c>
      <c r="BR292">
        <v>1.9E-2</v>
      </c>
      <c r="BS292">
        <v>1.7999999999999999E-2</v>
      </c>
      <c r="BT292">
        <v>1.7999999999999999E-2</v>
      </c>
      <c r="BU292">
        <v>1.9E-2</v>
      </c>
      <c r="BV292">
        <v>1.7999999999999999E-2</v>
      </c>
      <c r="BW292">
        <v>0.02</v>
      </c>
      <c r="BX292">
        <v>1.7999999999999999E-2</v>
      </c>
      <c r="BY292">
        <v>1.9E-2</v>
      </c>
      <c r="BZ292">
        <v>0.02</v>
      </c>
      <c r="CA292">
        <v>2.1000000000000001E-2</v>
      </c>
      <c r="CB292">
        <v>2.1000000000000001E-2</v>
      </c>
      <c r="CC292">
        <v>2.3E-2</v>
      </c>
      <c r="CD292">
        <v>2.3E-2</v>
      </c>
      <c r="CE292">
        <v>2.3E-2</v>
      </c>
      <c r="CF292">
        <v>2.4E-2</v>
      </c>
      <c r="CG292">
        <v>2.1999999999999999E-2</v>
      </c>
      <c r="CH292">
        <v>2.4E-2</v>
      </c>
      <c r="CI292">
        <v>2.1999999999999999E-2</v>
      </c>
      <c r="CJ292">
        <v>2.5999999999999999E-2</v>
      </c>
      <c r="CK292">
        <v>2.4E-2</v>
      </c>
      <c r="CL292">
        <v>2.1999999999999999E-2</v>
      </c>
      <c r="CM292">
        <v>2.5000000000000001E-2</v>
      </c>
      <c r="CN292">
        <v>2.4E-2</v>
      </c>
      <c r="CO292">
        <v>2.5999999999999999E-2</v>
      </c>
      <c r="CP292">
        <v>2.7E-2</v>
      </c>
      <c r="CQ292">
        <v>2.7E-2</v>
      </c>
      <c r="CR292">
        <v>2.9000000000000001E-2</v>
      </c>
      <c r="CS292">
        <v>2.8000000000000001E-2</v>
      </c>
      <c r="CT292">
        <v>2.7E-2</v>
      </c>
      <c r="CU292">
        <v>2.8000000000000001E-2</v>
      </c>
      <c r="CV292">
        <v>2.9000000000000001E-2</v>
      </c>
      <c r="CW292">
        <v>2.9000000000000001E-2</v>
      </c>
      <c r="CX292">
        <v>0.03</v>
      </c>
      <c r="CY292">
        <v>2.9000000000000001E-2</v>
      </c>
      <c r="CZ292">
        <v>2.9000000000000001E-2</v>
      </c>
      <c r="DA292">
        <v>3.2000000000000001E-2</v>
      </c>
      <c r="DB292">
        <v>3.1E-2</v>
      </c>
      <c r="DC292">
        <v>3.9E-2</v>
      </c>
      <c r="DD292">
        <v>3.1E-2</v>
      </c>
      <c r="DE292">
        <v>3.2000000000000001E-2</v>
      </c>
      <c r="DF292">
        <v>3.4000000000000002E-2</v>
      </c>
      <c r="DG292">
        <v>3.4000000000000002E-2</v>
      </c>
      <c r="DH292">
        <v>3.5000000000000003E-2</v>
      </c>
      <c r="DI292">
        <v>3.3000000000000002E-2</v>
      </c>
      <c r="DJ292">
        <v>3.5000000000000003E-2</v>
      </c>
      <c r="DK292">
        <v>3.5999999999999997E-2</v>
      </c>
      <c r="DL292">
        <v>3.5000000000000003E-2</v>
      </c>
      <c r="DM292">
        <v>3.5999999999999997E-2</v>
      </c>
      <c r="DN292">
        <v>3.7999999999999999E-2</v>
      </c>
      <c r="DO292">
        <v>3.4000000000000002E-2</v>
      </c>
      <c r="DP292">
        <v>3.9E-2</v>
      </c>
      <c r="DQ292">
        <v>0.04</v>
      </c>
      <c r="DR292">
        <v>3.6999999999999998E-2</v>
      </c>
      <c r="DS292">
        <v>3.6999999999999998E-2</v>
      </c>
      <c r="DT292">
        <v>4.1000000000000002E-2</v>
      </c>
      <c r="DU292">
        <v>4.2000000000000003E-2</v>
      </c>
      <c r="DV292">
        <v>4.2000000000000003E-2</v>
      </c>
      <c r="DW292">
        <v>4.1000000000000002E-2</v>
      </c>
      <c r="DX292">
        <v>0.04</v>
      </c>
      <c r="DY292">
        <v>4.3999999999999997E-2</v>
      </c>
      <c r="DZ292">
        <v>4.2999999999999997E-2</v>
      </c>
      <c r="EA292">
        <v>4.3999999999999997E-2</v>
      </c>
      <c r="EB292">
        <v>4.2000000000000003E-2</v>
      </c>
      <c r="EC292">
        <v>4.4999999999999998E-2</v>
      </c>
      <c r="ED292">
        <v>4.5999999999999999E-2</v>
      </c>
      <c r="EE292">
        <v>4.3999999999999997E-2</v>
      </c>
      <c r="EF292">
        <v>4.7E-2</v>
      </c>
      <c r="EG292">
        <v>4.7E-2</v>
      </c>
      <c r="EH292">
        <v>4.8000000000000001E-2</v>
      </c>
      <c r="EI292">
        <v>4.9000000000000002E-2</v>
      </c>
      <c r="EJ292">
        <v>4.7E-2</v>
      </c>
      <c r="EK292">
        <v>4.8000000000000001E-2</v>
      </c>
      <c r="EL292">
        <v>5.0999999999999997E-2</v>
      </c>
      <c r="EM292">
        <v>0.05</v>
      </c>
      <c r="EN292">
        <v>5.1999999999999998E-2</v>
      </c>
      <c r="EO292">
        <v>5.3999999999999999E-2</v>
      </c>
      <c r="EP292">
        <v>5.1999999999999998E-2</v>
      </c>
      <c r="EQ292">
        <v>5.5E-2</v>
      </c>
      <c r="ER292">
        <v>5.2999999999999999E-2</v>
      </c>
      <c r="ES292">
        <v>5.3999999999999999E-2</v>
      </c>
      <c r="ET292">
        <v>5.6000000000000001E-2</v>
      </c>
      <c r="EU292">
        <v>5.2999999999999999E-2</v>
      </c>
      <c r="EV292">
        <v>5.3999999999999999E-2</v>
      </c>
      <c r="EW292">
        <v>5.1999999999999998E-2</v>
      </c>
      <c r="EX292">
        <v>5.3999999999999999E-2</v>
      </c>
      <c r="EY292">
        <v>5.8999999999999997E-2</v>
      </c>
      <c r="EZ292">
        <v>5.8999999999999997E-2</v>
      </c>
      <c r="FA292">
        <v>5.6000000000000001E-2</v>
      </c>
      <c r="FB292">
        <v>5.8000000000000003E-2</v>
      </c>
      <c r="FC292">
        <v>6.0999999999999999E-2</v>
      </c>
      <c r="FD292">
        <v>5.8999999999999997E-2</v>
      </c>
      <c r="FE292">
        <v>6.2E-2</v>
      </c>
      <c r="FF292">
        <v>6.5000000000000002E-2</v>
      </c>
      <c r="FG292">
        <v>6.2E-2</v>
      </c>
      <c r="FH292">
        <v>6.5000000000000002E-2</v>
      </c>
      <c r="FI292">
        <v>6.5000000000000002E-2</v>
      </c>
      <c r="FJ292">
        <v>6.6000000000000003E-2</v>
      </c>
      <c r="FK292">
        <v>6.9000000000000006E-2</v>
      </c>
      <c r="FL292">
        <v>6.8000000000000005E-2</v>
      </c>
      <c r="FM292">
        <v>6.7000000000000004E-2</v>
      </c>
      <c r="FN292">
        <v>6.9000000000000006E-2</v>
      </c>
      <c r="FO292">
        <v>6.5000000000000002E-2</v>
      </c>
      <c r="FP292">
        <v>7.0999999999999994E-2</v>
      </c>
      <c r="FQ292">
        <v>6.7000000000000004E-2</v>
      </c>
      <c r="FR292">
        <v>7.1999999999999995E-2</v>
      </c>
      <c r="FS292">
        <v>7.5999999999999998E-2</v>
      </c>
      <c r="FT292">
        <v>7.5999999999999998E-2</v>
      </c>
      <c r="FU292">
        <v>7.3999999999999996E-2</v>
      </c>
      <c r="FV292">
        <v>7.2999999999999995E-2</v>
      </c>
      <c r="FW292">
        <v>7.9000000000000001E-2</v>
      </c>
      <c r="FX292">
        <v>7.3999999999999996E-2</v>
      </c>
      <c r="FY292">
        <v>7.6999999999999999E-2</v>
      </c>
      <c r="FZ292">
        <v>7.8E-2</v>
      </c>
      <c r="GA292">
        <v>7.8E-2</v>
      </c>
      <c r="GB292">
        <v>7.9000000000000001E-2</v>
      </c>
      <c r="GC292">
        <v>7.6999999999999999E-2</v>
      </c>
      <c r="GD292">
        <v>7.4999999999999997E-2</v>
      </c>
      <c r="GE292">
        <v>8.2000000000000003E-2</v>
      </c>
      <c r="GF292">
        <v>7.9000000000000001E-2</v>
      </c>
      <c r="GG292">
        <v>0.08</v>
      </c>
      <c r="GH292">
        <v>8.3000000000000004E-2</v>
      </c>
      <c r="GI292">
        <v>0.08</v>
      </c>
      <c r="GJ292">
        <v>8.5000000000000006E-2</v>
      </c>
      <c r="GK292">
        <v>8.2000000000000003E-2</v>
      </c>
      <c r="GL292">
        <v>8.2000000000000003E-2</v>
      </c>
      <c r="GM292">
        <v>9.0999999999999998E-2</v>
      </c>
      <c r="GN292">
        <v>8.7999999999999995E-2</v>
      </c>
      <c r="GO292">
        <v>8.6999999999999994E-2</v>
      </c>
      <c r="GP292">
        <v>9.1999999999999998E-2</v>
      </c>
      <c r="GQ292">
        <v>8.6999999999999994E-2</v>
      </c>
      <c r="GR292">
        <v>8.7999999999999995E-2</v>
      </c>
      <c r="GS292">
        <v>8.6999999999999994E-2</v>
      </c>
      <c r="GT292">
        <v>9.8000000000000004E-2</v>
      </c>
      <c r="GU292">
        <v>9.2999999999999999E-2</v>
      </c>
      <c r="GV292">
        <v>9.8000000000000004E-2</v>
      </c>
      <c r="GW292">
        <v>9.7000000000000003E-2</v>
      </c>
      <c r="GX292">
        <v>9.9000000000000005E-2</v>
      </c>
      <c r="GY292">
        <v>0.10299999999999999</v>
      </c>
      <c r="GZ292">
        <v>9.5000000000000001E-2</v>
      </c>
      <c r="HA292">
        <v>9.8000000000000004E-2</v>
      </c>
      <c r="HB292">
        <v>0.10199999999999999</v>
      </c>
      <c r="HC292">
        <v>0.107</v>
      </c>
      <c r="HD292">
        <v>0.104</v>
      </c>
      <c r="HE292">
        <v>0.107</v>
      </c>
      <c r="HF292">
        <v>0.105</v>
      </c>
      <c r="HG292">
        <v>0.109</v>
      </c>
      <c r="HH292">
        <v>0.10199999999999999</v>
      </c>
      <c r="HI292">
        <v>0.108</v>
      </c>
      <c r="HJ292">
        <v>0.108</v>
      </c>
      <c r="HK292">
        <v>0.10299999999999999</v>
      </c>
      <c r="HL292">
        <v>0.109</v>
      </c>
      <c r="HM292">
        <v>0.113</v>
      </c>
      <c r="HN292">
        <v>0.107</v>
      </c>
      <c r="HO292">
        <v>0.12</v>
      </c>
      <c r="HP292">
        <v>0.11</v>
      </c>
      <c r="HQ292">
        <v>0.11799999999999999</v>
      </c>
      <c r="HR292">
        <v>0.112</v>
      </c>
      <c r="HS292">
        <v>0.115</v>
      </c>
      <c r="HT292">
        <v>0.11700000000000001</v>
      </c>
      <c r="HU292">
        <v>0.11700000000000001</v>
      </c>
      <c r="HV292">
        <v>0.11600000000000001</v>
      </c>
      <c r="HW292">
        <v>0.123</v>
      </c>
      <c r="HX292">
        <v>0.127</v>
      </c>
      <c r="HY292">
        <v>0.122</v>
      </c>
      <c r="HZ292">
        <v>0.126</v>
      </c>
      <c r="IA292">
        <v>0.123</v>
      </c>
      <c r="IB292">
        <v>0.13100000000000001</v>
      </c>
      <c r="IC292">
        <v>0.128</v>
      </c>
      <c r="ID292">
        <v>0.129</v>
      </c>
      <c r="IE292">
        <v>0.13300000000000001</v>
      </c>
      <c r="IF292">
        <v>0.13</v>
      </c>
      <c r="IG292">
        <v>0.13200000000000001</v>
      </c>
      <c r="IH292">
        <v>0.13800000000000001</v>
      </c>
      <c r="II292">
        <v>0.13600000000000001</v>
      </c>
      <c r="IJ292">
        <v>0.13300000000000001</v>
      </c>
      <c r="IK292">
        <v>0.13600000000000001</v>
      </c>
      <c r="IL292">
        <v>0.14399999999999999</v>
      </c>
      <c r="IM292">
        <v>0.14000000000000001</v>
      </c>
      <c r="IN292">
        <v>0.14899999999999999</v>
      </c>
      <c r="IO292">
        <v>0.14599999999999999</v>
      </c>
      <c r="IP292">
        <v>0.14799999999999999</v>
      </c>
      <c r="IQ292">
        <v>0.151</v>
      </c>
      <c r="IR292">
        <v>0.15</v>
      </c>
      <c r="IS292">
        <v>0.155</v>
      </c>
      <c r="IT292">
        <v>0.154</v>
      </c>
      <c r="IU292">
        <v>0.158</v>
      </c>
      <c r="IV292">
        <v>0.152</v>
      </c>
      <c r="IW292">
        <v>0.161</v>
      </c>
      <c r="IX292">
        <v>0.16600000000000001</v>
      </c>
      <c r="IY292">
        <v>0.16600000000000001</v>
      </c>
      <c r="IZ292">
        <v>0.17199999999999999</v>
      </c>
      <c r="JA292">
        <v>0.16400000000000001</v>
      </c>
      <c r="JB292">
        <v>0.17199999999999999</v>
      </c>
      <c r="JC292">
        <v>0.16900000000000001</v>
      </c>
      <c r="JD292">
        <v>0.16800000000000001</v>
      </c>
      <c r="JE292">
        <v>0.17499999999999999</v>
      </c>
      <c r="JF292">
        <v>0.18099999999999999</v>
      </c>
      <c r="JG292">
        <v>0.18099999999999999</v>
      </c>
      <c r="JH292">
        <v>0.182</v>
      </c>
      <c r="JI292">
        <v>0.189</v>
      </c>
      <c r="JJ292">
        <v>0.19500000000000001</v>
      </c>
      <c r="JK292">
        <v>0.191</v>
      </c>
      <c r="JL292">
        <v>0.19900000000000001</v>
      </c>
      <c r="JM292">
        <v>0.19500000000000001</v>
      </c>
      <c r="JN292">
        <v>0.20699999999999999</v>
      </c>
      <c r="JO292">
        <v>0.20899999999999999</v>
      </c>
      <c r="JP292">
        <v>0.21</v>
      </c>
      <c r="JQ292">
        <v>0.222</v>
      </c>
      <c r="JR292">
        <v>0.222</v>
      </c>
      <c r="JS292">
        <v>0.23200000000000001</v>
      </c>
      <c r="JT292">
        <v>0.222</v>
      </c>
      <c r="JU292">
        <v>0.245</v>
      </c>
      <c r="JV292">
        <v>0.25900000000000001</v>
      </c>
      <c r="JW292">
        <v>0.26200000000000001</v>
      </c>
      <c r="JX292">
        <v>0.26700000000000002</v>
      </c>
      <c r="JY292">
        <v>0.31</v>
      </c>
      <c r="JZ292">
        <v>0.28899999999999998</v>
      </c>
      <c r="KA292">
        <v>0.317</v>
      </c>
      <c r="KB292">
        <v>0.34499999999999997</v>
      </c>
      <c r="KC292">
        <v>0.53600000000000003</v>
      </c>
    </row>
    <row r="293" spans="2:301" x14ac:dyDescent="0.5">
      <c r="B293">
        <v>2870</v>
      </c>
      <c r="C293">
        <v>2E-3</v>
      </c>
      <c r="D293">
        <v>1E-3</v>
      </c>
      <c r="E293">
        <v>1E-3</v>
      </c>
      <c r="F293">
        <v>2E-3</v>
      </c>
      <c r="G293">
        <v>2E-3</v>
      </c>
      <c r="H293">
        <v>2E-3</v>
      </c>
      <c r="I293">
        <v>2E-3</v>
      </c>
      <c r="J293">
        <v>3.0000000000000001E-3</v>
      </c>
      <c r="K293">
        <v>3.0000000000000001E-3</v>
      </c>
      <c r="L293">
        <v>3.0000000000000001E-3</v>
      </c>
      <c r="M293">
        <v>3.0000000000000001E-3</v>
      </c>
      <c r="N293">
        <v>3.0000000000000001E-3</v>
      </c>
      <c r="O293">
        <v>4.0000000000000001E-3</v>
      </c>
      <c r="P293">
        <v>4.0000000000000001E-3</v>
      </c>
      <c r="Q293">
        <v>4.0000000000000001E-3</v>
      </c>
      <c r="R293">
        <v>5.0000000000000001E-3</v>
      </c>
      <c r="S293">
        <v>4.0000000000000001E-3</v>
      </c>
      <c r="T293">
        <v>5.0000000000000001E-3</v>
      </c>
      <c r="U293">
        <v>5.0000000000000001E-3</v>
      </c>
      <c r="V293">
        <v>6.0000000000000001E-3</v>
      </c>
      <c r="W293">
        <v>6.0000000000000001E-3</v>
      </c>
      <c r="X293">
        <v>5.0000000000000001E-3</v>
      </c>
      <c r="Y293">
        <v>6.0000000000000001E-3</v>
      </c>
      <c r="Z293">
        <v>5.0000000000000001E-3</v>
      </c>
      <c r="AA293">
        <v>6.0000000000000001E-3</v>
      </c>
      <c r="AB293">
        <v>6.0000000000000001E-3</v>
      </c>
      <c r="AC293">
        <v>7.0000000000000001E-3</v>
      </c>
      <c r="AD293">
        <v>6.0000000000000001E-3</v>
      </c>
      <c r="AE293">
        <v>7.0000000000000001E-3</v>
      </c>
      <c r="AF293">
        <v>7.0000000000000001E-3</v>
      </c>
      <c r="AG293">
        <v>7.0000000000000001E-3</v>
      </c>
      <c r="AH293">
        <v>8.0000000000000002E-3</v>
      </c>
      <c r="AI293">
        <v>8.0000000000000002E-3</v>
      </c>
      <c r="AJ293">
        <v>8.0000000000000002E-3</v>
      </c>
      <c r="AK293">
        <v>8.0000000000000002E-3</v>
      </c>
      <c r="AL293">
        <v>8.0000000000000002E-3</v>
      </c>
      <c r="AM293">
        <v>8.9999999999999993E-3</v>
      </c>
      <c r="AN293">
        <v>0.01</v>
      </c>
      <c r="AO293">
        <v>8.9999999999999993E-3</v>
      </c>
      <c r="AP293">
        <v>0.01</v>
      </c>
      <c r="AQ293">
        <v>0.01</v>
      </c>
      <c r="AR293">
        <v>1.0999999999999999E-2</v>
      </c>
      <c r="AS293">
        <v>1.0999999999999999E-2</v>
      </c>
      <c r="AT293">
        <v>1.0999999999999999E-2</v>
      </c>
      <c r="AU293">
        <v>1.0999999999999999E-2</v>
      </c>
      <c r="AV293">
        <v>1.0999999999999999E-2</v>
      </c>
      <c r="AW293">
        <v>1.2E-2</v>
      </c>
      <c r="AX293">
        <v>1.2999999999999999E-2</v>
      </c>
      <c r="AY293">
        <v>1.2E-2</v>
      </c>
      <c r="AZ293">
        <v>1.2E-2</v>
      </c>
      <c r="BA293">
        <v>1.2999999999999999E-2</v>
      </c>
      <c r="BB293">
        <v>1.4E-2</v>
      </c>
      <c r="BC293">
        <v>1.2999999999999999E-2</v>
      </c>
      <c r="BD293">
        <v>1.2999999999999999E-2</v>
      </c>
      <c r="BE293">
        <v>1.4E-2</v>
      </c>
      <c r="BF293">
        <v>1.4E-2</v>
      </c>
      <c r="BG293">
        <v>1.4999999999999999E-2</v>
      </c>
      <c r="BH293">
        <v>1.2999999999999999E-2</v>
      </c>
      <c r="BI293">
        <v>1.6E-2</v>
      </c>
      <c r="BJ293">
        <v>1.4999999999999999E-2</v>
      </c>
      <c r="BK293">
        <v>1.6E-2</v>
      </c>
      <c r="BL293">
        <v>1.4999999999999999E-2</v>
      </c>
      <c r="BM293">
        <v>1.6E-2</v>
      </c>
      <c r="BN293">
        <v>1.6E-2</v>
      </c>
      <c r="BO293">
        <v>1.6E-2</v>
      </c>
      <c r="BP293">
        <v>1.6E-2</v>
      </c>
      <c r="BQ293">
        <v>1.7000000000000001E-2</v>
      </c>
      <c r="BR293">
        <v>1.7000000000000001E-2</v>
      </c>
      <c r="BS293">
        <v>1.9E-2</v>
      </c>
      <c r="BT293">
        <v>1.7999999999999999E-2</v>
      </c>
      <c r="BU293">
        <v>0.02</v>
      </c>
      <c r="BV293">
        <v>1.9E-2</v>
      </c>
      <c r="BW293">
        <v>0.02</v>
      </c>
      <c r="BX293">
        <v>0.02</v>
      </c>
      <c r="BY293">
        <v>2.1000000000000001E-2</v>
      </c>
      <c r="BZ293">
        <v>0.02</v>
      </c>
      <c r="CA293">
        <v>2.1999999999999999E-2</v>
      </c>
      <c r="CB293">
        <v>2.1000000000000001E-2</v>
      </c>
      <c r="CC293">
        <v>2.1000000000000001E-2</v>
      </c>
      <c r="CD293">
        <v>2.3E-2</v>
      </c>
      <c r="CE293">
        <v>2.3E-2</v>
      </c>
      <c r="CF293">
        <v>2.1000000000000001E-2</v>
      </c>
      <c r="CG293">
        <v>2.3E-2</v>
      </c>
      <c r="CH293">
        <v>2.1999999999999999E-2</v>
      </c>
      <c r="CI293">
        <v>2.4E-2</v>
      </c>
      <c r="CJ293">
        <v>2.3E-2</v>
      </c>
      <c r="CK293">
        <v>2.4E-2</v>
      </c>
      <c r="CL293">
        <v>2.5000000000000001E-2</v>
      </c>
      <c r="CM293">
        <v>2.5999999999999999E-2</v>
      </c>
      <c r="CN293">
        <v>2.5000000000000001E-2</v>
      </c>
      <c r="CO293">
        <v>2.8000000000000001E-2</v>
      </c>
      <c r="CP293">
        <v>2.5999999999999999E-2</v>
      </c>
      <c r="CQ293">
        <v>2.7E-2</v>
      </c>
      <c r="CR293">
        <v>2.8000000000000001E-2</v>
      </c>
      <c r="CS293">
        <v>2.8000000000000001E-2</v>
      </c>
      <c r="CT293">
        <v>2.8000000000000001E-2</v>
      </c>
      <c r="CU293">
        <v>2.9000000000000001E-2</v>
      </c>
      <c r="CV293">
        <v>2.8000000000000001E-2</v>
      </c>
      <c r="CW293">
        <v>0.03</v>
      </c>
      <c r="CX293">
        <v>2.7E-2</v>
      </c>
      <c r="CY293">
        <v>2.9000000000000001E-2</v>
      </c>
      <c r="CZ293">
        <v>0.03</v>
      </c>
      <c r="DA293">
        <v>0.03</v>
      </c>
      <c r="DB293">
        <v>3.1E-2</v>
      </c>
      <c r="DC293">
        <v>3.4000000000000002E-2</v>
      </c>
      <c r="DD293">
        <v>3.2000000000000001E-2</v>
      </c>
      <c r="DE293">
        <v>3.3000000000000002E-2</v>
      </c>
      <c r="DF293">
        <v>3.3000000000000002E-2</v>
      </c>
      <c r="DG293">
        <v>3.2000000000000001E-2</v>
      </c>
      <c r="DH293">
        <v>3.4000000000000002E-2</v>
      </c>
      <c r="DI293">
        <v>3.4000000000000002E-2</v>
      </c>
      <c r="DJ293">
        <v>3.4000000000000002E-2</v>
      </c>
      <c r="DK293">
        <v>3.6999999999999998E-2</v>
      </c>
      <c r="DL293">
        <v>3.5999999999999997E-2</v>
      </c>
      <c r="DM293">
        <v>3.5999999999999997E-2</v>
      </c>
      <c r="DN293">
        <v>3.5999999999999997E-2</v>
      </c>
      <c r="DO293">
        <v>3.7999999999999999E-2</v>
      </c>
      <c r="DP293">
        <v>3.5999999999999997E-2</v>
      </c>
      <c r="DQ293">
        <v>3.9E-2</v>
      </c>
      <c r="DR293">
        <v>3.7999999999999999E-2</v>
      </c>
      <c r="DS293">
        <v>3.7999999999999999E-2</v>
      </c>
      <c r="DT293">
        <v>3.9E-2</v>
      </c>
      <c r="DU293">
        <v>3.9E-2</v>
      </c>
      <c r="DV293">
        <v>3.9E-2</v>
      </c>
      <c r="DW293">
        <v>0.04</v>
      </c>
      <c r="DX293">
        <v>4.1000000000000002E-2</v>
      </c>
      <c r="DY293">
        <v>4.1000000000000002E-2</v>
      </c>
      <c r="DZ293">
        <v>4.2999999999999997E-2</v>
      </c>
      <c r="EA293">
        <v>4.5999999999999999E-2</v>
      </c>
      <c r="EB293">
        <v>4.3999999999999997E-2</v>
      </c>
      <c r="EC293">
        <v>4.3999999999999997E-2</v>
      </c>
      <c r="ED293">
        <v>4.5999999999999999E-2</v>
      </c>
      <c r="EE293">
        <v>4.3999999999999997E-2</v>
      </c>
      <c r="EF293">
        <v>4.5999999999999999E-2</v>
      </c>
      <c r="EG293">
        <v>4.4999999999999998E-2</v>
      </c>
      <c r="EH293">
        <v>4.4999999999999998E-2</v>
      </c>
      <c r="EI293">
        <v>4.7E-2</v>
      </c>
      <c r="EJ293">
        <v>4.5999999999999999E-2</v>
      </c>
      <c r="EK293">
        <v>4.5999999999999999E-2</v>
      </c>
      <c r="EL293">
        <v>0.05</v>
      </c>
      <c r="EM293">
        <v>5.0999999999999997E-2</v>
      </c>
      <c r="EN293">
        <v>0.05</v>
      </c>
      <c r="EO293">
        <v>0.05</v>
      </c>
      <c r="EP293">
        <v>5.2999999999999999E-2</v>
      </c>
      <c r="EQ293">
        <v>5.3999999999999999E-2</v>
      </c>
      <c r="ER293">
        <v>4.9000000000000002E-2</v>
      </c>
      <c r="ES293">
        <v>5.3999999999999999E-2</v>
      </c>
      <c r="ET293">
        <v>5.1999999999999998E-2</v>
      </c>
      <c r="EU293">
        <v>5.3999999999999999E-2</v>
      </c>
      <c r="EV293">
        <v>5.8000000000000003E-2</v>
      </c>
      <c r="EW293">
        <v>5.1999999999999998E-2</v>
      </c>
      <c r="EX293">
        <v>5.2999999999999999E-2</v>
      </c>
      <c r="EY293">
        <v>5.5E-2</v>
      </c>
      <c r="EZ293">
        <v>5.8000000000000003E-2</v>
      </c>
      <c r="FA293">
        <v>5.8000000000000003E-2</v>
      </c>
      <c r="FB293">
        <v>5.8000000000000003E-2</v>
      </c>
      <c r="FC293">
        <v>6.2E-2</v>
      </c>
      <c r="FD293">
        <v>5.8000000000000003E-2</v>
      </c>
      <c r="FE293">
        <v>5.8999999999999997E-2</v>
      </c>
      <c r="FF293">
        <v>0.06</v>
      </c>
      <c r="FG293">
        <v>6.3E-2</v>
      </c>
      <c r="FH293">
        <v>6.4000000000000001E-2</v>
      </c>
      <c r="FI293">
        <v>6.3E-2</v>
      </c>
      <c r="FJ293">
        <v>6.2E-2</v>
      </c>
      <c r="FK293">
        <v>6.3E-2</v>
      </c>
      <c r="FL293">
        <v>6.8000000000000005E-2</v>
      </c>
      <c r="FM293">
        <v>6.7000000000000004E-2</v>
      </c>
      <c r="FN293">
        <v>6.7000000000000004E-2</v>
      </c>
      <c r="FO293">
        <v>7.0000000000000007E-2</v>
      </c>
      <c r="FP293">
        <v>6.5000000000000002E-2</v>
      </c>
      <c r="FQ293">
        <v>6.8000000000000005E-2</v>
      </c>
      <c r="FR293">
        <v>6.9000000000000006E-2</v>
      </c>
      <c r="FS293">
        <v>6.8000000000000005E-2</v>
      </c>
      <c r="FT293">
        <v>7.4999999999999997E-2</v>
      </c>
      <c r="FU293">
        <v>7.1999999999999995E-2</v>
      </c>
      <c r="FV293">
        <v>7.0999999999999994E-2</v>
      </c>
      <c r="FW293">
        <v>7.1999999999999995E-2</v>
      </c>
      <c r="FX293">
        <v>7.0000000000000007E-2</v>
      </c>
      <c r="FY293">
        <v>7.0000000000000007E-2</v>
      </c>
      <c r="FZ293">
        <v>7.5999999999999998E-2</v>
      </c>
      <c r="GA293">
        <v>7.4999999999999997E-2</v>
      </c>
      <c r="GB293">
        <v>8.2000000000000003E-2</v>
      </c>
      <c r="GC293">
        <v>7.8E-2</v>
      </c>
      <c r="GD293">
        <v>7.8E-2</v>
      </c>
      <c r="GE293">
        <v>0.08</v>
      </c>
      <c r="GF293">
        <v>7.8E-2</v>
      </c>
      <c r="GG293">
        <v>7.9000000000000001E-2</v>
      </c>
      <c r="GH293">
        <v>0.08</v>
      </c>
      <c r="GI293">
        <v>8.5000000000000006E-2</v>
      </c>
      <c r="GJ293">
        <v>0.08</v>
      </c>
      <c r="GK293">
        <v>7.9000000000000001E-2</v>
      </c>
      <c r="GL293">
        <v>8.6999999999999994E-2</v>
      </c>
      <c r="GM293">
        <v>8.5999999999999993E-2</v>
      </c>
      <c r="GN293">
        <v>9.7000000000000003E-2</v>
      </c>
      <c r="GO293">
        <v>8.5000000000000006E-2</v>
      </c>
      <c r="GP293">
        <v>8.7999999999999995E-2</v>
      </c>
      <c r="GQ293">
        <v>8.5999999999999993E-2</v>
      </c>
      <c r="GR293">
        <v>9.0999999999999998E-2</v>
      </c>
      <c r="GS293">
        <v>9.4E-2</v>
      </c>
      <c r="GT293">
        <v>9.2999999999999999E-2</v>
      </c>
      <c r="GU293">
        <v>9.0999999999999998E-2</v>
      </c>
      <c r="GV293">
        <v>9.4E-2</v>
      </c>
      <c r="GW293">
        <v>9.6000000000000002E-2</v>
      </c>
      <c r="GX293">
        <v>9.2999999999999999E-2</v>
      </c>
      <c r="GY293">
        <v>9.6000000000000002E-2</v>
      </c>
      <c r="GZ293">
        <v>9.5000000000000001E-2</v>
      </c>
      <c r="HA293">
        <v>9.4E-2</v>
      </c>
      <c r="HB293">
        <v>9.6000000000000002E-2</v>
      </c>
      <c r="HC293">
        <v>9.6000000000000002E-2</v>
      </c>
      <c r="HD293">
        <v>0.10100000000000001</v>
      </c>
      <c r="HE293">
        <v>0.106</v>
      </c>
      <c r="HF293">
        <v>9.9000000000000005E-2</v>
      </c>
      <c r="HG293">
        <v>0.10299999999999999</v>
      </c>
      <c r="HH293">
        <v>0.10100000000000001</v>
      </c>
      <c r="HI293">
        <v>0.10100000000000001</v>
      </c>
      <c r="HJ293">
        <v>0.104</v>
      </c>
      <c r="HK293">
        <v>0.104</v>
      </c>
      <c r="HL293">
        <v>0.109</v>
      </c>
      <c r="HM293">
        <v>0.107</v>
      </c>
      <c r="HN293">
        <v>0.107</v>
      </c>
      <c r="HO293">
        <v>0.109</v>
      </c>
      <c r="HP293">
        <v>0.115</v>
      </c>
      <c r="HQ293">
        <v>0.109</v>
      </c>
      <c r="HR293">
        <v>0.11600000000000001</v>
      </c>
      <c r="HS293">
        <v>0.11799999999999999</v>
      </c>
      <c r="HT293">
        <v>0.121</v>
      </c>
      <c r="HU293">
        <v>0.11700000000000001</v>
      </c>
      <c r="HV293">
        <v>0.114</v>
      </c>
      <c r="HW293">
        <v>0.11700000000000001</v>
      </c>
      <c r="HX293">
        <v>0.125</v>
      </c>
      <c r="HY293">
        <v>0.11899999999999999</v>
      </c>
      <c r="HZ293">
        <v>0.123</v>
      </c>
      <c r="IA293">
        <v>0.129</v>
      </c>
      <c r="IB293">
        <v>0.125</v>
      </c>
      <c r="IC293">
        <v>0.126</v>
      </c>
      <c r="ID293">
        <v>0.127</v>
      </c>
      <c r="IE293">
        <v>0.129</v>
      </c>
      <c r="IF293">
        <v>0.127</v>
      </c>
      <c r="IG293">
        <v>0.13100000000000001</v>
      </c>
      <c r="IH293">
        <v>0.13300000000000001</v>
      </c>
      <c r="II293">
        <v>0.13200000000000001</v>
      </c>
      <c r="IJ293">
        <v>0.13900000000000001</v>
      </c>
      <c r="IK293">
        <v>0.13500000000000001</v>
      </c>
      <c r="IL293">
        <v>0.14000000000000001</v>
      </c>
      <c r="IM293">
        <v>0.13700000000000001</v>
      </c>
      <c r="IN293">
        <v>0.14499999999999999</v>
      </c>
      <c r="IO293">
        <v>0.14499999999999999</v>
      </c>
      <c r="IP293">
        <v>0.14699999999999999</v>
      </c>
      <c r="IQ293">
        <v>0.15</v>
      </c>
      <c r="IR293">
        <v>0.14499999999999999</v>
      </c>
      <c r="IS293">
        <v>0.156</v>
      </c>
      <c r="IT293">
        <v>0.14899999999999999</v>
      </c>
      <c r="IU293">
        <v>0.158</v>
      </c>
      <c r="IV293">
        <v>0.155</v>
      </c>
      <c r="IW293">
        <v>0.159</v>
      </c>
      <c r="IX293">
        <v>0.16</v>
      </c>
      <c r="IY293">
        <v>0.16300000000000001</v>
      </c>
      <c r="IZ293">
        <v>0.16600000000000001</v>
      </c>
      <c r="JA293">
        <v>0.16700000000000001</v>
      </c>
      <c r="JB293">
        <v>0.17599999999999999</v>
      </c>
      <c r="JC293">
        <v>0.17199999999999999</v>
      </c>
      <c r="JD293">
        <v>0.17100000000000001</v>
      </c>
      <c r="JE293">
        <v>0.17499999999999999</v>
      </c>
      <c r="JF293">
        <v>0.17299999999999999</v>
      </c>
      <c r="JG293">
        <v>0.17799999999999999</v>
      </c>
      <c r="JH293">
        <v>0.17599999999999999</v>
      </c>
      <c r="JI293">
        <v>0.17699999999999999</v>
      </c>
      <c r="JJ293">
        <v>0.182</v>
      </c>
      <c r="JK293">
        <v>0.19</v>
      </c>
      <c r="JL293">
        <v>0.19900000000000001</v>
      </c>
      <c r="JM293">
        <v>0.19</v>
      </c>
      <c r="JN293">
        <v>0.20300000000000001</v>
      </c>
      <c r="JO293">
        <v>0.19800000000000001</v>
      </c>
      <c r="JP293">
        <v>0.20699999999999999</v>
      </c>
      <c r="JQ293">
        <v>0.218</v>
      </c>
      <c r="JR293">
        <v>0.22900000000000001</v>
      </c>
      <c r="JS293">
        <v>0.223</v>
      </c>
      <c r="JT293">
        <v>0.23599999999999999</v>
      </c>
      <c r="JU293">
        <v>0.24199999999999999</v>
      </c>
      <c r="JV293">
        <v>0.23200000000000001</v>
      </c>
      <c r="JW293">
        <v>0.25</v>
      </c>
      <c r="JX293">
        <v>0.26300000000000001</v>
      </c>
      <c r="JY293">
        <v>0.27200000000000002</v>
      </c>
      <c r="JZ293">
        <v>0.27300000000000002</v>
      </c>
      <c r="KA293">
        <v>0.29599999999999999</v>
      </c>
      <c r="KB293">
        <v>0.29599999999999999</v>
      </c>
      <c r="KC293">
        <v>0.32500000000000001</v>
      </c>
      <c r="KD293">
        <v>0.41799999999999998</v>
      </c>
    </row>
    <row r="294" spans="2:301" x14ac:dyDescent="0.5">
      <c r="B294">
        <v>2880</v>
      </c>
      <c r="C294">
        <v>1E-3</v>
      </c>
      <c r="D294">
        <v>1E-3</v>
      </c>
      <c r="E294">
        <v>1E-3</v>
      </c>
      <c r="F294">
        <v>2E-3</v>
      </c>
      <c r="G294">
        <v>2E-3</v>
      </c>
      <c r="H294">
        <v>2E-3</v>
      </c>
      <c r="I294">
        <v>2E-3</v>
      </c>
      <c r="J294">
        <v>2E-3</v>
      </c>
      <c r="K294">
        <v>3.0000000000000001E-3</v>
      </c>
      <c r="L294">
        <v>3.0000000000000001E-3</v>
      </c>
      <c r="M294">
        <v>3.0000000000000001E-3</v>
      </c>
      <c r="N294">
        <v>3.0000000000000001E-3</v>
      </c>
      <c r="O294">
        <v>4.0000000000000001E-3</v>
      </c>
      <c r="P294">
        <v>4.0000000000000001E-3</v>
      </c>
      <c r="Q294">
        <v>4.0000000000000001E-3</v>
      </c>
      <c r="R294">
        <v>5.0000000000000001E-3</v>
      </c>
      <c r="S294">
        <v>4.0000000000000001E-3</v>
      </c>
      <c r="T294">
        <v>5.0000000000000001E-3</v>
      </c>
      <c r="U294">
        <v>5.0000000000000001E-3</v>
      </c>
      <c r="V294">
        <v>5.0000000000000001E-3</v>
      </c>
      <c r="W294">
        <v>5.0000000000000001E-3</v>
      </c>
      <c r="X294">
        <v>6.0000000000000001E-3</v>
      </c>
      <c r="Y294">
        <v>6.0000000000000001E-3</v>
      </c>
      <c r="Z294">
        <v>6.0000000000000001E-3</v>
      </c>
      <c r="AA294">
        <v>6.0000000000000001E-3</v>
      </c>
      <c r="AB294">
        <v>7.0000000000000001E-3</v>
      </c>
      <c r="AC294">
        <v>7.0000000000000001E-3</v>
      </c>
      <c r="AD294">
        <v>6.0000000000000001E-3</v>
      </c>
      <c r="AE294">
        <v>8.0000000000000002E-3</v>
      </c>
      <c r="AF294">
        <v>8.0000000000000002E-3</v>
      </c>
      <c r="AG294">
        <v>8.0000000000000002E-3</v>
      </c>
      <c r="AH294">
        <v>7.0000000000000001E-3</v>
      </c>
      <c r="AI294">
        <v>8.0000000000000002E-3</v>
      </c>
      <c r="AJ294">
        <v>8.9999999999999993E-3</v>
      </c>
      <c r="AK294">
        <v>8.0000000000000002E-3</v>
      </c>
      <c r="AL294">
        <v>8.9999999999999993E-3</v>
      </c>
      <c r="AM294">
        <v>8.9999999999999993E-3</v>
      </c>
      <c r="AN294">
        <v>0.01</v>
      </c>
      <c r="AO294">
        <v>0.01</v>
      </c>
      <c r="AP294">
        <v>0.01</v>
      </c>
      <c r="AQ294">
        <v>0.01</v>
      </c>
      <c r="AR294">
        <v>1.0999999999999999E-2</v>
      </c>
      <c r="AS294">
        <v>1.0999999999999999E-2</v>
      </c>
      <c r="AT294">
        <v>1.0999999999999999E-2</v>
      </c>
      <c r="AU294">
        <v>1.2E-2</v>
      </c>
      <c r="AV294">
        <v>1.2E-2</v>
      </c>
      <c r="AW294">
        <v>1.0999999999999999E-2</v>
      </c>
      <c r="AX294">
        <v>1.2E-2</v>
      </c>
      <c r="AY294">
        <v>1.2E-2</v>
      </c>
      <c r="AZ294">
        <v>1.4999999999999999E-2</v>
      </c>
      <c r="BA294">
        <v>1.2E-2</v>
      </c>
      <c r="BB294">
        <v>1.2999999999999999E-2</v>
      </c>
      <c r="BC294">
        <v>1.4E-2</v>
      </c>
      <c r="BD294">
        <v>1.2999999999999999E-2</v>
      </c>
      <c r="BE294">
        <v>1.4999999999999999E-2</v>
      </c>
      <c r="BF294">
        <v>1.4E-2</v>
      </c>
      <c r="BG294">
        <v>1.4999999999999999E-2</v>
      </c>
      <c r="BH294">
        <v>1.4E-2</v>
      </c>
      <c r="BI294">
        <v>1.6E-2</v>
      </c>
      <c r="BJ294">
        <v>1.4999999999999999E-2</v>
      </c>
      <c r="BK294">
        <v>1.4999999999999999E-2</v>
      </c>
      <c r="BL294">
        <v>1.4999999999999999E-2</v>
      </c>
      <c r="BM294">
        <v>1.7999999999999999E-2</v>
      </c>
      <c r="BN294">
        <v>1.6E-2</v>
      </c>
      <c r="BO294">
        <v>1.4999999999999999E-2</v>
      </c>
      <c r="BP294">
        <v>1.6E-2</v>
      </c>
      <c r="BQ294">
        <v>1.7000000000000001E-2</v>
      </c>
      <c r="BR294">
        <v>1.7999999999999999E-2</v>
      </c>
      <c r="BS294">
        <v>1.7999999999999999E-2</v>
      </c>
      <c r="BT294">
        <v>1.9E-2</v>
      </c>
      <c r="BU294">
        <v>2.1000000000000001E-2</v>
      </c>
      <c r="BV294">
        <v>1.9E-2</v>
      </c>
      <c r="BW294">
        <v>2.1000000000000001E-2</v>
      </c>
      <c r="BX294">
        <v>0.02</v>
      </c>
      <c r="BY294">
        <v>1.9E-2</v>
      </c>
      <c r="BZ294">
        <v>2.1000000000000001E-2</v>
      </c>
      <c r="CA294">
        <v>2.1000000000000001E-2</v>
      </c>
      <c r="CB294">
        <v>2.1000000000000001E-2</v>
      </c>
      <c r="CC294">
        <v>2.1000000000000001E-2</v>
      </c>
      <c r="CD294">
        <v>2.1000000000000001E-2</v>
      </c>
      <c r="CE294">
        <v>2.1000000000000001E-2</v>
      </c>
      <c r="CF294">
        <v>2.1999999999999999E-2</v>
      </c>
      <c r="CG294">
        <v>2.1999999999999999E-2</v>
      </c>
      <c r="CH294">
        <v>2.4E-2</v>
      </c>
      <c r="CI294">
        <v>2.1999999999999999E-2</v>
      </c>
      <c r="CJ294">
        <v>2.3E-2</v>
      </c>
      <c r="CK294">
        <v>2.3E-2</v>
      </c>
      <c r="CL294">
        <v>2.4E-2</v>
      </c>
      <c r="CM294">
        <v>2.5999999999999999E-2</v>
      </c>
      <c r="CN294">
        <v>2.7E-2</v>
      </c>
      <c r="CO294">
        <v>2.5999999999999999E-2</v>
      </c>
      <c r="CP294">
        <v>2.7E-2</v>
      </c>
      <c r="CQ294">
        <v>2.5999999999999999E-2</v>
      </c>
      <c r="CR294">
        <v>2.8000000000000001E-2</v>
      </c>
      <c r="CS294">
        <v>2.7E-2</v>
      </c>
      <c r="CT294">
        <v>2.8000000000000001E-2</v>
      </c>
      <c r="CU294">
        <v>2.8000000000000001E-2</v>
      </c>
      <c r="CV294">
        <v>0.03</v>
      </c>
      <c r="CW294">
        <v>0.03</v>
      </c>
      <c r="CX294">
        <v>2.9000000000000001E-2</v>
      </c>
      <c r="CY294">
        <v>0.03</v>
      </c>
      <c r="CZ294">
        <v>2.9000000000000001E-2</v>
      </c>
      <c r="DA294">
        <v>3.1E-2</v>
      </c>
      <c r="DB294">
        <v>3.4000000000000002E-2</v>
      </c>
      <c r="DC294">
        <v>3.2000000000000001E-2</v>
      </c>
      <c r="DD294">
        <v>3.3000000000000002E-2</v>
      </c>
      <c r="DE294">
        <v>3.6999999999999998E-2</v>
      </c>
      <c r="DF294">
        <v>3.3000000000000002E-2</v>
      </c>
      <c r="DG294">
        <v>3.5000000000000003E-2</v>
      </c>
      <c r="DH294">
        <v>3.3000000000000002E-2</v>
      </c>
      <c r="DI294">
        <v>3.4000000000000002E-2</v>
      </c>
      <c r="DJ294">
        <v>3.5000000000000003E-2</v>
      </c>
      <c r="DK294">
        <v>3.4000000000000002E-2</v>
      </c>
      <c r="DL294">
        <v>3.4000000000000002E-2</v>
      </c>
      <c r="DM294">
        <v>3.5999999999999997E-2</v>
      </c>
      <c r="DN294">
        <v>3.6999999999999998E-2</v>
      </c>
      <c r="DO294">
        <v>3.7999999999999999E-2</v>
      </c>
      <c r="DP294">
        <v>3.6999999999999998E-2</v>
      </c>
      <c r="DQ294">
        <v>0.04</v>
      </c>
      <c r="DR294">
        <v>3.9E-2</v>
      </c>
      <c r="DS294">
        <v>3.9E-2</v>
      </c>
      <c r="DT294">
        <v>3.9E-2</v>
      </c>
      <c r="DU294">
        <v>4.1000000000000002E-2</v>
      </c>
      <c r="DV294">
        <v>0.04</v>
      </c>
      <c r="DW294">
        <v>4.2000000000000003E-2</v>
      </c>
      <c r="DX294">
        <v>4.8000000000000001E-2</v>
      </c>
      <c r="DY294">
        <v>4.2999999999999997E-2</v>
      </c>
      <c r="DZ294">
        <v>4.2000000000000003E-2</v>
      </c>
      <c r="EA294">
        <v>4.2000000000000003E-2</v>
      </c>
      <c r="EB294">
        <v>4.3999999999999997E-2</v>
      </c>
      <c r="EC294">
        <v>4.4999999999999998E-2</v>
      </c>
      <c r="ED294">
        <v>4.5999999999999999E-2</v>
      </c>
      <c r="EE294">
        <v>4.5999999999999999E-2</v>
      </c>
      <c r="EF294">
        <v>4.2999999999999997E-2</v>
      </c>
      <c r="EG294">
        <v>4.8000000000000001E-2</v>
      </c>
      <c r="EH294">
        <v>4.5999999999999999E-2</v>
      </c>
      <c r="EI294">
        <v>4.7E-2</v>
      </c>
      <c r="EJ294">
        <v>4.7E-2</v>
      </c>
      <c r="EK294">
        <v>4.7E-2</v>
      </c>
      <c r="EL294">
        <v>4.5999999999999999E-2</v>
      </c>
      <c r="EM294">
        <v>5.7000000000000002E-2</v>
      </c>
      <c r="EN294">
        <v>4.8000000000000001E-2</v>
      </c>
      <c r="EO294">
        <v>5.0999999999999997E-2</v>
      </c>
      <c r="EP294">
        <v>0.05</v>
      </c>
      <c r="EQ294">
        <v>5.5E-2</v>
      </c>
      <c r="ER294">
        <v>5.3999999999999999E-2</v>
      </c>
      <c r="ES294">
        <v>5.1999999999999998E-2</v>
      </c>
      <c r="ET294">
        <v>0.05</v>
      </c>
      <c r="EU294">
        <v>5.2999999999999999E-2</v>
      </c>
      <c r="EV294">
        <v>5.5E-2</v>
      </c>
      <c r="EW294">
        <v>5.6000000000000001E-2</v>
      </c>
      <c r="EX294">
        <v>5.6000000000000001E-2</v>
      </c>
      <c r="EY294">
        <v>5.7000000000000002E-2</v>
      </c>
      <c r="EZ294">
        <v>5.5E-2</v>
      </c>
      <c r="FA294">
        <v>6.3E-2</v>
      </c>
      <c r="FB294">
        <v>0.06</v>
      </c>
      <c r="FC294">
        <v>5.7000000000000002E-2</v>
      </c>
      <c r="FD294">
        <v>5.7000000000000002E-2</v>
      </c>
      <c r="FE294">
        <v>5.8999999999999997E-2</v>
      </c>
      <c r="FF294">
        <v>6.2E-2</v>
      </c>
      <c r="FG294">
        <v>6.2E-2</v>
      </c>
      <c r="FH294">
        <v>6.3E-2</v>
      </c>
      <c r="FI294">
        <v>6.5000000000000002E-2</v>
      </c>
      <c r="FJ294">
        <v>6.3E-2</v>
      </c>
      <c r="FK294">
        <v>6.3E-2</v>
      </c>
      <c r="FL294">
        <v>6.3E-2</v>
      </c>
      <c r="FM294">
        <v>6.4000000000000001E-2</v>
      </c>
      <c r="FN294">
        <v>6.5000000000000002E-2</v>
      </c>
      <c r="FO294">
        <v>6.5000000000000002E-2</v>
      </c>
      <c r="FP294">
        <v>6.8000000000000005E-2</v>
      </c>
      <c r="FQ294">
        <v>7.0000000000000007E-2</v>
      </c>
      <c r="FR294">
        <v>7.0000000000000007E-2</v>
      </c>
      <c r="FS294">
        <v>7.3999999999999996E-2</v>
      </c>
      <c r="FT294">
        <v>7.2999999999999995E-2</v>
      </c>
      <c r="FU294">
        <v>7.2999999999999995E-2</v>
      </c>
      <c r="FV294">
        <v>7.0999999999999994E-2</v>
      </c>
      <c r="FW294">
        <v>7.0999999999999994E-2</v>
      </c>
      <c r="FX294">
        <v>7.2999999999999995E-2</v>
      </c>
      <c r="FY294">
        <v>7.3999999999999996E-2</v>
      </c>
      <c r="FZ294">
        <v>7.4999999999999997E-2</v>
      </c>
      <c r="GA294">
        <v>7.9000000000000001E-2</v>
      </c>
      <c r="GB294">
        <v>7.1999999999999995E-2</v>
      </c>
      <c r="GC294">
        <v>7.8E-2</v>
      </c>
      <c r="GD294">
        <v>7.5999999999999998E-2</v>
      </c>
      <c r="GE294">
        <v>7.4999999999999997E-2</v>
      </c>
      <c r="GF294">
        <v>7.6999999999999999E-2</v>
      </c>
      <c r="GG294">
        <v>0.08</v>
      </c>
      <c r="GH294">
        <v>7.9000000000000001E-2</v>
      </c>
      <c r="GI294">
        <v>8.2000000000000003E-2</v>
      </c>
      <c r="GJ294">
        <v>8.2000000000000003E-2</v>
      </c>
      <c r="GK294">
        <v>8.7999999999999995E-2</v>
      </c>
      <c r="GL294">
        <v>0.09</v>
      </c>
      <c r="GM294">
        <v>8.5999999999999993E-2</v>
      </c>
      <c r="GN294">
        <v>8.4000000000000005E-2</v>
      </c>
      <c r="GO294">
        <v>8.8999999999999996E-2</v>
      </c>
      <c r="GP294">
        <v>9.2999999999999999E-2</v>
      </c>
      <c r="GQ294">
        <v>8.5999999999999993E-2</v>
      </c>
      <c r="GR294">
        <v>8.6999999999999994E-2</v>
      </c>
      <c r="GS294">
        <v>8.8999999999999996E-2</v>
      </c>
      <c r="GT294">
        <v>9.1999999999999998E-2</v>
      </c>
      <c r="GU294">
        <v>8.8999999999999996E-2</v>
      </c>
      <c r="GV294">
        <v>9.7000000000000003E-2</v>
      </c>
      <c r="GW294">
        <v>9.2999999999999999E-2</v>
      </c>
      <c r="GX294">
        <v>9.9000000000000005E-2</v>
      </c>
      <c r="GY294">
        <v>9.6000000000000002E-2</v>
      </c>
      <c r="GZ294">
        <v>0.1</v>
      </c>
      <c r="HA294">
        <v>9.5000000000000001E-2</v>
      </c>
      <c r="HB294">
        <v>9.6000000000000002E-2</v>
      </c>
      <c r="HC294">
        <v>0.1</v>
      </c>
      <c r="HD294">
        <v>0.106</v>
      </c>
      <c r="HE294">
        <v>0.1</v>
      </c>
      <c r="HF294">
        <v>0.1</v>
      </c>
      <c r="HG294">
        <v>0.107</v>
      </c>
      <c r="HH294">
        <v>0.105</v>
      </c>
      <c r="HI294">
        <v>0.10299999999999999</v>
      </c>
      <c r="HJ294">
        <v>0.104</v>
      </c>
      <c r="HK294">
        <v>0.10100000000000001</v>
      </c>
      <c r="HL294">
        <v>0.10299999999999999</v>
      </c>
      <c r="HM294">
        <v>0.109</v>
      </c>
      <c r="HN294">
        <v>0.109</v>
      </c>
      <c r="HO294">
        <v>0.109</v>
      </c>
      <c r="HP294">
        <v>0.111</v>
      </c>
      <c r="HQ294">
        <v>0.109</v>
      </c>
      <c r="HR294">
        <v>0.115</v>
      </c>
      <c r="HS294">
        <v>0.111</v>
      </c>
      <c r="HT294">
        <v>0.11700000000000001</v>
      </c>
      <c r="HU294">
        <v>0.11600000000000001</v>
      </c>
      <c r="HV294">
        <v>0.114</v>
      </c>
      <c r="HW294">
        <v>0.124</v>
      </c>
      <c r="HX294">
        <v>0.11700000000000001</v>
      </c>
      <c r="HY294">
        <v>0.11899999999999999</v>
      </c>
      <c r="HZ294">
        <v>0.128</v>
      </c>
      <c r="IA294">
        <v>0.126</v>
      </c>
      <c r="IB294">
        <v>0.121</v>
      </c>
      <c r="IC294">
        <v>0.123</v>
      </c>
      <c r="ID294">
        <v>0.126</v>
      </c>
      <c r="IE294">
        <v>0.126</v>
      </c>
      <c r="IF294">
        <v>0.13400000000000001</v>
      </c>
      <c r="IG294">
        <v>0.13100000000000001</v>
      </c>
      <c r="IH294">
        <v>0.13300000000000001</v>
      </c>
      <c r="II294">
        <v>0.13500000000000001</v>
      </c>
      <c r="IJ294">
        <v>0.13400000000000001</v>
      </c>
      <c r="IK294">
        <v>0.14000000000000001</v>
      </c>
      <c r="IL294">
        <v>0.13500000000000001</v>
      </c>
      <c r="IM294">
        <v>0.13300000000000001</v>
      </c>
      <c r="IN294">
        <v>0.13900000000000001</v>
      </c>
      <c r="IO294">
        <v>0.14899999999999999</v>
      </c>
      <c r="IP294">
        <v>0.14499999999999999</v>
      </c>
      <c r="IQ294">
        <v>0.14499999999999999</v>
      </c>
      <c r="IR294">
        <v>0.14799999999999999</v>
      </c>
      <c r="IS294">
        <v>0.151</v>
      </c>
      <c r="IT294">
        <v>0.153</v>
      </c>
      <c r="IU294">
        <v>0.16200000000000001</v>
      </c>
      <c r="IV294">
        <v>0.16</v>
      </c>
      <c r="IW294">
        <v>0.152</v>
      </c>
      <c r="IX294">
        <v>0.161</v>
      </c>
      <c r="IY294">
        <v>0.16</v>
      </c>
      <c r="IZ294">
        <v>0.156</v>
      </c>
      <c r="JA294">
        <v>0.16500000000000001</v>
      </c>
      <c r="JB294">
        <v>0.17299999999999999</v>
      </c>
      <c r="JC294">
        <v>0.17199999999999999</v>
      </c>
      <c r="JD294">
        <v>0.17199999999999999</v>
      </c>
      <c r="JE294">
        <v>0.20799999999999999</v>
      </c>
      <c r="JF294">
        <v>0.16900000000000001</v>
      </c>
      <c r="JG294">
        <v>0.17499999999999999</v>
      </c>
      <c r="JH294">
        <v>0.184</v>
      </c>
      <c r="JI294">
        <v>0.187</v>
      </c>
      <c r="JJ294">
        <v>0.17899999999999999</v>
      </c>
      <c r="JK294">
        <v>0.188</v>
      </c>
      <c r="JL294">
        <v>0.19700000000000001</v>
      </c>
      <c r="JM294">
        <v>0.19900000000000001</v>
      </c>
      <c r="JN294">
        <v>0.186</v>
      </c>
      <c r="JO294">
        <v>0.19700000000000001</v>
      </c>
      <c r="JP294">
        <v>0.20300000000000001</v>
      </c>
      <c r="JQ294">
        <v>0.20300000000000001</v>
      </c>
      <c r="JR294">
        <v>0.221</v>
      </c>
      <c r="JS294">
        <v>0.22</v>
      </c>
      <c r="JT294">
        <v>0.216</v>
      </c>
      <c r="JU294">
        <v>0.22500000000000001</v>
      </c>
      <c r="JV294">
        <v>0.23899999999999999</v>
      </c>
      <c r="JW294">
        <v>0.24299999999999999</v>
      </c>
      <c r="JX294">
        <v>0.254</v>
      </c>
      <c r="JY294">
        <v>0.26500000000000001</v>
      </c>
      <c r="JZ294">
        <v>0.26600000000000001</v>
      </c>
      <c r="KA294">
        <v>0.27</v>
      </c>
      <c r="KB294">
        <v>0.29699999999999999</v>
      </c>
      <c r="KC294">
        <v>0.29799999999999999</v>
      </c>
      <c r="KD294">
        <v>0.36199999999999999</v>
      </c>
      <c r="KE294">
        <v>0.5</v>
      </c>
    </row>
    <row r="295" spans="2:301" x14ac:dyDescent="0.5">
      <c r="B295">
        <v>2890</v>
      </c>
      <c r="C295">
        <v>1E-3</v>
      </c>
      <c r="D295">
        <v>2E-3</v>
      </c>
      <c r="E295">
        <v>2E-3</v>
      </c>
      <c r="F295">
        <v>2E-3</v>
      </c>
      <c r="G295">
        <v>2E-3</v>
      </c>
      <c r="H295">
        <v>2E-3</v>
      </c>
      <c r="I295">
        <v>3.0000000000000001E-3</v>
      </c>
      <c r="J295">
        <v>3.0000000000000001E-3</v>
      </c>
      <c r="K295">
        <v>2E-3</v>
      </c>
      <c r="L295">
        <v>3.0000000000000001E-3</v>
      </c>
      <c r="M295">
        <v>3.0000000000000001E-3</v>
      </c>
      <c r="N295">
        <v>4.0000000000000001E-3</v>
      </c>
      <c r="O295">
        <v>3.0000000000000001E-3</v>
      </c>
      <c r="P295">
        <v>4.0000000000000001E-3</v>
      </c>
      <c r="Q295">
        <v>4.0000000000000001E-3</v>
      </c>
      <c r="R295">
        <v>5.0000000000000001E-3</v>
      </c>
      <c r="S295">
        <v>4.0000000000000001E-3</v>
      </c>
      <c r="T295">
        <v>4.0000000000000001E-3</v>
      </c>
      <c r="U295">
        <v>5.0000000000000001E-3</v>
      </c>
      <c r="V295">
        <v>5.0000000000000001E-3</v>
      </c>
      <c r="W295">
        <v>5.0000000000000001E-3</v>
      </c>
      <c r="X295">
        <v>6.0000000000000001E-3</v>
      </c>
      <c r="Y295">
        <v>6.0000000000000001E-3</v>
      </c>
      <c r="Z295">
        <v>6.0000000000000001E-3</v>
      </c>
      <c r="AA295">
        <v>6.0000000000000001E-3</v>
      </c>
      <c r="AB295">
        <v>7.0000000000000001E-3</v>
      </c>
      <c r="AC295">
        <v>7.0000000000000001E-3</v>
      </c>
      <c r="AD295">
        <v>0.01</v>
      </c>
      <c r="AE295">
        <v>7.0000000000000001E-3</v>
      </c>
      <c r="AF295">
        <v>8.0000000000000002E-3</v>
      </c>
      <c r="AG295">
        <v>8.0000000000000002E-3</v>
      </c>
      <c r="AH295">
        <v>8.0000000000000002E-3</v>
      </c>
      <c r="AI295">
        <v>8.0000000000000002E-3</v>
      </c>
      <c r="AJ295">
        <v>8.0000000000000002E-3</v>
      </c>
      <c r="AK295">
        <v>8.9999999999999993E-3</v>
      </c>
      <c r="AL295">
        <v>8.9999999999999993E-3</v>
      </c>
      <c r="AM295">
        <v>8.9999999999999993E-3</v>
      </c>
      <c r="AN295">
        <v>8.9999999999999993E-3</v>
      </c>
      <c r="AO295">
        <v>0.01</v>
      </c>
      <c r="AP295">
        <v>0.01</v>
      </c>
      <c r="AQ295">
        <v>0.01</v>
      </c>
      <c r="AR295">
        <v>1.0999999999999999E-2</v>
      </c>
      <c r="AS295">
        <v>1.0999999999999999E-2</v>
      </c>
      <c r="AT295">
        <v>1.2E-2</v>
      </c>
      <c r="AU295">
        <v>1.0999999999999999E-2</v>
      </c>
      <c r="AV295">
        <v>1.2E-2</v>
      </c>
      <c r="AW295">
        <v>1.2E-2</v>
      </c>
      <c r="AX295">
        <v>1.2E-2</v>
      </c>
      <c r="AY295">
        <v>1.2E-2</v>
      </c>
      <c r="AZ295">
        <v>1.2E-2</v>
      </c>
      <c r="BA295">
        <v>1.2E-2</v>
      </c>
      <c r="BB295">
        <v>1.4E-2</v>
      </c>
      <c r="BC295">
        <v>1.4E-2</v>
      </c>
      <c r="BD295">
        <v>1.2999999999999999E-2</v>
      </c>
      <c r="BE295">
        <v>1.4E-2</v>
      </c>
      <c r="BF295">
        <v>1.4999999999999999E-2</v>
      </c>
      <c r="BG295">
        <v>1.4999999999999999E-2</v>
      </c>
      <c r="BH295">
        <v>1.6E-2</v>
      </c>
      <c r="BI295">
        <v>1.4999999999999999E-2</v>
      </c>
      <c r="BJ295">
        <v>1.4E-2</v>
      </c>
      <c r="BK295">
        <v>1.6E-2</v>
      </c>
      <c r="BL295">
        <v>1.7000000000000001E-2</v>
      </c>
      <c r="BM295">
        <v>1.7000000000000001E-2</v>
      </c>
      <c r="BN295">
        <v>1.6E-2</v>
      </c>
      <c r="BO295">
        <v>1.7000000000000001E-2</v>
      </c>
      <c r="BP295">
        <v>1.7000000000000001E-2</v>
      </c>
      <c r="BQ295">
        <v>1.7999999999999999E-2</v>
      </c>
      <c r="BR295">
        <v>1.9E-2</v>
      </c>
      <c r="BS295">
        <v>1.7000000000000001E-2</v>
      </c>
      <c r="BT295">
        <v>0.02</v>
      </c>
      <c r="BU295">
        <v>1.9E-2</v>
      </c>
      <c r="BV295">
        <v>0.02</v>
      </c>
      <c r="BW295">
        <v>1.9E-2</v>
      </c>
      <c r="BX295">
        <v>1.9E-2</v>
      </c>
      <c r="BY295">
        <v>1.9E-2</v>
      </c>
      <c r="BZ295">
        <v>2.1000000000000001E-2</v>
      </c>
      <c r="CA295">
        <v>2.3E-2</v>
      </c>
      <c r="CB295">
        <v>2.1000000000000001E-2</v>
      </c>
      <c r="CC295">
        <v>2.1000000000000001E-2</v>
      </c>
      <c r="CD295">
        <v>2.1999999999999999E-2</v>
      </c>
      <c r="CE295">
        <v>2.1000000000000001E-2</v>
      </c>
      <c r="CF295">
        <v>2.1999999999999999E-2</v>
      </c>
      <c r="CG295">
        <v>2.1999999999999999E-2</v>
      </c>
      <c r="CH295">
        <v>2.3E-2</v>
      </c>
      <c r="CI295">
        <v>2.4E-2</v>
      </c>
      <c r="CJ295">
        <v>2.3E-2</v>
      </c>
      <c r="CK295">
        <v>2.5000000000000001E-2</v>
      </c>
      <c r="CL295">
        <v>2.4E-2</v>
      </c>
      <c r="CM295">
        <v>2.4E-2</v>
      </c>
      <c r="CN295">
        <v>2.3E-2</v>
      </c>
      <c r="CO295">
        <v>2.7E-2</v>
      </c>
      <c r="CP295">
        <v>2.5999999999999999E-2</v>
      </c>
      <c r="CQ295">
        <v>2.8000000000000001E-2</v>
      </c>
      <c r="CR295">
        <v>2.7E-2</v>
      </c>
      <c r="CS295">
        <v>2.7E-2</v>
      </c>
      <c r="CT295">
        <v>2.8000000000000001E-2</v>
      </c>
      <c r="CU295">
        <v>2.9000000000000001E-2</v>
      </c>
      <c r="CV295">
        <v>2.9000000000000001E-2</v>
      </c>
      <c r="CW295">
        <v>2.8000000000000001E-2</v>
      </c>
      <c r="CX295">
        <v>2.8000000000000001E-2</v>
      </c>
      <c r="CY295">
        <v>0.03</v>
      </c>
      <c r="CZ295">
        <v>3.1E-2</v>
      </c>
      <c r="DA295">
        <v>3.1E-2</v>
      </c>
      <c r="DB295">
        <v>3.1E-2</v>
      </c>
      <c r="DC295">
        <v>0.03</v>
      </c>
      <c r="DD295">
        <v>3.2000000000000001E-2</v>
      </c>
      <c r="DE295">
        <v>3.5999999999999997E-2</v>
      </c>
      <c r="DF295">
        <v>3.4000000000000002E-2</v>
      </c>
      <c r="DG295">
        <v>3.5000000000000003E-2</v>
      </c>
      <c r="DH295">
        <v>3.4000000000000002E-2</v>
      </c>
      <c r="DI295">
        <v>3.2000000000000001E-2</v>
      </c>
      <c r="DJ295">
        <v>3.5999999999999997E-2</v>
      </c>
      <c r="DK295">
        <v>3.5999999999999997E-2</v>
      </c>
      <c r="DL295">
        <v>3.5000000000000003E-2</v>
      </c>
      <c r="DM295">
        <v>3.6999999999999998E-2</v>
      </c>
      <c r="DN295">
        <v>3.5000000000000003E-2</v>
      </c>
      <c r="DO295">
        <v>3.6999999999999998E-2</v>
      </c>
      <c r="DP295">
        <v>3.5999999999999997E-2</v>
      </c>
      <c r="DQ295">
        <v>3.9E-2</v>
      </c>
      <c r="DR295">
        <v>3.7999999999999999E-2</v>
      </c>
      <c r="DS295">
        <v>4.2000000000000003E-2</v>
      </c>
      <c r="DT295">
        <v>3.7999999999999999E-2</v>
      </c>
      <c r="DU295">
        <v>0.04</v>
      </c>
      <c r="DV295">
        <v>3.9E-2</v>
      </c>
      <c r="DW295">
        <v>4.2999999999999997E-2</v>
      </c>
      <c r="DX295">
        <v>4.2999999999999997E-2</v>
      </c>
      <c r="DY295">
        <v>4.2000000000000003E-2</v>
      </c>
      <c r="DZ295">
        <v>4.1000000000000002E-2</v>
      </c>
      <c r="EA295">
        <v>4.5999999999999999E-2</v>
      </c>
      <c r="EB295">
        <v>4.4999999999999998E-2</v>
      </c>
      <c r="EC295">
        <v>4.4999999999999998E-2</v>
      </c>
      <c r="ED295">
        <v>4.8000000000000001E-2</v>
      </c>
      <c r="EE295">
        <v>4.3999999999999997E-2</v>
      </c>
      <c r="EF295">
        <v>4.4999999999999998E-2</v>
      </c>
      <c r="EG295">
        <v>4.9000000000000002E-2</v>
      </c>
      <c r="EH295">
        <v>4.7E-2</v>
      </c>
      <c r="EI295">
        <v>4.8000000000000001E-2</v>
      </c>
      <c r="EJ295">
        <v>4.8000000000000001E-2</v>
      </c>
      <c r="EK295">
        <v>4.7E-2</v>
      </c>
      <c r="EL295">
        <v>4.9000000000000002E-2</v>
      </c>
      <c r="EM295">
        <v>0.05</v>
      </c>
      <c r="EN295">
        <v>5.5E-2</v>
      </c>
      <c r="EO295">
        <v>5.2999999999999999E-2</v>
      </c>
      <c r="EP295">
        <v>5.0999999999999997E-2</v>
      </c>
      <c r="EQ295">
        <v>5.1999999999999998E-2</v>
      </c>
      <c r="ER295">
        <v>5.0999999999999997E-2</v>
      </c>
      <c r="ES295">
        <v>5.3999999999999999E-2</v>
      </c>
      <c r="ET295">
        <v>5.3999999999999999E-2</v>
      </c>
      <c r="EU295">
        <v>5.1999999999999998E-2</v>
      </c>
      <c r="EV295">
        <v>5.7000000000000002E-2</v>
      </c>
      <c r="EW295">
        <v>5.3999999999999999E-2</v>
      </c>
      <c r="EX295">
        <v>5.8000000000000003E-2</v>
      </c>
      <c r="EY295">
        <v>5.3999999999999999E-2</v>
      </c>
      <c r="EZ295">
        <v>5.6000000000000001E-2</v>
      </c>
      <c r="FA295">
        <v>5.8999999999999997E-2</v>
      </c>
      <c r="FB295">
        <v>6.0999999999999999E-2</v>
      </c>
      <c r="FC295">
        <v>5.6000000000000001E-2</v>
      </c>
      <c r="FD295">
        <v>0.06</v>
      </c>
      <c r="FE295">
        <v>6.0999999999999999E-2</v>
      </c>
      <c r="FF295">
        <v>6.4000000000000001E-2</v>
      </c>
      <c r="FG295">
        <v>6.3E-2</v>
      </c>
      <c r="FH295">
        <v>0.06</v>
      </c>
      <c r="FI295">
        <v>6.0999999999999999E-2</v>
      </c>
      <c r="FJ295">
        <v>6.0999999999999999E-2</v>
      </c>
      <c r="FK295">
        <v>7.8E-2</v>
      </c>
      <c r="FL295">
        <v>6.5000000000000002E-2</v>
      </c>
      <c r="FM295">
        <v>6.6000000000000003E-2</v>
      </c>
      <c r="FN295">
        <v>7.0000000000000007E-2</v>
      </c>
      <c r="FO295">
        <v>6.7000000000000004E-2</v>
      </c>
      <c r="FP295">
        <v>6.7000000000000004E-2</v>
      </c>
      <c r="FQ295">
        <v>7.1999999999999995E-2</v>
      </c>
      <c r="FR295">
        <v>7.0999999999999994E-2</v>
      </c>
      <c r="FS295">
        <v>7.8E-2</v>
      </c>
      <c r="FT295">
        <v>7.2999999999999995E-2</v>
      </c>
      <c r="FU295">
        <v>7.0000000000000007E-2</v>
      </c>
      <c r="FV295">
        <v>7.3999999999999996E-2</v>
      </c>
      <c r="FW295">
        <v>7.4999999999999997E-2</v>
      </c>
      <c r="FX295">
        <v>7.5999999999999998E-2</v>
      </c>
      <c r="FY295">
        <v>7.1999999999999995E-2</v>
      </c>
      <c r="FZ295">
        <v>7.3999999999999996E-2</v>
      </c>
      <c r="GA295">
        <v>7.9000000000000001E-2</v>
      </c>
      <c r="GB295">
        <v>7.4999999999999997E-2</v>
      </c>
      <c r="GC295">
        <v>7.4999999999999997E-2</v>
      </c>
      <c r="GD295">
        <v>7.9000000000000001E-2</v>
      </c>
      <c r="GE295">
        <v>7.6999999999999999E-2</v>
      </c>
      <c r="GF295">
        <v>8.1000000000000003E-2</v>
      </c>
      <c r="GG295">
        <v>8.6999999999999994E-2</v>
      </c>
      <c r="GH295">
        <v>8.3000000000000004E-2</v>
      </c>
      <c r="GI295">
        <v>8.7999999999999995E-2</v>
      </c>
      <c r="GJ295">
        <v>0.08</v>
      </c>
      <c r="GK295">
        <v>0.08</v>
      </c>
      <c r="GL295">
        <v>8.5000000000000006E-2</v>
      </c>
      <c r="GM295">
        <v>8.3000000000000004E-2</v>
      </c>
      <c r="GN295">
        <v>8.7999999999999995E-2</v>
      </c>
      <c r="GO295">
        <v>8.6999999999999994E-2</v>
      </c>
      <c r="GP295">
        <v>9.0999999999999998E-2</v>
      </c>
      <c r="GQ295">
        <v>8.8999999999999996E-2</v>
      </c>
      <c r="GR295">
        <v>0.09</v>
      </c>
      <c r="GS295">
        <v>0.09</v>
      </c>
      <c r="GT295">
        <v>9.2999999999999999E-2</v>
      </c>
      <c r="GU295">
        <v>8.7999999999999995E-2</v>
      </c>
      <c r="GV295">
        <v>8.8999999999999996E-2</v>
      </c>
      <c r="GW295">
        <v>9.4E-2</v>
      </c>
      <c r="GX295">
        <v>9.4E-2</v>
      </c>
      <c r="GY295">
        <v>9.2999999999999999E-2</v>
      </c>
      <c r="GZ295">
        <v>0.10299999999999999</v>
      </c>
      <c r="HA295">
        <v>9.5000000000000001E-2</v>
      </c>
      <c r="HB295">
        <v>0.10100000000000001</v>
      </c>
      <c r="HC295">
        <v>0.10299999999999999</v>
      </c>
      <c r="HD295">
        <v>0.104</v>
      </c>
      <c r="HE295">
        <v>0.104</v>
      </c>
      <c r="HF295">
        <v>0.105</v>
      </c>
      <c r="HG295">
        <v>9.9000000000000005E-2</v>
      </c>
      <c r="HH295">
        <v>0.105</v>
      </c>
      <c r="HI295">
        <v>0.104</v>
      </c>
      <c r="HJ295">
        <v>0.106</v>
      </c>
      <c r="HK295">
        <v>0.11</v>
      </c>
      <c r="HL295">
        <v>0.107</v>
      </c>
      <c r="HM295">
        <v>0.11</v>
      </c>
      <c r="HN295">
        <v>0.108</v>
      </c>
      <c r="HO295">
        <v>0.113</v>
      </c>
      <c r="HP295">
        <v>0.112</v>
      </c>
      <c r="HQ295">
        <v>0.114</v>
      </c>
      <c r="HR295">
        <v>0.11700000000000001</v>
      </c>
      <c r="HS295">
        <v>0.11799999999999999</v>
      </c>
      <c r="HT295">
        <v>0.11700000000000001</v>
      </c>
      <c r="HU295">
        <v>0.121</v>
      </c>
      <c r="HV295">
        <v>0.114</v>
      </c>
      <c r="HW295">
        <v>0.115</v>
      </c>
      <c r="HX295">
        <v>0.127</v>
      </c>
      <c r="HY295">
        <v>0.124</v>
      </c>
      <c r="HZ295">
        <v>0.125</v>
      </c>
      <c r="IA295">
        <v>0.122</v>
      </c>
      <c r="IB295">
        <v>0.13500000000000001</v>
      </c>
      <c r="IC295">
        <v>0.127</v>
      </c>
      <c r="ID295">
        <v>0.13</v>
      </c>
      <c r="IE295">
        <v>0.13</v>
      </c>
      <c r="IF295">
        <v>0.127</v>
      </c>
      <c r="IG295">
        <v>0.13500000000000001</v>
      </c>
      <c r="IH295">
        <v>0.13200000000000001</v>
      </c>
      <c r="II295">
        <v>0.13100000000000001</v>
      </c>
      <c r="IJ295">
        <v>0.13</v>
      </c>
      <c r="IK295">
        <v>0.13700000000000001</v>
      </c>
      <c r="IL295">
        <v>0.13900000000000001</v>
      </c>
      <c r="IM295">
        <v>0.13900000000000001</v>
      </c>
      <c r="IN295">
        <v>0.13700000000000001</v>
      </c>
      <c r="IO295">
        <v>0.14699999999999999</v>
      </c>
      <c r="IP295">
        <v>0.151</v>
      </c>
      <c r="IQ295">
        <v>0.14799999999999999</v>
      </c>
      <c r="IR295">
        <v>0.14199999999999999</v>
      </c>
      <c r="IS295">
        <v>0.15</v>
      </c>
      <c r="IT295">
        <v>0.151</v>
      </c>
      <c r="IU295">
        <v>0.153</v>
      </c>
      <c r="IV295">
        <v>0.161</v>
      </c>
      <c r="IW295">
        <v>0.153</v>
      </c>
      <c r="IX295">
        <v>0.157</v>
      </c>
      <c r="IY295">
        <v>0.155</v>
      </c>
      <c r="IZ295">
        <v>0.157</v>
      </c>
      <c r="JA295">
        <v>0.16400000000000001</v>
      </c>
      <c r="JB295">
        <v>0.16400000000000001</v>
      </c>
      <c r="JC295">
        <v>0.16400000000000001</v>
      </c>
      <c r="JD295">
        <v>0.16900000000000001</v>
      </c>
      <c r="JE295">
        <v>0.17299999999999999</v>
      </c>
      <c r="JF295">
        <v>0.17799999999999999</v>
      </c>
      <c r="JG295">
        <v>0.184</v>
      </c>
      <c r="JH295">
        <v>0.18099999999999999</v>
      </c>
      <c r="JI295">
        <v>0.183</v>
      </c>
      <c r="JJ295">
        <v>0.187</v>
      </c>
      <c r="JK295">
        <v>0.19</v>
      </c>
      <c r="JL295">
        <v>0.189</v>
      </c>
      <c r="JM295">
        <v>0.193</v>
      </c>
      <c r="JN295">
        <v>0.253</v>
      </c>
      <c r="JO295">
        <v>0.20599999999999999</v>
      </c>
      <c r="JP295">
        <v>0.20300000000000001</v>
      </c>
      <c r="JQ295">
        <v>0.21299999999999999</v>
      </c>
      <c r="JR295">
        <v>0.216</v>
      </c>
      <c r="JS295">
        <v>0.214</v>
      </c>
      <c r="JT295">
        <v>0.22800000000000001</v>
      </c>
      <c r="JU295">
        <v>0.224</v>
      </c>
      <c r="JV295">
        <v>0.23599999999999999</v>
      </c>
      <c r="JW295">
        <v>0.23400000000000001</v>
      </c>
      <c r="JX295">
        <v>0.23799999999999999</v>
      </c>
      <c r="JY295">
        <v>0.252</v>
      </c>
      <c r="JZ295">
        <v>0.27100000000000002</v>
      </c>
      <c r="KA295">
        <v>0.26</v>
      </c>
      <c r="KB295">
        <v>0.28199999999999997</v>
      </c>
      <c r="KC295">
        <v>0.28799999999999998</v>
      </c>
      <c r="KD295">
        <v>0.318</v>
      </c>
      <c r="KE295">
        <v>0.35399999999999998</v>
      </c>
      <c r="KF295">
        <v>0.67800000000000005</v>
      </c>
    </row>
    <row r="296" spans="2:301" x14ac:dyDescent="0.5">
      <c r="B296">
        <v>2900</v>
      </c>
      <c r="C296">
        <v>1E-3</v>
      </c>
      <c r="D296">
        <v>1E-3</v>
      </c>
      <c r="E296">
        <v>2E-3</v>
      </c>
      <c r="F296">
        <v>2E-3</v>
      </c>
      <c r="G296">
        <v>1E-3</v>
      </c>
      <c r="H296">
        <v>2E-3</v>
      </c>
      <c r="I296">
        <v>2E-3</v>
      </c>
      <c r="J296">
        <v>3.0000000000000001E-3</v>
      </c>
      <c r="K296">
        <v>3.0000000000000001E-3</v>
      </c>
      <c r="L296">
        <v>3.0000000000000001E-3</v>
      </c>
      <c r="M296">
        <v>3.0000000000000001E-3</v>
      </c>
      <c r="N296">
        <v>4.0000000000000001E-3</v>
      </c>
      <c r="O296">
        <v>3.0000000000000001E-3</v>
      </c>
      <c r="P296">
        <v>4.0000000000000001E-3</v>
      </c>
      <c r="Q296">
        <v>4.0000000000000001E-3</v>
      </c>
      <c r="R296">
        <v>4.0000000000000001E-3</v>
      </c>
      <c r="S296">
        <v>4.0000000000000001E-3</v>
      </c>
      <c r="T296">
        <v>5.0000000000000001E-3</v>
      </c>
      <c r="U296">
        <v>5.0000000000000001E-3</v>
      </c>
      <c r="V296">
        <v>5.0000000000000001E-3</v>
      </c>
      <c r="W296">
        <v>5.0000000000000001E-3</v>
      </c>
      <c r="X296">
        <v>5.0000000000000001E-3</v>
      </c>
      <c r="Y296">
        <v>5.0000000000000001E-3</v>
      </c>
      <c r="Z296">
        <v>6.0000000000000001E-3</v>
      </c>
      <c r="AA296">
        <v>6.0000000000000001E-3</v>
      </c>
      <c r="AB296">
        <v>6.0000000000000001E-3</v>
      </c>
      <c r="AC296">
        <v>6.0000000000000001E-3</v>
      </c>
      <c r="AD296">
        <v>7.0000000000000001E-3</v>
      </c>
      <c r="AE296">
        <v>7.0000000000000001E-3</v>
      </c>
      <c r="AF296">
        <v>7.0000000000000001E-3</v>
      </c>
      <c r="AG296">
        <v>7.0000000000000001E-3</v>
      </c>
      <c r="AH296">
        <v>8.0000000000000002E-3</v>
      </c>
      <c r="AI296">
        <v>7.0000000000000001E-3</v>
      </c>
      <c r="AJ296">
        <v>8.0000000000000002E-3</v>
      </c>
      <c r="AK296">
        <v>8.9999999999999993E-3</v>
      </c>
      <c r="AL296">
        <v>8.9999999999999993E-3</v>
      </c>
      <c r="AM296">
        <v>8.9999999999999993E-3</v>
      </c>
      <c r="AN296">
        <v>8.9999999999999993E-3</v>
      </c>
      <c r="AO296">
        <v>8.9999999999999993E-3</v>
      </c>
      <c r="AP296">
        <v>0.01</v>
      </c>
      <c r="AQ296">
        <v>0.01</v>
      </c>
      <c r="AR296">
        <v>1.0999999999999999E-2</v>
      </c>
      <c r="AS296">
        <v>0.01</v>
      </c>
      <c r="AT296">
        <v>1.0999999999999999E-2</v>
      </c>
      <c r="AU296">
        <v>1.2E-2</v>
      </c>
      <c r="AV296">
        <v>1.2E-2</v>
      </c>
      <c r="AW296">
        <v>1.0999999999999999E-2</v>
      </c>
      <c r="AX296">
        <v>1.2E-2</v>
      </c>
      <c r="AY296">
        <v>1.2999999999999999E-2</v>
      </c>
      <c r="AZ296">
        <v>1.2999999999999999E-2</v>
      </c>
      <c r="BA296">
        <v>1.2999999999999999E-2</v>
      </c>
      <c r="BB296">
        <v>1.2999999999999999E-2</v>
      </c>
      <c r="BC296">
        <v>1.4999999999999999E-2</v>
      </c>
      <c r="BD296">
        <v>1.4E-2</v>
      </c>
      <c r="BE296">
        <v>1.2999999999999999E-2</v>
      </c>
      <c r="BF296">
        <v>1.4999999999999999E-2</v>
      </c>
      <c r="BG296">
        <v>1.4999999999999999E-2</v>
      </c>
      <c r="BH296">
        <v>1.6E-2</v>
      </c>
      <c r="BI296">
        <v>1.4999999999999999E-2</v>
      </c>
      <c r="BJ296">
        <v>1.6E-2</v>
      </c>
      <c r="BK296">
        <v>1.4999999999999999E-2</v>
      </c>
      <c r="BL296">
        <v>1.6E-2</v>
      </c>
      <c r="BM296">
        <v>1.6E-2</v>
      </c>
      <c r="BN296">
        <v>1.7000000000000001E-2</v>
      </c>
      <c r="BO296">
        <v>1.7000000000000001E-2</v>
      </c>
      <c r="BP296">
        <v>1.7999999999999999E-2</v>
      </c>
      <c r="BQ296">
        <v>1.7999999999999999E-2</v>
      </c>
      <c r="BR296">
        <v>1.7000000000000001E-2</v>
      </c>
      <c r="BS296">
        <v>1.7999999999999999E-2</v>
      </c>
      <c r="BT296">
        <v>1.9E-2</v>
      </c>
      <c r="BU296">
        <v>1.9E-2</v>
      </c>
      <c r="BV296">
        <v>0.02</v>
      </c>
      <c r="BW296">
        <v>1.9E-2</v>
      </c>
      <c r="BX296">
        <v>2.1000000000000001E-2</v>
      </c>
      <c r="BY296">
        <v>0.02</v>
      </c>
      <c r="BZ296">
        <v>0.02</v>
      </c>
      <c r="CA296">
        <v>0.02</v>
      </c>
      <c r="CB296">
        <v>2.1999999999999999E-2</v>
      </c>
      <c r="CC296">
        <v>2.1000000000000001E-2</v>
      </c>
      <c r="CD296">
        <v>2.1999999999999999E-2</v>
      </c>
      <c r="CE296">
        <v>2.3E-2</v>
      </c>
      <c r="CF296">
        <v>2.4E-2</v>
      </c>
      <c r="CG296">
        <v>2.3E-2</v>
      </c>
      <c r="CH296">
        <v>2.4E-2</v>
      </c>
      <c r="CI296">
        <v>2.5000000000000001E-2</v>
      </c>
      <c r="CJ296">
        <v>2.5999999999999999E-2</v>
      </c>
      <c r="CK296">
        <v>2.5000000000000001E-2</v>
      </c>
      <c r="CL296">
        <v>2.5000000000000001E-2</v>
      </c>
      <c r="CM296">
        <v>2.5000000000000001E-2</v>
      </c>
      <c r="CN296">
        <v>2.5000000000000001E-2</v>
      </c>
      <c r="CO296">
        <v>2.5000000000000001E-2</v>
      </c>
      <c r="CP296">
        <v>2.5000000000000001E-2</v>
      </c>
      <c r="CQ296">
        <v>2.7E-2</v>
      </c>
      <c r="CR296">
        <v>2.8000000000000001E-2</v>
      </c>
      <c r="CS296">
        <v>2.8000000000000001E-2</v>
      </c>
      <c r="CT296">
        <v>2.8000000000000001E-2</v>
      </c>
      <c r="CU296">
        <v>2.9000000000000001E-2</v>
      </c>
      <c r="CV296">
        <v>0.03</v>
      </c>
      <c r="CW296">
        <v>2.8000000000000001E-2</v>
      </c>
      <c r="CX296">
        <v>2.9000000000000001E-2</v>
      </c>
      <c r="CY296">
        <v>0.03</v>
      </c>
      <c r="CZ296">
        <v>3.1E-2</v>
      </c>
      <c r="DA296">
        <v>2.9000000000000001E-2</v>
      </c>
      <c r="DB296">
        <v>0.03</v>
      </c>
      <c r="DC296">
        <v>3.1E-2</v>
      </c>
      <c r="DD296">
        <v>3.2000000000000001E-2</v>
      </c>
      <c r="DE296">
        <v>3.4000000000000002E-2</v>
      </c>
      <c r="DF296">
        <v>3.1E-2</v>
      </c>
      <c r="DG296">
        <v>3.5000000000000003E-2</v>
      </c>
      <c r="DH296">
        <v>3.4000000000000002E-2</v>
      </c>
      <c r="DI296">
        <v>3.4000000000000002E-2</v>
      </c>
      <c r="DJ296">
        <v>3.4000000000000002E-2</v>
      </c>
      <c r="DK296">
        <v>3.5999999999999997E-2</v>
      </c>
      <c r="DL296">
        <v>3.5999999999999997E-2</v>
      </c>
      <c r="DM296">
        <v>3.5999999999999997E-2</v>
      </c>
      <c r="DN296">
        <v>3.7999999999999999E-2</v>
      </c>
      <c r="DO296">
        <v>3.7999999999999999E-2</v>
      </c>
      <c r="DP296">
        <v>3.9E-2</v>
      </c>
      <c r="DQ296">
        <v>3.7999999999999999E-2</v>
      </c>
      <c r="DR296">
        <v>3.7999999999999999E-2</v>
      </c>
      <c r="DS296">
        <v>3.7999999999999999E-2</v>
      </c>
      <c r="DT296">
        <v>3.5999999999999997E-2</v>
      </c>
      <c r="DU296">
        <v>0.04</v>
      </c>
      <c r="DV296">
        <v>3.9E-2</v>
      </c>
      <c r="DW296">
        <v>4.2999999999999997E-2</v>
      </c>
      <c r="DX296">
        <v>4.2999999999999997E-2</v>
      </c>
      <c r="DY296">
        <v>4.2999999999999997E-2</v>
      </c>
      <c r="DZ296">
        <v>4.2999999999999997E-2</v>
      </c>
      <c r="EA296">
        <v>4.3999999999999997E-2</v>
      </c>
      <c r="EB296">
        <v>4.3999999999999997E-2</v>
      </c>
      <c r="EC296">
        <v>4.7E-2</v>
      </c>
      <c r="ED296">
        <v>4.4999999999999998E-2</v>
      </c>
      <c r="EE296">
        <v>4.2999999999999997E-2</v>
      </c>
      <c r="EF296">
        <v>4.7E-2</v>
      </c>
      <c r="EG296">
        <v>4.3999999999999997E-2</v>
      </c>
      <c r="EH296">
        <v>4.3999999999999997E-2</v>
      </c>
      <c r="EI296">
        <v>4.5999999999999999E-2</v>
      </c>
      <c r="EJ296">
        <v>4.8000000000000001E-2</v>
      </c>
      <c r="EK296">
        <v>4.5999999999999999E-2</v>
      </c>
      <c r="EL296">
        <v>0.05</v>
      </c>
      <c r="EM296">
        <v>0.05</v>
      </c>
      <c r="EN296">
        <v>4.7E-2</v>
      </c>
      <c r="EO296">
        <v>4.8000000000000001E-2</v>
      </c>
      <c r="EP296">
        <v>5.1999999999999998E-2</v>
      </c>
      <c r="EQ296">
        <v>0.05</v>
      </c>
      <c r="ER296">
        <v>0.05</v>
      </c>
      <c r="ES296">
        <v>5.2999999999999999E-2</v>
      </c>
      <c r="ET296">
        <v>5.3999999999999999E-2</v>
      </c>
      <c r="EU296">
        <v>5.7000000000000002E-2</v>
      </c>
      <c r="EV296">
        <v>5.2999999999999999E-2</v>
      </c>
      <c r="EW296">
        <v>5.2999999999999999E-2</v>
      </c>
      <c r="EX296">
        <v>5.6000000000000001E-2</v>
      </c>
      <c r="EY296">
        <v>5.8000000000000003E-2</v>
      </c>
      <c r="EZ296">
        <v>5.8999999999999997E-2</v>
      </c>
      <c r="FA296">
        <v>5.6000000000000001E-2</v>
      </c>
      <c r="FB296">
        <v>5.8999999999999997E-2</v>
      </c>
      <c r="FC296">
        <v>0.06</v>
      </c>
      <c r="FD296">
        <v>5.8999999999999997E-2</v>
      </c>
      <c r="FE296">
        <v>6.3E-2</v>
      </c>
      <c r="FF296">
        <v>5.8999999999999997E-2</v>
      </c>
      <c r="FG296">
        <v>0.06</v>
      </c>
      <c r="FH296">
        <v>6.2E-2</v>
      </c>
      <c r="FI296">
        <v>6.3E-2</v>
      </c>
      <c r="FJ296">
        <v>6.3E-2</v>
      </c>
      <c r="FK296">
        <v>6.5000000000000002E-2</v>
      </c>
      <c r="FL296">
        <v>6.5000000000000002E-2</v>
      </c>
      <c r="FM296">
        <v>6.5000000000000002E-2</v>
      </c>
      <c r="FN296">
        <v>6.4000000000000001E-2</v>
      </c>
      <c r="FO296">
        <v>6.9000000000000006E-2</v>
      </c>
      <c r="FP296">
        <v>6.9000000000000006E-2</v>
      </c>
      <c r="FQ296">
        <v>6.7000000000000004E-2</v>
      </c>
      <c r="FR296">
        <v>7.3999999999999996E-2</v>
      </c>
      <c r="FS296">
        <v>7.0999999999999994E-2</v>
      </c>
      <c r="FT296">
        <v>7.2999999999999995E-2</v>
      </c>
      <c r="FU296">
        <v>7.1999999999999995E-2</v>
      </c>
      <c r="FV296">
        <v>7.1999999999999995E-2</v>
      </c>
      <c r="FW296">
        <v>7.4999999999999997E-2</v>
      </c>
      <c r="FX296">
        <v>7.3999999999999996E-2</v>
      </c>
      <c r="FY296">
        <v>7.2999999999999995E-2</v>
      </c>
      <c r="FZ296">
        <v>7.4999999999999997E-2</v>
      </c>
      <c r="GA296">
        <v>7.4999999999999997E-2</v>
      </c>
      <c r="GB296">
        <v>7.8E-2</v>
      </c>
      <c r="GC296">
        <v>8.1000000000000003E-2</v>
      </c>
      <c r="GD296">
        <v>7.5999999999999998E-2</v>
      </c>
      <c r="GE296">
        <v>0.08</v>
      </c>
      <c r="GF296">
        <v>8.2000000000000003E-2</v>
      </c>
      <c r="GG296">
        <v>7.8E-2</v>
      </c>
      <c r="GH296">
        <v>7.8E-2</v>
      </c>
      <c r="GI296">
        <v>8.3000000000000004E-2</v>
      </c>
      <c r="GJ296">
        <v>8.5000000000000006E-2</v>
      </c>
      <c r="GK296">
        <v>8.2000000000000003E-2</v>
      </c>
      <c r="GL296">
        <v>8.2000000000000003E-2</v>
      </c>
      <c r="GM296">
        <v>8.5999999999999993E-2</v>
      </c>
      <c r="GN296">
        <v>8.4000000000000005E-2</v>
      </c>
      <c r="GO296">
        <v>8.5000000000000006E-2</v>
      </c>
      <c r="GP296">
        <v>8.8999999999999996E-2</v>
      </c>
      <c r="GQ296">
        <v>8.5000000000000006E-2</v>
      </c>
      <c r="GR296">
        <v>0.09</v>
      </c>
      <c r="GS296">
        <v>8.8999999999999996E-2</v>
      </c>
      <c r="GT296">
        <v>9.1999999999999998E-2</v>
      </c>
      <c r="GU296">
        <v>0.09</v>
      </c>
      <c r="GV296">
        <v>8.7999999999999995E-2</v>
      </c>
      <c r="GW296">
        <v>9.4E-2</v>
      </c>
      <c r="GX296">
        <v>8.8999999999999996E-2</v>
      </c>
      <c r="GY296">
        <v>9.4E-2</v>
      </c>
      <c r="GZ296">
        <v>9.5000000000000001E-2</v>
      </c>
      <c r="HA296">
        <v>9.6000000000000002E-2</v>
      </c>
      <c r="HB296">
        <v>9.6000000000000002E-2</v>
      </c>
      <c r="HC296">
        <v>9.9000000000000005E-2</v>
      </c>
      <c r="HD296">
        <v>0.10100000000000001</v>
      </c>
      <c r="HE296">
        <v>0.10299999999999999</v>
      </c>
      <c r="HF296">
        <v>0.108</v>
      </c>
      <c r="HG296">
        <v>0.106</v>
      </c>
      <c r="HH296">
        <v>9.7000000000000003E-2</v>
      </c>
      <c r="HI296">
        <v>0.1</v>
      </c>
      <c r="HJ296">
        <v>0.10199999999999999</v>
      </c>
      <c r="HK296">
        <v>0.105</v>
      </c>
      <c r="HL296">
        <v>0.11</v>
      </c>
      <c r="HM296">
        <v>0.107</v>
      </c>
      <c r="HN296">
        <v>0.104</v>
      </c>
      <c r="HO296">
        <v>0.109</v>
      </c>
      <c r="HP296">
        <v>0.109</v>
      </c>
      <c r="HQ296">
        <v>0.11</v>
      </c>
      <c r="HR296">
        <v>0.113</v>
      </c>
      <c r="HS296">
        <v>0.112</v>
      </c>
      <c r="HT296">
        <v>0.11600000000000001</v>
      </c>
      <c r="HU296">
        <v>0.12</v>
      </c>
      <c r="HV296">
        <v>0.11700000000000001</v>
      </c>
      <c r="HW296">
        <v>0.11700000000000001</v>
      </c>
      <c r="HX296">
        <v>0.11799999999999999</v>
      </c>
      <c r="HY296">
        <v>0.123</v>
      </c>
      <c r="HZ296">
        <v>0.124</v>
      </c>
      <c r="IA296">
        <v>0.122</v>
      </c>
      <c r="IB296">
        <v>0.126</v>
      </c>
      <c r="IC296">
        <v>0.123</v>
      </c>
      <c r="ID296">
        <v>0.123</v>
      </c>
      <c r="IE296">
        <v>0.129</v>
      </c>
      <c r="IF296">
        <v>0.13</v>
      </c>
      <c r="IG296">
        <v>0.129</v>
      </c>
      <c r="IH296">
        <v>0.13300000000000001</v>
      </c>
      <c r="II296">
        <v>0.129</v>
      </c>
      <c r="IJ296">
        <v>0.128</v>
      </c>
      <c r="IK296">
        <v>0.13500000000000001</v>
      </c>
      <c r="IL296">
        <v>0.13400000000000001</v>
      </c>
      <c r="IM296">
        <v>0.13500000000000001</v>
      </c>
      <c r="IN296">
        <v>0.13800000000000001</v>
      </c>
      <c r="IO296">
        <v>0.13800000000000001</v>
      </c>
      <c r="IP296">
        <v>0.14799999999999999</v>
      </c>
      <c r="IQ296">
        <v>0.14099999999999999</v>
      </c>
      <c r="IR296">
        <v>0.14699999999999999</v>
      </c>
      <c r="IS296">
        <v>0.14799999999999999</v>
      </c>
      <c r="IT296">
        <v>0.151</v>
      </c>
      <c r="IU296">
        <v>0.157</v>
      </c>
      <c r="IV296">
        <v>0.152</v>
      </c>
      <c r="IW296">
        <v>0.16</v>
      </c>
      <c r="IX296">
        <v>0.152</v>
      </c>
      <c r="IY296">
        <v>0.159</v>
      </c>
      <c r="IZ296">
        <v>0.156</v>
      </c>
      <c r="JA296">
        <v>0.17599999999999999</v>
      </c>
      <c r="JB296">
        <v>0.158</v>
      </c>
      <c r="JC296">
        <v>0.16600000000000001</v>
      </c>
      <c r="JD296">
        <v>0.16400000000000001</v>
      </c>
      <c r="JE296">
        <v>0.16600000000000001</v>
      </c>
      <c r="JF296">
        <v>0.17100000000000001</v>
      </c>
      <c r="JG296">
        <v>0.17299999999999999</v>
      </c>
      <c r="JH296">
        <v>0.17199999999999999</v>
      </c>
      <c r="JI296">
        <v>0.18099999999999999</v>
      </c>
      <c r="JJ296">
        <v>0.18</v>
      </c>
      <c r="JK296">
        <v>0.189</v>
      </c>
      <c r="JL296">
        <v>0.183</v>
      </c>
      <c r="JM296">
        <v>0.193</v>
      </c>
      <c r="JN296">
        <v>0.189</v>
      </c>
      <c r="JO296">
        <v>0.19500000000000001</v>
      </c>
      <c r="JP296">
        <v>0.19900000000000001</v>
      </c>
      <c r="JQ296">
        <v>0.216</v>
      </c>
      <c r="JR296">
        <v>0.223</v>
      </c>
      <c r="JS296">
        <v>0.21199999999999999</v>
      </c>
      <c r="JT296">
        <v>0.214</v>
      </c>
      <c r="JU296">
        <v>0.22500000000000001</v>
      </c>
      <c r="JV296">
        <v>0.22600000000000001</v>
      </c>
      <c r="JW296">
        <v>0.23400000000000001</v>
      </c>
      <c r="JX296">
        <v>0.23599999999999999</v>
      </c>
      <c r="JY296">
        <v>0.24</v>
      </c>
      <c r="JZ296">
        <v>0.252</v>
      </c>
      <c r="KA296">
        <v>0.252</v>
      </c>
      <c r="KB296">
        <v>0.33800000000000002</v>
      </c>
      <c r="KC296">
        <v>0.29199999999999998</v>
      </c>
      <c r="KD296">
        <v>0.28899999999999998</v>
      </c>
      <c r="KE296">
        <v>0.32500000000000001</v>
      </c>
      <c r="KF296">
        <v>0.34499999999999997</v>
      </c>
      <c r="KG296">
        <v>0.48199999999999998</v>
      </c>
    </row>
    <row r="297" spans="2:301" x14ac:dyDescent="0.5">
      <c r="B297">
        <v>2910</v>
      </c>
      <c r="C297">
        <v>1E-3</v>
      </c>
      <c r="D297">
        <v>2E-3</v>
      </c>
      <c r="E297">
        <v>2E-3</v>
      </c>
      <c r="F297">
        <v>2E-3</v>
      </c>
      <c r="G297">
        <v>2E-3</v>
      </c>
      <c r="H297">
        <v>2E-3</v>
      </c>
      <c r="I297">
        <v>3.0000000000000001E-3</v>
      </c>
      <c r="J297">
        <v>3.0000000000000001E-3</v>
      </c>
      <c r="K297">
        <v>3.0000000000000001E-3</v>
      </c>
      <c r="L297">
        <v>3.0000000000000001E-3</v>
      </c>
      <c r="M297">
        <v>3.0000000000000001E-3</v>
      </c>
      <c r="N297">
        <v>3.0000000000000001E-3</v>
      </c>
      <c r="O297">
        <v>4.0000000000000001E-3</v>
      </c>
      <c r="P297">
        <v>3.0000000000000001E-3</v>
      </c>
      <c r="Q297">
        <v>4.0000000000000001E-3</v>
      </c>
      <c r="R297">
        <v>4.0000000000000001E-3</v>
      </c>
      <c r="S297">
        <v>5.0000000000000001E-3</v>
      </c>
      <c r="T297">
        <v>4.0000000000000001E-3</v>
      </c>
      <c r="U297">
        <v>5.0000000000000001E-3</v>
      </c>
      <c r="V297">
        <v>6.0000000000000001E-3</v>
      </c>
      <c r="W297">
        <v>5.0000000000000001E-3</v>
      </c>
      <c r="X297">
        <v>6.0000000000000001E-3</v>
      </c>
      <c r="Y297">
        <v>6.0000000000000001E-3</v>
      </c>
      <c r="Z297">
        <v>6.0000000000000001E-3</v>
      </c>
      <c r="AA297">
        <v>6.0000000000000001E-3</v>
      </c>
      <c r="AB297">
        <v>6.0000000000000001E-3</v>
      </c>
      <c r="AC297">
        <v>6.0000000000000001E-3</v>
      </c>
      <c r="AD297">
        <v>7.0000000000000001E-3</v>
      </c>
      <c r="AE297">
        <v>7.0000000000000001E-3</v>
      </c>
      <c r="AF297">
        <v>8.0000000000000002E-3</v>
      </c>
      <c r="AG297">
        <v>8.0000000000000002E-3</v>
      </c>
      <c r="AH297">
        <v>8.0000000000000002E-3</v>
      </c>
      <c r="AI297">
        <v>8.0000000000000002E-3</v>
      </c>
      <c r="AJ297">
        <v>8.0000000000000002E-3</v>
      </c>
      <c r="AK297">
        <v>8.0000000000000002E-3</v>
      </c>
      <c r="AL297">
        <v>8.9999999999999993E-3</v>
      </c>
      <c r="AM297">
        <v>8.9999999999999993E-3</v>
      </c>
      <c r="AN297">
        <v>8.9999999999999993E-3</v>
      </c>
      <c r="AO297">
        <v>8.9999999999999993E-3</v>
      </c>
      <c r="AP297">
        <v>0.01</v>
      </c>
      <c r="AQ297">
        <v>1.0999999999999999E-2</v>
      </c>
      <c r="AR297">
        <v>0.01</v>
      </c>
      <c r="AS297">
        <v>1.0999999999999999E-2</v>
      </c>
      <c r="AT297">
        <v>0.01</v>
      </c>
      <c r="AU297">
        <v>1.0999999999999999E-2</v>
      </c>
      <c r="AV297">
        <v>1.2E-2</v>
      </c>
      <c r="AW297">
        <v>1.0999999999999999E-2</v>
      </c>
      <c r="AX297">
        <v>1.0999999999999999E-2</v>
      </c>
      <c r="AY297">
        <v>1.2E-2</v>
      </c>
      <c r="AZ297">
        <v>1.2999999999999999E-2</v>
      </c>
      <c r="BA297">
        <v>1.2999999999999999E-2</v>
      </c>
      <c r="BB297">
        <v>1.2999999999999999E-2</v>
      </c>
      <c r="BC297">
        <v>1.4E-2</v>
      </c>
      <c r="BD297">
        <v>1.4E-2</v>
      </c>
      <c r="BE297">
        <v>1.4E-2</v>
      </c>
      <c r="BF297">
        <v>1.4999999999999999E-2</v>
      </c>
      <c r="BG297">
        <v>1.4E-2</v>
      </c>
      <c r="BH297">
        <v>1.4999999999999999E-2</v>
      </c>
      <c r="BI297">
        <v>1.4999999999999999E-2</v>
      </c>
      <c r="BJ297">
        <v>1.6E-2</v>
      </c>
      <c r="BK297">
        <v>1.4E-2</v>
      </c>
      <c r="BL297">
        <v>1.6E-2</v>
      </c>
      <c r="BM297">
        <v>1.7000000000000001E-2</v>
      </c>
      <c r="BN297">
        <v>1.6E-2</v>
      </c>
      <c r="BO297">
        <v>1.7000000000000001E-2</v>
      </c>
      <c r="BP297">
        <v>1.7000000000000001E-2</v>
      </c>
      <c r="BQ297">
        <v>1.9E-2</v>
      </c>
      <c r="BR297">
        <v>1.7999999999999999E-2</v>
      </c>
      <c r="BS297">
        <v>1.7999999999999999E-2</v>
      </c>
      <c r="BT297">
        <v>1.7999999999999999E-2</v>
      </c>
      <c r="BU297">
        <v>1.9E-2</v>
      </c>
      <c r="BV297">
        <v>1.9E-2</v>
      </c>
      <c r="BW297">
        <v>0.02</v>
      </c>
      <c r="BX297">
        <v>1.9E-2</v>
      </c>
      <c r="BY297">
        <v>0.02</v>
      </c>
      <c r="BZ297">
        <v>0.02</v>
      </c>
      <c r="CA297">
        <v>0.02</v>
      </c>
      <c r="CB297">
        <v>0.02</v>
      </c>
      <c r="CC297">
        <v>2.1999999999999999E-2</v>
      </c>
      <c r="CD297">
        <v>2.1000000000000001E-2</v>
      </c>
      <c r="CE297">
        <v>2.1999999999999999E-2</v>
      </c>
      <c r="CF297">
        <v>2.1999999999999999E-2</v>
      </c>
      <c r="CG297">
        <v>2.3E-2</v>
      </c>
      <c r="CH297">
        <v>2.3E-2</v>
      </c>
      <c r="CI297">
        <v>2.3E-2</v>
      </c>
      <c r="CJ297">
        <v>2.4E-2</v>
      </c>
      <c r="CK297">
        <v>2.4E-2</v>
      </c>
      <c r="CL297">
        <v>2.3E-2</v>
      </c>
      <c r="CM297">
        <v>2.4E-2</v>
      </c>
      <c r="CN297">
        <v>2.5999999999999999E-2</v>
      </c>
      <c r="CO297">
        <v>2.5000000000000001E-2</v>
      </c>
      <c r="CP297">
        <v>2.5999999999999999E-2</v>
      </c>
      <c r="CQ297">
        <v>2.5000000000000001E-2</v>
      </c>
      <c r="CR297">
        <v>2.8000000000000001E-2</v>
      </c>
      <c r="CS297">
        <v>2.8000000000000001E-2</v>
      </c>
      <c r="CT297">
        <v>3.3000000000000002E-2</v>
      </c>
      <c r="CU297">
        <v>2.9000000000000001E-2</v>
      </c>
      <c r="CV297">
        <v>2.8000000000000001E-2</v>
      </c>
      <c r="CW297">
        <v>2.8000000000000001E-2</v>
      </c>
      <c r="CX297">
        <v>0.03</v>
      </c>
      <c r="CY297">
        <v>2.8000000000000001E-2</v>
      </c>
      <c r="CZ297">
        <v>0.03</v>
      </c>
      <c r="DA297">
        <v>0.03</v>
      </c>
      <c r="DB297">
        <v>3.1E-2</v>
      </c>
      <c r="DC297">
        <v>3.2000000000000001E-2</v>
      </c>
      <c r="DD297">
        <v>3.1E-2</v>
      </c>
      <c r="DE297">
        <v>3.3000000000000002E-2</v>
      </c>
      <c r="DF297">
        <v>3.1E-2</v>
      </c>
      <c r="DG297">
        <v>3.3000000000000002E-2</v>
      </c>
      <c r="DH297">
        <v>3.2000000000000001E-2</v>
      </c>
      <c r="DI297">
        <v>3.4000000000000002E-2</v>
      </c>
      <c r="DJ297">
        <v>3.3000000000000002E-2</v>
      </c>
      <c r="DK297">
        <v>3.6999999999999998E-2</v>
      </c>
      <c r="DL297">
        <v>3.7999999999999999E-2</v>
      </c>
      <c r="DM297">
        <v>3.5999999999999997E-2</v>
      </c>
      <c r="DN297">
        <v>3.5999999999999997E-2</v>
      </c>
      <c r="DO297">
        <v>3.6999999999999998E-2</v>
      </c>
      <c r="DP297">
        <v>3.9E-2</v>
      </c>
      <c r="DQ297">
        <v>3.5999999999999997E-2</v>
      </c>
      <c r="DR297">
        <v>3.6999999999999998E-2</v>
      </c>
      <c r="DS297">
        <v>4.2000000000000003E-2</v>
      </c>
      <c r="DT297">
        <v>0.04</v>
      </c>
      <c r="DU297">
        <v>3.9E-2</v>
      </c>
      <c r="DV297">
        <v>0.04</v>
      </c>
      <c r="DW297">
        <v>4.3999999999999997E-2</v>
      </c>
      <c r="DX297">
        <v>4.2000000000000003E-2</v>
      </c>
      <c r="DY297">
        <v>0.04</v>
      </c>
      <c r="DZ297">
        <v>0.04</v>
      </c>
      <c r="EA297">
        <v>3.9E-2</v>
      </c>
      <c r="EB297">
        <v>4.2000000000000003E-2</v>
      </c>
      <c r="EC297">
        <v>4.2999999999999997E-2</v>
      </c>
      <c r="ED297">
        <v>4.4999999999999998E-2</v>
      </c>
      <c r="EE297">
        <v>4.2999999999999997E-2</v>
      </c>
      <c r="EF297">
        <v>4.5999999999999999E-2</v>
      </c>
      <c r="EG297">
        <v>4.4999999999999998E-2</v>
      </c>
      <c r="EH297">
        <v>5.0999999999999997E-2</v>
      </c>
      <c r="EI297">
        <v>4.7E-2</v>
      </c>
      <c r="EJ297">
        <v>4.7E-2</v>
      </c>
      <c r="EK297">
        <v>4.7E-2</v>
      </c>
      <c r="EL297">
        <v>4.9000000000000002E-2</v>
      </c>
      <c r="EM297">
        <v>4.9000000000000002E-2</v>
      </c>
      <c r="EN297">
        <v>4.7E-2</v>
      </c>
      <c r="EO297">
        <v>4.9000000000000002E-2</v>
      </c>
      <c r="EP297">
        <v>4.7E-2</v>
      </c>
      <c r="EQ297">
        <v>4.9000000000000002E-2</v>
      </c>
      <c r="ER297">
        <v>0.05</v>
      </c>
      <c r="ES297">
        <v>5.0999999999999997E-2</v>
      </c>
      <c r="ET297">
        <v>5.1999999999999998E-2</v>
      </c>
      <c r="EU297">
        <v>5.6000000000000001E-2</v>
      </c>
      <c r="EV297">
        <v>5.7000000000000002E-2</v>
      </c>
      <c r="EW297">
        <v>5.2999999999999999E-2</v>
      </c>
      <c r="EX297">
        <v>5.5E-2</v>
      </c>
      <c r="EY297">
        <v>5.3999999999999999E-2</v>
      </c>
      <c r="EZ297">
        <v>6.0999999999999999E-2</v>
      </c>
      <c r="FA297">
        <v>5.7000000000000002E-2</v>
      </c>
      <c r="FB297">
        <v>5.7000000000000002E-2</v>
      </c>
      <c r="FC297">
        <v>5.6000000000000001E-2</v>
      </c>
      <c r="FD297">
        <v>6.2E-2</v>
      </c>
      <c r="FE297">
        <v>0.06</v>
      </c>
      <c r="FF297">
        <v>0.06</v>
      </c>
      <c r="FG297">
        <v>6.2E-2</v>
      </c>
      <c r="FH297">
        <v>6.4000000000000001E-2</v>
      </c>
      <c r="FI297">
        <v>6.4000000000000001E-2</v>
      </c>
      <c r="FJ297">
        <v>7.0000000000000007E-2</v>
      </c>
      <c r="FK297">
        <v>6.5000000000000002E-2</v>
      </c>
      <c r="FL297">
        <v>6.6000000000000003E-2</v>
      </c>
      <c r="FM297">
        <v>6.3E-2</v>
      </c>
      <c r="FN297">
        <v>6.6000000000000003E-2</v>
      </c>
      <c r="FO297">
        <v>6.4000000000000001E-2</v>
      </c>
      <c r="FP297">
        <v>6.8000000000000005E-2</v>
      </c>
      <c r="FQ297">
        <v>6.4000000000000001E-2</v>
      </c>
      <c r="FR297">
        <v>6.6000000000000003E-2</v>
      </c>
      <c r="FS297">
        <v>6.9000000000000006E-2</v>
      </c>
      <c r="FT297">
        <v>7.2999999999999995E-2</v>
      </c>
      <c r="FU297">
        <v>7.2999999999999995E-2</v>
      </c>
      <c r="FV297">
        <v>7.0000000000000007E-2</v>
      </c>
      <c r="FW297">
        <v>7.2999999999999995E-2</v>
      </c>
      <c r="FX297">
        <v>7.0999999999999994E-2</v>
      </c>
      <c r="FY297">
        <v>7.3999999999999996E-2</v>
      </c>
      <c r="FZ297">
        <v>7.5999999999999998E-2</v>
      </c>
      <c r="GA297">
        <v>7.1999999999999995E-2</v>
      </c>
      <c r="GB297">
        <v>7.5999999999999998E-2</v>
      </c>
      <c r="GC297">
        <v>7.9000000000000001E-2</v>
      </c>
      <c r="GD297">
        <v>7.1999999999999995E-2</v>
      </c>
      <c r="GE297">
        <v>7.5999999999999998E-2</v>
      </c>
      <c r="GF297">
        <v>0.08</v>
      </c>
      <c r="GG297">
        <v>8.2000000000000003E-2</v>
      </c>
      <c r="GH297">
        <v>7.9000000000000001E-2</v>
      </c>
      <c r="GI297">
        <v>8.4000000000000005E-2</v>
      </c>
      <c r="GJ297">
        <v>0.08</v>
      </c>
      <c r="GK297">
        <v>0.08</v>
      </c>
      <c r="GL297">
        <v>8.5999999999999993E-2</v>
      </c>
      <c r="GM297">
        <v>8.6999999999999994E-2</v>
      </c>
      <c r="GN297">
        <v>8.5000000000000006E-2</v>
      </c>
      <c r="GO297">
        <v>8.8999999999999996E-2</v>
      </c>
      <c r="GP297">
        <v>9.0999999999999998E-2</v>
      </c>
      <c r="GQ297">
        <v>8.8999999999999996E-2</v>
      </c>
      <c r="GR297">
        <v>8.5000000000000006E-2</v>
      </c>
      <c r="GS297">
        <v>9.0999999999999998E-2</v>
      </c>
      <c r="GT297">
        <v>8.7999999999999995E-2</v>
      </c>
      <c r="GU297">
        <v>9.2999999999999999E-2</v>
      </c>
      <c r="GV297">
        <v>9.4E-2</v>
      </c>
      <c r="GW297">
        <v>9.4E-2</v>
      </c>
      <c r="GX297">
        <v>9.5000000000000001E-2</v>
      </c>
      <c r="GY297">
        <v>9.4E-2</v>
      </c>
      <c r="GZ297">
        <v>9.7000000000000003E-2</v>
      </c>
      <c r="HA297">
        <v>9.5000000000000001E-2</v>
      </c>
      <c r="HB297">
        <v>0.104</v>
      </c>
      <c r="HC297">
        <v>0.1</v>
      </c>
      <c r="HD297">
        <v>0.10299999999999999</v>
      </c>
      <c r="HE297">
        <v>0.10299999999999999</v>
      </c>
      <c r="HF297">
        <v>0.10199999999999999</v>
      </c>
      <c r="HG297">
        <v>0.105</v>
      </c>
      <c r="HH297">
        <v>0.104</v>
      </c>
      <c r="HI297">
        <v>0.107</v>
      </c>
      <c r="HJ297">
        <v>0.106</v>
      </c>
      <c r="HK297">
        <v>0.10299999999999999</v>
      </c>
      <c r="HL297">
        <v>0.107</v>
      </c>
      <c r="HM297">
        <v>0.11</v>
      </c>
      <c r="HN297">
        <v>0.107</v>
      </c>
      <c r="HO297">
        <v>0.11</v>
      </c>
      <c r="HP297">
        <v>0.111</v>
      </c>
      <c r="HQ297">
        <v>0.113</v>
      </c>
      <c r="HR297">
        <v>0.113</v>
      </c>
      <c r="HS297">
        <v>0.11799999999999999</v>
      </c>
      <c r="HT297">
        <v>0.12</v>
      </c>
      <c r="HU297">
        <v>0.115</v>
      </c>
      <c r="HV297">
        <v>0.11600000000000001</v>
      </c>
      <c r="HW297">
        <v>0.114</v>
      </c>
      <c r="HX297">
        <v>0.123</v>
      </c>
      <c r="HY297">
        <v>0.114</v>
      </c>
      <c r="HZ297">
        <v>0.124</v>
      </c>
      <c r="IA297">
        <v>0.122</v>
      </c>
      <c r="IB297">
        <v>0.124</v>
      </c>
      <c r="IC297">
        <v>0.123</v>
      </c>
      <c r="ID297">
        <v>0.129</v>
      </c>
      <c r="IE297">
        <v>0.13100000000000001</v>
      </c>
      <c r="IF297">
        <v>0.13400000000000001</v>
      </c>
      <c r="IG297">
        <v>0.14199999999999999</v>
      </c>
      <c r="IH297">
        <v>0.13500000000000001</v>
      </c>
      <c r="II297">
        <v>0.13600000000000001</v>
      </c>
      <c r="IJ297">
        <v>0.13200000000000001</v>
      </c>
      <c r="IK297">
        <v>0.13900000000000001</v>
      </c>
      <c r="IL297">
        <v>0.13100000000000001</v>
      </c>
      <c r="IM297">
        <v>0.13900000000000001</v>
      </c>
      <c r="IN297">
        <v>0.129</v>
      </c>
      <c r="IO297">
        <v>0.14199999999999999</v>
      </c>
      <c r="IP297">
        <v>0.14899999999999999</v>
      </c>
      <c r="IQ297">
        <v>0.14799999999999999</v>
      </c>
      <c r="IR297">
        <v>0.14099999999999999</v>
      </c>
      <c r="IS297">
        <v>0.14599999999999999</v>
      </c>
      <c r="IT297">
        <v>0.14399999999999999</v>
      </c>
      <c r="IU297">
        <v>0.158</v>
      </c>
      <c r="IV297">
        <v>0.152</v>
      </c>
      <c r="IW297">
        <v>0.156</v>
      </c>
      <c r="IX297">
        <v>0.151</v>
      </c>
      <c r="IY297">
        <v>0.155</v>
      </c>
      <c r="IZ297">
        <v>0.156</v>
      </c>
      <c r="JA297">
        <v>0.157</v>
      </c>
      <c r="JB297">
        <v>0.16400000000000001</v>
      </c>
      <c r="JC297">
        <v>0.16800000000000001</v>
      </c>
      <c r="JD297">
        <v>0.16800000000000001</v>
      </c>
      <c r="JE297">
        <v>0.16200000000000001</v>
      </c>
      <c r="JF297">
        <v>0.17199999999999999</v>
      </c>
      <c r="JG297">
        <v>0.182</v>
      </c>
      <c r="JH297">
        <v>0.18099999999999999</v>
      </c>
      <c r="JI297">
        <v>0.17199999999999999</v>
      </c>
      <c r="JJ297">
        <v>0.187</v>
      </c>
      <c r="JK297">
        <v>0.17499999999999999</v>
      </c>
      <c r="JL297">
        <v>0.186</v>
      </c>
      <c r="JM297">
        <v>0.187</v>
      </c>
      <c r="JN297">
        <v>0.189</v>
      </c>
      <c r="JO297">
        <v>0.19400000000000001</v>
      </c>
      <c r="JP297">
        <v>0.20200000000000001</v>
      </c>
      <c r="JQ297">
        <v>0.219</v>
      </c>
      <c r="JR297">
        <v>0.20300000000000001</v>
      </c>
      <c r="JS297">
        <v>0.20300000000000001</v>
      </c>
      <c r="JT297">
        <v>0.215</v>
      </c>
      <c r="JU297">
        <v>0.21299999999999999</v>
      </c>
      <c r="JV297">
        <v>0.217</v>
      </c>
      <c r="JW297">
        <v>0.22700000000000001</v>
      </c>
      <c r="JX297">
        <v>0.23799999999999999</v>
      </c>
      <c r="JY297">
        <v>0.23599999999999999</v>
      </c>
      <c r="JZ297">
        <v>0.24299999999999999</v>
      </c>
      <c r="KA297">
        <v>0.26500000000000001</v>
      </c>
      <c r="KB297">
        <v>0.26200000000000001</v>
      </c>
      <c r="KC297">
        <v>0.26900000000000002</v>
      </c>
      <c r="KD297">
        <v>0.28199999999999997</v>
      </c>
      <c r="KE297">
        <v>0.29599999999999999</v>
      </c>
      <c r="KF297">
        <v>0.33300000000000002</v>
      </c>
      <c r="KG297">
        <v>0.35</v>
      </c>
      <c r="KH297">
        <v>0.51500000000000001</v>
      </c>
    </row>
    <row r="298" spans="2:301" x14ac:dyDescent="0.5">
      <c r="B298">
        <v>2920</v>
      </c>
      <c r="C298">
        <v>1E-3</v>
      </c>
      <c r="D298">
        <v>2E-3</v>
      </c>
      <c r="E298">
        <v>2E-3</v>
      </c>
      <c r="F298">
        <v>1E-3</v>
      </c>
      <c r="G298">
        <v>1E-3</v>
      </c>
      <c r="H298">
        <v>3.0000000000000001E-3</v>
      </c>
      <c r="I298">
        <v>3.0000000000000001E-3</v>
      </c>
      <c r="J298">
        <v>3.0000000000000001E-3</v>
      </c>
      <c r="K298">
        <v>3.0000000000000001E-3</v>
      </c>
      <c r="L298">
        <v>3.0000000000000001E-3</v>
      </c>
      <c r="M298">
        <v>3.0000000000000001E-3</v>
      </c>
      <c r="N298">
        <v>4.0000000000000001E-3</v>
      </c>
      <c r="O298">
        <v>4.0000000000000001E-3</v>
      </c>
      <c r="P298">
        <v>4.0000000000000001E-3</v>
      </c>
      <c r="Q298">
        <v>5.0000000000000001E-3</v>
      </c>
      <c r="R298">
        <v>4.0000000000000001E-3</v>
      </c>
      <c r="S298">
        <v>4.0000000000000001E-3</v>
      </c>
      <c r="T298">
        <v>4.0000000000000001E-3</v>
      </c>
      <c r="U298">
        <v>5.0000000000000001E-3</v>
      </c>
      <c r="V298">
        <v>5.0000000000000001E-3</v>
      </c>
      <c r="W298">
        <v>5.0000000000000001E-3</v>
      </c>
      <c r="X298">
        <v>6.0000000000000001E-3</v>
      </c>
      <c r="Y298">
        <v>6.0000000000000001E-3</v>
      </c>
      <c r="Z298">
        <v>6.0000000000000001E-3</v>
      </c>
      <c r="AA298">
        <v>6.0000000000000001E-3</v>
      </c>
      <c r="AB298">
        <v>6.0000000000000001E-3</v>
      </c>
      <c r="AC298">
        <v>7.0000000000000001E-3</v>
      </c>
      <c r="AD298">
        <v>7.0000000000000001E-3</v>
      </c>
      <c r="AE298">
        <v>7.0000000000000001E-3</v>
      </c>
      <c r="AF298">
        <v>8.0000000000000002E-3</v>
      </c>
      <c r="AG298">
        <v>7.0000000000000001E-3</v>
      </c>
      <c r="AH298">
        <v>8.9999999999999993E-3</v>
      </c>
      <c r="AI298">
        <v>8.0000000000000002E-3</v>
      </c>
      <c r="AJ298">
        <v>8.0000000000000002E-3</v>
      </c>
      <c r="AK298">
        <v>8.9999999999999993E-3</v>
      </c>
      <c r="AL298">
        <v>8.0000000000000002E-3</v>
      </c>
      <c r="AM298">
        <v>8.9999999999999993E-3</v>
      </c>
      <c r="AN298">
        <v>8.9999999999999993E-3</v>
      </c>
      <c r="AO298">
        <v>8.9999999999999993E-3</v>
      </c>
      <c r="AP298">
        <v>8.9999999999999993E-3</v>
      </c>
      <c r="AQ298">
        <v>0.01</v>
      </c>
      <c r="AR298">
        <v>0.01</v>
      </c>
      <c r="AS298">
        <v>1.0999999999999999E-2</v>
      </c>
      <c r="AT298">
        <v>0.01</v>
      </c>
      <c r="AU298">
        <v>1.0999999999999999E-2</v>
      </c>
      <c r="AV298">
        <v>1.2E-2</v>
      </c>
      <c r="AW298">
        <v>1.2E-2</v>
      </c>
      <c r="AX298">
        <v>1.0999999999999999E-2</v>
      </c>
      <c r="AY298">
        <v>1.2E-2</v>
      </c>
      <c r="AZ298">
        <v>1.4E-2</v>
      </c>
      <c r="BA298">
        <v>1.4E-2</v>
      </c>
      <c r="BB298">
        <v>1.2999999999999999E-2</v>
      </c>
      <c r="BC298">
        <v>1.2999999999999999E-2</v>
      </c>
      <c r="BD298">
        <v>1.4E-2</v>
      </c>
      <c r="BE298">
        <v>1.4E-2</v>
      </c>
      <c r="BF298">
        <v>1.4999999999999999E-2</v>
      </c>
      <c r="BG298">
        <v>1.4E-2</v>
      </c>
      <c r="BH298">
        <v>1.4999999999999999E-2</v>
      </c>
      <c r="BI298">
        <v>1.6E-2</v>
      </c>
      <c r="BJ298">
        <v>1.4999999999999999E-2</v>
      </c>
      <c r="BK298">
        <v>1.6E-2</v>
      </c>
      <c r="BL298">
        <v>1.6E-2</v>
      </c>
      <c r="BM298">
        <v>1.4999999999999999E-2</v>
      </c>
      <c r="BN298">
        <v>1.7000000000000001E-2</v>
      </c>
      <c r="BO298">
        <v>1.7000000000000001E-2</v>
      </c>
      <c r="BP298">
        <v>1.7000000000000001E-2</v>
      </c>
      <c r="BQ298">
        <v>1.7999999999999999E-2</v>
      </c>
      <c r="BR298">
        <v>1.7000000000000001E-2</v>
      </c>
      <c r="BS298">
        <v>0.02</v>
      </c>
      <c r="BT298">
        <v>1.9E-2</v>
      </c>
      <c r="BU298">
        <v>0.02</v>
      </c>
      <c r="BV298">
        <v>1.7999999999999999E-2</v>
      </c>
      <c r="BW298">
        <v>1.9E-2</v>
      </c>
      <c r="BX298">
        <v>1.9E-2</v>
      </c>
      <c r="BY298">
        <v>0.02</v>
      </c>
      <c r="BZ298">
        <v>2.1999999999999999E-2</v>
      </c>
      <c r="CA298">
        <v>0.02</v>
      </c>
      <c r="CB298">
        <v>2.1999999999999999E-2</v>
      </c>
      <c r="CC298">
        <v>2.1000000000000001E-2</v>
      </c>
      <c r="CD298">
        <v>2.3E-2</v>
      </c>
      <c r="CE298">
        <v>2.1999999999999999E-2</v>
      </c>
      <c r="CF298">
        <v>2.1999999999999999E-2</v>
      </c>
      <c r="CG298">
        <v>2.3E-2</v>
      </c>
      <c r="CH298">
        <v>2.3E-2</v>
      </c>
      <c r="CI298">
        <v>2.4E-2</v>
      </c>
      <c r="CJ298">
        <v>2.5000000000000001E-2</v>
      </c>
      <c r="CK298">
        <v>2.4E-2</v>
      </c>
      <c r="CL298">
        <v>2.4E-2</v>
      </c>
      <c r="CM298">
        <v>2.4E-2</v>
      </c>
      <c r="CN298">
        <v>2.5999999999999999E-2</v>
      </c>
      <c r="CO298">
        <v>2.5999999999999999E-2</v>
      </c>
      <c r="CP298">
        <v>2.5000000000000001E-2</v>
      </c>
      <c r="CQ298">
        <v>2.7E-2</v>
      </c>
      <c r="CR298">
        <v>2.8000000000000001E-2</v>
      </c>
      <c r="CS298">
        <v>2.7E-2</v>
      </c>
      <c r="CT298">
        <v>2.8000000000000001E-2</v>
      </c>
      <c r="CU298">
        <v>2.9000000000000001E-2</v>
      </c>
      <c r="CV298">
        <v>2.8000000000000001E-2</v>
      </c>
      <c r="CW298">
        <v>2.8000000000000001E-2</v>
      </c>
      <c r="CX298">
        <v>2.8000000000000001E-2</v>
      </c>
      <c r="CY298">
        <v>0.03</v>
      </c>
      <c r="CZ298">
        <v>0.03</v>
      </c>
      <c r="DA298">
        <v>2.9000000000000001E-2</v>
      </c>
      <c r="DB298">
        <v>3.3000000000000002E-2</v>
      </c>
      <c r="DC298">
        <v>3.3000000000000002E-2</v>
      </c>
      <c r="DD298">
        <v>3.1E-2</v>
      </c>
      <c r="DE298">
        <v>3.1E-2</v>
      </c>
      <c r="DF298">
        <v>3.4000000000000002E-2</v>
      </c>
      <c r="DG298">
        <v>3.2000000000000001E-2</v>
      </c>
      <c r="DH298">
        <v>3.3000000000000002E-2</v>
      </c>
      <c r="DI298">
        <v>3.3000000000000002E-2</v>
      </c>
      <c r="DJ298">
        <v>3.5999999999999997E-2</v>
      </c>
      <c r="DK298">
        <v>3.3000000000000002E-2</v>
      </c>
      <c r="DL298">
        <v>3.5000000000000003E-2</v>
      </c>
      <c r="DM298">
        <v>3.5000000000000003E-2</v>
      </c>
      <c r="DN298">
        <v>3.4000000000000002E-2</v>
      </c>
      <c r="DO298">
        <v>3.7999999999999999E-2</v>
      </c>
      <c r="DP298">
        <v>3.6999999999999998E-2</v>
      </c>
      <c r="DQ298">
        <v>3.5999999999999997E-2</v>
      </c>
      <c r="DR298">
        <v>3.7999999999999999E-2</v>
      </c>
      <c r="DS298">
        <v>3.9E-2</v>
      </c>
      <c r="DT298">
        <v>3.7999999999999999E-2</v>
      </c>
      <c r="DU298">
        <v>0.04</v>
      </c>
      <c r="DV298">
        <v>4.1000000000000002E-2</v>
      </c>
      <c r="DW298">
        <v>4.1000000000000002E-2</v>
      </c>
      <c r="DX298">
        <v>4.1000000000000002E-2</v>
      </c>
      <c r="DY298">
        <v>4.1000000000000002E-2</v>
      </c>
      <c r="DZ298">
        <v>4.4999999999999998E-2</v>
      </c>
      <c r="EA298">
        <v>4.2999999999999997E-2</v>
      </c>
      <c r="EB298">
        <v>4.2999999999999997E-2</v>
      </c>
      <c r="EC298">
        <v>4.8000000000000001E-2</v>
      </c>
      <c r="ED298">
        <v>4.2000000000000003E-2</v>
      </c>
      <c r="EE298">
        <v>4.1000000000000002E-2</v>
      </c>
      <c r="EF298">
        <v>4.7E-2</v>
      </c>
      <c r="EG298">
        <v>4.5999999999999999E-2</v>
      </c>
      <c r="EH298">
        <v>4.5999999999999999E-2</v>
      </c>
      <c r="EI298">
        <v>4.5999999999999999E-2</v>
      </c>
      <c r="EJ298">
        <v>4.5999999999999999E-2</v>
      </c>
      <c r="EK298">
        <v>4.8000000000000001E-2</v>
      </c>
      <c r="EL298">
        <v>4.7E-2</v>
      </c>
      <c r="EM298">
        <v>4.8000000000000001E-2</v>
      </c>
      <c r="EN298">
        <v>4.8000000000000001E-2</v>
      </c>
      <c r="EO298">
        <v>0.05</v>
      </c>
      <c r="EP298">
        <v>5.2999999999999999E-2</v>
      </c>
      <c r="EQ298">
        <v>0.05</v>
      </c>
      <c r="ER298">
        <v>4.9000000000000002E-2</v>
      </c>
      <c r="ES298">
        <v>5.3999999999999999E-2</v>
      </c>
      <c r="ET298">
        <v>5.1999999999999998E-2</v>
      </c>
      <c r="EU298">
        <v>5.2999999999999999E-2</v>
      </c>
      <c r="EV298">
        <v>5.1999999999999998E-2</v>
      </c>
      <c r="EW298">
        <v>5.5E-2</v>
      </c>
      <c r="EX298">
        <v>5.6000000000000001E-2</v>
      </c>
      <c r="EY298">
        <v>5.3999999999999999E-2</v>
      </c>
      <c r="EZ298">
        <v>6.2E-2</v>
      </c>
      <c r="FA298">
        <v>5.7000000000000002E-2</v>
      </c>
      <c r="FB298">
        <v>5.5E-2</v>
      </c>
      <c r="FC298">
        <v>5.7000000000000002E-2</v>
      </c>
      <c r="FD298">
        <v>5.6000000000000001E-2</v>
      </c>
      <c r="FE298">
        <v>6.0999999999999999E-2</v>
      </c>
      <c r="FF298">
        <v>0.06</v>
      </c>
      <c r="FG298">
        <v>6.3E-2</v>
      </c>
      <c r="FH298">
        <v>6.2E-2</v>
      </c>
      <c r="FI298">
        <v>0.06</v>
      </c>
      <c r="FJ298">
        <v>6.2E-2</v>
      </c>
      <c r="FK298">
        <v>6.4000000000000001E-2</v>
      </c>
      <c r="FL298">
        <v>6.4000000000000001E-2</v>
      </c>
      <c r="FM298">
        <v>6.2E-2</v>
      </c>
      <c r="FN298">
        <v>6.5000000000000002E-2</v>
      </c>
      <c r="FO298">
        <v>6.5000000000000002E-2</v>
      </c>
      <c r="FP298">
        <v>6.7000000000000004E-2</v>
      </c>
      <c r="FQ298">
        <v>6.8000000000000005E-2</v>
      </c>
      <c r="FR298">
        <v>6.4000000000000001E-2</v>
      </c>
      <c r="FS298">
        <v>7.1999999999999995E-2</v>
      </c>
      <c r="FT298">
        <v>7.1999999999999995E-2</v>
      </c>
      <c r="FU298">
        <v>7.0000000000000007E-2</v>
      </c>
      <c r="FV298">
        <v>7.1999999999999995E-2</v>
      </c>
      <c r="FW298">
        <v>7.2999999999999995E-2</v>
      </c>
      <c r="FX298">
        <v>6.9000000000000006E-2</v>
      </c>
      <c r="FY298">
        <v>7.0999999999999994E-2</v>
      </c>
      <c r="FZ298">
        <v>7.4999999999999997E-2</v>
      </c>
      <c r="GA298">
        <v>7.3999999999999996E-2</v>
      </c>
      <c r="GB298">
        <v>7.8E-2</v>
      </c>
      <c r="GC298">
        <v>7.6999999999999999E-2</v>
      </c>
      <c r="GD298">
        <v>0.08</v>
      </c>
      <c r="GE298">
        <v>7.8E-2</v>
      </c>
      <c r="GF298">
        <v>7.5999999999999998E-2</v>
      </c>
      <c r="GG298">
        <v>7.9000000000000001E-2</v>
      </c>
      <c r="GH298">
        <v>8.3000000000000004E-2</v>
      </c>
      <c r="GI298">
        <v>8.2000000000000003E-2</v>
      </c>
      <c r="GJ298">
        <v>7.9000000000000001E-2</v>
      </c>
      <c r="GK298">
        <v>9.8000000000000004E-2</v>
      </c>
      <c r="GL298">
        <v>8.1000000000000003E-2</v>
      </c>
      <c r="GM298">
        <v>8.8999999999999996E-2</v>
      </c>
      <c r="GN298">
        <v>8.8999999999999996E-2</v>
      </c>
      <c r="GO298">
        <v>8.4000000000000005E-2</v>
      </c>
      <c r="GP298">
        <v>8.5000000000000006E-2</v>
      </c>
      <c r="GQ298">
        <v>9.6000000000000002E-2</v>
      </c>
      <c r="GR298">
        <v>8.4000000000000005E-2</v>
      </c>
      <c r="GS298">
        <v>9.0999999999999998E-2</v>
      </c>
      <c r="GT298">
        <v>9.1999999999999998E-2</v>
      </c>
      <c r="GU298">
        <v>0.09</v>
      </c>
      <c r="GV298">
        <v>9.0999999999999998E-2</v>
      </c>
      <c r="GW298">
        <v>9.4E-2</v>
      </c>
      <c r="GX298">
        <v>9.1999999999999998E-2</v>
      </c>
      <c r="GY298">
        <v>9.2999999999999999E-2</v>
      </c>
      <c r="GZ298">
        <v>9.1999999999999998E-2</v>
      </c>
      <c r="HA298">
        <v>9.9000000000000005E-2</v>
      </c>
      <c r="HB298">
        <v>9.8000000000000004E-2</v>
      </c>
      <c r="HC298">
        <v>9.9000000000000005E-2</v>
      </c>
      <c r="HD298">
        <v>9.5000000000000001E-2</v>
      </c>
      <c r="HE298">
        <v>0.106</v>
      </c>
      <c r="HF298">
        <v>9.7000000000000003E-2</v>
      </c>
      <c r="HG298">
        <v>9.9000000000000005E-2</v>
      </c>
      <c r="HH298">
        <v>9.9000000000000005E-2</v>
      </c>
      <c r="HI298">
        <v>0.107</v>
      </c>
      <c r="HJ298">
        <v>0.105</v>
      </c>
      <c r="HK298">
        <v>0.1</v>
      </c>
      <c r="HL298">
        <v>0.10199999999999999</v>
      </c>
      <c r="HM298">
        <v>0.105</v>
      </c>
      <c r="HN298">
        <v>0.107</v>
      </c>
      <c r="HO298">
        <v>0.107</v>
      </c>
      <c r="HP298">
        <v>0.107</v>
      </c>
      <c r="HQ298">
        <v>0.112</v>
      </c>
      <c r="HR298">
        <v>0.111</v>
      </c>
      <c r="HS298">
        <v>0.11</v>
      </c>
      <c r="HT298">
        <v>0.11600000000000001</v>
      </c>
      <c r="HU298">
        <v>0.12</v>
      </c>
      <c r="HV298">
        <v>0.129</v>
      </c>
      <c r="HW298">
        <v>0.126</v>
      </c>
      <c r="HX298">
        <v>0.11600000000000001</v>
      </c>
      <c r="HY298">
        <v>0.13600000000000001</v>
      </c>
      <c r="HZ298">
        <v>0.126</v>
      </c>
      <c r="IA298">
        <v>0.123</v>
      </c>
      <c r="IB298">
        <v>0.125</v>
      </c>
      <c r="IC298">
        <v>0.126</v>
      </c>
      <c r="ID298">
        <v>0.127</v>
      </c>
      <c r="IE298">
        <v>0.129</v>
      </c>
      <c r="IF298">
        <v>0.14099999999999999</v>
      </c>
      <c r="IG298">
        <v>0.13200000000000001</v>
      </c>
      <c r="IH298">
        <v>0.128</v>
      </c>
      <c r="II298">
        <v>0.13900000000000001</v>
      </c>
      <c r="IJ298">
        <v>0.13700000000000001</v>
      </c>
      <c r="IK298">
        <v>0.13600000000000001</v>
      </c>
      <c r="IL298">
        <v>0.13300000000000001</v>
      </c>
      <c r="IM298">
        <v>0.14199999999999999</v>
      </c>
      <c r="IN298">
        <v>0.14199999999999999</v>
      </c>
      <c r="IO298">
        <v>0.13500000000000001</v>
      </c>
      <c r="IP298">
        <v>0.155</v>
      </c>
      <c r="IQ298">
        <v>0.14199999999999999</v>
      </c>
      <c r="IR298">
        <v>0.14799999999999999</v>
      </c>
      <c r="IS298">
        <v>0.151</v>
      </c>
      <c r="IT298">
        <v>0.14199999999999999</v>
      </c>
      <c r="IU298">
        <v>0.156</v>
      </c>
      <c r="IV298">
        <v>0.15</v>
      </c>
      <c r="IW298">
        <v>0.159</v>
      </c>
      <c r="IX298">
        <v>0.158</v>
      </c>
      <c r="IY298">
        <v>0.159</v>
      </c>
      <c r="IZ298">
        <v>0.154</v>
      </c>
      <c r="JA298">
        <v>0.16300000000000001</v>
      </c>
      <c r="JB298">
        <v>0.161</v>
      </c>
      <c r="JC298">
        <v>0.17100000000000001</v>
      </c>
      <c r="JD298">
        <v>0.16300000000000001</v>
      </c>
      <c r="JE298">
        <v>0.17399999999999999</v>
      </c>
      <c r="JF298">
        <v>0.17599999999999999</v>
      </c>
      <c r="JG298">
        <v>0.17399999999999999</v>
      </c>
      <c r="JH298">
        <v>0.16900000000000001</v>
      </c>
      <c r="JI298">
        <v>0.18</v>
      </c>
      <c r="JJ298">
        <v>0.17599999999999999</v>
      </c>
      <c r="JK298">
        <v>0.185</v>
      </c>
      <c r="JL298">
        <v>0.17899999999999999</v>
      </c>
      <c r="JM298">
        <v>0.183</v>
      </c>
      <c r="JN298">
        <v>0.189</v>
      </c>
      <c r="JO298">
        <v>0.191</v>
      </c>
      <c r="JP298">
        <v>0.20300000000000001</v>
      </c>
      <c r="JQ298">
        <v>0.20300000000000001</v>
      </c>
      <c r="JR298">
        <v>0.2</v>
      </c>
      <c r="JS298">
        <v>0.20200000000000001</v>
      </c>
      <c r="JT298">
        <v>0.20599999999999999</v>
      </c>
      <c r="JU298">
        <v>0.222</v>
      </c>
      <c r="JV298">
        <v>0.221</v>
      </c>
      <c r="JW298">
        <v>0.222</v>
      </c>
      <c r="JX298">
        <v>0.22800000000000001</v>
      </c>
      <c r="JY298">
        <v>0.23100000000000001</v>
      </c>
      <c r="JZ298">
        <v>0.23899999999999999</v>
      </c>
      <c r="KA298">
        <v>0.254</v>
      </c>
      <c r="KB298">
        <v>0.246</v>
      </c>
      <c r="KC298">
        <v>0.26800000000000002</v>
      </c>
      <c r="KD298">
        <v>0.27100000000000002</v>
      </c>
      <c r="KE298">
        <v>0.29199999999999998</v>
      </c>
      <c r="KF298">
        <v>0.29199999999999998</v>
      </c>
      <c r="KG298">
        <v>0.33400000000000002</v>
      </c>
      <c r="KH298">
        <v>0.36599999999999999</v>
      </c>
      <c r="KI298">
        <v>0.624</v>
      </c>
    </row>
    <row r="299" spans="2:301" x14ac:dyDescent="0.5">
      <c r="B299">
        <v>2930</v>
      </c>
      <c r="C299">
        <v>2E-3</v>
      </c>
      <c r="D299">
        <v>2E-3</v>
      </c>
      <c r="E299">
        <v>2E-3</v>
      </c>
      <c r="F299">
        <v>2E-3</v>
      </c>
      <c r="G299">
        <v>2E-3</v>
      </c>
      <c r="H299">
        <v>3.0000000000000001E-3</v>
      </c>
      <c r="I299">
        <v>2E-3</v>
      </c>
      <c r="J299">
        <v>3.0000000000000001E-3</v>
      </c>
      <c r="K299">
        <v>3.0000000000000001E-3</v>
      </c>
      <c r="L299">
        <v>2E-3</v>
      </c>
      <c r="M299">
        <v>3.0000000000000001E-3</v>
      </c>
      <c r="N299">
        <v>4.0000000000000001E-3</v>
      </c>
      <c r="O299">
        <v>3.0000000000000001E-3</v>
      </c>
      <c r="P299">
        <v>4.0000000000000001E-3</v>
      </c>
      <c r="Q299">
        <v>4.0000000000000001E-3</v>
      </c>
      <c r="R299">
        <v>5.0000000000000001E-3</v>
      </c>
      <c r="S299">
        <v>4.0000000000000001E-3</v>
      </c>
      <c r="T299">
        <v>5.0000000000000001E-3</v>
      </c>
      <c r="U299">
        <v>5.0000000000000001E-3</v>
      </c>
      <c r="V299">
        <v>5.0000000000000001E-3</v>
      </c>
      <c r="W299">
        <v>5.0000000000000001E-3</v>
      </c>
      <c r="X299">
        <v>6.0000000000000001E-3</v>
      </c>
      <c r="Y299">
        <v>6.0000000000000001E-3</v>
      </c>
      <c r="Z299">
        <v>5.0000000000000001E-3</v>
      </c>
      <c r="AA299">
        <v>6.0000000000000001E-3</v>
      </c>
      <c r="AB299">
        <v>7.0000000000000001E-3</v>
      </c>
      <c r="AC299">
        <v>6.0000000000000001E-3</v>
      </c>
      <c r="AD299">
        <v>7.0000000000000001E-3</v>
      </c>
      <c r="AE299">
        <v>8.0000000000000002E-3</v>
      </c>
      <c r="AF299">
        <v>7.0000000000000001E-3</v>
      </c>
      <c r="AG299">
        <v>8.0000000000000002E-3</v>
      </c>
      <c r="AH299">
        <v>8.0000000000000002E-3</v>
      </c>
      <c r="AI299">
        <v>8.0000000000000002E-3</v>
      </c>
      <c r="AJ299">
        <v>8.0000000000000002E-3</v>
      </c>
      <c r="AK299">
        <v>8.9999999999999993E-3</v>
      </c>
      <c r="AL299">
        <v>8.9999999999999993E-3</v>
      </c>
      <c r="AM299">
        <v>8.9999999999999993E-3</v>
      </c>
      <c r="AN299">
        <v>8.9999999999999993E-3</v>
      </c>
      <c r="AO299">
        <v>0.01</v>
      </c>
      <c r="AP299">
        <v>0.01</v>
      </c>
      <c r="AQ299">
        <v>1.0999999999999999E-2</v>
      </c>
      <c r="AR299">
        <v>1.0999999999999999E-2</v>
      </c>
      <c r="AS299">
        <v>0.01</v>
      </c>
      <c r="AT299">
        <v>1.0999999999999999E-2</v>
      </c>
      <c r="AU299">
        <v>1.2E-2</v>
      </c>
      <c r="AV299">
        <v>1.0999999999999999E-2</v>
      </c>
      <c r="AW299">
        <v>1.2E-2</v>
      </c>
      <c r="AX299">
        <v>1.2999999999999999E-2</v>
      </c>
      <c r="AY299">
        <v>1.2E-2</v>
      </c>
      <c r="AZ299">
        <v>1.4E-2</v>
      </c>
      <c r="BA299">
        <v>1.2999999999999999E-2</v>
      </c>
      <c r="BB299">
        <v>1.4E-2</v>
      </c>
      <c r="BC299">
        <v>1.4E-2</v>
      </c>
      <c r="BD299">
        <v>1.4999999999999999E-2</v>
      </c>
      <c r="BE299">
        <v>1.4E-2</v>
      </c>
      <c r="BF299">
        <v>1.4E-2</v>
      </c>
      <c r="BG299">
        <v>1.4E-2</v>
      </c>
      <c r="BH299">
        <v>1.6E-2</v>
      </c>
      <c r="BI299">
        <v>1.6E-2</v>
      </c>
      <c r="BJ299">
        <v>1.4999999999999999E-2</v>
      </c>
      <c r="BK299">
        <v>1.6E-2</v>
      </c>
      <c r="BL299">
        <v>1.4999999999999999E-2</v>
      </c>
      <c r="BM299">
        <v>1.6E-2</v>
      </c>
      <c r="BN299">
        <v>1.6E-2</v>
      </c>
      <c r="BO299">
        <v>1.7000000000000001E-2</v>
      </c>
      <c r="BP299">
        <v>1.7999999999999999E-2</v>
      </c>
      <c r="BQ299">
        <v>1.7999999999999999E-2</v>
      </c>
      <c r="BR299">
        <v>1.7999999999999999E-2</v>
      </c>
      <c r="BS299">
        <v>1.7999999999999999E-2</v>
      </c>
      <c r="BT299">
        <v>0.02</v>
      </c>
      <c r="BU299">
        <v>1.7999999999999999E-2</v>
      </c>
      <c r="BV299">
        <v>0.02</v>
      </c>
      <c r="BW299">
        <v>2.1999999999999999E-2</v>
      </c>
      <c r="BX299">
        <v>1.9E-2</v>
      </c>
      <c r="BY299">
        <v>1.9E-2</v>
      </c>
      <c r="BZ299">
        <v>0.02</v>
      </c>
      <c r="CA299">
        <v>0.02</v>
      </c>
      <c r="CB299">
        <v>2.1000000000000001E-2</v>
      </c>
      <c r="CC299">
        <v>2.1000000000000001E-2</v>
      </c>
      <c r="CD299">
        <v>2.1999999999999999E-2</v>
      </c>
      <c r="CE299">
        <v>2.1999999999999999E-2</v>
      </c>
      <c r="CF299">
        <v>2.4E-2</v>
      </c>
      <c r="CG299">
        <v>2.3E-2</v>
      </c>
      <c r="CH299">
        <v>2.3E-2</v>
      </c>
      <c r="CI299">
        <v>2.4E-2</v>
      </c>
      <c r="CJ299">
        <v>2.3E-2</v>
      </c>
      <c r="CK299">
        <v>2.5000000000000001E-2</v>
      </c>
      <c r="CL299">
        <v>2.7E-2</v>
      </c>
      <c r="CM299">
        <v>2.5999999999999999E-2</v>
      </c>
      <c r="CN299">
        <v>2.5000000000000001E-2</v>
      </c>
      <c r="CO299">
        <v>2.5999999999999999E-2</v>
      </c>
      <c r="CP299">
        <v>3.1E-2</v>
      </c>
      <c r="CQ299">
        <v>2.5000000000000001E-2</v>
      </c>
      <c r="CR299">
        <v>0.03</v>
      </c>
      <c r="CS299">
        <v>2.7E-2</v>
      </c>
      <c r="CT299">
        <v>2.9000000000000001E-2</v>
      </c>
      <c r="CU299">
        <v>2.7E-2</v>
      </c>
      <c r="CV299">
        <v>2.8000000000000001E-2</v>
      </c>
      <c r="CW299">
        <v>2.9000000000000001E-2</v>
      </c>
      <c r="CX299">
        <v>2.9000000000000001E-2</v>
      </c>
      <c r="CY299">
        <v>0.03</v>
      </c>
      <c r="CZ299">
        <v>0.03</v>
      </c>
      <c r="DA299">
        <v>3.2000000000000001E-2</v>
      </c>
      <c r="DB299">
        <v>3.1E-2</v>
      </c>
      <c r="DC299">
        <v>0.03</v>
      </c>
      <c r="DD299">
        <v>3.4000000000000002E-2</v>
      </c>
      <c r="DE299">
        <v>3.1E-2</v>
      </c>
      <c r="DF299">
        <v>3.1E-2</v>
      </c>
      <c r="DG299">
        <v>3.4000000000000002E-2</v>
      </c>
      <c r="DH299">
        <v>3.5000000000000003E-2</v>
      </c>
      <c r="DI299">
        <v>3.5000000000000003E-2</v>
      </c>
      <c r="DJ299">
        <v>3.4000000000000002E-2</v>
      </c>
      <c r="DK299">
        <v>3.5999999999999997E-2</v>
      </c>
      <c r="DL299">
        <v>3.5999999999999997E-2</v>
      </c>
      <c r="DM299">
        <v>3.2000000000000001E-2</v>
      </c>
      <c r="DN299">
        <v>3.4000000000000002E-2</v>
      </c>
      <c r="DO299">
        <v>3.5999999999999997E-2</v>
      </c>
      <c r="DP299">
        <v>3.5000000000000003E-2</v>
      </c>
      <c r="DQ299">
        <v>3.6999999999999998E-2</v>
      </c>
      <c r="DR299">
        <v>3.5999999999999997E-2</v>
      </c>
      <c r="DS299">
        <v>4.1000000000000002E-2</v>
      </c>
      <c r="DT299">
        <v>3.9E-2</v>
      </c>
      <c r="DU299">
        <v>3.6999999999999998E-2</v>
      </c>
      <c r="DV299">
        <v>0.04</v>
      </c>
      <c r="DW299">
        <v>4.1000000000000002E-2</v>
      </c>
      <c r="DX299">
        <v>0.04</v>
      </c>
      <c r="DY299">
        <v>0.04</v>
      </c>
      <c r="DZ299">
        <v>4.1000000000000002E-2</v>
      </c>
      <c r="EA299">
        <v>4.3999999999999997E-2</v>
      </c>
      <c r="EB299">
        <v>4.4999999999999998E-2</v>
      </c>
      <c r="EC299">
        <v>4.2000000000000003E-2</v>
      </c>
      <c r="ED299">
        <v>4.2999999999999997E-2</v>
      </c>
      <c r="EE299">
        <v>4.5999999999999999E-2</v>
      </c>
      <c r="EF299">
        <v>4.8000000000000001E-2</v>
      </c>
      <c r="EG299">
        <v>0.05</v>
      </c>
      <c r="EH299">
        <v>4.7E-2</v>
      </c>
      <c r="EI299">
        <v>4.9000000000000002E-2</v>
      </c>
      <c r="EJ299">
        <v>0.05</v>
      </c>
      <c r="EK299">
        <v>4.5999999999999999E-2</v>
      </c>
      <c r="EL299">
        <v>5.1999999999999998E-2</v>
      </c>
      <c r="EM299">
        <v>5.1999999999999998E-2</v>
      </c>
      <c r="EN299">
        <v>0.05</v>
      </c>
      <c r="EO299">
        <v>5.0999999999999997E-2</v>
      </c>
      <c r="EP299">
        <v>5.1999999999999998E-2</v>
      </c>
      <c r="EQ299">
        <v>5.0999999999999997E-2</v>
      </c>
      <c r="ER299">
        <v>0.05</v>
      </c>
      <c r="ES299">
        <v>5.3999999999999999E-2</v>
      </c>
      <c r="ET299">
        <v>5.1999999999999998E-2</v>
      </c>
      <c r="EU299">
        <v>5.6000000000000001E-2</v>
      </c>
      <c r="EV299">
        <v>5.6000000000000001E-2</v>
      </c>
      <c r="EW299">
        <v>5.7000000000000002E-2</v>
      </c>
      <c r="EX299">
        <v>5.3999999999999999E-2</v>
      </c>
      <c r="EY299">
        <v>5.8999999999999997E-2</v>
      </c>
      <c r="EZ299">
        <v>5.5E-2</v>
      </c>
      <c r="FA299">
        <v>5.5E-2</v>
      </c>
      <c r="FB299">
        <v>5.7000000000000002E-2</v>
      </c>
      <c r="FC299">
        <v>5.8000000000000003E-2</v>
      </c>
      <c r="FD299">
        <v>5.7000000000000002E-2</v>
      </c>
      <c r="FE299">
        <v>0.06</v>
      </c>
      <c r="FF299">
        <v>6.0999999999999999E-2</v>
      </c>
      <c r="FG299">
        <v>6.4000000000000001E-2</v>
      </c>
      <c r="FH299">
        <v>6.0999999999999999E-2</v>
      </c>
      <c r="FI299">
        <v>5.8000000000000003E-2</v>
      </c>
      <c r="FJ299">
        <v>6.0999999999999999E-2</v>
      </c>
      <c r="FK299">
        <v>6.0999999999999999E-2</v>
      </c>
      <c r="FL299">
        <v>6.0999999999999999E-2</v>
      </c>
      <c r="FM299">
        <v>6.6000000000000003E-2</v>
      </c>
      <c r="FN299">
        <v>6.5000000000000002E-2</v>
      </c>
      <c r="FO299">
        <v>6.5000000000000002E-2</v>
      </c>
      <c r="FP299">
        <v>6.7000000000000004E-2</v>
      </c>
      <c r="FQ299">
        <v>7.0000000000000007E-2</v>
      </c>
      <c r="FR299">
        <v>7.0999999999999994E-2</v>
      </c>
      <c r="FS299">
        <v>7.1999999999999995E-2</v>
      </c>
      <c r="FT299">
        <v>6.9000000000000006E-2</v>
      </c>
      <c r="FU299">
        <v>7.2999999999999995E-2</v>
      </c>
      <c r="FV299">
        <v>7.1999999999999995E-2</v>
      </c>
      <c r="FW299">
        <v>7.3999999999999996E-2</v>
      </c>
      <c r="FX299">
        <v>6.9000000000000006E-2</v>
      </c>
      <c r="FY299">
        <v>7.3999999999999996E-2</v>
      </c>
      <c r="FZ299">
        <v>7.6999999999999999E-2</v>
      </c>
      <c r="GA299">
        <v>7.4999999999999997E-2</v>
      </c>
      <c r="GB299">
        <v>7.5999999999999998E-2</v>
      </c>
      <c r="GC299">
        <v>7.8E-2</v>
      </c>
      <c r="GD299">
        <v>7.8E-2</v>
      </c>
      <c r="GE299">
        <v>7.5999999999999998E-2</v>
      </c>
      <c r="GF299">
        <v>7.9000000000000001E-2</v>
      </c>
      <c r="GG299">
        <v>8.2000000000000003E-2</v>
      </c>
      <c r="GH299">
        <v>7.5999999999999998E-2</v>
      </c>
      <c r="GI299">
        <v>7.8E-2</v>
      </c>
      <c r="GJ299">
        <v>8.3000000000000004E-2</v>
      </c>
      <c r="GK299">
        <v>8.5999999999999993E-2</v>
      </c>
      <c r="GL299">
        <v>8.4000000000000005E-2</v>
      </c>
      <c r="GM299">
        <v>8.6999999999999994E-2</v>
      </c>
      <c r="GN299">
        <v>0.09</v>
      </c>
      <c r="GO299">
        <v>8.6999999999999994E-2</v>
      </c>
      <c r="GP299">
        <v>8.5000000000000006E-2</v>
      </c>
      <c r="GQ299">
        <v>9.0999999999999998E-2</v>
      </c>
      <c r="GR299">
        <v>8.7999999999999995E-2</v>
      </c>
      <c r="GS299">
        <v>9.0999999999999998E-2</v>
      </c>
      <c r="GT299">
        <v>8.8999999999999996E-2</v>
      </c>
      <c r="GU299">
        <v>9.5000000000000001E-2</v>
      </c>
      <c r="GV299">
        <v>9.6000000000000002E-2</v>
      </c>
      <c r="GW299">
        <v>9.6000000000000002E-2</v>
      </c>
      <c r="GX299">
        <v>9.1999999999999998E-2</v>
      </c>
      <c r="GY299">
        <v>9.7000000000000003E-2</v>
      </c>
      <c r="GZ299">
        <v>9.7000000000000003E-2</v>
      </c>
      <c r="HA299">
        <v>9.6000000000000002E-2</v>
      </c>
      <c r="HB299">
        <v>9.7000000000000003E-2</v>
      </c>
      <c r="HC299">
        <v>0.10100000000000001</v>
      </c>
      <c r="HD299">
        <v>9.8000000000000004E-2</v>
      </c>
      <c r="HE299">
        <v>0.10100000000000001</v>
      </c>
      <c r="HF299">
        <v>9.7000000000000003E-2</v>
      </c>
      <c r="HG299">
        <v>0.1</v>
      </c>
      <c r="HH299">
        <v>9.6000000000000002E-2</v>
      </c>
      <c r="HI299">
        <v>0.1</v>
      </c>
      <c r="HJ299">
        <v>0.1</v>
      </c>
      <c r="HK299">
        <v>0.108</v>
      </c>
      <c r="HL299">
        <v>9.9000000000000005E-2</v>
      </c>
      <c r="HM299">
        <v>0.109</v>
      </c>
      <c r="HN299">
        <v>0.109</v>
      </c>
      <c r="HO299">
        <v>0.11</v>
      </c>
      <c r="HP299">
        <v>0.109</v>
      </c>
      <c r="HQ299">
        <v>0.111</v>
      </c>
      <c r="HR299">
        <v>0.111</v>
      </c>
      <c r="HS299">
        <v>0.113</v>
      </c>
      <c r="HT299">
        <v>0.11899999999999999</v>
      </c>
      <c r="HU299">
        <v>0.11600000000000001</v>
      </c>
      <c r="HV299">
        <v>0.112</v>
      </c>
      <c r="HW299">
        <v>0.115</v>
      </c>
      <c r="HX299">
        <v>0.115</v>
      </c>
      <c r="HY299">
        <v>0.121</v>
      </c>
      <c r="HZ299">
        <v>0.11799999999999999</v>
      </c>
      <c r="IA299">
        <v>0.126</v>
      </c>
      <c r="IB299">
        <v>0.128</v>
      </c>
      <c r="IC299">
        <v>0.125</v>
      </c>
      <c r="ID299">
        <v>0.126</v>
      </c>
      <c r="IE299">
        <v>0.122</v>
      </c>
      <c r="IF299">
        <v>0.13300000000000001</v>
      </c>
      <c r="IG299">
        <v>0.128</v>
      </c>
      <c r="IH299">
        <v>0.13100000000000001</v>
      </c>
      <c r="II299">
        <v>0.126</v>
      </c>
      <c r="IJ299">
        <v>0.13400000000000001</v>
      </c>
      <c r="IK299">
        <v>0.13800000000000001</v>
      </c>
      <c r="IL299">
        <v>0.14000000000000001</v>
      </c>
      <c r="IM299">
        <v>0.13100000000000001</v>
      </c>
      <c r="IN299">
        <v>0.13800000000000001</v>
      </c>
      <c r="IO299">
        <v>0.14000000000000001</v>
      </c>
      <c r="IP299">
        <v>0.14699999999999999</v>
      </c>
      <c r="IQ299">
        <v>0.14299999999999999</v>
      </c>
      <c r="IR299">
        <v>0.14499999999999999</v>
      </c>
      <c r="IS299">
        <v>0.14799999999999999</v>
      </c>
      <c r="IT299">
        <v>0.14299999999999999</v>
      </c>
      <c r="IU299">
        <v>0.158</v>
      </c>
      <c r="IV299">
        <v>0.14099999999999999</v>
      </c>
      <c r="IW299">
        <v>0.158</v>
      </c>
      <c r="IX299">
        <v>0.154</v>
      </c>
      <c r="IY299">
        <v>0.151</v>
      </c>
      <c r="IZ299">
        <v>0.151</v>
      </c>
      <c r="JA299">
        <v>0.154</v>
      </c>
      <c r="JB299">
        <v>0.158</v>
      </c>
      <c r="JC299">
        <v>0.16500000000000001</v>
      </c>
      <c r="JD299">
        <v>0.161</v>
      </c>
      <c r="JE299">
        <v>0.18099999999999999</v>
      </c>
      <c r="JF299">
        <v>0.16700000000000001</v>
      </c>
      <c r="JG299">
        <v>0.16700000000000001</v>
      </c>
      <c r="JH299">
        <v>0.16800000000000001</v>
      </c>
      <c r="JI299">
        <v>0.17799999999999999</v>
      </c>
      <c r="JJ299">
        <v>0.17199999999999999</v>
      </c>
      <c r="JK299">
        <v>0.17199999999999999</v>
      </c>
      <c r="JL299">
        <v>0.184</v>
      </c>
      <c r="JM299">
        <v>0.183</v>
      </c>
      <c r="JN299">
        <v>0.19400000000000001</v>
      </c>
      <c r="JO299">
        <v>0.193</v>
      </c>
      <c r="JP299">
        <v>0.192</v>
      </c>
      <c r="JQ299">
        <v>0.19700000000000001</v>
      </c>
      <c r="JR299">
        <v>0.193</v>
      </c>
      <c r="JS299">
        <v>0.19500000000000001</v>
      </c>
      <c r="JT299">
        <v>0.20599999999999999</v>
      </c>
      <c r="JU299">
        <v>0.20899999999999999</v>
      </c>
      <c r="JV299">
        <v>0.21099999999999999</v>
      </c>
      <c r="JW299">
        <v>0.221</v>
      </c>
      <c r="JX299">
        <v>0.219</v>
      </c>
      <c r="JY299">
        <v>0.23799999999999999</v>
      </c>
      <c r="JZ299">
        <v>0.245</v>
      </c>
      <c r="KA299">
        <v>0.24</v>
      </c>
      <c r="KB299">
        <v>0.246</v>
      </c>
      <c r="KC299">
        <v>0.26800000000000002</v>
      </c>
      <c r="KD299">
        <v>0.26300000000000001</v>
      </c>
      <c r="KE299">
        <v>0.29499999999999998</v>
      </c>
      <c r="KF299">
        <v>0.27500000000000002</v>
      </c>
      <c r="KG299">
        <v>0.315</v>
      </c>
      <c r="KH299">
        <v>0.32700000000000001</v>
      </c>
      <c r="KI299">
        <v>0.36399999999999999</v>
      </c>
      <c r="KJ299">
        <v>0.51</v>
      </c>
    </row>
    <row r="300" spans="2:301" x14ac:dyDescent="0.5">
      <c r="B300">
        <v>2940</v>
      </c>
      <c r="C300">
        <v>1E-3</v>
      </c>
      <c r="D300">
        <v>1E-3</v>
      </c>
      <c r="E300">
        <v>1E-3</v>
      </c>
      <c r="F300">
        <v>1E-3</v>
      </c>
      <c r="G300">
        <v>2E-3</v>
      </c>
      <c r="H300">
        <v>2E-3</v>
      </c>
      <c r="I300">
        <v>2E-3</v>
      </c>
      <c r="J300">
        <v>2E-3</v>
      </c>
      <c r="K300">
        <v>3.0000000000000001E-3</v>
      </c>
      <c r="L300">
        <v>3.0000000000000001E-3</v>
      </c>
      <c r="M300">
        <v>3.0000000000000001E-3</v>
      </c>
      <c r="N300">
        <v>4.0000000000000001E-3</v>
      </c>
      <c r="O300">
        <v>3.0000000000000001E-3</v>
      </c>
      <c r="P300">
        <v>4.0000000000000001E-3</v>
      </c>
      <c r="Q300">
        <v>4.0000000000000001E-3</v>
      </c>
      <c r="R300">
        <v>4.0000000000000001E-3</v>
      </c>
      <c r="S300">
        <v>5.0000000000000001E-3</v>
      </c>
      <c r="T300">
        <v>5.0000000000000001E-3</v>
      </c>
      <c r="U300">
        <v>5.0000000000000001E-3</v>
      </c>
      <c r="V300">
        <v>5.0000000000000001E-3</v>
      </c>
      <c r="W300">
        <v>5.0000000000000001E-3</v>
      </c>
      <c r="X300">
        <v>5.0000000000000001E-3</v>
      </c>
      <c r="Y300">
        <v>5.0000000000000001E-3</v>
      </c>
      <c r="Z300">
        <v>6.0000000000000001E-3</v>
      </c>
      <c r="AA300">
        <v>6.0000000000000001E-3</v>
      </c>
      <c r="AB300">
        <v>7.0000000000000001E-3</v>
      </c>
      <c r="AC300">
        <v>8.0000000000000002E-3</v>
      </c>
      <c r="AD300">
        <v>7.0000000000000001E-3</v>
      </c>
      <c r="AE300">
        <v>8.0000000000000002E-3</v>
      </c>
      <c r="AF300">
        <v>7.0000000000000001E-3</v>
      </c>
      <c r="AG300">
        <v>8.0000000000000002E-3</v>
      </c>
      <c r="AH300">
        <v>8.0000000000000002E-3</v>
      </c>
      <c r="AI300">
        <v>8.0000000000000002E-3</v>
      </c>
      <c r="AJ300">
        <v>8.9999999999999993E-3</v>
      </c>
      <c r="AK300">
        <v>8.0000000000000002E-3</v>
      </c>
      <c r="AL300">
        <v>8.0000000000000002E-3</v>
      </c>
      <c r="AM300">
        <v>8.9999999999999993E-3</v>
      </c>
      <c r="AN300">
        <v>0.01</v>
      </c>
      <c r="AO300">
        <v>1.0999999999999999E-2</v>
      </c>
      <c r="AP300">
        <v>0.01</v>
      </c>
      <c r="AQ300">
        <v>0.01</v>
      </c>
      <c r="AR300">
        <v>1.0999999999999999E-2</v>
      </c>
      <c r="AS300">
        <v>1.0999999999999999E-2</v>
      </c>
      <c r="AT300">
        <v>1.0999999999999999E-2</v>
      </c>
      <c r="AU300">
        <v>1.0999999999999999E-2</v>
      </c>
      <c r="AV300">
        <v>1.0999999999999999E-2</v>
      </c>
      <c r="AW300">
        <v>1.0999999999999999E-2</v>
      </c>
      <c r="AX300">
        <v>1.2E-2</v>
      </c>
      <c r="AY300">
        <v>1.2E-2</v>
      </c>
      <c r="AZ300">
        <v>1.2999999999999999E-2</v>
      </c>
      <c r="BA300">
        <v>1.4E-2</v>
      </c>
      <c r="BB300">
        <v>1.4E-2</v>
      </c>
      <c r="BC300">
        <v>1.2999999999999999E-2</v>
      </c>
      <c r="BD300">
        <v>1.2999999999999999E-2</v>
      </c>
      <c r="BE300">
        <v>1.4E-2</v>
      </c>
      <c r="BF300">
        <v>1.4E-2</v>
      </c>
      <c r="BG300">
        <v>1.4999999999999999E-2</v>
      </c>
      <c r="BH300">
        <v>1.4999999999999999E-2</v>
      </c>
      <c r="BI300">
        <v>1.4999999999999999E-2</v>
      </c>
      <c r="BJ300">
        <v>1.4999999999999999E-2</v>
      </c>
      <c r="BK300">
        <v>1.7000000000000001E-2</v>
      </c>
      <c r="BL300">
        <v>1.7000000000000001E-2</v>
      </c>
      <c r="BM300">
        <v>1.6E-2</v>
      </c>
      <c r="BN300">
        <v>1.6E-2</v>
      </c>
      <c r="BO300">
        <v>1.7000000000000001E-2</v>
      </c>
      <c r="BP300">
        <v>1.7999999999999999E-2</v>
      </c>
      <c r="BQ300">
        <v>1.7999999999999999E-2</v>
      </c>
      <c r="BR300">
        <v>1.7999999999999999E-2</v>
      </c>
      <c r="BS300">
        <v>1.7000000000000001E-2</v>
      </c>
      <c r="BT300">
        <v>1.9E-2</v>
      </c>
      <c r="BU300">
        <v>1.9E-2</v>
      </c>
      <c r="BV300">
        <v>0.02</v>
      </c>
      <c r="BW300">
        <v>0.02</v>
      </c>
      <c r="BX300">
        <v>0.02</v>
      </c>
      <c r="BY300">
        <v>2.1000000000000001E-2</v>
      </c>
      <c r="BZ300">
        <v>0.02</v>
      </c>
      <c r="CA300">
        <v>0.02</v>
      </c>
      <c r="CB300">
        <v>0.02</v>
      </c>
      <c r="CC300">
        <v>2.3E-2</v>
      </c>
      <c r="CD300">
        <v>2.1999999999999999E-2</v>
      </c>
      <c r="CE300">
        <v>2.1000000000000001E-2</v>
      </c>
      <c r="CF300">
        <v>2.4E-2</v>
      </c>
      <c r="CG300">
        <v>2.4E-2</v>
      </c>
      <c r="CH300">
        <v>2.4E-2</v>
      </c>
      <c r="CI300">
        <v>2.4E-2</v>
      </c>
      <c r="CJ300">
        <v>2.3E-2</v>
      </c>
      <c r="CK300">
        <v>2.5000000000000001E-2</v>
      </c>
      <c r="CL300">
        <v>2.5000000000000001E-2</v>
      </c>
      <c r="CM300">
        <v>2.5999999999999999E-2</v>
      </c>
      <c r="CN300">
        <v>2.5999999999999999E-2</v>
      </c>
      <c r="CO300">
        <v>2.5999999999999999E-2</v>
      </c>
      <c r="CP300">
        <v>2.7E-2</v>
      </c>
      <c r="CQ300">
        <v>2.7E-2</v>
      </c>
      <c r="CR300">
        <v>2.8000000000000001E-2</v>
      </c>
      <c r="CS300">
        <v>2.9000000000000001E-2</v>
      </c>
      <c r="CT300">
        <v>0.04</v>
      </c>
      <c r="CU300">
        <v>3.2000000000000001E-2</v>
      </c>
      <c r="CV300">
        <v>2.8000000000000001E-2</v>
      </c>
      <c r="CW300">
        <v>2.9000000000000001E-2</v>
      </c>
      <c r="CX300">
        <v>0.03</v>
      </c>
      <c r="CY300">
        <v>3.1E-2</v>
      </c>
      <c r="CZ300">
        <v>2.9000000000000001E-2</v>
      </c>
      <c r="DA300">
        <v>2.8000000000000001E-2</v>
      </c>
      <c r="DB300">
        <v>3.1E-2</v>
      </c>
      <c r="DC300">
        <v>0.03</v>
      </c>
      <c r="DD300">
        <v>3.2000000000000001E-2</v>
      </c>
      <c r="DE300">
        <v>0.04</v>
      </c>
      <c r="DF300">
        <v>3.3000000000000002E-2</v>
      </c>
      <c r="DG300">
        <v>0.03</v>
      </c>
      <c r="DH300">
        <v>3.4000000000000002E-2</v>
      </c>
      <c r="DI300">
        <v>3.4000000000000002E-2</v>
      </c>
      <c r="DJ300">
        <v>3.7999999999999999E-2</v>
      </c>
      <c r="DK300">
        <v>3.4000000000000002E-2</v>
      </c>
      <c r="DL300">
        <v>3.5000000000000003E-2</v>
      </c>
      <c r="DM300">
        <v>3.4000000000000002E-2</v>
      </c>
      <c r="DN300">
        <v>3.9E-2</v>
      </c>
      <c r="DO300">
        <v>3.6999999999999998E-2</v>
      </c>
      <c r="DP300">
        <v>3.6999999999999998E-2</v>
      </c>
      <c r="DQ300">
        <v>3.5999999999999997E-2</v>
      </c>
      <c r="DR300">
        <v>3.7999999999999999E-2</v>
      </c>
      <c r="DS300">
        <v>3.7999999999999999E-2</v>
      </c>
      <c r="DT300">
        <v>3.6999999999999998E-2</v>
      </c>
      <c r="DU300">
        <v>4.1000000000000002E-2</v>
      </c>
      <c r="DV300">
        <v>0.04</v>
      </c>
      <c r="DW300">
        <v>3.7999999999999999E-2</v>
      </c>
      <c r="DX300">
        <v>4.1000000000000002E-2</v>
      </c>
      <c r="DY300">
        <v>0.04</v>
      </c>
      <c r="DZ300">
        <v>4.2999999999999997E-2</v>
      </c>
      <c r="EA300">
        <v>4.2999999999999997E-2</v>
      </c>
      <c r="EB300">
        <v>4.1000000000000002E-2</v>
      </c>
      <c r="EC300">
        <v>4.4999999999999998E-2</v>
      </c>
      <c r="ED300">
        <v>4.4999999999999998E-2</v>
      </c>
      <c r="EE300">
        <v>4.3999999999999997E-2</v>
      </c>
      <c r="EF300">
        <v>4.5999999999999999E-2</v>
      </c>
      <c r="EG300">
        <v>4.2999999999999997E-2</v>
      </c>
      <c r="EH300">
        <v>4.4999999999999998E-2</v>
      </c>
      <c r="EI300">
        <v>4.5999999999999999E-2</v>
      </c>
      <c r="EJ300">
        <v>0.05</v>
      </c>
      <c r="EK300">
        <v>4.9000000000000002E-2</v>
      </c>
      <c r="EL300">
        <v>4.8000000000000001E-2</v>
      </c>
      <c r="EM300">
        <v>5.1999999999999998E-2</v>
      </c>
      <c r="EN300">
        <v>4.7E-2</v>
      </c>
      <c r="EO300">
        <v>4.9000000000000002E-2</v>
      </c>
      <c r="EP300">
        <v>0.05</v>
      </c>
      <c r="EQ300">
        <v>4.9000000000000002E-2</v>
      </c>
      <c r="ER300">
        <v>5.5E-2</v>
      </c>
      <c r="ES300">
        <v>5.2999999999999999E-2</v>
      </c>
      <c r="ET300">
        <v>0.05</v>
      </c>
      <c r="EU300">
        <v>5.1999999999999998E-2</v>
      </c>
      <c r="EV300">
        <v>5.3999999999999999E-2</v>
      </c>
      <c r="EW300">
        <v>5.1999999999999998E-2</v>
      </c>
      <c r="EX300">
        <v>0.06</v>
      </c>
      <c r="EY300">
        <v>5.7000000000000002E-2</v>
      </c>
      <c r="EZ300">
        <v>0.06</v>
      </c>
      <c r="FA300">
        <v>5.7000000000000002E-2</v>
      </c>
      <c r="FB300">
        <v>5.8000000000000003E-2</v>
      </c>
      <c r="FC300">
        <v>5.8999999999999997E-2</v>
      </c>
      <c r="FD300">
        <v>5.6000000000000001E-2</v>
      </c>
      <c r="FE300">
        <v>5.7000000000000002E-2</v>
      </c>
      <c r="FF300">
        <v>6.2E-2</v>
      </c>
      <c r="FG300">
        <v>6.2E-2</v>
      </c>
      <c r="FH300">
        <v>5.8000000000000003E-2</v>
      </c>
      <c r="FI300">
        <v>6.4000000000000001E-2</v>
      </c>
      <c r="FJ300">
        <v>6.4000000000000001E-2</v>
      </c>
      <c r="FK300">
        <v>6.7000000000000004E-2</v>
      </c>
      <c r="FL300">
        <v>6.4000000000000001E-2</v>
      </c>
      <c r="FM300">
        <v>6.6000000000000003E-2</v>
      </c>
      <c r="FN300">
        <v>6.5000000000000002E-2</v>
      </c>
      <c r="FO300">
        <v>6.4000000000000001E-2</v>
      </c>
      <c r="FP300">
        <v>6.4000000000000001E-2</v>
      </c>
      <c r="FQ300">
        <v>7.0999999999999994E-2</v>
      </c>
      <c r="FR300">
        <v>7.1999999999999995E-2</v>
      </c>
      <c r="FS300">
        <v>6.9000000000000006E-2</v>
      </c>
      <c r="FT300">
        <v>6.6000000000000003E-2</v>
      </c>
      <c r="FU300">
        <v>7.4999999999999997E-2</v>
      </c>
      <c r="FV300">
        <v>7.2999999999999995E-2</v>
      </c>
      <c r="FW300">
        <v>7.0999999999999994E-2</v>
      </c>
      <c r="FX300">
        <v>6.9000000000000006E-2</v>
      </c>
      <c r="FY300">
        <v>7.0999999999999994E-2</v>
      </c>
      <c r="FZ300">
        <v>7.8E-2</v>
      </c>
      <c r="GA300">
        <v>7.8E-2</v>
      </c>
      <c r="GB300">
        <v>7.9000000000000001E-2</v>
      </c>
      <c r="GC300">
        <v>7.8E-2</v>
      </c>
      <c r="GD300">
        <v>7.8E-2</v>
      </c>
      <c r="GE300">
        <v>7.5999999999999998E-2</v>
      </c>
      <c r="GF300">
        <v>7.9000000000000001E-2</v>
      </c>
      <c r="GG300">
        <v>8.2000000000000003E-2</v>
      </c>
      <c r="GH300">
        <v>7.5999999999999998E-2</v>
      </c>
      <c r="GI300">
        <v>8.8999999999999996E-2</v>
      </c>
      <c r="GJ300">
        <v>8.1000000000000003E-2</v>
      </c>
      <c r="GK300">
        <v>7.9000000000000001E-2</v>
      </c>
      <c r="GL300">
        <v>8.3000000000000004E-2</v>
      </c>
      <c r="GM300">
        <v>8.5999999999999993E-2</v>
      </c>
      <c r="GN300">
        <v>8.3000000000000004E-2</v>
      </c>
      <c r="GO300">
        <v>8.7999999999999995E-2</v>
      </c>
      <c r="GP300">
        <v>8.7999999999999995E-2</v>
      </c>
      <c r="GQ300">
        <v>9.4E-2</v>
      </c>
      <c r="GR300">
        <v>0.09</v>
      </c>
      <c r="GS300">
        <v>8.8999999999999996E-2</v>
      </c>
      <c r="GT300">
        <v>0.09</v>
      </c>
      <c r="GU300">
        <v>9.2999999999999999E-2</v>
      </c>
      <c r="GV300">
        <v>9.5000000000000001E-2</v>
      </c>
      <c r="GW300">
        <v>9.2999999999999999E-2</v>
      </c>
      <c r="GX300">
        <v>9.5000000000000001E-2</v>
      </c>
      <c r="GY300">
        <v>9.6000000000000002E-2</v>
      </c>
      <c r="GZ300">
        <v>9.8000000000000004E-2</v>
      </c>
      <c r="HA300">
        <v>9.9000000000000005E-2</v>
      </c>
      <c r="HB300">
        <v>9.9000000000000005E-2</v>
      </c>
      <c r="HC300">
        <v>0.1</v>
      </c>
      <c r="HD300">
        <v>0.10100000000000001</v>
      </c>
      <c r="HE300">
        <v>0.10100000000000001</v>
      </c>
      <c r="HF300">
        <v>0.10299999999999999</v>
      </c>
      <c r="HG300">
        <v>0.10199999999999999</v>
      </c>
      <c r="HH300">
        <v>0.1</v>
      </c>
      <c r="HI300">
        <v>0.10299999999999999</v>
      </c>
      <c r="HJ300">
        <v>0.10199999999999999</v>
      </c>
      <c r="HK300">
        <v>0.10100000000000001</v>
      </c>
      <c r="HL300">
        <v>0.108</v>
      </c>
      <c r="HM300">
        <v>0.105</v>
      </c>
      <c r="HN300">
        <v>0.108</v>
      </c>
      <c r="HO300">
        <v>0.109</v>
      </c>
      <c r="HP300">
        <v>0.10299999999999999</v>
      </c>
      <c r="HQ300">
        <v>0.114</v>
      </c>
      <c r="HR300">
        <v>0.115</v>
      </c>
      <c r="HS300">
        <v>0.112</v>
      </c>
      <c r="HT300">
        <v>0.115</v>
      </c>
      <c r="HU300">
        <v>0.113</v>
      </c>
      <c r="HV300">
        <v>0.11700000000000001</v>
      </c>
      <c r="HW300">
        <v>0.115</v>
      </c>
      <c r="HX300">
        <v>0.121</v>
      </c>
      <c r="HY300">
        <v>0.11899999999999999</v>
      </c>
      <c r="HZ300">
        <v>0.124</v>
      </c>
      <c r="IA300">
        <v>0.124</v>
      </c>
      <c r="IB300">
        <v>0.123</v>
      </c>
      <c r="IC300">
        <v>0.125</v>
      </c>
      <c r="ID300">
        <v>0.13</v>
      </c>
      <c r="IE300">
        <v>0.122</v>
      </c>
      <c r="IF300">
        <v>0.13100000000000001</v>
      </c>
      <c r="IG300">
        <v>0.127</v>
      </c>
      <c r="IH300">
        <v>0.128</v>
      </c>
      <c r="II300">
        <v>0.129</v>
      </c>
      <c r="IJ300">
        <v>0.13300000000000001</v>
      </c>
      <c r="IK300">
        <v>0.129</v>
      </c>
      <c r="IL300">
        <v>0.13600000000000001</v>
      </c>
      <c r="IM300">
        <v>0.13300000000000001</v>
      </c>
      <c r="IN300">
        <v>0.13500000000000001</v>
      </c>
      <c r="IO300">
        <v>0.14599999999999999</v>
      </c>
      <c r="IP300">
        <v>0.14299999999999999</v>
      </c>
      <c r="IQ300">
        <v>0.13700000000000001</v>
      </c>
      <c r="IR300">
        <v>0.14399999999999999</v>
      </c>
      <c r="IS300">
        <v>0.14199999999999999</v>
      </c>
      <c r="IT300">
        <v>0.14099999999999999</v>
      </c>
      <c r="IU300">
        <v>0.14199999999999999</v>
      </c>
      <c r="IV300">
        <v>0.154</v>
      </c>
      <c r="IW300">
        <v>0.14599999999999999</v>
      </c>
      <c r="IX300">
        <v>0.151</v>
      </c>
      <c r="IY300">
        <v>0.14899999999999999</v>
      </c>
      <c r="IZ300">
        <v>0.155</v>
      </c>
      <c r="JA300">
        <v>0.154</v>
      </c>
      <c r="JB300">
        <v>0.159</v>
      </c>
      <c r="JC300">
        <v>0.16400000000000001</v>
      </c>
      <c r="JD300">
        <v>0.159</v>
      </c>
      <c r="JE300">
        <v>0.16400000000000001</v>
      </c>
      <c r="JF300">
        <v>0.17199999999999999</v>
      </c>
      <c r="JG300">
        <v>0.17399999999999999</v>
      </c>
      <c r="JH300">
        <v>0.16900000000000001</v>
      </c>
      <c r="JI300">
        <v>0.17899999999999999</v>
      </c>
      <c r="JJ300">
        <v>0.16800000000000001</v>
      </c>
      <c r="JK300">
        <v>0.17499999999999999</v>
      </c>
      <c r="JL300">
        <v>0.183</v>
      </c>
      <c r="JM300">
        <v>0.19</v>
      </c>
      <c r="JN300">
        <v>0.17899999999999999</v>
      </c>
      <c r="JO300">
        <v>0.193</v>
      </c>
      <c r="JP300">
        <v>0.20499999999999999</v>
      </c>
      <c r="JQ300">
        <v>0.19800000000000001</v>
      </c>
      <c r="JR300">
        <v>0.20200000000000001</v>
      </c>
      <c r="JS300">
        <v>0.19900000000000001</v>
      </c>
      <c r="JT300">
        <v>0.20200000000000001</v>
      </c>
      <c r="JU300">
        <v>0.20100000000000001</v>
      </c>
      <c r="JV300">
        <v>0.21199999999999999</v>
      </c>
      <c r="JW300">
        <v>0.219</v>
      </c>
      <c r="JX300">
        <v>0.219</v>
      </c>
      <c r="JY300">
        <v>0.219</v>
      </c>
      <c r="JZ300">
        <v>0.248</v>
      </c>
      <c r="KA300">
        <v>0.24</v>
      </c>
      <c r="KB300">
        <v>0.25800000000000001</v>
      </c>
      <c r="KC300">
        <v>0.253</v>
      </c>
      <c r="KD300">
        <v>0.252</v>
      </c>
      <c r="KE300">
        <v>0.25800000000000001</v>
      </c>
      <c r="KF300">
        <v>0.27200000000000002</v>
      </c>
      <c r="KG300">
        <v>0.28100000000000003</v>
      </c>
      <c r="KH300">
        <v>0.29499999999999998</v>
      </c>
      <c r="KI300">
        <v>0.32400000000000001</v>
      </c>
      <c r="KJ300">
        <v>0.36299999999999999</v>
      </c>
      <c r="KK300">
        <v>0.68799999999999994</v>
      </c>
    </row>
    <row r="301" spans="2:301" x14ac:dyDescent="0.5">
      <c r="B301">
        <v>2950</v>
      </c>
      <c r="C301">
        <v>2E-3</v>
      </c>
      <c r="D301">
        <v>2E-3</v>
      </c>
      <c r="E301">
        <v>2E-3</v>
      </c>
      <c r="F301">
        <v>1E-3</v>
      </c>
      <c r="G301">
        <v>1E-3</v>
      </c>
      <c r="H301">
        <v>2E-3</v>
      </c>
      <c r="I301">
        <v>2E-3</v>
      </c>
      <c r="J301">
        <v>2E-3</v>
      </c>
      <c r="K301">
        <v>3.0000000000000001E-3</v>
      </c>
      <c r="L301">
        <v>3.0000000000000001E-3</v>
      </c>
      <c r="M301">
        <v>3.0000000000000001E-3</v>
      </c>
      <c r="N301">
        <v>3.0000000000000001E-3</v>
      </c>
      <c r="O301">
        <v>3.0000000000000001E-3</v>
      </c>
      <c r="P301">
        <v>4.0000000000000001E-3</v>
      </c>
      <c r="Q301">
        <v>4.0000000000000001E-3</v>
      </c>
      <c r="R301">
        <v>4.0000000000000001E-3</v>
      </c>
      <c r="S301">
        <v>4.0000000000000001E-3</v>
      </c>
      <c r="T301">
        <v>5.0000000000000001E-3</v>
      </c>
      <c r="U301">
        <v>5.0000000000000001E-3</v>
      </c>
      <c r="V301">
        <v>5.0000000000000001E-3</v>
      </c>
      <c r="W301">
        <v>5.0000000000000001E-3</v>
      </c>
      <c r="X301">
        <v>6.0000000000000001E-3</v>
      </c>
      <c r="Y301">
        <v>6.0000000000000001E-3</v>
      </c>
      <c r="Z301">
        <v>5.0000000000000001E-3</v>
      </c>
      <c r="AA301">
        <v>7.0000000000000001E-3</v>
      </c>
      <c r="AB301">
        <v>7.0000000000000001E-3</v>
      </c>
      <c r="AC301">
        <v>7.0000000000000001E-3</v>
      </c>
      <c r="AD301">
        <v>7.0000000000000001E-3</v>
      </c>
      <c r="AE301">
        <v>7.0000000000000001E-3</v>
      </c>
      <c r="AF301">
        <v>7.0000000000000001E-3</v>
      </c>
      <c r="AG301">
        <v>7.0000000000000001E-3</v>
      </c>
      <c r="AH301">
        <v>8.9999999999999993E-3</v>
      </c>
      <c r="AI301">
        <v>8.0000000000000002E-3</v>
      </c>
      <c r="AJ301">
        <v>8.0000000000000002E-3</v>
      </c>
      <c r="AK301">
        <v>8.9999999999999993E-3</v>
      </c>
      <c r="AL301">
        <v>8.0000000000000002E-3</v>
      </c>
      <c r="AM301">
        <v>8.9999999999999993E-3</v>
      </c>
      <c r="AN301">
        <v>0.01</v>
      </c>
      <c r="AO301">
        <v>0.01</v>
      </c>
      <c r="AP301">
        <v>0.01</v>
      </c>
      <c r="AQ301">
        <v>1.0999999999999999E-2</v>
      </c>
      <c r="AR301">
        <v>0.01</v>
      </c>
      <c r="AS301">
        <v>1.0999999999999999E-2</v>
      </c>
      <c r="AT301">
        <v>0.01</v>
      </c>
      <c r="AU301">
        <v>1.0999999999999999E-2</v>
      </c>
      <c r="AV301">
        <v>1.0999999999999999E-2</v>
      </c>
      <c r="AW301">
        <v>1.2E-2</v>
      </c>
      <c r="AX301">
        <v>1.2E-2</v>
      </c>
      <c r="AY301">
        <v>1.2E-2</v>
      </c>
      <c r="AZ301">
        <v>1.2E-2</v>
      </c>
      <c r="BA301">
        <v>1.4E-2</v>
      </c>
      <c r="BB301">
        <v>1.2999999999999999E-2</v>
      </c>
      <c r="BC301">
        <v>1.2E-2</v>
      </c>
      <c r="BD301">
        <v>1.2999999999999999E-2</v>
      </c>
      <c r="BE301">
        <v>1.4E-2</v>
      </c>
      <c r="BF301">
        <v>1.4999999999999999E-2</v>
      </c>
      <c r="BG301">
        <v>1.4999999999999999E-2</v>
      </c>
      <c r="BH301">
        <v>1.4999999999999999E-2</v>
      </c>
      <c r="BI301">
        <v>1.6E-2</v>
      </c>
      <c r="BJ301">
        <v>1.4999999999999999E-2</v>
      </c>
      <c r="BK301">
        <v>1.6E-2</v>
      </c>
      <c r="BL301">
        <v>1.6E-2</v>
      </c>
      <c r="BM301">
        <v>1.7000000000000001E-2</v>
      </c>
      <c r="BN301">
        <v>1.7000000000000001E-2</v>
      </c>
      <c r="BO301">
        <v>1.7000000000000001E-2</v>
      </c>
      <c r="BP301">
        <v>1.7000000000000001E-2</v>
      </c>
      <c r="BQ301">
        <v>1.7000000000000001E-2</v>
      </c>
      <c r="BR301">
        <v>1.7999999999999999E-2</v>
      </c>
      <c r="BS301">
        <v>1.9E-2</v>
      </c>
      <c r="BT301">
        <v>1.9E-2</v>
      </c>
      <c r="BU301">
        <v>0.02</v>
      </c>
      <c r="BV301">
        <v>1.9E-2</v>
      </c>
      <c r="BW301">
        <v>1.9E-2</v>
      </c>
      <c r="BX301">
        <v>2.1000000000000001E-2</v>
      </c>
      <c r="BY301">
        <v>2.1000000000000001E-2</v>
      </c>
      <c r="BZ301">
        <v>2.1999999999999999E-2</v>
      </c>
      <c r="CA301">
        <v>0.02</v>
      </c>
      <c r="CB301">
        <v>0.02</v>
      </c>
      <c r="CC301">
        <v>2.1000000000000001E-2</v>
      </c>
      <c r="CD301">
        <v>2.1999999999999999E-2</v>
      </c>
      <c r="CE301">
        <v>2.1000000000000001E-2</v>
      </c>
      <c r="CF301">
        <v>2.1999999999999999E-2</v>
      </c>
      <c r="CG301">
        <v>2.1999999999999999E-2</v>
      </c>
      <c r="CH301">
        <v>2.3E-2</v>
      </c>
      <c r="CI301">
        <v>2.4E-2</v>
      </c>
      <c r="CJ301">
        <v>2.3E-2</v>
      </c>
      <c r="CK301">
        <v>2.3E-2</v>
      </c>
      <c r="CL301">
        <v>2.5999999999999999E-2</v>
      </c>
      <c r="CM301">
        <v>2.4E-2</v>
      </c>
      <c r="CN301">
        <v>2.5999999999999999E-2</v>
      </c>
      <c r="CO301">
        <v>2.7E-2</v>
      </c>
      <c r="CP301">
        <v>2.5999999999999999E-2</v>
      </c>
      <c r="CQ301">
        <v>2.5999999999999999E-2</v>
      </c>
      <c r="CR301">
        <v>2.5999999999999999E-2</v>
      </c>
      <c r="CS301">
        <v>2.7E-2</v>
      </c>
      <c r="CT301">
        <v>2.8000000000000001E-2</v>
      </c>
      <c r="CU301">
        <v>2.9000000000000001E-2</v>
      </c>
      <c r="CV301">
        <v>2.8000000000000001E-2</v>
      </c>
      <c r="CW301">
        <v>2.9000000000000001E-2</v>
      </c>
      <c r="CX301">
        <v>2.9000000000000001E-2</v>
      </c>
      <c r="CY301">
        <v>3.1E-2</v>
      </c>
      <c r="CZ301">
        <v>0.03</v>
      </c>
      <c r="DA301">
        <v>3.1E-2</v>
      </c>
      <c r="DB301">
        <v>2.9000000000000001E-2</v>
      </c>
      <c r="DC301">
        <v>0.03</v>
      </c>
      <c r="DD301">
        <v>3.3000000000000002E-2</v>
      </c>
      <c r="DE301">
        <v>3.1E-2</v>
      </c>
      <c r="DF301">
        <v>3.5000000000000003E-2</v>
      </c>
      <c r="DG301">
        <v>3.2000000000000001E-2</v>
      </c>
      <c r="DH301">
        <v>3.2000000000000001E-2</v>
      </c>
      <c r="DI301">
        <v>3.5000000000000003E-2</v>
      </c>
      <c r="DJ301">
        <v>3.5999999999999997E-2</v>
      </c>
      <c r="DK301">
        <v>3.5000000000000003E-2</v>
      </c>
      <c r="DL301">
        <v>3.7999999999999999E-2</v>
      </c>
      <c r="DM301">
        <v>3.6999999999999998E-2</v>
      </c>
      <c r="DN301">
        <v>3.5999999999999997E-2</v>
      </c>
      <c r="DO301">
        <v>3.5999999999999997E-2</v>
      </c>
      <c r="DP301">
        <v>3.5999999999999997E-2</v>
      </c>
      <c r="DQ301">
        <v>3.6999999999999998E-2</v>
      </c>
      <c r="DR301">
        <v>3.9E-2</v>
      </c>
      <c r="DS301">
        <v>0.04</v>
      </c>
      <c r="DT301">
        <v>0.04</v>
      </c>
      <c r="DU301">
        <v>0.04</v>
      </c>
      <c r="DV301">
        <v>0.04</v>
      </c>
      <c r="DW301">
        <v>4.2000000000000003E-2</v>
      </c>
      <c r="DX301">
        <v>4.1000000000000002E-2</v>
      </c>
      <c r="DY301">
        <v>0.04</v>
      </c>
      <c r="DZ301">
        <v>4.2000000000000003E-2</v>
      </c>
      <c r="EA301">
        <v>4.1000000000000002E-2</v>
      </c>
      <c r="EB301">
        <v>4.2000000000000003E-2</v>
      </c>
      <c r="EC301">
        <v>4.3999999999999997E-2</v>
      </c>
      <c r="ED301">
        <v>4.4999999999999998E-2</v>
      </c>
      <c r="EE301">
        <v>4.3999999999999997E-2</v>
      </c>
      <c r="EF301">
        <v>4.4999999999999998E-2</v>
      </c>
      <c r="EG301">
        <v>4.5999999999999999E-2</v>
      </c>
      <c r="EH301">
        <v>4.5999999999999999E-2</v>
      </c>
      <c r="EI301">
        <v>4.8000000000000001E-2</v>
      </c>
      <c r="EJ301">
        <v>4.5999999999999999E-2</v>
      </c>
      <c r="EK301">
        <v>4.8000000000000001E-2</v>
      </c>
      <c r="EL301">
        <v>4.8000000000000001E-2</v>
      </c>
      <c r="EM301">
        <v>4.5999999999999999E-2</v>
      </c>
      <c r="EN301">
        <v>4.9000000000000002E-2</v>
      </c>
      <c r="EO301">
        <v>5.1999999999999998E-2</v>
      </c>
      <c r="EP301">
        <v>4.8000000000000001E-2</v>
      </c>
      <c r="EQ301">
        <v>5.2999999999999999E-2</v>
      </c>
      <c r="ER301">
        <v>5.1999999999999998E-2</v>
      </c>
      <c r="ES301">
        <v>0.05</v>
      </c>
      <c r="ET301">
        <v>5.2999999999999999E-2</v>
      </c>
      <c r="EU301">
        <v>5.2999999999999999E-2</v>
      </c>
      <c r="EV301">
        <v>5.5E-2</v>
      </c>
      <c r="EW301">
        <v>5.2999999999999999E-2</v>
      </c>
      <c r="EX301">
        <v>5.7000000000000002E-2</v>
      </c>
      <c r="EY301">
        <v>5.7000000000000002E-2</v>
      </c>
      <c r="EZ301">
        <v>5.7000000000000002E-2</v>
      </c>
      <c r="FA301">
        <v>5.6000000000000001E-2</v>
      </c>
      <c r="FB301">
        <v>5.3999999999999999E-2</v>
      </c>
      <c r="FC301">
        <v>5.7000000000000002E-2</v>
      </c>
      <c r="FD301">
        <v>5.7000000000000002E-2</v>
      </c>
      <c r="FE301">
        <v>5.6000000000000001E-2</v>
      </c>
      <c r="FF301">
        <v>6.0999999999999999E-2</v>
      </c>
      <c r="FG301">
        <v>5.8000000000000003E-2</v>
      </c>
      <c r="FH301">
        <v>6.0999999999999999E-2</v>
      </c>
      <c r="FI301">
        <v>6.2E-2</v>
      </c>
      <c r="FJ301">
        <v>6.3E-2</v>
      </c>
      <c r="FK301">
        <v>6.0999999999999999E-2</v>
      </c>
      <c r="FL301">
        <v>6.3E-2</v>
      </c>
      <c r="FM301">
        <v>6.6000000000000003E-2</v>
      </c>
      <c r="FN301">
        <v>6.5000000000000002E-2</v>
      </c>
      <c r="FO301">
        <v>6.8000000000000005E-2</v>
      </c>
      <c r="FP301">
        <v>7.0000000000000007E-2</v>
      </c>
      <c r="FQ301">
        <v>6.7000000000000004E-2</v>
      </c>
      <c r="FR301">
        <v>6.6000000000000003E-2</v>
      </c>
      <c r="FS301">
        <v>6.7000000000000004E-2</v>
      </c>
      <c r="FT301">
        <v>7.1999999999999995E-2</v>
      </c>
      <c r="FU301">
        <v>7.1999999999999995E-2</v>
      </c>
      <c r="FV301">
        <v>7.0000000000000007E-2</v>
      </c>
      <c r="FW301">
        <v>7.3999999999999996E-2</v>
      </c>
      <c r="FX301">
        <v>7.3999999999999996E-2</v>
      </c>
      <c r="FY301">
        <v>6.9000000000000006E-2</v>
      </c>
      <c r="FZ301">
        <v>7.3999999999999996E-2</v>
      </c>
      <c r="GA301">
        <v>7.3999999999999996E-2</v>
      </c>
      <c r="GB301">
        <v>7.4999999999999997E-2</v>
      </c>
      <c r="GC301">
        <v>7.3999999999999996E-2</v>
      </c>
      <c r="GD301">
        <v>7.8E-2</v>
      </c>
      <c r="GE301">
        <v>7.8E-2</v>
      </c>
      <c r="GF301">
        <v>7.4999999999999997E-2</v>
      </c>
      <c r="GG301">
        <v>7.8E-2</v>
      </c>
      <c r="GH301">
        <v>7.8E-2</v>
      </c>
      <c r="GI301">
        <v>7.6999999999999999E-2</v>
      </c>
      <c r="GJ301">
        <v>0.08</v>
      </c>
      <c r="GK301">
        <v>8.2000000000000003E-2</v>
      </c>
      <c r="GL301">
        <v>8.2000000000000003E-2</v>
      </c>
      <c r="GM301">
        <v>8.4000000000000005E-2</v>
      </c>
      <c r="GN301">
        <v>8.1000000000000003E-2</v>
      </c>
      <c r="GO301">
        <v>8.8999999999999996E-2</v>
      </c>
      <c r="GP301">
        <v>8.7999999999999995E-2</v>
      </c>
      <c r="GQ301">
        <v>8.6999999999999994E-2</v>
      </c>
      <c r="GR301">
        <v>8.5000000000000006E-2</v>
      </c>
      <c r="GS301">
        <v>8.7999999999999995E-2</v>
      </c>
      <c r="GT301">
        <v>9.0999999999999998E-2</v>
      </c>
      <c r="GU301">
        <v>8.7999999999999995E-2</v>
      </c>
      <c r="GV301">
        <v>8.6999999999999994E-2</v>
      </c>
      <c r="GW301">
        <v>9.0999999999999998E-2</v>
      </c>
      <c r="GX301">
        <v>9.6000000000000002E-2</v>
      </c>
      <c r="GY301">
        <v>9.0999999999999998E-2</v>
      </c>
      <c r="GZ301">
        <v>9.6000000000000002E-2</v>
      </c>
      <c r="HA301">
        <v>9.2999999999999999E-2</v>
      </c>
      <c r="HB301">
        <v>0.1</v>
      </c>
      <c r="HC301">
        <v>9.5000000000000001E-2</v>
      </c>
      <c r="HD301">
        <v>9.5000000000000001E-2</v>
      </c>
      <c r="HE301">
        <v>0.1</v>
      </c>
      <c r="HF301">
        <v>9.7000000000000003E-2</v>
      </c>
      <c r="HG301">
        <v>9.8000000000000004E-2</v>
      </c>
      <c r="HH301">
        <v>0.104</v>
      </c>
      <c r="HI301">
        <v>9.7000000000000003E-2</v>
      </c>
      <c r="HJ301">
        <v>0.106</v>
      </c>
      <c r="HK301">
        <v>0.10299999999999999</v>
      </c>
      <c r="HL301">
        <v>0.105</v>
      </c>
      <c r="HM301">
        <v>0.105</v>
      </c>
      <c r="HN301">
        <v>0.109</v>
      </c>
      <c r="HO301">
        <v>0.105</v>
      </c>
      <c r="HP301">
        <v>0.111</v>
      </c>
      <c r="HQ301">
        <v>0.113</v>
      </c>
      <c r="HR301">
        <v>0.111</v>
      </c>
      <c r="HS301">
        <v>0.11700000000000001</v>
      </c>
      <c r="HT301">
        <v>0.115</v>
      </c>
      <c r="HU301">
        <v>0.115</v>
      </c>
      <c r="HV301">
        <v>0.114</v>
      </c>
      <c r="HW301">
        <v>0.115</v>
      </c>
      <c r="HX301">
        <v>0.11600000000000001</v>
      </c>
      <c r="HY301">
        <v>0.12</v>
      </c>
      <c r="HZ301">
        <v>0.13600000000000001</v>
      </c>
      <c r="IA301">
        <v>0.12</v>
      </c>
      <c r="IB301">
        <v>0.11899999999999999</v>
      </c>
      <c r="IC301">
        <v>0.11899999999999999</v>
      </c>
      <c r="ID301">
        <v>0.11700000000000001</v>
      </c>
      <c r="IE301">
        <v>0.122</v>
      </c>
      <c r="IF301">
        <v>0.121</v>
      </c>
      <c r="IG301">
        <v>0.127</v>
      </c>
      <c r="IH301">
        <v>0.123</v>
      </c>
      <c r="II301">
        <v>0.13400000000000001</v>
      </c>
      <c r="IJ301">
        <v>0.13100000000000001</v>
      </c>
      <c r="IK301">
        <v>0.13300000000000001</v>
      </c>
      <c r="IL301">
        <v>0.13100000000000001</v>
      </c>
      <c r="IM301">
        <v>0.13300000000000001</v>
      </c>
      <c r="IN301">
        <v>0.13300000000000001</v>
      </c>
      <c r="IO301">
        <v>0.13300000000000001</v>
      </c>
      <c r="IP301">
        <v>0.13900000000000001</v>
      </c>
      <c r="IQ301">
        <v>0.13900000000000001</v>
      </c>
      <c r="IR301">
        <v>0.14299999999999999</v>
      </c>
      <c r="IS301">
        <v>0.14899999999999999</v>
      </c>
      <c r="IT301">
        <v>0.14000000000000001</v>
      </c>
      <c r="IU301">
        <v>0.151</v>
      </c>
      <c r="IV301">
        <v>0.15</v>
      </c>
      <c r="IW301">
        <v>0.14599999999999999</v>
      </c>
      <c r="IX301">
        <v>0.154</v>
      </c>
      <c r="IY301">
        <v>0.153</v>
      </c>
      <c r="IZ301">
        <v>0.152</v>
      </c>
      <c r="JA301">
        <v>0.16400000000000001</v>
      </c>
      <c r="JB301">
        <v>0.154</v>
      </c>
      <c r="JC301">
        <v>0.156</v>
      </c>
      <c r="JD301">
        <v>0.16</v>
      </c>
      <c r="JE301">
        <v>0.16200000000000001</v>
      </c>
      <c r="JF301">
        <v>0.16</v>
      </c>
      <c r="JG301">
        <v>0.16500000000000001</v>
      </c>
      <c r="JH301">
        <v>0.16500000000000001</v>
      </c>
      <c r="JI301">
        <v>0.16900000000000001</v>
      </c>
      <c r="JJ301">
        <v>0.17199999999999999</v>
      </c>
      <c r="JK301">
        <v>0.18</v>
      </c>
      <c r="JL301">
        <v>0.182</v>
      </c>
      <c r="JM301">
        <v>0.17899999999999999</v>
      </c>
      <c r="JN301">
        <v>0.17799999999999999</v>
      </c>
      <c r="JO301">
        <v>0.183</v>
      </c>
      <c r="JP301">
        <v>0.193</v>
      </c>
      <c r="JQ301">
        <v>0.186</v>
      </c>
      <c r="JR301">
        <v>0.185</v>
      </c>
      <c r="JS301">
        <v>0.20799999999999999</v>
      </c>
      <c r="JT301">
        <v>0.20399999999999999</v>
      </c>
      <c r="JU301">
        <v>0.20100000000000001</v>
      </c>
      <c r="JV301">
        <v>0.21099999999999999</v>
      </c>
      <c r="JW301">
        <v>0.20200000000000001</v>
      </c>
      <c r="JX301">
        <v>0.218</v>
      </c>
      <c r="JY301">
        <v>0.215</v>
      </c>
      <c r="JZ301">
        <v>0.221</v>
      </c>
      <c r="KA301">
        <v>0.22900000000000001</v>
      </c>
      <c r="KB301">
        <v>0.223</v>
      </c>
      <c r="KC301">
        <v>0.24299999999999999</v>
      </c>
      <c r="KD301">
        <v>0.24399999999999999</v>
      </c>
      <c r="KE301">
        <v>0.26800000000000002</v>
      </c>
      <c r="KF301">
        <v>0.26500000000000001</v>
      </c>
      <c r="KG301">
        <v>0.27</v>
      </c>
      <c r="KH301">
        <v>0.3</v>
      </c>
      <c r="KI301">
        <v>0.30399999999999999</v>
      </c>
      <c r="KJ301">
        <v>0.33400000000000002</v>
      </c>
      <c r="KK301">
        <v>0.35899999999999999</v>
      </c>
      <c r="KL301">
        <v>0.56399999999999995</v>
      </c>
    </row>
    <row r="302" spans="2:301" x14ac:dyDescent="0.5">
      <c r="B302">
        <v>2960</v>
      </c>
      <c r="C302">
        <v>2E-3</v>
      </c>
      <c r="D302">
        <v>1E-3</v>
      </c>
      <c r="E302">
        <v>1E-3</v>
      </c>
      <c r="F302">
        <v>2E-3</v>
      </c>
      <c r="G302">
        <v>2E-3</v>
      </c>
      <c r="H302">
        <v>2E-3</v>
      </c>
      <c r="I302">
        <v>3.0000000000000001E-3</v>
      </c>
      <c r="J302">
        <v>3.0000000000000001E-3</v>
      </c>
      <c r="K302">
        <v>3.0000000000000001E-3</v>
      </c>
      <c r="L302">
        <v>3.0000000000000001E-3</v>
      </c>
      <c r="M302">
        <v>3.0000000000000001E-3</v>
      </c>
      <c r="N302">
        <v>3.0000000000000001E-3</v>
      </c>
      <c r="O302">
        <v>4.0000000000000001E-3</v>
      </c>
      <c r="P302">
        <v>4.0000000000000001E-3</v>
      </c>
      <c r="Q302">
        <v>4.0000000000000001E-3</v>
      </c>
      <c r="R302">
        <v>4.0000000000000001E-3</v>
      </c>
      <c r="S302">
        <v>6.0000000000000001E-3</v>
      </c>
      <c r="T302">
        <v>8.0000000000000002E-3</v>
      </c>
      <c r="U302">
        <v>5.0000000000000001E-3</v>
      </c>
      <c r="V302">
        <v>6.0000000000000001E-3</v>
      </c>
      <c r="W302">
        <v>5.0000000000000001E-3</v>
      </c>
      <c r="X302">
        <v>6.0000000000000001E-3</v>
      </c>
      <c r="Y302">
        <v>6.0000000000000001E-3</v>
      </c>
      <c r="Z302">
        <v>6.0000000000000001E-3</v>
      </c>
      <c r="AA302">
        <v>6.0000000000000001E-3</v>
      </c>
      <c r="AB302">
        <v>7.0000000000000001E-3</v>
      </c>
      <c r="AC302">
        <v>7.0000000000000001E-3</v>
      </c>
      <c r="AD302">
        <v>7.0000000000000001E-3</v>
      </c>
      <c r="AE302">
        <v>7.0000000000000001E-3</v>
      </c>
      <c r="AF302">
        <v>8.0000000000000002E-3</v>
      </c>
      <c r="AG302">
        <v>8.0000000000000002E-3</v>
      </c>
      <c r="AH302">
        <v>8.0000000000000002E-3</v>
      </c>
      <c r="AI302">
        <v>8.0000000000000002E-3</v>
      </c>
      <c r="AJ302">
        <v>8.0000000000000002E-3</v>
      </c>
      <c r="AK302">
        <v>8.0000000000000002E-3</v>
      </c>
      <c r="AL302">
        <v>8.9999999999999993E-3</v>
      </c>
      <c r="AM302">
        <v>8.9999999999999993E-3</v>
      </c>
      <c r="AN302">
        <v>8.9999999999999993E-3</v>
      </c>
      <c r="AO302">
        <v>8.9999999999999993E-3</v>
      </c>
      <c r="AP302">
        <v>0.01</v>
      </c>
      <c r="AQ302">
        <v>1.0999999999999999E-2</v>
      </c>
      <c r="AR302">
        <v>0.01</v>
      </c>
      <c r="AS302">
        <v>1.0999999999999999E-2</v>
      </c>
      <c r="AT302">
        <v>1.0999999999999999E-2</v>
      </c>
      <c r="AU302">
        <v>1.2E-2</v>
      </c>
      <c r="AV302">
        <v>1.0999999999999999E-2</v>
      </c>
      <c r="AW302">
        <v>1.2E-2</v>
      </c>
      <c r="AX302">
        <v>1.0999999999999999E-2</v>
      </c>
      <c r="AY302">
        <v>1.2999999999999999E-2</v>
      </c>
      <c r="AZ302">
        <v>1.2E-2</v>
      </c>
      <c r="BA302">
        <v>1.2999999999999999E-2</v>
      </c>
      <c r="BB302">
        <v>1.2999999999999999E-2</v>
      </c>
      <c r="BC302">
        <v>1.2999999999999999E-2</v>
      </c>
      <c r="BD302">
        <v>1.2999999999999999E-2</v>
      </c>
      <c r="BE302">
        <v>1.4E-2</v>
      </c>
      <c r="BF302">
        <v>1.4E-2</v>
      </c>
      <c r="BG302">
        <v>1.4999999999999999E-2</v>
      </c>
      <c r="BH302">
        <v>1.4999999999999999E-2</v>
      </c>
      <c r="BI302">
        <v>1.4999999999999999E-2</v>
      </c>
      <c r="BJ302">
        <v>1.4999999999999999E-2</v>
      </c>
      <c r="BK302">
        <v>1.4999999999999999E-2</v>
      </c>
      <c r="BL302">
        <v>1.7000000000000001E-2</v>
      </c>
      <c r="BM302">
        <v>1.7000000000000001E-2</v>
      </c>
      <c r="BN302">
        <v>1.6E-2</v>
      </c>
      <c r="BO302">
        <v>1.7000000000000001E-2</v>
      </c>
      <c r="BP302">
        <v>1.7000000000000001E-2</v>
      </c>
      <c r="BQ302">
        <v>1.7999999999999999E-2</v>
      </c>
      <c r="BR302">
        <v>1.7000000000000001E-2</v>
      </c>
      <c r="BS302">
        <v>0.02</v>
      </c>
      <c r="BT302">
        <v>1.7999999999999999E-2</v>
      </c>
      <c r="BU302">
        <v>1.9E-2</v>
      </c>
      <c r="BV302">
        <v>1.9E-2</v>
      </c>
      <c r="BW302">
        <v>1.9E-2</v>
      </c>
      <c r="BX302">
        <v>1.9E-2</v>
      </c>
      <c r="BY302">
        <v>0.02</v>
      </c>
      <c r="BZ302">
        <v>0.02</v>
      </c>
      <c r="CA302">
        <v>2.1000000000000001E-2</v>
      </c>
      <c r="CB302">
        <v>2.5999999999999999E-2</v>
      </c>
      <c r="CC302">
        <v>2.1000000000000001E-2</v>
      </c>
      <c r="CD302">
        <v>2.1000000000000001E-2</v>
      </c>
      <c r="CE302">
        <v>2.1999999999999999E-2</v>
      </c>
      <c r="CF302">
        <v>2.1999999999999999E-2</v>
      </c>
      <c r="CG302">
        <v>2.1000000000000001E-2</v>
      </c>
      <c r="CH302">
        <v>2.1999999999999999E-2</v>
      </c>
      <c r="CI302">
        <v>2.4E-2</v>
      </c>
      <c r="CJ302">
        <v>2.4E-2</v>
      </c>
      <c r="CK302">
        <v>2.3E-2</v>
      </c>
      <c r="CL302">
        <v>2.7E-2</v>
      </c>
      <c r="CM302">
        <v>2.5999999999999999E-2</v>
      </c>
      <c r="CN302">
        <v>2.5999999999999999E-2</v>
      </c>
      <c r="CO302">
        <v>2.8000000000000001E-2</v>
      </c>
      <c r="CP302">
        <v>2.5000000000000001E-2</v>
      </c>
      <c r="CQ302">
        <v>2.5999999999999999E-2</v>
      </c>
      <c r="CR302">
        <v>2.7E-2</v>
      </c>
      <c r="CS302">
        <v>2.5999999999999999E-2</v>
      </c>
      <c r="CT302">
        <v>2.8000000000000001E-2</v>
      </c>
      <c r="CU302">
        <v>2.8000000000000001E-2</v>
      </c>
      <c r="CV302">
        <v>0.03</v>
      </c>
      <c r="CW302">
        <v>2.8000000000000001E-2</v>
      </c>
      <c r="CX302">
        <v>2.8000000000000001E-2</v>
      </c>
      <c r="CY302">
        <v>2.8000000000000001E-2</v>
      </c>
      <c r="CZ302">
        <v>0.03</v>
      </c>
      <c r="DA302">
        <v>3.1E-2</v>
      </c>
      <c r="DB302">
        <v>0.03</v>
      </c>
      <c r="DC302">
        <v>3.2000000000000001E-2</v>
      </c>
      <c r="DD302">
        <v>0.03</v>
      </c>
      <c r="DE302">
        <v>3.4000000000000002E-2</v>
      </c>
      <c r="DF302">
        <v>3.4000000000000002E-2</v>
      </c>
      <c r="DG302">
        <v>3.1E-2</v>
      </c>
      <c r="DH302">
        <v>3.3000000000000002E-2</v>
      </c>
      <c r="DI302">
        <v>3.5000000000000003E-2</v>
      </c>
      <c r="DJ302">
        <v>3.3000000000000002E-2</v>
      </c>
      <c r="DK302">
        <v>3.4000000000000002E-2</v>
      </c>
      <c r="DL302">
        <v>3.3000000000000002E-2</v>
      </c>
      <c r="DM302">
        <v>3.3000000000000002E-2</v>
      </c>
      <c r="DN302">
        <v>3.6999999999999998E-2</v>
      </c>
      <c r="DO302">
        <v>3.5000000000000003E-2</v>
      </c>
      <c r="DP302">
        <v>3.5999999999999997E-2</v>
      </c>
      <c r="DQ302">
        <v>3.5999999999999997E-2</v>
      </c>
      <c r="DR302">
        <v>0.04</v>
      </c>
      <c r="DS302">
        <v>3.9E-2</v>
      </c>
      <c r="DT302">
        <v>3.9E-2</v>
      </c>
      <c r="DU302">
        <v>3.7999999999999999E-2</v>
      </c>
      <c r="DV302">
        <v>0.04</v>
      </c>
      <c r="DW302">
        <v>3.9E-2</v>
      </c>
      <c r="DX302">
        <v>3.9E-2</v>
      </c>
      <c r="DY302">
        <v>0.04</v>
      </c>
      <c r="DZ302">
        <v>4.2000000000000003E-2</v>
      </c>
      <c r="EA302">
        <v>4.1000000000000002E-2</v>
      </c>
      <c r="EB302">
        <v>4.2999999999999997E-2</v>
      </c>
      <c r="EC302">
        <v>4.7E-2</v>
      </c>
      <c r="ED302">
        <v>4.3999999999999997E-2</v>
      </c>
      <c r="EE302">
        <v>4.3999999999999997E-2</v>
      </c>
      <c r="EF302">
        <v>4.3999999999999997E-2</v>
      </c>
      <c r="EG302">
        <v>4.8000000000000001E-2</v>
      </c>
      <c r="EH302">
        <v>4.5999999999999999E-2</v>
      </c>
      <c r="EI302">
        <v>4.4999999999999998E-2</v>
      </c>
      <c r="EJ302">
        <v>4.7E-2</v>
      </c>
      <c r="EK302">
        <v>4.4999999999999998E-2</v>
      </c>
      <c r="EL302">
        <v>4.5999999999999999E-2</v>
      </c>
      <c r="EM302">
        <v>4.9000000000000002E-2</v>
      </c>
      <c r="EN302">
        <v>4.9000000000000002E-2</v>
      </c>
      <c r="EO302">
        <v>4.9000000000000002E-2</v>
      </c>
      <c r="EP302">
        <v>5.1999999999999998E-2</v>
      </c>
      <c r="EQ302">
        <v>4.9000000000000002E-2</v>
      </c>
      <c r="ER302">
        <v>5.2999999999999999E-2</v>
      </c>
      <c r="ES302">
        <v>4.9000000000000002E-2</v>
      </c>
      <c r="ET302">
        <v>5.0999999999999997E-2</v>
      </c>
      <c r="EU302">
        <v>5.5E-2</v>
      </c>
      <c r="EV302">
        <v>5.0999999999999997E-2</v>
      </c>
      <c r="EW302">
        <v>5.0999999999999997E-2</v>
      </c>
      <c r="EX302">
        <v>5.6000000000000001E-2</v>
      </c>
      <c r="EY302">
        <v>5.5E-2</v>
      </c>
      <c r="EZ302">
        <v>5.5E-2</v>
      </c>
      <c r="FA302">
        <v>5.8999999999999997E-2</v>
      </c>
      <c r="FB302">
        <v>5.6000000000000001E-2</v>
      </c>
      <c r="FC302">
        <v>5.7000000000000002E-2</v>
      </c>
      <c r="FD302">
        <v>5.8000000000000003E-2</v>
      </c>
      <c r="FE302">
        <v>5.6000000000000001E-2</v>
      </c>
      <c r="FF302">
        <v>5.8999999999999997E-2</v>
      </c>
      <c r="FG302">
        <v>0.06</v>
      </c>
      <c r="FH302">
        <v>5.7000000000000002E-2</v>
      </c>
      <c r="FI302">
        <v>6.0999999999999999E-2</v>
      </c>
      <c r="FJ302">
        <v>6.0999999999999999E-2</v>
      </c>
      <c r="FK302">
        <v>6.2E-2</v>
      </c>
      <c r="FL302">
        <v>6.3E-2</v>
      </c>
      <c r="FM302">
        <v>6.4000000000000001E-2</v>
      </c>
      <c r="FN302">
        <v>6.7000000000000004E-2</v>
      </c>
      <c r="FO302">
        <v>6.6000000000000003E-2</v>
      </c>
      <c r="FP302">
        <v>6.7000000000000004E-2</v>
      </c>
      <c r="FQ302">
        <v>6.4000000000000001E-2</v>
      </c>
      <c r="FR302">
        <v>6.8000000000000005E-2</v>
      </c>
      <c r="FS302">
        <v>7.0000000000000007E-2</v>
      </c>
      <c r="FT302">
        <v>7.0000000000000007E-2</v>
      </c>
      <c r="FU302">
        <v>6.8000000000000005E-2</v>
      </c>
      <c r="FV302">
        <v>6.9000000000000006E-2</v>
      </c>
      <c r="FW302">
        <v>7.3999999999999996E-2</v>
      </c>
      <c r="FX302">
        <v>7.0999999999999994E-2</v>
      </c>
      <c r="FY302">
        <v>7.1999999999999995E-2</v>
      </c>
      <c r="FZ302">
        <v>7.1999999999999995E-2</v>
      </c>
      <c r="GA302">
        <v>7.3999999999999996E-2</v>
      </c>
      <c r="GB302">
        <v>7.3999999999999996E-2</v>
      </c>
      <c r="GC302">
        <v>7.1999999999999995E-2</v>
      </c>
      <c r="GD302">
        <v>7.8E-2</v>
      </c>
      <c r="GE302">
        <v>8.1000000000000003E-2</v>
      </c>
      <c r="GF302">
        <v>7.8E-2</v>
      </c>
      <c r="GG302">
        <v>7.8E-2</v>
      </c>
      <c r="GH302">
        <v>7.8E-2</v>
      </c>
      <c r="GI302">
        <v>7.8E-2</v>
      </c>
      <c r="GJ302">
        <v>8.3000000000000004E-2</v>
      </c>
      <c r="GK302">
        <v>8.3000000000000004E-2</v>
      </c>
      <c r="GL302">
        <v>8.3000000000000004E-2</v>
      </c>
      <c r="GM302">
        <v>8.5000000000000006E-2</v>
      </c>
      <c r="GN302">
        <v>8.7999999999999995E-2</v>
      </c>
      <c r="GO302">
        <v>8.5999999999999993E-2</v>
      </c>
      <c r="GP302">
        <v>8.7999999999999995E-2</v>
      </c>
      <c r="GQ302">
        <v>8.8999999999999996E-2</v>
      </c>
      <c r="GR302">
        <v>8.5999999999999993E-2</v>
      </c>
      <c r="GS302">
        <v>8.8999999999999996E-2</v>
      </c>
      <c r="GT302">
        <v>8.6999999999999994E-2</v>
      </c>
      <c r="GU302">
        <v>8.8999999999999996E-2</v>
      </c>
      <c r="GV302">
        <v>8.8999999999999996E-2</v>
      </c>
      <c r="GW302">
        <v>9.4E-2</v>
      </c>
      <c r="GX302">
        <v>9.2999999999999999E-2</v>
      </c>
      <c r="GY302">
        <v>9.1999999999999998E-2</v>
      </c>
      <c r="GZ302">
        <v>9.0999999999999998E-2</v>
      </c>
      <c r="HA302">
        <v>0.09</v>
      </c>
      <c r="HB302">
        <v>9.5000000000000001E-2</v>
      </c>
      <c r="HC302">
        <v>0.1</v>
      </c>
      <c r="HD302">
        <v>9.8000000000000004E-2</v>
      </c>
      <c r="HE302">
        <v>9.6000000000000002E-2</v>
      </c>
      <c r="HF302">
        <v>0.10299999999999999</v>
      </c>
      <c r="HG302">
        <v>0.1</v>
      </c>
      <c r="HH302">
        <v>0.104</v>
      </c>
      <c r="HI302">
        <v>9.7000000000000003E-2</v>
      </c>
      <c r="HJ302">
        <v>0.106</v>
      </c>
      <c r="HK302">
        <v>0.10100000000000001</v>
      </c>
      <c r="HL302">
        <v>0.10199999999999999</v>
      </c>
      <c r="HM302">
        <v>0.108</v>
      </c>
      <c r="HN302">
        <v>0.10199999999999999</v>
      </c>
      <c r="HO302">
        <v>0.11</v>
      </c>
      <c r="HP302">
        <v>0.104</v>
      </c>
      <c r="HQ302">
        <v>0.107</v>
      </c>
      <c r="HR302">
        <v>0.108</v>
      </c>
      <c r="HS302">
        <v>0.113</v>
      </c>
      <c r="HT302">
        <v>0.112</v>
      </c>
      <c r="HU302">
        <v>0.11</v>
      </c>
      <c r="HV302">
        <v>0.114</v>
      </c>
      <c r="HW302">
        <v>0.11600000000000001</v>
      </c>
      <c r="HX302">
        <v>0.11600000000000001</v>
      </c>
      <c r="HY302">
        <v>0.12</v>
      </c>
      <c r="HZ302">
        <v>0.11600000000000001</v>
      </c>
      <c r="IA302">
        <v>0.11700000000000001</v>
      </c>
      <c r="IB302">
        <v>0.12</v>
      </c>
      <c r="IC302">
        <v>0.122</v>
      </c>
      <c r="ID302">
        <v>0.124</v>
      </c>
      <c r="IE302">
        <v>0.125</v>
      </c>
      <c r="IF302">
        <v>0.124</v>
      </c>
      <c r="IG302">
        <v>0.127</v>
      </c>
      <c r="IH302">
        <v>0.125</v>
      </c>
      <c r="II302">
        <v>0.14099999999999999</v>
      </c>
      <c r="IJ302">
        <v>0.13</v>
      </c>
      <c r="IK302">
        <v>0.13200000000000001</v>
      </c>
      <c r="IL302">
        <v>0.127</v>
      </c>
      <c r="IM302">
        <v>0.14199999999999999</v>
      </c>
      <c r="IN302">
        <v>0.129</v>
      </c>
      <c r="IO302">
        <v>0.13600000000000001</v>
      </c>
      <c r="IP302">
        <v>0.14299999999999999</v>
      </c>
      <c r="IQ302">
        <v>0.13900000000000001</v>
      </c>
      <c r="IR302">
        <v>0.14299999999999999</v>
      </c>
      <c r="IS302">
        <v>0.14000000000000001</v>
      </c>
      <c r="IT302">
        <v>0.14599999999999999</v>
      </c>
      <c r="IU302">
        <v>0.14699999999999999</v>
      </c>
      <c r="IV302">
        <v>0.14299999999999999</v>
      </c>
      <c r="IW302">
        <v>0.14099999999999999</v>
      </c>
      <c r="IX302">
        <v>0.153</v>
      </c>
      <c r="IY302">
        <v>0.154</v>
      </c>
      <c r="IZ302">
        <v>0.14799999999999999</v>
      </c>
      <c r="JA302">
        <v>0.152</v>
      </c>
      <c r="JB302">
        <v>0.151</v>
      </c>
      <c r="JC302">
        <v>0.161</v>
      </c>
      <c r="JD302">
        <v>0.16300000000000001</v>
      </c>
      <c r="JE302">
        <v>0.16200000000000001</v>
      </c>
      <c r="JF302">
        <v>0.156</v>
      </c>
      <c r="JG302">
        <v>0.17100000000000001</v>
      </c>
      <c r="JH302">
        <v>0.16600000000000001</v>
      </c>
      <c r="JI302">
        <v>0.16400000000000001</v>
      </c>
      <c r="JJ302">
        <v>0.17</v>
      </c>
      <c r="JK302">
        <v>0.17199999999999999</v>
      </c>
      <c r="JL302">
        <v>0.17899999999999999</v>
      </c>
      <c r="JM302">
        <v>0.17899999999999999</v>
      </c>
      <c r="JN302">
        <v>0.18</v>
      </c>
      <c r="JO302">
        <v>0.19</v>
      </c>
      <c r="JP302">
        <v>0.191</v>
      </c>
      <c r="JQ302">
        <v>0.189</v>
      </c>
      <c r="JR302">
        <v>0.191</v>
      </c>
      <c r="JS302">
        <v>0.189</v>
      </c>
      <c r="JT302">
        <v>0.2</v>
      </c>
      <c r="JU302">
        <v>0.19600000000000001</v>
      </c>
      <c r="JV302">
        <v>0.19900000000000001</v>
      </c>
      <c r="JW302">
        <v>0.20899999999999999</v>
      </c>
      <c r="JX302">
        <v>0.21199999999999999</v>
      </c>
      <c r="JY302">
        <v>0.215</v>
      </c>
      <c r="JZ302">
        <v>0.218</v>
      </c>
      <c r="KA302">
        <v>0.218</v>
      </c>
      <c r="KB302">
        <v>0.24099999999999999</v>
      </c>
      <c r="KC302">
        <v>0.22900000000000001</v>
      </c>
      <c r="KD302">
        <v>0.251</v>
      </c>
      <c r="KE302">
        <v>0.245</v>
      </c>
      <c r="KF302">
        <v>0.253</v>
      </c>
      <c r="KG302">
        <v>0.26700000000000002</v>
      </c>
      <c r="KH302">
        <v>0.28999999999999998</v>
      </c>
      <c r="KI302">
        <v>0.29499999999999998</v>
      </c>
      <c r="KJ302">
        <v>0.30499999999999999</v>
      </c>
      <c r="KK302">
        <v>0.318</v>
      </c>
      <c r="KL302">
        <v>0.36799999999999999</v>
      </c>
      <c r="KM302">
        <v>0.58099999999999996</v>
      </c>
    </row>
    <row r="303" spans="2:301" x14ac:dyDescent="0.5">
      <c r="B303">
        <v>2970</v>
      </c>
      <c r="C303">
        <v>1E-3</v>
      </c>
      <c r="D303">
        <v>1E-3</v>
      </c>
      <c r="E303">
        <v>2E-3</v>
      </c>
      <c r="F303">
        <v>2E-3</v>
      </c>
      <c r="G303">
        <v>2E-3</v>
      </c>
      <c r="H303">
        <v>3.0000000000000001E-3</v>
      </c>
      <c r="I303">
        <v>2E-3</v>
      </c>
      <c r="J303">
        <v>2E-3</v>
      </c>
      <c r="K303">
        <v>3.0000000000000001E-3</v>
      </c>
      <c r="L303">
        <v>3.0000000000000001E-3</v>
      </c>
      <c r="M303">
        <v>3.0000000000000001E-3</v>
      </c>
      <c r="N303">
        <v>4.0000000000000001E-3</v>
      </c>
      <c r="O303">
        <v>4.0000000000000001E-3</v>
      </c>
      <c r="P303">
        <v>3.0000000000000001E-3</v>
      </c>
      <c r="Q303">
        <v>4.0000000000000001E-3</v>
      </c>
      <c r="R303">
        <v>4.0000000000000001E-3</v>
      </c>
      <c r="S303">
        <v>4.0000000000000001E-3</v>
      </c>
      <c r="T303">
        <v>5.0000000000000001E-3</v>
      </c>
      <c r="U303">
        <v>4.0000000000000001E-3</v>
      </c>
      <c r="V303">
        <v>5.0000000000000001E-3</v>
      </c>
      <c r="W303">
        <v>5.0000000000000001E-3</v>
      </c>
      <c r="X303">
        <v>6.0000000000000001E-3</v>
      </c>
      <c r="Y303">
        <v>6.0000000000000001E-3</v>
      </c>
      <c r="Z303">
        <v>6.0000000000000001E-3</v>
      </c>
      <c r="AA303">
        <v>7.0000000000000001E-3</v>
      </c>
      <c r="AB303">
        <v>6.0000000000000001E-3</v>
      </c>
      <c r="AC303">
        <v>7.0000000000000001E-3</v>
      </c>
      <c r="AD303">
        <v>7.0000000000000001E-3</v>
      </c>
      <c r="AE303">
        <v>7.0000000000000001E-3</v>
      </c>
      <c r="AF303">
        <v>7.0000000000000001E-3</v>
      </c>
      <c r="AG303">
        <v>7.0000000000000001E-3</v>
      </c>
      <c r="AH303">
        <v>8.0000000000000002E-3</v>
      </c>
      <c r="AI303">
        <v>8.0000000000000002E-3</v>
      </c>
      <c r="AJ303">
        <v>8.0000000000000002E-3</v>
      </c>
      <c r="AK303">
        <v>8.9999999999999993E-3</v>
      </c>
      <c r="AL303">
        <v>8.0000000000000002E-3</v>
      </c>
      <c r="AM303">
        <v>1.0999999999999999E-2</v>
      </c>
      <c r="AN303">
        <v>0.01</v>
      </c>
      <c r="AO303">
        <v>0.01</v>
      </c>
      <c r="AP303">
        <v>0.01</v>
      </c>
      <c r="AQ303">
        <v>0.01</v>
      </c>
      <c r="AR303">
        <v>0.01</v>
      </c>
      <c r="AS303">
        <v>1.2E-2</v>
      </c>
      <c r="AT303">
        <v>1.0999999999999999E-2</v>
      </c>
      <c r="AU303">
        <v>1.0999999999999999E-2</v>
      </c>
      <c r="AV303">
        <v>1.0999999999999999E-2</v>
      </c>
      <c r="AW303">
        <v>1.2E-2</v>
      </c>
      <c r="AX303">
        <v>1.2E-2</v>
      </c>
      <c r="AY303">
        <v>1.2999999999999999E-2</v>
      </c>
      <c r="AZ303">
        <v>1.2999999999999999E-2</v>
      </c>
      <c r="BA303">
        <v>1.2999999999999999E-2</v>
      </c>
      <c r="BB303">
        <v>1.2999999999999999E-2</v>
      </c>
      <c r="BC303">
        <v>1.4E-2</v>
      </c>
      <c r="BD303">
        <v>1.4E-2</v>
      </c>
      <c r="BE303">
        <v>1.4E-2</v>
      </c>
      <c r="BF303">
        <v>1.4999999999999999E-2</v>
      </c>
      <c r="BG303">
        <v>1.4E-2</v>
      </c>
      <c r="BH303">
        <v>1.4999999999999999E-2</v>
      </c>
      <c r="BI303">
        <v>1.4999999999999999E-2</v>
      </c>
      <c r="BJ303">
        <v>1.6E-2</v>
      </c>
      <c r="BK303">
        <v>1.6E-2</v>
      </c>
      <c r="BL303">
        <v>1.4999999999999999E-2</v>
      </c>
      <c r="BM303">
        <v>1.7999999999999999E-2</v>
      </c>
      <c r="BN303">
        <v>1.6E-2</v>
      </c>
      <c r="BO303">
        <v>1.7999999999999999E-2</v>
      </c>
      <c r="BP303">
        <v>1.7999999999999999E-2</v>
      </c>
      <c r="BQ303">
        <v>1.7999999999999999E-2</v>
      </c>
      <c r="BR303">
        <v>1.9E-2</v>
      </c>
      <c r="BS303">
        <v>1.7999999999999999E-2</v>
      </c>
      <c r="BT303">
        <v>1.9E-2</v>
      </c>
      <c r="BU303">
        <v>1.9E-2</v>
      </c>
      <c r="BV303">
        <v>0.02</v>
      </c>
      <c r="BW303">
        <v>1.9E-2</v>
      </c>
      <c r="BX303">
        <v>0.02</v>
      </c>
      <c r="BY303">
        <v>2.1000000000000001E-2</v>
      </c>
      <c r="BZ303">
        <v>0.02</v>
      </c>
      <c r="CA303">
        <v>0.02</v>
      </c>
      <c r="CB303">
        <v>0.02</v>
      </c>
      <c r="CC303">
        <v>2.1999999999999999E-2</v>
      </c>
      <c r="CD303">
        <v>2.1999999999999999E-2</v>
      </c>
      <c r="CE303">
        <v>2.3E-2</v>
      </c>
      <c r="CF303">
        <v>2.3E-2</v>
      </c>
      <c r="CG303">
        <v>2.3E-2</v>
      </c>
      <c r="CH303">
        <v>2.3E-2</v>
      </c>
      <c r="CI303">
        <v>2.3E-2</v>
      </c>
      <c r="CJ303">
        <v>2.3E-2</v>
      </c>
      <c r="CK303">
        <v>2.4E-2</v>
      </c>
      <c r="CL303">
        <v>2.4E-2</v>
      </c>
      <c r="CM303">
        <v>2.4E-2</v>
      </c>
      <c r="CN303">
        <v>2.5999999999999999E-2</v>
      </c>
      <c r="CO303">
        <v>2.5999999999999999E-2</v>
      </c>
      <c r="CP303">
        <v>2.7E-2</v>
      </c>
      <c r="CQ303">
        <v>2.5999999999999999E-2</v>
      </c>
      <c r="CR303">
        <v>2.5999999999999999E-2</v>
      </c>
      <c r="CS303">
        <v>2.7E-2</v>
      </c>
      <c r="CT303">
        <v>2.7E-2</v>
      </c>
      <c r="CU303">
        <v>2.7E-2</v>
      </c>
      <c r="CV303">
        <v>2.7E-2</v>
      </c>
      <c r="CW303">
        <v>3.5000000000000003E-2</v>
      </c>
      <c r="CX303">
        <v>2.9000000000000001E-2</v>
      </c>
      <c r="CY303">
        <v>2.9000000000000001E-2</v>
      </c>
      <c r="CZ303">
        <v>3.1E-2</v>
      </c>
      <c r="DA303">
        <v>3.3000000000000002E-2</v>
      </c>
      <c r="DB303">
        <v>3.1E-2</v>
      </c>
      <c r="DC303">
        <v>0.03</v>
      </c>
      <c r="DD303">
        <v>3.2000000000000001E-2</v>
      </c>
      <c r="DE303">
        <v>3.1E-2</v>
      </c>
      <c r="DF303">
        <v>0.03</v>
      </c>
      <c r="DG303">
        <v>3.3000000000000002E-2</v>
      </c>
      <c r="DH303">
        <v>3.2000000000000001E-2</v>
      </c>
      <c r="DI303">
        <v>3.5999999999999997E-2</v>
      </c>
      <c r="DJ303">
        <v>3.5999999999999997E-2</v>
      </c>
      <c r="DK303">
        <v>3.4000000000000002E-2</v>
      </c>
      <c r="DL303">
        <v>3.5000000000000003E-2</v>
      </c>
      <c r="DM303">
        <v>3.5999999999999997E-2</v>
      </c>
      <c r="DN303">
        <v>3.6999999999999998E-2</v>
      </c>
      <c r="DO303">
        <v>3.5999999999999997E-2</v>
      </c>
      <c r="DP303">
        <v>3.5999999999999997E-2</v>
      </c>
      <c r="DQ303">
        <v>3.6999999999999998E-2</v>
      </c>
      <c r="DR303">
        <v>3.5999999999999997E-2</v>
      </c>
      <c r="DS303">
        <v>0.04</v>
      </c>
      <c r="DT303">
        <v>3.6999999999999998E-2</v>
      </c>
      <c r="DU303">
        <v>3.7999999999999999E-2</v>
      </c>
      <c r="DV303">
        <v>3.7999999999999999E-2</v>
      </c>
      <c r="DW303">
        <v>4.1000000000000002E-2</v>
      </c>
      <c r="DX303">
        <v>4.1000000000000002E-2</v>
      </c>
      <c r="DY303">
        <v>4.1000000000000002E-2</v>
      </c>
      <c r="DZ303">
        <v>3.9E-2</v>
      </c>
      <c r="EA303">
        <v>4.2000000000000003E-2</v>
      </c>
      <c r="EB303">
        <v>4.2999999999999997E-2</v>
      </c>
      <c r="EC303">
        <v>4.2999999999999997E-2</v>
      </c>
      <c r="ED303">
        <v>4.3999999999999997E-2</v>
      </c>
      <c r="EE303">
        <v>4.1000000000000002E-2</v>
      </c>
      <c r="EF303">
        <v>4.3999999999999997E-2</v>
      </c>
      <c r="EG303">
        <v>4.2999999999999997E-2</v>
      </c>
      <c r="EH303">
        <v>4.5999999999999999E-2</v>
      </c>
      <c r="EI303">
        <v>4.7E-2</v>
      </c>
      <c r="EJ303">
        <v>4.7E-2</v>
      </c>
      <c r="EK303">
        <v>4.3999999999999997E-2</v>
      </c>
      <c r="EL303">
        <v>0.05</v>
      </c>
      <c r="EM303">
        <v>0.05</v>
      </c>
      <c r="EN303">
        <v>4.8000000000000001E-2</v>
      </c>
      <c r="EO303">
        <v>4.9000000000000002E-2</v>
      </c>
      <c r="EP303">
        <v>5.1999999999999998E-2</v>
      </c>
      <c r="EQ303">
        <v>0.05</v>
      </c>
      <c r="ER303">
        <v>0.05</v>
      </c>
      <c r="ES303">
        <v>5.1999999999999998E-2</v>
      </c>
      <c r="ET303">
        <v>5.1999999999999998E-2</v>
      </c>
      <c r="EU303">
        <v>5.1999999999999998E-2</v>
      </c>
      <c r="EV303">
        <v>5.3999999999999999E-2</v>
      </c>
      <c r="EW303">
        <v>5.2999999999999999E-2</v>
      </c>
      <c r="EX303">
        <v>5.6000000000000001E-2</v>
      </c>
      <c r="EY303">
        <v>5.7000000000000002E-2</v>
      </c>
      <c r="EZ303">
        <v>5.6000000000000001E-2</v>
      </c>
      <c r="FA303">
        <v>5.6000000000000001E-2</v>
      </c>
      <c r="FB303">
        <v>5.8999999999999997E-2</v>
      </c>
      <c r="FC303">
        <v>5.8000000000000003E-2</v>
      </c>
      <c r="FD303">
        <v>5.8999999999999997E-2</v>
      </c>
      <c r="FE303">
        <v>5.8999999999999997E-2</v>
      </c>
      <c r="FF303">
        <v>6.2E-2</v>
      </c>
      <c r="FG303">
        <v>6.2E-2</v>
      </c>
      <c r="FH303">
        <v>6.2E-2</v>
      </c>
      <c r="FI303">
        <v>6.5000000000000002E-2</v>
      </c>
      <c r="FJ303">
        <v>6.4000000000000001E-2</v>
      </c>
      <c r="FK303">
        <v>6.4000000000000001E-2</v>
      </c>
      <c r="FL303">
        <v>6.2E-2</v>
      </c>
      <c r="FM303">
        <v>6.4000000000000001E-2</v>
      </c>
      <c r="FN303">
        <v>6.8000000000000005E-2</v>
      </c>
      <c r="FO303">
        <v>6.6000000000000003E-2</v>
      </c>
      <c r="FP303">
        <v>6.5000000000000002E-2</v>
      </c>
      <c r="FQ303">
        <v>7.0000000000000007E-2</v>
      </c>
      <c r="FR303">
        <v>6.7000000000000004E-2</v>
      </c>
      <c r="FS303">
        <v>7.0000000000000007E-2</v>
      </c>
      <c r="FT303">
        <v>7.0999999999999994E-2</v>
      </c>
      <c r="FU303">
        <v>6.7000000000000004E-2</v>
      </c>
      <c r="FV303">
        <v>6.6000000000000003E-2</v>
      </c>
      <c r="FW303">
        <v>7.0999999999999994E-2</v>
      </c>
      <c r="FX303">
        <v>8.5000000000000006E-2</v>
      </c>
      <c r="FY303">
        <v>7.1999999999999995E-2</v>
      </c>
      <c r="FZ303">
        <v>7.6999999999999999E-2</v>
      </c>
      <c r="GA303">
        <v>8.2000000000000003E-2</v>
      </c>
      <c r="GB303">
        <v>7.8E-2</v>
      </c>
      <c r="GC303">
        <v>8.3000000000000004E-2</v>
      </c>
      <c r="GD303">
        <v>7.8E-2</v>
      </c>
      <c r="GE303">
        <v>8.2000000000000003E-2</v>
      </c>
      <c r="GF303">
        <v>7.9000000000000001E-2</v>
      </c>
      <c r="GG303">
        <v>9.4E-2</v>
      </c>
      <c r="GH303">
        <v>8.3000000000000004E-2</v>
      </c>
      <c r="GI303">
        <v>8.1000000000000003E-2</v>
      </c>
      <c r="GJ303">
        <v>8.5999999999999993E-2</v>
      </c>
      <c r="GK303">
        <v>7.9000000000000001E-2</v>
      </c>
      <c r="GL303">
        <v>0.08</v>
      </c>
      <c r="GM303">
        <v>8.5000000000000006E-2</v>
      </c>
      <c r="GN303">
        <v>8.1000000000000003E-2</v>
      </c>
      <c r="GO303">
        <v>8.5999999999999993E-2</v>
      </c>
      <c r="GP303">
        <v>8.3000000000000004E-2</v>
      </c>
      <c r="GQ303">
        <v>8.5000000000000006E-2</v>
      </c>
      <c r="GR303">
        <v>8.6999999999999994E-2</v>
      </c>
      <c r="GS303">
        <v>8.8999999999999996E-2</v>
      </c>
      <c r="GT303">
        <v>0.09</v>
      </c>
      <c r="GU303">
        <v>8.7999999999999995E-2</v>
      </c>
      <c r="GV303">
        <v>8.6999999999999994E-2</v>
      </c>
      <c r="GW303">
        <v>9.1999999999999998E-2</v>
      </c>
      <c r="GX303">
        <v>0.09</v>
      </c>
      <c r="GY303">
        <v>9.4E-2</v>
      </c>
      <c r="GZ303">
        <v>9.2999999999999999E-2</v>
      </c>
      <c r="HA303">
        <v>9.2999999999999999E-2</v>
      </c>
      <c r="HB303">
        <v>9.2999999999999999E-2</v>
      </c>
      <c r="HC303">
        <v>9.2999999999999999E-2</v>
      </c>
      <c r="HD303">
        <v>9.8000000000000004E-2</v>
      </c>
      <c r="HE303">
        <v>9.7000000000000003E-2</v>
      </c>
      <c r="HF303">
        <v>9.4E-2</v>
      </c>
      <c r="HG303">
        <v>9.8000000000000004E-2</v>
      </c>
      <c r="HH303">
        <v>9.8000000000000004E-2</v>
      </c>
      <c r="HI303">
        <v>0.10199999999999999</v>
      </c>
      <c r="HJ303">
        <v>0.10100000000000001</v>
      </c>
      <c r="HK303">
        <v>0.10100000000000001</v>
      </c>
      <c r="HL303">
        <v>0.104</v>
      </c>
      <c r="HM303">
        <v>0.111</v>
      </c>
      <c r="HN303">
        <v>0.108</v>
      </c>
      <c r="HO303">
        <v>0.109</v>
      </c>
      <c r="HP303">
        <v>0.111</v>
      </c>
      <c r="HQ303">
        <v>0.109</v>
      </c>
      <c r="HR303">
        <v>0.106</v>
      </c>
      <c r="HS303">
        <v>0.107</v>
      </c>
      <c r="HT303">
        <v>0.121</v>
      </c>
      <c r="HU303">
        <v>0.127</v>
      </c>
      <c r="HV303">
        <v>0.112</v>
      </c>
      <c r="HW303">
        <v>0.115</v>
      </c>
      <c r="HX303">
        <v>0.11899999999999999</v>
      </c>
      <c r="HY303">
        <v>0.11700000000000001</v>
      </c>
      <c r="HZ303">
        <v>0.12</v>
      </c>
      <c r="IA303">
        <v>0.123</v>
      </c>
      <c r="IB303">
        <v>0.115</v>
      </c>
      <c r="IC303">
        <v>0.126</v>
      </c>
      <c r="ID303">
        <v>0.11700000000000001</v>
      </c>
      <c r="IE303">
        <v>0.121</v>
      </c>
      <c r="IF303">
        <v>0.122</v>
      </c>
      <c r="IG303">
        <v>0.126</v>
      </c>
      <c r="IH303">
        <v>0.124</v>
      </c>
      <c r="II303">
        <v>0.128</v>
      </c>
      <c r="IJ303">
        <v>0.13200000000000001</v>
      </c>
      <c r="IK303">
        <v>0.125</v>
      </c>
      <c r="IL303">
        <v>0.13100000000000001</v>
      </c>
      <c r="IM303">
        <v>0.13100000000000001</v>
      </c>
      <c r="IN303">
        <v>0.13100000000000001</v>
      </c>
      <c r="IO303">
        <v>0.14199999999999999</v>
      </c>
      <c r="IP303">
        <v>0.14599999999999999</v>
      </c>
      <c r="IQ303">
        <v>0.13600000000000001</v>
      </c>
      <c r="IR303">
        <v>0.13700000000000001</v>
      </c>
      <c r="IS303">
        <v>0.14499999999999999</v>
      </c>
      <c r="IT303">
        <v>0.13800000000000001</v>
      </c>
      <c r="IU303">
        <v>0.13900000000000001</v>
      </c>
      <c r="IV303">
        <v>0.14199999999999999</v>
      </c>
      <c r="IW303">
        <v>0.15</v>
      </c>
      <c r="IX303">
        <v>0.14799999999999999</v>
      </c>
      <c r="IY303">
        <v>0.14499999999999999</v>
      </c>
      <c r="IZ303">
        <v>0.151</v>
      </c>
      <c r="JA303">
        <v>0.14899999999999999</v>
      </c>
      <c r="JB303">
        <v>0.151</v>
      </c>
      <c r="JC303">
        <v>0.156</v>
      </c>
      <c r="JD303">
        <v>0.16400000000000001</v>
      </c>
      <c r="JE303">
        <v>0.16400000000000001</v>
      </c>
      <c r="JF303">
        <v>0.16700000000000001</v>
      </c>
      <c r="JG303">
        <v>0.16800000000000001</v>
      </c>
      <c r="JH303">
        <v>0.16200000000000001</v>
      </c>
      <c r="JI303">
        <v>0.16400000000000001</v>
      </c>
      <c r="JJ303">
        <v>0.16700000000000001</v>
      </c>
      <c r="JK303">
        <v>0.17100000000000001</v>
      </c>
      <c r="JL303">
        <v>0.17199999999999999</v>
      </c>
      <c r="JM303">
        <v>0.17599999999999999</v>
      </c>
      <c r="JN303">
        <v>0.17199999999999999</v>
      </c>
      <c r="JO303">
        <v>0.192</v>
      </c>
      <c r="JP303">
        <v>0.187</v>
      </c>
      <c r="JQ303">
        <v>0.18</v>
      </c>
      <c r="JR303">
        <v>0.188</v>
      </c>
      <c r="JS303">
        <v>0.19600000000000001</v>
      </c>
      <c r="JT303">
        <v>0.191</v>
      </c>
      <c r="JU303">
        <v>0.20200000000000001</v>
      </c>
      <c r="JV303">
        <v>0.20399999999999999</v>
      </c>
      <c r="JW303">
        <v>0.20200000000000001</v>
      </c>
      <c r="JX303">
        <v>0.20799999999999999</v>
      </c>
      <c r="JY303">
        <v>0.221</v>
      </c>
      <c r="JZ303">
        <v>0.21</v>
      </c>
      <c r="KA303">
        <v>0.21199999999999999</v>
      </c>
      <c r="KB303">
        <v>0.222</v>
      </c>
      <c r="KC303">
        <v>0.224</v>
      </c>
      <c r="KD303">
        <v>0.23899999999999999</v>
      </c>
      <c r="KE303">
        <v>0.26</v>
      </c>
      <c r="KF303">
        <v>0.24399999999999999</v>
      </c>
      <c r="KG303">
        <v>0.252</v>
      </c>
      <c r="KH303">
        <v>0.27400000000000002</v>
      </c>
      <c r="KI303">
        <v>0.26100000000000001</v>
      </c>
      <c r="KJ303">
        <v>0.29299999999999998</v>
      </c>
      <c r="KK303">
        <v>0.28499999999999998</v>
      </c>
      <c r="KL303">
        <v>0.34200000000000003</v>
      </c>
      <c r="KM303">
        <v>0.34799999999999998</v>
      </c>
      <c r="KN303">
        <v>0.57099999999999995</v>
      </c>
    </row>
    <row r="304" spans="2:301" x14ac:dyDescent="0.5">
      <c r="B304">
        <v>2980</v>
      </c>
      <c r="C304">
        <v>1E-3</v>
      </c>
      <c r="D304">
        <v>1E-3</v>
      </c>
      <c r="E304">
        <v>1E-3</v>
      </c>
      <c r="F304">
        <v>2E-3</v>
      </c>
      <c r="G304">
        <v>2E-3</v>
      </c>
      <c r="H304">
        <v>2E-3</v>
      </c>
      <c r="I304">
        <v>2E-3</v>
      </c>
      <c r="J304">
        <v>3.0000000000000001E-3</v>
      </c>
      <c r="K304">
        <v>3.0000000000000001E-3</v>
      </c>
      <c r="L304">
        <v>3.0000000000000001E-3</v>
      </c>
      <c r="M304">
        <v>3.0000000000000001E-3</v>
      </c>
      <c r="N304">
        <v>4.0000000000000001E-3</v>
      </c>
      <c r="O304">
        <v>4.0000000000000001E-3</v>
      </c>
      <c r="P304">
        <v>4.0000000000000001E-3</v>
      </c>
      <c r="Q304">
        <v>4.0000000000000001E-3</v>
      </c>
      <c r="R304">
        <v>4.0000000000000001E-3</v>
      </c>
      <c r="S304">
        <v>5.0000000000000001E-3</v>
      </c>
      <c r="T304">
        <v>5.0000000000000001E-3</v>
      </c>
      <c r="U304">
        <v>5.0000000000000001E-3</v>
      </c>
      <c r="V304">
        <v>6.0000000000000001E-3</v>
      </c>
      <c r="W304">
        <v>6.0000000000000001E-3</v>
      </c>
      <c r="X304">
        <v>6.0000000000000001E-3</v>
      </c>
      <c r="Y304">
        <v>6.0000000000000001E-3</v>
      </c>
      <c r="Z304">
        <v>6.0000000000000001E-3</v>
      </c>
      <c r="AA304">
        <v>6.0000000000000001E-3</v>
      </c>
      <c r="AB304">
        <v>6.0000000000000001E-3</v>
      </c>
      <c r="AC304">
        <v>6.0000000000000001E-3</v>
      </c>
      <c r="AD304">
        <v>8.0000000000000002E-3</v>
      </c>
      <c r="AE304">
        <v>7.0000000000000001E-3</v>
      </c>
      <c r="AF304">
        <v>7.0000000000000001E-3</v>
      </c>
      <c r="AG304">
        <v>8.0000000000000002E-3</v>
      </c>
      <c r="AH304">
        <v>8.0000000000000002E-3</v>
      </c>
      <c r="AI304">
        <v>8.0000000000000002E-3</v>
      </c>
      <c r="AJ304">
        <v>8.0000000000000002E-3</v>
      </c>
      <c r="AK304">
        <v>8.0000000000000002E-3</v>
      </c>
      <c r="AL304">
        <v>8.9999999999999993E-3</v>
      </c>
      <c r="AM304">
        <v>0.01</v>
      </c>
      <c r="AN304">
        <v>0.01</v>
      </c>
      <c r="AO304">
        <v>8.9999999999999993E-3</v>
      </c>
      <c r="AP304">
        <v>8.9999999999999993E-3</v>
      </c>
      <c r="AQ304">
        <v>0.01</v>
      </c>
      <c r="AR304">
        <v>1.0999999999999999E-2</v>
      </c>
      <c r="AS304">
        <v>0.01</v>
      </c>
      <c r="AT304">
        <v>0.01</v>
      </c>
      <c r="AU304">
        <v>1.2999999999999999E-2</v>
      </c>
      <c r="AV304">
        <v>1.0999999999999999E-2</v>
      </c>
      <c r="AW304">
        <v>1.2E-2</v>
      </c>
      <c r="AX304">
        <v>1.2E-2</v>
      </c>
      <c r="AY304">
        <v>1.2999999999999999E-2</v>
      </c>
      <c r="AZ304">
        <v>1.2E-2</v>
      </c>
      <c r="BA304">
        <v>1.2999999999999999E-2</v>
      </c>
      <c r="BB304">
        <v>1.2999999999999999E-2</v>
      </c>
      <c r="BC304">
        <v>1.2999999999999999E-2</v>
      </c>
      <c r="BD304">
        <v>1.4E-2</v>
      </c>
      <c r="BE304">
        <v>1.2999999999999999E-2</v>
      </c>
      <c r="BF304">
        <v>1.4E-2</v>
      </c>
      <c r="BG304">
        <v>1.4E-2</v>
      </c>
      <c r="BH304">
        <v>1.4999999999999999E-2</v>
      </c>
      <c r="BI304">
        <v>1.4E-2</v>
      </c>
      <c r="BJ304">
        <v>1.6E-2</v>
      </c>
      <c r="BK304">
        <v>1.4999999999999999E-2</v>
      </c>
      <c r="BL304">
        <v>1.6E-2</v>
      </c>
      <c r="BM304">
        <v>1.7000000000000001E-2</v>
      </c>
      <c r="BN304">
        <v>1.7000000000000001E-2</v>
      </c>
      <c r="BO304">
        <v>1.7999999999999999E-2</v>
      </c>
      <c r="BP304">
        <v>1.7000000000000001E-2</v>
      </c>
      <c r="BQ304">
        <v>1.7000000000000001E-2</v>
      </c>
      <c r="BR304">
        <v>1.7999999999999999E-2</v>
      </c>
      <c r="BS304">
        <v>1.7999999999999999E-2</v>
      </c>
      <c r="BT304">
        <v>1.7999999999999999E-2</v>
      </c>
      <c r="BU304">
        <v>1.9E-2</v>
      </c>
      <c r="BV304">
        <v>0.02</v>
      </c>
      <c r="BW304">
        <v>0.02</v>
      </c>
      <c r="BX304">
        <v>0.02</v>
      </c>
      <c r="BY304">
        <v>0.02</v>
      </c>
      <c r="BZ304">
        <v>2.1000000000000001E-2</v>
      </c>
      <c r="CA304">
        <v>0.02</v>
      </c>
      <c r="CB304">
        <v>2.1000000000000001E-2</v>
      </c>
      <c r="CC304">
        <v>2.1999999999999999E-2</v>
      </c>
      <c r="CD304">
        <v>2.1000000000000001E-2</v>
      </c>
      <c r="CE304">
        <v>2.1999999999999999E-2</v>
      </c>
      <c r="CF304">
        <v>2.1000000000000001E-2</v>
      </c>
      <c r="CG304">
        <v>2.1999999999999999E-2</v>
      </c>
      <c r="CH304">
        <v>2.4E-2</v>
      </c>
      <c r="CI304">
        <v>2.3E-2</v>
      </c>
      <c r="CJ304">
        <v>2.4E-2</v>
      </c>
      <c r="CK304">
        <v>2.4E-2</v>
      </c>
      <c r="CL304">
        <v>2.3E-2</v>
      </c>
      <c r="CM304">
        <v>2.3E-2</v>
      </c>
      <c r="CN304">
        <v>2.5000000000000001E-2</v>
      </c>
      <c r="CO304">
        <v>2.5999999999999999E-2</v>
      </c>
      <c r="CP304">
        <v>2.5999999999999999E-2</v>
      </c>
      <c r="CQ304">
        <v>2.7E-2</v>
      </c>
      <c r="CR304">
        <v>2.5999999999999999E-2</v>
      </c>
      <c r="CS304">
        <v>2.7E-2</v>
      </c>
      <c r="CT304">
        <v>2.7E-2</v>
      </c>
      <c r="CU304">
        <v>3.4000000000000002E-2</v>
      </c>
      <c r="CV304">
        <v>2.9000000000000001E-2</v>
      </c>
      <c r="CW304">
        <v>2.8000000000000001E-2</v>
      </c>
      <c r="CX304">
        <v>2.8000000000000001E-2</v>
      </c>
      <c r="CY304">
        <v>0.03</v>
      </c>
      <c r="CZ304">
        <v>2.9000000000000001E-2</v>
      </c>
      <c r="DA304">
        <v>0.03</v>
      </c>
      <c r="DB304">
        <v>3.1E-2</v>
      </c>
      <c r="DC304">
        <v>3.3000000000000002E-2</v>
      </c>
      <c r="DD304">
        <v>3.1E-2</v>
      </c>
      <c r="DE304">
        <v>3.3000000000000002E-2</v>
      </c>
      <c r="DF304">
        <v>3.1E-2</v>
      </c>
      <c r="DG304">
        <v>3.3000000000000002E-2</v>
      </c>
      <c r="DH304">
        <v>3.2000000000000001E-2</v>
      </c>
      <c r="DI304">
        <v>3.4000000000000002E-2</v>
      </c>
      <c r="DJ304">
        <v>3.5000000000000003E-2</v>
      </c>
      <c r="DK304">
        <v>3.4000000000000002E-2</v>
      </c>
      <c r="DL304">
        <v>3.4000000000000002E-2</v>
      </c>
      <c r="DM304">
        <v>3.5999999999999997E-2</v>
      </c>
      <c r="DN304">
        <v>3.6999999999999998E-2</v>
      </c>
      <c r="DO304">
        <v>3.5999999999999997E-2</v>
      </c>
      <c r="DP304">
        <v>3.6999999999999998E-2</v>
      </c>
      <c r="DQ304">
        <v>3.6999999999999998E-2</v>
      </c>
      <c r="DR304">
        <v>3.9E-2</v>
      </c>
      <c r="DS304">
        <v>3.6999999999999998E-2</v>
      </c>
      <c r="DT304">
        <v>3.7999999999999999E-2</v>
      </c>
      <c r="DU304">
        <v>3.7999999999999999E-2</v>
      </c>
      <c r="DV304">
        <v>3.7999999999999999E-2</v>
      </c>
      <c r="DW304">
        <v>0.04</v>
      </c>
      <c r="DX304">
        <v>3.9E-2</v>
      </c>
      <c r="DY304">
        <v>4.2999999999999997E-2</v>
      </c>
      <c r="DZ304">
        <v>4.2000000000000003E-2</v>
      </c>
      <c r="EA304">
        <v>4.2000000000000003E-2</v>
      </c>
      <c r="EB304">
        <v>4.2000000000000003E-2</v>
      </c>
      <c r="EC304">
        <v>4.2999999999999997E-2</v>
      </c>
      <c r="ED304">
        <v>4.2000000000000003E-2</v>
      </c>
      <c r="EE304">
        <v>4.3999999999999997E-2</v>
      </c>
      <c r="EF304">
        <v>4.2999999999999997E-2</v>
      </c>
      <c r="EG304">
        <v>4.4999999999999998E-2</v>
      </c>
      <c r="EH304">
        <v>4.4999999999999998E-2</v>
      </c>
      <c r="EI304">
        <v>4.5999999999999999E-2</v>
      </c>
      <c r="EJ304">
        <v>4.9000000000000002E-2</v>
      </c>
      <c r="EK304">
        <v>4.8000000000000001E-2</v>
      </c>
      <c r="EL304">
        <v>4.9000000000000002E-2</v>
      </c>
      <c r="EM304">
        <v>4.7E-2</v>
      </c>
      <c r="EN304">
        <v>4.8000000000000001E-2</v>
      </c>
      <c r="EO304">
        <v>5.1999999999999998E-2</v>
      </c>
      <c r="EP304">
        <v>5.0999999999999997E-2</v>
      </c>
      <c r="EQ304">
        <v>5.1999999999999998E-2</v>
      </c>
      <c r="ER304">
        <v>5.1999999999999998E-2</v>
      </c>
      <c r="ES304">
        <v>5.0999999999999997E-2</v>
      </c>
      <c r="ET304">
        <v>5.5E-2</v>
      </c>
      <c r="EU304">
        <v>5.1999999999999998E-2</v>
      </c>
      <c r="EV304">
        <v>5.7000000000000002E-2</v>
      </c>
      <c r="EW304">
        <v>5.5E-2</v>
      </c>
      <c r="EX304">
        <v>5.6000000000000001E-2</v>
      </c>
      <c r="EY304">
        <v>5.2999999999999999E-2</v>
      </c>
      <c r="EZ304">
        <v>5.6000000000000001E-2</v>
      </c>
      <c r="FA304">
        <v>5.6000000000000001E-2</v>
      </c>
      <c r="FB304">
        <v>5.7000000000000002E-2</v>
      </c>
      <c r="FC304">
        <v>0.06</v>
      </c>
      <c r="FD304">
        <v>5.6000000000000001E-2</v>
      </c>
      <c r="FE304">
        <v>5.8000000000000003E-2</v>
      </c>
      <c r="FF304">
        <v>6.0999999999999999E-2</v>
      </c>
      <c r="FG304">
        <v>5.8000000000000003E-2</v>
      </c>
      <c r="FH304">
        <v>6.2E-2</v>
      </c>
      <c r="FI304">
        <v>6.0999999999999999E-2</v>
      </c>
      <c r="FJ304">
        <v>5.8999999999999997E-2</v>
      </c>
      <c r="FK304">
        <v>6.4000000000000001E-2</v>
      </c>
      <c r="FL304">
        <v>6.0999999999999999E-2</v>
      </c>
      <c r="FM304">
        <v>6.3E-2</v>
      </c>
      <c r="FN304">
        <v>6.2E-2</v>
      </c>
      <c r="FO304">
        <v>6.3E-2</v>
      </c>
      <c r="FP304">
        <v>6.7000000000000004E-2</v>
      </c>
      <c r="FQ304">
        <v>7.2999999999999995E-2</v>
      </c>
      <c r="FR304">
        <v>6.7000000000000004E-2</v>
      </c>
      <c r="FS304">
        <v>7.0000000000000007E-2</v>
      </c>
      <c r="FT304">
        <v>6.8000000000000005E-2</v>
      </c>
      <c r="FU304">
        <v>6.8000000000000005E-2</v>
      </c>
      <c r="FV304">
        <v>7.0000000000000007E-2</v>
      </c>
      <c r="FW304">
        <v>7.2999999999999995E-2</v>
      </c>
      <c r="FX304">
        <v>7.2999999999999995E-2</v>
      </c>
      <c r="FY304">
        <v>7.5999999999999998E-2</v>
      </c>
      <c r="FZ304">
        <v>7.4999999999999997E-2</v>
      </c>
      <c r="GA304">
        <v>7.2999999999999995E-2</v>
      </c>
      <c r="GB304">
        <v>7.3999999999999996E-2</v>
      </c>
      <c r="GC304">
        <v>7.2999999999999995E-2</v>
      </c>
      <c r="GD304">
        <v>7.4999999999999997E-2</v>
      </c>
      <c r="GE304">
        <v>7.6999999999999999E-2</v>
      </c>
      <c r="GF304">
        <v>7.5999999999999998E-2</v>
      </c>
      <c r="GG304">
        <v>7.5999999999999998E-2</v>
      </c>
      <c r="GH304">
        <v>8.2000000000000003E-2</v>
      </c>
      <c r="GI304">
        <v>8.5999999999999993E-2</v>
      </c>
      <c r="GJ304">
        <v>8.1000000000000003E-2</v>
      </c>
      <c r="GK304">
        <v>8.1000000000000003E-2</v>
      </c>
      <c r="GL304">
        <v>8.4000000000000005E-2</v>
      </c>
      <c r="GM304">
        <v>8.4000000000000005E-2</v>
      </c>
      <c r="GN304">
        <v>8.1000000000000003E-2</v>
      </c>
      <c r="GO304">
        <v>8.2000000000000003E-2</v>
      </c>
      <c r="GP304">
        <v>0.08</v>
      </c>
      <c r="GQ304">
        <v>8.1000000000000003E-2</v>
      </c>
      <c r="GR304">
        <v>8.3000000000000004E-2</v>
      </c>
      <c r="GS304">
        <v>8.3000000000000004E-2</v>
      </c>
      <c r="GT304">
        <v>8.7999999999999995E-2</v>
      </c>
      <c r="GU304">
        <v>0.09</v>
      </c>
      <c r="GV304">
        <v>8.7999999999999995E-2</v>
      </c>
      <c r="GW304">
        <v>9.2999999999999999E-2</v>
      </c>
      <c r="GX304">
        <v>9.5000000000000001E-2</v>
      </c>
      <c r="GY304">
        <v>0.09</v>
      </c>
      <c r="GZ304">
        <v>9.0999999999999998E-2</v>
      </c>
      <c r="HA304">
        <v>9.7000000000000003E-2</v>
      </c>
      <c r="HB304">
        <v>9.6000000000000002E-2</v>
      </c>
      <c r="HC304">
        <v>9.2999999999999999E-2</v>
      </c>
      <c r="HD304">
        <v>0.10100000000000001</v>
      </c>
      <c r="HE304">
        <v>0.10100000000000001</v>
      </c>
      <c r="HF304">
        <v>9.7000000000000003E-2</v>
      </c>
      <c r="HG304">
        <v>0.1</v>
      </c>
      <c r="HH304">
        <v>9.9000000000000005E-2</v>
      </c>
      <c r="HI304">
        <v>9.9000000000000005E-2</v>
      </c>
      <c r="HJ304">
        <v>0.107</v>
      </c>
      <c r="HK304">
        <v>0.10299999999999999</v>
      </c>
      <c r="HL304">
        <v>0.10299999999999999</v>
      </c>
      <c r="HM304">
        <v>0.104</v>
      </c>
      <c r="HN304">
        <v>0.104</v>
      </c>
      <c r="HO304">
        <v>0.10199999999999999</v>
      </c>
      <c r="HP304">
        <v>0.11</v>
      </c>
      <c r="HQ304">
        <v>0.108</v>
      </c>
      <c r="HR304">
        <v>0.11</v>
      </c>
      <c r="HS304">
        <v>0.111</v>
      </c>
      <c r="HT304">
        <v>0.109</v>
      </c>
      <c r="HU304">
        <v>0.106</v>
      </c>
      <c r="HV304">
        <v>0.11799999999999999</v>
      </c>
      <c r="HW304">
        <v>0.115</v>
      </c>
      <c r="HX304">
        <v>0.113</v>
      </c>
      <c r="HY304">
        <v>0.122</v>
      </c>
      <c r="HZ304">
        <v>0.114</v>
      </c>
      <c r="IA304">
        <v>0.121</v>
      </c>
      <c r="IB304">
        <v>0.122</v>
      </c>
      <c r="IC304">
        <v>0.126</v>
      </c>
      <c r="ID304">
        <v>0.124</v>
      </c>
      <c r="IE304">
        <v>0.122</v>
      </c>
      <c r="IF304">
        <v>0.124</v>
      </c>
      <c r="IG304">
        <v>0.128</v>
      </c>
      <c r="IH304">
        <v>0.126</v>
      </c>
      <c r="II304">
        <v>0.125</v>
      </c>
      <c r="IJ304">
        <v>0.124</v>
      </c>
      <c r="IK304">
        <v>0.128</v>
      </c>
      <c r="IL304">
        <v>0.13700000000000001</v>
      </c>
      <c r="IM304">
        <v>0.125</v>
      </c>
      <c r="IN304">
        <v>0.13100000000000001</v>
      </c>
      <c r="IO304">
        <v>0.13500000000000001</v>
      </c>
      <c r="IP304">
        <v>0.13800000000000001</v>
      </c>
      <c r="IQ304">
        <v>0.13300000000000001</v>
      </c>
      <c r="IR304">
        <v>0.13900000000000001</v>
      </c>
      <c r="IS304">
        <v>0.13600000000000001</v>
      </c>
      <c r="IT304">
        <v>0.13800000000000001</v>
      </c>
      <c r="IU304">
        <v>0.14499999999999999</v>
      </c>
      <c r="IV304">
        <v>0.13900000000000001</v>
      </c>
      <c r="IW304">
        <v>0.14799999999999999</v>
      </c>
      <c r="IX304">
        <v>0.14099999999999999</v>
      </c>
      <c r="IY304">
        <v>0.14199999999999999</v>
      </c>
      <c r="IZ304">
        <v>0.156</v>
      </c>
      <c r="JA304">
        <v>0.14599999999999999</v>
      </c>
      <c r="JB304">
        <v>0.156</v>
      </c>
      <c r="JC304">
        <v>0.154</v>
      </c>
      <c r="JD304">
        <v>0.154</v>
      </c>
      <c r="JE304">
        <v>0.154</v>
      </c>
      <c r="JF304">
        <v>0.16600000000000001</v>
      </c>
      <c r="JG304">
        <v>0.161</v>
      </c>
      <c r="JH304">
        <v>0.17100000000000001</v>
      </c>
      <c r="JI304">
        <v>0.16800000000000001</v>
      </c>
      <c r="JJ304">
        <v>0.16700000000000001</v>
      </c>
      <c r="JK304">
        <v>0.16700000000000001</v>
      </c>
      <c r="JL304">
        <v>0.16900000000000001</v>
      </c>
      <c r="JM304">
        <v>0.17599999999999999</v>
      </c>
      <c r="JN304">
        <v>0.17599999999999999</v>
      </c>
      <c r="JO304">
        <v>0.191</v>
      </c>
      <c r="JP304">
        <v>0.187</v>
      </c>
      <c r="JQ304">
        <v>0.187</v>
      </c>
      <c r="JR304">
        <v>0.183</v>
      </c>
      <c r="JS304">
        <v>0.19400000000000001</v>
      </c>
      <c r="JT304">
        <v>0.19500000000000001</v>
      </c>
      <c r="JU304">
        <v>0.191</v>
      </c>
      <c r="JV304">
        <v>0.19700000000000001</v>
      </c>
      <c r="JW304">
        <v>0.19800000000000001</v>
      </c>
      <c r="JX304">
        <v>0.223</v>
      </c>
      <c r="JY304">
        <v>0.20300000000000001</v>
      </c>
      <c r="JZ304">
        <v>0.216</v>
      </c>
      <c r="KA304">
        <v>0.22600000000000001</v>
      </c>
      <c r="KB304">
        <v>0.22</v>
      </c>
      <c r="KC304">
        <v>0.223</v>
      </c>
      <c r="KD304">
        <v>0.23200000000000001</v>
      </c>
      <c r="KE304">
        <v>0.24299999999999999</v>
      </c>
      <c r="KF304">
        <v>0.24</v>
      </c>
      <c r="KG304">
        <v>0.245</v>
      </c>
      <c r="KH304">
        <v>0.25800000000000001</v>
      </c>
      <c r="KI304">
        <v>0.28799999999999998</v>
      </c>
      <c r="KJ304">
        <v>0.27400000000000002</v>
      </c>
      <c r="KK304">
        <v>0.30399999999999999</v>
      </c>
      <c r="KL304">
        <v>0.32300000000000001</v>
      </c>
      <c r="KM304">
        <v>0.33400000000000002</v>
      </c>
      <c r="KN304">
        <v>0.38400000000000001</v>
      </c>
      <c r="KO304">
        <v>0.48199999999999998</v>
      </c>
    </row>
    <row r="305" spans="2:317" x14ac:dyDescent="0.5">
      <c r="B305">
        <v>2990</v>
      </c>
      <c r="C305">
        <v>1E-3</v>
      </c>
      <c r="D305">
        <v>2E-3</v>
      </c>
      <c r="E305">
        <v>1E-3</v>
      </c>
      <c r="F305">
        <v>1E-3</v>
      </c>
      <c r="G305">
        <v>2E-3</v>
      </c>
      <c r="H305">
        <v>2E-3</v>
      </c>
      <c r="I305">
        <v>2E-3</v>
      </c>
      <c r="J305">
        <v>3.0000000000000001E-3</v>
      </c>
      <c r="K305">
        <v>3.0000000000000001E-3</v>
      </c>
      <c r="L305">
        <v>3.0000000000000001E-3</v>
      </c>
      <c r="M305">
        <v>3.0000000000000001E-3</v>
      </c>
      <c r="N305">
        <v>3.0000000000000001E-3</v>
      </c>
      <c r="O305">
        <v>4.0000000000000001E-3</v>
      </c>
      <c r="P305">
        <v>4.0000000000000001E-3</v>
      </c>
      <c r="Q305">
        <v>4.0000000000000001E-3</v>
      </c>
      <c r="R305">
        <v>4.0000000000000001E-3</v>
      </c>
      <c r="S305">
        <v>4.0000000000000001E-3</v>
      </c>
      <c r="T305">
        <v>4.0000000000000001E-3</v>
      </c>
      <c r="U305">
        <v>4.0000000000000001E-3</v>
      </c>
      <c r="V305">
        <v>5.0000000000000001E-3</v>
      </c>
      <c r="W305">
        <v>5.0000000000000001E-3</v>
      </c>
      <c r="X305">
        <v>6.0000000000000001E-3</v>
      </c>
      <c r="Y305">
        <v>5.0000000000000001E-3</v>
      </c>
      <c r="Z305">
        <v>6.0000000000000001E-3</v>
      </c>
      <c r="AA305">
        <v>6.0000000000000001E-3</v>
      </c>
      <c r="AB305">
        <v>6.0000000000000001E-3</v>
      </c>
      <c r="AC305">
        <v>7.0000000000000001E-3</v>
      </c>
      <c r="AD305">
        <v>7.0000000000000001E-3</v>
      </c>
      <c r="AE305">
        <v>7.0000000000000001E-3</v>
      </c>
      <c r="AF305">
        <v>8.0000000000000002E-3</v>
      </c>
      <c r="AG305">
        <v>7.0000000000000001E-3</v>
      </c>
      <c r="AH305">
        <v>8.0000000000000002E-3</v>
      </c>
      <c r="AI305">
        <v>8.0000000000000002E-3</v>
      </c>
      <c r="AJ305">
        <v>8.9999999999999993E-3</v>
      </c>
      <c r="AK305">
        <v>8.9999999999999993E-3</v>
      </c>
      <c r="AL305">
        <v>8.9999999999999993E-3</v>
      </c>
      <c r="AM305">
        <v>8.9999999999999993E-3</v>
      </c>
      <c r="AN305">
        <v>8.9999999999999993E-3</v>
      </c>
      <c r="AO305">
        <v>0.01</v>
      </c>
      <c r="AP305">
        <v>0.01</v>
      </c>
      <c r="AQ305">
        <v>1.0999999999999999E-2</v>
      </c>
      <c r="AR305">
        <v>1.0999999999999999E-2</v>
      </c>
      <c r="AS305">
        <v>1.0999999999999999E-2</v>
      </c>
      <c r="AT305">
        <v>1.0999999999999999E-2</v>
      </c>
      <c r="AU305">
        <v>1.0999999999999999E-2</v>
      </c>
      <c r="AV305">
        <v>1.2E-2</v>
      </c>
      <c r="AW305">
        <v>1.2E-2</v>
      </c>
      <c r="AX305">
        <v>1.0999999999999999E-2</v>
      </c>
      <c r="AY305">
        <v>1.2E-2</v>
      </c>
      <c r="AZ305">
        <v>1.2999999999999999E-2</v>
      </c>
      <c r="BA305">
        <v>1.2999999999999999E-2</v>
      </c>
      <c r="BB305">
        <v>1.4E-2</v>
      </c>
      <c r="BC305">
        <v>1.4E-2</v>
      </c>
      <c r="BD305">
        <v>1.4E-2</v>
      </c>
      <c r="BE305">
        <v>1.4E-2</v>
      </c>
      <c r="BF305">
        <v>1.4E-2</v>
      </c>
      <c r="BG305">
        <v>1.4E-2</v>
      </c>
      <c r="BH305">
        <v>1.4999999999999999E-2</v>
      </c>
      <c r="BI305">
        <v>1.4999999999999999E-2</v>
      </c>
      <c r="BJ305">
        <v>1.4999999999999999E-2</v>
      </c>
      <c r="BK305">
        <v>1.6E-2</v>
      </c>
      <c r="BL305">
        <v>1.6E-2</v>
      </c>
      <c r="BM305">
        <v>1.6E-2</v>
      </c>
      <c r="BN305">
        <v>1.7999999999999999E-2</v>
      </c>
      <c r="BO305">
        <v>1.6E-2</v>
      </c>
      <c r="BP305">
        <v>1.7999999999999999E-2</v>
      </c>
      <c r="BQ305">
        <v>1.7999999999999999E-2</v>
      </c>
      <c r="BR305">
        <v>1.7000000000000001E-2</v>
      </c>
      <c r="BS305">
        <v>1.7999999999999999E-2</v>
      </c>
      <c r="BT305">
        <v>1.9E-2</v>
      </c>
      <c r="BU305">
        <v>1.7999999999999999E-2</v>
      </c>
      <c r="BV305">
        <v>1.9E-2</v>
      </c>
      <c r="BW305">
        <v>2.1000000000000001E-2</v>
      </c>
      <c r="BX305">
        <v>1.9E-2</v>
      </c>
      <c r="BY305">
        <v>0.02</v>
      </c>
      <c r="BZ305">
        <v>2.1000000000000001E-2</v>
      </c>
      <c r="CA305">
        <v>2.1000000000000001E-2</v>
      </c>
      <c r="CB305">
        <v>2.1999999999999999E-2</v>
      </c>
      <c r="CC305">
        <v>2.1000000000000001E-2</v>
      </c>
      <c r="CD305">
        <v>2.1999999999999999E-2</v>
      </c>
      <c r="CE305">
        <v>2.1000000000000001E-2</v>
      </c>
      <c r="CF305">
        <v>2.3E-2</v>
      </c>
      <c r="CG305">
        <v>2.1000000000000001E-2</v>
      </c>
      <c r="CH305">
        <v>2.1999999999999999E-2</v>
      </c>
      <c r="CI305">
        <v>2.1999999999999999E-2</v>
      </c>
      <c r="CJ305">
        <v>2.5000000000000001E-2</v>
      </c>
      <c r="CK305">
        <v>2.5000000000000001E-2</v>
      </c>
      <c r="CL305">
        <v>2.5000000000000001E-2</v>
      </c>
      <c r="CM305">
        <v>2.5000000000000001E-2</v>
      </c>
      <c r="CN305">
        <v>2.5000000000000001E-2</v>
      </c>
      <c r="CO305">
        <v>2.5000000000000001E-2</v>
      </c>
      <c r="CP305">
        <v>2.7E-2</v>
      </c>
      <c r="CQ305">
        <v>2.5999999999999999E-2</v>
      </c>
      <c r="CR305">
        <v>2.7E-2</v>
      </c>
      <c r="CS305">
        <v>2.7E-2</v>
      </c>
      <c r="CT305">
        <v>2.8000000000000001E-2</v>
      </c>
      <c r="CU305">
        <v>2.8000000000000001E-2</v>
      </c>
      <c r="CV305">
        <v>2.7E-2</v>
      </c>
      <c r="CW305">
        <v>2.8000000000000001E-2</v>
      </c>
      <c r="CX305">
        <v>2.8000000000000001E-2</v>
      </c>
      <c r="CY305">
        <v>2.9000000000000001E-2</v>
      </c>
      <c r="CZ305">
        <v>2.7E-2</v>
      </c>
      <c r="DA305">
        <v>0.03</v>
      </c>
      <c r="DB305">
        <v>3.2000000000000001E-2</v>
      </c>
      <c r="DC305">
        <v>3.1E-2</v>
      </c>
      <c r="DD305">
        <v>3.1E-2</v>
      </c>
      <c r="DE305">
        <v>3.3000000000000002E-2</v>
      </c>
      <c r="DF305">
        <v>3.2000000000000001E-2</v>
      </c>
      <c r="DG305">
        <v>3.7999999999999999E-2</v>
      </c>
      <c r="DH305">
        <v>3.3000000000000002E-2</v>
      </c>
      <c r="DI305">
        <v>3.2000000000000001E-2</v>
      </c>
      <c r="DJ305">
        <v>3.3000000000000002E-2</v>
      </c>
      <c r="DK305">
        <v>3.5000000000000003E-2</v>
      </c>
      <c r="DL305">
        <v>3.1E-2</v>
      </c>
      <c r="DM305">
        <v>3.4000000000000002E-2</v>
      </c>
      <c r="DN305">
        <v>3.4000000000000002E-2</v>
      </c>
      <c r="DO305">
        <v>3.6999999999999998E-2</v>
      </c>
      <c r="DP305">
        <v>3.5999999999999997E-2</v>
      </c>
      <c r="DQ305">
        <v>3.5000000000000003E-2</v>
      </c>
      <c r="DR305">
        <v>3.6999999999999998E-2</v>
      </c>
      <c r="DS305">
        <v>3.7999999999999999E-2</v>
      </c>
      <c r="DT305">
        <v>3.6999999999999998E-2</v>
      </c>
      <c r="DU305">
        <v>4.1000000000000002E-2</v>
      </c>
      <c r="DV305">
        <v>0.04</v>
      </c>
      <c r="DW305">
        <v>4.2000000000000003E-2</v>
      </c>
      <c r="DX305">
        <v>4.1000000000000002E-2</v>
      </c>
      <c r="DY305">
        <v>3.7999999999999999E-2</v>
      </c>
      <c r="DZ305">
        <v>4.2000000000000003E-2</v>
      </c>
      <c r="EA305">
        <v>0.04</v>
      </c>
      <c r="EB305">
        <v>4.1000000000000002E-2</v>
      </c>
      <c r="EC305">
        <v>4.2999999999999997E-2</v>
      </c>
      <c r="ED305">
        <v>4.3999999999999997E-2</v>
      </c>
      <c r="EE305">
        <v>4.2000000000000003E-2</v>
      </c>
      <c r="EF305">
        <v>4.2999999999999997E-2</v>
      </c>
      <c r="EG305">
        <v>4.3999999999999997E-2</v>
      </c>
      <c r="EH305">
        <v>4.7E-2</v>
      </c>
      <c r="EI305">
        <v>4.3999999999999997E-2</v>
      </c>
      <c r="EJ305">
        <v>4.8000000000000001E-2</v>
      </c>
      <c r="EK305">
        <v>0.05</v>
      </c>
      <c r="EL305">
        <v>4.7E-2</v>
      </c>
      <c r="EM305">
        <v>4.3999999999999997E-2</v>
      </c>
      <c r="EN305">
        <v>4.8000000000000001E-2</v>
      </c>
      <c r="EO305">
        <v>4.8000000000000001E-2</v>
      </c>
      <c r="EP305">
        <v>4.9000000000000002E-2</v>
      </c>
      <c r="EQ305">
        <v>5.0999999999999997E-2</v>
      </c>
      <c r="ER305">
        <v>4.9000000000000002E-2</v>
      </c>
      <c r="ES305">
        <v>5.1999999999999998E-2</v>
      </c>
      <c r="ET305">
        <v>5.0999999999999997E-2</v>
      </c>
      <c r="EU305">
        <v>5.2999999999999999E-2</v>
      </c>
      <c r="EV305">
        <v>5.1999999999999998E-2</v>
      </c>
      <c r="EW305">
        <v>5.2999999999999999E-2</v>
      </c>
      <c r="EX305">
        <v>5.1999999999999998E-2</v>
      </c>
      <c r="EY305">
        <v>5.2999999999999999E-2</v>
      </c>
      <c r="EZ305">
        <v>5.8999999999999997E-2</v>
      </c>
      <c r="FA305">
        <v>5.5E-2</v>
      </c>
      <c r="FB305">
        <v>5.8999999999999997E-2</v>
      </c>
      <c r="FC305">
        <v>5.8000000000000003E-2</v>
      </c>
      <c r="FD305">
        <v>5.7000000000000002E-2</v>
      </c>
      <c r="FE305">
        <v>5.8000000000000003E-2</v>
      </c>
      <c r="FF305">
        <v>5.8999999999999997E-2</v>
      </c>
      <c r="FG305">
        <v>6.4000000000000001E-2</v>
      </c>
      <c r="FH305">
        <v>6.2E-2</v>
      </c>
      <c r="FI305">
        <v>5.8999999999999997E-2</v>
      </c>
      <c r="FJ305">
        <v>6.3E-2</v>
      </c>
      <c r="FK305">
        <v>6.5000000000000002E-2</v>
      </c>
      <c r="FL305">
        <v>6.4000000000000001E-2</v>
      </c>
      <c r="FM305">
        <v>6.6000000000000003E-2</v>
      </c>
      <c r="FN305">
        <v>6.3E-2</v>
      </c>
      <c r="FO305">
        <v>6.5000000000000002E-2</v>
      </c>
      <c r="FP305">
        <v>6.5000000000000002E-2</v>
      </c>
      <c r="FQ305">
        <v>7.1999999999999995E-2</v>
      </c>
      <c r="FR305">
        <v>6.5000000000000002E-2</v>
      </c>
      <c r="FS305">
        <v>7.0999999999999994E-2</v>
      </c>
      <c r="FT305">
        <v>6.9000000000000006E-2</v>
      </c>
      <c r="FU305">
        <v>7.0000000000000007E-2</v>
      </c>
      <c r="FV305">
        <v>7.0000000000000007E-2</v>
      </c>
      <c r="FW305">
        <v>6.9000000000000006E-2</v>
      </c>
      <c r="FX305">
        <v>7.2999999999999995E-2</v>
      </c>
      <c r="FY305">
        <v>7.1999999999999995E-2</v>
      </c>
      <c r="FZ305">
        <v>7.0000000000000007E-2</v>
      </c>
      <c r="GA305">
        <v>7.0999999999999994E-2</v>
      </c>
      <c r="GB305">
        <v>7.4999999999999997E-2</v>
      </c>
      <c r="GC305">
        <v>7.4999999999999997E-2</v>
      </c>
      <c r="GD305">
        <v>7.5999999999999998E-2</v>
      </c>
      <c r="GE305">
        <v>7.9000000000000001E-2</v>
      </c>
      <c r="GF305">
        <v>7.4999999999999997E-2</v>
      </c>
      <c r="GG305">
        <v>7.8E-2</v>
      </c>
      <c r="GH305">
        <v>8.8999999999999996E-2</v>
      </c>
      <c r="GI305">
        <v>7.8E-2</v>
      </c>
      <c r="GJ305">
        <v>8.2000000000000003E-2</v>
      </c>
      <c r="GK305">
        <v>8.3000000000000004E-2</v>
      </c>
      <c r="GL305">
        <v>8.1000000000000003E-2</v>
      </c>
      <c r="GM305">
        <v>8.1000000000000003E-2</v>
      </c>
      <c r="GN305">
        <v>8.4000000000000005E-2</v>
      </c>
      <c r="GO305">
        <v>8.3000000000000004E-2</v>
      </c>
      <c r="GP305">
        <v>8.2000000000000003E-2</v>
      </c>
      <c r="GQ305">
        <v>8.7999999999999995E-2</v>
      </c>
      <c r="GR305">
        <v>8.5000000000000006E-2</v>
      </c>
      <c r="GS305">
        <v>8.6999999999999994E-2</v>
      </c>
      <c r="GT305">
        <v>8.8999999999999996E-2</v>
      </c>
      <c r="GU305">
        <v>8.5000000000000006E-2</v>
      </c>
      <c r="GV305">
        <v>8.7999999999999995E-2</v>
      </c>
      <c r="GW305">
        <v>9.4E-2</v>
      </c>
      <c r="GX305">
        <v>8.7999999999999995E-2</v>
      </c>
      <c r="GY305">
        <v>9.0999999999999998E-2</v>
      </c>
      <c r="GZ305">
        <v>9.4E-2</v>
      </c>
      <c r="HA305">
        <v>9.6000000000000002E-2</v>
      </c>
      <c r="HB305">
        <v>9.4E-2</v>
      </c>
      <c r="HC305">
        <v>9.7000000000000003E-2</v>
      </c>
      <c r="HD305">
        <v>0.10100000000000001</v>
      </c>
      <c r="HE305">
        <v>9.4E-2</v>
      </c>
      <c r="HF305">
        <v>9.8000000000000004E-2</v>
      </c>
      <c r="HG305">
        <v>9.9000000000000005E-2</v>
      </c>
      <c r="HH305">
        <v>0.105</v>
      </c>
      <c r="HI305">
        <v>0.10299999999999999</v>
      </c>
      <c r="HJ305">
        <v>9.8000000000000004E-2</v>
      </c>
      <c r="HK305">
        <v>0.106</v>
      </c>
      <c r="HL305">
        <v>0.106</v>
      </c>
      <c r="HM305">
        <v>0.105</v>
      </c>
      <c r="HN305">
        <v>0.105</v>
      </c>
      <c r="HO305">
        <v>0.105</v>
      </c>
      <c r="HP305">
        <v>0.109</v>
      </c>
      <c r="HQ305">
        <v>0.111</v>
      </c>
      <c r="HR305">
        <v>0.107</v>
      </c>
      <c r="HS305">
        <v>0.106</v>
      </c>
      <c r="HT305">
        <v>0.114</v>
      </c>
      <c r="HU305">
        <v>0.113</v>
      </c>
      <c r="HV305">
        <v>0.113</v>
      </c>
      <c r="HW305">
        <v>0.12</v>
      </c>
      <c r="HX305">
        <v>0.11799999999999999</v>
      </c>
      <c r="HY305">
        <v>0.111</v>
      </c>
      <c r="HZ305">
        <v>0.122</v>
      </c>
      <c r="IA305">
        <v>0.12</v>
      </c>
      <c r="IB305">
        <v>0.11600000000000001</v>
      </c>
      <c r="IC305">
        <v>0.11899999999999999</v>
      </c>
      <c r="ID305">
        <v>0.13100000000000001</v>
      </c>
      <c r="IE305">
        <v>0.11700000000000001</v>
      </c>
      <c r="IF305">
        <v>0.127</v>
      </c>
      <c r="IG305">
        <v>0.123</v>
      </c>
      <c r="IH305">
        <v>0.128</v>
      </c>
      <c r="II305">
        <v>0.122</v>
      </c>
      <c r="IJ305">
        <v>0.13300000000000001</v>
      </c>
      <c r="IK305">
        <v>0.13200000000000001</v>
      </c>
      <c r="IL305">
        <v>0.13400000000000001</v>
      </c>
      <c r="IM305">
        <v>0.13400000000000001</v>
      </c>
      <c r="IN305">
        <v>0.13200000000000001</v>
      </c>
      <c r="IO305">
        <v>0.14399999999999999</v>
      </c>
      <c r="IP305">
        <v>0.14699999999999999</v>
      </c>
      <c r="IQ305">
        <v>0.13600000000000001</v>
      </c>
      <c r="IR305">
        <v>0.13600000000000001</v>
      </c>
      <c r="IS305">
        <v>0.13800000000000001</v>
      </c>
      <c r="IT305">
        <v>0.14399999999999999</v>
      </c>
      <c r="IU305">
        <v>0.14899999999999999</v>
      </c>
      <c r="IV305">
        <v>0.14000000000000001</v>
      </c>
      <c r="IW305">
        <v>0.14799999999999999</v>
      </c>
      <c r="IX305">
        <v>0.151</v>
      </c>
      <c r="IY305">
        <v>0.152</v>
      </c>
      <c r="IZ305">
        <v>0.14899999999999999</v>
      </c>
      <c r="JA305">
        <v>0.153</v>
      </c>
      <c r="JB305">
        <v>0.153</v>
      </c>
      <c r="JC305">
        <v>0.158</v>
      </c>
      <c r="JD305">
        <v>0.16400000000000001</v>
      </c>
      <c r="JE305">
        <v>0.157</v>
      </c>
      <c r="JF305">
        <v>0.157</v>
      </c>
      <c r="JG305">
        <v>0.16700000000000001</v>
      </c>
      <c r="JH305">
        <v>0.158</v>
      </c>
      <c r="JI305">
        <v>0.17599999999999999</v>
      </c>
      <c r="JJ305">
        <v>0.16600000000000001</v>
      </c>
      <c r="JK305">
        <v>0.16900000000000001</v>
      </c>
      <c r="JL305">
        <v>0.17</v>
      </c>
      <c r="JM305">
        <v>0.17100000000000001</v>
      </c>
      <c r="JN305">
        <v>0.16900000000000001</v>
      </c>
      <c r="JO305">
        <v>0.189</v>
      </c>
      <c r="JP305">
        <v>0.18099999999999999</v>
      </c>
      <c r="JQ305">
        <v>0.17899999999999999</v>
      </c>
      <c r="JR305">
        <v>0.182</v>
      </c>
      <c r="JS305">
        <v>0.191</v>
      </c>
      <c r="JT305">
        <v>0.19800000000000001</v>
      </c>
      <c r="JU305">
        <v>0.188</v>
      </c>
      <c r="JV305">
        <v>0.20100000000000001</v>
      </c>
      <c r="JW305">
        <v>0.20499999999999999</v>
      </c>
      <c r="JX305">
        <v>0.214</v>
      </c>
      <c r="JY305">
        <v>0.20899999999999999</v>
      </c>
      <c r="JZ305">
        <v>0.20799999999999999</v>
      </c>
      <c r="KA305">
        <v>0.216</v>
      </c>
      <c r="KB305">
        <v>0.214</v>
      </c>
      <c r="KC305">
        <v>0.22600000000000001</v>
      </c>
      <c r="KD305">
        <v>0.217</v>
      </c>
      <c r="KE305">
        <v>0.23</v>
      </c>
      <c r="KF305">
        <v>0.24399999999999999</v>
      </c>
      <c r="KG305">
        <v>0.23400000000000001</v>
      </c>
      <c r="KH305">
        <v>0.25</v>
      </c>
      <c r="KI305">
        <v>0.249</v>
      </c>
      <c r="KJ305">
        <v>0.26400000000000001</v>
      </c>
      <c r="KK305">
        <v>0.28899999999999998</v>
      </c>
      <c r="KL305">
        <v>0.29899999999999999</v>
      </c>
      <c r="KM305">
        <v>0.31900000000000001</v>
      </c>
      <c r="KN305">
        <v>0.34499999999999997</v>
      </c>
      <c r="KO305">
        <v>0.39100000000000001</v>
      </c>
      <c r="KP305">
        <v>0.55800000000000005</v>
      </c>
    </row>
    <row r="306" spans="2:317" x14ac:dyDescent="0.5">
      <c r="B306">
        <v>3000</v>
      </c>
      <c r="C306">
        <v>1E-3</v>
      </c>
      <c r="D306">
        <v>1E-3</v>
      </c>
      <c r="E306">
        <v>1E-3</v>
      </c>
      <c r="F306">
        <v>2E-3</v>
      </c>
      <c r="G306">
        <v>2E-3</v>
      </c>
      <c r="H306">
        <v>2E-3</v>
      </c>
      <c r="I306">
        <v>3.0000000000000001E-3</v>
      </c>
      <c r="J306">
        <v>3.0000000000000001E-3</v>
      </c>
      <c r="K306">
        <v>2E-3</v>
      </c>
      <c r="L306">
        <v>3.0000000000000001E-3</v>
      </c>
      <c r="M306">
        <v>3.0000000000000001E-3</v>
      </c>
      <c r="N306">
        <v>4.0000000000000001E-3</v>
      </c>
      <c r="O306">
        <v>4.0000000000000001E-3</v>
      </c>
      <c r="P306">
        <v>4.0000000000000001E-3</v>
      </c>
      <c r="Q306">
        <v>4.0000000000000001E-3</v>
      </c>
      <c r="R306">
        <v>5.0000000000000001E-3</v>
      </c>
      <c r="S306">
        <v>6.0000000000000001E-3</v>
      </c>
      <c r="T306">
        <v>5.0000000000000001E-3</v>
      </c>
      <c r="U306">
        <v>5.0000000000000001E-3</v>
      </c>
      <c r="V306">
        <v>5.0000000000000001E-3</v>
      </c>
      <c r="W306">
        <v>6.0000000000000001E-3</v>
      </c>
      <c r="X306">
        <v>5.0000000000000001E-3</v>
      </c>
      <c r="Y306">
        <v>6.0000000000000001E-3</v>
      </c>
      <c r="Z306">
        <v>6.0000000000000001E-3</v>
      </c>
      <c r="AA306">
        <v>6.0000000000000001E-3</v>
      </c>
      <c r="AB306">
        <v>7.0000000000000001E-3</v>
      </c>
      <c r="AC306">
        <v>7.0000000000000001E-3</v>
      </c>
      <c r="AD306">
        <v>7.0000000000000001E-3</v>
      </c>
      <c r="AE306">
        <v>7.0000000000000001E-3</v>
      </c>
      <c r="AF306">
        <v>8.0000000000000002E-3</v>
      </c>
      <c r="AG306">
        <v>7.0000000000000001E-3</v>
      </c>
      <c r="AH306">
        <v>8.0000000000000002E-3</v>
      </c>
      <c r="AI306">
        <v>8.0000000000000002E-3</v>
      </c>
      <c r="AJ306">
        <v>8.0000000000000002E-3</v>
      </c>
      <c r="AK306">
        <v>8.9999999999999993E-3</v>
      </c>
      <c r="AL306">
        <v>0.01</v>
      </c>
      <c r="AM306">
        <v>0.01</v>
      </c>
      <c r="AN306">
        <v>8.9999999999999993E-3</v>
      </c>
      <c r="AO306">
        <v>8.9999999999999993E-3</v>
      </c>
      <c r="AP306">
        <v>0.01</v>
      </c>
      <c r="AQ306">
        <v>1.0999999999999999E-2</v>
      </c>
      <c r="AR306">
        <v>0.01</v>
      </c>
      <c r="AS306">
        <v>1.2E-2</v>
      </c>
      <c r="AT306">
        <v>1.0999999999999999E-2</v>
      </c>
      <c r="AU306">
        <v>1.2E-2</v>
      </c>
      <c r="AV306">
        <v>1.2E-2</v>
      </c>
      <c r="AW306">
        <v>1.2E-2</v>
      </c>
      <c r="AX306">
        <v>1.2E-2</v>
      </c>
      <c r="AY306">
        <v>1.2E-2</v>
      </c>
      <c r="AZ306">
        <v>1.4E-2</v>
      </c>
      <c r="BA306">
        <v>1.2999999999999999E-2</v>
      </c>
      <c r="BB306">
        <v>1.2999999999999999E-2</v>
      </c>
      <c r="BC306">
        <v>1.4E-2</v>
      </c>
      <c r="BD306">
        <v>1.4999999999999999E-2</v>
      </c>
      <c r="BE306">
        <v>1.4E-2</v>
      </c>
      <c r="BF306">
        <v>1.4E-2</v>
      </c>
      <c r="BG306">
        <v>1.4999999999999999E-2</v>
      </c>
      <c r="BH306">
        <v>1.4999999999999999E-2</v>
      </c>
      <c r="BI306">
        <v>1.4999999999999999E-2</v>
      </c>
      <c r="BJ306">
        <v>1.6E-2</v>
      </c>
      <c r="BK306">
        <v>1.4999999999999999E-2</v>
      </c>
      <c r="BL306">
        <v>1.6E-2</v>
      </c>
      <c r="BM306">
        <v>1.6E-2</v>
      </c>
      <c r="BN306">
        <v>1.6E-2</v>
      </c>
      <c r="BO306">
        <v>1.7000000000000001E-2</v>
      </c>
      <c r="BP306">
        <v>1.7000000000000001E-2</v>
      </c>
      <c r="BQ306">
        <v>1.7999999999999999E-2</v>
      </c>
      <c r="BR306">
        <v>2.1000000000000001E-2</v>
      </c>
      <c r="BS306">
        <v>1.7000000000000001E-2</v>
      </c>
      <c r="BT306">
        <v>1.9E-2</v>
      </c>
      <c r="BU306">
        <v>1.7999999999999999E-2</v>
      </c>
      <c r="BV306">
        <v>1.9E-2</v>
      </c>
      <c r="BW306">
        <v>1.9E-2</v>
      </c>
      <c r="BX306">
        <v>0.02</v>
      </c>
      <c r="BY306">
        <v>0.02</v>
      </c>
      <c r="BZ306">
        <v>1.9E-2</v>
      </c>
      <c r="CA306">
        <v>0.02</v>
      </c>
      <c r="CB306">
        <v>0.02</v>
      </c>
      <c r="CC306">
        <v>0.02</v>
      </c>
      <c r="CD306">
        <v>2.3E-2</v>
      </c>
      <c r="CE306">
        <v>2.3E-2</v>
      </c>
      <c r="CF306">
        <v>2.1999999999999999E-2</v>
      </c>
      <c r="CG306">
        <v>2.1999999999999999E-2</v>
      </c>
      <c r="CH306">
        <v>2.3E-2</v>
      </c>
      <c r="CI306">
        <v>2.5000000000000001E-2</v>
      </c>
      <c r="CJ306">
        <v>2.3E-2</v>
      </c>
      <c r="CK306">
        <v>2.5000000000000001E-2</v>
      </c>
      <c r="CL306">
        <v>2.7E-2</v>
      </c>
      <c r="CM306">
        <v>2.5000000000000001E-2</v>
      </c>
      <c r="CN306">
        <v>2.5000000000000001E-2</v>
      </c>
      <c r="CO306">
        <v>2.7E-2</v>
      </c>
      <c r="CP306">
        <v>2.8000000000000001E-2</v>
      </c>
      <c r="CQ306">
        <v>2.5999999999999999E-2</v>
      </c>
      <c r="CR306">
        <v>2.5999999999999999E-2</v>
      </c>
      <c r="CS306">
        <v>2.5999999999999999E-2</v>
      </c>
      <c r="CT306">
        <v>2.9000000000000001E-2</v>
      </c>
      <c r="CU306">
        <v>2.8000000000000001E-2</v>
      </c>
      <c r="CV306">
        <v>2.5999999999999999E-2</v>
      </c>
      <c r="CW306">
        <v>0.03</v>
      </c>
      <c r="CX306">
        <v>2.9000000000000001E-2</v>
      </c>
      <c r="CY306">
        <v>0.03</v>
      </c>
      <c r="CZ306">
        <v>3.1E-2</v>
      </c>
      <c r="DA306">
        <v>2.9000000000000001E-2</v>
      </c>
      <c r="DB306">
        <v>3.2000000000000001E-2</v>
      </c>
      <c r="DC306">
        <v>3.1E-2</v>
      </c>
      <c r="DD306">
        <v>3.2000000000000001E-2</v>
      </c>
      <c r="DE306">
        <v>3.3000000000000002E-2</v>
      </c>
      <c r="DF306">
        <v>3.2000000000000001E-2</v>
      </c>
      <c r="DG306">
        <v>3.2000000000000001E-2</v>
      </c>
      <c r="DH306">
        <v>3.3000000000000002E-2</v>
      </c>
      <c r="DI306">
        <v>3.4000000000000002E-2</v>
      </c>
      <c r="DJ306">
        <v>3.5000000000000003E-2</v>
      </c>
      <c r="DK306">
        <v>3.2000000000000001E-2</v>
      </c>
      <c r="DL306">
        <v>3.5000000000000003E-2</v>
      </c>
      <c r="DM306">
        <v>3.5999999999999997E-2</v>
      </c>
      <c r="DN306">
        <v>3.5000000000000003E-2</v>
      </c>
      <c r="DO306">
        <v>3.6999999999999998E-2</v>
      </c>
      <c r="DP306">
        <v>3.6999999999999998E-2</v>
      </c>
      <c r="DQ306">
        <v>3.7999999999999999E-2</v>
      </c>
      <c r="DR306">
        <v>3.9E-2</v>
      </c>
      <c r="DS306">
        <v>3.9E-2</v>
      </c>
      <c r="DT306">
        <v>0.04</v>
      </c>
      <c r="DU306">
        <v>0.04</v>
      </c>
      <c r="DV306">
        <v>3.9E-2</v>
      </c>
      <c r="DW306">
        <v>3.7999999999999999E-2</v>
      </c>
      <c r="DX306">
        <v>4.1000000000000002E-2</v>
      </c>
      <c r="DY306">
        <v>0.04</v>
      </c>
      <c r="DZ306">
        <v>4.1000000000000002E-2</v>
      </c>
      <c r="EA306">
        <v>4.2000000000000003E-2</v>
      </c>
      <c r="EB306">
        <v>4.2999999999999997E-2</v>
      </c>
      <c r="EC306">
        <v>4.2999999999999997E-2</v>
      </c>
      <c r="ED306">
        <v>4.5999999999999999E-2</v>
      </c>
      <c r="EE306">
        <v>4.2999999999999997E-2</v>
      </c>
      <c r="EF306">
        <v>4.4999999999999998E-2</v>
      </c>
      <c r="EG306">
        <v>4.3999999999999997E-2</v>
      </c>
      <c r="EH306">
        <v>4.4999999999999998E-2</v>
      </c>
      <c r="EI306">
        <v>4.7E-2</v>
      </c>
      <c r="EJ306">
        <v>4.7E-2</v>
      </c>
      <c r="EK306">
        <v>4.3999999999999997E-2</v>
      </c>
      <c r="EL306">
        <v>4.8000000000000001E-2</v>
      </c>
      <c r="EM306">
        <v>4.8000000000000001E-2</v>
      </c>
      <c r="EN306">
        <v>0.05</v>
      </c>
      <c r="EO306">
        <v>4.8000000000000001E-2</v>
      </c>
      <c r="EP306">
        <v>5.0999999999999997E-2</v>
      </c>
      <c r="EQ306">
        <v>5.1999999999999998E-2</v>
      </c>
      <c r="ER306">
        <v>0.05</v>
      </c>
      <c r="ES306">
        <v>0.05</v>
      </c>
      <c r="ET306">
        <v>5.1999999999999998E-2</v>
      </c>
      <c r="EU306">
        <v>5.7000000000000002E-2</v>
      </c>
      <c r="EV306">
        <v>5.1999999999999998E-2</v>
      </c>
      <c r="EW306">
        <v>5.1999999999999998E-2</v>
      </c>
      <c r="EX306">
        <v>5.0999999999999997E-2</v>
      </c>
      <c r="EY306">
        <v>5.6000000000000001E-2</v>
      </c>
      <c r="EZ306">
        <v>5.6000000000000001E-2</v>
      </c>
      <c r="FA306">
        <v>5.7000000000000002E-2</v>
      </c>
      <c r="FB306">
        <v>5.5E-2</v>
      </c>
      <c r="FC306">
        <v>5.3999999999999999E-2</v>
      </c>
      <c r="FD306">
        <v>5.7000000000000002E-2</v>
      </c>
      <c r="FE306">
        <v>0.06</v>
      </c>
      <c r="FF306">
        <v>5.5E-2</v>
      </c>
      <c r="FG306">
        <v>6.0999999999999999E-2</v>
      </c>
      <c r="FH306">
        <v>6.3E-2</v>
      </c>
      <c r="FI306">
        <v>6.4000000000000001E-2</v>
      </c>
      <c r="FJ306">
        <v>0.06</v>
      </c>
      <c r="FK306">
        <v>5.8999999999999997E-2</v>
      </c>
      <c r="FL306">
        <v>0.06</v>
      </c>
      <c r="FM306">
        <v>6.4000000000000001E-2</v>
      </c>
      <c r="FN306">
        <v>6.4000000000000001E-2</v>
      </c>
      <c r="FO306">
        <v>6.4000000000000001E-2</v>
      </c>
      <c r="FP306">
        <v>6.3E-2</v>
      </c>
      <c r="FQ306">
        <v>6.7000000000000004E-2</v>
      </c>
      <c r="FR306">
        <v>6.6000000000000003E-2</v>
      </c>
      <c r="FS306">
        <v>6.6000000000000003E-2</v>
      </c>
      <c r="FT306">
        <v>7.0999999999999994E-2</v>
      </c>
      <c r="FU306">
        <v>7.3999999999999996E-2</v>
      </c>
      <c r="FV306">
        <v>7.1999999999999995E-2</v>
      </c>
      <c r="FW306">
        <v>6.9000000000000006E-2</v>
      </c>
      <c r="FX306">
        <v>6.9000000000000006E-2</v>
      </c>
      <c r="FY306">
        <v>7.3999999999999996E-2</v>
      </c>
      <c r="FZ306">
        <v>7.6999999999999999E-2</v>
      </c>
      <c r="GA306">
        <v>0.09</v>
      </c>
      <c r="GB306">
        <v>7.3999999999999996E-2</v>
      </c>
      <c r="GC306">
        <v>7.2999999999999995E-2</v>
      </c>
      <c r="GD306">
        <v>7.2999999999999995E-2</v>
      </c>
      <c r="GE306">
        <v>7.6999999999999999E-2</v>
      </c>
      <c r="GF306">
        <v>7.6999999999999999E-2</v>
      </c>
      <c r="GG306">
        <v>7.6999999999999999E-2</v>
      </c>
      <c r="GH306">
        <v>7.3999999999999996E-2</v>
      </c>
      <c r="GI306">
        <v>8.4000000000000005E-2</v>
      </c>
      <c r="GJ306">
        <v>0.08</v>
      </c>
      <c r="GK306">
        <v>8.1000000000000003E-2</v>
      </c>
      <c r="GL306">
        <v>8.1000000000000003E-2</v>
      </c>
      <c r="GM306">
        <v>8.2000000000000003E-2</v>
      </c>
      <c r="GN306">
        <v>8.5000000000000006E-2</v>
      </c>
      <c r="GO306">
        <v>8.4000000000000005E-2</v>
      </c>
      <c r="GP306">
        <v>8.4000000000000005E-2</v>
      </c>
      <c r="GQ306">
        <v>8.3000000000000004E-2</v>
      </c>
      <c r="GR306">
        <v>0.09</v>
      </c>
      <c r="GS306">
        <v>9.0999999999999998E-2</v>
      </c>
      <c r="GT306">
        <v>8.6999999999999994E-2</v>
      </c>
      <c r="GU306">
        <v>9.0999999999999998E-2</v>
      </c>
      <c r="GV306">
        <v>9.4E-2</v>
      </c>
      <c r="GW306">
        <v>9.1999999999999998E-2</v>
      </c>
      <c r="GX306">
        <v>9.4E-2</v>
      </c>
      <c r="GY306">
        <v>8.8999999999999996E-2</v>
      </c>
      <c r="GZ306">
        <v>9.1999999999999998E-2</v>
      </c>
      <c r="HA306">
        <v>9.7000000000000003E-2</v>
      </c>
      <c r="HB306">
        <v>9.6000000000000002E-2</v>
      </c>
      <c r="HC306">
        <v>0.105</v>
      </c>
      <c r="HD306">
        <v>9.6000000000000002E-2</v>
      </c>
      <c r="HE306">
        <v>9.8000000000000004E-2</v>
      </c>
      <c r="HF306">
        <v>9.6000000000000002E-2</v>
      </c>
      <c r="HG306">
        <v>9.6000000000000002E-2</v>
      </c>
      <c r="HH306">
        <v>9.7000000000000003E-2</v>
      </c>
      <c r="HI306">
        <v>0.106</v>
      </c>
      <c r="HJ306">
        <v>0.10199999999999999</v>
      </c>
      <c r="HK306">
        <v>0.10299999999999999</v>
      </c>
      <c r="HL306">
        <v>0.10299999999999999</v>
      </c>
      <c r="HM306">
        <v>0.10199999999999999</v>
      </c>
      <c r="HN306">
        <v>0.107</v>
      </c>
      <c r="HO306">
        <v>0.10199999999999999</v>
      </c>
      <c r="HP306">
        <v>0.104</v>
      </c>
      <c r="HQ306">
        <v>0.112</v>
      </c>
      <c r="HR306">
        <v>0.106</v>
      </c>
      <c r="HS306">
        <v>0.109</v>
      </c>
      <c r="HT306">
        <v>0.113</v>
      </c>
      <c r="HU306">
        <v>0.111</v>
      </c>
      <c r="HV306">
        <v>0.115</v>
      </c>
      <c r="HW306">
        <v>0.113</v>
      </c>
      <c r="HX306">
        <v>0.112</v>
      </c>
      <c r="HY306">
        <v>0.11600000000000001</v>
      </c>
      <c r="HZ306">
        <v>0.12</v>
      </c>
      <c r="IA306">
        <v>0.11899999999999999</v>
      </c>
      <c r="IB306">
        <v>0.122</v>
      </c>
      <c r="IC306">
        <v>0.125</v>
      </c>
      <c r="ID306">
        <v>0.124</v>
      </c>
      <c r="IE306">
        <v>0.125</v>
      </c>
      <c r="IF306">
        <v>0.126</v>
      </c>
      <c r="IG306">
        <v>0.124</v>
      </c>
      <c r="IH306">
        <v>0.124</v>
      </c>
      <c r="II306">
        <v>0.12</v>
      </c>
      <c r="IJ306">
        <v>0.124</v>
      </c>
      <c r="IK306">
        <v>0.13100000000000001</v>
      </c>
      <c r="IL306">
        <v>0.13</v>
      </c>
      <c r="IM306">
        <v>0.13700000000000001</v>
      </c>
      <c r="IN306">
        <v>0.128</v>
      </c>
      <c r="IO306">
        <v>0.13800000000000001</v>
      </c>
      <c r="IP306">
        <v>0.13500000000000001</v>
      </c>
      <c r="IQ306">
        <v>0.13600000000000001</v>
      </c>
      <c r="IR306">
        <v>0.13800000000000001</v>
      </c>
      <c r="IS306">
        <v>0.13700000000000001</v>
      </c>
      <c r="IT306">
        <v>0.14699999999999999</v>
      </c>
      <c r="IU306">
        <v>0.14000000000000001</v>
      </c>
      <c r="IV306">
        <v>0.14599999999999999</v>
      </c>
      <c r="IW306">
        <v>0.14199999999999999</v>
      </c>
      <c r="IX306">
        <v>0.14199999999999999</v>
      </c>
      <c r="IY306">
        <v>0.154</v>
      </c>
      <c r="IZ306">
        <v>0.155</v>
      </c>
      <c r="JA306">
        <v>0.15</v>
      </c>
      <c r="JB306">
        <v>0.153</v>
      </c>
      <c r="JC306">
        <v>0.14799999999999999</v>
      </c>
      <c r="JD306">
        <v>0.158</v>
      </c>
      <c r="JE306">
        <v>0.158</v>
      </c>
      <c r="JF306">
        <v>0.157</v>
      </c>
      <c r="JG306">
        <v>0.16700000000000001</v>
      </c>
      <c r="JH306">
        <v>0.16200000000000001</v>
      </c>
      <c r="JI306">
        <v>0.16300000000000001</v>
      </c>
      <c r="JJ306">
        <v>0.17399999999999999</v>
      </c>
      <c r="JK306">
        <v>0.16500000000000001</v>
      </c>
      <c r="JL306">
        <v>0.17199999999999999</v>
      </c>
      <c r="JM306">
        <v>0.17100000000000001</v>
      </c>
      <c r="JN306">
        <v>0.19</v>
      </c>
      <c r="JO306">
        <v>0.17899999999999999</v>
      </c>
      <c r="JP306">
        <v>0.17699999999999999</v>
      </c>
      <c r="JQ306">
        <v>0.185</v>
      </c>
      <c r="JR306">
        <v>0.188</v>
      </c>
      <c r="JS306">
        <v>0.182</v>
      </c>
      <c r="JT306">
        <v>0.19600000000000001</v>
      </c>
      <c r="JU306">
        <v>0.20100000000000001</v>
      </c>
      <c r="JV306">
        <v>0.20499999999999999</v>
      </c>
      <c r="JW306">
        <v>0.19900000000000001</v>
      </c>
      <c r="JX306">
        <v>0.2</v>
      </c>
      <c r="JY306">
        <v>0.20200000000000001</v>
      </c>
      <c r="JZ306">
        <v>0.20100000000000001</v>
      </c>
      <c r="KA306">
        <v>0.20599999999999999</v>
      </c>
      <c r="KB306">
        <v>0.22800000000000001</v>
      </c>
      <c r="KC306">
        <v>0.217</v>
      </c>
      <c r="KD306">
        <v>0.23</v>
      </c>
      <c r="KE306">
        <v>0.22800000000000001</v>
      </c>
      <c r="KF306">
        <v>0.24199999999999999</v>
      </c>
      <c r="KG306">
        <v>0.24199999999999999</v>
      </c>
      <c r="KH306">
        <v>0.24399999999999999</v>
      </c>
      <c r="KI306">
        <v>0.26100000000000001</v>
      </c>
      <c r="KJ306">
        <v>0.26</v>
      </c>
      <c r="KK306">
        <v>0.27400000000000002</v>
      </c>
      <c r="KL306">
        <v>0.27200000000000002</v>
      </c>
      <c r="KM306">
        <v>0.30299999999999999</v>
      </c>
      <c r="KN306">
        <v>0.29399999999999998</v>
      </c>
      <c r="KO306">
        <v>0.36299999999999999</v>
      </c>
      <c r="KP306">
        <v>0.373</v>
      </c>
      <c r="KQ306">
        <v>0.51700000000000002</v>
      </c>
    </row>
    <row r="307" spans="2:317" x14ac:dyDescent="0.5">
      <c r="B307">
        <v>3010</v>
      </c>
      <c r="C307">
        <v>1E-3</v>
      </c>
      <c r="D307">
        <v>1E-3</v>
      </c>
      <c r="E307">
        <v>1E-3</v>
      </c>
      <c r="F307">
        <v>2E-3</v>
      </c>
      <c r="G307">
        <v>2E-3</v>
      </c>
      <c r="H307">
        <v>2E-3</v>
      </c>
      <c r="I307">
        <v>2E-3</v>
      </c>
      <c r="J307">
        <v>2E-3</v>
      </c>
      <c r="K307">
        <v>3.0000000000000001E-3</v>
      </c>
      <c r="L307">
        <v>4.0000000000000001E-3</v>
      </c>
      <c r="M307">
        <v>4.0000000000000001E-3</v>
      </c>
      <c r="N307">
        <v>4.0000000000000001E-3</v>
      </c>
      <c r="O307">
        <v>4.0000000000000001E-3</v>
      </c>
      <c r="P307">
        <v>4.0000000000000001E-3</v>
      </c>
      <c r="Q307">
        <v>4.0000000000000001E-3</v>
      </c>
      <c r="R307">
        <v>4.0000000000000001E-3</v>
      </c>
      <c r="S307">
        <v>5.0000000000000001E-3</v>
      </c>
      <c r="T307">
        <v>5.0000000000000001E-3</v>
      </c>
      <c r="U307">
        <v>5.0000000000000001E-3</v>
      </c>
      <c r="V307">
        <v>5.0000000000000001E-3</v>
      </c>
      <c r="W307">
        <v>5.0000000000000001E-3</v>
      </c>
      <c r="X307">
        <v>6.0000000000000001E-3</v>
      </c>
      <c r="Y307">
        <v>6.0000000000000001E-3</v>
      </c>
      <c r="Z307">
        <v>6.0000000000000001E-3</v>
      </c>
      <c r="AA307">
        <v>7.0000000000000001E-3</v>
      </c>
      <c r="AB307">
        <v>7.0000000000000001E-3</v>
      </c>
      <c r="AC307">
        <v>7.0000000000000001E-3</v>
      </c>
      <c r="AD307">
        <v>6.0000000000000001E-3</v>
      </c>
      <c r="AE307">
        <v>6.0000000000000001E-3</v>
      </c>
      <c r="AF307">
        <v>7.0000000000000001E-3</v>
      </c>
      <c r="AG307">
        <v>8.0000000000000002E-3</v>
      </c>
      <c r="AH307">
        <v>8.9999999999999993E-3</v>
      </c>
      <c r="AI307">
        <v>8.0000000000000002E-3</v>
      </c>
      <c r="AJ307">
        <v>8.9999999999999993E-3</v>
      </c>
      <c r="AK307">
        <v>8.9999999999999993E-3</v>
      </c>
      <c r="AL307">
        <v>8.9999999999999993E-3</v>
      </c>
      <c r="AM307">
        <v>8.9999999999999993E-3</v>
      </c>
      <c r="AN307">
        <v>0.01</v>
      </c>
      <c r="AO307">
        <v>0.01</v>
      </c>
      <c r="AP307">
        <v>0.01</v>
      </c>
      <c r="AQ307">
        <v>1.0999999999999999E-2</v>
      </c>
      <c r="AR307">
        <v>0.01</v>
      </c>
      <c r="AS307">
        <v>0.01</v>
      </c>
      <c r="AT307">
        <v>1.0999999999999999E-2</v>
      </c>
      <c r="AU307">
        <v>1.0999999999999999E-2</v>
      </c>
      <c r="AV307">
        <v>1.2E-2</v>
      </c>
      <c r="AW307">
        <v>1.2E-2</v>
      </c>
      <c r="AX307">
        <v>1.2E-2</v>
      </c>
      <c r="AY307">
        <v>1.2999999999999999E-2</v>
      </c>
      <c r="AZ307">
        <v>1.2999999999999999E-2</v>
      </c>
      <c r="BA307">
        <v>1.2999999999999999E-2</v>
      </c>
      <c r="BB307">
        <v>1.2999999999999999E-2</v>
      </c>
      <c r="BC307">
        <v>1.2999999999999999E-2</v>
      </c>
      <c r="BD307">
        <v>1.6E-2</v>
      </c>
      <c r="BE307">
        <v>1.4E-2</v>
      </c>
      <c r="BF307">
        <v>1.4999999999999999E-2</v>
      </c>
      <c r="BG307">
        <v>1.4E-2</v>
      </c>
      <c r="BH307">
        <v>1.6E-2</v>
      </c>
      <c r="BI307">
        <v>1.6E-2</v>
      </c>
      <c r="BJ307">
        <v>1.4999999999999999E-2</v>
      </c>
      <c r="BK307">
        <v>1.6E-2</v>
      </c>
      <c r="BL307">
        <v>1.7000000000000001E-2</v>
      </c>
      <c r="BM307">
        <v>1.6E-2</v>
      </c>
      <c r="BN307">
        <v>1.7999999999999999E-2</v>
      </c>
      <c r="BO307">
        <v>1.7999999999999999E-2</v>
      </c>
      <c r="BP307">
        <v>1.7999999999999999E-2</v>
      </c>
      <c r="BQ307">
        <v>1.7000000000000001E-2</v>
      </c>
      <c r="BR307">
        <v>2.1000000000000001E-2</v>
      </c>
      <c r="BS307">
        <v>1.7999999999999999E-2</v>
      </c>
      <c r="BT307">
        <v>1.9E-2</v>
      </c>
      <c r="BU307">
        <v>1.7999999999999999E-2</v>
      </c>
      <c r="BV307">
        <v>1.9E-2</v>
      </c>
      <c r="BW307">
        <v>1.9E-2</v>
      </c>
      <c r="BX307">
        <v>0.02</v>
      </c>
      <c r="BY307">
        <v>0.02</v>
      </c>
      <c r="BZ307">
        <v>2.1000000000000001E-2</v>
      </c>
      <c r="CA307">
        <v>0.02</v>
      </c>
      <c r="CB307">
        <v>2.3E-2</v>
      </c>
      <c r="CC307">
        <v>2.1999999999999999E-2</v>
      </c>
      <c r="CD307">
        <v>2.1999999999999999E-2</v>
      </c>
      <c r="CE307">
        <v>2.3E-2</v>
      </c>
      <c r="CF307">
        <v>2.1999999999999999E-2</v>
      </c>
      <c r="CG307">
        <v>2.1999999999999999E-2</v>
      </c>
      <c r="CH307">
        <v>2.3E-2</v>
      </c>
      <c r="CI307">
        <v>2.4E-2</v>
      </c>
      <c r="CJ307">
        <v>2.4E-2</v>
      </c>
      <c r="CK307">
        <v>2.4E-2</v>
      </c>
      <c r="CL307">
        <v>2.5000000000000001E-2</v>
      </c>
      <c r="CM307">
        <v>2.4E-2</v>
      </c>
      <c r="CN307">
        <v>2.7E-2</v>
      </c>
      <c r="CO307">
        <v>2.7E-2</v>
      </c>
      <c r="CP307">
        <v>2.7E-2</v>
      </c>
      <c r="CQ307">
        <v>2.7E-2</v>
      </c>
      <c r="CR307">
        <v>2.7E-2</v>
      </c>
      <c r="CS307">
        <v>2.8000000000000001E-2</v>
      </c>
      <c r="CT307">
        <v>2.8000000000000001E-2</v>
      </c>
      <c r="CU307">
        <v>2.7E-2</v>
      </c>
      <c r="CV307">
        <v>0.03</v>
      </c>
      <c r="CW307">
        <v>2.9000000000000001E-2</v>
      </c>
      <c r="CX307">
        <v>2.8000000000000001E-2</v>
      </c>
      <c r="CY307">
        <v>2.9000000000000001E-2</v>
      </c>
      <c r="CZ307">
        <v>3.1E-2</v>
      </c>
      <c r="DA307">
        <v>3.1E-2</v>
      </c>
      <c r="DB307">
        <v>3.3000000000000002E-2</v>
      </c>
      <c r="DC307">
        <v>2.9000000000000001E-2</v>
      </c>
      <c r="DD307">
        <v>3.3000000000000002E-2</v>
      </c>
      <c r="DE307">
        <v>3.2000000000000001E-2</v>
      </c>
      <c r="DF307">
        <v>3.1E-2</v>
      </c>
      <c r="DG307">
        <v>3.2000000000000001E-2</v>
      </c>
      <c r="DH307">
        <v>3.4000000000000002E-2</v>
      </c>
      <c r="DI307">
        <v>3.1E-2</v>
      </c>
      <c r="DJ307">
        <v>3.4000000000000002E-2</v>
      </c>
      <c r="DK307">
        <v>3.3000000000000002E-2</v>
      </c>
      <c r="DL307">
        <v>3.5000000000000003E-2</v>
      </c>
      <c r="DM307">
        <v>3.5000000000000003E-2</v>
      </c>
      <c r="DN307">
        <v>3.3000000000000002E-2</v>
      </c>
      <c r="DO307">
        <v>3.7999999999999999E-2</v>
      </c>
      <c r="DP307">
        <v>3.7999999999999999E-2</v>
      </c>
      <c r="DQ307">
        <v>3.5999999999999997E-2</v>
      </c>
      <c r="DR307">
        <v>3.7999999999999999E-2</v>
      </c>
      <c r="DS307">
        <v>3.6999999999999998E-2</v>
      </c>
      <c r="DT307">
        <v>3.7999999999999999E-2</v>
      </c>
      <c r="DU307">
        <v>0.04</v>
      </c>
      <c r="DV307">
        <v>0.04</v>
      </c>
      <c r="DW307">
        <v>3.7999999999999999E-2</v>
      </c>
      <c r="DX307">
        <v>3.9E-2</v>
      </c>
      <c r="DY307">
        <v>3.9E-2</v>
      </c>
      <c r="DZ307">
        <v>4.4999999999999998E-2</v>
      </c>
      <c r="EA307">
        <v>4.2999999999999997E-2</v>
      </c>
      <c r="EB307">
        <v>4.3999999999999997E-2</v>
      </c>
      <c r="EC307">
        <v>4.3999999999999997E-2</v>
      </c>
      <c r="ED307">
        <v>4.1000000000000002E-2</v>
      </c>
      <c r="EE307">
        <v>4.3999999999999997E-2</v>
      </c>
      <c r="EF307">
        <v>4.2000000000000003E-2</v>
      </c>
      <c r="EG307">
        <v>4.2999999999999997E-2</v>
      </c>
      <c r="EH307">
        <v>4.7E-2</v>
      </c>
      <c r="EI307">
        <v>4.5999999999999999E-2</v>
      </c>
      <c r="EJ307">
        <v>4.5999999999999999E-2</v>
      </c>
      <c r="EK307">
        <v>4.7E-2</v>
      </c>
      <c r="EL307">
        <v>4.7E-2</v>
      </c>
      <c r="EM307">
        <v>4.7E-2</v>
      </c>
      <c r="EN307">
        <v>4.9000000000000002E-2</v>
      </c>
      <c r="EO307">
        <v>0.05</v>
      </c>
      <c r="EP307">
        <v>0.05</v>
      </c>
      <c r="EQ307">
        <v>4.9000000000000002E-2</v>
      </c>
      <c r="ER307">
        <v>5.1999999999999998E-2</v>
      </c>
      <c r="ES307">
        <v>5.2999999999999999E-2</v>
      </c>
      <c r="ET307">
        <v>5.2999999999999999E-2</v>
      </c>
      <c r="EU307">
        <v>5.1999999999999998E-2</v>
      </c>
      <c r="EV307">
        <v>5.3999999999999999E-2</v>
      </c>
      <c r="EW307">
        <v>5.3999999999999999E-2</v>
      </c>
      <c r="EX307">
        <v>5.5E-2</v>
      </c>
      <c r="EY307">
        <v>5.5E-2</v>
      </c>
      <c r="EZ307">
        <v>5.5E-2</v>
      </c>
      <c r="FA307">
        <v>5.8000000000000003E-2</v>
      </c>
      <c r="FB307">
        <v>5.6000000000000001E-2</v>
      </c>
      <c r="FC307">
        <v>5.5E-2</v>
      </c>
      <c r="FD307">
        <v>5.7000000000000002E-2</v>
      </c>
      <c r="FE307">
        <v>5.6000000000000001E-2</v>
      </c>
      <c r="FF307">
        <v>5.8999999999999997E-2</v>
      </c>
      <c r="FG307">
        <v>0.06</v>
      </c>
      <c r="FH307">
        <v>0.06</v>
      </c>
      <c r="FI307">
        <v>6.2E-2</v>
      </c>
      <c r="FJ307">
        <v>6.3E-2</v>
      </c>
      <c r="FK307">
        <v>6.4000000000000001E-2</v>
      </c>
      <c r="FL307">
        <v>6.6000000000000003E-2</v>
      </c>
      <c r="FM307">
        <v>6.6000000000000003E-2</v>
      </c>
      <c r="FN307">
        <v>6.6000000000000003E-2</v>
      </c>
      <c r="FO307">
        <v>6.5000000000000002E-2</v>
      </c>
      <c r="FP307">
        <v>7.0999999999999994E-2</v>
      </c>
      <c r="FQ307">
        <v>6.7000000000000004E-2</v>
      </c>
      <c r="FR307">
        <v>6.5000000000000002E-2</v>
      </c>
      <c r="FS307">
        <v>6.5000000000000002E-2</v>
      </c>
      <c r="FT307">
        <v>7.0999999999999994E-2</v>
      </c>
      <c r="FU307">
        <v>7.2999999999999995E-2</v>
      </c>
      <c r="FV307">
        <v>7.3999999999999996E-2</v>
      </c>
      <c r="FW307">
        <v>6.7000000000000004E-2</v>
      </c>
      <c r="FX307">
        <v>7.0000000000000007E-2</v>
      </c>
      <c r="FY307">
        <v>7.1999999999999995E-2</v>
      </c>
      <c r="FZ307">
        <v>7.0999999999999994E-2</v>
      </c>
      <c r="GA307">
        <v>7.0999999999999994E-2</v>
      </c>
      <c r="GB307">
        <v>7.8E-2</v>
      </c>
      <c r="GC307">
        <v>7.5999999999999998E-2</v>
      </c>
      <c r="GD307">
        <v>7.6999999999999999E-2</v>
      </c>
      <c r="GE307">
        <v>7.4999999999999997E-2</v>
      </c>
      <c r="GF307">
        <v>8.1000000000000003E-2</v>
      </c>
      <c r="GG307">
        <v>8.1000000000000003E-2</v>
      </c>
      <c r="GH307">
        <v>7.4999999999999997E-2</v>
      </c>
      <c r="GI307">
        <v>7.5999999999999998E-2</v>
      </c>
      <c r="GJ307">
        <v>7.9000000000000001E-2</v>
      </c>
      <c r="GK307">
        <v>7.6999999999999999E-2</v>
      </c>
      <c r="GL307">
        <v>8.3000000000000004E-2</v>
      </c>
      <c r="GM307">
        <v>8.3000000000000004E-2</v>
      </c>
      <c r="GN307">
        <v>8.2000000000000003E-2</v>
      </c>
      <c r="GO307">
        <v>8.3000000000000004E-2</v>
      </c>
      <c r="GP307">
        <v>8.5000000000000006E-2</v>
      </c>
      <c r="GQ307">
        <v>8.4000000000000005E-2</v>
      </c>
      <c r="GR307">
        <v>8.7999999999999995E-2</v>
      </c>
      <c r="GS307">
        <v>8.8999999999999996E-2</v>
      </c>
      <c r="GT307">
        <v>8.8999999999999996E-2</v>
      </c>
      <c r="GU307">
        <v>8.8999999999999996E-2</v>
      </c>
      <c r="GV307">
        <v>8.8999999999999996E-2</v>
      </c>
      <c r="GW307">
        <v>9.0999999999999998E-2</v>
      </c>
      <c r="GX307">
        <v>0.09</v>
      </c>
      <c r="GY307">
        <v>9.5000000000000001E-2</v>
      </c>
      <c r="GZ307">
        <v>9.1999999999999998E-2</v>
      </c>
      <c r="HA307">
        <v>9.2999999999999999E-2</v>
      </c>
      <c r="HB307">
        <v>9.7000000000000003E-2</v>
      </c>
      <c r="HC307">
        <v>9.6000000000000002E-2</v>
      </c>
      <c r="HD307">
        <v>9.5000000000000001E-2</v>
      </c>
      <c r="HE307">
        <v>0.1</v>
      </c>
      <c r="HF307">
        <v>9.8000000000000004E-2</v>
      </c>
      <c r="HG307">
        <v>9.7000000000000003E-2</v>
      </c>
      <c r="HH307">
        <v>0.10199999999999999</v>
      </c>
      <c r="HI307">
        <v>9.6000000000000002E-2</v>
      </c>
      <c r="HJ307">
        <v>0.10299999999999999</v>
      </c>
      <c r="HK307">
        <v>0.105</v>
      </c>
      <c r="HL307">
        <v>0.105</v>
      </c>
      <c r="HM307">
        <v>0.105</v>
      </c>
      <c r="HN307">
        <v>0.106</v>
      </c>
      <c r="HO307">
        <v>0.106</v>
      </c>
      <c r="HP307">
        <v>0.10299999999999999</v>
      </c>
      <c r="HQ307">
        <v>0.11</v>
      </c>
      <c r="HR307">
        <v>0.112</v>
      </c>
      <c r="HS307">
        <v>0.112</v>
      </c>
      <c r="HT307">
        <v>0.112</v>
      </c>
      <c r="HU307">
        <v>0.11899999999999999</v>
      </c>
      <c r="HV307">
        <v>0.114</v>
      </c>
      <c r="HW307">
        <v>0.115</v>
      </c>
      <c r="HX307">
        <v>0.113</v>
      </c>
      <c r="HY307">
        <v>0.11600000000000001</v>
      </c>
      <c r="HZ307">
        <v>0.112</v>
      </c>
      <c r="IA307">
        <v>0.11700000000000001</v>
      </c>
      <c r="IB307">
        <v>0.115</v>
      </c>
      <c r="IC307">
        <v>0.121</v>
      </c>
      <c r="ID307">
        <v>0.11899999999999999</v>
      </c>
      <c r="IE307">
        <v>0.125</v>
      </c>
      <c r="IF307">
        <v>0.124</v>
      </c>
      <c r="IG307">
        <v>0.125</v>
      </c>
      <c r="IH307">
        <v>0.123</v>
      </c>
      <c r="II307">
        <v>0.124</v>
      </c>
      <c r="IJ307">
        <v>0.122</v>
      </c>
      <c r="IK307">
        <v>0.126</v>
      </c>
      <c r="IL307">
        <v>0.125</v>
      </c>
      <c r="IM307">
        <v>0.13</v>
      </c>
      <c r="IN307">
        <v>0.13</v>
      </c>
      <c r="IO307">
        <v>0.13900000000000001</v>
      </c>
      <c r="IP307">
        <v>0.14399999999999999</v>
      </c>
      <c r="IQ307">
        <v>0.14699999999999999</v>
      </c>
      <c r="IR307">
        <v>0.13800000000000001</v>
      </c>
      <c r="IS307">
        <v>0.14299999999999999</v>
      </c>
      <c r="IT307">
        <v>0.14000000000000001</v>
      </c>
      <c r="IU307">
        <v>0.13800000000000001</v>
      </c>
      <c r="IV307">
        <v>0.14000000000000001</v>
      </c>
      <c r="IW307">
        <v>0.15</v>
      </c>
      <c r="IX307">
        <v>0.14000000000000001</v>
      </c>
      <c r="IY307">
        <v>0.156</v>
      </c>
      <c r="IZ307">
        <v>0.151</v>
      </c>
      <c r="JA307">
        <v>0.154</v>
      </c>
      <c r="JB307">
        <v>0.157</v>
      </c>
      <c r="JC307">
        <v>0.157</v>
      </c>
      <c r="JD307">
        <v>0.157</v>
      </c>
      <c r="JE307">
        <v>0.156</v>
      </c>
      <c r="JF307">
        <v>0.156</v>
      </c>
      <c r="JG307">
        <v>0.16500000000000001</v>
      </c>
      <c r="JH307">
        <v>0.16200000000000001</v>
      </c>
      <c r="JI307">
        <v>0.16400000000000001</v>
      </c>
      <c r="JJ307">
        <v>0.16500000000000001</v>
      </c>
      <c r="JK307">
        <v>0.16500000000000001</v>
      </c>
      <c r="JL307">
        <v>0.17599999999999999</v>
      </c>
      <c r="JM307">
        <v>0.17299999999999999</v>
      </c>
      <c r="JN307">
        <v>0.17199999999999999</v>
      </c>
      <c r="JO307">
        <v>0.17699999999999999</v>
      </c>
      <c r="JP307">
        <v>0.182</v>
      </c>
      <c r="JQ307">
        <v>0.184</v>
      </c>
      <c r="JR307">
        <v>0.184</v>
      </c>
      <c r="JS307">
        <v>0.187</v>
      </c>
      <c r="JT307">
        <v>0.192</v>
      </c>
      <c r="JU307">
        <v>0.188</v>
      </c>
      <c r="JV307">
        <v>0.188</v>
      </c>
      <c r="JW307">
        <v>0.191</v>
      </c>
      <c r="JX307">
        <v>0.19900000000000001</v>
      </c>
      <c r="JY307">
        <v>0.19500000000000001</v>
      </c>
      <c r="JZ307">
        <v>0.20799999999999999</v>
      </c>
      <c r="KA307">
        <v>0.21099999999999999</v>
      </c>
      <c r="KB307">
        <v>0.214</v>
      </c>
      <c r="KC307">
        <v>0.22700000000000001</v>
      </c>
      <c r="KD307">
        <v>0.216</v>
      </c>
      <c r="KE307">
        <v>0.23</v>
      </c>
      <c r="KF307">
        <v>0.22800000000000001</v>
      </c>
      <c r="KG307">
        <v>0.23400000000000001</v>
      </c>
      <c r="KH307">
        <v>0.24</v>
      </c>
      <c r="KI307">
        <v>0.248</v>
      </c>
      <c r="KJ307">
        <v>0.26200000000000001</v>
      </c>
      <c r="KK307">
        <v>0.26200000000000001</v>
      </c>
      <c r="KL307">
        <v>0.26800000000000002</v>
      </c>
      <c r="KM307">
        <v>0.29099999999999998</v>
      </c>
      <c r="KN307">
        <v>0.29799999999999999</v>
      </c>
      <c r="KO307">
        <v>0.30399999999999999</v>
      </c>
      <c r="KP307">
        <v>0.31900000000000001</v>
      </c>
      <c r="KQ307">
        <v>0.33600000000000002</v>
      </c>
      <c r="KR307">
        <v>0.58799999999999997</v>
      </c>
    </row>
    <row r="308" spans="2:317" x14ac:dyDescent="0.5">
      <c r="B308">
        <v>3020</v>
      </c>
      <c r="C308">
        <v>2E-3</v>
      </c>
      <c r="D308">
        <v>1E-3</v>
      </c>
      <c r="E308">
        <v>2E-3</v>
      </c>
      <c r="F308">
        <v>2E-3</v>
      </c>
      <c r="G308">
        <v>2E-3</v>
      </c>
      <c r="H308">
        <v>3.0000000000000001E-3</v>
      </c>
      <c r="I308">
        <v>2E-3</v>
      </c>
      <c r="J308">
        <v>3.0000000000000001E-3</v>
      </c>
      <c r="K308">
        <v>3.0000000000000001E-3</v>
      </c>
      <c r="L308">
        <v>3.0000000000000001E-3</v>
      </c>
      <c r="M308">
        <v>3.0000000000000001E-3</v>
      </c>
      <c r="N308">
        <v>4.0000000000000001E-3</v>
      </c>
      <c r="O308">
        <v>4.0000000000000001E-3</v>
      </c>
      <c r="P308">
        <v>4.0000000000000001E-3</v>
      </c>
      <c r="Q308">
        <v>4.0000000000000001E-3</v>
      </c>
      <c r="R308">
        <v>5.0000000000000001E-3</v>
      </c>
      <c r="S308">
        <v>5.0000000000000001E-3</v>
      </c>
      <c r="T308">
        <v>5.0000000000000001E-3</v>
      </c>
      <c r="U308">
        <v>6.0000000000000001E-3</v>
      </c>
      <c r="V308">
        <v>5.0000000000000001E-3</v>
      </c>
      <c r="W308">
        <v>6.0000000000000001E-3</v>
      </c>
      <c r="X308">
        <v>5.0000000000000001E-3</v>
      </c>
      <c r="Y308">
        <v>5.0000000000000001E-3</v>
      </c>
      <c r="Z308">
        <v>6.0000000000000001E-3</v>
      </c>
      <c r="AA308">
        <v>6.0000000000000001E-3</v>
      </c>
      <c r="AB308">
        <v>7.0000000000000001E-3</v>
      </c>
      <c r="AC308">
        <v>6.0000000000000001E-3</v>
      </c>
      <c r="AD308">
        <v>7.0000000000000001E-3</v>
      </c>
      <c r="AE308">
        <v>7.0000000000000001E-3</v>
      </c>
      <c r="AF308">
        <v>8.0000000000000002E-3</v>
      </c>
      <c r="AG308">
        <v>8.0000000000000002E-3</v>
      </c>
      <c r="AH308">
        <v>7.0000000000000001E-3</v>
      </c>
      <c r="AI308">
        <v>0.01</v>
      </c>
      <c r="AJ308">
        <v>8.0000000000000002E-3</v>
      </c>
      <c r="AK308">
        <v>8.0000000000000002E-3</v>
      </c>
      <c r="AL308">
        <v>8.9999999999999993E-3</v>
      </c>
      <c r="AM308">
        <v>8.9999999999999993E-3</v>
      </c>
      <c r="AN308">
        <v>0.01</v>
      </c>
      <c r="AO308">
        <v>0.01</v>
      </c>
      <c r="AP308">
        <v>0.01</v>
      </c>
      <c r="AQ308">
        <v>0.01</v>
      </c>
      <c r="AR308">
        <v>0.01</v>
      </c>
      <c r="AS308">
        <v>1.0999999999999999E-2</v>
      </c>
      <c r="AT308">
        <v>1.0999999999999999E-2</v>
      </c>
      <c r="AU308">
        <v>1.0999999999999999E-2</v>
      </c>
      <c r="AV308">
        <v>1.0999999999999999E-2</v>
      </c>
      <c r="AW308">
        <v>1.0999999999999999E-2</v>
      </c>
      <c r="AX308">
        <v>1.2E-2</v>
      </c>
      <c r="AY308">
        <v>1.2E-2</v>
      </c>
      <c r="AZ308">
        <v>1.2999999999999999E-2</v>
      </c>
      <c r="BA308">
        <v>1.2999999999999999E-2</v>
      </c>
      <c r="BB308">
        <v>1.2E-2</v>
      </c>
      <c r="BC308">
        <v>1.4E-2</v>
      </c>
      <c r="BD308">
        <v>1.2999999999999999E-2</v>
      </c>
      <c r="BE308">
        <v>1.4E-2</v>
      </c>
      <c r="BF308">
        <v>1.4E-2</v>
      </c>
      <c r="BG308">
        <v>1.4999999999999999E-2</v>
      </c>
      <c r="BH308">
        <v>1.4E-2</v>
      </c>
      <c r="BI308">
        <v>1.6E-2</v>
      </c>
      <c r="BJ308">
        <v>1.4999999999999999E-2</v>
      </c>
      <c r="BK308">
        <v>1.6E-2</v>
      </c>
      <c r="BL308">
        <v>1.6E-2</v>
      </c>
      <c r="BM308">
        <v>1.7000000000000001E-2</v>
      </c>
      <c r="BN308">
        <v>1.7000000000000001E-2</v>
      </c>
      <c r="BO308">
        <v>1.7000000000000001E-2</v>
      </c>
      <c r="BP308">
        <v>1.7999999999999999E-2</v>
      </c>
      <c r="BQ308">
        <v>1.6E-2</v>
      </c>
      <c r="BR308">
        <v>1.9E-2</v>
      </c>
      <c r="BS308">
        <v>1.7999999999999999E-2</v>
      </c>
      <c r="BT308">
        <v>1.7999999999999999E-2</v>
      </c>
      <c r="BU308">
        <v>1.7999999999999999E-2</v>
      </c>
      <c r="BV308">
        <v>1.9E-2</v>
      </c>
      <c r="BW308">
        <v>0.02</v>
      </c>
      <c r="BX308">
        <v>1.9E-2</v>
      </c>
      <c r="BY308">
        <v>0.02</v>
      </c>
      <c r="BZ308">
        <v>2.1000000000000001E-2</v>
      </c>
      <c r="CA308">
        <v>2.1000000000000001E-2</v>
      </c>
      <c r="CB308">
        <v>2.1000000000000001E-2</v>
      </c>
      <c r="CC308">
        <v>2.1999999999999999E-2</v>
      </c>
      <c r="CD308">
        <v>2.1000000000000001E-2</v>
      </c>
      <c r="CE308">
        <v>2.3E-2</v>
      </c>
      <c r="CF308">
        <v>2.3E-2</v>
      </c>
      <c r="CG308">
        <v>2.3E-2</v>
      </c>
      <c r="CH308">
        <v>2.3E-2</v>
      </c>
      <c r="CI308">
        <v>2.3E-2</v>
      </c>
      <c r="CJ308">
        <v>2.5000000000000001E-2</v>
      </c>
      <c r="CK308">
        <v>2.4E-2</v>
      </c>
      <c r="CL308">
        <v>2.5999999999999999E-2</v>
      </c>
      <c r="CM308">
        <v>2.5999999999999999E-2</v>
      </c>
      <c r="CN308">
        <v>2.5000000000000001E-2</v>
      </c>
      <c r="CO308">
        <v>2.7E-2</v>
      </c>
      <c r="CP308">
        <v>2.5000000000000001E-2</v>
      </c>
      <c r="CQ308">
        <v>2.5000000000000001E-2</v>
      </c>
      <c r="CR308">
        <v>2.5999999999999999E-2</v>
      </c>
      <c r="CS308">
        <v>2.7E-2</v>
      </c>
      <c r="CT308">
        <v>2.7E-2</v>
      </c>
      <c r="CU308">
        <v>2.7E-2</v>
      </c>
      <c r="CV308">
        <v>2.7E-2</v>
      </c>
      <c r="CW308">
        <v>2.9000000000000001E-2</v>
      </c>
      <c r="CX308">
        <v>0.03</v>
      </c>
      <c r="CY308">
        <v>3.1E-2</v>
      </c>
      <c r="CZ308">
        <v>3.1E-2</v>
      </c>
      <c r="DA308">
        <v>3.4000000000000002E-2</v>
      </c>
      <c r="DB308">
        <v>3.1E-2</v>
      </c>
      <c r="DC308">
        <v>3.2000000000000001E-2</v>
      </c>
      <c r="DD308">
        <v>3.4000000000000002E-2</v>
      </c>
      <c r="DE308">
        <v>3.2000000000000001E-2</v>
      </c>
      <c r="DF308">
        <v>3.2000000000000001E-2</v>
      </c>
      <c r="DG308">
        <v>3.1E-2</v>
      </c>
      <c r="DH308">
        <v>3.5000000000000003E-2</v>
      </c>
      <c r="DI308">
        <v>3.3000000000000002E-2</v>
      </c>
      <c r="DJ308">
        <v>3.5000000000000003E-2</v>
      </c>
      <c r="DK308">
        <v>3.5999999999999997E-2</v>
      </c>
      <c r="DL308">
        <v>3.5999999999999997E-2</v>
      </c>
      <c r="DM308">
        <v>3.6999999999999998E-2</v>
      </c>
      <c r="DN308">
        <v>3.5999999999999997E-2</v>
      </c>
      <c r="DO308">
        <v>3.5000000000000003E-2</v>
      </c>
      <c r="DP308">
        <v>3.5999999999999997E-2</v>
      </c>
      <c r="DQ308">
        <v>3.6999999999999998E-2</v>
      </c>
      <c r="DR308">
        <v>3.7999999999999999E-2</v>
      </c>
      <c r="DS308">
        <v>3.6999999999999998E-2</v>
      </c>
      <c r="DT308">
        <v>3.9E-2</v>
      </c>
      <c r="DU308">
        <v>3.6999999999999998E-2</v>
      </c>
      <c r="DV308">
        <v>3.7999999999999999E-2</v>
      </c>
      <c r="DW308">
        <v>4.2999999999999997E-2</v>
      </c>
      <c r="DX308">
        <v>0.04</v>
      </c>
      <c r="DY308">
        <v>3.9E-2</v>
      </c>
      <c r="DZ308">
        <v>4.2999999999999997E-2</v>
      </c>
      <c r="EA308">
        <v>4.2000000000000003E-2</v>
      </c>
      <c r="EB308">
        <v>4.1000000000000002E-2</v>
      </c>
      <c r="EC308">
        <v>4.7E-2</v>
      </c>
      <c r="ED308">
        <v>4.3999999999999997E-2</v>
      </c>
      <c r="EE308">
        <v>4.3999999999999997E-2</v>
      </c>
      <c r="EF308">
        <v>4.3999999999999997E-2</v>
      </c>
      <c r="EG308">
        <v>4.7E-2</v>
      </c>
      <c r="EH308">
        <v>4.4999999999999998E-2</v>
      </c>
      <c r="EI308">
        <v>4.4999999999999998E-2</v>
      </c>
      <c r="EJ308">
        <v>4.5999999999999999E-2</v>
      </c>
      <c r="EK308">
        <v>4.8000000000000001E-2</v>
      </c>
      <c r="EL308">
        <v>4.7E-2</v>
      </c>
      <c r="EM308">
        <v>4.7E-2</v>
      </c>
      <c r="EN308">
        <v>0.05</v>
      </c>
      <c r="EO308">
        <v>0.05</v>
      </c>
      <c r="EP308">
        <v>0.05</v>
      </c>
      <c r="EQ308">
        <v>0.05</v>
      </c>
      <c r="ER308">
        <v>5.2999999999999999E-2</v>
      </c>
      <c r="ES308">
        <v>0.05</v>
      </c>
      <c r="ET308">
        <v>0.06</v>
      </c>
      <c r="EU308">
        <v>5.3999999999999999E-2</v>
      </c>
      <c r="EV308">
        <v>5.3999999999999999E-2</v>
      </c>
      <c r="EW308">
        <v>5.2999999999999999E-2</v>
      </c>
      <c r="EX308">
        <v>5.6000000000000001E-2</v>
      </c>
      <c r="EY308">
        <v>5.5E-2</v>
      </c>
      <c r="EZ308">
        <v>5.5E-2</v>
      </c>
      <c r="FA308">
        <v>5.6000000000000001E-2</v>
      </c>
      <c r="FB308">
        <v>5.6000000000000001E-2</v>
      </c>
      <c r="FC308">
        <v>5.6000000000000001E-2</v>
      </c>
      <c r="FD308">
        <v>0.06</v>
      </c>
      <c r="FE308">
        <v>6.0999999999999999E-2</v>
      </c>
      <c r="FF308">
        <v>0.06</v>
      </c>
      <c r="FG308">
        <v>5.8999999999999997E-2</v>
      </c>
      <c r="FH308">
        <v>5.8999999999999997E-2</v>
      </c>
      <c r="FI308">
        <v>0.06</v>
      </c>
      <c r="FJ308">
        <v>6.0999999999999999E-2</v>
      </c>
      <c r="FK308">
        <v>6.5000000000000002E-2</v>
      </c>
      <c r="FL308">
        <v>6.4000000000000001E-2</v>
      </c>
      <c r="FM308">
        <v>6.0999999999999999E-2</v>
      </c>
      <c r="FN308">
        <v>6.4000000000000001E-2</v>
      </c>
      <c r="FO308">
        <v>6.9000000000000006E-2</v>
      </c>
      <c r="FP308">
        <v>6.8000000000000005E-2</v>
      </c>
      <c r="FQ308">
        <v>6.4000000000000001E-2</v>
      </c>
      <c r="FR308">
        <v>6.6000000000000003E-2</v>
      </c>
      <c r="FS308">
        <v>6.6000000000000003E-2</v>
      </c>
      <c r="FT308">
        <v>6.7000000000000004E-2</v>
      </c>
      <c r="FU308">
        <v>7.1999999999999995E-2</v>
      </c>
      <c r="FV308">
        <v>7.5999999999999998E-2</v>
      </c>
      <c r="FW308">
        <v>6.9000000000000006E-2</v>
      </c>
      <c r="FX308">
        <v>7.0000000000000007E-2</v>
      </c>
      <c r="FY308">
        <v>7.0999999999999994E-2</v>
      </c>
      <c r="FZ308">
        <v>7.3999999999999996E-2</v>
      </c>
      <c r="GA308">
        <v>7.6999999999999999E-2</v>
      </c>
      <c r="GB308">
        <v>7.3999999999999996E-2</v>
      </c>
      <c r="GC308">
        <v>7.6999999999999999E-2</v>
      </c>
      <c r="GD308">
        <v>7.8E-2</v>
      </c>
      <c r="GE308">
        <v>7.9000000000000001E-2</v>
      </c>
      <c r="GF308">
        <v>0.08</v>
      </c>
      <c r="GG308">
        <v>7.8E-2</v>
      </c>
      <c r="GH308">
        <v>7.9000000000000001E-2</v>
      </c>
      <c r="GI308">
        <v>7.6999999999999999E-2</v>
      </c>
      <c r="GJ308">
        <v>7.8E-2</v>
      </c>
      <c r="GK308">
        <v>0.08</v>
      </c>
      <c r="GL308">
        <v>0.08</v>
      </c>
      <c r="GM308">
        <v>8.5000000000000006E-2</v>
      </c>
      <c r="GN308">
        <v>8.2000000000000003E-2</v>
      </c>
      <c r="GO308">
        <v>8.5999999999999993E-2</v>
      </c>
      <c r="GP308">
        <v>8.7999999999999995E-2</v>
      </c>
      <c r="GQ308">
        <v>8.3000000000000004E-2</v>
      </c>
      <c r="GR308">
        <v>9.5000000000000001E-2</v>
      </c>
      <c r="GS308">
        <v>8.4000000000000005E-2</v>
      </c>
      <c r="GT308">
        <v>8.5000000000000006E-2</v>
      </c>
      <c r="GU308">
        <v>9.1999999999999998E-2</v>
      </c>
      <c r="GV308">
        <v>8.6999999999999994E-2</v>
      </c>
      <c r="GW308">
        <v>9.4E-2</v>
      </c>
      <c r="GX308">
        <v>9.5000000000000001E-2</v>
      </c>
      <c r="GY308">
        <v>9.1999999999999998E-2</v>
      </c>
      <c r="GZ308">
        <v>9.6000000000000002E-2</v>
      </c>
      <c r="HA308">
        <v>9.6000000000000002E-2</v>
      </c>
      <c r="HB308">
        <v>9.8000000000000004E-2</v>
      </c>
      <c r="HC308">
        <v>0.09</v>
      </c>
      <c r="HD308">
        <v>9.5000000000000001E-2</v>
      </c>
      <c r="HE308">
        <v>9.9000000000000005E-2</v>
      </c>
      <c r="HF308">
        <v>9.9000000000000005E-2</v>
      </c>
      <c r="HG308">
        <v>0.10100000000000001</v>
      </c>
      <c r="HH308">
        <v>0.10199999999999999</v>
      </c>
      <c r="HI308">
        <v>0.10199999999999999</v>
      </c>
      <c r="HJ308">
        <v>0.10100000000000001</v>
      </c>
      <c r="HK308">
        <v>0.106</v>
      </c>
      <c r="HL308">
        <v>0.106</v>
      </c>
      <c r="HM308">
        <v>0.107</v>
      </c>
      <c r="HN308">
        <v>0.11</v>
      </c>
      <c r="HO308">
        <v>0.106</v>
      </c>
      <c r="HP308">
        <v>0.11</v>
      </c>
      <c r="HQ308">
        <v>0.112</v>
      </c>
      <c r="HR308">
        <v>0.111</v>
      </c>
      <c r="HS308">
        <v>0.111</v>
      </c>
      <c r="HT308">
        <v>0.108</v>
      </c>
      <c r="HU308">
        <v>0.108</v>
      </c>
      <c r="HV308">
        <v>0.114</v>
      </c>
      <c r="HW308">
        <v>0.115</v>
      </c>
      <c r="HX308">
        <v>0.11899999999999999</v>
      </c>
      <c r="HY308">
        <v>0.12</v>
      </c>
      <c r="HZ308">
        <v>0.115</v>
      </c>
      <c r="IA308">
        <v>0.11600000000000001</v>
      </c>
      <c r="IB308">
        <v>0.11700000000000001</v>
      </c>
      <c r="IC308">
        <v>0.11700000000000001</v>
      </c>
      <c r="ID308">
        <v>0.12</v>
      </c>
      <c r="IE308">
        <v>0.13600000000000001</v>
      </c>
      <c r="IF308">
        <v>0.124</v>
      </c>
      <c r="IG308">
        <v>0.126</v>
      </c>
      <c r="IH308">
        <v>0.125</v>
      </c>
      <c r="II308">
        <v>0.128</v>
      </c>
      <c r="IJ308">
        <v>0.128</v>
      </c>
      <c r="IK308">
        <v>0.13100000000000001</v>
      </c>
      <c r="IL308">
        <v>0.13200000000000001</v>
      </c>
      <c r="IM308">
        <v>0.13300000000000001</v>
      </c>
      <c r="IN308">
        <v>0.129</v>
      </c>
      <c r="IO308">
        <v>0.13700000000000001</v>
      </c>
      <c r="IP308">
        <v>0.13800000000000001</v>
      </c>
      <c r="IQ308">
        <v>0.13800000000000001</v>
      </c>
      <c r="IR308">
        <v>0.14000000000000001</v>
      </c>
      <c r="IS308">
        <v>0.13700000000000001</v>
      </c>
      <c r="IT308">
        <v>0.13700000000000001</v>
      </c>
      <c r="IU308">
        <v>0.13400000000000001</v>
      </c>
      <c r="IV308">
        <v>0.14399999999999999</v>
      </c>
      <c r="IW308">
        <v>0.14199999999999999</v>
      </c>
      <c r="IX308">
        <v>0.13900000000000001</v>
      </c>
      <c r="IY308">
        <v>0.14099999999999999</v>
      </c>
      <c r="IZ308">
        <v>0.14799999999999999</v>
      </c>
      <c r="JA308">
        <v>0.14699999999999999</v>
      </c>
      <c r="JB308">
        <v>0.153</v>
      </c>
      <c r="JC308">
        <v>0.151</v>
      </c>
      <c r="JD308">
        <v>0.161</v>
      </c>
      <c r="JE308">
        <v>0.153</v>
      </c>
      <c r="JF308">
        <v>0.16800000000000001</v>
      </c>
      <c r="JG308">
        <v>0.16500000000000001</v>
      </c>
      <c r="JH308">
        <v>0.16600000000000001</v>
      </c>
      <c r="JI308">
        <v>0.156</v>
      </c>
      <c r="JJ308">
        <v>0.16300000000000001</v>
      </c>
      <c r="JK308">
        <v>0.189</v>
      </c>
      <c r="JL308">
        <v>0.16900000000000001</v>
      </c>
      <c r="JM308">
        <v>0.16800000000000001</v>
      </c>
      <c r="JN308">
        <v>0.16700000000000001</v>
      </c>
      <c r="JO308">
        <v>0.17299999999999999</v>
      </c>
      <c r="JP308">
        <v>0.188</v>
      </c>
      <c r="JQ308">
        <v>0.17799999999999999</v>
      </c>
      <c r="JR308">
        <v>0.183</v>
      </c>
      <c r="JS308">
        <v>0.189</v>
      </c>
      <c r="JT308">
        <v>0.19</v>
      </c>
      <c r="JU308">
        <v>0.189</v>
      </c>
      <c r="JV308">
        <v>0.182</v>
      </c>
      <c r="JW308">
        <v>0.192</v>
      </c>
      <c r="JX308">
        <v>0.20599999999999999</v>
      </c>
      <c r="JY308">
        <v>0.19900000000000001</v>
      </c>
      <c r="JZ308">
        <v>0.20599999999999999</v>
      </c>
      <c r="KA308">
        <v>0.20699999999999999</v>
      </c>
      <c r="KB308">
        <v>0.22</v>
      </c>
      <c r="KC308">
        <v>0.20499999999999999</v>
      </c>
      <c r="KD308">
        <v>0.224</v>
      </c>
      <c r="KE308">
        <v>0.223</v>
      </c>
      <c r="KF308">
        <v>0.22900000000000001</v>
      </c>
      <c r="KG308">
        <v>0.24199999999999999</v>
      </c>
      <c r="KH308">
        <v>0.22900000000000001</v>
      </c>
      <c r="KI308">
        <v>0.25</v>
      </c>
      <c r="KJ308">
        <v>0.255</v>
      </c>
      <c r="KK308">
        <v>0.245</v>
      </c>
      <c r="KL308">
        <v>0.27100000000000002</v>
      </c>
      <c r="KM308">
        <v>0.28499999999999998</v>
      </c>
      <c r="KN308">
        <v>0.28299999999999997</v>
      </c>
      <c r="KO308">
        <v>0.29199999999999998</v>
      </c>
      <c r="KP308">
        <v>0.317</v>
      </c>
      <c r="KQ308">
        <v>0.33800000000000002</v>
      </c>
      <c r="KR308">
        <v>0.34499999999999997</v>
      </c>
      <c r="KS308">
        <v>0.59199999999999997</v>
      </c>
    </row>
    <row r="309" spans="2:317" x14ac:dyDescent="0.5">
      <c r="B309">
        <v>3030</v>
      </c>
      <c r="C309">
        <v>2E-3</v>
      </c>
      <c r="D309">
        <v>1E-3</v>
      </c>
      <c r="E309">
        <v>1E-3</v>
      </c>
      <c r="F309">
        <v>2E-3</v>
      </c>
      <c r="G309">
        <v>2E-3</v>
      </c>
      <c r="H309">
        <v>3.0000000000000001E-3</v>
      </c>
      <c r="I309">
        <v>2E-3</v>
      </c>
      <c r="J309">
        <v>2E-3</v>
      </c>
      <c r="K309">
        <v>2E-3</v>
      </c>
      <c r="L309">
        <v>3.0000000000000001E-3</v>
      </c>
      <c r="M309">
        <v>3.0000000000000001E-3</v>
      </c>
      <c r="N309">
        <v>4.0000000000000001E-3</v>
      </c>
      <c r="O309">
        <v>4.0000000000000001E-3</v>
      </c>
      <c r="P309">
        <v>4.0000000000000001E-3</v>
      </c>
      <c r="Q309">
        <v>5.0000000000000001E-3</v>
      </c>
      <c r="R309">
        <v>4.0000000000000001E-3</v>
      </c>
      <c r="S309">
        <v>4.0000000000000001E-3</v>
      </c>
      <c r="T309">
        <v>4.0000000000000001E-3</v>
      </c>
      <c r="U309">
        <v>6.0000000000000001E-3</v>
      </c>
      <c r="V309">
        <v>5.0000000000000001E-3</v>
      </c>
      <c r="W309">
        <v>5.0000000000000001E-3</v>
      </c>
      <c r="X309">
        <v>5.0000000000000001E-3</v>
      </c>
      <c r="Y309">
        <v>6.0000000000000001E-3</v>
      </c>
      <c r="Z309">
        <v>6.0000000000000001E-3</v>
      </c>
      <c r="AA309">
        <v>6.0000000000000001E-3</v>
      </c>
      <c r="AB309">
        <v>7.0000000000000001E-3</v>
      </c>
      <c r="AC309">
        <v>7.0000000000000001E-3</v>
      </c>
      <c r="AD309">
        <v>7.0000000000000001E-3</v>
      </c>
      <c r="AE309">
        <v>7.0000000000000001E-3</v>
      </c>
      <c r="AF309">
        <v>8.0000000000000002E-3</v>
      </c>
      <c r="AG309">
        <v>8.0000000000000002E-3</v>
      </c>
      <c r="AH309">
        <v>8.0000000000000002E-3</v>
      </c>
      <c r="AI309">
        <v>8.0000000000000002E-3</v>
      </c>
      <c r="AJ309">
        <v>8.9999999999999993E-3</v>
      </c>
      <c r="AK309">
        <v>8.9999999999999993E-3</v>
      </c>
      <c r="AL309">
        <v>8.9999999999999993E-3</v>
      </c>
      <c r="AM309">
        <v>8.9999999999999993E-3</v>
      </c>
      <c r="AN309">
        <v>8.9999999999999993E-3</v>
      </c>
      <c r="AO309">
        <v>0.01</v>
      </c>
      <c r="AP309">
        <v>0.01</v>
      </c>
      <c r="AQ309">
        <v>0.01</v>
      </c>
      <c r="AR309">
        <v>1.0999999999999999E-2</v>
      </c>
      <c r="AS309">
        <v>1.0999999999999999E-2</v>
      </c>
      <c r="AT309">
        <v>1.0999999999999999E-2</v>
      </c>
      <c r="AU309">
        <v>1.0999999999999999E-2</v>
      </c>
      <c r="AV309">
        <v>1.0999999999999999E-2</v>
      </c>
      <c r="AW309">
        <v>1.2E-2</v>
      </c>
      <c r="AX309">
        <v>1.0999999999999999E-2</v>
      </c>
      <c r="AY309">
        <v>1.2999999999999999E-2</v>
      </c>
      <c r="AZ309">
        <v>1.2999999999999999E-2</v>
      </c>
      <c r="BA309">
        <v>1.2E-2</v>
      </c>
      <c r="BB309">
        <v>1.2999999999999999E-2</v>
      </c>
      <c r="BC309">
        <v>1.2E-2</v>
      </c>
      <c r="BD309">
        <v>1.2999999999999999E-2</v>
      </c>
      <c r="BE309">
        <v>1.4E-2</v>
      </c>
      <c r="BF309">
        <v>1.4E-2</v>
      </c>
      <c r="BG309">
        <v>1.4999999999999999E-2</v>
      </c>
      <c r="BH309">
        <v>1.4999999999999999E-2</v>
      </c>
      <c r="BI309">
        <v>1.6E-2</v>
      </c>
      <c r="BJ309">
        <v>1.4999999999999999E-2</v>
      </c>
      <c r="BK309">
        <v>1.6E-2</v>
      </c>
      <c r="BL309">
        <v>1.7000000000000001E-2</v>
      </c>
      <c r="BM309">
        <v>1.7000000000000001E-2</v>
      </c>
      <c r="BN309">
        <v>1.7000000000000001E-2</v>
      </c>
      <c r="BO309">
        <v>1.7000000000000001E-2</v>
      </c>
      <c r="BP309">
        <v>1.7999999999999999E-2</v>
      </c>
      <c r="BQ309">
        <v>1.9E-2</v>
      </c>
      <c r="BR309">
        <v>1.7999999999999999E-2</v>
      </c>
      <c r="BS309">
        <v>1.9E-2</v>
      </c>
      <c r="BT309">
        <v>1.9E-2</v>
      </c>
      <c r="BU309">
        <v>1.7999999999999999E-2</v>
      </c>
      <c r="BV309">
        <v>0.02</v>
      </c>
      <c r="BW309">
        <v>1.7999999999999999E-2</v>
      </c>
      <c r="BX309">
        <v>1.7999999999999999E-2</v>
      </c>
      <c r="BY309">
        <v>2.1000000000000001E-2</v>
      </c>
      <c r="BZ309">
        <v>1.9E-2</v>
      </c>
      <c r="CA309">
        <v>2.1999999999999999E-2</v>
      </c>
      <c r="CB309">
        <v>2.1000000000000001E-2</v>
      </c>
      <c r="CC309">
        <v>2.1999999999999999E-2</v>
      </c>
      <c r="CD309">
        <v>2.1000000000000001E-2</v>
      </c>
      <c r="CE309">
        <v>2.1000000000000001E-2</v>
      </c>
      <c r="CF309">
        <v>2.1999999999999999E-2</v>
      </c>
      <c r="CG309">
        <v>2.3E-2</v>
      </c>
      <c r="CH309">
        <v>2.1999999999999999E-2</v>
      </c>
      <c r="CI309">
        <v>2.1999999999999999E-2</v>
      </c>
      <c r="CJ309">
        <v>2.7E-2</v>
      </c>
      <c r="CK309">
        <v>2.3E-2</v>
      </c>
      <c r="CL309">
        <v>2.3E-2</v>
      </c>
      <c r="CM309">
        <v>2.5000000000000001E-2</v>
      </c>
      <c r="CN309">
        <v>2.7E-2</v>
      </c>
      <c r="CO309">
        <v>2.7E-2</v>
      </c>
      <c r="CP309">
        <v>2.7E-2</v>
      </c>
      <c r="CQ309">
        <v>2.8000000000000001E-2</v>
      </c>
      <c r="CR309">
        <v>2.5999999999999999E-2</v>
      </c>
      <c r="CS309">
        <v>2.7E-2</v>
      </c>
      <c r="CT309">
        <v>2.7E-2</v>
      </c>
      <c r="CU309">
        <v>2.8000000000000001E-2</v>
      </c>
      <c r="CV309">
        <v>2.8000000000000001E-2</v>
      </c>
      <c r="CW309">
        <v>2.9000000000000001E-2</v>
      </c>
      <c r="CX309">
        <v>2.8000000000000001E-2</v>
      </c>
      <c r="CY309">
        <v>2.7E-2</v>
      </c>
      <c r="CZ309">
        <v>2.8000000000000001E-2</v>
      </c>
      <c r="DA309">
        <v>0.03</v>
      </c>
      <c r="DB309">
        <v>2.9000000000000001E-2</v>
      </c>
      <c r="DC309">
        <v>3.1E-2</v>
      </c>
      <c r="DD309">
        <v>3.2000000000000001E-2</v>
      </c>
      <c r="DE309">
        <v>3.2000000000000001E-2</v>
      </c>
      <c r="DF309">
        <v>3.2000000000000001E-2</v>
      </c>
      <c r="DG309">
        <v>3.1E-2</v>
      </c>
      <c r="DH309">
        <v>3.3000000000000002E-2</v>
      </c>
      <c r="DI309">
        <v>3.4000000000000002E-2</v>
      </c>
      <c r="DJ309">
        <v>3.4000000000000002E-2</v>
      </c>
      <c r="DK309">
        <v>3.4000000000000002E-2</v>
      </c>
      <c r="DL309">
        <v>3.5000000000000003E-2</v>
      </c>
      <c r="DM309">
        <v>3.5999999999999997E-2</v>
      </c>
      <c r="DN309">
        <v>3.4000000000000002E-2</v>
      </c>
      <c r="DO309">
        <v>3.4000000000000002E-2</v>
      </c>
      <c r="DP309">
        <v>3.5999999999999997E-2</v>
      </c>
      <c r="DQ309">
        <v>0.04</v>
      </c>
      <c r="DR309">
        <v>3.6999999999999998E-2</v>
      </c>
      <c r="DS309">
        <v>3.7999999999999999E-2</v>
      </c>
      <c r="DT309">
        <v>3.9E-2</v>
      </c>
      <c r="DU309">
        <v>3.9E-2</v>
      </c>
      <c r="DV309">
        <v>4.1000000000000002E-2</v>
      </c>
      <c r="DW309">
        <v>3.9E-2</v>
      </c>
      <c r="DX309">
        <v>3.9E-2</v>
      </c>
      <c r="DY309">
        <v>0.04</v>
      </c>
      <c r="DZ309">
        <v>4.2000000000000003E-2</v>
      </c>
      <c r="EA309">
        <v>4.1000000000000002E-2</v>
      </c>
      <c r="EB309">
        <v>4.2999999999999997E-2</v>
      </c>
      <c r="EC309">
        <v>4.1000000000000002E-2</v>
      </c>
      <c r="ED309">
        <v>4.1000000000000002E-2</v>
      </c>
      <c r="EE309">
        <v>4.3999999999999997E-2</v>
      </c>
      <c r="EF309">
        <v>4.2000000000000003E-2</v>
      </c>
      <c r="EG309">
        <v>4.3999999999999997E-2</v>
      </c>
      <c r="EH309">
        <v>4.3999999999999997E-2</v>
      </c>
      <c r="EI309">
        <v>4.4999999999999998E-2</v>
      </c>
      <c r="EJ309">
        <v>4.8000000000000001E-2</v>
      </c>
      <c r="EK309">
        <v>4.7E-2</v>
      </c>
      <c r="EL309">
        <v>0.05</v>
      </c>
      <c r="EM309">
        <v>4.9000000000000002E-2</v>
      </c>
      <c r="EN309">
        <v>4.4999999999999998E-2</v>
      </c>
      <c r="EO309">
        <v>4.8000000000000001E-2</v>
      </c>
      <c r="EP309">
        <v>4.8000000000000001E-2</v>
      </c>
      <c r="EQ309">
        <v>4.8000000000000001E-2</v>
      </c>
      <c r="ER309">
        <v>4.8000000000000001E-2</v>
      </c>
      <c r="ES309">
        <v>5.2999999999999999E-2</v>
      </c>
      <c r="ET309">
        <v>0.05</v>
      </c>
      <c r="EU309">
        <v>0.05</v>
      </c>
      <c r="EV309">
        <v>5.2999999999999999E-2</v>
      </c>
      <c r="EW309">
        <v>5.1999999999999998E-2</v>
      </c>
      <c r="EX309">
        <v>5.7000000000000002E-2</v>
      </c>
      <c r="EY309">
        <v>6.3E-2</v>
      </c>
      <c r="EZ309">
        <v>5.2999999999999999E-2</v>
      </c>
      <c r="FA309">
        <v>5.6000000000000001E-2</v>
      </c>
      <c r="FB309">
        <v>5.6000000000000001E-2</v>
      </c>
      <c r="FC309">
        <v>5.8999999999999997E-2</v>
      </c>
      <c r="FD309">
        <v>6.0999999999999999E-2</v>
      </c>
      <c r="FE309">
        <v>5.8999999999999997E-2</v>
      </c>
      <c r="FF309">
        <v>0.06</v>
      </c>
      <c r="FG309">
        <v>5.8999999999999997E-2</v>
      </c>
      <c r="FH309">
        <v>6.0999999999999999E-2</v>
      </c>
      <c r="FI309">
        <v>6.0999999999999999E-2</v>
      </c>
      <c r="FJ309">
        <v>0.06</v>
      </c>
      <c r="FK309">
        <v>6.2E-2</v>
      </c>
      <c r="FL309">
        <v>6.2E-2</v>
      </c>
      <c r="FM309">
        <v>6.5000000000000002E-2</v>
      </c>
      <c r="FN309">
        <v>6.6000000000000003E-2</v>
      </c>
      <c r="FO309">
        <v>6.7000000000000004E-2</v>
      </c>
      <c r="FP309">
        <v>6.8000000000000005E-2</v>
      </c>
      <c r="FQ309">
        <v>0.10299999999999999</v>
      </c>
      <c r="FR309">
        <v>7.3999999999999996E-2</v>
      </c>
      <c r="FS309">
        <v>6.7000000000000004E-2</v>
      </c>
      <c r="FT309">
        <v>6.9000000000000006E-2</v>
      </c>
      <c r="FU309">
        <v>7.0000000000000007E-2</v>
      </c>
      <c r="FV309">
        <v>7.0999999999999994E-2</v>
      </c>
      <c r="FW309">
        <v>7.6999999999999999E-2</v>
      </c>
      <c r="FX309">
        <v>7.0999999999999994E-2</v>
      </c>
      <c r="FY309">
        <v>7.2999999999999995E-2</v>
      </c>
      <c r="FZ309">
        <v>7.3999999999999996E-2</v>
      </c>
      <c r="GA309">
        <v>7.4999999999999997E-2</v>
      </c>
      <c r="GB309">
        <v>7.0999999999999994E-2</v>
      </c>
      <c r="GC309">
        <v>7.5999999999999998E-2</v>
      </c>
      <c r="GD309">
        <v>7.8E-2</v>
      </c>
      <c r="GE309">
        <v>7.6999999999999999E-2</v>
      </c>
      <c r="GF309">
        <v>7.9000000000000001E-2</v>
      </c>
      <c r="GG309">
        <v>8.3000000000000004E-2</v>
      </c>
      <c r="GH309">
        <v>7.4999999999999997E-2</v>
      </c>
      <c r="GI309">
        <v>7.9000000000000001E-2</v>
      </c>
      <c r="GJ309">
        <v>8.2000000000000003E-2</v>
      </c>
      <c r="GK309">
        <v>8.1000000000000003E-2</v>
      </c>
      <c r="GL309">
        <v>8.5000000000000006E-2</v>
      </c>
      <c r="GM309">
        <v>8.2000000000000003E-2</v>
      </c>
      <c r="GN309">
        <v>8.4000000000000005E-2</v>
      </c>
      <c r="GO309">
        <v>8.5999999999999993E-2</v>
      </c>
      <c r="GP309">
        <v>8.5000000000000006E-2</v>
      </c>
      <c r="GQ309">
        <v>8.5000000000000006E-2</v>
      </c>
      <c r="GR309">
        <v>8.6999999999999994E-2</v>
      </c>
      <c r="GS309">
        <v>8.3000000000000004E-2</v>
      </c>
      <c r="GT309">
        <v>0.09</v>
      </c>
      <c r="GU309">
        <v>8.7999999999999995E-2</v>
      </c>
      <c r="GV309">
        <v>8.7999999999999995E-2</v>
      </c>
      <c r="GW309">
        <v>9.0999999999999998E-2</v>
      </c>
      <c r="GX309">
        <v>0.09</v>
      </c>
      <c r="GY309">
        <v>0.09</v>
      </c>
      <c r="GZ309">
        <v>9.4E-2</v>
      </c>
      <c r="HA309">
        <v>9.5000000000000001E-2</v>
      </c>
      <c r="HB309">
        <v>9.2999999999999999E-2</v>
      </c>
      <c r="HC309">
        <v>9.2999999999999999E-2</v>
      </c>
      <c r="HD309">
        <v>9.2999999999999999E-2</v>
      </c>
      <c r="HE309">
        <v>9.5000000000000001E-2</v>
      </c>
      <c r="HF309">
        <v>9.9000000000000005E-2</v>
      </c>
      <c r="HG309">
        <v>9.4E-2</v>
      </c>
      <c r="HH309">
        <v>0.10299999999999999</v>
      </c>
      <c r="HI309">
        <v>0.10100000000000001</v>
      </c>
      <c r="HJ309">
        <v>9.8000000000000004E-2</v>
      </c>
      <c r="HK309">
        <v>0.10100000000000001</v>
      </c>
      <c r="HL309">
        <v>9.9000000000000005E-2</v>
      </c>
      <c r="HM309">
        <v>0.105</v>
      </c>
      <c r="HN309">
        <v>0.10199999999999999</v>
      </c>
      <c r="HO309">
        <v>0.10299999999999999</v>
      </c>
      <c r="HP309">
        <v>0.107</v>
      </c>
      <c r="HQ309">
        <v>0.105</v>
      </c>
      <c r="HR309">
        <v>0.11</v>
      </c>
      <c r="HS309">
        <v>0.108</v>
      </c>
      <c r="HT309">
        <v>0.106</v>
      </c>
      <c r="HU309">
        <v>0.113</v>
      </c>
      <c r="HV309">
        <v>0.112</v>
      </c>
      <c r="HW309">
        <v>0.108</v>
      </c>
      <c r="HX309">
        <v>0.11</v>
      </c>
      <c r="HY309">
        <v>0.11799999999999999</v>
      </c>
      <c r="HZ309">
        <v>0.11700000000000001</v>
      </c>
      <c r="IA309">
        <v>0.115</v>
      </c>
      <c r="IB309">
        <v>0.11899999999999999</v>
      </c>
      <c r="IC309">
        <v>0.123</v>
      </c>
      <c r="ID309">
        <v>0.113</v>
      </c>
      <c r="IE309">
        <v>0.11600000000000001</v>
      </c>
      <c r="IF309">
        <v>0.12</v>
      </c>
      <c r="IG309">
        <v>0.11799999999999999</v>
      </c>
      <c r="IH309">
        <v>0.129</v>
      </c>
      <c r="II309">
        <v>0.121</v>
      </c>
      <c r="IJ309">
        <v>0.127</v>
      </c>
      <c r="IK309">
        <v>0.13100000000000001</v>
      </c>
      <c r="IL309">
        <v>0.126</v>
      </c>
      <c r="IM309">
        <v>0.126</v>
      </c>
      <c r="IN309">
        <v>0.128</v>
      </c>
      <c r="IO309">
        <v>0.13900000000000001</v>
      </c>
      <c r="IP309">
        <v>0.14699999999999999</v>
      </c>
      <c r="IQ309">
        <v>0.14399999999999999</v>
      </c>
      <c r="IR309">
        <v>0.13400000000000001</v>
      </c>
      <c r="IS309">
        <v>0.13700000000000001</v>
      </c>
      <c r="IT309">
        <v>0.13700000000000001</v>
      </c>
      <c r="IU309">
        <v>0.14000000000000001</v>
      </c>
      <c r="IV309">
        <v>0.13900000000000001</v>
      </c>
      <c r="IW309">
        <v>0.13900000000000001</v>
      </c>
      <c r="IX309">
        <v>0.14399999999999999</v>
      </c>
      <c r="IY309">
        <v>0.14199999999999999</v>
      </c>
      <c r="IZ309">
        <v>0.14599999999999999</v>
      </c>
      <c r="JA309">
        <v>0.14599999999999999</v>
      </c>
      <c r="JB309">
        <v>0.14599999999999999</v>
      </c>
      <c r="JC309">
        <v>0.14899999999999999</v>
      </c>
      <c r="JD309">
        <v>0.153</v>
      </c>
      <c r="JE309">
        <v>0.14799999999999999</v>
      </c>
      <c r="JF309">
        <v>0.155</v>
      </c>
      <c r="JG309">
        <v>0.158</v>
      </c>
      <c r="JH309">
        <v>0.155</v>
      </c>
      <c r="JI309">
        <v>0.161</v>
      </c>
      <c r="JJ309">
        <v>0.16200000000000001</v>
      </c>
      <c r="JK309">
        <v>0.158</v>
      </c>
      <c r="JL309">
        <v>0.161</v>
      </c>
      <c r="JM309">
        <v>0.17699999999999999</v>
      </c>
      <c r="JN309">
        <v>0.17899999999999999</v>
      </c>
      <c r="JO309">
        <v>0.17399999999999999</v>
      </c>
      <c r="JP309">
        <v>0.17199999999999999</v>
      </c>
      <c r="JQ309">
        <v>0.17899999999999999</v>
      </c>
      <c r="JR309">
        <v>0.17299999999999999</v>
      </c>
      <c r="JS309">
        <v>0.18</v>
      </c>
      <c r="JT309">
        <v>0.18099999999999999</v>
      </c>
      <c r="JU309">
        <v>0.188</v>
      </c>
      <c r="JV309">
        <v>0.17799999999999999</v>
      </c>
      <c r="JW309">
        <v>0.191</v>
      </c>
      <c r="JX309">
        <v>0.19500000000000001</v>
      </c>
      <c r="JY309">
        <v>0.193</v>
      </c>
      <c r="JZ309">
        <v>0.19600000000000001</v>
      </c>
      <c r="KA309">
        <v>0.19700000000000001</v>
      </c>
      <c r="KB309">
        <v>0.20699999999999999</v>
      </c>
      <c r="KC309">
        <v>0.20699999999999999</v>
      </c>
      <c r="KD309">
        <v>0.21</v>
      </c>
      <c r="KE309">
        <v>0.21099999999999999</v>
      </c>
      <c r="KF309">
        <v>0.223</v>
      </c>
      <c r="KG309">
        <v>0.221</v>
      </c>
      <c r="KH309">
        <v>0.24399999999999999</v>
      </c>
      <c r="KI309">
        <v>0.23499999999999999</v>
      </c>
      <c r="KJ309">
        <v>0.255</v>
      </c>
      <c r="KK309">
        <v>0.25900000000000001</v>
      </c>
      <c r="KL309">
        <v>0.255</v>
      </c>
      <c r="KM309">
        <v>0.28799999999999998</v>
      </c>
      <c r="KN309">
        <v>0.26900000000000002</v>
      </c>
      <c r="KO309">
        <v>0.28399999999999997</v>
      </c>
      <c r="KP309">
        <v>0.29899999999999999</v>
      </c>
      <c r="KQ309">
        <v>0.32100000000000001</v>
      </c>
      <c r="KR309">
        <v>0.33</v>
      </c>
      <c r="KS309">
        <v>0.41399999999999998</v>
      </c>
      <c r="KT309">
        <v>0.64400000000000002</v>
      </c>
    </row>
    <row r="310" spans="2:317" x14ac:dyDescent="0.5">
      <c r="B310">
        <v>3040</v>
      </c>
      <c r="C310">
        <v>1E-3</v>
      </c>
      <c r="D310">
        <v>2E-3</v>
      </c>
      <c r="E310">
        <v>2E-3</v>
      </c>
      <c r="F310">
        <v>2E-3</v>
      </c>
      <c r="G310">
        <v>2E-3</v>
      </c>
      <c r="H310">
        <v>2E-3</v>
      </c>
      <c r="I310">
        <v>2E-3</v>
      </c>
      <c r="J310">
        <v>3.0000000000000001E-3</v>
      </c>
      <c r="K310">
        <v>3.0000000000000001E-3</v>
      </c>
      <c r="L310">
        <v>3.0000000000000001E-3</v>
      </c>
      <c r="M310">
        <v>3.0000000000000001E-3</v>
      </c>
      <c r="N310">
        <v>3.0000000000000001E-3</v>
      </c>
      <c r="O310">
        <v>4.0000000000000001E-3</v>
      </c>
      <c r="P310">
        <v>3.0000000000000001E-3</v>
      </c>
      <c r="Q310">
        <v>4.0000000000000001E-3</v>
      </c>
      <c r="R310">
        <v>5.0000000000000001E-3</v>
      </c>
      <c r="S310">
        <v>4.0000000000000001E-3</v>
      </c>
      <c r="T310">
        <v>5.0000000000000001E-3</v>
      </c>
      <c r="U310">
        <v>5.0000000000000001E-3</v>
      </c>
      <c r="V310">
        <v>5.0000000000000001E-3</v>
      </c>
      <c r="W310">
        <v>6.0000000000000001E-3</v>
      </c>
      <c r="X310">
        <v>6.0000000000000001E-3</v>
      </c>
      <c r="Y310">
        <v>5.0000000000000001E-3</v>
      </c>
      <c r="Z310">
        <v>6.0000000000000001E-3</v>
      </c>
      <c r="AA310">
        <v>7.0000000000000001E-3</v>
      </c>
      <c r="AB310">
        <v>6.0000000000000001E-3</v>
      </c>
      <c r="AC310">
        <v>7.0000000000000001E-3</v>
      </c>
      <c r="AD310">
        <v>6.0000000000000001E-3</v>
      </c>
      <c r="AE310">
        <v>7.0000000000000001E-3</v>
      </c>
      <c r="AF310">
        <v>8.0000000000000002E-3</v>
      </c>
      <c r="AG310">
        <v>7.0000000000000001E-3</v>
      </c>
      <c r="AH310">
        <v>7.0000000000000001E-3</v>
      </c>
      <c r="AI310">
        <v>8.9999999999999993E-3</v>
      </c>
      <c r="AJ310">
        <v>8.9999999999999993E-3</v>
      </c>
      <c r="AK310">
        <v>8.0000000000000002E-3</v>
      </c>
      <c r="AL310">
        <v>8.0000000000000002E-3</v>
      </c>
      <c r="AM310">
        <v>8.9999999999999993E-3</v>
      </c>
      <c r="AN310">
        <v>0.01</v>
      </c>
      <c r="AO310">
        <v>0.01</v>
      </c>
      <c r="AP310">
        <v>0.01</v>
      </c>
      <c r="AQ310">
        <v>1.0999999999999999E-2</v>
      </c>
      <c r="AR310">
        <v>0.01</v>
      </c>
      <c r="AS310">
        <v>0.01</v>
      </c>
      <c r="AT310">
        <v>1.7999999999999999E-2</v>
      </c>
      <c r="AU310">
        <v>1.0999999999999999E-2</v>
      </c>
      <c r="AV310">
        <v>1.0999999999999999E-2</v>
      </c>
      <c r="AW310">
        <v>1.2999999999999999E-2</v>
      </c>
      <c r="AX310">
        <v>1.2E-2</v>
      </c>
      <c r="AY310">
        <v>1.2E-2</v>
      </c>
      <c r="AZ310">
        <v>1.2999999999999999E-2</v>
      </c>
      <c r="BA310">
        <v>1.2999999999999999E-2</v>
      </c>
      <c r="BB310">
        <v>1.2999999999999999E-2</v>
      </c>
      <c r="BC310">
        <v>1.2999999999999999E-2</v>
      </c>
      <c r="BD310">
        <v>1.2999999999999999E-2</v>
      </c>
      <c r="BE310">
        <v>1.4E-2</v>
      </c>
      <c r="BF310">
        <v>1.4E-2</v>
      </c>
      <c r="BG310">
        <v>1.4999999999999999E-2</v>
      </c>
      <c r="BH310">
        <v>1.4E-2</v>
      </c>
      <c r="BI310">
        <v>1.4999999999999999E-2</v>
      </c>
      <c r="BJ310">
        <v>1.6E-2</v>
      </c>
      <c r="BK310">
        <v>1.6E-2</v>
      </c>
      <c r="BL310">
        <v>1.4999999999999999E-2</v>
      </c>
      <c r="BM310">
        <v>1.7000000000000001E-2</v>
      </c>
      <c r="BN310">
        <v>1.7000000000000001E-2</v>
      </c>
      <c r="BO310">
        <v>1.7000000000000001E-2</v>
      </c>
      <c r="BP310">
        <v>1.7999999999999999E-2</v>
      </c>
      <c r="BQ310">
        <v>0.02</v>
      </c>
      <c r="BR310">
        <v>1.9E-2</v>
      </c>
      <c r="BS310">
        <v>1.7999999999999999E-2</v>
      </c>
      <c r="BT310">
        <v>1.9E-2</v>
      </c>
      <c r="BU310">
        <v>1.7999999999999999E-2</v>
      </c>
      <c r="BV310">
        <v>1.7999999999999999E-2</v>
      </c>
      <c r="BW310">
        <v>1.9E-2</v>
      </c>
      <c r="BX310">
        <v>2.1000000000000001E-2</v>
      </c>
      <c r="BY310">
        <v>1.9E-2</v>
      </c>
      <c r="BZ310">
        <v>0.02</v>
      </c>
      <c r="CA310">
        <v>0.02</v>
      </c>
      <c r="CB310">
        <v>2.1000000000000001E-2</v>
      </c>
      <c r="CC310">
        <v>2.1000000000000001E-2</v>
      </c>
      <c r="CD310">
        <v>2.1000000000000001E-2</v>
      </c>
      <c r="CE310">
        <v>2.1000000000000001E-2</v>
      </c>
      <c r="CF310">
        <v>2.1000000000000001E-2</v>
      </c>
      <c r="CG310">
        <v>2.3E-2</v>
      </c>
      <c r="CH310">
        <v>2.1999999999999999E-2</v>
      </c>
      <c r="CI310">
        <v>2.4E-2</v>
      </c>
      <c r="CJ310">
        <v>2.3E-2</v>
      </c>
      <c r="CK310">
        <v>2.5000000000000001E-2</v>
      </c>
      <c r="CL310">
        <v>2.3E-2</v>
      </c>
      <c r="CM310">
        <v>2.7E-2</v>
      </c>
      <c r="CN310">
        <v>2.4E-2</v>
      </c>
      <c r="CO310">
        <v>2.5999999999999999E-2</v>
      </c>
      <c r="CP310">
        <v>2.5000000000000001E-2</v>
      </c>
      <c r="CQ310">
        <v>2.5999999999999999E-2</v>
      </c>
      <c r="CR310">
        <v>2.9000000000000001E-2</v>
      </c>
      <c r="CS310">
        <v>2.5999999999999999E-2</v>
      </c>
      <c r="CT310">
        <v>2.5000000000000001E-2</v>
      </c>
      <c r="CU310">
        <v>2.5999999999999999E-2</v>
      </c>
      <c r="CV310">
        <v>0.03</v>
      </c>
      <c r="CW310">
        <v>2.9000000000000001E-2</v>
      </c>
      <c r="CX310">
        <v>0.03</v>
      </c>
      <c r="CY310">
        <v>2.9000000000000001E-2</v>
      </c>
      <c r="CZ310">
        <v>2.9000000000000001E-2</v>
      </c>
      <c r="DA310">
        <v>3.1E-2</v>
      </c>
      <c r="DB310">
        <v>3.2000000000000001E-2</v>
      </c>
      <c r="DC310">
        <v>3.2000000000000001E-2</v>
      </c>
      <c r="DD310">
        <v>3.3000000000000002E-2</v>
      </c>
      <c r="DE310">
        <v>0.03</v>
      </c>
      <c r="DF310">
        <v>3.2000000000000001E-2</v>
      </c>
      <c r="DG310">
        <v>3.3000000000000002E-2</v>
      </c>
      <c r="DH310">
        <v>3.3000000000000002E-2</v>
      </c>
      <c r="DI310">
        <v>3.3000000000000002E-2</v>
      </c>
      <c r="DJ310">
        <v>3.5000000000000003E-2</v>
      </c>
      <c r="DK310">
        <v>3.3000000000000002E-2</v>
      </c>
      <c r="DL310">
        <v>3.5999999999999997E-2</v>
      </c>
      <c r="DM310">
        <v>3.5999999999999997E-2</v>
      </c>
      <c r="DN310">
        <v>3.5000000000000003E-2</v>
      </c>
      <c r="DO310">
        <v>3.4000000000000002E-2</v>
      </c>
      <c r="DP310">
        <v>3.6999999999999998E-2</v>
      </c>
      <c r="DQ310">
        <v>3.5999999999999997E-2</v>
      </c>
      <c r="DR310">
        <v>3.6999999999999998E-2</v>
      </c>
      <c r="DS310">
        <v>3.9E-2</v>
      </c>
      <c r="DT310">
        <v>3.7999999999999999E-2</v>
      </c>
      <c r="DU310">
        <v>3.6999999999999998E-2</v>
      </c>
      <c r="DV310">
        <v>3.6999999999999998E-2</v>
      </c>
      <c r="DW310">
        <v>3.9E-2</v>
      </c>
      <c r="DX310">
        <v>4.1000000000000002E-2</v>
      </c>
      <c r="DY310">
        <v>4.2000000000000003E-2</v>
      </c>
      <c r="DZ310">
        <v>4.1000000000000002E-2</v>
      </c>
      <c r="EA310">
        <v>4.2000000000000003E-2</v>
      </c>
      <c r="EB310">
        <v>4.2000000000000003E-2</v>
      </c>
      <c r="EC310">
        <v>4.2999999999999997E-2</v>
      </c>
      <c r="ED310">
        <v>4.2000000000000003E-2</v>
      </c>
      <c r="EE310">
        <v>4.4999999999999998E-2</v>
      </c>
      <c r="EF310">
        <v>4.2999999999999997E-2</v>
      </c>
      <c r="EG310">
        <v>4.2000000000000003E-2</v>
      </c>
      <c r="EH310">
        <v>4.7E-2</v>
      </c>
      <c r="EI310">
        <v>4.9000000000000002E-2</v>
      </c>
      <c r="EJ310">
        <v>4.3999999999999997E-2</v>
      </c>
      <c r="EK310">
        <v>4.7E-2</v>
      </c>
      <c r="EL310">
        <v>4.5999999999999999E-2</v>
      </c>
      <c r="EM310">
        <v>4.7E-2</v>
      </c>
      <c r="EN310">
        <v>4.8000000000000001E-2</v>
      </c>
      <c r="EO310">
        <v>4.8000000000000001E-2</v>
      </c>
      <c r="EP310">
        <v>4.8000000000000001E-2</v>
      </c>
      <c r="EQ310">
        <v>4.9000000000000002E-2</v>
      </c>
      <c r="ER310">
        <v>5.1999999999999998E-2</v>
      </c>
      <c r="ES310">
        <v>5.0999999999999997E-2</v>
      </c>
      <c r="ET310">
        <v>5.1999999999999998E-2</v>
      </c>
      <c r="EU310">
        <v>5.2999999999999999E-2</v>
      </c>
      <c r="EV310">
        <v>5.1999999999999998E-2</v>
      </c>
      <c r="EW310">
        <v>5.0999999999999997E-2</v>
      </c>
      <c r="EX310">
        <v>5.3999999999999999E-2</v>
      </c>
      <c r="EY310">
        <v>5.6000000000000001E-2</v>
      </c>
      <c r="EZ310">
        <v>5.7000000000000002E-2</v>
      </c>
      <c r="FA310">
        <v>5.8000000000000003E-2</v>
      </c>
      <c r="FB310">
        <v>5.8000000000000003E-2</v>
      </c>
      <c r="FC310">
        <v>5.5E-2</v>
      </c>
      <c r="FD310">
        <v>5.5E-2</v>
      </c>
      <c r="FE310">
        <v>5.6000000000000001E-2</v>
      </c>
      <c r="FF310">
        <v>5.7000000000000002E-2</v>
      </c>
      <c r="FG310">
        <v>5.8000000000000003E-2</v>
      </c>
      <c r="FH310">
        <v>5.8000000000000003E-2</v>
      </c>
      <c r="FI310">
        <v>0.06</v>
      </c>
      <c r="FJ310">
        <v>6.2E-2</v>
      </c>
      <c r="FK310">
        <v>6.4000000000000001E-2</v>
      </c>
      <c r="FL310">
        <v>6.3E-2</v>
      </c>
      <c r="FM310">
        <v>6.6000000000000003E-2</v>
      </c>
      <c r="FN310">
        <v>6.2E-2</v>
      </c>
      <c r="FO310">
        <v>6.2E-2</v>
      </c>
      <c r="FP310">
        <v>6.6000000000000003E-2</v>
      </c>
      <c r="FQ310">
        <v>6.9000000000000006E-2</v>
      </c>
      <c r="FR310">
        <v>6.4000000000000001E-2</v>
      </c>
      <c r="FS310">
        <v>6.7000000000000004E-2</v>
      </c>
      <c r="FT310">
        <v>6.8000000000000005E-2</v>
      </c>
      <c r="FU310">
        <v>6.8000000000000005E-2</v>
      </c>
      <c r="FV310">
        <v>7.0999999999999994E-2</v>
      </c>
      <c r="FW310">
        <v>7.1999999999999995E-2</v>
      </c>
      <c r="FX310">
        <v>7.0000000000000007E-2</v>
      </c>
      <c r="FY310">
        <v>7.3999999999999996E-2</v>
      </c>
      <c r="FZ310">
        <v>7.2999999999999995E-2</v>
      </c>
      <c r="GA310">
        <v>7.4999999999999997E-2</v>
      </c>
      <c r="GB310">
        <v>7.2999999999999995E-2</v>
      </c>
      <c r="GC310">
        <v>7.3999999999999996E-2</v>
      </c>
      <c r="GD310">
        <v>7.1999999999999995E-2</v>
      </c>
      <c r="GE310">
        <v>7.9000000000000001E-2</v>
      </c>
      <c r="GF310">
        <v>7.5999999999999998E-2</v>
      </c>
      <c r="GG310">
        <v>7.4999999999999997E-2</v>
      </c>
      <c r="GH310">
        <v>7.9000000000000001E-2</v>
      </c>
      <c r="GI310">
        <v>8.2000000000000003E-2</v>
      </c>
      <c r="GJ310">
        <v>8.1000000000000003E-2</v>
      </c>
      <c r="GK310">
        <v>0.08</v>
      </c>
      <c r="GL310">
        <v>0.08</v>
      </c>
      <c r="GM310">
        <v>8.2000000000000003E-2</v>
      </c>
      <c r="GN310">
        <v>8.4000000000000005E-2</v>
      </c>
      <c r="GO310">
        <v>8.8999999999999996E-2</v>
      </c>
      <c r="GP310">
        <v>8.1000000000000003E-2</v>
      </c>
      <c r="GQ310">
        <v>8.6999999999999994E-2</v>
      </c>
      <c r="GR310">
        <v>8.4000000000000005E-2</v>
      </c>
      <c r="GS310">
        <v>8.3000000000000004E-2</v>
      </c>
      <c r="GT310">
        <v>8.7999999999999995E-2</v>
      </c>
      <c r="GU310">
        <v>8.5000000000000006E-2</v>
      </c>
      <c r="GV310">
        <v>0.09</v>
      </c>
      <c r="GW310">
        <v>8.7999999999999995E-2</v>
      </c>
      <c r="GX310">
        <v>9.4E-2</v>
      </c>
      <c r="GY310">
        <v>9.0999999999999998E-2</v>
      </c>
      <c r="GZ310">
        <v>9.6000000000000002E-2</v>
      </c>
      <c r="HA310">
        <v>0.112</v>
      </c>
      <c r="HB310">
        <v>9.2999999999999999E-2</v>
      </c>
      <c r="HC310">
        <v>9.4E-2</v>
      </c>
      <c r="HD310">
        <v>9.0999999999999998E-2</v>
      </c>
      <c r="HE310">
        <v>9.1999999999999998E-2</v>
      </c>
      <c r="HF310">
        <v>9.6000000000000002E-2</v>
      </c>
      <c r="HG310">
        <v>9.5000000000000001E-2</v>
      </c>
      <c r="HH310">
        <v>9.4E-2</v>
      </c>
      <c r="HI310">
        <v>0.1</v>
      </c>
      <c r="HJ310">
        <v>0.10199999999999999</v>
      </c>
      <c r="HK310">
        <v>0.10100000000000001</v>
      </c>
      <c r="HL310">
        <v>0.106</v>
      </c>
      <c r="HM310">
        <v>0.106</v>
      </c>
      <c r="HN310">
        <v>0.1</v>
      </c>
      <c r="HO310">
        <v>0.10299999999999999</v>
      </c>
      <c r="HP310">
        <v>0.107</v>
      </c>
      <c r="HQ310">
        <v>0.104</v>
      </c>
      <c r="HR310">
        <v>0.105</v>
      </c>
      <c r="HS310">
        <v>0.106</v>
      </c>
      <c r="HT310">
        <v>0.11</v>
      </c>
      <c r="HU310">
        <v>0.105</v>
      </c>
      <c r="HV310">
        <v>0.11</v>
      </c>
      <c r="HW310">
        <v>0.11</v>
      </c>
      <c r="HX310">
        <v>0.114</v>
      </c>
      <c r="HY310">
        <v>0.11700000000000001</v>
      </c>
      <c r="HZ310">
        <v>0.124</v>
      </c>
      <c r="IA310">
        <v>0.11700000000000001</v>
      </c>
      <c r="IB310">
        <v>0.11700000000000001</v>
      </c>
      <c r="IC310">
        <v>0.11700000000000001</v>
      </c>
      <c r="ID310">
        <v>0.11600000000000001</v>
      </c>
      <c r="IE310">
        <v>0.11899999999999999</v>
      </c>
      <c r="IF310">
        <v>0.123</v>
      </c>
      <c r="IG310">
        <v>0.125</v>
      </c>
      <c r="IH310">
        <v>0.126</v>
      </c>
      <c r="II310">
        <v>0.123</v>
      </c>
      <c r="IJ310">
        <v>0.128</v>
      </c>
      <c r="IK310">
        <v>0.123</v>
      </c>
      <c r="IL310">
        <v>0.127</v>
      </c>
      <c r="IM310">
        <v>0.128</v>
      </c>
      <c r="IN310">
        <v>0.125</v>
      </c>
      <c r="IO310">
        <v>0.13300000000000001</v>
      </c>
      <c r="IP310">
        <v>0.14099999999999999</v>
      </c>
      <c r="IQ310">
        <v>0.129</v>
      </c>
      <c r="IR310">
        <v>0.13700000000000001</v>
      </c>
      <c r="IS310">
        <v>0.13800000000000001</v>
      </c>
      <c r="IT310">
        <v>0.14000000000000001</v>
      </c>
      <c r="IU310">
        <v>0.14000000000000001</v>
      </c>
      <c r="IV310">
        <v>0.13800000000000001</v>
      </c>
      <c r="IW310">
        <v>0.14099999999999999</v>
      </c>
      <c r="IX310">
        <v>0.14299999999999999</v>
      </c>
      <c r="IY310">
        <v>0.14699999999999999</v>
      </c>
      <c r="IZ310">
        <v>0.14499999999999999</v>
      </c>
      <c r="JA310">
        <v>0.14699999999999999</v>
      </c>
      <c r="JB310">
        <v>0.15</v>
      </c>
      <c r="JC310">
        <v>0.14599999999999999</v>
      </c>
      <c r="JD310">
        <v>0.14699999999999999</v>
      </c>
      <c r="JE310">
        <v>0.155</v>
      </c>
      <c r="JF310">
        <v>0.161</v>
      </c>
      <c r="JG310">
        <v>0.158</v>
      </c>
      <c r="JH310">
        <v>0.156</v>
      </c>
      <c r="JI310">
        <v>0.158</v>
      </c>
      <c r="JJ310">
        <v>0.156</v>
      </c>
      <c r="JK310">
        <v>0.16700000000000001</v>
      </c>
      <c r="JL310">
        <v>0.17</v>
      </c>
      <c r="JM310">
        <v>0.17</v>
      </c>
      <c r="JN310">
        <v>0.185</v>
      </c>
      <c r="JO310">
        <v>0.16800000000000001</v>
      </c>
      <c r="JP310">
        <v>0.17199999999999999</v>
      </c>
      <c r="JQ310">
        <v>0.17799999999999999</v>
      </c>
      <c r="JR310">
        <v>0.17199999999999999</v>
      </c>
      <c r="JS310">
        <v>0.17799999999999999</v>
      </c>
      <c r="JT310">
        <v>0.185</v>
      </c>
      <c r="JU310">
        <v>0.19</v>
      </c>
      <c r="JV310">
        <v>0.193</v>
      </c>
      <c r="JW310">
        <v>0.33500000000000002</v>
      </c>
      <c r="JX310">
        <v>0.187</v>
      </c>
      <c r="JY310">
        <v>0.19700000000000001</v>
      </c>
      <c r="JZ310">
        <v>0.193</v>
      </c>
      <c r="KA310">
        <v>0.20799999999999999</v>
      </c>
      <c r="KB310">
        <v>0.20399999999999999</v>
      </c>
      <c r="KC310">
        <v>0.20899999999999999</v>
      </c>
      <c r="KD310">
        <v>0.20899999999999999</v>
      </c>
      <c r="KE310">
        <v>0.21199999999999999</v>
      </c>
      <c r="KF310">
        <v>0.217</v>
      </c>
      <c r="KG310">
        <v>0.22700000000000001</v>
      </c>
      <c r="KH310">
        <v>0.23499999999999999</v>
      </c>
      <c r="KI310">
        <v>0.23799999999999999</v>
      </c>
      <c r="KJ310">
        <v>0.23599999999999999</v>
      </c>
      <c r="KK310">
        <v>0.249</v>
      </c>
      <c r="KL310">
        <v>0.255</v>
      </c>
      <c r="KM310">
        <v>0.26600000000000001</v>
      </c>
      <c r="KN310">
        <v>0.26500000000000001</v>
      </c>
      <c r="KO310">
        <v>0.26600000000000001</v>
      </c>
      <c r="KP310">
        <v>0.28000000000000003</v>
      </c>
      <c r="KQ310">
        <v>0.30599999999999999</v>
      </c>
      <c r="KR310">
        <v>0.31900000000000001</v>
      </c>
      <c r="KS310">
        <v>0.34200000000000003</v>
      </c>
      <c r="KT310">
        <v>0.36299999999999999</v>
      </c>
      <c r="KU310">
        <v>0.52900000000000003</v>
      </c>
    </row>
    <row r="311" spans="2:317" x14ac:dyDescent="0.5">
      <c r="B311">
        <v>3050</v>
      </c>
      <c r="C311">
        <v>1E-3</v>
      </c>
      <c r="D311">
        <v>2E-3</v>
      </c>
      <c r="E311">
        <v>2E-3</v>
      </c>
      <c r="F311">
        <v>2E-3</v>
      </c>
      <c r="G311">
        <v>2E-3</v>
      </c>
      <c r="H311">
        <v>2E-3</v>
      </c>
      <c r="I311">
        <v>2E-3</v>
      </c>
      <c r="J311">
        <v>2E-3</v>
      </c>
      <c r="K311">
        <v>3.0000000000000001E-3</v>
      </c>
      <c r="L311">
        <v>2E-3</v>
      </c>
      <c r="M311">
        <v>3.0000000000000001E-3</v>
      </c>
      <c r="N311">
        <v>3.0000000000000001E-3</v>
      </c>
      <c r="O311">
        <v>4.0000000000000001E-3</v>
      </c>
      <c r="P311">
        <v>3.0000000000000001E-3</v>
      </c>
      <c r="Q311">
        <v>3.0000000000000001E-3</v>
      </c>
      <c r="R311">
        <v>4.0000000000000001E-3</v>
      </c>
      <c r="S311">
        <v>4.0000000000000001E-3</v>
      </c>
      <c r="T311">
        <v>5.0000000000000001E-3</v>
      </c>
      <c r="U311">
        <v>4.0000000000000001E-3</v>
      </c>
      <c r="V311">
        <v>5.0000000000000001E-3</v>
      </c>
      <c r="W311">
        <v>6.0000000000000001E-3</v>
      </c>
      <c r="X311">
        <v>5.0000000000000001E-3</v>
      </c>
      <c r="Y311">
        <v>6.0000000000000001E-3</v>
      </c>
      <c r="Z311">
        <v>6.0000000000000001E-3</v>
      </c>
      <c r="AA311">
        <v>6.0000000000000001E-3</v>
      </c>
      <c r="AB311">
        <v>7.0000000000000001E-3</v>
      </c>
      <c r="AC311">
        <v>7.0000000000000001E-3</v>
      </c>
      <c r="AD311">
        <v>7.0000000000000001E-3</v>
      </c>
      <c r="AE311">
        <v>7.0000000000000001E-3</v>
      </c>
      <c r="AF311">
        <v>8.0000000000000002E-3</v>
      </c>
      <c r="AG311">
        <v>8.0000000000000002E-3</v>
      </c>
      <c r="AH311">
        <v>7.0000000000000001E-3</v>
      </c>
      <c r="AI311">
        <v>8.0000000000000002E-3</v>
      </c>
      <c r="AJ311">
        <v>8.9999999999999993E-3</v>
      </c>
      <c r="AK311">
        <v>8.9999999999999993E-3</v>
      </c>
      <c r="AL311">
        <v>0.01</v>
      </c>
      <c r="AM311">
        <v>8.9999999999999993E-3</v>
      </c>
      <c r="AN311">
        <v>8.9999999999999993E-3</v>
      </c>
      <c r="AO311">
        <v>0.01</v>
      </c>
      <c r="AP311">
        <v>0.01</v>
      </c>
      <c r="AQ311">
        <v>0.01</v>
      </c>
      <c r="AR311">
        <v>1.0999999999999999E-2</v>
      </c>
      <c r="AS311">
        <v>1.2E-2</v>
      </c>
      <c r="AT311">
        <v>1.0999999999999999E-2</v>
      </c>
      <c r="AU311">
        <v>1.2E-2</v>
      </c>
      <c r="AV311">
        <v>1.0999999999999999E-2</v>
      </c>
      <c r="AW311">
        <v>1.2E-2</v>
      </c>
      <c r="AX311">
        <v>1.2E-2</v>
      </c>
      <c r="AY311">
        <v>1.2E-2</v>
      </c>
      <c r="AZ311">
        <v>1.2E-2</v>
      </c>
      <c r="BA311">
        <v>1.4E-2</v>
      </c>
      <c r="BB311">
        <v>1.2999999999999999E-2</v>
      </c>
      <c r="BC311">
        <v>1.4E-2</v>
      </c>
      <c r="BD311">
        <v>1.4E-2</v>
      </c>
      <c r="BE311">
        <v>1.4E-2</v>
      </c>
      <c r="BF311">
        <v>1.2999999999999999E-2</v>
      </c>
      <c r="BG311">
        <v>1.2999999999999999E-2</v>
      </c>
      <c r="BH311">
        <v>1.6E-2</v>
      </c>
      <c r="BI311">
        <v>1.6E-2</v>
      </c>
      <c r="BJ311">
        <v>1.6E-2</v>
      </c>
      <c r="BK311">
        <v>1.4999999999999999E-2</v>
      </c>
      <c r="BL311">
        <v>1.6E-2</v>
      </c>
      <c r="BM311">
        <v>1.6E-2</v>
      </c>
      <c r="BN311">
        <v>1.6E-2</v>
      </c>
      <c r="BO311">
        <v>1.6E-2</v>
      </c>
      <c r="BP311">
        <v>1.7999999999999999E-2</v>
      </c>
      <c r="BQ311">
        <v>1.7999999999999999E-2</v>
      </c>
      <c r="BR311">
        <v>1.6E-2</v>
      </c>
      <c r="BS311">
        <v>1.7999999999999999E-2</v>
      </c>
      <c r="BT311">
        <v>1.7999999999999999E-2</v>
      </c>
      <c r="BU311">
        <v>1.9E-2</v>
      </c>
      <c r="BV311">
        <v>1.9E-2</v>
      </c>
      <c r="BW311">
        <v>1.7999999999999999E-2</v>
      </c>
      <c r="BX311">
        <v>1.9E-2</v>
      </c>
      <c r="BY311">
        <v>0.02</v>
      </c>
      <c r="BZ311">
        <v>1.9E-2</v>
      </c>
      <c r="CA311">
        <v>2.1000000000000001E-2</v>
      </c>
      <c r="CB311">
        <v>2.1000000000000001E-2</v>
      </c>
      <c r="CC311">
        <v>2.1000000000000001E-2</v>
      </c>
      <c r="CD311">
        <v>2.1000000000000001E-2</v>
      </c>
      <c r="CE311">
        <v>2.1999999999999999E-2</v>
      </c>
      <c r="CF311">
        <v>2.1999999999999999E-2</v>
      </c>
      <c r="CG311">
        <v>2.4E-2</v>
      </c>
      <c r="CH311">
        <v>2.3E-2</v>
      </c>
      <c r="CI311">
        <v>2.1999999999999999E-2</v>
      </c>
      <c r="CJ311">
        <v>2.4E-2</v>
      </c>
      <c r="CK311">
        <v>2.4E-2</v>
      </c>
      <c r="CL311">
        <v>2.3E-2</v>
      </c>
      <c r="CM311">
        <v>2.5999999999999999E-2</v>
      </c>
      <c r="CN311">
        <v>2.3E-2</v>
      </c>
      <c r="CO311">
        <v>2.5000000000000001E-2</v>
      </c>
      <c r="CP311">
        <v>2.5000000000000001E-2</v>
      </c>
      <c r="CQ311">
        <v>2.5000000000000001E-2</v>
      </c>
      <c r="CR311">
        <v>2.5999999999999999E-2</v>
      </c>
      <c r="CS311">
        <v>2.7E-2</v>
      </c>
      <c r="CT311">
        <v>2.8000000000000001E-2</v>
      </c>
      <c r="CU311">
        <v>2.7E-2</v>
      </c>
      <c r="CV311">
        <v>3.1E-2</v>
      </c>
      <c r="CW311">
        <v>3.5000000000000003E-2</v>
      </c>
      <c r="CX311">
        <v>2.8000000000000001E-2</v>
      </c>
      <c r="CY311">
        <v>2.8000000000000001E-2</v>
      </c>
      <c r="CZ311">
        <v>2.9000000000000001E-2</v>
      </c>
      <c r="DA311">
        <v>2.9000000000000001E-2</v>
      </c>
      <c r="DB311">
        <v>3.2000000000000001E-2</v>
      </c>
      <c r="DC311">
        <v>3.1E-2</v>
      </c>
      <c r="DD311">
        <v>3.1E-2</v>
      </c>
      <c r="DE311">
        <v>3.3000000000000002E-2</v>
      </c>
      <c r="DF311">
        <v>3.2000000000000001E-2</v>
      </c>
      <c r="DG311">
        <v>3.1E-2</v>
      </c>
      <c r="DH311">
        <v>3.4000000000000002E-2</v>
      </c>
      <c r="DI311">
        <v>3.3000000000000002E-2</v>
      </c>
      <c r="DJ311">
        <v>3.3000000000000002E-2</v>
      </c>
      <c r="DK311">
        <v>3.3000000000000002E-2</v>
      </c>
      <c r="DL311">
        <v>3.5000000000000003E-2</v>
      </c>
      <c r="DM311">
        <v>3.3000000000000002E-2</v>
      </c>
      <c r="DN311">
        <v>3.4000000000000002E-2</v>
      </c>
      <c r="DO311">
        <v>3.6999999999999998E-2</v>
      </c>
      <c r="DP311">
        <v>3.4000000000000002E-2</v>
      </c>
      <c r="DQ311">
        <v>3.5999999999999997E-2</v>
      </c>
      <c r="DR311">
        <v>3.5000000000000003E-2</v>
      </c>
      <c r="DS311">
        <v>3.5999999999999997E-2</v>
      </c>
      <c r="DT311">
        <v>3.9E-2</v>
      </c>
      <c r="DU311">
        <v>3.7999999999999999E-2</v>
      </c>
      <c r="DV311">
        <v>0.04</v>
      </c>
      <c r="DW311">
        <v>3.6999999999999998E-2</v>
      </c>
      <c r="DX311">
        <v>0.04</v>
      </c>
      <c r="DY311">
        <v>0.04</v>
      </c>
      <c r="DZ311">
        <v>4.1000000000000002E-2</v>
      </c>
      <c r="EA311">
        <v>4.1000000000000002E-2</v>
      </c>
      <c r="EB311">
        <v>4.2000000000000003E-2</v>
      </c>
      <c r="EC311">
        <v>0.04</v>
      </c>
      <c r="ED311">
        <v>4.1000000000000002E-2</v>
      </c>
      <c r="EE311">
        <v>4.2999999999999997E-2</v>
      </c>
      <c r="EF311">
        <v>4.3999999999999997E-2</v>
      </c>
      <c r="EG311">
        <v>4.7E-2</v>
      </c>
      <c r="EH311">
        <v>4.3999999999999997E-2</v>
      </c>
      <c r="EI311">
        <v>4.4999999999999998E-2</v>
      </c>
      <c r="EJ311">
        <v>4.7E-2</v>
      </c>
      <c r="EK311">
        <v>4.4999999999999998E-2</v>
      </c>
      <c r="EL311">
        <v>4.7E-2</v>
      </c>
      <c r="EM311">
        <v>0.05</v>
      </c>
      <c r="EN311">
        <v>4.7E-2</v>
      </c>
      <c r="EO311">
        <v>0.05</v>
      </c>
      <c r="EP311">
        <v>4.8000000000000001E-2</v>
      </c>
      <c r="EQ311">
        <v>4.9000000000000002E-2</v>
      </c>
      <c r="ER311">
        <v>5.0999999999999997E-2</v>
      </c>
      <c r="ES311">
        <v>5.1999999999999998E-2</v>
      </c>
      <c r="ET311">
        <v>5.8000000000000003E-2</v>
      </c>
      <c r="EU311">
        <v>0.05</v>
      </c>
      <c r="EV311">
        <v>5.5E-2</v>
      </c>
      <c r="EW311">
        <v>5.1999999999999998E-2</v>
      </c>
      <c r="EX311">
        <v>5.5E-2</v>
      </c>
      <c r="EY311">
        <v>5.5E-2</v>
      </c>
      <c r="EZ311">
        <v>5.3999999999999999E-2</v>
      </c>
      <c r="FA311">
        <v>5.8000000000000003E-2</v>
      </c>
      <c r="FB311">
        <v>5.7000000000000002E-2</v>
      </c>
      <c r="FC311">
        <v>5.6000000000000001E-2</v>
      </c>
      <c r="FD311">
        <v>5.8000000000000003E-2</v>
      </c>
      <c r="FE311">
        <v>5.7000000000000002E-2</v>
      </c>
      <c r="FF311">
        <v>5.8000000000000003E-2</v>
      </c>
      <c r="FG311">
        <v>5.7000000000000002E-2</v>
      </c>
      <c r="FH311">
        <v>5.5E-2</v>
      </c>
      <c r="FI311">
        <v>5.8999999999999997E-2</v>
      </c>
      <c r="FJ311">
        <v>6.2E-2</v>
      </c>
      <c r="FK311">
        <v>6.7000000000000004E-2</v>
      </c>
      <c r="FL311">
        <v>6.2E-2</v>
      </c>
      <c r="FM311">
        <v>6.6000000000000003E-2</v>
      </c>
      <c r="FN311">
        <v>7.0000000000000007E-2</v>
      </c>
      <c r="FO311">
        <v>6.9000000000000006E-2</v>
      </c>
      <c r="FP311">
        <v>6.9000000000000006E-2</v>
      </c>
      <c r="FQ311">
        <v>7.0000000000000007E-2</v>
      </c>
      <c r="FR311">
        <v>6.9000000000000006E-2</v>
      </c>
      <c r="FS311">
        <v>7.1999999999999995E-2</v>
      </c>
      <c r="FT311">
        <v>0.10199999999999999</v>
      </c>
      <c r="FU311">
        <v>7.3999999999999996E-2</v>
      </c>
      <c r="FV311">
        <v>7.2999999999999995E-2</v>
      </c>
      <c r="FW311">
        <v>7.1999999999999995E-2</v>
      </c>
      <c r="FX311">
        <v>7.2999999999999995E-2</v>
      </c>
      <c r="FY311">
        <v>7.8E-2</v>
      </c>
      <c r="FZ311">
        <v>7.4999999999999997E-2</v>
      </c>
      <c r="GA311">
        <v>7.4999999999999997E-2</v>
      </c>
      <c r="GB311">
        <v>7.6999999999999999E-2</v>
      </c>
      <c r="GC311">
        <v>7.4999999999999997E-2</v>
      </c>
      <c r="GD311">
        <v>7.5999999999999998E-2</v>
      </c>
      <c r="GE311">
        <v>7.9000000000000001E-2</v>
      </c>
      <c r="GF311">
        <v>7.6999999999999999E-2</v>
      </c>
      <c r="GG311">
        <v>7.9000000000000001E-2</v>
      </c>
      <c r="GH311">
        <v>8.3000000000000004E-2</v>
      </c>
      <c r="GI311">
        <v>8.5000000000000006E-2</v>
      </c>
      <c r="GJ311">
        <v>8.5000000000000006E-2</v>
      </c>
      <c r="GK311">
        <v>8.6999999999999994E-2</v>
      </c>
      <c r="GL311">
        <v>8.2000000000000003E-2</v>
      </c>
      <c r="GM311">
        <v>0.08</v>
      </c>
      <c r="GN311">
        <v>8.4000000000000005E-2</v>
      </c>
      <c r="GO311">
        <v>9.9000000000000005E-2</v>
      </c>
      <c r="GP311">
        <v>8.4000000000000005E-2</v>
      </c>
      <c r="GQ311">
        <v>8.4000000000000005E-2</v>
      </c>
      <c r="GR311">
        <v>9.1999999999999998E-2</v>
      </c>
      <c r="GS311">
        <v>8.5000000000000006E-2</v>
      </c>
      <c r="GT311">
        <v>9.1999999999999998E-2</v>
      </c>
      <c r="GU311">
        <v>8.8999999999999996E-2</v>
      </c>
      <c r="GV311">
        <v>8.8999999999999996E-2</v>
      </c>
      <c r="GW311">
        <v>9.0999999999999998E-2</v>
      </c>
      <c r="GX311">
        <v>0.10100000000000001</v>
      </c>
      <c r="GY311">
        <v>9.2999999999999999E-2</v>
      </c>
      <c r="GZ311">
        <v>9.7000000000000003E-2</v>
      </c>
      <c r="HA311">
        <v>9.5000000000000001E-2</v>
      </c>
      <c r="HB311">
        <v>9.9000000000000005E-2</v>
      </c>
      <c r="HC311">
        <v>9.6000000000000002E-2</v>
      </c>
      <c r="HD311">
        <v>9.4E-2</v>
      </c>
      <c r="HE311">
        <v>9.7000000000000003E-2</v>
      </c>
      <c r="HF311">
        <v>9.8000000000000004E-2</v>
      </c>
      <c r="HG311">
        <v>9.8000000000000004E-2</v>
      </c>
      <c r="HH311">
        <v>9.7000000000000003E-2</v>
      </c>
      <c r="HI311">
        <v>0.10199999999999999</v>
      </c>
      <c r="HJ311">
        <v>9.9000000000000005E-2</v>
      </c>
      <c r="HK311">
        <v>0.10199999999999999</v>
      </c>
      <c r="HL311">
        <v>0.10299999999999999</v>
      </c>
      <c r="HM311">
        <v>0.10199999999999999</v>
      </c>
      <c r="HN311">
        <v>0.124</v>
      </c>
      <c r="HO311">
        <v>0.12</v>
      </c>
      <c r="HP311">
        <v>0.12</v>
      </c>
      <c r="HQ311">
        <v>0.114</v>
      </c>
      <c r="HR311">
        <v>0.108</v>
      </c>
      <c r="HS311">
        <v>0.113</v>
      </c>
      <c r="HT311">
        <v>0.113</v>
      </c>
      <c r="HU311">
        <v>0.11600000000000001</v>
      </c>
      <c r="HV311">
        <v>0.11700000000000001</v>
      </c>
      <c r="HW311">
        <v>0.11700000000000001</v>
      </c>
      <c r="HX311">
        <v>0.115</v>
      </c>
      <c r="HY311">
        <v>0.121</v>
      </c>
      <c r="HZ311">
        <v>0.12</v>
      </c>
      <c r="IA311">
        <v>0.122</v>
      </c>
      <c r="IB311">
        <v>0.121</v>
      </c>
      <c r="IC311">
        <v>0.124</v>
      </c>
      <c r="ID311">
        <v>0.124</v>
      </c>
      <c r="IE311">
        <v>0.127</v>
      </c>
      <c r="IF311">
        <v>0.127</v>
      </c>
      <c r="IG311">
        <v>0.127</v>
      </c>
      <c r="IH311">
        <v>0.127</v>
      </c>
      <c r="II311">
        <v>0.13300000000000001</v>
      </c>
      <c r="IJ311">
        <v>0.14499999999999999</v>
      </c>
      <c r="IK311">
        <v>0.127</v>
      </c>
      <c r="IL311">
        <v>0.128</v>
      </c>
      <c r="IM311">
        <v>0.13100000000000001</v>
      </c>
      <c r="IN311">
        <v>0.13400000000000001</v>
      </c>
      <c r="IO311">
        <v>0.13200000000000001</v>
      </c>
      <c r="IP311">
        <v>0.14000000000000001</v>
      </c>
      <c r="IQ311">
        <v>0.14199999999999999</v>
      </c>
      <c r="IR311">
        <v>0.14000000000000001</v>
      </c>
      <c r="IS311">
        <v>0.156</v>
      </c>
      <c r="IT311">
        <v>0.13600000000000001</v>
      </c>
      <c r="IU311">
        <v>0.159</v>
      </c>
      <c r="IV311">
        <v>0.14699999999999999</v>
      </c>
      <c r="IW311">
        <v>0.14000000000000001</v>
      </c>
      <c r="IX311">
        <v>0.14299999999999999</v>
      </c>
      <c r="IY311">
        <v>0.20100000000000001</v>
      </c>
      <c r="IZ311">
        <v>0.17499999999999999</v>
      </c>
      <c r="JA311">
        <v>0.17199999999999999</v>
      </c>
      <c r="JB311">
        <v>0.17499999999999999</v>
      </c>
      <c r="JC311">
        <v>0.153</v>
      </c>
      <c r="JD311">
        <v>0.152</v>
      </c>
      <c r="JE311">
        <v>0.158</v>
      </c>
      <c r="JF311">
        <v>0.16</v>
      </c>
      <c r="JG311">
        <v>0.16700000000000001</v>
      </c>
      <c r="JH311">
        <v>0.16400000000000001</v>
      </c>
      <c r="JI311">
        <v>0.161</v>
      </c>
      <c r="JJ311">
        <v>0.16300000000000001</v>
      </c>
      <c r="JK311">
        <v>0.16900000000000001</v>
      </c>
      <c r="JL311">
        <v>0.16600000000000001</v>
      </c>
      <c r="JM311">
        <v>0.17499999999999999</v>
      </c>
      <c r="JN311">
        <v>0.186</v>
      </c>
      <c r="JO311">
        <v>0.17699999999999999</v>
      </c>
      <c r="JP311">
        <v>0.19800000000000001</v>
      </c>
      <c r="JQ311">
        <v>0.18</v>
      </c>
      <c r="JR311">
        <v>0.18</v>
      </c>
      <c r="JS311">
        <v>0.187</v>
      </c>
      <c r="JT311">
        <v>0.182</v>
      </c>
      <c r="JU311">
        <v>0.19</v>
      </c>
      <c r="JV311">
        <v>0.192</v>
      </c>
      <c r="JW311">
        <v>0.189</v>
      </c>
      <c r="JX311">
        <v>0.19800000000000001</v>
      </c>
      <c r="JY311">
        <v>0.22700000000000001</v>
      </c>
      <c r="JZ311">
        <v>0.20100000000000001</v>
      </c>
      <c r="KA311">
        <v>0.2</v>
      </c>
      <c r="KB311">
        <v>0.20499999999999999</v>
      </c>
      <c r="KC311">
        <v>0.21299999999999999</v>
      </c>
      <c r="KD311">
        <v>0.21099999999999999</v>
      </c>
      <c r="KE311">
        <v>0.218</v>
      </c>
      <c r="KF311">
        <v>0.223</v>
      </c>
      <c r="KG311">
        <v>0.22700000000000001</v>
      </c>
      <c r="KH311">
        <v>0.23599999999999999</v>
      </c>
      <c r="KI311">
        <v>0.23599999999999999</v>
      </c>
      <c r="KJ311">
        <v>0.23</v>
      </c>
      <c r="KK311">
        <v>0.30099999999999999</v>
      </c>
      <c r="KL311">
        <v>0.26400000000000001</v>
      </c>
      <c r="KM311">
        <v>0.35</v>
      </c>
      <c r="KN311">
        <v>0.26200000000000001</v>
      </c>
      <c r="KO311">
        <v>0.26700000000000002</v>
      </c>
      <c r="KP311">
        <v>0.27600000000000002</v>
      </c>
      <c r="KQ311">
        <v>0.28100000000000003</v>
      </c>
      <c r="KR311">
        <v>0.30299999999999999</v>
      </c>
      <c r="KS311">
        <v>0.32900000000000001</v>
      </c>
      <c r="KT311">
        <v>0.35599999999999998</v>
      </c>
      <c r="KU311">
        <v>0.4</v>
      </c>
      <c r="KV311">
        <v>0.52700000000000002</v>
      </c>
    </row>
    <row r="312" spans="2:317" x14ac:dyDescent="0.5">
      <c r="B312">
        <v>3060</v>
      </c>
      <c r="C312">
        <v>2E-3</v>
      </c>
      <c r="D312">
        <v>2E-3</v>
      </c>
      <c r="E312">
        <v>1E-3</v>
      </c>
      <c r="F312">
        <v>2E-3</v>
      </c>
      <c r="G312">
        <v>2E-3</v>
      </c>
      <c r="H312">
        <v>2E-3</v>
      </c>
      <c r="I312">
        <v>3.0000000000000001E-3</v>
      </c>
      <c r="J312">
        <v>2E-3</v>
      </c>
      <c r="K312">
        <v>3.0000000000000001E-3</v>
      </c>
      <c r="L312">
        <v>3.0000000000000001E-3</v>
      </c>
      <c r="M312">
        <v>4.0000000000000001E-3</v>
      </c>
      <c r="N312">
        <v>3.0000000000000001E-3</v>
      </c>
      <c r="O312">
        <v>4.0000000000000001E-3</v>
      </c>
      <c r="P312">
        <v>4.0000000000000001E-3</v>
      </c>
      <c r="Q312">
        <v>4.0000000000000001E-3</v>
      </c>
      <c r="R312">
        <v>4.0000000000000001E-3</v>
      </c>
      <c r="S312">
        <v>4.0000000000000001E-3</v>
      </c>
      <c r="T312">
        <v>5.0000000000000001E-3</v>
      </c>
      <c r="U312">
        <v>5.0000000000000001E-3</v>
      </c>
      <c r="V312">
        <v>7.0000000000000001E-3</v>
      </c>
      <c r="W312">
        <v>6.0000000000000001E-3</v>
      </c>
      <c r="X312">
        <v>6.0000000000000001E-3</v>
      </c>
      <c r="Y312">
        <v>6.0000000000000001E-3</v>
      </c>
      <c r="Z312">
        <v>6.0000000000000001E-3</v>
      </c>
      <c r="AA312">
        <v>7.0000000000000001E-3</v>
      </c>
      <c r="AB312">
        <v>6.0000000000000001E-3</v>
      </c>
      <c r="AC312">
        <v>8.0000000000000002E-3</v>
      </c>
      <c r="AD312">
        <v>7.0000000000000001E-3</v>
      </c>
      <c r="AE312">
        <v>7.0000000000000001E-3</v>
      </c>
      <c r="AF312">
        <v>8.0000000000000002E-3</v>
      </c>
      <c r="AG312">
        <v>7.0000000000000001E-3</v>
      </c>
      <c r="AH312">
        <v>8.0000000000000002E-3</v>
      </c>
      <c r="AI312">
        <v>8.0000000000000002E-3</v>
      </c>
      <c r="AJ312">
        <v>8.0000000000000002E-3</v>
      </c>
      <c r="AK312">
        <v>8.9999999999999993E-3</v>
      </c>
      <c r="AL312">
        <v>8.9999999999999993E-3</v>
      </c>
      <c r="AM312">
        <v>8.9999999999999993E-3</v>
      </c>
      <c r="AN312">
        <v>0.01</v>
      </c>
      <c r="AO312">
        <v>0.01</v>
      </c>
      <c r="AP312">
        <v>0.01</v>
      </c>
      <c r="AQ312">
        <v>1.0999999999999999E-2</v>
      </c>
      <c r="AR312">
        <v>1.0999999999999999E-2</v>
      </c>
      <c r="AS312">
        <v>1.2E-2</v>
      </c>
      <c r="AT312">
        <v>1.2E-2</v>
      </c>
      <c r="AU312">
        <v>1.0999999999999999E-2</v>
      </c>
      <c r="AV312">
        <v>1.2E-2</v>
      </c>
      <c r="AW312">
        <v>1.2E-2</v>
      </c>
      <c r="AX312">
        <v>1.2999999999999999E-2</v>
      </c>
      <c r="AY312">
        <v>1.2999999999999999E-2</v>
      </c>
      <c r="AZ312">
        <v>1.4E-2</v>
      </c>
      <c r="BA312">
        <v>1.4E-2</v>
      </c>
      <c r="BB312">
        <v>1.4E-2</v>
      </c>
      <c r="BC312">
        <v>1.2999999999999999E-2</v>
      </c>
      <c r="BD312">
        <v>1.4E-2</v>
      </c>
      <c r="BE312">
        <v>1.4E-2</v>
      </c>
      <c r="BF312">
        <v>1.4E-2</v>
      </c>
      <c r="BG312">
        <v>1.4999999999999999E-2</v>
      </c>
      <c r="BH312">
        <v>1.4E-2</v>
      </c>
      <c r="BI312">
        <v>1.6E-2</v>
      </c>
      <c r="BJ312">
        <v>1.7000000000000001E-2</v>
      </c>
      <c r="BK312">
        <v>1.6E-2</v>
      </c>
      <c r="BL312">
        <v>1.6E-2</v>
      </c>
      <c r="BM312">
        <v>1.9E-2</v>
      </c>
      <c r="BN312">
        <v>1.7000000000000001E-2</v>
      </c>
      <c r="BO312">
        <v>2.7E-2</v>
      </c>
      <c r="BP312">
        <v>1.7000000000000001E-2</v>
      </c>
      <c r="BQ312">
        <v>1.7999999999999999E-2</v>
      </c>
      <c r="BR312">
        <v>1.9E-2</v>
      </c>
      <c r="BS312">
        <v>1.7999999999999999E-2</v>
      </c>
      <c r="BT312">
        <v>1.9E-2</v>
      </c>
      <c r="BU312">
        <v>1.9E-2</v>
      </c>
      <c r="BV312">
        <v>2.1000000000000001E-2</v>
      </c>
      <c r="BW312">
        <v>0.02</v>
      </c>
      <c r="BX312">
        <v>2.3E-2</v>
      </c>
      <c r="BY312">
        <v>2.1999999999999999E-2</v>
      </c>
      <c r="BZ312">
        <v>0.02</v>
      </c>
      <c r="CA312">
        <v>2.1999999999999999E-2</v>
      </c>
      <c r="CB312">
        <v>2.1999999999999999E-2</v>
      </c>
      <c r="CC312">
        <v>2.1999999999999999E-2</v>
      </c>
      <c r="CD312">
        <v>2.1999999999999999E-2</v>
      </c>
      <c r="CE312">
        <v>2.5000000000000001E-2</v>
      </c>
      <c r="CF312">
        <v>2.3E-2</v>
      </c>
      <c r="CG312">
        <v>2.1999999999999999E-2</v>
      </c>
      <c r="CH312">
        <v>2.3E-2</v>
      </c>
      <c r="CI312">
        <v>2.5999999999999999E-2</v>
      </c>
      <c r="CJ312">
        <v>2.5000000000000001E-2</v>
      </c>
      <c r="CK312">
        <v>3.3000000000000002E-2</v>
      </c>
      <c r="CL312">
        <v>2.5000000000000001E-2</v>
      </c>
      <c r="CM312">
        <v>2.5000000000000001E-2</v>
      </c>
      <c r="CN312">
        <v>2.5000000000000001E-2</v>
      </c>
      <c r="CO312">
        <v>2.5999999999999999E-2</v>
      </c>
      <c r="CP312">
        <v>2.7E-2</v>
      </c>
      <c r="CQ312">
        <v>2.5999999999999999E-2</v>
      </c>
      <c r="CR312">
        <v>4.2999999999999997E-2</v>
      </c>
      <c r="CS312">
        <v>2.7E-2</v>
      </c>
      <c r="CT312">
        <v>0.03</v>
      </c>
      <c r="CU312">
        <v>3.2000000000000001E-2</v>
      </c>
      <c r="CV312">
        <v>2.8000000000000001E-2</v>
      </c>
      <c r="CW312">
        <v>2.9000000000000001E-2</v>
      </c>
      <c r="CX312">
        <v>2.8000000000000001E-2</v>
      </c>
      <c r="CY312">
        <v>3.1E-2</v>
      </c>
      <c r="CZ312">
        <v>2.9000000000000001E-2</v>
      </c>
      <c r="DA312">
        <v>0.03</v>
      </c>
      <c r="DB312">
        <v>3.1E-2</v>
      </c>
      <c r="DC312">
        <v>3.1E-2</v>
      </c>
      <c r="DD312">
        <v>3.3000000000000002E-2</v>
      </c>
      <c r="DE312">
        <v>3.2000000000000001E-2</v>
      </c>
      <c r="DF312">
        <v>3.5000000000000003E-2</v>
      </c>
      <c r="DG312">
        <v>0.04</v>
      </c>
      <c r="DH312">
        <v>3.5999999999999997E-2</v>
      </c>
      <c r="DI312">
        <v>3.4000000000000002E-2</v>
      </c>
      <c r="DJ312">
        <v>3.2000000000000001E-2</v>
      </c>
      <c r="DK312">
        <v>3.4000000000000002E-2</v>
      </c>
      <c r="DL312">
        <v>3.4000000000000002E-2</v>
      </c>
      <c r="DM312">
        <v>3.5000000000000003E-2</v>
      </c>
      <c r="DN312">
        <v>3.5000000000000003E-2</v>
      </c>
      <c r="DO312">
        <v>3.5999999999999997E-2</v>
      </c>
      <c r="DP312">
        <v>3.5999999999999997E-2</v>
      </c>
      <c r="DQ312">
        <v>3.5999999999999997E-2</v>
      </c>
      <c r="DR312">
        <v>3.5999999999999997E-2</v>
      </c>
      <c r="DS312">
        <v>3.7999999999999999E-2</v>
      </c>
      <c r="DT312">
        <v>3.6999999999999998E-2</v>
      </c>
      <c r="DU312">
        <v>3.9E-2</v>
      </c>
      <c r="DV312">
        <v>3.9E-2</v>
      </c>
      <c r="DW312">
        <v>3.6999999999999998E-2</v>
      </c>
      <c r="DX312">
        <v>3.7999999999999999E-2</v>
      </c>
      <c r="DY312">
        <v>3.7999999999999999E-2</v>
      </c>
      <c r="DZ312">
        <v>4.1000000000000002E-2</v>
      </c>
      <c r="EA312">
        <v>0.04</v>
      </c>
      <c r="EB312">
        <v>0.04</v>
      </c>
      <c r="EC312">
        <v>0.04</v>
      </c>
      <c r="ED312">
        <v>4.2000000000000003E-2</v>
      </c>
      <c r="EE312">
        <v>4.3999999999999997E-2</v>
      </c>
      <c r="EF312">
        <v>4.3999999999999997E-2</v>
      </c>
      <c r="EG312">
        <v>4.3999999999999997E-2</v>
      </c>
      <c r="EH312">
        <v>4.2000000000000003E-2</v>
      </c>
      <c r="EI312">
        <v>4.3999999999999997E-2</v>
      </c>
      <c r="EJ312">
        <v>4.3999999999999997E-2</v>
      </c>
      <c r="EK312">
        <v>4.4999999999999998E-2</v>
      </c>
      <c r="EL312">
        <v>4.3999999999999997E-2</v>
      </c>
      <c r="EM312">
        <v>4.5999999999999999E-2</v>
      </c>
      <c r="EN312">
        <v>4.8000000000000001E-2</v>
      </c>
      <c r="EO312">
        <v>4.8000000000000001E-2</v>
      </c>
      <c r="EP312">
        <v>4.5999999999999999E-2</v>
      </c>
      <c r="EQ312">
        <v>4.8000000000000001E-2</v>
      </c>
      <c r="ER312">
        <v>5.1999999999999998E-2</v>
      </c>
      <c r="ES312">
        <v>0.05</v>
      </c>
      <c r="ET312">
        <v>5.0999999999999997E-2</v>
      </c>
      <c r="EU312">
        <v>5.1999999999999998E-2</v>
      </c>
      <c r="EV312">
        <v>5.2999999999999999E-2</v>
      </c>
      <c r="EW312">
        <v>5.1999999999999998E-2</v>
      </c>
      <c r="EX312">
        <v>5.1999999999999998E-2</v>
      </c>
      <c r="EY312">
        <v>5.3999999999999999E-2</v>
      </c>
      <c r="EZ312">
        <v>5.1999999999999998E-2</v>
      </c>
      <c r="FA312">
        <v>5.8000000000000003E-2</v>
      </c>
      <c r="FB312">
        <v>6.0999999999999999E-2</v>
      </c>
      <c r="FC312">
        <v>5.7000000000000002E-2</v>
      </c>
      <c r="FD312">
        <v>5.8000000000000003E-2</v>
      </c>
      <c r="FE312">
        <v>5.8999999999999997E-2</v>
      </c>
      <c r="FF312">
        <v>5.6000000000000001E-2</v>
      </c>
      <c r="FG312">
        <v>5.7000000000000002E-2</v>
      </c>
      <c r="FH312">
        <v>5.6000000000000001E-2</v>
      </c>
      <c r="FI312">
        <v>0.06</v>
      </c>
      <c r="FJ312">
        <v>6.0999999999999999E-2</v>
      </c>
      <c r="FK312">
        <v>0.06</v>
      </c>
      <c r="FL312">
        <v>6.4000000000000001E-2</v>
      </c>
      <c r="FM312">
        <v>6.3E-2</v>
      </c>
      <c r="FN312">
        <v>6.0999999999999999E-2</v>
      </c>
      <c r="FO312">
        <v>6.2E-2</v>
      </c>
      <c r="FP312">
        <v>6.5000000000000002E-2</v>
      </c>
      <c r="FQ312">
        <v>6.4000000000000001E-2</v>
      </c>
      <c r="FR312">
        <v>6.2E-2</v>
      </c>
      <c r="FS312">
        <v>6.8000000000000005E-2</v>
      </c>
      <c r="FT312">
        <v>6.5000000000000002E-2</v>
      </c>
      <c r="FU312">
        <v>6.6000000000000003E-2</v>
      </c>
      <c r="FV312">
        <v>6.8000000000000005E-2</v>
      </c>
      <c r="FW312">
        <v>7.0000000000000007E-2</v>
      </c>
      <c r="FX312">
        <v>7.4999999999999997E-2</v>
      </c>
      <c r="FY312">
        <v>7.0000000000000007E-2</v>
      </c>
      <c r="FZ312">
        <v>7.1999999999999995E-2</v>
      </c>
      <c r="GA312">
        <v>7.0000000000000007E-2</v>
      </c>
      <c r="GB312">
        <v>7.8E-2</v>
      </c>
      <c r="GC312">
        <v>7.8E-2</v>
      </c>
      <c r="GD312">
        <v>7.5999999999999998E-2</v>
      </c>
      <c r="GE312">
        <v>7.4999999999999997E-2</v>
      </c>
      <c r="GF312">
        <v>7.1999999999999995E-2</v>
      </c>
      <c r="GG312">
        <v>7.4999999999999997E-2</v>
      </c>
      <c r="GH312">
        <v>7.5999999999999998E-2</v>
      </c>
      <c r="GI312">
        <v>7.8E-2</v>
      </c>
      <c r="GJ312">
        <v>8.1000000000000003E-2</v>
      </c>
      <c r="GK312">
        <v>8.2000000000000003E-2</v>
      </c>
      <c r="GL312">
        <v>8.1000000000000003E-2</v>
      </c>
      <c r="GM312">
        <v>8.4000000000000005E-2</v>
      </c>
      <c r="GN312">
        <v>8.2000000000000003E-2</v>
      </c>
      <c r="GO312">
        <v>8.5999999999999993E-2</v>
      </c>
      <c r="GP312">
        <v>8.2000000000000003E-2</v>
      </c>
      <c r="GQ312">
        <v>8.4000000000000005E-2</v>
      </c>
      <c r="GR312">
        <v>8.3000000000000004E-2</v>
      </c>
      <c r="GS312">
        <v>8.3000000000000004E-2</v>
      </c>
      <c r="GT312">
        <v>8.5000000000000006E-2</v>
      </c>
      <c r="GU312">
        <v>8.5000000000000006E-2</v>
      </c>
      <c r="GV312">
        <v>8.8999999999999996E-2</v>
      </c>
      <c r="GW312">
        <v>8.5000000000000006E-2</v>
      </c>
      <c r="GX312">
        <v>8.8999999999999996E-2</v>
      </c>
      <c r="GY312">
        <v>9.4E-2</v>
      </c>
      <c r="GZ312">
        <v>8.7999999999999995E-2</v>
      </c>
      <c r="HA312">
        <v>0.09</v>
      </c>
      <c r="HB312">
        <v>9.7000000000000003E-2</v>
      </c>
      <c r="HC312">
        <v>9.4E-2</v>
      </c>
      <c r="HD312">
        <v>9.1999999999999998E-2</v>
      </c>
      <c r="HE312">
        <v>9.1999999999999998E-2</v>
      </c>
      <c r="HF312">
        <v>9.4E-2</v>
      </c>
      <c r="HG312">
        <v>9.5000000000000001E-2</v>
      </c>
      <c r="HH312">
        <v>9.8000000000000004E-2</v>
      </c>
      <c r="HI312">
        <v>9.9000000000000005E-2</v>
      </c>
      <c r="HJ312">
        <v>9.8000000000000004E-2</v>
      </c>
      <c r="HK312">
        <v>9.7000000000000003E-2</v>
      </c>
      <c r="HL312">
        <v>0.104</v>
      </c>
      <c r="HM312">
        <v>0.106</v>
      </c>
      <c r="HN312">
        <v>0.106</v>
      </c>
      <c r="HO312">
        <v>0.10100000000000001</v>
      </c>
      <c r="HP312">
        <v>0.106</v>
      </c>
      <c r="HQ312">
        <v>0.107</v>
      </c>
      <c r="HR312">
        <v>0.105</v>
      </c>
      <c r="HS312">
        <v>0.106</v>
      </c>
      <c r="HT312">
        <v>0.106</v>
      </c>
      <c r="HU312">
        <v>0.111</v>
      </c>
      <c r="HV312">
        <v>0.13200000000000001</v>
      </c>
      <c r="HW312">
        <v>0.108</v>
      </c>
      <c r="HX312">
        <v>0.112</v>
      </c>
      <c r="HY312">
        <v>0.114</v>
      </c>
      <c r="HZ312">
        <v>0.114</v>
      </c>
      <c r="IA312">
        <v>0.11899999999999999</v>
      </c>
      <c r="IB312">
        <v>0.113</v>
      </c>
      <c r="IC312">
        <v>0.12</v>
      </c>
      <c r="ID312">
        <v>0.11700000000000001</v>
      </c>
      <c r="IE312">
        <v>0.115</v>
      </c>
      <c r="IF312">
        <v>0.121</v>
      </c>
      <c r="IG312">
        <v>0.121</v>
      </c>
      <c r="IH312">
        <v>0.122</v>
      </c>
      <c r="II312">
        <v>0.126</v>
      </c>
      <c r="IJ312">
        <v>0.125</v>
      </c>
      <c r="IK312">
        <v>0.123</v>
      </c>
      <c r="IL312">
        <v>0.127</v>
      </c>
      <c r="IM312">
        <v>0.122</v>
      </c>
      <c r="IN312">
        <v>0.129</v>
      </c>
      <c r="IO312">
        <v>0.13100000000000001</v>
      </c>
      <c r="IP312">
        <v>0.13600000000000001</v>
      </c>
      <c r="IQ312">
        <v>0.129</v>
      </c>
      <c r="IR312">
        <v>0.13700000000000001</v>
      </c>
      <c r="IS312">
        <v>0.13300000000000001</v>
      </c>
      <c r="IT312">
        <v>0.14099999999999999</v>
      </c>
      <c r="IU312">
        <v>0.13700000000000001</v>
      </c>
      <c r="IV312">
        <v>0.13900000000000001</v>
      </c>
      <c r="IW312">
        <v>0.14000000000000001</v>
      </c>
      <c r="IX312">
        <v>0.14399999999999999</v>
      </c>
      <c r="IY312">
        <v>0.14299999999999999</v>
      </c>
      <c r="IZ312">
        <v>0.14899999999999999</v>
      </c>
      <c r="JA312">
        <v>0.14099999999999999</v>
      </c>
      <c r="JB312">
        <v>0.14399999999999999</v>
      </c>
      <c r="JC312">
        <v>0.14699999999999999</v>
      </c>
      <c r="JD312">
        <v>0.14399999999999999</v>
      </c>
      <c r="JE312">
        <v>0.154</v>
      </c>
      <c r="JF312">
        <v>0.14899999999999999</v>
      </c>
      <c r="JG312">
        <v>0.154</v>
      </c>
      <c r="JH312">
        <v>0.153</v>
      </c>
      <c r="JI312">
        <v>0.16</v>
      </c>
      <c r="JJ312">
        <v>0.16</v>
      </c>
      <c r="JK312">
        <v>0.161</v>
      </c>
      <c r="JL312">
        <v>0.17100000000000001</v>
      </c>
      <c r="JM312">
        <v>0.17499999999999999</v>
      </c>
      <c r="JN312">
        <v>0.17</v>
      </c>
      <c r="JO312">
        <v>0.16</v>
      </c>
      <c r="JP312">
        <v>0.17499999999999999</v>
      </c>
      <c r="JQ312">
        <v>0.16500000000000001</v>
      </c>
      <c r="JR312">
        <v>0.16400000000000001</v>
      </c>
      <c r="JS312">
        <v>0.182</v>
      </c>
      <c r="JT312">
        <v>0.17199999999999999</v>
      </c>
      <c r="JU312">
        <v>0.18</v>
      </c>
      <c r="JV312">
        <v>0.17799999999999999</v>
      </c>
      <c r="JW312">
        <v>0.183</v>
      </c>
      <c r="JX312">
        <v>0.19</v>
      </c>
      <c r="JY312">
        <v>0.18099999999999999</v>
      </c>
      <c r="JZ312">
        <v>0.192</v>
      </c>
      <c r="KA312">
        <v>0.20300000000000001</v>
      </c>
      <c r="KB312">
        <v>0.188</v>
      </c>
      <c r="KC312">
        <v>0.20499999999999999</v>
      </c>
      <c r="KD312">
        <v>0.20499999999999999</v>
      </c>
      <c r="KE312">
        <v>0.22</v>
      </c>
      <c r="KF312">
        <v>0.21199999999999999</v>
      </c>
      <c r="KG312">
        <v>0.21199999999999999</v>
      </c>
      <c r="KH312">
        <v>0.21</v>
      </c>
      <c r="KI312">
        <v>0.23200000000000001</v>
      </c>
      <c r="KJ312">
        <v>0.22500000000000001</v>
      </c>
      <c r="KK312">
        <v>0.23400000000000001</v>
      </c>
      <c r="KL312">
        <v>0.23899999999999999</v>
      </c>
      <c r="KM312">
        <v>0.255</v>
      </c>
      <c r="KN312">
        <v>0.249</v>
      </c>
      <c r="KO312">
        <v>0.26100000000000001</v>
      </c>
      <c r="KP312">
        <v>0.26800000000000002</v>
      </c>
      <c r="KQ312">
        <v>0.27400000000000002</v>
      </c>
      <c r="KR312">
        <v>0.28399999999999997</v>
      </c>
      <c r="KS312">
        <v>0.30199999999999999</v>
      </c>
      <c r="KT312">
        <v>0.313</v>
      </c>
      <c r="KU312">
        <v>0.318</v>
      </c>
      <c r="KV312">
        <v>0.35699999999999998</v>
      </c>
      <c r="KW312">
        <v>0.53800000000000003</v>
      </c>
    </row>
    <row r="313" spans="2:317" x14ac:dyDescent="0.5">
      <c r="B313">
        <v>3070</v>
      </c>
      <c r="C313">
        <v>1E-3</v>
      </c>
      <c r="D313">
        <v>1E-3</v>
      </c>
      <c r="E313">
        <v>2E-3</v>
      </c>
      <c r="F313">
        <v>2E-3</v>
      </c>
      <c r="G313">
        <v>1E-3</v>
      </c>
      <c r="H313">
        <v>2E-3</v>
      </c>
      <c r="I313">
        <v>2E-3</v>
      </c>
      <c r="J313">
        <v>3.0000000000000001E-3</v>
      </c>
      <c r="K313">
        <v>2E-3</v>
      </c>
      <c r="L313">
        <v>3.0000000000000001E-3</v>
      </c>
      <c r="M313">
        <v>3.0000000000000001E-3</v>
      </c>
      <c r="N313">
        <v>3.0000000000000001E-3</v>
      </c>
      <c r="O313">
        <v>4.0000000000000001E-3</v>
      </c>
      <c r="P313">
        <v>6.0000000000000001E-3</v>
      </c>
      <c r="Q313">
        <v>4.0000000000000001E-3</v>
      </c>
      <c r="R313">
        <v>4.0000000000000001E-3</v>
      </c>
      <c r="S313">
        <v>4.0000000000000001E-3</v>
      </c>
      <c r="T313">
        <v>4.0000000000000001E-3</v>
      </c>
      <c r="U313">
        <v>5.0000000000000001E-3</v>
      </c>
      <c r="V313">
        <v>5.0000000000000001E-3</v>
      </c>
      <c r="W313">
        <v>5.0000000000000001E-3</v>
      </c>
      <c r="X313">
        <v>5.0000000000000001E-3</v>
      </c>
      <c r="Y313">
        <v>6.0000000000000001E-3</v>
      </c>
      <c r="Z313">
        <v>6.0000000000000001E-3</v>
      </c>
      <c r="AA313">
        <v>6.0000000000000001E-3</v>
      </c>
      <c r="AB313">
        <v>7.0000000000000001E-3</v>
      </c>
      <c r="AC313">
        <v>7.0000000000000001E-3</v>
      </c>
      <c r="AD313">
        <v>7.0000000000000001E-3</v>
      </c>
      <c r="AE313">
        <v>7.0000000000000001E-3</v>
      </c>
      <c r="AF313">
        <v>7.0000000000000001E-3</v>
      </c>
      <c r="AG313">
        <v>7.0000000000000001E-3</v>
      </c>
      <c r="AH313">
        <v>7.0000000000000001E-3</v>
      </c>
      <c r="AI313">
        <v>8.9999999999999993E-3</v>
      </c>
      <c r="AJ313">
        <v>8.9999999999999993E-3</v>
      </c>
      <c r="AK313">
        <v>8.0000000000000002E-3</v>
      </c>
      <c r="AL313">
        <v>8.9999999999999993E-3</v>
      </c>
      <c r="AM313">
        <v>8.9999999999999993E-3</v>
      </c>
      <c r="AN313">
        <v>8.9999999999999993E-3</v>
      </c>
      <c r="AO313">
        <v>0.01</v>
      </c>
      <c r="AP313">
        <v>0.01</v>
      </c>
      <c r="AQ313">
        <v>0.01</v>
      </c>
      <c r="AR313">
        <v>0.01</v>
      </c>
      <c r="AS313">
        <v>0.01</v>
      </c>
      <c r="AT313">
        <v>1.0999999999999999E-2</v>
      </c>
      <c r="AU313">
        <v>1.2E-2</v>
      </c>
      <c r="AV313">
        <v>1.0999999999999999E-2</v>
      </c>
      <c r="AW313">
        <v>1.0999999999999999E-2</v>
      </c>
      <c r="AX313">
        <v>1.2E-2</v>
      </c>
      <c r="AY313">
        <v>1.2999999999999999E-2</v>
      </c>
      <c r="AZ313">
        <v>1.2E-2</v>
      </c>
      <c r="BA313">
        <v>1.4E-2</v>
      </c>
      <c r="BB313">
        <v>1.2999999999999999E-2</v>
      </c>
      <c r="BC313">
        <v>1.2999999999999999E-2</v>
      </c>
      <c r="BD313">
        <v>1.4E-2</v>
      </c>
      <c r="BE313">
        <v>1.4E-2</v>
      </c>
      <c r="BF313">
        <v>1.2999999999999999E-2</v>
      </c>
      <c r="BG313">
        <v>1.4E-2</v>
      </c>
      <c r="BH313">
        <v>1.4E-2</v>
      </c>
      <c r="BI313">
        <v>1.4999999999999999E-2</v>
      </c>
      <c r="BJ313">
        <v>1.4999999999999999E-2</v>
      </c>
      <c r="BK313">
        <v>1.6E-2</v>
      </c>
      <c r="BL313">
        <v>1.4999999999999999E-2</v>
      </c>
      <c r="BM313">
        <v>1.6E-2</v>
      </c>
      <c r="BN313">
        <v>1.7999999999999999E-2</v>
      </c>
      <c r="BO313">
        <v>1.7000000000000001E-2</v>
      </c>
      <c r="BP313">
        <v>1.7000000000000001E-2</v>
      </c>
      <c r="BQ313">
        <v>1.7000000000000001E-2</v>
      </c>
      <c r="BR313">
        <v>1.7999999999999999E-2</v>
      </c>
      <c r="BS313">
        <v>1.7999999999999999E-2</v>
      </c>
      <c r="BT313">
        <v>1.7999999999999999E-2</v>
      </c>
      <c r="BU313">
        <v>1.9E-2</v>
      </c>
      <c r="BV313">
        <v>1.9E-2</v>
      </c>
      <c r="BW313">
        <v>1.9E-2</v>
      </c>
      <c r="BX313">
        <v>1.9E-2</v>
      </c>
      <c r="BY313">
        <v>2.1000000000000001E-2</v>
      </c>
      <c r="BZ313">
        <v>2.1000000000000001E-2</v>
      </c>
      <c r="CA313">
        <v>2.1000000000000001E-2</v>
      </c>
      <c r="CB313">
        <v>0.02</v>
      </c>
      <c r="CC313">
        <v>2.1999999999999999E-2</v>
      </c>
      <c r="CD313">
        <v>2.1000000000000001E-2</v>
      </c>
      <c r="CE313">
        <v>2.1000000000000001E-2</v>
      </c>
      <c r="CF313">
        <v>2.3E-2</v>
      </c>
      <c r="CG313">
        <v>2.3E-2</v>
      </c>
      <c r="CH313">
        <v>2.3E-2</v>
      </c>
      <c r="CI313">
        <v>2.1999999999999999E-2</v>
      </c>
      <c r="CJ313">
        <v>2.4E-2</v>
      </c>
      <c r="CK313">
        <v>2.4E-2</v>
      </c>
      <c r="CL313">
        <v>2.3E-2</v>
      </c>
      <c r="CM313">
        <v>2.5000000000000001E-2</v>
      </c>
      <c r="CN313">
        <v>2.5999999999999999E-2</v>
      </c>
      <c r="CO313">
        <v>2.4E-2</v>
      </c>
      <c r="CP313">
        <v>2.5999999999999999E-2</v>
      </c>
      <c r="CQ313">
        <v>2.7E-2</v>
      </c>
      <c r="CR313">
        <v>2.8000000000000001E-2</v>
      </c>
      <c r="CS313">
        <v>2.7E-2</v>
      </c>
      <c r="CT313">
        <v>2.5999999999999999E-2</v>
      </c>
      <c r="CU313">
        <v>2.8000000000000001E-2</v>
      </c>
      <c r="CV313">
        <v>2.7E-2</v>
      </c>
      <c r="CW313">
        <v>2.9000000000000001E-2</v>
      </c>
      <c r="CX313">
        <v>0.03</v>
      </c>
      <c r="CY313">
        <v>2.9000000000000001E-2</v>
      </c>
      <c r="CZ313">
        <v>0.03</v>
      </c>
      <c r="DA313">
        <v>2.9000000000000001E-2</v>
      </c>
      <c r="DB313">
        <v>3.3000000000000002E-2</v>
      </c>
      <c r="DC313">
        <v>3.2000000000000001E-2</v>
      </c>
      <c r="DD313">
        <v>0.03</v>
      </c>
      <c r="DE313">
        <v>3.2000000000000001E-2</v>
      </c>
      <c r="DF313">
        <v>3.2000000000000001E-2</v>
      </c>
      <c r="DG313">
        <v>3.1E-2</v>
      </c>
      <c r="DH313">
        <v>3.3000000000000002E-2</v>
      </c>
      <c r="DI313">
        <v>3.5000000000000003E-2</v>
      </c>
      <c r="DJ313">
        <v>3.3000000000000002E-2</v>
      </c>
      <c r="DK313">
        <v>3.2000000000000001E-2</v>
      </c>
      <c r="DL313">
        <v>3.4000000000000002E-2</v>
      </c>
      <c r="DM313">
        <v>3.5999999999999997E-2</v>
      </c>
      <c r="DN313">
        <v>3.7999999999999999E-2</v>
      </c>
      <c r="DO313">
        <v>3.5000000000000003E-2</v>
      </c>
      <c r="DP313">
        <v>3.4000000000000002E-2</v>
      </c>
      <c r="DQ313">
        <v>3.6999999999999998E-2</v>
      </c>
      <c r="DR313">
        <v>3.6999999999999998E-2</v>
      </c>
      <c r="DS313">
        <v>3.9E-2</v>
      </c>
      <c r="DT313">
        <v>3.6999999999999998E-2</v>
      </c>
      <c r="DU313">
        <v>3.9E-2</v>
      </c>
      <c r="DV313">
        <v>4.2000000000000003E-2</v>
      </c>
      <c r="DW313">
        <v>3.6999999999999998E-2</v>
      </c>
      <c r="DX313">
        <v>4.2000000000000003E-2</v>
      </c>
      <c r="DY313">
        <v>4.1000000000000002E-2</v>
      </c>
      <c r="DZ313">
        <v>4.1000000000000002E-2</v>
      </c>
      <c r="EA313">
        <v>0.04</v>
      </c>
      <c r="EB313">
        <v>4.2000000000000003E-2</v>
      </c>
      <c r="EC313">
        <v>4.3999999999999997E-2</v>
      </c>
      <c r="ED313">
        <v>4.3999999999999997E-2</v>
      </c>
      <c r="EE313">
        <v>4.5999999999999999E-2</v>
      </c>
      <c r="EF313">
        <v>4.4999999999999998E-2</v>
      </c>
      <c r="EG313">
        <v>4.7E-2</v>
      </c>
      <c r="EH313">
        <v>4.3999999999999997E-2</v>
      </c>
      <c r="EI313">
        <v>4.7E-2</v>
      </c>
      <c r="EJ313">
        <v>4.5999999999999999E-2</v>
      </c>
      <c r="EK313">
        <v>4.5999999999999999E-2</v>
      </c>
      <c r="EL313">
        <v>4.8000000000000001E-2</v>
      </c>
      <c r="EM313">
        <v>4.7E-2</v>
      </c>
      <c r="EN313">
        <v>4.7E-2</v>
      </c>
      <c r="EO313">
        <v>4.9000000000000002E-2</v>
      </c>
      <c r="EP313">
        <v>4.7E-2</v>
      </c>
      <c r="EQ313">
        <v>4.8000000000000001E-2</v>
      </c>
      <c r="ER313">
        <v>5.2999999999999999E-2</v>
      </c>
      <c r="ES313">
        <v>5.0999999999999997E-2</v>
      </c>
      <c r="ET313">
        <v>5.1999999999999998E-2</v>
      </c>
      <c r="EU313">
        <v>5.0999999999999997E-2</v>
      </c>
      <c r="EV313">
        <v>5.3999999999999999E-2</v>
      </c>
      <c r="EW313">
        <v>5.5E-2</v>
      </c>
      <c r="EX313">
        <v>5.5E-2</v>
      </c>
      <c r="EY313">
        <v>5.2999999999999999E-2</v>
      </c>
      <c r="EZ313">
        <v>5.7000000000000002E-2</v>
      </c>
      <c r="FA313">
        <v>5.2999999999999999E-2</v>
      </c>
      <c r="FB313">
        <v>5.8999999999999997E-2</v>
      </c>
      <c r="FC313">
        <v>5.2999999999999999E-2</v>
      </c>
      <c r="FD313">
        <v>5.6000000000000001E-2</v>
      </c>
      <c r="FE313">
        <v>5.8999999999999997E-2</v>
      </c>
      <c r="FF313">
        <v>6.2E-2</v>
      </c>
      <c r="FG313">
        <v>0.06</v>
      </c>
      <c r="FH313">
        <v>5.7000000000000002E-2</v>
      </c>
      <c r="FI313">
        <v>6.3E-2</v>
      </c>
      <c r="FJ313">
        <v>6.2E-2</v>
      </c>
      <c r="FK313">
        <v>5.8000000000000003E-2</v>
      </c>
      <c r="FL313">
        <v>6.0999999999999999E-2</v>
      </c>
      <c r="FM313">
        <v>6.7000000000000004E-2</v>
      </c>
      <c r="FN313">
        <v>0.06</v>
      </c>
      <c r="FO313">
        <v>6.8000000000000005E-2</v>
      </c>
      <c r="FP313">
        <v>6.6000000000000003E-2</v>
      </c>
      <c r="FQ313">
        <v>6.4000000000000001E-2</v>
      </c>
      <c r="FR313">
        <v>7.0999999999999994E-2</v>
      </c>
      <c r="FS313">
        <v>6.3E-2</v>
      </c>
      <c r="FT313">
        <v>7.0999999999999994E-2</v>
      </c>
      <c r="FU313">
        <v>6.9000000000000006E-2</v>
      </c>
      <c r="FV313">
        <v>7.0000000000000007E-2</v>
      </c>
      <c r="FW313">
        <v>7.0000000000000007E-2</v>
      </c>
      <c r="FX313">
        <v>7.2999999999999995E-2</v>
      </c>
      <c r="FY313">
        <v>7.3999999999999996E-2</v>
      </c>
      <c r="FZ313">
        <v>7.8E-2</v>
      </c>
      <c r="GA313">
        <v>7.1999999999999995E-2</v>
      </c>
      <c r="GB313">
        <v>6.9000000000000006E-2</v>
      </c>
      <c r="GC313">
        <v>7.5999999999999998E-2</v>
      </c>
      <c r="GD313">
        <v>7.0999999999999994E-2</v>
      </c>
      <c r="GE313">
        <v>7.2999999999999995E-2</v>
      </c>
      <c r="GF313">
        <v>7.3999999999999996E-2</v>
      </c>
      <c r="GG313">
        <v>7.8E-2</v>
      </c>
      <c r="GH313">
        <v>0.08</v>
      </c>
      <c r="GI313">
        <v>7.4999999999999997E-2</v>
      </c>
      <c r="GJ313">
        <v>8.1000000000000003E-2</v>
      </c>
      <c r="GK313">
        <v>7.6999999999999999E-2</v>
      </c>
      <c r="GL313">
        <v>7.5999999999999998E-2</v>
      </c>
      <c r="GM313">
        <v>7.8E-2</v>
      </c>
      <c r="GN313">
        <v>7.6999999999999999E-2</v>
      </c>
      <c r="GO313">
        <v>8.1000000000000003E-2</v>
      </c>
      <c r="GP313">
        <v>8.2000000000000003E-2</v>
      </c>
      <c r="GQ313">
        <v>8.5000000000000006E-2</v>
      </c>
      <c r="GR313">
        <v>8.7999999999999995E-2</v>
      </c>
      <c r="GS313">
        <v>8.6999999999999994E-2</v>
      </c>
      <c r="GT313">
        <v>8.3000000000000004E-2</v>
      </c>
      <c r="GU313">
        <v>0.09</v>
      </c>
      <c r="GV313">
        <v>8.6999999999999994E-2</v>
      </c>
      <c r="GW313">
        <v>8.7999999999999995E-2</v>
      </c>
      <c r="GX313">
        <v>9.2999999999999999E-2</v>
      </c>
      <c r="GY313">
        <v>9.0999999999999998E-2</v>
      </c>
      <c r="GZ313">
        <v>8.7999999999999995E-2</v>
      </c>
      <c r="HA313">
        <v>9.4E-2</v>
      </c>
      <c r="HB313">
        <v>9.5000000000000001E-2</v>
      </c>
      <c r="HC313">
        <v>9.5000000000000001E-2</v>
      </c>
      <c r="HD313">
        <v>9.5000000000000001E-2</v>
      </c>
      <c r="HE313">
        <v>9.5000000000000001E-2</v>
      </c>
      <c r="HF313">
        <v>9.5000000000000001E-2</v>
      </c>
      <c r="HG313">
        <v>0.1</v>
      </c>
      <c r="HH313">
        <v>9.6000000000000002E-2</v>
      </c>
      <c r="HI313">
        <v>0.10299999999999999</v>
      </c>
      <c r="HJ313">
        <v>0.104</v>
      </c>
      <c r="HK313">
        <v>0.10299999999999999</v>
      </c>
      <c r="HL313">
        <v>9.9000000000000005E-2</v>
      </c>
      <c r="HM313">
        <v>0.10199999999999999</v>
      </c>
      <c r="HN313">
        <v>0.108</v>
      </c>
      <c r="HO313">
        <v>0.105</v>
      </c>
      <c r="HP313">
        <v>0.107</v>
      </c>
      <c r="HQ313">
        <v>0.105</v>
      </c>
      <c r="HR313">
        <v>0.104</v>
      </c>
      <c r="HS313">
        <v>0.109</v>
      </c>
      <c r="HT313">
        <v>0.11</v>
      </c>
      <c r="HU313">
        <v>0.108</v>
      </c>
      <c r="HV313">
        <v>0.11</v>
      </c>
      <c r="HW313">
        <v>0.108</v>
      </c>
      <c r="HX313">
        <v>0.11</v>
      </c>
      <c r="HY313">
        <v>0.113</v>
      </c>
      <c r="HZ313">
        <v>0.114</v>
      </c>
      <c r="IA313">
        <v>0.11899999999999999</v>
      </c>
      <c r="IB313">
        <v>0.112</v>
      </c>
      <c r="IC313">
        <v>0.11899999999999999</v>
      </c>
      <c r="ID313">
        <v>0.11799999999999999</v>
      </c>
      <c r="IE313">
        <v>0.125</v>
      </c>
      <c r="IF313">
        <v>0.122</v>
      </c>
      <c r="IG313">
        <v>0.11899999999999999</v>
      </c>
      <c r="IH313">
        <v>0.121</v>
      </c>
      <c r="II313">
        <v>0.126</v>
      </c>
      <c r="IJ313">
        <v>0.128</v>
      </c>
      <c r="IK313">
        <v>0.125</v>
      </c>
      <c r="IL313">
        <v>0.128</v>
      </c>
      <c r="IM313">
        <v>0.129</v>
      </c>
      <c r="IN313">
        <v>0.125</v>
      </c>
      <c r="IO313">
        <v>0.13500000000000001</v>
      </c>
      <c r="IP313">
        <v>0.13600000000000001</v>
      </c>
      <c r="IQ313">
        <v>0.13200000000000001</v>
      </c>
      <c r="IR313">
        <v>0.13200000000000001</v>
      </c>
      <c r="IS313">
        <v>0.13100000000000001</v>
      </c>
      <c r="IT313">
        <v>0.13700000000000001</v>
      </c>
      <c r="IU313">
        <v>0.13500000000000001</v>
      </c>
      <c r="IV313">
        <v>0.13700000000000001</v>
      </c>
      <c r="IW313">
        <v>0.14000000000000001</v>
      </c>
      <c r="IX313">
        <v>0.13800000000000001</v>
      </c>
      <c r="IY313">
        <v>0.13500000000000001</v>
      </c>
      <c r="IZ313">
        <v>0.14499999999999999</v>
      </c>
      <c r="JA313">
        <v>0.14399999999999999</v>
      </c>
      <c r="JB313">
        <v>0.14099999999999999</v>
      </c>
      <c r="JC313">
        <v>0.14799999999999999</v>
      </c>
      <c r="JD313">
        <v>0.151</v>
      </c>
      <c r="JE313">
        <v>0.15</v>
      </c>
      <c r="JF313">
        <v>0.14799999999999999</v>
      </c>
      <c r="JG313">
        <v>0.157</v>
      </c>
      <c r="JH313">
        <v>0.155</v>
      </c>
      <c r="JI313">
        <v>0.16500000000000001</v>
      </c>
      <c r="JJ313">
        <v>0.16200000000000001</v>
      </c>
      <c r="JK313">
        <v>0.155</v>
      </c>
      <c r="JL313">
        <v>0.16800000000000001</v>
      </c>
      <c r="JM313">
        <v>0.17799999999999999</v>
      </c>
      <c r="JN313">
        <v>0.17199999999999999</v>
      </c>
      <c r="JO313">
        <v>0.183</v>
      </c>
      <c r="JP313">
        <v>0.17399999999999999</v>
      </c>
      <c r="JQ313">
        <v>0.17299999999999999</v>
      </c>
      <c r="JR313">
        <v>0.17100000000000001</v>
      </c>
      <c r="JS313">
        <v>0.17899999999999999</v>
      </c>
      <c r="JT313">
        <v>0.183</v>
      </c>
      <c r="JU313">
        <v>0.17899999999999999</v>
      </c>
      <c r="JV313">
        <v>0.189</v>
      </c>
      <c r="JW313">
        <v>0.187</v>
      </c>
      <c r="JX313">
        <v>0.188</v>
      </c>
      <c r="JY313">
        <v>0.193</v>
      </c>
      <c r="JZ313">
        <v>0.189</v>
      </c>
      <c r="KA313">
        <v>0.191</v>
      </c>
      <c r="KB313">
        <v>0.193</v>
      </c>
      <c r="KC313">
        <v>0.19600000000000001</v>
      </c>
      <c r="KD313">
        <v>0.20100000000000001</v>
      </c>
      <c r="KE313">
        <v>0.20899999999999999</v>
      </c>
      <c r="KF313">
        <v>0.216</v>
      </c>
      <c r="KG313">
        <v>0.215</v>
      </c>
      <c r="KH313">
        <v>0.223</v>
      </c>
      <c r="KI313">
        <v>0.23100000000000001</v>
      </c>
      <c r="KJ313">
        <v>0.218</v>
      </c>
      <c r="KK313">
        <v>0.23</v>
      </c>
      <c r="KL313">
        <v>0.23100000000000001</v>
      </c>
      <c r="KM313">
        <v>0.25</v>
      </c>
      <c r="KN313">
        <v>0.253</v>
      </c>
      <c r="KO313">
        <v>0.25900000000000001</v>
      </c>
      <c r="KP313">
        <v>0.26300000000000001</v>
      </c>
      <c r="KQ313">
        <v>0.26900000000000002</v>
      </c>
      <c r="KR313">
        <v>0.28000000000000003</v>
      </c>
      <c r="KS313">
        <v>0.28899999999999998</v>
      </c>
      <c r="KT313">
        <v>0.29399999999999998</v>
      </c>
      <c r="KU313">
        <v>0.317</v>
      </c>
      <c r="KV313">
        <v>0.35</v>
      </c>
      <c r="KW313">
        <v>0.35399999999999998</v>
      </c>
      <c r="KX313">
        <v>0.46300000000000002</v>
      </c>
    </row>
    <row r="314" spans="2:317" x14ac:dyDescent="0.5">
      <c r="B314">
        <v>3080</v>
      </c>
      <c r="C314">
        <v>1E-3</v>
      </c>
      <c r="D314">
        <v>2E-3</v>
      </c>
      <c r="E314">
        <v>1E-3</v>
      </c>
      <c r="F314">
        <v>2E-3</v>
      </c>
      <c r="G314">
        <v>2E-3</v>
      </c>
      <c r="H314">
        <v>2E-3</v>
      </c>
      <c r="I314">
        <v>2E-3</v>
      </c>
      <c r="J314">
        <v>2E-3</v>
      </c>
      <c r="K314">
        <v>3.0000000000000001E-3</v>
      </c>
      <c r="L314">
        <v>3.0000000000000001E-3</v>
      </c>
      <c r="M314">
        <v>3.0000000000000001E-3</v>
      </c>
      <c r="N314">
        <v>4.0000000000000001E-3</v>
      </c>
      <c r="O314">
        <v>3.0000000000000001E-3</v>
      </c>
      <c r="P314">
        <v>3.0000000000000001E-3</v>
      </c>
      <c r="Q314">
        <v>4.0000000000000001E-3</v>
      </c>
      <c r="R314">
        <v>5.0000000000000001E-3</v>
      </c>
      <c r="S314">
        <v>5.0000000000000001E-3</v>
      </c>
      <c r="T314">
        <v>5.0000000000000001E-3</v>
      </c>
      <c r="U314">
        <v>5.0000000000000001E-3</v>
      </c>
      <c r="V314">
        <v>6.0000000000000001E-3</v>
      </c>
      <c r="W314">
        <v>5.0000000000000001E-3</v>
      </c>
      <c r="X314">
        <v>5.0000000000000001E-3</v>
      </c>
      <c r="Y314">
        <v>6.0000000000000001E-3</v>
      </c>
      <c r="Z314">
        <v>6.0000000000000001E-3</v>
      </c>
      <c r="AA314">
        <v>7.0000000000000001E-3</v>
      </c>
      <c r="AB314">
        <v>7.0000000000000001E-3</v>
      </c>
      <c r="AC314">
        <v>7.0000000000000001E-3</v>
      </c>
      <c r="AD314">
        <v>6.0000000000000001E-3</v>
      </c>
      <c r="AE314">
        <v>7.0000000000000001E-3</v>
      </c>
      <c r="AF314">
        <v>8.0000000000000002E-3</v>
      </c>
      <c r="AG314">
        <v>7.0000000000000001E-3</v>
      </c>
      <c r="AH314">
        <v>8.9999999999999993E-3</v>
      </c>
      <c r="AI314">
        <v>8.0000000000000002E-3</v>
      </c>
      <c r="AJ314">
        <v>8.9999999999999993E-3</v>
      </c>
      <c r="AK314">
        <v>8.9999999999999993E-3</v>
      </c>
      <c r="AL314">
        <v>8.9999999999999993E-3</v>
      </c>
      <c r="AM314">
        <v>0.01</v>
      </c>
      <c r="AN314">
        <v>0.01</v>
      </c>
      <c r="AO314">
        <v>0.01</v>
      </c>
      <c r="AP314">
        <v>0.01</v>
      </c>
      <c r="AQ314">
        <v>0.01</v>
      </c>
      <c r="AR314">
        <v>1.0999999999999999E-2</v>
      </c>
      <c r="AS314">
        <v>1.0999999999999999E-2</v>
      </c>
      <c r="AT314">
        <v>1.0999999999999999E-2</v>
      </c>
      <c r="AU314">
        <v>1.0999999999999999E-2</v>
      </c>
      <c r="AV314">
        <v>1.2E-2</v>
      </c>
      <c r="AW314">
        <v>1.2E-2</v>
      </c>
      <c r="AX314">
        <v>1.2999999999999999E-2</v>
      </c>
      <c r="AY314">
        <v>1.2E-2</v>
      </c>
      <c r="AZ314">
        <v>1.2999999999999999E-2</v>
      </c>
      <c r="BA314">
        <v>1.2E-2</v>
      </c>
      <c r="BB314">
        <v>1.2999999999999999E-2</v>
      </c>
      <c r="BC314">
        <v>1.2999999999999999E-2</v>
      </c>
      <c r="BD314">
        <v>1.2999999999999999E-2</v>
      </c>
      <c r="BE314">
        <v>1.4E-2</v>
      </c>
      <c r="BF314">
        <v>1.2999999999999999E-2</v>
      </c>
      <c r="BG314">
        <v>1.4999999999999999E-2</v>
      </c>
      <c r="BH314">
        <v>1.7999999999999999E-2</v>
      </c>
      <c r="BI314">
        <v>1.4E-2</v>
      </c>
      <c r="BJ314">
        <v>1.6E-2</v>
      </c>
      <c r="BK314">
        <v>1.6E-2</v>
      </c>
      <c r="BL314">
        <v>1.7000000000000001E-2</v>
      </c>
      <c r="BM314">
        <v>1.6E-2</v>
      </c>
      <c r="BN314">
        <v>1.7999999999999999E-2</v>
      </c>
      <c r="BO314">
        <v>1.6E-2</v>
      </c>
      <c r="BP314">
        <v>1.9E-2</v>
      </c>
      <c r="BQ314">
        <v>1.7999999999999999E-2</v>
      </c>
      <c r="BR314">
        <v>1.7000000000000001E-2</v>
      </c>
      <c r="BS314">
        <v>1.7999999999999999E-2</v>
      </c>
      <c r="BT314">
        <v>1.7999999999999999E-2</v>
      </c>
      <c r="BU314">
        <v>1.7999999999999999E-2</v>
      </c>
      <c r="BV314">
        <v>1.7999999999999999E-2</v>
      </c>
      <c r="BW314">
        <v>0.02</v>
      </c>
      <c r="BX314">
        <v>2.1999999999999999E-2</v>
      </c>
      <c r="BY314">
        <v>0.02</v>
      </c>
      <c r="BZ314">
        <v>0.02</v>
      </c>
      <c r="CA314">
        <v>2.1000000000000001E-2</v>
      </c>
      <c r="CB314">
        <v>2.1000000000000001E-2</v>
      </c>
      <c r="CC314">
        <v>0.02</v>
      </c>
      <c r="CD314">
        <v>2.1000000000000001E-2</v>
      </c>
      <c r="CE314">
        <v>2.3E-2</v>
      </c>
      <c r="CF314">
        <v>2.1999999999999999E-2</v>
      </c>
      <c r="CG314">
        <v>2.3E-2</v>
      </c>
      <c r="CH314">
        <v>2.3E-2</v>
      </c>
      <c r="CI314">
        <v>2.3E-2</v>
      </c>
      <c r="CJ314">
        <v>2.4E-2</v>
      </c>
      <c r="CK314">
        <v>2.3E-2</v>
      </c>
      <c r="CL314">
        <v>2.4E-2</v>
      </c>
      <c r="CM314">
        <v>2.4E-2</v>
      </c>
      <c r="CN314">
        <v>2.5000000000000001E-2</v>
      </c>
      <c r="CO314">
        <v>2.5999999999999999E-2</v>
      </c>
      <c r="CP314">
        <v>2.5999999999999999E-2</v>
      </c>
      <c r="CQ314">
        <v>2.7E-2</v>
      </c>
      <c r="CR314">
        <v>2.5000000000000001E-2</v>
      </c>
      <c r="CS314">
        <v>2.7E-2</v>
      </c>
      <c r="CT314">
        <v>3.2000000000000001E-2</v>
      </c>
      <c r="CU314">
        <v>2.7E-2</v>
      </c>
      <c r="CV314">
        <v>2.5999999999999999E-2</v>
      </c>
      <c r="CW314">
        <v>3.1E-2</v>
      </c>
      <c r="CX314">
        <v>2.9000000000000001E-2</v>
      </c>
      <c r="CY314">
        <v>3.3000000000000002E-2</v>
      </c>
      <c r="CZ314">
        <v>0.03</v>
      </c>
      <c r="DA314">
        <v>3.1E-2</v>
      </c>
      <c r="DB314">
        <v>3.2000000000000001E-2</v>
      </c>
      <c r="DC314">
        <v>0.03</v>
      </c>
      <c r="DD314">
        <v>0.03</v>
      </c>
      <c r="DE314">
        <v>3.3000000000000002E-2</v>
      </c>
      <c r="DF314">
        <v>3.2000000000000001E-2</v>
      </c>
      <c r="DG314">
        <v>3.3000000000000002E-2</v>
      </c>
      <c r="DH314">
        <v>3.2000000000000001E-2</v>
      </c>
      <c r="DI314">
        <v>3.5000000000000003E-2</v>
      </c>
      <c r="DJ314">
        <v>3.3000000000000002E-2</v>
      </c>
      <c r="DK314">
        <v>3.5000000000000003E-2</v>
      </c>
      <c r="DL314">
        <v>3.5999999999999997E-2</v>
      </c>
      <c r="DM314">
        <v>3.3000000000000002E-2</v>
      </c>
      <c r="DN314">
        <v>4.2999999999999997E-2</v>
      </c>
      <c r="DO314">
        <v>3.5000000000000003E-2</v>
      </c>
      <c r="DP314">
        <v>3.5000000000000003E-2</v>
      </c>
      <c r="DQ314">
        <v>4.4999999999999998E-2</v>
      </c>
      <c r="DR314">
        <v>0.04</v>
      </c>
      <c r="DS314">
        <v>3.6999999999999998E-2</v>
      </c>
      <c r="DT314">
        <v>3.7999999999999999E-2</v>
      </c>
      <c r="DU314">
        <v>0.04</v>
      </c>
      <c r="DV314">
        <v>3.6999999999999998E-2</v>
      </c>
      <c r="DW314">
        <v>3.7999999999999999E-2</v>
      </c>
      <c r="DX314">
        <v>3.7999999999999999E-2</v>
      </c>
      <c r="DY314">
        <v>3.9E-2</v>
      </c>
      <c r="DZ314">
        <v>3.9E-2</v>
      </c>
      <c r="EA314">
        <v>4.2000000000000003E-2</v>
      </c>
      <c r="EB314">
        <v>4.2000000000000003E-2</v>
      </c>
      <c r="EC314">
        <v>4.2000000000000003E-2</v>
      </c>
      <c r="ED314">
        <v>4.2000000000000003E-2</v>
      </c>
      <c r="EE314">
        <v>4.2000000000000003E-2</v>
      </c>
      <c r="EF314">
        <v>4.2000000000000003E-2</v>
      </c>
      <c r="EG314">
        <v>4.2000000000000003E-2</v>
      </c>
      <c r="EH314">
        <v>4.5999999999999999E-2</v>
      </c>
      <c r="EI314">
        <v>4.5999999999999999E-2</v>
      </c>
      <c r="EJ314">
        <v>4.8000000000000001E-2</v>
      </c>
      <c r="EK314">
        <v>4.7E-2</v>
      </c>
      <c r="EL314">
        <v>4.7E-2</v>
      </c>
      <c r="EM314">
        <v>4.4999999999999998E-2</v>
      </c>
      <c r="EN314">
        <v>0.05</v>
      </c>
      <c r="EO314">
        <v>4.8000000000000001E-2</v>
      </c>
      <c r="EP314">
        <v>4.8000000000000001E-2</v>
      </c>
      <c r="EQ314">
        <v>4.9000000000000002E-2</v>
      </c>
      <c r="ER314">
        <v>4.9000000000000002E-2</v>
      </c>
      <c r="ES314">
        <v>5.1999999999999998E-2</v>
      </c>
      <c r="ET314">
        <v>4.9000000000000002E-2</v>
      </c>
      <c r="EU314">
        <v>5.3999999999999999E-2</v>
      </c>
      <c r="EV314">
        <v>5.2999999999999999E-2</v>
      </c>
      <c r="EW314">
        <v>5.6000000000000001E-2</v>
      </c>
      <c r="EX314">
        <v>5.3999999999999999E-2</v>
      </c>
      <c r="EY314">
        <v>5.6000000000000001E-2</v>
      </c>
      <c r="EZ314">
        <v>5.8000000000000003E-2</v>
      </c>
      <c r="FA314">
        <v>5.2999999999999999E-2</v>
      </c>
      <c r="FB314">
        <v>5.6000000000000001E-2</v>
      </c>
      <c r="FC314">
        <v>5.5E-2</v>
      </c>
      <c r="FD314">
        <v>5.7000000000000002E-2</v>
      </c>
      <c r="FE314">
        <v>6.3E-2</v>
      </c>
      <c r="FF314">
        <v>5.7000000000000002E-2</v>
      </c>
      <c r="FG314">
        <v>6.2E-2</v>
      </c>
      <c r="FH314">
        <v>6.4000000000000001E-2</v>
      </c>
      <c r="FI314">
        <v>5.8000000000000003E-2</v>
      </c>
      <c r="FJ314">
        <v>5.6000000000000001E-2</v>
      </c>
      <c r="FK314">
        <v>6.3E-2</v>
      </c>
      <c r="FL314">
        <v>6.4000000000000001E-2</v>
      </c>
      <c r="FM314">
        <v>6.5000000000000002E-2</v>
      </c>
      <c r="FN314">
        <v>6.3E-2</v>
      </c>
      <c r="FO314">
        <v>6.5000000000000002E-2</v>
      </c>
      <c r="FP314">
        <v>6.7000000000000004E-2</v>
      </c>
      <c r="FQ314">
        <v>6.6000000000000003E-2</v>
      </c>
      <c r="FR314">
        <v>6.3E-2</v>
      </c>
      <c r="FS314">
        <v>6.9000000000000006E-2</v>
      </c>
      <c r="FT314">
        <v>7.0000000000000007E-2</v>
      </c>
      <c r="FU314">
        <v>7.1999999999999995E-2</v>
      </c>
      <c r="FV314">
        <v>6.9000000000000006E-2</v>
      </c>
      <c r="FW314">
        <v>7.0000000000000007E-2</v>
      </c>
      <c r="FX314">
        <v>6.4000000000000001E-2</v>
      </c>
      <c r="FY314">
        <v>7.0999999999999994E-2</v>
      </c>
      <c r="FZ314">
        <v>7.2999999999999995E-2</v>
      </c>
      <c r="GA314">
        <v>7.2999999999999995E-2</v>
      </c>
      <c r="GB314">
        <v>7.3999999999999996E-2</v>
      </c>
      <c r="GC314">
        <v>7.1999999999999995E-2</v>
      </c>
      <c r="GD314">
        <v>7.5999999999999998E-2</v>
      </c>
      <c r="GE314">
        <v>7.8E-2</v>
      </c>
      <c r="GF314">
        <v>7.5999999999999998E-2</v>
      </c>
      <c r="GG314">
        <v>8.1000000000000003E-2</v>
      </c>
      <c r="GH314">
        <v>7.5999999999999998E-2</v>
      </c>
      <c r="GI314">
        <v>7.4999999999999997E-2</v>
      </c>
      <c r="GJ314">
        <v>7.6999999999999999E-2</v>
      </c>
      <c r="GK314">
        <v>8.1000000000000003E-2</v>
      </c>
      <c r="GL314">
        <v>8.5000000000000006E-2</v>
      </c>
      <c r="GM314">
        <v>7.8E-2</v>
      </c>
      <c r="GN314">
        <v>7.9000000000000001E-2</v>
      </c>
      <c r="GO314">
        <v>8.3000000000000004E-2</v>
      </c>
      <c r="GP314">
        <v>8.2000000000000003E-2</v>
      </c>
      <c r="GQ314">
        <v>8.7999999999999995E-2</v>
      </c>
      <c r="GR314">
        <v>8.3000000000000004E-2</v>
      </c>
      <c r="GS314">
        <v>8.1000000000000003E-2</v>
      </c>
      <c r="GT314">
        <v>8.4000000000000005E-2</v>
      </c>
      <c r="GU314">
        <v>8.4000000000000005E-2</v>
      </c>
      <c r="GV314">
        <v>9.0999999999999998E-2</v>
      </c>
      <c r="GW314">
        <v>8.4000000000000005E-2</v>
      </c>
      <c r="GX314">
        <v>9.1999999999999998E-2</v>
      </c>
      <c r="GY314">
        <v>8.8999999999999996E-2</v>
      </c>
      <c r="GZ314">
        <v>9.9000000000000005E-2</v>
      </c>
      <c r="HA314">
        <v>9.7000000000000003E-2</v>
      </c>
      <c r="HB314">
        <v>9.2999999999999999E-2</v>
      </c>
      <c r="HC314">
        <v>9.4E-2</v>
      </c>
      <c r="HD314">
        <v>9.5000000000000001E-2</v>
      </c>
      <c r="HE314">
        <v>9.4E-2</v>
      </c>
      <c r="HF314">
        <v>0.10199999999999999</v>
      </c>
      <c r="HG314">
        <v>9.9000000000000005E-2</v>
      </c>
      <c r="HH314">
        <v>9.7000000000000003E-2</v>
      </c>
      <c r="HI314">
        <v>0.1</v>
      </c>
      <c r="HJ314">
        <v>9.8000000000000004E-2</v>
      </c>
      <c r="HK314">
        <v>0.1</v>
      </c>
      <c r="HL314">
        <v>9.7000000000000003E-2</v>
      </c>
      <c r="HM314">
        <v>0.105</v>
      </c>
      <c r="HN314">
        <v>0.10199999999999999</v>
      </c>
      <c r="HO314">
        <v>0.107</v>
      </c>
      <c r="HP314">
        <v>0.104</v>
      </c>
      <c r="HQ314">
        <v>0.11</v>
      </c>
      <c r="HR314">
        <v>0.11</v>
      </c>
      <c r="HS314">
        <v>0.10299999999999999</v>
      </c>
      <c r="HT314">
        <v>0.104</v>
      </c>
      <c r="HU314">
        <v>0.109</v>
      </c>
      <c r="HV314">
        <v>0.108</v>
      </c>
      <c r="HW314">
        <v>0.11700000000000001</v>
      </c>
      <c r="HX314">
        <v>0.111</v>
      </c>
      <c r="HY314">
        <v>0.11</v>
      </c>
      <c r="HZ314">
        <v>0.122</v>
      </c>
      <c r="IA314">
        <v>0.112</v>
      </c>
      <c r="IB314">
        <v>0.115</v>
      </c>
      <c r="IC314">
        <v>0.115</v>
      </c>
      <c r="ID314">
        <v>0.11600000000000001</v>
      </c>
      <c r="IE314">
        <v>0.11899999999999999</v>
      </c>
      <c r="IF314">
        <v>0.11899999999999999</v>
      </c>
      <c r="IG314">
        <v>0.124</v>
      </c>
      <c r="IH314">
        <v>0.12</v>
      </c>
      <c r="II314">
        <v>0.123</v>
      </c>
      <c r="IJ314">
        <v>0.128</v>
      </c>
      <c r="IK314">
        <v>0.123</v>
      </c>
      <c r="IL314">
        <v>0.125</v>
      </c>
      <c r="IM314">
        <v>0.129</v>
      </c>
      <c r="IN314">
        <v>0.13400000000000001</v>
      </c>
      <c r="IO314">
        <v>0.13</v>
      </c>
      <c r="IP314">
        <v>0.13600000000000001</v>
      </c>
      <c r="IQ314">
        <v>0.13200000000000001</v>
      </c>
      <c r="IR314">
        <v>0.129</v>
      </c>
      <c r="IS314">
        <v>0.13600000000000001</v>
      </c>
      <c r="IT314">
        <v>0.13300000000000001</v>
      </c>
      <c r="IU314">
        <v>0.14000000000000001</v>
      </c>
      <c r="IV314">
        <v>0.13700000000000001</v>
      </c>
      <c r="IW314">
        <v>0.13400000000000001</v>
      </c>
      <c r="IX314">
        <v>0.13800000000000001</v>
      </c>
      <c r="IY314">
        <v>0.14099999999999999</v>
      </c>
      <c r="IZ314">
        <v>0.151</v>
      </c>
      <c r="JA314">
        <v>0.14599999999999999</v>
      </c>
      <c r="JB314">
        <v>0.14599999999999999</v>
      </c>
      <c r="JC314">
        <v>0.14599999999999999</v>
      </c>
      <c r="JD314">
        <v>0.151</v>
      </c>
      <c r="JE314">
        <v>0.14699999999999999</v>
      </c>
      <c r="JF314">
        <v>0.14699999999999999</v>
      </c>
      <c r="JG314">
        <v>0.14899999999999999</v>
      </c>
      <c r="JH314">
        <v>0.15</v>
      </c>
      <c r="JI314">
        <v>0.15</v>
      </c>
      <c r="JJ314">
        <v>0.157</v>
      </c>
      <c r="JK314">
        <v>0.156</v>
      </c>
      <c r="JL314">
        <v>0.161</v>
      </c>
      <c r="JM314">
        <v>0.16500000000000001</v>
      </c>
      <c r="JN314">
        <v>0.16</v>
      </c>
      <c r="JO314">
        <v>0.17399999999999999</v>
      </c>
      <c r="JP314">
        <v>0.17299999999999999</v>
      </c>
      <c r="JQ314">
        <v>0.17199999999999999</v>
      </c>
      <c r="JR314">
        <v>0.16300000000000001</v>
      </c>
      <c r="JS314">
        <v>0.17100000000000001</v>
      </c>
      <c r="JT314">
        <v>0.17699999999999999</v>
      </c>
      <c r="JU314">
        <v>0.188</v>
      </c>
      <c r="JV314">
        <v>0.17699999999999999</v>
      </c>
      <c r="JW314">
        <v>0.17799999999999999</v>
      </c>
      <c r="JX314">
        <v>0.18099999999999999</v>
      </c>
      <c r="JY314">
        <v>0.19</v>
      </c>
      <c r="JZ314">
        <v>0.20200000000000001</v>
      </c>
      <c r="KA314">
        <v>0.193</v>
      </c>
      <c r="KB314">
        <v>0.20399999999999999</v>
      </c>
      <c r="KC314">
        <v>0.20200000000000001</v>
      </c>
      <c r="KD314">
        <v>0.19800000000000001</v>
      </c>
      <c r="KE314">
        <v>0.20799999999999999</v>
      </c>
      <c r="KF314">
        <v>0.20799999999999999</v>
      </c>
      <c r="KG314">
        <v>0.214</v>
      </c>
      <c r="KH314">
        <v>0.21199999999999999</v>
      </c>
      <c r="KI314">
        <v>0.222</v>
      </c>
      <c r="KJ314">
        <v>0.223</v>
      </c>
      <c r="KK314">
        <v>0.23100000000000001</v>
      </c>
      <c r="KL314">
        <v>0.23699999999999999</v>
      </c>
      <c r="KM314">
        <v>0.23100000000000001</v>
      </c>
      <c r="KN314">
        <v>0.23200000000000001</v>
      </c>
      <c r="KO314">
        <v>0.248</v>
      </c>
      <c r="KP314">
        <v>0.25700000000000001</v>
      </c>
      <c r="KQ314">
        <v>0.27200000000000002</v>
      </c>
      <c r="KR314">
        <v>0.27400000000000002</v>
      </c>
      <c r="KS314">
        <v>0.28000000000000003</v>
      </c>
      <c r="KT314">
        <v>0.27600000000000002</v>
      </c>
      <c r="KU314">
        <v>0.312</v>
      </c>
      <c r="KV314">
        <v>0.34100000000000003</v>
      </c>
      <c r="KW314">
        <v>0.34499999999999997</v>
      </c>
      <c r="KX314">
        <v>0.36099999999999999</v>
      </c>
      <c r="KY314">
        <v>0.46899999999999997</v>
      </c>
    </row>
    <row r="315" spans="2:317" x14ac:dyDescent="0.5">
      <c r="B315">
        <v>3090</v>
      </c>
      <c r="C315">
        <v>1E-3</v>
      </c>
      <c r="D315">
        <v>1E-3</v>
      </c>
      <c r="E315">
        <v>2E-3</v>
      </c>
      <c r="F315">
        <v>2E-3</v>
      </c>
      <c r="G315">
        <v>2E-3</v>
      </c>
      <c r="H315">
        <v>2E-3</v>
      </c>
      <c r="I315">
        <v>2E-3</v>
      </c>
      <c r="J315">
        <v>2E-3</v>
      </c>
      <c r="K315">
        <v>2E-3</v>
      </c>
      <c r="L315">
        <v>3.0000000000000001E-3</v>
      </c>
      <c r="M315">
        <v>3.0000000000000001E-3</v>
      </c>
      <c r="N315">
        <v>3.0000000000000001E-3</v>
      </c>
      <c r="O315">
        <v>3.0000000000000001E-3</v>
      </c>
      <c r="P315">
        <v>4.0000000000000001E-3</v>
      </c>
      <c r="Q315">
        <v>4.0000000000000001E-3</v>
      </c>
      <c r="R315">
        <v>4.0000000000000001E-3</v>
      </c>
      <c r="S315">
        <v>5.0000000000000001E-3</v>
      </c>
      <c r="T315">
        <v>4.0000000000000001E-3</v>
      </c>
      <c r="U315">
        <v>5.0000000000000001E-3</v>
      </c>
      <c r="V315">
        <v>5.0000000000000001E-3</v>
      </c>
      <c r="W315">
        <v>5.0000000000000001E-3</v>
      </c>
      <c r="X315">
        <v>7.0000000000000001E-3</v>
      </c>
      <c r="Y315">
        <v>6.0000000000000001E-3</v>
      </c>
      <c r="Z315">
        <v>7.0000000000000001E-3</v>
      </c>
      <c r="AA315">
        <v>7.0000000000000001E-3</v>
      </c>
      <c r="AB315">
        <v>7.0000000000000001E-3</v>
      </c>
      <c r="AC315">
        <v>8.0000000000000002E-3</v>
      </c>
      <c r="AD315">
        <v>7.0000000000000001E-3</v>
      </c>
      <c r="AE315">
        <v>8.0000000000000002E-3</v>
      </c>
      <c r="AF315">
        <v>7.0000000000000001E-3</v>
      </c>
      <c r="AG315">
        <v>7.0000000000000001E-3</v>
      </c>
      <c r="AH315">
        <v>7.0000000000000001E-3</v>
      </c>
      <c r="AI315">
        <v>8.9999999999999993E-3</v>
      </c>
      <c r="AJ315">
        <v>8.9999999999999993E-3</v>
      </c>
      <c r="AK315">
        <v>8.9999999999999993E-3</v>
      </c>
      <c r="AL315">
        <v>8.9999999999999993E-3</v>
      </c>
      <c r="AM315">
        <v>8.9999999999999993E-3</v>
      </c>
      <c r="AN315">
        <v>8.9999999999999993E-3</v>
      </c>
      <c r="AO315">
        <v>0.01</v>
      </c>
      <c r="AP315">
        <v>0.01</v>
      </c>
      <c r="AQ315">
        <v>1.0999999999999999E-2</v>
      </c>
      <c r="AR315">
        <v>0.01</v>
      </c>
      <c r="AS315">
        <v>1.0999999999999999E-2</v>
      </c>
      <c r="AT315">
        <v>1.0999999999999999E-2</v>
      </c>
      <c r="AU315">
        <v>1.0999999999999999E-2</v>
      </c>
      <c r="AV315">
        <v>1.2E-2</v>
      </c>
      <c r="AW315">
        <v>1.2E-2</v>
      </c>
      <c r="AX315">
        <v>1.2E-2</v>
      </c>
      <c r="AY315">
        <v>1.2999999999999999E-2</v>
      </c>
      <c r="AZ315">
        <v>1.2E-2</v>
      </c>
      <c r="BA315">
        <v>1.2999999999999999E-2</v>
      </c>
      <c r="BB315">
        <v>1.4E-2</v>
      </c>
      <c r="BC315">
        <v>1.4E-2</v>
      </c>
      <c r="BD315">
        <v>1.4E-2</v>
      </c>
      <c r="BE315">
        <v>1.4999999999999999E-2</v>
      </c>
      <c r="BF315">
        <v>1.4999999999999999E-2</v>
      </c>
      <c r="BG315">
        <v>1.4E-2</v>
      </c>
      <c r="BH315">
        <v>1.4E-2</v>
      </c>
      <c r="BI315">
        <v>1.6E-2</v>
      </c>
      <c r="BJ315">
        <v>1.4999999999999999E-2</v>
      </c>
      <c r="BK315">
        <v>1.6E-2</v>
      </c>
      <c r="BL315">
        <v>1.6E-2</v>
      </c>
      <c r="BM315">
        <v>1.6E-2</v>
      </c>
      <c r="BN315">
        <v>1.4999999999999999E-2</v>
      </c>
      <c r="BO315">
        <v>1.9E-2</v>
      </c>
      <c r="BP315">
        <v>1.7000000000000001E-2</v>
      </c>
      <c r="BQ315">
        <v>1.7000000000000001E-2</v>
      </c>
      <c r="BR315">
        <v>1.7000000000000001E-2</v>
      </c>
      <c r="BS315">
        <v>1.7999999999999999E-2</v>
      </c>
      <c r="BT315">
        <v>1.7999999999999999E-2</v>
      </c>
      <c r="BU315">
        <v>1.7999999999999999E-2</v>
      </c>
      <c r="BV315">
        <v>2.1999999999999999E-2</v>
      </c>
      <c r="BW315">
        <v>1.9E-2</v>
      </c>
      <c r="BX315">
        <v>1.9E-2</v>
      </c>
      <c r="BY315">
        <v>0.02</v>
      </c>
      <c r="BZ315">
        <v>2.1000000000000001E-2</v>
      </c>
      <c r="CA315">
        <v>2.5000000000000001E-2</v>
      </c>
      <c r="CB315">
        <v>2.4E-2</v>
      </c>
      <c r="CC315">
        <v>2.4E-2</v>
      </c>
      <c r="CD315">
        <v>2.1999999999999999E-2</v>
      </c>
      <c r="CE315">
        <v>2.1000000000000001E-2</v>
      </c>
      <c r="CF315">
        <v>2.1000000000000001E-2</v>
      </c>
      <c r="CG315">
        <v>2.3E-2</v>
      </c>
      <c r="CH315">
        <v>2.4E-2</v>
      </c>
      <c r="CI315">
        <v>2.4E-2</v>
      </c>
      <c r="CJ315">
        <v>2.3E-2</v>
      </c>
      <c r="CK315">
        <v>2.4E-2</v>
      </c>
      <c r="CL315">
        <v>2.5000000000000001E-2</v>
      </c>
      <c r="CM315">
        <v>2.5000000000000001E-2</v>
      </c>
      <c r="CN315">
        <v>2.5000000000000001E-2</v>
      </c>
      <c r="CO315">
        <v>2.5000000000000001E-2</v>
      </c>
      <c r="CP315">
        <v>2.7E-2</v>
      </c>
      <c r="CQ315">
        <v>2.8000000000000001E-2</v>
      </c>
      <c r="CR315">
        <v>2.8000000000000001E-2</v>
      </c>
      <c r="CS315">
        <v>2.7E-2</v>
      </c>
      <c r="CT315">
        <v>2.8000000000000001E-2</v>
      </c>
      <c r="CU315">
        <v>2.7E-2</v>
      </c>
      <c r="CV315">
        <v>2.8000000000000001E-2</v>
      </c>
      <c r="CW315">
        <v>2.8000000000000001E-2</v>
      </c>
      <c r="CX315">
        <v>2.8000000000000001E-2</v>
      </c>
      <c r="CY315">
        <v>2.8000000000000001E-2</v>
      </c>
      <c r="CZ315">
        <v>2.9000000000000001E-2</v>
      </c>
      <c r="DA315">
        <v>0.03</v>
      </c>
      <c r="DB315">
        <v>0.03</v>
      </c>
      <c r="DC315">
        <v>0.03</v>
      </c>
      <c r="DD315">
        <v>0.03</v>
      </c>
      <c r="DE315">
        <v>0.03</v>
      </c>
      <c r="DF315">
        <v>0.03</v>
      </c>
      <c r="DG315">
        <v>3.2000000000000001E-2</v>
      </c>
      <c r="DH315">
        <v>3.2000000000000001E-2</v>
      </c>
      <c r="DI315">
        <v>3.3000000000000002E-2</v>
      </c>
      <c r="DJ315">
        <v>3.5000000000000003E-2</v>
      </c>
      <c r="DK315">
        <v>3.3000000000000002E-2</v>
      </c>
      <c r="DL315">
        <v>3.4000000000000002E-2</v>
      </c>
      <c r="DM315">
        <v>3.9E-2</v>
      </c>
      <c r="DN315">
        <v>3.5999999999999997E-2</v>
      </c>
      <c r="DO315">
        <v>3.7999999999999999E-2</v>
      </c>
      <c r="DP315">
        <v>3.5999999999999997E-2</v>
      </c>
      <c r="DQ315">
        <v>3.5000000000000003E-2</v>
      </c>
      <c r="DR315">
        <v>3.6999999999999998E-2</v>
      </c>
      <c r="DS315">
        <v>3.6999999999999998E-2</v>
      </c>
      <c r="DT315">
        <v>3.7999999999999999E-2</v>
      </c>
      <c r="DU315">
        <v>3.5000000000000003E-2</v>
      </c>
      <c r="DV315">
        <v>3.9E-2</v>
      </c>
      <c r="DW315">
        <v>3.9E-2</v>
      </c>
      <c r="DX315">
        <v>0.04</v>
      </c>
      <c r="DY315">
        <v>4.1000000000000002E-2</v>
      </c>
      <c r="DZ315">
        <v>3.9E-2</v>
      </c>
      <c r="EA315">
        <v>4.1000000000000002E-2</v>
      </c>
      <c r="EB315">
        <v>4.2000000000000003E-2</v>
      </c>
      <c r="EC315">
        <v>4.2999999999999997E-2</v>
      </c>
      <c r="ED315">
        <v>4.2000000000000003E-2</v>
      </c>
      <c r="EE315">
        <v>4.2999999999999997E-2</v>
      </c>
      <c r="EF315">
        <v>4.3999999999999997E-2</v>
      </c>
      <c r="EG315">
        <v>4.2999999999999997E-2</v>
      </c>
      <c r="EH315">
        <v>4.7E-2</v>
      </c>
      <c r="EI315">
        <v>4.8000000000000001E-2</v>
      </c>
      <c r="EJ315">
        <v>4.2999999999999997E-2</v>
      </c>
      <c r="EK315">
        <v>4.5999999999999999E-2</v>
      </c>
      <c r="EL315">
        <v>4.4999999999999998E-2</v>
      </c>
      <c r="EM315">
        <v>4.8000000000000001E-2</v>
      </c>
      <c r="EN315">
        <v>4.9000000000000002E-2</v>
      </c>
      <c r="EO315">
        <v>4.8000000000000001E-2</v>
      </c>
      <c r="EP315">
        <v>4.9000000000000002E-2</v>
      </c>
      <c r="EQ315">
        <v>4.9000000000000002E-2</v>
      </c>
      <c r="ER315">
        <v>4.9000000000000002E-2</v>
      </c>
      <c r="ES315">
        <v>5.1999999999999998E-2</v>
      </c>
      <c r="ET315">
        <v>5.0999999999999997E-2</v>
      </c>
      <c r="EU315">
        <v>0.05</v>
      </c>
      <c r="EV315">
        <v>5.2999999999999999E-2</v>
      </c>
      <c r="EW315">
        <v>5.2999999999999999E-2</v>
      </c>
      <c r="EX315">
        <v>5.6000000000000001E-2</v>
      </c>
      <c r="EY315">
        <v>0.05</v>
      </c>
      <c r="EZ315">
        <v>5.3999999999999999E-2</v>
      </c>
      <c r="FA315">
        <v>5.3999999999999999E-2</v>
      </c>
      <c r="FB315">
        <v>5.6000000000000001E-2</v>
      </c>
      <c r="FC315">
        <v>5.7000000000000002E-2</v>
      </c>
      <c r="FD315">
        <v>5.8999999999999997E-2</v>
      </c>
      <c r="FE315">
        <v>5.6000000000000001E-2</v>
      </c>
      <c r="FF315">
        <v>5.8000000000000003E-2</v>
      </c>
      <c r="FG315">
        <v>5.6000000000000001E-2</v>
      </c>
      <c r="FH315">
        <v>5.7000000000000002E-2</v>
      </c>
      <c r="FI315">
        <v>5.8999999999999997E-2</v>
      </c>
      <c r="FJ315">
        <v>6.4000000000000001E-2</v>
      </c>
      <c r="FK315">
        <v>6.4000000000000001E-2</v>
      </c>
      <c r="FL315">
        <v>6.0999999999999999E-2</v>
      </c>
      <c r="FM315">
        <v>6.0999999999999999E-2</v>
      </c>
      <c r="FN315">
        <v>6.6000000000000003E-2</v>
      </c>
      <c r="FO315">
        <v>6.3E-2</v>
      </c>
      <c r="FP315">
        <v>6.3E-2</v>
      </c>
      <c r="FQ315">
        <v>6.7000000000000004E-2</v>
      </c>
      <c r="FR315">
        <v>6.7000000000000004E-2</v>
      </c>
      <c r="FS315">
        <v>6.9000000000000006E-2</v>
      </c>
      <c r="FT315">
        <v>6.6000000000000003E-2</v>
      </c>
      <c r="FU315">
        <v>6.8000000000000005E-2</v>
      </c>
      <c r="FV315">
        <v>7.0999999999999994E-2</v>
      </c>
      <c r="FW315">
        <v>6.8000000000000005E-2</v>
      </c>
      <c r="FX315">
        <v>7.0999999999999994E-2</v>
      </c>
      <c r="FY315">
        <v>7.2999999999999995E-2</v>
      </c>
      <c r="FZ315">
        <v>7.0999999999999994E-2</v>
      </c>
      <c r="GA315">
        <v>7.0000000000000007E-2</v>
      </c>
      <c r="GB315">
        <v>7.3999999999999996E-2</v>
      </c>
      <c r="GC315">
        <v>7.4999999999999997E-2</v>
      </c>
      <c r="GD315">
        <v>7.4999999999999997E-2</v>
      </c>
      <c r="GE315">
        <v>7.5999999999999998E-2</v>
      </c>
      <c r="GF315">
        <v>7.5999999999999998E-2</v>
      </c>
      <c r="GG315">
        <v>7.8E-2</v>
      </c>
      <c r="GH315">
        <v>7.5999999999999998E-2</v>
      </c>
      <c r="GI315">
        <v>7.9000000000000001E-2</v>
      </c>
      <c r="GJ315">
        <v>0.08</v>
      </c>
      <c r="GK315">
        <v>7.9000000000000001E-2</v>
      </c>
      <c r="GL315">
        <v>8.3000000000000004E-2</v>
      </c>
      <c r="GM315">
        <v>0.08</v>
      </c>
      <c r="GN315">
        <v>0.08</v>
      </c>
      <c r="GO315">
        <v>8.2000000000000003E-2</v>
      </c>
      <c r="GP315">
        <v>8.1000000000000003E-2</v>
      </c>
      <c r="GQ315">
        <v>8.2000000000000003E-2</v>
      </c>
      <c r="GR315">
        <v>8.7999999999999995E-2</v>
      </c>
      <c r="GS315">
        <v>8.6999999999999994E-2</v>
      </c>
      <c r="GT315">
        <v>8.4000000000000005E-2</v>
      </c>
      <c r="GU315">
        <v>8.2000000000000003E-2</v>
      </c>
      <c r="GV315">
        <v>8.5000000000000006E-2</v>
      </c>
      <c r="GW315">
        <v>8.6999999999999994E-2</v>
      </c>
      <c r="GX315">
        <v>0.09</v>
      </c>
      <c r="GY315">
        <v>0.09</v>
      </c>
      <c r="GZ315">
        <v>0.09</v>
      </c>
      <c r="HA315">
        <v>9.1999999999999998E-2</v>
      </c>
      <c r="HB315">
        <v>9.1999999999999998E-2</v>
      </c>
      <c r="HC315">
        <v>9.6000000000000002E-2</v>
      </c>
      <c r="HD315">
        <v>9.5000000000000001E-2</v>
      </c>
      <c r="HE315">
        <v>9.1999999999999998E-2</v>
      </c>
      <c r="HF315">
        <v>9.9000000000000005E-2</v>
      </c>
      <c r="HG315">
        <v>9.5000000000000001E-2</v>
      </c>
      <c r="HH315">
        <v>9.8000000000000004E-2</v>
      </c>
      <c r="HI315">
        <v>0.10100000000000001</v>
      </c>
      <c r="HJ315">
        <v>0.10100000000000001</v>
      </c>
      <c r="HK315">
        <v>0.105</v>
      </c>
      <c r="HL315">
        <v>0.10100000000000001</v>
      </c>
      <c r="HM315">
        <v>9.9000000000000005E-2</v>
      </c>
      <c r="HN315">
        <v>9.9000000000000005E-2</v>
      </c>
      <c r="HO315">
        <v>0.10299999999999999</v>
      </c>
      <c r="HP315">
        <v>0.104</v>
      </c>
      <c r="HQ315">
        <v>0.108</v>
      </c>
      <c r="HR315">
        <v>0.106</v>
      </c>
      <c r="HS315">
        <v>0.11</v>
      </c>
      <c r="HT315">
        <v>0.106</v>
      </c>
      <c r="HU315">
        <v>0.10199999999999999</v>
      </c>
      <c r="HV315">
        <v>0.114</v>
      </c>
      <c r="HW315">
        <v>0.111</v>
      </c>
      <c r="HX315">
        <v>0.115</v>
      </c>
      <c r="HY315">
        <v>0.11700000000000001</v>
      </c>
      <c r="HZ315">
        <v>0.111</v>
      </c>
      <c r="IA315">
        <v>0.112</v>
      </c>
      <c r="IB315">
        <v>0.121</v>
      </c>
      <c r="IC315">
        <v>0.122</v>
      </c>
      <c r="ID315">
        <v>0.11700000000000001</v>
      </c>
      <c r="IE315">
        <v>0.11700000000000001</v>
      </c>
      <c r="IF315">
        <v>0.11600000000000001</v>
      </c>
      <c r="IG315">
        <v>0.125</v>
      </c>
      <c r="IH315">
        <v>0.124</v>
      </c>
      <c r="II315">
        <v>0.126</v>
      </c>
      <c r="IJ315">
        <v>0.123</v>
      </c>
      <c r="IK315">
        <v>0.126</v>
      </c>
      <c r="IL315">
        <v>0.13</v>
      </c>
      <c r="IM315">
        <v>0.129</v>
      </c>
      <c r="IN315">
        <v>0.124</v>
      </c>
      <c r="IO315">
        <v>0.129</v>
      </c>
      <c r="IP315">
        <v>0.13300000000000001</v>
      </c>
      <c r="IQ315">
        <v>0.13</v>
      </c>
      <c r="IR315">
        <v>0.13500000000000001</v>
      </c>
      <c r="IS315">
        <v>0.13500000000000001</v>
      </c>
      <c r="IT315">
        <v>0.13700000000000001</v>
      </c>
      <c r="IU315">
        <v>0.15</v>
      </c>
      <c r="IV315">
        <v>0.13300000000000001</v>
      </c>
      <c r="IW315">
        <v>0.13300000000000001</v>
      </c>
      <c r="IX315">
        <v>0.13700000000000001</v>
      </c>
      <c r="IY315">
        <v>0.14299999999999999</v>
      </c>
      <c r="IZ315">
        <v>0.14599999999999999</v>
      </c>
      <c r="JA315">
        <v>0.14599999999999999</v>
      </c>
      <c r="JB315">
        <v>0.14799999999999999</v>
      </c>
      <c r="JC315">
        <v>0.14299999999999999</v>
      </c>
      <c r="JD315">
        <v>0.152</v>
      </c>
      <c r="JE315">
        <v>0.153</v>
      </c>
      <c r="JF315">
        <v>0.153</v>
      </c>
      <c r="JG315">
        <v>0.152</v>
      </c>
      <c r="JH315">
        <v>0.14899999999999999</v>
      </c>
      <c r="JI315">
        <v>0.156</v>
      </c>
      <c r="JJ315">
        <v>0.16</v>
      </c>
      <c r="JK315">
        <v>0.156</v>
      </c>
      <c r="JL315">
        <v>0.16300000000000001</v>
      </c>
      <c r="JM315">
        <v>0.158</v>
      </c>
      <c r="JN315">
        <v>0.161</v>
      </c>
      <c r="JO315">
        <v>0.17</v>
      </c>
      <c r="JP315">
        <v>0.16400000000000001</v>
      </c>
      <c r="JQ315">
        <v>0.16700000000000001</v>
      </c>
      <c r="JR315">
        <v>0.17</v>
      </c>
      <c r="JS315">
        <v>0.17799999999999999</v>
      </c>
      <c r="JT315">
        <v>0.184</v>
      </c>
      <c r="JU315">
        <v>0.182</v>
      </c>
      <c r="JV315">
        <v>0.17499999999999999</v>
      </c>
      <c r="JW315">
        <v>0.18</v>
      </c>
      <c r="JX315">
        <v>0.17799999999999999</v>
      </c>
      <c r="JY315">
        <v>0.189</v>
      </c>
      <c r="JZ315">
        <v>0.191</v>
      </c>
      <c r="KA315">
        <v>0.19500000000000001</v>
      </c>
      <c r="KB315">
        <v>0.20599999999999999</v>
      </c>
      <c r="KC315">
        <v>0.19700000000000001</v>
      </c>
      <c r="KD315">
        <v>0.19500000000000001</v>
      </c>
      <c r="KE315">
        <v>0.20499999999999999</v>
      </c>
      <c r="KF315">
        <v>0.20499999999999999</v>
      </c>
      <c r="KG315">
        <v>0.20399999999999999</v>
      </c>
      <c r="KH315">
        <v>0.21199999999999999</v>
      </c>
      <c r="KI315">
        <v>0.223</v>
      </c>
      <c r="KJ315">
        <v>0.21199999999999999</v>
      </c>
      <c r="KK315">
        <v>0.224</v>
      </c>
      <c r="KL315">
        <v>0.23799999999999999</v>
      </c>
      <c r="KM315">
        <v>0.224</v>
      </c>
      <c r="KN315">
        <v>0.23899999999999999</v>
      </c>
      <c r="KO315">
        <v>0.252</v>
      </c>
      <c r="KP315">
        <v>0.247</v>
      </c>
      <c r="KQ315">
        <v>0.246</v>
      </c>
      <c r="KR315">
        <v>0.253</v>
      </c>
      <c r="KS315">
        <v>0.26800000000000002</v>
      </c>
      <c r="KT315">
        <v>0.28799999999999998</v>
      </c>
      <c r="KU315">
        <v>0.28699999999999998</v>
      </c>
      <c r="KV315">
        <v>0.30499999999999999</v>
      </c>
      <c r="KW315">
        <v>0.32700000000000001</v>
      </c>
      <c r="KX315">
        <v>0.36399999999999999</v>
      </c>
      <c r="KY315">
        <v>0.41</v>
      </c>
      <c r="KZ315">
        <v>0.54800000000000004</v>
      </c>
    </row>
    <row r="316" spans="2:317" x14ac:dyDescent="0.5">
      <c r="B316">
        <v>3100</v>
      </c>
      <c r="C316">
        <v>2E-3</v>
      </c>
      <c r="D316">
        <v>2E-3</v>
      </c>
      <c r="E316">
        <v>2E-3</v>
      </c>
      <c r="F316">
        <v>2E-3</v>
      </c>
      <c r="G316">
        <v>2E-3</v>
      </c>
      <c r="H316">
        <v>2E-3</v>
      </c>
      <c r="I316">
        <v>2E-3</v>
      </c>
      <c r="J316">
        <v>2E-3</v>
      </c>
      <c r="K316">
        <v>3.0000000000000001E-3</v>
      </c>
      <c r="L316">
        <v>2E-3</v>
      </c>
      <c r="M316">
        <v>3.0000000000000001E-3</v>
      </c>
      <c r="N316">
        <v>4.0000000000000001E-3</v>
      </c>
      <c r="O316">
        <v>4.0000000000000001E-3</v>
      </c>
      <c r="P316">
        <v>4.0000000000000001E-3</v>
      </c>
      <c r="Q316">
        <v>5.0000000000000001E-3</v>
      </c>
      <c r="R316">
        <v>4.0000000000000001E-3</v>
      </c>
      <c r="S316">
        <v>4.0000000000000001E-3</v>
      </c>
      <c r="T316">
        <v>5.0000000000000001E-3</v>
      </c>
      <c r="U316">
        <v>6.0000000000000001E-3</v>
      </c>
      <c r="V316">
        <v>5.0000000000000001E-3</v>
      </c>
      <c r="W316">
        <v>6.0000000000000001E-3</v>
      </c>
      <c r="X316">
        <v>6.0000000000000001E-3</v>
      </c>
      <c r="Y316">
        <v>6.0000000000000001E-3</v>
      </c>
      <c r="Z316">
        <v>6.0000000000000001E-3</v>
      </c>
      <c r="AA316">
        <v>7.0000000000000001E-3</v>
      </c>
      <c r="AB316">
        <v>7.0000000000000001E-3</v>
      </c>
      <c r="AC316">
        <v>7.0000000000000001E-3</v>
      </c>
      <c r="AD316">
        <v>7.0000000000000001E-3</v>
      </c>
      <c r="AE316">
        <v>7.0000000000000001E-3</v>
      </c>
      <c r="AF316">
        <v>8.0000000000000002E-3</v>
      </c>
      <c r="AG316">
        <v>7.0000000000000001E-3</v>
      </c>
      <c r="AH316">
        <v>8.9999999999999993E-3</v>
      </c>
      <c r="AI316">
        <v>8.0000000000000002E-3</v>
      </c>
      <c r="AJ316">
        <v>8.9999999999999993E-3</v>
      </c>
      <c r="AK316">
        <v>8.9999999999999993E-3</v>
      </c>
      <c r="AL316">
        <v>8.9999999999999993E-3</v>
      </c>
      <c r="AM316">
        <v>0.01</v>
      </c>
      <c r="AN316">
        <v>8.9999999999999993E-3</v>
      </c>
      <c r="AO316">
        <v>8.9999999999999993E-3</v>
      </c>
      <c r="AP316">
        <v>0.01</v>
      </c>
      <c r="AQ316">
        <v>1.0999999999999999E-2</v>
      </c>
      <c r="AR316">
        <v>1.0999999999999999E-2</v>
      </c>
      <c r="AS316">
        <v>1.2E-2</v>
      </c>
      <c r="AT316">
        <v>0.01</v>
      </c>
      <c r="AU316">
        <v>1.0999999999999999E-2</v>
      </c>
      <c r="AV316">
        <v>1.2E-2</v>
      </c>
      <c r="AW316">
        <v>1.2E-2</v>
      </c>
      <c r="AX316">
        <v>1.2E-2</v>
      </c>
      <c r="AY316">
        <v>1.2E-2</v>
      </c>
      <c r="AZ316">
        <v>1.2E-2</v>
      </c>
      <c r="BA316">
        <v>1.4E-2</v>
      </c>
      <c r="BB316">
        <v>1.2999999999999999E-2</v>
      </c>
      <c r="BC316">
        <v>1.4E-2</v>
      </c>
      <c r="BD316">
        <v>1.2999999999999999E-2</v>
      </c>
      <c r="BE316">
        <v>1.4E-2</v>
      </c>
      <c r="BF316">
        <v>1.6E-2</v>
      </c>
      <c r="BG316">
        <v>1.2999999999999999E-2</v>
      </c>
      <c r="BH316">
        <v>1.4999999999999999E-2</v>
      </c>
      <c r="BI316">
        <v>1.6E-2</v>
      </c>
      <c r="BJ316">
        <v>1.4999999999999999E-2</v>
      </c>
      <c r="BK316">
        <v>1.6E-2</v>
      </c>
      <c r="BL316">
        <v>1.6E-2</v>
      </c>
      <c r="BM316">
        <v>1.4999999999999999E-2</v>
      </c>
      <c r="BN316">
        <v>1.6E-2</v>
      </c>
      <c r="BO316">
        <v>1.6E-2</v>
      </c>
      <c r="BP316">
        <v>1.7999999999999999E-2</v>
      </c>
      <c r="BQ316">
        <v>1.7000000000000001E-2</v>
      </c>
      <c r="BR316">
        <v>1.7999999999999999E-2</v>
      </c>
      <c r="BS316">
        <v>1.9E-2</v>
      </c>
      <c r="BT316">
        <v>1.7999999999999999E-2</v>
      </c>
      <c r="BU316">
        <v>1.7999999999999999E-2</v>
      </c>
      <c r="BV316">
        <v>1.7999999999999999E-2</v>
      </c>
      <c r="BW316">
        <v>1.9E-2</v>
      </c>
      <c r="BX316">
        <v>0.02</v>
      </c>
      <c r="BY316">
        <v>1.9E-2</v>
      </c>
      <c r="BZ316">
        <v>2.1000000000000001E-2</v>
      </c>
      <c r="CA316">
        <v>1.9E-2</v>
      </c>
      <c r="CB316">
        <v>2.1000000000000001E-2</v>
      </c>
      <c r="CC316">
        <v>2.1000000000000001E-2</v>
      </c>
      <c r="CD316">
        <v>2.1000000000000001E-2</v>
      </c>
      <c r="CE316">
        <v>2.3E-2</v>
      </c>
      <c r="CF316">
        <v>2.1000000000000001E-2</v>
      </c>
      <c r="CG316">
        <v>2.1000000000000001E-2</v>
      </c>
      <c r="CH316">
        <v>2.4E-2</v>
      </c>
      <c r="CI316">
        <v>2.3E-2</v>
      </c>
      <c r="CJ316">
        <v>2.4E-2</v>
      </c>
      <c r="CK316">
        <v>2.3E-2</v>
      </c>
      <c r="CL316">
        <v>2.5999999999999999E-2</v>
      </c>
      <c r="CM316">
        <v>2.4E-2</v>
      </c>
      <c r="CN316">
        <v>2.5000000000000001E-2</v>
      </c>
      <c r="CO316">
        <v>2.5000000000000001E-2</v>
      </c>
      <c r="CP316">
        <v>2.5000000000000001E-2</v>
      </c>
      <c r="CQ316">
        <v>2.8000000000000001E-2</v>
      </c>
      <c r="CR316">
        <v>2.5999999999999999E-2</v>
      </c>
      <c r="CS316">
        <v>2.5999999999999999E-2</v>
      </c>
      <c r="CT316">
        <v>2.7E-2</v>
      </c>
      <c r="CU316">
        <v>2.7E-2</v>
      </c>
      <c r="CV316">
        <v>2.8000000000000001E-2</v>
      </c>
      <c r="CW316">
        <v>0.03</v>
      </c>
      <c r="CX316">
        <v>2.8000000000000001E-2</v>
      </c>
      <c r="CY316">
        <v>2.9000000000000001E-2</v>
      </c>
      <c r="CZ316">
        <v>3.1E-2</v>
      </c>
      <c r="DA316">
        <v>2.9000000000000001E-2</v>
      </c>
      <c r="DB316">
        <v>2.8000000000000001E-2</v>
      </c>
      <c r="DC316">
        <v>3.2000000000000001E-2</v>
      </c>
      <c r="DD316">
        <v>0.03</v>
      </c>
      <c r="DE316">
        <v>3.1E-2</v>
      </c>
      <c r="DF316">
        <v>3.1E-2</v>
      </c>
      <c r="DG316">
        <v>3.3000000000000002E-2</v>
      </c>
      <c r="DH316">
        <v>3.1E-2</v>
      </c>
      <c r="DI316">
        <v>3.2000000000000001E-2</v>
      </c>
      <c r="DJ316">
        <v>3.4000000000000002E-2</v>
      </c>
      <c r="DK316">
        <v>3.3000000000000002E-2</v>
      </c>
      <c r="DL316">
        <v>3.3000000000000002E-2</v>
      </c>
      <c r="DM316">
        <v>3.5000000000000003E-2</v>
      </c>
      <c r="DN316">
        <v>3.4000000000000002E-2</v>
      </c>
      <c r="DO316">
        <v>0.04</v>
      </c>
      <c r="DP316">
        <v>3.5000000000000003E-2</v>
      </c>
      <c r="DQ316">
        <v>3.5999999999999997E-2</v>
      </c>
      <c r="DR316">
        <v>3.6999999999999998E-2</v>
      </c>
      <c r="DS316">
        <v>3.5999999999999997E-2</v>
      </c>
      <c r="DT316">
        <v>3.5999999999999997E-2</v>
      </c>
      <c r="DU316">
        <v>3.7999999999999999E-2</v>
      </c>
      <c r="DV316">
        <v>3.9E-2</v>
      </c>
      <c r="DW316">
        <v>3.6999999999999998E-2</v>
      </c>
      <c r="DX316">
        <v>3.7999999999999999E-2</v>
      </c>
      <c r="DY316">
        <v>3.7999999999999999E-2</v>
      </c>
      <c r="DZ316">
        <v>3.9E-2</v>
      </c>
      <c r="EA316">
        <v>4.2000000000000003E-2</v>
      </c>
      <c r="EB316">
        <v>4.2000000000000003E-2</v>
      </c>
      <c r="EC316">
        <v>4.2000000000000003E-2</v>
      </c>
      <c r="ED316">
        <v>0.04</v>
      </c>
      <c r="EE316">
        <v>4.2000000000000003E-2</v>
      </c>
      <c r="EF316">
        <v>4.2999999999999997E-2</v>
      </c>
      <c r="EG316">
        <v>4.2999999999999997E-2</v>
      </c>
      <c r="EH316">
        <v>4.3999999999999997E-2</v>
      </c>
      <c r="EI316">
        <v>4.4999999999999998E-2</v>
      </c>
      <c r="EJ316">
        <v>4.4999999999999998E-2</v>
      </c>
      <c r="EK316">
        <v>4.8000000000000001E-2</v>
      </c>
      <c r="EL316">
        <v>4.8000000000000001E-2</v>
      </c>
      <c r="EM316">
        <v>4.7E-2</v>
      </c>
      <c r="EN316">
        <v>4.7E-2</v>
      </c>
      <c r="EO316">
        <v>4.9000000000000002E-2</v>
      </c>
      <c r="EP316">
        <v>0.05</v>
      </c>
      <c r="EQ316">
        <v>5.0999999999999997E-2</v>
      </c>
      <c r="ER316">
        <v>4.9000000000000002E-2</v>
      </c>
      <c r="ES316">
        <v>5.0999999999999997E-2</v>
      </c>
      <c r="ET316">
        <v>5.1999999999999998E-2</v>
      </c>
      <c r="EU316">
        <v>5.3999999999999999E-2</v>
      </c>
      <c r="EV316">
        <v>4.9000000000000002E-2</v>
      </c>
      <c r="EW316">
        <v>5.1999999999999998E-2</v>
      </c>
      <c r="EX316">
        <v>5.1999999999999998E-2</v>
      </c>
      <c r="EY316">
        <v>5.3999999999999999E-2</v>
      </c>
      <c r="EZ316">
        <v>5.2999999999999999E-2</v>
      </c>
      <c r="FA316">
        <v>5.7000000000000002E-2</v>
      </c>
      <c r="FB316">
        <v>5.7000000000000002E-2</v>
      </c>
      <c r="FC316">
        <v>5.5E-2</v>
      </c>
      <c r="FD316">
        <v>5.5E-2</v>
      </c>
      <c r="FE316">
        <v>5.7000000000000002E-2</v>
      </c>
      <c r="FF316">
        <v>5.8999999999999997E-2</v>
      </c>
      <c r="FG316">
        <v>5.8000000000000003E-2</v>
      </c>
      <c r="FH316">
        <v>0.06</v>
      </c>
      <c r="FI316">
        <v>5.8999999999999997E-2</v>
      </c>
      <c r="FJ316">
        <v>5.8000000000000003E-2</v>
      </c>
      <c r="FK316">
        <v>6.3E-2</v>
      </c>
      <c r="FL316">
        <v>6.0999999999999999E-2</v>
      </c>
      <c r="FM316">
        <v>6.2E-2</v>
      </c>
      <c r="FN316">
        <v>6.2E-2</v>
      </c>
      <c r="FO316">
        <v>6.6000000000000003E-2</v>
      </c>
      <c r="FP316">
        <v>6.4000000000000001E-2</v>
      </c>
      <c r="FQ316">
        <v>6.9000000000000006E-2</v>
      </c>
      <c r="FR316">
        <v>6.6000000000000003E-2</v>
      </c>
      <c r="FS316">
        <v>6.9000000000000006E-2</v>
      </c>
      <c r="FT316">
        <v>6.9000000000000006E-2</v>
      </c>
      <c r="FU316">
        <v>6.9000000000000006E-2</v>
      </c>
      <c r="FV316">
        <v>6.7000000000000004E-2</v>
      </c>
      <c r="FW316">
        <v>6.7000000000000004E-2</v>
      </c>
      <c r="FX316">
        <v>6.8000000000000005E-2</v>
      </c>
      <c r="FY316">
        <v>7.2999999999999995E-2</v>
      </c>
      <c r="FZ316">
        <v>7.3999999999999996E-2</v>
      </c>
      <c r="GA316">
        <v>7.1999999999999995E-2</v>
      </c>
      <c r="GB316">
        <v>7.3999999999999996E-2</v>
      </c>
      <c r="GC316">
        <v>7.4999999999999997E-2</v>
      </c>
      <c r="GD316">
        <v>7.5999999999999998E-2</v>
      </c>
      <c r="GE316">
        <v>7.4999999999999997E-2</v>
      </c>
      <c r="GF316">
        <v>7.5999999999999998E-2</v>
      </c>
      <c r="GG316">
        <v>7.8E-2</v>
      </c>
      <c r="GH316">
        <v>0.08</v>
      </c>
      <c r="GI316">
        <v>0.08</v>
      </c>
      <c r="GJ316">
        <v>8.1000000000000003E-2</v>
      </c>
      <c r="GK316">
        <v>0.08</v>
      </c>
      <c r="GL316">
        <v>8.2000000000000003E-2</v>
      </c>
      <c r="GM316">
        <v>7.6999999999999999E-2</v>
      </c>
      <c r="GN316">
        <v>7.9000000000000001E-2</v>
      </c>
      <c r="GO316">
        <v>7.6999999999999999E-2</v>
      </c>
      <c r="GP316">
        <v>8.2000000000000003E-2</v>
      </c>
      <c r="GQ316">
        <v>0.08</v>
      </c>
      <c r="GR316">
        <v>8.5999999999999993E-2</v>
      </c>
      <c r="GS316">
        <v>8.8999999999999996E-2</v>
      </c>
      <c r="GT316">
        <v>8.5000000000000006E-2</v>
      </c>
      <c r="GU316">
        <v>8.5999999999999993E-2</v>
      </c>
      <c r="GV316">
        <v>9.0999999999999998E-2</v>
      </c>
      <c r="GW316">
        <v>9.0999999999999998E-2</v>
      </c>
      <c r="GX316">
        <v>8.7999999999999995E-2</v>
      </c>
      <c r="GY316">
        <v>8.8999999999999996E-2</v>
      </c>
      <c r="GZ316">
        <v>9.1999999999999998E-2</v>
      </c>
      <c r="HA316">
        <v>8.8999999999999996E-2</v>
      </c>
      <c r="HB316">
        <v>8.8999999999999996E-2</v>
      </c>
      <c r="HC316">
        <v>9.1999999999999998E-2</v>
      </c>
      <c r="HD316">
        <v>9.6000000000000002E-2</v>
      </c>
      <c r="HE316">
        <v>0.09</v>
      </c>
      <c r="HF316">
        <v>9.7000000000000003E-2</v>
      </c>
      <c r="HG316">
        <v>9.9000000000000005E-2</v>
      </c>
      <c r="HH316">
        <v>9.8000000000000004E-2</v>
      </c>
      <c r="HI316">
        <v>9.4E-2</v>
      </c>
      <c r="HJ316">
        <v>0.1</v>
      </c>
      <c r="HK316">
        <v>0.10299999999999999</v>
      </c>
      <c r="HL316">
        <v>0.10199999999999999</v>
      </c>
      <c r="HM316">
        <v>9.9000000000000005E-2</v>
      </c>
      <c r="HN316">
        <v>0.104</v>
      </c>
      <c r="HO316">
        <v>0.10199999999999999</v>
      </c>
      <c r="HP316">
        <v>0.10199999999999999</v>
      </c>
      <c r="HQ316">
        <v>0.10299999999999999</v>
      </c>
      <c r="HR316">
        <v>0.107</v>
      </c>
      <c r="HS316">
        <v>0.107</v>
      </c>
      <c r="HT316">
        <v>0.112</v>
      </c>
      <c r="HU316">
        <v>0.107</v>
      </c>
      <c r="HV316">
        <v>0.11</v>
      </c>
      <c r="HW316">
        <v>0.112</v>
      </c>
      <c r="HX316">
        <v>0.111</v>
      </c>
      <c r="HY316">
        <v>0.112</v>
      </c>
      <c r="HZ316">
        <v>0.108</v>
      </c>
      <c r="IA316">
        <v>0.11600000000000001</v>
      </c>
      <c r="IB316">
        <v>0.115</v>
      </c>
      <c r="IC316">
        <v>0.114</v>
      </c>
      <c r="ID316">
        <v>0.11700000000000001</v>
      </c>
      <c r="IE316">
        <v>0.115</v>
      </c>
      <c r="IF316">
        <v>0.11700000000000001</v>
      </c>
      <c r="IG316">
        <v>0.11799999999999999</v>
      </c>
      <c r="IH316">
        <v>0.125</v>
      </c>
      <c r="II316">
        <v>0.124</v>
      </c>
      <c r="IJ316">
        <v>0.12</v>
      </c>
      <c r="IK316">
        <v>0.124</v>
      </c>
      <c r="IL316">
        <v>0.13</v>
      </c>
      <c r="IM316">
        <v>0.122</v>
      </c>
      <c r="IN316">
        <v>0.125</v>
      </c>
      <c r="IO316">
        <v>0.127</v>
      </c>
      <c r="IP316">
        <v>0.13800000000000001</v>
      </c>
      <c r="IQ316">
        <v>0.122</v>
      </c>
      <c r="IR316">
        <v>0.128</v>
      </c>
      <c r="IS316">
        <v>0.13400000000000001</v>
      </c>
      <c r="IT316">
        <v>0.13700000000000001</v>
      </c>
      <c r="IU316">
        <v>0.13300000000000001</v>
      </c>
      <c r="IV316">
        <v>0.13900000000000001</v>
      </c>
      <c r="IW316">
        <v>0.13500000000000001</v>
      </c>
      <c r="IX316">
        <v>0.13700000000000001</v>
      </c>
      <c r="IY316">
        <v>0.14599999999999999</v>
      </c>
      <c r="IZ316">
        <v>0.14499999999999999</v>
      </c>
      <c r="JA316">
        <v>0.13900000000000001</v>
      </c>
      <c r="JB316">
        <v>0.14199999999999999</v>
      </c>
      <c r="JC316">
        <v>0.15</v>
      </c>
      <c r="JD316">
        <v>0.14599999999999999</v>
      </c>
      <c r="JE316">
        <v>0.14799999999999999</v>
      </c>
      <c r="JF316">
        <v>0.153</v>
      </c>
      <c r="JG316">
        <v>0.16200000000000001</v>
      </c>
      <c r="JH316">
        <v>0.156</v>
      </c>
      <c r="JI316">
        <v>0.154</v>
      </c>
      <c r="JJ316">
        <v>0.153</v>
      </c>
      <c r="JK316">
        <v>0.16200000000000001</v>
      </c>
      <c r="JL316">
        <v>0.16</v>
      </c>
      <c r="JM316">
        <v>0.16600000000000001</v>
      </c>
      <c r="JN316">
        <v>0.159</v>
      </c>
      <c r="JO316">
        <v>0.16700000000000001</v>
      </c>
      <c r="JP316">
        <v>0.16800000000000001</v>
      </c>
      <c r="JQ316">
        <v>0.16500000000000001</v>
      </c>
      <c r="JR316">
        <v>0.17599999999999999</v>
      </c>
      <c r="JS316">
        <v>0.17399999999999999</v>
      </c>
      <c r="JT316">
        <v>0.16900000000000001</v>
      </c>
      <c r="JU316">
        <v>0.17599999999999999</v>
      </c>
      <c r="JV316">
        <v>0.17599999999999999</v>
      </c>
      <c r="JW316">
        <v>0.185</v>
      </c>
      <c r="JX316">
        <v>0.18</v>
      </c>
      <c r="JY316">
        <v>0.18</v>
      </c>
      <c r="JZ316">
        <v>0.18099999999999999</v>
      </c>
      <c r="KA316">
        <v>0.19</v>
      </c>
      <c r="KB316">
        <v>0.20200000000000001</v>
      </c>
      <c r="KC316">
        <v>0.20499999999999999</v>
      </c>
      <c r="KD316">
        <v>0.2</v>
      </c>
      <c r="KE316">
        <v>0.20399999999999999</v>
      </c>
      <c r="KF316">
        <v>0.20100000000000001</v>
      </c>
      <c r="KG316">
        <v>0.20799999999999999</v>
      </c>
      <c r="KH316">
        <v>0.20499999999999999</v>
      </c>
      <c r="KI316">
        <v>0.22</v>
      </c>
      <c r="KJ316">
        <v>0.219</v>
      </c>
      <c r="KK316">
        <v>0.22800000000000001</v>
      </c>
      <c r="KL316">
        <v>0.221</v>
      </c>
      <c r="KM316">
        <v>0.23100000000000001</v>
      </c>
      <c r="KN316">
        <v>0.23200000000000001</v>
      </c>
      <c r="KO316">
        <v>0.23699999999999999</v>
      </c>
      <c r="KP316">
        <v>0.247</v>
      </c>
      <c r="KQ316">
        <v>0.246</v>
      </c>
      <c r="KR316">
        <v>0.253</v>
      </c>
      <c r="KS316">
        <v>0.25</v>
      </c>
      <c r="KT316">
        <v>0.27100000000000002</v>
      </c>
      <c r="KU316">
        <v>0.27600000000000002</v>
      </c>
      <c r="KV316">
        <v>0.28899999999999998</v>
      </c>
      <c r="KW316">
        <v>0.32400000000000001</v>
      </c>
      <c r="KX316">
        <v>0.33400000000000002</v>
      </c>
      <c r="KY316">
        <v>0.36699999999999999</v>
      </c>
      <c r="KZ316">
        <v>0.38700000000000001</v>
      </c>
      <c r="LA316">
        <v>0.629</v>
      </c>
    </row>
    <row r="317" spans="2:317" x14ac:dyDescent="0.5">
      <c r="B317">
        <v>3110</v>
      </c>
      <c r="C317">
        <v>1E-3</v>
      </c>
      <c r="D317">
        <v>1E-3</v>
      </c>
      <c r="E317">
        <v>1E-3</v>
      </c>
      <c r="F317">
        <v>1E-3</v>
      </c>
      <c r="G317">
        <v>2E-3</v>
      </c>
      <c r="H317">
        <v>2E-3</v>
      </c>
      <c r="I317">
        <v>3.0000000000000001E-3</v>
      </c>
      <c r="J317">
        <v>3.0000000000000001E-3</v>
      </c>
      <c r="K317">
        <v>3.0000000000000001E-3</v>
      </c>
      <c r="L317">
        <v>3.0000000000000001E-3</v>
      </c>
      <c r="M317">
        <v>3.0000000000000001E-3</v>
      </c>
      <c r="N317">
        <v>3.0000000000000001E-3</v>
      </c>
      <c r="O317">
        <v>4.0000000000000001E-3</v>
      </c>
      <c r="P317">
        <v>4.0000000000000001E-3</v>
      </c>
      <c r="Q317">
        <v>4.0000000000000001E-3</v>
      </c>
      <c r="R317">
        <v>4.0000000000000001E-3</v>
      </c>
      <c r="S317">
        <v>4.0000000000000001E-3</v>
      </c>
      <c r="T317">
        <v>4.0000000000000001E-3</v>
      </c>
      <c r="U317">
        <v>5.0000000000000001E-3</v>
      </c>
      <c r="V317">
        <v>5.0000000000000001E-3</v>
      </c>
      <c r="W317">
        <v>6.0000000000000001E-3</v>
      </c>
      <c r="X317">
        <v>6.0000000000000001E-3</v>
      </c>
      <c r="Y317">
        <v>6.0000000000000001E-3</v>
      </c>
      <c r="Z317">
        <v>6.0000000000000001E-3</v>
      </c>
      <c r="AA317">
        <v>7.0000000000000001E-3</v>
      </c>
      <c r="AB317">
        <v>6.0000000000000001E-3</v>
      </c>
      <c r="AC317">
        <v>7.0000000000000001E-3</v>
      </c>
      <c r="AD317">
        <v>7.0000000000000001E-3</v>
      </c>
      <c r="AE317">
        <v>7.0000000000000001E-3</v>
      </c>
      <c r="AF317">
        <v>7.0000000000000001E-3</v>
      </c>
      <c r="AG317">
        <v>8.0000000000000002E-3</v>
      </c>
      <c r="AH317">
        <v>8.0000000000000002E-3</v>
      </c>
      <c r="AI317">
        <v>8.0000000000000002E-3</v>
      </c>
      <c r="AJ317">
        <v>8.0000000000000002E-3</v>
      </c>
      <c r="AK317">
        <v>8.0000000000000002E-3</v>
      </c>
      <c r="AL317">
        <v>8.0000000000000002E-3</v>
      </c>
      <c r="AM317">
        <v>0.01</v>
      </c>
      <c r="AN317">
        <v>8.9999999999999993E-3</v>
      </c>
      <c r="AO317">
        <v>8.9999999999999993E-3</v>
      </c>
      <c r="AP317">
        <v>0.01</v>
      </c>
      <c r="AQ317">
        <v>0.01</v>
      </c>
      <c r="AR317">
        <v>1.0999999999999999E-2</v>
      </c>
      <c r="AS317">
        <v>0.01</v>
      </c>
      <c r="AT317">
        <v>1.2E-2</v>
      </c>
      <c r="AU317">
        <v>1.0999999999999999E-2</v>
      </c>
      <c r="AV317">
        <v>1.0999999999999999E-2</v>
      </c>
      <c r="AW317">
        <v>1.2E-2</v>
      </c>
      <c r="AX317">
        <v>1.2E-2</v>
      </c>
      <c r="AY317">
        <v>1.2E-2</v>
      </c>
      <c r="AZ317">
        <v>1.2E-2</v>
      </c>
      <c r="BA317">
        <v>1.2999999999999999E-2</v>
      </c>
      <c r="BB317">
        <v>1.2E-2</v>
      </c>
      <c r="BC317">
        <v>1.4E-2</v>
      </c>
      <c r="BD317">
        <v>1.2999999999999999E-2</v>
      </c>
      <c r="BE317">
        <v>1.4E-2</v>
      </c>
      <c r="BF317">
        <v>1.2999999999999999E-2</v>
      </c>
      <c r="BG317">
        <v>1.4999999999999999E-2</v>
      </c>
      <c r="BH317">
        <v>1.4E-2</v>
      </c>
      <c r="BI317">
        <v>1.4999999999999999E-2</v>
      </c>
      <c r="BJ317">
        <v>1.4999999999999999E-2</v>
      </c>
      <c r="BK317">
        <v>1.6E-2</v>
      </c>
      <c r="BL317">
        <v>1.4999999999999999E-2</v>
      </c>
      <c r="BM317">
        <v>1.4999999999999999E-2</v>
      </c>
      <c r="BN317">
        <v>1.6E-2</v>
      </c>
      <c r="BO317">
        <v>1.7000000000000001E-2</v>
      </c>
      <c r="BP317">
        <v>1.7999999999999999E-2</v>
      </c>
      <c r="BQ317">
        <v>1.6E-2</v>
      </c>
      <c r="BR317">
        <v>1.7000000000000001E-2</v>
      </c>
      <c r="BS317">
        <v>1.7000000000000001E-2</v>
      </c>
      <c r="BT317">
        <v>1.7999999999999999E-2</v>
      </c>
      <c r="BU317">
        <v>1.9E-2</v>
      </c>
      <c r="BV317">
        <v>1.7999999999999999E-2</v>
      </c>
      <c r="BW317">
        <v>1.9E-2</v>
      </c>
      <c r="BX317">
        <v>1.9E-2</v>
      </c>
      <c r="BY317">
        <v>0.02</v>
      </c>
      <c r="BZ317">
        <v>1.9E-2</v>
      </c>
      <c r="CA317">
        <v>0.02</v>
      </c>
      <c r="CB317">
        <v>1.9E-2</v>
      </c>
      <c r="CC317">
        <v>0.02</v>
      </c>
      <c r="CD317">
        <v>0.02</v>
      </c>
      <c r="CE317">
        <v>2.1999999999999999E-2</v>
      </c>
      <c r="CF317">
        <v>2.4E-2</v>
      </c>
      <c r="CG317">
        <v>2.3E-2</v>
      </c>
      <c r="CH317">
        <v>2.4E-2</v>
      </c>
      <c r="CI317">
        <v>2.3E-2</v>
      </c>
      <c r="CJ317">
        <v>2.4E-2</v>
      </c>
      <c r="CK317">
        <v>2.4E-2</v>
      </c>
      <c r="CL317">
        <v>2.3E-2</v>
      </c>
      <c r="CM317">
        <v>2.4E-2</v>
      </c>
      <c r="CN317">
        <v>2.5000000000000001E-2</v>
      </c>
      <c r="CO317">
        <v>2.5000000000000001E-2</v>
      </c>
      <c r="CP317">
        <v>2.5000000000000001E-2</v>
      </c>
      <c r="CQ317">
        <v>2.7E-2</v>
      </c>
      <c r="CR317">
        <v>2.4E-2</v>
      </c>
      <c r="CS317">
        <v>2.7E-2</v>
      </c>
      <c r="CT317">
        <v>2.5000000000000001E-2</v>
      </c>
      <c r="CU317">
        <v>2.5999999999999999E-2</v>
      </c>
      <c r="CV317">
        <v>2.7E-2</v>
      </c>
      <c r="CW317">
        <v>2.7E-2</v>
      </c>
      <c r="CX317">
        <v>2.8000000000000001E-2</v>
      </c>
      <c r="CY317">
        <v>2.9000000000000001E-2</v>
      </c>
      <c r="CZ317">
        <v>2.9000000000000001E-2</v>
      </c>
      <c r="DA317">
        <v>2.8000000000000001E-2</v>
      </c>
      <c r="DB317">
        <v>3.1E-2</v>
      </c>
      <c r="DC317">
        <v>0.03</v>
      </c>
      <c r="DD317">
        <v>3.1E-2</v>
      </c>
      <c r="DE317">
        <v>3.2000000000000001E-2</v>
      </c>
      <c r="DF317">
        <v>0.03</v>
      </c>
      <c r="DG317">
        <v>3.2000000000000001E-2</v>
      </c>
      <c r="DH317">
        <v>3.3000000000000002E-2</v>
      </c>
      <c r="DI317">
        <v>3.3000000000000002E-2</v>
      </c>
      <c r="DJ317">
        <v>3.5000000000000003E-2</v>
      </c>
      <c r="DK317">
        <v>3.1E-2</v>
      </c>
      <c r="DL317">
        <v>3.4000000000000002E-2</v>
      </c>
      <c r="DM317">
        <v>3.7999999999999999E-2</v>
      </c>
      <c r="DN317">
        <v>3.4000000000000002E-2</v>
      </c>
      <c r="DO317">
        <v>3.5000000000000003E-2</v>
      </c>
      <c r="DP317">
        <v>3.6999999999999998E-2</v>
      </c>
      <c r="DQ317">
        <v>3.5000000000000003E-2</v>
      </c>
      <c r="DR317">
        <v>3.5999999999999997E-2</v>
      </c>
      <c r="DS317">
        <v>3.5999999999999997E-2</v>
      </c>
      <c r="DT317">
        <v>3.5999999999999997E-2</v>
      </c>
      <c r="DU317">
        <v>3.5999999999999997E-2</v>
      </c>
      <c r="DV317">
        <v>0.04</v>
      </c>
      <c r="DW317">
        <v>3.7999999999999999E-2</v>
      </c>
      <c r="DX317">
        <v>0.04</v>
      </c>
      <c r="DY317">
        <v>4.1000000000000002E-2</v>
      </c>
      <c r="DZ317">
        <v>0.04</v>
      </c>
      <c r="EA317">
        <v>0.04</v>
      </c>
      <c r="EB317">
        <v>4.1000000000000002E-2</v>
      </c>
      <c r="EC317">
        <v>4.7E-2</v>
      </c>
      <c r="ED317">
        <v>4.3999999999999997E-2</v>
      </c>
      <c r="EE317">
        <v>4.1000000000000002E-2</v>
      </c>
      <c r="EF317">
        <v>4.3999999999999997E-2</v>
      </c>
      <c r="EG317">
        <v>4.4999999999999998E-2</v>
      </c>
      <c r="EH317">
        <v>4.3999999999999997E-2</v>
      </c>
      <c r="EI317">
        <v>4.3999999999999997E-2</v>
      </c>
      <c r="EJ317">
        <v>4.4999999999999998E-2</v>
      </c>
      <c r="EK317">
        <v>4.7E-2</v>
      </c>
      <c r="EL317">
        <v>4.5999999999999999E-2</v>
      </c>
      <c r="EM317">
        <v>4.7E-2</v>
      </c>
      <c r="EN317">
        <v>4.8000000000000001E-2</v>
      </c>
      <c r="EO317">
        <v>4.9000000000000002E-2</v>
      </c>
      <c r="EP317">
        <v>4.9000000000000002E-2</v>
      </c>
      <c r="EQ317">
        <v>4.9000000000000002E-2</v>
      </c>
      <c r="ER317">
        <v>4.7E-2</v>
      </c>
      <c r="ES317">
        <v>0.05</v>
      </c>
      <c r="ET317">
        <v>5.0999999999999997E-2</v>
      </c>
      <c r="EU317">
        <v>5.0999999999999997E-2</v>
      </c>
      <c r="EV317">
        <v>5.3999999999999999E-2</v>
      </c>
      <c r="EW317">
        <v>5.1999999999999998E-2</v>
      </c>
      <c r="EX317">
        <v>5.2999999999999999E-2</v>
      </c>
      <c r="EY317">
        <v>5.3999999999999999E-2</v>
      </c>
      <c r="EZ317">
        <v>5.3999999999999999E-2</v>
      </c>
      <c r="FA317">
        <v>5.3999999999999999E-2</v>
      </c>
      <c r="FB317">
        <v>5.6000000000000001E-2</v>
      </c>
      <c r="FC317">
        <v>5.3999999999999999E-2</v>
      </c>
      <c r="FD317">
        <v>5.8000000000000003E-2</v>
      </c>
      <c r="FE317">
        <v>5.7000000000000002E-2</v>
      </c>
      <c r="FF317">
        <v>5.7000000000000002E-2</v>
      </c>
      <c r="FG317">
        <v>0.06</v>
      </c>
      <c r="FH317">
        <v>5.8999999999999997E-2</v>
      </c>
      <c r="FI317">
        <v>5.8000000000000003E-2</v>
      </c>
      <c r="FJ317">
        <v>6.0999999999999999E-2</v>
      </c>
      <c r="FK317">
        <v>6.0999999999999999E-2</v>
      </c>
      <c r="FL317">
        <v>6.0999999999999999E-2</v>
      </c>
      <c r="FM317">
        <v>0.06</v>
      </c>
      <c r="FN317">
        <v>6.4000000000000001E-2</v>
      </c>
      <c r="FO317">
        <v>6.5000000000000002E-2</v>
      </c>
      <c r="FP317">
        <v>6.6000000000000003E-2</v>
      </c>
      <c r="FQ317">
        <v>6.2E-2</v>
      </c>
      <c r="FR317">
        <v>6.4000000000000001E-2</v>
      </c>
      <c r="FS317">
        <v>6.7000000000000004E-2</v>
      </c>
      <c r="FT317">
        <v>6.7000000000000004E-2</v>
      </c>
      <c r="FU317">
        <v>6.6000000000000003E-2</v>
      </c>
      <c r="FV317">
        <v>6.8000000000000005E-2</v>
      </c>
      <c r="FW317">
        <v>6.8000000000000005E-2</v>
      </c>
      <c r="FX317">
        <v>7.0000000000000007E-2</v>
      </c>
      <c r="FY317">
        <v>6.8000000000000005E-2</v>
      </c>
      <c r="FZ317">
        <v>7.0000000000000007E-2</v>
      </c>
      <c r="GA317">
        <v>7.2999999999999995E-2</v>
      </c>
      <c r="GB317">
        <v>7.5999999999999998E-2</v>
      </c>
      <c r="GC317">
        <v>7.2999999999999995E-2</v>
      </c>
      <c r="GD317">
        <v>7.2999999999999995E-2</v>
      </c>
      <c r="GE317">
        <v>7.3999999999999996E-2</v>
      </c>
      <c r="GF317">
        <v>7.4999999999999997E-2</v>
      </c>
      <c r="GG317">
        <v>0.08</v>
      </c>
      <c r="GH317">
        <v>0.08</v>
      </c>
      <c r="GI317">
        <v>7.3999999999999996E-2</v>
      </c>
      <c r="GJ317">
        <v>7.8E-2</v>
      </c>
      <c r="GK317">
        <v>7.6999999999999999E-2</v>
      </c>
      <c r="GL317">
        <v>7.8E-2</v>
      </c>
      <c r="GM317">
        <v>7.9000000000000001E-2</v>
      </c>
      <c r="GN317">
        <v>8.1000000000000003E-2</v>
      </c>
      <c r="GO317">
        <v>8.3000000000000004E-2</v>
      </c>
      <c r="GP317">
        <v>8.4000000000000005E-2</v>
      </c>
      <c r="GQ317">
        <v>8.1000000000000003E-2</v>
      </c>
      <c r="GR317">
        <v>8.1000000000000003E-2</v>
      </c>
      <c r="GS317">
        <v>8.5999999999999993E-2</v>
      </c>
      <c r="GT317">
        <v>8.5999999999999993E-2</v>
      </c>
      <c r="GU317">
        <v>8.5000000000000006E-2</v>
      </c>
      <c r="GV317">
        <v>8.5999999999999993E-2</v>
      </c>
      <c r="GW317">
        <v>8.8999999999999996E-2</v>
      </c>
      <c r="GX317">
        <v>9.0999999999999998E-2</v>
      </c>
      <c r="GY317">
        <v>8.7999999999999995E-2</v>
      </c>
      <c r="GZ317">
        <v>9.2999999999999999E-2</v>
      </c>
      <c r="HA317">
        <v>0.09</v>
      </c>
      <c r="HB317">
        <v>9.6000000000000002E-2</v>
      </c>
      <c r="HC317">
        <v>9.6000000000000002E-2</v>
      </c>
      <c r="HD317">
        <v>9.5000000000000001E-2</v>
      </c>
      <c r="HE317">
        <v>0.09</v>
      </c>
      <c r="HF317">
        <v>9.6000000000000002E-2</v>
      </c>
      <c r="HG317">
        <v>9.6000000000000002E-2</v>
      </c>
      <c r="HH317">
        <v>9.6000000000000002E-2</v>
      </c>
      <c r="HI317">
        <v>9.8000000000000004E-2</v>
      </c>
      <c r="HJ317">
        <v>9.4E-2</v>
      </c>
      <c r="HK317">
        <v>9.9000000000000005E-2</v>
      </c>
      <c r="HL317">
        <v>0.1</v>
      </c>
      <c r="HM317">
        <v>0.10100000000000001</v>
      </c>
      <c r="HN317">
        <v>0.10100000000000001</v>
      </c>
      <c r="HO317">
        <v>0.106</v>
      </c>
      <c r="HP317">
        <v>0.1</v>
      </c>
      <c r="HQ317">
        <v>0.104</v>
      </c>
      <c r="HR317">
        <v>0.106</v>
      </c>
      <c r="HS317">
        <v>0.104</v>
      </c>
      <c r="HT317">
        <v>0.107</v>
      </c>
      <c r="HU317">
        <v>0.106</v>
      </c>
      <c r="HV317">
        <v>0.108</v>
      </c>
      <c r="HW317">
        <v>0.112</v>
      </c>
      <c r="HX317">
        <v>0.108</v>
      </c>
      <c r="HY317">
        <v>0.112</v>
      </c>
      <c r="HZ317">
        <v>0.108</v>
      </c>
      <c r="IA317">
        <v>0.11600000000000001</v>
      </c>
      <c r="IB317">
        <v>0.114</v>
      </c>
      <c r="IC317">
        <v>0.11600000000000001</v>
      </c>
      <c r="ID317">
        <v>0.12</v>
      </c>
      <c r="IE317">
        <v>0.11700000000000001</v>
      </c>
      <c r="IF317">
        <v>0.11600000000000001</v>
      </c>
      <c r="IG317">
        <v>0.11600000000000001</v>
      </c>
      <c r="IH317">
        <v>0.11899999999999999</v>
      </c>
      <c r="II317">
        <v>0.11899999999999999</v>
      </c>
      <c r="IJ317">
        <v>0.11600000000000001</v>
      </c>
      <c r="IK317">
        <v>0.125</v>
      </c>
      <c r="IL317">
        <v>0.121</v>
      </c>
      <c r="IM317">
        <v>0.13100000000000001</v>
      </c>
      <c r="IN317">
        <v>0.129</v>
      </c>
      <c r="IO317">
        <v>0.129</v>
      </c>
      <c r="IP317">
        <v>0.13</v>
      </c>
      <c r="IQ317">
        <v>0.13100000000000001</v>
      </c>
      <c r="IR317">
        <v>0.129</v>
      </c>
      <c r="IS317">
        <v>0.13800000000000001</v>
      </c>
      <c r="IT317">
        <v>0.13800000000000001</v>
      </c>
      <c r="IU317">
        <v>0.13400000000000001</v>
      </c>
      <c r="IV317">
        <v>0.13400000000000001</v>
      </c>
      <c r="IW317">
        <v>0.13600000000000001</v>
      </c>
      <c r="IX317">
        <v>0.14000000000000001</v>
      </c>
      <c r="IY317">
        <v>0.14199999999999999</v>
      </c>
      <c r="IZ317">
        <v>0.14000000000000001</v>
      </c>
      <c r="JA317">
        <v>0.14299999999999999</v>
      </c>
      <c r="JB317">
        <v>0.14699999999999999</v>
      </c>
      <c r="JC317">
        <v>0.14299999999999999</v>
      </c>
      <c r="JD317">
        <v>0.14299999999999999</v>
      </c>
      <c r="JE317">
        <v>0.14599999999999999</v>
      </c>
      <c r="JF317">
        <v>0.14199999999999999</v>
      </c>
      <c r="JG317">
        <v>0.15</v>
      </c>
      <c r="JH317">
        <v>0.151</v>
      </c>
      <c r="JI317">
        <v>0.151</v>
      </c>
      <c r="JJ317">
        <v>0.159</v>
      </c>
      <c r="JK317">
        <v>0.161</v>
      </c>
      <c r="JL317">
        <v>0.16700000000000001</v>
      </c>
      <c r="JM317">
        <v>0.16</v>
      </c>
      <c r="JN317">
        <v>0.159</v>
      </c>
      <c r="JO317">
        <v>0.16300000000000001</v>
      </c>
      <c r="JP317">
        <v>0.16600000000000001</v>
      </c>
      <c r="JQ317">
        <v>0.16500000000000001</v>
      </c>
      <c r="JR317">
        <v>0.17199999999999999</v>
      </c>
      <c r="JS317">
        <v>0.17499999999999999</v>
      </c>
      <c r="JT317">
        <v>0.16700000000000001</v>
      </c>
      <c r="JU317">
        <v>0.16900000000000001</v>
      </c>
      <c r="JV317">
        <v>0.17199999999999999</v>
      </c>
      <c r="JW317">
        <v>0.17899999999999999</v>
      </c>
      <c r="JX317">
        <v>0.192</v>
      </c>
      <c r="JY317">
        <v>0.17899999999999999</v>
      </c>
      <c r="JZ317">
        <v>0.184</v>
      </c>
      <c r="KA317">
        <v>0.188</v>
      </c>
      <c r="KB317">
        <v>0.192</v>
      </c>
      <c r="KC317">
        <v>0.188</v>
      </c>
      <c r="KD317">
        <v>0.191</v>
      </c>
      <c r="KE317">
        <v>0.2</v>
      </c>
      <c r="KF317">
        <v>0.20300000000000001</v>
      </c>
      <c r="KG317">
        <v>0.20499999999999999</v>
      </c>
      <c r="KH317">
        <v>0.216</v>
      </c>
      <c r="KI317">
        <v>0.20499999999999999</v>
      </c>
      <c r="KJ317">
        <v>0.214</v>
      </c>
      <c r="KK317">
        <v>0.219</v>
      </c>
      <c r="KL317">
        <v>0.217</v>
      </c>
      <c r="KM317">
        <v>0.22900000000000001</v>
      </c>
      <c r="KN317">
        <v>0.23100000000000001</v>
      </c>
      <c r="KO317">
        <v>0.23699999999999999</v>
      </c>
      <c r="KP317">
        <v>0.23300000000000001</v>
      </c>
      <c r="KQ317">
        <v>0.24299999999999999</v>
      </c>
      <c r="KR317">
        <v>0.23899999999999999</v>
      </c>
      <c r="KS317">
        <v>0.26100000000000001</v>
      </c>
      <c r="KT317">
        <v>0.27500000000000002</v>
      </c>
      <c r="KU317">
        <v>0.26600000000000001</v>
      </c>
      <c r="KV317">
        <v>0.28599999999999998</v>
      </c>
      <c r="KW317">
        <v>0.29199999999999998</v>
      </c>
      <c r="KX317">
        <v>0.28399999999999997</v>
      </c>
      <c r="KY317">
        <v>0.32400000000000001</v>
      </c>
      <c r="KZ317">
        <v>0.36299999999999999</v>
      </c>
      <c r="LA317">
        <v>0.36799999999999999</v>
      </c>
      <c r="LB317">
        <v>0.45100000000000001</v>
      </c>
    </row>
    <row r="318" spans="2:317" x14ac:dyDescent="0.5">
      <c r="B318">
        <v>3120</v>
      </c>
      <c r="C318">
        <v>1E-3</v>
      </c>
      <c r="D318">
        <v>1E-3</v>
      </c>
      <c r="E318">
        <v>1E-3</v>
      </c>
      <c r="F318">
        <v>2E-3</v>
      </c>
      <c r="G318">
        <v>2E-3</v>
      </c>
      <c r="H318">
        <v>2E-3</v>
      </c>
      <c r="I318">
        <v>2E-3</v>
      </c>
      <c r="J318">
        <v>2E-3</v>
      </c>
      <c r="K318">
        <v>3.0000000000000001E-3</v>
      </c>
      <c r="L318">
        <v>3.0000000000000001E-3</v>
      </c>
      <c r="M318">
        <v>3.0000000000000001E-3</v>
      </c>
      <c r="N318">
        <v>4.0000000000000001E-3</v>
      </c>
      <c r="O318">
        <v>3.0000000000000001E-3</v>
      </c>
      <c r="P318">
        <v>4.0000000000000001E-3</v>
      </c>
      <c r="Q318">
        <v>4.0000000000000001E-3</v>
      </c>
      <c r="R318">
        <v>4.0000000000000001E-3</v>
      </c>
      <c r="S318">
        <v>5.0000000000000001E-3</v>
      </c>
      <c r="T318">
        <v>4.0000000000000001E-3</v>
      </c>
      <c r="U318">
        <v>5.0000000000000001E-3</v>
      </c>
      <c r="V318">
        <v>5.0000000000000001E-3</v>
      </c>
      <c r="W318">
        <v>6.0000000000000001E-3</v>
      </c>
      <c r="X318">
        <v>6.0000000000000001E-3</v>
      </c>
      <c r="Y318">
        <v>6.0000000000000001E-3</v>
      </c>
      <c r="Z318">
        <v>5.0000000000000001E-3</v>
      </c>
      <c r="AA318">
        <v>6.0000000000000001E-3</v>
      </c>
      <c r="AB318">
        <v>7.0000000000000001E-3</v>
      </c>
      <c r="AC318">
        <v>7.0000000000000001E-3</v>
      </c>
      <c r="AD318">
        <v>7.0000000000000001E-3</v>
      </c>
      <c r="AE318">
        <v>7.0000000000000001E-3</v>
      </c>
      <c r="AF318">
        <v>7.0000000000000001E-3</v>
      </c>
      <c r="AG318">
        <v>8.0000000000000002E-3</v>
      </c>
      <c r="AH318">
        <v>8.0000000000000002E-3</v>
      </c>
      <c r="AI318">
        <v>8.0000000000000002E-3</v>
      </c>
      <c r="AJ318">
        <v>8.9999999999999993E-3</v>
      </c>
      <c r="AK318">
        <v>8.9999999999999993E-3</v>
      </c>
      <c r="AL318">
        <v>8.9999999999999993E-3</v>
      </c>
      <c r="AM318">
        <v>8.9999999999999993E-3</v>
      </c>
      <c r="AN318">
        <v>0.01</v>
      </c>
      <c r="AO318">
        <v>0.01</v>
      </c>
      <c r="AP318">
        <v>0.01</v>
      </c>
      <c r="AQ318">
        <v>0.01</v>
      </c>
      <c r="AR318">
        <v>0.01</v>
      </c>
      <c r="AS318">
        <v>1.0999999999999999E-2</v>
      </c>
      <c r="AT318">
        <v>0.01</v>
      </c>
      <c r="AU318">
        <v>1.0999999999999999E-2</v>
      </c>
      <c r="AV318">
        <v>1.0999999999999999E-2</v>
      </c>
      <c r="AW318">
        <v>1.0999999999999999E-2</v>
      </c>
      <c r="AX318">
        <v>1.2E-2</v>
      </c>
      <c r="AY318">
        <v>1.2E-2</v>
      </c>
      <c r="AZ318">
        <v>1.2999999999999999E-2</v>
      </c>
      <c r="BA318">
        <v>1.2999999999999999E-2</v>
      </c>
      <c r="BB318">
        <v>1.4E-2</v>
      </c>
      <c r="BC318">
        <v>1.2999999999999999E-2</v>
      </c>
      <c r="BD318">
        <v>1.4E-2</v>
      </c>
      <c r="BE318">
        <v>1.4E-2</v>
      </c>
      <c r="BF318">
        <v>1.4E-2</v>
      </c>
      <c r="BG318">
        <v>1.4999999999999999E-2</v>
      </c>
      <c r="BH318">
        <v>1.4E-2</v>
      </c>
      <c r="BI318">
        <v>1.4E-2</v>
      </c>
      <c r="BJ318">
        <v>1.4999999999999999E-2</v>
      </c>
      <c r="BK318">
        <v>1.4999999999999999E-2</v>
      </c>
      <c r="BL318">
        <v>1.6E-2</v>
      </c>
      <c r="BM318">
        <v>1.6E-2</v>
      </c>
      <c r="BN318">
        <v>1.6E-2</v>
      </c>
      <c r="BO318">
        <v>1.7000000000000001E-2</v>
      </c>
      <c r="BP318">
        <v>1.9E-2</v>
      </c>
      <c r="BQ318">
        <v>1.7000000000000001E-2</v>
      </c>
      <c r="BR318">
        <v>1.7000000000000001E-2</v>
      </c>
      <c r="BS318">
        <v>1.7999999999999999E-2</v>
      </c>
      <c r="BT318">
        <v>1.7999999999999999E-2</v>
      </c>
      <c r="BU318">
        <v>1.7999999999999999E-2</v>
      </c>
      <c r="BV318">
        <v>1.7999999999999999E-2</v>
      </c>
      <c r="BW318">
        <v>2.5999999999999999E-2</v>
      </c>
      <c r="BX318">
        <v>1.9E-2</v>
      </c>
      <c r="BY318">
        <v>1.9E-2</v>
      </c>
      <c r="BZ318">
        <v>1.9E-2</v>
      </c>
      <c r="CA318">
        <v>2.1000000000000001E-2</v>
      </c>
      <c r="CB318">
        <v>2.1000000000000001E-2</v>
      </c>
      <c r="CC318">
        <v>2.1999999999999999E-2</v>
      </c>
      <c r="CD318">
        <v>2.1999999999999999E-2</v>
      </c>
      <c r="CE318">
        <v>2.1000000000000001E-2</v>
      </c>
      <c r="CF318">
        <v>2.3E-2</v>
      </c>
      <c r="CG318">
        <v>2.1999999999999999E-2</v>
      </c>
      <c r="CH318">
        <v>2.4E-2</v>
      </c>
      <c r="CI318">
        <v>2.3E-2</v>
      </c>
      <c r="CJ318">
        <v>2.4E-2</v>
      </c>
      <c r="CK318">
        <v>2.4E-2</v>
      </c>
      <c r="CL318">
        <v>2.4E-2</v>
      </c>
      <c r="CM318">
        <v>2.5000000000000001E-2</v>
      </c>
      <c r="CN318">
        <v>2.5999999999999999E-2</v>
      </c>
      <c r="CO318">
        <v>2.5000000000000001E-2</v>
      </c>
      <c r="CP318">
        <v>2.5000000000000001E-2</v>
      </c>
      <c r="CQ318">
        <v>2.5999999999999999E-2</v>
      </c>
      <c r="CR318">
        <v>2.5999999999999999E-2</v>
      </c>
      <c r="CS318">
        <v>2.7E-2</v>
      </c>
      <c r="CT318">
        <v>2.7E-2</v>
      </c>
      <c r="CU318">
        <v>2.9000000000000001E-2</v>
      </c>
      <c r="CV318">
        <v>2.9000000000000001E-2</v>
      </c>
      <c r="CW318">
        <v>0.03</v>
      </c>
      <c r="CX318">
        <v>2.8000000000000001E-2</v>
      </c>
      <c r="CY318">
        <v>2.9000000000000001E-2</v>
      </c>
      <c r="CZ318">
        <v>2.8000000000000001E-2</v>
      </c>
      <c r="DA318">
        <v>2.9000000000000001E-2</v>
      </c>
      <c r="DB318">
        <v>3.2000000000000001E-2</v>
      </c>
      <c r="DC318">
        <v>3.1E-2</v>
      </c>
      <c r="DD318">
        <v>0.03</v>
      </c>
      <c r="DE318">
        <v>0.03</v>
      </c>
      <c r="DF318">
        <v>0.03</v>
      </c>
      <c r="DG318">
        <v>3.2000000000000001E-2</v>
      </c>
      <c r="DH318">
        <v>3.1E-2</v>
      </c>
      <c r="DI318">
        <v>3.3000000000000002E-2</v>
      </c>
      <c r="DJ318">
        <v>3.3000000000000002E-2</v>
      </c>
      <c r="DK318">
        <v>3.4000000000000002E-2</v>
      </c>
      <c r="DL318">
        <v>3.3000000000000002E-2</v>
      </c>
      <c r="DM318">
        <v>3.4000000000000002E-2</v>
      </c>
      <c r="DN318">
        <v>3.5999999999999997E-2</v>
      </c>
      <c r="DO318">
        <v>3.5999999999999997E-2</v>
      </c>
      <c r="DP318">
        <v>3.5000000000000003E-2</v>
      </c>
      <c r="DQ318">
        <v>3.5999999999999997E-2</v>
      </c>
      <c r="DR318">
        <v>3.5000000000000003E-2</v>
      </c>
      <c r="DS318">
        <v>3.7999999999999999E-2</v>
      </c>
      <c r="DT318">
        <v>3.6999999999999998E-2</v>
      </c>
      <c r="DU318">
        <v>3.5000000000000003E-2</v>
      </c>
      <c r="DV318">
        <v>3.6999999999999998E-2</v>
      </c>
      <c r="DW318">
        <v>3.6999999999999998E-2</v>
      </c>
      <c r="DX318">
        <v>3.9E-2</v>
      </c>
      <c r="DY318">
        <v>3.7999999999999999E-2</v>
      </c>
      <c r="DZ318">
        <v>3.6999999999999998E-2</v>
      </c>
      <c r="EA318">
        <v>3.7999999999999999E-2</v>
      </c>
      <c r="EB318">
        <v>4.2000000000000003E-2</v>
      </c>
      <c r="EC318">
        <v>4.1000000000000002E-2</v>
      </c>
      <c r="ED318">
        <v>4.2999999999999997E-2</v>
      </c>
      <c r="EE318">
        <v>4.2999999999999997E-2</v>
      </c>
      <c r="EF318">
        <v>4.4999999999999998E-2</v>
      </c>
      <c r="EG318">
        <v>4.2999999999999997E-2</v>
      </c>
      <c r="EH318">
        <v>4.4999999999999998E-2</v>
      </c>
      <c r="EI318">
        <v>4.3999999999999997E-2</v>
      </c>
      <c r="EJ318">
        <v>4.4999999999999998E-2</v>
      </c>
      <c r="EK318">
        <v>4.2999999999999997E-2</v>
      </c>
      <c r="EL318">
        <v>4.7E-2</v>
      </c>
      <c r="EM318">
        <v>4.8000000000000001E-2</v>
      </c>
      <c r="EN318">
        <v>4.7E-2</v>
      </c>
      <c r="EO318">
        <v>4.7E-2</v>
      </c>
      <c r="EP318">
        <v>4.8000000000000001E-2</v>
      </c>
      <c r="EQ318">
        <v>4.7E-2</v>
      </c>
      <c r="ER318">
        <v>0.05</v>
      </c>
      <c r="ES318">
        <v>4.9000000000000002E-2</v>
      </c>
      <c r="ET318">
        <v>0.06</v>
      </c>
      <c r="EU318">
        <v>5.1999999999999998E-2</v>
      </c>
      <c r="EV318">
        <v>5.7000000000000002E-2</v>
      </c>
      <c r="EW318">
        <v>5.0999999999999997E-2</v>
      </c>
      <c r="EX318">
        <v>5.0999999999999997E-2</v>
      </c>
      <c r="EY318">
        <v>5.3999999999999999E-2</v>
      </c>
      <c r="EZ318">
        <v>5.2999999999999999E-2</v>
      </c>
      <c r="FA318">
        <v>5.2999999999999999E-2</v>
      </c>
      <c r="FB318">
        <v>5.5E-2</v>
      </c>
      <c r="FC318">
        <v>5.6000000000000001E-2</v>
      </c>
      <c r="FD318">
        <v>5.7000000000000002E-2</v>
      </c>
      <c r="FE318">
        <v>5.5E-2</v>
      </c>
      <c r="FF318">
        <v>5.6000000000000001E-2</v>
      </c>
      <c r="FG318">
        <v>5.8000000000000003E-2</v>
      </c>
      <c r="FH318">
        <v>5.8000000000000003E-2</v>
      </c>
      <c r="FI318">
        <v>5.8999999999999997E-2</v>
      </c>
      <c r="FJ318">
        <v>5.8999999999999997E-2</v>
      </c>
      <c r="FK318">
        <v>5.8000000000000003E-2</v>
      </c>
      <c r="FL318">
        <v>0.06</v>
      </c>
      <c r="FM318">
        <v>6.4000000000000001E-2</v>
      </c>
      <c r="FN318">
        <v>6.4000000000000001E-2</v>
      </c>
      <c r="FO318">
        <v>6.3E-2</v>
      </c>
      <c r="FP318">
        <v>6.6000000000000003E-2</v>
      </c>
      <c r="FQ318">
        <v>6.3E-2</v>
      </c>
      <c r="FR318">
        <v>6.5000000000000002E-2</v>
      </c>
      <c r="FS318">
        <v>6.6000000000000003E-2</v>
      </c>
      <c r="FT318">
        <v>6.8000000000000005E-2</v>
      </c>
      <c r="FU318">
        <v>6.6000000000000003E-2</v>
      </c>
      <c r="FV318">
        <v>6.7000000000000004E-2</v>
      </c>
      <c r="FW318">
        <v>6.7000000000000004E-2</v>
      </c>
      <c r="FX318">
        <v>6.9000000000000006E-2</v>
      </c>
      <c r="FY318">
        <v>6.8000000000000005E-2</v>
      </c>
      <c r="FZ318">
        <v>6.8000000000000005E-2</v>
      </c>
      <c r="GA318">
        <v>7.0000000000000007E-2</v>
      </c>
      <c r="GB318">
        <v>7.1999999999999995E-2</v>
      </c>
      <c r="GC318">
        <v>7.0000000000000007E-2</v>
      </c>
      <c r="GD318">
        <v>7.1999999999999995E-2</v>
      </c>
      <c r="GE318">
        <v>7.5999999999999998E-2</v>
      </c>
      <c r="GF318">
        <v>7.3999999999999996E-2</v>
      </c>
      <c r="GG318">
        <v>7.5999999999999998E-2</v>
      </c>
      <c r="GH318">
        <v>7.9000000000000001E-2</v>
      </c>
      <c r="GI318">
        <v>7.3999999999999996E-2</v>
      </c>
      <c r="GJ318">
        <v>8.1000000000000003E-2</v>
      </c>
      <c r="GK318">
        <v>7.6999999999999999E-2</v>
      </c>
      <c r="GL318">
        <v>7.8E-2</v>
      </c>
      <c r="GM318">
        <v>7.6999999999999999E-2</v>
      </c>
      <c r="GN318">
        <v>8.4000000000000005E-2</v>
      </c>
      <c r="GO318">
        <v>8.5999999999999993E-2</v>
      </c>
      <c r="GP318">
        <v>8.5000000000000006E-2</v>
      </c>
      <c r="GQ318">
        <v>8.5999999999999993E-2</v>
      </c>
      <c r="GR318">
        <v>8.4000000000000005E-2</v>
      </c>
      <c r="GS318">
        <v>8.1000000000000003E-2</v>
      </c>
      <c r="GT318">
        <v>8.3000000000000004E-2</v>
      </c>
      <c r="GU318">
        <v>8.5999999999999993E-2</v>
      </c>
      <c r="GV318">
        <v>8.2000000000000003E-2</v>
      </c>
      <c r="GW318">
        <v>8.7999999999999995E-2</v>
      </c>
      <c r="GX318">
        <v>8.6999999999999994E-2</v>
      </c>
      <c r="GY318">
        <v>0.09</v>
      </c>
      <c r="GZ318">
        <v>8.7999999999999995E-2</v>
      </c>
      <c r="HA318">
        <v>8.8999999999999996E-2</v>
      </c>
      <c r="HB318">
        <v>8.8999999999999996E-2</v>
      </c>
      <c r="HC318">
        <v>9.2999999999999999E-2</v>
      </c>
      <c r="HD318">
        <v>9.1999999999999998E-2</v>
      </c>
      <c r="HE318">
        <v>9.1999999999999998E-2</v>
      </c>
      <c r="HF318">
        <v>9.2999999999999999E-2</v>
      </c>
      <c r="HG318">
        <v>9.4E-2</v>
      </c>
      <c r="HH318">
        <v>9.5000000000000001E-2</v>
      </c>
      <c r="HI318">
        <v>9.5000000000000001E-2</v>
      </c>
      <c r="HJ318">
        <v>9.2999999999999999E-2</v>
      </c>
      <c r="HK318">
        <v>9.8000000000000004E-2</v>
      </c>
      <c r="HL318">
        <v>9.8000000000000004E-2</v>
      </c>
      <c r="HM318">
        <v>0.1</v>
      </c>
      <c r="HN318">
        <v>9.8000000000000004E-2</v>
      </c>
      <c r="HO318">
        <v>0.10299999999999999</v>
      </c>
      <c r="HP318">
        <v>0.104</v>
      </c>
      <c r="HQ318">
        <v>0.108</v>
      </c>
      <c r="HR318">
        <v>0.10299999999999999</v>
      </c>
      <c r="HS318">
        <v>0.107</v>
      </c>
      <c r="HT318">
        <v>0.106</v>
      </c>
      <c r="HU318">
        <v>0.10299999999999999</v>
      </c>
      <c r="HV318">
        <v>0.113</v>
      </c>
      <c r="HW318">
        <v>0.108</v>
      </c>
      <c r="HX318">
        <v>0.108</v>
      </c>
      <c r="HY318">
        <v>0.111</v>
      </c>
      <c r="HZ318">
        <v>0.109</v>
      </c>
      <c r="IA318">
        <v>0.112</v>
      </c>
      <c r="IB318">
        <v>0.112</v>
      </c>
      <c r="IC318">
        <v>0.112</v>
      </c>
      <c r="ID318">
        <v>0.12</v>
      </c>
      <c r="IE318">
        <v>0.113</v>
      </c>
      <c r="IF318">
        <v>0.121</v>
      </c>
      <c r="IG318">
        <v>0.121</v>
      </c>
      <c r="IH318">
        <v>0.129</v>
      </c>
      <c r="II318">
        <v>0.124</v>
      </c>
      <c r="IJ318">
        <v>0.11899999999999999</v>
      </c>
      <c r="IK318">
        <v>0.122</v>
      </c>
      <c r="IL318">
        <v>0.124</v>
      </c>
      <c r="IM318">
        <v>0.127</v>
      </c>
      <c r="IN318">
        <v>0.122</v>
      </c>
      <c r="IO318">
        <v>0.129</v>
      </c>
      <c r="IP318">
        <v>0.13</v>
      </c>
      <c r="IQ318">
        <v>0.127</v>
      </c>
      <c r="IR318">
        <v>0.129</v>
      </c>
      <c r="IS318">
        <v>0.13400000000000001</v>
      </c>
      <c r="IT318">
        <v>0.13100000000000001</v>
      </c>
      <c r="IU318">
        <v>0.14699999999999999</v>
      </c>
      <c r="IV318">
        <v>0.152</v>
      </c>
      <c r="IW318">
        <v>0.13300000000000001</v>
      </c>
      <c r="IX318">
        <v>0.13400000000000001</v>
      </c>
      <c r="IY318">
        <v>0.13600000000000001</v>
      </c>
      <c r="IZ318">
        <v>0.13700000000000001</v>
      </c>
      <c r="JA318">
        <v>0.13700000000000001</v>
      </c>
      <c r="JB318">
        <v>0.14699999999999999</v>
      </c>
      <c r="JC318">
        <v>0.14199999999999999</v>
      </c>
      <c r="JD318">
        <v>0.14099999999999999</v>
      </c>
      <c r="JE318">
        <v>0.14399999999999999</v>
      </c>
      <c r="JF318">
        <v>0.14499999999999999</v>
      </c>
      <c r="JG318">
        <v>0.14599999999999999</v>
      </c>
      <c r="JH318">
        <v>0.14799999999999999</v>
      </c>
      <c r="JI318">
        <v>0.159</v>
      </c>
      <c r="JJ318">
        <v>0.151</v>
      </c>
      <c r="JK318">
        <v>0.156</v>
      </c>
      <c r="JL318">
        <v>0.16300000000000001</v>
      </c>
      <c r="JM318">
        <v>0.161</v>
      </c>
      <c r="JN318">
        <v>0.16</v>
      </c>
      <c r="JO318">
        <v>0.16</v>
      </c>
      <c r="JP318">
        <v>0.16300000000000001</v>
      </c>
      <c r="JQ318">
        <v>0.17199999999999999</v>
      </c>
      <c r="JR318">
        <v>0.16500000000000001</v>
      </c>
      <c r="JS318">
        <v>0.16200000000000001</v>
      </c>
      <c r="JT318">
        <v>0.17399999999999999</v>
      </c>
      <c r="JU318">
        <v>0.16700000000000001</v>
      </c>
      <c r="JV318">
        <v>0.17899999999999999</v>
      </c>
      <c r="JW318">
        <v>0.193</v>
      </c>
      <c r="JX318">
        <v>0.189</v>
      </c>
      <c r="JY318">
        <v>0.184</v>
      </c>
      <c r="JZ318">
        <v>0.183</v>
      </c>
      <c r="KA318">
        <v>0.185</v>
      </c>
      <c r="KB318">
        <v>0.192</v>
      </c>
      <c r="KC318">
        <v>0.188</v>
      </c>
      <c r="KD318">
        <v>0.19800000000000001</v>
      </c>
      <c r="KE318">
        <v>0.2</v>
      </c>
      <c r="KF318">
        <v>0.2</v>
      </c>
      <c r="KG318">
        <v>0.19800000000000001</v>
      </c>
      <c r="KH318">
        <v>0.20399999999999999</v>
      </c>
      <c r="KI318">
        <v>0.20799999999999999</v>
      </c>
      <c r="KJ318">
        <v>0.20200000000000001</v>
      </c>
      <c r="KK318">
        <v>0.21299999999999999</v>
      </c>
      <c r="KL318">
        <v>0.22600000000000001</v>
      </c>
      <c r="KM318">
        <v>0.22500000000000001</v>
      </c>
      <c r="KN318">
        <v>0.23599999999999999</v>
      </c>
      <c r="KO318">
        <v>0.23100000000000001</v>
      </c>
      <c r="KP318">
        <v>0.24299999999999999</v>
      </c>
      <c r="KQ318">
        <v>0.23599999999999999</v>
      </c>
      <c r="KR318">
        <v>0.252</v>
      </c>
      <c r="KS318">
        <v>0.24</v>
      </c>
      <c r="KT318">
        <v>0.27500000000000002</v>
      </c>
      <c r="KU318">
        <v>0.26700000000000002</v>
      </c>
      <c r="KV318">
        <v>0.26900000000000002</v>
      </c>
      <c r="KW318">
        <v>0.29399999999999998</v>
      </c>
      <c r="KX318">
        <v>0.30299999999999999</v>
      </c>
      <c r="KY318">
        <v>0.31</v>
      </c>
      <c r="KZ318">
        <v>0.34899999999999998</v>
      </c>
      <c r="LA318">
        <v>0.35499999999999998</v>
      </c>
      <c r="LB318">
        <v>0.38800000000000001</v>
      </c>
      <c r="LC318">
        <v>0.48399999999999999</v>
      </c>
    </row>
    <row r="319" spans="2:317" x14ac:dyDescent="0.5">
      <c r="B319">
        <v>3130</v>
      </c>
      <c r="C319">
        <v>1E-3</v>
      </c>
      <c r="D319">
        <v>2E-3</v>
      </c>
      <c r="E319">
        <v>1E-3</v>
      </c>
      <c r="F319">
        <v>2E-3</v>
      </c>
      <c r="G319">
        <v>2E-3</v>
      </c>
      <c r="H319">
        <v>2E-3</v>
      </c>
      <c r="I319">
        <v>3.0000000000000001E-3</v>
      </c>
      <c r="J319">
        <v>2E-3</v>
      </c>
      <c r="K319">
        <v>3.0000000000000001E-3</v>
      </c>
      <c r="L319">
        <v>3.0000000000000001E-3</v>
      </c>
      <c r="M319">
        <v>3.0000000000000001E-3</v>
      </c>
      <c r="N319">
        <v>3.0000000000000001E-3</v>
      </c>
      <c r="O319">
        <v>4.0000000000000001E-3</v>
      </c>
      <c r="P319">
        <v>4.0000000000000001E-3</v>
      </c>
      <c r="Q319">
        <v>4.0000000000000001E-3</v>
      </c>
      <c r="R319">
        <v>4.0000000000000001E-3</v>
      </c>
      <c r="S319">
        <v>5.0000000000000001E-3</v>
      </c>
      <c r="T319">
        <v>5.0000000000000001E-3</v>
      </c>
      <c r="U319">
        <v>5.0000000000000001E-3</v>
      </c>
      <c r="V319">
        <v>5.0000000000000001E-3</v>
      </c>
      <c r="W319">
        <v>5.0000000000000001E-3</v>
      </c>
      <c r="X319">
        <v>6.0000000000000001E-3</v>
      </c>
      <c r="Y319">
        <v>7.0000000000000001E-3</v>
      </c>
      <c r="Z319">
        <v>6.0000000000000001E-3</v>
      </c>
      <c r="AA319">
        <v>6.0000000000000001E-3</v>
      </c>
      <c r="AB319">
        <v>7.0000000000000001E-3</v>
      </c>
      <c r="AC319">
        <v>7.0000000000000001E-3</v>
      </c>
      <c r="AD319">
        <v>7.0000000000000001E-3</v>
      </c>
      <c r="AE319">
        <v>7.0000000000000001E-3</v>
      </c>
      <c r="AF319">
        <v>8.0000000000000002E-3</v>
      </c>
      <c r="AG319">
        <v>8.0000000000000002E-3</v>
      </c>
      <c r="AH319">
        <v>8.0000000000000002E-3</v>
      </c>
      <c r="AI319">
        <v>8.0000000000000002E-3</v>
      </c>
      <c r="AJ319">
        <v>8.0000000000000002E-3</v>
      </c>
      <c r="AK319">
        <v>8.9999999999999993E-3</v>
      </c>
      <c r="AL319">
        <v>0.01</v>
      </c>
      <c r="AM319">
        <v>0.01</v>
      </c>
      <c r="AN319">
        <v>0.01</v>
      </c>
      <c r="AO319">
        <v>0.01</v>
      </c>
      <c r="AP319">
        <v>0.01</v>
      </c>
      <c r="AQ319">
        <v>8.9999999999999993E-3</v>
      </c>
      <c r="AR319">
        <v>0.01</v>
      </c>
      <c r="AS319">
        <v>1.2E-2</v>
      </c>
      <c r="AT319">
        <v>1.0999999999999999E-2</v>
      </c>
      <c r="AU319">
        <v>1.0999999999999999E-2</v>
      </c>
      <c r="AV319">
        <v>1.2E-2</v>
      </c>
      <c r="AW319">
        <v>1.0999999999999999E-2</v>
      </c>
      <c r="AX319">
        <v>1.0999999999999999E-2</v>
      </c>
      <c r="AY319">
        <v>1.2999999999999999E-2</v>
      </c>
      <c r="AZ319">
        <v>1.2999999999999999E-2</v>
      </c>
      <c r="BA319">
        <v>1.2999999999999999E-2</v>
      </c>
      <c r="BB319">
        <v>1.2999999999999999E-2</v>
      </c>
      <c r="BC319">
        <v>1.4999999999999999E-2</v>
      </c>
      <c r="BD319">
        <v>1.2999999999999999E-2</v>
      </c>
      <c r="BE319">
        <v>1.4999999999999999E-2</v>
      </c>
      <c r="BF319">
        <v>1.4999999999999999E-2</v>
      </c>
      <c r="BG319">
        <v>1.2999999999999999E-2</v>
      </c>
      <c r="BH319">
        <v>1.4999999999999999E-2</v>
      </c>
      <c r="BI319">
        <v>1.4999999999999999E-2</v>
      </c>
      <c r="BJ319">
        <v>1.4999999999999999E-2</v>
      </c>
      <c r="BK319">
        <v>1.4999999999999999E-2</v>
      </c>
      <c r="BL319">
        <v>1.6E-2</v>
      </c>
      <c r="BM319">
        <v>1.4999999999999999E-2</v>
      </c>
      <c r="BN319">
        <v>1.7999999999999999E-2</v>
      </c>
      <c r="BO319">
        <v>1.7000000000000001E-2</v>
      </c>
      <c r="BP319">
        <v>1.4999999999999999E-2</v>
      </c>
      <c r="BQ319">
        <v>1.7000000000000001E-2</v>
      </c>
      <c r="BR319">
        <v>1.7999999999999999E-2</v>
      </c>
      <c r="BS319">
        <v>1.7999999999999999E-2</v>
      </c>
      <c r="BT319">
        <v>1.7999999999999999E-2</v>
      </c>
      <c r="BU319">
        <v>1.7999999999999999E-2</v>
      </c>
      <c r="BV319">
        <v>1.7999999999999999E-2</v>
      </c>
      <c r="BW319">
        <v>1.9E-2</v>
      </c>
      <c r="BX319">
        <v>2.1000000000000001E-2</v>
      </c>
      <c r="BY319">
        <v>1.9E-2</v>
      </c>
      <c r="BZ319">
        <v>1.9E-2</v>
      </c>
      <c r="CA319">
        <v>0.02</v>
      </c>
      <c r="CB319">
        <v>2.1999999999999999E-2</v>
      </c>
      <c r="CC319">
        <v>0.02</v>
      </c>
      <c r="CD319">
        <v>0.02</v>
      </c>
      <c r="CE319">
        <v>2.3E-2</v>
      </c>
      <c r="CF319">
        <v>2.3E-2</v>
      </c>
      <c r="CG319">
        <v>2.4E-2</v>
      </c>
      <c r="CH319">
        <v>2.1999999999999999E-2</v>
      </c>
      <c r="CI319">
        <v>2.3E-2</v>
      </c>
      <c r="CJ319">
        <v>2.4E-2</v>
      </c>
      <c r="CK319">
        <v>2.5999999999999999E-2</v>
      </c>
      <c r="CL319">
        <v>2.5000000000000001E-2</v>
      </c>
      <c r="CM319">
        <v>2.5000000000000001E-2</v>
      </c>
      <c r="CN319">
        <v>2.4E-2</v>
      </c>
      <c r="CO319">
        <v>2.8000000000000001E-2</v>
      </c>
      <c r="CP319">
        <v>2.7E-2</v>
      </c>
      <c r="CQ319">
        <v>2.5000000000000001E-2</v>
      </c>
      <c r="CR319">
        <v>3.3000000000000002E-2</v>
      </c>
      <c r="CS319">
        <v>2.8000000000000001E-2</v>
      </c>
      <c r="CT319">
        <v>2.8000000000000001E-2</v>
      </c>
      <c r="CU319">
        <v>2.8000000000000001E-2</v>
      </c>
      <c r="CV319">
        <v>2.8000000000000001E-2</v>
      </c>
      <c r="CW319">
        <v>2.7E-2</v>
      </c>
      <c r="CX319">
        <v>3.1E-2</v>
      </c>
      <c r="CY319">
        <v>2.9000000000000001E-2</v>
      </c>
      <c r="CZ319">
        <v>0.03</v>
      </c>
      <c r="DA319">
        <v>0.03</v>
      </c>
      <c r="DB319">
        <v>2.9000000000000001E-2</v>
      </c>
      <c r="DC319">
        <v>0.03</v>
      </c>
      <c r="DD319">
        <v>3.3000000000000002E-2</v>
      </c>
      <c r="DE319">
        <v>3.1E-2</v>
      </c>
      <c r="DF319">
        <v>3.3000000000000002E-2</v>
      </c>
      <c r="DG319">
        <v>0.03</v>
      </c>
      <c r="DH319">
        <v>3.2000000000000001E-2</v>
      </c>
      <c r="DI319">
        <v>3.3000000000000002E-2</v>
      </c>
      <c r="DJ319">
        <v>3.4000000000000002E-2</v>
      </c>
      <c r="DK319">
        <v>3.6999999999999998E-2</v>
      </c>
      <c r="DL319">
        <v>3.4000000000000002E-2</v>
      </c>
      <c r="DM319">
        <v>3.5000000000000003E-2</v>
      </c>
      <c r="DN319">
        <v>3.5999999999999997E-2</v>
      </c>
      <c r="DO319">
        <v>3.7999999999999999E-2</v>
      </c>
      <c r="DP319">
        <v>3.6999999999999998E-2</v>
      </c>
      <c r="DQ319">
        <v>3.5999999999999997E-2</v>
      </c>
      <c r="DR319">
        <v>3.7999999999999999E-2</v>
      </c>
      <c r="DS319">
        <v>3.5999999999999997E-2</v>
      </c>
      <c r="DT319">
        <v>3.7999999999999999E-2</v>
      </c>
      <c r="DU319">
        <v>3.9E-2</v>
      </c>
      <c r="DV319">
        <v>0.04</v>
      </c>
      <c r="DW319">
        <v>3.9E-2</v>
      </c>
      <c r="DX319">
        <v>4.1000000000000002E-2</v>
      </c>
      <c r="DY319">
        <v>0.04</v>
      </c>
      <c r="DZ319">
        <v>3.7999999999999999E-2</v>
      </c>
      <c r="EA319">
        <v>4.1000000000000002E-2</v>
      </c>
      <c r="EB319">
        <v>0.04</v>
      </c>
      <c r="EC319">
        <v>4.2000000000000003E-2</v>
      </c>
      <c r="ED319">
        <v>4.2999999999999997E-2</v>
      </c>
      <c r="EE319">
        <v>4.3999999999999997E-2</v>
      </c>
      <c r="EF319">
        <v>4.2999999999999997E-2</v>
      </c>
      <c r="EG319">
        <v>4.3999999999999997E-2</v>
      </c>
      <c r="EH319">
        <v>4.3999999999999997E-2</v>
      </c>
      <c r="EI319">
        <v>4.7E-2</v>
      </c>
      <c r="EJ319">
        <v>4.4999999999999998E-2</v>
      </c>
      <c r="EK319">
        <v>4.3999999999999997E-2</v>
      </c>
      <c r="EL319">
        <v>4.4999999999999998E-2</v>
      </c>
      <c r="EM319">
        <v>4.5999999999999999E-2</v>
      </c>
      <c r="EN319">
        <v>4.7E-2</v>
      </c>
      <c r="EO319">
        <v>4.8000000000000001E-2</v>
      </c>
      <c r="EP319">
        <v>5.2999999999999999E-2</v>
      </c>
      <c r="EQ319">
        <v>4.7E-2</v>
      </c>
      <c r="ER319">
        <v>0.05</v>
      </c>
      <c r="ES319">
        <v>4.8000000000000001E-2</v>
      </c>
      <c r="ET319">
        <v>5.7000000000000002E-2</v>
      </c>
      <c r="EU319">
        <v>4.8000000000000001E-2</v>
      </c>
      <c r="EV319">
        <v>5.2999999999999999E-2</v>
      </c>
      <c r="EW319">
        <v>5.0999999999999997E-2</v>
      </c>
      <c r="EX319">
        <v>5.2999999999999999E-2</v>
      </c>
      <c r="EY319">
        <v>5.1999999999999998E-2</v>
      </c>
      <c r="EZ319">
        <v>5.2999999999999999E-2</v>
      </c>
      <c r="FA319">
        <v>5.5E-2</v>
      </c>
      <c r="FB319">
        <v>5.5E-2</v>
      </c>
      <c r="FC319">
        <v>5.6000000000000001E-2</v>
      </c>
      <c r="FD319">
        <v>5.2999999999999999E-2</v>
      </c>
      <c r="FE319">
        <v>5.6000000000000001E-2</v>
      </c>
      <c r="FF319">
        <v>5.7000000000000002E-2</v>
      </c>
      <c r="FG319">
        <v>5.6000000000000001E-2</v>
      </c>
      <c r="FH319">
        <v>0.06</v>
      </c>
      <c r="FI319">
        <v>7.0999999999999994E-2</v>
      </c>
      <c r="FJ319">
        <v>0.06</v>
      </c>
      <c r="FK319">
        <v>6.2E-2</v>
      </c>
      <c r="FL319">
        <v>5.8999999999999997E-2</v>
      </c>
      <c r="FM319">
        <v>6.7000000000000004E-2</v>
      </c>
      <c r="FN319">
        <v>6.8000000000000005E-2</v>
      </c>
      <c r="FO319">
        <v>6.2E-2</v>
      </c>
      <c r="FP319">
        <v>6.2E-2</v>
      </c>
      <c r="FQ319">
        <v>6.0999999999999999E-2</v>
      </c>
      <c r="FR319">
        <v>6.6000000000000003E-2</v>
      </c>
      <c r="FS319">
        <v>6.4000000000000001E-2</v>
      </c>
      <c r="FT319">
        <v>6.4000000000000001E-2</v>
      </c>
      <c r="FU319">
        <v>6.7000000000000004E-2</v>
      </c>
      <c r="FV319">
        <v>6.7000000000000004E-2</v>
      </c>
      <c r="FW319">
        <v>6.6000000000000003E-2</v>
      </c>
      <c r="FX319">
        <v>6.7000000000000004E-2</v>
      </c>
      <c r="FY319">
        <v>7.0000000000000007E-2</v>
      </c>
      <c r="FZ319">
        <v>6.7000000000000004E-2</v>
      </c>
      <c r="GA319">
        <v>7.1999999999999995E-2</v>
      </c>
      <c r="GB319">
        <v>7.4999999999999997E-2</v>
      </c>
      <c r="GC319">
        <v>7.0999999999999994E-2</v>
      </c>
      <c r="GD319">
        <v>7.2999999999999995E-2</v>
      </c>
      <c r="GE319">
        <v>7.0999999999999994E-2</v>
      </c>
      <c r="GF319">
        <v>7.3999999999999996E-2</v>
      </c>
      <c r="GG319">
        <v>8.1000000000000003E-2</v>
      </c>
      <c r="GH319">
        <v>7.4999999999999997E-2</v>
      </c>
      <c r="GI319">
        <v>8.1000000000000003E-2</v>
      </c>
      <c r="GJ319">
        <v>0.08</v>
      </c>
      <c r="GK319">
        <v>7.8E-2</v>
      </c>
      <c r="GL319">
        <v>8.1000000000000003E-2</v>
      </c>
      <c r="GM319">
        <v>7.9000000000000001E-2</v>
      </c>
      <c r="GN319">
        <v>7.9000000000000001E-2</v>
      </c>
      <c r="GO319">
        <v>7.8E-2</v>
      </c>
      <c r="GP319">
        <v>8.3000000000000004E-2</v>
      </c>
      <c r="GQ319">
        <v>8.3000000000000004E-2</v>
      </c>
      <c r="GR319">
        <v>8.1000000000000003E-2</v>
      </c>
      <c r="GS319">
        <v>8.3000000000000004E-2</v>
      </c>
      <c r="GT319">
        <v>8.2000000000000003E-2</v>
      </c>
      <c r="GU319">
        <v>8.2000000000000003E-2</v>
      </c>
      <c r="GV319">
        <v>8.2000000000000003E-2</v>
      </c>
      <c r="GW319">
        <v>8.6999999999999994E-2</v>
      </c>
      <c r="GX319">
        <v>8.8999999999999996E-2</v>
      </c>
      <c r="GY319">
        <v>8.8999999999999996E-2</v>
      </c>
      <c r="GZ319">
        <v>0.09</v>
      </c>
      <c r="HA319">
        <v>8.7999999999999995E-2</v>
      </c>
      <c r="HB319">
        <v>9.0999999999999998E-2</v>
      </c>
      <c r="HC319">
        <v>0.09</v>
      </c>
      <c r="HD319">
        <v>9.6000000000000002E-2</v>
      </c>
      <c r="HE319">
        <v>9.2999999999999999E-2</v>
      </c>
      <c r="HF319">
        <v>0.09</v>
      </c>
      <c r="HG319">
        <v>9.5000000000000001E-2</v>
      </c>
      <c r="HH319">
        <v>9.4E-2</v>
      </c>
      <c r="HI319">
        <v>0.10299999999999999</v>
      </c>
      <c r="HJ319">
        <v>9.2999999999999999E-2</v>
      </c>
      <c r="HK319">
        <v>9.5000000000000001E-2</v>
      </c>
      <c r="HL319">
        <v>9.8000000000000004E-2</v>
      </c>
      <c r="HM319">
        <v>0.10199999999999999</v>
      </c>
      <c r="HN319">
        <v>0.10199999999999999</v>
      </c>
      <c r="HO319">
        <v>0.10299999999999999</v>
      </c>
      <c r="HP319">
        <v>0.10199999999999999</v>
      </c>
      <c r="HQ319">
        <v>0.107</v>
      </c>
      <c r="HR319">
        <v>9.9000000000000005E-2</v>
      </c>
      <c r="HS319">
        <v>0.104</v>
      </c>
      <c r="HT319">
        <v>0.11</v>
      </c>
      <c r="HU319">
        <v>0.106</v>
      </c>
      <c r="HV319">
        <v>0.109</v>
      </c>
      <c r="HW319">
        <v>0.11</v>
      </c>
      <c r="HX319">
        <v>0.109</v>
      </c>
      <c r="HY319">
        <v>0.112</v>
      </c>
      <c r="HZ319">
        <v>0.11600000000000001</v>
      </c>
      <c r="IA319">
        <v>0.11700000000000001</v>
      </c>
      <c r="IB319">
        <v>0.112</v>
      </c>
      <c r="IC319">
        <v>0.115</v>
      </c>
      <c r="ID319">
        <v>0.11600000000000001</v>
      </c>
      <c r="IE319">
        <v>0.112</v>
      </c>
      <c r="IF319">
        <v>0.121</v>
      </c>
      <c r="IG319">
        <v>0.115</v>
      </c>
      <c r="IH319">
        <v>0.11799999999999999</v>
      </c>
      <c r="II319">
        <v>0.123</v>
      </c>
      <c r="IJ319">
        <v>0.124</v>
      </c>
      <c r="IK319">
        <v>0.122</v>
      </c>
      <c r="IL319">
        <v>0.12</v>
      </c>
      <c r="IM319">
        <v>0.121</v>
      </c>
      <c r="IN319">
        <v>0.124</v>
      </c>
      <c r="IO319">
        <v>0.13400000000000001</v>
      </c>
      <c r="IP319">
        <v>0.13100000000000001</v>
      </c>
      <c r="IQ319">
        <v>0.127</v>
      </c>
      <c r="IR319">
        <v>0.127</v>
      </c>
      <c r="IS319">
        <v>0.13800000000000001</v>
      </c>
      <c r="IT319">
        <v>0.14000000000000001</v>
      </c>
      <c r="IU319">
        <v>0.13</v>
      </c>
      <c r="IV319">
        <v>0.13100000000000001</v>
      </c>
      <c r="IW319">
        <v>0.13600000000000001</v>
      </c>
      <c r="IX319">
        <v>0.13700000000000001</v>
      </c>
      <c r="IY319">
        <v>0.13900000000000001</v>
      </c>
      <c r="IZ319">
        <v>0.13600000000000001</v>
      </c>
      <c r="JA319">
        <v>0.14000000000000001</v>
      </c>
      <c r="JB319">
        <v>0.14699999999999999</v>
      </c>
      <c r="JC319">
        <v>0.14199999999999999</v>
      </c>
      <c r="JD319">
        <v>0.14799999999999999</v>
      </c>
      <c r="JE319">
        <v>0.14199999999999999</v>
      </c>
      <c r="JF319">
        <v>0.155</v>
      </c>
      <c r="JG319">
        <v>0.14299999999999999</v>
      </c>
      <c r="JH319">
        <v>0.15</v>
      </c>
      <c r="JI319">
        <v>0.14899999999999999</v>
      </c>
      <c r="JJ319">
        <v>0.154</v>
      </c>
      <c r="JK319">
        <v>0.156</v>
      </c>
      <c r="JL319">
        <v>0.16300000000000001</v>
      </c>
      <c r="JM319">
        <v>0.159</v>
      </c>
      <c r="JN319">
        <v>0.158</v>
      </c>
      <c r="JO319">
        <v>0.17599999999999999</v>
      </c>
      <c r="JP319">
        <v>0.16</v>
      </c>
      <c r="JQ319">
        <v>0.17199999999999999</v>
      </c>
      <c r="JR319">
        <v>0.16700000000000001</v>
      </c>
      <c r="JS319">
        <v>0.16800000000000001</v>
      </c>
      <c r="JT319">
        <v>0.17199999999999999</v>
      </c>
      <c r="JU319">
        <v>0.16500000000000001</v>
      </c>
      <c r="JV319">
        <v>0.16900000000000001</v>
      </c>
      <c r="JW319">
        <v>0.18099999999999999</v>
      </c>
      <c r="JX319">
        <v>0.17699999999999999</v>
      </c>
      <c r="JY319">
        <v>0.187</v>
      </c>
      <c r="JZ319">
        <v>0.18099999999999999</v>
      </c>
      <c r="KA319">
        <v>0.182</v>
      </c>
      <c r="KB319">
        <v>0.193</v>
      </c>
      <c r="KC319">
        <v>0.189</v>
      </c>
      <c r="KD319">
        <v>0.186</v>
      </c>
      <c r="KE319">
        <v>0.19400000000000001</v>
      </c>
      <c r="KF319">
        <v>0.192</v>
      </c>
      <c r="KG319">
        <v>0.20200000000000001</v>
      </c>
      <c r="KH319">
        <v>0.2</v>
      </c>
      <c r="KI319">
        <v>0.19700000000000001</v>
      </c>
      <c r="KJ319">
        <v>0.21099999999999999</v>
      </c>
      <c r="KK319">
        <v>0.20699999999999999</v>
      </c>
      <c r="KL319">
        <v>0.222</v>
      </c>
      <c r="KM319">
        <v>0.21099999999999999</v>
      </c>
      <c r="KN319">
        <v>0.221</v>
      </c>
      <c r="KO319">
        <v>0.223</v>
      </c>
      <c r="KP319">
        <v>0.24299999999999999</v>
      </c>
      <c r="KQ319">
        <v>0.23799999999999999</v>
      </c>
      <c r="KR319">
        <v>0.24299999999999999</v>
      </c>
      <c r="KS319">
        <v>0.245</v>
      </c>
      <c r="KT319">
        <v>0.246</v>
      </c>
      <c r="KU319">
        <v>0.27400000000000002</v>
      </c>
      <c r="KV319">
        <v>0.28000000000000003</v>
      </c>
      <c r="KW319">
        <v>0.27800000000000002</v>
      </c>
      <c r="KX319">
        <v>0.27100000000000002</v>
      </c>
      <c r="KY319">
        <v>0.29899999999999999</v>
      </c>
      <c r="KZ319">
        <v>0.312</v>
      </c>
      <c r="LA319">
        <v>0.34799999999999998</v>
      </c>
      <c r="LB319">
        <v>0.34799999999999998</v>
      </c>
      <c r="LC319">
        <v>0.37</v>
      </c>
      <c r="LD319">
        <v>0.64400000000000002</v>
      </c>
    </row>
    <row r="320" spans="2:317" x14ac:dyDescent="0.5">
      <c r="B320">
        <v>3140</v>
      </c>
      <c r="C320">
        <v>1E-3</v>
      </c>
      <c r="D320">
        <v>1E-3</v>
      </c>
      <c r="E320">
        <v>2E-3</v>
      </c>
      <c r="F320">
        <v>2E-3</v>
      </c>
      <c r="G320">
        <v>2E-3</v>
      </c>
      <c r="H320">
        <v>2E-3</v>
      </c>
      <c r="I320">
        <v>2E-3</v>
      </c>
      <c r="J320">
        <v>3.0000000000000001E-3</v>
      </c>
      <c r="K320">
        <v>3.0000000000000001E-3</v>
      </c>
      <c r="L320">
        <v>3.0000000000000001E-3</v>
      </c>
      <c r="M320">
        <v>3.0000000000000001E-3</v>
      </c>
      <c r="N320">
        <v>4.0000000000000001E-3</v>
      </c>
      <c r="O320">
        <v>3.0000000000000001E-3</v>
      </c>
      <c r="P320">
        <v>4.0000000000000001E-3</v>
      </c>
      <c r="Q320">
        <v>4.0000000000000001E-3</v>
      </c>
      <c r="R320">
        <v>5.0000000000000001E-3</v>
      </c>
      <c r="S320">
        <v>4.0000000000000001E-3</v>
      </c>
      <c r="T320">
        <v>4.0000000000000001E-3</v>
      </c>
      <c r="U320">
        <v>5.0000000000000001E-3</v>
      </c>
      <c r="V320">
        <v>5.0000000000000001E-3</v>
      </c>
      <c r="W320">
        <v>5.0000000000000001E-3</v>
      </c>
      <c r="X320">
        <v>6.0000000000000001E-3</v>
      </c>
      <c r="Y320">
        <v>6.0000000000000001E-3</v>
      </c>
      <c r="Z320">
        <v>6.0000000000000001E-3</v>
      </c>
      <c r="AA320">
        <v>6.0000000000000001E-3</v>
      </c>
      <c r="AB320">
        <v>7.0000000000000001E-3</v>
      </c>
      <c r="AC320">
        <v>6.0000000000000001E-3</v>
      </c>
      <c r="AD320">
        <v>7.0000000000000001E-3</v>
      </c>
      <c r="AE320">
        <v>7.0000000000000001E-3</v>
      </c>
      <c r="AF320">
        <v>7.0000000000000001E-3</v>
      </c>
      <c r="AG320">
        <v>8.0000000000000002E-3</v>
      </c>
      <c r="AH320">
        <v>8.0000000000000002E-3</v>
      </c>
      <c r="AI320">
        <v>8.0000000000000002E-3</v>
      </c>
      <c r="AJ320">
        <v>8.9999999999999993E-3</v>
      </c>
      <c r="AK320">
        <v>8.9999999999999993E-3</v>
      </c>
      <c r="AL320">
        <v>8.9999999999999993E-3</v>
      </c>
      <c r="AM320">
        <v>8.9999999999999993E-3</v>
      </c>
      <c r="AN320">
        <v>8.9999999999999993E-3</v>
      </c>
      <c r="AO320">
        <v>0.01</v>
      </c>
      <c r="AP320">
        <v>0.01</v>
      </c>
      <c r="AQ320">
        <v>0.01</v>
      </c>
      <c r="AR320">
        <v>0.01</v>
      </c>
      <c r="AS320">
        <v>1.2E-2</v>
      </c>
      <c r="AT320">
        <v>1.0999999999999999E-2</v>
      </c>
      <c r="AU320">
        <v>1.0999999999999999E-2</v>
      </c>
      <c r="AV320">
        <v>1.0999999999999999E-2</v>
      </c>
      <c r="AW320">
        <v>1.2E-2</v>
      </c>
      <c r="AX320">
        <v>1.2999999999999999E-2</v>
      </c>
      <c r="AY320">
        <v>1.2E-2</v>
      </c>
      <c r="AZ320">
        <v>1.2E-2</v>
      </c>
      <c r="BA320">
        <v>1.2999999999999999E-2</v>
      </c>
      <c r="BB320">
        <v>1.2999999999999999E-2</v>
      </c>
      <c r="BC320">
        <v>1.2999999999999999E-2</v>
      </c>
      <c r="BD320">
        <v>1.4E-2</v>
      </c>
      <c r="BE320">
        <v>1.4E-2</v>
      </c>
      <c r="BF320">
        <v>1.4999999999999999E-2</v>
      </c>
      <c r="BG320">
        <v>1.4E-2</v>
      </c>
      <c r="BH320">
        <v>1.4999999999999999E-2</v>
      </c>
      <c r="BI320">
        <v>1.6E-2</v>
      </c>
      <c r="BJ320">
        <v>1.6E-2</v>
      </c>
      <c r="BK320">
        <v>1.6E-2</v>
      </c>
      <c r="BL320">
        <v>1.6E-2</v>
      </c>
      <c r="BM320">
        <v>1.6E-2</v>
      </c>
      <c r="BN320">
        <v>1.7000000000000001E-2</v>
      </c>
      <c r="BO320">
        <v>1.7999999999999999E-2</v>
      </c>
      <c r="BP320">
        <v>1.7999999999999999E-2</v>
      </c>
      <c r="BQ320">
        <v>1.6E-2</v>
      </c>
      <c r="BR320">
        <v>1.7000000000000001E-2</v>
      </c>
      <c r="BS320">
        <v>1.7000000000000001E-2</v>
      </c>
      <c r="BT320">
        <v>1.7999999999999999E-2</v>
      </c>
      <c r="BU320">
        <v>1.7999999999999999E-2</v>
      </c>
      <c r="BV320">
        <v>1.7999999999999999E-2</v>
      </c>
      <c r="BW320">
        <v>1.7999999999999999E-2</v>
      </c>
      <c r="BX320">
        <v>1.9E-2</v>
      </c>
      <c r="BY320">
        <v>2.1000000000000001E-2</v>
      </c>
      <c r="BZ320">
        <v>0.02</v>
      </c>
      <c r="CA320">
        <v>2.1000000000000001E-2</v>
      </c>
      <c r="CB320">
        <v>1.9E-2</v>
      </c>
      <c r="CC320">
        <v>2.1000000000000001E-2</v>
      </c>
      <c r="CD320">
        <v>0.02</v>
      </c>
      <c r="CE320">
        <v>2.1999999999999999E-2</v>
      </c>
      <c r="CF320">
        <v>2.1000000000000001E-2</v>
      </c>
      <c r="CG320">
        <v>2.4E-2</v>
      </c>
      <c r="CH320">
        <v>2.3E-2</v>
      </c>
      <c r="CI320">
        <v>2.1999999999999999E-2</v>
      </c>
      <c r="CJ320">
        <v>2.4E-2</v>
      </c>
      <c r="CK320">
        <v>2.4E-2</v>
      </c>
      <c r="CL320">
        <v>2.5000000000000001E-2</v>
      </c>
      <c r="CM320">
        <v>2.4E-2</v>
      </c>
      <c r="CN320">
        <v>2.5000000000000001E-2</v>
      </c>
      <c r="CO320">
        <v>2.5000000000000001E-2</v>
      </c>
      <c r="CP320">
        <v>2.5000000000000001E-2</v>
      </c>
      <c r="CQ320">
        <v>2.5000000000000001E-2</v>
      </c>
      <c r="CR320">
        <v>2.5999999999999999E-2</v>
      </c>
      <c r="CS320">
        <v>2.5999999999999999E-2</v>
      </c>
      <c r="CT320">
        <v>2.7E-2</v>
      </c>
      <c r="CU320">
        <v>2.7E-2</v>
      </c>
      <c r="CV320">
        <v>2.9000000000000001E-2</v>
      </c>
      <c r="CW320">
        <v>2.9000000000000001E-2</v>
      </c>
      <c r="CX320">
        <v>2.5999999999999999E-2</v>
      </c>
      <c r="CY320">
        <v>2.9000000000000001E-2</v>
      </c>
      <c r="CZ320">
        <v>2.9000000000000001E-2</v>
      </c>
      <c r="DA320">
        <v>3.1E-2</v>
      </c>
      <c r="DB320">
        <v>3.1E-2</v>
      </c>
      <c r="DC320">
        <v>2.9000000000000001E-2</v>
      </c>
      <c r="DD320">
        <v>3.2000000000000001E-2</v>
      </c>
      <c r="DE320">
        <v>0.03</v>
      </c>
      <c r="DF320">
        <v>3.3000000000000002E-2</v>
      </c>
      <c r="DG320">
        <v>3.2000000000000001E-2</v>
      </c>
      <c r="DH320">
        <v>3.2000000000000001E-2</v>
      </c>
      <c r="DI320">
        <v>3.2000000000000001E-2</v>
      </c>
      <c r="DJ320">
        <v>3.2000000000000001E-2</v>
      </c>
      <c r="DK320">
        <v>3.2000000000000001E-2</v>
      </c>
      <c r="DL320">
        <v>3.4000000000000002E-2</v>
      </c>
      <c r="DM320">
        <v>3.7999999999999999E-2</v>
      </c>
      <c r="DN320">
        <v>3.5000000000000003E-2</v>
      </c>
      <c r="DO320">
        <v>3.6999999999999998E-2</v>
      </c>
      <c r="DP320">
        <v>3.5000000000000003E-2</v>
      </c>
      <c r="DQ320">
        <v>3.5999999999999997E-2</v>
      </c>
      <c r="DR320">
        <v>3.5999999999999997E-2</v>
      </c>
      <c r="DS320">
        <v>3.5000000000000003E-2</v>
      </c>
      <c r="DT320">
        <v>3.5000000000000003E-2</v>
      </c>
      <c r="DU320">
        <v>3.5999999999999997E-2</v>
      </c>
      <c r="DV320">
        <v>0.04</v>
      </c>
      <c r="DW320">
        <v>3.9E-2</v>
      </c>
      <c r="DX320">
        <v>3.7999999999999999E-2</v>
      </c>
      <c r="DY320">
        <v>3.9E-2</v>
      </c>
      <c r="DZ320">
        <v>3.7999999999999999E-2</v>
      </c>
      <c r="EA320">
        <v>4.2000000000000003E-2</v>
      </c>
      <c r="EB320">
        <v>4.1000000000000002E-2</v>
      </c>
      <c r="EC320">
        <v>4.1000000000000002E-2</v>
      </c>
      <c r="ED320">
        <v>4.2999999999999997E-2</v>
      </c>
      <c r="EE320">
        <v>4.3999999999999997E-2</v>
      </c>
      <c r="EF320">
        <v>4.3999999999999997E-2</v>
      </c>
      <c r="EG320">
        <v>4.5999999999999999E-2</v>
      </c>
      <c r="EH320">
        <v>4.2000000000000003E-2</v>
      </c>
      <c r="EI320">
        <v>4.2999999999999997E-2</v>
      </c>
      <c r="EJ320">
        <v>4.2999999999999997E-2</v>
      </c>
      <c r="EK320">
        <v>4.4999999999999998E-2</v>
      </c>
      <c r="EL320">
        <v>4.7E-2</v>
      </c>
      <c r="EM320">
        <v>4.5999999999999999E-2</v>
      </c>
      <c r="EN320">
        <v>5.0999999999999997E-2</v>
      </c>
      <c r="EO320">
        <v>4.9000000000000002E-2</v>
      </c>
      <c r="EP320">
        <v>4.8000000000000001E-2</v>
      </c>
      <c r="EQ320">
        <v>0.05</v>
      </c>
      <c r="ER320">
        <v>5.0999999999999997E-2</v>
      </c>
      <c r="ES320">
        <v>0.05</v>
      </c>
      <c r="ET320">
        <v>4.8000000000000001E-2</v>
      </c>
      <c r="EU320">
        <v>4.9000000000000002E-2</v>
      </c>
      <c r="EV320">
        <v>5.1999999999999998E-2</v>
      </c>
      <c r="EW320">
        <v>4.9000000000000002E-2</v>
      </c>
      <c r="EX320">
        <v>5.0999999999999997E-2</v>
      </c>
      <c r="EY320">
        <v>5.5E-2</v>
      </c>
      <c r="EZ320">
        <v>0.05</v>
      </c>
      <c r="FA320">
        <v>5.5E-2</v>
      </c>
      <c r="FB320">
        <v>5.5E-2</v>
      </c>
      <c r="FC320">
        <v>5.5E-2</v>
      </c>
      <c r="FD320">
        <v>5.6000000000000001E-2</v>
      </c>
      <c r="FE320">
        <v>5.8000000000000003E-2</v>
      </c>
      <c r="FF320">
        <v>5.8999999999999997E-2</v>
      </c>
      <c r="FG320">
        <v>5.7000000000000002E-2</v>
      </c>
      <c r="FH320">
        <v>5.8999999999999997E-2</v>
      </c>
      <c r="FI320">
        <v>6.5000000000000002E-2</v>
      </c>
      <c r="FJ320">
        <v>6.2E-2</v>
      </c>
      <c r="FK320">
        <v>6.0999999999999999E-2</v>
      </c>
      <c r="FL320">
        <v>5.8999999999999997E-2</v>
      </c>
      <c r="FM320">
        <v>6.3E-2</v>
      </c>
      <c r="FN320">
        <v>6.0999999999999999E-2</v>
      </c>
      <c r="FO320">
        <v>6.6000000000000003E-2</v>
      </c>
      <c r="FP320">
        <v>6.7000000000000004E-2</v>
      </c>
      <c r="FQ320">
        <v>6.4000000000000001E-2</v>
      </c>
      <c r="FR320">
        <v>6.3E-2</v>
      </c>
      <c r="FS320">
        <v>6.3E-2</v>
      </c>
      <c r="FT320">
        <v>6.9000000000000006E-2</v>
      </c>
      <c r="FU320">
        <v>6.4000000000000001E-2</v>
      </c>
      <c r="FV320">
        <v>7.0000000000000007E-2</v>
      </c>
      <c r="FW320">
        <v>6.5000000000000002E-2</v>
      </c>
      <c r="FX320">
        <v>7.0000000000000007E-2</v>
      </c>
      <c r="FY320">
        <v>6.9000000000000006E-2</v>
      </c>
      <c r="FZ320">
        <v>6.9000000000000006E-2</v>
      </c>
      <c r="GA320">
        <v>7.0999999999999994E-2</v>
      </c>
      <c r="GB320">
        <v>7.5999999999999998E-2</v>
      </c>
      <c r="GC320">
        <v>7.1999999999999995E-2</v>
      </c>
      <c r="GD320">
        <v>7.5999999999999998E-2</v>
      </c>
      <c r="GE320">
        <v>7.8E-2</v>
      </c>
      <c r="GF320">
        <v>7.0999999999999994E-2</v>
      </c>
      <c r="GG320">
        <v>7.4999999999999997E-2</v>
      </c>
      <c r="GH320">
        <v>7.5999999999999998E-2</v>
      </c>
      <c r="GI320">
        <v>8.2000000000000003E-2</v>
      </c>
      <c r="GJ320">
        <v>7.6999999999999999E-2</v>
      </c>
      <c r="GK320">
        <v>8.1000000000000003E-2</v>
      </c>
      <c r="GL320">
        <v>7.5999999999999998E-2</v>
      </c>
      <c r="GM320">
        <v>7.9000000000000001E-2</v>
      </c>
      <c r="GN320">
        <v>7.8E-2</v>
      </c>
      <c r="GO320">
        <v>8.1000000000000003E-2</v>
      </c>
      <c r="GP320">
        <v>8.1000000000000003E-2</v>
      </c>
      <c r="GQ320">
        <v>8.2000000000000003E-2</v>
      </c>
      <c r="GR320">
        <v>8.4000000000000005E-2</v>
      </c>
      <c r="GS320">
        <v>8.7999999999999995E-2</v>
      </c>
      <c r="GT320">
        <v>8.5000000000000006E-2</v>
      </c>
      <c r="GU320">
        <v>8.8999999999999996E-2</v>
      </c>
      <c r="GV320">
        <v>8.4000000000000005E-2</v>
      </c>
      <c r="GW320">
        <v>0.09</v>
      </c>
      <c r="GX320">
        <v>8.5999999999999993E-2</v>
      </c>
      <c r="GY320">
        <v>9.1999999999999998E-2</v>
      </c>
      <c r="GZ320">
        <v>8.8999999999999996E-2</v>
      </c>
      <c r="HA320">
        <v>9.2999999999999999E-2</v>
      </c>
      <c r="HB320">
        <v>9.4E-2</v>
      </c>
      <c r="HC320">
        <v>8.8999999999999996E-2</v>
      </c>
      <c r="HD320">
        <v>9.0999999999999998E-2</v>
      </c>
      <c r="HE320">
        <v>9.2999999999999999E-2</v>
      </c>
      <c r="HF320">
        <v>9.6000000000000002E-2</v>
      </c>
      <c r="HG320">
        <v>9.5000000000000001E-2</v>
      </c>
      <c r="HH320">
        <v>9.4E-2</v>
      </c>
      <c r="HI320">
        <v>9.2999999999999999E-2</v>
      </c>
      <c r="HJ320">
        <v>9.8000000000000004E-2</v>
      </c>
      <c r="HK320">
        <v>9.7000000000000003E-2</v>
      </c>
      <c r="HL320">
        <v>9.6000000000000002E-2</v>
      </c>
      <c r="HM320">
        <v>9.8000000000000004E-2</v>
      </c>
      <c r="HN320">
        <v>0.10100000000000001</v>
      </c>
      <c r="HO320">
        <v>0.1</v>
      </c>
      <c r="HP320">
        <v>0.106</v>
      </c>
      <c r="HQ320">
        <v>0.10199999999999999</v>
      </c>
      <c r="HR320">
        <v>9.9000000000000005E-2</v>
      </c>
      <c r="HS320">
        <v>0.10100000000000001</v>
      </c>
      <c r="HT320">
        <v>0.106</v>
      </c>
      <c r="HU320">
        <v>0.113</v>
      </c>
      <c r="HV320">
        <v>0.113</v>
      </c>
      <c r="HW320">
        <v>0.107</v>
      </c>
      <c r="HX320">
        <v>0.11</v>
      </c>
      <c r="HY320">
        <v>0.109</v>
      </c>
      <c r="HZ320">
        <v>0.11</v>
      </c>
      <c r="IA320">
        <v>0.12</v>
      </c>
      <c r="IB320">
        <v>0.111</v>
      </c>
      <c r="IC320">
        <v>0.113</v>
      </c>
      <c r="ID320">
        <v>0.11700000000000001</v>
      </c>
      <c r="IE320">
        <v>0.112</v>
      </c>
      <c r="IF320">
        <v>0.121</v>
      </c>
      <c r="IG320">
        <v>0.121</v>
      </c>
      <c r="IH320">
        <v>0.11799999999999999</v>
      </c>
      <c r="II320">
        <v>0.11600000000000001</v>
      </c>
      <c r="IJ320">
        <v>0.128</v>
      </c>
      <c r="IK320">
        <v>0.11799999999999999</v>
      </c>
      <c r="IL320">
        <v>0.126</v>
      </c>
      <c r="IM320">
        <v>0.12</v>
      </c>
      <c r="IN320">
        <v>0.12</v>
      </c>
      <c r="IO320">
        <v>0.125</v>
      </c>
      <c r="IP320">
        <v>0.126</v>
      </c>
      <c r="IQ320">
        <v>0.13100000000000001</v>
      </c>
      <c r="IR320">
        <v>0.129</v>
      </c>
      <c r="IS320">
        <v>0.13600000000000001</v>
      </c>
      <c r="IT320">
        <v>0.13300000000000001</v>
      </c>
      <c r="IU320">
        <v>0.129</v>
      </c>
      <c r="IV320">
        <v>0.13200000000000001</v>
      </c>
      <c r="IW320">
        <v>0.13100000000000001</v>
      </c>
      <c r="IX320">
        <v>0.14399999999999999</v>
      </c>
      <c r="IY320">
        <v>0.13800000000000001</v>
      </c>
      <c r="IZ320">
        <v>0.13800000000000001</v>
      </c>
      <c r="JA320">
        <v>0.13800000000000001</v>
      </c>
      <c r="JB320">
        <v>0.14099999999999999</v>
      </c>
      <c r="JC320">
        <v>0.13900000000000001</v>
      </c>
      <c r="JD320">
        <v>0.151</v>
      </c>
      <c r="JE320">
        <v>0.14399999999999999</v>
      </c>
      <c r="JF320">
        <v>0.14399999999999999</v>
      </c>
      <c r="JG320">
        <v>0.14699999999999999</v>
      </c>
      <c r="JH320">
        <v>0.14799999999999999</v>
      </c>
      <c r="JI320">
        <v>0.152</v>
      </c>
      <c r="JJ320">
        <v>0.153</v>
      </c>
      <c r="JK320">
        <v>0.183</v>
      </c>
      <c r="JL320">
        <v>0.156</v>
      </c>
      <c r="JM320">
        <v>0.155</v>
      </c>
      <c r="JN320">
        <v>0.157</v>
      </c>
      <c r="JO320">
        <v>0.158</v>
      </c>
      <c r="JP320">
        <v>0.16300000000000001</v>
      </c>
      <c r="JQ320">
        <v>0.16700000000000001</v>
      </c>
      <c r="JR320">
        <v>0.161</v>
      </c>
      <c r="JS320">
        <v>0.16400000000000001</v>
      </c>
      <c r="JT320">
        <v>0.17</v>
      </c>
      <c r="JU320">
        <v>0.16800000000000001</v>
      </c>
      <c r="JV320">
        <v>0.17100000000000001</v>
      </c>
      <c r="JW320">
        <v>0.17399999999999999</v>
      </c>
      <c r="JX320">
        <v>0.183</v>
      </c>
      <c r="JY320">
        <v>0.18099999999999999</v>
      </c>
      <c r="JZ320">
        <v>0.187</v>
      </c>
      <c r="KA320">
        <v>0.189</v>
      </c>
      <c r="KB320">
        <v>0.17799999999999999</v>
      </c>
      <c r="KC320">
        <v>0.19400000000000001</v>
      </c>
      <c r="KD320">
        <v>0.192</v>
      </c>
      <c r="KE320">
        <v>0.192</v>
      </c>
      <c r="KF320">
        <v>0.19900000000000001</v>
      </c>
      <c r="KG320">
        <v>0.19800000000000001</v>
      </c>
      <c r="KH320">
        <v>0.20799999999999999</v>
      </c>
      <c r="KI320">
        <v>0.20899999999999999</v>
      </c>
      <c r="KJ320">
        <v>0.20599999999999999</v>
      </c>
      <c r="KK320">
        <v>0.20499999999999999</v>
      </c>
      <c r="KL320">
        <v>0.20399999999999999</v>
      </c>
      <c r="KM320">
        <v>0.21199999999999999</v>
      </c>
      <c r="KN320">
        <v>0.21199999999999999</v>
      </c>
      <c r="KO320">
        <v>0.22800000000000001</v>
      </c>
      <c r="KP320">
        <v>0.24099999999999999</v>
      </c>
      <c r="KQ320">
        <v>0.23599999999999999</v>
      </c>
      <c r="KR320">
        <v>0.23200000000000001</v>
      </c>
      <c r="KS320">
        <v>0.245</v>
      </c>
      <c r="KT320">
        <v>0.249</v>
      </c>
      <c r="KU320">
        <v>0.248</v>
      </c>
      <c r="KV320">
        <v>0.252</v>
      </c>
      <c r="KW320">
        <v>0.27500000000000002</v>
      </c>
      <c r="KX320">
        <v>0.28399999999999997</v>
      </c>
      <c r="KY320">
        <v>0.27900000000000003</v>
      </c>
      <c r="KZ320">
        <v>0.29399999999999998</v>
      </c>
      <c r="LA320">
        <v>0.32400000000000001</v>
      </c>
      <c r="LB320">
        <v>0.33100000000000002</v>
      </c>
      <c r="LC320">
        <v>0.372</v>
      </c>
      <c r="LD320">
        <v>0.39</v>
      </c>
      <c r="LE320">
        <v>0.68200000000000005</v>
      </c>
    </row>
    <row r="321" spans="2:333" x14ac:dyDescent="0.5">
      <c r="B321">
        <v>3150</v>
      </c>
      <c r="C321">
        <v>2E-3</v>
      </c>
      <c r="D321">
        <v>1E-3</v>
      </c>
      <c r="E321">
        <v>1E-3</v>
      </c>
      <c r="F321">
        <v>1E-3</v>
      </c>
      <c r="G321">
        <v>2E-3</v>
      </c>
      <c r="H321">
        <v>2E-3</v>
      </c>
      <c r="I321">
        <v>2E-3</v>
      </c>
      <c r="J321">
        <v>2E-3</v>
      </c>
      <c r="K321">
        <v>2E-3</v>
      </c>
      <c r="L321">
        <v>3.0000000000000001E-3</v>
      </c>
      <c r="M321">
        <v>4.0000000000000001E-3</v>
      </c>
      <c r="N321">
        <v>3.0000000000000001E-3</v>
      </c>
      <c r="O321">
        <v>4.0000000000000001E-3</v>
      </c>
      <c r="P321">
        <v>4.0000000000000001E-3</v>
      </c>
      <c r="Q321">
        <v>5.0000000000000001E-3</v>
      </c>
      <c r="R321">
        <v>4.0000000000000001E-3</v>
      </c>
      <c r="S321">
        <v>5.0000000000000001E-3</v>
      </c>
      <c r="T321">
        <v>4.0000000000000001E-3</v>
      </c>
      <c r="U321">
        <v>5.0000000000000001E-3</v>
      </c>
      <c r="V321">
        <v>5.0000000000000001E-3</v>
      </c>
      <c r="W321">
        <v>5.0000000000000001E-3</v>
      </c>
      <c r="X321">
        <v>5.0000000000000001E-3</v>
      </c>
      <c r="Y321">
        <v>6.0000000000000001E-3</v>
      </c>
      <c r="Z321">
        <v>6.0000000000000001E-3</v>
      </c>
      <c r="AA321">
        <v>7.0000000000000001E-3</v>
      </c>
      <c r="AB321">
        <v>6.0000000000000001E-3</v>
      </c>
      <c r="AC321">
        <v>7.0000000000000001E-3</v>
      </c>
      <c r="AD321">
        <v>7.0000000000000001E-3</v>
      </c>
      <c r="AE321">
        <v>7.0000000000000001E-3</v>
      </c>
      <c r="AF321">
        <v>7.0000000000000001E-3</v>
      </c>
      <c r="AG321">
        <v>8.0000000000000002E-3</v>
      </c>
      <c r="AH321">
        <v>8.0000000000000002E-3</v>
      </c>
      <c r="AI321">
        <v>8.0000000000000002E-3</v>
      </c>
      <c r="AJ321">
        <v>8.0000000000000002E-3</v>
      </c>
      <c r="AK321">
        <v>8.9999999999999993E-3</v>
      </c>
      <c r="AL321">
        <v>8.9999999999999993E-3</v>
      </c>
      <c r="AM321">
        <v>8.9999999999999993E-3</v>
      </c>
      <c r="AN321">
        <v>0.01</v>
      </c>
      <c r="AO321">
        <v>0.01</v>
      </c>
      <c r="AP321">
        <v>8.9999999999999993E-3</v>
      </c>
      <c r="AQ321">
        <v>1.0999999999999999E-2</v>
      </c>
      <c r="AR321">
        <v>0.01</v>
      </c>
      <c r="AS321">
        <v>1.0999999999999999E-2</v>
      </c>
      <c r="AT321">
        <v>1.2E-2</v>
      </c>
      <c r="AU321">
        <v>1.0999999999999999E-2</v>
      </c>
      <c r="AV321">
        <v>1.0999999999999999E-2</v>
      </c>
      <c r="AW321">
        <v>1.2E-2</v>
      </c>
      <c r="AX321">
        <v>1.2E-2</v>
      </c>
      <c r="AY321">
        <v>1.2E-2</v>
      </c>
      <c r="AZ321">
        <v>1.2E-2</v>
      </c>
      <c r="BA321">
        <v>1.2999999999999999E-2</v>
      </c>
      <c r="BB321">
        <v>1.2999999999999999E-2</v>
      </c>
      <c r="BC321">
        <v>1.2999999999999999E-2</v>
      </c>
      <c r="BD321">
        <v>1.4E-2</v>
      </c>
      <c r="BE321">
        <v>1.2999999999999999E-2</v>
      </c>
      <c r="BF321">
        <v>1.4E-2</v>
      </c>
      <c r="BG321">
        <v>1.6E-2</v>
      </c>
      <c r="BH321">
        <v>1.4E-2</v>
      </c>
      <c r="BI321">
        <v>1.4999999999999999E-2</v>
      </c>
      <c r="BJ321">
        <v>1.6E-2</v>
      </c>
      <c r="BK321">
        <v>1.4999999999999999E-2</v>
      </c>
      <c r="BL321">
        <v>1.4999999999999999E-2</v>
      </c>
      <c r="BM321">
        <v>1.7000000000000001E-2</v>
      </c>
      <c r="BN321">
        <v>1.7000000000000001E-2</v>
      </c>
      <c r="BO321">
        <v>1.7999999999999999E-2</v>
      </c>
      <c r="BP321">
        <v>1.7999999999999999E-2</v>
      </c>
      <c r="BQ321">
        <v>1.7000000000000001E-2</v>
      </c>
      <c r="BR321">
        <v>1.9E-2</v>
      </c>
      <c r="BS321">
        <v>1.7999999999999999E-2</v>
      </c>
      <c r="BT321">
        <v>1.7999999999999999E-2</v>
      </c>
      <c r="BU321">
        <v>1.7000000000000001E-2</v>
      </c>
      <c r="BV321">
        <v>1.9E-2</v>
      </c>
      <c r="BW321">
        <v>1.7999999999999999E-2</v>
      </c>
      <c r="BX321">
        <v>1.7999999999999999E-2</v>
      </c>
      <c r="BY321">
        <v>1.9E-2</v>
      </c>
      <c r="BZ321">
        <v>0.02</v>
      </c>
      <c r="CA321">
        <v>1.9E-2</v>
      </c>
      <c r="CB321">
        <v>2.1000000000000001E-2</v>
      </c>
      <c r="CC321">
        <v>2.1999999999999999E-2</v>
      </c>
      <c r="CD321">
        <v>2.1000000000000001E-2</v>
      </c>
      <c r="CE321">
        <v>2.3E-2</v>
      </c>
      <c r="CF321">
        <v>2.3E-2</v>
      </c>
      <c r="CG321">
        <v>2.3E-2</v>
      </c>
      <c r="CH321">
        <v>2.4E-2</v>
      </c>
      <c r="CI321">
        <v>2.4E-2</v>
      </c>
      <c r="CJ321">
        <v>2.5000000000000001E-2</v>
      </c>
      <c r="CK321">
        <v>2.4E-2</v>
      </c>
      <c r="CL321">
        <v>2.3E-2</v>
      </c>
      <c r="CM321">
        <v>2.5000000000000001E-2</v>
      </c>
      <c r="CN321">
        <v>2.4E-2</v>
      </c>
      <c r="CO321">
        <v>2.5999999999999999E-2</v>
      </c>
      <c r="CP321">
        <v>2.5999999999999999E-2</v>
      </c>
      <c r="CQ321">
        <v>2.5999999999999999E-2</v>
      </c>
      <c r="CR321">
        <v>2.5000000000000001E-2</v>
      </c>
      <c r="CS321">
        <v>2.8000000000000001E-2</v>
      </c>
      <c r="CT321">
        <v>2.5999999999999999E-2</v>
      </c>
      <c r="CU321">
        <v>2.8000000000000001E-2</v>
      </c>
      <c r="CV321">
        <v>2.8000000000000001E-2</v>
      </c>
      <c r="CW321">
        <v>2.8000000000000001E-2</v>
      </c>
      <c r="CX321">
        <v>2.9000000000000001E-2</v>
      </c>
      <c r="CY321">
        <v>2.9000000000000001E-2</v>
      </c>
      <c r="CZ321">
        <v>2.9000000000000001E-2</v>
      </c>
      <c r="DA321">
        <v>3.1E-2</v>
      </c>
      <c r="DB321">
        <v>2.9000000000000001E-2</v>
      </c>
      <c r="DC321">
        <v>3.4000000000000002E-2</v>
      </c>
      <c r="DD321">
        <v>3.2000000000000001E-2</v>
      </c>
      <c r="DE321">
        <v>3.2000000000000001E-2</v>
      </c>
      <c r="DF321">
        <v>3.2000000000000001E-2</v>
      </c>
      <c r="DG321">
        <v>3.1E-2</v>
      </c>
      <c r="DH321">
        <v>3.4000000000000002E-2</v>
      </c>
      <c r="DI321">
        <v>3.2000000000000001E-2</v>
      </c>
      <c r="DJ321">
        <v>3.4000000000000002E-2</v>
      </c>
      <c r="DK321">
        <v>3.4000000000000002E-2</v>
      </c>
      <c r="DL321">
        <v>3.4000000000000002E-2</v>
      </c>
      <c r="DM321">
        <v>3.5000000000000003E-2</v>
      </c>
      <c r="DN321">
        <v>3.5000000000000003E-2</v>
      </c>
      <c r="DO321">
        <v>3.5000000000000003E-2</v>
      </c>
      <c r="DP321">
        <v>3.6999999999999998E-2</v>
      </c>
      <c r="DQ321">
        <v>3.6999999999999998E-2</v>
      </c>
      <c r="DR321">
        <v>3.5999999999999997E-2</v>
      </c>
      <c r="DS321">
        <v>3.6999999999999998E-2</v>
      </c>
      <c r="DT321">
        <v>3.9E-2</v>
      </c>
      <c r="DU321">
        <v>3.9E-2</v>
      </c>
      <c r="DV321">
        <v>3.6999999999999998E-2</v>
      </c>
      <c r="DW321">
        <v>3.7999999999999999E-2</v>
      </c>
      <c r="DX321">
        <v>3.9E-2</v>
      </c>
      <c r="DY321">
        <v>3.7999999999999999E-2</v>
      </c>
      <c r="DZ321">
        <v>4.2999999999999997E-2</v>
      </c>
      <c r="EA321">
        <v>4.3999999999999997E-2</v>
      </c>
      <c r="EB321">
        <v>4.2000000000000003E-2</v>
      </c>
      <c r="EC321">
        <v>4.3999999999999997E-2</v>
      </c>
      <c r="ED321">
        <v>4.2000000000000003E-2</v>
      </c>
      <c r="EE321">
        <v>4.3999999999999997E-2</v>
      </c>
      <c r="EF321">
        <v>4.5999999999999999E-2</v>
      </c>
      <c r="EG321">
        <v>4.7E-2</v>
      </c>
      <c r="EH321">
        <v>4.4999999999999998E-2</v>
      </c>
      <c r="EI321">
        <v>4.4999999999999998E-2</v>
      </c>
      <c r="EJ321">
        <v>4.8000000000000001E-2</v>
      </c>
      <c r="EK321">
        <v>4.5999999999999999E-2</v>
      </c>
      <c r="EL321">
        <v>0.05</v>
      </c>
      <c r="EM321">
        <v>4.8000000000000001E-2</v>
      </c>
      <c r="EN321">
        <v>0.05</v>
      </c>
      <c r="EO321">
        <v>4.8000000000000001E-2</v>
      </c>
      <c r="EP321">
        <v>4.7E-2</v>
      </c>
      <c r="EQ321">
        <v>0.05</v>
      </c>
      <c r="ER321">
        <v>4.8000000000000001E-2</v>
      </c>
      <c r="ES321">
        <v>5.1999999999999998E-2</v>
      </c>
      <c r="ET321">
        <v>5.1999999999999998E-2</v>
      </c>
      <c r="EU321">
        <v>5.2999999999999999E-2</v>
      </c>
      <c r="EV321">
        <v>0.05</v>
      </c>
      <c r="EW321">
        <v>5.5E-2</v>
      </c>
      <c r="EX321">
        <v>5.3999999999999999E-2</v>
      </c>
      <c r="EY321">
        <v>5.8000000000000003E-2</v>
      </c>
      <c r="EZ321">
        <v>5.2999999999999999E-2</v>
      </c>
      <c r="FA321">
        <v>0.05</v>
      </c>
      <c r="FB321">
        <v>5.5E-2</v>
      </c>
      <c r="FC321">
        <v>5.8000000000000003E-2</v>
      </c>
      <c r="FD321">
        <v>5.5E-2</v>
      </c>
      <c r="FE321">
        <v>5.8999999999999997E-2</v>
      </c>
      <c r="FF321">
        <v>5.7000000000000002E-2</v>
      </c>
      <c r="FG321">
        <v>0.06</v>
      </c>
      <c r="FH321">
        <v>5.8999999999999997E-2</v>
      </c>
      <c r="FI321">
        <v>6.0999999999999999E-2</v>
      </c>
      <c r="FJ321">
        <v>0.06</v>
      </c>
      <c r="FK321">
        <v>5.8000000000000003E-2</v>
      </c>
      <c r="FL321">
        <v>6.3E-2</v>
      </c>
      <c r="FM321">
        <v>6.2E-2</v>
      </c>
      <c r="FN321">
        <v>6.6000000000000003E-2</v>
      </c>
      <c r="FO321">
        <v>6.2E-2</v>
      </c>
      <c r="FP321">
        <v>6.5000000000000002E-2</v>
      </c>
      <c r="FQ321">
        <v>6.7000000000000004E-2</v>
      </c>
      <c r="FR321">
        <v>6.6000000000000003E-2</v>
      </c>
      <c r="FS321">
        <v>6.8000000000000005E-2</v>
      </c>
      <c r="FT321">
        <v>6.5000000000000002E-2</v>
      </c>
      <c r="FU321">
        <v>6.6000000000000003E-2</v>
      </c>
      <c r="FV321">
        <v>6.9000000000000006E-2</v>
      </c>
      <c r="FW321">
        <v>7.0000000000000007E-2</v>
      </c>
      <c r="FX321">
        <v>7.3999999999999996E-2</v>
      </c>
      <c r="FY321">
        <v>7.0999999999999994E-2</v>
      </c>
      <c r="FZ321">
        <v>7.1999999999999995E-2</v>
      </c>
      <c r="GA321">
        <v>7.0000000000000007E-2</v>
      </c>
      <c r="GB321">
        <v>7.0999999999999994E-2</v>
      </c>
      <c r="GC321">
        <v>7.5999999999999998E-2</v>
      </c>
      <c r="GD321">
        <v>7.2999999999999995E-2</v>
      </c>
      <c r="GE321">
        <v>7.1999999999999995E-2</v>
      </c>
      <c r="GF321">
        <v>7.3999999999999996E-2</v>
      </c>
      <c r="GG321">
        <v>6.9000000000000006E-2</v>
      </c>
      <c r="GH321">
        <v>7.9000000000000001E-2</v>
      </c>
      <c r="GI321">
        <v>7.9000000000000001E-2</v>
      </c>
      <c r="GJ321">
        <v>0.08</v>
      </c>
      <c r="GK321">
        <v>8.4000000000000005E-2</v>
      </c>
      <c r="GL321">
        <v>7.9000000000000001E-2</v>
      </c>
      <c r="GM321">
        <v>8.1000000000000003E-2</v>
      </c>
      <c r="GN321">
        <v>7.8E-2</v>
      </c>
      <c r="GO321">
        <v>7.9000000000000001E-2</v>
      </c>
      <c r="GP321">
        <v>8.5000000000000006E-2</v>
      </c>
      <c r="GQ321">
        <v>8.4000000000000005E-2</v>
      </c>
      <c r="GR321">
        <v>8.1000000000000003E-2</v>
      </c>
      <c r="GS321">
        <v>8.7999999999999995E-2</v>
      </c>
      <c r="GT321">
        <v>8.4000000000000005E-2</v>
      </c>
      <c r="GU321">
        <v>0.09</v>
      </c>
      <c r="GV321">
        <v>8.7999999999999995E-2</v>
      </c>
      <c r="GW321">
        <v>0.09</v>
      </c>
      <c r="GX321">
        <v>8.6999999999999994E-2</v>
      </c>
      <c r="GY321">
        <v>8.7999999999999995E-2</v>
      </c>
      <c r="GZ321">
        <v>9.2999999999999999E-2</v>
      </c>
      <c r="HA321">
        <v>9.5000000000000001E-2</v>
      </c>
      <c r="HB321">
        <v>0.09</v>
      </c>
      <c r="HC321">
        <v>9.1999999999999998E-2</v>
      </c>
      <c r="HD321">
        <v>9.5000000000000001E-2</v>
      </c>
      <c r="HE321">
        <v>9.1999999999999998E-2</v>
      </c>
      <c r="HF321">
        <v>9.6000000000000002E-2</v>
      </c>
      <c r="HG321">
        <v>9.8000000000000004E-2</v>
      </c>
      <c r="HH321">
        <v>9.6000000000000002E-2</v>
      </c>
      <c r="HI321">
        <v>9.4E-2</v>
      </c>
      <c r="HJ321">
        <v>0.104</v>
      </c>
      <c r="HK321">
        <v>9.9000000000000005E-2</v>
      </c>
      <c r="HL321">
        <v>0.1</v>
      </c>
      <c r="HM321">
        <v>9.7000000000000003E-2</v>
      </c>
      <c r="HN321">
        <v>0.107</v>
      </c>
      <c r="HO321">
        <v>0.10199999999999999</v>
      </c>
      <c r="HP321">
        <v>0.105</v>
      </c>
      <c r="HQ321">
        <v>0.1</v>
      </c>
      <c r="HR321">
        <v>0.104</v>
      </c>
      <c r="HS321">
        <v>0.108</v>
      </c>
      <c r="HT321">
        <v>0.107</v>
      </c>
      <c r="HU321">
        <v>0.106</v>
      </c>
      <c r="HV321">
        <v>0.111</v>
      </c>
      <c r="HW321">
        <v>0.109</v>
      </c>
      <c r="HX321">
        <v>0.11</v>
      </c>
      <c r="HY321">
        <v>0.11</v>
      </c>
      <c r="HZ321">
        <v>0.114</v>
      </c>
      <c r="IA321">
        <v>0.115</v>
      </c>
      <c r="IB321">
        <v>0.11</v>
      </c>
      <c r="IC321">
        <v>0.115</v>
      </c>
      <c r="ID321">
        <v>0.113</v>
      </c>
      <c r="IE321">
        <v>0.122</v>
      </c>
      <c r="IF321">
        <v>0.11600000000000001</v>
      </c>
      <c r="IG321">
        <v>0.11799999999999999</v>
      </c>
      <c r="IH321">
        <v>0.11600000000000001</v>
      </c>
      <c r="II321">
        <v>0.12</v>
      </c>
      <c r="IJ321">
        <v>0.11799999999999999</v>
      </c>
      <c r="IK321">
        <v>0.11899999999999999</v>
      </c>
      <c r="IL321">
        <v>0.123</v>
      </c>
      <c r="IM321">
        <v>0.126</v>
      </c>
      <c r="IN321">
        <v>0.124</v>
      </c>
      <c r="IO321">
        <v>0.128</v>
      </c>
      <c r="IP321">
        <v>0.13400000000000001</v>
      </c>
      <c r="IQ321">
        <v>0.126</v>
      </c>
      <c r="IR321">
        <v>0.13500000000000001</v>
      </c>
      <c r="IS321">
        <v>0.13700000000000001</v>
      </c>
      <c r="IT321">
        <v>0.13700000000000001</v>
      </c>
      <c r="IU321">
        <v>0.13600000000000001</v>
      </c>
      <c r="IV321">
        <v>0.13800000000000001</v>
      </c>
      <c r="IW321">
        <v>0.13800000000000001</v>
      </c>
      <c r="IX321">
        <v>0.13800000000000001</v>
      </c>
      <c r="IY321">
        <v>0.14299999999999999</v>
      </c>
      <c r="IZ321">
        <v>0.14499999999999999</v>
      </c>
      <c r="JA321">
        <v>0.14899999999999999</v>
      </c>
      <c r="JB321">
        <v>0.14599999999999999</v>
      </c>
      <c r="JC321">
        <v>0.14599999999999999</v>
      </c>
      <c r="JD321">
        <v>0.14000000000000001</v>
      </c>
      <c r="JE321">
        <v>0.14799999999999999</v>
      </c>
      <c r="JF321">
        <v>0.152</v>
      </c>
      <c r="JG321">
        <v>0.14599999999999999</v>
      </c>
      <c r="JH321">
        <v>0.155</v>
      </c>
      <c r="JI321">
        <v>0.155</v>
      </c>
      <c r="JJ321">
        <v>0.15</v>
      </c>
      <c r="JK321">
        <v>0.17</v>
      </c>
      <c r="JL321">
        <v>0.16300000000000001</v>
      </c>
      <c r="JM321">
        <v>0.158</v>
      </c>
      <c r="JN321">
        <v>0.16300000000000001</v>
      </c>
      <c r="JO321">
        <v>0.17</v>
      </c>
      <c r="JP321">
        <v>0.16900000000000001</v>
      </c>
      <c r="JQ321">
        <v>0.17100000000000001</v>
      </c>
      <c r="JR321">
        <v>0.161</v>
      </c>
      <c r="JS321">
        <v>0.158</v>
      </c>
      <c r="JT321">
        <v>0.16800000000000001</v>
      </c>
      <c r="JU321">
        <v>0.17</v>
      </c>
      <c r="JV321">
        <v>0.16900000000000001</v>
      </c>
      <c r="JW321">
        <v>0.17799999999999999</v>
      </c>
      <c r="JX321">
        <v>0.185</v>
      </c>
      <c r="JY321">
        <v>0.17899999999999999</v>
      </c>
      <c r="JZ321">
        <v>0.184</v>
      </c>
      <c r="KA321">
        <v>0.18099999999999999</v>
      </c>
      <c r="KB321">
        <v>0.19700000000000001</v>
      </c>
      <c r="KC321">
        <v>0.187</v>
      </c>
      <c r="KD321">
        <v>0.193</v>
      </c>
      <c r="KE321">
        <v>0.189</v>
      </c>
      <c r="KF321">
        <v>0.2</v>
      </c>
      <c r="KG321">
        <v>0.20399999999999999</v>
      </c>
      <c r="KH321">
        <v>0.20699999999999999</v>
      </c>
      <c r="KI321">
        <v>0.20399999999999999</v>
      </c>
      <c r="KJ321">
        <v>0.20599999999999999</v>
      </c>
      <c r="KK321">
        <v>0.20699999999999999</v>
      </c>
      <c r="KL321">
        <v>0.21299999999999999</v>
      </c>
      <c r="KM321">
        <v>0.216</v>
      </c>
      <c r="KN321">
        <v>0.219</v>
      </c>
      <c r="KO321">
        <v>0.22900000000000001</v>
      </c>
      <c r="KP321">
        <v>0.23100000000000001</v>
      </c>
      <c r="KQ321">
        <v>0.23200000000000001</v>
      </c>
      <c r="KR321">
        <v>0.23400000000000001</v>
      </c>
      <c r="KS321">
        <v>0.24299999999999999</v>
      </c>
      <c r="KT321">
        <v>0.245</v>
      </c>
      <c r="KU321">
        <v>0.251</v>
      </c>
      <c r="KV321">
        <v>0.252</v>
      </c>
      <c r="KW321">
        <v>0.26300000000000001</v>
      </c>
      <c r="KX321">
        <v>0.27200000000000002</v>
      </c>
      <c r="KY321">
        <v>0.27500000000000002</v>
      </c>
      <c r="KZ321">
        <v>0.28899999999999998</v>
      </c>
      <c r="LA321">
        <v>0.313</v>
      </c>
      <c r="LB321">
        <v>0.313</v>
      </c>
      <c r="LC321">
        <v>0.33600000000000002</v>
      </c>
      <c r="LD321">
        <v>0.378</v>
      </c>
      <c r="LE321">
        <v>0.42</v>
      </c>
      <c r="LF321">
        <v>0.501</v>
      </c>
    </row>
    <row r="322" spans="2:333" x14ac:dyDescent="0.5">
      <c r="B322">
        <v>3160</v>
      </c>
      <c r="C322">
        <v>2E-3</v>
      </c>
      <c r="D322">
        <v>1E-3</v>
      </c>
      <c r="E322">
        <v>2E-3</v>
      </c>
      <c r="F322">
        <v>2E-3</v>
      </c>
      <c r="G322">
        <v>2E-3</v>
      </c>
      <c r="H322">
        <v>2E-3</v>
      </c>
      <c r="I322">
        <v>2E-3</v>
      </c>
      <c r="J322">
        <v>2E-3</v>
      </c>
      <c r="K322">
        <v>3.0000000000000001E-3</v>
      </c>
      <c r="L322">
        <v>3.0000000000000001E-3</v>
      </c>
      <c r="M322">
        <v>3.0000000000000001E-3</v>
      </c>
      <c r="N322">
        <v>3.0000000000000001E-3</v>
      </c>
      <c r="O322">
        <v>4.0000000000000001E-3</v>
      </c>
      <c r="P322">
        <v>4.0000000000000001E-3</v>
      </c>
      <c r="Q322">
        <v>4.0000000000000001E-3</v>
      </c>
      <c r="R322">
        <v>4.0000000000000001E-3</v>
      </c>
      <c r="S322">
        <v>4.0000000000000001E-3</v>
      </c>
      <c r="T322">
        <v>4.0000000000000001E-3</v>
      </c>
      <c r="U322">
        <v>4.0000000000000001E-3</v>
      </c>
      <c r="V322">
        <v>5.0000000000000001E-3</v>
      </c>
      <c r="W322">
        <v>7.0000000000000001E-3</v>
      </c>
      <c r="X322">
        <v>6.0000000000000001E-3</v>
      </c>
      <c r="Y322">
        <v>6.0000000000000001E-3</v>
      </c>
      <c r="Z322">
        <v>6.0000000000000001E-3</v>
      </c>
      <c r="AA322">
        <v>7.0000000000000001E-3</v>
      </c>
      <c r="AB322">
        <v>6.0000000000000001E-3</v>
      </c>
      <c r="AC322">
        <v>6.0000000000000001E-3</v>
      </c>
      <c r="AD322">
        <v>7.0000000000000001E-3</v>
      </c>
      <c r="AE322">
        <v>8.0000000000000002E-3</v>
      </c>
      <c r="AF322">
        <v>8.0000000000000002E-3</v>
      </c>
      <c r="AG322">
        <v>7.0000000000000001E-3</v>
      </c>
      <c r="AH322">
        <v>7.0000000000000001E-3</v>
      </c>
      <c r="AI322">
        <v>8.0000000000000002E-3</v>
      </c>
      <c r="AJ322">
        <v>8.9999999999999993E-3</v>
      </c>
      <c r="AK322">
        <v>8.9999999999999993E-3</v>
      </c>
      <c r="AL322">
        <v>8.0000000000000002E-3</v>
      </c>
      <c r="AM322">
        <v>0.01</v>
      </c>
      <c r="AN322">
        <v>0.01</v>
      </c>
      <c r="AO322">
        <v>0.01</v>
      </c>
      <c r="AP322">
        <v>0.01</v>
      </c>
      <c r="AQ322">
        <v>0.01</v>
      </c>
      <c r="AR322">
        <v>8.9999999999999993E-3</v>
      </c>
      <c r="AS322">
        <v>1.0999999999999999E-2</v>
      </c>
      <c r="AT322">
        <v>1.0999999999999999E-2</v>
      </c>
      <c r="AU322">
        <v>0.01</v>
      </c>
      <c r="AV322">
        <v>1.2E-2</v>
      </c>
      <c r="AW322">
        <v>1.2E-2</v>
      </c>
      <c r="AX322">
        <v>1.2E-2</v>
      </c>
      <c r="AY322">
        <v>1.2E-2</v>
      </c>
      <c r="AZ322">
        <v>1.2E-2</v>
      </c>
      <c r="BA322">
        <v>1.4E-2</v>
      </c>
      <c r="BB322">
        <v>1.4E-2</v>
      </c>
      <c r="BC322">
        <v>1.2999999999999999E-2</v>
      </c>
      <c r="BD322">
        <v>1.2999999999999999E-2</v>
      </c>
      <c r="BE322">
        <v>1.4999999999999999E-2</v>
      </c>
      <c r="BF322">
        <v>1.4E-2</v>
      </c>
      <c r="BG322">
        <v>1.4E-2</v>
      </c>
      <c r="BH322">
        <v>1.4999999999999999E-2</v>
      </c>
      <c r="BI322">
        <v>1.4E-2</v>
      </c>
      <c r="BJ322">
        <v>1.4999999999999999E-2</v>
      </c>
      <c r="BK322">
        <v>1.6E-2</v>
      </c>
      <c r="BL322">
        <v>1.7000000000000001E-2</v>
      </c>
      <c r="BM322">
        <v>1.6E-2</v>
      </c>
      <c r="BN322">
        <v>1.7999999999999999E-2</v>
      </c>
      <c r="BO322">
        <v>1.7999999999999999E-2</v>
      </c>
      <c r="BP322">
        <v>1.7999999999999999E-2</v>
      </c>
      <c r="BQ322">
        <v>1.7999999999999999E-2</v>
      </c>
      <c r="BR322">
        <v>1.7999999999999999E-2</v>
      </c>
      <c r="BS322">
        <v>1.9E-2</v>
      </c>
      <c r="BT322">
        <v>1.9E-2</v>
      </c>
      <c r="BU322">
        <v>0.02</v>
      </c>
      <c r="BV322">
        <v>1.9E-2</v>
      </c>
      <c r="BW322">
        <v>0.02</v>
      </c>
      <c r="BX322">
        <v>0.02</v>
      </c>
      <c r="BY322">
        <v>1.9E-2</v>
      </c>
      <c r="BZ322">
        <v>0.02</v>
      </c>
      <c r="CA322">
        <v>1.9E-2</v>
      </c>
      <c r="CB322">
        <v>2.1000000000000001E-2</v>
      </c>
      <c r="CC322">
        <v>2.1000000000000001E-2</v>
      </c>
      <c r="CD322">
        <v>2.1999999999999999E-2</v>
      </c>
      <c r="CE322">
        <v>2.3E-2</v>
      </c>
      <c r="CF322">
        <v>2.1999999999999999E-2</v>
      </c>
      <c r="CG322">
        <v>2.4E-2</v>
      </c>
      <c r="CH322">
        <v>2.1999999999999999E-2</v>
      </c>
      <c r="CI322">
        <v>2.3E-2</v>
      </c>
      <c r="CJ322">
        <v>2.5000000000000001E-2</v>
      </c>
      <c r="CK322">
        <v>2.4E-2</v>
      </c>
      <c r="CL322">
        <v>2.4E-2</v>
      </c>
      <c r="CM322">
        <v>2.5000000000000001E-2</v>
      </c>
      <c r="CN322">
        <v>2.5999999999999999E-2</v>
      </c>
      <c r="CO322">
        <v>2.5999999999999999E-2</v>
      </c>
      <c r="CP322">
        <v>2.8000000000000001E-2</v>
      </c>
      <c r="CQ322">
        <v>2.7E-2</v>
      </c>
      <c r="CR322">
        <v>2.7E-2</v>
      </c>
      <c r="CS322">
        <v>2.7E-2</v>
      </c>
      <c r="CT322">
        <v>2.8000000000000001E-2</v>
      </c>
      <c r="CU322">
        <v>2.9000000000000001E-2</v>
      </c>
      <c r="CV322">
        <v>2.9000000000000001E-2</v>
      </c>
      <c r="CW322">
        <v>2.7E-2</v>
      </c>
      <c r="CX322">
        <v>2.9000000000000001E-2</v>
      </c>
      <c r="CY322">
        <v>0.03</v>
      </c>
      <c r="CZ322">
        <v>2.9000000000000001E-2</v>
      </c>
      <c r="DA322">
        <v>3.1E-2</v>
      </c>
      <c r="DB322">
        <v>3.1E-2</v>
      </c>
      <c r="DC322">
        <v>0.03</v>
      </c>
      <c r="DD322">
        <v>3.2000000000000001E-2</v>
      </c>
      <c r="DE322">
        <v>0.03</v>
      </c>
      <c r="DF322">
        <v>3.2000000000000001E-2</v>
      </c>
      <c r="DG322">
        <v>3.3000000000000002E-2</v>
      </c>
      <c r="DH322">
        <v>3.1E-2</v>
      </c>
      <c r="DI322">
        <v>3.5000000000000003E-2</v>
      </c>
      <c r="DJ322">
        <v>3.3000000000000002E-2</v>
      </c>
      <c r="DK322">
        <v>3.5000000000000003E-2</v>
      </c>
      <c r="DL322">
        <v>3.5000000000000003E-2</v>
      </c>
      <c r="DM322">
        <v>3.4000000000000002E-2</v>
      </c>
      <c r="DN322">
        <v>3.4000000000000002E-2</v>
      </c>
      <c r="DO322">
        <v>3.6999999999999998E-2</v>
      </c>
      <c r="DP322">
        <v>3.6999999999999998E-2</v>
      </c>
      <c r="DQ322">
        <v>3.5999999999999997E-2</v>
      </c>
      <c r="DR322">
        <v>3.7999999999999999E-2</v>
      </c>
      <c r="DS322">
        <v>3.9E-2</v>
      </c>
      <c r="DT322">
        <v>3.7999999999999999E-2</v>
      </c>
      <c r="DU322">
        <v>3.9E-2</v>
      </c>
      <c r="DV322">
        <v>3.9E-2</v>
      </c>
      <c r="DW322">
        <v>3.9E-2</v>
      </c>
      <c r="DX322">
        <v>0.04</v>
      </c>
      <c r="DY322">
        <v>3.7999999999999999E-2</v>
      </c>
      <c r="DZ322">
        <v>0.04</v>
      </c>
      <c r="EA322">
        <v>4.2999999999999997E-2</v>
      </c>
      <c r="EB322">
        <v>4.1000000000000002E-2</v>
      </c>
      <c r="EC322">
        <v>4.1000000000000002E-2</v>
      </c>
      <c r="ED322">
        <v>4.1000000000000002E-2</v>
      </c>
      <c r="EE322">
        <v>4.3999999999999997E-2</v>
      </c>
      <c r="EF322">
        <v>4.9000000000000002E-2</v>
      </c>
      <c r="EG322">
        <v>4.3999999999999997E-2</v>
      </c>
      <c r="EH322">
        <v>4.4999999999999998E-2</v>
      </c>
      <c r="EI322">
        <v>4.5999999999999999E-2</v>
      </c>
      <c r="EJ322">
        <v>4.8000000000000001E-2</v>
      </c>
      <c r="EK322">
        <v>4.8000000000000001E-2</v>
      </c>
      <c r="EL322">
        <v>4.8000000000000001E-2</v>
      </c>
      <c r="EM322">
        <v>4.5999999999999999E-2</v>
      </c>
      <c r="EN322">
        <v>4.5999999999999999E-2</v>
      </c>
      <c r="EO322">
        <v>4.9000000000000002E-2</v>
      </c>
      <c r="EP322">
        <v>4.9000000000000002E-2</v>
      </c>
      <c r="EQ322">
        <v>0.05</v>
      </c>
      <c r="ER322">
        <v>5.0999999999999997E-2</v>
      </c>
      <c r="ES322">
        <v>5.0999999999999997E-2</v>
      </c>
      <c r="ET322">
        <v>5.0999999999999997E-2</v>
      </c>
      <c r="EU322">
        <v>5.2999999999999999E-2</v>
      </c>
      <c r="EV322">
        <v>5.0999999999999997E-2</v>
      </c>
      <c r="EW322">
        <v>5.2999999999999999E-2</v>
      </c>
      <c r="EX322">
        <v>5.3999999999999999E-2</v>
      </c>
      <c r="EY322">
        <v>5.3999999999999999E-2</v>
      </c>
      <c r="EZ322">
        <v>5.6000000000000001E-2</v>
      </c>
      <c r="FA322">
        <v>5.7000000000000002E-2</v>
      </c>
      <c r="FB322">
        <v>5.2999999999999999E-2</v>
      </c>
      <c r="FC322">
        <v>5.6000000000000001E-2</v>
      </c>
      <c r="FD322">
        <v>5.8999999999999997E-2</v>
      </c>
      <c r="FE322">
        <v>5.8999999999999997E-2</v>
      </c>
      <c r="FF322">
        <v>5.6000000000000001E-2</v>
      </c>
      <c r="FG322">
        <v>5.8999999999999997E-2</v>
      </c>
      <c r="FH322">
        <v>5.8999999999999997E-2</v>
      </c>
      <c r="FI322">
        <v>6.0999999999999999E-2</v>
      </c>
      <c r="FJ322">
        <v>6.2E-2</v>
      </c>
      <c r="FK322">
        <v>6.3E-2</v>
      </c>
      <c r="FL322">
        <v>6.2E-2</v>
      </c>
      <c r="FM322">
        <v>6.4000000000000001E-2</v>
      </c>
      <c r="FN322">
        <v>6.4000000000000001E-2</v>
      </c>
      <c r="FO322">
        <v>6.7000000000000004E-2</v>
      </c>
      <c r="FP322">
        <v>6.6000000000000003E-2</v>
      </c>
      <c r="FQ322">
        <v>6.7000000000000004E-2</v>
      </c>
      <c r="FR322">
        <v>6.4000000000000001E-2</v>
      </c>
      <c r="FS322">
        <v>6.5000000000000002E-2</v>
      </c>
      <c r="FT322">
        <v>6.9000000000000006E-2</v>
      </c>
      <c r="FU322">
        <v>6.5000000000000002E-2</v>
      </c>
      <c r="FV322">
        <v>7.0000000000000007E-2</v>
      </c>
      <c r="FW322">
        <v>6.7000000000000004E-2</v>
      </c>
      <c r="FX322">
        <v>6.5000000000000002E-2</v>
      </c>
      <c r="FY322">
        <v>7.0000000000000007E-2</v>
      </c>
      <c r="FZ322">
        <v>7.3999999999999996E-2</v>
      </c>
      <c r="GA322">
        <v>6.7000000000000004E-2</v>
      </c>
      <c r="GB322">
        <v>7.0000000000000007E-2</v>
      </c>
      <c r="GC322">
        <v>7.0999999999999994E-2</v>
      </c>
      <c r="GD322">
        <v>7.5999999999999998E-2</v>
      </c>
      <c r="GE322">
        <v>7.6999999999999999E-2</v>
      </c>
      <c r="GF322">
        <v>7.3999999999999996E-2</v>
      </c>
      <c r="GG322">
        <v>7.8E-2</v>
      </c>
      <c r="GH322">
        <v>8.1000000000000003E-2</v>
      </c>
      <c r="GI322">
        <v>0.08</v>
      </c>
      <c r="GJ322">
        <v>7.8E-2</v>
      </c>
      <c r="GK322">
        <v>7.5999999999999998E-2</v>
      </c>
      <c r="GL322">
        <v>8.1000000000000003E-2</v>
      </c>
      <c r="GM322">
        <v>0.08</v>
      </c>
      <c r="GN322">
        <v>8.2000000000000003E-2</v>
      </c>
      <c r="GO322">
        <v>8.5000000000000006E-2</v>
      </c>
      <c r="GP322">
        <v>8.1000000000000003E-2</v>
      </c>
      <c r="GQ322">
        <v>8.3000000000000004E-2</v>
      </c>
      <c r="GR322">
        <v>0.08</v>
      </c>
      <c r="GS322">
        <v>8.1000000000000003E-2</v>
      </c>
      <c r="GT322">
        <v>8.5999999999999993E-2</v>
      </c>
      <c r="GU322">
        <v>8.5000000000000006E-2</v>
      </c>
      <c r="GV322">
        <v>8.4000000000000005E-2</v>
      </c>
      <c r="GW322">
        <v>8.8999999999999996E-2</v>
      </c>
      <c r="GX322">
        <v>9.0999999999999998E-2</v>
      </c>
      <c r="GY322">
        <v>9.6000000000000002E-2</v>
      </c>
      <c r="GZ322">
        <v>0.09</v>
      </c>
      <c r="HA322">
        <v>9.1999999999999998E-2</v>
      </c>
      <c r="HB322">
        <v>0.09</v>
      </c>
      <c r="HC322">
        <v>9.4E-2</v>
      </c>
      <c r="HD322">
        <v>9.8000000000000004E-2</v>
      </c>
      <c r="HE322">
        <v>9.5000000000000001E-2</v>
      </c>
      <c r="HF322">
        <v>9.5000000000000001E-2</v>
      </c>
      <c r="HG322">
        <v>9.8000000000000004E-2</v>
      </c>
      <c r="HH322">
        <v>9.4E-2</v>
      </c>
      <c r="HI322">
        <v>9.8000000000000004E-2</v>
      </c>
      <c r="HJ322">
        <v>0.1</v>
      </c>
      <c r="HK322">
        <v>9.8000000000000004E-2</v>
      </c>
      <c r="HL322">
        <v>0.10199999999999999</v>
      </c>
      <c r="HM322">
        <v>0.10100000000000001</v>
      </c>
      <c r="HN322">
        <v>9.8000000000000004E-2</v>
      </c>
      <c r="HO322">
        <v>0.106</v>
      </c>
      <c r="HP322">
        <v>0.109</v>
      </c>
      <c r="HQ322">
        <v>9.9000000000000005E-2</v>
      </c>
      <c r="HR322">
        <v>0.108</v>
      </c>
      <c r="HS322">
        <v>0.10199999999999999</v>
      </c>
      <c r="HT322">
        <v>0.106</v>
      </c>
      <c r="HU322">
        <v>0.10299999999999999</v>
      </c>
      <c r="HV322">
        <v>0.107</v>
      </c>
      <c r="HW322">
        <v>0.113</v>
      </c>
      <c r="HX322">
        <v>0.11</v>
      </c>
      <c r="HY322">
        <v>0.109</v>
      </c>
      <c r="HZ322">
        <v>0.109</v>
      </c>
      <c r="IA322">
        <v>0.11</v>
      </c>
      <c r="IB322">
        <v>0.112</v>
      </c>
      <c r="IC322">
        <v>0.11700000000000001</v>
      </c>
      <c r="ID322">
        <v>0.109</v>
      </c>
      <c r="IE322">
        <v>0.11700000000000001</v>
      </c>
      <c r="IF322">
        <v>0.11899999999999999</v>
      </c>
      <c r="IG322">
        <v>0.11799999999999999</v>
      </c>
      <c r="IH322">
        <v>0.115</v>
      </c>
      <c r="II322">
        <v>0.122</v>
      </c>
      <c r="IJ322">
        <v>0.123</v>
      </c>
      <c r="IK322">
        <v>0.124</v>
      </c>
      <c r="IL322">
        <v>0.123</v>
      </c>
      <c r="IM322">
        <v>0.125</v>
      </c>
      <c r="IN322">
        <v>0.125</v>
      </c>
      <c r="IO322">
        <v>0.128</v>
      </c>
      <c r="IP322">
        <v>0.129</v>
      </c>
      <c r="IQ322">
        <v>0.128</v>
      </c>
      <c r="IR322">
        <v>0.13200000000000001</v>
      </c>
      <c r="IS322">
        <v>0.13100000000000001</v>
      </c>
      <c r="IT322">
        <v>0.13900000000000001</v>
      </c>
      <c r="IU322">
        <v>0.13700000000000001</v>
      </c>
      <c r="IV322">
        <v>0.13700000000000001</v>
      </c>
      <c r="IW322">
        <v>0.13900000000000001</v>
      </c>
      <c r="IX322">
        <v>0.13600000000000001</v>
      </c>
      <c r="IY322">
        <v>0.13400000000000001</v>
      </c>
      <c r="IZ322">
        <v>0.13600000000000001</v>
      </c>
      <c r="JA322">
        <v>0.14199999999999999</v>
      </c>
      <c r="JB322">
        <v>0.14599999999999999</v>
      </c>
      <c r="JC322">
        <v>0.14199999999999999</v>
      </c>
      <c r="JD322">
        <v>0.14399999999999999</v>
      </c>
      <c r="JE322">
        <v>0.14899999999999999</v>
      </c>
      <c r="JF322">
        <v>0.15</v>
      </c>
      <c r="JG322">
        <v>0.151</v>
      </c>
      <c r="JH322">
        <v>0.14799999999999999</v>
      </c>
      <c r="JI322">
        <v>0.14899999999999999</v>
      </c>
      <c r="JJ322">
        <v>0.158</v>
      </c>
      <c r="JK322">
        <v>0.155</v>
      </c>
      <c r="JL322">
        <v>0.16200000000000001</v>
      </c>
      <c r="JM322">
        <v>0.16200000000000001</v>
      </c>
      <c r="JN322">
        <v>0.16400000000000001</v>
      </c>
      <c r="JO322">
        <v>0.16500000000000001</v>
      </c>
      <c r="JP322">
        <v>0.17799999999999999</v>
      </c>
      <c r="JQ322">
        <v>0.185</v>
      </c>
      <c r="JR322">
        <v>0.16700000000000001</v>
      </c>
      <c r="JS322">
        <v>0.18</v>
      </c>
      <c r="JT322">
        <v>0.17899999999999999</v>
      </c>
      <c r="JU322">
        <v>0.17899999999999999</v>
      </c>
      <c r="JV322">
        <v>0.18</v>
      </c>
      <c r="JW322">
        <v>0.184</v>
      </c>
      <c r="JX322">
        <v>0.186</v>
      </c>
      <c r="JY322">
        <v>0.187</v>
      </c>
      <c r="JZ322">
        <v>0.186</v>
      </c>
      <c r="KA322">
        <v>0.19600000000000001</v>
      </c>
      <c r="KB322">
        <v>0.2</v>
      </c>
      <c r="KC322">
        <v>0.20399999999999999</v>
      </c>
      <c r="KD322">
        <v>0.186</v>
      </c>
      <c r="KE322">
        <v>0.191</v>
      </c>
      <c r="KF322">
        <v>0.186</v>
      </c>
      <c r="KG322">
        <v>0.191</v>
      </c>
      <c r="KH322">
        <v>0.20300000000000001</v>
      </c>
      <c r="KI322">
        <v>0.20499999999999999</v>
      </c>
      <c r="KJ322">
        <v>0.20899999999999999</v>
      </c>
      <c r="KK322">
        <v>0.217</v>
      </c>
      <c r="KL322">
        <v>0.20399999999999999</v>
      </c>
      <c r="KM322">
        <v>0.217</v>
      </c>
      <c r="KN322">
        <v>0.23100000000000001</v>
      </c>
      <c r="KO322">
        <v>0.22800000000000001</v>
      </c>
      <c r="KP322">
        <v>0.23200000000000001</v>
      </c>
      <c r="KQ322">
        <v>0.22600000000000001</v>
      </c>
      <c r="KR322">
        <v>0.24099999999999999</v>
      </c>
      <c r="KS322">
        <v>0.23100000000000001</v>
      </c>
      <c r="KT322">
        <v>0.247</v>
      </c>
      <c r="KU322">
        <v>0.251</v>
      </c>
      <c r="KV322">
        <v>0.253</v>
      </c>
      <c r="KW322">
        <v>0.25900000000000001</v>
      </c>
      <c r="KX322">
        <v>0.26300000000000001</v>
      </c>
      <c r="KY322">
        <v>0.26500000000000001</v>
      </c>
      <c r="KZ322">
        <v>0.29099999999999998</v>
      </c>
      <c r="LA322">
        <v>0.29499999999999998</v>
      </c>
      <c r="LB322">
        <v>0.30599999999999999</v>
      </c>
      <c r="LC322">
        <v>0.308</v>
      </c>
      <c r="LD322">
        <v>0.33400000000000002</v>
      </c>
      <c r="LE322">
        <v>0.36899999999999999</v>
      </c>
      <c r="LF322">
        <v>0.4</v>
      </c>
      <c r="LG322">
        <v>0.52500000000000002</v>
      </c>
    </row>
    <row r="323" spans="2:333" x14ac:dyDescent="0.5">
      <c r="B323">
        <v>3170</v>
      </c>
      <c r="C323">
        <v>1E-3</v>
      </c>
      <c r="D323">
        <v>1E-3</v>
      </c>
      <c r="E323">
        <v>1E-3</v>
      </c>
      <c r="F323">
        <v>2E-3</v>
      </c>
      <c r="G323">
        <v>2E-3</v>
      </c>
      <c r="H323">
        <v>2E-3</v>
      </c>
      <c r="I323">
        <v>3.0000000000000001E-3</v>
      </c>
      <c r="J323">
        <v>3.0000000000000001E-3</v>
      </c>
      <c r="K323">
        <v>3.0000000000000001E-3</v>
      </c>
      <c r="L323">
        <v>3.0000000000000001E-3</v>
      </c>
      <c r="M323">
        <v>3.0000000000000001E-3</v>
      </c>
      <c r="N323">
        <v>3.0000000000000001E-3</v>
      </c>
      <c r="O323">
        <v>4.0000000000000001E-3</v>
      </c>
      <c r="P323">
        <v>4.0000000000000001E-3</v>
      </c>
      <c r="Q323">
        <v>4.0000000000000001E-3</v>
      </c>
      <c r="R323">
        <v>4.0000000000000001E-3</v>
      </c>
      <c r="S323">
        <v>5.0000000000000001E-3</v>
      </c>
      <c r="T323">
        <v>5.0000000000000001E-3</v>
      </c>
      <c r="U323">
        <v>4.0000000000000001E-3</v>
      </c>
      <c r="V323">
        <v>5.0000000000000001E-3</v>
      </c>
      <c r="W323">
        <v>5.0000000000000001E-3</v>
      </c>
      <c r="X323">
        <v>6.0000000000000001E-3</v>
      </c>
      <c r="Y323">
        <v>6.0000000000000001E-3</v>
      </c>
      <c r="Z323">
        <v>7.0000000000000001E-3</v>
      </c>
      <c r="AA323">
        <v>7.0000000000000001E-3</v>
      </c>
      <c r="AB323">
        <v>8.0000000000000002E-3</v>
      </c>
      <c r="AC323">
        <v>6.0000000000000001E-3</v>
      </c>
      <c r="AD323">
        <v>7.0000000000000001E-3</v>
      </c>
      <c r="AE323">
        <v>7.0000000000000001E-3</v>
      </c>
      <c r="AF323">
        <v>7.0000000000000001E-3</v>
      </c>
      <c r="AG323">
        <v>8.0000000000000002E-3</v>
      </c>
      <c r="AH323">
        <v>8.0000000000000002E-3</v>
      </c>
      <c r="AI323">
        <v>8.0000000000000002E-3</v>
      </c>
      <c r="AJ323">
        <v>8.9999999999999993E-3</v>
      </c>
      <c r="AK323">
        <v>8.9999999999999993E-3</v>
      </c>
      <c r="AL323">
        <v>8.0000000000000002E-3</v>
      </c>
      <c r="AM323">
        <v>0.01</v>
      </c>
      <c r="AN323">
        <v>0.01</v>
      </c>
      <c r="AO323">
        <v>0.01</v>
      </c>
      <c r="AP323">
        <v>0.01</v>
      </c>
      <c r="AQ323">
        <v>0.01</v>
      </c>
      <c r="AR323">
        <v>0.01</v>
      </c>
      <c r="AS323">
        <v>1.2E-2</v>
      </c>
      <c r="AT323">
        <v>1.0999999999999999E-2</v>
      </c>
      <c r="AU323">
        <v>1.0999999999999999E-2</v>
      </c>
      <c r="AV323">
        <v>1.2E-2</v>
      </c>
      <c r="AW323">
        <v>1.2E-2</v>
      </c>
      <c r="AX323">
        <v>1.2E-2</v>
      </c>
      <c r="AY323">
        <v>1.0999999999999999E-2</v>
      </c>
      <c r="AZ323">
        <v>1.2E-2</v>
      </c>
      <c r="BA323">
        <v>1.2999999999999999E-2</v>
      </c>
      <c r="BB323">
        <v>1.2999999999999999E-2</v>
      </c>
      <c r="BC323">
        <v>1.4E-2</v>
      </c>
      <c r="BD323">
        <v>1.2999999999999999E-2</v>
      </c>
      <c r="BE323">
        <v>1.2999999999999999E-2</v>
      </c>
      <c r="BF323">
        <v>1.4E-2</v>
      </c>
      <c r="BG323">
        <v>1.4999999999999999E-2</v>
      </c>
      <c r="BH323">
        <v>1.4999999999999999E-2</v>
      </c>
      <c r="BI323">
        <v>1.4999999999999999E-2</v>
      </c>
      <c r="BJ323">
        <v>1.4999999999999999E-2</v>
      </c>
      <c r="BK323">
        <v>1.4E-2</v>
      </c>
      <c r="BL323">
        <v>1.6E-2</v>
      </c>
      <c r="BM323">
        <v>1.6E-2</v>
      </c>
      <c r="BN323">
        <v>1.7999999999999999E-2</v>
      </c>
      <c r="BO323">
        <v>1.7999999999999999E-2</v>
      </c>
      <c r="BP323">
        <v>1.7999999999999999E-2</v>
      </c>
      <c r="BQ323">
        <v>1.7000000000000001E-2</v>
      </c>
      <c r="BR323">
        <v>1.7000000000000001E-2</v>
      </c>
      <c r="BS323">
        <v>1.7000000000000001E-2</v>
      </c>
      <c r="BT323">
        <v>1.7999999999999999E-2</v>
      </c>
      <c r="BU323">
        <v>1.7999999999999999E-2</v>
      </c>
      <c r="BV323">
        <v>1.9E-2</v>
      </c>
      <c r="BW323">
        <v>1.9E-2</v>
      </c>
      <c r="BX323">
        <v>1.7999999999999999E-2</v>
      </c>
      <c r="BY323">
        <v>2.1000000000000001E-2</v>
      </c>
      <c r="BZ323">
        <v>0.02</v>
      </c>
      <c r="CA323">
        <v>2.1999999999999999E-2</v>
      </c>
      <c r="CB323">
        <v>0.02</v>
      </c>
      <c r="CC323">
        <v>2.1000000000000001E-2</v>
      </c>
      <c r="CD323">
        <v>2.1000000000000001E-2</v>
      </c>
      <c r="CE323">
        <v>2.1999999999999999E-2</v>
      </c>
      <c r="CF323">
        <v>2.4E-2</v>
      </c>
      <c r="CG323">
        <v>2.3E-2</v>
      </c>
      <c r="CH323">
        <v>3.1E-2</v>
      </c>
      <c r="CI323">
        <v>2.4E-2</v>
      </c>
      <c r="CJ323">
        <v>2.5000000000000001E-2</v>
      </c>
      <c r="CK323">
        <v>2.3E-2</v>
      </c>
      <c r="CL323">
        <v>2.3E-2</v>
      </c>
      <c r="CM323">
        <v>2.5999999999999999E-2</v>
      </c>
      <c r="CN323">
        <v>2.5000000000000001E-2</v>
      </c>
      <c r="CO323">
        <v>2.5999999999999999E-2</v>
      </c>
      <c r="CP323">
        <v>2.5000000000000001E-2</v>
      </c>
      <c r="CQ323">
        <v>2.5999999999999999E-2</v>
      </c>
      <c r="CR323">
        <v>2.5999999999999999E-2</v>
      </c>
      <c r="CS323">
        <v>2.8000000000000001E-2</v>
      </c>
      <c r="CT323">
        <v>2.7E-2</v>
      </c>
      <c r="CU323">
        <v>2.8000000000000001E-2</v>
      </c>
      <c r="CV323">
        <v>2.9000000000000001E-2</v>
      </c>
      <c r="CW323">
        <v>2.7E-2</v>
      </c>
      <c r="CX323">
        <v>0.03</v>
      </c>
      <c r="CY323">
        <v>2.9000000000000001E-2</v>
      </c>
      <c r="CZ323">
        <v>2.9000000000000001E-2</v>
      </c>
      <c r="DA323">
        <v>2.9000000000000001E-2</v>
      </c>
      <c r="DB323">
        <v>3.1E-2</v>
      </c>
      <c r="DC323">
        <v>3.2000000000000001E-2</v>
      </c>
      <c r="DD323">
        <v>2.9000000000000001E-2</v>
      </c>
      <c r="DE323">
        <v>3.5000000000000003E-2</v>
      </c>
      <c r="DF323">
        <v>3.3000000000000002E-2</v>
      </c>
      <c r="DG323">
        <v>3.3000000000000002E-2</v>
      </c>
      <c r="DH323">
        <v>3.3000000000000002E-2</v>
      </c>
      <c r="DI323">
        <v>3.4000000000000002E-2</v>
      </c>
      <c r="DJ323">
        <v>3.4000000000000002E-2</v>
      </c>
      <c r="DK323">
        <v>3.3000000000000002E-2</v>
      </c>
      <c r="DL323">
        <v>3.3000000000000002E-2</v>
      </c>
      <c r="DM323">
        <v>3.4000000000000002E-2</v>
      </c>
      <c r="DN323">
        <v>3.5999999999999997E-2</v>
      </c>
      <c r="DO323">
        <v>3.5999999999999997E-2</v>
      </c>
      <c r="DP323">
        <v>3.5999999999999997E-2</v>
      </c>
      <c r="DQ323">
        <v>3.5999999999999997E-2</v>
      </c>
      <c r="DR323">
        <v>4.4999999999999998E-2</v>
      </c>
      <c r="DS323">
        <v>3.9E-2</v>
      </c>
      <c r="DT323">
        <v>3.5999999999999997E-2</v>
      </c>
      <c r="DU323">
        <v>3.9E-2</v>
      </c>
      <c r="DV323">
        <v>0.04</v>
      </c>
      <c r="DW323">
        <v>4.1000000000000002E-2</v>
      </c>
      <c r="DX323">
        <v>4.1000000000000002E-2</v>
      </c>
      <c r="DY323">
        <v>4.1000000000000002E-2</v>
      </c>
      <c r="DZ323">
        <v>4.2000000000000003E-2</v>
      </c>
      <c r="EA323">
        <v>4.1000000000000002E-2</v>
      </c>
      <c r="EB323">
        <v>4.3999999999999997E-2</v>
      </c>
      <c r="EC323">
        <v>4.1000000000000002E-2</v>
      </c>
      <c r="ED323">
        <v>4.3999999999999997E-2</v>
      </c>
      <c r="EE323">
        <v>4.2999999999999997E-2</v>
      </c>
      <c r="EF323">
        <v>4.1000000000000002E-2</v>
      </c>
      <c r="EG323">
        <v>4.2999999999999997E-2</v>
      </c>
      <c r="EH323">
        <v>4.4999999999999998E-2</v>
      </c>
      <c r="EI323">
        <v>4.2000000000000003E-2</v>
      </c>
      <c r="EJ323">
        <v>4.3999999999999997E-2</v>
      </c>
      <c r="EK323">
        <v>4.3999999999999997E-2</v>
      </c>
      <c r="EL323">
        <v>4.5999999999999999E-2</v>
      </c>
      <c r="EM323">
        <v>4.8000000000000001E-2</v>
      </c>
      <c r="EN323">
        <v>5.0999999999999997E-2</v>
      </c>
      <c r="EO323">
        <v>0.05</v>
      </c>
      <c r="EP323">
        <v>4.8000000000000001E-2</v>
      </c>
      <c r="EQ323">
        <v>4.5999999999999999E-2</v>
      </c>
      <c r="ER323">
        <v>5.1999999999999998E-2</v>
      </c>
      <c r="ES323">
        <v>5.0999999999999997E-2</v>
      </c>
      <c r="ET323">
        <v>5.0999999999999997E-2</v>
      </c>
      <c r="EU323">
        <v>5.0999999999999997E-2</v>
      </c>
      <c r="EV323">
        <v>5.0999999999999997E-2</v>
      </c>
      <c r="EW323">
        <v>5.0999999999999997E-2</v>
      </c>
      <c r="EX323">
        <v>5.5E-2</v>
      </c>
      <c r="EY323">
        <v>5.3999999999999999E-2</v>
      </c>
      <c r="EZ323">
        <v>5.3999999999999999E-2</v>
      </c>
      <c r="FA323">
        <v>5.6000000000000001E-2</v>
      </c>
      <c r="FB323">
        <v>5.5E-2</v>
      </c>
      <c r="FC323">
        <v>5.5E-2</v>
      </c>
      <c r="FD323">
        <v>5.7000000000000002E-2</v>
      </c>
      <c r="FE323">
        <v>0.06</v>
      </c>
      <c r="FF323">
        <v>5.8000000000000003E-2</v>
      </c>
      <c r="FG323">
        <v>5.8000000000000003E-2</v>
      </c>
      <c r="FH323">
        <v>5.8999999999999997E-2</v>
      </c>
      <c r="FI323">
        <v>6.2E-2</v>
      </c>
      <c r="FJ323">
        <v>6.3E-2</v>
      </c>
      <c r="FK323">
        <v>6.0999999999999999E-2</v>
      </c>
      <c r="FL323">
        <v>0.06</v>
      </c>
      <c r="FM323">
        <v>6.4000000000000001E-2</v>
      </c>
      <c r="FN323">
        <v>6.0999999999999999E-2</v>
      </c>
      <c r="FO323">
        <v>6.5000000000000002E-2</v>
      </c>
      <c r="FP323">
        <v>6.7000000000000004E-2</v>
      </c>
      <c r="FQ323">
        <v>6.2E-2</v>
      </c>
      <c r="FR323">
        <v>6.6000000000000003E-2</v>
      </c>
      <c r="FS323">
        <v>7.0000000000000007E-2</v>
      </c>
      <c r="FT323">
        <v>6.4000000000000001E-2</v>
      </c>
      <c r="FU323">
        <v>6.7000000000000004E-2</v>
      </c>
      <c r="FV323">
        <v>6.6000000000000003E-2</v>
      </c>
      <c r="FW323">
        <v>6.6000000000000003E-2</v>
      </c>
      <c r="FX323">
        <v>7.0999999999999994E-2</v>
      </c>
      <c r="FY323">
        <v>6.9000000000000006E-2</v>
      </c>
      <c r="FZ323">
        <v>7.1999999999999995E-2</v>
      </c>
      <c r="GA323">
        <v>7.2999999999999995E-2</v>
      </c>
      <c r="GB323">
        <v>7.1999999999999995E-2</v>
      </c>
      <c r="GC323">
        <v>7.0999999999999994E-2</v>
      </c>
      <c r="GD323">
        <v>7.3999999999999996E-2</v>
      </c>
      <c r="GE323">
        <v>7.6999999999999999E-2</v>
      </c>
      <c r="GF323">
        <v>7.2999999999999995E-2</v>
      </c>
      <c r="GG323">
        <v>7.2999999999999995E-2</v>
      </c>
      <c r="GH323">
        <v>7.8E-2</v>
      </c>
      <c r="GI323">
        <v>0.08</v>
      </c>
      <c r="GJ323">
        <v>7.9000000000000001E-2</v>
      </c>
      <c r="GK323">
        <v>8.4000000000000005E-2</v>
      </c>
      <c r="GL323">
        <v>8.1000000000000003E-2</v>
      </c>
      <c r="GM323">
        <v>7.8E-2</v>
      </c>
      <c r="GN323">
        <v>8.4000000000000005E-2</v>
      </c>
      <c r="GO323">
        <v>8.1000000000000003E-2</v>
      </c>
      <c r="GP323">
        <v>8.1000000000000003E-2</v>
      </c>
      <c r="GQ323">
        <v>0.08</v>
      </c>
      <c r="GR323">
        <v>8.5999999999999993E-2</v>
      </c>
      <c r="GS323">
        <v>8.3000000000000004E-2</v>
      </c>
      <c r="GT323">
        <v>8.6999999999999994E-2</v>
      </c>
      <c r="GU323">
        <v>8.6999999999999994E-2</v>
      </c>
      <c r="GV323">
        <v>8.3000000000000004E-2</v>
      </c>
      <c r="GW323">
        <v>8.4000000000000005E-2</v>
      </c>
      <c r="GX323">
        <v>8.5999999999999993E-2</v>
      </c>
      <c r="GY323">
        <v>8.8999999999999996E-2</v>
      </c>
      <c r="GZ323">
        <v>8.5999999999999993E-2</v>
      </c>
      <c r="HA323">
        <v>9.4E-2</v>
      </c>
      <c r="HB323">
        <v>8.7999999999999995E-2</v>
      </c>
      <c r="HC323">
        <v>9.2999999999999999E-2</v>
      </c>
      <c r="HD323">
        <v>9.2999999999999999E-2</v>
      </c>
      <c r="HE323">
        <v>9.4E-2</v>
      </c>
      <c r="HF323">
        <v>9.6000000000000002E-2</v>
      </c>
      <c r="HG323">
        <v>9.7000000000000003E-2</v>
      </c>
      <c r="HH323">
        <v>9.8000000000000004E-2</v>
      </c>
      <c r="HI323">
        <v>9.8000000000000004E-2</v>
      </c>
      <c r="HJ323">
        <v>0.1</v>
      </c>
      <c r="HK323">
        <v>9.5000000000000001E-2</v>
      </c>
      <c r="HL323">
        <v>9.5000000000000001E-2</v>
      </c>
      <c r="HM323">
        <v>0.1</v>
      </c>
      <c r="HN323">
        <v>9.9000000000000005E-2</v>
      </c>
      <c r="HO323">
        <v>0.1</v>
      </c>
      <c r="HP323">
        <v>0.106</v>
      </c>
      <c r="HQ323">
        <v>0.10100000000000001</v>
      </c>
      <c r="HR323">
        <v>0.104</v>
      </c>
      <c r="HS323">
        <v>0.111</v>
      </c>
      <c r="HT323">
        <v>0.108</v>
      </c>
      <c r="HU323">
        <v>0.10199999999999999</v>
      </c>
      <c r="HV323">
        <v>0.105</v>
      </c>
      <c r="HW323">
        <v>0.112</v>
      </c>
      <c r="HX323">
        <v>0.112</v>
      </c>
      <c r="HY323">
        <v>0.115</v>
      </c>
      <c r="HZ323">
        <v>0.107</v>
      </c>
      <c r="IA323">
        <v>0.112</v>
      </c>
      <c r="IB323">
        <v>0.115</v>
      </c>
      <c r="IC323">
        <v>0.115</v>
      </c>
      <c r="ID323">
        <v>0.115</v>
      </c>
      <c r="IE323">
        <v>0.114</v>
      </c>
      <c r="IF323">
        <v>0.11700000000000001</v>
      </c>
      <c r="IG323">
        <v>0.115</v>
      </c>
      <c r="IH323">
        <v>0.11600000000000001</v>
      </c>
      <c r="II323">
        <v>0.11600000000000001</v>
      </c>
      <c r="IJ323">
        <v>0.121</v>
      </c>
      <c r="IK323">
        <v>0.126</v>
      </c>
      <c r="IL323">
        <v>0.125</v>
      </c>
      <c r="IM323">
        <v>0.126</v>
      </c>
      <c r="IN323">
        <v>0.13</v>
      </c>
      <c r="IO323">
        <v>0.128</v>
      </c>
      <c r="IP323">
        <v>0.13900000000000001</v>
      </c>
      <c r="IQ323">
        <v>0.126</v>
      </c>
      <c r="IR323">
        <v>0.13200000000000001</v>
      </c>
      <c r="IS323">
        <v>0.13</v>
      </c>
      <c r="IT323">
        <v>0.127</v>
      </c>
      <c r="IU323">
        <v>0.13300000000000001</v>
      </c>
      <c r="IV323">
        <v>0.13</v>
      </c>
      <c r="IW323">
        <v>0.13500000000000001</v>
      </c>
      <c r="IX323">
        <v>0.14299999999999999</v>
      </c>
      <c r="IY323">
        <v>0.13800000000000001</v>
      </c>
      <c r="IZ323">
        <v>0.13500000000000001</v>
      </c>
      <c r="JA323">
        <v>0.14699999999999999</v>
      </c>
      <c r="JB323">
        <v>0.14299999999999999</v>
      </c>
      <c r="JC323">
        <v>0.13900000000000001</v>
      </c>
      <c r="JD323">
        <v>0.13800000000000001</v>
      </c>
      <c r="JE323">
        <v>0.14000000000000001</v>
      </c>
      <c r="JF323">
        <v>0.153</v>
      </c>
      <c r="JG323">
        <v>0.14899999999999999</v>
      </c>
      <c r="JH323">
        <v>0.14499999999999999</v>
      </c>
      <c r="JI323">
        <v>0.153</v>
      </c>
      <c r="JJ323">
        <v>0.14499999999999999</v>
      </c>
      <c r="JK323">
        <v>0.17799999999999999</v>
      </c>
      <c r="JL323">
        <v>0.157</v>
      </c>
      <c r="JM323">
        <v>0.155</v>
      </c>
      <c r="JN323">
        <v>0.16200000000000001</v>
      </c>
      <c r="JO323">
        <v>0.16900000000000001</v>
      </c>
      <c r="JP323">
        <v>0.16500000000000001</v>
      </c>
      <c r="JQ323">
        <v>0.16200000000000001</v>
      </c>
      <c r="JR323">
        <v>0.16400000000000001</v>
      </c>
      <c r="JS323">
        <v>0.16700000000000001</v>
      </c>
      <c r="JT323">
        <v>0.161</v>
      </c>
      <c r="JU323">
        <v>0.17299999999999999</v>
      </c>
      <c r="JV323">
        <v>0.17100000000000001</v>
      </c>
      <c r="JW323">
        <v>0.17699999999999999</v>
      </c>
      <c r="JX323">
        <v>0.17199999999999999</v>
      </c>
      <c r="JY323">
        <v>0.182</v>
      </c>
      <c r="JZ323">
        <v>0.17899999999999999</v>
      </c>
      <c r="KA323">
        <v>0.186</v>
      </c>
      <c r="KB323">
        <v>0.184</v>
      </c>
      <c r="KC323">
        <v>0.19</v>
      </c>
      <c r="KD323">
        <v>0.185</v>
      </c>
      <c r="KE323">
        <v>0.19800000000000001</v>
      </c>
      <c r="KF323">
        <v>0.188</v>
      </c>
      <c r="KG323">
        <v>0.189</v>
      </c>
      <c r="KH323">
        <v>0.19400000000000001</v>
      </c>
      <c r="KI323">
        <v>0.20699999999999999</v>
      </c>
      <c r="KJ323">
        <v>0.20300000000000001</v>
      </c>
      <c r="KK323">
        <v>0.20499999999999999</v>
      </c>
      <c r="KL323">
        <v>0.216</v>
      </c>
      <c r="KM323">
        <v>0.215</v>
      </c>
      <c r="KN323">
        <v>0.20699999999999999</v>
      </c>
      <c r="KO323">
        <v>0.218</v>
      </c>
      <c r="KP323">
        <v>0.218</v>
      </c>
      <c r="KQ323">
        <v>0.22700000000000001</v>
      </c>
      <c r="KR323">
        <v>0.23599999999999999</v>
      </c>
      <c r="KS323">
        <v>0.23699999999999999</v>
      </c>
      <c r="KT323">
        <v>0.246</v>
      </c>
      <c r="KU323">
        <v>0.255</v>
      </c>
      <c r="KV323">
        <v>0.252</v>
      </c>
      <c r="KW323">
        <v>0.25900000000000001</v>
      </c>
      <c r="KX323">
        <v>0.26900000000000002</v>
      </c>
      <c r="KY323">
        <v>0.25900000000000001</v>
      </c>
      <c r="KZ323">
        <v>0.26300000000000001</v>
      </c>
      <c r="LA323">
        <v>0.29499999999999998</v>
      </c>
      <c r="LB323">
        <v>0.28799999999999998</v>
      </c>
      <c r="LC323">
        <v>0.318</v>
      </c>
      <c r="LD323">
        <v>0.312</v>
      </c>
      <c r="LE323">
        <v>0.34599999999999997</v>
      </c>
      <c r="LF323">
        <v>0.35899999999999999</v>
      </c>
      <c r="LG323">
        <v>0.38200000000000001</v>
      </c>
      <c r="LH323">
        <v>0.622</v>
      </c>
    </row>
    <row r="324" spans="2:333" x14ac:dyDescent="0.5">
      <c r="B324">
        <v>3180</v>
      </c>
      <c r="C324">
        <v>1E-3</v>
      </c>
      <c r="D324">
        <v>1E-3</v>
      </c>
      <c r="E324">
        <v>2E-3</v>
      </c>
      <c r="F324">
        <v>1E-3</v>
      </c>
      <c r="G324">
        <v>2E-3</v>
      </c>
      <c r="H324">
        <v>2E-3</v>
      </c>
      <c r="I324">
        <v>2E-3</v>
      </c>
      <c r="J324">
        <v>3.0000000000000001E-3</v>
      </c>
      <c r="K324">
        <v>3.0000000000000001E-3</v>
      </c>
      <c r="L324">
        <v>3.0000000000000001E-3</v>
      </c>
      <c r="M324">
        <v>3.0000000000000001E-3</v>
      </c>
      <c r="N324">
        <v>4.0000000000000001E-3</v>
      </c>
      <c r="O324">
        <v>3.0000000000000001E-3</v>
      </c>
      <c r="P324">
        <v>4.0000000000000001E-3</v>
      </c>
      <c r="Q324">
        <v>5.0000000000000001E-3</v>
      </c>
      <c r="R324">
        <v>5.0000000000000001E-3</v>
      </c>
      <c r="S324">
        <v>4.0000000000000001E-3</v>
      </c>
      <c r="T324">
        <v>5.0000000000000001E-3</v>
      </c>
      <c r="U324">
        <v>5.0000000000000001E-3</v>
      </c>
      <c r="V324">
        <v>5.0000000000000001E-3</v>
      </c>
      <c r="W324">
        <v>5.0000000000000001E-3</v>
      </c>
      <c r="X324">
        <v>6.0000000000000001E-3</v>
      </c>
      <c r="Y324">
        <v>6.0000000000000001E-3</v>
      </c>
      <c r="Z324">
        <v>6.0000000000000001E-3</v>
      </c>
      <c r="AA324">
        <v>6.0000000000000001E-3</v>
      </c>
      <c r="AB324">
        <v>7.0000000000000001E-3</v>
      </c>
      <c r="AC324">
        <v>7.0000000000000001E-3</v>
      </c>
      <c r="AD324">
        <v>7.0000000000000001E-3</v>
      </c>
      <c r="AE324">
        <v>8.0000000000000002E-3</v>
      </c>
      <c r="AF324">
        <v>8.0000000000000002E-3</v>
      </c>
      <c r="AG324">
        <v>8.0000000000000002E-3</v>
      </c>
      <c r="AH324">
        <v>8.0000000000000002E-3</v>
      </c>
      <c r="AI324">
        <v>8.0000000000000002E-3</v>
      </c>
      <c r="AJ324">
        <v>8.0000000000000002E-3</v>
      </c>
      <c r="AK324">
        <v>8.9999999999999993E-3</v>
      </c>
      <c r="AL324">
        <v>8.9999999999999993E-3</v>
      </c>
      <c r="AM324">
        <v>0.01</v>
      </c>
      <c r="AN324">
        <v>8.9999999999999993E-3</v>
      </c>
      <c r="AO324">
        <v>0.01</v>
      </c>
      <c r="AP324">
        <v>0.01</v>
      </c>
      <c r="AQ324">
        <v>0.01</v>
      </c>
      <c r="AR324">
        <v>1.0999999999999999E-2</v>
      </c>
      <c r="AS324">
        <v>1.2E-2</v>
      </c>
      <c r="AT324">
        <v>1.0999999999999999E-2</v>
      </c>
      <c r="AU324">
        <v>1.0999999999999999E-2</v>
      </c>
      <c r="AV324">
        <v>1.0999999999999999E-2</v>
      </c>
      <c r="AW324">
        <v>1.0999999999999999E-2</v>
      </c>
      <c r="AX324">
        <v>1.0999999999999999E-2</v>
      </c>
      <c r="AY324">
        <v>1.2999999999999999E-2</v>
      </c>
      <c r="AZ324">
        <v>1.2E-2</v>
      </c>
      <c r="BA324">
        <v>1.2E-2</v>
      </c>
      <c r="BB324">
        <v>1.4E-2</v>
      </c>
      <c r="BC324">
        <v>1.4E-2</v>
      </c>
      <c r="BD324">
        <v>1.4E-2</v>
      </c>
      <c r="BE324">
        <v>1.4E-2</v>
      </c>
      <c r="BF324">
        <v>1.4E-2</v>
      </c>
      <c r="BG324">
        <v>1.4999999999999999E-2</v>
      </c>
      <c r="BH324">
        <v>1.4999999999999999E-2</v>
      </c>
      <c r="BI324">
        <v>1.4999999999999999E-2</v>
      </c>
      <c r="BJ324">
        <v>1.6E-2</v>
      </c>
      <c r="BK324">
        <v>1.4999999999999999E-2</v>
      </c>
      <c r="BL324">
        <v>1.7999999999999999E-2</v>
      </c>
      <c r="BM324">
        <v>1.7000000000000001E-2</v>
      </c>
      <c r="BN324">
        <v>1.7000000000000001E-2</v>
      </c>
      <c r="BO324">
        <v>1.6E-2</v>
      </c>
      <c r="BP324">
        <v>1.7999999999999999E-2</v>
      </c>
      <c r="BQ324">
        <v>1.7999999999999999E-2</v>
      </c>
      <c r="BR324">
        <v>1.7999999999999999E-2</v>
      </c>
      <c r="BS324">
        <v>1.9E-2</v>
      </c>
      <c r="BT324">
        <v>1.9E-2</v>
      </c>
      <c r="BU324">
        <v>1.7999999999999999E-2</v>
      </c>
      <c r="BV324">
        <v>0.02</v>
      </c>
      <c r="BW324">
        <v>0.02</v>
      </c>
      <c r="BX324">
        <v>1.9E-2</v>
      </c>
      <c r="BY324">
        <v>1.9E-2</v>
      </c>
      <c r="BZ324">
        <v>2.1000000000000001E-2</v>
      </c>
      <c r="CA324">
        <v>2.1000000000000001E-2</v>
      </c>
      <c r="CB324">
        <v>2.1000000000000001E-2</v>
      </c>
      <c r="CC324">
        <v>2.1000000000000001E-2</v>
      </c>
      <c r="CD324">
        <v>2.1999999999999999E-2</v>
      </c>
      <c r="CE324">
        <v>2.1999999999999999E-2</v>
      </c>
      <c r="CF324">
        <v>2.1000000000000001E-2</v>
      </c>
      <c r="CG324">
        <v>2.3E-2</v>
      </c>
      <c r="CH324">
        <v>2.3E-2</v>
      </c>
      <c r="CI324">
        <v>2.1000000000000001E-2</v>
      </c>
      <c r="CJ324">
        <v>2.5000000000000001E-2</v>
      </c>
      <c r="CK324">
        <v>2.5999999999999999E-2</v>
      </c>
      <c r="CL324">
        <v>2.4E-2</v>
      </c>
      <c r="CM324">
        <v>2.5999999999999999E-2</v>
      </c>
      <c r="CN324">
        <v>2.5999999999999999E-2</v>
      </c>
      <c r="CO324">
        <v>2.4E-2</v>
      </c>
      <c r="CP324">
        <v>2.5000000000000001E-2</v>
      </c>
      <c r="CQ324">
        <v>2.8000000000000001E-2</v>
      </c>
      <c r="CR324">
        <v>2.5999999999999999E-2</v>
      </c>
      <c r="CS324">
        <v>2.8000000000000001E-2</v>
      </c>
      <c r="CT324">
        <v>2.5999999999999999E-2</v>
      </c>
      <c r="CU324">
        <v>3.4000000000000002E-2</v>
      </c>
      <c r="CV324">
        <v>2.9000000000000001E-2</v>
      </c>
      <c r="CW324">
        <v>2.9000000000000001E-2</v>
      </c>
      <c r="CX324">
        <v>0.03</v>
      </c>
      <c r="CY324">
        <v>2.8000000000000001E-2</v>
      </c>
      <c r="CZ324">
        <v>2.9000000000000001E-2</v>
      </c>
      <c r="DA324">
        <v>3.1E-2</v>
      </c>
      <c r="DB324">
        <v>0.03</v>
      </c>
      <c r="DC324">
        <v>3.1E-2</v>
      </c>
      <c r="DD324">
        <v>3.3000000000000002E-2</v>
      </c>
      <c r="DE324">
        <v>3.1E-2</v>
      </c>
      <c r="DF324">
        <v>3.2000000000000001E-2</v>
      </c>
      <c r="DG324">
        <v>3.1E-2</v>
      </c>
      <c r="DH324">
        <v>3.4000000000000002E-2</v>
      </c>
      <c r="DI324">
        <v>3.3000000000000002E-2</v>
      </c>
      <c r="DJ324">
        <v>3.5000000000000003E-2</v>
      </c>
      <c r="DK324">
        <v>3.5999999999999997E-2</v>
      </c>
      <c r="DL324">
        <v>3.2000000000000001E-2</v>
      </c>
      <c r="DM324">
        <v>3.3000000000000002E-2</v>
      </c>
      <c r="DN324">
        <v>3.4000000000000002E-2</v>
      </c>
      <c r="DO324">
        <v>3.4000000000000002E-2</v>
      </c>
      <c r="DP324">
        <v>3.5000000000000003E-2</v>
      </c>
      <c r="DQ324">
        <v>3.7999999999999999E-2</v>
      </c>
      <c r="DR324">
        <v>3.7999999999999999E-2</v>
      </c>
      <c r="DS324">
        <v>3.7999999999999999E-2</v>
      </c>
      <c r="DT324">
        <v>3.5000000000000003E-2</v>
      </c>
      <c r="DU324">
        <v>3.7999999999999999E-2</v>
      </c>
      <c r="DV324">
        <v>3.6999999999999998E-2</v>
      </c>
      <c r="DW324">
        <v>0.04</v>
      </c>
      <c r="DX324">
        <v>0.04</v>
      </c>
      <c r="DY324">
        <v>3.9E-2</v>
      </c>
      <c r="DZ324">
        <v>4.2000000000000003E-2</v>
      </c>
      <c r="EA324">
        <v>3.7999999999999999E-2</v>
      </c>
      <c r="EB324">
        <v>3.7999999999999999E-2</v>
      </c>
      <c r="EC324">
        <v>4.1000000000000002E-2</v>
      </c>
      <c r="ED324">
        <v>4.3999999999999997E-2</v>
      </c>
      <c r="EE324">
        <v>4.3999999999999997E-2</v>
      </c>
      <c r="EF324">
        <v>4.5999999999999999E-2</v>
      </c>
      <c r="EG324">
        <v>4.3999999999999997E-2</v>
      </c>
      <c r="EH324">
        <v>4.2000000000000003E-2</v>
      </c>
      <c r="EI324">
        <v>4.4999999999999998E-2</v>
      </c>
      <c r="EJ324">
        <v>4.5999999999999999E-2</v>
      </c>
      <c r="EK324">
        <v>4.7E-2</v>
      </c>
      <c r="EL324">
        <v>4.8000000000000001E-2</v>
      </c>
      <c r="EM324">
        <v>4.7E-2</v>
      </c>
      <c r="EN324">
        <v>4.7E-2</v>
      </c>
      <c r="EO324">
        <v>0.05</v>
      </c>
      <c r="EP324">
        <v>5.0999999999999997E-2</v>
      </c>
      <c r="EQ324">
        <v>0.05</v>
      </c>
      <c r="ER324">
        <v>0.05</v>
      </c>
      <c r="ES324">
        <v>5.2999999999999999E-2</v>
      </c>
      <c r="ET324">
        <v>0.05</v>
      </c>
      <c r="EU324">
        <v>5.1999999999999998E-2</v>
      </c>
      <c r="EV324">
        <v>4.9000000000000002E-2</v>
      </c>
      <c r="EW324">
        <v>5.2999999999999999E-2</v>
      </c>
      <c r="EX324">
        <v>0.05</v>
      </c>
      <c r="EY324">
        <v>5.7000000000000002E-2</v>
      </c>
      <c r="EZ324">
        <v>5.6000000000000001E-2</v>
      </c>
      <c r="FA324">
        <v>5.5E-2</v>
      </c>
      <c r="FB324">
        <v>5.6000000000000001E-2</v>
      </c>
      <c r="FC324">
        <v>5.2999999999999999E-2</v>
      </c>
      <c r="FD324">
        <v>5.5E-2</v>
      </c>
      <c r="FE324">
        <v>5.5E-2</v>
      </c>
      <c r="FF324">
        <v>5.7000000000000002E-2</v>
      </c>
      <c r="FG324">
        <v>0.06</v>
      </c>
      <c r="FH324">
        <v>6.0999999999999999E-2</v>
      </c>
      <c r="FI324">
        <v>5.7000000000000002E-2</v>
      </c>
      <c r="FJ324">
        <v>5.8999999999999997E-2</v>
      </c>
      <c r="FK324">
        <v>6.2E-2</v>
      </c>
      <c r="FL324">
        <v>6.2E-2</v>
      </c>
      <c r="FM324">
        <v>6.0999999999999999E-2</v>
      </c>
      <c r="FN324">
        <v>6.2E-2</v>
      </c>
      <c r="FO324">
        <v>6.4000000000000001E-2</v>
      </c>
      <c r="FP324">
        <v>6.6000000000000003E-2</v>
      </c>
      <c r="FQ324">
        <v>6.5000000000000002E-2</v>
      </c>
      <c r="FR324">
        <v>6.8000000000000005E-2</v>
      </c>
      <c r="FS324">
        <v>6.6000000000000003E-2</v>
      </c>
      <c r="FT324">
        <v>6.6000000000000003E-2</v>
      </c>
      <c r="FU324">
        <v>7.0000000000000007E-2</v>
      </c>
      <c r="FV324">
        <v>6.8000000000000005E-2</v>
      </c>
      <c r="FW324">
        <v>7.0000000000000007E-2</v>
      </c>
      <c r="FX324">
        <v>6.9000000000000006E-2</v>
      </c>
      <c r="FY324">
        <v>7.1999999999999995E-2</v>
      </c>
      <c r="FZ324">
        <v>7.0999999999999994E-2</v>
      </c>
      <c r="GA324">
        <v>7.0000000000000007E-2</v>
      </c>
      <c r="GB324">
        <v>7.1999999999999995E-2</v>
      </c>
      <c r="GC324">
        <v>7.0999999999999994E-2</v>
      </c>
      <c r="GD324">
        <v>7.1999999999999995E-2</v>
      </c>
      <c r="GE324">
        <v>7.3999999999999996E-2</v>
      </c>
      <c r="GF324">
        <v>7.3999999999999996E-2</v>
      </c>
      <c r="GG324">
        <v>7.2999999999999995E-2</v>
      </c>
      <c r="GH324">
        <v>7.9000000000000001E-2</v>
      </c>
      <c r="GI324">
        <v>7.6999999999999999E-2</v>
      </c>
      <c r="GJ324">
        <v>7.5999999999999998E-2</v>
      </c>
      <c r="GK324">
        <v>7.8E-2</v>
      </c>
      <c r="GL324">
        <v>8.2000000000000003E-2</v>
      </c>
      <c r="GM324">
        <v>7.5999999999999998E-2</v>
      </c>
      <c r="GN324">
        <v>7.9000000000000001E-2</v>
      </c>
      <c r="GO324">
        <v>7.8E-2</v>
      </c>
      <c r="GP324">
        <v>0.08</v>
      </c>
      <c r="GQ324">
        <v>8.5999999999999993E-2</v>
      </c>
      <c r="GR324">
        <v>8.4000000000000005E-2</v>
      </c>
      <c r="GS324">
        <v>8.1000000000000003E-2</v>
      </c>
      <c r="GT324">
        <v>8.4000000000000005E-2</v>
      </c>
      <c r="GU324">
        <v>8.5000000000000006E-2</v>
      </c>
      <c r="GV324">
        <v>9.0999999999999998E-2</v>
      </c>
      <c r="GW324">
        <v>8.8999999999999996E-2</v>
      </c>
      <c r="GX324">
        <v>8.7999999999999995E-2</v>
      </c>
      <c r="GY324">
        <v>8.8999999999999996E-2</v>
      </c>
      <c r="GZ324">
        <v>9.0999999999999998E-2</v>
      </c>
      <c r="HA324">
        <v>9.0999999999999998E-2</v>
      </c>
      <c r="HB324">
        <v>9.2999999999999999E-2</v>
      </c>
      <c r="HC324">
        <v>0.09</v>
      </c>
      <c r="HD324">
        <v>9.4E-2</v>
      </c>
      <c r="HE324">
        <v>9.2999999999999999E-2</v>
      </c>
      <c r="HF324">
        <v>9.6000000000000002E-2</v>
      </c>
      <c r="HG324">
        <v>9.8000000000000004E-2</v>
      </c>
      <c r="HH324">
        <v>9.8000000000000004E-2</v>
      </c>
      <c r="HI324">
        <v>9.7000000000000003E-2</v>
      </c>
      <c r="HJ324">
        <v>9.6000000000000002E-2</v>
      </c>
      <c r="HK324">
        <v>9.4E-2</v>
      </c>
      <c r="HL324">
        <v>0.1</v>
      </c>
      <c r="HM324">
        <v>9.8000000000000004E-2</v>
      </c>
      <c r="HN324">
        <v>0.1</v>
      </c>
      <c r="HO324">
        <v>9.7000000000000003E-2</v>
      </c>
      <c r="HP324">
        <v>0.104</v>
      </c>
      <c r="HQ324">
        <v>0.10199999999999999</v>
      </c>
      <c r="HR324">
        <v>0.105</v>
      </c>
      <c r="HS324">
        <v>0.104</v>
      </c>
      <c r="HT324">
        <v>0.109</v>
      </c>
      <c r="HU324">
        <v>0.108</v>
      </c>
      <c r="HV324">
        <v>0.108</v>
      </c>
      <c r="HW324">
        <v>0.115</v>
      </c>
      <c r="HX324">
        <v>0.113</v>
      </c>
      <c r="HY324">
        <v>0.109</v>
      </c>
      <c r="HZ324">
        <v>0.115</v>
      </c>
      <c r="IA324">
        <v>0.115</v>
      </c>
      <c r="IB324">
        <v>0.11700000000000001</v>
      </c>
      <c r="IC324">
        <v>0.11600000000000001</v>
      </c>
      <c r="ID324">
        <v>0.11600000000000001</v>
      </c>
      <c r="IE324">
        <v>0.11700000000000001</v>
      </c>
      <c r="IF324">
        <v>0.12</v>
      </c>
      <c r="IG324">
        <v>0.112</v>
      </c>
      <c r="IH324">
        <v>0.121</v>
      </c>
      <c r="II324">
        <v>0.12</v>
      </c>
      <c r="IJ324">
        <v>0.122</v>
      </c>
      <c r="IK324">
        <v>0.124</v>
      </c>
      <c r="IL324">
        <v>0.121</v>
      </c>
      <c r="IM324">
        <v>0.127</v>
      </c>
      <c r="IN324">
        <v>0.124</v>
      </c>
      <c r="IO324">
        <v>0.13</v>
      </c>
      <c r="IP324">
        <v>0.128</v>
      </c>
      <c r="IQ324">
        <v>0.126</v>
      </c>
      <c r="IR324">
        <v>0.128</v>
      </c>
      <c r="IS324">
        <v>0.13300000000000001</v>
      </c>
      <c r="IT324">
        <v>0.129</v>
      </c>
      <c r="IU324">
        <v>0.129</v>
      </c>
      <c r="IV324">
        <v>0.127</v>
      </c>
      <c r="IW324">
        <v>0.13700000000000001</v>
      </c>
      <c r="IX324">
        <v>0.14000000000000001</v>
      </c>
      <c r="IY324">
        <v>0.14199999999999999</v>
      </c>
      <c r="IZ324">
        <v>0.22700000000000001</v>
      </c>
      <c r="JA324">
        <v>0.13600000000000001</v>
      </c>
      <c r="JB324">
        <v>0.14799999999999999</v>
      </c>
      <c r="JC324">
        <v>0.14599999999999999</v>
      </c>
      <c r="JD324">
        <v>0.14899999999999999</v>
      </c>
      <c r="JE324">
        <v>0.13800000000000001</v>
      </c>
      <c r="JF324">
        <v>0.14000000000000001</v>
      </c>
      <c r="JG324">
        <v>0.14599999999999999</v>
      </c>
      <c r="JH324">
        <v>0.14199999999999999</v>
      </c>
      <c r="JI324">
        <v>0.152</v>
      </c>
      <c r="JJ324">
        <v>0.15</v>
      </c>
      <c r="JK324">
        <v>0.156</v>
      </c>
      <c r="JL324">
        <v>0.17299999999999999</v>
      </c>
      <c r="JM324">
        <v>0.156</v>
      </c>
      <c r="JN324">
        <v>0.158</v>
      </c>
      <c r="JO324">
        <v>0.16500000000000001</v>
      </c>
      <c r="JP324">
        <v>0.16200000000000001</v>
      </c>
      <c r="JQ324">
        <v>0.16500000000000001</v>
      </c>
      <c r="JR324">
        <v>0.16700000000000001</v>
      </c>
      <c r="JS324">
        <v>0.16600000000000001</v>
      </c>
      <c r="JT324">
        <v>0.159</v>
      </c>
      <c r="JU324">
        <v>0.17100000000000001</v>
      </c>
      <c r="JV324">
        <v>0.17499999999999999</v>
      </c>
      <c r="JW324">
        <v>0.17299999999999999</v>
      </c>
      <c r="JX324">
        <v>0.17799999999999999</v>
      </c>
      <c r="JY324">
        <v>0.18099999999999999</v>
      </c>
      <c r="JZ324">
        <v>0.17799999999999999</v>
      </c>
      <c r="KA324">
        <v>0.17599999999999999</v>
      </c>
      <c r="KB324">
        <v>0.185</v>
      </c>
      <c r="KC324">
        <v>0.19</v>
      </c>
      <c r="KD324">
        <v>0.193</v>
      </c>
      <c r="KE324">
        <v>0.184</v>
      </c>
      <c r="KF324">
        <v>0.188</v>
      </c>
      <c r="KG324">
        <v>0.19700000000000001</v>
      </c>
      <c r="KH324">
        <v>0.20300000000000001</v>
      </c>
      <c r="KI324">
        <v>0.19800000000000001</v>
      </c>
      <c r="KJ324">
        <v>0.20300000000000001</v>
      </c>
      <c r="KK324">
        <v>0.20499999999999999</v>
      </c>
      <c r="KL324">
        <v>0.20599999999999999</v>
      </c>
      <c r="KM324">
        <v>0.21099999999999999</v>
      </c>
      <c r="KN324">
        <v>0.218</v>
      </c>
      <c r="KO324">
        <v>0.219</v>
      </c>
      <c r="KP324">
        <v>0.21</v>
      </c>
      <c r="KQ324">
        <v>0.23</v>
      </c>
      <c r="KR324">
        <v>0.22900000000000001</v>
      </c>
      <c r="KS324">
        <v>0.23599999999999999</v>
      </c>
      <c r="KT324">
        <v>0.23799999999999999</v>
      </c>
      <c r="KU324">
        <v>0.24199999999999999</v>
      </c>
      <c r="KV324">
        <v>0.246</v>
      </c>
      <c r="KW324">
        <v>0.246</v>
      </c>
      <c r="KX324">
        <v>0.255</v>
      </c>
      <c r="KY324">
        <v>0.26100000000000001</v>
      </c>
      <c r="KZ324">
        <v>0.25900000000000001</v>
      </c>
      <c r="LA324">
        <v>0.308</v>
      </c>
      <c r="LB324">
        <v>0.29599999999999999</v>
      </c>
      <c r="LC324">
        <v>0.29699999999999999</v>
      </c>
      <c r="LD324">
        <v>0.29199999999999998</v>
      </c>
      <c r="LE324">
        <v>0.33300000000000002</v>
      </c>
      <c r="LF324">
        <v>0.34300000000000003</v>
      </c>
      <c r="LG324">
        <v>0.34499999999999997</v>
      </c>
      <c r="LH324">
        <v>0.41799999999999998</v>
      </c>
      <c r="LI324">
        <v>0.61099999999999999</v>
      </c>
    </row>
    <row r="325" spans="2:333" x14ac:dyDescent="0.5">
      <c r="B325">
        <v>3190</v>
      </c>
      <c r="C325">
        <v>2E-3</v>
      </c>
      <c r="D325">
        <v>2E-3</v>
      </c>
      <c r="E325">
        <v>1E-3</v>
      </c>
      <c r="F325">
        <v>2E-3</v>
      </c>
      <c r="G325">
        <v>2E-3</v>
      </c>
      <c r="H325">
        <v>2E-3</v>
      </c>
      <c r="I325">
        <v>3.0000000000000001E-3</v>
      </c>
      <c r="J325">
        <v>3.0000000000000001E-3</v>
      </c>
      <c r="K325">
        <v>3.0000000000000001E-3</v>
      </c>
      <c r="L325">
        <v>3.0000000000000001E-3</v>
      </c>
      <c r="M325">
        <v>4.0000000000000001E-3</v>
      </c>
      <c r="N325">
        <v>4.0000000000000001E-3</v>
      </c>
      <c r="O325">
        <v>4.0000000000000001E-3</v>
      </c>
      <c r="P325">
        <v>3.0000000000000001E-3</v>
      </c>
      <c r="Q325">
        <v>4.0000000000000001E-3</v>
      </c>
      <c r="R325">
        <v>5.0000000000000001E-3</v>
      </c>
      <c r="S325">
        <v>5.0000000000000001E-3</v>
      </c>
      <c r="T325">
        <v>4.0000000000000001E-3</v>
      </c>
      <c r="U325">
        <v>5.0000000000000001E-3</v>
      </c>
      <c r="V325">
        <v>5.0000000000000001E-3</v>
      </c>
      <c r="W325">
        <v>5.0000000000000001E-3</v>
      </c>
      <c r="X325">
        <v>7.0000000000000001E-3</v>
      </c>
      <c r="Y325">
        <v>6.0000000000000001E-3</v>
      </c>
      <c r="Z325">
        <v>6.0000000000000001E-3</v>
      </c>
      <c r="AA325">
        <v>7.0000000000000001E-3</v>
      </c>
      <c r="AB325">
        <v>7.0000000000000001E-3</v>
      </c>
      <c r="AC325">
        <v>8.0000000000000002E-3</v>
      </c>
      <c r="AD325">
        <v>7.0000000000000001E-3</v>
      </c>
      <c r="AE325">
        <v>8.0000000000000002E-3</v>
      </c>
      <c r="AF325">
        <v>7.0000000000000001E-3</v>
      </c>
      <c r="AG325">
        <v>7.0000000000000001E-3</v>
      </c>
      <c r="AH325">
        <v>8.0000000000000002E-3</v>
      </c>
      <c r="AI325">
        <v>8.9999999999999993E-3</v>
      </c>
      <c r="AJ325">
        <v>8.0000000000000002E-3</v>
      </c>
      <c r="AK325">
        <v>8.9999999999999993E-3</v>
      </c>
      <c r="AL325">
        <v>8.9999999999999993E-3</v>
      </c>
      <c r="AM325">
        <v>0.01</v>
      </c>
      <c r="AN325">
        <v>8.9999999999999993E-3</v>
      </c>
      <c r="AO325">
        <v>1.0999999999999999E-2</v>
      </c>
      <c r="AP325">
        <v>8.9999999999999993E-3</v>
      </c>
      <c r="AQ325">
        <v>0.01</v>
      </c>
      <c r="AR325">
        <v>1.0999999999999999E-2</v>
      </c>
      <c r="AS325">
        <v>1.0999999999999999E-2</v>
      </c>
      <c r="AT325">
        <v>1.2E-2</v>
      </c>
      <c r="AU325">
        <v>1.0999999999999999E-2</v>
      </c>
      <c r="AV325">
        <v>1.2E-2</v>
      </c>
      <c r="AW325">
        <v>1.2E-2</v>
      </c>
      <c r="AX325">
        <v>1.2E-2</v>
      </c>
      <c r="AY325">
        <v>1.2E-2</v>
      </c>
      <c r="AZ325">
        <v>1.2E-2</v>
      </c>
      <c r="BA325">
        <v>1.2999999999999999E-2</v>
      </c>
      <c r="BB325">
        <v>1.2E-2</v>
      </c>
      <c r="BC325">
        <v>1.4E-2</v>
      </c>
      <c r="BD325">
        <v>1.2999999999999999E-2</v>
      </c>
      <c r="BE325">
        <v>1.4E-2</v>
      </c>
      <c r="BF325">
        <v>1.4E-2</v>
      </c>
      <c r="BG325">
        <v>1.4999999999999999E-2</v>
      </c>
      <c r="BH325">
        <v>1.6E-2</v>
      </c>
      <c r="BI325">
        <v>1.4999999999999999E-2</v>
      </c>
      <c r="BJ325">
        <v>1.6E-2</v>
      </c>
      <c r="BK325">
        <v>1.4999999999999999E-2</v>
      </c>
      <c r="BL325">
        <v>1.4999999999999999E-2</v>
      </c>
      <c r="BM325">
        <v>1.7000000000000001E-2</v>
      </c>
      <c r="BN325">
        <v>1.7000000000000001E-2</v>
      </c>
      <c r="BO325">
        <v>1.7000000000000001E-2</v>
      </c>
      <c r="BP325">
        <v>1.7000000000000001E-2</v>
      </c>
      <c r="BQ325">
        <v>1.7000000000000001E-2</v>
      </c>
      <c r="BR325">
        <v>1.7000000000000001E-2</v>
      </c>
      <c r="BS325">
        <v>1.7999999999999999E-2</v>
      </c>
      <c r="BT325">
        <v>1.9E-2</v>
      </c>
      <c r="BU325">
        <v>1.7999999999999999E-2</v>
      </c>
      <c r="BV325">
        <v>1.7999999999999999E-2</v>
      </c>
      <c r="BW325">
        <v>2.1000000000000001E-2</v>
      </c>
      <c r="BX325">
        <v>1.9E-2</v>
      </c>
      <c r="BY325">
        <v>1.9E-2</v>
      </c>
      <c r="BZ325">
        <v>1.9E-2</v>
      </c>
      <c r="CA325">
        <v>0.02</v>
      </c>
      <c r="CB325">
        <v>2.1000000000000001E-2</v>
      </c>
      <c r="CC325">
        <v>0.02</v>
      </c>
      <c r="CD325">
        <v>2.1000000000000001E-2</v>
      </c>
      <c r="CE325">
        <v>2.1000000000000001E-2</v>
      </c>
      <c r="CF325">
        <v>2.4E-2</v>
      </c>
      <c r="CG325">
        <v>2.3E-2</v>
      </c>
      <c r="CH325">
        <v>2.3E-2</v>
      </c>
      <c r="CI325">
        <v>2.3E-2</v>
      </c>
      <c r="CJ325">
        <v>2.3E-2</v>
      </c>
      <c r="CK325">
        <v>2.3E-2</v>
      </c>
      <c r="CL325">
        <v>2.5000000000000001E-2</v>
      </c>
      <c r="CM325">
        <v>2.4E-2</v>
      </c>
      <c r="CN325">
        <v>2.7E-2</v>
      </c>
      <c r="CO325">
        <v>2.5999999999999999E-2</v>
      </c>
      <c r="CP325">
        <v>2.5000000000000001E-2</v>
      </c>
      <c r="CQ325">
        <v>2.7E-2</v>
      </c>
      <c r="CR325">
        <v>2.5000000000000001E-2</v>
      </c>
      <c r="CS325">
        <v>2.5999999999999999E-2</v>
      </c>
      <c r="CT325">
        <v>2.8000000000000001E-2</v>
      </c>
      <c r="CU325">
        <v>2.8000000000000001E-2</v>
      </c>
      <c r="CV325">
        <v>2.8000000000000001E-2</v>
      </c>
      <c r="CW325">
        <v>2.9000000000000001E-2</v>
      </c>
      <c r="CX325">
        <v>2.9000000000000001E-2</v>
      </c>
      <c r="CY325">
        <v>2.9000000000000001E-2</v>
      </c>
      <c r="CZ325">
        <v>3.1E-2</v>
      </c>
      <c r="DA325">
        <v>2.9000000000000001E-2</v>
      </c>
      <c r="DB325">
        <v>2.9000000000000001E-2</v>
      </c>
      <c r="DC325">
        <v>3.1E-2</v>
      </c>
      <c r="DD325">
        <v>3.2000000000000001E-2</v>
      </c>
      <c r="DE325">
        <v>3.1E-2</v>
      </c>
      <c r="DF325">
        <v>3.1E-2</v>
      </c>
      <c r="DG325">
        <v>3.2000000000000001E-2</v>
      </c>
      <c r="DH325">
        <v>3.2000000000000001E-2</v>
      </c>
      <c r="DI325">
        <v>3.2000000000000001E-2</v>
      </c>
      <c r="DJ325">
        <v>3.1E-2</v>
      </c>
      <c r="DK325">
        <v>3.5000000000000003E-2</v>
      </c>
      <c r="DL325">
        <v>3.5000000000000003E-2</v>
      </c>
      <c r="DM325">
        <v>3.4000000000000002E-2</v>
      </c>
      <c r="DN325">
        <v>3.5999999999999997E-2</v>
      </c>
      <c r="DO325">
        <v>3.6999999999999998E-2</v>
      </c>
      <c r="DP325">
        <v>3.5999999999999997E-2</v>
      </c>
      <c r="DQ325">
        <v>3.5999999999999997E-2</v>
      </c>
      <c r="DR325">
        <v>3.6999999999999998E-2</v>
      </c>
      <c r="DS325">
        <v>4.2000000000000003E-2</v>
      </c>
      <c r="DT325">
        <v>3.7999999999999999E-2</v>
      </c>
      <c r="DU325">
        <v>3.7999999999999999E-2</v>
      </c>
      <c r="DV325">
        <v>3.5000000000000003E-2</v>
      </c>
      <c r="DW325">
        <v>3.6999999999999998E-2</v>
      </c>
      <c r="DX325">
        <v>4.1000000000000002E-2</v>
      </c>
      <c r="DY325">
        <v>3.7999999999999999E-2</v>
      </c>
      <c r="DZ325">
        <v>4.2000000000000003E-2</v>
      </c>
      <c r="EA325">
        <v>4.1000000000000002E-2</v>
      </c>
      <c r="EB325">
        <v>4.2999999999999997E-2</v>
      </c>
      <c r="EC325">
        <v>3.9E-2</v>
      </c>
      <c r="ED325">
        <v>4.2000000000000003E-2</v>
      </c>
      <c r="EE325">
        <v>4.4999999999999998E-2</v>
      </c>
      <c r="EF325">
        <v>4.3999999999999997E-2</v>
      </c>
      <c r="EG325">
        <v>4.5999999999999999E-2</v>
      </c>
      <c r="EH325">
        <v>4.4999999999999998E-2</v>
      </c>
      <c r="EI325">
        <v>4.3999999999999997E-2</v>
      </c>
      <c r="EJ325">
        <v>4.5999999999999999E-2</v>
      </c>
      <c r="EK325">
        <v>4.7E-2</v>
      </c>
      <c r="EL325">
        <v>4.8000000000000001E-2</v>
      </c>
      <c r="EM325">
        <v>0.05</v>
      </c>
      <c r="EN325">
        <v>4.8000000000000001E-2</v>
      </c>
      <c r="EO325">
        <v>4.8000000000000001E-2</v>
      </c>
      <c r="EP325">
        <v>5.0999999999999997E-2</v>
      </c>
      <c r="EQ325">
        <v>5.0999999999999997E-2</v>
      </c>
      <c r="ER325">
        <v>4.9000000000000002E-2</v>
      </c>
      <c r="ES325">
        <v>4.8000000000000001E-2</v>
      </c>
      <c r="ET325">
        <v>5.0999999999999997E-2</v>
      </c>
      <c r="EU325">
        <v>5.0999999999999997E-2</v>
      </c>
      <c r="EV325">
        <v>5.3999999999999999E-2</v>
      </c>
      <c r="EW325">
        <v>5.2999999999999999E-2</v>
      </c>
      <c r="EX325">
        <v>5.3999999999999999E-2</v>
      </c>
      <c r="EY325">
        <v>5.0999999999999997E-2</v>
      </c>
      <c r="EZ325">
        <v>5.3999999999999999E-2</v>
      </c>
      <c r="FA325">
        <v>5.6000000000000001E-2</v>
      </c>
      <c r="FB325">
        <v>5.6000000000000001E-2</v>
      </c>
      <c r="FC325">
        <v>5.2999999999999999E-2</v>
      </c>
      <c r="FD325">
        <v>5.6000000000000001E-2</v>
      </c>
      <c r="FE325">
        <v>5.7000000000000002E-2</v>
      </c>
      <c r="FF325">
        <v>0.06</v>
      </c>
      <c r="FG325">
        <v>5.8000000000000003E-2</v>
      </c>
      <c r="FH325">
        <v>5.8999999999999997E-2</v>
      </c>
      <c r="FI325">
        <v>6.0999999999999999E-2</v>
      </c>
      <c r="FJ325">
        <v>5.6000000000000001E-2</v>
      </c>
      <c r="FK325">
        <v>5.8000000000000003E-2</v>
      </c>
      <c r="FL325">
        <v>5.8999999999999997E-2</v>
      </c>
      <c r="FM325">
        <v>6.0999999999999999E-2</v>
      </c>
      <c r="FN325">
        <v>6.2E-2</v>
      </c>
      <c r="FO325">
        <v>6.5000000000000002E-2</v>
      </c>
      <c r="FP325">
        <v>6.5000000000000002E-2</v>
      </c>
      <c r="FQ325">
        <v>6.3E-2</v>
      </c>
      <c r="FR325">
        <v>6.0999999999999999E-2</v>
      </c>
      <c r="FS325">
        <v>6.4000000000000001E-2</v>
      </c>
      <c r="FT325">
        <v>6.7000000000000004E-2</v>
      </c>
      <c r="FU325">
        <v>6.3E-2</v>
      </c>
      <c r="FV325">
        <v>6.5000000000000002E-2</v>
      </c>
      <c r="FW325">
        <v>6.4000000000000001E-2</v>
      </c>
      <c r="FX325">
        <v>7.0000000000000007E-2</v>
      </c>
      <c r="FY325">
        <v>6.9000000000000006E-2</v>
      </c>
      <c r="FZ325">
        <v>7.0000000000000007E-2</v>
      </c>
      <c r="GA325">
        <v>6.9000000000000006E-2</v>
      </c>
      <c r="GB325">
        <v>7.4999999999999997E-2</v>
      </c>
      <c r="GC325">
        <v>7.2999999999999995E-2</v>
      </c>
      <c r="GD325">
        <v>7.1999999999999995E-2</v>
      </c>
      <c r="GE325">
        <v>7.6999999999999999E-2</v>
      </c>
      <c r="GF325">
        <v>7.3999999999999996E-2</v>
      </c>
      <c r="GG325">
        <v>7.5999999999999998E-2</v>
      </c>
      <c r="GH325">
        <v>7.8E-2</v>
      </c>
      <c r="GI325">
        <v>7.0999999999999994E-2</v>
      </c>
      <c r="GJ325">
        <v>7.9000000000000001E-2</v>
      </c>
      <c r="GK325">
        <v>7.9000000000000001E-2</v>
      </c>
      <c r="GL325">
        <v>7.9000000000000001E-2</v>
      </c>
      <c r="GM325">
        <v>8.1000000000000003E-2</v>
      </c>
      <c r="GN325">
        <v>7.6999999999999999E-2</v>
      </c>
      <c r="GO325">
        <v>7.9000000000000001E-2</v>
      </c>
      <c r="GP325">
        <v>8.4000000000000005E-2</v>
      </c>
      <c r="GQ325">
        <v>0.08</v>
      </c>
      <c r="GR325">
        <v>8.2000000000000003E-2</v>
      </c>
      <c r="GS325">
        <v>8.4000000000000005E-2</v>
      </c>
      <c r="GT325">
        <v>8.4000000000000005E-2</v>
      </c>
      <c r="GU325">
        <v>8.3000000000000004E-2</v>
      </c>
      <c r="GV325">
        <v>8.5000000000000006E-2</v>
      </c>
      <c r="GW325">
        <v>8.7999999999999995E-2</v>
      </c>
      <c r="GX325">
        <v>8.6999999999999994E-2</v>
      </c>
      <c r="GY325">
        <v>8.6999999999999994E-2</v>
      </c>
      <c r="GZ325">
        <v>8.7999999999999995E-2</v>
      </c>
      <c r="HA325">
        <v>9.0999999999999998E-2</v>
      </c>
      <c r="HB325">
        <v>0.09</v>
      </c>
      <c r="HC325">
        <v>0.09</v>
      </c>
      <c r="HD325">
        <v>9.1999999999999998E-2</v>
      </c>
      <c r="HE325">
        <v>0.09</v>
      </c>
      <c r="HF325">
        <v>0.09</v>
      </c>
      <c r="HG325">
        <v>9.5000000000000001E-2</v>
      </c>
      <c r="HH325">
        <v>9.8000000000000004E-2</v>
      </c>
      <c r="HI325">
        <v>9.7000000000000003E-2</v>
      </c>
      <c r="HJ325">
        <v>9.9000000000000005E-2</v>
      </c>
      <c r="HK325">
        <v>9.2999999999999999E-2</v>
      </c>
      <c r="HL325">
        <v>0.10100000000000001</v>
      </c>
      <c r="HM325">
        <v>0.1</v>
      </c>
      <c r="HN325">
        <v>0.10199999999999999</v>
      </c>
      <c r="HO325">
        <v>9.9000000000000005E-2</v>
      </c>
      <c r="HP325">
        <v>0.104</v>
      </c>
      <c r="HQ325">
        <v>0.105</v>
      </c>
      <c r="HR325">
        <v>0.1</v>
      </c>
      <c r="HS325">
        <v>0.109</v>
      </c>
      <c r="HT325">
        <v>0.105</v>
      </c>
      <c r="HU325">
        <v>0.106</v>
      </c>
      <c r="HV325">
        <v>0.104</v>
      </c>
      <c r="HW325">
        <v>0.105</v>
      </c>
      <c r="HX325">
        <v>0.107</v>
      </c>
      <c r="HY325">
        <v>0.109</v>
      </c>
      <c r="HZ325">
        <v>0.113</v>
      </c>
      <c r="IA325">
        <v>0.111</v>
      </c>
      <c r="IB325">
        <v>0.11899999999999999</v>
      </c>
      <c r="IC325">
        <v>0.11700000000000001</v>
      </c>
      <c r="ID325">
        <v>0.11899999999999999</v>
      </c>
      <c r="IE325">
        <v>0.11700000000000001</v>
      </c>
      <c r="IF325">
        <v>0.11700000000000001</v>
      </c>
      <c r="IG325">
        <v>0.121</v>
      </c>
      <c r="IH325">
        <v>0.121</v>
      </c>
      <c r="II325">
        <v>0.111</v>
      </c>
      <c r="IJ325">
        <v>0.123</v>
      </c>
      <c r="IK325">
        <v>0.124</v>
      </c>
      <c r="IL325">
        <v>0.122</v>
      </c>
      <c r="IM325">
        <v>0.123</v>
      </c>
      <c r="IN325">
        <v>0.121</v>
      </c>
      <c r="IO325">
        <v>0.129</v>
      </c>
      <c r="IP325">
        <v>0.13500000000000001</v>
      </c>
      <c r="IQ325">
        <v>0.13300000000000001</v>
      </c>
      <c r="IR325">
        <v>0.13300000000000001</v>
      </c>
      <c r="IS325">
        <v>0.129</v>
      </c>
      <c r="IT325">
        <v>0.13</v>
      </c>
      <c r="IU325">
        <v>0.13200000000000001</v>
      </c>
      <c r="IV325">
        <v>0.13300000000000001</v>
      </c>
      <c r="IW325">
        <v>0.13600000000000001</v>
      </c>
      <c r="IX325">
        <v>0.13800000000000001</v>
      </c>
      <c r="IY325">
        <v>0.13300000000000001</v>
      </c>
      <c r="IZ325">
        <v>0.13300000000000001</v>
      </c>
      <c r="JA325">
        <v>0.14099999999999999</v>
      </c>
      <c r="JB325">
        <v>0.13500000000000001</v>
      </c>
      <c r="JC325">
        <v>0.14499999999999999</v>
      </c>
      <c r="JD325">
        <v>0.14399999999999999</v>
      </c>
      <c r="JE325">
        <v>0.14399999999999999</v>
      </c>
      <c r="JF325">
        <v>0.14099999999999999</v>
      </c>
      <c r="JG325">
        <v>0.14699999999999999</v>
      </c>
      <c r="JH325">
        <v>0.14799999999999999</v>
      </c>
      <c r="JI325">
        <v>0.152</v>
      </c>
      <c r="JJ325">
        <v>0.16300000000000001</v>
      </c>
      <c r="JK325">
        <v>0.155</v>
      </c>
      <c r="JL325">
        <v>0.161</v>
      </c>
      <c r="JM325">
        <v>0.151</v>
      </c>
      <c r="JN325">
        <v>0.17499999999999999</v>
      </c>
      <c r="JO325">
        <v>0.16</v>
      </c>
      <c r="JP325">
        <v>0.158</v>
      </c>
      <c r="JQ325">
        <v>0.155</v>
      </c>
      <c r="JR325">
        <v>0.16800000000000001</v>
      </c>
      <c r="JS325">
        <v>0.161</v>
      </c>
      <c r="JT325">
        <v>0.16500000000000001</v>
      </c>
      <c r="JU325">
        <v>0.16800000000000001</v>
      </c>
      <c r="JV325">
        <v>0.16900000000000001</v>
      </c>
      <c r="JW325">
        <v>0.16600000000000001</v>
      </c>
      <c r="JX325">
        <v>0.17399999999999999</v>
      </c>
      <c r="JY325">
        <v>0.17199999999999999</v>
      </c>
      <c r="JZ325">
        <v>0.182</v>
      </c>
      <c r="KA325">
        <v>0.17199999999999999</v>
      </c>
      <c r="KB325">
        <v>0.187</v>
      </c>
      <c r="KC325">
        <v>0.18099999999999999</v>
      </c>
      <c r="KD325">
        <v>0.192</v>
      </c>
      <c r="KE325">
        <v>0.189</v>
      </c>
      <c r="KF325">
        <v>0.19</v>
      </c>
      <c r="KG325">
        <v>0.189</v>
      </c>
      <c r="KH325">
        <v>0.186</v>
      </c>
      <c r="KI325">
        <v>0.19800000000000001</v>
      </c>
      <c r="KJ325">
        <v>0.2</v>
      </c>
      <c r="KK325">
        <v>0.19500000000000001</v>
      </c>
      <c r="KL325">
        <v>0.20699999999999999</v>
      </c>
      <c r="KM325">
        <v>0.21199999999999999</v>
      </c>
      <c r="KN325">
        <v>0.21299999999999999</v>
      </c>
      <c r="KO325">
        <v>0.20399999999999999</v>
      </c>
      <c r="KP325">
        <v>0.21299999999999999</v>
      </c>
      <c r="KQ325">
        <v>0.22600000000000001</v>
      </c>
      <c r="KR325">
        <v>0.224</v>
      </c>
      <c r="KS325">
        <v>0.23</v>
      </c>
      <c r="KT325">
        <v>0.23100000000000001</v>
      </c>
      <c r="KU325">
        <v>0.245</v>
      </c>
      <c r="KV325">
        <v>0.24</v>
      </c>
      <c r="KW325">
        <v>0.22800000000000001</v>
      </c>
      <c r="KX325">
        <v>0.249</v>
      </c>
      <c r="KY325">
        <v>0.26</v>
      </c>
      <c r="KZ325">
        <v>0.26200000000000001</v>
      </c>
      <c r="LA325">
        <v>0.27600000000000002</v>
      </c>
      <c r="LB325">
        <v>0.27500000000000002</v>
      </c>
      <c r="LC325">
        <v>0.28699999999999998</v>
      </c>
      <c r="LD325">
        <v>0.28999999999999998</v>
      </c>
      <c r="LE325">
        <v>0.32700000000000001</v>
      </c>
      <c r="LF325">
        <v>0.34100000000000003</v>
      </c>
      <c r="LG325">
        <v>0.34200000000000003</v>
      </c>
      <c r="LH325">
        <v>0.378</v>
      </c>
      <c r="LI325">
        <v>0.40500000000000003</v>
      </c>
      <c r="LJ325">
        <v>0.59899999999999998</v>
      </c>
    </row>
    <row r="326" spans="2:333" x14ac:dyDescent="0.5">
      <c r="B326">
        <v>3200</v>
      </c>
      <c r="C326">
        <v>1E-3</v>
      </c>
      <c r="D326">
        <v>1E-3</v>
      </c>
      <c r="E326">
        <v>2E-3</v>
      </c>
      <c r="F326">
        <v>2E-3</v>
      </c>
      <c r="G326">
        <v>3.0000000000000001E-3</v>
      </c>
      <c r="H326">
        <v>2E-3</v>
      </c>
      <c r="I326">
        <v>2E-3</v>
      </c>
      <c r="J326">
        <v>2E-3</v>
      </c>
      <c r="K326">
        <v>3.0000000000000001E-3</v>
      </c>
      <c r="L326">
        <v>3.0000000000000001E-3</v>
      </c>
      <c r="M326">
        <v>3.0000000000000001E-3</v>
      </c>
      <c r="N326">
        <v>3.0000000000000001E-3</v>
      </c>
      <c r="O326">
        <v>3.0000000000000001E-3</v>
      </c>
      <c r="P326">
        <v>4.0000000000000001E-3</v>
      </c>
      <c r="Q326">
        <v>4.0000000000000001E-3</v>
      </c>
      <c r="R326">
        <v>4.0000000000000001E-3</v>
      </c>
      <c r="S326">
        <v>4.0000000000000001E-3</v>
      </c>
      <c r="T326">
        <v>4.0000000000000001E-3</v>
      </c>
      <c r="U326">
        <v>5.0000000000000001E-3</v>
      </c>
      <c r="V326">
        <v>5.0000000000000001E-3</v>
      </c>
      <c r="W326">
        <v>5.0000000000000001E-3</v>
      </c>
      <c r="X326">
        <v>6.0000000000000001E-3</v>
      </c>
      <c r="Y326">
        <v>6.0000000000000001E-3</v>
      </c>
      <c r="Z326">
        <v>6.0000000000000001E-3</v>
      </c>
      <c r="AA326">
        <v>7.0000000000000001E-3</v>
      </c>
      <c r="AB326">
        <v>6.0000000000000001E-3</v>
      </c>
      <c r="AC326">
        <v>7.0000000000000001E-3</v>
      </c>
      <c r="AD326">
        <v>7.0000000000000001E-3</v>
      </c>
      <c r="AE326">
        <v>7.0000000000000001E-3</v>
      </c>
      <c r="AF326">
        <v>7.0000000000000001E-3</v>
      </c>
      <c r="AG326">
        <v>8.0000000000000002E-3</v>
      </c>
      <c r="AH326">
        <v>8.0000000000000002E-3</v>
      </c>
      <c r="AI326">
        <v>8.0000000000000002E-3</v>
      </c>
      <c r="AJ326">
        <v>8.0000000000000002E-3</v>
      </c>
      <c r="AK326">
        <v>8.0000000000000002E-3</v>
      </c>
      <c r="AL326">
        <v>8.9999999999999993E-3</v>
      </c>
      <c r="AM326">
        <v>8.9999999999999993E-3</v>
      </c>
      <c r="AN326">
        <v>8.9999999999999993E-3</v>
      </c>
      <c r="AO326">
        <v>8.9999999999999993E-3</v>
      </c>
      <c r="AP326">
        <v>0.01</v>
      </c>
      <c r="AQ326">
        <v>1.0999999999999999E-2</v>
      </c>
      <c r="AR326">
        <v>1.0999999999999999E-2</v>
      </c>
      <c r="AS326">
        <v>1.0999999999999999E-2</v>
      </c>
      <c r="AT326">
        <v>1.0999999999999999E-2</v>
      </c>
      <c r="AU326">
        <v>1.0999999999999999E-2</v>
      </c>
      <c r="AV326">
        <v>1.0999999999999999E-2</v>
      </c>
      <c r="AW326">
        <v>1.0999999999999999E-2</v>
      </c>
      <c r="AX326">
        <v>1.0999999999999999E-2</v>
      </c>
      <c r="AY326">
        <v>1.2E-2</v>
      </c>
      <c r="AZ326">
        <v>1.2999999999999999E-2</v>
      </c>
      <c r="BA326">
        <v>1.2999999999999999E-2</v>
      </c>
      <c r="BB326">
        <v>1.2999999999999999E-2</v>
      </c>
      <c r="BC326">
        <v>1.2999999999999999E-2</v>
      </c>
      <c r="BD326">
        <v>1.4E-2</v>
      </c>
      <c r="BE326">
        <v>1.4E-2</v>
      </c>
      <c r="BF326">
        <v>1.6E-2</v>
      </c>
      <c r="BG326">
        <v>1.4E-2</v>
      </c>
      <c r="BH326">
        <v>1.6E-2</v>
      </c>
      <c r="BI326">
        <v>1.4999999999999999E-2</v>
      </c>
      <c r="BJ326">
        <v>1.4999999999999999E-2</v>
      </c>
      <c r="BK326">
        <v>1.6E-2</v>
      </c>
      <c r="BL326">
        <v>1.6E-2</v>
      </c>
      <c r="BM326">
        <v>1.6E-2</v>
      </c>
      <c r="BN326">
        <v>1.6E-2</v>
      </c>
      <c r="BO326">
        <v>1.7999999999999999E-2</v>
      </c>
      <c r="BP326">
        <v>1.7000000000000001E-2</v>
      </c>
      <c r="BQ326">
        <v>1.7999999999999999E-2</v>
      </c>
      <c r="BR326">
        <v>1.7000000000000001E-2</v>
      </c>
      <c r="BS326">
        <v>1.7000000000000001E-2</v>
      </c>
      <c r="BT326">
        <v>1.9E-2</v>
      </c>
      <c r="BU326">
        <v>1.7999999999999999E-2</v>
      </c>
      <c r="BV326">
        <v>1.9E-2</v>
      </c>
      <c r="BW326">
        <v>0.02</v>
      </c>
      <c r="BX326">
        <v>1.9E-2</v>
      </c>
      <c r="BY326">
        <v>1.9E-2</v>
      </c>
      <c r="BZ326">
        <v>0.02</v>
      </c>
      <c r="CA326">
        <v>2.1999999999999999E-2</v>
      </c>
      <c r="CB326">
        <v>2.1999999999999999E-2</v>
      </c>
      <c r="CC326">
        <v>2.1000000000000001E-2</v>
      </c>
      <c r="CD326">
        <v>2.1000000000000001E-2</v>
      </c>
      <c r="CE326">
        <v>2.1999999999999999E-2</v>
      </c>
      <c r="CF326">
        <v>2.1999999999999999E-2</v>
      </c>
      <c r="CG326">
        <v>2.1999999999999999E-2</v>
      </c>
      <c r="CH326">
        <v>2.1999999999999999E-2</v>
      </c>
      <c r="CI326">
        <v>2.5000000000000001E-2</v>
      </c>
      <c r="CJ326">
        <v>2.4E-2</v>
      </c>
      <c r="CK326">
        <v>2.4E-2</v>
      </c>
      <c r="CL326">
        <v>2.4E-2</v>
      </c>
      <c r="CM326">
        <v>2.4E-2</v>
      </c>
      <c r="CN326">
        <v>2.4E-2</v>
      </c>
      <c r="CO326">
        <v>2.4E-2</v>
      </c>
      <c r="CP326">
        <v>2.5000000000000001E-2</v>
      </c>
      <c r="CQ326">
        <v>2.5000000000000001E-2</v>
      </c>
      <c r="CR326">
        <v>2.5000000000000001E-2</v>
      </c>
      <c r="CS326">
        <v>2.5999999999999999E-2</v>
      </c>
      <c r="CT326">
        <v>2.8000000000000001E-2</v>
      </c>
      <c r="CU326">
        <v>2.7E-2</v>
      </c>
      <c r="CV326">
        <v>2.7E-2</v>
      </c>
      <c r="CW326">
        <v>2.8000000000000001E-2</v>
      </c>
      <c r="CX326">
        <v>2.8000000000000001E-2</v>
      </c>
      <c r="CY326">
        <v>2.8000000000000001E-2</v>
      </c>
      <c r="CZ326">
        <v>0.03</v>
      </c>
      <c r="DA326">
        <v>0.03</v>
      </c>
      <c r="DB326">
        <v>3.1E-2</v>
      </c>
      <c r="DC326">
        <v>0.03</v>
      </c>
      <c r="DD326">
        <v>0.03</v>
      </c>
      <c r="DE326">
        <v>3.2000000000000001E-2</v>
      </c>
      <c r="DF326">
        <v>3.2000000000000001E-2</v>
      </c>
      <c r="DG326">
        <v>3.2000000000000001E-2</v>
      </c>
      <c r="DH326">
        <v>3.2000000000000001E-2</v>
      </c>
      <c r="DI326">
        <v>3.3000000000000002E-2</v>
      </c>
      <c r="DJ326">
        <v>3.1E-2</v>
      </c>
      <c r="DK326">
        <v>3.2000000000000001E-2</v>
      </c>
      <c r="DL326">
        <v>3.4000000000000002E-2</v>
      </c>
      <c r="DM326">
        <v>3.5000000000000003E-2</v>
      </c>
      <c r="DN326">
        <v>3.4000000000000002E-2</v>
      </c>
      <c r="DO326">
        <v>3.4000000000000002E-2</v>
      </c>
      <c r="DP326">
        <v>3.4000000000000002E-2</v>
      </c>
      <c r="DQ326">
        <v>3.7999999999999999E-2</v>
      </c>
      <c r="DR326">
        <v>3.6999999999999998E-2</v>
      </c>
      <c r="DS326">
        <v>4.1000000000000002E-2</v>
      </c>
      <c r="DT326">
        <v>3.5999999999999997E-2</v>
      </c>
      <c r="DU326">
        <v>3.5000000000000003E-2</v>
      </c>
      <c r="DV326">
        <v>3.9E-2</v>
      </c>
      <c r="DW326">
        <v>3.6999999999999998E-2</v>
      </c>
      <c r="DX326">
        <v>3.9E-2</v>
      </c>
      <c r="DY326">
        <v>0.04</v>
      </c>
      <c r="DZ326">
        <v>3.9E-2</v>
      </c>
      <c r="EA326">
        <v>0.04</v>
      </c>
      <c r="EB326">
        <v>0.04</v>
      </c>
      <c r="EC326">
        <v>4.1000000000000002E-2</v>
      </c>
      <c r="ED326">
        <v>4.1000000000000002E-2</v>
      </c>
      <c r="EE326">
        <v>4.1000000000000002E-2</v>
      </c>
      <c r="EF326">
        <v>4.3999999999999997E-2</v>
      </c>
      <c r="EG326">
        <v>4.3999999999999997E-2</v>
      </c>
      <c r="EH326">
        <v>4.2000000000000003E-2</v>
      </c>
      <c r="EI326">
        <v>4.3999999999999997E-2</v>
      </c>
      <c r="EJ326">
        <v>4.4999999999999998E-2</v>
      </c>
      <c r="EK326">
        <v>4.4999999999999998E-2</v>
      </c>
      <c r="EL326">
        <v>4.2999999999999997E-2</v>
      </c>
      <c r="EM326">
        <v>4.3999999999999997E-2</v>
      </c>
      <c r="EN326">
        <v>4.4999999999999998E-2</v>
      </c>
      <c r="EO326">
        <v>4.8000000000000001E-2</v>
      </c>
      <c r="EP326">
        <v>4.8000000000000001E-2</v>
      </c>
      <c r="EQ326">
        <v>0.05</v>
      </c>
      <c r="ER326">
        <v>4.9000000000000002E-2</v>
      </c>
      <c r="ES326">
        <v>5.1999999999999998E-2</v>
      </c>
      <c r="ET326">
        <v>5.1999999999999998E-2</v>
      </c>
      <c r="EU326">
        <v>4.9000000000000002E-2</v>
      </c>
      <c r="EV326">
        <v>4.9000000000000002E-2</v>
      </c>
      <c r="EW326">
        <v>4.9000000000000002E-2</v>
      </c>
      <c r="EX326">
        <v>0.05</v>
      </c>
      <c r="EY326">
        <v>5.3999999999999999E-2</v>
      </c>
      <c r="EZ326">
        <v>5.0999999999999997E-2</v>
      </c>
      <c r="FA326">
        <v>5.3999999999999999E-2</v>
      </c>
      <c r="FB326">
        <v>5.5E-2</v>
      </c>
      <c r="FC326">
        <v>5.2999999999999999E-2</v>
      </c>
      <c r="FD326">
        <v>5.8000000000000003E-2</v>
      </c>
      <c r="FE326">
        <v>5.3999999999999999E-2</v>
      </c>
      <c r="FF326">
        <v>5.5E-2</v>
      </c>
      <c r="FG326">
        <v>5.5E-2</v>
      </c>
      <c r="FH326">
        <v>5.6000000000000001E-2</v>
      </c>
      <c r="FI326">
        <v>5.8999999999999997E-2</v>
      </c>
      <c r="FJ326">
        <v>5.8000000000000003E-2</v>
      </c>
      <c r="FK326">
        <v>5.8999999999999997E-2</v>
      </c>
      <c r="FL326">
        <v>6.2E-2</v>
      </c>
      <c r="FM326">
        <v>6.4000000000000001E-2</v>
      </c>
      <c r="FN326">
        <v>0.06</v>
      </c>
      <c r="FO326">
        <v>6.5000000000000002E-2</v>
      </c>
      <c r="FP326">
        <v>6.0999999999999999E-2</v>
      </c>
      <c r="FQ326">
        <v>6.0999999999999999E-2</v>
      </c>
      <c r="FR326">
        <v>6.0999999999999999E-2</v>
      </c>
      <c r="FS326">
        <v>6.2E-2</v>
      </c>
      <c r="FT326">
        <v>6.3E-2</v>
      </c>
      <c r="FU326">
        <v>6.3E-2</v>
      </c>
      <c r="FV326">
        <v>6.4000000000000001E-2</v>
      </c>
      <c r="FW326">
        <v>6.4000000000000001E-2</v>
      </c>
      <c r="FX326">
        <v>6.7000000000000004E-2</v>
      </c>
      <c r="FY326">
        <v>7.1999999999999995E-2</v>
      </c>
      <c r="FZ326">
        <v>6.8000000000000005E-2</v>
      </c>
      <c r="GA326">
        <v>7.1999999999999995E-2</v>
      </c>
      <c r="GB326">
        <v>7.0999999999999994E-2</v>
      </c>
      <c r="GC326">
        <v>7.3999999999999996E-2</v>
      </c>
      <c r="GD326">
        <v>7.0999999999999994E-2</v>
      </c>
      <c r="GE326">
        <v>7.2999999999999995E-2</v>
      </c>
      <c r="GF326">
        <v>7.1999999999999995E-2</v>
      </c>
      <c r="GG326">
        <v>7.3999999999999996E-2</v>
      </c>
      <c r="GH326">
        <v>7.2999999999999995E-2</v>
      </c>
      <c r="GI326">
        <v>7.6999999999999999E-2</v>
      </c>
      <c r="GJ326">
        <v>7.1999999999999995E-2</v>
      </c>
      <c r="GK326">
        <v>7.3999999999999996E-2</v>
      </c>
      <c r="GL326">
        <v>7.3999999999999996E-2</v>
      </c>
      <c r="GM326">
        <v>7.5999999999999998E-2</v>
      </c>
      <c r="GN326">
        <v>7.5999999999999998E-2</v>
      </c>
      <c r="GO326">
        <v>8.4000000000000005E-2</v>
      </c>
      <c r="GP326">
        <v>0.08</v>
      </c>
      <c r="GQ326">
        <v>0.08</v>
      </c>
      <c r="GR326">
        <v>8.1000000000000003E-2</v>
      </c>
      <c r="GS326">
        <v>8.1000000000000003E-2</v>
      </c>
      <c r="GT326">
        <v>8.2000000000000003E-2</v>
      </c>
      <c r="GU326">
        <v>0.09</v>
      </c>
      <c r="GV326">
        <v>8.5999999999999993E-2</v>
      </c>
      <c r="GW326">
        <v>8.5999999999999993E-2</v>
      </c>
      <c r="GX326">
        <v>8.5999999999999993E-2</v>
      </c>
      <c r="GY326">
        <v>9.0999999999999998E-2</v>
      </c>
      <c r="GZ326">
        <v>0.09</v>
      </c>
      <c r="HA326">
        <v>8.6999999999999994E-2</v>
      </c>
      <c r="HB326">
        <v>8.5999999999999993E-2</v>
      </c>
      <c r="HC326">
        <v>8.7999999999999995E-2</v>
      </c>
      <c r="HD326">
        <v>9.8000000000000004E-2</v>
      </c>
      <c r="HE326">
        <v>9.4E-2</v>
      </c>
      <c r="HF326">
        <v>9.1999999999999998E-2</v>
      </c>
      <c r="HG326">
        <v>9.6000000000000002E-2</v>
      </c>
      <c r="HH326">
        <v>9.0999999999999998E-2</v>
      </c>
      <c r="HI326">
        <v>9.1999999999999998E-2</v>
      </c>
      <c r="HJ326">
        <v>9.9000000000000005E-2</v>
      </c>
      <c r="HK326">
        <v>9.4E-2</v>
      </c>
      <c r="HL326">
        <v>9.4E-2</v>
      </c>
      <c r="HM326">
        <v>9.6000000000000002E-2</v>
      </c>
      <c r="HN326">
        <v>9.7000000000000003E-2</v>
      </c>
      <c r="HO326">
        <v>0.104</v>
      </c>
      <c r="HP326">
        <v>9.9000000000000005E-2</v>
      </c>
      <c r="HQ326">
        <v>0.1</v>
      </c>
      <c r="HR326">
        <v>0.1</v>
      </c>
      <c r="HS326">
        <v>0.104</v>
      </c>
      <c r="HT326">
        <v>0.10100000000000001</v>
      </c>
      <c r="HU326">
        <v>0.104</v>
      </c>
      <c r="HV326">
        <v>0.104</v>
      </c>
      <c r="HW326">
        <v>0.108</v>
      </c>
      <c r="HX326">
        <v>0.106</v>
      </c>
      <c r="HY326">
        <v>0.104</v>
      </c>
      <c r="HZ326">
        <v>0.113</v>
      </c>
      <c r="IA326">
        <v>0.111</v>
      </c>
      <c r="IB326">
        <v>0.11</v>
      </c>
      <c r="IC326">
        <v>0.11</v>
      </c>
      <c r="ID326">
        <v>0.11600000000000001</v>
      </c>
      <c r="IE326">
        <v>0.115</v>
      </c>
      <c r="IF326">
        <v>0.114</v>
      </c>
      <c r="IG326">
        <v>0.115</v>
      </c>
      <c r="IH326">
        <v>0.112</v>
      </c>
      <c r="II326">
        <v>0.115</v>
      </c>
      <c r="IJ326">
        <v>0.11799999999999999</v>
      </c>
      <c r="IK326">
        <v>0.122</v>
      </c>
      <c r="IL326">
        <v>0.11899999999999999</v>
      </c>
      <c r="IM326">
        <v>0.12</v>
      </c>
      <c r="IN326">
        <v>0.12</v>
      </c>
      <c r="IO326">
        <v>0.126</v>
      </c>
      <c r="IP326">
        <v>0.129</v>
      </c>
      <c r="IQ326">
        <v>0.124</v>
      </c>
      <c r="IR326">
        <v>0.122</v>
      </c>
      <c r="IS326">
        <v>0.126</v>
      </c>
      <c r="IT326">
        <v>0.13300000000000001</v>
      </c>
      <c r="IU326">
        <v>0.128</v>
      </c>
      <c r="IV326">
        <v>0.13300000000000001</v>
      </c>
      <c r="IW326">
        <v>0.13700000000000001</v>
      </c>
      <c r="IX326">
        <v>0.127</v>
      </c>
      <c r="IY326">
        <v>0.13100000000000001</v>
      </c>
      <c r="IZ326">
        <v>0.13400000000000001</v>
      </c>
      <c r="JA326">
        <v>0.13200000000000001</v>
      </c>
      <c r="JB326">
        <v>0.14000000000000001</v>
      </c>
      <c r="JC326">
        <v>0.13500000000000001</v>
      </c>
      <c r="JD326">
        <v>0.13900000000000001</v>
      </c>
      <c r="JE326">
        <v>0.14399999999999999</v>
      </c>
      <c r="JF326">
        <v>0.14299999999999999</v>
      </c>
      <c r="JG326">
        <v>0.14599999999999999</v>
      </c>
      <c r="JH326">
        <v>0.15</v>
      </c>
      <c r="JI326">
        <v>0.14699999999999999</v>
      </c>
      <c r="JJ326">
        <v>0.161</v>
      </c>
      <c r="JK326">
        <v>0.152</v>
      </c>
      <c r="JL326">
        <v>0.158</v>
      </c>
      <c r="JM326">
        <v>0.158</v>
      </c>
      <c r="JN326">
        <v>0.156</v>
      </c>
      <c r="JO326">
        <v>0.151</v>
      </c>
      <c r="JP326">
        <v>0.16200000000000001</v>
      </c>
      <c r="JQ326">
        <v>0.16300000000000001</v>
      </c>
      <c r="JR326">
        <v>0.16300000000000001</v>
      </c>
      <c r="JS326">
        <v>0.16600000000000001</v>
      </c>
      <c r="JT326">
        <v>0.16700000000000001</v>
      </c>
      <c r="JU326">
        <v>0.16500000000000001</v>
      </c>
      <c r="JV326">
        <v>0.16400000000000001</v>
      </c>
      <c r="JW326">
        <v>0.17499999999999999</v>
      </c>
      <c r="JX326">
        <v>0.17799999999999999</v>
      </c>
      <c r="JY326">
        <v>0.17199999999999999</v>
      </c>
      <c r="JZ326">
        <v>0.17699999999999999</v>
      </c>
      <c r="KA326">
        <v>0.17299999999999999</v>
      </c>
      <c r="KB326">
        <v>0.17699999999999999</v>
      </c>
      <c r="KC326">
        <v>0.183</v>
      </c>
      <c r="KD326">
        <v>0.191</v>
      </c>
      <c r="KE326">
        <v>0.191</v>
      </c>
      <c r="KF326">
        <v>0.2</v>
      </c>
      <c r="KG326">
        <v>0.186</v>
      </c>
      <c r="KH326">
        <v>0.193</v>
      </c>
      <c r="KI326">
        <v>0.19600000000000001</v>
      </c>
      <c r="KJ326">
        <v>0.214</v>
      </c>
      <c r="KK326">
        <v>0.20100000000000001</v>
      </c>
      <c r="KL326">
        <v>0.20899999999999999</v>
      </c>
      <c r="KM326">
        <v>0.20399999999999999</v>
      </c>
      <c r="KN326">
        <v>0.20300000000000001</v>
      </c>
      <c r="KO326">
        <v>0.20200000000000001</v>
      </c>
      <c r="KP326">
        <v>0.21299999999999999</v>
      </c>
      <c r="KQ326">
        <v>0.222</v>
      </c>
      <c r="KR326">
        <v>0.22600000000000001</v>
      </c>
      <c r="KS326">
        <v>0.24299999999999999</v>
      </c>
      <c r="KT326">
        <v>0.22600000000000001</v>
      </c>
      <c r="KU326">
        <v>0.22800000000000001</v>
      </c>
      <c r="KV326">
        <v>0.24399999999999999</v>
      </c>
      <c r="KW326">
        <v>0.252</v>
      </c>
      <c r="KX326">
        <v>0.23899999999999999</v>
      </c>
      <c r="KY326">
        <v>0.246</v>
      </c>
      <c r="KZ326">
        <v>0.26900000000000002</v>
      </c>
      <c r="LA326">
        <v>0.248</v>
      </c>
      <c r="LB326">
        <v>0.27400000000000002</v>
      </c>
      <c r="LC326">
        <v>0.26</v>
      </c>
      <c r="LD326">
        <v>0.28699999999999998</v>
      </c>
      <c r="LE326">
        <v>0.30399999999999999</v>
      </c>
      <c r="LF326">
        <v>0.309</v>
      </c>
      <c r="LG326">
        <v>0.33</v>
      </c>
      <c r="LH326">
        <v>0.33600000000000002</v>
      </c>
      <c r="LI326">
        <v>0.33500000000000002</v>
      </c>
      <c r="LJ326">
        <v>0.41899999999999998</v>
      </c>
      <c r="LK326">
        <v>0.55500000000000005</v>
      </c>
    </row>
    <row r="327" spans="2:333" x14ac:dyDescent="0.5">
      <c r="B327">
        <v>3210</v>
      </c>
      <c r="C327">
        <v>1E-3</v>
      </c>
      <c r="D327">
        <v>2E-3</v>
      </c>
      <c r="E327">
        <v>1E-3</v>
      </c>
      <c r="F327">
        <v>2E-3</v>
      </c>
      <c r="G327">
        <v>2E-3</v>
      </c>
      <c r="H327">
        <v>2E-3</v>
      </c>
      <c r="I327">
        <v>2E-3</v>
      </c>
      <c r="J327">
        <v>3.0000000000000001E-3</v>
      </c>
      <c r="K327">
        <v>3.0000000000000001E-3</v>
      </c>
      <c r="L327">
        <v>3.0000000000000001E-3</v>
      </c>
      <c r="M327">
        <v>4.0000000000000001E-3</v>
      </c>
      <c r="N327">
        <v>3.0000000000000001E-3</v>
      </c>
      <c r="O327">
        <v>4.0000000000000001E-3</v>
      </c>
      <c r="P327">
        <v>4.0000000000000001E-3</v>
      </c>
      <c r="Q327">
        <v>4.0000000000000001E-3</v>
      </c>
      <c r="R327">
        <v>4.0000000000000001E-3</v>
      </c>
      <c r="S327">
        <v>5.0000000000000001E-3</v>
      </c>
      <c r="T327">
        <v>5.0000000000000001E-3</v>
      </c>
      <c r="U327">
        <v>5.0000000000000001E-3</v>
      </c>
      <c r="V327">
        <v>6.0000000000000001E-3</v>
      </c>
      <c r="W327">
        <v>6.0000000000000001E-3</v>
      </c>
      <c r="X327">
        <v>6.0000000000000001E-3</v>
      </c>
      <c r="Y327">
        <v>6.0000000000000001E-3</v>
      </c>
      <c r="Z327">
        <v>6.0000000000000001E-3</v>
      </c>
      <c r="AA327">
        <v>6.0000000000000001E-3</v>
      </c>
      <c r="AB327">
        <v>6.0000000000000001E-3</v>
      </c>
      <c r="AC327">
        <v>7.0000000000000001E-3</v>
      </c>
      <c r="AD327">
        <v>8.0000000000000002E-3</v>
      </c>
      <c r="AE327">
        <v>8.0000000000000002E-3</v>
      </c>
      <c r="AF327">
        <v>8.0000000000000002E-3</v>
      </c>
      <c r="AG327">
        <v>7.0000000000000001E-3</v>
      </c>
      <c r="AH327">
        <v>8.0000000000000002E-3</v>
      </c>
      <c r="AI327">
        <v>8.0000000000000002E-3</v>
      </c>
      <c r="AJ327">
        <v>8.9999999999999993E-3</v>
      </c>
      <c r="AK327">
        <v>8.9999999999999993E-3</v>
      </c>
      <c r="AL327">
        <v>8.9999999999999993E-3</v>
      </c>
      <c r="AM327">
        <v>8.9999999999999993E-3</v>
      </c>
      <c r="AN327">
        <v>0.01</v>
      </c>
      <c r="AO327">
        <v>0.01</v>
      </c>
      <c r="AP327">
        <v>0.01</v>
      </c>
      <c r="AQ327">
        <v>1.0999999999999999E-2</v>
      </c>
      <c r="AR327">
        <v>0.01</v>
      </c>
      <c r="AS327">
        <v>1.0999999999999999E-2</v>
      </c>
      <c r="AT327">
        <v>1.0999999999999999E-2</v>
      </c>
      <c r="AU327">
        <v>1.0999999999999999E-2</v>
      </c>
      <c r="AV327">
        <v>1.0999999999999999E-2</v>
      </c>
      <c r="AW327">
        <v>1.2E-2</v>
      </c>
      <c r="AX327">
        <v>1.2E-2</v>
      </c>
      <c r="AY327">
        <v>1.2999999999999999E-2</v>
      </c>
      <c r="AZ327">
        <v>1.2999999999999999E-2</v>
      </c>
      <c r="BA327">
        <v>1.2999999999999999E-2</v>
      </c>
      <c r="BB327">
        <v>1.2999999999999999E-2</v>
      </c>
      <c r="BC327">
        <v>1.2999999999999999E-2</v>
      </c>
      <c r="BD327">
        <v>1.4E-2</v>
      </c>
      <c r="BE327">
        <v>1.4999999999999999E-2</v>
      </c>
      <c r="BF327">
        <v>1.2999999999999999E-2</v>
      </c>
      <c r="BG327">
        <v>1.4999999999999999E-2</v>
      </c>
      <c r="BH327">
        <v>1.6E-2</v>
      </c>
      <c r="BI327">
        <v>1.6E-2</v>
      </c>
      <c r="BJ327">
        <v>1.4999999999999999E-2</v>
      </c>
      <c r="BK327">
        <v>1.4999999999999999E-2</v>
      </c>
      <c r="BL327">
        <v>1.6E-2</v>
      </c>
      <c r="BM327">
        <v>1.7000000000000001E-2</v>
      </c>
      <c r="BN327">
        <v>1.7999999999999999E-2</v>
      </c>
      <c r="BO327">
        <v>1.7000000000000001E-2</v>
      </c>
      <c r="BP327">
        <v>1.7999999999999999E-2</v>
      </c>
      <c r="BQ327">
        <v>1.7999999999999999E-2</v>
      </c>
      <c r="BR327">
        <v>1.9E-2</v>
      </c>
      <c r="BS327">
        <v>1.7000000000000001E-2</v>
      </c>
      <c r="BT327">
        <v>1.9E-2</v>
      </c>
      <c r="BU327">
        <v>0.02</v>
      </c>
      <c r="BV327">
        <v>0.02</v>
      </c>
      <c r="BW327">
        <v>1.9E-2</v>
      </c>
      <c r="BX327">
        <v>2.1000000000000001E-2</v>
      </c>
      <c r="BY327">
        <v>0.02</v>
      </c>
      <c r="BZ327">
        <v>2.1000000000000001E-2</v>
      </c>
      <c r="CA327">
        <v>2.1000000000000001E-2</v>
      </c>
      <c r="CB327">
        <v>0.02</v>
      </c>
      <c r="CC327">
        <v>2.1999999999999999E-2</v>
      </c>
      <c r="CD327">
        <v>2.3E-2</v>
      </c>
      <c r="CE327">
        <v>2.1999999999999999E-2</v>
      </c>
      <c r="CF327">
        <v>2.3E-2</v>
      </c>
      <c r="CG327">
        <v>2.1999999999999999E-2</v>
      </c>
      <c r="CH327">
        <v>2.1999999999999999E-2</v>
      </c>
      <c r="CI327">
        <v>2.3E-2</v>
      </c>
      <c r="CJ327">
        <v>2.4E-2</v>
      </c>
      <c r="CK327">
        <v>2.4E-2</v>
      </c>
      <c r="CL327">
        <v>2.5000000000000001E-2</v>
      </c>
      <c r="CM327">
        <v>2.5000000000000001E-2</v>
      </c>
      <c r="CN327">
        <v>2.5999999999999999E-2</v>
      </c>
      <c r="CO327">
        <v>2.5999999999999999E-2</v>
      </c>
      <c r="CP327">
        <v>2.5999999999999999E-2</v>
      </c>
      <c r="CQ327">
        <v>2.7E-2</v>
      </c>
      <c r="CR327">
        <v>2.7E-2</v>
      </c>
      <c r="CS327">
        <v>2.5000000000000001E-2</v>
      </c>
      <c r="CT327">
        <v>2.5999999999999999E-2</v>
      </c>
      <c r="CU327">
        <v>2.7E-2</v>
      </c>
      <c r="CV327">
        <v>0.03</v>
      </c>
      <c r="CW327">
        <v>3.1E-2</v>
      </c>
      <c r="CX327">
        <v>2.9000000000000001E-2</v>
      </c>
      <c r="CY327">
        <v>2.8000000000000001E-2</v>
      </c>
      <c r="CZ327">
        <v>2.9000000000000001E-2</v>
      </c>
      <c r="DA327">
        <v>3.2000000000000001E-2</v>
      </c>
      <c r="DB327">
        <v>2.9000000000000001E-2</v>
      </c>
      <c r="DC327">
        <v>3.1E-2</v>
      </c>
      <c r="DD327">
        <v>3.1E-2</v>
      </c>
      <c r="DE327">
        <v>3.1E-2</v>
      </c>
      <c r="DF327">
        <v>3.2000000000000001E-2</v>
      </c>
      <c r="DG327">
        <v>3.2000000000000001E-2</v>
      </c>
      <c r="DH327">
        <v>0.03</v>
      </c>
      <c r="DI327">
        <v>3.2000000000000001E-2</v>
      </c>
      <c r="DJ327">
        <v>3.4000000000000002E-2</v>
      </c>
      <c r="DK327">
        <v>3.4000000000000002E-2</v>
      </c>
      <c r="DL327">
        <v>3.4000000000000002E-2</v>
      </c>
      <c r="DM327">
        <v>3.5999999999999997E-2</v>
      </c>
      <c r="DN327">
        <v>3.5000000000000003E-2</v>
      </c>
      <c r="DO327">
        <v>3.5000000000000003E-2</v>
      </c>
      <c r="DP327">
        <v>3.7999999999999999E-2</v>
      </c>
      <c r="DQ327">
        <v>3.5999999999999997E-2</v>
      </c>
      <c r="DR327">
        <v>3.5000000000000003E-2</v>
      </c>
      <c r="DS327">
        <v>3.6999999999999998E-2</v>
      </c>
      <c r="DT327">
        <v>3.5999999999999997E-2</v>
      </c>
      <c r="DU327">
        <v>0.04</v>
      </c>
      <c r="DV327">
        <v>3.6999999999999998E-2</v>
      </c>
      <c r="DW327">
        <v>3.7999999999999999E-2</v>
      </c>
      <c r="DX327">
        <v>3.7999999999999999E-2</v>
      </c>
      <c r="DY327">
        <v>3.7999999999999999E-2</v>
      </c>
      <c r="DZ327">
        <v>4.1000000000000002E-2</v>
      </c>
      <c r="EA327">
        <v>0.04</v>
      </c>
      <c r="EB327">
        <v>4.2000000000000003E-2</v>
      </c>
      <c r="EC327">
        <v>4.2000000000000003E-2</v>
      </c>
      <c r="ED327">
        <v>4.1000000000000002E-2</v>
      </c>
      <c r="EE327">
        <v>4.3999999999999997E-2</v>
      </c>
      <c r="EF327">
        <v>0.04</v>
      </c>
      <c r="EG327">
        <v>4.2000000000000003E-2</v>
      </c>
      <c r="EH327">
        <v>4.2999999999999997E-2</v>
      </c>
      <c r="EI327">
        <v>4.3999999999999997E-2</v>
      </c>
      <c r="EJ327">
        <v>4.4999999999999998E-2</v>
      </c>
      <c r="EK327">
        <v>4.7E-2</v>
      </c>
      <c r="EL327">
        <v>4.5999999999999999E-2</v>
      </c>
      <c r="EM327">
        <v>4.4999999999999998E-2</v>
      </c>
      <c r="EN327">
        <v>4.4999999999999998E-2</v>
      </c>
      <c r="EO327">
        <v>0.05</v>
      </c>
      <c r="EP327">
        <v>4.9000000000000002E-2</v>
      </c>
      <c r="EQ327">
        <v>0.05</v>
      </c>
      <c r="ER327">
        <v>4.8000000000000001E-2</v>
      </c>
      <c r="ES327">
        <v>4.7E-2</v>
      </c>
      <c r="ET327">
        <v>4.9000000000000002E-2</v>
      </c>
      <c r="EU327">
        <v>5.8999999999999997E-2</v>
      </c>
      <c r="EV327">
        <v>5.3999999999999999E-2</v>
      </c>
      <c r="EW327">
        <v>5.6000000000000001E-2</v>
      </c>
      <c r="EX327">
        <v>5.3999999999999999E-2</v>
      </c>
      <c r="EY327">
        <v>5.0999999999999997E-2</v>
      </c>
      <c r="EZ327">
        <v>0.05</v>
      </c>
      <c r="FA327">
        <v>5.2999999999999999E-2</v>
      </c>
      <c r="FB327">
        <v>5.5E-2</v>
      </c>
      <c r="FC327">
        <v>5.5E-2</v>
      </c>
      <c r="FD327">
        <v>5.1999999999999998E-2</v>
      </c>
      <c r="FE327">
        <v>5.5E-2</v>
      </c>
      <c r="FF327">
        <v>5.8999999999999997E-2</v>
      </c>
      <c r="FG327">
        <v>5.6000000000000001E-2</v>
      </c>
      <c r="FH327">
        <v>5.3999999999999999E-2</v>
      </c>
      <c r="FI327">
        <v>5.7000000000000002E-2</v>
      </c>
      <c r="FJ327">
        <v>5.7000000000000002E-2</v>
      </c>
      <c r="FK327">
        <v>6.2E-2</v>
      </c>
      <c r="FL327">
        <v>0.06</v>
      </c>
      <c r="FM327">
        <v>6.3E-2</v>
      </c>
      <c r="FN327">
        <v>6.0999999999999999E-2</v>
      </c>
      <c r="FO327">
        <v>6.9000000000000006E-2</v>
      </c>
      <c r="FP327">
        <v>6.0999999999999999E-2</v>
      </c>
      <c r="FQ327">
        <v>6.0999999999999999E-2</v>
      </c>
      <c r="FR327">
        <v>6.0999999999999999E-2</v>
      </c>
      <c r="FS327">
        <v>6.2E-2</v>
      </c>
      <c r="FT327">
        <v>6.3E-2</v>
      </c>
      <c r="FU327">
        <v>6.8000000000000005E-2</v>
      </c>
      <c r="FV327">
        <v>6.5000000000000002E-2</v>
      </c>
      <c r="FW327">
        <v>7.1999999999999995E-2</v>
      </c>
      <c r="FX327">
        <v>6.7000000000000004E-2</v>
      </c>
      <c r="FY327">
        <v>6.8000000000000005E-2</v>
      </c>
      <c r="FZ327">
        <v>6.5000000000000002E-2</v>
      </c>
      <c r="GA327">
        <v>7.0000000000000007E-2</v>
      </c>
      <c r="GB327">
        <v>6.7000000000000004E-2</v>
      </c>
      <c r="GC327">
        <v>7.0999999999999994E-2</v>
      </c>
      <c r="GD327">
        <v>7.3999999999999996E-2</v>
      </c>
      <c r="GE327">
        <v>7.2999999999999995E-2</v>
      </c>
      <c r="GF327">
        <v>7.8E-2</v>
      </c>
      <c r="GG327">
        <v>7.4999999999999997E-2</v>
      </c>
      <c r="GH327">
        <v>7.6999999999999999E-2</v>
      </c>
      <c r="GI327">
        <v>7.4999999999999997E-2</v>
      </c>
      <c r="GJ327">
        <v>7.5999999999999998E-2</v>
      </c>
      <c r="GK327">
        <v>7.6999999999999999E-2</v>
      </c>
      <c r="GL327">
        <v>0.08</v>
      </c>
      <c r="GM327">
        <v>7.6999999999999999E-2</v>
      </c>
      <c r="GN327">
        <v>0.08</v>
      </c>
      <c r="GO327">
        <v>8.1000000000000003E-2</v>
      </c>
      <c r="GP327">
        <v>8.3000000000000004E-2</v>
      </c>
      <c r="GQ327">
        <v>8.2000000000000003E-2</v>
      </c>
      <c r="GR327">
        <v>8.5000000000000006E-2</v>
      </c>
      <c r="GS327">
        <v>8.2000000000000003E-2</v>
      </c>
      <c r="GT327">
        <v>8.2000000000000003E-2</v>
      </c>
      <c r="GU327">
        <v>8.2000000000000003E-2</v>
      </c>
      <c r="GV327">
        <v>8.7999999999999995E-2</v>
      </c>
      <c r="GW327">
        <v>8.4000000000000005E-2</v>
      </c>
      <c r="GX327">
        <v>8.5000000000000006E-2</v>
      </c>
      <c r="GY327">
        <v>8.5999999999999993E-2</v>
      </c>
      <c r="GZ327">
        <v>9.0999999999999998E-2</v>
      </c>
      <c r="HA327">
        <v>0.09</v>
      </c>
      <c r="HB327">
        <v>8.7999999999999995E-2</v>
      </c>
      <c r="HC327">
        <v>8.5000000000000006E-2</v>
      </c>
      <c r="HD327">
        <v>9.2999999999999999E-2</v>
      </c>
      <c r="HE327">
        <v>0.09</v>
      </c>
      <c r="HF327">
        <v>9.5000000000000001E-2</v>
      </c>
      <c r="HG327">
        <v>9.1999999999999998E-2</v>
      </c>
      <c r="HH327">
        <v>9.0999999999999998E-2</v>
      </c>
      <c r="HI327">
        <v>9.2999999999999999E-2</v>
      </c>
      <c r="HJ327">
        <v>9.5000000000000001E-2</v>
      </c>
      <c r="HK327">
        <v>9.1999999999999998E-2</v>
      </c>
      <c r="HL327">
        <v>9.9000000000000005E-2</v>
      </c>
      <c r="HM327">
        <v>9.5000000000000001E-2</v>
      </c>
      <c r="HN327">
        <v>9.6000000000000002E-2</v>
      </c>
      <c r="HO327">
        <v>0.10100000000000001</v>
      </c>
      <c r="HP327">
        <v>0.10199999999999999</v>
      </c>
      <c r="HQ327">
        <v>9.9000000000000005E-2</v>
      </c>
      <c r="HR327">
        <v>0.10199999999999999</v>
      </c>
      <c r="HS327">
        <v>0.106</v>
      </c>
      <c r="HT327">
        <v>0.10299999999999999</v>
      </c>
      <c r="HU327">
        <v>0.104</v>
      </c>
      <c r="HV327">
        <v>0.105</v>
      </c>
      <c r="HW327">
        <v>0.107</v>
      </c>
      <c r="HX327">
        <v>0.104</v>
      </c>
      <c r="HY327">
        <v>0.112</v>
      </c>
      <c r="HZ327">
        <v>0.107</v>
      </c>
      <c r="IA327">
        <v>0.109</v>
      </c>
      <c r="IB327">
        <v>0.11</v>
      </c>
      <c r="IC327">
        <v>0.109</v>
      </c>
      <c r="ID327">
        <v>0.113</v>
      </c>
      <c r="IE327">
        <v>0.112</v>
      </c>
      <c r="IF327">
        <v>0.11600000000000001</v>
      </c>
      <c r="IG327">
        <v>0.114</v>
      </c>
      <c r="IH327">
        <v>0.11700000000000001</v>
      </c>
      <c r="II327">
        <v>0.115</v>
      </c>
      <c r="IJ327">
        <v>0.11799999999999999</v>
      </c>
      <c r="IK327">
        <v>0.11700000000000001</v>
      </c>
      <c r="IL327">
        <v>0.11700000000000001</v>
      </c>
      <c r="IM327">
        <v>0.12</v>
      </c>
      <c r="IN327">
        <v>0.122</v>
      </c>
      <c r="IO327">
        <v>0.122</v>
      </c>
      <c r="IP327">
        <v>0.129</v>
      </c>
      <c r="IQ327">
        <v>0.126</v>
      </c>
      <c r="IR327">
        <v>0.122</v>
      </c>
      <c r="IS327">
        <v>0.127</v>
      </c>
      <c r="IT327">
        <v>0.13100000000000001</v>
      </c>
      <c r="IU327">
        <v>0.126</v>
      </c>
      <c r="IV327">
        <v>0.127</v>
      </c>
      <c r="IW327">
        <v>0.13600000000000001</v>
      </c>
      <c r="IX327">
        <v>0.13500000000000001</v>
      </c>
      <c r="IY327">
        <v>0.13400000000000001</v>
      </c>
      <c r="IZ327">
        <v>0.13700000000000001</v>
      </c>
      <c r="JA327">
        <v>0.13200000000000001</v>
      </c>
      <c r="JB327">
        <v>0.13400000000000001</v>
      </c>
      <c r="JC327">
        <v>0.13400000000000001</v>
      </c>
      <c r="JD327">
        <v>0.13500000000000001</v>
      </c>
      <c r="JE327">
        <v>0.13600000000000001</v>
      </c>
      <c r="JF327">
        <v>0.14199999999999999</v>
      </c>
      <c r="JG327">
        <v>0.14099999999999999</v>
      </c>
      <c r="JH327">
        <v>0.14599999999999999</v>
      </c>
      <c r="JI327">
        <v>0.14399999999999999</v>
      </c>
      <c r="JJ327">
        <v>0.14899999999999999</v>
      </c>
      <c r="JK327">
        <v>0.14399999999999999</v>
      </c>
      <c r="JL327">
        <v>0.14799999999999999</v>
      </c>
      <c r="JM327">
        <v>0.151</v>
      </c>
      <c r="JN327">
        <v>0.14799999999999999</v>
      </c>
      <c r="JO327">
        <v>0.157</v>
      </c>
      <c r="JP327">
        <v>0.154</v>
      </c>
      <c r="JQ327">
        <v>0.152</v>
      </c>
      <c r="JR327">
        <v>0.161</v>
      </c>
      <c r="JS327">
        <v>0.16300000000000001</v>
      </c>
      <c r="JT327">
        <v>0.16</v>
      </c>
      <c r="JU327">
        <v>0.156</v>
      </c>
      <c r="JV327">
        <v>0.16700000000000001</v>
      </c>
      <c r="JW327">
        <v>0.16700000000000001</v>
      </c>
      <c r="JX327">
        <v>0.16200000000000001</v>
      </c>
      <c r="JY327">
        <v>0.17100000000000001</v>
      </c>
      <c r="JZ327">
        <v>0.17299999999999999</v>
      </c>
      <c r="KA327">
        <v>0.184</v>
      </c>
      <c r="KB327">
        <v>0.186</v>
      </c>
      <c r="KC327">
        <v>0.17499999999999999</v>
      </c>
      <c r="KD327">
        <v>0.18</v>
      </c>
      <c r="KE327">
        <v>0.183</v>
      </c>
      <c r="KF327">
        <v>0.18</v>
      </c>
      <c r="KG327">
        <v>0.18099999999999999</v>
      </c>
      <c r="KH327">
        <v>0.188</v>
      </c>
      <c r="KI327">
        <v>0.19500000000000001</v>
      </c>
      <c r="KJ327">
        <v>0.215</v>
      </c>
      <c r="KK327">
        <v>0.189</v>
      </c>
      <c r="KL327">
        <v>0.20200000000000001</v>
      </c>
      <c r="KM327">
        <v>0.19500000000000001</v>
      </c>
      <c r="KN327">
        <v>0.20200000000000001</v>
      </c>
      <c r="KO327">
        <v>0.20699999999999999</v>
      </c>
      <c r="KP327">
        <v>0.218</v>
      </c>
      <c r="KQ327">
        <v>0.214</v>
      </c>
      <c r="KR327">
        <v>0.21199999999999999</v>
      </c>
      <c r="KS327">
        <v>0.22800000000000001</v>
      </c>
      <c r="KT327">
        <v>0.22500000000000001</v>
      </c>
      <c r="KU327">
        <v>0.23499999999999999</v>
      </c>
      <c r="KV327">
        <v>0.23200000000000001</v>
      </c>
      <c r="KW327">
        <v>0.24</v>
      </c>
      <c r="KX327">
        <v>0.251</v>
      </c>
      <c r="KY327">
        <v>0.245</v>
      </c>
      <c r="KZ327">
        <v>0.23799999999999999</v>
      </c>
      <c r="LA327">
        <v>0.26100000000000001</v>
      </c>
      <c r="LB327">
        <v>0.252</v>
      </c>
      <c r="LC327">
        <v>0.26400000000000001</v>
      </c>
      <c r="LD327">
        <v>0.27400000000000002</v>
      </c>
      <c r="LE327">
        <v>0.27200000000000002</v>
      </c>
      <c r="LF327">
        <v>0.28899999999999998</v>
      </c>
      <c r="LG327">
        <v>0.29599999999999999</v>
      </c>
      <c r="LH327">
        <v>0.308</v>
      </c>
      <c r="LI327">
        <v>0.33700000000000002</v>
      </c>
      <c r="LJ327">
        <v>0.37</v>
      </c>
      <c r="LK327">
        <v>0.41299999999999998</v>
      </c>
      <c r="LL327">
        <v>0.60499999999999998</v>
      </c>
    </row>
    <row r="328" spans="2:333" x14ac:dyDescent="0.5">
      <c r="B328">
        <v>3220</v>
      </c>
      <c r="C328">
        <v>2E-3</v>
      </c>
      <c r="D328">
        <v>2E-3</v>
      </c>
      <c r="E328">
        <v>2E-3</v>
      </c>
      <c r="F328">
        <v>2E-3</v>
      </c>
      <c r="G328">
        <v>2E-3</v>
      </c>
      <c r="H328">
        <v>2E-3</v>
      </c>
      <c r="I328">
        <v>3.0000000000000001E-3</v>
      </c>
      <c r="J328">
        <v>3.0000000000000001E-3</v>
      </c>
      <c r="K328">
        <v>3.0000000000000001E-3</v>
      </c>
      <c r="L328">
        <v>3.0000000000000001E-3</v>
      </c>
      <c r="M328">
        <v>4.0000000000000001E-3</v>
      </c>
      <c r="N328">
        <v>3.0000000000000001E-3</v>
      </c>
      <c r="O328">
        <v>4.0000000000000001E-3</v>
      </c>
      <c r="P328">
        <v>3.0000000000000001E-3</v>
      </c>
      <c r="Q328">
        <v>3.0000000000000001E-3</v>
      </c>
      <c r="R328">
        <v>5.0000000000000001E-3</v>
      </c>
      <c r="S328">
        <v>4.0000000000000001E-3</v>
      </c>
      <c r="T328">
        <v>5.0000000000000001E-3</v>
      </c>
      <c r="U328">
        <v>5.0000000000000001E-3</v>
      </c>
      <c r="V328">
        <v>6.0000000000000001E-3</v>
      </c>
      <c r="W328">
        <v>5.0000000000000001E-3</v>
      </c>
      <c r="X328">
        <v>5.0000000000000001E-3</v>
      </c>
      <c r="Y328">
        <v>6.0000000000000001E-3</v>
      </c>
      <c r="Z328">
        <v>5.0000000000000001E-3</v>
      </c>
      <c r="AA328">
        <v>6.0000000000000001E-3</v>
      </c>
      <c r="AB328">
        <v>7.0000000000000001E-3</v>
      </c>
      <c r="AC328">
        <v>6.0000000000000001E-3</v>
      </c>
      <c r="AD328">
        <v>7.0000000000000001E-3</v>
      </c>
      <c r="AE328">
        <v>7.0000000000000001E-3</v>
      </c>
      <c r="AF328">
        <v>7.0000000000000001E-3</v>
      </c>
      <c r="AG328">
        <v>7.0000000000000001E-3</v>
      </c>
      <c r="AH328">
        <v>8.0000000000000002E-3</v>
      </c>
      <c r="AI328">
        <v>7.0000000000000001E-3</v>
      </c>
      <c r="AJ328">
        <v>8.0000000000000002E-3</v>
      </c>
      <c r="AK328">
        <v>8.0000000000000002E-3</v>
      </c>
      <c r="AL328">
        <v>8.0000000000000002E-3</v>
      </c>
      <c r="AM328">
        <v>0.01</v>
      </c>
      <c r="AN328">
        <v>8.9999999999999993E-3</v>
      </c>
      <c r="AO328">
        <v>0.01</v>
      </c>
      <c r="AP328">
        <v>0.01</v>
      </c>
      <c r="AQ328">
        <v>0.01</v>
      </c>
      <c r="AR328">
        <v>8.9999999999999993E-3</v>
      </c>
      <c r="AS328">
        <v>1.0999999999999999E-2</v>
      </c>
      <c r="AT328">
        <v>0.01</v>
      </c>
      <c r="AU328">
        <v>1.0999999999999999E-2</v>
      </c>
      <c r="AV328">
        <v>1.0999999999999999E-2</v>
      </c>
      <c r="AW328">
        <v>1.0999999999999999E-2</v>
      </c>
      <c r="AX328">
        <v>1.2E-2</v>
      </c>
      <c r="AY328">
        <v>1.2E-2</v>
      </c>
      <c r="AZ328">
        <v>1.2999999999999999E-2</v>
      </c>
      <c r="BA328">
        <v>1.2E-2</v>
      </c>
      <c r="BB328">
        <v>1.2999999999999999E-2</v>
      </c>
      <c r="BC328">
        <v>1.2999999999999999E-2</v>
      </c>
      <c r="BD328">
        <v>1.2999999999999999E-2</v>
      </c>
      <c r="BE328">
        <v>1.4999999999999999E-2</v>
      </c>
      <c r="BF328">
        <v>1.4E-2</v>
      </c>
      <c r="BG328">
        <v>1.4E-2</v>
      </c>
      <c r="BH328">
        <v>1.4E-2</v>
      </c>
      <c r="BI328">
        <v>1.4999999999999999E-2</v>
      </c>
      <c r="BJ328">
        <v>1.4E-2</v>
      </c>
      <c r="BK328">
        <v>1.4999999999999999E-2</v>
      </c>
      <c r="BL328">
        <v>1.4999999999999999E-2</v>
      </c>
      <c r="BM328">
        <v>1.7000000000000001E-2</v>
      </c>
      <c r="BN328">
        <v>1.4999999999999999E-2</v>
      </c>
      <c r="BO328">
        <v>1.6E-2</v>
      </c>
      <c r="BP328">
        <v>1.7000000000000001E-2</v>
      </c>
      <c r="BQ328">
        <v>1.7000000000000001E-2</v>
      </c>
      <c r="BR328">
        <v>1.6E-2</v>
      </c>
      <c r="BS328">
        <v>1.7999999999999999E-2</v>
      </c>
      <c r="BT328">
        <v>1.9E-2</v>
      </c>
      <c r="BU328">
        <v>1.7999999999999999E-2</v>
      </c>
      <c r="BV328">
        <v>1.9E-2</v>
      </c>
      <c r="BW328">
        <v>0.02</v>
      </c>
      <c r="BX328">
        <v>1.9E-2</v>
      </c>
      <c r="BY328">
        <v>2.1000000000000001E-2</v>
      </c>
      <c r="BZ328">
        <v>1.9E-2</v>
      </c>
      <c r="CA328">
        <v>2.1999999999999999E-2</v>
      </c>
      <c r="CB328">
        <v>0.02</v>
      </c>
      <c r="CC328">
        <v>0.02</v>
      </c>
      <c r="CD328">
        <v>2.1999999999999999E-2</v>
      </c>
      <c r="CE328">
        <v>2.1999999999999999E-2</v>
      </c>
      <c r="CF328">
        <v>2.1000000000000001E-2</v>
      </c>
      <c r="CG328">
        <v>2.1999999999999999E-2</v>
      </c>
      <c r="CH328">
        <v>2.3E-2</v>
      </c>
      <c r="CI328">
        <v>2.1999999999999999E-2</v>
      </c>
      <c r="CJ328">
        <v>2.1999999999999999E-2</v>
      </c>
      <c r="CK328">
        <v>2.3E-2</v>
      </c>
      <c r="CL328">
        <v>2.5000000000000001E-2</v>
      </c>
      <c r="CM328">
        <v>2.3E-2</v>
      </c>
      <c r="CN328">
        <v>2.4E-2</v>
      </c>
      <c r="CO328">
        <v>2.7E-2</v>
      </c>
      <c r="CP328">
        <v>2.9000000000000001E-2</v>
      </c>
      <c r="CQ328">
        <v>2.5000000000000001E-2</v>
      </c>
      <c r="CR328">
        <v>2.7E-2</v>
      </c>
      <c r="CS328">
        <v>2.5000000000000001E-2</v>
      </c>
      <c r="CT328">
        <v>2.5999999999999999E-2</v>
      </c>
      <c r="CU328">
        <v>2.8000000000000001E-2</v>
      </c>
      <c r="CV328">
        <v>2.5999999999999999E-2</v>
      </c>
      <c r="CW328">
        <v>2.8000000000000001E-2</v>
      </c>
      <c r="CX328">
        <v>0.03</v>
      </c>
      <c r="CY328">
        <v>2.9000000000000001E-2</v>
      </c>
      <c r="CZ328">
        <v>2.9000000000000001E-2</v>
      </c>
      <c r="DA328">
        <v>2.9000000000000001E-2</v>
      </c>
      <c r="DB328">
        <v>2.9000000000000001E-2</v>
      </c>
      <c r="DC328">
        <v>3.1E-2</v>
      </c>
      <c r="DD328">
        <v>2.9000000000000001E-2</v>
      </c>
      <c r="DE328">
        <v>3.1E-2</v>
      </c>
      <c r="DF328">
        <v>3.1E-2</v>
      </c>
      <c r="DG328">
        <v>3.3000000000000002E-2</v>
      </c>
      <c r="DH328">
        <v>3.2000000000000001E-2</v>
      </c>
      <c r="DI328">
        <v>3.2000000000000001E-2</v>
      </c>
      <c r="DJ328">
        <v>3.3000000000000002E-2</v>
      </c>
      <c r="DK328">
        <v>3.4000000000000002E-2</v>
      </c>
      <c r="DL328">
        <v>3.3000000000000002E-2</v>
      </c>
      <c r="DM328">
        <v>3.5000000000000003E-2</v>
      </c>
      <c r="DN328">
        <v>3.4000000000000002E-2</v>
      </c>
      <c r="DO328">
        <v>3.4000000000000002E-2</v>
      </c>
      <c r="DP328">
        <v>3.7999999999999999E-2</v>
      </c>
      <c r="DQ328">
        <v>3.5999999999999997E-2</v>
      </c>
      <c r="DR328">
        <v>3.5000000000000003E-2</v>
      </c>
      <c r="DS328">
        <v>3.7999999999999999E-2</v>
      </c>
      <c r="DT328">
        <v>3.9E-2</v>
      </c>
      <c r="DU328">
        <v>3.7999999999999999E-2</v>
      </c>
      <c r="DV328">
        <v>3.9E-2</v>
      </c>
      <c r="DW328">
        <v>3.5999999999999997E-2</v>
      </c>
      <c r="DX328">
        <v>0.04</v>
      </c>
      <c r="DY328">
        <v>0.04</v>
      </c>
      <c r="DZ328">
        <v>3.9E-2</v>
      </c>
      <c r="EA328">
        <v>0.04</v>
      </c>
      <c r="EB328">
        <v>0.04</v>
      </c>
      <c r="EC328">
        <v>4.2999999999999997E-2</v>
      </c>
      <c r="ED328">
        <v>4.1000000000000002E-2</v>
      </c>
      <c r="EE328">
        <v>4.2000000000000003E-2</v>
      </c>
      <c r="EF328">
        <v>4.1000000000000002E-2</v>
      </c>
      <c r="EG328">
        <v>4.1000000000000002E-2</v>
      </c>
      <c r="EH328">
        <v>4.4999999999999998E-2</v>
      </c>
      <c r="EI328">
        <v>4.2000000000000003E-2</v>
      </c>
      <c r="EJ328">
        <v>4.2999999999999997E-2</v>
      </c>
      <c r="EK328">
        <v>4.2999999999999997E-2</v>
      </c>
      <c r="EL328">
        <v>4.2999999999999997E-2</v>
      </c>
      <c r="EM328">
        <v>4.4999999999999998E-2</v>
      </c>
      <c r="EN328">
        <v>4.7E-2</v>
      </c>
      <c r="EO328">
        <v>4.4999999999999998E-2</v>
      </c>
      <c r="EP328">
        <v>4.4999999999999998E-2</v>
      </c>
      <c r="EQ328">
        <v>0.05</v>
      </c>
      <c r="ER328">
        <v>4.8000000000000001E-2</v>
      </c>
      <c r="ES328">
        <v>5.2999999999999999E-2</v>
      </c>
      <c r="ET328">
        <v>4.8000000000000001E-2</v>
      </c>
      <c r="EU328">
        <v>4.9000000000000002E-2</v>
      </c>
      <c r="EV328">
        <v>5.1999999999999998E-2</v>
      </c>
      <c r="EW328">
        <v>0.05</v>
      </c>
      <c r="EX328">
        <v>0.05</v>
      </c>
      <c r="EY328">
        <v>5.1999999999999998E-2</v>
      </c>
      <c r="EZ328">
        <v>0.05</v>
      </c>
      <c r="FA328">
        <v>5.2999999999999999E-2</v>
      </c>
      <c r="FB328">
        <v>5.5E-2</v>
      </c>
      <c r="FC328">
        <v>5.3999999999999999E-2</v>
      </c>
      <c r="FD328">
        <v>5.3999999999999999E-2</v>
      </c>
      <c r="FE328">
        <v>5.8000000000000003E-2</v>
      </c>
      <c r="FF328">
        <v>5.5E-2</v>
      </c>
      <c r="FG328">
        <v>5.5E-2</v>
      </c>
      <c r="FH328">
        <v>5.5E-2</v>
      </c>
      <c r="FI328">
        <v>5.8000000000000003E-2</v>
      </c>
      <c r="FJ328">
        <v>0.06</v>
      </c>
      <c r="FK328">
        <v>6.0999999999999999E-2</v>
      </c>
      <c r="FL328">
        <v>6.0999999999999999E-2</v>
      </c>
      <c r="FM328">
        <v>6.2E-2</v>
      </c>
      <c r="FN328">
        <v>5.8000000000000003E-2</v>
      </c>
      <c r="FO328">
        <v>6.5000000000000002E-2</v>
      </c>
      <c r="FP328">
        <v>0.06</v>
      </c>
      <c r="FQ328">
        <v>6.5000000000000002E-2</v>
      </c>
      <c r="FR328">
        <v>6.0999999999999999E-2</v>
      </c>
      <c r="FS328">
        <v>6.3E-2</v>
      </c>
      <c r="FT328">
        <v>6.5000000000000002E-2</v>
      </c>
      <c r="FU328">
        <v>7.0999999999999994E-2</v>
      </c>
      <c r="FV328">
        <v>6.2E-2</v>
      </c>
      <c r="FW328">
        <v>7.1999999999999995E-2</v>
      </c>
      <c r="FX328">
        <v>6.8000000000000005E-2</v>
      </c>
      <c r="FY328">
        <v>6.6000000000000003E-2</v>
      </c>
      <c r="FZ328">
        <v>7.0000000000000007E-2</v>
      </c>
      <c r="GA328">
        <v>6.8000000000000005E-2</v>
      </c>
      <c r="GB328">
        <v>7.0999999999999994E-2</v>
      </c>
      <c r="GC328">
        <v>6.8000000000000005E-2</v>
      </c>
      <c r="GD328">
        <v>7.0000000000000007E-2</v>
      </c>
      <c r="GE328">
        <v>7.0000000000000007E-2</v>
      </c>
      <c r="GF328">
        <v>7.3999999999999996E-2</v>
      </c>
      <c r="GG328">
        <v>7.2999999999999995E-2</v>
      </c>
      <c r="GH328">
        <v>7.4999999999999997E-2</v>
      </c>
      <c r="GI328">
        <v>7.6999999999999999E-2</v>
      </c>
      <c r="GJ328">
        <v>7.6999999999999999E-2</v>
      </c>
      <c r="GK328">
        <v>7.3999999999999996E-2</v>
      </c>
      <c r="GL328">
        <v>7.9000000000000001E-2</v>
      </c>
      <c r="GM328">
        <v>8.3000000000000004E-2</v>
      </c>
      <c r="GN328">
        <v>8.2000000000000003E-2</v>
      </c>
      <c r="GO328">
        <v>7.9000000000000001E-2</v>
      </c>
      <c r="GP328">
        <v>0.08</v>
      </c>
      <c r="GQ328">
        <v>7.6999999999999999E-2</v>
      </c>
      <c r="GR328">
        <v>8.1000000000000003E-2</v>
      </c>
      <c r="GS328">
        <v>9.1999999999999998E-2</v>
      </c>
      <c r="GT328">
        <v>8.2000000000000003E-2</v>
      </c>
      <c r="GU328">
        <v>8.8999999999999996E-2</v>
      </c>
      <c r="GV328">
        <v>8.2000000000000003E-2</v>
      </c>
      <c r="GW328">
        <v>8.4000000000000005E-2</v>
      </c>
      <c r="GX328">
        <v>8.4000000000000005E-2</v>
      </c>
      <c r="GY328">
        <v>8.4000000000000005E-2</v>
      </c>
      <c r="GZ328">
        <v>8.5000000000000006E-2</v>
      </c>
      <c r="HA328">
        <v>8.6999999999999994E-2</v>
      </c>
      <c r="HB328">
        <v>0.09</v>
      </c>
      <c r="HC328">
        <v>8.8999999999999996E-2</v>
      </c>
      <c r="HD328">
        <v>9.1999999999999998E-2</v>
      </c>
      <c r="HE328">
        <v>9.7000000000000003E-2</v>
      </c>
      <c r="HF328">
        <v>8.8999999999999996E-2</v>
      </c>
      <c r="HG328">
        <v>9.2999999999999999E-2</v>
      </c>
      <c r="HH328">
        <v>9.0999999999999998E-2</v>
      </c>
      <c r="HI328">
        <v>9.1999999999999998E-2</v>
      </c>
      <c r="HJ328">
        <v>9.1999999999999998E-2</v>
      </c>
      <c r="HK328">
        <v>9.5000000000000001E-2</v>
      </c>
      <c r="HL328">
        <v>9.4E-2</v>
      </c>
      <c r="HM328">
        <v>0.10100000000000001</v>
      </c>
      <c r="HN328">
        <v>9.7000000000000003E-2</v>
      </c>
      <c r="HO328">
        <v>9.5000000000000001E-2</v>
      </c>
      <c r="HP328">
        <v>0.10100000000000001</v>
      </c>
      <c r="HQ328">
        <v>0.106</v>
      </c>
      <c r="HR328">
        <v>9.9000000000000005E-2</v>
      </c>
      <c r="HS328">
        <v>0.10100000000000001</v>
      </c>
      <c r="HT328">
        <v>0.105</v>
      </c>
      <c r="HU328">
        <v>0.10199999999999999</v>
      </c>
      <c r="HV328">
        <v>0.106</v>
      </c>
      <c r="HW328">
        <v>0.104</v>
      </c>
      <c r="HX328">
        <v>0.106</v>
      </c>
      <c r="HY328">
        <v>0.10199999999999999</v>
      </c>
      <c r="HZ328">
        <v>0.113</v>
      </c>
      <c r="IA328">
        <v>0.105</v>
      </c>
      <c r="IB328">
        <v>0.106</v>
      </c>
      <c r="IC328">
        <v>0.112</v>
      </c>
      <c r="ID328">
        <v>0.11</v>
      </c>
      <c r="IE328">
        <v>0.112</v>
      </c>
      <c r="IF328">
        <v>0.111</v>
      </c>
      <c r="IG328">
        <v>0.11600000000000001</v>
      </c>
      <c r="IH328">
        <v>0.122</v>
      </c>
      <c r="II328">
        <v>0.11600000000000001</v>
      </c>
      <c r="IJ328">
        <v>0.11899999999999999</v>
      </c>
      <c r="IK328">
        <v>0.11799999999999999</v>
      </c>
      <c r="IL328">
        <v>0.11600000000000001</v>
      </c>
      <c r="IM328">
        <v>0.11600000000000001</v>
      </c>
      <c r="IN328">
        <v>0.11799999999999999</v>
      </c>
      <c r="IO328">
        <v>0.129</v>
      </c>
      <c r="IP328">
        <v>0.127</v>
      </c>
      <c r="IQ328">
        <v>0.122</v>
      </c>
      <c r="IR328">
        <v>0.13</v>
      </c>
      <c r="IS328">
        <v>0.121</v>
      </c>
      <c r="IT328">
        <v>0.123</v>
      </c>
      <c r="IU328">
        <v>0.126</v>
      </c>
      <c r="IV328">
        <v>0.13100000000000001</v>
      </c>
      <c r="IW328">
        <v>0.13300000000000001</v>
      </c>
      <c r="IX328">
        <v>0.13500000000000001</v>
      </c>
      <c r="IY328">
        <v>0.13100000000000001</v>
      </c>
      <c r="IZ328">
        <v>0.13200000000000001</v>
      </c>
      <c r="JA328">
        <v>0.13200000000000001</v>
      </c>
      <c r="JB328">
        <v>0.13900000000000001</v>
      </c>
      <c r="JC328">
        <v>0.13700000000000001</v>
      </c>
      <c r="JD328">
        <v>0.13700000000000001</v>
      </c>
      <c r="JE328">
        <v>0.13700000000000001</v>
      </c>
      <c r="JF328">
        <v>0.14899999999999999</v>
      </c>
      <c r="JG328">
        <v>0.13700000000000001</v>
      </c>
      <c r="JH328">
        <v>0.14199999999999999</v>
      </c>
      <c r="JI328">
        <v>0.151</v>
      </c>
      <c r="JJ328">
        <v>0.14899999999999999</v>
      </c>
      <c r="JK328">
        <v>0.14899999999999999</v>
      </c>
      <c r="JL328">
        <v>0.14599999999999999</v>
      </c>
      <c r="JM328">
        <v>0.157</v>
      </c>
      <c r="JN328">
        <v>0.15</v>
      </c>
      <c r="JO328">
        <v>0.157</v>
      </c>
      <c r="JP328">
        <v>0.16900000000000001</v>
      </c>
      <c r="JQ328">
        <v>0.153</v>
      </c>
      <c r="JR328">
        <v>0.153</v>
      </c>
      <c r="JS328">
        <v>0.159</v>
      </c>
      <c r="JT328">
        <v>0.159</v>
      </c>
      <c r="JU328">
        <v>0.16</v>
      </c>
      <c r="JV328">
        <v>0.161</v>
      </c>
      <c r="JW328">
        <v>0.161</v>
      </c>
      <c r="JX328">
        <v>0.16500000000000001</v>
      </c>
      <c r="JY328">
        <v>0.16500000000000001</v>
      </c>
      <c r="JZ328">
        <v>0.17399999999999999</v>
      </c>
      <c r="KA328">
        <v>0.17599999999999999</v>
      </c>
      <c r="KB328">
        <v>0.17199999999999999</v>
      </c>
      <c r="KC328">
        <v>0.17399999999999999</v>
      </c>
      <c r="KD328">
        <v>0.19800000000000001</v>
      </c>
      <c r="KE328">
        <v>0.191</v>
      </c>
      <c r="KF328">
        <v>0.183</v>
      </c>
      <c r="KG328">
        <v>0.187</v>
      </c>
      <c r="KH328">
        <v>0.183</v>
      </c>
      <c r="KI328">
        <v>0.19</v>
      </c>
      <c r="KJ328">
        <v>0.19500000000000001</v>
      </c>
      <c r="KK328">
        <v>0.2</v>
      </c>
      <c r="KL328">
        <v>0.189</v>
      </c>
      <c r="KM328">
        <v>0.20200000000000001</v>
      </c>
      <c r="KN328">
        <v>0.19500000000000001</v>
      </c>
      <c r="KO328">
        <v>0.19800000000000001</v>
      </c>
      <c r="KP328">
        <v>0.19700000000000001</v>
      </c>
      <c r="KQ328">
        <v>0.20399999999999999</v>
      </c>
      <c r="KR328">
        <v>0.218</v>
      </c>
      <c r="KS328">
        <v>0.22</v>
      </c>
      <c r="KT328">
        <v>0.23300000000000001</v>
      </c>
      <c r="KU328">
        <v>0.22600000000000001</v>
      </c>
      <c r="KV328">
        <v>0.24299999999999999</v>
      </c>
      <c r="KW328">
        <v>0.245</v>
      </c>
      <c r="KX328">
        <v>0.23499999999999999</v>
      </c>
      <c r="KY328">
        <v>0.246</v>
      </c>
      <c r="KZ328">
        <v>0.248</v>
      </c>
      <c r="LA328">
        <v>0.248</v>
      </c>
      <c r="LB328">
        <v>0.26300000000000001</v>
      </c>
      <c r="LC328">
        <v>0.26</v>
      </c>
      <c r="LD328">
        <v>0.27200000000000002</v>
      </c>
      <c r="LE328">
        <v>0.27200000000000002</v>
      </c>
      <c r="LF328">
        <v>0.28899999999999998</v>
      </c>
      <c r="LG328">
        <v>0.30399999999999999</v>
      </c>
      <c r="LH328">
        <v>0.308</v>
      </c>
      <c r="LI328">
        <v>0.32200000000000001</v>
      </c>
      <c r="LJ328">
        <v>0.34200000000000003</v>
      </c>
      <c r="LK328">
        <v>0.35399999999999998</v>
      </c>
      <c r="LL328">
        <v>0.39200000000000002</v>
      </c>
      <c r="LM328">
        <v>0.46400000000000002</v>
      </c>
    </row>
    <row r="329" spans="2:333" x14ac:dyDescent="0.5">
      <c r="B329">
        <v>3230</v>
      </c>
      <c r="C329">
        <v>6.0000000000000001E-3</v>
      </c>
      <c r="D329">
        <v>2E-3</v>
      </c>
      <c r="E329">
        <v>2E-3</v>
      </c>
      <c r="F329">
        <v>1E-3</v>
      </c>
      <c r="G329">
        <v>2E-3</v>
      </c>
      <c r="H329">
        <v>2E-3</v>
      </c>
      <c r="I329">
        <v>4.0000000000000001E-3</v>
      </c>
      <c r="J329">
        <v>3.0000000000000001E-3</v>
      </c>
      <c r="K329">
        <v>3.0000000000000001E-3</v>
      </c>
      <c r="L329">
        <v>3.0000000000000001E-3</v>
      </c>
      <c r="M329">
        <v>3.0000000000000001E-3</v>
      </c>
      <c r="N329">
        <v>3.0000000000000001E-3</v>
      </c>
      <c r="O329">
        <v>4.0000000000000001E-3</v>
      </c>
      <c r="P329">
        <v>4.0000000000000001E-3</v>
      </c>
      <c r="Q329">
        <v>4.0000000000000001E-3</v>
      </c>
      <c r="R329">
        <v>4.0000000000000001E-3</v>
      </c>
      <c r="S329">
        <v>5.0000000000000001E-3</v>
      </c>
      <c r="T329">
        <v>5.0000000000000001E-3</v>
      </c>
      <c r="U329">
        <v>5.0000000000000001E-3</v>
      </c>
      <c r="V329">
        <v>5.0000000000000001E-3</v>
      </c>
      <c r="W329">
        <v>6.0000000000000001E-3</v>
      </c>
      <c r="X329">
        <v>6.0000000000000001E-3</v>
      </c>
      <c r="Y329">
        <v>6.0000000000000001E-3</v>
      </c>
      <c r="Z329">
        <v>6.0000000000000001E-3</v>
      </c>
      <c r="AA329">
        <v>6.0000000000000001E-3</v>
      </c>
      <c r="AB329">
        <v>7.0000000000000001E-3</v>
      </c>
      <c r="AC329">
        <v>7.0000000000000001E-3</v>
      </c>
      <c r="AD329">
        <v>7.0000000000000001E-3</v>
      </c>
      <c r="AE329">
        <v>7.0000000000000001E-3</v>
      </c>
      <c r="AF329">
        <v>8.0000000000000002E-3</v>
      </c>
      <c r="AG329">
        <v>8.0000000000000002E-3</v>
      </c>
      <c r="AH329">
        <v>8.9999999999999993E-3</v>
      </c>
      <c r="AI329">
        <v>8.0000000000000002E-3</v>
      </c>
      <c r="AJ329">
        <v>8.0000000000000002E-3</v>
      </c>
      <c r="AK329">
        <v>8.0000000000000002E-3</v>
      </c>
      <c r="AL329">
        <v>8.9999999999999993E-3</v>
      </c>
      <c r="AM329">
        <v>8.9999999999999993E-3</v>
      </c>
      <c r="AN329">
        <v>0.01</v>
      </c>
      <c r="AO329">
        <v>0.01</v>
      </c>
      <c r="AP329">
        <v>0.01</v>
      </c>
      <c r="AQ329">
        <v>0.01</v>
      </c>
      <c r="AR329">
        <v>0.01</v>
      </c>
      <c r="AS329">
        <v>1.0999999999999999E-2</v>
      </c>
      <c r="AT329">
        <v>1.0999999999999999E-2</v>
      </c>
      <c r="AU329">
        <v>1.2E-2</v>
      </c>
      <c r="AV329">
        <v>1.0999999999999999E-2</v>
      </c>
      <c r="AW329">
        <v>1.2E-2</v>
      </c>
      <c r="AX329">
        <v>1.0999999999999999E-2</v>
      </c>
      <c r="AY329">
        <v>1.2999999999999999E-2</v>
      </c>
      <c r="AZ329">
        <v>1.2999999999999999E-2</v>
      </c>
      <c r="BA329">
        <v>1.2999999999999999E-2</v>
      </c>
      <c r="BB329">
        <v>1.2E-2</v>
      </c>
      <c r="BC329">
        <v>1.4E-2</v>
      </c>
      <c r="BD329">
        <v>1.2999999999999999E-2</v>
      </c>
      <c r="BE329">
        <v>1.4E-2</v>
      </c>
      <c r="BF329">
        <v>1.4E-2</v>
      </c>
      <c r="BG329">
        <v>1.6E-2</v>
      </c>
      <c r="BH329">
        <v>1.4999999999999999E-2</v>
      </c>
      <c r="BI329">
        <v>1.6E-2</v>
      </c>
      <c r="BJ329">
        <v>1.4999999999999999E-2</v>
      </c>
      <c r="BK329">
        <v>1.7000000000000001E-2</v>
      </c>
      <c r="BL329">
        <v>1.7000000000000001E-2</v>
      </c>
      <c r="BM329">
        <v>1.7000000000000001E-2</v>
      </c>
      <c r="BN329">
        <v>1.7000000000000001E-2</v>
      </c>
      <c r="BO329">
        <v>1.6E-2</v>
      </c>
      <c r="BP329">
        <v>1.7000000000000001E-2</v>
      </c>
      <c r="BQ329">
        <v>1.7000000000000001E-2</v>
      </c>
      <c r="BR329">
        <v>1.7999999999999999E-2</v>
      </c>
      <c r="BS329">
        <v>1.7000000000000001E-2</v>
      </c>
      <c r="BT329">
        <v>1.7999999999999999E-2</v>
      </c>
      <c r="BU329">
        <v>1.9E-2</v>
      </c>
      <c r="BV329">
        <v>1.9E-2</v>
      </c>
      <c r="BW329">
        <v>1.7999999999999999E-2</v>
      </c>
      <c r="BX329">
        <v>1.9E-2</v>
      </c>
      <c r="BY329">
        <v>0.02</v>
      </c>
      <c r="BZ329">
        <v>1.9E-2</v>
      </c>
      <c r="CA329">
        <v>0.02</v>
      </c>
      <c r="CB329">
        <v>0.02</v>
      </c>
      <c r="CC329">
        <v>2.1000000000000001E-2</v>
      </c>
      <c r="CD329">
        <v>2.1999999999999999E-2</v>
      </c>
      <c r="CE329">
        <v>2.3E-2</v>
      </c>
      <c r="CF329">
        <v>2.3E-2</v>
      </c>
      <c r="CG329">
        <v>2.3E-2</v>
      </c>
      <c r="CH329">
        <v>2.1999999999999999E-2</v>
      </c>
      <c r="CI329">
        <v>2.4E-2</v>
      </c>
      <c r="CJ329">
        <v>2.3E-2</v>
      </c>
      <c r="CK329">
        <v>2.3E-2</v>
      </c>
      <c r="CL329">
        <v>2.3E-2</v>
      </c>
      <c r="CM329">
        <v>2.3E-2</v>
      </c>
      <c r="CN329">
        <v>2.3E-2</v>
      </c>
      <c r="CO329">
        <v>2.4E-2</v>
      </c>
      <c r="CP329">
        <v>2.5000000000000001E-2</v>
      </c>
      <c r="CQ329">
        <v>2.7E-2</v>
      </c>
      <c r="CR329">
        <v>2.5000000000000001E-2</v>
      </c>
      <c r="CS329">
        <v>2.7E-2</v>
      </c>
      <c r="CT329">
        <v>2.8000000000000001E-2</v>
      </c>
      <c r="CU329">
        <v>2.5999999999999999E-2</v>
      </c>
      <c r="CV329">
        <v>2.5999999999999999E-2</v>
      </c>
      <c r="CW329">
        <v>2.9000000000000001E-2</v>
      </c>
      <c r="CX329">
        <v>2.7E-2</v>
      </c>
      <c r="CY329">
        <v>0.03</v>
      </c>
      <c r="CZ329">
        <v>2.8000000000000001E-2</v>
      </c>
      <c r="DA329">
        <v>3.1E-2</v>
      </c>
      <c r="DB329">
        <v>2.9000000000000001E-2</v>
      </c>
      <c r="DC329">
        <v>2.9000000000000001E-2</v>
      </c>
      <c r="DD329">
        <v>2.9000000000000001E-2</v>
      </c>
      <c r="DE329">
        <v>3.2000000000000001E-2</v>
      </c>
      <c r="DF329">
        <v>3.3000000000000002E-2</v>
      </c>
      <c r="DG329">
        <v>3.1E-2</v>
      </c>
      <c r="DH329">
        <v>3.3000000000000002E-2</v>
      </c>
      <c r="DI329">
        <v>3.1E-2</v>
      </c>
      <c r="DJ329">
        <v>3.2000000000000001E-2</v>
      </c>
      <c r="DK329">
        <v>3.3000000000000002E-2</v>
      </c>
      <c r="DL329">
        <v>3.4000000000000002E-2</v>
      </c>
      <c r="DM329">
        <v>3.4000000000000002E-2</v>
      </c>
      <c r="DN329">
        <v>3.5000000000000003E-2</v>
      </c>
      <c r="DO329">
        <v>3.5000000000000003E-2</v>
      </c>
      <c r="DP329">
        <v>3.5000000000000003E-2</v>
      </c>
      <c r="DQ329">
        <v>3.7999999999999999E-2</v>
      </c>
      <c r="DR329">
        <v>3.5999999999999997E-2</v>
      </c>
      <c r="DS329">
        <v>3.6999999999999998E-2</v>
      </c>
      <c r="DT329">
        <v>3.6999999999999998E-2</v>
      </c>
      <c r="DU329">
        <v>0.04</v>
      </c>
      <c r="DV329">
        <v>3.7999999999999999E-2</v>
      </c>
      <c r="DW329">
        <v>0.04</v>
      </c>
      <c r="DX329">
        <v>3.5999999999999997E-2</v>
      </c>
      <c r="DY329">
        <v>0.04</v>
      </c>
      <c r="DZ329">
        <v>3.9E-2</v>
      </c>
      <c r="EA329">
        <v>0.04</v>
      </c>
      <c r="EB329">
        <v>3.9E-2</v>
      </c>
      <c r="EC329">
        <v>4.1000000000000002E-2</v>
      </c>
      <c r="ED329">
        <v>4.2000000000000003E-2</v>
      </c>
      <c r="EE329">
        <v>4.2999999999999997E-2</v>
      </c>
      <c r="EF329">
        <v>4.1000000000000002E-2</v>
      </c>
      <c r="EG329">
        <v>4.4999999999999998E-2</v>
      </c>
      <c r="EH329">
        <v>4.2000000000000003E-2</v>
      </c>
      <c r="EI329">
        <v>4.7E-2</v>
      </c>
      <c r="EJ329">
        <v>4.3999999999999997E-2</v>
      </c>
      <c r="EK329">
        <v>4.3999999999999997E-2</v>
      </c>
      <c r="EL329">
        <v>4.5999999999999999E-2</v>
      </c>
      <c r="EM329">
        <v>4.2999999999999997E-2</v>
      </c>
      <c r="EN329">
        <v>4.3999999999999997E-2</v>
      </c>
      <c r="EO329">
        <v>4.7E-2</v>
      </c>
      <c r="EP329">
        <v>0.05</v>
      </c>
      <c r="EQ329">
        <v>4.5999999999999999E-2</v>
      </c>
      <c r="ER329">
        <v>4.9000000000000002E-2</v>
      </c>
      <c r="ES329">
        <v>4.8000000000000001E-2</v>
      </c>
      <c r="ET329">
        <v>5.5E-2</v>
      </c>
      <c r="EU329">
        <v>4.9000000000000002E-2</v>
      </c>
      <c r="EV329">
        <v>5.0999999999999997E-2</v>
      </c>
      <c r="EW329">
        <v>5.0999999999999997E-2</v>
      </c>
      <c r="EX329">
        <v>5.3999999999999999E-2</v>
      </c>
      <c r="EY329">
        <v>5.5E-2</v>
      </c>
      <c r="EZ329">
        <v>5.0999999999999997E-2</v>
      </c>
      <c r="FA329">
        <v>5.5E-2</v>
      </c>
      <c r="FB329">
        <v>5.3999999999999999E-2</v>
      </c>
      <c r="FC329">
        <v>5.5E-2</v>
      </c>
      <c r="FD329">
        <v>5.5E-2</v>
      </c>
      <c r="FE329">
        <v>5.5E-2</v>
      </c>
      <c r="FF329">
        <v>5.8999999999999997E-2</v>
      </c>
      <c r="FG329">
        <v>5.7000000000000002E-2</v>
      </c>
      <c r="FH329">
        <v>5.6000000000000001E-2</v>
      </c>
      <c r="FI329">
        <v>0.06</v>
      </c>
      <c r="FJ329">
        <v>5.8999999999999997E-2</v>
      </c>
      <c r="FK329">
        <v>6.2E-2</v>
      </c>
      <c r="FL329">
        <v>5.7000000000000002E-2</v>
      </c>
      <c r="FM329">
        <v>6.0999999999999999E-2</v>
      </c>
      <c r="FN329">
        <v>6.2E-2</v>
      </c>
      <c r="FO329">
        <v>6.0999999999999999E-2</v>
      </c>
      <c r="FP329">
        <v>0.06</v>
      </c>
      <c r="FQ329">
        <v>6.2E-2</v>
      </c>
      <c r="FR329">
        <v>6.6000000000000003E-2</v>
      </c>
      <c r="FS329">
        <v>6.5000000000000002E-2</v>
      </c>
      <c r="FT329">
        <v>6.2E-2</v>
      </c>
      <c r="FU329">
        <v>6.3E-2</v>
      </c>
      <c r="FV329">
        <v>6.7000000000000004E-2</v>
      </c>
      <c r="FW329">
        <v>6.7000000000000004E-2</v>
      </c>
      <c r="FX329">
        <v>6.6000000000000003E-2</v>
      </c>
      <c r="FY329">
        <v>6.7000000000000004E-2</v>
      </c>
      <c r="FZ329">
        <v>7.0999999999999994E-2</v>
      </c>
      <c r="GA329">
        <v>6.6000000000000003E-2</v>
      </c>
      <c r="GB329">
        <v>7.3999999999999996E-2</v>
      </c>
      <c r="GC329">
        <v>7.0999999999999994E-2</v>
      </c>
      <c r="GD329">
        <v>7.1999999999999995E-2</v>
      </c>
      <c r="GE329">
        <v>7.1999999999999995E-2</v>
      </c>
      <c r="GF329">
        <v>7.3999999999999996E-2</v>
      </c>
      <c r="GG329">
        <v>7.1999999999999995E-2</v>
      </c>
      <c r="GH329">
        <v>7.6999999999999999E-2</v>
      </c>
      <c r="GI329">
        <v>7.4999999999999997E-2</v>
      </c>
      <c r="GJ329">
        <v>7.6999999999999999E-2</v>
      </c>
      <c r="GK329">
        <v>0.08</v>
      </c>
      <c r="GL329">
        <v>7.3999999999999996E-2</v>
      </c>
      <c r="GM329">
        <v>7.5999999999999998E-2</v>
      </c>
      <c r="GN329">
        <v>8.2000000000000003E-2</v>
      </c>
      <c r="GO329">
        <v>7.9000000000000001E-2</v>
      </c>
      <c r="GP329">
        <v>7.5999999999999998E-2</v>
      </c>
      <c r="GQ329">
        <v>8.1000000000000003E-2</v>
      </c>
      <c r="GR329">
        <v>8.3000000000000004E-2</v>
      </c>
      <c r="GS329">
        <v>8.6999999999999994E-2</v>
      </c>
      <c r="GT329">
        <v>8.6999999999999994E-2</v>
      </c>
      <c r="GU329">
        <v>8.5999999999999993E-2</v>
      </c>
      <c r="GV329">
        <v>8.4000000000000005E-2</v>
      </c>
      <c r="GW329">
        <v>8.5999999999999993E-2</v>
      </c>
      <c r="GX329">
        <v>9.0999999999999998E-2</v>
      </c>
      <c r="GY329">
        <v>8.5999999999999993E-2</v>
      </c>
      <c r="GZ329">
        <v>8.7999999999999995E-2</v>
      </c>
      <c r="HA329">
        <v>8.7999999999999995E-2</v>
      </c>
      <c r="HB329">
        <v>8.5000000000000006E-2</v>
      </c>
      <c r="HC329">
        <v>0.09</v>
      </c>
      <c r="HD329">
        <v>8.8999999999999996E-2</v>
      </c>
      <c r="HE329">
        <v>9.1999999999999998E-2</v>
      </c>
      <c r="HF329">
        <v>9.1999999999999998E-2</v>
      </c>
      <c r="HG329">
        <v>9.1999999999999998E-2</v>
      </c>
      <c r="HH329">
        <v>9.2999999999999999E-2</v>
      </c>
      <c r="HI329">
        <v>0.10199999999999999</v>
      </c>
      <c r="HJ329">
        <v>9.6000000000000002E-2</v>
      </c>
      <c r="HK329">
        <v>9.2999999999999999E-2</v>
      </c>
      <c r="HL329">
        <v>9.1999999999999998E-2</v>
      </c>
      <c r="HM329">
        <v>9.7000000000000003E-2</v>
      </c>
      <c r="HN329">
        <v>9.7000000000000003E-2</v>
      </c>
      <c r="HO329">
        <v>0.10100000000000001</v>
      </c>
      <c r="HP329">
        <v>9.7000000000000003E-2</v>
      </c>
      <c r="HQ329">
        <v>9.9000000000000005E-2</v>
      </c>
      <c r="HR329">
        <v>9.8000000000000004E-2</v>
      </c>
      <c r="HS329">
        <v>0.1</v>
      </c>
      <c r="HT329">
        <v>0.108</v>
      </c>
      <c r="HU329">
        <v>9.8000000000000004E-2</v>
      </c>
      <c r="HV329">
        <v>0.104</v>
      </c>
      <c r="HW329">
        <v>0.106</v>
      </c>
      <c r="HX329">
        <v>0.11</v>
      </c>
      <c r="HY329">
        <v>0.11</v>
      </c>
      <c r="HZ329">
        <v>0.10199999999999999</v>
      </c>
      <c r="IA329">
        <v>0.105</v>
      </c>
      <c r="IB329">
        <v>0.114</v>
      </c>
      <c r="IC329">
        <v>0.115</v>
      </c>
      <c r="ID329">
        <v>0.113</v>
      </c>
      <c r="IE329">
        <v>0.115</v>
      </c>
      <c r="IF329">
        <v>0.11600000000000001</v>
      </c>
      <c r="IG329">
        <v>0.114</v>
      </c>
      <c r="IH329">
        <v>0.115</v>
      </c>
      <c r="II329">
        <v>0.11799999999999999</v>
      </c>
      <c r="IJ329">
        <v>0.11899999999999999</v>
      </c>
      <c r="IK329">
        <v>0.11899999999999999</v>
      </c>
      <c r="IL329">
        <v>0.115</v>
      </c>
      <c r="IM329">
        <v>0.11600000000000001</v>
      </c>
      <c r="IN329">
        <v>0.11799999999999999</v>
      </c>
      <c r="IO329">
        <v>0.127</v>
      </c>
      <c r="IP329">
        <v>0.13800000000000001</v>
      </c>
      <c r="IQ329">
        <v>0.123</v>
      </c>
      <c r="IR329">
        <v>0.125</v>
      </c>
      <c r="IS329">
        <v>0.129</v>
      </c>
      <c r="IT329">
        <v>0.127</v>
      </c>
      <c r="IU329">
        <v>0.124</v>
      </c>
      <c r="IV329">
        <v>0.129</v>
      </c>
      <c r="IW329">
        <v>0.13300000000000001</v>
      </c>
      <c r="IX329">
        <v>0.13700000000000001</v>
      </c>
      <c r="IY329">
        <v>0.13</v>
      </c>
      <c r="IZ329">
        <v>0.13900000000000001</v>
      </c>
      <c r="JA329">
        <v>0.13600000000000001</v>
      </c>
      <c r="JB329">
        <v>0.13100000000000001</v>
      </c>
      <c r="JC329">
        <v>0.14299999999999999</v>
      </c>
      <c r="JD329">
        <v>0.13700000000000001</v>
      </c>
      <c r="JE329">
        <v>0.14599999999999999</v>
      </c>
      <c r="JF329">
        <v>0.14899999999999999</v>
      </c>
      <c r="JG329">
        <v>0.14199999999999999</v>
      </c>
      <c r="JH329">
        <v>0.14699999999999999</v>
      </c>
      <c r="JI329">
        <v>0.153</v>
      </c>
      <c r="JJ329">
        <v>0.14499999999999999</v>
      </c>
      <c r="JK329">
        <v>0.152</v>
      </c>
      <c r="JL329">
        <v>0.15</v>
      </c>
      <c r="JM329">
        <v>0.14699999999999999</v>
      </c>
      <c r="JN329">
        <v>0.158</v>
      </c>
      <c r="JO329">
        <v>0.153</v>
      </c>
      <c r="JP329">
        <v>0.157</v>
      </c>
      <c r="JQ329">
        <v>0.153</v>
      </c>
      <c r="JR329">
        <v>0.154</v>
      </c>
      <c r="JS329">
        <v>0.156</v>
      </c>
      <c r="JT329">
        <v>0.16400000000000001</v>
      </c>
      <c r="JU329">
        <v>0.16400000000000001</v>
      </c>
      <c r="JV329">
        <v>0.158</v>
      </c>
      <c r="JW329">
        <v>0.17</v>
      </c>
      <c r="JX329">
        <v>0.17399999999999999</v>
      </c>
      <c r="JY329">
        <v>0.16400000000000001</v>
      </c>
      <c r="JZ329">
        <v>0.16800000000000001</v>
      </c>
      <c r="KA329">
        <v>0.17100000000000001</v>
      </c>
      <c r="KB329">
        <v>0.17299999999999999</v>
      </c>
      <c r="KC329">
        <v>0.17299999999999999</v>
      </c>
      <c r="KD329">
        <v>0.18099999999999999</v>
      </c>
      <c r="KE329">
        <v>0.19700000000000001</v>
      </c>
      <c r="KF329">
        <v>0.17799999999999999</v>
      </c>
      <c r="KG329">
        <v>0.17899999999999999</v>
      </c>
      <c r="KH329">
        <v>0.19</v>
      </c>
      <c r="KI329">
        <v>0.188</v>
      </c>
      <c r="KJ329">
        <v>0.19</v>
      </c>
      <c r="KK329">
        <v>0.193</v>
      </c>
      <c r="KL329">
        <v>0.186</v>
      </c>
      <c r="KM329">
        <v>0.20100000000000001</v>
      </c>
      <c r="KN329">
        <v>0.20100000000000001</v>
      </c>
      <c r="KO329">
        <v>0.19400000000000001</v>
      </c>
      <c r="KP329">
        <v>0.20599999999999999</v>
      </c>
      <c r="KQ329">
        <v>0.20499999999999999</v>
      </c>
      <c r="KR329">
        <v>0.216</v>
      </c>
      <c r="KS329">
        <v>0.214</v>
      </c>
      <c r="KT329">
        <v>0.224</v>
      </c>
      <c r="KU329">
        <v>0.214</v>
      </c>
      <c r="KV329">
        <v>0.23499999999999999</v>
      </c>
      <c r="KW329">
        <v>0.221</v>
      </c>
      <c r="KX329">
        <v>0.22700000000000001</v>
      </c>
      <c r="KY329">
        <v>0.23300000000000001</v>
      </c>
      <c r="KZ329">
        <v>0.248</v>
      </c>
      <c r="LA329">
        <v>0.24099999999999999</v>
      </c>
      <c r="LB329">
        <v>0.245</v>
      </c>
      <c r="LC329">
        <v>0.25900000000000001</v>
      </c>
      <c r="LD329">
        <v>0.249</v>
      </c>
      <c r="LE329">
        <v>0.26500000000000001</v>
      </c>
      <c r="LF329">
        <v>0.28000000000000003</v>
      </c>
      <c r="LG329">
        <v>0.28199999999999997</v>
      </c>
      <c r="LH329">
        <v>0.31</v>
      </c>
      <c r="LI329">
        <v>0.30399999999999999</v>
      </c>
      <c r="LJ329">
        <v>0.32200000000000001</v>
      </c>
      <c r="LK329">
        <v>0.31900000000000001</v>
      </c>
      <c r="LL329">
        <v>0.34699999999999998</v>
      </c>
      <c r="LM329">
        <v>0.39200000000000002</v>
      </c>
      <c r="LN329">
        <v>0.6</v>
      </c>
    </row>
    <row r="330" spans="2:333" x14ac:dyDescent="0.5">
      <c r="B330">
        <v>3240</v>
      </c>
      <c r="C330">
        <v>6.0000000000000001E-3</v>
      </c>
      <c r="D330">
        <v>1E-3</v>
      </c>
      <c r="E330">
        <v>2E-3</v>
      </c>
      <c r="F330">
        <v>2E-3</v>
      </c>
      <c r="G330">
        <v>2E-3</v>
      </c>
      <c r="H330">
        <v>2E-3</v>
      </c>
      <c r="I330">
        <v>2E-3</v>
      </c>
      <c r="J330">
        <v>3.0000000000000001E-3</v>
      </c>
      <c r="K330">
        <v>3.0000000000000001E-3</v>
      </c>
      <c r="L330">
        <v>3.0000000000000001E-3</v>
      </c>
      <c r="M330">
        <v>3.0000000000000001E-3</v>
      </c>
      <c r="N330">
        <v>3.0000000000000001E-3</v>
      </c>
      <c r="O330">
        <v>4.0000000000000001E-3</v>
      </c>
      <c r="P330">
        <v>4.0000000000000001E-3</v>
      </c>
      <c r="Q330">
        <v>4.0000000000000001E-3</v>
      </c>
      <c r="R330">
        <v>4.0000000000000001E-3</v>
      </c>
      <c r="S330">
        <v>5.0000000000000001E-3</v>
      </c>
      <c r="T330">
        <v>4.0000000000000001E-3</v>
      </c>
      <c r="U330">
        <v>5.0000000000000001E-3</v>
      </c>
      <c r="V330">
        <v>5.0000000000000001E-3</v>
      </c>
      <c r="W330">
        <v>6.0000000000000001E-3</v>
      </c>
      <c r="X330">
        <v>5.0000000000000001E-3</v>
      </c>
      <c r="Y330">
        <v>6.0000000000000001E-3</v>
      </c>
      <c r="Z330">
        <v>6.0000000000000001E-3</v>
      </c>
      <c r="AA330">
        <v>6.0000000000000001E-3</v>
      </c>
      <c r="AB330">
        <v>6.0000000000000001E-3</v>
      </c>
      <c r="AC330">
        <v>7.0000000000000001E-3</v>
      </c>
      <c r="AD330">
        <v>7.0000000000000001E-3</v>
      </c>
      <c r="AE330">
        <v>7.0000000000000001E-3</v>
      </c>
      <c r="AF330">
        <v>7.0000000000000001E-3</v>
      </c>
      <c r="AG330">
        <v>8.0000000000000002E-3</v>
      </c>
      <c r="AH330">
        <v>8.0000000000000002E-3</v>
      </c>
      <c r="AI330">
        <v>8.9999999999999993E-3</v>
      </c>
      <c r="AJ330">
        <v>8.9999999999999993E-3</v>
      </c>
      <c r="AK330">
        <v>8.9999999999999993E-3</v>
      </c>
      <c r="AL330">
        <v>8.0000000000000002E-3</v>
      </c>
      <c r="AM330">
        <v>8.9999999999999993E-3</v>
      </c>
      <c r="AN330">
        <v>0.01</v>
      </c>
      <c r="AO330">
        <v>0.01</v>
      </c>
      <c r="AP330">
        <v>0.01</v>
      </c>
      <c r="AQ330">
        <v>1.0999999999999999E-2</v>
      </c>
      <c r="AR330">
        <v>0.01</v>
      </c>
      <c r="AS330">
        <v>1.0999999999999999E-2</v>
      </c>
      <c r="AT330">
        <v>1.0999999999999999E-2</v>
      </c>
      <c r="AU330">
        <v>0.01</v>
      </c>
      <c r="AV330">
        <v>1.2E-2</v>
      </c>
      <c r="AW330">
        <v>1.2E-2</v>
      </c>
      <c r="AX330">
        <v>1.2E-2</v>
      </c>
      <c r="AY330">
        <v>1.2E-2</v>
      </c>
      <c r="AZ330">
        <v>1.2E-2</v>
      </c>
      <c r="BA330">
        <v>1.2E-2</v>
      </c>
      <c r="BB330">
        <v>1.4999999999999999E-2</v>
      </c>
      <c r="BC330">
        <v>1.2999999999999999E-2</v>
      </c>
      <c r="BD330">
        <v>1.2999999999999999E-2</v>
      </c>
      <c r="BE330">
        <v>1.4999999999999999E-2</v>
      </c>
      <c r="BF330">
        <v>1.4E-2</v>
      </c>
      <c r="BG330">
        <v>1.4999999999999999E-2</v>
      </c>
      <c r="BH330">
        <v>1.4999999999999999E-2</v>
      </c>
      <c r="BI330">
        <v>1.4E-2</v>
      </c>
      <c r="BJ330">
        <v>1.6E-2</v>
      </c>
      <c r="BK330">
        <v>1.6E-2</v>
      </c>
      <c r="BL330">
        <v>1.7000000000000001E-2</v>
      </c>
      <c r="BM330">
        <v>1.6E-2</v>
      </c>
      <c r="BN330">
        <v>1.7000000000000001E-2</v>
      </c>
      <c r="BO330">
        <v>1.7000000000000001E-2</v>
      </c>
      <c r="BP330">
        <v>1.6E-2</v>
      </c>
      <c r="BQ330">
        <v>1.7000000000000001E-2</v>
      </c>
      <c r="BR330">
        <v>1.7999999999999999E-2</v>
      </c>
      <c r="BS330">
        <v>1.9E-2</v>
      </c>
      <c r="BT330">
        <v>1.9E-2</v>
      </c>
      <c r="BU330">
        <v>1.7999999999999999E-2</v>
      </c>
      <c r="BV330">
        <v>1.7999999999999999E-2</v>
      </c>
      <c r="BW330">
        <v>1.9E-2</v>
      </c>
      <c r="BX330">
        <v>1.9E-2</v>
      </c>
      <c r="BY330">
        <v>0.02</v>
      </c>
      <c r="BZ330">
        <v>1.9E-2</v>
      </c>
      <c r="CA330">
        <v>0.02</v>
      </c>
      <c r="CB330">
        <v>2.1000000000000001E-2</v>
      </c>
      <c r="CC330">
        <v>2.1000000000000001E-2</v>
      </c>
      <c r="CD330">
        <v>2.1999999999999999E-2</v>
      </c>
      <c r="CE330">
        <v>2.1999999999999999E-2</v>
      </c>
      <c r="CF330">
        <v>2.1999999999999999E-2</v>
      </c>
      <c r="CG330">
        <v>2.1999999999999999E-2</v>
      </c>
      <c r="CH330">
        <v>2.5000000000000001E-2</v>
      </c>
      <c r="CI330">
        <v>2.1999999999999999E-2</v>
      </c>
      <c r="CJ330">
        <v>2.1999999999999999E-2</v>
      </c>
      <c r="CK330">
        <v>2.3E-2</v>
      </c>
      <c r="CL330">
        <v>2.7E-2</v>
      </c>
      <c r="CM330">
        <v>2.5000000000000001E-2</v>
      </c>
      <c r="CN330">
        <v>2.5000000000000001E-2</v>
      </c>
      <c r="CO330">
        <v>2.4E-2</v>
      </c>
      <c r="CP330">
        <v>2.5999999999999999E-2</v>
      </c>
      <c r="CQ330">
        <v>2.7E-2</v>
      </c>
      <c r="CR330">
        <v>2.5999999999999999E-2</v>
      </c>
      <c r="CS330">
        <v>2.9000000000000001E-2</v>
      </c>
      <c r="CT330">
        <v>2.7E-2</v>
      </c>
      <c r="CU330">
        <v>2.8000000000000001E-2</v>
      </c>
      <c r="CV330">
        <v>2.9000000000000001E-2</v>
      </c>
      <c r="CW330">
        <v>2.8000000000000001E-2</v>
      </c>
      <c r="CX330">
        <v>2.9000000000000001E-2</v>
      </c>
      <c r="CY330">
        <v>3.1E-2</v>
      </c>
      <c r="CZ330">
        <v>0.03</v>
      </c>
      <c r="DA330">
        <v>0.03</v>
      </c>
      <c r="DB330">
        <v>3.1E-2</v>
      </c>
      <c r="DC330">
        <v>3.3000000000000002E-2</v>
      </c>
      <c r="DD330">
        <v>3.1E-2</v>
      </c>
      <c r="DE330">
        <v>0.03</v>
      </c>
      <c r="DF330">
        <v>3.3000000000000002E-2</v>
      </c>
      <c r="DG330">
        <v>3.2000000000000001E-2</v>
      </c>
      <c r="DH330">
        <v>3.3000000000000002E-2</v>
      </c>
      <c r="DI330">
        <v>3.5999999999999997E-2</v>
      </c>
      <c r="DJ330">
        <v>3.3000000000000002E-2</v>
      </c>
      <c r="DK330">
        <v>3.4000000000000002E-2</v>
      </c>
      <c r="DL330">
        <v>3.1E-2</v>
      </c>
      <c r="DM330">
        <v>3.5000000000000003E-2</v>
      </c>
      <c r="DN330">
        <v>3.4000000000000002E-2</v>
      </c>
      <c r="DO330">
        <v>3.4000000000000002E-2</v>
      </c>
      <c r="DP330">
        <v>3.5999999999999997E-2</v>
      </c>
      <c r="DQ330">
        <v>3.5999999999999997E-2</v>
      </c>
      <c r="DR330">
        <v>3.6999999999999998E-2</v>
      </c>
      <c r="DS330">
        <v>3.5999999999999997E-2</v>
      </c>
      <c r="DT330">
        <v>3.6999999999999998E-2</v>
      </c>
      <c r="DU330">
        <v>3.6999999999999998E-2</v>
      </c>
      <c r="DV330">
        <v>3.6999999999999998E-2</v>
      </c>
      <c r="DW330">
        <v>3.5999999999999997E-2</v>
      </c>
      <c r="DX330">
        <v>3.7999999999999999E-2</v>
      </c>
      <c r="DY330">
        <v>0.04</v>
      </c>
      <c r="DZ330">
        <v>0.04</v>
      </c>
      <c r="EA330">
        <v>4.1000000000000002E-2</v>
      </c>
      <c r="EB330">
        <v>0.04</v>
      </c>
      <c r="EC330">
        <v>3.7999999999999999E-2</v>
      </c>
      <c r="ED330">
        <v>4.2999999999999997E-2</v>
      </c>
      <c r="EE330">
        <v>4.2999999999999997E-2</v>
      </c>
      <c r="EF330">
        <v>4.3999999999999997E-2</v>
      </c>
      <c r="EG330">
        <v>4.3999999999999997E-2</v>
      </c>
      <c r="EH330">
        <v>4.2999999999999997E-2</v>
      </c>
      <c r="EI330">
        <v>4.5999999999999999E-2</v>
      </c>
      <c r="EJ330">
        <v>4.4999999999999998E-2</v>
      </c>
      <c r="EK330">
        <v>4.5999999999999999E-2</v>
      </c>
      <c r="EL330">
        <v>4.5999999999999999E-2</v>
      </c>
      <c r="EM330">
        <v>4.3999999999999997E-2</v>
      </c>
      <c r="EN330">
        <v>4.8000000000000001E-2</v>
      </c>
      <c r="EO330">
        <v>4.9000000000000002E-2</v>
      </c>
      <c r="EP330">
        <v>4.9000000000000002E-2</v>
      </c>
      <c r="EQ330">
        <v>0.05</v>
      </c>
      <c r="ER330">
        <v>0.05</v>
      </c>
      <c r="ES330">
        <v>4.5999999999999999E-2</v>
      </c>
      <c r="ET330">
        <v>4.9000000000000002E-2</v>
      </c>
      <c r="EU330">
        <v>5.1999999999999998E-2</v>
      </c>
      <c r="EV330">
        <v>4.9000000000000002E-2</v>
      </c>
      <c r="EW330">
        <v>5.1999999999999998E-2</v>
      </c>
      <c r="EX330">
        <v>5.1999999999999998E-2</v>
      </c>
      <c r="EY330">
        <v>5.1999999999999998E-2</v>
      </c>
      <c r="EZ330">
        <v>5.2999999999999999E-2</v>
      </c>
      <c r="FA330">
        <v>5.0999999999999997E-2</v>
      </c>
      <c r="FB330">
        <v>5.2999999999999999E-2</v>
      </c>
      <c r="FC330">
        <v>5.6000000000000001E-2</v>
      </c>
      <c r="FD330">
        <v>5.3999999999999999E-2</v>
      </c>
      <c r="FE330">
        <v>6.0999999999999999E-2</v>
      </c>
      <c r="FF330">
        <v>5.7000000000000002E-2</v>
      </c>
      <c r="FG330">
        <v>5.5E-2</v>
      </c>
      <c r="FH330">
        <v>5.8999999999999997E-2</v>
      </c>
      <c r="FI330">
        <v>5.8999999999999997E-2</v>
      </c>
      <c r="FJ330">
        <v>0.06</v>
      </c>
      <c r="FK330">
        <v>6.0999999999999999E-2</v>
      </c>
      <c r="FL330">
        <v>5.8999999999999997E-2</v>
      </c>
      <c r="FM330">
        <v>5.8999999999999997E-2</v>
      </c>
      <c r="FN330">
        <v>6.5000000000000002E-2</v>
      </c>
      <c r="FO330">
        <v>6.4000000000000001E-2</v>
      </c>
      <c r="FP330">
        <v>6.0999999999999999E-2</v>
      </c>
      <c r="FQ330">
        <v>6.4000000000000001E-2</v>
      </c>
      <c r="FR330">
        <v>6.2E-2</v>
      </c>
      <c r="FS330">
        <v>6.6000000000000003E-2</v>
      </c>
      <c r="FT330">
        <v>6.5000000000000002E-2</v>
      </c>
      <c r="FU330">
        <v>6.8000000000000005E-2</v>
      </c>
      <c r="FV330">
        <v>6.7000000000000004E-2</v>
      </c>
      <c r="FW330">
        <v>6.9000000000000006E-2</v>
      </c>
      <c r="FX330">
        <v>7.0000000000000007E-2</v>
      </c>
      <c r="FY330">
        <v>7.0999999999999994E-2</v>
      </c>
      <c r="FZ330">
        <v>7.0000000000000007E-2</v>
      </c>
      <c r="GA330">
        <v>7.2999999999999995E-2</v>
      </c>
      <c r="GB330">
        <v>7.0000000000000007E-2</v>
      </c>
      <c r="GC330">
        <v>6.9000000000000006E-2</v>
      </c>
      <c r="GD330">
        <v>7.1999999999999995E-2</v>
      </c>
      <c r="GE330">
        <v>7.0999999999999994E-2</v>
      </c>
      <c r="GF330">
        <v>7.0000000000000007E-2</v>
      </c>
      <c r="GG330">
        <v>7.0999999999999994E-2</v>
      </c>
      <c r="GH330">
        <v>8.1000000000000003E-2</v>
      </c>
      <c r="GI330">
        <v>7.2999999999999995E-2</v>
      </c>
      <c r="GJ330">
        <v>7.3999999999999996E-2</v>
      </c>
      <c r="GK330">
        <v>7.6999999999999999E-2</v>
      </c>
      <c r="GL330">
        <v>7.3999999999999996E-2</v>
      </c>
      <c r="GM330">
        <v>8.2000000000000003E-2</v>
      </c>
      <c r="GN330">
        <v>0.08</v>
      </c>
      <c r="GO330">
        <v>7.8E-2</v>
      </c>
      <c r="GP330">
        <v>8.2000000000000003E-2</v>
      </c>
      <c r="GQ330">
        <v>8.2000000000000003E-2</v>
      </c>
      <c r="GR330">
        <v>8.3000000000000004E-2</v>
      </c>
      <c r="GS330">
        <v>8.3000000000000004E-2</v>
      </c>
      <c r="GT330">
        <v>8.1000000000000003E-2</v>
      </c>
      <c r="GU330">
        <v>8.6999999999999994E-2</v>
      </c>
      <c r="GV330">
        <v>8.6999999999999994E-2</v>
      </c>
      <c r="GW330">
        <v>8.7999999999999995E-2</v>
      </c>
      <c r="GX330">
        <v>8.8999999999999996E-2</v>
      </c>
      <c r="GY330">
        <v>8.6999999999999994E-2</v>
      </c>
      <c r="GZ330">
        <v>8.8999999999999996E-2</v>
      </c>
      <c r="HA330">
        <v>9.1999999999999998E-2</v>
      </c>
      <c r="HB330">
        <v>8.5999999999999993E-2</v>
      </c>
      <c r="HC330">
        <v>8.5000000000000006E-2</v>
      </c>
      <c r="HD330">
        <v>9.0999999999999998E-2</v>
      </c>
      <c r="HE330">
        <v>8.8999999999999996E-2</v>
      </c>
      <c r="HF330">
        <v>9.5000000000000001E-2</v>
      </c>
      <c r="HG330">
        <v>9.2999999999999999E-2</v>
      </c>
      <c r="HH330">
        <v>9.4E-2</v>
      </c>
      <c r="HI330">
        <v>0.1</v>
      </c>
      <c r="HJ330">
        <v>9.4E-2</v>
      </c>
      <c r="HK330">
        <v>9.8000000000000004E-2</v>
      </c>
      <c r="HL330">
        <v>9.5000000000000001E-2</v>
      </c>
      <c r="HM330">
        <v>9.6000000000000002E-2</v>
      </c>
      <c r="HN330">
        <v>0.104</v>
      </c>
      <c r="HO330">
        <v>9.8000000000000004E-2</v>
      </c>
      <c r="HP330">
        <v>9.6000000000000002E-2</v>
      </c>
      <c r="HQ330">
        <v>9.8000000000000004E-2</v>
      </c>
      <c r="HR330">
        <v>9.9000000000000005E-2</v>
      </c>
      <c r="HS330">
        <v>0.10299999999999999</v>
      </c>
      <c r="HT330">
        <v>0.108</v>
      </c>
      <c r="HU330">
        <v>0.109</v>
      </c>
      <c r="HV330">
        <v>0.10199999999999999</v>
      </c>
      <c r="HW330">
        <v>0.109</v>
      </c>
      <c r="HX330">
        <v>0.106</v>
      </c>
      <c r="HY330">
        <v>0.109</v>
      </c>
      <c r="HZ330">
        <v>0.113</v>
      </c>
      <c r="IA330">
        <v>0.109</v>
      </c>
      <c r="IB330">
        <v>0.112</v>
      </c>
      <c r="IC330">
        <v>0.11</v>
      </c>
      <c r="ID330">
        <v>0.11700000000000001</v>
      </c>
      <c r="IE330">
        <v>0.112</v>
      </c>
      <c r="IF330">
        <v>0.113</v>
      </c>
      <c r="IG330">
        <v>0.115</v>
      </c>
      <c r="IH330">
        <v>0.11899999999999999</v>
      </c>
      <c r="II330">
        <v>0.111</v>
      </c>
      <c r="IJ330">
        <v>0.11700000000000001</v>
      </c>
      <c r="IK330">
        <v>0.124</v>
      </c>
      <c r="IL330">
        <v>0.124</v>
      </c>
      <c r="IM330">
        <v>0.12</v>
      </c>
      <c r="IN330">
        <v>0.12</v>
      </c>
      <c r="IO330">
        <v>0.13100000000000001</v>
      </c>
      <c r="IP330">
        <v>0.128</v>
      </c>
      <c r="IQ330">
        <v>0.125</v>
      </c>
      <c r="IR330">
        <v>0.13</v>
      </c>
      <c r="IS330">
        <v>0.123</v>
      </c>
      <c r="IT330">
        <v>0.13300000000000001</v>
      </c>
      <c r="IU330">
        <v>0.125</v>
      </c>
      <c r="IV330">
        <v>0.129</v>
      </c>
      <c r="IW330">
        <v>0.128</v>
      </c>
      <c r="IX330">
        <v>0.13500000000000001</v>
      </c>
      <c r="IY330">
        <v>0.13100000000000001</v>
      </c>
      <c r="IZ330">
        <v>0.13700000000000001</v>
      </c>
      <c r="JA330">
        <v>0.13700000000000001</v>
      </c>
      <c r="JB330">
        <v>0.13600000000000001</v>
      </c>
      <c r="JC330">
        <v>0.13700000000000001</v>
      </c>
      <c r="JD330">
        <v>0.13900000000000001</v>
      </c>
      <c r="JE330">
        <v>0.13900000000000001</v>
      </c>
      <c r="JF330">
        <v>0.14199999999999999</v>
      </c>
      <c r="JG330">
        <v>0.14599999999999999</v>
      </c>
      <c r="JH330">
        <v>0.14899999999999999</v>
      </c>
      <c r="JI330">
        <v>0.14899999999999999</v>
      </c>
      <c r="JJ330">
        <v>0.14599999999999999</v>
      </c>
      <c r="JK330">
        <v>0.14699999999999999</v>
      </c>
      <c r="JL330">
        <v>0.151</v>
      </c>
      <c r="JM330">
        <v>0.15</v>
      </c>
      <c r="JN330">
        <v>0.154</v>
      </c>
      <c r="JO330">
        <v>0.156</v>
      </c>
      <c r="JP330">
        <v>0.157</v>
      </c>
      <c r="JQ330">
        <v>0.158</v>
      </c>
      <c r="JR330">
        <v>0.161</v>
      </c>
      <c r="JS330">
        <v>0.18</v>
      </c>
      <c r="JT330">
        <v>0.158</v>
      </c>
      <c r="JU330">
        <v>0.158</v>
      </c>
      <c r="JV330">
        <v>0.17</v>
      </c>
      <c r="JW330">
        <v>0.16800000000000001</v>
      </c>
      <c r="JX330">
        <v>0.16200000000000001</v>
      </c>
      <c r="JY330">
        <v>0.17399999999999999</v>
      </c>
      <c r="JZ330">
        <v>0.17100000000000001</v>
      </c>
      <c r="KA330">
        <v>0.17499999999999999</v>
      </c>
      <c r="KB330">
        <v>0.17599999999999999</v>
      </c>
      <c r="KC330">
        <v>0.17399999999999999</v>
      </c>
      <c r="KD330">
        <v>0.182</v>
      </c>
      <c r="KE330">
        <v>0.17899999999999999</v>
      </c>
      <c r="KF330">
        <v>0.186</v>
      </c>
      <c r="KG330">
        <v>0.182</v>
      </c>
      <c r="KH330">
        <v>0.18</v>
      </c>
      <c r="KI330">
        <v>0.18099999999999999</v>
      </c>
      <c r="KJ330">
        <v>0.186</v>
      </c>
      <c r="KK330">
        <v>0.19500000000000001</v>
      </c>
      <c r="KL330">
        <v>0.20200000000000001</v>
      </c>
      <c r="KM330">
        <v>0.19700000000000001</v>
      </c>
      <c r="KN330">
        <v>0.19600000000000001</v>
      </c>
      <c r="KO330">
        <v>0.19900000000000001</v>
      </c>
      <c r="KP330">
        <v>0.20200000000000001</v>
      </c>
      <c r="KQ330">
        <v>0.20399999999999999</v>
      </c>
      <c r="KR330">
        <v>0.21</v>
      </c>
      <c r="KS330">
        <v>0.218</v>
      </c>
      <c r="KT330">
        <v>0.21299999999999999</v>
      </c>
      <c r="KU330">
        <v>0.217</v>
      </c>
      <c r="KV330">
        <v>0.217</v>
      </c>
      <c r="KW330">
        <v>0.216</v>
      </c>
      <c r="KX330">
        <v>0.23</v>
      </c>
      <c r="KY330">
        <v>0.23499999999999999</v>
      </c>
      <c r="KZ330">
        <v>0.24099999999999999</v>
      </c>
      <c r="LA330">
        <v>0.23400000000000001</v>
      </c>
      <c r="LB330">
        <v>0.247</v>
      </c>
      <c r="LC330">
        <v>0.246</v>
      </c>
      <c r="LD330">
        <v>0.26800000000000002</v>
      </c>
      <c r="LE330">
        <v>0.27400000000000002</v>
      </c>
      <c r="LF330">
        <v>0.28299999999999997</v>
      </c>
      <c r="LG330">
        <v>0.27400000000000002</v>
      </c>
      <c r="LH330">
        <v>0.29499999999999998</v>
      </c>
      <c r="LI330">
        <v>0.29699999999999999</v>
      </c>
      <c r="LJ330">
        <v>0.317</v>
      </c>
      <c r="LK330">
        <v>0.33700000000000002</v>
      </c>
      <c r="LL330">
        <v>0.33</v>
      </c>
      <c r="LM330">
        <v>0.35399999999999998</v>
      </c>
      <c r="LN330">
        <v>0.39600000000000002</v>
      </c>
      <c r="LO330">
        <v>0.55100000000000005</v>
      </c>
    </row>
    <row r="331" spans="2:333" x14ac:dyDescent="0.5">
      <c r="B331">
        <v>3250</v>
      </c>
      <c r="C331">
        <v>6.0000000000000001E-3</v>
      </c>
      <c r="D331">
        <v>1E-3</v>
      </c>
      <c r="E331">
        <v>2E-3</v>
      </c>
      <c r="F331">
        <v>2E-3</v>
      </c>
      <c r="G331">
        <v>2E-3</v>
      </c>
      <c r="H331">
        <v>2E-3</v>
      </c>
      <c r="I331">
        <v>2E-3</v>
      </c>
      <c r="J331">
        <v>3.0000000000000001E-3</v>
      </c>
      <c r="K331">
        <v>3.0000000000000001E-3</v>
      </c>
      <c r="L331">
        <v>3.0000000000000001E-3</v>
      </c>
      <c r="M331">
        <v>3.0000000000000001E-3</v>
      </c>
      <c r="N331">
        <v>3.0000000000000001E-3</v>
      </c>
      <c r="O331">
        <v>4.0000000000000001E-3</v>
      </c>
      <c r="P331">
        <v>4.0000000000000001E-3</v>
      </c>
      <c r="Q331">
        <v>4.0000000000000001E-3</v>
      </c>
      <c r="R331">
        <v>5.0000000000000001E-3</v>
      </c>
      <c r="S331">
        <v>5.0000000000000001E-3</v>
      </c>
      <c r="T331">
        <v>5.0000000000000001E-3</v>
      </c>
      <c r="U331">
        <v>6.0000000000000001E-3</v>
      </c>
      <c r="V331">
        <v>5.0000000000000001E-3</v>
      </c>
      <c r="W331">
        <v>5.0000000000000001E-3</v>
      </c>
      <c r="X331">
        <v>5.0000000000000001E-3</v>
      </c>
      <c r="Y331">
        <v>6.0000000000000001E-3</v>
      </c>
      <c r="Z331">
        <v>6.0000000000000001E-3</v>
      </c>
      <c r="AA331">
        <v>0.01</v>
      </c>
      <c r="AB331">
        <v>7.0000000000000001E-3</v>
      </c>
      <c r="AC331">
        <v>7.0000000000000001E-3</v>
      </c>
      <c r="AD331">
        <v>7.0000000000000001E-3</v>
      </c>
      <c r="AE331">
        <v>8.0000000000000002E-3</v>
      </c>
      <c r="AF331">
        <v>8.0000000000000002E-3</v>
      </c>
      <c r="AG331">
        <v>8.0000000000000002E-3</v>
      </c>
      <c r="AH331">
        <v>8.0000000000000002E-3</v>
      </c>
      <c r="AI331">
        <v>8.0000000000000002E-3</v>
      </c>
      <c r="AJ331">
        <v>8.0000000000000002E-3</v>
      </c>
      <c r="AK331">
        <v>8.0000000000000002E-3</v>
      </c>
      <c r="AL331">
        <v>8.9999999999999993E-3</v>
      </c>
      <c r="AM331">
        <v>8.9999999999999993E-3</v>
      </c>
      <c r="AN331">
        <v>0.01</v>
      </c>
      <c r="AO331">
        <v>0.01</v>
      </c>
      <c r="AP331">
        <v>0.01</v>
      </c>
      <c r="AQ331">
        <v>0.01</v>
      </c>
      <c r="AR331">
        <v>1.0999999999999999E-2</v>
      </c>
      <c r="AS331">
        <v>1.0999999999999999E-2</v>
      </c>
      <c r="AT331">
        <v>1.0999999999999999E-2</v>
      </c>
      <c r="AU331">
        <v>1.0999999999999999E-2</v>
      </c>
      <c r="AV331">
        <v>1.0999999999999999E-2</v>
      </c>
      <c r="AW331">
        <v>1.2E-2</v>
      </c>
      <c r="AX331">
        <v>1.4999999999999999E-2</v>
      </c>
      <c r="AY331">
        <v>1.2E-2</v>
      </c>
      <c r="AZ331">
        <v>1.2999999999999999E-2</v>
      </c>
      <c r="BA331">
        <v>1.2999999999999999E-2</v>
      </c>
      <c r="BB331">
        <v>1.2999999999999999E-2</v>
      </c>
      <c r="BC331">
        <v>1.2999999999999999E-2</v>
      </c>
      <c r="BD331">
        <v>1.4E-2</v>
      </c>
      <c r="BE331">
        <v>1.4999999999999999E-2</v>
      </c>
      <c r="BF331">
        <v>1.4999999999999999E-2</v>
      </c>
      <c r="BG331">
        <v>1.4E-2</v>
      </c>
      <c r="BH331">
        <v>1.2999999999999999E-2</v>
      </c>
      <c r="BI331">
        <v>1.4999999999999999E-2</v>
      </c>
      <c r="BJ331">
        <v>1.4999999999999999E-2</v>
      </c>
      <c r="BK331">
        <v>1.6E-2</v>
      </c>
      <c r="BL331">
        <v>1.6E-2</v>
      </c>
      <c r="BM331">
        <v>1.7000000000000001E-2</v>
      </c>
      <c r="BN331">
        <v>1.4999999999999999E-2</v>
      </c>
      <c r="BO331">
        <v>1.7000000000000001E-2</v>
      </c>
      <c r="BP331">
        <v>1.7000000000000001E-2</v>
      </c>
      <c r="BQ331">
        <v>1.7999999999999999E-2</v>
      </c>
      <c r="BR331">
        <v>1.7999999999999999E-2</v>
      </c>
      <c r="BS331">
        <v>1.7000000000000001E-2</v>
      </c>
      <c r="BT331">
        <v>1.7000000000000001E-2</v>
      </c>
      <c r="BU331">
        <v>1.7000000000000001E-2</v>
      </c>
      <c r="BV331">
        <v>1.7999999999999999E-2</v>
      </c>
      <c r="BW331">
        <v>1.7999999999999999E-2</v>
      </c>
      <c r="BX331">
        <v>0.02</v>
      </c>
      <c r="BY331">
        <v>2.1000000000000001E-2</v>
      </c>
      <c r="BZ331">
        <v>1.9E-2</v>
      </c>
      <c r="CA331">
        <v>2.1000000000000001E-2</v>
      </c>
      <c r="CB331">
        <v>0.02</v>
      </c>
      <c r="CC331">
        <v>2.1000000000000001E-2</v>
      </c>
      <c r="CD331">
        <v>2.1000000000000001E-2</v>
      </c>
      <c r="CE331">
        <v>2.3E-2</v>
      </c>
      <c r="CF331">
        <v>2.1000000000000001E-2</v>
      </c>
      <c r="CG331">
        <v>2.1000000000000001E-2</v>
      </c>
      <c r="CH331">
        <v>2.3E-2</v>
      </c>
      <c r="CI331">
        <v>2.3E-2</v>
      </c>
      <c r="CJ331">
        <v>2.1999999999999999E-2</v>
      </c>
      <c r="CK331">
        <v>2.4E-2</v>
      </c>
      <c r="CL331">
        <v>2.4E-2</v>
      </c>
      <c r="CM331">
        <v>2.5000000000000001E-2</v>
      </c>
      <c r="CN331">
        <v>2.5000000000000001E-2</v>
      </c>
      <c r="CO331">
        <v>2.4E-2</v>
      </c>
      <c r="CP331">
        <v>2.5999999999999999E-2</v>
      </c>
      <c r="CQ331">
        <v>2.5000000000000001E-2</v>
      </c>
      <c r="CR331">
        <v>2.5000000000000001E-2</v>
      </c>
      <c r="CS331">
        <v>2.8000000000000001E-2</v>
      </c>
      <c r="CT331">
        <v>3.1E-2</v>
      </c>
      <c r="CU331">
        <v>2.7E-2</v>
      </c>
      <c r="CV331">
        <v>2.9000000000000001E-2</v>
      </c>
      <c r="CW331">
        <v>2.9000000000000001E-2</v>
      </c>
      <c r="CX331">
        <v>2.5999999999999999E-2</v>
      </c>
      <c r="CY331">
        <v>2.8000000000000001E-2</v>
      </c>
      <c r="CZ331">
        <v>2.9000000000000001E-2</v>
      </c>
      <c r="DA331">
        <v>2.9000000000000001E-2</v>
      </c>
      <c r="DB331">
        <v>3.1E-2</v>
      </c>
      <c r="DC331">
        <v>0.03</v>
      </c>
      <c r="DD331">
        <v>0.03</v>
      </c>
      <c r="DE331">
        <v>0.03</v>
      </c>
      <c r="DF331">
        <v>3.1E-2</v>
      </c>
      <c r="DG331">
        <v>3.4000000000000002E-2</v>
      </c>
      <c r="DH331">
        <v>3.4000000000000002E-2</v>
      </c>
      <c r="DI331">
        <v>3.2000000000000001E-2</v>
      </c>
      <c r="DJ331">
        <v>3.6999999999999998E-2</v>
      </c>
      <c r="DK331">
        <v>3.3000000000000002E-2</v>
      </c>
      <c r="DL331">
        <v>3.2000000000000001E-2</v>
      </c>
      <c r="DM331">
        <v>3.2000000000000001E-2</v>
      </c>
      <c r="DN331">
        <v>3.4000000000000002E-2</v>
      </c>
      <c r="DO331">
        <v>3.3000000000000002E-2</v>
      </c>
      <c r="DP331">
        <v>3.5000000000000003E-2</v>
      </c>
      <c r="DQ331">
        <v>3.7999999999999999E-2</v>
      </c>
      <c r="DR331">
        <v>3.6999999999999998E-2</v>
      </c>
      <c r="DS331">
        <v>3.5000000000000003E-2</v>
      </c>
      <c r="DT331">
        <v>3.7999999999999999E-2</v>
      </c>
      <c r="DU331">
        <v>3.5999999999999997E-2</v>
      </c>
      <c r="DV331">
        <v>3.9E-2</v>
      </c>
      <c r="DW331">
        <v>3.6999999999999998E-2</v>
      </c>
      <c r="DX331">
        <v>3.7999999999999999E-2</v>
      </c>
      <c r="DY331">
        <v>3.7999999999999999E-2</v>
      </c>
      <c r="DZ331">
        <v>4.2000000000000003E-2</v>
      </c>
      <c r="EA331">
        <v>3.9E-2</v>
      </c>
      <c r="EB331">
        <v>4.1000000000000002E-2</v>
      </c>
      <c r="EC331">
        <v>0.04</v>
      </c>
      <c r="ED331">
        <v>4.2000000000000003E-2</v>
      </c>
      <c r="EE331">
        <v>4.2999999999999997E-2</v>
      </c>
      <c r="EF331">
        <v>4.2000000000000003E-2</v>
      </c>
      <c r="EG331">
        <v>4.8000000000000001E-2</v>
      </c>
      <c r="EH331">
        <v>4.4999999999999998E-2</v>
      </c>
      <c r="EI331">
        <v>4.7E-2</v>
      </c>
      <c r="EJ331">
        <v>4.5999999999999999E-2</v>
      </c>
      <c r="EK331">
        <v>4.4999999999999998E-2</v>
      </c>
      <c r="EL331">
        <v>4.2999999999999997E-2</v>
      </c>
      <c r="EM331">
        <v>4.2999999999999997E-2</v>
      </c>
      <c r="EN331">
        <v>4.7E-2</v>
      </c>
      <c r="EO331">
        <v>4.2999999999999997E-2</v>
      </c>
      <c r="EP331">
        <v>4.8000000000000001E-2</v>
      </c>
      <c r="EQ331">
        <v>0.05</v>
      </c>
      <c r="ER331">
        <v>4.9000000000000002E-2</v>
      </c>
      <c r="ES331">
        <v>4.5999999999999999E-2</v>
      </c>
      <c r="ET331">
        <v>0.05</v>
      </c>
      <c r="EU331">
        <v>5.0999999999999997E-2</v>
      </c>
      <c r="EV331">
        <v>0.05</v>
      </c>
      <c r="EW331">
        <v>5.1999999999999998E-2</v>
      </c>
      <c r="EX331">
        <v>5.5E-2</v>
      </c>
      <c r="EY331">
        <v>5.3999999999999999E-2</v>
      </c>
      <c r="EZ331">
        <v>5.2999999999999999E-2</v>
      </c>
      <c r="FA331">
        <v>5.3999999999999999E-2</v>
      </c>
      <c r="FB331">
        <v>5.3999999999999999E-2</v>
      </c>
      <c r="FC331">
        <v>5.1999999999999998E-2</v>
      </c>
      <c r="FD331">
        <v>5.5E-2</v>
      </c>
      <c r="FE331">
        <v>5.7000000000000002E-2</v>
      </c>
      <c r="FF331">
        <v>5.5E-2</v>
      </c>
      <c r="FG331">
        <v>5.5E-2</v>
      </c>
      <c r="FH331">
        <v>0.06</v>
      </c>
      <c r="FI331">
        <v>5.8999999999999997E-2</v>
      </c>
      <c r="FJ331">
        <v>6.5000000000000002E-2</v>
      </c>
      <c r="FK331">
        <v>5.7000000000000002E-2</v>
      </c>
      <c r="FL331">
        <v>0.06</v>
      </c>
      <c r="FM331">
        <v>5.8999999999999997E-2</v>
      </c>
      <c r="FN331">
        <v>5.8999999999999997E-2</v>
      </c>
      <c r="FO331">
        <v>6.2E-2</v>
      </c>
      <c r="FP331">
        <v>6.5000000000000002E-2</v>
      </c>
      <c r="FQ331">
        <v>6.2E-2</v>
      </c>
      <c r="FR331">
        <v>6.7000000000000004E-2</v>
      </c>
      <c r="FS331">
        <v>6.0999999999999999E-2</v>
      </c>
      <c r="FT331">
        <v>6.5000000000000002E-2</v>
      </c>
      <c r="FU331">
        <v>6.6000000000000003E-2</v>
      </c>
      <c r="FV331">
        <v>6.6000000000000003E-2</v>
      </c>
      <c r="FW331">
        <v>6.7000000000000004E-2</v>
      </c>
      <c r="FX331">
        <v>6.8000000000000005E-2</v>
      </c>
      <c r="FY331">
        <v>6.5000000000000002E-2</v>
      </c>
      <c r="FZ331">
        <v>7.0999999999999994E-2</v>
      </c>
      <c r="GA331">
        <v>7.2999999999999995E-2</v>
      </c>
      <c r="GB331">
        <v>7.2999999999999995E-2</v>
      </c>
      <c r="GC331">
        <v>6.8000000000000005E-2</v>
      </c>
      <c r="GD331">
        <v>7.1999999999999995E-2</v>
      </c>
      <c r="GE331">
        <v>7.1999999999999995E-2</v>
      </c>
      <c r="GF331">
        <v>7.2999999999999995E-2</v>
      </c>
      <c r="GG331">
        <v>7.3999999999999996E-2</v>
      </c>
      <c r="GH331">
        <v>7.6999999999999999E-2</v>
      </c>
      <c r="GI331">
        <v>7.3999999999999996E-2</v>
      </c>
      <c r="GJ331">
        <v>7.0999999999999994E-2</v>
      </c>
      <c r="GK331">
        <v>7.4999999999999997E-2</v>
      </c>
      <c r="GL331">
        <v>8.1000000000000003E-2</v>
      </c>
      <c r="GM331">
        <v>7.9000000000000001E-2</v>
      </c>
      <c r="GN331">
        <v>7.9000000000000001E-2</v>
      </c>
      <c r="GO331">
        <v>7.5999999999999998E-2</v>
      </c>
      <c r="GP331">
        <v>8.1000000000000003E-2</v>
      </c>
      <c r="GQ331">
        <v>8.3000000000000004E-2</v>
      </c>
      <c r="GR331">
        <v>8.5000000000000006E-2</v>
      </c>
      <c r="GS331">
        <v>7.9000000000000001E-2</v>
      </c>
      <c r="GT331">
        <v>8.3000000000000004E-2</v>
      </c>
      <c r="GU331">
        <v>8.5999999999999993E-2</v>
      </c>
      <c r="GV331">
        <v>8.2000000000000003E-2</v>
      </c>
      <c r="GW331">
        <v>8.2000000000000003E-2</v>
      </c>
      <c r="GX331">
        <v>8.6999999999999994E-2</v>
      </c>
      <c r="GY331">
        <v>8.1000000000000003E-2</v>
      </c>
      <c r="GZ331">
        <v>8.7999999999999995E-2</v>
      </c>
      <c r="HA331">
        <v>9.0999999999999998E-2</v>
      </c>
      <c r="HB331">
        <v>9.1999999999999998E-2</v>
      </c>
      <c r="HC331">
        <v>9.0999999999999998E-2</v>
      </c>
      <c r="HD331">
        <v>8.8999999999999996E-2</v>
      </c>
      <c r="HE331">
        <v>0.09</v>
      </c>
      <c r="HF331">
        <v>8.7999999999999995E-2</v>
      </c>
      <c r="HG331">
        <v>9.0999999999999998E-2</v>
      </c>
      <c r="HH331">
        <v>0.09</v>
      </c>
      <c r="HI331">
        <v>9.5000000000000001E-2</v>
      </c>
      <c r="HJ331">
        <v>9.0999999999999998E-2</v>
      </c>
      <c r="HK331">
        <v>0.1</v>
      </c>
      <c r="HL331">
        <v>0.1</v>
      </c>
      <c r="HM331">
        <v>9.5000000000000001E-2</v>
      </c>
      <c r="HN331">
        <v>9.5000000000000001E-2</v>
      </c>
      <c r="HO331">
        <v>9.7000000000000003E-2</v>
      </c>
      <c r="HP331">
        <v>9.9000000000000005E-2</v>
      </c>
      <c r="HQ331">
        <v>0.104</v>
      </c>
      <c r="HR331">
        <v>9.9000000000000005E-2</v>
      </c>
      <c r="HS331">
        <v>9.9000000000000005E-2</v>
      </c>
      <c r="HT331">
        <v>0.106</v>
      </c>
      <c r="HU331">
        <v>0.104</v>
      </c>
      <c r="HV331">
        <v>0.105</v>
      </c>
      <c r="HW331">
        <v>0.10199999999999999</v>
      </c>
      <c r="HX331">
        <v>0.11</v>
      </c>
      <c r="HY331">
        <v>0.106</v>
      </c>
      <c r="HZ331">
        <v>0.112</v>
      </c>
      <c r="IA331">
        <v>0.109</v>
      </c>
      <c r="IB331">
        <v>0.111</v>
      </c>
      <c r="IC331">
        <v>0.112</v>
      </c>
      <c r="ID331">
        <v>0.114</v>
      </c>
      <c r="IE331">
        <v>0.112</v>
      </c>
      <c r="IF331">
        <v>0.11600000000000001</v>
      </c>
      <c r="IG331">
        <v>0.111</v>
      </c>
      <c r="IH331">
        <v>0.11600000000000001</v>
      </c>
      <c r="II331">
        <v>0.113</v>
      </c>
      <c r="IJ331">
        <v>0.115</v>
      </c>
      <c r="IK331">
        <v>0.115</v>
      </c>
      <c r="IL331">
        <v>0.123</v>
      </c>
      <c r="IM331">
        <v>0.11700000000000001</v>
      </c>
      <c r="IN331">
        <v>0.11700000000000001</v>
      </c>
      <c r="IO331">
        <v>0.123</v>
      </c>
      <c r="IP331">
        <v>0.13200000000000001</v>
      </c>
      <c r="IQ331">
        <v>0.123</v>
      </c>
      <c r="IR331">
        <v>0.125</v>
      </c>
      <c r="IS331">
        <v>0.13</v>
      </c>
      <c r="IT331">
        <v>0.124</v>
      </c>
      <c r="IU331">
        <v>0.127</v>
      </c>
      <c r="IV331">
        <v>0.13400000000000001</v>
      </c>
      <c r="IW331">
        <v>0.127</v>
      </c>
      <c r="IX331">
        <v>0.13200000000000001</v>
      </c>
      <c r="IY331">
        <v>0.13600000000000001</v>
      </c>
      <c r="IZ331">
        <v>0.13200000000000001</v>
      </c>
      <c r="JA331">
        <v>0.13400000000000001</v>
      </c>
      <c r="JB331">
        <v>0.14000000000000001</v>
      </c>
      <c r="JC331">
        <v>0.13200000000000001</v>
      </c>
      <c r="JD331">
        <v>0.13600000000000001</v>
      </c>
      <c r="JE331">
        <v>0.14099999999999999</v>
      </c>
      <c r="JF331">
        <v>0.14299999999999999</v>
      </c>
      <c r="JG331">
        <v>0.14599999999999999</v>
      </c>
      <c r="JH331">
        <v>0.14799999999999999</v>
      </c>
      <c r="JI331">
        <v>0.14599999999999999</v>
      </c>
      <c r="JJ331">
        <v>0.151</v>
      </c>
      <c r="JK331">
        <v>0.151</v>
      </c>
      <c r="JL331">
        <v>0.14599999999999999</v>
      </c>
      <c r="JM331">
        <v>0.155</v>
      </c>
      <c r="JN331">
        <v>0.14499999999999999</v>
      </c>
      <c r="JO331">
        <v>0.155</v>
      </c>
      <c r="JP331">
        <v>0.154</v>
      </c>
      <c r="JQ331">
        <v>0.153</v>
      </c>
      <c r="JR331">
        <v>0.16300000000000001</v>
      </c>
      <c r="JS331">
        <v>0.161</v>
      </c>
      <c r="JT331">
        <v>0.156</v>
      </c>
      <c r="JU331">
        <v>0.16300000000000001</v>
      </c>
      <c r="JV331">
        <v>0.16600000000000001</v>
      </c>
      <c r="JW331">
        <v>0.16500000000000001</v>
      </c>
      <c r="JX331">
        <v>0.16500000000000001</v>
      </c>
      <c r="JY331">
        <v>0.17100000000000001</v>
      </c>
      <c r="JZ331">
        <v>0.17100000000000001</v>
      </c>
      <c r="KA331">
        <v>0.17499999999999999</v>
      </c>
      <c r="KB331">
        <v>0.17199999999999999</v>
      </c>
      <c r="KC331">
        <v>0.182</v>
      </c>
      <c r="KD331">
        <v>0.18</v>
      </c>
      <c r="KE331">
        <v>0.182</v>
      </c>
      <c r="KF331">
        <v>0.183</v>
      </c>
      <c r="KG331">
        <v>0.17899999999999999</v>
      </c>
      <c r="KH331">
        <v>0.18099999999999999</v>
      </c>
      <c r="KI331">
        <v>0.182</v>
      </c>
      <c r="KJ331">
        <v>0.188</v>
      </c>
      <c r="KK331">
        <v>0.19600000000000001</v>
      </c>
      <c r="KL331">
        <v>0.188</v>
      </c>
      <c r="KM331">
        <v>0.19900000000000001</v>
      </c>
      <c r="KN331">
        <v>0.19500000000000001</v>
      </c>
      <c r="KO331">
        <v>0.20399999999999999</v>
      </c>
      <c r="KP331">
        <v>0.2</v>
      </c>
      <c r="KQ331">
        <v>0.20899999999999999</v>
      </c>
      <c r="KR331">
        <v>0.20899999999999999</v>
      </c>
      <c r="KS331">
        <v>0.222</v>
      </c>
      <c r="KT331">
        <v>0.214</v>
      </c>
      <c r="KU331">
        <v>0.22</v>
      </c>
      <c r="KV331">
        <v>0.224</v>
      </c>
      <c r="KW331">
        <v>0.224</v>
      </c>
      <c r="KX331">
        <v>0.23</v>
      </c>
      <c r="KY331">
        <v>0.22700000000000001</v>
      </c>
      <c r="KZ331">
        <v>0.23499999999999999</v>
      </c>
      <c r="LA331">
        <v>0.247</v>
      </c>
      <c r="LB331">
        <v>0.23400000000000001</v>
      </c>
      <c r="LC331">
        <v>0.25600000000000001</v>
      </c>
      <c r="LD331">
        <v>0.25600000000000001</v>
      </c>
      <c r="LE331">
        <v>0.252</v>
      </c>
      <c r="LF331">
        <v>0.26100000000000001</v>
      </c>
      <c r="LG331">
        <v>0.26400000000000001</v>
      </c>
      <c r="LH331">
        <v>0.27900000000000003</v>
      </c>
      <c r="LI331">
        <v>0.27</v>
      </c>
      <c r="LJ331">
        <v>0.29899999999999999</v>
      </c>
      <c r="LK331">
        <v>0.31</v>
      </c>
      <c r="LL331">
        <v>0.32600000000000001</v>
      </c>
      <c r="LM331">
        <v>0.35199999999999998</v>
      </c>
      <c r="LN331">
        <v>0.36599999999999999</v>
      </c>
      <c r="LO331">
        <v>0.42199999999999999</v>
      </c>
      <c r="LP331">
        <v>0.51400000000000001</v>
      </c>
    </row>
    <row r="332" spans="2:333" x14ac:dyDescent="0.5">
      <c r="B332">
        <v>3260</v>
      </c>
      <c r="C332">
        <v>1E-3</v>
      </c>
      <c r="D332">
        <v>2E-3</v>
      </c>
      <c r="E332">
        <v>2E-3</v>
      </c>
      <c r="F332">
        <v>2E-3</v>
      </c>
      <c r="G332">
        <v>2E-3</v>
      </c>
      <c r="H332">
        <v>2E-3</v>
      </c>
      <c r="I332">
        <v>3.0000000000000001E-3</v>
      </c>
      <c r="J332">
        <v>3.0000000000000001E-3</v>
      </c>
      <c r="K332">
        <v>3.0000000000000001E-3</v>
      </c>
      <c r="L332">
        <v>3.0000000000000001E-3</v>
      </c>
      <c r="M332">
        <v>3.0000000000000001E-3</v>
      </c>
      <c r="N332">
        <v>4.0000000000000001E-3</v>
      </c>
      <c r="O332">
        <v>4.0000000000000001E-3</v>
      </c>
      <c r="P332">
        <v>4.0000000000000001E-3</v>
      </c>
      <c r="Q332">
        <v>4.0000000000000001E-3</v>
      </c>
      <c r="R332">
        <v>4.0000000000000001E-3</v>
      </c>
      <c r="S332">
        <v>4.0000000000000001E-3</v>
      </c>
      <c r="T332">
        <v>4.0000000000000001E-3</v>
      </c>
      <c r="U332">
        <v>5.0000000000000001E-3</v>
      </c>
      <c r="V332">
        <v>6.0000000000000001E-3</v>
      </c>
      <c r="W332">
        <v>5.0000000000000001E-3</v>
      </c>
      <c r="X332">
        <v>5.0000000000000001E-3</v>
      </c>
      <c r="Y332">
        <v>6.0000000000000001E-3</v>
      </c>
      <c r="Z332">
        <v>7.0000000000000001E-3</v>
      </c>
      <c r="AA332">
        <v>6.0000000000000001E-3</v>
      </c>
      <c r="AB332">
        <v>6.0000000000000001E-3</v>
      </c>
      <c r="AC332">
        <v>6.0000000000000001E-3</v>
      </c>
      <c r="AD332">
        <v>8.0000000000000002E-3</v>
      </c>
      <c r="AE332">
        <v>7.0000000000000001E-3</v>
      </c>
      <c r="AF332">
        <v>0.01</v>
      </c>
      <c r="AG332">
        <v>8.0000000000000002E-3</v>
      </c>
      <c r="AH332">
        <v>8.0000000000000002E-3</v>
      </c>
      <c r="AI332">
        <v>8.0000000000000002E-3</v>
      </c>
      <c r="AJ332">
        <v>8.0000000000000002E-3</v>
      </c>
      <c r="AK332">
        <v>8.0000000000000002E-3</v>
      </c>
      <c r="AL332">
        <v>8.9999999999999993E-3</v>
      </c>
      <c r="AM332">
        <v>8.9999999999999993E-3</v>
      </c>
      <c r="AN332">
        <v>0.01</v>
      </c>
      <c r="AO332">
        <v>0.01</v>
      </c>
      <c r="AP332">
        <v>8.9999999999999993E-3</v>
      </c>
      <c r="AQ332">
        <v>8.9999999999999993E-3</v>
      </c>
      <c r="AR332">
        <v>1.0999999999999999E-2</v>
      </c>
      <c r="AS332">
        <v>1.2E-2</v>
      </c>
      <c r="AT332">
        <v>1.0999999999999999E-2</v>
      </c>
      <c r="AU332">
        <v>1.0999999999999999E-2</v>
      </c>
      <c r="AV332">
        <v>1.0999999999999999E-2</v>
      </c>
      <c r="AW332">
        <v>1.2E-2</v>
      </c>
      <c r="AX332">
        <v>1.2999999999999999E-2</v>
      </c>
      <c r="AY332">
        <v>1.2E-2</v>
      </c>
      <c r="AZ332">
        <v>1.2E-2</v>
      </c>
      <c r="BA332">
        <v>1.2999999999999999E-2</v>
      </c>
      <c r="BB332">
        <v>1.2999999999999999E-2</v>
      </c>
      <c r="BC332">
        <v>1.4E-2</v>
      </c>
      <c r="BD332">
        <v>1.2999999999999999E-2</v>
      </c>
      <c r="BE332">
        <v>1.4E-2</v>
      </c>
      <c r="BF332">
        <v>1.4E-2</v>
      </c>
      <c r="BG332">
        <v>1.4999999999999999E-2</v>
      </c>
      <c r="BH332">
        <v>1.4E-2</v>
      </c>
      <c r="BI332">
        <v>1.6E-2</v>
      </c>
      <c r="BJ332">
        <v>1.4E-2</v>
      </c>
      <c r="BK332">
        <v>1.6E-2</v>
      </c>
      <c r="BL332">
        <v>1.6E-2</v>
      </c>
      <c r="BM332">
        <v>1.4999999999999999E-2</v>
      </c>
      <c r="BN332">
        <v>1.7000000000000001E-2</v>
      </c>
      <c r="BO332">
        <v>1.6E-2</v>
      </c>
      <c r="BP332">
        <v>1.6E-2</v>
      </c>
      <c r="BQ332">
        <v>1.7999999999999999E-2</v>
      </c>
      <c r="BR332">
        <v>1.7000000000000001E-2</v>
      </c>
      <c r="BS332">
        <v>1.7999999999999999E-2</v>
      </c>
      <c r="BT332">
        <v>1.7999999999999999E-2</v>
      </c>
      <c r="BU332">
        <v>1.7999999999999999E-2</v>
      </c>
      <c r="BV332">
        <v>1.9E-2</v>
      </c>
      <c r="BW332">
        <v>1.7999999999999999E-2</v>
      </c>
      <c r="BX332">
        <v>1.9E-2</v>
      </c>
      <c r="BY332">
        <v>2.1000000000000001E-2</v>
      </c>
      <c r="BZ332">
        <v>1.9E-2</v>
      </c>
      <c r="CA332">
        <v>2.1000000000000001E-2</v>
      </c>
      <c r="CB332">
        <v>2.1999999999999999E-2</v>
      </c>
      <c r="CC332">
        <v>0.02</v>
      </c>
      <c r="CD332">
        <v>2.1000000000000001E-2</v>
      </c>
      <c r="CE332">
        <v>2.1999999999999999E-2</v>
      </c>
      <c r="CF332">
        <v>2.1000000000000001E-2</v>
      </c>
      <c r="CG332">
        <v>2.4E-2</v>
      </c>
      <c r="CH332">
        <v>2.3E-2</v>
      </c>
      <c r="CI332">
        <v>2.1999999999999999E-2</v>
      </c>
      <c r="CJ332">
        <v>2.3E-2</v>
      </c>
      <c r="CK332">
        <v>2.3E-2</v>
      </c>
      <c r="CL332">
        <v>2.5000000000000001E-2</v>
      </c>
      <c r="CM332">
        <v>2.4E-2</v>
      </c>
      <c r="CN332">
        <v>2.4E-2</v>
      </c>
      <c r="CO332">
        <v>2.4E-2</v>
      </c>
      <c r="CP332">
        <v>2.5000000000000001E-2</v>
      </c>
      <c r="CQ332">
        <v>2.5000000000000001E-2</v>
      </c>
      <c r="CR332">
        <v>2.5999999999999999E-2</v>
      </c>
      <c r="CS332">
        <v>2.8000000000000001E-2</v>
      </c>
      <c r="CT332">
        <v>2.5999999999999999E-2</v>
      </c>
      <c r="CU332">
        <v>2.8000000000000001E-2</v>
      </c>
      <c r="CV332">
        <v>2.9000000000000001E-2</v>
      </c>
      <c r="CW332">
        <v>2.5999999999999999E-2</v>
      </c>
      <c r="CX332">
        <v>2.9000000000000001E-2</v>
      </c>
      <c r="CY332">
        <v>2.8000000000000001E-2</v>
      </c>
      <c r="CZ332">
        <v>2.9000000000000001E-2</v>
      </c>
      <c r="DA332">
        <v>2.9000000000000001E-2</v>
      </c>
      <c r="DB332">
        <v>2.9000000000000001E-2</v>
      </c>
      <c r="DC332">
        <v>0.03</v>
      </c>
      <c r="DD332">
        <v>0.03</v>
      </c>
      <c r="DE332">
        <v>0.03</v>
      </c>
      <c r="DF332">
        <v>0.03</v>
      </c>
      <c r="DG332">
        <v>3.2000000000000001E-2</v>
      </c>
      <c r="DH332">
        <v>3.2000000000000001E-2</v>
      </c>
      <c r="DI332">
        <v>3.3000000000000002E-2</v>
      </c>
      <c r="DJ332">
        <v>3.3000000000000002E-2</v>
      </c>
      <c r="DK332">
        <v>3.5000000000000003E-2</v>
      </c>
      <c r="DL332">
        <v>3.3000000000000002E-2</v>
      </c>
      <c r="DM332">
        <v>3.3000000000000002E-2</v>
      </c>
      <c r="DN332">
        <v>3.4000000000000002E-2</v>
      </c>
      <c r="DO332">
        <v>3.5999999999999997E-2</v>
      </c>
      <c r="DP332">
        <v>3.5000000000000003E-2</v>
      </c>
      <c r="DQ332">
        <v>3.5000000000000003E-2</v>
      </c>
      <c r="DR332">
        <v>3.5999999999999997E-2</v>
      </c>
      <c r="DS332">
        <v>3.6999999999999998E-2</v>
      </c>
      <c r="DT332">
        <v>3.7999999999999999E-2</v>
      </c>
      <c r="DU332">
        <v>3.9E-2</v>
      </c>
      <c r="DV332">
        <v>3.7999999999999999E-2</v>
      </c>
      <c r="DW332">
        <v>3.9E-2</v>
      </c>
      <c r="DX332">
        <v>3.7999999999999999E-2</v>
      </c>
      <c r="DY332">
        <v>3.9E-2</v>
      </c>
      <c r="DZ332">
        <v>3.9E-2</v>
      </c>
      <c r="EA332">
        <v>4.1000000000000002E-2</v>
      </c>
      <c r="EB332">
        <v>4.4999999999999998E-2</v>
      </c>
      <c r="EC332">
        <v>4.1000000000000002E-2</v>
      </c>
      <c r="ED332">
        <v>4.1000000000000002E-2</v>
      </c>
      <c r="EE332">
        <v>4.2999999999999997E-2</v>
      </c>
      <c r="EF332">
        <v>4.1000000000000002E-2</v>
      </c>
      <c r="EG332">
        <v>4.2000000000000003E-2</v>
      </c>
      <c r="EH332">
        <v>4.2999999999999997E-2</v>
      </c>
      <c r="EI332">
        <v>4.3999999999999997E-2</v>
      </c>
      <c r="EJ332">
        <v>4.4999999999999998E-2</v>
      </c>
      <c r="EK332">
        <v>4.4999999999999998E-2</v>
      </c>
      <c r="EL332">
        <v>4.3999999999999997E-2</v>
      </c>
      <c r="EM332">
        <v>4.5999999999999999E-2</v>
      </c>
      <c r="EN332">
        <v>4.7E-2</v>
      </c>
      <c r="EO332">
        <v>4.5999999999999999E-2</v>
      </c>
      <c r="EP332">
        <v>4.5999999999999999E-2</v>
      </c>
      <c r="EQ332">
        <v>4.7E-2</v>
      </c>
      <c r="ER332">
        <v>4.8000000000000001E-2</v>
      </c>
      <c r="ES332">
        <v>4.8000000000000001E-2</v>
      </c>
      <c r="ET332">
        <v>4.5999999999999999E-2</v>
      </c>
      <c r="EU332">
        <v>0.05</v>
      </c>
      <c r="EV332">
        <v>5.0999999999999997E-2</v>
      </c>
      <c r="EW332">
        <v>0.05</v>
      </c>
      <c r="EX332">
        <v>5.8999999999999997E-2</v>
      </c>
      <c r="EY332">
        <v>5.2999999999999999E-2</v>
      </c>
      <c r="EZ332">
        <v>5.3999999999999999E-2</v>
      </c>
      <c r="FA332">
        <v>5.2999999999999999E-2</v>
      </c>
      <c r="FB332">
        <v>5.3999999999999999E-2</v>
      </c>
      <c r="FC332">
        <v>5.2999999999999999E-2</v>
      </c>
      <c r="FD332">
        <v>5.3999999999999999E-2</v>
      </c>
      <c r="FE332">
        <v>5.7000000000000002E-2</v>
      </c>
      <c r="FF332">
        <v>5.6000000000000001E-2</v>
      </c>
      <c r="FG332">
        <v>5.7000000000000002E-2</v>
      </c>
      <c r="FH332">
        <v>5.8999999999999997E-2</v>
      </c>
      <c r="FI332">
        <v>5.6000000000000001E-2</v>
      </c>
      <c r="FJ332">
        <v>6.0999999999999999E-2</v>
      </c>
      <c r="FK332">
        <v>6.0999999999999999E-2</v>
      </c>
      <c r="FL332">
        <v>5.7000000000000002E-2</v>
      </c>
      <c r="FM332">
        <v>6.0999999999999999E-2</v>
      </c>
      <c r="FN332">
        <v>6.3E-2</v>
      </c>
      <c r="FO332">
        <v>5.8000000000000003E-2</v>
      </c>
      <c r="FP332">
        <v>5.8999999999999997E-2</v>
      </c>
      <c r="FQ332">
        <v>6.0999999999999999E-2</v>
      </c>
      <c r="FR332">
        <v>6.0999999999999999E-2</v>
      </c>
      <c r="FS332">
        <v>6.5000000000000002E-2</v>
      </c>
      <c r="FT332">
        <v>6.5000000000000002E-2</v>
      </c>
      <c r="FU332">
        <v>6.7000000000000004E-2</v>
      </c>
      <c r="FV332">
        <v>6.5000000000000002E-2</v>
      </c>
      <c r="FW332">
        <v>6.5000000000000002E-2</v>
      </c>
      <c r="FX332">
        <v>7.0000000000000007E-2</v>
      </c>
      <c r="FY332">
        <v>6.8000000000000005E-2</v>
      </c>
      <c r="FZ332">
        <v>7.0000000000000007E-2</v>
      </c>
      <c r="GA332">
        <v>6.6000000000000003E-2</v>
      </c>
      <c r="GB332">
        <v>7.0000000000000007E-2</v>
      </c>
      <c r="GC332">
        <v>7.1999999999999995E-2</v>
      </c>
      <c r="GD332">
        <v>7.0999999999999994E-2</v>
      </c>
      <c r="GE332">
        <v>8.4000000000000005E-2</v>
      </c>
      <c r="GF332">
        <v>7.2999999999999995E-2</v>
      </c>
      <c r="GG332">
        <v>7.2999999999999995E-2</v>
      </c>
      <c r="GH332">
        <v>7.1999999999999995E-2</v>
      </c>
      <c r="GI332">
        <v>7.2999999999999995E-2</v>
      </c>
      <c r="GJ332">
        <v>0.08</v>
      </c>
      <c r="GK332">
        <v>7.1999999999999995E-2</v>
      </c>
      <c r="GL332">
        <v>7.6999999999999999E-2</v>
      </c>
      <c r="GM332">
        <v>7.6999999999999999E-2</v>
      </c>
      <c r="GN332">
        <v>7.5999999999999998E-2</v>
      </c>
      <c r="GO332">
        <v>7.2999999999999995E-2</v>
      </c>
      <c r="GP332">
        <v>7.9000000000000001E-2</v>
      </c>
      <c r="GQ332">
        <v>8.4000000000000005E-2</v>
      </c>
      <c r="GR332">
        <v>8.3000000000000004E-2</v>
      </c>
      <c r="GS332">
        <v>8.2000000000000003E-2</v>
      </c>
      <c r="GT332">
        <v>8.4000000000000005E-2</v>
      </c>
      <c r="GU332">
        <v>8.5000000000000006E-2</v>
      </c>
      <c r="GV332">
        <v>8.1000000000000003E-2</v>
      </c>
      <c r="GW332">
        <v>8.4000000000000005E-2</v>
      </c>
      <c r="GX332">
        <v>8.3000000000000004E-2</v>
      </c>
      <c r="GY332">
        <v>8.5999999999999993E-2</v>
      </c>
      <c r="GZ332">
        <v>8.3000000000000004E-2</v>
      </c>
      <c r="HA332">
        <v>8.7999999999999995E-2</v>
      </c>
      <c r="HB332">
        <v>8.8999999999999996E-2</v>
      </c>
      <c r="HC332">
        <v>8.7999999999999995E-2</v>
      </c>
      <c r="HD332">
        <v>8.6999999999999994E-2</v>
      </c>
      <c r="HE332">
        <v>8.7999999999999995E-2</v>
      </c>
      <c r="HF332">
        <v>8.8999999999999996E-2</v>
      </c>
      <c r="HG332">
        <v>9.6000000000000002E-2</v>
      </c>
      <c r="HH332">
        <v>9.2999999999999999E-2</v>
      </c>
      <c r="HI332">
        <v>9.1999999999999998E-2</v>
      </c>
      <c r="HJ332">
        <v>9.8000000000000004E-2</v>
      </c>
      <c r="HK332">
        <v>9.8000000000000004E-2</v>
      </c>
      <c r="HL332">
        <v>9.6000000000000002E-2</v>
      </c>
      <c r="HM332">
        <v>9.5000000000000001E-2</v>
      </c>
      <c r="HN332">
        <v>0.10100000000000001</v>
      </c>
      <c r="HO332">
        <v>0.105</v>
      </c>
      <c r="HP332">
        <v>9.9000000000000005E-2</v>
      </c>
      <c r="HQ332">
        <v>9.9000000000000005E-2</v>
      </c>
      <c r="HR332">
        <v>0.105</v>
      </c>
      <c r="HS332">
        <v>0.1</v>
      </c>
      <c r="HT332">
        <v>0.104</v>
      </c>
      <c r="HU332">
        <v>0.10299999999999999</v>
      </c>
      <c r="HV332">
        <v>0.114</v>
      </c>
      <c r="HW332">
        <v>0.10100000000000001</v>
      </c>
      <c r="HX332">
        <v>0.108</v>
      </c>
      <c r="HY332">
        <v>0.107</v>
      </c>
      <c r="HZ332">
        <v>0.109</v>
      </c>
      <c r="IA332">
        <v>0.109</v>
      </c>
      <c r="IB332">
        <v>0.107</v>
      </c>
      <c r="IC332">
        <v>0.106</v>
      </c>
      <c r="ID332">
        <v>0.114</v>
      </c>
      <c r="IE332">
        <v>0.111</v>
      </c>
      <c r="IF332">
        <v>0.121</v>
      </c>
      <c r="IG332">
        <v>0.114</v>
      </c>
      <c r="IH332">
        <v>0.11799999999999999</v>
      </c>
      <c r="II332">
        <v>0.11700000000000001</v>
      </c>
      <c r="IJ332">
        <v>0.115</v>
      </c>
      <c r="IK332">
        <v>0.113</v>
      </c>
      <c r="IL332">
        <v>0.113</v>
      </c>
      <c r="IM332">
        <v>0.128</v>
      </c>
      <c r="IN332">
        <v>0.121</v>
      </c>
      <c r="IO332">
        <v>0.122</v>
      </c>
      <c r="IP332">
        <v>0.126</v>
      </c>
      <c r="IQ332">
        <v>0.121</v>
      </c>
      <c r="IR332">
        <v>0.125</v>
      </c>
      <c r="IS332">
        <v>0.13</v>
      </c>
      <c r="IT332">
        <v>0.128</v>
      </c>
      <c r="IU332">
        <v>0.126</v>
      </c>
      <c r="IV332">
        <v>0.126</v>
      </c>
      <c r="IW332">
        <v>0.129</v>
      </c>
      <c r="IX332">
        <v>0.13</v>
      </c>
      <c r="IY332">
        <v>0.13</v>
      </c>
      <c r="IZ332">
        <v>0.13400000000000001</v>
      </c>
      <c r="JA332">
        <v>0.13100000000000001</v>
      </c>
      <c r="JB332">
        <v>0.13200000000000001</v>
      </c>
      <c r="JC332">
        <v>0.13900000000000001</v>
      </c>
      <c r="JD332">
        <v>0.13500000000000001</v>
      </c>
      <c r="JE332">
        <v>0.14699999999999999</v>
      </c>
      <c r="JF332">
        <v>0.22800000000000001</v>
      </c>
      <c r="JG332">
        <v>0.13900000000000001</v>
      </c>
      <c r="JH332">
        <v>0.14199999999999999</v>
      </c>
      <c r="JI332">
        <v>0.14499999999999999</v>
      </c>
      <c r="JJ332">
        <v>0.14699999999999999</v>
      </c>
      <c r="JK332">
        <v>0.14599999999999999</v>
      </c>
      <c r="JL332">
        <v>0.14199999999999999</v>
      </c>
      <c r="JM332">
        <v>0.14399999999999999</v>
      </c>
      <c r="JN332">
        <v>0.15</v>
      </c>
      <c r="JO332">
        <v>0.152</v>
      </c>
      <c r="JP332">
        <v>0.15</v>
      </c>
      <c r="JQ332">
        <v>0.185</v>
      </c>
      <c r="JR332">
        <v>0.159</v>
      </c>
      <c r="JS332">
        <v>0.155</v>
      </c>
      <c r="JT332">
        <v>0.159</v>
      </c>
      <c r="JU332">
        <v>0.158</v>
      </c>
      <c r="JV332">
        <v>0.16200000000000001</v>
      </c>
      <c r="JW332">
        <v>0.16300000000000001</v>
      </c>
      <c r="JX332">
        <v>0.17299999999999999</v>
      </c>
      <c r="JY332">
        <v>0.16300000000000001</v>
      </c>
      <c r="JZ332">
        <v>0.16300000000000001</v>
      </c>
      <c r="KA332">
        <v>0.17699999999999999</v>
      </c>
      <c r="KB332">
        <v>0.16800000000000001</v>
      </c>
      <c r="KC332">
        <v>0.17599999999999999</v>
      </c>
      <c r="KD332">
        <v>0.17699999999999999</v>
      </c>
      <c r="KE332">
        <v>0.17499999999999999</v>
      </c>
      <c r="KF332">
        <v>0.182</v>
      </c>
      <c r="KG332">
        <v>0.186</v>
      </c>
      <c r="KH332">
        <v>0.18099999999999999</v>
      </c>
      <c r="KI332">
        <v>0.17899999999999999</v>
      </c>
      <c r="KJ332">
        <v>0.183</v>
      </c>
      <c r="KK332">
        <v>0.188</v>
      </c>
      <c r="KL332">
        <v>0.192</v>
      </c>
      <c r="KM332">
        <v>0.185</v>
      </c>
      <c r="KN332">
        <v>0.20499999999999999</v>
      </c>
      <c r="KO332">
        <v>0.19700000000000001</v>
      </c>
      <c r="KP332">
        <v>0.19900000000000001</v>
      </c>
      <c r="KQ332">
        <v>0.192</v>
      </c>
      <c r="KR332">
        <v>0.219</v>
      </c>
      <c r="KS332">
        <v>0.21</v>
      </c>
      <c r="KT332">
        <v>0.214</v>
      </c>
      <c r="KU332">
        <v>0.23300000000000001</v>
      </c>
      <c r="KV332">
        <v>0.21099999999999999</v>
      </c>
      <c r="KW332">
        <v>0.222</v>
      </c>
      <c r="KX332">
        <v>0.218</v>
      </c>
      <c r="KY332">
        <v>0.23200000000000001</v>
      </c>
      <c r="KZ332">
        <v>0.22800000000000001</v>
      </c>
      <c r="LA332">
        <v>0.23300000000000001</v>
      </c>
      <c r="LB332">
        <v>0.23</v>
      </c>
      <c r="LC332">
        <v>0.23599999999999999</v>
      </c>
      <c r="LD332">
        <v>0.26200000000000001</v>
      </c>
      <c r="LE332">
        <v>0.247</v>
      </c>
      <c r="LF332">
        <v>0.252</v>
      </c>
      <c r="LG332">
        <v>0.26</v>
      </c>
      <c r="LH332">
        <v>0.28199999999999997</v>
      </c>
      <c r="LI332">
        <v>0.29399999999999998</v>
      </c>
      <c r="LJ332">
        <v>0.29799999999999999</v>
      </c>
      <c r="LK332">
        <v>0.29499999999999998</v>
      </c>
      <c r="LL332">
        <v>0.29699999999999999</v>
      </c>
      <c r="LM332">
        <v>0.32</v>
      </c>
      <c r="LN332">
        <v>0.33800000000000002</v>
      </c>
      <c r="LO332">
        <v>0.36299999999999999</v>
      </c>
      <c r="LP332">
        <v>0.38800000000000001</v>
      </c>
      <c r="LQ332">
        <v>0.59299999999999997</v>
      </c>
    </row>
    <row r="333" spans="2:333" x14ac:dyDescent="0.5">
      <c r="B333">
        <v>3270</v>
      </c>
      <c r="C333">
        <v>6.0000000000000001E-3</v>
      </c>
      <c r="D333">
        <v>1E-3</v>
      </c>
      <c r="E333">
        <v>1E-3</v>
      </c>
      <c r="F333">
        <v>1E-3</v>
      </c>
      <c r="G333">
        <v>2E-3</v>
      </c>
      <c r="H333">
        <v>2E-3</v>
      </c>
      <c r="I333">
        <v>2E-3</v>
      </c>
      <c r="J333">
        <v>3.0000000000000001E-3</v>
      </c>
      <c r="K333">
        <v>3.0000000000000001E-3</v>
      </c>
      <c r="L333">
        <v>3.0000000000000001E-3</v>
      </c>
      <c r="M333">
        <v>3.0000000000000001E-3</v>
      </c>
      <c r="N333">
        <v>4.0000000000000001E-3</v>
      </c>
      <c r="O333">
        <v>4.0000000000000001E-3</v>
      </c>
      <c r="P333">
        <v>4.0000000000000001E-3</v>
      </c>
      <c r="Q333">
        <v>4.0000000000000001E-3</v>
      </c>
      <c r="R333">
        <v>4.0000000000000001E-3</v>
      </c>
      <c r="S333">
        <v>4.0000000000000001E-3</v>
      </c>
      <c r="T333">
        <v>5.0000000000000001E-3</v>
      </c>
      <c r="U333">
        <v>5.0000000000000001E-3</v>
      </c>
      <c r="V333">
        <v>5.0000000000000001E-3</v>
      </c>
      <c r="W333">
        <v>5.0000000000000001E-3</v>
      </c>
      <c r="X333">
        <v>5.0000000000000001E-3</v>
      </c>
      <c r="Y333">
        <v>6.0000000000000001E-3</v>
      </c>
      <c r="Z333">
        <v>6.0000000000000001E-3</v>
      </c>
      <c r="AA333">
        <v>6.0000000000000001E-3</v>
      </c>
      <c r="AB333">
        <v>7.0000000000000001E-3</v>
      </c>
      <c r="AC333">
        <v>6.0000000000000001E-3</v>
      </c>
      <c r="AD333">
        <v>8.0000000000000002E-3</v>
      </c>
      <c r="AE333">
        <v>7.0000000000000001E-3</v>
      </c>
      <c r="AF333">
        <v>8.0000000000000002E-3</v>
      </c>
      <c r="AG333">
        <v>7.0000000000000001E-3</v>
      </c>
      <c r="AH333">
        <v>8.0000000000000002E-3</v>
      </c>
      <c r="AI333">
        <v>8.0000000000000002E-3</v>
      </c>
      <c r="AJ333">
        <v>8.0000000000000002E-3</v>
      </c>
      <c r="AK333">
        <v>8.9999999999999993E-3</v>
      </c>
      <c r="AL333">
        <v>8.0000000000000002E-3</v>
      </c>
      <c r="AM333">
        <v>0.01</v>
      </c>
      <c r="AN333">
        <v>8.9999999999999993E-3</v>
      </c>
      <c r="AO333">
        <v>0.01</v>
      </c>
      <c r="AP333">
        <v>0.01</v>
      </c>
      <c r="AQ333">
        <v>0.01</v>
      </c>
      <c r="AR333">
        <v>0.01</v>
      </c>
      <c r="AS333">
        <v>1.0999999999999999E-2</v>
      </c>
      <c r="AT333">
        <v>1.0999999999999999E-2</v>
      </c>
      <c r="AU333">
        <v>1.0999999999999999E-2</v>
      </c>
      <c r="AV333">
        <v>1.0999999999999999E-2</v>
      </c>
      <c r="AW333">
        <v>1.0999999999999999E-2</v>
      </c>
      <c r="AX333">
        <v>1.2E-2</v>
      </c>
      <c r="AY333">
        <v>1.2E-2</v>
      </c>
      <c r="AZ333">
        <v>1.2E-2</v>
      </c>
      <c r="BA333">
        <v>1.2999999999999999E-2</v>
      </c>
      <c r="BB333">
        <v>1.2E-2</v>
      </c>
      <c r="BC333">
        <v>1.2999999999999999E-2</v>
      </c>
      <c r="BD333">
        <v>1.2999999999999999E-2</v>
      </c>
      <c r="BE333">
        <v>1.2999999999999999E-2</v>
      </c>
      <c r="BF333">
        <v>1.4999999999999999E-2</v>
      </c>
      <c r="BG333">
        <v>1.4E-2</v>
      </c>
      <c r="BH333">
        <v>1.4E-2</v>
      </c>
      <c r="BI333">
        <v>1.4E-2</v>
      </c>
      <c r="BJ333">
        <v>1.4999999999999999E-2</v>
      </c>
      <c r="BK333">
        <v>1.6E-2</v>
      </c>
      <c r="BL333">
        <v>1.6E-2</v>
      </c>
      <c r="BM333">
        <v>1.4999999999999999E-2</v>
      </c>
      <c r="BN333">
        <v>1.6E-2</v>
      </c>
      <c r="BO333">
        <v>1.7000000000000001E-2</v>
      </c>
      <c r="BP333">
        <v>1.7000000000000001E-2</v>
      </c>
      <c r="BQ333">
        <v>1.7000000000000001E-2</v>
      </c>
      <c r="BR333">
        <v>1.7000000000000001E-2</v>
      </c>
      <c r="BS333">
        <v>0.02</v>
      </c>
      <c r="BT333">
        <v>1.7999999999999999E-2</v>
      </c>
      <c r="BU333">
        <v>1.9E-2</v>
      </c>
      <c r="BV333">
        <v>1.7999999999999999E-2</v>
      </c>
      <c r="BW333">
        <v>1.9E-2</v>
      </c>
      <c r="BX333">
        <v>1.9E-2</v>
      </c>
      <c r="BY333">
        <v>0.02</v>
      </c>
      <c r="BZ333">
        <v>0.02</v>
      </c>
      <c r="CA333">
        <v>1.9E-2</v>
      </c>
      <c r="CB333">
        <v>2.1999999999999999E-2</v>
      </c>
      <c r="CC333">
        <v>2.1000000000000001E-2</v>
      </c>
      <c r="CD333">
        <v>2.1999999999999999E-2</v>
      </c>
      <c r="CE333">
        <v>2.3E-2</v>
      </c>
      <c r="CF333">
        <v>2.3E-2</v>
      </c>
      <c r="CG333">
        <v>2.1999999999999999E-2</v>
      </c>
      <c r="CH333">
        <v>2.4E-2</v>
      </c>
      <c r="CI333">
        <v>2.4E-2</v>
      </c>
      <c r="CJ333">
        <v>2.3E-2</v>
      </c>
      <c r="CK333">
        <v>2.4E-2</v>
      </c>
      <c r="CL333">
        <v>2.3E-2</v>
      </c>
      <c r="CM333">
        <v>2.3E-2</v>
      </c>
      <c r="CN333">
        <v>2.4E-2</v>
      </c>
      <c r="CO333">
        <v>2.7E-2</v>
      </c>
      <c r="CP333">
        <v>2.5999999999999999E-2</v>
      </c>
      <c r="CQ333">
        <v>2.5999999999999999E-2</v>
      </c>
      <c r="CR333">
        <v>2.5000000000000001E-2</v>
      </c>
      <c r="CS333">
        <v>2.8000000000000001E-2</v>
      </c>
      <c r="CT333">
        <v>2.7E-2</v>
      </c>
      <c r="CU333">
        <v>2.7E-2</v>
      </c>
      <c r="CV333">
        <v>2.9000000000000001E-2</v>
      </c>
      <c r="CW333">
        <v>2.8000000000000001E-2</v>
      </c>
      <c r="CX333">
        <v>0.03</v>
      </c>
      <c r="CY333">
        <v>2.7E-2</v>
      </c>
      <c r="CZ333">
        <v>2.9000000000000001E-2</v>
      </c>
      <c r="DA333">
        <v>2.9000000000000001E-2</v>
      </c>
      <c r="DB333">
        <v>2.8000000000000001E-2</v>
      </c>
      <c r="DC333">
        <v>3.2000000000000001E-2</v>
      </c>
      <c r="DD333">
        <v>3.1E-2</v>
      </c>
      <c r="DE333">
        <v>3.1E-2</v>
      </c>
      <c r="DF333">
        <v>0.03</v>
      </c>
      <c r="DG333">
        <v>3.2000000000000001E-2</v>
      </c>
      <c r="DH333">
        <v>3.2000000000000001E-2</v>
      </c>
      <c r="DI333">
        <v>3.1E-2</v>
      </c>
      <c r="DJ333">
        <v>3.5000000000000003E-2</v>
      </c>
      <c r="DK333">
        <v>3.3000000000000002E-2</v>
      </c>
      <c r="DL333">
        <v>3.2000000000000001E-2</v>
      </c>
      <c r="DM333">
        <v>3.3000000000000002E-2</v>
      </c>
      <c r="DN333">
        <v>3.4000000000000002E-2</v>
      </c>
      <c r="DO333">
        <v>3.5999999999999997E-2</v>
      </c>
      <c r="DP333">
        <v>3.5999999999999997E-2</v>
      </c>
      <c r="DQ333">
        <v>3.7999999999999999E-2</v>
      </c>
      <c r="DR333">
        <v>3.5000000000000003E-2</v>
      </c>
      <c r="DS333">
        <v>3.5000000000000003E-2</v>
      </c>
      <c r="DT333">
        <v>3.7999999999999999E-2</v>
      </c>
      <c r="DU333">
        <v>3.6999999999999998E-2</v>
      </c>
      <c r="DV333">
        <v>3.7999999999999999E-2</v>
      </c>
      <c r="DW333">
        <v>3.6999999999999998E-2</v>
      </c>
      <c r="DX333">
        <v>4.1000000000000002E-2</v>
      </c>
      <c r="DY333">
        <v>4.1000000000000002E-2</v>
      </c>
      <c r="DZ333">
        <v>3.7999999999999999E-2</v>
      </c>
      <c r="EA333">
        <v>0.04</v>
      </c>
      <c r="EB333">
        <v>4.2000000000000003E-2</v>
      </c>
      <c r="EC333">
        <v>4.1000000000000002E-2</v>
      </c>
      <c r="ED333">
        <v>4.2000000000000003E-2</v>
      </c>
      <c r="EE333">
        <v>4.2999999999999997E-2</v>
      </c>
      <c r="EF333">
        <v>4.1000000000000002E-2</v>
      </c>
      <c r="EG333">
        <v>4.2999999999999997E-2</v>
      </c>
      <c r="EH333">
        <v>4.2000000000000003E-2</v>
      </c>
      <c r="EI333">
        <v>4.2000000000000003E-2</v>
      </c>
      <c r="EJ333">
        <v>4.3999999999999997E-2</v>
      </c>
      <c r="EK333">
        <v>4.2999999999999997E-2</v>
      </c>
      <c r="EL333">
        <v>4.3999999999999997E-2</v>
      </c>
      <c r="EM333">
        <v>4.4999999999999998E-2</v>
      </c>
      <c r="EN333">
        <v>4.3999999999999997E-2</v>
      </c>
      <c r="EO333">
        <v>4.8000000000000001E-2</v>
      </c>
      <c r="EP333">
        <v>4.9000000000000002E-2</v>
      </c>
      <c r="EQ333">
        <v>4.4999999999999998E-2</v>
      </c>
      <c r="ER333">
        <v>4.9000000000000002E-2</v>
      </c>
      <c r="ES333">
        <v>4.9000000000000002E-2</v>
      </c>
      <c r="ET333">
        <v>4.7E-2</v>
      </c>
      <c r="EU333">
        <v>0.05</v>
      </c>
      <c r="EV333">
        <v>4.9000000000000002E-2</v>
      </c>
      <c r="EW333">
        <v>5.1999999999999998E-2</v>
      </c>
      <c r="EX333">
        <v>0.05</v>
      </c>
      <c r="EY333">
        <v>5.1999999999999998E-2</v>
      </c>
      <c r="EZ333">
        <v>5.1999999999999998E-2</v>
      </c>
      <c r="FA333">
        <v>5.2999999999999999E-2</v>
      </c>
      <c r="FB333">
        <v>5.5E-2</v>
      </c>
      <c r="FC333">
        <v>5.2999999999999999E-2</v>
      </c>
      <c r="FD333">
        <v>5.5E-2</v>
      </c>
      <c r="FE333">
        <v>0.06</v>
      </c>
      <c r="FF333">
        <v>5.3999999999999999E-2</v>
      </c>
      <c r="FG333">
        <v>5.3999999999999999E-2</v>
      </c>
      <c r="FH333">
        <v>5.2999999999999999E-2</v>
      </c>
      <c r="FI333">
        <v>5.6000000000000001E-2</v>
      </c>
      <c r="FJ333">
        <v>5.8999999999999997E-2</v>
      </c>
      <c r="FK333">
        <v>0.06</v>
      </c>
      <c r="FL333">
        <v>5.8000000000000003E-2</v>
      </c>
      <c r="FM333">
        <v>5.8000000000000003E-2</v>
      </c>
      <c r="FN333">
        <v>6.2E-2</v>
      </c>
      <c r="FO333">
        <v>6.3E-2</v>
      </c>
      <c r="FP333">
        <v>6.4000000000000001E-2</v>
      </c>
      <c r="FQ333">
        <v>6.3E-2</v>
      </c>
      <c r="FR333">
        <v>6.2E-2</v>
      </c>
      <c r="FS333">
        <v>6.5000000000000002E-2</v>
      </c>
      <c r="FT333">
        <v>0.06</v>
      </c>
      <c r="FU333">
        <v>6.4000000000000001E-2</v>
      </c>
      <c r="FV333">
        <v>6.4000000000000001E-2</v>
      </c>
      <c r="FW333">
        <v>6.5000000000000002E-2</v>
      </c>
      <c r="FX333">
        <v>6.6000000000000003E-2</v>
      </c>
      <c r="FY333">
        <v>6.6000000000000003E-2</v>
      </c>
      <c r="FZ333">
        <v>6.9000000000000006E-2</v>
      </c>
      <c r="GA333">
        <v>7.0999999999999994E-2</v>
      </c>
      <c r="GB333">
        <v>7.0999999999999994E-2</v>
      </c>
      <c r="GC333">
        <v>7.3999999999999996E-2</v>
      </c>
      <c r="GD333">
        <v>7.2999999999999995E-2</v>
      </c>
      <c r="GE333">
        <v>7.0000000000000007E-2</v>
      </c>
      <c r="GF333">
        <v>7.6999999999999999E-2</v>
      </c>
      <c r="GG333">
        <v>7.3999999999999996E-2</v>
      </c>
      <c r="GH333">
        <v>7.4999999999999997E-2</v>
      </c>
      <c r="GI333">
        <v>7.0999999999999994E-2</v>
      </c>
      <c r="GJ333">
        <v>7.8E-2</v>
      </c>
      <c r="GK333">
        <v>7.2999999999999995E-2</v>
      </c>
      <c r="GL333">
        <v>7.5999999999999998E-2</v>
      </c>
      <c r="GM333">
        <v>7.3999999999999996E-2</v>
      </c>
      <c r="GN333">
        <v>7.6999999999999999E-2</v>
      </c>
      <c r="GO333">
        <v>0.08</v>
      </c>
      <c r="GP333">
        <v>7.8E-2</v>
      </c>
      <c r="GQ333">
        <v>7.5999999999999998E-2</v>
      </c>
      <c r="GR333">
        <v>0.08</v>
      </c>
      <c r="GS333">
        <v>7.9000000000000001E-2</v>
      </c>
      <c r="GT333">
        <v>8.3000000000000004E-2</v>
      </c>
      <c r="GU333">
        <v>8.1000000000000003E-2</v>
      </c>
      <c r="GV333">
        <v>8.2000000000000003E-2</v>
      </c>
      <c r="GW333">
        <v>8.6999999999999994E-2</v>
      </c>
      <c r="GX333">
        <v>8.2000000000000003E-2</v>
      </c>
      <c r="GY333">
        <v>9.1999999999999998E-2</v>
      </c>
      <c r="GZ333">
        <v>8.5000000000000006E-2</v>
      </c>
      <c r="HA333">
        <v>8.7999999999999995E-2</v>
      </c>
      <c r="HB333">
        <v>8.8999999999999996E-2</v>
      </c>
      <c r="HC333">
        <v>8.5999999999999993E-2</v>
      </c>
      <c r="HD333">
        <v>9.0999999999999998E-2</v>
      </c>
      <c r="HE333">
        <v>8.7999999999999995E-2</v>
      </c>
      <c r="HF333">
        <v>9.1999999999999998E-2</v>
      </c>
      <c r="HG333">
        <v>9.4E-2</v>
      </c>
      <c r="HH333">
        <v>9.5000000000000001E-2</v>
      </c>
      <c r="HI333">
        <v>9.1999999999999998E-2</v>
      </c>
      <c r="HJ333">
        <v>9.1999999999999998E-2</v>
      </c>
      <c r="HK333">
        <v>9.1999999999999998E-2</v>
      </c>
      <c r="HL333">
        <v>0.10100000000000001</v>
      </c>
      <c r="HM333">
        <v>9.4E-2</v>
      </c>
      <c r="HN333">
        <v>9.2999999999999999E-2</v>
      </c>
      <c r="HO333">
        <v>9.5000000000000001E-2</v>
      </c>
      <c r="HP333">
        <v>9.8000000000000004E-2</v>
      </c>
      <c r="HQ333">
        <v>9.7000000000000003E-2</v>
      </c>
      <c r="HR333">
        <v>0.10100000000000001</v>
      </c>
      <c r="HS333">
        <v>0.10199999999999999</v>
      </c>
      <c r="HT333">
        <v>0.10299999999999999</v>
      </c>
      <c r="HU333">
        <v>0.10100000000000001</v>
      </c>
      <c r="HV333">
        <v>0.10299999999999999</v>
      </c>
      <c r="HW333">
        <v>0.10199999999999999</v>
      </c>
      <c r="HX333">
        <v>0.105</v>
      </c>
      <c r="HY333">
        <v>0.104</v>
      </c>
      <c r="HZ333">
        <v>0.112</v>
      </c>
      <c r="IA333">
        <v>0.106</v>
      </c>
      <c r="IB333">
        <v>0.115</v>
      </c>
      <c r="IC333">
        <v>0.109</v>
      </c>
      <c r="ID333">
        <v>0.109</v>
      </c>
      <c r="IE333">
        <v>0.111</v>
      </c>
      <c r="IF333">
        <v>0.114</v>
      </c>
      <c r="IG333">
        <v>0.112</v>
      </c>
      <c r="IH333">
        <v>0.11700000000000001</v>
      </c>
      <c r="II333">
        <v>0.115</v>
      </c>
      <c r="IJ333">
        <v>0.12</v>
      </c>
      <c r="IK333">
        <v>0.114</v>
      </c>
      <c r="IL333">
        <v>0.114</v>
      </c>
      <c r="IM333">
        <v>0.112</v>
      </c>
      <c r="IN333">
        <v>0.11899999999999999</v>
      </c>
      <c r="IO333">
        <v>0.121</v>
      </c>
      <c r="IP333">
        <v>0.125</v>
      </c>
      <c r="IQ333">
        <v>0.126</v>
      </c>
      <c r="IR333">
        <v>0.123</v>
      </c>
      <c r="IS333">
        <v>0.125</v>
      </c>
      <c r="IT333">
        <v>0.123</v>
      </c>
      <c r="IU333">
        <v>0.13</v>
      </c>
      <c r="IV333">
        <v>0.125</v>
      </c>
      <c r="IW333">
        <v>0.13100000000000001</v>
      </c>
      <c r="IX333">
        <v>0.13</v>
      </c>
      <c r="IY333">
        <v>0.13800000000000001</v>
      </c>
      <c r="IZ333">
        <v>0.13200000000000001</v>
      </c>
      <c r="JA333">
        <v>0.13400000000000001</v>
      </c>
      <c r="JB333">
        <v>0.13500000000000001</v>
      </c>
      <c r="JC333">
        <v>0.13300000000000001</v>
      </c>
      <c r="JD333">
        <v>0.13400000000000001</v>
      </c>
      <c r="JE333">
        <v>0.14099999999999999</v>
      </c>
      <c r="JF333">
        <v>0.14199999999999999</v>
      </c>
      <c r="JG333">
        <v>0.14000000000000001</v>
      </c>
      <c r="JH333">
        <v>0.153</v>
      </c>
      <c r="JI333">
        <v>0.14000000000000001</v>
      </c>
      <c r="JJ333">
        <v>0.13700000000000001</v>
      </c>
      <c r="JK333">
        <v>0.14399999999999999</v>
      </c>
      <c r="JL333">
        <v>0.151</v>
      </c>
      <c r="JM333">
        <v>0.14599999999999999</v>
      </c>
      <c r="JN333">
        <v>0.154</v>
      </c>
      <c r="JO333">
        <v>0.155</v>
      </c>
      <c r="JP333">
        <v>0.153</v>
      </c>
      <c r="JQ333">
        <v>0.155</v>
      </c>
      <c r="JR333">
        <v>0.152</v>
      </c>
      <c r="JS333">
        <v>0.157</v>
      </c>
      <c r="JT333">
        <v>0.153</v>
      </c>
      <c r="JU333">
        <v>0.161</v>
      </c>
      <c r="JV333">
        <v>0.16300000000000001</v>
      </c>
      <c r="JW333">
        <v>0.16200000000000001</v>
      </c>
      <c r="JX333">
        <v>0.16</v>
      </c>
      <c r="JY333">
        <v>0.16500000000000001</v>
      </c>
      <c r="JZ333">
        <v>0.16400000000000001</v>
      </c>
      <c r="KA333">
        <v>0.17100000000000001</v>
      </c>
      <c r="KB333">
        <v>0.17100000000000001</v>
      </c>
      <c r="KC333">
        <v>0.16600000000000001</v>
      </c>
      <c r="KD333">
        <v>0.17899999999999999</v>
      </c>
      <c r="KE333">
        <v>0.17899999999999999</v>
      </c>
      <c r="KF333">
        <v>0.18</v>
      </c>
      <c r="KG333">
        <v>0.185</v>
      </c>
      <c r="KH333">
        <v>0.17799999999999999</v>
      </c>
      <c r="KI333">
        <v>0.183</v>
      </c>
      <c r="KJ333">
        <v>0.183</v>
      </c>
      <c r="KK333">
        <v>0.191</v>
      </c>
      <c r="KL333">
        <v>0.191</v>
      </c>
      <c r="KM333">
        <v>0.188</v>
      </c>
      <c r="KN333">
        <v>0.188</v>
      </c>
      <c r="KO333">
        <v>0.19500000000000001</v>
      </c>
      <c r="KP333">
        <v>0.20200000000000001</v>
      </c>
      <c r="KQ333">
        <v>0.20100000000000001</v>
      </c>
      <c r="KR333">
        <v>0.20100000000000001</v>
      </c>
      <c r="KS333">
        <v>0.216</v>
      </c>
      <c r="KT333">
        <v>0.20799999999999999</v>
      </c>
      <c r="KU333">
        <v>0.215</v>
      </c>
      <c r="KV333">
        <v>0.215</v>
      </c>
      <c r="KW333">
        <v>0.216</v>
      </c>
      <c r="KX333">
        <v>0.22700000000000001</v>
      </c>
      <c r="KY333">
        <v>0.219</v>
      </c>
      <c r="KZ333">
        <v>0.221</v>
      </c>
      <c r="LA333">
        <v>0.23200000000000001</v>
      </c>
      <c r="LB333">
        <v>0.23699999999999999</v>
      </c>
      <c r="LC333">
        <v>0.24199999999999999</v>
      </c>
      <c r="LD333">
        <v>0.23599999999999999</v>
      </c>
      <c r="LE333">
        <v>0.252</v>
      </c>
      <c r="LF333">
        <v>0.26</v>
      </c>
      <c r="LG333">
        <v>0.255</v>
      </c>
      <c r="LH333">
        <v>0.26200000000000001</v>
      </c>
      <c r="LI333">
        <v>0.28499999999999998</v>
      </c>
      <c r="LJ333">
        <v>0.28299999999999997</v>
      </c>
      <c r="LK333">
        <v>0.29599999999999999</v>
      </c>
      <c r="LL333">
        <v>0.29099999999999998</v>
      </c>
      <c r="LM333">
        <v>0.313</v>
      </c>
      <c r="LN333">
        <v>0.312</v>
      </c>
      <c r="LO333">
        <v>0.35699999999999998</v>
      </c>
      <c r="LP333">
        <v>0.35899999999999999</v>
      </c>
      <c r="LQ333">
        <v>0.39900000000000002</v>
      </c>
      <c r="LR333">
        <v>0.55300000000000005</v>
      </c>
    </row>
    <row r="334" spans="2:333" x14ac:dyDescent="0.5">
      <c r="B334">
        <v>3280</v>
      </c>
      <c r="C334">
        <v>6.0000000000000001E-3</v>
      </c>
      <c r="D334">
        <v>1E-3</v>
      </c>
      <c r="E334">
        <v>1E-3</v>
      </c>
      <c r="F334">
        <v>2E-3</v>
      </c>
      <c r="G334">
        <v>2E-3</v>
      </c>
      <c r="H334">
        <v>2E-3</v>
      </c>
      <c r="I334">
        <v>3.0000000000000001E-3</v>
      </c>
      <c r="J334">
        <v>2E-3</v>
      </c>
      <c r="K334">
        <v>3.0000000000000001E-3</v>
      </c>
      <c r="L334">
        <v>3.0000000000000001E-3</v>
      </c>
      <c r="M334">
        <v>3.0000000000000001E-3</v>
      </c>
      <c r="N334">
        <v>4.0000000000000001E-3</v>
      </c>
      <c r="O334">
        <v>3.0000000000000001E-3</v>
      </c>
      <c r="P334">
        <v>3.0000000000000001E-3</v>
      </c>
      <c r="Q334">
        <v>4.0000000000000001E-3</v>
      </c>
      <c r="R334">
        <v>4.0000000000000001E-3</v>
      </c>
      <c r="S334">
        <v>4.0000000000000001E-3</v>
      </c>
      <c r="T334">
        <v>5.0000000000000001E-3</v>
      </c>
      <c r="U334">
        <v>5.0000000000000001E-3</v>
      </c>
      <c r="V334">
        <v>5.0000000000000001E-3</v>
      </c>
      <c r="W334">
        <v>5.0000000000000001E-3</v>
      </c>
      <c r="X334">
        <v>5.0000000000000001E-3</v>
      </c>
      <c r="Y334">
        <v>5.0000000000000001E-3</v>
      </c>
      <c r="Z334">
        <v>6.0000000000000001E-3</v>
      </c>
      <c r="AA334">
        <v>6.0000000000000001E-3</v>
      </c>
      <c r="AB334">
        <v>6.0000000000000001E-3</v>
      </c>
      <c r="AC334">
        <v>7.0000000000000001E-3</v>
      </c>
      <c r="AD334">
        <v>7.0000000000000001E-3</v>
      </c>
      <c r="AE334">
        <v>7.0000000000000001E-3</v>
      </c>
      <c r="AF334">
        <v>7.0000000000000001E-3</v>
      </c>
      <c r="AG334">
        <v>8.0000000000000002E-3</v>
      </c>
      <c r="AH334">
        <v>8.0000000000000002E-3</v>
      </c>
      <c r="AI334">
        <v>8.9999999999999993E-3</v>
      </c>
      <c r="AJ334">
        <v>8.0000000000000002E-3</v>
      </c>
      <c r="AK334">
        <v>8.9999999999999993E-3</v>
      </c>
      <c r="AL334">
        <v>8.9999999999999993E-3</v>
      </c>
      <c r="AM334">
        <v>0.01</v>
      </c>
      <c r="AN334">
        <v>8.9999999999999993E-3</v>
      </c>
      <c r="AO334">
        <v>8.9999999999999993E-3</v>
      </c>
      <c r="AP334">
        <v>8.9999999999999993E-3</v>
      </c>
      <c r="AQ334">
        <v>0.01</v>
      </c>
      <c r="AR334">
        <v>0.01</v>
      </c>
      <c r="AS334">
        <v>1.0999999999999999E-2</v>
      </c>
      <c r="AT334">
        <v>0.01</v>
      </c>
      <c r="AU334">
        <v>1.0999999999999999E-2</v>
      </c>
      <c r="AV334">
        <v>1.0999999999999999E-2</v>
      </c>
      <c r="AW334">
        <v>1.2E-2</v>
      </c>
      <c r="AX334">
        <v>1.2E-2</v>
      </c>
      <c r="AY334">
        <v>1.7000000000000001E-2</v>
      </c>
      <c r="AZ334">
        <v>1.2999999999999999E-2</v>
      </c>
      <c r="BA334">
        <v>1.2999999999999999E-2</v>
      </c>
      <c r="BB334">
        <v>1.4E-2</v>
      </c>
      <c r="BC334">
        <v>1.2999999999999999E-2</v>
      </c>
      <c r="BD334">
        <v>1.2999999999999999E-2</v>
      </c>
      <c r="BE334">
        <v>1.4E-2</v>
      </c>
      <c r="BF334">
        <v>1.4E-2</v>
      </c>
      <c r="BG334">
        <v>1.4E-2</v>
      </c>
      <c r="BH334">
        <v>1.4999999999999999E-2</v>
      </c>
      <c r="BI334">
        <v>1.4E-2</v>
      </c>
      <c r="BJ334">
        <v>1.4999999999999999E-2</v>
      </c>
      <c r="BK334">
        <v>1.4999999999999999E-2</v>
      </c>
      <c r="BL334">
        <v>1.6E-2</v>
      </c>
      <c r="BM334">
        <v>1.7000000000000001E-2</v>
      </c>
      <c r="BN334">
        <v>1.6E-2</v>
      </c>
      <c r="BO334">
        <v>1.7999999999999999E-2</v>
      </c>
      <c r="BP334">
        <v>1.6E-2</v>
      </c>
      <c r="BQ334">
        <v>1.7999999999999999E-2</v>
      </c>
      <c r="BR334">
        <v>1.7000000000000001E-2</v>
      </c>
      <c r="BS334">
        <v>1.7000000000000001E-2</v>
      </c>
      <c r="BT334">
        <v>1.7999999999999999E-2</v>
      </c>
      <c r="BU334">
        <v>1.9E-2</v>
      </c>
      <c r="BV334">
        <v>1.7999999999999999E-2</v>
      </c>
      <c r="BW334">
        <v>1.9E-2</v>
      </c>
      <c r="BX334">
        <v>0.02</v>
      </c>
      <c r="BY334">
        <v>1.9E-2</v>
      </c>
      <c r="BZ334">
        <v>1.7999999999999999E-2</v>
      </c>
      <c r="CA334">
        <v>0.02</v>
      </c>
      <c r="CB334">
        <v>2.1000000000000001E-2</v>
      </c>
      <c r="CC334">
        <v>2.1000000000000001E-2</v>
      </c>
      <c r="CD334">
        <v>2.1999999999999999E-2</v>
      </c>
      <c r="CE334">
        <v>2.1000000000000001E-2</v>
      </c>
      <c r="CF334">
        <v>0.02</v>
      </c>
      <c r="CG334">
        <v>2.3E-2</v>
      </c>
      <c r="CH334">
        <v>2.1999999999999999E-2</v>
      </c>
      <c r="CI334">
        <v>2.3E-2</v>
      </c>
      <c r="CJ334">
        <v>2.3E-2</v>
      </c>
      <c r="CK334">
        <v>2.3E-2</v>
      </c>
      <c r="CL334">
        <v>2.4E-2</v>
      </c>
      <c r="CM334">
        <v>2.3E-2</v>
      </c>
      <c r="CN334">
        <v>2.4E-2</v>
      </c>
      <c r="CO334">
        <v>2.4E-2</v>
      </c>
      <c r="CP334">
        <v>2.5999999999999999E-2</v>
      </c>
      <c r="CQ334">
        <v>2.5000000000000001E-2</v>
      </c>
      <c r="CR334">
        <v>2.7E-2</v>
      </c>
      <c r="CS334">
        <v>2.5000000000000001E-2</v>
      </c>
      <c r="CT334">
        <v>2.7E-2</v>
      </c>
      <c r="CU334">
        <v>2.7E-2</v>
      </c>
      <c r="CV334">
        <v>2.5999999999999999E-2</v>
      </c>
      <c r="CW334">
        <v>2.8000000000000001E-2</v>
      </c>
      <c r="CX334">
        <v>0.03</v>
      </c>
      <c r="CY334">
        <v>2.8000000000000001E-2</v>
      </c>
      <c r="CZ334">
        <v>2.8000000000000001E-2</v>
      </c>
      <c r="DA334">
        <v>0.03</v>
      </c>
      <c r="DB334">
        <v>2.9000000000000001E-2</v>
      </c>
      <c r="DC334">
        <v>2.9000000000000001E-2</v>
      </c>
      <c r="DD334">
        <v>3.2000000000000001E-2</v>
      </c>
      <c r="DE334">
        <v>3.1E-2</v>
      </c>
      <c r="DF334">
        <v>0.03</v>
      </c>
      <c r="DG334">
        <v>3.1E-2</v>
      </c>
      <c r="DH334">
        <v>3.3000000000000002E-2</v>
      </c>
      <c r="DI334">
        <v>3.4000000000000002E-2</v>
      </c>
      <c r="DJ334">
        <v>3.2000000000000001E-2</v>
      </c>
      <c r="DK334">
        <v>3.3000000000000002E-2</v>
      </c>
      <c r="DL334">
        <v>3.4000000000000002E-2</v>
      </c>
      <c r="DM334">
        <v>3.4000000000000002E-2</v>
      </c>
      <c r="DN334">
        <v>3.3000000000000002E-2</v>
      </c>
      <c r="DO334">
        <v>3.4000000000000002E-2</v>
      </c>
      <c r="DP334">
        <v>3.5000000000000003E-2</v>
      </c>
      <c r="DQ334">
        <v>3.5000000000000003E-2</v>
      </c>
      <c r="DR334">
        <v>3.5999999999999997E-2</v>
      </c>
      <c r="DS334">
        <v>3.6999999999999998E-2</v>
      </c>
      <c r="DT334">
        <v>3.7999999999999999E-2</v>
      </c>
      <c r="DU334">
        <v>3.6999999999999998E-2</v>
      </c>
      <c r="DV334">
        <v>3.9E-2</v>
      </c>
      <c r="DW334">
        <v>3.5999999999999997E-2</v>
      </c>
      <c r="DX334">
        <v>4.2000000000000003E-2</v>
      </c>
      <c r="DY334">
        <v>3.7999999999999999E-2</v>
      </c>
      <c r="DZ334">
        <v>3.9E-2</v>
      </c>
      <c r="EA334">
        <v>4.2000000000000003E-2</v>
      </c>
      <c r="EB334">
        <v>3.9E-2</v>
      </c>
      <c r="EC334">
        <v>0.04</v>
      </c>
      <c r="ED334">
        <v>4.2000000000000003E-2</v>
      </c>
      <c r="EE334">
        <v>0.04</v>
      </c>
      <c r="EF334">
        <v>4.2999999999999997E-2</v>
      </c>
      <c r="EG334">
        <v>4.2000000000000003E-2</v>
      </c>
      <c r="EH334">
        <v>4.2000000000000003E-2</v>
      </c>
      <c r="EI334">
        <v>4.2000000000000003E-2</v>
      </c>
      <c r="EJ334">
        <v>4.3999999999999997E-2</v>
      </c>
      <c r="EK334">
        <v>4.4999999999999998E-2</v>
      </c>
      <c r="EL334">
        <v>4.3999999999999997E-2</v>
      </c>
      <c r="EM334">
        <v>4.5999999999999999E-2</v>
      </c>
      <c r="EN334">
        <v>4.5999999999999999E-2</v>
      </c>
      <c r="EO334">
        <v>4.8000000000000001E-2</v>
      </c>
      <c r="EP334">
        <v>4.5999999999999999E-2</v>
      </c>
      <c r="EQ334">
        <v>4.7E-2</v>
      </c>
      <c r="ER334">
        <v>4.7E-2</v>
      </c>
      <c r="ES334">
        <v>5.3999999999999999E-2</v>
      </c>
      <c r="ET334">
        <v>4.9000000000000002E-2</v>
      </c>
      <c r="EU334">
        <v>4.8000000000000001E-2</v>
      </c>
      <c r="EV334">
        <v>4.5999999999999999E-2</v>
      </c>
      <c r="EW334">
        <v>4.9000000000000002E-2</v>
      </c>
      <c r="EX334">
        <v>5.3999999999999999E-2</v>
      </c>
      <c r="EY334">
        <v>5.1999999999999998E-2</v>
      </c>
      <c r="EZ334">
        <v>5.0999999999999997E-2</v>
      </c>
      <c r="FA334">
        <v>5.1999999999999998E-2</v>
      </c>
      <c r="FB334">
        <v>5.1999999999999998E-2</v>
      </c>
      <c r="FC334">
        <v>5.2999999999999999E-2</v>
      </c>
      <c r="FD334">
        <v>5.6000000000000001E-2</v>
      </c>
      <c r="FE334">
        <v>5.5E-2</v>
      </c>
      <c r="FF334">
        <v>5.5E-2</v>
      </c>
      <c r="FG334">
        <v>5.8000000000000003E-2</v>
      </c>
      <c r="FH334">
        <v>5.6000000000000001E-2</v>
      </c>
      <c r="FI334">
        <v>5.8999999999999997E-2</v>
      </c>
      <c r="FJ334">
        <v>5.8999999999999997E-2</v>
      </c>
      <c r="FK334">
        <v>5.8999999999999997E-2</v>
      </c>
      <c r="FL334">
        <v>5.6000000000000001E-2</v>
      </c>
      <c r="FM334">
        <v>0.06</v>
      </c>
      <c r="FN334">
        <v>5.8000000000000003E-2</v>
      </c>
      <c r="FO334">
        <v>5.8999999999999997E-2</v>
      </c>
      <c r="FP334">
        <v>6.2E-2</v>
      </c>
      <c r="FQ334">
        <v>6.0999999999999999E-2</v>
      </c>
      <c r="FR334">
        <v>6.7000000000000004E-2</v>
      </c>
      <c r="FS334">
        <v>6.8000000000000005E-2</v>
      </c>
      <c r="FT334">
        <v>6.5000000000000002E-2</v>
      </c>
      <c r="FU334">
        <v>6.3E-2</v>
      </c>
      <c r="FV334">
        <v>7.0000000000000007E-2</v>
      </c>
      <c r="FW334">
        <v>6.5000000000000002E-2</v>
      </c>
      <c r="FX334">
        <v>6.5000000000000002E-2</v>
      </c>
      <c r="FY334">
        <v>6.7000000000000004E-2</v>
      </c>
      <c r="FZ334">
        <v>6.8000000000000005E-2</v>
      </c>
      <c r="GA334">
        <v>6.7000000000000004E-2</v>
      </c>
      <c r="GB334">
        <v>6.9000000000000006E-2</v>
      </c>
      <c r="GC334">
        <v>6.8000000000000005E-2</v>
      </c>
      <c r="GD334">
        <v>6.9000000000000006E-2</v>
      </c>
      <c r="GE334">
        <v>7.0000000000000007E-2</v>
      </c>
      <c r="GF334">
        <v>7.4999999999999997E-2</v>
      </c>
      <c r="GG334">
        <v>7.4999999999999997E-2</v>
      </c>
      <c r="GH334">
        <v>7.1999999999999995E-2</v>
      </c>
      <c r="GI334">
        <v>7.4999999999999997E-2</v>
      </c>
      <c r="GJ334">
        <v>7.1999999999999995E-2</v>
      </c>
      <c r="GK334">
        <v>8.4000000000000005E-2</v>
      </c>
      <c r="GL334">
        <v>7.2999999999999995E-2</v>
      </c>
      <c r="GM334">
        <v>7.3999999999999996E-2</v>
      </c>
      <c r="GN334">
        <v>7.6999999999999999E-2</v>
      </c>
      <c r="GO334">
        <v>7.9000000000000001E-2</v>
      </c>
      <c r="GP334">
        <v>0.08</v>
      </c>
      <c r="GQ334">
        <v>8.2000000000000003E-2</v>
      </c>
      <c r="GR334">
        <v>8.3000000000000004E-2</v>
      </c>
      <c r="GS334">
        <v>0.08</v>
      </c>
      <c r="GT334">
        <v>7.9000000000000001E-2</v>
      </c>
      <c r="GU334">
        <v>8.2000000000000003E-2</v>
      </c>
      <c r="GV334">
        <v>8.1000000000000003E-2</v>
      </c>
      <c r="GW334">
        <v>8.4000000000000005E-2</v>
      </c>
      <c r="GX334">
        <v>8.2000000000000003E-2</v>
      </c>
      <c r="GY334">
        <v>0.09</v>
      </c>
      <c r="GZ334">
        <v>8.6999999999999994E-2</v>
      </c>
      <c r="HA334">
        <v>9.1999999999999998E-2</v>
      </c>
      <c r="HB334">
        <v>8.5000000000000006E-2</v>
      </c>
      <c r="HC334">
        <v>9.6000000000000002E-2</v>
      </c>
      <c r="HD334">
        <v>8.5999999999999993E-2</v>
      </c>
      <c r="HE334">
        <v>8.8999999999999996E-2</v>
      </c>
      <c r="HF334">
        <v>8.5999999999999993E-2</v>
      </c>
      <c r="HG334">
        <v>8.7999999999999995E-2</v>
      </c>
      <c r="HH334">
        <v>9.1999999999999998E-2</v>
      </c>
      <c r="HI334">
        <v>9.1999999999999998E-2</v>
      </c>
      <c r="HJ334">
        <v>9.0999999999999998E-2</v>
      </c>
      <c r="HK334">
        <v>9.0999999999999998E-2</v>
      </c>
      <c r="HL334">
        <v>9.4E-2</v>
      </c>
      <c r="HM334">
        <v>9.9000000000000005E-2</v>
      </c>
      <c r="HN334">
        <v>9.7000000000000003E-2</v>
      </c>
      <c r="HO334">
        <v>0.1</v>
      </c>
      <c r="HP334">
        <v>9.8000000000000004E-2</v>
      </c>
      <c r="HQ334">
        <v>0.1</v>
      </c>
      <c r="HR334">
        <v>0.10299999999999999</v>
      </c>
      <c r="HS334">
        <v>0.1</v>
      </c>
      <c r="HT334">
        <v>0.10299999999999999</v>
      </c>
      <c r="HU334">
        <v>0.106</v>
      </c>
      <c r="HV334">
        <v>0.10100000000000001</v>
      </c>
      <c r="HW334">
        <v>0.10299999999999999</v>
      </c>
      <c r="HX334">
        <v>0.10299999999999999</v>
      </c>
      <c r="HY334">
        <v>0.106</v>
      </c>
      <c r="HZ334">
        <v>0.108</v>
      </c>
      <c r="IA334">
        <v>0.106</v>
      </c>
      <c r="IB334">
        <v>0.107</v>
      </c>
      <c r="IC334">
        <v>0.112</v>
      </c>
      <c r="ID334">
        <v>0.11600000000000001</v>
      </c>
      <c r="IE334">
        <v>0.113</v>
      </c>
      <c r="IF334">
        <v>0.11799999999999999</v>
      </c>
      <c r="IG334">
        <v>0.114</v>
      </c>
      <c r="IH334">
        <v>0.11600000000000001</v>
      </c>
      <c r="II334">
        <v>0.11600000000000001</v>
      </c>
      <c r="IJ334">
        <v>0.115</v>
      </c>
      <c r="IK334">
        <v>0.115</v>
      </c>
      <c r="IL334">
        <v>0.11799999999999999</v>
      </c>
      <c r="IM334">
        <v>0.11700000000000001</v>
      </c>
      <c r="IN334">
        <v>0.12</v>
      </c>
      <c r="IO334">
        <v>0.12</v>
      </c>
      <c r="IP334">
        <v>0.126</v>
      </c>
      <c r="IQ334">
        <v>0.11899999999999999</v>
      </c>
      <c r="IR334">
        <v>0.121</v>
      </c>
      <c r="IS334">
        <v>0.124</v>
      </c>
      <c r="IT334">
        <v>0.123</v>
      </c>
      <c r="IU334">
        <v>0.128</v>
      </c>
      <c r="IV334">
        <v>0.126</v>
      </c>
      <c r="IW334">
        <v>0.13</v>
      </c>
      <c r="IX334">
        <v>0.125</v>
      </c>
      <c r="IY334">
        <v>0.126</v>
      </c>
      <c r="IZ334">
        <v>0.13600000000000001</v>
      </c>
      <c r="JA334">
        <v>0.13</v>
      </c>
      <c r="JB334">
        <v>0.13100000000000001</v>
      </c>
      <c r="JC334">
        <v>0.13100000000000001</v>
      </c>
      <c r="JD334">
        <v>0.13300000000000001</v>
      </c>
      <c r="JE334">
        <v>0.13800000000000001</v>
      </c>
      <c r="JF334">
        <v>0.14599999999999999</v>
      </c>
      <c r="JG334">
        <v>0.14499999999999999</v>
      </c>
      <c r="JH334">
        <v>0.15</v>
      </c>
      <c r="JI334">
        <v>0.14199999999999999</v>
      </c>
      <c r="JJ334">
        <v>0.14699999999999999</v>
      </c>
      <c r="JK334">
        <v>0.15</v>
      </c>
      <c r="JL334">
        <v>0.14099999999999999</v>
      </c>
      <c r="JM334">
        <v>0.15</v>
      </c>
      <c r="JN334">
        <v>0.154</v>
      </c>
      <c r="JO334">
        <v>0.14899999999999999</v>
      </c>
      <c r="JP334">
        <v>0.154</v>
      </c>
      <c r="JQ334">
        <v>0.14799999999999999</v>
      </c>
      <c r="JR334">
        <v>0.156</v>
      </c>
      <c r="JS334">
        <v>0.158</v>
      </c>
      <c r="JT334">
        <v>0.16300000000000001</v>
      </c>
      <c r="JU334">
        <v>0.16300000000000001</v>
      </c>
      <c r="JV334">
        <v>0.161</v>
      </c>
      <c r="JW334">
        <v>0.157</v>
      </c>
      <c r="JX334">
        <v>0.161</v>
      </c>
      <c r="JY334">
        <v>0.16300000000000001</v>
      </c>
      <c r="JZ334">
        <v>0.16300000000000001</v>
      </c>
      <c r="KA334">
        <v>0.16800000000000001</v>
      </c>
      <c r="KB334">
        <v>0.16800000000000001</v>
      </c>
      <c r="KC334">
        <v>0.17</v>
      </c>
      <c r="KD334">
        <v>0.17399999999999999</v>
      </c>
      <c r="KE334">
        <v>0.18</v>
      </c>
      <c r="KF334">
        <v>0.17199999999999999</v>
      </c>
      <c r="KG334">
        <v>0.17799999999999999</v>
      </c>
      <c r="KH334">
        <v>0.18</v>
      </c>
      <c r="KI334">
        <v>0.182</v>
      </c>
      <c r="KJ334">
        <v>0.18</v>
      </c>
      <c r="KK334">
        <v>0.184</v>
      </c>
      <c r="KL334">
        <v>0.187</v>
      </c>
      <c r="KM334">
        <v>0.184</v>
      </c>
      <c r="KN334">
        <v>0.191</v>
      </c>
      <c r="KO334">
        <v>0.19</v>
      </c>
      <c r="KP334">
        <v>0.19600000000000001</v>
      </c>
      <c r="KQ334">
        <v>0.214</v>
      </c>
      <c r="KR334">
        <v>0.20100000000000001</v>
      </c>
      <c r="KS334">
        <v>0.19700000000000001</v>
      </c>
      <c r="KT334">
        <v>0.21</v>
      </c>
      <c r="KU334">
        <v>0.21299999999999999</v>
      </c>
      <c r="KV334">
        <v>0.20499999999999999</v>
      </c>
      <c r="KW334">
        <v>0.215</v>
      </c>
      <c r="KX334">
        <v>0.22700000000000001</v>
      </c>
      <c r="KY334">
        <v>0.217</v>
      </c>
      <c r="KZ334">
        <v>0.218</v>
      </c>
      <c r="LA334">
        <v>0.22900000000000001</v>
      </c>
      <c r="LB334">
        <v>0.222</v>
      </c>
      <c r="LC334">
        <v>0.23699999999999999</v>
      </c>
      <c r="LD334">
        <v>0.23499999999999999</v>
      </c>
      <c r="LE334">
        <v>0.26100000000000001</v>
      </c>
      <c r="LF334">
        <v>0.252</v>
      </c>
      <c r="LG334">
        <v>0.247</v>
      </c>
      <c r="LH334">
        <v>0.254</v>
      </c>
      <c r="LI334">
        <v>0.26700000000000002</v>
      </c>
      <c r="LJ334">
        <v>0.28399999999999997</v>
      </c>
      <c r="LK334">
        <v>0.27700000000000002</v>
      </c>
      <c r="LL334">
        <v>0.28199999999999997</v>
      </c>
      <c r="LM334">
        <v>0.307</v>
      </c>
      <c r="LN334">
        <v>0.309</v>
      </c>
      <c r="LO334">
        <v>0.32800000000000001</v>
      </c>
      <c r="LP334">
        <v>0.34799999999999998</v>
      </c>
      <c r="LQ334">
        <v>0.372</v>
      </c>
      <c r="LR334">
        <v>0.40600000000000003</v>
      </c>
      <c r="LS334">
        <v>0.50900000000000001</v>
      </c>
    </row>
    <row r="335" spans="2:333" x14ac:dyDescent="0.5">
      <c r="B335">
        <v>3290</v>
      </c>
      <c r="C335">
        <v>6.0000000000000001E-3</v>
      </c>
      <c r="D335">
        <v>1E-3</v>
      </c>
      <c r="E335">
        <v>2E-3</v>
      </c>
      <c r="F335">
        <v>2E-3</v>
      </c>
      <c r="G335">
        <v>2E-3</v>
      </c>
      <c r="H335">
        <v>2E-3</v>
      </c>
      <c r="I335">
        <v>3.0000000000000001E-3</v>
      </c>
      <c r="J335">
        <v>3.0000000000000001E-3</v>
      </c>
      <c r="K335">
        <v>3.0000000000000001E-3</v>
      </c>
      <c r="L335">
        <v>3.0000000000000001E-3</v>
      </c>
      <c r="M335">
        <v>3.0000000000000001E-3</v>
      </c>
      <c r="N335">
        <v>4.0000000000000001E-3</v>
      </c>
      <c r="O335">
        <v>4.0000000000000001E-3</v>
      </c>
      <c r="P335">
        <v>4.0000000000000001E-3</v>
      </c>
      <c r="Q335">
        <v>5.0000000000000001E-3</v>
      </c>
      <c r="R335">
        <v>4.0000000000000001E-3</v>
      </c>
      <c r="S335">
        <v>5.0000000000000001E-3</v>
      </c>
      <c r="T335">
        <v>5.0000000000000001E-3</v>
      </c>
      <c r="U335">
        <v>5.0000000000000001E-3</v>
      </c>
      <c r="V335">
        <v>5.0000000000000001E-3</v>
      </c>
      <c r="W335">
        <v>5.0000000000000001E-3</v>
      </c>
      <c r="X335">
        <v>5.0000000000000001E-3</v>
      </c>
      <c r="Y335">
        <v>6.0000000000000001E-3</v>
      </c>
      <c r="Z335">
        <v>6.0000000000000001E-3</v>
      </c>
      <c r="AA335">
        <v>6.0000000000000001E-3</v>
      </c>
      <c r="AB335">
        <v>7.0000000000000001E-3</v>
      </c>
      <c r="AC335">
        <v>7.0000000000000001E-3</v>
      </c>
      <c r="AD335">
        <v>6.0000000000000001E-3</v>
      </c>
      <c r="AE335">
        <v>8.0000000000000002E-3</v>
      </c>
      <c r="AF335">
        <v>8.0000000000000002E-3</v>
      </c>
      <c r="AG335">
        <v>8.0000000000000002E-3</v>
      </c>
      <c r="AH335">
        <v>8.9999999999999993E-3</v>
      </c>
      <c r="AI335">
        <v>8.0000000000000002E-3</v>
      </c>
      <c r="AJ335">
        <v>8.9999999999999993E-3</v>
      </c>
      <c r="AK335">
        <v>1.0999999999999999E-2</v>
      </c>
      <c r="AL335">
        <v>8.9999999999999993E-3</v>
      </c>
      <c r="AM335">
        <v>8.9999999999999993E-3</v>
      </c>
      <c r="AN335">
        <v>8.9999999999999993E-3</v>
      </c>
      <c r="AO335">
        <v>8.9999999999999993E-3</v>
      </c>
      <c r="AP335">
        <v>1.0999999999999999E-2</v>
      </c>
      <c r="AQ335">
        <v>1.0999999999999999E-2</v>
      </c>
      <c r="AR335">
        <v>1.0999999999999999E-2</v>
      </c>
      <c r="AS335">
        <v>1.2E-2</v>
      </c>
      <c r="AT335">
        <v>1.0999999999999999E-2</v>
      </c>
      <c r="AU335">
        <v>1.0999999999999999E-2</v>
      </c>
      <c r="AV335">
        <v>1.2E-2</v>
      </c>
      <c r="AW335">
        <v>1.2E-2</v>
      </c>
      <c r="AX335">
        <v>1.2999999999999999E-2</v>
      </c>
      <c r="AY335">
        <v>1.2E-2</v>
      </c>
      <c r="AZ335">
        <v>1.2999999999999999E-2</v>
      </c>
      <c r="BA335">
        <v>1.2999999999999999E-2</v>
      </c>
      <c r="BB335">
        <v>1.4E-2</v>
      </c>
      <c r="BC335">
        <v>1.2999999999999999E-2</v>
      </c>
      <c r="BD335">
        <v>1.4E-2</v>
      </c>
      <c r="BE335">
        <v>1.4E-2</v>
      </c>
      <c r="BF335">
        <v>1.4E-2</v>
      </c>
      <c r="BG335">
        <v>1.4E-2</v>
      </c>
      <c r="BH335">
        <v>1.4999999999999999E-2</v>
      </c>
      <c r="BI335">
        <v>1.6E-2</v>
      </c>
      <c r="BJ335">
        <v>1.7000000000000001E-2</v>
      </c>
      <c r="BK335">
        <v>1.4999999999999999E-2</v>
      </c>
      <c r="BL335">
        <v>1.6E-2</v>
      </c>
      <c r="BM335">
        <v>1.6E-2</v>
      </c>
      <c r="BN335">
        <v>1.6E-2</v>
      </c>
      <c r="BO335">
        <v>1.7999999999999999E-2</v>
      </c>
      <c r="BP335">
        <v>1.7000000000000001E-2</v>
      </c>
      <c r="BQ335">
        <v>1.7999999999999999E-2</v>
      </c>
      <c r="BR335">
        <v>1.7999999999999999E-2</v>
      </c>
      <c r="BS335">
        <v>1.9E-2</v>
      </c>
      <c r="BT335">
        <v>1.7000000000000001E-2</v>
      </c>
      <c r="BU335">
        <v>1.7999999999999999E-2</v>
      </c>
      <c r="BV335">
        <v>1.9E-2</v>
      </c>
      <c r="BW335">
        <v>1.9E-2</v>
      </c>
      <c r="BX335">
        <v>0.02</v>
      </c>
      <c r="BY335">
        <v>2.1000000000000001E-2</v>
      </c>
      <c r="BZ335">
        <v>0.02</v>
      </c>
      <c r="CA335">
        <v>0.02</v>
      </c>
      <c r="CB335">
        <v>2.1000000000000001E-2</v>
      </c>
      <c r="CC335">
        <v>2.1000000000000001E-2</v>
      </c>
      <c r="CD335">
        <v>2.1999999999999999E-2</v>
      </c>
      <c r="CE335">
        <v>0.02</v>
      </c>
      <c r="CF335">
        <v>2.1999999999999999E-2</v>
      </c>
      <c r="CG335">
        <v>2.3E-2</v>
      </c>
      <c r="CH335">
        <v>2.1999999999999999E-2</v>
      </c>
      <c r="CI335">
        <v>2.1999999999999999E-2</v>
      </c>
      <c r="CJ335">
        <v>2.4E-2</v>
      </c>
      <c r="CK335">
        <v>2.1999999999999999E-2</v>
      </c>
      <c r="CL335">
        <v>2.4E-2</v>
      </c>
      <c r="CM335">
        <v>2.4E-2</v>
      </c>
      <c r="CN335">
        <v>2.5000000000000001E-2</v>
      </c>
      <c r="CO335">
        <v>2.5000000000000001E-2</v>
      </c>
      <c r="CP335">
        <v>2.5999999999999999E-2</v>
      </c>
      <c r="CQ335">
        <v>2.4E-2</v>
      </c>
      <c r="CR335">
        <v>2.7E-2</v>
      </c>
      <c r="CS335">
        <v>2.5999999999999999E-2</v>
      </c>
      <c r="CT335">
        <v>2.8000000000000001E-2</v>
      </c>
      <c r="CU335">
        <v>2.8000000000000001E-2</v>
      </c>
      <c r="CV335">
        <v>2.5999999999999999E-2</v>
      </c>
      <c r="CW335">
        <v>2.8000000000000001E-2</v>
      </c>
      <c r="CX335">
        <v>2.9000000000000001E-2</v>
      </c>
      <c r="CY335">
        <v>3.2000000000000001E-2</v>
      </c>
      <c r="CZ335">
        <v>2.8000000000000001E-2</v>
      </c>
      <c r="DA335">
        <v>2.9000000000000001E-2</v>
      </c>
      <c r="DB335">
        <v>2.9000000000000001E-2</v>
      </c>
      <c r="DC335">
        <v>3.1E-2</v>
      </c>
      <c r="DD335">
        <v>0.03</v>
      </c>
      <c r="DE335">
        <v>3.1E-2</v>
      </c>
      <c r="DF335">
        <v>3.2000000000000001E-2</v>
      </c>
      <c r="DG335">
        <v>3.5000000000000003E-2</v>
      </c>
      <c r="DH335">
        <v>3.3000000000000002E-2</v>
      </c>
      <c r="DI335">
        <v>3.2000000000000001E-2</v>
      </c>
      <c r="DJ335">
        <v>3.3000000000000002E-2</v>
      </c>
      <c r="DK335">
        <v>3.3000000000000002E-2</v>
      </c>
      <c r="DL335">
        <v>3.3000000000000002E-2</v>
      </c>
      <c r="DM335">
        <v>3.4000000000000002E-2</v>
      </c>
      <c r="DN335">
        <v>3.7999999999999999E-2</v>
      </c>
      <c r="DO335">
        <v>3.4000000000000002E-2</v>
      </c>
      <c r="DP335">
        <v>3.5000000000000003E-2</v>
      </c>
      <c r="DQ335">
        <v>3.4000000000000002E-2</v>
      </c>
      <c r="DR335">
        <v>3.5000000000000003E-2</v>
      </c>
      <c r="DS335">
        <v>3.7999999999999999E-2</v>
      </c>
      <c r="DT335">
        <v>3.7999999999999999E-2</v>
      </c>
      <c r="DU335">
        <v>3.7999999999999999E-2</v>
      </c>
      <c r="DV335">
        <v>3.7999999999999999E-2</v>
      </c>
      <c r="DW335">
        <v>0.04</v>
      </c>
      <c r="DX335">
        <v>3.6999999999999998E-2</v>
      </c>
      <c r="DY335">
        <v>3.9E-2</v>
      </c>
      <c r="DZ335">
        <v>4.1000000000000002E-2</v>
      </c>
      <c r="EA335">
        <v>3.7999999999999999E-2</v>
      </c>
      <c r="EB335">
        <v>4.2000000000000003E-2</v>
      </c>
      <c r="EC335">
        <v>3.9E-2</v>
      </c>
      <c r="ED335">
        <v>4.1000000000000002E-2</v>
      </c>
      <c r="EE335">
        <v>4.3999999999999997E-2</v>
      </c>
      <c r="EF335">
        <v>4.2000000000000003E-2</v>
      </c>
      <c r="EG335">
        <v>4.2000000000000003E-2</v>
      </c>
      <c r="EH335">
        <v>4.2999999999999997E-2</v>
      </c>
      <c r="EI335">
        <v>4.5999999999999999E-2</v>
      </c>
      <c r="EJ335">
        <v>4.4999999999999998E-2</v>
      </c>
      <c r="EK335">
        <v>4.8000000000000001E-2</v>
      </c>
      <c r="EL335">
        <v>4.2999999999999997E-2</v>
      </c>
      <c r="EM335">
        <v>4.3999999999999997E-2</v>
      </c>
      <c r="EN335">
        <v>4.9000000000000002E-2</v>
      </c>
      <c r="EO335">
        <v>4.7E-2</v>
      </c>
      <c r="EP335">
        <v>4.9000000000000002E-2</v>
      </c>
      <c r="EQ335">
        <v>4.9000000000000002E-2</v>
      </c>
      <c r="ER335">
        <v>4.8000000000000001E-2</v>
      </c>
      <c r="ES335">
        <v>4.7E-2</v>
      </c>
      <c r="ET335">
        <v>5.0999999999999997E-2</v>
      </c>
      <c r="EU335">
        <v>0.05</v>
      </c>
      <c r="EV335">
        <v>5.1999999999999998E-2</v>
      </c>
      <c r="EW335">
        <v>5.1999999999999998E-2</v>
      </c>
      <c r="EX335">
        <v>5.0999999999999997E-2</v>
      </c>
      <c r="EY335">
        <v>0.05</v>
      </c>
      <c r="EZ335">
        <v>0.05</v>
      </c>
      <c r="FA335">
        <v>5.5E-2</v>
      </c>
      <c r="FB335">
        <v>5.1999999999999998E-2</v>
      </c>
      <c r="FC335">
        <v>5.5E-2</v>
      </c>
      <c r="FD335">
        <v>5.2999999999999999E-2</v>
      </c>
      <c r="FE335">
        <v>5.3999999999999999E-2</v>
      </c>
      <c r="FF335">
        <v>5.2999999999999999E-2</v>
      </c>
      <c r="FG335">
        <v>0.06</v>
      </c>
      <c r="FH335">
        <v>5.7000000000000002E-2</v>
      </c>
      <c r="FI335">
        <v>0.06</v>
      </c>
      <c r="FJ335">
        <v>5.7000000000000002E-2</v>
      </c>
      <c r="FK335">
        <v>5.8000000000000003E-2</v>
      </c>
      <c r="FL335">
        <v>0.06</v>
      </c>
      <c r="FM335">
        <v>0.06</v>
      </c>
      <c r="FN335">
        <v>5.8000000000000003E-2</v>
      </c>
      <c r="FO335">
        <v>0.06</v>
      </c>
      <c r="FP335">
        <v>6.4000000000000001E-2</v>
      </c>
      <c r="FQ335">
        <v>6.3E-2</v>
      </c>
      <c r="FR335">
        <v>6.6000000000000003E-2</v>
      </c>
      <c r="FS335">
        <v>6.2E-2</v>
      </c>
      <c r="FT335">
        <v>6.4000000000000001E-2</v>
      </c>
      <c r="FU335">
        <v>6.4000000000000001E-2</v>
      </c>
      <c r="FV335">
        <v>6.5000000000000002E-2</v>
      </c>
      <c r="FW335">
        <v>6.6000000000000003E-2</v>
      </c>
      <c r="FX335">
        <v>6.5000000000000002E-2</v>
      </c>
      <c r="FY335">
        <v>6.7000000000000004E-2</v>
      </c>
      <c r="FZ335">
        <v>6.9000000000000006E-2</v>
      </c>
      <c r="GA335">
        <v>6.8000000000000005E-2</v>
      </c>
      <c r="GB335">
        <v>7.0000000000000007E-2</v>
      </c>
      <c r="GC335">
        <v>6.9000000000000006E-2</v>
      </c>
      <c r="GD335">
        <v>7.0000000000000007E-2</v>
      </c>
      <c r="GE335">
        <v>7.2999999999999995E-2</v>
      </c>
      <c r="GF335">
        <v>7.2999999999999995E-2</v>
      </c>
      <c r="GG335">
        <v>7.4999999999999997E-2</v>
      </c>
      <c r="GH335">
        <v>7.4999999999999997E-2</v>
      </c>
      <c r="GI335">
        <v>7.8E-2</v>
      </c>
      <c r="GJ335">
        <v>7.4999999999999997E-2</v>
      </c>
      <c r="GK335">
        <v>7.5999999999999998E-2</v>
      </c>
      <c r="GL335">
        <v>7.9000000000000001E-2</v>
      </c>
      <c r="GM335">
        <v>0.08</v>
      </c>
      <c r="GN335">
        <v>7.6999999999999999E-2</v>
      </c>
      <c r="GO335">
        <v>7.5999999999999998E-2</v>
      </c>
      <c r="GP335">
        <v>7.5999999999999998E-2</v>
      </c>
      <c r="GQ335">
        <v>0.08</v>
      </c>
      <c r="GR335">
        <v>8.5000000000000006E-2</v>
      </c>
      <c r="GS335">
        <v>0.08</v>
      </c>
      <c r="GT335">
        <v>8.2000000000000003E-2</v>
      </c>
      <c r="GU335">
        <v>8.2000000000000003E-2</v>
      </c>
      <c r="GV335">
        <v>8.5000000000000006E-2</v>
      </c>
      <c r="GW335">
        <v>9.1999999999999998E-2</v>
      </c>
      <c r="GX335">
        <v>8.5000000000000006E-2</v>
      </c>
      <c r="GY335">
        <v>8.5999999999999993E-2</v>
      </c>
      <c r="GZ335">
        <v>8.5000000000000006E-2</v>
      </c>
      <c r="HA335">
        <v>8.7999999999999995E-2</v>
      </c>
      <c r="HB335">
        <v>0.09</v>
      </c>
      <c r="HC335">
        <v>9.1999999999999998E-2</v>
      </c>
      <c r="HD335">
        <v>9.0999999999999998E-2</v>
      </c>
      <c r="HE335">
        <v>8.8999999999999996E-2</v>
      </c>
      <c r="HF335">
        <v>0.09</v>
      </c>
      <c r="HG335">
        <v>9.1999999999999998E-2</v>
      </c>
      <c r="HH335">
        <v>9.5000000000000001E-2</v>
      </c>
      <c r="HI335">
        <v>9.1999999999999998E-2</v>
      </c>
      <c r="HJ335">
        <v>9.0999999999999998E-2</v>
      </c>
      <c r="HK335">
        <v>9.4E-2</v>
      </c>
      <c r="HL335">
        <v>9.1999999999999998E-2</v>
      </c>
      <c r="HM335">
        <v>9.6000000000000002E-2</v>
      </c>
      <c r="HN335">
        <v>0.1</v>
      </c>
      <c r="HO335">
        <v>9.9000000000000005E-2</v>
      </c>
      <c r="HP335">
        <v>9.7000000000000003E-2</v>
      </c>
      <c r="HQ335">
        <v>9.6000000000000002E-2</v>
      </c>
      <c r="HR335">
        <v>0.10100000000000001</v>
      </c>
      <c r="HS335">
        <v>0.10299999999999999</v>
      </c>
      <c r="HT335">
        <v>9.9000000000000005E-2</v>
      </c>
      <c r="HU335">
        <v>0.105</v>
      </c>
      <c r="HV335">
        <v>0.111</v>
      </c>
      <c r="HW335">
        <v>0.11</v>
      </c>
      <c r="HX335">
        <v>0.106</v>
      </c>
      <c r="HY335">
        <v>0.10299999999999999</v>
      </c>
      <c r="HZ335">
        <v>0.105</v>
      </c>
      <c r="IA335">
        <v>0.107</v>
      </c>
      <c r="IB335">
        <v>0.107</v>
      </c>
      <c r="IC335">
        <v>0.109</v>
      </c>
      <c r="ID335">
        <v>0.107</v>
      </c>
      <c r="IE335">
        <v>0.113</v>
      </c>
      <c r="IF335">
        <v>0.114</v>
      </c>
      <c r="IG335">
        <v>0.112</v>
      </c>
      <c r="IH335">
        <v>0.113</v>
      </c>
      <c r="II335">
        <v>0.113</v>
      </c>
      <c r="IJ335">
        <v>0.113</v>
      </c>
      <c r="IK335">
        <v>0.121</v>
      </c>
      <c r="IL335">
        <v>0.11899999999999999</v>
      </c>
      <c r="IM335">
        <v>0.123</v>
      </c>
      <c r="IN335">
        <v>0.11700000000000001</v>
      </c>
      <c r="IO335">
        <v>0.12</v>
      </c>
      <c r="IP335">
        <v>0.13100000000000001</v>
      </c>
      <c r="IQ335">
        <v>0.122</v>
      </c>
      <c r="IR335">
        <v>0.126</v>
      </c>
      <c r="IS335">
        <v>0.123</v>
      </c>
      <c r="IT335">
        <v>0.122</v>
      </c>
      <c r="IU335">
        <v>0.127</v>
      </c>
      <c r="IV335">
        <v>0.128</v>
      </c>
      <c r="IW335">
        <v>0.13200000000000001</v>
      </c>
      <c r="IX335">
        <v>0.128</v>
      </c>
      <c r="IY335">
        <v>0.13100000000000001</v>
      </c>
      <c r="IZ335">
        <v>0.13400000000000001</v>
      </c>
      <c r="JA335">
        <v>0.14599999999999999</v>
      </c>
      <c r="JB335">
        <v>0.13600000000000001</v>
      </c>
      <c r="JC335">
        <v>0.13300000000000001</v>
      </c>
      <c r="JD335">
        <v>0.13600000000000001</v>
      </c>
      <c r="JE335">
        <v>0.13400000000000001</v>
      </c>
      <c r="JF335">
        <v>0.13600000000000001</v>
      </c>
      <c r="JG335">
        <v>0.14899999999999999</v>
      </c>
      <c r="JH335">
        <v>0.13800000000000001</v>
      </c>
      <c r="JI335">
        <v>0.14299999999999999</v>
      </c>
      <c r="JJ335">
        <v>0.14199999999999999</v>
      </c>
      <c r="JK335">
        <v>0.13800000000000001</v>
      </c>
      <c r="JL335">
        <v>0.14399999999999999</v>
      </c>
      <c r="JM335">
        <v>0.14399999999999999</v>
      </c>
      <c r="JN335">
        <v>0.15</v>
      </c>
      <c r="JO335">
        <v>0.152</v>
      </c>
      <c r="JP335">
        <v>0.14699999999999999</v>
      </c>
      <c r="JQ335">
        <v>0.156</v>
      </c>
      <c r="JR335">
        <v>0.156</v>
      </c>
      <c r="JS335">
        <v>0.156</v>
      </c>
      <c r="JT335">
        <v>0.159</v>
      </c>
      <c r="JU335">
        <v>0.16300000000000001</v>
      </c>
      <c r="JV335">
        <v>0.154</v>
      </c>
      <c r="JW335">
        <v>0.16</v>
      </c>
      <c r="JX335">
        <v>0.16400000000000001</v>
      </c>
      <c r="JY335">
        <v>0.16500000000000001</v>
      </c>
      <c r="JZ335">
        <v>0.16800000000000001</v>
      </c>
      <c r="KA335">
        <v>0.161</v>
      </c>
      <c r="KB335">
        <v>0.16900000000000001</v>
      </c>
      <c r="KC335">
        <v>0.16800000000000001</v>
      </c>
      <c r="KD335">
        <v>0.17299999999999999</v>
      </c>
      <c r="KE335">
        <v>0.187</v>
      </c>
      <c r="KF335">
        <v>0.17699999999999999</v>
      </c>
      <c r="KG335">
        <v>0.16900000000000001</v>
      </c>
      <c r="KH335">
        <v>0.18</v>
      </c>
      <c r="KI335">
        <v>0.18</v>
      </c>
      <c r="KJ335">
        <v>0.185</v>
      </c>
      <c r="KK335">
        <v>0.183</v>
      </c>
      <c r="KL335">
        <v>0.19</v>
      </c>
      <c r="KM335">
        <v>0.20499999999999999</v>
      </c>
      <c r="KN335">
        <v>0.188</v>
      </c>
      <c r="KO335">
        <v>0.19</v>
      </c>
      <c r="KP335">
        <v>0.191</v>
      </c>
      <c r="KQ335">
        <v>0.20599999999999999</v>
      </c>
      <c r="KR335">
        <v>0.2</v>
      </c>
      <c r="KS335">
        <v>0.19700000000000001</v>
      </c>
      <c r="KT335">
        <v>0.20799999999999999</v>
      </c>
      <c r="KU335">
        <v>0.21199999999999999</v>
      </c>
      <c r="KV335">
        <v>0.20699999999999999</v>
      </c>
      <c r="KW335">
        <v>0.21</v>
      </c>
      <c r="KX335">
        <v>0.222</v>
      </c>
      <c r="KY335">
        <v>0.22600000000000001</v>
      </c>
      <c r="KZ335">
        <v>0.23100000000000001</v>
      </c>
      <c r="LA335">
        <v>0.221</v>
      </c>
      <c r="LB335">
        <v>0.22700000000000001</v>
      </c>
      <c r="LC335">
        <v>0.24399999999999999</v>
      </c>
      <c r="LD335">
        <v>0.24399999999999999</v>
      </c>
      <c r="LE335">
        <v>0.23799999999999999</v>
      </c>
      <c r="LF335">
        <v>0.24399999999999999</v>
      </c>
      <c r="LG335">
        <v>0.252</v>
      </c>
      <c r="LH335">
        <v>0.25900000000000001</v>
      </c>
      <c r="LI335">
        <v>0.26100000000000001</v>
      </c>
      <c r="LJ335">
        <v>0.27100000000000002</v>
      </c>
      <c r="LK335">
        <v>0.27300000000000002</v>
      </c>
      <c r="LL335">
        <v>0.27200000000000002</v>
      </c>
      <c r="LM335">
        <v>0.28199999999999997</v>
      </c>
      <c r="LN335">
        <v>0.28899999999999998</v>
      </c>
      <c r="LO335">
        <v>0.29799999999999999</v>
      </c>
      <c r="LP335">
        <v>0.315</v>
      </c>
      <c r="LQ335">
        <v>0.34799999999999998</v>
      </c>
      <c r="LR335">
        <v>0.38600000000000001</v>
      </c>
      <c r="LS335">
        <v>0.38100000000000001</v>
      </c>
      <c r="LT335">
        <v>0.47899999999999998</v>
      </c>
    </row>
    <row r="336" spans="2:333" x14ac:dyDescent="0.5">
      <c r="B336">
        <v>3300</v>
      </c>
      <c r="C336">
        <v>6.0000000000000001E-3</v>
      </c>
      <c r="D336">
        <v>2E-3</v>
      </c>
      <c r="E336">
        <v>1E-3</v>
      </c>
      <c r="F336">
        <v>2E-3</v>
      </c>
      <c r="G336">
        <v>2E-3</v>
      </c>
      <c r="H336">
        <v>2E-3</v>
      </c>
      <c r="I336">
        <v>2E-3</v>
      </c>
      <c r="J336">
        <v>2E-3</v>
      </c>
      <c r="K336">
        <v>2E-3</v>
      </c>
      <c r="L336">
        <v>3.0000000000000001E-3</v>
      </c>
      <c r="M336">
        <v>3.0000000000000001E-3</v>
      </c>
      <c r="N336">
        <v>3.0000000000000001E-3</v>
      </c>
      <c r="O336">
        <v>4.0000000000000001E-3</v>
      </c>
      <c r="P336">
        <v>4.0000000000000001E-3</v>
      </c>
      <c r="Q336">
        <v>4.0000000000000001E-3</v>
      </c>
      <c r="R336">
        <v>4.0000000000000001E-3</v>
      </c>
      <c r="S336">
        <v>4.0000000000000001E-3</v>
      </c>
      <c r="T336">
        <v>5.0000000000000001E-3</v>
      </c>
      <c r="U336">
        <v>4.0000000000000001E-3</v>
      </c>
      <c r="V336">
        <v>5.0000000000000001E-3</v>
      </c>
      <c r="W336">
        <v>5.0000000000000001E-3</v>
      </c>
      <c r="X336">
        <v>6.0000000000000001E-3</v>
      </c>
      <c r="Y336">
        <v>7.0000000000000001E-3</v>
      </c>
      <c r="Z336">
        <v>6.0000000000000001E-3</v>
      </c>
      <c r="AA336">
        <v>6.0000000000000001E-3</v>
      </c>
      <c r="AB336">
        <v>7.0000000000000001E-3</v>
      </c>
      <c r="AC336">
        <v>7.0000000000000001E-3</v>
      </c>
      <c r="AD336">
        <v>6.0000000000000001E-3</v>
      </c>
      <c r="AE336">
        <v>7.0000000000000001E-3</v>
      </c>
      <c r="AF336">
        <v>8.0000000000000002E-3</v>
      </c>
      <c r="AG336">
        <v>8.0000000000000002E-3</v>
      </c>
      <c r="AH336">
        <v>8.0000000000000002E-3</v>
      </c>
      <c r="AI336">
        <v>8.0000000000000002E-3</v>
      </c>
      <c r="AJ336">
        <v>8.0000000000000002E-3</v>
      </c>
      <c r="AK336">
        <v>8.0000000000000002E-3</v>
      </c>
      <c r="AL336">
        <v>8.0000000000000002E-3</v>
      </c>
      <c r="AM336">
        <v>8.0000000000000002E-3</v>
      </c>
      <c r="AN336">
        <v>0.01</v>
      </c>
      <c r="AO336">
        <v>0.01</v>
      </c>
      <c r="AP336">
        <v>8.9999999999999993E-3</v>
      </c>
      <c r="AQ336">
        <v>0.01</v>
      </c>
      <c r="AR336">
        <v>0.01</v>
      </c>
      <c r="AS336">
        <v>0.01</v>
      </c>
      <c r="AT336">
        <v>1.0999999999999999E-2</v>
      </c>
      <c r="AU336">
        <v>1.0999999999999999E-2</v>
      </c>
      <c r="AV336">
        <v>1.0999999999999999E-2</v>
      </c>
      <c r="AW336">
        <v>1.2E-2</v>
      </c>
      <c r="AX336">
        <v>1.2E-2</v>
      </c>
      <c r="AY336">
        <v>1.2999999999999999E-2</v>
      </c>
      <c r="AZ336">
        <v>1.2E-2</v>
      </c>
      <c r="BA336">
        <v>1.2E-2</v>
      </c>
      <c r="BB336">
        <v>1.2999999999999999E-2</v>
      </c>
      <c r="BC336">
        <v>1.2999999999999999E-2</v>
      </c>
      <c r="BD336">
        <v>1.4E-2</v>
      </c>
      <c r="BE336">
        <v>1.4E-2</v>
      </c>
      <c r="BF336">
        <v>1.4E-2</v>
      </c>
      <c r="BG336">
        <v>1.2999999999999999E-2</v>
      </c>
      <c r="BH336">
        <v>1.4E-2</v>
      </c>
      <c r="BI336">
        <v>1.4999999999999999E-2</v>
      </c>
      <c r="BJ336">
        <v>1.4E-2</v>
      </c>
      <c r="BK336">
        <v>1.6E-2</v>
      </c>
      <c r="BL336">
        <v>1.6E-2</v>
      </c>
      <c r="BM336">
        <v>1.4999999999999999E-2</v>
      </c>
      <c r="BN336">
        <v>1.7000000000000001E-2</v>
      </c>
      <c r="BO336">
        <v>1.7000000000000001E-2</v>
      </c>
      <c r="BP336">
        <v>1.7000000000000001E-2</v>
      </c>
      <c r="BQ336">
        <v>1.7999999999999999E-2</v>
      </c>
      <c r="BR336">
        <v>1.6E-2</v>
      </c>
      <c r="BS336">
        <v>1.9E-2</v>
      </c>
      <c r="BT336">
        <v>2.1000000000000001E-2</v>
      </c>
      <c r="BU336">
        <v>1.9E-2</v>
      </c>
      <c r="BV336">
        <v>1.7999999999999999E-2</v>
      </c>
      <c r="BW336">
        <v>1.9E-2</v>
      </c>
      <c r="BX336">
        <v>0.02</v>
      </c>
      <c r="BY336">
        <v>1.9E-2</v>
      </c>
      <c r="BZ336">
        <v>1.9E-2</v>
      </c>
      <c r="CA336">
        <v>0.02</v>
      </c>
      <c r="CB336">
        <v>2.1000000000000001E-2</v>
      </c>
      <c r="CC336">
        <v>0.02</v>
      </c>
      <c r="CD336">
        <v>0.02</v>
      </c>
      <c r="CE336">
        <v>2.1000000000000001E-2</v>
      </c>
      <c r="CF336">
        <v>2.1000000000000001E-2</v>
      </c>
      <c r="CG336">
        <v>2.1000000000000001E-2</v>
      </c>
      <c r="CH336">
        <v>2.4E-2</v>
      </c>
      <c r="CI336">
        <v>2.4E-2</v>
      </c>
      <c r="CJ336">
        <v>2.4E-2</v>
      </c>
      <c r="CK336">
        <v>2.5000000000000001E-2</v>
      </c>
      <c r="CL336">
        <v>2.3E-2</v>
      </c>
      <c r="CM336">
        <v>2.4E-2</v>
      </c>
      <c r="CN336">
        <v>2.5000000000000001E-2</v>
      </c>
      <c r="CO336">
        <v>2.4E-2</v>
      </c>
      <c r="CP336">
        <v>2.5999999999999999E-2</v>
      </c>
      <c r="CQ336">
        <v>2.5000000000000001E-2</v>
      </c>
      <c r="CR336">
        <v>2.5999999999999999E-2</v>
      </c>
      <c r="CS336">
        <v>2.5999999999999999E-2</v>
      </c>
      <c r="CT336">
        <v>2.7E-2</v>
      </c>
      <c r="CU336">
        <v>2.5999999999999999E-2</v>
      </c>
      <c r="CV336">
        <v>2.7E-2</v>
      </c>
      <c r="CW336">
        <v>0.03</v>
      </c>
      <c r="CX336">
        <v>2.8000000000000001E-2</v>
      </c>
      <c r="CY336">
        <v>2.9000000000000001E-2</v>
      </c>
      <c r="CZ336">
        <v>0.03</v>
      </c>
      <c r="DA336">
        <v>2.9000000000000001E-2</v>
      </c>
      <c r="DB336">
        <v>3.1E-2</v>
      </c>
      <c r="DC336">
        <v>2.9000000000000001E-2</v>
      </c>
      <c r="DD336">
        <v>3.1E-2</v>
      </c>
      <c r="DE336">
        <v>3.2000000000000001E-2</v>
      </c>
      <c r="DF336">
        <v>3.2000000000000001E-2</v>
      </c>
      <c r="DG336">
        <v>2.9000000000000001E-2</v>
      </c>
      <c r="DH336">
        <v>3.4000000000000002E-2</v>
      </c>
      <c r="DI336">
        <v>3.2000000000000001E-2</v>
      </c>
      <c r="DJ336">
        <v>3.2000000000000001E-2</v>
      </c>
      <c r="DK336">
        <v>3.3000000000000002E-2</v>
      </c>
      <c r="DL336">
        <v>3.4000000000000002E-2</v>
      </c>
      <c r="DM336">
        <v>3.4000000000000002E-2</v>
      </c>
      <c r="DN336">
        <v>3.5000000000000003E-2</v>
      </c>
      <c r="DO336">
        <v>3.5000000000000003E-2</v>
      </c>
      <c r="DP336">
        <v>3.5999999999999997E-2</v>
      </c>
      <c r="DQ336">
        <v>3.7999999999999999E-2</v>
      </c>
      <c r="DR336">
        <v>3.5000000000000003E-2</v>
      </c>
      <c r="DS336">
        <v>3.5999999999999997E-2</v>
      </c>
      <c r="DT336">
        <v>3.5000000000000003E-2</v>
      </c>
      <c r="DU336">
        <v>3.6999999999999998E-2</v>
      </c>
      <c r="DV336">
        <v>3.9E-2</v>
      </c>
      <c r="DW336">
        <v>3.7999999999999999E-2</v>
      </c>
      <c r="DX336">
        <v>3.9E-2</v>
      </c>
      <c r="DY336">
        <v>3.9E-2</v>
      </c>
      <c r="DZ336">
        <v>0.04</v>
      </c>
      <c r="EA336">
        <v>4.1000000000000002E-2</v>
      </c>
      <c r="EB336">
        <v>4.1000000000000002E-2</v>
      </c>
      <c r="EC336">
        <v>3.7999999999999999E-2</v>
      </c>
      <c r="ED336">
        <v>3.9E-2</v>
      </c>
      <c r="EE336">
        <v>4.2000000000000003E-2</v>
      </c>
      <c r="EF336">
        <v>0.04</v>
      </c>
      <c r="EG336">
        <v>4.2000000000000003E-2</v>
      </c>
      <c r="EH336">
        <v>4.2999999999999997E-2</v>
      </c>
      <c r="EI336">
        <v>4.4999999999999998E-2</v>
      </c>
      <c r="EJ336">
        <v>4.4999999999999998E-2</v>
      </c>
      <c r="EK336">
        <v>4.2000000000000003E-2</v>
      </c>
      <c r="EL336">
        <v>4.2999999999999997E-2</v>
      </c>
      <c r="EM336">
        <v>4.3999999999999997E-2</v>
      </c>
      <c r="EN336">
        <v>4.7E-2</v>
      </c>
      <c r="EO336">
        <v>4.7E-2</v>
      </c>
      <c r="EP336">
        <v>0.05</v>
      </c>
      <c r="EQ336">
        <v>4.8000000000000001E-2</v>
      </c>
      <c r="ER336">
        <v>5.8000000000000003E-2</v>
      </c>
      <c r="ES336">
        <v>4.8000000000000001E-2</v>
      </c>
      <c r="ET336">
        <v>5.0999999999999997E-2</v>
      </c>
      <c r="EU336">
        <v>4.7E-2</v>
      </c>
      <c r="EV336">
        <v>4.4999999999999998E-2</v>
      </c>
      <c r="EW336">
        <v>5.2999999999999999E-2</v>
      </c>
      <c r="EX336">
        <v>5.1999999999999998E-2</v>
      </c>
      <c r="EY336">
        <v>0.05</v>
      </c>
      <c r="EZ336">
        <v>5.1999999999999998E-2</v>
      </c>
      <c r="FA336">
        <v>5.1999999999999998E-2</v>
      </c>
      <c r="FB336">
        <v>5.1999999999999998E-2</v>
      </c>
      <c r="FC336">
        <v>5.0999999999999997E-2</v>
      </c>
      <c r="FD336">
        <v>5.7000000000000002E-2</v>
      </c>
      <c r="FE336">
        <v>5.5E-2</v>
      </c>
      <c r="FF336">
        <v>5.6000000000000001E-2</v>
      </c>
      <c r="FG336">
        <v>5.7000000000000002E-2</v>
      </c>
      <c r="FH336">
        <v>5.8000000000000003E-2</v>
      </c>
      <c r="FI336">
        <v>5.8000000000000003E-2</v>
      </c>
      <c r="FJ336">
        <v>5.8999999999999997E-2</v>
      </c>
      <c r="FK336">
        <v>6.0999999999999999E-2</v>
      </c>
      <c r="FL336">
        <v>5.8999999999999997E-2</v>
      </c>
      <c r="FM336">
        <v>6.0999999999999999E-2</v>
      </c>
      <c r="FN336">
        <v>5.8999999999999997E-2</v>
      </c>
      <c r="FO336">
        <v>5.8000000000000003E-2</v>
      </c>
      <c r="FP336">
        <v>6.2E-2</v>
      </c>
      <c r="FQ336">
        <v>6.2E-2</v>
      </c>
      <c r="FR336">
        <v>6.3E-2</v>
      </c>
      <c r="FS336">
        <v>5.8999999999999997E-2</v>
      </c>
      <c r="FT336">
        <v>6.5000000000000002E-2</v>
      </c>
      <c r="FU336">
        <v>6.6000000000000003E-2</v>
      </c>
      <c r="FV336">
        <v>6.3E-2</v>
      </c>
      <c r="FW336">
        <v>6.7000000000000004E-2</v>
      </c>
      <c r="FX336">
        <v>6.5000000000000002E-2</v>
      </c>
      <c r="FY336">
        <v>6.6000000000000003E-2</v>
      </c>
      <c r="FZ336">
        <v>6.9000000000000006E-2</v>
      </c>
      <c r="GA336">
        <v>6.7000000000000004E-2</v>
      </c>
      <c r="GB336">
        <v>7.0000000000000007E-2</v>
      </c>
      <c r="GC336">
        <v>6.8000000000000005E-2</v>
      </c>
      <c r="GD336">
        <v>7.0999999999999994E-2</v>
      </c>
      <c r="GE336">
        <v>7.2999999999999995E-2</v>
      </c>
      <c r="GF336">
        <v>6.9000000000000006E-2</v>
      </c>
      <c r="GG336">
        <v>7.0000000000000007E-2</v>
      </c>
      <c r="GH336">
        <v>7.0999999999999994E-2</v>
      </c>
      <c r="GI336">
        <v>7.0999999999999994E-2</v>
      </c>
      <c r="GJ336">
        <v>7.5999999999999998E-2</v>
      </c>
      <c r="GK336">
        <v>7.2999999999999995E-2</v>
      </c>
      <c r="GL336">
        <v>7.3999999999999996E-2</v>
      </c>
      <c r="GM336">
        <v>7.8E-2</v>
      </c>
      <c r="GN336">
        <v>7.4999999999999997E-2</v>
      </c>
      <c r="GO336">
        <v>7.6999999999999999E-2</v>
      </c>
      <c r="GP336">
        <v>8.5999999999999993E-2</v>
      </c>
      <c r="GQ336">
        <v>7.8E-2</v>
      </c>
      <c r="GR336">
        <v>8.3000000000000004E-2</v>
      </c>
      <c r="GS336">
        <v>8.3000000000000004E-2</v>
      </c>
      <c r="GT336">
        <v>0.08</v>
      </c>
      <c r="GU336">
        <v>7.9000000000000001E-2</v>
      </c>
      <c r="GV336">
        <v>8.4000000000000005E-2</v>
      </c>
      <c r="GW336">
        <v>8.7999999999999995E-2</v>
      </c>
      <c r="GX336">
        <v>8.4000000000000005E-2</v>
      </c>
      <c r="GY336">
        <v>0.08</v>
      </c>
      <c r="GZ336">
        <v>8.5999999999999993E-2</v>
      </c>
      <c r="HA336">
        <v>8.5000000000000006E-2</v>
      </c>
      <c r="HB336">
        <v>8.5000000000000006E-2</v>
      </c>
      <c r="HC336">
        <v>8.6999999999999994E-2</v>
      </c>
      <c r="HD336">
        <v>9.2999999999999999E-2</v>
      </c>
      <c r="HE336">
        <v>9.0999999999999998E-2</v>
      </c>
      <c r="HF336">
        <v>8.6999999999999994E-2</v>
      </c>
      <c r="HG336">
        <v>9.1999999999999998E-2</v>
      </c>
      <c r="HH336">
        <v>0.09</v>
      </c>
      <c r="HI336">
        <v>9.1999999999999998E-2</v>
      </c>
      <c r="HJ336">
        <v>9.6000000000000002E-2</v>
      </c>
      <c r="HK336">
        <v>9.2999999999999999E-2</v>
      </c>
      <c r="HL336">
        <v>9.1999999999999998E-2</v>
      </c>
      <c r="HM336">
        <v>9.7000000000000003E-2</v>
      </c>
      <c r="HN336">
        <v>9.4E-2</v>
      </c>
      <c r="HO336">
        <v>0.10100000000000001</v>
      </c>
      <c r="HP336">
        <v>9.8000000000000004E-2</v>
      </c>
      <c r="HQ336">
        <v>9.6000000000000002E-2</v>
      </c>
      <c r="HR336">
        <v>9.7000000000000003E-2</v>
      </c>
      <c r="HS336">
        <v>9.6000000000000002E-2</v>
      </c>
      <c r="HT336">
        <v>9.6000000000000002E-2</v>
      </c>
      <c r="HU336">
        <v>0.104</v>
      </c>
      <c r="HV336">
        <v>0.10299999999999999</v>
      </c>
      <c r="HW336">
        <v>0.10299999999999999</v>
      </c>
      <c r="HX336">
        <v>0.104</v>
      </c>
      <c r="HY336">
        <v>0.115</v>
      </c>
      <c r="HZ336">
        <v>0.107</v>
      </c>
      <c r="IA336">
        <v>0.11</v>
      </c>
      <c r="IB336">
        <v>0.106</v>
      </c>
      <c r="IC336">
        <v>0.11</v>
      </c>
      <c r="ID336">
        <v>0.111</v>
      </c>
      <c r="IE336">
        <v>0.109</v>
      </c>
      <c r="IF336">
        <v>0.11600000000000001</v>
      </c>
      <c r="IG336">
        <v>0.108</v>
      </c>
      <c r="IH336">
        <v>0.112</v>
      </c>
      <c r="II336">
        <v>0.11799999999999999</v>
      </c>
      <c r="IJ336">
        <v>0.11600000000000001</v>
      </c>
      <c r="IK336">
        <v>0.122</v>
      </c>
      <c r="IL336">
        <v>0.112</v>
      </c>
      <c r="IM336">
        <v>0.121</v>
      </c>
      <c r="IN336">
        <v>0.11700000000000001</v>
      </c>
      <c r="IO336">
        <v>0.11899999999999999</v>
      </c>
      <c r="IP336">
        <v>0.128</v>
      </c>
      <c r="IQ336">
        <v>0.11700000000000001</v>
      </c>
      <c r="IR336">
        <v>0.125</v>
      </c>
      <c r="IS336">
        <v>0.12</v>
      </c>
      <c r="IT336">
        <v>0.122</v>
      </c>
      <c r="IU336">
        <v>0.13100000000000001</v>
      </c>
      <c r="IV336">
        <v>0.122</v>
      </c>
      <c r="IW336">
        <v>0.124</v>
      </c>
      <c r="IX336">
        <v>0.13500000000000001</v>
      </c>
      <c r="IY336">
        <v>0.13300000000000001</v>
      </c>
      <c r="IZ336">
        <v>0.13500000000000001</v>
      </c>
      <c r="JA336">
        <v>0.128</v>
      </c>
      <c r="JB336">
        <v>0.13</v>
      </c>
      <c r="JC336">
        <v>0.13500000000000001</v>
      </c>
      <c r="JD336">
        <v>0.13700000000000001</v>
      </c>
      <c r="JE336">
        <v>0.13700000000000001</v>
      </c>
      <c r="JF336">
        <v>0.13600000000000001</v>
      </c>
      <c r="JG336">
        <v>0.151</v>
      </c>
      <c r="JH336">
        <v>0.14299999999999999</v>
      </c>
      <c r="JI336">
        <v>0.13800000000000001</v>
      </c>
      <c r="JJ336">
        <v>0.13800000000000001</v>
      </c>
      <c r="JK336">
        <v>0.14399999999999999</v>
      </c>
      <c r="JL336">
        <v>0.154</v>
      </c>
      <c r="JM336">
        <v>0.14099999999999999</v>
      </c>
      <c r="JN336">
        <v>0.151</v>
      </c>
      <c r="JO336">
        <v>0.16</v>
      </c>
      <c r="JP336">
        <v>0.154</v>
      </c>
      <c r="JQ336">
        <v>0.155</v>
      </c>
      <c r="JR336">
        <v>0.15</v>
      </c>
      <c r="JS336">
        <v>0.155</v>
      </c>
      <c r="JT336">
        <v>0.152</v>
      </c>
      <c r="JU336">
        <v>0.157</v>
      </c>
      <c r="JV336">
        <v>0.151</v>
      </c>
      <c r="JW336">
        <v>0.153</v>
      </c>
      <c r="JX336">
        <v>0.16</v>
      </c>
      <c r="JY336">
        <v>0.157</v>
      </c>
      <c r="JZ336">
        <v>0.16400000000000001</v>
      </c>
      <c r="KA336">
        <v>0.16300000000000001</v>
      </c>
      <c r="KB336">
        <v>0.16600000000000001</v>
      </c>
      <c r="KC336">
        <v>0.17</v>
      </c>
      <c r="KD336">
        <v>0.16900000000000001</v>
      </c>
      <c r="KE336">
        <v>0.17399999999999999</v>
      </c>
      <c r="KF336">
        <v>0.17199999999999999</v>
      </c>
      <c r="KG336">
        <v>0.17399999999999999</v>
      </c>
      <c r="KH336">
        <v>0.18099999999999999</v>
      </c>
      <c r="KI336">
        <v>0.189</v>
      </c>
      <c r="KJ336">
        <v>0.185</v>
      </c>
      <c r="KK336">
        <v>0.17899999999999999</v>
      </c>
      <c r="KL336">
        <v>0.193</v>
      </c>
      <c r="KM336">
        <v>0.185</v>
      </c>
      <c r="KN336">
        <v>0.183</v>
      </c>
      <c r="KO336">
        <v>0.191</v>
      </c>
      <c r="KP336">
        <v>0.19700000000000001</v>
      </c>
      <c r="KQ336">
        <v>0.19600000000000001</v>
      </c>
      <c r="KR336">
        <v>0.19600000000000001</v>
      </c>
      <c r="KS336">
        <v>0.19600000000000001</v>
      </c>
      <c r="KT336">
        <v>0.21299999999999999</v>
      </c>
      <c r="KU336">
        <v>0.20300000000000001</v>
      </c>
      <c r="KV336">
        <v>0.22</v>
      </c>
      <c r="KW336">
        <v>0.21099999999999999</v>
      </c>
      <c r="KX336">
        <v>0.22700000000000001</v>
      </c>
      <c r="KY336">
        <v>0.218</v>
      </c>
      <c r="KZ336">
        <v>0.22800000000000001</v>
      </c>
      <c r="LA336">
        <v>0.217</v>
      </c>
      <c r="LB336">
        <v>0.218</v>
      </c>
      <c r="LC336">
        <v>0.22900000000000001</v>
      </c>
      <c r="LD336">
        <v>0.23</v>
      </c>
      <c r="LE336">
        <v>0.24099999999999999</v>
      </c>
      <c r="LF336">
        <v>0.24</v>
      </c>
      <c r="LG336">
        <v>0.24099999999999999</v>
      </c>
      <c r="LH336">
        <v>0.248</v>
      </c>
      <c r="LI336">
        <v>0.251</v>
      </c>
      <c r="LJ336">
        <v>0.25600000000000001</v>
      </c>
      <c r="LK336">
        <v>0.26300000000000001</v>
      </c>
      <c r="LL336">
        <v>0.27400000000000002</v>
      </c>
      <c r="LM336">
        <v>0.28100000000000003</v>
      </c>
      <c r="LN336">
        <v>0.28299999999999997</v>
      </c>
      <c r="LO336">
        <v>0.28999999999999998</v>
      </c>
      <c r="LP336">
        <v>0.32800000000000001</v>
      </c>
      <c r="LQ336">
        <v>0.33600000000000002</v>
      </c>
      <c r="LR336">
        <v>0.34399999999999997</v>
      </c>
      <c r="LS336">
        <v>0.377</v>
      </c>
      <c r="LT336">
        <v>0.39200000000000002</v>
      </c>
      <c r="LU336">
        <v>0.65400000000000003</v>
      </c>
    </row>
    <row r="337" spans="2:349" x14ac:dyDescent="0.5">
      <c r="B337">
        <v>3310</v>
      </c>
      <c r="C337">
        <v>5.0000000000000001E-3</v>
      </c>
      <c r="D337">
        <v>1E-3</v>
      </c>
      <c r="E337">
        <v>1E-3</v>
      </c>
      <c r="F337">
        <v>3.0000000000000001E-3</v>
      </c>
      <c r="G337">
        <v>2E-3</v>
      </c>
      <c r="H337">
        <v>2E-3</v>
      </c>
      <c r="I337">
        <v>2E-3</v>
      </c>
      <c r="J337">
        <v>3.0000000000000001E-3</v>
      </c>
      <c r="K337">
        <v>3.0000000000000001E-3</v>
      </c>
      <c r="L337">
        <v>3.0000000000000001E-3</v>
      </c>
      <c r="M337">
        <v>3.0000000000000001E-3</v>
      </c>
      <c r="N337">
        <v>3.0000000000000001E-3</v>
      </c>
      <c r="O337">
        <v>4.0000000000000001E-3</v>
      </c>
      <c r="P337">
        <v>4.0000000000000001E-3</v>
      </c>
      <c r="Q337">
        <v>5.0000000000000001E-3</v>
      </c>
      <c r="R337">
        <v>5.0000000000000001E-3</v>
      </c>
      <c r="S337">
        <v>5.0000000000000001E-3</v>
      </c>
      <c r="T337">
        <v>4.0000000000000001E-3</v>
      </c>
      <c r="U337">
        <v>5.0000000000000001E-3</v>
      </c>
      <c r="V337">
        <v>5.0000000000000001E-3</v>
      </c>
      <c r="W337">
        <v>5.0000000000000001E-3</v>
      </c>
      <c r="X337">
        <v>6.0000000000000001E-3</v>
      </c>
      <c r="Y337">
        <v>6.0000000000000001E-3</v>
      </c>
      <c r="Z337">
        <v>6.0000000000000001E-3</v>
      </c>
      <c r="AA337">
        <v>6.0000000000000001E-3</v>
      </c>
      <c r="AB337">
        <v>6.0000000000000001E-3</v>
      </c>
      <c r="AC337">
        <v>7.0000000000000001E-3</v>
      </c>
      <c r="AD337">
        <v>7.0000000000000001E-3</v>
      </c>
      <c r="AE337">
        <v>7.0000000000000001E-3</v>
      </c>
      <c r="AF337">
        <v>7.0000000000000001E-3</v>
      </c>
      <c r="AG337">
        <v>7.0000000000000001E-3</v>
      </c>
      <c r="AH337">
        <v>8.0000000000000002E-3</v>
      </c>
      <c r="AI337">
        <v>8.0000000000000002E-3</v>
      </c>
      <c r="AJ337">
        <v>8.0000000000000002E-3</v>
      </c>
      <c r="AK337">
        <v>8.9999999999999993E-3</v>
      </c>
      <c r="AL337">
        <v>8.0000000000000002E-3</v>
      </c>
      <c r="AM337">
        <v>8.9999999999999993E-3</v>
      </c>
      <c r="AN337">
        <v>8.9999999999999993E-3</v>
      </c>
      <c r="AO337">
        <v>0.01</v>
      </c>
      <c r="AP337">
        <v>0.01</v>
      </c>
      <c r="AQ337">
        <v>0.01</v>
      </c>
      <c r="AR337">
        <v>1.0999999999999999E-2</v>
      </c>
      <c r="AS337">
        <v>1.0999999999999999E-2</v>
      </c>
      <c r="AT337">
        <v>1.0999999999999999E-2</v>
      </c>
      <c r="AU337">
        <v>1.0999999999999999E-2</v>
      </c>
      <c r="AV337">
        <v>1.0999999999999999E-2</v>
      </c>
      <c r="AW337">
        <v>1.0999999999999999E-2</v>
      </c>
      <c r="AX337">
        <v>1.2E-2</v>
      </c>
      <c r="AY337">
        <v>1.0999999999999999E-2</v>
      </c>
      <c r="AZ337">
        <v>1.2E-2</v>
      </c>
      <c r="BA337">
        <v>1.2E-2</v>
      </c>
      <c r="BB337">
        <v>1.2E-2</v>
      </c>
      <c r="BC337">
        <v>1.2999999999999999E-2</v>
      </c>
      <c r="BD337">
        <v>1.4E-2</v>
      </c>
      <c r="BE337">
        <v>1.4E-2</v>
      </c>
      <c r="BF337">
        <v>1.2999999999999999E-2</v>
      </c>
      <c r="BG337">
        <v>1.4999999999999999E-2</v>
      </c>
      <c r="BH337">
        <v>1.6E-2</v>
      </c>
      <c r="BI337">
        <v>1.6E-2</v>
      </c>
      <c r="BJ337">
        <v>1.4E-2</v>
      </c>
      <c r="BK337">
        <v>1.6E-2</v>
      </c>
      <c r="BL337">
        <v>1.7000000000000001E-2</v>
      </c>
      <c r="BM337">
        <v>1.6E-2</v>
      </c>
      <c r="BN337">
        <v>1.7000000000000001E-2</v>
      </c>
      <c r="BO337">
        <v>1.6E-2</v>
      </c>
      <c r="BP337">
        <v>1.7000000000000001E-2</v>
      </c>
      <c r="BQ337">
        <v>1.7000000000000001E-2</v>
      </c>
      <c r="BR337">
        <v>1.6E-2</v>
      </c>
      <c r="BS337">
        <v>1.7000000000000001E-2</v>
      </c>
      <c r="BT337">
        <v>1.7999999999999999E-2</v>
      </c>
      <c r="BU337">
        <v>1.9E-2</v>
      </c>
      <c r="BV337">
        <v>1.9E-2</v>
      </c>
      <c r="BW337">
        <v>1.7999999999999999E-2</v>
      </c>
      <c r="BX337">
        <v>2.1000000000000001E-2</v>
      </c>
      <c r="BY337">
        <v>0.02</v>
      </c>
      <c r="BZ337">
        <v>2.1000000000000001E-2</v>
      </c>
      <c r="CA337">
        <v>1.9E-2</v>
      </c>
      <c r="CB337">
        <v>0.02</v>
      </c>
      <c r="CC337">
        <v>2.1000000000000001E-2</v>
      </c>
      <c r="CD337">
        <v>0.02</v>
      </c>
      <c r="CE337">
        <v>2.1999999999999999E-2</v>
      </c>
      <c r="CF337">
        <v>2.1999999999999999E-2</v>
      </c>
      <c r="CG337">
        <v>2.1000000000000001E-2</v>
      </c>
      <c r="CH337">
        <v>2.1999999999999999E-2</v>
      </c>
      <c r="CI337">
        <v>0.03</v>
      </c>
      <c r="CJ337">
        <v>2.4E-2</v>
      </c>
      <c r="CK337">
        <v>2.3E-2</v>
      </c>
      <c r="CL337">
        <v>2.4E-2</v>
      </c>
      <c r="CM337">
        <v>2.5000000000000001E-2</v>
      </c>
      <c r="CN337">
        <v>2.4E-2</v>
      </c>
      <c r="CO337">
        <v>2.4E-2</v>
      </c>
      <c r="CP337">
        <v>2.5999999999999999E-2</v>
      </c>
      <c r="CQ337">
        <v>2.7E-2</v>
      </c>
      <c r="CR337">
        <v>2.4E-2</v>
      </c>
      <c r="CS337">
        <v>2.7E-2</v>
      </c>
      <c r="CT337">
        <v>2.5999999999999999E-2</v>
      </c>
      <c r="CU337">
        <v>2.8000000000000001E-2</v>
      </c>
      <c r="CV337">
        <v>2.5999999999999999E-2</v>
      </c>
      <c r="CW337">
        <v>2.7E-2</v>
      </c>
      <c r="CX337">
        <v>2.9000000000000001E-2</v>
      </c>
      <c r="CY337">
        <v>2.8000000000000001E-2</v>
      </c>
      <c r="CZ337">
        <v>2.9000000000000001E-2</v>
      </c>
      <c r="DA337">
        <v>2.9000000000000001E-2</v>
      </c>
      <c r="DB337">
        <v>2.7E-2</v>
      </c>
      <c r="DC337">
        <v>2.9000000000000001E-2</v>
      </c>
      <c r="DD337">
        <v>0.03</v>
      </c>
      <c r="DE337">
        <v>3.2000000000000001E-2</v>
      </c>
      <c r="DF337">
        <v>2.9000000000000001E-2</v>
      </c>
      <c r="DG337">
        <v>3.2000000000000001E-2</v>
      </c>
      <c r="DH337">
        <v>3.2000000000000001E-2</v>
      </c>
      <c r="DI337">
        <v>3.4000000000000002E-2</v>
      </c>
      <c r="DJ337">
        <v>3.4000000000000002E-2</v>
      </c>
      <c r="DK337">
        <v>3.5000000000000003E-2</v>
      </c>
      <c r="DL337">
        <v>3.3000000000000002E-2</v>
      </c>
      <c r="DM337">
        <v>3.5000000000000003E-2</v>
      </c>
      <c r="DN337">
        <v>3.5999999999999997E-2</v>
      </c>
      <c r="DO337">
        <v>3.2000000000000001E-2</v>
      </c>
      <c r="DP337">
        <v>3.5999999999999997E-2</v>
      </c>
      <c r="DQ337">
        <v>3.4000000000000002E-2</v>
      </c>
      <c r="DR337">
        <v>3.5999999999999997E-2</v>
      </c>
      <c r="DS337">
        <v>3.5999999999999997E-2</v>
      </c>
      <c r="DT337">
        <v>3.6999999999999998E-2</v>
      </c>
      <c r="DU337">
        <v>3.7999999999999999E-2</v>
      </c>
      <c r="DV337">
        <v>3.9E-2</v>
      </c>
      <c r="DW337">
        <v>3.6999999999999998E-2</v>
      </c>
      <c r="DX337">
        <v>0.04</v>
      </c>
      <c r="DY337">
        <v>0.04</v>
      </c>
      <c r="DZ337">
        <v>0.04</v>
      </c>
      <c r="EA337">
        <v>4.1000000000000002E-2</v>
      </c>
      <c r="EB337">
        <v>0.04</v>
      </c>
      <c r="EC337">
        <v>0.04</v>
      </c>
      <c r="ED337">
        <v>4.1000000000000002E-2</v>
      </c>
      <c r="EE337">
        <v>0.04</v>
      </c>
      <c r="EF337">
        <v>4.1000000000000002E-2</v>
      </c>
      <c r="EG337">
        <v>4.3999999999999997E-2</v>
      </c>
      <c r="EH337">
        <v>0.04</v>
      </c>
      <c r="EI337">
        <v>4.2999999999999997E-2</v>
      </c>
      <c r="EJ337">
        <v>4.7E-2</v>
      </c>
      <c r="EK337">
        <v>4.2999999999999997E-2</v>
      </c>
      <c r="EL337">
        <v>4.7E-2</v>
      </c>
      <c r="EM337">
        <v>4.4999999999999998E-2</v>
      </c>
      <c r="EN337">
        <v>4.4999999999999998E-2</v>
      </c>
      <c r="EO337">
        <v>4.7E-2</v>
      </c>
      <c r="EP337">
        <v>4.5999999999999999E-2</v>
      </c>
      <c r="EQ337">
        <v>4.7E-2</v>
      </c>
      <c r="ER337">
        <v>4.7E-2</v>
      </c>
      <c r="ES337">
        <v>4.7E-2</v>
      </c>
      <c r="ET337">
        <v>4.9000000000000002E-2</v>
      </c>
      <c r="EU337">
        <v>5.3999999999999999E-2</v>
      </c>
      <c r="EV337">
        <v>5.0999999999999997E-2</v>
      </c>
      <c r="EW337">
        <v>4.9000000000000002E-2</v>
      </c>
      <c r="EX337">
        <v>5.2999999999999999E-2</v>
      </c>
      <c r="EY337">
        <v>0.05</v>
      </c>
      <c r="EZ337">
        <v>5.6000000000000001E-2</v>
      </c>
      <c r="FA337">
        <v>5.0999999999999997E-2</v>
      </c>
      <c r="FB337">
        <v>5.0999999999999997E-2</v>
      </c>
      <c r="FC337">
        <v>5.1999999999999998E-2</v>
      </c>
      <c r="FD337">
        <v>5.6000000000000001E-2</v>
      </c>
      <c r="FE337">
        <v>5.6000000000000001E-2</v>
      </c>
      <c r="FF337">
        <v>5.3999999999999999E-2</v>
      </c>
      <c r="FG337">
        <v>5.5E-2</v>
      </c>
      <c r="FH337">
        <v>0.06</v>
      </c>
      <c r="FI337">
        <v>5.7000000000000002E-2</v>
      </c>
      <c r="FJ337">
        <v>6.4000000000000001E-2</v>
      </c>
      <c r="FK337">
        <v>5.7000000000000002E-2</v>
      </c>
      <c r="FL337">
        <v>0.06</v>
      </c>
      <c r="FM337">
        <v>6.3E-2</v>
      </c>
      <c r="FN337">
        <v>6.0999999999999999E-2</v>
      </c>
      <c r="FO337">
        <v>6.3E-2</v>
      </c>
      <c r="FP337">
        <v>5.8999999999999997E-2</v>
      </c>
      <c r="FQ337">
        <v>5.8999999999999997E-2</v>
      </c>
      <c r="FR337">
        <v>6.4000000000000001E-2</v>
      </c>
      <c r="FS337">
        <v>6.5000000000000002E-2</v>
      </c>
      <c r="FT337">
        <v>6.4000000000000001E-2</v>
      </c>
      <c r="FU337">
        <v>6.4000000000000001E-2</v>
      </c>
      <c r="FV337">
        <v>6.5000000000000002E-2</v>
      </c>
      <c r="FW337">
        <v>7.0000000000000007E-2</v>
      </c>
      <c r="FX337">
        <v>7.0000000000000007E-2</v>
      </c>
      <c r="FY337">
        <v>6.9000000000000006E-2</v>
      </c>
      <c r="FZ337">
        <v>7.0999999999999994E-2</v>
      </c>
      <c r="GA337">
        <v>7.1999999999999995E-2</v>
      </c>
      <c r="GB337">
        <v>7.0999999999999994E-2</v>
      </c>
      <c r="GC337">
        <v>7.0000000000000007E-2</v>
      </c>
      <c r="GD337">
        <v>6.9000000000000006E-2</v>
      </c>
      <c r="GE337">
        <v>7.2999999999999995E-2</v>
      </c>
      <c r="GF337">
        <v>7.0000000000000007E-2</v>
      </c>
      <c r="GG337">
        <v>7.5999999999999998E-2</v>
      </c>
      <c r="GH337">
        <v>7.4999999999999997E-2</v>
      </c>
      <c r="GI337">
        <v>7.2999999999999995E-2</v>
      </c>
      <c r="GJ337">
        <v>7.4999999999999997E-2</v>
      </c>
      <c r="GK337">
        <v>7.8E-2</v>
      </c>
      <c r="GL337">
        <v>7.9000000000000001E-2</v>
      </c>
      <c r="GM337">
        <v>7.2999999999999995E-2</v>
      </c>
      <c r="GN337">
        <v>7.5999999999999998E-2</v>
      </c>
      <c r="GO337">
        <v>7.6999999999999999E-2</v>
      </c>
      <c r="GP337">
        <v>0.08</v>
      </c>
      <c r="GQ337">
        <v>8.5000000000000006E-2</v>
      </c>
      <c r="GR337">
        <v>0.08</v>
      </c>
      <c r="GS337">
        <v>8.5000000000000006E-2</v>
      </c>
      <c r="GT337">
        <v>0.08</v>
      </c>
      <c r="GU337">
        <v>8.4000000000000005E-2</v>
      </c>
      <c r="GV337">
        <v>0.08</v>
      </c>
      <c r="GW337">
        <v>8.3000000000000004E-2</v>
      </c>
      <c r="GX337">
        <v>8.5999999999999993E-2</v>
      </c>
      <c r="GY337">
        <v>8.4000000000000005E-2</v>
      </c>
      <c r="GZ337">
        <v>0.09</v>
      </c>
      <c r="HA337">
        <v>0.09</v>
      </c>
      <c r="HB337">
        <v>8.7999999999999995E-2</v>
      </c>
      <c r="HC337">
        <v>8.5999999999999993E-2</v>
      </c>
      <c r="HD337">
        <v>9.0999999999999998E-2</v>
      </c>
      <c r="HE337">
        <v>8.7999999999999995E-2</v>
      </c>
      <c r="HF337">
        <v>8.7999999999999995E-2</v>
      </c>
      <c r="HG337">
        <v>9.2999999999999999E-2</v>
      </c>
      <c r="HH337">
        <v>9.1999999999999998E-2</v>
      </c>
      <c r="HI337">
        <v>9.2999999999999999E-2</v>
      </c>
      <c r="HJ337">
        <v>9.4E-2</v>
      </c>
      <c r="HK337">
        <v>9.5000000000000001E-2</v>
      </c>
      <c r="HL337">
        <v>9.8000000000000004E-2</v>
      </c>
      <c r="HM337">
        <v>9.8000000000000004E-2</v>
      </c>
      <c r="HN337">
        <v>0.10100000000000001</v>
      </c>
      <c r="HO337">
        <v>0.10199999999999999</v>
      </c>
      <c r="HP337">
        <v>9.9000000000000005E-2</v>
      </c>
      <c r="HQ337">
        <v>9.7000000000000003E-2</v>
      </c>
      <c r="HR337">
        <v>9.8000000000000004E-2</v>
      </c>
      <c r="HS337">
        <v>9.9000000000000005E-2</v>
      </c>
      <c r="HT337">
        <v>0.10299999999999999</v>
      </c>
      <c r="HU337">
        <v>0.1</v>
      </c>
      <c r="HV337">
        <v>0.10199999999999999</v>
      </c>
      <c r="HW337">
        <v>0.104</v>
      </c>
      <c r="HX337">
        <v>0.10100000000000001</v>
      </c>
      <c r="HY337">
        <v>0.111</v>
      </c>
      <c r="HZ337">
        <v>0.109</v>
      </c>
      <c r="IA337">
        <v>0.106</v>
      </c>
      <c r="IB337">
        <v>0.109</v>
      </c>
      <c r="IC337">
        <v>0.108</v>
      </c>
      <c r="ID337">
        <v>0.108</v>
      </c>
      <c r="IE337">
        <v>0.109</v>
      </c>
      <c r="IF337">
        <v>0.106</v>
      </c>
      <c r="IG337">
        <v>0.112</v>
      </c>
      <c r="IH337">
        <v>0.11899999999999999</v>
      </c>
      <c r="II337">
        <v>0.111</v>
      </c>
      <c r="IJ337">
        <v>0.11</v>
      </c>
      <c r="IK337">
        <v>0.115</v>
      </c>
      <c r="IL337">
        <v>0.115</v>
      </c>
      <c r="IM337">
        <v>0.11700000000000001</v>
      </c>
      <c r="IN337">
        <v>0.11899999999999999</v>
      </c>
      <c r="IO337">
        <v>0.12</v>
      </c>
      <c r="IP337">
        <v>0.121</v>
      </c>
      <c r="IQ337">
        <v>0.11799999999999999</v>
      </c>
      <c r="IR337">
        <v>0.123</v>
      </c>
      <c r="IS337">
        <v>0.129</v>
      </c>
      <c r="IT337">
        <v>0.123</v>
      </c>
      <c r="IU337">
        <v>0.129</v>
      </c>
      <c r="IV337">
        <v>0.121</v>
      </c>
      <c r="IW337">
        <v>0.128</v>
      </c>
      <c r="IX337">
        <v>0.13400000000000001</v>
      </c>
      <c r="IY337">
        <v>0.13200000000000001</v>
      </c>
      <c r="IZ337">
        <v>0.13100000000000001</v>
      </c>
      <c r="JA337">
        <v>0.13400000000000001</v>
      </c>
      <c r="JB337">
        <v>0.13400000000000001</v>
      </c>
      <c r="JC337">
        <v>0.13500000000000001</v>
      </c>
      <c r="JD337">
        <v>0.13400000000000001</v>
      </c>
      <c r="JE337">
        <v>0.13400000000000001</v>
      </c>
      <c r="JF337">
        <v>0.14499999999999999</v>
      </c>
      <c r="JG337">
        <v>0.14499999999999999</v>
      </c>
      <c r="JH337">
        <v>0.14499999999999999</v>
      </c>
      <c r="JI337">
        <v>0.14199999999999999</v>
      </c>
      <c r="JJ337">
        <v>0.13700000000000001</v>
      </c>
      <c r="JK337">
        <v>0.14399999999999999</v>
      </c>
      <c r="JL337">
        <v>0.14699999999999999</v>
      </c>
      <c r="JM337">
        <v>0.14199999999999999</v>
      </c>
      <c r="JN337">
        <v>0.152</v>
      </c>
      <c r="JO337">
        <v>0.153</v>
      </c>
      <c r="JP337">
        <v>0.154</v>
      </c>
      <c r="JQ337">
        <v>0.14699999999999999</v>
      </c>
      <c r="JR337">
        <v>0.151</v>
      </c>
      <c r="JS337">
        <v>0.14599999999999999</v>
      </c>
      <c r="JT337">
        <v>0.158</v>
      </c>
      <c r="JU337">
        <v>0.156</v>
      </c>
      <c r="JV337">
        <v>0.152</v>
      </c>
      <c r="JW337">
        <v>0.16</v>
      </c>
      <c r="JX337">
        <v>0.159</v>
      </c>
      <c r="JY337">
        <v>0.16500000000000001</v>
      </c>
      <c r="JZ337">
        <v>0.17100000000000001</v>
      </c>
      <c r="KA337">
        <v>0.17</v>
      </c>
      <c r="KB337">
        <v>0.16900000000000001</v>
      </c>
      <c r="KC337">
        <v>0.17199999999999999</v>
      </c>
      <c r="KD337">
        <v>0.17599999999999999</v>
      </c>
      <c r="KE337">
        <v>0.16800000000000001</v>
      </c>
      <c r="KF337">
        <v>0.16900000000000001</v>
      </c>
      <c r="KG337">
        <v>0.17299999999999999</v>
      </c>
      <c r="KH337">
        <v>0.17499999999999999</v>
      </c>
      <c r="KI337">
        <v>0.188</v>
      </c>
      <c r="KJ337">
        <v>0.18099999999999999</v>
      </c>
      <c r="KK337">
        <v>0.182</v>
      </c>
      <c r="KL337">
        <v>0.189</v>
      </c>
      <c r="KM337">
        <v>0.188</v>
      </c>
      <c r="KN337">
        <v>0.193</v>
      </c>
      <c r="KO337">
        <v>0.19</v>
      </c>
      <c r="KP337">
        <v>0.19600000000000001</v>
      </c>
      <c r="KQ337">
        <v>0.20100000000000001</v>
      </c>
      <c r="KR337">
        <v>0.19700000000000001</v>
      </c>
      <c r="KS337">
        <v>0.19500000000000001</v>
      </c>
      <c r="KT337">
        <v>0.214</v>
      </c>
      <c r="KU337">
        <v>0.21099999999999999</v>
      </c>
      <c r="KV337">
        <v>0.20799999999999999</v>
      </c>
      <c r="KW337">
        <v>0.20499999999999999</v>
      </c>
      <c r="KX337">
        <v>0.22</v>
      </c>
      <c r="KY337">
        <v>0.214</v>
      </c>
      <c r="KZ337">
        <v>0.21299999999999999</v>
      </c>
      <c r="LA337">
        <v>0.221</v>
      </c>
      <c r="LB337">
        <v>0.217</v>
      </c>
      <c r="LC337">
        <v>0.22800000000000001</v>
      </c>
      <c r="LD337">
        <v>0.23799999999999999</v>
      </c>
      <c r="LE337">
        <v>0.24099999999999999</v>
      </c>
      <c r="LF337">
        <v>0.24099999999999999</v>
      </c>
      <c r="LG337">
        <v>0.23599999999999999</v>
      </c>
      <c r="LH337">
        <v>0.245</v>
      </c>
      <c r="LI337">
        <v>0.26400000000000001</v>
      </c>
      <c r="LJ337">
        <v>0.254</v>
      </c>
      <c r="LK337">
        <v>0.26800000000000002</v>
      </c>
      <c r="LL337">
        <v>0.28899999999999998</v>
      </c>
      <c r="LM337">
        <v>0.27900000000000003</v>
      </c>
      <c r="LN337">
        <v>0.28399999999999997</v>
      </c>
      <c r="LO337">
        <v>0.307</v>
      </c>
      <c r="LP337">
        <v>0.28399999999999997</v>
      </c>
      <c r="LQ337">
        <v>0.30599999999999999</v>
      </c>
      <c r="LR337">
        <v>0.32200000000000001</v>
      </c>
      <c r="LS337">
        <v>0.35699999999999998</v>
      </c>
      <c r="LT337">
        <v>0.34699999999999998</v>
      </c>
      <c r="LU337">
        <v>0.437</v>
      </c>
      <c r="LV337">
        <v>0.63</v>
      </c>
    </row>
    <row r="338" spans="2:349" x14ac:dyDescent="0.5">
      <c r="B338">
        <v>3320</v>
      </c>
      <c r="C338">
        <v>1E-3</v>
      </c>
      <c r="D338">
        <v>6.0000000000000001E-3</v>
      </c>
      <c r="E338">
        <v>1E-3</v>
      </c>
      <c r="F338">
        <v>2E-3</v>
      </c>
      <c r="G338">
        <v>2E-3</v>
      </c>
      <c r="H338">
        <v>2E-3</v>
      </c>
      <c r="I338">
        <v>3.0000000000000001E-3</v>
      </c>
      <c r="J338">
        <v>3.0000000000000001E-3</v>
      </c>
      <c r="K338">
        <v>3.0000000000000001E-3</v>
      </c>
      <c r="L338">
        <v>3.0000000000000001E-3</v>
      </c>
      <c r="M338">
        <v>3.0000000000000001E-3</v>
      </c>
      <c r="N338">
        <v>4.0000000000000001E-3</v>
      </c>
      <c r="O338">
        <v>3.0000000000000001E-3</v>
      </c>
      <c r="P338">
        <v>4.0000000000000001E-3</v>
      </c>
      <c r="Q338">
        <v>4.0000000000000001E-3</v>
      </c>
      <c r="R338">
        <v>5.0000000000000001E-3</v>
      </c>
      <c r="S338">
        <v>5.0000000000000001E-3</v>
      </c>
      <c r="T338">
        <v>5.0000000000000001E-3</v>
      </c>
      <c r="U338">
        <v>5.0000000000000001E-3</v>
      </c>
      <c r="V338">
        <v>5.0000000000000001E-3</v>
      </c>
      <c r="W338">
        <v>5.0000000000000001E-3</v>
      </c>
      <c r="X338">
        <v>5.0000000000000001E-3</v>
      </c>
      <c r="Y338">
        <v>6.0000000000000001E-3</v>
      </c>
      <c r="Z338">
        <v>6.0000000000000001E-3</v>
      </c>
      <c r="AA338">
        <v>6.0000000000000001E-3</v>
      </c>
      <c r="AB338">
        <v>7.0000000000000001E-3</v>
      </c>
      <c r="AC338">
        <v>8.0000000000000002E-3</v>
      </c>
      <c r="AD338">
        <v>8.0000000000000002E-3</v>
      </c>
      <c r="AE338">
        <v>8.0000000000000002E-3</v>
      </c>
      <c r="AF338">
        <v>8.9999999999999993E-3</v>
      </c>
      <c r="AG338">
        <v>7.0000000000000001E-3</v>
      </c>
      <c r="AH338">
        <v>8.0000000000000002E-3</v>
      </c>
      <c r="AI338">
        <v>8.9999999999999993E-3</v>
      </c>
      <c r="AJ338">
        <v>8.9999999999999993E-3</v>
      </c>
      <c r="AK338">
        <v>8.9999999999999993E-3</v>
      </c>
      <c r="AL338">
        <v>8.9999999999999993E-3</v>
      </c>
      <c r="AM338">
        <v>8.9999999999999993E-3</v>
      </c>
      <c r="AN338">
        <v>8.9999999999999993E-3</v>
      </c>
      <c r="AO338">
        <v>8.9999999999999993E-3</v>
      </c>
      <c r="AP338">
        <v>1.0999999999999999E-2</v>
      </c>
      <c r="AQ338">
        <v>0.01</v>
      </c>
      <c r="AR338">
        <v>1.0999999999999999E-2</v>
      </c>
      <c r="AS338">
        <v>1.0999999999999999E-2</v>
      </c>
      <c r="AT338">
        <v>1.0999999999999999E-2</v>
      </c>
      <c r="AU338">
        <v>1.0999999999999999E-2</v>
      </c>
      <c r="AV338">
        <v>0.01</v>
      </c>
      <c r="AW338">
        <v>1.0999999999999999E-2</v>
      </c>
      <c r="AX338">
        <v>1.2E-2</v>
      </c>
      <c r="AY338">
        <v>1.2999999999999999E-2</v>
      </c>
      <c r="AZ338">
        <v>1.2999999999999999E-2</v>
      </c>
      <c r="BA338">
        <v>1.4E-2</v>
      </c>
      <c r="BB338">
        <v>1.2999999999999999E-2</v>
      </c>
      <c r="BC338">
        <v>1.2999999999999999E-2</v>
      </c>
      <c r="BD338">
        <v>1.2999999999999999E-2</v>
      </c>
      <c r="BE338">
        <v>1.2999999999999999E-2</v>
      </c>
      <c r="BF338">
        <v>1.4E-2</v>
      </c>
      <c r="BG338">
        <v>1.4999999999999999E-2</v>
      </c>
      <c r="BH338">
        <v>1.4E-2</v>
      </c>
      <c r="BI338">
        <v>1.4999999999999999E-2</v>
      </c>
      <c r="BJ338">
        <v>1.6E-2</v>
      </c>
      <c r="BK338">
        <v>1.4E-2</v>
      </c>
      <c r="BL338">
        <v>1.6E-2</v>
      </c>
      <c r="BM338">
        <v>1.4999999999999999E-2</v>
      </c>
      <c r="BN338">
        <v>1.7000000000000001E-2</v>
      </c>
      <c r="BO338">
        <v>0.02</v>
      </c>
      <c r="BP338">
        <v>1.6E-2</v>
      </c>
      <c r="BQ338">
        <v>1.7000000000000001E-2</v>
      </c>
      <c r="BR338">
        <v>1.9E-2</v>
      </c>
      <c r="BS338">
        <v>1.7000000000000001E-2</v>
      </c>
      <c r="BT338">
        <v>1.7999999999999999E-2</v>
      </c>
      <c r="BU338">
        <v>1.7999999999999999E-2</v>
      </c>
      <c r="BV338">
        <v>1.7999999999999999E-2</v>
      </c>
      <c r="BW338">
        <v>1.7999999999999999E-2</v>
      </c>
      <c r="BX338">
        <v>0.02</v>
      </c>
      <c r="BY338">
        <v>1.7999999999999999E-2</v>
      </c>
      <c r="BZ338">
        <v>0.02</v>
      </c>
      <c r="CA338">
        <v>2.1000000000000001E-2</v>
      </c>
      <c r="CB338">
        <v>0.02</v>
      </c>
      <c r="CC338">
        <v>2.1000000000000001E-2</v>
      </c>
      <c r="CD338">
        <v>2.1000000000000001E-2</v>
      </c>
      <c r="CE338">
        <v>2.1000000000000001E-2</v>
      </c>
      <c r="CF338">
        <v>2.1999999999999999E-2</v>
      </c>
      <c r="CG338">
        <v>2.1999999999999999E-2</v>
      </c>
      <c r="CH338">
        <v>2.1999999999999999E-2</v>
      </c>
      <c r="CI338">
        <v>2.3E-2</v>
      </c>
      <c r="CJ338">
        <v>2.3E-2</v>
      </c>
      <c r="CK338">
        <v>2.5000000000000001E-2</v>
      </c>
      <c r="CL338">
        <v>2.3E-2</v>
      </c>
      <c r="CM338">
        <v>2.5000000000000001E-2</v>
      </c>
      <c r="CN338">
        <v>2.5000000000000001E-2</v>
      </c>
      <c r="CO338">
        <v>2.5000000000000001E-2</v>
      </c>
      <c r="CP338">
        <v>2.5000000000000001E-2</v>
      </c>
      <c r="CQ338">
        <v>2.5000000000000001E-2</v>
      </c>
      <c r="CR338">
        <v>2.5000000000000001E-2</v>
      </c>
      <c r="CS338">
        <v>2.5999999999999999E-2</v>
      </c>
      <c r="CT338">
        <v>2.7E-2</v>
      </c>
      <c r="CU338">
        <v>2.7E-2</v>
      </c>
      <c r="CV338">
        <v>2.7E-2</v>
      </c>
      <c r="CW338">
        <v>2.8000000000000001E-2</v>
      </c>
      <c r="CX338">
        <v>2.5999999999999999E-2</v>
      </c>
      <c r="CY338">
        <v>2.8000000000000001E-2</v>
      </c>
      <c r="CZ338">
        <v>2.8000000000000001E-2</v>
      </c>
      <c r="DA338">
        <v>2.8000000000000001E-2</v>
      </c>
      <c r="DB338">
        <v>2.9000000000000001E-2</v>
      </c>
      <c r="DC338">
        <v>3.1E-2</v>
      </c>
      <c r="DD338">
        <v>2.9000000000000001E-2</v>
      </c>
      <c r="DE338">
        <v>2.9000000000000001E-2</v>
      </c>
      <c r="DF338">
        <v>3.1E-2</v>
      </c>
      <c r="DG338">
        <v>3.3000000000000002E-2</v>
      </c>
      <c r="DH338">
        <v>3.2000000000000001E-2</v>
      </c>
      <c r="DI338">
        <v>3.1E-2</v>
      </c>
      <c r="DJ338">
        <v>3.3000000000000002E-2</v>
      </c>
      <c r="DK338">
        <v>3.2000000000000001E-2</v>
      </c>
      <c r="DL338">
        <v>3.1E-2</v>
      </c>
      <c r="DM338">
        <v>3.5000000000000003E-2</v>
      </c>
      <c r="DN338">
        <v>3.3000000000000002E-2</v>
      </c>
      <c r="DO338">
        <v>3.4000000000000002E-2</v>
      </c>
      <c r="DP338">
        <v>3.3000000000000002E-2</v>
      </c>
      <c r="DQ338">
        <v>3.7999999999999999E-2</v>
      </c>
      <c r="DR338">
        <v>3.5999999999999997E-2</v>
      </c>
      <c r="DS338">
        <v>3.6999999999999998E-2</v>
      </c>
      <c r="DT338">
        <v>3.5999999999999997E-2</v>
      </c>
      <c r="DU338">
        <v>3.5999999999999997E-2</v>
      </c>
      <c r="DV338">
        <v>3.7999999999999999E-2</v>
      </c>
      <c r="DW338">
        <v>3.5999999999999997E-2</v>
      </c>
      <c r="DX338">
        <v>3.7999999999999999E-2</v>
      </c>
      <c r="DY338">
        <v>0.04</v>
      </c>
      <c r="DZ338">
        <v>4.1000000000000002E-2</v>
      </c>
      <c r="EA338">
        <v>3.7999999999999999E-2</v>
      </c>
      <c r="EB338">
        <v>4.2999999999999997E-2</v>
      </c>
      <c r="EC338">
        <v>3.9E-2</v>
      </c>
      <c r="ED338">
        <v>4.2999999999999997E-2</v>
      </c>
      <c r="EE338">
        <v>4.2000000000000003E-2</v>
      </c>
      <c r="EF338">
        <v>4.2999999999999997E-2</v>
      </c>
      <c r="EG338">
        <v>4.2999999999999997E-2</v>
      </c>
      <c r="EH338">
        <v>4.2000000000000003E-2</v>
      </c>
      <c r="EI338">
        <v>4.5999999999999999E-2</v>
      </c>
      <c r="EJ338">
        <v>4.2999999999999997E-2</v>
      </c>
      <c r="EK338">
        <v>4.2000000000000003E-2</v>
      </c>
      <c r="EL338">
        <v>4.3999999999999997E-2</v>
      </c>
      <c r="EM338">
        <v>4.5999999999999999E-2</v>
      </c>
      <c r="EN338">
        <v>4.5999999999999999E-2</v>
      </c>
      <c r="EO338">
        <v>4.5999999999999999E-2</v>
      </c>
      <c r="EP338">
        <v>4.4999999999999998E-2</v>
      </c>
      <c r="EQ338">
        <v>5.7000000000000002E-2</v>
      </c>
      <c r="ER338">
        <v>4.5999999999999999E-2</v>
      </c>
      <c r="ES338">
        <v>4.7E-2</v>
      </c>
      <c r="ET338">
        <v>4.9000000000000002E-2</v>
      </c>
      <c r="EU338">
        <v>4.8000000000000001E-2</v>
      </c>
      <c r="EV338">
        <v>5.1999999999999998E-2</v>
      </c>
      <c r="EW338">
        <v>5.0999999999999997E-2</v>
      </c>
      <c r="EX338">
        <v>0.05</v>
      </c>
      <c r="EY338">
        <v>5.2999999999999999E-2</v>
      </c>
      <c r="EZ338">
        <v>5.3999999999999999E-2</v>
      </c>
      <c r="FA338">
        <v>5.2999999999999999E-2</v>
      </c>
      <c r="FB338">
        <v>5.2999999999999999E-2</v>
      </c>
      <c r="FC338">
        <v>5.2999999999999999E-2</v>
      </c>
      <c r="FD338">
        <v>5.6000000000000001E-2</v>
      </c>
      <c r="FE338">
        <v>5.3999999999999999E-2</v>
      </c>
      <c r="FF338">
        <v>5.3999999999999999E-2</v>
      </c>
      <c r="FG338">
        <v>5.6000000000000001E-2</v>
      </c>
      <c r="FH338">
        <v>5.5E-2</v>
      </c>
      <c r="FI338">
        <v>5.8999999999999997E-2</v>
      </c>
      <c r="FJ338">
        <v>5.8999999999999997E-2</v>
      </c>
      <c r="FK338">
        <v>5.7000000000000002E-2</v>
      </c>
      <c r="FL338">
        <v>6.0999999999999999E-2</v>
      </c>
      <c r="FM338">
        <v>6.0999999999999999E-2</v>
      </c>
      <c r="FN338">
        <v>5.8999999999999997E-2</v>
      </c>
      <c r="FO338">
        <v>5.8999999999999997E-2</v>
      </c>
      <c r="FP338">
        <v>5.8999999999999997E-2</v>
      </c>
      <c r="FQ338">
        <v>6.0999999999999999E-2</v>
      </c>
      <c r="FR338">
        <v>6.0999999999999999E-2</v>
      </c>
      <c r="FS338">
        <v>6.5000000000000002E-2</v>
      </c>
      <c r="FT338">
        <v>6.3E-2</v>
      </c>
      <c r="FU338">
        <v>6.4000000000000001E-2</v>
      </c>
      <c r="FV338">
        <v>6.6000000000000003E-2</v>
      </c>
      <c r="FW338">
        <v>6.6000000000000003E-2</v>
      </c>
      <c r="FX338">
        <v>6.8000000000000005E-2</v>
      </c>
      <c r="FY338">
        <v>6.9000000000000006E-2</v>
      </c>
      <c r="FZ338">
        <v>6.6000000000000003E-2</v>
      </c>
      <c r="GA338">
        <v>6.8000000000000005E-2</v>
      </c>
      <c r="GB338">
        <v>6.7000000000000004E-2</v>
      </c>
      <c r="GC338">
        <v>6.8000000000000005E-2</v>
      </c>
      <c r="GD338">
        <v>6.8000000000000005E-2</v>
      </c>
      <c r="GE338">
        <v>7.0999999999999994E-2</v>
      </c>
      <c r="GF338">
        <v>6.9000000000000006E-2</v>
      </c>
      <c r="GG338">
        <v>7.3999999999999996E-2</v>
      </c>
      <c r="GH338">
        <v>7.5999999999999998E-2</v>
      </c>
      <c r="GI338">
        <v>7.2999999999999995E-2</v>
      </c>
      <c r="GJ338">
        <v>7.2999999999999995E-2</v>
      </c>
      <c r="GK338">
        <v>7.8E-2</v>
      </c>
      <c r="GL338">
        <v>7.1999999999999995E-2</v>
      </c>
      <c r="GM338">
        <v>7.4999999999999997E-2</v>
      </c>
      <c r="GN338">
        <v>7.8E-2</v>
      </c>
      <c r="GO338">
        <v>0.08</v>
      </c>
      <c r="GP338">
        <v>7.5999999999999998E-2</v>
      </c>
      <c r="GQ338">
        <v>7.9000000000000001E-2</v>
      </c>
      <c r="GR338">
        <v>8.1000000000000003E-2</v>
      </c>
      <c r="GS338">
        <v>0.08</v>
      </c>
      <c r="GT338">
        <v>0.08</v>
      </c>
      <c r="GU338">
        <v>8.4000000000000005E-2</v>
      </c>
      <c r="GV338">
        <v>8.5000000000000006E-2</v>
      </c>
      <c r="GW338">
        <v>8.4000000000000005E-2</v>
      </c>
      <c r="GX338">
        <v>8.5999999999999993E-2</v>
      </c>
      <c r="GY338">
        <v>0.08</v>
      </c>
      <c r="GZ338">
        <v>8.3000000000000004E-2</v>
      </c>
      <c r="HA338">
        <v>8.8999999999999996E-2</v>
      </c>
      <c r="HB338">
        <v>9.4E-2</v>
      </c>
      <c r="HC338">
        <v>8.5000000000000006E-2</v>
      </c>
      <c r="HD338">
        <v>8.6999999999999994E-2</v>
      </c>
      <c r="HE338">
        <v>8.8999999999999996E-2</v>
      </c>
      <c r="HF338">
        <v>8.7999999999999995E-2</v>
      </c>
      <c r="HG338">
        <v>8.8999999999999996E-2</v>
      </c>
      <c r="HH338">
        <v>9.1999999999999998E-2</v>
      </c>
      <c r="HI338">
        <v>9.4E-2</v>
      </c>
      <c r="HJ338">
        <v>9.5000000000000001E-2</v>
      </c>
      <c r="HK338">
        <v>9.0999999999999998E-2</v>
      </c>
      <c r="HL338">
        <v>9.8000000000000004E-2</v>
      </c>
      <c r="HM338">
        <v>9.6000000000000002E-2</v>
      </c>
      <c r="HN338">
        <v>9.5000000000000001E-2</v>
      </c>
      <c r="HO338">
        <v>9.2999999999999999E-2</v>
      </c>
      <c r="HP338">
        <v>9.7000000000000003E-2</v>
      </c>
      <c r="HQ338">
        <v>9.7000000000000003E-2</v>
      </c>
      <c r="HR338">
        <v>9.6000000000000002E-2</v>
      </c>
      <c r="HS338">
        <v>0.10100000000000001</v>
      </c>
      <c r="HT338">
        <v>0.10100000000000001</v>
      </c>
      <c r="HU338">
        <v>9.8000000000000004E-2</v>
      </c>
      <c r="HV338">
        <v>0.104</v>
      </c>
      <c r="HW338">
        <v>0.10199999999999999</v>
      </c>
      <c r="HX338">
        <v>0.10299999999999999</v>
      </c>
      <c r="HY338">
        <v>0.105</v>
      </c>
      <c r="HZ338">
        <v>0.108</v>
      </c>
      <c r="IA338">
        <v>0.107</v>
      </c>
      <c r="IB338">
        <v>0.105</v>
      </c>
      <c r="IC338">
        <v>0.111</v>
      </c>
      <c r="ID338">
        <v>0.104</v>
      </c>
      <c r="IE338">
        <v>0.109</v>
      </c>
      <c r="IF338">
        <v>0.109</v>
      </c>
      <c r="IG338">
        <v>0.112</v>
      </c>
      <c r="IH338">
        <v>0.111</v>
      </c>
      <c r="II338">
        <v>0.112</v>
      </c>
      <c r="IJ338">
        <v>0.11799999999999999</v>
      </c>
      <c r="IK338">
        <v>0.11700000000000001</v>
      </c>
      <c r="IL338">
        <v>0.11799999999999999</v>
      </c>
      <c r="IM338">
        <v>0.115</v>
      </c>
      <c r="IN338">
        <v>0.11899999999999999</v>
      </c>
      <c r="IO338">
        <v>0.12</v>
      </c>
      <c r="IP338">
        <v>0.129</v>
      </c>
      <c r="IQ338">
        <v>0.11600000000000001</v>
      </c>
      <c r="IR338">
        <v>0.11700000000000001</v>
      </c>
      <c r="IS338">
        <v>0.123</v>
      </c>
      <c r="IT338">
        <v>0.122</v>
      </c>
      <c r="IU338">
        <v>0.121</v>
      </c>
      <c r="IV338">
        <v>0.13</v>
      </c>
      <c r="IW338">
        <v>0.13</v>
      </c>
      <c r="IX338">
        <v>0.124</v>
      </c>
      <c r="IY338">
        <v>0.128</v>
      </c>
      <c r="IZ338">
        <v>0.129</v>
      </c>
      <c r="JA338">
        <v>0.13300000000000001</v>
      </c>
      <c r="JB338">
        <v>0.129</v>
      </c>
      <c r="JC338">
        <v>0.13800000000000001</v>
      </c>
      <c r="JD338">
        <v>0.13900000000000001</v>
      </c>
      <c r="JE338">
        <v>0.13700000000000001</v>
      </c>
      <c r="JF338">
        <v>0.13600000000000001</v>
      </c>
      <c r="JG338">
        <v>0.13500000000000001</v>
      </c>
      <c r="JH338">
        <v>0.13700000000000001</v>
      </c>
      <c r="JI338">
        <v>0.14099999999999999</v>
      </c>
      <c r="JJ338">
        <v>0.13800000000000001</v>
      </c>
      <c r="JK338">
        <v>0.14499999999999999</v>
      </c>
      <c r="JL338">
        <v>0.14499999999999999</v>
      </c>
      <c r="JM338">
        <v>0.14499999999999999</v>
      </c>
      <c r="JN338">
        <v>0.14399999999999999</v>
      </c>
      <c r="JO338">
        <v>0.151</v>
      </c>
      <c r="JP338">
        <v>0.14499999999999999</v>
      </c>
      <c r="JQ338">
        <v>0.14599999999999999</v>
      </c>
      <c r="JR338">
        <v>0.152</v>
      </c>
      <c r="JS338">
        <v>0.161</v>
      </c>
      <c r="JT338">
        <v>0.157</v>
      </c>
      <c r="JU338">
        <v>0.159</v>
      </c>
      <c r="JV338">
        <v>0.154</v>
      </c>
      <c r="JW338">
        <v>0.152</v>
      </c>
      <c r="JX338">
        <v>0.155</v>
      </c>
      <c r="JY338">
        <v>0.16</v>
      </c>
      <c r="JZ338">
        <v>0.16800000000000001</v>
      </c>
      <c r="KA338">
        <v>0.157</v>
      </c>
      <c r="KB338">
        <v>0.159</v>
      </c>
      <c r="KC338">
        <v>0.16800000000000001</v>
      </c>
      <c r="KD338">
        <v>0.17199999999999999</v>
      </c>
      <c r="KE338">
        <v>0.16600000000000001</v>
      </c>
      <c r="KF338">
        <v>0.16800000000000001</v>
      </c>
      <c r="KG338">
        <v>0.17499999999999999</v>
      </c>
      <c r="KH338">
        <v>0.17799999999999999</v>
      </c>
      <c r="KI338">
        <v>0.17799999999999999</v>
      </c>
      <c r="KJ338">
        <v>0.17399999999999999</v>
      </c>
      <c r="KK338">
        <v>0.17699999999999999</v>
      </c>
      <c r="KL338">
        <v>0.185</v>
      </c>
      <c r="KM338">
        <v>0.2</v>
      </c>
      <c r="KN338">
        <v>0.185</v>
      </c>
      <c r="KO338">
        <v>0.188</v>
      </c>
      <c r="KP338">
        <v>0.19400000000000001</v>
      </c>
      <c r="KQ338">
        <v>0.188</v>
      </c>
      <c r="KR338">
        <v>0.193</v>
      </c>
      <c r="KS338">
        <v>0.19700000000000001</v>
      </c>
      <c r="KT338">
        <v>0.20499999999999999</v>
      </c>
      <c r="KU338">
        <v>0.19800000000000001</v>
      </c>
      <c r="KV338">
        <v>0.20300000000000001</v>
      </c>
      <c r="KW338">
        <v>0.21199999999999999</v>
      </c>
      <c r="KX338">
        <v>0.218</v>
      </c>
      <c r="KY338">
        <v>0.20699999999999999</v>
      </c>
      <c r="KZ338">
        <v>0.20799999999999999</v>
      </c>
      <c r="LA338">
        <v>0.215</v>
      </c>
      <c r="LB338">
        <v>0.217</v>
      </c>
      <c r="LC338">
        <v>0.22600000000000001</v>
      </c>
      <c r="LD338">
        <v>0.22900000000000001</v>
      </c>
      <c r="LE338">
        <v>0.24</v>
      </c>
      <c r="LF338">
        <v>0.24299999999999999</v>
      </c>
      <c r="LG338">
        <v>0.23499999999999999</v>
      </c>
      <c r="LH338">
        <v>0.24</v>
      </c>
      <c r="LI338">
        <v>0.255</v>
      </c>
      <c r="LJ338">
        <v>0.26300000000000001</v>
      </c>
      <c r="LK338">
        <v>0.247</v>
      </c>
      <c r="LL338">
        <v>0.26300000000000001</v>
      </c>
      <c r="LM338">
        <v>0.26500000000000001</v>
      </c>
      <c r="LN338">
        <v>0.27600000000000002</v>
      </c>
      <c r="LO338">
        <v>0.27600000000000002</v>
      </c>
      <c r="LP338">
        <v>0.28599999999999998</v>
      </c>
      <c r="LQ338">
        <v>0.30099999999999999</v>
      </c>
      <c r="LR338">
        <v>0.315</v>
      </c>
      <c r="LS338">
        <v>0.33400000000000002</v>
      </c>
      <c r="LT338">
        <v>0.33400000000000002</v>
      </c>
      <c r="LU338">
        <v>0.35799999999999998</v>
      </c>
      <c r="LV338">
        <v>0.41</v>
      </c>
      <c r="LW338">
        <v>0.58399999999999996</v>
      </c>
    </row>
    <row r="339" spans="2:349" x14ac:dyDescent="0.5">
      <c r="B339">
        <v>3330</v>
      </c>
      <c r="C339">
        <v>2E-3</v>
      </c>
      <c r="D339">
        <v>1E-3</v>
      </c>
      <c r="E339">
        <v>1E-3</v>
      </c>
      <c r="F339">
        <v>2E-3</v>
      </c>
      <c r="G339">
        <v>2E-3</v>
      </c>
      <c r="H339">
        <v>2E-3</v>
      </c>
      <c r="I339">
        <v>3.0000000000000001E-3</v>
      </c>
      <c r="J339">
        <v>2E-3</v>
      </c>
      <c r="K339">
        <v>3.0000000000000001E-3</v>
      </c>
      <c r="L339">
        <v>3.0000000000000001E-3</v>
      </c>
      <c r="M339">
        <v>3.0000000000000001E-3</v>
      </c>
      <c r="N339">
        <v>4.0000000000000001E-3</v>
      </c>
      <c r="O339">
        <v>4.0000000000000001E-3</v>
      </c>
      <c r="P339">
        <v>4.0000000000000001E-3</v>
      </c>
      <c r="Q339">
        <v>3.0000000000000001E-3</v>
      </c>
      <c r="R339">
        <v>5.0000000000000001E-3</v>
      </c>
      <c r="S339">
        <v>4.0000000000000001E-3</v>
      </c>
      <c r="T339">
        <v>5.0000000000000001E-3</v>
      </c>
      <c r="U339">
        <v>5.0000000000000001E-3</v>
      </c>
      <c r="V339">
        <v>6.0000000000000001E-3</v>
      </c>
      <c r="W339">
        <v>5.0000000000000001E-3</v>
      </c>
      <c r="X339">
        <v>6.0000000000000001E-3</v>
      </c>
      <c r="Y339">
        <v>6.0000000000000001E-3</v>
      </c>
      <c r="Z339">
        <v>7.0000000000000001E-3</v>
      </c>
      <c r="AA339">
        <v>6.0000000000000001E-3</v>
      </c>
      <c r="AB339">
        <v>6.0000000000000001E-3</v>
      </c>
      <c r="AC339">
        <v>7.0000000000000001E-3</v>
      </c>
      <c r="AD339">
        <v>7.0000000000000001E-3</v>
      </c>
      <c r="AE339">
        <v>0.01</v>
      </c>
      <c r="AF339">
        <v>8.0000000000000002E-3</v>
      </c>
      <c r="AG339">
        <v>7.0000000000000001E-3</v>
      </c>
      <c r="AH339">
        <v>8.0000000000000002E-3</v>
      </c>
      <c r="AI339">
        <v>8.0000000000000002E-3</v>
      </c>
      <c r="AJ339">
        <v>8.9999999999999993E-3</v>
      </c>
      <c r="AK339">
        <v>8.9999999999999993E-3</v>
      </c>
      <c r="AL339">
        <v>8.9999999999999993E-3</v>
      </c>
      <c r="AM339">
        <v>8.9999999999999993E-3</v>
      </c>
      <c r="AN339">
        <v>8.9999999999999993E-3</v>
      </c>
      <c r="AO339">
        <v>8.9999999999999993E-3</v>
      </c>
      <c r="AP339">
        <v>8.9999999999999993E-3</v>
      </c>
      <c r="AQ339">
        <v>0.01</v>
      </c>
      <c r="AR339">
        <v>0.01</v>
      </c>
      <c r="AS339">
        <v>0.01</v>
      </c>
      <c r="AT339">
        <v>1.0999999999999999E-2</v>
      </c>
      <c r="AU339">
        <v>1.0999999999999999E-2</v>
      </c>
      <c r="AV339">
        <v>1.0999999999999999E-2</v>
      </c>
      <c r="AW339">
        <v>1.2E-2</v>
      </c>
      <c r="AX339">
        <v>1.2E-2</v>
      </c>
      <c r="AY339">
        <v>1.2E-2</v>
      </c>
      <c r="AZ339">
        <v>1.2E-2</v>
      </c>
      <c r="BA339">
        <v>1.2E-2</v>
      </c>
      <c r="BB339">
        <v>1.4E-2</v>
      </c>
      <c r="BC339">
        <v>1.2999999999999999E-2</v>
      </c>
      <c r="BD339">
        <v>1.4E-2</v>
      </c>
      <c r="BE339">
        <v>1.2999999999999999E-2</v>
      </c>
      <c r="BF339">
        <v>1.4E-2</v>
      </c>
      <c r="BG339">
        <v>1.4E-2</v>
      </c>
      <c r="BH339">
        <v>1.4999999999999999E-2</v>
      </c>
      <c r="BI339">
        <v>1.4999999999999999E-2</v>
      </c>
      <c r="BJ339">
        <v>1.7000000000000001E-2</v>
      </c>
      <c r="BK339">
        <v>1.4999999999999999E-2</v>
      </c>
      <c r="BL339">
        <v>1.7000000000000001E-2</v>
      </c>
      <c r="BM339">
        <v>1.4999999999999999E-2</v>
      </c>
      <c r="BN339">
        <v>1.6E-2</v>
      </c>
      <c r="BO339">
        <v>1.6E-2</v>
      </c>
      <c r="BP339">
        <v>1.6E-2</v>
      </c>
      <c r="BQ339">
        <v>1.7000000000000001E-2</v>
      </c>
      <c r="BR339">
        <v>1.7000000000000001E-2</v>
      </c>
      <c r="BS339">
        <v>1.7999999999999999E-2</v>
      </c>
      <c r="BT339">
        <v>1.7999999999999999E-2</v>
      </c>
      <c r="BU339">
        <v>1.9E-2</v>
      </c>
      <c r="BV339">
        <v>1.9E-2</v>
      </c>
      <c r="BW339">
        <v>1.7000000000000001E-2</v>
      </c>
      <c r="BX339">
        <v>0.02</v>
      </c>
      <c r="BY339">
        <v>0.02</v>
      </c>
      <c r="BZ339">
        <v>2.1000000000000001E-2</v>
      </c>
      <c r="CA339">
        <v>2.1000000000000001E-2</v>
      </c>
      <c r="CB339">
        <v>2.1000000000000001E-2</v>
      </c>
      <c r="CC339">
        <v>2.1999999999999999E-2</v>
      </c>
      <c r="CD339">
        <v>2.1000000000000001E-2</v>
      </c>
      <c r="CE339">
        <v>2.1999999999999999E-2</v>
      </c>
      <c r="CF339">
        <v>2.1999999999999999E-2</v>
      </c>
      <c r="CG339">
        <v>2.1999999999999999E-2</v>
      </c>
      <c r="CH339">
        <v>2.1999999999999999E-2</v>
      </c>
      <c r="CI339">
        <v>2.4E-2</v>
      </c>
      <c r="CJ339">
        <v>2.3E-2</v>
      </c>
      <c r="CK339">
        <v>2.5000000000000001E-2</v>
      </c>
      <c r="CL339">
        <v>2.4E-2</v>
      </c>
      <c r="CM339">
        <v>2.4E-2</v>
      </c>
      <c r="CN339">
        <v>2.4E-2</v>
      </c>
      <c r="CO339">
        <v>2.5000000000000001E-2</v>
      </c>
      <c r="CP339">
        <v>2.5000000000000001E-2</v>
      </c>
      <c r="CQ339">
        <v>2.5000000000000001E-2</v>
      </c>
      <c r="CR339">
        <v>2.5000000000000001E-2</v>
      </c>
      <c r="CS339">
        <v>2.8000000000000001E-2</v>
      </c>
      <c r="CT339">
        <v>2.5999999999999999E-2</v>
      </c>
      <c r="CU339">
        <v>2.8000000000000001E-2</v>
      </c>
      <c r="CV339">
        <v>2.7E-2</v>
      </c>
      <c r="CW339">
        <v>2.7E-2</v>
      </c>
      <c r="CX339">
        <v>0.03</v>
      </c>
      <c r="CY339">
        <v>2.8000000000000001E-2</v>
      </c>
      <c r="CZ339">
        <v>2.9000000000000001E-2</v>
      </c>
      <c r="DA339">
        <v>3.1E-2</v>
      </c>
      <c r="DB339">
        <v>2.9000000000000001E-2</v>
      </c>
      <c r="DC339">
        <v>2.9000000000000001E-2</v>
      </c>
      <c r="DD339">
        <v>0.03</v>
      </c>
      <c r="DE339">
        <v>0.03</v>
      </c>
      <c r="DF339">
        <v>0.03</v>
      </c>
      <c r="DG339">
        <v>3.2000000000000001E-2</v>
      </c>
      <c r="DH339">
        <v>3.2000000000000001E-2</v>
      </c>
      <c r="DI339">
        <v>3.1E-2</v>
      </c>
      <c r="DJ339">
        <v>3.3000000000000002E-2</v>
      </c>
      <c r="DK339">
        <v>3.2000000000000001E-2</v>
      </c>
      <c r="DL339">
        <v>3.3000000000000002E-2</v>
      </c>
      <c r="DM339">
        <v>3.4000000000000002E-2</v>
      </c>
      <c r="DN339">
        <v>3.3000000000000002E-2</v>
      </c>
      <c r="DO339">
        <v>3.4000000000000002E-2</v>
      </c>
      <c r="DP339">
        <v>3.5000000000000003E-2</v>
      </c>
      <c r="DQ339">
        <v>3.7999999999999999E-2</v>
      </c>
      <c r="DR339">
        <v>3.5000000000000003E-2</v>
      </c>
      <c r="DS339">
        <v>3.4000000000000002E-2</v>
      </c>
      <c r="DT339">
        <v>3.6999999999999998E-2</v>
      </c>
      <c r="DU339">
        <v>3.9E-2</v>
      </c>
      <c r="DV339">
        <v>3.6999999999999998E-2</v>
      </c>
      <c r="DW339">
        <v>0.04</v>
      </c>
      <c r="DX339">
        <v>4.2999999999999997E-2</v>
      </c>
      <c r="DY339">
        <v>3.9E-2</v>
      </c>
      <c r="DZ339">
        <v>3.7999999999999999E-2</v>
      </c>
      <c r="EA339">
        <v>3.7999999999999999E-2</v>
      </c>
      <c r="EB339">
        <v>3.7999999999999999E-2</v>
      </c>
      <c r="EC339">
        <v>0.04</v>
      </c>
      <c r="ED339">
        <v>0.04</v>
      </c>
      <c r="EE339">
        <v>0.04</v>
      </c>
      <c r="EF339">
        <v>0.04</v>
      </c>
      <c r="EG339">
        <v>4.3999999999999997E-2</v>
      </c>
      <c r="EH339">
        <v>4.2999999999999997E-2</v>
      </c>
      <c r="EI339">
        <v>4.2999999999999997E-2</v>
      </c>
      <c r="EJ339">
        <v>4.2999999999999997E-2</v>
      </c>
      <c r="EK339">
        <v>4.4999999999999998E-2</v>
      </c>
      <c r="EL339">
        <v>4.2999999999999997E-2</v>
      </c>
      <c r="EM339">
        <v>4.7E-2</v>
      </c>
      <c r="EN339">
        <v>4.4999999999999998E-2</v>
      </c>
      <c r="EO339">
        <v>4.8000000000000001E-2</v>
      </c>
      <c r="EP339">
        <v>4.7E-2</v>
      </c>
      <c r="EQ339">
        <v>4.5999999999999999E-2</v>
      </c>
      <c r="ER339">
        <v>4.5999999999999999E-2</v>
      </c>
      <c r="ES339">
        <v>4.7E-2</v>
      </c>
      <c r="ET339">
        <v>4.7E-2</v>
      </c>
      <c r="EU339">
        <v>4.8000000000000001E-2</v>
      </c>
      <c r="EV339">
        <v>6.2E-2</v>
      </c>
      <c r="EW339">
        <v>5.1999999999999998E-2</v>
      </c>
      <c r="EX339">
        <v>5.1999999999999998E-2</v>
      </c>
      <c r="EY339">
        <v>4.9000000000000002E-2</v>
      </c>
      <c r="EZ339">
        <v>5.3999999999999999E-2</v>
      </c>
      <c r="FA339">
        <v>5.0999999999999997E-2</v>
      </c>
      <c r="FB339">
        <v>0.05</v>
      </c>
      <c r="FC339">
        <v>5.3999999999999999E-2</v>
      </c>
      <c r="FD339">
        <v>5.2999999999999999E-2</v>
      </c>
      <c r="FE339">
        <v>5.7000000000000002E-2</v>
      </c>
      <c r="FF339">
        <v>5.3999999999999999E-2</v>
      </c>
      <c r="FG339">
        <v>5.8999999999999997E-2</v>
      </c>
      <c r="FH339">
        <v>6.2E-2</v>
      </c>
      <c r="FI339">
        <v>5.5E-2</v>
      </c>
      <c r="FJ339">
        <v>5.8000000000000003E-2</v>
      </c>
      <c r="FK339">
        <v>5.8999999999999997E-2</v>
      </c>
      <c r="FL339">
        <v>5.8999999999999997E-2</v>
      </c>
      <c r="FM339">
        <v>6.3E-2</v>
      </c>
      <c r="FN339">
        <v>5.8000000000000003E-2</v>
      </c>
      <c r="FO339">
        <v>6.3E-2</v>
      </c>
      <c r="FP339">
        <v>6.0999999999999999E-2</v>
      </c>
      <c r="FQ339">
        <v>6.6000000000000003E-2</v>
      </c>
      <c r="FR339">
        <v>6.4000000000000001E-2</v>
      </c>
      <c r="FS339">
        <v>0.06</v>
      </c>
      <c r="FT339">
        <v>6.6000000000000003E-2</v>
      </c>
      <c r="FU339">
        <v>6.0999999999999999E-2</v>
      </c>
      <c r="FV339">
        <v>6.2E-2</v>
      </c>
      <c r="FW339">
        <v>6.3E-2</v>
      </c>
      <c r="FX339">
        <v>6.7000000000000004E-2</v>
      </c>
      <c r="FY339">
        <v>6.7000000000000004E-2</v>
      </c>
      <c r="FZ339">
        <v>6.7000000000000004E-2</v>
      </c>
      <c r="GA339">
        <v>6.9000000000000006E-2</v>
      </c>
      <c r="GB339">
        <v>6.9000000000000006E-2</v>
      </c>
      <c r="GC339">
        <v>6.8000000000000005E-2</v>
      </c>
      <c r="GD339">
        <v>7.4999999999999997E-2</v>
      </c>
      <c r="GE339">
        <v>6.9000000000000006E-2</v>
      </c>
      <c r="GF339">
        <v>7.1999999999999995E-2</v>
      </c>
      <c r="GG339">
        <v>6.8000000000000005E-2</v>
      </c>
      <c r="GH339">
        <v>7.1999999999999995E-2</v>
      </c>
      <c r="GI339">
        <v>7.0999999999999994E-2</v>
      </c>
      <c r="GJ339">
        <v>7.3999999999999996E-2</v>
      </c>
      <c r="GK339">
        <v>7.1999999999999995E-2</v>
      </c>
      <c r="GL339">
        <v>7.4999999999999997E-2</v>
      </c>
      <c r="GM339">
        <v>7.6999999999999999E-2</v>
      </c>
      <c r="GN339">
        <v>7.2999999999999995E-2</v>
      </c>
      <c r="GO339">
        <v>7.4999999999999997E-2</v>
      </c>
      <c r="GP339">
        <v>7.4999999999999997E-2</v>
      </c>
      <c r="GQ339">
        <v>8.1000000000000003E-2</v>
      </c>
      <c r="GR339">
        <v>7.6999999999999999E-2</v>
      </c>
      <c r="GS339">
        <v>7.5999999999999998E-2</v>
      </c>
      <c r="GT339">
        <v>7.9000000000000001E-2</v>
      </c>
      <c r="GU339">
        <v>8.6999999999999994E-2</v>
      </c>
      <c r="GV339">
        <v>8.4000000000000005E-2</v>
      </c>
      <c r="GW339">
        <v>8.1000000000000003E-2</v>
      </c>
      <c r="GX339">
        <v>8.1000000000000003E-2</v>
      </c>
      <c r="GY339">
        <v>8.5999999999999993E-2</v>
      </c>
      <c r="GZ339">
        <v>8.6999999999999994E-2</v>
      </c>
      <c r="HA339">
        <v>8.4000000000000005E-2</v>
      </c>
      <c r="HB339">
        <v>8.6999999999999994E-2</v>
      </c>
      <c r="HC339">
        <v>9.1999999999999998E-2</v>
      </c>
      <c r="HD339">
        <v>8.5999999999999993E-2</v>
      </c>
      <c r="HE339">
        <v>8.6999999999999994E-2</v>
      </c>
      <c r="HF339">
        <v>0.09</v>
      </c>
      <c r="HG339">
        <v>8.8999999999999996E-2</v>
      </c>
      <c r="HH339">
        <v>8.6999999999999994E-2</v>
      </c>
      <c r="HI339">
        <v>9.0999999999999998E-2</v>
      </c>
      <c r="HJ339">
        <v>9.5000000000000001E-2</v>
      </c>
      <c r="HK339">
        <v>9.0999999999999998E-2</v>
      </c>
      <c r="HL339">
        <v>9.1999999999999998E-2</v>
      </c>
      <c r="HM339">
        <v>9.8000000000000004E-2</v>
      </c>
      <c r="HN339">
        <v>9.8000000000000004E-2</v>
      </c>
      <c r="HO339">
        <v>9.8000000000000004E-2</v>
      </c>
      <c r="HP339">
        <v>9.6000000000000002E-2</v>
      </c>
      <c r="HQ339">
        <v>0.104</v>
      </c>
      <c r="HR339">
        <v>0.10199999999999999</v>
      </c>
      <c r="HS339">
        <v>0.10100000000000001</v>
      </c>
      <c r="HT339">
        <v>0.1</v>
      </c>
      <c r="HU339">
        <v>0.10199999999999999</v>
      </c>
      <c r="HV339">
        <v>0.105</v>
      </c>
      <c r="HW339">
        <v>0.109</v>
      </c>
      <c r="HX339">
        <v>0.107</v>
      </c>
      <c r="HY339">
        <v>0.104</v>
      </c>
      <c r="HZ339">
        <v>0.106</v>
      </c>
      <c r="IA339">
        <v>0.111</v>
      </c>
      <c r="IB339">
        <v>0.109</v>
      </c>
      <c r="IC339">
        <v>0.10299999999999999</v>
      </c>
      <c r="ID339">
        <v>0.115</v>
      </c>
      <c r="IE339">
        <v>0.113</v>
      </c>
      <c r="IF339">
        <v>0.113</v>
      </c>
      <c r="IG339">
        <v>0.11600000000000001</v>
      </c>
      <c r="IH339">
        <v>0.115</v>
      </c>
      <c r="II339">
        <v>0.123</v>
      </c>
      <c r="IJ339">
        <v>0.109</v>
      </c>
      <c r="IK339">
        <v>0.113</v>
      </c>
      <c r="IL339">
        <v>0.11600000000000001</v>
      </c>
      <c r="IM339">
        <v>0.11799999999999999</v>
      </c>
      <c r="IN339">
        <v>0.12</v>
      </c>
      <c r="IO339">
        <v>0.127</v>
      </c>
      <c r="IP339">
        <v>0.124</v>
      </c>
      <c r="IQ339">
        <v>0.11899999999999999</v>
      </c>
      <c r="IR339">
        <v>0.11700000000000001</v>
      </c>
      <c r="IS339">
        <v>0.122</v>
      </c>
      <c r="IT339">
        <v>0.126</v>
      </c>
      <c r="IU339">
        <v>0.124</v>
      </c>
      <c r="IV339">
        <v>0.122</v>
      </c>
      <c r="IW339">
        <v>0.13</v>
      </c>
      <c r="IX339">
        <v>0.13100000000000001</v>
      </c>
      <c r="IY339">
        <v>0.128</v>
      </c>
      <c r="IZ339">
        <v>0.13400000000000001</v>
      </c>
      <c r="JA339">
        <v>0.13200000000000001</v>
      </c>
      <c r="JB339">
        <v>0.13</v>
      </c>
      <c r="JC339">
        <v>0.13</v>
      </c>
      <c r="JD339">
        <v>0.13200000000000001</v>
      </c>
      <c r="JE339">
        <v>0.13500000000000001</v>
      </c>
      <c r="JF339">
        <v>0.13600000000000001</v>
      </c>
      <c r="JG339">
        <v>0.14099999999999999</v>
      </c>
      <c r="JH339">
        <v>0.13500000000000001</v>
      </c>
      <c r="JI339">
        <v>0.14299999999999999</v>
      </c>
      <c r="JJ339">
        <v>0.13600000000000001</v>
      </c>
      <c r="JK339">
        <v>0.14099999999999999</v>
      </c>
      <c r="JL339">
        <v>0.14199999999999999</v>
      </c>
      <c r="JM339">
        <v>0.14399999999999999</v>
      </c>
      <c r="JN339">
        <v>0.14399999999999999</v>
      </c>
      <c r="JO339">
        <v>0.14499999999999999</v>
      </c>
      <c r="JP339">
        <v>0.14799999999999999</v>
      </c>
      <c r="JQ339">
        <v>0.14899999999999999</v>
      </c>
      <c r="JR339">
        <v>0.151</v>
      </c>
      <c r="JS339">
        <v>0.152</v>
      </c>
      <c r="JT339">
        <v>0.14899999999999999</v>
      </c>
      <c r="JU339">
        <v>0.154</v>
      </c>
      <c r="JV339">
        <v>0.16500000000000001</v>
      </c>
      <c r="JW339">
        <v>0.159</v>
      </c>
      <c r="JX339">
        <v>0.157</v>
      </c>
      <c r="JY339">
        <v>0.16800000000000001</v>
      </c>
      <c r="JZ339">
        <v>0.16900000000000001</v>
      </c>
      <c r="KA339">
        <v>0.158</v>
      </c>
      <c r="KB339">
        <v>0.16500000000000001</v>
      </c>
      <c r="KC339">
        <v>0.16800000000000001</v>
      </c>
      <c r="KD339">
        <v>0.17</v>
      </c>
      <c r="KE339">
        <v>0.17799999999999999</v>
      </c>
      <c r="KF339">
        <v>0.17299999999999999</v>
      </c>
      <c r="KG339">
        <v>0.16600000000000001</v>
      </c>
      <c r="KH339">
        <v>0.17599999999999999</v>
      </c>
      <c r="KI339">
        <v>0.184</v>
      </c>
      <c r="KJ339">
        <v>0.18</v>
      </c>
      <c r="KK339">
        <v>0.182</v>
      </c>
      <c r="KL339">
        <v>0.17699999999999999</v>
      </c>
      <c r="KM339">
        <v>0.18</v>
      </c>
      <c r="KN339">
        <v>0.182</v>
      </c>
      <c r="KO339">
        <v>0.183</v>
      </c>
      <c r="KP339">
        <v>0.19400000000000001</v>
      </c>
      <c r="KQ339">
        <v>0.19500000000000001</v>
      </c>
      <c r="KR339">
        <v>0.19900000000000001</v>
      </c>
      <c r="KS339">
        <v>0.21299999999999999</v>
      </c>
      <c r="KT339">
        <v>0.20200000000000001</v>
      </c>
      <c r="KU339">
        <v>0.20300000000000001</v>
      </c>
      <c r="KV339">
        <v>0.2</v>
      </c>
      <c r="KW339">
        <v>0.20899999999999999</v>
      </c>
      <c r="KX339">
        <v>0.20200000000000001</v>
      </c>
      <c r="KY339">
        <v>0.222</v>
      </c>
      <c r="KZ339">
        <v>0.21299999999999999</v>
      </c>
      <c r="LA339">
        <v>0.219</v>
      </c>
      <c r="LB339">
        <v>0.21299999999999999</v>
      </c>
      <c r="LC339">
        <v>0.216</v>
      </c>
      <c r="LD339">
        <v>0.222</v>
      </c>
      <c r="LE339">
        <v>0.23499999999999999</v>
      </c>
      <c r="LF339">
        <v>0.23699999999999999</v>
      </c>
      <c r="LG339">
        <v>0.23699999999999999</v>
      </c>
      <c r="LH339">
        <v>0.24399999999999999</v>
      </c>
      <c r="LI339">
        <v>0.249</v>
      </c>
      <c r="LJ339">
        <v>0.247</v>
      </c>
      <c r="LK339">
        <v>0.26500000000000001</v>
      </c>
      <c r="LL339">
        <v>0.26100000000000001</v>
      </c>
      <c r="LM339">
        <v>0.26</v>
      </c>
      <c r="LN339">
        <v>0.27600000000000002</v>
      </c>
      <c r="LO339">
        <v>0.28599999999999998</v>
      </c>
      <c r="LP339">
        <v>0.3</v>
      </c>
      <c r="LQ339">
        <v>0.33100000000000002</v>
      </c>
      <c r="LR339">
        <v>0.32800000000000001</v>
      </c>
      <c r="LS339">
        <v>0.33</v>
      </c>
      <c r="LT339">
        <v>0.36199999999999999</v>
      </c>
      <c r="LU339">
        <v>0.42099999999999999</v>
      </c>
      <c r="LV339">
        <v>0.69199999999999995</v>
      </c>
      <c r="LW339">
        <v>0.52900000000000003</v>
      </c>
      <c r="LX339">
        <v>0.68100000000000005</v>
      </c>
    </row>
    <row r="340" spans="2:349" x14ac:dyDescent="0.5">
      <c r="B340">
        <v>3340</v>
      </c>
      <c r="C340">
        <v>2E-3</v>
      </c>
      <c r="D340">
        <v>1E-3</v>
      </c>
      <c r="E340">
        <v>1E-3</v>
      </c>
      <c r="F340">
        <v>2E-3</v>
      </c>
      <c r="G340">
        <v>2E-3</v>
      </c>
      <c r="H340">
        <v>2E-3</v>
      </c>
      <c r="I340">
        <v>2E-3</v>
      </c>
      <c r="J340">
        <v>3.0000000000000001E-3</v>
      </c>
      <c r="K340">
        <v>3.0000000000000001E-3</v>
      </c>
      <c r="L340">
        <v>3.0000000000000001E-3</v>
      </c>
      <c r="M340">
        <v>4.0000000000000001E-3</v>
      </c>
      <c r="N340">
        <v>4.0000000000000001E-3</v>
      </c>
      <c r="O340">
        <v>3.0000000000000001E-3</v>
      </c>
      <c r="P340">
        <v>3.0000000000000001E-3</v>
      </c>
      <c r="Q340">
        <v>4.0000000000000001E-3</v>
      </c>
      <c r="R340">
        <v>4.0000000000000001E-3</v>
      </c>
      <c r="S340">
        <v>4.0000000000000001E-3</v>
      </c>
      <c r="T340">
        <v>5.0000000000000001E-3</v>
      </c>
      <c r="U340">
        <v>5.0000000000000001E-3</v>
      </c>
      <c r="V340">
        <v>5.0000000000000001E-3</v>
      </c>
      <c r="W340">
        <v>5.0000000000000001E-3</v>
      </c>
      <c r="X340">
        <v>6.0000000000000001E-3</v>
      </c>
      <c r="Y340">
        <v>5.0000000000000001E-3</v>
      </c>
      <c r="Z340">
        <v>6.0000000000000001E-3</v>
      </c>
      <c r="AA340">
        <v>7.0000000000000001E-3</v>
      </c>
      <c r="AB340">
        <v>7.0000000000000001E-3</v>
      </c>
      <c r="AC340">
        <v>6.0000000000000001E-3</v>
      </c>
      <c r="AD340">
        <v>7.0000000000000001E-3</v>
      </c>
      <c r="AE340">
        <v>7.0000000000000001E-3</v>
      </c>
      <c r="AF340">
        <v>8.0000000000000002E-3</v>
      </c>
      <c r="AG340">
        <v>8.0000000000000002E-3</v>
      </c>
      <c r="AH340">
        <v>8.0000000000000002E-3</v>
      </c>
      <c r="AI340">
        <v>8.0000000000000002E-3</v>
      </c>
      <c r="AJ340">
        <v>8.0000000000000002E-3</v>
      </c>
      <c r="AK340">
        <v>8.9999999999999993E-3</v>
      </c>
      <c r="AL340">
        <v>8.0000000000000002E-3</v>
      </c>
      <c r="AM340">
        <v>8.9999999999999993E-3</v>
      </c>
      <c r="AN340">
        <v>8.9999999999999993E-3</v>
      </c>
      <c r="AO340">
        <v>0.01</v>
      </c>
      <c r="AP340">
        <v>0.01</v>
      </c>
      <c r="AQ340">
        <v>0.01</v>
      </c>
      <c r="AR340">
        <v>1.0999999999999999E-2</v>
      </c>
      <c r="AS340">
        <v>1.0999999999999999E-2</v>
      </c>
      <c r="AT340">
        <v>1.0999999999999999E-2</v>
      </c>
      <c r="AU340">
        <v>1.0999999999999999E-2</v>
      </c>
      <c r="AV340">
        <v>1.2E-2</v>
      </c>
      <c r="AW340">
        <v>1.2E-2</v>
      </c>
      <c r="AX340">
        <v>1.2E-2</v>
      </c>
      <c r="AY340">
        <v>1.2E-2</v>
      </c>
      <c r="AZ340">
        <v>1.2999999999999999E-2</v>
      </c>
      <c r="BA340">
        <v>1.2999999999999999E-2</v>
      </c>
      <c r="BB340">
        <v>1.2999999999999999E-2</v>
      </c>
      <c r="BC340">
        <v>1.4E-2</v>
      </c>
      <c r="BD340">
        <v>1.4E-2</v>
      </c>
      <c r="BE340">
        <v>1.4999999999999999E-2</v>
      </c>
      <c r="BF340">
        <v>1.4E-2</v>
      </c>
      <c r="BG340">
        <v>1.4999999999999999E-2</v>
      </c>
      <c r="BH340">
        <v>1.4999999999999999E-2</v>
      </c>
      <c r="BI340">
        <v>1.4999999999999999E-2</v>
      </c>
      <c r="BJ340">
        <v>1.4999999999999999E-2</v>
      </c>
      <c r="BK340">
        <v>1.4999999999999999E-2</v>
      </c>
      <c r="BL340">
        <v>1.7000000000000001E-2</v>
      </c>
      <c r="BM340">
        <v>1.6E-2</v>
      </c>
      <c r="BN340">
        <v>1.4999999999999999E-2</v>
      </c>
      <c r="BO340">
        <v>1.7000000000000001E-2</v>
      </c>
      <c r="BP340">
        <v>1.6E-2</v>
      </c>
      <c r="BQ340">
        <v>1.6E-2</v>
      </c>
      <c r="BR340">
        <v>1.7000000000000001E-2</v>
      </c>
      <c r="BS340">
        <v>1.7999999999999999E-2</v>
      </c>
      <c r="BT340">
        <v>1.7999999999999999E-2</v>
      </c>
      <c r="BU340">
        <v>1.9E-2</v>
      </c>
      <c r="BV340">
        <v>1.9E-2</v>
      </c>
      <c r="BW340">
        <v>1.9E-2</v>
      </c>
      <c r="BX340">
        <v>0.02</v>
      </c>
      <c r="BY340">
        <v>1.9E-2</v>
      </c>
      <c r="BZ340">
        <v>1.9E-2</v>
      </c>
      <c r="CA340">
        <v>0.02</v>
      </c>
      <c r="CB340">
        <v>2.1000000000000001E-2</v>
      </c>
      <c r="CC340">
        <v>2.1999999999999999E-2</v>
      </c>
      <c r="CD340">
        <v>2.1000000000000001E-2</v>
      </c>
      <c r="CE340">
        <v>2.1000000000000001E-2</v>
      </c>
      <c r="CF340">
        <v>2.1000000000000001E-2</v>
      </c>
      <c r="CG340">
        <v>2.3E-2</v>
      </c>
      <c r="CH340">
        <v>2.4E-2</v>
      </c>
      <c r="CI340">
        <v>2.1999999999999999E-2</v>
      </c>
      <c r="CJ340">
        <v>2.3E-2</v>
      </c>
      <c r="CK340">
        <v>2.3E-2</v>
      </c>
      <c r="CL340">
        <v>2.5000000000000001E-2</v>
      </c>
      <c r="CM340">
        <v>2.4E-2</v>
      </c>
      <c r="CN340">
        <v>2.3E-2</v>
      </c>
      <c r="CO340">
        <v>2.5999999999999999E-2</v>
      </c>
      <c r="CP340">
        <v>2.5999999999999999E-2</v>
      </c>
      <c r="CQ340">
        <v>2.5000000000000001E-2</v>
      </c>
      <c r="CR340">
        <v>2.5999999999999999E-2</v>
      </c>
      <c r="CS340">
        <v>2.5000000000000001E-2</v>
      </c>
      <c r="CT340">
        <v>2.7E-2</v>
      </c>
      <c r="CU340">
        <v>2.7E-2</v>
      </c>
      <c r="CV340">
        <v>2.7E-2</v>
      </c>
      <c r="CW340">
        <v>2.5999999999999999E-2</v>
      </c>
      <c r="CX340">
        <v>2.7E-2</v>
      </c>
      <c r="CY340">
        <v>2.7E-2</v>
      </c>
      <c r="CZ340">
        <v>2.8000000000000001E-2</v>
      </c>
      <c r="DA340">
        <v>0.03</v>
      </c>
      <c r="DB340">
        <v>2.9000000000000001E-2</v>
      </c>
      <c r="DC340">
        <v>0.03</v>
      </c>
      <c r="DD340">
        <v>3.2000000000000001E-2</v>
      </c>
      <c r="DE340">
        <v>3.2000000000000001E-2</v>
      </c>
      <c r="DF340">
        <v>2.9000000000000001E-2</v>
      </c>
      <c r="DG340">
        <v>3.2000000000000001E-2</v>
      </c>
      <c r="DH340">
        <v>3.3000000000000002E-2</v>
      </c>
      <c r="DI340">
        <v>3.2000000000000001E-2</v>
      </c>
      <c r="DJ340">
        <v>0.03</v>
      </c>
      <c r="DK340">
        <v>3.1E-2</v>
      </c>
      <c r="DL340">
        <v>3.1E-2</v>
      </c>
      <c r="DM340">
        <v>3.4000000000000002E-2</v>
      </c>
      <c r="DN340">
        <v>3.5000000000000003E-2</v>
      </c>
      <c r="DO340">
        <v>3.5000000000000003E-2</v>
      </c>
      <c r="DP340">
        <v>3.4000000000000002E-2</v>
      </c>
      <c r="DQ340">
        <v>3.5000000000000003E-2</v>
      </c>
      <c r="DR340">
        <v>3.7999999999999999E-2</v>
      </c>
      <c r="DS340">
        <v>3.5000000000000003E-2</v>
      </c>
      <c r="DT340">
        <v>3.5000000000000003E-2</v>
      </c>
      <c r="DU340">
        <v>3.6999999999999998E-2</v>
      </c>
      <c r="DV340">
        <v>3.6999999999999998E-2</v>
      </c>
      <c r="DW340">
        <v>0.04</v>
      </c>
      <c r="DX340">
        <v>3.6999999999999998E-2</v>
      </c>
      <c r="DY340">
        <v>0.04</v>
      </c>
      <c r="DZ340">
        <v>3.9E-2</v>
      </c>
      <c r="EA340">
        <v>3.6999999999999998E-2</v>
      </c>
      <c r="EB340">
        <v>0.04</v>
      </c>
      <c r="EC340">
        <v>4.1000000000000002E-2</v>
      </c>
      <c r="ED340">
        <v>4.1000000000000002E-2</v>
      </c>
      <c r="EE340">
        <v>4.1000000000000002E-2</v>
      </c>
      <c r="EF340">
        <v>4.2999999999999997E-2</v>
      </c>
      <c r="EG340">
        <v>4.2999999999999997E-2</v>
      </c>
      <c r="EH340">
        <v>4.2999999999999997E-2</v>
      </c>
      <c r="EI340">
        <v>4.5999999999999999E-2</v>
      </c>
      <c r="EJ340">
        <v>4.2000000000000003E-2</v>
      </c>
      <c r="EK340">
        <v>4.3999999999999997E-2</v>
      </c>
      <c r="EL340">
        <v>4.3999999999999997E-2</v>
      </c>
      <c r="EM340">
        <v>4.3999999999999997E-2</v>
      </c>
      <c r="EN340">
        <v>4.8000000000000001E-2</v>
      </c>
      <c r="EO340">
        <v>4.5999999999999999E-2</v>
      </c>
      <c r="EP340">
        <v>4.5999999999999999E-2</v>
      </c>
      <c r="EQ340">
        <v>4.9000000000000002E-2</v>
      </c>
      <c r="ER340">
        <v>4.8000000000000001E-2</v>
      </c>
      <c r="ES340">
        <v>4.7E-2</v>
      </c>
      <c r="ET340">
        <v>4.8000000000000001E-2</v>
      </c>
      <c r="EU340">
        <v>4.9000000000000002E-2</v>
      </c>
      <c r="EV340">
        <v>4.8000000000000001E-2</v>
      </c>
      <c r="EW340">
        <v>5.1999999999999998E-2</v>
      </c>
      <c r="EX340">
        <v>4.9000000000000002E-2</v>
      </c>
      <c r="EY340">
        <v>5.1999999999999998E-2</v>
      </c>
      <c r="EZ340">
        <v>5.2999999999999999E-2</v>
      </c>
      <c r="FA340">
        <v>0.05</v>
      </c>
      <c r="FB340">
        <v>5.2999999999999999E-2</v>
      </c>
      <c r="FC340">
        <v>5.0999999999999997E-2</v>
      </c>
      <c r="FD340">
        <v>5.3999999999999999E-2</v>
      </c>
      <c r="FE340">
        <v>5.2999999999999999E-2</v>
      </c>
      <c r="FF340">
        <v>5.1999999999999998E-2</v>
      </c>
      <c r="FG340">
        <v>5.1999999999999998E-2</v>
      </c>
      <c r="FH340">
        <v>5.8000000000000003E-2</v>
      </c>
      <c r="FI340">
        <v>5.8000000000000003E-2</v>
      </c>
      <c r="FJ340">
        <v>5.5E-2</v>
      </c>
      <c r="FK340">
        <v>5.7000000000000002E-2</v>
      </c>
      <c r="FL340">
        <v>5.8000000000000003E-2</v>
      </c>
      <c r="FM340">
        <v>5.8999999999999997E-2</v>
      </c>
      <c r="FN340">
        <v>5.7000000000000002E-2</v>
      </c>
      <c r="FO340">
        <v>0.06</v>
      </c>
      <c r="FP340">
        <v>6.2E-2</v>
      </c>
      <c r="FQ340">
        <v>6.3E-2</v>
      </c>
      <c r="FR340">
        <v>6.0999999999999999E-2</v>
      </c>
      <c r="FS340">
        <v>6.3E-2</v>
      </c>
      <c r="FT340">
        <v>6.8000000000000005E-2</v>
      </c>
      <c r="FU340">
        <v>6.6000000000000003E-2</v>
      </c>
      <c r="FV340">
        <v>7.1999999999999995E-2</v>
      </c>
      <c r="FW340">
        <v>6.7000000000000004E-2</v>
      </c>
      <c r="FX340">
        <v>7.6999999999999999E-2</v>
      </c>
      <c r="FY340">
        <v>7.1999999999999995E-2</v>
      </c>
      <c r="FZ340">
        <v>6.9000000000000006E-2</v>
      </c>
      <c r="GA340">
        <v>7.2999999999999995E-2</v>
      </c>
      <c r="GB340">
        <v>7.1999999999999995E-2</v>
      </c>
      <c r="GC340">
        <v>6.9000000000000006E-2</v>
      </c>
      <c r="GD340">
        <v>7.5999999999999998E-2</v>
      </c>
      <c r="GE340">
        <v>7.0999999999999994E-2</v>
      </c>
      <c r="GF340">
        <v>7.4999999999999997E-2</v>
      </c>
      <c r="GG340">
        <v>7.2999999999999995E-2</v>
      </c>
      <c r="GH340">
        <v>7.5999999999999998E-2</v>
      </c>
      <c r="GI340">
        <v>7.3999999999999996E-2</v>
      </c>
      <c r="GJ340">
        <v>7.9000000000000001E-2</v>
      </c>
      <c r="GK340">
        <v>7.1999999999999995E-2</v>
      </c>
      <c r="GL340">
        <v>7.3999999999999996E-2</v>
      </c>
      <c r="GM340">
        <v>7.6999999999999999E-2</v>
      </c>
      <c r="GN340">
        <v>7.4999999999999997E-2</v>
      </c>
      <c r="GO340">
        <v>7.5999999999999998E-2</v>
      </c>
      <c r="GP340">
        <v>7.6999999999999999E-2</v>
      </c>
      <c r="GQ340">
        <v>7.6999999999999999E-2</v>
      </c>
      <c r="GR340">
        <v>7.6999999999999999E-2</v>
      </c>
      <c r="GS340">
        <v>7.8E-2</v>
      </c>
      <c r="GT340">
        <v>0.09</v>
      </c>
      <c r="GU340">
        <v>7.9000000000000001E-2</v>
      </c>
      <c r="GV340">
        <v>8.5999999999999993E-2</v>
      </c>
      <c r="GW340">
        <v>8.6999999999999994E-2</v>
      </c>
      <c r="GX340">
        <v>8.2000000000000003E-2</v>
      </c>
      <c r="GY340">
        <v>7.9000000000000001E-2</v>
      </c>
      <c r="GZ340">
        <v>8.3000000000000004E-2</v>
      </c>
      <c r="HA340">
        <v>8.2000000000000003E-2</v>
      </c>
      <c r="HB340">
        <v>8.7999999999999995E-2</v>
      </c>
      <c r="HC340">
        <v>8.8999999999999996E-2</v>
      </c>
      <c r="HD340">
        <v>8.7999999999999995E-2</v>
      </c>
      <c r="HE340">
        <v>9.1999999999999998E-2</v>
      </c>
      <c r="HF340">
        <v>8.8999999999999996E-2</v>
      </c>
      <c r="HG340">
        <v>8.7999999999999995E-2</v>
      </c>
      <c r="HH340">
        <v>8.8999999999999996E-2</v>
      </c>
      <c r="HI340">
        <v>9.2999999999999999E-2</v>
      </c>
      <c r="HJ340">
        <v>9.1999999999999998E-2</v>
      </c>
      <c r="HK340">
        <v>9.8000000000000004E-2</v>
      </c>
      <c r="HL340">
        <v>9.2999999999999999E-2</v>
      </c>
      <c r="HM340">
        <v>9.4E-2</v>
      </c>
      <c r="HN340">
        <v>0.09</v>
      </c>
      <c r="HO340">
        <v>9.7000000000000003E-2</v>
      </c>
      <c r="HP340">
        <v>9.4E-2</v>
      </c>
      <c r="HQ340">
        <v>9.8000000000000004E-2</v>
      </c>
      <c r="HR340">
        <v>9.6000000000000002E-2</v>
      </c>
      <c r="HS340">
        <v>9.8000000000000004E-2</v>
      </c>
      <c r="HT340">
        <v>9.8000000000000004E-2</v>
      </c>
      <c r="HU340">
        <v>0.104</v>
      </c>
      <c r="HV340">
        <v>0.105</v>
      </c>
      <c r="HW340">
        <v>0.10199999999999999</v>
      </c>
      <c r="HX340">
        <v>0.1</v>
      </c>
      <c r="HY340">
        <v>0.10100000000000001</v>
      </c>
      <c r="HZ340">
        <v>0.104</v>
      </c>
      <c r="IA340">
        <v>0.108</v>
      </c>
      <c r="IB340">
        <v>0.105</v>
      </c>
      <c r="IC340">
        <v>0.109</v>
      </c>
      <c r="ID340">
        <v>0.112</v>
      </c>
      <c r="IE340">
        <v>0.113</v>
      </c>
      <c r="IF340">
        <v>0.115</v>
      </c>
      <c r="IG340">
        <v>0.111</v>
      </c>
      <c r="IH340">
        <v>0.113</v>
      </c>
      <c r="II340">
        <v>0.11</v>
      </c>
      <c r="IJ340">
        <v>0.112</v>
      </c>
      <c r="IK340">
        <v>0.112</v>
      </c>
      <c r="IL340">
        <v>0.115</v>
      </c>
      <c r="IM340">
        <v>0.11799999999999999</v>
      </c>
      <c r="IN340">
        <v>0.11899999999999999</v>
      </c>
      <c r="IO340">
        <v>0.115</v>
      </c>
      <c r="IP340">
        <v>0.125</v>
      </c>
      <c r="IQ340">
        <v>0.12</v>
      </c>
      <c r="IR340">
        <v>0.124</v>
      </c>
      <c r="IS340">
        <v>0.12</v>
      </c>
      <c r="IT340">
        <v>0.123</v>
      </c>
      <c r="IU340">
        <v>0.122</v>
      </c>
      <c r="IV340">
        <v>0.128</v>
      </c>
      <c r="IW340">
        <v>0.127</v>
      </c>
      <c r="IX340">
        <v>0.125</v>
      </c>
      <c r="IY340">
        <v>0.129</v>
      </c>
      <c r="IZ340">
        <v>0.13200000000000001</v>
      </c>
      <c r="JA340">
        <v>0.127</v>
      </c>
      <c r="JB340">
        <v>0.128</v>
      </c>
      <c r="JC340">
        <v>0.13900000000000001</v>
      </c>
      <c r="JD340">
        <v>0.126</v>
      </c>
      <c r="JE340">
        <v>0.129</v>
      </c>
      <c r="JF340">
        <v>0.13700000000000001</v>
      </c>
      <c r="JG340">
        <v>0.14199999999999999</v>
      </c>
      <c r="JH340">
        <v>0.14299999999999999</v>
      </c>
      <c r="JI340">
        <v>0.13800000000000001</v>
      </c>
      <c r="JJ340">
        <v>0.13900000000000001</v>
      </c>
      <c r="JK340">
        <v>0.14299999999999999</v>
      </c>
      <c r="JL340">
        <v>0.14699999999999999</v>
      </c>
      <c r="JM340">
        <v>0.14000000000000001</v>
      </c>
      <c r="JN340">
        <v>0.14699999999999999</v>
      </c>
      <c r="JO340">
        <v>0.14699999999999999</v>
      </c>
      <c r="JP340">
        <v>0.14399999999999999</v>
      </c>
      <c r="JQ340">
        <v>0.14199999999999999</v>
      </c>
      <c r="JR340">
        <v>0.155</v>
      </c>
      <c r="JS340">
        <v>0.154</v>
      </c>
      <c r="JT340">
        <v>0.152</v>
      </c>
      <c r="JU340">
        <v>0.153</v>
      </c>
      <c r="JV340">
        <v>0.16400000000000001</v>
      </c>
      <c r="JW340">
        <v>0.16</v>
      </c>
      <c r="JX340">
        <v>0.156</v>
      </c>
      <c r="JY340">
        <v>0.16500000000000001</v>
      </c>
      <c r="JZ340">
        <v>0.159</v>
      </c>
      <c r="KA340">
        <v>0.156</v>
      </c>
      <c r="KB340">
        <v>0.16500000000000001</v>
      </c>
      <c r="KC340">
        <v>0.16700000000000001</v>
      </c>
      <c r="KD340">
        <v>0.16300000000000001</v>
      </c>
      <c r="KE340">
        <v>0.16600000000000001</v>
      </c>
      <c r="KF340">
        <v>0.16600000000000001</v>
      </c>
      <c r="KG340">
        <v>0.17799999999999999</v>
      </c>
      <c r="KH340">
        <v>0.17399999999999999</v>
      </c>
      <c r="KI340">
        <v>0.17399999999999999</v>
      </c>
      <c r="KJ340">
        <v>0.18099999999999999</v>
      </c>
      <c r="KK340">
        <v>0.17499999999999999</v>
      </c>
      <c r="KL340">
        <v>0.17799999999999999</v>
      </c>
      <c r="KM340">
        <v>0.183</v>
      </c>
      <c r="KN340">
        <v>0.18099999999999999</v>
      </c>
      <c r="KO340">
        <v>0.183</v>
      </c>
      <c r="KP340">
        <v>0.19</v>
      </c>
      <c r="KQ340">
        <v>0.188</v>
      </c>
      <c r="KR340">
        <v>0.19400000000000001</v>
      </c>
      <c r="KS340">
        <v>0.2</v>
      </c>
      <c r="KT340">
        <v>0.19800000000000001</v>
      </c>
      <c r="KU340">
        <v>0.19600000000000001</v>
      </c>
      <c r="KV340">
        <v>0.19400000000000001</v>
      </c>
      <c r="KW340">
        <v>0.20499999999999999</v>
      </c>
      <c r="KX340">
        <v>0.20899999999999999</v>
      </c>
      <c r="KY340">
        <v>0.20499999999999999</v>
      </c>
      <c r="KZ340">
        <v>0.20899999999999999</v>
      </c>
      <c r="LA340">
        <v>0.219</v>
      </c>
      <c r="LB340">
        <v>0.217</v>
      </c>
      <c r="LC340">
        <v>0.217</v>
      </c>
      <c r="LD340">
        <v>0.22800000000000001</v>
      </c>
      <c r="LE340">
        <v>0.221</v>
      </c>
      <c r="LF340">
        <v>0.23</v>
      </c>
      <c r="LG340">
        <v>0.22700000000000001</v>
      </c>
      <c r="LH340">
        <v>0.247</v>
      </c>
      <c r="LI340">
        <v>0.246</v>
      </c>
      <c r="LJ340">
        <v>0.24099999999999999</v>
      </c>
      <c r="LK340">
        <v>0.252</v>
      </c>
      <c r="LL340">
        <v>0.25900000000000001</v>
      </c>
      <c r="LM340">
        <v>0.26600000000000001</v>
      </c>
      <c r="LN340">
        <v>0.26600000000000001</v>
      </c>
      <c r="LO340">
        <v>0.29599999999999999</v>
      </c>
      <c r="LP340">
        <v>0.28299999999999997</v>
      </c>
      <c r="LQ340">
        <v>0.27700000000000002</v>
      </c>
      <c r="LR340">
        <v>0.29399999999999998</v>
      </c>
      <c r="LS340">
        <v>0.29899999999999999</v>
      </c>
      <c r="LT340">
        <v>0.32500000000000001</v>
      </c>
      <c r="LU340">
        <v>0.33100000000000002</v>
      </c>
      <c r="LV340">
        <v>0.38100000000000001</v>
      </c>
      <c r="LW340">
        <v>0.38800000000000001</v>
      </c>
      <c r="LX340">
        <v>0.41099999999999998</v>
      </c>
      <c r="LY340">
        <v>0.61299999999999999</v>
      </c>
    </row>
    <row r="341" spans="2:349" x14ac:dyDescent="0.5">
      <c r="B341">
        <v>3350</v>
      </c>
      <c r="C341">
        <v>6.0000000000000001E-3</v>
      </c>
      <c r="D341">
        <v>1E-3</v>
      </c>
      <c r="E341">
        <v>2E-3</v>
      </c>
      <c r="F341">
        <v>2E-3</v>
      </c>
      <c r="G341">
        <v>2E-3</v>
      </c>
      <c r="H341">
        <v>2E-3</v>
      </c>
      <c r="I341">
        <v>3.0000000000000001E-3</v>
      </c>
      <c r="J341">
        <v>3.0000000000000001E-3</v>
      </c>
      <c r="K341">
        <v>3.0000000000000001E-3</v>
      </c>
      <c r="L341">
        <v>3.0000000000000001E-3</v>
      </c>
      <c r="M341">
        <v>3.0000000000000001E-3</v>
      </c>
      <c r="N341">
        <v>4.0000000000000001E-3</v>
      </c>
      <c r="O341">
        <v>3.0000000000000001E-3</v>
      </c>
      <c r="P341">
        <v>4.0000000000000001E-3</v>
      </c>
      <c r="Q341">
        <v>4.0000000000000001E-3</v>
      </c>
      <c r="R341">
        <v>4.0000000000000001E-3</v>
      </c>
      <c r="S341">
        <v>5.0000000000000001E-3</v>
      </c>
      <c r="T341">
        <v>5.0000000000000001E-3</v>
      </c>
      <c r="U341">
        <v>5.0000000000000001E-3</v>
      </c>
      <c r="V341">
        <v>6.0000000000000001E-3</v>
      </c>
      <c r="W341">
        <v>5.0000000000000001E-3</v>
      </c>
      <c r="X341">
        <v>6.0000000000000001E-3</v>
      </c>
      <c r="Y341">
        <v>6.0000000000000001E-3</v>
      </c>
      <c r="Z341">
        <v>6.0000000000000001E-3</v>
      </c>
      <c r="AA341">
        <v>6.0000000000000001E-3</v>
      </c>
      <c r="AB341">
        <v>6.0000000000000001E-3</v>
      </c>
      <c r="AC341">
        <v>7.0000000000000001E-3</v>
      </c>
      <c r="AD341">
        <v>7.0000000000000001E-3</v>
      </c>
      <c r="AE341">
        <v>7.0000000000000001E-3</v>
      </c>
      <c r="AF341">
        <v>8.0000000000000002E-3</v>
      </c>
      <c r="AG341">
        <v>8.0000000000000002E-3</v>
      </c>
      <c r="AH341">
        <v>8.0000000000000002E-3</v>
      </c>
      <c r="AI341">
        <v>8.0000000000000002E-3</v>
      </c>
      <c r="AJ341">
        <v>8.0000000000000002E-3</v>
      </c>
      <c r="AK341">
        <v>8.9999999999999993E-3</v>
      </c>
      <c r="AL341">
        <v>8.9999999999999993E-3</v>
      </c>
      <c r="AM341">
        <v>8.9999999999999993E-3</v>
      </c>
      <c r="AN341">
        <v>0.01</v>
      </c>
      <c r="AO341">
        <v>8.9999999999999993E-3</v>
      </c>
      <c r="AP341">
        <v>0.01</v>
      </c>
      <c r="AQ341">
        <v>0.01</v>
      </c>
      <c r="AR341">
        <v>0.01</v>
      </c>
      <c r="AS341">
        <v>1.0999999999999999E-2</v>
      </c>
      <c r="AT341">
        <v>1.0999999999999999E-2</v>
      </c>
      <c r="AU341">
        <v>1.0999999999999999E-2</v>
      </c>
      <c r="AV341">
        <v>1.0999999999999999E-2</v>
      </c>
      <c r="AW341">
        <v>1.2E-2</v>
      </c>
      <c r="AX341">
        <v>1.2E-2</v>
      </c>
      <c r="AY341">
        <v>1.2E-2</v>
      </c>
      <c r="AZ341">
        <v>1.2999999999999999E-2</v>
      </c>
      <c r="BA341">
        <v>1.0999999999999999E-2</v>
      </c>
      <c r="BB341">
        <v>1.4999999999999999E-2</v>
      </c>
      <c r="BC341">
        <v>1.2999999999999999E-2</v>
      </c>
      <c r="BD341">
        <v>1.4E-2</v>
      </c>
      <c r="BE341">
        <v>1.2999999999999999E-2</v>
      </c>
      <c r="BF341">
        <v>1.2999999999999999E-2</v>
      </c>
      <c r="BG341">
        <v>1.4E-2</v>
      </c>
      <c r="BH341">
        <v>1.4E-2</v>
      </c>
      <c r="BI341">
        <v>1.6E-2</v>
      </c>
      <c r="BJ341">
        <v>1.6E-2</v>
      </c>
      <c r="BK341">
        <v>1.4E-2</v>
      </c>
      <c r="BL341">
        <v>1.6E-2</v>
      </c>
      <c r="BM341">
        <v>1.6E-2</v>
      </c>
      <c r="BN341">
        <v>1.6E-2</v>
      </c>
      <c r="BO341">
        <v>1.6E-2</v>
      </c>
      <c r="BP341">
        <v>1.6E-2</v>
      </c>
      <c r="BQ341">
        <v>1.7000000000000001E-2</v>
      </c>
      <c r="BR341">
        <v>1.7000000000000001E-2</v>
      </c>
      <c r="BS341">
        <v>1.9E-2</v>
      </c>
      <c r="BT341">
        <v>1.7999999999999999E-2</v>
      </c>
      <c r="BU341">
        <v>1.9E-2</v>
      </c>
      <c r="BV341">
        <v>1.7999999999999999E-2</v>
      </c>
      <c r="BW341">
        <v>1.7999999999999999E-2</v>
      </c>
      <c r="BX341">
        <v>1.7999999999999999E-2</v>
      </c>
      <c r="BY341">
        <v>0.02</v>
      </c>
      <c r="BZ341">
        <v>0.02</v>
      </c>
      <c r="CA341">
        <v>0.02</v>
      </c>
      <c r="CB341">
        <v>2.1999999999999999E-2</v>
      </c>
      <c r="CC341">
        <v>2.1999999999999999E-2</v>
      </c>
      <c r="CD341">
        <v>2.1000000000000001E-2</v>
      </c>
      <c r="CE341">
        <v>2.3E-2</v>
      </c>
      <c r="CF341">
        <v>2.1999999999999999E-2</v>
      </c>
      <c r="CG341">
        <v>2.1999999999999999E-2</v>
      </c>
      <c r="CH341">
        <v>2.3E-2</v>
      </c>
      <c r="CI341">
        <v>2.4E-2</v>
      </c>
      <c r="CJ341">
        <v>2.3E-2</v>
      </c>
      <c r="CK341">
        <v>2.1999999999999999E-2</v>
      </c>
      <c r="CL341">
        <v>2.3E-2</v>
      </c>
      <c r="CM341">
        <v>2.4E-2</v>
      </c>
      <c r="CN341">
        <v>2.5000000000000001E-2</v>
      </c>
      <c r="CO341">
        <v>2.5999999999999999E-2</v>
      </c>
      <c r="CP341">
        <v>2.4E-2</v>
      </c>
      <c r="CQ341">
        <v>2.5000000000000001E-2</v>
      </c>
      <c r="CR341">
        <v>2.5999999999999999E-2</v>
      </c>
      <c r="CS341">
        <v>2.7E-2</v>
      </c>
      <c r="CT341">
        <v>2.5999999999999999E-2</v>
      </c>
      <c r="CU341">
        <v>2.5999999999999999E-2</v>
      </c>
      <c r="CV341">
        <v>2.8000000000000001E-2</v>
      </c>
      <c r="CW341">
        <v>2.8000000000000001E-2</v>
      </c>
      <c r="CX341">
        <v>2.8000000000000001E-2</v>
      </c>
      <c r="CY341">
        <v>3.2000000000000001E-2</v>
      </c>
      <c r="CZ341">
        <v>0.03</v>
      </c>
      <c r="DA341">
        <v>2.9000000000000001E-2</v>
      </c>
      <c r="DB341">
        <v>2.9000000000000001E-2</v>
      </c>
      <c r="DC341">
        <v>2.9000000000000001E-2</v>
      </c>
      <c r="DD341">
        <v>0.03</v>
      </c>
      <c r="DE341">
        <v>3.2000000000000001E-2</v>
      </c>
      <c r="DF341">
        <v>3.1E-2</v>
      </c>
      <c r="DG341">
        <v>3.1E-2</v>
      </c>
      <c r="DH341">
        <v>3.1E-2</v>
      </c>
      <c r="DI341">
        <v>3.2000000000000001E-2</v>
      </c>
      <c r="DJ341">
        <v>3.3000000000000002E-2</v>
      </c>
      <c r="DK341">
        <v>3.2000000000000001E-2</v>
      </c>
      <c r="DL341">
        <v>3.4000000000000002E-2</v>
      </c>
      <c r="DM341">
        <v>3.5000000000000003E-2</v>
      </c>
      <c r="DN341">
        <v>3.4000000000000002E-2</v>
      </c>
      <c r="DO341">
        <v>3.5999999999999997E-2</v>
      </c>
      <c r="DP341">
        <v>3.4000000000000002E-2</v>
      </c>
      <c r="DQ341">
        <v>3.3000000000000002E-2</v>
      </c>
      <c r="DR341">
        <v>3.5000000000000003E-2</v>
      </c>
      <c r="DS341">
        <v>3.6999999999999998E-2</v>
      </c>
      <c r="DT341">
        <v>3.5999999999999997E-2</v>
      </c>
      <c r="DU341">
        <v>3.6999999999999998E-2</v>
      </c>
      <c r="DV341">
        <v>3.6999999999999998E-2</v>
      </c>
      <c r="DW341">
        <v>0.04</v>
      </c>
      <c r="DX341">
        <v>3.6999999999999998E-2</v>
      </c>
      <c r="DY341">
        <v>3.7999999999999999E-2</v>
      </c>
      <c r="DZ341">
        <v>0.04</v>
      </c>
      <c r="EA341">
        <v>0.04</v>
      </c>
      <c r="EB341">
        <v>0.04</v>
      </c>
      <c r="EC341">
        <v>4.1000000000000002E-2</v>
      </c>
      <c r="ED341">
        <v>0.04</v>
      </c>
      <c r="EE341">
        <v>3.9E-2</v>
      </c>
      <c r="EF341">
        <v>4.2000000000000003E-2</v>
      </c>
      <c r="EG341">
        <v>4.1000000000000002E-2</v>
      </c>
      <c r="EH341">
        <v>4.5999999999999999E-2</v>
      </c>
      <c r="EI341">
        <v>4.2999999999999997E-2</v>
      </c>
      <c r="EJ341">
        <v>4.4999999999999998E-2</v>
      </c>
      <c r="EK341">
        <v>4.2999999999999997E-2</v>
      </c>
      <c r="EL341">
        <v>4.4999999999999998E-2</v>
      </c>
      <c r="EM341">
        <v>4.4999999999999998E-2</v>
      </c>
      <c r="EN341">
        <v>4.5999999999999999E-2</v>
      </c>
      <c r="EO341">
        <v>4.5999999999999999E-2</v>
      </c>
      <c r="EP341">
        <v>4.7E-2</v>
      </c>
      <c r="EQ341">
        <v>4.4999999999999998E-2</v>
      </c>
      <c r="ER341">
        <v>4.9000000000000002E-2</v>
      </c>
      <c r="ES341">
        <v>0.05</v>
      </c>
      <c r="ET341">
        <v>0.05</v>
      </c>
      <c r="EU341">
        <v>5.0999999999999997E-2</v>
      </c>
      <c r="EV341">
        <v>5.1999999999999998E-2</v>
      </c>
      <c r="EW341">
        <v>5.1999999999999998E-2</v>
      </c>
      <c r="EX341">
        <v>5.0999999999999997E-2</v>
      </c>
      <c r="EY341">
        <v>5.2999999999999999E-2</v>
      </c>
      <c r="EZ341">
        <v>5.1999999999999998E-2</v>
      </c>
      <c r="FA341">
        <v>5.2999999999999999E-2</v>
      </c>
      <c r="FB341">
        <v>5.0999999999999997E-2</v>
      </c>
      <c r="FC341">
        <v>5.1999999999999998E-2</v>
      </c>
      <c r="FD341">
        <v>5.3999999999999999E-2</v>
      </c>
      <c r="FE341">
        <v>5.6000000000000001E-2</v>
      </c>
      <c r="FF341">
        <v>5.7000000000000002E-2</v>
      </c>
      <c r="FG341">
        <v>5.5E-2</v>
      </c>
      <c r="FH341">
        <v>5.6000000000000001E-2</v>
      </c>
      <c r="FI341">
        <v>5.3999999999999999E-2</v>
      </c>
      <c r="FJ341">
        <v>5.7000000000000002E-2</v>
      </c>
      <c r="FK341">
        <v>5.8000000000000003E-2</v>
      </c>
      <c r="FL341">
        <v>6.0999999999999999E-2</v>
      </c>
      <c r="FM341">
        <v>0.06</v>
      </c>
      <c r="FN341">
        <v>0.06</v>
      </c>
      <c r="FO341">
        <v>6.0999999999999999E-2</v>
      </c>
      <c r="FP341">
        <v>6.3E-2</v>
      </c>
      <c r="FQ341">
        <v>0.06</v>
      </c>
      <c r="FR341">
        <v>6.2E-2</v>
      </c>
      <c r="FS341">
        <v>6.0999999999999999E-2</v>
      </c>
      <c r="FT341">
        <v>6.4000000000000001E-2</v>
      </c>
      <c r="FU341">
        <v>6.3E-2</v>
      </c>
      <c r="FV341">
        <v>6.8000000000000005E-2</v>
      </c>
      <c r="FW341">
        <v>6.2E-2</v>
      </c>
      <c r="FX341">
        <v>6.6000000000000003E-2</v>
      </c>
      <c r="FY341">
        <v>6.5000000000000002E-2</v>
      </c>
      <c r="FZ341">
        <v>6.4000000000000001E-2</v>
      </c>
      <c r="GA341">
        <v>6.7000000000000004E-2</v>
      </c>
      <c r="GB341">
        <v>6.8000000000000005E-2</v>
      </c>
      <c r="GC341">
        <v>6.6000000000000003E-2</v>
      </c>
      <c r="GD341">
        <v>6.6000000000000003E-2</v>
      </c>
      <c r="GE341">
        <v>6.6000000000000003E-2</v>
      </c>
      <c r="GF341">
        <v>6.7000000000000004E-2</v>
      </c>
      <c r="GG341">
        <v>7.1999999999999995E-2</v>
      </c>
      <c r="GH341">
        <v>7.0999999999999994E-2</v>
      </c>
      <c r="GI341">
        <v>7.2999999999999995E-2</v>
      </c>
      <c r="GJ341">
        <v>7.1999999999999995E-2</v>
      </c>
      <c r="GK341">
        <v>7.1999999999999995E-2</v>
      </c>
      <c r="GL341">
        <v>7.5999999999999998E-2</v>
      </c>
      <c r="GM341">
        <v>7.6999999999999999E-2</v>
      </c>
      <c r="GN341">
        <v>7.8E-2</v>
      </c>
      <c r="GO341">
        <v>7.8E-2</v>
      </c>
      <c r="GP341">
        <v>7.3999999999999996E-2</v>
      </c>
      <c r="GQ341">
        <v>7.5999999999999998E-2</v>
      </c>
      <c r="GR341">
        <v>7.8E-2</v>
      </c>
      <c r="GS341">
        <v>7.9000000000000001E-2</v>
      </c>
      <c r="GT341">
        <v>7.8E-2</v>
      </c>
      <c r="GU341">
        <v>8.3000000000000004E-2</v>
      </c>
      <c r="GV341">
        <v>8.4000000000000005E-2</v>
      </c>
      <c r="GW341">
        <v>8.2000000000000003E-2</v>
      </c>
      <c r="GX341">
        <v>8.5999999999999993E-2</v>
      </c>
      <c r="GY341">
        <v>8.8999999999999996E-2</v>
      </c>
      <c r="GZ341">
        <v>8.5000000000000006E-2</v>
      </c>
      <c r="HA341">
        <v>8.3000000000000004E-2</v>
      </c>
      <c r="HB341">
        <v>8.7999999999999995E-2</v>
      </c>
      <c r="HC341">
        <v>8.4000000000000005E-2</v>
      </c>
      <c r="HD341">
        <v>8.5999999999999993E-2</v>
      </c>
      <c r="HE341">
        <v>9.2999999999999999E-2</v>
      </c>
      <c r="HF341">
        <v>9.1999999999999998E-2</v>
      </c>
      <c r="HG341">
        <v>9.1999999999999998E-2</v>
      </c>
      <c r="HH341">
        <v>8.7999999999999995E-2</v>
      </c>
      <c r="HI341">
        <v>9.1999999999999998E-2</v>
      </c>
      <c r="HJ341">
        <v>9.6000000000000002E-2</v>
      </c>
      <c r="HK341">
        <v>9.0999999999999998E-2</v>
      </c>
      <c r="HL341">
        <v>9.6000000000000002E-2</v>
      </c>
      <c r="HM341">
        <v>9.6000000000000002E-2</v>
      </c>
      <c r="HN341">
        <v>9.2999999999999999E-2</v>
      </c>
      <c r="HO341">
        <v>9.7000000000000003E-2</v>
      </c>
      <c r="HP341">
        <v>9.8000000000000004E-2</v>
      </c>
      <c r="HQ341">
        <v>9.8000000000000004E-2</v>
      </c>
      <c r="HR341">
        <v>0.1</v>
      </c>
      <c r="HS341">
        <v>0.104</v>
      </c>
      <c r="HT341">
        <v>0.106</v>
      </c>
      <c r="HU341">
        <v>9.8000000000000004E-2</v>
      </c>
      <c r="HV341">
        <v>0.105</v>
      </c>
      <c r="HW341">
        <v>0.104</v>
      </c>
      <c r="HX341">
        <v>0.106</v>
      </c>
      <c r="HY341">
        <v>0.10199999999999999</v>
      </c>
      <c r="HZ341">
        <v>0.107</v>
      </c>
      <c r="IA341">
        <v>0.11700000000000001</v>
      </c>
      <c r="IB341">
        <v>0.107</v>
      </c>
      <c r="IC341">
        <v>0.11</v>
      </c>
      <c r="ID341">
        <v>0.11</v>
      </c>
      <c r="IE341">
        <v>0.111</v>
      </c>
      <c r="IF341">
        <v>0.111</v>
      </c>
      <c r="IG341">
        <v>0.113</v>
      </c>
      <c r="IH341">
        <v>0.11700000000000001</v>
      </c>
      <c r="II341">
        <v>0.115</v>
      </c>
      <c r="IJ341">
        <v>0.112</v>
      </c>
      <c r="IK341">
        <v>0.11700000000000001</v>
      </c>
      <c r="IL341">
        <v>0.113</v>
      </c>
      <c r="IM341">
        <v>0.11799999999999999</v>
      </c>
      <c r="IN341">
        <v>0.11799999999999999</v>
      </c>
      <c r="IO341">
        <v>0.11600000000000001</v>
      </c>
      <c r="IP341">
        <v>0.129</v>
      </c>
      <c r="IQ341">
        <v>0.11899999999999999</v>
      </c>
      <c r="IR341">
        <v>0.124</v>
      </c>
      <c r="IS341">
        <v>0.121</v>
      </c>
      <c r="IT341">
        <v>0.122</v>
      </c>
      <c r="IU341">
        <v>0.126</v>
      </c>
      <c r="IV341">
        <v>0.13</v>
      </c>
      <c r="IW341">
        <v>0.129</v>
      </c>
      <c r="IX341">
        <v>0.124</v>
      </c>
      <c r="IY341">
        <v>0.13100000000000001</v>
      </c>
      <c r="IZ341">
        <v>0.122</v>
      </c>
      <c r="JA341">
        <v>0.13300000000000001</v>
      </c>
      <c r="JB341">
        <v>0.13100000000000001</v>
      </c>
      <c r="JC341">
        <v>0.13500000000000001</v>
      </c>
      <c r="JD341">
        <v>0.13700000000000001</v>
      </c>
      <c r="JE341">
        <v>0.14399999999999999</v>
      </c>
      <c r="JF341">
        <v>0.14099999999999999</v>
      </c>
      <c r="JG341">
        <v>0.14299999999999999</v>
      </c>
      <c r="JH341">
        <v>0.13300000000000001</v>
      </c>
      <c r="JI341">
        <v>0.14099999999999999</v>
      </c>
      <c r="JJ341">
        <v>0.14499999999999999</v>
      </c>
      <c r="JK341">
        <v>0.14299999999999999</v>
      </c>
      <c r="JL341">
        <v>0.13500000000000001</v>
      </c>
      <c r="JM341">
        <v>0.14699999999999999</v>
      </c>
      <c r="JN341">
        <v>0.151</v>
      </c>
      <c r="JO341">
        <v>0.15</v>
      </c>
      <c r="JP341">
        <v>0.14000000000000001</v>
      </c>
      <c r="JQ341">
        <v>0.15</v>
      </c>
      <c r="JR341">
        <v>0.14899999999999999</v>
      </c>
      <c r="JS341">
        <v>0.14899999999999999</v>
      </c>
      <c r="JT341">
        <v>0.14899999999999999</v>
      </c>
      <c r="JU341">
        <v>0.14799999999999999</v>
      </c>
      <c r="JV341">
        <v>0.16</v>
      </c>
      <c r="JW341">
        <v>0.156</v>
      </c>
      <c r="JX341">
        <v>0.156</v>
      </c>
      <c r="JY341">
        <v>0.161</v>
      </c>
      <c r="JZ341">
        <v>0.157</v>
      </c>
      <c r="KA341">
        <v>0.155</v>
      </c>
      <c r="KB341">
        <v>0.17399999999999999</v>
      </c>
      <c r="KC341">
        <v>0.16200000000000001</v>
      </c>
      <c r="KD341">
        <v>0.16600000000000001</v>
      </c>
      <c r="KE341">
        <v>0.16300000000000001</v>
      </c>
      <c r="KF341">
        <v>0.16800000000000001</v>
      </c>
      <c r="KG341">
        <v>0.17199999999999999</v>
      </c>
      <c r="KH341">
        <v>0.17199999999999999</v>
      </c>
      <c r="KI341">
        <v>0.17100000000000001</v>
      </c>
      <c r="KJ341">
        <v>0.17499999999999999</v>
      </c>
      <c r="KK341">
        <v>0.184</v>
      </c>
      <c r="KL341">
        <v>0.185</v>
      </c>
      <c r="KM341">
        <v>0.185</v>
      </c>
      <c r="KN341">
        <v>0.191</v>
      </c>
      <c r="KO341">
        <v>0.186</v>
      </c>
      <c r="KP341">
        <v>0.187</v>
      </c>
      <c r="KQ341">
        <v>0.193</v>
      </c>
      <c r="KR341">
        <v>0.19500000000000001</v>
      </c>
      <c r="KS341">
        <v>0.193</v>
      </c>
      <c r="KT341">
        <v>0.19500000000000001</v>
      </c>
      <c r="KU341">
        <v>0.19700000000000001</v>
      </c>
      <c r="KV341">
        <v>0.19500000000000001</v>
      </c>
      <c r="KW341">
        <v>0.2</v>
      </c>
      <c r="KX341">
        <v>0.19700000000000001</v>
      </c>
      <c r="KY341">
        <v>0.20699999999999999</v>
      </c>
      <c r="KZ341">
        <v>0.20899999999999999</v>
      </c>
      <c r="LA341">
        <v>0.214</v>
      </c>
      <c r="LB341">
        <v>0.20899999999999999</v>
      </c>
      <c r="LC341">
        <v>0.215</v>
      </c>
      <c r="LD341">
        <v>0.22700000000000001</v>
      </c>
      <c r="LE341">
        <v>0.21199999999999999</v>
      </c>
      <c r="LF341">
        <v>0.23599999999999999</v>
      </c>
      <c r="LG341">
        <v>0.24099999999999999</v>
      </c>
      <c r="LH341">
        <v>0.22800000000000001</v>
      </c>
      <c r="LI341">
        <v>0.24199999999999999</v>
      </c>
      <c r="LJ341">
        <v>0.251</v>
      </c>
      <c r="LK341">
        <v>0.247</v>
      </c>
      <c r="LL341">
        <v>0.245</v>
      </c>
      <c r="LM341">
        <v>0.248</v>
      </c>
      <c r="LN341">
        <v>0.26400000000000001</v>
      </c>
      <c r="LO341">
        <v>0.28899999999999998</v>
      </c>
      <c r="LP341">
        <v>0.27800000000000002</v>
      </c>
      <c r="LQ341">
        <v>0.28899999999999998</v>
      </c>
      <c r="LR341">
        <v>0.29499999999999998</v>
      </c>
      <c r="LS341">
        <v>0.29699999999999999</v>
      </c>
      <c r="LT341">
        <v>0.313</v>
      </c>
      <c r="LU341">
        <v>0.318</v>
      </c>
      <c r="LV341">
        <v>0.33</v>
      </c>
      <c r="LW341">
        <v>0.35</v>
      </c>
      <c r="LX341">
        <v>0.377</v>
      </c>
      <c r="LY341">
        <v>0.42099999999999999</v>
      </c>
      <c r="LZ341">
        <v>0.65800000000000003</v>
      </c>
    </row>
    <row r="342" spans="2:349" x14ac:dyDescent="0.5">
      <c r="B342">
        <v>3360</v>
      </c>
      <c r="C342">
        <v>6.0000000000000001E-3</v>
      </c>
      <c r="D342">
        <v>1E-3</v>
      </c>
      <c r="E342">
        <v>2E-3</v>
      </c>
      <c r="F342">
        <v>2E-3</v>
      </c>
      <c r="G342">
        <v>2E-3</v>
      </c>
      <c r="H342">
        <v>2E-3</v>
      </c>
      <c r="I342">
        <v>3.0000000000000001E-3</v>
      </c>
      <c r="J342">
        <v>3.0000000000000001E-3</v>
      </c>
      <c r="K342">
        <v>3.0000000000000001E-3</v>
      </c>
      <c r="L342">
        <v>3.0000000000000001E-3</v>
      </c>
      <c r="M342">
        <v>3.0000000000000001E-3</v>
      </c>
      <c r="N342">
        <v>3.0000000000000001E-3</v>
      </c>
      <c r="O342">
        <v>4.0000000000000001E-3</v>
      </c>
      <c r="P342">
        <v>4.0000000000000001E-3</v>
      </c>
      <c r="Q342">
        <v>4.0000000000000001E-3</v>
      </c>
      <c r="R342">
        <v>5.0000000000000001E-3</v>
      </c>
      <c r="S342">
        <v>5.0000000000000001E-3</v>
      </c>
      <c r="T342">
        <v>5.0000000000000001E-3</v>
      </c>
      <c r="U342">
        <v>5.0000000000000001E-3</v>
      </c>
      <c r="V342">
        <v>6.0000000000000001E-3</v>
      </c>
      <c r="W342">
        <v>5.0000000000000001E-3</v>
      </c>
      <c r="X342">
        <v>6.0000000000000001E-3</v>
      </c>
      <c r="Y342">
        <v>6.0000000000000001E-3</v>
      </c>
      <c r="Z342">
        <v>6.0000000000000001E-3</v>
      </c>
      <c r="AA342">
        <v>7.0000000000000001E-3</v>
      </c>
      <c r="AB342">
        <v>6.0000000000000001E-3</v>
      </c>
      <c r="AC342">
        <v>7.0000000000000001E-3</v>
      </c>
      <c r="AD342">
        <v>8.0000000000000002E-3</v>
      </c>
      <c r="AE342">
        <v>8.9999999999999993E-3</v>
      </c>
      <c r="AF342">
        <v>7.0000000000000001E-3</v>
      </c>
      <c r="AG342">
        <v>8.0000000000000002E-3</v>
      </c>
      <c r="AH342">
        <v>8.0000000000000002E-3</v>
      </c>
      <c r="AI342">
        <v>8.0000000000000002E-3</v>
      </c>
      <c r="AJ342">
        <v>8.0000000000000002E-3</v>
      </c>
      <c r="AK342">
        <v>8.9999999999999993E-3</v>
      </c>
      <c r="AL342">
        <v>8.9999999999999993E-3</v>
      </c>
      <c r="AM342">
        <v>0.01</v>
      </c>
      <c r="AN342">
        <v>0.01</v>
      </c>
      <c r="AO342">
        <v>1.0999999999999999E-2</v>
      </c>
      <c r="AP342">
        <v>1.2E-2</v>
      </c>
      <c r="AQ342">
        <v>1.0999999999999999E-2</v>
      </c>
      <c r="AR342">
        <v>0.01</v>
      </c>
      <c r="AS342">
        <v>1.2E-2</v>
      </c>
      <c r="AT342">
        <v>0.01</v>
      </c>
      <c r="AU342">
        <v>1.2999999999999999E-2</v>
      </c>
      <c r="AV342">
        <v>1.0999999999999999E-2</v>
      </c>
      <c r="AW342">
        <v>1.0999999999999999E-2</v>
      </c>
      <c r="AX342">
        <v>1.2E-2</v>
      </c>
      <c r="AY342">
        <v>1.2E-2</v>
      </c>
      <c r="AZ342">
        <v>1.2E-2</v>
      </c>
      <c r="BA342">
        <v>1.4E-2</v>
      </c>
      <c r="BB342">
        <v>1.4999999999999999E-2</v>
      </c>
      <c r="BC342">
        <v>1.2999999999999999E-2</v>
      </c>
      <c r="BD342">
        <v>1.4E-2</v>
      </c>
      <c r="BE342">
        <v>1.4999999999999999E-2</v>
      </c>
      <c r="BF342">
        <v>1.4999999999999999E-2</v>
      </c>
      <c r="BG342">
        <v>1.4E-2</v>
      </c>
      <c r="BH342">
        <v>1.4999999999999999E-2</v>
      </c>
      <c r="BI342">
        <v>1.6E-2</v>
      </c>
      <c r="BJ342">
        <v>1.4999999999999999E-2</v>
      </c>
      <c r="BK342">
        <v>1.6E-2</v>
      </c>
      <c r="BL342">
        <v>1.6E-2</v>
      </c>
      <c r="BM342">
        <v>1.7000000000000001E-2</v>
      </c>
      <c r="BN342">
        <v>1.7000000000000001E-2</v>
      </c>
      <c r="BO342">
        <v>1.6E-2</v>
      </c>
      <c r="BP342">
        <v>1.7999999999999999E-2</v>
      </c>
      <c r="BQ342">
        <v>1.7999999999999999E-2</v>
      </c>
      <c r="BR342">
        <v>1.7999999999999999E-2</v>
      </c>
      <c r="BS342">
        <v>1.7000000000000001E-2</v>
      </c>
      <c r="BT342">
        <v>1.7000000000000001E-2</v>
      </c>
      <c r="BU342">
        <v>0.02</v>
      </c>
      <c r="BV342">
        <v>1.9E-2</v>
      </c>
      <c r="BW342">
        <v>0.02</v>
      </c>
      <c r="BX342">
        <v>1.9E-2</v>
      </c>
      <c r="BY342">
        <v>0.02</v>
      </c>
      <c r="BZ342">
        <v>1.9E-2</v>
      </c>
      <c r="CA342">
        <v>2.1000000000000001E-2</v>
      </c>
      <c r="CB342">
        <v>2.1999999999999999E-2</v>
      </c>
      <c r="CC342">
        <v>2.1000000000000001E-2</v>
      </c>
      <c r="CD342">
        <v>2.1999999999999999E-2</v>
      </c>
      <c r="CE342">
        <v>2.1000000000000001E-2</v>
      </c>
      <c r="CF342">
        <v>2.1000000000000001E-2</v>
      </c>
      <c r="CG342">
        <v>2.1999999999999999E-2</v>
      </c>
      <c r="CH342">
        <v>2.1000000000000001E-2</v>
      </c>
      <c r="CI342">
        <v>2.3E-2</v>
      </c>
      <c r="CJ342">
        <v>2.4E-2</v>
      </c>
      <c r="CK342">
        <v>2.4E-2</v>
      </c>
      <c r="CL342">
        <v>2.5000000000000001E-2</v>
      </c>
      <c r="CM342">
        <v>2.5000000000000001E-2</v>
      </c>
      <c r="CN342">
        <v>2.3E-2</v>
      </c>
      <c r="CO342">
        <v>2.5000000000000001E-2</v>
      </c>
      <c r="CP342">
        <v>2.5000000000000001E-2</v>
      </c>
      <c r="CQ342">
        <v>2.5999999999999999E-2</v>
      </c>
      <c r="CR342">
        <v>2.4E-2</v>
      </c>
      <c r="CS342">
        <v>2.5999999999999999E-2</v>
      </c>
      <c r="CT342">
        <v>2.7E-2</v>
      </c>
      <c r="CU342">
        <v>2.5999999999999999E-2</v>
      </c>
      <c r="CV342">
        <v>2.7E-2</v>
      </c>
      <c r="CW342">
        <v>2.8000000000000001E-2</v>
      </c>
      <c r="CX342">
        <v>2.5999999999999999E-2</v>
      </c>
      <c r="CY342">
        <v>2.9000000000000001E-2</v>
      </c>
      <c r="CZ342">
        <v>2.9000000000000001E-2</v>
      </c>
      <c r="DA342">
        <v>3.1E-2</v>
      </c>
      <c r="DB342">
        <v>2.9000000000000001E-2</v>
      </c>
      <c r="DC342">
        <v>2.9000000000000001E-2</v>
      </c>
      <c r="DD342">
        <v>3.2000000000000001E-2</v>
      </c>
      <c r="DE342">
        <v>3.1E-2</v>
      </c>
      <c r="DF342">
        <v>3.2000000000000001E-2</v>
      </c>
      <c r="DG342">
        <v>3.2000000000000001E-2</v>
      </c>
      <c r="DH342">
        <v>3.2000000000000001E-2</v>
      </c>
      <c r="DI342">
        <v>3.4000000000000002E-2</v>
      </c>
      <c r="DJ342">
        <v>3.3000000000000002E-2</v>
      </c>
      <c r="DK342">
        <v>3.3000000000000002E-2</v>
      </c>
      <c r="DL342">
        <v>3.3000000000000002E-2</v>
      </c>
      <c r="DM342">
        <v>3.3000000000000002E-2</v>
      </c>
      <c r="DN342">
        <v>3.5000000000000003E-2</v>
      </c>
      <c r="DO342">
        <v>3.4000000000000002E-2</v>
      </c>
      <c r="DP342">
        <v>3.3000000000000002E-2</v>
      </c>
      <c r="DQ342">
        <v>3.6999999999999998E-2</v>
      </c>
      <c r="DR342">
        <v>3.5000000000000003E-2</v>
      </c>
      <c r="DS342">
        <v>3.5999999999999997E-2</v>
      </c>
      <c r="DT342">
        <v>3.6999999999999998E-2</v>
      </c>
      <c r="DU342">
        <v>3.5000000000000003E-2</v>
      </c>
      <c r="DV342">
        <v>4.5999999999999999E-2</v>
      </c>
      <c r="DW342">
        <v>4.1000000000000002E-2</v>
      </c>
      <c r="DX342">
        <v>3.9E-2</v>
      </c>
      <c r="DY342">
        <v>3.7999999999999999E-2</v>
      </c>
      <c r="DZ342">
        <v>3.9E-2</v>
      </c>
      <c r="EA342">
        <v>0.04</v>
      </c>
      <c r="EB342">
        <v>3.7999999999999999E-2</v>
      </c>
      <c r="EC342">
        <v>0.04</v>
      </c>
      <c r="ED342">
        <v>4.2000000000000003E-2</v>
      </c>
      <c r="EE342">
        <v>4.2000000000000003E-2</v>
      </c>
      <c r="EF342">
        <v>0.04</v>
      </c>
      <c r="EG342">
        <v>4.2000000000000003E-2</v>
      </c>
      <c r="EH342">
        <v>4.2000000000000003E-2</v>
      </c>
      <c r="EI342">
        <v>4.2000000000000003E-2</v>
      </c>
      <c r="EJ342">
        <v>4.4999999999999998E-2</v>
      </c>
      <c r="EK342">
        <v>4.5999999999999999E-2</v>
      </c>
      <c r="EL342">
        <v>4.7E-2</v>
      </c>
      <c r="EM342">
        <v>4.5999999999999999E-2</v>
      </c>
      <c r="EN342">
        <v>4.5999999999999999E-2</v>
      </c>
      <c r="EO342">
        <v>4.7E-2</v>
      </c>
      <c r="EP342">
        <v>4.4999999999999998E-2</v>
      </c>
      <c r="EQ342">
        <v>4.7E-2</v>
      </c>
      <c r="ER342">
        <v>4.8000000000000001E-2</v>
      </c>
      <c r="ES342">
        <v>4.9000000000000002E-2</v>
      </c>
      <c r="ET342">
        <v>0.05</v>
      </c>
      <c r="EU342">
        <v>5.2999999999999999E-2</v>
      </c>
      <c r="EV342">
        <v>4.9000000000000002E-2</v>
      </c>
      <c r="EW342">
        <v>4.8000000000000001E-2</v>
      </c>
      <c r="EX342">
        <v>5.0999999999999997E-2</v>
      </c>
      <c r="EY342">
        <v>5.0999999999999997E-2</v>
      </c>
      <c r="EZ342">
        <v>5.0999999999999997E-2</v>
      </c>
      <c r="FA342">
        <v>5.2999999999999999E-2</v>
      </c>
      <c r="FB342">
        <v>5.3999999999999999E-2</v>
      </c>
      <c r="FC342">
        <v>5.2999999999999999E-2</v>
      </c>
      <c r="FD342">
        <v>5.6000000000000001E-2</v>
      </c>
      <c r="FE342">
        <v>5.6000000000000001E-2</v>
      </c>
      <c r="FF342">
        <v>5.5E-2</v>
      </c>
      <c r="FG342">
        <v>5.3999999999999999E-2</v>
      </c>
      <c r="FH342">
        <v>5.8000000000000003E-2</v>
      </c>
      <c r="FI342">
        <v>5.8000000000000003E-2</v>
      </c>
      <c r="FJ342">
        <v>5.5E-2</v>
      </c>
      <c r="FK342">
        <v>6.2E-2</v>
      </c>
      <c r="FL342">
        <v>5.8000000000000003E-2</v>
      </c>
      <c r="FM342">
        <v>5.8000000000000003E-2</v>
      </c>
      <c r="FN342">
        <v>0.06</v>
      </c>
      <c r="FO342">
        <v>6.3E-2</v>
      </c>
      <c r="FP342">
        <v>5.8999999999999997E-2</v>
      </c>
      <c r="FQ342">
        <v>5.8000000000000003E-2</v>
      </c>
      <c r="FR342">
        <v>6.0999999999999999E-2</v>
      </c>
      <c r="FS342">
        <v>6.3E-2</v>
      </c>
      <c r="FT342">
        <v>0.06</v>
      </c>
      <c r="FU342">
        <v>6.8000000000000005E-2</v>
      </c>
      <c r="FV342">
        <v>6.4000000000000001E-2</v>
      </c>
      <c r="FW342">
        <v>6.5000000000000002E-2</v>
      </c>
      <c r="FX342">
        <v>6.2E-2</v>
      </c>
      <c r="FY342">
        <v>6.6000000000000003E-2</v>
      </c>
      <c r="FZ342">
        <v>6.7000000000000004E-2</v>
      </c>
      <c r="GA342">
        <v>6.9000000000000006E-2</v>
      </c>
      <c r="GB342">
        <v>6.8000000000000005E-2</v>
      </c>
      <c r="GC342">
        <v>7.1999999999999995E-2</v>
      </c>
      <c r="GD342">
        <v>6.8000000000000005E-2</v>
      </c>
      <c r="GE342">
        <v>6.9000000000000006E-2</v>
      </c>
      <c r="GF342">
        <v>7.0999999999999994E-2</v>
      </c>
      <c r="GG342">
        <v>6.8000000000000005E-2</v>
      </c>
      <c r="GH342">
        <v>7.0999999999999994E-2</v>
      </c>
      <c r="GI342">
        <v>7.0999999999999994E-2</v>
      </c>
      <c r="GJ342">
        <v>7.2999999999999995E-2</v>
      </c>
      <c r="GK342">
        <v>7.0999999999999994E-2</v>
      </c>
      <c r="GL342">
        <v>7.6999999999999999E-2</v>
      </c>
      <c r="GM342">
        <v>7.8E-2</v>
      </c>
      <c r="GN342">
        <v>7.8E-2</v>
      </c>
      <c r="GO342">
        <v>7.9000000000000001E-2</v>
      </c>
      <c r="GP342">
        <v>7.6999999999999999E-2</v>
      </c>
      <c r="GQ342">
        <v>7.8E-2</v>
      </c>
      <c r="GR342">
        <v>8.1000000000000003E-2</v>
      </c>
      <c r="GS342">
        <v>7.5999999999999998E-2</v>
      </c>
      <c r="GT342">
        <v>7.5999999999999998E-2</v>
      </c>
      <c r="GU342">
        <v>8.1000000000000003E-2</v>
      </c>
      <c r="GV342">
        <v>8.5999999999999993E-2</v>
      </c>
      <c r="GW342">
        <v>8.1000000000000003E-2</v>
      </c>
      <c r="GX342">
        <v>8.1000000000000003E-2</v>
      </c>
      <c r="GY342">
        <v>8.6999999999999994E-2</v>
      </c>
      <c r="GZ342">
        <v>8.2000000000000003E-2</v>
      </c>
      <c r="HA342">
        <v>8.5999999999999993E-2</v>
      </c>
      <c r="HB342">
        <v>8.7999999999999995E-2</v>
      </c>
      <c r="HC342">
        <v>8.5999999999999993E-2</v>
      </c>
      <c r="HD342">
        <v>9.0999999999999998E-2</v>
      </c>
      <c r="HE342">
        <v>0.09</v>
      </c>
      <c r="HF342">
        <v>8.7999999999999995E-2</v>
      </c>
      <c r="HG342">
        <v>9.0999999999999998E-2</v>
      </c>
      <c r="HH342">
        <v>0.09</v>
      </c>
      <c r="HI342">
        <v>9.0999999999999998E-2</v>
      </c>
      <c r="HJ342">
        <v>9.4E-2</v>
      </c>
      <c r="HK342">
        <v>9.0999999999999998E-2</v>
      </c>
      <c r="HL342">
        <v>9.0999999999999998E-2</v>
      </c>
      <c r="HM342">
        <v>0.1</v>
      </c>
      <c r="HN342">
        <v>9.6000000000000002E-2</v>
      </c>
      <c r="HO342">
        <v>9.4E-2</v>
      </c>
      <c r="HP342">
        <v>9.4E-2</v>
      </c>
      <c r="HQ342">
        <v>9.5000000000000001E-2</v>
      </c>
      <c r="HR342">
        <v>0.1</v>
      </c>
      <c r="HS342">
        <v>9.6000000000000002E-2</v>
      </c>
      <c r="HT342">
        <v>0.106</v>
      </c>
      <c r="HU342">
        <v>9.8000000000000004E-2</v>
      </c>
      <c r="HV342">
        <v>0.1</v>
      </c>
      <c r="HW342">
        <v>0.104</v>
      </c>
      <c r="HX342">
        <v>0.1</v>
      </c>
      <c r="HY342">
        <v>0.108</v>
      </c>
      <c r="HZ342">
        <v>0.104</v>
      </c>
      <c r="IA342">
        <v>0.10299999999999999</v>
      </c>
      <c r="IB342">
        <v>0.104</v>
      </c>
      <c r="IC342">
        <v>0.107</v>
      </c>
      <c r="ID342">
        <v>0.105</v>
      </c>
      <c r="IE342">
        <v>0.109</v>
      </c>
      <c r="IF342">
        <v>0.114</v>
      </c>
      <c r="IG342">
        <v>0.114</v>
      </c>
      <c r="IH342">
        <v>0.11700000000000001</v>
      </c>
      <c r="II342">
        <v>0.11600000000000001</v>
      </c>
      <c r="IJ342">
        <v>0.115</v>
      </c>
      <c r="IK342">
        <v>0.111</v>
      </c>
      <c r="IL342">
        <v>0.114</v>
      </c>
      <c r="IM342">
        <v>0.109</v>
      </c>
      <c r="IN342">
        <v>0.113</v>
      </c>
      <c r="IO342">
        <v>0.122</v>
      </c>
      <c r="IP342">
        <v>0.125</v>
      </c>
      <c r="IQ342">
        <v>0.123</v>
      </c>
      <c r="IR342">
        <v>0.11899999999999999</v>
      </c>
      <c r="IS342">
        <v>0.125</v>
      </c>
      <c r="IT342">
        <v>0.126</v>
      </c>
      <c r="IU342">
        <v>0.127</v>
      </c>
      <c r="IV342">
        <v>0.127</v>
      </c>
      <c r="IW342">
        <v>0.13</v>
      </c>
      <c r="IX342">
        <v>0.122</v>
      </c>
      <c r="IY342">
        <v>0.123</v>
      </c>
      <c r="IZ342">
        <v>0.128</v>
      </c>
      <c r="JA342">
        <v>0.126</v>
      </c>
      <c r="JB342">
        <v>0.128</v>
      </c>
      <c r="JC342">
        <v>0.13500000000000001</v>
      </c>
      <c r="JD342">
        <v>0.129</v>
      </c>
      <c r="JE342">
        <v>0.13500000000000001</v>
      </c>
      <c r="JF342">
        <v>0.14199999999999999</v>
      </c>
      <c r="JG342">
        <v>0.13700000000000001</v>
      </c>
      <c r="JH342">
        <v>0.14099999999999999</v>
      </c>
      <c r="JI342">
        <v>0.13700000000000001</v>
      </c>
      <c r="JJ342">
        <v>0.13900000000000001</v>
      </c>
      <c r="JK342">
        <v>0.13800000000000001</v>
      </c>
      <c r="JL342">
        <v>0.14299999999999999</v>
      </c>
      <c r="JM342">
        <v>0.151</v>
      </c>
      <c r="JN342">
        <v>0.14199999999999999</v>
      </c>
      <c r="JO342">
        <v>0.14499999999999999</v>
      </c>
      <c r="JP342">
        <v>0.14499999999999999</v>
      </c>
      <c r="JQ342">
        <v>0.14799999999999999</v>
      </c>
      <c r="JR342">
        <v>0.14799999999999999</v>
      </c>
      <c r="JS342">
        <v>0.152</v>
      </c>
      <c r="JT342">
        <v>0.15</v>
      </c>
      <c r="JU342">
        <v>0.151</v>
      </c>
      <c r="JV342">
        <v>0.16300000000000001</v>
      </c>
      <c r="JW342">
        <v>0.155</v>
      </c>
      <c r="JX342">
        <v>0.156</v>
      </c>
      <c r="JY342">
        <v>0.155</v>
      </c>
      <c r="JZ342">
        <v>0.16600000000000001</v>
      </c>
      <c r="KA342">
        <v>0.16</v>
      </c>
      <c r="KB342">
        <v>0.16800000000000001</v>
      </c>
      <c r="KC342">
        <v>0.16800000000000001</v>
      </c>
      <c r="KD342">
        <v>0.156</v>
      </c>
      <c r="KE342">
        <v>0.17399999999999999</v>
      </c>
      <c r="KF342">
        <v>0.17</v>
      </c>
      <c r="KG342">
        <v>0.16300000000000001</v>
      </c>
      <c r="KH342">
        <v>0.17</v>
      </c>
      <c r="KI342">
        <v>0.183</v>
      </c>
      <c r="KJ342">
        <v>0.17699999999999999</v>
      </c>
      <c r="KK342">
        <v>0.17499999999999999</v>
      </c>
      <c r="KL342">
        <v>0.182</v>
      </c>
      <c r="KM342">
        <v>0.17599999999999999</v>
      </c>
      <c r="KN342">
        <v>0.18</v>
      </c>
      <c r="KO342">
        <v>0.186</v>
      </c>
      <c r="KP342">
        <v>0.183</v>
      </c>
      <c r="KQ342">
        <v>0.19800000000000001</v>
      </c>
      <c r="KR342">
        <v>0.185</v>
      </c>
      <c r="KS342">
        <v>0.19800000000000001</v>
      </c>
      <c r="KT342">
        <v>0.19700000000000001</v>
      </c>
      <c r="KU342">
        <v>0.20399999999999999</v>
      </c>
      <c r="KV342">
        <v>0.20499999999999999</v>
      </c>
      <c r="KW342">
        <v>0.19900000000000001</v>
      </c>
      <c r="KX342">
        <v>0.20599999999999999</v>
      </c>
      <c r="KY342">
        <v>0.20399999999999999</v>
      </c>
      <c r="KZ342">
        <v>0.20699999999999999</v>
      </c>
      <c r="LA342">
        <v>0.21199999999999999</v>
      </c>
      <c r="LB342">
        <v>0.222</v>
      </c>
      <c r="LC342">
        <v>0.216</v>
      </c>
      <c r="LD342">
        <v>0.217</v>
      </c>
      <c r="LE342">
        <v>0.23100000000000001</v>
      </c>
      <c r="LF342">
        <v>0.22500000000000001</v>
      </c>
      <c r="LG342">
        <v>0.25</v>
      </c>
      <c r="LH342">
        <v>0.23300000000000001</v>
      </c>
      <c r="LI342">
        <v>0.23200000000000001</v>
      </c>
      <c r="LJ342">
        <v>0.23499999999999999</v>
      </c>
      <c r="LK342">
        <v>0.24299999999999999</v>
      </c>
      <c r="LL342">
        <v>0.253</v>
      </c>
      <c r="LM342">
        <v>0.249</v>
      </c>
      <c r="LN342">
        <v>0.251</v>
      </c>
      <c r="LO342">
        <v>0.26</v>
      </c>
      <c r="LP342">
        <v>0.27100000000000002</v>
      </c>
      <c r="LQ342">
        <v>0.28299999999999997</v>
      </c>
      <c r="LR342">
        <v>0.27200000000000002</v>
      </c>
      <c r="LS342">
        <v>0.308</v>
      </c>
      <c r="LT342">
        <v>0.32</v>
      </c>
      <c r="LU342">
        <v>0.311</v>
      </c>
      <c r="LV342">
        <v>0.33500000000000002</v>
      </c>
      <c r="LW342">
        <v>0.32400000000000001</v>
      </c>
      <c r="LX342">
        <v>0.35</v>
      </c>
      <c r="LY342">
        <v>0.39200000000000002</v>
      </c>
      <c r="LZ342">
        <v>0.45600000000000002</v>
      </c>
      <c r="MA342">
        <v>0.66300000000000003</v>
      </c>
    </row>
    <row r="343" spans="2:349" x14ac:dyDescent="0.5">
      <c r="B343">
        <v>3370</v>
      </c>
      <c r="C343">
        <v>1E-3</v>
      </c>
      <c r="D343">
        <v>2E-3</v>
      </c>
      <c r="E343">
        <v>2E-3</v>
      </c>
      <c r="F343">
        <v>1E-3</v>
      </c>
      <c r="G343">
        <v>2E-3</v>
      </c>
      <c r="H343">
        <v>2E-3</v>
      </c>
      <c r="I343">
        <v>2E-3</v>
      </c>
      <c r="J343">
        <v>3.0000000000000001E-3</v>
      </c>
      <c r="K343">
        <v>3.0000000000000001E-3</v>
      </c>
      <c r="L343">
        <v>4.0000000000000001E-3</v>
      </c>
      <c r="M343">
        <v>3.0000000000000001E-3</v>
      </c>
      <c r="N343">
        <v>3.0000000000000001E-3</v>
      </c>
      <c r="O343">
        <v>4.0000000000000001E-3</v>
      </c>
      <c r="P343">
        <v>4.0000000000000001E-3</v>
      </c>
      <c r="Q343">
        <v>4.0000000000000001E-3</v>
      </c>
      <c r="R343">
        <v>5.0000000000000001E-3</v>
      </c>
      <c r="S343">
        <v>5.0000000000000001E-3</v>
      </c>
      <c r="T343">
        <v>5.0000000000000001E-3</v>
      </c>
      <c r="U343">
        <v>5.0000000000000001E-3</v>
      </c>
      <c r="V343">
        <v>6.0000000000000001E-3</v>
      </c>
      <c r="W343">
        <v>5.0000000000000001E-3</v>
      </c>
      <c r="X343">
        <v>6.0000000000000001E-3</v>
      </c>
      <c r="Y343">
        <v>6.0000000000000001E-3</v>
      </c>
      <c r="Z343">
        <v>6.0000000000000001E-3</v>
      </c>
      <c r="AA343">
        <v>7.0000000000000001E-3</v>
      </c>
      <c r="AB343">
        <v>7.0000000000000001E-3</v>
      </c>
      <c r="AC343">
        <v>7.0000000000000001E-3</v>
      </c>
      <c r="AD343">
        <v>6.0000000000000001E-3</v>
      </c>
      <c r="AE343">
        <v>7.0000000000000001E-3</v>
      </c>
      <c r="AF343">
        <v>7.0000000000000001E-3</v>
      </c>
      <c r="AG343">
        <v>8.0000000000000002E-3</v>
      </c>
      <c r="AH343">
        <v>7.0000000000000001E-3</v>
      </c>
      <c r="AI343">
        <v>7.0000000000000001E-3</v>
      </c>
      <c r="AJ343">
        <v>8.0000000000000002E-3</v>
      </c>
      <c r="AK343">
        <v>8.9999999999999993E-3</v>
      </c>
      <c r="AL343">
        <v>8.9999999999999993E-3</v>
      </c>
      <c r="AM343">
        <v>8.9999999999999993E-3</v>
      </c>
      <c r="AN343">
        <v>8.9999999999999993E-3</v>
      </c>
      <c r="AO343">
        <v>8.9999999999999993E-3</v>
      </c>
      <c r="AP343">
        <v>0.01</v>
      </c>
      <c r="AQ343">
        <v>0.01</v>
      </c>
      <c r="AR343">
        <v>1.0999999999999999E-2</v>
      </c>
      <c r="AS343">
        <v>1.0999999999999999E-2</v>
      </c>
      <c r="AT343">
        <v>1.0999999999999999E-2</v>
      </c>
      <c r="AU343">
        <v>1.2E-2</v>
      </c>
      <c r="AV343">
        <v>1.2E-2</v>
      </c>
      <c r="AW343">
        <v>1.2E-2</v>
      </c>
      <c r="AX343">
        <v>1.2E-2</v>
      </c>
      <c r="AY343">
        <v>1.2E-2</v>
      </c>
      <c r="AZ343">
        <v>1.2999999999999999E-2</v>
      </c>
      <c r="BA343">
        <v>1.2999999999999999E-2</v>
      </c>
      <c r="BB343">
        <v>1.2999999999999999E-2</v>
      </c>
      <c r="BC343">
        <v>1.4E-2</v>
      </c>
      <c r="BD343">
        <v>1.4E-2</v>
      </c>
      <c r="BE343">
        <v>1.4E-2</v>
      </c>
      <c r="BF343">
        <v>1.4E-2</v>
      </c>
      <c r="BG343">
        <v>1.4E-2</v>
      </c>
      <c r="BH343">
        <v>1.4999999999999999E-2</v>
      </c>
      <c r="BI343">
        <v>1.4E-2</v>
      </c>
      <c r="BJ343">
        <v>1.6E-2</v>
      </c>
      <c r="BK343">
        <v>1.6E-2</v>
      </c>
      <c r="BL343">
        <v>1.4999999999999999E-2</v>
      </c>
      <c r="BM343">
        <v>1.6E-2</v>
      </c>
      <c r="BN343">
        <v>1.6E-2</v>
      </c>
      <c r="BO343">
        <v>1.7000000000000001E-2</v>
      </c>
      <c r="BP343">
        <v>1.7000000000000001E-2</v>
      </c>
      <c r="BQ343">
        <v>1.7999999999999999E-2</v>
      </c>
      <c r="BR343">
        <v>1.6E-2</v>
      </c>
      <c r="BS343">
        <v>0.02</v>
      </c>
      <c r="BT343">
        <v>1.7999999999999999E-2</v>
      </c>
      <c r="BU343">
        <v>1.9E-2</v>
      </c>
      <c r="BV343">
        <v>1.7999999999999999E-2</v>
      </c>
      <c r="BW343">
        <v>1.7999999999999999E-2</v>
      </c>
      <c r="BX343">
        <v>1.9E-2</v>
      </c>
      <c r="BY343">
        <v>1.9E-2</v>
      </c>
      <c r="BZ343">
        <v>1.9E-2</v>
      </c>
      <c r="CA343">
        <v>0.02</v>
      </c>
      <c r="CB343">
        <v>0.02</v>
      </c>
      <c r="CC343">
        <v>2.1000000000000001E-2</v>
      </c>
      <c r="CD343">
        <v>2.1000000000000001E-2</v>
      </c>
      <c r="CE343">
        <v>2.3E-2</v>
      </c>
      <c r="CF343">
        <v>2.1999999999999999E-2</v>
      </c>
      <c r="CG343">
        <v>2.1999999999999999E-2</v>
      </c>
      <c r="CH343">
        <v>2.3E-2</v>
      </c>
      <c r="CI343">
        <v>2.1999999999999999E-2</v>
      </c>
      <c r="CJ343">
        <v>2.4E-2</v>
      </c>
      <c r="CK343">
        <v>2.3E-2</v>
      </c>
      <c r="CL343">
        <v>2.3E-2</v>
      </c>
      <c r="CM343">
        <v>2.4E-2</v>
      </c>
      <c r="CN343">
        <v>2.4E-2</v>
      </c>
      <c r="CO343">
        <v>2.4E-2</v>
      </c>
      <c r="CP343">
        <v>2.3E-2</v>
      </c>
      <c r="CQ343">
        <v>2.5999999999999999E-2</v>
      </c>
      <c r="CR343">
        <v>2.5000000000000001E-2</v>
      </c>
      <c r="CS343">
        <v>2.7E-2</v>
      </c>
      <c r="CT343">
        <v>2.5999999999999999E-2</v>
      </c>
      <c r="CU343">
        <v>2.7E-2</v>
      </c>
      <c r="CV343">
        <v>2.7E-2</v>
      </c>
      <c r="CW343">
        <v>2.7E-2</v>
      </c>
      <c r="CX343">
        <v>2.8000000000000001E-2</v>
      </c>
      <c r="CY343">
        <v>3.1E-2</v>
      </c>
      <c r="CZ343">
        <v>3.1E-2</v>
      </c>
      <c r="DA343">
        <v>2.9000000000000001E-2</v>
      </c>
      <c r="DB343">
        <v>3.1E-2</v>
      </c>
      <c r="DC343">
        <v>2.9000000000000001E-2</v>
      </c>
      <c r="DD343">
        <v>2.9000000000000001E-2</v>
      </c>
      <c r="DE343">
        <v>3.1E-2</v>
      </c>
      <c r="DF343">
        <v>3.2000000000000001E-2</v>
      </c>
      <c r="DG343">
        <v>3.3000000000000002E-2</v>
      </c>
      <c r="DH343">
        <v>3.1E-2</v>
      </c>
      <c r="DI343">
        <v>3.1E-2</v>
      </c>
      <c r="DJ343">
        <v>3.1E-2</v>
      </c>
      <c r="DK343">
        <v>3.2000000000000001E-2</v>
      </c>
      <c r="DL343">
        <v>3.4000000000000002E-2</v>
      </c>
      <c r="DM343">
        <v>3.1E-2</v>
      </c>
      <c r="DN343">
        <v>3.4000000000000002E-2</v>
      </c>
      <c r="DO343">
        <v>3.4000000000000002E-2</v>
      </c>
      <c r="DP343">
        <v>3.5999999999999997E-2</v>
      </c>
      <c r="DQ343">
        <v>3.4000000000000002E-2</v>
      </c>
      <c r="DR343">
        <v>3.5999999999999997E-2</v>
      </c>
      <c r="DS343">
        <v>3.5999999999999997E-2</v>
      </c>
      <c r="DT343">
        <v>3.7999999999999999E-2</v>
      </c>
      <c r="DU343">
        <v>3.6999999999999998E-2</v>
      </c>
      <c r="DV343">
        <v>3.6999999999999998E-2</v>
      </c>
      <c r="DW343">
        <v>3.6999999999999998E-2</v>
      </c>
      <c r="DX343">
        <v>3.7999999999999999E-2</v>
      </c>
      <c r="DY343">
        <v>3.7999999999999999E-2</v>
      </c>
      <c r="DZ343">
        <v>3.5999999999999997E-2</v>
      </c>
      <c r="EA343">
        <v>4.1000000000000002E-2</v>
      </c>
      <c r="EB343">
        <v>4.2000000000000003E-2</v>
      </c>
      <c r="EC343">
        <v>0.04</v>
      </c>
      <c r="ED343">
        <v>0.04</v>
      </c>
      <c r="EE343">
        <v>4.2000000000000003E-2</v>
      </c>
      <c r="EF343">
        <v>3.7999999999999999E-2</v>
      </c>
      <c r="EG343">
        <v>4.2000000000000003E-2</v>
      </c>
      <c r="EH343">
        <v>4.1000000000000002E-2</v>
      </c>
      <c r="EI343">
        <v>4.2999999999999997E-2</v>
      </c>
      <c r="EJ343">
        <v>4.1000000000000002E-2</v>
      </c>
      <c r="EK343">
        <v>4.2000000000000003E-2</v>
      </c>
      <c r="EL343">
        <v>4.3999999999999997E-2</v>
      </c>
      <c r="EM343">
        <v>4.3999999999999997E-2</v>
      </c>
      <c r="EN343">
        <v>4.4999999999999998E-2</v>
      </c>
      <c r="EO343">
        <v>4.3999999999999997E-2</v>
      </c>
      <c r="EP343">
        <v>4.8000000000000001E-2</v>
      </c>
      <c r="EQ343">
        <v>4.3999999999999997E-2</v>
      </c>
      <c r="ER343">
        <v>4.5999999999999999E-2</v>
      </c>
      <c r="ES343">
        <v>4.7E-2</v>
      </c>
      <c r="ET343">
        <v>4.9000000000000002E-2</v>
      </c>
      <c r="EU343">
        <v>4.8000000000000001E-2</v>
      </c>
      <c r="EV343">
        <v>4.9000000000000002E-2</v>
      </c>
      <c r="EW343">
        <v>4.8000000000000001E-2</v>
      </c>
      <c r="EX343">
        <v>5.0999999999999997E-2</v>
      </c>
      <c r="EY343">
        <v>4.9000000000000002E-2</v>
      </c>
      <c r="EZ343">
        <v>0.05</v>
      </c>
      <c r="FA343">
        <v>5.3999999999999999E-2</v>
      </c>
      <c r="FB343">
        <v>5.1999999999999998E-2</v>
      </c>
      <c r="FC343">
        <v>5.3999999999999999E-2</v>
      </c>
      <c r="FD343">
        <v>5.0999999999999997E-2</v>
      </c>
      <c r="FE343">
        <v>5.6000000000000001E-2</v>
      </c>
      <c r="FF343">
        <v>5.5E-2</v>
      </c>
      <c r="FG343">
        <v>5.6000000000000001E-2</v>
      </c>
      <c r="FH343">
        <v>5.6000000000000001E-2</v>
      </c>
      <c r="FI343">
        <v>5.3999999999999999E-2</v>
      </c>
      <c r="FJ343">
        <v>5.5E-2</v>
      </c>
      <c r="FK343">
        <v>5.8000000000000003E-2</v>
      </c>
      <c r="FL343">
        <v>5.8000000000000003E-2</v>
      </c>
      <c r="FM343">
        <v>5.7000000000000002E-2</v>
      </c>
      <c r="FN343">
        <v>5.8999999999999997E-2</v>
      </c>
      <c r="FO343">
        <v>5.8999999999999997E-2</v>
      </c>
      <c r="FP343">
        <v>0.06</v>
      </c>
      <c r="FQ343">
        <v>6.5000000000000002E-2</v>
      </c>
      <c r="FR343">
        <v>6.0999999999999999E-2</v>
      </c>
      <c r="FS343">
        <v>6.5000000000000002E-2</v>
      </c>
      <c r="FT343">
        <v>6.2E-2</v>
      </c>
      <c r="FU343">
        <v>6.3E-2</v>
      </c>
      <c r="FV343">
        <v>6.4000000000000001E-2</v>
      </c>
      <c r="FW343">
        <v>6.4000000000000001E-2</v>
      </c>
      <c r="FX343">
        <v>6.7000000000000004E-2</v>
      </c>
      <c r="FY343">
        <v>6.2E-2</v>
      </c>
      <c r="FZ343">
        <v>6.3E-2</v>
      </c>
      <c r="GA343">
        <v>6.8000000000000005E-2</v>
      </c>
      <c r="GB343">
        <v>6.6000000000000003E-2</v>
      </c>
      <c r="GC343">
        <v>6.6000000000000003E-2</v>
      </c>
      <c r="GD343">
        <v>6.9000000000000006E-2</v>
      </c>
      <c r="GE343">
        <v>7.0999999999999994E-2</v>
      </c>
      <c r="GF343">
        <v>7.0000000000000007E-2</v>
      </c>
      <c r="GG343">
        <v>6.6000000000000003E-2</v>
      </c>
      <c r="GH343">
        <v>7.0999999999999994E-2</v>
      </c>
      <c r="GI343">
        <v>7.0999999999999994E-2</v>
      </c>
      <c r="GJ343">
        <v>7.0999999999999994E-2</v>
      </c>
      <c r="GK343">
        <v>7.2999999999999995E-2</v>
      </c>
      <c r="GL343">
        <v>7.5999999999999998E-2</v>
      </c>
      <c r="GM343">
        <v>7.4999999999999997E-2</v>
      </c>
      <c r="GN343">
        <v>7.6999999999999999E-2</v>
      </c>
      <c r="GO343">
        <v>7.4999999999999997E-2</v>
      </c>
      <c r="GP343">
        <v>7.4999999999999997E-2</v>
      </c>
      <c r="GQ343">
        <v>7.8E-2</v>
      </c>
      <c r="GR343">
        <v>7.6999999999999999E-2</v>
      </c>
      <c r="GS343">
        <v>8.1000000000000003E-2</v>
      </c>
      <c r="GT343">
        <v>8.1000000000000003E-2</v>
      </c>
      <c r="GU343">
        <v>0.08</v>
      </c>
      <c r="GV343">
        <v>8.4000000000000005E-2</v>
      </c>
      <c r="GW343">
        <v>0.08</v>
      </c>
      <c r="GX343">
        <v>8.4000000000000005E-2</v>
      </c>
      <c r="GY343">
        <v>9.9000000000000005E-2</v>
      </c>
      <c r="GZ343">
        <v>8.1000000000000003E-2</v>
      </c>
      <c r="HA343">
        <v>8.5999999999999993E-2</v>
      </c>
      <c r="HB343">
        <v>8.6999999999999994E-2</v>
      </c>
      <c r="HC343">
        <v>8.4000000000000005E-2</v>
      </c>
      <c r="HD343">
        <v>8.4000000000000005E-2</v>
      </c>
      <c r="HE343">
        <v>9.7000000000000003E-2</v>
      </c>
      <c r="HF343">
        <v>9.0999999999999998E-2</v>
      </c>
      <c r="HG343">
        <v>8.7999999999999995E-2</v>
      </c>
      <c r="HH343">
        <v>8.7999999999999995E-2</v>
      </c>
      <c r="HI343">
        <v>8.7999999999999995E-2</v>
      </c>
      <c r="HJ343">
        <v>9.4E-2</v>
      </c>
      <c r="HK343">
        <v>9.7000000000000003E-2</v>
      </c>
      <c r="HL343">
        <v>0.09</v>
      </c>
      <c r="HM343">
        <v>9.0999999999999998E-2</v>
      </c>
      <c r="HN343">
        <v>0.1</v>
      </c>
      <c r="HO343">
        <v>9.6000000000000002E-2</v>
      </c>
      <c r="HP343">
        <v>9.0999999999999998E-2</v>
      </c>
      <c r="HQ343">
        <v>9.8000000000000004E-2</v>
      </c>
      <c r="HR343">
        <v>0.10100000000000001</v>
      </c>
      <c r="HS343">
        <v>9.9000000000000005E-2</v>
      </c>
      <c r="HT343">
        <v>0.104</v>
      </c>
      <c r="HU343">
        <v>9.4E-2</v>
      </c>
      <c r="HV343">
        <v>0.1</v>
      </c>
      <c r="HW343">
        <v>0.10100000000000001</v>
      </c>
      <c r="HX343">
        <v>0.10299999999999999</v>
      </c>
      <c r="HY343">
        <v>0.104</v>
      </c>
      <c r="HZ343">
        <v>0.105</v>
      </c>
      <c r="IA343">
        <v>0.10199999999999999</v>
      </c>
      <c r="IB343">
        <v>0.114</v>
      </c>
      <c r="IC343">
        <v>0.11</v>
      </c>
      <c r="ID343">
        <v>0.106</v>
      </c>
      <c r="IE343">
        <v>0.111</v>
      </c>
      <c r="IF343">
        <v>0.113</v>
      </c>
      <c r="IG343">
        <v>0.113</v>
      </c>
      <c r="IH343">
        <v>0.113</v>
      </c>
      <c r="II343">
        <v>0.11</v>
      </c>
      <c r="IJ343">
        <v>0.112</v>
      </c>
      <c r="IK343">
        <v>0.111</v>
      </c>
      <c r="IL343">
        <v>0.112</v>
      </c>
      <c r="IM343">
        <v>0.115</v>
      </c>
      <c r="IN343">
        <v>0.11700000000000001</v>
      </c>
      <c r="IO343">
        <v>0.11600000000000001</v>
      </c>
      <c r="IP343">
        <v>0.125</v>
      </c>
      <c r="IQ343">
        <v>0.11600000000000001</v>
      </c>
      <c r="IR343">
        <v>0.122</v>
      </c>
      <c r="IS343">
        <v>0.123</v>
      </c>
      <c r="IT343">
        <v>0.125</v>
      </c>
      <c r="IU343">
        <v>0.125</v>
      </c>
      <c r="IV343">
        <v>0.121</v>
      </c>
      <c r="IW343">
        <v>0.13</v>
      </c>
      <c r="IX343">
        <v>0.126</v>
      </c>
      <c r="IY343">
        <v>0.124</v>
      </c>
      <c r="IZ343">
        <v>0.13</v>
      </c>
      <c r="JA343">
        <v>0.129</v>
      </c>
      <c r="JB343">
        <v>0.13</v>
      </c>
      <c r="JC343">
        <v>0.13400000000000001</v>
      </c>
      <c r="JD343">
        <v>0.13400000000000001</v>
      </c>
      <c r="JE343">
        <v>0.13400000000000001</v>
      </c>
      <c r="JF343">
        <v>0.14699999999999999</v>
      </c>
      <c r="JG343">
        <v>0.13600000000000001</v>
      </c>
      <c r="JH343">
        <v>0.13600000000000001</v>
      </c>
      <c r="JI343">
        <v>0.13400000000000001</v>
      </c>
      <c r="JJ343">
        <v>0.14000000000000001</v>
      </c>
      <c r="JK343">
        <v>0.14199999999999999</v>
      </c>
      <c r="JL343">
        <v>0.14000000000000001</v>
      </c>
      <c r="JM343">
        <v>0.14000000000000001</v>
      </c>
      <c r="JN343">
        <v>0.13900000000000001</v>
      </c>
      <c r="JO343">
        <v>0.14699999999999999</v>
      </c>
      <c r="JP343">
        <v>0.14599999999999999</v>
      </c>
      <c r="JQ343">
        <v>0.14799999999999999</v>
      </c>
      <c r="JR343">
        <v>0.14199999999999999</v>
      </c>
      <c r="JS343">
        <v>0.14499999999999999</v>
      </c>
      <c r="JT343">
        <v>0.151</v>
      </c>
      <c r="JU343">
        <v>0.14699999999999999</v>
      </c>
      <c r="JV343">
        <v>0.14899999999999999</v>
      </c>
      <c r="JW343">
        <v>0.157</v>
      </c>
      <c r="JX343">
        <v>0.156</v>
      </c>
      <c r="JY343">
        <v>0.159</v>
      </c>
      <c r="JZ343">
        <v>0.16400000000000001</v>
      </c>
      <c r="KA343">
        <v>0.155</v>
      </c>
      <c r="KB343">
        <v>0.16600000000000001</v>
      </c>
      <c r="KC343">
        <v>0.16900000000000001</v>
      </c>
      <c r="KD343">
        <v>0.16600000000000001</v>
      </c>
      <c r="KE343">
        <v>0.161</v>
      </c>
      <c r="KF343">
        <v>0.17100000000000001</v>
      </c>
      <c r="KG343">
        <v>0.16900000000000001</v>
      </c>
      <c r="KH343">
        <v>0.17199999999999999</v>
      </c>
      <c r="KI343">
        <v>0.16600000000000001</v>
      </c>
      <c r="KJ343">
        <v>0.17199999999999999</v>
      </c>
      <c r="KK343">
        <v>0.183</v>
      </c>
      <c r="KL343">
        <v>0.17399999999999999</v>
      </c>
      <c r="KM343">
        <v>0.17399999999999999</v>
      </c>
      <c r="KN343">
        <v>0.18099999999999999</v>
      </c>
      <c r="KO343">
        <v>0.182</v>
      </c>
      <c r="KP343">
        <v>0.188</v>
      </c>
      <c r="KQ343">
        <v>0.186</v>
      </c>
      <c r="KR343">
        <v>0.192</v>
      </c>
      <c r="KS343">
        <v>0.189</v>
      </c>
      <c r="KT343">
        <v>0.19700000000000001</v>
      </c>
      <c r="KU343">
        <v>0.19900000000000001</v>
      </c>
      <c r="KV343">
        <v>0.20300000000000001</v>
      </c>
      <c r="KW343">
        <v>0.19800000000000001</v>
      </c>
      <c r="KX343">
        <v>0.21099999999999999</v>
      </c>
      <c r="KY343">
        <v>0.19900000000000001</v>
      </c>
      <c r="KZ343">
        <v>0.20899999999999999</v>
      </c>
      <c r="LA343">
        <v>0.20699999999999999</v>
      </c>
      <c r="LB343">
        <v>0.20899999999999999</v>
      </c>
      <c r="LC343">
        <v>0.21199999999999999</v>
      </c>
      <c r="LD343">
        <v>0.21299999999999999</v>
      </c>
      <c r="LE343">
        <v>0.224</v>
      </c>
      <c r="LF343">
        <v>0.23400000000000001</v>
      </c>
      <c r="LG343">
        <v>0.23100000000000001</v>
      </c>
      <c r="LH343">
        <v>0.23400000000000001</v>
      </c>
      <c r="LI343">
        <v>0.23599999999999999</v>
      </c>
      <c r="LJ343">
        <v>0.23200000000000001</v>
      </c>
      <c r="LK343">
        <v>0.245</v>
      </c>
      <c r="LL343">
        <v>0.245</v>
      </c>
      <c r="LM343">
        <v>0.25700000000000001</v>
      </c>
      <c r="LN343">
        <v>0.25900000000000001</v>
      </c>
      <c r="LO343">
        <v>0.27300000000000002</v>
      </c>
      <c r="LP343">
        <v>0.27300000000000002</v>
      </c>
      <c r="LQ343">
        <v>0.27600000000000002</v>
      </c>
      <c r="LR343">
        <v>0.28999999999999998</v>
      </c>
      <c r="LS343">
        <v>0.27500000000000002</v>
      </c>
      <c r="LT343">
        <v>0.29099999999999998</v>
      </c>
      <c r="LU343">
        <v>0.28499999999999998</v>
      </c>
      <c r="LV343">
        <v>0.317</v>
      </c>
      <c r="LW343">
        <v>0.309</v>
      </c>
      <c r="LX343">
        <v>0.35</v>
      </c>
      <c r="LY343">
        <v>0.38300000000000001</v>
      </c>
      <c r="LZ343">
        <v>0.38400000000000001</v>
      </c>
      <c r="MA343">
        <v>0.39600000000000002</v>
      </c>
      <c r="MB343">
        <v>0.52700000000000002</v>
      </c>
    </row>
    <row r="344" spans="2:349" x14ac:dyDescent="0.5">
      <c r="B344">
        <v>3380</v>
      </c>
      <c r="C344">
        <v>1E-3</v>
      </c>
      <c r="D344">
        <v>6.0000000000000001E-3</v>
      </c>
      <c r="E344">
        <v>1E-3</v>
      </c>
      <c r="F344">
        <v>2E-3</v>
      </c>
      <c r="G344">
        <v>2E-3</v>
      </c>
      <c r="H344">
        <v>1E-3</v>
      </c>
      <c r="I344">
        <v>2E-3</v>
      </c>
      <c r="J344">
        <v>3.0000000000000001E-3</v>
      </c>
      <c r="K344">
        <v>3.0000000000000001E-3</v>
      </c>
      <c r="L344">
        <v>3.0000000000000001E-3</v>
      </c>
      <c r="M344">
        <v>4.0000000000000001E-3</v>
      </c>
      <c r="N344">
        <v>4.0000000000000001E-3</v>
      </c>
      <c r="O344">
        <v>4.0000000000000001E-3</v>
      </c>
      <c r="P344">
        <v>4.0000000000000001E-3</v>
      </c>
      <c r="Q344">
        <v>4.0000000000000001E-3</v>
      </c>
      <c r="R344">
        <v>5.0000000000000001E-3</v>
      </c>
      <c r="S344">
        <v>4.0000000000000001E-3</v>
      </c>
      <c r="T344">
        <v>5.0000000000000001E-3</v>
      </c>
      <c r="U344">
        <v>6.0000000000000001E-3</v>
      </c>
      <c r="V344">
        <v>5.0000000000000001E-3</v>
      </c>
      <c r="W344">
        <v>5.0000000000000001E-3</v>
      </c>
      <c r="X344">
        <v>5.0000000000000001E-3</v>
      </c>
      <c r="Y344">
        <v>6.0000000000000001E-3</v>
      </c>
      <c r="Z344">
        <v>7.0000000000000001E-3</v>
      </c>
      <c r="AA344">
        <v>7.0000000000000001E-3</v>
      </c>
      <c r="AB344">
        <v>6.0000000000000001E-3</v>
      </c>
      <c r="AC344">
        <v>6.0000000000000001E-3</v>
      </c>
      <c r="AD344">
        <v>6.0000000000000001E-3</v>
      </c>
      <c r="AE344">
        <v>7.0000000000000001E-3</v>
      </c>
      <c r="AF344">
        <v>8.0000000000000002E-3</v>
      </c>
      <c r="AG344">
        <v>8.0000000000000002E-3</v>
      </c>
      <c r="AH344">
        <v>8.9999999999999993E-3</v>
      </c>
      <c r="AI344">
        <v>8.0000000000000002E-3</v>
      </c>
      <c r="AJ344">
        <v>8.0000000000000002E-3</v>
      </c>
      <c r="AK344">
        <v>8.9999999999999993E-3</v>
      </c>
      <c r="AL344">
        <v>8.9999999999999993E-3</v>
      </c>
      <c r="AM344">
        <v>8.0000000000000002E-3</v>
      </c>
      <c r="AN344">
        <v>8.9999999999999993E-3</v>
      </c>
      <c r="AO344">
        <v>0.01</v>
      </c>
      <c r="AP344">
        <v>0.01</v>
      </c>
      <c r="AQ344">
        <v>0.01</v>
      </c>
      <c r="AR344">
        <v>0.01</v>
      </c>
      <c r="AS344">
        <v>1.0999999999999999E-2</v>
      </c>
      <c r="AT344">
        <v>0.01</v>
      </c>
      <c r="AU344">
        <v>1.2E-2</v>
      </c>
      <c r="AV344">
        <v>1.0999999999999999E-2</v>
      </c>
      <c r="AW344">
        <v>1.2E-2</v>
      </c>
      <c r="AX344">
        <v>1.2E-2</v>
      </c>
      <c r="AY344">
        <v>1.0999999999999999E-2</v>
      </c>
      <c r="AZ344">
        <v>1.2E-2</v>
      </c>
      <c r="BA344">
        <v>1.2999999999999999E-2</v>
      </c>
      <c r="BB344">
        <v>1.2999999999999999E-2</v>
      </c>
      <c r="BC344">
        <v>1.2E-2</v>
      </c>
      <c r="BD344">
        <v>1.4E-2</v>
      </c>
      <c r="BE344">
        <v>1.4E-2</v>
      </c>
      <c r="BF344">
        <v>1.4E-2</v>
      </c>
      <c r="BG344">
        <v>1.4999999999999999E-2</v>
      </c>
      <c r="BH344">
        <v>1.4999999999999999E-2</v>
      </c>
      <c r="BI344">
        <v>1.6E-2</v>
      </c>
      <c r="BJ344">
        <v>1.4999999999999999E-2</v>
      </c>
      <c r="BK344">
        <v>1.6E-2</v>
      </c>
      <c r="BL344">
        <v>1.4999999999999999E-2</v>
      </c>
      <c r="BM344">
        <v>1.6E-2</v>
      </c>
      <c r="BN344">
        <v>1.6E-2</v>
      </c>
      <c r="BO344">
        <v>1.7000000000000001E-2</v>
      </c>
      <c r="BP344">
        <v>1.7000000000000001E-2</v>
      </c>
      <c r="BQ344">
        <v>1.6E-2</v>
      </c>
      <c r="BR344">
        <v>1.7000000000000001E-2</v>
      </c>
      <c r="BS344">
        <v>1.7000000000000001E-2</v>
      </c>
      <c r="BT344">
        <v>1.9E-2</v>
      </c>
      <c r="BU344">
        <v>1.9E-2</v>
      </c>
      <c r="BV344">
        <v>1.9E-2</v>
      </c>
      <c r="BW344">
        <v>1.9E-2</v>
      </c>
      <c r="BX344">
        <v>1.9E-2</v>
      </c>
      <c r="BY344">
        <v>1.9E-2</v>
      </c>
      <c r="BZ344">
        <v>1.9E-2</v>
      </c>
      <c r="CA344">
        <v>2.1000000000000001E-2</v>
      </c>
      <c r="CB344">
        <v>0.02</v>
      </c>
      <c r="CC344">
        <v>0.02</v>
      </c>
      <c r="CD344">
        <v>2.1000000000000001E-2</v>
      </c>
      <c r="CE344">
        <v>2.1000000000000001E-2</v>
      </c>
      <c r="CF344">
        <v>2.1999999999999999E-2</v>
      </c>
      <c r="CG344">
        <v>2.1999999999999999E-2</v>
      </c>
      <c r="CH344">
        <v>2.1000000000000001E-2</v>
      </c>
      <c r="CI344">
        <v>2.1999999999999999E-2</v>
      </c>
      <c r="CJ344">
        <v>2.4E-2</v>
      </c>
      <c r="CK344">
        <v>2.4E-2</v>
      </c>
      <c r="CL344">
        <v>2.4E-2</v>
      </c>
      <c r="CM344">
        <v>2.3E-2</v>
      </c>
      <c r="CN344">
        <v>2.4E-2</v>
      </c>
      <c r="CO344">
        <v>2.5000000000000001E-2</v>
      </c>
      <c r="CP344">
        <v>2.7E-2</v>
      </c>
      <c r="CQ344">
        <v>2.5999999999999999E-2</v>
      </c>
      <c r="CR344">
        <v>2.4E-2</v>
      </c>
      <c r="CS344">
        <v>2.8000000000000001E-2</v>
      </c>
      <c r="CT344">
        <v>2.7E-2</v>
      </c>
      <c r="CU344">
        <v>2.5999999999999999E-2</v>
      </c>
      <c r="CV344">
        <v>2.5999999999999999E-2</v>
      </c>
      <c r="CW344">
        <v>2.7E-2</v>
      </c>
      <c r="CX344">
        <v>2.7E-2</v>
      </c>
      <c r="CY344">
        <v>2.9000000000000001E-2</v>
      </c>
      <c r="CZ344">
        <v>2.8000000000000001E-2</v>
      </c>
      <c r="DA344">
        <v>0.03</v>
      </c>
      <c r="DB344">
        <v>0.03</v>
      </c>
      <c r="DC344">
        <v>3.3000000000000002E-2</v>
      </c>
      <c r="DD344">
        <v>2.9000000000000001E-2</v>
      </c>
      <c r="DE344">
        <v>3.1E-2</v>
      </c>
      <c r="DF344">
        <v>0.03</v>
      </c>
      <c r="DG344">
        <v>3.1E-2</v>
      </c>
      <c r="DH344">
        <v>3.1E-2</v>
      </c>
      <c r="DI344">
        <v>3.2000000000000001E-2</v>
      </c>
      <c r="DJ344">
        <v>3.2000000000000001E-2</v>
      </c>
      <c r="DK344">
        <v>3.4000000000000002E-2</v>
      </c>
      <c r="DL344">
        <v>3.4000000000000002E-2</v>
      </c>
      <c r="DM344">
        <v>3.1E-2</v>
      </c>
      <c r="DN344">
        <v>3.2000000000000001E-2</v>
      </c>
      <c r="DO344">
        <v>3.3000000000000002E-2</v>
      </c>
      <c r="DP344">
        <v>3.3000000000000002E-2</v>
      </c>
      <c r="DQ344">
        <v>3.3000000000000002E-2</v>
      </c>
      <c r="DR344">
        <v>3.4000000000000002E-2</v>
      </c>
      <c r="DS344">
        <v>3.5000000000000003E-2</v>
      </c>
      <c r="DT344">
        <v>3.4000000000000002E-2</v>
      </c>
      <c r="DU344">
        <v>3.6999999999999998E-2</v>
      </c>
      <c r="DV344">
        <v>3.6999999999999998E-2</v>
      </c>
      <c r="DW344">
        <v>3.6999999999999998E-2</v>
      </c>
      <c r="DX344">
        <v>3.7999999999999999E-2</v>
      </c>
      <c r="DY344">
        <v>3.7999999999999999E-2</v>
      </c>
      <c r="DZ344">
        <v>3.9E-2</v>
      </c>
      <c r="EA344">
        <v>3.7999999999999999E-2</v>
      </c>
      <c r="EB344">
        <v>3.9E-2</v>
      </c>
      <c r="EC344">
        <v>4.1000000000000002E-2</v>
      </c>
      <c r="ED344">
        <v>4.2999999999999997E-2</v>
      </c>
      <c r="EE344">
        <v>4.1000000000000002E-2</v>
      </c>
      <c r="EF344">
        <v>4.1000000000000002E-2</v>
      </c>
      <c r="EG344">
        <v>0.04</v>
      </c>
      <c r="EH344">
        <v>4.2000000000000003E-2</v>
      </c>
      <c r="EI344">
        <v>4.3999999999999997E-2</v>
      </c>
      <c r="EJ344">
        <v>4.2999999999999997E-2</v>
      </c>
      <c r="EK344">
        <v>4.5999999999999999E-2</v>
      </c>
      <c r="EL344">
        <v>4.3999999999999997E-2</v>
      </c>
      <c r="EM344">
        <v>4.7E-2</v>
      </c>
      <c r="EN344">
        <v>4.3999999999999997E-2</v>
      </c>
      <c r="EO344">
        <v>4.5999999999999999E-2</v>
      </c>
      <c r="EP344">
        <v>4.3999999999999997E-2</v>
      </c>
      <c r="EQ344">
        <v>4.5999999999999999E-2</v>
      </c>
      <c r="ER344">
        <v>4.4999999999999998E-2</v>
      </c>
      <c r="ES344">
        <v>4.9000000000000002E-2</v>
      </c>
      <c r="ET344">
        <v>4.9000000000000002E-2</v>
      </c>
      <c r="EU344">
        <v>5.0999999999999997E-2</v>
      </c>
      <c r="EV344">
        <v>4.8000000000000001E-2</v>
      </c>
      <c r="EW344">
        <v>0.05</v>
      </c>
      <c r="EX344">
        <v>5.7000000000000002E-2</v>
      </c>
      <c r="EY344">
        <v>4.9000000000000002E-2</v>
      </c>
      <c r="EZ344">
        <v>0.05</v>
      </c>
      <c r="FA344">
        <v>0.05</v>
      </c>
      <c r="FB344">
        <v>5.1999999999999998E-2</v>
      </c>
      <c r="FC344">
        <v>5.2999999999999999E-2</v>
      </c>
      <c r="FD344">
        <v>5.3999999999999999E-2</v>
      </c>
      <c r="FE344">
        <v>5.3999999999999999E-2</v>
      </c>
      <c r="FF344">
        <v>5.6000000000000001E-2</v>
      </c>
      <c r="FG344">
        <v>5.7000000000000002E-2</v>
      </c>
      <c r="FH344">
        <v>5.5E-2</v>
      </c>
      <c r="FI344">
        <v>5.7000000000000002E-2</v>
      </c>
      <c r="FJ344">
        <v>5.6000000000000001E-2</v>
      </c>
      <c r="FK344">
        <v>5.3999999999999999E-2</v>
      </c>
      <c r="FL344">
        <v>0.06</v>
      </c>
      <c r="FM344">
        <v>5.8999999999999997E-2</v>
      </c>
      <c r="FN344">
        <v>0.06</v>
      </c>
      <c r="FO344">
        <v>5.8999999999999997E-2</v>
      </c>
      <c r="FP344">
        <v>6.3E-2</v>
      </c>
      <c r="FQ344">
        <v>5.8999999999999997E-2</v>
      </c>
      <c r="FR344">
        <v>6.0999999999999999E-2</v>
      </c>
      <c r="FS344">
        <v>6.4000000000000001E-2</v>
      </c>
      <c r="FT344">
        <v>6.3E-2</v>
      </c>
      <c r="FU344">
        <v>6.0999999999999999E-2</v>
      </c>
      <c r="FV344">
        <v>6.4000000000000001E-2</v>
      </c>
      <c r="FW344">
        <v>6.5000000000000002E-2</v>
      </c>
      <c r="FX344">
        <v>6.8000000000000005E-2</v>
      </c>
      <c r="FY344">
        <v>6.3E-2</v>
      </c>
      <c r="FZ344">
        <v>6.7000000000000004E-2</v>
      </c>
      <c r="GA344">
        <v>6.4000000000000001E-2</v>
      </c>
      <c r="GB344">
        <v>6.4000000000000001E-2</v>
      </c>
      <c r="GC344">
        <v>6.9000000000000006E-2</v>
      </c>
      <c r="GD344">
        <v>6.8000000000000005E-2</v>
      </c>
      <c r="GE344">
        <v>7.0000000000000007E-2</v>
      </c>
      <c r="GF344">
        <v>7.2999999999999995E-2</v>
      </c>
      <c r="GG344">
        <v>6.6000000000000003E-2</v>
      </c>
      <c r="GH344">
        <v>7.2999999999999995E-2</v>
      </c>
      <c r="GI344">
        <v>7.0000000000000007E-2</v>
      </c>
      <c r="GJ344">
        <v>7.0999999999999994E-2</v>
      </c>
      <c r="GK344">
        <v>7.5999999999999998E-2</v>
      </c>
      <c r="GL344">
        <v>7.4999999999999997E-2</v>
      </c>
      <c r="GM344">
        <v>7.3999999999999996E-2</v>
      </c>
      <c r="GN344">
        <v>7.8E-2</v>
      </c>
      <c r="GO344">
        <v>7.8E-2</v>
      </c>
      <c r="GP344">
        <v>7.8E-2</v>
      </c>
      <c r="GQ344">
        <v>0.08</v>
      </c>
      <c r="GR344">
        <v>7.6999999999999999E-2</v>
      </c>
      <c r="GS344">
        <v>7.5999999999999998E-2</v>
      </c>
      <c r="GT344">
        <v>0.08</v>
      </c>
      <c r="GU344">
        <v>7.9000000000000001E-2</v>
      </c>
      <c r="GV344">
        <v>7.9000000000000001E-2</v>
      </c>
      <c r="GW344">
        <v>8.5000000000000006E-2</v>
      </c>
      <c r="GX344">
        <v>8.1000000000000003E-2</v>
      </c>
      <c r="GY344">
        <v>8.5000000000000006E-2</v>
      </c>
      <c r="GZ344">
        <v>8.4000000000000005E-2</v>
      </c>
      <c r="HA344">
        <v>0.09</v>
      </c>
      <c r="HB344">
        <v>8.2000000000000003E-2</v>
      </c>
      <c r="HC344">
        <v>8.5000000000000006E-2</v>
      </c>
      <c r="HD344">
        <v>8.5999999999999993E-2</v>
      </c>
      <c r="HE344">
        <v>8.5999999999999993E-2</v>
      </c>
      <c r="HF344">
        <v>0.09</v>
      </c>
      <c r="HG344">
        <v>8.6999999999999994E-2</v>
      </c>
      <c r="HH344">
        <v>0.09</v>
      </c>
      <c r="HI344">
        <v>9.1999999999999998E-2</v>
      </c>
      <c r="HJ344">
        <v>9.0999999999999998E-2</v>
      </c>
      <c r="HK344">
        <v>8.8999999999999996E-2</v>
      </c>
      <c r="HL344">
        <v>9.2999999999999999E-2</v>
      </c>
      <c r="HM344">
        <v>9.5000000000000001E-2</v>
      </c>
      <c r="HN344">
        <v>9.5000000000000001E-2</v>
      </c>
      <c r="HO344">
        <v>9.6000000000000002E-2</v>
      </c>
      <c r="HP344">
        <v>9.5000000000000001E-2</v>
      </c>
      <c r="HQ344">
        <v>9.6000000000000002E-2</v>
      </c>
      <c r="HR344">
        <v>9.8000000000000004E-2</v>
      </c>
      <c r="HS344">
        <v>0.1</v>
      </c>
      <c r="HT344">
        <v>0.10299999999999999</v>
      </c>
      <c r="HU344">
        <v>0.1</v>
      </c>
      <c r="HV344">
        <v>9.9000000000000005E-2</v>
      </c>
      <c r="HW344">
        <v>0.104</v>
      </c>
      <c r="HX344">
        <v>0.10100000000000001</v>
      </c>
      <c r="HY344">
        <v>0.10100000000000001</v>
      </c>
      <c r="HZ344">
        <v>0.104</v>
      </c>
      <c r="IA344">
        <v>0.106</v>
      </c>
      <c r="IB344">
        <v>0.105</v>
      </c>
      <c r="IC344">
        <v>0.11</v>
      </c>
      <c r="ID344">
        <v>0.105</v>
      </c>
      <c r="IE344">
        <v>0.10299999999999999</v>
      </c>
      <c r="IF344">
        <v>0.111</v>
      </c>
      <c r="IG344">
        <v>0.111</v>
      </c>
      <c r="IH344">
        <v>0.106</v>
      </c>
      <c r="II344">
        <v>0.112</v>
      </c>
      <c r="IJ344">
        <v>0.113</v>
      </c>
      <c r="IK344">
        <v>0.11700000000000001</v>
      </c>
      <c r="IL344">
        <v>0.113</v>
      </c>
      <c r="IM344">
        <v>0.115</v>
      </c>
      <c r="IN344">
        <v>0.11700000000000001</v>
      </c>
      <c r="IO344">
        <v>0.11700000000000001</v>
      </c>
      <c r="IP344">
        <v>0.12</v>
      </c>
      <c r="IQ344">
        <v>0.12</v>
      </c>
      <c r="IR344">
        <v>0.11799999999999999</v>
      </c>
      <c r="IS344">
        <v>0.126</v>
      </c>
      <c r="IT344">
        <v>0.11899999999999999</v>
      </c>
      <c r="IU344">
        <v>0.121</v>
      </c>
      <c r="IV344">
        <v>0.122</v>
      </c>
      <c r="IW344">
        <v>0.128</v>
      </c>
      <c r="IX344">
        <v>0.122</v>
      </c>
      <c r="IY344">
        <v>0.125</v>
      </c>
      <c r="IZ344">
        <v>0.127</v>
      </c>
      <c r="JA344">
        <v>0.125</v>
      </c>
      <c r="JB344">
        <v>0.128</v>
      </c>
      <c r="JC344">
        <v>0.13500000000000001</v>
      </c>
      <c r="JD344">
        <v>0.13100000000000001</v>
      </c>
      <c r="JE344">
        <v>0.13800000000000001</v>
      </c>
      <c r="JF344">
        <v>0.13200000000000001</v>
      </c>
      <c r="JG344">
        <v>0.14599999999999999</v>
      </c>
      <c r="JH344">
        <v>0.13700000000000001</v>
      </c>
      <c r="JI344">
        <v>0.13800000000000001</v>
      </c>
      <c r="JJ344">
        <v>0.13600000000000001</v>
      </c>
      <c r="JK344">
        <v>0.14000000000000001</v>
      </c>
      <c r="JL344">
        <v>0.14599999999999999</v>
      </c>
      <c r="JM344">
        <v>0.14599999999999999</v>
      </c>
      <c r="JN344">
        <v>0.14000000000000001</v>
      </c>
      <c r="JO344">
        <v>0.14599999999999999</v>
      </c>
      <c r="JP344">
        <v>0.14899999999999999</v>
      </c>
      <c r="JQ344">
        <v>0.14899999999999999</v>
      </c>
      <c r="JR344">
        <v>0.14899999999999999</v>
      </c>
      <c r="JS344">
        <v>0.14699999999999999</v>
      </c>
      <c r="JT344">
        <v>0.151</v>
      </c>
      <c r="JU344">
        <v>0.14899999999999999</v>
      </c>
      <c r="JV344">
        <v>0.153</v>
      </c>
      <c r="JW344">
        <v>0.157</v>
      </c>
      <c r="JX344">
        <v>0.154</v>
      </c>
      <c r="JY344">
        <v>0.16</v>
      </c>
      <c r="JZ344">
        <v>0.158</v>
      </c>
      <c r="KA344">
        <v>0.16800000000000001</v>
      </c>
      <c r="KB344">
        <v>0.156</v>
      </c>
      <c r="KC344">
        <v>0.16600000000000001</v>
      </c>
      <c r="KD344">
        <v>0.159</v>
      </c>
      <c r="KE344">
        <v>0.16500000000000001</v>
      </c>
      <c r="KF344">
        <v>0.16500000000000001</v>
      </c>
      <c r="KG344">
        <v>0.16700000000000001</v>
      </c>
      <c r="KH344">
        <v>0.17299999999999999</v>
      </c>
      <c r="KI344">
        <v>0.17299999999999999</v>
      </c>
      <c r="KJ344">
        <v>0.17</v>
      </c>
      <c r="KK344">
        <v>0.16700000000000001</v>
      </c>
      <c r="KL344">
        <v>0.16900000000000001</v>
      </c>
      <c r="KM344">
        <v>0.17599999999999999</v>
      </c>
      <c r="KN344">
        <v>0.18</v>
      </c>
      <c r="KO344">
        <v>0.18099999999999999</v>
      </c>
      <c r="KP344">
        <v>0.18099999999999999</v>
      </c>
      <c r="KQ344">
        <v>0.185</v>
      </c>
      <c r="KR344">
        <v>0.19900000000000001</v>
      </c>
      <c r="KS344">
        <v>0.188</v>
      </c>
      <c r="KT344">
        <v>0.193</v>
      </c>
      <c r="KU344">
        <v>0.19</v>
      </c>
      <c r="KV344">
        <v>0.20100000000000001</v>
      </c>
      <c r="KW344">
        <v>0.20899999999999999</v>
      </c>
      <c r="KX344">
        <v>0.20300000000000001</v>
      </c>
      <c r="KY344">
        <v>0.20100000000000001</v>
      </c>
      <c r="KZ344">
        <v>0.20799999999999999</v>
      </c>
      <c r="LA344">
        <v>0.21099999999999999</v>
      </c>
      <c r="LB344">
        <v>0.20100000000000001</v>
      </c>
      <c r="LC344">
        <v>0.21299999999999999</v>
      </c>
      <c r="LD344">
        <v>0.21199999999999999</v>
      </c>
      <c r="LE344">
        <v>0.217</v>
      </c>
      <c r="LF344">
        <v>0.22600000000000001</v>
      </c>
      <c r="LG344">
        <v>0.24099999999999999</v>
      </c>
      <c r="LH344">
        <v>0.22700000000000001</v>
      </c>
      <c r="LI344">
        <v>0.23100000000000001</v>
      </c>
      <c r="LJ344">
        <v>0.23400000000000001</v>
      </c>
      <c r="LK344">
        <v>0.24099999999999999</v>
      </c>
      <c r="LL344">
        <v>0.24</v>
      </c>
      <c r="LM344">
        <v>0.24399999999999999</v>
      </c>
      <c r="LN344">
        <v>0.255</v>
      </c>
      <c r="LO344">
        <v>0.246</v>
      </c>
      <c r="LP344">
        <v>0.25600000000000001</v>
      </c>
      <c r="LQ344">
        <v>0.27</v>
      </c>
      <c r="LR344">
        <v>0.26200000000000001</v>
      </c>
      <c r="LS344">
        <v>0.28899999999999998</v>
      </c>
      <c r="LT344">
        <v>0.29199999999999998</v>
      </c>
      <c r="LU344">
        <v>0.27100000000000002</v>
      </c>
      <c r="LV344">
        <v>0.3</v>
      </c>
      <c r="LW344">
        <v>0.309</v>
      </c>
      <c r="LX344">
        <v>0.314</v>
      </c>
      <c r="LY344">
        <v>0.36</v>
      </c>
      <c r="LZ344">
        <v>0.36599999999999999</v>
      </c>
      <c r="MA344">
        <v>0.372</v>
      </c>
      <c r="MB344">
        <v>0.44800000000000001</v>
      </c>
      <c r="MC344">
        <v>0.73</v>
      </c>
    </row>
    <row r="345" spans="2:349" x14ac:dyDescent="0.5">
      <c r="B345">
        <v>3390</v>
      </c>
      <c r="C345">
        <v>1E-3</v>
      </c>
      <c r="D345">
        <v>1E-3</v>
      </c>
      <c r="E345">
        <v>1E-3</v>
      </c>
      <c r="F345">
        <v>2E-3</v>
      </c>
      <c r="G345">
        <v>2E-3</v>
      </c>
      <c r="H345">
        <v>3.0000000000000001E-3</v>
      </c>
      <c r="I345">
        <v>3.0000000000000001E-3</v>
      </c>
      <c r="J345">
        <v>3.0000000000000001E-3</v>
      </c>
      <c r="K345">
        <v>3.0000000000000001E-3</v>
      </c>
      <c r="L345">
        <v>3.0000000000000001E-3</v>
      </c>
      <c r="M345">
        <v>4.0000000000000001E-3</v>
      </c>
      <c r="N345">
        <v>3.0000000000000001E-3</v>
      </c>
      <c r="O345">
        <v>4.0000000000000001E-3</v>
      </c>
      <c r="P345">
        <v>3.0000000000000001E-3</v>
      </c>
      <c r="Q345">
        <v>4.0000000000000001E-3</v>
      </c>
      <c r="R345">
        <v>4.0000000000000001E-3</v>
      </c>
      <c r="S345">
        <v>5.0000000000000001E-3</v>
      </c>
      <c r="T345">
        <v>4.0000000000000001E-3</v>
      </c>
      <c r="U345">
        <v>5.0000000000000001E-3</v>
      </c>
      <c r="V345">
        <v>5.0000000000000001E-3</v>
      </c>
      <c r="W345">
        <v>5.0000000000000001E-3</v>
      </c>
      <c r="X345">
        <v>7.0000000000000001E-3</v>
      </c>
      <c r="Y345">
        <v>7.0000000000000001E-3</v>
      </c>
      <c r="Z345">
        <v>6.0000000000000001E-3</v>
      </c>
      <c r="AA345">
        <v>6.0000000000000001E-3</v>
      </c>
      <c r="AB345">
        <v>8.0000000000000002E-3</v>
      </c>
      <c r="AC345">
        <v>7.0000000000000001E-3</v>
      </c>
      <c r="AD345">
        <v>7.0000000000000001E-3</v>
      </c>
      <c r="AE345">
        <v>7.0000000000000001E-3</v>
      </c>
      <c r="AF345">
        <v>8.0000000000000002E-3</v>
      </c>
      <c r="AG345">
        <v>8.0000000000000002E-3</v>
      </c>
      <c r="AH345">
        <v>8.0000000000000002E-3</v>
      </c>
      <c r="AI345">
        <v>8.0000000000000002E-3</v>
      </c>
      <c r="AJ345">
        <v>8.9999999999999993E-3</v>
      </c>
      <c r="AK345">
        <v>8.0000000000000002E-3</v>
      </c>
      <c r="AL345">
        <v>8.0000000000000002E-3</v>
      </c>
      <c r="AM345">
        <v>8.0000000000000002E-3</v>
      </c>
      <c r="AN345">
        <v>8.9999999999999993E-3</v>
      </c>
      <c r="AO345">
        <v>8.9999999999999993E-3</v>
      </c>
      <c r="AP345">
        <v>0.01</v>
      </c>
      <c r="AQ345">
        <v>1.0999999999999999E-2</v>
      </c>
      <c r="AR345">
        <v>1.2E-2</v>
      </c>
      <c r="AS345">
        <v>1.0999999999999999E-2</v>
      </c>
      <c r="AT345">
        <v>1.0999999999999999E-2</v>
      </c>
      <c r="AU345">
        <v>1.0999999999999999E-2</v>
      </c>
      <c r="AV345">
        <v>1.0999999999999999E-2</v>
      </c>
      <c r="AW345">
        <v>1.2E-2</v>
      </c>
      <c r="AX345">
        <v>1.2E-2</v>
      </c>
      <c r="AY345">
        <v>1.0999999999999999E-2</v>
      </c>
      <c r="AZ345">
        <v>1.4999999999999999E-2</v>
      </c>
      <c r="BA345">
        <v>1.2E-2</v>
      </c>
      <c r="BB345">
        <v>1.4E-2</v>
      </c>
      <c r="BC345">
        <v>1.2999999999999999E-2</v>
      </c>
      <c r="BD345">
        <v>1.2999999999999999E-2</v>
      </c>
      <c r="BE345">
        <v>1.2999999999999999E-2</v>
      </c>
      <c r="BF345">
        <v>1.4E-2</v>
      </c>
      <c r="BG345">
        <v>1.4E-2</v>
      </c>
      <c r="BH345">
        <v>1.4999999999999999E-2</v>
      </c>
      <c r="BI345">
        <v>1.6E-2</v>
      </c>
      <c r="BJ345">
        <v>1.4999999999999999E-2</v>
      </c>
      <c r="BK345">
        <v>1.4999999999999999E-2</v>
      </c>
      <c r="BL345">
        <v>1.7000000000000001E-2</v>
      </c>
      <c r="BM345">
        <v>1.7000000000000001E-2</v>
      </c>
      <c r="BN345">
        <v>1.6E-2</v>
      </c>
      <c r="BO345">
        <v>1.6E-2</v>
      </c>
      <c r="BP345">
        <v>1.7000000000000001E-2</v>
      </c>
      <c r="BQ345">
        <v>1.6E-2</v>
      </c>
      <c r="BR345">
        <v>1.7000000000000001E-2</v>
      </c>
      <c r="BS345">
        <v>1.7999999999999999E-2</v>
      </c>
      <c r="BT345">
        <v>1.9E-2</v>
      </c>
      <c r="BU345">
        <v>0.02</v>
      </c>
      <c r="BV345">
        <v>1.7999999999999999E-2</v>
      </c>
      <c r="BW345">
        <v>1.7999999999999999E-2</v>
      </c>
      <c r="BX345">
        <v>1.9E-2</v>
      </c>
      <c r="BY345">
        <v>1.9E-2</v>
      </c>
      <c r="BZ345">
        <v>2.1000000000000001E-2</v>
      </c>
      <c r="CA345">
        <v>1.9E-2</v>
      </c>
      <c r="CB345">
        <v>2.1000000000000001E-2</v>
      </c>
      <c r="CC345">
        <v>0.02</v>
      </c>
      <c r="CD345">
        <v>2.1000000000000001E-2</v>
      </c>
      <c r="CE345">
        <v>2.1999999999999999E-2</v>
      </c>
      <c r="CF345">
        <v>2.1999999999999999E-2</v>
      </c>
      <c r="CG345">
        <v>2.1000000000000001E-2</v>
      </c>
      <c r="CH345">
        <v>2.3E-2</v>
      </c>
      <c r="CI345">
        <v>2.3E-2</v>
      </c>
      <c r="CJ345">
        <v>2.3E-2</v>
      </c>
      <c r="CK345">
        <v>2.4E-2</v>
      </c>
      <c r="CL345">
        <v>2.1999999999999999E-2</v>
      </c>
      <c r="CM345">
        <v>2.5000000000000001E-2</v>
      </c>
      <c r="CN345">
        <v>2.5000000000000001E-2</v>
      </c>
      <c r="CO345">
        <v>2.4E-2</v>
      </c>
      <c r="CP345">
        <v>2.4E-2</v>
      </c>
      <c r="CQ345">
        <v>2.4E-2</v>
      </c>
      <c r="CR345">
        <v>2.7E-2</v>
      </c>
      <c r="CS345">
        <v>2.7E-2</v>
      </c>
      <c r="CT345">
        <v>2.5999999999999999E-2</v>
      </c>
      <c r="CU345">
        <v>2.8000000000000001E-2</v>
      </c>
      <c r="CV345">
        <v>2.5999999999999999E-2</v>
      </c>
      <c r="CW345">
        <v>2.8000000000000001E-2</v>
      </c>
      <c r="CX345">
        <v>2.7E-2</v>
      </c>
      <c r="CY345">
        <v>2.9000000000000001E-2</v>
      </c>
      <c r="CZ345">
        <v>2.8000000000000001E-2</v>
      </c>
      <c r="DA345">
        <v>0.03</v>
      </c>
      <c r="DB345">
        <v>2.8000000000000001E-2</v>
      </c>
      <c r="DC345">
        <v>2.9000000000000001E-2</v>
      </c>
      <c r="DD345">
        <v>2.9000000000000001E-2</v>
      </c>
      <c r="DE345">
        <v>0.03</v>
      </c>
      <c r="DF345">
        <v>0.03</v>
      </c>
      <c r="DG345">
        <v>3.2000000000000001E-2</v>
      </c>
      <c r="DH345">
        <v>0.03</v>
      </c>
      <c r="DI345">
        <v>3.2000000000000001E-2</v>
      </c>
      <c r="DJ345">
        <v>0.03</v>
      </c>
      <c r="DK345">
        <v>4.2999999999999997E-2</v>
      </c>
      <c r="DL345">
        <v>3.2000000000000001E-2</v>
      </c>
      <c r="DM345">
        <v>3.5000000000000003E-2</v>
      </c>
      <c r="DN345">
        <v>3.3000000000000002E-2</v>
      </c>
      <c r="DO345">
        <v>3.3000000000000002E-2</v>
      </c>
      <c r="DP345">
        <v>3.3000000000000002E-2</v>
      </c>
      <c r="DQ345">
        <v>3.4000000000000002E-2</v>
      </c>
      <c r="DR345">
        <v>3.6999999999999998E-2</v>
      </c>
      <c r="DS345">
        <v>3.5000000000000003E-2</v>
      </c>
      <c r="DT345">
        <v>3.5999999999999997E-2</v>
      </c>
      <c r="DU345">
        <v>4.4999999999999998E-2</v>
      </c>
      <c r="DV345">
        <v>3.5999999999999997E-2</v>
      </c>
      <c r="DW345">
        <v>3.5999999999999997E-2</v>
      </c>
      <c r="DX345">
        <v>3.9E-2</v>
      </c>
      <c r="DY345">
        <v>3.6999999999999998E-2</v>
      </c>
      <c r="DZ345">
        <v>3.6999999999999998E-2</v>
      </c>
      <c r="EA345">
        <v>0.04</v>
      </c>
      <c r="EB345">
        <v>0.04</v>
      </c>
      <c r="EC345">
        <v>0.04</v>
      </c>
      <c r="ED345">
        <v>4.1000000000000002E-2</v>
      </c>
      <c r="EE345">
        <v>0.04</v>
      </c>
      <c r="EF345">
        <v>3.9E-2</v>
      </c>
      <c r="EG345">
        <v>4.2999999999999997E-2</v>
      </c>
      <c r="EH345">
        <v>4.2999999999999997E-2</v>
      </c>
      <c r="EI345">
        <v>4.2999999999999997E-2</v>
      </c>
      <c r="EJ345">
        <v>4.3999999999999997E-2</v>
      </c>
      <c r="EK345">
        <v>4.4999999999999998E-2</v>
      </c>
      <c r="EL345">
        <v>4.2999999999999997E-2</v>
      </c>
      <c r="EM345">
        <v>4.3999999999999997E-2</v>
      </c>
      <c r="EN345">
        <v>4.5999999999999999E-2</v>
      </c>
      <c r="EO345">
        <v>4.3999999999999997E-2</v>
      </c>
      <c r="EP345">
        <v>4.7E-2</v>
      </c>
      <c r="EQ345">
        <v>5.6000000000000001E-2</v>
      </c>
      <c r="ER345">
        <v>4.7E-2</v>
      </c>
      <c r="ES345">
        <v>4.7E-2</v>
      </c>
      <c r="ET345">
        <v>5.0999999999999997E-2</v>
      </c>
      <c r="EU345">
        <v>5.0999999999999997E-2</v>
      </c>
      <c r="EV345">
        <v>0.05</v>
      </c>
      <c r="EW345">
        <v>0.05</v>
      </c>
      <c r="EX345">
        <v>4.8000000000000001E-2</v>
      </c>
      <c r="EY345">
        <v>5.0999999999999997E-2</v>
      </c>
      <c r="EZ345">
        <v>4.9000000000000002E-2</v>
      </c>
      <c r="FA345">
        <v>5.0999999999999997E-2</v>
      </c>
      <c r="FB345">
        <v>5.0999999999999997E-2</v>
      </c>
      <c r="FC345">
        <v>5.1999999999999998E-2</v>
      </c>
      <c r="FD345">
        <v>5.5E-2</v>
      </c>
      <c r="FE345">
        <v>5.2999999999999999E-2</v>
      </c>
      <c r="FF345">
        <v>5.7000000000000002E-2</v>
      </c>
      <c r="FG345">
        <v>5.8000000000000003E-2</v>
      </c>
      <c r="FH345">
        <v>5.5E-2</v>
      </c>
      <c r="FI345">
        <v>5.8999999999999997E-2</v>
      </c>
      <c r="FJ345">
        <v>5.3999999999999999E-2</v>
      </c>
      <c r="FK345">
        <v>5.3999999999999999E-2</v>
      </c>
      <c r="FL345">
        <v>5.8999999999999997E-2</v>
      </c>
      <c r="FM345">
        <v>5.7000000000000002E-2</v>
      </c>
      <c r="FN345">
        <v>6.7000000000000004E-2</v>
      </c>
      <c r="FO345">
        <v>5.8999999999999997E-2</v>
      </c>
      <c r="FP345">
        <v>5.8999999999999997E-2</v>
      </c>
      <c r="FQ345">
        <v>6.0999999999999999E-2</v>
      </c>
      <c r="FR345">
        <v>0.06</v>
      </c>
      <c r="FS345">
        <v>5.8999999999999997E-2</v>
      </c>
      <c r="FT345">
        <v>6.5000000000000002E-2</v>
      </c>
      <c r="FU345">
        <v>6.4000000000000001E-2</v>
      </c>
      <c r="FV345">
        <v>6.4000000000000001E-2</v>
      </c>
      <c r="FW345">
        <v>6.6000000000000003E-2</v>
      </c>
      <c r="FX345">
        <v>6.5000000000000002E-2</v>
      </c>
      <c r="FY345">
        <v>6.6000000000000003E-2</v>
      </c>
      <c r="FZ345">
        <v>7.0000000000000007E-2</v>
      </c>
      <c r="GA345">
        <v>6.6000000000000003E-2</v>
      </c>
      <c r="GB345">
        <v>6.4000000000000001E-2</v>
      </c>
      <c r="GC345">
        <v>6.9000000000000006E-2</v>
      </c>
      <c r="GD345">
        <v>7.2999999999999995E-2</v>
      </c>
      <c r="GE345">
        <v>7.0999999999999994E-2</v>
      </c>
      <c r="GF345">
        <v>6.6000000000000003E-2</v>
      </c>
      <c r="GG345">
        <v>7.0999999999999994E-2</v>
      </c>
      <c r="GH345">
        <v>6.9000000000000006E-2</v>
      </c>
      <c r="GI345">
        <v>6.9000000000000006E-2</v>
      </c>
      <c r="GJ345">
        <v>6.9000000000000006E-2</v>
      </c>
      <c r="GK345">
        <v>7.0999999999999994E-2</v>
      </c>
      <c r="GL345">
        <v>7.3999999999999996E-2</v>
      </c>
      <c r="GM345">
        <v>7.3999999999999996E-2</v>
      </c>
      <c r="GN345">
        <v>7.2999999999999995E-2</v>
      </c>
      <c r="GO345">
        <v>7.8E-2</v>
      </c>
      <c r="GP345">
        <v>7.2999999999999995E-2</v>
      </c>
      <c r="GQ345">
        <v>0.08</v>
      </c>
      <c r="GR345">
        <v>7.6999999999999999E-2</v>
      </c>
      <c r="GS345">
        <v>8.3000000000000004E-2</v>
      </c>
      <c r="GT345">
        <v>8.2000000000000003E-2</v>
      </c>
      <c r="GU345">
        <v>7.8E-2</v>
      </c>
      <c r="GV345">
        <v>8.2000000000000003E-2</v>
      </c>
      <c r="GW345">
        <v>8.2000000000000003E-2</v>
      </c>
      <c r="GX345">
        <v>8.2000000000000003E-2</v>
      </c>
      <c r="GY345">
        <v>8.3000000000000004E-2</v>
      </c>
      <c r="GZ345">
        <v>8.2000000000000003E-2</v>
      </c>
      <c r="HA345">
        <v>8.7999999999999995E-2</v>
      </c>
      <c r="HB345">
        <v>8.4000000000000005E-2</v>
      </c>
      <c r="HC345">
        <v>8.8999999999999996E-2</v>
      </c>
      <c r="HD345">
        <v>8.7999999999999995E-2</v>
      </c>
      <c r="HE345">
        <v>8.8999999999999996E-2</v>
      </c>
      <c r="HF345">
        <v>8.7999999999999995E-2</v>
      </c>
      <c r="HG345">
        <v>9.2999999999999999E-2</v>
      </c>
      <c r="HH345">
        <v>8.5999999999999993E-2</v>
      </c>
      <c r="HI345">
        <v>9.0999999999999998E-2</v>
      </c>
      <c r="HJ345">
        <v>8.8999999999999996E-2</v>
      </c>
      <c r="HK345">
        <v>8.8999999999999996E-2</v>
      </c>
      <c r="HL345">
        <v>9.1999999999999998E-2</v>
      </c>
      <c r="HM345">
        <v>9.0999999999999998E-2</v>
      </c>
      <c r="HN345">
        <v>9.1999999999999998E-2</v>
      </c>
      <c r="HO345">
        <v>8.8999999999999996E-2</v>
      </c>
      <c r="HP345">
        <v>9.7000000000000003E-2</v>
      </c>
      <c r="HQ345">
        <v>9.6000000000000002E-2</v>
      </c>
      <c r="HR345">
        <v>9.5000000000000001E-2</v>
      </c>
      <c r="HS345">
        <v>9.9000000000000005E-2</v>
      </c>
      <c r="HT345">
        <v>0.10299999999999999</v>
      </c>
      <c r="HU345">
        <v>9.5000000000000001E-2</v>
      </c>
      <c r="HV345">
        <v>0.10100000000000001</v>
      </c>
      <c r="HW345">
        <v>0.1</v>
      </c>
      <c r="HX345">
        <v>0.1</v>
      </c>
      <c r="HY345">
        <v>0.1</v>
      </c>
      <c r="HZ345">
        <v>0.104</v>
      </c>
      <c r="IA345">
        <v>0.1</v>
      </c>
      <c r="IB345">
        <v>0.105</v>
      </c>
      <c r="IC345">
        <v>0.10299999999999999</v>
      </c>
      <c r="ID345">
        <v>0.10299999999999999</v>
      </c>
      <c r="IE345">
        <v>0.109</v>
      </c>
      <c r="IF345">
        <v>0.106</v>
      </c>
      <c r="IG345">
        <v>0.114</v>
      </c>
      <c r="IH345">
        <v>0.113</v>
      </c>
      <c r="II345">
        <v>0.112</v>
      </c>
      <c r="IJ345">
        <v>0.11899999999999999</v>
      </c>
      <c r="IK345">
        <v>0.11</v>
      </c>
      <c r="IL345">
        <v>0.114</v>
      </c>
      <c r="IM345">
        <v>0.11799999999999999</v>
      </c>
      <c r="IN345">
        <v>0.115</v>
      </c>
      <c r="IO345">
        <v>0.121</v>
      </c>
      <c r="IP345">
        <v>0.122</v>
      </c>
      <c r="IQ345">
        <v>0.11700000000000001</v>
      </c>
      <c r="IR345">
        <v>0.122</v>
      </c>
      <c r="IS345">
        <v>0.123</v>
      </c>
      <c r="IT345">
        <v>0.124</v>
      </c>
      <c r="IU345">
        <v>0.123</v>
      </c>
      <c r="IV345">
        <v>0.121</v>
      </c>
      <c r="IW345">
        <v>0.122</v>
      </c>
      <c r="IX345">
        <v>0.123</v>
      </c>
      <c r="IY345">
        <v>0.129</v>
      </c>
      <c r="IZ345">
        <v>0.129</v>
      </c>
      <c r="JA345">
        <v>0.13</v>
      </c>
      <c r="JB345">
        <v>0.13300000000000001</v>
      </c>
      <c r="JC345">
        <v>0.13400000000000001</v>
      </c>
      <c r="JD345">
        <v>0.13300000000000001</v>
      </c>
      <c r="JE345">
        <v>0.14299999999999999</v>
      </c>
      <c r="JF345">
        <v>0.13700000000000001</v>
      </c>
      <c r="JG345">
        <v>0.13600000000000001</v>
      </c>
      <c r="JH345">
        <v>0.13400000000000001</v>
      </c>
      <c r="JI345">
        <v>0.14099999999999999</v>
      </c>
      <c r="JJ345">
        <v>0.13900000000000001</v>
      </c>
      <c r="JK345">
        <v>0.14799999999999999</v>
      </c>
      <c r="JL345">
        <v>0.14399999999999999</v>
      </c>
      <c r="JM345">
        <v>0.14599999999999999</v>
      </c>
      <c r="JN345">
        <v>0.156</v>
      </c>
      <c r="JO345">
        <v>0.14000000000000001</v>
      </c>
      <c r="JP345">
        <v>0.14299999999999999</v>
      </c>
      <c r="JQ345">
        <v>0.14599999999999999</v>
      </c>
      <c r="JR345">
        <v>0.14699999999999999</v>
      </c>
      <c r="JS345">
        <v>0.14699999999999999</v>
      </c>
      <c r="JT345">
        <v>0.155</v>
      </c>
      <c r="JU345">
        <v>0.14899999999999999</v>
      </c>
      <c r="JV345">
        <v>0.15</v>
      </c>
      <c r="JW345">
        <v>0.15</v>
      </c>
      <c r="JX345">
        <v>0.16400000000000001</v>
      </c>
      <c r="JY345">
        <v>0.161</v>
      </c>
      <c r="JZ345">
        <v>0.155</v>
      </c>
      <c r="KA345">
        <v>0.16700000000000001</v>
      </c>
      <c r="KB345">
        <v>0.157</v>
      </c>
      <c r="KC345">
        <v>0.155</v>
      </c>
      <c r="KD345">
        <v>0.16900000000000001</v>
      </c>
      <c r="KE345">
        <v>0.16600000000000001</v>
      </c>
      <c r="KF345">
        <v>0.17299999999999999</v>
      </c>
      <c r="KG345">
        <v>0.17100000000000001</v>
      </c>
      <c r="KH345">
        <v>0.17599999999999999</v>
      </c>
      <c r="KI345">
        <v>0.17499999999999999</v>
      </c>
      <c r="KJ345">
        <v>0.16700000000000001</v>
      </c>
      <c r="KK345">
        <v>0.17299999999999999</v>
      </c>
      <c r="KL345">
        <v>0.17399999999999999</v>
      </c>
      <c r="KM345">
        <v>0.18099999999999999</v>
      </c>
      <c r="KN345">
        <v>0.18</v>
      </c>
      <c r="KO345">
        <v>0.17699999999999999</v>
      </c>
      <c r="KP345">
        <v>0.19</v>
      </c>
      <c r="KQ345">
        <v>0.18099999999999999</v>
      </c>
      <c r="KR345">
        <v>0.186</v>
      </c>
      <c r="KS345">
        <v>0.187</v>
      </c>
      <c r="KT345">
        <v>0.187</v>
      </c>
      <c r="KU345">
        <v>0.191</v>
      </c>
      <c r="KV345">
        <v>0.189</v>
      </c>
      <c r="KW345">
        <v>0.20599999999999999</v>
      </c>
      <c r="KX345">
        <v>0.20399999999999999</v>
      </c>
      <c r="KY345">
        <v>0.192</v>
      </c>
      <c r="KZ345">
        <v>0.19900000000000001</v>
      </c>
      <c r="LA345">
        <v>0.21199999999999999</v>
      </c>
      <c r="LB345">
        <v>0.20499999999999999</v>
      </c>
      <c r="LC345">
        <v>0.20399999999999999</v>
      </c>
      <c r="LD345">
        <v>0.20499999999999999</v>
      </c>
      <c r="LE345">
        <v>0.246</v>
      </c>
      <c r="LF345">
        <v>0.21099999999999999</v>
      </c>
      <c r="LG345">
        <v>0.24</v>
      </c>
      <c r="LH345">
        <v>0.22600000000000001</v>
      </c>
      <c r="LI345">
        <v>0.23499999999999999</v>
      </c>
      <c r="LJ345">
        <v>0.23100000000000001</v>
      </c>
      <c r="LK345">
        <v>0.24199999999999999</v>
      </c>
      <c r="LL345">
        <v>0.23400000000000001</v>
      </c>
      <c r="LM345">
        <v>0.23599999999999999</v>
      </c>
      <c r="LN345">
        <v>0.23899999999999999</v>
      </c>
      <c r="LO345">
        <v>0.245</v>
      </c>
      <c r="LP345">
        <v>0.25800000000000001</v>
      </c>
      <c r="LQ345">
        <v>0.26800000000000002</v>
      </c>
      <c r="LR345">
        <v>0.27400000000000002</v>
      </c>
      <c r="LS345">
        <v>0.27300000000000002</v>
      </c>
      <c r="LT345">
        <v>0.27900000000000003</v>
      </c>
      <c r="LU345">
        <v>0.28599999999999998</v>
      </c>
      <c r="LV345">
        <v>0.30299999999999999</v>
      </c>
      <c r="LW345">
        <v>0.32400000000000001</v>
      </c>
      <c r="LX345">
        <v>0.313</v>
      </c>
      <c r="LY345">
        <v>0.32500000000000001</v>
      </c>
      <c r="LZ345">
        <v>0.34399999999999997</v>
      </c>
      <c r="MA345">
        <v>0.34699999999999998</v>
      </c>
      <c r="MB345">
        <v>0.38500000000000001</v>
      </c>
      <c r="MC345">
        <v>0.434</v>
      </c>
      <c r="MD345">
        <v>0.59499999999999997</v>
      </c>
    </row>
    <row r="346" spans="2:349" x14ac:dyDescent="0.5">
      <c r="B346">
        <v>3400</v>
      </c>
      <c r="C346">
        <v>2E-3</v>
      </c>
      <c r="D346">
        <v>2E-3</v>
      </c>
      <c r="E346">
        <v>2E-3</v>
      </c>
      <c r="F346">
        <v>2E-3</v>
      </c>
      <c r="G346">
        <v>3.0000000000000001E-3</v>
      </c>
      <c r="H346">
        <v>2E-3</v>
      </c>
      <c r="I346">
        <v>3.0000000000000001E-3</v>
      </c>
      <c r="J346">
        <v>3.0000000000000001E-3</v>
      </c>
      <c r="K346">
        <v>3.0000000000000001E-3</v>
      </c>
      <c r="L346">
        <v>4.0000000000000001E-3</v>
      </c>
      <c r="M346">
        <v>4.0000000000000001E-3</v>
      </c>
      <c r="N346">
        <v>3.0000000000000001E-3</v>
      </c>
      <c r="O346">
        <v>3.0000000000000001E-3</v>
      </c>
      <c r="P346">
        <v>6.0000000000000001E-3</v>
      </c>
      <c r="Q346">
        <v>4.0000000000000001E-3</v>
      </c>
      <c r="R346">
        <v>4.0000000000000001E-3</v>
      </c>
      <c r="S346">
        <v>5.0000000000000001E-3</v>
      </c>
      <c r="T346">
        <v>5.0000000000000001E-3</v>
      </c>
      <c r="U346">
        <v>5.0000000000000001E-3</v>
      </c>
      <c r="V346">
        <v>5.0000000000000001E-3</v>
      </c>
      <c r="W346">
        <v>5.0000000000000001E-3</v>
      </c>
      <c r="X346">
        <v>6.0000000000000001E-3</v>
      </c>
      <c r="Y346">
        <v>6.0000000000000001E-3</v>
      </c>
      <c r="Z346">
        <v>6.0000000000000001E-3</v>
      </c>
      <c r="AA346">
        <v>7.0000000000000001E-3</v>
      </c>
      <c r="AB346">
        <v>6.0000000000000001E-3</v>
      </c>
      <c r="AC346">
        <v>7.0000000000000001E-3</v>
      </c>
      <c r="AD346">
        <v>7.0000000000000001E-3</v>
      </c>
      <c r="AE346">
        <v>8.0000000000000002E-3</v>
      </c>
      <c r="AF346">
        <v>7.0000000000000001E-3</v>
      </c>
      <c r="AG346">
        <v>8.0000000000000002E-3</v>
      </c>
      <c r="AH346">
        <v>8.0000000000000002E-3</v>
      </c>
      <c r="AI346">
        <v>8.9999999999999993E-3</v>
      </c>
      <c r="AJ346">
        <v>8.0000000000000002E-3</v>
      </c>
      <c r="AK346">
        <v>8.9999999999999993E-3</v>
      </c>
      <c r="AL346">
        <v>8.9999999999999993E-3</v>
      </c>
      <c r="AM346">
        <v>8.9999999999999993E-3</v>
      </c>
      <c r="AN346">
        <v>0.01</v>
      </c>
      <c r="AO346">
        <v>8.9999999999999993E-3</v>
      </c>
      <c r="AP346">
        <v>0.01</v>
      </c>
      <c r="AQ346">
        <v>1.0999999999999999E-2</v>
      </c>
      <c r="AR346">
        <v>0.01</v>
      </c>
      <c r="AS346">
        <v>1.0999999999999999E-2</v>
      </c>
      <c r="AT346">
        <v>1.0999999999999999E-2</v>
      </c>
      <c r="AU346">
        <v>1.2E-2</v>
      </c>
      <c r="AV346">
        <v>1.2E-2</v>
      </c>
      <c r="AW346">
        <v>1.2E-2</v>
      </c>
      <c r="AX346">
        <v>1.2E-2</v>
      </c>
      <c r="AY346">
        <v>1.2999999999999999E-2</v>
      </c>
      <c r="AZ346">
        <v>1.2999999999999999E-2</v>
      </c>
      <c r="BA346">
        <v>1.2999999999999999E-2</v>
      </c>
      <c r="BB346">
        <v>1.2999999999999999E-2</v>
      </c>
      <c r="BC346">
        <v>1.2E-2</v>
      </c>
      <c r="BD346">
        <v>1.4E-2</v>
      </c>
      <c r="BE346">
        <v>1.4E-2</v>
      </c>
      <c r="BF346">
        <v>1.2999999999999999E-2</v>
      </c>
      <c r="BG346">
        <v>1.4999999999999999E-2</v>
      </c>
      <c r="BH346">
        <v>1.6E-2</v>
      </c>
      <c r="BI346">
        <v>1.4999999999999999E-2</v>
      </c>
      <c r="BJ346">
        <v>1.7000000000000001E-2</v>
      </c>
      <c r="BK346">
        <v>1.4E-2</v>
      </c>
      <c r="BL346">
        <v>1.7000000000000001E-2</v>
      </c>
      <c r="BM346">
        <v>1.6E-2</v>
      </c>
      <c r="BN346">
        <v>1.4999999999999999E-2</v>
      </c>
      <c r="BO346">
        <v>1.6E-2</v>
      </c>
      <c r="BP346">
        <v>1.7000000000000001E-2</v>
      </c>
      <c r="BQ346">
        <v>1.7999999999999999E-2</v>
      </c>
      <c r="BR346">
        <v>1.7000000000000001E-2</v>
      </c>
      <c r="BS346">
        <v>1.9E-2</v>
      </c>
      <c r="BT346">
        <v>1.7999999999999999E-2</v>
      </c>
      <c r="BU346">
        <v>0.02</v>
      </c>
      <c r="BV346">
        <v>1.9E-2</v>
      </c>
      <c r="BW346">
        <v>1.9E-2</v>
      </c>
      <c r="BX346">
        <v>1.7999999999999999E-2</v>
      </c>
      <c r="BY346">
        <v>0.02</v>
      </c>
      <c r="BZ346">
        <v>0.02</v>
      </c>
      <c r="CA346">
        <v>1.9E-2</v>
      </c>
      <c r="CB346">
        <v>2.1000000000000001E-2</v>
      </c>
      <c r="CC346">
        <v>2.1000000000000001E-2</v>
      </c>
      <c r="CD346">
        <v>2.3E-2</v>
      </c>
      <c r="CE346">
        <v>2.1999999999999999E-2</v>
      </c>
      <c r="CF346">
        <v>2.1999999999999999E-2</v>
      </c>
      <c r="CG346">
        <v>2.1000000000000001E-2</v>
      </c>
      <c r="CH346">
        <v>2.1999999999999999E-2</v>
      </c>
      <c r="CI346">
        <v>2.4E-2</v>
      </c>
      <c r="CJ346">
        <v>2.1999999999999999E-2</v>
      </c>
      <c r="CK346">
        <v>2.5000000000000001E-2</v>
      </c>
      <c r="CL346">
        <v>2.5999999999999999E-2</v>
      </c>
      <c r="CM346">
        <v>2.3E-2</v>
      </c>
      <c r="CN346">
        <v>2.3E-2</v>
      </c>
      <c r="CO346">
        <v>2.3E-2</v>
      </c>
      <c r="CP346">
        <v>2.5000000000000001E-2</v>
      </c>
      <c r="CQ346">
        <v>2.5999999999999999E-2</v>
      </c>
      <c r="CR346">
        <v>2.5999999999999999E-2</v>
      </c>
      <c r="CS346">
        <v>2.5999999999999999E-2</v>
      </c>
      <c r="CT346">
        <v>2.5000000000000001E-2</v>
      </c>
      <c r="CU346">
        <v>2.5999999999999999E-2</v>
      </c>
      <c r="CV346">
        <v>2.7E-2</v>
      </c>
      <c r="CW346">
        <v>2.9000000000000001E-2</v>
      </c>
      <c r="CX346">
        <v>2.5999999999999999E-2</v>
      </c>
      <c r="CY346">
        <v>2.7E-2</v>
      </c>
      <c r="CZ346">
        <v>2.9000000000000001E-2</v>
      </c>
      <c r="DA346">
        <v>2.8000000000000001E-2</v>
      </c>
      <c r="DB346">
        <v>2.8000000000000001E-2</v>
      </c>
      <c r="DC346">
        <v>2.8000000000000001E-2</v>
      </c>
      <c r="DD346">
        <v>3.2000000000000001E-2</v>
      </c>
      <c r="DE346">
        <v>2.9000000000000001E-2</v>
      </c>
      <c r="DF346">
        <v>2.9000000000000001E-2</v>
      </c>
      <c r="DG346">
        <v>2.9000000000000001E-2</v>
      </c>
      <c r="DH346">
        <v>0.03</v>
      </c>
      <c r="DI346">
        <v>3.3000000000000002E-2</v>
      </c>
      <c r="DJ346">
        <v>3.3000000000000002E-2</v>
      </c>
      <c r="DK346">
        <v>3.2000000000000001E-2</v>
      </c>
      <c r="DL346">
        <v>3.3000000000000002E-2</v>
      </c>
      <c r="DM346">
        <v>3.3000000000000002E-2</v>
      </c>
      <c r="DN346">
        <v>3.4000000000000002E-2</v>
      </c>
      <c r="DO346">
        <v>3.5999999999999997E-2</v>
      </c>
      <c r="DP346">
        <v>3.6999999999999998E-2</v>
      </c>
      <c r="DQ346">
        <v>3.5999999999999997E-2</v>
      </c>
      <c r="DR346">
        <v>3.5000000000000003E-2</v>
      </c>
      <c r="DS346">
        <v>3.5999999999999997E-2</v>
      </c>
      <c r="DT346">
        <v>3.6999999999999998E-2</v>
      </c>
      <c r="DU346">
        <v>3.9E-2</v>
      </c>
      <c r="DV346">
        <v>3.9E-2</v>
      </c>
      <c r="DW346">
        <v>3.5999999999999997E-2</v>
      </c>
      <c r="DX346">
        <v>3.9E-2</v>
      </c>
      <c r="DY346">
        <v>3.7999999999999999E-2</v>
      </c>
      <c r="DZ346">
        <v>3.9E-2</v>
      </c>
      <c r="EA346">
        <v>3.9E-2</v>
      </c>
      <c r="EB346">
        <v>3.9E-2</v>
      </c>
      <c r="EC346">
        <v>0.04</v>
      </c>
      <c r="ED346">
        <v>0.04</v>
      </c>
      <c r="EE346">
        <v>4.2000000000000003E-2</v>
      </c>
      <c r="EF346">
        <v>4.2000000000000003E-2</v>
      </c>
      <c r="EG346">
        <v>4.3999999999999997E-2</v>
      </c>
      <c r="EH346">
        <v>4.4999999999999998E-2</v>
      </c>
      <c r="EI346">
        <v>4.2999999999999997E-2</v>
      </c>
      <c r="EJ346">
        <v>4.2999999999999997E-2</v>
      </c>
      <c r="EK346">
        <v>4.8000000000000001E-2</v>
      </c>
      <c r="EL346">
        <v>4.5999999999999999E-2</v>
      </c>
      <c r="EM346">
        <v>4.4999999999999998E-2</v>
      </c>
      <c r="EN346">
        <v>4.7E-2</v>
      </c>
      <c r="EO346">
        <v>4.2999999999999997E-2</v>
      </c>
      <c r="EP346">
        <v>4.5999999999999999E-2</v>
      </c>
      <c r="EQ346">
        <v>4.4999999999999998E-2</v>
      </c>
      <c r="ER346">
        <v>4.5999999999999999E-2</v>
      </c>
      <c r="ES346">
        <v>4.9000000000000002E-2</v>
      </c>
      <c r="ET346">
        <v>4.9000000000000002E-2</v>
      </c>
      <c r="EU346">
        <v>0.05</v>
      </c>
      <c r="EV346">
        <v>4.9000000000000002E-2</v>
      </c>
      <c r="EW346">
        <v>4.9000000000000002E-2</v>
      </c>
      <c r="EX346">
        <v>5.1999999999999998E-2</v>
      </c>
      <c r="EY346">
        <v>5.1999999999999998E-2</v>
      </c>
      <c r="EZ346">
        <v>5.2999999999999999E-2</v>
      </c>
      <c r="FA346">
        <v>0.05</v>
      </c>
      <c r="FB346">
        <v>5.1999999999999998E-2</v>
      </c>
      <c r="FC346">
        <v>5.5E-2</v>
      </c>
      <c r="FD346">
        <v>5.1999999999999998E-2</v>
      </c>
      <c r="FE346">
        <v>5.5E-2</v>
      </c>
      <c r="FF346">
        <v>5.3999999999999999E-2</v>
      </c>
      <c r="FG346">
        <v>5.3999999999999999E-2</v>
      </c>
      <c r="FH346">
        <v>5.5E-2</v>
      </c>
      <c r="FI346">
        <v>5.6000000000000001E-2</v>
      </c>
      <c r="FJ346">
        <v>5.6000000000000001E-2</v>
      </c>
      <c r="FK346">
        <v>5.6000000000000001E-2</v>
      </c>
      <c r="FL346">
        <v>5.8999999999999997E-2</v>
      </c>
      <c r="FM346">
        <v>5.8000000000000003E-2</v>
      </c>
      <c r="FN346">
        <v>5.8000000000000003E-2</v>
      </c>
      <c r="FO346">
        <v>5.8000000000000003E-2</v>
      </c>
      <c r="FP346">
        <v>5.8000000000000003E-2</v>
      </c>
      <c r="FQ346">
        <v>0.06</v>
      </c>
      <c r="FR346">
        <v>6.2E-2</v>
      </c>
      <c r="FS346">
        <v>6.2E-2</v>
      </c>
      <c r="FT346">
        <v>6.4000000000000001E-2</v>
      </c>
      <c r="FU346">
        <v>6.3E-2</v>
      </c>
      <c r="FV346">
        <v>6.4000000000000001E-2</v>
      </c>
      <c r="FW346">
        <v>6.3E-2</v>
      </c>
      <c r="FX346">
        <v>6.9000000000000006E-2</v>
      </c>
      <c r="FY346">
        <v>6.5000000000000002E-2</v>
      </c>
      <c r="FZ346">
        <v>6.6000000000000003E-2</v>
      </c>
      <c r="GA346">
        <v>6.8000000000000005E-2</v>
      </c>
      <c r="GB346">
        <v>6.8000000000000005E-2</v>
      </c>
      <c r="GC346">
        <v>7.0000000000000007E-2</v>
      </c>
      <c r="GD346">
        <v>6.7000000000000004E-2</v>
      </c>
      <c r="GE346">
        <v>7.1999999999999995E-2</v>
      </c>
      <c r="GF346">
        <v>6.8000000000000005E-2</v>
      </c>
      <c r="GG346">
        <v>7.2999999999999995E-2</v>
      </c>
      <c r="GH346">
        <v>7.5999999999999998E-2</v>
      </c>
      <c r="GI346">
        <v>7.2999999999999995E-2</v>
      </c>
      <c r="GJ346">
        <v>7.4999999999999997E-2</v>
      </c>
      <c r="GK346">
        <v>7.4999999999999997E-2</v>
      </c>
      <c r="GL346">
        <v>7.5999999999999998E-2</v>
      </c>
      <c r="GM346">
        <v>7.0999999999999994E-2</v>
      </c>
      <c r="GN346">
        <v>7.6999999999999999E-2</v>
      </c>
      <c r="GO346">
        <v>7.9000000000000001E-2</v>
      </c>
      <c r="GP346">
        <v>0.08</v>
      </c>
      <c r="GQ346">
        <v>7.5999999999999998E-2</v>
      </c>
      <c r="GR346">
        <v>0.08</v>
      </c>
      <c r="GS346">
        <v>8.3000000000000004E-2</v>
      </c>
      <c r="GT346">
        <v>8.2000000000000003E-2</v>
      </c>
      <c r="GU346">
        <v>8.5000000000000006E-2</v>
      </c>
      <c r="GV346">
        <v>8.1000000000000003E-2</v>
      </c>
      <c r="GW346">
        <v>8.1000000000000003E-2</v>
      </c>
      <c r="GX346">
        <v>8.3000000000000004E-2</v>
      </c>
      <c r="GY346">
        <v>0.08</v>
      </c>
      <c r="GZ346">
        <v>8.6999999999999994E-2</v>
      </c>
      <c r="HA346">
        <v>8.7999999999999995E-2</v>
      </c>
      <c r="HB346">
        <v>8.3000000000000004E-2</v>
      </c>
      <c r="HC346">
        <v>8.3000000000000004E-2</v>
      </c>
      <c r="HD346">
        <v>8.5999999999999993E-2</v>
      </c>
      <c r="HE346">
        <v>9.0999999999999998E-2</v>
      </c>
      <c r="HF346">
        <v>8.6999999999999994E-2</v>
      </c>
      <c r="HG346">
        <v>8.5000000000000006E-2</v>
      </c>
      <c r="HH346">
        <v>8.6999999999999994E-2</v>
      </c>
      <c r="HI346">
        <v>9.0999999999999998E-2</v>
      </c>
      <c r="HJ346">
        <v>9.0999999999999998E-2</v>
      </c>
      <c r="HK346">
        <v>9.2999999999999999E-2</v>
      </c>
      <c r="HL346">
        <v>9.0999999999999998E-2</v>
      </c>
      <c r="HM346">
        <v>9.9000000000000005E-2</v>
      </c>
      <c r="HN346">
        <v>9.6000000000000002E-2</v>
      </c>
      <c r="HO346">
        <v>9.5000000000000001E-2</v>
      </c>
      <c r="HP346">
        <v>9.9000000000000005E-2</v>
      </c>
      <c r="HQ346">
        <v>9.9000000000000005E-2</v>
      </c>
      <c r="HR346">
        <v>9.6000000000000002E-2</v>
      </c>
      <c r="HS346">
        <v>9.9000000000000005E-2</v>
      </c>
      <c r="HT346">
        <v>9.6000000000000002E-2</v>
      </c>
      <c r="HU346">
        <v>9.8000000000000004E-2</v>
      </c>
      <c r="HV346">
        <v>0.10299999999999999</v>
      </c>
      <c r="HW346">
        <v>0.1</v>
      </c>
      <c r="HX346">
        <v>0.105</v>
      </c>
      <c r="HY346">
        <v>0.107</v>
      </c>
      <c r="HZ346">
        <v>0.10199999999999999</v>
      </c>
      <c r="IA346">
        <v>0.107</v>
      </c>
      <c r="IB346">
        <v>0.108</v>
      </c>
      <c r="IC346">
        <v>0.106</v>
      </c>
      <c r="ID346">
        <v>0.107</v>
      </c>
      <c r="IE346">
        <v>0.115</v>
      </c>
      <c r="IF346">
        <v>0.109</v>
      </c>
      <c r="IG346">
        <v>0.106</v>
      </c>
      <c r="IH346">
        <v>0.106</v>
      </c>
      <c r="II346">
        <v>0.109</v>
      </c>
      <c r="IJ346">
        <v>0.109</v>
      </c>
      <c r="IK346">
        <v>0.11700000000000001</v>
      </c>
      <c r="IL346">
        <v>0.11600000000000001</v>
      </c>
      <c r="IM346">
        <v>0.11899999999999999</v>
      </c>
      <c r="IN346">
        <v>0.114</v>
      </c>
      <c r="IO346">
        <v>0.11799999999999999</v>
      </c>
      <c r="IP346">
        <v>0.123</v>
      </c>
      <c r="IQ346">
        <v>0.121</v>
      </c>
      <c r="IR346">
        <v>0.12</v>
      </c>
      <c r="IS346">
        <v>0.11799999999999999</v>
      </c>
      <c r="IT346">
        <v>0.12</v>
      </c>
      <c r="IU346">
        <v>0.11799999999999999</v>
      </c>
      <c r="IV346">
        <v>0.126</v>
      </c>
      <c r="IW346">
        <v>0.128</v>
      </c>
      <c r="IX346">
        <v>0.125</v>
      </c>
      <c r="IY346">
        <v>0.127</v>
      </c>
      <c r="IZ346">
        <v>0.121</v>
      </c>
      <c r="JA346">
        <v>0.125</v>
      </c>
      <c r="JB346">
        <v>0.129</v>
      </c>
      <c r="JC346">
        <v>0.13</v>
      </c>
      <c r="JD346">
        <v>0.13200000000000001</v>
      </c>
      <c r="JE346">
        <v>0.13800000000000001</v>
      </c>
      <c r="JF346">
        <v>0.13800000000000001</v>
      </c>
      <c r="JG346">
        <v>0.14099999999999999</v>
      </c>
      <c r="JH346">
        <v>0.13400000000000001</v>
      </c>
      <c r="JI346">
        <v>0.13900000000000001</v>
      </c>
      <c r="JJ346">
        <v>0.13800000000000001</v>
      </c>
      <c r="JK346">
        <v>0.13800000000000001</v>
      </c>
      <c r="JL346">
        <v>0.14000000000000001</v>
      </c>
      <c r="JM346">
        <v>0.14299999999999999</v>
      </c>
      <c r="JN346">
        <v>0.14299999999999999</v>
      </c>
      <c r="JO346">
        <v>0.13900000000000001</v>
      </c>
      <c r="JP346">
        <v>0.14099999999999999</v>
      </c>
      <c r="JQ346">
        <v>0.151</v>
      </c>
      <c r="JR346">
        <v>0.14399999999999999</v>
      </c>
      <c r="JS346">
        <v>0.14299999999999999</v>
      </c>
      <c r="JT346">
        <v>0.155</v>
      </c>
      <c r="JU346">
        <v>0.14799999999999999</v>
      </c>
      <c r="JV346">
        <v>0.154</v>
      </c>
      <c r="JW346">
        <v>0.15</v>
      </c>
      <c r="JX346">
        <v>0.151</v>
      </c>
      <c r="JY346">
        <v>0.158</v>
      </c>
      <c r="JZ346">
        <v>0.16200000000000001</v>
      </c>
      <c r="KA346">
        <v>0.157</v>
      </c>
      <c r="KB346">
        <v>0.161</v>
      </c>
      <c r="KC346">
        <v>0.17</v>
      </c>
      <c r="KD346">
        <v>0.16500000000000001</v>
      </c>
      <c r="KE346">
        <v>0.158</v>
      </c>
      <c r="KF346">
        <v>0.17199999999999999</v>
      </c>
      <c r="KG346">
        <v>0.161</v>
      </c>
      <c r="KH346">
        <v>0.17399999999999999</v>
      </c>
      <c r="KI346">
        <v>0.16900000000000001</v>
      </c>
      <c r="KJ346">
        <v>0.17399999999999999</v>
      </c>
      <c r="KK346">
        <v>0.17599999999999999</v>
      </c>
      <c r="KL346">
        <v>0.16900000000000001</v>
      </c>
      <c r="KM346">
        <v>0.17899999999999999</v>
      </c>
      <c r="KN346">
        <v>0.18</v>
      </c>
      <c r="KO346">
        <v>0.17699999999999999</v>
      </c>
      <c r="KP346">
        <v>0.183</v>
      </c>
      <c r="KQ346">
        <v>0.187</v>
      </c>
      <c r="KR346">
        <v>0.19</v>
      </c>
      <c r="KS346">
        <v>0.182</v>
      </c>
      <c r="KT346">
        <v>0.192</v>
      </c>
      <c r="KU346">
        <v>0.189</v>
      </c>
      <c r="KV346">
        <v>0.189</v>
      </c>
      <c r="KW346">
        <v>0.19600000000000001</v>
      </c>
      <c r="KX346">
        <v>0.219</v>
      </c>
      <c r="KY346">
        <v>0.2</v>
      </c>
      <c r="KZ346">
        <v>0.20300000000000001</v>
      </c>
      <c r="LA346">
        <v>0.20399999999999999</v>
      </c>
      <c r="LB346">
        <v>0.222</v>
      </c>
      <c r="LC346">
        <v>0.21299999999999999</v>
      </c>
      <c r="LD346">
        <v>0.20599999999999999</v>
      </c>
      <c r="LE346">
        <v>0.20699999999999999</v>
      </c>
      <c r="LF346">
        <v>0.21099999999999999</v>
      </c>
      <c r="LG346">
        <v>0.222</v>
      </c>
      <c r="LH346">
        <v>0.216</v>
      </c>
      <c r="LI346">
        <v>0.22900000000000001</v>
      </c>
      <c r="LJ346">
        <v>0.23100000000000001</v>
      </c>
      <c r="LK346">
        <v>0.23400000000000001</v>
      </c>
      <c r="LL346">
        <v>0.23899999999999999</v>
      </c>
      <c r="LM346">
        <v>0.23799999999999999</v>
      </c>
      <c r="LN346">
        <v>0.24099999999999999</v>
      </c>
      <c r="LO346">
        <v>0.247</v>
      </c>
      <c r="LP346">
        <v>0.255</v>
      </c>
      <c r="LQ346">
        <v>0.253</v>
      </c>
      <c r="LR346">
        <v>0.25600000000000001</v>
      </c>
      <c r="LS346">
        <v>0.26300000000000001</v>
      </c>
      <c r="LT346">
        <v>0.27400000000000002</v>
      </c>
      <c r="LU346">
        <v>0.29099999999999998</v>
      </c>
      <c r="LV346">
        <v>0.28100000000000003</v>
      </c>
      <c r="LW346">
        <v>0.29099999999999998</v>
      </c>
      <c r="LX346">
        <v>0.30499999999999999</v>
      </c>
      <c r="LY346">
        <v>0.29299999999999998</v>
      </c>
      <c r="LZ346">
        <v>0.32</v>
      </c>
      <c r="MA346">
        <v>0.33900000000000002</v>
      </c>
      <c r="MB346">
        <v>0.35399999999999998</v>
      </c>
      <c r="MC346">
        <v>0.38100000000000001</v>
      </c>
      <c r="MD346">
        <v>0.42599999999999999</v>
      </c>
      <c r="ME346">
        <v>0.71499999999999997</v>
      </c>
    </row>
    <row r="347" spans="2:349" x14ac:dyDescent="0.5">
      <c r="B347">
        <v>3410</v>
      </c>
      <c r="C347">
        <v>6.0000000000000001E-3</v>
      </c>
      <c r="D347">
        <v>2E-3</v>
      </c>
      <c r="E347">
        <v>2E-3</v>
      </c>
      <c r="F347">
        <v>2E-3</v>
      </c>
      <c r="G347">
        <v>1E-3</v>
      </c>
      <c r="H347">
        <v>3.0000000000000001E-3</v>
      </c>
      <c r="I347">
        <v>2E-3</v>
      </c>
      <c r="J347">
        <v>3.0000000000000001E-3</v>
      </c>
      <c r="K347">
        <v>3.0000000000000001E-3</v>
      </c>
      <c r="L347">
        <v>3.0000000000000001E-3</v>
      </c>
      <c r="M347">
        <v>3.0000000000000001E-3</v>
      </c>
      <c r="N347">
        <v>4.0000000000000001E-3</v>
      </c>
      <c r="O347">
        <v>4.0000000000000001E-3</v>
      </c>
      <c r="P347">
        <v>3.0000000000000001E-3</v>
      </c>
      <c r="Q347">
        <v>4.0000000000000001E-3</v>
      </c>
      <c r="R347">
        <v>4.0000000000000001E-3</v>
      </c>
      <c r="S347">
        <v>4.0000000000000001E-3</v>
      </c>
      <c r="T347">
        <v>5.0000000000000001E-3</v>
      </c>
      <c r="U347">
        <v>5.0000000000000001E-3</v>
      </c>
      <c r="V347">
        <v>5.0000000000000001E-3</v>
      </c>
      <c r="W347">
        <v>6.0000000000000001E-3</v>
      </c>
      <c r="X347">
        <v>5.0000000000000001E-3</v>
      </c>
      <c r="Y347">
        <v>6.0000000000000001E-3</v>
      </c>
      <c r="Z347">
        <v>5.0000000000000001E-3</v>
      </c>
      <c r="AA347">
        <v>6.0000000000000001E-3</v>
      </c>
      <c r="AB347">
        <v>7.0000000000000001E-3</v>
      </c>
      <c r="AC347">
        <v>7.0000000000000001E-3</v>
      </c>
      <c r="AD347">
        <v>7.0000000000000001E-3</v>
      </c>
      <c r="AE347">
        <v>7.0000000000000001E-3</v>
      </c>
      <c r="AF347">
        <v>7.0000000000000001E-3</v>
      </c>
      <c r="AG347">
        <v>7.0000000000000001E-3</v>
      </c>
      <c r="AH347">
        <v>7.0000000000000001E-3</v>
      </c>
      <c r="AI347">
        <v>8.0000000000000002E-3</v>
      </c>
      <c r="AJ347">
        <v>8.9999999999999993E-3</v>
      </c>
      <c r="AK347">
        <v>8.9999999999999993E-3</v>
      </c>
      <c r="AL347">
        <v>8.0000000000000002E-3</v>
      </c>
      <c r="AM347">
        <v>8.9999999999999993E-3</v>
      </c>
      <c r="AN347">
        <v>8.9999999999999993E-3</v>
      </c>
      <c r="AO347">
        <v>8.9999999999999993E-3</v>
      </c>
      <c r="AP347">
        <v>0.01</v>
      </c>
      <c r="AQ347">
        <v>0.01</v>
      </c>
      <c r="AR347">
        <v>0.01</v>
      </c>
      <c r="AS347">
        <v>1.0999999999999999E-2</v>
      </c>
      <c r="AT347">
        <v>1.0999999999999999E-2</v>
      </c>
      <c r="AU347">
        <v>1.0999999999999999E-2</v>
      </c>
      <c r="AV347">
        <v>1.0999999999999999E-2</v>
      </c>
      <c r="AW347">
        <v>1.2E-2</v>
      </c>
      <c r="AX347">
        <v>1.0999999999999999E-2</v>
      </c>
      <c r="AY347">
        <v>1.2E-2</v>
      </c>
      <c r="AZ347">
        <v>1.2999999999999999E-2</v>
      </c>
      <c r="BA347">
        <v>1.2999999999999999E-2</v>
      </c>
      <c r="BB347">
        <v>1.2999999999999999E-2</v>
      </c>
      <c r="BC347">
        <v>1.4999999999999999E-2</v>
      </c>
      <c r="BD347">
        <v>1.2999999999999999E-2</v>
      </c>
      <c r="BE347">
        <v>1.2999999999999999E-2</v>
      </c>
      <c r="BF347">
        <v>1.4E-2</v>
      </c>
      <c r="BG347">
        <v>1.7000000000000001E-2</v>
      </c>
      <c r="BH347">
        <v>1.6E-2</v>
      </c>
      <c r="BI347">
        <v>1.4999999999999999E-2</v>
      </c>
      <c r="BJ347">
        <v>1.4999999999999999E-2</v>
      </c>
      <c r="BK347">
        <v>1.4999999999999999E-2</v>
      </c>
      <c r="BL347">
        <v>1.6E-2</v>
      </c>
      <c r="BM347">
        <v>1.4999999999999999E-2</v>
      </c>
      <c r="BN347">
        <v>1.6E-2</v>
      </c>
      <c r="BO347">
        <v>1.6E-2</v>
      </c>
      <c r="BP347">
        <v>1.7000000000000001E-2</v>
      </c>
      <c r="BQ347">
        <v>1.6E-2</v>
      </c>
      <c r="BR347">
        <v>1.7000000000000001E-2</v>
      </c>
      <c r="BS347">
        <v>1.7999999999999999E-2</v>
      </c>
      <c r="BT347">
        <v>1.7999999999999999E-2</v>
      </c>
      <c r="BU347">
        <v>1.9E-2</v>
      </c>
      <c r="BV347">
        <v>1.9E-2</v>
      </c>
      <c r="BW347">
        <v>0.02</v>
      </c>
      <c r="BX347">
        <v>1.9E-2</v>
      </c>
      <c r="BY347">
        <v>0.02</v>
      </c>
      <c r="BZ347">
        <v>1.9E-2</v>
      </c>
      <c r="CA347">
        <v>1.9E-2</v>
      </c>
      <c r="CB347">
        <v>2.1000000000000001E-2</v>
      </c>
      <c r="CC347">
        <v>2.1999999999999999E-2</v>
      </c>
      <c r="CD347">
        <v>2.3E-2</v>
      </c>
      <c r="CE347">
        <v>0.02</v>
      </c>
      <c r="CF347">
        <v>2.1000000000000001E-2</v>
      </c>
      <c r="CG347">
        <v>2.1000000000000001E-2</v>
      </c>
      <c r="CH347">
        <v>2.3E-2</v>
      </c>
      <c r="CI347">
        <v>2.1999999999999999E-2</v>
      </c>
      <c r="CJ347">
        <v>2.1999999999999999E-2</v>
      </c>
      <c r="CK347">
        <v>2.3E-2</v>
      </c>
      <c r="CL347">
        <v>2.3E-2</v>
      </c>
      <c r="CM347">
        <v>2.7E-2</v>
      </c>
      <c r="CN347">
        <v>2.4E-2</v>
      </c>
      <c r="CO347">
        <v>2.5000000000000001E-2</v>
      </c>
      <c r="CP347">
        <v>2.5999999999999999E-2</v>
      </c>
      <c r="CQ347">
        <v>2.5000000000000001E-2</v>
      </c>
      <c r="CR347">
        <v>2.5000000000000001E-2</v>
      </c>
      <c r="CS347">
        <v>2.5999999999999999E-2</v>
      </c>
      <c r="CT347">
        <v>2.5999999999999999E-2</v>
      </c>
      <c r="CU347">
        <v>2.7E-2</v>
      </c>
      <c r="CV347">
        <v>2.9000000000000001E-2</v>
      </c>
      <c r="CW347">
        <v>2.5999999999999999E-2</v>
      </c>
      <c r="CX347">
        <v>0.03</v>
      </c>
      <c r="CY347">
        <v>2.7E-2</v>
      </c>
      <c r="CZ347">
        <v>2.8000000000000001E-2</v>
      </c>
      <c r="DA347">
        <v>2.9000000000000001E-2</v>
      </c>
      <c r="DB347">
        <v>2.8000000000000001E-2</v>
      </c>
      <c r="DC347">
        <v>3.1E-2</v>
      </c>
      <c r="DD347">
        <v>2.9000000000000001E-2</v>
      </c>
      <c r="DE347">
        <v>3.1E-2</v>
      </c>
      <c r="DF347">
        <v>0.03</v>
      </c>
      <c r="DG347">
        <v>3.2000000000000001E-2</v>
      </c>
      <c r="DH347">
        <v>3.2000000000000001E-2</v>
      </c>
      <c r="DI347">
        <v>0.03</v>
      </c>
      <c r="DJ347">
        <v>3.2000000000000001E-2</v>
      </c>
      <c r="DK347">
        <v>3.2000000000000001E-2</v>
      </c>
      <c r="DL347">
        <v>3.3000000000000002E-2</v>
      </c>
      <c r="DM347">
        <v>3.4000000000000002E-2</v>
      </c>
      <c r="DN347">
        <v>3.4000000000000002E-2</v>
      </c>
      <c r="DO347">
        <v>3.3000000000000002E-2</v>
      </c>
      <c r="DP347">
        <v>3.6999999999999998E-2</v>
      </c>
      <c r="DQ347">
        <v>3.4000000000000002E-2</v>
      </c>
      <c r="DR347">
        <v>3.5999999999999997E-2</v>
      </c>
      <c r="DS347">
        <v>3.5999999999999997E-2</v>
      </c>
      <c r="DT347">
        <v>3.6999999999999998E-2</v>
      </c>
      <c r="DU347">
        <v>3.5999999999999997E-2</v>
      </c>
      <c r="DV347">
        <v>3.5999999999999997E-2</v>
      </c>
      <c r="DW347">
        <v>3.9E-2</v>
      </c>
      <c r="DX347">
        <v>3.6999999999999998E-2</v>
      </c>
      <c r="DY347">
        <v>3.9E-2</v>
      </c>
      <c r="DZ347">
        <v>4.1000000000000002E-2</v>
      </c>
      <c r="EA347">
        <v>0.04</v>
      </c>
      <c r="EB347">
        <v>0.04</v>
      </c>
      <c r="EC347">
        <v>3.9E-2</v>
      </c>
      <c r="ED347">
        <v>4.1000000000000002E-2</v>
      </c>
      <c r="EE347">
        <v>3.7999999999999999E-2</v>
      </c>
      <c r="EF347">
        <v>3.9E-2</v>
      </c>
      <c r="EG347">
        <v>4.3999999999999997E-2</v>
      </c>
      <c r="EH347">
        <v>0.04</v>
      </c>
      <c r="EI347">
        <v>4.3999999999999997E-2</v>
      </c>
      <c r="EJ347">
        <v>4.2999999999999997E-2</v>
      </c>
      <c r="EK347">
        <v>4.5999999999999999E-2</v>
      </c>
      <c r="EL347">
        <v>4.2000000000000003E-2</v>
      </c>
      <c r="EM347">
        <v>4.2999999999999997E-2</v>
      </c>
      <c r="EN347">
        <v>4.3999999999999997E-2</v>
      </c>
      <c r="EO347">
        <v>4.5999999999999999E-2</v>
      </c>
      <c r="EP347">
        <v>4.5999999999999999E-2</v>
      </c>
      <c r="EQ347">
        <v>4.8000000000000001E-2</v>
      </c>
      <c r="ER347">
        <v>4.7E-2</v>
      </c>
      <c r="ES347">
        <v>4.5999999999999999E-2</v>
      </c>
      <c r="ET347">
        <v>4.5999999999999999E-2</v>
      </c>
      <c r="EU347">
        <v>5.1999999999999998E-2</v>
      </c>
      <c r="EV347">
        <v>4.9000000000000002E-2</v>
      </c>
      <c r="EW347">
        <v>4.7E-2</v>
      </c>
      <c r="EX347">
        <v>0.05</v>
      </c>
      <c r="EY347">
        <v>5.5E-2</v>
      </c>
      <c r="EZ347">
        <v>5.0999999999999997E-2</v>
      </c>
      <c r="FA347">
        <v>0.05</v>
      </c>
      <c r="FB347">
        <v>5.2999999999999999E-2</v>
      </c>
      <c r="FC347">
        <v>5.7000000000000002E-2</v>
      </c>
      <c r="FD347">
        <v>5.5E-2</v>
      </c>
      <c r="FE347">
        <v>5.0999999999999997E-2</v>
      </c>
      <c r="FF347">
        <v>5.6000000000000001E-2</v>
      </c>
      <c r="FG347">
        <v>5.7000000000000002E-2</v>
      </c>
      <c r="FH347">
        <v>5.6000000000000001E-2</v>
      </c>
      <c r="FI347">
        <v>5.7000000000000002E-2</v>
      </c>
      <c r="FJ347">
        <v>5.7000000000000002E-2</v>
      </c>
      <c r="FK347">
        <v>5.7000000000000002E-2</v>
      </c>
      <c r="FL347">
        <v>5.8999999999999997E-2</v>
      </c>
      <c r="FM347">
        <v>5.8999999999999997E-2</v>
      </c>
      <c r="FN347">
        <v>5.8999999999999997E-2</v>
      </c>
      <c r="FO347">
        <v>5.8000000000000003E-2</v>
      </c>
      <c r="FP347">
        <v>5.8000000000000003E-2</v>
      </c>
      <c r="FQ347">
        <v>5.8999999999999997E-2</v>
      </c>
      <c r="FR347">
        <v>6.2E-2</v>
      </c>
      <c r="FS347">
        <v>6.0999999999999999E-2</v>
      </c>
      <c r="FT347">
        <v>6.0999999999999999E-2</v>
      </c>
      <c r="FU347">
        <v>6.3E-2</v>
      </c>
      <c r="FV347">
        <v>6.3E-2</v>
      </c>
      <c r="FW347">
        <v>6.4000000000000001E-2</v>
      </c>
      <c r="FX347">
        <v>6.9000000000000006E-2</v>
      </c>
      <c r="FY347">
        <v>6.6000000000000003E-2</v>
      </c>
      <c r="FZ347">
        <v>6.7000000000000004E-2</v>
      </c>
      <c r="GA347">
        <v>6.8000000000000005E-2</v>
      </c>
      <c r="GB347">
        <v>6.9000000000000006E-2</v>
      </c>
      <c r="GC347">
        <v>6.9000000000000006E-2</v>
      </c>
      <c r="GD347">
        <v>6.9000000000000006E-2</v>
      </c>
      <c r="GE347">
        <v>7.0000000000000007E-2</v>
      </c>
      <c r="GF347">
        <v>7.1999999999999995E-2</v>
      </c>
      <c r="GG347">
        <v>7.0999999999999994E-2</v>
      </c>
      <c r="GH347">
        <v>7.2999999999999995E-2</v>
      </c>
      <c r="GI347">
        <v>7.0999999999999994E-2</v>
      </c>
      <c r="GJ347">
        <v>6.9000000000000006E-2</v>
      </c>
      <c r="GK347">
        <v>7.3999999999999996E-2</v>
      </c>
      <c r="GL347">
        <v>7.1999999999999995E-2</v>
      </c>
      <c r="GM347">
        <v>7.4999999999999997E-2</v>
      </c>
      <c r="GN347">
        <v>7.4999999999999997E-2</v>
      </c>
      <c r="GO347">
        <v>7.5999999999999998E-2</v>
      </c>
      <c r="GP347">
        <v>7.8E-2</v>
      </c>
      <c r="GQ347">
        <v>7.6999999999999999E-2</v>
      </c>
      <c r="GR347">
        <v>7.6999999999999999E-2</v>
      </c>
      <c r="GS347">
        <v>0.08</v>
      </c>
      <c r="GT347">
        <v>7.4999999999999997E-2</v>
      </c>
      <c r="GU347">
        <v>7.6999999999999999E-2</v>
      </c>
      <c r="GV347">
        <v>8.1000000000000003E-2</v>
      </c>
      <c r="GW347">
        <v>7.8E-2</v>
      </c>
      <c r="GX347">
        <v>8.2000000000000003E-2</v>
      </c>
      <c r="GY347">
        <v>8.1000000000000003E-2</v>
      </c>
      <c r="GZ347">
        <v>8.5000000000000006E-2</v>
      </c>
      <c r="HA347">
        <v>8.1000000000000003E-2</v>
      </c>
      <c r="HB347">
        <v>8.5999999999999993E-2</v>
      </c>
      <c r="HC347">
        <v>8.4000000000000005E-2</v>
      </c>
      <c r="HD347">
        <v>8.2000000000000003E-2</v>
      </c>
      <c r="HE347">
        <v>8.7999999999999995E-2</v>
      </c>
      <c r="HF347">
        <v>8.6999999999999994E-2</v>
      </c>
      <c r="HG347">
        <v>8.7999999999999995E-2</v>
      </c>
      <c r="HH347">
        <v>8.7999999999999995E-2</v>
      </c>
      <c r="HI347">
        <v>8.7999999999999995E-2</v>
      </c>
      <c r="HJ347">
        <v>9.4E-2</v>
      </c>
      <c r="HK347">
        <v>0.09</v>
      </c>
      <c r="HL347">
        <v>9.0999999999999998E-2</v>
      </c>
      <c r="HM347">
        <v>9.4E-2</v>
      </c>
      <c r="HN347">
        <v>8.8999999999999996E-2</v>
      </c>
      <c r="HO347">
        <v>9.4E-2</v>
      </c>
      <c r="HP347">
        <v>9.6000000000000002E-2</v>
      </c>
      <c r="HQ347">
        <v>9.4E-2</v>
      </c>
      <c r="HR347">
        <v>9.5000000000000001E-2</v>
      </c>
      <c r="HS347">
        <v>9.7000000000000003E-2</v>
      </c>
      <c r="HT347">
        <v>9.8000000000000004E-2</v>
      </c>
      <c r="HU347">
        <v>0.1</v>
      </c>
      <c r="HV347">
        <v>9.7000000000000003E-2</v>
      </c>
      <c r="HW347">
        <v>9.9000000000000005E-2</v>
      </c>
      <c r="HX347">
        <v>0.107</v>
      </c>
      <c r="HY347">
        <v>0.104</v>
      </c>
      <c r="HZ347">
        <v>0.105</v>
      </c>
      <c r="IA347">
        <v>0.109</v>
      </c>
      <c r="IB347">
        <v>0.105</v>
      </c>
      <c r="IC347">
        <v>0.104</v>
      </c>
      <c r="ID347">
        <v>0.108</v>
      </c>
      <c r="IE347">
        <v>0.106</v>
      </c>
      <c r="IF347">
        <v>0.106</v>
      </c>
      <c r="IG347">
        <v>0.109</v>
      </c>
      <c r="IH347">
        <v>0.112</v>
      </c>
      <c r="II347">
        <v>0.108</v>
      </c>
      <c r="IJ347">
        <v>0.111</v>
      </c>
      <c r="IK347">
        <v>0.11700000000000001</v>
      </c>
      <c r="IL347">
        <v>0.114</v>
      </c>
      <c r="IM347">
        <v>0.113</v>
      </c>
      <c r="IN347">
        <v>0.115</v>
      </c>
      <c r="IO347">
        <v>0.11700000000000001</v>
      </c>
      <c r="IP347">
        <v>0.121</v>
      </c>
      <c r="IQ347">
        <v>0.11899999999999999</v>
      </c>
      <c r="IR347">
        <v>0.121</v>
      </c>
      <c r="IS347">
        <v>0.11700000000000001</v>
      </c>
      <c r="IT347">
        <v>0.11700000000000001</v>
      </c>
      <c r="IU347">
        <v>0.121</v>
      </c>
      <c r="IV347">
        <v>0.123</v>
      </c>
      <c r="IW347">
        <v>0.124</v>
      </c>
      <c r="IX347">
        <v>0.128</v>
      </c>
      <c r="IY347">
        <v>0.122</v>
      </c>
      <c r="IZ347">
        <v>0.123</v>
      </c>
      <c r="JA347">
        <v>0.127</v>
      </c>
      <c r="JB347">
        <v>0.127</v>
      </c>
      <c r="JC347">
        <v>0.13500000000000001</v>
      </c>
      <c r="JD347">
        <v>0.128</v>
      </c>
      <c r="JE347">
        <v>0.13700000000000001</v>
      </c>
      <c r="JF347">
        <v>0.13300000000000001</v>
      </c>
      <c r="JG347">
        <v>0.13200000000000001</v>
      </c>
      <c r="JH347">
        <v>0.129</v>
      </c>
      <c r="JI347">
        <v>0.13600000000000001</v>
      </c>
      <c r="JJ347">
        <v>0.13700000000000001</v>
      </c>
      <c r="JK347">
        <v>0.14000000000000001</v>
      </c>
      <c r="JL347">
        <v>0.14099999999999999</v>
      </c>
      <c r="JM347">
        <v>0.14399999999999999</v>
      </c>
      <c r="JN347">
        <v>0.14299999999999999</v>
      </c>
      <c r="JO347">
        <v>0.14299999999999999</v>
      </c>
      <c r="JP347">
        <v>0.14399999999999999</v>
      </c>
      <c r="JQ347">
        <v>0.13800000000000001</v>
      </c>
      <c r="JR347">
        <v>0.14399999999999999</v>
      </c>
      <c r="JS347">
        <v>0.14399999999999999</v>
      </c>
      <c r="JT347">
        <v>0.153</v>
      </c>
      <c r="JU347">
        <v>0.14699999999999999</v>
      </c>
      <c r="JV347">
        <v>0.14599999999999999</v>
      </c>
      <c r="JW347">
        <v>0.161</v>
      </c>
      <c r="JX347">
        <v>0.161</v>
      </c>
      <c r="JY347">
        <v>0.157</v>
      </c>
      <c r="JZ347">
        <v>0.151</v>
      </c>
      <c r="KA347">
        <v>0.152</v>
      </c>
      <c r="KB347">
        <v>0.16200000000000001</v>
      </c>
      <c r="KC347">
        <v>0.16200000000000001</v>
      </c>
      <c r="KD347">
        <v>0.16</v>
      </c>
      <c r="KE347">
        <v>0.157</v>
      </c>
      <c r="KF347">
        <v>0.16400000000000001</v>
      </c>
      <c r="KG347">
        <v>0.16900000000000001</v>
      </c>
      <c r="KH347">
        <v>0.16700000000000001</v>
      </c>
      <c r="KI347">
        <v>0.17</v>
      </c>
      <c r="KJ347">
        <v>0.16500000000000001</v>
      </c>
      <c r="KK347">
        <v>0.16800000000000001</v>
      </c>
      <c r="KL347">
        <v>0.16900000000000001</v>
      </c>
      <c r="KM347">
        <v>0.17399999999999999</v>
      </c>
      <c r="KN347">
        <v>0.17699999999999999</v>
      </c>
      <c r="KO347">
        <v>0.182</v>
      </c>
      <c r="KP347">
        <v>0.17799999999999999</v>
      </c>
      <c r="KQ347">
        <v>0.191</v>
      </c>
      <c r="KR347">
        <v>0.21</v>
      </c>
      <c r="KS347">
        <v>0.186</v>
      </c>
      <c r="KT347">
        <v>0.188</v>
      </c>
      <c r="KU347">
        <v>0.19500000000000001</v>
      </c>
      <c r="KV347">
        <v>0.191</v>
      </c>
      <c r="KW347">
        <v>0.19400000000000001</v>
      </c>
      <c r="KX347">
        <v>0.20300000000000001</v>
      </c>
      <c r="KY347">
        <v>0.2</v>
      </c>
      <c r="KZ347">
        <v>0.19500000000000001</v>
      </c>
      <c r="LA347">
        <v>0.20100000000000001</v>
      </c>
      <c r="LB347">
        <v>0.20300000000000001</v>
      </c>
      <c r="LC347">
        <v>0.20899999999999999</v>
      </c>
      <c r="LD347">
        <v>0.214</v>
      </c>
      <c r="LE347">
        <v>0.20599999999999999</v>
      </c>
      <c r="LF347">
        <v>0.21099999999999999</v>
      </c>
      <c r="LG347">
        <v>0.214</v>
      </c>
      <c r="LH347">
        <v>0.22800000000000001</v>
      </c>
      <c r="LI347">
        <v>0.221</v>
      </c>
      <c r="LJ347">
        <v>0.23200000000000001</v>
      </c>
      <c r="LK347">
        <v>0.23200000000000001</v>
      </c>
      <c r="LL347">
        <v>0.23200000000000001</v>
      </c>
      <c r="LM347">
        <v>0.23200000000000001</v>
      </c>
      <c r="LN347">
        <v>0.249</v>
      </c>
      <c r="LO347">
        <v>0.24299999999999999</v>
      </c>
      <c r="LP347">
        <v>0.249</v>
      </c>
      <c r="LQ347">
        <v>0.23899999999999999</v>
      </c>
      <c r="LR347">
        <v>0.26600000000000001</v>
      </c>
      <c r="LS347">
        <v>0.27</v>
      </c>
      <c r="LT347">
        <v>0.26800000000000002</v>
      </c>
      <c r="LU347">
        <v>0.27</v>
      </c>
      <c r="LV347">
        <v>0.28899999999999998</v>
      </c>
      <c r="LW347">
        <v>0.29299999999999998</v>
      </c>
      <c r="LX347">
        <v>0.314</v>
      </c>
      <c r="LY347">
        <v>0.29099999999999998</v>
      </c>
      <c r="LZ347">
        <v>0.309</v>
      </c>
      <c r="MA347">
        <v>0.32300000000000001</v>
      </c>
      <c r="MB347">
        <v>0.33</v>
      </c>
      <c r="MC347">
        <v>0.35699999999999998</v>
      </c>
      <c r="MD347">
        <v>0.38800000000000001</v>
      </c>
      <c r="ME347">
        <v>0.42199999999999999</v>
      </c>
      <c r="MF347">
        <v>0.59899999999999998</v>
      </c>
    </row>
    <row r="348" spans="2:349" x14ac:dyDescent="0.5">
      <c r="B348">
        <v>3420</v>
      </c>
      <c r="C348">
        <v>2E-3</v>
      </c>
      <c r="D348">
        <v>1E-3</v>
      </c>
      <c r="E348">
        <v>2E-3</v>
      </c>
      <c r="F348">
        <v>2E-3</v>
      </c>
      <c r="G348">
        <v>2E-3</v>
      </c>
      <c r="H348">
        <v>2E-3</v>
      </c>
      <c r="I348">
        <v>2E-3</v>
      </c>
      <c r="J348">
        <v>2E-3</v>
      </c>
      <c r="K348">
        <v>3.0000000000000001E-3</v>
      </c>
      <c r="L348">
        <v>3.0000000000000001E-3</v>
      </c>
      <c r="M348">
        <v>3.0000000000000001E-3</v>
      </c>
      <c r="N348">
        <v>3.0000000000000001E-3</v>
      </c>
      <c r="O348">
        <v>4.0000000000000001E-3</v>
      </c>
      <c r="P348">
        <v>4.0000000000000001E-3</v>
      </c>
      <c r="Q348">
        <v>4.0000000000000001E-3</v>
      </c>
      <c r="R348">
        <v>5.0000000000000001E-3</v>
      </c>
      <c r="S348">
        <v>4.0000000000000001E-3</v>
      </c>
      <c r="T348">
        <v>5.0000000000000001E-3</v>
      </c>
      <c r="U348">
        <v>5.0000000000000001E-3</v>
      </c>
      <c r="V348">
        <v>5.0000000000000001E-3</v>
      </c>
      <c r="W348">
        <v>5.0000000000000001E-3</v>
      </c>
      <c r="X348">
        <v>5.0000000000000001E-3</v>
      </c>
      <c r="Y348">
        <v>6.0000000000000001E-3</v>
      </c>
      <c r="Z348">
        <v>7.0000000000000001E-3</v>
      </c>
      <c r="AA348">
        <v>7.0000000000000001E-3</v>
      </c>
      <c r="AB348">
        <v>6.0000000000000001E-3</v>
      </c>
      <c r="AC348">
        <v>7.0000000000000001E-3</v>
      </c>
      <c r="AD348">
        <v>7.0000000000000001E-3</v>
      </c>
      <c r="AE348">
        <v>8.0000000000000002E-3</v>
      </c>
      <c r="AF348">
        <v>7.0000000000000001E-3</v>
      </c>
      <c r="AG348">
        <v>8.0000000000000002E-3</v>
      </c>
      <c r="AH348">
        <v>8.0000000000000002E-3</v>
      </c>
      <c r="AI348">
        <v>8.0000000000000002E-3</v>
      </c>
      <c r="AJ348">
        <v>8.9999999999999993E-3</v>
      </c>
      <c r="AK348">
        <v>8.0000000000000002E-3</v>
      </c>
      <c r="AL348">
        <v>8.0000000000000002E-3</v>
      </c>
      <c r="AM348">
        <v>0.01</v>
      </c>
      <c r="AN348">
        <v>8.9999999999999993E-3</v>
      </c>
      <c r="AO348">
        <v>0.01</v>
      </c>
      <c r="AP348">
        <v>0.01</v>
      </c>
      <c r="AQ348">
        <v>0.01</v>
      </c>
      <c r="AR348">
        <v>1.0999999999999999E-2</v>
      </c>
      <c r="AS348">
        <v>1.0999999999999999E-2</v>
      </c>
      <c r="AT348">
        <v>1.0999999999999999E-2</v>
      </c>
      <c r="AU348">
        <v>1.2999999999999999E-2</v>
      </c>
      <c r="AV348">
        <v>1.0999999999999999E-2</v>
      </c>
      <c r="AW348">
        <v>1.2E-2</v>
      </c>
      <c r="AX348">
        <v>1.2999999999999999E-2</v>
      </c>
      <c r="AY348">
        <v>1.2999999999999999E-2</v>
      </c>
      <c r="AZ348">
        <v>1.2E-2</v>
      </c>
      <c r="BA348">
        <v>1.2999999999999999E-2</v>
      </c>
      <c r="BB348">
        <v>1.2999999999999999E-2</v>
      </c>
      <c r="BC348">
        <v>1.4999999999999999E-2</v>
      </c>
      <c r="BD348">
        <v>1.4E-2</v>
      </c>
      <c r="BE348">
        <v>1.4E-2</v>
      </c>
      <c r="BF348">
        <v>1.4E-2</v>
      </c>
      <c r="BG348">
        <v>1.4E-2</v>
      </c>
      <c r="BH348">
        <v>1.4999999999999999E-2</v>
      </c>
      <c r="BI348">
        <v>1.4999999999999999E-2</v>
      </c>
      <c r="BJ348">
        <v>1.4999999999999999E-2</v>
      </c>
      <c r="BK348">
        <v>1.6E-2</v>
      </c>
      <c r="BL348">
        <v>1.6E-2</v>
      </c>
      <c r="BM348">
        <v>1.4999999999999999E-2</v>
      </c>
      <c r="BN348">
        <v>1.6E-2</v>
      </c>
      <c r="BO348">
        <v>1.6E-2</v>
      </c>
      <c r="BP348">
        <v>1.7000000000000001E-2</v>
      </c>
      <c r="BQ348">
        <v>1.7000000000000001E-2</v>
      </c>
      <c r="BR348">
        <v>1.7999999999999999E-2</v>
      </c>
      <c r="BS348">
        <v>1.9E-2</v>
      </c>
      <c r="BT348">
        <v>1.7999999999999999E-2</v>
      </c>
      <c r="BU348">
        <v>1.7999999999999999E-2</v>
      </c>
      <c r="BV348">
        <v>0.02</v>
      </c>
      <c r="BW348">
        <v>1.7999999999999999E-2</v>
      </c>
      <c r="BX348">
        <v>1.9E-2</v>
      </c>
      <c r="BY348">
        <v>0.02</v>
      </c>
      <c r="BZ348">
        <v>2.1000000000000001E-2</v>
      </c>
      <c r="CA348">
        <v>0.02</v>
      </c>
      <c r="CB348">
        <v>2.1999999999999999E-2</v>
      </c>
      <c r="CC348">
        <v>2.1000000000000001E-2</v>
      </c>
      <c r="CD348">
        <v>2.1999999999999999E-2</v>
      </c>
      <c r="CE348">
        <v>2.4E-2</v>
      </c>
      <c r="CF348">
        <v>2.1000000000000001E-2</v>
      </c>
      <c r="CG348">
        <v>2.3E-2</v>
      </c>
      <c r="CH348">
        <v>2.4E-2</v>
      </c>
      <c r="CI348">
        <v>2.3E-2</v>
      </c>
      <c r="CJ348">
        <v>2.4E-2</v>
      </c>
      <c r="CK348">
        <v>2.4E-2</v>
      </c>
      <c r="CL348">
        <v>2.4E-2</v>
      </c>
      <c r="CM348">
        <v>2.4E-2</v>
      </c>
      <c r="CN348">
        <v>2.5000000000000001E-2</v>
      </c>
      <c r="CO348">
        <v>2.4E-2</v>
      </c>
      <c r="CP348">
        <v>2.4E-2</v>
      </c>
      <c r="CQ348">
        <v>2.5000000000000001E-2</v>
      </c>
      <c r="CR348">
        <v>2.5999999999999999E-2</v>
      </c>
      <c r="CS348">
        <v>2.5999999999999999E-2</v>
      </c>
      <c r="CT348">
        <v>2.5000000000000001E-2</v>
      </c>
      <c r="CU348">
        <v>2.5999999999999999E-2</v>
      </c>
      <c r="CV348">
        <v>2.5999999999999999E-2</v>
      </c>
      <c r="CW348">
        <v>2.8000000000000001E-2</v>
      </c>
      <c r="CX348">
        <v>2.8000000000000001E-2</v>
      </c>
      <c r="CY348">
        <v>2.9000000000000001E-2</v>
      </c>
      <c r="CZ348">
        <v>2.9000000000000001E-2</v>
      </c>
      <c r="DA348">
        <v>2.9000000000000001E-2</v>
      </c>
      <c r="DB348">
        <v>2.9000000000000001E-2</v>
      </c>
      <c r="DC348">
        <v>0.03</v>
      </c>
      <c r="DD348">
        <v>3.1E-2</v>
      </c>
      <c r="DE348">
        <v>0.03</v>
      </c>
      <c r="DF348">
        <v>0.03</v>
      </c>
      <c r="DG348">
        <v>0.03</v>
      </c>
      <c r="DH348">
        <v>3.1E-2</v>
      </c>
      <c r="DI348">
        <v>3.1E-2</v>
      </c>
      <c r="DJ348">
        <v>3.3000000000000002E-2</v>
      </c>
      <c r="DK348">
        <v>3.3000000000000002E-2</v>
      </c>
      <c r="DL348">
        <v>3.3000000000000002E-2</v>
      </c>
      <c r="DM348">
        <v>3.2000000000000001E-2</v>
      </c>
      <c r="DN348">
        <v>3.4000000000000002E-2</v>
      </c>
      <c r="DO348">
        <v>4.4999999999999998E-2</v>
      </c>
      <c r="DP348">
        <v>3.5000000000000003E-2</v>
      </c>
      <c r="DQ348">
        <v>3.4000000000000002E-2</v>
      </c>
      <c r="DR348">
        <v>3.4000000000000002E-2</v>
      </c>
      <c r="DS348">
        <v>3.5999999999999997E-2</v>
      </c>
      <c r="DT348">
        <v>3.5000000000000003E-2</v>
      </c>
      <c r="DU348">
        <v>3.5999999999999997E-2</v>
      </c>
      <c r="DV348">
        <v>3.7999999999999999E-2</v>
      </c>
      <c r="DW348">
        <v>3.7999999999999999E-2</v>
      </c>
      <c r="DX348">
        <v>3.6999999999999998E-2</v>
      </c>
      <c r="DY348">
        <v>3.7999999999999999E-2</v>
      </c>
      <c r="DZ348">
        <v>3.7999999999999999E-2</v>
      </c>
      <c r="EA348">
        <v>4.1000000000000002E-2</v>
      </c>
      <c r="EB348">
        <v>3.9E-2</v>
      </c>
      <c r="EC348">
        <v>3.9E-2</v>
      </c>
      <c r="ED348">
        <v>4.2000000000000003E-2</v>
      </c>
      <c r="EE348">
        <v>3.7999999999999999E-2</v>
      </c>
      <c r="EF348">
        <v>4.3999999999999997E-2</v>
      </c>
      <c r="EG348">
        <v>4.1000000000000002E-2</v>
      </c>
      <c r="EH348">
        <v>4.1000000000000002E-2</v>
      </c>
      <c r="EI348">
        <v>4.2000000000000003E-2</v>
      </c>
      <c r="EJ348">
        <v>4.4999999999999998E-2</v>
      </c>
      <c r="EK348">
        <v>4.2999999999999997E-2</v>
      </c>
      <c r="EL348">
        <v>4.2000000000000003E-2</v>
      </c>
      <c r="EM348">
        <v>4.4999999999999998E-2</v>
      </c>
      <c r="EN348">
        <v>4.2999999999999997E-2</v>
      </c>
      <c r="EO348">
        <v>4.4999999999999998E-2</v>
      </c>
      <c r="EP348">
        <v>4.4999999999999998E-2</v>
      </c>
      <c r="EQ348">
        <v>4.5999999999999999E-2</v>
      </c>
      <c r="ER348">
        <v>4.7E-2</v>
      </c>
      <c r="ES348">
        <v>4.9000000000000002E-2</v>
      </c>
      <c r="ET348">
        <v>4.9000000000000002E-2</v>
      </c>
      <c r="EU348">
        <v>0.05</v>
      </c>
      <c r="EV348">
        <v>4.8000000000000001E-2</v>
      </c>
      <c r="EW348">
        <v>5.0999999999999997E-2</v>
      </c>
      <c r="EX348">
        <v>4.5999999999999999E-2</v>
      </c>
      <c r="EY348">
        <v>0.05</v>
      </c>
      <c r="EZ348">
        <v>0.05</v>
      </c>
      <c r="FA348">
        <v>0.05</v>
      </c>
      <c r="FB348">
        <v>5.0999999999999997E-2</v>
      </c>
      <c r="FC348">
        <v>5.3999999999999999E-2</v>
      </c>
      <c r="FD348">
        <v>5.3999999999999999E-2</v>
      </c>
      <c r="FE348">
        <v>5.3999999999999999E-2</v>
      </c>
      <c r="FF348">
        <v>5.3999999999999999E-2</v>
      </c>
      <c r="FG348">
        <v>5.2999999999999999E-2</v>
      </c>
      <c r="FH348">
        <v>5.6000000000000001E-2</v>
      </c>
      <c r="FI348">
        <v>5.5E-2</v>
      </c>
      <c r="FJ348">
        <v>5.6000000000000001E-2</v>
      </c>
      <c r="FK348">
        <v>5.7000000000000002E-2</v>
      </c>
      <c r="FL348">
        <v>5.8000000000000003E-2</v>
      </c>
      <c r="FM348">
        <v>5.8000000000000003E-2</v>
      </c>
      <c r="FN348">
        <v>5.7000000000000002E-2</v>
      </c>
      <c r="FO348">
        <v>7.0999999999999994E-2</v>
      </c>
      <c r="FP348">
        <v>5.6000000000000001E-2</v>
      </c>
      <c r="FQ348">
        <v>6.2E-2</v>
      </c>
      <c r="FR348">
        <v>6.5000000000000002E-2</v>
      </c>
      <c r="FS348">
        <v>6.6000000000000003E-2</v>
      </c>
      <c r="FT348">
        <v>6.5000000000000002E-2</v>
      </c>
      <c r="FU348">
        <v>6.0999999999999999E-2</v>
      </c>
      <c r="FV348">
        <v>6.3E-2</v>
      </c>
      <c r="FW348">
        <v>6.5000000000000002E-2</v>
      </c>
      <c r="FX348">
        <v>6.2E-2</v>
      </c>
      <c r="FY348">
        <v>6.6000000000000003E-2</v>
      </c>
      <c r="FZ348">
        <v>6.7000000000000004E-2</v>
      </c>
      <c r="GA348">
        <v>6.5000000000000002E-2</v>
      </c>
      <c r="GB348">
        <v>7.1999999999999995E-2</v>
      </c>
      <c r="GC348">
        <v>6.9000000000000006E-2</v>
      </c>
      <c r="GD348">
        <v>7.0999999999999994E-2</v>
      </c>
      <c r="GE348">
        <v>7.0000000000000007E-2</v>
      </c>
      <c r="GF348">
        <v>7.1999999999999995E-2</v>
      </c>
      <c r="GG348">
        <v>7.2999999999999995E-2</v>
      </c>
      <c r="GH348">
        <v>7.6999999999999999E-2</v>
      </c>
      <c r="GI348">
        <v>7.5999999999999998E-2</v>
      </c>
      <c r="GJ348">
        <v>7.0999999999999994E-2</v>
      </c>
      <c r="GK348">
        <v>7.4999999999999997E-2</v>
      </c>
      <c r="GL348">
        <v>7.4999999999999997E-2</v>
      </c>
      <c r="GM348">
        <v>7.3999999999999996E-2</v>
      </c>
      <c r="GN348">
        <v>7.4999999999999997E-2</v>
      </c>
      <c r="GO348">
        <v>7.6999999999999999E-2</v>
      </c>
      <c r="GP348">
        <v>7.5999999999999998E-2</v>
      </c>
      <c r="GQ348">
        <v>7.9000000000000001E-2</v>
      </c>
      <c r="GR348">
        <v>0.08</v>
      </c>
      <c r="GS348">
        <v>0.08</v>
      </c>
      <c r="GT348">
        <v>7.8E-2</v>
      </c>
      <c r="GU348">
        <v>7.8E-2</v>
      </c>
      <c r="GV348">
        <v>7.8E-2</v>
      </c>
      <c r="GW348">
        <v>8.5000000000000006E-2</v>
      </c>
      <c r="GX348">
        <v>7.9000000000000001E-2</v>
      </c>
      <c r="GY348">
        <v>8.2000000000000003E-2</v>
      </c>
      <c r="GZ348">
        <v>8.4000000000000005E-2</v>
      </c>
      <c r="HA348">
        <v>8.3000000000000004E-2</v>
      </c>
      <c r="HB348">
        <v>8.2000000000000003E-2</v>
      </c>
      <c r="HC348">
        <v>9.6000000000000002E-2</v>
      </c>
      <c r="HD348">
        <v>8.5000000000000006E-2</v>
      </c>
      <c r="HE348">
        <v>8.5999999999999993E-2</v>
      </c>
      <c r="HF348">
        <v>8.4000000000000005E-2</v>
      </c>
      <c r="HG348">
        <v>8.7999999999999995E-2</v>
      </c>
      <c r="HH348">
        <v>8.8999999999999996E-2</v>
      </c>
      <c r="HI348">
        <v>8.7999999999999995E-2</v>
      </c>
      <c r="HJ348">
        <v>8.7999999999999995E-2</v>
      </c>
      <c r="HK348">
        <v>9.0999999999999998E-2</v>
      </c>
      <c r="HL348">
        <v>8.8999999999999996E-2</v>
      </c>
      <c r="HM348">
        <v>9.2999999999999999E-2</v>
      </c>
      <c r="HN348">
        <v>9.8000000000000004E-2</v>
      </c>
      <c r="HO348">
        <v>9.5000000000000001E-2</v>
      </c>
      <c r="HP348">
        <v>9.1999999999999998E-2</v>
      </c>
      <c r="HQ348">
        <v>9.8000000000000004E-2</v>
      </c>
      <c r="HR348">
        <v>9.9000000000000005E-2</v>
      </c>
      <c r="HS348">
        <v>0.1</v>
      </c>
      <c r="HT348">
        <v>9.8000000000000004E-2</v>
      </c>
      <c r="HU348">
        <v>9.8000000000000004E-2</v>
      </c>
      <c r="HV348">
        <v>9.9000000000000005E-2</v>
      </c>
      <c r="HW348">
        <v>0.105</v>
      </c>
      <c r="HX348">
        <v>0.105</v>
      </c>
      <c r="HY348">
        <v>0.106</v>
      </c>
      <c r="HZ348">
        <v>0.10100000000000001</v>
      </c>
      <c r="IA348">
        <v>0.10100000000000001</v>
      </c>
      <c r="IB348">
        <v>0.10199999999999999</v>
      </c>
      <c r="IC348">
        <v>0.10299999999999999</v>
      </c>
      <c r="ID348">
        <v>0.106</v>
      </c>
      <c r="IE348">
        <v>0.11799999999999999</v>
      </c>
      <c r="IF348">
        <v>0.11</v>
      </c>
      <c r="IG348">
        <v>0.108</v>
      </c>
      <c r="IH348">
        <v>0.108</v>
      </c>
      <c r="II348">
        <v>0.108</v>
      </c>
      <c r="IJ348">
        <v>0.108</v>
      </c>
      <c r="IK348">
        <v>0.112</v>
      </c>
      <c r="IL348">
        <v>0.109</v>
      </c>
      <c r="IM348">
        <v>0.114</v>
      </c>
      <c r="IN348">
        <v>0.11700000000000001</v>
      </c>
      <c r="IO348">
        <v>0.115</v>
      </c>
      <c r="IP348">
        <v>0.126</v>
      </c>
      <c r="IQ348">
        <v>0.124</v>
      </c>
      <c r="IR348">
        <v>0.11899999999999999</v>
      </c>
      <c r="IS348">
        <v>0.11799999999999999</v>
      </c>
      <c r="IT348">
        <v>0.11700000000000001</v>
      </c>
      <c r="IU348">
        <v>0.125</v>
      </c>
      <c r="IV348">
        <v>0.124</v>
      </c>
      <c r="IW348">
        <v>0.11899999999999999</v>
      </c>
      <c r="IX348">
        <v>0.121</v>
      </c>
      <c r="IY348">
        <v>0.127</v>
      </c>
      <c r="IZ348">
        <v>0.13</v>
      </c>
      <c r="JA348">
        <v>0.126</v>
      </c>
      <c r="JB348">
        <v>0.128</v>
      </c>
      <c r="JC348">
        <v>0.127</v>
      </c>
      <c r="JD348">
        <v>0.128</v>
      </c>
      <c r="JE348">
        <v>0.13300000000000001</v>
      </c>
      <c r="JF348">
        <v>0.13</v>
      </c>
      <c r="JG348">
        <v>0.13500000000000001</v>
      </c>
      <c r="JH348">
        <v>0.14000000000000001</v>
      </c>
      <c r="JI348">
        <v>0.13100000000000001</v>
      </c>
      <c r="JJ348">
        <v>0.13400000000000001</v>
      </c>
      <c r="JK348">
        <v>0.13600000000000001</v>
      </c>
      <c r="JL348">
        <v>0.13800000000000001</v>
      </c>
      <c r="JM348">
        <v>0.14599999999999999</v>
      </c>
      <c r="JN348">
        <v>0.14099999999999999</v>
      </c>
      <c r="JO348">
        <v>0.14299999999999999</v>
      </c>
      <c r="JP348">
        <v>0.13900000000000001</v>
      </c>
      <c r="JQ348">
        <v>0.14099999999999999</v>
      </c>
      <c r="JR348">
        <v>0.14299999999999999</v>
      </c>
      <c r="JS348">
        <v>0.14899999999999999</v>
      </c>
      <c r="JT348">
        <v>0.14799999999999999</v>
      </c>
      <c r="JU348">
        <v>0.154</v>
      </c>
      <c r="JV348">
        <v>0.14699999999999999</v>
      </c>
      <c r="JW348">
        <v>0.154</v>
      </c>
      <c r="JX348">
        <v>0.14899999999999999</v>
      </c>
      <c r="JY348">
        <v>0.151</v>
      </c>
      <c r="JZ348">
        <v>0.16200000000000001</v>
      </c>
      <c r="KA348">
        <v>0.152</v>
      </c>
      <c r="KB348">
        <v>0.16600000000000001</v>
      </c>
      <c r="KC348">
        <v>0.155</v>
      </c>
      <c r="KD348">
        <v>0.16400000000000001</v>
      </c>
      <c r="KE348">
        <v>0.16200000000000001</v>
      </c>
      <c r="KF348">
        <v>0.16400000000000001</v>
      </c>
      <c r="KG348">
        <v>0.17</v>
      </c>
      <c r="KH348">
        <v>0.186</v>
      </c>
      <c r="KI348">
        <v>0.16900000000000001</v>
      </c>
      <c r="KJ348">
        <v>0.17599999999999999</v>
      </c>
      <c r="KK348">
        <v>0.17599999999999999</v>
      </c>
      <c r="KL348">
        <v>0.17799999999999999</v>
      </c>
      <c r="KM348">
        <v>0.17299999999999999</v>
      </c>
      <c r="KN348">
        <v>0.17599999999999999</v>
      </c>
      <c r="KO348">
        <v>0.187</v>
      </c>
      <c r="KP348">
        <v>0.17699999999999999</v>
      </c>
      <c r="KQ348">
        <v>0.185</v>
      </c>
      <c r="KR348">
        <v>0.186</v>
      </c>
      <c r="KS348">
        <v>0.17299999999999999</v>
      </c>
      <c r="KT348">
        <v>0.187</v>
      </c>
      <c r="KU348">
        <v>0.19800000000000001</v>
      </c>
      <c r="KV348">
        <v>0.19</v>
      </c>
      <c r="KW348">
        <v>0.191</v>
      </c>
      <c r="KX348">
        <v>0.20200000000000001</v>
      </c>
      <c r="KY348">
        <v>0.19400000000000001</v>
      </c>
      <c r="KZ348">
        <v>0.2</v>
      </c>
      <c r="LA348">
        <v>0.2</v>
      </c>
      <c r="LB348">
        <v>0.20200000000000001</v>
      </c>
      <c r="LC348">
        <v>0.21199999999999999</v>
      </c>
      <c r="LD348">
        <v>0.215</v>
      </c>
      <c r="LE348">
        <v>0.20699999999999999</v>
      </c>
      <c r="LF348">
        <v>0.22</v>
      </c>
      <c r="LG348">
        <v>0.216</v>
      </c>
      <c r="LH348">
        <v>0.216</v>
      </c>
      <c r="LI348">
        <v>0.222</v>
      </c>
      <c r="LJ348">
        <v>0.22600000000000001</v>
      </c>
      <c r="LK348">
        <v>0.22500000000000001</v>
      </c>
      <c r="LL348">
        <v>0.23200000000000001</v>
      </c>
      <c r="LM348">
        <v>0.22900000000000001</v>
      </c>
      <c r="LN348">
        <v>0.23599999999999999</v>
      </c>
      <c r="LO348">
        <v>0.23300000000000001</v>
      </c>
      <c r="LP348">
        <v>0.24099999999999999</v>
      </c>
      <c r="LQ348">
        <v>0.247</v>
      </c>
      <c r="LR348">
        <v>0.252</v>
      </c>
      <c r="LS348">
        <v>0.26300000000000001</v>
      </c>
      <c r="LT348">
        <v>0.25700000000000001</v>
      </c>
      <c r="LU348">
        <v>0.28100000000000003</v>
      </c>
      <c r="LV348">
        <v>0.27900000000000003</v>
      </c>
      <c r="LW348">
        <v>0.29299999999999998</v>
      </c>
      <c r="LX348">
        <v>0.28999999999999998</v>
      </c>
      <c r="LY348">
        <v>0.29699999999999999</v>
      </c>
      <c r="LZ348">
        <v>0.30099999999999999</v>
      </c>
      <c r="MA348">
        <v>0.31900000000000001</v>
      </c>
      <c r="MB348">
        <v>0.317</v>
      </c>
      <c r="MC348">
        <v>0.33800000000000002</v>
      </c>
      <c r="MD348">
        <v>0.373</v>
      </c>
      <c r="ME348">
        <v>0.39</v>
      </c>
      <c r="MF348">
        <v>0.442</v>
      </c>
      <c r="MG348">
        <v>0.58799999999999997</v>
      </c>
    </row>
    <row r="349" spans="2:349" x14ac:dyDescent="0.5">
      <c r="B349">
        <v>3430</v>
      </c>
      <c r="C349">
        <v>1E-3</v>
      </c>
      <c r="D349">
        <v>7.0000000000000001E-3</v>
      </c>
      <c r="E349">
        <v>1E-3</v>
      </c>
      <c r="F349">
        <v>1E-3</v>
      </c>
      <c r="G349">
        <v>3.0000000000000001E-3</v>
      </c>
      <c r="H349">
        <v>2E-3</v>
      </c>
      <c r="I349">
        <v>2E-3</v>
      </c>
      <c r="J349">
        <v>3.0000000000000001E-3</v>
      </c>
      <c r="K349">
        <v>3.0000000000000001E-3</v>
      </c>
      <c r="L349">
        <v>3.0000000000000001E-3</v>
      </c>
      <c r="M349">
        <v>4.0000000000000001E-3</v>
      </c>
      <c r="N349">
        <v>3.0000000000000001E-3</v>
      </c>
      <c r="O349">
        <v>4.0000000000000001E-3</v>
      </c>
      <c r="P349">
        <v>4.0000000000000001E-3</v>
      </c>
      <c r="Q349">
        <v>4.0000000000000001E-3</v>
      </c>
      <c r="R349">
        <v>4.0000000000000001E-3</v>
      </c>
      <c r="S349">
        <v>4.0000000000000001E-3</v>
      </c>
      <c r="T349">
        <v>5.0000000000000001E-3</v>
      </c>
      <c r="U349">
        <v>6.0000000000000001E-3</v>
      </c>
      <c r="V349">
        <v>5.0000000000000001E-3</v>
      </c>
      <c r="W349">
        <v>5.0000000000000001E-3</v>
      </c>
      <c r="X349">
        <v>6.0000000000000001E-3</v>
      </c>
      <c r="Y349">
        <v>5.0000000000000001E-3</v>
      </c>
      <c r="Z349">
        <v>6.0000000000000001E-3</v>
      </c>
      <c r="AA349">
        <v>7.0000000000000001E-3</v>
      </c>
      <c r="AB349">
        <v>6.0000000000000001E-3</v>
      </c>
      <c r="AC349">
        <v>6.0000000000000001E-3</v>
      </c>
      <c r="AD349">
        <v>6.0000000000000001E-3</v>
      </c>
      <c r="AE349">
        <v>7.0000000000000001E-3</v>
      </c>
      <c r="AF349">
        <v>8.0000000000000002E-3</v>
      </c>
      <c r="AG349">
        <v>8.0000000000000002E-3</v>
      </c>
      <c r="AH349">
        <v>8.0000000000000002E-3</v>
      </c>
      <c r="AI349">
        <v>8.0000000000000002E-3</v>
      </c>
      <c r="AJ349">
        <v>8.9999999999999993E-3</v>
      </c>
      <c r="AK349">
        <v>8.9999999999999993E-3</v>
      </c>
      <c r="AL349">
        <v>8.0000000000000002E-3</v>
      </c>
      <c r="AM349">
        <v>0.01</v>
      </c>
      <c r="AN349">
        <v>8.9999999999999993E-3</v>
      </c>
      <c r="AO349">
        <v>8.9999999999999993E-3</v>
      </c>
      <c r="AP349">
        <v>8.9999999999999993E-3</v>
      </c>
      <c r="AQ349">
        <v>1.0999999999999999E-2</v>
      </c>
      <c r="AR349">
        <v>0.01</v>
      </c>
      <c r="AS349">
        <v>1.2E-2</v>
      </c>
      <c r="AT349">
        <v>1.0999999999999999E-2</v>
      </c>
      <c r="AU349">
        <v>1.0999999999999999E-2</v>
      </c>
      <c r="AV349">
        <v>1.0999999999999999E-2</v>
      </c>
      <c r="AW349">
        <v>1.2E-2</v>
      </c>
      <c r="AX349">
        <v>1.0999999999999999E-2</v>
      </c>
      <c r="AY349">
        <v>1.2E-2</v>
      </c>
      <c r="AZ349">
        <v>1.2E-2</v>
      </c>
      <c r="BA349">
        <v>1.2999999999999999E-2</v>
      </c>
      <c r="BB349">
        <v>1.2999999999999999E-2</v>
      </c>
      <c r="BC349">
        <v>1.2999999999999999E-2</v>
      </c>
      <c r="BD349">
        <v>1.2999999999999999E-2</v>
      </c>
      <c r="BE349">
        <v>1.4E-2</v>
      </c>
      <c r="BF349">
        <v>1.4E-2</v>
      </c>
      <c r="BG349">
        <v>1.4999999999999999E-2</v>
      </c>
      <c r="BH349">
        <v>1.4999999999999999E-2</v>
      </c>
      <c r="BI349">
        <v>1.6E-2</v>
      </c>
      <c r="BJ349">
        <v>1.6E-2</v>
      </c>
      <c r="BK349">
        <v>1.6E-2</v>
      </c>
      <c r="BL349">
        <v>1.6E-2</v>
      </c>
      <c r="BM349">
        <v>1.7000000000000001E-2</v>
      </c>
      <c r="BN349">
        <v>1.7000000000000001E-2</v>
      </c>
      <c r="BO349">
        <v>1.7000000000000001E-2</v>
      </c>
      <c r="BP349">
        <v>1.6E-2</v>
      </c>
      <c r="BQ349">
        <v>1.7000000000000001E-2</v>
      </c>
      <c r="BR349">
        <v>1.7000000000000001E-2</v>
      </c>
      <c r="BS349">
        <v>1.7000000000000001E-2</v>
      </c>
      <c r="BT349">
        <v>1.7000000000000001E-2</v>
      </c>
      <c r="BU349">
        <v>1.9E-2</v>
      </c>
      <c r="BV349">
        <v>1.7999999999999999E-2</v>
      </c>
      <c r="BW349">
        <v>1.7999999999999999E-2</v>
      </c>
      <c r="BX349">
        <v>1.7999999999999999E-2</v>
      </c>
      <c r="BY349">
        <v>2.1999999999999999E-2</v>
      </c>
      <c r="BZ349">
        <v>1.9E-2</v>
      </c>
      <c r="CA349">
        <v>1.9E-2</v>
      </c>
      <c r="CB349">
        <v>0.02</v>
      </c>
      <c r="CC349">
        <v>2.1000000000000001E-2</v>
      </c>
      <c r="CD349">
        <v>2.5000000000000001E-2</v>
      </c>
      <c r="CE349">
        <v>2.1000000000000001E-2</v>
      </c>
      <c r="CF349">
        <v>2.1999999999999999E-2</v>
      </c>
      <c r="CG349">
        <v>2.3E-2</v>
      </c>
      <c r="CH349">
        <v>2.3E-2</v>
      </c>
      <c r="CI349">
        <v>2.1999999999999999E-2</v>
      </c>
      <c r="CJ349">
        <v>2.1999999999999999E-2</v>
      </c>
      <c r="CK349">
        <v>2.1999999999999999E-2</v>
      </c>
      <c r="CL349">
        <v>2.5000000000000001E-2</v>
      </c>
      <c r="CM349">
        <v>2.4E-2</v>
      </c>
      <c r="CN349">
        <v>2.3E-2</v>
      </c>
      <c r="CO349">
        <v>2.5000000000000001E-2</v>
      </c>
      <c r="CP349">
        <v>2.5000000000000001E-2</v>
      </c>
      <c r="CQ349">
        <v>2.5999999999999999E-2</v>
      </c>
      <c r="CR349">
        <v>2.5999999999999999E-2</v>
      </c>
      <c r="CS349">
        <v>2.5999999999999999E-2</v>
      </c>
      <c r="CT349">
        <v>2.7E-2</v>
      </c>
      <c r="CU349">
        <v>2.5999999999999999E-2</v>
      </c>
      <c r="CV349">
        <v>2.5999999999999999E-2</v>
      </c>
      <c r="CW349">
        <v>2.8000000000000001E-2</v>
      </c>
      <c r="CX349">
        <v>2.9000000000000001E-2</v>
      </c>
      <c r="CY349">
        <v>2.7E-2</v>
      </c>
      <c r="CZ349">
        <v>2.8000000000000001E-2</v>
      </c>
      <c r="DA349">
        <v>2.9000000000000001E-2</v>
      </c>
      <c r="DB349">
        <v>2.8000000000000001E-2</v>
      </c>
      <c r="DC349">
        <v>2.9000000000000001E-2</v>
      </c>
      <c r="DD349">
        <v>3.1E-2</v>
      </c>
      <c r="DE349">
        <v>0.03</v>
      </c>
      <c r="DF349">
        <v>0.03</v>
      </c>
      <c r="DG349">
        <v>2.9000000000000001E-2</v>
      </c>
      <c r="DH349">
        <v>3.1E-2</v>
      </c>
      <c r="DI349">
        <v>3.2000000000000001E-2</v>
      </c>
      <c r="DJ349">
        <v>3.2000000000000001E-2</v>
      </c>
      <c r="DK349">
        <v>3.2000000000000001E-2</v>
      </c>
      <c r="DL349">
        <v>3.2000000000000001E-2</v>
      </c>
      <c r="DM349">
        <v>3.2000000000000001E-2</v>
      </c>
      <c r="DN349">
        <v>3.3000000000000002E-2</v>
      </c>
      <c r="DO349">
        <v>3.5000000000000003E-2</v>
      </c>
      <c r="DP349">
        <v>3.4000000000000002E-2</v>
      </c>
      <c r="DQ349">
        <v>3.6999999999999998E-2</v>
      </c>
      <c r="DR349">
        <v>3.4000000000000002E-2</v>
      </c>
      <c r="DS349">
        <v>3.4000000000000002E-2</v>
      </c>
      <c r="DT349">
        <v>3.5000000000000003E-2</v>
      </c>
      <c r="DU349">
        <v>3.7999999999999999E-2</v>
      </c>
      <c r="DV349">
        <v>3.6999999999999998E-2</v>
      </c>
      <c r="DW349">
        <v>3.6999999999999998E-2</v>
      </c>
      <c r="DX349">
        <v>3.6999999999999998E-2</v>
      </c>
      <c r="DY349">
        <v>3.6999999999999998E-2</v>
      </c>
      <c r="DZ349">
        <v>3.7999999999999999E-2</v>
      </c>
      <c r="EA349">
        <v>3.9E-2</v>
      </c>
      <c r="EB349">
        <v>3.7999999999999999E-2</v>
      </c>
      <c r="EC349">
        <v>3.9E-2</v>
      </c>
      <c r="ED349">
        <v>4.2999999999999997E-2</v>
      </c>
      <c r="EE349">
        <v>0.04</v>
      </c>
      <c r="EF349">
        <v>3.9E-2</v>
      </c>
      <c r="EG349">
        <v>4.2000000000000003E-2</v>
      </c>
      <c r="EH349">
        <v>4.1000000000000002E-2</v>
      </c>
      <c r="EI349">
        <v>4.2999999999999997E-2</v>
      </c>
      <c r="EJ349">
        <v>4.2999999999999997E-2</v>
      </c>
      <c r="EK349">
        <v>4.3999999999999997E-2</v>
      </c>
      <c r="EL349">
        <v>4.2999999999999997E-2</v>
      </c>
      <c r="EM349">
        <v>4.3999999999999997E-2</v>
      </c>
      <c r="EN349">
        <v>4.3999999999999997E-2</v>
      </c>
      <c r="EO349">
        <v>4.2999999999999997E-2</v>
      </c>
      <c r="EP349">
        <v>4.8000000000000001E-2</v>
      </c>
      <c r="EQ349">
        <v>0.05</v>
      </c>
      <c r="ER349">
        <v>4.5999999999999999E-2</v>
      </c>
      <c r="ES349">
        <v>4.9000000000000002E-2</v>
      </c>
      <c r="ET349">
        <v>4.9000000000000002E-2</v>
      </c>
      <c r="EU349">
        <v>4.9000000000000002E-2</v>
      </c>
      <c r="EV349">
        <v>4.8000000000000001E-2</v>
      </c>
      <c r="EW349">
        <v>5.0999999999999997E-2</v>
      </c>
      <c r="EX349">
        <v>4.9000000000000002E-2</v>
      </c>
      <c r="EY349">
        <v>5.2999999999999999E-2</v>
      </c>
      <c r="EZ349">
        <v>0.05</v>
      </c>
      <c r="FA349">
        <v>5.1999999999999998E-2</v>
      </c>
      <c r="FB349">
        <v>4.9000000000000002E-2</v>
      </c>
      <c r="FC349">
        <v>5.3999999999999999E-2</v>
      </c>
      <c r="FD349">
        <v>5.2999999999999999E-2</v>
      </c>
      <c r="FE349">
        <v>5.2999999999999999E-2</v>
      </c>
      <c r="FF349">
        <v>5.5E-2</v>
      </c>
      <c r="FG349">
        <v>5.7000000000000002E-2</v>
      </c>
      <c r="FH349">
        <v>5.3999999999999999E-2</v>
      </c>
      <c r="FI349">
        <v>5.7000000000000002E-2</v>
      </c>
      <c r="FJ349">
        <v>5.8999999999999997E-2</v>
      </c>
      <c r="FK349">
        <v>5.8999999999999997E-2</v>
      </c>
      <c r="FL349">
        <v>5.8999999999999997E-2</v>
      </c>
      <c r="FM349">
        <v>5.7000000000000002E-2</v>
      </c>
      <c r="FN349">
        <v>6.0999999999999999E-2</v>
      </c>
      <c r="FO349">
        <v>6.0999999999999999E-2</v>
      </c>
      <c r="FP349">
        <v>5.6000000000000001E-2</v>
      </c>
      <c r="FQ349">
        <v>5.8999999999999997E-2</v>
      </c>
      <c r="FR349">
        <v>6.3E-2</v>
      </c>
      <c r="FS349">
        <v>6.2E-2</v>
      </c>
      <c r="FT349">
        <v>6.3E-2</v>
      </c>
      <c r="FU349">
        <v>6.0999999999999999E-2</v>
      </c>
      <c r="FV349">
        <v>6.7000000000000004E-2</v>
      </c>
      <c r="FW349">
        <v>6.4000000000000001E-2</v>
      </c>
      <c r="FX349">
        <v>6.5000000000000002E-2</v>
      </c>
      <c r="FY349">
        <v>6.6000000000000003E-2</v>
      </c>
      <c r="FZ349">
        <v>6.6000000000000003E-2</v>
      </c>
      <c r="GA349">
        <v>6.4000000000000001E-2</v>
      </c>
      <c r="GB349">
        <v>6.8000000000000005E-2</v>
      </c>
      <c r="GC349">
        <v>6.4000000000000001E-2</v>
      </c>
      <c r="GD349">
        <v>7.0000000000000007E-2</v>
      </c>
      <c r="GE349">
        <v>7.0000000000000007E-2</v>
      </c>
      <c r="GF349">
        <v>6.8000000000000005E-2</v>
      </c>
      <c r="GG349">
        <v>6.9000000000000006E-2</v>
      </c>
      <c r="GH349">
        <v>7.0999999999999994E-2</v>
      </c>
      <c r="GI349">
        <v>6.8000000000000005E-2</v>
      </c>
      <c r="GJ349">
        <v>7.0000000000000007E-2</v>
      </c>
      <c r="GK349">
        <v>7.2999999999999995E-2</v>
      </c>
      <c r="GL349">
        <v>7.0999999999999994E-2</v>
      </c>
      <c r="GM349">
        <v>7.3999999999999996E-2</v>
      </c>
      <c r="GN349">
        <v>7.4999999999999997E-2</v>
      </c>
      <c r="GO349">
        <v>7.6999999999999999E-2</v>
      </c>
      <c r="GP349">
        <v>8.1000000000000003E-2</v>
      </c>
      <c r="GQ349">
        <v>7.9000000000000001E-2</v>
      </c>
      <c r="GR349">
        <v>7.8E-2</v>
      </c>
      <c r="GS349">
        <v>7.6999999999999999E-2</v>
      </c>
      <c r="GT349">
        <v>7.9000000000000001E-2</v>
      </c>
      <c r="GU349">
        <v>7.8E-2</v>
      </c>
      <c r="GV349">
        <v>8.2000000000000003E-2</v>
      </c>
      <c r="GW349">
        <v>8.1000000000000003E-2</v>
      </c>
      <c r="GX349">
        <v>8.2000000000000003E-2</v>
      </c>
      <c r="GY349">
        <v>8.4000000000000005E-2</v>
      </c>
      <c r="GZ349">
        <v>8.2000000000000003E-2</v>
      </c>
      <c r="HA349">
        <v>8.3000000000000004E-2</v>
      </c>
      <c r="HB349">
        <v>8.4000000000000005E-2</v>
      </c>
      <c r="HC349">
        <v>8.4000000000000005E-2</v>
      </c>
      <c r="HD349">
        <v>8.5999999999999993E-2</v>
      </c>
      <c r="HE349">
        <v>8.5000000000000006E-2</v>
      </c>
      <c r="HF349">
        <v>8.5000000000000006E-2</v>
      </c>
      <c r="HG349">
        <v>8.7999999999999995E-2</v>
      </c>
      <c r="HH349">
        <v>8.6999999999999994E-2</v>
      </c>
      <c r="HI349">
        <v>9.2999999999999999E-2</v>
      </c>
      <c r="HJ349">
        <v>0.09</v>
      </c>
      <c r="HK349">
        <v>8.8999999999999996E-2</v>
      </c>
      <c r="HL349">
        <v>9.5000000000000001E-2</v>
      </c>
      <c r="HM349">
        <v>9.6000000000000002E-2</v>
      </c>
      <c r="HN349">
        <v>9.1999999999999998E-2</v>
      </c>
      <c r="HO349">
        <v>9.2999999999999999E-2</v>
      </c>
      <c r="HP349">
        <v>9.8000000000000004E-2</v>
      </c>
      <c r="HQ349">
        <v>9.4E-2</v>
      </c>
      <c r="HR349">
        <v>9.9000000000000005E-2</v>
      </c>
      <c r="HS349">
        <v>0.1</v>
      </c>
      <c r="HT349">
        <v>9.5000000000000001E-2</v>
      </c>
      <c r="HU349">
        <v>9.4E-2</v>
      </c>
      <c r="HV349">
        <v>0.10100000000000001</v>
      </c>
      <c r="HW349">
        <v>0.10100000000000001</v>
      </c>
      <c r="HX349">
        <v>0.1</v>
      </c>
      <c r="HY349">
        <v>0.105</v>
      </c>
      <c r="HZ349">
        <v>0.1</v>
      </c>
      <c r="IA349">
        <v>0.107</v>
      </c>
      <c r="IB349">
        <v>0.10199999999999999</v>
      </c>
      <c r="IC349">
        <v>0.107</v>
      </c>
      <c r="ID349">
        <v>0.105</v>
      </c>
      <c r="IE349">
        <v>0.10299999999999999</v>
      </c>
      <c r="IF349">
        <v>0.10100000000000001</v>
      </c>
      <c r="IG349">
        <v>0.109</v>
      </c>
      <c r="IH349">
        <v>0.107</v>
      </c>
      <c r="II349">
        <v>0.111</v>
      </c>
      <c r="IJ349">
        <v>0.111</v>
      </c>
      <c r="IK349">
        <v>0.111</v>
      </c>
      <c r="IL349">
        <v>0.112</v>
      </c>
      <c r="IM349">
        <v>0.111</v>
      </c>
      <c r="IN349">
        <v>0.113</v>
      </c>
      <c r="IO349">
        <v>0.11799999999999999</v>
      </c>
      <c r="IP349">
        <v>0.124</v>
      </c>
      <c r="IQ349">
        <v>0.11700000000000001</v>
      </c>
      <c r="IR349">
        <v>0.128</v>
      </c>
      <c r="IS349">
        <v>0.124</v>
      </c>
      <c r="IT349">
        <v>0.122</v>
      </c>
      <c r="IU349">
        <v>0.121</v>
      </c>
      <c r="IV349">
        <v>0.127</v>
      </c>
      <c r="IW349">
        <v>0.121</v>
      </c>
      <c r="IX349">
        <v>0.12</v>
      </c>
      <c r="IY349">
        <v>0.121</v>
      </c>
      <c r="IZ349">
        <v>0.124</v>
      </c>
      <c r="JA349">
        <v>0.128</v>
      </c>
      <c r="JB349">
        <v>0.13600000000000001</v>
      </c>
      <c r="JC349">
        <v>0.13100000000000001</v>
      </c>
      <c r="JD349">
        <v>0.13500000000000001</v>
      </c>
      <c r="JE349">
        <v>0.13300000000000001</v>
      </c>
      <c r="JF349">
        <v>0.128</v>
      </c>
      <c r="JG349">
        <v>0.13500000000000001</v>
      </c>
      <c r="JH349">
        <v>0.13400000000000001</v>
      </c>
      <c r="JI349">
        <v>0.13600000000000001</v>
      </c>
      <c r="JJ349">
        <v>0.13500000000000001</v>
      </c>
      <c r="JK349">
        <v>0.14199999999999999</v>
      </c>
      <c r="JL349">
        <v>0.14199999999999999</v>
      </c>
      <c r="JM349">
        <v>0.14000000000000001</v>
      </c>
      <c r="JN349">
        <v>0.13700000000000001</v>
      </c>
      <c r="JO349">
        <v>0.14499999999999999</v>
      </c>
      <c r="JP349">
        <v>0.14199999999999999</v>
      </c>
      <c r="JQ349">
        <v>0.14799999999999999</v>
      </c>
      <c r="JR349">
        <v>0.152</v>
      </c>
      <c r="JS349">
        <v>0.14599999999999999</v>
      </c>
      <c r="JT349">
        <v>0.14599999999999999</v>
      </c>
      <c r="JU349">
        <v>0.14599999999999999</v>
      </c>
      <c r="JV349">
        <v>0.157</v>
      </c>
      <c r="JW349">
        <v>0.14799999999999999</v>
      </c>
      <c r="JX349">
        <v>0.154</v>
      </c>
      <c r="JY349">
        <v>0.156</v>
      </c>
      <c r="JZ349">
        <v>0.158</v>
      </c>
      <c r="KA349">
        <v>0.158</v>
      </c>
      <c r="KB349">
        <v>0.159</v>
      </c>
      <c r="KC349">
        <v>0.155</v>
      </c>
      <c r="KD349">
        <v>0.161</v>
      </c>
      <c r="KE349">
        <v>0.16</v>
      </c>
      <c r="KF349">
        <v>0.159</v>
      </c>
      <c r="KG349">
        <v>0.16300000000000001</v>
      </c>
      <c r="KH349">
        <v>0.16900000000000001</v>
      </c>
      <c r="KI349">
        <v>0.16800000000000001</v>
      </c>
      <c r="KJ349">
        <v>0.17399999999999999</v>
      </c>
      <c r="KK349">
        <v>0.16800000000000001</v>
      </c>
      <c r="KL349">
        <v>0.17399999999999999</v>
      </c>
      <c r="KM349">
        <v>0.17399999999999999</v>
      </c>
      <c r="KN349">
        <v>0.18099999999999999</v>
      </c>
      <c r="KO349">
        <v>0.18</v>
      </c>
      <c r="KP349">
        <v>0.184</v>
      </c>
      <c r="KQ349">
        <v>0.17799999999999999</v>
      </c>
      <c r="KR349">
        <v>0.17899999999999999</v>
      </c>
      <c r="KS349">
        <v>0.17599999999999999</v>
      </c>
      <c r="KT349">
        <v>0.187</v>
      </c>
      <c r="KU349">
        <v>0.183</v>
      </c>
      <c r="KV349">
        <v>0.189</v>
      </c>
      <c r="KW349">
        <v>0.189</v>
      </c>
      <c r="KX349">
        <v>0.193</v>
      </c>
      <c r="KY349">
        <v>0.20300000000000001</v>
      </c>
      <c r="KZ349">
        <v>0.19900000000000001</v>
      </c>
      <c r="LA349">
        <v>0.19700000000000001</v>
      </c>
      <c r="LB349">
        <v>0.20300000000000001</v>
      </c>
      <c r="LC349">
        <v>0.20300000000000001</v>
      </c>
      <c r="LD349">
        <v>0.19800000000000001</v>
      </c>
      <c r="LE349">
        <v>0.21</v>
      </c>
      <c r="LF349">
        <v>0.218</v>
      </c>
      <c r="LG349">
        <v>0.215</v>
      </c>
      <c r="LH349">
        <v>0.21099999999999999</v>
      </c>
      <c r="LI349">
        <v>0.22</v>
      </c>
      <c r="LJ349">
        <v>0.216</v>
      </c>
      <c r="LK349">
        <v>0.23499999999999999</v>
      </c>
      <c r="LL349">
        <v>0.24</v>
      </c>
      <c r="LM349">
        <v>0.22800000000000001</v>
      </c>
      <c r="LN349">
        <v>0.23</v>
      </c>
      <c r="LO349">
        <v>0.23899999999999999</v>
      </c>
      <c r="LP349">
        <v>0.23899999999999999</v>
      </c>
      <c r="LQ349">
        <v>0.24</v>
      </c>
      <c r="LR349">
        <v>0.26300000000000001</v>
      </c>
      <c r="LS349">
        <v>0.25</v>
      </c>
      <c r="LT349">
        <v>0.255</v>
      </c>
      <c r="LU349">
        <v>0.26100000000000001</v>
      </c>
      <c r="LV349">
        <v>0.27400000000000002</v>
      </c>
      <c r="LW349">
        <v>0.28000000000000003</v>
      </c>
      <c r="LX349">
        <v>0.28100000000000003</v>
      </c>
      <c r="LY349">
        <v>0.28699999999999998</v>
      </c>
      <c r="LZ349">
        <v>0.28999999999999998</v>
      </c>
      <c r="MA349">
        <v>0.30599999999999999</v>
      </c>
      <c r="MB349">
        <v>0.312</v>
      </c>
      <c r="MC349">
        <v>0.34</v>
      </c>
      <c r="MD349">
        <v>0.33700000000000002</v>
      </c>
      <c r="ME349">
        <v>0.35599999999999998</v>
      </c>
      <c r="MF349">
        <v>0.39400000000000002</v>
      </c>
      <c r="MG349">
        <v>0.42899999999999999</v>
      </c>
      <c r="MH349">
        <v>0.68799999999999994</v>
      </c>
    </row>
    <row r="350" spans="2:349" x14ac:dyDescent="0.5">
      <c r="B350">
        <v>3440</v>
      </c>
      <c r="C350">
        <v>5.0000000000000001E-3</v>
      </c>
      <c r="D350">
        <v>1E-3</v>
      </c>
      <c r="E350">
        <v>3.0000000000000001E-3</v>
      </c>
      <c r="F350">
        <v>3.0000000000000001E-3</v>
      </c>
      <c r="G350">
        <v>3.0000000000000001E-3</v>
      </c>
      <c r="H350">
        <v>3.0000000000000001E-3</v>
      </c>
      <c r="I350">
        <v>2E-3</v>
      </c>
      <c r="J350">
        <v>3.0000000000000001E-3</v>
      </c>
      <c r="K350">
        <v>3.0000000000000001E-3</v>
      </c>
      <c r="L350">
        <v>2E-3</v>
      </c>
      <c r="M350">
        <v>3.0000000000000001E-3</v>
      </c>
      <c r="N350">
        <v>4.0000000000000001E-3</v>
      </c>
      <c r="O350">
        <v>4.0000000000000001E-3</v>
      </c>
      <c r="P350">
        <v>4.0000000000000001E-3</v>
      </c>
      <c r="Q350">
        <v>6.0000000000000001E-3</v>
      </c>
      <c r="R350">
        <v>4.0000000000000001E-3</v>
      </c>
      <c r="S350">
        <v>5.0000000000000001E-3</v>
      </c>
      <c r="T350">
        <v>4.0000000000000001E-3</v>
      </c>
      <c r="U350">
        <v>5.0000000000000001E-3</v>
      </c>
      <c r="V350">
        <v>5.0000000000000001E-3</v>
      </c>
      <c r="W350">
        <v>6.0000000000000001E-3</v>
      </c>
      <c r="X350">
        <v>6.0000000000000001E-3</v>
      </c>
      <c r="Y350">
        <v>6.0000000000000001E-3</v>
      </c>
      <c r="Z350">
        <v>6.0000000000000001E-3</v>
      </c>
      <c r="AA350">
        <v>6.0000000000000001E-3</v>
      </c>
      <c r="AB350">
        <v>7.0000000000000001E-3</v>
      </c>
      <c r="AC350">
        <v>6.0000000000000001E-3</v>
      </c>
      <c r="AD350">
        <v>6.0000000000000001E-3</v>
      </c>
      <c r="AE350">
        <v>7.0000000000000001E-3</v>
      </c>
      <c r="AF350">
        <v>7.0000000000000001E-3</v>
      </c>
      <c r="AG350">
        <v>8.0000000000000002E-3</v>
      </c>
      <c r="AH350">
        <v>8.0000000000000002E-3</v>
      </c>
      <c r="AI350">
        <v>7.0000000000000001E-3</v>
      </c>
      <c r="AJ350">
        <v>8.0000000000000002E-3</v>
      </c>
      <c r="AK350">
        <v>8.9999999999999993E-3</v>
      </c>
      <c r="AL350">
        <v>8.9999999999999993E-3</v>
      </c>
      <c r="AM350">
        <v>8.9999999999999993E-3</v>
      </c>
      <c r="AN350">
        <v>8.9999999999999993E-3</v>
      </c>
      <c r="AO350">
        <v>0.01</v>
      </c>
      <c r="AP350">
        <v>0.01</v>
      </c>
      <c r="AQ350">
        <v>0.01</v>
      </c>
      <c r="AR350">
        <v>1.0999999999999999E-2</v>
      </c>
      <c r="AS350">
        <v>1.0999999999999999E-2</v>
      </c>
      <c r="AT350">
        <v>1.0999999999999999E-2</v>
      </c>
      <c r="AU350">
        <v>1.2E-2</v>
      </c>
      <c r="AV350">
        <v>1.0999999999999999E-2</v>
      </c>
      <c r="AW350">
        <v>1.2E-2</v>
      </c>
      <c r="AX350">
        <v>1.2E-2</v>
      </c>
      <c r="AY350">
        <v>1.2E-2</v>
      </c>
      <c r="AZ350">
        <v>1.2999999999999999E-2</v>
      </c>
      <c r="BA350">
        <v>1.2999999999999999E-2</v>
      </c>
      <c r="BB350">
        <v>1.4E-2</v>
      </c>
      <c r="BC350">
        <v>1.2999999999999999E-2</v>
      </c>
      <c r="BD350">
        <v>1.4E-2</v>
      </c>
      <c r="BE350">
        <v>1.4E-2</v>
      </c>
      <c r="BF350">
        <v>1.6E-2</v>
      </c>
      <c r="BG350">
        <v>1.7000000000000001E-2</v>
      </c>
      <c r="BH350">
        <v>1.6E-2</v>
      </c>
      <c r="BI350">
        <v>1.4999999999999999E-2</v>
      </c>
      <c r="BJ350">
        <v>1.6E-2</v>
      </c>
      <c r="BK350">
        <v>1.6E-2</v>
      </c>
      <c r="BL350">
        <v>1.6E-2</v>
      </c>
      <c r="BM350">
        <v>1.6E-2</v>
      </c>
      <c r="BN350">
        <v>1.6E-2</v>
      </c>
      <c r="BO350">
        <v>1.7000000000000001E-2</v>
      </c>
      <c r="BP350">
        <v>1.7000000000000001E-2</v>
      </c>
      <c r="BQ350">
        <v>1.7000000000000001E-2</v>
      </c>
      <c r="BR350">
        <v>1.9E-2</v>
      </c>
      <c r="BS350">
        <v>1.7000000000000001E-2</v>
      </c>
      <c r="BT350">
        <v>1.7000000000000001E-2</v>
      </c>
      <c r="BU350">
        <v>1.9E-2</v>
      </c>
      <c r="BV350">
        <v>1.9E-2</v>
      </c>
      <c r="BW350">
        <v>1.9E-2</v>
      </c>
      <c r="BX350">
        <v>1.9E-2</v>
      </c>
      <c r="BY350">
        <v>0.02</v>
      </c>
      <c r="BZ350">
        <v>0.02</v>
      </c>
      <c r="CA350">
        <v>0.02</v>
      </c>
      <c r="CB350">
        <v>1.9E-2</v>
      </c>
      <c r="CC350">
        <v>2.1000000000000001E-2</v>
      </c>
      <c r="CD350">
        <v>0.02</v>
      </c>
      <c r="CE350">
        <v>0.02</v>
      </c>
      <c r="CF350">
        <v>2.1999999999999999E-2</v>
      </c>
      <c r="CG350">
        <v>2.1999999999999999E-2</v>
      </c>
      <c r="CH350">
        <v>2.1999999999999999E-2</v>
      </c>
      <c r="CI350">
        <v>2.1000000000000001E-2</v>
      </c>
      <c r="CJ350">
        <v>2.1999999999999999E-2</v>
      </c>
      <c r="CK350">
        <v>2.4E-2</v>
      </c>
      <c r="CL350">
        <v>2.4E-2</v>
      </c>
      <c r="CM350">
        <v>2.3E-2</v>
      </c>
      <c r="CN350">
        <v>2.3E-2</v>
      </c>
      <c r="CO350">
        <v>2.4E-2</v>
      </c>
      <c r="CP350">
        <v>2.5000000000000001E-2</v>
      </c>
      <c r="CQ350">
        <v>2.7E-2</v>
      </c>
      <c r="CR350">
        <v>2.5999999999999999E-2</v>
      </c>
      <c r="CS350">
        <v>2.4E-2</v>
      </c>
      <c r="CT350">
        <v>2.5000000000000001E-2</v>
      </c>
      <c r="CU350">
        <v>2.7E-2</v>
      </c>
      <c r="CV350">
        <v>2.7E-2</v>
      </c>
      <c r="CW350">
        <v>2.9000000000000001E-2</v>
      </c>
      <c r="CX350">
        <v>2.9000000000000001E-2</v>
      </c>
      <c r="CY350">
        <v>2.8000000000000001E-2</v>
      </c>
      <c r="CZ350">
        <v>2.9000000000000001E-2</v>
      </c>
      <c r="DA350">
        <v>2.8000000000000001E-2</v>
      </c>
      <c r="DB350">
        <v>3.1E-2</v>
      </c>
      <c r="DC350">
        <v>3.1E-2</v>
      </c>
      <c r="DD350">
        <v>2.9000000000000001E-2</v>
      </c>
      <c r="DE350">
        <v>3.1E-2</v>
      </c>
      <c r="DF350">
        <v>3.1E-2</v>
      </c>
      <c r="DG350">
        <v>0.03</v>
      </c>
      <c r="DH350">
        <v>0.03</v>
      </c>
      <c r="DI350">
        <v>3.2000000000000001E-2</v>
      </c>
      <c r="DJ350">
        <v>3.3000000000000002E-2</v>
      </c>
      <c r="DK350">
        <v>3.1E-2</v>
      </c>
      <c r="DL350">
        <v>3.2000000000000001E-2</v>
      </c>
      <c r="DM350">
        <v>3.3000000000000002E-2</v>
      </c>
      <c r="DN350">
        <v>3.3000000000000002E-2</v>
      </c>
      <c r="DO350">
        <v>3.4000000000000002E-2</v>
      </c>
      <c r="DP350">
        <v>3.5999999999999997E-2</v>
      </c>
      <c r="DQ350">
        <v>3.5999999999999997E-2</v>
      </c>
      <c r="DR350">
        <v>3.5999999999999997E-2</v>
      </c>
      <c r="DS350">
        <v>3.5000000000000003E-2</v>
      </c>
      <c r="DT350">
        <v>3.5000000000000003E-2</v>
      </c>
      <c r="DU350">
        <v>3.9E-2</v>
      </c>
      <c r="DV350">
        <v>3.6999999999999998E-2</v>
      </c>
      <c r="DW350">
        <v>3.5000000000000003E-2</v>
      </c>
      <c r="DX350">
        <v>3.6999999999999998E-2</v>
      </c>
      <c r="DY350">
        <v>3.5999999999999997E-2</v>
      </c>
      <c r="DZ350">
        <v>3.9E-2</v>
      </c>
      <c r="EA350">
        <v>4.1000000000000002E-2</v>
      </c>
      <c r="EB350">
        <v>3.9E-2</v>
      </c>
      <c r="EC350">
        <v>4.1000000000000002E-2</v>
      </c>
      <c r="ED350">
        <v>4.2999999999999997E-2</v>
      </c>
      <c r="EE350">
        <v>4.1000000000000002E-2</v>
      </c>
      <c r="EF350">
        <v>4.2999999999999997E-2</v>
      </c>
      <c r="EG350">
        <v>4.2999999999999997E-2</v>
      </c>
      <c r="EH350">
        <v>4.2000000000000003E-2</v>
      </c>
      <c r="EI350">
        <v>4.2000000000000003E-2</v>
      </c>
      <c r="EJ350">
        <v>4.1000000000000002E-2</v>
      </c>
      <c r="EK350">
        <v>4.3999999999999997E-2</v>
      </c>
      <c r="EL350">
        <v>4.2000000000000003E-2</v>
      </c>
      <c r="EM350">
        <v>4.2999999999999997E-2</v>
      </c>
      <c r="EN350">
        <v>4.7E-2</v>
      </c>
      <c r="EO350">
        <v>4.7E-2</v>
      </c>
      <c r="EP350">
        <v>4.4999999999999998E-2</v>
      </c>
      <c r="EQ350">
        <v>4.9000000000000002E-2</v>
      </c>
      <c r="ER350">
        <v>4.5999999999999999E-2</v>
      </c>
      <c r="ES350">
        <v>0.05</v>
      </c>
      <c r="ET350">
        <v>4.7E-2</v>
      </c>
      <c r="EU350">
        <v>4.9000000000000002E-2</v>
      </c>
      <c r="EV350">
        <v>4.7E-2</v>
      </c>
      <c r="EW350">
        <v>4.9000000000000002E-2</v>
      </c>
      <c r="EX350">
        <v>4.8000000000000001E-2</v>
      </c>
      <c r="EY350">
        <v>5.1999999999999998E-2</v>
      </c>
      <c r="EZ350">
        <v>5.3999999999999999E-2</v>
      </c>
      <c r="FA350">
        <v>5.1999999999999998E-2</v>
      </c>
      <c r="FB350">
        <v>5.2999999999999999E-2</v>
      </c>
      <c r="FC350">
        <v>5.2999999999999999E-2</v>
      </c>
      <c r="FD350">
        <v>5.2999999999999999E-2</v>
      </c>
      <c r="FE350">
        <v>5.3999999999999999E-2</v>
      </c>
      <c r="FF350">
        <v>5.1999999999999998E-2</v>
      </c>
      <c r="FG350">
        <v>5.3999999999999999E-2</v>
      </c>
      <c r="FH350">
        <v>5.2999999999999999E-2</v>
      </c>
      <c r="FI350">
        <v>5.6000000000000001E-2</v>
      </c>
      <c r="FJ350">
        <v>5.8000000000000003E-2</v>
      </c>
      <c r="FK350">
        <v>5.5E-2</v>
      </c>
      <c r="FL350">
        <v>5.3999999999999999E-2</v>
      </c>
      <c r="FM350">
        <v>6.5000000000000002E-2</v>
      </c>
      <c r="FN350">
        <v>6.0999999999999999E-2</v>
      </c>
      <c r="FO350">
        <v>5.8000000000000003E-2</v>
      </c>
      <c r="FP350">
        <v>5.7000000000000002E-2</v>
      </c>
      <c r="FQ350">
        <v>6.2E-2</v>
      </c>
      <c r="FR350">
        <v>6.2E-2</v>
      </c>
      <c r="FS350">
        <v>5.8999999999999997E-2</v>
      </c>
      <c r="FT350">
        <v>0.06</v>
      </c>
      <c r="FU350">
        <v>6.3E-2</v>
      </c>
      <c r="FV350">
        <v>0.06</v>
      </c>
      <c r="FW350">
        <v>6.5000000000000002E-2</v>
      </c>
      <c r="FX350">
        <v>6.8000000000000005E-2</v>
      </c>
      <c r="FY350">
        <v>6.6000000000000003E-2</v>
      </c>
      <c r="FZ350">
        <v>6.8000000000000005E-2</v>
      </c>
      <c r="GA350">
        <v>6.9000000000000006E-2</v>
      </c>
      <c r="GB350">
        <v>7.0000000000000007E-2</v>
      </c>
      <c r="GC350">
        <v>6.8000000000000005E-2</v>
      </c>
      <c r="GD350">
        <v>6.7000000000000004E-2</v>
      </c>
      <c r="GE350">
        <v>6.8000000000000005E-2</v>
      </c>
      <c r="GF350">
        <v>6.8000000000000005E-2</v>
      </c>
      <c r="GG350">
        <v>6.8000000000000005E-2</v>
      </c>
      <c r="GH350">
        <v>7.1999999999999995E-2</v>
      </c>
      <c r="GI350">
        <v>7.0999999999999994E-2</v>
      </c>
      <c r="GJ350">
        <v>7.0999999999999994E-2</v>
      </c>
      <c r="GK350">
        <v>7.3999999999999996E-2</v>
      </c>
      <c r="GL350">
        <v>7.0999999999999994E-2</v>
      </c>
      <c r="GM350">
        <v>7.5999999999999998E-2</v>
      </c>
      <c r="GN350">
        <v>7.2999999999999995E-2</v>
      </c>
      <c r="GO350">
        <v>7.6999999999999999E-2</v>
      </c>
      <c r="GP350">
        <v>7.4999999999999997E-2</v>
      </c>
      <c r="GQ350">
        <v>0.08</v>
      </c>
      <c r="GR350">
        <v>7.4999999999999997E-2</v>
      </c>
      <c r="GS350">
        <v>7.8E-2</v>
      </c>
      <c r="GT350">
        <v>7.8E-2</v>
      </c>
      <c r="GU350">
        <v>8.3000000000000004E-2</v>
      </c>
      <c r="GV350">
        <v>0.08</v>
      </c>
      <c r="GW350">
        <v>7.8E-2</v>
      </c>
      <c r="GX350">
        <v>8.5000000000000006E-2</v>
      </c>
      <c r="GY350">
        <v>8.4000000000000005E-2</v>
      </c>
      <c r="GZ350">
        <v>8.5000000000000006E-2</v>
      </c>
      <c r="HA350">
        <v>8.3000000000000004E-2</v>
      </c>
      <c r="HB350">
        <v>8.3000000000000004E-2</v>
      </c>
      <c r="HC350">
        <v>8.3000000000000004E-2</v>
      </c>
      <c r="HD350">
        <v>8.4000000000000005E-2</v>
      </c>
      <c r="HE350">
        <v>8.5000000000000006E-2</v>
      </c>
      <c r="HF350">
        <v>8.6999999999999994E-2</v>
      </c>
      <c r="HG350">
        <v>8.5999999999999993E-2</v>
      </c>
      <c r="HH350">
        <v>8.7999999999999995E-2</v>
      </c>
      <c r="HI350">
        <v>9.1999999999999998E-2</v>
      </c>
      <c r="HJ350">
        <v>8.8999999999999996E-2</v>
      </c>
      <c r="HK350">
        <v>8.7999999999999995E-2</v>
      </c>
      <c r="HL350">
        <v>0.09</v>
      </c>
      <c r="HM350">
        <v>9.5000000000000001E-2</v>
      </c>
      <c r="HN350">
        <v>9.0999999999999998E-2</v>
      </c>
      <c r="HO350">
        <v>0.09</v>
      </c>
      <c r="HP350">
        <v>9.7000000000000003E-2</v>
      </c>
      <c r="HQ350">
        <v>9.2999999999999999E-2</v>
      </c>
      <c r="HR350">
        <v>9.1999999999999998E-2</v>
      </c>
      <c r="HS350">
        <v>9.8000000000000004E-2</v>
      </c>
      <c r="HT350">
        <v>0.10100000000000001</v>
      </c>
      <c r="HU350">
        <v>9.7000000000000003E-2</v>
      </c>
      <c r="HV350">
        <v>9.9000000000000005E-2</v>
      </c>
      <c r="HW350">
        <v>0.111</v>
      </c>
      <c r="HX350">
        <v>9.9000000000000005E-2</v>
      </c>
      <c r="HY350">
        <v>0.10299999999999999</v>
      </c>
      <c r="HZ350">
        <v>0.1</v>
      </c>
      <c r="IA350">
        <v>0.10199999999999999</v>
      </c>
      <c r="IB350">
        <v>0.10199999999999999</v>
      </c>
      <c r="IC350">
        <v>0.104</v>
      </c>
      <c r="ID350">
        <v>0.10299999999999999</v>
      </c>
      <c r="IE350">
        <v>0.104</v>
      </c>
      <c r="IF350">
        <v>0.106</v>
      </c>
      <c r="IG350">
        <v>0.108</v>
      </c>
      <c r="IH350">
        <v>0.109</v>
      </c>
      <c r="II350">
        <v>0.108</v>
      </c>
      <c r="IJ350">
        <v>0.11</v>
      </c>
      <c r="IK350">
        <v>0.111</v>
      </c>
      <c r="IL350">
        <v>0.111</v>
      </c>
      <c r="IM350">
        <v>0.114</v>
      </c>
      <c r="IN350">
        <v>0.11899999999999999</v>
      </c>
      <c r="IO350">
        <v>0.114</v>
      </c>
      <c r="IP350">
        <v>0.122</v>
      </c>
      <c r="IQ350">
        <v>0.115</v>
      </c>
      <c r="IR350">
        <v>0.125</v>
      </c>
      <c r="IS350">
        <v>0.115</v>
      </c>
      <c r="IT350">
        <v>0.12</v>
      </c>
      <c r="IU350">
        <v>0.13300000000000001</v>
      </c>
      <c r="IV350">
        <v>0.124</v>
      </c>
      <c r="IW350">
        <v>0.127</v>
      </c>
      <c r="IX350">
        <v>0.124</v>
      </c>
      <c r="IY350">
        <v>0.122</v>
      </c>
      <c r="IZ350">
        <v>0.122</v>
      </c>
      <c r="JA350">
        <v>0.13</v>
      </c>
      <c r="JB350">
        <v>0.129</v>
      </c>
      <c r="JC350">
        <v>0.13200000000000001</v>
      </c>
      <c r="JD350">
        <v>0.13700000000000001</v>
      </c>
      <c r="JE350">
        <v>0.125</v>
      </c>
      <c r="JF350">
        <v>0.13100000000000001</v>
      </c>
      <c r="JG350">
        <v>0.13500000000000001</v>
      </c>
      <c r="JH350">
        <v>0.13</v>
      </c>
      <c r="JI350">
        <v>0.13200000000000001</v>
      </c>
      <c r="JJ350">
        <v>0.14399999999999999</v>
      </c>
      <c r="JK350">
        <v>0.13300000000000001</v>
      </c>
      <c r="JL350">
        <v>0.14099999999999999</v>
      </c>
      <c r="JM350">
        <v>0.13800000000000001</v>
      </c>
      <c r="JN350">
        <v>0.14399999999999999</v>
      </c>
      <c r="JO350">
        <v>0.13700000000000001</v>
      </c>
      <c r="JP350">
        <v>0.14299999999999999</v>
      </c>
      <c r="JQ350">
        <v>0.14000000000000001</v>
      </c>
      <c r="JR350">
        <v>0.14499999999999999</v>
      </c>
      <c r="JS350">
        <v>0.14199999999999999</v>
      </c>
      <c r="JT350">
        <v>0.14599999999999999</v>
      </c>
      <c r="JU350">
        <v>0.14599999999999999</v>
      </c>
      <c r="JV350">
        <v>0.152</v>
      </c>
      <c r="JW350">
        <v>0.14899999999999999</v>
      </c>
      <c r="JX350">
        <v>0.152</v>
      </c>
      <c r="JY350">
        <v>0.15</v>
      </c>
      <c r="JZ350">
        <v>0.161</v>
      </c>
      <c r="KA350">
        <v>0.156</v>
      </c>
      <c r="KB350">
        <v>0.16600000000000001</v>
      </c>
      <c r="KC350">
        <v>0.157</v>
      </c>
      <c r="KD350">
        <v>0.156</v>
      </c>
      <c r="KE350">
        <v>0.16400000000000001</v>
      </c>
      <c r="KF350">
        <v>0.159</v>
      </c>
      <c r="KG350">
        <v>0.17499999999999999</v>
      </c>
      <c r="KH350">
        <v>0.16600000000000001</v>
      </c>
      <c r="KI350">
        <v>0.16700000000000001</v>
      </c>
      <c r="KJ350">
        <v>0.16600000000000001</v>
      </c>
      <c r="KK350">
        <v>0.16700000000000001</v>
      </c>
      <c r="KL350">
        <v>0.18</v>
      </c>
      <c r="KM350">
        <v>0.17</v>
      </c>
      <c r="KN350">
        <v>0.17899999999999999</v>
      </c>
      <c r="KO350">
        <v>0.17299999999999999</v>
      </c>
      <c r="KP350">
        <v>0.17699999999999999</v>
      </c>
      <c r="KQ350">
        <v>0.17899999999999999</v>
      </c>
      <c r="KR350">
        <v>0.186</v>
      </c>
      <c r="KS350">
        <v>0.188</v>
      </c>
      <c r="KT350">
        <v>0.185</v>
      </c>
      <c r="KU350">
        <v>0.189</v>
      </c>
      <c r="KV350">
        <v>0.189</v>
      </c>
      <c r="KW350">
        <v>0.19</v>
      </c>
      <c r="KX350">
        <v>0.193</v>
      </c>
      <c r="KY350">
        <v>0.20200000000000001</v>
      </c>
      <c r="KZ350">
        <v>0.19800000000000001</v>
      </c>
      <c r="LA350">
        <v>0.19400000000000001</v>
      </c>
      <c r="LB350">
        <v>0.20200000000000001</v>
      </c>
      <c r="LC350">
        <v>0.19500000000000001</v>
      </c>
      <c r="LD350">
        <v>0.20899999999999999</v>
      </c>
      <c r="LE350">
        <v>0.19800000000000001</v>
      </c>
      <c r="LF350">
        <v>0.20499999999999999</v>
      </c>
      <c r="LG350">
        <v>0.217</v>
      </c>
      <c r="LH350">
        <v>0.20799999999999999</v>
      </c>
      <c r="LI350">
        <v>0.215</v>
      </c>
      <c r="LJ350">
        <v>0.219</v>
      </c>
      <c r="LK350">
        <v>0.23</v>
      </c>
      <c r="LL350">
        <v>0.216</v>
      </c>
      <c r="LM350">
        <v>0.22800000000000001</v>
      </c>
      <c r="LN350">
        <v>0.23400000000000001</v>
      </c>
      <c r="LO350">
        <v>0.23599999999999999</v>
      </c>
      <c r="LP350">
        <v>0.23799999999999999</v>
      </c>
      <c r="LQ350">
        <v>0.25</v>
      </c>
      <c r="LR350">
        <v>0.24399999999999999</v>
      </c>
      <c r="LS350">
        <v>0.254</v>
      </c>
      <c r="LT350">
        <v>0.254</v>
      </c>
      <c r="LU350">
        <v>0.25600000000000001</v>
      </c>
      <c r="LV350">
        <v>0.26300000000000001</v>
      </c>
      <c r="LW350">
        <v>0.27400000000000002</v>
      </c>
      <c r="LX350">
        <v>0.27400000000000002</v>
      </c>
      <c r="LY350">
        <v>0.29299999999999998</v>
      </c>
      <c r="LZ350">
        <v>0.29899999999999999</v>
      </c>
      <c r="MA350">
        <v>0.30399999999999999</v>
      </c>
      <c r="MB350">
        <v>0.315</v>
      </c>
      <c r="MC350">
        <v>0.316</v>
      </c>
      <c r="MD350">
        <v>0.33400000000000002</v>
      </c>
      <c r="ME350">
        <v>0.34300000000000003</v>
      </c>
      <c r="MF350">
        <v>0.35099999999999998</v>
      </c>
      <c r="MG350">
        <v>0.39900000000000002</v>
      </c>
      <c r="MH350">
        <v>0.45</v>
      </c>
      <c r="MI350">
        <v>0.54200000000000004</v>
      </c>
    </row>
    <row r="351" spans="2:349" x14ac:dyDescent="0.5">
      <c r="B351">
        <v>3450</v>
      </c>
      <c r="C351">
        <v>6.0000000000000001E-3</v>
      </c>
      <c r="D351">
        <v>2E-3</v>
      </c>
      <c r="E351">
        <v>2E-3</v>
      </c>
      <c r="F351">
        <v>1E-3</v>
      </c>
      <c r="G351">
        <v>2E-3</v>
      </c>
      <c r="H351">
        <v>2E-3</v>
      </c>
      <c r="I351">
        <v>3.0000000000000001E-3</v>
      </c>
      <c r="J351">
        <v>3.0000000000000001E-3</v>
      </c>
      <c r="K351">
        <v>3.0000000000000001E-3</v>
      </c>
      <c r="L351">
        <v>3.0000000000000001E-3</v>
      </c>
      <c r="M351">
        <v>3.0000000000000001E-3</v>
      </c>
      <c r="N351">
        <v>4.0000000000000001E-3</v>
      </c>
      <c r="O351">
        <v>3.0000000000000001E-3</v>
      </c>
      <c r="P351">
        <v>3.0000000000000001E-3</v>
      </c>
      <c r="Q351">
        <v>4.0000000000000001E-3</v>
      </c>
      <c r="R351">
        <v>5.0000000000000001E-3</v>
      </c>
      <c r="S351">
        <v>4.0000000000000001E-3</v>
      </c>
      <c r="T351">
        <v>4.0000000000000001E-3</v>
      </c>
      <c r="U351">
        <v>5.0000000000000001E-3</v>
      </c>
      <c r="V351">
        <v>6.0000000000000001E-3</v>
      </c>
      <c r="W351">
        <v>6.0000000000000001E-3</v>
      </c>
      <c r="X351">
        <v>5.0000000000000001E-3</v>
      </c>
      <c r="Y351">
        <v>6.0000000000000001E-3</v>
      </c>
      <c r="Z351">
        <v>6.0000000000000001E-3</v>
      </c>
      <c r="AA351">
        <v>7.0000000000000001E-3</v>
      </c>
      <c r="AB351">
        <v>6.0000000000000001E-3</v>
      </c>
      <c r="AC351">
        <v>7.0000000000000001E-3</v>
      </c>
      <c r="AD351">
        <v>7.0000000000000001E-3</v>
      </c>
      <c r="AE351">
        <v>6.0000000000000001E-3</v>
      </c>
      <c r="AF351">
        <v>8.0000000000000002E-3</v>
      </c>
      <c r="AG351">
        <v>8.0000000000000002E-3</v>
      </c>
      <c r="AH351">
        <v>8.0000000000000002E-3</v>
      </c>
      <c r="AI351">
        <v>8.9999999999999993E-3</v>
      </c>
      <c r="AJ351">
        <v>8.0000000000000002E-3</v>
      </c>
      <c r="AK351">
        <v>8.9999999999999993E-3</v>
      </c>
      <c r="AL351">
        <v>8.9999999999999993E-3</v>
      </c>
      <c r="AM351">
        <v>8.9999999999999993E-3</v>
      </c>
      <c r="AN351">
        <v>8.9999999999999993E-3</v>
      </c>
      <c r="AO351">
        <v>8.9999999999999993E-3</v>
      </c>
      <c r="AP351">
        <v>8.9999999999999993E-3</v>
      </c>
      <c r="AQ351">
        <v>0.01</v>
      </c>
      <c r="AR351">
        <v>0.01</v>
      </c>
      <c r="AS351">
        <v>1.0999999999999999E-2</v>
      </c>
      <c r="AT351">
        <v>1.0999999999999999E-2</v>
      </c>
      <c r="AU351">
        <v>1.2E-2</v>
      </c>
      <c r="AV351">
        <v>1.0999999999999999E-2</v>
      </c>
      <c r="AW351">
        <v>1.0999999999999999E-2</v>
      </c>
      <c r="AX351">
        <v>1.2999999999999999E-2</v>
      </c>
      <c r="AY351">
        <v>1.2E-2</v>
      </c>
      <c r="AZ351">
        <v>1.2E-2</v>
      </c>
      <c r="BA351">
        <v>1.2E-2</v>
      </c>
      <c r="BB351">
        <v>1.2E-2</v>
      </c>
      <c r="BC351">
        <v>1.2999999999999999E-2</v>
      </c>
      <c r="BD351">
        <v>1.4E-2</v>
      </c>
      <c r="BE351">
        <v>1.2999999999999999E-2</v>
      </c>
      <c r="BF351">
        <v>1.4E-2</v>
      </c>
      <c r="BG351">
        <v>1.4999999999999999E-2</v>
      </c>
      <c r="BH351">
        <v>1.7000000000000001E-2</v>
      </c>
      <c r="BI351">
        <v>1.4999999999999999E-2</v>
      </c>
      <c r="BJ351">
        <v>1.4E-2</v>
      </c>
      <c r="BK351">
        <v>1.6E-2</v>
      </c>
      <c r="BL351">
        <v>1.4E-2</v>
      </c>
      <c r="BM351">
        <v>1.6E-2</v>
      </c>
      <c r="BN351">
        <v>1.6E-2</v>
      </c>
      <c r="BO351">
        <v>1.7000000000000001E-2</v>
      </c>
      <c r="BP351">
        <v>1.6E-2</v>
      </c>
      <c r="BQ351">
        <v>1.7000000000000001E-2</v>
      </c>
      <c r="BR351">
        <v>1.7000000000000001E-2</v>
      </c>
      <c r="BS351">
        <v>1.7999999999999999E-2</v>
      </c>
      <c r="BT351">
        <v>1.7999999999999999E-2</v>
      </c>
      <c r="BU351">
        <v>1.7000000000000001E-2</v>
      </c>
      <c r="BV351">
        <v>1.9E-2</v>
      </c>
      <c r="BW351">
        <v>1.7999999999999999E-2</v>
      </c>
      <c r="BX351">
        <v>1.9E-2</v>
      </c>
      <c r="BY351">
        <v>2.1000000000000001E-2</v>
      </c>
      <c r="BZ351">
        <v>0.02</v>
      </c>
      <c r="CA351">
        <v>0.02</v>
      </c>
      <c r="CB351">
        <v>2.1999999999999999E-2</v>
      </c>
      <c r="CC351">
        <v>2.1000000000000001E-2</v>
      </c>
      <c r="CD351">
        <v>2.1000000000000001E-2</v>
      </c>
      <c r="CE351">
        <v>2.1000000000000001E-2</v>
      </c>
      <c r="CF351">
        <v>2.1000000000000001E-2</v>
      </c>
      <c r="CG351">
        <v>2.1999999999999999E-2</v>
      </c>
      <c r="CH351">
        <v>2.1999999999999999E-2</v>
      </c>
      <c r="CI351">
        <v>2.1999999999999999E-2</v>
      </c>
      <c r="CJ351">
        <v>2.3E-2</v>
      </c>
      <c r="CK351">
        <v>2.3E-2</v>
      </c>
      <c r="CL351">
        <v>2.5000000000000001E-2</v>
      </c>
      <c r="CM351">
        <v>2.1999999999999999E-2</v>
      </c>
      <c r="CN351">
        <v>2.7E-2</v>
      </c>
      <c r="CO351">
        <v>2.3E-2</v>
      </c>
      <c r="CP351">
        <v>2.4E-2</v>
      </c>
      <c r="CQ351">
        <v>2.7E-2</v>
      </c>
      <c r="CR351">
        <v>2.4E-2</v>
      </c>
      <c r="CS351">
        <v>2.5999999999999999E-2</v>
      </c>
      <c r="CT351">
        <v>2.7E-2</v>
      </c>
      <c r="CU351">
        <v>2.8000000000000001E-2</v>
      </c>
      <c r="CV351">
        <v>2.7E-2</v>
      </c>
      <c r="CW351">
        <v>2.7E-2</v>
      </c>
      <c r="CX351">
        <v>2.9000000000000001E-2</v>
      </c>
      <c r="CY351">
        <v>2.7E-2</v>
      </c>
      <c r="CZ351">
        <v>2.9000000000000001E-2</v>
      </c>
      <c r="DA351">
        <v>2.8000000000000001E-2</v>
      </c>
      <c r="DB351">
        <v>2.9000000000000001E-2</v>
      </c>
      <c r="DC351">
        <v>3.2000000000000001E-2</v>
      </c>
      <c r="DD351">
        <v>2.9000000000000001E-2</v>
      </c>
      <c r="DE351">
        <v>2.9000000000000001E-2</v>
      </c>
      <c r="DF351">
        <v>3.1E-2</v>
      </c>
      <c r="DG351">
        <v>3.1E-2</v>
      </c>
      <c r="DH351">
        <v>3.1E-2</v>
      </c>
      <c r="DI351">
        <v>3.2000000000000001E-2</v>
      </c>
      <c r="DJ351">
        <v>3.1E-2</v>
      </c>
      <c r="DK351">
        <v>3.2000000000000001E-2</v>
      </c>
      <c r="DL351">
        <v>3.1E-2</v>
      </c>
      <c r="DM351">
        <v>3.3000000000000002E-2</v>
      </c>
      <c r="DN351">
        <v>3.2000000000000001E-2</v>
      </c>
      <c r="DO351">
        <v>3.2000000000000001E-2</v>
      </c>
      <c r="DP351">
        <v>3.5000000000000003E-2</v>
      </c>
      <c r="DQ351">
        <v>3.6999999999999998E-2</v>
      </c>
      <c r="DR351">
        <v>3.5999999999999997E-2</v>
      </c>
      <c r="DS351">
        <v>3.5000000000000003E-2</v>
      </c>
      <c r="DT351">
        <v>3.6999999999999998E-2</v>
      </c>
      <c r="DU351">
        <v>3.6999999999999998E-2</v>
      </c>
      <c r="DV351">
        <v>3.5999999999999997E-2</v>
      </c>
      <c r="DW351">
        <v>3.6999999999999998E-2</v>
      </c>
      <c r="DX351">
        <v>0.04</v>
      </c>
      <c r="DY351">
        <v>3.9E-2</v>
      </c>
      <c r="DZ351">
        <v>3.6999999999999998E-2</v>
      </c>
      <c r="EA351">
        <v>0.04</v>
      </c>
      <c r="EB351">
        <v>3.7999999999999999E-2</v>
      </c>
      <c r="EC351">
        <v>3.7999999999999999E-2</v>
      </c>
      <c r="ED351">
        <v>0.04</v>
      </c>
      <c r="EE351">
        <v>4.1000000000000002E-2</v>
      </c>
      <c r="EF351">
        <v>4.2000000000000003E-2</v>
      </c>
      <c r="EG351">
        <v>4.1000000000000002E-2</v>
      </c>
      <c r="EH351">
        <v>0.04</v>
      </c>
      <c r="EI351">
        <v>4.1000000000000002E-2</v>
      </c>
      <c r="EJ351">
        <v>4.3999999999999997E-2</v>
      </c>
      <c r="EK351">
        <v>4.2999999999999997E-2</v>
      </c>
      <c r="EL351">
        <v>4.2999999999999997E-2</v>
      </c>
      <c r="EM351">
        <v>4.5999999999999999E-2</v>
      </c>
      <c r="EN351">
        <v>4.5999999999999999E-2</v>
      </c>
      <c r="EO351">
        <v>4.2999999999999997E-2</v>
      </c>
      <c r="EP351">
        <v>4.2999999999999997E-2</v>
      </c>
      <c r="EQ351">
        <v>4.5999999999999999E-2</v>
      </c>
      <c r="ER351">
        <v>4.5999999999999999E-2</v>
      </c>
      <c r="ES351">
        <v>4.5999999999999999E-2</v>
      </c>
      <c r="ET351">
        <v>4.8000000000000001E-2</v>
      </c>
      <c r="EU351">
        <v>5.0999999999999997E-2</v>
      </c>
      <c r="EV351">
        <v>4.7E-2</v>
      </c>
      <c r="EW351">
        <v>4.8000000000000001E-2</v>
      </c>
      <c r="EX351">
        <v>5.0999999999999997E-2</v>
      </c>
      <c r="EY351">
        <v>0.05</v>
      </c>
      <c r="EZ351">
        <v>5.1999999999999998E-2</v>
      </c>
      <c r="FA351">
        <v>5.0999999999999997E-2</v>
      </c>
      <c r="FB351">
        <v>5.1999999999999998E-2</v>
      </c>
      <c r="FC351">
        <v>5.2999999999999999E-2</v>
      </c>
      <c r="FD351">
        <v>6.0999999999999999E-2</v>
      </c>
      <c r="FE351">
        <v>5.3999999999999999E-2</v>
      </c>
      <c r="FF351">
        <v>5.5E-2</v>
      </c>
      <c r="FG351">
        <v>5.1999999999999998E-2</v>
      </c>
      <c r="FH351">
        <v>5.2999999999999999E-2</v>
      </c>
      <c r="FI351">
        <v>5.3999999999999999E-2</v>
      </c>
      <c r="FJ351">
        <v>5.2999999999999999E-2</v>
      </c>
      <c r="FK351">
        <v>5.6000000000000001E-2</v>
      </c>
      <c r="FL351">
        <v>0.06</v>
      </c>
      <c r="FM351">
        <v>5.8000000000000003E-2</v>
      </c>
      <c r="FN351">
        <v>6.0999999999999999E-2</v>
      </c>
      <c r="FO351">
        <v>5.8000000000000003E-2</v>
      </c>
      <c r="FP351">
        <v>5.6000000000000001E-2</v>
      </c>
      <c r="FQ351">
        <v>5.8000000000000003E-2</v>
      </c>
      <c r="FR351">
        <v>6.2E-2</v>
      </c>
      <c r="FS351">
        <v>6.3E-2</v>
      </c>
      <c r="FT351">
        <v>6.0999999999999999E-2</v>
      </c>
      <c r="FU351">
        <v>6.4000000000000001E-2</v>
      </c>
      <c r="FV351">
        <v>6.2E-2</v>
      </c>
      <c r="FW351">
        <v>6.5000000000000002E-2</v>
      </c>
      <c r="FX351">
        <v>6.6000000000000003E-2</v>
      </c>
      <c r="FY351">
        <v>6.3E-2</v>
      </c>
      <c r="FZ351">
        <v>6.6000000000000003E-2</v>
      </c>
      <c r="GA351">
        <v>7.1999999999999995E-2</v>
      </c>
      <c r="GB351">
        <v>6.7000000000000004E-2</v>
      </c>
      <c r="GC351">
        <v>6.7000000000000004E-2</v>
      </c>
      <c r="GD351">
        <v>6.5000000000000002E-2</v>
      </c>
      <c r="GE351">
        <v>7.1999999999999995E-2</v>
      </c>
      <c r="GF351">
        <v>7.2999999999999995E-2</v>
      </c>
      <c r="GG351">
        <v>6.6000000000000003E-2</v>
      </c>
      <c r="GH351">
        <v>7.4999999999999997E-2</v>
      </c>
      <c r="GI351">
        <v>7.1999999999999995E-2</v>
      </c>
      <c r="GJ351">
        <v>0.08</v>
      </c>
      <c r="GK351">
        <v>7.4999999999999997E-2</v>
      </c>
      <c r="GL351">
        <v>6.9000000000000006E-2</v>
      </c>
      <c r="GM351">
        <v>7.6999999999999999E-2</v>
      </c>
      <c r="GN351">
        <v>7.3999999999999996E-2</v>
      </c>
      <c r="GO351">
        <v>7.3999999999999996E-2</v>
      </c>
      <c r="GP351">
        <v>0.08</v>
      </c>
      <c r="GQ351">
        <v>7.8E-2</v>
      </c>
      <c r="GR351">
        <v>0.08</v>
      </c>
      <c r="GS351">
        <v>8.3000000000000004E-2</v>
      </c>
      <c r="GT351">
        <v>8.1000000000000003E-2</v>
      </c>
      <c r="GU351">
        <v>7.9000000000000001E-2</v>
      </c>
      <c r="GV351">
        <v>0.08</v>
      </c>
      <c r="GW351">
        <v>8.1000000000000003E-2</v>
      </c>
      <c r="GX351">
        <v>8.1000000000000003E-2</v>
      </c>
      <c r="GY351">
        <v>7.9000000000000001E-2</v>
      </c>
      <c r="GZ351">
        <v>0.08</v>
      </c>
      <c r="HA351">
        <v>8.4000000000000005E-2</v>
      </c>
      <c r="HB351">
        <v>8.7999999999999995E-2</v>
      </c>
      <c r="HC351">
        <v>8.4000000000000005E-2</v>
      </c>
      <c r="HD351">
        <v>8.8999999999999996E-2</v>
      </c>
      <c r="HE351">
        <v>8.6999999999999994E-2</v>
      </c>
      <c r="HF351">
        <v>8.6999999999999994E-2</v>
      </c>
      <c r="HG351">
        <v>0.09</v>
      </c>
      <c r="HH351">
        <v>8.6999999999999994E-2</v>
      </c>
      <c r="HI351">
        <v>0.09</v>
      </c>
      <c r="HJ351">
        <v>0.09</v>
      </c>
      <c r="HK351">
        <v>8.8999999999999996E-2</v>
      </c>
      <c r="HL351">
        <v>8.8999999999999996E-2</v>
      </c>
      <c r="HM351">
        <v>9.1999999999999998E-2</v>
      </c>
      <c r="HN351">
        <v>9.1999999999999998E-2</v>
      </c>
      <c r="HO351">
        <v>9.5000000000000001E-2</v>
      </c>
      <c r="HP351">
        <v>9.2999999999999999E-2</v>
      </c>
      <c r="HQ351">
        <v>9.8000000000000004E-2</v>
      </c>
      <c r="HR351">
        <v>9.7000000000000003E-2</v>
      </c>
      <c r="HS351">
        <v>9.7000000000000003E-2</v>
      </c>
      <c r="HT351">
        <v>0.104</v>
      </c>
      <c r="HU351">
        <v>9.8000000000000004E-2</v>
      </c>
      <c r="HV351">
        <v>9.6000000000000002E-2</v>
      </c>
      <c r="HW351">
        <v>0.10199999999999999</v>
      </c>
      <c r="HX351">
        <v>0.1</v>
      </c>
      <c r="HY351">
        <v>0.10199999999999999</v>
      </c>
      <c r="HZ351">
        <v>0.105</v>
      </c>
      <c r="IA351">
        <v>0.10100000000000001</v>
      </c>
      <c r="IB351">
        <v>0.107</v>
      </c>
      <c r="IC351">
        <v>0.114</v>
      </c>
      <c r="ID351">
        <v>0.106</v>
      </c>
      <c r="IE351">
        <v>0.10100000000000001</v>
      </c>
      <c r="IF351">
        <v>0.106</v>
      </c>
      <c r="IG351">
        <v>0.10199999999999999</v>
      </c>
      <c r="IH351">
        <v>0.11</v>
      </c>
      <c r="II351">
        <v>0.113</v>
      </c>
      <c r="IJ351">
        <v>0.107</v>
      </c>
      <c r="IK351">
        <v>0.112</v>
      </c>
      <c r="IL351">
        <v>0.114</v>
      </c>
      <c r="IM351">
        <v>0.114</v>
      </c>
      <c r="IN351">
        <v>0.115</v>
      </c>
      <c r="IO351">
        <v>0.115</v>
      </c>
      <c r="IP351">
        <v>0.122</v>
      </c>
      <c r="IQ351">
        <v>0.121</v>
      </c>
      <c r="IR351">
        <v>0.11700000000000001</v>
      </c>
      <c r="IS351">
        <v>0.122</v>
      </c>
      <c r="IT351">
        <v>0.11600000000000001</v>
      </c>
      <c r="IU351">
        <v>0.11799999999999999</v>
      </c>
      <c r="IV351">
        <v>0.11899999999999999</v>
      </c>
      <c r="IW351">
        <v>0.13100000000000001</v>
      </c>
      <c r="IX351">
        <v>0.125</v>
      </c>
      <c r="IY351">
        <v>0.126</v>
      </c>
      <c r="IZ351">
        <v>0.124</v>
      </c>
      <c r="JA351">
        <v>0.122</v>
      </c>
      <c r="JB351">
        <v>0.128</v>
      </c>
      <c r="JC351">
        <v>0.13</v>
      </c>
      <c r="JD351">
        <v>0.127</v>
      </c>
      <c r="JE351">
        <v>0.13200000000000001</v>
      </c>
      <c r="JF351">
        <v>0.126</v>
      </c>
      <c r="JG351">
        <v>0.13600000000000001</v>
      </c>
      <c r="JH351">
        <v>0.13300000000000001</v>
      </c>
      <c r="JI351">
        <v>0.13</v>
      </c>
      <c r="JJ351">
        <v>0.13300000000000001</v>
      </c>
      <c r="JK351">
        <v>0.13600000000000001</v>
      </c>
      <c r="JL351">
        <v>0.13900000000000001</v>
      </c>
      <c r="JM351">
        <v>0.14000000000000001</v>
      </c>
      <c r="JN351">
        <v>0.13800000000000001</v>
      </c>
      <c r="JO351">
        <v>0.14000000000000001</v>
      </c>
      <c r="JP351">
        <v>0.14399999999999999</v>
      </c>
      <c r="JQ351">
        <v>0.14099999999999999</v>
      </c>
      <c r="JR351">
        <v>0.152</v>
      </c>
      <c r="JS351">
        <v>0.14399999999999999</v>
      </c>
      <c r="JT351">
        <v>0.14599999999999999</v>
      </c>
      <c r="JU351">
        <v>0.15</v>
      </c>
      <c r="JV351">
        <v>0.14799999999999999</v>
      </c>
      <c r="JW351">
        <v>0.15</v>
      </c>
      <c r="JX351">
        <v>0.14899999999999999</v>
      </c>
      <c r="JY351">
        <v>0.161</v>
      </c>
      <c r="JZ351">
        <v>0.155</v>
      </c>
      <c r="KA351">
        <v>0.155</v>
      </c>
      <c r="KB351">
        <v>0.16200000000000001</v>
      </c>
      <c r="KC351">
        <v>0.16</v>
      </c>
      <c r="KD351">
        <v>0.159</v>
      </c>
      <c r="KE351">
        <v>0.16800000000000001</v>
      </c>
      <c r="KF351">
        <v>0.16300000000000001</v>
      </c>
      <c r="KG351">
        <v>0.16500000000000001</v>
      </c>
      <c r="KH351">
        <v>0.16300000000000001</v>
      </c>
      <c r="KI351">
        <v>0.16900000000000001</v>
      </c>
      <c r="KJ351">
        <v>0.16200000000000001</v>
      </c>
      <c r="KK351">
        <v>0.16600000000000001</v>
      </c>
      <c r="KL351">
        <v>0.16900000000000001</v>
      </c>
      <c r="KM351">
        <v>0.17799999999999999</v>
      </c>
      <c r="KN351">
        <v>0.182</v>
      </c>
      <c r="KO351">
        <v>0.17899999999999999</v>
      </c>
      <c r="KP351">
        <v>0.17599999999999999</v>
      </c>
      <c r="KQ351">
        <v>0.17799999999999999</v>
      </c>
      <c r="KR351">
        <v>0.182</v>
      </c>
      <c r="KS351">
        <v>0.17799999999999999</v>
      </c>
      <c r="KT351">
        <v>0.189</v>
      </c>
      <c r="KU351">
        <v>0.17799999999999999</v>
      </c>
      <c r="KV351">
        <v>0.191</v>
      </c>
      <c r="KW351">
        <v>0.183</v>
      </c>
      <c r="KX351">
        <v>0.192</v>
      </c>
      <c r="KY351">
        <v>0.19900000000000001</v>
      </c>
      <c r="KZ351">
        <v>0.19700000000000001</v>
      </c>
      <c r="LA351">
        <v>0.19600000000000001</v>
      </c>
      <c r="LB351">
        <v>0.19400000000000001</v>
      </c>
      <c r="LC351">
        <v>0.19700000000000001</v>
      </c>
      <c r="LD351">
        <v>0.20200000000000001</v>
      </c>
      <c r="LE351">
        <v>0.20499999999999999</v>
      </c>
      <c r="LF351">
        <v>0.20899999999999999</v>
      </c>
      <c r="LG351">
        <v>0.20799999999999999</v>
      </c>
      <c r="LH351">
        <v>0.218</v>
      </c>
      <c r="LI351">
        <v>0.215</v>
      </c>
      <c r="LJ351">
        <v>0.223</v>
      </c>
      <c r="LK351">
        <v>0.22500000000000001</v>
      </c>
      <c r="LL351">
        <v>0.217</v>
      </c>
      <c r="LM351">
        <v>0.224</v>
      </c>
      <c r="LN351">
        <v>0.224</v>
      </c>
      <c r="LO351">
        <v>0.23799999999999999</v>
      </c>
      <c r="LP351">
        <v>0.24299999999999999</v>
      </c>
      <c r="LQ351">
        <v>0.248</v>
      </c>
      <c r="LR351">
        <v>0.249</v>
      </c>
      <c r="LS351">
        <v>0.25</v>
      </c>
      <c r="LT351">
        <v>0.25800000000000001</v>
      </c>
      <c r="LU351">
        <v>0.25900000000000001</v>
      </c>
      <c r="LV351">
        <v>0.27600000000000002</v>
      </c>
      <c r="LW351">
        <v>0.26900000000000002</v>
      </c>
      <c r="LX351">
        <v>0.27600000000000002</v>
      </c>
      <c r="LY351">
        <v>0.28899999999999998</v>
      </c>
      <c r="LZ351">
        <v>0.28100000000000003</v>
      </c>
      <c r="MA351">
        <v>0.28299999999999997</v>
      </c>
      <c r="MB351">
        <v>0.29499999999999998</v>
      </c>
      <c r="MC351">
        <v>0.32600000000000001</v>
      </c>
      <c r="MD351">
        <v>0.311</v>
      </c>
      <c r="ME351">
        <v>0.32600000000000001</v>
      </c>
      <c r="MF351">
        <v>0.35199999999999998</v>
      </c>
      <c r="MG351">
        <v>0.379</v>
      </c>
      <c r="MH351">
        <v>0.39500000000000002</v>
      </c>
      <c r="MI351">
        <v>0.42599999999999999</v>
      </c>
      <c r="MJ351">
        <v>0.63</v>
      </c>
    </row>
    <row r="352" spans="2:349" x14ac:dyDescent="0.5">
      <c r="B352">
        <v>3460</v>
      </c>
      <c r="C352">
        <v>6.0000000000000001E-3</v>
      </c>
      <c r="D352">
        <v>3.0000000000000001E-3</v>
      </c>
      <c r="E352">
        <v>2E-3</v>
      </c>
      <c r="F352">
        <v>2E-3</v>
      </c>
      <c r="G352">
        <v>2E-3</v>
      </c>
      <c r="H352">
        <v>3.0000000000000001E-3</v>
      </c>
      <c r="I352">
        <v>2E-3</v>
      </c>
      <c r="J352">
        <v>3.0000000000000001E-3</v>
      </c>
      <c r="K352">
        <v>3.0000000000000001E-3</v>
      </c>
      <c r="L352">
        <v>3.0000000000000001E-3</v>
      </c>
      <c r="M352">
        <v>3.0000000000000001E-3</v>
      </c>
      <c r="N352">
        <v>3.0000000000000001E-3</v>
      </c>
      <c r="O352">
        <v>4.0000000000000001E-3</v>
      </c>
      <c r="P352">
        <v>5.0000000000000001E-3</v>
      </c>
      <c r="Q352">
        <v>5.0000000000000001E-3</v>
      </c>
      <c r="R352">
        <v>4.0000000000000001E-3</v>
      </c>
      <c r="S352">
        <v>5.0000000000000001E-3</v>
      </c>
      <c r="T352">
        <v>5.0000000000000001E-3</v>
      </c>
      <c r="U352">
        <v>5.0000000000000001E-3</v>
      </c>
      <c r="V352">
        <v>5.0000000000000001E-3</v>
      </c>
      <c r="W352">
        <v>6.0000000000000001E-3</v>
      </c>
      <c r="X352">
        <v>7.0000000000000001E-3</v>
      </c>
      <c r="Y352">
        <v>6.0000000000000001E-3</v>
      </c>
      <c r="Z352">
        <v>6.0000000000000001E-3</v>
      </c>
      <c r="AA352">
        <v>7.0000000000000001E-3</v>
      </c>
      <c r="AB352">
        <v>7.0000000000000001E-3</v>
      </c>
      <c r="AC352">
        <v>6.0000000000000001E-3</v>
      </c>
      <c r="AD352">
        <v>7.0000000000000001E-3</v>
      </c>
      <c r="AE352">
        <v>7.0000000000000001E-3</v>
      </c>
      <c r="AF352">
        <v>8.0000000000000002E-3</v>
      </c>
      <c r="AG352">
        <v>8.0000000000000002E-3</v>
      </c>
      <c r="AH352">
        <v>8.0000000000000002E-3</v>
      </c>
      <c r="AI352">
        <v>8.0000000000000002E-3</v>
      </c>
      <c r="AJ352">
        <v>8.0000000000000002E-3</v>
      </c>
      <c r="AK352">
        <v>8.9999999999999993E-3</v>
      </c>
      <c r="AL352">
        <v>8.9999999999999993E-3</v>
      </c>
      <c r="AM352">
        <v>8.9999999999999993E-3</v>
      </c>
      <c r="AN352">
        <v>8.0000000000000002E-3</v>
      </c>
      <c r="AO352">
        <v>0.01</v>
      </c>
      <c r="AP352">
        <v>8.9999999999999993E-3</v>
      </c>
      <c r="AQ352">
        <v>0.01</v>
      </c>
      <c r="AR352">
        <v>0.01</v>
      </c>
      <c r="AS352">
        <v>1.0999999999999999E-2</v>
      </c>
      <c r="AT352">
        <v>1.0999999999999999E-2</v>
      </c>
      <c r="AU352">
        <v>1.0999999999999999E-2</v>
      </c>
      <c r="AV352">
        <v>1.0999999999999999E-2</v>
      </c>
      <c r="AW352">
        <v>1.0999999999999999E-2</v>
      </c>
      <c r="AX352">
        <v>1.0999999999999999E-2</v>
      </c>
      <c r="AY352">
        <v>1.2E-2</v>
      </c>
      <c r="AZ352">
        <v>1.2E-2</v>
      </c>
      <c r="BA352">
        <v>1.4E-2</v>
      </c>
      <c r="BB352">
        <v>1.2999999999999999E-2</v>
      </c>
      <c r="BC352">
        <v>1.2999999999999999E-2</v>
      </c>
      <c r="BD352">
        <v>1.4E-2</v>
      </c>
      <c r="BE352">
        <v>1.2999999999999999E-2</v>
      </c>
      <c r="BF352">
        <v>1.4E-2</v>
      </c>
      <c r="BG352">
        <v>1.6E-2</v>
      </c>
      <c r="BH352">
        <v>1.2999999999999999E-2</v>
      </c>
      <c r="BI352">
        <v>1.4E-2</v>
      </c>
      <c r="BJ352">
        <v>1.6E-2</v>
      </c>
      <c r="BK352">
        <v>1.6E-2</v>
      </c>
      <c r="BL352">
        <v>1.4999999999999999E-2</v>
      </c>
      <c r="BM352">
        <v>1.6E-2</v>
      </c>
      <c r="BN352">
        <v>1.4999999999999999E-2</v>
      </c>
      <c r="BO352">
        <v>1.6E-2</v>
      </c>
      <c r="BP352">
        <v>1.9E-2</v>
      </c>
      <c r="BQ352">
        <v>1.7999999999999999E-2</v>
      </c>
      <c r="BR352">
        <v>1.7999999999999999E-2</v>
      </c>
      <c r="BS352">
        <v>1.7999999999999999E-2</v>
      </c>
      <c r="BT352">
        <v>1.9E-2</v>
      </c>
      <c r="BU352">
        <v>1.7999999999999999E-2</v>
      </c>
      <c r="BV352">
        <v>1.9E-2</v>
      </c>
      <c r="BW352">
        <v>1.9E-2</v>
      </c>
      <c r="BX352">
        <v>0.02</v>
      </c>
      <c r="BY352">
        <v>2.1000000000000001E-2</v>
      </c>
      <c r="BZ352">
        <v>0.02</v>
      </c>
      <c r="CA352">
        <v>0.02</v>
      </c>
      <c r="CB352">
        <v>0.02</v>
      </c>
      <c r="CC352">
        <v>2.1000000000000001E-2</v>
      </c>
      <c r="CD352">
        <v>2.1000000000000001E-2</v>
      </c>
      <c r="CE352">
        <v>2.1000000000000001E-2</v>
      </c>
      <c r="CF352">
        <v>2.1999999999999999E-2</v>
      </c>
      <c r="CG352">
        <v>2.3E-2</v>
      </c>
      <c r="CH352">
        <v>2.1999999999999999E-2</v>
      </c>
      <c r="CI352">
        <v>2.3E-2</v>
      </c>
      <c r="CJ352">
        <v>2.1999999999999999E-2</v>
      </c>
      <c r="CK352">
        <v>2.3E-2</v>
      </c>
      <c r="CL352">
        <v>2.4E-2</v>
      </c>
      <c r="CM352">
        <v>2.3E-2</v>
      </c>
      <c r="CN352">
        <v>2.4E-2</v>
      </c>
      <c r="CO352">
        <v>2.4E-2</v>
      </c>
      <c r="CP352">
        <v>2.5000000000000001E-2</v>
      </c>
      <c r="CQ352">
        <v>2.7E-2</v>
      </c>
      <c r="CR352">
        <v>2.5999999999999999E-2</v>
      </c>
      <c r="CS352">
        <v>2.9000000000000001E-2</v>
      </c>
      <c r="CT352">
        <v>2.5999999999999999E-2</v>
      </c>
      <c r="CU352">
        <v>2.5999999999999999E-2</v>
      </c>
      <c r="CV352">
        <v>2.7E-2</v>
      </c>
      <c r="CW352">
        <v>2.7E-2</v>
      </c>
      <c r="CX352">
        <v>2.8000000000000001E-2</v>
      </c>
      <c r="CY352">
        <v>2.8000000000000001E-2</v>
      </c>
      <c r="CZ352">
        <v>2.8000000000000001E-2</v>
      </c>
      <c r="DA352">
        <v>2.8000000000000001E-2</v>
      </c>
      <c r="DB352">
        <v>2.7E-2</v>
      </c>
      <c r="DC352">
        <v>0.03</v>
      </c>
      <c r="DD352">
        <v>3.1E-2</v>
      </c>
      <c r="DE352">
        <v>3.1E-2</v>
      </c>
      <c r="DF352">
        <v>3.1E-2</v>
      </c>
      <c r="DG352">
        <v>3.3000000000000002E-2</v>
      </c>
      <c r="DH352">
        <v>3.1E-2</v>
      </c>
      <c r="DI352">
        <v>3.3000000000000002E-2</v>
      </c>
      <c r="DJ352">
        <v>3.4000000000000002E-2</v>
      </c>
      <c r="DK352">
        <v>3.3000000000000002E-2</v>
      </c>
      <c r="DL352">
        <v>3.2000000000000001E-2</v>
      </c>
      <c r="DM352">
        <v>3.3000000000000002E-2</v>
      </c>
      <c r="DN352">
        <v>3.5000000000000003E-2</v>
      </c>
      <c r="DO352">
        <v>3.4000000000000002E-2</v>
      </c>
      <c r="DP352">
        <v>3.4000000000000002E-2</v>
      </c>
      <c r="DQ352">
        <v>3.5000000000000003E-2</v>
      </c>
      <c r="DR352">
        <v>3.5000000000000003E-2</v>
      </c>
      <c r="DS352">
        <v>3.5000000000000003E-2</v>
      </c>
      <c r="DT352">
        <v>3.5999999999999997E-2</v>
      </c>
      <c r="DU352">
        <v>3.5999999999999997E-2</v>
      </c>
      <c r="DV352">
        <v>3.6999999999999998E-2</v>
      </c>
      <c r="DW352">
        <v>3.6999999999999998E-2</v>
      </c>
      <c r="DX352">
        <v>3.6999999999999998E-2</v>
      </c>
      <c r="DY352">
        <v>3.7999999999999999E-2</v>
      </c>
      <c r="DZ352">
        <v>3.5999999999999997E-2</v>
      </c>
      <c r="EA352">
        <v>3.6999999999999998E-2</v>
      </c>
      <c r="EB352">
        <v>3.6999999999999998E-2</v>
      </c>
      <c r="EC352">
        <v>3.7999999999999999E-2</v>
      </c>
      <c r="ED352">
        <v>4.1000000000000002E-2</v>
      </c>
      <c r="EE352">
        <v>4.1000000000000002E-2</v>
      </c>
      <c r="EF352">
        <v>4.2999999999999997E-2</v>
      </c>
      <c r="EG352">
        <v>0.04</v>
      </c>
      <c r="EH352">
        <v>4.2999999999999997E-2</v>
      </c>
      <c r="EI352">
        <v>4.5999999999999999E-2</v>
      </c>
      <c r="EJ352">
        <v>4.3999999999999997E-2</v>
      </c>
      <c r="EK352">
        <v>4.4999999999999998E-2</v>
      </c>
      <c r="EL352">
        <v>4.7E-2</v>
      </c>
      <c r="EM352">
        <v>4.7E-2</v>
      </c>
      <c r="EN352">
        <v>4.5999999999999999E-2</v>
      </c>
      <c r="EO352">
        <v>4.5999999999999999E-2</v>
      </c>
      <c r="EP352">
        <v>4.5999999999999999E-2</v>
      </c>
      <c r="EQ352">
        <v>4.4999999999999998E-2</v>
      </c>
      <c r="ER352">
        <v>4.7E-2</v>
      </c>
      <c r="ES352">
        <v>4.4999999999999998E-2</v>
      </c>
      <c r="ET352">
        <v>4.8000000000000001E-2</v>
      </c>
      <c r="EU352">
        <v>4.9000000000000002E-2</v>
      </c>
      <c r="EV352">
        <v>4.9000000000000002E-2</v>
      </c>
      <c r="EW352">
        <v>4.9000000000000002E-2</v>
      </c>
      <c r="EX352">
        <v>4.9000000000000002E-2</v>
      </c>
      <c r="EY352">
        <v>5.0999999999999997E-2</v>
      </c>
      <c r="EZ352">
        <v>4.8000000000000001E-2</v>
      </c>
      <c r="FA352">
        <v>4.9000000000000002E-2</v>
      </c>
      <c r="FB352">
        <v>5.2999999999999999E-2</v>
      </c>
      <c r="FC352">
        <v>5.1999999999999998E-2</v>
      </c>
      <c r="FD352">
        <v>5.2999999999999999E-2</v>
      </c>
      <c r="FE352">
        <v>5.3999999999999999E-2</v>
      </c>
      <c r="FF352">
        <v>5.1999999999999998E-2</v>
      </c>
      <c r="FG352">
        <v>5.3999999999999999E-2</v>
      </c>
      <c r="FH352">
        <v>5.3999999999999999E-2</v>
      </c>
      <c r="FI352">
        <v>5.6000000000000001E-2</v>
      </c>
      <c r="FJ352">
        <v>5.3999999999999999E-2</v>
      </c>
      <c r="FK352">
        <v>5.5E-2</v>
      </c>
      <c r="FL352">
        <v>5.5E-2</v>
      </c>
      <c r="FM352">
        <v>5.8999999999999997E-2</v>
      </c>
      <c r="FN352">
        <v>5.7000000000000002E-2</v>
      </c>
      <c r="FO352">
        <v>6.0999999999999999E-2</v>
      </c>
      <c r="FP352">
        <v>5.8999999999999997E-2</v>
      </c>
      <c r="FQ352">
        <v>5.8999999999999997E-2</v>
      </c>
      <c r="FR352">
        <v>6.0999999999999999E-2</v>
      </c>
      <c r="FS352">
        <v>0.06</v>
      </c>
      <c r="FT352">
        <v>0.06</v>
      </c>
      <c r="FU352">
        <v>6.2E-2</v>
      </c>
      <c r="FV352">
        <v>6.0999999999999999E-2</v>
      </c>
      <c r="FW352">
        <v>6.3E-2</v>
      </c>
      <c r="FX352">
        <v>6.6000000000000003E-2</v>
      </c>
      <c r="FY352">
        <v>6.5000000000000002E-2</v>
      </c>
      <c r="FZ352">
        <v>6.6000000000000003E-2</v>
      </c>
      <c r="GA352">
        <v>6.6000000000000003E-2</v>
      </c>
      <c r="GB352">
        <v>6.5000000000000002E-2</v>
      </c>
      <c r="GC352">
        <v>6.7000000000000004E-2</v>
      </c>
      <c r="GD352">
        <v>6.5000000000000002E-2</v>
      </c>
      <c r="GE352">
        <v>7.0999999999999994E-2</v>
      </c>
      <c r="GF352">
        <v>6.7000000000000004E-2</v>
      </c>
      <c r="GG352">
        <v>6.8000000000000005E-2</v>
      </c>
      <c r="GH352">
        <v>7.1999999999999995E-2</v>
      </c>
      <c r="GI352">
        <v>7.0999999999999994E-2</v>
      </c>
      <c r="GJ352">
        <v>7.3999999999999996E-2</v>
      </c>
      <c r="GK352">
        <v>7.1999999999999995E-2</v>
      </c>
      <c r="GL352">
        <v>7.0999999999999994E-2</v>
      </c>
      <c r="GM352">
        <v>7.3999999999999996E-2</v>
      </c>
      <c r="GN352">
        <v>7.2999999999999995E-2</v>
      </c>
      <c r="GO352">
        <v>7.3999999999999996E-2</v>
      </c>
      <c r="GP352">
        <v>0.08</v>
      </c>
      <c r="GQ352">
        <v>7.6999999999999999E-2</v>
      </c>
      <c r="GR352">
        <v>7.6999999999999999E-2</v>
      </c>
      <c r="GS352">
        <v>7.4999999999999997E-2</v>
      </c>
      <c r="GT352">
        <v>7.6999999999999999E-2</v>
      </c>
      <c r="GU352">
        <v>8.2000000000000003E-2</v>
      </c>
      <c r="GV352">
        <v>0.08</v>
      </c>
      <c r="GW352">
        <v>8.2000000000000003E-2</v>
      </c>
      <c r="GX352">
        <v>8.4000000000000005E-2</v>
      </c>
      <c r="GY352">
        <v>8.3000000000000004E-2</v>
      </c>
      <c r="GZ352">
        <v>8.1000000000000003E-2</v>
      </c>
      <c r="HA352">
        <v>0.08</v>
      </c>
      <c r="HB352">
        <v>8.1000000000000003E-2</v>
      </c>
      <c r="HC352">
        <v>8.3000000000000004E-2</v>
      </c>
      <c r="HD352">
        <v>8.8999999999999996E-2</v>
      </c>
      <c r="HE352">
        <v>8.8999999999999996E-2</v>
      </c>
      <c r="HF352">
        <v>8.5999999999999993E-2</v>
      </c>
      <c r="HG352">
        <v>8.6999999999999994E-2</v>
      </c>
      <c r="HH352">
        <v>8.7999999999999995E-2</v>
      </c>
      <c r="HI352">
        <v>8.5000000000000006E-2</v>
      </c>
      <c r="HJ352">
        <v>9.1999999999999998E-2</v>
      </c>
      <c r="HK352">
        <v>8.5999999999999993E-2</v>
      </c>
      <c r="HL352">
        <v>9.0999999999999998E-2</v>
      </c>
      <c r="HM352">
        <v>9.2999999999999999E-2</v>
      </c>
      <c r="HN352">
        <v>9.4E-2</v>
      </c>
      <c r="HO352">
        <v>9.9000000000000005E-2</v>
      </c>
      <c r="HP352">
        <v>9.5000000000000001E-2</v>
      </c>
      <c r="HQ352">
        <v>9.4E-2</v>
      </c>
      <c r="HR352">
        <v>9.8000000000000004E-2</v>
      </c>
      <c r="HS352">
        <v>9.7000000000000003E-2</v>
      </c>
      <c r="HT352">
        <v>9.7000000000000003E-2</v>
      </c>
      <c r="HU352">
        <v>9.2999999999999999E-2</v>
      </c>
      <c r="HV352">
        <v>9.8000000000000004E-2</v>
      </c>
      <c r="HW352">
        <v>0.113</v>
      </c>
      <c r="HX352">
        <v>0.1</v>
      </c>
      <c r="HY352">
        <v>9.9000000000000005E-2</v>
      </c>
      <c r="HZ352">
        <v>0.104</v>
      </c>
      <c r="IA352">
        <v>0.105</v>
      </c>
      <c r="IB352">
        <v>0.10299999999999999</v>
      </c>
      <c r="IC352">
        <v>0.106</v>
      </c>
      <c r="ID352">
        <v>0.10100000000000001</v>
      </c>
      <c r="IE352">
        <v>0.104</v>
      </c>
      <c r="IF352">
        <v>0.11</v>
      </c>
      <c r="IG352">
        <v>0.108</v>
      </c>
      <c r="IH352">
        <v>0.11</v>
      </c>
      <c r="II352">
        <v>0.109</v>
      </c>
      <c r="IJ352">
        <v>0.108</v>
      </c>
      <c r="IK352">
        <v>0.114</v>
      </c>
      <c r="IL352">
        <v>0.111</v>
      </c>
      <c r="IM352">
        <v>0.11</v>
      </c>
      <c r="IN352">
        <v>0.11700000000000001</v>
      </c>
      <c r="IO352">
        <v>0.112</v>
      </c>
      <c r="IP352">
        <v>0.122</v>
      </c>
      <c r="IQ352">
        <v>0.115</v>
      </c>
      <c r="IR352">
        <v>0.115</v>
      </c>
      <c r="IS352">
        <v>0.11600000000000001</v>
      </c>
      <c r="IT352">
        <v>0.11700000000000001</v>
      </c>
      <c r="IU352">
        <v>0.123</v>
      </c>
      <c r="IV352">
        <v>0.12</v>
      </c>
      <c r="IW352">
        <v>0.123</v>
      </c>
      <c r="IX352">
        <v>0.123</v>
      </c>
      <c r="IY352">
        <v>0.125</v>
      </c>
      <c r="IZ352">
        <v>0.125</v>
      </c>
      <c r="JA352">
        <v>0.124</v>
      </c>
      <c r="JB352">
        <v>0.126</v>
      </c>
      <c r="JC352">
        <v>0.13400000000000001</v>
      </c>
      <c r="JD352">
        <v>0.13500000000000001</v>
      </c>
      <c r="JE352">
        <v>0.128</v>
      </c>
      <c r="JF352">
        <v>0.127</v>
      </c>
      <c r="JG352">
        <v>0.13600000000000001</v>
      </c>
      <c r="JH352">
        <v>0.129</v>
      </c>
      <c r="JI352">
        <v>0.13200000000000001</v>
      </c>
      <c r="JJ352">
        <v>0.13300000000000001</v>
      </c>
      <c r="JK352">
        <v>0.13600000000000001</v>
      </c>
      <c r="JL352">
        <v>0.13500000000000001</v>
      </c>
      <c r="JM352">
        <v>0.13300000000000001</v>
      </c>
      <c r="JN352">
        <v>0.14000000000000001</v>
      </c>
      <c r="JO352">
        <v>0.14199999999999999</v>
      </c>
      <c r="JP352">
        <v>0.14000000000000001</v>
      </c>
      <c r="JQ352">
        <v>0.14000000000000001</v>
      </c>
      <c r="JR352">
        <v>0.14099999999999999</v>
      </c>
      <c r="JS352">
        <v>0.14199999999999999</v>
      </c>
      <c r="JT352">
        <v>0.14499999999999999</v>
      </c>
      <c r="JU352">
        <v>0.14099999999999999</v>
      </c>
      <c r="JV352">
        <v>0.153</v>
      </c>
      <c r="JW352">
        <v>0.151</v>
      </c>
      <c r="JX352">
        <v>0.14499999999999999</v>
      </c>
      <c r="JY352">
        <v>0.159</v>
      </c>
      <c r="JZ352">
        <v>0.14899999999999999</v>
      </c>
      <c r="KA352">
        <v>0.155</v>
      </c>
      <c r="KB352">
        <v>0.16300000000000001</v>
      </c>
      <c r="KC352">
        <v>0.157</v>
      </c>
      <c r="KD352">
        <v>0.153</v>
      </c>
      <c r="KE352">
        <v>0.16</v>
      </c>
      <c r="KF352">
        <v>0.16500000000000001</v>
      </c>
      <c r="KG352">
        <v>0.161</v>
      </c>
      <c r="KH352">
        <v>0.16500000000000001</v>
      </c>
      <c r="KI352">
        <v>0.16700000000000001</v>
      </c>
      <c r="KJ352">
        <v>0.16500000000000001</v>
      </c>
      <c r="KK352">
        <v>0.16300000000000001</v>
      </c>
      <c r="KL352">
        <v>0.16600000000000001</v>
      </c>
      <c r="KM352">
        <v>0.16700000000000001</v>
      </c>
      <c r="KN352">
        <v>0.17399999999999999</v>
      </c>
      <c r="KO352">
        <v>0.182</v>
      </c>
      <c r="KP352">
        <v>0.19</v>
      </c>
      <c r="KQ352">
        <v>0.17100000000000001</v>
      </c>
      <c r="KR352">
        <v>0.17399999999999999</v>
      </c>
      <c r="KS352">
        <v>0.184</v>
      </c>
      <c r="KT352">
        <v>0.183</v>
      </c>
      <c r="KU352">
        <v>0.17599999999999999</v>
      </c>
      <c r="KV352">
        <v>0.188</v>
      </c>
      <c r="KW352">
        <v>0.186</v>
      </c>
      <c r="KX352">
        <v>0.189</v>
      </c>
      <c r="KY352">
        <v>0.19400000000000001</v>
      </c>
      <c r="KZ352">
        <v>0.19800000000000001</v>
      </c>
      <c r="LA352">
        <v>0.191</v>
      </c>
      <c r="LB352">
        <v>0.192</v>
      </c>
      <c r="LC352">
        <v>0.20100000000000001</v>
      </c>
      <c r="LD352">
        <v>0.19600000000000001</v>
      </c>
      <c r="LE352">
        <v>0.21</v>
      </c>
      <c r="LF352">
        <v>0.21299999999999999</v>
      </c>
      <c r="LG352">
        <v>0.20899999999999999</v>
      </c>
      <c r="LH352">
        <v>0.20899999999999999</v>
      </c>
      <c r="LI352">
        <v>0.22500000000000001</v>
      </c>
      <c r="LJ352">
        <v>0.216</v>
      </c>
      <c r="LK352">
        <v>0.219</v>
      </c>
      <c r="LL352">
        <v>0.22600000000000001</v>
      </c>
      <c r="LM352">
        <v>0.23699999999999999</v>
      </c>
      <c r="LN352">
        <v>0.23400000000000001</v>
      </c>
      <c r="LO352">
        <v>0.23599999999999999</v>
      </c>
      <c r="LP352">
        <v>0.23300000000000001</v>
      </c>
      <c r="LQ352">
        <v>0.23799999999999999</v>
      </c>
      <c r="LR352">
        <v>0.23400000000000001</v>
      </c>
      <c r="LS352">
        <v>0.23699999999999999</v>
      </c>
      <c r="LT352">
        <v>0.248</v>
      </c>
      <c r="LU352">
        <v>0.251</v>
      </c>
      <c r="LV352">
        <v>0.26400000000000001</v>
      </c>
      <c r="LW352">
        <v>0.26600000000000001</v>
      </c>
      <c r="LX352">
        <v>0.27200000000000002</v>
      </c>
      <c r="LY352">
        <v>0.28599999999999998</v>
      </c>
      <c r="LZ352">
        <v>0.27300000000000002</v>
      </c>
      <c r="MA352">
        <v>0.29699999999999999</v>
      </c>
      <c r="MB352">
        <v>0.30199999999999999</v>
      </c>
      <c r="MC352">
        <v>0.30499999999999999</v>
      </c>
      <c r="MD352">
        <v>0.30499999999999999</v>
      </c>
      <c r="ME352">
        <v>0.33600000000000002</v>
      </c>
      <c r="MF352">
        <v>0.34100000000000003</v>
      </c>
      <c r="MG352">
        <v>0.33100000000000002</v>
      </c>
      <c r="MH352">
        <v>0.39900000000000002</v>
      </c>
      <c r="MI352">
        <v>0.39900000000000002</v>
      </c>
      <c r="MJ352">
        <v>0.45200000000000001</v>
      </c>
      <c r="MK352">
        <v>0.63800000000000001</v>
      </c>
    </row>
    <row r="353" spans="2:365" x14ac:dyDescent="0.5">
      <c r="B353">
        <v>3470</v>
      </c>
      <c r="C353">
        <v>6.0000000000000001E-3</v>
      </c>
      <c r="D353">
        <v>1E-3</v>
      </c>
      <c r="E353">
        <v>2E-3</v>
      </c>
      <c r="F353">
        <v>2E-3</v>
      </c>
      <c r="G353">
        <v>2E-3</v>
      </c>
      <c r="H353">
        <v>2E-3</v>
      </c>
      <c r="I353">
        <v>3.0000000000000001E-3</v>
      </c>
      <c r="J353">
        <v>3.0000000000000001E-3</v>
      </c>
      <c r="K353">
        <v>3.0000000000000001E-3</v>
      </c>
      <c r="L353">
        <v>3.0000000000000001E-3</v>
      </c>
      <c r="M353">
        <v>4.0000000000000001E-3</v>
      </c>
      <c r="N353">
        <v>4.0000000000000001E-3</v>
      </c>
      <c r="O353">
        <v>4.0000000000000001E-3</v>
      </c>
      <c r="P353">
        <v>3.0000000000000001E-3</v>
      </c>
      <c r="Q353">
        <v>4.0000000000000001E-3</v>
      </c>
      <c r="R353">
        <v>4.0000000000000001E-3</v>
      </c>
      <c r="S353">
        <v>4.0000000000000001E-3</v>
      </c>
      <c r="T353">
        <v>4.0000000000000001E-3</v>
      </c>
      <c r="U353">
        <v>5.0000000000000001E-3</v>
      </c>
      <c r="V353">
        <v>5.0000000000000001E-3</v>
      </c>
      <c r="W353">
        <v>5.0000000000000001E-3</v>
      </c>
      <c r="X353">
        <v>5.0000000000000001E-3</v>
      </c>
      <c r="Y353">
        <v>6.0000000000000001E-3</v>
      </c>
      <c r="Z353">
        <v>6.0000000000000001E-3</v>
      </c>
      <c r="AA353">
        <v>6.0000000000000001E-3</v>
      </c>
      <c r="AB353">
        <v>7.0000000000000001E-3</v>
      </c>
      <c r="AC353">
        <v>7.0000000000000001E-3</v>
      </c>
      <c r="AD353">
        <v>7.0000000000000001E-3</v>
      </c>
      <c r="AE353">
        <v>7.0000000000000001E-3</v>
      </c>
      <c r="AF353">
        <v>7.0000000000000001E-3</v>
      </c>
      <c r="AG353">
        <v>7.0000000000000001E-3</v>
      </c>
      <c r="AH353">
        <v>8.0000000000000002E-3</v>
      </c>
      <c r="AI353">
        <v>8.0000000000000002E-3</v>
      </c>
      <c r="AJ353">
        <v>8.0000000000000002E-3</v>
      </c>
      <c r="AK353">
        <v>8.9999999999999993E-3</v>
      </c>
      <c r="AL353">
        <v>8.9999999999999993E-3</v>
      </c>
      <c r="AM353">
        <v>8.9999999999999993E-3</v>
      </c>
      <c r="AN353">
        <v>8.9999999999999993E-3</v>
      </c>
      <c r="AO353">
        <v>0.01</v>
      </c>
      <c r="AP353">
        <v>8.9999999999999993E-3</v>
      </c>
      <c r="AQ353">
        <v>0.01</v>
      </c>
      <c r="AR353">
        <v>0.01</v>
      </c>
      <c r="AS353">
        <v>1.0999999999999999E-2</v>
      </c>
      <c r="AT353">
        <v>0.01</v>
      </c>
      <c r="AU353">
        <v>1.2E-2</v>
      </c>
      <c r="AV353">
        <v>1.0999999999999999E-2</v>
      </c>
      <c r="AW353">
        <v>1.2E-2</v>
      </c>
      <c r="AX353">
        <v>1.2E-2</v>
      </c>
      <c r="AY353">
        <v>1.2999999999999999E-2</v>
      </c>
      <c r="AZ353">
        <v>1.2E-2</v>
      </c>
      <c r="BA353">
        <v>1.2999999999999999E-2</v>
      </c>
      <c r="BB353">
        <v>1.2E-2</v>
      </c>
      <c r="BC353">
        <v>1.2999999999999999E-2</v>
      </c>
      <c r="BD353">
        <v>1.4E-2</v>
      </c>
      <c r="BE353">
        <v>1.4E-2</v>
      </c>
      <c r="BF353">
        <v>1.4E-2</v>
      </c>
      <c r="BG353">
        <v>1.4999999999999999E-2</v>
      </c>
      <c r="BH353">
        <v>1.4999999999999999E-2</v>
      </c>
      <c r="BI353">
        <v>1.4E-2</v>
      </c>
      <c r="BJ353">
        <v>1.4E-2</v>
      </c>
      <c r="BK353">
        <v>1.4999999999999999E-2</v>
      </c>
      <c r="BL353">
        <v>1.6E-2</v>
      </c>
      <c r="BM353">
        <v>1.7000000000000001E-2</v>
      </c>
      <c r="BN353">
        <v>1.6E-2</v>
      </c>
      <c r="BO353">
        <v>1.4999999999999999E-2</v>
      </c>
      <c r="BP353">
        <v>1.6E-2</v>
      </c>
      <c r="BQ353">
        <v>1.7000000000000001E-2</v>
      </c>
      <c r="BR353">
        <v>1.7999999999999999E-2</v>
      </c>
      <c r="BS353">
        <v>1.7000000000000001E-2</v>
      </c>
      <c r="BT353">
        <v>1.7000000000000001E-2</v>
      </c>
      <c r="BU353">
        <v>1.9E-2</v>
      </c>
      <c r="BV353">
        <v>1.7999999999999999E-2</v>
      </c>
      <c r="BW353">
        <v>1.9E-2</v>
      </c>
      <c r="BX353">
        <v>1.9E-2</v>
      </c>
      <c r="BY353">
        <v>0.02</v>
      </c>
      <c r="BZ353">
        <v>2.1000000000000001E-2</v>
      </c>
      <c r="CA353">
        <v>2.1000000000000001E-2</v>
      </c>
      <c r="CB353">
        <v>0.02</v>
      </c>
      <c r="CC353">
        <v>0.02</v>
      </c>
      <c r="CD353">
        <v>0.02</v>
      </c>
      <c r="CE353">
        <v>2.1000000000000001E-2</v>
      </c>
      <c r="CF353">
        <v>2.3E-2</v>
      </c>
      <c r="CG353">
        <v>2.3E-2</v>
      </c>
      <c r="CH353">
        <v>2.1000000000000001E-2</v>
      </c>
      <c r="CI353">
        <v>2.5999999999999999E-2</v>
      </c>
      <c r="CJ353">
        <v>2.1999999999999999E-2</v>
      </c>
      <c r="CK353">
        <v>2.1999999999999999E-2</v>
      </c>
      <c r="CL353">
        <v>0.03</v>
      </c>
      <c r="CM353">
        <v>2.4E-2</v>
      </c>
      <c r="CN353">
        <v>2.5000000000000001E-2</v>
      </c>
      <c r="CO353">
        <v>2.4E-2</v>
      </c>
      <c r="CP353">
        <v>2.5000000000000001E-2</v>
      </c>
      <c r="CQ353">
        <v>2.7E-2</v>
      </c>
      <c r="CR353">
        <v>2.5000000000000001E-2</v>
      </c>
      <c r="CS353">
        <v>2.9000000000000001E-2</v>
      </c>
      <c r="CT353">
        <v>2.5999999999999999E-2</v>
      </c>
      <c r="CU353">
        <v>2.5000000000000001E-2</v>
      </c>
      <c r="CV353">
        <v>2.5000000000000001E-2</v>
      </c>
      <c r="CW353">
        <v>2.5999999999999999E-2</v>
      </c>
      <c r="CX353">
        <v>2.8000000000000001E-2</v>
      </c>
      <c r="CY353">
        <v>2.9000000000000001E-2</v>
      </c>
      <c r="CZ353">
        <v>2.8000000000000001E-2</v>
      </c>
      <c r="DA353">
        <v>2.7E-2</v>
      </c>
      <c r="DB353">
        <v>2.9000000000000001E-2</v>
      </c>
      <c r="DC353">
        <v>3.2000000000000001E-2</v>
      </c>
      <c r="DD353">
        <v>3.1E-2</v>
      </c>
      <c r="DE353">
        <v>2.8000000000000001E-2</v>
      </c>
      <c r="DF353">
        <v>0.03</v>
      </c>
      <c r="DG353">
        <v>0.03</v>
      </c>
      <c r="DH353">
        <v>0.03</v>
      </c>
      <c r="DI353">
        <v>0.03</v>
      </c>
      <c r="DJ353">
        <v>3.1E-2</v>
      </c>
      <c r="DK353">
        <v>3.3000000000000002E-2</v>
      </c>
      <c r="DL353">
        <v>3.1E-2</v>
      </c>
      <c r="DM353">
        <v>3.4000000000000002E-2</v>
      </c>
      <c r="DN353">
        <v>3.2000000000000001E-2</v>
      </c>
      <c r="DO353">
        <v>3.4000000000000002E-2</v>
      </c>
      <c r="DP353">
        <v>3.5000000000000003E-2</v>
      </c>
      <c r="DQ353">
        <v>3.4000000000000002E-2</v>
      </c>
      <c r="DR353">
        <v>3.5000000000000003E-2</v>
      </c>
      <c r="DS353">
        <v>3.5000000000000003E-2</v>
      </c>
      <c r="DT353">
        <v>3.6999999999999998E-2</v>
      </c>
      <c r="DU353">
        <v>3.9E-2</v>
      </c>
      <c r="DV353">
        <v>3.5000000000000003E-2</v>
      </c>
      <c r="DW353">
        <v>3.6999999999999998E-2</v>
      </c>
      <c r="DX353">
        <v>3.9E-2</v>
      </c>
      <c r="DY353">
        <v>3.5999999999999997E-2</v>
      </c>
      <c r="DZ353">
        <v>0.04</v>
      </c>
      <c r="EA353">
        <v>0.04</v>
      </c>
      <c r="EB353">
        <v>4.2000000000000003E-2</v>
      </c>
      <c r="EC353">
        <v>3.9E-2</v>
      </c>
      <c r="ED353">
        <v>0.04</v>
      </c>
      <c r="EE353">
        <v>3.9E-2</v>
      </c>
      <c r="EF353">
        <v>4.1000000000000002E-2</v>
      </c>
      <c r="EG353">
        <v>4.2000000000000003E-2</v>
      </c>
      <c r="EH353">
        <v>4.2000000000000003E-2</v>
      </c>
      <c r="EI353">
        <v>0.04</v>
      </c>
      <c r="EJ353">
        <v>4.3999999999999997E-2</v>
      </c>
      <c r="EK353">
        <v>4.4999999999999998E-2</v>
      </c>
      <c r="EL353">
        <v>4.3999999999999997E-2</v>
      </c>
      <c r="EM353">
        <v>4.4999999999999998E-2</v>
      </c>
      <c r="EN353">
        <v>4.5999999999999999E-2</v>
      </c>
      <c r="EO353">
        <v>4.5999999999999999E-2</v>
      </c>
      <c r="EP353">
        <v>6.0999999999999999E-2</v>
      </c>
      <c r="EQ353">
        <v>4.8000000000000001E-2</v>
      </c>
      <c r="ER353">
        <v>4.5999999999999999E-2</v>
      </c>
      <c r="ES353">
        <v>4.4999999999999998E-2</v>
      </c>
      <c r="ET353">
        <v>4.9000000000000002E-2</v>
      </c>
      <c r="EU353">
        <v>4.8000000000000001E-2</v>
      </c>
      <c r="EV353">
        <v>4.5999999999999999E-2</v>
      </c>
      <c r="EW353">
        <v>0.05</v>
      </c>
      <c r="EX353">
        <v>0.05</v>
      </c>
      <c r="EY353">
        <v>0.05</v>
      </c>
      <c r="EZ353">
        <v>5.0999999999999997E-2</v>
      </c>
      <c r="FA353">
        <v>5.0999999999999997E-2</v>
      </c>
      <c r="FB353">
        <v>5.3999999999999999E-2</v>
      </c>
      <c r="FC353">
        <v>5.0999999999999997E-2</v>
      </c>
      <c r="FD353">
        <v>5.8999999999999997E-2</v>
      </c>
      <c r="FE353">
        <v>5.3999999999999999E-2</v>
      </c>
      <c r="FF353">
        <v>5.2999999999999999E-2</v>
      </c>
      <c r="FG353">
        <v>5.2999999999999999E-2</v>
      </c>
      <c r="FH353">
        <v>5.5E-2</v>
      </c>
      <c r="FI353">
        <v>5.5E-2</v>
      </c>
      <c r="FJ353">
        <v>5.5E-2</v>
      </c>
      <c r="FK353">
        <v>5.8999999999999997E-2</v>
      </c>
      <c r="FL353">
        <v>5.7000000000000002E-2</v>
      </c>
      <c r="FM353">
        <v>0.06</v>
      </c>
      <c r="FN353">
        <v>5.8000000000000003E-2</v>
      </c>
      <c r="FO353">
        <v>5.7000000000000002E-2</v>
      </c>
      <c r="FP353">
        <v>5.8999999999999997E-2</v>
      </c>
      <c r="FQ353">
        <v>5.8999999999999997E-2</v>
      </c>
      <c r="FR353">
        <v>5.8000000000000003E-2</v>
      </c>
      <c r="FS353">
        <v>6.3E-2</v>
      </c>
      <c r="FT353">
        <v>6.3E-2</v>
      </c>
      <c r="FU353">
        <v>6.2E-2</v>
      </c>
      <c r="FV353">
        <v>6.3E-2</v>
      </c>
      <c r="FW353">
        <v>6.5000000000000002E-2</v>
      </c>
      <c r="FX353">
        <v>0.06</v>
      </c>
      <c r="FY353">
        <v>6.0999999999999999E-2</v>
      </c>
      <c r="FZ353">
        <v>6.7000000000000004E-2</v>
      </c>
      <c r="GA353">
        <v>6.4000000000000001E-2</v>
      </c>
      <c r="GB353">
        <v>6.8000000000000005E-2</v>
      </c>
      <c r="GC353">
        <v>6.8000000000000005E-2</v>
      </c>
      <c r="GD353">
        <v>6.8000000000000005E-2</v>
      </c>
      <c r="GE353">
        <v>6.7000000000000004E-2</v>
      </c>
      <c r="GF353">
        <v>7.2999999999999995E-2</v>
      </c>
      <c r="GG353">
        <v>7.0999999999999994E-2</v>
      </c>
      <c r="GH353">
        <v>7.0999999999999994E-2</v>
      </c>
      <c r="GI353">
        <v>7.0000000000000007E-2</v>
      </c>
      <c r="GJ353">
        <v>7.2999999999999995E-2</v>
      </c>
      <c r="GK353">
        <v>7.0999999999999994E-2</v>
      </c>
      <c r="GL353">
        <v>7.3999999999999996E-2</v>
      </c>
      <c r="GM353">
        <v>7.0000000000000007E-2</v>
      </c>
      <c r="GN353">
        <v>7.9000000000000001E-2</v>
      </c>
      <c r="GO353">
        <v>7.6999999999999999E-2</v>
      </c>
      <c r="GP353">
        <v>7.2999999999999995E-2</v>
      </c>
      <c r="GQ353">
        <v>7.4999999999999997E-2</v>
      </c>
      <c r="GR353">
        <v>7.8E-2</v>
      </c>
      <c r="GS353">
        <v>0.08</v>
      </c>
      <c r="GT353">
        <v>0.08</v>
      </c>
      <c r="GU353">
        <v>7.9000000000000001E-2</v>
      </c>
      <c r="GV353">
        <v>8.2000000000000003E-2</v>
      </c>
      <c r="GW353">
        <v>0.08</v>
      </c>
      <c r="GX353">
        <v>8.5999999999999993E-2</v>
      </c>
      <c r="GY353">
        <v>7.9000000000000001E-2</v>
      </c>
      <c r="GZ353">
        <v>7.9000000000000001E-2</v>
      </c>
      <c r="HA353">
        <v>8.3000000000000004E-2</v>
      </c>
      <c r="HB353">
        <v>8.6999999999999994E-2</v>
      </c>
      <c r="HC353">
        <v>8.5999999999999993E-2</v>
      </c>
      <c r="HD353">
        <v>8.3000000000000004E-2</v>
      </c>
      <c r="HE353">
        <v>8.3000000000000004E-2</v>
      </c>
      <c r="HF353">
        <v>8.6999999999999994E-2</v>
      </c>
      <c r="HG353">
        <v>8.6999999999999994E-2</v>
      </c>
      <c r="HH353">
        <v>8.6999999999999994E-2</v>
      </c>
      <c r="HI353">
        <v>8.7999999999999995E-2</v>
      </c>
      <c r="HJ353">
        <v>0.09</v>
      </c>
      <c r="HK353">
        <v>9.4E-2</v>
      </c>
      <c r="HL353">
        <v>9.1999999999999998E-2</v>
      </c>
      <c r="HM353">
        <v>9.6000000000000002E-2</v>
      </c>
      <c r="HN353">
        <v>9.1999999999999998E-2</v>
      </c>
      <c r="HO353">
        <v>9.1999999999999998E-2</v>
      </c>
      <c r="HP353">
        <v>9.1999999999999998E-2</v>
      </c>
      <c r="HQ353">
        <v>9.4E-2</v>
      </c>
      <c r="HR353">
        <v>9.7000000000000003E-2</v>
      </c>
      <c r="HS353">
        <v>9.7000000000000003E-2</v>
      </c>
      <c r="HT353">
        <v>9.4E-2</v>
      </c>
      <c r="HU353">
        <v>9.7000000000000003E-2</v>
      </c>
      <c r="HV353">
        <v>9.9000000000000005E-2</v>
      </c>
      <c r="HW353">
        <v>9.6000000000000002E-2</v>
      </c>
      <c r="HX353">
        <v>9.9000000000000005E-2</v>
      </c>
      <c r="HY353">
        <v>0.104</v>
      </c>
      <c r="HZ353">
        <v>0.10199999999999999</v>
      </c>
      <c r="IA353">
        <v>0.10100000000000001</v>
      </c>
      <c r="IB353">
        <v>0.105</v>
      </c>
      <c r="IC353">
        <v>0.107</v>
      </c>
      <c r="ID353">
        <v>0.105</v>
      </c>
      <c r="IE353">
        <v>0.11</v>
      </c>
      <c r="IF353">
        <v>0.106</v>
      </c>
      <c r="IG353">
        <v>0.105</v>
      </c>
      <c r="IH353">
        <v>0.107</v>
      </c>
      <c r="II353">
        <v>0.108</v>
      </c>
      <c r="IJ353">
        <v>0.11</v>
      </c>
      <c r="IK353">
        <v>0.107</v>
      </c>
      <c r="IL353">
        <v>0.111</v>
      </c>
      <c r="IM353">
        <v>0.111</v>
      </c>
      <c r="IN353">
        <v>0.111</v>
      </c>
      <c r="IO353">
        <v>0.11799999999999999</v>
      </c>
      <c r="IP353">
        <v>0.11899999999999999</v>
      </c>
      <c r="IQ353">
        <v>0.11600000000000001</v>
      </c>
      <c r="IR353">
        <v>0.11700000000000001</v>
      </c>
      <c r="IS353">
        <v>0.11600000000000001</v>
      </c>
      <c r="IT353">
        <v>0.123</v>
      </c>
      <c r="IU353">
        <v>0.121</v>
      </c>
      <c r="IV353">
        <v>0.11899999999999999</v>
      </c>
      <c r="IW353">
        <v>0.129</v>
      </c>
      <c r="IX353">
        <v>0.13</v>
      </c>
      <c r="IY353">
        <v>0.11799999999999999</v>
      </c>
      <c r="IZ353">
        <v>0.127</v>
      </c>
      <c r="JA353">
        <v>0.124</v>
      </c>
      <c r="JB353">
        <v>0.129</v>
      </c>
      <c r="JC353">
        <v>0.129</v>
      </c>
      <c r="JD353">
        <v>0.13100000000000001</v>
      </c>
      <c r="JE353">
        <v>0.13</v>
      </c>
      <c r="JF353">
        <v>0.13100000000000001</v>
      </c>
      <c r="JG353">
        <v>0.13500000000000001</v>
      </c>
      <c r="JH353">
        <v>0.128</v>
      </c>
      <c r="JI353">
        <v>0.13500000000000001</v>
      </c>
      <c r="JJ353">
        <v>0.13100000000000001</v>
      </c>
      <c r="JK353">
        <v>0.14099999999999999</v>
      </c>
      <c r="JL353">
        <v>0.13300000000000001</v>
      </c>
      <c r="JM353">
        <v>0.13400000000000001</v>
      </c>
      <c r="JN353">
        <v>0.13900000000000001</v>
      </c>
      <c r="JO353">
        <v>0.14399999999999999</v>
      </c>
      <c r="JP353">
        <v>0.13900000000000001</v>
      </c>
      <c r="JQ353">
        <v>0.14299999999999999</v>
      </c>
      <c r="JR353">
        <v>0.14299999999999999</v>
      </c>
      <c r="JS353">
        <v>0.14199999999999999</v>
      </c>
      <c r="JT353">
        <v>0.14000000000000001</v>
      </c>
      <c r="JU353">
        <v>0.151</v>
      </c>
      <c r="JV353">
        <v>0.14799999999999999</v>
      </c>
      <c r="JW353">
        <v>0.14399999999999999</v>
      </c>
      <c r="JX353">
        <v>0.152</v>
      </c>
      <c r="JY353">
        <v>0.157</v>
      </c>
      <c r="JZ353">
        <v>0.16</v>
      </c>
      <c r="KA353">
        <v>0.14899999999999999</v>
      </c>
      <c r="KB353">
        <v>0.155</v>
      </c>
      <c r="KC353">
        <v>0.161</v>
      </c>
      <c r="KD353">
        <v>0.156</v>
      </c>
      <c r="KE353">
        <v>0.155</v>
      </c>
      <c r="KF353">
        <v>0.156</v>
      </c>
      <c r="KG353">
        <v>0.157</v>
      </c>
      <c r="KH353">
        <v>0.153</v>
      </c>
      <c r="KI353">
        <v>0.17699999999999999</v>
      </c>
      <c r="KJ353">
        <v>0.17199999999999999</v>
      </c>
      <c r="KK353">
        <v>0.17299999999999999</v>
      </c>
      <c r="KL353">
        <v>0.17699999999999999</v>
      </c>
      <c r="KM353">
        <v>0.18</v>
      </c>
      <c r="KN353">
        <v>0.191</v>
      </c>
      <c r="KO353">
        <v>0.17599999999999999</v>
      </c>
      <c r="KP353">
        <v>0.183</v>
      </c>
      <c r="KQ353">
        <v>0.18</v>
      </c>
      <c r="KR353">
        <v>0.187</v>
      </c>
      <c r="KS353">
        <v>0.183</v>
      </c>
      <c r="KT353">
        <v>0.18</v>
      </c>
      <c r="KU353">
        <v>0.188</v>
      </c>
      <c r="KV353">
        <v>0.19</v>
      </c>
      <c r="KW353">
        <v>0.19</v>
      </c>
      <c r="KX353">
        <v>0.188</v>
      </c>
      <c r="KY353">
        <v>0.19800000000000001</v>
      </c>
      <c r="KZ353">
        <v>0.183</v>
      </c>
      <c r="LA353">
        <v>0.189</v>
      </c>
      <c r="LB353">
        <v>0.191</v>
      </c>
      <c r="LC353">
        <v>0.20200000000000001</v>
      </c>
      <c r="LD353">
        <v>0.20300000000000001</v>
      </c>
      <c r="LE353">
        <v>0.19400000000000001</v>
      </c>
      <c r="LF353">
        <v>0.20799999999999999</v>
      </c>
      <c r="LG353">
        <v>0.19800000000000001</v>
      </c>
      <c r="LH353">
        <v>0.216</v>
      </c>
      <c r="LI353">
        <v>0.20799999999999999</v>
      </c>
      <c r="LJ353">
        <v>0.222</v>
      </c>
      <c r="LK353">
        <v>0.23200000000000001</v>
      </c>
      <c r="LL353">
        <v>0.218</v>
      </c>
      <c r="LM353">
        <v>0.24</v>
      </c>
      <c r="LN353">
        <v>0.23100000000000001</v>
      </c>
      <c r="LO353">
        <v>0.23799999999999999</v>
      </c>
      <c r="LP353">
        <v>0.248</v>
      </c>
      <c r="LQ353">
        <v>0.24</v>
      </c>
      <c r="LR353">
        <v>0.248</v>
      </c>
      <c r="LS353">
        <v>0.24399999999999999</v>
      </c>
      <c r="LT353">
        <v>0.307</v>
      </c>
      <c r="LU353">
        <v>0.26400000000000001</v>
      </c>
      <c r="LV353">
        <v>0.26200000000000001</v>
      </c>
      <c r="LW353">
        <v>0.26300000000000001</v>
      </c>
      <c r="LX353">
        <v>0.26300000000000001</v>
      </c>
      <c r="LY353">
        <v>0.309</v>
      </c>
      <c r="LZ353">
        <v>0.308</v>
      </c>
      <c r="MA353">
        <v>0.33100000000000002</v>
      </c>
      <c r="MB353">
        <v>0.34200000000000003</v>
      </c>
      <c r="MC353">
        <v>0.34300000000000003</v>
      </c>
      <c r="MD353">
        <v>0.32800000000000001</v>
      </c>
      <c r="ME353">
        <v>0.308</v>
      </c>
      <c r="MF353">
        <v>0.60799999999999998</v>
      </c>
      <c r="MG353">
        <v>0.42899999999999999</v>
      </c>
      <c r="MH353">
        <v>0.39300000000000002</v>
      </c>
      <c r="MI353">
        <v>0.38800000000000001</v>
      </c>
      <c r="MJ353">
        <v>0.39400000000000002</v>
      </c>
      <c r="MK353">
        <v>0.47799999999999998</v>
      </c>
      <c r="ML353">
        <v>0.498</v>
      </c>
    </row>
    <row r="354" spans="2:365" x14ac:dyDescent="0.5">
      <c r="B354">
        <v>3480</v>
      </c>
      <c r="C354">
        <v>5.0000000000000001E-3</v>
      </c>
      <c r="D354">
        <v>3.0000000000000001E-3</v>
      </c>
      <c r="E354">
        <v>1E-3</v>
      </c>
      <c r="F354">
        <v>2E-3</v>
      </c>
      <c r="G354">
        <v>2E-3</v>
      </c>
      <c r="H354">
        <v>2E-3</v>
      </c>
      <c r="I354">
        <v>3.0000000000000001E-3</v>
      </c>
      <c r="J354">
        <v>3.0000000000000001E-3</v>
      </c>
      <c r="K354">
        <v>4.0000000000000001E-3</v>
      </c>
      <c r="L354">
        <v>4.0000000000000001E-3</v>
      </c>
      <c r="M354">
        <v>5.0000000000000001E-3</v>
      </c>
      <c r="N354">
        <v>4.0000000000000001E-3</v>
      </c>
      <c r="O354">
        <v>6.0000000000000001E-3</v>
      </c>
      <c r="P354">
        <v>3.0000000000000001E-3</v>
      </c>
      <c r="Q354">
        <v>4.0000000000000001E-3</v>
      </c>
      <c r="R354">
        <v>5.0000000000000001E-3</v>
      </c>
      <c r="S354">
        <v>5.0000000000000001E-3</v>
      </c>
      <c r="T354">
        <v>5.0000000000000001E-3</v>
      </c>
      <c r="U354">
        <v>5.0000000000000001E-3</v>
      </c>
      <c r="V354">
        <v>5.0000000000000001E-3</v>
      </c>
      <c r="W354">
        <v>6.0000000000000001E-3</v>
      </c>
      <c r="X354">
        <v>6.0000000000000001E-3</v>
      </c>
      <c r="Y354">
        <v>6.0000000000000001E-3</v>
      </c>
      <c r="Z354">
        <v>6.0000000000000001E-3</v>
      </c>
      <c r="AA354">
        <v>7.0000000000000001E-3</v>
      </c>
      <c r="AB354">
        <v>7.0000000000000001E-3</v>
      </c>
      <c r="AC354">
        <v>7.0000000000000001E-3</v>
      </c>
      <c r="AD354">
        <v>8.0000000000000002E-3</v>
      </c>
      <c r="AE354">
        <v>1.2999999999999999E-2</v>
      </c>
      <c r="AF354">
        <v>8.0000000000000002E-3</v>
      </c>
      <c r="AG354">
        <v>0.01</v>
      </c>
      <c r="AH354">
        <v>1.0999999999999999E-2</v>
      </c>
      <c r="AI354">
        <v>1.2E-2</v>
      </c>
      <c r="AJ354">
        <v>0.01</v>
      </c>
      <c r="AK354">
        <v>1.2E-2</v>
      </c>
      <c r="AL354">
        <v>1.0999999999999999E-2</v>
      </c>
      <c r="AM354">
        <v>1.0999999999999999E-2</v>
      </c>
      <c r="AN354">
        <v>1.0999999999999999E-2</v>
      </c>
      <c r="AO354">
        <v>1.7000000000000001E-2</v>
      </c>
      <c r="AP354">
        <v>1.2E-2</v>
      </c>
      <c r="AQ354">
        <v>1.4E-2</v>
      </c>
      <c r="AR354">
        <v>0.01</v>
      </c>
      <c r="AS354">
        <v>1.2999999999999999E-2</v>
      </c>
      <c r="AT354">
        <v>1.0999999999999999E-2</v>
      </c>
      <c r="AU354">
        <v>1.4E-2</v>
      </c>
      <c r="AV354">
        <v>1.6E-2</v>
      </c>
      <c r="AW354">
        <v>1.4E-2</v>
      </c>
      <c r="AX354">
        <v>1.4E-2</v>
      </c>
      <c r="AY354">
        <v>1.2999999999999999E-2</v>
      </c>
      <c r="AZ354">
        <v>1.2999999999999999E-2</v>
      </c>
      <c r="BA354">
        <v>1.7000000000000001E-2</v>
      </c>
      <c r="BB354">
        <v>1.4999999999999999E-2</v>
      </c>
      <c r="BC354">
        <v>1.4999999999999999E-2</v>
      </c>
      <c r="BD354">
        <v>1.6E-2</v>
      </c>
      <c r="BE354">
        <v>1.9E-2</v>
      </c>
      <c r="BF354">
        <v>1.7999999999999999E-2</v>
      </c>
      <c r="BG354">
        <v>1.7000000000000001E-2</v>
      </c>
      <c r="BH354">
        <v>1.6E-2</v>
      </c>
      <c r="BI354">
        <v>1.7000000000000001E-2</v>
      </c>
      <c r="BJ354">
        <v>1.9E-2</v>
      </c>
      <c r="BK354">
        <v>3.9E-2</v>
      </c>
      <c r="BL354">
        <v>2.5000000000000001E-2</v>
      </c>
      <c r="BM354">
        <v>2.3E-2</v>
      </c>
      <c r="BN354">
        <v>1.7000000000000001E-2</v>
      </c>
      <c r="BO354">
        <v>1.7000000000000001E-2</v>
      </c>
      <c r="BP354">
        <v>1.7999999999999999E-2</v>
      </c>
      <c r="BQ354">
        <v>1.7000000000000001E-2</v>
      </c>
      <c r="BR354">
        <v>2.4E-2</v>
      </c>
      <c r="BS354">
        <v>0.02</v>
      </c>
      <c r="BT354">
        <v>1.7999999999999999E-2</v>
      </c>
      <c r="BU354">
        <v>2.4E-2</v>
      </c>
      <c r="BV354">
        <v>2.1000000000000001E-2</v>
      </c>
      <c r="BW354">
        <v>2.4E-2</v>
      </c>
      <c r="BX354">
        <v>3.2000000000000001E-2</v>
      </c>
      <c r="BY354">
        <v>2.1000000000000001E-2</v>
      </c>
      <c r="BZ354">
        <v>2.3E-2</v>
      </c>
      <c r="CA354">
        <v>2.1999999999999999E-2</v>
      </c>
      <c r="CB354">
        <v>2.3E-2</v>
      </c>
      <c r="CC354">
        <v>2.4E-2</v>
      </c>
      <c r="CD354">
        <v>2.7E-2</v>
      </c>
      <c r="CE354">
        <v>3.3000000000000002E-2</v>
      </c>
      <c r="CF354">
        <v>2.5999999999999999E-2</v>
      </c>
      <c r="CG354">
        <v>2.5999999999999999E-2</v>
      </c>
      <c r="CH354">
        <v>2.5999999999999999E-2</v>
      </c>
      <c r="CI354">
        <v>2.5999999999999999E-2</v>
      </c>
      <c r="CJ354">
        <v>2.7E-2</v>
      </c>
      <c r="CK354">
        <v>2.5999999999999999E-2</v>
      </c>
      <c r="CL354">
        <v>2.4E-2</v>
      </c>
      <c r="CM354">
        <v>3.3000000000000002E-2</v>
      </c>
      <c r="CN354">
        <v>3.2000000000000001E-2</v>
      </c>
      <c r="CO354">
        <v>3.3000000000000002E-2</v>
      </c>
      <c r="CP354">
        <v>2.5000000000000001E-2</v>
      </c>
      <c r="CQ354">
        <v>3.5999999999999997E-2</v>
      </c>
      <c r="CR354">
        <v>3.1E-2</v>
      </c>
      <c r="CS354">
        <v>2.7E-2</v>
      </c>
      <c r="CT354">
        <v>3.1E-2</v>
      </c>
      <c r="CU354">
        <v>3.2000000000000001E-2</v>
      </c>
      <c r="CV354">
        <v>3.1E-2</v>
      </c>
      <c r="CW354">
        <v>3.2000000000000001E-2</v>
      </c>
      <c r="CX354">
        <v>3.2000000000000001E-2</v>
      </c>
      <c r="CY354">
        <v>3.5000000000000003E-2</v>
      </c>
      <c r="CZ354">
        <v>3.4000000000000002E-2</v>
      </c>
      <c r="DA354">
        <v>3.5000000000000003E-2</v>
      </c>
      <c r="DB354">
        <v>3.2000000000000001E-2</v>
      </c>
      <c r="DC354">
        <v>3.4000000000000002E-2</v>
      </c>
      <c r="DD354">
        <v>3.7999999999999999E-2</v>
      </c>
      <c r="DE354">
        <v>3.4000000000000002E-2</v>
      </c>
      <c r="DF354">
        <v>3.5999999999999997E-2</v>
      </c>
      <c r="DG354">
        <v>3.6999999999999998E-2</v>
      </c>
      <c r="DH354">
        <v>3.7999999999999999E-2</v>
      </c>
      <c r="DI354">
        <v>0.04</v>
      </c>
      <c r="DJ354">
        <v>3.3000000000000002E-2</v>
      </c>
      <c r="DK354">
        <v>3.5999999999999997E-2</v>
      </c>
      <c r="DL354">
        <v>0.04</v>
      </c>
      <c r="DM354">
        <v>4.1000000000000002E-2</v>
      </c>
      <c r="DN354">
        <v>4.2999999999999997E-2</v>
      </c>
      <c r="DO354">
        <v>3.5000000000000003E-2</v>
      </c>
      <c r="DP354">
        <v>0.04</v>
      </c>
      <c r="DQ354">
        <v>4.1000000000000002E-2</v>
      </c>
      <c r="DR354">
        <v>4.2000000000000003E-2</v>
      </c>
      <c r="DS354">
        <v>4.7E-2</v>
      </c>
      <c r="DT354">
        <v>0.04</v>
      </c>
      <c r="DU354">
        <v>4.9000000000000002E-2</v>
      </c>
      <c r="DV354">
        <v>4.1000000000000002E-2</v>
      </c>
      <c r="DW354">
        <v>0.05</v>
      </c>
      <c r="DX354">
        <v>4.1000000000000002E-2</v>
      </c>
      <c r="DY354">
        <v>4.5999999999999999E-2</v>
      </c>
      <c r="DZ354">
        <v>4.8000000000000001E-2</v>
      </c>
      <c r="EA354">
        <v>0.04</v>
      </c>
      <c r="EB354">
        <v>4.2000000000000003E-2</v>
      </c>
      <c r="EC354">
        <v>4.4999999999999998E-2</v>
      </c>
      <c r="ED354">
        <v>4.4999999999999998E-2</v>
      </c>
      <c r="EE354">
        <v>0.04</v>
      </c>
      <c r="EF354">
        <v>5.1999999999999998E-2</v>
      </c>
      <c r="EG354">
        <v>4.8000000000000001E-2</v>
      </c>
      <c r="EH354">
        <v>5.1999999999999998E-2</v>
      </c>
      <c r="EI354">
        <v>4.3999999999999997E-2</v>
      </c>
      <c r="EJ354">
        <v>5.3999999999999999E-2</v>
      </c>
      <c r="EK354">
        <v>0.05</v>
      </c>
      <c r="EL354">
        <v>4.3999999999999997E-2</v>
      </c>
      <c r="EM354">
        <v>5.1999999999999998E-2</v>
      </c>
      <c r="EN354">
        <v>4.9000000000000002E-2</v>
      </c>
      <c r="EO354">
        <v>4.9000000000000002E-2</v>
      </c>
      <c r="EP354">
        <v>0.05</v>
      </c>
      <c r="EQ354">
        <v>5.2999999999999999E-2</v>
      </c>
      <c r="ER354">
        <v>5.6000000000000001E-2</v>
      </c>
      <c r="ES354">
        <v>5.7000000000000002E-2</v>
      </c>
      <c r="ET354">
        <v>5.3999999999999999E-2</v>
      </c>
      <c r="EU354">
        <v>5.8000000000000003E-2</v>
      </c>
      <c r="EV354">
        <v>5.3999999999999999E-2</v>
      </c>
      <c r="EW354">
        <v>5.1999999999999998E-2</v>
      </c>
      <c r="EX354">
        <v>6.4000000000000001E-2</v>
      </c>
      <c r="EY354">
        <v>5.7000000000000002E-2</v>
      </c>
      <c r="EZ354">
        <v>5.7000000000000002E-2</v>
      </c>
      <c r="FA354">
        <v>5.2999999999999999E-2</v>
      </c>
      <c r="FB354">
        <v>6.2E-2</v>
      </c>
      <c r="FC354">
        <v>6.3E-2</v>
      </c>
      <c r="FD354">
        <v>5.8999999999999997E-2</v>
      </c>
      <c r="FE354">
        <v>5.8999999999999997E-2</v>
      </c>
      <c r="FF354">
        <v>6.7000000000000004E-2</v>
      </c>
      <c r="FG354">
        <v>6.4000000000000001E-2</v>
      </c>
      <c r="FH354">
        <v>5.7000000000000002E-2</v>
      </c>
      <c r="FI354">
        <v>6.4000000000000001E-2</v>
      </c>
      <c r="FJ354">
        <v>6.6000000000000003E-2</v>
      </c>
      <c r="FK354">
        <v>6.5000000000000002E-2</v>
      </c>
      <c r="FL354">
        <v>6.5000000000000002E-2</v>
      </c>
      <c r="FM354">
        <v>6.6000000000000003E-2</v>
      </c>
      <c r="FN354">
        <v>5.8999999999999997E-2</v>
      </c>
      <c r="FO354">
        <v>7.6999999999999999E-2</v>
      </c>
      <c r="FP354">
        <v>7.1999999999999995E-2</v>
      </c>
      <c r="FQ354">
        <v>7.1999999999999995E-2</v>
      </c>
      <c r="FR354">
        <v>7.0999999999999994E-2</v>
      </c>
      <c r="FS354">
        <v>7.0000000000000007E-2</v>
      </c>
      <c r="FT354">
        <v>7.1999999999999995E-2</v>
      </c>
      <c r="FU354">
        <v>7.0000000000000007E-2</v>
      </c>
      <c r="FV354">
        <v>7.1999999999999995E-2</v>
      </c>
      <c r="FW354">
        <v>7.6999999999999999E-2</v>
      </c>
      <c r="FX354">
        <v>7.0999999999999994E-2</v>
      </c>
      <c r="FY354">
        <v>7.8E-2</v>
      </c>
      <c r="FZ354">
        <v>8.5000000000000006E-2</v>
      </c>
      <c r="GA354">
        <v>7.9000000000000001E-2</v>
      </c>
      <c r="GB354">
        <v>7.0000000000000007E-2</v>
      </c>
      <c r="GC354">
        <v>7.3999999999999996E-2</v>
      </c>
      <c r="GD354">
        <v>7.2999999999999995E-2</v>
      </c>
      <c r="GE354">
        <v>0.08</v>
      </c>
      <c r="GF354">
        <v>8.2000000000000003E-2</v>
      </c>
      <c r="GG354">
        <v>8.4000000000000005E-2</v>
      </c>
      <c r="GH354">
        <v>7.6999999999999999E-2</v>
      </c>
      <c r="GI354">
        <v>7.9000000000000001E-2</v>
      </c>
      <c r="GJ354">
        <v>8.4000000000000005E-2</v>
      </c>
      <c r="GK354">
        <v>8.4000000000000005E-2</v>
      </c>
      <c r="GL354">
        <v>0.09</v>
      </c>
      <c r="GM354">
        <v>8.2000000000000003E-2</v>
      </c>
      <c r="GN354">
        <v>0.08</v>
      </c>
      <c r="GO354">
        <v>8.1000000000000003E-2</v>
      </c>
      <c r="GP354">
        <v>9.4E-2</v>
      </c>
      <c r="GQ354">
        <v>9.7000000000000003E-2</v>
      </c>
      <c r="GR354">
        <v>8.6999999999999994E-2</v>
      </c>
      <c r="GS354">
        <v>7.9000000000000001E-2</v>
      </c>
      <c r="GT354">
        <v>9.4E-2</v>
      </c>
      <c r="GU354">
        <v>9.4E-2</v>
      </c>
      <c r="GV354">
        <v>9.4E-2</v>
      </c>
      <c r="GW354">
        <v>0.10299999999999999</v>
      </c>
      <c r="GX354">
        <v>9.8000000000000004E-2</v>
      </c>
      <c r="GY354">
        <v>0.104</v>
      </c>
      <c r="GZ354">
        <v>9.2999999999999999E-2</v>
      </c>
      <c r="HA354">
        <v>9.5000000000000001E-2</v>
      </c>
      <c r="HB354">
        <v>0.104</v>
      </c>
      <c r="HC354">
        <v>0.10299999999999999</v>
      </c>
      <c r="HD354">
        <v>0.10199999999999999</v>
      </c>
      <c r="HE354">
        <v>0.1</v>
      </c>
      <c r="HF354">
        <v>0.1</v>
      </c>
      <c r="HG354">
        <v>9.8000000000000004E-2</v>
      </c>
      <c r="HH354">
        <v>0.10299999999999999</v>
      </c>
      <c r="HI354">
        <v>0.105</v>
      </c>
      <c r="HJ354">
        <v>0.105</v>
      </c>
      <c r="HK354">
        <v>8.7999999999999995E-2</v>
      </c>
      <c r="HL354">
        <v>0.113</v>
      </c>
      <c r="HM354">
        <v>0.109</v>
      </c>
      <c r="HN354">
        <v>0.107</v>
      </c>
      <c r="HO354">
        <v>0.111</v>
      </c>
      <c r="HP354">
        <v>0.11600000000000001</v>
      </c>
      <c r="HQ354">
        <v>0.11</v>
      </c>
      <c r="HR354">
        <v>9.8000000000000004E-2</v>
      </c>
      <c r="HS354">
        <v>0.11799999999999999</v>
      </c>
      <c r="HT354">
        <v>0.104</v>
      </c>
      <c r="HU354">
        <v>0.108</v>
      </c>
      <c r="HV354">
        <v>0.11</v>
      </c>
      <c r="HW354">
        <v>0.106</v>
      </c>
      <c r="HX354">
        <v>0.10299999999999999</v>
      </c>
      <c r="HY354">
        <v>0.11600000000000001</v>
      </c>
      <c r="HZ354">
        <v>0.11799999999999999</v>
      </c>
      <c r="IA354">
        <v>0.11700000000000001</v>
      </c>
      <c r="IB354">
        <v>0.12</v>
      </c>
      <c r="IC354">
        <v>0.125</v>
      </c>
      <c r="ID354">
        <v>0.11700000000000001</v>
      </c>
      <c r="IE354">
        <v>0.128</v>
      </c>
      <c r="IF354">
        <v>0.126</v>
      </c>
      <c r="IG354">
        <v>0.108</v>
      </c>
      <c r="IH354">
        <v>0.13500000000000001</v>
      </c>
      <c r="II354">
        <v>0.13300000000000001</v>
      </c>
      <c r="IJ354">
        <v>0.13300000000000001</v>
      </c>
      <c r="IK354">
        <v>0.126</v>
      </c>
      <c r="IL354">
        <v>0.126</v>
      </c>
      <c r="IM354">
        <v>0.125</v>
      </c>
      <c r="IN354">
        <v>0.115</v>
      </c>
      <c r="IO354">
        <v>0.13200000000000001</v>
      </c>
      <c r="IP354">
        <v>0.14699999999999999</v>
      </c>
      <c r="IQ354">
        <v>0.13300000000000001</v>
      </c>
      <c r="IR354">
        <v>0.14399999999999999</v>
      </c>
      <c r="IS354">
        <v>0.13800000000000001</v>
      </c>
      <c r="IT354">
        <v>0.13100000000000001</v>
      </c>
      <c r="IU354">
        <v>0.121</v>
      </c>
      <c r="IV354">
        <v>0.13300000000000001</v>
      </c>
      <c r="IW354">
        <v>0.123</v>
      </c>
      <c r="IX354">
        <v>0.13100000000000001</v>
      </c>
      <c r="IY354">
        <v>0.13700000000000001</v>
      </c>
      <c r="IZ354">
        <v>0.14599999999999999</v>
      </c>
      <c r="JA354">
        <v>0.14199999999999999</v>
      </c>
      <c r="JB354">
        <v>0.14599999999999999</v>
      </c>
      <c r="JC354">
        <v>0.14399999999999999</v>
      </c>
      <c r="JD354">
        <v>0.14199999999999999</v>
      </c>
      <c r="JE354">
        <v>0.154</v>
      </c>
      <c r="JF354">
        <v>0.152</v>
      </c>
      <c r="JG354">
        <v>0.158</v>
      </c>
      <c r="JH354">
        <v>0.161</v>
      </c>
      <c r="JI354">
        <v>0.156</v>
      </c>
      <c r="JJ354">
        <v>0.157</v>
      </c>
      <c r="JK354">
        <v>0.16300000000000001</v>
      </c>
      <c r="JL354">
        <v>0.16700000000000001</v>
      </c>
      <c r="JM354">
        <v>0.13700000000000001</v>
      </c>
      <c r="JN354">
        <v>0.14299999999999999</v>
      </c>
      <c r="JO354">
        <v>0.17</v>
      </c>
      <c r="JP354">
        <v>0.14499999999999999</v>
      </c>
      <c r="JQ354">
        <v>0.16800000000000001</v>
      </c>
      <c r="JR354">
        <v>0.16800000000000001</v>
      </c>
      <c r="JS354">
        <v>0.16900000000000001</v>
      </c>
      <c r="JT354">
        <v>0.16500000000000001</v>
      </c>
      <c r="JU354">
        <v>0.16900000000000001</v>
      </c>
      <c r="JV354">
        <v>0.158</v>
      </c>
      <c r="JW354">
        <v>0.17199999999999999</v>
      </c>
      <c r="JX354">
        <v>0.17199999999999999</v>
      </c>
      <c r="JY354">
        <v>0.187</v>
      </c>
      <c r="JZ354">
        <v>0.17299999999999999</v>
      </c>
      <c r="KA354">
        <v>0.185</v>
      </c>
      <c r="KB354">
        <v>0.183</v>
      </c>
      <c r="KC354">
        <v>0.17299999999999999</v>
      </c>
      <c r="KD354">
        <v>0.185</v>
      </c>
      <c r="KE354">
        <v>0.193</v>
      </c>
      <c r="KF354">
        <v>0.21299999999999999</v>
      </c>
      <c r="KG354">
        <v>0.187</v>
      </c>
      <c r="KH354">
        <v>0.191</v>
      </c>
      <c r="KI354">
        <v>0.20899999999999999</v>
      </c>
      <c r="KJ354">
        <v>0.20100000000000001</v>
      </c>
      <c r="KK354">
        <v>0.20399999999999999</v>
      </c>
      <c r="KL354">
        <v>0.17899999999999999</v>
      </c>
      <c r="KM354">
        <v>0.17100000000000001</v>
      </c>
      <c r="KN354">
        <v>0.18099999999999999</v>
      </c>
      <c r="KO354">
        <v>0.183</v>
      </c>
      <c r="KP354">
        <v>0.191</v>
      </c>
      <c r="KQ354">
        <v>0.20300000000000001</v>
      </c>
      <c r="KR354">
        <v>0.182</v>
      </c>
      <c r="KS354">
        <v>0.214</v>
      </c>
      <c r="KT354">
        <v>0.183</v>
      </c>
      <c r="KU354">
        <v>0.19400000000000001</v>
      </c>
      <c r="KV354">
        <v>0.183</v>
      </c>
      <c r="KW354">
        <v>0.191</v>
      </c>
      <c r="KX354">
        <v>0.189</v>
      </c>
      <c r="KY354">
        <v>0.19900000000000001</v>
      </c>
      <c r="KZ354">
        <v>0.19500000000000001</v>
      </c>
      <c r="LA354">
        <v>0.20399999999999999</v>
      </c>
      <c r="LB354">
        <v>0.20799999999999999</v>
      </c>
      <c r="LC354">
        <v>0.216</v>
      </c>
      <c r="LD354">
        <v>0.23400000000000001</v>
      </c>
      <c r="LE354">
        <v>0.23599999999999999</v>
      </c>
      <c r="LF354">
        <v>0.24099999999999999</v>
      </c>
      <c r="LG354">
        <v>0.24299999999999999</v>
      </c>
      <c r="LH354">
        <v>0.24099999999999999</v>
      </c>
      <c r="LI354">
        <v>0.248</v>
      </c>
      <c r="LJ354">
        <v>0.23699999999999999</v>
      </c>
      <c r="LK354">
        <v>0.251</v>
      </c>
      <c r="LL354">
        <v>0.25900000000000001</v>
      </c>
      <c r="LM354">
        <v>0.28299999999999997</v>
      </c>
      <c r="LN354">
        <v>0.26200000000000001</v>
      </c>
      <c r="LO354">
        <v>0.26300000000000001</v>
      </c>
      <c r="LP354">
        <v>0.255</v>
      </c>
      <c r="LQ354">
        <v>0.28000000000000003</v>
      </c>
      <c r="LR354">
        <v>0.28499999999999998</v>
      </c>
      <c r="LS354">
        <v>0.29199999999999998</v>
      </c>
      <c r="LT354">
        <v>0.29699999999999999</v>
      </c>
      <c r="LU354">
        <v>0.28000000000000003</v>
      </c>
      <c r="LV354">
        <v>0.29599999999999999</v>
      </c>
      <c r="LW354">
        <v>0.29299999999999998</v>
      </c>
      <c r="LX354">
        <v>0.314</v>
      </c>
      <c r="LY354">
        <v>0.314</v>
      </c>
      <c r="LZ354">
        <v>0.32</v>
      </c>
      <c r="MA354">
        <v>0.32700000000000001</v>
      </c>
      <c r="MB354">
        <v>0.32200000000000001</v>
      </c>
      <c r="MC354">
        <v>0.32700000000000001</v>
      </c>
      <c r="MD354">
        <v>0.35499999999999998</v>
      </c>
      <c r="ME354">
        <v>0.38100000000000001</v>
      </c>
      <c r="MF354">
        <v>0.371</v>
      </c>
      <c r="MG354">
        <v>0.36899999999999999</v>
      </c>
      <c r="MH354">
        <v>0.39800000000000002</v>
      </c>
      <c r="MI354">
        <v>0.40899999999999997</v>
      </c>
      <c r="MJ354">
        <v>0.443</v>
      </c>
      <c r="MK354">
        <v>0.45200000000000001</v>
      </c>
      <c r="ML354">
        <v>0.54400000000000004</v>
      </c>
      <c r="MM354">
        <v>0.68400000000000005</v>
      </c>
    </row>
    <row r="355" spans="2:365" x14ac:dyDescent="0.5">
      <c r="B355">
        <v>3490</v>
      </c>
      <c r="C355">
        <v>2E-3</v>
      </c>
      <c r="D355">
        <v>2E-3</v>
      </c>
      <c r="E355">
        <v>2E-3</v>
      </c>
      <c r="F355">
        <v>3.0000000000000001E-3</v>
      </c>
      <c r="G355">
        <v>2E-3</v>
      </c>
      <c r="H355">
        <v>2E-3</v>
      </c>
      <c r="I355">
        <v>3.0000000000000001E-3</v>
      </c>
      <c r="J355">
        <v>4.0000000000000001E-3</v>
      </c>
      <c r="K355">
        <v>4.0000000000000001E-3</v>
      </c>
      <c r="L355">
        <v>3.0000000000000001E-3</v>
      </c>
      <c r="M355">
        <v>4.0000000000000001E-3</v>
      </c>
      <c r="N355">
        <v>5.0000000000000001E-3</v>
      </c>
      <c r="O355">
        <v>6.0000000000000001E-3</v>
      </c>
      <c r="P355">
        <v>5.0000000000000001E-3</v>
      </c>
      <c r="Q355">
        <v>6.0000000000000001E-3</v>
      </c>
      <c r="R355">
        <v>5.0000000000000001E-3</v>
      </c>
      <c r="S355">
        <v>5.0000000000000001E-3</v>
      </c>
      <c r="T355">
        <v>6.0000000000000001E-3</v>
      </c>
      <c r="U355">
        <v>6.0000000000000001E-3</v>
      </c>
      <c r="V355">
        <v>6.0000000000000001E-3</v>
      </c>
      <c r="W355">
        <v>8.0000000000000002E-3</v>
      </c>
      <c r="X355">
        <v>6.0000000000000001E-3</v>
      </c>
      <c r="Y355">
        <v>6.0000000000000001E-3</v>
      </c>
      <c r="Z355">
        <v>7.0000000000000001E-3</v>
      </c>
      <c r="AA355">
        <v>7.0000000000000001E-3</v>
      </c>
      <c r="AB355">
        <v>8.0000000000000002E-3</v>
      </c>
      <c r="AC355">
        <v>7.0000000000000001E-3</v>
      </c>
      <c r="AD355">
        <v>7.0000000000000001E-3</v>
      </c>
      <c r="AE355">
        <v>7.0000000000000001E-3</v>
      </c>
      <c r="AF355">
        <v>7.0000000000000001E-3</v>
      </c>
      <c r="AG355">
        <v>8.9999999999999993E-3</v>
      </c>
      <c r="AH355">
        <v>8.0000000000000002E-3</v>
      </c>
      <c r="AI355">
        <v>8.9999999999999993E-3</v>
      </c>
      <c r="AJ355">
        <v>0.01</v>
      </c>
      <c r="AK355">
        <v>0.01</v>
      </c>
      <c r="AL355">
        <v>8.9999999999999993E-3</v>
      </c>
      <c r="AM355">
        <v>8.9999999999999993E-3</v>
      </c>
      <c r="AN355">
        <v>0.01</v>
      </c>
      <c r="AO355">
        <v>0.01</v>
      </c>
      <c r="AP355">
        <v>8.9999999999999993E-3</v>
      </c>
      <c r="AQ355">
        <v>0.01</v>
      </c>
      <c r="AR355">
        <v>1.2E-2</v>
      </c>
      <c r="AS355">
        <v>1.2E-2</v>
      </c>
      <c r="AT355">
        <v>0.01</v>
      </c>
      <c r="AU355">
        <v>1.2E-2</v>
      </c>
      <c r="AV355">
        <v>1.0999999999999999E-2</v>
      </c>
      <c r="AW355">
        <v>1.2999999999999999E-2</v>
      </c>
      <c r="AX355">
        <v>1.2E-2</v>
      </c>
      <c r="AY355">
        <v>1.2E-2</v>
      </c>
      <c r="AZ355">
        <v>1.4E-2</v>
      </c>
      <c r="BA355">
        <v>1.4E-2</v>
      </c>
      <c r="BB355">
        <v>1.4E-2</v>
      </c>
      <c r="BC355">
        <v>1.4E-2</v>
      </c>
      <c r="BD355">
        <v>1.4E-2</v>
      </c>
      <c r="BE355">
        <v>1.4E-2</v>
      </c>
      <c r="BF355">
        <v>0.02</v>
      </c>
      <c r="BG355">
        <v>1.6E-2</v>
      </c>
      <c r="BH355">
        <v>1.6E-2</v>
      </c>
      <c r="BI355">
        <v>1.9E-2</v>
      </c>
      <c r="BJ355">
        <v>1.9E-2</v>
      </c>
      <c r="BK355">
        <v>1.7999999999999999E-2</v>
      </c>
      <c r="BL355">
        <v>1.9E-2</v>
      </c>
      <c r="BM355">
        <v>2.1000000000000001E-2</v>
      </c>
      <c r="BN355">
        <v>2.3E-2</v>
      </c>
      <c r="BO355">
        <v>1.9E-2</v>
      </c>
      <c r="BP355">
        <v>2.3E-2</v>
      </c>
      <c r="BQ355">
        <v>2.1000000000000001E-2</v>
      </c>
      <c r="BR355">
        <v>1.9E-2</v>
      </c>
      <c r="BS355">
        <v>2.1000000000000001E-2</v>
      </c>
      <c r="BT355">
        <v>2.1999999999999999E-2</v>
      </c>
      <c r="BU355">
        <v>1.9E-2</v>
      </c>
      <c r="BV355">
        <v>0.02</v>
      </c>
      <c r="BW355">
        <v>2.7E-2</v>
      </c>
      <c r="BX355">
        <v>2.1999999999999999E-2</v>
      </c>
      <c r="BY355">
        <v>2.4E-2</v>
      </c>
      <c r="BZ355">
        <v>2.5999999999999999E-2</v>
      </c>
      <c r="CA355">
        <v>2.7E-2</v>
      </c>
      <c r="CB355">
        <v>2.5000000000000001E-2</v>
      </c>
      <c r="CC355">
        <v>2.5000000000000001E-2</v>
      </c>
      <c r="CD355">
        <v>2.8000000000000001E-2</v>
      </c>
      <c r="CE355">
        <v>2.7E-2</v>
      </c>
      <c r="CF355">
        <v>2.5000000000000001E-2</v>
      </c>
      <c r="CG355">
        <v>2.5999999999999999E-2</v>
      </c>
      <c r="CH355">
        <v>2.7E-2</v>
      </c>
      <c r="CI355">
        <v>2.5999999999999999E-2</v>
      </c>
      <c r="CJ355">
        <v>2.5999999999999999E-2</v>
      </c>
      <c r="CK355">
        <v>3.1E-2</v>
      </c>
      <c r="CL355">
        <v>0.03</v>
      </c>
      <c r="CM355">
        <v>2.8000000000000001E-2</v>
      </c>
      <c r="CN355">
        <v>2.8000000000000001E-2</v>
      </c>
      <c r="CO355">
        <v>0.03</v>
      </c>
      <c r="CP355">
        <v>2.9000000000000001E-2</v>
      </c>
      <c r="CQ355">
        <v>2.9000000000000001E-2</v>
      </c>
      <c r="CR355">
        <v>2.9000000000000001E-2</v>
      </c>
      <c r="CS355">
        <v>0.03</v>
      </c>
      <c r="CT355">
        <v>3.3000000000000002E-2</v>
      </c>
      <c r="CU355">
        <v>3.3000000000000002E-2</v>
      </c>
      <c r="CV355">
        <v>3.1E-2</v>
      </c>
      <c r="CW355">
        <v>0.03</v>
      </c>
      <c r="CX355">
        <v>3.4000000000000002E-2</v>
      </c>
      <c r="CY355">
        <v>3.5000000000000003E-2</v>
      </c>
      <c r="CZ355">
        <v>3.4000000000000002E-2</v>
      </c>
      <c r="DA355">
        <v>3.3000000000000002E-2</v>
      </c>
      <c r="DB355">
        <v>3.6999999999999998E-2</v>
      </c>
      <c r="DC355">
        <v>3.4000000000000002E-2</v>
      </c>
      <c r="DD355">
        <v>3.7999999999999999E-2</v>
      </c>
      <c r="DE355">
        <v>3.6999999999999998E-2</v>
      </c>
      <c r="DF355">
        <v>3.2000000000000001E-2</v>
      </c>
      <c r="DG355">
        <v>3.3000000000000002E-2</v>
      </c>
      <c r="DH355">
        <v>3.2000000000000001E-2</v>
      </c>
      <c r="DI355">
        <v>3.5000000000000003E-2</v>
      </c>
      <c r="DJ355">
        <v>3.6999999999999998E-2</v>
      </c>
      <c r="DK355">
        <v>3.6999999999999998E-2</v>
      </c>
      <c r="DL355">
        <v>3.6999999999999998E-2</v>
      </c>
      <c r="DM355">
        <v>3.9E-2</v>
      </c>
      <c r="DN355">
        <v>3.4000000000000002E-2</v>
      </c>
      <c r="DO355">
        <v>3.7999999999999999E-2</v>
      </c>
      <c r="DP355">
        <v>4.2000000000000003E-2</v>
      </c>
      <c r="DQ355">
        <v>3.7999999999999999E-2</v>
      </c>
      <c r="DR355">
        <v>4.2000000000000003E-2</v>
      </c>
      <c r="DS355">
        <v>3.9E-2</v>
      </c>
      <c r="DT355">
        <v>4.3999999999999997E-2</v>
      </c>
      <c r="DU355">
        <v>3.7999999999999999E-2</v>
      </c>
      <c r="DV355">
        <v>0.04</v>
      </c>
      <c r="DW355">
        <v>3.9E-2</v>
      </c>
      <c r="DX355">
        <v>4.7E-2</v>
      </c>
      <c r="DY355">
        <v>4.4999999999999998E-2</v>
      </c>
      <c r="DZ355">
        <v>0.05</v>
      </c>
      <c r="EA355">
        <v>4.3999999999999997E-2</v>
      </c>
      <c r="EB355">
        <v>4.7E-2</v>
      </c>
      <c r="EC355">
        <v>4.9000000000000002E-2</v>
      </c>
      <c r="ED355">
        <v>4.7E-2</v>
      </c>
      <c r="EE355">
        <v>4.8000000000000001E-2</v>
      </c>
      <c r="EF355">
        <v>4.2000000000000003E-2</v>
      </c>
      <c r="EG355">
        <v>4.9000000000000002E-2</v>
      </c>
      <c r="EH355">
        <v>5.0999999999999997E-2</v>
      </c>
      <c r="EI355">
        <v>5.8999999999999997E-2</v>
      </c>
      <c r="EJ355">
        <v>5.5E-2</v>
      </c>
      <c r="EK355">
        <v>5.3999999999999999E-2</v>
      </c>
      <c r="EL355">
        <v>5.5E-2</v>
      </c>
      <c r="EM355">
        <v>6.2E-2</v>
      </c>
      <c r="EN355">
        <v>5.2999999999999999E-2</v>
      </c>
      <c r="EO355">
        <v>6.3E-2</v>
      </c>
      <c r="EP355">
        <v>5.0999999999999997E-2</v>
      </c>
      <c r="EQ355">
        <v>6.3E-2</v>
      </c>
      <c r="ER355">
        <v>0.06</v>
      </c>
      <c r="ES355">
        <v>6.5000000000000002E-2</v>
      </c>
      <c r="ET355">
        <v>5.3999999999999999E-2</v>
      </c>
      <c r="EU355">
        <v>6.4000000000000001E-2</v>
      </c>
      <c r="EV355">
        <v>5.8999999999999997E-2</v>
      </c>
      <c r="EW355">
        <v>6.0999999999999999E-2</v>
      </c>
      <c r="EX355">
        <v>0.06</v>
      </c>
      <c r="EY355">
        <v>5.8999999999999997E-2</v>
      </c>
      <c r="EZ355">
        <v>6.4000000000000001E-2</v>
      </c>
      <c r="FA355">
        <v>6.0999999999999999E-2</v>
      </c>
      <c r="FB355">
        <v>6.4000000000000001E-2</v>
      </c>
      <c r="FC355">
        <v>6.5000000000000002E-2</v>
      </c>
      <c r="FD355">
        <v>7.0999999999999994E-2</v>
      </c>
      <c r="FE355">
        <v>6.6000000000000003E-2</v>
      </c>
      <c r="FF355">
        <v>5.5E-2</v>
      </c>
      <c r="FG355">
        <v>6.0999999999999999E-2</v>
      </c>
      <c r="FH355">
        <v>6.6000000000000003E-2</v>
      </c>
      <c r="FI355">
        <v>7.0000000000000007E-2</v>
      </c>
      <c r="FJ355">
        <v>0.06</v>
      </c>
      <c r="FK355">
        <v>7.0999999999999994E-2</v>
      </c>
      <c r="FL355">
        <v>7.4999999999999997E-2</v>
      </c>
      <c r="FM355">
        <v>6.7000000000000004E-2</v>
      </c>
      <c r="FN355">
        <v>7.4999999999999997E-2</v>
      </c>
      <c r="FO355">
        <v>6.8000000000000005E-2</v>
      </c>
      <c r="FP355">
        <v>7.0999999999999994E-2</v>
      </c>
      <c r="FQ355">
        <v>6.5000000000000002E-2</v>
      </c>
      <c r="FR355">
        <v>6.7000000000000004E-2</v>
      </c>
      <c r="FS355">
        <v>7.6999999999999999E-2</v>
      </c>
      <c r="FT355">
        <v>7.9000000000000001E-2</v>
      </c>
      <c r="FU355">
        <v>8.1000000000000003E-2</v>
      </c>
      <c r="FV355">
        <v>7.0000000000000007E-2</v>
      </c>
      <c r="FW355">
        <v>7.2999999999999995E-2</v>
      </c>
      <c r="FX355">
        <v>8.5000000000000006E-2</v>
      </c>
      <c r="FY355">
        <v>7.6999999999999999E-2</v>
      </c>
      <c r="FZ355">
        <v>8.2000000000000003E-2</v>
      </c>
      <c r="GA355">
        <v>7.5999999999999998E-2</v>
      </c>
      <c r="GB355">
        <v>8.7999999999999995E-2</v>
      </c>
      <c r="GC355">
        <v>8.8999999999999996E-2</v>
      </c>
      <c r="GD355">
        <v>7.2999999999999995E-2</v>
      </c>
      <c r="GE355">
        <v>7.1999999999999995E-2</v>
      </c>
      <c r="GF355">
        <v>8.2000000000000003E-2</v>
      </c>
      <c r="GG355">
        <v>0.09</v>
      </c>
      <c r="GH355">
        <v>8.1000000000000003E-2</v>
      </c>
      <c r="GI355">
        <v>7.6999999999999999E-2</v>
      </c>
      <c r="GJ355">
        <v>9.2999999999999999E-2</v>
      </c>
      <c r="GK355">
        <v>8.7999999999999995E-2</v>
      </c>
      <c r="GL355">
        <v>9.1999999999999998E-2</v>
      </c>
      <c r="GM355">
        <v>8.6999999999999994E-2</v>
      </c>
      <c r="GN355">
        <v>8.6999999999999994E-2</v>
      </c>
      <c r="GO355">
        <v>0.08</v>
      </c>
      <c r="GP355">
        <v>0.10299999999999999</v>
      </c>
      <c r="GQ355">
        <v>9.7000000000000003E-2</v>
      </c>
      <c r="GR355">
        <v>0.09</v>
      </c>
      <c r="GS355">
        <v>8.5999999999999993E-2</v>
      </c>
      <c r="GT355">
        <v>0.111</v>
      </c>
      <c r="GU355">
        <v>0.10299999999999999</v>
      </c>
      <c r="GV355">
        <v>9.4E-2</v>
      </c>
      <c r="GW355">
        <v>9.6000000000000002E-2</v>
      </c>
      <c r="GX355">
        <v>0.124</v>
      </c>
      <c r="GY355">
        <v>8.7999999999999995E-2</v>
      </c>
      <c r="GZ355">
        <v>9.5000000000000001E-2</v>
      </c>
      <c r="HA355">
        <v>0.109</v>
      </c>
      <c r="HB355">
        <v>0.11600000000000001</v>
      </c>
      <c r="HC355">
        <v>0.107</v>
      </c>
      <c r="HD355">
        <v>0.124</v>
      </c>
      <c r="HE355">
        <v>0.113</v>
      </c>
      <c r="HF355">
        <v>0.10100000000000001</v>
      </c>
      <c r="HG355">
        <v>0.10199999999999999</v>
      </c>
      <c r="HH355">
        <v>0.14399999999999999</v>
      </c>
      <c r="HI355">
        <v>0.122</v>
      </c>
      <c r="HJ355">
        <v>0.113</v>
      </c>
      <c r="HK355">
        <v>0.13100000000000001</v>
      </c>
      <c r="HL355">
        <v>0.13400000000000001</v>
      </c>
      <c r="HM355">
        <v>9.4E-2</v>
      </c>
      <c r="HN355">
        <v>0.111</v>
      </c>
      <c r="HO355">
        <v>0.11700000000000001</v>
      </c>
      <c r="HP355">
        <v>0.115</v>
      </c>
      <c r="HQ355">
        <v>0.123</v>
      </c>
      <c r="HR355">
        <v>0.11700000000000001</v>
      </c>
      <c r="HS355">
        <v>0.126</v>
      </c>
      <c r="HT355">
        <v>0.13</v>
      </c>
      <c r="HU355">
        <v>0.127</v>
      </c>
      <c r="HV355">
        <v>0.127</v>
      </c>
      <c r="HW355">
        <v>0.127</v>
      </c>
      <c r="HX355">
        <v>0.124</v>
      </c>
      <c r="HY355">
        <v>0.13800000000000001</v>
      </c>
      <c r="HZ355">
        <v>0.13400000000000001</v>
      </c>
      <c r="IA355">
        <v>0.13500000000000001</v>
      </c>
      <c r="IB355">
        <v>0.129</v>
      </c>
      <c r="IC355">
        <v>0.11700000000000001</v>
      </c>
      <c r="ID355">
        <v>0.151</v>
      </c>
      <c r="IE355">
        <v>0.13900000000000001</v>
      </c>
      <c r="IF355">
        <v>0.13700000000000001</v>
      </c>
      <c r="IG355">
        <v>0.13800000000000001</v>
      </c>
      <c r="IH355">
        <v>0.13300000000000001</v>
      </c>
      <c r="II355">
        <v>0.151</v>
      </c>
      <c r="IJ355">
        <v>0.17100000000000001</v>
      </c>
      <c r="IK355">
        <v>0.157</v>
      </c>
      <c r="IL355">
        <v>0.214</v>
      </c>
      <c r="IM355">
        <v>0.155</v>
      </c>
      <c r="IN355">
        <v>0.17100000000000001</v>
      </c>
      <c r="IO355">
        <v>0.153</v>
      </c>
      <c r="IP355">
        <v>0.16300000000000001</v>
      </c>
      <c r="IQ355">
        <v>0.14499999999999999</v>
      </c>
      <c r="IR355">
        <v>0.158</v>
      </c>
      <c r="IS355">
        <v>0.19400000000000001</v>
      </c>
      <c r="IT355">
        <v>0.17799999999999999</v>
      </c>
      <c r="IU355">
        <v>0.17799999999999999</v>
      </c>
      <c r="IV355">
        <v>0.16</v>
      </c>
      <c r="IW355">
        <v>0.182</v>
      </c>
      <c r="IX355">
        <v>0.17399999999999999</v>
      </c>
      <c r="IY355">
        <v>0.21099999999999999</v>
      </c>
      <c r="IZ355">
        <v>0.191</v>
      </c>
      <c r="JA355">
        <v>0.184</v>
      </c>
      <c r="JB355">
        <v>0.184</v>
      </c>
      <c r="JC355">
        <v>0.16800000000000001</v>
      </c>
      <c r="JD355">
        <v>0.13400000000000001</v>
      </c>
      <c r="JE355">
        <v>0.2</v>
      </c>
      <c r="JF355">
        <v>0.189</v>
      </c>
      <c r="JG355">
        <v>0.17199999999999999</v>
      </c>
      <c r="JH355">
        <v>0.182</v>
      </c>
      <c r="JI355">
        <v>0.2</v>
      </c>
      <c r="JJ355">
        <v>0.20300000000000001</v>
      </c>
      <c r="JK355">
        <v>0.19</v>
      </c>
      <c r="JL355">
        <v>0.193</v>
      </c>
      <c r="JM355">
        <v>0.185</v>
      </c>
      <c r="JN355">
        <v>0.20100000000000001</v>
      </c>
      <c r="JO355">
        <v>0.19700000000000001</v>
      </c>
      <c r="JP355">
        <v>0.20899999999999999</v>
      </c>
      <c r="JQ355">
        <v>0.20100000000000001</v>
      </c>
      <c r="JR355">
        <v>0.193</v>
      </c>
      <c r="JS355">
        <v>0.182</v>
      </c>
      <c r="JT355">
        <v>0.221</v>
      </c>
      <c r="JU355">
        <v>0.20699999999999999</v>
      </c>
      <c r="JV355">
        <v>0.219</v>
      </c>
      <c r="JW355">
        <v>0.189</v>
      </c>
      <c r="JX355">
        <v>0.159</v>
      </c>
      <c r="JY355">
        <v>0.219</v>
      </c>
      <c r="JZ355">
        <v>0.20799999999999999</v>
      </c>
      <c r="KA355">
        <v>0.217</v>
      </c>
      <c r="KB355">
        <v>0.23599999999999999</v>
      </c>
      <c r="KC355">
        <v>0.20699999999999999</v>
      </c>
      <c r="KD355">
        <v>0.23799999999999999</v>
      </c>
      <c r="KE355">
        <v>0.193</v>
      </c>
      <c r="KF355">
        <v>0.20699999999999999</v>
      </c>
      <c r="KG355">
        <v>0.20399999999999999</v>
      </c>
      <c r="KH355">
        <v>0.19</v>
      </c>
      <c r="KI355">
        <v>0.20599999999999999</v>
      </c>
      <c r="KJ355">
        <v>0.184</v>
      </c>
      <c r="KK355">
        <v>0.20399999999999999</v>
      </c>
      <c r="KL355">
        <v>0.21</v>
      </c>
      <c r="KM355">
        <v>0.222</v>
      </c>
      <c r="KN355">
        <v>0.27</v>
      </c>
      <c r="KO355">
        <v>0.224</v>
      </c>
      <c r="KP355">
        <v>0.20399999999999999</v>
      </c>
      <c r="KQ355">
        <v>0.23400000000000001</v>
      </c>
      <c r="KR355">
        <v>0.221</v>
      </c>
      <c r="KS355">
        <v>0.21199999999999999</v>
      </c>
      <c r="KT355">
        <v>0.23300000000000001</v>
      </c>
      <c r="KU355">
        <v>0.22800000000000001</v>
      </c>
      <c r="KV355">
        <v>0.21</v>
      </c>
      <c r="KW355">
        <v>0.23899999999999999</v>
      </c>
      <c r="KX355">
        <v>0.252</v>
      </c>
      <c r="KY355">
        <v>0.25600000000000001</v>
      </c>
      <c r="KZ355">
        <v>0.219</v>
      </c>
      <c r="LA355">
        <v>0.221</v>
      </c>
      <c r="LB355">
        <v>0.224</v>
      </c>
      <c r="LC355">
        <v>0.23899999999999999</v>
      </c>
      <c r="LD355">
        <v>0.22</v>
      </c>
      <c r="LE355">
        <v>0.23</v>
      </c>
      <c r="LF355">
        <v>0.21199999999999999</v>
      </c>
      <c r="LG355">
        <v>0.20699999999999999</v>
      </c>
      <c r="LH355">
        <v>0.248</v>
      </c>
      <c r="LI355">
        <v>0.22600000000000001</v>
      </c>
      <c r="LJ355">
        <v>0.216</v>
      </c>
      <c r="LK355">
        <v>0.25600000000000001</v>
      </c>
      <c r="LL355">
        <v>0.28100000000000003</v>
      </c>
      <c r="LM355">
        <v>0.255</v>
      </c>
      <c r="LN355">
        <v>0.247</v>
      </c>
      <c r="LO355">
        <v>0.24099999999999999</v>
      </c>
      <c r="LP355">
        <v>0.252</v>
      </c>
      <c r="LQ355">
        <v>0.254</v>
      </c>
      <c r="LR355">
        <v>0.25800000000000001</v>
      </c>
      <c r="LS355">
        <v>0.24299999999999999</v>
      </c>
      <c r="LT355">
        <v>0.26500000000000001</v>
      </c>
      <c r="LU355">
        <v>0.26700000000000002</v>
      </c>
      <c r="LV355">
        <v>0.25900000000000001</v>
      </c>
      <c r="LW355">
        <v>0.26</v>
      </c>
      <c r="LX355">
        <v>0.249</v>
      </c>
      <c r="LY355">
        <v>0.26700000000000002</v>
      </c>
      <c r="LZ355">
        <v>0.27200000000000002</v>
      </c>
      <c r="MA355">
        <v>0.27600000000000002</v>
      </c>
      <c r="MB355">
        <v>0.27100000000000002</v>
      </c>
      <c r="MC355">
        <v>0.27600000000000002</v>
      </c>
      <c r="MD355">
        <v>0.29899999999999999</v>
      </c>
      <c r="ME355">
        <v>0.33100000000000002</v>
      </c>
      <c r="MF355">
        <v>0.35</v>
      </c>
      <c r="MG355">
        <v>0.35199999999999998</v>
      </c>
      <c r="MH355">
        <v>0.45400000000000001</v>
      </c>
      <c r="MI355">
        <v>0.371</v>
      </c>
      <c r="MJ355">
        <v>0.36899999999999999</v>
      </c>
      <c r="MK355">
        <v>0.39800000000000002</v>
      </c>
      <c r="ML355">
        <v>0.40400000000000003</v>
      </c>
      <c r="MM355">
        <v>0.46200000000000002</v>
      </c>
      <c r="MN355">
        <v>0.67100000000000004</v>
      </c>
    </row>
    <row r="356" spans="2:365" x14ac:dyDescent="0.5">
      <c r="B356">
        <v>3500</v>
      </c>
      <c r="C356">
        <v>1E-3</v>
      </c>
      <c r="D356">
        <v>2E-3</v>
      </c>
      <c r="E356">
        <v>2E-3</v>
      </c>
      <c r="F356">
        <v>2E-3</v>
      </c>
      <c r="G356">
        <v>2E-3</v>
      </c>
      <c r="H356">
        <v>3.0000000000000001E-3</v>
      </c>
      <c r="I356">
        <v>4.0000000000000001E-3</v>
      </c>
      <c r="J356">
        <v>2E-3</v>
      </c>
      <c r="K356">
        <v>3.0000000000000001E-3</v>
      </c>
      <c r="L356">
        <v>3.0000000000000001E-3</v>
      </c>
      <c r="M356">
        <v>4.0000000000000001E-3</v>
      </c>
      <c r="N356">
        <v>4.0000000000000001E-3</v>
      </c>
      <c r="O356">
        <v>5.0000000000000001E-3</v>
      </c>
      <c r="P356">
        <v>5.0000000000000001E-3</v>
      </c>
      <c r="Q356">
        <v>6.0000000000000001E-3</v>
      </c>
      <c r="R356">
        <v>7.0000000000000001E-3</v>
      </c>
      <c r="S356">
        <v>5.0000000000000001E-3</v>
      </c>
      <c r="T356">
        <v>8.0000000000000002E-3</v>
      </c>
      <c r="U356">
        <v>7.0000000000000001E-3</v>
      </c>
      <c r="V356">
        <v>8.0000000000000002E-3</v>
      </c>
      <c r="W356">
        <v>8.9999999999999993E-3</v>
      </c>
      <c r="X356">
        <v>8.9999999999999993E-3</v>
      </c>
      <c r="Y356">
        <v>6.0000000000000001E-3</v>
      </c>
      <c r="Z356">
        <v>8.9999999999999993E-3</v>
      </c>
      <c r="AA356">
        <v>8.0000000000000002E-3</v>
      </c>
      <c r="AB356">
        <v>6.0000000000000001E-3</v>
      </c>
      <c r="AC356">
        <v>7.0000000000000001E-3</v>
      </c>
      <c r="AD356">
        <v>8.9999999999999993E-3</v>
      </c>
      <c r="AE356">
        <v>8.9999999999999993E-3</v>
      </c>
      <c r="AF356">
        <v>8.0000000000000002E-3</v>
      </c>
      <c r="AG356">
        <v>8.0000000000000002E-3</v>
      </c>
      <c r="AH356">
        <v>1.0999999999999999E-2</v>
      </c>
      <c r="AI356">
        <v>8.9999999999999993E-3</v>
      </c>
      <c r="AJ356">
        <v>1.2E-2</v>
      </c>
      <c r="AK356">
        <v>1.4E-2</v>
      </c>
      <c r="AL356">
        <v>8.9999999999999993E-3</v>
      </c>
      <c r="AM356">
        <v>1.0999999999999999E-2</v>
      </c>
      <c r="AN356">
        <v>1.0999999999999999E-2</v>
      </c>
      <c r="AO356">
        <v>0.01</v>
      </c>
      <c r="AP356">
        <v>0.01</v>
      </c>
      <c r="AQ356">
        <v>1.2999999999999999E-2</v>
      </c>
      <c r="AR356">
        <v>1.4E-2</v>
      </c>
      <c r="AS356">
        <v>1.2999999999999999E-2</v>
      </c>
      <c r="AT356">
        <v>1.0999999999999999E-2</v>
      </c>
      <c r="AU356">
        <v>1.6E-2</v>
      </c>
      <c r="AV356">
        <v>1.2E-2</v>
      </c>
      <c r="AW356">
        <v>1.2E-2</v>
      </c>
      <c r="AX356">
        <v>1.2E-2</v>
      </c>
      <c r="AY356">
        <v>1.7999999999999999E-2</v>
      </c>
      <c r="AZ356">
        <v>1.2999999999999999E-2</v>
      </c>
      <c r="BA356">
        <v>1.4E-2</v>
      </c>
      <c r="BB356">
        <v>1.2999999999999999E-2</v>
      </c>
      <c r="BC356">
        <v>1.6E-2</v>
      </c>
      <c r="BD356">
        <v>1.7000000000000001E-2</v>
      </c>
      <c r="BE356">
        <v>4.7E-2</v>
      </c>
      <c r="BF356">
        <v>1.4999999999999999E-2</v>
      </c>
      <c r="BG356">
        <v>1.6E-2</v>
      </c>
      <c r="BH356">
        <v>1.4E-2</v>
      </c>
      <c r="BI356">
        <v>1.7000000000000001E-2</v>
      </c>
      <c r="BJ356">
        <v>2.1000000000000001E-2</v>
      </c>
      <c r="BK356">
        <v>1.7999999999999999E-2</v>
      </c>
      <c r="BL356">
        <v>1.9E-2</v>
      </c>
      <c r="BM356">
        <v>2.1000000000000001E-2</v>
      </c>
      <c r="BN356">
        <v>2.1000000000000001E-2</v>
      </c>
      <c r="BO356">
        <v>1.7000000000000001E-2</v>
      </c>
      <c r="BP356">
        <v>1.7999999999999999E-2</v>
      </c>
      <c r="BQ356">
        <v>2.1999999999999999E-2</v>
      </c>
      <c r="BR356">
        <v>1.7999999999999999E-2</v>
      </c>
      <c r="BS356">
        <v>2.3E-2</v>
      </c>
      <c r="BT356">
        <v>2.4E-2</v>
      </c>
      <c r="BU356">
        <v>2.4E-2</v>
      </c>
      <c r="BV356">
        <v>2.1000000000000001E-2</v>
      </c>
      <c r="BW356">
        <v>2.4E-2</v>
      </c>
      <c r="BX356">
        <v>2.1999999999999999E-2</v>
      </c>
      <c r="BY356">
        <v>2.1999999999999999E-2</v>
      </c>
      <c r="BZ356">
        <v>2.3E-2</v>
      </c>
      <c r="CA356">
        <v>2.8000000000000001E-2</v>
      </c>
      <c r="CB356">
        <v>2.5999999999999999E-2</v>
      </c>
      <c r="CC356">
        <v>2.1999999999999999E-2</v>
      </c>
      <c r="CD356">
        <v>2.7E-2</v>
      </c>
      <c r="CE356">
        <v>2.5000000000000001E-2</v>
      </c>
      <c r="CF356">
        <v>2.5000000000000001E-2</v>
      </c>
      <c r="CG356">
        <v>2.4E-2</v>
      </c>
      <c r="CH356">
        <v>2.4E-2</v>
      </c>
      <c r="CI356">
        <v>2.5999999999999999E-2</v>
      </c>
      <c r="CJ356">
        <v>2.7E-2</v>
      </c>
      <c r="CK356">
        <v>2.4E-2</v>
      </c>
      <c r="CL356">
        <v>2.8000000000000001E-2</v>
      </c>
      <c r="CM356">
        <v>2.5999999999999999E-2</v>
      </c>
      <c r="CN356">
        <v>2.8000000000000001E-2</v>
      </c>
      <c r="CO356">
        <v>2.8000000000000001E-2</v>
      </c>
      <c r="CP356">
        <v>3.1E-2</v>
      </c>
      <c r="CQ356">
        <v>2.9000000000000001E-2</v>
      </c>
      <c r="CR356">
        <v>2.7E-2</v>
      </c>
      <c r="CS356">
        <v>3.4000000000000002E-2</v>
      </c>
      <c r="CT356">
        <v>2.8000000000000001E-2</v>
      </c>
      <c r="CU356">
        <v>2.9000000000000001E-2</v>
      </c>
      <c r="CV356">
        <v>0.03</v>
      </c>
      <c r="CW356">
        <v>3.2000000000000001E-2</v>
      </c>
      <c r="CX356">
        <v>2.9000000000000001E-2</v>
      </c>
      <c r="CY356">
        <v>2.9000000000000001E-2</v>
      </c>
      <c r="CZ356">
        <v>2.9000000000000001E-2</v>
      </c>
      <c r="DA356">
        <v>0.03</v>
      </c>
      <c r="DB356">
        <v>3.2000000000000001E-2</v>
      </c>
      <c r="DC356">
        <v>3.4000000000000002E-2</v>
      </c>
      <c r="DD356">
        <v>3.2000000000000001E-2</v>
      </c>
      <c r="DE356">
        <v>3.3000000000000002E-2</v>
      </c>
      <c r="DF356">
        <v>3.5000000000000003E-2</v>
      </c>
      <c r="DG356">
        <v>3.5000000000000003E-2</v>
      </c>
      <c r="DH356">
        <v>3.4000000000000002E-2</v>
      </c>
      <c r="DI356">
        <v>3.5000000000000003E-2</v>
      </c>
      <c r="DJ356">
        <v>3.5000000000000003E-2</v>
      </c>
      <c r="DK356">
        <v>3.6999999999999998E-2</v>
      </c>
      <c r="DL356">
        <v>4.2999999999999997E-2</v>
      </c>
      <c r="DM356">
        <v>4.2999999999999997E-2</v>
      </c>
      <c r="DN356">
        <v>3.7999999999999999E-2</v>
      </c>
      <c r="DO356">
        <v>3.6999999999999998E-2</v>
      </c>
      <c r="DP356">
        <v>3.6999999999999998E-2</v>
      </c>
      <c r="DQ356">
        <v>3.7999999999999999E-2</v>
      </c>
      <c r="DR356">
        <v>4.2000000000000003E-2</v>
      </c>
      <c r="DS356">
        <v>3.9E-2</v>
      </c>
      <c r="DT356">
        <v>4.4999999999999998E-2</v>
      </c>
      <c r="DU356">
        <v>3.5999999999999997E-2</v>
      </c>
      <c r="DV356">
        <v>3.5999999999999997E-2</v>
      </c>
      <c r="DW356">
        <v>3.6999999999999998E-2</v>
      </c>
      <c r="DX356">
        <v>3.6999999999999998E-2</v>
      </c>
      <c r="DY356">
        <v>3.7999999999999999E-2</v>
      </c>
      <c r="DZ356">
        <v>0.04</v>
      </c>
      <c r="EA356">
        <v>3.9E-2</v>
      </c>
      <c r="EB356">
        <v>0.04</v>
      </c>
      <c r="EC356">
        <v>3.9E-2</v>
      </c>
      <c r="ED356">
        <v>0.04</v>
      </c>
      <c r="EE356">
        <v>0.04</v>
      </c>
      <c r="EF356">
        <v>4.2999999999999997E-2</v>
      </c>
      <c r="EG356">
        <v>0.04</v>
      </c>
      <c r="EH356">
        <v>4.3999999999999997E-2</v>
      </c>
      <c r="EI356">
        <v>3.7999999999999999E-2</v>
      </c>
      <c r="EJ356">
        <v>4.3999999999999997E-2</v>
      </c>
      <c r="EK356">
        <v>4.1000000000000002E-2</v>
      </c>
      <c r="EL356">
        <v>4.3999999999999997E-2</v>
      </c>
      <c r="EM356">
        <v>4.3999999999999997E-2</v>
      </c>
      <c r="EN356">
        <v>4.9000000000000002E-2</v>
      </c>
      <c r="EO356">
        <v>4.5999999999999999E-2</v>
      </c>
      <c r="EP356">
        <v>4.8000000000000001E-2</v>
      </c>
      <c r="EQ356">
        <v>4.7E-2</v>
      </c>
      <c r="ER356">
        <v>4.8000000000000001E-2</v>
      </c>
      <c r="ES356">
        <v>4.7E-2</v>
      </c>
      <c r="ET356">
        <v>4.9000000000000002E-2</v>
      </c>
      <c r="EU356">
        <v>4.5999999999999999E-2</v>
      </c>
      <c r="EV356">
        <v>4.7E-2</v>
      </c>
      <c r="EW356">
        <v>4.8000000000000001E-2</v>
      </c>
      <c r="EX356">
        <v>0.05</v>
      </c>
      <c r="EY356">
        <v>0.05</v>
      </c>
      <c r="EZ356">
        <v>0.05</v>
      </c>
      <c r="FA356">
        <v>5.1999999999999998E-2</v>
      </c>
      <c r="FB356">
        <v>5.2999999999999999E-2</v>
      </c>
      <c r="FC356">
        <v>5.2999999999999999E-2</v>
      </c>
      <c r="FD356">
        <v>5.6000000000000001E-2</v>
      </c>
      <c r="FE356">
        <v>5.7000000000000002E-2</v>
      </c>
      <c r="FF356">
        <v>5.0999999999999997E-2</v>
      </c>
      <c r="FG356">
        <v>5.5E-2</v>
      </c>
      <c r="FH356">
        <v>5.8999999999999997E-2</v>
      </c>
      <c r="FI356">
        <v>5.8000000000000003E-2</v>
      </c>
      <c r="FJ356">
        <v>5.8000000000000003E-2</v>
      </c>
      <c r="FK356">
        <v>8.5999999999999993E-2</v>
      </c>
      <c r="FL356">
        <v>5.8000000000000003E-2</v>
      </c>
      <c r="FM356">
        <v>5.2999999999999999E-2</v>
      </c>
      <c r="FN356">
        <v>6.0999999999999999E-2</v>
      </c>
      <c r="FO356">
        <v>0.06</v>
      </c>
      <c r="FP356">
        <v>5.8999999999999997E-2</v>
      </c>
      <c r="FQ356">
        <v>6.0999999999999999E-2</v>
      </c>
      <c r="FR356">
        <v>6.0999999999999999E-2</v>
      </c>
      <c r="FS356">
        <v>6.3E-2</v>
      </c>
      <c r="FT356">
        <v>5.8999999999999997E-2</v>
      </c>
      <c r="FU356">
        <v>6.0999999999999999E-2</v>
      </c>
      <c r="FV356">
        <v>6.5000000000000002E-2</v>
      </c>
      <c r="FW356">
        <v>6.7000000000000004E-2</v>
      </c>
      <c r="FX356">
        <v>7.5999999999999998E-2</v>
      </c>
      <c r="FY356">
        <v>6.3E-2</v>
      </c>
      <c r="FZ356">
        <v>7.4999999999999997E-2</v>
      </c>
      <c r="GA356">
        <v>7.3999999999999996E-2</v>
      </c>
      <c r="GB356">
        <v>8.2000000000000003E-2</v>
      </c>
      <c r="GC356">
        <v>7.0000000000000007E-2</v>
      </c>
      <c r="GD356">
        <v>8.4000000000000005E-2</v>
      </c>
      <c r="GE356">
        <v>8.8999999999999996E-2</v>
      </c>
      <c r="GF356">
        <v>7.4999999999999997E-2</v>
      </c>
      <c r="GG356">
        <v>7.1999999999999995E-2</v>
      </c>
      <c r="GH356">
        <v>6.9000000000000006E-2</v>
      </c>
      <c r="GI356">
        <v>6.8000000000000005E-2</v>
      </c>
      <c r="GJ356">
        <v>7.2999999999999995E-2</v>
      </c>
      <c r="GK356">
        <v>6.9000000000000006E-2</v>
      </c>
      <c r="GL356">
        <v>7.0999999999999994E-2</v>
      </c>
      <c r="GM356">
        <v>7.4999999999999997E-2</v>
      </c>
      <c r="GN356">
        <v>9.2999999999999999E-2</v>
      </c>
      <c r="GO356">
        <v>8.2000000000000003E-2</v>
      </c>
      <c r="GP356">
        <v>0.10299999999999999</v>
      </c>
      <c r="GQ356">
        <v>0.104</v>
      </c>
      <c r="GR356">
        <v>0.106</v>
      </c>
      <c r="GS356">
        <v>0.104</v>
      </c>
      <c r="GT356">
        <v>0.104</v>
      </c>
      <c r="GU356">
        <v>0.10199999999999999</v>
      </c>
      <c r="GV356">
        <v>9.9000000000000005E-2</v>
      </c>
      <c r="GW356">
        <v>8.8999999999999996E-2</v>
      </c>
      <c r="GX356">
        <v>8.5999999999999993E-2</v>
      </c>
      <c r="GY356">
        <v>0.13300000000000001</v>
      </c>
      <c r="GZ356">
        <v>9.7000000000000003E-2</v>
      </c>
      <c r="HA356">
        <v>0.111</v>
      </c>
      <c r="HB356">
        <v>9.1999999999999998E-2</v>
      </c>
      <c r="HC356">
        <v>0.111</v>
      </c>
      <c r="HD356">
        <v>0.111</v>
      </c>
      <c r="HE356">
        <v>0.107</v>
      </c>
      <c r="HF356">
        <v>0.115</v>
      </c>
      <c r="HG356">
        <v>0.114</v>
      </c>
      <c r="HH356">
        <v>0.109</v>
      </c>
      <c r="HI356">
        <v>0.114</v>
      </c>
      <c r="HJ356">
        <v>0.11700000000000001</v>
      </c>
      <c r="HK356">
        <v>0.14099999999999999</v>
      </c>
      <c r="HL356">
        <v>0.14000000000000001</v>
      </c>
      <c r="HM356">
        <v>0.108</v>
      </c>
      <c r="HN356">
        <v>0.113</v>
      </c>
      <c r="HO356">
        <v>0.112</v>
      </c>
      <c r="HP356">
        <v>0.121</v>
      </c>
      <c r="HQ356">
        <v>0.11700000000000001</v>
      </c>
      <c r="HR356">
        <v>0.104</v>
      </c>
      <c r="HS356">
        <v>0.11600000000000001</v>
      </c>
      <c r="HT356">
        <v>0.106</v>
      </c>
      <c r="HU356">
        <v>0.124</v>
      </c>
      <c r="HV356">
        <v>0.13300000000000001</v>
      </c>
      <c r="HW356">
        <v>0.127</v>
      </c>
      <c r="HX356">
        <v>0.128</v>
      </c>
      <c r="HY356">
        <v>0.12</v>
      </c>
      <c r="HZ356">
        <v>0.126</v>
      </c>
      <c r="IA356">
        <v>0.13200000000000001</v>
      </c>
      <c r="IB356">
        <v>0.127</v>
      </c>
      <c r="IC356">
        <v>0.13600000000000001</v>
      </c>
      <c r="ID356">
        <v>0.13600000000000001</v>
      </c>
      <c r="IE356">
        <v>0.113</v>
      </c>
      <c r="IF356">
        <v>0.115</v>
      </c>
      <c r="IG356">
        <v>0.124</v>
      </c>
      <c r="IH356">
        <v>0.13100000000000001</v>
      </c>
      <c r="II356">
        <v>0.13100000000000001</v>
      </c>
      <c r="IJ356">
        <v>0.13400000000000001</v>
      </c>
      <c r="IK356">
        <v>0.11899999999999999</v>
      </c>
      <c r="IL356">
        <v>0.113</v>
      </c>
      <c r="IM356">
        <v>0.113</v>
      </c>
      <c r="IN356">
        <v>0.13400000000000001</v>
      </c>
      <c r="IO356">
        <v>0.154</v>
      </c>
      <c r="IP356">
        <v>0.14499999999999999</v>
      </c>
      <c r="IQ356">
        <v>0.14899999999999999</v>
      </c>
      <c r="IR356">
        <v>0.13900000000000001</v>
      </c>
      <c r="IS356">
        <v>0.158</v>
      </c>
      <c r="IT356">
        <v>0.14799999999999999</v>
      </c>
      <c r="IU356">
        <v>0.14599999999999999</v>
      </c>
      <c r="IV356">
        <v>0.17399999999999999</v>
      </c>
      <c r="IW356">
        <v>0.13900000000000001</v>
      </c>
      <c r="IX356">
        <v>0.157</v>
      </c>
      <c r="IY356">
        <v>0.157</v>
      </c>
      <c r="IZ356">
        <v>0.14899999999999999</v>
      </c>
      <c r="JA356">
        <v>0.154</v>
      </c>
      <c r="JB356">
        <v>0.13100000000000001</v>
      </c>
      <c r="JC356">
        <v>0.16600000000000001</v>
      </c>
      <c r="JD356">
        <v>0.14899999999999999</v>
      </c>
      <c r="JE356">
        <v>0.17</v>
      </c>
      <c r="JF356">
        <v>0.158</v>
      </c>
      <c r="JG356">
        <v>0.157</v>
      </c>
      <c r="JH356">
        <v>0.16400000000000001</v>
      </c>
      <c r="JI356">
        <v>0.16800000000000001</v>
      </c>
      <c r="JJ356">
        <v>0.15</v>
      </c>
      <c r="JK356">
        <v>0.16400000000000001</v>
      </c>
      <c r="JL356">
        <v>0.16</v>
      </c>
      <c r="JM356">
        <v>0.18</v>
      </c>
      <c r="JN356">
        <v>0.14699999999999999</v>
      </c>
      <c r="JO356">
        <v>0.155</v>
      </c>
      <c r="JP356">
        <v>0.14000000000000001</v>
      </c>
      <c r="JQ356">
        <v>0.14599999999999999</v>
      </c>
      <c r="JR356">
        <v>0.14399999999999999</v>
      </c>
      <c r="JS356">
        <v>0.14499999999999999</v>
      </c>
      <c r="JT356">
        <v>0.14299999999999999</v>
      </c>
      <c r="JU356">
        <v>0.161</v>
      </c>
      <c r="JV356">
        <v>0.17100000000000001</v>
      </c>
      <c r="JW356">
        <v>0.16800000000000001</v>
      </c>
      <c r="JX356">
        <v>0.16</v>
      </c>
      <c r="JY356">
        <v>0.19800000000000001</v>
      </c>
      <c r="JZ356">
        <v>0.151</v>
      </c>
      <c r="KA356">
        <v>0.16400000000000001</v>
      </c>
      <c r="KB356">
        <v>0.16200000000000001</v>
      </c>
      <c r="KC356">
        <v>0.16</v>
      </c>
      <c r="KD356">
        <v>0.17399999999999999</v>
      </c>
      <c r="KE356">
        <v>0.16600000000000001</v>
      </c>
      <c r="KF356">
        <v>0.17</v>
      </c>
      <c r="KG356">
        <v>0.16300000000000001</v>
      </c>
      <c r="KH356">
        <v>0.17199999999999999</v>
      </c>
      <c r="KI356">
        <v>0.17100000000000001</v>
      </c>
      <c r="KJ356">
        <v>0.16300000000000001</v>
      </c>
      <c r="KK356">
        <v>0.16300000000000001</v>
      </c>
      <c r="KL356">
        <v>0.17100000000000001</v>
      </c>
      <c r="KM356">
        <v>0.16900000000000001</v>
      </c>
      <c r="KN356">
        <v>0.17</v>
      </c>
      <c r="KO356">
        <v>0.17399999999999999</v>
      </c>
      <c r="KP356">
        <v>0.17899999999999999</v>
      </c>
      <c r="KQ356">
        <v>0.17100000000000001</v>
      </c>
      <c r="KR356">
        <v>0.17399999999999999</v>
      </c>
      <c r="KS356">
        <v>0.17799999999999999</v>
      </c>
      <c r="KT356">
        <v>0.17899999999999999</v>
      </c>
      <c r="KU356">
        <v>0.188</v>
      </c>
      <c r="KV356">
        <v>0.19</v>
      </c>
      <c r="KW356">
        <v>0.193</v>
      </c>
      <c r="KX356">
        <v>0.183</v>
      </c>
      <c r="KY356">
        <v>0.193</v>
      </c>
      <c r="KZ356">
        <v>0.19500000000000001</v>
      </c>
      <c r="LA356">
        <v>0.189</v>
      </c>
      <c r="LB356">
        <v>0.19800000000000001</v>
      </c>
      <c r="LC356">
        <v>0.21299999999999999</v>
      </c>
      <c r="LD356">
        <v>0.192</v>
      </c>
      <c r="LE356">
        <v>0.20300000000000001</v>
      </c>
      <c r="LF356">
        <v>0.2</v>
      </c>
      <c r="LG356">
        <v>0.20599999999999999</v>
      </c>
      <c r="LH356">
        <v>0.21</v>
      </c>
      <c r="LI356">
        <v>0.21199999999999999</v>
      </c>
      <c r="LJ356">
        <v>0.215</v>
      </c>
      <c r="LK356">
        <v>0.20499999999999999</v>
      </c>
      <c r="LL356">
        <v>0.217</v>
      </c>
      <c r="LM356">
        <v>0.21299999999999999</v>
      </c>
      <c r="LN356">
        <v>0.21199999999999999</v>
      </c>
      <c r="LO356">
        <v>0.218</v>
      </c>
      <c r="LP356">
        <v>0.22</v>
      </c>
      <c r="LQ356">
        <v>0.22800000000000001</v>
      </c>
      <c r="LR356">
        <v>0.24</v>
      </c>
      <c r="LS356">
        <v>0.23200000000000001</v>
      </c>
      <c r="LT356">
        <v>0.23799999999999999</v>
      </c>
      <c r="LU356">
        <v>0.24</v>
      </c>
      <c r="LV356">
        <v>0.23599999999999999</v>
      </c>
      <c r="LW356">
        <v>0.23899999999999999</v>
      </c>
      <c r="LX356">
        <v>0.252</v>
      </c>
      <c r="LY356">
        <v>0.254</v>
      </c>
      <c r="LZ356">
        <v>0.27</v>
      </c>
      <c r="MA356">
        <v>0.27100000000000002</v>
      </c>
      <c r="MB356">
        <v>0.28000000000000003</v>
      </c>
      <c r="MC356">
        <v>0.28599999999999998</v>
      </c>
      <c r="MD356">
        <v>0.28999999999999998</v>
      </c>
      <c r="ME356">
        <v>0.30399999999999999</v>
      </c>
      <c r="MF356">
        <v>0.29099999999999998</v>
      </c>
      <c r="MG356">
        <v>0.29599999999999999</v>
      </c>
      <c r="MH356">
        <v>0.32100000000000001</v>
      </c>
      <c r="MI356">
        <v>0.32600000000000001</v>
      </c>
      <c r="MJ356">
        <v>0.34699999999999998</v>
      </c>
      <c r="MK356">
        <v>0.35799999999999998</v>
      </c>
      <c r="ML356">
        <v>0.372</v>
      </c>
      <c r="MM356">
        <v>0.39800000000000002</v>
      </c>
      <c r="MN356">
        <v>0.46400000000000002</v>
      </c>
      <c r="MO356">
        <v>0.63100000000000001</v>
      </c>
    </row>
    <row r="357" spans="2:365" x14ac:dyDescent="0.5">
      <c r="B357">
        <v>3510</v>
      </c>
      <c r="C357">
        <v>2E-3</v>
      </c>
      <c r="D357">
        <v>1E-3</v>
      </c>
      <c r="E357">
        <v>1E-3</v>
      </c>
      <c r="F357">
        <v>2E-3</v>
      </c>
      <c r="G357">
        <v>2E-3</v>
      </c>
      <c r="H357">
        <v>1E-3</v>
      </c>
      <c r="I357">
        <v>4.0000000000000001E-3</v>
      </c>
      <c r="J357">
        <v>2E-3</v>
      </c>
      <c r="K357">
        <v>3.0000000000000001E-3</v>
      </c>
      <c r="L357">
        <v>4.0000000000000001E-3</v>
      </c>
      <c r="M357">
        <v>4.0000000000000001E-3</v>
      </c>
      <c r="N357">
        <v>3.0000000000000001E-3</v>
      </c>
      <c r="O357">
        <v>4.0000000000000001E-3</v>
      </c>
      <c r="P357">
        <v>4.0000000000000001E-3</v>
      </c>
      <c r="Q357">
        <v>4.0000000000000001E-3</v>
      </c>
      <c r="R357">
        <v>5.0000000000000001E-3</v>
      </c>
      <c r="S357">
        <v>5.0000000000000001E-3</v>
      </c>
      <c r="T357">
        <v>5.0000000000000001E-3</v>
      </c>
      <c r="U357">
        <v>5.0000000000000001E-3</v>
      </c>
      <c r="V357">
        <v>5.0000000000000001E-3</v>
      </c>
      <c r="W357">
        <v>6.0000000000000001E-3</v>
      </c>
      <c r="X357">
        <v>5.0000000000000001E-3</v>
      </c>
      <c r="Y357">
        <v>6.0000000000000001E-3</v>
      </c>
      <c r="Z357">
        <v>6.0000000000000001E-3</v>
      </c>
      <c r="AA357">
        <v>7.0000000000000001E-3</v>
      </c>
      <c r="AB357">
        <v>6.0000000000000001E-3</v>
      </c>
      <c r="AC357">
        <v>7.0000000000000001E-3</v>
      </c>
      <c r="AD357">
        <v>6.0000000000000001E-3</v>
      </c>
      <c r="AE357">
        <v>7.0000000000000001E-3</v>
      </c>
      <c r="AF357">
        <v>7.0000000000000001E-3</v>
      </c>
      <c r="AG357">
        <v>8.0000000000000002E-3</v>
      </c>
      <c r="AH357">
        <v>8.9999999999999993E-3</v>
      </c>
      <c r="AI357">
        <v>8.0000000000000002E-3</v>
      </c>
      <c r="AJ357">
        <v>8.0000000000000002E-3</v>
      </c>
      <c r="AK357">
        <v>8.0000000000000002E-3</v>
      </c>
      <c r="AL357">
        <v>8.0000000000000002E-3</v>
      </c>
      <c r="AM357">
        <v>8.9999999999999993E-3</v>
      </c>
      <c r="AN357">
        <v>8.9999999999999993E-3</v>
      </c>
      <c r="AO357">
        <v>8.9999999999999993E-3</v>
      </c>
      <c r="AP357">
        <v>0.01</v>
      </c>
      <c r="AQ357">
        <v>0.01</v>
      </c>
      <c r="AR357">
        <v>0.01</v>
      </c>
      <c r="AS357">
        <v>1.0999999999999999E-2</v>
      </c>
      <c r="AT357">
        <v>1.0999999999999999E-2</v>
      </c>
      <c r="AU357">
        <v>1.2E-2</v>
      </c>
      <c r="AV357">
        <v>1.2E-2</v>
      </c>
      <c r="AW357">
        <v>1.2999999999999999E-2</v>
      </c>
      <c r="AX357">
        <v>1.2999999999999999E-2</v>
      </c>
      <c r="AY357">
        <v>1.2999999999999999E-2</v>
      </c>
      <c r="AZ357">
        <v>1.2999999999999999E-2</v>
      </c>
      <c r="BA357">
        <v>1.2999999999999999E-2</v>
      </c>
      <c r="BB357">
        <v>1.2E-2</v>
      </c>
      <c r="BC357">
        <v>1.2999999999999999E-2</v>
      </c>
      <c r="BD357">
        <v>1.2999999999999999E-2</v>
      </c>
      <c r="BE357">
        <v>1.6E-2</v>
      </c>
      <c r="BF357">
        <v>1.4999999999999999E-2</v>
      </c>
      <c r="BG357">
        <v>1.4E-2</v>
      </c>
      <c r="BH357">
        <v>1.4999999999999999E-2</v>
      </c>
      <c r="BI357">
        <v>1.4999999999999999E-2</v>
      </c>
      <c r="BJ357">
        <v>1.4E-2</v>
      </c>
      <c r="BK357">
        <v>1.4999999999999999E-2</v>
      </c>
      <c r="BL357">
        <v>1.6E-2</v>
      </c>
      <c r="BM357">
        <v>1.6E-2</v>
      </c>
      <c r="BN357">
        <v>1.6E-2</v>
      </c>
      <c r="BO357">
        <v>1.7000000000000001E-2</v>
      </c>
      <c r="BP357">
        <v>1.7000000000000001E-2</v>
      </c>
      <c r="BQ357">
        <v>1.7000000000000001E-2</v>
      </c>
      <c r="BR357">
        <v>1.7000000000000001E-2</v>
      </c>
      <c r="BS357">
        <v>1.7999999999999999E-2</v>
      </c>
      <c r="BT357">
        <v>1.9E-2</v>
      </c>
      <c r="BU357">
        <v>1.9E-2</v>
      </c>
      <c r="BV357">
        <v>0.02</v>
      </c>
      <c r="BW357">
        <v>1.7999999999999999E-2</v>
      </c>
      <c r="BX357">
        <v>1.9E-2</v>
      </c>
      <c r="BY357">
        <v>0.02</v>
      </c>
      <c r="BZ357">
        <v>1.9E-2</v>
      </c>
      <c r="CA357">
        <v>0.02</v>
      </c>
      <c r="CB357">
        <v>0.02</v>
      </c>
      <c r="CC357">
        <v>2.1000000000000001E-2</v>
      </c>
      <c r="CD357">
        <v>2.1000000000000001E-2</v>
      </c>
      <c r="CE357">
        <v>2.1999999999999999E-2</v>
      </c>
      <c r="CF357">
        <v>2.1999999999999999E-2</v>
      </c>
      <c r="CG357">
        <v>2.1999999999999999E-2</v>
      </c>
      <c r="CH357">
        <v>2.1000000000000001E-2</v>
      </c>
      <c r="CI357">
        <v>2.4E-2</v>
      </c>
      <c r="CJ357">
        <v>2.3E-2</v>
      </c>
      <c r="CK357">
        <v>2.4E-2</v>
      </c>
      <c r="CL357">
        <v>2.3E-2</v>
      </c>
      <c r="CM357">
        <v>2.4E-2</v>
      </c>
      <c r="CN357">
        <v>2.4E-2</v>
      </c>
      <c r="CO357">
        <v>2.5000000000000001E-2</v>
      </c>
      <c r="CP357">
        <v>2.5000000000000001E-2</v>
      </c>
      <c r="CQ357">
        <v>2.5999999999999999E-2</v>
      </c>
      <c r="CR357">
        <v>2.7E-2</v>
      </c>
      <c r="CS357">
        <v>2.7E-2</v>
      </c>
      <c r="CT357">
        <v>2.5999999999999999E-2</v>
      </c>
      <c r="CU357">
        <v>2.5999999999999999E-2</v>
      </c>
      <c r="CV357">
        <v>2.7E-2</v>
      </c>
      <c r="CW357">
        <v>2.8000000000000001E-2</v>
      </c>
      <c r="CX357">
        <v>2.7E-2</v>
      </c>
      <c r="CY357">
        <v>2.9000000000000001E-2</v>
      </c>
      <c r="CZ357">
        <v>2.8000000000000001E-2</v>
      </c>
      <c r="DA357">
        <v>2.9000000000000001E-2</v>
      </c>
      <c r="DB357">
        <v>0.03</v>
      </c>
      <c r="DC357">
        <v>3.1E-2</v>
      </c>
      <c r="DD357">
        <v>2.8000000000000001E-2</v>
      </c>
      <c r="DE357">
        <v>3.1E-2</v>
      </c>
      <c r="DF357">
        <v>0.03</v>
      </c>
      <c r="DG357">
        <v>3.1E-2</v>
      </c>
      <c r="DH357">
        <v>3.3000000000000002E-2</v>
      </c>
      <c r="DI357">
        <v>3.3000000000000002E-2</v>
      </c>
      <c r="DJ357">
        <v>3.5999999999999997E-2</v>
      </c>
      <c r="DK357">
        <v>3.2000000000000001E-2</v>
      </c>
      <c r="DL357">
        <v>3.2000000000000001E-2</v>
      </c>
      <c r="DM357">
        <v>3.3000000000000002E-2</v>
      </c>
      <c r="DN357">
        <v>3.5000000000000003E-2</v>
      </c>
      <c r="DO357">
        <v>3.3000000000000002E-2</v>
      </c>
      <c r="DP357">
        <v>3.5000000000000003E-2</v>
      </c>
      <c r="DQ357">
        <v>3.5999999999999997E-2</v>
      </c>
      <c r="DR357">
        <v>3.5999999999999997E-2</v>
      </c>
      <c r="DS357">
        <v>3.5000000000000003E-2</v>
      </c>
      <c r="DT357">
        <v>3.4000000000000002E-2</v>
      </c>
      <c r="DU357">
        <v>3.4000000000000002E-2</v>
      </c>
      <c r="DV357">
        <v>3.5000000000000003E-2</v>
      </c>
      <c r="DW357">
        <v>3.5999999999999997E-2</v>
      </c>
      <c r="DX357">
        <v>3.5999999999999997E-2</v>
      </c>
      <c r="DY357">
        <v>0.04</v>
      </c>
      <c r="DZ357">
        <v>3.7999999999999999E-2</v>
      </c>
      <c r="EA357">
        <v>3.6999999999999998E-2</v>
      </c>
      <c r="EB357">
        <v>3.9E-2</v>
      </c>
      <c r="EC357">
        <v>4.1000000000000002E-2</v>
      </c>
      <c r="ED357">
        <v>4.1000000000000002E-2</v>
      </c>
      <c r="EE357">
        <v>3.9E-2</v>
      </c>
      <c r="EF357">
        <v>4.1000000000000002E-2</v>
      </c>
      <c r="EG357">
        <v>4.1000000000000002E-2</v>
      </c>
      <c r="EH357">
        <v>4.1000000000000002E-2</v>
      </c>
      <c r="EI357">
        <v>4.1000000000000002E-2</v>
      </c>
      <c r="EJ357">
        <v>4.3999999999999997E-2</v>
      </c>
      <c r="EK357">
        <v>4.1000000000000002E-2</v>
      </c>
      <c r="EL357">
        <v>4.3999999999999997E-2</v>
      </c>
      <c r="EM357">
        <v>4.4999999999999998E-2</v>
      </c>
      <c r="EN357">
        <v>4.4999999999999998E-2</v>
      </c>
      <c r="EO357">
        <v>4.2999999999999997E-2</v>
      </c>
      <c r="EP357">
        <v>4.5999999999999999E-2</v>
      </c>
      <c r="EQ357">
        <v>4.7E-2</v>
      </c>
      <c r="ER357">
        <v>0.05</v>
      </c>
      <c r="ES357">
        <v>4.8000000000000001E-2</v>
      </c>
      <c r="ET357">
        <v>4.5999999999999999E-2</v>
      </c>
      <c r="EU357">
        <v>4.7E-2</v>
      </c>
      <c r="EV357">
        <v>4.5999999999999999E-2</v>
      </c>
      <c r="EW357">
        <v>0.05</v>
      </c>
      <c r="EX357">
        <v>4.5999999999999999E-2</v>
      </c>
      <c r="EY357">
        <v>4.8000000000000001E-2</v>
      </c>
      <c r="EZ357">
        <v>0.05</v>
      </c>
      <c r="FA357">
        <v>5.1999999999999998E-2</v>
      </c>
      <c r="FB357">
        <v>5.3999999999999999E-2</v>
      </c>
      <c r="FC357">
        <v>5.1999999999999998E-2</v>
      </c>
      <c r="FD357">
        <v>5.1999999999999998E-2</v>
      </c>
      <c r="FE357">
        <v>5.1999999999999998E-2</v>
      </c>
      <c r="FF357">
        <v>5.8000000000000003E-2</v>
      </c>
      <c r="FG357">
        <v>5.3999999999999999E-2</v>
      </c>
      <c r="FH357">
        <v>5.2999999999999999E-2</v>
      </c>
      <c r="FI357">
        <v>5.3999999999999999E-2</v>
      </c>
      <c r="FJ357">
        <v>5.6000000000000001E-2</v>
      </c>
      <c r="FK357">
        <v>5.8000000000000003E-2</v>
      </c>
      <c r="FL357">
        <v>5.7000000000000002E-2</v>
      </c>
      <c r="FM357">
        <v>0.06</v>
      </c>
      <c r="FN357">
        <v>5.7000000000000002E-2</v>
      </c>
      <c r="FO357">
        <v>5.7000000000000002E-2</v>
      </c>
      <c r="FP357">
        <v>5.8000000000000003E-2</v>
      </c>
      <c r="FQ357">
        <v>6.0999999999999999E-2</v>
      </c>
      <c r="FR357">
        <v>6.5000000000000002E-2</v>
      </c>
      <c r="FS357">
        <v>6.4000000000000001E-2</v>
      </c>
      <c r="FT357">
        <v>6.0999999999999999E-2</v>
      </c>
      <c r="FU357">
        <v>6.2E-2</v>
      </c>
      <c r="FV357">
        <v>6.2E-2</v>
      </c>
      <c r="FW357">
        <v>6.4000000000000001E-2</v>
      </c>
      <c r="FX357">
        <v>6.5000000000000002E-2</v>
      </c>
      <c r="FY357">
        <v>6.4000000000000001E-2</v>
      </c>
      <c r="FZ357">
        <v>6.5000000000000002E-2</v>
      </c>
      <c r="GA357">
        <v>6.5000000000000002E-2</v>
      </c>
      <c r="GB357">
        <v>6.7000000000000004E-2</v>
      </c>
      <c r="GC357">
        <v>6.7000000000000004E-2</v>
      </c>
      <c r="GD357">
        <v>6.7000000000000004E-2</v>
      </c>
      <c r="GE357">
        <v>6.6000000000000003E-2</v>
      </c>
      <c r="GF357">
        <v>7.0999999999999994E-2</v>
      </c>
      <c r="GG357">
        <v>7.0000000000000007E-2</v>
      </c>
      <c r="GH357">
        <v>7.0999999999999994E-2</v>
      </c>
      <c r="GI357">
        <v>7.0000000000000007E-2</v>
      </c>
      <c r="GJ357">
        <v>7.4999999999999997E-2</v>
      </c>
      <c r="GK357">
        <v>7.0999999999999994E-2</v>
      </c>
      <c r="GL357">
        <v>7.1999999999999995E-2</v>
      </c>
      <c r="GM357">
        <v>7.3999999999999996E-2</v>
      </c>
      <c r="GN357">
        <v>7.2999999999999995E-2</v>
      </c>
      <c r="GO357">
        <v>7.2999999999999995E-2</v>
      </c>
      <c r="GP357">
        <v>7.4999999999999997E-2</v>
      </c>
      <c r="GQ357">
        <v>7.5999999999999998E-2</v>
      </c>
      <c r="GR357">
        <v>7.6999999999999999E-2</v>
      </c>
      <c r="GS357">
        <v>7.8E-2</v>
      </c>
      <c r="GT357">
        <v>7.4999999999999997E-2</v>
      </c>
      <c r="GU357">
        <v>7.9000000000000001E-2</v>
      </c>
      <c r="GV357">
        <v>8.3000000000000004E-2</v>
      </c>
      <c r="GW357">
        <v>0.08</v>
      </c>
      <c r="GX357">
        <v>0.08</v>
      </c>
      <c r="GY357">
        <v>8.2000000000000003E-2</v>
      </c>
      <c r="GZ357">
        <v>0.09</v>
      </c>
      <c r="HA357">
        <v>8.5999999999999993E-2</v>
      </c>
      <c r="HB357">
        <v>8.3000000000000004E-2</v>
      </c>
      <c r="HC357">
        <v>9.0999999999999998E-2</v>
      </c>
      <c r="HD357">
        <v>8.6999999999999994E-2</v>
      </c>
      <c r="HE357">
        <v>0.09</v>
      </c>
      <c r="HF357">
        <v>8.8999999999999996E-2</v>
      </c>
      <c r="HG357">
        <v>8.8999999999999996E-2</v>
      </c>
      <c r="HH357">
        <v>8.5999999999999993E-2</v>
      </c>
      <c r="HI357">
        <v>8.7999999999999995E-2</v>
      </c>
      <c r="HJ357">
        <v>9.1999999999999998E-2</v>
      </c>
      <c r="HK357">
        <v>9.2999999999999999E-2</v>
      </c>
      <c r="HL357">
        <v>8.7999999999999995E-2</v>
      </c>
      <c r="HM357">
        <v>9.2999999999999999E-2</v>
      </c>
      <c r="HN357">
        <v>8.7999999999999995E-2</v>
      </c>
      <c r="HO357">
        <v>9.7000000000000003E-2</v>
      </c>
      <c r="HP357">
        <v>9.2999999999999999E-2</v>
      </c>
      <c r="HQ357">
        <v>9.6000000000000002E-2</v>
      </c>
      <c r="HR357">
        <v>9.4E-2</v>
      </c>
      <c r="HS357">
        <v>0.1</v>
      </c>
      <c r="HT357">
        <v>9.6000000000000002E-2</v>
      </c>
      <c r="HU357">
        <v>9.6000000000000002E-2</v>
      </c>
      <c r="HV357">
        <v>9.6000000000000002E-2</v>
      </c>
      <c r="HW357">
        <v>9.7000000000000003E-2</v>
      </c>
      <c r="HX357">
        <v>9.9000000000000005E-2</v>
      </c>
      <c r="HY357">
        <v>9.9000000000000005E-2</v>
      </c>
      <c r="HZ357">
        <v>9.8000000000000004E-2</v>
      </c>
      <c r="IA357">
        <v>0.10100000000000001</v>
      </c>
      <c r="IB357">
        <v>0.10299999999999999</v>
      </c>
      <c r="IC357">
        <v>9.9000000000000005E-2</v>
      </c>
      <c r="ID357">
        <v>0.10199999999999999</v>
      </c>
      <c r="IE357">
        <v>0.108</v>
      </c>
      <c r="IF357">
        <v>0.104</v>
      </c>
      <c r="IG357">
        <v>0.105</v>
      </c>
      <c r="IH357">
        <v>0.11</v>
      </c>
      <c r="II357">
        <v>0.104</v>
      </c>
      <c r="IJ357">
        <v>0.106</v>
      </c>
      <c r="IK357">
        <v>0.11</v>
      </c>
      <c r="IL357">
        <v>0.11</v>
      </c>
      <c r="IM357">
        <v>0.11</v>
      </c>
      <c r="IN357">
        <v>0.111</v>
      </c>
      <c r="IO357">
        <v>0.129</v>
      </c>
      <c r="IP357">
        <v>0.121</v>
      </c>
      <c r="IQ357">
        <v>0.11899999999999999</v>
      </c>
      <c r="IR357">
        <v>0.11600000000000001</v>
      </c>
      <c r="IS357">
        <v>0.11600000000000001</v>
      </c>
      <c r="IT357">
        <v>0.124</v>
      </c>
      <c r="IU357">
        <v>0.12</v>
      </c>
      <c r="IV357">
        <v>0.122</v>
      </c>
      <c r="IW357">
        <v>0.11899999999999999</v>
      </c>
      <c r="IX357">
        <v>0.122</v>
      </c>
      <c r="IY357">
        <v>0.124</v>
      </c>
      <c r="IZ357">
        <v>0.125</v>
      </c>
      <c r="JA357">
        <v>0.126</v>
      </c>
      <c r="JB357">
        <v>0.13100000000000001</v>
      </c>
      <c r="JC357">
        <v>0.125</v>
      </c>
      <c r="JD357">
        <v>0.125</v>
      </c>
      <c r="JE357">
        <v>0.127</v>
      </c>
      <c r="JF357">
        <v>0.129</v>
      </c>
      <c r="JG357">
        <v>0.129</v>
      </c>
      <c r="JH357">
        <v>0.13100000000000001</v>
      </c>
      <c r="JI357">
        <v>0.13400000000000001</v>
      </c>
      <c r="JJ357">
        <v>0.13200000000000001</v>
      </c>
      <c r="JK357">
        <v>0.13300000000000001</v>
      </c>
      <c r="JL357">
        <v>0.14199999999999999</v>
      </c>
      <c r="JM357">
        <v>0.14000000000000001</v>
      </c>
      <c r="JN357">
        <v>0.13600000000000001</v>
      </c>
      <c r="JO357">
        <v>0.13700000000000001</v>
      </c>
      <c r="JP357">
        <v>0.14599999999999999</v>
      </c>
      <c r="JQ357">
        <v>0.13900000000000001</v>
      </c>
      <c r="JR357">
        <v>0.14199999999999999</v>
      </c>
      <c r="JS357">
        <v>0.13900000000000001</v>
      </c>
      <c r="JT357">
        <v>0.14399999999999999</v>
      </c>
      <c r="JU357">
        <v>0.14799999999999999</v>
      </c>
      <c r="JV357">
        <v>0.14499999999999999</v>
      </c>
      <c r="JW357">
        <v>0.154</v>
      </c>
      <c r="JX357">
        <v>0.159</v>
      </c>
      <c r="JY357">
        <v>0.151</v>
      </c>
      <c r="JZ357">
        <v>0.154</v>
      </c>
      <c r="KA357">
        <v>0.154</v>
      </c>
      <c r="KB357">
        <v>0.157</v>
      </c>
      <c r="KC357">
        <v>0.16200000000000001</v>
      </c>
      <c r="KD357">
        <v>0.161</v>
      </c>
      <c r="KE357">
        <v>0.156</v>
      </c>
      <c r="KF357">
        <v>0.159</v>
      </c>
      <c r="KG357">
        <v>0.159</v>
      </c>
      <c r="KH357">
        <v>0.155</v>
      </c>
      <c r="KI357">
        <v>0.159</v>
      </c>
      <c r="KJ357">
        <v>0.16500000000000001</v>
      </c>
      <c r="KK357">
        <v>0.16600000000000001</v>
      </c>
      <c r="KL357">
        <v>0.16400000000000001</v>
      </c>
      <c r="KM357">
        <v>0.16900000000000001</v>
      </c>
      <c r="KN357">
        <v>0.16900000000000001</v>
      </c>
      <c r="KO357">
        <v>0.16900000000000001</v>
      </c>
      <c r="KP357">
        <v>0.17199999999999999</v>
      </c>
      <c r="KQ357">
        <v>0.17399999999999999</v>
      </c>
      <c r="KR357">
        <v>0.17499999999999999</v>
      </c>
      <c r="KS357">
        <v>0.182</v>
      </c>
      <c r="KT357">
        <v>0.17799999999999999</v>
      </c>
      <c r="KU357">
        <v>0.17899999999999999</v>
      </c>
      <c r="KV357">
        <v>0.18099999999999999</v>
      </c>
      <c r="KW357">
        <v>0.184</v>
      </c>
      <c r="KX357">
        <v>0.187</v>
      </c>
      <c r="KY357">
        <v>0.189</v>
      </c>
      <c r="KZ357">
        <v>0.188</v>
      </c>
      <c r="LA357">
        <v>0.188</v>
      </c>
      <c r="LB357">
        <v>0.19700000000000001</v>
      </c>
      <c r="LC357">
        <v>0.187</v>
      </c>
      <c r="LD357">
        <v>0.19500000000000001</v>
      </c>
      <c r="LE357">
        <v>0.19500000000000001</v>
      </c>
      <c r="LF357">
        <v>0.20799999999999999</v>
      </c>
      <c r="LG357">
        <v>0.20399999999999999</v>
      </c>
      <c r="LH357">
        <v>0.21199999999999999</v>
      </c>
      <c r="LI357">
        <v>0.20200000000000001</v>
      </c>
      <c r="LJ357">
        <v>0.20699999999999999</v>
      </c>
      <c r="LK357">
        <v>0.21099999999999999</v>
      </c>
      <c r="LL357">
        <v>0.219</v>
      </c>
      <c r="LM357">
        <v>0.222</v>
      </c>
      <c r="LN357">
        <v>0.217</v>
      </c>
      <c r="LO357">
        <v>0.22500000000000001</v>
      </c>
      <c r="LP357">
        <v>0.22500000000000001</v>
      </c>
      <c r="LQ357">
        <v>0.23200000000000001</v>
      </c>
      <c r="LR357">
        <v>0.22800000000000001</v>
      </c>
      <c r="LS357">
        <v>0.23300000000000001</v>
      </c>
      <c r="LT357">
        <v>0.24399999999999999</v>
      </c>
      <c r="LU357">
        <v>0.22800000000000001</v>
      </c>
      <c r="LV357">
        <v>0.246</v>
      </c>
      <c r="LW357">
        <v>0.25</v>
      </c>
      <c r="LX357">
        <v>0.245</v>
      </c>
      <c r="LY357">
        <v>0.26500000000000001</v>
      </c>
      <c r="LZ357">
        <v>0.26</v>
      </c>
      <c r="MA357">
        <v>0.26500000000000001</v>
      </c>
      <c r="MB357">
        <v>0.27300000000000002</v>
      </c>
      <c r="MC357">
        <v>0.28000000000000003</v>
      </c>
      <c r="MD357">
        <v>0.25900000000000001</v>
      </c>
      <c r="ME357">
        <v>0.27800000000000002</v>
      </c>
      <c r="MF357">
        <v>0.30399999999999999</v>
      </c>
      <c r="MG357">
        <v>0.29699999999999999</v>
      </c>
      <c r="MH357">
        <v>0.30099999999999999</v>
      </c>
      <c r="MI357">
        <v>0.309</v>
      </c>
      <c r="MJ357">
        <v>0.33400000000000002</v>
      </c>
      <c r="MK357">
        <v>0.34300000000000003</v>
      </c>
      <c r="ML357">
        <v>0.35199999999999998</v>
      </c>
      <c r="MM357">
        <v>0.377</v>
      </c>
      <c r="MN357">
        <v>0.39500000000000002</v>
      </c>
      <c r="MO357">
        <v>0.45800000000000002</v>
      </c>
      <c r="MP357">
        <v>0.73799999999999999</v>
      </c>
    </row>
    <row r="358" spans="2:365" x14ac:dyDescent="0.5">
      <c r="B358">
        <v>3520</v>
      </c>
      <c r="C358">
        <v>1E-3</v>
      </c>
      <c r="D358">
        <v>2E-3</v>
      </c>
      <c r="E358">
        <v>2E-3</v>
      </c>
      <c r="F358">
        <v>2E-3</v>
      </c>
      <c r="G358">
        <v>3.0000000000000001E-3</v>
      </c>
      <c r="H358">
        <v>2E-3</v>
      </c>
      <c r="I358">
        <v>3.0000000000000001E-3</v>
      </c>
      <c r="J358">
        <v>2E-3</v>
      </c>
      <c r="K358">
        <v>3.0000000000000001E-3</v>
      </c>
      <c r="L358">
        <v>3.0000000000000001E-3</v>
      </c>
      <c r="M358">
        <v>3.0000000000000001E-3</v>
      </c>
      <c r="N358">
        <v>4.0000000000000001E-3</v>
      </c>
      <c r="O358">
        <v>4.0000000000000001E-3</v>
      </c>
      <c r="P358">
        <v>4.0000000000000001E-3</v>
      </c>
      <c r="Q358">
        <v>5.0000000000000001E-3</v>
      </c>
      <c r="R358">
        <v>4.0000000000000001E-3</v>
      </c>
      <c r="S358">
        <v>5.0000000000000001E-3</v>
      </c>
      <c r="T358">
        <v>5.0000000000000001E-3</v>
      </c>
      <c r="U358">
        <v>5.0000000000000001E-3</v>
      </c>
      <c r="V358">
        <v>5.0000000000000001E-3</v>
      </c>
      <c r="W358">
        <v>6.0000000000000001E-3</v>
      </c>
      <c r="X358">
        <v>5.0000000000000001E-3</v>
      </c>
      <c r="Y358">
        <v>6.0000000000000001E-3</v>
      </c>
      <c r="Z358">
        <v>8.0000000000000002E-3</v>
      </c>
      <c r="AA358">
        <v>6.0000000000000001E-3</v>
      </c>
      <c r="AB358">
        <v>7.0000000000000001E-3</v>
      </c>
      <c r="AC358">
        <v>8.0000000000000002E-3</v>
      </c>
      <c r="AD358">
        <v>7.0000000000000001E-3</v>
      </c>
      <c r="AE358">
        <v>7.0000000000000001E-3</v>
      </c>
      <c r="AF358">
        <v>7.0000000000000001E-3</v>
      </c>
      <c r="AG358">
        <v>8.0000000000000002E-3</v>
      </c>
      <c r="AH358">
        <v>8.0000000000000002E-3</v>
      </c>
      <c r="AI358">
        <v>8.9999999999999993E-3</v>
      </c>
      <c r="AJ358">
        <v>8.9999999999999993E-3</v>
      </c>
      <c r="AK358">
        <v>8.9999999999999993E-3</v>
      </c>
      <c r="AL358">
        <v>8.0000000000000002E-3</v>
      </c>
      <c r="AM358">
        <v>8.9999999999999993E-3</v>
      </c>
      <c r="AN358">
        <v>0.01</v>
      </c>
      <c r="AO358">
        <v>0.01</v>
      </c>
      <c r="AP358">
        <v>0.01</v>
      </c>
      <c r="AQ358">
        <v>0.01</v>
      </c>
      <c r="AR358">
        <v>0.01</v>
      </c>
      <c r="AS358">
        <v>1.0999999999999999E-2</v>
      </c>
      <c r="AT358">
        <v>1.2E-2</v>
      </c>
      <c r="AU358">
        <v>1.0999999999999999E-2</v>
      </c>
      <c r="AV358">
        <v>1.2E-2</v>
      </c>
      <c r="AW358">
        <v>1.0999999999999999E-2</v>
      </c>
      <c r="AX358">
        <v>1.2999999999999999E-2</v>
      </c>
      <c r="AY358">
        <v>1.2999999999999999E-2</v>
      </c>
      <c r="AZ358">
        <v>1.2999999999999999E-2</v>
      </c>
      <c r="BA358">
        <v>1.2999999999999999E-2</v>
      </c>
      <c r="BB358">
        <v>1.2999999999999999E-2</v>
      </c>
      <c r="BC358">
        <v>1.2999999999999999E-2</v>
      </c>
      <c r="BD358">
        <v>1.4E-2</v>
      </c>
      <c r="BE358">
        <v>1.4E-2</v>
      </c>
      <c r="BF358">
        <v>1.4E-2</v>
      </c>
      <c r="BG358">
        <v>1.4E-2</v>
      </c>
      <c r="BH358">
        <v>1.4E-2</v>
      </c>
      <c r="BI358">
        <v>1.6E-2</v>
      </c>
      <c r="BJ358">
        <v>1.4999999999999999E-2</v>
      </c>
      <c r="BK358">
        <v>1.6E-2</v>
      </c>
      <c r="BL358">
        <v>1.4999999999999999E-2</v>
      </c>
      <c r="BM358">
        <v>1.6E-2</v>
      </c>
      <c r="BN358">
        <v>1.6E-2</v>
      </c>
      <c r="BO358">
        <v>1.7000000000000001E-2</v>
      </c>
      <c r="BP358">
        <v>1.7000000000000001E-2</v>
      </c>
      <c r="BQ358">
        <v>1.7000000000000001E-2</v>
      </c>
      <c r="BR358">
        <v>1.7000000000000001E-2</v>
      </c>
      <c r="BS358">
        <v>1.7000000000000001E-2</v>
      </c>
      <c r="BT358">
        <v>1.7999999999999999E-2</v>
      </c>
      <c r="BU358">
        <v>1.7999999999999999E-2</v>
      </c>
      <c r="BV358">
        <v>1.7999999999999999E-2</v>
      </c>
      <c r="BW358">
        <v>1.7999999999999999E-2</v>
      </c>
      <c r="BX358">
        <v>0.02</v>
      </c>
      <c r="BY358">
        <v>1.9E-2</v>
      </c>
      <c r="BZ358">
        <v>0.02</v>
      </c>
      <c r="CA358">
        <v>2.1000000000000001E-2</v>
      </c>
      <c r="CB358">
        <v>0.02</v>
      </c>
      <c r="CC358">
        <v>2.1000000000000001E-2</v>
      </c>
      <c r="CD358">
        <v>0.02</v>
      </c>
      <c r="CE358">
        <v>2.1999999999999999E-2</v>
      </c>
      <c r="CF358">
        <v>2.1999999999999999E-2</v>
      </c>
      <c r="CG358">
        <v>2.1000000000000001E-2</v>
      </c>
      <c r="CH358">
        <v>2.1000000000000001E-2</v>
      </c>
      <c r="CI358">
        <v>2.3E-2</v>
      </c>
      <c r="CJ358">
        <v>2.1999999999999999E-2</v>
      </c>
      <c r="CK358">
        <v>2.4E-2</v>
      </c>
      <c r="CL358">
        <v>2.3E-2</v>
      </c>
      <c r="CM358">
        <v>2.3E-2</v>
      </c>
      <c r="CN358">
        <v>2.4E-2</v>
      </c>
      <c r="CO358">
        <v>2.5000000000000001E-2</v>
      </c>
      <c r="CP358">
        <v>2.5000000000000001E-2</v>
      </c>
      <c r="CQ358">
        <v>2.5999999999999999E-2</v>
      </c>
      <c r="CR358">
        <v>2.5000000000000001E-2</v>
      </c>
      <c r="CS358">
        <v>2.5999999999999999E-2</v>
      </c>
      <c r="CT358">
        <v>2.7E-2</v>
      </c>
      <c r="CU358">
        <v>2.5000000000000001E-2</v>
      </c>
      <c r="CV358">
        <v>2.5999999999999999E-2</v>
      </c>
      <c r="CW358">
        <v>2.8000000000000001E-2</v>
      </c>
      <c r="CX358">
        <v>2.8000000000000001E-2</v>
      </c>
      <c r="CY358">
        <v>2.7E-2</v>
      </c>
      <c r="CZ358">
        <v>2.8000000000000001E-2</v>
      </c>
      <c r="DA358">
        <v>2.8000000000000001E-2</v>
      </c>
      <c r="DB358">
        <v>2.7E-2</v>
      </c>
      <c r="DC358">
        <v>2.9000000000000001E-2</v>
      </c>
      <c r="DD358">
        <v>0.03</v>
      </c>
      <c r="DE358">
        <v>3.1E-2</v>
      </c>
      <c r="DF358">
        <v>2.9000000000000001E-2</v>
      </c>
      <c r="DG358">
        <v>3.2000000000000001E-2</v>
      </c>
      <c r="DH358">
        <v>0.03</v>
      </c>
      <c r="DI358">
        <v>0.03</v>
      </c>
      <c r="DJ358">
        <v>3.1E-2</v>
      </c>
      <c r="DK358">
        <v>3.2000000000000001E-2</v>
      </c>
      <c r="DL358">
        <v>3.2000000000000001E-2</v>
      </c>
      <c r="DM358">
        <v>3.5000000000000003E-2</v>
      </c>
      <c r="DN358">
        <v>3.3000000000000002E-2</v>
      </c>
      <c r="DO358">
        <v>3.3000000000000002E-2</v>
      </c>
      <c r="DP358">
        <v>3.6999999999999998E-2</v>
      </c>
      <c r="DQ358">
        <v>3.5000000000000003E-2</v>
      </c>
      <c r="DR358">
        <v>3.4000000000000002E-2</v>
      </c>
      <c r="DS358">
        <v>3.5000000000000003E-2</v>
      </c>
      <c r="DT358">
        <v>3.5999999999999997E-2</v>
      </c>
      <c r="DU358">
        <v>3.5000000000000003E-2</v>
      </c>
      <c r="DV358">
        <v>3.6999999999999998E-2</v>
      </c>
      <c r="DW358">
        <v>3.4000000000000002E-2</v>
      </c>
      <c r="DX358">
        <v>3.9E-2</v>
      </c>
      <c r="DY358">
        <v>3.7999999999999999E-2</v>
      </c>
      <c r="DZ358">
        <v>3.6999999999999998E-2</v>
      </c>
      <c r="EA358">
        <v>0.04</v>
      </c>
      <c r="EB358">
        <v>3.9E-2</v>
      </c>
      <c r="EC358">
        <v>0.04</v>
      </c>
      <c r="ED358">
        <v>0.04</v>
      </c>
      <c r="EE358">
        <v>5.1999999999999998E-2</v>
      </c>
      <c r="EF358">
        <v>4.1000000000000002E-2</v>
      </c>
      <c r="EG358">
        <v>4.1000000000000002E-2</v>
      </c>
      <c r="EH358">
        <v>4.2999999999999997E-2</v>
      </c>
      <c r="EI358">
        <v>4.1000000000000002E-2</v>
      </c>
      <c r="EJ358">
        <v>4.2999999999999997E-2</v>
      </c>
      <c r="EK358">
        <v>4.3999999999999997E-2</v>
      </c>
      <c r="EL358">
        <v>4.2999999999999997E-2</v>
      </c>
      <c r="EM358">
        <v>4.1000000000000002E-2</v>
      </c>
      <c r="EN358">
        <v>4.3999999999999997E-2</v>
      </c>
      <c r="EO358">
        <v>4.5999999999999999E-2</v>
      </c>
      <c r="EP358">
        <v>4.5999999999999999E-2</v>
      </c>
      <c r="EQ358">
        <v>4.5999999999999999E-2</v>
      </c>
      <c r="ER358">
        <v>4.7E-2</v>
      </c>
      <c r="ES358">
        <v>4.8000000000000001E-2</v>
      </c>
      <c r="ET358">
        <v>4.5999999999999999E-2</v>
      </c>
      <c r="EU358">
        <v>4.7E-2</v>
      </c>
      <c r="EV358">
        <v>4.7E-2</v>
      </c>
      <c r="EW358">
        <v>0.05</v>
      </c>
      <c r="EX358">
        <v>4.8000000000000001E-2</v>
      </c>
      <c r="EY358">
        <v>5.0999999999999997E-2</v>
      </c>
      <c r="EZ358">
        <v>5.3999999999999999E-2</v>
      </c>
      <c r="FA358">
        <v>5.0999999999999997E-2</v>
      </c>
      <c r="FB358">
        <v>5.1999999999999998E-2</v>
      </c>
      <c r="FC358">
        <v>0.05</v>
      </c>
      <c r="FD358">
        <v>5.0999999999999997E-2</v>
      </c>
      <c r="FE358">
        <v>5.2999999999999999E-2</v>
      </c>
      <c r="FF358">
        <v>5.2999999999999999E-2</v>
      </c>
      <c r="FG358">
        <v>5.3999999999999999E-2</v>
      </c>
      <c r="FH358">
        <v>5.3999999999999999E-2</v>
      </c>
      <c r="FI358">
        <v>5.3999999999999999E-2</v>
      </c>
      <c r="FJ358">
        <v>5.8000000000000003E-2</v>
      </c>
      <c r="FK358">
        <v>5.5E-2</v>
      </c>
      <c r="FL358">
        <v>5.8000000000000003E-2</v>
      </c>
      <c r="FM358">
        <v>0.06</v>
      </c>
      <c r="FN358">
        <v>0.06</v>
      </c>
      <c r="FO358">
        <v>6.0999999999999999E-2</v>
      </c>
      <c r="FP358">
        <v>5.8000000000000003E-2</v>
      </c>
      <c r="FQ358">
        <v>5.8000000000000003E-2</v>
      </c>
      <c r="FR358">
        <v>6.0999999999999999E-2</v>
      </c>
      <c r="FS358">
        <v>6.6000000000000003E-2</v>
      </c>
      <c r="FT358">
        <v>5.8999999999999997E-2</v>
      </c>
      <c r="FU358">
        <v>6.0999999999999999E-2</v>
      </c>
      <c r="FV358">
        <v>6.5000000000000002E-2</v>
      </c>
      <c r="FW358">
        <v>6.3E-2</v>
      </c>
      <c r="FX358">
        <v>6.2E-2</v>
      </c>
      <c r="FY358">
        <v>6.5000000000000002E-2</v>
      </c>
      <c r="FZ358">
        <v>6.4000000000000001E-2</v>
      </c>
      <c r="GA358">
        <v>6.7000000000000004E-2</v>
      </c>
      <c r="GB358">
        <v>6.6000000000000003E-2</v>
      </c>
      <c r="GC358">
        <v>7.0000000000000007E-2</v>
      </c>
      <c r="GD358">
        <v>6.6000000000000003E-2</v>
      </c>
      <c r="GE358">
        <v>6.7000000000000004E-2</v>
      </c>
      <c r="GF358">
        <v>7.0999999999999994E-2</v>
      </c>
      <c r="GG358">
        <v>7.1999999999999995E-2</v>
      </c>
      <c r="GH358">
        <v>6.8000000000000005E-2</v>
      </c>
      <c r="GI358">
        <v>7.1999999999999995E-2</v>
      </c>
      <c r="GJ358">
        <v>6.9000000000000006E-2</v>
      </c>
      <c r="GK358">
        <v>7.2999999999999995E-2</v>
      </c>
      <c r="GL358">
        <v>7.2999999999999995E-2</v>
      </c>
      <c r="GM358">
        <v>7.2999999999999995E-2</v>
      </c>
      <c r="GN358">
        <v>7.4999999999999997E-2</v>
      </c>
      <c r="GO358">
        <v>7.8E-2</v>
      </c>
      <c r="GP358">
        <v>7.8E-2</v>
      </c>
      <c r="GQ358">
        <v>0.08</v>
      </c>
      <c r="GR358">
        <v>7.8E-2</v>
      </c>
      <c r="GS358">
        <v>7.5999999999999998E-2</v>
      </c>
      <c r="GT358">
        <v>7.6999999999999999E-2</v>
      </c>
      <c r="GU358">
        <v>7.6999999999999999E-2</v>
      </c>
      <c r="GV358">
        <v>7.9000000000000001E-2</v>
      </c>
      <c r="GW358">
        <v>7.4999999999999997E-2</v>
      </c>
      <c r="GX358">
        <v>8.2000000000000003E-2</v>
      </c>
      <c r="GY358">
        <v>8.1000000000000003E-2</v>
      </c>
      <c r="GZ358">
        <v>7.6999999999999999E-2</v>
      </c>
      <c r="HA358">
        <v>8.3000000000000004E-2</v>
      </c>
      <c r="HB358">
        <v>8.3000000000000004E-2</v>
      </c>
      <c r="HC358">
        <v>8.5999999999999993E-2</v>
      </c>
      <c r="HD358">
        <v>8.6999999999999994E-2</v>
      </c>
      <c r="HE358">
        <v>8.5000000000000006E-2</v>
      </c>
      <c r="HF358">
        <v>8.6999999999999994E-2</v>
      </c>
      <c r="HG358">
        <v>8.5999999999999993E-2</v>
      </c>
      <c r="HH358">
        <v>9.0999999999999998E-2</v>
      </c>
      <c r="HI358">
        <v>9.1999999999999998E-2</v>
      </c>
      <c r="HJ358">
        <v>8.7999999999999995E-2</v>
      </c>
      <c r="HK358">
        <v>0.09</v>
      </c>
      <c r="HL358">
        <v>9.5000000000000001E-2</v>
      </c>
      <c r="HM358">
        <v>9.1999999999999998E-2</v>
      </c>
      <c r="HN358">
        <v>9.0999999999999998E-2</v>
      </c>
      <c r="HO358">
        <v>9.4E-2</v>
      </c>
      <c r="HP358">
        <v>9.7000000000000003E-2</v>
      </c>
      <c r="HQ358">
        <v>0.09</v>
      </c>
      <c r="HR358">
        <v>9.6000000000000002E-2</v>
      </c>
      <c r="HS358">
        <v>9.1999999999999998E-2</v>
      </c>
      <c r="HT358">
        <v>9.4E-2</v>
      </c>
      <c r="HU358">
        <v>9.9000000000000005E-2</v>
      </c>
      <c r="HV358">
        <v>9.7000000000000003E-2</v>
      </c>
      <c r="HW358">
        <v>9.8000000000000004E-2</v>
      </c>
      <c r="HX358">
        <v>0.10100000000000001</v>
      </c>
      <c r="HY358">
        <v>0.10100000000000001</v>
      </c>
      <c r="HZ358">
        <v>0.10100000000000001</v>
      </c>
      <c r="IA358">
        <v>9.9000000000000005E-2</v>
      </c>
      <c r="IB358">
        <v>0.105</v>
      </c>
      <c r="IC358">
        <v>0.11</v>
      </c>
      <c r="ID358">
        <v>0.10299999999999999</v>
      </c>
      <c r="IE358">
        <v>0.1</v>
      </c>
      <c r="IF358">
        <v>0.106</v>
      </c>
      <c r="IG358">
        <v>0.106</v>
      </c>
      <c r="IH358">
        <v>0.105</v>
      </c>
      <c r="II358">
        <v>0.112</v>
      </c>
      <c r="IJ358">
        <v>0.106</v>
      </c>
      <c r="IK358">
        <v>0.115</v>
      </c>
      <c r="IL358">
        <v>0.113</v>
      </c>
      <c r="IM358">
        <v>0.115</v>
      </c>
      <c r="IN358">
        <v>0.11600000000000001</v>
      </c>
      <c r="IO358">
        <v>0.11700000000000001</v>
      </c>
      <c r="IP358">
        <v>0.122</v>
      </c>
      <c r="IQ358">
        <v>0.11799999999999999</v>
      </c>
      <c r="IR358">
        <v>0.11700000000000001</v>
      </c>
      <c r="IS358">
        <v>0.11899999999999999</v>
      </c>
      <c r="IT358">
        <v>0.121</v>
      </c>
      <c r="IU358">
        <v>0.11600000000000001</v>
      </c>
      <c r="IV358">
        <v>0.11799999999999999</v>
      </c>
      <c r="IW358">
        <v>0.121</v>
      </c>
      <c r="IX358">
        <v>0.11899999999999999</v>
      </c>
      <c r="IY358">
        <v>0.124</v>
      </c>
      <c r="IZ358">
        <v>0.123</v>
      </c>
      <c r="JA358">
        <v>0.129</v>
      </c>
      <c r="JB358">
        <v>0.13100000000000001</v>
      </c>
      <c r="JC358">
        <v>0.125</v>
      </c>
      <c r="JD358">
        <v>0.126</v>
      </c>
      <c r="JE358">
        <v>0.127</v>
      </c>
      <c r="JF358">
        <v>0.129</v>
      </c>
      <c r="JG358">
        <v>0.128</v>
      </c>
      <c r="JH358">
        <v>0.129</v>
      </c>
      <c r="JI358">
        <v>0.129</v>
      </c>
      <c r="JJ358">
        <v>0.13200000000000001</v>
      </c>
      <c r="JK358">
        <v>0.13500000000000001</v>
      </c>
      <c r="JL358">
        <v>0.14299999999999999</v>
      </c>
      <c r="JM358">
        <v>0.13600000000000001</v>
      </c>
      <c r="JN358">
        <v>0.13700000000000001</v>
      </c>
      <c r="JO358">
        <v>0.14399999999999999</v>
      </c>
      <c r="JP358">
        <v>0.13900000000000001</v>
      </c>
      <c r="JQ358">
        <v>0.14000000000000001</v>
      </c>
      <c r="JR358">
        <v>0.14000000000000001</v>
      </c>
      <c r="JS358">
        <v>0.14199999999999999</v>
      </c>
      <c r="JT358">
        <v>0.14199999999999999</v>
      </c>
      <c r="JU358">
        <v>0.14199999999999999</v>
      </c>
      <c r="JV358">
        <v>0.14399999999999999</v>
      </c>
      <c r="JW358">
        <v>0.153</v>
      </c>
      <c r="JX358">
        <v>0.14899999999999999</v>
      </c>
      <c r="JY358">
        <v>0.156</v>
      </c>
      <c r="JZ358">
        <v>0.14799999999999999</v>
      </c>
      <c r="KA358">
        <v>0.156</v>
      </c>
      <c r="KB358">
        <v>0.153</v>
      </c>
      <c r="KC358">
        <v>0.158</v>
      </c>
      <c r="KD358">
        <v>0.156</v>
      </c>
      <c r="KE358">
        <v>0.161</v>
      </c>
      <c r="KF358">
        <v>0.16700000000000001</v>
      </c>
      <c r="KG358">
        <v>0.16500000000000001</v>
      </c>
      <c r="KH358">
        <v>0.16300000000000001</v>
      </c>
      <c r="KI358">
        <v>0.154</v>
      </c>
      <c r="KJ358">
        <v>0.16400000000000001</v>
      </c>
      <c r="KK358">
        <v>0.17199999999999999</v>
      </c>
      <c r="KL358">
        <v>0.16800000000000001</v>
      </c>
      <c r="KM358">
        <v>0.16800000000000001</v>
      </c>
      <c r="KN358">
        <v>0.17599999999999999</v>
      </c>
      <c r="KO358">
        <v>0.17100000000000001</v>
      </c>
      <c r="KP358">
        <v>0.16700000000000001</v>
      </c>
      <c r="KQ358">
        <v>0.17100000000000001</v>
      </c>
      <c r="KR358">
        <v>0.17499999999999999</v>
      </c>
      <c r="KS358">
        <v>0.18</v>
      </c>
      <c r="KT358">
        <v>0.17699999999999999</v>
      </c>
      <c r="KU358">
        <v>0.185</v>
      </c>
      <c r="KV358">
        <v>0.189</v>
      </c>
      <c r="KW358">
        <v>0.17399999999999999</v>
      </c>
      <c r="KX358">
        <v>0.184</v>
      </c>
      <c r="KY358">
        <v>0.182</v>
      </c>
      <c r="KZ358">
        <v>0.186</v>
      </c>
      <c r="LA358">
        <v>0.184</v>
      </c>
      <c r="LB358">
        <v>0.19600000000000001</v>
      </c>
      <c r="LC358">
        <v>0.19400000000000001</v>
      </c>
      <c r="LD358">
        <v>0.19</v>
      </c>
      <c r="LE358">
        <v>0.192</v>
      </c>
      <c r="LF358">
        <v>0.19900000000000001</v>
      </c>
      <c r="LG358">
        <v>0.19700000000000001</v>
      </c>
      <c r="LH358">
        <v>0.20300000000000001</v>
      </c>
      <c r="LI358">
        <v>0.20399999999999999</v>
      </c>
      <c r="LJ358">
        <v>0.217</v>
      </c>
      <c r="LK358">
        <v>0.21199999999999999</v>
      </c>
      <c r="LL358">
        <v>0.214</v>
      </c>
      <c r="LM358">
        <v>0.20599999999999999</v>
      </c>
      <c r="LN358">
        <v>0.22900000000000001</v>
      </c>
      <c r="LO358">
        <v>0.22800000000000001</v>
      </c>
      <c r="LP358">
        <v>0.221</v>
      </c>
      <c r="LQ358">
        <v>0.223</v>
      </c>
      <c r="LR358">
        <v>0.23300000000000001</v>
      </c>
      <c r="LS358">
        <v>0.221</v>
      </c>
      <c r="LT358">
        <v>0.23100000000000001</v>
      </c>
      <c r="LU358">
        <v>0.23400000000000001</v>
      </c>
      <c r="LV358">
        <v>0.24099999999999999</v>
      </c>
      <c r="LW358">
        <v>0.246</v>
      </c>
      <c r="LX358">
        <v>0.245</v>
      </c>
      <c r="LY358">
        <v>0.25</v>
      </c>
      <c r="LZ358">
        <v>0.26800000000000002</v>
      </c>
      <c r="MA358">
        <v>0.26600000000000001</v>
      </c>
      <c r="MB358">
        <v>0.25600000000000001</v>
      </c>
      <c r="MC358">
        <v>0.26600000000000001</v>
      </c>
      <c r="MD358">
        <v>0.28100000000000003</v>
      </c>
      <c r="ME358">
        <v>0.29299999999999998</v>
      </c>
      <c r="MF358">
        <v>0.27500000000000002</v>
      </c>
      <c r="MG358">
        <v>0.29199999999999998</v>
      </c>
      <c r="MH358">
        <v>0.29599999999999999</v>
      </c>
      <c r="MI358">
        <v>0.315</v>
      </c>
      <c r="MJ358">
        <v>0.32400000000000001</v>
      </c>
      <c r="MK358">
        <v>0.33400000000000002</v>
      </c>
      <c r="ML358">
        <v>0.34399999999999997</v>
      </c>
      <c r="MM358">
        <v>0.35899999999999999</v>
      </c>
      <c r="MN358">
        <v>0.39800000000000002</v>
      </c>
      <c r="MO358">
        <v>0.42799999999999999</v>
      </c>
      <c r="MP358">
        <v>0.45800000000000002</v>
      </c>
      <c r="MQ358">
        <v>0.63700000000000001</v>
      </c>
    </row>
    <row r="359" spans="2:365" x14ac:dyDescent="0.5">
      <c r="B359">
        <v>3530</v>
      </c>
      <c r="C359">
        <v>1E-3</v>
      </c>
      <c r="D359">
        <v>2E-3</v>
      </c>
      <c r="E359">
        <v>2E-3</v>
      </c>
      <c r="F359">
        <v>2E-3</v>
      </c>
      <c r="G359">
        <v>2E-3</v>
      </c>
      <c r="H359">
        <v>2E-3</v>
      </c>
      <c r="I359">
        <v>2E-3</v>
      </c>
      <c r="J359">
        <v>2E-3</v>
      </c>
      <c r="K359">
        <v>3.0000000000000001E-3</v>
      </c>
      <c r="L359">
        <v>3.0000000000000001E-3</v>
      </c>
      <c r="M359">
        <v>3.0000000000000001E-3</v>
      </c>
      <c r="N359">
        <v>4.0000000000000001E-3</v>
      </c>
      <c r="O359">
        <v>4.0000000000000001E-3</v>
      </c>
      <c r="P359">
        <v>4.0000000000000001E-3</v>
      </c>
      <c r="Q359">
        <v>4.0000000000000001E-3</v>
      </c>
      <c r="R359">
        <v>5.0000000000000001E-3</v>
      </c>
      <c r="S359">
        <v>4.0000000000000001E-3</v>
      </c>
      <c r="T359">
        <v>5.0000000000000001E-3</v>
      </c>
      <c r="U359">
        <v>4.0000000000000001E-3</v>
      </c>
      <c r="V359">
        <v>5.0000000000000001E-3</v>
      </c>
      <c r="W359">
        <v>5.0000000000000001E-3</v>
      </c>
      <c r="X359">
        <v>6.0000000000000001E-3</v>
      </c>
      <c r="Y359">
        <v>6.0000000000000001E-3</v>
      </c>
      <c r="Z359">
        <v>6.0000000000000001E-3</v>
      </c>
      <c r="AA359">
        <v>6.0000000000000001E-3</v>
      </c>
      <c r="AB359">
        <v>6.0000000000000001E-3</v>
      </c>
      <c r="AC359">
        <v>7.0000000000000001E-3</v>
      </c>
      <c r="AD359">
        <v>8.0000000000000002E-3</v>
      </c>
      <c r="AE359">
        <v>7.0000000000000001E-3</v>
      </c>
      <c r="AF359">
        <v>8.0000000000000002E-3</v>
      </c>
      <c r="AG359">
        <v>8.0000000000000002E-3</v>
      </c>
      <c r="AH359">
        <v>8.0000000000000002E-3</v>
      </c>
      <c r="AI359">
        <v>8.0000000000000002E-3</v>
      </c>
      <c r="AJ359">
        <v>8.9999999999999993E-3</v>
      </c>
      <c r="AK359">
        <v>8.9999999999999993E-3</v>
      </c>
      <c r="AL359">
        <v>8.9999999999999993E-3</v>
      </c>
      <c r="AM359">
        <v>8.9999999999999993E-3</v>
      </c>
      <c r="AN359">
        <v>0.01</v>
      </c>
      <c r="AO359">
        <v>0.01</v>
      </c>
      <c r="AP359">
        <v>0.01</v>
      </c>
      <c r="AQ359">
        <v>1.0999999999999999E-2</v>
      </c>
      <c r="AR359">
        <v>1.0999999999999999E-2</v>
      </c>
      <c r="AS359">
        <v>1.0999999999999999E-2</v>
      </c>
      <c r="AT359">
        <v>1.0999999999999999E-2</v>
      </c>
      <c r="AU359">
        <v>1.0999999999999999E-2</v>
      </c>
      <c r="AV359">
        <v>1.0999999999999999E-2</v>
      </c>
      <c r="AW359">
        <v>1.0999999999999999E-2</v>
      </c>
      <c r="AX359">
        <v>1.2999999999999999E-2</v>
      </c>
      <c r="AY359">
        <v>1.2999999999999999E-2</v>
      </c>
      <c r="AZ359">
        <v>1.2999999999999999E-2</v>
      </c>
      <c r="BA359">
        <v>1.2999999999999999E-2</v>
      </c>
      <c r="BB359">
        <v>1.2999999999999999E-2</v>
      </c>
      <c r="BC359">
        <v>1.2999999999999999E-2</v>
      </c>
      <c r="BD359">
        <v>1.4999999999999999E-2</v>
      </c>
      <c r="BE359">
        <v>1.4E-2</v>
      </c>
      <c r="BF359">
        <v>1.4999999999999999E-2</v>
      </c>
      <c r="BG359">
        <v>1.4E-2</v>
      </c>
      <c r="BH359">
        <v>1.4999999999999999E-2</v>
      </c>
      <c r="BI359">
        <v>1.4999999999999999E-2</v>
      </c>
      <c r="BJ359">
        <v>1.6E-2</v>
      </c>
      <c r="BK359">
        <v>1.6E-2</v>
      </c>
      <c r="BL359">
        <v>1.7000000000000001E-2</v>
      </c>
      <c r="BM359">
        <v>1.6E-2</v>
      </c>
      <c r="BN359">
        <v>1.6E-2</v>
      </c>
      <c r="BO359">
        <v>1.6E-2</v>
      </c>
      <c r="BP359">
        <v>1.7000000000000001E-2</v>
      </c>
      <c r="BQ359">
        <v>1.7999999999999999E-2</v>
      </c>
      <c r="BR359">
        <v>1.7000000000000001E-2</v>
      </c>
      <c r="BS359">
        <v>1.7999999999999999E-2</v>
      </c>
      <c r="BT359">
        <v>1.7999999999999999E-2</v>
      </c>
      <c r="BU359">
        <v>1.7999999999999999E-2</v>
      </c>
      <c r="BV359">
        <v>1.9E-2</v>
      </c>
      <c r="BW359">
        <v>1.7999999999999999E-2</v>
      </c>
      <c r="BX359">
        <v>1.9E-2</v>
      </c>
      <c r="BY359">
        <v>1.9E-2</v>
      </c>
      <c r="BZ359">
        <v>2.1000000000000001E-2</v>
      </c>
      <c r="CA359">
        <v>2.1999999999999999E-2</v>
      </c>
      <c r="CB359">
        <v>0.02</v>
      </c>
      <c r="CC359">
        <v>2.1999999999999999E-2</v>
      </c>
      <c r="CD359">
        <v>2.1000000000000001E-2</v>
      </c>
      <c r="CE359">
        <v>2.1999999999999999E-2</v>
      </c>
      <c r="CF359">
        <v>2.1000000000000001E-2</v>
      </c>
      <c r="CG359">
        <v>2.3E-2</v>
      </c>
      <c r="CH359">
        <v>2.1999999999999999E-2</v>
      </c>
      <c r="CI359">
        <v>2.4E-2</v>
      </c>
      <c r="CJ359">
        <v>2.3E-2</v>
      </c>
      <c r="CK359">
        <v>2.1999999999999999E-2</v>
      </c>
      <c r="CL359">
        <v>2.4E-2</v>
      </c>
      <c r="CM359">
        <v>2.1999999999999999E-2</v>
      </c>
      <c r="CN359">
        <v>2.3E-2</v>
      </c>
      <c r="CO359">
        <v>2.5000000000000001E-2</v>
      </c>
      <c r="CP359">
        <v>2.5999999999999999E-2</v>
      </c>
      <c r="CQ359">
        <v>2.5999999999999999E-2</v>
      </c>
      <c r="CR359">
        <v>2.5000000000000001E-2</v>
      </c>
      <c r="CS359">
        <v>2.7E-2</v>
      </c>
      <c r="CT359">
        <v>2.5999999999999999E-2</v>
      </c>
      <c r="CU359">
        <v>2.5999999999999999E-2</v>
      </c>
      <c r="CV359">
        <v>2.9000000000000001E-2</v>
      </c>
      <c r="CW359">
        <v>2.7E-2</v>
      </c>
      <c r="CX359">
        <v>2.7E-2</v>
      </c>
      <c r="CY359">
        <v>2.9000000000000001E-2</v>
      </c>
      <c r="CZ359">
        <v>2.9000000000000001E-2</v>
      </c>
      <c r="DA359">
        <v>2.8000000000000001E-2</v>
      </c>
      <c r="DB359">
        <v>2.8000000000000001E-2</v>
      </c>
      <c r="DC359">
        <v>0.03</v>
      </c>
      <c r="DD359">
        <v>2.9000000000000001E-2</v>
      </c>
      <c r="DE359">
        <v>2.9000000000000001E-2</v>
      </c>
      <c r="DF359">
        <v>0.03</v>
      </c>
      <c r="DG359">
        <v>3.1E-2</v>
      </c>
      <c r="DH359">
        <v>3.3000000000000002E-2</v>
      </c>
      <c r="DI359">
        <v>3.3000000000000002E-2</v>
      </c>
      <c r="DJ359">
        <v>3.3000000000000002E-2</v>
      </c>
      <c r="DK359">
        <v>3.3000000000000002E-2</v>
      </c>
      <c r="DL359">
        <v>3.3000000000000002E-2</v>
      </c>
      <c r="DM359">
        <v>3.4000000000000002E-2</v>
      </c>
      <c r="DN359">
        <v>3.5000000000000003E-2</v>
      </c>
      <c r="DO359">
        <v>3.5000000000000003E-2</v>
      </c>
      <c r="DP359">
        <v>3.5000000000000003E-2</v>
      </c>
      <c r="DQ359">
        <v>3.4000000000000002E-2</v>
      </c>
      <c r="DR359">
        <v>3.5000000000000003E-2</v>
      </c>
      <c r="DS359">
        <v>3.4000000000000002E-2</v>
      </c>
      <c r="DT359">
        <v>3.5999999999999997E-2</v>
      </c>
      <c r="DU359">
        <v>4.3999999999999997E-2</v>
      </c>
      <c r="DV359">
        <v>3.6999999999999998E-2</v>
      </c>
      <c r="DW359">
        <v>3.5999999999999997E-2</v>
      </c>
      <c r="DX359">
        <v>3.7999999999999999E-2</v>
      </c>
      <c r="DY359">
        <v>3.7999999999999999E-2</v>
      </c>
      <c r="DZ359">
        <v>3.7999999999999999E-2</v>
      </c>
      <c r="EA359">
        <v>4.4999999999999998E-2</v>
      </c>
      <c r="EB359">
        <v>3.7999999999999999E-2</v>
      </c>
      <c r="EC359">
        <v>0.04</v>
      </c>
      <c r="ED359">
        <v>3.7999999999999999E-2</v>
      </c>
      <c r="EE359">
        <v>3.7999999999999999E-2</v>
      </c>
      <c r="EF359">
        <v>0.04</v>
      </c>
      <c r="EG359">
        <v>4.1000000000000002E-2</v>
      </c>
      <c r="EH359">
        <v>4.5999999999999999E-2</v>
      </c>
      <c r="EI359">
        <v>4.1000000000000002E-2</v>
      </c>
      <c r="EJ359">
        <v>0.04</v>
      </c>
      <c r="EK359">
        <v>4.4999999999999998E-2</v>
      </c>
      <c r="EL359">
        <v>4.2999999999999997E-2</v>
      </c>
      <c r="EM359">
        <v>4.2000000000000003E-2</v>
      </c>
      <c r="EN359">
        <v>4.4999999999999998E-2</v>
      </c>
      <c r="EO359">
        <v>4.2000000000000003E-2</v>
      </c>
      <c r="EP359">
        <v>4.4999999999999998E-2</v>
      </c>
      <c r="EQ359">
        <v>4.4999999999999998E-2</v>
      </c>
      <c r="ER359">
        <v>4.3999999999999997E-2</v>
      </c>
      <c r="ES359">
        <v>0.05</v>
      </c>
      <c r="ET359">
        <v>4.9000000000000002E-2</v>
      </c>
      <c r="EU359">
        <v>5.2999999999999999E-2</v>
      </c>
      <c r="EV359">
        <v>0.05</v>
      </c>
      <c r="EW359">
        <v>7.8E-2</v>
      </c>
      <c r="EX359">
        <v>5.0999999999999997E-2</v>
      </c>
      <c r="EY359">
        <v>4.9000000000000002E-2</v>
      </c>
      <c r="EZ359">
        <v>5.0999999999999997E-2</v>
      </c>
      <c r="FA359">
        <v>5.7000000000000002E-2</v>
      </c>
      <c r="FB359">
        <v>5.3999999999999999E-2</v>
      </c>
      <c r="FC359">
        <v>5.5E-2</v>
      </c>
      <c r="FD359">
        <v>5.8000000000000003E-2</v>
      </c>
      <c r="FE359">
        <v>5.8999999999999997E-2</v>
      </c>
      <c r="FF359">
        <v>8.7999999999999995E-2</v>
      </c>
      <c r="FG359">
        <v>6.3E-2</v>
      </c>
      <c r="FH359">
        <v>5.7000000000000002E-2</v>
      </c>
      <c r="FI359">
        <v>5.8000000000000003E-2</v>
      </c>
      <c r="FJ359">
        <v>5.8999999999999997E-2</v>
      </c>
      <c r="FK359">
        <v>5.6000000000000001E-2</v>
      </c>
      <c r="FL359">
        <v>0.06</v>
      </c>
      <c r="FM359">
        <v>6.4000000000000001E-2</v>
      </c>
      <c r="FN359">
        <v>6.0999999999999999E-2</v>
      </c>
      <c r="FO359">
        <v>0.06</v>
      </c>
      <c r="FP359">
        <v>6.0999999999999999E-2</v>
      </c>
      <c r="FQ359">
        <v>6.0999999999999999E-2</v>
      </c>
      <c r="FR359">
        <v>6.0999999999999999E-2</v>
      </c>
      <c r="FS359">
        <v>6.3E-2</v>
      </c>
      <c r="FT359">
        <v>6.4000000000000001E-2</v>
      </c>
      <c r="FU359">
        <v>6.3E-2</v>
      </c>
      <c r="FV359">
        <v>6.8000000000000005E-2</v>
      </c>
      <c r="FW359">
        <v>7.2999999999999995E-2</v>
      </c>
      <c r="FX359">
        <v>6.2E-2</v>
      </c>
      <c r="FY359">
        <v>6.6000000000000003E-2</v>
      </c>
      <c r="FZ359">
        <v>7.0999999999999994E-2</v>
      </c>
      <c r="GA359">
        <v>6.3E-2</v>
      </c>
      <c r="GB359">
        <v>6.6000000000000003E-2</v>
      </c>
      <c r="GC359">
        <v>6.8000000000000005E-2</v>
      </c>
      <c r="GD359">
        <v>6.6000000000000003E-2</v>
      </c>
      <c r="GE359">
        <v>6.6000000000000003E-2</v>
      </c>
      <c r="GF359">
        <v>7.0000000000000007E-2</v>
      </c>
      <c r="GG359">
        <v>6.8000000000000005E-2</v>
      </c>
      <c r="GH359">
        <v>7.3999999999999996E-2</v>
      </c>
      <c r="GI359">
        <v>7.0999999999999994E-2</v>
      </c>
      <c r="GJ359">
        <v>7.3999999999999996E-2</v>
      </c>
      <c r="GK359">
        <v>7.0000000000000007E-2</v>
      </c>
      <c r="GL359">
        <v>7.0000000000000007E-2</v>
      </c>
      <c r="GM359">
        <v>7.1999999999999995E-2</v>
      </c>
      <c r="GN359">
        <v>7.4999999999999997E-2</v>
      </c>
      <c r="GO359">
        <v>7.2999999999999995E-2</v>
      </c>
      <c r="GP359">
        <v>0.08</v>
      </c>
      <c r="GQ359">
        <v>7.3999999999999996E-2</v>
      </c>
      <c r="GR359">
        <v>7.5999999999999998E-2</v>
      </c>
      <c r="GS359">
        <v>7.5999999999999998E-2</v>
      </c>
      <c r="GT359">
        <v>7.8E-2</v>
      </c>
      <c r="GU359">
        <v>7.5999999999999998E-2</v>
      </c>
      <c r="GV359">
        <v>8.1000000000000003E-2</v>
      </c>
      <c r="GW359">
        <v>7.5999999999999998E-2</v>
      </c>
      <c r="GX359">
        <v>7.9000000000000001E-2</v>
      </c>
      <c r="GY359">
        <v>8.1000000000000003E-2</v>
      </c>
      <c r="GZ359">
        <v>8.1000000000000003E-2</v>
      </c>
      <c r="HA359">
        <v>8.1000000000000003E-2</v>
      </c>
      <c r="HB359">
        <v>8.5000000000000006E-2</v>
      </c>
      <c r="HC359">
        <v>8.2000000000000003E-2</v>
      </c>
      <c r="HD359">
        <v>8.6999999999999994E-2</v>
      </c>
      <c r="HE359">
        <v>8.1000000000000003E-2</v>
      </c>
      <c r="HF359">
        <v>0.09</v>
      </c>
      <c r="HG359">
        <v>8.2000000000000003E-2</v>
      </c>
      <c r="HH359">
        <v>8.7999999999999995E-2</v>
      </c>
      <c r="HI359">
        <v>8.6999999999999994E-2</v>
      </c>
      <c r="HJ359">
        <v>0.09</v>
      </c>
      <c r="HK359">
        <v>8.8999999999999996E-2</v>
      </c>
      <c r="HL359">
        <v>9.1999999999999998E-2</v>
      </c>
      <c r="HM359">
        <v>9.4E-2</v>
      </c>
      <c r="HN359">
        <v>9.1999999999999998E-2</v>
      </c>
      <c r="HO359">
        <v>0.09</v>
      </c>
      <c r="HP359">
        <v>9.1999999999999998E-2</v>
      </c>
      <c r="HQ359">
        <v>9.2999999999999999E-2</v>
      </c>
      <c r="HR359">
        <v>9.0999999999999998E-2</v>
      </c>
      <c r="HS359">
        <v>9.2999999999999999E-2</v>
      </c>
      <c r="HT359">
        <v>9.6000000000000002E-2</v>
      </c>
      <c r="HU359">
        <v>0.1</v>
      </c>
      <c r="HV359">
        <v>9.5000000000000001E-2</v>
      </c>
      <c r="HW359">
        <v>0.10199999999999999</v>
      </c>
      <c r="HX359">
        <v>9.6000000000000002E-2</v>
      </c>
      <c r="HY359">
        <v>0.104</v>
      </c>
      <c r="HZ359">
        <v>9.8000000000000004E-2</v>
      </c>
      <c r="IA359">
        <v>0.10100000000000001</v>
      </c>
      <c r="IB359">
        <v>0.1</v>
      </c>
      <c r="IC359">
        <v>0.1</v>
      </c>
      <c r="ID359">
        <v>0.10299999999999999</v>
      </c>
      <c r="IE359">
        <v>0.104</v>
      </c>
      <c r="IF359">
        <v>0.10199999999999999</v>
      </c>
      <c r="IG359">
        <v>0.104</v>
      </c>
      <c r="IH359">
        <v>0.109</v>
      </c>
      <c r="II359">
        <v>0.106</v>
      </c>
      <c r="IJ359">
        <v>0.107</v>
      </c>
      <c r="IK359">
        <v>0.109</v>
      </c>
      <c r="IL359">
        <v>0.114</v>
      </c>
      <c r="IM359">
        <v>0.108</v>
      </c>
      <c r="IN359">
        <v>0.11600000000000001</v>
      </c>
      <c r="IO359">
        <v>0.113</v>
      </c>
      <c r="IP359">
        <v>0.113</v>
      </c>
      <c r="IQ359">
        <v>0.11700000000000001</v>
      </c>
      <c r="IR359">
        <v>0.11799999999999999</v>
      </c>
      <c r="IS359">
        <v>0.111</v>
      </c>
      <c r="IT359">
        <v>0.11600000000000001</v>
      </c>
      <c r="IU359">
        <v>0.11700000000000001</v>
      </c>
      <c r="IV359">
        <v>0.11600000000000001</v>
      </c>
      <c r="IW359">
        <v>0.122</v>
      </c>
      <c r="IX359">
        <v>0.11700000000000001</v>
      </c>
      <c r="IY359">
        <v>0.121</v>
      </c>
      <c r="IZ359">
        <v>0.11899999999999999</v>
      </c>
      <c r="JA359">
        <v>0.125</v>
      </c>
      <c r="JB359">
        <v>0.126</v>
      </c>
      <c r="JC359">
        <v>0.13100000000000001</v>
      </c>
      <c r="JD359">
        <v>0.128</v>
      </c>
      <c r="JE359">
        <v>0.128</v>
      </c>
      <c r="JF359">
        <v>0.124</v>
      </c>
      <c r="JG359">
        <v>0.13100000000000001</v>
      </c>
      <c r="JH359">
        <v>0.13600000000000001</v>
      </c>
      <c r="JI359">
        <v>0.128</v>
      </c>
      <c r="JJ359">
        <v>0.13300000000000001</v>
      </c>
      <c r="JK359">
        <v>0.13200000000000001</v>
      </c>
      <c r="JL359">
        <v>0.13500000000000001</v>
      </c>
      <c r="JM359">
        <v>0.13300000000000001</v>
      </c>
      <c r="JN359">
        <v>0.13900000000000001</v>
      </c>
      <c r="JO359">
        <v>0.13700000000000001</v>
      </c>
      <c r="JP359">
        <v>0.13800000000000001</v>
      </c>
      <c r="JQ359">
        <v>0.14000000000000001</v>
      </c>
      <c r="JR359">
        <v>0.13900000000000001</v>
      </c>
      <c r="JS359">
        <v>0.14899999999999999</v>
      </c>
      <c r="JT359">
        <v>0.14099999999999999</v>
      </c>
      <c r="JU359">
        <v>0.13900000000000001</v>
      </c>
      <c r="JV359">
        <v>0.14599999999999999</v>
      </c>
      <c r="JW359">
        <v>0.14299999999999999</v>
      </c>
      <c r="JX359">
        <v>0.14799999999999999</v>
      </c>
      <c r="JY359">
        <v>0.14799999999999999</v>
      </c>
      <c r="JZ359">
        <v>0.14599999999999999</v>
      </c>
      <c r="KA359">
        <v>0.14699999999999999</v>
      </c>
      <c r="KB359">
        <v>0.152</v>
      </c>
      <c r="KC359">
        <v>0.154</v>
      </c>
      <c r="KD359">
        <v>0.152</v>
      </c>
      <c r="KE359">
        <v>0.153</v>
      </c>
      <c r="KF359">
        <v>0.153</v>
      </c>
      <c r="KG359">
        <v>0.155</v>
      </c>
      <c r="KH359">
        <v>0.154</v>
      </c>
      <c r="KI359">
        <v>0.159</v>
      </c>
      <c r="KJ359">
        <v>0.158</v>
      </c>
      <c r="KK359">
        <v>0.17299999999999999</v>
      </c>
      <c r="KL359">
        <v>0.185</v>
      </c>
      <c r="KM359">
        <v>0.159</v>
      </c>
      <c r="KN359">
        <v>0.17</v>
      </c>
      <c r="KO359">
        <v>0.16600000000000001</v>
      </c>
      <c r="KP359">
        <v>0.17100000000000001</v>
      </c>
      <c r="KQ359">
        <v>0.16800000000000001</v>
      </c>
      <c r="KR359">
        <v>0.17</v>
      </c>
      <c r="KS359">
        <v>0.17</v>
      </c>
      <c r="KT359">
        <v>0.17599999999999999</v>
      </c>
      <c r="KU359">
        <v>0.17399999999999999</v>
      </c>
      <c r="KV359">
        <v>0.17399999999999999</v>
      </c>
      <c r="KW359">
        <v>0.18</v>
      </c>
      <c r="KX359">
        <v>0.17899999999999999</v>
      </c>
      <c r="KY359">
        <v>0.188</v>
      </c>
      <c r="KZ359">
        <v>0.186</v>
      </c>
      <c r="LA359">
        <v>0.193</v>
      </c>
      <c r="LB359">
        <v>0.189</v>
      </c>
      <c r="LC359">
        <v>0.191</v>
      </c>
      <c r="LD359">
        <v>0.19600000000000001</v>
      </c>
      <c r="LE359">
        <v>0.19900000000000001</v>
      </c>
      <c r="LF359">
        <v>0.19800000000000001</v>
      </c>
      <c r="LG359">
        <v>0.19900000000000001</v>
      </c>
      <c r="LH359">
        <v>0.19900000000000001</v>
      </c>
      <c r="LI359">
        <v>0.19900000000000001</v>
      </c>
      <c r="LJ359">
        <v>0.19800000000000001</v>
      </c>
      <c r="LK359">
        <v>0.20200000000000001</v>
      </c>
      <c r="LL359">
        <v>0.20499999999999999</v>
      </c>
      <c r="LM359">
        <v>0.219</v>
      </c>
      <c r="LN359">
        <v>0.219</v>
      </c>
      <c r="LO359">
        <v>0.22500000000000001</v>
      </c>
      <c r="LP359">
        <v>0.224</v>
      </c>
      <c r="LQ359">
        <v>0.22700000000000001</v>
      </c>
      <c r="LR359">
        <v>0.22700000000000001</v>
      </c>
      <c r="LS359">
        <v>0.23899999999999999</v>
      </c>
      <c r="LT359">
        <v>0.22600000000000001</v>
      </c>
      <c r="LU359">
        <v>0.24099999999999999</v>
      </c>
      <c r="LV359">
        <v>0.23100000000000001</v>
      </c>
      <c r="LW359">
        <v>0.22900000000000001</v>
      </c>
      <c r="LX359">
        <v>0.24099999999999999</v>
      </c>
      <c r="LY359">
        <v>0.24399999999999999</v>
      </c>
      <c r="LZ359">
        <v>0.249</v>
      </c>
      <c r="MA359">
        <v>0.252</v>
      </c>
      <c r="MB359">
        <v>0.25800000000000001</v>
      </c>
      <c r="MC359">
        <v>0.25600000000000001</v>
      </c>
      <c r="MD359">
        <v>0.26300000000000001</v>
      </c>
      <c r="ME359">
        <v>0.27200000000000002</v>
      </c>
      <c r="MF359">
        <v>0.27300000000000002</v>
      </c>
      <c r="MG359">
        <v>0.29299999999999998</v>
      </c>
      <c r="MH359">
        <v>0.29599999999999999</v>
      </c>
      <c r="MI359">
        <v>0.29499999999999998</v>
      </c>
      <c r="MJ359">
        <v>0.30599999999999999</v>
      </c>
      <c r="MK359">
        <v>0.32200000000000001</v>
      </c>
      <c r="ML359">
        <v>0.34200000000000003</v>
      </c>
      <c r="MM359">
        <v>0.34599999999999997</v>
      </c>
      <c r="MN359">
        <v>0.377</v>
      </c>
      <c r="MO359">
        <v>0.39500000000000002</v>
      </c>
      <c r="MP359">
        <v>0.39700000000000002</v>
      </c>
      <c r="MQ359">
        <v>0.41799999999999998</v>
      </c>
      <c r="MR359">
        <v>0.65300000000000002</v>
      </c>
    </row>
    <row r="360" spans="2:365" x14ac:dyDescent="0.5">
      <c r="B360">
        <v>3540</v>
      </c>
      <c r="C360">
        <v>1E-3</v>
      </c>
      <c r="D360">
        <v>2E-3</v>
      </c>
      <c r="E360">
        <v>1E-3</v>
      </c>
      <c r="F360">
        <v>1E-3</v>
      </c>
      <c r="G360">
        <v>2E-3</v>
      </c>
      <c r="H360">
        <v>2E-3</v>
      </c>
      <c r="I360">
        <v>2E-3</v>
      </c>
      <c r="J360">
        <v>3.0000000000000001E-3</v>
      </c>
      <c r="K360">
        <v>3.0000000000000001E-3</v>
      </c>
      <c r="L360">
        <v>3.0000000000000001E-3</v>
      </c>
      <c r="M360">
        <v>3.0000000000000001E-3</v>
      </c>
      <c r="N360">
        <v>4.0000000000000001E-3</v>
      </c>
      <c r="O360">
        <v>3.0000000000000001E-3</v>
      </c>
      <c r="P360">
        <v>4.0000000000000001E-3</v>
      </c>
      <c r="Q360">
        <v>5.0000000000000001E-3</v>
      </c>
      <c r="R360">
        <v>4.0000000000000001E-3</v>
      </c>
      <c r="S360">
        <v>5.0000000000000001E-3</v>
      </c>
      <c r="T360">
        <v>5.0000000000000001E-3</v>
      </c>
      <c r="U360">
        <v>5.0000000000000001E-3</v>
      </c>
      <c r="V360">
        <v>6.0000000000000001E-3</v>
      </c>
      <c r="W360">
        <v>6.0000000000000001E-3</v>
      </c>
      <c r="X360">
        <v>6.0000000000000001E-3</v>
      </c>
      <c r="Y360">
        <v>6.0000000000000001E-3</v>
      </c>
      <c r="Z360">
        <v>7.0000000000000001E-3</v>
      </c>
      <c r="AA360">
        <v>6.0000000000000001E-3</v>
      </c>
      <c r="AB360">
        <v>7.0000000000000001E-3</v>
      </c>
      <c r="AC360">
        <v>7.0000000000000001E-3</v>
      </c>
      <c r="AD360">
        <v>7.0000000000000001E-3</v>
      </c>
      <c r="AE360">
        <v>7.0000000000000001E-3</v>
      </c>
      <c r="AF360">
        <v>8.0000000000000002E-3</v>
      </c>
      <c r="AG360">
        <v>8.0000000000000002E-3</v>
      </c>
      <c r="AH360">
        <v>8.9999999999999993E-3</v>
      </c>
      <c r="AI360">
        <v>8.0000000000000002E-3</v>
      </c>
      <c r="AJ360">
        <v>8.9999999999999993E-3</v>
      </c>
      <c r="AK360">
        <v>8.9999999999999993E-3</v>
      </c>
      <c r="AL360">
        <v>0.01</v>
      </c>
      <c r="AM360">
        <v>0.01</v>
      </c>
      <c r="AN360">
        <v>8.9999999999999993E-3</v>
      </c>
      <c r="AO360">
        <v>8.9999999999999993E-3</v>
      </c>
      <c r="AP360">
        <v>0.01</v>
      </c>
      <c r="AQ360">
        <v>8.9999999999999993E-3</v>
      </c>
      <c r="AR360">
        <v>0.01</v>
      </c>
      <c r="AS360">
        <v>1.2E-2</v>
      </c>
      <c r="AT360">
        <v>1.2E-2</v>
      </c>
      <c r="AU360">
        <v>1.0999999999999999E-2</v>
      </c>
      <c r="AV360">
        <v>1.2E-2</v>
      </c>
      <c r="AW360">
        <v>1.2E-2</v>
      </c>
      <c r="AX360">
        <v>1.0999999999999999E-2</v>
      </c>
      <c r="AY360">
        <v>1.2E-2</v>
      </c>
      <c r="AZ360">
        <v>1.2999999999999999E-2</v>
      </c>
      <c r="BA360">
        <v>1.2999999999999999E-2</v>
      </c>
      <c r="BB360">
        <v>1.2999999999999999E-2</v>
      </c>
      <c r="BC360">
        <v>1.4E-2</v>
      </c>
      <c r="BD360">
        <v>1.4E-2</v>
      </c>
      <c r="BE360">
        <v>1.2999999999999999E-2</v>
      </c>
      <c r="BF360">
        <v>1.2999999999999999E-2</v>
      </c>
      <c r="BG360">
        <v>1.4999999999999999E-2</v>
      </c>
      <c r="BH360">
        <v>1.6E-2</v>
      </c>
      <c r="BI360">
        <v>1.6E-2</v>
      </c>
      <c r="BJ360">
        <v>1.6E-2</v>
      </c>
      <c r="BK360">
        <v>1.9E-2</v>
      </c>
      <c r="BL360">
        <v>1.7000000000000001E-2</v>
      </c>
      <c r="BM360">
        <v>1.7000000000000001E-2</v>
      </c>
      <c r="BN360">
        <v>1.7000000000000001E-2</v>
      </c>
      <c r="BO360">
        <v>1.6E-2</v>
      </c>
      <c r="BP360">
        <v>1.7000000000000001E-2</v>
      </c>
      <c r="BQ360">
        <v>1.7000000000000001E-2</v>
      </c>
      <c r="BR360">
        <v>1.7999999999999999E-2</v>
      </c>
      <c r="BS360">
        <v>1.7999999999999999E-2</v>
      </c>
      <c r="BT360">
        <v>1.9E-2</v>
      </c>
      <c r="BU360">
        <v>1.7999999999999999E-2</v>
      </c>
      <c r="BV360">
        <v>1.9E-2</v>
      </c>
      <c r="BW360">
        <v>1.9E-2</v>
      </c>
      <c r="BX360">
        <v>0.02</v>
      </c>
      <c r="BY360">
        <v>0.02</v>
      </c>
      <c r="BZ360">
        <v>2.1000000000000001E-2</v>
      </c>
      <c r="CA360">
        <v>1.9E-2</v>
      </c>
      <c r="CB360">
        <v>0.02</v>
      </c>
      <c r="CC360">
        <v>0.02</v>
      </c>
      <c r="CD360">
        <v>1.9E-2</v>
      </c>
      <c r="CE360">
        <v>2.1000000000000001E-2</v>
      </c>
      <c r="CF360">
        <v>2.3E-2</v>
      </c>
      <c r="CG360">
        <v>2.3E-2</v>
      </c>
      <c r="CH360">
        <v>2.1999999999999999E-2</v>
      </c>
      <c r="CI360">
        <v>2.1999999999999999E-2</v>
      </c>
      <c r="CJ360">
        <v>2.4E-2</v>
      </c>
      <c r="CK360">
        <v>2.3E-2</v>
      </c>
      <c r="CL360">
        <v>2.3E-2</v>
      </c>
      <c r="CM360">
        <v>2.3E-2</v>
      </c>
      <c r="CN360">
        <v>2.3E-2</v>
      </c>
      <c r="CO360">
        <v>2.5000000000000001E-2</v>
      </c>
      <c r="CP360">
        <v>2.5999999999999999E-2</v>
      </c>
      <c r="CQ360">
        <v>2.5999999999999999E-2</v>
      </c>
      <c r="CR360">
        <v>2.5000000000000001E-2</v>
      </c>
      <c r="CS360">
        <v>2.5000000000000001E-2</v>
      </c>
      <c r="CT360">
        <v>2.5999999999999999E-2</v>
      </c>
      <c r="CU360">
        <v>2.8000000000000001E-2</v>
      </c>
      <c r="CV360">
        <v>2.8000000000000001E-2</v>
      </c>
      <c r="CW360">
        <v>2.8000000000000001E-2</v>
      </c>
      <c r="CX360">
        <v>2.8000000000000001E-2</v>
      </c>
      <c r="CY360">
        <v>2.8000000000000001E-2</v>
      </c>
      <c r="CZ360">
        <v>2.9000000000000001E-2</v>
      </c>
      <c r="DA360">
        <v>2.9000000000000001E-2</v>
      </c>
      <c r="DB360">
        <v>0.03</v>
      </c>
      <c r="DC360">
        <v>0.03</v>
      </c>
      <c r="DD360">
        <v>3.1E-2</v>
      </c>
      <c r="DE360">
        <v>3.1E-2</v>
      </c>
      <c r="DF360">
        <v>3.3000000000000002E-2</v>
      </c>
      <c r="DG360">
        <v>3.3000000000000002E-2</v>
      </c>
      <c r="DH360">
        <v>0.03</v>
      </c>
      <c r="DI360">
        <v>3.3000000000000002E-2</v>
      </c>
      <c r="DJ360">
        <v>3.2000000000000001E-2</v>
      </c>
      <c r="DK360">
        <v>3.2000000000000001E-2</v>
      </c>
      <c r="DL360">
        <v>3.4000000000000002E-2</v>
      </c>
      <c r="DM360">
        <v>3.4000000000000002E-2</v>
      </c>
      <c r="DN360">
        <v>3.4000000000000002E-2</v>
      </c>
      <c r="DO360">
        <v>3.5000000000000003E-2</v>
      </c>
      <c r="DP360">
        <v>3.5000000000000003E-2</v>
      </c>
      <c r="DQ360">
        <v>3.5000000000000003E-2</v>
      </c>
      <c r="DR360">
        <v>3.5000000000000003E-2</v>
      </c>
      <c r="DS360">
        <v>3.9E-2</v>
      </c>
      <c r="DT360">
        <v>3.7999999999999999E-2</v>
      </c>
      <c r="DU360">
        <v>3.7999999999999999E-2</v>
      </c>
      <c r="DV360">
        <v>3.5000000000000003E-2</v>
      </c>
      <c r="DW360">
        <v>3.6999999999999998E-2</v>
      </c>
      <c r="DX360">
        <v>3.9E-2</v>
      </c>
      <c r="DY360">
        <v>3.6999999999999998E-2</v>
      </c>
      <c r="DZ360">
        <v>3.6999999999999998E-2</v>
      </c>
      <c r="EA360">
        <v>0.04</v>
      </c>
      <c r="EB360">
        <v>3.9E-2</v>
      </c>
      <c r="EC360">
        <v>3.5999999999999997E-2</v>
      </c>
      <c r="ED360">
        <v>4.2999999999999997E-2</v>
      </c>
      <c r="EE360">
        <v>0.04</v>
      </c>
      <c r="EF360">
        <v>4.1000000000000002E-2</v>
      </c>
      <c r="EG360">
        <v>4.1000000000000002E-2</v>
      </c>
      <c r="EH360">
        <v>4.2999999999999997E-2</v>
      </c>
      <c r="EI360">
        <v>4.2999999999999997E-2</v>
      </c>
      <c r="EJ360">
        <v>4.2999999999999997E-2</v>
      </c>
      <c r="EK360">
        <v>4.4999999999999998E-2</v>
      </c>
      <c r="EL360">
        <v>5.8000000000000003E-2</v>
      </c>
      <c r="EM360">
        <v>0.05</v>
      </c>
      <c r="EN360">
        <v>4.3999999999999997E-2</v>
      </c>
      <c r="EO360">
        <v>4.2999999999999997E-2</v>
      </c>
      <c r="EP360">
        <v>4.2999999999999997E-2</v>
      </c>
      <c r="EQ360">
        <v>4.8000000000000001E-2</v>
      </c>
      <c r="ER360">
        <v>4.5999999999999999E-2</v>
      </c>
      <c r="ES360">
        <v>4.4999999999999998E-2</v>
      </c>
      <c r="ET360">
        <v>4.8000000000000001E-2</v>
      </c>
      <c r="EU360">
        <v>0.05</v>
      </c>
      <c r="EV360">
        <v>4.8000000000000001E-2</v>
      </c>
      <c r="EW360">
        <v>4.5999999999999999E-2</v>
      </c>
      <c r="EX360">
        <v>4.9000000000000002E-2</v>
      </c>
      <c r="EY360">
        <v>4.5999999999999999E-2</v>
      </c>
      <c r="EZ360">
        <v>4.8000000000000001E-2</v>
      </c>
      <c r="FA360">
        <v>5.0999999999999997E-2</v>
      </c>
      <c r="FB360">
        <v>5.3999999999999999E-2</v>
      </c>
      <c r="FC360">
        <v>5.0999999999999997E-2</v>
      </c>
      <c r="FD360">
        <v>5.3999999999999999E-2</v>
      </c>
      <c r="FE360">
        <v>5.1999999999999998E-2</v>
      </c>
      <c r="FF360">
        <v>5.3999999999999999E-2</v>
      </c>
      <c r="FG360">
        <v>5.3999999999999999E-2</v>
      </c>
      <c r="FH360">
        <v>5.2999999999999999E-2</v>
      </c>
      <c r="FI360">
        <v>5.1999999999999998E-2</v>
      </c>
      <c r="FJ360">
        <v>0.06</v>
      </c>
      <c r="FK360">
        <v>5.8000000000000003E-2</v>
      </c>
      <c r="FL360">
        <v>5.7000000000000002E-2</v>
      </c>
      <c r="FM360">
        <v>5.8999999999999997E-2</v>
      </c>
      <c r="FN360">
        <v>5.6000000000000001E-2</v>
      </c>
      <c r="FO360">
        <v>5.7000000000000002E-2</v>
      </c>
      <c r="FP360">
        <v>6.2E-2</v>
      </c>
      <c r="FQ360">
        <v>6.0999999999999999E-2</v>
      </c>
      <c r="FR360">
        <v>0.06</v>
      </c>
      <c r="FS360">
        <v>6.0999999999999999E-2</v>
      </c>
      <c r="FT360">
        <v>6.2E-2</v>
      </c>
      <c r="FU360">
        <v>6.2E-2</v>
      </c>
      <c r="FV360">
        <v>6.4000000000000001E-2</v>
      </c>
      <c r="FW360">
        <v>6.3E-2</v>
      </c>
      <c r="FX360">
        <v>6.7000000000000004E-2</v>
      </c>
      <c r="FY360">
        <v>6.6000000000000003E-2</v>
      </c>
      <c r="FZ360">
        <v>6.3E-2</v>
      </c>
      <c r="GA360">
        <v>7.0000000000000007E-2</v>
      </c>
      <c r="GB360">
        <v>6.9000000000000006E-2</v>
      </c>
      <c r="GC360">
        <v>6.7000000000000004E-2</v>
      </c>
      <c r="GD360">
        <v>7.0000000000000007E-2</v>
      </c>
      <c r="GE360">
        <v>7.0000000000000007E-2</v>
      </c>
      <c r="GF360">
        <v>7.0000000000000007E-2</v>
      </c>
      <c r="GG360">
        <v>6.7000000000000004E-2</v>
      </c>
      <c r="GH360">
        <v>7.0999999999999994E-2</v>
      </c>
      <c r="GI360">
        <v>6.9000000000000006E-2</v>
      </c>
      <c r="GJ360">
        <v>7.0000000000000007E-2</v>
      </c>
      <c r="GK360">
        <v>7.2999999999999995E-2</v>
      </c>
      <c r="GL360">
        <v>7.0999999999999994E-2</v>
      </c>
      <c r="GM360">
        <v>7.8E-2</v>
      </c>
      <c r="GN360">
        <v>7.5999999999999998E-2</v>
      </c>
      <c r="GO360">
        <v>7.3999999999999996E-2</v>
      </c>
      <c r="GP360">
        <v>7.9000000000000001E-2</v>
      </c>
      <c r="GQ360">
        <v>7.5999999999999998E-2</v>
      </c>
      <c r="GR360">
        <v>7.3999999999999996E-2</v>
      </c>
      <c r="GS360">
        <v>7.5999999999999998E-2</v>
      </c>
      <c r="GT360">
        <v>7.6999999999999999E-2</v>
      </c>
      <c r="GU360">
        <v>8.1000000000000003E-2</v>
      </c>
      <c r="GV360">
        <v>7.5999999999999998E-2</v>
      </c>
      <c r="GW360">
        <v>7.8E-2</v>
      </c>
      <c r="GX360">
        <v>7.8E-2</v>
      </c>
      <c r="GY360">
        <v>7.6999999999999999E-2</v>
      </c>
      <c r="GZ360">
        <v>7.9000000000000001E-2</v>
      </c>
      <c r="HA360">
        <v>8.2000000000000003E-2</v>
      </c>
      <c r="HB360">
        <v>8.6999999999999994E-2</v>
      </c>
      <c r="HC360">
        <v>8.3000000000000004E-2</v>
      </c>
      <c r="HD360">
        <v>8.8999999999999996E-2</v>
      </c>
      <c r="HE360">
        <v>8.5999999999999993E-2</v>
      </c>
      <c r="HF360">
        <v>8.7999999999999995E-2</v>
      </c>
      <c r="HG360">
        <v>8.6999999999999994E-2</v>
      </c>
      <c r="HH360">
        <v>9.0999999999999998E-2</v>
      </c>
      <c r="HI360">
        <v>8.7999999999999995E-2</v>
      </c>
      <c r="HJ360">
        <v>8.8999999999999996E-2</v>
      </c>
      <c r="HK360">
        <v>8.4000000000000005E-2</v>
      </c>
      <c r="HL360">
        <v>8.7999999999999995E-2</v>
      </c>
      <c r="HM360">
        <v>9.1999999999999998E-2</v>
      </c>
      <c r="HN360">
        <v>9.5000000000000001E-2</v>
      </c>
      <c r="HO360">
        <v>9.1999999999999998E-2</v>
      </c>
      <c r="HP360">
        <v>9.6000000000000002E-2</v>
      </c>
      <c r="HQ360">
        <v>9.6000000000000002E-2</v>
      </c>
      <c r="HR360">
        <v>9.2999999999999999E-2</v>
      </c>
      <c r="HS360">
        <v>0.1</v>
      </c>
      <c r="HT360">
        <v>0.10199999999999999</v>
      </c>
      <c r="HU360">
        <v>9.4E-2</v>
      </c>
      <c r="HV360">
        <v>9.7000000000000003E-2</v>
      </c>
      <c r="HW360">
        <v>0.10100000000000001</v>
      </c>
      <c r="HX360">
        <v>0.1</v>
      </c>
      <c r="HY360">
        <v>9.7000000000000003E-2</v>
      </c>
      <c r="HZ360">
        <v>9.9000000000000005E-2</v>
      </c>
      <c r="IA360">
        <v>0.10199999999999999</v>
      </c>
      <c r="IB360">
        <v>0.1</v>
      </c>
      <c r="IC360">
        <v>0.10199999999999999</v>
      </c>
      <c r="ID360">
        <v>0.104</v>
      </c>
      <c r="IE360">
        <v>0.105</v>
      </c>
      <c r="IF360">
        <v>0.107</v>
      </c>
      <c r="IG360">
        <v>0.106</v>
      </c>
      <c r="IH360">
        <v>0.111</v>
      </c>
      <c r="II360">
        <v>0.105</v>
      </c>
      <c r="IJ360">
        <v>0.112</v>
      </c>
      <c r="IK360">
        <v>0.109</v>
      </c>
      <c r="IL360">
        <v>0.109</v>
      </c>
      <c r="IM360">
        <v>0.114</v>
      </c>
      <c r="IN360">
        <v>0.114</v>
      </c>
      <c r="IO360">
        <v>0.114</v>
      </c>
      <c r="IP360">
        <v>0.114</v>
      </c>
      <c r="IQ360">
        <v>0.11600000000000001</v>
      </c>
      <c r="IR360">
        <v>0.115</v>
      </c>
      <c r="IS360">
        <v>0.122</v>
      </c>
      <c r="IT360">
        <v>0.115</v>
      </c>
      <c r="IU360">
        <v>0.121</v>
      </c>
      <c r="IV360">
        <v>0.12</v>
      </c>
      <c r="IW360">
        <v>0.123</v>
      </c>
      <c r="IX360">
        <v>0.125</v>
      </c>
      <c r="IY360">
        <v>0.11700000000000001</v>
      </c>
      <c r="IZ360">
        <v>0.12</v>
      </c>
      <c r="JA360">
        <v>0.13500000000000001</v>
      </c>
      <c r="JB360">
        <v>0.125</v>
      </c>
      <c r="JC360">
        <v>0.123</v>
      </c>
      <c r="JD360">
        <v>0.13300000000000001</v>
      </c>
      <c r="JE360">
        <v>0.128</v>
      </c>
      <c r="JF360">
        <v>0.124</v>
      </c>
      <c r="JG360">
        <v>0.13400000000000001</v>
      </c>
      <c r="JH360">
        <v>0.13600000000000001</v>
      </c>
      <c r="JI360">
        <v>0.13500000000000001</v>
      </c>
      <c r="JJ360">
        <v>0.13100000000000001</v>
      </c>
      <c r="JK360">
        <v>0.13900000000000001</v>
      </c>
      <c r="JL360">
        <v>0.14099999999999999</v>
      </c>
      <c r="JM360">
        <v>0.13200000000000001</v>
      </c>
      <c r="JN360">
        <v>0.14099999999999999</v>
      </c>
      <c r="JO360">
        <v>0.13500000000000001</v>
      </c>
      <c r="JP360">
        <v>0.13600000000000001</v>
      </c>
      <c r="JQ360">
        <v>0.14499999999999999</v>
      </c>
      <c r="JR360">
        <v>0.13800000000000001</v>
      </c>
      <c r="JS360">
        <v>0.14699999999999999</v>
      </c>
      <c r="JT360">
        <v>0.14599999999999999</v>
      </c>
      <c r="JU360">
        <v>0.14699999999999999</v>
      </c>
      <c r="JV360">
        <v>0.14599999999999999</v>
      </c>
      <c r="JW360">
        <v>0.155</v>
      </c>
      <c r="JX360">
        <v>0.151</v>
      </c>
      <c r="JY360">
        <v>0.152</v>
      </c>
      <c r="JZ360">
        <v>0.14899999999999999</v>
      </c>
      <c r="KA360">
        <v>0.15</v>
      </c>
      <c r="KB360">
        <v>0.151</v>
      </c>
      <c r="KC360">
        <v>0.153</v>
      </c>
      <c r="KD360">
        <v>0.16</v>
      </c>
      <c r="KE360">
        <v>0.155</v>
      </c>
      <c r="KF360">
        <v>0.158</v>
      </c>
      <c r="KG360">
        <v>0.156</v>
      </c>
      <c r="KH360">
        <v>0.16500000000000001</v>
      </c>
      <c r="KI360">
        <v>0.158</v>
      </c>
      <c r="KJ360">
        <v>0.16800000000000001</v>
      </c>
      <c r="KK360">
        <v>0.16400000000000001</v>
      </c>
      <c r="KL360">
        <v>0.16900000000000001</v>
      </c>
      <c r="KM360">
        <v>0.17199999999999999</v>
      </c>
      <c r="KN360">
        <v>0.16800000000000001</v>
      </c>
      <c r="KO360">
        <v>0.17699999999999999</v>
      </c>
      <c r="KP360">
        <v>0.17599999999999999</v>
      </c>
      <c r="KQ360">
        <v>0.17100000000000001</v>
      </c>
      <c r="KR360">
        <v>0.17399999999999999</v>
      </c>
      <c r="KS360">
        <v>0.17100000000000001</v>
      </c>
      <c r="KT360">
        <v>0.17599999999999999</v>
      </c>
      <c r="KU360">
        <v>0.17799999999999999</v>
      </c>
      <c r="KV360">
        <v>0.17899999999999999</v>
      </c>
      <c r="KW360">
        <v>0.182</v>
      </c>
      <c r="KX360">
        <v>0.185</v>
      </c>
      <c r="KY360">
        <v>0.192</v>
      </c>
      <c r="KZ360">
        <v>0.186</v>
      </c>
      <c r="LA360">
        <v>0.19</v>
      </c>
      <c r="LB360">
        <v>0.193</v>
      </c>
      <c r="LC360">
        <v>0.189</v>
      </c>
      <c r="LD360">
        <v>0.20200000000000001</v>
      </c>
      <c r="LE360">
        <v>0.19700000000000001</v>
      </c>
      <c r="LF360">
        <v>0.192</v>
      </c>
      <c r="LG360">
        <v>0.20399999999999999</v>
      </c>
      <c r="LH360">
        <v>0.20200000000000001</v>
      </c>
      <c r="LI360">
        <v>0.20200000000000001</v>
      </c>
      <c r="LJ360">
        <v>0.21299999999999999</v>
      </c>
      <c r="LK360">
        <v>0.20499999999999999</v>
      </c>
      <c r="LL360">
        <v>0.215</v>
      </c>
      <c r="LM360">
        <v>0.20399999999999999</v>
      </c>
      <c r="LN360">
        <v>0.215</v>
      </c>
      <c r="LO360">
        <v>0.22900000000000001</v>
      </c>
      <c r="LP360">
        <v>0.22</v>
      </c>
      <c r="LQ360">
        <v>0.222</v>
      </c>
      <c r="LR360">
        <v>0.224</v>
      </c>
      <c r="LS360">
        <v>0.23300000000000001</v>
      </c>
      <c r="LT360">
        <v>0.23699999999999999</v>
      </c>
      <c r="LU360">
        <v>0.23499999999999999</v>
      </c>
      <c r="LV360">
        <v>0.23499999999999999</v>
      </c>
      <c r="LW360">
        <v>0.249</v>
      </c>
      <c r="LX360">
        <v>0.23899999999999999</v>
      </c>
      <c r="LY360">
        <v>0.24</v>
      </c>
      <c r="LZ360">
        <v>0.26600000000000001</v>
      </c>
      <c r="MA360">
        <v>0.26200000000000001</v>
      </c>
      <c r="MB360">
        <v>0.26500000000000001</v>
      </c>
      <c r="MC360">
        <v>0.26700000000000002</v>
      </c>
      <c r="MD360">
        <v>0.27700000000000002</v>
      </c>
      <c r="ME360">
        <v>0.28100000000000003</v>
      </c>
      <c r="MF360">
        <v>0.28100000000000003</v>
      </c>
      <c r="MG360">
        <v>0.28599999999999998</v>
      </c>
      <c r="MH360">
        <v>0.29799999999999999</v>
      </c>
      <c r="MI360">
        <v>0.307</v>
      </c>
      <c r="MJ360">
        <v>0.30299999999999999</v>
      </c>
      <c r="MK360">
        <v>0.307</v>
      </c>
      <c r="ML360">
        <v>0.32200000000000001</v>
      </c>
      <c r="MM360">
        <v>0.32400000000000001</v>
      </c>
      <c r="MN360">
        <v>0.34399999999999997</v>
      </c>
      <c r="MO360">
        <v>0.36399999999999999</v>
      </c>
      <c r="MP360">
        <v>0.39400000000000002</v>
      </c>
      <c r="MQ360">
        <v>0.377</v>
      </c>
      <c r="MR360">
        <v>0.46600000000000003</v>
      </c>
      <c r="MS360">
        <v>0.63600000000000001</v>
      </c>
    </row>
    <row r="361" spans="2:365" x14ac:dyDescent="0.5">
      <c r="B361">
        <v>3550</v>
      </c>
      <c r="C361">
        <v>1E-3</v>
      </c>
      <c r="D361">
        <v>1E-3</v>
      </c>
      <c r="E361">
        <v>1E-3</v>
      </c>
      <c r="F361">
        <v>1E-3</v>
      </c>
      <c r="G361">
        <v>2E-3</v>
      </c>
      <c r="H361">
        <v>2E-3</v>
      </c>
      <c r="I361">
        <v>2E-3</v>
      </c>
      <c r="J361">
        <v>2E-3</v>
      </c>
      <c r="K361">
        <v>3.0000000000000001E-3</v>
      </c>
      <c r="L361">
        <v>3.0000000000000001E-3</v>
      </c>
      <c r="M361">
        <v>3.0000000000000001E-3</v>
      </c>
      <c r="N361">
        <v>4.0000000000000001E-3</v>
      </c>
      <c r="O361">
        <v>4.0000000000000001E-3</v>
      </c>
      <c r="P361">
        <v>5.0000000000000001E-3</v>
      </c>
      <c r="Q361">
        <v>4.0000000000000001E-3</v>
      </c>
      <c r="R361">
        <v>4.0000000000000001E-3</v>
      </c>
      <c r="S361">
        <v>4.0000000000000001E-3</v>
      </c>
      <c r="T361">
        <v>5.0000000000000001E-3</v>
      </c>
      <c r="U361">
        <v>5.0000000000000001E-3</v>
      </c>
      <c r="V361">
        <v>5.0000000000000001E-3</v>
      </c>
      <c r="W361">
        <v>5.0000000000000001E-3</v>
      </c>
      <c r="X361">
        <v>5.0000000000000001E-3</v>
      </c>
      <c r="Y361">
        <v>6.0000000000000001E-3</v>
      </c>
      <c r="Z361">
        <v>6.0000000000000001E-3</v>
      </c>
      <c r="AA361">
        <v>6.0000000000000001E-3</v>
      </c>
      <c r="AB361">
        <v>7.0000000000000001E-3</v>
      </c>
      <c r="AC361">
        <v>7.0000000000000001E-3</v>
      </c>
      <c r="AD361">
        <v>7.0000000000000001E-3</v>
      </c>
      <c r="AE361">
        <v>7.0000000000000001E-3</v>
      </c>
      <c r="AF361">
        <v>8.0000000000000002E-3</v>
      </c>
      <c r="AG361">
        <v>8.0000000000000002E-3</v>
      </c>
      <c r="AH361">
        <v>8.0000000000000002E-3</v>
      </c>
      <c r="AI361">
        <v>8.9999999999999993E-3</v>
      </c>
      <c r="AJ361">
        <v>8.0000000000000002E-3</v>
      </c>
      <c r="AK361">
        <v>8.0000000000000002E-3</v>
      </c>
      <c r="AL361">
        <v>8.9999999999999993E-3</v>
      </c>
      <c r="AM361">
        <v>0.01</v>
      </c>
      <c r="AN361">
        <v>0.01</v>
      </c>
      <c r="AO361">
        <v>8.9999999999999993E-3</v>
      </c>
      <c r="AP361">
        <v>0.01</v>
      </c>
      <c r="AQ361">
        <v>1.0999999999999999E-2</v>
      </c>
      <c r="AR361">
        <v>0.01</v>
      </c>
      <c r="AS361">
        <v>1.0999999999999999E-2</v>
      </c>
      <c r="AT361">
        <v>0.01</v>
      </c>
      <c r="AU361">
        <v>1.0999999999999999E-2</v>
      </c>
      <c r="AV361">
        <v>1.2E-2</v>
      </c>
      <c r="AW361">
        <v>1.2E-2</v>
      </c>
      <c r="AX361">
        <v>1.2E-2</v>
      </c>
      <c r="AY361">
        <v>1.2E-2</v>
      </c>
      <c r="AZ361">
        <v>1.2E-2</v>
      </c>
      <c r="BA361">
        <v>1.2999999999999999E-2</v>
      </c>
      <c r="BB361">
        <v>1.2999999999999999E-2</v>
      </c>
      <c r="BC361">
        <v>1.2999999999999999E-2</v>
      </c>
      <c r="BD361">
        <v>1.2999999999999999E-2</v>
      </c>
      <c r="BE361">
        <v>1.4E-2</v>
      </c>
      <c r="BF361">
        <v>1.4999999999999999E-2</v>
      </c>
      <c r="BG361">
        <v>1.4999999999999999E-2</v>
      </c>
      <c r="BH361">
        <v>1.4999999999999999E-2</v>
      </c>
      <c r="BI361">
        <v>1.4999999999999999E-2</v>
      </c>
      <c r="BJ361">
        <v>1.4999999999999999E-2</v>
      </c>
      <c r="BK361">
        <v>1.4999999999999999E-2</v>
      </c>
      <c r="BL361">
        <v>1.7000000000000001E-2</v>
      </c>
      <c r="BM361">
        <v>1.7000000000000001E-2</v>
      </c>
      <c r="BN361">
        <v>1.6E-2</v>
      </c>
      <c r="BO361">
        <v>1.6E-2</v>
      </c>
      <c r="BP361">
        <v>1.7000000000000001E-2</v>
      </c>
      <c r="BQ361">
        <v>1.7000000000000001E-2</v>
      </c>
      <c r="BR361">
        <v>1.7000000000000001E-2</v>
      </c>
      <c r="BS361">
        <v>1.9E-2</v>
      </c>
      <c r="BT361">
        <v>1.7999999999999999E-2</v>
      </c>
      <c r="BU361">
        <v>1.7000000000000001E-2</v>
      </c>
      <c r="BV361">
        <v>1.9E-2</v>
      </c>
      <c r="BW361">
        <v>1.9E-2</v>
      </c>
      <c r="BX361">
        <v>1.9E-2</v>
      </c>
      <c r="BY361">
        <v>0.02</v>
      </c>
      <c r="BZ361">
        <v>1.9E-2</v>
      </c>
      <c r="CA361">
        <v>1.9E-2</v>
      </c>
      <c r="CB361">
        <v>1.9E-2</v>
      </c>
      <c r="CC361">
        <v>0.02</v>
      </c>
      <c r="CD361">
        <v>0.02</v>
      </c>
      <c r="CE361">
        <v>2.1000000000000001E-2</v>
      </c>
      <c r="CF361">
        <v>2.1999999999999999E-2</v>
      </c>
      <c r="CG361">
        <v>2.1999999999999999E-2</v>
      </c>
      <c r="CH361">
        <v>2.3E-2</v>
      </c>
      <c r="CI361">
        <v>2.1999999999999999E-2</v>
      </c>
      <c r="CJ361">
        <v>2.3E-2</v>
      </c>
      <c r="CK361">
        <v>2.3E-2</v>
      </c>
      <c r="CL361">
        <v>2.3E-2</v>
      </c>
      <c r="CM361">
        <v>2.4E-2</v>
      </c>
      <c r="CN361">
        <v>2.5000000000000001E-2</v>
      </c>
      <c r="CO361">
        <v>2.5999999999999999E-2</v>
      </c>
      <c r="CP361">
        <v>2.5000000000000001E-2</v>
      </c>
      <c r="CQ361">
        <v>2.4E-2</v>
      </c>
      <c r="CR361">
        <v>2.4E-2</v>
      </c>
      <c r="CS361">
        <v>2.5000000000000001E-2</v>
      </c>
      <c r="CT361">
        <v>2.5999999999999999E-2</v>
      </c>
      <c r="CU361">
        <v>2.5999999999999999E-2</v>
      </c>
      <c r="CV361">
        <v>2.7E-2</v>
      </c>
      <c r="CW361">
        <v>2.7E-2</v>
      </c>
      <c r="CX361">
        <v>0.03</v>
      </c>
      <c r="CY361">
        <v>0.03</v>
      </c>
      <c r="CZ361">
        <v>2.8000000000000001E-2</v>
      </c>
      <c r="DA361">
        <v>2.7E-2</v>
      </c>
      <c r="DB361">
        <v>0.03</v>
      </c>
      <c r="DC361">
        <v>0.03</v>
      </c>
      <c r="DD361">
        <v>2.8000000000000001E-2</v>
      </c>
      <c r="DE361">
        <v>3.1E-2</v>
      </c>
      <c r="DF361">
        <v>3.2000000000000001E-2</v>
      </c>
      <c r="DG361">
        <v>0.03</v>
      </c>
      <c r="DH361">
        <v>2.9000000000000001E-2</v>
      </c>
      <c r="DI361">
        <v>3.2000000000000001E-2</v>
      </c>
      <c r="DJ361">
        <v>3.4000000000000002E-2</v>
      </c>
      <c r="DK361">
        <v>3.3000000000000002E-2</v>
      </c>
      <c r="DL361">
        <v>3.3000000000000002E-2</v>
      </c>
      <c r="DM361">
        <v>3.4000000000000002E-2</v>
      </c>
      <c r="DN361">
        <v>3.4000000000000002E-2</v>
      </c>
      <c r="DO361">
        <v>3.5000000000000003E-2</v>
      </c>
      <c r="DP361">
        <v>3.3000000000000002E-2</v>
      </c>
      <c r="DQ361">
        <v>3.5000000000000003E-2</v>
      </c>
      <c r="DR361">
        <v>3.4000000000000002E-2</v>
      </c>
      <c r="DS361">
        <v>3.3000000000000002E-2</v>
      </c>
      <c r="DT361">
        <v>3.5999999999999997E-2</v>
      </c>
      <c r="DU361">
        <v>3.4000000000000002E-2</v>
      </c>
      <c r="DV361">
        <v>3.7999999999999999E-2</v>
      </c>
      <c r="DW361">
        <v>3.5999999999999997E-2</v>
      </c>
      <c r="DX361">
        <v>3.6999999999999998E-2</v>
      </c>
      <c r="DY361">
        <v>3.9E-2</v>
      </c>
      <c r="DZ361">
        <v>3.6999999999999998E-2</v>
      </c>
      <c r="EA361">
        <v>3.6999999999999998E-2</v>
      </c>
      <c r="EB361">
        <v>3.9E-2</v>
      </c>
      <c r="EC361">
        <v>3.9E-2</v>
      </c>
      <c r="ED361">
        <v>3.9E-2</v>
      </c>
      <c r="EE361">
        <v>0.04</v>
      </c>
      <c r="EF361">
        <v>0.04</v>
      </c>
      <c r="EG361">
        <v>4.1000000000000002E-2</v>
      </c>
      <c r="EH361">
        <v>4.1000000000000002E-2</v>
      </c>
      <c r="EI361">
        <v>4.2999999999999997E-2</v>
      </c>
      <c r="EJ361">
        <v>4.1000000000000002E-2</v>
      </c>
      <c r="EK361">
        <v>4.2000000000000003E-2</v>
      </c>
      <c r="EL361">
        <v>4.2000000000000003E-2</v>
      </c>
      <c r="EM361">
        <v>4.3999999999999997E-2</v>
      </c>
      <c r="EN361">
        <v>4.3999999999999997E-2</v>
      </c>
      <c r="EO361">
        <v>4.5999999999999999E-2</v>
      </c>
      <c r="EP361">
        <v>4.9000000000000002E-2</v>
      </c>
      <c r="EQ361">
        <v>4.5999999999999999E-2</v>
      </c>
      <c r="ER361">
        <v>4.5999999999999999E-2</v>
      </c>
      <c r="ES361">
        <v>4.7E-2</v>
      </c>
      <c r="ET361">
        <v>4.7E-2</v>
      </c>
      <c r="EU361">
        <v>4.7E-2</v>
      </c>
      <c r="EV361">
        <v>4.9000000000000002E-2</v>
      </c>
      <c r="EW361">
        <v>4.9000000000000002E-2</v>
      </c>
      <c r="EX361">
        <v>5.0999999999999997E-2</v>
      </c>
      <c r="EY361">
        <v>4.9000000000000002E-2</v>
      </c>
      <c r="EZ361">
        <v>4.9000000000000002E-2</v>
      </c>
      <c r="FA361">
        <v>5.1999999999999998E-2</v>
      </c>
      <c r="FB361">
        <v>5.0999999999999997E-2</v>
      </c>
      <c r="FC361">
        <v>5.1999999999999998E-2</v>
      </c>
      <c r="FD361">
        <v>5.3999999999999999E-2</v>
      </c>
      <c r="FE361">
        <v>5.6000000000000001E-2</v>
      </c>
      <c r="FF361">
        <v>5.0999999999999997E-2</v>
      </c>
      <c r="FG361">
        <v>5.5E-2</v>
      </c>
      <c r="FH361">
        <v>5.0999999999999997E-2</v>
      </c>
      <c r="FI361">
        <v>5.2999999999999999E-2</v>
      </c>
      <c r="FJ361">
        <v>5.5E-2</v>
      </c>
      <c r="FK361">
        <v>5.8000000000000003E-2</v>
      </c>
      <c r="FL361">
        <v>5.5E-2</v>
      </c>
      <c r="FM361">
        <v>5.7000000000000002E-2</v>
      </c>
      <c r="FN361">
        <v>5.8000000000000003E-2</v>
      </c>
      <c r="FO361">
        <v>5.6000000000000001E-2</v>
      </c>
      <c r="FP361">
        <v>5.7000000000000002E-2</v>
      </c>
      <c r="FQ361">
        <v>5.8000000000000003E-2</v>
      </c>
      <c r="FR361">
        <v>5.8999999999999997E-2</v>
      </c>
      <c r="FS361">
        <v>6.0999999999999999E-2</v>
      </c>
      <c r="FT361">
        <v>6.0999999999999999E-2</v>
      </c>
      <c r="FU361">
        <v>6.0999999999999999E-2</v>
      </c>
      <c r="FV361">
        <v>6.3E-2</v>
      </c>
      <c r="FW361">
        <v>6.3E-2</v>
      </c>
      <c r="FX361">
        <v>6.3E-2</v>
      </c>
      <c r="FY361">
        <v>6.4000000000000001E-2</v>
      </c>
      <c r="FZ361">
        <v>6.4000000000000001E-2</v>
      </c>
      <c r="GA361">
        <v>6.6000000000000003E-2</v>
      </c>
      <c r="GB361">
        <v>6.6000000000000003E-2</v>
      </c>
      <c r="GC361">
        <v>6.7000000000000004E-2</v>
      </c>
      <c r="GD361">
        <v>6.7000000000000004E-2</v>
      </c>
      <c r="GE361">
        <v>6.7000000000000004E-2</v>
      </c>
      <c r="GF361">
        <v>6.7000000000000004E-2</v>
      </c>
      <c r="GG361">
        <v>6.6000000000000003E-2</v>
      </c>
      <c r="GH361">
        <v>7.0000000000000007E-2</v>
      </c>
      <c r="GI361">
        <v>6.9000000000000006E-2</v>
      </c>
      <c r="GJ361">
        <v>7.0999999999999994E-2</v>
      </c>
      <c r="GK361">
        <v>7.1999999999999995E-2</v>
      </c>
      <c r="GL361">
        <v>7.1999999999999995E-2</v>
      </c>
      <c r="GM361">
        <v>7.8E-2</v>
      </c>
      <c r="GN361">
        <v>7.1999999999999995E-2</v>
      </c>
      <c r="GO361">
        <v>7.4999999999999997E-2</v>
      </c>
      <c r="GP361">
        <v>7.6999999999999999E-2</v>
      </c>
      <c r="GQ361">
        <v>7.6999999999999999E-2</v>
      </c>
      <c r="GR361">
        <v>7.9000000000000001E-2</v>
      </c>
      <c r="GS361">
        <v>7.8E-2</v>
      </c>
      <c r="GT361">
        <v>7.3999999999999996E-2</v>
      </c>
      <c r="GU361">
        <v>7.9000000000000001E-2</v>
      </c>
      <c r="GV361">
        <v>0.08</v>
      </c>
      <c r="GW361">
        <v>7.8E-2</v>
      </c>
      <c r="GX361">
        <v>7.6999999999999999E-2</v>
      </c>
      <c r="GY361">
        <v>7.6999999999999999E-2</v>
      </c>
      <c r="GZ361">
        <v>7.8E-2</v>
      </c>
      <c r="HA361">
        <v>0.08</v>
      </c>
      <c r="HB361">
        <v>8.4000000000000005E-2</v>
      </c>
      <c r="HC361">
        <v>8.8999999999999996E-2</v>
      </c>
      <c r="HD361">
        <v>8.1000000000000003E-2</v>
      </c>
      <c r="HE361">
        <v>8.7999999999999995E-2</v>
      </c>
      <c r="HF361">
        <v>8.6999999999999994E-2</v>
      </c>
      <c r="HG361">
        <v>8.5000000000000006E-2</v>
      </c>
      <c r="HH361">
        <v>8.6999999999999994E-2</v>
      </c>
      <c r="HI361">
        <v>8.7999999999999995E-2</v>
      </c>
      <c r="HJ361">
        <v>8.5999999999999993E-2</v>
      </c>
      <c r="HK361">
        <v>9.2999999999999999E-2</v>
      </c>
      <c r="HL361">
        <v>0.09</v>
      </c>
      <c r="HM361">
        <v>8.6999999999999994E-2</v>
      </c>
      <c r="HN361">
        <v>8.7999999999999995E-2</v>
      </c>
      <c r="HO361">
        <v>0.09</v>
      </c>
      <c r="HP361">
        <v>9.0999999999999998E-2</v>
      </c>
      <c r="HQ361">
        <v>9.0999999999999998E-2</v>
      </c>
      <c r="HR361">
        <v>9.2999999999999999E-2</v>
      </c>
      <c r="HS361">
        <v>9.8000000000000004E-2</v>
      </c>
      <c r="HT361">
        <v>9.9000000000000005E-2</v>
      </c>
      <c r="HU361">
        <v>9.8000000000000004E-2</v>
      </c>
      <c r="HV361">
        <v>9.4E-2</v>
      </c>
      <c r="HW361">
        <v>9.4E-2</v>
      </c>
      <c r="HX361">
        <v>9.7000000000000003E-2</v>
      </c>
      <c r="HY361">
        <v>9.7000000000000003E-2</v>
      </c>
      <c r="HZ361">
        <v>9.9000000000000005E-2</v>
      </c>
      <c r="IA361">
        <v>0.10199999999999999</v>
      </c>
      <c r="IB361">
        <v>9.9000000000000005E-2</v>
      </c>
      <c r="IC361">
        <v>0.1</v>
      </c>
      <c r="ID361">
        <v>0.10299999999999999</v>
      </c>
      <c r="IE361">
        <v>0.104</v>
      </c>
      <c r="IF361">
        <v>0.106</v>
      </c>
      <c r="IG361">
        <v>0.104</v>
      </c>
      <c r="IH361">
        <v>0.107</v>
      </c>
      <c r="II361">
        <v>0.108</v>
      </c>
      <c r="IJ361">
        <v>0.106</v>
      </c>
      <c r="IK361">
        <v>0.108</v>
      </c>
      <c r="IL361">
        <v>0.111</v>
      </c>
      <c r="IM361">
        <v>0.106</v>
      </c>
      <c r="IN361">
        <v>0.108</v>
      </c>
      <c r="IO361">
        <v>0.113</v>
      </c>
      <c r="IP361">
        <v>0.11700000000000001</v>
      </c>
      <c r="IQ361">
        <v>0.112</v>
      </c>
      <c r="IR361">
        <v>0.113</v>
      </c>
      <c r="IS361">
        <v>0.114</v>
      </c>
      <c r="IT361">
        <v>0.11899999999999999</v>
      </c>
      <c r="IU361">
        <v>0.115</v>
      </c>
      <c r="IV361">
        <v>0.11799999999999999</v>
      </c>
      <c r="IW361">
        <v>0.11700000000000001</v>
      </c>
      <c r="IX361">
        <v>0.14699999999999999</v>
      </c>
      <c r="IY361">
        <v>0.11700000000000001</v>
      </c>
      <c r="IZ361">
        <v>0.125</v>
      </c>
      <c r="JA361">
        <v>0.125</v>
      </c>
      <c r="JB361">
        <v>0.125</v>
      </c>
      <c r="JC361">
        <v>0.124</v>
      </c>
      <c r="JD361">
        <v>0.126</v>
      </c>
      <c r="JE361">
        <v>0.126</v>
      </c>
      <c r="JF361">
        <v>0.13200000000000001</v>
      </c>
      <c r="JG361">
        <v>0.129</v>
      </c>
      <c r="JH361">
        <v>0.129</v>
      </c>
      <c r="JI361">
        <v>0.13100000000000001</v>
      </c>
      <c r="JJ361">
        <v>0.13500000000000001</v>
      </c>
      <c r="JK361">
        <v>0.13100000000000001</v>
      </c>
      <c r="JL361">
        <v>0.13100000000000001</v>
      </c>
      <c r="JM361">
        <v>0.13100000000000001</v>
      </c>
      <c r="JN361">
        <v>0.14599999999999999</v>
      </c>
      <c r="JO361">
        <v>0.13800000000000001</v>
      </c>
      <c r="JP361">
        <v>0.13600000000000001</v>
      </c>
      <c r="JQ361">
        <v>0.13900000000000001</v>
      </c>
      <c r="JR361">
        <v>0.13700000000000001</v>
      </c>
      <c r="JS361">
        <v>0.13900000000000001</v>
      </c>
      <c r="JT361">
        <v>0.14199999999999999</v>
      </c>
      <c r="JU361">
        <v>0.14199999999999999</v>
      </c>
      <c r="JV361">
        <v>0.14199999999999999</v>
      </c>
      <c r="JW361">
        <v>0.14599999999999999</v>
      </c>
      <c r="JX361">
        <v>0.152</v>
      </c>
      <c r="JY361">
        <v>0.14599999999999999</v>
      </c>
      <c r="JZ361">
        <v>0.15</v>
      </c>
      <c r="KA361">
        <v>0.14399999999999999</v>
      </c>
      <c r="KB361">
        <v>0.154</v>
      </c>
      <c r="KC361">
        <v>0.154</v>
      </c>
      <c r="KD361">
        <v>0.153</v>
      </c>
      <c r="KE361">
        <v>0.157</v>
      </c>
      <c r="KF361">
        <v>0.155</v>
      </c>
      <c r="KG361">
        <v>0.15</v>
      </c>
      <c r="KH361">
        <v>0.16800000000000001</v>
      </c>
      <c r="KI361">
        <v>0.156</v>
      </c>
      <c r="KJ361">
        <v>0.16</v>
      </c>
      <c r="KK361">
        <v>0.159</v>
      </c>
      <c r="KL361">
        <v>0.16</v>
      </c>
      <c r="KM361">
        <v>0.16400000000000001</v>
      </c>
      <c r="KN361">
        <v>0.193</v>
      </c>
      <c r="KO361">
        <v>0.16600000000000001</v>
      </c>
      <c r="KP361">
        <v>0.17399999999999999</v>
      </c>
      <c r="KQ361">
        <v>0.16600000000000001</v>
      </c>
      <c r="KR361">
        <v>0.17499999999999999</v>
      </c>
      <c r="KS361">
        <v>0.184</v>
      </c>
      <c r="KT361">
        <v>0.16800000000000001</v>
      </c>
      <c r="KU361">
        <v>0.17199999999999999</v>
      </c>
      <c r="KV361">
        <v>0.182</v>
      </c>
      <c r="KW361">
        <v>0.17899999999999999</v>
      </c>
      <c r="KX361">
        <v>0.17599999999999999</v>
      </c>
      <c r="KY361">
        <v>0.191</v>
      </c>
      <c r="KZ361">
        <v>0.183</v>
      </c>
      <c r="LA361">
        <v>0.184</v>
      </c>
      <c r="LB361">
        <v>0.20699999999999999</v>
      </c>
      <c r="LC361">
        <v>0.189</v>
      </c>
      <c r="LD361">
        <v>0.189</v>
      </c>
      <c r="LE361">
        <v>0.2</v>
      </c>
      <c r="LF361">
        <v>0.19400000000000001</v>
      </c>
      <c r="LG361">
        <v>0.19700000000000001</v>
      </c>
      <c r="LH361">
        <v>0.20200000000000001</v>
      </c>
      <c r="LI361">
        <v>0.192</v>
      </c>
      <c r="LJ361">
        <v>0.20899999999999999</v>
      </c>
      <c r="LK361">
        <v>0.19400000000000001</v>
      </c>
      <c r="LL361">
        <v>0.20699999999999999</v>
      </c>
      <c r="LM361">
        <v>0.21199999999999999</v>
      </c>
      <c r="LN361">
        <v>0.20399999999999999</v>
      </c>
      <c r="LO361">
        <v>0.21199999999999999</v>
      </c>
      <c r="LP361">
        <v>0.214</v>
      </c>
      <c r="LQ361">
        <v>0.21199999999999999</v>
      </c>
      <c r="LR361">
        <v>0.217</v>
      </c>
      <c r="LS361">
        <v>0.22700000000000001</v>
      </c>
      <c r="LT361">
        <v>0.221</v>
      </c>
      <c r="LU361">
        <v>0.23</v>
      </c>
      <c r="LV361">
        <v>0.23</v>
      </c>
      <c r="LW361">
        <v>0.24099999999999999</v>
      </c>
      <c r="LX361">
        <v>0.23699999999999999</v>
      </c>
      <c r="LY361">
        <v>0.23899999999999999</v>
      </c>
      <c r="LZ361">
        <v>0.251</v>
      </c>
      <c r="MA361">
        <v>0.24299999999999999</v>
      </c>
      <c r="MB361">
        <v>0.247</v>
      </c>
      <c r="MC361">
        <v>0.26</v>
      </c>
      <c r="MD361">
        <v>0.26</v>
      </c>
      <c r="ME361">
        <v>0.251</v>
      </c>
      <c r="MF361">
        <v>0.26900000000000002</v>
      </c>
      <c r="MG361">
        <v>0.28299999999999997</v>
      </c>
      <c r="MH361">
        <v>0.27800000000000002</v>
      </c>
      <c r="MI361">
        <v>0.29099999999999998</v>
      </c>
      <c r="MJ361">
        <v>0.28799999999999998</v>
      </c>
      <c r="MK361">
        <v>0.3</v>
      </c>
      <c r="ML361">
        <v>0.29499999999999998</v>
      </c>
      <c r="MM361">
        <v>0.33100000000000002</v>
      </c>
      <c r="MN361">
        <v>0.32700000000000001</v>
      </c>
      <c r="MO361">
        <v>0.372</v>
      </c>
      <c r="MP361">
        <v>0.36399999999999999</v>
      </c>
      <c r="MQ361">
        <v>0.377</v>
      </c>
      <c r="MR361">
        <v>0.38400000000000001</v>
      </c>
      <c r="MS361">
        <v>0.42399999999999999</v>
      </c>
      <c r="MT361">
        <v>0.69699999999999995</v>
      </c>
    </row>
    <row r="362" spans="2:365" x14ac:dyDescent="0.5">
      <c r="B362">
        <v>3560</v>
      </c>
      <c r="C362">
        <v>1E-3</v>
      </c>
      <c r="D362">
        <v>1E-3</v>
      </c>
      <c r="E362">
        <v>2E-3</v>
      </c>
      <c r="F362">
        <v>2E-3</v>
      </c>
      <c r="G362">
        <v>2E-3</v>
      </c>
      <c r="H362">
        <v>3.0000000000000001E-3</v>
      </c>
      <c r="I362">
        <v>3.0000000000000001E-3</v>
      </c>
      <c r="J362">
        <v>3.0000000000000001E-3</v>
      </c>
      <c r="K362">
        <v>3.0000000000000001E-3</v>
      </c>
      <c r="L362">
        <v>3.0000000000000001E-3</v>
      </c>
      <c r="M362">
        <v>4.0000000000000001E-3</v>
      </c>
      <c r="N362">
        <v>3.0000000000000001E-3</v>
      </c>
      <c r="O362">
        <v>4.0000000000000001E-3</v>
      </c>
      <c r="P362">
        <v>4.0000000000000001E-3</v>
      </c>
      <c r="Q362">
        <v>4.0000000000000001E-3</v>
      </c>
      <c r="R362">
        <v>4.0000000000000001E-3</v>
      </c>
      <c r="S362">
        <v>5.0000000000000001E-3</v>
      </c>
      <c r="T362">
        <v>5.0000000000000001E-3</v>
      </c>
      <c r="U362">
        <v>5.0000000000000001E-3</v>
      </c>
      <c r="V362">
        <v>5.0000000000000001E-3</v>
      </c>
      <c r="W362">
        <v>6.0000000000000001E-3</v>
      </c>
      <c r="X362">
        <v>5.0000000000000001E-3</v>
      </c>
      <c r="Y362">
        <v>6.0000000000000001E-3</v>
      </c>
      <c r="Z362">
        <v>6.0000000000000001E-3</v>
      </c>
      <c r="AA362">
        <v>7.0000000000000001E-3</v>
      </c>
      <c r="AB362">
        <v>6.0000000000000001E-3</v>
      </c>
      <c r="AC362">
        <v>7.0000000000000001E-3</v>
      </c>
      <c r="AD362">
        <v>7.0000000000000001E-3</v>
      </c>
      <c r="AE362">
        <v>8.0000000000000002E-3</v>
      </c>
      <c r="AF362">
        <v>8.0000000000000002E-3</v>
      </c>
      <c r="AG362">
        <v>8.0000000000000002E-3</v>
      </c>
      <c r="AH362">
        <v>8.9999999999999993E-3</v>
      </c>
      <c r="AI362">
        <v>8.0000000000000002E-3</v>
      </c>
      <c r="AJ362">
        <v>8.0000000000000002E-3</v>
      </c>
      <c r="AK362">
        <v>8.9999999999999993E-3</v>
      </c>
      <c r="AL362">
        <v>8.9999999999999993E-3</v>
      </c>
      <c r="AM362">
        <v>8.9999999999999993E-3</v>
      </c>
      <c r="AN362">
        <v>8.9999999999999993E-3</v>
      </c>
      <c r="AO362">
        <v>0.01</v>
      </c>
      <c r="AP362">
        <v>0.01</v>
      </c>
      <c r="AQ362">
        <v>1.0999999999999999E-2</v>
      </c>
      <c r="AR362">
        <v>1.0999999999999999E-2</v>
      </c>
      <c r="AS362">
        <v>1.0999999999999999E-2</v>
      </c>
      <c r="AT362">
        <v>1.0999999999999999E-2</v>
      </c>
      <c r="AU362">
        <v>1.0999999999999999E-2</v>
      </c>
      <c r="AV362">
        <v>1.0999999999999999E-2</v>
      </c>
      <c r="AW362">
        <v>1.0999999999999999E-2</v>
      </c>
      <c r="AX362">
        <v>1.0999999999999999E-2</v>
      </c>
      <c r="AY362">
        <v>1.2E-2</v>
      </c>
      <c r="AZ362">
        <v>1.2E-2</v>
      </c>
      <c r="BA362">
        <v>1.2E-2</v>
      </c>
      <c r="BB362">
        <v>1.2999999999999999E-2</v>
      </c>
      <c r="BC362">
        <v>1.4E-2</v>
      </c>
      <c r="BD362">
        <v>1.4E-2</v>
      </c>
      <c r="BE362">
        <v>1.4E-2</v>
      </c>
      <c r="BF362">
        <v>1.4999999999999999E-2</v>
      </c>
      <c r="BG362">
        <v>1.4E-2</v>
      </c>
      <c r="BH362">
        <v>1.4999999999999999E-2</v>
      </c>
      <c r="BI362">
        <v>1.4999999999999999E-2</v>
      </c>
      <c r="BJ362">
        <v>1.4E-2</v>
      </c>
      <c r="BK362">
        <v>1.4999999999999999E-2</v>
      </c>
      <c r="BL362">
        <v>1.6E-2</v>
      </c>
      <c r="BM362">
        <v>1.6E-2</v>
      </c>
      <c r="BN362">
        <v>1.6E-2</v>
      </c>
      <c r="BO362">
        <v>1.6E-2</v>
      </c>
      <c r="BP362">
        <v>1.7000000000000001E-2</v>
      </c>
      <c r="BQ362">
        <v>1.7999999999999999E-2</v>
      </c>
      <c r="BR362">
        <v>1.7999999999999999E-2</v>
      </c>
      <c r="BS362">
        <v>1.7999999999999999E-2</v>
      </c>
      <c r="BT362">
        <v>1.7999999999999999E-2</v>
      </c>
      <c r="BU362">
        <v>1.7999999999999999E-2</v>
      </c>
      <c r="BV362">
        <v>1.9E-2</v>
      </c>
      <c r="BW362">
        <v>0.02</v>
      </c>
      <c r="BX362">
        <v>0.02</v>
      </c>
      <c r="BY362">
        <v>1.7999999999999999E-2</v>
      </c>
      <c r="BZ362">
        <v>2.1000000000000001E-2</v>
      </c>
      <c r="CA362">
        <v>1.9E-2</v>
      </c>
      <c r="CB362">
        <v>2.1000000000000001E-2</v>
      </c>
      <c r="CC362">
        <v>2.1000000000000001E-2</v>
      </c>
      <c r="CD362">
        <v>2.1999999999999999E-2</v>
      </c>
      <c r="CE362">
        <v>2.1000000000000001E-2</v>
      </c>
      <c r="CF362">
        <v>2.1999999999999999E-2</v>
      </c>
      <c r="CG362">
        <v>2.1000000000000001E-2</v>
      </c>
      <c r="CH362">
        <v>2.1000000000000001E-2</v>
      </c>
      <c r="CI362">
        <v>2.1999999999999999E-2</v>
      </c>
      <c r="CJ362">
        <v>2.1999999999999999E-2</v>
      </c>
      <c r="CK362">
        <v>2.3E-2</v>
      </c>
      <c r="CL362">
        <v>2.4E-2</v>
      </c>
      <c r="CM362">
        <v>2.7E-2</v>
      </c>
      <c r="CN362">
        <v>2.3E-2</v>
      </c>
      <c r="CO362">
        <v>2.5999999999999999E-2</v>
      </c>
      <c r="CP362">
        <v>2.5999999999999999E-2</v>
      </c>
      <c r="CQ362">
        <v>2.5999999999999999E-2</v>
      </c>
      <c r="CR362">
        <v>2.5999999999999999E-2</v>
      </c>
      <c r="CS362">
        <v>2.5999999999999999E-2</v>
      </c>
      <c r="CT362">
        <v>2.5999999999999999E-2</v>
      </c>
      <c r="CU362">
        <v>2.5999999999999999E-2</v>
      </c>
      <c r="CV362">
        <v>2.8000000000000001E-2</v>
      </c>
      <c r="CW362">
        <v>2.8000000000000001E-2</v>
      </c>
      <c r="CX362">
        <v>2.5000000000000001E-2</v>
      </c>
      <c r="CY362">
        <v>2.8000000000000001E-2</v>
      </c>
      <c r="CZ362">
        <v>2.7E-2</v>
      </c>
      <c r="DA362">
        <v>0.03</v>
      </c>
      <c r="DB362">
        <v>0.03</v>
      </c>
      <c r="DC362">
        <v>3.1E-2</v>
      </c>
      <c r="DD362">
        <v>0.03</v>
      </c>
      <c r="DE362">
        <v>2.9000000000000001E-2</v>
      </c>
      <c r="DF362">
        <v>3.2000000000000001E-2</v>
      </c>
      <c r="DG362">
        <v>0.03</v>
      </c>
      <c r="DH362">
        <v>0.03</v>
      </c>
      <c r="DI362">
        <v>3.1E-2</v>
      </c>
      <c r="DJ362">
        <v>3.2000000000000001E-2</v>
      </c>
      <c r="DK362">
        <v>3.4000000000000002E-2</v>
      </c>
      <c r="DL362">
        <v>3.4000000000000002E-2</v>
      </c>
      <c r="DM362">
        <v>3.3000000000000002E-2</v>
      </c>
      <c r="DN362">
        <v>3.4000000000000002E-2</v>
      </c>
      <c r="DO362">
        <v>3.4000000000000002E-2</v>
      </c>
      <c r="DP362">
        <v>3.4000000000000002E-2</v>
      </c>
      <c r="DQ362">
        <v>3.5999999999999997E-2</v>
      </c>
      <c r="DR362">
        <v>3.4000000000000002E-2</v>
      </c>
      <c r="DS362">
        <v>3.5999999999999997E-2</v>
      </c>
      <c r="DT362">
        <v>3.7999999999999999E-2</v>
      </c>
      <c r="DU362">
        <v>3.7999999999999999E-2</v>
      </c>
      <c r="DV362">
        <v>3.5000000000000003E-2</v>
      </c>
      <c r="DW362">
        <v>3.6999999999999998E-2</v>
      </c>
      <c r="DX362">
        <v>3.7999999999999999E-2</v>
      </c>
      <c r="DY362">
        <v>3.9E-2</v>
      </c>
      <c r="DZ362">
        <v>3.9E-2</v>
      </c>
      <c r="EA362">
        <v>3.9E-2</v>
      </c>
      <c r="EB362">
        <v>0.04</v>
      </c>
      <c r="EC362">
        <v>4.2000000000000003E-2</v>
      </c>
      <c r="ED362">
        <v>4.2000000000000003E-2</v>
      </c>
      <c r="EE362">
        <v>4.1000000000000002E-2</v>
      </c>
      <c r="EF362">
        <v>4.2000000000000003E-2</v>
      </c>
      <c r="EG362">
        <v>4.2000000000000003E-2</v>
      </c>
      <c r="EH362">
        <v>4.2999999999999997E-2</v>
      </c>
      <c r="EI362">
        <v>4.2999999999999997E-2</v>
      </c>
      <c r="EJ362">
        <v>4.3999999999999997E-2</v>
      </c>
      <c r="EK362">
        <v>4.2999999999999997E-2</v>
      </c>
      <c r="EL362">
        <v>4.2000000000000003E-2</v>
      </c>
      <c r="EM362">
        <v>4.4999999999999998E-2</v>
      </c>
      <c r="EN362">
        <v>4.3999999999999997E-2</v>
      </c>
      <c r="EO362">
        <v>4.5999999999999999E-2</v>
      </c>
      <c r="EP362">
        <v>4.4999999999999998E-2</v>
      </c>
      <c r="EQ362">
        <v>4.5999999999999999E-2</v>
      </c>
      <c r="ER362">
        <v>4.7E-2</v>
      </c>
      <c r="ES362">
        <v>4.9000000000000002E-2</v>
      </c>
      <c r="ET362">
        <v>4.8000000000000001E-2</v>
      </c>
      <c r="EU362">
        <v>4.7E-2</v>
      </c>
      <c r="EV362">
        <v>4.9000000000000002E-2</v>
      </c>
      <c r="EW362">
        <v>0.05</v>
      </c>
      <c r="EX362">
        <v>4.7E-2</v>
      </c>
      <c r="EY362">
        <v>4.9000000000000002E-2</v>
      </c>
      <c r="EZ362">
        <v>5.3999999999999999E-2</v>
      </c>
      <c r="FA362">
        <v>5.5E-2</v>
      </c>
      <c r="FB362">
        <v>5.1999999999999998E-2</v>
      </c>
      <c r="FC362">
        <v>5.1999999999999998E-2</v>
      </c>
      <c r="FD362">
        <v>5.5E-2</v>
      </c>
      <c r="FE362">
        <v>5.2999999999999999E-2</v>
      </c>
      <c r="FF362">
        <v>5.2999999999999999E-2</v>
      </c>
      <c r="FG362">
        <v>5.2999999999999999E-2</v>
      </c>
      <c r="FH362">
        <v>5.2999999999999999E-2</v>
      </c>
      <c r="FI362">
        <v>5.5E-2</v>
      </c>
      <c r="FJ362">
        <v>5.7000000000000002E-2</v>
      </c>
      <c r="FK362">
        <v>5.7000000000000002E-2</v>
      </c>
      <c r="FL362">
        <v>5.8000000000000003E-2</v>
      </c>
      <c r="FM362">
        <v>5.7000000000000002E-2</v>
      </c>
      <c r="FN362">
        <v>5.8999999999999997E-2</v>
      </c>
      <c r="FO362">
        <v>0.06</v>
      </c>
      <c r="FP362">
        <v>5.5E-2</v>
      </c>
      <c r="FQ362">
        <v>6.2E-2</v>
      </c>
      <c r="FR362">
        <v>5.8000000000000003E-2</v>
      </c>
      <c r="FS362">
        <v>6.4000000000000001E-2</v>
      </c>
      <c r="FT362">
        <v>0.06</v>
      </c>
      <c r="FU362">
        <v>6.4000000000000001E-2</v>
      </c>
      <c r="FV362">
        <v>6.5000000000000002E-2</v>
      </c>
      <c r="FW362">
        <v>6.5000000000000002E-2</v>
      </c>
      <c r="FX362">
        <v>6.5000000000000002E-2</v>
      </c>
      <c r="FY362">
        <v>6.4000000000000001E-2</v>
      </c>
      <c r="FZ362">
        <v>6.8000000000000005E-2</v>
      </c>
      <c r="GA362">
        <v>6.6000000000000003E-2</v>
      </c>
      <c r="GB362">
        <v>6.5000000000000002E-2</v>
      </c>
      <c r="GC362">
        <v>6.7000000000000004E-2</v>
      </c>
      <c r="GD362">
        <v>6.4000000000000001E-2</v>
      </c>
      <c r="GE362">
        <v>6.5000000000000002E-2</v>
      </c>
      <c r="GF362">
        <v>6.5000000000000002E-2</v>
      </c>
      <c r="GG362">
        <v>6.8000000000000005E-2</v>
      </c>
      <c r="GH362">
        <v>6.9000000000000006E-2</v>
      </c>
      <c r="GI362">
        <v>7.0999999999999994E-2</v>
      </c>
      <c r="GJ362">
        <v>7.0000000000000007E-2</v>
      </c>
      <c r="GK362">
        <v>7.2999999999999995E-2</v>
      </c>
      <c r="GL362">
        <v>7.2999999999999995E-2</v>
      </c>
      <c r="GM362">
        <v>7.1999999999999995E-2</v>
      </c>
      <c r="GN362">
        <v>7.4999999999999997E-2</v>
      </c>
      <c r="GO362">
        <v>7.8E-2</v>
      </c>
      <c r="GP362">
        <v>8.2000000000000003E-2</v>
      </c>
      <c r="GQ362">
        <v>7.4999999999999997E-2</v>
      </c>
      <c r="GR362">
        <v>7.8E-2</v>
      </c>
      <c r="GS362">
        <v>7.5999999999999998E-2</v>
      </c>
      <c r="GT362">
        <v>7.8E-2</v>
      </c>
      <c r="GU362">
        <v>7.9000000000000001E-2</v>
      </c>
      <c r="GV362">
        <v>8.1000000000000003E-2</v>
      </c>
      <c r="GW362">
        <v>7.8E-2</v>
      </c>
      <c r="GX362">
        <v>8.1000000000000003E-2</v>
      </c>
      <c r="GY362">
        <v>0.08</v>
      </c>
      <c r="GZ362">
        <v>7.8E-2</v>
      </c>
      <c r="HA362">
        <v>8.2000000000000003E-2</v>
      </c>
      <c r="HB362">
        <v>8.1000000000000003E-2</v>
      </c>
      <c r="HC362">
        <v>8.1000000000000003E-2</v>
      </c>
      <c r="HD362">
        <v>8.5000000000000006E-2</v>
      </c>
      <c r="HE362">
        <v>8.6999999999999994E-2</v>
      </c>
      <c r="HF362">
        <v>8.4000000000000005E-2</v>
      </c>
      <c r="HG362">
        <v>8.4000000000000005E-2</v>
      </c>
      <c r="HH362">
        <v>8.5999999999999993E-2</v>
      </c>
      <c r="HI362">
        <v>8.7999999999999995E-2</v>
      </c>
      <c r="HJ362">
        <v>0.09</v>
      </c>
      <c r="HK362">
        <v>8.7999999999999995E-2</v>
      </c>
      <c r="HL362">
        <v>9.2999999999999999E-2</v>
      </c>
      <c r="HM362">
        <v>0.09</v>
      </c>
      <c r="HN362">
        <v>8.6999999999999994E-2</v>
      </c>
      <c r="HO362">
        <v>9.2999999999999999E-2</v>
      </c>
      <c r="HP362">
        <v>9.2999999999999999E-2</v>
      </c>
      <c r="HQ362">
        <v>9.9000000000000005E-2</v>
      </c>
      <c r="HR362">
        <v>0.1</v>
      </c>
      <c r="HS362">
        <v>9.9000000000000005E-2</v>
      </c>
      <c r="HT362">
        <v>9.6000000000000002E-2</v>
      </c>
      <c r="HU362">
        <v>9.7000000000000003E-2</v>
      </c>
      <c r="HV362">
        <v>9.9000000000000005E-2</v>
      </c>
      <c r="HW362">
        <v>0.10100000000000001</v>
      </c>
      <c r="HX362">
        <v>0.10199999999999999</v>
      </c>
      <c r="HY362">
        <v>0.10100000000000001</v>
      </c>
      <c r="HZ362">
        <v>0.106</v>
      </c>
      <c r="IA362">
        <v>0.10100000000000001</v>
      </c>
      <c r="IB362">
        <v>9.9000000000000005E-2</v>
      </c>
      <c r="IC362">
        <v>0.106</v>
      </c>
      <c r="ID362">
        <v>0.106</v>
      </c>
      <c r="IE362">
        <v>0.107</v>
      </c>
      <c r="IF362">
        <v>0.105</v>
      </c>
      <c r="IG362">
        <v>0.107</v>
      </c>
      <c r="IH362">
        <v>0.108</v>
      </c>
      <c r="II362">
        <v>0.109</v>
      </c>
      <c r="IJ362">
        <v>0.106</v>
      </c>
      <c r="IK362">
        <v>0.114</v>
      </c>
      <c r="IL362">
        <v>0.11700000000000001</v>
      </c>
      <c r="IM362">
        <v>0.111</v>
      </c>
      <c r="IN362">
        <v>0.11</v>
      </c>
      <c r="IO362">
        <v>0.11899999999999999</v>
      </c>
      <c r="IP362">
        <v>0.121</v>
      </c>
      <c r="IQ362">
        <v>0.114</v>
      </c>
      <c r="IR362">
        <v>0.11899999999999999</v>
      </c>
      <c r="IS362">
        <v>0.12</v>
      </c>
      <c r="IT362">
        <v>0.129</v>
      </c>
      <c r="IU362">
        <v>0.112</v>
      </c>
      <c r="IV362">
        <v>0.12</v>
      </c>
      <c r="IW362">
        <v>0.12</v>
      </c>
      <c r="IX362">
        <v>0.121</v>
      </c>
      <c r="IY362">
        <v>0.127</v>
      </c>
      <c r="IZ362">
        <v>0.125</v>
      </c>
      <c r="JA362">
        <v>0.121</v>
      </c>
      <c r="JB362">
        <v>0.13</v>
      </c>
      <c r="JC362">
        <v>0.123</v>
      </c>
      <c r="JD362">
        <v>0.125</v>
      </c>
      <c r="JE362">
        <v>0.126</v>
      </c>
      <c r="JF362">
        <v>0.129</v>
      </c>
      <c r="JG362">
        <v>0.13200000000000001</v>
      </c>
      <c r="JH362">
        <v>0.125</v>
      </c>
      <c r="JI362">
        <v>0.13300000000000001</v>
      </c>
      <c r="JJ362">
        <v>0.126</v>
      </c>
      <c r="JK362">
        <v>0.13500000000000001</v>
      </c>
      <c r="JL362">
        <v>0.13900000000000001</v>
      </c>
      <c r="JM362">
        <v>0.13700000000000001</v>
      </c>
      <c r="JN362">
        <v>0.13500000000000001</v>
      </c>
      <c r="JO362">
        <v>0.13600000000000001</v>
      </c>
      <c r="JP362">
        <v>0.13300000000000001</v>
      </c>
      <c r="JQ362">
        <v>0.14199999999999999</v>
      </c>
      <c r="JR362">
        <v>0.14499999999999999</v>
      </c>
      <c r="JS362">
        <v>0.13800000000000001</v>
      </c>
      <c r="JT362">
        <v>0.14599999999999999</v>
      </c>
      <c r="JU362">
        <v>0.14699999999999999</v>
      </c>
      <c r="JV362">
        <v>0.14299999999999999</v>
      </c>
      <c r="JW362">
        <v>0.15</v>
      </c>
      <c r="JX362">
        <v>0.15</v>
      </c>
      <c r="JY362">
        <v>0.14199999999999999</v>
      </c>
      <c r="JZ362">
        <v>0.15</v>
      </c>
      <c r="KA362">
        <v>0.14499999999999999</v>
      </c>
      <c r="KB362">
        <v>0.155</v>
      </c>
      <c r="KC362">
        <v>0.153</v>
      </c>
      <c r="KD362">
        <v>0.15</v>
      </c>
      <c r="KE362">
        <v>0.158</v>
      </c>
      <c r="KF362">
        <v>0.156</v>
      </c>
      <c r="KG362">
        <v>0.16300000000000001</v>
      </c>
      <c r="KH362">
        <v>0.154</v>
      </c>
      <c r="KI362">
        <v>0.16300000000000001</v>
      </c>
      <c r="KJ362">
        <v>0.16800000000000001</v>
      </c>
      <c r="KK362">
        <v>0.161</v>
      </c>
      <c r="KL362">
        <v>0.17</v>
      </c>
      <c r="KM362">
        <v>0.16400000000000001</v>
      </c>
      <c r="KN362">
        <v>0.16700000000000001</v>
      </c>
      <c r="KO362">
        <v>0.16600000000000001</v>
      </c>
      <c r="KP362">
        <v>0.17</v>
      </c>
      <c r="KQ362">
        <v>0.17699999999999999</v>
      </c>
      <c r="KR362">
        <v>0.16900000000000001</v>
      </c>
      <c r="KS362">
        <v>0.17100000000000001</v>
      </c>
      <c r="KT362">
        <v>0.17499999999999999</v>
      </c>
      <c r="KU362">
        <v>0.17299999999999999</v>
      </c>
      <c r="KV362">
        <v>0.17799999999999999</v>
      </c>
      <c r="KW362">
        <v>0.18099999999999999</v>
      </c>
      <c r="KX362">
        <v>0.17599999999999999</v>
      </c>
      <c r="KY362">
        <v>0.189</v>
      </c>
      <c r="KZ362">
        <v>0.187</v>
      </c>
      <c r="LA362">
        <v>0.188</v>
      </c>
      <c r="LB362">
        <v>0.192</v>
      </c>
      <c r="LC362">
        <v>0.186</v>
      </c>
      <c r="LD362">
        <v>0.188</v>
      </c>
      <c r="LE362">
        <v>0.191</v>
      </c>
      <c r="LF362">
        <v>0.192</v>
      </c>
      <c r="LG362">
        <v>0.189</v>
      </c>
      <c r="LH362">
        <v>0.20100000000000001</v>
      </c>
      <c r="LI362">
        <v>0.19500000000000001</v>
      </c>
      <c r="LJ362">
        <v>0.20799999999999999</v>
      </c>
      <c r="LK362">
        <v>0.20899999999999999</v>
      </c>
      <c r="LL362">
        <v>0.21</v>
      </c>
      <c r="LM362">
        <v>0.216</v>
      </c>
      <c r="LN362">
        <v>0.21099999999999999</v>
      </c>
      <c r="LO362">
        <v>0.217</v>
      </c>
      <c r="LP362">
        <v>0.216</v>
      </c>
      <c r="LQ362">
        <v>0.218</v>
      </c>
      <c r="LR362">
        <v>0.22900000000000001</v>
      </c>
      <c r="LS362">
        <v>0.246</v>
      </c>
      <c r="LT362">
        <v>0.221</v>
      </c>
      <c r="LU362">
        <v>0.22900000000000001</v>
      </c>
      <c r="LV362">
        <v>0.224</v>
      </c>
      <c r="LW362">
        <v>0.24</v>
      </c>
      <c r="LX362">
        <v>0.23599999999999999</v>
      </c>
      <c r="LY362">
        <v>0.248</v>
      </c>
      <c r="LZ362">
        <v>0.249</v>
      </c>
      <c r="MA362">
        <v>0.254</v>
      </c>
      <c r="MB362">
        <v>0.254</v>
      </c>
      <c r="MC362">
        <v>0.26200000000000001</v>
      </c>
      <c r="MD362">
        <v>0.27</v>
      </c>
      <c r="ME362">
        <v>0.27700000000000002</v>
      </c>
      <c r="MF362">
        <v>0.27</v>
      </c>
      <c r="MG362">
        <v>0.27800000000000002</v>
      </c>
      <c r="MH362">
        <v>0.29499999999999998</v>
      </c>
      <c r="MI362">
        <v>0.29899999999999999</v>
      </c>
      <c r="MJ362">
        <v>0.29699999999999999</v>
      </c>
      <c r="MK362">
        <v>0.28899999999999998</v>
      </c>
      <c r="ML362">
        <v>0.32100000000000001</v>
      </c>
      <c r="MM362">
        <v>0.32500000000000001</v>
      </c>
      <c r="MN362">
        <v>0.32400000000000001</v>
      </c>
      <c r="MO362">
        <v>0.34599999999999997</v>
      </c>
      <c r="MP362">
        <v>0.36599999999999999</v>
      </c>
      <c r="MQ362">
        <v>0.36399999999999999</v>
      </c>
      <c r="MR362">
        <v>0.42299999999999999</v>
      </c>
      <c r="MS362">
        <v>0.43</v>
      </c>
      <c r="MT362">
        <v>0.48299999999999998</v>
      </c>
      <c r="MU362">
        <v>0.53900000000000003</v>
      </c>
    </row>
    <row r="363" spans="2:365" x14ac:dyDescent="0.5">
      <c r="B363">
        <v>3570</v>
      </c>
      <c r="C363">
        <v>1E-3</v>
      </c>
      <c r="D363">
        <v>2E-3</v>
      </c>
      <c r="E363">
        <v>1E-3</v>
      </c>
      <c r="F363">
        <v>2E-3</v>
      </c>
      <c r="G363">
        <v>2E-3</v>
      </c>
      <c r="H363">
        <v>3.0000000000000001E-3</v>
      </c>
      <c r="I363">
        <v>2E-3</v>
      </c>
      <c r="J363">
        <v>3.0000000000000001E-3</v>
      </c>
      <c r="K363">
        <v>3.0000000000000001E-3</v>
      </c>
      <c r="L363">
        <v>3.0000000000000001E-3</v>
      </c>
      <c r="M363">
        <v>4.0000000000000001E-3</v>
      </c>
      <c r="N363">
        <v>5.0000000000000001E-3</v>
      </c>
      <c r="O363">
        <v>4.0000000000000001E-3</v>
      </c>
      <c r="P363">
        <v>4.0000000000000001E-3</v>
      </c>
      <c r="Q363">
        <v>5.0000000000000001E-3</v>
      </c>
      <c r="R363">
        <v>5.0000000000000001E-3</v>
      </c>
      <c r="S363">
        <v>5.0000000000000001E-3</v>
      </c>
      <c r="T363">
        <v>5.0000000000000001E-3</v>
      </c>
      <c r="U363">
        <v>5.0000000000000001E-3</v>
      </c>
      <c r="V363">
        <v>5.0000000000000001E-3</v>
      </c>
      <c r="W363">
        <v>6.0000000000000001E-3</v>
      </c>
      <c r="X363">
        <v>6.0000000000000001E-3</v>
      </c>
      <c r="Y363">
        <v>6.0000000000000001E-3</v>
      </c>
      <c r="Z363">
        <v>6.0000000000000001E-3</v>
      </c>
      <c r="AA363">
        <v>7.0000000000000001E-3</v>
      </c>
      <c r="AB363">
        <v>7.0000000000000001E-3</v>
      </c>
      <c r="AC363">
        <v>7.0000000000000001E-3</v>
      </c>
      <c r="AD363">
        <v>7.0000000000000001E-3</v>
      </c>
      <c r="AE363">
        <v>7.0000000000000001E-3</v>
      </c>
      <c r="AF363">
        <v>8.0000000000000002E-3</v>
      </c>
      <c r="AG363">
        <v>8.0000000000000002E-3</v>
      </c>
      <c r="AH363">
        <v>8.0000000000000002E-3</v>
      </c>
      <c r="AI363">
        <v>8.0000000000000002E-3</v>
      </c>
      <c r="AJ363">
        <v>8.9999999999999993E-3</v>
      </c>
      <c r="AK363">
        <v>8.9999999999999993E-3</v>
      </c>
      <c r="AL363">
        <v>8.9999999999999993E-3</v>
      </c>
      <c r="AM363">
        <v>8.9999999999999993E-3</v>
      </c>
      <c r="AN363">
        <v>8.9999999999999993E-3</v>
      </c>
      <c r="AO363">
        <v>8.9999999999999993E-3</v>
      </c>
      <c r="AP363">
        <v>1.0999999999999999E-2</v>
      </c>
      <c r="AQ363">
        <v>1.0999999999999999E-2</v>
      </c>
      <c r="AR363">
        <v>1.0999999999999999E-2</v>
      </c>
      <c r="AS363">
        <v>1.2E-2</v>
      </c>
      <c r="AT363">
        <v>1.0999999999999999E-2</v>
      </c>
      <c r="AU363">
        <v>1.0999999999999999E-2</v>
      </c>
      <c r="AV363">
        <v>1.0999999999999999E-2</v>
      </c>
      <c r="AW363">
        <v>1.2E-2</v>
      </c>
      <c r="AX363">
        <v>1.2E-2</v>
      </c>
      <c r="AY363">
        <v>1.2999999999999999E-2</v>
      </c>
      <c r="AZ363">
        <v>1.2999999999999999E-2</v>
      </c>
      <c r="BA363">
        <v>1.2999999999999999E-2</v>
      </c>
      <c r="BB363">
        <v>1.2999999999999999E-2</v>
      </c>
      <c r="BC363">
        <v>1.2999999999999999E-2</v>
      </c>
      <c r="BD363">
        <v>1.4E-2</v>
      </c>
      <c r="BE363">
        <v>1.2999999999999999E-2</v>
      </c>
      <c r="BF363">
        <v>1.4999999999999999E-2</v>
      </c>
      <c r="BG363">
        <v>1.4999999999999999E-2</v>
      </c>
      <c r="BH363">
        <v>1.4999999999999999E-2</v>
      </c>
      <c r="BI363">
        <v>1.4999999999999999E-2</v>
      </c>
      <c r="BJ363">
        <v>1.4E-2</v>
      </c>
      <c r="BK363">
        <v>1.6E-2</v>
      </c>
      <c r="BL363">
        <v>1.4999999999999999E-2</v>
      </c>
      <c r="BM363">
        <v>1.6E-2</v>
      </c>
      <c r="BN363">
        <v>1.7000000000000001E-2</v>
      </c>
      <c r="BO363">
        <v>1.7999999999999999E-2</v>
      </c>
      <c r="BP363">
        <v>1.7000000000000001E-2</v>
      </c>
      <c r="BQ363">
        <v>1.7999999999999999E-2</v>
      </c>
      <c r="BR363">
        <v>1.7000000000000001E-2</v>
      </c>
      <c r="BS363">
        <v>1.7999999999999999E-2</v>
      </c>
      <c r="BT363">
        <v>1.7999999999999999E-2</v>
      </c>
      <c r="BU363">
        <v>1.7999999999999999E-2</v>
      </c>
      <c r="BV363">
        <v>1.9E-2</v>
      </c>
      <c r="BW363">
        <v>1.7999999999999999E-2</v>
      </c>
      <c r="BX363">
        <v>1.9E-2</v>
      </c>
      <c r="BY363">
        <v>1.9E-2</v>
      </c>
      <c r="BZ363">
        <v>0.02</v>
      </c>
      <c r="CA363">
        <v>2.1000000000000001E-2</v>
      </c>
      <c r="CB363">
        <v>0.02</v>
      </c>
      <c r="CC363">
        <v>2.1999999999999999E-2</v>
      </c>
      <c r="CD363">
        <v>0.02</v>
      </c>
      <c r="CE363">
        <v>2.1999999999999999E-2</v>
      </c>
      <c r="CF363">
        <v>2.1999999999999999E-2</v>
      </c>
      <c r="CG363">
        <v>2.1000000000000001E-2</v>
      </c>
      <c r="CH363">
        <v>2.1999999999999999E-2</v>
      </c>
      <c r="CI363">
        <v>2.1999999999999999E-2</v>
      </c>
      <c r="CJ363">
        <v>2.1999999999999999E-2</v>
      </c>
      <c r="CK363">
        <v>2.3E-2</v>
      </c>
      <c r="CL363">
        <v>2.4E-2</v>
      </c>
      <c r="CM363">
        <v>2.3E-2</v>
      </c>
      <c r="CN363">
        <v>2.5999999999999999E-2</v>
      </c>
      <c r="CO363">
        <v>2.4E-2</v>
      </c>
      <c r="CP363">
        <v>2.3E-2</v>
      </c>
      <c r="CQ363">
        <v>2.7E-2</v>
      </c>
      <c r="CR363">
        <v>2.7E-2</v>
      </c>
      <c r="CS363">
        <v>2.5999999999999999E-2</v>
      </c>
      <c r="CT363">
        <v>2.7E-2</v>
      </c>
      <c r="CU363">
        <v>2.7E-2</v>
      </c>
      <c r="CV363">
        <v>2.7E-2</v>
      </c>
      <c r="CW363">
        <v>2.9000000000000001E-2</v>
      </c>
      <c r="CX363">
        <v>2.9000000000000001E-2</v>
      </c>
      <c r="CY363">
        <v>2.9000000000000001E-2</v>
      </c>
      <c r="CZ363">
        <v>2.8000000000000001E-2</v>
      </c>
      <c r="DA363">
        <v>0.03</v>
      </c>
      <c r="DB363">
        <v>0.03</v>
      </c>
      <c r="DC363">
        <v>2.7E-2</v>
      </c>
      <c r="DD363">
        <v>0.03</v>
      </c>
      <c r="DE363">
        <v>0.03</v>
      </c>
      <c r="DF363">
        <v>0.03</v>
      </c>
      <c r="DG363">
        <v>3.1E-2</v>
      </c>
      <c r="DH363">
        <v>3.1E-2</v>
      </c>
      <c r="DI363">
        <v>3.1E-2</v>
      </c>
      <c r="DJ363">
        <v>3.2000000000000001E-2</v>
      </c>
      <c r="DK363">
        <v>3.5000000000000003E-2</v>
      </c>
      <c r="DL363">
        <v>3.2000000000000001E-2</v>
      </c>
      <c r="DM363">
        <v>3.4000000000000002E-2</v>
      </c>
      <c r="DN363">
        <v>3.4000000000000002E-2</v>
      </c>
      <c r="DO363">
        <v>3.4000000000000002E-2</v>
      </c>
      <c r="DP363">
        <v>3.2000000000000001E-2</v>
      </c>
      <c r="DQ363">
        <v>3.5000000000000003E-2</v>
      </c>
      <c r="DR363">
        <v>3.5999999999999997E-2</v>
      </c>
      <c r="DS363">
        <v>3.5999999999999997E-2</v>
      </c>
      <c r="DT363">
        <v>3.6999999999999998E-2</v>
      </c>
      <c r="DU363">
        <v>3.5999999999999997E-2</v>
      </c>
      <c r="DV363">
        <v>0.04</v>
      </c>
      <c r="DW363">
        <v>3.9E-2</v>
      </c>
      <c r="DX363">
        <v>3.9E-2</v>
      </c>
      <c r="DY363">
        <v>3.7999999999999999E-2</v>
      </c>
      <c r="DZ363">
        <v>3.6999999999999998E-2</v>
      </c>
      <c r="EA363">
        <v>0.04</v>
      </c>
      <c r="EB363">
        <v>3.9E-2</v>
      </c>
      <c r="EC363">
        <v>4.2999999999999997E-2</v>
      </c>
      <c r="ED363">
        <v>3.9E-2</v>
      </c>
      <c r="EE363">
        <v>4.1000000000000002E-2</v>
      </c>
      <c r="EF363">
        <v>0.04</v>
      </c>
      <c r="EG363">
        <v>4.2999999999999997E-2</v>
      </c>
      <c r="EH363">
        <v>4.3999999999999997E-2</v>
      </c>
      <c r="EI363">
        <v>4.3999999999999997E-2</v>
      </c>
      <c r="EJ363">
        <v>4.3999999999999997E-2</v>
      </c>
      <c r="EK363">
        <v>4.2999999999999997E-2</v>
      </c>
      <c r="EL363">
        <v>4.3999999999999997E-2</v>
      </c>
      <c r="EM363">
        <v>4.5999999999999999E-2</v>
      </c>
      <c r="EN363">
        <v>4.5999999999999999E-2</v>
      </c>
      <c r="EO363">
        <v>4.4999999999999998E-2</v>
      </c>
      <c r="EP363">
        <v>4.4999999999999998E-2</v>
      </c>
      <c r="EQ363">
        <v>4.5999999999999999E-2</v>
      </c>
      <c r="ER363">
        <v>4.7E-2</v>
      </c>
      <c r="ES363">
        <v>4.9000000000000002E-2</v>
      </c>
      <c r="ET363">
        <v>4.5999999999999999E-2</v>
      </c>
      <c r="EU363">
        <v>0.05</v>
      </c>
      <c r="EV363">
        <v>4.8000000000000001E-2</v>
      </c>
      <c r="EW363">
        <v>0.05</v>
      </c>
      <c r="EX363">
        <v>0.05</v>
      </c>
      <c r="EY363">
        <v>4.7E-2</v>
      </c>
      <c r="EZ363">
        <v>0.05</v>
      </c>
      <c r="FA363">
        <v>5.2999999999999999E-2</v>
      </c>
      <c r="FB363">
        <v>5.7000000000000002E-2</v>
      </c>
      <c r="FC363">
        <v>0.05</v>
      </c>
      <c r="FD363">
        <v>5.6000000000000001E-2</v>
      </c>
      <c r="FE363">
        <v>5.3999999999999999E-2</v>
      </c>
      <c r="FF363">
        <v>5.5E-2</v>
      </c>
      <c r="FG363">
        <v>5.3999999999999999E-2</v>
      </c>
      <c r="FH363">
        <v>5.2999999999999999E-2</v>
      </c>
      <c r="FI363">
        <v>5.3999999999999999E-2</v>
      </c>
      <c r="FJ363">
        <v>5.8000000000000003E-2</v>
      </c>
      <c r="FK363">
        <v>5.3999999999999999E-2</v>
      </c>
      <c r="FL363">
        <v>5.6000000000000001E-2</v>
      </c>
      <c r="FM363">
        <v>5.8000000000000003E-2</v>
      </c>
      <c r="FN363">
        <v>5.2999999999999999E-2</v>
      </c>
      <c r="FO363">
        <v>5.8000000000000003E-2</v>
      </c>
      <c r="FP363">
        <v>0.06</v>
      </c>
      <c r="FQ363">
        <v>5.8999999999999997E-2</v>
      </c>
      <c r="FR363">
        <v>6.3E-2</v>
      </c>
      <c r="FS363">
        <v>5.7000000000000002E-2</v>
      </c>
      <c r="FT363">
        <v>6.3E-2</v>
      </c>
      <c r="FU363">
        <v>6.2E-2</v>
      </c>
      <c r="FV363">
        <v>6.0999999999999999E-2</v>
      </c>
      <c r="FW363">
        <v>6.6000000000000003E-2</v>
      </c>
      <c r="FX363">
        <v>6.8000000000000005E-2</v>
      </c>
      <c r="FY363">
        <v>6.6000000000000003E-2</v>
      </c>
      <c r="FZ363">
        <v>6.4000000000000001E-2</v>
      </c>
      <c r="GA363">
        <v>6.4000000000000001E-2</v>
      </c>
      <c r="GB363">
        <v>6.7000000000000004E-2</v>
      </c>
      <c r="GC363">
        <v>0.06</v>
      </c>
      <c r="GD363">
        <v>6.7000000000000004E-2</v>
      </c>
      <c r="GE363">
        <v>7.0999999999999994E-2</v>
      </c>
      <c r="GF363">
        <v>7.0000000000000007E-2</v>
      </c>
      <c r="GG363">
        <v>7.6999999999999999E-2</v>
      </c>
      <c r="GH363">
        <v>7.0999999999999994E-2</v>
      </c>
      <c r="GI363">
        <v>7.0000000000000007E-2</v>
      </c>
      <c r="GJ363">
        <v>6.9000000000000006E-2</v>
      </c>
      <c r="GK363">
        <v>6.9000000000000006E-2</v>
      </c>
      <c r="GL363">
        <v>7.4999999999999997E-2</v>
      </c>
      <c r="GM363">
        <v>7.3999999999999996E-2</v>
      </c>
      <c r="GN363">
        <v>7.3999999999999996E-2</v>
      </c>
      <c r="GO363">
        <v>7.1999999999999995E-2</v>
      </c>
      <c r="GP363">
        <v>7.4999999999999997E-2</v>
      </c>
      <c r="GQ363">
        <v>7.3999999999999996E-2</v>
      </c>
      <c r="GR363">
        <v>7.2999999999999995E-2</v>
      </c>
      <c r="GS363">
        <v>7.9000000000000001E-2</v>
      </c>
      <c r="GT363">
        <v>0.08</v>
      </c>
      <c r="GU363">
        <v>0.08</v>
      </c>
      <c r="GV363">
        <v>7.4999999999999997E-2</v>
      </c>
      <c r="GW363">
        <v>8.2000000000000003E-2</v>
      </c>
      <c r="GX363">
        <v>7.9000000000000001E-2</v>
      </c>
      <c r="GY363">
        <v>7.6999999999999999E-2</v>
      </c>
      <c r="GZ363">
        <v>0.08</v>
      </c>
      <c r="HA363">
        <v>8.2000000000000003E-2</v>
      </c>
      <c r="HB363">
        <v>7.9000000000000001E-2</v>
      </c>
      <c r="HC363">
        <v>8.1000000000000003E-2</v>
      </c>
      <c r="HD363">
        <v>8.2000000000000003E-2</v>
      </c>
      <c r="HE363">
        <v>8.5999999999999993E-2</v>
      </c>
      <c r="HF363">
        <v>8.5999999999999993E-2</v>
      </c>
      <c r="HG363">
        <v>8.5000000000000006E-2</v>
      </c>
      <c r="HH363">
        <v>8.6999999999999994E-2</v>
      </c>
      <c r="HI363">
        <v>8.7999999999999995E-2</v>
      </c>
      <c r="HJ363">
        <v>8.6999999999999994E-2</v>
      </c>
      <c r="HK363">
        <v>9.4E-2</v>
      </c>
      <c r="HL363">
        <v>8.7999999999999995E-2</v>
      </c>
      <c r="HM363">
        <v>8.8999999999999996E-2</v>
      </c>
      <c r="HN363">
        <v>9.1999999999999998E-2</v>
      </c>
      <c r="HO363">
        <v>9.6000000000000002E-2</v>
      </c>
      <c r="HP363">
        <v>9.6000000000000002E-2</v>
      </c>
      <c r="HQ363">
        <v>9.6000000000000002E-2</v>
      </c>
      <c r="HR363">
        <v>9.2999999999999999E-2</v>
      </c>
      <c r="HS363">
        <v>9.9000000000000005E-2</v>
      </c>
      <c r="HT363">
        <v>9.6000000000000002E-2</v>
      </c>
      <c r="HU363">
        <v>9.9000000000000005E-2</v>
      </c>
      <c r="HV363">
        <v>0.1</v>
      </c>
      <c r="HW363">
        <v>0.10100000000000001</v>
      </c>
      <c r="HX363">
        <v>9.6000000000000002E-2</v>
      </c>
      <c r="HY363">
        <v>9.9000000000000005E-2</v>
      </c>
      <c r="HZ363">
        <v>9.8000000000000004E-2</v>
      </c>
      <c r="IA363">
        <v>0.10100000000000001</v>
      </c>
      <c r="IB363">
        <v>0.10299999999999999</v>
      </c>
      <c r="IC363">
        <v>0.105</v>
      </c>
      <c r="ID363">
        <v>0.10299999999999999</v>
      </c>
      <c r="IE363">
        <v>0.109</v>
      </c>
      <c r="IF363">
        <v>0.112</v>
      </c>
      <c r="IG363">
        <v>0.11</v>
      </c>
      <c r="IH363">
        <v>0.104</v>
      </c>
      <c r="II363">
        <v>0.107</v>
      </c>
      <c r="IJ363">
        <v>0.109</v>
      </c>
      <c r="IK363">
        <v>0.11</v>
      </c>
      <c r="IL363">
        <v>0.111</v>
      </c>
      <c r="IM363">
        <v>0.113</v>
      </c>
      <c r="IN363">
        <v>0.13400000000000001</v>
      </c>
      <c r="IO363">
        <v>0.112</v>
      </c>
      <c r="IP363">
        <v>0.11600000000000001</v>
      </c>
      <c r="IQ363">
        <v>0.11700000000000001</v>
      </c>
      <c r="IR363">
        <v>0.115</v>
      </c>
      <c r="IS363">
        <v>0.111</v>
      </c>
      <c r="IT363">
        <v>0.12</v>
      </c>
      <c r="IU363">
        <v>0.12</v>
      </c>
      <c r="IV363">
        <v>0.12</v>
      </c>
      <c r="IW363">
        <v>0.126</v>
      </c>
      <c r="IX363">
        <v>0.121</v>
      </c>
      <c r="IY363">
        <v>0.115</v>
      </c>
      <c r="IZ363">
        <v>0.122</v>
      </c>
      <c r="JA363">
        <v>0.123</v>
      </c>
      <c r="JB363">
        <v>0.128</v>
      </c>
      <c r="JC363">
        <v>0.129</v>
      </c>
      <c r="JD363">
        <v>0.123</v>
      </c>
      <c r="JE363">
        <v>0.122</v>
      </c>
      <c r="JF363">
        <v>0.13100000000000001</v>
      </c>
      <c r="JG363">
        <v>0.125</v>
      </c>
      <c r="JH363">
        <v>0.13</v>
      </c>
      <c r="JI363">
        <v>0.128</v>
      </c>
      <c r="JJ363">
        <v>0.128</v>
      </c>
      <c r="JK363">
        <v>0.124</v>
      </c>
      <c r="JL363">
        <v>0.13500000000000001</v>
      </c>
      <c r="JM363">
        <v>0.13500000000000001</v>
      </c>
      <c r="JN363">
        <v>0.14299999999999999</v>
      </c>
      <c r="JO363">
        <v>0.14099999999999999</v>
      </c>
      <c r="JP363">
        <v>0.14000000000000001</v>
      </c>
      <c r="JQ363">
        <v>0.13600000000000001</v>
      </c>
      <c r="JR363">
        <v>0.14099999999999999</v>
      </c>
      <c r="JS363">
        <v>0.14399999999999999</v>
      </c>
      <c r="JT363">
        <v>0.13800000000000001</v>
      </c>
      <c r="JU363">
        <v>0.14699999999999999</v>
      </c>
      <c r="JV363">
        <v>0.14099999999999999</v>
      </c>
      <c r="JW363">
        <v>0.14699999999999999</v>
      </c>
      <c r="JX363">
        <v>0.14199999999999999</v>
      </c>
      <c r="JY363">
        <v>0.15</v>
      </c>
      <c r="JZ363">
        <v>0.154</v>
      </c>
      <c r="KA363">
        <v>0.14599999999999999</v>
      </c>
      <c r="KB363">
        <v>0.157</v>
      </c>
      <c r="KC363">
        <v>0.14799999999999999</v>
      </c>
      <c r="KD363">
        <v>0.155</v>
      </c>
      <c r="KE363">
        <v>0.16200000000000001</v>
      </c>
      <c r="KF363">
        <v>0.159</v>
      </c>
      <c r="KG363">
        <v>0.152</v>
      </c>
      <c r="KH363">
        <v>0.152</v>
      </c>
      <c r="KI363">
        <v>0.16</v>
      </c>
      <c r="KJ363">
        <v>0.16600000000000001</v>
      </c>
      <c r="KK363">
        <v>0.16400000000000001</v>
      </c>
      <c r="KL363">
        <v>0.156</v>
      </c>
      <c r="KM363">
        <v>0.17299999999999999</v>
      </c>
      <c r="KN363">
        <v>0.161</v>
      </c>
      <c r="KO363">
        <v>0.17199999999999999</v>
      </c>
      <c r="KP363">
        <v>0.16900000000000001</v>
      </c>
      <c r="KQ363">
        <v>0.16400000000000001</v>
      </c>
      <c r="KR363">
        <v>0.17699999999999999</v>
      </c>
      <c r="KS363">
        <v>0.17799999999999999</v>
      </c>
      <c r="KT363">
        <v>0.16900000000000001</v>
      </c>
      <c r="KU363">
        <v>0.17100000000000001</v>
      </c>
      <c r="KV363">
        <v>0.17199999999999999</v>
      </c>
      <c r="KW363">
        <v>0.186</v>
      </c>
      <c r="KX363">
        <v>0.17599999999999999</v>
      </c>
      <c r="KY363">
        <v>0.183</v>
      </c>
      <c r="KZ363">
        <v>0.17899999999999999</v>
      </c>
      <c r="LA363">
        <v>0.17799999999999999</v>
      </c>
      <c r="LB363">
        <v>0.185</v>
      </c>
      <c r="LC363">
        <v>0.189</v>
      </c>
      <c r="LD363">
        <v>0.192</v>
      </c>
      <c r="LE363">
        <v>0.19400000000000001</v>
      </c>
      <c r="LF363">
        <v>0.20100000000000001</v>
      </c>
      <c r="LG363">
        <v>0.188</v>
      </c>
      <c r="LH363">
        <v>0.193</v>
      </c>
      <c r="LI363">
        <v>0.19900000000000001</v>
      </c>
      <c r="LJ363">
        <v>0.2</v>
      </c>
      <c r="LK363">
        <v>0.20499999999999999</v>
      </c>
      <c r="LL363">
        <v>0.20799999999999999</v>
      </c>
      <c r="LM363">
        <v>0.20899999999999999</v>
      </c>
      <c r="LN363">
        <v>0.219</v>
      </c>
      <c r="LO363">
        <v>0.217</v>
      </c>
      <c r="LP363">
        <v>0.216</v>
      </c>
      <c r="LQ363">
        <v>0.22900000000000001</v>
      </c>
      <c r="LR363">
        <v>0.223</v>
      </c>
      <c r="LS363">
        <v>0.214</v>
      </c>
      <c r="LT363">
        <v>0.22600000000000001</v>
      </c>
      <c r="LU363">
        <v>0.22700000000000001</v>
      </c>
      <c r="LV363">
        <v>0.23799999999999999</v>
      </c>
      <c r="LW363">
        <v>0.24199999999999999</v>
      </c>
      <c r="LX363">
        <v>0.23100000000000001</v>
      </c>
      <c r="LY363">
        <v>0.25</v>
      </c>
      <c r="LZ363">
        <v>0.249</v>
      </c>
      <c r="MA363">
        <v>0.254</v>
      </c>
      <c r="MB363">
        <v>0.249</v>
      </c>
      <c r="MC363">
        <v>0.24399999999999999</v>
      </c>
      <c r="MD363">
        <v>0.26300000000000001</v>
      </c>
      <c r="ME363">
        <v>0.26700000000000002</v>
      </c>
      <c r="MF363">
        <v>0.26100000000000001</v>
      </c>
      <c r="MG363">
        <v>0.26700000000000002</v>
      </c>
      <c r="MH363">
        <v>0.26300000000000001</v>
      </c>
      <c r="MI363">
        <v>0.29499999999999998</v>
      </c>
      <c r="MJ363">
        <v>0.28499999999999998</v>
      </c>
      <c r="MK363">
        <v>0.30099999999999999</v>
      </c>
      <c r="ML363">
        <v>0.312</v>
      </c>
      <c r="MM363">
        <v>0.311</v>
      </c>
      <c r="MN363">
        <v>0.312</v>
      </c>
      <c r="MO363">
        <v>0.34599999999999997</v>
      </c>
      <c r="MP363">
        <v>0.317</v>
      </c>
      <c r="MQ363">
        <v>0.35199999999999998</v>
      </c>
      <c r="MR363">
        <v>0.371</v>
      </c>
      <c r="MS363">
        <v>0.39400000000000002</v>
      </c>
      <c r="MT363">
        <v>0.433</v>
      </c>
      <c r="MU363">
        <v>0.42899999999999999</v>
      </c>
      <c r="MV363">
        <v>0.55400000000000005</v>
      </c>
    </row>
    <row r="364" spans="2:365" x14ac:dyDescent="0.5">
      <c r="B364">
        <v>3580</v>
      </c>
      <c r="C364">
        <v>2E-3</v>
      </c>
      <c r="D364">
        <v>1E-3</v>
      </c>
      <c r="E364">
        <v>2E-3</v>
      </c>
      <c r="F364">
        <v>2E-3</v>
      </c>
      <c r="G364">
        <v>2E-3</v>
      </c>
      <c r="H364">
        <v>3.0000000000000001E-3</v>
      </c>
      <c r="I364">
        <v>3.0000000000000001E-3</v>
      </c>
      <c r="J364">
        <v>3.0000000000000001E-3</v>
      </c>
      <c r="K364">
        <v>3.0000000000000001E-3</v>
      </c>
      <c r="L364">
        <v>3.0000000000000001E-3</v>
      </c>
      <c r="M364">
        <v>3.0000000000000001E-3</v>
      </c>
      <c r="N364">
        <v>4.0000000000000001E-3</v>
      </c>
      <c r="O364">
        <v>4.0000000000000001E-3</v>
      </c>
      <c r="P364">
        <v>4.0000000000000001E-3</v>
      </c>
      <c r="Q364">
        <v>4.0000000000000001E-3</v>
      </c>
      <c r="R364">
        <v>4.0000000000000001E-3</v>
      </c>
      <c r="S364">
        <v>4.0000000000000001E-3</v>
      </c>
      <c r="T364">
        <v>5.0000000000000001E-3</v>
      </c>
      <c r="U364">
        <v>5.0000000000000001E-3</v>
      </c>
      <c r="V364">
        <v>6.0000000000000001E-3</v>
      </c>
      <c r="W364">
        <v>6.0000000000000001E-3</v>
      </c>
      <c r="X364">
        <v>5.0000000000000001E-3</v>
      </c>
      <c r="Y364">
        <v>6.0000000000000001E-3</v>
      </c>
      <c r="Z364">
        <v>6.0000000000000001E-3</v>
      </c>
      <c r="AA364">
        <v>6.0000000000000001E-3</v>
      </c>
      <c r="AB364">
        <v>6.0000000000000001E-3</v>
      </c>
      <c r="AC364">
        <v>7.0000000000000001E-3</v>
      </c>
      <c r="AD364">
        <v>7.0000000000000001E-3</v>
      </c>
      <c r="AE364">
        <v>7.0000000000000001E-3</v>
      </c>
      <c r="AF364">
        <v>7.0000000000000001E-3</v>
      </c>
      <c r="AG364">
        <v>8.0000000000000002E-3</v>
      </c>
      <c r="AH364">
        <v>8.9999999999999993E-3</v>
      </c>
      <c r="AI364">
        <v>8.0000000000000002E-3</v>
      </c>
      <c r="AJ364">
        <v>8.9999999999999993E-3</v>
      </c>
      <c r="AK364">
        <v>8.0000000000000002E-3</v>
      </c>
      <c r="AL364">
        <v>8.9999999999999993E-3</v>
      </c>
      <c r="AM364">
        <v>8.9999999999999993E-3</v>
      </c>
      <c r="AN364">
        <v>0.01</v>
      </c>
      <c r="AO364">
        <v>0.01</v>
      </c>
      <c r="AP364">
        <v>0.01</v>
      </c>
      <c r="AQ364">
        <v>0.01</v>
      </c>
      <c r="AR364">
        <v>0.01</v>
      </c>
      <c r="AS364">
        <v>0.01</v>
      </c>
      <c r="AT364">
        <v>0.01</v>
      </c>
      <c r="AU364">
        <v>1.4E-2</v>
      </c>
      <c r="AV364">
        <v>1.0999999999999999E-2</v>
      </c>
      <c r="AW364">
        <v>1.2E-2</v>
      </c>
      <c r="AX364">
        <v>1.2999999999999999E-2</v>
      </c>
      <c r="AY364">
        <v>1.2999999999999999E-2</v>
      </c>
      <c r="AZ364">
        <v>1.2999999999999999E-2</v>
      </c>
      <c r="BA364">
        <v>1.2999999999999999E-2</v>
      </c>
      <c r="BB364">
        <v>1.2999999999999999E-2</v>
      </c>
      <c r="BC364">
        <v>1.2999999999999999E-2</v>
      </c>
      <c r="BD364">
        <v>1.2999999999999999E-2</v>
      </c>
      <c r="BE364">
        <v>1.4E-2</v>
      </c>
      <c r="BF364">
        <v>1.2999999999999999E-2</v>
      </c>
      <c r="BG364">
        <v>1.2999999999999999E-2</v>
      </c>
      <c r="BH364">
        <v>1.4999999999999999E-2</v>
      </c>
      <c r="BI364">
        <v>1.4E-2</v>
      </c>
      <c r="BJ364">
        <v>1.4999999999999999E-2</v>
      </c>
      <c r="BK364">
        <v>1.4999999999999999E-2</v>
      </c>
      <c r="BL364">
        <v>1.6E-2</v>
      </c>
      <c r="BM364">
        <v>1.4999999999999999E-2</v>
      </c>
      <c r="BN364">
        <v>1.6E-2</v>
      </c>
      <c r="BO364">
        <v>1.6E-2</v>
      </c>
      <c r="BP364">
        <v>1.7000000000000001E-2</v>
      </c>
      <c r="BQ364">
        <v>1.6E-2</v>
      </c>
      <c r="BR364">
        <v>1.7000000000000001E-2</v>
      </c>
      <c r="BS364">
        <v>1.7000000000000001E-2</v>
      </c>
      <c r="BT364">
        <v>1.7999999999999999E-2</v>
      </c>
      <c r="BU364">
        <v>1.9E-2</v>
      </c>
      <c r="BV364">
        <v>1.7999999999999999E-2</v>
      </c>
      <c r="BW364">
        <v>1.7999999999999999E-2</v>
      </c>
      <c r="BX364">
        <v>1.9E-2</v>
      </c>
      <c r="BY364">
        <v>1.9E-2</v>
      </c>
      <c r="BZ364">
        <v>0.02</v>
      </c>
      <c r="CA364">
        <v>1.9E-2</v>
      </c>
      <c r="CB364">
        <v>2.1000000000000001E-2</v>
      </c>
      <c r="CC364">
        <v>2.1000000000000001E-2</v>
      </c>
      <c r="CD364">
        <v>0.02</v>
      </c>
      <c r="CE364">
        <v>2.5000000000000001E-2</v>
      </c>
      <c r="CF364">
        <v>2.3E-2</v>
      </c>
      <c r="CG364">
        <v>2.1000000000000001E-2</v>
      </c>
      <c r="CH364">
        <v>2.1999999999999999E-2</v>
      </c>
      <c r="CI364">
        <v>2.1999999999999999E-2</v>
      </c>
      <c r="CJ364">
        <v>2.1999999999999999E-2</v>
      </c>
      <c r="CK364">
        <v>2.4E-2</v>
      </c>
      <c r="CL364">
        <v>2.4E-2</v>
      </c>
      <c r="CM364">
        <v>2.3E-2</v>
      </c>
      <c r="CN364">
        <v>2.5000000000000001E-2</v>
      </c>
      <c r="CO364">
        <v>2.5000000000000001E-2</v>
      </c>
      <c r="CP364">
        <v>2.4E-2</v>
      </c>
      <c r="CQ364">
        <v>2.4E-2</v>
      </c>
      <c r="CR364">
        <v>2.5000000000000001E-2</v>
      </c>
      <c r="CS364">
        <v>2.5999999999999999E-2</v>
      </c>
      <c r="CT364">
        <v>0.03</v>
      </c>
      <c r="CU364">
        <v>2.5000000000000001E-2</v>
      </c>
      <c r="CV364">
        <v>2.5000000000000001E-2</v>
      </c>
      <c r="CW364">
        <v>2.7E-2</v>
      </c>
      <c r="CX364">
        <v>3.3000000000000002E-2</v>
      </c>
      <c r="CY364">
        <v>2.7E-2</v>
      </c>
      <c r="CZ364">
        <v>2.7E-2</v>
      </c>
      <c r="DA364">
        <v>2.7E-2</v>
      </c>
      <c r="DB364">
        <v>2.7E-2</v>
      </c>
      <c r="DC364">
        <v>3.2000000000000001E-2</v>
      </c>
      <c r="DD364">
        <v>3.1E-2</v>
      </c>
      <c r="DE364">
        <v>2.9000000000000001E-2</v>
      </c>
      <c r="DF364">
        <v>3.2000000000000001E-2</v>
      </c>
      <c r="DG364">
        <v>3.1E-2</v>
      </c>
      <c r="DH364">
        <v>2.9000000000000001E-2</v>
      </c>
      <c r="DI364">
        <v>3.1E-2</v>
      </c>
      <c r="DJ364">
        <v>3.2000000000000001E-2</v>
      </c>
      <c r="DK364">
        <v>3.1E-2</v>
      </c>
      <c r="DL364">
        <v>3.3000000000000002E-2</v>
      </c>
      <c r="DM364">
        <v>3.4000000000000002E-2</v>
      </c>
      <c r="DN364">
        <v>3.3000000000000002E-2</v>
      </c>
      <c r="DO364">
        <v>3.3000000000000002E-2</v>
      </c>
      <c r="DP364">
        <v>3.3000000000000002E-2</v>
      </c>
      <c r="DQ364">
        <v>3.4000000000000002E-2</v>
      </c>
      <c r="DR364">
        <v>3.6999999999999998E-2</v>
      </c>
      <c r="DS364">
        <v>3.5000000000000003E-2</v>
      </c>
      <c r="DT364">
        <v>3.4000000000000002E-2</v>
      </c>
      <c r="DU364">
        <v>3.4000000000000002E-2</v>
      </c>
      <c r="DV364">
        <v>3.5000000000000003E-2</v>
      </c>
      <c r="DW364">
        <v>3.9E-2</v>
      </c>
      <c r="DX364">
        <v>3.6999999999999998E-2</v>
      </c>
      <c r="DY364">
        <v>3.6999999999999998E-2</v>
      </c>
      <c r="DZ364">
        <v>3.6999999999999998E-2</v>
      </c>
      <c r="EA364">
        <v>3.6999999999999998E-2</v>
      </c>
      <c r="EB364">
        <v>4.2000000000000003E-2</v>
      </c>
      <c r="EC364">
        <v>3.7999999999999999E-2</v>
      </c>
      <c r="ED364">
        <v>0.04</v>
      </c>
      <c r="EE364">
        <v>0.04</v>
      </c>
      <c r="EF364">
        <v>0.04</v>
      </c>
      <c r="EG364">
        <v>4.3999999999999997E-2</v>
      </c>
      <c r="EH364">
        <v>4.2999999999999997E-2</v>
      </c>
      <c r="EI364">
        <v>4.1000000000000002E-2</v>
      </c>
      <c r="EJ364">
        <v>4.2999999999999997E-2</v>
      </c>
      <c r="EK364">
        <v>4.1000000000000002E-2</v>
      </c>
      <c r="EL364">
        <v>4.3999999999999997E-2</v>
      </c>
      <c r="EM364">
        <v>4.2000000000000003E-2</v>
      </c>
      <c r="EN364">
        <v>4.3999999999999997E-2</v>
      </c>
      <c r="EO364">
        <v>4.7E-2</v>
      </c>
      <c r="EP364">
        <v>4.5999999999999999E-2</v>
      </c>
      <c r="EQ364">
        <v>5.0999999999999997E-2</v>
      </c>
      <c r="ER364">
        <v>4.4999999999999998E-2</v>
      </c>
      <c r="ES364">
        <v>4.4999999999999998E-2</v>
      </c>
      <c r="ET364">
        <v>4.8000000000000001E-2</v>
      </c>
      <c r="EU364">
        <v>4.7E-2</v>
      </c>
      <c r="EV364">
        <v>4.8000000000000001E-2</v>
      </c>
      <c r="EW364">
        <v>4.9000000000000002E-2</v>
      </c>
      <c r="EX364">
        <v>4.8000000000000001E-2</v>
      </c>
      <c r="EY364">
        <v>4.8000000000000001E-2</v>
      </c>
      <c r="EZ364">
        <v>6.3E-2</v>
      </c>
      <c r="FA364">
        <v>5.1999999999999998E-2</v>
      </c>
      <c r="FB364">
        <v>5.2999999999999999E-2</v>
      </c>
      <c r="FC364">
        <v>4.8000000000000001E-2</v>
      </c>
      <c r="FD364">
        <v>5.1999999999999998E-2</v>
      </c>
      <c r="FE364">
        <v>0.05</v>
      </c>
      <c r="FF364">
        <v>5.1999999999999998E-2</v>
      </c>
      <c r="FG364">
        <v>5.3999999999999999E-2</v>
      </c>
      <c r="FH364">
        <v>5.7000000000000002E-2</v>
      </c>
      <c r="FI364">
        <v>5.6000000000000001E-2</v>
      </c>
      <c r="FJ364">
        <v>5.6000000000000001E-2</v>
      </c>
      <c r="FK364">
        <v>5.8999999999999997E-2</v>
      </c>
      <c r="FL364">
        <v>5.5E-2</v>
      </c>
      <c r="FM364">
        <v>5.6000000000000001E-2</v>
      </c>
      <c r="FN364">
        <v>0.06</v>
      </c>
      <c r="FO364">
        <v>5.6000000000000001E-2</v>
      </c>
      <c r="FP364">
        <v>5.7000000000000002E-2</v>
      </c>
      <c r="FQ364">
        <v>5.7000000000000002E-2</v>
      </c>
      <c r="FR364">
        <v>6.4000000000000001E-2</v>
      </c>
      <c r="FS364">
        <v>5.8999999999999997E-2</v>
      </c>
      <c r="FT364">
        <v>5.8999999999999997E-2</v>
      </c>
      <c r="FU364">
        <v>0.06</v>
      </c>
      <c r="FV364">
        <v>5.8999999999999997E-2</v>
      </c>
      <c r="FW364">
        <v>6.0999999999999999E-2</v>
      </c>
      <c r="FX364">
        <v>6.2E-2</v>
      </c>
      <c r="FY364">
        <v>6.4000000000000001E-2</v>
      </c>
      <c r="FZ364">
        <v>6.4000000000000001E-2</v>
      </c>
      <c r="GA364">
        <v>6.5000000000000002E-2</v>
      </c>
      <c r="GB364">
        <v>6.6000000000000003E-2</v>
      </c>
      <c r="GC364">
        <v>6.8000000000000005E-2</v>
      </c>
      <c r="GD364">
        <v>6.7000000000000004E-2</v>
      </c>
      <c r="GE364">
        <v>6.8000000000000005E-2</v>
      </c>
      <c r="GF364">
        <v>6.8000000000000005E-2</v>
      </c>
      <c r="GG364">
        <v>7.0000000000000007E-2</v>
      </c>
      <c r="GH364">
        <v>6.9000000000000006E-2</v>
      </c>
      <c r="GI364">
        <v>7.0000000000000007E-2</v>
      </c>
      <c r="GJ364">
        <v>7.0999999999999994E-2</v>
      </c>
      <c r="GK364">
        <v>7.2999999999999995E-2</v>
      </c>
      <c r="GL364">
        <v>7.1999999999999995E-2</v>
      </c>
      <c r="GM364">
        <v>7.1999999999999995E-2</v>
      </c>
      <c r="GN364">
        <v>7.1999999999999995E-2</v>
      </c>
      <c r="GO364">
        <v>6.9000000000000006E-2</v>
      </c>
      <c r="GP364">
        <v>7.3999999999999996E-2</v>
      </c>
      <c r="GQ364">
        <v>7.0000000000000007E-2</v>
      </c>
      <c r="GR364">
        <v>7.4999999999999997E-2</v>
      </c>
      <c r="GS364">
        <v>9.1999999999999998E-2</v>
      </c>
      <c r="GT364">
        <v>7.8E-2</v>
      </c>
      <c r="GU364">
        <v>0.08</v>
      </c>
      <c r="GV364">
        <v>8.5999999999999993E-2</v>
      </c>
      <c r="GW364">
        <v>7.8E-2</v>
      </c>
      <c r="GX364">
        <v>8.5000000000000006E-2</v>
      </c>
      <c r="GY364">
        <v>8.5000000000000006E-2</v>
      </c>
      <c r="GZ364">
        <v>8.2000000000000003E-2</v>
      </c>
      <c r="HA364">
        <v>0.08</v>
      </c>
      <c r="HB364">
        <v>0.08</v>
      </c>
      <c r="HC364">
        <v>8.4000000000000005E-2</v>
      </c>
      <c r="HD364">
        <v>8.5000000000000006E-2</v>
      </c>
      <c r="HE364">
        <v>8.3000000000000004E-2</v>
      </c>
      <c r="HF364">
        <v>8.5000000000000006E-2</v>
      </c>
      <c r="HG364">
        <v>8.6999999999999994E-2</v>
      </c>
      <c r="HH364">
        <v>8.6999999999999994E-2</v>
      </c>
      <c r="HI364">
        <v>8.5000000000000006E-2</v>
      </c>
      <c r="HJ364">
        <v>8.5999999999999993E-2</v>
      </c>
      <c r="HK364">
        <v>0.09</v>
      </c>
      <c r="HL364">
        <v>8.8999999999999996E-2</v>
      </c>
      <c r="HM364">
        <v>9.1999999999999998E-2</v>
      </c>
      <c r="HN364">
        <v>9.4E-2</v>
      </c>
      <c r="HO364">
        <v>9.0999999999999998E-2</v>
      </c>
      <c r="HP364">
        <v>0.09</v>
      </c>
      <c r="HQ364">
        <v>9.4E-2</v>
      </c>
      <c r="HR364">
        <v>9.0999999999999998E-2</v>
      </c>
      <c r="HS364">
        <v>9.0999999999999998E-2</v>
      </c>
      <c r="HT364">
        <v>9.1999999999999998E-2</v>
      </c>
      <c r="HU364">
        <v>9.9000000000000005E-2</v>
      </c>
      <c r="HV364">
        <v>0.1</v>
      </c>
      <c r="HW364">
        <v>9.8000000000000004E-2</v>
      </c>
      <c r="HX364">
        <v>9.7000000000000003E-2</v>
      </c>
      <c r="HY364">
        <v>9.8000000000000004E-2</v>
      </c>
      <c r="HZ364">
        <v>0.1</v>
      </c>
      <c r="IA364">
        <v>0.104</v>
      </c>
      <c r="IB364">
        <v>0.10100000000000001</v>
      </c>
      <c r="IC364">
        <v>0.10100000000000001</v>
      </c>
      <c r="ID364">
        <v>0.107</v>
      </c>
      <c r="IE364">
        <v>0.10299999999999999</v>
      </c>
      <c r="IF364">
        <v>0.106</v>
      </c>
      <c r="IG364">
        <v>0.107</v>
      </c>
      <c r="IH364">
        <v>0.104</v>
      </c>
      <c r="II364">
        <v>0.106</v>
      </c>
      <c r="IJ364">
        <v>0.111</v>
      </c>
      <c r="IK364">
        <v>0.104</v>
      </c>
      <c r="IL364">
        <v>0.107</v>
      </c>
      <c r="IM364">
        <v>0.109</v>
      </c>
      <c r="IN364">
        <v>0.113</v>
      </c>
      <c r="IO364">
        <v>0.11700000000000001</v>
      </c>
      <c r="IP364">
        <v>0.11600000000000001</v>
      </c>
      <c r="IQ364">
        <v>0.109</v>
      </c>
      <c r="IR364">
        <v>0.111</v>
      </c>
      <c r="IS364">
        <v>0.11700000000000001</v>
      </c>
      <c r="IT364">
        <v>0.11</v>
      </c>
      <c r="IU364">
        <v>0.114</v>
      </c>
      <c r="IV364">
        <v>0.12</v>
      </c>
      <c r="IW364">
        <v>0.11799999999999999</v>
      </c>
      <c r="IX364">
        <v>0.121</v>
      </c>
      <c r="IY364">
        <v>0.11899999999999999</v>
      </c>
      <c r="IZ364">
        <v>0.129</v>
      </c>
      <c r="JA364">
        <v>0.124</v>
      </c>
      <c r="JB364">
        <v>0.126</v>
      </c>
      <c r="JC364">
        <v>0.123</v>
      </c>
      <c r="JD364">
        <v>0.127</v>
      </c>
      <c r="JE364">
        <v>0.127</v>
      </c>
      <c r="JF364">
        <v>0.127</v>
      </c>
      <c r="JG364">
        <v>0.123</v>
      </c>
      <c r="JH364">
        <v>0.13200000000000001</v>
      </c>
      <c r="JI364">
        <v>0.127</v>
      </c>
      <c r="JJ364">
        <v>0.13400000000000001</v>
      </c>
      <c r="JK364">
        <v>0.13400000000000001</v>
      </c>
      <c r="JL364">
        <v>0.13400000000000001</v>
      </c>
      <c r="JM364">
        <v>0.128</v>
      </c>
      <c r="JN364">
        <v>0.13100000000000001</v>
      </c>
      <c r="JO364">
        <v>0.13600000000000001</v>
      </c>
      <c r="JP364">
        <v>0.14099999999999999</v>
      </c>
      <c r="JQ364">
        <v>0.14299999999999999</v>
      </c>
      <c r="JR364">
        <v>0.14299999999999999</v>
      </c>
      <c r="JS364">
        <v>0.13800000000000001</v>
      </c>
      <c r="JT364">
        <v>0.14299999999999999</v>
      </c>
      <c r="JU364">
        <v>0.14000000000000001</v>
      </c>
      <c r="JV364">
        <v>0.14000000000000001</v>
      </c>
      <c r="JW364">
        <v>0.14000000000000001</v>
      </c>
      <c r="JX364">
        <v>0.14199999999999999</v>
      </c>
      <c r="JY364">
        <v>0.14299999999999999</v>
      </c>
      <c r="JZ364">
        <v>0.14699999999999999</v>
      </c>
      <c r="KA364">
        <v>0.15</v>
      </c>
      <c r="KB364">
        <v>0.14599999999999999</v>
      </c>
      <c r="KC364">
        <v>0.156</v>
      </c>
      <c r="KD364">
        <v>0.153</v>
      </c>
      <c r="KE364">
        <v>0.159</v>
      </c>
      <c r="KF364">
        <v>0.157</v>
      </c>
      <c r="KG364">
        <v>0.156</v>
      </c>
      <c r="KH364">
        <v>0.16300000000000001</v>
      </c>
      <c r="KI364">
        <v>0.161</v>
      </c>
      <c r="KJ364">
        <v>0.157</v>
      </c>
      <c r="KK364">
        <v>0.16200000000000001</v>
      </c>
      <c r="KL364">
        <v>0.16600000000000001</v>
      </c>
      <c r="KM364">
        <v>0.17</v>
      </c>
      <c r="KN364">
        <v>0.161</v>
      </c>
      <c r="KO364">
        <v>0.16500000000000001</v>
      </c>
      <c r="KP364">
        <v>0.17499999999999999</v>
      </c>
      <c r="KQ364">
        <v>0.16200000000000001</v>
      </c>
      <c r="KR364">
        <v>0.16600000000000001</v>
      </c>
      <c r="KS364">
        <v>0.16800000000000001</v>
      </c>
      <c r="KT364">
        <v>0.16800000000000001</v>
      </c>
      <c r="KU364">
        <v>0.17100000000000001</v>
      </c>
      <c r="KV364">
        <v>0.17799999999999999</v>
      </c>
      <c r="KW364">
        <v>0.17299999999999999</v>
      </c>
      <c r="KX364">
        <v>0.17899999999999999</v>
      </c>
      <c r="KY364">
        <v>0.17299999999999999</v>
      </c>
      <c r="KZ364">
        <v>0.185</v>
      </c>
      <c r="LA364">
        <v>0.20100000000000001</v>
      </c>
      <c r="LB364">
        <v>0.184</v>
      </c>
      <c r="LC364">
        <v>0.185</v>
      </c>
      <c r="LD364">
        <v>0.19</v>
      </c>
      <c r="LE364">
        <v>0.185</v>
      </c>
      <c r="LF364">
        <v>0.188</v>
      </c>
      <c r="LG364">
        <v>0.19</v>
      </c>
      <c r="LH364">
        <v>0.189</v>
      </c>
      <c r="LI364">
        <v>0.19800000000000001</v>
      </c>
      <c r="LJ364">
        <v>0.22500000000000001</v>
      </c>
      <c r="LK364">
        <v>0.20100000000000001</v>
      </c>
      <c r="LL364">
        <v>0.20200000000000001</v>
      </c>
      <c r="LM364">
        <v>0.20100000000000001</v>
      </c>
      <c r="LN364">
        <v>0.20200000000000001</v>
      </c>
      <c r="LO364">
        <v>0.217</v>
      </c>
      <c r="LP364">
        <v>0.20899999999999999</v>
      </c>
      <c r="LQ364">
        <v>0.216</v>
      </c>
      <c r="LR364">
        <v>0.22700000000000001</v>
      </c>
      <c r="LS364">
        <v>0.23300000000000001</v>
      </c>
      <c r="LT364">
        <v>0.214</v>
      </c>
      <c r="LU364">
        <v>0.23100000000000001</v>
      </c>
      <c r="LV364">
        <v>0.23</v>
      </c>
      <c r="LW364">
        <v>0.22500000000000001</v>
      </c>
      <c r="LX364">
        <v>0.24</v>
      </c>
      <c r="LY364">
        <v>0.24299999999999999</v>
      </c>
      <c r="LZ364">
        <v>0.24199999999999999</v>
      </c>
      <c r="MA364">
        <v>0.24299999999999999</v>
      </c>
      <c r="MB364">
        <v>0.249</v>
      </c>
      <c r="MC364">
        <v>0.23799999999999999</v>
      </c>
      <c r="MD364">
        <v>0.254</v>
      </c>
      <c r="ME364">
        <v>0.27</v>
      </c>
      <c r="MF364">
        <v>0.26400000000000001</v>
      </c>
      <c r="MG364">
        <v>0.26300000000000001</v>
      </c>
      <c r="MH364">
        <v>0.26300000000000001</v>
      </c>
      <c r="MI364">
        <v>0.27700000000000002</v>
      </c>
      <c r="MJ364">
        <v>0.27</v>
      </c>
      <c r="MK364">
        <v>0.29099999999999998</v>
      </c>
      <c r="ML364">
        <v>0.29099999999999998</v>
      </c>
      <c r="MM364">
        <v>0.29899999999999999</v>
      </c>
      <c r="MN364">
        <v>0.312</v>
      </c>
      <c r="MO364">
        <v>0.318</v>
      </c>
      <c r="MP364">
        <v>0.31900000000000001</v>
      </c>
      <c r="MQ364">
        <v>0.32800000000000001</v>
      </c>
      <c r="MR364">
        <v>0.34399999999999997</v>
      </c>
      <c r="MS364">
        <v>0.34200000000000003</v>
      </c>
      <c r="MT364">
        <v>0.41099999999999998</v>
      </c>
      <c r="MU364">
        <v>0.39800000000000002</v>
      </c>
      <c r="MV364">
        <v>0.41899999999999998</v>
      </c>
      <c r="MW364">
        <v>0.78200000000000003</v>
      </c>
    </row>
    <row r="365" spans="2:365" x14ac:dyDescent="0.5">
      <c r="B365">
        <v>3590</v>
      </c>
      <c r="C365">
        <v>1E-3</v>
      </c>
      <c r="D365">
        <v>1E-3</v>
      </c>
      <c r="E365">
        <v>1E-3</v>
      </c>
      <c r="F365">
        <v>3.0000000000000001E-3</v>
      </c>
      <c r="G365">
        <v>3.0000000000000001E-3</v>
      </c>
      <c r="H365">
        <v>2E-3</v>
      </c>
      <c r="I365">
        <v>3.0000000000000001E-3</v>
      </c>
      <c r="J365">
        <v>3.0000000000000001E-3</v>
      </c>
      <c r="K365">
        <v>3.0000000000000001E-3</v>
      </c>
      <c r="L365">
        <v>4.0000000000000001E-3</v>
      </c>
      <c r="M365">
        <v>3.0000000000000001E-3</v>
      </c>
      <c r="N365">
        <v>3.0000000000000001E-3</v>
      </c>
      <c r="O365">
        <v>4.0000000000000001E-3</v>
      </c>
      <c r="P365">
        <v>4.0000000000000001E-3</v>
      </c>
      <c r="Q365">
        <v>4.0000000000000001E-3</v>
      </c>
      <c r="R365">
        <v>5.0000000000000001E-3</v>
      </c>
      <c r="S365">
        <v>5.0000000000000001E-3</v>
      </c>
      <c r="T365">
        <v>5.0000000000000001E-3</v>
      </c>
      <c r="U365">
        <v>5.0000000000000001E-3</v>
      </c>
      <c r="V365">
        <v>5.0000000000000001E-3</v>
      </c>
      <c r="W365">
        <v>6.0000000000000001E-3</v>
      </c>
      <c r="X365">
        <v>6.0000000000000001E-3</v>
      </c>
      <c r="Y365">
        <v>6.0000000000000001E-3</v>
      </c>
      <c r="Z365">
        <v>6.0000000000000001E-3</v>
      </c>
      <c r="AA365">
        <v>6.0000000000000001E-3</v>
      </c>
      <c r="AB365">
        <v>7.0000000000000001E-3</v>
      </c>
      <c r="AC365">
        <v>6.0000000000000001E-3</v>
      </c>
      <c r="AD365">
        <v>7.0000000000000001E-3</v>
      </c>
      <c r="AE365">
        <v>7.0000000000000001E-3</v>
      </c>
      <c r="AF365">
        <v>7.0000000000000001E-3</v>
      </c>
      <c r="AG365">
        <v>8.0000000000000002E-3</v>
      </c>
      <c r="AH365">
        <v>8.0000000000000002E-3</v>
      </c>
      <c r="AI365">
        <v>7.0000000000000001E-3</v>
      </c>
      <c r="AJ365">
        <v>8.9999999999999993E-3</v>
      </c>
      <c r="AK365">
        <v>8.9999999999999993E-3</v>
      </c>
      <c r="AL365">
        <v>8.9999999999999993E-3</v>
      </c>
      <c r="AM365">
        <v>8.9999999999999993E-3</v>
      </c>
      <c r="AN365">
        <v>8.9999999999999993E-3</v>
      </c>
      <c r="AO365">
        <v>0.01</v>
      </c>
      <c r="AP365">
        <v>8.9999999999999993E-3</v>
      </c>
      <c r="AQ365">
        <v>0.01</v>
      </c>
      <c r="AR365">
        <v>1.0999999999999999E-2</v>
      </c>
      <c r="AS365">
        <v>1.0999999999999999E-2</v>
      </c>
      <c r="AT365">
        <v>1.0999999999999999E-2</v>
      </c>
      <c r="AU365">
        <v>1.0999999999999999E-2</v>
      </c>
      <c r="AV365">
        <v>1.0999999999999999E-2</v>
      </c>
      <c r="AW365">
        <v>1.2E-2</v>
      </c>
      <c r="AX365">
        <v>1.2E-2</v>
      </c>
      <c r="AY365">
        <v>1.2E-2</v>
      </c>
      <c r="AZ365">
        <v>1.2999999999999999E-2</v>
      </c>
      <c r="BA365">
        <v>1.2999999999999999E-2</v>
      </c>
      <c r="BB365">
        <v>1.2E-2</v>
      </c>
      <c r="BC365">
        <v>1.4E-2</v>
      </c>
      <c r="BD365">
        <v>1.4E-2</v>
      </c>
      <c r="BE365">
        <v>1.4E-2</v>
      </c>
      <c r="BF365">
        <v>1.2999999999999999E-2</v>
      </c>
      <c r="BG365">
        <v>1.4E-2</v>
      </c>
      <c r="BH365">
        <v>1.4999999999999999E-2</v>
      </c>
      <c r="BI365">
        <v>1.4999999999999999E-2</v>
      </c>
      <c r="BJ365">
        <v>1.4999999999999999E-2</v>
      </c>
      <c r="BK365">
        <v>1.4999999999999999E-2</v>
      </c>
      <c r="BL365">
        <v>1.4999999999999999E-2</v>
      </c>
      <c r="BM365">
        <v>1.4999999999999999E-2</v>
      </c>
      <c r="BN365">
        <v>1.6E-2</v>
      </c>
      <c r="BO365">
        <v>1.6E-2</v>
      </c>
      <c r="BP365">
        <v>1.7000000000000001E-2</v>
      </c>
      <c r="BQ365">
        <v>1.7000000000000001E-2</v>
      </c>
      <c r="BR365">
        <v>1.6E-2</v>
      </c>
      <c r="BS365">
        <v>1.7000000000000001E-2</v>
      </c>
      <c r="BT365">
        <v>1.7999999999999999E-2</v>
      </c>
      <c r="BU365">
        <v>1.9E-2</v>
      </c>
      <c r="BV365">
        <v>0.02</v>
      </c>
      <c r="BW365">
        <v>1.7999999999999999E-2</v>
      </c>
      <c r="BX365">
        <v>1.7999999999999999E-2</v>
      </c>
      <c r="BY365">
        <v>0.02</v>
      </c>
      <c r="BZ365">
        <v>1.7999999999999999E-2</v>
      </c>
      <c r="CA365">
        <v>2.1000000000000001E-2</v>
      </c>
      <c r="CB365">
        <v>0.02</v>
      </c>
      <c r="CC365">
        <v>0.02</v>
      </c>
      <c r="CD365">
        <v>2.1000000000000001E-2</v>
      </c>
      <c r="CE365">
        <v>0.02</v>
      </c>
      <c r="CF365">
        <v>2.1999999999999999E-2</v>
      </c>
      <c r="CG365">
        <v>2.1000000000000001E-2</v>
      </c>
      <c r="CH365">
        <v>2.1000000000000001E-2</v>
      </c>
      <c r="CI365">
        <v>2.1000000000000001E-2</v>
      </c>
      <c r="CJ365">
        <v>2.5000000000000001E-2</v>
      </c>
      <c r="CK365">
        <v>2.5000000000000001E-2</v>
      </c>
      <c r="CL365">
        <v>2.3E-2</v>
      </c>
      <c r="CM365">
        <v>2.4E-2</v>
      </c>
      <c r="CN365">
        <v>2.3E-2</v>
      </c>
      <c r="CO365">
        <v>2.5999999999999999E-2</v>
      </c>
      <c r="CP365">
        <v>2.5000000000000001E-2</v>
      </c>
      <c r="CQ365">
        <v>2.4E-2</v>
      </c>
      <c r="CR365">
        <v>2.5000000000000001E-2</v>
      </c>
      <c r="CS365">
        <v>2.8000000000000001E-2</v>
      </c>
      <c r="CT365">
        <v>2.5999999999999999E-2</v>
      </c>
      <c r="CU365">
        <v>2.7E-2</v>
      </c>
      <c r="CV365">
        <v>2.7E-2</v>
      </c>
      <c r="CW365">
        <v>2.8000000000000001E-2</v>
      </c>
      <c r="CX365">
        <v>2.8000000000000001E-2</v>
      </c>
      <c r="CY365">
        <v>2.9000000000000001E-2</v>
      </c>
      <c r="CZ365">
        <v>0.03</v>
      </c>
      <c r="DA365">
        <v>0.03</v>
      </c>
      <c r="DB365">
        <v>0.03</v>
      </c>
      <c r="DC365">
        <v>0.03</v>
      </c>
      <c r="DD365">
        <v>2.9000000000000001E-2</v>
      </c>
      <c r="DE365">
        <v>3.1E-2</v>
      </c>
      <c r="DF365">
        <v>0.03</v>
      </c>
      <c r="DG365">
        <v>2.9000000000000001E-2</v>
      </c>
      <c r="DH365">
        <v>3.4000000000000002E-2</v>
      </c>
      <c r="DI365">
        <v>3.2000000000000001E-2</v>
      </c>
      <c r="DJ365">
        <v>3.2000000000000001E-2</v>
      </c>
      <c r="DK365">
        <v>3.3000000000000002E-2</v>
      </c>
      <c r="DL365">
        <v>3.2000000000000001E-2</v>
      </c>
      <c r="DM365">
        <v>3.4000000000000002E-2</v>
      </c>
      <c r="DN365">
        <v>3.1E-2</v>
      </c>
      <c r="DO365">
        <v>3.4000000000000002E-2</v>
      </c>
      <c r="DP365">
        <v>3.5000000000000003E-2</v>
      </c>
      <c r="DQ365">
        <v>3.5999999999999997E-2</v>
      </c>
      <c r="DR365">
        <v>4.3999999999999997E-2</v>
      </c>
      <c r="DS365">
        <v>3.6999999999999998E-2</v>
      </c>
      <c r="DT365">
        <v>3.5000000000000003E-2</v>
      </c>
      <c r="DU365">
        <v>3.6999999999999998E-2</v>
      </c>
      <c r="DV365">
        <v>3.5999999999999997E-2</v>
      </c>
      <c r="DW365">
        <v>3.5000000000000003E-2</v>
      </c>
      <c r="DX365">
        <v>3.5999999999999997E-2</v>
      </c>
      <c r="DY365">
        <v>3.5999999999999997E-2</v>
      </c>
      <c r="DZ365">
        <v>3.6999999999999998E-2</v>
      </c>
      <c r="EA365">
        <v>3.9E-2</v>
      </c>
      <c r="EB365">
        <v>4.1000000000000002E-2</v>
      </c>
      <c r="EC365">
        <v>4.2000000000000003E-2</v>
      </c>
      <c r="ED365">
        <v>0.04</v>
      </c>
      <c r="EE365">
        <v>4.1000000000000002E-2</v>
      </c>
      <c r="EF365">
        <v>4.1000000000000002E-2</v>
      </c>
      <c r="EG365">
        <v>4.1000000000000002E-2</v>
      </c>
      <c r="EH365">
        <v>4.4999999999999998E-2</v>
      </c>
      <c r="EI365">
        <v>4.4999999999999998E-2</v>
      </c>
      <c r="EJ365">
        <v>4.3999999999999997E-2</v>
      </c>
      <c r="EK365">
        <v>4.2000000000000003E-2</v>
      </c>
      <c r="EL365">
        <v>4.3999999999999997E-2</v>
      </c>
      <c r="EM365">
        <v>4.4999999999999998E-2</v>
      </c>
      <c r="EN365">
        <v>4.5999999999999999E-2</v>
      </c>
      <c r="EO365">
        <v>4.5999999999999999E-2</v>
      </c>
      <c r="EP365">
        <v>4.4999999999999998E-2</v>
      </c>
      <c r="EQ365">
        <v>4.4999999999999998E-2</v>
      </c>
      <c r="ER365">
        <v>4.4999999999999998E-2</v>
      </c>
      <c r="ES365">
        <v>4.3999999999999997E-2</v>
      </c>
      <c r="ET365">
        <v>4.8000000000000001E-2</v>
      </c>
      <c r="EU365">
        <v>4.5999999999999999E-2</v>
      </c>
      <c r="EV365">
        <v>4.9000000000000002E-2</v>
      </c>
      <c r="EW365">
        <v>4.7E-2</v>
      </c>
      <c r="EX365">
        <v>0.05</v>
      </c>
      <c r="EY365">
        <v>5.1999999999999998E-2</v>
      </c>
      <c r="EZ365">
        <v>0.05</v>
      </c>
      <c r="FA365">
        <v>5.3999999999999999E-2</v>
      </c>
      <c r="FB365">
        <v>0.05</v>
      </c>
      <c r="FC365">
        <v>5.1999999999999998E-2</v>
      </c>
      <c r="FD365">
        <v>5.0999999999999997E-2</v>
      </c>
      <c r="FE365">
        <v>5.2999999999999999E-2</v>
      </c>
      <c r="FF365">
        <v>5.2999999999999999E-2</v>
      </c>
      <c r="FG365">
        <v>5.7000000000000002E-2</v>
      </c>
      <c r="FH365">
        <v>5.6000000000000001E-2</v>
      </c>
      <c r="FI365">
        <v>5.3999999999999999E-2</v>
      </c>
      <c r="FJ365">
        <v>5.7000000000000002E-2</v>
      </c>
      <c r="FK365">
        <v>5.3999999999999999E-2</v>
      </c>
      <c r="FL365">
        <v>5.5E-2</v>
      </c>
      <c r="FM365">
        <v>5.7000000000000002E-2</v>
      </c>
      <c r="FN365">
        <v>5.6000000000000001E-2</v>
      </c>
      <c r="FO365">
        <v>0.06</v>
      </c>
      <c r="FP365">
        <v>6.0999999999999999E-2</v>
      </c>
      <c r="FQ365">
        <v>6.0999999999999999E-2</v>
      </c>
      <c r="FR365">
        <v>6.4000000000000001E-2</v>
      </c>
      <c r="FS365">
        <v>5.7000000000000002E-2</v>
      </c>
      <c r="FT365">
        <v>6.5000000000000002E-2</v>
      </c>
      <c r="FU365">
        <v>0.06</v>
      </c>
      <c r="FV365">
        <v>6.3E-2</v>
      </c>
      <c r="FW365">
        <v>6.4000000000000001E-2</v>
      </c>
      <c r="FX365">
        <v>6.4000000000000001E-2</v>
      </c>
      <c r="FY365">
        <v>6.0999999999999999E-2</v>
      </c>
      <c r="FZ365">
        <v>6.7000000000000004E-2</v>
      </c>
      <c r="GA365">
        <v>6.5000000000000002E-2</v>
      </c>
      <c r="GB365">
        <v>6.5000000000000002E-2</v>
      </c>
      <c r="GC365">
        <v>6.4000000000000001E-2</v>
      </c>
      <c r="GD365">
        <v>6.6000000000000003E-2</v>
      </c>
      <c r="GE365">
        <v>6.4000000000000001E-2</v>
      </c>
      <c r="GF365">
        <v>6.8000000000000005E-2</v>
      </c>
      <c r="GG365">
        <v>6.7000000000000004E-2</v>
      </c>
      <c r="GH365">
        <v>6.8000000000000005E-2</v>
      </c>
      <c r="GI365">
        <v>7.0000000000000007E-2</v>
      </c>
      <c r="GJ365">
        <v>7.0999999999999994E-2</v>
      </c>
      <c r="GK365">
        <v>6.9000000000000006E-2</v>
      </c>
      <c r="GL365">
        <v>6.9000000000000006E-2</v>
      </c>
      <c r="GM365">
        <v>7.3999999999999996E-2</v>
      </c>
      <c r="GN365">
        <v>7.4999999999999997E-2</v>
      </c>
      <c r="GO365">
        <v>7.4999999999999997E-2</v>
      </c>
      <c r="GP365">
        <v>7.4999999999999997E-2</v>
      </c>
      <c r="GQ365">
        <v>7.9000000000000001E-2</v>
      </c>
      <c r="GR365">
        <v>7.5999999999999998E-2</v>
      </c>
      <c r="GS365">
        <v>7.8E-2</v>
      </c>
      <c r="GT365">
        <v>7.5999999999999998E-2</v>
      </c>
      <c r="GU365">
        <v>0.08</v>
      </c>
      <c r="GV365">
        <v>7.4999999999999997E-2</v>
      </c>
      <c r="GW365">
        <v>7.3999999999999996E-2</v>
      </c>
      <c r="GX365">
        <v>8.1000000000000003E-2</v>
      </c>
      <c r="GY365">
        <v>7.6999999999999999E-2</v>
      </c>
      <c r="GZ365">
        <v>0.08</v>
      </c>
      <c r="HA365">
        <v>8.5000000000000006E-2</v>
      </c>
      <c r="HB365">
        <v>8.3000000000000004E-2</v>
      </c>
      <c r="HC365">
        <v>8.2000000000000003E-2</v>
      </c>
      <c r="HD365">
        <v>8.2000000000000003E-2</v>
      </c>
      <c r="HE365">
        <v>8.4000000000000005E-2</v>
      </c>
      <c r="HF365">
        <v>8.4000000000000005E-2</v>
      </c>
      <c r="HG365">
        <v>8.5000000000000006E-2</v>
      </c>
      <c r="HH365">
        <v>8.6999999999999994E-2</v>
      </c>
      <c r="HI365">
        <v>8.5000000000000006E-2</v>
      </c>
      <c r="HJ365">
        <v>8.5999999999999993E-2</v>
      </c>
      <c r="HK365">
        <v>8.6999999999999994E-2</v>
      </c>
      <c r="HL365">
        <v>9.0999999999999998E-2</v>
      </c>
      <c r="HM365">
        <v>9.0999999999999998E-2</v>
      </c>
      <c r="HN365">
        <v>8.6999999999999994E-2</v>
      </c>
      <c r="HO365">
        <v>9.6000000000000002E-2</v>
      </c>
      <c r="HP365">
        <v>9.1999999999999998E-2</v>
      </c>
      <c r="HQ365">
        <v>0.09</v>
      </c>
      <c r="HR365">
        <v>0.09</v>
      </c>
      <c r="HS365">
        <v>8.8999999999999996E-2</v>
      </c>
      <c r="HT365">
        <v>9.2999999999999999E-2</v>
      </c>
      <c r="HU365">
        <v>9.7000000000000003E-2</v>
      </c>
      <c r="HV365">
        <v>9.4E-2</v>
      </c>
      <c r="HW365">
        <v>9.4E-2</v>
      </c>
      <c r="HX365">
        <v>0.10199999999999999</v>
      </c>
      <c r="HY365">
        <v>9.8000000000000004E-2</v>
      </c>
      <c r="HZ365">
        <v>9.9000000000000005E-2</v>
      </c>
      <c r="IA365">
        <v>0.104</v>
      </c>
      <c r="IB365">
        <v>9.8000000000000004E-2</v>
      </c>
      <c r="IC365">
        <v>0.104</v>
      </c>
      <c r="ID365">
        <v>0.10100000000000001</v>
      </c>
      <c r="IE365">
        <v>0.107</v>
      </c>
      <c r="IF365">
        <v>0.114</v>
      </c>
      <c r="IG365">
        <v>0.1</v>
      </c>
      <c r="IH365">
        <v>0.11</v>
      </c>
      <c r="II365">
        <v>0.109</v>
      </c>
      <c r="IJ365">
        <v>0.113</v>
      </c>
      <c r="IK365">
        <v>0.11</v>
      </c>
      <c r="IL365">
        <v>0.11</v>
      </c>
      <c r="IM365">
        <v>0.114</v>
      </c>
      <c r="IN365">
        <v>0.107</v>
      </c>
      <c r="IO365">
        <v>0.113</v>
      </c>
      <c r="IP365">
        <v>0.11600000000000001</v>
      </c>
      <c r="IQ365">
        <v>0.115</v>
      </c>
      <c r="IR365">
        <v>0.111</v>
      </c>
      <c r="IS365">
        <v>0.11899999999999999</v>
      </c>
      <c r="IT365">
        <v>0.11600000000000001</v>
      </c>
      <c r="IU365">
        <v>0.121</v>
      </c>
      <c r="IV365">
        <v>0.11700000000000001</v>
      </c>
      <c r="IW365">
        <v>0.121</v>
      </c>
      <c r="IX365">
        <v>0.12</v>
      </c>
      <c r="IY365">
        <v>0.122</v>
      </c>
      <c r="IZ365">
        <v>0.126</v>
      </c>
      <c r="JA365">
        <v>0.121</v>
      </c>
      <c r="JB365">
        <v>0.121</v>
      </c>
      <c r="JC365">
        <v>0.127</v>
      </c>
      <c r="JD365">
        <v>0.11899999999999999</v>
      </c>
      <c r="JE365">
        <v>0.127</v>
      </c>
      <c r="JF365">
        <v>0.128</v>
      </c>
      <c r="JG365">
        <v>0.124</v>
      </c>
      <c r="JH365">
        <v>0.126</v>
      </c>
      <c r="JI365">
        <v>0.128</v>
      </c>
      <c r="JJ365">
        <v>0.128</v>
      </c>
      <c r="JK365">
        <v>0.129</v>
      </c>
      <c r="JL365">
        <v>0.13</v>
      </c>
      <c r="JM365">
        <v>0.13700000000000001</v>
      </c>
      <c r="JN365">
        <v>0.13600000000000001</v>
      </c>
      <c r="JO365">
        <v>0.13400000000000001</v>
      </c>
      <c r="JP365">
        <v>0.13600000000000001</v>
      </c>
      <c r="JQ365">
        <v>0.13200000000000001</v>
      </c>
      <c r="JR365">
        <v>0.13600000000000001</v>
      </c>
      <c r="JS365">
        <v>0.13900000000000001</v>
      </c>
      <c r="JT365">
        <v>0.13600000000000001</v>
      </c>
      <c r="JU365">
        <v>0.13600000000000001</v>
      </c>
      <c r="JV365">
        <v>0.14599999999999999</v>
      </c>
      <c r="JW365">
        <v>0.14000000000000001</v>
      </c>
      <c r="JX365">
        <v>0.14199999999999999</v>
      </c>
      <c r="JY365">
        <v>0.14599999999999999</v>
      </c>
      <c r="JZ365">
        <v>0.14399999999999999</v>
      </c>
      <c r="KA365">
        <v>0.14599999999999999</v>
      </c>
      <c r="KB365">
        <v>0.14699999999999999</v>
      </c>
      <c r="KC365">
        <v>0.14899999999999999</v>
      </c>
      <c r="KD365">
        <v>0.152</v>
      </c>
      <c r="KE365">
        <v>0.161</v>
      </c>
      <c r="KF365">
        <v>0.156</v>
      </c>
      <c r="KG365">
        <v>0.16</v>
      </c>
      <c r="KH365">
        <v>0.16</v>
      </c>
      <c r="KI365">
        <v>0.158</v>
      </c>
      <c r="KJ365">
        <v>0.16300000000000001</v>
      </c>
      <c r="KK365">
        <v>0.157</v>
      </c>
      <c r="KL365">
        <v>0.16600000000000001</v>
      </c>
      <c r="KM365">
        <v>0.161</v>
      </c>
      <c r="KN365">
        <v>0.16</v>
      </c>
      <c r="KO365">
        <v>0.16200000000000001</v>
      </c>
      <c r="KP365">
        <v>0.161</v>
      </c>
      <c r="KQ365">
        <v>0.16400000000000001</v>
      </c>
      <c r="KR365">
        <v>0.17199999999999999</v>
      </c>
      <c r="KS365">
        <v>0.17499999999999999</v>
      </c>
      <c r="KT365">
        <v>0.16800000000000001</v>
      </c>
      <c r="KU365">
        <v>0.17699999999999999</v>
      </c>
      <c r="KV365">
        <v>0.17899999999999999</v>
      </c>
      <c r="KW365">
        <v>0.17499999999999999</v>
      </c>
      <c r="KX365">
        <v>0.183</v>
      </c>
      <c r="KY365">
        <v>0.18</v>
      </c>
      <c r="KZ365">
        <v>0.17599999999999999</v>
      </c>
      <c r="LA365">
        <v>0.17799999999999999</v>
      </c>
      <c r="LB365">
        <v>0.185</v>
      </c>
      <c r="LC365">
        <v>0.187</v>
      </c>
      <c r="LD365">
        <v>0.185</v>
      </c>
      <c r="LE365">
        <v>0.184</v>
      </c>
      <c r="LF365">
        <v>0.19700000000000001</v>
      </c>
      <c r="LG365">
        <v>0.19800000000000001</v>
      </c>
      <c r="LH365">
        <v>0.193</v>
      </c>
      <c r="LI365">
        <v>0.193</v>
      </c>
      <c r="LJ365">
        <v>0.19500000000000001</v>
      </c>
      <c r="LK365">
        <v>0.19900000000000001</v>
      </c>
      <c r="LL365">
        <v>0.19500000000000001</v>
      </c>
      <c r="LM365">
        <v>0.20699999999999999</v>
      </c>
      <c r="LN365">
        <v>0.21</v>
      </c>
      <c r="LO365">
        <v>0.215</v>
      </c>
      <c r="LP365">
        <v>0.20200000000000001</v>
      </c>
      <c r="LQ365">
        <v>0.21099999999999999</v>
      </c>
      <c r="LR365">
        <v>0.218</v>
      </c>
      <c r="LS365">
        <v>0.21199999999999999</v>
      </c>
      <c r="LT365">
        <v>0.218</v>
      </c>
      <c r="LU365">
        <v>0.214</v>
      </c>
      <c r="LV365">
        <v>0.22900000000000001</v>
      </c>
      <c r="LW365">
        <v>0.245</v>
      </c>
      <c r="LX365">
        <v>0.23300000000000001</v>
      </c>
      <c r="LY365">
        <v>0.22700000000000001</v>
      </c>
      <c r="LZ365">
        <v>0.23899999999999999</v>
      </c>
      <c r="MA365">
        <v>0.23899999999999999</v>
      </c>
      <c r="MB365">
        <v>0.254</v>
      </c>
      <c r="MC365">
        <v>0.24399999999999999</v>
      </c>
      <c r="MD365">
        <v>0.28000000000000003</v>
      </c>
      <c r="ME365">
        <v>0.35399999999999998</v>
      </c>
      <c r="MF365">
        <v>0.26800000000000002</v>
      </c>
      <c r="MG365">
        <v>0.314</v>
      </c>
      <c r="MH365">
        <v>1.1559999999999999</v>
      </c>
      <c r="MI365">
        <v>0.314</v>
      </c>
      <c r="MJ365">
        <v>0.28000000000000003</v>
      </c>
      <c r="MK365">
        <v>0.3</v>
      </c>
      <c r="ML365">
        <v>0.28299999999999997</v>
      </c>
      <c r="MM365">
        <v>0.29299999999999998</v>
      </c>
      <c r="MN365">
        <v>0.29499999999999998</v>
      </c>
      <c r="MO365">
        <v>0.307</v>
      </c>
      <c r="MP365">
        <v>0.317</v>
      </c>
      <c r="MQ365">
        <v>0.317</v>
      </c>
      <c r="MR365">
        <v>0.34300000000000003</v>
      </c>
      <c r="MS365">
        <v>0.34599999999999997</v>
      </c>
      <c r="MT365">
        <v>0.35799999999999998</v>
      </c>
      <c r="MU365">
        <v>0.38</v>
      </c>
      <c r="MV365">
        <v>0.42499999999999999</v>
      </c>
      <c r="MW365">
        <v>0.45800000000000002</v>
      </c>
      <c r="MX365">
        <v>0.752</v>
      </c>
    </row>
    <row r="366" spans="2:365" x14ac:dyDescent="0.5">
      <c r="B366">
        <v>3600</v>
      </c>
      <c r="C366">
        <v>2E-3</v>
      </c>
      <c r="D366">
        <v>2E-3</v>
      </c>
      <c r="E366">
        <v>2E-3</v>
      </c>
      <c r="F366">
        <v>2E-3</v>
      </c>
      <c r="G366">
        <v>2E-3</v>
      </c>
      <c r="H366">
        <v>2E-3</v>
      </c>
      <c r="I366">
        <v>3.0000000000000001E-3</v>
      </c>
      <c r="J366">
        <v>3.0000000000000001E-3</v>
      </c>
      <c r="K366">
        <v>3.0000000000000001E-3</v>
      </c>
      <c r="L366">
        <v>3.0000000000000001E-3</v>
      </c>
      <c r="M366">
        <v>3.0000000000000001E-3</v>
      </c>
      <c r="N366">
        <v>3.0000000000000001E-3</v>
      </c>
      <c r="O366">
        <v>3.0000000000000001E-3</v>
      </c>
      <c r="P366">
        <v>4.0000000000000001E-3</v>
      </c>
      <c r="Q366">
        <v>4.0000000000000001E-3</v>
      </c>
      <c r="R366">
        <v>5.0000000000000001E-3</v>
      </c>
      <c r="S366">
        <v>5.0000000000000001E-3</v>
      </c>
      <c r="T366">
        <v>5.0000000000000001E-3</v>
      </c>
      <c r="U366">
        <v>5.0000000000000001E-3</v>
      </c>
      <c r="V366">
        <v>5.0000000000000001E-3</v>
      </c>
      <c r="W366">
        <v>6.0000000000000001E-3</v>
      </c>
      <c r="X366">
        <v>5.0000000000000001E-3</v>
      </c>
      <c r="Y366">
        <v>6.0000000000000001E-3</v>
      </c>
      <c r="Z366">
        <v>7.0000000000000001E-3</v>
      </c>
      <c r="AA366">
        <v>6.0000000000000001E-3</v>
      </c>
      <c r="AB366">
        <v>6.0000000000000001E-3</v>
      </c>
      <c r="AC366">
        <v>7.0000000000000001E-3</v>
      </c>
      <c r="AD366">
        <v>7.0000000000000001E-3</v>
      </c>
      <c r="AE366">
        <v>7.0000000000000001E-3</v>
      </c>
      <c r="AF366">
        <v>8.0000000000000002E-3</v>
      </c>
      <c r="AG366">
        <v>8.0000000000000002E-3</v>
      </c>
      <c r="AH366">
        <v>8.0000000000000002E-3</v>
      </c>
      <c r="AI366">
        <v>8.0000000000000002E-3</v>
      </c>
      <c r="AJ366">
        <v>8.9999999999999993E-3</v>
      </c>
      <c r="AK366">
        <v>8.0000000000000002E-3</v>
      </c>
      <c r="AL366">
        <v>8.9999999999999993E-3</v>
      </c>
      <c r="AM366">
        <v>8.9999999999999993E-3</v>
      </c>
      <c r="AN366">
        <v>8.9999999999999993E-3</v>
      </c>
      <c r="AO366">
        <v>8.9999999999999993E-3</v>
      </c>
      <c r="AP366">
        <v>8.9999999999999993E-3</v>
      </c>
      <c r="AQ366">
        <v>1.0999999999999999E-2</v>
      </c>
      <c r="AR366">
        <v>1.0999999999999999E-2</v>
      </c>
      <c r="AS366">
        <v>1.2999999999999999E-2</v>
      </c>
      <c r="AT366">
        <v>1.0999999999999999E-2</v>
      </c>
      <c r="AU366">
        <v>1.0999999999999999E-2</v>
      </c>
      <c r="AV366">
        <v>1.2E-2</v>
      </c>
      <c r="AW366">
        <v>1.0999999999999999E-2</v>
      </c>
      <c r="AX366">
        <v>1.2999999999999999E-2</v>
      </c>
      <c r="AY366">
        <v>1.2E-2</v>
      </c>
      <c r="AZ366">
        <v>1.2E-2</v>
      </c>
      <c r="BA366">
        <v>1.2E-2</v>
      </c>
      <c r="BB366">
        <v>1.2E-2</v>
      </c>
      <c r="BC366">
        <v>1.4E-2</v>
      </c>
      <c r="BD366">
        <v>1.4E-2</v>
      </c>
      <c r="BE366">
        <v>1.4E-2</v>
      </c>
      <c r="BF366">
        <v>1.4999999999999999E-2</v>
      </c>
      <c r="BG366">
        <v>1.4E-2</v>
      </c>
      <c r="BH366">
        <v>1.2999999999999999E-2</v>
      </c>
      <c r="BI366">
        <v>1.4999999999999999E-2</v>
      </c>
      <c r="BJ366">
        <v>1.4999999999999999E-2</v>
      </c>
      <c r="BK366">
        <v>1.4999999999999999E-2</v>
      </c>
      <c r="BL366">
        <v>1.4999999999999999E-2</v>
      </c>
      <c r="BM366">
        <v>1.6E-2</v>
      </c>
      <c r="BN366">
        <v>1.7000000000000001E-2</v>
      </c>
      <c r="BO366">
        <v>1.7000000000000001E-2</v>
      </c>
      <c r="BP366">
        <v>1.7999999999999999E-2</v>
      </c>
      <c r="BQ366">
        <v>1.7000000000000001E-2</v>
      </c>
      <c r="BR366">
        <v>1.7000000000000001E-2</v>
      </c>
      <c r="BS366">
        <v>1.9E-2</v>
      </c>
      <c r="BT366">
        <v>1.9E-2</v>
      </c>
      <c r="BU366">
        <v>1.7999999999999999E-2</v>
      </c>
      <c r="BV366">
        <v>1.7999999999999999E-2</v>
      </c>
      <c r="BW366">
        <v>1.9E-2</v>
      </c>
      <c r="BX366">
        <v>1.7999999999999999E-2</v>
      </c>
      <c r="BY366">
        <v>0.02</v>
      </c>
      <c r="BZ366">
        <v>1.9E-2</v>
      </c>
      <c r="CA366">
        <v>0.02</v>
      </c>
      <c r="CB366">
        <v>2.1000000000000001E-2</v>
      </c>
      <c r="CC366">
        <v>0.02</v>
      </c>
      <c r="CD366">
        <v>2.1000000000000001E-2</v>
      </c>
      <c r="CE366">
        <v>2.1000000000000001E-2</v>
      </c>
      <c r="CF366">
        <v>2.1999999999999999E-2</v>
      </c>
      <c r="CG366">
        <v>2.1000000000000001E-2</v>
      </c>
      <c r="CH366">
        <v>2.1000000000000001E-2</v>
      </c>
      <c r="CI366">
        <v>2.3E-2</v>
      </c>
      <c r="CJ366">
        <v>2.1999999999999999E-2</v>
      </c>
      <c r="CK366">
        <v>2.3E-2</v>
      </c>
      <c r="CL366">
        <v>2.3E-2</v>
      </c>
      <c r="CM366">
        <v>2.4E-2</v>
      </c>
      <c r="CN366">
        <v>2.4E-2</v>
      </c>
      <c r="CO366">
        <v>2.3E-2</v>
      </c>
      <c r="CP366">
        <v>2.5000000000000001E-2</v>
      </c>
      <c r="CQ366">
        <v>2.5000000000000001E-2</v>
      </c>
      <c r="CR366">
        <v>2.5000000000000001E-2</v>
      </c>
      <c r="CS366">
        <v>2.5000000000000001E-2</v>
      </c>
      <c r="CT366">
        <v>2.7E-2</v>
      </c>
      <c r="CU366">
        <v>2.8000000000000001E-2</v>
      </c>
      <c r="CV366">
        <v>2.5000000000000001E-2</v>
      </c>
      <c r="CW366">
        <v>2.7E-2</v>
      </c>
      <c r="CX366">
        <v>2.7E-2</v>
      </c>
      <c r="CY366">
        <v>2.7E-2</v>
      </c>
      <c r="CZ366">
        <v>0.03</v>
      </c>
      <c r="DA366">
        <v>2.9000000000000001E-2</v>
      </c>
      <c r="DB366">
        <v>2.8000000000000001E-2</v>
      </c>
      <c r="DC366">
        <v>0.03</v>
      </c>
      <c r="DD366">
        <v>2.9000000000000001E-2</v>
      </c>
      <c r="DE366">
        <v>0.03</v>
      </c>
      <c r="DF366">
        <v>3.1E-2</v>
      </c>
      <c r="DG366">
        <v>3.1E-2</v>
      </c>
      <c r="DH366">
        <v>3.1E-2</v>
      </c>
      <c r="DI366">
        <v>0.03</v>
      </c>
      <c r="DJ366">
        <v>3.2000000000000001E-2</v>
      </c>
      <c r="DK366">
        <v>3.3000000000000002E-2</v>
      </c>
      <c r="DL366">
        <v>3.2000000000000001E-2</v>
      </c>
      <c r="DM366">
        <v>3.1E-2</v>
      </c>
      <c r="DN366">
        <v>3.3000000000000002E-2</v>
      </c>
      <c r="DO366">
        <v>3.4000000000000002E-2</v>
      </c>
      <c r="DP366">
        <v>3.5000000000000003E-2</v>
      </c>
      <c r="DQ366">
        <v>3.4000000000000002E-2</v>
      </c>
      <c r="DR366">
        <v>3.4000000000000002E-2</v>
      </c>
      <c r="DS366">
        <v>3.6999999999999998E-2</v>
      </c>
      <c r="DT366">
        <v>3.5999999999999997E-2</v>
      </c>
      <c r="DU366">
        <v>3.5999999999999997E-2</v>
      </c>
      <c r="DV366">
        <v>3.6999999999999998E-2</v>
      </c>
      <c r="DW366">
        <v>3.5999999999999997E-2</v>
      </c>
      <c r="DX366">
        <v>3.7999999999999999E-2</v>
      </c>
      <c r="DY366">
        <v>3.9E-2</v>
      </c>
      <c r="DZ366">
        <v>3.6999999999999998E-2</v>
      </c>
      <c r="EA366">
        <v>3.6999999999999998E-2</v>
      </c>
      <c r="EB366">
        <v>3.7999999999999999E-2</v>
      </c>
      <c r="EC366">
        <v>0.04</v>
      </c>
      <c r="ED366">
        <v>3.7999999999999999E-2</v>
      </c>
      <c r="EE366">
        <v>0.04</v>
      </c>
      <c r="EF366">
        <v>4.2000000000000003E-2</v>
      </c>
      <c r="EG366">
        <v>3.9E-2</v>
      </c>
      <c r="EH366">
        <v>4.2999999999999997E-2</v>
      </c>
      <c r="EI366">
        <v>4.2000000000000003E-2</v>
      </c>
      <c r="EJ366">
        <v>3.9E-2</v>
      </c>
      <c r="EK366">
        <v>4.2000000000000003E-2</v>
      </c>
      <c r="EL366">
        <v>4.8000000000000001E-2</v>
      </c>
      <c r="EM366">
        <v>4.4999999999999998E-2</v>
      </c>
      <c r="EN366">
        <v>4.2999999999999997E-2</v>
      </c>
      <c r="EO366">
        <v>4.4999999999999998E-2</v>
      </c>
      <c r="EP366">
        <v>4.5999999999999999E-2</v>
      </c>
      <c r="EQ366">
        <v>4.5999999999999999E-2</v>
      </c>
      <c r="ER366">
        <v>4.7E-2</v>
      </c>
      <c r="ES366">
        <v>4.4999999999999998E-2</v>
      </c>
      <c r="ET366">
        <v>4.7E-2</v>
      </c>
      <c r="EU366">
        <v>4.5999999999999999E-2</v>
      </c>
      <c r="EV366">
        <v>4.4999999999999998E-2</v>
      </c>
      <c r="EW366">
        <v>0.05</v>
      </c>
      <c r="EX366">
        <v>4.8000000000000001E-2</v>
      </c>
      <c r="EY366">
        <v>4.7E-2</v>
      </c>
      <c r="EZ366">
        <v>0.05</v>
      </c>
      <c r="FA366">
        <v>0.05</v>
      </c>
      <c r="FB366">
        <v>5.0999999999999997E-2</v>
      </c>
      <c r="FC366">
        <v>5.3999999999999999E-2</v>
      </c>
      <c r="FD366">
        <v>4.8000000000000001E-2</v>
      </c>
      <c r="FE366">
        <v>5.0999999999999997E-2</v>
      </c>
      <c r="FF366">
        <v>5.1999999999999998E-2</v>
      </c>
      <c r="FG366">
        <v>5.3999999999999999E-2</v>
      </c>
      <c r="FH366">
        <v>5.3999999999999999E-2</v>
      </c>
      <c r="FI366">
        <v>5.6000000000000001E-2</v>
      </c>
      <c r="FJ366">
        <v>5.2999999999999999E-2</v>
      </c>
      <c r="FK366">
        <v>5.3999999999999999E-2</v>
      </c>
      <c r="FL366">
        <v>5.8000000000000003E-2</v>
      </c>
      <c r="FM366">
        <v>5.6000000000000001E-2</v>
      </c>
      <c r="FN366">
        <v>5.7000000000000002E-2</v>
      </c>
      <c r="FO366">
        <v>5.8000000000000003E-2</v>
      </c>
      <c r="FP366">
        <v>0.06</v>
      </c>
      <c r="FQ366">
        <v>6.2E-2</v>
      </c>
      <c r="FR366">
        <v>5.8999999999999997E-2</v>
      </c>
      <c r="FS366">
        <v>5.8000000000000003E-2</v>
      </c>
      <c r="FT366">
        <v>6.0999999999999999E-2</v>
      </c>
      <c r="FU366">
        <v>6.2E-2</v>
      </c>
      <c r="FV366">
        <v>0.06</v>
      </c>
      <c r="FW366">
        <v>6.3E-2</v>
      </c>
      <c r="FX366">
        <v>6.2E-2</v>
      </c>
      <c r="FY366">
        <v>6.6000000000000003E-2</v>
      </c>
      <c r="FZ366">
        <v>6.0999999999999999E-2</v>
      </c>
      <c r="GA366">
        <v>6.6000000000000003E-2</v>
      </c>
      <c r="GB366">
        <v>6.6000000000000003E-2</v>
      </c>
      <c r="GC366">
        <v>6.6000000000000003E-2</v>
      </c>
      <c r="GD366">
        <v>6.5000000000000002E-2</v>
      </c>
      <c r="GE366">
        <v>6.4000000000000001E-2</v>
      </c>
      <c r="GF366">
        <v>6.7000000000000004E-2</v>
      </c>
      <c r="GG366">
        <v>6.6000000000000003E-2</v>
      </c>
      <c r="GH366">
        <v>6.8000000000000005E-2</v>
      </c>
      <c r="GI366">
        <v>7.0000000000000007E-2</v>
      </c>
      <c r="GJ366">
        <v>6.9000000000000006E-2</v>
      </c>
      <c r="GK366">
        <v>7.0999999999999994E-2</v>
      </c>
      <c r="GL366">
        <v>6.9000000000000006E-2</v>
      </c>
      <c r="GM366">
        <v>7.0999999999999994E-2</v>
      </c>
      <c r="GN366">
        <v>7.0999999999999994E-2</v>
      </c>
      <c r="GO366">
        <v>7.0999999999999994E-2</v>
      </c>
      <c r="GP366">
        <v>7.4999999999999997E-2</v>
      </c>
      <c r="GQ366">
        <v>7.3999999999999996E-2</v>
      </c>
      <c r="GR366">
        <v>7.1999999999999995E-2</v>
      </c>
      <c r="GS366">
        <v>7.8E-2</v>
      </c>
      <c r="GT366">
        <v>7.8E-2</v>
      </c>
      <c r="GU366">
        <v>7.3999999999999996E-2</v>
      </c>
      <c r="GV366">
        <v>7.5999999999999998E-2</v>
      </c>
      <c r="GW366">
        <v>7.4999999999999997E-2</v>
      </c>
      <c r="GX366">
        <v>0.08</v>
      </c>
      <c r="GY366">
        <v>8.1000000000000003E-2</v>
      </c>
      <c r="GZ366">
        <v>0.08</v>
      </c>
      <c r="HA366">
        <v>8.1000000000000003E-2</v>
      </c>
      <c r="HB366">
        <v>8.1000000000000003E-2</v>
      </c>
      <c r="HC366">
        <v>0.08</v>
      </c>
      <c r="HD366">
        <v>8.5000000000000006E-2</v>
      </c>
      <c r="HE366">
        <v>0.08</v>
      </c>
      <c r="HF366">
        <v>8.2000000000000003E-2</v>
      </c>
      <c r="HG366">
        <v>8.6999999999999994E-2</v>
      </c>
      <c r="HH366">
        <v>8.4000000000000005E-2</v>
      </c>
      <c r="HI366">
        <v>8.5000000000000006E-2</v>
      </c>
      <c r="HJ366">
        <v>0.09</v>
      </c>
      <c r="HK366">
        <v>8.8999999999999996E-2</v>
      </c>
      <c r="HL366">
        <v>9.0999999999999998E-2</v>
      </c>
      <c r="HM366">
        <v>8.8999999999999996E-2</v>
      </c>
      <c r="HN366">
        <v>9.2999999999999999E-2</v>
      </c>
      <c r="HO366">
        <v>9.1999999999999998E-2</v>
      </c>
      <c r="HP366">
        <v>0.09</v>
      </c>
      <c r="HQ366">
        <v>9.0999999999999998E-2</v>
      </c>
      <c r="HR366">
        <v>9.1999999999999998E-2</v>
      </c>
      <c r="HS366">
        <v>9.6000000000000002E-2</v>
      </c>
      <c r="HT366">
        <v>0.10100000000000001</v>
      </c>
      <c r="HU366">
        <v>9.9000000000000005E-2</v>
      </c>
      <c r="HV366">
        <v>0.104</v>
      </c>
      <c r="HW366">
        <v>9.7000000000000003E-2</v>
      </c>
      <c r="HX366">
        <v>9.7000000000000003E-2</v>
      </c>
      <c r="HY366">
        <v>9.9000000000000005E-2</v>
      </c>
      <c r="HZ366">
        <v>0.107</v>
      </c>
      <c r="IA366">
        <v>0.105</v>
      </c>
      <c r="IB366">
        <v>0.109</v>
      </c>
      <c r="IC366">
        <v>0.107</v>
      </c>
      <c r="ID366">
        <v>0.107</v>
      </c>
      <c r="IE366">
        <v>0.111</v>
      </c>
      <c r="IF366">
        <v>0.107</v>
      </c>
      <c r="IG366">
        <v>0.113</v>
      </c>
      <c r="IH366">
        <v>0.115</v>
      </c>
      <c r="II366">
        <v>0.107</v>
      </c>
      <c r="IJ366">
        <v>0.112</v>
      </c>
      <c r="IK366">
        <v>0.112</v>
      </c>
      <c r="IL366">
        <v>0.111</v>
      </c>
      <c r="IM366">
        <v>0.11700000000000001</v>
      </c>
      <c r="IN366">
        <v>0.11600000000000001</v>
      </c>
      <c r="IO366">
        <v>0.11600000000000001</v>
      </c>
      <c r="IP366">
        <v>0.112</v>
      </c>
      <c r="IQ366">
        <v>0.11600000000000001</v>
      </c>
      <c r="IR366">
        <v>0.114</v>
      </c>
      <c r="IS366">
        <v>0.11899999999999999</v>
      </c>
      <c r="IT366">
        <v>0.113</v>
      </c>
      <c r="IU366">
        <v>0.12</v>
      </c>
      <c r="IV366">
        <v>0.12</v>
      </c>
      <c r="IW366">
        <v>0.11899999999999999</v>
      </c>
      <c r="IX366">
        <v>0.114</v>
      </c>
      <c r="IY366">
        <v>0.121</v>
      </c>
      <c r="IZ366">
        <v>0.13</v>
      </c>
      <c r="JA366">
        <v>0.12</v>
      </c>
      <c r="JB366">
        <v>0.123</v>
      </c>
      <c r="JC366">
        <v>0.125</v>
      </c>
      <c r="JD366">
        <v>0.125</v>
      </c>
      <c r="JE366">
        <v>0.127</v>
      </c>
      <c r="JF366">
        <v>0.128</v>
      </c>
      <c r="JG366">
        <v>0.121</v>
      </c>
      <c r="JH366">
        <v>0.127</v>
      </c>
      <c r="JI366">
        <v>0.13100000000000001</v>
      </c>
      <c r="JJ366">
        <v>0.127</v>
      </c>
      <c r="JK366">
        <v>0.13400000000000001</v>
      </c>
      <c r="JL366">
        <v>0.129</v>
      </c>
      <c r="JM366">
        <v>0.13600000000000001</v>
      </c>
      <c r="JN366">
        <v>0.13300000000000001</v>
      </c>
      <c r="JO366">
        <v>0.13600000000000001</v>
      </c>
      <c r="JP366">
        <v>0.14000000000000001</v>
      </c>
      <c r="JQ366">
        <v>0.14199999999999999</v>
      </c>
      <c r="JR366">
        <v>0.13700000000000001</v>
      </c>
      <c r="JS366">
        <v>0.14399999999999999</v>
      </c>
      <c r="JT366">
        <v>0.13600000000000001</v>
      </c>
      <c r="JU366">
        <v>0.14499999999999999</v>
      </c>
      <c r="JV366">
        <v>0.14699999999999999</v>
      </c>
      <c r="JW366">
        <v>0.14000000000000001</v>
      </c>
      <c r="JX366">
        <v>0.14199999999999999</v>
      </c>
      <c r="JY366">
        <v>0.151</v>
      </c>
      <c r="JZ366">
        <v>0.14599999999999999</v>
      </c>
      <c r="KA366">
        <v>0.14899999999999999</v>
      </c>
      <c r="KB366">
        <v>0.14399999999999999</v>
      </c>
      <c r="KC366">
        <v>0.152</v>
      </c>
      <c r="KD366">
        <v>0.14599999999999999</v>
      </c>
      <c r="KE366">
        <v>0.159</v>
      </c>
      <c r="KF366">
        <v>0.151</v>
      </c>
      <c r="KG366">
        <v>0.155</v>
      </c>
      <c r="KH366">
        <v>0.16200000000000001</v>
      </c>
      <c r="KI366">
        <v>0.14899999999999999</v>
      </c>
      <c r="KJ366">
        <v>0.157</v>
      </c>
      <c r="KK366">
        <v>0.157</v>
      </c>
      <c r="KL366">
        <v>0.159</v>
      </c>
      <c r="KM366">
        <v>0.16400000000000001</v>
      </c>
      <c r="KN366">
        <v>0.16500000000000001</v>
      </c>
      <c r="KO366">
        <v>0.16500000000000001</v>
      </c>
      <c r="KP366">
        <v>0.16800000000000001</v>
      </c>
      <c r="KQ366">
        <v>0.17399999999999999</v>
      </c>
      <c r="KR366">
        <v>0.16700000000000001</v>
      </c>
      <c r="KS366">
        <v>0.17499999999999999</v>
      </c>
      <c r="KT366">
        <v>0.17100000000000001</v>
      </c>
      <c r="KU366">
        <v>0.17499999999999999</v>
      </c>
      <c r="KV366">
        <v>0.17</v>
      </c>
      <c r="KW366">
        <v>0.17399999999999999</v>
      </c>
      <c r="KX366">
        <v>0.16700000000000001</v>
      </c>
      <c r="KY366">
        <v>0.17599999999999999</v>
      </c>
      <c r="KZ366">
        <v>0.186</v>
      </c>
      <c r="LA366">
        <v>0.18099999999999999</v>
      </c>
      <c r="LB366">
        <v>0.186</v>
      </c>
      <c r="LC366">
        <v>0.183</v>
      </c>
      <c r="LD366">
        <v>0.17699999999999999</v>
      </c>
      <c r="LE366">
        <v>0.193</v>
      </c>
      <c r="LF366">
        <v>0.19</v>
      </c>
      <c r="LG366">
        <v>0.19500000000000001</v>
      </c>
      <c r="LH366">
        <v>0.189</v>
      </c>
      <c r="LI366">
        <v>0.19800000000000001</v>
      </c>
      <c r="LJ366">
        <v>0.20200000000000001</v>
      </c>
      <c r="LK366">
        <v>0.20200000000000001</v>
      </c>
      <c r="LL366">
        <v>0.20200000000000001</v>
      </c>
      <c r="LM366">
        <v>0.20100000000000001</v>
      </c>
      <c r="LN366">
        <v>0.19800000000000001</v>
      </c>
      <c r="LO366">
        <v>0.20799999999999999</v>
      </c>
      <c r="LP366">
        <v>0.20599999999999999</v>
      </c>
      <c r="LQ366">
        <v>0.216</v>
      </c>
      <c r="LR366">
        <v>0.223</v>
      </c>
      <c r="LS366">
        <v>0.21299999999999999</v>
      </c>
      <c r="LT366">
        <v>0.22500000000000001</v>
      </c>
      <c r="LU366">
        <v>0.22800000000000001</v>
      </c>
      <c r="LV366">
        <v>0.223</v>
      </c>
      <c r="LW366">
        <v>0.22800000000000001</v>
      </c>
      <c r="LX366">
        <v>0.23499999999999999</v>
      </c>
      <c r="LY366">
        <v>0.23599999999999999</v>
      </c>
      <c r="LZ366">
        <v>0.24399999999999999</v>
      </c>
      <c r="MA366">
        <v>0.246</v>
      </c>
      <c r="MB366">
        <v>0.248</v>
      </c>
      <c r="MC366">
        <v>0.245</v>
      </c>
      <c r="MD366">
        <v>0.246</v>
      </c>
      <c r="ME366">
        <v>0.25700000000000001</v>
      </c>
      <c r="MF366">
        <v>0.26100000000000001</v>
      </c>
      <c r="MG366">
        <v>0.251</v>
      </c>
      <c r="MH366">
        <v>0.27200000000000002</v>
      </c>
      <c r="MI366">
        <v>0.26900000000000002</v>
      </c>
      <c r="MJ366">
        <v>0.27700000000000002</v>
      </c>
      <c r="MK366">
        <v>0.27400000000000002</v>
      </c>
      <c r="ML366">
        <v>0.28399999999999997</v>
      </c>
      <c r="MM366">
        <v>0.28699999999999998</v>
      </c>
      <c r="MN366">
        <v>0.29199999999999998</v>
      </c>
      <c r="MO366">
        <v>0.29799999999999999</v>
      </c>
      <c r="MP366">
        <v>0.307</v>
      </c>
      <c r="MQ366">
        <v>0.315</v>
      </c>
      <c r="MR366">
        <v>0.32900000000000001</v>
      </c>
      <c r="MS366">
        <v>0.34</v>
      </c>
      <c r="MT366">
        <v>0.34699999999999998</v>
      </c>
      <c r="MU366">
        <v>0.35199999999999998</v>
      </c>
      <c r="MV366">
        <v>0.38900000000000001</v>
      </c>
      <c r="MW366">
        <v>0.41399999999999998</v>
      </c>
      <c r="MX366">
        <v>0.439</v>
      </c>
      <c r="MY366">
        <v>0.66900000000000004</v>
      </c>
    </row>
    <row r="367" spans="2:365" x14ac:dyDescent="0.5">
      <c r="B367">
        <v>3610</v>
      </c>
      <c r="C367">
        <v>1E-3</v>
      </c>
      <c r="D367">
        <v>2E-3</v>
      </c>
      <c r="E367">
        <v>1E-3</v>
      </c>
      <c r="F367">
        <v>2E-3</v>
      </c>
      <c r="G367">
        <v>2E-3</v>
      </c>
      <c r="H367">
        <v>2E-3</v>
      </c>
      <c r="I367">
        <v>3.0000000000000001E-3</v>
      </c>
      <c r="J367">
        <v>3.0000000000000001E-3</v>
      </c>
      <c r="K367">
        <v>3.0000000000000001E-3</v>
      </c>
      <c r="L367">
        <v>3.0000000000000001E-3</v>
      </c>
      <c r="M367">
        <v>3.0000000000000001E-3</v>
      </c>
      <c r="N367">
        <v>4.0000000000000001E-3</v>
      </c>
      <c r="O367">
        <v>3.0000000000000001E-3</v>
      </c>
      <c r="P367">
        <v>4.0000000000000001E-3</v>
      </c>
      <c r="Q367">
        <v>5.0000000000000001E-3</v>
      </c>
      <c r="R367">
        <v>5.0000000000000001E-3</v>
      </c>
      <c r="S367">
        <v>4.0000000000000001E-3</v>
      </c>
      <c r="T367">
        <v>5.0000000000000001E-3</v>
      </c>
      <c r="U367">
        <v>5.0000000000000001E-3</v>
      </c>
      <c r="V367">
        <v>6.0000000000000001E-3</v>
      </c>
      <c r="W367">
        <v>5.0000000000000001E-3</v>
      </c>
      <c r="X367">
        <v>5.0000000000000001E-3</v>
      </c>
      <c r="Y367">
        <v>6.0000000000000001E-3</v>
      </c>
      <c r="Z367">
        <v>6.0000000000000001E-3</v>
      </c>
      <c r="AA367">
        <v>7.0000000000000001E-3</v>
      </c>
      <c r="AB367">
        <v>7.0000000000000001E-3</v>
      </c>
      <c r="AC367">
        <v>7.0000000000000001E-3</v>
      </c>
      <c r="AD367">
        <v>7.0000000000000001E-3</v>
      </c>
      <c r="AE367">
        <v>7.0000000000000001E-3</v>
      </c>
      <c r="AF367">
        <v>7.0000000000000001E-3</v>
      </c>
      <c r="AG367">
        <v>8.9999999999999993E-3</v>
      </c>
      <c r="AH367">
        <v>7.0000000000000001E-3</v>
      </c>
      <c r="AI367">
        <v>8.0000000000000002E-3</v>
      </c>
      <c r="AJ367">
        <v>8.0000000000000002E-3</v>
      </c>
      <c r="AK367">
        <v>8.9999999999999993E-3</v>
      </c>
      <c r="AL367">
        <v>0.01</v>
      </c>
      <c r="AM367">
        <v>8.9999999999999993E-3</v>
      </c>
      <c r="AN367">
        <v>8.9999999999999993E-3</v>
      </c>
      <c r="AO367">
        <v>0.01</v>
      </c>
      <c r="AP367">
        <v>1.0999999999999999E-2</v>
      </c>
      <c r="AQ367">
        <v>0.01</v>
      </c>
      <c r="AR367">
        <v>1.0999999999999999E-2</v>
      </c>
      <c r="AS367">
        <v>1.0999999999999999E-2</v>
      </c>
      <c r="AT367">
        <v>1.2999999999999999E-2</v>
      </c>
      <c r="AU367">
        <v>0.01</v>
      </c>
      <c r="AV367">
        <v>1.0999999999999999E-2</v>
      </c>
      <c r="AW367">
        <v>1.2E-2</v>
      </c>
      <c r="AX367">
        <v>1.0999999999999999E-2</v>
      </c>
      <c r="AY367">
        <v>1.2999999999999999E-2</v>
      </c>
      <c r="AZ367">
        <v>1.2E-2</v>
      </c>
      <c r="BA367">
        <v>1.2999999999999999E-2</v>
      </c>
      <c r="BB367">
        <v>1.2999999999999999E-2</v>
      </c>
      <c r="BC367">
        <v>1.2999999999999999E-2</v>
      </c>
      <c r="BD367">
        <v>1.2999999999999999E-2</v>
      </c>
      <c r="BE367">
        <v>1.2999999999999999E-2</v>
      </c>
      <c r="BF367">
        <v>1.4E-2</v>
      </c>
      <c r="BG367">
        <v>1.4E-2</v>
      </c>
      <c r="BH367">
        <v>1.4999999999999999E-2</v>
      </c>
      <c r="BI367">
        <v>1.6E-2</v>
      </c>
      <c r="BJ367">
        <v>1.4999999999999999E-2</v>
      </c>
      <c r="BK367">
        <v>1.6E-2</v>
      </c>
      <c r="BL367">
        <v>1.4999999999999999E-2</v>
      </c>
      <c r="BM367">
        <v>1.6E-2</v>
      </c>
      <c r="BN367">
        <v>1.6E-2</v>
      </c>
      <c r="BO367">
        <v>1.6E-2</v>
      </c>
      <c r="BP367">
        <v>1.6E-2</v>
      </c>
      <c r="BQ367">
        <v>1.7000000000000001E-2</v>
      </c>
      <c r="BR367">
        <v>1.7000000000000001E-2</v>
      </c>
      <c r="BS367">
        <v>1.9E-2</v>
      </c>
      <c r="BT367">
        <v>1.7000000000000001E-2</v>
      </c>
      <c r="BU367">
        <v>1.7999999999999999E-2</v>
      </c>
      <c r="BV367">
        <v>1.7999999999999999E-2</v>
      </c>
      <c r="BW367">
        <v>1.7999999999999999E-2</v>
      </c>
      <c r="BX367">
        <v>1.9E-2</v>
      </c>
      <c r="BY367">
        <v>0.02</v>
      </c>
      <c r="BZ367">
        <v>0.02</v>
      </c>
      <c r="CA367">
        <v>1.9E-2</v>
      </c>
      <c r="CB367">
        <v>2.1000000000000001E-2</v>
      </c>
      <c r="CC367">
        <v>0.02</v>
      </c>
      <c r="CD367">
        <v>0.02</v>
      </c>
      <c r="CE367">
        <v>2.3E-2</v>
      </c>
      <c r="CF367">
        <v>2.3E-2</v>
      </c>
      <c r="CG367">
        <v>2.1000000000000001E-2</v>
      </c>
      <c r="CH367">
        <v>2.3E-2</v>
      </c>
      <c r="CI367">
        <v>2.3E-2</v>
      </c>
      <c r="CJ367">
        <v>2.5000000000000001E-2</v>
      </c>
      <c r="CK367">
        <v>2.3E-2</v>
      </c>
      <c r="CL367">
        <v>2.4E-2</v>
      </c>
      <c r="CM367">
        <v>2.5000000000000001E-2</v>
      </c>
      <c r="CN367">
        <v>2.4E-2</v>
      </c>
      <c r="CO367">
        <v>2.4E-2</v>
      </c>
      <c r="CP367">
        <v>2.5000000000000001E-2</v>
      </c>
      <c r="CQ367">
        <v>2.5000000000000001E-2</v>
      </c>
      <c r="CR367">
        <v>2.5999999999999999E-2</v>
      </c>
      <c r="CS367">
        <v>2.5999999999999999E-2</v>
      </c>
      <c r="CT367">
        <v>2.5999999999999999E-2</v>
      </c>
      <c r="CU367">
        <v>2.7E-2</v>
      </c>
      <c r="CV367">
        <v>2.7E-2</v>
      </c>
      <c r="CW367">
        <v>2.8000000000000001E-2</v>
      </c>
      <c r="CX367">
        <v>2.5999999999999999E-2</v>
      </c>
      <c r="CY367">
        <v>2.8000000000000001E-2</v>
      </c>
      <c r="CZ367">
        <v>2.8000000000000001E-2</v>
      </c>
      <c r="DA367">
        <v>2.8000000000000001E-2</v>
      </c>
      <c r="DB367">
        <v>2.7E-2</v>
      </c>
      <c r="DC367">
        <v>0.03</v>
      </c>
      <c r="DD367">
        <v>2.9000000000000001E-2</v>
      </c>
      <c r="DE367">
        <v>0.03</v>
      </c>
      <c r="DF367">
        <v>0.03</v>
      </c>
      <c r="DG367">
        <v>3.2000000000000001E-2</v>
      </c>
      <c r="DH367">
        <v>0.03</v>
      </c>
      <c r="DI367">
        <v>3.2000000000000001E-2</v>
      </c>
      <c r="DJ367">
        <v>3.4000000000000002E-2</v>
      </c>
      <c r="DK367">
        <v>3.2000000000000001E-2</v>
      </c>
      <c r="DL367">
        <v>3.4000000000000002E-2</v>
      </c>
      <c r="DM367">
        <v>3.4000000000000002E-2</v>
      </c>
      <c r="DN367">
        <v>3.4000000000000002E-2</v>
      </c>
      <c r="DO367">
        <v>3.5000000000000003E-2</v>
      </c>
      <c r="DP367">
        <v>3.4000000000000002E-2</v>
      </c>
      <c r="DQ367">
        <v>3.2000000000000001E-2</v>
      </c>
      <c r="DR367">
        <v>3.5000000000000003E-2</v>
      </c>
      <c r="DS367">
        <v>3.6999999999999998E-2</v>
      </c>
      <c r="DT367">
        <v>3.3000000000000002E-2</v>
      </c>
      <c r="DU367">
        <v>3.5999999999999997E-2</v>
      </c>
      <c r="DV367">
        <v>3.5999999999999997E-2</v>
      </c>
      <c r="DW367">
        <v>3.7999999999999999E-2</v>
      </c>
      <c r="DX367">
        <v>3.6999999999999998E-2</v>
      </c>
      <c r="DY367">
        <v>3.7999999999999999E-2</v>
      </c>
      <c r="DZ367">
        <v>3.6999999999999998E-2</v>
      </c>
      <c r="EA367">
        <v>3.7999999999999999E-2</v>
      </c>
      <c r="EB367">
        <v>0.04</v>
      </c>
      <c r="EC367">
        <v>3.9E-2</v>
      </c>
      <c r="ED367">
        <v>3.9E-2</v>
      </c>
      <c r="EE367">
        <v>4.2000000000000003E-2</v>
      </c>
      <c r="EF367">
        <v>4.2000000000000003E-2</v>
      </c>
      <c r="EG367">
        <v>4.2000000000000003E-2</v>
      </c>
      <c r="EH367">
        <v>4.1000000000000002E-2</v>
      </c>
      <c r="EI367">
        <v>4.2000000000000003E-2</v>
      </c>
      <c r="EJ367">
        <v>4.1000000000000002E-2</v>
      </c>
      <c r="EK367">
        <v>4.2000000000000003E-2</v>
      </c>
      <c r="EL367">
        <v>4.2999999999999997E-2</v>
      </c>
      <c r="EM367">
        <v>4.4999999999999998E-2</v>
      </c>
      <c r="EN367">
        <v>4.3999999999999997E-2</v>
      </c>
      <c r="EO367">
        <v>4.4999999999999998E-2</v>
      </c>
      <c r="EP367">
        <v>4.4999999999999998E-2</v>
      </c>
      <c r="EQ367">
        <v>4.8000000000000001E-2</v>
      </c>
      <c r="ER367">
        <v>4.3999999999999997E-2</v>
      </c>
      <c r="ES367">
        <v>4.8000000000000001E-2</v>
      </c>
      <c r="ET367">
        <v>4.7E-2</v>
      </c>
      <c r="EU367">
        <v>4.7E-2</v>
      </c>
      <c r="EV367">
        <v>4.8000000000000001E-2</v>
      </c>
      <c r="EW367">
        <v>4.5999999999999999E-2</v>
      </c>
      <c r="EX367">
        <v>4.7E-2</v>
      </c>
      <c r="EY367">
        <v>4.8000000000000001E-2</v>
      </c>
      <c r="EZ367">
        <v>5.1999999999999998E-2</v>
      </c>
      <c r="FA367">
        <v>5.5E-2</v>
      </c>
      <c r="FB367">
        <v>5.0999999999999997E-2</v>
      </c>
      <c r="FC367">
        <v>4.8000000000000001E-2</v>
      </c>
      <c r="FD367">
        <v>0.05</v>
      </c>
      <c r="FE367">
        <v>5.2999999999999999E-2</v>
      </c>
      <c r="FF367">
        <v>5.3999999999999999E-2</v>
      </c>
      <c r="FG367">
        <v>0.06</v>
      </c>
      <c r="FH367">
        <v>5.3999999999999999E-2</v>
      </c>
      <c r="FI367">
        <v>5.3999999999999999E-2</v>
      </c>
      <c r="FJ367">
        <v>5.2999999999999999E-2</v>
      </c>
      <c r="FK367">
        <v>5.6000000000000001E-2</v>
      </c>
      <c r="FL367">
        <v>5.7000000000000002E-2</v>
      </c>
      <c r="FM367">
        <v>5.8999999999999997E-2</v>
      </c>
      <c r="FN367">
        <v>5.8000000000000003E-2</v>
      </c>
      <c r="FO367">
        <v>5.7000000000000002E-2</v>
      </c>
      <c r="FP367">
        <v>6.0999999999999999E-2</v>
      </c>
      <c r="FQ367">
        <v>0.06</v>
      </c>
      <c r="FR367">
        <v>5.7000000000000002E-2</v>
      </c>
      <c r="FS367">
        <v>5.8000000000000003E-2</v>
      </c>
      <c r="FT367">
        <v>6.0999999999999999E-2</v>
      </c>
      <c r="FU367">
        <v>0.06</v>
      </c>
      <c r="FV367">
        <v>6.0999999999999999E-2</v>
      </c>
      <c r="FW367">
        <v>6.4000000000000001E-2</v>
      </c>
      <c r="FX367">
        <v>6.2E-2</v>
      </c>
      <c r="FY367">
        <v>6.6000000000000003E-2</v>
      </c>
      <c r="FZ367">
        <v>6.4000000000000001E-2</v>
      </c>
      <c r="GA367">
        <v>6.7000000000000004E-2</v>
      </c>
      <c r="GB367">
        <v>6.2E-2</v>
      </c>
      <c r="GC367">
        <v>6.3E-2</v>
      </c>
      <c r="GD367">
        <v>6.7000000000000004E-2</v>
      </c>
      <c r="GE367">
        <v>6.7000000000000004E-2</v>
      </c>
      <c r="GF367">
        <v>7.0000000000000007E-2</v>
      </c>
      <c r="GG367">
        <v>6.6000000000000003E-2</v>
      </c>
      <c r="GH367">
        <v>6.4000000000000001E-2</v>
      </c>
      <c r="GI367">
        <v>6.7000000000000004E-2</v>
      </c>
      <c r="GJ367">
        <v>6.8000000000000005E-2</v>
      </c>
      <c r="GK367">
        <v>7.5999999999999998E-2</v>
      </c>
      <c r="GL367">
        <v>7.4999999999999997E-2</v>
      </c>
      <c r="GM367">
        <v>7.0000000000000007E-2</v>
      </c>
      <c r="GN367">
        <v>7.2999999999999995E-2</v>
      </c>
      <c r="GO367">
        <v>7.3999999999999996E-2</v>
      </c>
      <c r="GP367">
        <v>7.3999999999999996E-2</v>
      </c>
      <c r="GQ367">
        <v>7.0999999999999994E-2</v>
      </c>
      <c r="GR367">
        <v>7.8E-2</v>
      </c>
      <c r="GS367">
        <v>7.2999999999999995E-2</v>
      </c>
      <c r="GT367">
        <v>7.4999999999999997E-2</v>
      </c>
      <c r="GU367">
        <v>7.9000000000000001E-2</v>
      </c>
      <c r="GV367">
        <v>7.9000000000000001E-2</v>
      </c>
      <c r="GW367">
        <v>7.5999999999999998E-2</v>
      </c>
      <c r="GX367">
        <v>7.6999999999999999E-2</v>
      </c>
      <c r="GY367">
        <v>8.2000000000000003E-2</v>
      </c>
      <c r="GZ367">
        <v>8.4000000000000005E-2</v>
      </c>
      <c r="HA367">
        <v>8.4000000000000005E-2</v>
      </c>
      <c r="HB367">
        <v>0.08</v>
      </c>
      <c r="HC367">
        <v>8.3000000000000004E-2</v>
      </c>
      <c r="HD367">
        <v>8.3000000000000004E-2</v>
      </c>
      <c r="HE367">
        <v>8.2000000000000003E-2</v>
      </c>
      <c r="HF367">
        <v>8.4000000000000005E-2</v>
      </c>
      <c r="HG367">
        <v>8.5999999999999993E-2</v>
      </c>
      <c r="HH367">
        <v>8.2000000000000003E-2</v>
      </c>
      <c r="HI367">
        <v>8.8999999999999996E-2</v>
      </c>
      <c r="HJ367">
        <v>8.4000000000000005E-2</v>
      </c>
      <c r="HK367">
        <v>8.6999999999999994E-2</v>
      </c>
      <c r="HL367">
        <v>8.5000000000000006E-2</v>
      </c>
      <c r="HM367">
        <v>8.8999999999999996E-2</v>
      </c>
      <c r="HN367">
        <v>8.7999999999999995E-2</v>
      </c>
      <c r="HO367">
        <v>9.1999999999999998E-2</v>
      </c>
      <c r="HP367">
        <v>8.8999999999999996E-2</v>
      </c>
      <c r="HQ367">
        <v>9.4E-2</v>
      </c>
      <c r="HR367">
        <v>8.8999999999999996E-2</v>
      </c>
      <c r="HS367">
        <v>9.1999999999999998E-2</v>
      </c>
      <c r="HT367">
        <v>9.7000000000000003E-2</v>
      </c>
      <c r="HU367">
        <v>9.4E-2</v>
      </c>
      <c r="HV367">
        <v>0.10100000000000001</v>
      </c>
      <c r="HW367">
        <v>9.8000000000000004E-2</v>
      </c>
      <c r="HX367">
        <v>9.8000000000000004E-2</v>
      </c>
      <c r="HY367">
        <v>0.10299999999999999</v>
      </c>
      <c r="HZ367">
        <v>0.10199999999999999</v>
      </c>
      <c r="IA367">
        <v>0.10100000000000001</v>
      </c>
      <c r="IB367">
        <v>0.10299999999999999</v>
      </c>
      <c r="IC367">
        <v>9.9000000000000005E-2</v>
      </c>
      <c r="ID367">
        <v>0.10100000000000001</v>
      </c>
      <c r="IE367">
        <v>0.10100000000000001</v>
      </c>
      <c r="IF367">
        <v>0.13</v>
      </c>
      <c r="IG367">
        <v>0.11899999999999999</v>
      </c>
      <c r="IH367">
        <v>0.10199999999999999</v>
      </c>
      <c r="II367">
        <v>0.105</v>
      </c>
      <c r="IJ367">
        <v>0.109</v>
      </c>
      <c r="IK367">
        <v>0.106</v>
      </c>
      <c r="IL367">
        <v>0.105</v>
      </c>
      <c r="IM367">
        <v>0.111</v>
      </c>
      <c r="IN367">
        <v>0.107</v>
      </c>
      <c r="IO367">
        <v>0.112</v>
      </c>
      <c r="IP367">
        <v>0.115</v>
      </c>
      <c r="IQ367">
        <v>0.108</v>
      </c>
      <c r="IR367">
        <v>0.114</v>
      </c>
      <c r="IS367">
        <v>0.111</v>
      </c>
      <c r="IT367">
        <v>0.12</v>
      </c>
      <c r="IU367">
        <v>0.121</v>
      </c>
      <c r="IV367">
        <v>0.11700000000000001</v>
      </c>
      <c r="IW367">
        <v>0.126</v>
      </c>
      <c r="IX367">
        <v>0.11799999999999999</v>
      </c>
      <c r="IY367">
        <v>0.11700000000000001</v>
      </c>
      <c r="IZ367">
        <v>0.126</v>
      </c>
      <c r="JA367">
        <v>0.11700000000000001</v>
      </c>
      <c r="JB367">
        <v>0.122</v>
      </c>
      <c r="JC367">
        <v>0.13</v>
      </c>
      <c r="JD367">
        <v>0.125</v>
      </c>
      <c r="JE367">
        <v>0.127</v>
      </c>
      <c r="JF367">
        <v>0.123</v>
      </c>
      <c r="JG367">
        <v>0.127</v>
      </c>
      <c r="JH367">
        <v>0.123</v>
      </c>
      <c r="JI367">
        <v>0.127</v>
      </c>
      <c r="JJ367">
        <v>0.126</v>
      </c>
      <c r="JK367">
        <v>0.129</v>
      </c>
      <c r="JL367">
        <v>0.13600000000000001</v>
      </c>
      <c r="JM367">
        <v>0.13100000000000001</v>
      </c>
      <c r="JN367">
        <v>0.129</v>
      </c>
      <c r="JO367">
        <v>0.13700000000000001</v>
      </c>
      <c r="JP367">
        <v>0.13700000000000001</v>
      </c>
      <c r="JQ367">
        <v>0.13400000000000001</v>
      </c>
      <c r="JR367">
        <v>0.13800000000000001</v>
      </c>
      <c r="JS367">
        <v>0.13700000000000001</v>
      </c>
      <c r="JT367">
        <v>0.13800000000000001</v>
      </c>
      <c r="JU367">
        <v>0.13500000000000001</v>
      </c>
      <c r="JV367">
        <v>0.14299999999999999</v>
      </c>
      <c r="JW367">
        <v>0.13900000000000001</v>
      </c>
      <c r="JX367">
        <v>0.14399999999999999</v>
      </c>
      <c r="JY367">
        <v>0.14099999999999999</v>
      </c>
      <c r="JZ367">
        <v>0.14899999999999999</v>
      </c>
      <c r="KA367">
        <v>0.14299999999999999</v>
      </c>
      <c r="KB367">
        <v>0.14599999999999999</v>
      </c>
      <c r="KC367">
        <v>0.14399999999999999</v>
      </c>
      <c r="KD367">
        <v>0.14399999999999999</v>
      </c>
      <c r="KE367">
        <v>0.14799999999999999</v>
      </c>
      <c r="KF367">
        <v>0.159</v>
      </c>
      <c r="KG367">
        <v>0.155</v>
      </c>
      <c r="KH367">
        <v>0.14899999999999999</v>
      </c>
      <c r="KI367">
        <v>0.154</v>
      </c>
      <c r="KJ367">
        <v>0.159</v>
      </c>
      <c r="KK367">
        <v>0.153</v>
      </c>
      <c r="KL367">
        <v>0.159</v>
      </c>
      <c r="KM367">
        <v>0.156</v>
      </c>
      <c r="KN367">
        <v>0.16300000000000001</v>
      </c>
      <c r="KO367">
        <v>0.16700000000000001</v>
      </c>
      <c r="KP367">
        <v>0.17</v>
      </c>
      <c r="KQ367">
        <v>0.16600000000000001</v>
      </c>
      <c r="KR367">
        <v>0.17100000000000001</v>
      </c>
      <c r="KS367">
        <v>0.16500000000000001</v>
      </c>
      <c r="KT367">
        <v>0.17399999999999999</v>
      </c>
      <c r="KU367">
        <v>0.16400000000000001</v>
      </c>
      <c r="KV367">
        <v>0.17799999999999999</v>
      </c>
      <c r="KW367">
        <v>0.17599999999999999</v>
      </c>
      <c r="KX367">
        <v>0.18</v>
      </c>
      <c r="KY367">
        <v>0.18</v>
      </c>
      <c r="KZ367">
        <v>0.17799999999999999</v>
      </c>
      <c r="LA367">
        <v>0.185</v>
      </c>
      <c r="LB367">
        <v>0.189</v>
      </c>
      <c r="LC367">
        <v>0.182</v>
      </c>
      <c r="LD367">
        <v>0.192</v>
      </c>
      <c r="LE367">
        <v>0.188</v>
      </c>
      <c r="LF367">
        <v>0.189</v>
      </c>
      <c r="LG367">
        <v>0.19400000000000001</v>
      </c>
      <c r="LH367">
        <v>0.19400000000000001</v>
      </c>
      <c r="LI367">
        <v>0.191</v>
      </c>
      <c r="LJ367">
        <v>0.19500000000000001</v>
      </c>
      <c r="LK367">
        <v>0.20100000000000001</v>
      </c>
      <c r="LL367">
        <v>0.19700000000000001</v>
      </c>
      <c r="LM367">
        <v>0.19600000000000001</v>
      </c>
      <c r="LN367">
        <v>0.2</v>
      </c>
      <c r="LO367">
        <v>0.21199999999999999</v>
      </c>
      <c r="LP367">
        <v>0.219</v>
      </c>
      <c r="LQ367">
        <v>0.214</v>
      </c>
      <c r="LR367">
        <v>0.21299999999999999</v>
      </c>
      <c r="LS367">
        <v>0.21</v>
      </c>
      <c r="LT367">
        <v>0.223</v>
      </c>
      <c r="LU367">
        <v>0.22</v>
      </c>
      <c r="LV367">
        <v>0.216</v>
      </c>
      <c r="LW367">
        <v>0.22800000000000001</v>
      </c>
      <c r="LX367">
        <v>0.22900000000000001</v>
      </c>
      <c r="LY367">
        <v>0.22900000000000001</v>
      </c>
      <c r="LZ367">
        <v>0.22800000000000001</v>
      </c>
      <c r="MA367">
        <v>0.23899999999999999</v>
      </c>
      <c r="MB367">
        <v>0.249</v>
      </c>
      <c r="MC367">
        <v>0.24199999999999999</v>
      </c>
      <c r="MD367">
        <v>0.24199999999999999</v>
      </c>
      <c r="ME367">
        <v>0.25700000000000001</v>
      </c>
      <c r="MF367">
        <v>0.25800000000000001</v>
      </c>
      <c r="MG367">
        <v>0.25800000000000001</v>
      </c>
      <c r="MH367">
        <v>0.26100000000000001</v>
      </c>
      <c r="MI367">
        <v>0.25</v>
      </c>
      <c r="MJ367">
        <v>0.26300000000000001</v>
      </c>
      <c r="MK367">
        <v>0.27200000000000002</v>
      </c>
      <c r="ML367">
        <v>0.28599999999999998</v>
      </c>
      <c r="MM367">
        <v>0.27800000000000002</v>
      </c>
      <c r="MN367">
        <v>0.29399999999999998</v>
      </c>
      <c r="MO367">
        <v>0.30599999999999999</v>
      </c>
      <c r="MP367">
        <v>0.29899999999999999</v>
      </c>
      <c r="MQ367">
        <v>0.32</v>
      </c>
      <c r="MR367">
        <v>0.32200000000000001</v>
      </c>
      <c r="MS367">
        <v>0.32300000000000001</v>
      </c>
      <c r="MT367">
        <v>0.33400000000000002</v>
      </c>
      <c r="MU367">
        <v>0.36699999999999999</v>
      </c>
      <c r="MV367">
        <v>0.35299999999999998</v>
      </c>
      <c r="MW367">
        <v>0.39600000000000002</v>
      </c>
      <c r="MX367">
        <v>0.45500000000000002</v>
      </c>
      <c r="MY367">
        <v>0.47</v>
      </c>
      <c r="MZ367">
        <v>0.79</v>
      </c>
    </row>
    <row r="368" spans="2:365" x14ac:dyDescent="0.5">
      <c r="B368">
        <v>3620</v>
      </c>
      <c r="C368">
        <v>6.0000000000000001E-3</v>
      </c>
      <c r="D368">
        <v>1E-3</v>
      </c>
      <c r="E368">
        <v>1E-3</v>
      </c>
      <c r="F368">
        <v>2E-3</v>
      </c>
      <c r="G368">
        <v>2E-3</v>
      </c>
      <c r="H368">
        <v>2E-3</v>
      </c>
      <c r="I368">
        <v>3.0000000000000001E-3</v>
      </c>
      <c r="J368">
        <v>3.0000000000000001E-3</v>
      </c>
      <c r="K368">
        <v>2E-3</v>
      </c>
      <c r="L368">
        <v>3.0000000000000001E-3</v>
      </c>
      <c r="M368">
        <v>3.0000000000000001E-3</v>
      </c>
      <c r="N368">
        <v>4.0000000000000001E-3</v>
      </c>
      <c r="O368">
        <v>4.0000000000000001E-3</v>
      </c>
      <c r="P368">
        <v>4.0000000000000001E-3</v>
      </c>
      <c r="Q368">
        <v>4.0000000000000001E-3</v>
      </c>
      <c r="R368">
        <v>4.0000000000000001E-3</v>
      </c>
      <c r="S368">
        <v>4.0000000000000001E-3</v>
      </c>
      <c r="T368">
        <v>5.0000000000000001E-3</v>
      </c>
      <c r="U368">
        <v>6.0000000000000001E-3</v>
      </c>
      <c r="V368">
        <v>6.0000000000000001E-3</v>
      </c>
      <c r="W368">
        <v>5.0000000000000001E-3</v>
      </c>
      <c r="X368">
        <v>6.0000000000000001E-3</v>
      </c>
      <c r="Y368">
        <v>7.0000000000000001E-3</v>
      </c>
      <c r="Z368">
        <v>6.0000000000000001E-3</v>
      </c>
      <c r="AA368">
        <v>8.0000000000000002E-3</v>
      </c>
      <c r="AB368">
        <v>6.0000000000000001E-3</v>
      </c>
      <c r="AC368">
        <v>7.0000000000000001E-3</v>
      </c>
      <c r="AD368">
        <v>8.9999999999999993E-3</v>
      </c>
      <c r="AE368">
        <v>7.0000000000000001E-3</v>
      </c>
      <c r="AF368">
        <v>8.0000000000000002E-3</v>
      </c>
      <c r="AG368">
        <v>8.0000000000000002E-3</v>
      </c>
      <c r="AH368">
        <v>8.0000000000000002E-3</v>
      </c>
      <c r="AI368">
        <v>8.0000000000000002E-3</v>
      </c>
      <c r="AJ368">
        <v>8.9999999999999993E-3</v>
      </c>
      <c r="AK368">
        <v>8.0000000000000002E-3</v>
      </c>
      <c r="AL368">
        <v>8.9999999999999993E-3</v>
      </c>
      <c r="AM368">
        <v>0.01</v>
      </c>
      <c r="AN368">
        <v>8.9999999999999993E-3</v>
      </c>
      <c r="AO368">
        <v>0.01</v>
      </c>
      <c r="AP368">
        <v>0.01</v>
      </c>
      <c r="AQ368">
        <v>0.01</v>
      </c>
      <c r="AR368">
        <v>0.01</v>
      </c>
      <c r="AS368">
        <v>1.0999999999999999E-2</v>
      </c>
      <c r="AT368">
        <v>1.0999999999999999E-2</v>
      </c>
      <c r="AU368">
        <v>1.0999999999999999E-2</v>
      </c>
      <c r="AV368">
        <v>1.0999999999999999E-2</v>
      </c>
      <c r="AW368">
        <v>1.2E-2</v>
      </c>
      <c r="AX368">
        <v>1.2E-2</v>
      </c>
      <c r="AY368">
        <v>1.2E-2</v>
      </c>
      <c r="AZ368">
        <v>1.2999999999999999E-2</v>
      </c>
      <c r="BA368">
        <v>1.2E-2</v>
      </c>
      <c r="BB368">
        <v>1.2999999999999999E-2</v>
      </c>
      <c r="BC368">
        <v>1.2999999999999999E-2</v>
      </c>
      <c r="BD368">
        <v>1.4999999999999999E-2</v>
      </c>
      <c r="BE368">
        <v>1.2999999999999999E-2</v>
      </c>
      <c r="BF368">
        <v>1.4999999999999999E-2</v>
      </c>
      <c r="BG368">
        <v>1.4999999999999999E-2</v>
      </c>
      <c r="BH368">
        <v>1.4E-2</v>
      </c>
      <c r="BI368">
        <v>1.4999999999999999E-2</v>
      </c>
      <c r="BJ368">
        <v>1.4E-2</v>
      </c>
      <c r="BK368">
        <v>1.6E-2</v>
      </c>
      <c r="BL368">
        <v>1.6E-2</v>
      </c>
      <c r="BM368">
        <v>1.6E-2</v>
      </c>
      <c r="BN368">
        <v>1.6E-2</v>
      </c>
      <c r="BO368">
        <v>1.6E-2</v>
      </c>
      <c r="BP368">
        <v>0.02</v>
      </c>
      <c r="BQ368">
        <v>1.7999999999999999E-2</v>
      </c>
      <c r="BR368">
        <v>1.7000000000000001E-2</v>
      </c>
      <c r="BS368">
        <v>1.7000000000000001E-2</v>
      </c>
      <c r="BT368">
        <v>1.7999999999999999E-2</v>
      </c>
      <c r="BU368">
        <v>1.9E-2</v>
      </c>
      <c r="BV368">
        <v>1.7999999999999999E-2</v>
      </c>
      <c r="BW368">
        <v>1.7999999999999999E-2</v>
      </c>
      <c r="BX368">
        <v>1.9E-2</v>
      </c>
      <c r="BY368">
        <v>1.9E-2</v>
      </c>
      <c r="BZ368">
        <v>1.9E-2</v>
      </c>
      <c r="CA368">
        <v>2.1000000000000001E-2</v>
      </c>
      <c r="CB368">
        <v>2.1000000000000001E-2</v>
      </c>
      <c r="CC368">
        <v>2.1000000000000001E-2</v>
      </c>
      <c r="CD368">
        <v>2.1000000000000001E-2</v>
      </c>
      <c r="CE368">
        <v>2.1999999999999999E-2</v>
      </c>
      <c r="CF368">
        <v>2.1999999999999999E-2</v>
      </c>
      <c r="CG368">
        <v>2.5000000000000001E-2</v>
      </c>
      <c r="CH368">
        <v>2.1999999999999999E-2</v>
      </c>
      <c r="CI368">
        <v>2.1999999999999999E-2</v>
      </c>
      <c r="CJ368">
        <v>2.1999999999999999E-2</v>
      </c>
      <c r="CK368">
        <v>2.3E-2</v>
      </c>
      <c r="CL368">
        <v>2.1999999999999999E-2</v>
      </c>
      <c r="CM368">
        <v>2.5999999999999999E-2</v>
      </c>
      <c r="CN368">
        <v>2.5000000000000001E-2</v>
      </c>
      <c r="CO368">
        <v>2.5000000000000001E-2</v>
      </c>
      <c r="CP368">
        <v>2.4E-2</v>
      </c>
      <c r="CQ368">
        <v>2.5999999999999999E-2</v>
      </c>
      <c r="CR368">
        <v>2.7E-2</v>
      </c>
      <c r="CS368">
        <v>2.7E-2</v>
      </c>
      <c r="CT368">
        <v>2.7E-2</v>
      </c>
      <c r="CU368">
        <v>2.5999999999999999E-2</v>
      </c>
      <c r="CV368">
        <v>2.5999999999999999E-2</v>
      </c>
      <c r="CW368">
        <v>2.7E-2</v>
      </c>
      <c r="CX368">
        <v>3.4000000000000002E-2</v>
      </c>
      <c r="CY368">
        <v>2.8000000000000001E-2</v>
      </c>
      <c r="CZ368">
        <v>2.8000000000000001E-2</v>
      </c>
      <c r="DA368">
        <v>2.8000000000000001E-2</v>
      </c>
      <c r="DB368">
        <v>2.8000000000000001E-2</v>
      </c>
      <c r="DC368">
        <v>2.8000000000000001E-2</v>
      </c>
      <c r="DD368">
        <v>2.8000000000000001E-2</v>
      </c>
      <c r="DE368">
        <v>3.1E-2</v>
      </c>
      <c r="DF368">
        <v>0.03</v>
      </c>
      <c r="DG368">
        <v>3.2000000000000001E-2</v>
      </c>
      <c r="DH368">
        <v>3.3000000000000002E-2</v>
      </c>
      <c r="DI368">
        <v>3.1E-2</v>
      </c>
      <c r="DJ368">
        <v>3.3000000000000002E-2</v>
      </c>
      <c r="DK368">
        <v>3.3000000000000002E-2</v>
      </c>
      <c r="DL368">
        <v>0.03</v>
      </c>
      <c r="DM368">
        <v>3.3000000000000002E-2</v>
      </c>
      <c r="DN368">
        <v>3.2000000000000001E-2</v>
      </c>
      <c r="DO368">
        <v>3.1E-2</v>
      </c>
      <c r="DP368">
        <v>3.4000000000000002E-2</v>
      </c>
      <c r="DQ368">
        <v>3.3000000000000002E-2</v>
      </c>
      <c r="DR368">
        <v>3.3000000000000002E-2</v>
      </c>
      <c r="DS368">
        <v>3.6999999999999998E-2</v>
      </c>
      <c r="DT368">
        <v>3.5999999999999997E-2</v>
      </c>
      <c r="DU368">
        <v>3.6999999999999998E-2</v>
      </c>
      <c r="DV368">
        <v>3.6999999999999998E-2</v>
      </c>
      <c r="DW368">
        <v>3.6999999999999998E-2</v>
      </c>
      <c r="DX368">
        <v>3.5000000000000003E-2</v>
      </c>
      <c r="DY368">
        <v>3.5999999999999997E-2</v>
      </c>
      <c r="DZ368">
        <v>3.7999999999999999E-2</v>
      </c>
      <c r="EA368">
        <v>3.9E-2</v>
      </c>
      <c r="EB368">
        <v>3.9E-2</v>
      </c>
      <c r="EC368">
        <v>3.9E-2</v>
      </c>
      <c r="ED368">
        <v>0.04</v>
      </c>
      <c r="EE368">
        <v>4.2000000000000003E-2</v>
      </c>
      <c r="EF368">
        <v>3.9E-2</v>
      </c>
      <c r="EG368">
        <v>3.9E-2</v>
      </c>
      <c r="EH368">
        <v>4.2000000000000003E-2</v>
      </c>
      <c r="EI368">
        <v>4.4999999999999998E-2</v>
      </c>
      <c r="EJ368">
        <v>4.2999999999999997E-2</v>
      </c>
      <c r="EK368">
        <v>4.4999999999999998E-2</v>
      </c>
      <c r="EL368">
        <v>4.2999999999999997E-2</v>
      </c>
      <c r="EM368">
        <v>4.2000000000000003E-2</v>
      </c>
      <c r="EN368">
        <v>4.2999999999999997E-2</v>
      </c>
      <c r="EO368">
        <v>4.5999999999999999E-2</v>
      </c>
      <c r="EP368">
        <v>4.5999999999999999E-2</v>
      </c>
      <c r="EQ368">
        <v>4.5999999999999999E-2</v>
      </c>
      <c r="ER368">
        <v>4.4999999999999998E-2</v>
      </c>
      <c r="ES368">
        <v>4.5999999999999999E-2</v>
      </c>
      <c r="ET368">
        <v>4.7E-2</v>
      </c>
      <c r="EU368">
        <v>4.3999999999999997E-2</v>
      </c>
      <c r="EV368">
        <v>4.9000000000000002E-2</v>
      </c>
      <c r="EW368">
        <v>4.8000000000000001E-2</v>
      </c>
      <c r="EX368">
        <v>4.8000000000000001E-2</v>
      </c>
      <c r="EY368">
        <v>5.0999999999999997E-2</v>
      </c>
      <c r="EZ368">
        <v>0.05</v>
      </c>
      <c r="FA368">
        <v>4.9000000000000002E-2</v>
      </c>
      <c r="FB368">
        <v>5.0999999999999997E-2</v>
      </c>
      <c r="FC368">
        <v>5.0999999999999997E-2</v>
      </c>
      <c r="FD368">
        <v>5.8000000000000003E-2</v>
      </c>
      <c r="FE368">
        <v>4.9000000000000002E-2</v>
      </c>
      <c r="FF368">
        <v>5.1999999999999998E-2</v>
      </c>
      <c r="FG368">
        <v>5.2999999999999999E-2</v>
      </c>
      <c r="FH368">
        <v>5.1999999999999998E-2</v>
      </c>
      <c r="FI368">
        <v>5.1999999999999998E-2</v>
      </c>
      <c r="FJ368">
        <v>5.5E-2</v>
      </c>
      <c r="FK368">
        <v>5.8000000000000003E-2</v>
      </c>
      <c r="FL368">
        <v>5.5E-2</v>
      </c>
      <c r="FM368">
        <v>5.7000000000000002E-2</v>
      </c>
      <c r="FN368">
        <v>5.7000000000000002E-2</v>
      </c>
      <c r="FO368">
        <v>5.8999999999999997E-2</v>
      </c>
      <c r="FP368">
        <v>5.6000000000000001E-2</v>
      </c>
      <c r="FQ368">
        <v>5.8000000000000003E-2</v>
      </c>
      <c r="FR368">
        <v>0.06</v>
      </c>
      <c r="FS368">
        <v>6.0999999999999999E-2</v>
      </c>
      <c r="FT368">
        <v>6.0999999999999999E-2</v>
      </c>
      <c r="FU368">
        <v>0.06</v>
      </c>
      <c r="FV368">
        <v>0.06</v>
      </c>
      <c r="FW368">
        <v>6.2E-2</v>
      </c>
      <c r="FX368">
        <v>6.3E-2</v>
      </c>
      <c r="FY368">
        <v>6.4000000000000001E-2</v>
      </c>
      <c r="FZ368">
        <v>6.2E-2</v>
      </c>
      <c r="GA368">
        <v>6.6000000000000003E-2</v>
      </c>
      <c r="GB368">
        <v>6.6000000000000003E-2</v>
      </c>
      <c r="GC368">
        <v>6.5000000000000002E-2</v>
      </c>
      <c r="GD368">
        <v>6.5000000000000002E-2</v>
      </c>
      <c r="GE368">
        <v>0.08</v>
      </c>
      <c r="GF368">
        <v>6.7000000000000004E-2</v>
      </c>
      <c r="GG368">
        <v>6.7000000000000004E-2</v>
      </c>
      <c r="GH368">
        <v>7.0000000000000007E-2</v>
      </c>
      <c r="GI368">
        <v>7.0999999999999994E-2</v>
      </c>
      <c r="GJ368">
        <v>6.7000000000000004E-2</v>
      </c>
      <c r="GK368">
        <v>7.0999999999999994E-2</v>
      </c>
      <c r="GL368">
        <v>7.0000000000000007E-2</v>
      </c>
      <c r="GM368">
        <v>7.0000000000000007E-2</v>
      </c>
      <c r="GN368">
        <v>6.9000000000000006E-2</v>
      </c>
      <c r="GO368">
        <v>7.1999999999999995E-2</v>
      </c>
      <c r="GP368">
        <v>7.2999999999999995E-2</v>
      </c>
      <c r="GQ368">
        <v>7.3999999999999996E-2</v>
      </c>
      <c r="GR368">
        <v>7.4999999999999997E-2</v>
      </c>
      <c r="GS368">
        <v>7.8E-2</v>
      </c>
      <c r="GT368">
        <v>8.4000000000000005E-2</v>
      </c>
      <c r="GU368">
        <v>7.2999999999999995E-2</v>
      </c>
      <c r="GV368">
        <v>7.3999999999999996E-2</v>
      </c>
      <c r="GW368">
        <v>7.6999999999999999E-2</v>
      </c>
      <c r="GX368">
        <v>7.6999999999999999E-2</v>
      </c>
      <c r="GY368">
        <v>0.08</v>
      </c>
      <c r="GZ368">
        <v>8.1000000000000003E-2</v>
      </c>
      <c r="HA368">
        <v>8.1000000000000003E-2</v>
      </c>
      <c r="HB368">
        <v>7.8E-2</v>
      </c>
      <c r="HC368">
        <v>8.2000000000000003E-2</v>
      </c>
      <c r="HD368">
        <v>8.1000000000000003E-2</v>
      </c>
      <c r="HE368">
        <v>8.3000000000000004E-2</v>
      </c>
      <c r="HF368">
        <v>8.3000000000000004E-2</v>
      </c>
      <c r="HG368">
        <v>8.6999999999999994E-2</v>
      </c>
      <c r="HH368">
        <v>8.8999999999999996E-2</v>
      </c>
      <c r="HI368">
        <v>8.5000000000000006E-2</v>
      </c>
      <c r="HJ368">
        <v>8.3000000000000004E-2</v>
      </c>
      <c r="HK368">
        <v>8.7999999999999995E-2</v>
      </c>
      <c r="HL368">
        <v>8.7999999999999995E-2</v>
      </c>
      <c r="HM368">
        <v>0.09</v>
      </c>
      <c r="HN368">
        <v>8.7999999999999995E-2</v>
      </c>
      <c r="HO368">
        <v>8.5000000000000006E-2</v>
      </c>
      <c r="HP368">
        <v>0.09</v>
      </c>
      <c r="HQ368">
        <v>9.0999999999999998E-2</v>
      </c>
      <c r="HR368">
        <v>8.8999999999999996E-2</v>
      </c>
      <c r="HS368">
        <v>9.4E-2</v>
      </c>
      <c r="HT368">
        <v>9.5000000000000001E-2</v>
      </c>
      <c r="HU368">
        <v>9.8000000000000004E-2</v>
      </c>
      <c r="HV368">
        <v>9.2999999999999999E-2</v>
      </c>
      <c r="HW368">
        <v>0.107</v>
      </c>
      <c r="HX368">
        <v>9.5000000000000001E-2</v>
      </c>
      <c r="HY368">
        <v>9.5000000000000001E-2</v>
      </c>
      <c r="HZ368">
        <v>9.5000000000000001E-2</v>
      </c>
      <c r="IA368">
        <v>9.7000000000000003E-2</v>
      </c>
      <c r="IB368">
        <v>0.10199999999999999</v>
      </c>
      <c r="IC368">
        <v>0.10100000000000001</v>
      </c>
      <c r="ID368">
        <v>0.104</v>
      </c>
      <c r="IE368">
        <v>0.10100000000000001</v>
      </c>
      <c r="IF368">
        <v>0.10199999999999999</v>
      </c>
      <c r="IG368">
        <v>0.105</v>
      </c>
      <c r="IH368">
        <v>0.10299999999999999</v>
      </c>
      <c r="II368">
        <v>0.108</v>
      </c>
      <c r="IJ368">
        <v>0.107</v>
      </c>
      <c r="IK368">
        <v>0.105</v>
      </c>
      <c r="IL368">
        <v>0.108</v>
      </c>
      <c r="IM368">
        <v>0.112</v>
      </c>
      <c r="IN368">
        <v>0.107</v>
      </c>
      <c r="IO368">
        <v>0.11</v>
      </c>
      <c r="IP368">
        <v>0.11799999999999999</v>
      </c>
      <c r="IQ368">
        <v>0.115</v>
      </c>
      <c r="IR368">
        <v>0.111</v>
      </c>
      <c r="IS368">
        <v>0.112</v>
      </c>
      <c r="IT368">
        <v>0.111</v>
      </c>
      <c r="IU368">
        <v>0.113</v>
      </c>
      <c r="IV368">
        <v>0.11700000000000001</v>
      </c>
      <c r="IW368">
        <v>0.113</v>
      </c>
      <c r="IX368">
        <v>0.12</v>
      </c>
      <c r="IY368">
        <v>0.122</v>
      </c>
      <c r="IZ368">
        <v>0.12</v>
      </c>
      <c r="JA368">
        <v>0.11700000000000001</v>
      </c>
      <c r="JB368">
        <v>0.12</v>
      </c>
      <c r="JC368">
        <v>0.125</v>
      </c>
      <c r="JD368">
        <v>0.125</v>
      </c>
      <c r="JE368">
        <v>0.12</v>
      </c>
      <c r="JF368">
        <v>0.121</v>
      </c>
      <c r="JG368">
        <v>0.129</v>
      </c>
      <c r="JH368">
        <v>0.122</v>
      </c>
      <c r="JI368">
        <v>0.127</v>
      </c>
      <c r="JJ368">
        <v>0.129</v>
      </c>
      <c r="JK368">
        <v>0.126</v>
      </c>
      <c r="JL368">
        <v>0.13</v>
      </c>
      <c r="JM368">
        <v>0.13200000000000001</v>
      </c>
      <c r="JN368">
        <v>0.13500000000000001</v>
      </c>
      <c r="JO368">
        <v>0.13500000000000001</v>
      </c>
      <c r="JP368">
        <v>0.13800000000000001</v>
      </c>
      <c r="JQ368">
        <v>0.13700000000000001</v>
      </c>
      <c r="JR368">
        <v>0.13500000000000001</v>
      </c>
      <c r="JS368">
        <v>0.14000000000000001</v>
      </c>
      <c r="JT368">
        <v>0.13700000000000001</v>
      </c>
      <c r="JU368">
        <v>0.14199999999999999</v>
      </c>
      <c r="JV368">
        <v>0.14299999999999999</v>
      </c>
      <c r="JW368">
        <v>0.13900000000000001</v>
      </c>
      <c r="JX368">
        <v>0.14299999999999999</v>
      </c>
      <c r="JY368">
        <v>0.14599999999999999</v>
      </c>
      <c r="JZ368">
        <v>0.14699999999999999</v>
      </c>
      <c r="KA368">
        <v>0.14299999999999999</v>
      </c>
      <c r="KB368">
        <v>0.153</v>
      </c>
      <c r="KC368">
        <v>0.14899999999999999</v>
      </c>
      <c r="KD368">
        <v>0.14599999999999999</v>
      </c>
      <c r="KE368">
        <v>0.15</v>
      </c>
      <c r="KF368">
        <v>0.14599999999999999</v>
      </c>
      <c r="KG368">
        <v>0.154</v>
      </c>
      <c r="KH368">
        <v>0.14899999999999999</v>
      </c>
      <c r="KI368">
        <v>0.158</v>
      </c>
      <c r="KJ368">
        <v>0.16300000000000001</v>
      </c>
      <c r="KK368">
        <v>0.184</v>
      </c>
      <c r="KL368">
        <v>0.161</v>
      </c>
      <c r="KM368">
        <v>0.16</v>
      </c>
      <c r="KN368">
        <v>0.16800000000000001</v>
      </c>
      <c r="KO368">
        <v>0.17199999999999999</v>
      </c>
      <c r="KP368">
        <v>0.17299999999999999</v>
      </c>
      <c r="KQ368">
        <v>0.17299999999999999</v>
      </c>
      <c r="KR368">
        <v>0.17199999999999999</v>
      </c>
      <c r="KS368">
        <v>0.16400000000000001</v>
      </c>
      <c r="KT368">
        <v>0.17499999999999999</v>
      </c>
      <c r="KU368">
        <v>0.16900000000000001</v>
      </c>
      <c r="KV368">
        <v>0.16800000000000001</v>
      </c>
      <c r="KW368">
        <v>0.16900000000000001</v>
      </c>
      <c r="KX368">
        <v>0.17599999999999999</v>
      </c>
      <c r="KY368">
        <v>0.17399999999999999</v>
      </c>
      <c r="KZ368">
        <v>0.18099999999999999</v>
      </c>
      <c r="LA368">
        <v>0.17399999999999999</v>
      </c>
      <c r="LB368">
        <v>0.17899999999999999</v>
      </c>
      <c r="LC368">
        <v>0.187</v>
      </c>
      <c r="LD368">
        <v>0.18</v>
      </c>
      <c r="LE368">
        <v>0.189</v>
      </c>
      <c r="LF368">
        <v>0.191</v>
      </c>
      <c r="LG368">
        <v>0.182</v>
      </c>
      <c r="LH368">
        <v>0.191</v>
      </c>
      <c r="LI368">
        <v>0.20300000000000001</v>
      </c>
      <c r="LJ368">
        <v>0.189</v>
      </c>
      <c r="LK368">
        <v>0.191</v>
      </c>
      <c r="LL368">
        <v>0.19900000000000001</v>
      </c>
      <c r="LM368">
        <v>0.19600000000000001</v>
      </c>
      <c r="LN368">
        <v>0.19600000000000001</v>
      </c>
      <c r="LO368">
        <v>0.20599999999999999</v>
      </c>
      <c r="LP368">
        <v>0.20200000000000001</v>
      </c>
      <c r="LQ368">
        <v>0.216</v>
      </c>
      <c r="LR368">
        <v>0.21099999999999999</v>
      </c>
      <c r="LS368">
        <v>0.216</v>
      </c>
      <c r="LT368">
        <v>0.22</v>
      </c>
      <c r="LU368">
        <v>0.219</v>
      </c>
      <c r="LV368">
        <v>0.21299999999999999</v>
      </c>
      <c r="LW368">
        <v>0.217</v>
      </c>
      <c r="LX368">
        <v>0.23100000000000001</v>
      </c>
      <c r="LY368">
        <v>0.22700000000000001</v>
      </c>
      <c r="LZ368">
        <v>0.22700000000000001</v>
      </c>
      <c r="MA368">
        <v>0.23599999999999999</v>
      </c>
      <c r="MB368">
        <v>0.24</v>
      </c>
      <c r="MC368">
        <v>0.22900000000000001</v>
      </c>
      <c r="MD368">
        <v>0.23899999999999999</v>
      </c>
      <c r="ME368">
        <v>0.24199999999999999</v>
      </c>
      <c r="MF368">
        <v>0.248</v>
      </c>
      <c r="MG368">
        <v>0.25</v>
      </c>
      <c r="MH368">
        <v>0.251</v>
      </c>
      <c r="MI368">
        <v>0.26</v>
      </c>
      <c r="MJ368">
        <v>0.26300000000000001</v>
      </c>
      <c r="MK368">
        <v>0.26400000000000001</v>
      </c>
      <c r="ML368">
        <v>0.27100000000000002</v>
      </c>
      <c r="MM368">
        <v>0.28499999999999998</v>
      </c>
      <c r="MN368">
        <v>0.27700000000000002</v>
      </c>
      <c r="MO368">
        <v>0.28299999999999997</v>
      </c>
      <c r="MP368">
        <v>0.46899999999999997</v>
      </c>
      <c r="MQ368">
        <v>0.30499999999999999</v>
      </c>
      <c r="MR368">
        <v>0.30399999999999999</v>
      </c>
      <c r="MS368">
        <v>0.309</v>
      </c>
      <c r="MT368">
        <v>0.311</v>
      </c>
      <c r="MU368">
        <v>0.34300000000000003</v>
      </c>
      <c r="MV368">
        <v>0.34699999999999998</v>
      </c>
      <c r="MW368">
        <v>0.35499999999999998</v>
      </c>
      <c r="MX368">
        <v>0.40400000000000003</v>
      </c>
      <c r="MY368">
        <v>0.42399999999999999</v>
      </c>
      <c r="MZ368">
        <v>0.434</v>
      </c>
      <c r="NA368">
        <v>0.83499999999999996</v>
      </c>
    </row>
    <row r="369" spans="2:381" x14ac:dyDescent="0.5">
      <c r="B369">
        <v>3630</v>
      </c>
      <c r="C369">
        <v>6.0000000000000001E-3</v>
      </c>
      <c r="D369">
        <v>2E-3</v>
      </c>
      <c r="E369">
        <v>2E-3</v>
      </c>
      <c r="F369">
        <v>2E-3</v>
      </c>
      <c r="G369">
        <v>2E-3</v>
      </c>
      <c r="H369">
        <v>2E-3</v>
      </c>
      <c r="I369">
        <v>3.0000000000000001E-3</v>
      </c>
      <c r="J369">
        <v>3.0000000000000001E-3</v>
      </c>
      <c r="K369">
        <v>2E-3</v>
      </c>
      <c r="L369">
        <v>3.0000000000000001E-3</v>
      </c>
      <c r="M369">
        <v>3.0000000000000001E-3</v>
      </c>
      <c r="N369">
        <v>3.0000000000000001E-3</v>
      </c>
      <c r="O369">
        <v>5.0000000000000001E-3</v>
      </c>
      <c r="P369">
        <v>4.0000000000000001E-3</v>
      </c>
      <c r="Q369">
        <v>4.0000000000000001E-3</v>
      </c>
      <c r="R369">
        <v>4.0000000000000001E-3</v>
      </c>
      <c r="S369">
        <v>4.0000000000000001E-3</v>
      </c>
      <c r="T369">
        <v>5.0000000000000001E-3</v>
      </c>
      <c r="U369">
        <v>6.0000000000000001E-3</v>
      </c>
      <c r="V369">
        <v>5.0000000000000001E-3</v>
      </c>
      <c r="W369">
        <v>5.0000000000000001E-3</v>
      </c>
      <c r="X369">
        <v>6.0000000000000001E-3</v>
      </c>
      <c r="Y369">
        <v>6.0000000000000001E-3</v>
      </c>
      <c r="Z369">
        <v>6.0000000000000001E-3</v>
      </c>
      <c r="AA369">
        <v>6.0000000000000001E-3</v>
      </c>
      <c r="AB369">
        <v>6.0000000000000001E-3</v>
      </c>
      <c r="AC369">
        <v>7.0000000000000001E-3</v>
      </c>
      <c r="AD369">
        <v>6.0000000000000001E-3</v>
      </c>
      <c r="AE369">
        <v>7.0000000000000001E-3</v>
      </c>
      <c r="AF369">
        <v>7.0000000000000001E-3</v>
      </c>
      <c r="AG369">
        <v>8.0000000000000002E-3</v>
      </c>
      <c r="AH369">
        <v>8.0000000000000002E-3</v>
      </c>
      <c r="AI369">
        <v>8.0000000000000002E-3</v>
      </c>
      <c r="AJ369">
        <v>8.0000000000000002E-3</v>
      </c>
      <c r="AK369">
        <v>0.01</v>
      </c>
      <c r="AL369">
        <v>8.9999999999999993E-3</v>
      </c>
      <c r="AM369">
        <v>8.9999999999999993E-3</v>
      </c>
      <c r="AN369">
        <v>0.01</v>
      </c>
      <c r="AO369">
        <v>8.9999999999999993E-3</v>
      </c>
      <c r="AP369">
        <v>8.9999999999999993E-3</v>
      </c>
      <c r="AQ369">
        <v>1.0999999999999999E-2</v>
      </c>
      <c r="AR369">
        <v>1.0999999999999999E-2</v>
      </c>
      <c r="AS369">
        <v>1.0999999999999999E-2</v>
      </c>
      <c r="AT369">
        <v>1.0999999999999999E-2</v>
      </c>
      <c r="AU369">
        <v>1.0999999999999999E-2</v>
      </c>
      <c r="AV369">
        <v>1.0999999999999999E-2</v>
      </c>
      <c r="AW369">
        <v>1.2E-2</v>
      </c>
      <c r="AX369">
        <v>1.2E-2</v>
      </c>
      <c r="AY369">
        <v>1.2E-2</v>
      </c>
      <c r="AZ369">
        <v>1.0999999999999999E-2</v>
      </c>
      <c r="BA369">
        <v>1.2E-2</v>
      </c>
      <c r="BB369">
        <v>1.2E-2</v>
      </c>
      <c r="BC369">
        <v>1.4E-2</v>
      </c>
      <c r="BD369">
        <v>1.2999999999999999E-2</v>
      </c>
      <c r="BE369">
        <v>1.2999999999999999E-2</v>
      </c>
      <c r="BF369">
        <v>1.4E-2</v>
      </c>
      <c r="BG369">
        <v>1.4E-2</v>
      </c>
      <c r="BH369">
        <v>1.4E-2</v>
      </c>
      <c r="BI369">
        <v>1.6E-2</v>
      </c>
      <c r="BJ369">
        <v>1.4E-2</v>
      </c>
      <c r="BK369">
        <v>1.6E-2</v>
      </c>
      <c r="BL369">
        <v>1.4999999999999999E-2</v>
      </c>
      <c r="BM369">
        <v>1.6E-2</v>
      </c>
      <c r="BN369">
        <v>1.4999999999999999E-2</v>
      </c>
      <c r="BO369">
        <v>1.7000000000000001E-2</v>
      </c>
      <c r="BP369">
        <v>1.6E-2</v>
      </c>
      <c r="BQ369">
        <v>1.7000000000000001E-2</v>
      </c>
      <c r="BR369">
        <v>1.7000000000000001E-2</v>
      </c>
      <c r="BS369">
        <v>1.7000000000000001E-2</v>
      </c>
      <c r="BT369">
        <v>1.7999999999999999E-2</v>
      </c>
      <c r="BU369">
        <v>1.7000000000000001E-2</v>
      </c>
      <c r="BV369">
        <v>1.7000000000000001E-2</v>
      </c>
      <c r="BW369">
        <v>1.9E-2</v>
      </c>
      <c r="BX369">
        <v>1.7999999999999999E-2</v>
      </c>
      <c r="BY369">
        <v>0.02</v>
      </c>
      <c r="BZ369">
        <v>0.02</v>
      </c>
      <c r="CA369">
        <v>0.02</v>
      </c>
      <c r="CB369">
        <v>1.9E-2</v>
      </c>
      <c r="CC369">
        <v>0.02</v>
      </c>
      <c r="CD369">
        <v>2.1000000000000001E-2</v>
      </c>
      <c r="CE369">
        <v>2.1000000000000001E-2</v>
      </c>
      <c r="CF369">
        <v>2.1000000000000001E-2</v>
      </c>
      <c r="CG369">
        <v>2.1999999999999999E-2</v>
      </c>
      <c r="CH369">
        <v>2.1000000000000001E-2</v>
      </c>
      <c r="CI369">
        <v>2.1999999999999999E-2</v>
      </c>
      <c r="CJ369">
        <v>2.1999999999999999E-2</v>
      </c>
      <c r="CK369">
        <v>2.3E-2</v>
      </c>
      <c r="CL369">
        <v>2.4E-2</v>
      </c>
      <c r="CM369">
        <v>2.4E-2</v>
      </c>
      <c r="CN369">
        <v>2.4E-2</v>
      </c>
      <c r="CO369">
        <v>2.4E-2</v>
      </c>
      <c r="CP369">
        <v>2.4E-2</v>
      </c>
      <c r="CQ369">
        <v>2.5999999999999999E-2</v>
      </c>
      <c r="CR369">
        <v>2.7E-2</v>
      </c>
      <c r="CS369">
        <v>2.5999999999999999E-2</v>
      </c>
      <c r="CT369">
        <v>2.7E-2</v>
      </c>
      <c r="CU369">
        <v>2.5999999999999999E-2</v>
      </c>
      <c r="CV369">
        <v>2.5999999999999999E-2</v>
      </c>
      <c r="CW369">
        <v>2.8000000000000001E-2</v>
      </c>
      <c r="CX369">
        <v>2.5999999999999999E-2</v>
      </c>
      <c r="CY369">
        <v>2.8000000000000001E-2</v>
      </c>
      <c r="CZ369">
        <v>2.7E-2</v>
      </c>
      <c r="DA369">
        <v>2.8000000000000001E-2</v>
      </c>
      <c r="DB369">
        <v>2.8000000000000001E-2</v>
      </c>
      <c r="DC369">
        <v>2.8000000000000001E-2</v>
      </c>
      <c r="DD369">
        <v>2.9000000000000001E-2</v>
      </c>
      <c r="DE369">
        <v>0.03</v>
      </c>
      <c r="DF369">
        <v>3.3000000000000002E-2</v>
      </c>
      <c r="DG369">
        <v>3.1E-2</v>
      </c>
      <c r="DH369">
        <v>0.03</v>
      </c>
      <c r="DI369">
        <v>3.2000000000000001E-2</v>
      </c>
      <c r="DJ369">
        <v>3.2000000000000001E-2</v>
      </c>
      <c r="DK369">
        <v>3.2000000000000001E-2</v>
      </c>
      <c r="DL369">
        <v>3.3000000000000002E-2</v>
      </c>
      <c r="DM369">
        <v>3.3000000000000002E-2</v>
      </c>
      <c r="DN369">
        <v>3.5000000000000003E-2</v>
      </c>
      <c r="DO369">
        <v>3.2000000000000001E-2</v>
      </c>
      <c r="DP369">
        <v>3.5000000000000003E-2</v>
      </c>
      <c r="DQ369">
        <v>3.4000000000000002E-2</v>
      </c>
      <c r="DR369">
        <v>3.4000000000000002E-2</v>
      </c>
      <c r="DS369">
        <v>3.4000000000000002E-2</v>
      </c>
      <c r="DT369">
        <v>3.3000000000000002E-2</v>
      </c>
      <c r="DU369">
        <v>3.7999999999999999E-2</v>
      </c>
      <c r="DV369">
        <v>3.5999999999999997E-2</v>
      </c>
      <c r="DW369">
        <v>3.7999999999999999E-2</v>
      </c>
      <c r="DX369">
        <v>3.6999999999999998E-2</v>
      </c>
      <c r="DY369">
        <v>0.04</v>
      </c>
      <c r="DZ369">
        <v>0.04</v>
      </c>
      <c r="EA369">
        <v>3.9E-2</v>
      </c>
      <c r="EB369">
        <v>0.04</v>
      </c>
      <c r="EC369">
        <v>0.04</v>
      </c>
      <c r="ED369">
        <v>0.04</v>
      </c>
      <c r="EE369">
        <v>4.2000000000000003E-2</v>
      </c>
      <c r="EF369">
        <v>0.04</v>
      </c>
      <c r="EG369">
        <v>0.04</v>
      </c>
      <c r="EH369">
        <v>0.04</v>
      </c>
      <c r="EI369">
        <v>4.2000000000000003E-2</v>
      </c>
      <c r="EJ369">
        <v>4.1000000000000002E-2</v>
      </c>
      <c r="EK369">
        <v>4.1000000000000002E-2</v>
      </c>
      <c r="EL369">
        <v>4.4999999999999998E-2</v>
      </c>
      <c r="EM369">
        <v>4.1000000000000002E-2</v>
      </c>
      <c r="EN369">
        <v>4.2999999999999997E-2</v>
      </c>
      <c r="EO369">
        <v>4.2000000000000003E-2</v>
      </c>
      <c r="EP369">
        <v>4.2999999999999997E-2</v>
      </c>
      <c r="EQ369">
        <v>4.5999999999999999E-2</v>
      </c>
      <c r="ER369">
        <v>4.7E-2</v>
      </c>
      <c r="ES369">
        <v>4.7E-2</v>
      </c>
      <c r="ET369">
        <v>4.5999999999999999E-2</v>
      </c>
      <c r="EU369">
        <v>4.9000000000000002E-2</v>
      </c>
      <c r="EV369">
        <v>4.8000000000000001E-2</v>
      </c>
      <c r="EW369">
        <v>4.7E-2</v>
      </c>
      <c r="EX369">
        <v>4.8000000000000001E-2</v>
      </c>
      <c r="EY369">
        <v>0.05</v>
      </c>
      <c r="EZ369">
        <v>5.8999999999999997E-2</v>
      </c>
      <c r="FA369">
        <v>5.1999999999999998E-2</v>
      </c>
      <c r="FB369">
        <v>4.9000000000000002E-2</v>
      </c>
      <c r="FC369">
        <v>5.2999999999999999E-2</v>
      </c>
      <c r="FD369">
        <v>5.1999999999999998E-2</v>
      </c>
      <c r="FE369">
        <v>5.0999999999999997E-2</v>
      </c>
      <c r="FF369">
        <v>5.1999999999999998E-2</v>
      </c>
      <c r="FG369">
        <v>5.0999999999999997E-2</v>
      </c>
      <c r="FH369">
        <v>5.3999999999999999E-2</v>
      </c>
      <c r="FI369">
        <v>5.2999999999999999E-2</v>
      </c>
      <c r="FJ369">
        <v>5.2999999999999999E-2</v>
      </c>
      <c r="FK369">
        <v>5.6000000000000001E-2</v>
      </c>
      <c r="FL369">
        <v>5.3999999999999999E-2</v>
      </c>
      <c r="FM369">
        <v>5.7000000000000002E-2</v>
      </c>
      <c r="FN369">
        <v>0.06</v>
      </c>
      <c r="FO369">
        <v>5.6000000000000001E-2</v>
      </c>
      <c r="FP369">
        <v>5.7000000000000002E-2</v>
      </c>
      <c r="FQ369">
        <v>5.7000000000000002E-2</v>
      </c>
      <c r="FR369">
        <v>5.7000000000000002E-2</v>
      </c>
      <c r="FS369">
        <v>0.06</v>
      </c>
      <c r="FT369">
        <v>6.0999999999999999E-2</v>
      </c>
      <c r="FU369">
        <v>6.3E-2</v>
      </c>
      <c r="FV369">
        <v>6.3E-2</v>
      </c>
      <c r="FW369">
        <v>6.2E-2</v>
      </c>
      <c r="FX369">
        <v>6.3E-2</v>
      </c>
      <c r="FY369">
        <v>6.4000000000000001E-2</v>
      </c>
      <c r="FZ369">
        <v>6.3E-2</v>
      </c>
      <c r="GA369">
        <v>6.5000000000000002E-2</v>
      </c>
      <c r="GB369">
        <v>6.6000000000000003E-2</v>
      </c>
      <c r="GC369">
        <v>6.3E-2</v>
      </c>
      <c r="GD369">
        <v>6.7000000000000004E-2</v>
      </c>
      <c r="GE369">
        <v>6.7000000000000004E-2</v>
      </c>
      <c r="GF369">
        <v>6.5000000000000002E-2</v>
      </c>
      <c r="GG369">
        <v>6.9000000000000006E-2</v>
      </c>
      <c r="GH369">
        <v>6.7000000000000004E-2</v>
      </c>
      <c r="GI369">
        <v>6.7000000000000004E-2</v>
      </c>
      <c r="GJ369">
        <v>7.3999999999999996E-2</v>
      </c>
      <c r="GK369">
        <v>7.2999999999999995E-2</v>
      </c>
      <c r="GL369">
        <v>6.9000000000000006E-2</v>
      </c>
      <c r="GM369">
        <v>7.0000000000000007E-2</v>
      </c>
      <c r="GN369">
        <v>7.4999999999999997E-2</v>
      </c>
      <c r="GO369">
        <v>7.0000000000000007E-2</v>
      </c>
      <c r="GP369">
        <v>7.4999999999999997E-2</v>
      </c>
      <c r="GQ369">
        <v>7.5999999999999998E-2</v>
      </c>
      <c r="GR369">
        <v>7.3999999999999996E-2</v>
      </c>
      <c r="GS369">
        <v>7.9000000000000001E-2</v>
      </c>
      <c r="GT369">
        <v>7.1999999999999995E-2</v>
      </c>
      <c r="GU369">
        <v>0.08</v>
      </c>
      <c r="GV369">
        <v>0.08</v>
      </c>
      <c r="GW369">
        <v>7.6999999999999999E-2</v>
      </c>
      <c r="GX369">
        <v>8.3000000000000004E-2</v>
      </c>
      <c r="GY369">
        <v>7.9000000000000001E-2</v>
      </c>
      <c r="GZ369">
        <v>8.1000000000000003E-2</v>
      </c>
      <c r="HA369">
        <v>8.4000000000000005E-2</v>
      </c>
      <c r="HB369">
        <v>7.9000000000000001E-2</v>
      </c>
      <c r="HC369">
        <v>8.1000000000000003E-2</v>
      </c>
      <c r="HD369">
        <v>0.08</v>
      </c>
      <c r="HE369">
        <v>8.4000000000000005E-2</v>
      </c>
      <c r="HF369">
        <v>8.1000000000000003E-2</v>
      </c>
      <c r="HG369">
        <v>8.8999999999999996E-2</v>
      </c>
      <c r="HH369">
        <v>8.7999999999999995E-2</v>
      </c>
      <c r="HI369">
        <v>8.7999999999999995E-2</v>
      </c>
      <c r="HJ369">
        <v>9.0999999999999998E-2</v>
      </c>
      <c r="HK369">
        <v>8.7999999999999995E-2</v>
      </c>
      <c r="HL369">
        <v>8.5999999999999993E-2</v>
      </c>
      <c r="HM369">
        <v>8.7999999999999995E-2</v>
      </c>
      <c r="HN369">
        <v>9.2999999999999999E-2</v>
      </c>
      <c r="HO369">
        <v>9.4E-2</v>
      </c>
      <c r="HP369">
        <v>9.0999999999999998E-2</v>
      </c>
      <c r="HQ369">
        <v>9.0999999999999998E-2</v>
      </c>
      <c r="HR369">
        <v>9.1999999999999998E-2</v>
      </c>
      <c r="HS369">
        <v>9.4E-2</v>
      </c>
      <c r="HT369">
        <v>9.0999999999999998E-2</v>
      </c>
      <c r="HU369">
        <v>0.111</v>
      </c>
      <c r="HV369">
        <v>9.4E-2</v>
      </c>
      <c r="HW369">
        <v>0.124</v>
      </c>
      <c r="HX369">
        <v>9.8000000000000004E-2</v>
      </c>
      <c r="HY369">
        <v>9.6000000000000002E-2</v>
      </c>
      <c r="HZ369">
        <v>9.6000000000000002E-2</v>
      </c>
      <c r="IA369">
        <v>0.1</v>
      </c>
      <c r="IB369">
        <v>0.10100000000000001</v>
      </c>
      <c r="IC369">
        <v>9.6000000000000002E-2</v>
      </c>
      <c r="ID369">
        <v>0.107</v>
      </c>
      <c r="IE369">
        <v>0.10299999999999999</v>
      </c>
      <c r="IF369">
        <v>9.9000000000000005E-2</v>
      </c>
      <c r="IG369">
        <v>0.10199999999999999</v>
      </c>
      <c r="IH369">
        <v>0.10299999999999999</v>
      </c>
      <c r="II369">
        <v>0.104</v>
      </c>
      <c r="IJ369">
        <v>0.10100000000000001</v>
      </c>
      <c r="IK369">
        <v>0.108</v>
      </c>
      <c r="IL369">
        <v>0.109</v>
      </c>
      <c r="IM369">
        <v>0.108</v>
      </c>
      <c r="IN369">
        <v>0.106</v>
      </c>
      <c r="IO369">
        <v>0.11</v>
      </c>
      <c r="IP369">
        <v>0.11600000000000001</v>
      </c>
      <c r="IQ369">
        <v>0.11</v>
      </c>
      <c r="IR369">
        <v>0.113</v>
      </c>
      <c r="IS369">
        <v>0.113</v>
      </c>
      <c r="IT369">
        <v>0.115</v>
      </c>
      <c r="IU369">
        <v>0.126</v>
      </c>
      <c r="IV369">
        <v>0.115</v>
      </c>
      <c r="IW369">
        <v>0.115</v>
      </c>
      <c r="IX369">
        <v>0.11899999999999999</v>
      </c>
      <c r="IY369">
        <v>0.125</v>
      </c>
      <c r="IZ369">
        <v>0.11799999999999999</v>
      </c>
      <c r="JA369">
        <v>0.122</v>
      </c>
      <c r="JB369">
        <v>0.124</v>
      </c>
      <c r="JC369">
        <v>0.121</v>
      </c>
      <c r="JD369">
        <v>0.122</v>
      </c>
      <c r="JE369">
        <v>0.122</v>
      </c>
      <c r="JF369">
        <v>0.128</v>
      </c>
      <c r="JG369">
        <v>0.129</v>
      </c>
      <c r="JH369">
        <v>0.129</v>
      </c>
      <c r="JI369">
        <v>0.13100000000000001</v>
      </c>
      <c r="JJ369">
        <v>0.128</v>
      </c>
      <c r="JK369">
        <v>0.127</v>
      </c>
      <c r="JL369">
        <v>0.128</v>
      </c>
      <c r="JM369">
        <v>0.13400000000000001</v>
      </c>
      <c r="JN369">
        <v>0.13100000000000001</v>
      </c>
      <c r="JO369">
        <v>0.13600000000000001</v>
      </c>
      <c r="JP369">
        <v>0.13300000000000001</v>
      </c>
      <c r="JQ369">
        <v>0.13100000000000001</v>
      </c>
      <c r="JR369">
        <v>0.13400000000000001</v>
      </c>
      <c r="JS369">
        <v>0.14000000000000001</v>
      </c>
      <c r="JT369">
        <v>0.13900000000000001</v>
      </c>
      <c r="JU369">
        <v>0.14199999999999999</v>
      </c>
      <c r="JV369">
        <v>0.13500000000000001</v>
      </c>
      <c r="JW369">
        <v>0.14299999999999999</v>
      </c>
      <c r="JX369">
        <v>0.14199999999999999</v>
      </c>
      <c r="JY369">
        <v>0.14399999999999999</v>
      </c>
      <c r="JZ369">
        <v>0.14199999999999999</v>
      </c>
      <c r="KA369">
        <v>0.14499999999999999</v>
      </c>
      <c r="KB369">
        <v>0.13800000000000001</v>
      </c>
      <c r="KC369">
        <v>0.14399999999999999</v>
      </c>
      <c r="KD369">
        <v>0.14399999999999999</v>
      </c>
      <c r="KE369">
        <v>0.151</v>
      </c>
      <c r="KF369">
        <v>0.14899999999999999</v>
      </c>
      <c r="KG369">
        <v>0.152</v>
      </c>
      <c r="KH369">
        <v>0.161</v>
      </c>
      <c r="KI369">
        <v>0.156</v>
      </c>
      <c r="KJ369">
        <v>0.17</v>
      </c>
      <c r="KK369">
        <v>0.154</v>
      </c>
      <c r="KL369">
        <v>0.16</v>
      </c>
      <c r="KM369">
        <v>0.157</v>
      </c>
      <c r="KN369">
        <v>0.16</v>
      </c>
      <c r="KO369">
        <v>0.16200000000000001</v>
      </c>
      <c r="KP369">
        <v>0.158</v>
      </c>
      <c r="KQ369">
        <v>0.16600000000000001</v>
      </c>
      <c r="KR369">
        <v>0.16800000000000001</v>
      </c>
      <c r="KS369">
        <v>0.17299999999999999</v>
      </c>
      <c r="KT369">
        <v>0.17199999999999999</v>
      </c>
      <c r="KU369">
        <v>0.16800000000000001</v>
      </c>
      <c r="KV369">
        <v>0.16500000000000001</v>
      </c>
      <c r="KW369">
        <v>0.18</v>
      </c>
      <c r="KX369">
        <v>0.17699999999999999</v>
      </c>
      <c r="KY369">
        <v>0.17499999999999999</v>
      </c>
      <c r="KZ369">
        <v>0.183</v>
      </c>
      <c r="LA369">
        <v>0.184</v>
      </c>
      <c r="LB369">
        <v>0.20899999999999999</v>
      </c>
      <c r="LC369">
        <v>0.186</v>
      </c>
      <c r="LD369">
        <v>0.187</v>
      </c>
      <c r="LE369">
        <v>0.183</v>
      </c>
      <c r="LF369">
        <v>0.188</v>
      </c>
      <c r="LG369">
        <v>0.19600000000000001</v>
      </c>
      <c r="LH369">
        <v>0.189</v>
      </c>
      <c r="LI369">
        <v>0.191</v>
      </c>
      <c r="LJ369">
        <v>0.19600000000000001</v>
      </c>
      <c r="LK369">
        <v>0.19900000000000001</v>
      </c>
      <c r="LL369">
        <v>0.19500000000000001</v>
      </c>
      <c r="LM369">
        <v>0.19600000000000001</v>
      </c>
      <c r="LN369">
        <v>0.20599999999999999</v>
      </c>
      <c r="LO369">
        <v>0.20100000000000001</v>
      </c>
      <c r="LP369">
        <v>0.21199999999999999</v>
      </c>
      <c r="LQ369">
        <v>0.20599999999999999</v>
      </c>
      <c r="LR369">
        <v>0.20300000000000001</v>
      </c>
      <c r="LS369">
        <v>0.214</v>
      </c>
      <c r="LT369">
        <v>0.22</v>
      </c>
      <c r="LU369">
        <v>0.21199999999999999</v>
      </c>
      <c r="LV369">
        <v>0.22700000000000001</v>
      </c>
      <c r="LW369">
        <v>0.22700000000000001</v>
      </c>
      <c r="LX369">
        <v>0.22900000000000001</v>
      </c>
      <c r="LY369">
        <v>0.222</v>
      </c>
      <c r="LZ369">
        <v>0.224</v>
      </c>
      <c r="MA369">
        <v>0.24099999999999999</v>
      </c>
      <c r="MB369">
        <v>0.22500000000000001</v>
      </c>
      <c r="MC369">
        <v>0.245</v>
      </c>
      <c r="MD369">
        <v>0.24</v>
      </c>
      <c r="ME369">
        <v>0.23899999999999999</v>
      </c>
      <c r="MF369">
        <v>0.252</v>
      </c>
      <c r="MG369">
        <v>0.246</v>
      </c>
      <c r="MH369">
        <v>0.26100000000000001</v>
      </c>
      <c r="MI369">
        <v>0.26600000000000001</v>
      </c>
      <c r="MJ369">
        <v>0.255</v>
      </c>
      <c r="MK369">
        <v>0.26900000000000002</v>
      </c>
      <c r="ML369">
        <v>0.26400000000000001</v>
      </c>
      <c r="MM369">
        <v>0.27500000000000002</v>
      </c>
      <c r="MN369">
        <v>0.28699999999999998</v>
      </c>
      <c r="MO369">
        <v>0.28799999999999998</v>
      </c>
      <c r="MP369">
        <v>0.29699999999999999</v>
      </c>
      <c r="MQ369">
        <v>0.29799999999999999</v>
      </c>
      <c r="MR369">
        <v>0.29299999999999998</v>
      </c>
      <c r="MS369">
        <v>0.31900000000000001</v>
      </c>
      <c r="MT369">
        <v>0.316</v>
      </c>
      <c r="MU369">
        <v>0.33</v>
      </c>
      <c r="MV369">
        <v>0.33300000000000002</v>
      </c>
      <c r="MW369">
        <v>0.37</v>
      </c>
      <c r="MX369">
        <v>0.36299999999999999</v>
      </c>
      <c r="MY369">
        <v>0.41499999999999998</v>
      </c>
      <c r="MZ369">
        <v>0.437</v>
      </c>
      <c r="NA369">
        <v>0.441</v>
      </c>
      <c r="NB369">
        <v>0.63900000000000001</v>
      </c>
    </row>
    <row r="370" spans="2:381" x14ac:dyDescent="0.5">
      <c r="B370">
        <v>3640</v>
      </c>
      <c r="C370">
        <v>2E-3</v>
      </c>
      <c r="D370">
        <v>1E-3</v>
      </c>
      <c r="E370">
        <v>1E-3</v>
      </c>
      <c r="F370">
        <v>2E-3</v>
      </c>
      <c r="G370">
        <v>2E-3</v>
      </c>
      <c r="H370">
        <v>3.0000000000000001E-3</v>
      </c>
      <c r="I370">
        <v>3.0000000000000001E-3</v>
      </c>
      <c r="J370">
        <v>3.0000000000000001E-3</v>
      </c>
      <c r="K370">
        <v>3.0000000000000001E-3</v>
      </c>
      <c r="L370">
        <v>3.0000000000000001E-3</v>
      </c>
      <c r="M370">
        <v>4.0000000000000001E-3</v>
      </c>
      <c r="N370">
        <v>3.0000000000000001E-3</v>
      </c>
      <c r="O370">
        <v>3.0000000000000001E-3</v>
      </c>
      <c r="P370">
        <v>4.0000000000000001E-3</v>
      </c>
      <c r="Q370">
        <v>5.0000000000000001E-3</v>
      </c>
      <c r="R370">
        <v>4.0000000000000001E-3</v>
      </c>
      <c r="S370">
        <v>4.0000000000000001E-3</v>
      </c>
      <c r="T370">
        <v>5.0000000000000001E-3</v>
      </c>
      <c r="U370">
        <v>5.0000000000000001E-3</v>
      </c>
      <c r="V370">
        <v>5.0000000000000001E-3</v>
      </c>
      <c r="W370">
        <v>5.0000000000000001E-3</v>
      </c>
      <c r="X370">
        <v>6.0000000000000001E-3</v>
      </c>
      <c r="Y370">
        <v>6.0000000000000001E-3</v>
      </c>
      <c r="Z370">
        <v>6.0000000000000001E-3</v>
      </c>
      <c r="AA370">
        <v>6.0000000000000001E-3</v>
      </c>
      <c r="AB370">
        <v>7.0000000000000001E-3</v>
      </c>
      <c r="AC370">
        <v>7.0000000000000001E-3</v>
      </c>
      <c r="AD370">
        <v>7.0000000000000001E-3</v>
      </c>
      <c r="AE370">
        <v>7.0000000000000001E-3</v>
      </c>
      <c r="AF370">
        <v>8.0000000000000002E-3</v>
      </c>
      <c r="AG370">
        <v>8.0000000000000002E-3</v>
      </c>
      <c r="AH370">
        <v>8.0000000000000002E-3</v>
      </c>
      <c r="AI370">
        <v>8.0000000000000002E-3</v>
      </c>
      <c r="AJ370">
        <v>8.9999999999999993E-3</v>
      </c>
      <c r="AK370">
        <v>8.9999999999999993E-3</v>
      </c>
      <c r="AL370">
        <v>8.9999999999999993E-3</v>
      </c>
      <c r="AM370">
        <v>8.0000000000000002E-3</v>
      </c>
      <c r="AN370">
        <v>0.01</v>
      </c>
      <c r="AO370">
        <v>0.01</v>
      </c>
      <c r="AP370">
        <v>0.01</v>
      </c>
      <c r="AQ370">
        <v>1.0999999999999999E-2</v>
      </c>
      <c r="AR370">
        <v>1.0999999999999999E-2</v>
      </c>
      <c r="AS370">
        <v>1.0999999999999999E-2</v>
      </c>
      <c r="AT370">
        <v>1.2E-2</v>
      </c>
      <c r="AU370">
        <v>1.2E-2</v>
      </c>
      <c r="AV370">
        <v>1.0999999999999999E-2</v>
      </c>
      <c r="AW370">
        <v>1.0999999999999999E-2</v>
      </c>
      <c r="AX370">
        <v>1.0999999999999999E-2</v>
      </c>
      <c r="AY370">
        <v>1.2E-2</v>
      </c>
      <c r="AZ370">
        <v>1.2E-2</v>
      </c>
      <c r="BA370">
        <v>1.4E-2</v>
      </c>
      <c r="BB370">
        <v>1.2999999999999999E-2</v>
      </c>
      <c r="BC370">
        <v>1.2999999999999999E-2</v>
      </c>
      <c r="BD370">
        <v>1.2999999999999999E-2</v>
      </c>
      <c r="BE370">
        <v>1.4E-2</v>
      </c>
      <c r="BF370">
        <v>1.4E-2</v>
      </c>
      <c r="BG370">
        <v>1.4E-2</v>
      </c>
      <c r="BH370">
        <v>1.4E-2</v>
      </c>
      <c r="BI370">
        <v>1.4999999999999999E-2</v>
      </c>
      <c r="BJ370">
        <v>1.4999999999999999E-2</v>
      </c>
      <c r="BK370">
        <v>1.4999999999999999E-2</v>
      </c>
      <c r="BL370">
        <v>1.6E-2</v>
      </c>
      <c r="BM370">
        <v>1.6E-2</v>
      </c>
      <c r="BN370">
        <v>1.6E-2</v>
      </c>
      <c r="BO370">
        <v>1.6E-2</v>
      </c>
      <c r="BP370">
        <v>1.7000000000000001E-2</v>
      </c>
      <c r="BQ370">
        <v>1.7999999999999999E-2</v>
      </c>
      <c r="BR370">
        <v>1.9E-2</v>
      </c>
      <c r="BS370">
        <v>1.7000000000000001E-2</v>
      </c>
      <c r="BT370">
        <v>1.7999999999999999E-2</v>
      </c>
      <c r="BU370">
        <v>1.7999999999999999E-2</v>
      </c>
      <c r="BV370">
        <v>1.7999999999999999E-2</v>
      </c>
      <c r="BW370">
        <v>2.1000000000000001E-2</v>
      </c>
      <c r="BX370">
        <v>1.9E-2</v>
      </c>
      <c r="BY370">
        <v>0.02</v>
      </c>
      <c r="BZ370">
        <v>0.02</v>
      </c>
      <c r="CA370">
        <v>1.9E-2</v>
      </c>
      <c r="CB370">
        <v>0.02</v>
      </c>
      <c r="CC370">
        <v>0.02</v>
      </c>
      <c r="CD370">
        <v>2.1000000000000001E-2</v>
      </c>
      <c r="CE370">
        <v>2.1999999999999999E-2</v>
      </c>
      <c r="CF370">
        <v>2.1000000000000001E-2</v>
      </c>
      <c r="CG370">
        <v>2.1000000000000001E-2</v>
      </c>
      <c r="CH370">
        <v>2.3E-2</v>
      </c>
      <c r="CI370">
        <v>2.4E-2</v>
      </c>
      <c r="CJ370">
        <v>2.3E-2</v>
      </c>
      <c r="CK370">
        <v>2.3E-2</v>
      </c>
      <c r="CL370">
        <v>2.4E-2</v>
      </c>
      <c r="CM370">
        <v>2.4E-2</v>
      </c>
      <c r="CN370">
        <v>2.4E-2</v>
      </c>
      <c r="CO370">
        <v>2.5999999999999999E-2</v>
      </c>
      <c r="CP370">
        <v>2.5000000000000001E-2</v>
      </c>
      <c r="CQ370">
        <v>2.4E-2</v>
      </c>
      <c r="CR370">
        <v>2.7E-2</v>
      </c>
      <c r="CS370">
        <v>2.8000000000000001E-2</v>
      </c>
      <c r="CT370">
        <v>2.7E-2</v>
      </c>
      <c r="CU370">
        <v>2.4E-2</v>
      </c>
      <c r="CV370">
        <v>2.5999999999999999E-2</v>
      </c>
      <c r="CW370">
        <v>0.03</v>
      </c>
      <c r="CX370">
        <v>2.7E-2</v>
      </c>
      <c r="CY370">
        <v>2.9000000000000001E-2</v>
      </c>
      <c r="CZ370">
        <v>2.9000000000000001E-2</v>
      </c>
      <c r="DA370">
        <v>0.03</v>
      </c>
      <c r="DB370">
        <v>2.9000000000000001E-2</v>
      </c>
      <c r="DC370">
        <v>3.1E-2</v>
      </c>
      <c r="DD370">
        <v>3.1E-2</v>
      </c>
      <c r="DE370">
        <v>3.1E-2</v>
      </c>
      <c r="DF370">
        <v>0.03</v>
      </c>
      <c r="DG370">
        <v>2.8000000000000001E-2</v>
      </c>
      <c r="DH370">
        <v>3.1E-2</v>
      </c>
      <c r="DI370">
        <v>3.3000000000000002E-2</v>
      </c>
      <c r="DJ370">
        <v>3.2000000000000001E-2</v>
      </c>
      <c r="DK370">
        <v>3.3000000000000002E-2</v>
      </c>
      <c r="DL370">
        <v>3.1E-2</v>
      </c>
      <c r="DM370">
        <v>3.3000000000000002E-2</v>
      </c>
      <c r="DN370">
        <v>3.2000000000000001E-2</v>
      </c>
      <c r="DO370">
        <v>3.3000000000000002E-2</v>
      </c>
      <c r="DP370">
        <v>3.4000000000000002E-2</v>
      </c>
      <c r="DQ370">
        <v>3.5000000000000003E-2</v>
      </c>
      <c r="DR370">
        <v>3.5000000000000003E-2</v>
      </c>
      <c r="DS370">
        <v>3.4000000000000002E-2</v>
      </c>
      <c r="DT370">
        <v>3.5999999999999997E-2</v>
      </c>
      <c r="DU370">
        <v>3.5999999999999997E-2</v>
      </c>
      <c r="DV370">
        <v>3.9E-2</v>
      </c>
      <c r="DW370">
        <v>3.7999999999999999E-2</v>
      </c>
      <c r="DX370">
        <v>3.6999999999999998E-2</v>
      </c>
      <c r="DY370">
        <v>3.5999999999999997E-2</v>
      </c>
      <c r="DZ370">
        <v>3.9E-2</v>
      </c>
      <c r="EA370">
        <v>4.1000000000000002E-2</v>
      </c>
      <c r="EB370">
        <v>3.7999999999999999E-2</v>
      </c>
      <c r="EC370">
        <v>3.9E-2</v>
      </c>
      <c r="ED370">
        <v>3.6999999999999998E-2</v>
      </c>
      <c r="EE370">
        <v>3.9E-2</v>
      </c>
      <c r="EF370">
        <v>3.9E-2</v>
      </c>
      <c r="EG370">
        <v>4.2999999999999997E-2</v>
      </c>
      <c r="EH370">
        <v>4.2000000000000003E-2</v>
      </c>
      <c r="EI370">
        <v>4.5999999999999999E-2</v>
      </c>
      <c r="EJ370">
        <v>4.2000000000000003E-2</v>
      </c>
      <c r="EK370">
        <v>4.2000000000000003E-2</v>
      </c>
      <c r="EL370">
        <v>4.7E-2</v>
      </c>
      <c r="EM370">
        <v>4.4999999999999998E-2</v>
      </c>
      <c r="EN370">
        <v>4.2999999999999997E-2</v>
      </c>
      <c r="EO370">
        <v>4.7E-2</v>
      </c>
      <c r="EP370">
        <v>4.3999999999999997E-2</v>
      </c>
      <c r="EQ370">
        <v>4.4999999999999998E-2</v>
      </c>
      <c r="ER370">
        <v>4.8000000000000001E-2</v>
      </c>
      <c r="ES370">
        <v>4.8000000000000001E-2</v>
      </c>
      <c r="ET370">
        <v>4.7E-2</v>
      </c>
      <c r="EU370">
        <v>4.9000000000000002E-2</v>
      </c>
      <c r="EV370">
        <v>4.9000000000000002E-2</v>
      </c>
      <c r="EW370">
        <v>4.8000000000000001E-2</v>
      </c>
      <c r="EX370">
        <v>4.8000000000000001E-2</v>
      </c>
      <c r="EY370">
        <v>4.8000000000000001E-2</v>
      </c>
      <c r="EZ370">
        <v>0.05</v>
      </c>
      <c r="FA370">
        <v>0.05</v>
      </c>
      <c r="FB370">
        <v>5.1999999999999998E-2</v>
      </c>
      <c r="FC370">
        <v>5.3999999999999999E-2</v>
      </c>
      <c r="FD370">
        <v>5.2999999999999999E-2</v>
      </c>
      <c r="FE370">
        <v>5.5E-2</v>
      </c>
      <c r="FF370">
        <v>0.05</v>
      </c>
      <c r="FG370">
        <v>5.6000000000000001E-2</v>
      </c>
      <c r="FH370">
        <v>5.6000000000000001E-2</v>
      </c>
      <c r="FI370">
        <v>5.1999999999999998E-2</v>
      </c>
      <c r="FJ370">
        <v>5.6000000000000001E-2</v>
      </c>
      <c r="FK370">
        <v>5.8000000000000003E-2</v>
      </c>
      <c r="FL370">
        <v>5.8000000000000003E-2</v>
      </c>
      <c r="FM370">
        <v>5.8000000000000003E-2</v>
      </c>
      <c r="FN370">
        <v>5.6000000000000001E-2</v>
      </c>
      <c r="FO370">
        <v>5.7000000000000002E-2</v>
      </c>
      <c r="FP370">
        <v>5.8000000000000003E-2</v>
      </c>
      <c r="FQ370">
        <v>5.6000000000000001E-2</v>
      </c>
      <c r="FR370">
        <v>6.0999999999999999E-2</v>
      </c>
      <c r="FS370">
        <v>5.8999999999999997E-2</v>
      </c>
      <c r="FT370">
        <v>5.8999999999999997E-2</v>
      </c>
      <c r="FU370">
        <v>6.0999999999999999E-2</v>
      </c>
      <c r="FV370">
        <v>5.8999999999999997E-2</v>
      </c>
      <c r="FW370">
        <v>6.4000000000000001E-2</v>
      </c>
      <c r="FX370">
        <v>6.0999999999999999E-2</v>
      </c>
      <c r="FY370">
        <v>6.5000000000000002E-2</v>
      </c>
      <c r="FZ370">
        <v>6.4000000000000001E-2</v>
      </c>
      <c r="GA370">
        <v>6.5000000000000002E-2</v>
      </c>
      <c r="GB370">
        <v>6.6000000000000003E-2</v>
      </c>
      <c r="GC370">
        <v>6.6000000000000003E-2</v>
      </c>
      <c r="GD370">
        <v>7.0999999999999994E-2</v>
      </c>
      <c r="GE370">
        <v>6.6000000000000003E-2</v>
      </c>
      <c r="GF370">
        <v>6.6000000000000003E-2</v>
      </c>
      <c r="GG370">
        <v>7.1999999999999995E-2</v>
      </c>
      <c r="GH370">
        <v>6.7000000000000004E-2</v>
      </c>
      <c r="GI370">
        <v>7.0000000000000007E-2</v>
      </c>
      <c r="GJ370">
        <v>7.0999999999999994E-2</v>
      </c>
      <c r="GK370">
        <v>7.1999999999999995E-2</v>
      </c>
      <c r="GL370">
        <v>7.0999999999999994E-2</v>
      </c>
      <c r="GM370">
        <v>7.6999999999999999E-2</v>
      </c>
      <c r="GN370">
        <v>7.0000000000000007E-2</v>
      </c>
      <c r="GO370">
        <v>7.0999999999999994E-2</v>
      </c>
      <c r="GP370">
        <v>7.8E-2</v>
      </c>
      <c r="GQ370">
        <v>7.8E-2</v>
      </c>
      <c r="GR370">
        <v>7.4999999999999997E-2</v>
      </c>
      <c r="GS370">
        <v>7.4999999999999997E-2</v>
      </c>
      <c r="GT370">
        <v>7.2999999999999995E-2</v>
      </c>
      <c r="GU370">
        <v>7.8E-2</v>
      </c>
      <c r="GV370">
        <v>0.08</v>
      </c>
      <c r="GW370">
        <v>7.5999999999999998E-2</v>
      </c>
      <c r="GX370">
        <v>7.6999999999999999E-2</v>
      </c>
      <c r="GY370">
        <v>8.1000000000000003E-2</v>
      </c>
      <c r="GZ370">
        <v>8.3000000000000004E-2</v>
      </c>
      <c r="HA370">
        <v>8.3000000000000004E-2</v>
      </c>
      <c r="HB370">
        <v>8.3000000000000004E-2</v>
      </c>
      <c r="HC370">
        <v>8.3000000000000004E-2</v>
      </c>
      <c r="HD370">
        <v>8.4000000000000005E-2</v>
      </c>
      <c r="HE370">
        <v>8.3000000000000004E-2</v>
      </c>
      <c r="HF370">
        <v>8.7999999999999995E-2</v>
      </c>
      <c r="HG370">
        <v>9.0999999999999998E-2</v>
      </c>
      <c r="HH370">
        <v>8.5999999999999993E-2</v>
      </c>
      <c r="HI370">
        <v>8.6999999999999994E-2</v>
      </c>
      <c r="HJ370">
        <v>8.8999999999999996E-2</v>
      </c>
      <c r="HK370">
        <v>8.5999999999999993E-2</v>
      </c>
      <c r="HL370">
        <v>8.7999999999999995E-2</v>
      </c>
      <c r="HM370">
        <v>8.5000000000000006E-2</v>
      </c>
      <c r="HN370">
        <v>9.1999999999999998E-2</v>
      </c>
      <c r="HO370">
        <v>9.0999999999999998E-2</v>
      </c>
      <c r="HP370">
        <v>8.7999999999999995E-2</v>
      </c>
      <c r="HQ370">
        <v>9.1999999999999998E-2</v>
      </c>
      <c r="HR370">
        <v>9.6000000000000002E-2</v>
      </c>
      <c r="HS370">
        <v>9.6000000000000002E-2</v>
      </c>
      <c r="HT370">
        <v>9.5000000000000001E-2</v>
      </c>
      <c r="HU370">
        <v>9.8000000000000004E-2</v>
      </c>
      <c r="HV370">
        <v>9.7000000000000003E-2</v>
      </c>
      <c r="HW370">
        <v>9.8000000000000004E-2</v>
      </c>
      <c r="HX370">
        <v>9.6000000000000002E-2</v>
      </c>
      <c r="HY370">
        <v>9.6000000000000002E-2</v>
      </c>
      <c r="HZ370">
        <v>0.10100000000000001</v>
      </c>
      <c r="IA370">
        <v>0.105</v>
      </c>
      <c r="IB370">
        <v>9.9000000000000005E-2</v>
      </c>
      <c r="IC370">
        <v>0.107</v>
      </c>
      <c r="ID370">
        <v>9.7000000000000003E-2</v>
      </c>
      <c r="IE370">
        <v>9.7000000000000003E-2</v>
      </c>
      <c r="IF370">
        <v>0.10100000000000001</v>
      </c>
      <c r="IG370">
        <v>0.11600000000000001</v>
      </c>
      <c r="IH370">
        <v>0.10199999999999999</v>
      </c>
      <c r="II370">
        <v>0.106</v>
      </c>
      <c r="IJ370">
        <v>0.104</v>
      </c>
      <c r="IK370">
        <v>0.104</v>
      </c>
      <c r="IL370">
        <v>0.11</v>
      </c>
      <c r="IM370">
        <v>0.107</v>
      </c>
      <c r="IN370">
        <v>0.114</v>
      </c>
      <c r="IO370">
        <v>0.11</v>
      </c>
      <c r="IP370">
        <v>0.114</v>
      </c>
      <c r="IQ370">
        <v>0.112</v>
      </c>
      <c r="IR370">
        <v>0.112</v>
      </c>
      <c r="IS370">
        <v>0.111</v>
      </c>
      <c r="IT370">
        <v>0.111</v>
      </c>
      <c r="IU370">
        <v>0.112</v>
      </c>
      <c r="IV370">
        <v>0.114</v>
      </c>
      <c r="IW370">
        <v>0.115</v>
      </c>
      <c r="IX370">
        <v>0.11799999999999999</v>
      </c>
      <c r="IY370">
        <v>0.12</v>
      </c>
      <c r="IZ370">
        <v>0.11799999999999999</v>
      </c>
      <c r="JA370">
        <v>0.11799999999999999</v>
      </c>
      <c r="JB370">
        <v>0.11799999999999999</v>
      </c>
      <c r="JC370">
        <v>0.124</v>
      </c>
      <c r="JD370">
        <v>0.13</v>
      </c>
      <c r="JE370">
        <v>0.128</v>
      </c>
      <c r="JF370">
        <v>0.122</v>
      </c>
      <c r="JG370">
        <v>0.13200000000000001</v>
      </c>
      <c r="JH370">
        <v>0.124</v>
      </c>
      <c r="JI370">
        <v>0.127</v>
      </c>
      <c r="JJ370">
        <v>0.129</v>
      </c>
      <c r="JK370">
        <v>0.126</v>
      </c>
      <c r="JL370">
        <v>0.128</v>
      </c>
      <c r="JM370">
        <v>0.13300000000000001</v>
      </c>
      <c r="JN370">
        <v>0.13900000000000001</v>
      </c>
      <c r="JO370">
        <v>0.13500000000000001</v>
      </c>
      <c r="JP370">
        <v>0.13500000000000001</v>
      </c>
      <c r="JQ370">
        <v>0.13500000000000001</v>
      </c>
      <c r="JR370">
        <v>0.13200000000000001</v>
      </c>
      <c r="JS370">
        <v>0.13600000000000001</v>
      </c>
      <c r="JT370">
        <v>0.14299999999999999</v>
      </c>
      <c r="JU370">
        <v>0.13800000000000001</v>
      </c>
      <c r="JV370">
        <v>0.13900000000000001</v>
      </c>
      <c r="JW370">
        <v>0.14000000000000001</v>
      </c>
      <c r="JX370">
        <v>0.13900000000000001</v>
      </c>
      <c r="JY370">
        <v>0.14399999999999999</v>
      </c>
      <c r="JZ370">
        <v>0.14099999999999999</v>
      </c>
      <c r="KA370">
        <v>0.14399999999999999</v>
      </c>
      <c r="KB370">
        <v>0.14299999999999999</v>
      </c>
      <c r="KC370">
        <v>0.154</v>
      </c>
      <c r="KD370">
        <v>0.152</v>
      </c>
      <c r="KE370">
        <v>0.151</v>
      </c>
      <c r="KF370">
        <v>0.153</v>
      </c>
      <c r="KG370">
        <v>0.14599999999999999</v>
      </c>
      <c r="KH370">
        <v>0.16300000000000001</v>
      </c>
      <c r="KI370">
        <v>0.155</v>
      </c>
      <c r="KJ370">
        <v>0.151</v>
      </c>
      <c r="KK370">
        <v>0.155</v>
      </c>
      <c r="KL370">
        <v>0.153</v>
      </c>
      <c r="KM370">
        <v>0.156</v>
      </c>
      <c r="KN370">
        <v>0.157</v>
      </c>
      <c r="KO370">
        <v>0.16600000000000001</v>
      </c>
      <c r="KP370">
        <v>0.157</v>
      </c>
      <c r="KQ370">
        <v>0.158</v>
      </c>
      <c r="KR370">
        <v>0.16500000000000001</v>
      </c>
      <c r="KS370">
        <v>0.17100000000000001</v>
      </c>
      <c r="KT370">
        <v>0.17299999999999999</v>
      </c>
      <c r="KU370">
        <v>0.17100000000000001</v>
      </c>
      <c r="KV370">
        <v>0.16900000000000001</v>
      </c>
      <c r="KW370">
        <v>0.17</v>
      </c>
      <c r="KX370">
        <v>0.17599999999999999</v>
      </c>
      <c r="KY370">
        <v>0.17299999999999999</v>
      </c>
      <c r="KZ370">
        <v>0.17699999999999999</v>
      </c>
      <c r="LA370">
        <v>0.17699999999999999</v>
      </c>
      <c r="LB370">
        <v>0.184</v>
      </c>
      <c r="LC370">
        <v>0.182</v>
      </c>
      <c r="LD370">
        <v>0.189</v>
      </c>
      <c r="LE370">
        <v>0.182</v>
      </c>
      <c r="LF370">
        <v>0.18099999999999999</v>
      </c>
      <c r="LG370">
        <v>0.188</v>
      </c>
      <c r="LH370">
        <v>0.20799999999999999</v>
      </c>
      <c r="LI370">
        <v>0.185</v>
      </c>
      <c r="LJ370">
        <v>0.185</v>
      </c>
      <c r="LK370">
        <v>0.193</v>
      </c>
      <c r="LL370">
        <v>0.20200000000000001</v>
      </c>
      <c r="LM370">
        <v>0.20200000000000001</v>
      </c>
      <c r="LN370">
        <v>0.19700000000000001</v>
      </c>
      <c r="LO370">
        <v>0.2</v>
      </c>
      <c r="LP370">
        <v>0.20699999999999999</v>
      </c>
      <c r="LQ370">
        <v>0.19900000000000001</v>
      </c>
      <c r="LR370">
        <v>0.20499999999999999</v>
      </c>
      <c r="LS370">
        <v>0.21299999999999999</v>
      </c>
      <c r="LT370">
        <v>0.21099999999999999</v>
      </c>
      <c r="LU370">
        <v>0.21</v>
      </c>
      <c r="LV370">
        <v>0.22</v>
      </c>
      <c r="LW370">
        <v>0.22600000000000001</v>
      </c>
      <c r="LX370">
        <v>0.21</v>
      </c>
      <c r="LY370">
        <v>0.22600000000000001</v>
      </c>
      <c r="LZ370">
        <v>0.223</v>
      </c>
      <c r="MA370">
        <v>0.22800000000000001</v>
      </c>
      <c r="MB370">
        <v>0.224</v>
      </c>
      <c r="MC370">
        <v>0.23499999999999999</v>
      </c>
      <c r="MD370">
        <v>0.23699999999999999</v>
      </c>
      <c r="ME370">
        <v>0.24099999999999999</v>
      </c>
      <c r="MF370">
        <v>0.23699999999999999</v>
      </c>
      <c r="MG370">
        <v>0.24299999999999999</v>
      </c>
      <c r="MH370">
        <v>0.26600000000000001</v>
      </c>
      <c r="MI370">
        <v>0.25800000000000001</v>
      </c>
      <c r="MJ370">
        <v>0.252</v>
      </c>
      <c r="MK370">
        <v>0.25800000000000001</v>
      </c>
      <c r="ML370">
        <v>0.26900000000000002</v>
      </c>
      <c r="MM370">
        <v>0.27300000000000002</v>
      </c>
      <c r="MN370">
        <v>0.27500000000000002</v>
      </c>
      <c r="MO370">
        <v>0.27900000000000003</v>
      </c>
      <c r="MP370">
        <v>0.26800000000000002</v>
      </c>
      <c r="MQ370">
        <v>0.28799999999999998</v>
      </c>
      <c r="MR370">
        <v>0.30299999999999999</v>
      </c>
      <c r="MS370">
        <v>0.29499999999999998</v>
      </c>
      <c r="MT370">
        <v>0.307</v>
      </c>
      <c r="MU370">
        <v>0.32300000000000001</v>
      </c>
      <c r="MV370">
        <v>0.32600000000000001</v>
      </c>
      <c r="MW370">
        <v>0.35699999999999998</v>
      </c>
      <c r="MX370">
        <v>0.35299999999999998</v>
      </c>
      <c r="MY370">
        <v>0.36399999999999999</v>
      </c>
      <c r="MZ370">
        <v>0.38400000000000001</v>
      </c>
      <c r="NA370">
        <v>0.39300000000000002</v>
      </c>
      <c r="NB370">
        <v>0.46600000000000003</v>
      </c>
      <c r="NC370">
        <v>0.64200000000000002</v>
      </c>
    </row>
    <row r="371" spans="2:381" x14ac:dyDescent="0.5">
      <c r="B371">
        <v>3650</v>
      </c>
      <c r="C371">
        <v>1E-3</v>
      </c>
      <c r="D371">
        <v>1E-3</v>
      </c>
      <c r="E371">
        <v>2E-3</v>
      </c>
      <c r="F371">
        <v>1E-3</v>
      </c>
      <c r="G371">
        <v>2E-3</v>
      </c>
      <c r="H371">
        <v>2E-3</v>
      </c>
      <c r="I371">
        <v>2E-3</v>
      </c>
      <c r="J371">
        <v>3.0000000000000001E-3</v>
      </c>
      <c r="K371">
        <v>3.0000000000000001E-3</v>
      </c>
      <c r="L371">
        <v>3.0000000000000001E-3</v>
      </c>
      <c r="M371">
        <v>3.0000000000000001E-3</v>
      </c>
      <c r="N371">
        <v>3.0000000000000001E-3</v>
      </c>
      <c r="O371">
        <v>4.0000000000000001E-3</v>
      </c>
      <c r="P371">
        <v>4.0000000000000001E-3</v>
      </c>
      <c r="Q371">
        <v>4.0000000000000001E-3</v>
      </c>
      <c r="R371">
        <v>4.0000000000000001E-3</v>
      </c>
      <c r="S371">
        <v>4.0000000000000001E-3</v>
      </c>
      <c r="T371">
        <v>5.0000000000000001E-3</v>
      </c>
      <c r="U371">
        <v>5.0000000000000001E-3</v>
      </c>
      <c r="V371">
        <v>6.0000000000000001E-3</v>
      </c>
      <c r="W371">
        <v>5.0000000000000001E-3</v>
      </c>
      <c r="X371">
        <v>6.0000000000000001E-3</v>
      </c>
      <c r="Y371">
        <v>6.0000000000000001E-3</v>
      </c>
      <c r="Z371">
        <v>7.0000000000000001E-3</v>
      </c>
      <c r="AA371">
        <v>6.0000000000000001E-3</v>
      </c>
      <c r="AB371">
        <v>6.0000000000000001E-3</v>
      </c>
      <c r="AC371">
        <v>6.0000000000000001E-3</v>
      </c>
      <c r="AD371">
        <v>7.0000000000000001E-3</v>
      </c>
      <c r="AE371">
        <v>7.0000000000000001E-3</v>
      </c>
      <c r="AF371">
        <v>8.0000000000000002E-3</v>
      </c>
      <c r="AG371">
        <v>8.0000000000000002E-3</v>
      </c>
      <c r="AH371">
        <v>8.0000000000000002E-3</v>
      </c>
      <c r="AI371">
        <v>8.0000000000000002E-3</v>
      </c>
      <c r="AJ371">
        <v>8.9999999999999993E-3</v>
      </c>
      <c r="AK371">
        <v>8.0000000000000002E-3</v>
      </c>
      <c r="AL371">
        <v>8.9999999999999993E-3</v>
      </c>
      <c r="AM371">
        <v>8.9999999999999993E-3</v>
      </c>
      <c r="AN371">
        <v>8.9999999999999993E-3</v>
      </c>
      <c r="AO371">
        <v>0.01</v>
      </c>
      <c r="AP371">
        <v>8.9999999999999993E-3</v>
      </c>
      <c r="AQ371">
        <v>0.01</v>
      </c>
      <c r="AR371">
        <v>0.01</v>
      </c>
      <c r="AS371">
        <v>1.0999999999999999E-2</v>
      </c>
      <c r="AT371">
        <v>1.0999999999999999E-2</v>
      </c>
      <c r="AU371">
        <v>1.0999999999999999E-2</v>
      </c>
      <c r="AV371">
        <v>1.2E-2</v>
      </c>
      <c r="AW371">
        <v>1.2E-2</v>
      </c>
      <c r="AX371">
        <v>1.0999999999999999E-2</v>
      </c>
      <c r="AY371">
        <v>1.2E-2</v>
      </c>
      <c r="AZ371">
        <v>1.2E-2</v>
      </c>
      <c r="BA371">
        <v>1.2E-2</v>
      </c>
      <c r="BB371">
        <v>1.2E-2</v>
      </c>
      <c r="BC371">
        <v>1.4999999999999999E-2</v>
      </c>
      <c r="BD371">
        <v>1.4E-2</v>
      </c>
      <c r="BE371">
        <v>1.2999999999999999E-2</v>
      </c>
      <c r="BF371">
        <v>1.4E-2</v>
      </c>
      <c r="BG371">
        <v>1.4E-2</v>
      </c>
      <c r="BH371">
        <v>1.4E-2</v>
      </c>
      <c r="BI371">
        <v>1.4999999999999999E-2</v>
      </c>
      <c r="BJ371">
        <v>1.6E-2</v>
      </c>
      <c r="BK371">
        <v>1.4999999999999999E-2</v>
      </c>
      <c r="BL371">
        <v>1.6E-2</v>
      </c>
      <c r="BM371">
        <v>1.7000000000000001E-2</v>
      </c>
      <c r="BN371">
        <v>1.7000000000000001E-2</v>
      </c>
      <c r="BO371">
        <v>1.6E-2</v>
      </c>
      <c r="BP371">
        <v>1.6E-2</v>
      </c>
      <c r="BQ371">
        <v>1.7999999999999999E-2</v>
      </c>
      <c r="BR371">
        <v>1.7000000000000001E-2</v>
      </c>
      <c r="BS371">
        <v>1.7999999999999999E-2</v>
      </c>
      <c r="BT371">
        <v>1.7999999999999999E-2</v>
      </c>
      <c r="BU371">
        <v>1.9E-2</v>
      </c>
      <c r="BV371">
        <v>1.7999999999999999E-2</v>
      </c>
      <c r="BW371">
        <v>1.9E-2</v>
      </c>
      <c r="BX371">
        <v>1.7999999999999999E-2</v>
      </c>
      <c r="BY371">
        <v>1.9E-2</v>
      </c>
      <c r="BZ371">
        <v>1.9E-2</v>
      </c>
      <c r="CA371">
        <v>0.02</v>
      </c>
      <c r="CB371">
        <v>0.02</v>
      </c>
      <c r="CC371">
        <v>0.02</v>
      </c>
      <c r="CD371">
        <v>2.1000000000000001E-2</v>
      </c>
      <c r="CE371">
        <v>2.1000000000000001E-2</v>
      </c>
      <c r="CF371">
        <v>2.1000000000000001E-2</v>
      </c>
      <c r="CG371">
        <v>2.1000000000000001E-2</v>
      </c>
      <c r="CH371">
        <v>2.1000000000000001E-2</v>
      </c>
      <c r="CI371">
        <v>2.4E-2</v>
      </c>
      <c r="CJ371">
        <v>2.3E-2</v>
      </c>
      <c r="CK371">
        <v>2.1999999999999999E-2</v>
      </c>
      <c r="CL371">
        <v>2.4E-2</v>
      </c>
      <c r="CM371">
        <v>2.1999999999999999E-2</v>
      </c>
      <c r="CN371">
        <v>2.5000000000000001E-2</v>
      </c>
      <c r="CO371">
        <v>2.4E-2</v>
      </c>
      <c r="CP371">
        <v>2.5000000000000001E-2</v>
      </c>
      <c r="CQ371">
        <v>2.4E-2</v>
      </c>
      <c r="CR371">
        <v>2.5999999999999999E-2</v>
      </c>
      <c r="CS371">
        <v>2.5999999999999999E-2</v>
      </c>
      <c r="CT371">
        <v>2.5999999999999999E-2</v>
      </c>
      <c r="CU371">
        <v>2.5999999999999999E-2</v>
      </c>
      <c r="CV371">
        <v>2.5999999999999999E-2</v>
      </c>
      <c r="CW371">
        <v>2.7E-2</v>
      </c>
      <c r="CX371">
        <v>2.7E-2</v>
      </c>
      <c r="CY371">
        <v>2.7E-2</v>
      </c>
      <c r="CZ371">
        <v>0.03</v>
      </c>
      <c r="DA371">
        <v>2.9000000000000001E-2</v>
      </c>
      <c r="DB371">
        <v>2.7E-2</v>
      </c>
      <c r="DC371">
        <v>3.4000000000000002E-2</v>
      </c>
      <c r="DD371">
        <v>2.8000000000000001E-2</v>
      </c>
      <c r="DE371">
        <v>2.8000000000000001E-2</v>
      </c>
      <c r="DF371">
        <v>3.1E-2</v>
      </c>
      <c r="DG371">
        <v>0.03</v>
      </c>
      <c r="DH371">
        <v>3.1E-2</v>
      </c>
      <c r="DI371">
        <v>3.1E-2</v>
      </c>
      <c r="DJ371">
        <v>3.1E-2</v>
      </c>
      <c r="DK371">
        <v>3.1E-2</v>
      </c>
      <c r="DL371">
        <v>3.2000000000000001E-2</v>
      </c>
      <c r="DM371">
        <v>3.4000000000000002E-2</v>
      </c>
      <c r="DN371">
        <v>3.2000000000000001E-2</v>
      </c>
      <c r="DO371">
        <v>3.3000000000000002E-2</v>
      </c>
      <c r="DP371">
        <v>3.2000000000000001E-2</v>
      </c>
      <c r="DQ371">
        <v>3.5000000000000003E-2</v>
      </c>
      <c r="DR371">
        <v>3.5000000000000003E-2</v>
      </c>
      <c r="DS371">
        <v>3.4000000000000002E-2</v>
      </c>
      <c r="DT371">
        <v>3.6999999999999998E-2</v>
      </c>
      <c r="DU371">
        <v>3.5999999999999997E-2</v>
      </c>
      <c r="DV371">
        <v>3.6999999999999998E-2</v>
      </c>
      <c r="DW371">
        <v>3.5999999999999997E-2</v>
      </c>
      <c r="DX371">
        <v>3.7999999999999999E-2</v>
      </c>
      <c r="DY371">
        <v>0.04</v>
      </c>
      <c r="DZ371">
        <v>3.7999999999999999E-2</v>
      </c>
      <c r="EA371">
        <v>3.6999999999999998E-2</v>
      </c>
      <c r="EB371">
        <v>4.1000000000000002E-2</v>
      </c>
      <c r="EC371">
        <v>3.6999999999999998E-2</v>
      </c>
      <c r="ED371">
        <v>4.2000000000000003E-2</v>
      </c>
      <c r="EE371">
        <v>0.04</v>
      </c>
      <c r="EF371">
        <v>3.9E-2</v>
      </c>
      <c r="EG371">
        <v>0.04</v>
      </c>
      <c r="EH371">
        <v>0.04</v>
      </c>
      <c r="EI371">
        <v>4.2000000000000003E-2</v>
      </c>
      <c r="EJ371">
        <v>4.1000000000000002E-2</v>
      </c>
      <c r="EK371">
        <v>4.4999999999999998E-2</v>
      </c>
      <c r="EL371">
        <v>4.2000000000000003E-2</v>
      </c>
      <c r="EM371">
        <v>4.4999999999999998E-2</v>
      </c>
      <c r="EN371">
        <v>4.5999999999999999E-2</v>
      </c>
      <c r="EO371">
        <v>4.1000000000000002E-2</v>
      </c>
      <c r="EP371">
        <v>4.2999999999999997E-2</v>
      </c>
      <c r="EQ371">
        <v>4.2999999999999997E-2</v>
      </c>
      <c r="ER371">
        <v>4.2000000000000003E-2</v>
      </c>
      <c r="ES371">
        <v>4.5999999999999999E-2</v>
      </c>
      <c r="ET371">
        <v>4.7E-2</v>
      </c>
      <c r="EU371">
        <v>4.5999999999999999E-2</v>
      </c>
      <c r="EV371">
        <v>4.8000000000000001E-2</v>
      </c>
      <c r="EW371">
        <v>4.5999999999999999E-2</v>
      </c>
      <c r="EX371">
        <v>4.5999999999999999E-2</v>
      </c>
      <c r="EY371">
        <v>4.8000000000000001E-2</v>
      </c>
      <c r="EZ371">
        <v>5.1999999999999998E-2</v>
      </c>
      <c r="FA371">
        <v>4.9000000000000002E-2</v>
      </c>
      <c r="FB371">
        <v>5.0999999999999997E-2</v>
      </c>
      <c r="FC371">
        <v>5.0999999999999997E-2</v>
      </c>
      <c r="FD371">
        <v>0.05</v>
      </c>
      <c r="FE371">
        <v>5.0999999999999997E-2</v>
      </c>
      <c r="FF371">
        <v>0.05</v>
      </c>
      <c r="FG371">
        <v>5.2999999999999999E-2</v>
      </c>
      <c r="FH371">
        <v>5.0999999999999997E-2</v>
      </c>
      <c r="FI371">
        <v>5.3999999999999999E-2</v>
      </c>
      <c r="FJ371">
        <v>5.0999999999999997E-2</v>
      </c>
      <c r="FK371">
        <v>5.6000000000000001E-2</v>
      </c>
      <c r="FL371">
        <v>5.5E-2</v>
      </c>
      <c r="FM371">
        <v>5.3999999999999999E-2</v>
      </c>
      <c r="FN371">
        <v>5.5E-2</v>
      </c>
      <c r="FO371">
        <v>6.0999999999999999E-2</v>
      </c>
      <c r="FP371">
        <v>5.8999999999999997E-2</v>
      </c>
      <c r="FQ371">
        <v>5.6000000000000001E-2</v>
      </c>
      <c r="FR371">
        <v>5.8999999999999997E-2</v>
      </c>
      <c r="FS371">
        <v>6.2E-2</v>
      </c>
      <c r="FT371">
        <v>5.8999999999999997E-2</v>
      </c>
      <c r="FU371">
        <v>5.8999999999999997E-2</v>
      </c>
      <c r="FV371">
        <v>5.8000000000000003E-2</v>
      </c>
      <c r="FW371">
        <v>0.06</v>
      </c>
      <c r="FX371">
        <v>0.06</v>
      </c>
      <c r="FY371">
        <v>6.2E-2</v>
      </c>
      <c r="FZ371">
        <v>6.6000000000000003E-2</v>
      </c>
      <c r="GA371">
        <v>6.6000000000000003E-2</v>
      </c>
      <c r="GB371">
        <v>6.4000000000000001E-2</v>
      </c>
      <c r="GC371">
        <v>6.8000000000000005E-2</v>
      </c>
      <c r="GD371">
        <v>6.3E-2</v>
      </c>
      <c r="GE371">
        <v>6.5000000000000002E-2</v>
      </c>
      <c r="GF371">
        <v>6.6000000000000003E-2</v>
      </c>
      <c r="GG371">
        <v>6.7000000000000004E-2</v>
      </c>
      <c r="GH371">
        <v>6.9000000000000006E-2</v>
      </c>
      <c r="GI371">
        <v>6.5000000000000002E-2</v>
      </c>
      <c r="GJ371">
        <v>7.1999999999999995E-2</v>
      </c>
      <c r="GK371">
        <v>7.3999999999999996E-2</v>
      </c>
      <c r="GL371">
        <v>6.8000000000000005E-2</v>
      </c>
      <c r="GM371">
        <v>7.0999999999999994E-2</v>
      </c>
      <c r="GN371">
        <v>7.0000000000000007E-2</v>
      </c>
      <c r="GO371">
        <v>7.2999999999999995E-2</v>
      </c>
      <c r="GP371">
        <v>7.1999999999999995E-2</v>
      </c>
      <c r="GQ371">
        <v>7.1999999999999995E-2</v>
      </c>
      <c r="GR371">
        <v>7.1999999999999995E-2</v>
      </c>
      <c r="GS371">
        <v>7.1999999999999995E-2</v>
      </c>
      <c r="GT371">
        <v>7.8E-2</v>
      </c>
      <c r="GU371">
        <v>7.8E-2</v>
      </c>
      <c r="GV371">
        <v>7.5999999999999998E-2</v>
      </c>
      <c r="GW371">
        <v>7.5999999999999998E-2</v>
      </c>
      <c r="GX371">
        <v>7.9000000000000001E-2</v>
      </c>
      <c r="GY371">
        <v>7.9000000000000001E-2</v>
      </c>
      <c r="GZ371">
        <v>0.08</v>
      </c>
      <c r="HA371">
        <v>7.8E-2</v>
      </c>
      <c r="HB371">
        <v>8.1000000000000003E-2</v>
      </c>
      <c r="HC371">
        <v>0.08</v>
      </c>
      <c r="HD371">
        <v>7.6999999999999999E-2</v>
      </c>
      <c r="HE371">
        <v>8.1000000000000003E-2</v>
      </c>
      <c r="HF371">
        <v>8.5000000000000006E-2</v>
      </c>
      <c r="HG371">
        <v>8.1000000000000003E-2</v>
      </c>
      <c r="HH371">
        <v>8.3000000000000004E-2</v>
      </c>
      <c r="HI371">
        <v>8.8999999999999996E-2</v>
      </c>
      <c r="HJ371">
        <v>8.7999999999999995E-2</v>
      </c>
      <c r="HK371">
        <v>8.5999999999999993E-2</v>
      </c>
      <c r="HL371">
        <v>8.7999999999999995E-2</v>
      </c>
      <c r="HM371">
        <v>8.8999999999999996E-2</v>
      </c>
      <c r="HN371">
        <v>8.8999999999999996E-2</v>
      </c>
      <c r="HO371">
        <v>8.7999999999999995E-2</v>
      </c>
      <c r="HP371">
        <v>8.8999999999999996E-2</v>
      </c>
      <c r="HQ371">
        <v>9.1999999999999998E-2</v>
      </c>
      <c r="HR371">
        <v>0.09</v>
      </c>
      <c r="HS371">
        <v>9.7000000000000003E-2</v>
      </c>
      <c r="HT371">
        <v>9.1999999999999998E-2</v>
      </c>
      <c r="HU371">
        <v>9.1999999999999998E-2</v>
      </c>
      <c r="HV371">
        <v>9.7000000000000003E-2</v>
      </c>
      <c r="HW371">
        <v>9.2999999999999999E-2</v>
      </c>
      <c r="HX371">
        <v>9.8000000000000004E-2</v>
      </c>
      <c r="HY371">
        <v>9.4E-2</v>
      </c>
      <c r="HZ371">
        <v>9.2999999999999999E-2</v>
      </c>
      <c r="IA371">
        <v>9.8000000000000004E-2</v>
      </c>
      <c r="IB371">
        <v>9.8000000000000004E-2</v>
      </c>
      <c r="IC371">
        <v>0.105</v>
      </c>
      <c r="ID371">
        <v>9.9000000000000005E-2</v>
      </c>
      <c r="IE371">
        <v>0.107</v>
      </c>
      <c r="IF371">
        <v>9.9000000000000005E-2</v>
      </c>
      <c r="IG371">
        <v>0.105</v>
      </c>
      <c r="IH371">
        <v>0.104</v>
      </c>
      <c r="II371">
        <v>0.109</v>
      </c>
      <c r="IJ371">
        <v>0.10299999999999999</v>
      </c>
      <c r="IK371">
        <v>0.111</v>
      </c>
      <c r="IL371">
        <v>0.106</v>
      </c>
      <c r="IM371">
        <v>0.107</v>
      </c>
      <c r="IN371">
        <v>0.106</v>
      </c>
      <c r="IO371">
        <v>0.108</v>
      </c>
      <c r="IP371">
        <v>0.111</v>
      </c>
      <c r="IQ371">
        <v>0.107</v>
      </c>
      <c r="IR371">
        <v>0.11</v>
      </c>
      <c r="IS371">
        <v>0.108</v>
      </c>
      <c r="IT371">
        <v>0.114</v>
      </c>
      <c r="IU371">
        <v>0.114</v>
      </c>
      <c r="IV371">
        <v>0.113</v>
      </c>
      <c r="IW371">
        <v>0.11700000000000001</v>
      </c>
      <c r="IX371">
        <v>0.11899999999999999</v>
      </c>
      <c r="IY371">
        <v>0.12</v>
      </c>
      <c r="IZ371">
        <v>0.11600000000000001</v>
      </c>
      <c r="JA371">
        <v>0.125</v>
      </c>
      <c r="JB371">
        <v>0.125</v>
      </c>
      <c r="JC371">
        <v>0.124</v>
      </c>
      <c r="JD371">
        <v>0.14399999999999999</v>
      </c>
      <c r="JE371">
        <v>0.128</v>
      </c>
      <c r="JF371">
        <v>0.126</v>
      </c>
      <c r="JG371">
        <v>0.13100000000000001</v>
      </c>
      <c r="JH371">
        <v>0.124</v>
      </c>
      <c r="JI371">
        <v>0.129</v>
      </c>
      <c r="JJ371">
        <v>0.13100000000000001</v>
      </c>
      <c r="JK371">
        <v>0.13</v>
      </c>
      <c r="JL371">
        <v>0.13100000000000001</v>
      </c>
      <c r="JM371">
        <v>0.125</v>
      </c>
      <c r="JN371">
        <v>0.13200000000000001</v>
      </c>
      <c r="JO371">
        <v>0.13100000000000001</v>
      </c>
      <c r="JP371">
        <v>0.13200000000000001</v>
      </c>
      <c r="JQ371">
        <v>0.13500000000000001</v>
      </c>
      <c r="JR371">
        <v>0.13400000000000001</v>
      </c>
      <c r="JS371">
        <v>0.14000000000000001</v>
      </c>
      <c r="JT371">
        <v>0.13800000000000001</v>
      </c>
      <c r="JU371">
        <v>0.13900000000000001</v>
      </c>
      <c r="JV371">
        <v>0.13900000000000001</v>
      </c>
      <c r="JW371">
        <v>0.14199999999999999</v>
      </c>
      <c r="JX371">
        <v>0.14099999999999999</v>
      </c>
      <c r="JY371">
        <v>0.13900000000000001</v>
      </c>
      <c r="JZ371">
        <v>0.13900000000000001</v>
      </c>
      <c r="KA371">
        <v>0.14000000000000001</v>
      </c>
      <c r="KB371">
        <v>0.14399999999999999</v>
      </c>
      <c r="KC371">
        <v>0.14899999999999999</v>
      </c>
      <c r="KD371">
        <v>0.14499999999999999</v>
      </c>
      <c r="KE371">
        <v>0.14599999999999999</v>
      </c>
      <c r="KF371">
        <v>0.15</v>
      </c>
      <c r="KG371">
        <v>0.14699999999999999</v>
      </c>
      <c r="KH371">
        <v>0.153</v>
      </c>
      <c r="KI371">
        <v>0.153</v>
      </c>
      <c r="KJ371">
        <v>0.157</v>
      </c>
      <c r="KK371">
        <v>0.16400000000000001</v>
      </c>
      <c r="KL371">
        <v>0.156</v>
      </c>
      <c r="KM371">
        <v>0.157</v>
      </c>
      <c r="KN371">
        <v>0.16300000000000001</v>
      </c>
      <c r="KO371">
        <v>0.16500000000000001</v>
      </c>
      <c r="KP371">
        <v>0.156</v>
      </c>
      <c r="KQ371">
        <v>0.16200000000000001</v>
      </c>
      <c r="KR371">
        <v>0.16900000000000001</v>
      </c>
      <c r="KS371">
        <v>0.16600000000000001</v>
      </c>
      <c r="KT371">
        <v>0.16800000000000001</v>
      </c>
      <c r="KU371">
        <v>0.17199999999999999</v>
      </c>
      <c r="KV371">
        <v>0.16300000000000001</v>
      </c>
      <c r="KW371">
        <v>0.17100000000000001</v>
      </c>
      <c r="KX371">
        <v>0.17499999999999999</v>
      </c>
      <c r="KY371">
        <v>0.17699999999999999</v>
      </c>
      <c r="KZ371">
        <v>0.18</v>
      </c>
      <c r="LA371">
        <v>0.17199999999999999</v>
      </c>
      <c r="LB371">
        <v>0.17599999999999999</v>
      </c>
      <c r="LC371">
        <v>0.17799999999999999</v>
      </c>
      <c r="LD371">
        <v>0.18099999999999999</v>
      </c>
      <c r="LE371">
        <v>0.183</v>
      </c>
      <c r="LF371">
        <v>0.191</v>
      </c>
      <c r="LG371">
        <v>0.185</v>
      </c>
      <c r="LH371">
        <v>0.184</v>
      </c>
      <c r="LI371">
        <v>0.19</v>
      </c>
      <c r="LJ371">
        <v>0.19</v>
      </c>
      <c r="LK371">
        <v>0.188</v>
      </c>
      <c r="LL371">
        <v>0.189</v>
      </c>
      <c r="LM371">
        <v>0.20899999999999999</v>
      </c>
      <c r="LN371">
        <v>0.19800000000000001</v>
      </c>
      <c r="LO371">
        <v>0.20200000000000001</v>
      </c>
      <c r="LP371">
        <v>0.20399999999999999</v>
      </c>
      <c r="LQ371">
        <v>0.2</v>
      </c>
      <c r="LR371">
        <v>0.20599999999999999</v>
      </c>
      <c r="LS371">
        <v>0.214</v>
      </c>
      <c r="LT371">
        <v>0.21</v>
      </c>
      <c r="LU371">
        <v>0.216</v>
      </c>
      <c r="LV371">
        <v>0.21099999999999999</v>
      </c>
      <c r="LW371">
        <v>0.217</v>
      </c>
      <c r="LX371">
        <v>0.224</v>
      </c>
      <c r="LY371">
        <v>0.217</v>
      </c>
      <c r="LZ371">
        <v>0.221</v>
      </c>
      <c r="MA371">
        <v>0.224</v>
      </c>
      <c r="MB371">
        <v>0.23200000000000001</v>
      </c>
      <c r="MC371">
        <v>0.23699999999999999</v>
      </c>
      <c r="MD371">
        <v>0.24</v>
      </c>
      <c r="ME371">
        <v>0.23499999999999999</v>
      </c>
      <c r="MF371">
        <v>0.24299999999999999</v>
      </c>
      <c r="MG371">
        <v>0.23400000000000001</v>
      </c>
      <c r="MH371">
        <v>0.24299999999999999</v>
      </c>
      <c r="MI371">
        <v>0.24099999999999999</v>
      </c>
      <c r="MJ371">
        <v>0.26400000000000001</v>
      </c>
      <c r="MK371">
        <v>0.26500000000000001</v>
      </c>
      <c r="ML371">
        <v>0.25900000000000001</v>
      </c>
      <c r="MM371">
        <v>0.26400000000000001</v>
      </c>
      <c r="MN371">
        <v>0.28299999999999997</v>
      </c>
      <c r="MO371">
        <v>0.28100000000000003</v>
      </c>
      <c r="MP371">
        <v>0.27700000000000002</v>
      </c>
      <c r="MQ371">
        <v>0.30099999999999999</v>
      </c>
      <c r="MR371">
        <v>0.28599999999999998</v>
      </c>
      <c r="MS371">
        <v>0.28999999999999998</v>
      </c>
      <c r="MT371">
        <v>0.29599999999999999</v>
      </c>
      <c r="MU371">
        <v>0.316</v>
      </c>
      <c r="MV371">
        <v>0.316</v>
      </c>
      <c r="MW371">
        <v>0.33200000000000002</v>
      </c>
      <c r="MX371">
        <v>0.32400000000000001</v>
      </c>
      <c r="MY371">
        <v>0.34399999999999997</v>
      </c>
      <c r="MZ371">
        <v>0.36699999999999999</v>
      </c>
      <c r="NA371">
        <v>0.39700000000000002</v>
      </c>
      <c r="NB371">
        <v>0.40300000000000002</v>
      </c>
      <c r="NC371">
        <v>0.442</v>
      </c>
      <c r="ND371">
        <v>0.77200000000000002</v>
      </c>
    </row>
    <row r="372" spans="2:381" x14ac:dyDescent="0.5">
      <c r="B372">
        <v>3660</v>
      </c>
      <c r="C372">
        <v>1E-3</v>
      </c>
      <c r="D372">
        <v>1E-3</v>
      </c>
      <c r="E372">
        <v>2E-3</v>
      </c>
      <c r="F372">
        <v>4.0000000000000001E-3</v>
      </c>
      <c r="G372">
        <v>2E-3</v>
      </c>
      <c r="H372">
        <v>2E-3</v>
      </c>
      <c r="I372">
        <v>3.0000000000000001E-3</v>
      </c>
      <c r="J372">
        <v>3.0000000000000001E-3</v>
      </c>
      <c r="K372">
        <v>3.0000000000000001E-3</v>
      </c>
      <c r="L372">
        <v>3.0000000000000001E-3</v>
      </c>
      <c r="M372">
        <v>3.0000000000000001E-3</v>
      </c>
      <c r="N372">
        <v>4.0000000000000001E-3</v>
      </c>
      <c r="O372">
        <v>4.0000000000000001E-3</v>
      </c>
      <c r="P372">
        <v>4.0000000000000001E-3</v>
      </c>
      <c r="Q372">
        <v>4.0000000000000001E-3</v>
      </c>
      <c r="R372">
        <v>5.0000000000000001E-3</v>
      </c>
      <c r="S372">
        <v>5.0000000000000001E-3</v>
      </c>
      <c r="T372">
        <v>5.0000000000000001E-3</v>
      </c>
      <c r="U372">
        <v>5.0000000000000001E-3</v>
      </c>
      <c r="V372">
        <v>5.0000000000000001E-3</v>
      </c>
      <c r="W372">
        <v>5.0000000000000001E-3</v>
      </c>
      <c r="X372">
        <v>6.0000000000000001E-3</v>
      </c>
      <c r="Y372">
        <v>6.0000000000000001E-3</v>
      </c>
      <c r="Z372">
        <v>6.0000000000000001E-3</v>
      </c>
      <c r="AA372">
        <v>6.0000000000000001E-3</v>
      </c>
      <c r="AB372">
        <v>7.0000000000000001E-3</v>
      </c>
      <c r="AC372">
        <v>7.0000000000000001E-3</v>
      </c>
      <c r="AD372">
        <v>7.0000000000000001E-3</v>
      </c>
      <c r="AE372">
        <v>7.0000000000000001E-3</v>
      </c>
      <c r="AF372">
        <v>7.0000000000000001E-3</v>
      </c>
      <c r="AG372">
        <v>8.0000000000000002E-3</v>
      </c>
      <c r="AH372">
        <v>8.9999999999999993E-3</v>
      </c>
      <c r="AI372">
        <v>8.9999999999999993E-3</v>
      </c>
      <c r="AJ372">
        <v>8.0000000000000002E-3</v>
      </c>
      <c r="AK372">
        <v>8.9999999999999993E-3</v>
      </c>
      <c r="AL372">
        <v>8.9999999999999993E-3</v>
      </c>
      <c r="AM372">
        <v>0.01</v>
      </c>
      <c r="AN372">
        <v>8.9999999999999993E-3</v>
      </c>
      <c r="AO372">
        <v>0.01</v>
      </c>
      <c r="AP372">
        <v>0.01</v>
      </c>
      <c r="AQ372">
        <v>0.01</v>
      </c>
      <c r="AR372">
        <v>1.0999999999999999E-2</v>
      </c>
      <c r="AS372">
        <v>1.0999999999999999E-2</v>
      </c>
      <c r="AT372">
        <v>1.0999999999999999E-2</v>
      </c>
      <c r="AU372">
        <v>1.2E-2</v>
      </c>
      <c r="AV372">
        <v>1.0999999999999999E-2</v>
      </c>
      <c r="AW372">
        <v>1.2E-2</v>
      </c>
      <c r="AX372">
        <v>1.2E-2</v>
      </c>
      <c r="AY372">
        <v>1.2E-2</v>
      </c>
      <c r="AZ372">
        <v>1.2E-2</v>
      </c>
      <c r="BA372">
        <v>1.2999999999999999E-2</v>
      </c>
      <c r="BB372">
        <v>1.2999999999999999E-2</v>
      </c>
      <c r="BC372">
        <v>1.4E-2</v>
      </c>
      <c r="BD372">
        <v>1.4E-2</v>
      </c>
      <c r="BE372">
        <v>1.4E-2</v>
      </c>
      <c r="BF372">
        <v>1.4E-2</v>
      </c>
      <c r="BG372">
        <v>1.4E-2</v>
      </c>
      <c r="BH372">
        <v>1.4999999999999999E-2</v>
      </c>
      <c r="BI372">
        <v>1.4999999999999999E-2</v>
      </c>
      <c r="BJ372">
        <v>1.4999999999999999E-2</v>
      </c>
      <c r="BK372">
        <v>1.4999999999999999E-2</v>
      </c>
      <c r="BL372">
        <v>1.6E-2</v>
      </c>
      <c r="BM372">
        <v>1.4999999999999999E-2</v>
      </c>
      <c r="BN372">
        <v>1.7000000000000001E-2</v>
      </c>
      <c r="BO372">
        <v>1.6E-2</v>
      </c>
      <c r="BP372">
        <v>1.7000000000000001E-2</v>
      </c>
      <c r="BQ372">
        <v>1.7000000000000001E-2</v>
      </c>
      <c r="BR372">
        <v>1.7000000000000001E-2</v>
      </c>
      <c r="BS372">
        <v>1.7999999999999999E-2</v>
      </c>
      <c r="BT372">
        <v>1.7999999999999999E-2</v>
      </c>
      <c r="BU372">
        <v>1.7999999999999999E-2</v>
      </c>
      <c r="BV372">
        <v>1.9E-2</v>
      </c>
      <c r="BW372">
        <v>1.9E-2</v>
      </c>
      <c r="BX372">
        <v>0.02</v>
      </c>
      <c r="BY372">
        <v>0.02</v>
      </c>
      <c r="BZ372">
        <v>0.02</v>
      </c>
      <c r="CA372">
        <v>2.3E-2</v>
      </c>
      <c r="CB372">
        <v>0.02</v>
      </c>
      <c r="CC372">
        <v>2.1000000000000001E-2</v>
      </c>
      <c r="CD372">
        <v>0.02</v>
      </c>
      <c r="CE372">
        <v>2.1999999999999999E-2</v>
      </c>
      <c r="CF372">
        <v>2.1000000000000001E-2</v>
      </c>
      <c r="CG372">
        <v>2.1999999999999999E-2</v>
      </c>
      <c r="CH372">
        <v>2.1000000000000001E-2</v>
      </c>
      <c r="CI372">
        <v>2.4E-2</v>
      </c>
      <c r="CJ372">
        <v>2.4E-2</v>
      </c>
      <c r="CK372">
        <v>2.5000000000000001E-2</v>
      </c>
      <c r="CL372">
        <v>2.4E-2</v>
      </c>
      <c r="CM372">
        <v>2.4E-2</v>
      </c>
      <c r="CN372">
        <v>2.3E-2</v>
      </c>
      <c r="CO372">
        <v>2.5000000000000001E-2</v>
      </c>
      <c r="CP372">
        <v>2.5000000000000001E-2</v>
      </c>
      <c r="CQ372">
        <v>2.5999999999999999E-2</v>
      </c>
      <c r="CR372">
        <v>2.5999999999999999E-2</v>
      </c>
      <c r="CS372">
        <v>2.4E-2</v>
      </c>
      <c r="CT372">
        <v>2.5000000000000001E-2</v>
      </c>
      <c r="CU372">
        <v>2.5999999999999999E-2</v>
      </c>
      <c r="CV372">
        <v>2.7E-2</v>
      </c>
      <c r="CW372">
        <v>2.7E-2</v>
      </c>
      <c r="CX372">
        <v>2.9000000000000001E-2</v>
      </c>
      <c r="CY372">
        <v>2.9000000000000001E-2</v>
      </c>
      <c r="CZ372">
        <v>2.9000000000000001E-2</v>
      </c>
      <c r="DA372">
        <v>2.7E-2</v>
      </c>
      <c r="DB372">
        <v>0.03</v>
      </c>
      <c r="DC372">
        <v>3.3000000000000002E-2</v>
      </c>
      <c r="DD372">
        <v>0.03</v>
      </c>
      <c r="DE372">
        <v>2.9000000000000001E-2</v>
      </c>
      <c r="DF372">
        <v>3.1E-2</v>
      </c>
      <c r="DG372">
        <v>0.03</v>
      </c>
      <c r="DH372">
        <v>3.1E-2</v>
      </c>
      <c r="DI372">
        <v>3.2000000000000001E-2</v>
      </c>
      <c r="DJ372">
        <v>0.03</v>
      </c>
      <c r="DK372">
        <v>3.1E-2</v>
      </c>
      <c r="DL372">
        <v>3.2000000000000001E-2</v>
      </c>
      <c r="DM372">
        <v>3.3000000000000002E-2</v>
      </c>
      <c r="DN372">
        <v>3.5000000000000003E-2</v>
      </c>
      <c r="DO372">
        <v>3.2000000000000001E-2</v>
      </c>
      <c r="DP372">
        <v>3.5999999999999997E-2</v>
      </c>
      <c r="DQ372">
        <v>3.5999999999999997E-2</v>
      </c>
      <c r="DR372">
        <v>3.5999999999999997E-2</v>
      </c>
      <c r="DS372">
        <v>3.6999999999999998E-2</v>
      </c>
      <c r="DT372">
        <v>3.6999999999999998E-2</v>
      </c>
      <c r="DU372">
        <v>3.5000000000000003E-2</v>
      </c>
      <c r="DV372">
        <v>3.6999999999999998E-2</v>
      </c>
      <c r="DW372">
        <v>3.9E-2</v>
      </c>
      <c r="DX372">
        <v>3.6999999999999998E-2</v>
      </c>
      <c r="DY372">
        <v>3.7999999999999999E-2</v>
      </c>
      <c r="DZ372">
        <v>3.6999999999999998E-2</v>
      </c>
      <c r="EA372">
        <v>3.6999999999999998E-2</v>
      </c>
      <c r="EB372">
        <v>0.04</v>
      </c>
      <c r="EC372">
        <v>0.04</v>
      </c>
      <c r="ED372">
        <v>3.9E-2</v>
      </c>
      <c r="EE372">
        <v>4.2000000000000003E-2</v>
      </c>
      <c r="EF372">
        <v>0.04</v>
      </c>
      <c r="EG372">
        <v>4.1000000000000002E-2</v>
      </c>
      <c r="EH372">
        <v>3.9E-2</v>
      </c>
      <c r="EI372">
        <v>4.2999999999999997E-2</v>
      </c>
      <c r="EJ372">
        <v>4.3999999999999997E-2</v>
      </c>
      <c r="EK372">
        <v>4.2999999999999997E-2</v>
      </c>
      <c r="EL372">
        <v>4.3999999999999997E-2</v>
      </c>
      <c r="EM372">
        <v>4.2000000000000003E-2</v>
      </c>
      <c r="EN372">
        <v>0.05</v>
      </c>
      <c r="EO372">
        <v>4.4999999999999998E-2</v>
      </c>
      <c r="EP372">
        <v>4.5999999999999999E-2</v>
      </c>
      <c r="EQ372">
        <v>4.7E-2</v>
      </c>
      <c r="ER372">
        <v>4.5999999999999999E-2</v>
      </c>
      <c r="ES372">
        <v>4.7E-2</v>
      </c>
      <c r="ET372">
        <v>4.5999999999999999E-2</v>
      </c>
      <c r="EU372">
        <v>4.4999999999999998E-2</v>
      </c>
      <c r="EV372">
        <v>4.7E-2</v>
      </c>
      <c r="EW372">
        <v>4.8000000000000001E-2</v>
      </c>
      <c r="EX372">
        <v>4.8000000000000001E-2</v>
      </c>
      <c r="EY372">
        <v>4.8000000000000001E-2</v>
      </c>
      <c r="EZ372">
        <v>5.1999999999999998E-2</v>
      </c>
      <c r="FA372">
        <v>5.0999999999999997E-2</v>
      </c>
      <c r="FB372">
        <v>4.9000000000000002E-2</v>
      </c>
      <c r="FC372">
        <v>0.05</v>
      </c>
      <c r="FD372">
        <v>5.2999999999999999E-2</v>
      </c>
      <c r="FE372">
        <v>5.1999999999999998E-2</v>
      </c>
      <c r="FF372">
        <v>5.2999999999999999E-2</v>
      </c>
      <c r="FG372">
        <v>5.1999999999999998E-2</v>
      </c>
      <c r="FH372">
        <v>5.2999999999999999E-2</v>
      </c>
      <c r="FI372">
        <v>5.5E-2</v>
      </c>
      <c r="FJ372">
        <v>5.2999999999999999E-2</v>
      </c>
      <c r="FK372">
        <v>5.2999999999999999E-2</v>
      </c>
      <c r="FL372">
        <v>5.3999999999999999E-2</v>
      </c>
      <c r="FM372">
        <v>5.3999999999999999E-2</v>
      </c>
      <c r="FN372">
        <v>5.6000000000000001E-2</v>
      </c>
      <c r="FO372">
        <v>5.8000000000000003E-2</v>
      </c>
      <c r="FP372">
        <v>6.5000000000000002E-2</v>
      </c>
      <c r="FQ372">
        <v>6.3E-2</v>
      </c>
      <c r="FR372">
        <v>5.7000000000000002E-2</v>
      </c>
      <c r="FS372">
        <v>6.4000000000000001E-2</v>
      </c>
      <c r="FT372">
        <v>0.06</v>
      </c>
      <c r="FU372">
        <v>7.2999999999999995E-2</v>
      </c>
      <c r="FV372">
        <v>6.4000000000000001E-2</v>
      </c>
      <c r="FW372">
        <v>5.8999999999999997E-2</v>
      </c>
      <c r="FX372">
        <v>6.0999999999999999E-2</v>
      </c>
      <c r="FY372">
        <v>6.3E-2</v>
      </c>
      <c r="FZ372">
        <v>6.3E-2</v>
      </c>
      <c r="GA372">
        <v>6.3E-2</v>
      </c>
      <c r="GB372">
        <v>6.3E-2</v>
      </c>
      <c r="GC372">
        <v>6.2E-2</v>
      </c>
      <c r="GD372">
        <v>6.5000000000000002E-2</v>
      </c>
      <c r="GE372">
        <v>6.7000000000000004E-2</v>
      </c>
      <c r="GF372">
        <v>6.6000000000000003E-2</v>
      </c>
      <c r="GG372">
        <v>6.6000000000000003E-2</v>
      </c>
      <c r="GH372">
        <v>6.7000000000000004E-2</v>
      </c>
      <c r="GI372">
        <v>6.8000000000000005E-2</v>
      </c>
      <c r="GJ372">
        <v>7.2999999999999995E-2</v>
      </c>
      <c r="GK372">
        <v>6.9000000000000006E-2</v>
      </c>
      <c r="GL372">
        <v>6.9000000000000006E-2</v>
      </c>
      <c r="GM372">
        <v>7.3999999999999996E-2</v>
      </c>
      <c r="GN372">
        <v>7.0999999999999994E-2</v>
      </c>
      <c r="GO372">
        <v>7.0000000000000007E-2</v>
      </c>
      <c r="GP372">
        <v>7.1999999999999995E-2</v>
      </c>
      <c r="GQ372">
        <v>7.6999999999999999E-2</v>
      </c>
      <c r="GR372">
        <v>7.5999999999999998E-2</v>
      </c>
      <c r="GS372">
        <v>7.3999999999999996E-2</v>
      </c>
      <c r="GT372">
        <v>7.6999999999999999E-2</v>
      </c>
      <c r="GU372">
        <v>7.5999999999999998E-2</v>
      </c>
      <c r="GV372">
        <v>7.3999999999999996E-2</v>
      </c>
      <c r="GW372">
        <v>7.4999999999999997E-2</v>
      </c>
      <c r="GX372">
        <v>7.4999999999999997E-2</v>
      </c>
      <c r="GY372">
        <v>0.08</v>
      </c>
      <c r="GZ372">
        <v>7.9000000000000001E-2</v>
      </c>
      <c r="HA372">
        <v>8.4000000000000005E-2</v>
      </c>
      <c r="HB372">
        <v>8.2000000000000003E-2</v>
      </c>
      <c r="HC372">
        <v>8.2000000000000003E-2</v>
      </c>
      <c r="HD372">
        <v>7.9000000000000001E-2</v>
      </c>
      <c r="HE372">
        <v>8.5000000000000006E-2</v>
      </c>
      <c r="HF372">
        <v>7.9000000000000001E-2</v>
      </c>
      <c r="HG372">
        <v>8.5000000000000006E-2</v>
      </c>
      <c r="HH372">
        <v>7.9000000000000001E-2</v>
      </c>
      <c r="HI372">
        <v>8.7999999999999995E-2</v>
      </c>
      <c r="HJ372">
        <v>8.5000000000000006E-2</v>
      </c>
      <c r="HK372">
        <v>8.8999999999999996E-2</v>
      </c>
      <c r="HL372">
        <v>8.7999999999999995E-2</v>
      </c>
      <c r="HM372">
        <v>8.7999999999999995E-2</v>
      </c>
      <c r="HN372">
        <v>8.7999999999999995E-2</v>
      </c>
      <c r="HO372">
        <v>8.7999999999999995E-2</v>
      </c>
      <c r="HP372">
        <v>9.2999999999999999E-2</v>
      </c>
      <c r="HQ372">
        <v>9.0999999999999998E-2</v>
      </c>
      <c r="HR372">
        <v>9.5000000000000001E-2</v>
      </c>
      <c r="HS372">
        <v>9.1999999999999998E-2</v>
      </c>
      <c r="HT372">
        <v>9.1999999999999998E-2</v>
      </c>
      <c r="HU372">
        <v>9.1999999999999998E-2</v>
      </c>
      <c r="HV372">
        <v>9.6000000000000002E-2</v>
      </c>
      <c r="HW372">
        <v>9.1999999999999998E-2</v>
      </c>
      <c r="HX372">
        <v>9.5000000000000001E-2</v>
      </c>
      <c r="HY372">
        <v>9.2999999999999999E-2</v>
      </c>
      <c r="HZ372">
        <v>0.1</v>
      </c>
      <c r="IA372">
        <v>9.7000000000000003E-2</v>
      </c>
      <c r="IB372">
        <v>9.8000000000000004E-2</v>
      </c>
      <c r="IC372">
        <v>0.10299999999999999</v>
      </c>
      <c r="ID372">
        <v>9.7000000000000003E-2</v>
      </c>
      <c r="IE372">
        <v>0.10299999999999999</v>
      </c>
      <c r="IF372">
        <v>0.10100000000000001</v>
      </c>
      <c r="IG372">
        <v>0.10299999999999999</v>
      </c>
      <c r="IH372">
        <v>0.1</v>
      </c>
      <c r="II372">
        <v>0.107</v>
      </c>
      <c r="IJ372">
        <v>0.104</v>
      </c>
      <c r="IK372">
        <v>0.104</v>
      </c>
      <c r="IL372">
        <v>0.112</v>
      </c>
      <c r="IM372">
        <v>0.108</v>
      </c>
      <c r="IN372">
        <v>0.106</v>
      </c>
      <c r="IO372">
        <v>0.111</v>
      </c>
      <c r="IP372">
        <v>0.11600000000000001</v>
      </c>
      <c r="IQ372">
        <v>0.111</v>
      </c>
      <c r="IR372">
        <v>0.11899999999999999</v>
      </c>
      <c r="IS372">
        <v>0.112</v>
      </c>
      <c r="IT372">
        <v>0.111</v>
      </c>
      <c r="IU372">
        <v>0.11799999999999999</v>
      </c>
      <c r="IV372">
        <v>0.113</v>
      </c>
      <c r="IW372">
        <v>0.12</v>
      </c>
      <c r="IX372">
        <v>0.114</v>
      </c>
      <c r="IY372">
        <v>0.11799999999999999</v>
      </c>
      <c r="IZ372">
        <v>0.12</v>
      </c>
      <c r="JA372">
        <v>0.123</v>
      </c>
      <c r="JB372">
        <v>0.12</v>
      </c>
      <c r="JC372">
        <v>0.124</v>
      </c>
      <c r="JD372">
        <v>0.12</v>
      </c>
      <c r="JE372">
        <v>0.128</v>
      </c>
      <c r="JF372">
        <v>0.11899999999999999</v>
      </c>
      <c r="JG372">
        <v>0.124</v>
      </c>
      <c r="JH372">
        <v>0.125</v>
      </c>
      <c r="JI372">
        <v>0.124</v>
      </c>
      <c r="JJ372">
        <v>0.13</v>
      </c>
      <c r="JK372">
        <v>0.127</v>
      </c>
      <c r="JL372">
        <v>0.13100000000000001</v>
      </c>
      <c r="JM372">
        <v>0.129</v>
      </c>
      <c r="JN372">
        <v>0.13300000000000001</v>
      </c>
      <c r="JO372">
        <v>0.13900000000000001</v>
      </c>
      <c r="JP372">
        <v>0.13500000000000001</v>
      </c>
      <c r="JQ372">
        <v>0.13400000000000001</v>
      </c>
      <c r="JR372">
        <v>0.13800000000000001</v>
      </c>
      <c r="JS372">
        <v>0.13800000000000001</v>
      </c>
      <c r="JT372">
        <v>0.13400000000000001</v>
      </c>
      <c r="JU372">
        <v>0.13400000000000001</v>
      </c>
      <c r="JV372">
        <v>0.13500000000000001</v>
      </c>
      <c r="JW372">
        <v>0.13700000000000001</v>
      </c>
      <c r="JX372">
        <v>0.14099999999999999</v>
      </c>
      <c r="JY372">
        <v>0.14000000000000001</v>
      </c>
      <c r="JZ372">
        <v>0.14199999999999999</v>
      </c>
      <c r="KA372">
        <v>0.14499999999999999</v>
      </c>
      <c r="KB372">
        <v>0.14399999999999999</v>
      </c>
      <c r="KC372">
        <v>0.14699999999999999</v>
      </c>
      <c r="KD372">
        <v>0.14599999999999999</v>
      </c>
      <c r="KE372">
        <v>0.14599999999999999</v>
      </c>
      <c r="KF372">
        <v>0.14599999999999999</v>
      </c>
      <c r="KG372">
        <v>0.155</v>
      </c>
      <c r="KH372">
        <v>0.14699999999999999</v>
      </c>
      <c r="KI372">
        <v>0.152</v>
      </c>
      <c r="KJ372">
        <v>0.156</v>
      </c>
      <c r="KK372">
        <v>0.16</v>
      </c>
      <c r="KL372">
        <v>0.161</v>
      </c>
      <c r="KM372">
        <v>0.161</v>
      </c>
      <c r="KN372">
        <v>0.157</v>
      </c>
      <c r="KO372">
        <v>0.159</v>
      </c>
      <c r="KP372">
        <v>0.159</v>
      </c>
      <c r="KQ372">
        <v>0.161</v>
      </c>
      <c r="KR372">
        <v>0.17</v>
      </c>
      <c r="KS372">
        <v>0.17199999999999999</v>
      </c>
      <c r="KT372">
        <v>0.17100000000000001</v>
      </c>
      <c r="KU372">
        <v>0.16900000000000001</v>
      </c>
      <c r="KV372">
        <v>0.17</v>
      </c>
      <c r="KW372">
        <v>0.17100000000000001</v>
      </c>
      <c r="KX372">
        <v>0.16600000000000001</v>
      </c>
      <c r="KY372">
        <v>0.17399999999999999</v>
      </c>
      <c r="KZ372">
        <v>0.18</v>
      </c>
      <c r="LA372">
        <v>0.188</v>
      </c>
      <c r="LB372">
        <v>0.182</v>
      </c>
      <c r="LC372">
        <v>0.189</v>
      </c>
      <c r="LD372">
        <v>0.17699999999999999</v>
      </c>
      <c r="LE372">
        <v>0.186</v>
      </c>
      <c r="LF372">
        <v>0.19500000000000001</v>
      </c>
      <c r="LG372">
        <v>0.186</v>
      </c>
      <c r="LH372">
        <v>0.19400000000000001</v>
      </c>
      <c r="LI372">
        <v>0.187</v>
      </c>
      <c r="LJ372">
        <v>0.19500000000000001</v>
      </c>
      <c r="LK372">
        <v>0.19400000000000001</v>
      </c>
      <c r="LL372">
        <v>0.19700000000000001</v>
      </c>
      <c r="LM372">
        <v>0.19600000000000001</v>
      </c>
      <c r="LN372">
        <v>0.19700000000000001</v>
      </c>
      <c r="LO372">
        <v>0.19900000000000001</v>
      </c>
      <c r="LP372">
        <v>0.19700000000000001</v>
      </c>
      <c r="LQ372">
        <v>0.20799999999999999</v>
      </c>
      <c r="LR372">
        <v>0.20200000000000001</v>
      </c>
      <c r="LS372">
        <v>0.20300000000000001</v>
      </c>
      <c r="LT372">
        <v>0.19900000000000001</v>
      </c>
      <c r="LU372">
        <v>0.214</v>
      </c>
      <c r="LV372">
        <v>0.21</v>
      </c>
      <c r="LW372">
        <v>0.21299999999999999</v>
      </c>
      <c r="LX372">
        <v>0.214</v>
      </c>
      <c r="LY372">
        <v>0.23</v>
      </c>
      <c r="LZ372">
        <v>0.219</v>
      </c>
      <c r="MA372">
        <v>0.223</v>
      </c>
      <c r="MB372">
        <v>0.23599999999999999</v>
      </c>
      <c r="MC372">
        <v>0.23499999999999999</v>
      </c>
      <c r="MD372">
        <v>0.23100000000000001</v>
      </c>
      <c r="ME372">
        <v>0.24399999999999999</v>
      </c>
      <c r="MF372">
        <v>0.251</v>
      </c>
      <c r="MG372">
        <v>0.24299999999999999</v>
      </c>
      <c r="MH372">
        <v>0.25700000000000001</v>
      </c>
      <c r="MI372">
        <v>0.246</v>
      </c>
      <c r="MJ372">
        <v>0.26600000000000001</v>
      </c>
      <c r="MK372">
        <v>0.27600000000000002</v>
      </c>
      <c r="ML372">
        <v>0.252</v>
      </c>
      <c r="MM372">
        <v>0.27300000000000002</v>
      </c>
      <c r="MN372">
        <v>0.26800000000000002</v>
      </c>
      <c r="MO372">
        <v>0.26900000000000002</v>
      </c>
      <c r="MP372">
        <v>0.28499999999999998</v>
      </c>
      <c r="MQ372">
        <v>0.28299999999999997</v>
      </c>
      <c r="MR372">
        <v>0.28299999999999997</v>
      </c>
      <c r="MS372">
        <v>0.3</v>
      </c>
      <c r="MT372">
        <v>0.30499999999999999</v>
      </c>
      <c r="MU372">
        <v>0.309</v>
      </c>
      <c r="MV372">
        <v>0.32200000000000001</v>
      </c>
      <c r="MW372">
        <v>0.33100000000000002</v>
      </c>
      <c r="MX372">
        <v>0.32600000000000001</v>
      </c>
      <c r="MY372">
        <v>0.34499999999999997</v>
      </c>
      <c r="MZ372">
        <v>0.35399999999999998</v>
      </c>
      <c r="NA372">
        <v>0.36399999999999999</v>
      </c>
      <c r="NB372">
        <v>0.41199999999999998</v>
      </c>
      <c r="NC372">
        <v>0.41299999999999998</v>
      </c>
      <c r="ND372">
        <v>0.45600000000000002</v>
      </c>
      <c r="NE372">
        <v>0.628</v>
      </c>
    </row>
    <row r="373" spans="2:381" x14ac:dyDescent="0.5">
      <c r="B373">
        <v>3670</v>
      </c>
      <c r="C373">
        <v>1E-3</v>
      </c>
      <c r="D373">
        <v>1E-3</v>
      </c>
      <c r="E373">
        <v>2E-3</v>
      </c>
      <c r="F373">
        <v>1E-3</v>
      </c>
      <c r="G373">
        <v>2E-3</v>
      </c>
      <c r="H373">
        <v>2E-3</v>
      </c>
      <c r="I373">
        <v>2E-3</v>
      </c>
      <c r="J373">
        <v>3.0000000000000001E-3</v>
      </c>
      <c r="K373">
        <v>2E-3</v>
      </c>
      <c r="L373">
        <v>4.0000000000000001E-3</v>
      </c>
      <c r="M373">
        <v>3.0000000000000001E-3</v>
      </c>
      <c r="N373">
        <v>4.0000000000000001E-3</v>
      </c>
      <c r="O373">
        <v>3.0000000000000001E-3</v>
      </c>
      <c r="P373">
        <v>4.0000000000000001E-3</v>
      </c>
      <c r="Q373">
        <v>5.0000000000000001E-3</v>
      </c>
      <c r="R373">
        <v>5.0000000000000001E-3</v>
      </c>
      <c r="S373">
        <v>5.0000000000000001E-3</v>
      </c>
      <c r="T373">
        <v>4.0000000000000001E-3</v>
      </c>
      <c r="U373">
        <v>5.0000000000000001E-3</v>
      </c>
      <c r="V373">
        <v>5.0000000000000001E-3</v>
      </c>
      <c r="W373">
        <v>7.0000000000000001E-3</v>
      </c>
      <c r="X373">
        <v>5.0000000000000001E-3</v>
      </c>
      <c r="Y373">
        <v>6.0000000000000001E-3</v>
      </c>
      <c r="Z373">
        <v>6.0000000000000001E-3</v>
      </c>
      <c r="AA373">
        <v>7.0000000000000001E-3</v>
      </c>
      <c r="AB373">
        <v>6.0000000000000001E-3</v>
      </c>
      <c r="AC373">
        <v>6.0000000000000001E-3</v>
      </c>
      <c r="AD373">
        <v>7.0000000000000001E-3</v>
      </c>
      <c r="AE373">
        <v>7.0000000000000001E-3</v>
      </c>
      <c r="AF373">
        <v>7.0000000000000001E-3</v>
      </c>
      <c r="AG373">
        <v>8.0000000000000002E-3</v>
      </c>
      <c r="AH373">
        <v>8.9999999999999993E-3</v>
      </c>
      <c r="AI373">
        <v>8.0000000000000002E-3</v>
      </c>
      <c r="AJ373">
        <v>8.9999999999999993E-3</v>
      </c>
      <c r="AK373">
        <v>8.0000000000000002E-3</v>
      </c>
      <c r="AL373">
        <v>8.9999999999999993E-3</v>
      </c>
      <c r="AM373">
        <v>8.9999999999999993E-3</v>
      </c>
      <c r="AN373">
        <v>8.9999999999999993E-3</v>
      </c>
      <c r="AO373">
        <v>8.9999999999999993E-3</v>
      </c>
      <c r="AP373">
        <v>0.01</v>
      </c>
      <c r="AQ373">
        <v>0.01</v>
      </c>
      <c r="AR373">
        <v>0.01</v>
      </c>
      <c r="AS373">
        <v>1.2E-2</v>
      </c>
      <c r="AT373">
        <v>1.0999999999999999E-2</v>
      </c>
      <c r="AU373">
        <v>1.0999999999999999E-2</v>
      </c>
      <c r="AV373">
        <v>1.0999999999999999E-2</v>
      </c>
      <c r="AW373">
        <v>1.2E-2</v>
      </c>
      <c r="AX373">
        <v>1.2E-2</v>
      </c>
      <c r="AY373">
        <v>1.2E-2</v>
      </c>
      <c r="AZ373">
        <v>1.2999999999999999E-2</v>
      </c>
      <c r="BA373">
        <v>1.2999999999999999E-2</v>
      </c>
      <c r="BB373">
        <v>1.2999999999999999E-2</v>
      </c>
      <c r="BC373">
        <v>1.2999999999999999E-2</v>
      </c>
      <c r="BD373">
        <v>1.2999999999999999E-2</v>
      </c>
      <c r="BE373">
        <v>1.4E-2</v>
      </c>
      <c r="BF373">
        <v>1.4999999999999999E-2</v>
      </c>
      <c r="BG373">
        <v>1.4999999999999999E-2</v>
      </c>
      <c r="BH373">
        <v>1.4E-2</v>
      </c>
      <c r="BI373">
        <v>1.6E-2</v>
      </c>
      <c r="BJ373">
        <v>1.6E-2</v>
      </c>
      <c r="BK373">
        <v>1.6E-2</v>
      </c>
      <c r="BL373">
        <v>1.6E-2</v>
      </c>
      <c r="BM373">
        <v>1.7000000000000001E-2</v>
      </c>
      <c r="BN373">
        <v>1.7000000000000001E-2</v>
      </c>
      <c r="BO373">
        <v>1.7000000000000001E-2</v>
      </c>
      <c r="BP373">
        <v>1.7000000000000001E-2</v>
      </c>
      <c r="BQ373">
        <v>1.6E-2</v>
      </c>
      <c r="BR373">
        <v>1.7000000000000001E-2</v>
      </c>
      <c r="BS373">
        <v>1.7000000000000001E-2</v>
      </c>
      <c r="BT373">
        <v>0.02</v>
      </c>
      <c r="BU373">
        <v>2.1000000000000001E-2</v>
      </c>
      <c r="BV373">
        <v>2.1000000000000001E-2</v>
      </c>
      <c r="BW373">
        <v>1.9E-2</v>
      </c>
      <c r="BX373">
        <v>1.9E-2</v>
      </c>
      <c r="BY373">
        <v>1.9E-2</v>
      </c>
      <c r="BZ373">
        <v>0.02</v>
      </c>
      <c r="CA373">
        <v>1.9E-2</v>
      </c>
      <c r="CB373">
        <v>1.9E-2</v>
      </c>
      <c r="CC373">
        <v>2.1000000000000001E-2</v>
      </c>
      <c r="CD373">
        <v>2.1000000000000001E-2</v>
      </c>
      <c r="CE373">
        <v>0.02</v>
      </c>
      <c r="CF373">
        <v>2.1000000000000001E-2</v>
      </c>
      <c r="CG373">
        <v>2.1999999999999999E-2</v>
      </c>
      <c r="CH373">
        <v>2.1000000000000001E-2</v>
      </c>
      <c r="CI373">
        <v>2.4E-2</v>
      </c>
      <c r="CJ373">
        <v>2.3E-2</v>
      </c>
      <c r="CK373">
        <v>2.3E-2</v>
      </c>
      <c r="CL373">
        <v>2.4E-2</v>
      </c>
      <c r="CM373">
        <v>2.4E-2</v>
      </c>
      <c r="CN373">
        <v>2.5000000000000001E-2</v>
      </c>
      <c r="CO373">
        <v>2.4E-2</v>
      </c>
      <c r="CP373">
        <v>2.5999999999999999E-2</v>
      </c>
      <c r="CQ373">
        <v>2.5000000000000001E-2</v>
      </c>
      <c r="CR373">
        <v>2.5000000000000001E-2</v>
      </c>
      <c r="CS373">
        <v>2.7E-2</v>
      </c>
      <c r="CT373">
        <v>2.8000000000000001E-2</v>
      </c>
      <c r="CU373">
        <v>2.7E-2</v>
      </c>
      <c r="CV373">
        <v>2.5000000000000001E-2</v>
      </c>
      <c r="CW373">
        <v>0.03</v>
      </c>
      <c r="CX373">
        <v>2.5999999999999999E-2</v>
      </c>
      <c r="CY373">
        <v>2.7E-2</v>
      </c>
      <c r="CZ373">
        <v>2.7E-2</v>
      </c>
      <c r="DA373">
        <v>2.9000000000000001E-2</v>
      </c>
      <c r="DB373">
        <v>2.8000000000000001E-2</v>
      </c>
      <c r="DC373">
        <v>2.9000000000000001E-2</v>
      </c>
      <c r="DD373">
        <v>3.1E-2</v>
      </c>
      <c r="DE373">
        <v>0.03</v>
      </c>
      <c r="DF373">
        <v>3.1E-2</v>
      </c>
      <c r="DG373">
        <v>3.1E-2</v>
      </c>
      <c r="DH373">
        <v>2.9000000000000001E-2</v>
      </c>
      <c r="DI373">
        <v>0.03</v>
      </c>
      <c r="DJ373">
        <v>0.03</v>
      </c>
      <c r="DK373">
        <v>3.6999999999999998E-2</v>
      </c>
      <c r="DL373">
        <v>3.2000000000000001E-2</v>
      </c>
      <c r="DM373">
        <v>3.1E-2</v>
      </c>
      <c r="DN373">
        <v>3.4000000000000002E-2</v>
      </c>
      <c r="DO373">
        <v>3.5000000000000003E-2</v>
      </c>
      <c r="DP373">
        <v>3.4000000000000002E-2</v>
      </c>
      <c r="DQ373">
        <v>3.4000000000000002E-2</v>
      </c>
      <c r="DR373">
        <v>3.5000000000000003E-2</v>
      </c>
      <c r="DS373">
        <v>3.5000000000000003E-2</v>
      </c>
      <c r="DT373">
        <v>3.4000000000000002E-2</v>
      </c>
      <c r="DU373">
        <v>3.4000000000000002E-2</v>
      </c>
      <c r="DV373">
        <v>3.5999999999999997E-2</v>
      </c>
      <c r="DW373">
        <v>3.5000000000000003E-2</v>
      </c>
      <c r="DX373">
        <v>3.5999999999999997E-2</v>
      </c>
      <c r="DY373">
        <v>4.1000000000000002E-2</v>
      </c>
      <c r="DZ373">
        <v>3.5999999999999997E-2</v>
      </c>
      <c r="EA373">
        <v>3.6999999999999998E-2</v>
      </c>
      <c r="EB373">
        <v>3.7999999999999999E-2</v>
      </c>
      <c r="EC373">
        <v>3.6999999999999998E-2</v>
      </c>
      <c r="ED373">
        <v>4.4999999999999998E-2</v>
      </c>
      <c r="EE373">
        <v>3.9E-2</v>
      </c>
      <c r="EF373">
        <v>3.9E-2</v>
      </c>
      <c r="EG373">
        <v>4.1000000000000002E-2</v>
      </c>
      <c r="EH373">
        <v>3.9E-2</v>
      </c>
      <c r="EI373">
        <v>4.2000000000000003E-2</v>
      </c>
      <c r="EJ373">
        <v>4.1000000000000002E-2</v>
      </c>
      <c r="EK373">
        <v>4.2000000000000003E-2</v>
      </c>
      <c r="EL373">
        <v>4.2000000000000003E-2</v>
      </c>
      <c r="EM373">
        <v>4.5999999999999999E-2</v>
      </c>
      <c r="EN373">
        <v>4.3999999999999997E-2</v>
      </c>
      <c r="EO373">
        <v>4.2999999999999997E-2</v>
      </c>
      <c r="EP373">
        <v>4.4999999999999998E-2</v>
      </c>
      <c r="EQ373">
        <v>4.4999999999999998E-2</v>
      </c>
      <c r="ER373">
        <v>4.3999999999999997E-2</v>
      </c>
      <c r="ES373">
        <v>4.4999999999999998E-2</v>
      </c>
      <c r="ET373">
        <v>4.8000000000000001E-2</v>
      </c>
      <c r="EU373">
        <v>5.1999999999999998E-2</v>
      </c>
      <c r="EV373">
        <v>4.5999999999999999E-2</v>
      </c>
      <c r="EW373">
        <v>4.7E-2</v>
      </c>
      <c r="EX373">
        <v>4.4999999999999998E-2</v>
      </c>
      <c r="EY373">
        <v>4.8000000000000001E-2</v>
      </c>
      <c r="EZ373">
        <v>0.05</v>
      </c>
      <c r="FA373">
        <v>5.2999999999999999E-2</v>
      </c>
      <c r="FB373">
        <v>5.1999999999999998E-2</v>
      </c>
      <c r="FC373">
        <v>4.9000000000000002E-2</v>
      </c>
      <c r="FD373">
        <v>5.1999999999999998E-2</v>
      </c>
      <c r="FE373">
        <v>5.1999999999999998E-2</v>
      </c>
      <c r="FF373">
        <v>5.0999999999999997E-2</v>
      </c>
      <c r="FG373">
        <v>5.1999999999999998E-2</v>
      </c>
      <c r="FH373">
        <v>5.1999999999999998E-2</v>
      </c>
      <c r="FI373">
        <v>5.2999999999999999E-2</v>
      </c>
      <c r="FJ373">
        <v>5.6000000000000001E-2</v>
      </c>
      <c r="FK373">
        <v>5.3999999999999999E-2</v>
      </c>
      <c r="FL373">
        <v>5.1999999999999998E-2</v>
      </c>
      <c r="FM373">
        <v>6.5000000000000002E-2</v>
      </c>
      <c r="FN373">
        <v>6.0999999999999999E-2</v>
      </c>
      <c r="FO373">
        <v>5.6000000000000001E-2</v>
      </c>
      <c r="FP373">
        <v>0.06</v>
      </c>
      <c r="FQ373">
        <v>5.7000000000000002E-2</v>
      </c>
      <c r="FR373">
        <v>0.06</v>
      </c>
      <c r="FS373">
        <v>5.8999999999999997E-2</v>
      </c>
      <c r="FT373">
        <v>5.8999999999999997E-2</v>
      </c>
      <c r="FU373">
        <v>5.6000000000000001E-2</v>
      </c>
      <c r="FV373">
        <v>6.0999999999999999E-2</v>
      </c>
      <c r="FW373">
        <v>0.06</v>
      </c>
      <c r="FX373">
        <v>6.3E-2</v>
      </c>
      <c r="FY373">
        <v>6.0999999999999999E-2</v>
      </c>
      <c r="FZ373">
        <v>6.3E-2</v>
      </c>
      <c r="GA373">
        <v>6.5000000000000002E-2</v>
      </c>
      <c r="GB373">
        <v>6.5000000000000002E-2</v>
      </c>
      <c r="GC373">
        <v>6.4000000000000001E-2</v>
      </c>
      <c r="GD373">
        <v>6.6000000000000003E-2</v>
      </c>
      <c r="GE373">
        <v>6.0999999999999999E-2</v>
      </c>
      <c r="GF373">
        <v>6.7000000000000004E-2</v>
      </c>
      <c r="GG373">
        <v>6.8000000000000005E-2</v>
      </c>
      <c r="GH373">
        <v>6.8000000000000005E-2</v>
      </c>
      <c r="GI373">
        <v>6.9000000000000006E-2</v>
      </c>
      <c r="GJ373">
        <v>7.0999999999999994E-2</v>
      </c>
      <c r="GK373">
        <v>7.2999999999999995E-2</v>
      </c>
      <c r="GL373">
        <v>7.0000000000000007E-2</v>
      </c>
      <c r="GM373">
        <v>7.2999999999999995E-2</v>
      </c>
      <c r="GN373">
        <v>6.9000000000000006E-2</v>
      </c>
      <c r="GO373">
        <v>7.4999999999999997E-2</v>
      </c>
      <c r="GP373">
        <v>7.0999999999999994E-2</v>
      </c>
      <c r="GQ373">
        <v>7.1999999999999995E-2</v>
      </c>
      <c r="GR373">
        <v>7.3999999999999996E-2</v>
      </c>
      <c r="GS373">
        <v>7.0999999999999994E-2</v>
      </c>
      <c r="GT373">
        <v>7.6999999999999999E-2</v>
      </c>
      <c r="GU373">
        <v>7.3999999999999996E-2</v>
      </c>
      <c r="GV373">
        <v>7.6999999999999999E-2</v>
      </c>
      <c r="GW373">
        <v>8.3000000000000004E-2</v>
      </c>
      <c r="GX373">
        <v>8.5999999999999993E-2</v>
      </c>
      <c r="GY373">
        <v>8.1000000000000003E-2</v>
      </c>
      <c r="GZ373">
        <v>7.9000000000000001E-2</v>
      </c>
      <c r="HA373">
        <v>8.2000000000000003E-2</v>
      </c>
      <c r="HB373">
        <v>8.1000000000000003E-2</v>
      </c>
      <c r="HC373">
        <v>8.2000000000000003E-2</v>
      </c>
      <c r="HD373">
        <v>8.2000000000000003E-2</v>
      </c>
      <c r="HE373">
        <v>8.1000000000000003E-2</v>
      </c>
      <c r="HF373">
        <v>8.1000000000000003E-2</v>
      </c>
      <c r="HG373">
        <v>7.9000000000000001E-2</v>
      </c>
      <c r="HH373">
        <v>8.6999999999999994E-2</v>
      </c>
      <c r="HI373">
        <v>8.5000000000000006E-2</v>
      </c>
      <c r="HJ373">
        <v>8.4000000000000005E-2</v>
      </c>
      <c r="HK373">
        <v>8.5999999999999993E-2</v>
      </c>
      <c r="HL373">
        <v>8.6999999999999994E-2</v>
      </c>
      <c r="HM373">
        <v>8.6999999999999994E-2</v>
      </c>
      <c r="HN373">
        <v>9.2999999999999999E-2</v>
      </c>
      <c r="HO373">
        <v>0.09</v>
      </c>
      <c r="HP373">
        <v>9.0999999999999998E-2</v>
      </c>
      <c r="HQ373">
        <v>0.09</v>
      </c>
      <c r="HR373">
        <v>9.4E-2</v>
      </c>
      <c r="HS373">
        <v>8.7999999999999995E-2</v>
      </c>
      <c r="HT373">
        <v>9.1999999999999998E-2</v>
      </c>
      <c r="HU373">
        <v>9.7000000000000003E-2</v>
      </c>
      <c r="HV373">
        <v>9.0999999999999998E-2</v>
      </c>
      <c r="HW373">
        <v>9.4E-2</v>
      </c>
      <c r="HX373">
        <v>9.4E-2</v>
      </c>
      <c r="HY373">
        <v>9.2999999999999999E-2</v>
      </c>
      <c r="HZ373">
        <v>9.7000000000000003E-2</v>
      </c>
      <c r="IA373">
        <v>0.10199999999999999</v>
      </c>
      <c r="IB373">
        <v>9.6000000000000002E-2</v>
      </c>
      <c r="IC373">
        <v>0.10299999999999999</v>
      </c>
      <c r="ID373">
        <v>9.8000000000000004E-2</v>
      </c>
      <c r="IE373">
        <v>0.1</v>
      </c>
      <c r="IF373">
        <v>0.105</v>
      </c>
      <c r="IG373">
        <v>9.9000000000000005E-2</v>
      </c>
      <c r="IH373">
        <v>0.10100000000000001</v>
      </c>
      <c r="II373">
        <v>0.10199999999999999</v>
      </c>
      <c r="IJ373">
        <v>0.11</v>
      </c>
      <c r="IK373">
        <v>0.11</v>
      </c>
      <c r="IL373">
        <v>0.105</v>
      </c>
      <c r="IM373">
        <v>0.106</v>
      </c>
      <c r="IN373">
        <v>0.109</v>
      </c>
      <c r="IO373">
        <v>0.109</v>
      </c>
      <c r="IP373">
        <v>0.112</v>
      </c>
      <c r="IQ373">
        <v>0.106</v>
      </c>
      <c r="IR373">
        <v>0.107</v>
      </c>
      <c r="IS373">
        <v>0.112</v>
      </c>
      <c r="IT373">
        <v>0.112</v>
      </c>
      <c r="IU373">
        <v>0.111</v>
      </c>
      <c r="IV373">
        <v>0.111</v>
      </c>
      <c r="IW373">
        <v>0.11899999999999999</v>
      </c>
      <c r="IX373">
        <v>0.121</v>
      </c>
      <c r="IY373">
        <v>0.11600000000000001</v>
      </c>
      <c r="IZ373">
        <v>0.114</v>
      </c>
      <c r="JA373">
        <v>0.11700000000000001</v>
      </c>
      <c r="JB373">
        <v>0.13500000000000001</v>
      </c>
      <c r="JC373">
        <v>0.124</v>
      </c>
      <c r="JD373">
        <v>0.123</v>
      </c>
      <c r="JE373">
        <v>0.122</v>
      </c>
      <c r="JF373">
        <v>0.122</v>
      </c>
      <c r="JG373">
        <v>0.123</v>
      </c>
      <c r="JH373">
        <v>0.127</v>
      </c>
      <c r="JI373">
        <v>0.123</v>
      </c>
      <c r="JJ373">
        <v>0.129</v>
      </c>
      <c r="JK373">
        <v>0.13</v>
      </c>
      <c r="JL373">
        <v>0.126</v>
      </c>
      <c r="JM373">
        <v>0.13200000000000001</v>
      </c>
      <c r="JN373">
        <v>0.13300000000000001</v>
      </c>
      <c r="JO373">
        <v>0.13200000000000001</v>
      </c>
      <c r="JP373">
        <v>0.129</v>
      </c>
      <c r="JQ373">
        <v>0.13600000000000001</v>
      </c>
      <c r="JR373">
        <v>0.13600000000000001</v>
      </c>
      <c r="JS373">
        <v>0.13500000000000001</v>
      </c>
      <c r="JT373">
        <v>0.14099999999999999</v>
      </c>
      <c r="JU373">
        <v>0.14000000000000001</v>
      </c>
      <c r="JV373">
        <v>0.14399999999999999</v>
      </c>
      <c r="JW373">
        <v>0.14000000000000001</v>
      </c>
      <c r="JX373">
        <v>0.13600000000000001</v>
      </c>
      <c r="JY373">
        <v>0.14000000000000001</v>
      </c>
      <c r="JZ373">
        <v>0.13900000000000001</v>
      </c>
      <c r="KA373">
        <v>0.14000000000000001</v>
      </c>
      <c r="KB373">
        <v>0.14199999999999999</v>
      </c>
      <c r="KC373">
        <v>0.14599999999999999</v>
      </c>
      <c r="KD373">
        <v>0.14399999999999999</v>
      </c>
      <c r="KE373">
        <v>0.151</v>
      </c>
      <c r="KF373">
        <v>0.15</v>
      </c>
      <c r="KG373">
        <v>0.14899999999999999</v>
      </c>
      <c r="KH373">
        <v>0.152</v>
      </c>
      <c r="KI373">
        <v>0.157</v>
      </c>
      <c r="KJ373">
        <v>0.17599999999999999</v>
      </c>
      <c r="KK373">
        <v>0.153</v>
      </c>
      <c r="KL373">
        <v>0.155</v>
      </c>
      <c r="KM373">
        <v>0.153</v>
      </c>
      <c r="KN373">
        <v>0.156</v>
      </c>
      <c r="KO373">
        <v>0.16400000000000001</v>
      </c>
      <c r="KP373">
        <v>0.156</v>
      </c>
      <c r="KQ373">
        <v>0.159</v>
      </c>
      <c r="KR373">
        <v>0.158</v>
      </c>
      <c r="KS373">
        <v>0.16200000000000001</v>
      </c>
      <c r="KT373">
        <v>0.16900000000000001</v>
      </c>
      <c r="KU373">
        <v>0.16700000000000001</v>
      </c>
      <c r="KV373">
        <v>0.16200000000000001</v>
      </c>
      <c r="KW373">
        <v>0.17399999999999999</v>
      </c>
      <c r="KX373">
        <v>0.17199999999999999</v>
      </c>
      <c r="KY373">
        <v>0.17299999999999999</v>
      </c>
      <c r="KZ373">
        <v>0.17399999999999999</v>
      </c>
      <c r="LA373">
        <v>0.17199999999999999</v>
      </c>
      <c r="LB373">
        <v>0.17499999999999999</v>
      </c>
      <c r="LC373">
        <v>0.191</v>
      </c>
      <c r="LD373">
        <v>0.185</v>
      </c>
      <c r="LE373">
        <v>0.18</v>
      </c>
      <c r="LF373">
        <v>0.189</v>
      </c>
      <c r="LG373">
        <v>0.184</v>
      </c>
      <c r="LH373">
        <v>0.186</v>
      </c>
      <c r="LI373">
        <v>0.19500000000000001</v>
      </c>
      <c r="LJ373">
        <v>0.19800000000000001</v>
      </c>
      <c r="LK373">
        <v>0.19</v>
      </c>
      <c r="LL373">
        <v>0.19900000000000001</v>
      </c>
      <c r="LM373">
        <v>0.19600000000000001</v>
      </c>
      <c r="LN373">
        <v>0.19400000000000001</v>
      </c>
      <c r="LO373">
        <v>0.19</v>
      </c>
      <c r="LP373">
        <v>0.19400000000000001</v>
      </c>
      <c r="LQ373">
        <v>0.19600000000000001</v>
      </c>
      <c r="LR373">
        <v>0.20399999999999999</v>
      </c>
      <c r="LS373">
        <v>0.21099999999999999</v>
      </c>
      <c r="LT373">
        <v>0.21</v>
      </c>
      <c r="LU373">
        <v>0.20200000000000001</v>
      </c>
      <c r="LV373">
        <v>0.20599999999999999</v>
      </c>
      <c r="LW373">
        <v>0.216</v>
      </c>
      <c r="LX373">
        <v>0.20899999999999999</v>
      </c>
      <c r="LY373">
        <v>0.22800000000000001</v>
      </c>
      <c r="LZ373">
        <v>0.224</v>
      </c>
      <c r="MA373">
        <v>0.22600000000000001</v>
      </c>
      <c r="MB373">
        <v>0.22600000000000001</v>
      </c>
      <c r="MC373">
        <v>0.22500000000000001</v>
      </c>
      <c r="MD373">
        <v>0.23699999999999999</v>
      </c>
      <c r="ME373">
        <v>0.22900000000000001</v>
      </c>
      <c r="MF373">
        <v>0.23400000000000001</v>
      </c>
      <c r="MG373">
        <v>0.23400000000000001</v>
      </c>
      <c r="MH373">
        <v>0.24</v>
      </c>
      <c r="MI373">
        <v>0.24299999999999999</v>
      </c>
      <c r="MJ373">
        <v>0.24299999999999999</v>
      </c>
      <c r="MK373">
        <v>0.253</v>
      </c>
      <c r="ML373">
        <v>0.25700000000000001</v>
      </c>
      <c r="MM373">
        <v>0.27</v>
      </c>
      <c r="MN373">
        <v>0.26800000000000002</v>
      </c>
      <c r="MO373">
        <v>0.26900000000000002</v>
      </c>
      <c r="MP373">
        <v>0.27100000000000002</v>
      </c>
      <c r="MQ373">
        <v>0.27500000000000002</v>
      </c>
      <c r="MR373">
        <v>0.28399999999999997</v>
      </c>
      <c r="MS373">
        <v>0.27700000000000002</v>
      </c>
      <c r="MT373">
        <v>0.29599999999999999</v>
      </c>
      <c r="MU373">
        <v>0.3</v>
      </c>
      <c r="MV373">
        <v>0.32</v>
      </c>
      <c r="MW373">
        <v>0.318</v>
      </c>
      <c r="MX373">
        <v>0.32200000000000001</v>
      </c>
      <c r="MY373">
        <v>0.34399999999999997</v>
      </c>
      <c r="MZ373">
        <v>0.34200000000000003</v>
      </c>
      <c r="NA373">
        <v>0.35199999999999998</v>
      </c>
      <c r="NB373">
        <v>0.375</v>
      </c>
      <c r="NC373">
        <v>0.39400000000000002</v>
      </c>
      <c r="ND373">
        <v>0.40699999999999997</v>
      </c>
      <c r="NE373">
        <v>0.46500000000000002</v>
      </c>
      <c r="NF373">
        <v>0.63800000000000001</v>
      </c>
    </row>
    <row r="374" spans="2:381" x14ac:dyDescent="0.5">
      <c r="B374">
        <v>3680</v>
      </c>
      <c r="C374">
        <v>2E-3</v>
      </c>
      <c r="D374">
        <v>1E-3</v>
      </c>
      <c r="E374">
        <v>2E-3</v>
      </c>
      <c r="F374">
        <v>2E-3</v>
      </c>
      <c r="G374">
        <v>3.0000000000000001E-3</v>
      </c>
      <c r="H374">
        <v>2E-3</v>
      </c>
      <c r="I374">
        <v>2E-3</v>
      </c>
      <c r="J374">
        <v>2E-3</v>
      </c>
      <c r="K374">
        <v>3.0000000000000001E-3</v>
      </c>
      <c r="L374">
        <v>3.0000000000000001E-3</v>
      </c>
      <c r="M374">
        <v>4.0000000000000001E-3</v>
      </c>
      <c r="N374">
        <v>3.0000000000000001E-3</v>
      </c>
      <c r="O374">
        <v>4.0000000000000001E-3</v>
      </c>
      <c r="P374">
        <v>4.0000000000000001E-3</v>
      </c>
      <c r="Q374">
        <v>4.0000000000000001E-3</v>
      </c>
      <c r="R374">
        <v>4.0000000000000001E-3</v>
      </c>
      <c r="S374">
        <v>5.0000000000000001E-3</v>
      </c>
      <c r="T374">
        <v>5.0000000000000001E-3</v>
      </c>
      <c r="U374">
        <v>6.0000000000000001E-3</v>
      </c>
      <c r="V374">
        <v>5.0000000000000001E-3</v>
      </c>
      <c r="W374">
        <v>5.0000000000000001E-3</v>
      </c>
      <c r="X374">
        <v>8.0000000000000002E-3</v>
      </c>
      <c r="Y374">
        <v>7.0000000000000001E-3</v>
      </c>
      <c r="Z374">
        <v>6.0000000000000001E-3</v>
      </c>
      <c r="AA374">
        <v>7.0000000000000001E-3</v>
      </c>
      <c r="AB374">
        <v>6.0000000000000001E-3</v>
      </c>
      <c r="AC374">
        <v>6.0000000000000001E-3</v>
      </c>
      <c r="AD374">
        <v>7.0000000000000001E-3</v>
      </c>
      <c r="AE374">
        <v>7.0000000000000001E-3</v>
      </c>
      <c r="AF374">
        <v>7.0000000000000001E-3</v>
      </c>
      <c r="AG374">
        <v>8.0000000000000002E-3</v>
      </c>
      <c r="AH374">
        <v>8.0000000000000002E-3</v>
      </c>
      <c r="AI374">
        <v>8.0000000000000002E-3</v>
      </c>
      <c r="AJ374">
        <v>8.9999999999999993E-3</v>
      </c>
      <c r="AK374">
        <v>8.9999999999999993E-3</v>
      </c>
      <c r="AL374">
        <v>8.9999999999999993E-3</v>
      </c>
      <c r="AM374">
        <v>8.9999999999999993E-3</v>
      </c>
      <c r="AN374">
        <v>8.9999999999999993E-3</v>
      </c>
      <c r="AO374">
        <v>0.01</v>
      </c>
      <c r="AP374">
        <v>1.0999999999999999E-2</v>
      </c>
      <c r="AQ374">
        <v>1.0999999999999999E-2</v>
      </c>
      <c r="AR374">
        <v>1.0999999999999999E-2</v>
      </c>
      <c r="AS374">
        <v>1.0999999999999999E-2</v>
      </c>
      <c r="AT374">
        <v>1.0999999999999999E-2</v>
      </c>
      <c r="AU374">
        <v>1.2E-2</v>
      </c>
      <c r="AV374">
        <v>1.2E-2</v>
      </c>
      <c r="AW374">
        <v>1.2E-2</v>
      </c>
      <c r="AX374">
        <v>1.2E-2</v>
      </c>
      <c r="AY374">
        <v>1.2999999999999999E-2</v>
      </c>
      <c r="AZ374">
        <v>1.2E-2</v>
      </c>
      <c r="BA374">
        <v>1.2999999999999999E-2</v>
      </c>
      <c r="BB374">
        <v>1.4E-2</v>
      </c>
      <c r="BC374">
        <v>1.2999999999999999E-2</v>
      </c>
      <c r="BD374">
        <v>1.2999999999999999E-2</v>
      </c>
      <c r="BE374">
        <v>1.4E-2</v>
      </c>
      <c r="BF374">
        <v>1.4E-2</v>
      </c>
      <c r="BG374">
        <v>1.4E-2</v>
      </c>
      <c r="BH374">
        <v>1.4E-2</v>
      </c>
      <c r="BI374">
        <v>1.4999999999999999E-2</v>
      </c>
      <c r="BJ374">
        <v>1.4999999999999999E-2</v>
      </c>
      <c r="BK374">
        <v>1.4999999999999999E-2</v>
      </c>
      <c r="BL374">
        <v>1.6E-2</v>
      </c>
      <c r="BM374">
        <v>1.6E-2</v>
      </c>
      <c r="BN374">
        <v>1.6E-2</v>
      </c>
      <c r="BO374">
        <v>1.7000000000000001E-2</v>
      </c>
      <c r="BP374">
        <v>1.7000000000000001E-2</v>
      </c>
      <c r="BQ374">
        <v>1.6E-2</v>
      </c>
      <c r="BR374">
        <v>1.7000000000000001E-2</v>
      </c>
      <c r="BS374">
        <v>1.7999999999999999E-2</v>
      </c>
      <c r="BT374">
        <v>1.9E-2</v>
      </c>
      <c r="BU374">
        <v>1.7999999999999999E-2</v>
      </c>
      <c r="BV374">
        <v>1.7999999999999999E-2</v>
      </c>
      <c r="BW374">
        <v>0.02</v>
      </c>
      <c r="BX374">
        <v>1.9E-2</v>
      </c>
      <c r="BY374">
        <v>2.1999999999999999E-2</v>
      </c>
      <c r="BZ374">
        <v>0.02</v>
      </c>
      <c r="CA374">
        <v>0.02</v>
      </c>
      <c r="CB374">
        <v>2.1000000000000001E-2</v>
      </c>
      <c r="CC374">
        <v>2.1000000000000001E-2</v>
      </c>
      <c r="CD374">
        <v>0.02</v>
      </c>
      <c r="CE374">
        <v>0.02</v>
      </c>
      <c r="CF374">
        <v>2.1999999999999999E-2</v>
      </c>
      <c r="CG374">
        <v>2.1999999999999999E-2</v>
      </c>
      <c r="CH374">
        <v>2.1999999999999999E-2</v>
      </c>
      <c r="CI374">
        <v>2.3E-2</v>
      </c>
      <c r="CJ374">
        <v>2.1999999999999999E-2</v>
      </c>
      <c r="CK374">
        <v>2.4E-2</v>
      </c>
      <c r="CL374">
        <v>2.3E-2</v>
      </c>
      <c r="CM374">
        <v>2.3E-2</v>
      </c>
      <c r="CN374">
        <v>2.5999999999999999E-2</v>
      </c>
      <c r="CO374">
        <v>2.5000000000000001E-2</v>
      </c>
      <c r="CP374">
        <v>2.4E-2</v>
      </c>
      <c r="CQ374">
        <v>2.5999999999999999E-2</v>
      </c>
      <c r="CR374">
        <v>2.5000000000000001E-2</v>
      </c>
      <c r="CS374">
        <v>2.4E-2</v>
      </c>
      <c r="CT374">
        <v>2.4E-2</v>
      </c>
      <c r="CU374">
        <v>2.5999999999999999E-2</v>
      </c>
      <c r="CV374">
        <v>2.7E-2</v>
      </c>
      <c r="CW374">
        <v>2.7E-2</v>
      </c>
      <c r="CX374">
        <v>2.8000000000000001E-2</v>
      </c>
      <c r="CY374">
        <v>2.7E-2</v>
      </c>
      <c r="CZ374">
        <v>2.8000000000000001E-2</v>
      </c>
      <c r="DA374">
        <v>0.03</v>
      </c>
      <c r="DB374">
        <v>2.8000000000000001E-2</v>
      </c>
      <c r="DC374">
        <v>0.03</v>
      </c>
      <c r="DD374">
        <v>3.1E-2</v>
      </c>
      <c r="DE374">
        <v>2.8000000000000001E-2</v>
      </c>
      <c r="DF374">
        <v>3.1E-2</v>
      </c>
      <c r="DG374">
        <v>3.1E-2</v>
      </c>
      <c r="DH374">
        <v>0.03</v>
      </c>
      <c r="DI374">
        <v>3.1E-2</v>
      </c>
      <c r="DJ374">
        <v>3.2000000000000001E-2</v>
      </c>
      <c r="DK374">
        <v>3.2000000000000001E-2</v>
      </c>
      <c r="DL374">
        <v>3.3000000000000002E-2</v>
      </c>
      <c r="DM374">
        <v>3.2000000000000001E-2</v>
      </c>
      <c r="DN374">
        <v>3.1E-2</v>
      </c>
      <c r="DO374">
        <v>3.2000000000000001E-2</v>
      </c>
      <c r="DP374">
        <v>3.5000000000000003E-2</v>
      </c>
      <c r="DQ374">
        <v>3.4000000000000002E-2</v>
      </c>
      <c r="DR374">
        <v>3.3000000000000002E-2</v>
      </c>
      <c r="DS374">
        <v>3.4000000000000002E-2</v>
      </c>
      <c r="DT374">
        <v>3.5000000000000003E-2</v>
      </c>
      <c r="DU374">
        <v>3.5000000000000003E-2</v>
      </c>
      <c r="DV374">
        <v>3.5999999999999997E-2</v>
      </c>
      <c r="DW374">
        <v>3.7999999999999999E-2</v>
      </c>
      <c r="DX374">
        <v>3.4000000000000002E-2</v>
      </c>
      <c r="DY374">
        <v>3.6999999999999998E-2</v>
      </c>
      <c r="DZ374">
        <v>3.5999999999999997E-2</v>
      </c>
      <c r="EA374">
        <v>3.9E-2</v>
      </c>
      <c r="EB374">
        <v>3.7999999999999999E-2</v>
      </c>
      <c r="EC374">
        <v>3.9E-2</v>
      </c>
      <c r="ED374">
        <v>4.1000000000000002E-2</v>
      </c>
      <c r="EE374">
        <v>4.2999999999999997E-2</v>
      </c>
      <c r="EF374">
        <v>4.2000000000000003E-2</v>
      </c>
      <c r="EG374">
        <v>3.9E-2</v>
      </c>
      <c r="EH374">
        <v>0.04</v>
      </c>
      <c r="EI374">
        <v>4.3999999999999997E-2</v>
      </c>
      <c r="EJ374">
        <v>4.1000000000000002E-2</v>
      </c>
      <c r="EK374">
        <v>4.2000000000000003E-2</v>
      </c>
      <c r="EL374">
        <v>4.7E-2</v>
      </c>
      <c r="EM374">
        <v>4.2000000000000003E-2</v>
      </c>
      <c r="EN374">
        <v>4.2999999999999997E-2</v>
      </c>
      <c r="EO374">
        <v>4.2999999999999997E-2</v>
      </c>
      <c r="EP374">
        <v>4.8000000000000001E-2</v>
      </c>
      <c r="EQ374">
        <v>4.4999999999999998E-2</v>
      </c>
      <c r="ER374">
        <v>4.5999999999999999E-2</v>
      </c>
      <c r="ES374">
        <v>4.2000000000000003E-2</v>
      </c>
      <c r="ET374">
        <v>4.5999999999999999E-2</v>
      </c>
      <c r="EU374">
        <v>4.5999999999999999E-2</v>
      </c>
      <c r="EV374">
        <v>0.05</v>
      </c>
      <c r="EW374">
        <v>4.7E-2</v>
      </c>
      <c r="EX374">
        <v>4.5999999999999999E-2</v>
      </c>
      <c r="EY374">
        <v>4.8000000000000001E-2</v>
      </c>
      <c r="EZ374">
        <v>5.0999999999999997E-2</v>
      </c>
      <c r="FA374">
        <v>4.9000000000000002E-2</v>
      </c>
      <c r="FB374">
        <v>4.9000000000000002E-2</v>
      </c>
      <c r="FC374">
        <v>4.8000000000000001E-2</v>
      </c>
      <c r="FD374">
        <v>0.05</v>
      </c>
      <c r="FE374">
        <v>5.2999999999999999E-2</v>
      </c>
      <c r="FF374">
        <v>5.2999999999999999E-2</v>
      </c>
      <c r="FG374">
        <v>5.5E-2</v>
      </c>
      <c r="FH374">
        <v>5.6000000000000001E-2</v>
      </c>
      <c r="FI374">
        <v>5.2999999999999999E-2</v>
      </c>
      <c r="FJ374">
        <v>5.2999999999999999E-2</v>
      </c>
      <c r="FK374">
        <v>5.3999999999999999E-2</v>
      </c>
      <c r="FL374">
        <v>5.6000000000000001E-2</v>
      </c>
      <c r="FM374">
        <v>5.8000000000000003E-2</v>
      </c>
      <c r="FN374">
        <v>5.5E-2</v>
      </c>
      <c r="FO374">
        <v>5.5E-2</v>
      </c>
      <c r="FP374">
        <v>5.7000000000000002E-2</v>
      </c>
      <c r="FQ374">
        <v>5.5E-2</v>
      </c>
      <c r="FR374">
        <v>6.3E-2</v>
      </c>
      <c r="FS374">
        <v>6.0999999999999999E-2</v>
      </c>
      <c r="FT374">
        <v>6.3E-2</v>
      </c>
      <c r="FU374">
        <v>0.06</v>
      </c>
      <c r="FV374">
        <v>6.5000000000000002E-2</v>
      </c>
      <c r="FW374">
        <v>5.8999999999999997E-2</v>
      </c>
      <c r="FX374">
        <v>6.6000000000000003E-2</v>
      </c>
      <c r="FY374">
        <v>0.06</v>
      </c>
      <c r="FZ374">
        <v>6.0999999999999999E-2</v>
      </c>
      <c r="GA374">
        <v>6.4000000000000001E-2</v>
      </c>
      <c r="GB374">
        <v>6.8000000000000005E-2</v>
      </c>
      <c r="GC374">
        <v>6.9000000000000006E-2</v>
      </c>
      <c r="GD374">
        <v>6.2E-2</v>
      </c>
      <c r="GE374">
        <v>7.0000000000000007E-2</v>
      </c>
      <c r="GF374">
        <v>6.6000000000000003E-2</v>
      </c>
      <c r="GG374">
        <v>6.4000000000000001E-2</v>
      </c>
      <c r="GH374">
        <v>6.9000000000000006E-2</v>
      </c>
      <c r="GI374">
        <v>6.6000000000000003E-2</v>
      </c>
      <c r="GJ374">
        <v>6.9000000000000006E-2</v>
      </c>
      <c r="GK374">
        <v>7.3999999999999996E-2</v>
      </c>
      <c r="GL374">
        <v>6.9000000000000006E-2</v>
      </c>
      <c r="GM374">
        <v>7.3999999999999996E-2</v>
      </c>
      <c r="GN374">
        <v>7.0999999999999994E-2</v>
      </c>
      <c r="GO374">
        <v>7.2999999999999995E-2</v>
      </c>
      <c r="GP374">
        <v>7.4999999999999997E-2</v>
      </c>
      <c r="GQ374">
        <v>7.3999999999999996E-2</v>
      </c>
      <c r="GR374">
        <v>7.1999999999999995E-2</v>
      </c>
      <c r="GS374">
        <v>7.2999999999999995E-2</v>
      </c>
      <c r="GT374">
        <v>7.5999999999999998E-2</v>
      </c>
      <c r="GU374">
        <v>7.8E-2</v>
      </c>
      <c r="GV374">
        <v>7.5999999999999998E-2</v>
      </c>
      <c r="GW374">
        <v>7.5999999999999998E-2</v>
      </c>
      <c r="GX374">
        <v>7.5999999999999998E-2</v>
      </c>
      <c r="GY374">
        <v>7.3999999999999996E-2</v>
      </c>
      <c r="GZ374">
        <v>0.08</v>
      </c>
      <c r="HA374">
        <v>8.2000000000000003E-2</v>
      </c>
      <c r="HB374">
        <v>8.4000000000000005E-2</v>
      </c>
      <c r="HC374">
        <v>7.9000000000000001E-2</v>
      </c>
      <c r="HD374">
        <v>8.2000000000000003E-2</v>
      </c>
      <c r="HE374">
        <v>8.3000000000000004E-2</v>
      </c>
      <c r="HF374">
        <v>8.6999999999999994E-2</v>
      </c>
      <c r="HG374">
        <v>8.3000000000000004E-2</v>
      </c>
      <c r="HH374">
        <v>8.4000000000000005E-2</v>
      </c>
      <c r="HI374">
        <v>8.1000000000000003E-2</v>
      </c>
      <c r="HJ374">
        <v>8.5999999999999993E-2</v>
      </c>
      <c r="HK374">
        <v>8.8999999999999996E-2</v>
      </c>
      <c r="HL374">
        <v>8.5000000000000006E-2</v>
      </c>
      <c r="HM374">
        <v>0.09</v>
      </c>
      <c r="HN374">
        <v>9.0999999999999998E-2</v>
      </c>
      <c r="HO374">
        <v>8.6999999999999994E-2</v>
      </c>
      <c r="HP374">
        <v>0.09</v>
      </c>
      <c r="HQ374">
        <v>0.09</v>
      </c>
      <c r="HR374">
        <v>0.09</v>
      </c>
      <c r="HS374">
        <v>9.6000000000000002E-2</v>
      </c>
      <c r="HT374">
        <v>9.0999999999999998E-2</v>
      </c>
      <c r="HU374">
        <v>9.2999999999999999E-2</v>
      </c>
      <c r="HV374">
        <v>9.5000000000000001E-2</v>
      </c>
      <c r="HW374">
        <v>9.7000000000000003E-2</v>
      </c>
      <c r="HX374">
        <v>9.8000000000000004E-2</v>
      </c>
      <c r="HY374">
        <v>0.1</v>
      </c>
      <c r="HZ374">
        <v>0.1</v>
      </c>
      <c r="IA374">
        <v>9.7000000000000003E-2</v>
      </c>
      <c r="IB374">
        <v>0.10299999999999999</v>
      </c>
      <c r="IC374">
        <v>0.10299999999999999</v>
      </c>
      <c r="ID374">
        <v>0.10100000000000001</v>
      </c>
      <c r="IE374">
        <v>9.8000000000000004E-2</v>
      </c>
      <c r="IF374">
        <v>0.105</v>
      </c>
      <c r="IG374">
        <v>0.107</v>
      </c>
      <c r="IH374">
        <v>0.107</v>
      </c>
      <c r="II374">
        <v>0.105</v>
      </c>
      <c r="IJ374">
        <v>0.105</v>
      </c>
      <c r="IK374">
        <v>0.11</v>
      </c>
      <c r="IL374">
        <v>0.108</v>
      </c>
      <c r="IM374">
        <v>0.109</v>
      </c>
      <c r="IN374">
        <v>0.113</v>
      </c>
      <c r="IO374">
        <v>0.112</v>
      </c>
      <c r="IP374">
        <v>0.11799999999999999</v>
      </c>
      <c r="IQ374">
        <v>0.108</v>
      </c>
      <c r="IR374">
        <v>0.121</v>
      </c>
      <c r="IS374">
        <v>0.115</v>
      </c>
      <c r="IT374">
        <v>0.11799999999999999</v>
      </c>
      <c r="IU374">
        <v>0.113</v>
      </c>
      <c r="IV374">
        <v>0.11600000000000001</v>
      </c>
      <c r="IW374">
        <v>0.12</v>
      </c>
      <c r="IX374">
        <v>0.11899999999999999</v>
      </c>
      <c r="IY374">
        <v>0.115</v>
      </c>
      <c r="IZ374">
        <v>0.12</v>
      </c>
      <c r="JA374">
        <v>0.12</v>
      </c>
      <c r="JB374">
        <v>0.123</v>
      </c>
      <c r="JC374">
        <v>0.121</v>
      </c>
      <c r="JD374">
        <v>0.129</v>
      </c>
      <c r="JE374">
        <v>0.11799999999999999</v>
      </c>
      <c r="JF374">
        <v>0.124</v>
      </c>
      <c r="JG374">
        <v>0.12</v>
      </c>
      <c r="JH374">
        <v>0.124</v>
      </c>
      <c r="JI374">
        <v>0.13</v>
      </c>
      <c r="JJ374">
        <v>0.127</v>
      </c>
      <c r="JK374">
        <v>0.127</v>
      </c>
      <c r="JL374">
        <v>0.125</v>
      </c>
      <c r="JM374">
        <v>0.13</v>
      </c>
      <c r="JN374">
        <v>0.13300000000000001</v>
      </c>
      <c r="JO374">
        <v>0.13</v>
      </c>
      <c r="JP374">
        <v>0.13400000000000001</v>
      </c>
      <c r="JQ374">
        <v>0.127</v>
      </c>
      <c r="JR374">
        <v>0.13</v>
      </c>
      <c r="JS374">
        <v>0.14299999999999999</v>
      </c>
      <c r="JT374">
        <v>0.14399999999999999</v>
      </c>
      <c r="JU374">
        <v>0.14000000000000001</v>
      </c>
      <c r="JV374">
        <v>0.14499999999999999</v>
      </c>
      <c r="JW374">
        <v>0.14099999999999999</v>
      </c>
      <c r="JX374">
        <v>0.13700000000000001</v>
      </c>
      <c r="JY374">
        <v>0.13800000000000001</v>
      </c>
      <c r="JZ374">
        <v>0.14000000000000001</v>
      </c>
      <c r="KA374">
        <v>0.14199999999999999</v>
      </c>
      <c r="KB374">
        <v>0.14399999999999999</v>
      </c>
      <c r="KC374">
        <v>0.153</v>
      </c>
      <c r="KD374">
        <v>0.14699999999999999</v>
      </c>
      <c r="KE374">
        <v>0.14699999999999999</v>
      </c>
      <c r="KF374">
        <v>0.152</v>
      </c>
      <c r="KG374">
        <v>0.16400000000000001</v>
      </c>
      <c r="KH374">
        <v>0.155</v>
      </c>
      <c r="KI374">
        <v>0.159</v>
      </c>
      <c r="KJ374">
        <v>0.159</v>
      </c>
      <c r="KK374">
        <v>0.158</v>
      </c>
      <c r="KL374">
        <v>0.152</v>
      </c>
      <c r="KM374">
        <v>0.161</v>
      </c>
      <c r="KN374">
        <v>0.158</v>
      </c>
      <c r="KO374">
        <v>0.16500000000000001</v>
      </c>
      <c r="KP374">
        <v>0.16600000000000001</v>
      </c>
      <c r="KQ374">
        <v>0.159</v>
      </c>
      <c r="KR374">
        <v>0.159</v>
      </c>
      <c r="KS374">
        <v>0.16500000000000001</v>
      </c>
      <c r="KT374">
        <v>0.16900000000000001</v>
      </c>
      <c r="KU374">
        <v>0.17399999999999999</v>
      </c>
      <c r="KV374">
        <v>0.17</v>
      </c>
      <c r="KW374">
        <v>0.17699999999999999</v>
      </c>
      <c r="KX374">
        <v>0.17</v>
      </c>
      <c r="KY374">
        <v>0.183</v>
      </c>
      <c r="KZ374">
        <v>0.18</v>
      </c>
      <c r="LA374">
        <v>0.17399999999999999</v>
      </c>
      <c r="LB374">
        <v>0.18</v>
      </c>
      <c r="LC374">
        <v>0.17599999999999999</v>
      </c>
      <c r="LD374">
        <v>0.17899999999999999</v>
      </c>
      <c r="LE374">
        <v>0.183</v>
      </c>
      <c r="LF374">
        <v>0.184</v>
      </c>
      <c r="LG374">
        <v>0.187</v>
      </c>
      <c r="LH374">
        <v>0.19</v>
      </c>
      <c r="LI374">
        <v>0.193</v>
      </c>
      <c r="LJ374">
        <v>0.19700000000000001</v>
      </c>
      <c r="LK374">
        <v>0.19500000000000001</v>
      </c>
      <c r="LL374">
        <v>0.186</v>
      </c>
      <c r="LM374">
        <v>0.19700000000000001</v>
      </c>
      <c r="LN374">
        <v>0.19</v>
      </c>
      <c r="LO374">
        <v>0.20599999999999999</v>
      </c>
      <c r="LP374">
        <v>0.20100000000000001</v>
      </c>
      <c r="LQ374">
        <v>0.19600000000000001</v>
      </c>
      <c r="LR374">
        <v>0.20699999999999999</v>
      </c>
      <c r="LS374">
        <v>0.20599999999999999</v>
      </c>
      <c r="LT374">
        <v>0.20599999999999999</v>
      </c>
      <c r="LU374">
        <v>0.21199999999999999</v>
      </c>
      <c r="LV374">
        <v>0.20499999999999999</v>
      </c>
      <c r="LW374">
        <v>0.22</v>
      </c>
      <c r="LX374">
        <v>0.219</v>
      </c>
      <c r="LY374">
        <v>0.216</v>
      </c>
      <c r="LZ374">
        <v>0.22800000000000001</v>
      </c>
      <c r="MA374">
        <v>0.22600000000000001</v>
      </c>
      <c r="MB374">
        <v>0.222</v>
      </c>
      <c r="MC374">
        <v>0.22600000000000001</v>
      </c>
      <c r="MD374">
        <v>0.22800000000000001</v>
      </c>
      <c r="ME374">
        <v>0.23200000000000001</v>
      </c>
      <c r="MF374">
        <v>0.23200000000000001</v>
      </c>
      <c r="MG374">
        <v>0.24299999999999999</v>
      </c>
      <c r="MH374">
        <v>0.249</v>
      </c>
      <c r="MI374">
        <v>0.251</v>
      </c>
      <c r="MJ374">
        <v>0.25</v>
      </c>
      <c r="MK374">
        <v>0.247</v>
      </c>
      <c r="ML374">
        <v>0.254</v>
      </c>
      <c r="MM374">
        <v>0.26</v>
      </c>
      <c r="MN374">
        <v>0.26800000000000002</v>
      </c>
      <c r="MO374">
        <v>0.26700000000000002</v>
      </c>
      <c r="MP374">
        <v>0.28999999999999998</v>
      </c>
      <c r="MQ374">
        <v>0.27700000000000002</v>
      </c>
      <c r="MR374">
        <v>0.27700000000000002</v>
      </c>
      <c r="MS374">
        <v>0.27700000000000002</v>
      </c>
      <c r="MT374">
        <v>0.29599999999999999</v>
      </c>
      <c r="MU374">
        <v>0.29399999999999998</v>
      </c>
      <c r="MV374">
        <v>0.316</v>
      </c>
      <c r="MW374">
        <v>0.32500000000000001</v>
      </c>
      <c r="MX374">
        <v>0.309</v>
      </c>
      <c r="MY374">
        <v>0.311</v>
      </c>
      <c r="MZ374">
        <v>0.35299999999999998</v>
      </c>
      <c r="NA374">
        <v>0.35</v>
      </c>
      <c r="NB374">
        <v>0.35399999999999998</v>
      </c>
      <c r="NC374">
        <v>0.38</v>
      </c>
      <c r="ND374">
        <v>0.39700000000000002</v>
      </c>
      <c r="NE374">
        <v>0.39600000000000002</v>
      </c>
      <c r="NF374">
        <v>0.5</v>
      </c>
      <c r="NG374">
        <v>0.59699999999999998</v>
      </c>
    </row>
    <row r="375" spans="2:381" x14ac:dyDescent="0.5">
      <c r="B375">
        <v>3690</v>
      </c>
      <c r="C375">
        <v>1E-3</v>
      </c>
      <c r="D375">
        <v>1E-3</v>
      </c>
      <c r="E375">
        <v>2E-3</v>
      </c>
      <c r="F375">
        <v>2E-3</v>
      </c>
      <c r="G375">
        <v>2E-3</v>
      </c>
      <c r="H375">
        <v>2E-3</v>
      </c>
      <c r="I375">
        <v>3.0000000000000001E-3</v>
      </c>
      <c r="J375">
        <v>3.0000000000000001E-3</v>
      </c>
      <c r="K375">
        <v>3.0000000000000001E-3</v>
      </c>
      <c r="L375">
        <v>4.0000000000000001E-3</v>
      </c>
      <c r="M375">
        <v>3.0000000000000001E-3</v>
      </c>
      <c r="N375">
        <v>4.0000000000000001E-3</v>
      </c>
      <c r="O375">
        <v>4.0000000000000001E-3</v>
      </c>
      <c r="P375">
        <v>4.0000000000000001E-3</v>
      </c>
      <c r="Q375">
        <v>4.0000000000000001E-3</v>
      </c>
      <c r="R375">
        <v>4.0000000000000001E-3</v>
      </c>
      <c r="S375">
        <v>5.0000000000000001E-3</v>
      </c>
      <c r="T375">
        <v>5.0000000000000001E-3</v>
      </c>
      <c r="U375">
        <v>5.0000000000000001E-3</v>
      </c>
      <c r="V375">
        <v>6.0000000000000001E-3</v>
      </c>
      <c r="W375">
        <v>6.0000000000000001E-3</v>
      </c>
      <c r="X375">
        <v>6.0000000000000001E-3</v>
      </c>
      <c r="Y375">
        <v>7.0000000000000001E-3</v>
      </c>
      <c r="Z375">
        <v>6.0000000000000001E-3</v>
      </c>
      <c r="AA375">
        <v>7.0000000000000001E-3</v>
      </c>
      <c r="AB375">
        <v>7.0000000000000001E-3</v>
      </c>
      <c r="AC375">
        <v>7.0000000000000001E-3</v>
      </c>
      <c r="AD375">
        <v>8.0000000000000002E-3</v>
      </c>
      <c r="AE375">
        <v>7.0000000000000001E-3</v>
      </c>
      <c r="AF375">
        <v>8.0000000000000002E-3</v>
      </c>
      <c r="AG375">
        <v>8.0000000000000002E-3</v>
      </c>
      <c r="AH375">
        <v>8.0000000000000002E-3</v>
      </c>
      <c r="AI375">
        <v>8.0000000000000002E-3</v>
      </c>
      <c r="AJ375">
        <v>8.9999999999999993E-3</v>
      </c>
      <c r="AK375">
        <v>8.9999999999999993E-3</v>
      </c>
      <c r="AL375">
        <v>0.01</v>
      </c>
      <c r="AM375">
        <v>0.01</v>
      </c>
      <c r="AN375">
        <v>8.9999999999999993E-3</v>
      </c>
      <c r="AO375">
        <v>0.01</v>
      </c>
      <c r="AP375">
        <v>8.9999999999999993E-3</v>
      </c>
      <c r="AQ375">
        <v>0.01</v>
      </c>
      <c r="AR375">
        <v>0.01</v>
      </c>
      <c r="AS375">
        <v>1.2E-2</v>
      </c>
      <c r="AT375">
        <v>1.0999999999999999E-2</v>
      </c>
      <c r="AU375">
        <v>1.0999999999999999E-2</v>
      </c>
      <c r="AV375">
        <v>1.2E-2</v>
      </c>
      <c r="AW375">
        <v>1.0999999999999999E-2</v>
      </c>
      <c r="AX375">
        <v>1.2E-2</v>
      </c>
      <c r="AY375">
        <v>1.2E-2</v>
      </c>
      <c r="AZ375">
        <v>1.2999999999999999E-2</v>
      </c>
      <c r="BA375">
        <v>1.4E-2</v>
      </c>
      <c r="BB375">
        <v>1.2999999999999999E-2</v>
      </c>
      <c r="BC375">
        <v>1.4E-2</v>
      </c>
      <c r="BD375">
        <v>1.4E-2</v>
      </c>
      <c r="BE375">
        <v>1.4999999999999999E-2</v>
      </c>
      <c r="BF375">
        <v>1.4E-2</v>
      </c>
      <c r="BG375">
        <v>1.4999999999999999E-2</v>
      </c>
      <c r="BH375">
        <v>1.4999999999999999E-2</v>
      </c>
      <c r="BI375">
        <v>1.4E-2</v>
      </c>
      <c r="BJ375">
        <v>1.4999999999999999E-2</v>
      </c>
      <c r="BK375">
        <v>1.6E-2</v>
      </c>
      <c r="BL375">
        <v>1.4999999999999999E-2</v>
      </c>
      <c r="BM375">
        <v>1.4999999999999999E-2</v>
      </c>
      <c r="BN375">
        <v>1.4999999999999999E-2</v>
      </c>
      <c r="BO375">
        <v>1.7999999999999999E-2</v>
      </c>
      <c r="BP375">
        <v>1.7000000000000001E-2</v>
      </c>
      <c r="BQ375">
        <v>1.7999999999999999E-2</v>
      </c>
      <c r="BR375">
        <v>1.7999999999999999E-2</v>
      </c>
      <c r="BS375">
        <v>1.7000000000000001E-2</v>
      </c>
      <c r="BT375">
        <v>1.9E-2</v>
      </c>
      <c r="BU375">
        <v>1.7999999999999999E-2</v>
      </c>
      <c r="BV375">
        <v>1.7999999999999999E-2</v>
      </c>
      <c r="BW375">
        <v>1.7999999999999999E-2</v>
      </c>
      <c r="BX375">
        <v>1.9E-2</v>
      </c>
      <c r="BY375">
        <v>0.02</v>
      </c>
      <c r="BZ375">
        <v>0.02</v>
      </c>
      <c r="CA375">
        <v>2.1000000000000001E-2</v>
      </c>
      <c r="CB375">
        <v>2.1000000000000001E-2</v>
      </c>
      <c r="CC375">
        <v>2.1000000000000001E-2</v>
      </c>
      <c r="CD375">
        <v>2.1999999999999999E-2</v>
      </c>
      <c r="CE375">
        <v>2.1000000000000001E-2</v>
      </c>
      <c r="CF375">
        <v>2.1999999999999999E-2</v>
      </c>
      <c r="CG375">
        <v>2.1999999999999999E-2</v>
      </c>
      <c r="CH375">
        <v>2.3E-2</v>
      </c>
      <c r="CI375">
        <v>2.3E-2</v>
      </c>
      <c r="CJ375">
        <v>2.3E-2</v>
      </c>
      <c r="CK375">
        <v>2.5000000000000001E-2</v>
      </c>
      <c r="CL375">
        <v>2.3E-2</v>
      </c>
      <c r="CM375">
        <v>2.4E-2</v>
      </c>
      <c r="CN375">
        <v>2.4E-2</v>
      </c>
      <c r="CO375">
        <v>2.5000000000000001E-2</v>
      </c>
      <c r="CP375">
        <v>2.4E-2</v>
      </c>
      <c r="CQ375">
        <v>2.5000000000000001E-2</v>
      </c>
      <c r="CR375">
        <v>2.4E-2</v>
      </c>
      <c r="CS375">
        <v>2.5999999999999999E-2</v>
      </c>
      <c r="CT375">
        <v>2.5999999999999999E-2</v>
      </c>
      <c r="CU375">
        <v>2.7E-2</v>
      </c>
      <c r="CV375">
        <v>2.7E-2</v>
      </c>
      <c r="CW375">
        <v>2.5000000000000001E-2</v>
      </c>
      <c r="CX375">
        <v>2.8000000000000001E-2</v>
      </c>
      <c r="CY375">
        <v>2.5999999999999999E-2</v>
      </c>
      <c r="CZ375">
        <v>2.8000000000000001E-2</v>
      </c>
      <c r="DA375">
        <v>2.8000000000000001E-2</v>
      </c>
      <c r="DB375">
        <v>2.9000000000000001E-2</v>
      </c>
      <c r="DC375">
        <v>0.03</v>
      </c>
      <c r="DD375">
        <v>2.9000000000000001E-2</v>
      </c>
      <c r="DE375">
        <v>2.9000000000000001E-2</v>
      </c>
      <c r="DF375">
        <v>3.1E-2</v>
      </c>
      <c r="DG375">
        <v>3.1E-2</v>
      </c>
      <c r="DH375">
        <v>3.4000000000000002E-2</v>
      </c>
      <c r="DI375">
        <v>3.2000000000000001E-2</v>
      </c>
      <c r="DJ375">
        <v>3.1E-2</v>
      </c>
      <c r="DK375">
        <v>3.4000000000000002E-2</v>
      </c>
      <c r="DL375">
        <v>3.2000000000000001E-2</v>
      </c>
      <c r="DM375">
        <v>3.2000000000000001E-2</v>
      </c>
      <c r="DN375">
        <v>3.5000000000000003E-2</v>
      </c>
      <c r="DO375">
        <v>3.5000000000000003E-2</v>
      </c>
      <c r="DP375">
        <v>3.4000000000000002E-2</v>
      </c>
      <c r="DQ375">
        <v>3.3000000000000002E-2</v>
      </c>
      <c r="DR375">
        <v>3.5000000000000003E-2</v>
      </c>
      <c r="DS375">
        <v>3.4000000000000002E-2</v>
      </c>
      <c r="DT375">
        <v>3.4000000000000002E-2</v>
      </c>
      <c r="DU375">
        <v>3.5999999999999997E-2</v>
      </c>
      <c r="DV375">
        <v>3.5999999999999997E-2</v>
      </c>
      <c r="DW375">
        <v>3.6999999999999998E-2</v>
      </c>
      <c r="DX375">
        <v>3.6999999999999998E-2</v>
      </c>
      <c r="DY375">
        <v>3.7999999999999999E-2</v>
      </c>
      <c r="DZ375">
        <v>3.7999999999999999E-2</v>
      </c>
      <c r="EA375">
        <v>3.7999999999999999E-2</v>
      </c>
      <c r="EB375">
        <v>3.7999999999999999E-2</v>
      </c>
      <c r="EC375">
        <v>0.04</v>
      </c>
      <c r="ED375">
        <v>3.9E-2</v>
      </c>
      <c r="EE375">
        <v>3.9E-2</v>
      </c>
      <c r="EF375">
        <v>4.2000000000000003E-2</v>
      </c>
      <c r="EG375">
        <v>4.1000000000000002E-2</v>
      </c>
      <c r="EH375">
        <v>4.2000000000000003E-2</v>
      </c>
      <c r="EI375">
        <v>4.1000000000000002E-2</v>
      </c>
      <c r="EJ375">
        <v>4.1000000000000002E-2</v>
      </c>
      <c r="EK375">
        <v>4.3999999999999997E-2</v>
      </c>
      <c r="EL375">
        <v>4.2999999999999997E-2</v>
      </c>
      <c r="EM375">
        <v>4.3999999999999997E-2</v>
      </c>
      <c r="EN375">
        <v>4.4999999999999998E-2</v>
      </c>
      <c r="EO375">
        <v>4.3999999999999997E-2</v>
      </c>
      <c r="EP375">
        <v>4.4999999999999998E-2</v>
      </c>
      <c r="EQ375">
        <v>4.3999999999999997E-2</v>
      </c>
      <c r="ER375">
        <v>4.5999999999999999E-2</v>
      </c>
      <c r="ES375">
        <v>4.9000000000000002E-2</v>
      </c>
      <c r="ET375">
        <v>4.9000000000000002E-2</v>
      </c>
      <c r="EU375">
        <v>4.8000000000000001E-2</v>
      </c>
      <c r="EV375">
        <v>4.7E-2</v>
      </c>
      <c r="EW375">
        <v>4.8000000000000001E-2</v>
      </c>
      <c r="EX375">
        <v>4.8000000000000001E-2</v>
      </c>
      <c r="EY375">
        <v>5.2999999999999999E-2</v>
      </c>
      <c r="EZ375">
        <v>5.0999999999999997E-2</v>
      </c>
      <c r="FA375">
        <v>4.8000000000000001E-2</v>
      </c>
      <c r="FB375">
        <v>0.05</v>
      </c>
      <c r="FC375">
        <v>0.05</v>
      </c>
      <c r="FD375">
        <v>5.2999999999999999E-2</v>
      </c>
      <c r="FE375">
        <v>5.2999999999999999E-2</v>
      </c>
      <c r="FF375">
        <v>5.0999999999999997E-2</v>
      </c>
      <c r="FG375">
        <v>5.5E-2</v>
      </c>
      <c r="FH375">
        <v>5.5E-2</v>
      </c>
      <c r="FI375">
        <v>5.2999999999999999E-2</v>
      </c>
      <c r="FJ375">
        <v>5.3999999999999999E-2</v>
      </c>
      <c r="FK375">
        <v>5.6000000000000001E-2</v>
      </c>
      <c r="FL375">
        <v>5.7000000000000002E-2</v>
      </c>
      <c r="FM375">
        <v>5.5E-2</v>
      </c>
      <c r="FN375">
        <v>5.3999999999999999E-2</v>
      </c>
      <c r="FO375">
        <v>5.8000000000000003E-2</v>
      </c>
      <c r="FP375">
        <v>5.8999999999999997E-2</v>
      </c>
      <c r="FQ375">
        <v>5.7000000000000002E-2</v>
      </c>
      <c r="FR375">
        <v>6.2E-2</v>
      </c>
      <c r="FS375">
        <v>0.06</v>
      </c>
      <c r="FT375">
        <v>6.3E-2</v>
      </c>
      <c r="FU375">
        <v>6.0999999999999999E-2</v>
      </c>
      <c r="FV375">
        <v>6.0999999999999999E-2</v>
      </c>
      <c r="FW375">
        <v>6.5000000000000002E-2</v>
      </c>
      <c r="FX375">
        <v>6.4000000000000001E-2</v>
      </c>
      <c r="FY375">
        <v>6.0999999999999999E-2</v>
      </c>
      <c r="FZ375">
        <v>6.3E-2</v>
      </c>
      <c r="GA375">
        <v>6.5000000000000002E-2</v>
      </c>
      <c r="GB375">
        <v>6.5000000000000002E-2</v>
      </c>
      <c r="GC375">
        <v>6.8000000000000005E-2</v>
      </c>
      <c r="GD375">
        <v>6.3E-2</v>
      </c>
      <c r="GE375">
        <v>6.5000000000000002E-2</v>
      </c>
      <c r="GF375">
        <v>6.6000000000000003E-2</v>
      </c>
      <c r="GG375">
        <v>6.7000000000000004E-2</v>
      </c>
      <c r="GH375">
        <v>7.0000000000000007E-2</v>
      </c>
      <c r="GI375">
        <v>8.1000000000000003E-2</v>
      </c>
      <c r="GJ375">
        <v>6.6000000000000003E-2</v>
      </c>
      <c r="GK375">
        <v>6.8000000000000005E-2</v>
      </c>
      <c r="GL375">
        <v>7.6999999999999999E-2</v>
      </c>
      <c r="GM375">
        <v>7.2999999999999995E-2</v>
      </c>
      <c r="GN375">
        <v>7.0999999999999994E-2</v>
      </c>
      <c r="GO375">
        <v>7.6999999999999999E-2</v>
      </c>
      <c r="GP375">
        <v>7.3999999999999996E-2</v>
      </c>
      <c r="GQ375">
        <v>0.1</v>
      </c>
      <c r="GR375">
        <v>7.4999999999999997E-2</v>
      </c>
      <c r="GS375">
        <v>7.1999999999999995E-2</v>
      </c>
      <c r="GT375">
        <v>7.4999999999999997E-2</v>
      </c>
      <c r="GU375">
        <v>7.5999999999999998E-2</v>
      </c>
      <c r="GV375">
        <v>0.08</v>
      </c>
      <c r="GW375">
        <v>7.8E-2</v>
      </c>
      <c r="GX375">
        <v>7.9000000000000001E-2</v>
      </c>
      <c r="GY375">
        <v>7.8E-2</v>
      </c>
      <c r="GZ375">
        <v>0.08</v>
      </c>
      <c r="HA375">
        <v>8.3000000000000004E-2</v>
      </c>
      <c r="HB375">
        <v>0.08</v>
      </c>
      <c r="HC375">
        <v>0.08</v>
      </c>
      <c r="HD375">
        <v>8.3000000000000004E-2</v>
      </c>
      <c r="HE375">
        <v>7.9000000000000001E-2</v>
      </c>
      <c r="HF375">
        <v>8.4000000000000005E-2</v>
      </c>
      <c r="HG375">
        <v>8.3000000000000004E-2</v>
      </c>
      <c r="HH375">
        <v>8.5000000000000006E-2</v>
      </c>
      <c r="HI375">
        <v>8.6999999999999994E-2</v>
      </c>
      <c r="HJ375">
        <v>8.5999999999999993E-2</v>
      </c>
      <c r="HK375">
        <v>8.8999999999999996E-2</v>
      </c>
      <c r="HL375">
        <v>8.5999999999999993E-2</v>
      </c>
      <c r="HM375">
        <v>8.8999999999999996E-2</v>
      </c>
      <c r="HN375">
        <v>0.09</v>
      </c>
      <c r="HO375">
        <v>9.2999999999999999E-2</v>
      </c>
      <c r="HP375">
        <v>0.09</v>
      </c>
      <c r="HQ375">
        <v>8.7999999999999995E-2</v>
      </c>
      <c r="HR375">
        <v>9.1999999999999998E-2</v>
      </c>
      <c r="HS375">
        <v>8.8999999999999996E-2</v>
      </c>
      <c r="HT375">
        <v>9.6000000000000002E-2</v>
      </c>
      <c r="HU375">
        <v>0.1</v>
      </c>
      <c r="HV375">
        <v>9.7000000000000003E-2</v>
      </c>
      <c r="HW375">
        <v>9.7000000000000003E-2</v>
      </c>
      <c r="HX375">
        <v>9.9000000000000005E-2</v>
      </c>
      <c r="HY375">
        <v>0.10100000000000001</v>
      </c>
      <c r="HZ375">
        <v>0.10100000000000001</v>
      </c>
      <c r="IA375">
        <v>9.8000000000000004E-2</v>
      </c>
      <c r="IB375">
        <v>9.7000000000000003E-2</v>
      </c>
      <c r="IC375">
        <v>0.10199999999999999</v>
      </c>
      <c r="ID375">
        <v>0.10299999999999999</v>
      </c>
      <c r="IE375">
        <v>0.10299999999999999</v>
      </c>
      <c r="IF375">
        <v>0.105</v>
      </c>
      <c r="IG375">
        <v>0.105</v>
      </c>
      <c r="IH375">
        <v>0.109</v>
      </c>
      <c r="II375">
        <v>0.10199999999999999</v>
      </c>
      <c r="IJ375">
        <v>0.104</v>
      </c>
      <c r="IK375">
        <v>0.11</v>
      </c>
      <c r="IL375">
        <v>0.11</v>
      </c>
      <c r="IM375">
        <v>0.112</v>
      </c>
      <c r="IN375">
        <v>0.108</v>
      </c>
      <c r="IO375">
        <v>0.115</v>
      </c>
      <c r="IP375">
        <v>0.111</v>
      </c>
      <c r="IQ375">
        <v>0.108</v>
      </c>
      <c r="IR375">
        <v>0.114</v>
      </c>
      <c r="IS375">
        <v>0.11600000000000001</v>
      </c>
      <c r="IT375">
        <v>0.11600000000000001</v>
      </c>
      <c r="IU375">
        <v>0.11600000000000001</v>
      </c>
      <c r="IV375">
        <v>0.11799999999999999</v>
      </c>
      <c r="IW375">
        <v>0.11700000000000001</v>
      </c>
      <c r="IX375">
        <v>0.11899999999999999</v>
      </c>
      <c r="IY375">
        <v>0.11899999999999999</v>
      </c>
      <c r="IZ375">
        <v>0.128</v>
      </c>
      <c r="JA375">
        <v>0.128</v>
      </c>
      <c r="JB375">
        <v>0.123</v>
      </c>
      <c r="JC375">
        <v>0.123</v>
      </c>
      <c r="JD375">
        <v>0.11700000000000001</v>
      </c>
      <c r="JE375">
        <v>0.126</v>
      </c>
      <c r="JF375">
        <v>0.126</v>
      </c>
      <c r="JG375">
        <v>0.124</v>
      </c>
      <c r="JH375">
        <v>0.129</v>
      </c>
      <c r="JI375">
        <v>0.125</v>
      </c>
      <c r="JJ375">
        <v>0.13200000000000001</v>
      </c>
      <c r="JK375">
        <v>0.125</v>
      </c>
      <c r="JL375">
        <v>0.13200000000000001</v>
      </c>
      <c r="JM375">
        <v>0.13100000000000001</v>
      </c>
      <c r="JN375">
        <v>0.127</v>
      </c>
      <c r="JO375">
        <v>0.13300000000000001</v>
      </c>
      <c r="JP375">
        <v>0.13600000000000001</v>
      </c>
      <c r="JQ375">
        <v>0.13700000000000001</v>
      </c>
      <c r="JR375">
        <v>0.14099999999999999</v>
      </c>
      <c r="JS375">
        <v>0.13600000000000001</v>
      </c>
      <c r="JT375">
        <v>0.13700000000000001</v>
      </c>
      <c r="JU375">
        <v>0.13300000000000001</v>
      </c>
      <c r="JV375">
        <v>0.14000000000000001</v>
      </c>
      <c r="JW375">
        <v>0.14399999999999999</v>
      </c>
      <c r="JX375">
        <v>0.13500000000000001</v>
      </c>
      <c r="JY375">
        <v>0.13700000000000001</v>
      </c>
      <c r="JZ375">
        <v>0.14699999999999999</v>
      </c>
      <c r="KA375">
        <v>0.14699999999999999</v>
      </c>
      <c r="KB375">
        <v>0.14099999999999999</v>
      </c>
      <c r="KC375">
        <v>0.14899999999999999</v>
      </c>
      <c r="KD375">
        <v>0.15</v>
      </c>
      <c r="KE375">
        <v>0.14599999999999999</v>
      </c>
      <c r="KF375">
        <v>0.154</v>
      </c>
      <c r="KG375">
        <v>0.16800000000000001</v>
      </c>
      <c r="KH375">
        <v>0.156</v>
      </c>
      <c r="KI375">
        <v>0.15</v>
      </c>
      <c r="KJ375">
        <v>0.14799999999999999</v>
      </c>
      <c r="KK375">
        <v>0.158</v>
      </c>
      <c r="KL375">
        <v>0.159</v>
      </c>
      <c r="KM375">
        <v>0.14899999999999999</v>
      </c>
      <c r="KN375">
        <v>0.153</v>
      </c>
      <c r="KO375">
        <v>0.16</v>
      </c>
      <c r="KP375">
        <v>0.16600000000000001</v>
      </c>
      <c r="KQ375">
        <v>0.155</v>
      </c>
      <c r="KR375">
        <v>0.16500000000000001</v>
      </c>
      <c r="KS375">
        <v>0.16700000000000001</v>
      </c>
      <c r="KT375">
        <v>0.16500000000000001</v>
      </c>
      <c r="KU375">
        <v>0.16700000000000001</v>
      </c>
      <c r="KV375">
        <v>0.17299999999999999</v>
      </c>
      <c r="KW375">
        <v>0.16700000000000001</v>
      </c>
      <c r="KX375">
        <v>0.17399999999999999</v>
      </c>
      <c r="KY375">
        <v>0.17699999999999999</v>
      </c>
      <c r="KZ375">
        <v>0.17199999999999999</v>
      </c>
      <c r="LA375">
        <v>0.17799999999999999</v>
      </c>
      <c r="LB375">
        <v>0.17299999999999999</v>
      </c>
      <c r="LC375">
        <v>0.17799999999999999</v>
      </c>
      <c r="LD375">
        <v>0.17599999999999999</v>
      </c>
      <c r="LE375">
        <v>0.17899999999999999</v>
      </c>
      <c r="LF375">
        <v>0.188</v>
      </c>
      <c r="LG375">
        <v>0.191</v>
      </c>
      <c r="LH375">
        <v>0.186</v>
      </c>
      <c r="LI375">
        <v>0.188</v>
      </c>
      <c r="LJ375">
        <v>0.19400000000000001</v>
      </c>
      <c r="LK375">
        <v>0.189</v>
      </c>
      <c r="LL375">
        <v>0.19600000000000001</v>
      </c>
      <c r="LM375">
        <v>0.20100000000000001</v>
      </c>
      <c r="LN375">
        <v>0.19700000000000001</v>
      </c>
      <c r="LO375">
        <v>0.19400000000000001</v>
      </c>
      <c r="LP375">
        <v>0.20200000000000001</v>
      </c>
      <c r="LQ375">
        <v>0.21199999999999999</v>
      </c>
      <c r="LR375">
        <v>0.20599999999999999</v>
      </c>
      <c r="LS375">
        <v>0.21299999999999999</v>
      </c>
      <c r="LT375">
        <v>0.20699999999999999</v>
      </c>
      <c r="LU375">
        <v>0.21199999999999999</v>
      </c>
      <c r="LV375">
        <v>0.218</v>
      </c>
      <c r="LW375">
        <v>0.222</v>
      </c>
      <c r="LX375">
        <v>0.219</v>
      </c>
      <c r="LY375">
        <v>0.214</v>
      </c>
      <c r="LZ375">
        <v>0.219</v>
      </c>
      <c r="MA375">
        <v>0.22900000000000001</v>
      </c>
      <c r="MB375">
        <v>0.222</v>
      </c>
      <c r="MC375">
        <v>0.23</v>
      </c>
      <c r="MD375">
        <v>0.23200000000000001</v>
      </c>
      <c r="ME375">
        <v>0.22700000000000001</v>
      </c>
      <c r="MF375">
        <v>0.23300000000000001</v>
      </c>
      <c r="MG375">
        <v>0.23100000000000001</v>
      </c>
      <c r="MH375">
        <v>0.24299999999999999</v>
      </c>
      <c r="MI375">
        <v>0.247</v>
      </c>
      <c r="MJ375">
        <v>0.24099999999999999</v>
      </c>
      <c r="MK375">
        <v>0.26</v>
      </c>
      <c r="ML375">
        <v>0.255</v>
      </c>
      <c r="MM375">
        <v>0.26100000000000001</v>
      </c>
      <c r="MN375">
        <v>0.25900000000000001</v>
      </c>
      <c r="MO375">
        <v>0.26900000000000002</v>
      </c>
      <c r="MP375">
        <v>0.26900000000000002</v>
      </c>
      <c r="MQ375">
        <v>0.255</v>
      </c>
      <c r="MR375">
        <v>0.28199999999999997</v>
      </c>
      <c r="MS375">
        <v>0.28499999999999998</v>
      </c>
      <c r="MT375">
        <v>0.29099999999999998</v>
      </c>
      <c r="MU375">
        <v>0.31</v>
      </c>
      <c r="MV375">
        <v>0.33100000000000002</v>
      </c>
      <c r="MW375">
        <v>0.32100000000000001</v>
      </c>
      <c r="MX375">
        <v>0.30399999999999999</v>
      </c>
      <c r="MY375">
        <v>0.32400000000000001</v>
      </c>
      <c r="MZ375">
        <v>0.32500000000000001</v>
      </c>
      <c r="NA375">
        <v>0.33200000000000002</v>
      </c>
      <c r="NB375">
        <v>0.34599999999999997</v>
      </c>
      <c r="NC375">
        <v>0.374</v>
      </c>
      <c r="ND375">
        <v>0.378</v>
      </c>
      <c r="NE375">
        <v>0.39900000000000002</v>
      </c>
      <c r="NF375">
        <v>0.40600000000000003</v>
      </c>
      <c r="NG375">
        <v>0.50800000000000001</v>
      </c>
      <c r="NH375">
        <v>0.84</v>
      </c>
    </row>
    <row r="376" spans="2:381" x14ac:dyDescent="0.5">
      <c r="B376">
        <v>3700</v>
      </c>
      <c r="C376">
        <v>2E-3</v>
      </c>
      <c r="D376">
        <v>2E-3</v>
      </c>
      <c r="E376">
        <v>2E-3</v>
      </c>
      <c r="F376">
        <v>2E-3</v>
      </c>
      <c r="G376">
        <v>2E-3</v>
      </c>
      <c r="H376">
        <v>3.0000000000000001E-3</v>
      </c>
      <c r="I376">
        <v>3.0000000000000001E-3</v>
      </c>
      <c r="J376">
        <v>3.0000000000000001E-3</v>
      </c>
      <c r="K376">
        <v>3.0000000000000001E-3</v>
      </c>
      <c r="L376">
        <v>3.0000000000000001E-3</v>
      </c>
      <c r="M376">
        <v>4.0000000000000001E-3</v>
      </c>
      <c r="N376">
        <v>3.0000000000000001E-3</v>
      </c>
      <c r="O376">
        <v>4.0000000000000001E-3</v>
      </c>
      <c r="P376">
        <v>4.0000000000000001E-3</v>
      </c>
      <c r="Q376">
        <v>4.0000000000000001E-3</v>
      </c>
      <c r="R376">
        <v>4.0000000000000001E-3</v>
      </c>
      <c r="S376">
        <v>5.0000000000000001E-3</v>
      </c>
      <c r="T376">
        <v>5.0000000000000001E-3</v>
      </c>
      <c r="U376">
        <v>6.0000000000000001E-3</v>
      </c>
      <c r="V376">
        <v>6.0000000000000001E-3</v>
      </c>
      <c r="W376">
        <v>6.0000000000000001E-3</v>
      </c>
      <c r="X376">
        <v>6.0000000000000001E-3</v>
      </c>
      <c r="Y376">
        <v>7.0000000000000001E-3</v>
      </c>
      <c r="Z376">
        <v>7.0000000000000001E-3</v>
      </c>
      <c r="AA376">
        <v>6.0000000000000001E-3</v>
      </c>
      <c r="AB376">
        <v>7.0000000000000001E-3</v>
      </c>
      <c r="AC376">
        <v>7.0000000000000001E-3</v>
      </c>
      <c r="AD376">
        <v>7.0000000000000001E-3</v>
      </c>
      <c r="AE376">
        <v>7.0000000000000001E-3</v>
      </c>
      <c r="AF376">
        <v>7.0000000000000001E-3</v>
      </c>
      <c r="AG376">
        <v>8.0000000000000002E-3</v>
      </c>
      <c r="AH376">
        <v>8.0000000000000002E-3</v>
      </c>
      <c r="AI376">
        <v>8.9999999999999993E-3</v>
      </c>
      <c r="AJ376">
        <v>8.9999999999999993E-3</v>
      </c>
      <c r="AK376">
        <v>8.0000000000000002E-3</v>
      </c>
      <c r="AL376">
        <v>8.9999999999999993E-3</v>
      </c>
      <c r="AM376">
        <v>0.01</v>
      </c>
      <c r="AN376">
        <v>0.01</v>
      </c>
      <c r="AO376">
        <v>0.01</v>
      </c>
      <c r="AP376">
        <v>8.9999999999999993E-3</v>
      </c>
      <c r="AQ376">
        <v>0.01</v>
      </c>
      <c r="AR376">
        <v>0.01</v>
      </c>
      <c r="AS376">
        <v>1.0999999999999999E-2</v>
      </c>
      <c r="AT376">
        <v>1.0999999999999999E-2</v>
      </c>
      <c r="AU376">
        <v>0.01</v>
      </c>
      <c r="AV376">
        <v>1.0999999999999999E-2</v>
      </c>
      <c r="AW376">
        <v>1.0999999999999999E-2</v>
      </c>
      <c r="AX376">
        <v>1.2E-2</v>
      </c>
      <c r="AY376">
        <v>1.2E-2</v>
      </c>
      <c r="AZ376">
        <v>1.0999999999999999E-2</v>
      </c>
      <c r="BA376">
        <v>1.2999999999999999E-2</v>
      </c>
      <c r="BB376">
        <v>1.2999999999999999E-2</v>
      </c>
      <c r="BC376">
        <v>1.4E-2</v>
      </c>
      <c r="BD376">
        <v>1.4E-2</v>
      </c>
      <c r="BE376">
        <v>1.2999999999999999E-2</v>
      </c>
      <c r="BF376">
        <v>1.4E-2</v>
      </c>
      <c r="BG376">
        <v>1.4E-2</v>
      </c>
      <c r="BH376">
        <v>1.4E-2</v>
      </c>
      <c r="BI376">
        <v>1.6E-2</v>
      </c>
      <c r="BJ376">
        <v>1.4E-2</v>
      </c>
      <c r="BK376">
        <v>1.6E-2</v>
      </c>
      <c r="BL376">
        <v>1.9E-2</v>
      </c>
      <c r="BM376">
        <v>1.4999999999999999E-2</v>
      </c>
      <c r="BN376">
        <v>1.6E-2</v>
      </c>
      <c r="BO376">
        <v>1.6E-2</v>
      </c>
      <c r="BP376">
        <v>1.6E-2</v>
      </c>
      <c r="BQ376">
        <v>1.7000000000000001E-2</v>
      </c>
      <c r="BR376">
        <v>1.7999999999999999E-2</v>
      </c>
      <c r="BS376">
        <v>1.7999999999999999E-2</v>
      </c>
      <c r="BT376">
        <v>1.7999999999999999E-2</v>
      </c>
      <c r="BU376">
        <v>1.7999999999999999E-2</v>
      </c>
      <c r="BV376">
        <v>1.9E-2</v>
      </c>
      <c r="BW376">
        <v>0.02</v>
      </c>
      <c r="BX376">
        <v>0.02</v>
      </c>
      <c r="BY376">
        <v>0.02</v>
      </c>
      <c r="BZ376">
        <v>1.9E-2</v>
      </c>
      <c r="CA376">
        <v>1.9E-2</v>
      </c>
      <c r="CB376">
        <v>0.02</v>
      </c>
      <c r="CC376">
        <v>1.9E-2</v>
      </c>
      <c r="CD376">
        <v>0.02</v>
      </c>
      <c r="CE376">
        <v>2.1000000000000001E-2</v>
      </c>
      <c r="CF376">
        <v>0.02</v>
      </c>
      <c r="CG376">
        <v>2.1000000000000001E-2</v>
      </c>
      <c r="CH376">
        <v>2.1999999999999999E-2</v>
      </c>
      <c r="CI376">
        <v>2.3E-2</v>
      </c>
      <c r="CJ376">
        <v>2.5000000000000001E-2</v>
      </c>
      <c r="CK376">
        <v>2.3E-2</v>
      </c>
      <c r="CL376">
        <v>2.3E-2</v>
      </c>
      <c r="CM376">
        <v>2.4E-2</v>
      </c>
      <c r="CN376">
        <v>2.4E-2</v>
      </c>
      <c r="CO376">
        <v>2.5000000000000001E-2</v>
      </c>
      <c r="CP376">
        <v>2.5000000000000001E-2</v>
      </c>
      <c r="CQ376">
        <v>2.4E-2</v>
      </c>
      <c r="CR376">
        <v>2.5000000000000001E-2</v>
      </c>
      <c r="CS376">
        <v>2.7E-2</v>
      </c>
      <c r="CT376">
        <v>2.5999999999999999E-2</v>
      </c>
      <c r="CU376">
        <v>2.5999999999999999E-2</v>
      </c>
      <c r="CV376">
        <v>2.8000000000000001E-2</v>
      </c>
      <c r="CW376">
        <v>2.5999999999999999E-2</v>
      </c>
      <c r="CX376">
        <v>2.8000000000000001E-2</v>
      </c>
      <c r="CY376">
        <v>2.8000000000000001E-2</v>
      </c>
      <c r="CZ376">
        <v>2.9000000000000001E-2</v>
      </c>
      <c r="DA376">
        <v>2.7E-2</v>
      </c>
      <c r="DB376">
        <v>2.7E-2</v>
      </c>
      <c r="DC376">
        <v>2.8000000000000001E-2</v>
      </c>
      <c r="DD376">
        <v>0.03</v>
      </c>
      <c r="DE376">
        <v>3.3000000000000002E-2</v>
      </c>
      <c r="DF376">
        <v>0.03</v>
      </c>
      <c r="DG376">
        <v>3.3000000000000002E-2</v>
      </c>
      <c r="DH376">
        <v>3.2000000000000001E-2</v>
      </c>
      <c r="DI376">
        <v>3.2000000000000001E-2</v>
      </c>
      <c r="DJ376">
        <v>3.2000000000000001E-2</v>
      </c>
      <c r="DK376">
        <v>3.3000000000000002E-2</v>
      </c>
      <c r="DL376">
        <v>3.2000000000000001E-2</v>
      </c>
      <c r="DM376">
        <v>3.2000000000000001E-2</v>
      </c>
      <c r="DN376">
        <v>3.2000000000000001E-2</v>
      </c>
      <c r="DO376">
        <v>3.4000000000000002E-2</v>
      </c>
      <c r="DP376">
        <v>3.4000000000000002E-2</v>
      </c>
      <c r="DQ376">
        <v>3.3000000000000002E-2</v>
      </c>
      <c r="DR376">
        <v>3.6999999999999998E-2</v>
      </c>
      <c r="DS376">
        <v>3.5000000000000003E-2</v>
      </c>
      <c r="DT376">
        <v>3.3000000000000002E-2</v>
      </c>
      <c r="DU376">
        <v>3.6999999999999998E-2</v>
      </c>
      <c r="DV376">
        <v>3.5000000000000003E-2</v>
      </c>
      <c r="DW376">
        <v>3.5000000000000003E-2</v>
      </c>
      <c r="DX376">
        <v>4.3999999999999997E-2</v>
      </c>
      <c r="DY376">
        <v>3.7999999999999999E-2</v>
      </c>
      <c r="DZ376">
        <v>3.7999999999999999E-2</v>
      </c>
      <c r="EA376">
        <v>3.9E-2</v>
      </c>
      <c r="EB376">
        <v>3.9E-2</v>
      </c>
      <c r="EC376">
        <v>0.04</v>
      </c>
      <c r="ED376">
        <v>3.9E-2</v>
      </c>
      <c r="EE376">
        <v>0.04</v>
      </c>
      <c r="EF376">
        <v>4.8000000000000001E-2</v>
      </c>
      <c r="EG376">
        <v>4.1000000000000002E-2</v>
      </c>
      <c r="EH376">
        <v>4.1000000000000002E-2</v>
      </c>
      <c r="EI376">
        <v>4.3999999999999997E-2</v>
      </c>
      <c r="EJ376">
        <v>4.3999999999999997E-2</v>
      </c>
      <c r="EK376">
        <v>5.1999999999999998E-2</v>
      </c>
      <c r="EL376">
        <v>4.4999999999999998E-2</v>
      </c>
      <c r="EM376">
        <v>4.4999999999999998E-2</v>
      </c>
      <c r="EN376">
        <v>4.5999999999999999E-2</v>
      </c>
      <c r="EO376">
        <v>4.4999999999999998E-2</v>
      </c>
      <c r="EP376">
        <v>6.2E-2</v>
      </c>
      <c r="EQ376">
        <v>4.2999999999999997E-2</v>
      </c>
      <c r="ER376">
        <v>5.2999999999999999E-2</v>
      </c>
      <c r="ES376">
        <v>5.2999999999999999E-2</v>
      </c>
      <c r="ET376">
        <v>4.7E-2</v>
      </c>
      <c r="EU376">
        <v>4.9000000000000002E-2</v>
      </c>
      <c r="EV376">
        <v>0.05</v>
      </c>
      <c r="EW376">
        <v>4.9000000000000002E-2</v>
      </c>
      <c r="EX376">
        <v>4.8000000000000001E-2</v>
      </c>
      <c r="EY376">
        <v>5.0999999999999997E-2</v>
      </c>
      <c r="EZ376">
        <v>5.1999999999999998E-2</v>
      </c>
      <c r="FA376">
        <v>5.0999999999999997E-2</v>
      </c>
      <c r="FB376">
        <v>4.8000000000000001E-2</v>
      </c>
      <c r="FC376">
        <v>4.9000000000000002E-2</v>
      </c>
      <c r="FD376">
        <v>5.3999999999999999E-2</v>
      </c>
      <c r="FE376">
        <v>5.5E-2</v>
      </c>
      <c r="FF376">
        <v>5.7000000000000002E-2</v>
      </c>
      <c r="FG376">
        <v>5.6000000000000001E-2</v>
      </c>
      <c r="FH376">
        <v>5.2999999999999999E-2</v>
      </c>
      <c r="FI376">
        <v>5.3999999999999999E-2</v>
      </c>
      <c r="FJ376">
        <v>5.2999999999999999E-2</v>
      </c>
      <c r="FK376">
        <v>5.5E-2</v>
      </c>
      <c r="FL376">
        <v>5.6000000000000001E-2</v>
      </c>
      <c r="FM376">
        <v>5.8000000000000003E-2</v>
      </c>
      <c r="FN376">
        <v>5.8999999999999997E-2</v>
      </c>
      <c r="FO376">
        <v>5.8999999999999997E-2</v>
      </c>
      <c r="FP376">
        <v>5.8999999999999997E-2</v>
      </c>
      <c r="FQ376">
        <v>5.8000000000000003E-2</v>
      </c>
      <c r="FR376">
        <v>5.7000000000000002E-2</v>
      </c>
      <c r="FS376">
        <v>6.2E-2</v>
      </c>
      <c r="FT376">
        <v>0.06</v>
      </c>
      <c r="FU376">
        <v>6.2E-2</v>
      </c>
      <c r="FV376">
        <v>6.4000000000000001E-2</v>
      </c>
      <c r="FW376">
        <v>6.3E-2</v>
      </c>
      <c r="FX376">
        <v>6.2E-2</v>
      </c>
      <c r="FY376">
        <v>6.6000000000000003E-2</v>
      </c>
      <c r="FZ376">
        <v>6.3E-2</v>
      </c>
      <c r="GA376">
        <v>6.3E-2</v>
      </c>
      <c r="GB376">
        <v>6.4000000000000001E-2</v>
      </c>
      <c r="GC376">
        <v>6.4000000000000001E-2</v>
      </c>
      <c r="GD376">
        <v>6.6000000000000003E-2</v>
      </c>
      <c r="GE376">
        <v>6.7000000000000004E-2</v>
      </c>
      <c r="GF376">
        <v>6.8000000000000005E-2</v>
      </c>
      <c r="GG376">
        <v>7.0999999999999994E-2</v>
      </c>
      <c r="GH376">
        <v>7.0999999999999994E-2</v>
      </c>
      <c r="GI376">
        <v>6.9000000000000006E-2</v>
      </c>
      <c r="GJ376">
        <v>6.8000000000000005E-2</v>
      </c>
      <c r="GK376">
        <v>6.6000000000000003E-2</v>
      </c>
      <c r="GL376">
        <v>7.4999999999999997E-2</v>
      </c>
      <c r="GM376">
        <v>6.9000000000000006E-2</v>
      </c>
      <c r="GN376">
        <v>7.4999999999999997E-2</v>
      </c>
      <c r="GO376">
        <v>7.2999999999999995E-2</v>
      </c>
      <c r="GP376">
        <v>7.5999999999999998E-2</v>
      </c>
      <c r="GQ376">
        <v>7.1999999999999995E-2</v>
      </c>
      <c r="GR376">
        <v>7.4999999999999997E-2</v>
      </c>
      <c r="GS376">
        <v>7.1999999999999995E-2</v>
      </c>
      <c r="GT376">
        <v>7.9000000000000001E-2</v>
      </c>
      <c r="GU376">
        <v>7.8E-2</v>
      </c>
      <c r="GV376">
        <v>7.4999999999999997E-2</v>
      </c>
      <c r="GW376">
        <v>7.5999999999999998E-2</v>
      </c>
      <c r="GX376">
        <v>8.1000000000000003E-2</v>
      </c>
      <c r="GY376">
        <v>8.1000000000000003E-2</v>
      </c>
      <c r="GZ376">
        <v>7.6999999999999999E-2</v>
      </c>
      <c r="HA376">
        <v>8.3000000000000004E-2</v>
      </c>
      <c r="HB376">
        <v>8.1000000000000003E-2</v>
      </c>
      <c r="HC376">
        <v>0.08</v>
      </c>
      <c r="HD376">
        <v>8.4000000000000005E-2</v>
      </c>
      <c r="HE376">
        <v>8.4000000000000005E-2</v>
      </c>
      <c r="HF376">
        <v>0.08</v>
      </c>
      <c r="HG376">
        <v>0.08</v>
      </c>
      <c r="HH376">
        <v>8.6999999999999994E-2</v>
      </c>
      <c r="HI376">
        <v>8.7999999999999995E-2</v>
      </c>
      <c r="HJ376">
        <v>8.6999999999999994E-2</v>
      </c>
      <c r="HK376">
        <v>8.6999999999999994E-2</v>
      </c>
      <c r="HL376">
        <v>8.8999999999999996E-2</v>
      </c>
      <c r="HM376">
        <v>9.0999999999999998E-2</v>
      </c>
      <c r="HN376">
        <v>9.0999999999999998E-2</v>
      </c>
      <c r="HO376">
        <v>8.8999999999999996E-2</v>
      </c>
      <c r="HP376">
        <v>9.4E-2</v>
      </c>
      <c r="HQ376">
        <v>9.2999999999999999E-2</v>
      </c>
      <c r="HR376">
        <v>0.09</v>
      </c>
      <c r="HS376">
        <v>9.0999999999999998E-2</v>
      </c>
      <c r="HT376">
        <v>9.1999999999999998E-2</v>
      </c>
      <c r="HU376">
        <v>9.4E-2</v>
      </c>
      <c r="HV376">
        <v>9.6000000000000002E-2</v>
      </c>
      <c r="HW376">
        <v>9.9000000000000005E-2</v>
      </c>
      <c r="HX376">
        <v>0.104</v>
      </c>
      <c r="HY376">
        <v>0.10100000000000001</v>
      </c>
      <c r="HZ376">
        <v>9.7000000000000003E-2</v>
      </c>
      <c r="IA376">
        <v>9.7000000000000003E-2</v>
      </c>
      <c r="IB376">
        <v>9.6000000000000002E-2</v>
      </c>
      <c r="IC376">
        <v>0.10299999999999999</v>
      </c>
      <c r="ID376">
        <v>0.104</v>
      </c>
      <c r="IE376">
        <v>9.8000000000000004E-2</v>
      </c>
      <c r="IF376">
        <v>0.107</v>
      </c>
      <c r="IG376">
        <v>9.8000000000000004E-2</v>
      </c>
      <c r="IH376">
        <v>9.9000000000000005E-2</v>
      </c>
      <c r="II376">
        <v>0.107</v>
      </c>
      <c r="IJ376">
        <v>0.108</v>
      </c>
      <c r="IK376">
        <v>0.105</v>
      </c>
      <c r="IL376">
        <v>0.109</v>
      </c>
      <c r="IM376">
        <v>0.109</v>
      </c>
      <c r="IN376">
        <v>0.11</v>
      </c>
      <c r="IO376">
        <v>0.108</v>
      </c>
      <c r="IP376">
        <v>0.114</v>
      </c>
      <c r="IQ376">
        <v>0.108</v>
      </c>
      <c r="IR376">
        <v>0.114</v>
      </c>
      <c r="IS376">
        <v>0.114</v>
      </c>
      <c r="IT376">
        <v>0.115</v>
      </c>
      <c r="IU376">
        <v>0.11</v>
      </c>
      <c r="IV376">
        <v>0.112</v>
      </c>
      <c r="IW376">
        <v>0.11899999999999999</v>
      </c>
      <c r="IX376">
        <v>0.11899999999999999</v>
      </c>
      <c r="IY376">
        <v>0.113</v>
      </c>
      <c r="IZ376">
        <v>0.11600000000000001</v>
      </c>
      <c r="JA376">
        <v>0.124</v>
      </c>
      <c r="JB376">
        <v>0.11799999999999999</v>
      </c>
      <c r="JC376">
        <v>0.125</v>
      </c>
      <c r="JD376">
        <v>0.126</v>
      </c>
      <c r="JE376">
        <v>0.126</v>
      </c>
      <c r="JF376">
        <v>0.124</v>
      </c>
      <c r="JG376">
        <v>0.123</v>
      </c>
      <c r="JH376">
        <v>0.127</v>
      </c>
      <c r="JI376">
        <v>0.13100000000000001</v>
      </c>
      <c r="JJ376">
        <v>0.122</v>
      </c>
      <c r="JK376">
        <v>0.124</v>
      </c>
      <c r="JL376">
        <v>0.13100000000000001</v>
      </c>
      <c r="JM376">
        <v>0.13100000000000001</v>
      </c>
      <c r="JN376">
        <v>0.13200000000000001</v>
      </c>
      <c r="JO376">
        <v>0.13800000000000001</v>
      </c>
      <c r="JP376">
        <v>0.13800000000000001</v>
      </c>
      <c r="JQ376">
        <v>0.13700000000000001</v>
      </c>
      <c r="JR376">
        <v>0.13700000000000001</v>
      </c>
      <c r="JS376">
        <v>0.14699999999999999</v>
      </c>
      <c r="JT376">
        <v>0.13600000000000001</v>
      </c>
      <c r="JU376">
        <v>0.13600000000000001</v>
      </c>
      <c r="JV376">
        <v>0.13600000000000001</v>
      </c>
      <c r="JW376">
        <v>0.13800000000000001</v>
      </c>
      <c r="JX376">
        <v>0.14499999999999999</v>
      </c>
      <c r="JY376">
        <v>0.13800000000000001</v>
      </c>
      <c r="JZ376">
        <v>0.14799999999999999</v>
      </c>
      <c r="KA376">
        <v>0.14399999999999999</v>
      </c>
      <c r="KB376">
        <v>0.14399999999999999</v>
      </c>
      <c r="KC376">
        <v>0.14799999999999999</v>
      </c>
      <c r="KD376">
        <v>0.151</v>
      </c>
      <c r="KE376">
        <v>0.14899999999999999</v>
      </c>
      <c r="KF376">
        <v>0.153</v>
      </c>
      <c r="KG376">
        <v>0.15</v>
      </c>
      <c r="KH376">
        <v>0.16500000000000001</v>
      </c>
      <c r="KI376">
        <v>0.14499999999999999</v>
      </c>
      <c r="KJ376">
        <v>0.161</v>
      </c>
      <c r="KK376">
        <v>0.154</v>
      </c>
      <c r="KL376">
        <v>0.157</v>
      </c>
      <c r="KM376">
        <v>0.16200000000000001</v>
      </c>
      <c r="KN376">
        <v>0.153</v>
      </c>
      <c r="KO376">
        <v>0.153</v>
      </c>
      <c r="KP376">
        <v>0.16200000000000001</v>
      </c>
      <c r="KQ376">
        <v>0.16800000000000001</v>
      </c>
      <c r="KR376">
        <v>0.16300000000000001</v>
      </c>
      <c r="KS376">
        <v>0.16</v>
      </c>
      <c r="KT376">
        <v>0.17</v>
      </c>
      <c r="KU376">
        <v>0.161</v>
      </c>
      <c r="KV376">
        <v>0.17499999999999999</v>
      </c>
      <c r="KW376">
        <v>0.17399999999999999</v>
      </c>
      <c r="KX376">
        <v>0.17</v>
      </c>
      <c r="KY376">
        <v>0.16900000000000001</v>
      </c>
      <c r="KZ376">
        <v>0.17699999999999999</v>
      </c>
      <c r="LA376">
        <v>0.18</v>
      </c>
      <c r="LB376">
        <v>0.16900000000000001</v>
      </c>
      <c r="LC376">
        <v>0.17499999999999999</v>
      </c>
      <c r="LD376">
        <v>0.17799999999999999</v>
      </c>
      <c r="LE376">
        <v>0.186</v>
      </c>
      <c r="LF376">
        <v>0.18099999999999999</v>
      </c>
      <c r="LG376">
        <v>0.17899999999999999</v>
      </c>
      <c r="LH376">
        <v>0.17599999999999999</v>
      </c>
      <c r="LI376">
        <v>0.187</v>
      </c>
      <c r="LJ376">
        <v>0.189</v>
      </c>
      <c r="LK376">
        <v>0.19</v>
      </c>
      <c r="LL376">
        <v>0.19400000000000001</v>
      </c>
      <c r="LM376">
        <v>0.19600000000000001</v>
      </c>
      <c r="LN376">
        <v>0.19400000000000001</v>
      </c>
      <c r="LO376">
        <v>0.19600000000000001</v>
      </c>
      <c r="LP376">
        <v>0.20300000000000001</v>
      </c>
      <c r="LQ376">
        <v>0.19800000000000001</v>
      </c>
      <c r="LR376">
        <v>0.20799999999999999</v>
      </c>
      <c r="LS376">
        <v>0.20100000000000001</v>
      </c>
      <c r="LT376">
        <v>0.216</v>
      </c>
      <c r="LU376">
        <v>0.20300000000000001</v>
      </c>
      <c r="LV376">
        <v>0.19800000000000001</v>
      </c>
      <c r="LW376">
        <v>0.249</v>
      </c>
      <c r="LX376">
        <v>0.21199999999999999</v>
      </c>
      <c r="LY376">
        <v>0.216</v>
      </c>
      <c r="LZ376">
        <v>0.224</v>
      </c>
      <c r="MA376">
        <v>0.23</v>
      </c>
      <c r="MB376">
        <v>0.23</v>
      </c>
      <c r="MC376">
        <v>0.22700000000000001</v>
      </c>
      <c r="MD376">
        <v>0.22800000000000001</v>
      </c>
      <c r="ME376">
        <v>0.23100000000000001</v>
      </c>
      <c r="MF376">
        <v>0.24</v>
      </c>
      <c r="MG376">
        <v>0.23100000000000001</v>
      </c>
      <c r="MH376">
        <v>0.25</v>
      </c>
      <c r="MI376">
        <v>0.255</v>
      </c>
      <c r="MJ376">
        <v>0.24</v>
      </c>
      <c r="MK376">
        <v>0.252</v>
      </c>
      <c r="ML376">
        <v>0.25600000000000001</v>
      </c>
      <c r="MM376">
        <v>0.26200000000000001</v>
      </c>
      <c r="MN376">
        <v>0.252</v>
      </c>
      <c r="MO376">
        <v>0.26300000000000001</v>
      </c>
      <c r="MP376">
        <v>0.26300000000000001</v>
      </c>
      <c r="MQ376">
        <v>0.27300000000000002</v>
      </c>
      <c r="MR376">
        <v>0.27700000000000002</v>
      </c>
      <c r="MS376">
        <v>0.27600000000000002</v>
      </c>
      <c r="MT376">
        <v>0.29299999999999998</v>
      </c>
      <c r="MU376">
        <v>0.27900000000000003</v>
      </c>
      <c r="MV376">
        <v>0.28799999999999998</v>
      </c>
      <c r="MW376">
        <v>0.32100000000000001</v>
      </c>
      <c r="MX376">
        <v>0.317</v>
      </c>
      <c r="MY376">
        <v>0.32300000000000001</v>
      </c>
      <c r="MZ376">
        <v>0.315</v>
      </c>
      <c r="NA376">
        <v>0.33700000000000002</v>
      </c>
      <c r="NB376">
        <v>0.36</v>
      </c>
      <c r="NC376">
        <v>0.35</v>
      </c>
      <c r="ND376">
        <v>0.36699999999999999</v>
      </c>
      <c r="NE376">
        <v>0.378</v>
      </c>
      <c r="NF376">
        <v>0.39100000000000001</v>
      </c>
      <c r="NG376">
        <v>0.437</v>
      </c>
      <c r="NH376">
        <v>0.45300000000000001</v>
      </c>
      <c r="NI376">
        <v>0.64600000000000002</v>
      </c>
    </row>
    <row r="377" spans="2:381" x14ac:dyDescent="0.5">
      <c r="B377">
        <v>3710</v>
      </c>
      <c r="C377">
        <v>1E-3</v>
      </c>
      <c r="D377">
        <v>2E-3</v>
      </c>
      <c r="E377">
        <v>2E-3</v>
      </c>
      <c r="F377">
        <v>2E-3</v>
      </c>
      <c r="G377">
        <v>3.0000000000000001E-3</v>
      </c>
      <c r="H377">
        <v>3.0000000000000001E-3</v>
      </c>
      <c r="I377">
        <v>3.0000000000000001E-3</v>
      </c>
      <c r="J377">
        <v>3.0000000000000001E-3</v>
      </c>
      <c r="K377">
        <v>3.0000000000000001E-3</v>
      </c>
      <c r="L377">
        <v>3.0000000000000001E-3</v>
      </c>
      <c r="M377">
        <v>3.0000000000000001E-3</v>
      </c>
      <c r="N377">
        <v>4.0000000000000001E-3</v>
      </c>
      <c r="O377">
        <v>4.0000000000000001E-3</v>
      </c>
      <c r="P377">
        <v>5.0000000000000001E-3</v>
      </c>
      <c r="Q377">
        <v>4.0000000000000001E-3</v>
      </c>
      <c r="R377">
        <v>4.0000000000000001E-3</v>
      </c>
      <c r="S377">
        <v>4.0000000000000001E-3</v>
      </c>
      <c r="T377">
        <v>5.0000000000000001E-3</v>
      </c>
      <c r="U377">
        <v>5.0000000000000001E-3</v>
      </c>
      <c r="V377">
        <v>5.0000000000000001E-3</v>
      </c>
      <c r="W377">
        <v>6.0000000000000001E-3</v>
      </c>
      <c r="X377">
        <v>6.0000000000000001E-3</v>
      </c>
      <c r="Y377">
        <v>6.0000000000000001E-3</v>
      </c>
      <c r="Z377">
        <v>7.0000000000000001E-3</v>
      </c>
      <c r="AA377">
        <v>7.0000000000000001E-3</v>
      </c>
      <c r="AB377">
        <v>7.0000000000000001E-3</v>
      </c>
      <c r="AC377">
        <v>7.0000000000000001E-3</v>
      </c>
      <c r="AD377">
        <v>7.0000000000000001E-3</v>
      </c>
      <c r="AE377">
        <v>8.0000000000000002E-3</v>
      </c>
      <c r="AF377">
        <v>7.0000000000000001E-3</v>
      </c>
      <c r="AG377">
        <v>8.0000000000000002E-3</v>
      </c>
      <c r="AH377">
        <v>8.9999999999999993E-3</v>
      </c>
      <c r="AI377">
        <v>8.9999999999999993E-3</v>
      </c>
      <c r="AJ377">
        <v>0.01</v>
      </c>
      <c r="AK377">
        <v>8.9999999999999993E-3</v>
      </c>
      <c r="AL377">
        <v>8.9999999999999993E-3</v>
      </c>
      <c r="AM377">
        <v>8.9999999999999993E-3</v>
      </c>
      <c r="AN377">
        <v>8.9999999999999993E-3</v>
      </c>
      <c r="AO377">
        <v>8.9999999999999993E-3</v>
      </c>
      <c r="AP377">
        <v>1.0999999999999999E-2</v>
      </c>
      <c r="AQ377">
        <v>1.0999999999999999E-2</v>
      </c>
      <c r="AR377">
        <v>1.0999999999999999E-2</v>
      </c>
      <c r="AS377">
        <v>1.2E-2</v>
      </c>
      <c r="AT377">
        <v>1.0999999999999999E-2</v>
      </c>
      <c r="AU377">
        <v>1.0999999999999999E-2</v>
      </c>
      <c r="AV377">
        <v>1.0999999999999999E-2</v>
      </c>
      <c r="AW377">
        <v>1.2E-2</v>
      </c>
      <c r="AX377">
        <v>1.2E-2</v>
      </c>
      <c r="AY377">
        <v>1.2E-2</v>
      </c>
      <c r="AZ377">
        <v>1.2E-2</v>
      </c>
      <c r="BA377">
        <v>1.2999999999999999E-2</v>
      </c>
      <c r="BB377">
        <v>1.2E-2</v>
      </c>
      <c r="BC377">
        <v>1.4E-2</v>
      </c>
      <c r="BD377">
        <v>1.2999999999999999E-2</v>
      </c>
      <c r="BE377">
        <v>1.4E-2</v>
      </c>
      <c r="BF377">
        <v>1.2999999999999999E-2</v>
      </c>
      <c r="BG377">
        <v>1.4E-2</v>
      </c>
      <c r="BH377">
        <v>1.4E-2</v>
      </c>
      <c r="BI377">
        <v>1.4999999999999999E-2</v>
      </c>
      <c r="BJ377">
        <v>1.4999999999999999E-2</v>
      </c>
      <c r="BK377">
        <v>1.6E-2</v>
      </c>
      <c r="BL377">
        <v>1.6E-2</v>
      </c>
      <c r="BM377">
        <v>1.7000000000000001E-2</v>
      </c>
      <c r="BN377">
        <v>1.7000000000000001E-2</v>
      </c>
      <c r="BO377">
        <v>1.6E-2</v>
      </c>
      <c r="BP377">
        <v>1.7999999999999999E-2</v>
      </c>
      <c r="BQ377">
        <v>1.7000000000000001E-2</v>
      </c>
      <c r="BR377">
        <v>1.9E-2</v>
      </c>
      <c r="BS377">
        <v>1.7000000000000001E-2</v>
      </c>
      <c r="BT377">
        <v>1.7999999999999999E-2</v>
      </c>
      <c r="BU377">
        <v>1.9E-2</v>
      </c>
      <c r="BV377">
        <v>1.9E-2</v>
      </c>
      <c r="BW377">
        <v>1.9E-2</v>
      </c>
      <c r="BX377">
        <v>1.9E-2</v>
      </c>
      <c r="BY377">
        <v>0.02</v>
      </c>
      <c r="BZ377">
        <v>0.02</v>
      </c>
      <c r="CA377">
        <v>0.02</v>
      </c>
      <c r="CB377">
        <v>1.9E-2</v>
      </c>
      <c r="CC377">
        <v>2.1000000000000001E-2</v>
      </c>
      <c r="CD377">
        <v>2.1000000000000001E-2</v>
      </c>
      <c r="CE377">
        <v>0.02</v>
      </c>
      <c r="CF377">
        <v>2.1999999999999999E-2</v>
      </c>
      <c r="CG377">
        <v>2.1000000000000001E-2</v>
      </c>
      <c r="CH377">
        <v>2.3E-2</v>
      </c>
      <c r="CI377">
        <v>2.1999999999999999E-2</v>
      </c>
      <c r="CJ377">
        <v>2.1000000000000001E-2</v>
      </c>
      <c r="CK377">
        <v>2.3E-2</v>
      </c>
      <c r="CL377">
        <v>2.4E-2</v>
      </c>
      <c r="CM377">
        <v>2.3E-2</v>
      </c>
      <c r="CN377">
        <v>2.3E-2</v>
      </c>
      <c r="CO377">
        <v>2.4E-2</v>
      </c>
      <c r="CP377">
        <v>2.5000000000000001E-2</v>
      </c>
      <c r="CQ377">
        <v>2.5000000000000001E-2</v>
      </c>
      <c r="CR377">
        <v>2.5000000000000001E-2</v>
      </c>
      <c r="CS377">
        <v>2.4E-2</v>
      </c>
      <c r="CT377">
        <v>2.5000000000000001E-2</v>
      </c>
      <c r="CU377">
        <v>2.8000000000000001E-2</v>
      </c>
      <c r="CV377">
        <v>2.5999999999999999E-2</v>
      </c>
      <c r="CW377">
        <v>2.5999999999999999E-2</v>
      </c>
      <c r="CX377">
        <v>2.5999999999999999E-2</v>
      </c>
      <c r="CY377">
        <v>2.8000000000000001E-2</v>
      </c>
      <c r="CZ377">
        <v>2.8000000000000001E-2</v>
      </c>
      <c r="DA377">
        <v>0.03</v>
      </c>
      <c r="DB377">
        <v>2.8000000000000001E-2</v>
      </c>
      <c r="DC377">
        <v>2.9000000000000001E-2</v>
      </c>
      <c r="DD377">
        <v>0.03</v>
      </c>
      <c r="DE377">
        <v>0.03</v>
      </c>
      <c r="DF377">
        <v>2.9000000000000001E-2</v>
      </c>
      <c r="DG377">
        <v>3.1E-2</v>
      </c>
      <c r="DH377">
        <v>3.2000000000000001E-2</v>
      </c>
      <c r="DI377">
        <v>3.1E-2</v>
      </c>
      <c r="DJ377">
        <v>0.03</v>
      </c>
      <c r="DK377">
        <v>3.4000000000000002E-2</v>
      </c>
      <c r="DL377">
        <v>3.4000000000000002E-2</v>
      </c>
      <c r="DM377">
        <v>3.1E-2</v>
      </c>
      <c r="DN377">
        <v>3.4000000000000002E-2</v>
      </c>
      <c r="DO377">
        <v>3.5000000000000003E-2</v>
      </c>
      <c r="DP377">
        <v>3.4000000000000002E-2</v>
      </c>
      <c r="DQ377">
        <v>3.4000000000000002E-2</v>
      </c>
      <c r="DR377">
        <v>3.4000000000000002E-2</v>
      </c>
      <c r="DS377">
        <v>3.6999999999999998E-2</v>
      </c>
      <c r="DT377">
        <v>3.6999999999999998E-2</v>
      </c>
      <c r="DU377">
        <v>3.5999999999999997E-2</v>
      </c>
      <c r="DV377">
        <v>3.5999999999999997E-2</v>
      </c>
      <c r="DW377">
        <v>3.5999999999999997E-2</v>
      </c>
      <c r="DX377">
        <v>3.5000000000000003E-2</v>
      </c>
      <c r="DY377">
        <v>3.7999999999999999E-2</v>
      </c>
      <c r="DZ377">
        <v>3.6999999999999998E-2</v>
      </c>
      <c r="EA377">
        <v>3.9E-2</v>
      </c>
      <c r="EB377">
        <v>0.04</v>
      </c>
      <c r="EC377">
        <v>3.7999999999999999E-2</v>
      </c>
      <c r="ED377">
        <v>4.1000000000000002E-2</v>
      </c>
      <c r="EE377">
        <v>4.1000000000000002E-2</v>
      </c>
      <c r="EF377">
        <v>3.9E-2</v>
      </c>
      <c r="EG377">
        <v>4.2000000000000003E-2</v>
      </c>
      <c r="EH377">
        <v>4.2000000000000003E-2</v>
      </c>
      <c r="EI377">
        <v>4.2999999999999997E-2</v>
      </c>
      <c r="EJ377">
        <v>4.4999999999999998E-2</v>
      </c>
      <c r="EK377">
        <v>4.1000000000000002E-2</v>
      </c>
      <c r="EL377">
        <v>4.2000000000000003E-2</v>
      </c>
      <c r="EM377">
        <v>4.4999999999999998E-2</v>
      </c>
      <c r="EN377">
        <v>4.4999999999999998E-2</v>
      </c>
      <c r="EO377">
        <v>4.2999999999999997E-2</v>
      </c>
      <c r="EP377">
        <v>4.4999999999999998E-2</v>
      </c>
      <c r="EQ377">
        <v>4.4999999999999998E-2</v>
      </c>
      <c r="ER377">
        <v>4.8000000000000001E-2</v>
      </c>
      <c r="ES377">
        <v>4.8000000000000001E-2</v>
      </c>
      <c r="ET377">
        <v>4.8000000000000001E-2</v>
      </c>
      <c r="EU377">
        <v>4.7E-2</v>
      </c>
      <c r="EV377">
        <v>4.5999999999999999E-2</v>
      </c>
      <c r="EW377">
        <v>4.7E-2</v>
      </c>
      <c r="EX377">
        <v>4.7E-2</v>
      </c>
      <c r="EY377">
        <v>5.1999999999999998E-2</v>
      </c>
      <c r="EZ377">
        <v>0.05</v>
      </c>
      <c r="FA377">
        <v>5.1999999999999998E-2</v>
      </c>
      <c r="FB377">
        <v>4.8000000000000001E-2</v>
      </c>
      <c r="FC377">
        <v>5.0999999999999997E-2</v>
      </c>
      <c r="FD377">
        <v>5.3999999999999999E-2</v>
      </c>
      <c r="FE377">
        <v>4.9000000000000002E-2</v>
      </c>
      <c r="FF377">
        <v>5.1999999999999998E-2</v>
      </c>
      <c r="FG377">
        <v>5.1999999999999998E-2</v>
      </c>
      <c r="FH377">
        <v>5.6000000000000001E-2</v>
      </c>
      <c r="FI377">
        <v>5.6000000000000001E-2</v>
      </c>
      <c r="FJ377">
        <v>5.1999999999999998E-2</v>
      </c>
      <c r="FK377">
        <v>5.2999999999999999E-2</v>
      </c>
      <c r="FL377">
        <v>5.7000000000000002E-2</v>
      </c>
      <c r="FM377">
        <v>5.6000000000000001E-2</v>
      </c>
      <c r="FN377">
        <v>5.8000000000000003E-2</v>
      </c>
      <c r="FO377">
        <v>5.8000000000000003E-2</v>
      </c>
      <c r="FP377">
        <v>5.7000000000000002E-2</v>
      </c>
      <c r="FQ377">
        <v>5.8999999999999997E-2</v>
      </c>
      <c r="FR377">
        <v>5.8999999999999997E-2</v>
      </c>
      <c r="FS377">
        <v>0.06</v>
      </c>
      <c r="FT377">
        <v>6.2E-2</v>
      </c>
      <c r="FU377">
        <v>6.0999999999999999E-2</v>
      </c>
      <c r="FV377">
        <v>0.06</v>
      </c>
      <c r="FW377">
        <v>5.8000000000000003E-2</v>
      </c>
      <c r="FX377">
        <v>0.06</v>
      </c>
      <c r="FY377">
        <v>6.5000000000000002E-2</v>
      </c>
      <c r="FZ377">
        <v>6.5000000000000002E-2</v>
      </c>
      <c r="GA377">
        <v>6.2E-2</v>
      </c>
      <c r="GB377">
        <v>6.4000000000000001E-2</v>
      </c>
      <c r="GC377">
        <v>6.3E-2</v>
      </c>
      <c r="GD377">
        <v>6.6000000000000003E-2</v>
      </c>
      <c r="GE377">
        <v>6.9000000000000006E-2</v>
      </c>
      <c r="GF377">
        <v>6.4000000000000001E-2</v>
      </c>
      <c r="GG377">
        <v>6.8000000000000005E-2</v>
      </c>
      <c r="GH377">
        <v>7.1999999999999995E-2</v>
      </c>
      <c r="GI377">
        <v>7.1999999999999995E-2</v>
      </c>
      <c r="GJ377">
        <v>7.0999999999999994E-2</v>
      </c>
      <c r="GK377">
        <v>7.4999999999999997E-2</v>
      </c>
      <c r="GL377">
        <v>6.8000000000000005E-2</v>
      </c>
      <c r="GM377">
        <v>7.0999999999999994E-2</v>
      </c>
      <c r="GN377">
        <v>7.1999999999999995E-2</v>
      </c>
      <c r="GO377">
        <v>7.2999999999999995E-2</v>
      </c>
      <c r="GP377">
        <v>7.5999999999999998E-2</v>
      </c>
      <c r="GQ377">
        <v>7.0999999999999994E-2</v>
      </c>
      <c r="GR377">
        <v>7.2999999999999995E-2</v>
      </c>
      <c r="GS377">
        <v>7.5999999999999998E-2</v>
      </c>
      <c r="GT377">
        <v>7.2999999999999995E-2</v>
      </c>
      <c r="GU377">
        <v>7.4999999999999997E-2</v>
      </c>
      <c r="GV377">
        <v>7.4999999999999997E-2</v>
      </c>
      <c r="GW377">
        <v>7.3999999999999996E-2</v>
      </c>
      <c r="GX377">
        <v>7.5999999999999998E-2</v>
      </c>
      <c r="GY377">
        <v>7.9000000000000001E-2</v>
      </c>
      <c r="GZ377">
        <v>8.2000000000000003E-2</v>
      </c>
      <c r="HA377">
        <v>7.9000000000000001E-2</v>
      </c>
      <c r="HB377">
        <v>7.9000000000000001E-2</v>
      </c>
      <c r="HC377">
        <v>0.08</v>
      </c>
      <c r="HD377">
        <v>8.4000000000000005E-2</v>
      </c>
      <c r="HE377">
        <v>8.1000000000000003E-2</v>
      </c>
      <c r="HF377">
        <v>8.6999999999999994E-2</v>
      </c>
      <c r="HG377">
        <v>8.6999999999999994E-2</v>
      </c>
      <c r="HH377">
        <v>8.5999999999999993E-2</v>
      </c>
      <c r="HI377">
        <v>8.4000000000000005E-2</v>
      </c>
      <c r="HJ377">
        <v>8.5999999999999993E-2</v>
      </c>
      <c r="HK377">
        <v>0.09</v>
      </c>
      <c r="HL377">
        <v>8.4000000000000005E-2</v>
      </c>
      <c r="HM377">
        <v>8.7999999999999995E-2</v>
      </c>
      <c r="HN377">
        <v>9.1999999999999998E-2</v>
      </c>
      <c r="HO377">
        <v>0.09</v>
      </c>
      <c r="HP377">
        <v>9.0999999999999998E-2</v>
      </c>
      <c r="HQ377">
        <v>9.5000000000000001E-2</v>
      </c>
      <c r="HR377">
        <v>8.8999999999999996E-2</v>
      </c>
      <c r="HS377">
        <v>0.09</v>
      </c>
      <c r="HT377">
        <v>9.5000000000000001E-2</v>
      </c>
      <c r="HU377">
        <v>8.7999999999999995E-2</v>
      </c>
      <c r="HV377">
        <v>9.9000000000000005E-2</v>
      </c>
      <c r="HW377">
        <v>9.8000000000000004E-2</v>
      </c>
      <c r="HX377">
        <v>0.1</v>
      </c>
      <c r="HY377">
        <v>9.4E-2</v>
      </c>
      <c r="HZ377">
        <v>9.5000000000000001E-2</v>
      </c>
      <c r="IA377">
        <v>0.10199999999999999</v>
      </c>
      <c r="IB377">
        <v>0.10199999999999999</v>
      </c>
      <c r="IC377">
        <v>0.1</v>
      </c>
      <c r="ID377">
        <v>0.104</v>
      </c>
      <c r="IE377">
        <v>9.9000000000000005E-2</v>
      </c>
      <c r="IF377">
        <v>0.107</v>
      </c>
      <c r="IG377">
        <v>0.10199999999999999</v>
      </c>
      <c r="IH377">
        <v>9.8000000000000004E-2</v>
      </c>
      <c r="II377">
        <v>0.104</v>
      </c>
      <c r="IJ377">
        <v>0.10299999999999999</v>
      </c>
      <c r="IK377">
        <v>0.104</v>
      </c>
      <c r="IL377">
        <v>0.108</v>
      </c>
      <c r="IM377">
        <v>0.106</v>
      </c>
      <c r="IN377">
        <v>0.111</v>
      </c>
      <c r="IO377">
        <v>0.106</v>
      </c>
      <c r="IP377">
        <v>0.11799999999999999</v>
      </c>
      <c r="IQ377">
        <v>0.115</v>
      </c>
      <c r="IR377">
        <v>0.114</v>
      </c>
      <c r="IS377">
        <v>0.114</v>
      </c>
      <c r="IT377">
        <v>0.114</v>
      </c>
      <c r="IU377">
        <v>0.111</v>
      </c>
      <c r="IV377">
        <v>0.11799999999999999</v>
      </c>
      <c r="IW377">
        <v>0.123</v>
      </c>
      <c r="IX377">
        <v>0.123</v>
      </c>
      <c r="IY377">
        <v>0.123</v>
      </c>
      <c r="IZ377">
        <v>0.123</v>
      </c>
      <c r="JA377">
        <v>0.115</v>
      </c>
      <c r="JB377">
        <v>0.123</v>
      </c>
      <c r="JC377">
        <v>0.125</v>
      </c>
      <c r="JD377">
        <v>0.125</v>
      </c>
      <c r="JE377">
        <v>0.11799999999999999</v>
      </c>
      <c r="JF377">
        <v>0.126</v>
      </c>
      <c r="JG377">
        <v>0.127</v>
      </c>
      <c r="JH377">
        <v>0.127</v>
      </c>
      <c r="JI377">
        <v>0.13</v>
      </c>
      <c r="JJ377">
        <v>0.126</v>
      </c>
      <c r="JK377">
        <v>0.123</v>
      </c>
      <c r="JL377">
        <v>0.125</v>
      </c>
      <c r="JM377">
        <v>0.127</v>
      </c>
      <c r="JN377">
        <v>0.13300000000000001</v>
      </c>
      <c r="JO377">
        <v>0.129</v>
      </c>
      <c r="JP377">
        <v>0.129</v>
      </c>
      <c r="JQ377">
        <v>0.13300000000000001</v>
      </c>
      <c r="JR377">
        <v>0.13100000000000001</v>
      </c>
      <c r="JS377">
        <v>0.13900000000000001</v>
      </c>
      <c r="JT377">
        <v>0.13600000000000001</v>
      </c>
      <c r="JU377">
        <v>0.13800000000000001</v>
      </c>
      <c r="JV377">
        <v>0.14000000000000001</v>
      </c>
      <c r="JW377">
        <v>0.13500000000000001</v>
      </c>
      <c r="JX377">
        <v>0.13600000000000001</v>
      </c>
      <c r="JY377">
        <v>0.13700000000000001</v>
      </c>
      <c r="JZ377">
        <v>0.14199999999999999</v>
      </c>
      <c r="KA377">
        <v>0.14699999999999999</v>
      </c>
      <c r="KB377">
        <v>0.13900000000000001</v>
      </c>
      <c r="KC377">
        <v>0.14299999999999999</v>
      </c>
      <c r="KD377">
        <v>0.152</v>
      </c>
      <c r="KE377">
        <v>0.14799999999999999</v>
      </c>
      <c r="KF377">
        <v>0.14599999999999999</v>
      </c>
      <c r="KG377">
        <v>0.14699999999999999</v>
      </c>
      <c r="KH377">
        <v>0.14899999999999999</v>
      </c>
      <c r="KI377">
        <v>0.156</v>
      </c>
      <c r="KJ377">
        <v>0.16300000000000001</v>
      </c>
      <c r="KK377">
        <v>0.16</v>
      </c>
      <c r="KL377">
        <v>0.14799999999999999</v>
      </c>
      <c r="KM377">
        <v>0.159</v>
      </c>
      <c r="KN377">
        <v>0.154</v>
      </c>
      <c r="KO377">
        <v>0.154</v>
      </c>
      <c r="KP377">
        <v>0.157</v>
      </c>
      <c r="KQ377">
        <v>0.155</v>
      </c>
      <c r="KR377">
        <v>0.154</v>
      </c>
      <c r="KS377">
        <v>0.16200000000000001</v>
      </c>
      <c r="KT377">
        <v>0.16400000000000001</v>
      </c>
      <c r="KU377">
        <v>0.16300000000000001</v>
      </c>
      <c r="KV377">
        <v>0.17299999999999999</v>
      </c>
      <c r="KW377">
        <v>0.16900000000000001</v>
      </c>
      <c r="KX377">
        <v>0.17799999999999999</v>
      </c>
      <c r="KY377">
        <v>0.16600000000000001</v>
      </c>
      <c r="KZ377">
        <v>0.16700000000000001</v>
      </c>
      <c r="LA377">
        <v>0.17499999999999999</v>
      </c>
      <c r="LB377">
        <v>0.17499999999999999</v>
      </c>
      <c r="LC377">
        <v>0.17299999999999999</v>
      </c>
      <c r="LD377">
        <v>0.17199999999999999</v>
      </c>
      <c r="LE377">
        <v>0.17899999999999999</v>
      </c>
      <c r="LF377">
        <v>0.18</v>
      </c>
      <c r="LG377">
        <v>0.17599999999999999</v>
      </c>
      <c r="LH377">
        <v>0.182</v>
      </c>
      <c r="LI377">
        <v>0.183</v>
      </c>
      <c r="LJ377">
        <v>0.189</v>
      </c>
      <c r="LK377">
        <v>0.186</v>
      </c>
      <c r="LL377">
        <v>0.186</v>
      </c>
      <c r="LM377">
        <v>0.188</v>
      </c>
      <c r="LN377">
        <v>0.19</v>
      </c>
      <c r="LO377">
        <v>0.191</v>
      </c>
      <c r="LP377">
        <v>0.19600000000000001</v>
      </c>
      <c r="LQ377">
        <v>0.20300000000000001</v>
      </c>
      <c r="LR377">
        <v>0.19700000000000001</v>
      </c>
      <c r="LS377">
        <v>0.20300000000000001</v>
      </c>
      <c r="LT377">
        <v>0.2</v>
      </c>
      <c r="LU377">
        <v>0.20499999999999999</v>
      </c>
      <c r="LV377">
        <v>0.20699999999999999</v>
      </c>
      <c r="LW377">
        <v>0.20200000000000001</v>
      </c>
      <c r="LX377">
        <v>0.20799999999999999</v>
      </c>
      <c r="LY377">
        <v>0.21</v>
      </c>
      <c r="LZ377">
        <v>0.20699999999999999</v>
      </c>
      <c r="MA377">
        <v>0.218</v>
      </c>
      <c r="MB377">
        <v>0.218</v>
      </c>
      <c r="MC377">
        <v>0.21</v>
      </c>
      <c r="MD377">
        <v>0.22600000000000001</v>
      </c>
      <c r="ME377">
        <v>0.22800000000000001</v>
      </c>
      <c r="MF377">
        <v>0.23100000000000001</v>
      </c>
      <c r="MG377">
        <v>0.23599999999999999</v>
      </c>
      <c r="MH377">
        <v>0.23499999999999999</v>
      </c>
      <c r="MI377">
        <v>0.23100000000000001</v>
      </c>
      <c r="MJ377">
        <v>0.23799999999999999</v>
      </c>
      <c r="MK377">
        <v>0.24399999999999999</v>
      </c>
      <c r="ML377">
        <v>0.25</v>
      </c>
      <c r="MM377">
        <v>0.24</v>
      </c>
      <c r="MN377">
        <v>0.253</v>
      </c>
      <c r="MO377">
        <v>0.251</v>
      </c>
      <c r="MP377">
        <v>0.25900000000000001</v>
      </c>
      <c r="MQ377">
        <v>0.25800000000000001</v>
      </c>
      <c r="MR377">
        <v>0.26600000000000001</v>
      </c>
      <c r="MS377">
        <v>0.27700000000000002</v>
      </c>
      <c r="MT377">
        <v>0.27800000000000002</v>
      </c>
      <c r="MU377">
        <v>0.27400000000000002</v>
      </c>
      <c r="MV377">
        <v>0.28799999999999998</v>
      </c>
      <c r="MW377">
        <v>0.29799999999999999</v>
      </c>
      <c r="MX377">
        <v>0.28799999999999998</v>
      </c>
      <c r="MY377">
        <v>0.309</v>
      </c>
      <c r="MZ377">
        <v>0.317</v>
      </c>
      <c r="NA377">
        <v>0.32600000000000001</v>
      </c>
      <c r="NB377">
        <v>0.318</v>
      </c>
      <c r="NC377">
        <v>0.33500000000000002</v>
      </c>
      <c r="ND377">
        <v>0.35199999999999998</v>
      </c>
      <c r="NE377">
        <v>0.36599999999999999</v>
      </c>
      <c r="NF377">
        <v>0.36399999999999999</v>
      </c>
      <c r="NG377">
        <v>0.38200000000000001</v>
      </c>
      <c r="NH377">
        <v>0.41</v>
      </c>
      <c r="NI377">
        <v>0.5</v>
      </c>
      <c r="NJ377">
        <v>0.71799999999999997</v>
      </c>
    </row>
    <row r="378" spans="2:381" x14ac:dyDescent="0.5">
      <c r="B378">
        <v>3720</v>
      </c>
      <c r="C378">
        <v>2E-3</v>
      </c>
      <c r="D378">
        <v>2E-3</v>
      </c>
      <c r="E378">
        <v>2E-3</v>
      </c>
      <c r="F378">
        <v>2E-3</v>
      </c>
      <c r="G378">
        <v>2E-3</v>
      </c>
      <c r="H378">
        <v>2E-3</v>
      </c>
      <c r="I378">
        <v>3.0000000000000001E-3</v>
      </c>
      <c r="J378">
        <v>2E-3</v>
      </c>
      <c r="K378">
        <v>3.0000000000000001E-3</v>
      </c>
      <c r="L378">
        <v>3.0000000000000001E-3</v>
      </c>
      <c r="M378">
        <v>4.0000000000000001E-3</v>
      </c>
      <c r="N378">
        <v>4.0000000000000001E-3</v>
      </c>
      <c r="O378">
        <v>4.0000000000000001E-3</v>
      </c>
      <c r="P378">
        <v>4.0000000000000001E-3</v>
      </c>
      <c r="Q378">
        <v>4.0000000000000001E-3</v>
      </c>
      <c r="R378">
        <v>5.0000000000000001E-3</v>
      </c>
      <c r="S378">
        <v>5.0000000000000001E-3</v>
      </c>
      <c r="T378">
        <v>5.0000000000000001E-3</v>
      </c>
      <c r="U378">
        <v>5.0000000000000001E-3</v>
      </c>
      <c r="V378">
        <v>5.0000000000000001E-3</v>
      </c>
      <c r="W378">
        <v>6.0000000000000001E-3</v>
      </c>
      <c r="X378">
        <v>6.0000000000000001E-3</v>
      </c>
      <c r="Y378">
        <v>6.0000000000000001E-3</v>
      </c>
      <c r="Z378">
        <v>6.0000000000000001E-3</v>
      </c>
      <c r="AA378">
        <v>7.0000000000000001E-3</v>
      </c>
      <c r="AB378">
        <v>7.0000000000000001E-3</v>
      </c>
      <c r="AC378">
        <v>8.0000000000000002E-3</v>
      </c>
      <c r="AD378">
        <v>7.0000000000000001E-3</v>
      </c>
      <c r="AE378">
        <v>8.0000000000000002E-3</v>
      </c>
      <c r="AF378">
        <v>8.0000000000000002E-3</v>
      </c>
      <c r="AG378">
        <v>8.0000000000000002E-3</v>
      </c>
      <c r="AH378">
        <v>8.0000000000000002E-3</v>
      </c>
      <c r="AI378">
        <v>8.0000000000000002E-3</v>
      </c>
      <c r="AJ378">
        <v>8.9999999999999993E-3</v>
      </c>
      <c r="AK378">
        <v>8.0000000000000002E-3</v>
      </c>
      <c r="AL378">
        <v>8.9999999999999993E-3</v>
      </c>
      <c r="AM378">
        <v>8.9999999999999993E-3</v>
      </c>
      <c r="AN378">
        <v>0.01</v>
      </c>
      <c r="AO378">
        <v>0.01</v>
      </c>
      <c r="AP378">
        <v>0.01</v>
      </c>
      <c r="AQ378">
        <v>1.0999999999999999E-2</v>
      </c>
      <c r="AR378">
        <v>0.01</v>
      </c>
      <c r="AS378">
        <v>1.0999999999999999E-2</v>
      </c>
      <c r="AT378">
        <v>1.0999999999999999E-2</v>
      </c>
      <c r="AU378">
        <v>1.0999999999999999E-2</v>
      </c>
      <c r="AV378">
        <v>1.0999999999999999E-2</v>
      </c>
      <c r="AW378">
        <v>1.2E-2</v>
      </c>
      <c r="AX378">
        <v>1.2E-2</v>
      </c>
      <c r="AY378">
        <v>1.2E-2</v>
      </c>
      <c r="AZ378">
        <v>1.2999999999999999E-2</v>
      </c>
      <c r="BA378">
        <v>1.2E-2</v>
      </c>
      <c r="BB378">
        <v>1.4999999999999999E-2</v>
      </c>
      <c r="BC378">
        <v>1.2999999999999999E-2</v>
      </c>
      <c r="BD378">
        <v>1.2999999999999999E-2</v>
      </c>
      <c r="BE378">
        <v>1.2999999999999999E-2</v>
      </c>
      <c r="BF378">
        <v>1.4999999999999999E-2</v>
      </c>
      <c r="BG378">
        <v>1.4E-2</v>
      </c>
      <c r="BH378">
        <v>1.4999999999999999E-2</v>
      </c>
      <c r="BI378">
        <v>1.4999999999999999E-2</v>
      </c>
      <c r="BJ378">
        <v>1.4E-2</v>
      </c>
      <c r="BK378">
        <v>1.4E-2</v>
      </c>
      <c r="BL378">
        <v>1.4999999999999999E-2</v>
      </c>
      <c r="BM378">
        <v>1.4999999999999999E-2</v>
      </c>
      <c r="BN378">
        <v>1.6E-2</v>
      </c>
      <c r="BO378">
        <v>1.4999999999999999E-2</v>
      </c>
      <c r="BP378">
        <v>1.7000000000000001E-2</v>
      </c>
      <c r="BQ378">
        <v>1.7000000000000001E-2</v>
      </c>
      <c r="BR378">
        <v>1.9E-2</v>
      </c>
      <c r="BS378">
        <v>1.7000000000000001E-2</v>
      </c>
      <c r="BT378">
        <v>1.7000000000000001E-2</v>
      </c>
      <c r="BU378">
        <v>1.7000000000000001E-2</v>
      </c>
      <c r="BV378">
        <v>1.9E-2</v>
      </c>
      <c r="BW378">
        <v>0.02</v>
      </c>
      <c r="BX378">
        <v>1.9E-2</v>
      </c>
      <c r="BY378">
        <v>0.02</v>
      </c>
      <c r="BZ378">
        <v>2.1000000000000001E-2</v>
      </c>
      <c r="CA378">
        <v>0.02</v>
      </c>
      <c r="CB378">
        <v>2.1000000000000001E-2</v>
      </c>
      <c r="CC378">
        <v>0.02</v>
      </c>
      <c r="CD378">
        <v>2.1000000000000001E-2</v>
      </c>
      <c r="CE378">
        <v>2.1000000000000001E-2</v>
      </c>
      <c r="CF378">
        <v>2.1999999999999999E-2</v>
      </c>
      <c r="CG378">
        <v>2.1999999999999999E-2</v>
      </c>
      <c r="CH378">
        <v>2.1000000000000001E-2</v>
      </c>
      <c r="CI378">
        <v>2.1999999999999999E-2</v>
      </c>
      <c r="CJ378">
        <v>2.4E-2</v>
      </c>
      <c r="CK378">
        <v>2.1000000000000001E-2</v>
      </c>
      <c r="CL378">
        <v>2.3E-2</v>
      </c>
      <c r="CM378">
        <v>2.3E-2</v>
      </c>
      <c r="CN378">
        <v>2.3E-2</v>
      </c>
      <c r="CO378">
        <v>2.5000000000000001E-2</v>
      </c>
      <c r="CP378">
        <v>2.5000000000000001E-2</v>
      </c>
      <c r="CQ378">
        <v>2.5000000000000001E-2</v>
      </c>
      <c r="CR378">
        <v>2.4E-2</v>
      </c>
      <c r="CS378">
        <v>2.5000000000000001E-2</v>
      </c>
      <c r="CT378">
        <v>2.5999999999999999E-2</v>
      </c>
      <c r="CU378">
        <v>2.5000000000000001E-2</v>
      </c>
      <c r="CV378">
        <v>2.5999999999999999E-2</v>
      </c>
      <c r="CW378">
        <v>2.8000000000000001E-2</v>
      </c>
      <c r="CX378">
        <v>2.8000000000000001E-2</v>
      </c>
      <c r="CY378">
        <v>3.1E-2</v>
      </c>
      <c r="CZ378">
        <v>2.8000000000000001E-2</v>
      </c>
      <c r="DA378">
        <v>2.8000000000000001E-2</v>
      </c>
      <c r="DB378">
        <v>2.9000000000000001E-2</v>
      </c>
      <c r="DC378">
        <v>2.8000000000000001E-2</v>
      </c>
      <c r="DD378">
        <v>0.03</v>
      </c>
      <c r="DE378">
        <v>0.03</v>
      </c>
      <c r="DF378">
        <v>0.03</v>
      </c>
      <c r="DG378">
        <v>3.1E-2</v>
      </c>
      <c r="DH378">
        <v>0.03</v>
      </c>
      <c r="DI378">
        <v>3.2000000000000001E-2</v>
      </c>
      <c r="DJ378">
        <v>3.2000000000000001E-2</v>
      </c>
      <c r="DK378">
        <v>0.03</v>
      </c>
      <c r="DL378">
        <v>3.2000000000000001E-2</v>
      </c>
      <c r="DM378">
        <v>3.1E-2</v>
      </c>
      <c r="DN378">
        <v>3.4000000000000002E-2</v>
      </c>
      <c r="DO378">
        <v>3.3000000000000002E-2</v>
      </c>
      <c r="DP378">
        <v>3.5000000000000003E-2</v>
      </c>
      <c r="DQ378">
        <v>3.5999999999999997E-2</v>
      </c>
      <c r="DR378">
        <v>3.5000000000000003E-2</v>
      </c>
      <c r="DS378">
        <v>3.5000000000000003E-2</v>
      </c>
      <c r="DT378">
        <v>3.3000000000000002E-2</v>
      </c>
      <c r="DU378">
        <v>3.5999999999999997E-2</v>
      </c>
      <c r="DV378">
        <v>3.5999999999999997E-2</v>
      </c>
      <c r="DW378">
        <v>3.5999999999999997E-2</v>
      </c>
      <c r="DX378">
        <v>3.6999999999999998E-2</v>
      </c>
      <c r="DY378">
        <v>3.5000000000000003E-2</v>
      </c>
      <c r="DZ378">
        <v>3.9E-2</v>
      </c>
      <c r="EA378">
        <v>3.6999999999999998E-2</v>
      </c>
      <c r="EB378">
        <v>3.6999999999999998E-2</v>
      </c>
      <c r="EC378">
        <v>3.7999999999999999E-2</v>
      </c>
      <c r="ED378">
        <v>0.04</v>
      </c>
      <c r="EE378">
        <v>3.7999999999999999E-2</v>
      </c>
      <c r="EF378">
        <v>4.1000000000000002E-2</v>
      </c>
      <c r="EG378">
        <v>0.04</v>
      </c>
      <c r="EH378">
        <v>4.1000000000000002E-2</v>
      </c>
      <c r="EI378">
        <v>4.1000000000000002E-2</v>
      </c>
      <c r="EJ378">
        <v>4.2000000000000003E-2</v>
      </c>
      <c r="EK378">
        <v>4.1000000000000002E-2</v>
      </c>
      <c r="EL378">
        <v>4.1000000000000002E-2</v>
      </c>
      <c r="EM378">
        <v>4.2000000000000003E-2</v>
      </c>
      <c r="EN378">
        <v>4.3999999999999997E-2</v>
      </c>
      <c r="EO378">
        <v>4.3999999999999997E-2</v>
      </c>
      <c r="EP378">
        <v>4.4999999999999998E-2</v>
      </c>
      <c r="EQ378">
        <v>4.4999999999999998E-2</v>
      </c>
      <c r="ER378">
        <v>4.3999999999999997E-2</v>
      </c>
      <c r="ES378">
        <v>4.7E-2</v>
      </c>
      <c r="ET378">
        <v>4.4999999999999998E-2</v>
      </c>
      <c r="EU378">
        <v>4.9000000000000002E-2</v>
      </c>
      <c r="EV378">
        <v>4.8000000000000001E-2</v>
      </c>
      <c r="EW378">
        <v>4.8000000000000001E-2</v>
      </c>
      <c r="EX378">
        <v>4.8000000000000001E-2</v>
      </c>
      <c r="EY378">
        <v>4.9000000000000002E-2</v>
      </c>
      <c r="EZ378">
        <v>4.8000000000000001E-2</v>
      </c>
      <c r="FA378">
        <v>4.7E-2</v>
      </c>
      <c r="FB378">
        <v>4.9000000000000002E-2</v>
      </c>
      <c r="FC378">
        <v>0.06</v>
      </c>
      <c r="FD378">
        <v>4.9000000000000002E-2</v>
      </c>
      <c r="FE378">
        <v>5.0999999999999997E-2</v>
      </c>
      <c r="FF378">
        <v>4.8000000000000001E-2</v>
      </c>
      <c r="FG378">
        <v>5.3999999999999999E-2</v>
      </c>
      <c r="FH378">
        <v>5.8999999999999997E-2</v>
      </c>
      <c r="FI378">
        <v>5.1999999999999998E-2</v>
      </c>
      <c r="FJ378">
        <v>5.1999999999999998E-2</v>
      </c>
      <c r="FK378">
        <v>5.5E-2</v>
      </c>
      <c r="FL378">
        <v>5.5E-2</v>
      </c>
      <c r="FM378">
        <v>5.6000000000000001E-2</v>
      </c>
      <c r="FN378">
        <v>5.6000000000000001E-2</v>
      </c>
      <c r="FO378">
        <v>5.8000000000000003E-2</v>
      </c>
      <c r="FP378">
        <v>5.8000000000000003E-2</v>
      </c>
      <c r="FQ378">
        <v>0.06</v>
      </c>
      <c r="FR378">
        <v>5.7000000000000002E-2</v>
      </c>
      <c r="FS378">
        <v>5.8000000000000003E-2</v>
      </c>
      <c r="FT378">
        <v>5.8999999999999997E-2</v>
      </c>
      <c r="FU378">
        <v>5.7000000000000002E-2</v>
      </c>
      <c r="FV378">
        <v>6.2E-2</v>
      </c>
      <c r="FW378">
        <v>6.3E-2</v>
      </c>
      <c r="FX378">
        <v>6.2E-2</v>
      </c>
      <c r="FY378">
        <v>6.5000000000000002E-2</v>
      </c>
      <c r="FZ378">
        <v>6.2E-2</v>
      </c>
      <c r="GA378">
        <v>6.0999999999999999E-2</v>
      </c>
      <c r="GB378">
        <v>6.6000000000000003E-2</v>
      </c>
      <c r="GC378">
        <v>6.6000000000000003E-2</v>
      </c>
      <c r="GD378">
        <v>6.6000000000000003E-2</v>
      </c>
      <c r="GE378">
        <v>6.5000000000000002E-2</v>
      </c>
      <c r="GF378">
        <v>6.8000000000000005E-2</v>
      </c>
      <c r="GG378">
        <v>6.5000000000000002E-2</v>
      </c>
      <c r="GH378">
        <v>6.6000000000000003E-2</v>
      </c>
      <c r="GI378">
        <v>7.1999999999999995E-2</v>
      </c>
      <c r="GJ378">
        <v>6.5000000000000002E-2</v>
      </c>
      <c r="GK378">
        <v>7.0000000000000007E-2</v>
      </c>
      <c r="GL378">
        <v>6.8000000000000005E-2</v>
      </c>
      <c r="GM378">
        <v>7.2999999999999995E-2</v>
      </c>
      <c r="GN378">
        <v>7.3999999999999996E-2</v>
      </c>
      <c r="GO378">
        <v>7.4999999999999997E-2</v>
      </c>
      <c r="GP378">
        <v>7.5999999999999998E-2</v>
      </c>
      <c r="GQ378">
        <v>7.1999999999999995E-2</v>
      </c>
      <c r="GR378">
        <v>7.3999999999999996E-2</v>
      </c>
      <c r="GS378">
        <v>7.1999999999999995E-2</v>
      </c>
      <c r="GT378">
        <v>7.6999999999999999E-2</v>
      </c>
      <c r="GU378">
        <v>7.4999999999999997E-2</v>
      </c>
      <c r="GV378">
        <v>7.6999999999999999E-2</v>
      </c>
      <c r="GW378">
        <v>7.1999999999999995E-2</v>
      </c>
      <c r="GX378">
        <v>7.4999999999999997E-2</v>
      </c>
      <c r="GY378">
        <v>7.5999999999999998E-2</v>
      </c>
      <c r="GZ378">
        <v>7.8E-2</v>
      </c>
      <c r="HA378">
        <v>8.2000000000000003E-2</v>
      </c>
      <c r="HB378">
        <v>7.9000000000000001E-2</v>
      </c>
      <c r="HC378">
        <v>0.08</v>
      </c>
      <c r="HD378">
        <v>7.9000000000000001E-2</v>
      </c>
      <c r="HE378">
        <v>0.08</v>
      </c>
      <c r="HF378">
        <v>0.08</v>
      </c>
      <c r="HG378">
        <v>8.3000000000000004E-2</v>
      </c>
      <c r="HH378">
        <v>8.4000000000000005E-2</v>
      </c>
      <c r="HI378">
        <v>8.2000000000000003E-2</v>
      </c>
      <c r="HJ378">
        <v>8.5999999999999993E-2</v>
      </c>
      <c r="HK378">
        <v>8.4000000000000005E-2</v>
      </c>
      <c r="HL378">
        <v>8.7999999999999995E-2</v>
      </c>
      <c r="HM378">
        <v>8.5000000000000006E-2</v>
      </c>
      <c r="HN378">
        <v>8.6999999999999994E-2</v>
      </c>
      <c r="HO378">
        <v>8.8999999999999996E-2</v>
      </c>
      <c r="HP378">
        <v>0.105</v>
      </c>
      <c r="HQ378">
        <v>9.4E-2</v>
      </c>
      <c r="HR378">
        <v>9.0999999999999998E-2</v>
      </c>
      <c r="HS378">
        <v>0.09</v>
      </c>
      <c r="HT378">
        <v>0.1</v>
      </c>
      <c r="HU378">
        <v>9.6000000000000002E-2</v>
      </c>
      <c r="HV378">
        <v>9.5000000000000001E-2</v>
      </c>
      <c r="HW378">
        <v>9.4E-2</v>
      </c>
      <c r="HX378">
        <v>9.8000000000000004E-2</v>
      </c>
      <c r="HY378">
        <v>9.5000000000000001E-2</v>
      </c>
      <c r="HZ378">
        <v>9.4E-2</v>
      </c>
      <c r="IA378">
        <v>0.1</v>
      </c>
      <c r="IB378">
        <v>9.6000000000000002E-2</v>
      </c>
      <c r="IC378">
        <v>0.10100000000000001</v>
      </c>
      <c r="ID378">
        <v>9.9000000000000005E-2</v>
      </c>
      <c r="IE378">
        <v>0.10199999999999999</v>
      </c>
      <c r="IF378">
        <v>0.105</v>
      </c>
      <c r="IG378">
        <v>0.10100000000000001</v>
      </c>
      <c r="IH378">
        <v>9.7000000000000003E-2</v>
      </c>
      <c r="II378">
        <v>0.10199999999999999</v>
      </c>
      <c r="IJ378">
        <v>0.107</v>
      </c>
      <c r="IK378">
        <v>0.111</v>
      </c>
      <c r="IL378">
        <v>0.10299999999999999</v>
      </c>
      <c r="IM378">
        <v>0.106</v>
      </c>
      <c r="IN378">
        <v>0.11</v>
      </c>
      <c r="IO378">
        <v>0.109</v>
      </c>
      <c r="IP378">
        <v>0.114</v>
      </c>
      <c r="IQ378">
        <v>0.104</v>
      </c>
      <c r="IR378">
        <v>0.106</v>
      </c>
      <c r="IS378">
        <v>0.115</v>
      </c>
      <c r="IT378">
        <v>0.11600000000000001</v>
      </c>
      <c r="IU378">
        <v>0.11799999999999999</v>
      </c>
      <c r="IV378">
        <v>0.114</v>
      </c>
      <c r="IW378">
        <v>0.12</v>
      </c>
      <c r="IX378">
        <v>0.11</v>
      </c>
      <c r="IY378">
        <v>0.114</v>
      </c>
      <c r="IZ378">
        <v>0.113</v>
      </c>
      <c r="JA378">
        <v>0.121</v>
      </c>
      <c r="JB378">
        <v>0.11700000000000001</v>
      </c>
      <c r="JC378">
        <v>0.124</v>
      </c>
      <c r="JD378">
        <v>0.11799999999999999</v>
      </c>
      <c r="JE378">
        <v>0.124</v>
      </c>
      <c r="JF378">
        <v>0.11899999999999999</v>
      </c>
      <c r="JG378">
        <v>0.11600000000000001</v>
      </c>
      <c r="JH378">
        <v>0.124</v>
      </c>
      <c r="JI378">
        <v>0.123</v>
      </c>
      <c r="JJ378">
        <v>0.127</v>
      </c>
      <c r="JK378">
        <v>0.123</v>
      </c>
      <c r="JL378">
        <v>0.13100000000000001</v>
      </c>
      <c r="JM378">
        <v>0.126</v>
      </c>
      <c r="JN378">
        <v>0.127</v>
      </c>
      <c r="JO378">
        <v>0.128</v>
      </c>
      <c r="JP378">
        <v>0.13300000000000001</v>
      </c>
      <c r="JQ378">
        <v>0.129</v>
      </c>
      <c r="JR378">
        <v>0.154</v>
      </c>
      <c r="JS378">
        <v>0.13200000000000001</v>
      </c>
      <c r="JT378">
        <v>0.14000000000000001</v>
      </c>
      <c r="JU378">
        <v>0.14000000000000001</v>
      </c>
      <c r="JV378">
        <v>0.13600000000000001</v>
      </c>
      <c r="JW378">
        <v>0.13800000000000001</v>
      </c>
      <c r="JX378">
        <v>0.14000000000000001</v>
      </c>
      <c r="JY378">
        <v>0.14399999999999999</v>
      </c>
      <c r="JZ378">
        <v>0.13800000000000001</v>
      </c>
      <c r="KA378">
        <v>0.14799999999999999</v>
      </c>
      <c r="KB378">
        <v>0.14000000000000001</v>
      </c>
      <c r="KC378">
        <v>0.13800000000000001</v>
      </c>
      <c r="KD378">
        <v>0.14299999999999999</v>
      </c>
      <c r="KE378">
        <v>0.14299999999999999</v>
      </c>
      <c r="KF378">
        <v>0.14599999999999999</v>
      </c>
      <c r="KG378">
        <v>0.14599999999999999</v>
      </c>
      <c r="KH378">
        <v>0.15</v>
      </c>
      <c r="KI378">
        <v>0.15</v>
      </c>
      <c r="KJ378">
        <v>0.14499999999999999</v>
      </c>
      <c r="KK378">
        <v>0.154</v>
      </c>
      <c r="KL378">
        <v>0.15</v>
      </c>
      <c r="KM378">
        <v>0.151</v>
      </c>
      <c r="KN378">
        <v>0.159</v>
      </c>
      <c r="KO378">
        <v>0.161</v>
      </c>
      <c r="KP378">
        <v>0.16700000000000001</v>
      </c>
      <c r="KQ378">
        <v>0.157</v>
      </c>
      <c r="KR378">
        <v>0.16200000000000001</v>
      </c>
      <c r="KS378">
        <v>0.158</v>
      </c>
      <c r="KT378">
        <v>0.16800000000000001</v>
      </c>
      <c r="KU378">
        <v>0.16200000000000001</v>
      </c>
      <c r="KV378">
        <v>0.16500000000000001</v>
      </c>
      <c r="KW378">
        <v>0.16300000000000001</v>
      </c>
      <c r="KX378">
        <v>0.16700000000000001</v>
      </c>
      <c r="KY378">
        <v>0.16500000000000001</v>
      </c>
      <c r="KZ378">
        <v>0.16800000000000001</v>
      </c>
      <c r="LA378">
        <v>0.16800000000000001</v>
      </c>
      <c r="LB378">
        <v>0.17199999999999999</v>
      </c>
      <c r="LC378">
        <v>0.17899999999999999</v>
      </c>
      <c r="LD378">
        <v>0.17399999999999999</v>
      </c>
      <c r="LE378">
        <v>0.17599999999999999</v>
      </c>
      <c r="LF378">
        <v>0.185</v>
      </c>
      <c r="LG378">
        <v>0.17799999999999999</v>
      </c>
      <c r="LH378">
        <v>0.17799999999999999</v>
      </c>
      <c r="LI378">
        <v>0.188</v>
      </c>
      <c r="LJ378">
        <v>0.184</v>
      </c>
      <c r="LK378">
        <v>0.193</v>
      </c>
      <c r="LL378">
        <v>0.189</v>
      </c>
      <c r="LM378">
        <v>0.187</v>
      </c>
      <c r="LN378">
        <v>0.19900000000000001</v>
      </c>
      <c r="LO378">
        <v>0.193</v>
      </c>
      <c r="LP378">
        <v>0.19700000000000001</v>
      </c>
      <c r="LQ378">
        <v>0.19700000000000001</v>
      </c>
      <c r="LR378">
        <v>0.20499999999999999</v>
      </c>
      <c r="LS378">
        <v>0.2</v>
      </c>
      <c r="LT378">
        <v>0.19800000000000001</v>
      </c>
      <c r="LU378">
        <v>0.19900000000000001</v>
      </c>
      <c r="LV378">
        <v>0.20499999999999999</v>
      </c>
      <c r="LW378">
        <v>0.214</v>
      </c>
      <c r="LX378">
        <v>0.216</v>
      </c>
      <c r="LY378">
        <v>0.214</v>
      </c>
      <c r="LZ378">
        <v>0.20899999999999999</v>
      </c>
      <c r="MA378">
        <v>0.21099999999999999</v>
      </c>
      <c r="MB378">
        <v>0.215</v>
      </c>
      <c r="MC378">
        <v>0.218</v>
      </c>
      <c r="MD378">
        <v>0.22500000000000001</v>
      </c>
      <c r="ME378">
        <v>0.223</v>
      </c>
      <c r="MF378">
        <v>0.23200000000000001</v>
      </c>
      <c r="MG378">
        <v>0.23699999999999999</v>
      </c>
      <c r="MH378">
        <v>0.23</v>
      </c>
      <c r="MI378">
        <v>0.247</v>
      </c>
      <c r="MJ378">
        <v>0.23499999999999999</v>
      </c>
      <c r="MK378">
        <v>0.24099999999999999</v>
      </c>
      <c r="ML378">
        <v>0.253</v>
      </c>
      <c r="MM378">
        <v>0.248</v>
      </c>
      <c r="MN378">
        <v>0.247</v>
      </c>
      <c r="MO378">
        <v>0.25800000000000001</v>
      </c>
      <c r="MP378">
        <v>0.25600000000000001</v>
      </c>
      <c r="MQ378">
        <v>0.25600000000000001</v>
      </c>
      <c r="MR378">
        <v>0.28299999999999997</v>
      </c>
      <c r="MS378">
        <v>0.28000000000000003</v>
      </c>
      <c r="MT378">
        <v>0.26900000000000002</v>
      </c>
      <c r="MU378">
        <v>0.28999999999999998</v>
      </c>
      <c r="MV378">
        <v>0.27900000000000003</v>
      </c>
      <c r="MW378">
        <v>0.27600000000000002</v>
      </c>
      <c r="MX378">
        <v>0.29399999999999998</v>
      </c>
      <c r="MY378">
        <v>0.318</v>
      </c>
      <c r="MZ378">
        <v>0.314</v>
      </c>
      <c r="NA378">
        <v>0.34300000000000003</v>
      </c>
      <c r="NB378">
        <v>0.317</v>
      </c>
      <c r="NC378">
        <v>0.32700000000000001</v>
      </c>
      <c r="ND378">
        <v>0.33400000000000002</v>
      </c>
      <c r="NE378">
        <v>0.34599999999999997</v>
      </c>
      <c r="NF378">
        <v>0.36599999999999999</v>
      </c>
      <c r="NG378">
        <v>0.39100000000000001</v>
      </c>
      <c r="NH378">
        <v>0.40100000000000002</v>
      </c>
      <c r="NI378">
        <v>0.41899999999999998</v>
      </c>
      <c r="NJ378">
        <v>0.45500000000000002</v>
      </c>
      <c r="NK378">
        <v>0.68300000000000005</v>
      </c>
    </row>
    <row r="379" spans="2:381" x14ac:dyDescent="0.5">
      <c r="B379">
        <v>3730</v>
      </c>
      <c r="C379">
        <v>1E-3</v>
      </c>
      <c r="D379">
        <v>1E-3</v>
      </c>
      <c r="E379">
        <v>2E-3</v>
      </c>
      <c r="F379">
        <v>2E-3</v>
      </c>
      <c r="G379">
        <v>2E-3</v>
      </c>
      <c r="H379">
        <v>2E-3</v>
      </c>
      <c r="I379">
        <v>3.0000000000000001E-3</v>
      </c>
      <c r="J379">
        <v>3.0000000000000001E-3</v>
      </c>
      <c r="K379">
        <v>3.0000000000000001E-3</v>
      </c>
      <c r="L379">
        <v>3.0000000000000001E-3</v>
      </c>
      <c r="M379">
        <v>4.0000000000000001E-3</v>
      </c>
      <c r="N379">
        <v>4.0000000000000001E-3</v>
      </c>
      <c r="O379">
        <v>3.0000000000000001E-3</v>
      </c>
      <c r="P379">
        <v>4.0000000000000001E-3</v>
      </c>
      <c r="Q379">
        <v>4.0000000000000001E-3</v>
      </c>
      <c r="R379">
        <v>4.0000000000000001E-3</v>
      </c>
      <c r="S379">
        <v>5.0000000000000001E-3</v>
      </c>
      <c r="T379">
        <v>5.0000000000000001E-3</v>
      </c>
      <c r="U379">
        <v>6.0000000000000001E-3</v>
      </c>
      <c r="V379">
        <v>6.0000000000000001E-3</v>
      </c>
      <c r="W379">
        <v>6.0000000000000001E-3</v>
      </c>
      <c r="X379">
        <v>6.0000000000000001E-3</v>
      </c>
      <c r="Y379">
        <v>6.0000000000000001E-3</v>
      </c>
      <c r="Z379">
        <v>6.0000000000000001E-3</v>
      </c>
      <c r="AA379">
        <v>6.0000000000000001E-3</v>
      </c>
      <c r="AB379">
        <v>7.0000000000000001E-3</v>
      </c>
      <c r="AC379">
        <v>7.0000000000000001E-3</v>
      </c>
      <c r="AD379">
        <v>8.0000000000000002E-3</v>
      </c>
      <c r="AE379">
        <v>7.0000000000000001E-3</v>
      </c>
      <c r="AF379">
        <v>7.0000000000000001E-3</v>
      </c>
      <c r="AG379">
        <v>8.0000000000000002E-3</v>
      </c>
      <c r="AH379">
        <v>8.0000000000000002E-3</v>
      </c>
      <c r="AI379">
        <v>8.0000000000000002E-3</v>
      </c>
      <c r="AJ379">
        <v>8.9999999999999993E-3</v>
      </c>
      <c r="AK379">
        <v>8.9999999999999993E-3</v>
      </c>
      <c r="AL379">
        <v>8.9999999999999993E-3</v>
      </c>
      <c r="AM379">
        <v>0.01</v>
      </c>
      <c r="AN379">
        <v>8.9999999999999993E-3</v>
      </c>
      <c r="AO379">
        <v>8.9999999999999993E-3</v>
      </c>
      <c r="AP379">
        <v>0.01</v>
      </c>
      <c r="AQ379">
        <v>1.0999999999999999E-2</v>
      </c>
      <c r="AR379">
        <v>1.0999999999999999E-2</v>
      </c>
      <c r="AS379">
        <v>1.0999999999999999E-2</v>
      </c>
      <c r="AT379">
        <v>1.2E-2</v>
      </c>
      <c r="AU379">
        <v>0.01</v>
      </c>
      <c r="AV379">
        <v>1.2E-2</v>
      </c>
      <c r="AW379">
        <v>1.2E-2</v>
      </c>
      <c r="AX379">
        <v>1.2E-2</v>
      </c>
      <c r="AY379">
        <v>1.2999999999999999E-2</v>
      </c>
      <c r="AZ379">
        <v>1.2E-2</v>
      </c>
      <c r="BA379">
        <v>1.2999999999999999E-2</v>
      </c>
      <c r="BB379">
        <v>1.4E-2</v>
      </c>
      <c r="BC379">
        <v>1.4E-2</v>
      </c>
      <c r="BD379">
        <v>1.4E-2</v>
      </c>
      <c r="BE379">
        <v>1.4E-2</v>
      </c>
      <c r="BF379">
        <v>1.4999999999999999E-2</v>
      </c>
      <c r="BG379">
        <v>1.4E-2</v>
      </c>
      <c r="BH379">
        <v>1.4999999999999999E-2</v>
      </c>
      <c r="BI379">
        <v>1.4999999999999999E-2</v>
      </c>
      <c r="BJ379">
        <v>1.6E-2</v>
      </c>
      <c r="BK379">
        <v>1.6E-2</v>
      </c>
      <c r="BL379">
        <v>1.4999999999999999E-2</v>
      </c>
      <c r="BM379">
        <v>1.6E-2</v>
      </c>
      <c r="BN379">
        <v>1.7000000000000001E-2</v>
      </c>
      <c r="BO379">
        <v>1.7000000000000001E-2</v>
      </c>
      <c r="BP379">
        <v>1.7000000000000001E-2</v>
      </c>
      <c r="BQ379">
        <v>1.7000000000000001E-2</v>
      </c>
      <c r="BR379">
        <v>1.7000000000000001E-2</v>
      </c>
      <c r="BS379">
        <v>1.7999999999999999E-2</v>
      </c>
      <c r="BT379">
        <v>1.7999999999999999E-2</v>
      </c>
      <c r="BU379">
        <v>1.7000000000000001E-2</v>
      </c>
      <c r="BV379">
        <v>0.02</v>
      </c>
      <c r="BW379">
        <v>1.9E-2</v>
      </c>
      <c r="BX379">
        <v>1.9E-2</v>
      </c>
      <c r="BY379">
        <v>1.9E-2</v>
      </c>
      <c r="BZ379">
        <v>1.9E-2</v>
      </c>
      <c r="CA379">
        <v>0.02</v>
      </c>
      <c r="CB379">
        <v>2.1000000000000001E-2</v>
      </c>
      <c r="CC379">
        <v>0.02</v>
      </c>
      <c r="CD379">
        <v>2.1000000000000001E-2</v>
      </c>
      <c r="CE379">
        <v>2.1999999999999999E-2</v>
      </c>
      <c r="CF379">
        <v>2.1000000000000001E-2</v>
      </c>
      <c r="CG379">
        <v>2.1999999999999999E-2</v>
      </c>
      <c r="CH379">
        <v>2.3E-2</v>
      </c>
      <c r="CI379">
        <v>2.4E-2</v>
      </c>
      <c r="CJ379">
        <v>2.3E-2</v>
      </c>
      <c r="CK379">
        <v>2.4E-2</v>
      </c>
      <c r="CL379">
        <v>2.3E-2</v>
      </c>
      <c r="CM379">
        <v>2.4E-2</v>
      </c>
      <c r="CN379">
        <v>2.5000000000000001E-2</v>
      </c>
      <c r="CO379">
        <v>2.4E-2</v>
      </c>
      <c r="CP379">
        <v>2.5000000000000001E-2</v>
      </c>
      <c r="CQ379">
        <v>2.5000000000000001E-2</v>
      </c>
      <c r="CR379">
        <v>2.4E-2</v>
      </c>
      <c r="CS379">
        <v>2.7E-2</v>
      </c>
      <c r="CT379">
        <v>2.5000000000000001E-2</v>
      </c>
      <c r="CU379">
        <v>2.7E-2</v>
      </c>
      <c r="CV379">
        <v>0.03</v>
      </c>
      <c r="CW379">
        <v>2.7E-2</v>
      </c>
      <c r="CX379">
        <v>2.8000000000000001E-2</v>
      </c>
      <c r="CY379">
        <v>2.7E-2</v>
      </c>
      <c r="CZ379">
        <v>2.8000000000000001E-2</v>
      </c>
      <c r="DA379">
        <v>2.8000000000000001E-2</v>
      </c>
      <c r="DB379">
        <v>2.9000000000000001E-2</v>
      </c>
      <c r="DC379">
        <v>2.9000000000000001E-2</v>
      </c>
      <c r="DD379">
        <v>0.03</v>
      </c>
      <c r="DE379">
        <v>0.03</v>
      </c>
      <c r="DF379">
        <v>2.9000000000000001E-2</v>
      </c>
      <c r="DG379">
        <v>3.1E-2</v>
      </c>
      <c r="DH379">
        <v>3.1E-2</v>
      </c>
      <c r="DI379">
        <v>0.03</v>
      </c>
      <c r="DJ379">
        <v>0.03</v>
      </c>
      <c r="DK379">
        <v>3.2000000000000001E-2</v>
      </c>
      <c r="DL379">
        <v>3.1E-2</v>
      </c>
      <c r="DM379">
        <v>3.4000000000000002E-2</v>
      </c>
      <c r="DN379">
        <v>3.3000000000000002E-2</v>
      </c>
      <c r="DO379">
        <v>3.5000000000000003E-2</v>
      </c>
      <c r="DP379">
        <v>3.4000000000000002E-2</v>
      </c>
      <c r="DQ379">
        <v>3.3000000000000002E-2</v>
      </c>
      <c r="DR379">
        <v>3.4000000000000002E-2</v>
      </c>
      <c r="DS379">
        <v>3.5999999999999997E-2</v>
      </c>
      <c r="DT379">
        <v>3.6999999999999998E-2</v>
      </c>
      <c r="DU379">
        <v>3.5999999999999997E-2</v>
      </c>
      <c r="DV379">
        <v>3.6999999999999998E-2</v>
      </c>
      <c r="DW379">
        <v>3.6999999999999998E-2</v>
      </c>
      <c r="DX379">
        <v>3.5999999999999997E-2</v>
      </c>
      <c r="DY379">
        <v>3.9E-2</v>
      </c>
      <c r="DZ379">
        <v>0.04</v>
      </c>
      <c r="EA379">
        <v>3.5999999999999997E-2</v>
      </c>
      <c r="EB379">
        <v>0.04</v>
      </c>
      <c r="EC379">
        <v>4.1000000000000002E-2</v>
      </c>
      <c r="ED379">
        <v>3.6999999999999998E-2</v>
      </c>
      <c r="EE379">
        <v>4.1000000000000002E-2</v>
      </c>
      <c r="EF379">
        <v>0.04</v>
      </c>
      <c r="EG379">
        <v>3.9E-2</v>
      </c>
      <c r="EH379">
        <v>4.3999999999999997E-2</v>
      </c>
      <c r="EI379">
        <v>3.9E-2</v>
      </c>
      <c r="EJ379">
        <v>0.04</v>
      </c>
      <c r="EK379">
        <v>0.04</v>
      </c>
      <c r="EL379">
        <v>0.04</v>
      </c>
      <c r="EM379">
        <v>4.2000000000000003E-2</v>
      </c>
      <c r="EN379">
        <v>4.4999999999999998E-2</v>
      </c>
      <c r="EO379">
        <v>4.2000000000000003E-2</v>
      </c>
      <c r="EP379">
        <v>4.4999999999999998E-2</v>
      </c>
      <c r="EQ379">
        <v>4.5999999999999999E-2</v>
      </c>
      <c r="ER379">
        <v>4.2999999999999997E-2</v>
      </c>
      <c r="ES379">
        <v>4.4999999999999998E-2</v>
      </c>
      <c r="ET379">
        <v>4.5999999999999999E-2</v>
      </c>
      <c r="EU379">
        <v>4.9000000000000002E-2</v>
      </c>
      <c r="EV379">
        <v>4.7E-2</v>
      </c>
      <c r="EW379">
        <v>4.8000000000000001E-2</v>
      </c>
      <c r="EX379">
        <v>5.2999999999999999E-2</v>
      </c>
      <c r="EY379">
        <v>0.05</v>
      </c>
      <c r="EZ379">
        <v>0.05</v>
      </c>
      <c r="FA379">
        <v>4.9000000000000002E-2</v>
      </c>
      <c r="FB379">
        <v>5.1999999999999998E-2</v>
      </c>
      <c r="FC379">
        <v>5.1999999999999998E-2</v>
      </c>
      <c r="FD379">
        <v>0.05</v>
      </c>
      <c r="FE379">
        <v>5.1999999999999998E-2</v>
      </c>
      <c r="FF379">
        <v>5.0999999999999997E-2</v>
      </c>
      <c r="FG379">
        <v>0.05</v>
      </c>
      <c r="FH379">
        <v>5.5E-2</v>
      </c>
      <c r="FI379">
        <v>5.6000000000000001E-2</v>
      </c>
      <c r="FJ379">
        <v>5.7000000000000002E-2</v>
      </c>
      <c r="FK379">
        <v>5.6000000000000001E-2</v>
      </c>
      <c r="FL379">
        <v>5.7000000000000002E-2</v>
      </c>
      <c r="FM379">
        <v>5.8000000000000003E-2</v>
      </c>
      <c r="FN379">
        <v>0.06</v>
      </c>
      <c r="FO379">
        <v>5.8000000000000003E-2</v>
      </c>
      <c r="FP379">
        <v>5.7000000000000002E-2</v>
      </c>
      <c r="FQ379">
        <v>5.8999999999999997E-2</v>
      </c>
      <c r="FR379">
        <v>5.3999999999999999E-2</v>
      </c>
      <c r="FS379">
        <v>5.7000000000000002E-2</v>
      </c>
      <c r="FT379">
        <v>6.3E-2</v>
      </c>
      <c r="FU379">
        <v>6.2E-2</v>
      </c>
      <c r="FV379">
        <v>0.06</v>
      </c>
      <c r="FW379">
        <v>5.8000000000000003E-2</v>
      </c>
      <c r="FX379">
        <v>6.0999999999999999E-2</v>
      </c>
      <c r="FY379">
        <v>6.2E-2</v>
      </c>
      <c r="FZ379">
        <v>7.0000000000000007E-2</v>
      </c>
      <c r="GA379">
        <v>6.3E-2</v>
      </c>
      <c r="GB379">
        <v>6.3E-2</v>
      </c>
      <c r="GC379">
        <v>6.4000000000000001E-2</v>
      </c>
      <c r="GD379">
        <v>6.6000000000000003E-2</v>
      </c>
      <c r="GE379">
        <v>6.5000000000000002E-2</v>
      </c>
      <c r="GF379">
        <v>6.4000000000000001E-2</v>
      </c>
      <c r="GG379">
        <v>6.9000000000000006E-2</v>
      </c>
      <c r="GH379">
        <v>6.9000000000000006E-2</v>
      </c>
      <c r="GI379">
        <v>6.7000000000000004E-2</v>
      </c>
      <c r="GJ379">
        <v>6.9000000000000006E-2</v>
      </c>
      <c r="GK379">
        <v>7.0000000000000007E-2</v>
      </c>
      <c r="GL379">
        <v>7.0999999999999994E-2</v>
      </c>
      <c r="GM379">
        <v>7.0999999999999994E-2</v>
      </c>
      <c r="GN379">
        <v>7.1999999999999995E-2</v>
      </c>
      <c r="GO379">
        <v>7.0000000000000007E-2</v>
      </c>
      <c r="GP379">
        <v>7.3999999999999996E-2</v>
      </c>
      <c r="GQ379">
        <v>7.2999999999999995E-2</v>
      </c>
      <c r="GR379">
        <v>7.5999999999999998E-2</v>
      </c>
      <c r="GS379">
        <v>8.1000000000000003E-2</v>
      </c>
      <c r="GT379">
        <v>6.9000000000000006E-2</v>
      </c>
      <c r="GU379">
        <v>7.9000000000000001E-2</v>
      </c>
      <c r="GV379">
        <v>7.3999999999999996E-2</v>
      </c>
      <c r="GW379">
        <v>7.9000000000000001E-2</v>
      </c>
      <c r="GX379">
        <v>8.5000000000000006E-2</v>
      </c>
      <c r="GY379">
        <v>7.6999999999999999E-2</v>
      </c>
      <c r="GZ379">
        <v>7.9000000000000001E-2</v>
      </c>
      <c r="HA379">
        <v>8.1000000000000003E-2</v>
      </c>
      <c r="HB379">
        <v>8.2000000000000003E-2</v>
      </c>
      <c r="HC379">
        <v>8.3000000000000004E-2</v>
      </c>
      <c r="HD379">
        <v>8.4000000000000005E-2</v>
      </c>
      <c r="HE379">
        <v>8.3000000000000004E-2</v>
      </c>
      <c r="HF379">
        <v>8.3000000000000004E-2</v>
      </c>
      <c r="HG379">
        <v>8.2000000000000003E-2</v>
      </c>
      <c r="HH379">
        <v>8.7999999999999995E-2</v>
      </c>
      <c r="HI379">
        <v>8.5000000000000006E-2</v>
      </c>
      <c r="HJ379">
        <v>8.5999999999999993E-2</v>
      </c>
      <c r="HK379">
        <v>0.09</v>
      </c>
      <c r="HL379">
        <v>8.8999999999999996E-2</v>
      </c>
      <c r="HM379">
        <v>8.5999999999999993E-2</v>
      </c>
      <c r="HN379">
        <v>8.8999999999999996E-2</v>
      </c>
      <c r="HO379">
        <v>9.2999999999999999E-2</v>
      </c>
      <c r="HP379">
        <v>9.0999999999999998E-2</v>
      </c>
      <c r="HQ379">
        <v>9.0999999999999998E-2</v>
      </c>
      <c r="HR379">
        <v>9.2999999999999999E-2</v>
      </c>
      <c r="HS379">
        <v>9.1999999999999998E-2</v>
      </c>
      <c r="HT379">
        <v>9.4E-2</v>
      </c>
      <c r="HU379">
        <v>9.6000000000000002E-2</v>
      </c>
      <c r="HV379">
        <v>9.6000000000000002E-2</v>
      </c>
      <c r="HW379">
        <v>9.1999999999999998E-2</v>
      </c>
      <c r="HX379">
        <v>0.1</v>
      </c>
      <c r="HY379">
        <v>9.8000000000000004E-2</v>
      </c>
      <c r="HZ379">
        <v>9.7000000000000003E-2</v>
      </c>
      <c r="IA379">
        <v>9.8000000000000004E-2</v>
      </c>
      <c r="IB379">
        <v>9.8000000000000004E-2</v>
      </c>
      <c r="IC379">
        <v>0.1</v>
      </c>
      <c r="ID379">
        <v>0.10100000000000001</v>
      </c>
      <c r="IE379">
        <v>0.10299999999999999</v>
      </c>
      <c r="IF379">
        <v>0.10199999999999999</v>
      </c>
      <c r="IG379">
        <v>0.106</v>
      </c>
      <c r="IH379">
        <v>0.10299999999999999</v>
      </c>
      <c r="II379">
        <v>0.104</v>
      </c>
      <c r="IJ379">
        <v>0.108</v>
      </c>
      <c r="IK379">
        <v>0.10199999999999999</v>
      </c>
      <c r="IL379">
        <v>0.108</v>
      </c>
      <c r="IM379">
        <v>0.11</v>
      </c>
      <c r="IN379">
        <v>0.109</v>
      </c>
      <c r="IO379">
        <v>0.113</v>
      </c>
      <c r="IP379">
        <v>0.114</v>
      </c>
      <c r="IQ379">
        <v>0.111</v>
      </c>
      <c r="IR379">
        <v>0.115</v>
      </c>
      <c r="IS379">
        <v>0.109</v>
      </c>
      <c r="IT379">
        <v>0.112</v>
      </c>
      <c r="IU379">
        <v>0.11700000000000001</v>
      </c>
      <c r="IV379">
        <v>0.11700000000000001</v>
      </c>
      <c r="IW379">
        <v>0.11799999999999999</v>
      </c>
      <c r="IX379">
        <v>0.111</v>
      </c>
      <c r="IY379">
        <v>0.115</v>
      </c>
      <c r="IZ379">
        <v>0.124</v>
      </c>
      <c r="JA379">
        <v>0.11600000000000001</v>
      </c>
      <c r="JB379">
        <v>0.123</v>
      </c>
      <c r="JC379">
        <v>0.11899999999999999</v>
      </c>
      <c r="JD379">
        <v>0.129</v>
      </c>
      <c r="JE379">
        <v>0.11700000000000001</v>
      </c>
      <c r="JF379">
        <v>0.13100000000000001</v>
      </c>
      <c r="JG379">
        <v>0.125</v>
      </c>
      <c r="JH379">
        <v>0.122</v>
      </c>
      <c r="JI379">
        <v>0.122</v>
      </c>
      <c r="JJ379">
        <v>0.127</v>
      </c>
      <c r="JK379">
        <v>0.13100000000000001</v>
      </c>
      <c r="JL379">
        <v>0.127</v>
      </c>
      <c r="JM379">
        <v>0.13</v>
      </c>
      <c r="JN379">
        <v>0.13300000000000001</v>
      </c>
      <c r="JO379">
        <v>0.13</v>
      </c>
      <c r="JP379">
        <v>0.13400000000000001</v>
      </c>
      <c r="JQ379">
        <v>0.13300000000000001</v>
      </c>
      <c r="JR379">
        <v>0.129</v>
      </c>
      <c r="JS379">
        <v>0.13800000000000001</v>
      </c>
      <c r="JT379">
        <v>0.13300000000000001</v>
      </c>
      <c r="JU379">
        <v>0.13800000000000001</v>
      </c>
      <c r="JV379">
        <v>0.14299999999999999</v>
      </c>
      <c r="JW379">
        <v>0.13900000000000001</v>
      </c>
      <c r="JX379">
        <v>0.14499999999999999</v>
      </c>
      <c r="JY379">
        <v>0.13700000000000001</v>
      </c>
      <c r="JZ379">
        <v>0.13900000000000001</v>
      </c>
      <c r="KA379">
        <v>0.14499999999999999</v>
      </c>
      <c r="KB379">
        <v>0.14399999999999999</v>
      </c>
      <c r="KC379">
        <v>0.14599999999999999</v>
      </c>
      <c r="KD379">
        <v>0.16</v>
      </c>
      <c r="KE379">
        <v>0.14899999999999999</v>
      </c>
      <c r="KF379">
        <v>0.153</v>
      </c>
      <c r="KG379">
        <v>0.151</v>
      </c>
      <c r="KH379">
        <v>0.154</v>
      </c>
      <c r="KI379">
        <v>0.157</v>
      </c>
      <c r="KJ379">
        <v>0.152</v>
      </c>
      <c r="KK379">
        <v>0.14899999999999999</v>
      </c>
      <c r="KL379">
        <v>0.153</v>
      </c>
      <c r="KM379">
        <v>0.15</v>
      </c>
      <c r="KN379">
        <v>0.152</v>
      </c>
      <c r="KO379">
        <v>0.156</v>
      </c>
      <c r="KP379">
        <v>0.159</v>
      </c>
      <c r="KQ379">
        <v>0.155</v>
      </c>
      <c r="KR379">
        <v>0.16200000000000001</v>
      </c>
      <c r="KS379">
        <v>0.16300000000000001</v>
      </c>
      <c r="KT379">
        <v>0.16400000000000001</v>
      </c>
      <c r="KU379">
        <v>0.184</v>
      </c>
      <c r="KV379">
        <v>0.16800000000000001</v>
      </c>
      <c r="KW379">
        <v>0.16600000000000001</v>
      </c>
      <c r="KX379">
        <v>0.17499999999999999</v>
      </c>
      <c r="KY379">
        <v>0.16800000000000001</v>
      </c>
      <c r="KZ379">
        <v>0.17100000000000001</v>
      </c>
      <c r="LA379">
        <v>0.17100000000000001</v>
      </c>
      <c r="LB379">
        <v>0.182</v>
      </c>
      <c r="LC379">
        <v>0.18099999999999999</v>
      </c>
      <c r="LD379">
        <v>0.183</v>
      </c>
      <c r="LE379">
        <v>0.18</v>
      </c>
      <c r="LF379">
        <v>0.186</v>
      </c>
      <c r="LG379">
        <v>0.17699999999999999</v>
      </c>
      <c r="LH379">
        <v>0.183</v>
      </c>
      <c r="LI379">
        <v>0.188</v>
      </c>
      <c r="LJ379">
        <v>0.189</v>
      </c>
      <c r="LK379">
        <v>0.191</v>
      </c>
      <c r="LL379">
        <v>0.193</v>
      </c>
      <c r="LM379">
        <v>0.19</v>
      </c>
      <c r="LN379">
        <v>0.187</v>
      </c>
      <c r="LO379">
        <v>0.21299999999999999</v>
      </c>
      <c r="LP379">
        <v>0.19400000000000001</v>
      </c>
      <c r="LQ379">
        <v>0.20100000000000001</v>
      </c>
      <c r="LR379">
        <v>0.19400000000000001</v>
      </c>
      <c r="LS379">
        <v>0.19800000000000001</v>
      </c>
      <c r="LT379">
        <v>0.19900000000000001</v>
      </c>
      <c r="LU379">
        <v>0.20100000000000001</v>
      </c>
      <c r="LV379">
        <v>0.20599999999999999</v>
      </c>
      <c r="LW379">
        <v>0.2</v>
      </c>
      <c r="LX379">
        <v>0.20399999999999999</v>
      </c>
      <c r="LY379">
        <v>0.20699999999999999</v>
      </c>
      <c r="LZ379">
        <v>0.21099999999999999</v>
      </c>
      <c r="MA379">
        <v>0.217</v>
      </c>
      <c r="MB379">
        <v>0.20599999999999999</v>
      </c>
      <c r="MC379">
        <v>0.214</v>
      </c>
      <c r="MD379">
        <v>0.217</v>
      </c>
      <c r="ME379">
        <v>0.22900000000000001</v>
      </c>
      <c r="MF379">
        <v>0.217</v>
      </c>
      <c r="MG379">
        <v>0.23100000000000001</v>
      </c>
      <c r="MH379">
        <v>0.22900000000000001</v>
      </c>
      <c r="MI379">
        <v>0.23899999999999999</v>
      </c>
      <c r="MJ379">
        <v>0.22800000000000001</v>
      </c>
      <c r="MK379">
        <v>0.22800000000000001</v>
      </c>
      <c r="ML379">
        <v>0.246</v>
      </c>
      <c r="MM379">
        <v>0.249</v>
      </c>
      <c r="MN379">
        <v>0.26500000000000001</v>
      </c>
      <c r="MO379">
        <v>0.247</v>
      </c>
      <c r="MP379">
        <v>0.254</v>
      </c>
      <c r="MQ379">
        <v>0.25600000000000001</v>
      </c>
      <c r="MR379">
        <v>0.26600000000000001</v>
      </c>
      <c r="MS379">
        <v>0.27100000000000002</v>
      </c>
      <c r="MT379">
        <v>0.28299999999999997</v>
      </c>
      <c r="MU379">
        <v>0.29099999999999998</v>
      </c>
      <c r="MV379">
        <v>0.28599999999999998</v>
      </c>
      <c r="MW379">
        <v>0.28799999999999998</v>
      </c>
      <c r="MX379">
        <v>0.29399999999999998</v>
      </c>
      <c r="MY379">
        <v>0.29199999999999998</v>
      </c>
      <c r="MZ379">
        <v>0.308</v>
      </c>
      <c r="NA379">
        <v>0.29899999999999999</v>
      </c>
      <c r="NB379">
        <v>0.312</v>
      </c>
      <c r="NC379">
        <v>0.32700000000000001</v>
      </c>
      <c r="ND379">
        <v>0.33</v>
      </c>
      <c r="NE379">
        <v>0.34</v>
      </c>
      <c r="NF379">
        <v>0.35899999999999999</v>
      </c>
      <c r="NG379">
        <v>0.35399999999999998</v>
      </c>
      <c r="NH379">
        <v>0.373</v>
      </c>
      <c r="NI379">
        <v>0.39800000000000002</v>
      </c>
      <c r="NJ379">
        <v>0.41199999999999998</v>
      </c>
      <c r="NK379">
        <v>0.48599999999999999</v>
      </c>
      <c r="NL379">
        <v>0.67100000000000004</v>
      </c>
    </row>
    <row r="380" spans="2:381" x14ac:dyDescent="0.5">
      <c r="B380">
        <v>3740</v>
      </c>
      <c r="C380">
        <v>2E-3</v>
      </c>
      <c r="D380">
        <v>2E-3</v>
      </c>
      <c r="E380">
        <v>2E-3</v>
      </c>
      <c r="F380">
        <v>2E-3</v>
      </c>
      <c r="G380">
        <v>2E-3</v>
      </c>
      <c r="H380">
        <v>3.0000000000000001E-3</v>
      </c>
      <c r="I380">
        <v>3.0000000000000001E-3</v>
      </c>
      <c r="J380">
        <v>3.0000000000000001E-3</v>
      </c>
      <c r="K380">
        <v>3.0000000000000001E-3</v>
      </c>
      <c r="L380">
        <v>4.0000000000000001E-3</v>
      </c>
      <c r="M380">
        <v>3.0000000000000001E-3</v>
      </c>
      <c r="N380">
        <v>4.0000000000000001E-3</v>
      </c>
      <c r="O380">
        <v>4.0000000000000001E-3</v>
      </c>
      <c r="P380">
        <v>4.0000000000000001E-3</v>
      </c>
      <c r="Q380">
        <v>4.0000000000000001E-3</v>
      </c>
      <c r="R380">
        <v>5.0000000000000001E-3</v>
      </c>
      <c r="S380">
        <v>5.0000000000000001E-3</v>
      </c>
      <c r="T380">
        <v>5.0000000000000001E-3</v>
      </c>
      <c r="U380">
        <v>5.0000000000000001E-3</v>
      </c>
      <c r="V380">
        <v>5.0000000000000001E-3</v>
      </c>
      <c r="W380">
        <v>5.0000000000000001E-3</v>
      </c>
      <c r="X380">
        <v>6.0000000000000001E-3</v>
      </c>
      <c r="Y380">
        <v>6.0000000000000001E-3</v>
      </c>
      <c r="Z380">
        <v>6.0000000000000001E-3</v>
      </c>
      <c r="AA380">
        <v>6.0000000000000001E-3</v>
      </c>
      <c r="AB380">
        <v>7.0000000000000001E-3</v>
      </c>
      <c r="AC380">
        <v>6.0000000000000001E-3</v>
      </c>
      <c r="AD380">
        <v>7.0000000000000001E-3</v>
      </c>
      <c r="AE380">
        <v>8.0000000000000002E-3</v>
      </c>
      <c r="AF380">
        <v>7.0000000000000001E-3</v>
      </c>
      <c r="AG380">
        <v>8.0000000000000002E-3</v>
      </c>
      <c r="AH380">
        <v>8.0000000000000002E-3</v>
      </c>
      <c r="AI380">
        <v>8.0000000000000002E-3</v>
      </c>
      <c r="AJ380">
        <v>8.9999999999999993E-3</v>
      </c>
      <c r="AK380">
        <v>8.9999999999999993E-3</v>
      </c>
      <c r="AL380">
        <v>8.0000000000000002E-3</v>
      </c>
      <c r="AM380">
        <v>8.9999999999999993E-3</v>
      </c>
      <c r="AN380">
        <v>8.9999999999999993E-3</v>
      </c>
      <c r="AO380">
        <v>8.9999999999999993E-3</v>
      </c>
      <c r="AP380">
        <v>0.01</v>
      </c>
      <c r="AQ380">
        <v>0.01</v>
      </c>
      <c r="AR380">
        <v>1.0999999999999999E-2</v>
      </c>
      <c r="AS380">
        <v>1.0999999999999999E-2</v>
      </c>
      <c r="AT380">
        <v>1.2E-2</v>
      </c>
      <c r="AU380">
        <v>1.0999999999999999E-2</v>
      </c>
      <c r="AV380">
        <v>1.0999999999999999E-2</v>
      </c>
      <c r="AW380">
        <v>1.0999999999999999E-2</v>
      </c>
      <c r="AX380">
        <v>1.2E-2</v>
      </c>
      <c r="AY380">
        <v>1.2E-2</v>
      </c>
      <c r="AZ380">
        <v>1.2999999999999999E-2</v>
      </c>
      <c r="BA380">
        <v>1.2999999999999999E-2</v>
      </c>
      <c r="BB380">
        <v>1.2E-2</v>
      </c>
      <c r="BC380">
        <v>1.4E-2</v>
      </c>
      <c r="BD380">
        <v>1.2999999999999999E-2</v>
      </c>
      <c r="BE380">
        <v>1.4E-2</v>
      </c>
      <c r="BF380">
        <v>1.4E-2</v>
      </c>
      <c r="BG380">
        <v>1.4E-2</v>
      </c>
      <c r="BH380">
        <v>1.4E-2</v>
      </c>
      <c r="BI380">
        <v>1.4E-2</v>
      </c>
      <c r="BJ380">
        <v>1.4E-2</v>
      </c>
      <c r="BK380">
        <v>1.4999999999999999E-2</v>
      </c>
      <c r="BL380">
        <v>1.6E-2</v>
      </c>
      <c r="BM380">
        <v>1.7000000000000001E-2</v>
      </c>
      <c r="BN380">
        <v>1.7000000000000001E-2</v>
      </c>
      <c r="BO380">
        <v>1.6E-2</v>
      </c>
      <c r="BP380">
        <v>1.7000000000000001E-2</v>
      </c>
      <c r="BQ380">
        <v>1.7000000000000001E-2</v>
      </c>
      <c r="BR380">
        <v>1.7000000000000001E-2</v>
      </c>
      <c r="BS380">
        <v>1.7000000000000001E-2</v>
      </c>
      <c r="BT380">
        <v>1.9E-2</v>
      </c>
      <c r="BU380">
        <v>1.7999999999999999E-2</v>
      </c>
      <c r="BV380">
        <v>1.9E-2</v>
      </c>
      <c r="BW380">
        <v>1.7999999999999999E-2</v>
      </c>
      <c r="BX380">
        <v>1.9E-2</v>
      </c>
      <c r="BY380">
        <v>0.02</v>
      </c>
      <c r="BZ380">
        <v>0.02</v>
      </c>
      <c r="CA380">
        <v>0.02</v>
      </c>
      <c r="CB380">
        <v>2.1000000000000001E-2</v>
      </c>
      <c r="CC380">
        <v>2.1000000000000001E-2</v>
      </c>
      <c r="CD380">
        <v>2.1999999999999999E-2</v>
      </c>
      <c r="CE380">
        <v>2.1999999999999999E-2</v>
      </c>
      <c r="CF380">
        <v>2.1000000000000001E-2</v>
      </c>
      <c r="CG380">
        <v>2.1999999999999999E-2</v>
      </c>
      <c r="CH380">
        <v>2.1999999999999999E-2</v>
      </c>
      <c r="CI380">
        <v>2.3E-2</v>
      </c>
      <c r="CJ380">
        <v>2.3E-2</v>
      </c>
      <c r="CK380">
        <v>2.3E-2</v>
      </c>
      <c r="CL380">
        <v>2.3E-2</v>
      </c>
      <c r="CM380">
        <v>2.4E-2</v>
      </c>
      <c r="CN380">
        <v>2.3E-2</v>
      </c>
      <c r="CO380">
        <v>2.5000000000000001E-2</v>
      </c>
      <c r="CP380">
        <v>2.5000000000000001E-2</v>
      </c>
      <c r="CQ380">
        <v>2.9000000000000001E-2</v>
      </c>
      <c r="CR380">
        <v>2.5000000000000001E-2</v>
      </c>
      <c r="CS380">
        <v>2.5000000000000001E-2</v>
      </c>
      <c r="CT380">
        <v>2.5999999999999999E-2</v>
      </c>
      <c r="CU380">
        <v>2.5000000000000001E-2</v>
      </c>
      <c r="CV380">
        <v>2.5999999999999999E-2</v>
      </c>
      <c r="CW380">
        <v>2.5000000000000001E-2</v>
      </c>
      <c r="CX380">
        <v>2.8000000000000001E-2</v>
      </c>
      <c r="CY380">
        <v>2.5999999999999999E-2</v>
      </c>
      <c r="CZ380">
        <v>2.9000000000000001E-2</v>
      </c>
      <c r="DA380">
        <v>2.8000000000000001E-2</v>
      </c>
      <c r="DB380">
        <v>3.1E-2</v>
      </c>
      <c r="DC380">
        <v>2.9000000000000001E-2</v>
      </c>
      <c r="DD380">
        <v>0.03</v>
      </c>
      <c r="DE380">
        <v>0.03</v>
      </c>
      <c r="DF380">
        <v>2.8000000000000001E-2</v>
      </c>
      <c r="DG380">
        <v>0.03</v>
      </c>
      <c r="DH380">
        <v>3.1E-2</v>
      </c>
      <c r="DI380">
        <v>3.2000000000000001E-2</v>
      </c>
      <c r="DJ380">
        <v>3.1E-2</v>
      </c>
      <c r="DK380">
        <v>3.2000000000000001E-2</v>
      </c>
      <c r="DL380">
        <v>3.5000000000000003E-2</v>
      </c>
      <c r="DM380">
        <v>3.3000000000000002E-2</v>
      </c>
      <c r="DN380">
        <v>3.2000000000000001E-2</v>
      </c>
      <c r="DO380">
        <v>3.3000000000000002E-2</v>
      </c>
      <c r="DP380">
        <v>3.1E-2</v>
      </c>
      <c r="DQ380">
        <v>3.5000000000000003E-2</v>
      </c>
      <c r="DR380">
        <v>3.5000000000000003E-2</v>
      </c>
      <c r="DS380">
        <v>3.4000000000000002E-2</v>
      </c>
      <c r="DT380">
        <v>3.6999999999999998E-2</v>
      </c>
      <c r="DU380">
        <v>3.9E-2</v>
      </c>
      <c r="DV380">
        <v>3.5000000000000003E-2</v>
      </c>
      <c r="DW380">
        <v>3.4000000000000002E-2</v>
      </c>
      <c r="DX380">
        <v>3.5000000000000003E-2</v>
      </c>
      <c r="DY380">
        <v>3.6999999999999998E-2</v>
      </c>
      <c r="DZ380">
        <v>3.7999999999999999E-2</v>
      </c>
      <c r="EA380">
        <v>3.9E-2</v>
      </c>
      <c r="EB380">
        <v>3.7999999999999999E-2</v>
      </c>
      <c r="EC380">
        <v>3.7999999999999999E-2</v>
      </c>
      <c r="ED380">
        <v>3.9E-2</v>
      </c>
      <c r="EE380">
        <v>4.1000000000000002E-2</v>
      </c>
      <c r="EF380">
        <v>3.9E-2</v>
      </c>
      <c r="EG380">
        <v>4.1000000000000002E-2</v>
      </c>
      <c r="EH380">
        <v>4.1000000000000002E-2</v>
      </c>
      <c r="EI380">
        <v>3.7999999999999999E-2</v>
      </c>
      <c r="EJ380">
        <v>4.1000000000000002E-2</v>
      </c>
      <c r="EK380">
        <v>4.5999999999999999E-2</v>
      </c>
      <c r="EL380">
        <v>4.3999999999999997E-2</v>
      </c>
      <c r="EM380">
        <v>4.2000000000000003E-2</v>
      </c>
      <c r="EN380">
        <v>4.4999999999999998E-2</v>
      </c>
      <c r="EO380">
        <v>4.4999999999999998E-2</v>
      </c>
      <c r="EP380">
        <v>4.5999999999999999E-2</v>
      </c>
      <c r="EQ380">
        <v>4.5999999999999999E-2</v>
      </c>
      <c r="ER380">
        <v>4.4999999999999998E-2</v>
      </c>
      <c r="ES380">
        <v>4.7E-2</v>
      </c>
      <c r="ET380">
        <v>4.5999999999999999E-2</v>
      </c>
      <c r="EU380">
        <v>4.8000000000000001E-2</v>
      </c>
      <c r="EV380">
        <v>4.5999999999999999E-2</v>
      </c>
      <c r="EW380">
        <v>4.5999999999999999E-2</v>
      </c>
      <c r="EX380">
        <v>5.2999999999999999E-2</v>
      </c>
      <c r="EY380">
        <v>4.9000000000000002E-2</v>
      </c>
      <c r="EZ380">
        <v>4.8000000000000001E-2</v>
      </c>
      <c r="FA380">
        <v>4.8000000000000001E-2</v>
      </c>
      <c r="FB380">
        <v>0.05</v>
      </c>
      <c r="FC380">
        <v>5.2999999999999999E-2</v>
      </c>
      <c r="FD380">
        <v>5.0999999999999997E-2</v>
      </c>
      <c r="FE380">
        <v>0.05</v>
      </c>
      <c r="FF380">
        <v>5.3999999999999999E-2</v>
      </c>
      <c r="FG380">
        <v>5.5E-2</v>
      </c>
      <c r="FH380">
        <v>5.2999999999999999E-2</v>
      </c>
      <c r="FI380">
        <v>5.2999999999999999E-2</v>
      </c>
      <c r="FJ380">
        <v>5.3999999999999999E-2</v>
      </c>
      <c r="FK380">
        <v>5.1999999999999998E-2</v>
      </c>
      <c r="FL380">
        <v>5.6000000000000001E-2</v>
      </c>
      <c r="FM380">
        <v>5.5E-2</v>
      </c>
      <c r="FN380">
        <v>5.5E-2</v>
      </c>
      <c r="FO380">
        <v>5.3999999999999999E-2</v>
      </c>
      <c r="FP380">
        <v>5.5E-2</v>
      </c>
      <c r="FQ380">
        <v>5.6000000000000001E-2</v>
      </c>
      <c r="FR380">
        <v>5.6000000000000001E-2</v>
      </c>
      <c r="FS380">
        <v>6.8000000000000005E-2</v>
      </c>
      <c r="FT380">
        <v>7.4999999999999997E-2</v>
      </c>
      <c r="FU380">
        <v>0.06</v>
      </c>
      <c r="FV380">
        <v>0.06</v>
      </c>
      <c r="FW380">
        <v>6.0999999999999999E-2</v>
      </c>
      <c r="FX380">
        <v>6.0999999999999999E-2</v>
      </c>
      <c r="FY380">
        <v>6.4000000000000001E-2</v>
      </c>
      <c r="FZ380">
        <v>6.0999999999999999E-2</v>
      </c>
      <c r="GA380">
        <v>6.4000000000000001E-2</v>
      </c>
      <c r="GB380">
        <v>0.06</v>
      </c>
      <c r="GC380">
        <v>6.4000000000000001E-2</v>
      </c>
      <c r="GD380">
        <v>6.4000000000000001E-2</v>
      </c>
      <c r="GE380">
        <v>6.2E-2</v>
      </c>
      <c r="GF380">
        <v>6.6000000000000003E-2</v>
      </c>
      <c r="GG380">
        <v>6.5000000000000002E-2</v>
      </c>
      <c r="GH380">
        <v>7.0000000000000007E-2</v>
      </c>
      <c r="GI380">
        <v>6.6000000000000003E-2</v>
      </c>
      <c r="GJ380">
        <v>6.9000000000000006E-2</v>
      </c>
      <c r="GK380">
        <v>6.9000000000000006E-2</v>
      </c>
      <c r="GL380">
        <v>7.0000000000000007E-2</v>
      </c>
      <c r="GM380">
        <v>6.9000000000000006E-2</v>
      </c>
      <c r="GN380">
        <v>7.0000000000000007E-2</v>
      </c>
      <c r="GO380">
        <v>7.1999999999999995E-2</v>
      </c>
      <c r="GP380">
        <v>6.9000000000000006E-2</v>
      </c>
      <c r="GQ380">
        <v>7.0000000000000007E-2</v>
      </c>
      <c r="GR380">
        <v>7.3999999999999996E-2</v>
      </c>
      <c r="GS380">
        <v>7.3999999999999996E-2</v>
      </c>
      <c r="GT380">
        <v>7.0999999999999994E-2</v>
      </c>
      <c r="GU380">
        <v>7.3999999999999996E-2</v>
      </c>
      <c r="GV380">
        <v>7.6999999999999999E-2</v>
      </c>
      <c r="GW380">
        <v>7.4999999999999997E-2</v>
      </c>
      <c r="GX380">
        <v>7.3999999999999996E-2</v>
      </c>
      <c r="GY380">
        <v>7.6999999999999999E-2</v>
      </c>
      <c r="GZ380">
        <v>7.8E-2</v>
      </c>
      <c r="HA380">
        <v>7.8E-2</v>
      </c>
      <c r="HB380">
        <v>8.2000000000000003E-2</v>
      </c>
      <c r="HC380">
        <v>8.2000000000000003E-2</v>
      </c>
      <c r="HD380">
        <v>7.6999999999999999E-2</v>
      </c>
      <c r="HE380">
        <v>0.08</v>
      </c>
      <c r="HF380">
        <v>8.5000000000000006E-2</v>
      </c>
      <c r="HG380">
        <v>0.08</v>
      </c>
      <c r="HH380">
        <v>8.2000000000000003E-2</v>
      </c>
      <c r="HI380">
        <v>8.3000000000000004E-2</v>
      </c>
      <c r="HJ380">
        <v>8.6999999999999994E-2</v>
      </c>
      <c r="HK380">
        <v>8.4000000000000005E-2</v>
      </c>
      <c r="HL380">
        <v>8.6999999999999994E-2</v>
      </c>
      <c r="HM380">
        <v>8.5000000000000006E-2</v>
      </c>
      <c r="HN380">
        <v>8.5999999999999993E-2</v>
      </c>
      <c r="HO380">
        <v>9.1999999999999998E-2</v>
      </c>
      <c r="HP380">
        <v>9.2999999999999999E-2</v>
      </c>
      <c r="HQ380">
        <v>8.5999999999999993E-2</v>
      </c>
      <c r="HR380">
        <v>0.09</v>
      </c>
      <c r="HS380">
        <v>9.6000000000000002E-2</v>
      </c>
      <c r="HT380">
        <v>9.1999999999999998E-2</v>
      </c>
      <c r="HU380">
        <v>0.09</v>
      </c>
      <c r="HV380">
        <v>9.8000000000000004E-2</v>
      </c>
      <c r="HW380">
        <v>9.5000000000000001E-2</v>
      </c>
      <c r="HX380">
        <v>9.6000000000000002E-2</v>
      </c>
      <c r="HY380">
        <v>9.2999999999999999E-2</v>
      </c>
      <c r="HZ380">
        <v>9.7000000000000003E-2</v>
      </c>
      <c r="IA380">
        <v>9.8000000000000004E-2</v>
      </c>
      <c r="IB380">
        <v>9.5000000000000001E-2</v>
      </c>
      <c r="IC380">
        <v>0.1</v>
      </c>
      <c r="ID380">
        <v>0.1</v>
      </c>
      <c r="IE380">
        <v>0.10199999999999999</v>
      </c>
      <c r="IF380">
        <v>0.1</v>
      </c>
      <c r="IG380">
        <v>0.105</v>
      </c>
      <c r="IH380">
        <v>0.1</v>
      </c>
      <c r="II380">
        <v>0.10299999999999999</v>
      </c>
      <c r="IJ380">
        <v>0.106</v>
      </c>
      <c r="IK380">
        <v>0.10299999999999999</v>
      </c>
      <c r="IL380">
        <v>0.10299999999999999</v>
      </c>
      <c r="IM380">
        <v>0.104</v>
      </c>
      <c r="IN380">
        <v>0.105</v>
      </c>
      <c r="IO380">
        <v>0.109</v>
      </c>
      <c r="IP380">
        <v>0.115</v>
      </c>
      <c r="IQ380">
        <v>0.11</v>
      </c>
      <c r="IR380">
        <v>0.11899999999999999</v>
      </c>
      <c r="IS380">
        <v>0.113</v>
      </c>
      <c r="IT380">
        <v>0.111</v>
      </c>
      <c r="IU380">
        <v>0.113</v>
      </c>
      <c r="IV380">
        <v>0.114</v>
      </c>
      <c r="IW380">
        <v>0.112</v>
      </c>
      <c r="IX380">
        <v>0.11600000000000001</v>
      </c>
      <c r="IY380">
        <v>0.114</v>
      </c>
      <c r="IZ380">
        <v>0.11700000000000001</v>
      </c>
      <c r="JA380">
        <v>0.114</v>
      </c>
      <c r="JB380">
        <v>0.122</v>
      </c>
      <c r="JC380">
        <v>0.11899999999999999</v>
      </c>
      <c r="JD380">
        <v>0.11899999999999999</v>
      </c>
      <c r="JE380">
        <v>0.12</v>
      </c>
      <c r="JF380">
        <v>0.122</v>
      </c>
      <c r="JG380">
        <v>0.129</v>
      </c>
      <c r="JH380">
        <v>0.129</v>
      </c>
      <c r="JI380">
        <v>0.13100000000000001</v>
      </c>
      <c r="JJ380">
        <v>0.128</v>
      </c>
      <c r="JK380">
        <v>0.13</v>
      </c>
      <c r="JL380">
        <v>0.123</v>
      </c>
      <c r="JM380">
        <v>0.127</v>
      </c>
      <c r="JN380">
        <v>0.126</v>
      </c>
      <c r="JO380">
        <v>0.13300000000000001</v>
      </c>
      <c r="JP380">
        <v>0.13600000000000001</v>
      </c>
      <c r="JQ380">
        <v>0.13600000000000001</v>
      </c>
      <c r="JR380">
        <v>0.13300000000000001</v>
      </c>
      <c r="JS380">
        <v>0.13900000000000001</v>
      </c>
      <c r="JT380">
        <v>0.13300000000000001</v>
      </c>
      <c r="JU380">
        <v>0.14099999999999999</v>
      </c>
      <c r="JV380">
        <v>0.13700000000000001</v>
      </c>
      <c r="JW380">
        <v>0.14000000000000001</v>
      </c>
      <c r="JX380">
        <v>0.13700000000000001</v>
      </c>
      <c r="JY380">
        <v>0.14199999999999999</v>
      </c>
      <c r="JZ380">
        <v>0.14499999999999999</v>
      </c>
      <c r="KA380">
        <v>0.13800000000000001</v>
      </c>
      <c r="KB380">
        <v>0.153</v>
      </c>
      <c r="KC380">
        <v>0.155</v>
      </c>
      <c r="KD380">
        <v>0.14499999999999999</v>
      </c>
      <c r="KE380">
        <v>0.158</v>
      </c>
      <c r="KF380">
        <v>0.14599999999999999</v>
      </c>
      <c r="KG380">
        <v>0.154</v>
      </c>
      <c r="KH380">
        <v>0.156</v>
      </c>
      <c r="KI380">
        <v>0.156</v>
      </c>
      <c r="KJ380">
        <v>0.16700000000000001</v>
      </c>
      <c r="KK380">
        <v>0.152</v>
      </c>
      <c r="KL380">
        <v>0.157</v>
      </c>
      <c r="KM380">
        <v>0.156</v>
      </c>
      <c r="KN380">
        <v>0.158</v>
      </c>
      <c r="KO380">
        <v>0.15</v>
      </c>
      <c r="KP380">
        <v>0.156</v>
      </c>
      <c r="KQ380">
        <v>0.156</v>
      </c>
      <c r="KR380">
        <v>0.16400000000000001</v>
      </c>
      <c r="KS380">
        <v>0.158</v>
      </c>
      <c r="KT380">
        <v>0.16200000000000001</v>
      </c>
      <c r="KU380">
        <v>0.16</v>
      </c>
      <c r="KV380">
        <v>0.17</v>
      </c>
      <c r="KW380">
        <v>0.16500000000000001</v>
      </c>
      <c r="KX380">
        <v>0.17</v>
      </c>
      <c r="KY380">
        <v>0.16700000000000001</v>
      </c>
      <c r="KZ380">
        <v>0.16800000000000001</v>
      </c>
      <c r="LA380">
        <v>0.16800000000000001</v>
      </c>
      <c r="LB380">
        <v>0.17899999999999999</v>
      </c>
      <c r="LC380">
        <v>0.17</v>
      </c>
      <c r="LD380">
        <v>0.17299999999999999</v>
      </c>
      <c r="LE380">
        <v>0.17899999999999999</v>
      </c>
      <c r="LF380">
        <v>0.17899999999999999</v>
      </c>
      <c r="LG380">
        <v>0.187</v>
      </c>
      <c r="LH380">
        <v>0.185</v>
      </c>
      <c r="LI380">
        <v>0.184</v>
      </c>
      <c r="LJ380">
        <v>0.187</v>
      </c>
      <c r="LK380">
        <v>0.183</v>
      </c>
      <c r="LL380">
        <v>0.188</v>
      </c>
      <c r="LM380">
        <v>0.187</v>
      </c>
      <c r="LN380">
        <v>0.189</v>
      </c>
      <c r="LO380">
        <v>0.185</v>
      </c>
      <c r="LP380">
        <v>0.19900000000000001</v>
      </c>
      <c r="LQ380">
        <v>0.19500000000000001</v>
      </c>
      <c r="LR380">
        <v>0.20799999999999999</v>
      </c>
      <c r="LS380">
        <v>0.20300000000000001</v>
      </c>
      <c r="LT380">
        <v>0.21</v>
      </c>
      <c r="LU380">
        <v>0.19900000000000001</v>
      </c>
      <c r="LV380">
        <v>0.20499999999999999</v>
      </c>
      <c r="LW380">
        <v>0.20300000000000001</v>
      </c>
      <c r="LX380">
        <v>0.21199999999999999</v>
      </c>
      <c r="LY380">
        <v>0.20899999999999999</v>
      </c>
      <c r="LZ380">
        <v>0.221</v>
      </c>
      <c r="MA380">
        <v>0.218</v>
      </c>
      <c r="MB380">
        <v>0.222</v>
      </c>
      <c r="MC380">
        <v>0.223</v>
      </c>
      <c r="MD380">
        <v>0.21299999999999999</v>
      </c>
      <c r="ME380">
        <v>0.22700000000000001</v>
      </c>
      <c r="MF380">
        <v>0.22600000000000001</v>
      </c>
      <c r="MG380">
        <v>0.23100000000000001</v>
      </c>
      <c r="MH380">
        <v>0.23699999999999999</v>
      </c>
      <c r="MI380">
        <v>0.255</v>
      </c>
      <c r="MJ380">
        <v>0.24199999999999999</v>
      </c>
      <c r="MK380">
        <v>0.24199999999999999</v>
      </c>
      <c r="ML380">
        <v>0.24</v>
      </c>
      <c r="MM380">
        <v>0.253</v>
      </c>
      <c r="MN380">
        <v>0.249</v>
      </c>
      <c r="MO380">
        <v>0.253</v>
      </c>
      <c r="MP380">
        <v>0.255</v>
      </c>
      <c r="MQ380">
        <v>0.26300000000000001</v>
      </c>
      <c r="MR380">
        <v>0.27</v>
      </c>
      <c r="MS380">
        <v>0.26800000000000002</v>
      </c>
      <c r="MT380">
        <v>0.28699999999999998</v>
      </c>
      <c r="MU380">
        <v>0.28499999999999998</v>
      </c>
      <c r="MV380">
        <v>0.28899999999999998</v>
      </c>
      <c r="MW380">
        <v>0.28999999999999998</v>
      </c>
      <c r="MX380">
        <v>0.28999999999999998</v>
      </c>
      <c r="MY380">
        <v>0.28999999999999998</v>
      </c>
      <c r="MZ380">
        <v>0.30399999999999999</v>
      </c>
      <c r="NA380">
        <v>0.30099999999999999</v>
      </c>
      <c r="NB380">
        <v>0.32200000000000001</v>
      </c>
      <c r="NC380">
        <v>0.32200000000000001</v>
      </c>
      <c r="ND380">
        <v>0.316</v>
      </c>
      <c r="NE380">
        <v>0.33</v>
      </c>
      <c r="NF380">
        <v>0.35599999999999998</v>
      </c>
      <c r="NG380">
        <v>0.37</v>
      </c>
      <c r="NH380">
        <v>0.37</v>
      </c>
      <c r="NI380">
        <v>0.377</v>
      </c>
      <c r="NJ380">
        <v>0.39900000000000002</v>
      </c>
      <c r="NK380">
        <v>0.42299999999999999</v>
      </c>
      <c r="NL380">
        <v>0.495</v>
      </c>
      <c r="NM380">
        <v>0.77200000000000002</v>
      </c>
    </row>
    <row r="381" spans="2:381" x14ac:dyDescent="0.5">
      <c r="B381">
        <v>3750</v>
      </c>
      <c r="C381">
        <v>2E-3</v>
      </c>
      <c r="D381">
        <v>1E-3</v>
      </c>
      <c r="E381">
        <v>2E-3</v>
      </c>
      <c r="F381">
        <v>2E-3</v>
      </c>
      <c r="G381">
        <v>2E-3</v>
      </c>
      <c r="H381">
        <v>3.0000000000000001E-3</v>
      </c>
      <c r="I381">
        <v>3.0000000000000001E-3</v>
      </c>
      <c r="J381">
        <v>2E-3</v>
      </c>
      <c r="K381">
        <v>3.0000000000000001E-3</v>
      </c>
      <c r="L381">
        <v>4.0000000000000001E-3</v>
      </c>
      <c r="M381">
        <v>3.0000000000000001E-3</v>
      </c>
      <c r="N381">
        <v>4.0000000000000001E-3</v>
      </c>
      <c r="O381">
        <v>4.0000000000000001E-3</v>
      </c>
      <c r="P381">
        <v>4.0000000000000001E-3</v>
      </c>
      <c r="Q381">
        <v>4.0000000000000001E-3</v>
      </c>
      <c r="R381">
        <v>5.0000000000000001E-3</v>
      </c>
      <c r="S381">
        <v>5.0000000000000001E-3</v>
      </c>
      <c r="T381">
        <v>5.0000000000000001E-3</v>
      </c>
      <c r="U381">
        <v>5.0000000000000001E-3</v>
      </c>
      <c r="V381">
        <v>5.0000000000000001E-3</v>
      </c>
      <c r="W381">
        <v>5.0000000000000001E-3</v>
      </c>
      <c r="X381">
        <v>6.0000000000000001E-3</v>
      </c>
      <c r="Y381">
        <v>6.0000000000000001E-3</v>
      </c>
      <c r="Z381">
        <v>7.0000000000000001E-3</v>
      </c>
      <c r="AA381">
        <v>6.0000000000000001E-3</v>
      </c>
      <c r="AB381">
        <v>7.0000000000000001E-3</v>
      </c>
      <c r="AC381">
        <v>7.0000000000000001E-3</v>
      </c>
      <c r="AD381">
        <v>7.0000000000000001E-3</v>
      </c>
      <c r="AE381">
        <v>7.0000000000000001E-3</v>
      </c>
      <c r="AF381">
        <v>8.0000000000000002E-3</v>
      </c>
      <c r="AG381">
        <v>8.0000000000000002E-3</v>
      </c>
      <c r="AH381">
        <v>8.0000000000000002E-3</v>
      </c>
      <c r="AI381">
        <v>8.0000000000000002E-3</v>
      </c>
      <c r="AJ381">
        <v>8.9999999999999993E-3</v>
      </c>
      <c r="AK381">
        <v>8.9999999999999993E-3</v>
      </c>
      <c r="AL381">
        <v>8.9999999999999993E-3</v>
      </c>
      <c r="AM381">
        <v>8.9999999999999993E-3</v>
      </c>
      <c r="AN381">
        <v>8.9999999999999993E-3</v>
      </c>
      <c r="AO381">
        <v>8.9999999999999993E-3</v>
      </c>
      <c r="AP381">
        <v>0.01</v>
      </c>
      <c r="AQ381">
        <v>0.01</v>
      </c>
      <c r="AR381">
        <v>1.2999999999999999E-2</v>
      </c>
      <c r="AS381">
        <v>1.0999999999999999E-2</v>
      </c>
      <c r="AT381">
        <v>0.01</v>
      </c>
      <c r="AU381">
        <v>1.0999999999999999E-2</v>
      </c>
      <c r="AV381">
        <v>1.0999999999999999E-2</v>
      </c>
      <c r="AW381">
        <v>1.2999999999999999E-2</v>
      </c>
      <c r="AX381">
        <v>1.2E-2</v>
      </c>
      <c r="AY381">
        <v>1.2999999999999999E-2</v>
      </c>
      <c r="AZ381">
        <v>1.2E-2</v>
      </c>
      <c r="BA381">
        <v>1.4E-2</v>
      </c>
      <c r="BB381">
        <v>1.2999999999999999E-2</v>
      </c>
      <c r="BC381">
        <v>1.2999999999999999E-2</v>
      </c>
      <c r="BD381">
        <v>1.2999999999999999E-2</v>
      </c>
      <c r="BE381">
        <v>1.4E-2</v>
      </c>
      <c r="BF381">
        <v>1.4E-2</v>
      </c>
      <c r="BG381">
        <v>1.4999999999999999E-2</v>
      </c>
      <c r="BH381">
        <v>2.1000000000000001E-2</v>
      </c>
      <c r="BI381">
        <v>1.4E-2</v>
      </c>
      <c r="BJ381">
        <v>1.6E-2</v>
      </c>
      <c r="BK381">
        <v>1.6E-2</v>
      </c>
      <c r="BL381">
        <v>1.4999999999999999E-2</v>
      </c>
      <c r="BM381">
        <v>1.6E-2</v>
      </c>
      <c r="BN381">
        <v>1.6E-2</v>
      </c>
      <c r="BO381">
        <v>1.6E-2</v>
      </c>
      <c r="BP381">
        <v>1.6E-2</v>
      </c>
      <c r="BQ381">
        <v>1.6E-2</v>
      </c>
      <c r="BR381">
        <v>1.7000000000000001E-2</v>
      </c>
      <c r="BS381">
        <v>1.7000000000000001E-2</v>
      </c>
      <c r="BT381">
        <v>1.9E-2</v>
      </c>
      <c r="BU381">
        <v>1.9E-2</v>
      </c>
      <c r="BV381">
        <v>1.7999999999999999E-2</v>
      </c>
      <c r="BW381">
        <v>0.02</v>
      </c>
      <c r="BX381">
        <v>1.7999999999999999E-2</v>
      </c>
      <c r="BY381">
        <v>0.02</v>
      </c>
      <c r="BZ381">
        <v>0.02</v>
      </c>
      <c r="CA381">
        <v>2.1000000000000001E-2</v>
      </c>
      <c r="CB381">
        <v>2.1000000000000001E-2</v>
      </c>
      <c r="CC381">
        <v>2.1000000000000001E-2</v>
      </c>
      <c r="CD381">
        <v>2.1999999999999999E-2</v>
      </c>
      <c r="CE381">
        <v>0.02</v>
      </c>
      <c r="CF381">
        <v>2.1999999999999999E-2</v>
      </c>
      <c r="CG381">
        <v>2.3E-2</v>
      </c>
      <c r="CH381">
        <v>2.3E-2</v>
      </c>
      <c r="CI381">
        <v>2.3E-2</v>
      </c>
      <c r="CJ381">
        <v>2.3E-2</v>
      </c>
      <c r="CK381">
        <v>2.4E-2</v>
      </c>
      <c r="CL381">
        <v>2.3E-2</v>
      </c>
      <c r="CM381">
        <v>2.4E-2</v>
      </c>
      <c r="CN381">
        <v>2.4E-2</v>
      </c>
      <c r="CO381">
        <v>2.4E-2</v>
      </c>
      <c r="CP381">
        <v>2.5000000000000001E-2</v>
      </c>
      <c r="CQ381">
        <v>2.7E-2</v>
      </c>
      <c r="CR381">
        <v>2.5000000000000001E-2</v>
      </c>
      <c r="CS381">
        <v>2.7E-2</v>
      </c>
      <c r="CT381">
        <v>2.5999999999999999E-2</v>
      </c>
      <c r="CU381">
        <v>2.5999999999999999E-2</v>
      </c>
      <c r="CV381">
        <v>2.5999999999999999E-2</v>
      </c>
      <c r="CW381">
        <v>2.7E-2</v>
      </c>
      <c r="CX381">
        <v>2.9000000000000001E-2</v>
      </c>
      <c r="CY381">
        <v>2.8000000000000001E-2</v>
      </c>
      <c r="CZ381">
        <v>2.9000000000000001E-2</v>
      </c>
      <c r="DA381">
        <v>0.03</v>
      </c>
      <c r="DB381">
        <v>2.9000000000000001E-2</v>
      </c>
      <c r="DC381">
        <v>2.9000000000000001E-2</v>
      </c>
      <c r="DD381">
        <v>4.1000000000000002E-2</v>
      </c>
      <c r="DE381">
        <v>0.03</v>
      </c>
      <c r="DF381">
        <v>2.9000000000000001E-2</v>
      </c>
      <c r="DG381">
        <v>0.03</v>
      </c>
      <c r="DH381">
        <v>3.1E-2</v>
      </c>
      <c r="DI381">
        <v>0.03</v>
      </c>
      <c r="DJ381">
        <v>3.3000000000000002E-2</v>
      </c>
      <c r="DK381">
        <v>3.2000000000000001E-2</v>
      </c>
      <c r="DL381">
        <v>3.3000000000000002E-2</v>
      </c>
      <c r="DM381">
        <v>3.3000000000000002E-2</v>
      </c>
      <c r="DN381">
        <v>3.3000000000000002E-2</v>
      </c>
      <c r="DO381">
        <v>3.4000000000000002E-2</v>
      </c>
      <c r="DP381">
        <v>3.1E-2</v>
      </c>
      <c r="DQ381">
        <v>3.5999999999999997E-2</v>
      </c>
      <c r="DR381">
        <v>3.5000000000000003E-2</v>
      </c>
      <c r="DS381">
        <v>3.5999999999999997E-2</v>
      </c>
      <c r="DT381">
        <v>3.5000000000000003E-2</v>
      </c>
      <c r="DU381">
        <v>3.6999999999999998E-2</v>
      </c>
      <c r="DV381">
        <v>3.6999999999999998E-2</v>
      </c>
      <c r="DW381">
        <v>3.6999999999999998E-2</v>
      </c>
      <c r="DX381">
        <v>3.5999999999999997E-2</v>
      </c>
      <c r="DY381">
        <v>3.9E-2</v>
      </c>
      <c r="DZ381">
        <v>3.6999999999999998E-2</v>
      </c>
      <c r="EA381">
        <v>3.6999999999999998E-2</v>
      </c>
      <c r="EB381">
        <v>3.7999999999999999E-2</v>
      </c>
      <c r="EC381">
        <v>3.9E-2</v>
      </c>
      <c r="ED381">
        <v>0.04</v>
      </c>
      <c r="EE381">
        <v>4.1000000000000002E-2</v>
      </c>
      <c r="EF381">
        <v>4.2000000000000003E-2</v>
      </c>
      <c r="EG381">
        <v>0.04</v>
      </c>
      <c r="EH381">
        <v>4.1000000000000002E-2</v>
      </c>
      <c r="EI381">
        <v>4.2999999999999997E-2</v>
      </c>
      <c r="EJ381">
        <v>4.2000000000000003E-2</v>
      </c>
      <c r="EK381">
        <v>4.3999999999999997E-2</v>
      </c>
      <c r="EL381">
        <v>4.2000000000000003E-2</v>
      </c>
      <c r="EM381">
        <v>4.3999999999999997E-2</v>
      </c>
      <c r="EN381">
        <v>4.3999999999999997E-2</v>
      </c>
      <c r="EO381">
        <v>4.2999999999999997E-2</v>
      </c>
      <c r="EP381">
        <v>4.2999999999999997E-2</v>
      </c>
      <c r="EQ381">
        <v>4.5999999999999999E-2</v>
      </c>
      <c r="ER381">
        <v>4.5999999999999999E-2</v>
      </c>
      <c r="ES381">
        <v>4.5999999999999999E-2</v>
      </c>
      <c r="ET381">
        <v>4.5999999999999999E-2</v>
      </c>
      <c r="EU381">
        <v>4.4999999999999998E-2</v>
      </c>
      <c r="EV381">
        <v>4.8000000000000001E-2</v>
      </c>
      <c r="EW381">
        <v>4.8000000000000001E-2</v>
      </c>
      <c r="EX381">
        <v>4.9000000000000002E-2</v>
      </c>
      <c r="EY381">
        <v>4.7E-2</v>
      </c>
      <c r="EZ381">
        <v>4.9000000000000002E-2</v>
      </c>
      <c r="FA381">
        <v>4.8000000000000001E-2</v>
      </c>
      <c r="FB381">
        <v>0.05</v>
      </c>
      <c r="FC381">
        <v>5.1999999999999998E-2</v>
      </c>
      <c r="FD381">
        <v>5.1999999999999998E-2</v>
      </c>
      <c r="FE381">
        <v>4.9000000000000002E-2</v>
      </c>
      <c r="FF381">
        <v>5.1999999999999998E-2</v>
      </c>
      <c r="FG381">
        <v>5.2999999999999999E-2</v>
      </c>
      <c r="FH381">
        <v>5.2999999999999999E-2</v>
      </c>
      <c r="FI381">
        <v>5.2999999999999999E-2</v>
      </c>
      <c r="FJ381">
        <v>5.3999999999999999E-2</v>
      </c>
      <c r="FK381">
        <v>5.5E-2</v>
      </c>
      <c r="FL381">
        <v>5.6000000000000001E-2</v>
      </c>
      <c r="FM381">
        <v>5.5E-2</v>
      </c>
      <c r="FN381">
        <v>5.7000000000000002E-2</v>
      </c>
      <c r="FO381">
        <v>5.8000000000000003E-2</v>
      </c>
      <c r="FP381">
        <v>0.06</v>
      </c>
      <c r="FQ381">
        <v>0.06</v>
      </c>
      <c r="FR381">
        <v>5.8000000000000003E-2</v>
      </c>
      <c r="FS381">
        <v>6.3E-2</v>
      </c>
      <c r="FT381">
        <v>0.06</v>
      </c>
      <c r="FU381">
        <v>6.2E-2</v>
      </c>
      <c r="FV381">
        <v>7.3999999999999996E-2</v>
      </c>
      <c r="FW381">
        <v>6.3E-2</v>
      </c>
      <c r="FX381">
        <v>6.3E-2</v>
      </c>
      <c r="FY381">
        <v>6.2E-2</v>
      </c>
      <c r="FZ381">
        <v>6.4000000000000001E-2</v>
      </c>
      <c r="GA381">
        <v>6.0999999999999999E-2</v>
      </c>
      <c r="GB381">
        <v>6.2E-2</v>
      </c>
      <c r="GC381">
        <v>6.5000000000000002E-2</v>
      </c>
      <c r="GD381">
        <v>6.9000000000000006E-2</v>
      </c>
      <c r="GE381">
        <v>7.5999999999999998E-2</v>
      </c>
      <c r="GF381">
        <v>7.0999999999999994E-2</v>
      </c>
      <c r="GG381">
        <v>7.1999999999999995E-2</v>
      </c>
      <c r="GH381">
        <v>6.6000000000000003E-2</v>
      </c>
      <c r="GI381">
        <v>0.09</v>
      </c>
      <c r="GJ381">
        <v>6.6000000000000003E-2</v>
      </c>
      <c r="GK381">
        <v>7.1999999999999995E-2</v>
      </c>
      <c r="GL381">
        <v>7.5999999999999998E-2</v>
      </c>
      <c r="GM381">
        <v>7.1999999999999995E-2</v>
      </c>
      <c r="GN381">
        <v>9.7000000000000003E-2</v>
      </c>
      <c r="GO381">
        <v>6.9000000000000006E-2</v>
      </c>
      <c r="GP381">
        <v>7.2999999999999995E-2</v>
      </c>
      <c r="GQ381">
        <v>7.4999999999999997E-2</v>
      </c>
      <c r="GR381">
        <v>0.08</v>
      </c>
      <c r="GS381">
        <v>8.3000000000000004E-2</v>
      </c>
      <c r="GT381">
        <v>7.5999999999999998E-2</v>
      </c>
      <c r="GU381">
        <v>7.8E-2</v>
      </c>
      <c r="GV381">
        <v>7.8E-2</v>
      </c>
      <c r="GW381">
        <v>0.08</v>
      </c>
      <c r="GX381">
        <v>8.4000000000000005E-2</v>
      </c>
      <c r="GY381">
        <v>8.5000000000000006E-2</v>
      </c>
      <c r="GZ381">
        <v>8.4000000000000005E-2</v>
      </c>
      <c r="HA381">
        <v>8.1000000000000003E-2</v>
      </c>
      <c r="HB381">
        <v>9.0999999999999998E-2</v>
      </c>
      <c r="HC381">
        <v>9.1999999999999998E-2</v>
      </c>
      <c r="HD381">
        <v>8.3000000000000004E-2</v>
      </c>
      <c r="HE381">
        <v>0.112</v>
      </c>
      <c r="HF381">
        <v>8.8999999999999996E-2</v>
      </c>
      <c r="HG381">
        <v>0.08</v>
      </c>
      <c r="HH381">
        <v>9.6000000000000002E-2</v>
      </c>
      <c r="HI381">
        <v>9.7000000000000003E-2</v>
      </c>
      <c r="HJ381">
        <v>8.3000000000000004E-2</v>
      </c>
      <c r="HK381">
        <v>8.5999999999999993E-2</v>
      </c>
      <c r="HL381">
        <v>8.5000000000000006E-2</v>
      </c>
      <c r="HM381">
        <v>0.109</v>
      </c>
      <c r="HN381">
        <v>9.2999999999999999E-2</v>
      </c>
      <c r="HO381">
        <v>0.114</v>
      </c>
      <c r="HP381">
        <v>9.9000000000000005E-2</v>
      </c>
      <c r="HQ381">
        <v>0.108</v>
      </c>
      <c r="HR381">
        <v>9.8000000000000004E-2</v>
      </c>
      <c r="HS381">
        <v>9.1999999999999998E-2</v>
      </c>
      <c r="HT381">
        <v>9.4E-2</v>
      </c>
      <c r="HU381">
        <v>9.1999999999999998E-2</v>
      </c>
      <c r="HV381">
        <v>0.106</v>
      </c>
      <c r="HW381">
        <v>9.5000000000000001E-2</v>
      </c>
      <c r="HX381">
        <v>0.105</v>
      </c>
      <c r="HY381">
        <v>0.114</v>
      </c>
      <c r="HZ381">
        <v>0.106</v>
      </c>
      <c r="IA381">
        <v>0.10100000000000001</v>
      </c>
      <c r="IB381">
        <v>0.105</v>
      </c>
      <c r="IC381">
        <v>0.107</v>
      </c>
      <c r="ID381">
        <v>0.14499999999999999</v>
      </c>
      <c r="IE381">
        <v>0.108</v>
      </c>
      <c r="IF381">
        <v>0.11899999999999999</v>
      </c>
      <c r="IG381">
        <v>0.107</v>
      </c>
      <c r="IH381">
        <v>9.9000000000000005E-2</v>
      </c>
      <c r="II381">
        <v>0.107</v>
      </c>
      <c r="IJ381">
        <v>0.10299999999999999</v>
      </c>
      <c r="IK381">
        <v>0.107</v>
      </c>
      <c r="IL381">
        <v>0.107</v>
      </c>
      <c r="IM381">
        <v>0.109</v>
      </c>
      <c r="IN381">
        <v>0.12</v>
      </c>
      <c r="IO381">
        <v>0.127</v>
      </c>
      <c r="IP381">
        <v>0.11600000000000001</v>
      </c>
      <c r="IQ381">
        <v>0.12</v>
      </c>
      <c r="IR381">
        <v>0.11700000000000001</v>
      </c>
      <c r="IS381">
        <v>0.11700000000000001</v>
      </c>
      <c r="IT381">
        <v>0.123</v>
      </c>
      <c r="IU381">
        <v>0.113</v>
      </c>
      <c r="IV381">
        <v>0.121</v>
      </c>
      <c r="IW381">
        <v>0.11700000000000001</v>
      </c>
      <c r="IX381">
        <v>0.11799999999999999</v>
      </c>
      <c r="IY381">
        <v>0.115</v>
      </c>
      <c r="IZ381">
        <v>0.124</v>
      </c>
      <c r="JA381">
        <v>0.11799999999999999</v>
      </c>
      <c r="JB381">
        <v>0.13700000000000001</v>
      </c>
      <c r="JC381">
        <v>0.11899999999999999</v>
      </c>
      <c r="JD381">
        <v>0.13600000000000001</v>
      </c>
      <c r="JE381">
        <v>0.115</v>
      </c>
      <c r="JF381">
        <v>0.13800000000000001</v>
      </c>
      <c r="JG381">
        <v>0.122</v>
      </c>
      <c r="JH381">
        <v>0.13500000000000001</v>
      </c>
      <c r="JI381">
        <v>0.13700000000000001</v>
      </c>
      <c r="JJ381">
        <v>0.14099999999999999</v>
      </c>
      <c r="JK381">
        <v>0.14199999999999999</v>
      </c>
      <c r="JL381">
        <v>0.126</v>
      </c>
      <c r="JM381">
        <v>0.127</v>
      </c>
      <c r="JN381">
        <v>0.14299999999999999</v>
      </c>
      <c r="JO381">
        <v>0.13600000000000001</v>
      </c>
      <c r="JP381">
        <v>0.13800000000000001</v>
      </c>
      <c r="JQ381">
        <v>0.13300000000000001</v>
      </c>
      <c r="JR381">
        <v>0.13600000000000001</v>
      </c>
      <c r="JS381">
        <v>0.14000000000000001</v>
      </c>
      <c r="JT381">
        <v>0.14099999999999999</v>
      </c>
      <c r="JU381">
        <v>0.13100000000000001</v>
      </c>
      <c r="JV381">
        <v>0.14099999999999999</v>
      </c>
      <c r="JW381">
        <v>0.16200000000000001</v>
      </c>
      <c r="JX381">
        <v>0.13500000000000001</v>
      </c>
      <c r="JY381">
        <v>0.16700000000000001</v>
      </c>
      <c r="JZ381">
        <v>0.17599999999999999</v>
      </c>
      <c r="KA381">
        <v>0.152</v>
      </c>
      <c r="KB381">
        <v>0.15</v>
      </c>
      <c r="KC381">
        <v>0.16200000000000001</v>
      </c>
      <c r="KD381">
        <v>0.14399999999999999</v>
      </c>
      <c r="KE381">
        <v>0.16700000000000001</v>
      </c>
      <c r="KF381">
        <v>0.155</v>
      </c>
      <c r="KG381">
        <v>0.14099999999999999</v>
      </c>
      <c r="KH381">
        <v>0.152</v>
      </c>
      <c r="KI381">
        <v>0.17199999999999999</v>
      </c>
      <c r="KJ381">
        <v>0.16600000000000001</v>
      </c>
      <c r="KK381">
        <v>0.151</v>
      </c>
      <c r="KL381">
        <v>0.16400000000000001</v>
      </c>
      <c r="KM381">
        <v>0.155</v>
      </c>
      <c r="KN381">
        <v>0.153</v>
      </c>
      <c r="KO381">
        <v>0.17599999999999999</v>
      </c>
      <c r="KP381">
        <v>0.16500000000000001</v>
      </c>
      <c r="KQ381">
        <v>0.248</v>
      </c>
      <c r="KR381">
        <v>0.16800000000000001</v>
      </c>
      <c r="KS381">
        <v>0.16800000000000001</v>
      </c>
      <c r="KT381">
        <v>0.16300000000000001</v>
      </c>
      <c r="KU381">
        <v>0.2</v>
      </c>
      <c r="KV381">
        <v>0.185</v>
      </c>
      <c r="KW381">
        <v>0.16400000000000001</v>
      </c>
      <c r="KX381">
        <v>0.17399999999999999</v>
      </c>
      <c r="KY381">
        <v>0.16300000000000001</v>
      </c>
      <c r="KZ381">
        <v>0.17799999999999999</v>
      </c>
      <c r="LA381">
        <v>0.182</v>
      </c>
      <c r="LB381">
        <v>0.17799999999999999</v>
      </c>
      <c r="LC381">
        <v>0.189</v>
      </c>
      <c r="LD381">
        <v>0.183</v>
      </c>
      <c r="LE381">
        <v>0.17799999999999999</v>
      </c>
      <c r="LF381">
        <v>0.18099999999999999</v>
      </c>
      <c r="LG381">
        <v>0.182</v>
      </c>
      <c r="LH381">
        <v>0.20100000000000001</v>
      </c>
      <c r="LI381">
        <v>0.20300000000000001</v>
      </c>
      <c r="LJ381">
        <v>0.18</v>
      </c>
      <c r="LK381">
        <v>0.223</v>
      </c>
      <c r="LL381">
        <v>0.184</v>
      </c>
      <c r="LM381">
        <v>0.20899999999999999</v>
      </c>
      <c r="LN381">
        <v>0.193</v>
      </c>
      <c r="LO381">
        <v>0.19800000000000001</v>
      </c>
      <c r="LP381">
        <v>0.23699999999999999</v>
      </c>
      <c r="LQ381">
        <v>0.193</v>
      </c>
      <c r="LR381">
        <v>0.20899999999999999</v>
      </c>
      <c r="LS381">
        <v>0.23699999999999999</v>
      </c>
      <c r="LT381">
        <v>0.193</v>
      </c>
      <c r="LU381">
        <v>0.20899999999999999</v>
      </c>
      <c r="LV381">
        <v>0.20100000000000001</v>
      </c>
      <c r="LW381">
        <v>0.249</v>
      </c>
      <c r="LX381">
        <v>0.21199999999999999</v>
      </c>
      <c r="LY381">
        <v>0.222</v>
      </c>
      <c r="LZ381">
        <v>0.21099999999999999</v>
      </c>
      <c r="MA381">
        <v>0.23699999999999999</v>
      </c>
      <c r="MB381">
        <v>0.24199999999999999</v>
      </c>
      <c r="MC381">
        <v>0.22500000000000001</v>
      </c>
      <c r="MD381">
        <v>0.22</v>
      </c>
      <c r="ME381">
        <v>0.222</v>
      </c>
      <c r="MF381">
        <v>0.27100000000000002</v>
      </c>
      <c r="MG381">
        <v>0.22700000000000001</v>
      </c>
      <c r="MH381">
        <v>0.26</v>
      </c>
      <c r="MI381">
        <v>0.23400000000000001</v>
      </c>
      <c r="MJ381">
        <v>0.24099999999999999</v>
      </c>
      <c r="MK381">
        <v>0.23699999999999999</v>
      </c>
      <c r="ML381">
        <v>0.248</v>
      </c>
      <c r="MM381">
        <v>0.24099999999999999</v>
      </c>
      <c r="MN381">
        <v>0.25600000000000001</v>
      </c>
      <c r="MO381">
        <v>0.27700000000000002</v>
      </c>
      <c r="MP381">
        <v>0.26800000000000002</v>
      </c>
      <c r="MQ381">
        <v>0.26600000000000001</v>
      </c>
      <c r="MR381">
        <v>0.27700000000000002</v>
      </c>
      <c r="MS381">
        <v>0.28399999999999997</v>
      </c>
      <c r="MT381">
        <v>0.26100000000000001</v>
      </c>
      <c r="MU381">
        <v>0.27700000000000002</v>
      </c>
      <c r="MV381">
        <v>0.30199999999999999</v>
      </c>
      <c r="MW381">
        <v>0.30499999999999999</v>
      </c>
      <c r="MX381">
        <v>0.27100000000000002</v>
      </c>
      <c r="MY381">
        <v>0.28699999999999998</v>
      </c>
      <c r="MZ381">
        <v>0.315</v>
      </c>
      <c r="NA381">
        <v>0.29899999999999999</v>
      </c>
      <c r="NB381">
        <v>0.31</v>
      </c>
      <c r="NC381">
        <v>0.32400000000000001</v>
      </c>
      <c r="ND381">
        <v>0.309</v>
      </c>
      <c r="NE381">
        <v>0.32600000000000001</v>
      </c>
      <c r="NF381">
        <v>0.36199999999999999</v>
      </c>
      <c r="NG381">
        <v>0.34499999999999997</v>
      </c>
      <c r="NH381">
        <v>0.42699999999999999</v>
      </c>
      <c r="NI381">
        <v>0.38600000000000001</v>
      </c>
      <c r="NJ381">
        <v>0.38200000000000001</v>
      </c>
      <c r="NK381">
        <v>0.41199999999999998</v>
      </c>
      <c r="NL381">
        <v>0.48499999999999999</v>
      </c>
      <c r="NM381">
        <v>0.47399999999999998</v>
      </c>
      <c r="NN381">
        <v>0.71199999999999997</v>
      </c>
    </row>
    <row r="382" spans="2:381" x14ac:dyDescent="0.5">
      <c r="B382">
        <v>3760</v>
      </c>
      <c r="C382">
        <v>1E-3</v>
      </c>
      <c r="D382">
        <v>3.0000000000000001E-3</v>
      </c>
      <c r="E382">
        <v>2E-3</v>
      </c>
      <c r="F382">
        <v>2E-3</v>
      </c>
      <c r="G382">
        <v>6.0000000000000001E-3</v>
      </c>
      <c r="H382">
        <v>4.0000000000000001E-3</v>
      </c>
      <c r="I382">
        <v>2E-3</v>
      </c>
      <c r="J382">
        <v>4.0000000000000001E-3</v>
      </c>
      <c r="K382">
        <v>3.0000000000000001E-3</v>
      </c>
      <c r="L382">
        <v>4.0000000000000001E-3</v>
      </c>
      <c r="M382">
        <v>3.0000000000000001E-3</v>
      </c>
      <c r="N382">
        <v>3.0000000000000001E-3</v>
      </c>
      <c r="O382">
        <v>4.0000000000000001E-3</v>
      </c>
      <c r="P382">
        <v>4.0000000000000001E-3</v>
      </c>
      <c r="Q382">
        <v>5.0000000000000001E-3</v>
      </c>
      <c r="R382">
        <v>5.0000000000000001E-3</v>
      </c>
      <c r="S382">
        <v>5.0000000000000001E-3</v>
      </c>
      <c r="T382">
        <v>7.0000000000000001E-3</v>
      </c>
      <c r="U382">
        <v>5.0000000000000001E-3</v>
      </c>
      <c r="V382">
        <v>7.0000000000000001E-3</v>
      </c>
      <c r="W382">
        <v>8.0000000000000002E-3</v>
      </c>
      <c r="X382">
        <v>5.0000000000000001E-3</v>
      </c>
      <c r="Y382">
        <v>5.0000000000000001E-3</v>
      </c>
      <c r="Z382">
        <v>6.0000000000000001E-3</v>
      </c>
      <c r="AA382">
        <v>7.0000000000000001E-3</v>
      </c>
      <c r="AB382">
        <v>7.0000000000000001E-3</v>
      </c>
      <c r="AC382">
        <v>7.0000000000000001E-3</v>
      </c>
      <c r="AD382">
        <v>7.0000000000000001E-3</v>
      </c>
      <c r="AE382">
        <v>8.0000000000000002E-3</v>
      </c>
      <c r="AF382">
        <v>8.9999999999999993E-3</v>
      </c>
      <c r="AG382">
        <v>8.0000000000000002E-3</v>
      </c>
      <c r="AH382">
        <v>8.9999999999999993E-3</v>
      </c>
      <c r="AI382">
        <v>8.0000000000000002E-3</v>
      </c>
      <c r="AJ382">
        <v>8.9999999999999993E-3</v>
      </c>
      <c r="AK382">
        <v>0.01</v>
      </c>
      <c r="AL382">
        <v>8.9999999999999993E-3</v>
      </c>
      <c r="AM382">
        <v>8.9999999999999993E-3</v>
      </c>
      <c r="AN382">
        <v>1.0999999999999999E-2</v>
      </c>
      <c r="AO382">
        <v>8.9999999999999993E-3</v>
      </c>
      <c r="AP382">
        <v>1.4999999999999999E-2</v>
      </c>
      <c r="AQ382">
        <v>0.01</v>
      </c>
      <c r="AR382">
        <v>1.0999999999999999E-2</v>
      </c>
      <c r="AS382">
        <v>1.2E-2</v>
      </c>
      <c r="AT382">
        <v>1.4999999999999999E-2</v>
      </c>
      <c r="AU382">
        <v>1.0999999999999999E-2</v>
      </c>
      <c r="AV382">
        <v>1.0999999999999999E-2</v>
      </c>
      <c r="AW382">
        <v>1.7999999999999999E-2</v>
      </c>
      <c r="AX382">
        <v>1.7000000000000001E-2</v>
      </c>
      <c r="AY382">
        <v>1.2999999999999999E-2</v>
      </c>
      <c r="AZ382">
        <v>1.2999999999999999E-2</v>
      </c>
      <c r="BA382">
        <v>1.2999999999999999E-2</v>
      </c>
      <c r="BB382">
        <v>1.9E-2</v>
      </c>
      <c r="BC382">
        <v>1.2999999999999999E-2</v>
      </c>
      <c r="BD382">
        <v>1.4E-2</v>
      </c>
      <c r="BE382">
        <v>1.2999999999999999E-2</v>
      </c>
      <c r="BF382">
        <v>1.6E-2</v>
      </c>
      <c r="BG382">
        <v>1.9E-2</v>
      </c>
      <c r="BH382">
        <v>1.7000000000000001E-2</v>
      </c>
      <c r="BI382">
        <v>1.7000000000000001E-2</v>
      </c>
      <c r="BJ382">
        <v>1.6E-2</v>
      </c>
      <c r="BK382">
        <v>1.7000000000000001E-2</v>
      </c>
      <c r="BL382">
        <v>1.6E-2</v>
      </c>
      <c r="BM382">
        <v>2.3E-2</v>
      </c>
      <c r="BN382">
        <v>1.4999999999999999E-2</v>
      </c>
      <c r="BO382">
        <v>2.4E-2</v>
      </c>
      <c r="BP382">
        <v>1.6E-2</v>
      </c>
      <c r="BQ382">
        <v>2.1000000000000001E-2</v>
      </c>
      <c r="BR382">
        <v>0.02</v>
      </c>
      <c r="BS382">
        <v>1.7999999999999999E-2</v>
      </c>
      <c r="BT382">
        <v>1.7999999999999999E-2</v>
      </c>
      <c r="BU382">
        <v>0.02</v>
      </c>
      <c r="BV382">
        <v>2.3E-2</v>
      </c>
      <c r="BW382">
        <v>1.7999999999999999E-2</v>
      </c>
      <c r="BX382">
        <v>1.9E-2</v>
      </c>
      <c r="BY382">
        <v>0.02</v>
      </c>
      <c r="BZ382">
        <v>0.02</v>
      </c>
      <c r="CA382">
        <v>2.1000000000000001E-2</v>
      </c>
      <c r="CB382">
        <v>1.9E-2</v>
      </c>
      <c r="CC382">
        <v>0.02</v>
      </c>
      <c r="CD382">
        <v>2.5000000000000001E-2</v>
      </c>
      <c r="CE382">
        <v>0.02</v>
      </c>
      <c r="CF382">
        <v>3.1E-2</v>
      </c>
      <c r="CG382">
        <v>2.1000000000000001E-2</v>
      </c>
      <c r="CH382">
        <v>2.3E-2</v>
      </c>
      <c r="CI382">
        <v>2.3E-2</v>
      </c>
      <c r="CJ382">
        <v>2.5000000000000001E-2</v>
      </c>
      <c r="CK382">
        <v>3.1E-2</v>
      </c>
      <c r="CL382">
        <v>2.3E-2</v>
      </c>
      <c r="CM382">
        <v>2.5000000000000001E-2</v>
      </c>
      <c r="CN382">
        <v>2.4E-2</v>
      </c>
      <c r="CO382">
        <v>2.8000000000000001E-2</v>
      </c>
      <c r="CP382">
        <v>3.6999999999999998E-2</v>
      </c>
      <c r="CQ382">
        <v>2.5000000000000001E-2</v>
      </c>
      <c r="CR382">
        <v>2.9000000000000001E-2</v>
      </c>
      <c r="CS382">
        <v>3.6999999999999998E-2</v>
      </c>
      <c r="CT382">
        <v>2.5999999999999999E-2</v>
      </c>
      <c r="CU382">
        <v>2.5999999999999999E-2</v>
      </c>
      <c r="CV382">
        <v>3.7999999999999999E-2</v>
      </c>
      <c r="CW382">
        <v>0.03</v>
      </c>
      <c r="CX382">
        <v>3.1E-2</v>
      </c>
      <c r="CY382">
        <v>0.04</v>
      </c>
      <c r="CZ382">
        <v>2.9000000000000001E-2</v>
      </c>
      <c r="DA382">
        <v>3.6999999999999998E-2</v>
      </c>
      <c r="DB382">
        <v>3.3000000000000002E-2</v>
      </c>
      <c r="DC382">
        <v>2.7E-2</v>
      </c>
      <c r="DD382">
        <v>2.9000000000000001E-2</v>
      </c>
      <c r="DE382">
        <v>3.1E-2</v>
      </c>
      <c r="DF382">
        <v>3.1E-2</v>
      </c>
      <c r="DG382">
        <v>3.3000000000000002E-2</v>
      </c>
      <c r="DH382">
        <v>3.4000000000000002E-2</v>
      </c>
      <c r="DI382">
        <v>3.1E-2</v>
      </c>
      <c r="DJ382">
        <v>3.6999999999999998E-2</v>
      </c>
      <c r="DK382">
        <v>3.6999999999999998E-2</v>
      </c>
      <c r="DL382">
        <v>3.1E-2</v>
      </c>
      <c r="DM382">
        <v>3.2000000000000001E-2</v>
      </c>
      <c r="DN382">
        <v>3.3000000000000002E-2</v>
      </c>
      <c r="DO382">
        <v>3.5000000000000003E-2</v>
      </c>
      <c r="DP382">
        <v>3.4000000000000002E-2</v>
      </c>
      <c r="DQ382">
        <v>3.5999999999999997E-2</v>
      </c>
      <c r="DR382">
        <v>9.9000000000000005E-2</v>
      </c>
      <c r="DS382">
        <v>3.5999999999999997E-2</v>
      </c>
      <c r="DT382">
        <v>3.5000000000000003E-2</v>
      </c>
      <c r="DU382">
        <v>3.6999999999999998E-2</v>
      </c>
      <c r="DV382">
        <v>3.6999999999999998E-2</v>
      </c>
      <c r="DW382">
        <v>3.5000000000000003E-2</v>
      </c>
      <c r="DX382">
        <v>3.5000000000000003E-2</v>
      </c>
      <c r="DY382">
        <v>3.5999999999999997E-2</v>
      </c>
      <c r="DZ382">
        <v>3.5999999999999997E-2</v>
      </c>
      <c r="EA382">
        <v>3.7999999999999999E-2</v>
      </c>
      <c r="EB382">
        <v>3.6999999999999998E-2</v>
      </c>
      <c r="EC382">
        <v>4.7E-2</v>
      </c>
      <c r="ED382">
        <v>4.4999999999999998E-2</v>
      </c>
      <c r="EE382">
        <v>5.2999999999999999E-2</v>
      </c>
      <c r="EF382">
        <v>4.2000000000000003E-2</v>
      </c>
      <c r="EG382">
        <v>4.2999999999999997E-2</v>
      </c>
      <c r="EH382">
        <v>4.2999999999999997E-2</v>
      </c>
      <c r="EI382">
        <v>4.2000000000000003E-2</v>
      </c>
      <c r="EJ382">
        <v>4.2000000000000003E-2</v>
      </c>
      <c r="EK382">
        <v>4.2999999999999997E-2</v>
      </c>
      <c r="EL382">
        <v>7.8E-2</v>
      </c>
      <c r="EM382">
        <v>4.1000000000000002E-2</v>
      </c>
      <c r="EN382">
        <v>4.8000000000000001E-2</v>
      </c>
      <c r="EO382">
        <v>4.2000000000000003E-2</v>
      </c>
      <c r="EP382">
        <v>0.06</v>
      </c>
      <c r="EQ382">
        <v>4.7E-2</v>
      </c>
      <c r="ER382">
        <v>4.8000000000000001E-2</v>
      </c>
      <c r="ES382">
        <v>4.8000000000000001E-2</v>
      </c>
      <c r="ET382">
        <v>7.9000000000000001E-2</v>
      </c>
      <c r="EU382">
        <v>5.0999999999999997E-2</v>
      </c>
      <c r="EV382">
        <v>6.5000000000000002E-2</v>
      </c>
      <c r="EW382">
        <v>4.5999999999999999E-2</v>
      </c>
      <c r="EX382">
        <v>5.0999999999999997E-2</v>
      </c>
      <c r="EY382">
        <v>4.8000000000000001E-2</v>
      </c>
      <c r="EZ382">
        <v>0.05</v>
      </c>
      <c r="FA382">
        <v>5.0999999999999997E-2</v>
      </c>
      <c r="FB382">
        <v>4.9000000000000002E-2</v>
      </c>
      <c r="FC382">
        <v>5.1999999999999998E-2</v>
      </c>
      <c r="FD382">
        <v>5.0999999999999997E-2</v>
      </c>
      <c r="FE382">
        <v>6.9000000000000006E-2</v>
      </c>
      <c r="FF382">
        <v>0.06</v>
      </c>
      <c r="FG382">
        <v>5.3999999999999999E-2</v>
      </c>
      <c r="FH382">
        <v>5.2999999999999999E-2</v>
      </c>
      <c r="FI382">
        <v>6.7000000000000004E-2</v>
      </c>
      <c r="FJ382">
        <v>5.3999999999999999E-2</v>
      </c>
      <c r="FK382">
        <v>6.3E-2</v>
      </c>
      <c r="FL382">
        <v>5.7000000000000002E-2</v>
      </c>
      <c r="FM382">
        <v>5.5E-2</v>
      </c>
      <c r="FN382">
        <v>6.5000000000000002E-2</v>
      </c>
      <c r="FO382">
        <v>6.4000000000000001E-2</v>
      </c>
      <c r="FP382">
        <v>5.5E-2</v>
      </c>
      <c r="FQ382">
        <v>6.4000000000000001E-2</v>
      </c>
      <c r="FR382">
        <v>5.8999999999999997E-2</v>
      </c>
      <c r="FS382">
        <v>6.8000000000000005E-2</v>
      </c>
      <c r="FT382">
        <v>5.6000000000000001E-2</v>
      </c>
      <c r="FU382">
        <v>6.4000000000000001E-2</v>
      </c>
      <c r="FV382">
        <v>6.2E-2</v>
      </c>
      <c r="FW382">
        <v>5.8999999999999997E-2</v>
      </c>
      <c r="FX382">
        <v>8.1000000000000003E-2</v>
      </c>
      <c r="FY382">
        <v>6.3E-2</v>
      </c>
      <c r="FZ382">
        <v>6.3E-2</v>
      </c>
      <c r="GA382">
        <v>6.0999999999999999E-2</v>
      </c>
      <c r="GB382">
        <v>7.1999999999999995E-2</v>
      </c>
      <c r="GC382">
        <v>6.6000000000000003E-2</v>
      </c>
      <c r="GD382">
        <v>7.4999999999999997E-2</v>
      </c>
      <c r="GE382">
        <v>6.8000000000000005E-2</v>
      </c>
      <c r="GF382">
        <v>9.1999999999999998E-2</v>
      </c>
      <c r="GG382">
        <v>6.8000000000000005E-2</v>
      </c>
      <c r="GH382">
        <v>6.7000000000000004E-2</v>
      </c>
      <c r="GI382">
        <v>6.9000000000000006E-2</v>
      </c>
      <c r="GJ382">
        <v>7.1999999999999995E-2</v>
      </c>
      <c r="GK382">
        <v>7.0000000000000007E-2</v>
      </c>
      <c r="GL382">
        <v>7.0000000000000007E-2</v>
      </c>
      <c r="GM382">
        <v>6.9000000000000006E-2</v>
      </c>
      <c r="GN382">
        <v>7.2999999999999995E-2</v>
      </c>
      <c r="GO382">
        <v>6.9000000000000006E-2</v>
      </c>
      <c r="GP382">
        <v>7.0999999999999994E-2</v>
      </c>
      <c r="GQ382">
        <v>7.2999999999999995E-2</v>
      </c>
      <c r="GR382">
        <v>7.0999999999999994E-2</v>
      </c>
      <c r="GS382">
        <v>7.6999999999999999E-2</v>
      </c>
      <c r="GT382">
        <v>7.5999999999999998E-2</v>
      </c>
      <c r="GU382">
        <v>7.4999999999999997E-2</v>
      </c>
      <c r="GV382">
        <v>7.4999999999999997E-2</v>
      </c>
      <c r="GW382">
        <v>7.3999999999999996E-2</v>
      </c>
      <c r="GX382">
        <v>7.8E-2</v>
      </c>
      <c r="GY382">
        <v>7.8E-2</v>
      </c>
      <c r="GZ382">
        <v>7.9000000000000001E-2</v>
      </c>
      <c r="HA382">
        <v>8.2000000000000003E-2</v>
      </c>
      <c r="HB382">
        <v>8.4000000000000005E-2</v>
      </c>
      <c r="HC382">
        <v>8.2000000000000003E-2</v>
      </c>
      <c r="HD382">
        <v>8.2000000000000003E-2</v>
      </c>
      <c r="HE382">
        <v>8.4000000000000005E-2</v>
      </c>
      <c r="HF382">
        <v>8.1000000000000003E-2</v>
      </c>
      <c r="HG382">
        <v>8.5000000000000006E-2</v>
      </c>
      <c r="HH382">
        <v>8.1000000000000003E-2</v>
      </c>
      <c r="HI382">
        <v>8.6999999999999994E-2</v>
      </c>
      <c r="HJ382">
        <v>8.6999999999999994E-2</v>
      </c>
      <c r="HK382">
        <v>9.0999999999999998E-2</v>
      </c>
      <c r="HL382">
        <v>8.5999999999999993E-2</v>
      </c>
      <c r="HM382">
        <v>8.6999999999999994E-2</v>
      </c>
      <c r="HN382">
        <v>0.09</v>
      </c>
      <c r="HO382">
        <v>9.0999999999999998E-2</v>
      </c>
      <c r="HP382">
        <v>8.7999999999999995E-2</v>
      </c>
      <c r="HQ382">
        <v>8.7999999999999995E-2</v>
      </c>
      <c r="HR382">
        <v>0.09</v>
      </c>
      <c r="HS382">
        <v>9.5000000000000001E-2</v>
      </c>
      <c r="HT382">
        <v>9.6000000000000002E-2</v>
      </c>
      <c r="HU382">
        <v>9.1999999999999998E-2</v>
      </c>
      <c r="HV382">
        <v>9.6000000000000002E-2</v>
      </c>
      <c r="HW382">
        <v>9.6000000000000002E-2</v>
      </c>
      <c r="HX382">
        <v>9.1999999999999998E-2</v>
      </c>
      <c r="HY382">
        <v>9.2999999999999999E-2</v>
      </c>
      <c r="HZ382">
        <v>9.8000000000000004E-2</v>
      </c>
      <c r="IA382">
        <v>9.6000000000000002E-2</v>
      </c>
      <c r="IB382">
        <v>9.6000000000000002E-2</v>
      </c>
      <c r="IC382">
        <v>9.9000000000000005E-2</v>
      </c>
      <c r="ID382">
        <v>9.6000000000000002E-2</v>
      </c>
      <c r="IE382">
        <v>9.9000000000000005E-2</v>
      </c>
      <c r="IF382">
        <v>9.7000000000000003E-2</v>
      </c>
      <c r="IG382">
        <v>9.7000000000000003E-2</v>
      </c>
      <c r="IH382">
        <v>0.10299999999999999</v>
      </c>
      <c r="II382">
        <v>0.107</v>
      </c>
      <c r="IJ382">
        <v>0.10100000000000001</v>
      </c>
      <c r="IK382">
        <v>0.10199999999999999</v>
      </c>
      <c r="IL382">
        <v>0.106</v>
      </c>
      <c r="IM382">
        <v>0.108</v>
      </c>
      <c r="IN382">
        <v>0.111</v>
      </c>
      <c r="IO382">
        <v>0.107</v>
      </c>
      <c r="IP382">
        <v>0.112</v>
      </c>
      <c r="IQ382">
        <v>0.106</v>
      </c>
      <c r="IR382">
        <v>0.111</v>
      </c>
      <c r="IS382">
        <v>0.11</v>
      </c>
      <c r="IT382">
        <v>0.111</v>
      </c>
      <c r="IU382">
        <v>0.114</v>
      </c>
      <c r="IV382">
        <v>0.11700000000000001</v>
      </c>
      <c r="IW382">
        <v>0.111</v>
      </c>
      <c r="IX382">
        <v>0.12</v>
      </c>
      <c r="IY382">
        <v>0.122</v>
      </c>
      <c r="IZ382">
        <v>0.12</v>
      </c>
      <c r="JA382">
        <v>0.111</v>
      </c>
      <c r="JB382">
        <v>0.11799999999999999</v>
      </c>
      <c r="JC382">
        <v>0.11600000000000001</v>
      </c>
      <c r="JD382">
        <v>0.11899999999999999</v>
      </c>
      <c r="JE382">
        <v>0.122</v>
      </c>
      <c r="JF382">
        <v>0.123</v>
      </c>
      <c r="JG382">
        <v>0.122</v>
      </c>
      <c r="JH382">
        <v>0.11600000000000001</v>
      </c>
      <c r="JI382">
        <v>0.12</v>
      </c>
      <c r="JJ382">
        <v>0.124</v>
      </c>
      <c r="JK382">
        <v>0.13200000000000001</v>
      </c>
      <c r="JL382">
        <v>0.125</v>
      </c>
      <c r="JM382">
        <v>0.124</v>
      </c>
      <c r="JN382">
        <v>0.13100000000000001</v>
      </c>
      <c r="JO382">
        <v>0.13</v>
      </c>
      <c r="JP382">
        <v>0.13100000000000001</v>
      </c>
      <c r="JQ382">
        <v>0.13100000000000001</v>
      </c>
      <c r="JR382">
        <v>0.13300000000000001</v>
      </c>
      <c r="JS382">
        <v>0.13</v>
      </c>
      <c r="JT382">
        <v>0.13400000000000001</v>
      </c>
      <c r="JU382">
        <v>0.13500000000000001</v>
      </c>
      <c r="JV382">
        <v>0.13600000000000001</v>
      </c>
      <c r="JW382">
        <v>0.13500000000000001</v>
      </c>
      <c r="JX382">
        <v>0.14099999999999999</v>
      </c>
      <c r="JY382">
        <v>0.13600000000000001</v>
      </c>
      <c r="JZ382">
        <v>0.14199999999999999</v>
      </c>
      <c r="KA382">
        <v>0.13800000000000001</v>
      </c>
      <c r="KB382">
        <v>0.14000000000000001</v>
      </c>
      <c r="KC382">
        <v>0.14699999999999999</v>
      </c>
      <c r="KD382">
        <v>0.14599999999999999</v>
      </c>
      <c r="KE382">
        <v>0.14199999999999999</v>
      </c>
      <c r="KF382">
        <v>0.14799999999999999</v>
      </c>
      <c r="KG382">
        <v>0.14399999999999999</v>
      </c>
      <c r="KH382">
        <v>0.14499999999999999</v>
      </c>
      <c r="KI382">
        <v>0.152</v>
      </c>
      <c r="KJ382">
        <v>0.14499999999999999</v>
      </c>
      <c r="KK382">
        <v>0.14799999999999999</v>
      </c>
      <c r="KL382">
        <v>0.14899999999999999</v>
      </c>
      <c r="KM382">
        <v>0.156</v>
      </c>
      <c r="KN382">
        <v>0.152</v>
      </c>
      <c r="KO382">
        <v>0.16200000000000001</v>
      </c>
      <c r="KP382">
        <v>0.154</v>
      </c>
      <c r="KQ382">
        <v>0.156</v>
      </c>
      <c r="KR382">
        <v>0.155</v>
      </c>
      <c r="KS382">
        <v>0.16200000000000001</v>
      </c>
      <c r="KT382">
        <v>0.156</v>
      </c>
      <c r="KU382">
        <v>0.161</v>
      </c>
      <c r="KV382">
        <v>0.16</v>
      </c>
      <c r="KW382">
        <v>0.158</v>
      </c>
      <c r="KX382">
        <v>0.16600000000000001</v>
      </c>
      <c r="KY382">
        <v>0.16900000000000001</v>
      </c>
      <c r="KZ382">
        <v>0.17100000000000001</v>
      </c>
      <c r="LA382">
        <v>0.16600000000000001</v>
      </c>
      <c r="LB382">
        <v>0.17299999999999999</v>
      </c>
      <c r="LC382">
        <v>0.17599999999999999</v>
      </c>
      <c r="LD382">
        <v>0.17399999999999999</v>
      </c>
      <c r="LE382">
        <v>0.17599999999999999</v>
      </c>
      <c r="LF382">
        <v>0.18</v>
      </c>
      <c r="LG382">
        <v>0.184</v>
      </c>
      <c r="LH382">
        <v>0.17399999999999999</v>
      </c>
      <c r="LI382">
        <v>0.182</v>
      </c>
      <c r="LJ382">
        <v>0.17599999999999999</v>
      </c>
      <c r="LK382">
        <v>0.19</v>
      </c>
      <c r="LL382">
        <v>0.185</v>
      </c>
      <c r="LM382">
        <v>0.193</v>
      </c>
      <c r="LN382">
        <v>0.19700000000000001</v>
      </c>
      <c r="LO382">
        <v>0.184</v>
      </c>
      <c r="LP382">
        <v>0.185</v>
      </c>
      <c r="LQ382">
        <v>0.184</v>
      </c>
      <c r="LR382">
        <v>0.192</v>
      </c>
      <c r="LS382">
        <v>0.20300000000000001</v>
      </c>
      <c r="LT382">
        <v>0.19500000000000001</v>
      </c>
      <c r="LU382">
        <v>0.19900000000000001</v>
      </c>
      <c r="LV382">
        <v>0.193</v>
      </c>
      <c r="LW382">
        <v>0.19600000000000001</v>
      </c>
      <c r="LX382">
        <v>0.20499999999999999</v>
      </c>
      <c r="LY382">
        <v>0.20300000000000001</v>
      </c>
      <c r="LZ382">
        <v>0.21199999999999999</v>
      </c>
      <c r="MA382">
        <v>0.21199999999999999</v>
      </c>
      <c r="MB382">
        <v>0.20399999999999999</v>
      </c>
      <c r="MC382">
        <v>0.224</v>
      </c>
      <c r="MD382">
        <v>0.219</v>
      </c>
      <c r="ME382">
        <v>0.217</v>
      </c>
      <c r="MF382">
        <v>0.22900000000000001</v>
      </c>
      <c r="MG382">
        <v>0.22600000000000001</v>
      </c>
      <c r="MH382">
        <v>0.22700000000000001</v>
      </c>
      <c r="MI382">
        <v>0.24199999999999999</v>
      </c>
      <c r="MJ382">
        <v>0.223</v>
      </c>
      <c r="MK382">
        <v>0.22800000000000001</v>
      </c>
      <c r="ML382">
        <v>0.248</v>
      </c>
      <c r="MM382">
        <v>0.24199999999999999</v>
      </c>
      <c r="MN382">
        <v>0.24299999999999999</v>
      </c>
      <c r="MO382">
        <v>0.27</v>
      </c>
      <c r="MP382">
        <v>0.248</v>
      </c>
      <c r="MQ382">
        <v>0.25800000000000001</v>
      </c>
      <c r="MR382">
        <v>0.253</v>
      </c>
      <c r="MS382">
        <v>0.26200000000000001</v>
      </c>
      <c r="MT382">
        <v>0.26</v>
      </c>
      <c r="MU382">
        <v>0.26800000000000002</v>
      </c>
      <c r="MV382">
        <v>0.26300000000000001</v>
      </c>
      <c r="MW382">
        <v>0.27300000000000002</v>
      </c>
      <c r="MX382">
        <v>0.28499999999999998</v>
      </c>
      <c r="MY382">
        <v>0.27600000000000002</v>
      </c>
      <c r="MZ382">
        <v>0.28899999999999998</v>
      </c>
      <c r="NA382">
        <v>0.29099999999999998</v>
      </c>
      <c r="NB382">
        <v>0.30199999999999999</v>
      </c>
      <c r="NC382">
        <v>0.307</v>
      </c>
      <c r="ND382">
        <v>0.313</v>
      </c>
      <c r="NE382">
        <v>0.313</v>
      </c>
      <c r="NF382">
        <v>0.31900000000000001</v>
      </c>
      <c r="NG382">
        <v>0.34</v>
      </c>
      <c r="NH382">
        <v>0.34200000000000003</v>
      </c>
      <c r="NI382">
        <v>0.35199999999999998</v>
      </c>
      <c r="NJ382">
        <v>0.372</v>
      </c>
      <c r="NK382">
        <v>0.37</v>
      </c>
      <c r="NL382">
        <v>0.41599999999999998</v>
      </c>
      <c r="NM382">
        <v>0.46800000000000003</v>
      </c>
      <c r="NN382">
        <v>0.48299999999999998</v>
      </c>
      <c r="NO382">
        <v>0.64600000000000002</v>
      </c>
    </row>
    <row r="383" spans="2:381" x14ac:dyDescent="0.5">
      <c r="B383">
        <v>3770</v>
      </c>
      <c r="C383">
        <v>1E-3</v>
      </c>
      <c r="D383">
        <v>2E-3</v>
      </c>
      <c r="E383">
        <v>2E-3</v>
      </c>
      <c r="F383">
        <v>2E-3</v>
      </c>
      <c r="G383">
        <v>2E-3</v>
      </c>
      <c r="H383">
        <v>3.0000000000000001E-3</v>
      </c>
      <c r="I383">
        <v>2E-3</v>
      </c>
      <c r="J383">
        <v>2E-3</v>
      </c>
      <c r="K383">
        <v>3.0000000000000001E-3</v>
      </c>
      <c r="L383">
        <v>4.0000000000000001E-3</v>
      </c>
      <c r="M383">
        <v>4.0000000000000001E-3</v>
      </c>
      <c r="N383">
        <v>4.0000000000000001E-3</v>
      </c>
      <c r="O383">
        <v>4.0000000000000001E-3</v>
      </c>
      <c r="P383">
        <v>4.0000000000000001E-3</v>
      </c>
      <c r="Q383">
        <v>4.0000000000000001E-3</v>
      </c>
      <c r="R383">
        <v>4.0000000000000001E-3</v>
      </c>
      <c r="S383">
        <v>5.0000000000000001E-3</v>
      </c>
      <c r="T383">
        <v>4.0000000000000001E-3</v>
      </c>
      <c r="U383">
        <v>5.0000000000000001E-3</v>
      </c>
      <c r="V383">
        <v>6.0000000000000001E-3</v>
      </c>
      <c r="W383">
        <v>5.0000000000000001E-3</v>
      </c>
      <c r="X383">
        <v>5.0000000000000001E-3</v>
      </c>
      <c r="Y383">
        <v>6.0000000000000001E-3</v>
      </c>
      <c r="Z383">
        <v>6.0000000000000001E-3</v>
      </c>
      <c r="AA383">
        <v>8.0000000000000002E-3</v>
      </c>
      <c r="AB383">
        <v>6.0000000000000001E-3</v>
      </c>
      <c r="AC383">
        <v>7.0000000000000001E-3</v>
      </c>
      <c r="AD383">
        <v>7.0000000000000001E-3</v>
      </c>
      <c r="AE383">
        <v>7.0000000000000001E-3</v>
      </c>
      <c r="AF383">
        <v>8.0000000000000002E-3</v>
      </c>
      <c r="AG383">
        <v>8.0000000000000002E-3</v>
      </c>
      <c r="AH383">
        <v>8.9999999999999993E-3</v>
      </c>
      <c r="AI383">
        <v>8.9999999999999993E-3</v>
      </c>
      <c r="AJ383">
        <v>8.0000000000000002E-3</v>
      </c>
      <c r="AK383">
        <v>8.0000000000000002E-3</v>
      </c>
      <c r="AL383">
        <v>8.0000000000000002E-3</v>
      </c>
      <c r="AM383">
        <v>8.9999999999999993E-3</v>
      </c>
      <c r="AN383">
        <v>8.9999999999999993E-3</v>
      </c>
      <c r="AO383">
        <v>8.9999999999999993E-3</v>
      </c>
      <c r="AP383">
        <v>0.01</v>
      </c>
      <c r="AQ383">
        <v>0.01</v>
      </c>
      <c r="AR383">
        <v>1.0999999999999999E-2</v>
      </c>
      <c r="AS383">
        <v>1.0999999999999999E-2</v>
      </c>
      <c r="AT383">
        <v>1.0999999999999999E-2</v>
      </c>
      <c r="AU383">
        <v>1.0999999999999999E-2</v>
      </c>
      <c r="AV383">
        <v>1.2E-2</v>
      </c>
      <c r="AW383">
        <v>1.2E-2</v>
      </c>
      <c r="AX383">
        <v>1.0999999999999999E-2</v>
      </c>
      <c r="AY383">
        <v>1.2E-2</v>
      </c>
      <c r="AZ383">
        <v>1.2999999999999999E-2</v>
      </c>
      <c r="BA383">
        <v>1.2E-2</v>
      </c>
      <c r="BB383">
        <v>1.2999999999999999E-2</v>
      </c>
      <c r="BC383">
        <v>1.4E-2</v>
      </c>
      <c r="BD383">
        <v>1.4E-2</v>
      </c>
      <c r="BE383">
        <v>1.4E-2</v>
      </c>
      <c r="BF383">
        <v>1.4E-2</v>
      </c>
      <c r="BG383">
        <v>1.4E-2</v>
      </c>
      <c r="BH383">
        <v>1.4999999999999999E-2</v>
      </c>
      <c r="BI383">
        <v>1.4999999999999999E-2</v>
      </c>
      <c r="BJ383">
        <v>1.4E-2</v>
      </c>
      <c r="BK383">
        <v>1.4999999999999999E-2</v>
      </c>
      <c r="BL383">
        <v>1.4999999999999999E-2</v>
      </c>
      <c r="BM383">
        <v>1.4999999999999999E-2</v>
      </c>
      <c r="BN383">
        <v>1.6E-2</v>
      </c>
      <c r="BO383">
        <v>1.6E-2</v>
      </c>
      <c r="BP383">
        <v>1.7000000000000001E-2</v>
      </c>
      <c r="BQ383">
        <v>1.7999999999999999E-2</v>
      </c>
      <c r="BR383">
        <v>1.7000000000000001E-2</v>
      </c>
      <c r="BS383">
        <v>1.7999999999999999E-2</v>
      </c>
      <c r="BT383">
        <v>1.7999999999999999E-2</v>
      </c>
      <c r="BU383">
        <v>1.9E-2</v>
      </c>
      <c r="BV383">
        <v>1.7999999999999999E-2</v>
      </c>
      <c r="BW383">
        <v>1.7999999999999999E-2</v>
      </c>
      <c r="BX383">
        <v>0.02</v>
      </c>
      <c r="BY383">
        <v>1.9E-2</v>
      </c>
      <c r="BZ383">
        <v>1.9E-2</v>
      </c>
      <c r="CA383">
        <v>0.02</v>
      </c>
      <c r="CB383">
        <v>0.02</v>
      </c>
      <c r="CC383">
        <v>0.02</v>
      </c>
      <c r="CD383">
        <v>2.1000000000000001E-2</v>
      </c>
      <c r="CE383">
        <v>0.02</v>
      </c>
      <c r="CF383">
        <v>2.1999999999999999E-2</v>
      </c>
      <c r="CG383">
        <v>2.3E-2</v>
      </c>
      <c r="CH383">
        <v>2.1000000000000001E-2</v>
      </c>
      <c r="CI383">
        <v>2.1999999999999999E-2</v>
      </c>
      <c r="CJ383">
        <v>2.3E-2</v>
      </c>
      <c r="CK383">
        <v>2.1999999999999999E-2</v>
      </c>
      <c r="CL383">
        <v>2.4E-2</v>
      </c>
      <c r="CM383">
        <v>2.4E-2</v>
      </c>
      <c r="CN383">
        <v>2.1999999999999999E-2</v>
      </c>
      <c r="CO383">
        <v>2.3E-2</v>
      </c>
      <c r="CP383">
        <v>2.4E-2</v>
      </c>
      <c r="CQ383">
        <v>2.5000000000000001E-2</v>
      </c>
      <c r="CR383">
        <v>2.5000000000000001E-2</v>
      </c>
      <c r="CS383">
        <v>2.5999999999999999E-2</v>
      </c>
      <c r="CT383">
        <v>2.7E-2</v>
      </c>
      <c r="CU383">
        <v>2.5000000000000001E-2</v>
      </c>
      <c r="CV383">
        <v>2.7E-2</v>
      </c>
      <c r="CW383">
        <v>2.7E-2</v>
      </c>
      <c r="CX383">
        <v>2.5000000000000001E-2</v>
      </c>
      <c r="CY383">
        <v>2.9000000000000001E-2</v>
      </c>
      <c r="CZ383">
        <v>2.7E-2</v>
      </c>
      <c r="DA383">
        <v>2.8000000000000001E-2</v>
      </c>
      <c r="DB383">
        <v>2.8000000000000001E-2</v>
      </c>
      <c r="DC383">
        <v>2.9000000000000001E-2</v>
      </c>
      <c r="DD383">
        <v>0.03</v>
      </c>
      <c r="DE383">
        <v>2.9000000000000001E-2</v>
      </c>
      <c r="DF383">
        <v>3.9E-2</v>
      </c>
      <c r="DG383">
        <v>3.2000000000000001E-2</v>
      </c>
      <c r="DH383">
        <v>3.2000000000000001E-2</v>
      </c>
      <c r="DI383">
        <v>3.2000000000000001E-2</v>
      </c>
      <c r="DJ383">
        <v>0.03</v>
      </c>
      <c r="DK383">
        <v>3.2000000000000001E-2</v>
      </c>
      <c r="DL383">
        <v>3.2000000000000001E-2</v>
      </c>
      <c r="DM383">
        <v>3.4000000000000002E-2</v>
      </c>
      <c r="DN383">
        <v>3.3000000000000002E-2</v>
      </c>
      <c r="DO383">
        <v>3.4000000000000002E-2</v>
      </c>
      <c r="DP383">
        <v>3.3000000000000002E-2</v>
      </c>
      <c r="DQ383">
        <v>3.3000000000000002E-2</v>
      </c>
      <c r="DR383">
        <v>3.4000000000000002E-2</v>
      </c>
      <c r="DS383">
        <v>3.9E-2</v>
      </c>
      <c r="DT383">
        <v>3.4000000000000002E-2</v>
      </c>
      <c r="DU383">
        <v>3.5000000000000003E-2</v>
      </c>
      <c r="DV383">
        <v>3.6999999999999998E-2</v>
      </c>
      <c r="DW383">
        <v>3.6999999999999998E-2</v>
      </c>
      <c r="DX383">
        <v>3.6999999999999998E-2</v>
      </c>
      <c r="DY383">
        <v>3.5999999999999997E-2</v>
      </c>
      <c r="DZ383">
        <v>3.6999999999999998E-2</v>
      </c>
      <c r="EA383">
        <v>3.9E-2</v>
      </c>
      <c r="EB383">
        <v>3.6999999999999998E-2</v>
      </c>
      <c r="EC383">
        <v>3.9E-2</v>
      </c>
      <c r="ED383">
        <v>3.9E-2</v>
      </c>
      <c r="EE383">
        <v>0.04</v>
      </c>
      <c r="EF383">
        <v>0.04</v>
      </c>
      <c r="EG383">
        <v>3.9E-2</v>
      </c>
      <c r="EH383">
        <v>4.2999999999999997E-2</v>
      </c>
      <c r="EI383">
        <v>0.04</v>
      </c>
      <c r="EJ383">
        <v>0.04</v>
      </c>
      <c r="EK383">
        <v>4.2000000000000003E-2</v>
      </c>
      <c r="EL383">
        <v>4.2000000000000003E-2</v>
      </c>
      <c r="EM383">
        <v>4.2999999999999997E-2</v>
      </c>
      <c r="EN383">
        <v>4.2000000000000003E-2</v>
      </c>
      <c r="EO383">
        <v>4.2999999999999997E-2</v>
      </c>
      <c r="EP383">
        <v>4.2000000000000003E-2</v>
      </c>
      <c r="EQ383">
        <v>4.2999999999999997E-2</v>
      </c>
      <c r="ER383">
        <v>4.5999999999999999E-2</v>
      </c>
      <c r="ES383">
        <v>4.5999999999999999E-2</v>
      </c>
      <c r="ET383">
        <v>4.3999999999999997E-2</v>
      </c>
      <c r="EU383">
        <v>4.4999999999999998E-2</v>
      </c>
      <c r="EV383">
        <v>4.7E-2</v>
      </c>
      <c r="EW383">
        <v>0.05</v>
      </c>
      <c r="EX383">
        <v>5.2999999999999999E-2</v>
      </c>
      <c r="EY383">
        <v>4.4999999999999998E-2</v>
      </c>
      <c r="EZ383">
        <v>0.05</v>
      </c>
      <c r="FA383">
        <v>0.05</v>
      </c>
      <c r="FB383">
        <v>4.8000000000000001E-2</v>
      </c>
      <c r="FC383">
        <v>4.8000000000000001E-2</v>
      </c>
      <c r="FD383">
        <v>4.9000000000000002E-2</v>
      </c>
      <c r="FE383">
        <v>4.9000000000000002E-2</v>
      </c>
      <c r="FF383">
        <v>0.05</v>
      </c>
      <c r="FG383">
        <v>5.3999999999999999E-2</v>
      </c>
      <c r="FH383">
        <v>5.7000000000000002E-2</v>
      </c>
      <c r="FI383">
        <v>5.3999999999999999E-2</v>
      </c>
      <c r="FJ383">
        <v>5.8999999999999997E-2</v>
      </c>
      <c r="FK383">
        <v>5.3999999999999999E-2</v>
      </c>
      <c r="FL383">
        <v>5.2999999999999999E-2</v>
      </c>
      <c r="FM383">
        <v>7.0000000000000007E-2</v>
      </c>
      <c r="FN383">
        <v>5.7000000000000002E-2</v>
      </c>
      <c r="FO383">
        <v>5.3999999999999999E-2</v>
      </c>
      <c r="FP383">
        <v>5.8999999999999997E-2</v>
      </c>
      <c r="FQ383">
        <v>5.5E-2</v>
      </c>
      <c r="FR383">
        <v>5.8999999999999997E-2</v>
      </c>
      <c r="FS383">
        <v>5.8999999999999997E-2</v>
      </c>
      <c r="FT383">
        <v>5.8999999999999997E-2</v>
      </c>
      <c r="FU383">
        <v>5.6000000000000001E-2</v>
      </c>
      <c r="FV383">
        <v>6.0999999999999999E-2</v>
      </c>
      <c r="FW383">
        <v>6.0999999999999999E-2</v>
      </c>
      <c r="FX383">
        <v>5.8000000000000003E-2</v>
      </c>
      <c r="FY383">
        <v>6.0999999999999999E-2</v>
      </c>
      <c r="FZ383">
        <v>6.5000000000000002E-2</v>
      </c>
      <c r="GA383">
        <v>6.0999999999999999E-2</v>
      </c>
      <c r="GB383">
        <v>6.5000000000000002E-2</v>
      </c>
      <c r="GC383">
        <v>6.4000000000000001E-2</v>
      </c>
      <c r="GD383">
        <v>6.6000000000000003E-2</v>
      </c>
      <c r="GE383">
        <v>6.9000000000000006E-2</v>
      </c>
      <c r="GF383">
        <v>6.7000000000000004E-2</v>
      </c>
      <c r="GG383">
        <v>6.8000000000000005E-2</v>
      </c>
      <c r="GH383">
        <v>6.5000000000000002E-2</v>
      </c>
      <c r="GI383">
        <v>6.7000000000000004E-2</v>
      </c>
      <c r="GJ383">
        <v>7.0000000000000007E-2</v>
      </c>
      <c r="GK383">
        <v>6.8000000000000005E-2</v>
      </c>
      <c r="GL383">
        <v>7.0999999999999994E-2</v>
      </c>
      <c r="GM383">
        <v>6.6000000000000003E-2</v>
      </c>
      <c r="GN383">
        <v>6.9000000000000006E-2</v>
      </c>
      <c r="GO383">
        <v>6.7000000000000004E-2</v>
      </c>
      <c r="GP383">
        <v>7.0000000000000007E-2</v>
      </c>
      <c r="GQ383">
        <v>7.1999999999999995E-2</v>
      </c>
      <c r="GR383">
        <v>7.1999999999999995E-2</v>
      </c>
      <c r="GS383">
        <v>7.0000000000000007E-2</v>
      </c>
      <c r="GT383">
        <v>7.0999999999999994E-2</v>
      </c>
      <c r="GU383">
        <v>7.3999999999999996E-2</v>
      </c>
      <c r="GV383">
        <v>7.1999999999999995E-2</v>
      </c>
      <c r="GW383">
        <v>7.2999999999999995E-2</v>
      </c>
      <c r="GX383">
        <v>7.4999999999999997E-2</v>
      </c>
      <c r="GY383">
        <v>7.2999999999999995E-2</v>
      </c>
      <c r="GZ383">
        <v>7.3999999999999996E-2</v>
      </c>
      <c r="HA383">
        <v>7.6999999999999999E-2</v>
      </c>
      <c r="HB383">
        <v>7.9000000000000001E-2</v>
      </c>
      <c r="HC383">
        <v>0.08</v>
      </c>
      <c r="HD383">
        <v>8.3000000000000004E-2</v>
      </c>
      <c r="HE383">
        <v>0.08</v>
      </c>
      <c r="HF383">
        <v>0.08</v>
      </c>
      <c r="HG383">
        <v>0.08</v>
      </c>
      <c r="HH383">
        <v>8.1000000000000003E-2</v>
      </c>
      <c r="HI383">
        <v>8.2000000000000003E-2</v>
      </c>
      <c r="HJ383">
        <v>8.6999999999999994E-2</v>
      </c>
      <c r="HK383">
        <v>8.3000000000000004E-2</v>
      </c>
      <c r="HL383">
        <v>8.5999999999999993E-2</v>
      </c>
      <c r="HM383">
        <v>8.2000000000000003E-2</v>
      </c>
      <c r="HN383">
        <v>8.7999999999999995E-2</v>
      </c>
      <c r="HO383">
        <v>0.09</v>
      </c>
      <c r="HP383">
        <v>0.09</v>
      </c>
      <c r="HQ383">
        <v>8.5999999999999993E-2</v>
      </c>
      <c r="HR383">
        <v>9.1999999999999998E-2</v>
      </c>
      <c r="HS383">
        <v>8.7999999999999995E-2</v>
      </c>
      <c r="HT383">
        <v>9.2999999999999999E-2</v>
      </c>
      <c r="HU383">
        <v>9.6000000000000002E-2</v>
      </c>
      <c r="HV383">
        <v>8.8999999999999996E-2</v>
      </c>
      <c r="HW383">
        <v>9.2999999999999999E-2</v>
      </c>
      <c r="HX383">
        <v>9.1999999999999998E-2</v>
      </c>
      <c r="HY383">
        <v>9.7000000000000003E-2</v>
      </c>
      <c r="HZ383">
        <v>0.105</v>
      </c>
      <c r="IA383">
        <v>9.7000000000000003E-2</v>
      </c>
      <c r="IB383">
        <v>0.105</v>
      </c>
      <c r="IC383">
        <v>9.5000000000000001E-2</v>
      </c>
      <c r="ID383">
        <v>9.9000000000000005E-2</v>
      </c>
      <c r="IE383">
        <v>9.7000000000000003E-2</v>
      </c>
      <c r="IF383">
        <v>0.104</v>
      </c>
      <c r="IG383">
        <v>9.9000000000000005E-2</v>
      </c>
      <c r="IH383">
        <v>0.10199999999999999</v>
      </c>
      <c r="II383">
        <v>0.105</v>
      </c>
      <c r="IJ383">
        <v>0.10199999999999999</v>
      </c>
      <c r="IK383">
        <v>0.108</v>
      </c>
      <c r="IL383">
        <v>0.106</v>
      </c>
      <c r="IM383">
        <v>0.105</v>
      </c>
      <c r="IN383">
        <v>0.104</v>
      </c>
      <c r="IO383">
        <v>0.112</v>
      </c>
      <c r="IP383">
        <v>0.115</v>
      </c>
      <c r="IQ383">
        <v>0.114</v>
      </c>
      <c r="IR383">
        <v>0.11</v>
      </c>
      <c r="IS383">
        <v>0.114</v>
      </c>
      <c r="IT383">
        <v>0.114</v>
      </c>
      <c r="IU383">
        <v>0.111</v>
      </c>
      <c r="IV383">
        <v>0.112</v>
      </c>
      <c r="IW383">
        <v>0.114</v>
      </c>
      <c r="IX383">
        <v>0.112</v>
      </c>
      <c r="IY383">
        <v>0.11600000000000001</v>
      </c>
      <c r="IZ383">
        <v>0.11600000000000001</v>
      </c>
      <c r="JA383">
        <v>0.115</v>
      </c>
      <c r="JB383">
        <v>0.125</v>
      </c>
      <c r="JC383">
        <v>0.115</v>
      </c>
      <c r="JD383">
        <v>0.11700000000000001</v>
      </c>
      <c r="JE383">
        <v>0.124</v>
      </c>
      <c r="JF383">
        <v>0.124</v>
      </c>
      <c r="JG383">
        <v>0.121</v>
      </c>
      <c r="JH383">
        <v>0.11799999999999999</v>
      </c>
      <c r="JI383">
        <v>0.128</v>
      </c>
      <c r="JJ383">
        <v>0.127</v>
      </c>
      <c r="JK383">
        <v>0.126</v>
      </c>
      <c r="JL383">
        <v>0.123</v>
      </c>
      <c r="JM383">
        <v>0.123</v>
      </c>
      <c r="JN383">
        <v>0.13</v>
      </c>
      <c r="JO383">
        <v>0.127</v>
      </c>
      <c r="JP383">
        <v>0.128</v>
      </c>
      <c r="JQ383">
        <v>0.13300000000000001</v>
      </c>
      <c r="JR383">
        <v>0.13500000000000001</v>
      </c>
      <c r="JS383">
        <v>0.13100000000000001</v>
      </c>
      <c r="JT383">
        <v>0.13200000000000001</v>
      </c>
      <c r="JU383">
        <v>0.13300000000000001</v>
      </c>
      <c r="JV383">
        <v>0.13300000000000001</v>
      </c>
      <c r="JW383">
        <v>0.13300000000000001</v>
      </c>
      <c r="JX383">
        <v>0.13700000000000001</v>
      </c>
      <c r="JY383">
        <v>0.13400000000000001</v>
      </c>
      <c r="JZ383">
        <v>0.13900000000000001</v>
      </c>
      <c r="KA383">
        <v>0.14499999999999999</v>
      </c>
      <c r="KB383">
        <v>0.14499999999999999</v>
      </c>
      <c r="KC383">
        <v>0.13600000000000001</v>
      </c>
      <c r="KD383">
        <v>0.15</v>
      </c>
      <c r="KE383">
        <v>0.14499999999999999</v>
      </c>
      <c r="KF383">
        <v>0.14499999999999999</v>
      </c>
      <c r="KG383">
        <v>0.14899999999999999</v>
      </c>
      <c r="KH383">
        <v>0.14399999999999999</v>
      </c>
      <c r="KI383">
        <v>0.154</v>
      </c>
      <c r="KJ383">
        <v>0.152</v>
      </c>
      <c r="KK383">
        <v>0.14799999999999999</v>
      </c>
      <c r="KL383">
        <v>0.156</v>
      </c>
      <c r="KM383">
        <v>0.14799999999999999</v>
      </c>
      <c r="KN383">
        <v>0.151</v>
      </c>
      <c r="KO383">
        <v>0.152</v>
      </c>
      <c r="KP383">
        <v>0.161</v>
      </c>
      <c r="KQ383">
        <v>0.16</v>
      </c>
      <c r="KR383">
        <v>0.155</v>
      </c>
      <c r="KS383">
        <v>0.157</v>
      </c>
      <c r="KT383">
        <v>0.16400000000000001</v>
      </c>
      <c r="KU383">
        <v>0.157</v>
      </c>
      <c r="KV383">
        <v>0.16600000000000001</v>
      </c>
      <c r="KW383">
        <v>0.16800000000000001</v>
      </c>
      <c r="KX383">
        <v>0.16200000000000001</v>
      </c>
      <c r="KY383">
        <v>0.16600000000000001</v>
      </c>
      <c r="KZ383">
        <v>0.16300000000000001</v>
      </c>
      <c r="LA383">
        <v>0.17699999999999999</v>
      </c>
      <c r="LB383">
        <v>0.16800000000000001</v>
      </c>
      <c r="LC383">
        <v>0.17699999999999999</v>
      </c>
      <c r="LD383">
        <v>0.17499999999999999</v>
      </c>
      <c r="LE383">
        <v>0.17399999999999999</v>
      </c>
      <c r="LF383">
        <v>0.16800000000000001</v>
      </c>
      <c r="LG383">
        <v>0.18099999999999999</v>
      </c>
      <c r="LH383">
        <v>0.17399999999999999</v>
      </c>
      <c r="LI383">
        <v>0.17399999999999999</v>
      </c>
      <c r="LJ383">
        <v>0.18</v>
      </c>
      <c r="LK383">
        <v>0.182</v>
      </c>
      <c r="LL383">
        <v>0.188</v>
      </c>
      <c r="LM383">
        <v>0.185</v>
      </c>
      <c r="LN383">
        <v>0.18099999999999999</v>
      </c>
      <c r="LO383">
        <v>0.186</v>
      </c>
      <c r="LP383">
        <v>0.19500000000000001</v>
      </c>
      <c r="LQ383">
        <v>0.187</v>
      </c>
      <c r="LR383">
        <v>0.191</v>
      </c>
      <c r="LS383">
        <v>0.188</v>
      </c>
      <c r="LT383">
        <v>0.20100000000000001</v>
      </c>
      <c r="LU383">
        <v>0.192</v>
      </c>
      <c r="LV383">
        <v>0.191</v>
      </c>
      <c r="LW383">
        <v>0.19900000000000001</v>
      </c>
      <c r="LX383">
        <v>0.20300000000000001</v>
      </c>
      <c r="LY383">
        <v>0.215</v>
      </c>
      <c r="LZ383">
        <v>0.20799999999999999</v>
      </c>
      <c r="MA383">
        <v>0.21</v>
      </c>
      <c r="MB383">
        <v>0.215</v>
      </c>
      <c r="MC383">
        <v>0.20899999999999999</v>
      </c>
      <c r="MD383">
        <v>0.21099999999999999</v>
      </c>
      <c r="ME383">
        <v>0.21199999999999999</v>
      </c>
      <c r="MF383">
        <v>0.218</v>
      </c>
      <c r="MG383">
        <v>0.23</v>
      </c>
      <c r="MH383">
        <v>0.22900000000000001</v>
      </c>
      <c r="MI383">
        <v>0.22900000000000001</v>
      </c>
      <c r="MJ383">
        <v>0.23100000000000001</v>
      </c>
      <c r="MK383">
        <v>0.224</v>
      </c>
      <c r="ML383">
        <v>0.23100000000000001</v>
      </c>
      <c r="MM383">
        <v>0.23699999999999999</v>
      </c>
      <c r="MN383">
        <v>0.23400000000000001</v>
      </c>
      <c r="MO383">
        <v>0.248</v>
      </c>
      <c r="MP383">
        <v>0.245</v>
      </c>
      <c r="MQ383">
        <v>0.251</v>
      </c>
      <c r="MR383">
        <v>0.25600000000000001</v>
      </c>
      <c r="MS383">
        <v>0.253</v>
      </c>
      <c r="MT383">
        <v>0.28599999999999998</v>
      </c>
      <c r="MU383">
        <v>0.26400000000000001</v>
      </c>
      <c r="MV383">
        <v>0.25900000000000001</v>
      </c>
      <c r="MW383">
        <v>0.26600000000000001</v>
      </c>
      <c r="MX383">
        <v>0.27500000000000002</v>
      </c>
      <c r="MY383">
        <v>0.28100000000000003</v>
      </c>
      <c r="MZ383">
        <v>0.28999999999999998</v>
      </c>
      <c r="NA383">
        <v>0.28599999999999998</v>
      </c>
      <c r="NB383">
        <v>0.28899999999999998</v>
      </c>
      <c r="NC383">
        <v>0.30599999999999999</v>
      </c>
      <c r="ND383">
        <v>0.318</v>
      </c>
      <c r="NE383">
        <v>0.31900000000000001</v>
      </c>
      <c r="NF383">
        <v>0.32400000000000001</v>
      </c>
      <c r="NG383">
        <v>0.32500000000000001</v>
      </c>
      <c r="NH383">
        <v>0.33800000000000002</v>
      </c>
      <c r="NI383">
        <v>0.32700000000000001</v>
      </c>
      <c r="NJ383">
        <v>0.33900000000000002</v>
      </c>
      <c r="NK383">
        <v>0.36299999999999999</v>
      </c>
      <c r="NL383">
        <v>0.40100000000000002</v>
      </c>
      <c r="NM383">
        <v>0.41699999999999998</v>
      </c>
      <c r="NN383">
        <v>0.443</v>
      </c>
      <c r="NO383">
        <v>0.50700000000000001</v>
      </c>
      <c r="NP383">
        <v>0.75600000000000001</v>
      </c>
    </row>
    <row r="384" spans="2:381" x14ac:dyDescent="0.5">
      <c r="B384">
        <v>3780</v>
      </c>
      <c r="C384">
        <v>2E-3</v>
      </c>
      <c r="D384">
        <v>1E-3</v>
      </c>
      <c r="E384">
        <v>2E-3</v>
      </c>
      <c r="F384">
        <v>2E-3</v>
      </c>
      <c r="G384">
        <v>2E-3</v>
      </c>
      <c r="H384">
        <v>2E-3</v>
      </c>
      <c r="I384">
        <v>3.0000000000000001E-3</v>
      </c>
      <c r="J384">
        <v>3.0000000000000001E-3</v>
      </c>
      <c r="K384">
        <v>3.0000000000000001E-3</v>
      </c>
      <c r="L384">
        <v>3.0000000000000001E-3</v>
      </c>
      <c r="M384">
        <v>3.0000000000000001E-3</v>
      </c>
      <c r="N384">
        <v>4.0000000000000001E-3</v>
      </c>
      <c r="O384">
        <v>4.0000000000000001E-3</v>
      </c>
      <c r="P384">
        <v>4.0000000000000001E-3</v>
      </c>
      <c r="Q384">
        <v>4.0000000000000001E-3</v>
      </c>
      <c r="R384">
        <v>5.0000000000000001E-3</v>
      </c>
      <c r="S384">
        <v>4.0000000000000001E-3</v>
      </c>
      <c r="T384">
        <v>4.0000000000000001E-3</v>
      </c>
      <c r="U384">
        <v>5.0000000000000001E-3</v>
      </c>
      <c r="V384">
        <v>6.0000000000000001E-3</v>
      </c>
      <c r="W384">
        <v>6.0000000000000001E-3</v>
      </c>
      <c r="X384">
        <v>6.0000000000000001E-3</v>
      </c>
      <c r="Y384">
        <v>6.0000000000000001E-3</v>
      </c>
      <c r="Z384">
        <v>6.0000000000000001E-3</v>
      </c>
      <c r="AA384">
        <v>7.0000000000000001E-3</v>
      </c>
      <c r="AB384">
        <v>7.0000000000000001E-3</v>
      </c>
      <c r="AC384">
        <v>7.0000000000000001E-3</v>
      </c>
      <c r="AD384">
        <v>7.0000000000000001E-3</v>
      </c>
      <c r="AE384">
        <v>8.0000000000000002E-3</v>
      </c>
      <c r="AF384">
        <v>7.0000000000000001E-3</v>
      </c>
      <c r="AG384">
        <v>7.0000000000000001E-3</v>
      </c>
      <c r="AH384">
        <v>8.0000000000000002E-3</v>
      </c>
      <c r="AI384">
        <v>8.0000000000000002E-3</v>
      </c>
      <c r="AJ384">
        <v>8.9999999999999993E-3</v>
      </c>
      <c r="AK384">
        <v>8.9999999999999993E-3</v>
      </c>
      <c r="AL384">
        <v>8.9999999999999993E-3</v>
      </c>
      <c r="AM384">
        <v>8.9999999999999993E-3</v>
      </c>
      <c r="AN384">
        <v>8.9999999999999993E-3</v>
      </c>
      <c r="AO384">
        <v>1.0999999999999999E-2</v>
      </c>
      <c r="AP384">
        <v>0.01</v>
      </c>
      <c r="AQ384">
        <v>1.0999999999999999E-2</v>
      </c>
      <c r="AR384">
        <v>0.01</v>
      </c>
      <c r="AS384">
        <v>1.0999999999999999E-2</v>
      </c>
      <c r="AT384">
        <v>0.01</v>
      </c>
      <c r="AU384">
        <v>1.0999999999999999E-2</v>
      </c>
      <c r="AV384">
        <v>1.2E-2</v>
      </c>
      <c r="AW384">
        <v>1.2999999999999999E-2</v>
      </c>
      <c r="AX384">
        <v>1.2E-2</v>
      </c>
      <c r="AY384">
        <v>1.2E-2</v>
      </c>
      <c r="AZ384">
        <v>1.2E-2</v>
      </c>
      <c r="BA384">
        <v>1.2E-2</v>
      </c>
      <c r="BB384">
        <v>1.2999999999999999E-2</v>
      </c>
      <c r="BC384">
        <v>1.2E-2</v>
      </c>
      <c r="BD384">
        <v>1.4E-2</v>
      </c>
      <c r="BE384">
        <v>1.4E-2</v>
      </c>
      <c r="BF384">
        <v>1.4E-2</v>
      </c>
      <c r="BG384">
        <v>1.4999999999999999E-2</v>
      </c>
      <c r="BH384">
        <v>1.6E-2</v>
      </c>
      <c r="BI384">
        <v>1.4999999999999999E-2</v>
      </c>
      <c r="BJ384">
        <v>1.4999999999999999E-2</v>
      </c>
      <c r="BK384">
        <v>1.4999999999999999E-2</v>
      </c>
      <c r="BL384">
        <v>1.4999999999999999E-2</v>
      </c>
      <c r="BM384">
        <v>1.6E-2</v>
      </c>
      <c r="BN384">
        <v>1.6E-2</v>
      </c>
      <c r="BO384">
        <v>1.6E-2</v>
      </c>
      <c r="BP384">
        <v>1.7000000000000001E-2</v>
      </c>
      <c r="BQ384">
        <v>1.7000000000000001E-2</v>
      </c>
      <c r="BR384">
        <v>1.6E-2</v>
      </c>
      <c r="BS384">
        <v>1.7000000000000001E-2</v>
      </c>
      <c r="BT384">
        <v>1.9E-2</v>
      </c>
      <c r="BU384">
        <v>1.7999999999999999E-2</v>
      </c>
      <c r="BV384">
        <v>1.7000000000000001E-2</v>
      </c>
      <c r="BW384">
        <v>1.9E-2</v>
      </c>
      <c r="BX384">
        <v>1.9E-2</v>
      </c>
      <c r="BY384">
        <v>1.7999999999999999E-2</v>
      </c>
      <c r="BZ384">
        <v>1.9E-2</v>
      </c>
      <c r="CA384">
        <v>1.9E-2</v>
      </c>
      <c r="CB384">
        <v>0.02</v>
      </c>
      <c r="CC384">
        <v>2.1000000000000001E-2</v>
      </c>
      <c r="CD384">
        <v>2.1000000000000001E-2</v>
      </c>
      <c r="CE384">
        <v>2.1999999999999999E-2</v>
      </c>
      <c r="CF384">
        <v>2.1000000000000001E-2</v>
      </c>
      <c r="CG384">
        <v>2.1000000000000001E-2</v>
      </c>
      <c r="CH384">
        <v>2.1999999999999999E-2</v>
      </c>
      <c r="CI384">
        <v>2.1999999999999999E-2</v>
      </c>
      <c r="CJ384">
        <v>2.3E-2</v>
      </c>
      <c r="CK384">
        <v>2.4E-2</v>
      </c>
      <c r="CL384">
        <v>2.3E-2</v>
      </c>
      <c r="CM384">
        <v>2.5000000000000001E-2</v>
      </c>
      <c r="CN384">
        <v>2.5999999999999999E-2</v>
      </c>
      <c r="CO384">
        <v>2.4E-2</v>
      </c>
      <c r="CP384">
        <v>2.4E-2</v>
      </c>
      <c r="CQ384">
        <v>3.2000000000000001E-2</v>
      </c>
      <c r="CR384">
        <v>2.5999999999999999E-2</v>
      </c>
      <c r="CS384">
        <v>2.5000000000000001E-2</v>
      </c>
      <c r="CT384">
        <v>2.5999999999999999E-2</v>
      </c>
      <c r="CU384">
        <v>2.7E-2</v>
      </c>
      <c r="CV384">
        <v>2.7E-2</v>
      </c>
      <c r="CW384">
        <v>2.7E-2</v>
      </c>
      <c r="CX384">
        <v>2.5999999999999999E-2</v>
      </c>
      <c r="CY384">
        <v>2.7E-2</v>
      </c>
      <c r="CZ384">
        <v>2.9000000000000001E-2</v>
      </c>
      <c r="DA384">
        <v>2.7E-2</v>
      </c>
      <c r="DB384">
        <v>2.8000000000000001E-2</v>
      </c>
      <c r="DC384">
        <v>2.9000000000000001E-2</v>
      </c>
      <c r="DD384">
        <v>2.9000000000000001E-2</v>
      </c>
      <c r="DE384">
        <v>3.1E-2</v>
      </c>
      <c r="DF384">
        <v>3.2000000000000001E-2</v>
      </c>
      <c r="DG384">
        <v>0.03</v>
      </c>
      <c r="DH384">
        <v>0.03</v>
      </c>
      <c r="DI384">
        <v>3.3000000000000002E-2</v>
      </c>
      <c r="DJ384">
        <v>3.1E-2</v>
      </c>
      <c r="DK384">
        <v>3.2000000000000001E-2</v>
      </c>
      <c r="DL384">
        <v>3.2000000000000001E-2</v>
      </c>
      <c r="DM384">
        <v>3.3000000000000002E-2</v>
      </c>
      <c r="DN384">
        <v>3.3000000000000002E-2</v>
      </c>
      <c r="DO384">
        <v>3.3000000000000002E-2</v>
      </c>
      <c r="DP384">
        <v>3.4000000000000002E-2</v>
      </c>
      <c r="DQ384">
        <v>3.5000000000000003E-2</v>
      </c>
      <c r="DR384">
        <v>3.5000000000000003E-2</v>
      </c>
      <c r="DS384">
        <v>3.5000000000000003E-2</v>
      </c>
      <c r="DT384">
        <v>3.4000000000000002E-2</v>
      </c>
      <c r="DU384">
        <v>3.5999999999999997E-2</v>
      </c>
      <c r="DV384">
        <v>3.5999999999999997E-2</v>
      </c>
      <c r="DW384">
        <v>4.1000000000000002E-2</v>
      </c>
      <c r="DX384">
        <v>3.5000000000000003E-2</v>
      </c>
      <c r="DY384">
        <v>3.5999999999999997E-2</v>
      </c>
      <c r="DZ384">
        <v>3.6999999999999998E-2</v>
      </c>
      <c r="EA384">
        <v>3.6999999999999998E-2</v>
      </c>
      <c r="EB384">
        <v>3.6999999999999998E-2</v>
      </c>
      <c r="EC384">
        <v>0.04</v>
      </c>
      <c r="ED384">
        <v>3.7999999999999999E-2</v>
      </c>
      <c r="EE384">
        <v>0.04</v>
      </c>
      <c r="EF384">
        <v>3.9E-2</v>
      </c>
      <c r="EG384">
        <v>4.2000000000000003E-2</v>
      </c>
      <c r="EH384">
        <v>3.7999999999999999E-2</v>
      </c>
      <c r="EI384">
        <v>3.9E-2</v>
      </c>
      <c r="EJ384">
        <v>4.1000000000000002E-2</v>
      </c>
      <c r="EK384">
        <v>4.2999999999999997E-2</v>
      </c>
      <c r="EL384">
        <v>3.9E-2</v>
      </c>
      <c r="EM384">
        <v>4.2999999999999997E-2</v>
      </c>
      <c r="EN384">
        <v>4.3999999999999997E-2</v>
      </c>
      <c r="EO384">
        <v>4.1000000000000002E-2</v>
      </c>
      <c r="EP384">
        <v>4.4999999999999998E-2</v>
      </c>
      <c r="EQ384">
        <v>4.4999999999999998E-2</v>
      </c>
      <c r="ER384">
        <v>4.3999999999999997E-2</v>
      </c>
      <c r="ES384">
        <v>4.4999999999999998E-2</v>
      </c>
      <c r="ET384">
        <v>4.8000000000000001E-2</v>
      </c>
      <c r="EU384">
        <v>4.4999999999999998E-2</v>
      </c>
      <c r="EV384">
        <v>4.5999999999999999E-2</v>
      </c>
      <c r="EW384">
        <v>4.7E-2</v>
      </c>
      <c r="EX384">
        <v>0.06</v>
      </c>
      <c r="EY384">
        <v>4.9000000000000002E-2</v>
      </c>
      <c r="EZ384">
        <v>4.8000000000000001E-2</v>
      </c>
      <c r="FA384">
        <v>4.7E-2</v>
      </c>
      <c r="FB384">
        <v>4.9000000000000002E-2</v>
      </c>
      <c r="FC384">
        <v>4.9000000000000002E-2</v>
      </c>
      <c r="FD384">
        <v>4.9000000000000002E-2</v>
      </c>
      <c r="FE384">
        <v>0.05</v>
      </c>
      <c r="FF384">
        <v>5.1999999999999998E-2</v>
      </c>
      <c r="FG384">
        <v>5.0999999999999997E-2</v>
      </c>
      <c r="FH384">
        <v>5.5E-2</v>
      </c>
      <c r="FI384">
        <v>5.5E-2</v>
      </c>
      <c r="FJ384">
        <v>5.1999999999999998E-2</v>
      </c>
      <c r="FK384">
        <v>5.6000000000000001E-2</v>
      </c>
      <c r="FL384">
        <v>5.3999999999999999E-2</v>
      </c>
      <c r="FM384">
        <v>5.2999999999999999E-2</v>
      </c>
      <c r="FN384">
        <v>5.3999999999999999E-2</v>
      </c>
      <c r="FO384">
        <v>5.3999999999999999E-2</v>
      </c>
      <c r="FP384">
        <v>5.8000000000000003E-2</v>
      </c>
      <c r="FQ384">
        <v>6.0999999999999999E-2</v>
      </c>
      <c r="FR384">
        <v>5.6000000000000001E-2</v>
      </c>
      <c r="FS384">
        <v>0.06</v>
      </c>
      <c r="FT384">
        <v>5.7000000000000002E-2</v>
      </c>
      <c r="FU384">
        <v>5.8999999999999997E-2</v>
      </c>
      <c r="FV384">
        <v>6.2E-2</v>
      </c>
      <c r="FW384">
        <v>6.2E-2</v>
      </c>
      <c r="FX384">
        <v>6.2E-2</v>
      </c>
      <c r="FY384">
        <v>6.0999999999999999E-2</v>
      </c>
      <c r="FZ384">
        <v>6.3E-2</v>
      </c>
      <c r="GA384">
        <v>6.2E-2</v>
      </c>
      <c r="GB384">
        <v>6.2E-2</v>
      </c>
      <c r="GC384">
        <v>5.8999999999999997E-2</v>
      </c>
      <c r="GD384">
        <v>6.5000000000000002E-2</v>
      </c>
      <c r="GE384">
        <v>6.7000000000000004E-2</v>
      </c>
      <c r="GF384">
        <v>6.7000000000000004E-2</v>
      </c>
      <c r="GG384">
        <v>7.0000000000000007E-2</v>
      </c>
      <c r="GH384">
        <v>6.5000000000000002E-2</v>
      </c>
      <c r="GI384">
        <v>6.7000000000000004E-2</v>
      </c>
      <c r="GJ384">
        <v>6.6000000000000003E-2</v>
      </c>
      <c r="GK384">
        <v>7.1999999999999995E-2</v>
      </c>
      <c r="GL384">
        <v>7.0000000000000007E-2</v>
      </c>
      <c r="GM384">
        <v>7.1999999999999995E-2</v>
      </c>
      <c r="GN384">
        <v>6.6000000000000003E-2</v>
      </c>
      <c r="GO384">
        <v>7.0999999999999994E-2</v>
      </c>
      <c r="GP384">
        <v>7.0999999999999994E-2</v>
      </c>
      <c r="GQ384">
        <v>7.2999999999999995E-2</v>
      </c>
      <c r="GR384">
        <v>7.1999999999999995E-2</v>
      </c>
      <c r="GS384">
        <v>7.4999999999999997E-2</v>
      </c>
      <c r="GT384">
        <v>7.1999999999999995E-2</v>
      </c>
      <c r="GU384">
        <v>7.0000000000000007E-2</v>
      </c>
      <c r="GV384">
        <v>8.3000000000000004E-2</v>
      </c>
      <c r="GW384">
        <v>7.6999999999999999E-2</v>
      </c>
      <c r="GX384">
        <v>8.4000000000000005E-2</v>
      </c>
      <c r="GY384">
        <v>7.5999999999999998E-2</v>
      </c>
      <c r="GZ384">
        <v>7.5999999999999998E-2</v>
      </c>
      <c r="HA384">
        <v>7.4999999999999997E-2</v>
      </c>
      <c r="HB384">
        <v>7.5999999999999998E-2</v>
      </c>
      <c r="HC384">
        <v>7.8E-2</v>
      </c>
      <c r="HD384">
        <v>8.3000000000000004E-2</v>
      </c>
      <c r="HE384">
        <v>8.2000000000000003E-2</v>
      </c>
      <c r="HF384">
        <v>8.4000000000000005E-2</v>
      </c>
      <c r="HG384">
        <v>8.3000000000000004E-2</v>
      </c>
      <c r="HH384">
        <v>7.9000000000000001E-2</v>
      </c>
      <c r="HI384">
        <v>8.3000000000000004E-2</v>
      </c>
      <c r="HJ384">
        <v>8.1000000000000003E-2</v>
      </c>
      <c r="HK384">
        <v>8.5000000000000006E-2</v>
      </c>
      <c r="HL384">
        <v>8.5000000000000006E-2</v>
      </c>
      <c r="HM384">
        <v>8.5999999999999993E-2</v>
      </c>
      <c r="HN384">
        <v>8.6999999999999994E-2</v>
      </c>
      <c r="HO384">
        <v>0.09</v>
      </c>
      <c r="HP384">
        <v>8.7999999999999995E-2</v>
      </c>
      <c r="HQ384">
        <v>9.1999999999999998E-2</v>
      </c>
      <c r="HR384">
        <v>9.0999999999999998E-2</v>
      </c>
      <c r="HS384">
        <v>8.7999999999999995E-2</v>
      </c>
      <c r="HT384">
        <v>9.7000000000000003E-2</v>
      </c>
      <c r="HU384">
        <v>0.09</v>
      </c>
      <c r="HV384">
        <v>9.4E-2</v>
      </c>
      <c r="HW384">
        <v>9.2999999999999999E-2</v>
      </c>
      <c r="HX384">
        <v>9.1999999999999998E-2</v>
      </c>
      <c r="HY384">
        <v>9.8000000000000004E-2</v>
      </c>
      <c r="HZ384">
        <v>9.8000000000000004E-2</v>
      </c>
      <c r="IA384">
        <v>9.9000000000000005E-2</v>
      </c>
      <c r="IB384">
        <v>9.9000000000000005E-2</v>
      </c>
      <c r="IC384">
        <v>0.10199999999999999</v>
      </c>
      <c r="ID384">
        <v>9.8000000000000004E-2</v>
      </c>
      <c r="IE384">
        <v>0.10100000000000001</v>
      </c>
      <c r="IF384">
        <v>0.104</v>
      </c>
      <c r="IG384">
        <v>0.105</v>
      </c>
      <c r="IH384">
        <v>0.104</v>
      </c>
      <c r="II384">
        <v>0.1</v>
      </c>
      <c r="IJ384">
        <v>0.10299999999999999</v>
      </c>
      <c r="IK384">
        <v>0.10299999999999999</v>
      </c>
      <c r="IL384">
        <v>0.111</v>
      </c>
      <c r="IM384">
        <v>0.109</v>
      </c>
      <c r="IN384">
        <v>0.11</v>
      </c>
      <c r="IO384">
        <v>0.11</v>
      </c>
      <c r="IP384">
        <v>0.115</v>
      </c>
      <c r="IQ384">
        <v>0.111</v>
      </c>
      <c r="IR384">
        <v>0.114</v>
      </c>
      <c r="IS384">
        <v>0.106</v>
      </c>
      <c r="IT384">
        <v>0.108</v>
      </c>
      <c r="IU384">
        <v>0.113</v>
      </c>
      <c r="IV384">
        <v>0.12</v>
      </c>
      <c r="IW384">
        <v>0.115</v>
      </c>
      <c r="IX384">
        <v>0.109</v>
      </c>
      <c r="IY384">
        <v>0.114</v>
      </c>
      <c r="IZ384">
        <v>0.113</v>
      </c>
      <c r="JA384">
        <v>0.11899999999999999</v>
      </c>
      <c r="JB384">
        <v>0.11600000000000001</v>
      </c>
      <c r="JC384">
        <v>0.11700000000000001</v>
      </c>
      <c r="JD384">
        <v>0.11700000000000001</v>
      </c>
      <c r="JE384">
        <v>0.11700000000000001</v>
      </c>
      <c r="JF384">
        <v>0.121</v>
      </c>
      <c r="JG384">
        <v>0.121</v>
      </c>
      <c r="JH384">
        <v>0.128</v>
      </c>
      <c r="JI384">
        <v>0.129</v>
      </c>
      <c r="JJ384">
        <v>0.123</v>
      </c>
      <c r="JK384">
        <v>0.125</v>
      </c>
      <c r="JL384">
        <v>0.122</v>
      </c>
      <c r="JM384">
        <v>0.13</v>
      </c>
      <c r="JN384">
        <v>0.13400000000000001</v>
      </c>
      <c r="JO384">
        <v>0.126</v>
      </c>
      <c r="JP384">
        <v>0.13</v>
      </c>
      <c r="JQ384">
        <v>0.13600000000000001</v>
      </c>
      <c r="JR384">
        <v>0.13100000000000001</v>
      </c>
      <c r="JS384">
        <v>0.13300000000000001</v>
      </c>
      <c r="JT384">
        <v>0.129</v>
      </c>
      <c r="JU384">
        <v>0.13300000000000001</v>
      </c>
      <c r="JV384">
        <v>0.13900000000000001</v>
      </c>
      <c r="JW384">
        <v>0.13500000000000001</v>
      </c>
      <c r="JX384">
        <v>0.13700000000000001</v>
      </c>
      <c r="JY384">
        <v>0.13600000000000001</v>
      </c>
      <c r="JZ384">
        <v>0.14299999999999999</v>
      </c>
      <c r="KA384">
        <v>0.14099999999999999</v>
      </c>
      <c r="KB384">
        <v>0.13400000000000001</v>
      </c>
      <c r="KC384">
        <v>0.13900000000000001</v>
      </c>
      <c r="KD384">
        <v>0.14299999999999999</v>
      </c>
      <c r="KE384">
        <v>0.13800000000000001</v>
      </c>
      <c r="KF384">
        <v>0.14499999999999999</v>
      </c>
      <c r="KG384">
        <v>0.14699999999999999</v>
      </c>
      <c r="KH384">
        <v>0.152</v>
      </c>
      <c r="KI384">
        <v>0.152</v>
      </c>
      <c r="KJ384">
        <v>0.14599999999999999</v>
      </c>
      <c r="KK384">
        <v>0.154</v>
      </c>
      <c r="KL384">
        <v>0.16600000000000001</v>
      </c>
      <c r="KM384">
        <v>0.154</v>
      </c>
      <c r="KN384">
        <v>0.156</v>
      </c>
      <c r="KO384">
        <v>0.16</v>
      </c>
      <c r="KP384">
        <v>0.16200000000000001</v>
      </c>
      <c r="KQ384">
        <v>0.16200000000000001</v>
      </c>
      <c r="KR384">
        <v>0.157</v>
      </c>
      <c r="KS384">
        <v>0.16300000000000001</v>
      </c>
      <c r="KT384">
        <v>0.16700000000000001</v>
      </c>
      <c r="KU384">
        <v>0.16400000000000001</v>
      </c>
      <c r="KV384">
        <v>0.161</v>
      </c>
      <c r="KW384">
        <v>0.17199999999999999</v>
      </c>
      <c r="KX384">
        <v>0.16500000000000001</v>
      </c>
      <c r="KY384">
        <v>0.17</v>
      </c>
      <c r="KZ384">
        <v>0.16800000000000001</v>
      </c>
      <c r="LA384">
        <v>0.16800000000000001</v>
      </c>
      <c r="LB384">
        <v>0.16600000000000001</v>
      </c>
      <c r="LC384">
        <v>0.16500000000000001</v>
      </c>
      <c r="LD384">
        <v>0.16500000000000001</v>
      </c>
      <c r="LE384">
        <v>0.17399999999999999</v>
      </c>
      <c r="LF384">
        <v>0.18</v>
      </c>
      <c r="LG384">
        <v>0.182</v>
      </c>
      <c r="LH384">
        <v>0.17899999999999999</v>
      </c>
      <c r="LI384">
        <v>0.183</v>
      </c>
      <c r="LJ384">
        <v>0.18</v>
      </c>
      <c r="LK384">
        <v>0.184</v>
      </c>
      <c r="LL384">
        <v>0.19500000000000001</v>
      </c>
      <c r="LM384">
        <v>0.183</v>
      </c>
      <c r="LN384">
        <v>0.19</v>
      </c>
      <c r="LO384">
        <v>0.188</v>
      </c>
      <c r="LP384">
        <v>0.192</v>
      </c>
      <c r="LQ384">
        <v>0.188</v>
      </c>
      <c r="LR384">
        <v>0.19600000000000001</v>
      </c>
      <c r="LS384">
        <v>0.19500000000000001</v>
      </c>
      <c r="LT384">
        <v>0.19800000000000001</v>
      </c>
      <c r="LU384">
        <v>0.20100000000000001</v>
      </c>
      <c r="LV384">
        <v>0.19600000000000001</v>
      </c>
      <c r="LW384">
        <v>0.20100000000000001</v>
      </c>
      <c r="LX384">
        <v>0.20899999999999999</v>
      </c>
      <c r="LY384">
        <v>0.214</v>
      </c>
      <c r="LZ384">
        <v>0.20499999999999999</v>
      </c>
      <c r="MA384">
        <v>0.219</v>
      </c>
      <c r="MB384">
        <v>0.219</v>
      </c>
      <c r="MC384">
        <v>0.22</v>
      </c>
      <c r="MD384">
        <v>0.21299999999999999</v>
      </c>
      <c r="ME384">
        <v>0.217</v>
      </c>
      <c r="MF384">
        <v>0.216</v>
      </c>
      <c r="MG384">
        <v>0.22500000000000001</v>
      </c>
      <c r="MH384">
        <v>0.22900000000000001</v>
      </c>
      <c r="MI384">
        <v>0.224</v>
      </c>
      <c r="MJ384">
        <v>0.22600000000000001</v>
      </c>
      <c r="MK384">
        <v>0.23899999999999999</v>
      </c>
      <c r="ML384">
        <v>0.24199999999999999</v>
      </c>
      <c r="MM384">
        <v>0.23499999999999999</v>
      </c>
      <c r="MN384">
        <v>0.248</v>
      </c>
      <c r="MO384">
        <v>0.246</v>
      </c>
      <c r="MP384">
        <v>0.245</v>
      </c>
      <c r="MQ384">
        <v>0.25800000000000001</v>
      </c>
      <c r="MR384">
        <v>0.248</v>
      </c>
      <c r="MS384">
        <v>0.253</v>
      </c>
      <c r="MT384">
        <v>0.26400000000000001</v>
      </c>
      <c r="MU384">
        <v>0.26</v>
      </c>
      <c r="MV384">
        <v>0.26300000000000001</v>
      </c>
      <c r="MW384">
        <v>0.27400000000000002</v>
      </c>
      <c r="MX384">
        <v>0.27500000000000002</v>
      </c>
      <c r="MY384">
        <v>0.27400000000000002</v>
      </c>
      <c r="MZ384">
        <v>0.27500000000000002</v>
      </c>
      <c r="NA384">
        <v>0.29499999999999998</v>
      </c>
      <c r="NB384">
        <v>0.29299999999999998</v>
      </c>
      <c r="NC384">
        <v>0.31900000000000001</v>
      </c>
      <c r="ND384">
        <v>0.29799999999999999</v>
      </c>
      <c r="NE384">
        <v>0.31900000000000001</v>
      </c>
      <c r="NF384">
        <v>0.312</v>
      </c>
      <c r="NG384">
        <v>0.308</v>
      </c>
      <c r="NH384">
        <v>0.32600000000000001</v>
      </c>
      <c r="NI384">
        <v>0.33900000000000002</v>
      </c>
      <c r="NJ384">
        <v>0.34499999999999997</v>
      </c>
      <c r="NK384">
        <v>0.371</v>
      </c>
      <c r="NL384">
        <v>0.378</v>
      </c>
      <c r="NM384">
        <v>0.38300000000000001</v>
      </c>
      <c r="NN384">
        <v>0.40200000000000002</v>
      </c>
      <c r="NO384">
        <v>0.46899999999999997</v>
      </c>
      <c r="NP384">
        <v>0.47299999999999998</v>
      </c>
      <c r="NQ384">
        <v>0.754</v>
      </c>
    </row>
    <row r="385" spans="2:383" x14ac:dyDescent="0.5">
      <c r="B385">
        <v>3790</v>
      </c>
      <c r="C385">
        <v>2E-3</v>
      </c>
      <c r="D385">
        <v>2E-3</v>
      </c>
      <c r="E385">
        <v>2E-3</v>
      </c>
      <c r="F385">
        <v>2E-3</v>
      </c>
      <c r="G385">
        <v>2E-3</v>
      </c>
      <c r="H385">
        <v>2E-3</v>
      </c>
      <c r="I385">
        <v>2E-3</v>
      </c>
      <c r="J385">
        <v>3.0000000000000001E-3</v>
      </c>
      <c r="K385">
        <v>3.0000000000000001E-3</v>
      </c>
      <c r="L385">
        <v>3.0000000000000001E-3</v>
      </c>
      <c r="M385">
        <v>4.0000000000000001E-3</v>
      </c>
      <c r="N385">
        <v>4.0000000000000001E-3</v>
      </c>
      <c r="O385">
        <v>4.0000000000000001E-3</v>
      </c>
      <c r="P385">
        <v>4.0000000000000001E-3</v>
      </c>
      <c r="Q385">
        <v>5.0000000000000001E-3</v>
      </c>
      <c r="R385">
        <v>6.0000000000000001E-3</v>
      </c>
      <c r="S385">
        <v>4.0000000000000001E-3</v>
      </c>
      <c r="T385">
        <v>5.0000000000000001E-3</v>
      </c>
      <c r="U385">
        <v>5.0000000000000001E-3</v>
      </c>
      <c r="V385">
        <v>6.0000000000000001E-3</v>
      </c>
      <c r="W385">
        <v>5.0000000000000001E-3</v>
      </c>
      <c r="X385">
        <v>5.0000000000000001E-3</v>
      </c>
      <c r="Y385">
        <v>6.0000000000000001E-3</v>
      </c>
      <c r="Z385">
        <v>7.0000000000000001E-3</v>
      </c>
      <c r="AA385">
        <v>7.0000000000000001E-3</v>
      </c>
      <c r="AB385">
        <v>6.0000000000000001E-3</v>
      </c>
      <c r="AC385">
        <v>7.0000000000000001E-3</v>
      </c>
      <c r="AD385">
        <v>7.0000000000000001E-3</v>
      </c>
      <c r="AE385">
        <v>7.0000000000000001E-3</v>
      </c>
      <c r="AF385">
        <v>7.0000000000000001E-3</v>
      </c>
      <c r="AG385">
        <v>8.0000000000000002E-3</v>
      </c>
      <c r="AH385">
        <v>8.9999999999999993E-3</v>
      </c>
      <c r="AI385">
        <v>8.9999999999999993E-3</v>
      </c>
      <c r="AJ385">
        <v>8.0000000000000002E-3</v>
      </c>
      <c r="AK385">
        <v>8.0000000000000002E-3</v>
      </c>
      <c r="AL385">
        <v>8.9999999999999993E-3</v>
      </c>
      <c r="AM385">
        <v>8.9999999999999993E-3</v>
      </c>
      <c r="AN385">
        <v>8.9999999999999993E-3</v>
      </c>
      <c r="AO385">
        <v>8.9999999999999993E-3</v>
      </c>
      <c r="AP385">
        <v>8.9999999999999993E-3</v>
      </c>
      <c r="AQ385">
        <v>1.0999999999999999E-2</v>
      </c>
      <c r="AR385">
        <v>1.0999999999999999E-2</v>
      </c>
      <c r="AS385">
        <v>0.01</v>
      </c>
      <c r="AT385">
        <v>1.0999999999999999E-2</v>
      </c>
      <c r="AU385">
        <v>1.0999999999999999E-2</v>
      </c>
      <c r="AV385">
        <v>1.0999999999999999E-2</v>
      </c>
      <c r="AW385">
        <v>1.0999999999999999E-2</v>
      </c>
      <c r="AX385">
        <v>1.0999999999999999E-2</v>
      </c>
      <c r="AY385">
        <v>1.2E-2</v>
      </c>
      <c r="AZ385">
        <v>1.2E-2</v>
      </c>
      <c r="BA385">
        <v>1.2999999999999999E-2</v>
      </c>
      <c r="BB385">
        <v>1.2999999999999999E-2</v>
      </c>
      <c r="BC385">
        <v>1.4E-2</v>
      </c>
      <c r="BD385">
        <v>1.4E-2</v>
      </c>
      <c r="BE385">
        <v>1.4E-2</v>
      </c>
      <c r="BF385">
        <v>1.4999999999999999E-2</v>
      </c>
      <c r="BG385">
        <v>1.4E-2</v>
      </c>
      <c r="BH385">
        <v>1.4E-2</v>
      </c>
      <c r="BI385">
        <v>1.4999999999999999E-2</v>
      </c>
      <c r="BJ385">
        <v>1.6E-2</v>
      </c>
      <c r="BK385">
        <v>1.4999999999999999E-2</v>
      </c>
      <c r="BL385">
        <v>1.6E-2</v>
      </c>
      <c r="BM385">
        <v>1.6E-2</v>
      </c>
      <c r="BN385">
        <v>1.7000000000000001E-2</v>
      </c>
      <c r="BO385">
        <v>1.7000000000000001E-2</v>
      </c>
      <c r="BP385">
        <v>1.7000000000000001E-2</v>
      </c>
      <c r="BQ385">
        <v>1.7000000000000001E-2</v>
      </c>
      <c r="BR385">
        <v>1.7000000000000001E-2</v>
      </c>
      <c r="BS385">
        <v>1.7000000000000001E-2</v>
      </c>
      <c r="BT385">
        <v>1.7000000000000001E-2</v>
      </c>
      <c r="BU385">
        <v>1.9E-2</v>
      </c>
      <c r="BV385">
        <v>1.7999999999999999E-2</v>
      </c>
      <c r="BW385">
        <v>1.7999999999999999E-2</v>
      </c>
      <c r="BX385">
        <v>1.9E-2</v>
      </c>
      <c r="BY385">
        <v>1.9E-2</v>
      </c>
      <c r="BZ385">
        <v>0.02</v>
      </c>
      <c r="CA385">
        <v>1.9E-2</v>
      </c>
      <c r="CB385">
        <v>2.1000000000000001E-2</v>
      </c>
      <c r="CC385">
        <v>2.1000000000000001E-2</v>
      </c>
      <c r="CD385">
        <v>2.1000000000000001E-2</v>
      </c>
      <c r="CE385">
        <v>2.1000000000000001E-2</v>
      </c>
      <c r="CF385">
        <v>0.02</v>
      </c>
      <c r="CG385">
        <v>2.1999999999999999E-2</v>
      </c>
      <c r="CH385">
        <v>2.1000000000000001E-2</v>
      </c>
      <c r="CI385">
        <v>2.1999999999999999E-2</v>
      </c>
      <c r="CJ385">
        <v>2.5000000000000001E-2</v>
      </c>
      <c r="CK385">
        <v>2.3E-2</v>
      </c>
      <c r="CL385">
        <v>2.3E-2</v>
      </c>
      <c r="CM385">
        <v>2.4E-2</v>
      </c>
      <c r="CN385">
        <v>2.1999999999999999E-2</v>
      </c>
      <c r="CO385">
        <v>2.4E-2</v>
      </c>
      <c r="CP385">
        <v>2.3E-2</v>
      </c>
      <c r="CQ385">
        <v>2.4E-2</v>
      </c>
      <c r="CR385">
        <v>2.4E-2</v>
      </c>
      <c r="CS385">
        <v>2.5999999999999999E-2</v>
      </c>
      <c r="CT385">
        <v>2.5000000000000001E-2</v>
      </c>
      <c r="CU385">
        <v>2.5999999999999999E-2</v>
      </c>
      <c r="CV385">
        <v>2.7E-2</v>
      </c>
      <c r="CW385">
        <v>2.7E-2</v>
      </c>
      <c r="CX385">
        <v>2.8000000000000001E-2</v>
      </c>
      <c r="CY385">
        <v>2.5999999999999999E-2</v>
      </c>
      <c r="CZ385">
        <v>2.9000000000000001E-2</v>
      </c>
      <c r="DA385">
        <v>2.8000000000000001E-2</v>
      </c>
      <c r="DB385">
        <v>2.9000000000000001E-2</v>
      </c>
      <c r="DC385">
        <v>3.1E-2</v>
      </c>
      <c r="DD385">
        <v>2.9000000000000001E-2</v>
      </c>
      <c r="DE385">
        <v>2.9000000000000001E-2</v>
      </c>
      <c r="DF385">
        <v>0.03</v>
      </c>
      <c r="DG385">
        <v>3.1E-2</v>
      </c>
      <c r="DH385">
        <v>3.1E-2</v>
      </c>
      <c r="DI385">
        <v>0.03</v>
      </c>
      <c r="DJ385">
        <v>0.03</v>
      </c>
      <c r="DK385">
        <v>3.3000000000000002E-2</v>
      </c>
      <c r="DL385">
        <v>3.3000000000000002E-2</v>
      </c>
      <c r="DM385">
        <v>3.2000000000000001E-2</v>
      </c>
      <c r="DN385">
        <v>3.3000000000000002E-2</v>
      </c>
      <c r="DO385">
        <v>3.2000000000000001E-2</v>
      </c>
      <c r="DP385">
        <v>3.4000000000000002E-2</v>
      </c>
      <c r="DQ385">
        <v>3.2000000000000001E-2</v>
      </c>
      <c r="DR385">
        <v>3.5000000000000003E-2</v>
      </c>
      <c r="DS385">
        <v>3.5000000000000003E-2</v>
      </c>
      <c r="DT385">
        <v>3.4000000000000002E-2</v>
      </c>
      <c r="DU385">
        <v>3.5999999999999997E-2</v>
      </c>
      <c r="DV385">
        <v>3.7999999999999999E-2</v>
      </c>
      <c r="DW385">
        <v>3.5999999999999997E-2</v>
      </c>
      <c r="DX385">
        <v>3.5999999999999997E-2</v>
      </c>
      <c r="DY385">
        <v>3.6999999999999998E-2</v>
      </c>
      <c r="DZ385">
        <v>3.6999999999999998E-2</v>
      </c>
      <c r="EA385">
        <v>3.9E-2</v>
      </c>
      <c r="EB385">
        <v>3.5999999999999997E-2</v>
      </c>
      <c r="EC385">
        <v>0.04</v>
      </c>
      <c r="ED385">
        <v>0.04</v>
      </c>
      <c r="EE385">
        <v>3.6999999999999998E-2</v>
      </c>
      <c r="EF385">
        <v>3.9E-2</v>
      </c>
      <c r="EG385">
        <v>4.2000000000000003E-2</v>
      </c>
      <c r="EH385">
        <v>4.1000000000000002E-2</v>
      </c>
      <c r="EI385">
        <v>4.1000000000000002E-2</v>
      </c>
      <c r="EJ385">
        <v>4.1000000000000002E-2</v>
      </c>
      <c r="EK385">
        <v>4.2000000000000003E-2</v>
      </c>
      <c r="EL385">
        <v>0.04</v>
      </c>
      <c r="EM385">
        <v>4.2000000000000003E-2</v>
      </c>
      <c r="EN385">
        <v>4.2999999999999997E-2</v>
      </c>
      <c r="EO385">
        <v>4.2999999999999997E-2</v>
      </c>
      <c r="EP385">
        <v>4.2000000000000003E-2</v>
      </c>
      <c r="EQ385">
        <v>4.4999999999999998E-2</v>
      </c>
      <c r="ER385">
        <v>4.4999999999999998E-2</v>
      </c>
      <c r="ES385">
        <v>4.3999999999999997E-2</v>
      </c>
      <c r="ET385">
        <v>4.9000000000000002E-2</v>
      </c>
      <c r="EU385">
        <v>4.9000000000000002E-2</v>
      </c>
      <c r="EV385">
        <v>4.8000000000000001E-2</v>
      </c>
      <c r="EW385">
        <v>4.9000000000000002E-2</v>
      </c>
      <c r="EX385">
        <v>4.4999999999999998E-2</v>
      </c>
      <c r="EY385">
        <v>5.1999999999999998E-2</v>
      </c>
      <c r="EZ385">
        <v>0.05</v>
      </c>
      <c r="FA385">
        <v>4.8000000000000001E-2</v>
      </c>
      <c r="FB385">
        <v>4.9000000000000002E-2</v>
      </c>
      <c r="FC385">
        <v>0.05</v>
      </c>
      <c r="FD385">
        <v>5.1999999999999998E-2</v>
      </c>
      <c r="FE385">
        <v>4.9000000000000002E-2</v>
      </c>
      <c r="FF385">
        <v>5.1999999999999998E-2</v>
      </c>
      <c r="FG385">
        <v>5.0999999999999997E-2</v>
      </c>
      <c r="FH385">
        <v>0.05</v>
      </c>
      <c r="FI385">
        <v>5.5E-2</v>
      </c>
      <c r="FJ385">
        <v>5.1999999999999998E-2</v>
      </c>
      <c r="FK385">
        <v>5.8999999999999997E-2</v>
      </c>
      <c r="FL385">
        <v>5.5E-2</v>
      </c>
      <c r="FM385">
        <v>5.1999999999999998E-2</v>
      </c>
      <c r="FN385">
        <v>5.7000000000000002E-2</v>
      </c>
      <c r="FO385">
        <v>5.6000000000000001E-2</v>
      </c>
      <c r="FP385">
        <v>5.6000000000000001E-2</v>
      </c>
      <c r="FQ385">
        <v>5.3999999999999999E-2</v>
      </c>
      <c r="FR385">
        <v>6.0999999999999999E-2</v>
      </c>
      <c r="FS385">
        <v>5.7000000000000002E-2</v>
      </c>
      <c r="FT385">
        <v>5.8999999999999997E-2</v>
      </c>
      <c r="FU385">
        <v>6.2E-2</v>
      </c>
      <c r="FV385">
        <v>5.8999999999999997E-2</v>
      </c>
      <c r="FW385">
        <v>5.7000000000000002E-2</v>
      </c>
      <c r="FX385">
        <v>6.5000000000000002E-2</v>
      </c>
      <c r="FY385">
        <v>5.8999999999999997E-2</v>
      </c>
      <c r="FZ385">
        <v>6.2E-2</v>
      </c>
      <c r="GA385">
        <v>6.0999999999999999E-2</v>
      </c>
      <c r="GB385">
        <v>6.2E-2</v>
      </c>
      <c r="GC385">
        <v>6.3E-2</v>
      </c>
      <c r="GD385">
        <v>6.4000000000000001E-2</v>
      </c>
      <c r="GE385">
        <v>6.0999999999999999E-2</v>
      </c>
      <c r="GF385">
        <v>6.5000000000000002E-2</v>
      </c>
      <c r="GG385">
        <v>6.6000000000000003E-2</v>
      </c>
      <c r="GH385">
        <v>8.4000000000000005E-2</v>
      </c>
      <c r="GI385">
        <v>6.6000000000000003E-2</v>
      </c>
      <c r="GJ385">
        <v>6.7000000000000004E-2</v>
      </c>
      <c r="GK385">
        <v>6.6000000000000003E-2</v>
      </c>
      <c r="GL385">
        <v>7.0000000000000007E-2</v>
      </c>
      <c r="GM385">
        <v>6.9000000000000006E-2</v>
      </c>
      <c r="GN385">
        <v>6.9000000000000006E-2</v>
      </c>
      <c r="GO385">
        <v>6.8000000000000005E-2</v>
      </c>
      <c r="GP385">
        <v>7.4999999999999997E-2</v>
      </c>
      <c r="GQ385">
        <v>7.0000000000000007E-2</v>
      </c>
      <c r="GR385">
        <v>7.1999999999999995E-2</v>
      </c>
      <c r="GS385">
        <v>7.0000000000000007E-2</v>
      </c>
      <c r="GT385">
        <v>7.4999999999999997E-2</v>
      </c>
      <c r="GU385">
        <v>7.2999999999999995E-2</v>
      </c>
      <c r="GV385">
        <v>7.2999999999999995E-2</v>
      </c>
      <c r="GW385">
        <v>7.3999999999999996E-2</v>
      </c>
      <c r="GX385">
        <v>7.3999999999999996E-2</v>
      </c>
      <c r="GY385">
        <v>7.3999999999999996E-2</v>
      </c>
      <c r="GZ385">
        <v>7.8E-2</v>
      </c>
      <c r="HA385">
        <v>7.9000000000000001E-2</v>
      </c>
      <c r="HB385">
        <v>7.9000000000000001E-2</v>
      </c>
      <c r="HC385">
        <v>0.08</v>
      </c>
      <c r="HD385">
        <v>0.08</v>
      </c>
      <c r="HE385">
        <v>8.4000000000000005E-2</v>
      </c>
      <c r="HF385">
        <v>8.1000000000000003E-2</v>
      </c>
      <c r="HG385">
        <v>8.4000000000000005E-2</v>
      </c>
      <c r="HH385">
        <v>8.6999999999999994E-2</v>
      </c>
      <c r="HI385">
        <v>8.1000000000000003E-2</v>
      </c>
      <c r="HJ385">
        <v>8.3000000000000004E-2</v>
      </c>
      <c r="HK385">
        <v>8.5000000000000006E-2</v>
      </c>
      <c r="HL385">
        <v>8.4000000000000005E-2</v>
      </c>
      <c r="HM385">
        <v>8.8999999999999996E-2</v>
      </c>
      <c r="HN385">
        <v>8.6999999999999994E-2</v>
      </c>
      <c r="HO385">
        <v>8.5999999999999993E-2</v>
      </c>
      <c r="HP385">
        <v>9.8000000000000004E-2</v>
      </c>
      <c r="HQ385">
        <v>9.1999999999999998E-2</v>
      </c>
      <c r="HR385">
        <v>8.8999999999999996E-2</v>
      </c>
      <c r="HS385">
        <v>9.2999999999999999E-2</v>
      </c>
      <c r="HT385">
        <v>9.4E-2</v>
      </c>
      <c r="HU385">
        <v>8.7999999999999995E-2</v>
      </c>
      <c r="HV385">
        <v>9.2999999999999999E-2</v>
      </c>
      <c r="HW385">
        <v>8.8999999999999996E-2</v>
      </c>
      <c r="HX385">
        <v>9.7000000000000003E-2</v>
      </c>
      <c r="HY385">
        <v>9.4E-2</v>
      </c>
      <c r="HZ385">
        <v>9.8000000000000004E-2</v>
      </c>
      <c r="IA385">
        <v>9.5000000000000001E-2</v>
      </c>
      <c r="IB385">
        <v>0.113</v>
      </c>
      <c r="IC385">
        <v>9.5000000000000001E-2</v>
      </c>
      <c r="ID385">
        <v>9.7000000000000003E-2</v>
      </c>
      <c r="IE385">
        <v>9.9000000000000005E-2</v>
      </c>
      <c r="IF385">
        <v>0.10199999999999999</v>
      </c>
      <c r="IG385">
        <v>9.9000000000000005E-2</v>
      </c>
      <c r="IH385">
        <v>0.104</v>
      </c>
      <c r="II385">
        <v>0.104</v>
      </c>
      <c r="IJ385">
        <v>0.106</v>
      </c>
      <c r="IK385">
        <v>9.9000000000000005E-2</v>
      </c>
      <c r="IL385">
        <v>0.104</v>
      </c>
      <c r="IM385">
        <v>0.109</v>
      </c>
      <c r="IN385">
        <v>0.105</v>
      </c>
      <c r="IO385">
        <v>0.111</v>
      </c>
      <c r="IP385">
        <v>0.11700000000000001</v>
      </c>
      <c r="IQ385">
        <v>0.108</v>
      </c>
      <c r="IR385">
        <v>0.111</v>
      </c>
      <c r="IS385">
        <v>0.113</v>
      </c>
      <c r="IT385">
        <v>0.109</v>
      </c>
      <c r="IU385">
        <v>0.11799999999999999</v>
      </c>
      <c r="IV385">
        <v>0.115</v>
      </c>
      <c r="IW385">
        <v>0.111</v>
      </c>
      <c r="IX385">
        <v>0.11700000000000001</v>
      </c>
      <c r="IY385">
        <v>0.11600000000000001</v>
      </c>
      <c r="IZ385">
        <v>0.11700000000000001</v>
      </c>
      <c r="JA385">
        <v>0.11600000000000001</v>
      </c>
      <c r="JB385">
        <v>0.11600000000000001</v>
      </c>
      <c r="JC385">
        <v>0.123</v>
      </c>
      <c r="JD385">
        <v>0.124</v>
      </c>
      <c r="JE385">
        <v>0.11600000000000001</v>
      </c>
      <c r="JF385">
        <v>0.124</v>
      </c>
      <c r="JG385">
        <v>0.127</v>
      </c>
      <c r="JH385">
        <v>0.124</v>
      </c>
      <c r="JI385">
        <v>0.127</v>
      </c>
      <c r="JJ385">
        <v>0.124</v>
      </c>
      <c r="JK385">
        <v>0.125</v>
      </c>
      <c r="JL385">
        <v>0.129</v>
      </c>
      <c r="JM385">
        <v>0.126</v>
      </c>
      <c r="JN385">
        <v>0.13200000000000001</v>
      </c>
      <c r="JO385">
        <v>0.125</v>
      </c>
      <c r="JP385">
        <v>0.129</v>
      </c>
      <c r="JQ385">
        <v>0.13200000000000001</v>
      </c>
      <c r="JR385">
        <v>0.13700000000000001</v>
      </c>
      <c r="JS385">
        <v>0.13800000000000001</v>
      </c>
      <c r="JT385">
        <v>0.13600000000000001</v>
      </c>
      <c r="JU385">
        <v>0.13500000000000001</v>
      </c>
      <c r="JV385">
        <v>0.14099999999999999</v>
      </c>
      <c r="JW385">
        <v>0.13200000000000001</v>
      </c>
      <c r="JX385">
        <v>0.13500000000000001</v>
      </c>
      <c r="JY385">
        <v>0.14299999999999999</v>
      </c>
      <c r="JZ385">
        <v>0.13700000000000001</v>
      </c>
      <c r="KA385">
        <v>0.15</v>
      </c>
      <c r="KB385">
        <v>0.13700000000000001</v>
      </c>
      <c r="KC385">
        <v>0.14599999999999999</v>
      </c>
      <c r="KD385">
        <v>0.14799999999999999</v>
      </c>
      <c r="KE385">
        <v>0.14899999999999999</v>
      </c>
      <c r="KF385">
        <v>0.154</v>
      </c>
      <c r="KG385">
        <v>0.14399999999999999</v>
      </c>
      <c r="KH385">
        <v>0.15</v>
      </c>
      <c r="KI385">
        <v>0.14499999999999999</v>
      </c>
      <c r="KJ385">
        <v>0.14499999999999999</v>
      </c>
      <c r="KK385">
        <v>0.15</v>
      </c>
      <c r="KL385">
        <v>0.155</v>
      </c>
      <c r="KM385">
        <v>0.159</v>
      </c>
      <c r="KN385">
        <v>0.151</v>
      </c>
      <c r="KO385">
        <v>0.152</v>
      </c>
      <c r="KP385">
        <v>0.159</v>
      </c>
      <c r="KQ385">
        <v>0.158</v>
      </c>
      <c r="KR385">
        <v>0.157</v>
      </c>
      <c r="KS385">
        <v>0.16200000000000001</v>
      </c>
      <c r="KT385">
        <v>0.161</v>
      </c>
      <c r="KU385">
        <v>0.161</v>
      </c>
      <c r="KV385">
        <v>0.16700000000000001</v>
      </c>
      <c r="KW385">
        <v>0.16400000000000001</v>
      </c>
      <c r="KX385">
        <v>0.16800000000000001</v>
      </c>
      <c r="KY385">
        <v>0.17199999999999999</v>
      </c>
      <c r="KZ385">
        <v>0.17</v>
      </c>
      <c r="LA385">
        <v>0.16</v>
      </c>
      <c r="LB385">
        <v>0.17</v>
      </c>
      <c r="LC385">
        <v>0.17299999999999999</v>
      </c>
      <c r="LD385">
        <v>0.17599999999999999</v>
      </c>
      <c r="LE385">
        <v>0.17799999999999999</v>
      </c>
      <c r="LF385">
        <v>0.17899999999999999</v>
      </c>
      <c r="LG385">
        <v>0.18099999999999999</v>
      </c>
      <c r="LH385">
        <v>0.183</v>
      </c>
      <c r="LI385">
        <v>0.183</v>
      </c>
      <c r="LJ385">
        <v>0.17699999999999999</v>
      </c>
      <c r="LK385">
        <v>0.192</v>
      </c>
      <c r="LL385">
        <v>0.184</v>
      </c>
      <c r="LM385">
        <v>0.17899999999999999</v>
      </c>
      <c r="LN385">
        <v>0.19</v>
      </c>
      <c r="LO385">
        <v>0.187</v>
      </c>
      <c r="LP385">
        <v>0.20200000000000001</v>
      </c>
      <c r="LQ385">
        <v>0.20100000000000001</v>
      </c>
      <c r="LR385">
        <v>0.19900000000000001</v>
      </c>
      <c r="LS385">
        <v>0.20399999999999999</v>
      </c>
      <c r="LT385">
        <v>0.20100000000000001</v>
      </c>
      <c r="LU385">
        <v>0.20200000000000001</v>
      </c>
      <c r="LV385">
        <v>0.20599999999999999</v>
      </c>
      <c r="LW385">
        <v>0.19900000000000001</v>
      </c>
      <c r="LX385">
        <v>0.2</v>
      </c>
      <c r="LY385">
        <v>0.20499999999999999</v>
      </c>
      <c r="LZ385">
        <v>0.21199999999999999</v>
      </c>
      <c r="MA385">
        <v>0.20899999999999999</v>
      </c>
      <c r="MB385">
        <v>0.20599999999999999</v>
      </c>
      <c r="MC385">
        <v>0.21199999999999999</v>
      </c>
      <c r="MD385">
        <v>0.222</v>
      </c>
      <c r="ME385">
        <v>0.21</v>
      </c>
      <c r="MF385">
        <v>0.222</v>
      </c>
      <c r="MG385">
        <v>0.23100000000000001</v>
      </c>
      <c r="MH385">
        <v>0.22900000000000001</v>
      </c>
      <c r="MI385">
        <v>0.23200000000000001</v>
      </c>
      <c r="MJ385">
        <v>0.22800000000000001</v>
      </c>
      <c r="MK385">
        <v>0.23599999999999999</v>
      </c>
      <c r="ML385">
        <v>0.23699999999999999</v>
      </c>
      <c r="MM385">
        <v>0.23899999999999999</v>
      </c>
      <c r="MN385">
        <v>0.24</v>
      </c>
      <c r="MO385">
        <v>0.24299999999999999</v>
      </c>
      <c r="MP385">
        <v>0.24399999999999999</v>
      </c>
      <c r="MQ385">
        <v>0.253</v>
      </c>
      <c r="MR385">
        <v>0.24199999999999999</v>
      </c>
      <c r="MS385">
        <v>0.254</v>
      </c>
      <c r="MT385">
        <v>0.26400000000000001</v>
      </c>
      <c r="MU385">
        <v>0.25800000000000001</v>
      </c>
      <c r="MV385">
        <v>0.26800000000000002</v>
      </c>
      <c r="MW385">
        <v>0.26800000000000002</v>
      </c>
      <c r="MX385">
        <v>0.27200000000000002</v>
      </c>
      <c r="MY385">
        <v>0.27600000000000002</v>
      </c>
      <c r="MZ385">
        <v>0.28499999999999998</v>
      </c>
      <c r="NA385">
        <v>0.27500000000000002</v>
      </c>
      <c r="NB385">
        <v>0.29499999999999998</v>
      </c>
      <c r="NC385">
        <v>0.28899999999999998</v>
      </c>
      <c r="ND385">
        <v>0.29899999999999999</v>
      </c>
      <c r="NE385">
        <v>0.30399999999999999</v>
      </c>
      <c r="NF385">
        <v>0.313</v>
      </c>
      <c r="NG385">
        <v>0.32800000000000001</v>
      </c>
      <c r="NH385">
        <v>0.32200000000000001</v>
      </c>
      <c r="NI385">
        <v>0.33900000000000002</v>
      </c>
      <c r="NJ385">
        <v>0.33100000000000002</v>
      </c>
      <c r="NK385">
        <v>0.35299999999999998</v>
      </c>
      <c r="NL385">
        <v>0.35399999999999998</v>
      </c>
      <c r="NM385">
        <v>0.38500000000000001</v>
      </c>
      <c r="NN385">
        <v>0.40200000000000002</v>
      </c>
      <c r="NO385">
        <v>0.41599999999999998</v>
      </c>
      <c r="NP385">
        <v>0.497</v>
      </c>
      <c r="NQ385">
        <v>0.49199999999999999</v>
      </c>
      <c r="NR385">
        <v>0.67300000000000004</v>
      </c>
    </row>
    <row r="386" spans="2:383" x14ac:dyDescent="0.5">
      <c r="B386">
        <v>3800</v>
      </c>
      <c r="C386">
        <v>2E-3</v>
      </c>
      <c r="D386">
        <v>2E-3</v>
      </c>
      <c r="E386">
        <v>2E-3</v>
      </c>
      <c r="F386">
        <v>2E-3</v>
      </c>
      <c r="G386">
        <v>3.0000000000000001E-3</v>
      </c>
      <c r="H386">
        <v>2E-3</v>
      </c>
      <c r="I386">
        <v>3.0000000000000001E-3</v>
      </c>
      <c r="J386">
        <v>2E-3</v>
      </c>
      <c r="K386">
        <v>3.0000000000000001E-3</v>
      </c>
      <c r="L386">
        <v>4.0000000000000001E-3</v>
      </c>
      <c r="M386">
        <v>3.0000000000000001E-3</v>
      </c>
      <c r="N386">
        <v>5.0000000000000001E-3</v>
      </c>
      <c r="O386">
        <v>3.0000000000000001E-3</v>
      </c>
      <c r="P386">
        <v>4.0000000000000001E-3</v>
      </c>
      <c r="Q386">
        <v>5.0000000000000001E-3</v>
      </c>
      <c r="R386">
        <v>5.0000000000000001E-3</v>
      </c>
      <c r="S386">
        <v>5.0000000000000001E-3</v>
      </c>
      <c r="T386">
        <v>5.0000000000000001E-3</v>
      </c>
      <c r="U386">
        <v>6.0000000000000001E-3</v>
      </c>
      <c r="V386">
        <v>5.0000000000000001E-3</v>
      </c>
      <c r="W386">
        <v>6.0000000000000001E-3</v>
      </c>
      <c r="X386">
        <v>6.0000000000000001E-3</v>
      </c>
      <c r="Y386">
        <v>6.0000000000000001E-3</v>
      </c>
      <c r="Z386">
        <v>6.0000000000000001E-3</v>
      </c>
      <c r="AA386">
        <v>6.0000000000000001E-3</v>
      </c>
      <c r="AB386">
        <v>6.0000000000000001E-3</v>
      </c>
      <c r="AC386">
        <v>7.0000000000000001E-3</v>
      </c>
      <c r="AD386">
        <v>7.0000000000000001E-3</v>
      </c>
      <c r="AE386">
        <v>7.0000000000000001E-3</v>
      </c>
      <c r="AF386">
        <v>8.0000000000000002E-3</v>
      </c>
      <c r="AG386">
        <v>8.0000000000000002E-3</v>
      </c>
      <c r="AH386">
        <v>8.0000000000000002E-3</v>
      </c>
      <c r="AI386">
        <v>8.9999999999999993E-3</v>
      </c>
      <c r="AJ386">
        <v>8.0000000000000002E-3</v>
      </c>
      <c r="AK386">
        <v>8.0000000000000002E-3</v>
      </c>
      <c r="AL386">
        <v>8.9999999999999993E-3</v>
      </c>
      <c r="AM386">
        <v>8.9999999999999993E-3</v>
      </c>
      <c r="AN386">
        <v>0.01</v>
      </c>
      <c r="AO386">
        <v>0.01</v>
      </c>
      <c r="AP386">
        <v>0.01</v>
      </c>
      <c r="AQ386">
        <v>0.01</v>
      </c>
      <c r="AR386">
        <v>1.0999999999999999E-2</v>
      </c>
      <c r="AS386">
        <v>1.0999999999999999E-2</v>
      </c>
      <c r="AT386">
        <v>1.0999999999999999E-2</v>
      </c>
      <c r="AU386">
        <v>1.0999999999999999E-2</v>
      </c>
      <c r="AV386">
        <v>1.2E-2</v>
      </c>
      <c r="AW386">
        <v>1.2E-2</v>
      </c>
      <c r="AX386">
        <v>1.4E-2</v>
      </c>
      <c r="AY386">
        <v>1.2E-2</v>
      </c>
      <c r="AZ386">
        <v>1.2999999999999999E-2</v>
      </c>
      <c r="BA386">
        <v>1.2999999999999999E-2</v>
      </c>
      <c r="BB386">
        <v>1.2999999999999999E-2</v>
      </c>
      <c r="BC386">
        <v>1.2999999999999999E-2</v>
      </c>
      <c r="BD386">
        <v>1.2999999999999999E-2</v>
      </c>
      <c r="BE386">
        <v>1.4E-2</v>
      </c>
      <c r="BF386">
        <v>1.4999999999999999E-2</v>
      </c>
      <c r="BG386">
        <v>1.4E-2</v>
      </c>
      <c r="BH386">
        <v>1.4E-2</v>
      </c>
      <c r="BI386">
        <v>1.4999999999999999E-2</v>
      </c>
      <c r="BJ386">
        <v>1.4999999999999999E-2</v>
      </c>
      <c r="BK386">
        <v>1.6E-2</v>
      </c>
      <c r="BL386">
        <v>1.4999999999999999E-2</v>
      </c>
      <c r="BM386">
        <v>1.4999999999999999E-2</v>
      </c>
      <c r="BN386">
        <v>1.6E-2</v>
      </c>
      <c r="BO386">
        <v>1.7999999999999999E-2</v>
      </c>
      <c r="BP386">
        <v>1.7999999999999999E-2</v>
      </c>
      <c r="BQ386">
        <v>1.6E-2</v>
      </c>
      <c r="BR386">
        <v>1.7000000000000001E-2</v>
      </c>
      <c r="BS386">
        <v>1.7999999999999999E-2</v>
      </c>
      <c r="BT386">
        <v>1.7999999999999999E-2</v>
      </c>
      <c r="BU386">
        <v>1.7999999999999999E-2</v>
      </c>
      <c r="BV386">
        <v>1.9E-2</v>
      </c>
      <c r="BW386">
        <v>1.7999999999999999E-2</v>
      </c>
      <c r="BX386">
        <v>0.02</v>
      </c>
      <c r="BY386">
        <v>0.02</v>
      </c>
      <c r="BZ386">
        <v>1.9E-2</v>
      </c>
      <c r="CA386">
        <v>2.1000000000000001E-2</v>
      </c>
      <c r="CB386">
        <v>0.02</v>
      </c>
      <c r="CC386">
        <v>2.1999999999999999E-2</v>
      </c>
      <c r="CD386">
        <v>2.1000000000000001E-2</v>
      </c>
      <c r="CE386">
        <v>2.3E-2</v>
      </c>
      <c r="CF386">
        <v>2.1000000000000001E-2</v>
      </c>
      <c r="CG386">
        <v>2.3E-2</v>
      </c>
      <c r="CH386">
        <v>2.3E-2</v>
      </c>
      <c r="CI386">
        <v>2.3E-2</v>
      </c>
      <c r="CJ386">
        <v>2.1999999999999999E-2</v>
      </c>
      <c r="CK386">
        <v>2.4E-2</v>
      </c>
      <c r="CL386">
        <v>2.3E-2</v>
      </c>
      <c r="CM386">
        <v>2.4E-2</v>
      </c>
      <c r="CN386">
        <v>2.7E-2</v>
      </c>
      <c r="CO386">
        <v>2.5000000000000001E-2</v>
      </c>
      <c r="CP386">
        <v>2.5999999999999999E-2</v>
      </c>
      <c r="CQ386">
        <v>2.5000000000000001E-2</v>
      </c>
      <c r="CR386">
        <v>2.5999999999999999E-2</v>
      </c>
      <c r="CS386">
        <v>2.4E-2</v>
      </c>
      <c r="CT386">
        <v>2.5000000000000001E-2</v>
      </c>
      <c r="CU386">
        <v>2.5999999999999999E-2</v>
      </c>
      <c r="CV386">
        <v>2.8000000000000001E-2</v>
      </c>
      <c r="CW386">
        <v>2.7E-2</v>
      </c>
      <c r="CX386">
        <v>2.8000000000000001E-2</v>
      </c>
      <c r="CY386">
        <v>2.7E-2</v>
      </c>
      <c r="CZ386">
        <v>2.8000000000000001E-2</v>
      </c>
      <c r="DA386">
        <v>0.03</v>
      </c>
      <c r="DB386">
        <v>2.9000000000000001E-2</v>
      </c>
      <c r="DC386">
        <v>2.9000000000000001E-2</v>
      </c>
      <c r="DD386">
        <v>2.9000000000000001E-2</v>
      </c>
      <c r="DE386">
        <v>3.1E-2</v>
      </c>
      <c r="DF386">
        <v>2.9000000000000001E-2</v>
      </c>
      <c r="DG386">
        <v>0.03</v>
      </c>
      <c r="DH386">
        <v>3.2000000000000001E-2</v>
      </c>
      <c r="DI386">
        <v>0.03</v>
      </c>
      <c r="DJ386">
        <v>3.1E-2</v>
      </c>
      <c r="DK386">
        <v>3.4000000000000002E-2</v>
      </c>
      <c r="DL386">
        <v>3.2000000000000001E-2</v>
      </c>
      <c r="DM386">
        <v>3.4000000000000002E-2</v>
      </c>
      <c r="DN386">
        <v>3.3000000000000002E-2</v>
      </c>
      <c r="DO386">
        <v>3.4000000000000002E-2</v>
      </c>
      <c r="DP386">
        <v>3.2000000000000001E-2</v>
      </c>
      <c r="DQ386">
        <v>3.3000000000000002E-2</v>
      </c>
      <c r="DR386">
        <v>3.4000000000000002E-2</v>
      </c>
      <c r="DS386">
        <v>3.3000000000000002E-2</v>
      </c>
      <c r="DT386">
        <v>3.6999999999999998E-2</v>
      </c>
      <c r="DU386">
        <v>3.7999999999999999E-2</v>
      </c>
      <c r="DV386">
        <v>3.4000000000000002E-2</v>
      </c>
      <c r="DW386">
        <v>3.7999999999999999E-2</v>
      </c>
      <c r="DX386">
        <v>3.5999999999999997E-2</v>
      </c>
      <c r="DY386">
        <v>3.7999999999999999E-2</v>
      </c>
      <c r="DZ386">
        <v>3.7999999999999999E-2</v>
      </c>
      <c r="EA386">
        <v>3.6999999999999998E-2</v>
      </c>
      <c r="EB386">
        <v>3.7999999999999999E-2</v>
      </c>
      <c r="EC386">
        <v>3.9E-2</v>
      </c>
      <c r="ED386">
        <v>4.1000000000000002E-2</v>
      </c>
      <c r="EE386">
        <v>0.04</v>
      </c>
      <c r="EF386">
        <v>0.04</v>
      </c>
      <c r="EG386">
        <v>0.04</v>
      </c>
      <c r="EH386">
        <v>0.04</v>
      </c>
      <c r="EI386">
        <v>3.9E-2</v>
      </c>
      <c r="EJ386">
        <v>4.3999999999999997E-2</v>
      </c>
      <c r="EK386">
        <v>4.2000000000000003E-2</v>
      </c>
      <c r="EL386">
        <v>4.2999999999999997E-2</v>
      </c>
      <c r="EM386">
        <v>4.3999999999999997E-2</v>
      </c>
      <c r="EN386">
        <v>4.5999999999999999E-2</v>
      </c>
      <c r="EO386">
        <v>4.3999999999999997E-2</v>
      </c>
      <c r="EP386">
        <v>4.4999999999999998E-2</v>
      </c>
      <c r="EQ386">
        <v>4.4999999999999998E-2</v>
      </c>
      <c r="ER386">
        <v>4.4999999999999998E-2</v>
      </c>
      <c r="ES386">
        <v>4.4999999999999998E-2</v>
      </c>
      <c r="ET386">
        <v>4.7E-2</v>
      </c>
      <c r="EU386">
        <v>5.0999999999999997E-2</v>
      </c>
      <c r="EV386">
        <v>4.5999999999999999E-2</v>
      </c>
      <c r="EW386">
        <v>4.9000000000000002E-2</v>
      </c>
      <c r="EX386">
        <v>0.05</v>
      </c>
      <c r="EY386">
        <v>0.05</v>
      </c>
      <c r="EZ386">
        <v>4.7E-2</v>
      </c>
      <c r="FA386">
        <v>4.7E-2</v>
      </c>
      <c r="FB386">
        <v>4.7E-2</v>
      </c>
      <c r="FC386">
        <v>5.1999999999999998E-2</v>
      </c>
      <c r="FD386">
        <v>0.05</v>
      </c>
      <c r="FE386">
        <v>0.06</v>
      </c>
      <c r="FF386">
        <v>4.9000000000000002E-2</v>
      </c>
      <c r="FG386">
        <v>5.6000000000000001E-2</v>
      </c>
      <c r="FH386">
        <v>5.3999999999999999E-2</v>
      </c>
      <c r="FI386">
        <v>5.5E-2</v>
      </c>
      <c r="FJ386">
        <v>5.2999999999999999E-2</v>
      </c>
      <c r="FK386">
        <v>5.5E-2</v>
      </c>
      <c r="FL386">
        <v>5.2999999999999999E-2</v>
      </c>
      <c r="FM386">
        <v>5.7000000000000002E-2</v>
      </c>
      <c r="FN386">
        <v>5.5E-2</v>
      </c>
      <c r="FO386">
        <v>5.8999999999999997E-2</v>
      </c>
      <c r="FP386">
        <v>5.6000000000000001E-2</v>
      </c>
      <c r="FQ386">
        <v>5.7000000000000002E-2</v>
      </c>
      <c r="FR386">
        <v>0.06</v>
      </c>
      <c r="FS386">
        <v>5.3999999999999999E-2</v>
      </c>
      <c r="FT386">
        <v>6.3E-2</v>
      </c>
      <c r="FU386">
        <v>0.06</v>
      </c>
      <c r="FV386">
        <v>5.7000000000000002E-2</v>
      </c>
      <c r="FW386">
        <v>6.3E-2</v>
      </c>
      <c r="FX386">
        <v>6.2E-2</v>
      </c>
      <c r="FY386">
        <v>6.2E-2</v>
      </c>
      <c r="FZ386">
        <v>5.8999999999999997E-2</v>
      </c>
      <c r="GA386">
        <v>6.7000000000000004E-2</v>
      </c>
      <c r="GB386">
        <v>6.5000000000000002E-2</v>
      </c>
      <c r="GC386">
        <v>6.4000000000000001E-2</v>
      </c>
      <c r="GD386">
        <v>6.4000000000000001E-2</v>
      </c>
      <c r="GE386">
        <v>6.2E-2</v>
      </c>
      <c r="GF386">
        <v>6.6000000000000003E-2</v>
      </c>
      <c r="GG386">
        <v>6.9000000000000006E-2</v>
      </c>
      <c r="GH386">
        <v>6.9000000000000006E-2</v>
      </c>
      <c r="GI386">
        <v>6.9000000000000006E-2</v>
      </c>
      <c r="GJ386">
        <v>6.8000000000000005E-2</v>
      </c>
      <c r="GK386">
        <v>6.8000000000000005E-2</v>
      </c>
      <c r="GL386">
        <v>6.7000000000000004E-2</v>
      </c>
      <c r="GM386">
        <v>7.0999999999999994E-2</v>
      </c>
      <c r="GN386">
        <v>7.0999999999999994E-2</v>
      </c>
      <c r="GO386">
        <v>7.3999999999999996E-2</v>
      </c>
      <c r="GP386">
        <v>7.1999999999999995E-2</v>
      </c>
      <c r="GQ386">
        <v>7.1999999999999995E-2</v>
      </c>
      <c r="GR386">
        <v>7.3999999999999996E-2</v>
      </c>
      <c r="GS386">
        <v>7.4999999999999997E-2</v>
      </c>
      <c r="GT386">
        <v>7.4999999999999997E-2</v>
      </c>
      <c r="GU386">
        <v>7.8E-2</v>
      </c>
      <c r="GV386">
        <v>8.2000000000000003E-2</v>
      </c>
      <c r="GW386">
        <v>7.5999999999999998E-2</v>
      </c>
      <c r="GX386">
        <v>7.4999999999999997E-2</v>
      </c>
      <c r="GY386">
        <v>7.6999999999999999E-2</v>
      </c>
      <c r="GZ386">
        <v>7.8E-2</v>
      </c>
      <c r="HA386">
        <v>7.6999999999999999E-2</v>
      </c>
      <c r="HB386">
        <v>7.9000000000000001E-2</v>
      </c>
      <c r="HC386">
        <v>7.6999999999999999E-2</v>
      </c>
      <c r="HD386">
        <v>7.9000000000000001E-2</v>
      </c>
      <c r="HE386">
        <v>7.8E-2</v>
      </c>
      <c r="HF386">
        <v>8.5000000000000006E-2</v>
      </c>
      <c r="HG386">
        <v>8.1000000000000003E-2</v>
      </c>
      <c r="HH386">
        <v>8.6999999999999994E-2</v>
      </c>
      <c r="HI386">
        <v>8.4000000000000005E-2</v>
      </c>
      <c r="HJ386">
        <v>8.6999999999999994E-2</v>
      </c>
      <c r="HK386">
        <v>8.5000000000000006E-2</v>
      </c>
      <c r="HL386">
        <v>8.2000000000000003E-2</v>
      </c>
      <c r="HM386">
        <v>8.4000000000000005E-2</v>
      </c>
      <c r="HN386">
        <v>8.5000000000000006E-2</v>
      </c>
      <c r="HO386">
        <v>9.2999999999999999E-2</v>
      </c>
      <c r="HP386">
        <v>0.09</v>
      </c>
      <c r="HQ386">
        <v>0.09</v>
      </c>
      <c r="HR386">
        <v>8.7999999999999995E-2</v>
      </c>
      <c r="HS386">
        <v>9.5000000000000001E-2</v>
      </c>
      <c r="HT386">
        <v>9.1999999999999998E-2</v>
      </c>
      <c r="HU386">
        <v>0.09</v>
      </c>
      <c r="HV386">
        <v>9.5000000000000001E-2</v>
      </c>
      <c r="HW386">
        <v>9.5000000000000001E-2</v>
      </c>
      <c r="HX386">
        <v>9.6000000000000002E-2</v>
      </c>
      <c r="HY386">
        <v>9.9000000000000005E-2</v>
      </c>
      <c r="HZ386">
        <v>9.6000000000000002E-2</v>
      </c>
      <c r="IA386">
        <v>9.8000000000000004E-2</v>
      </c>
      <c r="IB386">
        <v>9.9000000000000005E-2</v>
      </c>
      <c r="IC386">
        <v>0.10100000000000001</v>
      </c>
      <c r="ID386">
        <v>9.6000000000000002E-2</v>
      </c>
      <c r="IE386">
        <v>0.106</v>
      </c>
      <c r="IF386">
        <v>9.8000000000000004E-2</v>
      </c>
      <c r="IG386">
        <v>0.10199999999999999</v>
      </c>
      <c r="IH386">
        <v>0.10299999999999999</v>
      </c>
      <c r="II386">
        <v>0.10199999999999999</v>
      </c>
      <c r="IJ386">
        <v>0.10100000000000001</v>
      </c>
      <c r="IK386">
        <v>0.104</v>
      </c>
      <c r="IL386">
        <v>0.106</v>
      </c>
      <c r="IM386">
        <v>0.108</v>
      </c>
      <c r="IN386">
        <v>0.109</v>
      </c>
      <c r="IO386">
        <v>0.109</v>
      </c>
      <c r="IP386">
        <v>0.111</v>
      </c>
      <c r="IQ386">
        <v>0.11</v>
      </c>
      <c r="IR386">
        <v>0.111</v>
      </c>
      <c r="IS386">
        <v>0.113</v>
      </c>
      <c r="IT386">
        <v>0.115</v>
      </c>
      <c r="IU386">
        <v>0.11799999999999999</v>
      </c>
      <c r="IV386">
        <v>0.115</v>
      </c>
      <c r="IW386">
        <v>0.109</v>
      </c>
      <c r="IX386">
        <v>0.11799999999999999</v>
      </c>
      <c r="IY386">
        <v>0.115</v>
      </c>
      <c r="IZ386">
        <v>0.11899999999999999</v>
      </c>
      <c r="JA386">
        <v>0.12</v>
      </c>
      <c r="JB386">
        <v>0.114</v>
      </c>
      <c r="JC386">
        <v>0.11799999999999999</v>
      </c>
      <c r="JD386">
        <v>0.121</v>
      </c>
      <c r="JE386">
        <v>0.122</v>
      </c>
      <c r="JF386">
        <v>0.125</v>
      </c>
      <c r="JG386">
        <v>0.121</v>
      </c>
      <c r="JH386">
        <v>0.127</v>
      </c>
      <c r="JI386">
        <v>0.123</v>
      </c>
      <c r="JJ386">
        <v>0.126</v>
      </c>
      <c r="JK386">
        <v>0.126</v>
      </c>
      <c r="JL386">
        <v>0.126</v>
      </c>
      <c r="JM386">
        <v>0.127</v>
      </c>
      <c r="JN386">
        <v>0.13</v>
      </c>
      <c r="JO386">
        <v>0.13100000000000001</v>
      </c>
      <c r="JP386">
        <v>0.13400000000000001</v>
      </c>
      <c r="JQ386">
        <v>0.13900000000000001</v>
      </c>
      <c r="JR386">
        <v>0.13100000000000001</v>
      </c>
      <c r="JS386">
        <v>0.128</v>
      </c>
      <c r="JT386">
        <v>0.13100000000000001</v>
      </c>
      <c r="JU386">
        <v>0.13600000000000001</v>
      </c>
      <c r="JV386">
        <v>0.13900000000000001</v>
      </c>
      <c r="JW386">
        <v>0.13400000000000001</v>
      </c>
      <c r="JX386">
        <v>0.13700000000000001</v>
      </c>
      <c r="JY386">
        <v>0.14899999999999999</v>
      </c>
      <c r="JZ386">
        <v>0.14399999999999999</v>
      </c>
      <c r="KA386">
        <v>0.14000000000000001</v>
      </c>
      <c r="KB386">
        <v>0.14199999999999999</v>
      </c>
      <c r="KC386">
        <v>0.14599999999999999</v>
      </c>
      <c r="KD386">
        <v>0.14699999999999999</v>
      </c>
      <c r="KE386">
        <v>0.14299999999999999</v>
      </c>
      <c r="KF386">
        <v>0.14399999999999999</v>
      </c>
      <c r="KG386">
        <v>0.14399999999999999</v>
      </c>
      <c r="KH386">
        <v>0.152</v>
      </c>
      <c r="KI386">
        <v>0.16200000000000001</v>
      </c>
      <c r="KJ386">
        <v>0.14699999999999999</v>
      </c>
      <c r="KK386">
        <v>0.153</v>
      </c>
      <c r="KL386">
        <v>0.158</v>
      </c>
      <c r="KM386">
        <v>0.153</v>
      </c>
      <c r="KN386">
        <v>0.157</v>
      </c>
      <c r="KO386">
        <v>0.15</v>
      </c>
      <c r="KP386">
        <v>0.16200000000000001</v>
      </c>
      <c r="KQ386">
        <v>0.157</v>
      </c>
      <c r="KR386">
        <v>0.159</v>
      </c>
      <c r="KS386">
        <v>0.155</v>
      </c>
      <c r="KT386">
        <v>0.155</v>
      </c>
      <c r="KU386">
        <v>0.16800000000000001</v>
      </c>
      <c r="KV386">
        <v>0.161</v>
      </c>
      <c r="KW386">
        <v>0.16800000000000001</v>
      </c>
      <c r="KX386">
        <v>0.16500000000000001</v>
      </c>
      <c r="KY386">
        <v>0.157</v>
      </c>
      <c r="KZ386">
        <v>0.17199999999999999</v>
      </c>
      <c r="LA386">
        <v>0.17499999999999999</v>
      </c>
      <c r="LB386">
        <v>0.17499999999999999</v>
      </c>
      <c r="LC386">
        <v>0.17399999999999999</v>
      </c>
      <c r="LD386">
        <v>0.16800000000000001</v>
      </c>
      <c r="LE386">
        <v>0.17199999999999999</v>
      </c>
      <c r="LF386">
        <v>0.17399999999999999</v>
      </c>
      <c r="LG386">
        <v>0.17199999999999999</v>
      </c>
      <c r="LH386">
        <v>0.17799999999999999</v>
      </c>
      <c r="LI386">
        <v>0.183</v>
      </c>
      <c r="LJ386">
        <v>0.184</v>
      </c>
      <c r="LK386">
        <v>0.17399999999999999</v>
      </c>
      <c r="LL386">
        <v>0.18</v>
      </c>
      <c r="LM386">
        <v>0.185</v>
      </c>
      <c r="LN386">
        <v>0.17899999999999999</v>
      </c>
      <c r="LO386">
        <v>0.186</v>
      </c>
      <c r="LP386">
        <v>0.192</v>
      </c>
      <c r="LQ386">
        <v>0.19400000000000001</v>
      </c>
      <c r="LR386">
        <v>0.20200000000000001</v>
      </c>
      <c r="LS386">
        <v>0.192</v>
      </c>
      <c r="LT386">
        <v>0.19500000000000001</v>
      </c>
      <c r="LU386">
        <v>0.193</v>
      </c>
      <c r="LV386">
        <v>0.20100000000000001</v>
      </c>
      <c r="LW386">
        <v>0.20300000000000001</v>
      </c>
      <c r="LX386">
        <v>0.20399999999999999</v>
      </c>
      <c r="LY386">
        <v>0.20699999999999999</v>
      </c>
      <c r="LZ386">
        <v>0.20899999999999999</v>
      </c>
      <c r="MA386">
        <v>0.20899999999999999</v>
      </c>
      <c r="MB386">
        <v>0.216</v>
      </c>
      <c r="MC386">
        <v>0.20799999999999999</v>
      </c>
      <c r="MD386">
        <v>0.21199999999999999</v>
      </c>
      <c r="ME386">
        <v>0.20799999999999999</v>
      </c>
      <c r="MF386">
        <v>0.214</v>
      </c>
      <c r="MG386">
        <v>0.23300000000000001</v>
      </c>
      <c r="MH386">
        <v>0.215</v>
      </c>
      <c r="MI386">
        <v>0.217</v>
      </c>
      <c r="MJ386">
        <v>0.221</v>
      </c>
      <c r="MK386">
        <v>0.22900000000000001</v>
      </c>
      <c r="ML386">
        <v>0.23799999999999999</v>
      </c>
      <c r="MM386">
        <v>0.247</v>
      </c>
      <c r="MN386">
        <v>0.23799999999999999</v>
      </c>
      <c r="MO386">
        <v>0.23799999999999999</v>
      </c>
      <c r="MP386">
        <v>0.26600000000000001</v>
      </c>
      <c r="MQ386">
        <v>0.23899999999999999</v>
      </c>
      <c r="MR386">
        <v>0.24199999999999999</v>
      </c>
      <c r="MS386">
        <v>0.26600000000000001</v>
      </c>
      <c r="MT386">
        <v>0.26</v>
      </c>
      <c r="MU386">
        <v>0.25700000000000001</v>
      </c>
      <c r="MV386">
        <v>0.26200000000000001</v>
      </c>
      <c r="MW386">
        <v>0.26300000000000001</v>
      </c>
      <c r="MX386">
        <v>0.26200000000000001</v>
      </c>
      <c r="MY386">
        <v>0.28399999999999997</v>
      </c>
      <c r="MZ386">
        <v>0.28299999999999997</v>
      </c>
      <c r="NA386">
        <v>0.27900000000000003</v>
      </c>
      <c r="NB386">
        <v>0.28699999999999998</v>
      </c>
      <c r="NC386">
        <v>0.29099999999999998</v>
      </c>
      <c r="ND386">
        <v>0.29099999999999998</v>
      </c>
      <c r="NE386">
        <v>0.29799999999999999</v>
      </c>
      <c r="NF386">
        <v>0.30199999999999999</v>
      </c>
      <c r="NG386">
        <v>0.32100000000000001</v>
      </c>
      <c r="NH386">
        <v>0.32900000000000001</v>
      </c>
      <c r="NI386">
        <v>0.32600000000000001</v>
      </c>
      <c r="NJ386">
        <v>0.33300000000000002</v>
      </c>
      <c r="NK386">
        <v>0.35399999999999998</v>
      </c>
      <c r="NL386">
        <v>0.35</v>
      </c>
      <c r="NM386">
        <v>0.36299999999999999</v>
      </c>
      <c r="NN386">
        <v>0.38600000000000001</v>
      </c>
      <c r="NO386">
        <v>0.434</v>
      </c>
      <c r="NP386">
        <v>0.42699999999999999</v>
      </c>
      <c r="NQ386">
        <v>0.43099999999999999</v>
      </c>
      <c r="NR386">
        <v>0.496</v>
      </c>
      <c r="NS386">
        <v>0.65300000000000002</v>
      </c>
    </row>
  </sheetData>
  <conditionalFormatting sqref="C6:NS38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OM386"/>
  <sheetViews>
    <sheetView zoomScale="106" workbookViewId="0">
      <selection activeCell="NU381" sqref="NU381"/>
    </sheetView>
  </sheetViews>
  <sheetFormatPr defaultRowHeight="14.35" x14ac:dyDescent="0.5"/>
  <sheetData>
    <row r="4" spans="2:403" x14ac:dyDescent="0.5">
      <c r="B4" t="s">
        <v>0</v>
      </c>
    </row>
    <row r="5" spans="2:403" x14ac:dyDescent="0.5">
      <c r="B5" t="s">
        <v>1</v>
      </c>
      <c r="C5">
        <v>1</v>
      </c>
      <c r="D5">
        <v>10</v>
      </c>
      <c r="E5">
        <v>20</v>
      </c>
      <c r="F5">
        <v>30</v>
      </c>
      <c r="G5">
        <v>40</v>
      </c>
      <c r="H5">
        <v>50</v>
      </c>
      <c r="I5">
        <v>60</v>
      </c>
      <c r="J5">
        <v>70</v>
      </c>
      <c r="K5">
        <v>80</v>
      </c>
      <c r="L5">
        <v>90</v>
      </c>
      <c r="M5">
        <v>100</v>
      </c>
      <c r="N5">
        <v>110</v>
      </c>
      <c r="O5">
        <v>120</v>
      </c>
      <c r="P5">
        <v>130</v>
      </c>
      <c r="Q5">
        <v>140</v>
      </c>
      <c r="R5">
        <v>150</v>
      </c>
      <c r="S5">
        <v>160</v>
      </c>
      <c r="T5">
        <v>170</v>
      </c>
      <c r="U5">
        <v>180</v>
      </c>
      <c r="V5">
        <v>190</v>
      </c>
      <c r="W5">
        <v>200</v>
      </c>
      <c r="X5">
        <v>210</v>
      </c>
      <c r="Y5">
        <v>220</v>
      </c>
      <c r="Z5">
        <v>230</v>
      </c>
      <c r="AA5">
        <v>240</v>
      </c>
      <c r="AB5">
        <v>250</v>
      </c>
      <c r="AC5">
        <v>260</v>
      </c>
      <c r="AD5">
        <v>270</v>
      </c>
      <c r="AE5">
        <v>280</v>
      </c>
      <c r="AF5">
        <v>290</v>
      </c>
      <c r="AG5">
        <v>300</v>
      </c>
      <c r="AH5">
        <v>310</v>
      </c>
      <c r="AI5">
        <v>320</v>
      </c>
      <c r="AJ5">
        <v>330</v>
      </c>
      <c r="AK5">
        <v>340</v>
      </c>
      <c r="AL5">
        <v>350</v>
      </c>
      <c r="AM5">
        <v>360</v>
      </c>
      <c r="AN5">
        <v>370</v>
      </c>
      <c r="AO5">
        <v>380</v>
      </c>
      <c r="AP5">
        <v>390</v>
      </c>
      <c r="AQ5">
        <v>400</v>
      </c>
      <c r="AR5">
        <v>410</v>
      </c>
      <c r="AS5">
        <v>420</v>
      </c>
      <c r="AT5">
        <v>430</v>
      </c>
      <c r="AU5">
        <v>440</v>
      </c>
      <c r="AV5">
        <v>450</v>
      </c>
      <c r="AW5">
        <v>460</v>
      </c>
      <c r="AX5">
        <v>470</v>
      </c>
      <c r="AY5">
        <v>480</v>
      </c>
      <c r="AZ5">
        <v>490</v>
      </c>
      <c r="BA5">
        <v>500</v>
      </c>
      <c r="BB5">
        <v>510</v>
      </c>
      <c r="BC5">
        <v>520</v>
      </c>
      <c r="BD5">
        <v>530</v>
      </c>
      <c r="BE5">
        <v>540</v>
      </c>
      <c r="BF5">
        <v>550</v>
      </c>
      <c r="BG5">
        <v>560</v>
      </c>
      <c r="BH5">
        <v>570</v>
      </c>
      <c r="BI5">
        <v>580</v>
      </c>
      <c r="BJ5">
        <v>590</v>
      </c>
      <c r="BK5">
        <v>600</v>
      </c>
      <c r="BL5">
        <v>610</v>
      </c>
      <c r="BM5">
        <v>620</v>
      </c>
      <c r="BN5">
        <v>630</v>
      </c>
      <c r="BO5">
        <v>640</v>
      </c>
      <c r="BP5">
        <v>650</v>
      </c>
      <c r="BQ5">
        <v>660</v>
      </c>
      <c r="BR5">
        <v>670</v>
      </c>
      <c r="BS5">
        <v>680</v>
      </c>
      <c r="BT5">
        <v>690</v>
      </c>
      <c r="BU5">
        <v>700</v>
      </c>
      <c r="BV5">
        <v>710</v>
      </c>
      <c r="BW5">
        <v>720</v>
      </c>
      <c r="BX5">
        <v>730</v>
      </c>
      <c r="BY5">
        <v>740</v>
      </c>
      <c r="BZ5">
        <v>750</v>
      </c>
      <c r="CA5">
        <v>760</v>
      </c>
      <c r="CB5">
        <v>770</v>
      </c>
      <c r="CC5">
        <v>780</v>
      </c>
      <c r="CD5">
        <v>790</v>
      </c>
      <c r="CE5">
        <v>800</v>
      </c>
      <c r="CF5">
        <v>810</v>
      </c>
      <c r="CG5">
        <v>820</v>
      </c>
      <c r="CH5">
        <v>830</v>
      </c>
      <c r="CI5">
        <v>840</v>
      </c>
      <c r="CJ5">
        <v>850</v>
      </c>
      <c r="CK5">
        <v>860</v>
      </c>
      <c r="CL5">
        <v>870</v>
      </c>
      <c r="CM5">
        <v>880</v>
      </c>
      <c r="CN5">
        <v>890</v>
      </c>
      <c r="CO5">
        <v>900</v>
      </c>
      <c r="CP5">
        <v>910</v>
      </c>
      <c r="CQ5">
        <v>920</v>
      </c>
      <c r="CR5">
        <v>930</v>
      </c>
      <c r="CS5">
        <v>940</v>
      </c>
      <c r="CT5">
        <v>950</v>
      </c>
      <c r="CU5">
        <v>960</v>
      </c>
      <c r="CV5">
        <v>970</v>
      </c>
      <c r="CW5">
        <v>980</v>
      </c>
      <c r="CX5">
        <v>990</v>
      </c>
      <c r="CY5">
        <v>1000</v>
      </c>
      <c r="CZ5">
        <v>1010</v>
      </c>
      <c r="DA5">
        <v>1020</v>
      </c>
      <c r="DB5">
        <v>1030</v>
      </c>
      <c r="DC5">
        <v>1040</v>
      </c>
      <c r="DD5">
        <v>1050</v>
      </c>
      <c r="DE5">
        <v>1060</v>
      </c>
      <c r="DF5">
        <v>1070</v>
      </c>
      <c r="DG5">
        <v>1080</v>
      </c>
      <c r="DH5">
        <v>1090</v>
      </c>
      <c r="DI5">
        <v>1100</v>
      </c>
      <c r="DJ5">
        <v>1110</v>
      </c>
      <c r="DK5">
        <v>1120</v>
      </c>
      <c r="DL5">
        <v>1130</v>
      </c>
      <c r="DM5">
        <v>1140</v>
      </c>
      <c r="DN5">
        <v>1150</v>
      </c>
      <c r="DO5">
        <v>1160</v>
      </c>
      <c r="DP5">
        <v>1170</v>
      </c>
      <c r="DQ5">
        <v>1180</v>
      </c>
      <c r="DR5">
        <v>1190</v>
      </c>
      <c r="DS5">
        <v>1200</v>
      </c>
      <c r="DT5">
        <v>1210</v>
      </c>
      <c r="DU5">
        <v>1220</v>
      </c>
      <c r="DV5">
        <v>1230</v>
      </c>
      <c r="DW5">
        <v>1240</v>
      </c>
      <c r="DX5">
        <v>1250</v>
      </c>
      <c r="DY5">
        <v>1260</v>
      </c>
      <c r="DZ5">
        <v>1270</v>
      </c>
      <c r="EA5">
        <v>1280</v>
      </c>
      <c r="EB5">
        <v>1290</v>
      </c>
      <c r="EC5">
        <v>1300</v>
      </c>
      <c r="ED5">
        <v>1310</v>
      </c>
      <c r="EE5">
        <v>1320</v>
      </c>
      <c r="EF5">
        <v>1330</v>
      </c>
      <c r="EG5">
        <v>1340</v>
      </c>
      <c r="EH5">
        <v>1350</v>
      </c>
      <c r="EI5">
        <v>1360</v>
      </c>
      <c r="EJ5">
        <v>1370</v>
      </c>
      <c r="EK5">
        <v>1380</v>
      </c>
      <c r="EL5">
        <v>1390</v>
      </c>
      <c r="EM5">
        <v>1400</v>
      </c>
      <c r="EN5">
        <v>1410</v>
      </c>
      <c r="EO5">
        <v>1420</v>
      </c>
      <c r="EP5">
        <v>1430</v>
      </c>
      <c r="EQ5">
        <v>1440</v>
      </c>
      <c r="ER5">
        <v>1450</v>
      </c>
      <c r="ES5">
        <v>1460</v>
      </c>
      <c r="ET5">
        <v>1470</v>
      </c>
      <c r="EU5">
        <v>1480</v>
      </c>
      <c r="EV5">
        <v>1490</v>
      </c>
      <c r="EW5">
        <v>1500</v>
      </c>
      <c r="EX5">
        <v>1510</v>
      </c>
      <c r="EY5">
        <v>1520</v>
      </c>
      <c r="EZ5">
        <v>1530</v>
      </c>
      <c r="FA5">
        <v>1540</v>
      </c>
      <c r="FB5">
        <v>1550</v>
      </c>
      <c r="FC5">
        <v>1560</v>
      </c>
      <c r="FD5">
        <v>1570</v>
      </c>
      <c r="FE5">
        <v>1580</v>
      </c>
      <c r="FF5">
        <v>1590</v>
      </c>
      <c r="FG5">
        <v>1600</v>
      </c>
      <c r="FH5">
        <v>1610</v>
      </c>
      <c r="FI5">
        <v>1620</v>
      </c>
      <c r="FJ5">
        <v>1630</v>
      </c>
      <c r="FK5">
        <v>1640</v>
      </c>
      <c r="FL5">
        <v>1650</v>
      </c>
      <c r="FM5">
        <v>1660</v>
      </c>
      <c r="FN5">
        <v>1670</v>
      </c>
      <c r="FO5">
        <v>1680</v>
      </c>
      <c r="FP5">
        <v>1690</v>
      </c>
      <c r="FQ5">
        <v>1700</v>
      </c>
      <c r="FR5">
        <v>1710</v>
      </c>
      <c r="FS5">
        <v>1720</v>
      </c>
      <c r="FT5">
        <v>1730</v>
      </c>
      <c r="FU5">
        <v>1740</v>
      </c>
      <c r="FV5">
        <v>1750</v>
      </c>
      <c r="FW5">
        <v>1760</v>
      </c>
      <c r="FX5">
        <v>1770</v>
      </c>
      <c r="FY5">
        <v>1780</v>
      </c>
      <c r="FZ5">
        <v>1790</v>
      </c>
      <c r="GA5">
        <v>1800</v>
      </c>
      <c r="GB5">
        <v>1810</v>
      </c>
      <c r="GC5">
        <v>1820</v>
      </c>
      <c r="GD5">
        <v>1830</v>
      </c>
      <c r="GE5">
        <v>1840</v>
      </c>
      <c r="GF5">
        <v>1850</v>
      </c>
      <c r="GG5">
        <v>1860</v>
      </c>
      <c r="GH5">
        <v>1870</v>
      </c>
      <c r="GI5">
        <v>1880</v>
      </c>
      <c r="GJ5">
        <v>1890</v>
      </c>
      <c r="GK5">
        <v>1900</v>
      </c>
      <c r="GL5">
        <v>1910</v>
      </c>
      <c r="GM5">
        <v>1920</v>
      </c>
      <c r="GN5">
        <v>1930</v>
      </c>
      <c r="GO5">
        <v>1940</v>
      </c>
      <c r="GP5">
        <v>1950</v>
      </c>
      <c r="GQ5">
        <v>1960</v>
      </c>
      <c r="GR5">
        <v>1970</v>
      </c>
      <c r="GS5">
        <v>1980</v>
      </c>
      <c r="GT5">
        <v>1990</v>
      </c>
      <c r="GU5">
        <v>2000</v>
      </c>
      <c r="GV5">
        <v>2010</v>
      </c>
      <c r="GW5">
        <v>2020</v>
      </c>
      <c r="GX5">
        <v>2030</v>
      </c>
      <c r="GY5">
        <v>2040</v>
      </c>
      <c r="GZ5">
        <v>2050</v>
      </c>
      <c r="HA5">
        <v>2060</v>
      </c>
      <c r="HB5">
        <v>2070</v>
      </c>
      <c r="HC5">
        <v>2080</v>
      </c>
      <c r="HD5">
        <v>2090</v>
      </c>
      <c r="HE5">
        <v>2100</v>
      </c>
      <c r="HF5">
        <v>2110</v>
      </c>
      <c r="HG5">
        <v>2120</v>
      </c>
      <c r="HH5">
        <v>2130</v>
      </c>
      <c r="HI5">
        <v>2140</v>
      </c>
      <c r="HJ5">
        <v>2150</v>
      </c>
      <c r="HK5">
        <v>2160</v>
      </c>
      <c r="HL5">
        <v>2170</v>
      </c>
      <c r="HM5">
        <v>2180</v>
      </c>
      <c r="HN5">
        <v>2190</v>
      </c>
      <c r="HO5">
        <v>2200</v>
      </c>
      <c r="HP5">
        <v>2210</v>
      </c>
      <c r="HQ5">
        <v>2220</v>
      </c>
      <c r="HR5">
        <v>2230</v>
      </c>
      <c r="HS5">
        <v>2240</v>
      </c>
      <c r="HT5">
        <v>2250</v>
      </c>
      <c r="HU5">
        <v>2260</v>
      </c>
      <c r="HV5">
        <v>2270</v>
      </c>
      <c r="HW5">
        <v>2280</v>
      </c>
      <c r="HX5">
        <v>2290</v>
      </c>
      <c r="HY5">
        <v>2300</v>
      </c>
      <c r="HZ5">
        <v>2310</v>
      </c>
      <c r="IA5">
        <v>2320</v>
      </c>
      <c r="IB5">
        <v>2330</v>
      </c>
      <c r="IC5">
        <v>2340</v>
      </c>
      <c r="ID5">
        <v>2350</v>
      </c>
      <c r="IE5">
        <v>2360</v>
      </c>
      <c r="IF5">
        <v>2370</v>
      </c>
      <c r="IG5">
        <v>2380</v>
      </c>
      <c r="IH5">
        <v>2390</v>
      </c>
      <c r="II5">
        <v>2400</v>
      </c>
      <c r="IJ5">
        <v>2410</v>
      </c>
      <c r="IK5">
        <v>2420</v>
      </c>
      <c r="IL5">
        <v>2430</v>
      </c>
      <c r="IM5">
        <v>2440</v>
      </c>
      <c r="IN5">
        <v>2450</v>
      </c>
      <c r="IO5">
        <v>2460</v>
      </c>
      <c r="IP5">
        <v>2470</v>
      </c>
      <c r="IQ5">
        <v>2480</v>
      </c>
      <c r="IR5">
        <v>2490</v>
      </c>
      <c r="IS5">
        <v>2500</v>
      </c>
      <c r="IT5">
        <v>2510</v>
      </c>
      <c r="IU5">
        <v>2520</v>
      </c>
      <c r="IV5">
        <v>2530</v>
      </c>
      <c r="IW5">
        <v>2540</v>
      </c>
      <c r="IX5">
        <v>2550</v>
      </c>
      <c r="IY5">
        <v>2560</v>
      </c>
      <c r="IZ5">
        <v>2570</v>
      </c>
      <c r="JA5">
        <v>2580</v>
      </c>
      <c r="JB5">
        <v>2590</v>
      </c>
      <c r="JC5">
        <v>2600</v>
      </c>
      <c r="JD5">
        <v>2610</v>
      </c>
      <c r="JE5">
        <v>2620</v>
      </c>
      <c r="JF5">
        <v>2630</v>
      </c>
      <c r="JG5">
        <v>2640</v>
      </c>
      <c r="JH5">
        <v>2650</v>
      </c>
      <c r="JI5">
        <v>2660</v>
      </c>
      <c r="JJ5">
        <v>2670</v>
      </c>
      <c r="JK5">
        <v>2680</v>
      </c>
      <c r="JL5">
        <v>2690</v>
      </c>
      <c r="JM5">
        <v>2700</v>
      </c>
      <c r="JN5">
        <v>2710</v>
      </c>
      <c r="JO5">
        <v>2720</v>
      </c>
      <c r="JP5">
        <v>2730</v>
      </c>
      <c r="JQ5">
        <v>2740</v>
      </c>
      <c r="JR5">
        <v>2750</v>
      </c>
      <c r="JS5">
        <v>2760</v>
      </c>
      <c r="JT5">
        <v>2770</v>
      </c>
      <c r="JU5">
        <v>2780</v>
      </c>
      <c r="JV5">
        <v>2790</v>
      </c>
      <c r="JW5">
        <v>2800</v>
      </c>
      <c r="JX5">
        <v>2810</v>
      </c>
      <c r="JY5">
        <v>2820</v>
      </c>
      <c r="JZ5">
        <v>2830</v>
      </c>
      <c r="KA5">
        <v>2840</v>
      </c>
      <c r="KB5">
        <v>2850</v>
      </c>
      <c r="KC5">
        <v>2860</v>
      </c>
      <c r="KD5">
        <v>2870</v>
      </c>
      <c r="KE5">
        <v>2880</v>
      </c>
      <c r="KF5">
        <v>2890</v>
      </c>
      <c r="KG5">
        <v>2900</v>
      </c>
      <c r="KH5">
        <v>2910</v>
      </c>
      <c r="KI5">
        <v>2920</v>
      </c>
      <c r="KJ5">
        <v>2930</v>
      </c>
      <c r="KK5">
        <v>2940</v>
      </c>
      <c r="KL5">
        <v>2950</v>
      </c>
      <c r="KM5">
        <v>2960</v>
      </c>
      <c r="KN5">
        <v>2970</v>
      </c>
      <c r="KO5">
        <v>2980</v>
      </c>
      <c r="KP5">
        <v>2990</v>
      </c>
      <c r="KQ5">
        <v>3000</v>
      </c>
      <c r="KR5">
        <v>3010</v>
      </c>
      <c r="KS5">
        <v>3020</v>
      </c>
      <c r="KT5">
        <v>3030</v>
      </c>
      <c r="KU5">
        <v>3040</v>
      </c>
      <c r="KV5">
        <v>3050</v>
      </c>
      <c r="KW5">
        <v>3060</v>
      </c>
      <c r="KX5">
        <v>3070</v>
      </c>
      <c r="KY5">
        <v>3080</v>
      </c>
      <c r="KZ5">
        <v>3090</v>
      </c>
      <c r="LA5">
        <v>3100</v>
      </c>
      <c r="LB5">
        <v>3110</v>
      </c>
      <c r="LC5">
        <v>3120</v>
      </c>
      <c r="LD5">
        <v>3130</v>
      </c>
      <c r="LE5">
        <v>3140</v>
      </c>
      <c r="LF5">
        <v>3150</v>
      </c>
      <c r="LG5">
        <v>3160</v>
      </c>
      <c r="LH5">
        <v>3170</v>
      </c>
      <c r="LI5">
        <v>3180</v>
      </c>
      <c r="LJ5">
        <v>3190</v>
      </c>
      <c r="LK5">
        <v>3200</v>
      </c>
      <c r="LL5">
        <v>3210</v>
      </c>
      <c r="LM5">
        <v>3220</v>
      </c>
      <c r="LN5">
        <v>3230</v>
      </c>
      <c r="LO5">
        <v>3240</v>
      </c>
      <c r="LP5">
        <v>3250</v>
      </c>
      <c r="LQ5">
        <v>3260</v>
      </c>
      <c r="LR5">
        <v>3270</v>
      </c>
      <c r="LS5">
        <v>3280</v>
      </c>
      <c r="LT5">
        <v>3290</v>
      </c>
      <c r="LU5">
        <v>3300</v>
      </c>
      <c r="LV5">
        <v>3310</v>
      </c>
      <c r="LW5">
        <v>3320</v>
      </c>
      <c r="LX5">
        <v>3330</v>
      </c>
      <c r="LY5">
        <v>3340</v>
      </c>
      <c r="LZ5">
        <v>3350</v>
      </c>
      <c r="MA5">
        <v>3360</v>
      </c>
      <c r="MB5">
        <v>3370</v>
      </c>
      <c r="MC5">
        <v>3380</v>
      </c>
      <c r="MD5">
        <v>3390</v>
      </c>
      <c r="ME5">
        <v>3400</v>
      </c>
      <c r="MF5">
        <v>3410</v>
      </c>
      <c r="MG5">
        <v>3420</v>
      </c>
      <c r="MH5">
        <v>3430</v>
      </c>
      <c r="MI5">
        <v>3440</v>
      </c>
      <c r="MJ5">
        <v>3450</v>
      </c>
      <c r="MK5">
        <v>3460</v>
      </c>
      <c r="ML5">
        <v>3470</v>
      </c>
      <c r="MM5">
        <v>3480</v>
      </c>
      <c r="MN5">
        <v>3490</v>
      </c>
      <c r="MO5">
        <v>3500</v>
      </c>
      <c r="MP5">
        <v>3510</v>
      </c>
      <c r="MQ5">
        <v>3520</v>
      </c>
      <c r="MR5">
        <v>3530</v>
      </c>
      <c r="MS5">
        <v>3540</v>
      </c>
      <c r="MT5">
        <v>3550</v>
      </c>
      <c r="MU5">
        <v>3560</v>
      </c>
      <c r="MV5">
        <v>3570</v>
      </c>
      <c r="MW5">
        <v>3580</v>
      </c>
      <c r="MX5">
        <v>3590</v>
      </c>
      <c r="MY5">
        <v>3600</v>
      </c>
      <c r="MZ5">
        <v>3610</v>
      </c>
      <c r="NA5">
        <v>3620</v>
      </c>
      <c r="NB5">
        <v>3630</v>
      </c>
      <c r="NC5">
        <v>3640</v>
      </c>
      <c r="ND5">
        <v>3650</v>
      </c>
      <c r="NE5">
        <v>3660</v>
      </c>
      <c r="NF5">
        <v>3670</v>
      </c>
      <c r="NG5">
        <v>3680</v>
      </c>
      <c r="NH5">
        <v>3690</v>
      </c>
      <c r="NI5">
        <v>3700</v>
      </c>
      <c r="NJ5">
        <v>3710</v>
      </c>
      <c r="NK5">
        <v>3720</v>
      </c>
      <c r="NL5">
        <v>3730</v>
      </c>
      <c r="NM5">
        <v>3740</v>
      </c>
      <c r="NN5">
        <v>3750</v>
      </c>
      <c r="NO5">
        <v>3760</v>
      </c>
      <c r="NP5">
        <v>3770</v>
      </c>
      <c r="NQ5">
        <v>3780</v>
      </c>
      <c r="NR5">
        <v>3790</v>
      </c>
      <c r="NS5">
        <v>3800</v>
      </c>
      <c r="NT5">
        <v>3810</v>
      </c>
      <c r="NU5">
        <v>3820</v>
      </c>
      <c r="NV5">
        <v>3830</v>
      </c>
      <c r="NW5">
        <v>3840</v>
      </c>
      <c r="NX5">
        <v>3850</v>
      </c>
      <c r="NY5">
        <v>3860</v>
      </c>
      <c r="NZ5">
        <v>3870</v>
      </c>
      <c r="OA5">
        <v>3880</v>
      </c>
      <c r="OB5">
        <v>3890</v>
      </c>
      <c r="OC5">
        <v>3900</v>
      </c>
      <c r="OD5">
        <v>3910</v>
      </c>
      <c r="OE5">
        <v>3920</v>
      </c>
      <c r="OF5">
        <v>3930</v>
      </c>
      <c r="OG5">
        <v>3940</v>
      </c>
      <c r="OH5">
        <v>3950</v>
      </c>
      <c r="OI5">
        <v>3960</v>
      </c>
      <c r="OJ5">
        <v>3970</v>
      </c>
      <c r="OK5">
        <v>3980</v>
      </c>
      <c r="OL5">
        <v>3990</v>
      </c>
      <c r="OM5">
        <v>4000</v>
      </c>
    </row>
    <row r="6" spans="2:403" x14ac:dyDescent="0.5">
      <c r="B6">
        <v>1</v>
      </c>
      <c r="C6">
        <v>0</v>
      </c>
    </row>
    <row r="7" spans="2:403" x14ac:dyDescent="0.5">
      <c r="B7">
        <v>10</v>
      </c>
      <c r="C7">
        <v>0</v>
      </c>
      <c r="D7">
        <v>0</v>
      </c>
    </row>
    <row r="8" spans="2:403" x14ac:dyDescent="0.5">
      <c r="B8">
        <v>20</v>
      </c>
      <c r="C8">
        <v>0</v>
      </c>
      <c r="D8">
        <v>1E-3</v>
      </c>
      <c r="E8">
        <v>0</v>
      </c>
    </row>
    <row r="9" spans="2:403" x14ac:dyDescent="0.5">
      <c r="B9">
        <v>30</v>
      </c>
      <c r="C9">
        <v>0</v>
      </c>
      <c r="D9">
        <v>1E-3</v>
      </c>
      <c r="E9">
        <v>1E-3</v>
      </c>
      <c r="F9">
        <v>1E-3</v>
      </c>
    </row>
    <row r="10" spans="2:403" x14ac:dyDescent="0.5">
      <c r="B10">
        <v>40</v>
      </c>
      <c r="C10">
        <v>0</v>
      </c>
      <c r="D10">
        <v>1E-3</v>
      </c>
      <c r="E10">
        <v>1E-3</v>
      </c>
      <c r="F10">
        <v>2E-3</v>
      </c>
      <c r="G10">
        <v>1E-3</v>
      </c>
    </row>
    <row r="11" spans="2:403" x14ac:dyDescent="0.5">
      <c r="B11">
        <v>50</v>
      </c>
      <c r="C11">
        <v>1E-3</v>
      </c>
      <c r="D11">
        <v>1E-3</v>
      </c>
      <c r="E11">
        <v>2E-3</v>
      </c>
      <c r="F11">
        <v>2E-3</v>
      </c>
      <c r="G11">
        <v>2E-3</v>
      </c>
      <c r="H11">
        <v>3.0000000000000001E-3</v>
      </c>
    </row>
    <row r="12" spans="2:403" x14ac:dyDescent="0.5">
      <c r="B12">
        <v>60</v>
      </c>
      <c r="C12">
        <v>1E-3</v>
      </c>
      <c r="D12">
        <v>1E-3</v>
      </c>
      <c r="E12">
        <v>2E-3</v>
      </c>
      <c r="F12">
        <v>3.0000000000000001E-3</v>
      </c>
      <c r="G12">
        <v>4.0000000000000001E-3</v>
      </c>
      <c r="H12">
        <v>4.0000000000000001E-3</v>
      </c>
      <c r="I12">
        <v>4.0000000000000001E-3</v>
      </c>
    </row>
    <row r="13" spans="2:403" x14ac:dyDescent="0.5">
      <c r="B13">
        <v>70</v>
      </c>
      <c r="C13">
        <v>0</v>
      </c>
      <c r="D13">
        <v>1E-3</v>
      </c>
      <c r="E13">
        <v>2E-3</v>
      </c>
      <c r="F13">
        <v>5.0000000000000001E-3</v>
      </c>
      <c r="G13">
        <v>5.0000000000000001E-3</v>
      </c>
      <c r="H13">
        <v>5.0000000000000001E-3</v>
      </c>
      <c r="I13">
        <v>6.0000000000000001E-3</v>
      </c>
      <c r="J13">
        <v>5.0000000000000001E-3</v>
      </c>
    </row>
    <row r="14" spans="2:403" x14ac:dyDescent="0.5">
      <c r="B14">
        <v>80</v>
      </c>
      <c r="C14">
        <v>0</v>
      </c>
      <c r="D14">
        <v>2E-3</v>
      </c>
      <c r="E14">
        <v>3.0000000000000001E-3</v>
      </c>
      <c r="F14">
        <v>3.0000000000000001E-3</v>
      </c>
      <c r="G14">
        <v>4.0000000000000001E-3</v>
      </c>
      <c r="H14">
        <v>5.0000000000000001E-3</v>
      </c>
      <c r="I14">
        <v>5.0000000000000001E-3</v>
      </c>
      <c r="J14">
        <v>6.0000000000000001E-3</v>
      </c>
      <c r="K14">
        <v>6.0000000000000001E-3</v>
      </c>
    </row>
    <row r="15" spans="2:403" x14ac:dyDescent="0.5">
      <c r="B15">
        <v>90</v>
      </c>
      <c r="C15">
        <v>0</v>
      </c>
      <c r="D15">
        <v>2E-3</v>
      </c>
      <c r="E15">
        <v>3.0000000000000001E-3</v>
      </c>
      <c r="F15">
        <v>4.0000000000000001E-3</v>
      </c>
      <c r="G15">
        <v>5.0000000000000001E-3</v>
      </c>
      <c r="H15">
        <v>7.0000000000000001E-3</v>
      </c>
      <c r="I15">
        <v>7.0000000000000001E-3</v>
      </c>
      <c r="J15">
        <v>8.0000000000000002E-3</v>
      </c>
      <c r="K15">
        <v>8.0000000000000002E-3</v>
      </c>
      <c r="L15">
        <v>8.0000000000000002E-3</v>
      </c>
    </row>
    <row r="16" spans="2:403" x14ac:dyDescent="0.5">
      <c r="B16">
        <v>100</v>
      </c>
      <c r="C16">
        <v>1E-3</v>
      </c>
      <c r="D16">
        <v>2E-3</v>
      </c>
      <c r="E16">
        <v>3.0000000000000001E-3</v>
      </c>
      <c r="F16">
        <v>5.0000000000000001E-3</v>
      </c>
      <c r="G16">
        <v>6.0000000000000001E-3</v>
      </c>
      <c r="H16">
        <v>7.0000000000000001E-3</v>
      </c>
      <c r="I16">
        <v>7.0000000000000001E-3</v>
      </c>
      <c r="J16">
        <v>8.0000000000000002E-3</v>
      </c>
      <c r="K16">
        <v>8.9999999999999993E-3</v>
      </c>
      <c r="L16">
        <v>0.01</v>
      </c>
      <c r="M16">
        <v>8.9999999999999993E-3</v>
      </c>
    </row>
    <row r="17" spans="2:29" x14ac:dyDescent="0.5">
      <c r="B17">
        <v>110</v>
      </c>
      <c r="C17">
        <v>0</v>
      </c>
      <c r="D17">
        <v>1E-3</v>
      </c>
      <c r="E17">
        <v>4.0000000000000001E-3</v>
      </c>
      <c r="F17">
        <v>6.0000000000000001E-3</v>
      </c>
      <c r="G17">
        <v>7.0000000000000001E-3</v>
      </c>
      <c r="H17">
        <v>8.0000000000000002E-3</v>
      </c>
      <c r="I17">
        <v>8.9999999999999993E-3</v>
      </c>
      <c r="J17">
        <v>0.01</v>
      </c>
      <c r="K17">
        <v>1.0999999999999999E-2</v>
      </c>
      <c r="L17">
        <v>1.0999999999999999E-2</v>
      </c>
      <c r="M17">
        <v>1.2E-2</v>
      </c>
      <c r="N17">
        <v>1.2E-2</v>
      </c>
    </row>
    <row r="18" spans="2:29" x14ac:dyDescent="0.5">
      <c r="B18">
        <v>120</v>
      </c>
      <c r="C18">
        <v>1E-3</v>
      </c>
      <c r="D18">
        <v>2E-3</v>
      </c>
      <c r="E18">
        <v>4.0000000000000001E-3</v>
      </c>
      <c r="F18">
        <v>6.0000000000000001E-3</v>
      </c>
      <c r="G18">
        <v>7.0000000000000001E-3</v>
      </c>
      <c r="H18">
        <v>8.9999999999999993E-3</v>
      </c>
      <c r="I18">
        <v>0.01</v>
      </c>
      <c r="J18">
        <v>1.2E-2</v>
      </c>
      <c r="K18">
        <v>1.2999999999999999E-2</v>
      </c>
      <c r="L18">
        <v>1.2E-2</v>
      </c>
      <c r="M18">
        <v>1.2999999999999999E-2</v>
      </c>
      <c r="N18">
        <v>1.2999999999999999E-2</v>
      </c>
      <c r="O18">
        <v>1.4E-2</v>
      </c>
    </row>
    <row r="19" spans="2:29" x14ac:dyDescent="0.5">
      <c r="B19">
        <v>130</v>
      </c>
      <c r="C19">
        <v>0</v>
      </c>
      <c r="D19">
        <v>2E-3</v>
      </c>
      <c r="E19">
        <v>4.0000000000000001E-3</v>
      </c>
      <c r="F19">
        <v>5.0000000000000001E-3</v>
      </c>
      <c r="G19">
        <v>7.0000000000000001E-3</v>
      </c>
      <c r="H19">
        <v>8.0000000000000002E-3</v>
      </c>
      <c r="I19">
        <v>0.01</v>
      </c>
      <c r="J19">
        <v>1.2E-2</v>
      </c>
      <c r="K19">
        <v>1.2E-2</v>
      </c>
      <c r="L19">
        <v>1.4E-2</v>
      </c>
      <c r="M19">
        <v>1.4999999999999999E-2</v>
      </c>
      <c r="N19">
        <v>1.6E-2</v>
      </c>
      <c r="O19">
        <v>1.4999999999999999E-2</v>
      </c>
      <c r="P19">
        <v>1.6E-2</v>
      </c>
    </row>
    <row r="20" spans="2:29" x14ac:dyDescent="0.5">
      <c r="B20">
        <v>140</v>
      </c>
      <c r="C20">
        <v>0</v>
      </c>
      <c r="D20">
        <v>3.0000000000000001E-3</v>
      </c>
      <c r="E20">
        <v>5.0000000000000001E-3</v>
      </c>
      <c r="F20">
        <v>7.0000000000000001E-3</v>
      </c>
      <c r="G20">
        <v>8.0000000000000002E-3</v>
      </c>
      <c r="H20">
        <v>1.0999999999999999E-2</v>
      </c>
      <c r="I20">
        <v>1.4999999999999999E-2</v>
      </c>
      <c r="J20">
        <v>1.2E-2</v>
      </c>
      <c r="K20">
        <v>1.4E-2</v>
      </c>
      <c r="L20">
        <v>1.4E-2</v>
      </c>
      <c r="M20">
        <v>1.4999999999999999E-2</v>
      </c>
      <c r="N20">
        <v>1.7000000000000001E-2</v>
      </c>
      <c r="O20">
        <v>1.7999999999999999E-2</v>
      </c>
      <c r="P20">
        <v>1.7999999999999999E-2</v>
      </c>
      <c r="Q20">
        <v>2.1000000000000001E-2</v>
      </c>
    </row>
    <row r="21" spans="2:29" x14ac:dyDescent="0.5">
      <c r="B21">
        <v>150</v>
      </c>
      <c r="C21">
        <v>0</v>
      </c>
      <c r="D21">
        <v>2E-3</v>
      </c>
      <c r="E21">
        <v>5.0000000000000001E-3</v>
      </c>
      <c r="F21">
        <v>6.0000000000000001E-3</v>
      </c>
      <c r="G21">
        <v>8.9999999999999993E-3</v>
      </c>
      <c r="H21">
        <v>1.0999999999999999E-2</v>
      </c>
      <c r="I21">
        <v>1.2E-2</v>
      </c>
      <c r="J21">
        <v>1.2999999999999999E-2</v>
      </c>
      <c r="K21">
        <v>1.6E-2</v>
      </c>
      <c r="L21">
        <v>1.7999999999999999E-2</v>
      </c>
      <c r="M21">
        <v>1.7000000000000001E-2</v>
      </c>
      <c r="N21">
        <v>1.7999999999999999E-2</v>
      </c>
      <c r="O21">
        <v>1.9E-2</v>
      </c>
      <c r="P21">
        <v>1.9E-2</v>
      </c>
      <c r="Q21">
        <v>0.02</v>
      </c>
      <c r="R21">
        <v>0.02</v>
      </c>
    </row>
    <row r="22" spans="2:29" x14ac:dyDescent="0.5">
      <c r="B22">
        <v>160</v>
      </c>
      <c r="C22">
        <v>1E-3</v>
      </c>
      <c r="D22">
        <v>3.0000000000000001E-3</v>
      </c>
      <c r="E22">
        <v>6.0000000000000001E-3</v>
      </c>
      <c r="F22">
        <v>7.0000000000000001E-3</v>
      </c>
      <c r="G22">
        <v>0.01</v>
      </c>
      <c r="H22">
        <v>1.2E-2</v>
      </c>
      <c r="I22">
        <v>1.2999999999999999E-2</v>
      </c>
      <c r="J22">
        <v>1.4999999999999999E-2</v>
      </c>
      <c r="K22">
        <v>1.7999999999999999E-2</v>
      </c>
      <c r="L22">
        <v>1.7999999999999999E-2</v>
      </c>
      <c r="M22">
        <v>1.9E-2</v>
      </c>
      <c r="N22">
        <v>2.1000000000000001E-2</v>
      </c>
      <c r="O22">
        <v>2.1000000000000001E-2</v>
      </c>
      <c r="P22">
        <v>2.1999999999999999E-2</v>
      </c>
      <c r="Q22">
        <v>2.1000000000000001E-2</v>
      </c>
      <c r="R22">
        <v>2.3E-2</v>
      </c>
      <c r="S22">
        <v>2.1999999999999999E-2</v>
      </c>
    </row>
    <row r="23" spans="2:29" x14ac:dyDescent="0.5">
      <c r="B23">
        <v>170</v>
      </c>
      <c r="C23">
        <v>1E-3</v>
      </c>
      <c r="D23">
        <v>2E-3</v>
      </c>
      <c r="E23">
        <v>4.0000000000000001E-3</v>
      </c>
      <c r="F23">
        <v>6.0000000000000001E-3</v>
      </c>
      <c r="G23">
        <v>8.9999999999999993E-3</v>
      </c>
      <c r="H23">
        <v>1.0999999999999999E-2</v>
      </c>
      <c r="I23">
        <v>1.2E-2</v>
      </c>
      <c r="J23">
        <v>1.2999999999999999E-2</v>
      </c>
      <c r="K23">
        <v>1.6E-2</v>
      </c>
      <c r="L23">
        <v>1.7999999999999999E-2</v>
      </c>
      <c r="M23">
        <v>1.7999999999999999E-2</v>
      </c>
      <c r="N23">
        <v>1.9E-2</v>
      </c>
      <c r="O23">
        <v>2.1000000000000001E-2</v>
      </c>
      <c r="P23">
        <v>2.1999999999999999E-2</v>
      </c>
      <c r="Q23">
        <v>2.1999999999999999E-2</v>
      </c>
      <c r="R23">
        <v>2.1999999999999999E-2</v>
      </c>
      <c r="S23">
        <v>2.5000000000000001E-2</v>
      </c>
      <c r="T23">
        <v>2.5999999999999999E-2</v>
      </c>
    </row>
    <row r="24" spans="2:29" x14ac:dyDescent="0.5">
      <c r="B24">
        <v>180</v>
      </c>
      <c r="C24">
        <v>1E-3</v>
      </c>
      <c r="D24">
        <v>3.0000000000000001E-3</v>
      </c>
      <c r="E24">
        <v>6.0000000000000001E-3</v>
      </c>
      <c r="F24">
        <v>8.0000000000000002E-3</v>
      </c>
      <c r="G24">
        <v>1.2E-2</v>
      </c>
      <c r="H24">
        <v>1.4E-2</v>
      </c>
      <c r="I24">
        <v>1.6E-2</v>
      </c>
      <c r="J24">
        <v>1.7999999999999999E-2</v>
      </c>
      <c r="K24">
        <v>1.9E-2</v>
      </c>
      <c r="L24">
        <v>2.1000000000000001E-2</v>
      </c>
      <c r="M24">
        <v>2.4E-2</v>
      </c>
      <c r="N24">
        <v>2.4E-2</v>
      </c>
      <c r="O24">
        <v>2.5000000000000001E-2</v>
      </c>
      <c r="P24">
        <v>2.7E-2</v>
      </c>
      <c r="Q24">
        <v>2.8000000000000001E-2</v>
      </c>
      <c r="R24">
        <v>2.8000000000000001E-2</v>
      </c>
      <c r="S24">
        <v>2.9000000000000001E-2</v>
      </c>
      <c r="T24">
        <v>2.9000000000000001E-2</v>
      </c>
      <c r="U24">
        <v>0.03</v>
      </c>
    </row>
    <row r="25" spans="2:29" x14ac:dyDescent="0.5">
      <c r="B25">
        <v>190</v>
      </c>
      <c r="C25">
        <v>1E-3</v>
      </c>
      <c r="D25">
        <v>3.0000000000000001E-3</v>
      </c>
      <c r="E25">
        <v>5.0000000000000001E-3</v>
      </c>
      <c r="F25">
        <v>8.0000000000000002E-3</v>
      </c>
      <c r="G25">
        <v>1.2E-2</v>
      </c>
      <c r="H25">
        <v>1.4E-2</v>
      </c>
      <c r="I25">
        <v>1.4999999999999999E-2</v>
      </c>
      <c r="J25">
        <v>1.7000000000000001E-2</v>
      </c>
      <c r="K25">
        <v>1.7999999999999999E-2</v>
      </c>
      <c r="L25">
        <v>0.02</v>
      </c>
      <c r="M25">
        <v>2.1999999999999999E-2</v>
      </c>
      <c r="N25">
        <v>2.4E-2</v>
      </c>
      <c r="O25">
        <v>2.4E-2</v>
      </c>
      <c r="P25">
        <v>2.5000000000000001E-2</v>
      </c>
      <c r="Q25">
        <v>2.7E-2</v>
      </c>
      <c r="R25">
        <v>2.8000000000000001E-2</v>
      </c>
      <c r="S25">
        <v>2.8000000000000001E-2</v>
      </c>
      <c r="T25">
        <v>2.9000000000000001E-2</v>
      </c>
      <c r="U25">
        <v>0.03</v>
      </c>
      <c r="V25">
        <v>3.1E-2</v>
      </c>
    </row>
    <row r="26" spans="2:29" x14ac:dyDescent="0.5">
      <c r="B26">
        <v>200</v>
      </c>
      <c r="C26">
        <v>1E-3</v>
      </c>
      <c r="D26">
        <v>3.0000000000000001E-3</v>
      </c>
      <c r="E26">
        <v>5.0000000000000001E-3</v>
      </c>
      <c r="F26">
        <v>7.0000000000000001E-3</v>
      </c>
      <c r="G26">
        <v>0.01</v>
      </c>
      <c r="H26">
        <v>1.2999999999999999E-2</v>
      </c>
      <c r="I26">
        <v>1.4E-2</v>
      </c>
      <c r="J26">
        <v>1.6E-2</v>
      </c>
      <c r="K26">
        <v>1.7999999999999999E-2</v>
      </c>
      <c r="L26">
        <v>0.02</v>
      </c>
      <c r="M26">
        <v>2.1999999999999999E-2</v>
      </c>
      <c r="N26">
        <v>2.4E-2</v>
      </c>
      <c r="O26">
        <v>2.5000000000000001E-2</v>
      </c>
      <c r="P26">
        <v>2.7E-2</v>
      </c>
      <c r="Q26">
        <v>2.8000000000000001E-2</v>
      </c>
      <c r="R26">
        <v>3.3000000000000002E-2</v>
      </c>
      <c r="S26">
        <v>3.1E-2</v>
      </c>
      <c r="T26">
        <v>3.1E-2</v>
      </c>
      <c r="U26">
        <v>3.3000000000000002E-2</v>
      </c>
      <c r="V26">
        <v>3.1E-2</v>
      </c>
      <c r="W26">
        <v>3.3000000000000002E-2</v>
      </c>
    </row>
    <row r="27" spans="2:29" x14ac:dyDescent="0.5">
      <c r="B27">
        <v>210</v>
      </c>
      <c r="C27">
        <v>0</v>
      </c>
      <c r="D27">
        <v>3.0000000000000001E-3</v>
      </c>
      <c r="E27">
        <v>6.0000000000000001E-3</v>
      </c>
      <c r="F27">
        <v>8.9999999999999993E-3</v>
      </c>
      <c r="G27">
        <v>0.01</v>
      </c>
      <c r="H27">
        <v>1.2999999999999999E-2</v>
      </c>
      <c r="I27">
        <v>1.4999999999999999E-2</v>
      </c>
      <c r="J27">
        <v>1.7000000000000001E-2</v>
      </c>
      <c r="K27">
        <v>1.9E-2</v>
      </c>
      <c r="L27">
        <v>0.02</v>
      </c>
      <c r="M27">
        <v>2.1999999999999999E-2</v>
      </c>
      <c r="N27">
        <v>2.4E-2</v>
      </c>
      <c r="O27">
        <v>2.7E-2</v>
      </c>
      <c r="P27">
        <v>0.03</v>
      </c>
      <c r="Q27">
        <v>0.03</v>
      </c>
      <c r="R27">
        <v>3.5999999999999997E-2</v>
      </c>
      <c r="S27">
        <v>3.3000000000000002E-2</v>
      </c>
      <c r="T27">
        <v>3.5000000000000003E-2</v>
      </c>
      <c r="U27">
        <v>3.7999999999999999E-2</v>
      </c>
      <c r="V27">
        <v>3.6999999999999998E-2</v>
      </c>
      <c r="W27">
        <v>3.7999999999999999E-2</v>
      </c>
      <c r="X27">
        <v>3.9E-2</v>
      </c>
    </row>
    <row r="28" spans="2:29" x14ac:dyDescent="0.5">
      <c r="B28">
        <v>220</v>
      </c>
      <c r="C28">
        <v>0</v>
      </c>
      <c r="D28">
        <v>4.0000000000000001E-3</v>
      </c>
      <c r="E28">
        <v>6.0000000000000001E-3</v>
      </c>
      <c r="F28">
        <v>8.0000000000000002E-3</v>
      </c>
      <c r="G28">
        <v>1.0999999999999999E-2</v>
      </c>
      <c r="H28">
        <v>1.4E-2</v>
      </c>
      <c r="I28">
        <v>1.7000000000000001E-2</v>
      </c>
      <c r="J28">
        <v>1.7000000000000001E-2</v>
      </c>
      <c r="K28">
        <v>0.02</v>
      </c>
      <c r="L28">
        <v>2.1999999999999999E-2</v>
      </c>
      <c r="M28">
        <v>2.4E-2</v>
      </c>
      <c r="N28">
        <v>2.7E-2</v>
      </c>
      <c r="O28">
        <v>2.7E-2</v>
      </c>
      <c r="P28">
        <v>2.8000000000000001E-2</v>
      </c>
      <c r="Q28">
        <v>3.1E-2</v>
      </c>
      <c r="R28">
        <v>3.2000000000000001E-2</v>
      </c>
      <c r="S28">
        <v>3.2000000000000001E-2</v>
      </c>
      <c r="T28">
        <v>3.4000000000000002E-2</v>
      </c>
      <c r="U28">
        <v>3.5000000000000003E-2</v>
      </c>
      <c r="V28">
        <v>3.5999999999999997E-2</v>
      </c>
      <c r="W28">
        <v>3.6999999999999998E-2</v>
      </c>
      <c r="X28">
        <v>3.6999999999999998E-2</v>
      </c>
      <c r="Y28">
        <v>3.6999999999999998E-2</v>
      </c>
    </row>
    <row r="29" spans="2:29" x14ac:dyDescent="0.5">
      <c r="B29">
        <v>230</v>
      </c>
      <c r="C29">
        <v>0</v>
      </c>
      <c r="D29">
        <v>2E-3</v>
      </c>
      <c r="E29">
        <v>7.0000000000000001E-3</v>
      </c>
      <c r="F29">
        <v>0.01</v>
      </c>
      <c r="G29">
        <v>1.4E-2</v>
      </c>
      <c r="H29">
        <v>1.6E-2</v>
      </c>
      <c r="I29">
        <v>1.9E-2</v>
      </c>
      <c r="J29">
        <v>0.02</v>
      </c>
      <c r="K29">
        <v>2.1999999999999999E-2</v>
      </c>
      <c r="L29">
        <v>2.5000000000000001E-2</v>
      </c>
      <c r="M29">
        <v>2.7E-2</v>
      </c>
      <c r="N29">
        <v>2.8000000000000001E-2</v>
      </c>
      <c r="O29">
        <v>3.1E-2</v>
      </c>
      <c r="P29">
        <v>3.3000000000000002E-2</v>
      </c>
      <c r="Q29">
        <v>3.5999999999999997E-2</v>
      </c>
      <c r="R29">
        <v>3.7999999999999999E-2</v>
      </c>
      <c r="S29">
        <v>3.7999999999999999E-2</v>
      </c>
      <c r="T29">
        <v>3.9E-2</v>
      </c>
      <c r="U29">
        <v>0.04</v>
      </c>
      <c r="V29">
        <v>0.04</v>
      </c>
      <c r="W29">
        <v>4.1000000000000002E-2</v>
      </c>
      <c r="X29">
        <v>4.2000000000000003E-2</v>
      </c>
      <c r="Y29">
        <v>4.2000000000000003E-2</v>
      </c>
      <c r="Z29">
        <v>4.2000000000000003E-2</v>
      </c>
    </row>
    <row r="30" spans="2:29" x14ac:dyDescent="0.5">
      <c r="B30">
        <v>240</v>
      </c>
      <c r="C30">
        <v>1E-3</v>
      </c>
      <c r="D30">
        <v>3.0000000000000001E-3</v>
      </c>
      <c r="E30">
        <v>6.0000000000000001E-3</v>
      </c>
      <c r="F30">
        <v>8.9999999999999993E-3</v>
      </c>
      <c r="G30">
        <v>1.2E-2</v>
      </c>
      <c r="H30">
        <v>1.4999999999999999E-2</v>
      </c>
      <c r="I30">
        <v>1.9E-2</v>
      </c>
      <c r="J30">
        <v>2.1000000000000001E-2</v>
      </c>
      <c r="K30">
        <v>2.4E-2</v>
      </c>
      <c r="L30">
        <v>2.7E-2</v>
      </c>
      <c r="M30">
        <v>2.8000000000000001E-2</v>
      </c>
      <c r="N30">
        <v>3.1E-2</v>
      </c>
      <c r="O30">
        <v>3.4000000000000002E-2</v>
      </c>
      <c r="P30">
        <v>3.4000000000000002E-2</v>
      </c>
      <c r="Q30">
        <v>3.5000000000000003E-2</v>
      </c>
      <c r="R30">
        <v>3.5999999999999997E-2</v>
      </c>
      <c r="S30">
        <v>3.7999999999999999E-2</v>
      </c>
      <c r="T30">
        <v>3.9E-2</v>
      </c>
      <c r="U30">
        <v>4.2999999999999997E-2</v>
      </c>
      <c r="V30">
        <v>4.5999999999999999E-2</v>
      </c>
      <c r="W30">
        <v>5.3999999999999999E-2</v>
      </c>
      <c r="X30">
        <v>5.3999999999999999E-2</v>
      </c>
      <c r="Y30">
        <v>4.9000000000000002E-2</v>
      </c>
      <c r="Z30">
        <v>4.8000000000000001E-2</v>
      </c>
      <c r="AA30">
        <v>4.4999999999999998E-2</v>
      </c>
    </row>
    <row r="31" spans="2:29" x14ac:dyDescent="0.5">
      <c r="B31">
        <v>250</v>
      </c>
      <c r="C31">
        <v>0</v>
      </c>
      <c r="D31">
        <v>3.0000000000000001E-3</v>
      </c>
      <c r="E31">
        <v>8.0000000000000002E-3</v>
      </c>
      <c r="F31">
        <v>1.0999999999999999E-2</v>
      </c>
      <c r="G31">
        <v>1.2999999999999999E-2</v>
      </c>
      <c r="H31">
        <v>1.6E-2</v>
      </c>
      <c r="I31">
        <v>1.9E-2</v>
      </c>
      <c r="J31">
        <v>2.1999999999999999E-2</v>
      </c>
      <c r="K31">
        <v>2.5000000000000001E-2</v>
      </c>
      <c r="L31">
        <v>2.7E-2</v>
      </c>
      <c r="M31">
        <v>2.9000000000000001E-2</v>
      </c>
      <c r="N31">
        <v>3.1E-2</v>
      </c>
      <c r="O31">
        <v>3.4000000000000002E-2</v>
      </c>
      <c r="P31">
        <v>3.5000000000000003E-2</v>
      </c>
      <c r="Q31">
        <v>3.7999999999999999E-2</v>
      </c>
      <c r="R31">
        <v>4.1000000000000002E-2</v>
      </c>
      <c r="S31">
        <v>0.04</v>
      </c>
      <c r="T31">
        <v>4.1000000000000002E-2</v>
      </c>
      <c r="U31">
        <v>4.2999999999999997E-2</v>
      </c>
      <c r="V31">
        <v>4.4999999999999998E-2</v>
      </c>
      <c r="W31">
        <v>4.4999999999999998E-2</v>
      </c>
      <c r="X31">
        <v>4.8000000000000001E-2</v>
      </c>
      <c r="Y31">
        <v>4.9000000000000002E-2</v>
      </c>
      <c r="Z31">
        <v>4.9000000000000002E-2</v>
      </c>
      <c r="AA31">
        <v>4.8000000000000001E-2</v>
      </c>
      <c r="AB31">
        <v>4.8000000000000001E-2</v>
      </c>
    </row>
    <row r="32" spans="2:29" x14ac:dyDescent="0.5">
      <c r="B32">
        <v>260</v>
      </c>
      <c r="C32">
        <v>0</v>
      </c>
      <c r="D32">
        <v>4.0000000000000001E-3</v>
      </c>
      <c r="E32">
        <v>8.0000000000000002E-3</v>
      </c>
      <c r="F32">
        <v>1.2999999999999999E-2</v>
      </c>
      <c r="G32">
        <v>1.6E-2</v>
      </c>
      <c r="H32">
        <v>0.02</v>
      </c>
      <c r="I32">
        <v>2.3E-2</v>
      </c>
      <c r="J32">
        <v>2.4E-2</v>
      </c>
      <c r="K32">
        <v>2.7E-2</v>
      </c>
      <c r="L32">
        <v>2.9000000000000001E-2</v>
      </c>
      <c r="M32">
        <v>3.3000000000000002E-2</v>
      </c>
      <c r="N32">
        <v>3.6999999999999998E-2</v>
      </c>
      <c r="O32">
        <v>3.7999999999999999E-2</v>
      </c>
      <c r="P32">
        <v>4.1000000000000002E-2</v>
      </c>
      <c r="Q32">
        <v>4.2000000000000003E-2</v>
      </c>
      <c r="R32">
        <v>4.2000000000000003E-2</v>
      </c>
      <c r="S32">
        <v>4.3999999999999997E-2</v>
      </c>
      <c r="T32">
        <v>4.4999999999999998E-2</v>
      </c>
      <c r="U32">
        <v>4.7E-2</v>
      </c>
      <c r="V32">
        <v>4.8000000000000001E-2</v>
      </c>
      <c r="W32">
        <v>4.8000000000000001E-2</v>
      </c>
      <c r="X32">
        <v>0.05</v>
      </c>
      <c r="Y32">
        <v>5.0999999999999997E-2</v>
      </c>
      <c r="Z32">
        <v>5.1999999999999998E-2</v>
      </c>
      <c r="AA32">
        <v>5.1999999999999998E-2</v>
      </c>
      <c r="AB32">
        <v>5.1999999999999998E-2</v>
      </c>
      <c r="AC32">
        <v>5.1999999999999998E-2</v>
      </c>
    </row>
    <row r="33" spans="2:45" x14ac:dyDescent="0.5">
      <c r="B33">
        <v>270</v>
      </c>
      <c r="C33">
        <v>0</v>
      </c>
      <c r="D33">
        <v>3.0000000000000001E-3</v>
      </c>
      <c r="E33">
        <v>7.0000000000000001E-3</v>
      </c>
      <c r="F33">
        <v>1.0999999999999999E-2</v>
      </c>
      <c r="G33">
        <v>1.6E-2</v>
      </c>
      <c r="H33">
        <v>1.9E-2</v>
      </c>
      <c r="I33">
        <v>2.1999999999999999E-2</v>
      </c>
      <c r="J33">
        <v>2.5000000000000001E-2</v>
      </c>
      <c r="K33">
        <v>2.9000000000000001E-2</v>
      </c>
      <c r="L33">
        <v>3.2000000000000001E-2</v>
      </c>
      <c r="M33">
        <v>3.3000000000000002E-2</v>
      </c>
      <c r="N33">
        <v>3.5999999999999997E-2</v>
      </c>
      <c r="O33">
        <v>0.04</v>
      </c>
      <c r="P33">
        <v>4.2999999999999997E-2</v>
      </c>
      <c r="Q33">
        <v>4.3999999999999997E-2</v>
      </c>
      <c r="R33">
        <v>4.5999999999999999E-2</v>
      </c>
      <c r="S33">
        <v>4.9000000000000002E-2</v>
      </c>
      <c r="T33">
        <v>5.0999999999999997E-2</v>
      </c>
      <c r="U33">
        <v>5.3999999999999999E-2</v>
      </c>
      <c r="V33">
        <v>6.2E-2</v>
      </c>
      <c r="W33">
        <v>5.6000000000000001E-2</v>
      </c>
      <c r="X33">
        <v>5.6000000000000001E-2</v>
      </c>
      <c r="Y33">
        <v>5.6000000000000001E-2</v>
      </c>
      <c r="Z33">
        <v>5.7000000000000002E-2</v>
      </c>
      <c r="AA33">
        <v>5.8000000000000003E-2</v>
      </c>
      <c r="AB33">
        <v>6.0999999999999999E-2</v>
      </c>
      <c r="AC33">
        <v>0.06</v>
      </c>
      <c r="AD33">
        <v>0.06</v>
      </c>
    </row>
    <row r="34" spans="2:45" x14ac:dyDescent="0.5">
      <c r="B34">
        <v>280</v>
      </c>
      <c r="C34">
        <v>0</v>
      </c>
      <c r="D34">
        <v>3.0000000000000001E-3</v>
      </c>
      <c r="E34">
        <v>8.0000000000000002E-3</v>
      </c>
      <c r="F34">
        <v>1.2999999999999999E-2</v>
      </c>
      <c r="G34">
        <v>1.4999999999999999E-2</v>
      </c>
      <c r="H34">
        <v>1.9E-2</v>
      </c>
      <c r="I34">
        <v>2.3E-2</v>
      </c>
      <c r="J34">
        <v>2.5000000000000001E-2</v>
      </c>
      <c r="K34">
        <v>0.03</v>
      </c>
      <c r="L34">
        <v>3.2000000000000001E-2</v>
      </c>
      <c r="M34">
        <v>3.5000000000000003E-2</v>
      </c>
      <c r="N34">
        <v>3.6999999999999998E-2</v>
      </c>
      <c r="O34">
        <v>0.04</v>
      </c>
      <c r="P34">
        <v>4.2000000000000003E-2</v>
      </c>
      <c r="Q34">
        <v>5.1999999999999998E-2</v>
      </c>
      <c r="R34">
        <v>6.2E-2</v>
      </c>
      <c r="S34">
        <v>5.1999999999999998E-2</v>
      </c>
      <c r="T34">
        <v>5.1999999999999998E-2</v>
      </c>
      <c r="U34">
        <v>5.2999999999999999E-2</v>
      </c>
      <c r="V34">
        <v>5.3999999999999999E-2</v>
      </c>
      <c r="W34">
        <v>5.6000000000000001E-2</v>
      </c>
      <c r="X34">
        <v>5.8000000000000003E-2</v>
      </c>
      <c r="Y34">
        <v>0.06</v>
      </c>
      <c r="Z34">
        <v>5.8999999999999997E-2</v>
      </c>
      <c r="AA34">
        <v>5.8999999999999997E-2</v>
      </c>
      <c r="AB34">
        <v>0.06</v>
      </c>
      <c r="AC34">
        <v>0.06</v>
      </c>
      <c r="AD34">
        <v>6.0999999999999999E-2</v>
      </c>
      <c r="AE34">
        <v>6.0999999999999999E-2</v>
      </c>
    </row>
    <row r="35" spans="2:45" x14ac:dyDescent="0.5">
      <c r="B35">
        <v>290</v>
      </c>
      <c r="C35">
        <v>1E-3</v>
      </c>
      <c r="D35">
        <v>6.0000000000000001E-3</v>
      </c>
      <c r="E35">
        <v>8.9999999999999993E-3</v>
      </c>
      <c r="F35">
        <v>1.4E-2</v>
      </c>
      <c r="G35">
        <v>1.6E-2</v>
      </c>
      <c r="H35">
        <v>0.02</v>
      </c>
      <c r="I35">
        <v>2.3E-2</v>
      </c>
      <c r="J35">
        <v>2.7E-2</v>
      </c>
      <c r="K35">
        <v>0.03</v>
      </c>
      <c r="L35">
        <v>3.3000000000000002E-2</v>
      </c>
      <c r="M35">
        <v>3.6999999999999998E-2</v>
      </c>
      <c r="N35">
        <v>0.04</v>
      </c>
      <c r="O35">
        <v>4.2999999999999997E-2</v>
      </c>
      <c r="P35">
        <v>4.5999999999999999E-2</v>
      </c>
      <c r="Q35">
        <v>4.5999999999999999E-2</v>
      </c>
      <c r="R35">
        <v>4.8000000000000001E-2</v>
      </c>
      <c r="S35">
        <v>5.0999999999999997E-2</v>
      </c>
      <c r="T35">
        <v>5.3999999999999999E-2</v>
      </c>
      <c r="U35">
        <v>5.7000000000000002E-2</v>
      </c>
      <c r="V35">
        <v>5.8000000000000003E-2</v>
      </c>
      <c r="W35">
        <v>6.0999999999999999E-2</v>
      </c>
      <c r="X35">
        <v>0.06</v>
      </c>
      <c r="Y35">
        <v>6.3E-2</v>
      </c>
      <c r="Z35">
        <v>6.4000000000000001E-2</v>
      </c>
      <c r="AA35">
        <v>6.4000000000000001E-2</v>
      </c>
      <c r="AB35">
        <v>6.7000000000000004E-2</v>
      </c>
      <c r="AC35">
        <v>6.6000000000000003E-2</v>
      </c>
      <c r="AD35">
        <v>6.7000000000000004E-2</v>
      </c>
      <c r="AE35">
        <v>6.7000000000000004E-2</v>
      </c>
      <c r="AF35">
        <v>6.9000000000000006E-2</v>
      </c>
    </row>
    <row r="36" spans="2:45" x14ac:dyDescent="0.5">
      <c r="B36">
        <v>300</v>
      </c>
      <c r="C36">
        <v>1E-3</v>
      </c>
      <c r="D36">
        <v>5.0000000000000001E-3</v>
      </c>
      <c r="E36">
        <v>8.9999999999999993E-3</v>
      </c>
      <c r="F36">
        <v>1.2999999999999999E-2</v>
      </c>
      <c r="G36">
        <v>1.7000000000000001E-2</v>
      </c>
      <c r="H36">
        <v>0.02</v>
      </c>
      <c r="I36">
        <v>2.3E-2</v>
      </c>
      <c r="J36">
        <v>2.7E-2</v>
      </c>
      <c r="K36">
        <v>0.03</v>
      </c>
      <c r="L36">
        <v>3.4000000000000002E-2</v>
      </c>
      <c r="M36">
        <v>3.5999999999999997E-2</v>
      </c>
      <c r="N36">
        <v>4.1000000000000002E-2</v>
      </c>
      <c r="O36">
        <v>4.3999999999999997E-2</v>
      </c>
      <c r="P36">
        <v>4.7E-2</v>
      </c>
      <c r="Q36">
        <v>0.05</v>
      </c>
      <c r="R36">
        <v>5.1999999999999998E-2</v>
      </c>
      <c r="S36">
        <v>5.1999999999999998E-2</v>
      </c>
      <c r="T36">
        <v>5.5E-2</v>
      </c>
      <c r="U36">
        <v>5.5E-2</v>
      </c>
      <c r="V36">
        <v>5.8000000000000003E-2</v>
      </c>
      <c r="W36">
        <v>6.0999999999999999E-2</v>
      </c>
      <c r="X36">
        <v>6.3E-2</v>
      </c>
      <c r="Y36">
        <v>6.5000000000000002E-2</v>
      </c>
      <c r="Z36">
        <v>6.3E-2</v>
      </c>
      <c r="AA36">
        <v>6.7000000000000004E-2</v>
      </c>
      <c r="AB36">
        <v>7.2999999999999995E-2</v>
      </c>
      <c r="AC36">
        <v>7.1999999999999995E-2</v>
      </c>
      <c r="AD36">
        <v>7.0999999999999994E-2</v>
      </c>
      <c r="AE36">
        <v>7.1999999999999995E-2</v>
      </c>
      <c r="AF36">
        <v>7.0999999999999994E-2</v>
      </c>
      <c r="AG36">
        <v>7.1999999999999995E-2</v>
      </c>
    </row>
    <row r="37" spans="2:45" x14ac:dyDescent="0.5">
      <c r="B37">
        <v>310</v>
      </c>
      <c r="C37">
        <v>0</v>
      </c>
      <c r="D37">
        <v>4.0000000000000001E-3</v>
      </c>
      <c r="E37">
        <v>8.0000000000000002E-3</v>
      </c>
      <c r="F37">
        <v>1.2999999999999999E-2</v>
      </c>
      <c r="G37">
        <v>1.7000000000000001E-2</v>
      </c>
      <c r="H37">
        <v>2.1000000000000001E-2</v>
      </c>
      <c r="I37">
        <v>2.5999999999999999E-2</v>
      </c>
      <c r="J37">
        <v>2.9000000000000001E-2</v>
      </c>
      <c r="K37">
        <v>3.3000000000000002E-2</v>
      </c>
      <c r="L37">
        <v>3.7999999999999999E-2</v>
      </c>
      <c r="M37">
        <v>0.04</v>
      </c>
      <c r="N37">
        <v>4.2000000000000003E-2</v>
      </c>
      <c r="O37">
        <v>4.4999999999999998E-2</v>
      </c>
      <c r="P37">
        <v>4.9000000000000002E-2</v>
      </c>
      <c r="Q37">
        <v>0.05</v>
      </c>
      <c r="R37">
        <v>5.0999999999999997E-2</v>
      </c>
      <c r="S37">
        <v>5.3999999999999999E-2</v>
      </c>
      <c r="T37">
        <v>5.7000000000000002E-2</v>
      </c>
      <c r="U37">
        <v>5.8999999999999997E-2</v>
      </c>
      <c r="V37">
        <v>6.4000000000000001E-2</v>
      </c>
      <c r="W37">
        <v>6.4000000000000001E-2</v>
      </c>
      <c r="X37">
        <v>6.4000000000000001E-2</v>
      </c>
      <c r="Y37">
        <v>6.5000000000000002E-2</v>
      </c>
      <c r="Z37">
        <v>6.9000000000000006E-2</v>
      </c>
      <c r="AA37">
        <v>6.9000000000000006E-2</v>
      </c>
      <c r="AB37">
        <v>7.0000000000000007E-2</v>
      </c>
      <c r="AC37">
        <v>7.0000000000000007E-2</v>
      </c>
      <c r="AD37">
        <v>7.3999999999999996E-2</v>
      </c>
      <c r="AE37">
        <v>7.5999999999999998E-2</v>
      </c>
      <c r="AF37">
        <v>7.5999999999999998E-2</v>
      </c>
      <c r="AG37">
        <v>7.9000000000000001E-2</v>
      </c>
      <c r="AH37">
        <v>7.9000000000000001E-2</v>
      </c>
    </row>
    <row r="38" spans="2:45" x14ac:dyDescent="0.5">
      <c r="B38">
        <v>320</v>
      </c>
      <c r="C38">
        <v>0</v>
      </c>
      <c r="D38">
        <v>6.0000000000000001E-3</v>
      </c>
      <c r="E38">
        <v>0.01</v>
      </c>
      <c r="F38">
        <v>1.4E-2</v>
      </c>
      <c r="G38">
        <v>1.7999999999999999E-2</v>
      </c>
      <c r="H38">
        <v>2.1000000000000001E-2</v>
      </c>
      <c r="I38">
        <v>2.5999999999999999E-2</v>
      </c>
      <c r="J38">
        <v>2.9000000000000001E-2</v>
      </c>
      <c r="K38">
        <v>3.2000000000000001E-2</v>
      </c>
      <c r="L38">
        <v>3.6999999999999998E-2</v>
      </c>
      <c r="M38">
        <v>4.2000000000000003E-2</v>
      </c>
      <c r="N38">
        <v>4.5999999999999999E-2</v>
      </c>
      <c r="O38">
        <v>4.8000000000000001E-2</v>
      </c>
      <c r="P38">
        <v>5.0999999999999997E-2</v>
      </c>
      <c r="Q38">
        <v>5.6000000000000001E-2</v>
      </c>
      <c r="R38">
        <v>5.7000000000000002E-2</v>
      </c>
      <c r="S38">
        <v>6.0999999999999999E-2</v>
      </c>
      <c r="T38">
        <v>6.7000000000000004E-2</v>
      </c>
      <c r="U38">
        <v>6.7000000000000004E-2</v>
      </c>
      <c r="V38">
        <v>7.0999999999999994E-2</v>
      </c>
      <c r="W38">
        <v>7.1999999999999995E-2</v>
      </c>
      <c r="X38">
        <v>7.5999999999999998E-2</v>
      </c>
      <c r="Y38">
        <v>7.5999999999999998E-2</v>
      </c>
      <c r="Z38">
        <v>7.8E-2</v>
      </c>
      <c r="AA38">
        <v>7.9000000000000001E-2</v>
      </c>
      <c r="AB38">
        <v>7.8E-2</v>
      </c>
      <c r="AC38">
        <v>8.4000000000000005E-2</v>
      </c>
      <c r="AD38">
        <v>8.1000000000000003E-2</v>
      </c>
      <c r="AE38">
        <v>7.3999999999999996E-2</v>
      </c>
      <c r="AF38">
        <v>7.8E-2</v>
      </c>
      <c r="AG38">
        <v>7.5999999999999998E-2</v>
      </c>
      <c r="AH38">
        <v>7.8E-2</v>
      </c>
      <c r="AI38">
        <v>7.8E-2</v>
      </c>
    </row>
    <row r="39" spans="2:45" x14ac:dyDescent="0.5">
      <c r="B39">
        <v>330</v>
      </c>
      <c r="C39">
        <v>1E-3</v>
      </c>
      <c r="D39">
        <v>7.0000000000000001E-3</v>
      </c>
      <c r="E39">
        <v>8.9999999999999993E-3</v>
      </c>
      <c r="F39">
        <v>1.2999999999999999E-2</v>
      </c>
      <c r="G39">
        <v>0.02</v>
      </c>
      <c r="H39">
        <v>2.4E-2</v>
      </c>
      <c r="I39">
        <v>0.03</v>
      </c>
      <c r="J39">
        <v>3.4000000000000002E-2</v>
      </c>
      <c r="K39">
        <v>3.5000000000000003E-2</v>
      </c>
      <c r="L39">
        <v>3.7999999999999999E-2</v>
      </c>
      <c r="M39">
        <v>4.2000000000000003E-2</v>
      </c>
      <c r="N39">
        <v>4.4999999999999998E-2</v>
      </c>
      <c r="O39">
        <v>4.7E-2</v>
      </c>
      <c r="P39">
        <v>4.9000000000000002E-2</v>
      </c>
      <c r="Q39">
        <v>5.2999999999999999E-2</v>
      </c>
      <c r="R39">
        <v>5.6000000000000001E-2</v>
      </c>
      <c r="S39">
        <v>0.06</v>
      </c>
      <c r="T39">
        <v>6.3E-2</v>
      </c>
      <c r="U39">
        <v>6.4000000000000001E-2</v>
      </c>
      <c r="V39">
        <v>6.9000000000000006E-2</v>
      </c>
      <c r="W39">
        <v>6.9000000000000006E-2</v>
      </c>
      <c r="X39">
        <v>7.0000000000000007E-2</v>
      </c>
      <c r="Y39">
        <v>7.1999999999999995E-2</v>
      </c>
      <c r="Z39">
        <v>7.3999999999999996E-2</v>
      </c>
      <c r="AA39">
        <v>7.4999999999999997E-2</v>
      </c>
      <c r="AB39">
        <v>7.8E-2</v>
      </c>
      <c r="AC39">
        <v>7.9000000000000001E-2</v>
      </c>
      <c r="AD39">
        <v>7.9000000000000001E-2</v>
      </c>
      <c r="AE39">
        <v>8.2000000000000003E-2</v>
      </c>
      <c r="AF39">
        <v>8.2000000000000003E-2</v>
      </c>
      <c r="AG39">
        <v>8.2000000000000003E-2</v>
      </c>
      <c r="AH39">
        <v>8.5000000000000006E-2</v>
      </c>
      <c r="AI39">
        <v>8.5000000000000006E-2</v>
      </c>
      <c r="AJ39">
        <v>8.5999999999999993E-2</v>
      </c>
    </row>
    <row r="40" spans="2:45" x14ac:dyDescent="0.5">
      <c r="B40">
        <v>340</v>
      </c>
      <c r="C40">
        <v>0</v>
      </c>
      <c r="D40">
        <v>5.0000000000000001E-3</v>
      </c>
      <c r="E40">
        <v>8.0000000000000002E-3</v>
      </c>
      <c r="F40">
        <v>1.2999999999999999E-2</v>
      </c>
      <c r="G40">
        <v>2.1000000000000001E-2</v>
      </c>
      <c r="H40">
        <v>2.5000000000000001E-2</v>
      </c>
      <c r="I40">
        <v>2.9000000000000001E-2</v>
      </c>
      <c r="J40">
        <v>3.3000000000000002E-2</v>
      </c>
      <c r="K40">
        <v>3.5999999999999997E-2</v>
      </c>
      <c r="L40">
        <v>0.04</v>
      </c>
      <c r="M40">
        <v>4.4999999999999998E-2</v>
      </c>
      <c r="N40">
        <v>4.9000000000000002E-2</v>
      </c>
      <c r="O40">
        <v>4.9000000000000002E-2</v>
      </c>
      <c r="P40">
        <v>5.3999999999999999E-2</v>
      </c>
      <c r="Q40">
        <v>5.7000000000000002E-2</v>
      </c>
      <c r="R40">
        <v>0.06</v>
      </c>
      <c r="S40">
        <v>6.2E-2</v>
      </c>
      <c r="T40">
        <v>6.4000000000000001E-2</v>
      </c>
      <c r="U40">
        <v>6.7000000000000004E-2</v>
      </c>
      <c r="V40">
        <v>6.8000000000000005E-2</v>
      </c>
      <c r="W40">
        <v>7.1999999999999995E-2</v>
      </c>
      <c r="X40">
        <v>7.1999999999999995E-2</v>
      </c>
      <c r="Y40">
        <v>7.5999999999999998E-2</v>
      </c>
      <c r="Z40">
        <v>7.3999999999999996E-2</v>
      </c>
      <c r="AA40">
        <v>7.5999999999999998E-2</v>
      </c>
      <c r="AB40">
        <v>8.1000000000000003E-2</v>
      </c>
      <c r="AC40">
        <v>8.3000000000000004E-2</v>
      </c>
      <c r="AD40">
        <v>8.2000000000000003E-2</v>
      </c>
      <c r="AE40">
        <v>8.3000000000000004E-2</v>
      </c>
      <c r="AF40">
        <v>8.4000000000000005E-2</v>
      </c>
      <c r="AG40">
        <v>8.5999999999999993E-2</v>
      </c>
      <c r="AH40">
        <v>8.6999999999999994E-2</v>
      </c>
      <c r="AI40">
        <v>8.7999999999999995E-2</v>
      </c>
      <c r="AJ40">
        <v>8.5000000000000006E-2</v>
      </c>
      <c r="AK40">
        <v>8.7999999999999995E-2</v>
      </c>
    </row>
    <row r="41" spans="2:45" x14ac:dyDescent="0.5">
      <c r="B41">
        <v>350</v>
      </c>
      <c r="C41">
        <v>1E-3</v>
      </c>
      <c r="D41">
        <v>5.0000000000000001E-3</v>
      </c>
      <c r="E41">
        <v>0.01</v>
      </c>
      <c r="F41">
        <v>1.4E-2</v>
      </c>
      <c r="G41">
        <v>1.9E-2</v>
      </c>
      <c r="H41">
        <v>2.3E-2</v>
      </c>
      <c r="I41">
        <v>2.7E-2</v>
      </c>
      <c r="J41">
        <v>3.3000000000000002E-2</v>
      </c>
      <c r="K41">
        <v>3.5999999999999997E-2</v>
      </c>
      <c r="L41">
        <v>4.1000000000000002E-2</v>
      </c>
      <c r="M41">
        <v>4.3999999999999997E-2</v>
      </c>
      <c r="N41">
        <v>4.7E-2</v>
      </c>
      <c r="O41">
        <v>5.1999999999999998E-2</v>
      </c>
      <c r="P41">
        <v>5.6000000000000001E-2</v>
      </c>
      <c r="Q41">
        <v>5.8000000000000003E-2</v>
      </c>
      <c r="R41">
        <v>6.4000000000000001E-2</v>
      </c>
      <c r="S41">
        <v>6.6000000000000003E-2</v>
      </c>
      <c r="T41">
        <v>6.9000000000000006E-2</v>
      </c>
      <c r="U41">
        <v>7.1999999999999995E-2</v>
      </c>
      <c r="V41">
        <v>7.5999999999999998E-2</v>
      </c>
      <c r="W41">
        <v>7.8E-2</v>
      </c>
      <c r="X41">
        <v>8.5000000000000006E-2</v>
      </c>
      <c r="Y41">
        <v>8.5999999999999993E-2</v>
      </c>
      <c r="Z41">
        <v>0.08</v>
      </c>
      <c r="AA41">
        <v>8.3000000000000004E-2</v>
      </c>
      <c r="AB41">
        <v>8.4000000000000005E-2</v>
      </c>
      <c r="AC41">
        <v>8.5999999999999993E-2</v>
      </c>
      <c r="AD41">
        <v>8.6999999999999994E-2</v>
      </c>
      <c r="AE41">
        <v>9.1999999999999998E-2</v>
      </c>
      <c r="AF41">
        <v>8.8999999999999996E-2</v>
      </c>
      <c r="AG41">
        <v>0.09</v>
      </c>
      <c r="AH41">
        <v>9.2999999999999999E-2</v>
      </c>
      <c r="AI41">
        <v>0.09</v>
      </c>
      <c r="AJ41">
        <v>9.0999999999999998E-2</v>
      </c>
      <c r="AK41">
        <v>9.4E-2</v>
      </c>
      <c r="AL41">
        <v>9.2999999999999999E-2</v>
      </c>
    </row>
    <row r="42" spans="2:45" x14ac:dyDescent="0.5">
      <c r="B42">
        <v>360</v>
      </c>
      <c r="C42">
        <v>1E-3</v>
      </c>
      <c r="D42">
        <v>6.0000000000000001E-3</v>
      </c>
      <c r="E42">
        <v>8.9999999999999993E-3</v>
      </c>
      <c r="F42">
        <v>1.4999999999999999E-2</v>
      </c>
      <c r="G42">
        <v>2.1000000000000001E-2</v>
      </c>
      <c r="H42">
        <v>2.7E-2</v>
      </c>
      <c r="I42">
        <v>3.1E-2</v>
      </c>
      <c r="J42">
        <v>3.5999999999999997E-2</v>
      </c>
      <c r="K42">
        <v>4.1000000000000002E-2</v>
      </c>
      <c r="L42">
        <v>4.2000000000000003E-2</v>
      </c>
      <c r="M42">
        <v>4.8000000000000001E-2</v>
      </c>
      <c r="N42">
        <v>5.1999999999999998E-2</v>
      </c>
      <c r="O42">
        <v>5.5E-2</v>
      </c>
      <c r="P42">
        <v>5.8000000000000003E-2</v>
      </c>
      <c r="Q42">
        <v>6.2E-2</v>
      </c>
      <c r="R42">
        <v>6.5000000000000002E-2</v>
      </c>
      <c r="S42">
        <v>7.8E-2</v>
      </c>
      <c r="T42">
        <v>7.3999999999999996E-2</v>
      </c>
      <c r="U42">
        <v>7.4999999999999997E-2</v>
      </c>
      <c r="V42">
        <v>7.5999999999999998E-2</v>
      </c>
      <c r="W42">
        <v>7.5999999999999998E-2</v>
      </c>
      <c r="X42">
        <v>8.1000000000000003E-2</v>
      </c>
      <c r="Y42">
        <v>8.5000000000000006E-2</v>
      </c>
      <c r="Z42">
        <v>8.8999999999999996E-2</v>
      </c>
      <c r="AA42">
        <v>8.7999999999999995E-2</v>
      </c>
      <c r="AB42">
        <v>0.09</v>
      </c>
      <c r="AC42">
        <v>9.2999999999999999E-2</v>
      </c>
      <c r="AD42">
        <v>9.7000000000000003E-2</v>
      </c>
      <c r="AE42">
        <v>9.8000000000000004E-2</v>
      </c>
      <c r="AF42">
        <v>0.10100000000000001</v>
      </c>
      <c r="AG42">
        <v>0.10199999999999999</v>
      </c>
      <c r="AH42">
        <v>9.9000000000000005E-2</v>
      </c>
      <c r="AI42">
        <v>0.10100000000000001</v>
      </c>
      <c r="AJ42">
        <v>0.10100000000000001</v>
      </c>
      <c r="AK42">
        <v>0.1</v>
      </c>
      <c r="AL42">
        <v>0.1</v>
      </c>
      <c r="AM42">
        <v>0.10100000000000001</v>
      </c>
    </row>
    <row r="43" spans="2:45" x14ac:dyDescent="0.5">
      <c r="B43">
        <v>370</v>
      </c>
      <c r="C43">
        <v>1E-3</v>
      </c>
      <c r="D43">
        <v>4.0000000000000001E-3</v>
      </c>
      <c r="E43">
        <v>8.9999999999999993E-3</v>
      </c>
      <c r="F43">
        <v>1.4E-2</v>
      </c>
      <c r="G43">
        <v>1.7999999999999999E-2</v>
      </c>
      <c r="H43">
        <v>2.4E-2</v>
      </c>
      <c r="I43">
        <v>2.9000000000000001E-2</v>
      </c>
      <c r="J43">
        <v>3.2000000000000001E-2</v>
      </c>
      <c r="K43">
        <v>3.5999999999999997E-2</v>
      </c>
      <c r="L43">
        <v>0.04</v>
      </c>
      <c r="M43">
        <v>4.3999999999999997E-2</v>
      </c>
      <c r="N43">
        <v>0.05</v>
      </c>
      <c r="O43">
        <v>5.3999999999999999E-2</v>
      </c>
      <c r="P43">
        <v>5.7000000000000002E-2</v>
      </c>
      <c r="Q43">
        <v>6.0999999999999999E-2</v>
      </c>
      <c r="R43">
        <v>6.4000000000000001E-2</v>
      </c>
      <c r="S43">
        <v>7.1999999999999995E-2</v>
      </c>
      <c r="T43">
        <v>7.8E-2</v>
      </c>
      <c r="U43">
        <v>8.1000000000000003E-2</v>
      </c>
      <c r="V43">
        <v>9.4E-2</v>
      </c>
      <c r="W43">
        <v>8.8999999999999996E-2</v>
      </c>
      <c r="X43">
        <v>8.5999999999999993E-2</v>
      </c>
      <c r="Y43">
        <v>8.5999999999999993E-2</v>
      </c>
      <c r="Z43">
        <v>8.6999999999999994E-2</v>
      </c>
      <c r="AA43">
        <v>9.1999999999999998E-2</v>
      </c>
      <c r="AB43">
        <v>9.1999999999999998E-2</v>
      </c>
      <c r="AC43">
        <v>9.4E-2</v>
      </c>
      <c r="AD43">
        <v>9.2999999999999999E-2</v>
      </c>
      <c r="AE43">
        <v>9.6000000000000002E-2</v>
      </c>
      <c r="AF43">
        <v>9.6000000000000002E-2</v>
      </c>
      <c r="AG43">
        <v>9.9000000000000005E-2</v>
      </c>
      <c r="AH43">
        <v>0.1</v>
      </c>
      <c r="AI43">
        <v>9.8000000000000004E-2</v>
      </c>
      <c r="AJ43">
        <v>0.10100000000000001</v>
      </c>
      <c r="AK43">
        <v>0.105</v>
      </c>
      <c r="AL43">
        <v>0.10100000000000001</v>
      </c>
      <c r="AM43">
        <v>0.1</v>
      </c>
      <c r="AN43">
        <v>0.10100000000000001</v>
      </c>
    </row>
    <row r="44" spans="2:45" x14ac:dyDescent="0.5">
      <c r="B44">
        <v>380</v>
      </c>
      <c r="C44">
        <v>1E-3</v>
      </c>
      <c r="D44">
        <v>4.0000000000000001E-3</v>
      </c>
      <c r="E44">
        <v>0.01</v>
      </c>
      <c r="F44">
        <v>1.4999999999999999E-2</v>
      </c>
      <c r="G44">
        <v>0.02</v>
      </c>
      <c r="H44">
        <v>2.4E-2</v>
      </c>
      <c r="I44">
        <v>2.9000000000000001E-2</v>
      </c>
      <c r="J44">
        <v>3.5000000000000003E-2</v>
      </c>
      <c r="K44">
        <v>3.9E-2</v>
      </c>
      <c r="L44">
        <v>4.2999999999999997E-2</v>
      </c>
      <c r="M44">
        <v>4.7E-2</v>
      </c>
      <c r="N44">
        <v>5.2999999999999999E-2</v>
      </c>
      <c r="O44">
        <v>5.7000000000000002E-2</v>
      </c>
      <c r="P44">
        <v>5.7000000000000002E-2</v>
      </c>
      <c r="Q44">
        <v>6.3E-2</v>
      </c>
      <c r="R44">
        <v>6.6000000000000003E-2</v>
      </c>
      <c r="S44">
        <v>7.5999999999999998E-2</v>
      </c>
      <c r="T44">
        <v>7.5999999999999998E-2</v>
      </c>
      <c r="U44">
        <v>8.1000000000000003E-2</v>
      </c>
      <c r="V44">
        <v>8.5000000000000006E-2</v>
      </c>
      <c r="W44">
        <v>8.5999999999999993E-2</v>
      </c>
      <c r="X44">
        <v>8.5000000000000006E-2</v>
      </c>
      <c r="Y44">
        <v>0.09</v>
      </c>
      <c r="Z44">
        <v>9.4E-2</v>
      </c>
      <c r="AA44">
        <v>9.4E-2</v>
      </c>
      <c r="AB44">
        <v>9.8000000000000004E-2</v>
      </c>
      <c r="AC44">
        <v>9.8000000000000004E-2</v>
      </c>
      <c r="AD44">
        <v>9.6000000000000002E-2</v>
      </c>
      <c r="AE44">
        <v>0.1</v>
      </c>
      <c r="AF44">
        <v>0.10100000000000001</v>
      </c>
      <c r="AG44">
        <v>0.10299999999999999</v>
      </c>
      <c r="AH44">
        <v>0.10199999999999999</v>
      </c>
      <c r="AI44">
        <v>0.10299999999999999</v>
      </c>
      <c r="AJ44">
        <v>0.106</v>
      </c>
      <c r="AK44">
        <v>0.11</v>
      </c>
      <c r="AL44">
        <v>0.109</v>
      </c>
      <c r="AM44">
        <v>0.107</v>
      </c>
      <c r="AN44">
        <v>0.111</v>
      </c>
      <c r="AO44">
        <v>0.106</v>
      </c>
    </row>
    <row r="45" spans="2:45" x14ac:dyDescent="0.5">
      <c r="B45">
        <v>390</v>
      </c>
      <c r="C45">
        <v>1E-3</v>
      </c>
      <c r="D45">
        <v>5.0000000000000001E-3</v>
      </c>
      <c r="E45">
        <v>8.9999999999999993E-3</v>
      </c>
      <c r="F45">
        <v>1.4999999999999999E-2</v>
      </c>
      <c r="G45">
        <v>1.7999999999999999E-2</v>
      </c>
      <c r="H45">
        <v>2.4E-2</v>
      </c>
      <c r="I45">
        <v>2.7E-2</v>
      </c>
      <c r="J45">
        <v>3.3000000000000002E-2</v>
      </c>
      <c r="K45">
        <v>3.9E-2</v>
      </c>
      <c r="L45">
        <v>4.2999999999999997E-2</v>
      </c>
      <c r="M45">
        <v>4.8000000000000001E-2</v>
      </c>
      <c r="N45">
        <v>5.1999999999999998E-2</v>
      </c>
      <c r="O45">
        <v>5.5E-2</v>
      </c>
      <c r="P45">
        <v>6.0999999999999999E-2</v>
      </c>
      <c r="Q45">
        <v>6.6000000000000003E-2</v>
      </c>
      <c r="R45">
        <v>6.8000000000000005E-2</v>
      </c>
      <c r="S45">
        <v>7.6999999999999999E-2</v>
      </c>
      <c r="T45">
        <v>8.1000000000000003E-2</v>
      </c>
      <c r="U45">
        <v>8.3000000000000004E-2</v>
      </c>
      <c r="V45">
        <v>8.5999999999999993E-2</v>
      </c>
      <c r="W45">
        <v>0.09</v>
      </c>
      <c r="X45">
        <v>9.4E-2</v>
      </c>
      <c r="Y45">
        <v>9.2999999999999999E-2</v>
      </c>
      <c r="Z45">
        <v>9.5000000000000001E-2</v>
      </c>
      <c r="AA45">
        <v>9.7000000000000003E-2</v>
      </c>
      <c r="AB45">
        <v>9.9000000000000005E-2</v>
      </c>
      <c r="AC45">
        <v>0.10199999999999999</v>
      </c>
      <c r="AD45">
        <v>0.10100000000000001</v>
      </c>
      <c r="AE45">
        <v>0.115</v>
      </c>
      <c r="AF45">
        <v>0.111</v>
      </c>
      <c r="AG45">
        <v>0.108</v>
      </c>
      <c r="AH45">
        <v>0.11</v>
      </c>
      <c r="AI45">
        <v>0.111</v>
      </c>
      <c r="AJ45">
        <v>0.11899999999999999</v>
      </c>
      <c r="AK45">
        <v>0.11899999999999999</v>
      </c>
      <c r="AL45">
        <v>0.13200000000000001</v>
      </c>
      <c r="AM45">
        <v>0.14199999999999999</v>
      </c>
      <c r="AN45">
        <v>0.121</v>
      </c>
      <c r="AO45">
        <v>0.125</v>
      </c>
      <c r="AP45">
        <v>0.11600000000000001</v>
      </c>
    </row>
    <row r="46" spans="2:45" x14ac:dyDescent="0.5">
      <c r="B46">
        <v>400</v>
      </c>
      <c r="C46">
        <v>0</v>
      </c>
      <c r="D46">
        <v>5.0000000000000001E-3</v>
      </c>
      <c r="E46">
        <v>1.0999999999999999E-2</v>
      </c>
      <c r="F46">
        <v>1.7999999999999999E-2</v>
      </c>
      <c r="G46">
        <v>2.1999999999999999E-2</v>
      </c>
      <c r="H46">
        <v>3.1E-2</v>
      </c>
      <c r="I46">
        <v>3.9E-2</v>
      </c>
      <c r="J46">
        <v>3.9E-2</v>
      </c>
      <c r="K46">
        <v>4.3999999999999997E-2</v>
      </c>
      <c r="L46">
        <v>4.9000000000000002E-2</v>
      </c>
      <c r="M46">
        <v>0.06</v>
      </c>
      <c r="N46">
        <v>5.6000000000000001E-2</v>
      </c>
      <c r="O46">
        <v>6.7000000000000004E-2</v>
      </c>
      <c r="P46">
        <v>7.4999999999999997E-2</v>
      </c>
      <c r="Q46">
        <v>6.9000000000000006E-2</v>
      </c>
      <c r="R46">
        <v>7.3999999999999996E-2</v>
      </c>
      <c r="S46">
        <v>8.1000000000000003E-2</v>
      </c>
      <c r="T46">
        <v>0.08</v>
      </c>
      <c r="U46">
        <v>8.7999999999999995E-2</v>
      </c>
      <c r="V46">
        <v>8.5999999999999993E-2</v>
      </c>
      <c r="W46">
        <v>8.8999999999999996E-2</v>
      </c>
      <c r="X46">
        <v>9.5000000000000001E-2</v>
      </c>
      <c r="Y46">
        <v>9.5000000000000001E-2</v>
      </c>
      <c r="Z46">
        <v>0.1</v>
      </c>
      <c r="AA46">
        <v>0.10299999999999999</v>
      </c>
      <c r="AB46">
        <v>0.104</v>
      </c>
      <c r="AC46">
        <v>0.109</v>
      </c>
      <c r="AD46">
        <v>0.113</v>
      </c>
      <c r="AE46">
        <v>0.122</v>
      </c>
      <c r="AF46">
        <v>0.122</v>
      </c>
      <c r="AG46">
        <v>0.129</v>
      </c>
      <c r="AH46">
        <v>0.13100000000000001</v>
      </c>
      <c r="AI46">
        <v>0.125</v>
      </c>
      <c r="AJ46">
        <v>0.124</v>
      </c>
      <c r="AK46">
        <v>0.125</v>
      </c>
      <c r="AL46">
        <v>0.115</v>
      </c>
      <c r="AM46">
        <v>0.11799999999999999</v>
      </c>
      <c r="AN46">
        <v>0.113</v>
      </c>
      <c r="AO46">
        <v>0.13100000000000001</v>
      </c>
      <c r="AP46">
        <v>0.13</v>
      </c>
      <c r="AQ46">
        <v>0.122</v>
      </c>
    </row>
    <row r="47" spans="2:45" x14ac:dyDescent="0.5">
      <c r="B47">
        <v>410</v>
      </c>
      <c r="C47">
        <v>1E-3</v>
      </c>
      <c r="D47">
        <v>6.0000000000000001E-3</v>
      </c>
      <c r="E47">
        <v>1.0999999999999999E-2</v>
      </c>
      <c r="F47">
        <v>1.6E-2</v>
      </c>
      <c r="G47">
        <v>2.3E-2</v>
      </c>
      <c r="H47">
        <v>2.7E-2</v>
      </c>
      <c r="I47">
        <v>3.3000000000000002E-2</v>
      </c>
      <c r="J47">
        <v>3.5999999999999997E-2</v>
      </c>
      <c r="K47">
        <v>4.1000000000000002E-2</v>
      </c>
      <c r="L47">
        <v>4.5999999999999999E-2</v>
      </c>
      <c r="M47">
        <v>5.1999999999999998E-2</v>
      </c>
      <c r="N47">
        <v>5.3999999999999999E-2</v>
      </c>
      <c r="O47">
        <v>5.8000000000000003E-2</v>
      </c>
      <c r="P47">
        <v>6.4000000000000001E-2</v>
      </c>
      <c r="Q47">
        <v>6.9000000000000006E-2</v>
      </c>
      <c r="R47">
        <v>7.5999999999999998E-2</v>
      </c>
      <c r="S47">
        <v>7.6999999999999999E-2</v>
      </c>
      <c r="T47">
        <v>7.9000000000000001E-2</v>
      </c>
      <c r="U47">
        <v>8.2000000000000003E-2</v>
      </c>
      <c r="V47">
        <v>8.5000000000000006E-2</v>
      </c>
      <c r="W47">
        <v>0.09</v>
      </c>
      <c r="X47">
        <v>8.8999999999999996E-2</v>
      </c>
      <c r="Y47">
        <v>9.6000000000000002E-2</v>
      </c>
      <c r="Z47">
        <v>9.9000000000000005E-2</v>
      </c>
      <c r="AA47">
        <v>0.1</v>
      </c>
      <c r="AB47">
        <v>0.105</v>
      </c>
      <c r="AC47">
        <v>0.107</v>
      </c>
      <c r="AD47">
        <v>0.11</v>
      </c>
      <c r="AE47">
        <v>0.108</v>
      </c>
      <c r="AF47">
        <v>0.111</v>
      </c>
      <c r="AG47">
        <v>0.129</v>
      </c>
      <c r="AH47">
        <v>0.11799999999999999</v>
      </c>
      <c r="AI47">
        <v>0.11700000000000001</v>
      </c>
      <c r="AJ47">
        <v>0.12</v>
      </c>
      <c r="AK47">
        <v>0.13</v>
      </c>
      <c r="AL47">
        <v>0.124</v>
      </c>
      <c r="AM47">
        <v>0.126</v>
      </c>
      <c r="AN47">
        <v>0.129</v>
      </c>
      <c r="AO47">
        <v>0.126</v>
      </c>
      <c r="AP47">
        <v>0.127</v>
      </c>
      <c r="AQ47">
        <v>0.13200000000000001</v>
      </c>
      <c r="AR47">
        <v>0.13500000000000001</v>
      </c>
    </row>
    <row r="48" spans="2:45" x14ac:dyDescent="0.5">
      <c r="B48">
        <v>420</v>
      </c>
      <c r="C48">
        <v>1E-3</v>
      </c>
      <c r="D48">
        <v>6.0000000000000001E-3</v>
      </c>
      <c r="E48">
        <v>1.2E-2</v>
      </c>
      <c r="F48">
        <v>1.9E-2</v>
      </c>
      <c r="G48">
        <v>2.4E-2</v>
      </c>
      <c r="H48">
        <v>2.9000000000000001E-2</v>
      </c>
      <c r="I48">
        <v>2.9000000000000001E-2</v>
      </c>
      <c r="J48">
        <v>3.4000000000000002E-2</v>
      </c>
      <c r="K48">
        <v>0.04</v>
      </c>
      <c r="L48">
        <v>4.3999999999999997E-2</v>
      </c>
      <c r="M48">
        <v>0.05</v>
      </c>
      <c r="N48">
        <v>5.3999999999999999E-2</v>
      </c>
      <c r="O48">
        <v>5.8999999999999997E-2</v>
      </c>
      <c r="P48">
        <v>6.3E-2</v>
      </c>
      <c r="Q48">
        <v>6.6000000000000003E-2</v>
      </c>
      <c r="R48">
        <v>7.0000000000000007E-2</v>
      </c>
      <c r="S48">
        <v>7.2999999999999995E-2</v>
      </c>
      <c r="T48">
        <v>0.08</v>
      </c>
      <c r="U48">
        <v>8.1000000000000003E-2</v>
      </c>
      <c r="V48">
        <v>8.5999999999999993E-2</v>
      </c>
      <c r="W48">
        <v>0.09</v>
      </c>
      <c r="X48">
        <v>0.104</v>
      </c>
      <c r="Y48">
        <v>0.107</v>
      </c>
      <c r="Z48">
        <v>0.111</v>
      </c>
      <c r="AA48">
        <v>0.114</v>
      </c>
      <c r="AB48">
        <v>0.115</v>
      </c>
      <c r="AC48">
        <v>0.11799999999999999</v>
      </c>
      <c r="AD48">
        <v>0.123</v>
      </c>
      <c r="AE48">
        <v>0.123</v>
      </c>
      <c r="AF48">
        <v>0.122</v>
      </c>
      <c r="AG48">
        <v>0.123</v>
      </c>
      <c r="AH48">
        <v>0.123</v>
      </c>
      <c r="AI48">
        <v>0.125</v>
      </c>
      <c r="AJ48">
        <v>0.129</v>
      </c>
      <c r="AK48">
        <v>0.13100000000000001</v>
      </c>
      <c r="AL48">
        <v>0.13200000000000001</v>
      </c>
      <c r="AM48">
        <v>0.13200000000000001</v>
      </c>
      <c r="AN48">
        <v>0.13</v>
      </c>
      <c r="AO48">
        <v>0.128</v>
      </c>
      <c r="AP48">
        <v>0.13200000000000001</v>
      </c>
      <c r="AQ48">
        <v>0.13100000000000001</v>
      </c>
      <c r="AR48">
        <v>0.13400000000000001</v>
      </c>
      <c r="AS48">
        <v>0.13600000000000001</v>
      </c>
    </row>
    <row r="49" spans="2:61" x14ac:dyDescent="0.5">
      <c r="B49">
        <v>430</v>
      </c>
      <c r="C49">
        <v>1E-3</v>
      </c>
      <c r="D49">
        <v>5.0000000000000001E-3</v>
      </c>
      <c r="E49">
        <v>1.2999999999999999E-2</v>
      </c>
      <c r="F49">
        <v>1.7000000000000001E-2</v>
      </c>
      <c r="G49">
        <v>2.3E-2</v>
      </c>
      <c r="H49">
        <v>2.8000000000000001E-2</v>
      </c>
      <c r="I49">
        <v>3.4000000000000002E-2</v>
      </c>
      <c r="J49">
        <v>3.9E-2</v>
      </c>
      <c r="K49">
        <v>4.3999999999999997E-2</v>
      </c>
      <c r="L49">
        <v>4.9000000000000002E-2</v>
      </c>
      <c r="M49">
        <v>5.3999999999999999E-2</v>
      </c>
      <c r="N49">
        <v>0.06</v>
      </c>
      <c r="O49">
        <v>6.5000000000000002E-2</v>
      </c>
      <c r="P49">
        <v>7.0999999999999994E-2</v>
      </c>
      <c r="Q49">
        <v>7.5999999999999998E-2</v>
      </c>
      <c r="R49">
        <v>8.3000000000000004E-2</v>
      </c>
      <c r="S49">
        <v>8.4000000000000005E-2</v>
      </c>
      <c r="T49">
        <v>8.7999999999999995E-2</v>
      </c>
      <c r="U49">
        <v>8.3000000000000004E-2</v>
      </c>
      <c r="V49">
        <v>8.8999999999999996E-2</v>
      </c>
      <c r="W49">
        <v>9.1999999999999998E-2</v>
      </c>
      <c r="X49">
        <v>9.6000000000000002E-2</v>
      </c>
      <c r="Y49">
        <v>9.6000000000000002E-2</v>
      </c>
      <c r="Z49">
        <v>0.1</v>
      </c>
      <c r="AA49">
        <v>0.107</v>
      </c>
      <c r="AB49">
        <v>0.109</v>
      </c>
      <c r="AC49">
        <v>0.113</v>
      </c>
      <c r="AD49">
        <v>0.109</v>
      </c>
      <c r="AE49">
        <v>0.108</v>
      </c>
      <c r="AF49">
        <v>0.115</v>
      </c>
      <c r="AG49">
        <v>0.121</v>
      </c>
      <c r="AH49">
        <v>0.12</v>
      </c>
      <c r="AI49">
        <v>0.12</v>
      </c>
      <c r="AJ49">
        <v>0.121</v>
      </c>
      <c r="AK49">
        <v>0.127</v>
      </c>
      <c r="AL49">
        <v>0.13300000000000001</v>
      </c>
      <c r="AM49">
        <v>0.13500000000000001</v>
      </c>
      <c r="AN49">
        <v>0.13300000000000001</v>
      </c>
      <c r="AO49">
        <v>0.13300000000000001</v>
      </c>
      <c r="AP49">
        <v>0.13500000000000001</v>
      </c>
      <c r="AQ49">
        <v>0.13500000000000001</v>
      </c>
      <c r="AR49">
        <v>0.14199999999999999</v>
      </c>
      <c r="AS49">
        <v>0.14799999999999999</v>
      </c>
      <c r="AT49">
        <v>0.14699999999999999</v>
      </c>
    </row>
    <row r="50" spans="2:61" x14ac:dyDescent="0.5">
      <c r="B50">
        <v>440</v>
      </c>
      <c r="C50">
        <v>2E-3</v>
      </c>
      <c r="D50">
        <v>6.0000000000000001E-3</v>
      </c>
      <c r="E50">
        <v>1.2E-2</v>
      </c>
      <c r="F50">
        <v>1.7000000000000001E-2</v>
      </c>
      <c r="G50">
        <v>2.3E-2</v>
      </c>
      <c r="H50">
        <v>2.7E-2</v>
      </c>
      <c r="I50">
        <v>3.3000000000000002E-2</v>
      </c>
      <c r="J50">
        <v>3.7999999999999999E-2</v>
      </c>
      <c r="K50">
        <v>4.3999999999999997E-2</v>
      </c>
      <c r="L50">
        <v>4.8000000000000001E-2</v>
      </c>
      <c r="M50">
        <v>5.1999999999999998E-2</v>
      </c>
      <c r="N50">
        <v>0.06</v>
      </c>
      <c r="O50">
        <v>6.9000000000000006E-2</v>
      </c>
      <c r="P50">
        <v>7.9000000000000001E-2</v>
      </c>
      <c r="Q50">
        <v>0.08</v>
      </c>
      <c r="R50">
        <v>8.5000000000000006E-2</v>
      </c>
      <c r="S50">
        <v>8.6999999999999994E-2</v>
      </c>
      <c r="T50">
        <v>9.0999999999999998E-2</v>
      </c>
      <c r="U50">
        <v>9.2999999999999999E-2</v>
      </c>
      <c r="V50">
        <v>0.1</v>
      </c>
      <c r="W50">
        <v>0.1</v>
      </c>
      <c r="X50">
        <v>0.10100000000000001</v>
      </c>
      <c r="Y50">
        <v>0.108</v>
      </c>
      <c r="Z50">
        <v>0.10199999999999999</v>
      </c>
      <c r="AA50">
        <v>0.104</v>
      </c>
      <c r="AB50">
        <v>0.105</v>
      </c>
      <c r="AC50">
        <v>0.108</v>
      </c>
      <c r="AD50">
        <v>0.111</v>
      </c>
      <c r="AE50">
        <v>0.11700000000000001</v>
      </c>
      <c r="AF50">
        <v>0.11700000000000001</v>
      </c>
      <c r="AG50">
        <v>0.11899999999999999</v>
      </c>
      <c r="AH50">
        <v>0.125</v>
      </c>
      <c r="AI50">
        <v>0.126</v>
      </c>
      <c r="AJ50">
        <v>0.129</v>
      </c>
      <c r="AK50">
        <v>0.13100000000000001</v>
      </c>
      <c r="AL50">
        <v>0.13500000000000001</v>
      </c>
      <c r="AM50">
        <v>0.13400000000000001</v>
      </c>
      <c r="AN50">
        <v>0.13500000000000001</v>
      </c>
      <c r="AO50">
        <v>0.14299999999999999</v>
      </c>
      <c r="AP50">
        <v>0.14299999999999999</v>
      </c>
      <c r="AQ50">
        <v>0.14399999999999999</v>
      </c>
      <c r="AR50">
        <v>0.14399999999999999</v>
      </c>
      <c r="AS50">
        <v>0.14399999999999999</v>
      </c>
      <c r="AT50">
        <v>0.14599999999999999</v>
      </c>
      <c r="AU50">
        <v>0.14899999999999999</v>
      </c>
    </row>
    <row r="51" spans="2:61" x14ac:dyDescent="0.5">
      <c r="B51">
        <v>450</v>
      </c>
      <c r="C51">
        <v>1E-3</v>
      </c>
      <c r="D51">
        <v>8.0000000000000002E-3</v>
      </c>
      <c r="E51">
        <v>1.4999999999999999E-2</v>
      </c>
      <c r="F51">
        <v>2.1000000000000001E-2</v>
      </c>
      <c r="G51">
        <v>2.7E-2</v>
      </c>
      <c r="H51">
        <v>3.3000000000000002E-2</v>
      </c>
      <c r="I51">
        <v>3.6999999999999998E-2</v>
      </c>
      <c r="J51">
        <v>4.2999999999999997E-2</v>
      </c>
      <c r="K51">
        <v>4.5999999999999999E-2</v>
      </c>
      <c r="L51">
        <v>5.2999999999999999E-2</v>
      </c>
      <c r="M51">
        <v>5.7000000000000002E-2</v>
      </c>
      <c r="N51">
        <v>6.3E-2</v>
      </c>
      <c r="O51">
        <v>6.7000000000000004E-2</v>
      </c>
      <c r="P51">
        <v>7.0999999999999994E-2</v>
      </c>
      <c r="Q51">
        <v>7.4999999999999997E-2</v>
      </c>
      <c r="R51">
        <v>7.9000000000000001E-2</v>
      </c>
      <c r="S51">
        <v>8.5999999999999993E-2</v>
      </c>
      <c r="T51">
        <v>8.7999999999999995E-2</v>
      </c>
      <c r="U51">
        <v>9.2999999999999999E-2</v>
      </c>
      <c r="V51">
        <v>9.5000000000000001E-2</v>
      </c>
      <c r="W51">
        <v>9.8000000000000004E-2</v>
      </c>
      <c r="X51">
        <v>0.10199999999999999</v>
      </c>
      <c r="Y51">
        <v>0.104</v>
      </c>
      <c r="Z51">
        <v>0.11</v>
      </c>
      <c r="AA51">
        <v>0.111</v>
      </c>
      <c r="AB51">
        <v>0.111</v>
      </c>
      <c r="AC51">
        <v>0.11799999999999999</v>
      </c>
      <c r="AD51">
        <v>0.121</v>
      </c>
      <c r="AE51">
        <v>0.123</v>
      </c>
      <c r="AF51">
        <v>0.129</v>
      </c>
      <c r="AG51">
        <v>0.13300000000000001</v>
      </c>
      <c r="AH51">
        <v>0.13800000000000001</v>
      </c>
      <c r="AI51">
        <v>0.13700000000000001</v>
      </c>
      <c r="AJ51">
        <v>0.13700000000000001</v>
      </c>
      <c r="AK51">
        <v>0.13800000000000001</v>
      </c>
      <c r="AL51">
        <v>0.14000000000000001</v>
      </c>
      <c r="AM51">
        <v>0.14199999999999999</v>
      </c>
      <c r="AN51">
        <v>0.13900000000000001</v>
      </c>
      <c r="AO51">
        <v>0.15</v>
      </c>
      <c r="AP51">
        <v>0.159</v>
      </c>
      <c r="AQ51">
        <v>0.17299999999999999</v>
      </c>
      <c r="AR51">
        <v>0.159</v>
      </c>
      <c r="AS51">
        <v>0.156</v>
      </c>
      <c r="AT51">
        <v>0.161</v>
      </c>
      <c r="AU51">
        <v>0.155</v>
      </c>
      <c r="AV51">
        <v>0.16300000000000001</v>
      </c>
    </row>
    <row r="52" spans="2:61" x14ac:dyDescent="0.5">
      <c r="B52">
        <v>460</v>
      </c>
      <c r="C52">
        <v>1E-3</v>
      </c>
      <c r="D52">
        <v>8.0000000000000002E-3</v>
      </c>
      <c r="E52">
        <v>1.4999999999999999E-2</v>
      </c>
      <c r="F52">
        <v>2.1000000000000001E-2</v>
      </c>
      <c r="G52">
        <v>3.1E-2</v>
      </c>
      <c r="H52">
        <v>3.5000000000000003E-2</v>
      </c>
      <c r="I52">
        <v>4.1000000000000002E-2</v>
      </c>
      <c r="J52">
        <v>4.7E-2</v>
      </c>
      <c r="K52">
        <v>5.3999999999999999E-2</v>
      </c>
      <c r="L52">
        <v>5.8999999999999997E-2</v>
      </c>
      <c r="M52">
        <v>6.8000000000000005E-2</v>
      </c>
      <c r="N52">
        <v>7.0000000000000007E-2</v>
      </c>
      <c r="O52">
        <v>7.5999999999999998E-2</v>
      </c>
      <c r="P52">
        <v>8.4000000000000005E-2</v>
      </c>
      <c r="Q52">
        <v>8.3000000000000004E-2</v>
      </c>
      <c r="R52">
        <v>9.6000000000000002E-2</v>
      </c>
      <c r="S52">
        <v>9.8000000000000004E-2</v>
      </c>
      <c r="T52">
        <v>0.107</v>
      </c>
      <c r="U52">
        <v>0.107</v>
      </c>
      <c r="V52">
        <v>0.108</v>
      </c>
      <c r="W52">
        <v>0.121</v>
      </c>
      <c r="X52">
        <v>0.11700000000000001</v>
      </c>
      <c r="Y52">
        <v>0.121</v>
      </c>
      <c r="Z52">
        <v>0.124</v>
      </c>
      <c r="AA52">
        <v>0.121</v>
      </c>
      <c r="AB52">
        <v>0.126</v>
      </c>
      <c r="AC52">
        <v>0.13200000000000001</v>
      </c>
      <c r="AD52">
        <v>0.13200000000000001</v>
      </c>
      <c r="AE52">
        <v>0.13700000000000001</v>
      </c>
      <c r="AF52">
        <v>0.14399999999999999</v>
      </c>
      <c r="AG52">
        <v>0.14000000000000001</v>
      </c>
      <c r="AH52">
        <v>0.14199999999999999</v>
      </c>
      <c r="AI52">
        <v>0.14199999999999999</v>
      </c>
      <c r="AJ52">
        <v>0.14499999999999999</v>
      </c>
      <c r="AK52">
        <v>0.14799999999999999</v>
      </c>
      <c r="AL52">
        <v>0.14799999999999999</v>
      </c>
      <c r="AM52">
        <v>0.14799999999999999</v>
      </c>
      <c r="AN52">
        <v>0.14399999999999999</v>
      </c>
      <c r="AO52">
        <v>0.14699999999999999</v>
      </c>
      <c r="AP52">
        <v>0.14499999999999999</v>
      </c>
      <c r="AQ52">
        <v>0.14699999999999999</v>
      </c>
      <c r="AR52">
        <v>0.14799999999999999</v>
      </c>
      <c r="AS52">
        <v>0.16200000000000001</v>
      </c>
      <c r="AT52">
        <v>0.158</v>
      </c>
      <c r="AU52">
        <v>0.156</v>
      </c>
      <c r="AV52">
        <v>0.157</v>
      </c>
      <c r="AW52">
        <v>0.159</v>
      </c>
    </row>
    <row r="53" spans="2:61" x14ac:dyDescent="0.5">
      <c r="B53">
        <v>470</v>
      </c>
      <c r="C53">
        <v>1E-3</v>
      </c>
      <c r="D53">
        <v>7.0000000000000001E-3</v>
      </c>
      <c r="E53">
        <v>1.2E-2</v>
      </c>
      <c r="F53">
        <v>1.7999999999999999E-2</v>
      </c>
      <c r="G53">
        <v>2.4E-2</v>
      </c>
      <c r="H53">
        <v>2.8000000000000001E-2</v>
      </c>
      <c r="I53">
        <v>3.3000000000000002E-2</v>
      </c>
      <c r="J53">
        <v>4.1000000000000002E-2</v>
      </c>
      <c r="K53">
        <v>4.7E-2</v>
      </c>
      <c r="L53">
        <v>4.9000000000000002E-2</v>
      </c>
      <c r="M53">
        <v>5.5E-2</v>
      </c>
      <c r="N53">
        <v>0.06</v>
      </c>
      <c r="O53">
        <v>6.4000000000000001E-2</v>
      </c>
      <c r="P53">
        <v>7.0999999999999994E-2</v>
      </c>
      <c r="Q53">
        <v>7.6999999999999999E-2</v>
      </c>
      <c r="R53">
        <v>8.3000000000000004E-2</v>
      </c>
      <c r="S53">
        <v>8.8999999999999996E-2</v>
      </c>
      <c r="T53">
        <v>9.2999999999999999E-2</v>
      </c>
      <c r="U53">
        <v>9.8000000000000004E-2</v>
      </c>
      <c r="V53">
        <v>0.112</v>
      </c>
      <c r="W53">
        <v>0.11600000000000001</v>
      </c>
      <c r="X53">
        <v>0.121</v>
      </c>
      <c r="Y53">
        <v>0.14199999999999999</v>
      </c>
      <c r="Z53">
        <v>0.155</v>
      </c>
      <c r="AA53">
        <v>0.156</v>
      </c>
      <c r="AB53">
        <v>0.161</v>
      </c>
      <c r="AC53">
        <v>0.14599999999999999</v>
      </c>
      <c r="AD53">
        <v>0.14099999999999999</v>
      </c>
      <c r="AE53">
        <v>0.13700000000000001</v>
      </c>
      <c r="AF53">
        <v>0.17</v>
      </c>
      <c r="AG53">
        <v>0.16200000000000001</v>
      </c>
      <c r="AH53">
        <v>0.17199999999999999</v>
      </c>
      <c r="AI53">
        <v>0.184</v>
      </c>
      <c r="AJ53">
        <v>0.17399999999999999</v>
      </c>
      <c r="AK53">
        <v>0.185</v>
      </c>
      <c r="AL53">
        <v>0.29399999999999998</v>
      </c>
      <c r="AM53">
        <v>0.38800000000000001</v>
      </c>
      <c r="AN53">
        <v>0.248</v>
      </c>
      <c r="AO53">
        <v>0.20899999999999999</v>
      </c>
      <c r="AP53">
        <v>0.20599999999999999</v>
      </c>
      <c r="AQ53">
        <v>0.17499999999999999</v>
      </c>
      <c r="AR53">
        <v>0.17399999999999999</v>
      </c>
      <c r="AS53">
        <v>0.17599999999999999</v>
      </c>
      <c r="AT53">
        <v>0.17499999999999999</v>
      </c>
      <c r="AU53">
        <v>0.24099999999999999</v>
      </c>
      <c r="AV53">
        <v>0.26200000000000001</v>
      </c>
      <c r="AW53">
        <v>0.17899999999999999</v>
      </c>
      <c r="AX53">
        <v>0.17699999999999999</v>
      </c>
    </row>
    <row r="54" spans="2:61" x14ac:dyDescent="0.5">
      <c r="B54">
        <v>480</v>
      </c>
      <c r="C54">
        <v>1E-3</v>
      </c>
      <c r="D54">
        <v>7.0000000000000001E-3</v>
      </c>
      <c r="E54">
        <v>1.4999999999999999E-2</v>
      </c>
      <c r="F54">
        <v>2.1000000000000001E-2</v>
      </c>
      <c r="G54">
        <v>2.7E-2</v>
      </c>
      <c r="H54">
        <v>3.3000000000000002E-2</v>
      </c>
      <c r="I54">
        <v>3.6999999999999998E-2</v>
      </c>
      <c r="J54">
        <v>4.2999999999999997E-2</v>
      </c>
      <c r="K54">
        <v>4.9000000000000002E-2</v>
      </c>
      <c r="L54">
        <v>5.7000000000000002E-2</v>
      </c>
      <c r="M54">
        <v>6.2E-2</v>
      </c>
      <c r="N54">
        <v>0.09</v>
      </c>
      <c r="O54">
        <v>8.5999999999999993E-2</v>
      </c>
      <c r="P54">
        <v>8.8999999999999996E-2</v>
      </c>
      <c r="Q54">
        <v>0.1</v>
      </c>
      <c r="R54">
        <v>0.121</v>
      </c>
      <c r="S54">
        <v>0.107</v>
      </c>
      <c r="T54">
        <v>0.113</v>
      </c>
      <c r="U54">
        <v>0.122</v>
      </c>
      <c r="V54">
        <v>0.113</v>
      </c>
      <c r="W54">
        <v>0.126</v>
      </c>
      <c r="X54">
        <v>0.11899999999999999</v>
      </c>
      <c r="Y54">
        <v>0.14000000000000001</v>
      </c>
      <c r="Z54">
        <v>0.16500000000000001</v>
      </c>
      <c r="AA54">
        <v>0.126</v>
      </c>
      <c r="AB54">
        <v>0.14399999999999999</v>
      </c>
      <c r="AC54">
        <v>0.13600000000000001</v>
      </c>
      <c r="AD54">
        <v>0.13800000000000001</v>
      </c>
      <c r="AE54">
        <v>0.16500000000000001</v>
      </c>
      <c r="AF54">
        <v>0.152</v>
      </c>
      <c r="AG54">
        <v>0.155</v>
      </c>
      <c r="AH54">
        <v>0.14799999999999999</v>
      </c>
      <c r="AI54">
        <v>0.14899999999999999</v>
      </c>
      <c r="AJ54">
        <v>0.16200000000000001</v>
      </c>
      <c r="AK54">
        <v>0.155</v>
      </c>
      <c r="AL54">
        <v>0.154</v>
      </c>
      <c r="AM54">
        <v>0.16700000000000001</v>
      </c>
      <c r="AN54">
        <v>0.182</v>
      </c>
      <c r="AO54">
        <v>0.17199999999999999</v>
      </c>
      <c r="AP54">
        <v>0.17199999999999999</v>
      </c>
      <c r="AQ54">
        <v>0.17100000000000001</v>
      </c>
      <c r="AR54">
        <v>0.17499999999999999</v>
      </c>
      <c r="AS54">
        <v>0.17399999999999999</v>
      </c>
      <c r="AT54">
        <v>0.182</v>
      </c>
      <c r="AU54">
        <v>0.17799999999999999</v>
      </c>
      <c r="AV54">
        <v>0.17399999999999999</v>
      </c>
      <c r="AW54">
        <v>0.17599999999999999</v>
      </c>
      <c r="AX54">
        <v>0.17799999999999999</v>
      </c>
      <c r="AY54">
        <v>0.184</v>
      </c>
    </row>
    <row r="55" spans="2:61" x14ac:dyDescent="0.5">
      <c r="B55">
        <v>490</v>
      </c>
      <c r="C55">
        <v>1E-3</v>
      </c>
      <c r="D55">
        <v>8.9999999999999993E-3</v>
      </c>
      <c r="E55">
        <v>1.6E-2</v>
      </c>
      <c r="F55">
        <v>2.1999999999999999E-2</v>
      </c>
      <c r="G55">
        <v>2.9000000000000001E-2</v>
      </c>
      <c r="H55">
        <v>3.7999999999999999E-2</v>
      </c>
      <c r="I55">
        <v>4.4999999999999998E-2</v>
      </c>
      <c r="J55">
        <v>4.9000000000000002E-2</v>
      </c>
      <c r="K55">
        <v>6.0999999999999999E-2</v>
      </c>
      <c r="L55">
        <v>6.5000000000000002E-2</v>
      </c>
      <c r="M55">
        <v>6.9000000000000006E-2</v>
      </c>
      <c r="N55">
        <v>7.1999999999999995E-2</v>
      </c>
      <c r="O55">
        <v>0.08</v>
      </c>
      <c r="P55">
        <v>8.3000000000000004E-2</v>
      </c>
      <c r="Q55">
        <v>8.6999999999999994E-2</v>
      </c>
      <c r="R55">
        <v>9.6000000000000002E-2</v>
      </c>
      <c r="S55">
        <v>9.9000000000000005E-2</v>
      </c>
      <c r="T55">
        <v>0.14799999999999999</v>
      </c>
      <c r="U55">
        <v>0.11</v>
      </c>
      <c r="V55">
        <v>0.115</v>
      </c>
      <c r="W55">
        <v>0.121</v>
      </c>
      <c r="X55">
        <v>0.125</v>
      </c>
      <c r="Y55">
        <v>0.13</v>
      </c>
      <c r="Z55">
        <v>0.13300000000000001</v>
      </c>
      <c r="AA55">
        <v>0.14099999999999999</v>
      </c>
      <c r="AB55">
        <v>0.14099999999999999</v>
      </c>
      <c r="AC55">
        <v>0.14499999999999999</v>
      </c>
      <c r="AD55">
        <v>0.14799999999999999</v>
      </c>
      <c r="AE55">
        <v>0.14899999999999999</v>
      </c>
      <c r="AF55">
        <v>0.155</v>
      </c>
      <c r="AG55">
        <v>0.157</v>
      </c>
      <c r="AH55">
        <v>0.159</v>
      </c>
      <c r="AI55">
        <v>0.16300000000000001</v>
      </c>
      <c r="AJ55">
        <v>0.16600000000000001</v>
      </c>
      <c r="AK55">
        <v>0.161</v>
      </c>
      <c r="AL55">
        <v>0.16500000000000001</v>
      </c>
      <c r="AM55">
        <v>0.16800000000000001</v>
      </c>
      <c r="AN55">
        <v>0.17</v>
      </c>
      <c r="AO55">
        <v>0.17499999999999999</v>
      </c>
      <c r="AP55">
        <v>0.184</v>
      </c>
      <c r="AQ55">
        <v>0.187</v>
      </c>
      <c r="AR55">
        <v>0.185</v>
      </c>
      <c r="AS55">
        <v>0.19</v>
      </c>
      <c r="AT55">
        <v>0.188</v>
      </c>
      <c r="AU55">
        <v>0.19</v>
      </c>
      <c r="AV55">
        <v>0.192</v>
      </c>
      <c r="AW55">
        <v>0.21199999999999999</v>
      </c>
      <c r="AX55">
        <v>0.218</v>
      </c>
      <c r="AY55">
        <v>0.20599999999999999</v>
      </c>
      <c r="AZ55">
        <v>0.2</v>
      </c>
    </row>
    <row r="56" spans="2:61" x14ac:dyDescent="0.5">
      <c r="B56">
        <v>500</v>
      </c>
      <c r="C56">
        <v>1E-3</v>
      </c>
      <c r="D56">
        <v>8.0000000000000002E-3</v>
      </c>
      <c r="E56">
        <v>1.4E-2</v>
      </c>
      <c r="F56">
        <v>0.02</v>
      </c>
      <c r="G56">
        <v>2.5999999999999999E-2</v>
      </c>
      <c r="H56">
        <v>3.3000000000000002E-2</v>
      </c>
      <c r="I56">
        <v>3.9E-2</v>
      </c>
      <c r="J56">
        <v>4.8000000000000001E-2</v>
      </c>
      <c r="K56">
        <v>5.2999999999999999E-2</v>
      </c>
      <c r="L56">
        <v>5.8999999999999997E-2</v>
      </c>
      <c r="M56">
        <v>7.1999999999999995E-2</v>
      </c>
      <c r="N56">
        <v>7.8E-2</v>
      </c>
      <c r="O56">
        <v>8.5999999999999993E-2</v>
      </c>
      <c r="P56">
        <v>8.7999999999999995E-2</v>
      </c>
      <c r="Q56">
        <v>9.5000000000000001E-2</v>
      </c>
      <c r="R56">
        <v>0.10299999999999999</v>
      </c>
      <c r="S56">
        <v>0.111</v>
      </c>
      <c r="T56">
        <v>0.115</v>
      </c>
      <c r="U56">
        <v>0.11600000000000001</v>
      </c>
      <c r="V56">
        <v>0.121</v>
      </c>
      <c r="W56">
        <v>0.122</v>
      </c>
      <c r="X56">
        <v>0.13300000000000001</v>
      </c>
      <c r="Y56">
        <v>0.13100000000000001</v>
      </c>
      <c r="Z56">
        <v>0.13500000000000001</v>
      </c>
      <c r="AA56">
        <v>0.14199999999999999</v>
      </c>
      <c r="AB56">
        <v>0.156</v>
      </c>
      <c r="AC56">
        <v>0.155</v>
      </c>
      <c r="AD56">
        <v>0.156</v>
      </c>
      <c r="AE56">
        <v>0.158</v>
      </c>
      <c r="AF56">
        <v>0.158</v>
      </c>
      <c r="AG56">
        <v>0.16400000000000001</v>
      </c>
      <c r="AH56">
        <v>0.17299999999999999</v>
      </c>
      <c r="AI56">
        <v>0.16500000000000001</v>
      </c>
      <c r="AJ56">
        <v>0.17299999999999999</v>
      </c>
      <c r="AK56">
        <v>0.17199999999999999</v>
      </c>
      <c r="AL56">
        <v>0.17599999999999999</v>
      </c>
      <c r="AM56">
        <v>0.17799999999999999</v>
      </c>
      <c r="AN56">
        <v>0.182</v>
      </c>
      <c r="AO56">
        <v>0.187</v>
      </c>
      <c r="AP56">
        <v>0.191</v>
      </c>
      <c r="AQ56">
        <v>0.193</v>
      </c>
      <c r="AR56">
        <v>0.19400000000000001</v>
      </c>
      <c r="AS56">
        <v>0.19900000000000001</v>
      </c>
      <c r="AT56">
        <v>0.19800000000000001</v>
      </c>
      <c r="AU56">
        <v>0.19600000000000001</v>
      </c>
      <c r="AV56">
        <v>0.19700000000000001</v>
      </c>
      <c r="AW56">
        <v>0.19700000000000001</v>
      </c>
      <c r="AX56">
        <v>0.191</v>
      </c>
      <c r="AY56">
        <v>0.19500000000000001</v>
      </c>
      <c r="AZ56">
        <v>0.19400000000000001</v>
      </c>
      <c r="BA56">
        <v>0.19400000000000001</v>
      </c>
    </row>
    <row r="57" spans="2:61" x14ac:dyDescent="0.5">
      <c r="B57">
        <v>510</v>
      </c>
      <c r="C57">
        <v>1E-3</v>
      </c>
      <c r="D57">
        <v>7.0000000000000001E-3</v>
      </c>
      <c r="E57">
        <v>1.6E-2</v>
      </c>
      <c r="F57">
        <v>2.1000000000000001E-2</v>
      </c>
      <c r="G57">
        <v>2.8000000000000001E-2</v>
      </c>
      <c r="H57">
        <v>3.5000000000000003E-2</v>
      </c>
      <c r="I57">
        <v>4.4999999999999998E-2</v>
      </c>
      <c r="J57">
        <v>4.9000000000000002E-2</v>
      </c>
      <c r="K57">
        <v>5.3999999999999999E-2</v>
      </c>
      <c r="L57">
        <v>6.4000000000000001E-2</v>
      </c>
      <c r="M57">
        <v>7.0999999999999994E-2</v>
      </c>
      <c r="N57">
        <v>7.2999999999999995E-2</v>
      </c>
      <c r="O57">
        <v>7.9000000000000001E-2</v>
      </c>
      <c r="P57">
        <v>8.2000000000000003E-2</v>
      </c>
      <c r="Q57">
        <v>8.7999999999999995E-2</v>
      </c>
      <c r="R57">
        <v>9.6000000000000002E-2</v>
      </c>
      <c r="S57">
        <v>0.10299999999999999</v>
      </c>
      <c r="T57">
        <v>0.125</v>
      </c>
      <c r="U57">
        <v>0.115</v>
      </c>
      <c r="V57">
        <v>0.11600000000000001</v>
      </c>
      <c r="W57">
        <v>0.125</v>
      </c>
      <c r="X57">
        <v>0.128</v>
      </c>
      <c r="Y57">
        <v>0.13600000000000001</v>
      </c>
      <c r="Z57">
        <v>0.14099999999999999</v>
      </c>
      <c r="AA57">
        <v>0.155</v>
      </c>
      <c r="AB57">
        <v>0.16300000000000001</v>
      </c>
      <c r="AC57">
        <v>0.16600000000000001</v>
      </c>
      <c r="AD57">
        <v>0.17</v>
      </c>
      <c r="AE57">
        <v>0.17</v>
      </c>
      <c r="AF57">
        <v>0.17399999999999999</v>
      </c>
      <c r="AG57">
        <v>0.158</v>
      </c>
      <c r="AH57">
        <v>0.157</v>
      </c>
      <c r="AI57">
        <v>0.161</v>
      </c>
      <c r="AJ57">
        <v>0.16700000000000001</v>
      </c>
      <c r="AK57">
        <v>0.16600000000000001</v>
      </c>
      <c r="AL57">
        <v>0.17199999999999999</v>
      </c>
      <c r="AM57">
        <v>0.18</v>
      </c>
      <c r="AN57">
        <v>0.183</v>
      </c>
      <c r="AO57">
        <v>0.185</v>
      </c>
      <c r="AP57">
        <v>0.187</v>
      </c>
      <c r="AQ57">
        <v>0.19400000000000001</v>
      </c>
      <c r="AR57">
        <v>0.19600000000000001</v>
      </c>
      <c r="AS57">
        <v>0.20399999999999999</v>
      </c>
      <c r="AT57">
        <v>0.20399999999999999</v>
      </c>
      <c r="AU57">
        <v>0.20499999999999999</v>
      </c>
      <c r="AV57">
        <v>0.20100000000000001</v>
      </c>
      <c r="AW57">
        <v>0.2</v>
      </c>
      <c r="AX57">
        <v>0.20899999999999999</v>
      </c>
      <c r="AY57">
        <v>0.20599999999999999</v>
      </c>
      <c r="AZ57">
        <v>0.20100000000000001</v>
      </c>
      <c r="BA57">
        <v>0.20200000000000001</v>
      </c>
      <c r="BB57">
        <v>0.20300000000000001</v>
      </c>
    </row>
    <row r="58" spans="2:61" x14ac:dyDescent="0.5">
      <c r="B58">
        <v>520</v>
      </c>
      <c r="C58">
        <v>1E-3</v>
      </c>
      <c r="D58">
        <v>7.0000000000000001E-3</v>
      </c>
      <c r="E58">
        <v>1.4E-2</v>
      </c>
      <c r="F58">
        <v>1.9E-2</v>
      </c>
      <c r="G58">
        <v>2.5999999999999999E-2</v>
      </c>
      <c r="H58">
        <v>3.5000000000000003E-2</v>
      </c>
      <c r="I58">
        <v>4.1000000000000002E-2</v>
      </c>
      <c r="J58">
        <v>4.7E-2</v>
      </c>
      <c r="K58">
        <v>5.1999999999999998E-2</v>
      </c>
      <c r="L58">
        <v>7.2999999999999995E-2</v>
      </c>
      <c r="M58">
        <v>7.8E-2</v>
      </c>
      <c r="N58">
        <v>8.5000000000000006E-2</v>
      </c>
      <c r="O58">
        <v>8.7999999999999995E-2</v>
      </c>
      <c r="P58">
        <v>9.4E-2</v>
      </c>
      <c r="Q58">
        <v>9.8000000000000004E-2</v>
      </c>
      <c r="R58">
        <v>0.104</v>
      </c>
      <c r="S58">
        <v>0.111</v>
      </c>
      <c r="T58">
        <v>0.124</v>
      </c>
      <c r="U58">
        <v>0.12</v>
      </c>
      <c r="V58">
        <v>0.13</v>
      </c>
      <c r="W58">
        <v>0.13900000000000001</v>
      </c>
      <c r="X58">
        <v>0.14499999999999999</v>
      </c>
      <c r="Y58">
        <v>0.14799999999999999</v>
      </c>
      <c r="Z58">
        <v>0.153</v>
      </c>
      <c r="AA58">
        <v>0.155</v>
      </c>
      <c r="AB58">
        <v>0.154</v>
      </c>
      <c r="AC58">
        <v>0.159</v>
      </c>
      <c r="AD58">
        <v>0.155</v>
      </c>
      <c r="AE58">
        <v>0.157</v>
      </c>
      <c r="AF58">
        <v>0.16200000000000001</v>
      </c>
      <c r="AG58">
        <v>0.16900000000000001</v>
      </c>
      <c r="AH58">
        <v>0.17599999999999999</v>
      </c>
      <c r="AI58">
        <v>0.186</v>
      </c>
      <c r="AJ58">
        <v>0.191</v>
      </c>
      <c r="AK58">
        <v>0.189</v>
      </c>
      <c r="AL58">
        <v>0.193</v>
      </c>
      <c r="AM58">
        <v>0.19900000000000001</v>
      </c>
      <c r="AN58">
        <v>0.19800000000000001</v>
      </c>
      <c r="AO58">
        <v>0.19500000000000001</v>
      </c>
      <c r="AP58">
        <v>0.20300000000000001</v>
      </c>
      <c r="AQ58">
        <v>0.20100000000000001</v>
      </c>
      <c r="AR58">
        <v>0.19900000000000001</v>
      </c>
      <c r="AS58">
        <v>0.20499999999999999</v>
      </c>
      <c r="AT58">
        <v>0.20399999999999999</v>
      </c>
      <c r="AU58">
        <v>0.20499999999999999</v>
      </c>
      <c r="AV58">
        <v>0.217</v>
      </c>
      <c r="AW58">
        <v>0.219</v>
      </c>
      <c r="AX58">
        <v>0.221</v>
      </c>
      <c r="AY58">
        <v>0.217</v>
      </c>
      <c r="AZ58">
        <v>0.216</v>
      </c>
      <c r="BA58">
        <v>0.217</v>
      </c>
      <c r="BB58">
        <v>0.22800000000000001</v>
      </c>
      <c r="BC58">
        <v>0.217</v>
      </c>
    </row>
    <row r="59" spans="2:61" x14ac:dyDescent="0.5">
      <c r="B59">
        <v>530</v>
      </c>
      <c r="C59">
        <v>1E-3</v>
      </c>
      <c r="D59">
        <v>8.9999999999999993E-3</v>
      </c>
      <c r="E59">
        <v>1.7000000000000001E-2</v>
      </c>
      <c r="F59">
        <v>2.5000000000000001E-2</v>
      </c>
      <c r="G59">
        <v>3.4000000000000002E-2</v>
      </c>
      <c r="H59">
        <v>0.04</v>
      </c>
      <c r="I59">
        <v>4.7E-2</v>
      </c>
      <c r="J59">
        <v>5.1999999999999998E-2</v>
      </c>
      <c r="K59">
        <v>6.3E-2</v>
      </c>
      <c r="L59">
        <v>6.7000000000000004E-2</v>
      </c>
      <c r="M59">
        <v>7.3999999999999996E-2</v>
      </c>
      <c r="N59">
        <v>8.1000000000000003E-2</v>
      </c>
      <c r="O59">
        <v>8.5000000000000006E-2</v>
      </c>
      <c r="P59">
        <v>9.2999999999999999E-2</v>
      </c>
      <c r="Q59">
        <v>0.105</v>
      </c>
      <c r="R59">
        <v>0.109</v>
      </c>
      <c r="S59">
        <v>0.10299999999999999</v>
      </c>
      <c r="T59">
        <v>0.112</v>
      </c>
      <c r="U59">
        <v>0.11899999999999999</v>
      </c>
      <c r="V59">
        <v>0.11799999999999999</v>
      </c>
      <c r="W59">
        <v>0.13300000000000001</v>
      </c>
      <c r="X59">
        <v>0.13400000000000001</v>
      </c>
      <c r="Y59">
        <v>0.13500000000000001</v>
      </c>
      <c r="Z59">
        <v>0.14399999999999999</v>
      </c>
      <c r="AA59">
        <v>0.158</v>
      </c>
      <c r="AB59">
        <v>0.161</v>
      </c>
      <c r="AC59">
        <v>0.16200000000000001</v>
      </c>
      <c r="AD59">
        <v>0.17199999999999999</v>
      </c>
      <c r="AE59">
        <v>0.17199999999999999</v>
      </c>
      <c r="AF59">
        <v>0.17599999999999999</v>
      </c>
      <c r="AG59">
        <v>0.18</v>
      </c>
      <c r="AH59">
        <v>0.183</v>
      </c>
      <c r="AI59">
        <v>0.183</v>
      </c>
      <c r="AJ59">
        <v>0.187</v>
      </c>
      <c r="AK59">
        <v>0.188</v>
      </c>
      <c r="AL59">
        <v>0.19</v>
      </c>
      <c r="AM59">
        <v>0.19800000000000001</v>
      </c>
      <c r="AN59">
        <v>0.19600000000000001</v>
      </c>
      <c r="AO59">
        <v>0.20200000000000001</v>
      </c>
      <c r="AP59">
        <v>0.21299999999999999</v>
      </c>
      <c r="AQ59">
        <v>0.20200000000000001</v>
      </c>
      <c r="AR59">
        <v>0.20100000000000001</v>
      </c>
      <c r="AS59">
        <v>0.20399999999999999</v>
      </c>
      <c r="AT59">
        <v>0.20300000000000001</v>
      </c>
      <c r="AU59">
        <v>0.21099999999999999</v>
      </c>
      <c r="AV59">
        <v>0.21</v>
      </c>
      <c r="AW59">
        <v>0.216</v>
      </c>
      <c r="AX59">
        <v>0.219</v>
      </c>
      <c r="AY59">
        <v>0.218</v>
      </c>
      <c r="AZ59">
        <v>0.218</v>
      </c>
      <c r="BA59">
        <v>0.22</v>
      </c>
      <c r="BB59">
        <v>0.219</v>
      </c>
      <c r="BC59">
        <v>0.221</v>
      </c>
      <c r="BD59">
        <v>0.223</v>
      </c>
    </row>
    <row r="60" spans="2:61" x14ac:dyDescent="0.5">
      <c r="B60">
        <v>540</v>
      </c>
      <c r="C60">
        <v>2E-3</v>
      </c>
      <c r="D60">
        <v>8.9999999999999993E-3</v>
      </c>
      <c r="E60">
        <v>1.7000000000000001E-2</v>
      </c>
      <c r="F60">
        <v>2.3E-2</v>
      </c>
      <c r="G60">
        <v>3.1E-2</v>
      </c>
      <c r="H60">
        <v>3.6999999999999998E-2</v>
      </c>
      <c r="I60">
        <v>4.7E-2</v>
      </c>
      <c r="J60">
        <v>5.2999999999999999E-2</v>
      </c>
      <c r="K60">
        <v>6.2E-2</v>
      </c>
      <c r="L60">
        <v>7.6999999999999999E-2</v>
      </c>
      <c r="M60">
        <v>8.8999999999999996E-2</v>
      </c>
      <c r="N60">
        <v>9.4E-2</v>
      </c>
      <c r="O60">
        <v>0.1</v>
      </c>
      <c r="P60">
        <v>0.108</v>
      </c>
      <c r="Q60">
        <v>0.114</v>
      </c>
      <c r="R60">
        <v>0.11899999999999999</v>
      </c>
      <c r="S60">
        <v>0.13300000000000001</v>
      </c>
      <c r="T60">
        <v>0.13200000000000001</v>
      </c>
      <c r="U60">
        <v>0.122</v>
      </c>
      <c r="V60">
        <v>0.13400000000000001</v>
      </c>
      <c r="W60">
        <v>0.13400000000000001</v>
      </c>
      <c r="X60">
        <v>0.14099999999999999</v>
      </c>
      <c r="Y60">
        <v>0.14299999999999999</v>
      </c>
      <c r="Z60">
        <v>0.14599999999999999</v>
      </c>
      <c r="AA60">
        <v>0.159</v>
      </c>
      <c r="AB60">
        <v>0.16500000000000001</v>
      </c>
      <c r="AC60">
        <v>0.16800000000000001</v>
      </c>
      <c r="AD60">
        <v>0.16600000000000001</v>
      </c>
      <c r="AE60">
        <v>0.17199999999999999</v>
      </c>
      <c r="AF60">
        <v>0.18</v>
      </c>
      <c r="AG60">
        <v>0.191</v>
      </c>
      <c r="AH60">
        <v>0.19400000000000001</v>
      </c>
      <c r="AI60">
        <v>0.19600000000000001</v>
      </c>
      <c r="AJ60">
        <v>0.20499999999999999</v>
      </c>
      <c r="AK60">
        <v>0.20399999999999999</v>
      </c>
      <c r="AL60">
        <v>0.20399999999999999</v>
      </c>
      <c r="AM60">
        <v>0.20899999999999999</v>
      </c>
      <c r="AN60">
        <v>0.21199999999999999</v>
      </c>
      <c r="AO60">
        <v>0.20899999999999999</v>
      </c>
      <c r="AP60">
        <v>0.21099999999999999</v>
      </c>
      <c r="AQ60">
        <v>0.214</v>
      </c>
      <c r="AR60">
        <v>0.21299999999999999</v>
      </c>
      <c r="AS60">
        <v>0.22</v>
      </c>
      <c r="AT60">
        <v>0.21099999999999999</v>
      </c>
      <c r="AU60">
        <v>0.21099999999999999</v>
      </c>
      <c r="AV60">
        <v>0.21099999999999999</v>
      </c>
      <c r="AW60">
        <v>0.21199999999999999</v>
      </c>
      <c r="AX60">
        <v>0.223</v>
      </c>
      <c r="AY60">
        <v>0.22500000000000001</v>
      </c>
      <c r="AZ60">
        <v>0.22900000000000001</v>
      </c>
      <c r="BA60">
        <v>0.222</v>
      </c>
      <c r="BB60">
        <v>0.22900000000000001</v>
      </c>
      <c r="BC60">
        <v>0.23499999999999999</v>
      </c>
      <c r="BD60">
        <v>0.23499999999999999</v>
      </c>
      <c r="BE60">
        <v>0.23499999999999999</v>
      </c>
    </row>
    <row r="61" spans="2:61" x14ac:dyDescent="0.5">
      <c r="B61">
        <v>550</v>
      </c>
      <c r="C61">
        <v>1E-3</v>
      </c>
      <c r="D61">
        <v>0.01</v>
      </c>
      <c r="E61">
        <v>1.7999999999999999E-2</v>
      </c>
      <c r="F61">
        <v>2.5999999999999999E-2</v>
      </c>
      <c r="G61">
        <v>3.5999999999999997E-2</v>
      </c>
      <c r="H61">
        <v>4.5999999999999999E-2</v>
      </c>
      <c r="I61">
        <v>5.6000000000000001E-2</v>
      </c>
      <c r="J61">
        <v>6.4000000000000001E-2</v>
      </c>
      <c r="K61">
        <v>7.1999999999999995E-2</v>
      </c>
      <c r="L61">
        <v>8.1000000000000003E-2</v>
      </c>
      <c r="M61">
        <v>8.3000000000000004E-2</v>
      </c>
      <c r="N61">
        <v>0.09</v>
      </c>
      <c r="O61">
        <v>9.5000000000000001E-2</v>
      </c>
      <c r="P61">
        <v>0.10299999999999999</v>
      </c>
      <c r="Q61">
        <v>0.112</v>
      </c>
      <c r="R61">
        <v>0.109</v>
      </c>
      <c r="S61">
        <v>0.113</v>
      </c>
      <c r="T61">
        <v>0.11700000000000001</v>
      </c>
      <c r="U61">
        <v>0.122</v>
      </c>
      <c r="V61">
        <v>0.129</v>
      </c>
      <c r="W61">
        <v>0.13700000000000001</v>
      </c>
      <c r="X61">
        <v>0.14000000000000001</v>
      </c>
      <c r="Y61">
        <v>0.155</v>
      </c>
      <c r="Z61">
        <v>0.17</v>
      </c>
      <c r="AA61">
        <v>0.17499999999999999</v>
      </c>
      <c r="AB61">
        <v>0.17399999999999999</v>
      </c>
      <c r="AC61">
        <v>0.183</v>
      </c>
      <c r="AD61">
        <v>0.183</v>
      </c>
      <c r="AE61">
        <v>0.183</v>
      </c>
      <c r="AF61">
        <v>0.192</v>
      </c>
      <c r="AG61">
        <v>0.2</v>
      </c>
      <c r="AH61">
        <v>0.193</v>
      </c>
      <c r="AI61">
        <v>0.20399999999999999</v>
      </c>
      <c r="AJ61">
        <v>0.19</v>
      </c>
      <c r="AK61">
        <v>0.20200000000000001</v>
      </c>
      <c r="AL61">
        <v>0.19900000000000001</v>
      </c>
      <c r="AM61">
        <v>0.20100000000000001</v>
      </c>
      <c r="AN61">
        <v>0.20300000000000001</v>
      </c>
      <c r="AO61">
        <v>0.20899999999999999</v>
      </c>
      <c r="AP61">
        <v>0.215</v>
      </c>
      <c r="AQ61">
        <v>0.214</v>
      </c>
      <c r="AR61">
        <v>0.214</v>
      </c>
      <c r="AS61">
        <v>0.23</v>
      </c>
      <c r="AT61">
        <v>0.22600000000000001</v>
      </c>
      <c r="AU61">
        <v>0.25</v>
      </c>
      <c r="AV61">
        <v>0.22900000000000001</v>
      </c>
      <c r="AW61">
        <v>0.221</v>
      </c>
      <c r="AX61">
        <v>0.23799999999999999</v>
      </c>
      <c r="AY61">
        <v>0.23300000000000001</v>
      </c>
      <c r="AZ61">
        <v>0.22900000000000001</v>
      </c>
      <c r="BA61">
        <v>0.24</v>
      </c>
      <c r="BB61">
        <v>0.23599999999999999</v>
      </c>
      <c r="BC61">
        <v>0.23899999999999999</v>
      </c>
      <c r="BD61">
        <v>0.23699999999999999</v>
      </c>
      <c r="BE61">
        <v>0.24</v>
      </c>
      <c r="BF61">
        <v>0.24099999999999999</v>
      </c>
    </row>
    <row r="62" spans="2:61" x14ac:dyDescent="0.5">
      <c r="B62">
        <v>560</v>
      </c>
      <c r="C62">
        <v>1E-3</v>
      </c>
      <c r="D62">
        <v>1.2E-2</v>
      </c>
      <c r="E62">
        <v>2.1999999999999999E-2</v>
      </c>
      <c r="F62">
        <v>0.03</v>
      </c>
      <c r="G62">
        <v>4.2000000000000003E-2</v>
      </c>
      <c r="H62">
        <v>4.8000000000000001E-2</v>
      </c>
      <c r="I62">
        <v>4.8000000000000001E-2</v>
      </c>
      <c r="J62">
        <v>5.3999999999999999E-2</v>
      </c>
      <c r="K62">
        <v>6.2E-2</v>
      </c>
      <c r="L62">
        <v>7.1999999999999995E-2</v>
      </c>
      <c r="M62">
        <v>7.1999999999999995E-2</v>
      </c>
      <c r="N62">
        <v>8.3000000000000004E-2</v>
      </c>
      <c r="O62">
        <v>8.5999999999999993E-2</v>
      </c>
      <c r="P62">
        <v>9.7000000000000003E-2</v>
      </c>
      <c r="Q62">
        <v>0.109</v>
      </c>
      <c r="R62">
        <v>0.111</v>
      </c>
      <c r="S62">
        <v>0.115</v>
      </c>
      <c r="T62">
        <v>0.124</v>
      </c>
      <c r="U62">
        <v>0.128</v>
      </c>
      <c r="V62">
        <v>0.13600000000000001</v>
      </c>
      <c r="W62">
        <v>0.13700000000000001</v>
      </c>
      <c r="X62">
        <v>0.14199999999999999</v>
      </c>
      <c r="Y62">
        <v>0.151</v>
      </c>
      <c r="Z62">
        <v>0.15</v>
      </c>
      <c r="AA62">
        <v>0.16200000000000001</v>
      </c>
      <c r="AB62">
        <v>0.17</v>
      </c>
      <c r="AC62">
        <v>0.17</v>
      </c>
      <c r="AD62">
        <v>0.17799999999999999</v>
      </c>
      <c r="AE62">
        <v>0.184</v>
      </c>
      <c r="AF62">
        <v>0.19</v>
      </c>
      <c r="AG62">
        <v>0.184</v>
      </c>
      <c r="AH62">
        <v>0.191</v>
      </c>
      <c r="AI62">
        <v>0.19400000000000001</v>
      </c>
      <c r="AJ62">
        <v>0.20100000000000001</v>
      </c>
      <c r="AK62">
        <v>0.20300000000000001</v>
      </c>
      <c r="AL62">
        <v>0.21099999999999999</v>
      </c>
      <c r="AM62">
        <v>0.21099999999999999</v>
      </c>
      <c r="AN62">
        <v>0.216</v>
      </c>
      <c r="AO62">
        <v>0.24199999999999999</v>
      </c>
      <c r="AP62">
        <v>0.40400000000000003</v>
      </c>
      <c r="AQ62">
        <v>0.28799999999999998</v>
      </c>
      <c r="AR62">
        <v>0.23599999999999999</v>
      </c>
      <c r="AS62">
        <v>0.24099999999999999</v>
      </c>
      <c r="AT62">
        <v>0.24099999999999999</v>
      </c>
      <c r="AU62">
        <v>0.249</v>
      </c>
      <c r="AV62">
        <v>0.24399999999999999</v>
      </c>
      <c r="AW62">
        <v>0.24399999999999999</v>
      </c>
      <c r="AX62">
        <v>0.248</v>
      </c>
      <c r="AY62">
        <v>0.248</v>
      </c>
      <c r="AZ62">
        <v>0.25</v>
      </c>
      <c r="BA62">
        <v>0.249</v>
      </c>
      <c r="BB62">
        <v>0.25900000000000001</v>
      </c>
      <c r="BC62">
        <v>0.253</v>
      </c>
      <c r="BD62">
        <v>0.249</v>
      </c>
      <c r="BE62">
        <v>0.247</v>
      </c>
      <c r="BF62">
        <v>0.27400000000000002</v>
      </c>
      <c r="BG62">
        <v>0.26400000000000001</v>
      </c>
    </row>
    <row r="63" spans="2:61" x14ac:dyDescent="0.5">
      <c r="B63">
        <v>570</v>
      </c>
      <c r="C63">
        <v>1E-3</v>
      </c>
      <c r="D63">
        <v>0.01</v>
      </c>
      <c r="E63">
        <v>1.4E-2</v>
      </c>
      <c r="F63">
        <v>2.4E-2</v>
      </c>
      <c r="G63">
        <v>3.4000000000000002E-2</v>
      </c>
      <c r="H63">
        <v>4.2000000000000003E-2</v>
      </c>
      <c r="I63">
        <v>4.4999999999999998E-2</v>
      </c>
      <c r="J63">
        <v>5.6000000000000001E-2</v>
      </c>
      <c r="K63">
        <v>6.2E-2</v>
      </c>
      <c r="L63">
        <v>7.1999999999999995E-2</v>
      </c>
      <c r="M63">
        <v>7.9000000000000001E-2</v>
      </c>
      <c r="N63">
        <v>9.1999999999999998E-2</v>
      </c>
      <c r="O63">
        <v>9.5000000000000001E-2</v>
      </c>
      <c r="P63">
        <v>9.9000000000000005E-2</v>
      </c>
      <c r="Q63">
        <v>0.122</v>
      </c>
      <c r="R63">
        <v>0.122</v>
      </c>
      <c r="S63">
        <v>0.122</v>
      </c>
      <c r="T63">
        <v>0.13</v>
      </c>
      <c r="U63">
        <v>0.129</v>
      </c>
      <c r="V63">
        <v>0.13400000000000001</v>
      </c>
      <c r="W63">
        <v>0.152</v>
      </c>
      <c r="X63">
        <v>0.16</v>
      </c>
      <c r="Y63">
        <v>0.16400000000000001</v>
      </c>
      <c r="Z63">
        <v>0.16</v>
      </c>
      <c r="AA63">
        <v>0.16400000000000001</v>
      </c>
      <c r="AB63">
        <v>0.17199999999999999</v>
      </c>
      <c r="AC63">
        <v>0.19</v>
      </c>
      <c r="AD63">
        <v>0.185</v>
      </c>
      <c r="AE63">
        <v>0.19</v>
      </c>
      <c r="AF63">
        <v>0.19700000000000001</v>
      </c>
      <c r="AG63">
        <v>0.24</v>
      </c>
      <c r="AH63">
        <v>0.20699999999999999</v>
      </c>
      <c r="AI63">
        <v>0.21</v>
      </c>
      <c r="AJ63">
        <v>0.21299999999999999</v>
      </c>
      <c r="AK63">
        <v>0.22</v>
      </c>
      <c r="AL63">
        <v>0.21099999999999999</v>
      </c>
      <c r="AM63">
        <v>0.21</v>
      </c>
      <c r="AN63">
        <v>0.219</v>
      </c>
      <c r="AO63">
        <v>0.23200000000000001</v>
      </c>
      <c r="AP63">
        <v>0.23200000000000001</v>
      </c>
      <c r="AQ63">
        <v>0.22900000000000001</v>
      </c>
      <c r="AR63">
        <v>0.23100000000000001</v>
      </c>
      <c r="AS63">
        <v>0.24199999999999999</v>
      </c>
      <c r="AT63">
        <v>0.26900000000000002</v>
      </c>
      <c r="AU63">
        <v>0.26600000000000001</v>
      </c>
      <c r="AV63">
        <v>0.26100000000000001</v>
      </c>
      <c r="AW63">
        <v>0.25700000000000001</v>
      </c>
      <c r="AX63">
        <v>0.248</v>
      </c>
      <c r="AY63">
        <v>0.251</v>
      </c>
      <c r="AZ63">
        <v>0.26300000000000001</v>
      </c>
      <c r="BA63">
        <v>0.26600000000000001</v>
      </c>
      <c r="BB63">
        <v>0.26600000000000001</v>
      </c>
      <c r="BC63">
        <v>0.25800000000000001</v>
      </c>
      <c r="BD63">
        <v>0.252</v>
      </c>
      <c r="BE63">
        <v>0.251</v>
      </c>
      <c r="BF63">
        <v>0.25600000000000001</v>
      </c>
      <c r="BG63">
        <v>0.25700000000000001</v>
      </c>
      <c r="BH63">
        <v>0.25600000000000001</v>
      </c>
    </row>
    <row r="64" spans="2:61" x14ac:dyDescent="0.5">
      <c r="B64">
        <v>580</v>
      </c>
      <c r="C64">
        <v>2E-3</v>
      </c>
      <c r="D64">
        <v>0.01</v>
      </c>
      <c r="E64">
        <v>1.9E-2</v>
      </c>
      <c r="F64">
        <v>2.8000000000000001E-2</v>
      </c>
      <c r="G64">
        <v>3.4000000000000002E-2</v>
      </c>
      <c r="H64">
        <v>4.3999999999999997E-2</v>
      </c>
      <c r="I64">
        <v>5.2999999999999999E-2</v>
      </c>
      <c r="J64">
        <v>0.06</v>
      </c>
      <c r="K64">
        <v>6.9000000000000006E-2</v>
      </c>
      <c r="L64">
        <v>7.3999999999999996E-2</v>
      </c>
      <c r="M64">
        <v>8.1000000000000003E-2</v>
      </c>
      <c r="N64">
        <v>8.8999999999999996E-2</v>
      </c>
      <c r="O64">
        <v>0.10100000000000001</v>
      </c>
      <c r="P64">
        <v>0.108</v>
      </c>
      <c r="Q64">
        <v>0.11600000000000001</v>
      </c>
      <c r="R64">
        <v>0.123</v>
      </c>
      <c r="S64">
        <v>0.13</v>
      </c>
      <c r="T64">
        <v>0.13300000000000001</v>
      </c>
      <c r="U64">
        <v>0.13900000000000001</v>
      </c>
      <c r="V64">
        <v>0.152</v>
      </c>
      <c r="W64">
        <v>0.151</v>
      </c>
      <c r="X64">
        <v>0.158</v>
      </c>
      <c r="Y64">
        <v>0.16</v>
      </c>
      <c r="Z64">
        <v>0.16900000000000001</v>
      </c>
      <c r="AA64">
        <v>0.184</v>
      </c>
      <c r="AB64">
        <v>0.17899999999999999</v>
      </c>
      <c r="AC64">
        <v>0.18</v>
      </c>
      <c r="AD64">
        <v>0.187</v>
      </c>
      <c r="AE64">
        <v>0.19</v>
      </c>
      <c r="AF64">
        <v>0.19500000000000001</v>
      </c>
      <c r="AG64">
        <v>0.2</v>
      </c>
      <c r="AH64">
        <v>0.20699999999999999</v>
      </c>
      <c r="AI64">
        <v>0.215</v>
      </c>
      <c r="AJ64">
        <v>0.221</v>
      </c>
      <c r="AK64">
        <v>0.222</v>
      </c>
      <c r="AL64">
        <v>0.214</v>
      </c>
      <c r="AM64">
        <v>0.21199999999999999</v>
      </c>
      <c r="AN64">
        <v>0.216</v>
      </c>
      <c r="AO64">
        <v>0.223</v>
      </c>
      <c r="AP64">
        <v>0.22800000000000001</v>
      </c>
      <c r="AQ64">
        <v>0.22700000000000001</v>
      </c>
      <c r="AR64">
        <v>0.23599999999999999</v>
      </c>
      <c r="AS64">
        <v>0.246</v>
      </c>
      <c r="AT64">
        <v>0.249</v>
      </c>
      <c r="AU64">
        <v>0.25</v>
      </c>
      <c r="AV64">
        <v>0.23499999999999999</v>
      </c>
      <c r="AW64">
        <v>0.24099999999999999</v>
      </c>
      <c r="AX64">
        <v>0.24399999999999999</v>
      </c>
      <c r="AY64">
        <v>0.246</v>
      </c>
      <c r="AZ64">
        <v>0.245</v>
      </c>
      <c r="BA64">
        <v>0.247</v>
      </c>
      <c r="BB64">
        <v>0.246</v>
      </c>
      <c r="BC64">
        <v>0.254</v>
      </c>
      <c r="BD64">
        <v>0.27200000000000002</v>
      </c>
      <c r="BE64">
        <v>0.26100000000000001</v>
      </c>
      <c r="BF64">
        <v>0.25600000000000001</v>
      </c>
      <c r="BG64">
        <v>0.255</v>
      </c>
      <c r="BH64">
        <v>0.254</v>
      </c>
      <c r="BI64">
        <v>0.26</v>
      </c>
    </row>
    <row r="65" spans="2:77" x14ac:dyDescent="0.5">
      <c r="B65">
        <v>590</v>
      </c>
      <c r="C65">
        <v>1E-3</v>
      </c>
      <c r="D65">
        <v>1.0999999999999999E-2</v>
      </c>
      <c r="E65">
        <v>1.7999999999999999E-2</v>
      </c>
      <c r="F65">
        <v>2.5000000000000001E-2</v>
      </c>
      <c r="G65">
        <v>3.4000000000000002E-2</v>
      </c>
      <c r="H65">
        <v>4.2000000000000003E-2</v>
      </c>
      <c r="I65">
        <v>5.5E-2</v>
      </c>
      <c r="J65">
        <v>6.8000000000000005E-2</v>
      </c>
      <c r="K65">
        <v>7.2999999999999995E-2</v>
      </c>
      <c r="L65">
        <v>7.9000000000000001E-2</v>
      </c>
      <c r="M65">
        <v>0.08</v>
      </c>
      <c r="N65">
        <v>8.2000000000000003E-2</v>
      </c>
      <c r="O65">
        <v>0.09</v>
      </c>
      <c r="P65">
        <v>9.8000000000000004E-2</v>
      </c>
      <c r="Q65">
        <v>0.106</v>
      </c>
      <c r="R65">
        <v>0.11</v>
      </c>
      <c r="S65">
        <v>0.11899999999999999</v>
      </c>
      <c r="T65">
        <v>0.128</v>
      </c>
      <c r="U65">
        <v>0.129</v>
      </c>
      <c r="V65">
        <v>0.13800000000000001</v>
      </c>
      <c r="W65">
        <v>0.14499999999999999</v>
      </c>
      <c r="X65">
        <v>0.14799999999999999</v>
      </c>
      <c r="Y65">
        <v>0.16500000000000001</v>
      </c>
      <c r="Z65">
        <v>0.17100000000000001</v>
      </c>
      <c r="AA65">
        <v>0.16600000000000001</v>
      </c>
      <c r="AB65">
        <v>0.17299999999999999</v>
      </c>
      <c r="AC65">
        <v>0.184</v>
      </c>
      <c r="AD65">
        <v>0.188</v>
      </c>
      <c r="AE65">
        <v>0.192</v>
      </c>
      <c r="AF65">
        <v>0.19600000000000001</v>
      </c>
      <c r="AG65">
        <v>0.19400000000000001</v>
      </c>
      <c r="AH65">
        <v>0.188</v>
      </c>
      <c r="AI65">
        <v>0.19900000000000001</v>
      </c>
      <c r="AJ65">
        <v>0.21199999999999999</v>
      </c>
      <c r="AK65">
        <v>0.20200000000000001</v>
      </c>
      <c r="AL65">
        <v>0.20699999999999999</v>
      </c>
      <c r="AM65">
        <v>0.214</v>
      </c>
      <c r="AN65">
        <v>0.22</v>
      </c>
      <c r="AO65">
        <v>0.22700000000000001</v>
      </c>
      <c r="AP65">
        <v>0.22500000000000001</v>
      </c>
      <c r="AQ65">
        <v>0.245</v>
      </c>
      <c r="AR65">
        <v>0.247</v>
      </c>
      <c r="AS65">
        <v>0.23499999999999999</v>
      </c>
      <c r="AT65">
        <v>0.23200000000000001</v>
      </c>
      <c r="AU65">
        <v>0.23100000000000001</v>
      </c>
      <c r="AV65">
        <v>0.23300000000000001</v>
      </c>
      <c r="AW65">
        <v>0.23799999999999999</v>
      </c>
      <c r="AX65">
        <v>0.25600000000000001</v>
      </c>
      <c r="AY65">
        <v>0.24399999999999999</v>
      </c>
      <c r="AZ65">
        <v>0.245</v>
      </c>
      <c r="BA65">
        <v>0.247</v>
      </c>
      <c r="BB65">
        <v>0.251</v>
      </c>
      <c r="BC65">
        <v>0.255</v>
      </c>
      <c r="BD65">
        <v>0.27200000000000002</v>
      </c>
      <c r="BE65">
        <v>0.26600000000000001</v>
      </c>
      <c r="BF65">
        <v>0.25600000000000001</v>
      </c>
      <c r="BG65">
        <v>0.25800000000000001</v>
      </c>
      <c r="BH65">
        <v>0.26100000000000001</v>
      </c>
      <c r="BI65">
        <v>0.26700000000000002</v>
      </c>
      <c r="BJ65">
        <v>0.27500000000000002</v>
      </c>
    </row>
    <row r="66" spans="2:77" x14ac:dyDescent="0.5">
      <c r="B66">
        <v>600</v>
      </c>
      <c r="C66">
        <v>1E-3</v>
      </c>
      <c r="D66">
        <v>8.0000000000000002E-3</v>
      </c>
      <c r="E66">
        <v>2.4E-2</v>
      </c>
      <c r="F66">
        <v>3.3000000000000002E-2</v>
      </c>
      <c r="G66">
        <v>0.04</v>
      </c>
      <c r="H66">
        <v>4.4999999999999998E-2</v>
      </c>
      <c r="I66">
        <v>4.8000000000000001E-2</v>
      </c>
      <c r="J66">
        <v>5.2999999999999999E-2</v>
      </c>
      <c r="K66">
        <v>6.4000000000000001E-2</v>
      </c>
      <c r="L66">
        <v>7.4999999999999997E-2</v>
      </c>
      <c r="M66">
        <v>7.6999999999999999E-2</v>
      </c>
      <c r="N66">
        <v>8.5999999999999993E-2</v>
      </c>
      <c r="O66">
        <v>9.2999999999999999E-2</v>
      </c>
      <c r="P66">
        <v>0.10100000000000001</v>
      </c>
      <c r="Q66">
        <v>0.108</v>
      </c>
      <c r="R66">
        <v>0.114</v>
      </c>
      <c r="S66">
        <v>0.12</v>
      </c>
      <c r="T66">
        <v>0.11899999999999999</v>
      </c>
      <c r="U66">
        <v>0.13</v>
      </c>
      <c r="V66">
        <v>0.13800000000000001</v>
      </c>
      <c r="W66">
        <v>0.13900000000000001</v>
      </c>
      <c r="X66">
        <v>0.14799999999999999</v>
      </c>
      <c r="Y66">
        <v>0.154</v>
      </c>
      <c r="Z66">
        <v>0.16</v>
      </c>
      <c r="AA66">
        <v>0.17299999999999999</v>
      </c>
      <c r="AB66">
        <v>0.17299999999999999</v>
      </c>
      <c r="AC66">
        <v>0.18</v>
      </c>
      <c r="AD66">
        <v>0.187</v>
      </c>
      <c r="AE66">
        <v>0.188</v>
      </c>
      <c r="AF66">
        <v>0.19900000000000001</v>
      </c>
      <c r="AG66">
        <v>0.214</v>
      </c>
      <c r="AH66">
        <v>0.216</v>
      </c>
      <c r="AI66">
        <v>0.214</v>
      </c>
      <c r="AJ66">
        <v>0.21199999999999999</v>
      </c>
      <c r="AK66">
        <v>0.22</v>
      </c>
      <c r="AL66">
        <v>0.215</v>
      </c>
      <c r="AM66">
        <v>0.222</v>
      </c>
      <c r="AN66">
        <v>0.22700000000000001</v>
      </c>
      <c r="AO66">
        <v>0.23499999999999999</v>
      </c>
      <c r="AP66">
        <v>0.222</v>
      </c>
      <c r="AQ66">
        <v>0.224</v>
      </c>
      <c r="AR66">
        <v>0.23200000000000001</v>
      </c>
      <c r="AS66">
        <v>0.247</v>
      </c>
      <c r="AT66">
        <v>0.27200000000000002</v>
      </c>
      <c r="AU66">
        <v>0.26800000000000002</v>
      </c>
      <c r="AV66">
        <v>0.25</v>
      </c>
      <c r="AW66">
        <v>0.246</v>
      </c>
      <c r="AX66">
        <v>0.252</v>
      </c>
      <c r="AY66">
        <v>0.26700000000000002</v>
      </c>
      <c r="AZ66">
        <v>0.29099999999999998</v>
      </c>
      <c r="BA66">
        <v>0.25900000000000001</v>
      </c>
      <c r="BB66">
        <v>0.26300000000000001</v>
      </c>
      <c r="BC66">
        <v>0.26600000000000001</v>
      </c>
      <c r="BD66">
        <v>0.26500000000000001</v>
      </c>
      <c r="BE66">
        <v>0.27300000000000002</v>
      </c>
      <c r="BF66">
        <v>0.27100000000000002</v>
      </c>
      <c r="BG66">
        <v>0.28100000000000003</v>
      </c>
      <c r="BH66">
        <v>0.28299999999999997</v>
      </c>
      <c r="BI66">
        <v>0.28399999999999997</v>
      </c>
      <c r="BJ66">
        <v>0.28399999999999997</v>
      </c>
      <c r="BK66">
        <v>0.27400000000000002</v>
      </c>
    </row>
    <row r="67" spans="2:77" x14ac:dyDescent="0.5">
      <c r="B67">
        <v>610</v>
      </c>
      <c r="C67">
        <v>1E-3</v>
      </c>
      <c r="D67">
        <v>0.01</v>
      </c>
      <c r="E67">
        <v>0.02</v>
      </c>
      <c r="F67">
        <v>2.8000000000000001E-2</v>
      </c>
      <c r="G67">
        <v>3.5999999999999997E-2</v>
      </c>
      <c r="H67">
        <v>4.2999999999999997E-2</v>
      </c>
      <c r="I67">
        <v>5.2999999999999999E-2</v>
      </c>
      <c r="J67">
        <v>5.8999999999999997E-2</v>
      </c>
      <c r="K67">
        <v>6.8000000000000005E-2</v>
      </c>
      <c r="L67">
        <v>7.3999999999999996E-2</v>
      </c>
      <c r="M67">
        <v>8.2000000000000003E-2</v>
      </c>
      <c r="N67">
        <v>8.8999999999999996E-2</v>
      </c>
      <c r="O67">
        <v>0.1</v>
      </c>
      <c r="P67">
        <v>0.106</v>
      </c>
      <c r="Q67">
        <v>0.115</v>
      </c>
      <c r="R67">
        <v>0.122</v>
      </c>
      <c r="S67">
        <v>0.13200000000000001</v>
      </c>
      <c r="T67">
        <v>0.13200000000000001</v>
      </c>
      <c r="U67">
        <v>0.13200000000000001</v>
      </c>
      <c r="V67">
        <v>0.13500000000000001</v>
      </c>
      <c r="W67">
        <v>0.14299999999999999</v>
      </c>
      <c r="X67">
        <v>0.14799999999999999</v>
      </c>
      <c r="Y67">
        <v>0.151</v>
      </c>
      <c r="Z67">
        <v>0.16400000000000001</v>
      </c>
      <c r="AA67">
        <v>0.17899999999999999</v>
      </c>
      <c r="AB67">
        <v>0.188</v>
      </c>
      <c r="AC67">
        <v>0.19900000000000001</v>
      </c>
      <c r="AD67">
        <v>0.19500000000000001</v>
      </c>
      <c r="AE67">
        <v>0.19700000000000001</v>
      </c>
      <c r="AF67">
        <v>0.20499999999999999</v>
      </c>
      <c r="AG67">
        <v>0.21</v>
      </c>
      <c r="AH67">
        <v>0.215</v>
      </c>
      <c r="AI67">
        <v>0.223</v>
      </c>
      <c r="AJ67">
        <v>0.21299999999999999</v>
      </c>
      <c r="AK67">
        <v>0.22600000000000001</v>
      </c>
      <c r="AL67">
        <v>0.23100000000000001</v>
      </c>
      <c r="AM67">
        <v>0.22600000000000001</v>
      </c>
      <c r="AN67">
        <v>0.23</v>
      </c>
      <c r="AO67">
        <v>0.23599999999999999</v>
      </c>
      <c r="AP67">
        <v>0.24099999999999999</v>
      </c>
      <c r="AQ67">
        <v>0.24399999999999999</v>
      </c>
      <c r="AR67">
        <v>0.255</v>
      </c>
      <c r="AS67">
        <v>0.26300000000000001</v>
      </c>
      <c r="AT67">
        <v>0.247</v>
      </c>
      <c r="AU67">
        <v>0.252</v>
      </c>
      <c r="AV67">
        <v>0.25700000000000001</v>
      </c>
      <c r="AW67">
        <v>0.26400000000000001</v>
      </c>
      <c r="AX67">
        <v>0.28799999999999998</v>
      </c>
      <c r="AY67">
        <v>0.27600000000000002</v>
      </c>
      <c r="AZ67">
        <v>0.26200000000000001</v>
      </c>
      <c r="BA67">
        <v>0.26300000000000001</v>
      </c>
      <c r="BB67">
        <v>0.26400000000000001</v>
      </c>
      <c r="BC67">
        <v>0.27200000000000002</v>
      </c>
      <c r="BD67">
        <v>0.28399999999999997</v>
      </c>
      <c r="BE67">
        <v>0.28599999999999998</v>
      </c>
      <c r="BF67">
        <v>0.27700000000000002</v>
      </c>
      <c r="BG67">
        <v>0.28100000000000003</v>
      </c>
      <c r="BH67">
        <v>0.27800000000000002</v>
      </c>
      <c r="BI67">
        <v>0.30299999999999999</v>
      </c>
      <c r="BJ67">
        <v>0.28599999999999998</v>
      </c>
      <c r="BK67">
        <v>0.28100000000000003</v>
      </c>
      <c r="BL67">
        <v>0.28899999999999998</v>
      </c>
    </row>
    <row r="68" spans="2:77" x14ac:dyDescent="0.5">
      <c r="B68">
        <v>620</v>
      </c>
      <c r="C68">
        <v>1E-3</v>
      </c>
      <c r="D68">
        <v>7.0000000000000001E-3</v>
      </c>
      <c r="E68">
        <v>1.4999999999999999E-2</v>
      </c>
      <c r="F68">
        <v>0.02</v>
      </c>
      <c r="G68">
        <v>2.5000000000000001E-2</v>
      </c>
      <c r="H68">
        <v>3.5000000000000003E-2</v>
      </c>
      <c r="I68">
        <v>4.1000000000000002E-2</v>
      </c>
      <c r="J68">
        <v>0.05</v>
      </c>
      <c r="K68">
        <v>0.06</v>
      </c>
      <c r="L68">
        <v>7.3999999999999996E-2</v>
      </c>
      <c r="M68">
        <v>0.08</v>
      </c>
      <c r="N68">
        <v>9.2999999999999999E-2</v>
      </c>
      <c r="O68">
        <v>0.10299999999999999</v>
      </c>
      <c r="P68">
        <v>0.10199999999999999</v>
      </c>
      <c r="Q68">
        <v>0.105</v>
      </c>
      <c r="R68">
        <v>0.113</v>
      </c>
      <c r="S68">
        <v>0.121</v>
      </c>
      <c r="T68">
        <v>0.126</v>
      </c>
      <c r="U68">
        <v>0.13400000000000001</v>
      </c>
      <c r="V68">
        <v>0.14099999999999999</v>
      </c>
      <c r="W68">
        <v>0.14699999999999999</v>
      </c>
      <c r="X68">
        <v>0.16200000000000001</v>
      </c>
      <c r="Y68">
        <v>0.16700000000000001</v>
      </c>
      <c r="Z68">
        <v>0.187</v>
      </c>
      <c r="AA68">
        <v>0.18</v>
      </c>
      <c r="AB68">
        <v>0.18099999999999999</v>
      </c>
      <c r="AC68">
        <v>0.17499999999999999</v>
      </c>
      <c r="AD68">
        <v>0.17899999999999999</v>
      </c>
      <c r="AE68">
        <v>0.185</v>
      </c>
      <c r="AF68">
        <v>0.19800000000000001</v>
      </c>
      <c r="AG68">
        <v>0.20300000000000001</v>
      </c>
      <c r="AH68">
        <v>0.217</v>
      </c>
      <c r="AI68">
        <v>0.23799999999999999</v>
      </c>
      <c r="AJ68">
        <v>0.217</v>
      </c>
      <c r="AK68">
        <v>0.22500000000000001</v>
      </c>
      <c r="AL68">
        <v>0.23</v>
      </c>
      <c r="AM68">
        <v>0.245</v>
      </c>
      <c r="AN68">
        <v>0.252</v>
      </c>
      <c r="AO68">
        <v>0.26800000000000002</v>
      </c>
      <c r="AP68">
        <v>0.251</v>
      </c>
      <c r="AQ68">
        <v>0.25700000000000001</v>
      </c>
      <c r="AR68">
        <v>0.26</v>
      </c>
      <c r="AS68">
        <v>0.26200000000000001</v>
      </c>
      <c r="AT68">
        <v>0.27900000000000003</v>
      </c>
      <c r="AU68">
        <v>0.28299999999999997</v>
      </c>
      <c r="AV68">
        <v>0.27</v>
      </c>
      <c r="AW68">
        <v>0.26</v>
      </c>
      <c r="AX68">
        <v>0.26400000000000001</v>
      </c>
      <c r="AY68">
        <v>0.27100000000000002</v>
      </c>
      <c r="AZ68">
        <v>0.29299999999999998</v>
      </c>
      <c r="BA68">
        <v>0.27300000000000002</v>
      </c>
      <c r="BB68">
        <v>0.27600000000000002</v>
      </c>
      <c r="BC68">
        <v>0.27700000000000002</v>
      </c>
      <c r="BD68">
        <v>0.28899999999999998</v>
      </c>
      <c r="BE68">
        <v>0.308</v>
      </c>
      <c r="BF68">
        <v>0.28599999999999998</v>
      </c>
      <c r="BG68">
        <v>0.28699999999999998</v>
      </c>
      <c r="BH68">
        <v>0.31</v>
      </c>
      <c r="BI68">
        <v>0.29199999999999998</v>
      </c>
      <c r="BJ68">
        <v>0.307</v>
      </c>
      <c r="BK68">
        <v>0.30399999999999999</v>
      </c>
      <c r="BL68">
        <v>0.28499999999999998</v>
      </c>
      <c r="BM68">
        <v>0.28799999999999998</v>
      </c>
    </row>
    <row r="69" spans="2:77" x14ac:dyDescent="0.5">
      <c r="B69">
        <v>630</v>
      </c>
      <c r="C69">
        <v>2E-3</v>
      </c>
      <c r="D69">
        <v>0.01</v>
      </c>
      <c r="E69">
        <v>1.9E-2</v>
      </c>
      <c r="F69">
        <v>2.5000000000000001E-2</v>
      </c>
      <c r="G69">
        <v>3.7999999999999999E-2</v>
      </c>
      <c r="H69">
        <v>4.7E-2</v>
      </c>
      <c r="I69">
        <v>5.8999999999999997E-2</v>
      </c>
      <c r="J69">
        <v>7.1999999999999995E-2</v>
      </c>
      <c r="K69">
        <v>8.1000000000000003E-2</v>
      </c>
      <c r="L69">
        <v>8.5000000000000006E-2</v>
      </c>
      <c r="M69">
        <v>8.4000000000000005E-2</v>
      </c>
      <c r="N69">
        <v>0.09</v>
      </c>
      <c r="O69">
        <v>0.10100000000000001</v>
      </c>
      <c r="P69">
        <v>0.107</v>
      </c>
      <c r="Q69">
        <v>0.112</v>
      </c>
      <c r="R69">
        <v>0.125</v>
      </c>
      <c r="S69">
        <v>0.13</v>
      </c>
      <c r="T69">
        <v>0.14599999999999999</v>
      </c>
      <c r="U69">
        <v>0.16300000000000001</v>
      </c>
      <c r="V69">
        <v>0.16500000000000001</v>
      </c>
      <c r="W69">
        <v>0.183</v>
      </c>
      <c r="X69">
        <v>0.20300000000000001</v>
      </c>
      <c r="Y69">
        <v>0.20300000000000001</v>
      </c>
      <c r="Z69">
        <v>0.17699999999999999</v>
      </c>
      <c r="AA69">
        <v>0.17799999999999999</v>
      </c>
      <c r="AB69">
        <v>0.182</v>
      </c>
      <c r="AC69">
        <v>0.186</v>
      </c>
      <c r="AD69">
        <v>0.191</v>
      </c>
      <c r="AE69">
        <v>0.20200000000000001</v>
      </c>
      <c r="AF69">
        <v>0.21</v>
      </c>
      <c r="AG69">
        <v>0.23</v>
      </c>
      <c r="AH69">
        <v>0.23799999999999999</v>
      </c>
      <c r="AI69">
        <v>0.221</v>
      </c>
      <c r="AJ69">
        <v>0.22600000000000001</v>
      </c>
      <c r="AK69">
        <v>0.23100000000000001</v>
      </c>
      <c r="AL69">
        <v>0.23699999999999999</v>
      </c>
      <c r="AM69">
        <v>0.23899999999999999</v>
      </c>
      <c r="AN69">
        <v>0.25</v>
      </c>
      <c r="AO69">
        <v>0.26100000000000001</v>
      </c>
      <c r="AP69">
        <v>0.26100000000000001</v>
      </c>
      <c r="AQ69">
        <v>0.25700000000000001</v>
      </c>
      <c r="AR69">
        <v>0.26800000000000002</v>
      </c>
      <c r="AS69">
        <v>0.27200000000000002</v>
      </c>
      <c r="AT69">
        <v>0.27600000000000002</v>
      </c>
      <c r="AU69">
        <v>0.28100000000000003</v>
      </c>
      <c r="AV69">
        <v>0.26200000000000001</v>
      </c>
      <c r="AW69">
        <v>0.26400000000000001</v>
      </c>
      <c r="AX69">
        <v>0.27200000000000002</v>
      </c>
      <c r="AY69">
        <v>0.28000000000000003</v>
      </c>
      <c r="AZ69">
        <v>0.307</v>
      </c>
      <c r="BA69">
        <v>0.27800000000000002</v>
      </c>
      <c r="BB69">
        <v>0.28199999999999997</v>
      </c>
      <c r="BC69">
        <v>0.28499999999999998</v>
      </c>
      <c r="BD69">
        <v>0.28799999999999998</v>
      </c>
      <c r="BE69">
        <v>0.307</v>
      </c>
      <c r="BF69">
        <v>0.28899999999999998</v>
      </c>
      <c r="BG69">
        <v>0.28799999999999998</v>
      </c>
      <c r="BH69">
        <v>0.29199999999999998</v>
      </c>
      <c r="BI69">
        <v>0.29199999999999998</v>
      </c>
      <c r="BJ69">
        <v>0.31</v>
      </c>
      <c r="BK69">
        <v>0.308</v>
      </c>
      <c r="BL69">
        <v>0.31</v>
      </c>
      <c r="BM69">
        <v>0.312</v>
      </c>
      <c r="BN69">
        <v>0.314</v>
      </c>
    </row>
    <row r="70" spans="2:77" x14ac:dyDescent="0.5">
      <c r="B70">
        <v>640</v>
      </c>
      <c r="C70">
        <v>1E-3</v>
      </c>
      <c r="D70">
        <v>0.01</v>
      </c>
      <c r="E70">
        <v>1.9E-2</v>
      </c>
      <c r="F70">
        <v>2.5999999999999999E-2</v>
      </c>
      <c r="G70">
        <v>3.5999999999999997E-2</v>
      </c>
      <c r="H70">
        <v>4.3999999999999997E-2</v>
      </c>
      <c r="I70">
        <v>5.2999999999999999E-2</v>
      </c>
      <c r="J70">
        <v>6.3E-2</v>
      </c>
      <c r="K70">
        <v>6.9000000000000006E-2</v>
      </c>
      <c r="L70">
        <v>7.5999999999999998E-2</v>
      </c>
      <c r="M70">
        <v>8.2000000000000003E-2</v>
      </c>
      <c r="N70">
        <v>0.09</v>
      </c>
      <c r="O70">
        <v>9.5000000000000001E-2</v>
      </c>
      <c r="P70">
        <v>0.104</v>
      </c>
      <c r="Q70">
        <v>0.111</v>
      </c>
      <c r="R70">
        <v>0.11799999999999999</v>
      </c>
      <c r="S70">
        <v>0.126</v>
      </c>
      <c r="T70">
        <v>0.13600000000000001</v>
      </c>
      <c r="U70">
        <v>0.17599999999999999</v>
      </c>
      <c r="V70">
        <v>0.18</v>
      </c>
      <c r="W70">
        <v>0.17199999999999999</v>
      </c>
      <c r="X70">
        <v>0.17899999999999999</v>
      </c>
      <c r="Y70">
        <v>0.185</v>
      </c>
      <c r="Z70">
        <v>0.191</v>
      </c>
      <c r="AA70">
        <v>0.185</v>
      </c>
      <c r="AB70">
        <v>0.192</v>
      </c>
      <c r="AC70">
        <v>0.19500000000000001</v>
      </c>
      <c r="AD70">
        <v>0.21299999999999999</v>
      </c>
      <c r="AE70">
        <v>0.21</v>
      </c>
      <c r="AF70">
        <v>0.21</v>
      </c>
      <c r="AG70">
        <v>0.218</v>
      </c>
      <c r="AH70">
        <v>0.222</v>
      </c>
      <c r="AI70">
        <v>0.22700000000000001</v>
      </c>
      <c r="AJ70">
        <v>0.23</v>
      </c>
      <c r="AK70">
        <v>0.253</v>
      </c>
      <c r="AL70">
        <v>0.247</v>
      </c>
      <c r="AM70">
        <v>0.23699999999999999</v>
      </c>
      <c r="AN70">
        <v>0.24299999999999999</v>
      </c>
      <c r="AO70">
        <v>0.249</v>
      </c>
      <c r="AP70">
        <v>0.25600000000000001</v>
      </c>
      <c r="AQ70">
        <v>0.28499999999999998</v>
      </c>
      <c r="AR70">
        <v>0.28999999999999998</v>
      </c>
      <c r="AS70">
        <v>0.28100000000000003</v>
      </c>
      <c r="AT70">
        <v>0.27500000000000002</v>
      </c>
      <c r="AU70">
        <v>0.26300000000000001</v>
      </c>
      <c r="AV70">
        <v>0.27800000000000002</v>
      </c>
      <c r="AW70">
        <v>0.28199999999999997</v>
      </c>
      <c r="AX70">
        <v>0.27300000000000002</v>
      </c>
      <c r="AY70">
        <v>0.27600000000000002</v>
      </c>
      <c r="AZ70">
        <v>0.28100000000000003</v>
      </c>
      <c r="BA70">
        <v>0.29599999999999999</v>
      </c>
      <c r="BB70">
        <v>0.33200000000000002</v>
      </c>
      <c r="BC70">
        <v>0.29499999999999998</v>
      </c>
      <c r="BD70">
        <v>0.29699999999999999</v>
      </c>
      <c r="BE70">
        <v>0.30199999999999999</v>
      </c>
      <c r="BF70">
        <v>0.307</v>
      </c>
      <c r="BG70">
        <v>0.311</v>
      </c>
      <c r="BH70">
        <v>0.315</v>
      </c>
      <c r="BI70">
        <v>0.29799999999999999</v>
      </c>
      <c r="BJ70">
        <v>0.3</v>
      </c>
      <c r="BK70">
        <v>0.3</v>
      </c>
      <c r="BL70">
        <v>0.30399999999999999</v>
      </c>
      <c r="BM70">
        <v>0.32900000000000001</v>
      </c>
      <c r="BN70">
        <v>0.30599999999999999</v>
      </c>
      <c r="BO70">
        <v>0.30599999999999999</v>
      </c>
    </row>
    <row r="71" spans="2:77" x14ac:dyDescent="0.5">
      <c r="B71">
        <v>650</v>
      </c>
      <c r="C71">
        <v>1E-3</v>
      </c>
      <c r="D71">
        <v>1.0999999999999999E-2</v>
      </c>
      <c r="E71">
        <v>1.9E-2</v>
      </c>
      <c r="F71">
        <v>2.8000000000000001E-2</v>
      </c>
      <c r="G71">
        <v>3.6999999999999998E-2</v>
      </c>
      <c r="H71">
        <v>4.4999999999999998E-2</v>
      </c>
      <c r="I71">
        <v>5.2999999999999999E-2</v>
      </c>
      <c r="J71">
        <v>6.2E-2</v>
      </c>
      <c r="K71">
        <v>7.0999999999999994E-2</v>
      </c>
      <c r="L71">
        <v>0.08</v>
      </c>
      <c r="M71">
        <v>9.2999999999999999E-2</v>
      </c>
      <c r="N71">
        <v>0.105</v>
      </c>
      <c r="O71">
        <v>0.125</v>
      </c>
      <c r="P71">
        <v>0.123</v>
      </c>
      <c r="Q71">
        <v>0.124</v>
      </c>
      <c r="R71">
        <v>0.125</v>
      </c>
      <c r="S71">
        <v>0.13500000000000001</v>
      </c>
      <c r="T71">
        <v>0.14299999999999999</v>
      </c>
      <c r="U71">
        <v>0.14899999999999999</v>
      </c>
      <c r="V71">
        <v>0.158</v>
      </c>
      <c r="W71">
        <v>0.16600000000000001</v>
      </c>
      <c r="X71">
        <v>0.17499999999999999</v>
      </c>
      <c r="Y71">
        <v>0.18099999999999999</v>
      </c>
      <c r="Z71">
        <v>0.20399999999999999</v>
      </c>
      <c r="AA71">
        <v>0.2</v>
      </c>
      <c r="AB71">
        <v>0.193</v>
      </c>
      <c r="AC71">
        <v>0.19900000000000001</v>
      </c>
      <c r="AD71">
        <v>0.20100000000000001</v>
      </c>
      <c r="AE71">
        <v>0.20799999999999999</v>
      </c>
      <c r="AF71">
        <v>0.219</v>
      </c>
      <c r="AG71">
        <v>0.223</v>
      </c>
      <c r="AH71">
        <v>0.24199999999999999</v>
      </c>
      <c r="AI71">
        <v>0.249</v>
      </c>
      <c r="AJ71">
        <v>0.24099999999999999</v>
      </c>
      <c r="AK71">
        <v>0.24</v>
      </c>
      <c r="AL71">
        <v>0.23699999999999999</v>
      </c>
      <c r="AM71">
        <v>0.245</v>
      </c>
      <c r="AN71">
        <v>0.251</v>
      </c>
      <c r="AO71">
        <v>0.28599999999999998</v>
      </c>
      <c r="AP71">
        <v>0.26800000000000002</v>
      </c>
      <c r="AQ71">
        <v>0.26500000000000001</v>
      </c>
      <c r="AR71">
        <v>0.27100000000000002</v>
      </c>
      <c r="AS71">
        <v>0.27400000000000002</v>
      </c>
      <c r="AT71">
        <v>0.27800000000000002</v>
      </c>
      <c r="AU71">
        <v>0.309</v>
      </c>
      <c r="AV71">
        <v>0.28599999999999998</v>
      </c>
      <c r="AW71">
        <v>0.28299999999999997</v>
      </c>
      <c r="AX71">
        <v>0.28799999999999998</v>
      </c>
      <c r="AY71">
        <v>0.28999999999999998</v>
      </c>
      <c r="AZ71">
        <v>0.29899999999999999</v>
      </c>
      <c r="BA71">
        <v>0.30399999999999999</v>
      </c>
      <c r="BB71">
        <v>0.29099999999999998</v>
      </c>
      <c r="BC71">
        <v>0.29499999999999998</v>
      </c>
      <c r="BD71">
        <v>0.29499999999999998</v>
      </c>
      <c r="BE71">
        <v>0.308</v>
      </c>
      <c r="BF71">
        <v>0.313</v>
      </c>
      <c r="BG71">
        <v>0.32700000000000001</v>
      </c>
      <c r="BH71">
        <v>0.313</v>
      </c>
      <c r="BI71">
        <v>0.312</v>
      </c>
      <c r="BJ71">
        <v>0.316</v>
      </c>
      <c r="BK71">
        <v>0.30199999999999999</v>
      </c>
      <c r="BL71">
        <v>0.33500000000000002</v>
      </c>
      <c r="BM71">
        <v>0.30599999999999999</v>
      </c>
      <c r="BN71">
        <v>0.312</v>
      </c>
      <c r="BO71">
        <v>0.314</v>
      </c>
      <c r="BP71">
        <v>0.33700000000000002</v>
      </c>
    </row>
    <row r="72" spans="2:77" x14ac:dyDescent="0.5">
      <c r="B72">
        <v>660</v>
      </c>
      <c r="C72">
        <v>2E-3</v>
      </c>
      <c r="D72">
        <v>1.4E-2</v>
      </c>
      <c r="E72">
        <v>1.9E-2</v>
      </c>
      <c r="F72">
        <v>0.03</v>
      </c>
      <c r="G72">
        <v>3.9E-2</v>
      </c>
      <c r="H72">
        <v>5.1999999999999998E-2</v>
      </c>
      <c r="I72">
        <v>6.0999999999999999E-2</v>
      </c>
      <c r="J72">
        <v>6.9000000000000006E-2</v>
      </c>
      <c r="K72">
        <v>7.9000000000000001E-2</v>
      </c>
      <c r="L72">
        <v>8.6999999999999994E-2</v>
      </c>
      <c r="M72">
        <v>9.5000000000000001E-2</v>
      </c>
      <c r="N72">
        <v>0.10199999999999999</v>
      </c>
      <c r="O72">
        <v>0.111</v>
      </c>
      <c r="P72">
        <v>0.11</v>
      </c>
      <c r="Q72">
        <v>0.11700000000000001</v>
      </c>
      <c r="R72">
        <v>0.126</v>
      </c>
      <c r="S72">
        <v>0.13300000000000001</v>
      </c>
      <c r="T72">
        <v>0.14599999999999999</v>
      </c>
      <c r="U72">
        <v>0.159</v>
      </c>
      <c r="V72">
        <v>0.16500000000000001</v>
      </c>
      <c r="W72">
        <v>0.16300000000000001</v>
      </c>
      <c r="X72">
        <v>0.16700000000000001</v>
      </c>
      <c r="Y72">
        <v>0.17399999999999999</v>
      </c>
      <c r="Z72">
        <v>0.182</v>
      </c>
      <c r="AA72">
        <v>0.188</v>
      </c>
      <c r="AB72">
        <v>0.20399999999999999</v>
      </c>
      <c r="AC72">
        <v>0.218</v>
      </c>
      <c r="AD72">
        <v>0.224</v>
      </c>
      <c r="AE72">
        <v>0.222</v>
      </c>
      <c r="AF72">
        <v>0.215</v>
      </c>
      <c r="AG72">
        <v>0.218</v>
      </c>
      <c r="AH72">
        <v>0.23100000000000001</v>
      </c>
      <c r="AI72">
        <v>0.23100000000000001</v>
      </c>
      <c r="AJ72">
        <v>0.23899999999999999</v>
      </c>
      <c r="AK72">
        <v>0.25700000000000001</v>
      </c>
      <c r="AL72">
        <v>0.27300000000000002</v>
      </c>
      <c r="AM72">
        <v>0.255</v>
      </c>
      <c r="AN72">
        <v>0.25800000000000001</v>
      </c>
      <c r="AO72">
        <v>0.26300000000000001</v>
      </c>
      <c r="AP72">
        <v>0.27200000000000002</v>
      </c>
      <c r="AQ72">
        <v>0.27900000000000003</v>
      </c>
      <c r="AR72">
        <v>0.28899999999999998</v>
      </c>
      <c r="AS72">
        <v>0.27700000000000002</v>
      </c>
      <c r="AT72">
        <v>0.27800000000000002</v>
      </c>
      <c r="AU72">
        <v>0.28199999999999997</v>
      </c>
      <c r="AV72">
        <v>0.29099999999999998</v>
      </c>
      <c r="AW72">
        <v>0.29199999999999998</v>
      </c>
      <c r="AX72">
        <v>0.30299999999999999</v>
      </c>
      <c r="AY72">
        <v>0.27800000000000002</v>
      </c>
      <c r="AZ72">
        <v>0.27600000000000002</v>
      </c>
      <c r="BA72">
        <v>0.27900000000000003</v>
      </c>
      <c r="BB72">
        <v>0.32400000000000001</v>
      </c>
      <c r="BC72">
        <v>0.33500000000000002</v>
      </c>
      <c r="BD72">
        <v>0.33800000000000002</v>
      </c>
      <c r="BE72">
        <v>0.30299999999999999</v>
      </c>
      <c r="BF72">
        <v>0.30299999999999999</v>
      </c>
      <c r="BG72">
        <v>0.314</v>
      </c>
      <c r="BH72">
        <v>0.35199999999999998</v>
      </c>
      <c r="BI72">
        <v>0.34200000000000003</v>
      </c>
      <c r="BJ72">
        <v>0.318</v>
      </c>
      <c r="BK72">
        <v>0.317</v>
      </c>
      <c r="BL72">
        <v>0.32100000000000001</v>
      </c>
      <c r="BM72">
        <v>0.31900000000000001</v>
      </c>
      <c r="BN72">
        <v>0.35399999999999998</v>
      </c>
      <c r="BO72">
        <v>0.32100000000000001</v>
      </c>
      <c r="BP72">
        <v>0.318</v>
      </c>
      <c r="BQ72">
        <v>0.33</v>
      </c>
    </row>
    <row r="73" spans="2:77" x14ac:dyDescent="0.5">
      <c r="B73">
        <v>670</v>
      </c>
      <c r="C73">
        <v>2E-3</v>
      </c>
      <c r="D73">
        <v>0.01</v>
      </c>
      <c r="E73">
        <v>1.7999999999999999E-2</v>
      </c>
      <c r="F73">
        <v>0.03</v>
      </c>
      <c r="G73">
        <v>3.9E-2</v>
      </c>
      <c r="H73">
        <v>5.0999999999999997E-2</v>
      </c>
      <c r="I73">
        <v>6.5000000000000002E-2</v>
      </c>
      <c r="J73">
        <v>6.9000000000000006E-2</v>
      </c>
      <c r="K73">
        <v>8.3000000000000004E-2</v>
      </c>
      <c r="L73">
        <v>9.7000000000000003E-2</v>
      </c>
      <c r="M73">
        <v>9.8000000000000004E-2</v>
      </c>
      <c r="N73">
        <v>0.123</v>
      </c>
      <c r="O73">
        <v>0.14099999999999999</v>
      </c>
      <c r="P73">
        <v>0.16400000000000001</v>
      </c>
      <c r="Q73">
        <v>0.14799999999999999</v>
      </c>
      <c r="R73">
        <v>0.16600000000000001</v>
      </c>
      <c r="S73">
        <v>0.16800000000000001</v>
      </c>
      <c r="T73">
        <v>0.16600000000000001</v>
      </c>
      <c r="U73">
        <v>0.17199999999999999</v>
      </c>
      <c r="V73">
        <v>0.187</v>
      </c>
      <c r="W73">
        <v>0.17100000000000001</v>
      </c>
      <c r="X73">
        <v>0.2</v>
      </c>
      <c r="Y73">
        <v>0.19</v>
      </c>
      <c r="Z73">
        <v>0.19900000000000001</v>
      </c>
      <c r="AA73">
        <v>0.19800000000000001</v>
      </c>
      <c r="AB73">
        <v>0.20699999999999999</v>
      </c>
      <c r="AC73">
        <v>0.215</v>
      </c>
      <c r="AD73">
        <v>0.23899999999999999</v>
      </c>
      <c r="AE73">
        <v>0.24299999999999999</v>
      </c>
      <c r="AF73">
        <v>0.23400000000000001</v>
      </c>
      <c r="AG73">
        <v>0.23699999999999999</v>
      </c>
      <c r="AH73">
        <v>0.251</v>
      </c>
      <c r="AI73">
        <v>0.25</v>
      </c>
      <c r="AJ73">
        <v>0.25</v>
      </c>
      <c r="AK73">
        <v>0.25800000000000001</v>
      </c>
      <c r="AL73">
        <v>0.27200000000000002</v>
      </c>
      <c r="AM73">
        <v>0.27200000000000002</v>
      </c>
      <c r="AN73">
        <v>0.25800000000000001</v>
      </c>
      <c r="AO73">
        <v>0.27200000000000002</v>
      </c>
      <c r="AP73">
        <v>0.29599999999999999</v>
      </c>
      <c r="AQ73">
        <v>0.35299999999999998</v>
      </c>
      <c r="AR73">
        <v>0.311</v>
      </c>
      <c r="AS73">
        <v>0.309</v>
      </c>
      <c r="AT73">
        <v>0.30099999999999999</v>
      </c>
      <c r="AU73">
        <v>0.35599999999999998</v>
      </c>
      <c r="AV73">
        <v>0.30599999999999999</v>
      </c>
      <c r="AW73">
        <v>0.311</v>
      </c>
      <c r="AX73">
        <v>0.314</v>
      </c>
      <c r="AY73">
        <v>0.29499999999999998</v>
      </c>
      <c r="AZ73">
        <v>0.29599999999999999</v>
      </c>
      <c r="BA73">
        <v>0.29399999999999998</v>
      </c>
      <c r="BB73">
        <v>0.29499999999999998</v>
      </c>
      <c r="BC73">
        <v>0.30599999999999999</v>
      </c>
      <c r="BD73">
        <v>0.308</v>
      </c>
      <c r="BE73">
        <v>0.31</v>
      </c>
      <c r="BF73">
        <v>0.32200000000000001</v>
      </c>
      <c r="BG73">
        <v>0.32900000000000001</v>
      </c>
      <c r="BH73">
        <v>0.32600000000000001</v>
      </c>
      <c r="BI73">
        <v>0.312</v>
      </c>
      <c r="BJ73">
        <v>0.30599999999999999</v>
      </c>
      <c r="BK73">
        <v>0.31</v>
      </c>
      <c r="BL73">
        <v>0.307</v>
      </c>
      <c r="BM73">
        <v>0.317</v>
      </c>
      <c r="BN73">
        <v>0.32300000000000001</v>
      </c>
      <c r="BO73">
        <v>0.33300000000000002</v>
      </c>
      <c r="BP73">
        <v>0.32800000000000001</v>
      </c>
      <c r="BQ73">
        <v>0.32</v>
      </c>
      <c r="BR73">
        <v>0.32300000000000001</v>
      </c>
    </row>
    <row r="74" spans="2:77" x14ac:dyDescent="0.5">
      <c r="B74">
        <v>680</v>
      </c>
      <c r="C74">
        <v>2E-3</v>
      </c>
      <c r="D74">
        <v>0.01</v>
      </c>
      <c r="E74">
        <v>1.7000000000000001E-2</v>
      </c>
      <c r="F74">
        <v>2.4E-2</v>
      </c>
      <c r="G74">
        <v>3.2000000000000001E-2</v>
      </c>
      <c r="H74">
        <v>4.4999999999999998E-2</v>
      </c>
      <c r="I74">
        <v>5.2999999999999999E-2</v>
      </c>
      <c r="J74">
        <v>6.2E-2</v>
      </c>
      <c r="K74">
        <v>7.3999999999999996E-2</v>
      </c>
      <c r="L74">
        <v>8.2000000000000003E-2</v>
      </c>
      <c r="M74">
        <v>9.0999999999999998E-2</v>
      </c>
      <c r="N74">
        <v>9.7000000000000003E-2</v>
      </c>
      <c r="O74">
        <v>0.109</v>
      </c>
      <c r="P74">
        <v>0.113</v>
      </c>
      <c r="Q74">
        <v>0.121</v>
      </c>
      <c r="R74">
        <v>0.127</v>
      </c>
      <c r="S74">
        <v>0.13300000000000001</v>
      </c>
      <c r="T74">
        <v>0.14199999999999999</v>
      </c>
      <c r="U74">
        <v>0.154</v>
      </c>
      <c r="V74">
        <v>0.157</v>
      </c>
      <c r="W74">
        <v>0.16300000000000001</v>
      </c>
      <c r="X74">
        <v>0.17100000000000001</v>
      </c>
      <c r="Y74">
        <v>0.18099999999999999</v>
      </c>
      <c r="Z74">
        <v>0.2</v>
      </c>
      <c r="AA74">
        <v>0.21</v>
      </c>
      <c r="AB74">
        <v>0.217</v>
      </c>
      <c r="AC74">
        <v>0.22600000000000001</v>
      </c>
      <c r="AD74">
        <v>0.223</v>
      </c>
      <c r="AE74">
        <v>0.222</v>
      </c>
      <c r="AF74">
        <v>0.22900000000000001</v>
      </c>
      <c r="AG74">
        <v>0.23499999999999999</v>
      </c>
      <c r="AH74">
        <v>0.251</v>
      </c>
      <c r="AI74">
        <v>0.249</v>
      </c>
      <c r="AJ74">
        <v>0.24299999999999999</v>
      </c>
      <c r="AK74">
        <v>0.25</v>
      </c>
      <c r="AL74">
        <v>0.251</v>
      </c>
      <c r="AM74">
        <v>0.26</v>
      </c>
      <c r="AN74">
        <v>0.26700000000000002</v>
      </c>
      <c r="AO74">
        <v>0.27400000000000002</v>
      </c>
      <c r="AP74">
        <v>0.26700000000000002</v>
      </c>
      <c r="AQ74">
        <v>0.27200000000000002</v>
      </c>
      <c r="AR74">
        <v>0.28000000000000003</v>
      </c>
      <c r="AS74">
        <v>0.28399999999999997</v>
      </c>
      <c r="AT74">
        <v>0.27400000000000002</v>
      </c>
      <c r="AU74">
        <v>0.28000000000000003</v>
      </c>
      <c r="AV74">
        <v>0.28599999999999998</v>
      </c>
      <c r="AW74">
        <v>0.29199999999999998</v>
      </c>
      <c r="AX74">
        <v>0.28699999999999998</v>
      </c>
      <c r="AY74">
        <v>0.29399999999999998</v>
      </c>
      <c r="AZ74">
        <v>0.28899999999999998</v>
      </c>
      <c r="BA74">
        <v>0.29299999999999998</v>
      </c>
      <c r="BB74">
        <v>0.29399999999999998</v>
      </c>
      <c r="BC74">
        <v>0.309</v>
      </c>
      <c r="BD74">
        <v>0.31900000000000001</v>
      </c>
      <c r="BE74">
        <v>0.31900000000000001</v>
      </c>
      <c r="BF74">
        <v>0.313</v>
      </c>
      <c r="BG74">
        <v>0.314</v>
      </c>
      <c r="BH74">
        <v>0.316</v>
      </c>
      <c r="BI74">
        <v>0.32100000000000001</v>
      </c>
      <c r="BJ74">
        <v>0.32500000000000001</v>
      </c>
      <c r="BK74">
        <v>0.32100000000000001</v>
      </c>
      <c r="BL74">
        <v>0.32600000000000001</v>
      </c>
      <c r="BM74">
        <v>0.32800000000000001</v>
      </c>
      <c r="BN74">
        <v>0.34</v>
      </c>
      <c r="BO74">
        <v>0.33500000000000002</v>
      </c>
      <c r="BP74">
        <v>0.33300000000000002</v>
      </c>
      <c r="BQ74">
        <v>0.32900000000000001</v>
      </c>
      <c r="BR74">
        <v>0.32500000000000001</v>
      </c>
      <c r="BS74">
        <v>0.32600000000000001</v>
      </c>
    </row>
    <row r="75" spans="2:77" x14ac:dyDescent="0.5">
      <c r="B75">
        <v>690</v>
      </c>
      <c r="C75">
        <v>1E-3</v>
      </c>
      <c r="D75">
        <v>1.2E-2</v>
      </c>
      <c r="E75">
        <v>2.5000000000000001E-2</v>
      </c>
      <c r="F75">
        <v>3.5000000000000003E-2</v>
      </c>
      <c r="G75">
        <v>4.3999999999999997E-2</v>
      </c>
      <c r="H75">
        <v>5.0999999999999997E-2</v>
      </c>
      <c r="I75">
        <v>0.06</v>
      </c>
      <c r="J75">
        <v>6.8000000000000005E-2</v>
      </c>
      <c r="K75">
        <v>7.5999999999999998E-2</v>
      </c>
      <c r="L75">
        <v>0.09</v>
      </c>
      <c r="M75">
        <v>9.2999999999999999E-2</v>
      </c>
      <c r="N75">
        <v>0.10199999999999999</v>
      </c>
      <c r="O75">
        <v>0.111</v>
      </c>
      <c r="P75">
        <v>0.122</v>
      </c>
      <c r="Q75">
        <v>0.12</v>
      </c>
      <c r="R75">
        <v>0.13200000000000001</v>
      </c>
      <c r="S75">
        <v>0.13600000000000001</v>
      </c>
      <c r="T75">
        <v>0.14599999999999999</v>
      </c>
      <c r="U75">
        <v>0.153</v>
      </c>
      <c r="V75">
        <v>0.156</v>
      </c>
      <c r="W75">
        <v>0.16700000000000001</v>
      </c>
      <c r="X75">
        <v>0.17199999999999999</v>
      </c>
      <c r="Y75">
        <v>0.17599999999999999</v>
      </c>
      <c r="Z75">
        <v>0.185</v>
      </c>
      <c r="AA75">
        <v>0.193</v>
      </c>
      <c r="AB75">
        <v>0.19700000000000001</v>
      </c>
      <c r="AC75">
        <v>0.20499999999999999</v>
      </c>
      <c r="AD75">
        <v>0.20899999999999999</v>
      </c>
      <c r="AE75">
        <v>0.214</v>
      </c>
      <c r="AF75">
        <v>0.218</v>
      </c>
      <c r="AG75">
        <v>0.23699999999999999</v>
      </c>
      <c r="AH75">
        <v>0.24199999999999999</v>
      </c>
      <c r="AI75">
        <v>0.251</v>
      </c>
      <c r="AJ75">
        <v>0.254</v>
      </c>
      <c r="AK75">
        <v>0.25600000000000001</v>
      </c>
      <c r="AL75">
        <v>0.26400000000000001</v>
      </c>
      <c r="AM75">
        <v>0.26600000000000001</v>
      </c>
      <c r="AN75">
        <v>0.26400000000000001</v>
      </c>
      <c r="AO75">
        <v>0.28499999999999998</v>
      </c>
      <c r="AP75">
        <v>0.28599999999999998</v>
      </c>
      <c r="AQ75">
        <v>0.29199999999999998</v>
      </c>
      <c r="AR75">
        <v>0.28699999999999998</v>
      </c>
      <c r="AS75">
        <v>0.29499999999999998</v>
      </c>
      <c r="AT75">
        <v>0.29899999999999999</v>
      </c>
      <c r="AU75">
        <v>0.312</v>
      </c>
      <c r="AV75">
        <v>0.29299999999999998</v>
      </c>
      <c r="AW75">
        <v>0.3</v>
      </c>
      <c r="AX75">
        <v>0.30099999999999999</v>
      </c>
      <c r="AY75">
        <v>0.309</v>
      </c>
      <c r="AZ75">
        <v>0.32300000000000001</v>
      </c>
      <c r="BA75">
        <v>0.309</v>
      </c>
      <c r="BB75">
        <v>0.312</v>
      </c>
      <c r="BC75">
        <v>0.315</v>
      </c>
      <c r="BD75">
        <v>0.315</v>
      </c>
      <c r="BE75">
        <v>0.318</v>
      </c>
      <c r="BF75">
        <v>0.33100000000000002</v>
      </c>
      <c r="BG75">
        <v>0.32800000000000001</v>
      </c>
      <c r="BH75">
        <v>0.32700000000000001</v>
      </c>
      <c r="BI75">
        <v>0.32800000000000001</v>
      </c>
      <c r="BJ75">
        <v>0.34399999999999997</v>
      </c>
      <c r="BK75">
        <v>0.34499999999999997</v>
      </c>
      <c r="BL75">
        <v>0.34599999999999997</v>
      </c>
      <c r="BM75">
        <v>0.33700000000000002</v>
      </c>
      <c r="BN75">
        <v>0.34100000000000003</v>
      </c>
      <c r="BO75">
        <v>0.33500000000000002</v>
      </c>
      <c r="BP75">
        <v>0.32800000000000001</v>
      </c>
      <c r="BQ75">
        <v>0.33</v>
      </c>
      <c r="BR75">
        <v>0.34899999999999998</v>
      </c>
      <c r="BS75">
        <v>0.35199999999999998</v>
      </c>
      <c r="BT75">
        <v>0.34599999999999997</v>
      </c>
    </row>
    <row r="76" spans="2:77" x14ac:dyDescent="0.5">
      <c r="B76">
        <v>700</v>
      </c>
      <c r="C76">
        <v>2E-3</v>
      </c>
      <c r="D76">
        <v>1.2999999999999999E-2</v>
      </c>
      <c r="E76">
        <v>2.1000000000000001E-2</v>
      </c>
      <c r="F76">
        <v>0.03</v>
      </c>
      <c r="G76">
        <v>0.04</v>
      </c>
      <c r="H76">
        <v>4.9000000000000002E-2</v>
      </c>
      <c r="I76">
        <v>5.8999999999999997E-2</v>
      </c>
      <c r="J76">
        <v>6.7000000000000004E-2</v>
      </c>
      <c r="K76">
        <v>7.8E-2</v>
      </c>
      <c r="L76">
        <v>8.6999999999999994E-2</v>
      </c>
      <c r="M76">
        <v>9.8000000000000004E-2</v>
      </c>
      <c r="N76">
        <v>0.10299999999999999</v>
      </c>
      <c r="O76">
        <v>0.107</v>
      </c>
      <c r="P76">
        <v>0.112</v>
      </c>
      <c r="Q76">
        <v>0.121</v>
      </c>
      <c r="R76">
        <v>0.13</v>
      </c>
      <c r="S76">
        <v>0.13800000000000001</v>
      </c>
      <c r="T76">
        <v>0.14699999999999999</v>
      </c>
      <c r="U76">
        <v>0.154</v>
      </c>
      <c r="V76">
        <v>0.16900000000000001</v>
      </c>
      <c r="W76">
        <v>0.16600000000000001</v>
      </c>
      <c r="X76">
        <v>0.16900000000000001</v>
      </c>
      <c r="Y76">
        <v>0.17499999999999999</v>
      </c>
      <c r="Z76">
        <v>0.18</v>
      </c>
      <c r="AA76">
        <v>0.191</v>
      </c>
      <c r="AB76">
        <v>0.19900000000000001</v>
      </c>
      <c r="AC76">
        <v>0.20599999999999999</v>
      </c>
      <c r="AD76">
        <v>0.215</v>
      </c>
      <c r="AE76">
        <v>0.22</v>
      </c>
      <c r="AF76">
        <v>0.222</v>
      </c>
      <c r="AG76">
        <v>0.22600000000000001</v>
      </c>
      <c r="AH76">
        <v>0.22700000000000001</v>
      </c>
      <c r="AI76">
        <v>0.23599999999999999</v>
      </c>
      <c r="AJ76">
        <v>0.24399999999999999</v>
      </c>
      <c r="AK76">
        <v>0.246</v>
      </c>
      <c r="AL76">
        <v>0.253</v>
      </c>
      <c r="AM76">
        <v>0.25900000000000001</v>
      </c>
      <c r="AN76">
        <v>0.30599999999999999</v>
      </c>
      <c r="AO76">
        <v>0.29299999999999998</v>
      </c>
      <c r="AP76">
        <v>0.29099999999999998</v>
      </c>
      <c r="AQ76">
        <v>0.30299999999999999</v>
      </c>
      <c r="AR76">
        <v>0.35899999999999999</v>
      </c>
      <c r="AS76">
        <v>0.40400000000000003</v>
      </c>
      <c r="AT76">
        <v>0.33900000000000002</v>
      </c>
      <c r="AU76">
        <v>0.33400000000000002</v>
      </c>
      <c r="AV76">
        <v>0.33400000000000002</v>
      </c>
      <c r="AW76">
        <v>0.34</v>
      </c>
      <c r="AX76">
        <v>0.34899999999999998</v>
      </c>
      <c r="AY76">
        <v>0.35299999999999998</v>
      </c>
      <c r="AZ76">
        <v>0.34200000000000003</v>
      </c>
      <c r="BA76">
        <v>0.36399999999999999</v>
      </c>
      <c r="BB76">
        <v>0.35499999999999998</v>
      </c>
      <c r="BC76">
        <v>0.34899999999999998</v>
      </c>
      <c r="BD76">
        <v>0.34599999999999997</v>
      </c>
      <c r="BE76">
        <v>0.37</v>
      </c>
      <c r="BF76">
        <v>0.40799999999999997</v>
      </c>
      <c r="BG76">
        <v>0.38300000000000001</v>
      </c>
      <c r="BH76">
        <v>0.38500000000000001</v>
      </c>
      <c r="BI76">
        <v>0.434</v>
      </c>
      <c r="BJ76">
        <v>0.41799999999999998</v>
      </c>
      <c r="BK76">
        <v>0.41199999999999998</v>
      </c>
      <c r="BL76">
        <v>0.41499999999999998</v>
      </c>
      <c r="BM76">
        <v>0.39900000000000002</v>
      </c>
      <c r="BN76">
        <v>0.379</v>
      </c>
      <c r="BO76">
        <v>0.374</v>
      </c>
      <c r="BP76">
        <v>0.41499999999999998</v>
      </c>
      <c r="BQ76">
        <v>0.38500000000000001</v>
      </c>
      <c r="BR76">
        <v>0.38400000000000001</v>
      </c>
      <c r="BS76">
        <v>0.38200000000000001</v>
      </c>
      <c r="BT76">
        <v>0.38700000000000001</v>
      </c>
      <c r="BU76">
        <v>0.39100000000000001</v>
      </c>
    </row>
    <row r="77" spans="2:77" x14ac:dyDescent="0.5">
      <c r="B77">
        <v>710</v>
      </c>
      <c r="C77">
        <v>1E-3</v>
      </c>
      <c r="D77">
        <v>1.6E-2</v>
      </c>
      <c r="E77">
        <v>3.2000000000000001E-2</v>
      </c>
      <c r="F77">
        <v>3.5000000000000003E-2</v>
      </c>
      <c r="G77">
        <v>0.04</v>
      </c>
      <c r="H77">
        <v>5.1999999999999998E-2</v>
      </c>
      <c r="I77">
        <v>6.4000000000000001E-2</v>
      </c>
      <c r="J77">
        <v>7.0999999999999994E-2</v>
      </c>
      <c r="K77">
        <v>8.3000000000000004E-2</v>
      </c>
      <c r="L77">
        <v>8.8999999999999996E-2</v>
      </c>
      <c r="M77">
        <v>0.11799999999999999</v>
      </c>
      <c r="N77">
        <v>0.13300000000000001</v>
      </c>
      <c r="O77">
        <v>0.122</v>
      </c>
      <c r="P77">
        <v>0.121</v>
      </c>
      <c r="Q77">
        <v>0.13</v>
      </c>
      <c r="R77">
        <v>0.14000000000000001</v>
      </c>
      <c r="S77">
        <v>0.14699999999999999</v>
      </c>
      <c r="T77">
        <v>0.156</v>
      </c>
      <c r="U77">
        <v>0.16700000000000001</v>
      </c>
      <c r="V77">
        <v>0.188</v>
      </c>
      <c r="W77">
        <v>0.19400000000000001</v>
      </c>
      <c r="X77">
        <v>0.2</v>
      </c>
      <c r="Y77">
        <v>0.20100000000000001</v>
      </c>
      <c r="Z77">
        <v>0.20899999999999999</v>
      </c>
      <c r="AA77">
        <v>0.19900000000000001</v>
      </c>
      <c r="AB77">
        <v>0.20100000000000001</v>
      </c>
      <c r="AC77">
        <v>0.223</v>
      </c>
      <c r="AD77">
        <v>0.26400000000000001</v>
      </c>
      <c r="AE77">
        <v>0.24399999999999999</v>
      </c>
      <c r="AF77">
        <v>0.252</v>
      </c>
      <c r="AG77">
        <v>0.27</v>
      </c>
      <c r="AH77">
        <v>0.30499999999999999</v>
      </c>
      <c r="AI77">
        <v>0.29699999999999999</v>
      </c>
      <c r="AJ77">
        <v>0.30199999999999999</v>
      </c>
      <c r="AK77">
        <v>0.30599999999999999</v>
      </c>
      <c r="AL77">
        <v>0.28599999999999998</v>
      </c>
      <c r="AM77">
        <v>0.28999999999999998</v>
      </c>
      <c r="AN77">
        <v>0.28599999999999998</v>
      </c>
      <c r="AO77">
        <v>0.28499999999999998</v>
      </c>
      <c r="AP77">
        <v>0.29299999999999998</v>
      </c>
      <c r="AQ77">
        <v>0.29899999999999999</v>
      </c>
      <c r="AR77">
        <v>0.28999999999999998</v>
      </c>
      <c r="AS77">
        <v>0.29899999999999999</v>
      </c>
      <c r="AT77">
        <v>0.29799999999999999</v>
      </c>
      <c r="AU77">
        <v>0.31</v>
      </c>
      <c r="AV77">
        <v>0.32100000000000001</v>
      </c>
      <c r="AW77">
        <v>0.36599999999999999</v>
      </c>
      <c r="AX77">
        <v>0.34399999999999997</v>
      </c>
      <c r="AY77">
        <v>0.35299999999999998</v>
      </c>
      <c r="AZ77">
        <v>0.36299999999999999</v>
      </c>
      <c r="BA77">
        <v>0.35599999999999998</v>
      </c>
      <c r="BB77">
        <v>0.35899999999999999</v>
      </c>
      <c r="BC77">
        <v>0.42499999999999999</v>
      </c>
      <c r="BD77">
        <v>0.374</v>
      </c>
      <c r="BE77">
        <v>0.35299999999999998</v>
      </c>
      <c r="BF77">
        <v>0.34499999999999997</v>
      </c>
      <c r="BG77">
        <v>0.35499999999999998</v>
      </c>
      <c r="BH77">
        <v>0.375</v>
      </c>
      <c r="BI77">
        <v>0.377</v>
      </c>
      <c r="BJ77">
        <v>0.376</v>
      </c>
      <c r="BK77">
        <v>0.36799999999999999</v>
      </c>
      <c r="BL77">
        <v>0.40899999999999997</v>
      </c>
      <c r="BM77">
        <v>0.41799999999999998</v>
      </c>
      <c r="BN77">
        <v>0.39200000000000002</v>
      </c>
      <c r="BO77">
        <v>0.39600000000000002</v>
      </c>
      <c r="BP77">
        <v>0.39200000000000002</v>
      </c>
      <c r="BQ77">
        <v>0.40100000000000002</v>
      </c>
      <c r="BR77">
        <v>0.38700000000000001</v>
      </c>
      <c r="BS77">
        <v>0.39800000000000002</v>
      </c>
      <c r="BT77">
        <v>0.42099999999999999</v>
      </c>
      <c r="BU77">
        <v>0.39600000000000002</v>
      </c>
      <c r="BV77">
        <v>0.39200000000000002</v>
      </c>
    </row>
    <row r="78" spans="2:77" x14ac:dyDescent="0.5">
      <c r="B78">
        <v>720</v>
      </c>
      <c r="C78">
        <v>2E-3</v>
      </c>
      <c r="D78">
        <v>1.2E-2</v>
      </c>
      <c r="E78">
        <v>1.7999999999999999E-2</v>
      </c>
      <c r="F78">
        <v>3.1E-2</v>
      </c>
      <c r="G78">
        <v>4.1000000000000002E-2</v>
      </c>
      <c r="H78">
        <v>4.5999999999999999E-2</v>
      </c>
      <c r="I78">
        <v>5.6000000000000001E-2</v>
      </c>
      <c r="J78">
        <v>6.5000000000000002E-2</v>
      </c>
      <c r="K78">
        <v>7.9000000000000001E-2</v>
      </c>
      <c r="L78">
        <v>8.6999999999999994E-2</v>
      </c>
      <c r="M78">
        <v>9.4E-2</v>
      </c>
      <c r="N78">
        <v>0.105</v>
      </c>
      <c r="O78">
        <v>0.112</v>
      </c>
      <c r="P78">
        <v>0.11600000000000001</v>
      </c>
      <c r="Q78">
        <v>0.124</v>
      </c>
      <c r="R78">
        <v>0.13200000000000001</v>
      </c>
      <c r="S78">
        <v>0.14799999999999999</v>
      </c>
      <c r="T78">
        <v>0.16</v>
      </c>
      <c r="U78">
        <v>0.17699999999999999</v>
      </c>
      <c r="V78">
        <v>0.19800000000000001</v>
      </c>
      <c r="W78">
        <v>0.219</v>
      </c>
      <c r="X78">
        <v>0.2</v>
      </c>
      <c r="Y78">
        <v>0.20300000000000001</v>
      </c>
      <c r="Z78">
        <v>0.21099999999999999</v>
      </c>
      <c r="AA78">
        <v>0.20899999999999999</v>
      </c>
      <c r="AB78">
        <v>0.21</v>
      </c>
      <c r="AC78">
        <v>0.21299999999999999</v>
      </c>
      <c r="AD78">
        <v>0.221</v>
      </c>
      <c r="AE78">
        <v>0.23400000000000001</v>
      </c>
      <c r="AF78">
        <v>0.23699999999999999</v>
      </c>
      <c r="AG78">
        <v>0.26200000000000001</v>
      </c>
      <c r="AH78">
        <v>0.27500000000000002</v>
      </c>
      <c r="AI78">
        <v>0.26600000000000001</v>
      </c>
      <c r="AJ78">
        <v>0.26500000000000001</v>
      </c>
      <c r="AK78">
        <v>0.28699999999999998</v>
      </c>
      <c r="AL78">
        <v>0.28599999999999998</v>
      </c>
      <c r="AM78">
        <v>0.28899999999999998</v>
      </c>
      <c r="AN78">
        <v>0.29599999999999999</v>
      </c>
      <c r="AO78">
        <v>0.29399999999999998</v>
      </c>
      <c r="AP78">
        <v>0.28899999999999998</v>
      </c>
      <c r="AQ78">
        <v>0.32400000000000001</v>
      </c>
      <c r="AR78">
        <v>0.316</v>
      </c>
      <c r="AS78">
        <v>0.31</v>
      </c>
      <c r="AT78">
        <v>0.30399999999999999</v>
      </c>
      <c r="AU78">
        <v>0.30499999999999999</v>
      </c>
      <c r="AV78">
        <v>0.33200000000000002</v>
      </c>
      <c r="AW78">
        <v>0.32100000000000001</v>
      </c>
      <c r="AX78">
        <v>0.32700000000000001</v>
      </c>
      <c r="AY78">
        <v>0.33800000000000002</v>
      </c>
      <c r="AZ78">
        <v>0.375</v>
      </c>
      <c r="BA78">
        <v>0.37</v>
      </c>
      <c r="BB78">
        <v>0.36799999999999999</v>
      </c>
      <c r="BC78">
        <v>0.39400000000000002</v>
      </c>
      <c r="BD78">
        <v>0.39800000000000002</v>
      </c>
      <c r="BE78">
        <v>0.36799999999999999</v>
      </c>
      <c r="BF78">
        <v>0.35299999999999998</v>
      </c>
      <c r="BG78">
        <v>0.35199999999999998</v>
      </c>
      <c r="BH78">
        <v>0.36499999999999999</v>
      </c>
      <c r="BI78">
        <v>0.36799999999999999</v>
      </c>
      <c r="BJ78">
        <v>0.36199999999999999</v>
      </c>
      <c r="BK78">
        <v>0.35599999999999998</v>
      </c>
      <c r="BL78">
        <v>0.35699999999999998</v>
      </c>
      <c r="BM78">
        <v>0.37</v>
      </c>
      <c r="BN78">
        <v>0.372</v>
      </c>
      <c r="BO78">
        <v>0.373</v>
      </c>
      <c r="BP78">
        <v>0.378</v>
      </c>
      <c r="BQ78">
        <v>0.374</v>
      </c>
      <c r="BR78">
        <v>0.36599999999999999</v>
      </c>
      <c r="BS78">
        <v>0.373</v>
      </c>
      <c r="BT78">
        <v>0.38400000000000001</v>
      </c>
      <c r="BU78">
        <v>0.38500000000000001</v>
      </c>
      <c r="BV78">
        <v>0.375</v>
      </c>
      <c r="BW78">
        <v>0.378</v>
      </c>
    </row>
    <row r="79" spans="2:77" x14ac:dyDescent="0.5">
      <c r="B79">
        <v>730</v>
      </c>
      <c r="C79">
        <v>2E-3</v>
      </c>
      <c r="D79">
        <v>1.0999999999999999E-2</v>
      </c>
      <c r="E79">
        <v>2.3E-2</v>
      </c>
      <c r="F79">
        <v>3.3000000000000002E-2</v>
      </c>
      <c r="G79">
        <v>4.2999999999999997E-2</v>
      </c>
      <c r="H79">
        <v>5.1999999999999998E-2</v>
      </c>
      <c r="I79">
        <v>0.06</v>
      </c>
      <c r="J79">
        <v>6.9000000000000006E-2</v>
      </c>
      <c r="K79">
        <v>0.08</v>
      </c>
      <c r="L79">
        <v>8.8999999999999996E-2</v>
      </c>
      <c r="M79">
        <v>9.7000000000000003E-2</v>
      </c>
      <c r="N79">
        <v>0.107</v>
      </c>
      <c r="O79">
        <v>0.114</v>
      </c>
      <c r="P79">
        <v>0.123</v>
      </c>
      <c r="Q79">
        <v>0.14099999999999999</v>
      </c>
      <c r="R79">
        <v>0.13900000000000001</v>
      </c>
      <c r="S79">
        <v>0.14299999999999999</v>
      </c>
      <c r="T79">
        <v>0.152</v>
      </c>
      <c r="U79">
        <v>0.16</v>
      </c>
      <c r="V79">
        <v>0.16600000000000001</v>
      </c>
      <c r="W79">
        <v>0.17499999999999999</v>
      </c>
      <c r="X79">
        <v>0.18099999999999999</v>
      </c>
      <c r="Y79">
        <v>0.182</v>
      </c>
      <c r="Z79">
        <v>0.193</v>
      </c>
      <c r="AA79">
        <v>0.19700000000000001</v>
      </c>
      <c r="AB79">
        <v>0.20399999999999999</v>
      </c>
      <c r="AC79">
        <v>0.21199999999999999</v>
      </c>
      <c r="AD79">
        <v>0.222</v>
      </c>
      <c r="AE79">
        <v>0.22800000000000001</v>
      </c>
      <c r="AF79">
        <v>0.23499999999999999</v>
      </c>
      <c r="AG79">
        <v>0.23899999999999999</v>
      </c>
      <c r="AH79">
        <v>0.246</v>
      </c>
      <c r="AI79">
        <v>0.25</v>
      </c>
      <c r="AJ79">
        <v>0.255</v>
      </c>
      <c r="AK79">
        <v>0.26</v>
      </c>
      <c r="AL79">
        <v>0.27</v>
      </c>
      <c r="AM79">
        <v>0.27200000000000002</v>
      </c>
      <c r="AN79">
        <v>0.28000000000000003</v>
      </c>
      <c r="AO79">
        <v>0.28399999999999997</v>
      </c>
      <c r="AP79">
        <v>0.29399999999999998</v>
      </c>
      <c r="AQ79">
        <v>0.29199999999999998</v>
      </c>
      <c r="AR79">
        <v>0.30499999999999999</v>
      </c>
      <c r="AS79">
        <v>0.32100000000000001</v>
      </c>
      <c r="AT79">
        <v>0.32300000000000001</v>
      </c>
      <c r="AU79">
        <v>0.318</v>
      </c>
      <c r="AV79">
        <v>0.32100000000000001</v>
      </c>
      <c r="AW79">
        <v>0.32700000000000001</v>
      </c>
      <c r="AX79">
        <v>0.33500000000000002</v>
      </c>
      <c r="AY79">
        <v>0.34699999999999998</v>
      </c>
      <c r="AZ79">
        <v>0.34300000000000003</v>
      </c>
      <c r="BA79">
        <v>0.34499999999999997</v>
      </c>
      <c r="BB79">
        <v>0.35099999999999998</v>
      </c>
      <c r="BC79">
        <v>0.35199999999999998</v>
      </c>
      <c r="BD79">
        <v>0.33900000000000002</v>
      </c>
      <c r="BE79">
        <v>0.34499999999999997</v>
      </c>
      <c r="BF79">
        <v>0.34799999999999998</v>
      </c>
      <c r="BG79">
        <v>0.377</v>
      </c>
      <c r="BH79">
        <v>0.35899999999999999</v>
      </c>
      <c r="BI79">
        <v>0.37</v>
      </c>
      <c r="BJ79">
        <v>0.376</v>
      </c>
      <c r="BK79">
        <v>0.36399999999999999</v>
      </c>
      <c r="BL79">
        <v>0.35</v>
      </c>
      <c r="BM79">
        <v>0.35099999999999998</v>
      </c>
      <c r="BN79">
        <v>0.36</v>
      </c>
      <c r="BO79">
        <v>0.36199999999999999</v>
      </c>
      <c r="BP79">
        <v>0.36699999999999999</v>
      </c>
      <c r="BQ79">
        <v>0.38100000000000001</v>
      </c>
      <c r="BR79">
        <v>0.379</v>
      </c>
      <c r="BS79">
        <v>0.39400000000000002</v>
      </c>
      <c r="BT79">
        <v>0.39</v>
      </c>
      <c r="BU79">
        <v>0.375</v>
      </c>
      <c r="BV79">
        <v>0.374</v>
      </c>
      <c r="BW79">
        <v>0.38300000000000001</v>
      </c>
      <c r="BX79">
        <v>0.39900000000000002</v>
      </c>
    </row>
    <row r="80" spans="2:77" x14ac:dyDescent="0.5">
      <c r="B80">
        <v>740</v>
      </c>
      <c r="C80">
        <v>2E-3</v>
      </c>
      <c r="D80">
        <v>1.0999999999999999E-2</v>
      </c>
      <c r="E80">
        <v>2.1999999999999999E-2</v>
      </c>
      <c r="F80">
        <v>3.5999999999999997E-2</v>
      </c>
      <c r="G80">
        <v>4.9000000000000002E-2</v>
      </c>
      <c r="H80">
        <v>5.6000000000000001E-2</v>
      </c>
      <c r="I80">
        <v>6.4000000000000001E-2</v>
      </c>
      <c r="J80">
        <v>7.5999999999999998E-2</v>
      </c>
      <c r="K80">
        <v>0.08</v>
      </c>
      <c r="L80">
        <v>0.09</v>
      </c>
      <c r="M80">
        <v>0.10100000000000001</v>
      </c>
      <c r="N80">
        <v>0.111</v>
      </c>
      <c r="O80">
        <v>0.11700000000000001</v>
      </c>
      <c r="P80">
        <v>0.126</v>
      </c>
      <c r="Q80">
        <v>0.13800000000000001</v>
      </c>
      <c r="R80">
        <v>0.14399999999999999</v>
      </c>
      <c r="S80">
        <v>0.14899999999999999</v>
      </c>
      <c r="T80">
        <v>0.158</v>
      </c>
      <c r="U80">
        <v>0.16900000000000001</v>
      </c>
      <c r="V80">
        <v>0.17699999999999999</v>
      </c>
      <c r="W80">
        <v>0.185</v>
      </c>
      <c r="X80">
        <v>0.189</v>
      </c>
      <c r="Y80">
        <v>0.2</v>
      </c>
      <c r="Z80">
        <v>0.20399999999999999</v>
      </c>
      <c r="AA80">
        <v>0.21099999999999999</v>
      </c>
      <c r="AB80">
        <v>0.218</v>
      </c>
      <c r="AC80">
        <v>0.22600000000000001</v>
      </c>
      <c r="AD80">
        <v>0.23599999999999999</v>
      </c>
      <c r="AE80">
        <v>0.245</v>
      </c>
      <c r="AF80">
        <v>0.25700000000000001</v>
      </c>
      <c r="AG80">
        <v>0.249</v>
      </c>
      <c r="AH80">
        <v>0.248</v>
      </c>
      <c r="AI80">
        <v>0.249</v>
      </c>
      <c r="AJ80">
        <v>0.26400000000000001</v>
      </c>
      <c r="AK80">
        <v>0.26200000000000001</v>
      </c>
      <c r="AL80">
        <v>0.27200000000000002</v>
      </c>
      <c r="AM80">
        <v>0.27300000000000002</v>
      </c>
      <c r="AN80">
        <v>0.27800000000000002</v>
      </c>
      <c r="AO80">
        <v>0.28100000000000003</v>
      </c>
      <c r="AP80">
        <v>0.28499999999999998</v>
      </c>
      <c r="AQ80">
        <v>0.29399999999999998</v>
      </c>
      <c r="AR80">
        <v>0.307</v>
      </c>
      <c r="AS80">
        <v>0.314</v>
      </c>
      <c r="AT80">
        <v>0.31900000000000001</v>
      </c>
      <c r="AU80">
        <v>0.32700000000000001</v>
      </c>
      <c r="AV80">
        <v>0.32900000000000001</v>
      </c>
      <c r="AW80">
        <v>0.33300000000000002</v>
      </c>
      <c r="AX80">
        <v>0.34799999999999998</v>
      </c>
      <c r="AY80">
        <v>0.34599999999999997</v>
      </c>
      <c r="AZ80">
        <v>0.34699999999999998</v>
      </c>
      <c r="BA80">
        <v>0.35099999999999998</v>
      </c>
      <c r="BB80">
        <v>0.35299999999999998</v>
      </c>
      <c r="BC80">
        <v>0.35599999999999998</v>
      </c>
      <c r="BD80">
        <v>0.36099999999999999</v>
      </c>
      <c r="BE80">
        <v>0.36599999999999999</v>
      </c>
      <c r="BF80">
        <v>0.371</v>
      </c>
      <c r="BG80">
        <v>0.39300000000000002</v>
      </c>
      <c r="BH80">
        <v>0.36799999999999999</v>
      </c>
      <c r="BI80">
        <v>0.373</v>
      </c>
      <c r="BJ80">
        <v>0.38300000000000001</v>
      </c>
      <c r="BK80">
        <v>0.36699999999999999</v>
      </c>
      <c r="BL80">
        <v>0.373</v>
      </c>
      <c r="BM80">
        <v>0.38100000000000001</v>
      </c>
      <c r="BN80">
        <v>0.38400000000000001</v>
      </c>
      <c r="BO80">
        <v>0.38300000000000001</v>
      </c>
      <c r="BP80">
        <v>0.38400000000000001</v>
      </c>
      <c r="BQ80">
        <v>0.38200000000000001</v>
      </c>
      <c r="BR80">
        <v>0.375</v>
      </c>
      <c r="BS80">
        <v>0.375</v>
      </c>
      <c r="BT80">
        <v>0.38400000000000001</v>
      </c>
      <c r="BU80">
        <v>0.38700000000000001</v>
      </c>
      <c r="BV80">
        <v>0.38900000000000001</v>
      </c>
      <c r="BW80">
        <v>0.38100000000000001</v>
      </c>
      <c r="BX80">
        <v>0.38900000000000001</v>
      </c>
      <c r="BY80">
        <v>0.41</v>
      </c>
    </row>
    <row r="81" spans="2:93" x14ac:dyDescent="0.5">
      <c r="B81">
        <v>750</v>
      </c>
      <c r="C81">
        <v>1E-3</v>
      </c>
      <c r="D81">
        <v>0.01</v>
      </c>
      <c r="E81">
        <v>0.02</v>
      </c>
      <c r="F81">
        <v>3.3000000000000002E-2</v>
      </c>
      <c r="G81">
        <v>0.04</v>
      </c>
      <c r="H81">
        <v>5.0999999999999997E-2</v>
      </c>
      <c r="I81">
        <v>6.0999999999999999E-2</v>
      </c>
      <c r="J81">
        <v>7.4999999999999997E-2</v>
      </c>
      <c r="K81">
        <v>7.8E-2</v>
      </c>
      <c r="L81">
        <v>8.3000000000000004E-2</v>
      </c>
      <c r="M81">
        <v>9.4E-2</v>
      </c>
      <c r="N81">
        <v>0.104</v>
      </c>
      <c r="O81">
        <v>0.111</v>
      </c>
      <c r="P81">
        <v>0.121</v>
      </c>
      <c r="Q81">
        <v>0.13</v>
      </c>
      <c r="R81">
        <v>0.14099999999999999</v>
      </c>
      <c r="S81">
        <v>0.151</v>
      </c>
      <c r="T81">
        <v>0.156</v>
      </c>
      <c r="U81">
        <v>0.16200000000000001</v>
      </c>
      <c r="V81">
        <v>0.16700000000000001</v>
      </c>
      <c r="W81">
        <v>0.17899999999999999</v>
      </c>
      <c r="X81">
        <v>0.187</v>
      </c>
      <c r="Y81">
        <v>0.192</v>
      </c>
      <c r="Z81">
        <v>0.20499999999999999</v>
      </c>
      <c r="AA81">
        <v>0.21199999999999999</v>
      </c>
      <c r="AB81">
        <v>0.221</v>
      </c>
      <c r="AC81">
        <v>0.23499999999999999</v>
      </c>
      <c r="AD81">
        <v>0.245</v>
      </c>
      <c r="AE81">
        <v>0.255</v>
      </c>
      <c r="AF81">
        <v>0.25900000000000001</v>
      </c>
      <c r="AG81">
        <v>0.26800000000000002</v>
      </c>
      <c r="AH81">
        <v>0.27200000000000002</v>
      </c>
      <c r="AI81">
        <v>0.28199999999999997</v>
      </c>
      <c r="AJ81">
        <v>0.28599999999999998</v>
      </c>
      <c r="AK81">
        <v>0.29199999999999998</v>
      </c>
      <c r="AL81">
        <v>0.28699999999999998</v>
      </c>
      <c r="AM81">
        <v>0.30399999999999999</v>
      </c>
      <c r="AN81">
        <v>0.30399999999999999</v>
      </c>
      <c r="AO81">
        <v>0.311</v>
      </c>
      <c r="AP81">
        <v>0.313</v>
      </c>
      <c r="AQ81">
        <v>0.32400000000000001</v>
      </c>
      <c r="AR81">
        <v>0.32400000000000001</v>
      </c>
      <c r="AS81">
        <v>0.33200000000000002</v>
      </c>
      <c r="AT81">
        <v>0.33300000000000002</v>
      </c>
      <c r="AU81">
        <v>0.315</v>
      </c>
      <c r="AV81">
        <v>0.32200000000000001</v>
      </c>
      <c r="AW81">
        <v>0.33400000000000002</v>
      </c>
      <c r="AX81">
        <v>0.34100000000000003</v>
      </c>
      <c r="AY81">
        <v>0.34499999999999997</v>
      </c>
      <c r="AZ81">
        <v>0.36299999999999999</v>
      </c>
      <c r="BA81">
        <v>0.36899999999999999</v>
      </c>
      <c r="BB81">
        <v>0.372</v>
      </c>
      <c r="BC81">
        <v>0.36699999999999999</v>
      </c>
      <c r="BD81">
        <v>0.38</v>
      </c>
      <c r="BE81">
        <v>0.371</v>
      </c>
      <c r="BF81">
        <v>0.378</v>
      </c>
      <c r="BG81">
        <v>0.38300000000000001</v>
      </c>
      <c r="BH81">
        <v>0.38500000000000001</v>
      </c>
      <c r="BI81">
        <v>0.38300000000000001</v>
      </c>
      <c r="BJ81">
        <v>0.38300000000000001</v>
      </c>
      <c r="BK81">
        <v>0.38700000000000001</v>
      </c>
      <c r="BL81">
        <v>0.38500000000000001</v>
      </c>
      <c r="BM81">
        <v>0.39</v>
      </c>
      <c r="BN81">
        <v>0.40300000000000002</v>
      </c>
      <c r="BO81">
        <v>0.39600000000000002</v>
      </c>
      <c r="BP81">
        <v>0.39500000000000002</v>
      </c>
      <c r="BQ81">
        <v>0.40600000000000003</v>
      </c>
      <c r="BR81">
        <v>0.41499999999999998</v>
      </c>
      <c r="BS81">
        <v>0.40500000000000003</v>
      </c>
      <c r="BT81">
        <v>0.39100000000000001</v>
      </c>
      <c r="BU81">
        <v>0.39700000000000002</v>
      </c>
      <c r="BV81">
        <v>0.41299999999999998</v>
      </c>
      <c r="BW81">
        <v>0.41199999999999998</v>
      </c>
      <c r="BX81">
        <v>0.39300000000000002</v>
      </c>
      <c r="BY81">
        <v>0.39300000000000002</v>
      </c>
      <c r="BZ81">
        <v>0.40799999999999997</v>
      </c>
    </row>
    <row r="82" spans="2:93" x14ac:dyDescent="0.5">
      <c r="B82">
        <v>760</v>
      </c>
      <c r="C82">
        <v>2E-3</v>
      </c>
      <c r="D82">
        <v>0.01</v>
      </c>
      <c r="E82">
        <v>1.7999999999999999E-2</v>
      </c>
      <c r="F82">
        <v>0.03</v>
      </c>
      <c r="G82">
        <v>3.6999999999999998E-2</v>
      </c>
      <c r="H82">
        <v>4.9000000000000002E-2</v>
      </c>
      <c r="I82">
        <v>5.7000000000000002E-2</v>
      </c>
      <c r="J82">
        <v>6.8000000000000005E-2</v>
      </c>
      <c r="K82">
        <v>7.2999999999999995E-2</v>
      </c>
      <c r="L82">
        <v>8.3000000000000004E-2</v>
      </c>
      <c r="M82">
        <v>9.1999999999999998E-2</v>
      </c>
      <c r="N82">
        <v>0.112</v>
      </c>
      <c r="O82">
        <v>0.127</v>
      </c>
      <c r="P82">
        <v>0.13500000000000001</v>
      </c>
      <c r="Q82">
        <v>0.14499999999999999</v>
      </c>
      <c r="R82">
        <v>0.152</v>
      </c>
      <c r="S82">
        <v>0.161</v>
      </c>
      <c r="T82">
        <v>0.16600000000000001</v>
      </c>
      <c r="U82">
        <v>0.158</v>
      </c>
      <c r="V82">
        <v>0.16700000000000001</v>
      </c>
      <c r="W82">
        <v>0.17299999999999999</v>
      </c>
      <c r="X82">
        <v>0.185</v>
      </c>
      <c r="Y82">
        <v>0.19500000000000001</v>
      </c>
      <c r="Z82">
        <v>0.20699999999999999</v>
      </c>
      <c r="AA82">
        <v>0.22600000000000001</v>
      </c>
      <c r="AB82">
        <v>0.23100000000000001</v>
      </c>
      <c r="AC82">
        <v>0.23400000000000001</v>
      </c>
      <c r="AD82">
        <v>0.23599999999999999</v>
      </c>
      <c r="AE82">
        <v>0.23799999999999999</v>
      </c>
      <c r="AF82">
        <v>0.248</v>
      </c>
      <c r="AG82">
        <v>0.25700000000000001</v>
      </c>
      <c r="AH82">
        <v>0.25600000000000001</v>
      </c>
      <c r="AI82">
        <v>0.26100000000000001</v>
      </c>
      <c r="AJ82">
        <v>0.26800000000000002</v>
      </c>
      <c r="AK82">
        <v>0.27200000000000002</v>
      </c>
      <c r="AL82">
        <v>0.27200000000000002</v>
      </c>
      <c r="AM82">
        <v>0.28199999999999997</v>
      </c>
      <c r="AN82">
        <v>0.28899999999999998</v>
      </c>
      <c r="AO82">
        <v>0.3</v>
      </c>
      <c r="AP82">
        <v>0.311</v>
      </c>
      <c r="AQ82">
        <v>0.316</v>
      </c>
      <c r="AR82">
        <v>0.32700000000000001</v>
      </c>
      <c r="AS82">
        <v>0.33500000000000002</v>
      </c>
      <c r="AT82">
        <v>0.34899999999999998</v>
      </c>
      <c r="AU82">
        <v>0.33700000000000002</v>
      </c>
      <c r="AV82">
        <v>0.34300000000000003</v>
      </c>
      <c r="AW82">
        <v>0.35099999999999998</v>
      </c>
      <c r="AX82">
        <v>0.35</v>
      </c>
      <c r="AY82">
        <v>0.35799999999999998</v>
      </c>
      <c r="AZ82">
        <v>0.36499999999999999</v>
      </c>
      <c r="BA82">
        <v>0.36799999999999999</v>
      </c>
      <c r="BB82">
        <v>0.376</v>
      </c>
      <c r="BC82">
        <v>0.38800000000000001</v>
      </c>
      <c r="BD82">
        <v>0.38900000000000001</v>
      </c>
      <c r="BE82">
        <v>0.38200000000000001</v>
      </c>
      <c r="BF82">
        <v>0.378</v>
      </c>
      <c r="BG82">
        <v>0.38200000000000001</v>
      </c>
      <c r="BH82">
        <v>0.38200000000000001</v>
      </c>
      <c r="BI82">
        <v>0.38200000000000001</v>
      </c>
      <c r="BJ82">
        <v>0.39900000000000002</v>
      </c>
      <c r="BK82">
        <v>0.40100000000000002</v>
      </c>
      <c r="BL82">
        <v>0.40300000000000002</v>
      </c>
      <c r="BM82">
        <v>0.40799999999999997</v>
      </c>
      <c r="BN82">
        <v>0.41099999999999998</v>
      </c>
      <c r="BO82">
        <v>0.38700000000000001</v>
      </c>
      <c r="BP82">
        <v>0.38400000000000001</v>
      </c>
      <c r="BQ82">
        <v>0.41</v>
      </c>
      <c r="BR82">
        <v>0.41799999999999998</v>
      </c>
      <c r="BS82">
        <v>0.41199999999999998</v>
      </c>
      <c r="BT82">
        <v>0.42</v>
      </c>
      <c r="BU82">
        <v>0.42099999999999999</v>
      </c>
      <c r="BV82">
        <v>0.41699999999999998</v>
      </c>
      <c r="BW82">
        <v>0.41499999999999998</v>
      </c>
      <c r="BX82">
        <v>0.43099999999999999</v>
      </c>
      <c r="BY82">
        <v>0.437</v>
      </c>
      <c r="BZ82">
        <v>0.42899999999999999</v>
      </c>
      <c r="CA82">
        <v>0.42799999999999999</v>
      </c>
    </row>
    <row r="83" spans="2:93" x14ac:dyDescent="0.5">
      <c r="B83">
        <v>770</v>
      </c>
      <c r="C83">
        <v>2E-3</v>
      </c>
      <c r="D83">
        <v>1.2999999999999999E-2</v>
      </c>
      <c r="E83">
        <v>2.5000000000000001E-2</v>
      </c>
      <c r="F83">
        <v>3.4000000000000002E-2</v>
      </c>
      <c r="G83">
        <v>4.5999999999999999E-2</v>
      </c>
      <c r="H83">
        <v>5.7000000000000002E-2</v>
      </c>
      <c r="I83">
        <v>6.7000000000000004E-2</v>
      </c>
      <c r="J83">
        <v>7.5999999999999998E-2</v>
      </c>
      <c r="K83">
        <v>8.3000000000000004E-2</v>
      </c>
      <c r="L83">
        <v>9.0999999999999998E-2</v>
      </c>
      <c r="M83">
        <v>0.1</v>
      </c>
      <c r="N83">
        <v>0.11</v>
      </c>
      <c r="O83">
        <v>0.11600000000000001</v>
      </c>
      <c r="P83">
        <v>0.125</v>
      </c>
      <c r="Q83">
        <v>0.13300000000000001</v>
      </c>
      <c r="R83">
        <v>0.16400000000000001</v>
      </c>
      <c r="S83">
        <v>0.153</v>
      </c>
      <c r="T83">
        <v>0.161</v>
      </c>
      <c r="U83">
        <v>0.16800000000000001</v>
      </c>
      <c r="V83">
        <v>0.18</v>
      </c>
      <c r="W83">
        <v>0.192</v>
      </c>
      <c r="X83">
        <v>0.20100000000000001</v>
      </c>
      <c r="Y83">
        <v>0.20399999999999999</v>
      </c>
      <c r="Z83">
        <v>0.214</v>
      </c>
      <c r="AA83">
        <v>0.224</v>
      </c>
      <c r="AB83">
        <v>0.23899999999999999</v>
      </c>
      <c r="AC83">
        <v>0.248</v>
      </c>
      <c r="AD83">
        <v>0.26200000000000001</v>
      </c>
      <c r="AE83">
        <v>0.25800000000000001</v>
      </c>
      <c r="AF83">
        <v>0.247</v>
      </c>
      <c r="AG83">
        <v>0.252</v>
      </c>
      <c r="AH83">
        <v>0.26</v>
      </c>
      <c r="AI83">
        <v>0.27800000000000002</v>
      </c>
      <c r="AJ83">
        <v>0.29199999999999998</v>
      </c>
      <c r="AK83">
        <v>0.29899999999999999</v>
      </c>
      <c r="AL83">
        <v>0.29899999999999999</v>
      </c>
      <c r="AM83">
        <v>0.29499999999999998</v>
      </c>
      <c r="AN83">
        <v>0.3</v>
      </c>
      <c r="AO83">
        <v>0.309</v>
      </c>
      <c r="AP83">
        <v>0.311</v>
      </c>
      <c r="AQ83">
        <v>0.316</v>
      </c>
      <c r="AR83">
        <v>0.33600000000000002</v>
      </c>
      <c r="AS83">
        <v>0.34100000000000003</v>
      </c>
      <c r="AT83">
        <v>0.34200000000000003</v>
      </c>
      <c r="AU83">
        <v>0.34200000000000003</v>
      </c>
      <c r="AV83">
        <v>0.33700000000000002</v>
      </c>
      <c r="AW83">
        <v>0.34300000000000003</v>
      </c>
      <c r="AX83">
        <v>0.35</v>
      </c>
      <c r="AY83">
        <v>0.36299999999999999</v>
      </c>
      <c r="AZ83">
        <v>0.36699999999999999</v>
      </c>
      <c r="BA83">
        <v>0.38700000000000001</v>
      </c>
      <c r="BB83">
        <v>0.38600000000000001</v>
      </c>
      <c r="BC83">
        <v>0.38700000000000001</v>
      </c>
      <c r="BD83">
        <v>0.39100000000000001</v>
      </c>
      <c r="BE83">
        <v>0.39200000000000002</v>
      </c>
      <c r="BF83">
        <v>0.39900000000000002</v>
      </c>
      <c r="BG83">
        <v>0.4</v>
      </c>
      <c r="BH83">
        <v>0.39400000000000002</v>
      </c>
      <c r="BI83">
        <v>0.39900000000000002</v>
      </c>
      <c r="BJ83">
        <v>0.39400000000000002</v>
      </c>
      <c r="BK83">
        <v>0.40600000000000003</v>
      </c>
      <c r="BL83">
        <v>0.40200000000000002</v>
      </c>
      <c r="BM83">
        <v>0.41599999999999998</v>
      </c>
      <c r="BN83">
        <v>0.41299999999999998</v>
      </c>
      <c r="BO83">
        <v>0.41299999999999998</v>
      </c>
      <c r="BP83">
        <v>0.41</v>
      </c>
      <c r="BQ83">
        <v>0.39900000000000002</v>
      </c>
      <c r="BR83">
        <v>0.39200000000000002</v>
      </c>
      <c r="BS83">
        <v>0.40400000000000003</v>
      </c>
      <c r="BT83">
        <v>0.41499999999999998</v>
      </c>
      <c r="BU83">
        <v>0.41299999999999998</v>
      </c>
      <c r="BV83">
        <v>0.42799999999999999</v>
      </c>
      <c r="BW83">
        <v>0.42699999999999999</v>
      </c>
      <c r="BX83">
        <v>0.432</v>
      </c>
      <c r="BY83">
        <v>0.437</v>
      </c>
      <c r="BZ83">
        <v>0.439</v>
      </c>
      <c r="CA83">
        <v>0.436</v>
      </c>
      <c r="CB83">
        <v>0.443</v>
      </c>
    </row>
    <row r="84" spans="2:93" x14ac:dyDescent="0.5">
      <c r="B84">
        <v>780</v>
      </c>
      <c r="C84">
        <v>2E-3</v>
      </c>
      <c r="D84">
        <v>1.0999999999999999E-2</v>
      </c>
      <c r="E84">
        <v>2.3E-2</v>
      </c>
      <c r="F84">
        <v>0.03</v>
      </c>
      <c r="G84">
        <v>4.1000000000000002E-2</v>
      </c>
      <c r="H84">
        <v>0.05</v>
      </c>
      <c r="I84">
        <v>0.06</v>
      </c>
      <c r="J84">
        <v>7.2999999999999995E-2</v>
      </c>
      <c r="K84">
        <v>8.5000000000000006E-2</v>
      </c>
      <c r="L84">
        <v>9.4E-2</v>
      </c>
      <c r="M84">
        <v>0.106</v>
      </c>
      <c r="N84">
        <v>0.115</v>
      </c>
      <c r="O84">
        <v>0.123</v>
      </c>
      <c r="P84">
        <v>0.13100000000000001</v>
      </c>
      <c r="Q84">
        <v>0.14000000000000001</v>
      </c>
      <c r="R84">
        <v>0.15</v>
      </c>
      <c r="S84">
        <v>0.16300000000000001</v>
      </c>
      <c r="T84">
        <v>0.16300000000000001</v>
      </c>
      <c r="U84">
        <v>0.17499999999999999</v>
      </c>
      <c r="V84">
        <v>0.18099999999999999</v>
      </c>
      <c r="W84">
        <v>0.191</v>
      </c>
      <c r="X84">
        <v>0.20399999999999999</v>
      </c>
      <c r="Y84">
        <v>0.20799999999999999</v>
      </c>
      <c r="Z84">
        <v>0.215</v>
      </c>
      <c r="AA84">
        <v>0.221</v>
      </c>
      <c r="AB84">
        <v>0.22800000000000001</v>
      </c>
      <c r="AC84">
        <v>0.23499999999999999</v>
      </c>
      <c r="AD84">
        <v>0.24</v>
      </c>
      <c r="AE84">
        <v>0.247</v>
      </c>
      <c r="AF84">
        <v>0.25700000000000001</v>
      </c>
      <c r="AG84">
        <v>0.27800000000000002</v>
      </c>
      <c r="AH84">
        <v>0.26400000000000001</v>
      </c>
      <c r="AI84">
        <v>0.27</v>
      </c>
      <c r="AJ84">
        <v>0.27500000000000002</v>
      </c>
      <c r="AK84">
        <v>0.30199999999999999</v>
      </c>
      <c r="AL84">
        <v>0.30199999999999999</v>
      </c>
      <c r="AM84">
        <v>0.30599999999999999</v>
      </c>
      <c r="AN84">
        <v>0.32700000000000001</v>
      </c>
      <c r="AO84">
        <v>0.32900000000000001</v>
      </c>
      <c r="AP84">
        <v>0.33800000000000002</v>
      </c>
      <c r="AQ84">
        <v>0.33700000000000002</v>
      </c>
      <c r="AR84">
        <v>0.33300000000000002</v>
      </c>
      <c r="AS84">
        <v>0.34</v>
      </c>
      <c r="AT84">
        <v>0.34200000000000003</v>
      </c>
      <c r="AU84">
        <v>0.34100000000000003</v>
      </c>
      <c r="AV84">
        <v>0.34699999999999998</v>
      </c>
      <c r="AW84">
        <v>0.36</v>
      </c>
      <c r="AX84">
        <v>0.36399999999999999</v>
      </c>
      <c r="AY84">
        <v>0.379</v>
      </c>
      <c r="AZ84">
        <v>0.38300000000000001</v>
      </c>
      <c r="BA84">
        <v>0.379</v>
      </c>
      <c r="BB84">
        <v>0.374</v>
      </c>
      <c r="BC84">
        <v>0.38400000000000001</v>
      </c>
      <c r="BD84">
        <v>0.38100000000000001</v>
      </c>
      <c r="BE84">
        <v>0.38700000000000001</v>
      </c>
      <c r="BF84">
        <v>0.38900000000000001</v>
      </c>
      <c r="BG84">
        <v>0.39400000000000002</v>
      </c>
      <c r="BH84">
        <v>0.4</v>
      </c>
      <c r="BI84">
        <v>0.40500000000000003</v>
      </c>
      <c r="BJ84">
        <v>0.40899999999999997</v>
      </c>
      <c r="BK84">
        <v>0.41599999999999998</v>
      </c>
      <c r="BL84">
        <v>0.42099999999999999</v>
      </c>
      <c r="BM84">
        <v>0.42199999999999999</v>
      </c>
      <c r="BN84">
        <v>0.42799999999999999</v>
      </c>
      <c r="BO84">
        <v>0.42399999999999999</v>
      </c>
      <c r="BP84">
        <v>0.434</v>
      </c>
      <c r="BQ84">
        <v>0.42799999999999999</v>
      </c>
      <c r="BR84">
        <v>0.41899999999999998</v>
      </c>
      <c r="BS84">
        <v>0.41299999999999998</v>
      </c>
      <c r="BT84">
        <v>0.438</v>
      </c>
      <c r="BU84">
        <v>0.441</v>
      </c>
      <c r="BV84">
        <v>0.437</v>
      </c>
      <c r="BW84">
        <v>0.438</v>
      </c>
      <c r="BX84">
        <v>0.42099999999999999</v>
      </c>
      <c r="BY84">
        <v>0.42699999999999999</v>
      </c>
      <c r="BZ84">
        <v>0.437</v>
      </c>
      <c r="CA84">
        <v>0.441</v>
      </c>
      <c r="CB84">
        <v>0.43</v>
      </c>
      <c r="CC84">
        <v>0.42799999999999999</v>
      </c>
    </row>
    <row r="85" spans="2:93" x14ac:dyDescent="0.5">
      <c r="B85">
        <v>790</v>
      </c>
      <c r="C85">
        <v>2E-3</v>
      </c>
      <c r="D85">
        <v>1.6E-2</v>
      </c>
      <c r="E85">
        <v>2.9000000000000001E-2</v>
      </c>
      <c r="F85">
        <v>3.7999999999999999E-2</v>
      </c>
      <c r="G85">
        <v>4.5999999999999999E-2</v>
      </c>
      <c r="H85">
        <v>6.7000000000000004E-2</v>
      </c>
      <c r="I85">
        <v>8.1000000000000003E-2</v>
      </c>
      <c r="J85">
        <v>0.08</v>
      </c>
      <c r="K85">
        <v>8.7999999999999995E-2</v>
      </c>
      <c r="L85">
        <v>9.9000000000000005E-2</v>
      </c>
      <c r="M85">
        <v>0.109</v>
      </c>
      <c r="N85">
        <v>0.12</v>
      </c>
      <c r="O85">
        <v>0.13100000000000001</v>
      </c>
      <c r="P85">
        <v>0.14099999999999999</v>
      </c>
      <c r="Q85">
        <v>0.14099999999999999</v>
      </c>
      <c r="R85">
        <v>0.14899999999999999</v>
      </c>
      <c r="S85">
        <v>0.156</v>
      </c>
      <c r="T85">
        <v>0.161</v>
      </c>
      <c r="U85">
        <v>0.17</v>
      </c>
      <c r="V85">
        <v>0.17599999999999999</v>
      </c>
      <c r="W85">
        <v>0.189</v>
      </c>
      <c r="X85">
        <v>0.19700000000000001</v>
      </c>
      <c r="Y85">
        <v>0.20599999999999999</v>
      </c>
      <c r="Z85">
        <v>0.21</v>
      </c>
      <c r="AA85">
        <v>0.217</v>
      </c>
      <c r="AB85">
        <v>0.218</v>
      </c>
      <c r="AC85">
        <v>0.22600000000000001</v>
      </c>
      <c r="AD85">
        <v>0.23100000000000001</v>
      </c>
      <c r="AE85">
        <v>0.24099999999999999</v>
      </c>
      <c r="AF85">
        <v>0.253</v>
      </c>
      <c r="AG85">
        <v>0.26200000000000001</v>
      </c>
      <c r="AH85">
        <v>0.26800000000000002</v>
      </c>
      <c r="AI85">
        <v>0.29499999999999998</v>
      </c>
      <c r="AJ85">
        <v>0.29799999999999999</v>
      </c>
      <c r="AK85">
        <v>0.30599999999999999</v>
      </c>
      <c r="AL85">
        <v>0.309</v>
      </c>
      <c r="AM85">
        <v>0.312</v>
      </c>
      <c r="AN85">
        <v>0.32100000000000001</v>
      </c>
      <c r="AO85">
        <v>0.32700000000000001</v>
      </c>
      <c r="AP85">
        <v>0.32500000000000001</v>
      </c>
      <c r="AQ85">
        <v>0.32600000000000001</v>
      </c>
      <c r="AR85">
        <v>0.32700000000000001</v>
      </c>
      <c r="AS85">
        <v>0.33500000000000002</v>
      </c>
      <c r="AT85">
        <v>0.33700000000000002</v>
      </c>
      <c r="AU85">
        <v>0.34200000000000003</v>
      </c>
      <c r="AV85">
        <v>0.36399999999999999</v>
      </c>
      <c r="AW85">
        <v>0.36599999999999999</v>
      </c>
      <c r="AX85">
        <v>0.38500000000000001</v>
      </c>
      <c r="AY85">
        <v>0.38900000000000001</v>
      </c>
      <c r="AZ85">
        <v>0.38100000000000001</v>
      </c>
      <c r="BA85">
        <v>0.35699999999999998</v>
      </c>
      <c r="BB85">
        <v>0.35899999999999999</v>
      </c>
      <c r="BC85">
        <v>0.38900000000000001</v>
      </c>
      <c r="BD85">
        <v>0.39500000000000002</v>
      </c>
      <c r="BE85">
        <v>0.39800000000000002</v>
      </c>
      <c r="BF85">
        <v>0.40899999999999997</v>
      </c>
      <c r="BG85">
        <v>0.41</v>
      </c>
      <c r="BH85">
        <v>0.39900000000000002</v>
      </c>
      <c r="BI85">
        <v>0.39800000000000002</v>
      </c>
      <c r="BJ85">
        <v>0.41399999999999998</v>
      </c>
      <c r="BK85">
        <v>0.42699999999999999</v>
      </c>
      <c r="BL85">
        <v>0.42599999999999999</v>
      </c>
      <c r="BM85">
        <v>0.42399999999999999</v>
      </c>
      <c r="BN85">
        <v>0.42499999999999999</v>
      </c>
      <c r="BO85">
        <v>0.43099999999999999</v>
      </c>
      <c r="BP85">
        <v>0.42299999999999999</v>
      </c>
      <c r="BQ85">
        <v>0.434</v>
      </c>
      <c r="BR85">
        <v>0.436</v>
      </c>
      <c r="BS85">
        <v>0.44400000000000001</v>
      </c>
      <c r="BT85">
        <v>0.44800000000000001</v>
      </c>
      <c r="BU85">
        <v>0.47299999999999998</v>
      </c>
      <c r="BV85">
        <v>0.45600000000000002</v>
      </c>
      <c r="BW85">
        <v>0.43099999999999999</v>
      </c>
      <c r="BX85">
        <v>0.42699999999999999</v>
      </c>
      <c r="BY85">
        <v>0.45700000000000002</v>
      </c>
      <c r="BZ85">
        <v>0.45</v>
      </c>
      <c r="CA85">
        <v>0.45800000000000002</v>
      </c>
      <c r="CB85">
        <v>0.45100000000000001</v>
      </c>
      <c r="CC85">
        <v>0.44800000000000001</v>
      </c>
      <c r="CD85">
        <v>0.44600000000000001</v>
      </c>
    </row>
    <row r="86" spans="2:93" x14ac:dyDescent="0.5">
      <c r="B86">
        <v>800</v>
      </c>
      <c r="C86">
        <v>2E-3</v>
      </c>
      <c r="D86">
        <v>1.4E-2</v>
      </c>
      <c r="E86">
        <v>2.5999999999999999E-2</v>
      </c>
      <c r="F86">
        <v>3.3000000000000002E-2</v>
      </c>
      <c r="G86">
        <v>4.2999999999999997E-2</v>
      </c>
      <c r="H86">
        <v>5.5E-2</v>
      </c>
      <c r="I86">
        <v>6.3E-2</v>
      </c>
      <c r="J86">
        <v>7.4999999999999997E-2</v>
      </c>
      <c r="K86">
        <v>8.4000000000000005E-2</v>
      </c>
      <c r="L86">
        <v>9.2999999999999999E-2</v>
      </c>
      <c r="M86">
        <v>0.105</v>
      </c>
      <c r="N86">
        <v>0.11600000000000001</v>
      </c>
      <c r="O86">
        <v>0.12</v>
      </c>
      <c r="P86">
        <v>0.13600000000000001</v>
      </c>
      <c r="Q86">
        <v>0.14899999999999999</v>
      </c>
      <c r="R86">
        <v>0.16</v>
      </c>
      <c r="S86">
        <v>0.16800000000000001</v>
      </c>
      <c r="T86">
        <v>0.17699999999999999</v>
      </c>
      <c r="U86">
        <v>0.188</v>
      </c>
      <c r="V86">
        <v>0.19800000000000001</v>
      </c>
      <c r="W86">
        <v>0.21</v>
      </c>
      <c r="X86">
        <v>0.222</v>
      </c>
      <c r="Y86">
        <v>0.22900000000000001</v>
      </c>
      <c r="Z86">
        <v>0.22800000000000001</v>
      </c>
      <c r="AA86">
        <v>0.22900000000000001</v>
      </c>
      <c r="AB86">
        <v>0.23899999999999999</v>
      </c>
      <c r="AC86">
        <v>0.247</v>
      </c>
      <c r="AD86">
        <v>0.252</v>
      </c>
      <c r="AE86">
        <v>0.254</v>
      </c>
      <c r="AF86">
        <v>0.26300000000000001</v>
      </c>
      <c r="AG86">
        <v>0.26300000000000001</v>
      </c>
      <c r="AH86">
        <v>0.28299999999999997</v>
      </c>
      <c r="AI86">
        <v>0.29499999999999998</v>
      </c>
      <c r="AJ86">
        <v>0.30399999999999999</v>
      </c>
      <c r="AK86">
        <v>0.30299999999999999</v>
      </c>
      <c r="AL86">
        <v>0.29199999999999998</v>
      </c>
      <c r="AM86">
        <v>0.29699999999999999</v>
      </c>
      <c r="AN86">
        <v>0.307</v>
      </c>
      <c r="AO86">
        <v>0.32900000000000001</v>
      </c>
      <c r="AP86">
        <v>0.33400000000000002</v>
      </c>
      <c r="AQ86">
        <v>0.33100000000000002</v>
      </c>
      <c r="AR86">
        <v>0.33400000000000002</v>
      </c>
      <c r="AS86">
        <v>0.34100000000000003</v>
      </c>
      <c r="AT86">
        <v>0.34100000000000003</v>
      </c>
      <c r="AU86">
        <v>0.36</v>
      </c>
      <c r="AV86">
        <v>0.36599999999999999</v>
      </c>
      <c r="AW86">
        <v>0.36599999999999999</v>
      </c>
      <c r="AX86">
        <v>0.36899999999999999</v>
      </c>
      <c r="AY86">
        <v>0.374</v>
      </c>
      <c r="AZ86">
        <v>0.378</v>
      </c>
      <c r="BA86">
        <v>0.38600000000000001</v>
      </c>
      <c r="BB86">
        <v>0.38500000000000001</v>
      </c>
      <c r="BC86">
        <v>0.38900000000000001</v>
      </c>
      <c r="BD86">
        <v>0.39100000000000001</v>
      </c>
      <c r="BE86">
        <v>0.40200000000000002</v>
      </c>
      <c r="BF86">
        <v>0.40200000000000002</v>
      </c>
      <c r="BG86">
        <v>0.59899999999999998</v>
      </c>
      <c r="BH86">
        <v>0.51700000000000002</v>
      </c>
      <c r="BI86">
        <v>0.53900000000000003</v>
      </c>
      <c r="BJ86">
        <v>0.48199999999999998</v>
      </c>
      <c r="BK86">
        <v>0.45700000000000002</v>
      </c>
      <c r="BL86">
        <v>0.44700000000000001</v>
      </c>
      <c r="BM86">
        <v>0.44500000000000001</v>
      </c>
      <c r="BN86">
        <v>0.433</v>
      </c>
      <c r="BO86">
        <v>0.42599999999999999</v>
      </c>
      <c r="BP86">
        <v>0.56599999999999995</v>
      </c>
      <c r="BQ86">
        <v>0.498</v>
      </c>
      <c r="BR86">
        <v>0.45800000000000002</v>
      </c>
      <c r="BS86">
        <v>0.47699999999999998</v>
      </c>
      <c r="BT86">
        <v>0.45900000000000002</v>
      </c>
      <c r="BU86">
        <v>0.52700000000000002</v>
      </c>
      <c r="BV86">
        <v>0.63400000000000001</v>
      </c>
      <c r="BW86">
        <v>0.57599999999999996</v>
      </c>
      <c r="BX86">
        <v>0.73299999999999998</v>
      </c>
      <c r="BY86">
        <v>0.54700000000000004</v>
      </c>
      <c r="BZ86">
        <v>0.77400000000000002</v>
      </c>
      <c r="CA86">
        <v>0.501</v>
      </c>
      <c r="CB86">
        <v>0.47499999999999998</v>
      </c>
      <c r="CC86">
        <v>0.55200000000000005</v>
      </c>
      <c r="CD86">
        <v>0.51800000000000002</v>
      </c>
      <c r="CE86">
        <v>0.54400000000000004</v>
      </c>
    </row>
    <row r="87" spans="2:93" x14ac:dyDescent="0.5">
      <c r="B87">
        <v>810</v>
      </c>
      <c r="C87">
        <v>2E-3</v>
      </c>
      <c r="D87">
        <v>1.7999999999999999E-2</v>
      </c>
      <c r="E87">
        <v>3.2000000000000001E-2</v>
      </c>
      <c r="F87">
        <v>4.4999999999999998E-2</v>
      </c>
      <c r="G87">
        <v>5.8000000000000003E-2</v>
      </c>
      <c r="H87">
        <v>8.1000000000000003E-2</v>
      </c>
      <c r="I87">
        <v>9.9000000000000005E-2</v>
      </c>
      <c r="J87">
        <v>0.109</v>
      </c>
      <c r="K87">
        <v>0.126</v>
      </c>
      <c r="L87">
        <v>0.1</v>
      </c>
      <c r="M87">
        <v>0.115</v>
      </c>
      <c r="N87">
        <v>0.126</v>
      </c>
      <c r="O87">
        <v>0.13300000000000001</v>
      </c>
      <c r="P87">
        <v>0.14799999999999999</v>
      </c>
      <c r="Q87">
        <v>0.16800000000000001</v>
      </c>
      <c r="R87">
        <v>0.16800000000000001</v>
      </c>
      <c r="S87">
        <v>0.188</v>
      </c>
      <c r="T87">
        <v>0.22800000000000001</v>
      </c>
      <c r="U87">
        <v>0.20699999999999999</v>
      </c>
      <c r="V87">
        <v>0.22800000000000001</v>
      </c>
      <c r="W87">
        <v>0.23200000000000001</v>
      </c>
      <c r="X87">
        <v>0.246</v>
      </c>
      <c r="Y87">
        <v>0.28699999999999998</v>
      </c>
      <c r="Z87">
        <v>0.255</v>
      </c>
      <c r="AA87">
        <v>0.26900000000000002</v>
      </c>
      <c r="AB87">
        <v>0.27900000000000003</v>
      </c>
      <c r="AC87">
        <v>0.28599999999999998</v>
      </c>
      <c r="AD87">
        <v>0.311</v>
      </c>
      <c r="AE87">
        <v>0.32</v>
      </c>
      <c r="AF87">
        <v>0.309</v>
      </c>
      <c r="AG87">
        <v>0.29799999999999999</v>
      </c>
      <c r="AH87">
        <v>0.31</v>
      </c>
      <c r="AI87">
        <v>0.316</v>
      </c>
      <c r="AJ87">
        <v>0.32400000000000001</v>
      </c>
      <c r="AK87">
        <v>0.34</v>
      </c>
      <c r="AL87">
        <v>0.33700000000000002</v>
      </c>
      <c r="AM87">
        <v>0.34300000000000003</v>
      </c>
      <c r="AN87">
        <v>0.373</v>
      </c>
      <c r="AO87">
        <v>0.379</v>
      </c>
      <c r="AP87">
        <v>0.39800000000000002</v>
      </c>
      <c r="AQ87">
        <v>0.40200000000000002</v>
      </c>
      <c r="AR87">
        <v>0.38600000000000001</v>
      </c>
      <c r="AS87">
        <v>0.38700000000000001</v>
      </c>
      <c r="AT87">
        <v>0.39100000000000001</v>
      </c>
      <c r="AU87">
        <v>0.38700000000000001</v>
      </c>
      <c r="AV87">
        <v>0.40100000000000002</v>
      </c>
      <c r="AW87">
        <v>0.39300000000000002</v>
      </c>
      <c r="AX87">
        <v>0.40100000000000002</v>
      </c>
      <c r="AY87">
        <v>0.40300000000000002</v>
      </c>
      <c r="AZ87">
        <v>0.38900000000000001</v>
      </c>
      <c r="BA87">
        <v>0.4</v>
      </c>
      <c r="BB87">
        <v>0.40899999999999997</v>
      </c>
      <c r="BC87">
        <v>0.42399999999999999</v>
      </c>
      <c r="BD87">
        <v>0.42399999999999999</v>
      </c>
      <c r="BE87">
        <v>0.45400000000000001</v>
      </c>
      <c r="BF87">
        <v>0.41799999999999998</v>
      </c>
      <c r="BG87">
        <v>0.44800000000000001</v>
      </c>
      <c r="BH87">
        <v>0.43099999999999999</v>
      </c>
      <c r="BI87">
        <v>0.46</v>
      </c>
      <c r="BJ87">
        <v>0.46300000000000002</v>
      </c>
      <c r="BK87">
        <v>0.45100000000000001</v>
      </c>
      <c r="BL87">
        <v>0.45100000000000001</v>
      </c>
      <c r="BM87">
        <v>0.46400000000000002</v>
      </c>
      <c r="BN87">
        <v>0.46100000000000002</v>
      </c>
      <c r="BO87">
        <v>0.44800000000000001</v>
      </c>
      <c r="BP87">
        <v>0.45</v>
      </c>
      <c r="BQ87">
        <v>0.441</v>
      </c>
      <c r="BR87">
        <v>0.437</v>
      </c>
      <c r="BS87">
        <v>0.46200000000000002</v>
      </c>
      <c r="BT87">
        <v>0.48099999999999998</v>
      </c>
      <c r="BU87">
        <v>0.45400000000000001</v>
      </c>
      <c r="BV87">
        <v>0.45300000000000001</v>
      </c>
      <c r="BW87">
        <v>0.46400000000000002</v>
      </c>
      <c r="BX87">
        <v>0.47099999999999997</v>
      </c>
      <c r="BY87">
        <v>0.47599999999999998</v>
      </c>
      <c r="BZ87">
        <v>0.48299999999999998</v>
      </c>
      <c r="CA87">
        <v>0.47799999999999998</v>
      </c>
      <c r="CB87">
        <v>0.47499999999999998</v>
      </c>
      <c r="CC87">
        <v>0.46600000000000003</v>
      </c>
      <c r="CD87">
        <v>0.47</v>
      </c>
      <c r="CE87">
        <v>0.48399999999999999</v>
      </c>
      <c r="CF87">
        <v>0.48499999999999999</v>
      </c>
    </row>
    <row r="88" spans="2:93" x14ac:dyDescent="0.5">
      <c r="B88">
        <v>820</v>
      </c>
      <c r="C88">
        <v>1E-3</v>
      </c>
      <c r="D88">
        <v>1.0999999999999999E-2</v>
      </c>
      <c r="E88">
        <v>2.5999999999999999E-2</v>
      </c>
      <c r="F88">
        <v>3.6999999999999998E-2</v>
      </c>
      <c r="G88">
        <v>4.7E-2</v>
      </c>
      <c r="H88">
        <v>5.7000000000000002E-2</v>
      </c>
      <c r="I88">
        <v>7.2999999999999995E-2</v>
      </c>
      <c r="J88">
        <v>8.4000000000000005E-2</v>
      </c>
      <c r="K88">
        <v>9.4E-2</v>
      </c>
      <c r="L88">
        <v>0.106</v>
      </c>
      <c r="M88">
        <v>0.114</v>
      </c>
      <c r="N88">
        <v>0.115</v>
      </c>
      <c r="O88">
        <v>0.111</v>
      </c>
      <c r="P88">
        <v>0.125</v>
      </c>
      <c r="Q88">
        <v>0.13500000000000001</v>
      </c>
      <c r="R88">
        <v>0.14000000000000001</v>
      </c>
      <c r="S88">
        <v>0.14899999999999999</v>
      </c>
      <c r="T88">
        <v>0.158</v>
      </c>
      <c r="U88">
        <v>0.17199999999999999</v>
      </c>
      <c r="V88">
        <v>0.19400000000000001</v>
      </c>
      <c r="W88">
        <v>0.19800000000000001</v>
      </c>
      <c r="X88">
        <v>0.21099999999999999</v>
      </c>
      <c r="Y88">
        <v>0.217</v>
      </c>
      <c r="Z88">
        <v>0.22700000000000001</v>
      </c>
      <c r="AA88">
        <v>0.23400000000000001</v>
      </c>
      <c r="AB88">
        <v>0.23899999999999999</v>
      </c>
      <c r="AC88">
        <v>0.25</v>
      </c>
      <c r="AD88">
        <v>0.26700000000000002</v>
      </c>
      <c r="AE88">
        <v>0.28100000000000003</v>
      </c>
      <c r="AF88">
        <v>0.28699999999999998</v>
      </c>
      <c r="AG88">
        <v>0.29299999999999998</v>
      </c>
      <c r="AH88">
        <v>0.29399999999999998</v>
      </c>
      <c r="AI88">
        <v>0.3</v>
      </c>
      <c r="AJ88">
        <v>0.30199999999999999</v>
      </c>
      <c r="AK88">
        <v>0.30599999999999999</v>
      </c>
      <c r="AL88">
        <v>0.31</v>
      </c>
      <c r="AM88">
        <v>0.32200000000000001</v>
      </c>
      <c r="AN88">
        <v>0.31900000000000001</v>
      </c>
      <c r="AO88">
        <v>0.32400000000000001</v>
      </c>
      <c r="AP88">
        <v>0.33400000000000002</v>
      </c>
      <c r="AQ88">
        <v>0.33700000000000002</v>
      </c>
      <c r="AR88">
        <v>0.35399999999999998</v>
      </c>
      <c r="AS88">
        <v>0.36</v>
      </c>
      <c r="AT88">
        <v>0.373</v>
      </c>
      <c r="AU88">
        <v>0.38500000000000001</v>
      </c>
      <c r="AV88">
        <v>0.39800000000000002</v>
      </c>
      <c r="AW88">
        <v>0.40400000000000003</v>
      </c>
      <c r="AX88">
        <v>0.40200000000000002</v>
      </c>
      <c r="AY88">
        <v>0.40799999999999997</v>
      </c>
      <c r="AZ88">
        <v>0.43</v>
      </c>
      <c r="BA88">
        <v>0.41299999999999998</v>
      </c>
      <c r="BB88">
        <v>0.41799999999999998</v>
      </c>
      <c r="BC88">
        <v>0.41699999999999998</v>
      </c>
      <c r="BD88">
        <v>0.41799999999999998</v>
      </c>
      <c r="BE88">
        <v>0.41899999999999998</v>
      </c>
      <c r="BF88">
        <v>0.42199999999999999</v>
      </c>
      <c r="BG88">
        <v>0.42799999999999999</v>
      </c>
      <c r="BH88">
        <v>0.44600000000000001</v>
      </c>
      <c r="BI88">
        <v>0.45</v>
      </c>
      <c r="BJ88">
        <v>0.437</v>
      </c>
      <c r="BK88">
        <v>0.443</v>
      </c>
      <c r="BL88">
        <v>0.435</v>
      </c>
      <c r="BM88">
        <v>0.44500000000000001</v>
      </c>
      <c r="BN88">
        <v>0.47</v>
      </c>
      <c r="BO88">
        <v>0.49</v>
      </c>
      <c r="BP88">
        <v>0.45700000000000002</v>
      </c>
      <c r="BQ88">
        <v>0.45600000000000002</v>
      </c>
      <c r="BR88">
        <v>0.48699999999999999</v>
      </c>
      <c r="BS88">
        <v>0.48599999999999999</v>
      </c>
      <c r="BT88">
        <v>0.48099999999999998</v>
      </c>
      <c r="BU88">
        <v>0.48599999999999999</v>
      </c>
      <c r="BV88">
        <v>0.47599999999999998</v>
      </c>
      <c r="BW88">
        <v>0.47299999999999998</v>
      </c>
      <c r="BX88">
        <v>0.48399999999999999</v>
      </c>
      <c r="BY88">
        <v>0.48399999999999999</v>
      </c>
      <c r="BZ88">
        <v>0.48399999999999999</v>
      </c>
      <c r="CA88">
        <v>0.47699999999999998</v>
      </c>
      <c r="CB88">
        <v>0.47099999999999997</v>
      </c>
      <c r="CC88">
        <v>0.48199999999999998</v>
      </c>
      <c r="CD88">
        <v>0.47799999999999998</v>
      </c>
      <c r="CE88">
        <v>0.49099999999999999</v>
      </c>
      <c r="CF88">
        <v>0.49099999999999999</v>
      </c>
      <c r="CG88">
        <v>0.49199999999999999</v>
      </c>
    </row>
    <row r="89" spans="2:93" x14ac:dyDescent="0.5">
      <c r="B89">
        <v>830</v>
      </c>
      <c r="C89">
        <v>2E-3</v>
      </c>
      <c r="D89">
        <v>1.0999999999999999E-2</v>
      </c>
      <c r="E89">
        <v>2.1999999999999999E-2</v>
      </c>
      <c r="F89">
        <v>3.3000000000000002E-2</v>
      </c>
      <c r="G89">
        <v>4.4999999999999998E-2</v>
      </c>
      <c r="H89">
        <v>5.5E-2</v>
      </c>
      <c r="I89">
        <v>6.7000000000000004E-2</v>
      </c>
      <c r="J89">
        <v>7.4999999999999997E-2</v>
      </c>
      <c r="K89">
        <v>8.5999999999999993E-2</v>
      </c>
      <c r="L89">
        <v>0.1</v>
      </c>
      <c r="M89">
        <v>0.111</v>
      </c>
      <c r="N89">
        <v>0.125</v>
      </c>
      <c r="O89">
        <v>0.13300000000000001</v>
      </c>
      <c r="P89">
        <v>0.14399999999999999</v>
      </c>
      <c r="Q89">
        <v>0.156</v>
      </c>
      <c r="R89">
        <v>0.16600000000000001</v>
      </c>
      <c r="S89">
        <v>0.17</v>
      </c>
      <c r="T89">
        <v>0.18099999999999999</v>
      </c>
      <c r="U89">
        <v>0.188</v>
      </c>
      <c r="V89">
        <v>0.19600000000000001</v>
      </c>
      <c r="W89">
        <v>0.20200000000000001</v>
      </c>
      <c r="X89">
        <v>0.20599999999999999</v>
      </c>
      <c r="Y89">
        <v>0.20899999999999999</v>
      </c>
      <c r="Z89">
        <v>0.214</v>
      </c>
      <c r="AA89">
        <v>0.224</v>
      </c>
      <c r="AB89">
        <v>0.23300000000000001</v>
      </c>
      <c r="AC89">
        <v>0.26400000000000001</v>
      </c>
      <c r="AD89">
        <v>0.27</v>
      </c>
      <c r="AE89">
        <v>0.27400000000000002</v>
      </c>
      <c r="AF89">
        <v>0.27900000000000003</v>
      </c>
      <c r="AG89">
        <v>0.28999999999999998</v>
      </c>
      <c r="AH89">
        <v>0.3</v>
      </c>
      <c r="AI89">
        <v>0.30299999999999999</v>
      </c>
      <c r="AJ89">
        <v>0.32300000000000001</v>
      </c>
      <c r="AK89">
        <v>0.33600000000000002</v>
      </c>
      <c r="AL89">
        <v>0.33300000000000002</v>
      </c>
      <c r="AM89">
        <v>0.33400000000000002</v>
      </c>
      <c r="AN89">
        <v>0.34300000000000003</v>
      </c>
      <c r="AO89">
        <v>0.33300000000000002</v>
      </c>
      <c r="AP89">
        <v>0.33200000000000002</v>
      </c>
      <c r="AQ89">
        <v>0.33800000000000002</v>
      </c>
      <c r="AR89">
        <v>0.35099999999999998</v>
      </c>
      <c r="AS89">
        <v>0.36499999999999999</v>
      </c>
      <c r="AT89">
        <v>0.36799999999999999</v>
      </c>
      <c r="AU89">
        <v>0.39300000000000002</v>
      </c>
      <c r="AV89">
        <v>0.40799999999999997</v>
      </c>
      <c r="AW89">
        <v>0.40100000000000002</v>
      </c>
      <c r="AX89">
        <v>0.373</v>
      </c>
      <c r="AY89">
        <v>0.38300000000000001</v>
      </c>
      <c r="AZ89">
        <v>0.40600000000000003</v>
      </c>
      <c r="BA89">
        <v>0.40600000000000003</v>
      </c>
      <c r="BB89">
        <v>0.41099999999999998</v>
      </c>
      <c r="BC89">
        <v>0.41599999999999998</v>
      </c>
      <c r="BD89">
        <v>0.42899999999999999</v>
      </c>
      <c r="BE89">
        <v>0.44700000000000001</v>
      </c>
      <c r="BF89">
        <v>0.442</v>
      </c>
      <c r="BG89">
        <v>0.41099999999999998</v>
      </c>
      <c r="BH89">
        <v>0.41299999999999998</v>
      </c>
      <c r="BI89">
        <v>0.45</v>
      </c>
      <c r="BJ89">
        <v>0.45500000000000002</v>
      </c>
      <c r="BK89">
        <v>0.44400000000000001</v>
      </c>
      <c r="BL89">
        <v>0.44600000000000001</v>
      </c>
      <c r="BM89">
        <v>0.46</v>
      </c>
      <c r="BN89">
        <v>0.45700000000000002</v>
      </c>
      <c r="BO89">
        <v>0.46500000000000002</v>
      </c>
      <c r="BP89">
        <v>0.48699999999999999</v>
      </c>
      <c r="BQ89">
        <v>0.46500000000000002</v>
      </c>
      <c r="BR89">
        <v>0.46600000000000003</v>
      </c>
      <c r="BS89">
        <v>0.48599999999999999</v>
      </c>
      <c r="BT89">
        <v>0.48699999999999999</v>
      </c>
      <c r="BU89">
        <v>0.46100000000000002</v>
      </c>
      <c r="BV89">
        <v>0.45800000000000002</v>
      </c>
      <c r="BW89">
        <v>0.48799999999999999</v>
      </c>
      <c r="BX89">
        <v>0.48299999999999998</v>
      </c>
      <c r="BY89">
        <v>0.48599999999999999</v>
      </c>
      <c r="BZ89">
        <v>0.48699999999999999</v>
      </c>
      <c r="CA89">
        <v>0.504</v>
      </c>
      <c r="CB89">
        <v>0.504</v>
      </c>
      <c r="CC89">
        <v>0.50800000000000001</v>
      </c>
      <c r="CD89">
        <v>0.502</v>
      </c>
      <c r="CE89">
        <v>0.497</v>
      </c>
      <c r="CF89">
        <v>0.51500000000000001</v>
      </c>
      <c r="CG89">
        <v>0.51100000000000001</v>
      </c>
      <c r="CH89">
        <v>0.51100000000000001</v>
      </c>
    </row>
    <row r="90" spans="2:93" x14ac:dyDescent="0.5">
      <c r="B90">
        <v>840</v>
      </c>
      <c r="C90">
        <v>2E-3</v>
      </c>
      <c r="D90">
        <v>8.9999999999999993E-3</v>
      </c>
      <c r="E90">
        <v>2.5000000000000001E-2</v>
      </c>
      <c r="F90">
        <v>3.3000000000000002E-2</v>
      </c>
      <c r="G90">
        <v>4.4999999999999998E-2</v>
      </c>
      <c r="H90">
        <v>5.3999999999999999E-2</v>
      </c>
      <c r="I90">
        <v>6.4000000000000001E-2</v>
      </c>
      <c r="J90">
        <v>7.3999999999999996E-2</v>
      </c>
      <c r="K90">
        <v>8.4000000000000005E-2</v>
      </c>
      <c r="L90">
        <v>9.8000000000000004E-2</v>
      </c>
      <c r="M90">
        <v>0.108</v>
      </c>
      <c r="N90">
        <v>0.112</v>
      </c>
      <c r="O90">
        <v>0.121</v>
      </c>
      <c r="P90">
        <v>0.14099999999999999</v>
      </c>
      <c r="Q90">
        <v>0.16</v>
      </c>
      <c r="R90">
        <v>0.16</v>
      </c>
      <c r="S90">
        <v>0.156</v>
      </c>
      <c r="T90">
        <v>0.16500000000000001</v>
      </c>
      <c r="U90">
        <v>0.17499999999999999</v>
      </c>
      <c r="V90">
        <v>0.187</v>
      </c>
      <c r="W90">
        <v>0.19600000000000001</v>
      </c>
      <c r="X90">
        <v>0.215</v>
      </c>
      <c r="Y90">
        <v>0.224</v>
      </c>
      <c r="Z90">
        <v>0.22600000000000001</v>
      </c>
      <c r="AA90">
        <v>0.23699999999999999</v>
      </c>
      <c r="AB90">
        <v>0.245</v>
      </c>
      <c r="AC90">
        <v>0.26500000000000001</v>
      </c>
      <c r="AD90">
        <v>0.27300000000000002</v>
      </c>
      <c r="AE90">
        <v>0.27500000000000002</v>
      </c>
      <c r="AF90">
        <v>0.27500000000000002</v>
      </c>
      <c r="AG90">
        <v>0.28399999999999997</v>
      </c>
      <c r="AH90">
        <v>0.28699999999999998</v>
      </c>
      <c r="AI90">
        <v>0.30099999999999999</v>
      </c>
      <c r="AJ90">
        <v>0.30599999999999999</v>
      </c>
      <c r="AK90">
        <v>0.315</v>
      </c>
      <c r="AL90">
        <v>0.33</v>
      </c>
      <c r="AM90">
        <v>0.34</v>
      </c>
      <c r="AN90">
        <v>0.34399999999999997</v>
      </c>
      <c r="AO90">
        <v>0.35099999999999998</v>
      </c>
      <c r="AP90">
        <v>0.35899999999999999</v>
      </c>
      <c r="AQ90">
        <v>0.36899999999999999</v>
      </c>
      <c r="AR90">
        <v>0.36699999999999999</v>
      </c>
      <c r="AS90">
        <v>0.41</v>
      </c>
      <c r="AT90">
        <v>0.39300000000000002</v>
      </c>
      <c r="AU90">
        <v>0.38100000000000001</v>
      </c>
      <c r="AV90">
        <v>0.39800000000000002</v>
      </c>
      <c r="AW90">
        <v>0.42799999999999999</v>
      </c>
      <c r="AX90">
        <v>0.42899999999999999</v>
      </c>
      <c r="AY90">
        <v>0.45800000000000002</v>
      </c>
      <c r="AZ90">
        <v>0.43099999999999999</v>
      </c>
      <c r="BA90">
        <v>0.433</v>
      </c>
      <c r="BB90">
        <v>0.437</v>
      </c>
      <c r="BC90">
        <v>0.41499999999999998</v>
      </c>
      <c r="BD90">
        <v>0.40699999999999997</v>
      </c>
      <c r="BE90">
        <v>0.42</v>
      </c>
      <c r="BF90">
        <v>0.45</v>
      </c>
      <c r="BG90">
        <v>0.45100000000000001</v>
      </c>
      <c r="BH90">
        <v>0.443</v>
      </c>
      <c r="BI90">
        <v>0.44400000000000001</v>
      </c>
      <c r="BJ90">
        <v>0.44600000000000001</v>
      </c>
      <c r="BK90">
        <v>0.45100000000000001</v>
      </c>
      <c r="BL90">
        <v>0.46200000000000002</v>
      </c>
      <c r="BM90">
        <v>0.46600000000000003</v>
      </c>
      <c r="BN90">
        <v>0.46500000000000002</v>
      </c>
      <c r="BO90">
        <v>0.47599999999999998</v>
      </c>
      <c r="BP90">
        <v>0.48599999999999999</v>
      </c>
      <c r="BQ90">
        <v>0.49199999999999999</v>
      </c>
      <c r="BR90">
        <v>0.47699999999999998</v>
      </c>
      <c r="BS90">
        <v>0.48099999999999998</v>
      </c>
      <c r="BT90">
        <v>0.50600000000000001</v>
      </c>
      <c r="BU90">
        <v>0.49</v>
      </c>
      <c r="BV90">
        <v>0.48</v>
      </c>
      <c r="BW90">
        <v>0.48799999999999999</v>
      </c>
      <c r="BX90">
        <v>0.49099999999999999</v>
      </c>
      <c r="BY90">
        <v>0.501</v>
      </c>
      <c r="BZ90">
        <v>0.505</v>
      </c>
      <c r="CA90">
        <v>0.51200000000000001</v>
      </c>
      <c r="CB90">
        <v>0.51600000000000001</v>
      </c>
      <c r="CC90">
        <v>0.502</v>
      </c>
      <c r="CD90">
        <v>0.502</v>
      </c>
      <c r="CE90">
        <v>0.47199999999999998</v>
      </c>
      <c r="CF90">
        <v>0.48499999999999999</v>
      </c>
      <c r="CG90">
        <v>0.502</v>
      </c>
      <c r="CH90">
        <v>0.51100000000000001</v>
      </c>
      <c r="CI90">
        <v>0.51200000000000001</v>
      </c>
    </row>
    <row r="91" spans="2:93" x14ac:dyDescent="0.5">
      <c r="B91">
        <v>850</v>
      </c>
      <c r="C91">
        <v>2E-3</v>
      </c>
      <c r="D91">
        <v>1.4E-2</v>
      </c>
      <c r="E91">
        <v>2.7E-2</v>
      </c>
      <c r="F91">
        <v>3.4000000000000002E-2</v>
      </c>
      <c r="G91">
        <v>4.4999999999999998E-2</v>
      </c>
      <c r="H91">
        <v>5.5E-2</v>
      </c>
      <c r="I91">
        <v>6.9000000000000006E-2</v>
      </c>
      <c r="J91">
        <v>8.1000000000000003E-2</v>
      </c>
      <c r="K91">
        <v>9.2999999999999999E-2</v>
      </c>
      <c r="L91">
        <v>0.106</v>
      </c>
      <c r="M91">
        <v>0.113</v>
      </c>
      <c r="N91">
        <v>0.125</v>
      </c>
      <c r="O91">
        <v>0.13500000000000001</v>
      </c>
      <c r="P91">
        <v>0.14299999999999999</v>
      </c>
      <c r="Q91">
        <v>0.13500000000000001</v>
      </c>
      <c r="R91">
        <v>0.14899999999999999</v>
      </c>
      <c r="S91">
        <v>0.159</v>
      </c>
      <c r="T91">
        <v>0.16900000000000001</v>
      </c>
      <c r="U91">
        <v>0.182</v>
      </c>
      <c r="V91">
        <v>0.186</v>
      </c>
      <c r="W91">
        <v>0.19900000000000001</v>
      </c>
      <c r="X91">
        <v>0.21299999999999999</v>
      </c>
      <c r="Y91">
        <v>0.217</v>
      </c>
      <c r="Z91">
        <v>0.22500000000000001</v>
      </c>
      <c r="AA91">
        <v>0.22800000000000001</v>
      </c>
      <c r="AB91">
        <v>0.24199999999999999</v>
      </c>
      <c r="AC91">
        <v>0.24399999999999999</v>
      </c>
      <c r="AD91">
        <v>0.253</v>
      </c>
      <c r="AE91">
        <v>0.27600000000000002</v>
      </c>
      <c r="AF91">
        <v>0.29599999999999999</v>
      </c>
      <c r="AG91">
        <v>0.307</v>
      </c>
      <c r="AH91">
        <v>0.309</v>
      </c>
      <c r="AI91">
        <v>0.311</v>
      </c>
      <c r="AJ91">
        <v>0.316</v>
      </c>
      <c r="AK91">
        <v>0.32200000000000001</v>
      </c>
      <c r="AL91">
        <v>0.33</v>
      </c>
      <c r="AM91">
        <v>0.33400000000000002</v>
      </c>
      <c r="AN91">
        <v>0.33700000000000002</v>
      </c>
      <c r="AO91">
        <v>0.34899999999999998</v>
      </c>
      <c r="AP91">
        <v>0.373</v>
      </c>
      <c r="AQ91">
        <v>0.36799999999999999</v>
      </c>
      <c r="AR91">
        <v>0.375</v>
      </c>
      <c r="AS91">
        <v>0.375</v>
      </c>
      <c r="AT91">
        <v>0.36599999999999999</v>
      </c>
      <c r="AU91">
        <v>0.36899999999999999</v>
      </c>
      <c r="AV91">
        <v>0.38800000000000001</v>
      </c>
      <c r="AW91">
        <v>0.40100000000000002</v>
      </c>
      <c r="AX91">
        <v>0.4</v>
      </c>
      <c r="AY91">
        <v>0.40500000000000003</v>
      </c>
      <c r="AZ91">
        <v>0.38900000000000001</v>
      </c>
      <c r="BA91">
        <v>0.41699999999999998</v>
      </c>
      <c r="BB91">
        <v>0.42</v>
      </c>
      <c r="BC91">
        <v>0.438</v>
      </c>
      <c r="BD91">
        <v>0.45</v>
      </c>
      <c r="BE91">
        <v>0.45</v>
      </c>
      <c r="BF91">
        <v>0.44500000000000001</v>
      </c>
      <c r="BG91">
        <v>0.45</v>
      </c>
      <c r="BH91">
        <v>0.45</v>
      </c>
      <c r="BI91">
        <v>0.44900000000000001</v>
      </c>
      <c r="BJ91">
        <v>0.44400000000000001</v>
      </c>
      <c r="BK91">
        <v>0.46</v>
      </c>
      <c r="BL91">
        <v>0.48499999999999999</v>
      </c>
      <c r="BM91">
        <v>0.48199999999999998</v>
      </c>
      <c r="BN91">
        <v>0.46300000000000002</v>
      </c>
      <c r="BO91">
        <v>0.46600000000000003</v>
      </c>
      <c r="BP91">
        <v>0.48</v>
      </c>
      <c r="BQ91">
        <v>0.48199999999999998</v>
      </c>
      <c r="BR91">
        <v>0.47399999999999998</v>
      </c>
      <c r="BS91">
        <v>0.47599999999999998</v>
      </c>
      <c r="BT91">
        <v>0.47099999999999997</v>
      </c>
      <c r="BU91">
        <v>0.48199999999999998</v>
      </c>
      <c r="BV91">
        <v>0.51100000000000001</v>
      </c>
      <c r="BW91">
        <v>0.51400000000000001</v>
      </c>
      <c r="BX91">
        <v>0.51</v>
      </c>
      <c r="BY91">
        <v>0.51400000000000001</v>
      </c>
      <c r="BZ91">
        <v>0.51200000000000001</v>
      </c>
      <c r="CA91">
        <v>0.49199999999999999</v>
      </c>
      <c r="CB91">
        <v>0.495</v>
      </c>
      <c r="CC91">
        <v>0.50800000000000001</v>
      </c>
      <c r="CD91">
        <v>0.51800000000000002</v>
      </c>
      <c r="CE91">
        <v>0.52600000000000002</v>
      </c>
      <c r="CF91">
        <v>0.52200000000000002</v>
      </c>
      <c r="CG91">
        <v>0.52100000000000002</v>
      </c>
      <c r="CH91">
        <v>0.53100000000000003</v>
      </c>
      <c r="CI91">
        <v>0.52500000000000002</v>
      </c>
      <c r="CJ91">
        <v>0.52900000000000003</v>
      </c>
    </row>
    <row r="92" spans="2:93" x14ac:dyDescent="0.5">
      <c r="B92">
        <v>860</v>
      </c>
      <c r="C92">
        <v>2E-3</v>
      </c>
      <c r="D92">
        <v>1.2E-2</v>
      </c>
      <c r="E92">
        <v>2.5000000000000001E-2</v>
      </c>
      <c r="F92">
        <v>3.5999999999999997E-2</v>
      </c>
      <c r="G92">
        <v>4.8000000000000001E-2</v>
      </c>
      <c r="H92">
        <v>5.8000000000000003E-2</v>
      </c>
      <c r="I92">
        <v>6.9000000000000006E-2</v>
      </c>
      <c r="J92">
        <v>7.9000000000000001E-2</v>
      </c>
      <c r="K92">
        <v>9.2999999999999999E-2</v>
      </c>
      <c r="L92">
        <v>0.10100000000000001</v>
      </c>
      <c r="M92">
        <v>0.13300000000000001</v>
      </c>
      <c r="N92">
        <v>0.127</v>
      </c>
      <c r="O92">
        <v>0.13800000000000001</v>
      </c>
      <c r="P92">
        <v>0.14799999999999999</v>
      </c>
      <c r="Q92">
        <v>0.16</v>
      </c>
      <c r="R92">
        <v>0.17100000000000001</v>
      </c>
      <c r="S92">
        <v>0.18099999999999999</v>
      </c>
      <c r="T92">
        <v>0.191</v>
      </c>
      <c r="U92">
        <v>0.19800000000000001</v>
      </c>
      <c r="V92">
        <v>0.21199999999999999</v>
      </c>
      <c r="W92">
        <v>0.22500000000000001</v>
      </c>
      <c r="X92">
        <v>0.23</v>
      </c>
      <c r="Y92">
        <v>0.24399999999999999</v>
      </c>
      <c r="Z92">
        <v>0.25</v>
      </c>
      <c r="AA92">
        <v>0.245</v>
      </c>
      <c r="AB92">
        <v>0.252</v>
      </c>
      <c r="AC92">
        <v>0.26200000000000001</v>
      </c>
      <c r="AD92">
        <v>0.27500000000000002</v>
      </c>
      <c r="AE92">
        <v>0.28499999999999998</v>
      </c>
      <c r="AF92">
        <v>0.29099999999999998</v>
      </c>
      <c r="AG92">
        <v>0.30099999999999999</v>
      </c>
      <c r="AH92">
        <v>0.309</v>
      </c>
      <c r="AI92">
        <v>0.317</v>
      </c>
      <c r="AJ92">
        <v>0.32600000000000001</v>
      </c>
      <c r="AK92">
        <v>0.33900000000000002</v>
      </c>
      <c r="AL92">
        <v>0.35899999999999999</v>
      </c>
      <c r="AM92">
        <v>0.35599999999999998</v>
      </c>
      <c r="AN92">
        <v>0.34899999999999998</v>
      </c>
      <c r="AO92">
        <v>0.35699999999999998</v>
      </c>
      <c r="AP92">
        <v>0.372</v>
      </c>
      <c r="AQ92">
        <v>0.38</v>
      </c>
      <c r="AR92">
        <v>0.38600000000000001</v>
      </c>
      <c r="AS92">
        <v>0.40699999999999997</v>
      </c>
      <c r="AT92">
        <v>0.41199999999999998</v>
      </c>
      <c r="AU92">
        <v>0.41399999999999998</v>
      </c>
      <c r="AV92">
        <v>0.41599999999999998</v>
      </c>
      <c r="AW92">
        <v>0.41899999999999998</v>
      </c>
      <c r="AX92">
        <v>0.42299999999999999</v>
      </c>
      <c r="AY92">
        <v>0.42499999999999999</v>
      </c>
      <c r="AZ92">
        <v>0.43099999999999999</v>
      </c>
      <c r="BA92">
        <v>0.432</v>
      </c>
      <c r="BB92">
        <v>0.432</v>
      </c>
      <c r="BC92">
        <v>0.433</v>
      </c>
      <c r="BD92">
        <v>0.436</v>
      </c>
      <c r="BE92">
        <v>0.438</v>
      </c>
      <c r="BF92">
        <v>0.443</v>
      </c>
      <c r="BG92">
        <v>0.45300000000000001</v>
      </c>
      <c r="BH92">
        <v>0.46300000000000002</v>
      </c>
      <c r="BI92">
        <v>0.45800000000000002</v>
      </c>
      <c r="BJ92">
        <v>0.46899999999999997</v>
      </c>
      <c r="BK92">
        <v>0.48399999999999999</v>
      </c>
      <c r="BL92">
        <v>0.48599999999999999</v>
      </c>
      <c r="BM92">
        <v>0.48699999999999999</v>
      </c>
      <c r="BN92">
        <v>0.49099999999999999</v>
      </c>
      <c r="BO92">
        <v>0.49</v>
      </c>
      <c r="BP92">
        <v>0.48599999999999999</v>
      </c>
      <c r="BQ92">
        <v>0.51</v>
      </c>
      <c r="BR92">
        <v>0.499</v>
      </c>
      <c r="BS92">
        <v>0.51100000000000001</v>
      </c>
      <c r="BT92">
        <v>0.51400000000000001</v>
      </c>
      <c r="BU92">
        <v>0.49199999999999999</v>
      </c>
      <c r="BV92">
        <v>0.49099999999999999</v>
      </c>
      <c r="BW92">
        <v>0.49199999999999999</v>
      </c>
      <c r="BX92">
        <v>0.53</v>
      </c>
      <c r="BY92">
        <v>0.52600000000000002</v>
      </c>
      <c r="BZ92">
        <v>0.49299999999999999</v>
      </c>
      <c r="CA92">
        <v>0.51300000000000001</v>
      </c>
      <c r="CB92">
        <v>0.53600000000000003</v>
      </c>
      <c r="CC92">
        <v>0.55700000000000005</v>
      </c>
      <c r="CD92">
        <v>0.56000000000000005</v>
      </c>
      <c r="CE92">
        <v>0.53700000000000003</v>
      </c>
      <c r="CF92">
        <v>0.53100000000000003</v>
      </c>
      <c r="CG92">
        <v>0.51900000000000002</v>
      </c>
      <c r="CH92">
        <v>0.52900000000000003</v>
      </c>
      <c r="CI92">
        <v>0.52600000000000002</v>
      </c>
      <c r="CJ92">
        <v>0.52900000000000003</v>
      </c>
      <c r="CK92">
        <v>0.52300000000000002</v>
      </c>
    </row>
    <row r="93" spans="2:93" x14ac:dyDescent="0.5">
      <c r="B93">
        <v>870</v>
      </c>
      <c r="C93">
        <v>2E-3</v>
      </c>
      <c r="D93">
        <v>1.0999999999999999E-2</v>
      </c>
      <c r="E93">
        <v>2.4E-2</v>
      </c>
      <c r="F93">
        <v>3.9E-2</v>
      </c>
      <c r="G93">
        <v>0.05</v>
      </c>
      <c r="H93">
        <v>6.2E-2</v>
      </c>
      <c r="I93">
        <v>7.0000000000000007E-2</v>
      </c>
      <c r="J93">
        <v>8.4000000000000005E-2</v>
      </c>
      <c r="K93">
        <v>9.4E-2</v>
      </c>
      <c r="L93">
        <v>0.10100000000000001</v>
      </c>
      <c r="M93">
        <v>0.111</v>
      </c>
      <c r="N93">
        <v>0.11600000000000001</v>
      </c>
      <c r="O93">
        <v>0.122</v>
      </c>
      <c r="P93">
        <v>0.13400000000000001</v>
      </c>
      <c r="Q93">
        <v>0.14799999999999999</v>
      </c>
      <c r="R93">
        <v>0.156</v>
      </c>
      <c r="S93">
        <v>0.16400000000000001</v>
      </c>
      <c r="T93">
        <v>0.17100000000000001</v>
      </c>
      <c r="U93">
        <v>0.19</v>
      </c>
      <c r="V93">
        <v>0.20499999999999999</v>
      </c>
      <c r="W93">
        <v>0.20899999999999999</v>
      </c>
      <c r="X93">
        <v>0.218</v>
      </c>
      <c r="Y93">
        <v>0.22600000000000001</v>
      </c>
      <c r="Z93">
        <v>0.23599999999999999</v>
      </c>
      <c r="AA93">
        <v>0.24399999999999999</v>
      </c>
      <c r="AB93">
        <v>0.253</v>
      </c>
      <c r="AC93">
        <v>0.26300000000000001</v>
      </c>
      <c r="AD93">
        <v>0.27700000000000002</v>
      </c>
      <c r="AE93">
        <v>0.28799999999999998</v>
      </c>
      <c r="AF93">
        <v>0.3</v>
      </c>
      <c r="AG93">
        <v>0.30299999999999999</v>
      </c>
      <c r="AH93">
        <v>0.30599999999999999</v>
      </c>
      <c r="AI93">
        <v>0.315</v>
      </c>
      <c r="AJ93">
        <v>0.33</v>
      </c>
      <c r="AK93">
        <v>0.34300000000000003</v>
      </c>
      <c r="AL93">
        <v>0.35199999999999998</v>
      </c>
      <c r="AM93">
        <v>0.34200000000000003</v>
      </c>
      <c r="AN93">
        <v>0.34499999999999997</v>
      </c>
      <c r="AO93">
        <v>0.35199999999999998</v>
      </c>
      <c r="AP93">
        <v>0.35699999999999998</v>
      </c>
      <c r="AQ93">
        <v>0.38400000000000001</v>
      </c>
      <c r="AR93">
        <v>0.376</v>
      </c>
      <c r="AS93">
        <v>0.38800000000000001</v>
      </c>
      <c r="AT93">
        <v>0.39400000000000002</v>
      </c>
      <c r="AU93">
        <v>0.39400000000000002</v>
      </c>
      <c r="AV93">
        <v>0.39700000000000002</v>
      </c>
      <c r="AW93">
        <v>0.40799999999999997</v>
      </c>
      <c r="AX93">
        <v>0.41299999999999998</v>
      </c>
      <c r="AY93">
        <v>0.42199999999999999</v>
      </c>
      <c r="AZ93">
        <v>0.439</v>
      </c>
      <c r="BA93">
        <v>0.437</v>
      </c>
      <c r="BB93">
        <v>0.41699999999999998</v>
      </c>
      <c r="BC93">
        <v>0.42399999999999999</v>
      </c>
      <c r="BD93">
        <v>0.45600000000000002</v>
      </c>
      <c r="BE93">
        <v>0.46</v>
      </c>
      <c r="BF93">
        <v>0.46</v>
      </c>
      <c r="BG93">
        <v>0.46899999999999997</v>
      </c>
      <c r="BH93">
        <v>0.46700000000000003</v>
      </c>
      <c r="BI93">
        <v>0.47199999999999998</v>
      </c>
      <c r="BJ93">
        <v>0.47899999999999998</v>
      </c>
      <c r="BK93">
        <v>0.47899999999999998</v>
      </c>
      <c r="BL93">
        <v>0.48499999999999999</v>
      </c>
      <c r="BM93">
        <v>0.49</v>
      </c>
      <c r="BN93">
        <v>0.51400000000000001</v>
      </c>
      <c r="BO93">
        <v>0.52200000000000002</v>
      </c>
      <c r="BP93">
        <v>0.52500000000000002</v>
      </c>
      <c r="BQ93">
        <v>0.52200000000000002</v>
      </c>
      <c r="BR93">
        <v>0.499</v>
      </c>
      <c r="BS93">
        <v>0.50700000000000001</v>
      </c>
      <c r="BT93">
        <v>0.53400000000000003</v>
      </c>
      <c r="BU93">
        <v>0.51100000000000001</v>
      </c>
      <c r="BV93">
        <v>0.50600000000000001</v>
      </c>
      <c r="BW93">
        <v>0.51700000000000002</v>
      </c>
      <c r="BX93">
        <v>0.51600000000000001</v>
      </c>
      <c r="BY93">
        <v>0.52200000000000002</v>
      </c>
      <c r="BZ93">
        <v>0.52</v>
      </c>
      <c r="CA93">
        <v>0.51800000000000002</v>
      </c>
      <c r="CB93">
        <v>0.52400000000000002</v>
      </c>
      <c r="CC93">
        <v>0.51700000000000002</v>
      </c>
      <c r="CD93">
        <v>0.54200000000000004</v>
      </c>
      <c r="CE93">
        <v>0.56599999999999995</v>
      </c>
      <c r="CF93">
        <v>0.54700000000000004</v>
      </c>
      <c r="CG93">
        <v>0.54600000000000004</v>
      </c>
      <c r="CH93">
        <v>0.54400000000000004</v>
      </c>
      <c r="CI93">
        <v>0.54</v>
      </c>
      <c r="CJ93">
        <v>0.53600000000000003</v>
      </c>
      <c r="CK93">
        <v>0.55200000000000005</v>
      </c>
      <c r="CL93">
        <v>0.54400000000000004</v>
      </c>
    </row>
    <row r="94" spans="2:93" x14ac:dyDescent="0.5">
      <c r="B94">
        <v>880</v>
      </c>
      <c r="C94">
        <v>2E-3</v>
      </c>
      <c r="D94">
        <v>1.4999999999999999E-2</v>
      </c>
      <c r="E94">
        <v>2.5999999999999999E-2</v>
      </c>
      <c r="F94">
        <v>0.04</v>
      </c>
      <c r="G94">
        <v>4.7E-2</v>
      </c>
      <c r="H94">
        <v>5.5E-2</v>
      </c>
      <c r="I94">
        <v>6.6000000000000003E-2</v>
      </c>
      <c r="J94">
        <v>7.5999999999999998E-2</v>
      </c>
      <c r="K94">
        <v>8.3000000000000004E-2</v>
      </c>
      <c r="L94">
        <v>9.7000000000000003E-2</v>
      </c>
      <c r="M94">
        <v>0.112</v>
      </c>
      <c r="N94">
        <v>0.129</v>
      </c>
      <c r="O94">
        <v>0.14099999999999999</v>
      </c>
      <c r="P94">
        <v>0.14899999999999999</v>
      </c>
      <c r="Q94">
        <v>0.16</v>
      </c>
      <c r="R94">
        <v>0.17199999999999999</v>
      </c>
      <c r="S94">
        <v>0.183</v>
      </c>
      <c r="T94">
        <v>0.20200000000000001</v>
      </c>
      <c r="U94">
        <v>0.216</v>
      </c>
      <c r="V94">
        <v>0.222</v>
      </c>
      <c r="W94">
        <v>0.23200000000000001</v>
      </c>
      <c r="X94">
        <v>0.24</v>
      </c>
      <c r="Y94">
        <v>0.24099999999999999</v>
      </c>
      <c r="Z94">
        <v>0.247</v>
      </c>
      <c r="AA94">
        <v>0.26</v>
      </c>
      <c r="AB94">
        <v>0.27</v>
      </c>
      <c r="AC94">
        <v>0.27900000000000003</v>
      </c>
      <c r="AD94">
        <v>0.27700000000000002</v>
      </c>
      <c r="AE94">
        <v>0.29099999999999998</v>
      </c>
      <c r="AF94">
        <v>0.30099999999999999</v>
      </c>
      <c r="AG94">
        <v>0.30599999999999999</v>
      </c>
      <c r="AH94">
        <v>0.314</v>
      </c>
      <c r="AI94">
        <v>0.316</v>
      </c>
      <c r="AJ94">
        <v>0.314</v>
      </c>
      <c r="AK94">
        <v>0.32600000000000001</v>
      </c>
      <c r="AL94">
        <v>0.34699999999999998</v>
      </c>
      <c r="AM94">
        <v>0.35199999999999998</v>
      </c>
      <c r="AN94">
        <v>0.36399999999999999</v>
      </c>
      <c r="AO94">
        <v>0.38100000000000001</v>
      </c>
      <c r="AP94">
        <v>0.38600000000000001</v>
      </c>
      <c r="AQ94">
        <v>0.38500000000000001</v>
      </c>
      <c r="AR94">
        <v>0.38600000000000001</v>
      </c>
      <c r="AS94">
        <v>0.39</v>
      </c>
      <c r="AT94">
        <v>0.38500000000000001</v>
      </c>
      <c r="AU94">
        <v>0.39200000000000002</v>
      </c>
      <c r="AV94">
        <v>0.41399999999999998</v>
      </c>
      <c r="AW94">
        <v>0.42099999999999999</v>
      </c>
      <c r="AX94">
        <v>0.433</v>
      </c>
      <c r="AY94">
        <v>0.438</v>
      </c>
      <c r="AZ94">
        <v>0.434</v>
      </c>
      <c r="BA94">
        <v>0.435</v>
      </c>
      <c r="BB94">
        <v>0.433</v>
      </c>
      <c r="BC94">
        <v>0.46500000000000002</v>
      </c>
      <c r="BD94">
        <v>0.46800000000000003</v>
      </c>
      <c r="BE94">
        <v>0.47199999999999998</v>
      </c>
      <c r="BF94">
        <v>0.49</v>
      </c>
      <c r="BG94">
        <v>0.47899999999999998</v>
      </c>
      <c r="BH94">
        <v>0.47699999999999998</v>
      </c>
      <c r="BI94">
        <v>0.496</v>
      </c>
      <c r="BJ94">
        <v>0.5</v>
      </c>
      <c r="BK94">
        <v>0.503</v>
      </c>
      <c r="BL94">
        <v>0.505</v>
      </c>
      <c r="BM94">
        <v>0.51</v>
      </c>
      <c r="BN94">
        <v>0.50900000000000001</v>
      </c>
      <c r="BO94">
        <v>0.51200000000000001</v>
      </c>
      <c r="BP94">
        <v>0.50600000000000001</v>
      </c>
      <c r="BQ94">
        <v>0.495</v>
      </c>
      <c r="BR94">
        <v>0.51400000000000001</v>
      </c>
      <c r="BS94">
        <v>0.52700000000000002</v>
      </c>
      <c r="BT94">
        <v>0.54500000000000004</v>
      </c>
      <c r="BU94">
        <v>0.54400000000000004</v>
      </c>
      <c r="BV94">
        <v>0.54600000000000004</v>
      </c>
      <c r="BW94">
        <v>0.54600000000000004</v>
      </c>
      <c r="BX94">
        <v>0.52400000000000002</v>
      </c>
      <c r="BY94">
        <v>0.54400000000000004</v>
      </c>
      <c r="BZ94">
        <v>0.54700000000000004</v>
      </c>
      <c r="CA94">
        <v>0.53600000000000003</v>
      </c>
      <c r="CB94">
        <v>0.53300000000000003</v>
      </c>
      <c r="CC94">
        <v>0.51800000000000002</v>
      </c>
      <c r="CD94">
        <v>0.54</v>
      </c>
      <c r="CE94">
        <v>0.55300000000000005</v>
      </c>
      <c r="CF94">
        <v>0.54600000000000004</v>
      </c>
      <c r="CG94">
        <v>0.55000000000000004</v>
      </c>
      <c r="CH94">
        <v>0.56699999999999995</v>
      </c>
      <c r="CI94">
        <v>0.56399999999999995</v>
      </c>
      <c r="CJ94">
        <v>0.56699999999999995</v>
      </c>
      <c r="CK94">
        <v>0.54900000000000004</v>
      </c>
      <c r="CL94">
        <v>0.56499999999999995</v>
      </c>
      <c r="CM94">
        <v>0.57499999999999996</v>
      </c>
    </row>
    <row r="95" spans="2:93" x14ac:dyDescent="0.5">
      <c r="B95">
        <v>890</v>
      </c>
      <c r="C95">
        <v>2E-3</v>
      </c>
      <c r="D95">
        <v>1.6E-2</v>
      </c>
      <c r="E95">
        <v>2.4E-2</v>
      </c>
      <c r="F95">
        <v>3.6999999999999998E-2</v>
      </c>
      <c r="G95">
        <v>4.9000000000000002E-2</v>
      </c>
      <c r="H95">
        <v>5.8999999999999997E-2</v>
      </c>
      <c r="I95">
        <v>7.0999999999999994E-2</v>
      </c>
      <c r="J95">
        <v>8.2000000000000003E-2</v>
      </c>
      <c r="K95">
        <v>9.2999999999999999E-2</v>
      </c>
      <c r="L95">
        <v>0.105</v>
      </c>
      <c r="M95">
        <v>0.11899999999999999</v>
      </c>
      <c r="N95">
        <v>0.13500000000000001</v>
      </c>
      <c r="O95">
        <v>0.14599999999999999</v>
      </c>
      <c r="P95">
        <v>0.14799999999999999</v>
      </c>
      <c r="Q95">
        <v>0.14599999999999999</v>
      </c>
      <c r="R95">
        <v>0.155</v>
      </c>
      <c r="S95">
        <v>0.16500000000000001</v>
      </c>
      <c r="T95">
        <v>0.17299999999999999</v>
      </c>
      <c r="U95">
        <v>0.19</v>
      </c>
      <c r="V95">
        <v>0.217</v>
      </c>
      <c r="W95">
        <v>0.22700000000000001</v>
      </c>
      <c r="X95">
        <v>0.23699999999999999</v>
      </c>
      <c r="Y95">
        <v>0.24299999999999999</v>
      </c>
      <c r="Z95">
        <v>0.23799999999999999</v>
      </c>
      <c r="AA95">
        <v>0.24299999999999999</v>
      </c>
      <c r="AB95">
        <v>0.248</v>
      </c>
      <c r="AC95">
        <v>0.253</v>
      </c>
      <c r="AD95">
        <v>0.27400000000000002</v>
      </c>
      <c r="AE95">
        <v>0.28000000000000003</v>
      </c>
      <c r="AF95">
        <v>0.28899999999999998</v>
      </c>
      <c r="AG95">
        <v>0.30099999999999999</v>
      </c>
      <c r="AH95">
        <v>0.316</v>
      </c>
      <c r="AI95">
        <v>0.32200000000000001</v>
      </c>
      <c r="AJ95">
        <v>0.32700000000000001</v>
      </c>
      <c r="AK95">
        <v>0.33</v>
      </c>
      <c r="AL95">
        <v>0.33700000000000002</v>
      </c>
      <c r="AM95">
        <v>0.36099999999999999</v>
      </c>
      <c r="AN95">
        <v>0.38100000000000001</v>
      </c>
      <c r="AO95">
        <v>0.38500000000000001</v>
      </c>
      <c r="AP95">
        <v>0.38700000000000001</v>
      </c>
      <c r="AQ95">
        <v>0.39</v>
      </c>
      <c r="AR95">
        <v>0.39700000000000002</v>
      </c>
      <c r="AS95">
        <v>0.40600000000000003</v>
      </c>
      <c r="AT95">
        <v>0.40899999999999997</v>
      </c>
      <c r="AU95">
        <v>0.42299999999999999</v>
      </c>
      <c r="AV95">
        <v>0.42399999999999999</v>
      </c>
      <c r="AW95">
        <v>0.41699999999999998</v>
      </c>
      <c r="AX95">
        <v>0.41899999999999998</v>
      </c>
      <c r="AY95">
        <v>0.44</v>
      </c>
      <c r="AZ95">
        <v>0.44800000000000001</v>
      </c>
      <c r="BA95">
        <v>0.45700000000000002</v>
      </c>
      <c r="BB95">
        <v>0.47199999999999998</v>
      </c>
      <c r="BC95">
        <v>0.47399999999999998</v>
      </c>
      <c r="BD95">
        <v>0.48099999999999998</v>
      </c>
      <c r="BE95">
        <v>0.47799999999999998</v>
      </c>
      <c r="BF95">
        <v>0.504</v>
      </c>
      <c r="BG95">
        <v>0.47899999999999998</v>
      </c>
      <c r="BH95">
        <v>0.48099999999999998</v>
      </c>
      <c r="BI95">
        <v>0.495</v>
      </c>
      <c r="BJ95">
        <v>0.502</v>
      </c>
      <c r="BK95">
        <v>0.503</v>
      </c>
      <c r="BL95">
        <v>0.502</v>
      </c>
      <c r="BM95">
        <v>0.52</v>
      </c>
      <c r="BN95">
        <v>0.52900000000000003</v>
      </c>
      <c r="BO95">
        <v>0.51400000000000001</v>
      </c>
      <c r="BP95">
        <v>0.51400000000000001</v>
      </c>
      <c r="BQ95">
        <v>0.52500000000000002</v>
      </c>
      <c r="BR95">
        <v>0.51400000000000001</v>
      </c>
      <c r="BS95">
        <v>0.51800000000000002</v>
      </c>
      <c r="BT95">
        <v>0.52700000000000002</v>
      </c>
      <c r="BU95">
        <v>0.53700000000000003</v>
      </c>
      <c r="BV95">
        <v>0.53700000000000003</v>
      </c>
      <c r="BW95">
        <v>0.53700000000000003</v>
      </c>
      <c r="BX95">
        <v>0.53100000000000003</v>
      </c>
      <c r="BY95">
        <v>0.53500000000000003</v>
      </c>
      <c r="BZ95">
        <v>0.54</v>
      </c>
      <c r="CA95">
        <v>0.53800000000000003</v>
      </c>
      <c r="CB95">
        <v>0.53600000000000003</v>
      </c>
      <c r="CC95">
        <v>0.55900000000000005</v>
      </c>
      <c r="CD95">
        <v>0.55500000000000005</v>
      </c>
      <c r="CE95">
        <v>0.54900000000000004</v>
      </c>
      <c r="CF95">
        <v>0.55700000000000005</v>
      </c>
      <c r="CG95">
        <v>0.56200000000000006</v>
      </c>
      <c r="CH95">
        <v>0.54800000000000004</v>
      </c>
      <c r="CI95">
        <v>0.54700000000000004</v>
      </c>
      <c r="CJ95">
        <v>0.55300000000000005</v>
      </c>
      <c r="CK95">
        <v>0.55400000000000005</v>
      </c>
      <c r="CL95">
        <v>0.54500000000000004</v>
      </c>
      <c r="CM95">
        <v>0.54800000000000004</v>
      </c>
      <c r="CN95">
        <v>0.57299999999999995</v>
      </c>
    </row>
    <row r="96" spans="2:93" x14ac:dyDescent="0.5">
      <c r="B96">
        <v>900</v>
      </c>
      <c r="C96">
        <v>2E-3</v>
      </c>
      <c r="D96">
        <v>1.2999999999999999E-2</v>
      </c>
      <c r="E96">
        <v>2.5000000000000001E-2</v>
      </c>
      <c r="F96">
        <v>3.9E-2</v>
      </c>
      <c r="G96">
        <v>5.1999999999999998E-2</v>
      </c>
      <c r="H96">
        <v>6.2E-2</v>
      </c>
      <c r="I96">
        <v>7.3999999999999996E-2</v>
      </c>
      <c r="J96">
        <v>8.5000000000000006E-2</v>
      </c>
      <c r="K96">
        <v>9.1999999999999998E-2</v>
      </c>
      <c r="L96">
        <v>0.10299999999999999</v>
      </c>
      <c r="M96">
        <v>0.11700000000000001</v>
      </c>
      <c r="N96">
        <v>0.129</v>
      </c>
      <c r="O96">
        <v>0.14099999999999999</v>
      </c>
      <c r="P96">
        <v>0.14799999999999999</v>
      </c>
      <c r="Q96">
        <v>0.153</v>
      </c>
      <c r="R96">
        <v>0.16500000000000001</v>
      </c>
      <c r="S96">
        <v>0.17799999999999999</v>
      </c>
      <c r="T96">
        <v>0.20200000000000001</v>
      </c>
      <c r="U96">
        <v>0.21199999999999999</v>
      </c>
      <c r="V96">
        <v>0.22500000000000001</v>
      </c>
      <c r="W96">
        <v>0.23799999999999999</v>
      </c>
      <c r="X96">
        <v>0.251</v>
      </c>
      <c r="Y96">
        <v>0.26100000000000001</v>
      </c>
      <c r="Z96">
        <v>0.27</v>
      </c>
      <c r="AA96">
        <v>0.27200000000000002</v>
      </c>
      <c r="AB96">
        <v>0.27900000000000003</v>
      </c>
      <c r="AC96">
        <v>0.28599999999999998</v>
      </c>
      <c r="AD96">
        <v>0.30099999999999999</v>
      </c>
      <c r="AE96">
        <v>0.309</v>
      </c>
      <c r="AF96">
        <v>0.318</v>
      </c>
      <c r="AG96">
        <v>0.32500000000000001</v>
      </c>
      <c r="AH96">
        <v>0.33100000000000002</v>
      </c>
      <c r="AI96">
        <v>0.36099999999999999</v>
      </c>
      <c r="AJ96">
        <v>0.34</v>
      </c>
      <c r="AK96">
        <v>0.34699999999999998</v>
      </c>
      <c r="AL96">
        <v>0.35799999999999998</v>
      </c>
      <c r="AM96">
        <v>0.36299999999999999</v>
      </c>
      <c r="AN96">
        <v>0.373</v>
      </c>
      <c r="AO96">
        <v>0.378</v>
      </c>
      <c r="AP96">
        <v>0.38100000000000001</v>
      </c>
      <c r="AQ96">
        <v>0.39100000000000001</v>
      </c>
      <c r="AR96">
        <v>0.40200000000000002</v>
      </c>
      <c r="AS96">
        <v>0.38900000000000001</v>
      </c>
      <c r="AT96">
        <v>0.38800000000000001</v>
      </c>
      <c r="AU96">
        <v>0.40899999999999997</v>
      </c>
      <c r="AV96">
        <v>0.42499999999999999</v>
      </c>
      <c r="AW96">
        <v>0.42799999999999999</v>
      </c>
      <c r="AX96">
        <v>0.44600000000000001</v>
      </c>
      <c r="AY96">
        <v>0.44800000000000001</v>
      </c>
      <c r="AZ96">
        <v>0.46</v>
      </c>
      <c r="BA96">
        <v>0.46</v>
      </c>
      <c r="BB96">
        <v>0.47899999999999998</v>
      </c>
      <c r="BC96">
        <v>0.48399999999999999</v>
      </c>
      <c r="BD96">
        <v>0.46400000000000002</v>
      </c>
      <c r="BE96">
        <v>0.46800000000000003</v>
      </c>
      <c r="BF96">
        <v>0.48299999999999998</v>
      </c>
      <c r="BG96">
        <v>0.48599999999999999</v>
      </c>
      <c r="BH96">
        <v>0.5</v>
      </c>
      <c r="BI96">
        <v>0.505</v>
      </c>
      <c r="BJ96">
        <v>0.51800000000000002</v>
      </c>
      <c r="BK96">
        <v>0.50900000000000001</v>
      </c>
      <c r="BL96">
        <v>0.51</v>
      </c>
      <c r="BM96">
        <v>0.51800000000000002</v>
      </c>
      <c r="BN96">
        <v>0.52500000000000002</v>
      </c>
      <c r="BO96">
        <v>0.50600000000000001</v>
      </c>
      <c r="BP96">
        <v>0.497</v>
      </c>
      <c r="BQ96">
        <v>0.54500000000000004</v>
      </c>
      <c r="BR96">
        <v>0.54900000000000004</v>
      </c>
      <c r="BS96">
        <v>0.53800000000000003</v>
      </c>
      <c r="BT96">
        <v>0.54200000000000004</v>
      </c>
      <c r="BU96">
        <v>0.56200000000000006</v>
      </c>
      <c r="BV96">
        <v>0.54500000000000004</v>
      </c>
      <c r="BW96">
        <v>0.53700000000000003</v>
      </c>
      <c r="BX96">
        <v>0.55500000000000005</v>
      </c>
      <c r="BY96">
        <v>0.54600000000000004</v>
      </c>
      <c r="BZ96">
        <v>0.54600000000000004</v>
      </c>
      <c r="CA96">
        <v>0.54800000000000004</v>
      </c>
      <c r="CB96">
        <v>0.55000000000000004</v>
      </c>
      <c r="CC96">
        <v>0.55200000000000005</v>
      </c>
      <c r="CD96">
        <v>0.55500000000000005</v>
      </c>
      <c r="CE96">
        <v>0.58399999999999996</v>
      </c>
      <c r="CF96">
        <v>0.57599999999999996</v>
      </c>
      <c r="CG96">
        <v>0.61799999999999999</v>
      </c>
      <c r="CH96">
        <v>0.61599999999999999</v>
      </c>
      <c r="CI96">
        <v>0.628</v>
      </c>
      <c r="CJ96">
        <v>0.57099999999999995</v>
      </c>
      <c r="CK96">
        <v>0.55200000000000005</v>
      </c>
      <c r="CL96">
        <v>0.56799999999999995</v>
      </c>
      <c r="CM96">
        <v>0.56899999999999995</v>
      </c>
      <c r="CN96">
        <v>0.61099999999999999</v>
      </c>
      <c r="CO96">
        <v>0.59899999999999998</v>
      </c>
    </row>
    <row r="97" spans="2:109" x14ac:dyDescent="0.5">
      <c r="B97">
        <v>910</v>
      </c>
      <c r="C97">
        <v>2E-3</v>
      </c>
      <c r="D97">
        <v>1.2999999999999999E-2</v>
      </c>
      <c r="E97">
        <v>2.4E-2</v>
      </c>
      <c r="F97">
        <v>3.2000000000000001E-2</v>
      </c>
      <c r="G97">
        <v>4.2999999999999997E-2</v>
      </c>
      <c r="H97">
        <v>5.5E-2</v>
      </c>
      <c r="I97">
        <v>6.5000000000000002E-2</v>
      </c>
      <c r="J97">
        <v>7.9000000000000001E-2</v>
      </c>
      <c r="K97">
        <v>8.5999999999999993E-2</v>
      </c>
      <c r="L97">
        <v>9.7000000000000003E-2</v>
      </c>
      <c r="M97">
        <v>0.112</v>
      </c>
      <c r="N97">
        <v>0.129</v>
      </c>
      <c r="O97">
        <v>0.13900000000000001</v>
      </c>
      <c r="P97">
        <v>0.152</v>
      </c>
      <c r="Q97">
        <v>0.16200000000000001</v>
      </c>
      <c r="R97">
        <v>0.17100000000000001</v>
      </c>
      <c r="S97">
        <v>0.17699999999999999</v>
      </c>
      <c r="T97">
        <v>0.19900000000000001</v>
      </c>
      <c r="U97">
        <v>0.21299999999999999</v>
      </c>
      <c r="V97">
        <v>0.22500000000000001</v>
      </c>
      <c r="W97">
        <v>0.23300000000000001</v>
      </c>
      <c r="X97">
        <v>0.247</v>
      </c>
      <c r="Y97">
        <v>0.25800000000000001</v>
      </c>
      <c r="Z97">
        <v>0.26500000000000001</v>
      </c>
      <c r="AA97">
        <v>0.27100000000000002</v>
      </c>
      <c r="AB97">
        <v>0.27300000000000002</v>
      </c>
      <c r="AC97">
        <v>0.28000000000000003</v>
      </c>
      <c r="AD97">
        <v>0.29099999999999998</v>
      </c>
      <c r="AE97">
        <v>0.29899999999999999</v>
      </c>
      <c r="AF97">
        <v>0.314</v>
      </c>
      <c r="AG97">
        <v>0.317</v>
      </c>
      <c r="AH97">
        <v>0.32300000000000001</v>
      </c>
      <c r="AI97">
        <v>0.32100000000000001</v>
      </c>
      <c r="AJ97">
        <v>0.32700000000000001</v>
      </c>
      <c r="AK97">
        <v>0.34699999999999998</v>
      </c>
      <c r="AL97">
        <v>0.376</v>
      </c>
      <c r="AM97">
        <v>0.378</v>
      </c>
      <c r="AN97">
        <v>0.38600000000000001</v>
      </c>
      <c r="AO97">
        <v>0.39300000000000002</v>
      </c>
      <c r="AP97">
        <v>0.39500000000000002</v>
      </c>
      <c r="AQ97">
        <v>0.39800000000000002</v>
      </c>
      <c r="AR97">
        <v>0.42099999999999999</v>
      </c>
      <c r="AS97">
        <v>0.42</v>
      </c>
      <c r="AT97">
        <v>0.42499999999999999</v>
      </c>
      <c r="AU97">
        <v>0.42199999999999999</v>
      </c>
      <c r="AV97">
        <v>0.432</v>
      </c>
      <c r="AW97">
        <v>0.436</v>
      </c>
      <c r="AX97">
        <v>0.45100000000000001</v>
      </c>
      <c r="AY97">
        <v>0.45600000000000002</v>
      </c>
      <c r="AZ97">
        <v>0.45</v>
      </c>
      <c r="BA97">
        <v>0.46700000000000003</v>
      </c>
      <c r="BB97">
        <v>0.54200000000000004</v>
      </c>
      <c r="BC97">
        <v>0.49099999999999999</v>
      </c>
      <c r="BD97">
        <v>0.48</v>
      </c>
      <c r="BE97">
        <v>0.48899999999999999</v>
      </c>
      <c r="BF97">
        <v>0.51100000000000001</v>
      </c>
      <c r="BG97">
        <v>0.503</v>
      </c>
      <c r="BH97">
        <v>0.49399999999999999</v>
      </c>
      <c r="BI97">
        <v>0.49199999999999999</v>
      </c>
      <c r="BJ97">
        <v>0.48</v>
      </c>
      <c r="BK97">
        <v>0.49399999999999999</v>
      </c>
      <c r="BL97">
        <v>0.51100000000000001</v>
      </c>
      <c r="BM97">
        <v>0.52500000000000002</v>
      </c>
      <c r="BN97">
        <v>0.54400000000000004</v>
      </c>
      <c r="BO97">
        <v>0.54800000000000004</v>
      </c>
      <c r="BP97">
        <v>0.55000000000000004</v>
      </c>
      <c r="BQ97">
        <v>0.54300000000000004</v>
      </c>
      <c r="BR97">
        <v>0.54</v>
      </c>
      <c r="BS97">
        <v>0.54300000000000004</v>
      </c>
      <c r="BT97">
        <v>0.54200000000000004</v>
      </c>
      <c r="BU97">
        <v>0.55300000000000005</v>
      </c>
      <c r="BV97">
        <v>0.52400000000000002</v>
      </c>
      <c r="BW97">
        <v>0.53</v>
      </c>
      <c r="BX97">
        <v>0.57299999999999995</v>
      </c>
      <c r="BY97">
        <v>0.56499999999999995</v>
      </c>
      <c r="BZ97">
        <v>0.55800000000000005</v>
      </c>
      <c r="CA97">
        <v>0.56499999999999995</v>
      </c>
      <c r="CB97">
        <v>0.56100000000000005</v>
      </c>
      <c r="CC97">
        <v>0.59899999999999998</v>
      </c>
      <c r="CD97">
        <v>0.58599999999999997</v>
      </c>
      <c r="CE97">
        <v>0.59199999999999997</v>
      </c>
      <c r="CF97">
        <v>0.58799999999999997</v>
      </c>
      <c r="CG97">
        <v>0.59199999999999997</v>
      </c>
      <c r="CH97">
        <v>0.59</v>
      </c>
      <c r="CI97">
        <v>0.60599999999999998</v>
      </c>
      <c r="CJ97">
        <v>0.61799999999999999</v>
      </c>
      <c r="CK97">
        <v>0.59599999999999997</v>
      </c>
      <c r="CL97">
        <v>0.59499999999999997</v>
      </c>
      <c r="CM97">
        <v>0.59799999999999998</v>
      </c>
      <c r="CN97">
        <v>0.60099999999999998</v>
      </c>
      <c r="CO97">
        <v>0.59199999999999997</v>
      </c>
      <c r="CP97">
        <v>0.58899999999999997</v>
      </c>
    </row>
    <row r="98" spans="2:109" x14ac:dyDescent="0.5">
      <c r="B98">
        <v>920</v>
      </c>
      <c r="C98">
        <v>2E-3</v>
      </c>
      <c r="D98">
        <v>1.2E-2</v>
      </c>
      <c r="E98">
        <v>2.9000000000000001E-2</v>
      </c>
      <c r="F98">
        <v>4.2000000000000003E-2</v>
      </c>
      <c r="G98">
        <v>5.3999999999999999E-2</v>
      </c>
      <c r="H98">
        <v>6.7000000000000004E-2</v>
      </c>
      <c r="I98">
        <v>7.9000000000000001E-2</v>
      </c>
      <c r="J98">
        <v>0.09</v>
      </c>
      <c r="K98">
        <v>0.1</v>
      </c>
      <c r="L98">
        <v>0.112</v>
      </c>
      <c r="M98">
        <v>0.123</v>
      </c>
      <c r="N98">
        <v>0.13600000000000001</v>
      </c>
      <c r="O98">
        <v>0.14399999999999999</v>
      </c>
      <c r="P98">
        <v>0.159</v>
      </c>
      <c r="Q98">
        <v>0.16500000000000001</v>
      </c>
      <c r="R98">
        <v>0.17299999999999999</v>
      </c>
      <c r="S98">
        <v>0.20599999999999999</v>
      </c>
      <c r="T98">
        <v>0.21299999999999999</v>
      </c>
      <c r="U98">
        <v>0.22800000000000001</v>
      </c>
      <c r="V98">
        <v>0.24</v>
      </c>
      <c r="W98">
        <v>0.246</v>
      </c>
      <c r="X98">
        <v>0.25600000000000001</v>
      </c>
      <c r="Y98">
        <v>0.27300000000000002</v>
      </c>
      <c r="Z98">
        <v>0.28000000000000003</v>
      </c>
      <c r="AA98">
        <v>0.26400000000000001</v>
      </c>
      <c r="AB98">
        <v>0.27500000000000002</v>
      </c>
      <c r="AC98">
        <v>0.28899999999999998</v>
      </c>
      <c r="AD98">
        <v>0.29499999999999998</v>
      </c>
      <c r="AE98">
        <v>0.308</v>
      </c>
      <c r="AF98">
        <v>0.318</v>
      </c>
      <c r="AG98">
        <v>0.32100000000000001</v>
      </c>
      <c r="AH98">
        <v>0.33500000000000002</v>
      </c>
      <c r="AI98">
        <v>0.34499999999999997</v>
      </c>
      <c r="AJ98">
        <v>0.35</v>
      </c>
      <c r="AK98">
        <v>0.36099999999999999</v>
      </c>
      <c r="AL98">
        <v>0.36399999999999999</v>
      </c>
      <c r="AM98">
        <v>0.378</v>
      </c>
      <c r="AN98">
        <v>0.39</v>
      </c>
      <c r="AO98">
        <v>0.39900000000000002</v>
      </c>
      <c r="AP98">
        <v>0.39700000000000002</v>
      </c>
      <c r="AQ98">
        <v>0.40300000000000002</v>
      </c>
      <c r="AR98">
        <v>0.41699999999999998</v>
      </c>
      <c r="AS98">
        <v>0.42199999999999999</v>
      </c>
      <c r="AT98">
        <v>0.42699999999999999</v>
      </c>
      <c r="AU98">
        <v>0.437</v>
      </c>
      <c r="AV98">
        <v>0.45800000000000002</v>
      </c>
      <c r="AW98">
        <v>0.432</v>
      </c>
      <c r="AX98">
        <v>0.441</v>
      </c>
      <c r="AY98">
        <v>0.46400000000000002</v>
      </c>
      <c r="AZ98">
        <v>0.46300000000000002</v>
      </c>
      <c r="BA98">
        <v>0.48699999999999999</v>
      </c>
      <c r="BB98">
        <v>0.48599999999999999</v>
      </c>
      <c r="BC98">
        <v>0.49</v>
      </c>
      <c r="BD98">
        <v>0.49</v>
      </c>
      <c r="BE98">
        <v>0.501</v>
      </c>
      <c r="BF98">
        <v>0.49199999999999999</v>
      </c>
      <c r="BG98">
        <v>0.48399999999999999</v>
      </c>
      <c r="BH98">
        <v>0.48299999999999998</v>
      </c>
      <c r="BI98">
        <v>0.497</v>
      </c>
      <c r="BJ98">
        <v>0.505</v>
      </c>
      <c r="BK98">
        <v>0.53100000000000003</v>
      </c>
      <c r="BL98">
        <v>0.53700000000000003</v>
      </c>
      <c r="BM98">
        <v>0.53700000000000003</v>
      </c>
      <c r="BN98">
        <v>0.52500000000000002</v>
      </c>
      <c r="BO98">
        <v>0.52500000000000002</v>
      </c>
      <c r="BP98">
        <v>0.57199999999999995</v>
      </c>
      <c r="BQ98">
        <v>0.56599999999999995</v>
      </c>
      <c r="BR98">
        <v>0.55000000000000004</v>
      </c>
      <c r="BS98">
        <v>0.56799999999999995</v>
      </c>
      <c r="BT98">
        <v>0.57499999999999996</v>
      </c>
      <c r="BU98">
        <v>0.58599999999999997</v>
      </c>
      <c r="BV98">
        <v>0.58599999999999997</v>
      </c>
      <c r="BW98">
        <v>0.66300000000000003</v>
      </c>
      <c r="BX98">
        <v>0.63700000000000001</v>
      </c>
      <c r="BY98">
        <v>0.68700000000000006</v>
      </c>
      <c r="BZ98">
        <v>0.63400000000000001</v>
      </c>
      <c r="CA98">
        <v>0.71399999999999997</v>
      </c>
      <c r="CB98">
        <v>0.74299999999999999</v>
      </c>
      <c r="CC98">
        <v>0.63300000000000001</v>
      </c>
      <c r="CD98">
        <v>0.66100000000000003</v>
      </c>
      <c r="CE98">
        <v>0.63700000000000001</v>
      </c>
      <c r="CF98">
        <v>0.7</v>
      </c>
      <c r="CG98">
        <v>0.64800000000000002</v>
      </c>
      <c r="CH98">
        <v>0.626</v>
      </c>
      <c r="CI98">
        <v>0.58199999999999996</v>
      </c>
      <c r="CJ98">
        <v>0.61899999999999999</v>
      </c>
      <c r="CK98">
        <v>0.61599999999999999</v>
      </c>
      <c r="CL98">
        <v>0.60899999999999999</v>
      </c>
      <c r="CM98">
        <v>0.69</v>
      </c>
      <c r="CN98">
        <v>0.65300000000000002</v>
      </c>
      <c r="CO98">
        <v>0.63400000000000001</v>
      </c>
      <c r="CP98">
        <v>0.60799999999999998</v>
      </c>
      <c r="CQ98">
        <v>0.60399999999999998</v>
      </c>
    </row>
    <row r="99" spans="2:109" x14ac:dyDescent="0.5">
      <c r="B99">
        <v>930</v>
      </c>
      <c r="C99">
        <v>2E-3</v>
      </c>
      <c r="D99">
        <v>1.4999999999999999E-2</v>
      </c>
      <c r="E99">
        <v>0.03</v>
      </c>
      <c r="F99">
        <v>4.2999999999999997E-2</v>
      </c>
      <c r="G99">
        <v>5.6000000000000001E-2</v>
      </c>
      <c r="H99">
        <v>6.6000000000000003E-2</v>
      </c>
      <c r="I99">
        <v>8.2000000000000003E-2</v>
      </c>
      <c r="J99">
        <v>9.6000000000000002E-2</v>
      </c>
      <c r="K99">
        <v>0.113</v>
      </c>
      <c r="L99">
        <v>0.126</v>
      </c>
      <c r="M99">
        <v>0.13800000000000001</v>
      </c>
      <c r="N99">
        <v>0.13800000000000001</v>
      </c>
      <c r="O99">
        <v>0.14499999999999999</v>
      </c>
      <c r="P99">
        <v>0.154</v>
      </c>
      <c r="Q99">
        <v>0.16700000000000001</v>
      </c>
      <c r="R99">
        <v>0.17799999999999999</v>
      </c>
      <c r="S99">
        <v>0.188</v>
      </c>
      <c r="T99">
        <v>0.20300000000000001</v>
      </c>
      <c r="U99">
        <v>0.21</v>
      </c>
      <c r="V99">
        <v>0.22</v>
      </c>
      <c r="W99">
        <v>0.22700000000000001</v>
      </c>
      <c r="X99">
        <v>0.23799999999999999</v>
      </c>
      <c r="Y99">
        <v>0.25600000000000001</v>
      </c>
      <c r="Z99">
        <v>0.26400000000000001</v>
      </c>
      <c r="AA99">
        <v>0.27500000000000002</v>
      </c>
      <c r="AB99">
        <v>0.26600000000000001</v>
      </c>
      <c r="AC99">
        <v>0.26900000000000002</v>
      </c>
      <c r="AD99">
        <v>0.28199999999999997</v>
      </c>
      <c r="AE99">
        <v>0.29899999999999999</v>
      </c>
      <c r="AF99">
        <v>0.34599999999999997</v>
      </c>
      <c r="AG99">
        <v>0.35599999999999998</v>
      </c>
      <c r="AH99">
        <v>0.35799999999999998</v>
      </c>
      <c r="AI99">
        <v>0.34899999999999998</v>
      </c>
      <c r="AJ99">
        <v>0.36499999999999999</v>
      </c>
      <c r="AK99">
        <v>0.36699999999999999</v>
      </c>
      <c r="AL99">
        <v>0.379</v>
      </c>
      <c r="AM99">
        <v>0.38200000000000001</v>
      </c>
      <c r="AN99">
        <v>0.38400000000000001</v>
      </c>
      <c r="AO99">
        <v>0.38900000000000001</v>
      </c>
      <c r="AP99">
        <v>0.39300000000000002</v>
      </c>
      <c r="AQ99">
        <v>0.39700000000000002</v>
      </c>
      <c r="AR99">
        <v>0.41699999999999998</v>
      </c>
      <c r="AS99">
        <v>0.434</v>
      </c>
      <c r="AT99">
        <v>0.44500000000000001</v>
      </c>
      <c r="AU99">
        <v>0.53800000000000003</v>
      </c>
      <c r="AV99">
        <v>0.54300000000000004</v>
      </c>
      <c r="AW99">
        <v>0.51100000000000001</v>
      </c>
      <c r="AX99">
        <v>0.51700000000000002</v>
      </c>
      <c r="AY99">
        <v>0.48499999999999999</v>
      </c>
      <c r="AZ99">
        <v>0.50700000000000001</v>
      </c>
      <c r="BA99">
        <v>0.48499999999999999</v>
      </c>
      <c r="BB99">
        <v>0.49099999999999999</v>
      </c>
      <c r="BC99">
        <v>0.5</v>
      </c>
      <c r="BD99">
        <v>0.501</v>
      </c>
      <c r="BE99">
        <v>0.498</v>
      </c>
      <c r="BF99">
        <v>0.50700000000000001</v>
      </c>
      <c r="BG99">
        <v>0.503</v>
      </c>
      <c r="BH99">
        <v>0.50600000000000001</v>
      </c>
      <c r="BI99">
        <v>0.51</v>
      </c>
      <c r="BJ99">
        <v>0.52600000000000002</v>
      </c>
      <c r="BK99">
        <v>0.53300000000000003</v>
      </c>
      <c r="BL99">
        <v>0.54700000000000004</v>
      </c>
      <c r="BM99">
        <v>0.54900000000000004</v>
      </c>
      <c r="BN99">
        <v>0.55300000000000005</v>
      </c>
      <c r="BO99">
        <v>0.56200000000000006</v>
      </c>
      <c r="BP99">
        <v>0.55600000000000005</v>
      </c>
      <c r="BQ99">
        <v>0.54400000000000004</v>
      </c>
      <c r="BR99">
        <v>0.54200000000000004</v>
      </c>
      <c r="BS99">
        <v>0.57799999999999996</v>
      </c>
      <c r="BT99">
        <v>0.57199999999999995</v>
      </c>
      <c r="BU99">
        <v>0.57699999999999996</v>
      </c>
      <c r="BV99">
        <v>0.59099999999999997</v>
      </c>
      <c r="BW99">
        <v>0.59799999999999998</v>
      </c>
      <c r="BX99">
        <v>0.58499999999999996</v>
      </c>
      <c r="BY99">
        <v>0.59899999999999998</v>
      </c>
      <c r="BZ99">
        <v>0.6</v>
      </c>
      <c r="CA99">
        <v>0.54100000000000004</v>
      </c>
      <c r="CB99">
        <v>0.56999999999999995</v>
      </c>
      <c r="CC99">
        <v>0.58699999999999997</v>
      </c>
      <c r="CD99">
        <v>0.60699999999999998</v>
      </c>
      <c r="CE99">
        <v>0.59699999999999998</v>
      </c>
      <c r="CF99">
        <v>0.61399999999999999</v>
      </c>
      <c r="CG99">
        <v>0.60399999999999998</v>
      </c>
      <c r="CH99">
        <v>0.61699999999999999</v>
      </c>
      <c r="CI99">
        <v>0.58599999999999997</v>
      </c>
      <c r="CJ99">
        <v>0.60299999999999998</v>
      </c>
      <c r="CK99">
        <v>0.59399999999999997</v>
      </c>
      <c r="CL99">
        <v>0.57999999999999996</v>
      </c>
      <c r="CM99">
        <v>0.59299999999999997</v>
      </c>
      <c r="CN99">
        <v>0.60599999999999998</v>
      </c>
      <c r="CO99">
        <v>0.61699999999999999</v>
      </c>
      <c r="CP99">
        <v>0.60399999999999998</v>
      </c>
      <c r="CQ99">
        <v>0.61199999999999999</v>
      </c>
      <c r="CR99">
        <v>0.628</v>
      </c>
    </row>
    <row r="100" spans="2:109" x14ac:dyDescent="0.5">
      <c r="B100">
        <v>940</v>
      </c>
      <c r="C100">
        <v>3.0000000000000001E-3</v>
      </c>
      <c r="D100">
        <v>1.4999999999999999E-2</v>
      </c>
      <c r="E100">
        <v>2.1999999999999999E-2</v>
      </c>
      <c r="F100">
        <v>3.5000000000000003E-2</v>
      </c>
      <c r="G100">
        <v>4.2999999999999997E-2</v>
      </c>
      <c r="H100">
        <v>5.6000000000000001E-2</v>
      </c>
      <c r="I100">
        <v>6.9000000000000006E-2</v>
      </c>
      <c r="J100">
        <v>8.3000000000000004E-2</v>
      </c>
      <c r="K100">
        <v>9.5000000000000001E-2</v>
      </c>
      <c r="L100">
        <v>0.106</v>
      </c>
      <c r="M100">
        <v>0.11899999999999999</v>
      </c>
      <c r="N100">
        <v>0.13100000000000001</v>
      </c>
      <c r="O100">
        <v>0.14000000000000001</v>
      </c>
      <c r="P100">
        <v>0.159</v>
      </c>
      <c r="Q100">
        <v>0.17199999999999999</v>
      </c>
      <c r="R100">
        <v>0.184</v>
      </c>
      <c r="S100">
        <v>0.191</v>
      </c>
      <c r="T100">
        <v>0.20300000000000001</v>
      </c>
      <c r="U100">
        <v>0.219</v>
      </c>
      <c r="V100">
        <v>0.22800000000000001</v>
      </c>
      <c r="W100">
        <v>0.23300000000000001</v>
      </c>
      <c r="X100">
        <v>0.249</v>
      </c>
      <c r="Y100">
        <v>0.26200000000000001</v>
      </c>
      <c r="Z100">
        <v>0.27400000000000002</v>
      </c>
      <c r="AA100">
        <v>0.28100000000000003</v>
      </c>
      <c r="AB100">
        <v>0.28599999999999998</v>
      </c>
      <c r="AC100">
        <v>0.29199999999999998</v>
      </c>
      <c r="AD100">
        <v>0.29599999999999999</v>
      </c>
      <c r="AE100">
        <v>0.312</v>
      </c>
      <c r="AF100">
        <v>0.32300000000000001</v>
      </c>
      <c r="AG100">
        <v>0.33300000000000002</v>
      </c>
      <c r="AH100">
        <v>0.34300000000000003</v>
      </c>
      <c r="AI100">
        <v>0.34</v>
      </c>
      <c r="AJ100">
        <v>0.34499999999999997</v>
      </c>
      <c r="AK100">
        <v>0.35499999999999998</v>
      </c>
      <c r="AL100">
        <v>0.36799999999999999</v>
      </c>
      <c r="AM100">
        <v>0.38</v>
      </c>
      <c r="AN100">
        <v>0.38900000000000001</v>
      </c>
      <c r="AO100">
        <v>0.39100000000000001</v>
      </c>
      <c r="AP100">
        <v>0.39800000000000002</v>
      </c>
      <c r="AQ100">
        <v>0.40100000000000002</v>
      </c>
      <c r="AR100">
        <v>0.40899999999999997</v>
      </c>
      <c r="AS100">
        <v>0.41099999999999998</v>
      </c>
      <c r="AT100">
        <v>0.435</v>
      </c>
      <c r="AU100">
        <v>0.42799999999999999</v>
      </c>
      <c r="AV100">
        <v>0.46600000000000003</v>
      </c>
      <c r="AW100">
        <v>0.46800000000000003</v>
      </c>
      <c r="AX100">
        <v>0.47599999999999998</v>
      </c>
      <c r="AY100">
        <v>0.48299999999999998</v>
      </c>
      <c r="AZ100">
        <v>0.47</v>
      </c>
      <c r="BA100">
        <v>0.48199999999999998</v>
      </c>
      <c r="BB100">
        <v>0.495</v>
      </c>
      <c r="BC100">
        <v>0.51</v>
      </c>
      <c r="BD100">
        <v>0.496</v>
      </c>
      <c r="BE100">
        <v>0.51300000000000001</v>
      </c>
      <c r="BF100">
        <v>0.51900000000000002</v>
      </c>
      <c r="BG100">
        <v>0.52100000000000002</v>
      </c>
      <c r="BH100">
        <v>0.52300000000000002</v>
      </c>
      <c r="BI100">
        <v>0.53</v>
      </c>
      <c r="BJ100">
        <v>0.52600000000000002</v>
      </c>
      <c r="BK100">
        <v>0.54</v>
      </c>
      <c r="BL100">
        <v>0.53600000000000003</v>
      </c>
      <c r="BM100">
        <v>0.52500000000000002</v>
      </c>
      <c r="BN100">
        <v>0.53600000000000003</v>
      </c>
      <c r="BO100">
        <v>0.56499999999999995</v>
      </c>
      <c r="BP100">
        <v>0.57699999999999996</v>
      </c>
      <c r="BQ100">
        <v>0.58099999999999996</v>
      </c>
      <c r="BR100">
        <v>0.56999999999999995</v>
      </c>
      <c r="BS100">
        <v>0.56899999999999995</v>
      </c>
      <c r="BT100">
        <v>0.57299999999999995</v>
      </c>
      <c r="BU100">
        <v>0.56899999999999995</v>
      </c>
      <c r="BV100">
        <v>0.56299999999999994</v>
      </c>
      <c r="BW100">
        <v>0.59299999999999997</v>
      </c>
      <c r="BX100">
        <v>0.60099999999999998</v>
      </c>
      <c r="BY100">
        <v>0.61199999999999999</v>
      </c>
      <c r="BZ100">
        <v>0.57799999999999996</v>
      </c>
      <c r="CA100">
        <v>0.57699999999999996</v>
      </c>
      <c r="CB100">
        <v>0.60799999999999998</v>
      </c>
      <c r="CC100">
        <v>0.59</v>
      </c>
      <c r="CD100">
        <v>0.61</v>
      </c>
      <c r="CE100">
        <v>0.59799999999999998</v>
      </c>
      <c r="CF100">
        <v>0.61</v>
      </c>
      <c r="CG100">
        <v>0.621</v>
      </c>
      <c r="CH100">
        <v>0.61599999999999999</v>
      </c>
      <c r="CI100">
        <v>0.626</v>
      </c>
      <c r="CJ100">
        <v>0.63500000000000001</v>
      </c>
      <c r="CK100">
        <v>0.61899999999999999</v>
      </c>
      <c r="CL100">
        <v>0.623</v>
      </c>
      <c r="CM100">
        <v>0.61799999999999999</v>
      </c>
      <c r="CN100">
        <v>0.58499999999999996</v>
      </c>
      <c r="CO100">
        <v>0.61399999999999999</v>
      </c>
      <c r="CP100">
        <v>0.62</v>
      </c>
      <c r="CQ100">
        <v>0.61899999999999999</v>
      </c>
      <c r="CR100">
        <v>0.622</v>
      </c>
      <c r="CS100">
        <v>0.64800000000000002</v>
      </c>
    </row>
    <row r="101" spans="2:109" x14ac:dyDescent="0.5">
      <c r="B101">
        <v>950</v>
      </c>
      <c r="C101">
        <v>2E-3</v>
      </c>
      <c r="D101">
        <v>1.7000000000000001E-2</v>
      </c>
      <c r="E101">
        <v>3.2000000000000001E-2</v>
      </c>
      <c r="F101">
        <v>4.4999999999999998E-2</v>
      </c>
      <c r="G101">
        <v>5.8999999999999997E-2</v>
      </c>
      <c r="H101">
        <v>7.3999999999999996E-2</v>
      </c>
      <c r="I101">
        <v>7.9000000000000001E-2</v>
      </c>
      <c r="J101">
        <v>9.5000000000000001E-2</v>
      </c>
      <c r="K101">
        <v>0.105</v>
      </c>
      <c r="L101">
        <v>0.11600000000000001</v>
      </c>
      <c r="M101">
        <v>0.121</v>
      </c>
      <c r="N101">
        <v>0.13100000000000001</v>
      </c>
      <c r="O101">
        <v>0.14299999999999999</v>
      </c>
      <c r="P101">
        <v>0.154</v>
      </c>
      <c r="Q101">
        <v>0.16200000000000001</v>
      </c>
      <c r="R101">
        <v>0.17199999999999999</v>
      </c>
      <c r="S101">
        <v>0.185</v>
      </c>
      <c r="T101">
        <v>0.191</v>
      </c>
      <c r="U101">
        <v>0.2</v>
      </c>
      <c r="V101">
        <v>0.21199999999999999</v>
      </c>
      <c r="W101">
        <v>0.22</v>
      </c>
      <c r="X101">
        <v>0.24399999999999999</v>
      </c>
      <c r="Y101">
        <v>0.26200000000000001</v>
      </c>
      <c r="Z101">
        <v>0.26300000000000001</v>
      </c>
      <c r="AA101">
        <v>0.27700000000000002</v>
      </c>
      <c r="AB101">
        <v>0.28100000000000003</v>
      </c>
      <c r="AC101">
        <v>0.29199999999999998</v>
      </c>
      <c r="AD101">
        <v>0.29899999999999999</v>
      </c>
      <c r="AE101">
        <v>0.318</v>
      </c>
      <c r="AF101">
        <v>0.32900000000000001</v>
      </c>
      <c r="AG101">
        <v>0.34300000000000003</v>
      </c>
      <c r="AH101">
        <v>0.32900000000000001</v>
      </c>
      <c r="AI101">
        <v>0.32600000000000001</v>
      </c>
      <c r="AJ101">
        <v>0.33300000000000002</v>
      </c>
      <c r="AK101">
        <v>0.35599999999999998</v>
      </c>
      <c r="AL101">
        <v>0.38300000000000001</v>
      </c>
      <c r="AM101">
        <v>0.38400000000000001</v>
      </c>
      <c r="AN101">
        <v>0.38800000000000001</v>
      </c>
      <c r="AO101">
        <v>0.39400000000000002</v>
      </c>
      <c r="AP101">
        <v>0.41299999999999998</v>
      </c>
      <c r="AQ101">
        <v>0.441</v>
      </c>
      <c r="AR101">
        <v>0.441</v>
      </c>
      <c r="AS101">
        <v>0.45100000000000001</v>
      </c>
      <c r="AT101">
        <v>0.44700000000000001</v>
      </c>
      <c r="AU101">
        <v>0.439</v>
      </c>
      <c r="AV101">
        <v>0.443</v>
      </c>
      <c r="AW101">
        <v>0.45800000000000002</v>
      </c>
      <c r="AX101">
        <v>0.47</v>
      </c>
      <c r="AY101">
        <v>0.48399999999999999</v>
      </c>
      <c r="AZ101">
        <v>0.48599999999999999</v>
      </c>
      <c r="BA101">
        <v>0.49</v>
      </c>
      <c r="BB101">
        <v>0.495</v>
      </c>
      <c r="BC101">
        <v>0.504</v>
      </c>
      <c r="BD101">
        <v>0.51300000000000001</v>
      </c>
      <c r="BE101">
        <v>0.52700000000000002</v>
      </c>
      <c r="BF101">
        <v>0.53200000000000003</v>
      </c>
      <c r="BG101">
        <v>0.53700000000000003</v>
      </c>
      <c r="BH101">
        <v>0.53200000000000003</v>
      </c>
      <c r="BI101">
        <v>0.52700000000000002</v>
      </c>
      <c r="BJ101">
        <v>0.55600000000000005</v>
      </c>
      <c r="BK101">
        <v>0.56100000000000005</v>
      </c>
      <c r="BL101">
        <v>0.55200000000000005</v>
      </c>
      <c r="BM101">
        <v>0.56200000000000006</v>
      </c>
      <c r="BN101">
        <v>0.56899999999999995</v>
      </c>
      <c r="BO101">
        <v>0.56599999999999995</v>
      </c>
      <c r="BP101">
        <v>0.56299999999999994</v>
      </c>
      <c r="BQ101">
        <v>0.59599999999999997</v>
      </c>
      <c r="BR101">
        <v>0.60399999999999998</v>
      </c>
      <c r="BS101">
        <v>0.61099999999999999</v>
      </c>
      <c r="BT101">
        <v>0.59199999999999997</v>
      </c>
      <c r="BU101">
        <v>0.58599999999999997</v>
      </c>
      <c r="BV101">
        <v>0.58699999999999997</v>
      </c>
      <c r="BW101">
        <v>0.60499999999999998</v>
      </c>
      <c r="BX101">
        <v>0.60799999999999998</v>
      </c>
      <c r="BY101">
        <v>0.57799999999999996</v>
      </c>
      <c r="BZ101">
        <v>0.58199999999999996</v>
      </c>
      <c r="CA101">
        <v>0.61699999999999999</v>
      </c>
      <c r="CB101">
        <v>0.61899999999999999</v>
      </c>
      <c r="CC101">
        <v>0.623</v>
      </c>
      <c r="CD101">
        <v>0.61599999999999999</v>
      </c>
      <c r="CE101">
        <v>0.621</v>
      </c>
      <c r="CF101">
        <v>0.624</v>
      </c>
      <c r="CG101">
        <v>0.623</v>
      </c>
      <c r="CH101">
        <v>0.66200000000000003</v>
      </c>
      <c r="CI101">
        <v>0.63200000000000001</v>
      </c>
      <c r="CJ101">
        <v>0.61399999999999999</v>
      </c>
      <c r="CK101">
        <v>0.64</v>
      </c>
      <c r="CL101">
        <v>0.63100000000000001</v>
      </c>
      <c r="CM101">
        <v>0.622</v>
      </c>
      <c r="CN101">
        <v>0.64300000000000002</v>
      </c>
      <c r="CO101">
        <v>0.63900000000000001</v>
      </c>
      <c r="CP101">
        <v>0.63400000000000001</v>
      </c>
      <c r="CQ101">
        <v>0.63900000000000001</v>
      </c>
      <c r="CR101">
        <v>0.626</v>
      </c>
      <c r="CS101">
        <v>0.63400000000000001</v>
      </c>
      <c r="CT101">
        <v>0.63900000000000001</v>
      </c>
    </row>
    <row r="102" spans="2:109" x14ac:dyDescent="0.5">
      <c r="B102">
        <v>960</v>
      </c>
      <c r="C102">
        <v>2E-3</v>
      </c>
      <c r="D102">
        <v>1.2999999999999999E-2</v>
      </c>
      <c r="E102">
        <v>0.03</v>
      </c>
      <c r="F102">
        <v>4.4999999999999998E-2</v>
      </c>
      <c r="G102">
        <v>5.6000000000000001E-2</v>
      </c>
      <c r="H102">
        <v>6.9000000000000006E-2</v>
      </c>
      <c r="I102">
        <v>8.1000000000000003E-2</v>
      </c>
      <c r="J102">
        <v>9.1999999999999998E-2</v>
      </c>
      <c r="K102">
        <v>0.107</v>
      </c>
      <c r="L102">
        <v>0.12</v>
      </c>
      <c r="M102">
        <v>0.128</v>
      </c>
      <c r="N102">
        <v>0.14099999999999999</v>
      </c>
      <c r="O102">
        <v>0.152</v>
      </c>
      <c r="P102">
        <v>0.16500000000000001</v>
      </c>
      <c r="Q102">
        <v>0.17399999999999999</v>
      </c>
      <c r="R102">
        <v>0.184</v>
      </c>
      <c r="S102">
        <v>0.19600000000000001</v>
      </c>
      <c r="T102">
        <v>0.19700000000000001</v>
      </c>
      <c r="U102">
        <v>0.20100000000000001</v>
      </c>
      <c r="V102">
        <v>0.21</v>
      </c>
      <c r="W102">
        <v>0.22</v>
      </c>
      <c r="X102">
        <v>0.23300000000000001</v>
      </c>
      <c r="Y102">
        <v>0.26700000000000002</v>
      </c>
      <c r="Z102">
        <v>0.27600000000000002</v>
      </c>
      <c r="AA102">
        <v>0.28000000000000003</v>
      </c>
      <c r="AB102">
        <v>0.28499999999999998</v>
      </c>
      <c r="AC102">
        <v>0.29699999999999999</v>
      </c>
      <c r="AD102">
        <v>0.30399999999999999</v>
      </c>
      <c r="AE102">
        <v>0.316</v>
      </c>
      <c r="AF102">
        <v>0.32</v>
      </c>
      <c r="AG102">
        <v>0.32100000000000001</v>
      </c>
      <c r="AH102">
        <v>0.33700000000000002</v>
      </c>
      <c r="AI102">
        <v>0.38100000000000001</v>
      </c>
      <c r="AJ102">
        <v>0.38800000000000001</v>
      </c>
      <c r="AK102">
        <v>0.39800000000000002</v>
      </c>
      <c r="AL102">
        <v>0.38800000000000001</v>
      </c>
      <c r="AM102">
        <v>0.39500000000000002</v>
      </c>
      <c r="AN102">
        <v>0.40600000000000003</v>
      </c>
      <c r="AO102">
        <v>0.40899999999999997</v>
      </c>
      <c r="AP102">
        <v>0.42399999999999999</v>
      </c>
      <c r="AQ102">
        <v>0.42699999999999999</v>
      </c>
      <c r="AR102">
        <v>0.434</v>
      </c>
      <c r="AS102">
        <v>0.437</v>
      </c>
      <c r="AT102">
        <v>0.45</v>
      </c>
      <c r="AU102">
        <v>0.46899999999999997</v>
      </c>
      <c r="AV102">
        <v>0.48</v>
      </c>
      <c r="AW102">
        <v>0.48</v>
      </c>
      <c r="AX102">
        <v>0.47899999999999998</v>
      </c>
      <c r="AY102">
        <v>0.46899999999999997</v>
      </c>
      <c r="AZ102">
        <v>0.47499999999999998</v>
      </c>
      <c r="BA102">
        <v>0.49399999999999999</v>
      </c>
      <c r="BB102">
        <v>0.49299999999999999</v>
      </c>
      <c r="BC102">
        <v>0.499</v>
      </c>
      <c r="BD102">
        <v>0.51</v>
      </c>
      <c r="BE102">
        <v>0.52900000000000003</v>
      </c>
      <c r="BF102">
        <v>0.52500000000000002</v>
      </c>
      <c r="BG102">
        <v>0.55500000000000005</v>
      </c>
      <c r="BH102">
        <v>0.53900000000000003</v>
      </c>
      <c r="BI102">
        <v>0.54200000000000004</v>
      </c>
      <c r="BJ102">
        <v>0.56399999999999995</v>
      </c>
      <c r="BK102">
        <v>0.56799999999999995</v>
      </c>
      <c r="BL102">
        <v>0.56499999999999995</v>
      </c>
      <c r="BM102">
        <v>0.55000000000000004</v>
      </c>
      <c r="BN102">
        <v>0.55100000000000005</v>
      </c>
      <c r="BO102">
        <v>0.58299999999999996</v>
      </c>
      <c r="BP102">
        <v>0.57899999999999996</v>
      </c>
      <c r="BQ102">
        <v>0.59</v>
      </c>
      <c r="BR102">
        <v>0.61</v>
      </c>
      <c r="BS102">
        <v>0.61199999999999999</v>
      </c>
      <c r="BT102">
        <v>0.58399999999999996</v>
      </c>
      <c r="BU102">
        <v>0.58699999999999997</v>
      </c>
      <c r="BV102">
        <v>0.58899999999999997</v>
      </c>
      <c r="BW102">
        <v>0.61299999999999999</v>
      </c>
      <c r="BX102">
        <v>0.59399999999999997</v>
      </c>
      <c r="BY102">
        <v>0.625</v>
      </c>
      <c r="BZ102">
        <v>0.623</v>
      </c>
      <c r="CA102">
        <v>0.62</v>
      </c>
      <c r="CB102">
        <v>0.623</v>
      </c>
      <c r="CC102">
        <v>0.627</v>
      </c>
      <c r="CD102">
        <v>0.61199999999999999</v>
      </c>
      <c r="CE102">
        <v>0.625</v>
      </c>
      <c r="CF102">
        <v>0.65200000000000002</v>
      </c>
      <c r="CG102">
        <v>0.63700000000000001</v>
      </c>
      <c r="CH102">
        <v>0.63100000000000001</v>
      </c>
      <c r="CI102">
        <v>0.64700000000000002</v>
      </c>
      <c r="CJ102">
        <v>0.63100000000000001</v>
      </c>
      <c r="CK102">
        <v>0.63300000000000001</v>
      </c>
      <c r="CL102">
        <v>0.63800000000000001</v>
      </c>
      <c r="CM102">
        <v>0.64900000000000002</v>
      </c>
      <c r="CN102">
        <v>0.66</v>
      </c>
      <c r="CO102">
        <v>0.65400000000000003</v>
      </c>
      <c r="CP102">
        <v>0.64500000000000002</v>
      </c>
      <c r="CQ102">
        <v>0.64700000000000002</v>
      </c>
      <c r="CR102">
        <v>0.66900000000000004</v>
      </c>
      <c r="CS102">
        <v>0.65500000000000003</v>
      </c>
      <c r="CT102">
        <v>0.65700000000000003</v>
      </c>
      <c r="CU102">
        <v>0.66600000000000004</v>
      </c>
    </row>
    <row r="103" spans="2:109" x14ac:dyDescent="0.5">
      <c r="B103">
        <v>970</v>
      </c>
      <c r="C103">
        <v>2E-3</v>
      </c>
      <c r="D103">
        <v>1.7000000000000001E-2</v>
      </c>
      <c r="E103">
        <v>2.5000000000000001E-2</v>
      </c>
      <c r="F103">
        <v>3.9E-2</v>
      </c>
      <c r="G103">
        <v>4.9000000000000002E-2</v>
      </c>
      <c r="H103">
        <v>6.0999999999999999E-2</v>
      </c>
      <c r="I103">
        <v>7.6999999999999999E-2</v>
      </c>
      <c r="J103">
        <v>8.5999999999999993E-2</v>
      </c>
      <c r="K103">
        <v>9.5000000000000001E-2</v>
      </c>
      <c r="L103">
        <v>0.109</v>
      </c>
      <c r="M103">
        <v>0.121</v>
      </c>
      <c r="N103">
        <v>0.14099999999999999</v>
      </c>
      <c r="O103">
        <v>0.152</v>
      </c>
      <c r="P103">
        <v>0.16700000000000001</v>
      </c>
      <c r="Q103">
        <v>0.17599999999999999</v>
      </c>
      <c r="R103">
        <v>0.186</v>
      </c>
      <c r="S103">
        <v>0.2</v>
      </c>
      <c r="T103">
        <v>0.22</v>
      </c>
      <c r="U103">
        <v>0.23599999999999999</v>
      </c>
      <c r="V103">
        <v>0.23699999999999999</v>
      </c>
      <c r="W103">
        <v>0.246</v>
      </c>
      <c r="X103">
        <v>0.26100000000000001</v>
      </c>
      <c r="Y103">
        <v>0.247</v>
      </c>
      <c r="Z103">
        <v>0.255</v>
      </c>
      <c r="AA103">
        <v>0.26700000000000002</v>
      </c>
      <c r="AB103">
        <v>0.28499999999999998</v>
      </c>
      <c r="AC103">
        <v>0.29299999999999998</v>
      </c>
      <c r="AD103">
        <v>0.29799999999999999</v>
      </c>
      <c r="AE103">
        <v>0.309</v>
      </c>
      <c r="AF103">
        <v>0.32300000000000001</v>
      </c>
      <c r="AG103">
        <v>0.33</v>
      </c>
      <c r="AH103">
        <v>0.35499999999999998</v>
      </c>
      <c r="AI103">
        <v>0.36899999999999999</v>
      </c>
      <c r="AJ103">
        <v>0.38400000000000001</v>
      </c>
      <c r="AK103">
        <v>0.40200000000000002</v>
      </c>
      <c r="AL103">
        <v>0.40699999999999997</v>
      </c>
      <c r="AM103">
        <v>0.40699999999999997</v>
      </c>
      <c r="AN103">
        <v>0.41499999999999998</v>
      </c>
      <c r="AO103">
        <v>0.42299999999999999</v>
      </c>
      <c r="AP103">
        <v>0.42899999999999999</v>
      </c>
      <c r="AQ103">
        <v>0.439</v>
      </c>
      <c r="AR103">
        <v>0.43099999999999999</v>
      </c>
      <c r="AS103">
        <v>0.432</v>
      </c>
      <c r="AT103">
        <v>0.46800000000000003</v>
      </c>
      <c r="AU103">
        <v>0.47099999999999997</v>
      </c>
      <c r="AV103">
        <v>0.46500000000000002</v>
      </c>
      <c r="AW103">
        <v>0.47699999999999998</v>
      </c>
      <c r="AX103">
        <v>0.50700000000000001</v>
      </c>
      <c r="AY103">
        <v>0.51300000000000001</v>
      </c>
      <c r="AZ103">
        <v>0.51</v>
      </c>
      <c r="BA103">
        <v>0.50800000000000001</v>
      </c>
      <c r="BB103">
        <v>0.51200000000000001</v>
      </c>
      <c r="BC103">
        <v>0.52400000000000002</v>
      </c>
      <c r="BD103">
        <v>0.54200000000000004</v>
      </c>
      <c r="BE103">
        <v>0.53900000000000003</v>
      </c>
      <c r="BF103">
        <v>0.53100000000000003</v>
      </c>
      <c r="BG103">
        <v>0.53200000000000003</v>
      </c>
      <c r="BH103">
        <v>0.54200000000000004</v>
      </c>
      <c r="BI103">
        <v>0.56599999999999995</v>
      </c>
      <c r="BJ103">
        <v>0.56699999999999995</v>
      </c>
      <c r="BK103">
        <v>0.54900000000000004</v>
      </c>
      <c r="BL103">
        <v>0.56899999999999995</v>
      </c>
      <c r="BM103">
        <v>0.60399999999999998</v>
      </c>
      <c r="BN103">
        <v>0.57999999999999996</v>
      </c>
      <c r="BO103">
        <v>0.58699999999999997</v>
      </c>
      <c r="BP103">
        <v>0.60699999999999998</v>
      </c>
      <c r="BQ103">
        <v>0.61099999999999999</v>
      </c>
      <c r="BR103">
        <v>0.60799999999999998</v>
      </c>
      <c r="BS103">
        <v>0.626</v>
      </c>
      <c r="BT103">
        <v>0.60399999999999998</v>
      </c>
      <c r="BU103">
        <v>0.59699999999999998</v>
      </c>
      <c r="BV103">
        <v>0.61499999999999999</v>
      </c>
      <c r="BW103">
        <v>0.627</v>
      </c>
      <c r="BX103">
        <v>0.64400000000000002</v>
      </c>
      <c r="BY103">
        <v>0.627</v>
      </c>
      <c r="BZ103">
        <v>0.622</v>
      </c>
      <c r="CA103">
        <v>0.623</v>
      </c>
      <c r="CB103">
        <v>0.66</v>
      </c>
      <c r="CC103">
        <v>0.65500000000000003</v>
      </c>
      <c r="CD103">
        <v>0.64400000000000002</v>
      </c>
      <c r="CE103">
        <v>0.63900000000000001</v>
      </c>
      <c r="CF103">
        <v>0.65200000000000002</v>
      </c>
      <c r="CG103">
        <v>0.67</v>
      </c>
      <c r="CH103">
        <v>0.64500000000000002</v>
      </c>
      <c r="CI103">
        <v>0.66700000000000004</v>
      </c>
      <c r="CJ103">
        <v>0.66300000000000003</v>
      </c>
      <c r="CK103">
        <v>0.67700000000000005</v>
      </c>
      <c r="CL103">
        <v>0.65900000000000003</v>
      </c>
      <c r="CM103">
        <v>0.65100000000000002</v>
      </c>
      <c r="CN103">
        <v>0.64400000000000002</v>
      </c>
      <c r="CO103">
        <v>0.65300000000000002</v>
      </c>
      <c r="CP103">
        <v>0.67600000000000005</v>
      </c>
      <c r="CQ103">
        <v>0.67200000000000004</v>
      </c>
      <c r="CR103">
        <v>0.66900000000000004</v>
      </c>
      <c r="CS103">
        <v>0.69599999999999995</v>
      </c>
      <c r="CT103">
        <v>0.65900000000000003</v>
      </c>
      <c r="CU103">
        <v>0.67100000000000004</v>
      </c>
      <c r="CV103">
        <v>0.68500000000000005</v>
      </c>
    </row>
    <row r="104" spans="2:109" x14ac:dyDescent="0.5">
      <c r="B104">
        <v>980</v>
      </c>
      <c r="C104">
        <v>2E-3</v>
      </c>
      <c r="D104">
        <v>1.2E-2</v>
      </c>
      <c r="E104">
        <v>2.7E-2</v>
      </c>
      <c r="F104">
        <v>4.2999999999999997E-2</v>
      </c>
      <c r="G104">
        <v>5.6000000000000001E-2</v>
      </c>
      <c r="H104">
        <v>7.3999999999999996E-2</v>
      </c>
      <c r="I104">
        <v>8.1000000000000003E-2</v>
      </c>
      <c r="J104">
        <v>9.9000000000000005E-2</v>
      </c>
      <c r="K104">
        <v>0.109</v>
      </c>
      <c r="L104">
        <v>0.124</v>
      </c>
      <c r="M104">
        <v>0.13400000000000001</v>
      </c>
      <c r="N104">
        <v>0.14299999999999999</v>
      </c>
      <c r="O104">
        <v>0.14699999999999999</v>
      </c>
      <c r="P104">
        <v>0.159</v>
      </c>
      <c r="Q104">
        <v>0.17299999999999999</v>
      </c>
      <c r="R104">
        <v>0.191</v>
      </c>
      <c r="S104">
        <v>0.21</v>
      </c>
      <c r="T104">
        <v>0.221</v>
      </c>
      <c r="U104">
        <v>0.22600000000000001</v>
      </c>
      <c r="V104">
        <v>0.23599999999999999</v>
      </c>
      <c r="W104">
        <v>0.24399999999999999</v>
      </c>
      <c r="X104">
        <v>0.249</v>
      </c>
      <c r="Y104">
        <v>0.25900000000000001</v>
      </c>
      <c r="Z104">
        <v>0.26500000000000001</v>
      </c>
      <c r="AA104">
        <v>0.28100000000000003</v>
      </c>
      <c r="AB104">
        <v>0.30399999999999999</v>
      </c>
      <c r="AC104">
        <v>0.313</v>
      </c>
      <c r="AD104">
        <v>0.32600000000000001</v>
      </c>
      <c r="AE104">
        <v>0.32100000000000001</v>
      </c>
      <c r="AF104">
        <v>0.32100000000000001</v>
      </c>
      <c r="AG104">
        <v>0.33400000000000002</v>
      </c>
      <c r="AH104">
        <v>0.374</v>
      </c>
      <c r="AI104">
        <v>0.39</v>
      </c>
      <c r="AJ104">
        <v>0.38800000000000001</v>
      </c>
      <c r="AK104">
        <v>0.4</v>
      </c>
      <c r="AL104">
        <v>0.40600000000000003</v>
      </c>
      <c r="AM104">
        <v>0.42199999999999999</v>
      </c>
      <c r="AN104">
        <v>0.439</v>
      </c>
      <c r="AO104">
        <v>0.45200000000000001</v>
      </c>
      <c r="AP104">
        <v>0.45200000000000001</v>
      </c>
      <c r="AQ104">
        <v>0.443</v>
      </c>
      <c r="AR104">
        <v>0.44500000000000001</v>
      </c>
      <c r="AS104">
        <v>0.441</v>
      </c>
      <c r="AT104">
        <v>0.442</v>
      </c>
      <c r="AU104">
        <v>0.45900000000000002</v>
      </c>
      <c r="AV104">
        <v>0.47</v>
      </c>
      <c r="AW104">
        <v>0.47699999999999998</v>
      </c>
      <c r="AX104">
        <v>0.503</v>
      </c>
      <c r="AY104">
        <v>0.503</v>
      </c>
      <c r="AZ104">
        <v>0.50900000000000001</v>
      </c>
      <c r="BA104">
        <v>0.52500000000000002</v>
      </c>
      <c r="BB104">
        <v>0.53200000000000003</v>
      </c>
      <c r="BC104">
        <v>0.53400000000000003</v>
      </c>
      <c r="BD104">
        <v>0.54300000000000004</v>
      </c>
      <c r="BE104">
        <v>0.54300000000000004</v>
      </c>
      <c r="BF104">
        <v>0.57199999999999995</v>
      </c>
      <c r="BG104">
        <v>0.54900000000000004</v>
      </c>
      <c r="BH104">
        <v>0.55500000000000005</v>
      </c>
      <c r="BI104">
        <v>0.58299999999999996</v>
      </c>
      <c r="BJ104">
        <v>0.58799999999999997</v>
      </c>
      <c r="BK104">
        <v>0.57999999999999996</v>
      </c>
      <c r="BL104">
        <v>0.56799999999999995</v>
      </c>
      <c r="BM104">
        <v>0.58899999999999997</v>
      </c>
      <c r="BN104">
        <v>0.60699999999999998</v>
      </c>
      <c r="BO104">
        <v>0.60599999999999998</v>
      </c>
      <c r="BP104">
        <v>0.59899999999999998</v>
      </c>
      <c r="BQ104">
        <v>0.60499999999999998</v>
      </c>
      <c r="BR104">
        <v>0.59</v>
      </c>
      <c r="BS104">
        <v>0.57799999999999996</v>
      </c>
      <c r="BT104">
        <v>0.63</v>
      </c>
      <c r="BU104">
        <v>0.64300000000000002</v>
      </c>
      <c r="BV104">
        <v>0.65900000000000003</v>
      </c>
      <c r="BW104">
        <v>0.628</v>
      </c>
      <c r="BX104">
        <v>0.64400000000000002</v>
      </c>
      <c r="BY104">
        <v>0.66700000000000004</v>
      </c>
      <c r="BZ104">
        <v>0.62</v>
      </c>
      <c r="CA104">
        <v>0.63400000000000001</v>
      </c>
      <c r="CB104">
        <v>0.66600000000000004</v>
      </c>
      <c r="CC104">
        <v>0.67200000000000004</v>
      </c>
      <c r="CD104">
        <v>0.65900000000000003</v>
      </c>
      <c r="CE104">
        <v>0.65100000000000002</v>
      </c>
      <c r="CF104">
        <v>0.65200000000000002</v>
      </c>
      <c r="CG104">
        <v>0.66700000000000004</v>
      </c>
      <c r="CH104">
        <v>0.66700000000000004</v>
      </c>
      <c r="CI104">
        <v>0.66900000000000004</v>
      </c>
      <c r="CJ104">
        <v>0.67300000000000004</v>
      </c>
      <c r="CK104">
        <v>0.66200000000000003</v>
      </c>
      <c r="CL104">
        <v>0.66900000000000004</v>
      </c>
      <c r="CM104">
        <v>0.69499999999999995</v>
      </c>
      <c r="CN104">
        <v>0.69099999999999995</v>
      </c>
      <c r="CO104">
        <v>0.68899999999999995</v>
      </c>
      <c r="CP104">
        <v>0.69599999999999995</v>
      </c>
      <c r="CQ104">
        <v>0.69</v>
      </c>
      <c r="CR104">
        <v>0.69899999999999995</v>
      </c>
      <c r="CS104">
        <v>0.70899999999999996</v>
      </c>
      <c r="CT104">
        <v>0.7</v>
      </c>
      <c r="CU104">
        <v>0.68600000000000005</v>
      </c>
      <c r="CV104">
        <v>0.69299999999999995</v>
      </c>
      <c r="CW104">
        <v>0.66900000000000004</v>
      </c>
    </row>
    <row r="105" spans="2:109" x14ac:dyDescent="0.5">
      <c r="B105">
        <v>990</v>
      </c>
      <c r="C105">
        <v>2E-3</v>
      </c>
      <c r="D105">
        <v>1.0999999999999999E-2</v>
      </c>
      <c r="E105">
        <v>2.1999999999999999E-2</v>
      </c>
      <c r="F105">
        <v>3.6999999999999998E-2</v>
      </c>
      <c r="G105">
        <v>4.5999999999999999E-2</v>
      </c>
      <c r="H105">
        <v>5.7000000000000002E-2</v>
      </c>
      <c r="I105">
        <v>6.8000000000000005E-2</v>
      </c>
      <c r="J105">
        <v>0.08</v>
      </c>
      <c r="K105">
        <v>9.9000000000000005E-2</v>
      </c>
      <c r="L105">
        <v>0.109</v>
      </c>
      <c r="M105">
        <v>0.11899999999999999</v>
      </c>
      <c r="N105">
        <v>0.129</v>
      </c>
      <c r="O105">
        <v>0.14199999999999999</v>
      </c>
      <c r="P105">
        <v>0.155</v>
      </c>
      <c r="Q105">
        <v>0.159</v>
      </c>
      <c r="R105">
        <v>0.18</v>
      </c>
      <c r="S105">
        <v>0.20200000000000001</v>
      </c>
      <c r="T105">
        <v>0.214</v>
      </c>
      <c r="U105">
        <v>0.22800000000000001</v>
      </c>
      <c r="V105">
        <v>0.23300000000000001</v>
      </c>
      <c r="W105">
        <v>0.24199999999999999</v>
      </c>
      <c r="X105">
        <v>0.252</v>
      </c>
      <c r="Y105">
        <v>0.26400000000000001</v>
      </c>
      <c r="Z105">
        <v>0.27500000000000002</v>
      </c>
      <c r="AA105">
        <v>0.29899999999999999</v>
      </c>
      <c r="AB105">
        <v>0.307</v>
      </c>
      <c r="AC105">
        <v>0.32500000000000001</v>
      </c>
      <c r="AD105">
        <v>0.32300000000000001</v>
      </c>
      <c r="AE105">
        <v>0.33600000000000002</v>
      </c>
      <c r="AF105">
        <v>0.34100000000000003</v>
      </c>
      <c r="AG105">
        <v>0.35699999999999998</v>
      </c>
      <c r="AH105">
        <v>0.36499999999999999</v>
      </c>
      <c r="AI105">
        <v>0.374</v>
      </c>
      <c r="AJ105">
        <v>0.38700000000000001</v>
      </c>
      <c r="AK105">
        <v>0.39900000000000002</v>
      </c>
      <c r="AL105">
        <v>0.41499999999999998</v>
      </c>
      <c r="AM105">
        <v>0.42299999999999999</v>
      </c>
      <c r="AN105">
        <v>0.42199999999999999</v>
      </c>
      <c r="AO105">
        <v>0.42799999999999999</v>
      </c>
      <c r="AP105">
        <v>0.44500000000000001</v>
      </c>
      <c r="AQ105">
        <v>0.46200000000000002</v>
      </c>
      <c r="AR105">
        <v>0.48799999999999999</v>
      </c>
      <c r="AS105">
        <v>0.46</v>
      </c>
      <c r="AT105">
        <v>0.46899999999999997</v>
      </c>
      <c r="AU105">
        <v>0.49</v>
      </c>
      <c r="AV105">
        <v>0.48499999999999999</v>
      </c>
      <c r="AW105">
        <v>0.46200000000000002</v>
      </c>
      <c r="AX105">
        <v>0.47099999999999997</v>
      </c>
      <c r="AY105">
        <v>0.51200000000000001</v>
      </c>
      <c r="AZ105">
        <v>0.51700000000000002</v>
      </c>
      <c r="BA105">
        <v>0.50600000000000001</v>
      </c>
      <c r="BB105">
        <v>0.51</v>
      </c>
      <c r="BC105">
        <v>0.51800000000000002</v>
      </c>
      <c r="BD105">
        <v>0.53100000000000003</v>
      </c>
      <c r="BE105">
        <v>0.54100000000000004</v>
      </c>
      <c r="BF105">
        <v>0.54</v>
      </c>
      <c r="BG105">
        <v>0.54500000000000004</v>
      </c>
      <c r="BH105">
        <v>0.57199999999999995</v>
      </c>
      <c r="BI105">
        <v>0.57999999999999996</v>
      </c>
      <c r="BJ105">
        <v>0.59299999999999997</v>
      </c>
      <c r="BK105">
        <v>0.57599999999999996</v>
      </c>
      <c r="BL105">
        <v>0.57599999999999996</v>
      </c>
      <c r="BM105">
        <v>0.60299999999999998</v>
      </c>
      <c r="BN105">
        <v>0.60399999999999998</v>
      </c>
      <c r="BO105">
        <v>0.59699999999999998</v>
      </c>
      <c r="BP105">
        <v>0.61699999999999999</v>
      </c>
      <c r="BQ105">
        <v>0.63100000000000001</v>
      </c>
      <c r="BR105">
        <v>0.63</v>
      </c>
      <c r="BS105">
        <v>0.622</v>
      </c>
      <c r="BT105">
        <v>0.622</v>
      </c>
      <c r="BU105">
        <v>0.63100000000000001</v>
      </c>
      <c r="BV105">
        <v>0.625</v>
      </c>
      <c r="BW105">
        <v>0.63700000000000001</v>
      </c>
      <c r="BX105">
        <v>0.63600000000000001</v>
      </c>
      <c r="BY105">
        <v>0.64600000000000002</v>
      </c>
      <c r="BZ105">
        <v>0.66600000000000004</v>
      </c>
      <c r="CA105">
        <v>0.66400000000000003</v>
      </c>
      <c r="CB105">
        <v>0.69499999999999995</v>
      </c>
      <c r="CC105">
        <v>0.65900000000000003</v>
      </c>
      <c r="CD105">
        <v>0.66</v>
      </c>
      <c r="CE105">
        <v>0.69499999999999995</v>
      </c>
      <c r="CF105">
        <v>0.69399999999999995</v>
      </c>
      <c r="CG105">
        <v>0.68</v>
      </c>
      <c r="CH105">
        <v>0.67900000000000005</v>
      </c>
      <c r="CI105">
        <v>0.66900000000000004</v>
      </c>
      <c r="CJ105">
        <v>0.67800000000000005</v>
      </c>
      <c r="CK105">
        <v>0.67200000000000004</v>
      </c>
      <c r="CL105">
        <v>0.68400000000000005</v>
      </c>
      <c r="CM105">
        <v>0.67</v>
      </c>
      <c r="CN105">
        <v>0.69199999999999995</v>
      </c>
      <c r="CO105">
        <v>0.71199999999999997</v>
      </c>
      <c r="CP105">
        <v>0.70299999999999996</v>
      </c>
      <c r="CQ105">
        <v>0.67900000000000005</v>
      </c>
      <c r="CR105">
        <v>0.69499999999999995</v>
      </c>
      <c r="CS105">
        <v>0.69899999999999995</v>
      </c>
      <c r="CT105">
        <v>0.67500000000000004</v>
      </c>
      <c r="CU105">
        <v>0.68700000000000006</v>
      </c>
      <c r="CV105">
        <v>0.69599999999999995</v>
      </c>
      <c r="CW105">
        <v>0.69699999999999995</v>
      </c>
      <c r="CX105">
        <v>0.69299999999999995</v>
      </c>
    </row>
    <row r="106" spans="2:109" x14ac:dyDescent="0.5">
      <c r="B106">
        <v>1000</v>
      </c>
      <c r="C106">
        <v>2E-3</v>
      </c>
      <c r="D106">
        <v>0.02</v>
      </c>
      <c r="E106">
        <v>3.1E-2</v>
      </c>
      <c r="F106">
        <v>4.5999999999999999E-2</v>
      </c>
      <c r="G106">
        <v>5.5E-2</v>
      </c>
      <c r="H106">
        <v>6.6000000000000003E-2</v>
      </c>
      <c r="I106">
        <v>8.2000000000000003E-2</v>
      </c>
      <c r="J106">
        <v>9.2999999999999999E-2</v>
      </c>
      <c r="K106">
        <v>0.106</v>
      </c>
      <c r="L106">
        <v>0.12</v>
      </c>
      <c r="M106">
        <v>0.13900000000000001</v>
      </c>
      <c r="N106">
        <v>0.151</v>
      </c>
      <c r="O106">
        <v>0.17100000000000001</v>
      </c>
      <c r="P106">
        <v>0.16700000000000001</v>
      </c>
      <c r="Q106">
        <v>0.17399999999999999</v>
      </c>
      <c r="R106">
        <v>0.182</v>
      </c>
      <c r="S106">
        <v>0.19600000000000001</v>
      </c>
      <c r="T106">
        <v>0.24299999999999999</v>
      </c>
      <c r="U106">
        <v>0.22500000000000001</v>
      </c>
      <c r="V106">
        <v>0.24299999999999999</v>
      </c>
      <c r="W106">
        <v>0.254</v>
      </c>
      <c r="X106">
        <v>0.26900000000000002</v>
      </c>
      <c r="Y106">
        <v>0.27300000000000002</v>
      </c>
      <c r="Z106">
        <v>0.27800000000000002</v>
      </c>
      <c r="AA106">
        <v>0.28799999999999998</v>
      </c>
      <c r="AB106">
        <v>0.29599999999999999</v>
      </c>
      <c r="AC106">
        <v>0.30599999999999999</v>
      </c>
      <c r="AD106">
        <v>0.317</v>
      </c>
      <c r="AE106">
        <v>0.34</v>
      </c>
      <c r="AF106">
        <v>0.35</v>
      </c>
      <c r="AG106">
        <v>0.36299999999999999</v>
      </c>
      <c r="AH106">
        <v>0.36899999999999999</v>
      </c>
      <c r="AI106">
        <v>0.374</v>
      </c>
      <c r="AJ106">
        <v>0.38600000000000001</v>
      </c>
      <c r="AK106">
        <v>0.38500000000000001</v>
      </c>
      <c r="AL106">
        <v>0.39900000000000002</v>
      </c>
      <c r="AM106">
        <v>0.40899999999999997</v>
      </c>
      <c r="AN106">
        <v>0.41799999999999998</v>
      </c>
      <c r="AO106">
        <v>0.432</v>
      </c>
      <c r="AP106">
        <v>0.441</v>
      </c>
      <c r="AQ106">
        <v>0.45100000000000001</v>
      </c>
      <c r="AR106">
        <v>0.46899999999999997</v>
      </c>
      <c r="AS106">
        <v>0.46400000000000002</v>
      </c>
      <c r="AT106">
        <v>0.46</v>
      </c>
      <c r="AU106">
        <v>0.46700000000000003</v>
      </c>
      <c r="AV106">
        <v>0.47</v>
      </c>
      <c r="AW106">
        <v>0.48599999999999999</v>
      </c>
      <c r="AX106">
        <v>0.502</v>
      </c>
      <c r="AY106">
        <v>0.5</v>
      </c>
      <c r="AZ106">
        <v>0.5</v>
      </c>
      <c r="BA106">
        <v>0.50600000000000001</v>
      </c>
      <c r="BB106">
        <v>0.502</v>
      </c>
      <c r="BC106">
        <v>0.54</v>
      </c>
      <c r="BD106">
        <v>0.56399999999999995</v>
      </c>
      <c r="BE106">
        <v>0.58699999999999997</v>
      </c>
      <c r="BF106">
        <v>0.58899999999999997</v>
      </c>
      <c r="BG106">
        <v>0.57799999999999996</v>
      </c>
      <c r="BH106">
        <v>0.58899999999999997</v>
      </c>
      <c r="BI106">
        <v>0.59799999999999998</v>
      </c>
      <c r="BJ106">
        <v>0.57899999999999996</v>
      </c>
      <c r="BK106">
        <v>0.59799999999999998</v>
      </c>
      <c r="BL106">
        <v>0.61299999999999999</v>
      </c>
      <c r="BM106">
        <v>0.61299999999999999</v>
      </c>
      <c r="BN106">
        <v>0.59699999999999998</v>
      </c>
      <c r="BO106">
        <v>0.59099999999999997</v>
      </c>
      <c r="BP106">
        <v>0.625</v>
      </c>
      <c r="BQ106">
        <v>0.63800000000000001</v>
      </c>
      <c r="BR106">
        <v>0.61399999999999999</v>
      </c>
      <c r="BS106">
        <v>0.628</v>
      </c>
      <c r="BT106">
        <v>0.63600000000000001</v>
      </c>
      <c r="BU106">
        <v>0.628</v>
      </c>
      <c r="BV106">
        <v>0.64100000000000001</v>
      </c>
      <c r="BW106">
        <v>0.65100000000000002</v>
      </c>
      <c r="BX106">
        <v>0.65300000000000002</v>
      </c>
      <c r="BY106">
        <v>0.66100000000000003</v>
      </c>
      <c r="BZ106">
        <v>0.66600000000000004</v>
      </c>
      <c r="CA106">
        <v>0.66300000000000003</v>
      </c>
      <c r="CB106">
        <v>0.66400000000000003</v>
      </c>
      <c r="CC106">
        <v>0.67700000000000005</v>
      </c>
      <c r="CD106">
        <v>0.67100000000000004</v>
      </c>
      <c r="CE106">
        <v>0.69199999999999995</v>
      </c>
      <c r="CF106">
        <v>0.68300000000000005</v>
      </c>
      <c r="CG106">
        <v>0.68100000000000005</v>
      </c>
      <c r="CH106">
        <v>0.70399999999999996</v>
      </c>
      <c r="CI106">
        <v>0.71099999999999997</v>
      </c>
      <c r="CJ106">
        <v>0.68899999999999995</v>
      </c>
      <c r="CK106">
        <v>0.69199999999999995</v>
      </c>
      <c r="CL106">
        <v>0.71699999999999997</v>
      </c>
      <c r="CM106">
        <v>0.72299999999999998</v>
      </c>
      <c r="CN106">
        <v>0.71399999999999997</v>
      </c>
      <c r="CO106">
        <v>0.71599999999999997</v>
      </c>
      <c r="CP106">
        <v>0.73699999999999999</v>
      </c>
      <c r="CQ106">
        <v>0.69899999999999995</v>
      </c>
      <c r="CR106">
        <v>0.70099999999999996</v>
      </c>
      <c r="CS106">
        <v>0.70699999999999996</v>
      </c>
      <c r="CT106">
        <v>0.72199999999999998</v>
      </c>
      <c r="CU106">
        <v>0.71799999999999997</v>
      </c>
      <c r="CV106">
        <v>0.747</v>
      </c>
      <c r="CW106">
        <v>0.69299999999999995</v>
      </c>
      <c r="CX106">
        <v>0.70499999999999996</v>
      </c>
      <c r="CY106">
        <v>0.71799999999999997</v>
      </c>
    </row>
    <row r="107" spans="2:109" x14ac:dyDescent="0.5">
      <c r="B107">
        <v>1010</v>
      </c>
      <c r="C107">
        <v>2E-3</v>
      </c>
      <c r="D107">
        <v>1.4E-2</v>
      </c>
      <c r="E107">
        <v>2.7E-2</v>
      </c>
      <c r="F107">
        <v>3.7999999999999999E-2</v>
      </c>
      <c r="G107">
        <v>5.2999999999999999E-2</v>
      </c>
      <c r="H107">
        <v>6.9000000000000006E-2</v>
      </c>
      <c r="I107">
        <v>0.08</v>
      </c>
      <c r="J107">
        <v>9.7000000000000003E-2</v>
      </c>
      <c r="K107">
        <v>0.105</v>
      </c>
      <c r="L107">
        <v>0.12</v>
      </c>
      <c r="M107">
        <v>0.13500000000000001</v>
      </c>
      <c r="N107">
        <v>0.13800000000000001</v>
      </c>
      <c r="O107">
        <v>0.151</v>
      </c>
      <c r="P107">
        <v>0.17</v>
      </c>
      <c r="Q107">
        <v>0.17399999999999999</v>
      </c>
      <c r="R107">
        <v>0.185</v>
      </c>
      <c r="S107">
        <v>0.19700000000000001</v>
      </c>
      <c r="T107">
        <v>0.22700000000000001</v>
      </c>
      <c r="U107">
        <v>0.23699999999999999</v>
      </c>
      <c r="V107">
        <v>0.246</v>
      </c>
      <c r="W107">
        <v>0.25700000000000001</v>
      </c>
      <c r="X107">
        <v>0.26200000000000001</v>
      </c>
      <c r="Y107">
        <v>0.28000000000000003</v>
      </c>
      <c r="Z107">
        <v>0.29599999999999999</v>
      </c>
      <c r="AA107">
        <v>0.30599999999999999</v>
      </c>
      <c r="AB107">
        <v>0.315</v>
      </c>
      <c r="AC107">
        <v>0.32</v>
      </c>
      <c r="AD107">
        <v>0.33600000000000002</v>
      </c>
      <c r="AE107">
        <v>0.34599999999999997</v>
      </c>
      <c r="AF107">
        <v>0.35099999999999998</v>
      </c>
      <c r="AG107">
        <v>0.36299999999999999</v>
      </c>
      <c r="AH107">
        <v>0.375</v>
      </c>
      <c r="AI107">
        <v>0.377</v>
      </c>
      <c r="AJ107">
        <v>0.42199999999999999</v>
      </c>
      <c r="AK107">
        <v>0.42199999999999999</v>
      </c>
      <c r="AL107">
        <v>0.41799999999999998</v>
      </c>
      <c r="AM107">
        <v>0.42399999999999999</v>
      </c>
      <c r="AN107">
        <v>0.42699999999999999</v>
      </c>
      <c r="AO107">
        <v>0.437</v>
      </c>
      <c r="AP107">
        <v>0.44400000000000001</v>
      </c>
      <c r="AQ107">
        <v>0.45900000000000002</v>
      </c>
      <c r="AR107">
        <v>0.46200000000000002</v>
      </c>
      <c r="AS107">
        <v>0.47899999999999998</v>
      </c>
      <c r="AT107">
        <v>0.47499999999999998</v>
      </c>
      <c r="AU107">
        <v>0.48699999999999999</v>
      </c>
      <c r="AV107">
        <v>0.48699999999999999</v>
      </c>
      <c r="AW107">
        <v>0.502</v>
      </c>
      <c r="AX107">
        <v>0.50700000000000001</v>
      </c>
      <c r="AY107">
        <v>0.51900000000000002</v>
      </c>
      <c r="AZ107">
        <v>0.51900000000000002</v>
      </c>
      <c r="BA107">
        <v>0.53400000000000003</v>
      </c>
      <c r="BB107">
        <v>0.52600000000000002</v>
      </c>
      <c r="BC107">
        <v>0.52800000000000002</v>
      </c>
      <c r="BD107">
        <v>0.53500000000000003</v>
      </c>
      <c r="BE107">
        <v>0.54200000000000004</v>
      </c>
      <c r="BF107">
        <v>0.57399999999999995</v>
      </c>
      <c r="BG107">
        <v>0.59199999999999997</v>
      </c>
      <c r="BH107">
        <v>0.58199999999999996</v>
      </c>
      <c r="BI107">
        <v>0.58599999999999997</v>
      </c>
      <c r="BJ107">
        <v>0.58899999999999997</v>
      </c>
      <c r="BK107">
        <v>0.59899999999999998</v>
      </c>
      <c r="BL107">
        <v>0.61399999999999999</v>
      </c>
      <c r="BM107">
        <v>0.629</v>
      </c>
      <c r="BN107">
        <v>0.626</v>
      </c>
      <c r="BO107">
        <v>0.624</v>
      </c>
      <c r="BP107">
        <v>0.63</v>
      </c>
      <c r="BQ107">
        <v>0.63400000000000001</v>
      </c>
      <c r="BR107">
        <v>0.64400000000000002</v>
      </c>
      <c r="BS107">
        <v>0.66100000000000003</v>
      </c>
      <c r="BT107">
        <v>0.65900000000000003</v>
      </c>
      <c r="BU107">
        <v>0.66800000000000004</v>
      </c>
      <c r="BV107">
        <v>0.66100000000000003</v>
      </c>
      <c r="BW107">
        <v>0.64800000000000002</v>
      </c>
      <c r="BX107">
        <v>0.65600000000000003</v>
      </c>
      <c r="BY107">
        <v>0.68300000000000005</v>
      </c>
      <c r="BZ107">
        <v>0.68600000000000005</v>
      </c>
      <c r="CA107">
        <v>0.68</v>
      </c>
      <c r="CB107">
        <v>0.70499999999999996</v>
      </c>
      <c r="CC107">
        <v>0.67700000000000005</v>
      </c>
      <c r="CD107">
        <v>0.70799999999999996</v>
      </c>
      <c r="CE107">
        <v>0.70399999999999996</v>
      </c>
      <c r="CF107">
        <v>0.70699999999999996</v>
      </c>
      <c r="CG107">
        <v>0.68400000000000005</v>
      </c>
      <c r="CH107">
        <v>0.69399999999999995</v>
      </c>
      <c r="CI107">
        <v>0.71</v>
      </c>
      <c r="CJ107">
        <v>0.71399999999999997</v>
      </c>
      <c r="CK107">
        <v>0.71</v>
      </c>
      <c r="CL107">
        <v>0.72799999999999998</v>
      </c>
      <c r="CM107">
        <v>0.71699999999999997</v>
      </c>
      <c r="CN107">
        <v>0.72599999999999998</v>
      </c>
      <c r="CO107">
        <v>0.74199999999999999</v>
      </c>
      <c r="CP107">
        <v>0.72899999999999998</v>
      </c>
      <c r="CQ107">
        <v>0.755</v>
      </c>
      <c r="CR107">
        <v>0.73599999999999999</v>
      </c>
      <c r="CS107">
        <v>0.74199999999999999</v>
      </c>
      <c r="CT107">
        <v>0.72299999999999998</v>
      </c>
      <c r="CU107">
        <v>0.73299999999999998</v>
      </c>
      <c r="CV107">
        <v>0.69299999999999995</v>
      </c>
      <c r="CW107">
        <v>0.70199999999999996</v>
      </c>
      <c r="CX107">
        <v>0.70799999999999996</v>
      </c>
      <c r="CY107">
        <v>0.72699999999999998</v>
      </c>
      <c r="CZ107">
        <v>0.72299999999999998</v>
      </c>
    </row>
    <row r="108" spans="2:109" x14ac:dyDescent="0.5">
      <c r="B108">
        <v>1020</v>
      </c>
      <c r="C108">
        <v>2E-3</v>
      </c>
      <c r="D108">
        <v>1.7000000000000001E-2</v>
      </c>
      <c r="E108">
        <v>3.1E-2</v>
      </c>
      <c r="F108">
        <v>4.5999999999999999E-2</v>
      </c>
      <c r="G108">
        <v>6.2E-2</v>
      </c>
      <c r="H108">
        <v>7.3999999999999996E-2</v>
      </c>
      <c r="I108">
        <v>9.7000000000000003E-2</v>
      </c>
      <c r="J108">
        <v>0.109</v>
      </c>
      <c r="K108">
        <v>0.12</v>
      </c>
      <c r="L108">
        <v>0.14000000000000001</v>
      </c>
      <c r="M108">
        <v>0.16400000000000001</v>
      </c>
      <c r="N108">
        <v>0.157</v>
      </c>
      <c r="O108">
        <v>0.16</v>
      </c>
      <c r="P108">
        <v>0.17599999999999999</v>
      </c>
      <c r="Q108">
        <v>0.184</v>
      </c>
      <c r="R108">
        <v>0.19500000000000001</v>
      </c>
      <c r="S108">
        <v>0.21299999999999999</v>
      </c>
      <c r="T108">
        <v>0.216</v>
      </c>
      <c r="U108">
        <v>0.22</v>
      </c>
      <c r="V108">
        <v>0.23400000000000001</v>
      </c>
      <c r="W108">
        <v>0.246</v>
      </c>
      <c r="X108">
        <v>0.26300000000000001</v>
      </c>
      <c r="Y108">
        <v>0.28000000000000003</v>
      </c>
      <c r="Z108">
        <v>0.28799999999999998</v>
      </c>
      <c r="AA108">
        <v>0.29599999999999999</v>
      </c>
      <c r="AB108">
        <v>0.308</v>
      </c>
      <c r="AC108">
        <v>0.32300000000000001</v>
      </c>
      <c r="AD108">
        <v>0.33300000000000002</v>
      </c>
      <c r="AE108">
        <v>0.36699999999999999</v>
      </c>
      <c r="AF108">
        <v>0.376</v>
      </c>
      <c r="AG108">
        <v>0.38400000000000001</v>
      </c>
      <c r="AH108">
        <v>0.38400000000000001</v>
      </c>
      <c r="AI108">
        <v>0.38900000000000001</v>
      </c>
      <c r="AJ108">
        <v>0.39500000000000002</v>
      </c>
      <c r="AK108">
        <v>0.4</v>
      </c>
      <c r="AL108">
        <v>0.40200000000000002</v>
      </c>
      <c r="AM108">
        <v>0.41399999999999998</v>
      </c>
      <c r="AN108">
        <v>0.41899999999999998</v>
      </c>
      <c r="AO108">
        <v>0.43</v>
      </c>
      <c r="AP108">
        <v>0.44800000000000001</v>
      </c>
      <c r="AQ108">
        <v>0.46200000000000002</v>
      </c>
      <c r="AR108">
        <v>0.46700000000000003</v>
      </c>
      <c r="AS108">
        <v>0.46700000000000003</v>
      </c>
      <c r="AT108">
        <v>0.48</v>
      </c>
      <c r="AU108">
        <v>0.48899999999999999</v>
      </c>
      <c r="AV108">
        <v>0.504</v>
      </c>
      <c r="AW108">
        <v>0.48899999999999999</v>
      </c>
      <c r="AX108">
        <v>0.5</v>
      </c>
      <c r="AY108">
        <v>0.51800000000000002</v>
      </c>
      <c r="AZ108">
        <v>0.53</v>
      </c>
      <c r="BA108">
        <v>0.53700000000000003</v>
      </c>
      <c r="BB108">
        <v>0.54700000000000004</v>
      </c>
      <c r="BC108">
        <v>0.58299999999999996</v>
      </c>
      <c r="BD108">
        <v>0.56599999999999995</v>
      </c>
      <c r="BE108">
        <v>0.55100000000000005</v>
      </c>
      <c r="BF108">
        <v>0.57499999999999996</v>
      </c>
      <c r="BG108">
        <v>0.57799999999999996</v>
      </c>
      <c r="BH108">
        <v>0.57999999999999996</v>
      </c>
      <c r="BI108">
        <v>0.60099999999999998</v>
      </c>
      <c r="BJ108">
        <v>0.63</v>
      </c>
      <c r="BK108">
        <v>0.59</v>
      </c>
      <c r="BL108">
        <v>0.59</v>
      </c>
      <c r="BM108">
        <v>0.61299999999999999</v>
      </c>
      <c r="BN108">
        <v>0.61599999999999999</v>
      </c>
      <c r="BO108">
        <v>0.627</v>
      </c>
      <c r="BP108">
        <v>0.64200000000000002</v>
      </c>
      <c r="BQ108">
        <v>0.65900000000000003</v>
      </c>
      <c r="BR108">
        <v>0.66600000000000004</v>
      </c>
      <c r="BS108">
        <v>0.65600000000000003</v>
      </c>
      <c r="BT108">
        <v>0.66</v>
      </c>
      <c r="BU108">
        <v>0.65800000000000003</v>
      </c>
      <c r="BV108">
        <v>0.65900000000000003</v>
      </c>
      <c r="BW108">
        <v>0.67</v>
      </c>
      <c r="BX108">
        <v>0.66600000000000004</v>
      </c>
      <c r="BY108">
        <v>0.66400000000000003</v>
      </c>
      <c r="BZ108">
        <v>0.67300000000000004</v>
      </c>
      <c r="CA108">
        <v>0.68300000000000005</v>
      </c>
      <c r="CB108">
        <v>0.68899999999999995</v>
      </c>
      <c r="CC108">
        <v>0.70299999999999996</v>
      </c>
      <c r="CD108">
        <v>0.69199999999999995</v>
      </c>
      <c r="CE108">
        <v>0.70499999999999996</v>
      </c>
      <c r="CF108">
        <v>0.70599999999999996</v>
      </c>
      <c r="CG108">
        <v>0.70899999999999996</v>
      </c>
      <c r="CH108">
        <v>0.69899999999999995</v>
      </c>
      <c r="CI108">
        <v>0.70799999999999996</v>
      </c>
      <c r="CJ108">
        <v>0.70099999999999996</v>
      </c>
      <c r="CK108">
        <v>0.68899999999999995</v>
      </c>
      <c r="CL108">
        <v>0.69</v>
      </c>
      <c r="CM108">
        <v>0.73899999999999999</v>
      </c>
      <c r="CN108">
        <v>0.745</v>
      </c>
      <c r="CO108">
        <v>0.71599999999999997</v>
      </c>
      <c r="CP108">
        <v>0.72499999999999998</v>
      </c>
      <c r="CQ108">
        <v>0.73799999999999999</v>
      </c>
      <c r="CR108">
        <v>0.75</v>
      </c>
      <c r="CS108">
        <v>0.74399999999999999</v>
      </c>
      <c r="CT108">
        <v>0.74299999999999999</v>
      </c>
      <c r="CU108">
        <v>0.72699999999999998</v>
      </c>
      <c r="CV108">
        <v>0.75</v>
      </c>
      <c r="CW108">
        <v>0.73799999999999999</v>
      </c>
      <c r="CX108">
        <v>0.72699999999999998</v>
      </c>
      <c r="CY108">
        <v>0.74299999999999999</v>
      </c>
      <c r="CZ108">
        <v>0.74399999999999999</v>
      </c>
      <c r="DA108">
        <v>0.73199999999999998</v>
      </c>
    </row>
    <row r="109" spans="2:109" x14ac:dyDescent="0.5">
      <c r="B109">
        <v>1030</v>
      </c>
      <c r="C109">
        <v>2E-3</v>
      </c>
      <c r="D109">
        <v>1.6E-2</v>
      </c>
      <c r="E109">
        <v>2.9000000000000001E-2</v>
      </c>
      <c r="F109">
        <v>0.04</v>
      </c>
      <c r="G109">
        <v>5.2999999999999999E-2</v>
      </c>
      <c r="H109">
        <v>7.2999999999999995E-2</v>
      </c>
      <c r="I109">
        <v>8.5000000000000006E-2</v>
      </c>
      <c r="J109">
        <v>9.8000000000000004E-2</v>
      </c>
      <c r="K109">
        <v>0.114</v>
      </c>
      <c r="L109">
        <v>0.125</v>
      </c>
      <c r="M109">
        <v>0.14199999999999999</v>
      </c>
      <c r="N109">
        <v>0.158</v>
      </c>
      <c r="O109">
        <v>0.17</v>
      </c>
      <c r="P109">
        <v>0.17199999999999999</v>
      </c>
      <c r="Q109">
        <v>0.187</v>
      </c>
      <c r="R109">
        <v>0.20200000000000001</v>
      </c>
      <c r="S109">
        <v>0.21099999999999999</v>
      </c>
      <c r="T109">
        <v>0.222</v>
      </c>
      <c r="U109">
        <v>0.22500000000000001</v>
      </c>
      <c r="V109">
        <v>0.23799999999999999</v>
      </c>
      <c r="W109">
        <v>0.25</v>
      </c>
      <c r="X109">
        <v>0.26</v>
      </c>
      <c r="Y109">
        <v>0.28299999999999997</v>
      </c>
      <c r="Z109">
        <v>0.29199999999999998</v>
      </c>
      <c r="AA109">
        <v>0.31</v>
      </c>
      <c r="AB109">
        <v>0.317</v>
      </c>
      <c r="AC109">
        <v>0.32800000000000001</v>
      </c>
      <c r="AD109">
        <v>0.33200000000000002</v>
      </c>
      <c r="AE109">
        <v>0.35</v>
      </c>
      <c r="AF109">
        <v>0.36</v>
      </c>
      <c r="AG109">
        <v>0.36599999999999999</v>
      </c>
      <c r="AH109">
        <v>0.35699999999999998</v>
      </c>
      <c r="AI109">
        <v>0.373</v>
      </c>
      <c r="AJ109">
        <v>0.39200000000000002</v>
      </c>
      <c r="AK109">
        <v>0.42799999999999999</v>
      </c>
      <c r="AL109">
        <v>0.43099999999999999</v>
      </c>
      <c r="AM109">
        <v>0.436</v>
      </c>
      <c r="AN109">
        <v>0.42</v>
      </c>
      <c r="AO109">
        <v>0.438</v>
      </c>
      <c r="AP109">
        <v>0.45100000000000001</v>
      </c>
      <c r="AQ109">
        <v>0.45900000000000002</v>
      </c>
      <c r="AR109">
        <v>0.47599999999999998</v>
      </c>
      <c r="AS109">
        <v>0.47799999999999998</v>
      </c>
      <c r="AT109">
        <v>0.48</v>
      </c>
      <c r="AU109">
        <v>0.49</v>
      </c>
      <c r="AV109">
        <v>0.497</v>
      </c>
      <c r="AW109">
        <v>0.52</v>
      </c>
      <c r="AX109">
        <v>0.52700000000000002</v>
      </c>
      <c r="AY109">
        <v>0.51200000000000001</v>
      </c>
      <c r="AZ109">
        <v>0.51400000000000001</v>
      </c>
      <c r="BA109">
        <v>0.53100000000000003</v>
      </c>
      <c r="BB109">
        <v>0.55200000000000005</v>
      </c>
      <c r="BC109">
        <v>0.55800000000000005</v>
      </c>
      <c r="BD109">
        <v>0.56200000000000006</v>
      </c>
      <c r="BE109">
        <v>0.57599999999999996</v>
      </c>
      <c r="BF109">
        <v>0.58199999999999996</v>
      </c>
      <c r="BG109">
        <v>0.58799999999999997</v>
      </c>
      <c r="BH109">
        <v>0.60899999999999999</v>
      </c>
      <c r="BI109">
        <v>0.60899999999999999</v>
      </c>
      <c r="BJ109">
        <v>0.60899999999999999</v>
      </c>
      <c r="BK109">
        <v>0.65400000000000003</v>
      </c>
      <c r="BL109">
        <v>0.64</v>
      </c>
      <c r="BM109">
        <v>0.621</v>
      </c>
      <c r="BN109">
        <v>0.64500000000000002</v>
      </c>
      <c r="BO109">
        <v>0.66300000000000003</v>
      </c>
      <c r="BP109">
        <v>0.68200000000000005</v>
      </c>
      <c r="BQ109">
        <v>0.67</v>
      </c>
      <c r="BR109">
        <v>0.67600000000000005</v>
      </c>
      <c r="BS109">
        <v>0.67800000000000005</v>
      </c>
      <c r="BT109">
        <v>0.65500000000000003</v>
      </c>
      <c r="BU109">
        <v>0.69699999999999995</v>
      </c>
      <c r="BV109">
        <v>0.69699999999999995</v>
      </c>
      <c r="BW109">
        <v>0.68200000000000005</v>
      </c>
      <c r="BX109">
        <v>0.67500000000000004</v>
      </c>
      <c r="BY109">
        <v>0.68300000000000005</v>
      </c>
      <c r="BZ109">
        <v>0.69099999999999995</v>
      </c>
      <c r="CA109">
        <v>0.68100000000000005</v>
      </c>
      <c r="CB109">
        <v>0.69099999999999995</v>
      </c>
      <c r="CC109">
        <v>0.70199999999999996</v>
      </c>
      <c r="CD109">
        <v>0.71499999999999997</v>
      </c>
      <c r="CE109">
        <v>0.71599999999999997</v>
      </c>
      <c r="CF109">
        <v>0.73299999999999998</v>
      </c>
      <c r="CG109">
        <v>0.72699999999999998</v>
      </c>
      <c r="CH109">
        <v>0.72199999999999998</v>
      </c>
      <c r="CI109">
        <v>0.72099999999999997</v>
      </c>
      <c r="CJ109">
        <v>0.73499999999999999</v>
      </c>
      <c r="CK109">
        <v>0.72699999999999998</v>
      </c>
      <c r="CL109">
        <v>0.72799999999999998</v>
      </c>
      <c r="CM109">
        <v>0.76300000000000001</v>
      </c>
      <c r="CN109">
        <v>0.753</v>
      </c>
      <c r="CO109">
        <v>0.72099999999999997</v>
      </c>
      <c r="CP109">
        <v>0.74399999999999999</v>
      </c>
      <c r="CQ109">
        <v>0.74199999999999999</v>
      </c>
      <c r="CR109">
        <v>0.73</v>
      </c>
      <c r="CS109">
        <v>0.76200000000000001</v>
      </c>
      <c r="CT109">
        <v>0.755</v>
      </c>
      <c r="CU109">
        <v>0.77600000000000002</v>
      </c>
      <c r="CV109">
        <v>0.74099999999999999</v>
      </c>
      <c r="CW109">
        <v>0.746</v>
      </c>
      <c r="CX109">
        <v>0.76</v>
      </c>
      <c r="CY109">
        <v>0.78500000000000003</v>
      </c>
      <c r="CZ109">
        <v>0.82899999999999996</v>
      </c>
      <c r="DA109">
        <v>0.82499999999999996</v>
      </c>
      <c r="DB109">
        <v>0.76700000000000002</v>
      </c>
    </row>
    <row r="110" spans="2:109" x14ac:dyDescent="0.5">
      <c r="B110">
        <v>1040</v>
      </c>
      <c r="C110">
        <v>3.0000000000000001E-3</v>
      </c>
      <c r="D110">
        <v>2.1000000000000001E-2</v>
      </c>
      <c r="E110">
        <v>3.1E-2</v>
      </c>
      <c r="F110">
        <v>4.2999999999999997E-2</v>
      </c>
      <c r="G110">
        <v>5.7000000000000002E-2</v>
      </c>
      <c r="H110">
        <v>6.7000000000000004E-2</v>
      </c>
      <c r="I110">
        <v>0.08</v>
      </c>
      <c r="J110">
        <v>0.1</v>
      </c>
      <c r="K110">
        <v>0.108</v>
      </c>
      <c r="L110">
        <v>0.122</v>
      </c>
      <c r="M110">
        <v>0.13300000000000001</v>
      </c>
      <c r="N110">
        <v>0.14699999999999999</v>
      </c>
      <c r="O110">
        <v>0.157</v>
      </c>
      <c r="P110">
        <v>0.17299999999999999</v>
      </c>
      <c r="Q110">
        <v>0.192</v>
      </c>
      <c r="R110">
        <v>0.20599999999999999</v>
      </c>
      <c r="S110">
        <v>0.21299999999999999</v>
      </c>
      <c r="T110">
        <v>0.224</v>
      </c>
      <c r="U110">
        <v>0.23499999999999999</v>
      </c>
      <c r="V110">
        <v>0.24099999999999999</v>
      </c>
      <c r="W110">
        <v>0.253</v>
      </c>
      <c r="X110">
        <v>0.26300000000000001</v>
      </c>
      <c r="Y110">
        <v>0.27800000000000002</v>
      </c>
      <c r="Z110">
        <v>0.29699999999999999</v>
      </c>
      <c r="AA110">
        <v>0.30299999999999999</v>
      </c>
      <c r="AB110">
        <v>0.311</v>
      </c>
      <c r="AC110">
        <v>0.35199999999999998</v>
      </c>
      <c r="AD110">
        <v>0.36599999999999999</v>
      </c>
      <c r="AE110">
        <v>0.379</v>
      </c>
      <c r="AF110">
        <v>0.38700000000000001</v>
      </c>
      <c r="AG110">
        <v>0.40100000000000002</v>
      </c>
      <c r="AH110">
        <v>0.39100000000000001</v>
      </c>
      <c r="AI110">
        <v>0.39800000000000002</v>
      </c>
      <c r="AJ110">
        <v>0.40400000000000003</v>
      </c>
      <c r="AK110">
        <v>0.41699999999999998</v>
      </c>
      <c r="AL110">
        <v>0.43099999999999999</v>
      </c>
      <c r="AM110">
        <v>0.41599999999999998</v>
      </c>
      <c r="AN110">
        <v>0.42099999999999999</v>
      </c>
      <c r="AO110">
        <v>0.441</v>
      </c>
      <c r="AP110">
        <v>0.45100000000000001</v>
      </c>
      <c r="AQ110">
        <v>0.46500000000000002</v>
      </c>
      <c r="AR110">
        <v>0.48399999999999999</v>
      </c>
      <c r="AS110">
        <v>0.47299999999999998</v>
      </c>
      <c r="AT110">
        <v>0.47099999999999997</v>
      </c>
      <c r="AU110">
        <v>0.48099999999999998</v>
      </c>
      <c r="AV110">
        <v>0.50900000000000001</v>
      </c>
      <c r="AW110">
        <v>0.52400000000000002</v>
      </c>
      <c r="AX110">
        <v>0.56000000000000005</v>
      </c>
      <c r="AY110">
        <v>0.53</v>
      </c>
      <c r="AZ110">
        <v>0.53100000000000003</v>
      </c>
      <c r="BA110">
        <v>0.54600000000000004</v>
      </c>
      <c r="BB110">
        <v>0.54700000000000004</v>
      </c>
      <c r="BC110">
        <v>0.58099999999999996</v>
      </c>
      <c r="BD110">
        <v>0.58499999999999996</v>
      </c>
      <c r="BE110">
        <v>0.58099999999999996</v>
      </c>
      <c r="BF110">
        <v>0.59799999999999998</v>
      </c>
      <c r="BG110">
        <v>0.60499999999999998</v>
      </c>
      <c r="BH110">
        <v>0.60499999999999998</v>
      </c>
      <c r="BI110">
        <v>0.6</v>
      </c>
      <c r="BJ110">
        <v>0.60499999999999998</v>
      </c>
      <c r="BK110">
        <v>0.61499999999999999</v>
      </c>
      <c r="BL110">
        <v>0.61899999999999999</v>
      </c>
      <c r="BM110">
        <v>0.63700000000000001</v>
      </c>
      <c r="BN110">
        <v>0.68100000000000005</v>
      </c>
      <c r="BO110">
        <v>0.67100000000000004</v>
      </c>
      <c r="BP110">
        <v>0.65800000000000003</v>
      </c>
      <c r="BQ110">
        <v>0.66800000000000004</v>
      </c>
      <c r="BR110">
        <v>0.69</v>
      </c>
      <c r="BS110">
        <v>0.71599999999999997</v>
      </c>
      <c r="BT110">
        <v>0.69099999999999995</v>
      </c>
      <c r="BU110">
        <v>0.67500000000000004</v>
      </c>
      <c r="BV110">
        <v>0.67600000000000005</v>
      </c>
      <c r="BW110">
        <v>0.68700000000000006</v>
      </c>
      <c r="BX110">
        <v>0.69499999999999995</v>
      </c>
      <c r="BY110">
        <v>0.69899999999999995</v>
      </c>
      <c r="BZ110">
        <v>0.69299999999999995</v>
      </c>
      <c r="CA110">
        <v>0.68600000000000005</v>
      </c>
      <c r="CB110">
        <v>0.72699999999999998</v>
      </c>
      <c r="CC110">
        <v>0.70799999999999996</v>
      </c>
      <c r="CD110">
        <v>0.70699999999999996</v>
      </c>
      <c r="CE110">
        <v>0.72799999999999998</v>
      </c>
      <c r="CF110">
        <v>0.749</v>
      </c>
      <c r="CG110">
        <v>0.71799999999999997</v>
      </c>
      <c r="CH110">
        <v>0.71899999999999997</v>
      </c>
      <c r="CI110">
        <v>0.73099999999999998</v>
      </c>
      <c r="CJ110">
        <v>0.73</v>
      </c>
      <c r="CK110">
        <v>0.751</v>
      </c>
      <c r="CL110">
        <v>0.75700000000000001</v>
      </c>
      <c r="CM110">
        <v>0.76400000000000001</v>
      </c>
      <c r="CN110">
        <v>0.76300000000000001</v>
      </c>
      <c r="CO110">
        <v>0.77100000000000002</v>
      </c>
      <c r="CP110">
        <v>0.75900000000000001</v>
      </c>
      <c r="CQ110">
        <v>0.76800000000000002</v>
      </c>
      <c r="CR110">
        <v>0.77</v>
      </c>
      <c r="CS110">
        <v>0.77200000000000002</v>
      </c>
      <c r="CT110">
        <v>0.76600000000000001</v>
      </c>
      <c r="CU110">
        <v>0.73499999999999999</v>
      </c>
      <c r="CV110">
        <v>0.75800000000000001</v>
      </c>
      <c r="CW110">
        <v>0.754</v>
      </c>
      <c r="CX110">
        <v>0.75600000000000001</v>
      </c>
      <c r="CY110">
        <v>0.76400000000000001</v>
      </c>
      <c r="CZ110">
        <v>0.76200000000000001</v>
      </c>
      <c r="DA110">
        <v>0.78600000000000003</v>
      </c>
      <c r="DB110">
        <v>0.745</v>
      </c>
      <c r="DC110">
        <v>0.76700000000000002</v>
      </c>
    </row>
    <row r="111" spans="2:109" x14ac:dyDescent="0.5">
      <c r="B111">
        <v>1050</v>
      </c>
      <c r="C111">
        <v>2E-3</v>
      </c>
      <c r="D111">
        <v>1.6E-2</v>
      </c>
      <c r="E111">
        <v>2.9000000000000001E-2</v>
      </c>
      <c r="F111">
        <v>4.1000000000000002E-2</v>
      </c>
      <c r="G111">
        <v>5.5E-2</v>
      </c>
      <c r="H111">
        <v>7.3999999999999996E-2</v>
      </c>
      <c r="I111">
        <v>8.3000000000000004E-2</v>
      </c>
      <c r="J111">
        <v>9.1999999999999998E-2</v>
      </c>
      <c r="K111">
        <v>0.106</v>
      </c>
      <c r="L111">
        <v>0.115</v>
      </c>
      <c r="M111">
        <v>0.125</v>
      </c>
      <c r="N111">
        <v>0.13400000000000001</v>
      </c>
      <c r="O111">
        <v>0.151</v>
      </c>
      <c r="P111">
        <v>0.16500000000000001</v>
      </c>
      <c r="Q111">
        <v>0.18</v>
      </c>
      <c r="R111">
        <v>0.2</v>
      </c>
      <c r="S111">
        <v>0.214</v>
      </c>
      <c r="T111">
        <v>0.218</v>
      </c>
      <c r="U111">
        <v>0.22900000000000001</v>
      </c>
      <c r="V111">
        <v>0.26600000000000001</v>
      </c>
      <c r="W111">
        <v>0.28000000000000003</v>
      </c>
      <c r="X111">
        <v>0.28799999999999998</v>
      </c>
      <c r="Y111">
        <v>0.29199999999999998</v>
      </c>
      <c r="Z111">
        <v>0.30199999999999999</v>
      </c>
      <c r="AA111">
        <v>0.312</v>
      </c>
      <c r="AB111">
        <v>0.32500000000000001</v>
      </c>
      <c r="AC111">
        <v>0.33900000000000002</v>
      </c>
      <c r="AD111">
        <v>0.35299999999999998</v>
      </c>
      <c r="AE111">
        <v>0.35499999999999998</v>
      </c>
      <c r="AF111">
        <v>0.35899999999999999</v>
      </c>
      <c r="AG111">
        <v>0.36899999999999999</v>
      </c>
      <c r="AH111">
        <v>0.39900000000000002</v>
      </c>
      <c r="AI111">
        <v>0.40600000000000003</v>
      </c>
      <c r="AJ111">
        <v>0.41599999999999998</v>
      </c>
      <c r="AK111">
        <v>0.42</v>
      </c>
      <c r="AL111">
        <v>0.42699999999999999</v>
      </c>
      <c r="AM111">
        <v>0.45200000000000001</v>
      </c>
      <c r="AN111">
        <v>0.45400000000000001</v>
      </c>
      <c r="AO111">
        <v>0.442</v>
      </c>
      <c r="AP111">
        <v>0.44700000000000001</v>
      </c>
      <c r="AQ111">
        <v>0.45900000000000002</v>
      </c>
      <c r="AR111">
        <v>0.47299999999999998</v>
      </c>
      <c r="AS111">
        <v>0.496</v>
      </c>
      <c r="AT111">
        <v>0.50700000000000001</v>
      </c>
      <c r="AU111">
        <v>0.52200000000000002</v>
      </c>
      <c r="AV111">
        <v>0.53300000000000003</v>
      </c>
      <c r="AW111">
        <v>0.53700000000000003</v>
      </c>
      <c r="AX111">
        <v>0.52900000000000003</v>
      </c>
      <c r="AY111">
        <v>0.54200000000000004</v>
      </c>
      <c r="AZ111">
        <v>0.54700000000000004</v>
      </c>
      <c r="BA111">
        <v>0.55400000000000005</v>
      </c>
      <c r="BB111">
        <v>0.57399999999999995</v>
      </c>
      <c r="BC111">
        <v>0.58199999999999996</v>
      </c>
      <c r="BD111">
        <v>0.57699999999999996</v>
      </c>
      <c r="BE111">
        <v>0.59499999999999997</v>
      </c>
      <c r="BF111">
        <v>0.60499999999999998</v>
      </c>
      <c r="BG111">
        <v>0.60199999999999998</v>
      </c>
      <c r="BH111">
        <v>0.65400000000000003</v>
      </c>
      <c r="BI111">
        <v>0.65400000000000003</v>
      </c>
      <c r="BJ111">
        <v>0.65300000000000002</v>
      </c>
      <c r="BK111">
        <v>0.64200000000000002</v>
      </c>
      <c r="BL111">
        <v>0.67</v>
      </c>
      <c r="BM111">
        <v>0.68</v>
      </c>
      <c r="BN111">
        <v>0.65800000000000003</v>
      </c>
      <c r="BO111">
        <v>0.68600000000000005</v>
      </c>
      <c r="BP111">
        <v>0.66700000000000004</v>
      </c>
      <c r="BQ111">
        <v>0.65600000000000003</v>
      </c>
      <c r="BR111">
        <v>0.64600000000000002</v>
      </c>
      <c r="BS111">
        <v>0.68899999999999995</v>
      </c>
      <c r="BT111">
        <v>0.68300000000000005</v>
      </c>
      <c r="BU111">
        <v>0.66700000000000004</v>
      </c>
      <c r="BV111">
        <v>0.68799999999999994</v>
      </c>
      <c r="BW111">
        <v>0.70799999999999996</v>
      </c>
      <c r="BX111">
        <v>0.70499999999999996</v>
      </c>
      <c r="BY111">
        <v>0.69099999999999995</v>
      </c>
      <c r="BZ111">
        <v>0.71499999999999997</v>
      </c>
      <c r="CA111">
        <v>0.70499999999999996</v>
      </c>
      <c r="CB111">
        <v>0.71299999999999997</v>
      </c>
      <c r="CC111">
        <v>0.754</v>
      </c>
      <c r="CD111">
        <v>0.73299999999999998</v>
      </c>
      <c r="CE111">
        <v>0.71399999999999997</v>
      </c>
      <c r="CF111">
        <v>0.72399999999999998</v>
      </c>
      <c r="CG111">
        <v>0.75600000000000001</v>
      </c>
      <c r="CH111">
        <v>0.74399999999999999</v>
      </c>
      <c r="CI111">
        <v>0.74099999999999999</v>
      </c>
      <c r="CJ111">
        <v>0.76200000000000001</v>
      </c>
      <c r="CK111">
        <v>0.76700000000000002</v>
      </c>
      <c r="CL111">
        <v>0.76300000000000001</v>
      </c>
      <c r="CM111">
        <v>0.755</v>
      </c>
      <c r="CN111">
        <v>0.75700000000000001</v>
      </c>
      <c r="CO111">
        <v>0.74299999999999999</v>
      </c>
      <c r="CP111">
        <v>0.76700000000000002</v>
      </c>
      <c r="CQ111">
        <v>0.79500000000000004</v>
      </c>
      <c r="CR111">
        <v>0.75700000000000001</v>
      </c>
      <c r="CS111">
        <v>0.79600000000000004</v>
      </c>
      <c r="CT111">
        <v>0.75800000000000001</v>
      </c>
      <c r="CU111">
        <v>0.76800000000000002</v>
      </c>
      <c r="CV111">
        <v>0.78700000000000003</v>
      </c>
      <c r="CW111">
        <v>0.79300000000000004</v>
      </c>
      <c r="CX111">
        <v>0.77600000000000002</v>
      </c>
      <c r="CY111">
        <v>0.76600000000000001</v>
      </c>
      <c r="CZ111">
        <v>0.78200000000000003</v>
      </c>
      <c r="DA111">
        <v>0.77300000000000002</v>
      </c>
      <c r="DB111">
        <v>0.78800000000000003</v>
      </c>
      <c r="DC111">
        <v>0.78700000000000003</v>
      </c>
      <c r="DD111">
        <v>0.77500000000000002</v>
      </c>
    </row>
    <row r="112" spans="2:109" x14ac:dyDescent="0.5">
      <c r="B112">
        <v>1060</v>
      </c>
      <c r="C112">
        <v>2E-3</v>
      </c>
      <c r="D112">
        <v>2.1000000000000001E-2</v>
      </c>
      <c r="E112">
        <v>2.8000000000000001E-2</v>
      </c>
      <c r="F112">
        <v>4.4999999999999998E-2</v>
      </c>
      <c r="G112">
        <v>5.6000000000000001E-2</v>
      </c>
      <c r="H112">
        <v>7.0000000000000007E-2</v>
      </c>
      <c r="I112">
        <v>8.3000000000000004E-2</v>
      </c>
      <c r="J112">
        <v>9.6000000000000002E-2</v>
      </c>
      <c r="K112">
        <v>0.107</v>
      </c>
      <c r="L112">
        <v>0.123</v>
      </c>
      <c r="M112">
        <v>0.14399999999999999</v>
      </c>
      <c r="N112">
        <v>0.157</v>
      </c>
      <c r="O112">
        <v>0.16500000000000001</v>
      </c>
      <c r="P112">
        <v>0.17399999999999999</v>
      </c>
      <c r="Q112">
        <v>0.19</v>
      </c>
      <c r="R112">
        <v>0.20699999999999999</v>
      </c>
      <c r="S112">
        <v>0.22700000000000001</v>
      </c>
      <c r="T112">
        <v>0.24</v>
      </c>
      <c r="U112">
        <v>0.251</v>
      </c>
      <c r="V112">
        <v>0.25900000000000001</v>
      </c>
      <c r="W112">
        <v>0.26700000000000002</v>
      </c>
      <c r="X112">
        <v>0.28000000000000003</v>
      </c>
      <c r="Y112">
        <v>0.28699999999999998</v>
      </c>
      <c r="Z112">
        <v>0.31900000000000001</v>
      </c>
      <c r="AA112">
        <v>0.32400000000000001</v>
      </c>
      <c r="AB112">
        <v>0.32400000000000001</v>
      </c>
      <c r="AC112">
        <v>0.33700000000000002</v>
      </c>
      <c r="AD112">
        <v>0.34699999999999998</v>
      </c>
      <c r="AE112">
        <v>0.372</v>
      </c>
      <c r="AF112">
        <v>0.34599999999999997</v>
      </c>
      <c r="AG112">
        <v>0.35699999999999998</v>
      </c>
      <c r="AH112">
        <v>0.378</v>
      </c>
      <c r="AI112">
        <v>0.41199999999999998</v>
      </c>
      <c r="AJ112">
        <v>0.42499999999999999</v>
      </c>
      <c r="AK112">
        <v>0.41799999999999998</v>
      </c>
      <c r="AL112">
        <v>0.43</v>
      </c>
      <c r="AM112">
        <v>0.437</v>
      </c>
      <c r="AN112">
        <v>0.441</v>
      </c>
      <c r="AO112">
        <v>0.47</v>
      </c>
      <c r="AP112">
        <v>0.495</v>
      </c>
      <c r="AQ112">
        <v>0.504</v>
      </c>
      <c r="AR112">
        <v>0.495</v>
      </c>
      <c r="AS112">
        <v>0.50900000000000001</v>
      </c>
      <c r="AT112">
        <v>0.50900000000000001</v>
      </c>
      <c r="AU112">
        <v>0.51200000000000001</v>
      </c>
      <c r="AV112">
        <v>0.51500000000000001</v>
      </c>
      <c r="AW112">
        <v>0.52700000000000002</v>
      </c>
      <c r="AX112">
        <v>0.53700000000000003</v>
      </c>
      <c r="AY112">
        <v>0.56699999999999995</v>
      </c>
      <c r="AZ112">
        <v>0.57299999999999995</v>
      </c>
      <c r="BA112">
        <v>0.57199999999999995</v>
      </c>
      <c r="BB112">
        <v>0.57999999999999996</v>
      </c>
      <c r="BC112">
        <v>0.58399999999999996</v>
      </c>
      <c r="BD112">
        <v>0.61899999999999999</v>
      </c>
      <c r="BE112">
        <v>0.621</v>
      </c>
      <c r="BF112">
        <v>0.59599999999999997</v>
      </c>
      <c r="BG112">
        <v>0.61</v>
      </c>
      <c r="BH112">
        <v>0.61799999999999999</v>
      </c>
      <c r="BI112">
        <v>0.62</v>
      </c>
      <c r="BJ112">
        <v>0.63</v>
      </c>
      <c r="BK112">
        <v>0.63</v>
      </c>
      <c r="BL112">
        <v>0.66900000000000004</v>
      </c>
      <c r="BM112">
        <v>0.66100000000000003</v>
      </c>
      <c r="BN112">
        <v>0.66800000000000004</v>
      </c>
      <c r="BO112">
        <v>0.65900000000000003</v>
      </c>
      <c r="BP112">
        <v>0.66200000000000003</v>
      </c>
      <c r="BQ112">
        <v>0.66100000000000003</v>
      </c>
      <c r="BR112">
        <v>0.66700000000000004</v>
      </c>
      <c r="BS112">
        <v>0.69299999999999995</v>
      </c>
      <c r="BT112">
        <v>0.69199999999999995</v>
      </c>
      <c r="BU112">
        <v>0.68799999999999994</v>
      </c>
      <c r="BV112">
        <v>0.72099999999999997</v>
      </c>
      <c r="BW112">
        <v>0.71699999999999997</v>
      </c>
      <c r="BX112">
        <v>0.72299999999999998</v>
      </c>
      <c r="BY112">
        <v>0.73299999999999998</v>
      </c>
      <c r="BZ112">
        <v>0.73</v>
      </c>
      <c r="CA112">
        <v>0.73099999999999998</v>
      </c>
      <c r="CB112">
        <v>0.73899999999999999</v>
      </c>
      <c r="CC112">
        <v>0.749</v>
      </c>
      <c r="CD112">
        <v>0.72899999999999998</v>
      </c>
      <c r="CE112">
        <v>0.74299999999999999</v>
      </c>
      <c r="CF112">
        <v>0.753</v>
      </c>
      <c r="CG112">
        <v>0.755</v>
      </c>
      <c r="CH112">
        <v>0.74199999999999999</v>
      </c>
      <c r="CI112">
        <v>0.75700000000000001</v>
      </c>
      <c r="CJ112">
        <v>0.78200000000000003</v>
      </c>
      <c r="CK112">
        <v>0.75700000000000001</v>
      </c>
      <c r="CL112">
        <v>0.77600000000000002</v>
      </c>
      <c r="CM112">
        <v>0.79300000000000004</v>
      </c>
      <c r="CN112">
        <v>0.77200000000000002</v>
      </c>
      <c r="CO112">
        <v>0.78900000000000003</v>
      </c>
      <c r="CP112">
        <v>0.78600000000000003</v>
      </c>
      <c r="CQ112">
        <v>0.79600000000000004</v>
      </c>
      <c r="CR112">
        <v>0.79900000000000004</v>
      </c>
      <c r="CS112">
        <v>0.81499999999999995</v>
      </c>
      <c r="CT112">
        <v>0.76100000000000001</v>
      </c>
      <c r="CU112">
        <v>0.77700000000000002</v>
      </c>
      <c r="CV112">
        <v>0.77400000000000002</v>
      </c>
      <c r="CW112">
        <v>0.79600000000000004</v>
      </c>
      <c r="CX112">
        <v>0.80300000000000005</v>
      </c>
      <c r="CY112">
        <v>0.79700000000000004</v>
      </c>
      <c r="CZ112">
        <v>0.78500000000000003</v>
      </c>
      <c r="DA112">
        <v>0.77500000000000002</v>
      </c>
      <c r="DB112">
        <v>0.80100000000000005</v>
      </c>
      <c r="DC112">
        <v>0.82599999999999996</v>
      </c>
      <c r="DD112">
        <v>0.80500000000000005</v>
      </c>
      <c r="DE112">
        <v>0.80900000000000005</v>
      </c>
    </row>
    <row r="113" spans="2:125" x14ac:dyDescent="0.5">
      <c r="B113">
        <v>1070</v>
      </c>
      <c r="C113">
        <v>2E-3</v>
      </c>
      <c r="D113">
        <v>1.6E-2</v>
      </c>
      <c r="E113">
        <v>0.03</v>
      </c>
      <c r="F113">
        <v>4.1000000000000002E-2</v>
      </c>
      <c r="G113">
        <v>5.3999999999999999E-2</v>
      </c>
      <c r="H113">
        <v>6.9000000000000006E-2</v>
      </c>
      <c r="I113">
        <v>8.7999999999999995E-2</v>
      </c>
      <c r="J113">
        <v>0.105</v>
      </c>
      <c r="K113">
        <v>0.11700000000000001</v>
      </c>
      <c r="L113">
        <v>0.128</v>
      </c>
      <c r="M113">
        <v>0.14199999999999999</v>
      </c>
      <c r="N113">
        <v>0.159</v>
      </c>
      <c r="O113">
        <v>0.17199999999999999</v>
      </c>
      <c r="P113">
        <v>0.186</v>
      </c>
      <c r="Q113">
        <v>0.20200000000000001</v>
      </c>
      <c r="R113">
        <v>0.22500000000000001</v>
      </c>
      <c r="S113">
        <v>0.23799999999999999</v>
      </c>
      <c r="T113">
        <v>0.24099999999999999</v>
      </c>
      <c r="U113">
        <v>0.246</v>
      </c>
      <c r="V113">
        <v>0.251</v>
      </c>
      <c r="W113">
        <v>0.26500000000000001</v>
      </c>
      <c r="X113">
        <v>0.27800000000000002</v>
      </c>
      <c r="Y113">
        <v>0.313</v>
      </c>
      <c r="Z113">
        <v>0.32500000000000001</v>
      </c>
      <c r="AA113">
        <v>0.33300000000000002</v>
      </c>
      <c r="AB113">
        <v>0.33500000000000002</v>
      </c>
      <c r="AC113">
        <v>0.34499999999999997</v>
      </c>
      <c r="AD113">
        <v>0.35199999999999998</v>
      </c>
      <c r="AE113">
        <v>0.35399999999999998</v>
      </c>
      <c r="AF113">
        <v>0.36299999999999999</v>
      </c>
      <c r="AG113">
        <v>0.38300000000000001</v>
      </c>
      <c r="AH113">
        <v>0.39400000000000002</v>
      </c>
      <c r="AI113">
        <v>0.39700000000000002</v>
      </c>
      <c r="AJ113">
        <v>0.42099999999999999</v>
      </c>
      <c r="AK113">
        <v>0.433</v>
      </c>
      <c r="AL113">
        <v>0.46</v>
      </c>
      <c r="AM113">
        <v>0.47</v>
      </c>
      <c r="AN113">
        <v>0.45900000000000002</v>
      </c>
      <c r="AO113">
        <v>0.45900000000000002</v>
      </c>
      <c r="AP113">
        <v>0.46899999999999997</v>
      </c>
      <c r="AQ113">
        <v>0.48</v>
      </c>
      <c r="AR113">
        <v>0.51200000000000001</v>
      </c>
      <c r="AS113">
        <v>0.53300000000000003</v>
      </c>
      <c r="AT113">
        <v>0.48699999999999999</v>
      </c>
      <c r="AU113">
        <v>0.48199999999999998</v>
      </c>
      <c r="AV113">
        <v>0.51700000000000002</v>
      </c>
      <c r="AW113">
        <v>0.53900000000000003</v>
      </c>
      <c r="AX113">
        <v>0.53100000000000003</v>
      </c>
      <c r="AY113">
        <v>0.54600000000000004</v>
      </c>
      <c r="AZ113">
        <v>0.56599999999999995</v>
      </c>
      <c r="BA113">
        <v>0.58599999999999997</v>
      </c>
      <c r="BB113">
        <v>0.60499999999999998</v>
      </c>
      <c r="BC113">
        <v>0.58599999999999997</v>
      </c>
      <c r="BD113">
        <v>0.58299999999999996</v>
      </c>
      <c r="BE113">
        <v>0.58399999999999996</v>
      </c>
      <c r="BF113">
        <v>0.59799999999999998</v>
      </c>
      <c r="BG113">
        <v>0.61699999999999999</v>
      </c>
      <c r="BH113">
        <v>0.63800000000000001</v>
      </c>
      <c r="BI113">
        <v>0.63600000000000001</v>
      </c>
      <c r="BJ113">
        <v>0.64900000000000002</v>
      </c>
      <c r="BK113">
        <v>0.64500000000000002</v>
      </c>
      <c r="BL113">
        <v>0.66300000000000003</v>
      </c>
      <c r="BM113">
        <v>0.67500000000000004</v>
      </c>
      <c r="BN113">
        <v>0.68600000000000005</v>
      </c>
      <c r="BO113">
        <v>0.67900000000000005</v>
      </c>
      <c r="BP113">
        <v>0.68500000000000005</v>
      </c>
      <c r="BQ113">
        <v>0.70699999999999996</v>
      </c>
      <c r="BR113">
        <v>0.67700000000000005</v>
      </c>
      <c r="BS113">
        <v>0.7</v>
      </c>
      <c r="BT113">
        <v>0.73699999999999999</v>
      </c>
      <c r="BU113">
        <v>0.68700000000000006</v>
      </c>
      <c r="BV113">
        <v>0.70399999999999996</v>
      </c>
      <c r="BW113">
        <v>0.72199999999999998</v>
      </c>
      <c r="BX113">
        <v>0.71599999999999997</v>
      </c>
      <c r="BY113">
        <v>0.71299999999999997</v>
      </c>
      <c r="BZ113">
        <v>0.70099999999999996</v>
      </c>
      <c r="CA113">
        <v>0.69899999999999995</v>
      </c>
      <c r="CB113">
        <v>0.71699999999999997</v>
      </c>
      <c r="CC113">
        <v>0.73499999999999999</v>
      </c>
      <c r="CD113">
        <v>0.74399999999999999</v>
      </c>
      <c r="CE113">
        <v>0.745</v>
      </c>
      <c r="CF113">
        <v>0.755</v>
      </c>
      <c r="CG113">
        <v>0.75900000000000001</v>
      </c>
      <c r="CH113">
        <v>0.76400000000000001</v>
      </c>
      <c r="CI113">
        <v>0.77800000000000002</v>
      </c>
      <c r="CJ113">
        <v>0.78200000000000003</v>
      </c>
      <c r="CK113">
        <v>0.78100000000000003</v>
      </c>
      <c r="CL113">
        <v>0.78200000000000003</v>
      </c>
      <c r="CM113">
        <v>0.77800000000000002</v>
      </c>
      <c r="CN113">
        <v>0.77700000000000002</v>
      </c>
      <c r="CO113">
        <v>0.79</v>
      </c>
      <c r="CP113">
        <v>0.78200000000000003</v>
      </c>
      <c r="CQ113">
        <v>0.77</v>
      </c>
      <c r="CR113">
        <v>0.78100000000000003</v>
      </c>
      <c r="CS113">
        <v>0.81599999999999995</v>
      </c>
      <c r="CT113">
        <v>0.79800000000000004</v>
      </c>
      <c r="CU113">
        <v>0.79100000000000004</v>
      </c>
      <c r="CV113">
        <v>0.79600000000000004</v>
      </c>
      <c r="CW113">
        <v>0.79800000000000004</v>
      </c>
      <c r="CX113">
        <v>0.78400000000000003</v>
      </c>
      <c r="CY113">
        <v>0.77800000000000002</v>
      </c>
      <c r="CZ113">
        <v>0.80800000000000005</v>
      </c>
      <c r="DA113">
        <v>0.80400000000000005</v>
      </c>
      <c r="DB113">
        <v>0.81499999999999995</v>
      </c>
      <c r="DC113">
        <v>0.79200000000000004</v>
      </c>
      <c r="DD113">
        <v>0.81200000000000006</v>
      </c>
      <c r="DE113">
        <v>0.82499999999999996</v>
      </c>
      <c r="DF113">
        <v>0.80300000000000005</v>
      </c>
    </row>
    <row r="114" spans="2:125" x14ac:dyDescent="0.5">
      <c r="B114">
        <v>1080</v>
      </c>
      <c r="C114">
        <v>2E-3</v>
      </c>
      <c r="D114">
        <v>1.7000000000000001E-2</v>
      </c>
      <c r="E114">
        <v>3.5999999999999997E-2</v>
      </c>
      <c r="F114">
        <v>4.9000000000000002E-2</v>
      </c>
      <c r="G114">
        <v>6.0999999999999999E-2</v>
      </c>
      <c r="H114">
        <v>7.6999999999999999E-2</v>
      </c>
      <c r="I114">
        <v>8.7999999999999995E-2</v>
      </c>
      <c r="J114">
        <v>0.108</v>
      </c>
      <c r="K114">
        <v>0.11600000000000001</v>
      </c>
      <c r="L114">
        <v>0.122</v>
      </c>
      <c r="M114">
        <v>0.13500000000000001</v>
      </c>
      <c r="N114">
        <v>0.14799999999999999</v>
      </c>
      <c r="O114">
        <v>0.158</v>
      </c>
      <c r="P114">
        <v>0.17100000000000001</v>
      </c>
      <c r="Q114">
        <v>0.19900000000000001</v>
      </c>
      <c r="R114">
        <v>0.223</v>
      </c>
      <c r="S114">
        <v>0.23</v>
      </c>
      <c r="T114">
        <v>0.24</v>
      </c>
      <c r="U114">
        <v>0.248</v>
      </c>
      <c r="V114">
        <v>0.26700000000000002</v>
      </c>
      <c r="W114">
        <v>0.28299999999999997</v>
      </c>
      <c r="X114">
        <v>0.29399999999999998</v>
      </c>
      <c r="Y114">
        <v>0.30499999999999999</v>
      </c>
      <c r="Z114">
        <v>0.30399999999999999</v>
      </c>
      <c r="AA114">
        <v>0.317</v>
      </c>
      <c r="AB114">
        <v>0.33100000000000002</v>
      </c>
      <c r="AC114">
        <v>0.34200000000000003</v>
      </c>
      <c r="AD114">
        <v>0.35699999999999998</v>
      </c>
      <c r="AE114">
        <v>0.36299999999999999</v>
      </c>
      <c r="AF114">
        <v>0.35399999999999998</v>
      </c>
      <c r="AG114">
        <v>0.36399999999999999</v>
      </c>
      <c r="AH114">
        <v>0.38500000000000001</v>
      </c>
      <c r="AI114">
        <v>0.40200000000000002</v>
      </c>
      <c r="AJ114">
        <v>0.41399999999999998</v>
      </c>
      <c r="AK114">
        <v>0.432</v>
      </c>
      <c r="AL114">
        <v>0.438</v>
      </c>
      <c r="AM114">
        <v>0.44500000000000001</v>
      </c>
      <c r="AN114">
        <v>0.45500000000000002</v>
      </c>
      <c r="AO114">
        <v>0.45400000000000001</v>
      </c>
      <c r="AP114">
        <v>0.45600000000000002</v>
      </c>
      <c r="AQ114">
        <v>0.48299999999999998</v>
      </c>
      <c r="AR114">
        <v>0.503</v>
      </c>
      <c r="AS114">
        <v>0.496</v>
      </c>
      <c r="AT114">
        <v>0.495</v>
      </c>
      <c r="AU114">
        <v>0.50800000000000001</v>
      </c>
      <c r="AV114">
        <v>0.53500000000000003</v>
      </c>
      <c r="AW114">
        <v>0.56499999999999995</v>
      </c>
      <c r="AX114">
        <v>0.56799999999999995</v>
      </c>
      <c r="AY114">
        <v>0.56000000000000005</v>
      </c>
      <c r="AZ114">
        <v>0.57199999999999995</v>
      </c>
      <c r="BA114">
        <v>0.58599999999999997</v>
      </c>
      <c r="BB114">
        <v>0.60299999999999998</v>
      </c>
      <c r="BC114">
        <v>0.60899999999999999</v>
      </c>
      <c r="BD114">
        <v>0.60499999999999998</v>
      </c>
      <c r="BE114">
        <v>0.60099999999999998</v>
      </c>
      <c r="BF114">
        <v>0.61</v>
      </c>
      <c r="BG114">
        <v>0.63100000000000001</v>
      </c>
      <c r="BH114">
        <v>0.66400000000000003</v>
      </c>
      <c r="BI114">
        <v>0.67800000000000005</v>
      </c>
      <c r="BJ114">
        <v>0.63900000000000001</v>
      </c>
      <c r="BK114">
        <v>0.65200000000000002</v>
      </c>
      <c r="BL114">
        <v>0.66700000000000004</v>
      </c>
      <c r="BM114">
        <v>0.68</v>
      </c>
      <c r="BN114">
        <v>0.68100000000000005</v>
      </c>
      <c r="BO114">
        <v>0.68500000000000005</v>
      </c>
      <c r="BP114">
        <v>0.67200000000000004</v>
      </c>
      <c r="BQ114">
        <v>0.67300000000000004</v>
      </c>
      <c r="BR114">
        <v>0.68600000000000005</v>
      </c>
      <c r="BS114">
        <v>0.72</v>
      </c>
      <c r="BT114">
        <v>0.71</v>
      </c>
      <c r="BU114">
        <v>0.73</v>
      </c>
      <c r="BV114">
        <v>0.73699999999999999</v>
      </c>
      <c r="BW114">
        <v>0.72399999999999998</v>
      </c>
      <c r="BX114">
        <v>0.73799999999999999</v>
      </c>
      <c r="BY114">
        <v>0.754</v>
      </c>
      <c r="BZ114">
        <v>0.749</v>
      </c>
      <c r="CA114">
        <v>0.74199999999999999</v>
      </c>
      <c r="CB114">
        <v>0.749</v>
      </c>
      <c r="CC114">
        <v>0.77500000000000002</v>
      </c>
      <c r="CD114">
        <v>0.78300000000000003</v>
      </c>
      <c r="CE114">
        <v>0.77200000000000002</v>
      </c>
      <c r="CF114">
        <v>0.76900000000000002</v>
      </c>
      <c r="CG114">
        <v>0.79</v>
      </c>
      <c r="CH114">
        <v>0.79400000000000004</v>
      </c>
      <c r="CI114">
        <v>0.77700000000000002</v>
      </c>
      <c r="CJ114">
        <v>0.79900000000000004</v>
      </c>
      <c r="CK114">
        <v>0.78900000000000003</v>
      </c>
      <c r="CL114">
        <v>0.79500000000000004</v>
      </c>
      <c r="CM114">
        <v>0.80100000000000005</v>
      </c>
      <c r="CN114">
        <v>0.77600000000000002</v>
      </c>
      <c r="CO114">
        <v>0.80500000000000005</v>
      </c>
      <c r="CP114">
        <v>0.81100000000000005</v>
      </c>
      <c r="CQ114">
        <v>0.80600000000000005</v>
      </c>
      <c r="CR114">
        <v>0.79800000000000004</v>
      </c>
      <c r="CS114">
        <v>0.78600000000000003</v>
      </c>
      <c r="CT114">
        <v>0.80400000000000005</v>
      </c>
      <c r="CU114">
        <v>0.82799999999999996</v>
      </c>
      <c r="CV114">
        <v>0.80900000000000005</v>
      </c>
      <c r="CW114">
        <v>0.80500000000000005</v>
      </c>
      <c r="CX114">
        <v>0.83299999999999996</v>
      </c>
      <c r="CY114">
        <v>0.83799999999999997</v>
      </c>
      <c r="CZ114">
        <v>0.83</v>
      </c>
      <c r="DA114">
        <v>0.81899999999999995</v>
      </c>
      <c r="DB114">
        <v>0.81499999999999995</v>
      </c>
      <c r="DC114">
        <v>0.82799999999999996</v>
      </c>
      <c r="DD114">
        <v>0.82399999999999995</v>
      </c>
      <c r="DE114">
        <v>0.82399999999999995</v>
      </c>
      <c r="DF114">
        <v>0.80700000000000005</v>
      </c>
      <c r="DG114">
        <v>0.86</v>
      </c>
    </row>
    <row r="115" spans="2:125" x14ac:dyDescent="0.5">
      <c r="B115">
        <v>1090</v>
      </c>
      <c r="C115">
        <v>2E-3</v>
      </c>
      <c r="D115">
        <v>1.2999999999999999E-2</v>
      </c>
      <c r="E115">
        <v>2.9000000000000001E-2</v>
      </c>
      <c r="F115">
        <v>4.5999999999999999E-2</v>
      </c>
      <c r="G115">
        <v>5.2999999999999999E-2</v>
      </c>
      <c r="H115">
        <v>6.8000000000000005E-2</v>
      </c>
      <c r="I115">
        <v>7.9000000000000001E-2</v>
      </c>
      <c r="J115">
        <v>9.6000000000000002E-2</v>
      </c>
      <c r="K115">
        <v>0.107</v>
      </c>
      <c r="L115">
        <v>0.123</v>
      </c>
      <c r="M115">
        <v>0.13700000000000001</v>
      </c>
      <c r="N115">
        <v>0.14699999999999999</v>
      </c>
      <c r="O115">
        <v>0.161</v>
      </c>
      <c r="P115">
        <v>0.17399999999999999</v>
      </c>
      <c r="Q115">
        <v>0.189</v>
      </c>
      <c r="R115">
        <v>0.20399999999999999</v>
      </c>
      <c r="S115">
        <v>0.20899999999999999</v>
      </c>
      <c r="T115">
        <v>0.224</v>
      </c>
      <c r="U115">
        <v>0.247</v>
      </c>
      <c r="V115">
        <v>0.25900000000000001</v>
      </c>
      <c r="W115">
        <v>0.27300000000000002</v>
      </c>
      <c r="X115">
        <v>0.28899999999999998</v>
      </c>
      <c r="Y115">
        <v>0.316</v>
      </c>
      <c r="Z115">
        <v>0.32800000000000001</v>
      </c>
      <c r="AA115">
        <v>0.33500000000000002</v>
      </c>
      <c r="AB115">
        <v>0.32100000000000001</v>
      </c>
      <c r="AC115">
        <v>0.32600000000000001</v>
      </c>
      <c r="AD115">
        <v>0.34799999999999998</v>
      </c>
      <c r="AE115">
        <v>0.375</v>
      </c>
      <c r="AF115">
        <v>0.38300000000000001</v>
      </c>
      <c r="AG115">
        <v>0.38900000000000001</v>
      </c>
      <c r="AH115">
        <v>0.4</v>
      </c>
      <c r="AI115">
        <v>0.41599999999999998</v>
      </c>
      <c r="AJ115">
        <v>0.437</v>
      </c>
      <c r="AK115">
        <v>0.44900000000000001</v>
      </c>
      <c r="AL115">
        <v>0.42499999999999999</v>
      </c>
      <c r="AM115">
        <v>0.43099999999999999</v>
      </c>
      <c r="AN115">
        <v>0.45500000000000002</v>
      </c>
      <c r="AO115">
        <v>0.46700000000000003</v>
      </c>
      <c r="AP115">
        <v>0.47899999999999998</v>
      </c>
      <c r="AQ115">
        <v>0.495</v>
      </c>
      <c r="AR115">
        <v>0.504</v>
      </c>
      <c r="AS115">
        <v>0.51800000000000002</v>
      </c>
      <c r="AT115">
        <v>0.52200000000000002</v>
      </c>
      <c r="AU115">
        <v>0.53100000000000003</v>
      </c>
      <c r="AV115">
        <v>0.53100000000000003</v>
      </c>
      <c r="AW115">
        <v>0.54600000000000004</v>
      </c>
      <c r="AX115">
        <v>0.59</v>
      </c>
      <c r="AY115">
        <v>0.57299999999999995</v>
      </c>
      <c r="AZ115">
        <v>0.56000000000000005</v>
      </c>
      <c r="BA115">
        <v>0.58199999999999996</v>
      </c>
      <c r="BB115">
        <v>0.59899999999999998</v>
      </c>
      <c r="BC115">
        <v>0.63100000000000001</v>
      </c>
      <c r="BD115">
        <v>0.627</v>
      </c>
      <c r="BE115">
        <v>0.63300000000000001</v>
      </c>
      <c r="BF115">
        <v>0.65800000000000003</v>
      </c>
      <c r="BG115">
        <v>0.61899999999999999</v>
      </c>
      <c r="BH115">
        <v>0.623</v>
      </c>
      <c r="BI115">
        <v>0.67300000000000004</v>
      </c>
      <c r="BJ115">
        <v>0.66</v>
      </c>
      <c r="BK115">
        <v>0.64900000000000002</v>
      </c>
      <c r="BL115">
        <v>0.67400000000000004</v>
      </c>
      <c r="BM115">
        <v>0.67</v>
      </c>
      <c r="BN115">
        <v>0.67100000000000004</v>
      </c>
      <c r="BO115">
        <v>0.68400000000000005</v>
      </c>
      <c r="BP115">
        <v>0.69799999999999995</v>
      </c>
      <c r="BQ115">
        <v>0.70499999999999996</v>
      </c>
      <c r="BR115">
        <v>0.68899999999999995</v>
      </c>
      <c r="BS115">
        <v>0.72899999999999998</v>
      </c>
      <c r="BT115">
        <v>0.71699999999999997</v>
      </c>
      <c r="BU115">
        <v>0.72599999999999998</v>
      </c>
      <c r="BV115">
        <v>0.754</v>
      </c>
      <c r="BW115">
        <v>0.747</v>
      </c>
      <c r="BX115">
        <v>0.76900000000000002</v>
      </c>
      <c r="BY115">
        <v>0.75700000000000001</v>
      </c>
      <c r="BZ115">
        <v>0.749</v>
      </c>
      <c r="CA115">
        <v>0.76100000000000001</v>
      </c>
      <c r="CB115">
        <v>0.77300000000000002</v>
      </c>
      <c r="CC115">
        <v>0.73899999999999999</v>
      </c>
      <c r="CD115">
        <v>0.76200000000000001</v>
      </c>
      <c r="CE115">
        <v>0.79700000000000004</v>
      </c>
      <c r="CF115">
        <v>0.78500000000000003</v>
      </c>
      <c r="CG115">
        <v>0.82599999999999996</v>
      </c>
      <c r="CH115">
        <v>0.79500000000000004</v>
      </c>
      <c r="CI115">
        <v>0.80600000000000005</v>
      </c>
      <c r="CJ115">
        <v>0.81499999999999995</v>
      </c>
      <c r="CK115">
        <v>0.79300000000000004</v>
      </c>
      <c r="CL115">
        <v>0.78100000000000003</v>
      </c>
      <c r="CM115">
        <v>0.79400000000000004</v>
      </c>
      <c r="CN115">
        <v>0.80800000000000005</v>
      </c>
      <c r="CO115">
        <v>0.79800000000000004</v>
      </c>
      <c r="CP115">
        <v>0.81299999999999994</v>
      </c>
      <c r="CQ115">
        <v>0.81399999999999995</v>
      </c>
      <c r="CR115">
        <v>0.79600000000000004</v>
      </c>
      <c r="CS115">
        <v>0.79</v>
      </c>
      <c r="CT115">
        <v>0.81699999999999995</v>
      </c>
      <c r="CU115">
        <v>0.84599999999999997</v>
      </c>
      <c r="CV115">
        <v>0.84</v>
      </c>
      <c r="CW115">
        <v>0.83199999999999996</v>
      </c>
      <c r="CX115">
        <v>0.83899999999999997</v>
      </c>
      <c r="CY115">
        <v>0.83499999999999996</v>
      </c>
      <c r="CZ115">
        <v>0.82299999999999995</v>
      </c>
      <c r="DA115">
        <v>0.82399999999999995</v>
      </c>
      <c r="DB115">
        <v>0.83199999999999996</v>
      </c>
      <c r="DC115">
        <v>0.83899999999999997</v>
      </c>
      <c r="DD115">
        <v>0.84599999999999997</v>
      </c>
      <c r="DE115">
        <v>0.81</v>
      </c>
      <c r="DF115">
        <v>0.83599999999999997</v>
      </c>
      <c r="DG115">
        <v>0.86599999999999999</v>
      </c>
      <c r="DH115">
        <v>0.84199999999999997</v>
      </c>
    </row>
    <row r="116" spans="2:125" x14ac:dyDescent="0.5">
      <c r="B116">
        <v>1100</v>
      </c>
      <c r="C116">
        <v>2E-3</v>
      </c>
      <c r="D116">
        <v>1.4E-2</v>
      </c>
      <c r="E116">
        <v>0.03</v>
      </c>
      <c r="F116">
        <v>4.5999999999999999E-2</v>
      </c>
      <c r="G116">
        <v>6.3E-2</v>
      </c>
      <c r="H116">
        <v>7.4999999999999997E-2</v>
      </c>
      <c r="I116">
        <v>9.8000000000000004E-2</v>
      </c>
      <c r="J116">
        <v>0.113</v>
      </c>
      <c r="K116">
        <v>0.124</v>
      </c>
      <c r="L116">
        <v>0.13400000000000001</v>
      </c>
      <c r="M116">
        <v>0.15</v>
      </c>
      <c r="N116">
        <v>0.161</v>
      </c>
      <c r="O116">
        <v>0.16600000000000001</v>
      </c>
      <c r="P116">
        <v>0.17699999999999999</v>
      </c>
      <c r="Q116">
        <v>0.192</v>
      </c>
      <c r="R116">
        <v>0.20399999999999999</v>
      </c>
      <c r="S116">
        <v>0.217</v>
      </c>
      <c r="T116">
        <v>0.22900000000000001</v>
      </c>
      <c r="U116">
        <v>0.24299999999999999</v>
      </c>
      <c r="V116">
        <v>0.25700000000000001</v>
      </c>
      <c r="W116">
        <v>0.27100000000000002</v>
      </c>
      <c r="X116">
        <v>0.27800000000000002</v>
      </c>
      <c r="Y116">
        <v>0.28699999999999998</v>
      </c>
      <c r="Z116">
        <v>0.29899999999999999</v>
      </c>
      <c r="AA116">
        <v>0.311</v>
      </c>
      <c r="AB116">
        <v>0.31900000000000001</v>
      </c>
      <c r="AC116">
        <v>0.33100000000000002</v>
      </c>
      <c r="AD116">
        <v>0.34499999999999997</v>
      </c>
      <c r="AE116">
        <v>0.35199999999999998</v>
      </c>
      <c r="AF116">
        <v>0.36499999999999999</v>
      </c>
      <c r="AG116">
        <v>0.40799999999999997</v>
      </c>
      <c r="AH116">
        <v>0.42899999999999999</v>
      </c>
      <c r="AI116">
        <v>0.43099999999999999</v>
      </c>
      <c r="AJ116">
        <v>0.42899999999999999</v>
      </c>
      <c r="AK116">
        <v>0.44400000000000001</v>
      </c>
      <c r="AL116">
        <v>0.45900000000000002</v>
      </c>
      <c r="AM116">
        <v>0.47299999999999998</v>
      </c>
      <c r="AN116">
        <v>0.48799999999999999</v>
      </c>
      <c r="AO116">
        <v>0.501</v>
      </c>
      <c r="AP116">
        <v>0.51200000000000001</v>
      </c>
      <c r="AQ116">
        <v>0.51700000000000002</v>
      </c>
      <c r="AR116">
        <v>0.52700000000000002</v>
      </c>
      <c r="AS116">
        <v>0.53600000000000003</v>
      </c>
      <c r="AT116">
        <v>0.54300000000000004</v>
      </c>
      <c r="AU116">
        <v>0.53400000000000003</v>
      </c>
      <c r="AV116">
        <v>0.52600000000000002</v>
      </c>
      <c r="AW116">
        <v>0.55900000000000005</v>
      </c>
      <c r="AX116">
        <v>0.58699999999999997</v>
      </c>
      <c r="AY116">
        <v>0.59899999999999998</v>
      </c>
      <c r="AZ116">
        <v>0.73099999999999998</v>
      </c>
      <c r="BA116">
        <v>0.621</v>
      </c>
      <c r="BB116">
        <v>0.64</v>
      </c>
      <c r="BC116">
        <v>0.64400000000000002</v>
      </c>
      <c r="BD116">
        <v>0.63300000000000001</v>
      </c>
      <c r="BE116">
        <v>0.61199999999999999</v>
      </c>
      <c r="BF116">
        <v>0.61699999999999999</v>
      </c>
      <c r="BG116">
        <v>0.64200000000000002</v>
      </c>
      <c r="BH116">
        <v>0.64400000000000002</v>
      </c>
      <c r="BI116">
        <v>0.66600000000000004</v>
      </c>
      <c r="BJ116">
        <v>0.67</v>
      </c>
      <c r="BK116">
        <v>0.63600000000000001</v>
      </c>
      <c r="BL116">
        <v>0.65800000000000003</v>
      </c>
      <c r="BM116">
        <v>0.69899999999999995</v>
      </c>
      <c r="BN116">
        <v>0.70299999999999996</v>
      </c>
      <c r="BO116">
        <v>0.7</v>
      </c>
      <c r="BP116">
        <v>0.70599999999999996</v>
      </c>
      <c r="BQ116">
        <v>0.71099999999999997</v>
      </c>
      <c r="BR116">
        <v>0.71499999999999997</v>
      </c>
      <c r="BS116">
        <v>0.72099999999999997</v>
      </c>
      <c r="BT116">
        <v>0.73399999999999999</v>
      </c>
      <c r="BU116">
        <v>0.754</v>
      </c>
      <c r="BV116">
        <v>0.77100000000000002</v>
      </c>
      <c r="BW116">
        <v>0.755</v>
      </c>
      <c r="BX116">
        <v>0.752</v>
      </c>
      <c r="BY116">
        <v>0.747</v>
      </c>
      <c r="BZ116">
        <v>0.73299999999999998</v>
      </c>
      <c r="CA116">
        <v>0.75900000000000001</v>
      </c>
      <c r="CB116">
        <v>0.78800000000000003</v>
      </c>
      <c r="CC116">
        <v>0.77500000000000002</v>
      </c>
      <c r="CD116">
        <v>0.76900000000000002</v>
      </c>
      <c r="CE116">
        <v>0.79200000000000004</v>
      </c>
      <c r="CF116">
        <v>0.75900000000000001</v>
      </c>
      <c r="CG116">
        <v>0.77</v>
      </c>
      <c r="CH116">
        <v>0.78900000000000003</v>
      </c>
      <c r="CI116">
        <v>0.81699999999999995</v>
      </c>
      <c r="CJ116">
        <v>0.80900000000000005</v>
      </c>
      <c r="CK116">
        <v>0.79600000000000004</v>
      </c>
      <c r="CL116">
        <v>0.81100000000000005</v>
      </c>
      <c r="CM116">
        <v>0.81799999999999995</v>
      </c>
      <c r="CN116">
        <v>0.83599999999999997</v>
      </c>
      <c r="CO116">
        <v>0.81799999999999995</v>
      </c>
      <c r="CP116">
        <v>0.82399999999999995</v>
      </c>
      <c r="CQ116">
        <v>0.82899999999999996</v>
      </c>
      <c r="CR116">
        <v>0.84</v>
      </c>
      <c r="CS116">
        <v>0.80800000000000005</v>
      </c>
      <c r="CT116">
        <v>0.86199999999999999</v>
      </c>
      <c r="CU116">
        <v>0.83599999999999997</v>
      </c>
      <c r="CV116">
        <v>0.84499999999999997</v>
      </c>
      <c r="CW116">
        <v>0.81799999999999995</v>
      </c>
      <c r="CX116">
        <v>0.82099999999999995</v>
      </c>
      <c r="CY116">
        <v>0.85299999999999998</v>
      </c>
      <c r="CZ116">
        <v>0.83599999999999997</v>
      </c>
      <c r="DA116">
        <v>0.84899999999999998</v>
      </c>
      <c r="DB116">
        <v>0.85099999999999998</v>
      </c>
      <c r="DC116">
        <v>0.87</v>
      </c>
      <c r="DD116">
        <v>0.85799999999999998</v>
      </c>
      <c r="DE116">
        <v>0.85799999999999998</v>
      </c>
      <c r="DF116">
        <v>0.84199999999999997</v>
      </c>
      <c r="DG116">
        <v>0.86399999999999999</v>
      </c>
      <c r="DH116">
        <v>0.85499999999999998</v>
      </c>
      <c r="DI116">
        <v>0.85099999999999998</v>
      </c>
    </row>
    <row r="117" spans="2:125" x14ac:dyDescent="0.5">
      <c r="B117">
        <v>1110</v>
      </c>
      <c r="C117">
        <v>2E-3</v>
      </c>
      <c r="D117">
        <v>1.6E-2</v>
      </c>
      <c r="E117">
        <v>3.1E-2</v>
      </c>
      <c r="F117">
        <v>4.3999999999999997E-2</v>
      </c>
      <c r="G117">
        <v>5.5E-2</v>
      </c>
      <c r="H117">
        <v>7.1999999999999995E-2</v>
      </c>
      <c r="I117">
        <v>8.5000000000000006E-2</v>
      </c>
      <c r="J117">
        <v>0.104</v>
      </c>
      <c r="K117">
        <v>0.115</v>
      </c>
      <c r="L117">
        <v>0.127</v>
      </c>
      <c r="M117">
        <v>0.14299999999999999</v>
      </c>
      <c r="N117">
        <v>0.155</v>
      </c>
      <c r="O117">
        <v>0.17299999999999999</v>
      </c>
      <c r="P117">
        <v>0.19700000000000001</v>
      </c>
      <c r="Q117">
        <v>0.20899999999999999</v>
      </c>
      <c r="R117">
        <v>0.217</v>
      </c>
      <c r="S117">
        <v>0.23300000000000001</v>
      </c>
      <c r="T117">
        <v>0.24099999999999999</v>
      </c>
      <c r="U117">
        <v>0.247</v>
      </c>
      <c r="V117">
        <v>0.25700000000000001</v>
      </c>
      <c r="W117">
        <v>0.26700000000000002</v>
      </c>
      <c r="X117">
        <v>0.28799999999999998</v>
      </c>
      <c r="Y117">
        <v>0.309</v>
      </c>
      <c r="Z117">
        <v>0.32500000000000001</v>
      </c>
      <c r="AA117">
        <v>0.32</v>
      </c>
      <c r="AB117">
        <v>0.31900000000000001</v>
      </c>
      <c r="AC117">
        <v>0.33</v>
      </c>
      <c r="AD117">
        <v>0.35</v>
      </c>
      <c r="AE117">
        <v>0.378</v>
      </c>
      <c r="AF117">
        <v>0.38800000000000001</v>
      </c>
      <c r="AG117">
        <v>0.40500000000000003</v>
      </c>
      <c r="AH117">
        <v>0.41099999999999998</v>
      </c>
      <c r="AI117">
        <v>0.42199999999999999</v>
      </c>
      <c r="AJ117">
        <v>0.443</v>
      </c>
      <c r="AK117">
        <v>0.45100000000000001</v>
      </c>
      <c r="AL117">
        <v>0.46500000000000002</v>
      </c>
      <c r="AM117">
        <v>0.47199999999999998</v>
      </c>
      <c r="AN117">
        <v>0.48399999999999999</v>
      </c>
      <c r="AO117">
        <v>0.49399999999999999</v>
      </c>
      <c r="AP117">
        <v>0.53800000000000003</v>
      </c>
      <c r="AQ117">
        <v>0.51200000000000001</v>
      </c>
      <c r="AR117">
        <v>0.51</v>
      </c>
      <c r="AS117">
        <v>0.52100000000000002</v>
      </c>
      <c r="AT117">
        <v>0.53900000000000003</v>
      </c>
      <c r="AU117">
        <v>0.56699999999999995</v>
      </c>
      <c r="AV117">
        <v>0.57099999999999995</v>
      </c>
      <c r="AW117">
        <v>0.56299999999999994</v>
      </c>
      <c r="AX117">
        <v>0.56499999999999995</v>
      </c>
      <c r="AY117">
        <v>0.59399999999999997</v>
      </c>
      <c r="AZ117">
        <v>0.60099999999999998</v>
      </c>
      <c r="BA117">
        <v>0.59299999999999997</v>
      </c>
      <c r="BB117">
        <v>0.60099999999999998</v>
      </c>
      <c r="BC117">
        <v>0.61199999999999999</v>
      </c>
      <c r="BD117">
        <v>0.61199999999999999</v>
      </c>
      <c r="BE117">
        <v>0.61799999999999999</v>
      </c>
      <c r="BF117">
        <v>0.623</v>
      </c>
      <c r="BG117">
        <v>0.65500000000000003</v>
      </c>
      <c r="BH117">
        <v>0.64800000000000002</v>
      </c>
      <c r="BI117">
        <v>0.65600000000000003</v>
      </c>
      <c r="BJ117">
        <v>0.67800000000000005</v>
      </c>
      <c r="BK117">
        <v>0.68200000000000005</v>
      </c>
      <c r="BL117">
        <v>0.68899999999999995</v>
      </c>
      <c r="BM117">
        <v>0.70199999999999996</v>
      </c>
      <c r="BN117">
        <v>0.70099999999999996</v>
      </c>
      <c r="BO117">
        <v>0.68700000000000006</v>
      </c>
      <c r="BP117">
        <v>0.69099999999999995</v>
      </c>
      <c r="BQ117">
        <v>0.70199999999999996</v>
      </c>
      <c r="BR117">
        <v>0.71599999999999997</v>
      </c>
      <c r="BS117">
        <v>0.73099999999999998</v>
      </c>
      <c r="BT117">
        <v>0.73199999999999998</v>
      </c>
      <c r="BU117">
        <v>0.73899999999999999</v>
      </c>
      <c r="BV117">
        <v>0.77800000000000002</v>
      </c>
      <c r="BW117">
        <v>0.78300000000000003</v>
      </c>
      <c r="BX117">
        <v>0.76500000000000001</v>
      </c>
      <c r="BY117">
        <v>0.76500000000000001</v>
      </c>
      <c r="BZ117">
        <v>0.77800000000000002</v>
      </c>
      <c r="CA117">
        <v>0.79</v>
      </c>
      <c r="CB117">
        <v>0.79500000000000004</v>
      </c>
      <c r="CC117">
        <v>0.79400000000000004</v>
      </c>
      <c r="CD117">
        <v>0.79300000000000004</v>
      </c>
      <c r="CE117">
        <v>0.79500000000000004</v>
      </c>
      <c r="CF117">
        <v>0.80200000000000005</v>
      </c>
      <c r="CG117">
        <v>0.81100000000000005</v>
      </c>
      <c r="CH117">
        <v>0.81100000000000005</v>
      </c>
      <c r="CI117">
        <v>0.82799999999999996</v>
      </c>
      <c r="CJ117">
        <v>0.83399999999999996</v>
      </c>
      <c r="CK117">
        <v>0.81799999999999995</v>
      </c>
      <c r="CL117">
        <v>0.83099999999999996</v>
      </c>
      <c r="CM117">
        <v>0.85399999999999998</v>
      </c>
      <c r="CN117">
        <v>0.81499999999999995</v>
      </c>
      <c r="CO117">
        <v>0.873</v>
      </c>
      <c r="CP117">
        <v>0.86</v>
      </c>
      <c r="CQ117">
        <v>0.85799999999999998</v>
      </c>
      <c r="CR117">
        <v>0.84499999999999997</v>
      </c>
      <c r="CS117">
        <v>0.86199999999999999</v>
      </c>
      <c r="CT117">
        <v>0.86199999999999999</v>
      </c>
      <c r="CU117">
        <v>0.87</v>
      </c>
      <c r="CV117">
        <v>0.86299999999999999</v>
      </c>
      <c r="CW117">
        <v>0.85399999999999998</v>
      </c>
      <c r="CX117">
        <v>0.85199999999999998</v>
      </c>
      <c r="CY117">
        <v>0.84599999999999997</v>
      </c>
      <c r="CZ117">
        <v>0.876</v>
      </c>
      <c r="DA117">
        <v>0.85899999999999999</v>
      </c>
      <c r="DB117">
        <v>0.88900000000000001</v>
      </c>
      <c r="DC117">
        <v>0.88900000000000001</v>
      </c>
      <c r="DD117">
        <v>0.84699999999999998</v>
      </c>
      <c r="DE117">
        <v>0.87</v>
      </c>
      <c r="DF117">
        <v>0.88400000000000001</v>
      </c>
      <c r="DG117">
        <v>0.879</v>
      </c>
      <c r="DH117">
        <v>0.89</v>
      </c>
      <c r="DI117">
        <v>0.88100000000000001</v>
      </c>
      <c r="DJ117">
        <v>0.878</v>
      </c>
    </row>
    <row r="118" spans="2:125" x14ac:dyDescent="0.5">
      <c r="B118">
        <v>1120</v>
      </c>
      <c r="C118">
        <v>2E-3</v>
      </c>
      <c r="D118">
        <v>1.9E-2</v>
      </c>
      <c r="E118">
        <v>3.5000000000000003E-2</v>
      </c>
      <c r="F118">
        <v>5.2999999999999999E-2</v>
      </c>
      <c r="G118">
        <v>6.5000000000000002E-2</v>
      </c>
      <c r="H118">
        <v>7.6999999999999999E-2</v>
      </c>
      <c r="I118">
        <v>9.5000000000000001E-2</v>
      </c>
      <c r="J118">
        <v>0.107</v>
      </c>
      <c r="K118">
        <v>0.112</v>
      </c>
      <c r="L118">
        <v>0.129</v>
      </c>
      <c r="M118">
        <v>0.14199999999999999</v>
      </c>
      <c r="N118">
        <v>0.159</v>
      </c>
      <c r="O118">
        <v>0.16800000000000001</v>
      </c>
      <c r="P118">
        <v>0.188</v>
      </c>
      <c r="Q118">
        <v>0.20799999999999999</v>
      </c>
      <c r="R118">
        <v>0.23</v>
      </c>
      <c r="S118">
        <v>0.24199999999999999</v>
      </c>
      <c r="T118">
        <v>0.253</v>
      </c>
      <c r="U118">
        <v>0.252</v>
      </c>
      <c r="V118">
        <v>0.26</v>
      </c>
      <c r="W118">
        <v>0.28699999999999998</v>
      </c>
      <c r="X118">
        <v>0.29799999999999999</v>
      </c>
      <c r="Y118">
        <v>0.29899999999999999</v>
      </c>
      <c r="Z118">
        <v>0.314</v>
      </c>
      <c r="AA118">
        <v>0.33200000000000002</v>
      </c>
      <c r="AB118">
        <v>0.35599999999999998</v>
      </c>
      <c r="AC118">
        <v>0.36799999999999999</v>
      </c>
      <c r="AD118">
        <v>0.371</v>
      </c>
      <c r="AE118">
        <v>0.37</v>
      </c>
      <c r="AF118">
        <v>0.379</v>
      </c>
      <c r="AG118">
        <v>0.39100000000000001</v>
      </c>
      <c r="AH118">
        <v>0.41</v>
      </c>
      <c r="AI118">
        <v>0.41699999999999998</v>
      </c>
      <c r="AJ118">
        <v>0.44900000000000001</v>
      </c>
      <c r="AK118">
        <v>0.45800000000000002</v>
      </c>
      <c r="AL118">
        <v>0.47299999999999998</v>
      </c>
      <c r="AM118">
        <v>0.48199999999999998</v>
      </c>
      <c r="AN118">
        <v>0.496</v>
      </c>
      <c r="AO118">
        <v>0.51100000000000001</v>
      </c>
      <c r="AP118">
        <v>0.496</v>
      </c>
      <c r="AQ118">
        <v>0.51</v>
      </c>
      <c r="AR118">
        <v>0.55400000000000005</v>
      </c>
      <c r="AS118">
        <v>0.56000000000000005</v>
      </c>
      <c r="AT118">
        <v>0.55800000000000005</v>
      </c>
      <c r="AU118">
        <v>0.55000000000000004</v>
      </c>
      <c r="AV118">
        <v>0.55400000000000005</v>
      </c>
      <c r="AW118">
        <v>0.55400000000000005</v>
      </c>
      <c r="AX118">
        <v>0.56100000000000005</v>
      </c>
      <c r="AY118">
        <v>0.626</v>
      </c>
      <c r="AZ118">
        <v>0.61499999999999999</v>
      </c>
      <c r="BA118">
        <v>0.61599999999999999</v>
      </c>
      <c r="BB118">
        <v>0.626</v>
      </c>
      <c r="BC118">
        <v>0.61699999999999999</v>
      </c>
      <c r="BD118">
        <v>0.625</v>
      </c>
      <c r="BE118">
        <v>0.64</v>
      </c>
      <c r="BF118">
        <v>0.65</v>
      </c>
      <c r="BG118">
        <v>0.65400000000000003</v>
      </c>
      <c r="BH118">
        <v>0.68700000000000006</v>
      </c>
      <c r="BI118">
        <v>0.69799999999999995</v>
      </c>
      <c r="BJ118">
        <v>0.70299999999999996</v>
      </c>
      <c r="BK118">
        <v>0.71599999999999997</v>
      </c>
      <c r="BL118">
        <v>0.72</v>
      </c>
      <c r="BM118">
        <v>0.71</v>
      </c>
      <c r="BN118">
        <v>0.71</v>
      </c>
      <c r="BO118">
        <v>0.74</v>
      </c>
      <c r="BP118">
        <v>0.69899999999999995</v>
      </c>
      <c r="BQ118">
        <v>0.69299999999999995</v>
      </c>
      <c r="BR118">
        <v>0.74099999999999999</v>
      </c>
      <c r="BS118">
        <v>0.76200000000000001</v>
      </c>
      <c r="BT118">
        <v>0.73499999999999999</v>
      </c>
      <c r="BU118">
        <v>0.752</v>
      </c>
      <c r="BV118">
        <v>0.75</v>
      </c>
      <c r="BW118">
        <v>0.77600000000000002</v>
      </c>
      <c r="BX118">
        <v>0.76500000000000001</v>
      </c>
      <c r="BY118">
        <v>0.76400000000000001</v>
      </c>
      <c r="BZ118">
        <v>0.76900000000000002</v>
      </c>
      <c r="CA118">
        <v>0.77500000000000002</v>
      </c>
      <c r="CB118">
        <v>0.80500000000000005</v>
      </c>
      <c r="CC118">
        <v>0.80900000000000005</v>
      </c>
      <c r="CD118">
        <v>0.79800000000000004</v>
      </c>
      <c r="CE118">
        <v>0.81299999999999994</v>
      </c>
      <c r="CF118">
        <v>0.81799999999999995</v>
      </c>
      <c r="CG118">
        <v>0.79700000000000004</v>
      </c>
      <c r="CH118">
        <v>0.80800000000000005</v>
      </c>
      <c r="CI118">
        <v>0.81799999999999995</v>
      </c>
      <c r="CJ118">
        <v>0.84299999999999997</v>
      </c>
      <c r="CK118">
        <v>0.84699999999999998</v>
      </c>
      <c r="CL118">
        <v>0.84499999999999997</v>
      </c>
      <c r="CM118">
        <v>0.84099999999999997</v>
      </c>
      <c r="CN118">
        <v>0.84199999999999997</v>
      </c>
      <c r="CO118">
        <v>0.83099999999999996</v>
      </c>
      <c r="CP118">
        <v>0.82099999999999995</v>
      </c>
      <c r="CQ118">
        <v>0.83899999999999997</v>
      </c>
      <c r="CR118">
        <v>0.86499999999999999</v>
      </c>
      <c r="CS118">
        <v>0.82699999999999996</v>
      </c>
      <c r="CT118">
        <v>0.86899999999999999</v>
      </c>
      <c r="CU118">
        <v>0.88500000000000001</v>
      </c>
      <c r="CV118">
        <v>0.86399999999999999</v>
      </c>
      <c r="CW118">
        <v>0.86299999999999999</v>
      </c>
      <c r="CX118">
        <v>0.85699999999999998</v>
      </c>
      <c r="CY118">
        <v>0.85699999999999998</v>
      </c>
      <c r="CZ118">
        <v>0.89300000000000002</v>
      </c>
      <c r="DA118">
        <v>0.879</v>
      </c>
      <c r="DB118">
        <v>0.87</v>
      </c>
      <c r="DC118">
        <v>0.88800000000000001</v>
      </c>
      <c r="DD118">
        <v>0.92300000000000004</v>
      </c>
      <c r="DE118">
        <v>0.875</v>
      </c>
      <c r="DF118">
        <v>0.89</v>
      </c>
      <c r="DG118">
        <v>0.90900000000000003</v>
      </c>
      <c r="DH118">
        <v>0.88600000000000001</v>
      </c>
      <c r="DI118">
        <v>0.88600000000000001</v>
      </c>
      <c r="DJ118">
        <v>0.89700000000000002</v>
      </c>
      <c r="DK118">
        <v>0.89400000000000002</v>
      </c>
    </row>
    <row r="119" spans="2:125" x14ac:dyDescent="0.5">
      <c r="B119">
        <v>1130</v>
      </c>
      <c r="C119">
        <v>2E-3</v>
      </c>
      <c r="D119">
        <v>1.9E-2</v>
      </c>
      <c r="E119">
        <v>3.2000000000000001E-2</v>
      </c>
      <c r="F119">
        <v>4.1000000000000002E-2</v>
      </c>
      <c r="G119">
        <v>5.5E-2</v>
      </c>
      <c r="H119">
        <v>7.2999999999999995E-2</v>
      </c>
      <c r="I119">
        <v>8.7999999999999995E-2</v>
      </c>
      <c r="J119">
        <v>0.106</v>
      </c>
      <c r="K119">
        <v>0.122</v>
      </c>
      <c r="L119">
        <v>0.13600000000000001</v>
      </c>
      <c r="M119">
        <v>0.14599999999999999</v>
      </c>
      <c r="N119">
        <v>0.159</v>
      </c>
      <c r="O119">
        <v>0.17799999999999999</v>
      </c>
      <c r="P119">
        <v>0.19900000000000001</v>
      </c>
      <c r="Q119">
        <v>0.216</v>
      </c>
      <c r="R119">
        <v>0.22900000000000001</v>
      </c>
      <c r="S119">
        <v>0.23899999999999999</v>
      </c>
      <c r="T119">
        <v>0.253</v>
      </c>
      <c r="U119">
        <v>0.26500000000000001</v>
      </c>
      <c r="V119">
        <v>0.28000000000000003</v>
      </c>
      <c r="W119">
        <v>0.28499999999999998</v>
      </c>
      <c r="X119">
        <v>0.29499999999999998</v>
      </c>
      <c r="Y119">
        <v>0.30599999999999999</v>
      </c>
      <c r="Z119">
        <v>0.33800000000000002</v>
      </c>
      <c r="AA119">
        <v>0.36699999999999999</v>
      </c>
      <c r="AB119">
        <v>0.379</v>
      </c>
      <c r="AC119">
        <v>0.36</v>
      </c>
      <c r="AD119">
        <v>0.371</v>
      </c>
      <c r="AE119">
        <v>0.377</v>
      </c>
      <c r="AF119">
        <v>0.39</v>
      </c>
      <c r="AG119">
        <v>0.39600000000000002</v>
      </c>
      <c r="AH119">
        <v>0.41499999999999998</v>
      </c>
      <c r="AI119">
        <v>0.42799999999999999</v>
      </c>
      <c r="AJ119">
        <v>0.437</v>
      </c>
      <c r="AK119">
        <v>0.46</v>
      </c>
      <c r="AL119">
        <v>0.48</v>
      </c>
      <c r="AM119">
        <v>0.50800000000000001</v>
      </c>
      <c r="AN119">
        <v>0.501</v>
      </c>
      <c r="AO119">
        <v>0.498</v>
      </c>
      <c r="AP119">
        <v>0.498</v>
      </c>
      <c r="AQ119">
        <v>0.51600000000000001</v>
      </c>
      <c r="AR119">
        <v>0.52800000000000002</v>
      </c>
      <c r="AS119">
        <v>0.54</v>
      </c>
      <c r="AT119">
        <v>0.54100000000000004</v>
      </c>
      <c r="AU119">
        <v>0.54900000000000004</v>
      </c>
      <c r="AV119">
        <v>0.6</v>
      </c>
      <c r="AW119">
        <v>0.60199999999999998</v>
      </c>
      <c r="AX119">
        <v>0.63700000000000001</v>
      </c>
      <c r="AY119">
        <v>0.627</v>
      </c>
      <c r="AZ119">
        <v>0.622</v>
      </c>
      <c r="BA119">
        <v>0.61799999999999999</v>
      </c>
      <c r="BB119">
        <v>0.63900000000000001</v>
      </c>
      <c r="BC119">
        <v>0.65300000000000002</v>
      </c>
      <c r="BD119">
        <v>0.63600000000000001</v>
      </c>
      <c r="BE119">
        <v>0.64400000000000002</v>
      </c>
      <c r="BF119">
        <v>0.66800000000000004</v>
      </c>
      <c r="BG119">
        <v>0.69499999999999995</v>
      </c>
      <c r="BH119">
        <v>0.67600000000000005</v>
      </c>
      <c r="BI119">
        <v>0.68</v>
      </c>
      <c r="BJ119">
        <v>0.70599999999999996</v>
      </c>
      <c r="BK119">
        <v>0.69</v>
      </c>
      <c r="BL119">
        <v>0.71399999999999997</v>
      </c>
      <c r="BM119">
        <v>0.72099999999999997</v>
      </c>
      <c r="BN119">
        <v>0.73099999999999998</v>
      </c>
      <c r="BO119">
        <v>0.71399999999999997</v>
      </c>
      <c r="BP119">
        <v>0.73699999999999999</v>
      </c>
      <c r="BQ119">
        <v>0.746</v>
      </c>
      <c r="BR119">
        <v>0.72799999999999998</v>
      </c>
      <c r="BS119">
        <v>0.74299999999999999</v>
      </c>
      <c r="BT119">
        <v>0.76100000000000001</v>
      </c>
      <c r="BU119">
        <v>0.76</v>
      </c>
      <c r="BV119">
        <v>0.75700000000000001</v>
      </c>
      <c r="BW119">
        <v>0.755</v>
      </c>
      <c r="BX119">
        <v>0.80600000000000005</v>
      </c>
      <c r="BY119">
        <v>0.80300000000000005</v>
      </c>
      <c r="BZ119">
        <v>0.81</v>
      </c>
      <c r="CA119">
        <v>0.86399999999999999</v>
      </c>
      <c r="CB119">
        <v>0.86599999999999999</v>
      </c>
      <c r="CC119">
        <v>0.81200000000000006</v>
      </c>
      <c r="CD119">
        <v>0.77500000000000002</v>
      </c>
      <c r="CE119">
        <v>0.81</v>
      </c>
      <c r="CF119">
        <v>0.83899999999999997</v>
      </c>
      <c r="CG119">
        <v>0.83699999999999997</v>
      </c>
      <c r="CH119">
        <v>0.83899999999999997</v>
      </c>
      <c r="CI119">
        <v>0.84699999999999998</v>
      </c>
      <c r="CJ119">
        <v>0.81399999999999995</v>
      </c>
      <c r="CK119">
        <v>0.83799999999999997</v>
      </c>
      <c r="CL119">
        <v>0.84299999999999997</v>
      </c>
      <c r="CM119">
        <v>0.84499999999999997</v>
      </c>
      <c r="CN119">
        <v>0.86899999999999999</v>
      </c>
      <c r="CO119">
        <v>0.875</v>
      </c>
      <c r="CP119">
        <v>0.86499999999999999</v>
      </c>
      <c r="CQ119">
        <v>0.88500000000000001</v>
      </c>
      <c r="CR119">
        <v>0.89500000000000002</v>
      </c>
      <c r="CS119">
        <v>0.872</v>
      </c>
      <c r="CT119">
        <v>0.85099999999999998</v>
      </c>
      <c r="CU119">
        <v>0.92500000000000004</v>
      </c>
      <c r="CV119">
        <v>0.89100000000000001</v>
      </c>
      <c r="CW119">
        <v>0.877</v>
      </c>
      <c r="CX119">
        <v>0.88700000000000001</v>
      </c>
      <c r="CY119">
        <v>0.872</v>
      </c>
      <c r="CZ119">
        <v>0.89</v>
      </c>
      <c r="DA119">
        <v>0.92200000000000004</v>
      </c>
      <c r="DB119">
        <v>0.89700000000000002</v>
      </c>
      <c r="DC119">
        <v>0.89700000000000002</v>
      </c>
      <c r="DD119">
        <v>0.91300000000000003</v>
      </c>
      <c r="DE119">
        <v>0.877</v>
      </c>
      <c r="DF119">
        <v>0.91400000000000003</v>
      </c>
      <c r="DG119">
        <v>0.91200000000000003</v>
      </c>
      <c r="DH119">
        <v>0.90100000000000002</v>
      </c>
      <c r="DI119">
        <v>0.88600000000000001</v>
      </c>
      <c r="DJ119">
        <v>0.90500000000000003</v>
      </c>
      <c r="DK119">
        <v>0.91500000000000004</v>
      </c>
      <c r="DL119">
        <v>0.91600000000000004</v>
      </c>
    </row>
    <row r="120" spans="2:125" x14ac:dyDescent="0.5">
      <c r="B120">
        <v>1140</v>
      </c>
      <c r="C120">
        <v>3.0000000000000001E-3</v>
      </c>
      <c r="D120">
        <v>2.1000000000000001E-2</v>
      </c>
      <c r="E120">
        <v>3.4000000000000002E-2</v>
      </c>
      <c r="F120">
        <v>4.9000000000000002E-2</v>
      </c>
      <c r="G120">
        <v>6.6000000000000003E-2</v>
      </c>
      <c r="H120">
        <v>8.3000000000000004E-2</v>
      </c>
      <c r="I120">
        <v>9.4E-2</v>
      </c>
      <c r="J120">
        <v>0.112</v>
      </c>
      <c r="K120">
        <v>0.128</v>
      </c>
      <c r="L120">
        <v>0.14499999999999999</v>
      </c>
      <c r="M120">
        <v>0.155</v>
      </c>
      <c r="N120">
        <v>0.16700000000000001</v>
      </c>
      <c r="O120">
        <v>0.182</v>
      </c>
      <c r="P120">
        <v>0.19600000000000001</v>
      </c>
      <c r="Q120">
        <v>0.21</v>
      </c>
      <c r="R120">
        <v>0.219</v>
      </c>
      <c r="S120">
        <v>0.23400000000000001</v>
      </c>
      <c r="T120">
        <v>0.24299999999999999</v>
      </c>
      <c r="U120">
        <v>0.26100000000000001</v>
      </c>
      <c r="V120">
        <v>0.29199999999999998</v>
      </c>
      <c r="W120">
        <v>0.28999999999999998</v>
      </c>
      <c r="X120">
        <v>0.29499999999999998</v>
      </c>
      <c r="Y120">
        <v>0.308</v>
      </c>
      <c r="Z120">
        <v>0.32300000000000001</v>
      </c>
      <c r="AA120">
        <v>0.35299999999999998</v>
      </c>
      <c r="AB120">
        <v>0.36199999999999999</v>
      </c>
      <c r="AC120">
        <v>0.377</v>
      </c>
      <c r="AD120">
        <v>0.39800000000000002</v>
      </c>
      <c r="AE120">
        <v>0.40899999999999997</v>
      </c>
      <c r="AF120">
        <v>0.39200000000000002</v>
      </c>
      <c r="AG120">
        <v>0.39900000000000002</v>
      </c>
      <c r="AH120">
        <v>0.41199999999999998</v>
      </c>
      <c r="AI120">
        <v>0.432</v>
      </c>
      <c r="AJ120">
        <v>0.44700000000000001</v>
      </c>
      <c r="AK120">
        <v>0.46600000000000003</v>
      </c>
      <c r="AL120">
        <v>0.47599999999999998</v>
      </c>
      <c r="AM120">
        <v>0.496</v>
      </c>
      <c r="AN120">
        <v>0.50700000000000001</v>
      </c>
      <c r="AO120">
        <v>0.52100000000000002</v>
      </c>
      <c r="AP120">
        <v>0.51700000000000002</v>
      </c>
      <c r="AQ120">
        <v>0.50900000000000001</v>
      </c>
      <c r="AR120">
        <v>0.53</v>
      </c>
      <c r="AS120">
        <v>0.55900000000000005</v>
      </c>
      <c r="AT120">
        <v>0.57399999999999995</v>
      </c>
      <c r="AU120">
        <v>0.57999999999999996</v>
      </c>
      <c r="AV120">
        <v>0.57999999999999996</v>
      </c>
      <c r="AW120">
        <v>0.59</v>
      </c>
      <c r="AX120">
        <v>0.58099999999999996</v>
      </c>
      <c r="AY120">
        <v>0.59499999999999997</v>
      </c>
      <c r="AZ120">
        <v>0.59699999999999998</v>
      </c>
      <c r="BA120">
        <v>0.60899999999999999</v>
      </c>
      <c r="BB120">
        <v>0.60899999999999999</v>
      </c>
      <c r="BC120">
        <v>0.628</v>
      </c>
      <c r="BD120">
        <v>0.64600000000000002</v>
      </c>
      <c r="BE120">
        <v>0.65900000000000003</v>
      </c>
      <c r="BF120">
        <v>0.68500000000000005</v>
      </c>
      <c r="BG120">
        <v>0.65600000000000003</v>
      </c>
      <c r="BH120">
        <v>0.66</v>
      </c>
      <c r="BI120">
        <v>0.68600000000000005</v>
      </c>
      <c r="BJ120">
        <v>0.72</v>
      </c>
      <c r="BK120">
        <v>0.72599999999999998</v>
      </c>
      <c r="BL120">
        <v>0.72</v>
      </c>
      <c r="BM120">
        <v>0.71899999999999997</v>
      </c>
      <c r="BN120">
        <v>0.69799999999999995</v>
      </c>
      <c r="BO120">
        <v>0.71299999999999997</v>
      </c>
      <c r="BP120">
        <v>0.73299999999999998</v>
      </c>
      <c r="BQ120">
        <v>0.73399999999999999</v>
      </c>
      <c r="BR120">
        <v>0.76500000000000001</v>
      </c>
      <c r="BS120">
        <v>0.76100000000000001</v>
      </c>
      <c r="BT120">
        <v>0.75800000000000001</v>
      </c>
      <c r="BU120">
        <v>0.76200000000000001</v>
      </c>
      <c r="BV120">
        <v>0.77100000000000002</v>
      </c>
      <c r="BW120">
        <v>0.753</v>
      </c>
      <c r="BX120">
        <v>0.79</v>
      </c>
      <c r="BY120">
        <v>0.80400000000000005</v>
      </c>
      <c r="BZ120">
        <v>0.80700000000000005</v>
      </c>
      <c r="CA120">
        <v>0.80500000000000005</v>
      </c>
      <c r="CB120">
        <v>0.81399999999999995</v>
      </c>
      <c r="CC120">
        <v>0.78900000000000003</v>
      </c>
      <c r="CD120">
        <v>0.81699999999999995</v>
      </c>
      <c r="CE120">
        <v>0.82299999999999995</v>
      </c>
      <c r="CF120">
        <v>0.93200000000000005</v>
      </c>
      <c r="CG120">
        <v>0.85599999999999998</v>
      </c>
      <c r="CH120">
        <v>0.85499999999999998</v>
      </c>
      <c r="CI120">
        <v>0.86399999999999999</v>
      </c>
      <c r="CJ120">
        <v>0.878</v>
      </c>
      <c r="CK120">
        <v>0.873</v>
      </c>
      <c r="CL120">
        <v>0.83899999999999997</v>
      </c>
      <c r="CM120">
        <v>0.86199999999999999</v>
      </c>
      <c r="CN120">
        <v>0.86199999999999999</v>
      </c>
      <c r="CO120">
        <v>0.87</v>
      </c>
      <c r="CP120">
        <v>0.86799999999999999</v>
      </c>
      <c r="CQ120">
        <v>0.88200000000000001</v>
      </c>
      <c r="CR120">
        <v>0.879</v>
      </c>
      <c r="CS120">
        <v>0.88300000000000001</v>
      </c>
      <c r="CT120">
        <v>0.88400000000000001</v>
      </c>
      <c r="CU120">
        <v>0.9</v>
      </c>
      <c r="CV120">
        <v>0.89600000000000002</v>
      </c>
      <c r="CW120">
        <v>0.88900000000000001</v>
      </c>
      <c r="CX120">
        <v>0.88900000000000001</v>
      </c>
      <c r="CY120">
        <v>0.91300000000000003</v>
      </c>
      <c r="CZ120">
        <v>0.93200000000000005</v>
      </c>
      <c r="DA120">
        <v>0.90700000000000003</v>
      </c>
      <c r="DB120">
        <v>0.92500000000000004</v>
      </c>
      <c r="DC120">
        <v>0.95199999999999996</v>
      </c>
      <c r="DD120">
        <v>0.89100000000000001</v>
      </c>
      <c r="DE120">
        <v>0.93300000000000005</v>
      </c>
      <c r="DF120">
        <v>0.94099999999999995</v>
      </c>
      <c r="DG120">
        <v>0.91400000000000003</v>
      </c>
      <c r="DH120">
        <v>0.90700000000000003</v>
      </c>
      <c r="DI120">
        <v>0.92200000000000004</v>
      </c>
      <c r="DJ120">
        <v>0.91900000000000004</v>
      </c>
      <c r="DK120">
        <v>0.94</v>
      </c>
      <c r="DL120">
        <v>0.93</v>
      </c>
      <c r="DM120">
        <v>0.92700000000000005</v>
      </c>
    </row>
    <row r="121" spans="2:125" x14ac:dyDescent="0.5">
      <c r="B121">
        <v>1150</v>
      </c>
      <c r="C121">
        <v>3.0000000000000001E-3</v>
      </c>
      <c r="D121">
        <v>1.7000000000000001E-2</v>
      </c>
      <c r="E121">
        <v>3.5999999999999997E-2</v>
      </c>
      <c r="F121">
        <v>0.05</v>
      </c>
      <c r="G121">
        <v>6.4000000000000001E-2</v>
      </c>
      <c r="H121">
        <v>7.5999999999999998E-2</v>
      </c>
      <c r="I121">
        <v>9.5000000000000001E-2</v>
      </c>
      <c r="J121">
        <v>0.10199999999999999</v>
      </c>
      <c r="K121">
        <v>0.121</v>
      </c>
      <c r="L121">
        <v>0.13</v>
      </c>
      <c r="M121">
        <v>0.14299999999999999</v>
      </c>
      <c r="N121">
        <v>0.17</v>
      </c>
      <c r="O121">
        <v>0.19</v>
      </c>
      <c r="P121">
        <v>0.2</v>
      </c>
      <c r="Q121">
        <v>0.21199999999999999</v>
      </c>
      <c r="R121">
        <v>0.224</v>
      </c>
      <c r="S121">
        <v>0.222</v>
      </c>
      <c r="T121">
        <v>0.246</v>
      </c>
      <c r="U121">
        <v>0.25800000000000001</v>
      </c>
      <c r="V121">
        <v>0.26600000000000001</v>
      </c>
      <c r="W121">
        <v>0.29199999999999998</v>
      </c>
      <c r="X121">
        <v>0.30499999999999999</v>
      </c>
      <c r="Y121">
        <v>0.32</v>
      </c>
      <c r="Z121">
        <v>0.34499999999999997</v>
      </c>
      <c r="AA121">
        <v>0.36499999999999999</v>
      </c>
      <c r="AB121">
        <v>0.376</v>
      </c>
      <c r="AC121">
        <v>0.38100000000000001</v>
      </c>
      <c r="AD121">
        <v>0.379</v>
      </c>
      <c r="AE121">
        <v>0.379</v>
      </c>
      <c r="AF121">
        <v>0.39300000000000002</v>
      </c>
      <c r="AG121">
        <v>0.39900000000000002</v>
      </c>
      <c r="AH121">
        <v>0.39700000000000002</v>
      </c>
      <c r="AI121">
        <v>0.40899999999999997</v>
      </c>
      <c r="AJ121">
        <v>0.44500000000000001</v>
      </c>
      <c r="AK121">
        <v>0.46500000000000002</v>
      </c>
      <c r="AL121">
        <v>0.47</v>
      </c>
      <c r="AM121">
        <v>0.48899999999999999</v>
      </c>
      <c r="AN121">
        <v>0.52500000000000002</v>
      </c>
      <c r="AO121">
        <v>0.53300000000000003</v>
      </c>
      <c r="AP121">
        <v>0.52900000000000003</v>
      </c>
      <c r="AQ121">
        <v>0.55100000000000005</v>
      </c>
      <c r="AR121">
        <v>0.55700000000000005</v>
      </c>
      <c r="AS121">
        <v>0.55300000000000005</v>
      </c>
      <c r="AT121">
        <v>0.55800000000000005</v>
      </c>
      <c r="AU121">
        <v>0.55600000000000005</v>
      </c>
      <c r="AV121">
        <v>0.55800000000000005</v>
      </c>
      <c r="AW121">
        <v>0.6</v>
      </c>
      <c r="AX121">
        <v>0.61499999999999999</v>
      </c>
      <c r="AY121">
        <v>0.59599999999999997</v>
      </c>
      <c r="AZ121">
        <v>0.59499999999999997</v>
      </c>
      <c r="BA121">
        <v>0.60299999999999998</v>
      </c>
      <c r="BB121">
        <v>0.66600000000000004</v>
      </c>
      <c r="BC121">
        <v>0.67</v>
      </c>
      <c r="BD121">
        <v>0.66500000000000004</v>
      </c>
      <c r="BE121">
        <v>0.64800000000000002</v>
      </c>
      <c r="BF121">
        <v>0.66400000000000003</v>
      </c>
      <c r="BG121">
        <v>0.68200000000000005</v>
      </c>
      <c r="BH121">
        <v>0.64400000000000002</v>
      </c>
      <c r="BI121">
        <v>0.67600000000000005</v>
      </c>
      <c r="BJ121">
        <v>0.72</v>
      </c>
      <c r="BK121">
        <v>0.72099999999999997</v>
      </c>
      <c r="BL121">
        <v>0.69899999999999995</v>
      </c>
      <c r="BM121">
        <v>0.70399999999999996</v>
      </c>
      <c r="BN121">
        <v>0.7</v>
      </c>
      <c r="BO121">
        <v>0.73899999999999999</v>
      </c>
      <c r="BP121">
        <v>0.752</v>
      </c>
      <c r="BQ121">
        <v>0.76100000000000001</v>
      </c>
      <c r="BR121">
        <v>0.77800000000000002</v>
      </c>
      <c r="BS121">
        <v>0.80500000000000005</v>
      </c>
      <c r="BT121">
        <v>0.748</v>
      </c>
      <c r="BU121">
        <v>0.77200000000000002</v>
      </c>
      <c r="BV121">
        <v>0.79800000000000004</v>
      </c>
      <c r="BW121">
        <v>0.81</v>
      </c>
      <c r="BX121">
        <v>0.82299999999999995</v>
      </c>
      <c r="BY121">
        <v>0.83399999999999996</v>
      </c>
      <c r="BZ121">
        <v>0.82399999999999995</v>
      </c>
      <c r="CA121">
        <v>0.84</v>
      </c>
      <c r="CB121">
        <v>0.85</v>
      </c>
      <c r="CC121">
        <v>0.85699999999999998</v>
      </c>
      <c r="CD121">
        <v>0.85199999999999998</v>
      </c>
      <c r="CE121">
        <v>0.82899999999999996</v>
      </c>
      <c r="CF121">
        <v>0.83199999999999996</v>
      </c>
      <c r="CG121">
        <v>0.86799999999999999</v>
      </c>
      <c r="CH121">
        <v>0.83399999999999996</v>
      </c>
      <c r="CI121">
        <v>0.83599999999999997</v>
      </c>
      <c r="CJ121">
        <v>0.84399999999999997</v>
      </c>
      <c r="CK121">
        <v>0.86</v>
      </c>
      <c r="CL121">
        <v>0.86499999999999999</v>
      </c>
      <c r="CM121">
        <v>0.88200000000000001</v>
      </c>
      <c r="CN121">
        <v>0.876</v>
      </c>
      <c r="CO121">
        <v>0.85899999999999999</v>
      </c>
      <c r="CP121">
        <v>0.89400000000000002</v>
      </c>
      <c r="CQ121">
        <v>0.90700000000000003</v>
      </c>
      <c r="CR121">
        <v>0.91300000000000003</v>
      </c>
      <c r="CS121">
        <v>0.90300000000000002</v>
      </c>
      <c r="CT121">
        <v>0.93899999999999995</v>
      </c>
      <c r="CU121">
        <v>0.93799999999999994</v>
      </c>
      <c r="CV121">
        <v>0.872</v>
      </c>
      <c r="CW121">
        <v>0.92700000000000005</v>
      </c>
      <c r="CX121">
        <v>0.93500000000000005</v>
      </c>
      <c r="CY121">
        <v>0.91700000000000004</v>
      </c>
      <c r="CZ121">
        <v>0.9</v>
      </c>
      <c r="DA121">
        <v>0.91200000000000003</v>
      </c>
      <c r="DB121">
        <v>0.88800000000000001</v>
      </c>
      <c r="DC121">
        <v>0.92400000000000004</v>
      </c>
      <c r="DD121">
        <v>0.92600000000000005</v>
      </c>
      <c r="DE121">
        <v>0.89300000000000002</v>
      </c>
      <c r="DF121">
        <v>0.90400000000000003</v>
      </c>
      <c r="DG121">
        <v>0.90900000000000003</v>
      </c>
      <c r="DH121">
        <v>0.92400000000000004</v>
      </c>
      <c r="DI121">
        <v>0.92300000000000004</v>
      </c>
      <c r="DJ121">
        <v>0.91300000000000003</v>
      </c>
      <c r="DK121">
        <v>0.93600000000000005</v>
      </c>
      <c r="DL121">
        <v>0.95399999999999996</v>
      </c>
      <c r="DM121">
        <v>0.94499999999999995</v>
      </c>
      <c r="DN121">
        <v>0.91600000000000004</v>
      </c>
    </row>
    <row r="122" spans="2:125" x14ac:dyDescent="0.5">
      <c r="B122">
        <v>1160</v>
      </c>
      <c r="C122">
        <v>2E-3</v>
      </c>
      <c r="D122">
        <v>1.7000000000000001E-2</v>
      </c>
      <c r="E122">
        <v>4.1000000000000002E-2</v>
      </c>
      <c r="F122">
        <v>5.8000000000000003E-2</v>
      </c>
      <c r="G122">
        <v>6.4000000000000001E-2</v>
      </c>
      <c r="H122">
        <v>8.1000000000000003E-2</v>
      </c>
      <c r="I122">
        <v>0.1</v>
      </c>
      <c r="J122">
        <v>0.11799999999999999</v>
      </c>
      <c r="K122">
        <v>0.13</v>
      </c>
      <c r="L122">
        <v>0.14799999999999999</v>
      </c>
      <c r="M122">
        <v>0.16400000000000001</v>
      </c>
      <c r="N122">
        <v>0.17499999999999999</v>
      </c>
      <c r="O122">
        <v>0.17299999999999999</v>
      </c>
      <c r="P122">
        <v>0.188</v>
      </c>
      <c r="Q122">
        <v>0.19500000000000001</v>
      </c>
      <c r="R122">
        <v>0.214</v>
      </c>
      <c r="S122">
        <v>0.23100000000000001</v>
      </c>
      <c r="T122">
        <v>0.254</v>
      </c>
      <c r="U122">
        <v>0.26400000000000001</v>
      </c>
      <c r="V122">
        <v>0.28499999999999998</v>
      </c>
      <c r="W122">
        <v>0.30199999999999999</v>
      </c>
      <c r="X122">
        <v>0.32100000000000001</v>
      </c>
      <c r="Y122">
        <v>0.32800000000000001</v>
      </c>
      <c r="Z122">
        <v>0.33600000000000002</v>
      </c>
      <c r="AA122">
        <v>0.35399999999999998</v>
      </c>
      <c r="AB122">
        <v>0.36699999999999999</v>
      </c>
      <c r="AC122">
        <v>0.36899999999999999</v>
      </c>
      <c r="AD122">
        <v>0.378</v>
      </c>
      <c r="AE122">
        <v>0.38600000000000001</v>
      </c>
      <c r="AF122">
        <v>0.40699999999999997</v>
      </c>
      <c r="AG122">
        <v>0.42599999999999999</v>
      </c>
      <c r="AH122">
        <v>0.439</v>
      </c>
      <c r="AI122">
        <v>0.45800000000000002</v>
      </c>
      <c r="AJ122">
        <v>0.45200000000000001</v>
      </c>
      <c r="AK122">
        <v>0.45600000000000002</v>
      </c>
      <c r="AL122">
        <v>0.46300000000000002</v>
      </c>
      <c r="AM122">
        <v>0.48599999999999999</v>
      </c>
      <c r="AN122">
        <v>0.498</v>
      </c>
      <c r="AO122">
        <v>0.52500000000000002</v>
      </c>
      <c r="AP122">
        <v>0.52300000000000002</v>
      </c>
      <c r="AQ122">
        <v>0.54400000000000004</v>
      </c>
      <c r="AR122">
        <v>0.55300000000000005</v>
      </c>
      <c r="AS122">
        <v>0.56000000000000005</v>
      </c>
      <c r="AT122">
        <v>0.60099999999999998</v>
      </c>
      <c r="AU122">
        <v>0.59</v>
      </c>
      <c r="AV122">
        <v>0.56999999999999995</v>
      </c>
      <c r="AW122">
        <v>0.58399999999999996</v>
      </c>
      <c r="AX122">
        <v>0.62</v>
      </c>
      <c r="AY122">
        <v>0.64700000000000002</v>
      </c>
      <c r="AZ122">
        <v>0.64700000000000002</v>
      </c>
      <c r="BA122">
        <v>0.64300000000000002</v>
      </c>
      <c r="BB122">
        <v>0.65300000000000002</v>
      </c>
      <c r="BC122">
        <v>0.70799999999999996</v>
      </c>
      <c r="BD122">
        <v>0.64200000000000002</v>
      </c>
      <c r="BE122">
        <v>0.67300000000000004</v>
      </c>
      <c r="BF122">
        <v>0.69</v>
      </c>
      <c r="BG122">
        <v>0.70499999999999996</v>
      </c>
      <c r="BH122">
        <v>0.73099999999999998</v>
      </c>
      <c r="BI122">
        <v>0.69299999999999995</v>
      </c>
      <c r="BJ122">
        <v>0.70699999999999996</v>
      </c>
      <c r="BK122">
        <v>0.73299999999999998</v>
      </c>
      <c r="BL122">
        <v>0.747</v>
      </c>
      <c r="BM122">
        <v>0.73199999999999998</v>
      </c>
      <c r="BN122">
        <v>0.74199999999999999</v>
      </c>
      <c r="BO122">
        <v>0.76400000000000001</v>
      </c>
      <c r="BP122">
        <v>0.80600000000000005</v>
      </c>
      <c r="BQ122">
        <v>0.76700000000000002</v>
      </c>
      <c r="BR122">
        <v>0.79500000000000004</v>
      </c>
      <c r="BS122">
        <v>0.79500000000000004</v>
      </c>
      <c r="BT122">
        <v>0.80800000000000005</v>
      </c>
      <c r="BU122">
        <v>0.81599999999999995</v>
      </c>
      <c r="BV122">
        <v>0.79600000000000004</v>
      </c>
      <c r="BW122">
        <v>0.82399999999999995</v>
      </c>
      <c r="BX122">
        <v>0.83899999999999997</v>
      </c>
      <c r="BY122">
        <v>0.86399999999999999</v>
      </c>
      <c r="BZ122">
        <v>0.85599999999999998</v>
      </c>
      <c r="CA122">
        <v>1.103</v>
      </c>
      <c r="CB122">
        <v>0.91800000000000004</v>
      </c>
      <c r="CC122">
        <v>0.94599999999999995</v>
      </c>
      <c r="CD122">
        <v>0.88900000000000001</v>
      </c>
      <c r="CE122">
        <v>0.89600000000000002</v>
      </c>
      <c r="CF122">
        <v>0.93899999999999995</v>
      </c>
      <c r="CG122">
        <v>0.89600000000000002</v>
      </c>
      <c r="CH122">
        <v>0.88900000000000001</v>
      </c>
      <c r="CI122">
        <v>0.89300000000000002</v>
      </c>
      <c r="CJ122">
        <v>0.90800000000000003</v>
      </c>
      <c r="CK122">
        <v>0.91800000000000004</v>
      </c>
      <c r="CL122">
        <v>0.89700000000000002</v>
      </c>
      <c r="CM122">
        <v>0.91600000000000004</v>
      </c>
      <c r="CN122">
        <v>0.94599999999999995</v>
      </c>
      <c r="CO122">
        <v>0.89200000000000002</v>
      </c>
      <c r="CP122">
        <v>0.90200000000000002</v>
      </c>
      <c r="CQ122">
        <v>0.92700000000000005</v>
      </c>
      <c r="CR122">
        <v>0.999</v>
      </c>
      <c r="CS122">
        <v>1.0669999999999999</v>
      </c>
      <c r="CT122">
        <v>1.038</v>
      </c>
      <c r="CU122">
        <v>0.97499999999999998</v>
      </c>
      <c r="CV122">
        <v>0.96099999999999997</v>
      </c>
      <c r="CW122">
        <v>0.96799999999999997</v>
      </c>
      <c r="CX122">
        <v>1.0049999999999999</v>
      </c>
      <c r="CY122">
        <v>0.98399999999999999</v>
      </c>
      <c r="CZ122">
        <v>0.98599999999999999</v>
      </c>
      <c r="DA122">
        <v>0.995</v>
      </c>
      <c r="DB122">
        <v>0.99399999999999999</v>
      </c>
      <c r="DC122">
        <v>1.0069999999999999</v>
      </c>
      <c r="DD122">
        <v>0.95799999999999996</v>
      </c>
      <c r="DE122">
        <v>1.0189999999999999</v>
      </c>
      <c r="DF122">
        <v>1.028</v>
      </c>
      <c r="DG122">
        <v>0.99299999999999999</v>
      </c>
      <c r="DH122">
        <v>0.98199999999999998</v>
      </c>
      <c r="DI122">
        <v>1.006</v>
      </c>
      <c r="DJ122">
        <v>0.98399999999999999</v>
      </c>
      <c r="DK122">
        <v>0.98599999999999999</v>
      </c>
      <c r="DL122">
        <v>1.034</v>
      </c>
      <c r="DM122">
        <v>1.016</v>
      </c>
      <c r="DN122">
        <v>1</v>
      </c>
      <c r="DO122">
        <v>0.97299999999999998</v>
      </c>
    </row>
    <row r="123" spans="2:125" x14ac:dyDescent="0.5">
      <c r="B123">
        <v>1170</v>
      </c>
      <c r="C123">
        <v>3.0000000000000001E-3</v>
      </c>
      <c r="D123">
        <v>2.4E-2</v>
      </c>
      <c r="E123">
        <v>3.9E-2</v>
      </c>
      <c r="F123">
        <v>5.7000000000000002E-2</v>
      </c>
      <c r="G123">
        <v>7.5999999999999998E-2</v>
      </c>
      <c r="H123">
        <v>9.4E-2</v>
      </c>
      <c r="I123">
        <v>0.1</v>
      </c>
      <c r="J123">
        <v>0.11899999999999999</v>
      </c>
      <c r="K123">
        <v>0.13400000000000001</v>
      </c>
      <c r="L123">
        <v>0.153</v>
      </c>
      <c r="M123">
        <v>0.17299999999999999</v>
      </c>
      <c r="N123">
        <v>0.20200000000000001</v>
      </c>
      <c r="O123">
        <v>0.214</v>
      </c>
      <c r="P123">
        <v>0.224</v>
      </c>
      <c r="Q123">
        <v>0.23799999999999999</v>
      </c>
      <c r="R123">
        <v>0.247</v>
      </c>
      <c r="S123">
        <v>0.252</v>
      </c>
      <c r="T123">
        <v>0.26600000000000001</v>
      </c>
      <c r="U123">
        <v>0.28000000000000003</v>
      </c>
      <c r="V123">
        <v>0.312</v>
      </c>
      <c r="W123">
        <v>0.32900000000000001</v>
      </c>
      <c r="X123">
        <v>0.33900000000000002</v>
      </c>
      <c r="Y123">
        <v>0.35499999999999998</v>
      </c>
      <c r="Z123">
        <v>0.35899999999999999</v>
      </c>
      <c r="AA123">
        <v>0.379</v>
      </c>
      <c r="AB123">
        <v>0.39100000000000001</v>
      </c>
      <c r="AC123">
        <v>0.39900000000000002</v>
      </c>
      <c r="AD123">
        <v>0.4</v>
      </c>
      <c r="AE123">
        <v>0.41199999999999998</v>
      </c>
      <c r="AF123">
        <v>0.436</v>
      </c>
      <c r="AG123">
        <v>0.45800000000000002</v>
      </c>
      <c r="AH123">
        <v>0.46400000000000002</v>
      </c>
      <c r="AI123">
        <v>0.47499999999999998</v>
      </c>
      <c r="AJ123">
        <v>0.47199999999999998</v>
      </c>
      <c r="AK123">
        <v>0.52200000000000002</v>
      </c>
      <c r="AL123">
        <v>0.52500000000000002</v>
      </c>
      <c r="AM123">
        <v>0.50600000000000001</v>
      </c>
      <c r="AN123">
        <v>0.51200000000000001</v>
      </c>
      <c r="AO123">
        <v>0.54900000000000004</v>
      </c>
      <c r="AP123">
        <v>0.56999999999999995</v>
      </c>
      <c r="AQ123">
        <v>0.59</v>
      </c>
      <c r="AR123">
        <v>0.60199999999999998</v>
      </c>
      <c r="AS123">
        <v>0.61899999999999999</v>
      </c>
      <c r="AT123">
        <v>0.65</v>
      </c>
      <c r="AU123">
        <v>0.627</v>
      </c>
      <c r="AV123">
        <v>0.64900000000000002</v>
      </c>
      <c r="AW123">
        <v>0.625</v>
      </c>
      <c r="AX123">
        <v>0.63300000000000001</v>
      </c>
      <c r="AY123">
        <v>0.63600000000000001</v>
      </c>
      <c r="AZ123">
        <v>0.64800000000000002</v>
      </c>
      <c r="BA123">
        <v>0.67600000000000005</v>
      </c>
      <c r="BB123">
        <v>0.64400000000000002</v>
      </c>
      <c r="BC123">
        <v>0.67700000000000005</v>
      </c>
      <c r="BD123">
        <v>0.65200000000000002</v>
      </c>
      <c r="BE123">
        <v>0.66300000000000003</v>
      </c>
      <c r="BF123">
        <v>0.69499999999999995</v>
      </c>
      <c r="BG123">
        <v>0.67900000000000005</v>
      </c>
      <c r="BH123">
        <v>0.69199999999999995</v>
      </c>
      <c r="BI123">
        <v>0.70599999999999996</v>
      </c>
      <c r="BJ123">
        <v>0.70199999999999996</v>
      </c>
      <c r="BK123">
        <v>0.73899999999999999</v>
      </c>
      <c r="BL123">
        <v>0.754</v>
      </c>
      <c r="BM123">
        <v>0.75800000000000001</v>
      </c>
      <c r="BN123">
        <v>0.76200000000000001</v>
      </c>
      <c r="BO123">
        <v>0.76200000000000001</v>
      </c>
      <c r="BP123">
        <v>0.78300000000000003</v>
      </c>
      <c r="BQ123">
        <v>0.80900000000000005</v>
      </c>
      <c r="BR123">
        <v>0.79200000000000004</v>
      </c>
      <c r="BS123">
        <v>0.79200000000000004</v>
      </c>
      <c r="BT123">
        <v>0.82099999999999995</v>
      </c>
      <c r="BU123">
        <v>0.81599999999999995</v>
      </c>
      <c r="BV123">
        <v>0.83299999999999996</v>
      </c>
      <c r="BW123">
        <v>0.86499999999999999</v>
      </c>
      <c r="BX123">
        <v>0.85599999999999998</v>
      </c>
      <c r="BY123">
        <v>0.83399999999999996</v>
      </c>
      <c r="BZ123">
        <v>0.82299999999999995</v>
      </c>
      <c r="CA123">
        <v>0.82599999999999996</v>
      </c>
      <c r="CB123">
        <v>0.86099999999999999</v>
      </c>
      <c r="CC123">
        <v>0.86199999999999999</v>
      </c>
      <c r="CD123">
        <v>0.872</v>
      </c>
      <c r="CE123">
        <v>0.871</v>
      </c>
      <c r="CF123">
        <v>0.85299999999999998</v>
      </c>
      <c r="CG123">
        <v>0.90600000000000003</v>
      </c>
      <c r="CH123">
        <v>0.92</v>
      </c>
      <c r="CI123">
        <v>0.92400000000000004</v>
      </c>
      <c r="CJ123">
        <v>0.93400000000000005</v>
      </c>
      <c r="CK123">
        <v>0.94499999999999995</v>
      </c>
      <c r="CL123">
        <v>0.91500000000000004</v>
      </c>
      <c r="CM123">
        <v>0.93799999999999994</v>
      </c>
      <c r="CN123">
        <v>0.90300000000000002</v>
      </c>
      <c r="CO123">
        <v>0.89200000000000002</v>
      </c>
      <c r="CP123">
        <v>0.93300000000000005</v>
      </c>
      <c r="CQ123">
        <v>0.95199999999999996</v>
      </c>
      <c r="CR123">
        <v>0.98399999999999999</v>
      </c>
      <c r="CS123">
        <v>0.97199999999999998</v>
      </c>
      <c r="CT123">
        <v>0.93200000000000005</v>
      </c>
      <c r="CU123">
        <v>0.97099999999999997</v>
      </c>
      <c r="CV123">
        <v>0.98899999999999999</v>
      </c>
      <c r="CW123">
        <v>0.96099999999999997</v>
      </c>
      <c r="CX123">
        <v>0.95499999999999996</v>
      </c>
      <c r="CY123">
        <v>0.94299999999999995</v>
      </c>
      <c r="CZ123">
        <v>0.94299999999999995</v>
      </c>
      <c r="DA123">
        <v>1.002</v>
      </c>
      <c r="DB123">
        <v>0.98499999999999999</v>
      </c>
      <c r="DC123">
        <v>0.999</v>
      </c>
      <c r="DD123">
        <v>0.96199999999999997</v>
      </c>
      <c r="DE123">
        <v>0.95799999999999996</v>
      </c>
      <c r="DF123">
        <v>0.98199999999999998</v>
      </c>
      <c r="DG123">
        <v>0.97699999999999998</v>
      </c>
      <c r="DH123">
        <v>0.97799999999999998</v>
      </c>
      <c r="DI123">
        <v>0.97899999999999998</v>
      </c>
      <c r="DJ123">
        <v>0.96499999999999997</v>
      </c>
      <c r="DK123">
        <v>0.97599999999999998</v>
      </c>
      <c r="DL123">
        <v>0.99299999999999999</v>
      </c>
      <c r="DM123">
        <v>0.98799999999999999</v>
      </c>
      <c r="DN123">
        <v>0.95099999999999996</v>
      </c>
      <c r="DO123">
        <v>0.95799999999999996</v>
      </c>
      <c r="DP123">
        <v>0.98</v>
      </c>
    </row>
    <row r="124" spans="2:125" x14ac:dyDescent="0.5">
      <c r="B124">
        <v>1180</v>
      </c>
      <c r="C124">
        <v>3.0000000000000001E-3</v>
      </c>
      <c r="D124">
        <v>1.4999999999999999E-2</v>
      </c>
      <c r="E124">
        <v>3.5999999999999997E-2</v>
      </c>
      <c r="F124">
        <v>5.3999999999999999E-2</v>
      </c>
      <c r="G124">
        <v>6.4000000000000001E-2</v>
      </c>
      <c r="H124">
        <v>8.3000000000000004E-2</v>
      </c>
      <c r="I124">
        <v>9.6000000000000002E-2</v>
      </c>
      <c r="J124">
        <v>0.113</v>
      </c>
      <c r="K124">
        <v>0.13600000000000001</v>
      </c>
      <c r="L124">
        <v>0.152</v>
      </c>
      <c r="M124">
        <v>0.16</v>
      </c>
      <c r="N124">
        <v>0.16900000000000001</v>
      </c>
      <c r="O124">
        <v>0.18</v>
      </c>
      <c r="P124">
        <v>0.19600000000000001</v>
      </c>
      <c r="Q124">
        <v>0.21</v>
      </c>
      <c r="R124">
        <v>0.22900000000000001</v>
      </c>
      <c r="S124">
        <v>0.26</v>
      </c>
      <c r="T124">
        <v>0.26900000000000002</v>
      </c>
      <c r="U124">
        <v>0.28000000000000003</v>
      </c>
      <c r="V124">
        <v>0.29899999999999999</v>
      </c>
      <c r="W124">
        <v>0.315</v>
      </c>
      <c r="X124">
        <v>0.33200000000000002</v>
      </c>
      <c r="Y124">
        <v>0.34</v>
      </c>
      <c r="Z124">
        <v>0.35499999999999998</v>
      </c>
      <c r="AA124">
        <v>0.371</v>
      </c>
      <c r="AB124">
        <v>0.39800000000000002</v>
      </c>
      <c r="AC124">
        <v>0.41399999999999998</v>
      </c>
      <c r="AD124">
        <v>0.40600000000000003</v>
      </c>
      <c r="AE124">
        <v>0.39900000000000002</v>
      </c>
      <c r="AF124">
        <v>0.41</v>
      </c>
      <c r="AG124">
        <v>0.432</v>
      </c>
      <c r="AH124">
        <v>0.442</v>
      </c>
      <c r="AI124">
        <v>0.45400000000000001</v>
      </c>
      <c r="AJ124">
        <v>0.47</v>
      </c>
      <c r="AK124">
        <v>0.49399999999999999</v>
      </c>
      <c r="AL124">
        <v>0.51</v>
      </c>
      <c r="AM124">
        <v>0.52100000000000002</v>
      </c>
      <c r="AN124">
        <v>0.54</v>
      </c>
      <c r="AO124">
        <v>0.51200000000000001</v>
      </c>
      <c r="AP124">
        <v>0.52100000000000002</v>
      </c>
      <c r="AQ124">
        <v>0.55400000000000005</v>
      </c>
      <c r="AR124">
        <v>0.56399999999999995</v>
      </c>
      <c r="AS124">
        <v>0.58299999999999996</v>
      </c>
      <c r="AT124">
        <v>0.61799999999999999</v>
      </c>
      <c r="AU124">
        <v>0.61099999999999999</v>
      </c>
      <c r="AV124">
        <v>0.64900000000000002</v>
      </c>
      <c r="AW124">
        <v>0.623</v>
      </c>
      <c r="AX124">
        <v>0.625</v>
      </c>
      <c r="AY124">
        <v>0.62</v>
      </c>
      <c r="AZ124">
        <v>0.626</v>
      </c>
      <c r="BA124">
        <v>0.63900000000000001</v>
      </c>
      <c r="BB124">
        <v>0.67500000000000004</v>
      </c>
      <c r="BC124">
        <v>0.67900000000000005</v>
      </c>
      <c r="BD124">
        <v>0.68700000000000006</v>
      </c>
      <c r="BE124">
        <v>0.67800000000000005</v>
      </c>
      <c r="BF124">
        <v>0.70499999999999996</v>
      </c>
      <c r="BG124">
        <v>0.72</v>
      </c>
      <c r="BH124">
        <v>0.73299999999999998</v>
      </c>
      <c r="BI124">
        <v>0.71699999999999997</v>
      </c>
      <c r="BJ124">
        <v>0.73</v>
      </c>
      <c r="BK124">
        <v>0.745</v>
      </c>
      <c r="BL124">
        <v>0.76800000000000002</v>
      </c>
      <c r="BM124">
        <v>0.77200000000000002</v>
      </c>
      <c r="BN124">
        <v>0.74099999999999999</v>
      </c>
      <c r="BO124">
        <v>0.74199999999999999</v>
      </c>
      <c r="BP124">
        <v>0.76400000000000001</v>
      </c>
      <c r="BQ124">
        <v>0.80200000000000005</v>
      </c>
      <c r="BR124">
        <v>0.81299999999999994</v>
      </c>
      <c r="BS124">
        <v>0.86199999999999999</v>
      </c>
      <c r="BT124">
        <v>0.82199999999999995</v>
      </c>
      <c r="BU124">
        <v>0.83599999999999997</v>
      </c>
      <c r="BV124">
        <v>0.83799999999999997</v>
      </c>
      <c r="BW124">
        <v>0.85699999999999998</v>
      </c>
      <c r="BX124">
        <v>0.81799999999999995</v>
      </c>
      <c r="BY124">
        <v>0.82099999999999995</v>
      </c>
      <c r="BZ124">
        <v>0.84699999999999998</v>
      </c>
      <c r="CA124">
        <v>0.85499999999999998</v>
      </c>
      <c r="CB124">
        <v>0.877</v>
      </c>
      <c r="CC124">
        <v>0.88600000000000001</v>
      </c>
      <c r="CD124">
        <v>0.89</v>
      </c>
      <c r="CE124">
        <v>0.88900000000000001</v>
      </c>
      <c r="CF124">
        <v>0.878</v>
      </c>
      <c r="CG124">
        <v>0.88600000000000001</v>
      </c>
      <c r="CH124">
        <v>0.88100000000000001</v>
      </c>
      <c r="CI124">
        <v>0.92200000000000004</v>
      </c>
      <c r="CJ124">
        <v>0.90700000000000003</v>
      </c>
      <c r="CK124">
        <v>0.90300000000000002</v>
      </c>
      <c r="CL124">
        <v>0.92800000000000005</v>
      </c>
      <c r="CM124">
        <v>0.93300000000000005</v>
      </c>
      <c r="CN124">
        <v>0.92700000000000005</v>
      </c>
      <c r="CO124">
        <v>0.92800000000000005</v>
      </c>
      <c r="CP124">
        <v>0.91900000000000004</v>
      </c>
      <c r="CQ124">
        <v>0.92700000000000005</v>
      </c>
      <c r="CR124">
        <v>0.94499999999999995</v>
      </c>
      <c r="CS124">
        <v>0.97199999999999998</v>
      </c>
      <c r="CT124">
        <v>0.96499999999999997</v>
      </c>
      <c r="CU124">
        <v>0.99</v>
      </c>
      <c r="CV124">
        <v>0.93600000000000005</v>
      </c>
      <c r="CW124">
        <v>0.93500000000000005</v>
      </c>
      <c r="CX124">
        <v>0.94499999999999995</v>
      </c>
      <c r="CY124">
        <v>0.95299999999999996</v>
      </c>
      <c r="CZ124">
        <v>0.95199999999999996</v>
      </c>
      <c r="DA124">
        <v>0.92800000000000005</v>
      </c>
      <c r="DB124">
        <v>0.97599999999999998</v>
      </c>
      <c r="DC124">
        <v>0.997</v>
      </c>
      <c r="DD124">
        <v>0.95499999999999996</v>
      </c>
      <c r="DE124">
        <v>0.96399999999999997</v>
      </c>
      <c r="DF124">
        <v>1.01</v>
      </c>
      <c r="DG124">
        <v>0.96299999999999997</v>
      </c>
      <c r="DH124">
        <v>0.98</v>
      </c>
      <c r="DI124">
        <v>0.97699999999999998</v>
      </c>
      <c r="DJ124">
        <v>0.95499999999999996</v>
      </c>
      <c r="DK124">
        <v>0.98199999999999998</v>
      </c>
      <c r="DL124">
        <v>1.0189999999999999</v>
      </c>
      <c r="DM124">
        <v>0.99199999999999999</v>
      </c>
      <c r="DN124">
        <v>0.98699999999999999</v>
      </c>
      <c r="DO124">
        <v>0.98199999999999998</v>
      </c>
      <c r="DP124">
        <v>1.0029999999999999</v>
      </c>
      <c r="DQ124">
        <v>0.98299999999999998</v>
      </c>
    </row>
    <row r="125" spans="2:125" x14ac:dyDescent="0.5">
      <c r="B125">
        <v>1190</v>
      </c>
      <c r="C125">
        <v>2E-3</v>
      </c>
      <c r="D125">
        <v>1.7000000000000001E-2</v>
      </c>
      <c r="E125">
        <v>3.9E-2</v>
      </c>
      <c r="F125">
        <v>5.1999999999999998E-2</v>
      </c>
      <c r="G125">
        <v>6.3E-2</v>
      </c>
      <c r="H125">
        <v>7.0000000000000007E-2</v>
      </c>
      <c r="I125">
        <v>8.7999999999999995E-2</v>
      </c>
      <c r="J125">
        <v>0.109</v>
      </c>
      <c r="K125">
        <v>0.13</v>
      </c>
      <c r="L125">
        <v>0.13800000000000001</v>
      </c>
      <c r="M125">
        <v>0.156</v>
      </c>
      <c r="N125">
        <v>0.17100000000000001</v>
      </c>
      <c r="O125">
        <v>0.16700000000000001</v>
      </c>
      <c r="P125">
        <v>0.17799999999999999</v>
      </c>
      <c r="Q125">
        <v>0.193</v>
      </c>
      <c r="R125">
        <v>0.20899999999999999</v>
      </c>
      <c r="S125">
        <v>0.22600000000000001</v>
      </c>
      <c r="T125">
        <v>0.26800000000000002</v>
      </c>
      <c r="U125">
        <v>0.28399999999999997</v>
      </c>
      <c r="V125">
        <v>0.29699999999999999</v>
      </c>
      <c r="W125">
        <v>0.315</v>
      </c>
      <c r="X125">
        <v>0.33200000000000002</v>
      </c>
      <c r="Y125">
        <v>0.34</v>
      </c>
      <c r="Z125">
        <v>0.36</v>
      </c>
      <c r="AA125">
        <v>0.38600000000000001</v>
      </c>
      <c r="AB125">
        <v>0.39200000000000002</v>
      </c>
      <c r="AC125">
        <v>0.371</v>
      </c>
      <c r="AD125">
        <v>0.38300000000000001</v>
      </c>
      <c r="AE125">
        <v>0.40600000000000003</v>
      </c>
      <c r="AF125">
        <v>0.44400000000000001</v>
      </c>
      <c r="AG125">
        <v>0.443</v>
      </c>
      <c r="AH125">
        <v>0.42799999999999999</v>
      </c>
      <c r="AI125">
        <v>0.44600000000000001</v>
      </c>
      <c r="AJ125">
        <v>0.47199999999999998</v>
      </c>
      <c r="AK125">
        <v>0.48199999999999998</v>
      </c>
      <c r="AL125">
        <v>0.499</v>
      </c>
      <c r="AM125">
        <v>0.51400000000000001</v>
      </c>
      <c r="AN125">
        <v>0.54700000000000004</v>
      </c>
      <c r="AO125">
        <v>0.55800000000000005</v>
      </c>
      <c r="AP125">
        <v>0.55700000000000005</v>
      </c>
      <c r="AQ125">
        <v>0.56499999999999995</v>
      </c>
      <c r="AR125">
        <v>0.57399999999999995</v>
      </c>
      <c r="AS125">
        <v>0.56599999999999995</v>
      </c>
      <c r="AT125">
        <v>0.55800000000000005</v>
      </c>
      <c r="AU125">
        <v>0.63</v>
      </c>
      <c r="AV125">
        <v>0.625</v>
      </c>
      <c r="AW125">
        <v>0.63700000000000001</v>
      </c>
      <c r="AX125">
        <v>0.64300000000000002</v>
      </c>
      <c r="AY125">
        <v>0.65500000000000003</v>
      </c>
      <c r="AZ125">
        <v>0.65200000000000002</v>
      </c>
      <c r="BA125">
        <v>0.66800000000000004</v>
      </c>
      <c r="BB125">
        <v>0.66900000000000004</v>
      </c>
      <c r="BC125">
        <v>0.66400000000000003</v>
      </c>
      <c r="BD125">
        <v>0.66400000000000003</v>
      </c>
      <c r="BE125">
        <v>0.68200000000000005</v>
      </c>
      <c r="BF125">
        <v>0.70599999999999996</v>
      </c>
      <c r="BG125">
        <v>0.71699999999999997</v>
      </c>
      <c r="BH125">
        <v>0.754</v>
      </c>
      <c r="BI125">
        <v>0.76300000000000001</v>
      </c>
      <c r="BJ125">
        <v>0.76</v>
      </c>
      <c r="BK125">
        <v>0.76900000000000002</v>
      </c>
      <c r="BL125">
        <v>0.76</v>
      </c>
      <c r="BM125">
        <v>0.77800000000000002</v>
      </c>
      <c r="BN125">
        <v>0.76200000000000001</v>
      </c>
      <c r="BO125">
        <v>0.753</v>
      </c>
      <c r="BP125">
        <v>0.82599999999999996</v>
      </c>
      <c r="BQ125">
        <v>0.78500000000000003</v>
      </c>
      <c r="BR125">
        <v>0.78800000000000003</v>
      </c>
      <c r="BS125">
        <v>0.81200000000000006</v>
      </c>
      <c r="BT125">
        <v>0.83699999999999997</v>
      </c>
      <c r="BU125">
        <v>0.84</v>
      </c>
      <c r="BV125">
        <v>0.82699999999999996</v>
      </c>
      <c r="BW125">
        <v>0.83499999999999996</v>
      </c>
      <c r="BX125">
        <v>0.84199999999999997</v>
      </c>
      <c r="BY125">
        <v>0.85899999999999999</v>
      </c>
      <c r="BZ125">
        <v>0.86099999999999999</v>
      </c>
      <c r="CA125">
        <v>0.86099999999999999</v>
      </c>
      <c r="CB125">
        <v>0.88300000000000001</v>
      </c>
      <c r="CC125">
        <v>0.88200000000000001</v>
      </c>
      <c r="CD125">
        <v>0.88600000000000001</v>
      </c>
      <c r="CE125">
        <v>0.86099999999999999</v>
      </c>
      <c r="CF125">
        <v>0.89200000000000002</v>
      </c>
      <c r="CG125">
        <v>0.92</v>
      </c>
      <c r="CH125">
        <v>0.90200000000000002</v>
      </c>
      <c r="CI125">
        <v>0.88900000000000001</v>
      </c>
      <c r="CJ125">
        <v>0.90600000000000003</v>
      </c>
      <c r="CK125">
        <v>0.93700000000000006</v>
      </c>
      <c r="CL125">
        <v>0.93200000000000005</v>
      </c>
      <c r="CM125">
        <v>0.91800000000000004</v>
      </c>
      <c r="CN125">
        <v>0.93799999999999994</v>
      </c>
      <c r="CO125">
        <v>0.94099999999999995</v>
      </c>
      <c r="CP125">
        <v>0.91900000000000004</v>
      </c>
      <c r="CQ125">
        <v>0.96899999999999997</v>
      </c>
      <c r="CR125">
        <v>0.98199999999999998</v>
      </c>
      <c r="CS125">
        <v>0.996</v>
      </c>
      <c r="CT125">
        <v>0.97299999999999998</v>
      </c>
      <c r="CU125">
        <v>0.99199999999999999</v>
      </c>
      <c r="CV125">
        <v>0.96499999999999997</v>
      </c>
      <c r="CW125">
        <v>0.95699999999999996</v>
      </c>
      <c r="CX125">
        <v>0.96499999999999997</v>
      </c>
      <c r="CY125">
        <v>0.96799999999999997</v>
      </c>
      <c r="CZ125">
        <v>0.999</v>
      </c>
      <c r="DA125">
        <v>0.97399999999999998</v>
      </c>
      <c r="DB125">
        <v>0.98599999999999999</v>
      </c>
      <c r="DC125">
        <v>0.999</v>
      </c>
      <c r="DD125">
        <v>0.99299999999999999</v>
      </c>
      <c r="DE125">
        <v>0.997</v>
      </c>
      <c r="DF125">
        <v>1.0009999999999999</v>
      </c>
      <c r="DG125">
        <v>0.98799999999999999</v>
      </c>
      <c r="DH125">
        <v>0.997</v>
      </c>
      <c r="DI125">
        <v>0.996</v>
      </c>
      <c r="DJ125">
        <v>1.0209999999999999</v>
      </c>
      <c r="DK125">
        <v>1.006</v>
      </c>
      <c r="DL125">
        <v>0.995</v>
      </c>
      <c r="DM125">
        <v>0.997</v>
      </c>
      <c r="DN125">
        <v>0.97499999999999998</v>
      </c>
      <c r="DO125">
        <v>1.0169999999999999</v>
      </c>
      <c r="DP125">
        <v>0.997</v>
      </c>
      <c r="DQ125">
        <v>0.96599999999999997</v>
      </c>
      <c r="DR125">
        <v>0.98899999999999999</v>
      </c>
    </row>
    <row r="126" spans="2:125" x14ac:dyDescent="0.5">
      <c r="B126">
        <v>1200</v>
      </c>
      <c r="C126">
        <v>3.0000000000000001E-3</v>
      </c>
      <c r="D126">
        <v>1.7000000000000001E-2</v>
      </c>
      <c r="E126">
        <v>3.5000000000000003E-2</v>
      </c>
      <c r="F126">
        <v>5.1999999999999998E-2</v>
      </c>
      <c r="G126">
        <v>6.9000000000000006E-2</v>
      </c>
      <c r="H126">
        <v>8.2000000000000003E-2</v>
      </c>
      <c r="I126">
        <v>9.5000000000000001E-2</v>
      </c>
      <c r="J126">
        <v>0.12</v>
      </c>
      <c r="K126">
        <v>0.13200000000000001</v>
      </c>
      <c r="L126">
        <v>0.151</v>
      </c>
      <c r="M126">
        <v>0.16800000000000001</v>
      </c>
      <c r="N126">
        <v>0.18099999999999999</v>
      </c>
      <c r="O126">
        <v>0.19800000000000001</v>
      </c>
      <c r="P126">
        <v>0.215</v>
      </c>
      <c r="Q126">
        <v>0.223</v>
      </c>
      <c r="R126">
        <v>0.23599999999999999</v>
      </c>
      <c r="S126">
        <v>0.249</v>
      </c>
      <c r="T126">
        <v>0.26500000000000001</v>
      </c>
      <c r="U126">
        <v>0.28199999999999997</v>
      </c>
      <c r="V126">
        <v>0.29399999999999998</v>
      </c>
      <c r="W126">
        <v>0.30099999999999999</v>
      </c>
      <c r="X126">
        <v>0.32400000000000001</v>
      </c>
      <c r="Y126">
        <v>0.34599999999999997</v>
      </c>
      <c r="Z126">
        <v>0.35399999999999998</v>
      </c>
      <c r="AA126">
        <v>0.35499999999999998</v>
      </c>
      <c r="AB126">
        <v>0.36499999999999999</v>
      </c>
      <c r="AC126">
        <v>0.379</v>
      </c>
      <c r="AD126">
        <v>0.40400000000000003</v>
      </c>
      <c r="AE126">
        <v>0.42099999999999999</v>
      </c>
      <c r="AF126">
        <v>0.439</v>
      </c>
      <c r="AG126">
        <v>0.45300000000000001</v>
      </c>
      <c r="AH126">
        <v>0.45</v>
      </c>
      <c r="AI126">
        <v>0.44400000000000001</v>
      </c>
      <c r="AJ126">
        <v>0.46700000000000003</v>
      </c>
      <c r="AK126">
        <v>0.48899999999999999</v>
      </c>
      <c r="AL126">
        <v>0.51</v>
      </c>
      <c r="AM126">
        <v>0.53600000000000003</v>
      </c>
      <c r="AN126">
        <v>0.53100000000000003</v>
      </c>
      <c r="AO126">
        <v>0.54400000000000004</v>
      </c>
      <c r="AP126">
        <v>0.53900000000000003</v>
      </c>
      <c r="AQ126">
        <v>0.55400000000000005</v>
      </c>
      <c r="AR126">
        <v>0.55100000000000005</v>
      </c>
      <c r="AS126">
        <v>0.56299999999999994</v>
      </c>
      <c r="AT126">
        <v>0.57399999999999995</v>
      </c>
      <c r="AU126">
        <v>0.57799999999999996</v>
      </c>
      <c r="AV126">
        <v>0.59</v>
      </c>
      <c r="AW126">
        <v>0.59499999999999997</v>
      </c>
      <c r="AX126">
        <v>0.60699999999999998</v>
      </c>
      <c r="AY126">
        <v>0.64300000000000002</v>
      </c>
      <c r="AZ126">
        <v>0.67100000000000004</v>
      </c>
      <c r="BA126">
        <v>0.68600000000000005</v>
      </c>
      <c r="BB126">
        <v>0.66200000000000003</v>
      </c>
      <c r="BC126">
        <v>0.67</v>
      </c>
      <c r="BD126">
        <v>0.69099999999999995</v>
      </c>
      <c r="BE126">
        <v>0.72099999999999997</v>
      </c>
      <c r="BF126">
        <v>0.70899999999999996</v>
      </c>
      <c r="BG126">
        <v>0.72399999999999998</v>
      </c>
      <c r="BH126">
        <v>0.745</v>
      </c>
      <c r="BI126">
        <v>0.76100000000000001</v>
      </c>
      <c r="BJ126">
        <v>0.72799999999999998</v>
      </c>
      <c r="BK126">
        <v>0.751</v>
      </c>
      <c r="BL126">
        <v>0.75600000000000001</v>
      </c>
      <c r="BM126">
        <v>0.75700000000000001</v>
      </c>
      <c r="BN126">
        <v>0.77500000000000002</v>
      </c>
      <c r="BO126">
        <v>0.78400000000000003</v>
      </c>
      <c r="BP126">
        <v>0.79900000000000004</v>
      </c>
      <c r="BQ126">
        <v>0.82199999999999995</v>
      </c>
      <c r="BR126">
        <v>0.85699999999999998</v>
      </c>
      <c r="BS126">
        <v>0.82</v>
      </c>
      <c r="BT126">
        <v>0.82699999999999996</v>
      </c>
      <c r="BU126">
        <v>0.86099999999999999</v>
      </c>
      <c r="BV126">
        <v>0.84</v>
      </c>
      <c r="BW126">
        <v>0.83699999999999997</v>
      </c>
      <c r="BX126">
        <v>0.873</v>
      </c>
      <c r="BY126">
        <v>0.85499999999999998</v>
      </c>
      <c r="BZ126">
        <v>0.86299999999999999</v>
      </c>
      <c r="CA126">
        <v>0.879</v>
      </c>
      <c r="CB126">
        <v>0.88800000000000001</v>
      </c>
      <c r="CC126">
        <v>0.877</v>
      </c>
      <c r="CD126">
        <v>0.89500000000000002</v>
      </c>
      <c r="CE126">
        <v>0.91700000000000004</v>
      </c>
      <c r="CF126">
        <v>0.89700000000000002</v>
      </c>
      <c r="CG126">
        <v>0.91700000000000004</v>
      </c>
      <c r="CH126">
        <v>0.90100000000000002</v>
      </c>
      <c r="CI126">
        <v>0.91600000000000004</v>
      </c>
      <c r="CJ126">
        <v>0.92</v>
      </c>
      <c r="CK126">
        <v>0.92600000000000005</v>
      </c>
      <c r="CL126">
        <v>0.93400000000000005</v>
      </c>
      <c r="CM126">
        <v>0.95499999999999996</v>
      </c>
      <c r="CN126">
        <v>0.97199999999999998</v>
      </c>
      <c r="CO126">
        <v>0.91700000000000004</v>
      </c>
      <c r="CP126">
        <v>0.93500000000000005</v>
      </c>
      <c r="CQ126">
        <v>0.96499999999999997</v>
      </c>
      <c r="CR126">
        <v>0.97</v>
      </c>
      <c r="CS126">
        <v>0.96599999999999997</v>
      </c>
      <c r="CT126">
        <v>0.97</v>
      </c>
      <c r="CU126">
        <v>0.99099999999999999</v>
      </c>
      <c r="CV126">
        <v>0.98399999999999999</v>
      </c>
      <c r="CW126">
        <v>0.96899999999999997</v>
      </c>
      <c r="CX126">
        <v>0.96799999999999997</v>
      </c>
      <c r="CY126">
        <v>0.996</v>
      </c>
      <c r="CZ126">
        <v>0.99099999999999999</v>
      </c>
      <c r="DA126">
        <v>0.98399999999999999</v>
      </c>
      <c r="DB126">
        <v>0.98499999999999999</v>
      </c>
      <c r="DC126">
        <v>1.0009999999999999</v>
      </c>
      <c r="DD126">
        <v>0.97699999999999998</v>
      </c>
      <c r="DE126">
        <v>0.99099999999999999</v>
      </c>
      <c r="DF126">
        <v>0.998</v>
      </c>
      <c r="DG126">
        <v>1.012</v>
      </c>
      <c r="DH126">
        <v>1.016</v>
      </c>
      <c r="DI126">
        <v>1.018</v>
      </c>
      <c r="DJ126">
        <v>1.0149999999999999</v>
      </c>
      <c r="DK126">
        <v>1.02</v>
      </c>
      <c r="DL126">
        <v>1.012</v>
      </c>
      <c r="DM126">
        <v>1</v>
      </c>
      <c r="DN126">
        <v>1.0009999999999999</v>
      </c>
      <c r="DO126">
        <v>0.96699999999999997</v>
      </c>
      <c r="DP126">
        <v>1.032</v>
      </c>
      <c r="DQ126">
        <v>1.014</v>
      </c>
      <c r="DR126">
        <v>1.036</v>
      </c>
      <c r="DS126">
        <v>1.008</v>
      </c>
    </row>
    <row r="127" spans="2:125" x14ac:dyDescent="0.5">
      <c r="B127">
        <v>1210</v>
      </c>
      <c r="C127">
        <v>2E-3</v>
      </c>
      <c r="D127">
        <v>1.7000000000000001E-2</v>
      </c>
      <c r="E127">
        <v>3.3000000000000002E-2</v>
      </c>
      <c r="F127">
        <v>4.7E-2</v>
      </c>
      <c r="G127">
        <v>6.5000000000000002E-2</v>
      </c>
      <c r="H127">
        <v>8.6999999999999994E-2</v>
      </c>
      <c r="I127">
        <v>0.1</v>
      </c>
      <c r="J127">
        <v>0.114</v>
      </c>
      <c r="K127">
        <v>0.126</v>
      </c>
      <c r="L127">
        <v>0.14199999999999999</v>
      </c>
      <c r="M127">
        <v>0.157</v>
      </c>
      <c r="N127">
        <v>0.16900000000000001</v>
      </c>
      <c r="O127">
        <v>0.186</v>
      </c>
      <c r="P127">
        <v>0.20200000000000001</v>
      </c>
      <c r="Q127">
        <v>0.23699999999999999</v>
      </c>
      <c r="R127">
        <v>0.252</v>
      </c>
      <c r="S127">
        <v>0.26200000000000001</v>
      </c>
      <c r="T127">
        <v>0.26900000000000002</v>
      </c>
      <c r="U127">
        <v>0.27600000000000002</v>
      </c>
      <c r="V127">
        <v>0.29499999999999998</v>
      </c>
      <c r="W127">
        <v>0.308</v>
      </c>
      <c r="X127">
        <v>0.32900000000000001</v>
      </c>
      <c r="Y127">
        <v>0.34399999999999997</v>
      </c>
      <c r="Z127">
        <v>0.35799999999999998</v>
      </c>
      <c r="AA127">
        <v>0.36099999999999999</v>
      </c>
      <c r="AB127">
        <v>0.378</v>
      </c>
      <c r="AC127">
        <v>0.39900000000000002</v>
      </c>
      <c r="AD127">
        <v>0.41699999999999998</v>
      </c>
      <c r="AE127">
        <v>0.42399999999999999</v>
      </c>
      <c r="AF127">
        <v>0.45900000000000002</v>
      </c>
      <c r="AG127">
        <v>0.45200000000000001</v>
      </c>
      <c r="AH127">
        <v>0.46500000000000002</v>
      </c>
      <c r="AI127">
        <v>0.47799999999999998</v>
      </c>
      <c r="AJ127">
        <v>0.48299999999999998</v>
      </c>
      <c r="AK127">
        <v>0.48599999999999999</v>
      </c>
      <c r="AL127">
        <v>0.53200000000000003</v>
      </c>
      <c r="AM127">
        <v>0.54500000000000004</v>
      </c>
      <c r="AN127">
        <v>0.51100000000000001</v>
      </c>
      <c r="AO127">
        <v>0.52600000000000002</v>
      </c>
      <c r="AP127">
        <v>0.58099999999999996</v>
      </c>
      <c r="AQ127">
        <v>0.56699999999999995</v>
      </c>
      <c r="AR127">
        <v>0.56000000000000005</v>
      </c>
      <c r="AS127">
        <v>0.57199999999999995</v>
      </c>
      <c r="AT127">
        <v>0.58199999999999996</v>
      </c>
      <c r="AU127">
        <v>0.58499999999999996</v>
      </c>
      <c r="AV127">
        <v>0.59499999999999997</v>
      </c>
      <c r="AW127">
        <v>0.63400000000000001</v>
      </c>
      <c r="AX127">
        <v>0.65100000000000002</v>
      </c>
      <c r="AY127">
        <v>0.66600000000000004</v>
      </c>
      <c r="AZ127">
        <v>0.69799999999999995</v>
      </c>
      <c r="BA127">
        <v>0.66700000000000004</v>
      </c>
      <c r="BB127">
        <v>0.68500000000000005</v>
      </c>
      <c r="BC127">
        <v>0.73299999999999998</v>
      </c>
      <c r="BD127">
        <v>0.746</v>
      </c>
      <c r="BE127">
        <v>0.70799999999999996</v>
      </c>
      <c r="BF127">
        <v>0.71499999999999997</v>
      </c>
      <c r="BG127">
        <v>0.751</v>
      </c>
      <c r="BH127">
        <v>0.748</v>
      </c>
      <c r="BI127">
        <v>0.74299999999999999</v>
      </c>
      <c r="BJ127">
        <v>0.76600000000000001</v>
      </c>
      <c r="BK127">
        <v>0.78100000000000003</v>
      </c>
      <c r="BL127">
        <v>0.80900000000000005</v>
      </c>
      <c r="BM127">
        <v>0.81100000000000005</v>
      </c>
      <c r="BN127">
        <v>0.79800000000000004</v>
      </c>
      <c r="BO127">
        <v>0.79200000000000004</v>
      </c>
      <c r="BP127">
        <v>0.81399999999999995</v>
      </c>
      <c r="BQ127">
        <v>0.84</v>
      </c>
      <c r="BR127">
        <v>0.82399999999999995</v>
      </c>
      <c r="BS127">
        <v>0.83499999999999996</v>
      </c>
      <c r="BT127">
        <v>0.85199999999999998</v>
      </c>
      <c r="BU127">
        <v>0.82899999999999996</v>
      </c>
      <c r="BV127">
        <v>0.84799999999999998</v>
      </c>
      <c r="BW127">
        <v>0.85099999999999998</v>
      </c>
      <c r="BX127">
        <v>0.85299999999999998</v>
      </c>
      <c r="BY127">
        <v>0.89800000000000002</v>
      </c>
      <c r="BZ127">
        <v>0.90500000000000003</v>
      </c>
      <c r="CA127">
        <v>0.85799999999999998</v>
      </c>
      <c r="CB127">
        <v>0.91300000000000003</v>
      </c>
      <c r="CC127">
        <v>0.91200000000000003</v>
      </c>
      <c r="CD127">
        <v>0.91600000000000004</v>
      </c>
      <c r="CE127">
        <v>0.9</v>
      </c>
      <c r="CF127">
        <v>0.91900000000000004</v>
      </c>
      <c r="CG127">
        <v>0.91500000000000004</v>
      </c>
      <c r="CH127">
        <v>0.94599999999999995</v>
      </c>
      <c r="CI127">
        <v>0.90800000000000003</v>
      </c>
      <c r="CJ127">
        <v>0.94799999999999995</v>
      </c>
      <c r="CK127">
        <v>0.96399999999999997</v>
      </c>
      <c r="CL127">
        <v>0.92900000000000005</v>
      </c>
      <c r="CM127">
        <v>0.93200000000000005</v>
      </c>
      <c r="CN127">
        <v>0.94699999999999995</v>
      </c>
      <c r="CO127">
        <v>0.94399999999999995</v>
      </c>
      <c r="CP127">
        <v>0.96</v>
      </c>
      <c r="CQ127">
        <v>0.98299999999999998</v>
      </c>
      <c r="CR127">
        <v>0.98399999999999999</v>
      </c>
      <c r="CS127">
        <v>0.99399999999999999</v>
      </c>
      <c r="CT127">
        <v>0.995</v>
      </c>
      <c r="CU127">
        <v>1.02</v>
      </c>
      <c r="CV127">
        <v>1.0069999999999999</v>
      </c>
      <c r="CW127">
        <v>0.99299999999999999</v>
      </c>
      <c r="CX127">
        <v>1.002</v>
      </c>
      <c r="CY127">
        <v>1.0129999999999999</v>
      </c>
      <c r="CZ127">
        <v>1.018</v>
      </c>
      <c r="DA127">
        <v>0.995</v>
      </c>
      <c r="DB127">
        <v>1.0149999999999999</v>
      </c>
      <c r="DC127">
        <v>0.98099999999999998</v>
      </c>
      <c r="DD127">
        <v>1.0069999999999999</v>
      </c>
      <c r="DE127">
        <v>1.0009999999999999</v>
      </c>
      <c r="DF127">
        <v>0.998</v>
      </c>
      <c r="DG127">
        <v>1.004</v>
      </c>
      <c r="DH127">
        <v>1.0109999999999999</v>
      </c>
      <c r="DI127">
        <v>1.0129999999999999</v>
      </c>
      <c r="DJ127">
        <v>1.022</v>
      </c>
      <c r="DK127">
        <v>1.028</v>
      </c>
      <c r="DL127">
        <v>1.0289999999999999</v>
      </c>
      <c r="DM127">
        <v>1.0529999999999999</v>
      </c>
      <c r="DN127">
        <v>1.04</v>
      </c>
      <c r="DO127">
        <v>1.123</v>
      </c>
      <c r="DP127">
        <v>1.054</v>
      </c>
      <c r="DQ127">
        <v>1.0629999999999999</v>
      </c>
      <c r="DR127">
        <v>1.046</v>
      </c>
      <c r="DS127">
        <v>1.1060000000000001</v>
      </c>
      <c r="DT127">
        <v>1.0389999999999999</v>
      </c>
    </row>
    <row r="128" spans="2:125" x14ac:dyDescent="0.5">
      <c r="B128">
        <v>1220</v>
      </c>
      <c r="C128">
        <v>3.0000000000000001E-3</v>
      </c>
      <c r="D128">
        <v>1.7000000000000001E-2</v>
      </c>
      <c r="E128">
        <v>3.5999999999999997E-2</v>
      </c>
      <c r="F128">
        <v>5.2999999999999999E-2</v>
      </c>
      <c r="G128">
        <v>6.4000000000000001E-2</v>
      </c>
      <c r="H128">
        <v>8.1000000000000003E-2</v>
      </c>
      <c r="I128">
        <v>9.8000000000000004E-2</v>
      </c>
      <c r="J128">
        <v>0.11899999999999999</v>
      </c>
      <c r="K128">
        <v>0.13600000000000001</v>
      </c>
      <c r="L128">
        <v>0.15</v>
      </c>
      <c r="M128">
        <v>0.16900000000000001</v>
      </c>
      <c r="N128">
        <v>0.185</v>
      </c>
      <c r="O128">
        <v>0.2</v>
      </c>
      <c r="P128">
        <v>0.21</v>
      </c>
      <c r="Q128">
        <v>0.23400000000000001</v>
      </c>
      <c r="R128">
        <v>0.25600000000000001</v>
      </c>
      <c r="S128">
        <v>0.26500000000000001</v>
      </c>
      <c r="T128">
        <v>0.27900000000000003</v>
      </c>
      <c r="U128">
        <v>0.30099999999999999</v>
      </c>
      <c r="V128">
        <v>0.32100000000000001</v>
      </c>
      <c r="W128">
        <v>0.33</v>
      </c>
      <c r="X128">
        <v>0.32</v>
      </c>
      <c r="Y128">
        <v>0.33900000000000002</v>
      </c>
      <c r="Z128">
        <v>0.35699999999999998</v>
      </c>
      <c r="AA128">
        <v>0.378</v>
      </c>
      <c r="AB128">
        <v>0.39300000000000002</v>
      </c>
      <c r="AC128">
        <v>0.40300000000000002</v>
      </c>
      <c r="AD128">
        <v>0.40699999999999997</v>
      </c>
      <c r="AE128">
        <v>0.42</v>
      </c>
      <c r="AF128">
        <v>0.41599999999999998</v>
      </c>
      <c r="AG128">
        <v>0.435</v>
      </c>
      <c r="AH128">
        <v>0.46800000000000003</v>
      </c>
      <c r="AI128">
        <v>0.47599999999999998</v>
      </c>
      <c r="AJ128">
        <v>0.49</v>
      </c>
      <c r="AK128">
        <v>0.503</v>
      </c>
      <c r="AL128">
        <v>0.51</v>
      </c>
      <c r="AM128">
        <v>0.53200000000000003</v>
      </c>
      <c r="AN128">
        <v>0.53200000000000003</v>
      </c>
      <c r="AO128">
        <v>0.55100000000000005</v>
      </c>
      <c r="AP128">
        <v>0.55400000000000005</v>
      </c>
      <c r="AQ128">
        <v>0.56499999999999995</v>
      </c>
      <c r="AR128">
        <v>0.56599999999999995</v>
      </c>
      <c r="AS128">
        <v>0.58499999999999996</v>
      </c>
      <c r="AT128">
        <v>0.59399999999999997</v>
      </c>
      <c r="AU128">
        <v>0.61799999999999999</v>
      </c>
      <c r="AV128">
        <v>0.64100000000000001</v>
      </c>
      <c r="AW128">
        <v>0.65100000000000002</v>
      </c>
      <c r="AX128">
        <v>0.629</v>
      </c>
      <c r="AY128">
        <v>0.66200000000000003</v>
      </c>
      <c r="AZ128">
        <v>0.68400000000000005</v>
      </c>
      <c r="BA128">
        <v>0.64500000000000002</v>
      </c>
      <c r="BB128">
        <v>0.69899999999999995</v>
      </c>
      <c r="BC128">
        <v>0.70799999999999996</v>
      </c>
      <c r="BD128">
        <v>0.74</v>
      </c>
      <c r="BE128">
        <v>0.71499999999999997</v>
      </c>
      <c r="BF128">
        <v>0.71599999999999997</v>
      </c>
      <c r="BG128">
        <v>0.72</v>
      </c>
      <c r="BH128">
        <v>0.746</v>
      </c>
      <c r="BI128">
        <v>0.76300000000000001</v>
      </c>
      <c r="BJ128">
        <v>0.754</v>
      </c>
      <c r="BK128">
        <v>0.748</v>
      </c>
      <c r="BL128">
        <v>0.76</v>
      </c>
      <c r="BM128">
        <v>0.78300000000000003</v>
      </c>
      <c r="BN128">
        <v>0.79</v>
      </c>
      <c r="BO128">
        <v>0.78800000000000003</v>
      </c>
      <c r="BP128">
        <v>0.79700000000000004</v>
      </c>
      <c r="BQ128">
        <v>0.81499999999999995</v>
      </c>
      <c r="BR128">
        <v>0.79800000000000004</v>
      </c>
      <c r="BS128">
        <v>0.82599999999999996</v>
      </c>
      <c r="BT128">
        <v>0.83699999999999997</v>
      </c>
      <c r="BU128">
        <v>0.85399999999999998</v>
      </c>
      <c r="BV128">
        <v>0.85499999999999998</v>
      </c>
      <c r="BW128">
        <v>0.86</v>
      </c>
      <c r="BX128">
        <v>0.84199999999999997</v>
      </c>
      <c r="BY128">
        <v>0.86399999999999999</v>
      </c>
      <c r="BZ128">
        <v>0.88400000000000001</v>
      </c>
      <c r="CA128">
        <v>0.88</v>
      </c>
      <c r="CB128">
        <v>0.92400000000000004</v>
      </c>
      <c r="CC128">
        <v>0.92300000000000004</v>
      </c>
      <c r="CD128">
        <v>0.92100000000000004</v>
      </c>
      <c r="CE128">
        <v>0.90900000000000003</v>
      </c>
      <c r="CF128">
        <v>0.94399999999999995</v>
      </c>
      <c r="CG128">
        <v>0.93899999999999995</v>
      </c>
      <c r="CH128">
        <v>0.93</v>
      </c>
      <c r="CI128">
        <v>0.93</v>
      </c>
      <c r="CJ128">
        <v>0.93200000000000005</v>
      </c>
      <c r="CK128">
        <v>0.96299999999999997</v>
      </c>
      <c r="CL128">
        <v>0.97899999999999998</v>
      </c>
      <c r="CM128">
        <v>0.95699999999999996</v>
      </c>
      <c r="CN128">
        <v>0.95599999999999996</v>
      </c>
      <c r="CO128">
        <v>0.996</v>
      </c>
      <c r="CP128">
        <v>1.012</v>
      </c>
      <c r="CQ128">
        <v>1.004</v>
      </c>
      <c r="CR128">
        <v>0.998</v>
      </c>
      <c r="CS128">
        <v>1.0109999999999999</v>
      </c>
      <c r="CT128">
        <v>1.0169999999999999</v>
      </c>
      <c r="CU128">
        <v>0.997</v>
      </c>
      <c r="CV128">
        <v>1.006</v>
      </c>
      <c r="CW128">
        <v>1.018</v>
      </c>
      <c r="CX128">
        <v>1.024</v>
      </c>
      <c r="CY128">
        <v>1.032</v>
      </c>
      <c r="CZ128">
        <v>1.026</v>
      </c>
      <c r="DA128">
        <v>1.0329999999999999</v>
      </c>
      <c r="DB128">
        <v>1.0229999999999999</v>
      </c>
      <c r="DC128">
        <v>1.0189999999999999</v>
      </c>
      <c r="DD128">
        <v>1.0189999999999999</v>
      </c>
      <c r="DE128">
        <v>1.0229999999999999</v>
      </c>
      <c r="DF128">
        <v>1.024</v>
      </c>
      <c r="DG128">
        <v>1.0189999999999999</v>
      </c>
      <c r="DH128">
        <v>1.0640000000000001</v>
      </c>
      <c r="DI128">
        <v>1.0389999999999999</v>
      </c>
      <c r="DJ128">
        <v>1.042</v>
      </c>
      <c r="DK128">
        <v>1.0580000000000001</v>
      </c>
      <c r="DL128">
        <v>1.075</v>
      </c>
      <c r="DM128">
        <v>1.0820000000000001</v>
      </c>
      <c r="DN128">
        <v>1.0089999999999999</v>
      </c>
      <c r="DO128">
        <v>1.0269999999999999</v>
      </c>
      <c r="DP128">
        <v>1.073</v>
      </c>
      <c r="DQ128">
        <v>1.0329999999999999</v>
      </c>
      <c r="DR128">
        <v>1.012</v>
      </c>
      <c r="DS128">
        <v>1.0269999999999999</v>
      </c>
      <c r="DT128">
        <v>1.06</v>
      </c>
      <c r="DU128">
        <v>1.05</v>
      </c>
    </row>
    <row r="129" spans="2:141" x14ac:dyDescent="0.5">
      <c r="B129">
        <v>1230</v>
      </c>
      <c r="C129">
        <v>3.0000000000000001E-3</v>
      </c>
      <c r="D129">
        <v>2.1000000000000001E-2</v>
      </c>
      <c r="E129">
        <v>3.9E-2</v>
      </c>
      <c r="F129">
        <v>0.06</v>
      </c>
      <c r="G129">
        <v>0.08</v>
      </c>
      <c r="H129">
        <v>9.8000000000000004E-2</v>
      </c>
      <c r="I129">
        <v>0.11600000000000001</v>
      </c>
      <c r="J129">
        <v>0.13300000000000001</v>
      </c>
      <c r="K129">
        <v>0.14899999999999999</v>
      </c>
      <c r="L129">
        <v>0.16800000000000001</v>
      </c>
      <c r="M129">
        <v>0.17899999999999999</v>
      </c>
      <c r="N129">
        <v>0.17499999999999999</v>
      </c>
      <c r="O129">
        <v>0.188</v>
      </c>
      <c r="P129">
        <v>0.20200000000000001</v>
      </c>
      <c r="Q129">
        <v>0.217</v>
      </c>
      <c r="R129">
        <v>0.23200000000000001</v>
      </c>
      <c r="S129">
        <v>0.27800000000000002</v>
      </c>
      <c r="T129">
        <v>0.29499999999999998</v>
      </c>
      <c r="U129">
        <v>0.307</v>
      </c>
      <c r="V129">
        <v>0.29299999999999998</v>
      </c>
      <c r="W129">
        <v>0.30099999999999999</v>
      </c>
      <c r="X129">
        <v>0.31900000000000001</v>
      </c>
      <c r="Y129">
        <v>0.34399999999999997</v>
      </c>
      <c r="Z129">
        <v>0.378</v>
      </c>
      <c r="AA129">
        <v>0.38400000000000001</v>
      </c>
      <c r="AB129">
        <v>0.38100000000000001</v>
      </c>
      <c r="AC129">
        <v>0.40100000000000002</v>
      </c>
      <c r="AD129">
        <v>0.42</v>
      </c>
      <c r="AE129">
        <v>0.441</v>
      </c>
      <c r="AF129">
        <v>0.44800000000000001</v>
      </c>
      <c r="AG129">
        <v>0.45200000000000001</v>
      </c>
      <c r="AH129">
        <v>0.46100000000000002</v>
      </c>
      <c r="AI129">
        <v>0.50700000000000001</v>
      </c>
      <c r="AJ129">
        <v>0.51500000000000001</v>
      </c>
      <c r="AK129">
        <v>0.52700000000000002</v>
      </c>
      <c r="AL129">
        <v>0.53100000000000003</v>
      </c>
      <c r="AM129">
        <v>0.56200000000000006</v>
      </c>
      <c r="AN129">
        <v>0.55000000000000004</v>
      </c>
      <c r="AO129">
        <v>0.55800000000000005</v>
      </c>
      <c r="AP129">
        <v>0.55300000000000005</v>
      </c>
      <c r="AQ129">
        <v>0.55700000000000005</v>
      </c>
      <c r="AR129">
        <v>0.58399999999999996</v>
      </c>
      <c r="AS129">
        <v>0.59199999999999997</v>
      </c>
      <c r="AT129">
        <v>0.60399999999999998</v>
      </c>
      <c r="AU129">
        <v>0.60499999999999998</v>
      </c>
      <c r="AV129">
        <v>0.61099999999999999</v>
      </c>
      <c r="AW129">
        <v>0.61</v>
      </c>
      <c r="AX129">
        <v>0.64100000000000001</v>
      </c>
      <c r="AY129">
        <v>0.67300000000000004</v>
      </c>
      <c r="AZ129">
        <v>0.64500000000000002</v>
      </c>
      <c r="BA129">
        <v>0.67300000000000004</v>
      </c>
      <c r="BB129">
        <v>0.71099999999999997</v>
      </c>
      <c r="BC129">
        <v>0.68700000000000006</v>
      </c>
      <c r="BD129">
        <v>0.7</v>
      </c>
      <c r="BE129">
        <v>0.71199999999999997</v>
      </c>
      <c r="BF129">
        <v>0.71099999999999997</v>
      </c>
      <c r="BG129">
        <v>0.76</v>
      </c>
      <c r="BH129">
        <v>0.78200000000000003</v>
      </c>
      <c r="BI129">
        <v>0.77</v>
      </c>
      <c r="BJ129">
        <v>0.75800000000000001</v>
      </c>
      <c r="BK129">
        <v>0.77100000000000002</v>
      </c>
      <c r="BL129">
        <v>0.78</v>
      </c>
      <c r="BM129">
        <v>0.81299999999999994</v>
      </c>
      <c r="BN129">
        <v>0.83199999999999996</v>
      </c>
      <c r="BO129">
        <v>0.82299999999999995</v>
      </c>
      <c r="BP129">
        <v>0.84099999999999997</v>
      </c>
      <c r="BQ129">
        <v>0.85599999999999998</v>
      </c>
      <c r="BR129">
        <v>0.83799999999999997</v>
      </c>
      <c r="BS129">
        <v>0.85499999999999998</v>
      </c>
      <c r="BT129">
        <v>0.85499999999999998</v>
      </c>
      <c r="BU129">
        <v>0.86899999999999999</v>
      </c>
      <c r="BV129">
        <v>0.875</v>
      </c>
      <c r="BW129">
        <v>0.86299999999999999</v>
      </c>
      <c r="BX129">
        <v>0.86</v>
      </c>
      <c r="BY129">
        <v>0.88600000000000001</v>
      </c>
      <c r="BZ129">
        <v>0.92</v>
      </c>
      <c r="CA129">
        <v>0.91300000000000003</v>
      </c>
      <c r="CB129">
        <v>0.92</v>
      </c>
      <c r="CC129">
        <v>0.91400000000000003</v>
      </c>
      <c r="CD129">
        <v>0.91400000000000003</v>
      </c>
      <c r="CE129">
        <v>0.92400000000000004</v>
      </c>
      <c r="CF129">
        <v>0.93799999999999994</v>
      </c>
      <c r="CG129">
        <v>0.93500000000000005</v>
      </c>
      <c r="CH129">
        <v>0.96699999999999997</v>
      </c>
      <c r="CI129">
        <v>0.94599999999999995</v>
      </c>
      <c r="CJ129">
        <v>0.97499999999999998</v>
      </c>
      <c r="CK129">
        <v>0.97199999999999998</v>
      </c>
      <c r="CL129">
        <v>0.94299999999999995</v>
      </c>
      <c r="CM129">
        <v>0.94699999999999995</v>
      </c>
      <c r="CN129">
        <v>0.97099999999999997</v>
      </c>
      <c r="CO129">
        <v>0.99199999999999999</v>
      </c>
      <c r="CP129">
        <v>1.0009999999999999</v>
      </c>
      <c r="CQ129">
        <v>0.97399999999999998</v>
      </c>
      <c r="CR129">
        <v>0.98699999999999999</v>
      </c>
      <c r="CS129">
        <v>0.96699999999999997</v>
      </c>
      <c r="CT129">
        <v>1.026</v>
      </c>
      <c r="CU129">
        <v>1.0269999999999999</v>
      </c>
      <c r="CV129">
        <v>0.998</v>
      </c>
      <c r="CW129">
        <v>0.98299999999999998</v>
      </c>
      <c r="CX129">
        <v>1.0129999999999999</v>
      </c>
      <c r="CY129">
        <v>1.0209999999999999</v>
      </c>
      <c r="CZ129">
        <v>1.056</v>
      </c>
      <c r="DA129">
        <v>1.0429999999999999</v>
      </c>
      <c r="DB129">
        <v>1.0229999999999999</v>
      </c>
      <c r="DC129">
        <v>1.0129999999999999</v>
      </c>
      <c r="DD129">
        <v>1.0529999999999999</v>
      </c>
      <c r="DE129">
        <v>1.0529999999999999</v>
      </c>
      <c r="DF129">
        <v>1.071</v>
      </c>
      <c r="DG129">
        <v>1.073</v>
      </c>
      <c r="DH129">
        <v>1.0529999999999999</v>
      </c>
      <c r="DI129">
        <v>1.07</v>
      </c>
      <c r="DJ129">
        <v>1.0860000000000001</v>
      </c>
      <c r="DK129">
        <v>1.0629999999999999</v>
      </c>
      <c r="DL129">
        <v>1.07</v>
      </c>
      <c r="DM129">
        <v>1.0589999999999999</v>
      </c>
      <c r="DN129">
        <v>1.0720000000000001</v>
      </c>
      <c r="DO129">
        <v>1.046</v>
      </c>
      <c r="DP129">
        <v>1.0820000000000001</v>
      </c>
      <c r="DQ129">
        <v>1.091</v>
      </c>
      <c r="DR129">
        <v>1.095</v>
      </c>
      <c r="DS129">
        <v>1.075</v>
      </c>
      <c r="DT129">
        <v>1.0640000000000001</v>
      </c>
      <c r="DU129">
        <v>1.075</v>
      </c>
      <c r="DV129">
        <v>1.083</v>
      </c>
    </row>
    <row r="130" spans="2:141" x14ac:dyDescent="0.5">
      <c r="B130">
        <v>1240</v>
      </c>
      <c r="C130">
        <v>2E-3</v>
      </c>
      <c r="D130">
        <v>0.02</v>
      </c>
      <c r="E130">
        <v>3.4000000000000002E-2</v>
      </c>
      <c r="F130">
        <v>4.7E-2</v>
      </c>
      <c r="G130">
        <v>6.4000000000000001E-2</v>
      </c>
      <c r="H130">
        <v>8.1000000000000003E-2</v>
      </c>
      <c r="I130">
        <v>0.11</v>
      </c>
      <c r="J130">
        <v>0.13600000000000001</v>
      </c>
      <c r="K130">
        <v>0.152</v>
      </c>
      <c r="L130">
        <v>0.17299999999999999</v>
      </c>
      <c r="M130">
        <v>0.19</v>
      </c>
      <c r="N130">
        <v>0.20300000000000001</v>
      </c>
      <c r="O130">
        <v>0.19500000000000001</v>
      </c>
      <c r="P130">
        <v>0.20200000000000001</v>
      </c>
      <c r="Q130">
        <v>0.222</v>
      </c>
      <c r="R130">
        <v>0.23499999999999999</v>
      </c>
      <c r="S130">
        <v>0.251</v>
      </c>
      <c r="T130">
        <v>0.27</v>
      </c>
      <c r="U130">
        <v>0.28699999999999998</v>
      </c>
      <c r="V130">
        <v>0.3</v>
      </c>
      <c r="W130">
        <v>0.32900000000000001</v>
      </c>
      <c r="X130">
        <v>0.35</v>
      </c>
      <c r="Y130">
        <v>0.36199999999999999</v>
      </c>
      <c r="Z130">
        <v>0.375</v>
      </c>
      <c r="AA130">
        <v>0.38400000000000001</v>
      </c>
      <c r="AB130">
        <v>0.39500000000000002</v>
      </c>
      <c r="AC130">
        <v>0.40100000000000002</v>
      </c>
      <c r="AD130">
        <v>0.41799999999999998</v>
      </c>
      <c r="AE130">
        <v>0.436</v>
      </c>
      <c r="AF130">
        <v>0.44</v>
      </c>
      <c r="AG130">
        <v>0.45600000000000002</v>
      </c>
      <c r="AH130">
        <v>0.47299999999999998</v>
      </c>
      <c r="AI130">
        <v>0.48899999999999999</v>
      </c>
      <c r="AJ130">
        <v>0.48399999999999999</v>
      </c>
      <c r="AK130">
        <v>0.497</v>
      </c>
      <c r="AL130">
        <v>0.51200000000000001</v>
      </c>
      <c r="AM130">
        <v>0.52600000000000002</v>
      </c>
      <c r="AN130">
        <v>0.54300000000000004</v>
      </c>
      <c r="AO130">
        <v>0.54800000000000004</v>
      </c>
      <c r="AP130">
        <v>0.56100000000000005</v>
      </c>
      <c r="AQ130">
        <v>0.56699999999999995</v>
      </c>
      <c r="AR130">
        <v>0.58799999999999997</v>
      </c>
      <c r="AS130">
        <v>0.62</v>
      </c>
      <c r="AT130">
        <v>0.63700000000000001</v>
      </c>
      <c r="AU130">
        <v>0.64100000000000001</v>
      </c>
      <c r="AV130">
        <v>0.64500000000000002</v>
      </c>
      <c r="AW130">
        <v>0.65200000000000002</v>
      </c>
      <c r="AX130">
        <v>0.67</v>
      </c>
      <c r="AY130">
        <v>0.69199999999999995</v>
      </c>
      <c r="AZ130">
        <v>0.66600000000000004</v>
      </c>
      <c r="BA130">
        <v>0.72699999999999998</v>
      </c>
      <c r="BB130">
        <v>0.77800000000000002</v>
      </c>
      <c r="BC130">
        <v>0.72699999999999998</v>
      </c>
      <c r="BD130">
        <v>0.82299999999999995</v>
      </c>
      <c r="BE130">
        <v>0.88</v>
      </c>
      <c r="BF130">
        <v>0.77500000000000002</v>
      </c>
      <c r="BG130">
        <v>0.75</v>
      </c>
      <c r="BH130">
        <v>0.72699999999999998</v>
      </c>
      <c r="BI130">
        <v>0.79</v>
      </c>
      <c r="BJ130">
        <v>0.79</v>
      </c>
      <c r="BK130">
        <v>0.82199999999999995</v>
      </c>
      <c r="BL130">
        <v>0.83199999999999996</v>
      </c>
      <c r="BM130">
        <v>0.81499999999999995</v>
      </c>
      <c r="BN130">
        <v>0.81200000000000006</v>
      </c>
      <c r="BO130">
        <v>0.81299999999999994</v>
      </c>
      <c r="BP130">
        <v>0.83899999999999997</v>
      </c>
      <c r="BQ130">
        <v>0.84299999999999997</v>
      </c>
      <c r="BR130">
        <v>0.84899999999999998</v>
      </c>
      <c r="BS130">
        <v>0.88700000000000001</v>
      </c>
      <c r="BT130">
        <v>0.88100000000000001</v>
      </c>
      <c r="BU130">
        <v>0.89600000000000002</v>
      </c>
      <c r="BV130">
        <v>0.88100000000000001</v>
      </c>
      <c r="BW130">
        <v>0.88800000000000001</v>
      </c>
      <c r="BX130">
        <v>0.91300000000000003</v>
      </c>
      <c r="BY130">
        <v>0.94399999999999995</v>
      </c>
      <c r="BZ130">
        <v>0.89500000000000002</v>
      </c>
      <c r="CA130">
        <v>0.91900000000000004</v>
      </c>
      <c r="CB130">
        <v>0.92800000000000005</v>
      </c>
      <c r="CC130">
        <v>0.91300000000000003</v>
      </c>
      <c r="CD130">
        <v>0.93</v>
      </c>
      <c r="CE130">
        <v>0.93700000000000006</v>
      </c>
      <c r="CF130">
        <v>0.93899999999999995</v>
      </c>
      <c r="CG130">
        <v>0.97799999999999998</v>
      </c>
      <c r="CH130">
        <v>0.96899999999999997</v>
      </c>
      <c r="CI130">
        <v>0.96199999999999997</v>
      </c>
      <c r="CJ130">
        <v>0.96499999999999997</v>
      </c>
      <c r="CK130">
        <v>0.97899999999999998</v>
      </c>
      <c r="CL130">
        <v>0.98699999999999999</v>
      </c>
      <c r="CM130">
        <v>0.97799999999999998</v>
      </c>
      <c r="CN130">
        <v>0.99399999999999999</v>
      </c>
      <c r="CO130">
        <v>1.004</v>
      </c>
      <c r="CP130">
        <v>1.004</v>
      </c>
      <c r="CQ130">
        <v>1.0269999999999999</v>
      </c>
      <c r="CR130">
        <v>1.0489999999999999</v>
      </c>
      <c r="CS130">
        <v>1.038</v>
      </c>
      <c r="CT130">
        <v>1.024</v>
      </c>
      <c r="CU130">
        <v>1.044</v>
      </c>
      <c r="CV130">
        <v>1.028</v>
      </c>
      <c r="CW130">
        <v>1.022</v>
      </c>
      <c r="CX130">
        <v>1.0029999999999999</v>
      </c>
      <c r="CY130">
        <v>1.01</v>
      </c>
      <c r="CZ130">
        <v>1.032</v>
      </c>
      <c r="DA130">
        <v>1.044</v>
      </c>
      <c r="DB130">
        <v>1.0589999999999999</v>
      </c>
      <c r="DC130">
        <v>1.044</v>
      </c>
      <c r="DD130">
        <v>1.0529999999999999</v>
      </c>
      <c r="DE130">
        <v>1.069</v>
      </c>
      <c r="DF130">
        <v>1.1000000000000001</v>
      </c>
      <c r="DG130">
        <v>1.0549999999999999</v>
      </c>
      <c r="DH130">
        <v>1.0620000000000001</v>
      </c>
      <c r="DI130">
        <v>1.0620000000000001</v>
      </c>
      <c r="DJ130">
        <v>1.0660000000000001</v>
      </c>
      <c r="DK130">
        <v>1.0940000000000001</v>
      </c>
      <c r="DL130">
        <v>1.093</v>
      </c>
      <c r="DM130">
        <v>1.115</v>
      </c>
      <c r="DN130">
        <v>1.103</v>
      </c>
      <c r="DO130">
        <v>1.1100000000000001</v>
      </c>
      <c r="DP130">
        <v>1.0740000000000001</v>
      </c>
      <c r="DQ130">
        <v>1.0840000000000001</v>
      </c>
      <c r="DR130">
        <v>1.111</v>
      </c>
      <c r="DS130">
        <v>1.081</v>
      </c>
      <c r="DT130">
        <v>1.0900000000000001</v>
      </c>
      <c r="DU130">
        <v>1.0920000000000001</v>
      </c>
      <c r="DV130">
        <v>1.0960000000000001</v>
      </c>
      <c r="DW130">
        <v>1.0980000000000001</v>
      </c>
    </row>
    <row r="131" spans="2:141" x14ac:dyDescent="0.5">
      <c r="B131">
        <v>1250</v>
      </c>
      <c r="C131">
        <v>2E-3</v>
      </c>
      <c r="D131">
        <v>1.6E-2</v>
      </c>
      <c r="E131">
        <v>3.7999999999999999E-2</v>
      </c>
      <c r="F131">
        <v>0.06</v>
      </c>
      <c r="G131">
        <v>7.3999999999999996E-2</v>
      </c>
      <c r="H131">
        <v>8.7999999999999995E-2</v>
      </c>
      <c r="I131">
        <v>0.112</v>
      </c>
      <c r="J131">
        <v>0.128</v>
      </c>
      <c r="K131">
        <v>0.14599999999999999</v>
      </c>
      <c r="L131">
        <v>0.157</v>
      </c>
      <c r="M131">
        <v>0.17100000000000001</v>
      </c>
      <c r="N131">
        <v>0.191</v>
      </c>
      <c r="O131">
        <v>0.20899999999999999</v>
      </c>
      <c r="P131">
        <v>0.22900000000000001</v>
      </c>
      <c r="Q131">
        <v>0.25</v>
      </c>
      <c r="R131">
        <v>0.26900000000000002</v>
      </c>
      <c r="S131">
        <v>0.27800000000000002</v>
      </c>
      <c r="T131">
        <v>0.27900000000000003</v>
      </c>
      <c r="U131">
        <v>0.27900000000000003</v>
      </c>
      <c r="V131">
        <v>0.29599999999999999</v>
      </c>
      <c r="W131">
        <v>0.308</v>
      </c>
      <c r="X131">
        <v>0.33400000000000002</v>
      </c>
      <c r="Y131">
        <v>0.35199999999999998</v>
      </c>
      <c r="Z131">
        <v>0.36299999999999999</v>
      </c>
      <c r="AA131">
        <v>0.37</v>
      </c>
      <c r="AB131">
        <v>0.38600000000000001</v>
      </c>
      <c r="AC131">
        <v>0.41199999999999998</v>
      </c>
      <c r="AD131">
        <v>0.432</v>
      </c>
      <c r="AE131">
        <v>0.44800000000000001</v>
      </c>
      <c r="AF131">
        <v>0.47399999999999998</v>
      </c>
      <c r="AG131">
        <v>0.49099999999999999</v>
      </c>
      <c r="AH131">
        <v>0.49299999999999999</v>
      </c>
      <c r="AI131">
        <v>0.499</v>
      </c>
      <c r="AJ131">
        <v>0.51600000000000001</v>
      </c>
      <c r="AK131">
        <v>0.52800000000000002</v>
      </c>
      <c r="AL131">
        <v>0.53400000000000003</v>
      </c>
      <c r="AM131">
        <v>0.54500000000000004</v>
      </c>
      <c r="AN131">
        <v>0.55100000000000005</v>
      </c>
      <c r="AO131">
        <v>0.54800000000000004</v>
      </c>
      <c r="AP131">
        <v>0.55800000000000005</v>
      </c>
      <c r="AQ131">
        <v>0.59499999999999997</v>
      </c>
      <c r="AR131">
        <v>0.59499999999999997</v>
      </c>
      <c r="AS131">
        <v>0.59699999999999998</v>
      </c>
      <c r="AT131">
        <v>0.64800000000000002</v>
      </c>
      <c r="AU131">
        <v>0.64500000000000002</v>
      </c>
      <c r="AV131">
        <v>0.64700000000000002</v>
      </c>
      <c r="AW131">
        <v>0.66100000000000003</v>
      </c>
      <c r="AX131">
        <v>0.73599999999999999</v>
      </c>
      <c r="AY131">
        <v>0.67</v>
      </c>
      <c r="AZ131">
        <v>0.69199999999999995</v>
      </c>
      <c r="BA131">
        <v>0.72599999999999998</v>
      </c>
      <c r="BB131">
        <v>0.73299999999999998</v>
      </c>
      <c r="BC131">
        <v>0.73599999999999999</v>
      </c>
      <c r="BD131">
        <v>0.73299999999999998</v>
      </c>
      <c r="BE131">
        <v>0.74</v>
      </c>
      <c r="BF131">
        <v>0.749</v>
      </c>
      <c r="BG131">
        <v>0.78100000000000003</v>
      </c>
      <c r="BH131">
        <v>0.76900000000000002</v>
      </c>
      <c r="BI131">
        <v>0.79500000000000004</v>
      </c>
      <c r="BJ131">
        <v>0.82899999999999996</v>
      </c>
      <c r="BK131">
        <v>0.83399999999999996</v>
      </c>
      <c r="BL131">
        <v>0.82099999999999995</v>
      </c>
      <c r="BM131">
        <v>0.82399999999999995</v>
      </c>
      <c r="BN131">
        <v>0.82599999999999996</v>
      </c>
      <c r="BO131">
        <v>0.86599999999999999</v>
      </c>
      <c r="BP131">
        <v>0.84599999999999997</v>
      </c>
      <c r="BQ131">
        <v>0.872</v>
      </c>
      <c r="BR131">
        <v>0.878</v>
      </c>
      <c r="BS131">
        <v>0.879</v>
      </c>
      <c r="BT131">
        <v>0.86799999999999999</v>
      </c>
      <c r="BU131">
        <v>0.84399999999999997</v>
      </c>
      <c r="BV131">
        <v>0.86599999999999999</v>
      </c>
      <c r="BW131">
        <v>0.89600000000000002</v>
      </c>
      <c r="BX131">
        <v>0.88800000000000001</v>
      </c>
      <c r="BY131">
        <v>0.91900000000000004</v>
      </c>
      <c r="BZ131">
        <v>0.93500000000000005</v>
      </c>
      <c r="CA131">
        <v>0.96399999999999997</v>
      </c>
      <c r="CB131">
        <v>0.95899999999999996</v>
      </c>
      <c r="CC131">
        <v>0.96699999999999997</v>
      </c>
      <c r="CD131">
        <v>0.98299999999999998</v>
      </c>
      <c r="CE131">
        <v>0.94899999999999995</v>
      </c>
      <c r="CF131">
        <v>0.95199999999999996</v>
      </c>
      <c r="CG131">
        <v>0.96399999999999997</v>
      </c>
      <c r="CH131">
        <v>0.96499999999999997</v>
      </c>
      <c r="CI131">
        <v>0.97799999999999998</v>
      </c>
      <c r="CJ131">
        <v>0.99399999999999999</v>
      </c>
      <c r="CK131">
        <v>0.98499999999999999</v>
      </c>
      <c r="CL131">
        <v>1.032</v>
      </c>
      <c r="CM131">
        <v>1.0069999999999999</v>
      </c>
      <c r="CN131">
        <v>0.97099999999999997</v>
      </c>
      <c r="CO131">
        <v>1.022</v>
      </c>
      <c r="CP131">
        <v>1.0049999999999999</v>
      </c>
      <c r="CQ131">
        <v>1.004</v>
      </c>
      <c r="CR131">
        <v>0.998</v>
      </c>
      <c r="CS131">
        <v>1.056</v>
      </c>
      <c r="CT131">
        <v>1.016</v>
      </c>
      <c r="CU131">
        <v>1.056</v>
      </c>
      <c r="CV131">
        <v>1.036</v>
      </c>
      <c r="CW131">
        <v>1.0580000000000001</v>
      </c>
      <c r="CX131">
        <v>1.0640000000000001</v>
      </c>
      <c r="CY131">
        <v>1.0660000000000001</v>
      </c>
      <c r="CZ131">
        <v>1.069</v>
      </c>
      <c r="DA131">
        <v>1.0640000000000001</v>
      </c>
      <c r="DB131">
        <v>1.0289999999999999</v>
      </c>
      <c r="DC131">
        <v>1.038</v>
      </c>
      <c r="DD131">
        <v>1.075</v>
      </c>
      <c r="DE131">
        <v>1.0640000000000001</v>
      </c>
      <c r="DF131">
        <v>1.075</v>
      </c>
      <c r="DG131">
        <v>1.056</v>
      </c>
      <c r="DH131">
        <v>1.0580000000000001</v>
      </c>
      <c r="DI131">
        <v>1.073</v>
      </c>
      <c r="DJ131">
        <v>1.0980000000000001</v>
      </c>
      <c r="DK131">
        <v>1.0660000000000001</v>
      </c>
      <c r="DL131">
        <v>1.097</v>
      </c>
      <c r="DM131">
        <v>1.119</v>
      </c>
      <c r="DN131">
        <v>1.1339999999999999</v>
      </c>
      <c r="DO131">
        <v>1.1319999999999999</v>
      </c>
      <c r="DP131">
        <v>1.1000000000000001</v>
      </c>
      <c r="DQ131">
        <v>1.101</v>
      </c>
      <c r="DR131">
        <v>1.107</v>
      </c>
      <c r="DS131">
        <v>1.1140000000000001</v>
      </c>
      <c r="DT131">
        <v>1.141</v>
      </c>
      <c r="DU131">
        <v>1.0980000000000001</v>
      </c>
      <c r="DV131">
        <v>1.107</v>
      </c>
      <c r="DW131">
        <v>1.101</v>
      </c>
      <c r="DX131">
        <v>1.0900000000000001</v>
      </c>
    </row>
    <row r="132" spans="2:141" x14ac:dyDescent="0.5">
      <c r="B132">
        <v>1260</v>
      </c>
      <c r="C132">
        <v>3.0000000000000001E-3</v>
      </c>
      <c r="D132">
        <v>1.9E-2</v>
      </c>
      <c r="E132">
        <v>3.5000000000000003E-2</v>
      </c>
      <c r="F132">
        <v>4.8000000000000001E-2</v>
      </c>
      <c r="G132">
        <v>6.5000000000000002E-2</v>
      </c>
      <c r="H132">
        <v>8.3000000000000004E-2</v>
      </c>
      <c r="I132">
        <v>9.8000000000000004E-2</v>
      </c>
      <c r="J132">
        <v>0.11899999999999999</v>
      </c>
      <c r="K132">
        <v>0.13800000000000001</v>
      </c>
      <c r="L132">
        <v>0.152</v>
      </c>
      <c r="M132">
        <v>0.159</v>
      </c>
      <c r="N132">
        <v>0.17100000000000001</v>
      </c>
      <c r="O132">
        <v>0.188</v>
      </c>
      <c r="P132">
        <v>0.20200000000000001</v>
      </c>
      <c r="Q132">
        <v>0.223</v>
      </c>
      <c r="R132">
        <v>0.23499999999999999</v>
      </c>
      <c r="S132">
        <v>0.254</v>
      </c>
      <c r="T132">
        <v>0.27</v>
      </c>
      <c r="U132">
        <v>0.28699999999999998</v>
      </c>
      <c r="V132">
        <v>0.29399999999999998</v>
      </c>
      <c r="W132">
        <v>0.30499999999999999</v>
      </c>
      <c r="X132">
        <v>0.32300000000000001</v>
      </c>
      <c r="Y132">
        <v>0.36199999999999999</v>
      </c>
      <c r="Z132">
        <v>0.39200000000000002</v>
      </c>
      <c r="AA132">
        <v>0.39800000000000002</v>
      </c>
      <c r="AB132">
        <v>0.372</v>
      </c>
      <c r="AC132">
        <v>0.38600000000000001</v>
      </c>
      <c r="AD132">
        <v>0.41799999999999998</v>
      </c>
      <c r="AE132">
        <v>0.45200000000000001</v>
      </c>
      <c r="AF132">
        <v>0.45600000000000002</v>
      </c>
      <c r="AG132">
        <v>0.45300000000000001</v>
      </c>
      <c r="AH132">
        <v>0.46800000000000003</v>
      </c>
      <c r="AI132">
        <v>0.48</v>
      </c>
      <c r="AJ132">
        <v>0.496</v>
      </c>
      <c r="AK132">
        <v>0.54500000000000004</v>
      </c>
      <c r="AL132">
        <v>0.53500000000000003</v>
      </c>
      <c r="AM132">
        <v>0.55900000000000005</v>
      </c>
      <c r="AN132">
        <v>0.56699999999999995</v>
      </c>
      <c r="AO132">
        <v>0.58099999999999996</v>
      </c>
      <c r="AP132">
        <v>0.60499999999999998</v>
      </c>
      <c r="AQ132">
        <v>0.625</v>
      </c>
      <c r="AR132">
        <v>0.64500000000000002</v>
      </c>
      <c r="AS132">
        <v>0.626</v>
      </c>
      <c r="AT132">
        <v>0.63800000000000001</v>
      </c>
      <c r="AU132">
        <v>0.65900000000000003</v>
      </c>
      <c r="AV132">
        <v>0.65800000000000003</v>
      </c>
      <c r="AW132">
        <v>0.66</v>
      </c>
      <c r="AX132">
        <v>0.65800000000000003</v>
      </c>
      <c r="AY132">
        <v>0.70799999999999996</v>
      </c>
      <c r="AZ132">
        <v>0.73199999999999998</v>
      </c>
      <c r="BA132">
        <v>0.69699999999999995</v>
      </c>
      <c r="BB132">
        <v>0.72499999999999998</v>
      </c>
      <c r="BC132">
        <v>0.71099999999999997</v>
      </c>
      <c r="BD132">
        <v>0.72299999999999998</v>
      </c>
      <c r="BE132">
        <v>0.74199999999999999</v>
      </c>
      <c r="BF132">
        <v>0.749</v>
      </c>
      <c r="BG132">
        <v>0.77400000000000002</v>
      </c>
      <c r="BH132">
        <v>0.78200000000000003</v>
      </c>
      <c r="BI132">
        <v>0.78100000000000003</v>
      </c>
      <c r="BJ132">
        <v>0.79800000000000004</v>
      </c>
      <c r="BK132">
        <v>0.79500000000000004</v>
      </c>
      <c r="BL132">
        <v>0.82</v>
      </c>
      <c r="BM132">
        <v>0.84199999999999997</v>
      </c>
      <c r="BN132">
        <v>0.82799999999999996</v>
      </c>
      <c r="BO132">
        <v>0.82</v>
      </c>
      <c r="BP132">
        <v>0.85199999999999998</v>
      </c>
      <c r="BQ132">
        <v>0.88400000000000001</v>
      </c>
      <c r="BR132">
        <v>0.84599999999999997</v>
      </c>
      <c r="BS132">
        <v>0.88300000000000001</v>
      </c>
      <c r="BT132">
        <v>0.88200000000000001</v>
      </c>
      <c r="BU132">
        <v>0.9</v>
      </c>
      <c r="BV132">
        <v>0.871</v>
      </c>
      <c r="BW132">
        <v>0.86899999999999999</v>
      </c>
      <c r="BX132">
        <v>0.88900000000000001</v>
      </c>
      <c r="BY132">
        <v>0.9</v>
      </c>
      <c r="BZ132">
        <v>0.95099999999999996</v>
      </c>
      <c r="CA132">
        <v>0.94299999999999995</v>
      </c>
      <c r="CB132">
        <v>0.93200000000000005</v>
      </c>
      <c r="CC132">
        <v>0.96199999999999997</v>
      </c>
      <c r="CD132">
        <v>0.94899999999999995</v>
      </c>
      <c r="CE132">
        <v>0.96699999999999997</v>
      </c>
      <c r="CF132">
        <v>0.98399999999999999</v>
      </c>
      <c r="CG132">
        <v>0.97599999999999998</v>
      </c>
      <c r="CH132">
        <v>0.98699999999999999</v>
      </c>
      <c r="CI132">
        <v>0.99399999999999999</v>
      </c>
      <c r="CJ132">
        <v>0.99</v>
      </c>
      <c r="CK132">
        <v>0.99099999999999999</v>
      </c>
      <c r="CL132">
        <v>1.0029999999999999</v>
      </c>
      <c r="CM132">
        <v>1.0249999999999999</v>
      </c>
      <c r="CN132">
        <v>1.03</v>
      </c>
      <c r="CO132">
        <v>1.012</v>
      </c>
      <c r="CP132">
        <v>0.999</v>
      </c>
      <c r="CQ132">
        <v>1.0609999999999999</v>
      </c>
      <c r="CR132">
        <v>1.0429999999999999</v>
      </c>
      <c r="CS132">
        <v>1.028</v>
      </c>
      <c r="CT132">
        <v>1.016</v>
      </c>
      <c r="CU132">
        <v>1.0489999999999999</v>
      </c>
      <c r="CV132">
        <v>1.0489999999999999</v>
      </c>
      <c r="CW132">
        <v>1.048</v>
      </c>
      <c r="CX132">
        <v>1.069</v>
      </c>
      <c r="CY132">
        <v>1.075</v>
      </c>
      <c r="CZ132">
        <v>1.0449999999999999</v>
      </c>
      <c r="DA132">
        <v>1.099</v>
      </c>
      <c r="DB132">
        <v>1.129</v>
      </c>
      <c r="DC132">
        <v>1.085</v>
      </c>
      <c r="DD132">
        <v>1.0920000000000001</v>
      </c>
      <c r="DE132">
        <v>1.089</v>
      </c>
      <c r="DF132">
        <v>1.107</v>
      </c>
      <c r="DG132">
        <v>1.095</v>
      </c>
      <c r="DH132">
        <v>1.101</v>
      </c>
      <c r="DI132">
        <v>1.1100000000000001</v>
      </c>
      <c r="DJ132">
        <v>1.089</v>
      </c>
      <c r="DK132">
        <v>1.1040000000000001</v>
      </c>
      <c r="DL132">
        <v>1.08</v>
      </c>
      <c r="DM132">
        <v>1.0880000000000001</v>
      </c>
      <c r="DN132">
        <v>1.0900000000000001</v>
      </c>
      <c r="DO132">
        <v>1.083</v>
      </c>
      <c r="DP132">
        <v>1.131</v>
      </c>
      <c r="DQ132">
        <v>1.121</v>
      </c>
      <c r="DR132">
        <v>1.1080000000000001</v>
      </c>
      <c r="DS132">
        <v>1.167</v>
      </c>
      <c r="DT132">
        <v>1.1359999999999999</v>
      </c>
      <c r="DU132">
        <v>1.113</v>
      </c>
      <c r="DV132">
        <v>1.115</v>
      </c>
      <c r="DW132">
        <v>1.1240000000000001</v>
      </c>
      <c r="DX132">
        <v>1.137</v>
      </c>
      <c r="DY132">
        <v>1.117</v>
      </c>
    </row>
    <row r="133" spans="2:141" x14ac:dyDescent="0.5">
      <c r="B133">
        <v>1270</v>
      </c>
      <c r="C133">
        <v>3.0000000000000001E-3</v>
      </c>
      <c r="D133">
        <v>2.1000000000000001E-2</v>
      </c>
      <c r="E133">
        <v>3.4000000000000002E-2</v>
      </c>
      <c r="F133">
        <v>5.2999999999999999E-2</v>
      </c>
      <c r="G133">
        <v>6.9000000000000006E-2</v>
      </c>
      <c r="H133">
        <v>8.5000000000000006E-2</v>
      </c>
      <c r="I133">
        <v>0.10199999999999999</v>
      </c>
      <c r="J133">
        <v>0.12</v>
      </c>
      <c r="K133">
        <v>0.14099999999999999</v>
      </c>
      <c r="L133">
        <v>0.16300000000000001</v>
      </c>
      <c r="M133">
        <v>0.17499999999999999</v>
      </c>
      <c r="N133">
        <v>0.188</v>
      </c>
      <c r="O133">
        <v>0.2</v>
      </c>
      <c r="P133">
        <v>0.221</v>
      </c>
      <c r="Q133">
        <v>0.23200000000000001</v>
      </c>
      <c r="R133">
        <v>0.247</v>
      </c>
      <c r="S133">
        <v>0.26400000000000001</v>
      </c>
      <c r="T133">
        <v>0.28100000000000003</v>
      </c>
      <c r="U133">
        <v>0.309</v>
      </c>
      <c r="V133">
        <v>0.318</v>
      </c>
      <c r="W133">
        <v>0.33900000000000002</v>
      </c>
      <c r="X133">
        <v>0.33800000000000002</v>
      </c>
      <c r="Y133">
        <v>0.34599999999999997</v>
      </c>
      <c r="Z133">
        <v>0.36299999999999999</v>
      </c>
      <c r="AA133">
        <v>0.36399999999999999</v>
      </c>
      <c r="AB133">
        <v>0.38100000000000001</v>
      </c>
      <c r="AC133">
        <v>0.40500000000000003</v>
      </c>
      <c r="AD133">
        <v>0.42299999999999999</v>
      </c>
      <c r="AE133">
        <v>0.45600000000000002</v>
      </c>
      <c r="AF133">
        <v>0.46200000000000002</v>
      </c>
      <c r="AG133">
        <v>0.47799999999999998</v>
      </c>
      <c r="AH133">
        <v>0.50600000000000001</v>
      </c>
      <c r="AI133">
        <v>0.505</v>
      </c>
      <c r="AJ133">
        <v>0.50600000000000001</v>
      </c>
      <c r="AK133">
        <v>0.52100000000000002</v>
      </c>
      <c r="AL133">
        <v>0.54600000000000004</v>
      </c>
      <c r="AM133">
        <v>0.55800000000000005</v>
      </c>
      <c r="AN133">
        <v>0.59399999999999997</v>
      </c>
      <c r="AO133">
        <v>0.58799999999999997</v>
      </c>
      <c r="AP133">
        <v>0.60199999999999998</v>
      </c>
      <c r="AQ133">
        <v>0.59399999999999997</v>
      </c>
      <c r="AR133">
        <v>0.625</v>
      </c>
      <c r="AS133">
        <v>0.63100000000000001</v>
      </c>
      <c r="AT133">
        <v>0.63200000000000001</v>
      </c>
      <c r="AU133">
        <v>0.64800000000000002</v>
      </c>
      <c r="AV133">
        <v>0.67800000000000005</v>
      </c>
      <c r="AW133">
        <v>0.67800000000000005</v>
      </c>
      <c r="AX133">
        <v>0.67100000000000004</v>
      </c>
      <c r="AY133">
        <v>0.67800000000000005</v>
      </c>
      <c r="AZ133">
        <v>0.70299999999999996</v>
      </c>
      <c r="BA133">
        <v>0.67500000000000004</v>
      </c>
      <c r="BB133">
        <v>0.67900000000000005</v>
      </c>
      <c r="BC133">
        <v>0.73899999999999999</v>
      </c>
      <c r="BD133">
        <v>0.72899999999999998</v>
      </c>
      <c r="BE133">
        <v>0.74099999999999999</v>
      </c>
      <c r="BF133">
        <v>0.751</v>
      </c>
      <c r="BG133">
        <v>0.77100000000000002</v>
      </c>
      <c r="BH133">
        <v>0.76600000000000001</v>
      </c>
      <c r="BI133">
        <v>0.78200000000000003</v>
      </c>
      <c r="BJ133">
        <v>0.76600000000000001</v>
      </c>
      <c r="BK133">
        <v>0.75900000000000001</v>
      </c>
      <c r="BL133">
        <v>0.83099999999999996</v>
      </c>
      <c r="BM133">
        <v>0.83199999999999996</v>
      </c>
      <c r="BN133">
        <v>0.85399999999999998</v>
      </c>
      <c r="BO133">
        <v>0.871</v>
      </c>
      <c r="BP133">
        <v>0.90900000000000003</v>
      </c>
      <c r="BQ133">
        <v>0.86399999999999999</v>
      </c>
      <c r="BR133">
        <v>0.878</v>
      </c>
      <c r="BS133">
        <v>0.89700000000000002</v>
      </c>
      <c r="BT133">
        <v>0.86799999999999999</v>
      </c>
      <c r="BU133">
        <v>0.89700000000000002</v>
      </c>
      <c r="BV133">
        <v>0.89200000000000002</v>
      </c>
      <c r="BW133">
        <v>0.91700000000000004</v>
      </c>
      <c r="BX133">
        <v>0.93799999999999994</v>
      </c>
      <c r="BY133">
        <v>0.91700000000000004</v>
      </c>
      <c r="BZ133">
        <v>0.92600000000000005</v>
      </c>
      <c r="CA133">
        <v>0.94899999999999995</v>
      </c>
      <c r="CB133">
        <v>0.94699999999999995</v>
      </c>
      <c r="CC133">
        <v>0.97699999999999998</v>
      </c>
      <c r="CD133">
        <v>0.97</v>
      </c>
      <c r="CE133">
        <v>0.97499999999999998</v>
      </c>
      <c r="CF133">
        <v>0.96</v>
      </c>
      <c r="CG133">
        <v>1.048</v>
      </c>
      <c r="CH133">
        <v>1.04</v>
      </c>
      <c r="CI133">
        <v>1.0209999999999999</v>
      </c>
      <c r="CJ133">
        <v>1.0069999999999999</v>
      </c>
      <c r="CK133">
        <v>1</v>
      </c>
      <c r="CL133">
        <v>1.012</v>
      </c>
      <c r="CM133">
        <v>1.0129999999999999</v>
      </c>
      <c r="CN133">
        <v>1.018</v>
      </c>
      <c r="CO133">
        <v>1.048</v>
      </c>
      <c r="CP133">
        <v>1.0449999999999999</v>
      </c>
      <c r="CQ133">
        <v>1.0309999999999999</v>
      </c>
      <c r="CR133">
        <v>1.0489999999999999</v>
      </c>
      <c r="CS133">
        <v>1.07</v>
      </c>
      <c r="CT133">
        <v>1.0840000000000001</v>
      </c>
      <c r="CU133">
        <v>1.0569999999999999</v>
      </c>
      <c r="CV133">
        <v>1.087</v>
      </c>
      <c r="CW133">
        <v>1.052</v>
      </c>
      <c r="CX133">
        <v>1.0640000000000001</v>
      </c>
      <c r="CY133">
        <v>1.0640000000000001</v>
      </c>
      <c r="CZ133">
        <v>1.0680000000000001</v>
      </c>
      <c r="DA133">
        <v>1.089</v>
      </c>
      <c r="DB133">
        <v>1.111</v>
      </c>
      <c r="DC133">
        <v>1.143</v>
      </c>
      <c r="DD133">
        <v>1.127</v>
      </c>
      <c r="DE133">
        <v>1.0820000000000001</v>
      </c>
      <c r="DF133">
        <v>1.0680000000000001</v>
      </c>
      <c r="DG133">
        <v>1.0920000000000001</v>
      </c>
      <c r="DH133">
        <v>1.089</v>
      </c>
      <c r="DI133">
        <v>1.105</v>
      </c>
      <c r="DJ133">
        <v>1.0860000000000001</v>
      </c>
      <c r="DK133">
        <v>1.133</v>
      </c>
      <c r="DL133">
        <v>1.101</v>
      </c>
      <c r="DM133">
        <v>1.129</v>
      </c>
      <c r="DN133">
        <v>1.1339999999999999</v>
      </c>
      <c r="DO133">
        <v>1.1160000000000001</v>
      </c>
      <c r="DP133">
        <v>1.1299999999999999</v>
      </c>
      <c r="DQ133">
        <v>1.137</v>
      </c>
      <c r="DR133">
        <v>1.1459999999999999</v>
      </c>
      <c r="DS133">
        <v>1.165</v>
      </c>
      <c r="DT133">
        <v>1.1259999999999999</v>
      </c>
      <c r="DU133">
        <v>1.1559999999999999</v>
      </c>
      <c r="DV133">
        <v>1.139</v>
      </c>
      <c r="DW133">
        <v>1.1759999999999999</v>
      </c>
      <c r="DX133">
        <v>1.133</v>
      </c>
      <c r="DY133">
        <v>1.1220000000000001</v>
      </c>
      <c r="DZ133">
        <v>1.1719999999999999</v>
      </c>
    </row>
    <row r="134" spans="2:141" x14ac:dyDescent="0.5">
      <c r="B134">
        <v>1280</v>
      </c>
      <c r="C134">
        <v>2E-3</v>
      </c>
      <c r="D134">
        <v>1.4999999999999999E-2</v>
      </c>
      <c r="E134">
        <v>3.3000000000000002E-2</v>
      </c>
      <c r="F134">
        <v>5.6000000000000001E-2</v>
      </c>
      <c r="G134">
        <v>7.5999999999999998E-2</v>
      </c>
      <c r="H134">
        <v>9.4E-2</v>
      </c>
      <c r="I134">
        <v>0.109</v>
      </c>
      <c r="J134">
        <v>0.11600000000000001</v>
      </c>
      <c r="K134">
        <v>0.13500000000000001</v>
      </c>
      <c r="L134">
        <v>0.155</v>
      </c>
      <c r="M134">
        <v>0.17799999999999999</v>
      </c>
      <c r="N134">
        <v>0.20599999999999999</v>
      </c>
      <c r="O134">
        <v>0.222</v>
      </c>
      <c r="P134">
        <v>0.23599999999999999</v>
      </c>
      <c r="Q134">
        <v>0.253</v>
      </c>
      <c r="R134">
        <v>0.27200000000000002</v>
      </c>
      <c r="S134">
        <v>0.29299999999999998</v>
      </c>
      <c r="T134">
        <v>0.30399999999999999</v>
      </c>
      <c r="U134">
        <v>0.30599999999999999</v>
      </c>
      <c r="V134">
        <v>0.31900000000000001</v>
      </c>
      <c r="W134">
        <v>0.32600000000000001</v>
      </c>
      <c r="X134">
        <v>0.33700000000000002</v>
      </c>
      <c r="Y134">
        <v>0.34200000000000003</v>
      </c>
      <c r="Z134">
        <v>0.35699999999999998</v>
      </c>
      <c r="AA134">
        <v>0.38900000000000001</v>
      </c>
      <c r="AB134">
        <v>0.40600000000000003</v>
      </c>
      <c r="AC134">
        <v>0.42399999999999999</v>
      </c>
      <c r="AD134">
        <v>0.45100000000000001</v>
      </c>
      <c r="AE134">
        <v>0.45800000000000002</v>
      </c>
      <c r="AF134">
        <v>0.46300000000000002</v>
      </c>
      <c r="AG134">
        <v>0.47099999999999997</v>
      </c>
      <c r="AH134">
        <v>0.48799999999999999</v>
      </c>
      <c r="AI134">
        <v>0.498</v>
      </c>
      <c r="AJ134">
        <v>0.53900000000000003</v>
      </c>
      <c r="AK134">
        <v>0.54100000000000004</v>
      </c>
      <c r="AL134">
        <v>0.53</v>
      </c>
      <c r="AM134">
        <v>0.53600000000000003</v>
      </c>
      <c r="AN134">
        <v>0.55600000000000005</v>
      </c>
      <c r="AO134">
        <v>0.56000000000000005</v>
      </c>
      <c r="AP134">
        <v>0.57799999999999996</v>
      </c>
      <c r="AQ134">
        <v>0.6</v>
      </c>
      <c r="AR134">
        <v>0.60699999999999998</v>
      </c>
      <c r="AS134">
        <v>0.58499999999999996</v>
      </c>
      <c r="AT134">
        <v>0.64200000000000002</v>
      </c>
      <c r="AU134">
        <v>0.67400000000000004</v>
      </c>
      <c r="AV134">
        <v>0.65200000000000002</v>
      </c>
      <c r="AW134">
        <v>0.68700000000000006</v>
      </c>
      <c r="AX134">
        <v>0.70199999999999996</v>
      </c>
      <c r="AY134">
        <v>0.71499999999999997</v>
      </c>
      <c r="AZ134">
        <v>0.71099999999999997</v>
      </c>
      <c r="BA134">
        <v>0.70699999999999996</v>
      </c>
      <c r="BB134">
        <v>0.75800000000000001</v>
      </c>
      <c r="BC134">
        <v>0.80300000000000005</v>
      </c>
      <c r="BD134">
        <v>0.81699999999999995</v>
      </c>
      <c r="BE134">
        <v>0.80300000000000005</v>
      </c>
      <c r="BF134">
        <v>0.78</v>
      </c>
      <c r="BG134">
        <v>0.77800000000000002</v>
      </c>
      <c r="BH134">
        <v>0.79100000000000004</v>
      </c>
      <c r="BI134">
        <v>0.81399999999999995</v>
      </c>
      <c r="BJ134">
        <v>0.82899999999999996</v>
      </c>
      <c r="BK134">
        <v>0.84899999999999998</v>
      </c>
      <c r="BL134">
        <v>0.84399999999999997</v>
      </c>
      <c r="BM134">
        <v>0.82699999999999996</v>
      </c>
      <c r="BN134">
        <v>0.80100000000000005</v>
      </c>
      <c r="BO134">
        <v>0.878</v>
      </c>
      <c r="BP134">
        <v>0.85299999999999998</v>
      </c>
      <c r="BQ134">
        <v>0.89200000000000002</v>
      </c>
      <c r="BR134">
        <v>0.91900000000000004</v>
      </c>
      <c r="BS134">
        <v>0.89700000000000002</v>
      </c>
      <c r="BT134">
        <v>0.90700000000000003</v>
      </c>
      <c r="BU134">
        <v>0.89700000000000002</v>
      </c>
      <c r="BV134">
        <v>0.89300000000000002</v>
      </c>
      <c r="BW134">
        <v>0.92500000000000004</v>
      </c>
      <c r="BX134">
        <v>0.94399999999999995</v>
      </c>
      <c r="BY134">
        <v>0.94399999999999995</v>
      </c>
      <c r="BZ134">
        <v>0.96599999999999997</v>
      </c>
      <c r="CA134">
        <v>0.93799999999999994</v>
      </c>
      <c r="CB134">
        <v>0.94099999999999995</v>
      </c>
      <c r="CC134">
        <v>0.97</v>
      </c>
      <c r="CD134">
        <v>0.97799999999999998</v>
      </c>
      <c r="CE134">
        <v>0.97499999999999998</v>
      </c>
      <c r="CF134">
        <v>0.97599999999999998</v>
      </c>
      <c r="CG134">
        <v>1.006</v>
      </c>
      <c r="CH134">
        <v>1.016</v>
      </c>
      <c r="CI134">
        <v>1.006</v>
      </c>
      <c r="CJ134">
        <v>1.0589999999999999</v>
      </c>
      <c r="CK134">
        <v>1.0289999999999999</v>
      </c>
      <c r="CL134">
        <v>1.04</v>
      </c>
      <c r="CM134">
        <v>1.0509999999999999</v>
      </c>
      <c r="CN134">
        <v>1.0309999999999999</v>
      </c>
      <c r="CO134">
        <v>1.0740000000000001</v>
      </c>
      <c r="CP134">
        <v>1.0289999999999999</v>
      </c>
      <c r="CQ134">
        <v>1.0589999999999999</v>
      </c>
      <c r="CR134">
        <v>1.071</v>
      </c>
      <c r="CS134">
        <v>1.056</v>
      </c>
      <c r="CT134">
        <v>1.101</v>
      </c>
      <c r="CU134">
        <v>1.0760000000000001</v>
      </c>
      <c r="CV134">
        <v>1.08</v>
      </c>
      <c r="CW134">
        <v>1.0840000000000001</v>
      </c>
      <c r="CX134">
        <v>1.1080000000000001</v>
      </c>
      <c r="CY134">
        <v>1.0780000000000001</v>
      </c>
      <c r="CZ134">
        <v>1.069</v>
      </c>
      <c r="DA134">
        <v>1.091</v>
      </c>
      <c r="DB134">
        <v>1.129</v>
      </c>
      <c r="DC134">
        <v>1.1259999999999999</v>
      </c>
      <c r="DD134">
        <v>1.097</v>
      </c>
      <c r="DE134">
        <v>1.107</v>
      </c>
      <c r="DF134">
        <v>1.115</v>
      </c>
      <c r="DG134">
        <v>1.1339999999999999</v>
      </c>
      <c r="DH134">
        <v>1.1279999999999999</v>
      </c>
      <c r="DI134">
        <v>1.1240000000000001</v>
      </c>
      <c r="DJ134">
        <v>1.115</v>
      </c>
      <c r="DK134">
        <v>1.119</v>
      </c>
      <c r="DL134">
        <v>1.1499999999999999</v>
      </c>
      <c r="DM134">
        <v>1.1599999999999999</v>
      </c>
      <c r="DN134">
        <v>1.141</v>
      </c>
      <c r="DO134">
        <v>1.143</v>
      </c>
      <c r="DP134">
        <v>1.1279999999999999</v>
      </c>
      <c r="DQ134">
        <v>1.149</v>
      </c>
      <c r="DR134">
        <v>1.1779999999999999</v>
      </c>
      <c r="DS134">
        <v>1.1200000000000001</v>
      </c>
      <c r="DT134">
        <v>1.1299999999999999</v>
      </c>
      <c r="DU134">
        <v>1.141</v>
      </c>
      <c r="DV134">
        <v>1.1499999999999999</v>
      </c>
      <c r="DW134">
        <v>1.149</v>
      </c>
      <c r="DX134">
        <v>1.1479999999999999</v>
      </c>
      <c r="DY134">
        <v>1.145</v>
      </c>
      <c r="DZ134">
        <v>1.159</v>
      </c>
      <c r="EA134">
        <v>1.161</v>
      </c>
    </row>
    <row r="135" spans="2:141" x14ac:dyDescent="0.5">
      <c r="B135">
        <v>1290</v>
      </c>
      <c r="C135">
        <v>3.0000000000000001E-3</v>
      </c>
      <c r="D135">
        <v>2.1999999999999999E-2</v>
      </c>
      <c r="E135">
        <v>4.4999999999999998E-2</v>
      </c>
      <c r="F135">
        <v>6.2E-2</v>
      </c>
      <c r="G135">
        <v>7.9000000000000001E-2</v>
      </c>
      <c r="H135">
        <v>9.5000000000000001E-2</v>
      </c>
      <c r="I135">
        <v>0.11600000000000001</v>
      </c>
      <c r="J135">
        <v>0.13500000000000001</v>
      </c>
      <c r="K135">
        <v>0.14799999999999999</v>
      </c>
      <c r="L135">
        <v>0.152</v>
      </c>
      <c r="M135">
        <v>0.17299999999999999</v>
      </c>
      <c r="N135">
        <v>0.188</v>
      </c>
      <c r="O135">
        <v>0.21099999999999999</v>
      </c>
      <c r="P135">
        <v>0.223</v>
      </c>
      <c r="Q135">
        <v>0.247</v>
      </c>
      <c r="R135">
        <v>0.26600000000000001</v>
      </c>
      <c r="S135">
        <v>0.27200000000000002</v>
      </c>
      <c r="T135">
        <v>0.29099999999999998</v>
      </c>
      <c r="U135">
        <v>0.311</v>
      </c>
      <c r="V135">
        <v>0.312</v>
      </c>
      <c r="W135">
        <v>0.32100000000000001</v>
      </c>
      <c r="X135">
        <v>0.34</v>
      </c>
      <c r="Y135">
        <v>0.35599999999999998</v>
      </c>
      <c r="Z135">
        <v>0.373</v>
      </c>
      <c r="AA135">
        <v>0.38700000000000001</v>
      </c>
      <c r="AB135">
        <v>0.40300000000000002</v>
      </c>
      <c r="AC135">
        <v>0.40899999999999997</v>
      </c>
      <c r="AD135">
        <v>0.41799999999999998</v>
      </c>
      <c r="AE135">
        <v>0.44800000000000001</v>
      </c>
      <c r="AF135">
        <v>0.46700000000000003</v>
      </c>
      <c r="AG135">
        <v>0.47</v>
      </c>
      <c r="AH135">
        <v>0.46800000000000003</v>
      </c>
      <c r="AI135">
        <v>0.50900000000000001</v>
      </c>
      <c r="AJ135">
        <v>0.57099999999999995</v>
      </c>
      <c r="AK135">
        <v>0.55500000000000005</v>
      </c>
      <c r="AL135">
        <v>0.55400000000000005</v>
      </c>
      <c r="AM135">
        <v>0.56999999999999995</v>
      </c>
      <c r="AN135">
        <v>0.57799999999999996</v>
      </c>
      <c r="AO135">
        <v>0.624</v>
      </c>
      <c r="AP135">
        <v>0.61099999999999999</v>
      </c>
      <c r="AQ135">
        <v>0.61299999999999999</v>
      </c>
      <c r="AR135">
        <v>0.625</v>
      </c>
      <c r="AS135">
        <v>0.64400000000000002</v>
      </c>
      <c r="AT135">
        <v>0.65100000000000002</v>
      </c>
      <c r="AU135">
        <v>0.63900000000000001</v>
      </c>
      <c r="AV135">
        <v>0.65200000000000002</v>
      </c>
      <c r="AW135">
        <v>0.69799999999999995</v>
      </c>
      <c r="AX135">
        <v>0.69199999999999995</v>
      </c>
      <c r="AY135">
        <v>0.70899999999999996</v>
      </c>
      <c r="AZ135">
        <v>0.73899999999999999</v>
      </c>
      <c r="BA135">
        <v>0.78</v>
      </c>
      <c r="BB135">
        <v>0.755</v>
      </c>
      <c r="BC135">
        <v>0.755</v>
      </c>
      <c r="BD135">
        <v>0.76300000000000001</v>
      </c>
      <c r="BE135">
        <v>0.75800000000000001</v>
      </c>
      <c r="BF135">
        <v>0.78200000000000003</v>
      </c>
      <c r="BG135">
        <v>0.78600000000000003</v>
      </c>
      <c r="BH135">
        <v>0.79200000000000004</v>
      </c>
      <c r="BI135">
        <v>0.81100000000000005</v>
      </c>
      <c r="BJ135">
        <v>0.81599999999999995</v>
      </c>
      <c r="BK135">
        <v>0.82299999999999995</v>
      </c>
      <c r="BL135">
        <v>0.79400000000000004</v>
      </c>
      <c r="BM135">
        <v>0.86099999999999999</v>
      </c>
      <c r="BN135">
        <v>0.89400000000000002</v>
      </c>
      <c r="BO135">
        <v>0.871</v>
      </c>
      <c r="BP135">
        <v>0.86099999999999999</v>
      </c>
      <c r="BQ135">
        <v>0.88300000000000001</v>
      </c>
      <c r="BR135">
        <v>0.93100000000000005</v>
      </c>
      <c r="BS135">
        <v>0.94299999999999995</v>
      </c>
      <c r="BT135">
        <v>0.93600000000000005</v>
      </c>
      <c r="BU135">
        <v>0.94699999999999995</v>
      </c>
      <c r="BV135">
        <v>0.96599999999999997</v>
      </c>
      <c r="BW135">
        <v>0.92500000000000004</v>
      </c>
      <c r="BX135">
        <v>0.94</v>
      </c>
      <c r="BY135">
        <v>0.90900000000000003</v>
      </c>
      <c r="BZ135">
        <v>0.93</v>
      </c>
      <c r="CA135">
        <v>0.96599999999999997</v>
      </c>
      <c r="CB135">
        <v>1.0009999999999999</v>
      </c>
      <c r="CC135">
        <v>0.97899999999999998</v>
      </c>
      <c r="CD135">
        <v>0.998</v>
      </c>
      <c r="CE135">
        <v>0.97499999999999998</v>
      </c>
      <c r="CF135">
        <v>0.96799999999999997</v>
      </c>
      <c r="CG135">
        <v>1.0009999999999999</v>
      </c>
      <c r="CH135">
        <v>0.997</v>
      </c>
      <c r="CI135">
        <v>1.002</v>
      </c>
      <c r="CJ135">
        <v>1.028</v>
      </c>
      <c r="CK135">
        <v>1.0580000000000001</v>
      </c>
      <c r="CL135">
        <v>1.0449999999999999</v>
      </c>
      <c r="CM135">
        <v>1.0489999999999999</v>
      </c>
      <c r="CN135">
        <v>1.069</v>
      </c>
      <c r="CO135">
        <v>1.054</v>
      </c>
      <c r="CP135">
        <v>1.014</v>
      </c>
      <c r="CQ135">
        <v>1.054</v>
      </c>
      <c r="CR135">
        <v>1.06</v>
      </c>
      <c r="CS135">
        <v>1.0760000000000001</v>
      </c>
      <c r="CT135">
        <v>1.0780000000000001</v>
      </c>
      <c r="CU135">
        <v>1.0840000000000001</v>
      </c>
      <c r="CV135">
        <v>1.103</v>
      </c>
      <c r="CW135">
        <v>1.113</v>
      </c>
      <c r="CX135">
        <v>1.1180000000000001</v>
      </c>
      <c r="CY135">
        <v>1.1080000000000001</v>
      </c>
      <c r="CZ135">
        <v>1.095</v>
      </c>
      <c r="DA135">
        <v>1.1639999999999999</v>
      </c>
      <c r="DB135">
        <v>1.17</v>
      </c>
      <c r="DC135">
        <v>1.153</v>
      </c>
      <c r="DD135">
        <v>1.147</v>
      </c>
      <c r="DE135">
        <v>1.135</v>
      </c>
      <c r="DF135">
        <v>1.1919999999999999</v>
      </c>
      <c r="DG135">
        <v>1.151</v>
      </c>
      <c r="DH135">
        <v>1.125</v>
      </c>
      <c r="DI135">
        <v>1.135</v>
      </c>
      <c r="DJ135">
        <v>1.103</v>
      </c>
      <c r="DK135">
        <v>1.127</v>
      </c>
      <c r="DL135">
        <v>1.095</v>
      </c>
      <c r="DM135">
        <v>1.1220000000000001</v>
      </c>
      <c r="DN135">
        <v>1.1279999999999999</v>
      </c>
      <c r="DO135">
        <v>1.169</v>
      </c>
      <c r="DP135">
        <v>1.173</v>
      </c>
      <c r="DQ135">
        <v>1.145</v>
      </c>
      <c r="DR135">
        <v>1.161</v>
      </c>
      <c r="DS135">
        <v>1.1519999999999999</v>
      </c>
      <c r="DT135">
        <v>1.155</v>
      </c>
      <c r="DU135">
        <v>1.1519999999999999</v>
      </c>
      <c r="DV135">
        <v>1.1739999999999999</v>
      </c>
      <c r="DW135">
        <v>1.353</v>
      </c>
      <c r="DX135">
        <v>1.198</v>
      </c>
      <c r="DY135">
        <v>1.157</v>
      </c>
      <c r="DZ135">
        <v>1.1879999999999999</v>
      </c>
      <c r="EA135">
        <v>1.1579999999999999</v>
      </c>
      <c r="EB135">
        <v>1.151</v>
      </c>
    </row>
    <row r="136" spans="2:141" x14ac:dyDescent="0.5">
      <c r="B136">
        <v>1300</v>
      </c>
      <c r="C136">
        <v>3.0000000000000001E-3</v>
      </c>
      <c r="D136">
        <v>1.9E-2</v>
      </c>
      <c r="E136">
        <v>0.04</v>
      </c>
      <c r="F136">
        <v>6.2E-2</v>
      </c>
      <c r="G136">
        <v>7.6999999999999999E-2</v>
      </c>
      <c r="H136">
        <v>9.5000000000000001E-2</v>
      </c>
      <c r="I136">
        <v>0.113</v>
      </c>
      <c r="J136">
        <v>0.125</v>
      </c>
      <c r="K136">
        <v>0.14599999999999999</v>
      </c>
      <c r="L136">
        <v>0.154</v>
      </c>
      <c r="M136">
        <v>0.17</v>
      </c>
      <c r="N136">
        <v>0.185</v>
      </c>
      <c r="O136">
        <v>0.20399999999999999</v>
      </c>
      <c r="P136">
        <v>0.22</v>
      </c>
      <c r="Q136">
        <v>0.246</v>
      </c>
      <c r="R136">
        <v>0.25800000000000001</v>
      </c>
      <c r="S136">
        <v>0.28899999999999998</v>
      </c>
      <c r="T136">
        <v>0.314</v>
      </c>
      <c r="U136">
        <v>0.33500000000000002</v>
      </c>
      <c r="V136">
        <v>0.32600000000000001</v>
      </c>
      <c r="W136">
        <v>0.35399999999999998</v>
      </c>
      <c r="X136">
        <v>0.36</v>
      </c>
      <c r="Y136">
        <v>0.38800000000000001</v>
      </c>
      <c r="Z136">
        <v>0.39700000000000002</v>
      </c>
      <c r="AA136">
        <v>0.40799999999999997</v>
      </c>
      <c r="AB136">
        <v>0.39</v>
      </c>
      <c r="AC136">
        <v>0.39300000000000002</v>
      </c>
      <c r="AD136">
        <v>0.44400000000000001</v>
      </c>
      <c r="AE136">
        <v>0.47</v>
      </c>
      <c r="AF136">
        <v>0.48</v>
      </c>
      <c r="AG136">
        <v>0.47699999999999998</v>
      </c>
      <c r="AH136">
        <v>0.48499999999999999</v>
      </c>
      <c r="AI136">
        <v>0.499</v>
      </c>
      <c r="AJ136">
        <v>0.53300000000000003</v>
      </c>
      <c r="AK136">
        <v>0.52800000000000002</v>
      </c>
      <c r="AL136">
        <v>0.56599999999999995</v>
      </c>
      <c r="AM136">
        <v>0.55700000000000005</v>
      </c>
      <c r="AN136">
        <v>0.55600000000000005</v>
      </c>
      <c r="AO136">
        <v>0.58399999999999996</v>
      </c>
      <c r="AP136">
        <v>0.60899999999999999</v>
      </c>
      <c r="AQ136">
        <v>0.60199999999999998</v>
      </c>
      <c r="AR136">
        <v>0.621</v>
      </c>
      <c r="AS136">
        <v>0.63800000000000001</v>
      </c>
      <c r="AT136">
        <v>0.64800000000000002</v>
      </c>
      <c r="AU136">
        <v>0.65500000000000003</v>
      </c>
      <c r="AV136">
        <v>0.70099999999999996</v>
      </c>
      <c r="AW136">
        <v>0.68799999999999994</v>
      </c>
      <c r="AX136">
        <v>0.70299999999999996</v>
      </c>
      <c r="AY136">
        <v>0.66100000000000003</v>
      </c>
      <c r="AZ136">
        <v>0.72199999999999998</v>
      </c>
      <c r="BA136">
        <v>0.79600000000000004</v>
      </c>
      <c r="BB136">
        <v>0.75700000000000001</v>
      </c>
      <c r="BC136">
        <v>0.78400000000000003</v>
      </c>
      <c r="BD136">
        <v>0.73499999999999999</v>
      </c>
      <c r="BE136">
        <v>0.76300000000000001</v>
      </c>
      <c r="BF136">
        <v>0.82799999999999996</v>
      </c>
      <c r="BG136">
        <v>0.81499999999999995</v>
      </c>
      <c r="BH136">
        <v>0.80800000000000005</v>
      </c>
      <c r="BI136">
        <v>0.80800000000000005</v>
      </c>
      <c r="BJ136">
        <v>0.83</v>
      </c>
      <c r="BK136">
        <v>0.83299999999999996</v>
      </c>
      <c r="BL136">
        <v>0.84799999999999998</v>
      </c>
      <c r="BM136">
        <v>0.85699999999999998</v>
      </c>
      <c r="BN136">
        <v>0.86699999999999999</v>
      </c>
      <c r="BO136">
        <v>0.85599999999999998</v>
      </c>
      <c r="BP136">
        <v>0.89900000000000002</v>
      </c>
      <c r="BQ136">
        <v>0.89900000000000002</v>
      </c>
      <c r="BR136">
        <v>0.90600000000000003</v>
      </c>
      <c r="BS136">
        <v>0.92200000000000004</v>
      </c>
      <c r="BT136">
        <v>0.92900000000000005</v>
      </c>
      <c r="BU136">
        <v>0.93200000000000005</v>
      </c>
      <c r="BV136">
        <v>0.95299999999999996</v>
      </c>
      <c r="BW136">
        <v>0.95899999999999996</v>
      </c>
      <c r="BX136">
        <v>0.94099999999999995</v>
      </c>
      <c r="BY136">
        <v>0.98599999999999999</v>
      </c>
      <c r="BZ136">
        <v>0.97699999999999998</v>
      </c>
      <c r="CA136">
        <v>0.96299999999999997</v>
      </c>
      <c r="CB136">
        <v>0.98299999999999998</v>
      </c>
      <c r="CC136">
        <v>0.96799999999999997</v>
      </c>
      <c r="CD136">
        <v>0.99299999999999999</v>
      </c>
      <c r="CE136">
        <v>1.0009999999999999</v>
      </c>
      <c r="CF136">
        <v>0.99</v>
      </c>
      <c r="CG136">
        <v>1.0249999999999999</v>
      </c>
      <c r="CH136">
        <v>1.002</v>
      </c>
      <c r="CI136">
        <v>1.046</v>
      </c>
      <c r="CJ136">
        <v>1.02</v>
      </c>
      <c r="CK136">
        <v>1.038</v>
      </c>
      <c r="CL136">
        <v>1.071</v>
      </c>
      <c r="CM136">
        <v>1.0329999999999999</v>
      </c>
      <c r="CN136">
        <v>1.0820000000000001</v>
      </c>
      <c r="CO136">
        <v>1.123</v>
      </c>
      <c r="CP136">
        <v>1.0640000000000001</v>
      </c>
      <c r="CQ136">
        <v>1.0760000000000001</v>
      </c>
      <c r="CR136">
        <v>1.087</v>
      </c>
      <c r="CS136">
        <v>1.0780000000000001</v>
      </c>
      <c r="CT136">
        <v>1.0860000000000001</v>
      </c>
      <c r="CU136">
        <v>1.123</v>
      </c>
      <c r="CV136">
        <v>1.117</v>
      </c>
      <c r="CW136">
        <v>1.093</v>
      </c>
      <c r="CX136">
        <v>1.07</v>
      </c>
      <c r="CY136">
        <v>1.0840000000000001</v>
      </c>
      <c r="CZ136">
        <v>1.111</v>
      </c>
      <c r="DA136">
        <v>1.149</v>
      </c>
      <c r="DB136">
        <v>1.1120000000000001</v>
      </c>
      <c r="DC136">
        <v>1.113</v>
      </c>
      <c r="DD136">
        <v>1.103</v>
      </c>
      <c r="DE136">
        <v>1.115</v>
      </c>
      <c r="DF136">
        <v>1.101</v>
      </c>
      <c r="DG136">
        <v>1.115</v>
      </c>
      <c r="DH136">
        <v>1.1439999999999999</v>
      </c>
      <c r="DI136">
        <v>1.163</v>
      </c>
      <c r="DJ136">
        <v>1.1559999999999999</v>
      </c>
      <c r="DK136">
        <v>1.198</v>
      </c>
      <c r="DL136">
        <v>1.1739999999999999</v>
      </c>
      <c r="DM136">
        <v>1.1779999999999999</v>
      </c>
      <c r="DN136">
        <v>1.1379999999999999</v>
      </c>
      <c r="DO136">
        <v>1.1990000000000001</v>
      </c>
      <c r="DP136">
        <v>1.167</v>
      </c>
      <c r="DQ136">
        <v>1.2310000000000001</v>
      </c>
      <c r="DR136">
        <v>1.1539999999999999</v>
      </c>
      <c r="DS136">
        <v>1.198</v>
      </c>
      <c r="DT136">
        <v>1.2030000000000001</v>
      </c>
      <c r="DU136">
        <v>1.1779999999999999</v>
      </c>
      <c r="DV136">
        <v>1.169</v>
      </c>
      <c r="DW136">
        <v>1.23</v>
      </c>
      <c r="DX136">
        <v>1.1950000000000001</v>
      </c>
      <c r="DY136">
        <v>1.149</v>
      </c>
      <c r="DZ136">
        <v>1.204</v>
      </c>
      <c r="EA136">
        <v>1.204</v>
      </c>
      <c r="EB136">
        <v>1.1819999999999999</v>
      </c>
      <c r="EC136">
        <v>1.161</v>
      </c>
    </row>
    <row r="137" spans="2:141" x14ac:dyDescent="0.5">
      <c r="B137">
        <v>1310</v>
      </c>
      <c r="C137">
        <v>3.0000000000000001E-3</v>
      </c>
      <c r="D137">
        <v>1.6E-2</v>
      </c>
      <c r="E137">
        <v>3.5999999999999997E-2</v>
      </c>
      <c r="F137">
        <v>5.8000000000000003E-2</v>
      </c>
      <c r="G137">
        <v>0.08</v>
      </c>
      <c r="H137">
        <v>0.10100000000000001</v>
      </c>
      <c r="I137">
        <v>0.11799999999999999</v>
      </c>
      <c r="J137">
        <v>0.13700000000000001</v>
      </c>
      <c r="K137">
        <v>0.151</v>
      </c>
      <c r="L137">
        <v>0.17</v>
      </c>
      <c r="M137">
        <v>0.183</v>
      </c>
      <c r="N137">
        <v>0.21299999999999999</v>
      </c>
      <c r="O137">
        <v>0.217</v>
      </c>
      <c r="P137">
        <v>0.23300000000000001</v>
      </c>
      <c r="Q137">
        <v>0.252</v>
      </c>
      <c r="R137">
        <v>0.27</v>
      </c>
      <c r="S137">
        <v>0.28599999999999998</v>
      </c>
      <c r="T137">
        <v>0.30499999999999999</v>
      </c>
      <c r="U137">
        <v>0.307</v>
      </c>
      <c r="V137">
        <v>0.33600000000000002</v>
      </c>
      <c r="W137">
        <v>0.34899999999999998</v>
      </c>
      <c r="X137">
        <v>0.34100000000000003</v>
      </c>
      <c r="Y137">
        <v>0.371</v>
      </c>
      <c r="Z137">
        <v>0.38600000000000001</v>
      </c>
      <c r="AA137">
        <v>0.40300000000000002</v>
      </c>
      <c r="AB137">
        <v>0.46700000000000003</v>
      </c>
      <c r="AC137">
        <v>0.433</v>
      </c>
      <c r="AD137">
        <v>0.44400000000000001</v>
      </c>
      <c r="AE137">
        <v>0.44400000000000001</v>
      </c>
      <c r="AF137">
        <v>0.47399999999999998</v>
      </c>
      <c r="AG137">
        <v>0.48799999999999999</v>
      </c>
      <c r="AH137">
        <v>0.501</v>
      </c>
      <c r="AI137">
        <v>0.51900000000000002</v>
      </c>
      <c r="AJ137">
        <v>0.53100000000000003</v>
      </c>
      <c r="AK137">
        <v>0.56799999999999995</v>
      </c>
      <c r="AL137">
        <v>0.56799999999999995</v>
      </c>
      <c r="AM137">
        <v>0.55200000000000005</v>
      </c>
      <c r="AN137">
        <v>0.57499999999999996</v>
      </c>
      <c r="AO137">
        <v>0.61699999999999999</v>
      </c>
      <c r="AP137">
        <v>0.58599999999999997</v>
      </c>
      <c r="AQ137">
        <v>0.624</v>
      </c>
      <c r="AR137">
        <v>0.65400000000000003</v>
      </c>
      <c r="AS137">
        <v>0.63300000000000001</v>
      </c>
      <c r="AT137">
        <v>0.64200000000000002</v>
      </c>
      <c r="AU137">
        <v>0.66600000000000004</v>
      </c>
      <c r="AV137">
        <v>0.68600000000000005</v>
      </c>
      <c r="AW137">
        <v>0.67700000000000005</v>
      </c>
      <c r="AX137">
        <v>0.68</v>
      </c>
      <c r="AY137">
        <v>0.69699999999999995</v>
      </c>
      <c r="AZ137">
        <v>0.72099999999999997</v>
      </c>
      <c r="BA137">
        <v>0.747</v>
      </c>
      <c r="BB137">
        <v>0.77800000000000002</v>
      </c>
      <c r="BC137">
        <v>0.75800000000000001</v>
      </c>
      <c r="BD137">
        <v>0.76900000000000002</v>
      </c>
      <c r="BE137">
        <v>0.78100000000000003</v>
      </c>
      <c r="BF137">
        <v>0.80900000000000005</v>
      </c>
      <c r="BG137">
        <v>0.82</v>
      </c>
      <c r="BH137">
        <v>0.78500000000000003</v>
      </c>
      <c r="BI137">
        <v>0.80100000000000005</v>
      </c>
      <c r="BJ137">
        <v>0.81499999999999995</v>
      </c>
      <c r="BK137">
        <v>0.84899999999999998</v>
      </c>
      <c r="BL137">
        <v>0.85099999999999998</v>
      </c>
      <c r="BM137">
        <v>0.89700000000000002</v>
      </c>
      <c r="BN137">
        <v>0.86199999999999999</v>
      </c>
      <c r="BO137">
        <v>0.88</v>
      </c>
      <c r="BP137">
        <v>0.877</v>
      </c>
      <c r="BQ137">
        <v>0.89500000000000002</v>
      </c>
      <c r="BR137">
        <v>0.91200000000000003</v>
      </c>
      <c r="BS137">
        <v>0.88200000000000001</v>
      </c>
      <c r="BT137">
        <v>0.90500000000000003</v>
      </c>
      <c r="BU137">
        <v>0.96</v>
      </c>
      <c r="BV137">
        <v>0.99299999999999999</v>
      </c>
      <c r="BW137">
        <v>0.96199999999999997</v>
      </c>
      <c r="BX137">
        <v>0.95499999999999996</v>
      </c>
      <c r="BY137">
        <v>0.96399999999999997</v>
      </c>
      <c r="BZ137">
        <v>0.98599999999999999</v>
      </c>
      <c r="CA137">
        <v>1.0129999999999999</v>
      </c>
      <c r="CB137">
        <v>1.01</v>
      </c>
      <c r="CC137">
        <v>0.98299999999999998</v>
      </c>
      <c r="CD137">
        <v>0.98099999999999998</v>
      </c>
      <c r="CE137">
        <v>1.012</v>
      </c>
      <c r="CF137">
        <v>1.054</v>
      </c>
      <c r="CG137">
        <v>1.0369999999999999</v>
      </c>
      <c r="CH137">
        <v>1.075</v>
      </c>
      <c r="CI137">
        <v>1.014</v>
      </c>
      <c r="CJ137">
        <v>1.0089999999999999</v>
      </c>
      <c r="CK137">
        <v>1.0840000000000001</v>
      </c>
      <c r="CL137">
        <v>1.0629999999999999</v>
      </c>
      <c r="CM137">
        <v>1.0680000000000001</v>
      </c>
      <c r="CN137">
        <v>1.0840000000000001</v>
      </c>
      <c r="CO137">
        <v>1.099</v>
      </c>
      <c r="CP137">
        <v>1.117</v>
      </c>
      <c r="CQ137">
        <v>1.0569999999999999</v>
      </c>
      <c r="CR137">
        <v>1.1000000000000001</v>
      </c>
      <c r="CS137">
        <v>1.099</v>
      </c>
      <c r="CT137">
        <v>1.0529999999999999</v>
      </c>
      <c r="CU137">
        <v>1.071</v>
      </c>
      <c r="CV137">
        <v>1.0880000000000001</v>
      </c>
      <c r="CW137">
        <v>1.1439999999999999</v>
      </c>
      <c r="CX137">
        <v>1.1180000000000001</v>
      </c>
      <c r="CY137">
        <v>1.1779999999999999</v>
      </c>
      <c r="CZ137">
        <v>1.1180000000000001</v>
      </c>
      <c r="DA137">
        <v>1.1439999999999999</v>
      </c>
      <c r="DB137">
        <v>1.1399999999999999</v>
      </c>
      <c r="DC137">
        <v>1.1739999999999999</v>
      </c>
      <c r="DD137">
        <v>1.1359999999999999</v>
      </c>
      <c r="DE137">
        <v>1.1839999999999999</v>
      </c>
      <c r="DF137">
        <v>1.1759999999999999</v>
      </c>
      <c r="DG137">
        <v>1.1779999999999999</v>
      </c>
      <c r="DH137">
        <v>1.1539999999999999</v>
      </c>
      <c r="DI137">
        <v>1.1759999999999999</v>
      </c>
      <c r="DJ137">
        <v>1.165</v>
      </c>
      <c r="DK137">
        <v>1.1970000000000001</v>
      </c>
      <c r="DL137">
        <v>1.153</v>
      </c>
      <c r="DM137">
        <v>1.196</v>
      </c>
      <c r="DN137">
        <v>1.169</v>
      </c>
      <c r="DO137">
        <v>1.1479999999999999</v>
      </c>
      <c r="DP137">
        <v>1.1870000000000001</v>
      </c>
      <c r="DQ137">
        <v>1.1850000000000001</v>
      </c>
      <c r="DR137">
        <v>1.2010000000000001</v>
      </c>
      <c r="DS137">
        <v>1.212</v>
      </c>
      <c r="DT137">
        <v>1.1910000000000001</v>
      </c>
      <c r="DU137">
        <v>1.2170000000000001</v>
      </c>
      <c r="DV137">
        <v>1.1839999999999999</v>
      </c>
      <c r="DW137">
        <v>1.2170000000000001</v>
      </c>
      <c r="DX137">
        <v>1.165</v>
      </c>
      <c r="DY137">
        <v>1.2030000000000001</v>
      </c>
      <c r="DZ137">
        <v>1.236</v>
      </c>
      <c r="EA137">
        <v>1.1910000000000001</v>
      </c>
      <c r="EB137">
        <v>1.1930000000000001</v>
      </c>
      <c r="EC137">
        <v>1.181</v>
      </c>
      <c r="ED137">
        <v>1.1739999999999999</v>
      </c>
    </row>
    <row r="138" spans="2:141" x14ac:dyDescent="0.5">
      <c r="B138">
        <v>1320</v>
      </c>
      <c r="C138">
        <v>4.0000000000000001E-3</v>
      </c>
      <c r="D138">
        <v>1.2999999999999999E-2</v>
      </c>
      <c r="E138">
        <v>3.5999999999999997E-2</v>
      </c>
      <c r="F138">
        <v>5.2999999999999999E-2</v>
      </c>
      <c r="G138">
        <v>7.0000000000000007E-2</v>
      </c>
      <c r="H138">
        <v>9.1999999999999998E-2</v>
      </c>
      <c r="I138">
        <v>0.108</v>
      </c>
      <c r="J138">
        <v>0.128</v>
      </c>
      <c r="K138">
        <v>0.14499999999999999</v>
      </c>
      <c r="L138">
        <v>0.159</v>
      </c>
      <c r="M138">
        <v>0.17399999999999999</v>
      </c>
      <c r="N138">
        <v>0.191</v>
      </c>
      <c r="O138">
        <v>0.20300000000000001</v>
      </c>
      <c r="P138">
        <v>0.221</v>
      </c>
      <c r="Q138">
        <v>0.24</v>
      </c>
      <c r="R138">
        <v>0.25700000000000001</v>
      </c>
      <c r="S138">
        <v>0.26800000000000002</v>
      </c>
      <c r="T138">
        <v>0.28699999999999998</v>
      </c>
      <c r="U138">
        <v>0.314</v>
      </c>
      <c r="V138">
        <v>0.33300000000000002</v>
      </c>
      <c r="W138">
        <v>0.34499999999999997</v>
      </c>
      <c r="X138">
        <v>0.36299999999999999</v>
      </c>
      <c r="Y138">
        <v>0.38800000000000001</v>
      </c>
      <c r="Z138">
        <v>0.40100000000000002</v>
      </c>
      <c r="AA138">
        <v>0.40300000000000002</v>
      </c>
      <c r="AB138">
        <v>0.40600000000000003</v>
      </c>
      <c r="AC138">
        <v>0.442</v>
      </c>
      <c r="AD138">
        <v>0.47</v>
      </c>
      <c r="AE138">
        <v>0.48199999999999998</v>
      </c>
      <c r="AF138">
        <v>0.5</v>
      </c>
      <c r="AG138">
        <v>0.52700000000000002</v>
      </c>
      <c r="AH138">
        <v>0.50600000000000001</v>
      </c>
      <c r="AI138">
        <v>0.49199999999999999</v>
      </c>
      <c r="AJ138">
        <v>0.49</v>
      </c>
      <c r="AK138">
        <v>0.52400000000000002</v>
      </c>
      <c r="AL138">
        <v>0.54400000000000004</v>
      </c>
      <c r="AM138">
        <v>0.58699999999999997</v>
      </c>
      <c r="AN138">
        <v>0.60499999999999998</v>
      </c>
      <c r="AO138">
        <v>0.61699999999999999</v>
      </c>
      <c r="AP138">
        <v>0.60299999999999998</v>
      </c>
      <c r="AQ138">
        <v>0.61299999999999999</v>
      </c>
      <c r="AR138">
        <v>0.63800000000000001</v>
      </c>
      <c r="AS138">
        <v>0.65500000000000003</v>
      </c>
      <c r="AT138">
        <v>0.66300000000000003</v>
      </c>
      <c r="AU138">
        <v>0.64800000000000002</v>
      </c>
      <c r="AV138">
        <v>0.69299999999999995</v>
      </c>
      <c r="AW138">
        <v>0.70899999999999996</v>
      </c>
      <c r="AX138">
        <v>0.67200000000000004</v>
      </c>
      <c r="AY138">
        <v>0.71699999999999997</v>
      </c>
      <c r="AZ138">
        <v>0.73899999999999999</v>
      </c>
      <c r="BA138">
        <v>0.76300000000000001</v>
      </c>
      <c r="BB138">
        <v>0.73399999999999999</v>
      </c>
      <c r="BC138">
        <v>0.76100000000000001</v>
      </c>
      <c r="BD138">
        <v>0.76400000000000001</v>
      </c>
      <c r="BE138">
        <v>0.77400000000000002</v>
      </c>
      <c r="BF138">
        <v>0.82199999999999995</v>
      </c>
      <c r="BG138">
        <v>0.81899999999999995</v>
      </c>
      <c r="BH138">
        <v>0.82</v>
      </c>
      <c r="BI138">
        <v>0.79200000000000004</v>
      </c>
      <c r="BJ138">
        <v>0.81699999999999995</v>
      </c>
      <c r="BK138">
        <v>0.85399999999999998</v>
      </c>
      <c r="BL138">
        <v>0.876</v>
      </c>
      <c r="BM138">
        <v>0.875</v>
      </c>
      <c r="BN138">
        <v>0.88300000000000001</v>
      </c>
      <c r="BO138">
        <v>0.94299999999999995</v>
      </c>
      <c r="BP138">
        <v>0.90500000000000003</v>
      </c>
      <c r="BQ138">
        <v>0.90900000000000003</v>
      </c>
      <c r="BR138">
        <v>0.90900000000000003</v>
      </c>
      <c r="BS138">
        <v>0.91500000000000004</v>
      </c>
      <c r="BT138">
        <v>0.94199999999999995</v>
      </c>
      <c r="BU138">
        <v>0.98</v>
      </c>
      <c r="BV138">
        <v>0.94399999999999995</v>
      </c>
      <c r="BW138">
        <v>0.95099999999999996</v>
      </c>
      <c r="BX138">
        <v>0.98199999999999998</v>
      </c>
      <c r="BY138">
        <v>0.98599999999999999</v>
      </c>
      <c r="BZ138">
        <v>0.99</v>
      </c>
      <c r="CA138">
        <v>1.0029999999999999</v>
      </c>
      <c r="CB138">
        <v>1.0109999999999999</v>
      </c>
      <c r="CC138">
        <v>0.98199999999999998</v>
      </c>
      <c r="CD138">
        <v>1.0409999999999999</v>
      </c>
      <c r="CE138">
        <v>1.0529999999999999</v>
      </c>
      <c r="CF138">
        <v>1.034</v>
      </c>
      <c r="CG138">
        <v>1.042</v>
      </c>
      <c r="CH138">
        <v>1.0469999999999999</v>
      </c>
      <c r="CI138">
        <v>1.0660000000000001</v>
      </c>
      <c r="CJ138">
        <v>1.075</v>
      </c>
      <c r="CK138">
        <v>1.0840000000000001</v>
      </c>
      <c r="CL138">
        <v>1.093</v>
      </c>
      <c r="CM138">
        <v>1.099</v>
      </c>
      <c r="CN138">
        <v>1.101</v>
      </c>
      <c r="CO138">
        <v>1.125</v>
      </c>
      <c r="CP138">
        <v>1.1000000000000001</v>
      </c>
      <c r="CQ138">
        <v>1.0920000000000001</v>
      </c>
      <c r="CR138">
        <v>1.109</v>
      </c>
      <c r="CS138">
        <v>1.127</v>
      </c>
      <c r="CT138">
        <v>1.1539999999999999</v>
      </c>
      <c r="CU138">
        <v>1.149</v>
      </c>
      <c r="CV138">
        <v>1.1180000000000001</v>
      </c>
      <c r="CW138">
        <v>1.1519999999999999</v>
      </c>
      <c r="CX138">
        <v>1.145</v>
      </c>
      <c r="CY138">
        <v>1.1499999999999999</v>
      </c>
      <c r="CZ138">
        <v>1.1439999999999999</v>
      </c>
      <c r="DA138">
        <v>1.173</v>
      </c>
      <c r="DB138">
        <v>1.159</v>
      </c>
      <c r="DC138">
        <v>1.206</v>
      </c>
      <c r="DD138">
        <v>1.165</v>
      </c>
      <c r="DE138">
        <v>1.1839999999999999</v>
      </c>
      <c r="DF138">
        <v>1.163</v>
      </c>
      <c r="DG138">
        <v>1.1739999999999999</v>
      </c>
      <c r="DH138">
        <v>1.1819999999999999</v>
      </c>
      <c r="DI138">
        <v>1.2070000000000001</v>
      </c>
      <c r="DJ138">
        <v>1.1539999999999999</v>
      </c>
      <c r="DK138">
        <v>1.179</v>
      </c>
      <c r="DL138">
        <v>1.2050000000000001</v>
      </c>
      <c r="DM138">
        <v>1.2150000000000001</v>
      </c>
      <c r="DN138">
        <v>1.169</v>
      </c>
      <c r="DO138">
        <v>1.206</v>
      </c>
      <c r="DP138">
        <v>1.1739999999999999</v>
      </c>
      <c r="DQ138">
        <v>1.2310000000000001</v>
      </c>
      <c r="DR138">
        <v>1.19</v>
      </c>
      <c r="DS138">
        <v>1.2190000000000001</v>
      </c>
      <c r="DT138">
        <v>1.2390000000000001</v>
      </c>
      <c r="DU138">
        <v>1.2310000000000001</v>
      </c>
      <c r="DV138">
        <v>1.2110000000000001</v>
      </c>
      <c r="DW138">
        <v>1.177</v>
      </c>
      <c r="DX138">
        <v>1.2010000000000001</v>
      </c>
      <c r="DY138">
        <v>1.244</v>
      </c>
      <c r="DZ138">
        <v>1.202</v>
      </c>
      <c r="EA138">
        <v>1.226</v>
      </c>
      <c r="EB138">
        <v>1.2529999999999999</v>
      </c>
      <c r="EC138">
        <v>1.214</v>
      </c>
      <c r="ED138">
        <v>1.2150000000000001</v>
      </c>
      <c r="EE138">
        <v>1.2330000000000001</v>
      </c>
    </row>
    <row r="139" spans="2:141" x14ac:dyDescent="0.5">
      <c r="B139">
        <v>1330</v>
      </c>
      <c r="C139">
        <v>3.0000000000000001E-3</v>
      </c>
      <c r="D139">
        <v>1.7000000000000001E-2</v>
      </c>
      <c r="E139">
        <v>2.9000000000000001E-2</v>
      </c>
      <c r="F139">
        <v>4.3999999999999997E-2</v>
      </c>
      <c r="G139">
        <v>5.8999999999999997E-2</v>
      </c>
      <c r="H139">
        <v>7.0999999999999994E-2</v>
      </c>
      <c r="I139">
        <v>0.104</v>
      </c>
      <c r="J139">
        <v>0.13400000000000001</v>
      </c>
      <c r="K139">
        <v>0.14799999999999999</v>
      </c>
      <c r="L139">
        <v>0.16800000000000001</v>
      </c>
      <c r="M139">
        <v>0.17799999999999999</v>
      </c>
      <c r="N139">
        <v>0.2</v>
      </c>
      <c r="O139">
        <v>0.21099999999999999</v>
      </c>
      <c r="P139">
        <v>0.22800000000000001</v>
      </c>
      <c r="Q139">
        <v>0.25</v>
      </c>
      <c r="R139">
        <v>0.25600000000000001</v>
      </c>
      <c r="S139">
        <v>0.26400000000000001</v>
      </c>
      <c r="T139">
        <v>0.28499999999999998</v>
      </c>
      <c r="U139">
        <v>0.30299999999999999</v>
      </c>
      <c r="V139">
        <v>0.316</v>
      </c>
      <c r="W139">
        <v>0.34300000000000003</v>
      </c>
      <c r="X139">
        <v>0.35599999999999998</v>
      </c>
      <c r="Y139">
        <v>0.372</v>
      </c>
      <c r="Z139">
        <v>0.40400000000000003</v>
      </c>
      <c r="AA139">
        <v>0.42799999999999999</v>
      </c>
      <c r="AB139">
        <v>0.443</v>
      </c>
      <c r="AC139">
        <v>0.46800000000000003</v>
      </c>
      <c r="AD139">
        <v>0.46100000000000002</v>
      </c>
      <c r="AE139">
        <v>0.46400000000000002</v>
      </c>
      <c r="AF139">
        <v>0.46300000000000002</v>
      </c>
      <c r="AG139">
        <v>0.48</v>
      </c>
      <c r="AH139">
        <v>0.503</v>
      </c>
      <c r="AI139">
        <v>0.51200000000000001</v>
      </c>
      <c r="AJ139">
        <v>0.53700000000000003</v>
      </c>
      <c r="AK139">
        <v>0.57099999999999995</v>
      </c>
      <c r="AL139">
        <v>0.54400000000000004</v>
      </c>
      <c r="AM139">
        <v>0.56299999999999994</v>
      </c>
      <c r="AN139">
        <v>0.58899999999999997</v>
      </c>
      <c r="AO139">
        <v>0.58899999999999997</v>
      </c>
      <c r="AP139">
        <v>0.57499999999999996</v>
      </c>
      <c r="AQ139">
        <v>0.61</v>
      </c>
      <c r="AR139">
        <v>0.625</v>
      </c>
      <c r="AS139">
        <v>0.67400000000000004</v>
      </c>
      <c r="AT139">
        <v>0.66</v>
      </c>
      <c r="AU139">
        <v>0.66200000000000003</v>
      </c>
      <c r="AV139">
        <v>0.67300000000000004</v>
      </c>
      <c r="AW139">
        <v>0.745</v>
      </c>
      <c r="AX139">
        <v>0.72699999999999998</v>
      </c>
      <c r="AY139">
        <v>0.70599999999999996</v>
      </c>
      <c r="AZ139">
        <v>0.73699999999999999</v>
      </c>
      <c r="BA139">
        <v>0.77600000000000002</v>
      </c>
      <c r="BB139">
        <v>0.75800000000000001</v>
      </c>
      <c r="BC139">
        <v>0.75900000000000001</v>
      </c>
      <c r="BD139">
        <v>0.749</v>
      </c>
      <c r="BE139">
        <v>0.77200000000000002</v>
      </c>
      <c r="BF139">
        <v>0.80700000000000005</v>
      </c>
      <c r="BG139">
        <v>0.80400000000000005</v>
      </c>
      <c r="BH139">
        <v>0.81100000000000005</v>
      </c>
      <c r="BI139">
        <v>0.85799999999999998</v>
      </c>
      <c r="BJ139">
        <v>0.871</v>
      </c>
      <c r="BK139">
        <v>0.89600000000000002</v>
      </c>
      <c r="BL139">
        <v>0.873</v>
      </c>
      <c r="BM139">
        <v>0.89200000000000002</v>
      </c>
      <c r="BN139">
        <v>0.89300000000000002</v>
      </c>
      <c r="BO139">
        <v>0.88300000000000001</v>
      </c>
      <c r="BP139">
        <v>0.89200000000000002</v>
      </c>
      <c r="BQ139">
        <v>0.91800000000000004</v>
      </c>
      <c r="BR139">
        <v>0.91100000000000003</v>
      </c>
      <c r="BS139">
        <v>0.93600000000000005</v>
      </c>
      <c r="BT139">
        <v>0.94599999999999995</v>
      </c>
      <c r="BU139">
        <v>0.95</v>
      </c>
      <c r="BV139">
        <v>0.97899999999999998</v>
      </c>
      <c r="BW139">
        <v>0.96899999999999997</v>
      </c>
      <c r="BX139">
        <v>0.97499999999999998</v>
      </c>
      <c r="BY139">
        <v>1.004</v>
      </c>
      <c r="BZ139">
        <v>1.0049999999999999</v>
      </c>
      <c r="CA139">
        <v>1.0149999999999999</v>
      </c>
      <c r="CB139">
        <v>1.0049999999999999</v>
      </c>
      <c r="CC139">
        <v>1.0349999999999999</v>
      </c>
      <c r="CD139">
        <v>1.0389999999999999</v>
      </c>
      <c r="CE139">
        <v>1.014</v>
      </c>
      <c r="CF139">
        <v>1.0289999999999999</v>
      </c>
      <c r="CG139">
        <v>1.0149999999999999</v>
      </c>
      <c r="CH139">
        <v>1.0660000000000001</v>
      </c>
      <c r="CI139">
        <v>1.044</v>
      </c>
      <c r="CJ139">
        <v>1.048</v>
      </c>
      <c r="CK139">
        <v>1.0780000000000001</v>
      </c>
      <c r="CL139">
        <v>1.0940000000000001</v>
      </c>
      <c r="CM139">
        <v>1.1080000000000001</v>
      </c>
      <c r="CN139">
        <v>1.119</v>
      </c>
      <c r="CO139">
        <v>1.095</v>
      </c>
      <c r="CP139">
        <v>1.115</v>
      </c>
      <c r="CQ139">
        <v>1.127</v>
      </c>
      <c r="CR139">
        <v>1.125</v>
      </c>
      <c r="CS139">
        <v>1.1319999999999999</v>
      </c>
      <c r="CT139">
        <v>1.133</v>
      </c>
      <c r="CU139">
        <v>1.149</v>
      </c>
      <c r="CV139">
        <v>1.135</v>
      </c>
      <c r="CW139">
        <v>1.179</v>
      </c>
      <c r="CX139">
        <v>1.135</v>
      </c>
      <c r="CY139">
        <v>1.135</v>
      </c>
      <c r="CZ139">
        <v>1.1539999999999999</v>
      </c>
      <c r="DA139">
        <v>1.1579999999999999</v>
      </c>
      <c r="DB139">
        <v>1.1779999999999999</v>
      </c>
      <c r="DC139">
        <v>1.1850000000000001</v>
      </c>
      <c r="DD139">
        <v>1.151</v>
      </c>
      <c r="DE139">
        <v>1.157</v>
      </c>
      <c r="DF139">
        <v>1.202</v>
      </c>
      <c r="DG139">
        <v>1.1890000000000001</v>
      </c>
      <c r="DH139">
        <v>1.1910000000000001</v>
      </c>
      <c r="DI139">
        <v>1.2450000000000001</v>
      </c>
      <c r="DJ139">
        <v>1.2</v>
      </c>
      <c r="DK139">
        <v>1.2250000000000001</v>
      </c>
      <c r="DL139">
        <v>1.19</v>
      </c>
      <c r="DM139">
        <v>1.196</v>
      </c>
      <c r="DN139">
        <v>1.216</v>
      </c>
      <c r="DO139">
        <v>1.234</v>
      </c>
      <c r="DP139">
        <v>1.244</v>
      </c>
      <c r="DQ139">
        <v>1.2410000000000001</v>
      </c>
      <c r="DR139">
        <v>1.256</v>
      </c>
      <c r="DS139">
        <v>1.284</v>
      </c>
      <c r="DT139">
        <v>1.226</v>
      </c>
      <c r="DU139">
        <v>1.24</v>
      </c>
      <c r="DV139">
        <v>1.2609999999999999</v>
      </c>
      <c r="DW139">
        <v>1.218</v>
      </c>
      <c r="DX139">
        <v>1.2230000000000001</v>
      </c>
      <c r="DY139">
        <v>1.24</v>
      </c>
      <c r="DZ139">
        <v>1.212</v>
      </c>
      <c r="EA139">
        <v>1.2130000000000001</v>
      </c>
      <c r="EB139">
        <v>1.224</v>
      </c>
      <c r="EC139">
        <v>1.2569999999999999</v>
      </c>
      <c r="ED139">
        <v>1.21</v>
      </c>
      <c r="EE139">
        <v>1.2509999999999999</v>
      </c>
      <c r="EF139">
        <v>1.2450000000000001</v>
      </c>
    </row>
    <row r="140" spans="2:141" x14ac:dyDescent="0.5">
      <c r="B140">
        <v>1340</v>
      </c>
      <c r="C140">
        <v>3.0000000000000001E-3</v>
      </c>
      <c r="D140">
        <v>1.9E-2</v>
      </c>
      <c r="E140">
        <v>3.9E-2</v>
      </c>
      <c r="F140">
        <v>6.0999999999999999E-2</v>
      </c>
      <c r="G140">
        <v>7.9000000000000001E-2</v>
      </c>
      <c r="H140">
        <v>9.7000000000000003E-2</v>
      </c>
      <c r="I140">
        <v>0.114</v>
      </c>
      <c r="J140">
        <v>0.125</v>
      </c>
      <c r="K140">
        <v>0.14199999999999999</v>
      </c>
      <c r="L140">
        <v>0.17</v>
      </c>
      <c r="M140">
        <v>0.18</v>
      </c>
      <c r="N140">
        <v>0.20100000000000001</v>
      </c>
      <c r="O140">
        <v>0.23100000000000001</v>
      </c>
      <c r="P140">
        <v>0.23899999999999999</v>
      </c>
      <c r="Q140">
        <v>0.24299999999999999</v>
      </c>
      <c r="R140">
        <v>0.26500000000000001</v>
      </c>
      <c r="S140">
        <v>0.27700000000000002</v>
      </c>
      <c r="T140">
        <v>0.29199999999999998</v>
      </c>
      <c r="U140">
        <v>0.3</v>
      </c>
      <c r="V140">
        <v>0.30599999999999999</v>
      </c>
      <c r="W140">
        <v>0.33400000000000002</v>
      </c>
      <c r="X140">
        <v>0.36299999999999999</v>
      </c>
      <c r="Y140">
        <v>0.373</v>
      </c>
      <c r="Z140">
        <v>0.38500000000000001</v>
      </c>
      <c r="AA140">
        <v>0.40899999999999997</v>
      </c>
      <c r="AB140">
        <v>0.42699999999999999</v>
      </c>
      <c r="AC140">
        <v>0.39700000000000002</v>
      </c>
      <c r="AD140">
        <v>0.42599999999999999</v>
      </c>
      <c r="AE140">
        <v>0.47199999999999998</v>
      </c>
      <c r="AF140">
        <v>0.51200000000000001</v>
      </c>
      <c r="AG140">
        <v>0.48499999999999999</v>
      </c>
      <c r="AH140">
        <v>0.496</v>
      </c>
      <c r="AI140">
        <v>0.504</v>
      </c>
      <c r="AJ140">
        <v>0.51400000000000001</v>
      </c>
      <c r="AK140">
        <v>0.57099999999999995</v>
      </c>
      <c r="AL140">
        <v>0.58499999999999996</v>
      </c>
      <c r="AM140">
        <v>0.56699999999999995</v>
      </c>
      <c r="AN140">
        <v>0.58199999999999996</v>
      </c>
      <c r="AO140">
        <v>0.625</v>
      </c>
      <c r="AP140">
        <v>0.61399999999999999</v>
      </c>
      <c r="AQ140">
        <v>0.63300000000000001</v>
      </c>
      <c r="AR140">
        <v>0.67500000000000004</v>
      </c>
      <c r="AS140">
        <v>0.68100000000000005</v>
      </c>
      <c r="AT140">
        <v>0.67800000000000005</v>
      </c>
      <c r="AU140">
        <v>0.70599999999999996</v>
      </c>
      <c r="AV140">
        <v>0.69099999999999995</v>
      </c>
      <c r="AW140">
        <v>0.69799999999999995</v>
      </c>
      <c r="AX140">
        <v>0.70299999999999996</v>
      </c>
      <c r="AY140">
        <v>0.76</v>
      </c>
      <c r="AZ140">
        <v>0.754</v>
      </c>
      <c r="BA140">
        <v>0.77300000000000002</v>
      </c>
      <c r="BB140">
        <v>0.76100000000000001</v>
      </c>
      <c r="BC140">
        <v>0.80600000000000005</v>
      </c>
      <c r="BD140">
        <v>0.78400000000000003</v>
      </c>
      <c r="BE140">
        <v>0.80900000000000005</v>
      </c>
      <c r="BF140">
        <v>0.78900000000000003</v>
      </c>
      <c r="BG140">
        <v>0.78700000000000003</v>
      </c>
      <c r="BH140">
        <v>0.83499999999999996</v>
      </c>
      <c r="BI140">
        <v>0.79800000000000004</v>
      </c>
      <c r="BJ140">
        <v>0.84799999999999998</v>
      </c>
      <c r="BK140">
        <v>0.84</v>
      </c>
      <c r="BL140">
        <v>0.877</v>
      </c>
      <c r="BM140">
        <v>0.88700000000000001</v>
      </c>
      <c r="BN140">
        <v>0.88100000000000001</v>
      </c>
      <c r="BO140">
        <v>0.91300000000000003</v>
      </c>
      <c r="BP140">
        <v>0.90800000000000003</v>
      </c>
      <c r="BQ140">
        <v>0.88200000000000001</v>
      </c>
      <c r="BR140">
        <v>0.92700000000000005</v>
      </c>
      <c r="BS140">
        <v>0.91200000000000003</v>
      </c>
      <c r="BT140">
        <v>0.94599999999999995</v>
      </c>
      <c r="BU140">
        <v>0.96</v>
      </c>
      <c r="BV140">
        <v>0.996</v>
      </c>
      <c r="BW140">
        <v>0.98599999999999999</v>
      </c>
      <c r="BX140">
        <v>0.97899999999999998</v>
      </c>
      <c r="BY140">
        <v>0.98899999999999999</v>
      </c>
      <c r="BZ140">
        <v>0.999</v>
      </c>
      <c r="CA140">
        <v>1.0489999999999999</v>
      </c>
      <c r="CB140">
        <v>1.0129999999999999</v>
      </c>
      <c r="CC140">
        <v>1.0349999999999999</v>
      </c>
      <c r="CD140">
        <v>1.0289999999999999</v>
      </c>
      <c r="CE140">
        <v>1.0489999999999999</v>
      </c>
      <c r="CF140">
        <v>1.042</v>
      </c>
      <c r="CG140">
        <v>1.0149999999999999</v>
      </c>
      <c r="CH140">
        <v>1.0189999999999999</v>
      </c>
      <c r="CI140">
        <v>1.0580000000000001</v>
      </c>
      <c r="CJ140">
        <v>1.0780000000000001</v>
      </c>
      <c r="CK140">
        <v>1.0980000000000001</v>
      </c>
      <c r="CL140">
        <v>1.123</v>
      </c>
      <c r="CM140">
        <v>1.101</v>
      </c>
      <c r="CN140">
        <v>1.089</v>
      </c>
      <c r="CO140">
        <v>1.103</v>
      </c>
      <c r="CP140">
        <v>1.157</v>
      </c>
      <c r="CQ140">
        <v>1.129</v>
      </c>
      <c r="CR140">
        <v>1.1299999999999999</v>
      </c>
      <c r="CS140">
        <v>1.167</v>
      </c>
      <c r="CT140">
        <v>1.157</v>
      </c>
      <c r="CU140">
        <v>1.1779999999999999</v>
      </c>
      <c r="CV140">
        <v>1.171</v>
      </c>
      <c r="CW140">
        <v>1.155</v>
      </c>
      <c r="CX140">
        <v>1.1659999999999999</v>
      </c>
      <c r="CY140">
        <v>1.143</v>
      </c>
      <c r="CZ140">
        <v>1.1579999999999999</v>
      </c>
      <c r="DA140">
        <v>1.17</v>
      </c>
      <c r="DB140">
        <v>1.1719999999999999</v>
      </c>
      <c r="DC140">
        <v>1.1950000000000001</v>
      </c>
      <c r="DD140">
        <v>1.1739999999999999</v>
      </c>
      <c r="DE140">
        <v>1.18</v>
      </c>
      <c r="DF140">
        <v>1.1990000000000001</v>
      </c>
      <c r="DG140">
        <v>1.2130000000000001</v>
      </c>
      <c r="DH140">
        <v>1.2250000000000001</v>
      </c>
      <c r="DI140">
        <v>1.1830000000000001</v>
      </c>
      <c r="DJ140">
        <v>1.214</v>
      </c>
      <c r="DK140">
        <v>1.244</v>
      </c>
      <c r="DL140">
        <v>1.2030000000000001</v>
      </c>
      <c r="DM140">
        <v>1.1759999999999999</v>
      </c>
      <c r="DN140">
        <v>1.234</v>
      </c>
      <c r="DO140">
        <v>1.224</v>
      </c>
      <c r="DP140">
        <v>1.242</v>
      </c>
      <c r="DQ140">
        <v>1.264</v>
      </c>
      <c r="DR140">
        <v>1.2629999999999999</v>
      </c>
      <c r="DS140">
        <v>1.262</v>
      </c>
      <c r="DT140">
        <v>1.2150000000000001</v>
      </c>
      <c r="DU140">
        <v>1.2230000000000001</v>
      </c>
      <c r="DV140">
        <v>1.236</v>
      </c>
      <c r="DW140">
        <v>1.2569999999999999</v>
      </c>
      <c r="DX140">
        <v>1.2629999999999999</v>
      </c>
      <c r="DY140">
        <v>1.274</v>
      </c>
      <c r="DZ140">
        <v>1.3140000000000001</v>
      </c>
      <c r="EA140">
        <v>1.282</v>
      </c>
      <c r="EB140">
        <v>1.24</v>
      </c>
      <c r="EC140">
        <v>1.306</v>
      </c>
      <c r="ED140">
        <v>1.24</v>
      </c>
      <c r="EE140">
        <v>1.2629999999999999</v>
      </c>
      <c r="EF140">
        <v>1.2609999999999999</v>
      </c>
      <c r="EG140">
        <v>1.286</v>
      </c>
    </row>
    <row r="141" spans="2:141" x14ac:dyDescent="0.5">
      <c r="B141">
        <v>1350</v>
      </c>
      <c r="C141">
        <v>3.0000000000000001E-3</v>
      </c>
      <c r="D141">
        <v>1.9E-2</v>
      </c>
      <c r="E141">
        <v>3.5999999999999997E-2</v>
      </c>
      <c r="F141">
        <v>5.1999999999999998E-2</v>
      </c>
      <c r="G141">
        <v>6.7000000000000004E-2</v>
      </c>
      <c r="H141">
        <v>9.0999999999999998E-2</v>
      </c>
      <c r="I141">
        <v>0.111</v>
      </c>
      <c r="J141">
        <v>0.13100000000000001</v>
      </c>
      <c r="K141">
        <v>0.14899999999999999</v>
      </c>
      <c r="L141">
        <v>0.16900000000000001</v>
      </c>
      <c r="M141">
        <v>0.19400000000000001</v>
      </c>
      <c r="N141">
        <v>0.20300000000000001</v>
      </c>
      <c r="O141">
        <v>0.215</v>
      </c>
      <c r="P141">
        <v>0.22800000000000001</v>
      </c>
      <c r="Q141">
        <v>0.25</v>
      </c>
      <c r="R141">
        <v>0.28399999999999997</v>
      </c>
      <c r="S141">
        <v>0.29299999999999998</v>
      </c>
      <c r="T141">
        <v>0.29799999999999999</v>
      </c>
      <c r="U141">
        <v>0.316</v>
      </c>
      <c r="V141">
        <v>0.33800000000000002</v>
      </c>
      <c r="W141">
        <v>0.34899999999999998</v>
      </c>
      <c r="X141">
        <v>0.35299999999999998</v>
      </c>
      <c r="Y141">
        <v>0.36899999999999999</v>
      </c>
      <c r="Z141">
        <v>0.374</v>
      </c>
      <c r="AA141">
        <v>0.42899999999999999</v>
      </c>
      <c r="AB141">
        <v>0.45200000000000001</v>
      </c>
      <c r="AC141">
        <v>0.46700000000000003</v>
      </c>
      <c r="AD141">
        <v>0.47099999999999997</v>
      </c>
      <c r="AE141">
        <v>0.47199999999999998</v>
      </c>
      <c r="AF141">
        <v>0.47099999999999997</v>
      </c>
      <c r="AG141">
        <v>0.48699999999999999</v>
      </c>
      <c r="AH141">
        <v>0.49299999999999999</v>
      </c>
      <c r="AI141">
        <v>0.53500000000000003</v>
      </c>
      <c r="AJ141">
        <v>0.56899999999999995</v>
      </c>
      <c r="AK141">
        <v>0.53</v>
      </c>
      <c r="AL141">
        <v>0.53800000000000003</v>
      </c>
      <c r="AM141">
        <v>0.55700000000000005</v>
      </c>
      <c r="AN141">
        <v>0.57599999999999996</v>
      </c>
      <c r="AO141">
        <v>0.625</v>
      </c>
      <c r="AP141">
        <v>0.64300000000000002</v>
      </c>
      <c r="AQ141">
        <v>0.64100000000000001</v>
      </c>
      <c r="AR141">
        <v>0.64900000000000002</v>
      </c>
      <c r="AS141">
        <v>0.67300000000000004</v>
      </c>
      <c r="AT141">
        <v>0.66500000000000004</v>
      </c>
      <c r="AU141">
        <v>0.65800000000000003</v>
      </c>
      <c r="AV141">
        <v>0.67</v>
      </c>
      <c r="AW141">
        <v>0.69</v>
      </c>
      <c r="AX141">
        <v>0.73399999999999999</v>
      </c>
      <c r="AY141">
        <v>0.70799999999999996</v>
      </c>
      <c r="AZ141">
        <v>0.72</v>
      </c>
      <c r="BA141">
        <v>0.74299999999999999</v>
      </c>
      <c r="BB141">
        <v>0.79400000000000004</v>
      </c>
      <c r="BC141">
        <v>0.80800000000000005</v>
      </c>
      <c r="BD141">
        <v>0.81799999999999995</v>
      </c>
      <c r="BE141">
        <v>0.81299999999999994</v>
      </c>
      <c r="BF141">
        <v>0.83099999999999996</v>
      </c>
      <c r="BG141">
        <v>0.82399999999999995</v>
      </c>
      <c r="BH141">
        <v>0.83799999999999997</v>
      </c>
      <c r="BI141">
        <v>0.86099999999999999</v>
      </c>
      <c r="BJ141">
        <v>0.871</v>
      </c>
      <c r="BK141">
        <v>0.84</v>
      </c>
      <c r="BL141">
        <v>0.86</v>
      </c>
      <c r="BM141">
        <v>0.90100000000000002</v>
      </c>
      <c r="BN141">
        <v>0.91100000000000003</v>
      </c>
      <c r="BO141">
        <v>0.91200000000000003</v>
      </c>
      <c r="BP141">
        <v>0.94299999999999995</v>
      </c>
      <c r="BQ141">
        <v>0.96199999999999997</v>
      </c>
      <c r="BR141">
        <v>0.93400000000000005</v>
      </c>
      <c r="BS141">
        <v>0.97299999999999998</v>
      </c>
      <c r="BT141">
        <v>0.99</v>
      </c>
      <c r="BU141">
        <v>0.99399999999999999</v>
      </c>
      <c r="BV141">
        <v>0.97299999999999998</v>
      </c>
      <c r="BW141">
        <v>0.99199999999999999</v>
      </c>
      <c r="BX141">
        <v>1.0129999999999999</v>
      </c>
      <c r="BY141">
        <v>0.998</v>
      </c>
      <c r="BZ141">
        <v>1.032</v>
      </c>
      <c r="CA141">
        <v>1.02</v>
      </c>
      <c r="CB141">
        <v>1.048</v>
      </c>
      <c r="CC141">
        <v>1.04</v>
      </c>
      <c r="CD141">
        <v>1.0640000000000001</v>
      </c>
      <c r="CE141">
        <v>1.0640000000000001</v>
      </c>
      <c r="CF141">
        <v>1.0489999999999999</v>
      </c>
      <c r="CG141">
        <v>1.079</v>
      </c>
      <c r="CH141">
        <v>1.103</v>
      </c>
      <c r="CI141">
        <v>1.0549999999999999</v>
      </c>
      <c r="CJ141">
        <v>1.0880000000000001</v>
      </c>
      <c r="CK141">
        <v>1.0760000000000001</v>
      </c>
      <c r="CL141">
        <v>1.073</v>
      </c>
      <c r="CM141">
        <v>1.1579999999999999</v>
      </c>
      <c r="CN141">
        <v>1.1519999999999999</v>
      </c>
      <c r="CO141">
        <v>1.119</v>
      </c>
      <c r="CP141">
        <v>1.129</v>
      </c>
      <c r="CQ141">
        <v>1.1319999999999999</v>
      </c>
      <c r="CR141">
        <v>1.1659999999999999</v>
      </c>
      <c r="CS141">
        <v>1.159</v>
      </c>
      <c r="CT141">
        <v>1.129</v>
      </c>
      <c r="CU141">
        <v>1.1739999999999999</v>
      </c>
      <c r="CV141">
        <v>1.1839999999999999</v>
      </c>
      <c r="CW141">
        <v>1.1559999999999999</v>
      </c>
      <c r="CX141">
        <v>1.1830000000000001</v>
      </c>
      <c r="CY141">
        <v>1.3340000000000001</v>
      </c>
      <c r="CZ141">
        <v>1.202</v>
      </c>
      <c r="DA141">
        <v>1.1919999999999999</v>
      </c>
      <c r="DB141">
        <v>1.1850000000000001</v>
      </c>
      <c r="DC141">
        <v>1.1850000000000001</v>
      </c>
      <c r="DD141">
        <v>1.2030000000000001</v>
      </c>
      <c r="DE141">
        <v>1.242</v>
      </c>
      <c r="DF141">
        <v>1.2370000000000001</v>
      </c>
      <c r="DG141">
        <v>1.2310000000000001</v>
      </c>
      <c r="DH141">
        <v>1.25</v>
      </c>
      <c r="DI141">
        <v>1.2350000000000001</v>
      </c>
      <c r="DJ141">
        <v>1.2629999999999999</v>
      </c>
      <c r="DK141">
        <v>1.2529999999999999</v>
      </c>
      <c r="DL141">
        <v>1.256</v>
      </c>
      <c r="DM141">
        <v>1.234</v>
      </c>
      <c r="DN141">
        <v>1.2729999999999999</v>
      </c>
      <c r="DO141">
        <v>1.246</v>
      </c>
      <c r="DP141">
        <v>1.2569999999999999</v>
      </c>
      <c r="DQ141">
        <v>1.2769999999999999</v>
      </c>
      <c r="DR141">
        <v>1.2889999999999999</v>
      </c>
      <c r="DS141">
        <v>1.258</v>
      </c>
      <c r="DT141">
        <v>1.2949999999999999</v>
      </c>
      <c r="DU141">
        <v>1.2809999999999999</v>
      </c>
      <c r="DV141">
        <v>1.264</v>
      </c>
      <c r="DW141">
        <v>1.254</v>
      </c>
      <c r="DX141">
        <v>1.2689999999999999</v>
      </c>
      <c r="DY141">
        <v>1.2749999999999999</v>
      </c>
      <c r="DZ141">
        <v>1.3049999999999999</v>
      </c>
      <c r="EA141">
        <v>1.2769999999999999</v>
      </c>
      <c r="EB141">
        <v>1.26</v>
      </c>
      <c r="EC141">
        <v>1.264</v>
      </c>
      <c r="ED141">
        <v>1.29</v>
      </c>
      <c r="EE141">
        <v>1.2889999999999999</v>
      </c>
      <c r="EF141">
        <v>1.2769999999999999</v>
      </c>
      <c r="EG141">
        <v>1.2569999999999999</v>
      </c>
      <c r="EH141">
        <v>1.296</v>
      </c>
    </row>
    <row r="142" spans="2:141" x14ac:dyDescent="0.5">
      <c r="B142">
        <v>1360</v>
      </c>
      <c r="C142">
        <v>3.0000000000000001E-3</v>
      </c>
      <c r="D142">
        <v>0.02</v>
      </c>
      <c r="E142">
        <v>3.7999999999999999E-2</v>
      </c>
      <c r="F142">
        <v>5.5E-2</v>
      </c>
      <c r="G142">
        <v>6.5000000000000002E-2</v>
      </c>
      <c r="H142">
        <v>0.08</v>
      </c>
      <c r="I142">
        <v>9.9000000000000005E-2</v>
      </c>
      <c r="J142">
        <v>0.11600000000000001</v>
      </c>
      <c r="K142">
        <v>0.13100000000000001</v>
      </c>
      <c r="L142">
        <v>0.158</v>
      </c>
      <c r="M142">
        <v>0.186</v>
      </c>
      <c r="N142">
        <v>0.20699999999999999</v>
      </c>
      <c r="O142">
        <v>0.22700000000000001</v>
      </c>
      <c r="P142">
        <v>0.24099999999999999</v>
      </c>
      <c r="Q142">
        <v>0.25900000000000001</v>
      </c>
      <c r="R142">
        <v>0.27900000000000003</v>
      </c>
      <c r="S142">
        <v>0.3</v>
      </c>
      <c r="T142">
        <v>0.30299999999999999</v>
      </c>
      <c r="U142">
        <v>0.36899999999999999</v>
      </c>
      <c r="V142">
        <v>0.38900000000000001</v>
      </c>
      <c r="W142">
        <v>0.39200000000000002</v>
      </c>
      <c r="X142">
        <v>0.36099999999999999</v>
      </c>
      <c r="Y142">
        <v>0.38500000000000001</v>
      </c>
      <c r="Z142">
        <v>0.40600000000000003</v>
      </c>
      <c r="AA142">
        <v>0.42499999999999999</v>
      </c>
      <c r="AB142">
        <v>0.42199999999999999</v>
      </c>
      <c r="AC142">
        <v>0.42699999999999999</v>
      </c>
      <c r="AD142">
        <v>0.44800000000000001</v>
      </c>
      <c r="AE142">
        <v>0.48499999999999999</v>
      </c>
      <c r="AF142">
        <v>0.48799999999999999</v>
      </c>
      <c r="AG142">
        <v>0.47399999999999998</v>
      </c>
      <c r="AH142">
        <v>0.49199999999999999</v>
      </c>
      <c r="AI142">
        <v>0.53</v>
      </c>
      <c r="AJ142">
        <v>0.54600000000000004</v>
      </c>
      <c r="AK142">
        <v>0.55900000000000005</v>
      </c>
      <c r="AL142">
        <v>0.58099999999999996</v>
      </c>
      <c r="AM142">
        <v>0.59699999999999998</v>
      </c>
      <c r="AN142">
        <v>0.59699999999999998</v>
      </c>
      <c r="AO142">
        <v>0.59399999999999997</v>
      </c>
      <c r="AP142">
        <v>0.629</v>
      </c>
      <c r="AQ142">
        <v>0.65800000000000003</v>
      </c>
      <c r="AR142">
        <v>0.67300000000000004</v>
      </c>
      <c r="AS142">
        <v>0.71799999999999997</v>
      </c>
      <c r="AT142">
        <v>0.68899999999999995</v>
      </c>
      <c r="AU142">
        <v>0.70099999999999996</v>
      </c>
      <c r="AV142">
        <v>0.72299999999999998</v>
      </c>
      <c r="AW142">
        <v>0.72599999999999998</v>
      </c>
      <c r="AX142">
        <v>0.74</v>
      </c>
      <c r="AY142">
        <v>0.748</v>
      </c>
      <c r="AZ142">
        <v>0.75600000000000001</v>
      </c>
      <c r="BA142">
        <v>0.79</v>
      </c>
      <c r="BB142">
        <v>0.79400000000000004</v>
      </c>
      <c r="BC142">
        <v>0.79300000000000004</v>
      </c>
      <c r="BD142">
        <v>0.80400000000000005</v>
      </c>
      <c r="BE142">
        <v>0.82</v>
      </c>
      <c r="BF142">
        <v>0.82</v>
      </c>
      <c r="BG142">
        <v>0.81599999999999995</v>
      </c>
      <c r="BH142">
        <v>0.84399999999999997</v>
      </c>
      <c r="BI142">
        <v>0.85699999999999998</v>
      </c>
      <c r="BJ142">
        <v>0.85799999999999998</v>
      </c>
      <c r="BK142">
        <v>0.88500000000000001</v>
      </c>
      <c r="BL142">
        <v>0.89300000000000002</v>
      </c>
      <c r="BM142">
        <v>0.98499999999999999</v>
      </c>
      <c r="BN142">
        <v>0.91300000000000003</v>
      </c>
      <c r="BO142">
        <v>0.95399999999999996</v>
      </c>
      <c r="BP142">
        <v>0.89800000000000002</v>
      </c>
      <c r="BQ142">
        <v>0.93799999999999994</v>
      </c>
      <c r="BR142">
        <v>0.96099999999999997</v>
      </c>
      <c r="BS142">
        <v>0.94599999999999995</v>
      </c>
      <c r="BT142">
        <v>0.98499999999999999</v>
      </c>
      <c r="BU142">
        <v>1.0209999999999999</v>
      </c>
      <c r="BV142">
        <v>0.995</v>
      </c>
      <c r="BW142">
        <v>1.022</v>
      </c>
      <c r="BX142">
        <v>1.008</v>
      </c>
      <c r="BY142">
        <v>1.0269999999999999</v>
      </c>
      <c r="BZ142">
        <v>0.99099999999999999</v>
      </c>
      <c r="CA142">
        <v>1.04</v>
      </c>
      <c r="CB142">
        <v>1.056</v>
      </c>
      <c r="CC142">
        <v>1.0840000000000001</v>
      </c>
      <c r="CD142">
        <v>1.0660000000000001</v>
      </c>
      <c r="CE142">
        <v>1.1100000000000001</v>
      </c>
      <c r="CF142">
        <v>1.0640000000000001</v>
      </c>
      <c r="CG142">
        <v>1.0349999999999999</v>
      </c>
      <c r="CH142">
        <v>1.1040000000000001</v>
      </c>
      <c r="CI142">
        <v>1.1220000000000001</v>
      </c>
      <c r="CJ142">
        <v>1.1000000000000001</v>
      </c>
      <c r="CK142">
        <v>1.1120000000000001</v>
      </c>
      <c r="CL142">
        <v>1.121</v>
      </c>
      <c r="CM142">
        <v>1.1319999999999999</v>
      </c>
      <c r="CN142">
        <v>1.1299999999999999</v>
      </c>
      <c r="CO142">
        <v>1.17</v>
      </c>
      <c r="CP142">
        <v>1.157</v>
      </c>
      <c r="CQ142">
        <v>1.1240000000000001</v>
      </c>
      <c r="CR142">
        <v>1.175</v>
      </c>
      <c r="CS142">
        <v>1.1180000000000001</v>
      </c>
      <c r="CT142">
        <v>1.1970000000000001</v>
      </c>
      <c r="CU142">
        <v>1.1839999999999999</v>
      </c>
      <c r="CV142">
        <v>1.1599999999999999</v>
      </c>
      <c r="CW142">
        <v>1.1890000000000001</v>
      </c>
      <c r="CX142">
        <v>1.202</v>
      </c>
      <c r="CY142">
        <v>1.2230000000000001</v>
      </c>
      <c r="CZ142">
        <v>1.218</v>
      </c>
      <c r="DA142">
        <v>1.2050000000000001</v>
      </c>
      <c r="DB142">
        <v>1.232</v>
      </c>
      <c r="DC142">
        <v>1.2250000000000001</v>
      </c>
      <c r="DD142">
        <v>1.236</v>
      </c>
      <c r="DE142">
        <v>1.2450000000000001</v>
      </c>
      <c r="DF142">
        <v>1.2350000000000001</v>
      </c>
      <c r="DG142">
        <v>1.248</v>
      </c>
      <c r="DH142">
        <v>1.216</v>
      </c>
      <c r="DI142">
        <v>1.222</v>
      </c>
      <c r="DJ142">
        <v>1.256</v>
      </c>
      <c r="DK142">
        <v>1.2490000000000001</v>
      </c>
      <c r="DL142">
        <v>1.27</v>
      </c>
      <c r="DM142">
        <v>1.276</v>
      </c>
      <c r="DN142">
        <v>1.258</v>
      </c>
      <c r="DO142">
        <v>1.264</v>
      </c>
      <c r="DP142">
        <v>1.2789999999999999</v>
      </c>
      <c r="DQ142">
        <v>1.2589999999999999</v>
      </c>
      <c r="DR142">
        <v>1.244</v>
      </c>
      <c r="DS142">
        <v>1.2689999999999999</v>
      </c>
      <c r="DT142">
        <v>1.274</v>
      </c>
      <c r="DU142">
        <v>1.266</v>
      </c>
      <c r="DV142">
        <v>1.296</v>
      </c>
      <c r="DW142">
        <v>1.2689999999999999</v>
      </c>
      <c r="DX142">
        <v>1.2729999999999999</v>
      </c>
      <c r="DY142">
        <v>1.3</v>
      </c>
      <c r="DZ142">
        <v>1.2929999999999999</v>
      </c>
      <c r="EA142">
        <v>1.3169999999999999</v>
      </c>
      <c r="EB142">
        <v>1.3109999999999999</v>
      </c>
      <c r="EC142">
        <v>1.3360000000000001</v>
      </c>
      <c r="ED142">
        <v>1.3129999999999999</v>
      </c>
      <c r="EE142">
        <v>1.268</v>
      </c>
      <c r="EF142">
        <v>1.2909999999999999</v>
      </c>
      <c r="EG142">
        <v>1.329</v>
      </c>
      <c r="EH142">
        <v>1.282</v>
      </c>
      <c r="EI142">
        <v>1.294</v>
      </c>
    </row>
    <row r="143" spans="2:141" x14ac:dyDescent="0.5">
      <c r="B143">
        <v>1370</v>
      </c>
      <c r="C143">
        <v>3.0000000000000001E-3</v>
      </c>
      <c r="D143">
        <v>2.1999999999999999E-2</v>
      </c>
      <c r="E143">
        <v>4.2000000000000003E-2</v>
      </c>
      <c r="F143">
        <v>5.1999999999999998E-2</v>
      </c>
      <c r="G143">
        <v>6.9000000000000006E-2</v>
      </c>
      <c r="H143">
        <v>8.8999999999999996E-2</v>
      </c>
      <c r="I143">
        <v>0.104</v>
      </c>
      <c r="J143">
        <v>0.121</v>
      </c>
      <c r="K143">
        <v>0.13800000000000001</v>
      </c>
      <c r="L143">
        <v>0.157</v>
      </c>
      <c r="M143">
        <v>0.187</v>
      </c>
      <c r="N143">
        <v>0.19600000000000001</v>
      </c>
      <c r="O143">
        <v>0.20599999999999999</v>
      </c>
      <c r="P143">
        <v>0.22600000000000001</v>
      </c>
      <c r="Q143">
        <v>0.251</v>
      </c>
      <c r="R143">
        <v>0.26300000000000001</v>
      </c>
      <c r="S143">
        <v>0.30199999999999999</v>
      </c>
      <c r="T143">
        <v>0.315</v>
      </c>
      <c r="U143">
        <v>0.32700000000000001</v>
      </c>
      <c r="V143">
        <v>0.36299999999999999</v>
      </c>
      <c r="W143">
        <v>0.38100000000000001</v>
      </c>
      <c r="X143">
        <v>0.38200000000000001</v>
      </c>
      <c r="Y143">
        <v>0.39800000000000002</v>
      </c>
      <c r="Z143">
        <v>0.39300000000000002</v>
      </c>
      <c r="AA143">
        <v>0.40600000000000003</v>
      </c>
      <c r="AB143">
        <v>0.433</v>
      </c>
      <c r="AC143">
        <v>0.46800000000000003</v>
      </c>
      <c r="AD143">
        <v>0.48</v>
      </c>
      <c r="AE143">
        <v>0.504</v>
      </c>
      <c r="AF143">
        <v>0.48499999999999999</v>
      </c>
      <c r="AG143">
        <v>0.47799999999999998</v>
      </c>
      <c r="AH143">
        <v>0.47399999999999998</v>
      </c>
      <c r="AI143">
        <v>0.496</v>
      </c>
      <c r="AJ143">
        <v>0.53900000000000003</v>
      </c>
      <c r="AK143">
        <v>0.56799999999999995</v>
      </c>
      <c r="AL143">
        <v>0.58099999999999996</v>
      </c>
      <c r="AM143">
        <v>0.622</v>
      </c>
      <c r="AN143">
        <v>0.61799999999999999</v>
      </c>
      <c r="AO143">
        <v>0.624</v>
      </c>
      <c r="AP143">
        <v>0.63700000000000001</v>
      </c>
      <c r="AQ143">
        <v>0.64</v>
      </c>
      <c r="AR143">
        <v>0.64600000000000002</v>
      </c>
      <c r="AS143">
        <v>0.67</v>
      </c>
      <c r="AT143">
        <v>0.68899999999999995</v>
      </c>
      <c r="AU143">
        <v>0.71399999999999997</v>
      </c>
      <c r="AV143">
        <v>0.73699999999999999</v>
      </c>
      <c r="AW143">
        <v>0.74099999999999999</v>
      </c>
      <c r="AX143">
        <v>0.752</v>
      </c>
      <c r="AY143">
        <v>0.754</v>
      </c>
      <c r="AZ143">
        <v>0.74</v>
      </c>
      <c r="BA143">
        <v>0.79600000000000004</v>
      </c>
      <c r="BB143">
        <v>0.81799999999999995</v>
      </c>
      <c r="BC143">
        <v>0.79100000000000004</v>
      </c>
      <c r="BD143">
        <v>0.80500000000000005</v>
      </c>
      <c r="BE143">
        <v>0.85199999999999998</v>
      </c>
      <c r="BF143">
        <v>0.82099999999999995</v>
      </c>
      <c r="BG143">
        <v>0.83099999999999996</v>
      </c>
      <c r="BH143">
        <v>0.84199999999999997</v>
      </c>
      <c r="BI143">
        <v>0.91500000000000004</v>
      </c>
      <c r="BJ143">
        <v>0.95</v>
      </c>
      <c r="BK143">
        <v>0.877</v>
      </c>
      <c r="BL143">
        <v>0.876</v>
      </c>
      <c r="BM143">
        <v>0.85299999999999998</v>
      </c>
      <c r="BN143">
        <v>0.96699999999999997</v>
      </c>
      <c r="BO143">
        <v>0.93</v>
      </c>
      <c r="BP143">
        <v>0.94799999999999995</v>
      </c>
      <c r="BQ143">
        <v>0.95399999999999996</v>
      </c>
      <c r="BR143">
        <v>0.94699999999999995</v>
      </c>
      <c r="BS143">
        <v>0.98099999999999998</v>
      </c>
      <c r="BT143">
        <v>1.0209999999999999</v>
      </c>
      <c r="BU143">
        <v>0.97399999999999998</v>
      </c>
      <c r="BV143">
        <v>1.0249999999999999</v>
      </c>
      <c r="BW143">
        <v>1.006</v>
      </c>
      <c r="BX143">
        <v>0.99099999999999999</v>
      </c>
      <c r="BY143">
        <v>1.024</v>
      </c>
      <c r="BZ143">
        <v>1.054</v>
      </c>
      <c r="CA143">
        <v>1.0269999999999999</v>
      </c>
      <c r="CB143">
        <v>1.0660000000000001</v>
      </c>
      <c r="CC143">
        <v>1.0760000000000001</v>
      </c>
      <c r="CD143">
        <v>1.052</v>
      </c>
      <c r="CE143">
        <v>1.0580000000000001</v>
      </c>
      <c r="CF143">
        <v>1.0880000000000001</v>
      </c>
      <c r="CG143">
        <v>1.1160000000000001</v>
      </c>
      <c r="CH143">
        <v>1.093</v>
      </c>
      <c r="CI143">
        <v>1.1000000000000001</v>
      </c>
      <c r="CJ143">
        <v>1.111</v>
      </c>
      <c r="CK143">
        <v>1.1240000000000001</v>
      </c>
      <c r="CL143">
        <v>1.175</v>
      </c>
      <c r="CM143">
        <v>1.139</v>
      </c>
      <c r="CN143">
        <v>1.179</v>
      </c>
      <c r="CO143">
        <v>1.1499999999999999</v>
      </c>
      <c r="CP143">
        <v>1.17</v>
      </c>
      <c r="CQ143">
        <v>1.1759999999999999</v>
      </c>
      <c r="CR143">
        <v>1.1990000000000001</v>
      </c>
      <c r="CS143">
        <v>1.194</v>
      </c>
      <c r="CT143">
        <v>1.1859999999999999</v>
      </c>
      <c r="CU143">
        <v>1.1779999999999999</v>
      </c>
      <c r="CV143">
        <v>1.1919999999999999</v>
      </c>
      <c r="CW143">
        <v>1.22</v>
      </c>
      <c r="CX143">
        <v>1.228</v>
      </c>
      <c r="CY143">
        <v>1.2330000000000001</v>
      </c>
      <c r="CZ143">
        <v>1.2569999999999999</v>
      </c>
      <c r="DA143">
        <v>1.2250000000000001</v>
      </c>
      <c r="DB143">
        <v>1.2230000000000001</v>
      </c>
      <c r="DC143">
        <v>1.226</v>
      </c>
      <c r="DD143">
        <v>1.2549999999999999</v>
      </c>
      <c r="DE143">
        <v>1.262</v>
      </c>
      <c r="DF143">
        <v>1.2430000000000001</v>
      </c>
      <c r="DG143">
        <v>1.2669999999999999</v>
      </c>
      <c r="DH143">
        <v>1.2689999999999999</v>
      </c>
      <c r="DI143">
        <v>1.2509999999999999</v>
      </c>
      <c r="DJ143">
        <v>1.2310000000000001</v>
      </c>
      <c r="DK143">
        <v>1.3</v>
      </c>
      <c r="DL143">
        <v>1.29</v>
      </c>
      <c r="DM143">
        <v>1.3169999999999999</v>
      </c>
      <c r="DN143">
        <v>1.3109999999999999</v>
      </c>
      <c r="DO143">
        <v>1.292</v>
      </c>
      <c r="DP143">
        <v>1.3260000000000001</v>
      </c>
      <c r="DQ143">
        <v>1.2749999999999999</v>
      </c>
      <c r="DR143">
        <v>1.2769999999999999</v>
      </c>
      <c r="DS143">
        <v>1.296</v>
      </c>
      <c r="DT143">
        <v>1.2789999999999999</v>
      </c>
      <c r="DU143">
        <v>1.3220000000000001</v>
      </c>
      <c r="DV143">
        <v>1.347</v>
      </c>
      <c r="DW143">
        <v>1.3140000000000001</v>
      </c>
      <c r="DX143">
        <v>1.3160000000000001</v>
      </c>
      <c r="DY143">
        <v>1.292</v>
      </c>
      <c r="DZ143">
        <v>1.3109999999999999</v>
      </c>
      <c r="EA143">
        <v>1.329</v>
      </c>
      <c r="EB143">
        <v>1.29</v>
      </c>
      <c r="EC143">
        <v>1.3520000000000001</v>
      </c>
      <c r="ED143">
        <v>1.3160000000000001</v>
      </c>
      <c r="EE143">
        <v>1.31</v>
      </c>
      <c r="EF143">
        <v>1.31</v>
      </c>
      <c r="EG143">
        <v>1.32</v>
      </c>
      <c r="EH143">
        <v>1.302</v>
      </c>
      <c r="EI143">
        <v>1.298</v>
      </c>
      <c r="EJ143">
        <v>1.355</v>
      </c>
    </row>
    <row r="144" spans="2:141" x14ac:dyDescent="0.5">
      <c r="B144">
        <v>1380</v>
      </c>
      <c r="C144">
        <v>2E-3</v>
      </c>
      <c r="D144">
        <v>0.02</v>
      </c>
      <c r="E144">
        <v>3.7999999999999999E-2</v>
      </c>
      <c r="F144">
        <v>5.7000000000000002E-2</v>
      </c>
      <c r="G144">
        <v>7.6999999999999999E-2</v>
      </c>
      <c r="H144">
        <v>9.5000000000000001E-2</v>
      </c>
      <c r="I144">
        <v>0.11899999999999999</v>
      </c>
      <c r="J144">
        <v>0.13800000000000001</v>
      </c>
      <c r="K144">
        <v>0.155</v>
      </c>
      <c r="L144">
        <v>0.17899999999999999</v>
      </c>
      <c r="M144">
        <v>0.19400000000000001</v>
      </c>
      <c r="N144">
        <v>0.215</v>
      </c>
      <c r="O144">
        <v>0.22700000000000001</v>
      </c>
      <c r="P144">
        <v>0.23799999999999999</v>
      </c>
      <c r="Q144">
        <v>0.25800000000000001</v>
      </c>
      <c r="R144">
        <v>0.27200000000000002</v>
      </c>
      <c r="S144">
        <v>0.27500000000000002</v>
      </c>
      <c r="T144">
        <v>0.33400000000000002</v>
      </c>
      <c r="U144">
        <v>0.35099999999999998</v>
      </c>
      <c r="V144">
        <v>0.374</v>
      </c>
      <c r="W144">
        <v>0.36599999999999999</v>
      </c>
      <c r="X144">
        <v>0.38300000000000001</v>
      </c>
      <c r="Y144">
        <v>0.378</v>
      </c>
      <c r="Z144">
        <v>0.38900000000000001</v>
      </c>
      <c r="AA144">
        <v>0.40100000000000002</v>
      </c>
      <c r="AB144">
        <v>0.443</v>
      </c>
      <c r="AC144">
        <v>0.47699999999999998</v>
      </c>
      <c r="AD144">
        <v>0.46400000000000002</v>
      </c>
      <c r="AE144">
        <v>0.47899999999999998</v>
      </c>
      <c r="AF144">
        <v>0.504</v>
      </c>
      <c r="AG144">
        <v>0.52400000000000002</v>
      </c>
      <c r="AH144">
        <v>0.51400000000000001</v>
      </c>
      <c r="AI144">
        <v>0.53700000000000003</v>
      </c>
      <c r="AJ144">
        <v>0.56599999999999995</v>
      </c>
      <c r="AK144">
        <v>0.59</v>
      </c>
      <c r="AL144">
        <v>0.60099999999999998</v>
      </c>
      <c r="AM144">
        <v>0.61799999999999999</v>
      </c>
      <c r="AN144">
        <v>0.61599999999999999</v>
      </c>
      <c r="AO144">
        <v>0.66200000000000003</v>
      </c>
      <c r="AP144">
        <v>0.65300000000000002</v>
      </c>
      <c r="AQ144">
        <v>0.65</v>
      </c>
      <c r="AR144">
        <v>0.66</v>
      </c>
      <c r="AS144">
        <v>0.67700000000000005</v>
      </c>
      <c r="AT144">
        <v>0.68300000000000005</v>
      </c>
      <c r="AU144">
        <v>0.70299999999999996</v>
      </c>
      <c r="AV144">
        <v>0.71599999999999997</v>
      </c>
      <c r="AW144">
        <v>0.71899999999999997</v>
      </c>
      <c r="AX144">
        <v>0.749</v>
      </c>
      <c r="AY144">
        <v>0.76500000000000001</v>
      </c>
      <c r="AZ144">
        <v>0.78600000000000003</v>
      </c>
      <c r="BA144">
        <v>0.79400000000000004</v>
      </c>
      <c r="BB144">
        <v>0.79200000000000004</v>
      </c>
      <c r="BC144">
        <v>0.81499999999999995</v>
      </c>
      <c r="BD144">
        <v>0.82599999999999996</v>
      </c>
      <c r="BE144">
        <v>0.80100000000000005</v>
      </c>
      <c r="BF144">
        <v>0.81899999999999995</v>
      </c>
      <c r="BG144">
        <v>0.84299999999999997</v>
      </c>
      <c r="BH144">
        <v>0.87</v>
      </c>
      <c r="BI144">
        <v>0.88</v>
      </c>
      <c r="BJ144">
        <v>0.88</v>
      </c>
      <c r="BK144">
        <v>0.86199999999999999</v>
      </c>
      <c r="BL144">
        <v>0.873</v>
      </c>
      <c r="BM144">
        <v>0.94</v>
      </c>
      <c r="BN144">
        <v>0.93700000000000006</v>
      </c>
      <c r="BO144">
        <v>0.92500000000000004</v>
      </c>
      <c r="BP144">
        <v>0.96299999999999997</v>
      </c>
      <c r="BQ144">
        <v>0.93100000000000005</v>
      </c>
      <c r="BR144">
        <v>0.96399999999999997</v>
      </c>
      <c r="BS144">
        <v>1</v>
      </c>
      <c r="BT144">
        <v>1.0009999999999999</v>
      </c>
      <c r="BU144">
        <v>0.99299999999999999</v>
      </c>
      <c r="BV144">
        <v>1.008</v>
      </c>
      <c r="BW144">
        <v>1.05</v>
      </c>
      <c r="BX144">
        <v>1.042</v>
      </c>
      <c r="BY144">
        <v>1.0620000000000001</v>
      </c>
      <c r="BZ144">
        <v>1.0409999999999999</v>
      </c>
      <c r="CA144">
        <v>1.046</v>
      </c>
      <c r="CB144">
        <v>1.06</v>
      </c>
      <c r="CC144">
        <v>1.042</v>
      </c>
      <c r="CD144">
        <v>1.048</v>
      </c>
      <c r="CE144">
        <v>1.0980000000000001</v>
      </c>
      <c r="CF144">
        <v>1.0880000000000001</v>
      </c>
      <c r="CG144">
        <v>1.1140000000000001</v>
      </c>
      <c r="CH144">
        <v>1.137</v>
      </c>
      <c r="CI144">
        <v>1.1499999999999999</v>
      </c>
      <c r="CJ144">
        <v>1.1379999999999999</v>
      </c>
      <c r="CK144">
        <v>1.147</v>
      </c>
      <c r="CL144">
        <v>1.1359999999999999</v>
      </c>
      <c r="CM144">
        <v>1.1399999999999999</v>
      </c>
      <c r="CN144">
        <v>1.1399999999999999</v>
      </c>
      <c r="CO144">
        <v>1.163</v>
      </c>
      <c r="CP144">
        <v>1.1930000000000001</v>
      </c>
      <c r="CQ144">
        <v>1.1990000000000001</v>
      </c>
      <c r="CR144">
        <v>1.194</v>
      </c>
      <c r="CS144">
        <v>1.2030000000000001</v>
      </c>
      <c r="CT144">
        <v>1.204</v>
      </c>
      <c r="CU144">
        <v>1.22</v>
      </c>
      <c r="CV144">
        <v>1.1850000000000001</v>
      </c>
      <c r="CW144">
        <v>1.2829999999999999</v>
      </c>
      <c r="CX144">
        <v>1.298</v>
      </c>
      <c r="CY144">
        <v>1.286</v>
      </c>
      <c r="CZ144">
        <v>1.2869999999999999</v>
      </c>
      <c r="DA144">
        <v>1.401</v>
      </c>
      <c r="DB144">
        <v>1.3740000000000001</v>
      </c>
      <c r="DC144">
        <v>1.228</v>
      </c>
      <c r="DD144">
        <v>1.2509999999999999</v>
      </c>
      <c r="DE144">
        <v>1.2809999999999999</v>
      </c>
      <c r="DF144">
        <v>1.272</v>
      </c>
      <c r="DG144">
        <v>1.258</v>
      </c>
      <c r="DH144">
        <v>1.234</v>
      </c>
      <c r="DI144">
        <v>1.29</v>
      </c>
      <c r="DJ144">
        <v>1.296</v>
      </c>
      <c r="DK144">
        <v>1.26</v>
      </c>
      <c r="DL144">
        <v>1.2829999999999999</v>
      </c>
      <c r="DM144">
        <v>1.2410000000000001</v>
      </c>
      <c r="DN144">
        <v>1.2989999999999999</v>
      </c>
      <c r="DO144">
        <v>1.288</v>
      </c>
      <c r="DP144">
        <v>1.3260000000000001</v>
      </c>
      <c r="DQ144">
        <v>1.3440000000000001</v>
      </c>
      <c r="DR144">
        <v>1.294</v>
      </c>
      <c r="DS144">
        <v>1.3169999999999999</v>
      </c>
      <c r="DT144">
        <v>1.3140000000000001</v>
      </c>
      <c r="DU144">
        <v>1.2889999999999999</v>
      </c>
      <c r="DV144">
        <v>1.3320000000000001</v>
      </c>
      <c r="DW144">
        <v>1.3169999999999999</v>
      </c>
      <c r="DX144">
        <v>1.296</v>
      </c>
      <c r="DY144">
        <v>1.343</v>
      </c>
      <c r="DZ144">
        <v>1.3340000000000001</v>
      </c>
      <c r="EA144">
        <v>1.3160000000000001</v>
      </c>
      <c r="EB144">
        <v>1.3380000000000001</v>
      </c>
      <c r="EC144">
        <v>1.3320000000000001</v>
      </c>
      <c r="ED144">
        <v>1.319</v>
      </c>
      <c r="EE144">
        <v>1.3360000000000001</v>
      </c>
      <c r="EF144">
        <v>1.379</v>
      </c>
      <c r="EG144">
        <v>1.345</v>
      </c>
      <c r="EH144">
        <v>1.3380000000000001</v>
      </c>
      <c r="EI144">
        <v>1.357</v>
      </c>
      <c r="EJ144">
        <v>1.333</v>
      </c>
      <c r="EK144">
        <v>1.377</v>
      </c>
    </row>
    <row r="145" spans="2:157" x14ac:dyDescent="0.5">
      <c r="B145">
        <v>1390</v>
      </c>
      <c r="C145">
        <v>3.0000000000000001E-3</v>
      </c>
      <c r="D145">
        <v>0.03</v>
      </c>
      <c r="E145">
        <v>4.9000000000000002E-2</v>
      </c>
      <c r="F145">
        <v>6.6000000000000003E-2</v>
      </c>
      <c r="G145">
        <v>8.4000000000000005E-2</v>
      </c>
      <c r="H145">
        <v>0.10100000000000001</v>
      </c>
      <c r="I145">
        <v>0.122</v>
      </c>
      <c r="J145">
        <v>0.13900000000000001</v>
      </c>
      <c r="K145">
        <v>0.153</v>
      </c>
      <c r="L145">
        <v>0.17</v>
      </c>
      <c r="M145">
        <v>0.17799999999999999</v>
      </c>
      <c r="N145">
        <v>0.218</v>
      </c>
      <c r="O145">
        <v>0.24099999999999999</v>
      </c>
      <c r="P145">
        <v>0.25700000000000001</v>
      </c>
      <c r="Q145">
        <v>0.27500000000000002</v>
      </c>
      <c r="R145">
        <v>0.26800000000000002</v>
      </c>
      <c r="S145">
        <v>0.28699999999999998</v>
      </c>
      <c r="T145">
        <v>0.30199999999999999</v>
      </c>
      <c r="U145">
        <v>0.311</v>
      </c>
      <c r="V145">
        <v>0.32</v>
      </c>
      <c r="W145">
        <v>0.32900000000000001</v>
      </c>
      <c r="X145">
        <v>0.34100000000000003</v>
      </c>
      <c r="Y145">
        <v>0.36799999999999999</v>
      </c>
      <c r="Z145">
        <v>0.38300000000000001</v>
      </c>
      <c r="AA145">
        <v>0.41799999999999998</v>
      </c>
      <c r="AB145">
        <v>0.437</v>
      </c>
      <c r="AC145">
        <v>0.45200000000000001</v>
      </c>
      <c r="AD145">
        <v>0.47</v>
      </c>
      <c r="AE145">
        <v>0.48099999999999998</v>
      </c>
      <c r="AF145">
        <v>0.49</v>
      </c>
      <c r="AG145">
        <v>0.52</v>
      </c>
      <c r="AH145">
        <v>0.53800000000000003</v>
      </c>
      <c r="AI145">
        <v>0.54900000000000004</v>
      </c>
      <c r="AJ145">
        <v>0.56999999999999995</v>
      </c>
      <c r="AK145">
        <v>0.59799999999999998</v>
      </c>
      <c r="AL145">
        <v>0.60699999999999998</v>
      </c>
      <c r="AM145">
        <v>0.61099999999999999</v>
      </c>
      <c r="AN145">
        <v>0.65400000000000003</v>
      </c>
      <c r="AO145">
        <v>0.64100000000000001</v>
      </c>
      <c r="AP145">
        <v>0.65900000000000003</v>
      </c>
      <c r="AQ145">
        <v>0.66100000000000003</v>
      </c>
      <c r="AR145">
        <v>0.66600000000000004</v>
      </c>
      <c r="AS145">
        <v>0.67900000000000005</v>
      </c>
      <c r="AT145">
        <v>0.69099999999999995</v>
      </c>
      <c r="AU145">
        <v>0.70699999999999996</v>
      </c>
      <c r="AV145">
        <v>0.73499999999999999</v>
      </c>
      <c r="AW145">
        <v>0.73399999999999999</v>
      </c>
      <c r="AX145">
        <v>0.751</v>
      </c>
      <c r="AY145">
        <v>0.77200000000000002</v>
      </c>
      <c r="AZ145">
        <v>0.77600000000000002</v>
      </c>
      <c r="BA145">
        <v>0.76500000000000001</v>
      </c>
      <c r="BB145">
        <v>0.74</v>
      </c>
      <c r="BC145">
        <v>0.78500000000000003</v>
      </c>
      <c r="BD145">
        <v>0.81299999999999994</v>
      </c>
      <c r="BE145">
        <v>0.82199999999999995</v>
      </c>
      <c r="BF145">
        <v>0.85899999999999999</v>
      </c>
      <c r="BG145">
        <v>0.84899999999999998</v>
      </c>
      <c r="BH145">
        <v>0.86899999999999999</v>
      </c>
      <c r="BI145">
        <v>0.879</v>
      </c>
      <c r="BJ145">
        <v>0.90500000000000003</v>
      </c>
      <c r="BK145">
        <v>0.90800000000000003</v>
      </c>
      <c r="BL145">
        <v>0.93100000000000005</v>
      </c>
      <c r="BM145">
        <v>0.94299999999999995</v>
      </c>
      <c r="BN145">
        <v>0.92200000000000004</v>
      </c>
      <c r="BO145">
        <v>0.96199999999999997</v>
      </c>
      <c r="BP145">
        <v>0.98499999999999999</v>
      </c>
      <c r="BQ145">
        <v>0.96399999999999997</v>
      </c>
      <c r="BR145">
        <v>0.98099999999999998</v>
      </c>
      <c r="BS145">
        <v>0.98099999999999998</v>
      </c>
      <c r="BT145">
        <v>1.026</v>
      </c>
      <c r="BU145">
        <v>1.0109999999999999</v>
      </c>
      <c r="BV145">
        <v>1.0249999999999999</v>
      </c>
      <c r="BW145">
        <v>1.0389999999999999</v>
      </c>
      <c r="BX145">
        <v>1.016</v>
      </c>
      <c r="BY145">
        <v>1.0640000000000001</v>
      </c>
      <c r="BZ145">
        <v>1.0529999999999999</v>
      </c>
      <c r="CA145">
        <v>1.0309999999999999</v>
      </c>
      <c r="CB145">
        <v>1.0720000000000001</v>
      </c>
      <c r="CC145">
        <v>1.0840000000000001</v>
      </c>
      <c r="CD145">
        <v>1.111</v>
      </c>
      <c r="CE145">
        <v>1.0980000000000001</v>
      </c>
      <c r="CF145">
        <v>1.0920000000000001</v>
      </c>
      <c r="CG145">
        <v>1.0920000000000001</v>
      </c>
      <c r="CH145">
        <v>1.111</v>
      </c>
      <c r="CI145">
        <v>1.135</v>
      </c>
      <c r="CJ145">
        <v>1.171</v>
      </c>
      <c r="CK145">
        <v>1.1819999999999999</v>
      </c>
      <c r="CL145">
        <v>1.163</v>
      </c>
      <c r="CM145">
        <v>1.1319999999999999</v>
      </c>
      <c r="CN145">
        <v>1.167</v>
      </c>
      <c r="CO145">
        <v>1.1779999999999999</v>
      </c>
      <c r="CP145">
        <v>1.171</v>
      </c>
      <c r="CQ145">
        <v>1.206</v>
      </c>
      <c r="CR145">
        <v>1.17</v>
      </c>
      <c r="CS145">
        <v>1.24</v>
      </c>
      <c r="CT145">
        <v>1.2190000000000001</v>
      </c>
      <c r="CU145">
        <v>1.23</v>
      </c>
      <c r="CV145">
        <v>1.2</v>
      </c>
      <c r="CW145">
        <v>1.228</v>
      </c>
      <c r="CX145">
        <v>1.222</v>
      </c>
      <c r="CY145">
        <v>1.242</v>
      </c>
      <c r="CZ145">
        <v>1.286</v>
      </c>
      <c r="DA145">
        <v>1.264</v>
      </c>
      <c r="DB145">
        <v>1.254</v>
      </c>
      <c r="DC145">
        <v>1.29</v>
      </c>
      <c r="DD145">
        <v>1.274</v>
      </c>
      <c r="DE145">
        <v>1.2669999999999999</v>
      </c>
      <c r="DF145">
        <v>1.3129999999999999</v>
      </c>
      <c r="DG145">
        <v>1.2889999999999999</v>
      </c>
      <c r="DH145">
        <v>1.2989999999999999</v>
      </c>
      <c r="DI145">
        <v>1.31</v>
      </c>
      <c r="DJ145">
        <v>1.2689999999999999</v>
      </c>
      <c r="DK145">
        <v>1.2549999999999999</v>
      </c>
      <c r="DL145">
        <v>1.286</v>
      </c>
      <c r="DM145">
        <v>1.32</v>
      </c>
      <c r="DN145">
        <v>1.329</v>
      </c>
      <c r="DO145">
        <v>1.2949999999999999</v>
      </c>
      <c r="DP145">
        <v>1.3240000000000001</v>
      </c>
      <c r="DQ145">
        <v>1.319</v>
      </c>
      <c r="DR145">
        <v>1.319</v>
      </c>
      <c r="DS145">
        <v>1.349</v>
      </c>
      <c r="DT145">
        <v>1.3420000000000001</v>
      </c>
      <c r="DU145">
        <v>1.3540000000000001</v>
      </c>
      <c r="DV145">
        <v>1.361</v>
      </c>
      <c r="DW145">
        <v>1.3440000000000001</v>
      </c>
      <c r="DX145">
        <v>1.329</v>
      </c>
      <c r="DY145">
        <v>1.3480000000000001</v>
      </c>
      <c r="DZ145">
        <v>1.3640000000000001</v>
      </c>
      <c r="EA145">
        <v>1.35</v>
      </c>
      <c r="EB145">
        <v>1.337</v>
      </c>
      <c r="EC145">
        <v>1.3640000000000001</v>
      </c>
      <c r="ED145">
        <v>1.355</v>
      </c>
      <c r="EE145">
        <v>1.3380000000000001</v>
      </c>
      <c r="EF145">
        <v>1.339</v>
      </c>
      <c r="EG145">
        <v>1.3440000000000001</v>
      </c>
      <c r="EH145">
        <v>1.385</v>
      </c>
      <c r="EI145">
        <v>1.37</v>
      </c>
      <c r="EJ145">
        <v>1.363</v>
      </c>
      <c r="EK145">
        <v>1.3620000000000001</v>
      </c>
      <c r="EL145">
        <v>1.36</v>
      </c>
    </row>
    <row r="146" spans="2:157" x14ac:dyDescent="0.5">
      <c r="B146">
        <v>1400</v>
      </c>
      <c r="C146">
        <v>3.0000000000000001E-3</v>
      </c>
      <c r="D146">
        <v>2.8000000000000001E-2</v>
      </c>
      <c r="E146">
        <v>4.7E-2</v>
      </c>
      <c r="F146">
        <v>6.7000000000000004E-2</v>
      </c>
      <c r="G146">
        <v>8.3000000000000004E-2</v>
      </c>
      <c r="H146">
        <v>0.104</v>
      </c>
      <c r="I146">
        <v>0.13100000000000001</v>
      </c>
      <c r="J146">
        <v>0.155</v>
      </c>
      <c r="K146">
        <v>0.16300000000000001</v>
      </c>
      <c r="L146">
        <v>0.17</v>
      </c>
      <c r="M146">
        <v>0.183</v>
      </c>
      <c r="N146">
        <v>0.20300000000000001</v>
      </c>
      <c r="O146">
        <v>0.21199999999999999</v>
      </c>
      <c r="P146">
        <v>0.23200000000000001</v>
      </c>
      <c r="Q146">
        <v>0.25700000000000001</v>
      </c>
      <c r="R146">
        <v>0.28599999999999998</v>
      </c>
      <c r="S146">
        <v>0.28799999999999998</v>
      </c>
      <c r="T146">
        <v>0.29099999999999998</v>
      </c>
      <c r="U146">
        <v>0.30099999999999999</v>
      </c>
      <c r="V146">
        <v>0.32700000000000001</v>
      </c>
      <c r="W146">
        <v>0.34499999999999997</v>
      </c>
      <c r="X146">
        <v>0.35299999999999998</v>
      </c>
      <c r="Y146">
        <v>0.36099999999999999</v>
      </c>
      <c r="Z146">
        <v>0.41799999999999998</v>
      </c>
      <c r="AA146">
        <v>0.42799999999999999</v>
      </c>
      <c r="AB146">
        <v>0.436</v>
      </c>
      <c r="AC146">
        <v>0.45700000000000002</v>
      </c>
      <c r="AD146">
        <v>0.46300000000000002</v>
      </c>
      <c r="AE146">
        <v>0.46800000000000003</v>
      </c>
      <c r="AF146">
        <v>0.502</v>
      </c>
      <c r="AG146">
        <v>0.51600000000000001</v>
      </c>
      <c r="AH146">
        <v>0.55500000000000005</v>
      </c>
      <c r="AI146">
        <v>0.56200000000000006</v>
      </c>
      <c r="AJ146">
        <v>0.56200000000000006</v>
      </c>
      <c r="AK146">
        <v>0.57799999999999996</v>
      </c>
      <c r="AL146">
        <v>0.57699999999999996</v>
      </c>
      <c r="AM146">
        <v>0.61399999999999999</v>
      </c>
      <c r="AN146">
        <v>0.61699999999999999</v>
      </c>
      <c r="AO146">
        <v>0.63100000000000001</v>
      </c>
      <c r="AP146">
        <v>0.65400000000000003</v>
      </c>
      <c r="AQ146">
        <v>0.67800000000000005</v>
      </c>
      <c r="AR146">
        <v>0.66600000000000004</v>
      </c>
      <c r="AS146">
        <v>0.66900000000000004</v>
      </c>
      <c r="AT146">
        <v>0.69199999999999995</v>
      </c>
      <c r="AU146">
        <v>0.72699999999999998</v>
      </c>
      <c r="AV146">
        <v>0.745</v>
      </c>
      <c r="AW146">
        <v>0.75900000000000001</v>
      </c>
      <c r="AX146">
        <v>0.75</v>
      </c>
      <c r="AY146">
        <v>0.78100000000000003</v>
      </c>
      <c r="AZ146">
        <v>0.79500000000000004</v>
      </c>
      <c r="BA146">
        <v>0.79300000000000004</v>
      </c>
      <c r="BB146">
        <v>0.80900000000000005</v>
      </c>
      <c r="BC146">
        <v>0.82399999999999995</v>
      </c>
      <c r="BD146">
        <v>0.82799999999999996</v>
      </c>
      <c r="BE146">
        <v>0.85699999999999998</v>
      </c>
      <c r="BF146">
        <v>0.872</v>
      </c>
      <c r="BG146">
        <v>0.871</v>
      </c>
      <c r="BH146">
        <v>0.88400000000000001</v>
      </c>
      <c r="BI146">
        <v>0.874</v>
      </c>
      <c r="BJ146">
        <v>0.88400000000000001</v>
      </c>
      <c r="BK146">
        <v>0.91100000000000003</v>
      </c>
      <c r="BL146">
        <v>0.90700000000000003</v>
      </c>
      <c r="BM146">
        <v>0.94299999999999995</v>
      </c>
      <c r="BN146">
        <v>0.97499999999999998</v>
      </c>
      <c r="BO146">
        <v>1.002</v>
      </c>
      <c r="BP146">
        <v>0.98599999999999999</v>
      </c>
      <c r="BQ146">
        <v>0.96799999999999997</v>
      </c>
      <c r="BR146">
        <v>1.04</v>
      </c>
      <c r="BS146">
        <v>1.0129999999999999</v>
      </c>
      <c r="BT146">
        <v>1.0149999999999999</v>
      </c>
      <c r="BU146">
        <v>1.0169999999999999</v>
      </c>
      <c r="BV146">
        <v>1.034</v>
      </c>
      <c r="BW146">
        <v>1.054</v>
      </c>
      <c r="BX146">
        <v>1.032</v>
      </c>
      <c r="BY146">
        <v>1.0469999999999999</v>
      </c>
      <c r="BZ146">
        <v>1.085</v>
      </c>
      <c r="CA146">
        <v>1.091</v>
      </c>
      <c r="CB146">
        <v>1.1040000000000001</v>
      </c>
      <c r="CC146">
        <v>1.103</v>
      </c>
      <c r="CD146">
        <v>1.093</v>
      </c>
      <c r="CE146">
        <v>1.085</v>
      </c>
      <c r="CF146">
        <v>1.1220000000000001</v>
      </c>
      <c r="CG146">
        <v>1.1259999999999999</v>
      </c>
      <c r="CH146">
        <v>1.157</v>
      </c>
      <c r="CI146">
        <v>1.133</v>
      </c>
      <c r="CJ146">
        <v>1.171</v>
      </c>
      <c r="CK146">
        <v>1.167</v>
      </c>
      <c r="CL146">
        <v>1.175</v>
      </c>
      <c r="CM146">
        <v>1.202</v>
      </c>
      <c r="CN146">
        <v>1.1739999999999999</v>
      </c>
      <c r="CO146">
        <v>1.212</v>
      </c>
      <c r="CP146">
        <v>1.2030000000000001</v>
      </c>
      <c r="CQ146">
        <v>1.238</v>
      </c>
      <c r="CR146">
        <v>1.212</v>
      </c>
      <c r="CS146">
        <v>1.228</v>
      </c>
      <c r="CT146">
        <v>1.2090000000000001</v>
      </c>
      <c r="CU146">
        <v>1.2390000000000001</v>
      </c>
      <c r="CV146">
        <v>1.234</v>
      </c>
      <c r="CW146">
        <v>1.2250000000000001</v>
      </c>
      <c r="CX146">
        <v>1.26</v>
      </c>
      <c r="CY146">
        <v>1.24</v>
      </c>
      <c r="CZ146">
        <v>1.3</v>
      </c>
      <c r="DA146">
        <v>1.246</v>
      </c>
      <c r="DB146">
        <v>1.2729999999999999</v>
      </c>
      <c r="DC146">
        <v>1.278</v>
      </c>
      <c r="DD146">
        <v>1.3080000000000001</v>
      </c>
      <c r="DE146">
        <v>1.335</v>
      </c>
      <c r="DF146">
        <v>1.272</v>
      </c>
      <c r="DG146">
        <v>1.31</v>
      </c>
      <c r="DH146">
        <v>1.298</v>
      </c>
      <c r="DI146">
        <v>1.288</v>
      </c>
      <c r="DJ146">
        <v>1.325</v>
      </c>
      <c r="DK146">
        <v>1.35</v>
      </c>
      <c r="DL146">
        <v>1.3160000000000001</v>
      </c>
      <c r="DM146">
        <v>1.34</v>
      </c>
      <c r="DN146">
        <v>1.335</v>
      </c>
      <c r="DO146">
        <v>1.3240000000000001</v>
      </c>
      <c r="DP146">
        <v>1.369</v>
      </c>
      <c r="DQ146">
        <v>1.3520000000000001</v>
      </c>
      <c r="DR146">
        <v>1.3140000000000001</v>
      </c>
      <c r="DS146">
        <v>1.3759999999999999</v>
      </c>
      <c r="DT146">
        <v>1.339</v>
      </c>
      <c r="DU146">
        <v>1.3839999999999999</v>
      </c>
      <c r="DV146">
        <v>1.38</v>
      </c>
      <c r="DW146">
        <v>1.3660000000000001</v>
      </c>
      <c r="DX146">
        <v>1.377</v>
      </c>
      <c r="DY146">
        <v>1.33</v>
      </c>
      <c r="DZ146">
        <v>1.33</v>
      </c>
      <c r="EA146">
        <v>1.351</v>
      </c>
      <c r="EB146">
        <v>1.38</v>
      </c>
      <c r="EC146">
        <v>1.3620000000000001</v>
      </c>
      <c r="ED146">
        <v>1.3280000000000001</v>
      </c>
      <c r="EE146">
        <v>1.3520000000000001</v>
      </c>
      <c r="EF146">
        <v>1.381</v>
      </c>
      <c r="EG146">
        <v>1.4159999999999999</v>
      </c>
      <c r="EH146">
        <v>1.363</v>
      </c>
      <c r="EI146">
        <v>1.3839999999999999</v>
      </c>
      <c r="EJ146">
        <v>1.3420000000000001</v>
      </c>
      <c r="EK146">
        <v>1.3680000000000001</v>
      </c>
      <c r="EL146">
        <v>1.4319999999999999</v>
      </c>
      <c r="EM146">
        <v>1.357</v>
      </c>
    </row>
    <row r="147" spans="2:157" x14ac:dyDescent="0.5">
      <c r="B147">
        <v>1410</v>
      </c>
      <c r="C147">
        <v>3.0000000000000001E-3</v>
      </c>
      <c r="D147">
        <v>1.7000000000000001E-2</v>
      </c>
      <c r="E147">
        <v>4.1000000000000002E-2</v>
      </c>
      <c r="F147">
        <v>6.2E-2</v>
      </c>
      <c r="G147">
        <v>7.4999999999999997E-2</v>
      </c>
      <c r="H147">
        <v>9.6000000000000002E-2</v>
      </c>
      <c r="I147">
        <v>0.12</v>
      </c>
      <c r="J147">
        <v>0.13700000000000001</v>
      </c>
      <c r="K147">
        <v>0.16</v>
      </c>
      <c r="L147">
        <v>0.16700000000000001</v>
      </c>
      <c r="M147">
        <v>0.19400000000000001</v>
      </c>
      <c r="N147">
        <v>0.215</v>
      </c>
      <c r="O147">
        <v>0.23799999999999999</v>
      </c>
      <c r="P147">
        <v>0.25</v>
      </c>
      <c r="Q147">
        <v>0.27200000000000002</v>
      </c>
      <c r="R147">
        <v>0.28299999999999997</v>
      </c>
      <c r="S147">
        <v>0.28999999999999998</v>
      </c>
      <c r="T147">
        <v>0.31</v>
      </c>
      <c r="U147">
        <v>0.31</v>
      </c>
      <c r="V147">
        <v>0.31900000000000001</v>
      </c>
      <c r="W147">
        <v>0.32400000000000001</v>
      </c>
      <c r="X147">
        <v>0.34100000000000003</v>
      </c>
      <c r="Y147">
        <v>0.35899999999999999</v>
      </c>
      <c r="Z147">
        <v>0.375</v>
      </c>
      <c r="AA147">
        <v>0.39100000000000001</v>
      </c>
      <c r="AB147">
        <v>0.39800000000000002</v>
      </c>
      <c r="AC147">
        <v>0.433</v>
      </c>
      <c r="AD147">
        <v>0.503</v>
      </c>
      <c r="AE147">
        <v>0.52400000000000002</v>
      </c>
      <c r="AF147">
        <v>0.51300000000000001</v>
      </c>
      <c r="AG147">
        <v>0.53900000000000003</v>
      </c>
      <c r="AH147">
        <v>0.53400000000000003</v>
      </c>
      <c r="AI147">
        <v>0.55700000000000005</v>
      </c>
      <c r="AJ147">
        <v>0.621</v>
      </c>
      <c r="AK147">
        <v>0.57799999999999996</v>
      </c>
      <c r="AL147">
        <v>0.58199999999999996</v>
      </c>
      <c r="AM147">
        <v>0.60799999999999998</v>
      </c>
      <c r="AN147">
        <v>0.63500000000000001</v>
      </c>
      <c r="AO147">
        <v>0.64100000000000001</v>
      </c>
      <c r="AP147">
        <v>0.63700000000000001</v>
      </c>
      <c r="AQ147">
        <v>0.64200000000000002</v>
      </c>
      <c r="AR147">
        <v>0.66900000000000004</v>
      </c>
      <c r="AS147">
        <v>0.70299999999999996</v>
      </c>
      <c r="AT147">
        <v>0.745</v>
      </c>
      <c r="AU147">
        <v>0.73599999999999999</v>
      </c>
      <c r="AV147">
        <v>0.71399999999999997</v>
      </c>
      <c r="AW147">
        <v>0.749</v>
      </c>
      <c r="AX147">
        <v>0.77600000000000002</v>
      </c>
      <c r="AY147">
        <v>0.79700000000000004</v>
      </c>
      <c r="AZ147">
        <v>0.80100000000000005</v>
      </c>
      <c r="BA147">
        <v>0.80200000000000005</v>
      </c>
      <c r="BB147">
        <v>0.79300000000000004</v>
      </c>
      <c r="BC147">
        <v>0.81200000000000006</v>
      </c>
      <c r="BD147">
        <v>0.83699999999999997</v>
      </c>
      <c r="BE147">
        <v>0.86199999999999999</v>
      </c>
      <c r="BF147">
        <v>0.85099999999999998</v>
      </c>
      <c r="BG147">
        <v>0.89</v>
      </c>
      <c r="BH147">
        <v>0.91100000000000003</v>
      </c>
      <c r="BI147">
        <v>0.94</v>
      </c>
      <c r="BJ147">
        <v>0.93200000000000005</v>
      </c>
      <c r="BK147">
        <v>0.90300000000000002</v>
      </c>
      <c r="BL147">
        <v>0.95199999999999996</v>
      </c>
      <c r="BM147">
        <v>0.97199999999999998</v>
      </c>
      <c r="BN147">
        <v>0.97</v>
      </c>
      <c r="BO147">
        <v>0.96199999999999997</v>
      </c>
      <c r="BP147">
        <v>0.95899999999999996</v>
      </c>
      <c r="BQ147">
        <v>0.98899999999999999</v>
      </c>
      <c r="BR147">
        <v>1.0169999999999999</v>
      </c>
      <c r="BS147">
        <v>1.012</v>
      </c>
      <c r="BT147">
        <v>1.004</v>
      </c>
      <c r="BU147">
        <v>1.0169999999999999</v>
      </c>
      <c r="BV147">
        <v>1.042</v>
      </c>
      <c r="BW147">
        <v>1.0529999999999999</v>
      </c>
      <c r="BX147">
        <v>1.0409999999999999</v>
      </c>
      <c r="BY147">
        <v>1.083</v>
      </c>
      <c r="BZ147">
        <v>1.1020000000000001</v>
      </c>
      <c r="CA147">
        <v>1.103</v>
      </c>
      <c r="CB147">
        <v>1.081</v>
      </c>
      <c r="CC147">
        <v>1.0940000000000001</v>
      </c>
      <c r="CD147">
        <v>1.1200000000000001</v>
      </c>
      <c r="CE147">
        <v>1.07</v>
      </c>
      <c r="CF147">
        <v>1.125</v>
      </c>
      <c r="CG147">
        <v>1.1040000000000001</v>
      </c>
      <c r="CH147">
        <v>1.1180000000000001</v>
      </c>
      <c r="CI147">
        <v>1.1659999999999999</v>
      </c>
      <c r="CJ147">
        <v>1.1910000000000001</v>
      </c>
      <c r="CK147">
        <v>1.159</v>
      </c>
      <c r="CL147">
        <v>1.163</v>
      </c>
      <c r="CM147">
        <v>1.1870000000000001</v>
      </c>
      <c r="CN147">
        <v>1.2190000000000001</v>
      </c>
      <c r="CO147">
        <v>1.24</v>
      </c>
      <c r="CP147">
        <v>1.274</v>
      </c>
      <c r="CQ147">
        <v>1.2629999999999999</v>
      </c>
      <c r="CR147">
        <v>1.216</v>
      </c>
      <c r="CS147">
        <v>1.258</v>
      </c>
      <c r="CT147">
        <v>1.294</v>
      </c>
      <c r="CU147">
        <v>1.2829999999999999</v>
      </c>
      <c r="CV147">
        <v>1.286</v>
      </c>
      <c r="CW147">
        <v>1.276</v>
      </c>
      <c r="CX147">
        <v>1.2989999999999999</v>
      </c>
      <c r="CY147">
        <v>1.284</v>
      </c>
      <c r="CZ147">
        <v>1.2589999999999999</v>
      </c>
      <c r="DA147">
        <v>1.294</v>
      </c>
      <c r="DB147">
        <v>1.3029999999999999</v>
      </c>
      <c r="DC147">
        <v>1.2629999999999999</v>
      </c>
      <c r="DD147">
        <v>1.343</v>
      </c>
      <c r="DE147">
        <v>1.274</v>
      </c>
      <c r="DF147">
        <v>1.2909999999999999</v>
      </c>
      <c r="DG147">
        <v>1.296</v>
      </c>
      <c r="DH147">
        <v>1.3169999999999999</v>
      </c>
      <c r="DI147">
        <v>1.353</v>
      </c>
      <c r="DJ147">
        <v>1.3360000000000001</v>
      </c>
      <c r="DK147">
        <v>1.3169999999999999</v>
      </c>
      <c r="DL147">
        <v>1.321</v>
      </c>
      <c r="DM147">
        <v>1.3049999999999999</v>
      </c>
      <c r="DN147">
        <v>1.31</v>
      </c>
      <c r="DO147">
        <v>1.3380000000000001</v>
      </c>
      <c r="DP147">
        <v>1.349</v>
      </c>
      <c r="DQ147">
        <v>1.3580000000000001</v>
      </c>
      <c r="DR147">
        <v>1.3779999999999999</v>
      </c>
      <c r="DS147">
        <v>1.335</v>
      </c>
      <c r="DT147">
        <v>1.3640000000000001</v>
      </c>
      <c r="DU147">
        <v>1.391</v>
      </c>
      <c r="DV147">
        <v>1.3620000000000001</v>
      </c>
      <c r="DW147">
        <v>1.41</v>
      </c>
      <c r="DX147">
        <v>1.3979999999999999</v>
      </c>
      <c r="DY147">
        <v>1.407</v>
      </c>
      <c r="DZ147">
        <v>1.3620000000000001</v>
      </c>
      <c r="EA147">
        <v>1.3720000000000001</v>
      </c>
      <c r="EB147">
        <v>1.383</v>
      </c>
      <c r="EC147">
        <v>1.41</v>
      </c>
      <c r="ED147">
        <v>1.395</v>
      </c>
      <c r="EE147">
        <v>1.4359999999999999</v>
      </c>
      <c r="EF147">
        <v>1.391</v>
      </c>
      <c r="EG147">
        <v>1.38</v>
      </c>
      <c r="EH147">
        <v>1.383</v>
      </c>
      <c r="EI147">
        <v>1.3859999999999999</v>
      </c>
      <c r="EJ147">
        <v>1.387</v>
      </c>
      <c r="EK147">
        <v>1.3859999999999999</v>
      </c>
      <c r="EL147">
        <v>1.3759999999999999</v>
      </c>
      <c r="EM147">
        <v>1.413</v>
      </c>
      <c r="EN147">
        <v>1.407</v>
      </c>
    </row>
    <row r="148" spans="2:157" x14ac:dyDescent="0.5">
      <c r="B148">
        <v>1420</v>
      </c>
      <c r="C148">
        <v>3.0000000000000001E-3</v>
      </c>
      <c r="D148">
        <v>2.8000000000000001E-2</v>
      </c>
      <c r="E148">
        <v>0.04</v>
      </c>
      <c r="F148">
        <v>6.3E-2</v>
      </c>
      <c r="G148">
        <v>8.4000000000000005E-2</v>
      </c>
      <c r="H148">
        <v>9.9000000000000005E-2</v>
      </c>
      <c r="I148">
        <v>0.11600000000000001</v>
      </c>
      <c r="J148">
        <v>0.13200000000000001</v>
      </c>
      <c r="K148">
        <v>0.16</v>
      </c>
      <c r="L148">
        <v>0.188</v>
      </c>
      <c r="M148">
        <v>0.20599999999999999</v>
      </c>
      <c r="N148">
        <v>0.218</v>
      </c>
      <c r="O148">
        <v>0.23200000000000001</v>
      </c>
      <c r="P148">
        <v>0.248</v>
      </c>
      <c r="Q148">
        <v>0.23799999999999999</v>
      </c>
      <c r="R148">
        <v>0.25700000000000001</v>
      </c>
      <c r="S148">
        <v>0.27400000000000002</v>
      </c>
      <c r="T148">
        <v>0.29699999999999999</v>
      </c>
      <c r="U148">
        <v>0.32200000000000001</v>
      </c>
      <c r="V148">
        <v>0.34499999999999997</v>
      </c>
      <c r="W148">
        <v>0.35099999999999998</v>
      </c>
      <c r="X148">
        <v>0.38</v>
      </c>
      <c r="Y148">
        <v>0.39100000000000001</v>
      </c>
      <c r="Z148">
        <v>0.40799999999999997</v>
      </c>
      <c r="AA148">
        <v>0.40899999999999997</v>
      </c>
      <c r="AB148">
        <v>0.42499999999999999</v>
      </c>
      <c r="AC148">
        <v>0.49399999999999999</v>
      </c>
      <c r="AD148">
        <v>0.49</v>
      </c>
      <c r="AE148">
        <v>0.501</v>
      </c>
      <c r="AF148">
        <v>0.50600000000000001</v>
      </c>
      <c r="AG148">
        <v>0.51400000000000001</v>
      </c>
      <c r="AH148">
        <v>0.54200000000000004</v>
      </c>
      <c r="AI148">
        <v>0.58099999999999996</v>
      </c>
      <c r="AJ148">
        <v>0.56399999999999995</v>
      </c>
      <c r="AK148">
        <v>0.55600000000000005</v>
      </c>
      <c r="AL148">
        <v>0.59899999999999998</v>
      </c>
      <c r="AM148">
        <v>0.621</v>
      </c>
      <c r="AN148">
        <v>0.63500000000000001</v>
      </c>
      <c r="AO148">
        <v>0.64500000000000002</v>
      </c>
      <c r="AP148">
        <v>0.66700000000000004</v>
      </c>
      <c r="AQ148">
        <v>0.69299999999999995</v>
      </c>
      <c r="AR148">
        <v>0.69</v>
      </c>
      <c r="AS148">
        <v>0.71299999999999997</v>
      </c>
      <c r="AT148">
        <v>0.71</v>
      </c>
      <c r="AU148">
        <v>0.72899999999999998</v>
      </c>
      <c r="AV148">
        <v>0.74399999999999999</v>
      </c>
      <c r="AW148">
        <v>0.76400000000000001</v>
      </c>
      <c r="AX148">
        <v>0.77100000000000002</v>
      </c>
      <c r="AY148">
        <v>0.81299999999999994</v>
      </c>
      <c r="AZ148">
        <v>0.78100000000000003</v>
      </c>
      <c r="BA148">
        <v>0.77900000000000003</v>
      </c>
      <c r="BB148">
        <v>0.78900000000000003</v>
      </c>
      <c r="BC148">
        <v>0.83099999999999996</v>
      </c>
      <c r="BD148">
        <v>0.84599999999999997</v>
      </c>
      <c r="BE148">
        <v>0.84699999999999998</v>
      </c>
      <c r="BF148">
        <v>0.876</v>
      </c>
      <c r="BG148">
        <v>0.83799999999999997</v>
      </c>
      <c r="BH148">
        <v>0.88600000000000001</v>
      </c>
      <c r="BI148">
        <v>0.92800000000000005</v>
      </c>
      <c r="BJ148">
        <v>0.95399999999999996</v>
      </c>
      <c r="BK148">
        <v>0.93700000000000006</v>
      </c>
      <c r="BL148">
        <v>0.96299999999999997</v>
      </c>
      <c r="BM148">
        <v>0.92700000000000005</v>
      </c>
      <c r="BN148">
        <v>0.96499999999999997</v>
      </c>
      <c r="BO148">
        <v>0.999</v>
      </c>
      <c r="BP148">
        <v>1.0369999999999999</v>
      </c>
      <c r="BQ148">
        <v>1.02</v>
      </c>
      <c r="BR148">
        <v>0.98399999999999999</v>
      </c>
      <c r="BS148">
        <v>1.0009999999999999</v>
      </c>
      <c r="BT148">
        <v>1.0449999999999999</v>
      </c>
      <c r="BU148">
        <v>1.028</v>
      </c>
      <c r="BV148">
        <v>1.048</v>
      </c>
      <c r="BW148">
        <v>1.097</v>
      </c>
      <c r="BX148">
        <v>1.071</v>
      </c>
      <c r="BY148">
        <v>1.06</v>
      </c>
      <c r="BZ148">
        <v>1.133</v>
      </c>
      <c r="CA148">
        <v>1.113</v>
      </c>
      <c r="CB148">
        <v>1.0980000000000001</v>
      </c>
      <c r="CC148">
        <v>1.105</v>
      </c>
      <c r="CD148">
        <v>1.111</v>
      </c>
      <c r="CE148">
        <v>1.129</v>
      </c>
      <c r="CF148">
        <v>1.1930000000000001</v>
      </c>
      <c r="CG148">
        <v>1.2130000000000001</v>
      </c>
      <c r="CH148">
        <v>1.1830000000000001</v>
      </c>
      <c r="CI148">
        <v>1.1639999999999999</v>
      </c>
      <c r="CJ148">
        <v>1.165</v>
      </c>
      <c r="CK148">
        <v>1.206</v>
      </c>
      <c r="CL148">
        <v>1.2030000000000001</v>
      </c>
      <c r="CM148">
        <v>1.22</v>
      </c>
      <c r="CN148">
        <v>1.202</v>
      </c>
      <c r="CO148">
        <v>1.208</v>
      </c>
      <c r="CP148">
        <v>1.218</v>
      </c>
      <c r="CQ148">
        <v>1.204</v>
      </c>
      <c r="CR148">
        <v>1.2270000000000001</v>
      </c>
      <c r="CS148">
        <v>1.222</v>
      </c>
      <c r="CT148">
        <v>1.238</v>
      </c>
      <c r="CU148">
        <v>1.262</v>
      </c>
      <c r="CV148">
        <v>1.2769999999999999</v>
      </c>
      <c r="CW148">
        <v>1.409</v>
      </c>
      <c r="CX148">
        <v>1.2529999999999999</v>
      </c>
      <c r="CY148">
        <v>1.264</v>
      </c>
      <c r="CZ148">
        <v>1.274</v>
      </c>
      <c r="DA148">
        <v>1.2969999999999999</v>
      </c>
      <c r="DB148">
        <v>1.323</v>
      </c>
      <c r="DC148">
        <v>1.302</v>
      </c>
      <c r="DD148">
        <v>1.337</v>
      </c>
      <c r="DE148">
        <v>1.3720000000000001</v>
      </c>
      <c r="DF148">
        <v>1.3</v>
      </c>
      <c r="DG148">
        <v>1.2929999999999999</v>
      </c>
      <c r="DH148">
        <v>1.3640000000000001</v>
      </c>
      <c r="DI148">
        <v>1.3520000000000001</v>
      </c>
      <c r="DJ148">
        <v>1.373</v>
      </c>
      <c r="DK148">
        <v>1.3460000000000001</v>
      </c>
      <c r="DL148">
        <v>1.339</v>
      </c>
      <c r="DM148">
        <v>1.32</v>
      </c>
      <c r="DN148">
        <v>1.3280000000000001</v>
      </c>
      <c r="DO148">
        <v>1.3620000000000001</v>
      </c>
      <c r="DP148">
        <v>1.3540000000000001</v>
      </c>
      <c r="DQ148">
        <v>1.369</v>
      </c>
      <c r="DR148">
        <v>1.365</v>
      </c>
      <c r="DS148">
        <v>1.375</v>
      </c>
      <c r="DT148">
        <v>1.3380000000000001</v>
      </c>
      <c r="DU148">
        <v>1.371</v>
      </c>
      <c r="DV148">
        <v>1.393</v>
      </c>
      <c r="DW148">
        <v>1.4079999999999999</v>
      </c>
      <c r="DX148">
        <v>1.3759999999999999</v>
      </c>
      <c r="DY148">
        <v>1.421</v>
      </c>
      <c r="DZ148">
        <v>1.371</v>
      </c>
      <c r="EA148">
        <v>1.403</v>
      </c>
      <c r="EB148">
        <v>1.4219999999999999</v>
      </c>
      <c r="EC148">
        <v>1.4239999999999999</v>
      </c>
      <c r="ED148">
        <v>1.3879999999999999</v>
      </c>
      <c r="EE148">
        <v>1.413</v>
      </c>
      <c r="EF148">
        <v>1.423</v>
      </c>
      <c r="EG148">
        <v>1.423</v>
      </c>
      <c r="EH148">
        <v>1.419</v>
      </c>
      <c r="EI148">
        <v>1.4339999999999999</v>
      </c>
      <c r="EJ148">
        <v>1.391</v>
      </c>
      <c r="EK148">
        <v>1.401</v>
      </c>
      <c r="EL148">
        <v>1.431</v>
      </c>
      <c r="EM148">
        <v>1.4370000000000001</v>
      </c>
      <c r="EN148">
        <v>1.42</v>
      </c>
      <c r="EO148">
        <v>1.409</v>
      </c>
    </row>
    <row r="149" spans="2:157" x14ac:dyDescent="0.5">
      <c r="B149">
        <v>1430</v>
      </c>
      <c r="C149">
        <v>3.0000000000000001E-3</v>
      </c>
      <c r="D149">
        <v>1.9E-2</v>
      </c>
      <c r="E149">
        <v>3.6999999999999998E-2</v>
      </c>
      <c r="F149">
        <v>5.3999999999999999E-2</v>
      </c>
      <c r="G149">
        <v>7.9000000000000001E-2</v>
      </c>
      <c r="H149">
        <v>0.10100000000000001</v>
      </c>
      <c r="I149">
        <v>0.124</v>
      </c>
      <c r="J149">
        <v>0.14099999999999999</v>
      </c>
      <c r="K149">
        <v>0.152</v>
      </c>
      <c r="L149">
        <v>0.17899999999999999</v>
      </c>
      <c r="M149">
        <v>0.215</v>
      </c>
      <c r="N149">
        <v>0.23200000000000001</v>
      </c>
      <c r="O149">
        <v>0.253</v>
      </c>
      <c r="P149">
        <v>0.26800000000000002</v>
      </c>
      <c r="Q149">
        <v>0.28299999999999997</v>
      </c>
      <c r="R149">
        <v>0.29899999999999999</v>
      </c>
      <c r="S149">
        <v>0.318</v>
      </c>
      <c r="T149">
        <v>0.31900000000000001</v>
      </c>
      <c r="U149">
        <v>0.34200000000000003</v>
      </c>
      <c r="V149">
        <v>0.36599999999999999</v>
      </c>
      <c r="W149">
        <v>0.36499999999999999</v>
      </c>
      <c r="X149">
        <v>0.378</v>
      </c>
      <c r="Y149">
        <v>0.38900000000000001</v>
      </c>
      <c r="Z149">
        <v>0.41499999999999998</v>
      </c>
      <c r="AA149">
        <v>0.42299999999999999</v>
      </c>
      <c r="AB149">
        <v>0.46800000000000003</v>
      </c>
      <c r="AC149">
        <v>0.48699999999999999</v>
      </c>
      <c r="AD149">
        <v>0.505</v>
      </c>
      <c r="AE149">
        <v>0.51300000000000001</v>
      </c>
      <c r="AF149">
        <v>0.53700000000000003</v>
      </c>
      <c r="AG149">
        <v>0.55000000000000004</v>
      </c>
      <c r="AH149">
        <v>0.55100000000000005</v>
      </c>
      <c r="AI149">
        <v>0.56799999999999995</v>
      </c>
      <c r="AJ149">
        <v>0.57799999999999996</v>
      </c>
      <c r="AK149">
        <v>0.60599999999999998</v>
      </c>
      <c r="AL149">
        <v>0.622</v>
      </c>
      <c r="AM149">
        <v>0.628</v>
      </c>
      <c r="AN149">
        <v>0.64600000000000002</v>
      </c>
      <c r="AO149">
        <v>0.66700000000000004</v>
      </c>
      <c r="AP149">
        <v>0.64700000000000002</v>
      </c>
      <c r="AQ149">
        <v>0.71099999999999997</v>
      </c>
      <c r="AR149">
        <v>0.81499999999999995</v>
      </c>
      <c r="AS149">
        <v>0.75600000000000001</v>
      </c>
      <c r="AT149">
        <v>0.76900000000000002</v>
      </c>
      <c r="AU149">
        <v>0.78</v>
      </c>
      <c r="AV149">
        <v>0.77500000000000002</v>
      </c>
      <c r="AW149">
        <v>0.76200000000000001</v>
      </c>
      <c r="AX149">
        <v>0.76500000000000001</v>
      </c>
      <c r="AY149">
        <v>0.77400000000000002</v>
      </c>
      <c r="AZ149">
        <v>0.80300000000000005</v>
      </c>
      <c r="BA149">
        <v>0.79800000000000004</v>
      </c>
      <c r="BB149">
        <v>0.82599999999999996</v>
      </c>
      <c r="BC149">
        <v>0.88800000000000001</v>
      </c>
      <c r="BD149">
        <v>0.86199999999999999</v>
      </c>
      <c r="BE149">
        <v>0.86399999999999999</v>
      </c>
      <c r="BF149">
        <v>0.82</v>
      </c>
      <c r="BG149">
        <v>0.85299999999999998</v>
      </c>
      <c r="BH149">
        <v>0.89800000000000002</v>
      </c>
      <c r="BI149">
        <v>0.92900000000000005</v>
      </c>
      <c r="BJ149">
        <v>0.95599999999999996</v>
      </c>
      <c r="BK149">
        <v>0.92700000000000005</v>
      </c>
      <c r="BL149">
        <v>0.97899999999999998</v>
      </c>
      <c r="BM149">
        <v>0.98399999999999999</v>
      </c>
      <c r="BN149">
        <v>0.97799999999999998</v>
      </c>
      <c r="BO149">
        <v>0.996</v>
      </c>
      <c r="BP149">
        <v>1.034</v>
      </c>
      <c r="BQ149">
        <v>1.0329999999999999</v>
      </c>
      <c r="BR149">
        <v>1.034</v>
      </c>
      <c r="BS149">
        <v>1.0329999999999999</v>
      </c>
      <c r="BT149">
        <v>1.028</v>
      </c>
      <c r="BU149">
        <v>1.032</v>
      </c>
      <c r="BV149">
        <v>1.071</v>
      </c>
      <c r="BW149">
        <v>1.1040000000000001</v>
      </c>
      <c r="BX149">
        <v>1.1180000000000001</v>
      </c>
      <c r="BY149">
        <v>1.091</v>
      </c>
      <c r="BZ149">
        <v>1.0900000000000001</v>
      </c>
      <c r="CA149">
        <v>1.1020000000000001</v>
      </c>
      <c r="CB149">
        <v>1.115</v>
      </c>
      <c r="CC149">
        <v>1.1120000000000001</v>
      </c>
      <c r="CD149">
        <v>1.1299999999999999</v>
      </c>
      <c r="CE149">
        <v>1.169</v>
      </c>
      <c r="CF149">
        <v>1.157</v>
      </c>
      <c r="CG149">
        <v>1.177</v>
      </c>
      <c r="CH149">
        <v>1.1759999999999999</v>
      </c>
      <c r="CI149">
        <v>1.1679999999999999</v>
      </c>
      <c r="CJ149">
        <v>1.169</v>
      </c>
      <c r="CK149">
        <v>1.2210000000000001</v>
      </c>
      <c r="CL149">
        <v>1.234</v>
      </c>
      <c r="CM149">
        <v>1.196</v>
      </c>
      <c r="CN149">
        <v>1.202</v>
      </c>
      <c r="CO149">
        <v>1.204</v>
      </c>
      <c r="CP149">
        <v>1.22</v>
      </c>
      <c r="CQ149">
        <v>1.256</v>
      </c>
      <c r="CR149">
        <v>1.2230000000000001</v>
      </c>
      <c r="CS149">
        <v>1.24</v>
      </c>
      <c r="CT149">
        <v>1.272</v>
      </c>
      <c r="CU149">
        <v>1.2649999999999999</v>
      </c>
      <c r="CV149">
        <v>1.2709999999999999</v>
      </c>
      <c r="CW149">
        <v>1.32</v>
      </c>
      <c r="CX149">
        <v>1.3089999999999999</v>
      </c>
      <c r="CY149">
        <v>1.327</v>
      </c>
      <c r="CZ149">
        <v>1.2949999999999999</v>
      </c>
      <c r="DA149">
        <v>1.306</v>
      </c>
      <c r="DB149">
        <v>1.2769999999999999</v>
      </c>
      <c r="DC149">
        <v>1.333</v>
      </c>
      <c r="DD149">
        <v>1.35</v>
      </c>
      <c r="DE149">
        <v>1.373</v>
      </c>
      <c r="DF149">
        <v>1.319</v>
      </c>
      <c r="DG149">
        <v>1.339</v>
      </c>
      <c r="DH149">
        <v>1.323</v>
      </c>
      <c r="DI149">
        <v>1.385</v>
      </c>
      <c r="DJ149">
        <v>1.329</v>
      </c>
      <c r="DK149">
        <v>1.3360000000000001</v>
      </c>
      <c r="DL149">
        <v>1.349</v>
      </c>
      <c r="DM149">
        <v>1.3720000000000001</v>
      </c>
      <c r="DN149">
        <v>1.361</v>
      </c>
      <c r="DO149">
        <v>1.3859999999999999</v>
      </c>
      <c r="DP149">
        <v>1.359</v>
      </c>
      <c r="DQ149">
        <v>1.373</v>
      </c>
      <c r="DR149">
        <v>1.3939999999999999</v>
      </c>
      <c r="DS149">
        <v>1.393</v>
      </c>
      <c r="DT149">
        <v>1.4259999999999999</v>
      </c>
      <c r="DU149">
        <v>1.379</v>
      </c>
      <c r="DV149">
        <v>1.427</v>
      </c>
      <c r="DW149">
        <v>1.419</v>
      </c>
      <c r="DX149">
        <v>1.39</v>
      </c>
      <c r="DY149">
        <v>1.421</v>
      </c>
      <c r="DZ149">
        <v>1.4350000000000001</v>
      </c>
      <c r="EA149">
        <v>1.4319999999999999</v>
      </c>
      <c r="EB149">
        <v>1.3959999999999999</v>
      </c>
      <c r="EC149">
        <v>1.43</v>
      </c>
      <c r="ED149">
        <v>1.411</v>
      </c>
      <c r="EE149">
        <v>1.3759999999999999</v>
      </c>
      <c r="EF149">
        <v>1.4470000000000001</v>
      </c>
      <c r="EG149">
        <v>1.419</v>
      </c>
      <c r="EH149">
        <v>1.4490000000000001</v>
      </c>
      <c r="EI149">
        <v>1.44</v>
      </c>
      <c r="EJ149">
        <v>1.4410000000000001</v>
      </c>
      <c r="EK149">
        <v>1.411</v>
      </c>
      <c r="EL149">
        <v>1.446</v>
      </c>
      <c r="EM149">
        <v>1.421</v>
      </c>
      <c r="EN149">
        <v>1.4570000000000001</v>
      </c>
      <c r="EO149">
        <v>1.44</v>
      </c>
      <c r="EP149">
        <v>1.4419999999999999</v>
      </c>
    </row>
    <row r="150" spans="2:157" x14ac:dyDescent="0.5">
      <c r="B150">
        <v>1440</v>
      </c>
      <c r="C150">
        <v>3.0000000000000001E-3</v>
      </c>
      <c r="D150">
        <v>1.9E-2</v>
      </c>
      <c r="E150">
        <v>0.04</v>
      </c>
      <c r="F150">
        <v>6.2E-2</v>
      </c>
      <c r="G150">
        <v>8.3000000000000004E-2</v>
      </c>
      <c r="H150">
        <v>0.104</v>
      </c>
      <c r="I150">
        <v>0.13200000000000001</v>
      </c>
      <c r="J150">
        <v>0.14599999999999999</v>
      </c>
      <c r="K150">
        <v>0.17199999999999999</v>
      </c>
      <c r="L150">
        <v>0.184</v>
      </c>
      <c r="M150">
        <v>0.21099999999999999</v>
      </c>
      <c r="N150">
        <v>0.221</v>
      </c>
      <c r="O150">
        <v>0.224</v>
      </c>
      <c r="P150">
        <v>0.246</v>
      </c>
      <c r="Q150">
        <v>0.26</v>
      </c>
      <c r="R150">
        <v>0.27900000000000003</v>
      </c>
      <c r="S150">
        <v>0.316</v>
      </c>
      <c r="T150">
        <v>0.32600000000000001</v>
      </c>
      <c r="U150">
        <v>0.34699999999999998</v>
      </c>
      <c r="V150">
        <v>0.35399999999999998</v>
      </c>
      <c r="W150">
        <v>0.372</v>
      </c>
      <c r="X150">
        <v>0.39300000000000002</v>
      </c>
      <c r="Y150">
        <v>0.41899999999999998</v>
      </c>
      <c r="Z150">
        <v>0.42599999999999999</v>
      </c>
      <c r="AA150">
        <v>0.439</v>
      </c>
      <c r="AB150">
        <v>0.46500000000000002</v>
      </c>
      <c r="AC150">
        <v>0.46400000000000002</v>
      </c>
      <c r="AD150">
        <v>0.47399999999999998</v>
      </c>
      <c r="AE150">
        <v>0.496</v>
      </c>
      <c r="AF150">
        <v>0.51400000000000001</v>
      </c>
      <c r="AG150">
        <v>0.52800000000000002</v>
      </c>
      <c r="AH150">
        <v>0.55800000000000005</v>
      </c>
      <c r="AI150">
        <v>0.58299999999999996</v>
      </c>
      <c r="AJ150">
        <v>0.59299999999999997</v>
      </c>
      <c r="AK150">
        <v>0.624</v>
      </c>
      <c r="AL150">
        <v>0.60799999999999998</v>
      </c>
      <c r="AM150">
        <v>0.623</v>
      </c>
      <c r="AN150">
        <v>0.62</v>
      </c>
      <c r="AO150">
        <v>0.66900000000000004</v>
      </c>
      <c r="AP150">
        <v>0.68500000000000005</v>
      </c>
      <c r="AQ150">
        <v>0.69299999999999995</v>
      </c>
      <c r="AR150">
        <v>0.70099999999999996</v>
      </c>
      <c r="AS150">
        <v>0.72399999999999998</v>
      </c>
      <c r="AT150">
        <v>0.746</v>
      </c>
      <c r="AU150">
        <v>0.75900000000000001</v>
      </c>
      <c r="AV150">
        <v>0.77100000000000002</v>
      </c>
      <c r="AW150">
        <v>0.76800000000000002</v>
      </c>
      <c r="AX150">
        <v>0.77200000000000002</v>
      </c>
      <c r="AY150">
        <v>0.77200000000000002</v>
      </c>
      <c r="AZ150">
        <v>0.79</v>
      </c>
      <c r="BA150">
        <v>0.82899999999999996</v>
      </c>
      <c r="BB150">
        <v>0.83</v>
      </c>
      <c r="BC150">
        <v>0.81699999999999995</v>
      </c>
      <c r="BD150">
        <v>0.86099999999999999</v>
      </c>
      <c r="BE150">
        <v>0.876</v>
      </c>
      <c r="BF150">
        <v>0.88400000000000001</v>
      </c>
      <c r="BG150">
        <v>0.91900000000000004</v>
      </c>
      <c r="BH150">
        <v>0.92600000000000005</v>
      </c>
      <c r="BI150">
        <v>0.93300000000000005</v>
      </c>
      <c r="BJ150">
        <v>0.93100000000000005</v>
      </c>
      <c r="BK150">
        <v>0.95499999999999996</v>
      </c>
      <c r="BL150">
        <v>0.94899999999999995</v>
      </c>
      <c r="BM150">
        <v>0.96099999999999997</v>
      </c>
      <c r="BN150">
        <v>1.018</v>
      </c>
      <c r="BO150">
        <v>1.014</v>
      </c>
      <c r="BP150">
        <v>1.008</v>
      </c>
      <c r="BQ150">
        <v>1.006</v>
      </c>
      <c r="BR150">
        <v>1.002</v>
      </c>
      <c r="BS150">
        <v>1.0449999999999999</v>
      </c>
      <c r="BT150">
        <v>1.0389999999999999</v>
      </c>
      <c r="BU150">
        <v>1.052</v>
      </c>
      <c r="BV150">
        <v>1.0680000000000001</v>
      </c>
      <c r="BW150">
        <v>1.089</v>
      </c>
      <c r="BX150">
        <v>1.077</v>
      </c>
      <c r="BY150">
        <v>1.117</v>
      </c>
      <c r="BZ150">
        <v>1.087</v>
      </c>
      <c r="CA150">
        <v>1.127</v>
      </c>
      <c r="CB150">
        <v>1.1040000000000001</v>
      </c>
      <c r="CC150">
        <v>1.175</v>
      </c>
      <c r="CD150">
        <v>1.141</v>
      </c>
      <c r="CE150">
        <v>1.1659999999999999</v>
      </c>
      <c r="CF150">
        <v>1.159</v>
      </c>
      <c r="CG150">
        <v>1.137</v>
      </c>
      <c r="CH150">
        <v>1.177</v>
      </c>
      <c r="CI150">
        <v>1.1950000000000001</v>
      </c>
      <c r="CJ150">
        <v>1.202</v>
      </c>
      <c r="CK150">
        <v>1.2370000000000001</v>
      </c>
      <c r="CL150">
        <v>1.244</v>
      </c>
      <c r="CM150">
        <v>1.246</v>
      </c>
      <c r="CN150">
        <v>1.2450000000000001</v>
      </c>
      <c r="CO150">
        <v>1.234</v>
      </c>
      <c r="CP150">
        <v>1.2849999999999999</v>
      </c>
      <c r="CQ150">
        <v>1.284</v>
      </c>
      <c r="CR150">
        <v>1.3069999999999999</v>
      </c>
      <c r="CS150">
        <v>1.2729999999999999</v>
      </c>
      <c r="CT150">
        <v>1.31</v>
      </c>
      <c r="CU150">
        <v>1.2749999999999999</v>
      </c>
      <c r="CV150">
        <v>1.276</v>
      </c>
      <c r="CW150">
        <v>1.321</v>
      </c>
      <c r="CX150">
        <v>1.2989999999999999</v>
      </c>
      <c r="CY150">
        <v>1.304</v>
      </c>
      <c r="CZ150">
        <v>1.3049999999999999</v>
      </c>
      <c r="DA150">
        <v>1.274</v>
      </c>
      <c r="DB150">
        <v>1.3420000000000001</v>
      </c>
      <c r="DC150">
        <v>1.3540000000000001</v>
      </c>
      <c r="DD150">
        <v>1.3520000000000001</v>
      </c>
      <c r="DE150">
        <v>1.353</v>
      </c>
      <c r="DF150">
        <v>1.3759999999999999</v>
      </c>
      <c r="DG150">
        <v>1.39</v>
      </c>
      <c r="DH150">
        <v>1.3520000000000001</v>
      </c>
      <c r="DI150">
        <v>1.3380000000000001</v>
      </c>
      <c r="DJ150">
        <v>1.3260000000000001</v>
      </c>
      <c r="DK150">
        <v>1.3560000000000001</v>
      </c>
      <c r="DL150">
        <v>1.3620000000000001</v>
      </c>
      <c r="DM150">
        <v>1.347</v>
      </c>
      <c r="DN150">
        <v>1.417</v>
      </c>
      <c r="DO150">
        <v>1.385</v>
      </c>
      <c r="DP150">
        <v>1.395</v>
      </c>
      <c r="DQ150">
        <v>1.397</v>
      </c>
      <c r="DR150">
        <v>1.4119999999999999</v>
      </c>
      <c r="DS150">
        <v>1.41</v>
      </c>
      <c r="DT150">
        <v>1.365</v>
      </c>
      <c r="DU150">
        <v>1.4330000000000001</v>
      </c>
      <c r="DV150">
        <v>1.43</v>
      </c>
      <c r="DW150">
        <v>1.419</v>
      </c>
      <c r="DX150">
        <v>1.456</v>
      </c>
      <c r="DY150">
        <v>1.4239999999999999</v>
      </c>
      <c r="DZ150">
        <v>1.456</v>
      </c>
      <c r="EA150">
        <v>1.4419999999999999</v>
      </c>
      <c r="EB150">
        <v>1.4339999999999999</v>
      </c>
      <c r="EC150">
        <v>1.4330000000000001</v>
      </c>
      <c r="ED150">
        <v>1.4079999999999999</v>
      </c>
      <c r="EE150">
        <v>1.452</v>
      </c>
      <c r="EF150">
        <v>1.462</v>
      </c>
      <c r="EG150">
        <v>1.4590000000000001</v>
      </c>
      <c r="EH150">
        <v>1.462</v>
      </c>
      <c r="EI150">
        <v>1.452</v>
      </c>
      <c r="EJ150">
        <v>1.456</v>
      </c>
      <c r="EK150">
        <v>1.462</v>
      </c>
      <c r="EL150">
        <v>1.4530000000000001</v>
      </c>
      <c r="EM150">
        <v>1.4470000000000001</v>
      </c>
      <c r="EN150">
        <v>1.458</v>
      </c>
      <c r="EO150">
        <v>1.48</v>
      </c>
      <c r="EP150">
        <v>1.458</v>
      </c>
      <c r="EQ150">
        <v>1.476</v>
      </c>
    </row>
    <row r="151" spans="2:157" x14ac:dyDescent="0.5">
      <c r="B151">
        <v>1450</v>
      </c>
      <c r="C151">
        <v>4.0000000000000001E-3</v>
      </c>
      <c r="D151">
        <v>2.4E-2</v>
      </c>
      <c r="E151">
        <v>4.2999999999999997E-2</v>
      </c>
      <c r="F151">
        <v>6.6000000000000003E-2</v>
      </c>
      <c r="G151">
        <v>7.9000000000000001E-2</v>
      </c>
      <c r="H151">
        <v>8.4000000000000005E-2</v>
      </c>
      <c r="I151">
        <v>0.105</v>
      </c>
      <c r="J151">
        <v>0.122</v>
      </c>
      <c r="K151">
        <v>0.14799999999999999</v>
      </c>
      <c r="L151">
        <v>0.17199999999999999</v>
      </c>
      <c r="M151">
        <v>0.19500000000000001</v>
      </c>
      <c r="N151">
        <v>0.21299999999999999</v>
      </c>
      <c r="O151">
        <v>0.254</v>
      </c>
      <c r="P151">
        <v>0.27300000000000002</v>
      </c>
      <c r="Q151">
        <v>0.28299999999999997</v>
      </c>
      <c r="R151">
        <v>0.28399999999999997</v>
      </c>
      <c r="S151">
        <v>0.28199999999999997</v>
      </c>
      <c r="T151">
        <v>0.30099999999999999</v>
      </c>
      <c r="U151">
        <v>0.32600000000000001</v>
      </c>
      <c r="V151">
        <v>0.34799999999999998</v>
      </c>
      <c r="W151">
        <v>0.372</v>
      </c>
      <c r="X151">
        <v>0.378</v>
      </c>
      <c r="Y151">
        <v>0.39400000000000002</v>
      </c>
      <c r="Z151">
        <v>0.42099999999999999</v>
      </c>
      <c r="AA151">
        <v>0.47799999999999998</v>
      </c>
      <c r="AB151">
        <v>0.48899999999999999</v>
      </c>
      <c r="AC151">
        <v>0.44600000000000001</v>
      </c>
      <c r="AD151">
        <v>0.47399999999999998</v>
      </c>
      <c r="AE151">
        <v>0.497</v>
      </c>
      <c r="AF151">
        <v>0.49399999999999999</v>
      </c>
      <c r="AG151">
        <v>0.53800000000000003</v>
      </c>
      <c r="AH151">
        <v>0.53500000000000003</v>
      </c>
      <c r="AI151">
        <v>0.54300000000000004</v>
      </c>
      <c r="AJ151">
        <v>0.57799999999999996</v>
      </c>
      <c r="AK151">
        <v>0.57899999999999996</v>
      </c>
      <c r="AL151">
        <v>0.60599999999999998</v>
      </c>
      <c r="AM151">
        <v>0.60499999999999998</v>
      </c>
      <c r="AN151">
        <v>0.66200000000000003</v>
      </c>
      <c r="AO151">
        <v>0.66100000000000003</v>
      </c>
      <c r="AP151">
        <v>0.68500000000000005</v>
      </c>
      <c r="AQ151">
        <v>0.70699999999999996</v>
      </c>
      <c r="AR151">
        <v>0.71699999999999997</v>
      </c>
      <c r="AS151">
        <v>0.70899999999999996</v>
      </c>
      <c r="AT151">
        <v>0.70499999999999996</v>
      </c>
      <c r="AU151">
        <v>0.75600000000000001</v>
      </c>
      <c r="AV151">
        <v>0.77800000000000002</v>
      </c>
      <c r="AW151">
        <v>0.79100000000000004</v>
      </c>
      <c r="AX151">
        <v>0.80600000000000005</v>
      </c>
      <c r="AY151">
        <v>0.81599999999999995</v>
      </c>
      <c r="AZ151">
        <v>0.80700000000000005</v>
      </c>
      <c r="BA151">
        <v>0.84799999999999998</v>
      </c>
      <c r="BB151">
        <v>0.874</v>
      </c>
      <c r="BC151">
        <v>0.88800000000000001</v>
      </c>
      <c r="BD151">
        <v>0.88600000000000001</v>
      </c>
      <c r="BE151">
        <v>0.88</v>
      </c>
      <c r="BF151">
        <v>0.88</v>
      </c>
      <c r="BG151">
        <v>0.94599999999999995</v>
      </c>
      <c r="BH151">
        <v>0.94899999999999995</v>
      </c>
      <c r="BI151">
        <v>0.97099999999999997</v>
      </c>
      <c r="BJ151">
        <v>0.92</v>
      </c>
      <c r="BK151">
        <v>0.94</v>
      </c>
      <c r="BL151">
        <v>0.99199999999999999</v>
      </c>
      <c r="BM151">
        <v>0.97799999999999998</v>
      </c>
      <c r="BN151">
        <v>1.0009999999999999</v>
      </c>
      <c r="BO151">
        <v>0.99199999999999999</v>
      </c>
      <c r="BP151">
        <v>1.0129999999999999</v>
      </c>
      <c r="BQ151">
        <v>1.0589999999999999</v>
      </c>
      <c r="BR151">
        <v>1.0169999999999999</v>
      </c>
      <c r="BS151">
        <v>1.0529999999999999</v>
      </c>
      <c r="BT151">
        <v>1.0860000000000001</v>
      </c>
      <c r="BU151">
        <v>1.0569999999999999</v>
      </c>
      <c r="BV151">
        <v>1.0409999999999999</v>
      </c>
      <c r="BW151">
        <v>1.0529999999999999</v>
      </c>
      <c r="BX151">
        <v>1.071</v>
      </c>
      <c r="BY151">
        <v>1.1020000000000001</v>
      </c>
      <c r="BZ151">
        <v>1.1659999999999999</v>
      </c>
      <c r="CA151">
        <v>1.1299999999999999</v>
      </c>
      <c r="CB151">
        <v>1.1379999999999999</v>
      </c>
      <c r="CC151">
        <v>1.141</v>
      </c>
      <c r="CD151">
        <v>1.159</v>
      </c>
      <c r="CE151">
        <v>1.1659999999999999</v>
      </c>
      <c r="CF151">
        <v>1.1679999999999999</v>
      </c>
      <c r="CG151">
        <v>1.149</v>
      </c>
      <c r="CH151">
        <v>1.2110000000000001</v>
      </c>
      <c r="CI151">
        <v>1.212</v>
      </c>
      <c r="CJ151">
        <v>1.194</v>
      </c>
      <c r="CK151">
        <v>1.222</v>
      </c>
      <c r="CL151">
        <v>1.212</v>
      </c>
      <c r="CM151">
        <v>1.228</v>
      </c>
      <c r="CN151">
        <v>1.2569999999999999</v>
      </c>
      <c r="CO151">
        <v>1.234</v>
      </c>
      <c r="CP151">
        <v>1.2410000000000001</v>
      </c>
      <c r="CQ151">
        <v>1.274</v>
      </c>
      <c r="CR151">
        <v>1.2629999999999999</v>
      </c>
      <c r="CS151">
        <v>1.288</v>
      </c>
      <c r="CT151">
        <v>1.3009999999999999</v>
      </c>
      <c r="CU151">
        <v>1.31</v>
      </c>
      <c r="CV151">
        <v>1.3069999999999999</v>
      </c>
      <c r="CW151">
        <v>1.3220000000000001</v>
      </c>
      <c r="CX151">
        <v>1.331</v>
      </c>
      <c r="CY151">
        <v>1.333</v>
      </c>
      <c r="CZ151">
        <v>1.3540000000000001</v>
      </c>
      <c r="DA151">
        <v>1.3620000000000001</v>
      </c>
      <c r="DB151">
        <v>1.3240000000000001</v>
      </c>
      <c r="DC151">
        <v>1.3440000000000001</v>
      </c>
      <c r="DD151">
        <v>1.373</v>
      </c>
      <c r="DE151">
        <v>1.3959999999999999</v>
      </c>
      <c r="DF151">
        <v>1.3660000000000001</v>
      </c>
      <c r="DG151">
        <v>1.403</v>
      </c>
      <c r="DH151">
        <v>1.399</v>
      </c>
      <c r="DI151">
        <v>1.357</v>
      </c>
      <c r="DJ151">
        <v>1.3680000000000001</v>
      </c>
      <c r="DK151">
        <v>1.3879999999999999</v>
      </c>
      <c r="DL151">
        <v>1.4079999999999999</v>
      </c>
      <c r="DM151">
        <v>1.417</v>
      </c>
      <c r="DN151">
        <v>1.405</v>
      </c>
      <c r="DO151">
        <v>1.4159999999999999</v>
      </c>
      <c r="DP151">
        <v>1.42</v>
      </c>
      <c r="DQ151">
        <v>1.383</v>
      </c>
      <c r="DR151">
        <v>1.4019999999999999</v>
      </c>
      <c r="DS151">
        <v>1.44</v>
      </c>
      <c r="DT151">
        <v>1.4</v>
      </c>
      <c r="DU151">
        <v>1.484</v>
      </c>
      <c r="DV151">
        <v>1.4139999999999999</v>
      </c>
      <c r="DW151">
        <v>1.421</v>
      </c>
      <c r="DX151">
        <v>1.4730000000000001</v>
      </c>
      <c r="DY151">
        <v>1.48</v>
      </c>
      <c r="DZ151">
        <v>1.429</v>
      </c>
      <c r="EA151">
        <v>1.474</v>
      </c>
      <c r="EB151">
        <v>1.427</v>
      </c>
      <c r="EC151">
        <v>1.431</v>
      </c>
      <c r="ED151">
        <v>1.4670000000000001</v>
      </c>
      <c r="EE151">
        <v>1.472</v>
      </c>
      <c r="EF151">
        <v>1.4530000000000001</v>
      </c>
      <c r="EG151">
        <v>1.464</v>
      </c>
      <c r="EH151">
        <v>1.4410000000000001</v>
      </c>
      <c r="EI151">
        <v>1.4990000000000001</v>
      </c>
      <c r="EJ151">
        <v>1.4510000000000001</v>
      </c>
      <c r="EK151">
        <v>1.4850000000000001</v>
      </c>
      <c r="EL151">
        <v>1.45</v>
      </c>
      <c r="EM151">
        <v>1.4450000000000001</v>
      </c>
      <c r="EN151">
        <v>1.4830000000000001</v>
      </c>
      <c r="EO151">
        <v>1.488</v>
      </c>
      <c r="EP151">
        <v>1.4590000000000001</v>
      </c>
      <c r="EQ151">
        <v>1.4590000000000001</v>
      </c>
      <c r="ER151">
        <v>1.448</v>
      </c>
    </row>
    <row r="152" spans="2:157" x14ac:dyDescent="0.5">
      <c r="B152">
        <v>1460</v>
      </c>
      <c r="C152">
        <v>3.0000000000000001E-3</v>
      </c>
      <c r="D152">
        <v>2.1999999999999999E-2</v>
      </c>
      <c r="E152">
        <v>3.7999999999999999E-2</v>
      </c>
      <c r="F152">
        <v>5.6000000000000001E-2</v>
      </c>
      <c r="G152">
        <v>7.3999999999999996E-2</v>
      </c>
      <c r="H152">
        <v>9.0999999999999998E-2</v>
      </c>
      <c r="I152">
        <v>0.11</v>
      </c>
      <c r="J152">
        <v>0.13200000000000001</v>
      </c>
      <c r="K152">
        <v>0.161</v>
      </c>
      <c r="L152">
        <v>0.17199999999999999</v>
      </c>
      <c r="M152">
        <v>0.186</v>
      </c>
      <c r="N152">
        <v>0.20300000000000001</v>
      </c>
      <c r="O152">
        <v>0.22700000000000001</v>
      </c>
      <c r="P152">
        <v>0.248</v>
      </c>
      <c r="Q152">
        <v>0.27600000000000002</v>
      </c>
      <c r="R152">
        <v>0.29099999999999998</v>
      </c>
      <c r="S152">
        <v>0.311</v>
      </c>
      <c r="T152">
        <v>0.32</v>
      </c>
      <c r="U152">
        <v>0.35799999999999998</v>
      </c>
      <c r="V152">
        <v>0.371</v>
      </c>
      <c r="W152">
        <v>0.36599999999999999</v>
      </c>
      <c r="X152">
        <v>0.38200000000000001</v>
      </c>
      <c r="Y152">
        <v>0.45</v>
      </c>
      <c r="Z152">
        <v>0.46</v>
      </c>
      <c r="AA152">
        <v>0.44400000000000001</v>
      </c>
      <c r="AB152">
        <v>0.46</v>
      </c>
      <c r="AC152">
        <v>0.51400000000000001</v>
      </c>
      <c r="AD152">
        <v>0.53600000000000003</v>
      </c>
      <c r="AE152">
        <v>0.52900000000000003</v>
      </c>
      <c r="AF152">
        <v>0.52800000000000002</v>
      </c>
      <c r="AG152">
        <v>0.54800000000000004</v>
      </c>
      <c r="AH152">
        <v>0.55100000000000005</v>
      </c>
      <c r="AI152">
        <v>0.56599999999999995</v>
      </c>
      <c r="AJ152">
        <v>0.59099999999999997</v>
      </c>
      <c r="AK152">
        <v>0.60599999999999998</v>
      </c>
      <c r="AL152">
        <v>0.61899999999999999</v>
      </c>
      <c r="AM152">
        <v>0.65500000000000003</v>
      </c>
      <c r="AN152">
        <v>0.67</v>
      </c>
      <c r="AO152">
        <v>0.67900000000000005</v>
      </c>
      <c r="AP152">
        <v>0.66900000000000004</v>
      </c>
      <c r="AQ152">
        <v>0.69799999999999995</v>
      </c>
      <c r="AR152">
        <v>0.68400000000000005</v>
      </c>
      <c r="AS152">
        <v>0.72299999999999998</v>
      </c>
      <c r="AT152">
        <v>0.75800000000000001</v>
      </c>
      <c r="AU152">
        <v>0.77800000000000002</v>
      </c>
      <c r="AV152">
        <v>0.77700000000000002</v>
      </c>
      <c r="AW152">
        <v>0.77600000000000002</v>
      </c>
      <c r="AX152">
        <v>0.80300000000000005</v>
      </c>
      <c r="AY152">
        <v>0.82299999999999995</v>
      </c>
      <c r="AZ152">
        <v>0.81499999999999995</v>
      </c>
      <c r="BA152">
        <v>0.82299999999999995</v>
      </c>
      <c r="BB152">
        <v>0.878</v>
      </c>
      <c r="BC152">
        <v>0.879</v>
      </c>
      <c r="BD152">
        <v>0.88900000000000001</v>
      </c>
      <c r="BE152">
        <v>0.89400000000000002</v>
      </c>
      <c r="BF152">
        <v>0.90100000000000002</v>
      </c>
      <c r="BG152">
        <v>0.91800000000000004</v>
      </c>
      <c r="BH152">
        <v>0.91400000000000003</v>
      </c>
      <c r="BI152">
        <v>0.93700000000000006</v>
      </c>
      <c r="BJ152">
        <v>0.96799999999999997</v>
      </c>
      <c r="BK152">
        <v>0.97699999999999998</v>
      </c>
      <c r="BL152">
        <v>0.96399999999999997</v>
      </c>
      <c r="BM152">
        <v>0.92700000000000005</v>
      </c>
      <c r="BN152">
        <v>0.97399999999999998</v>
      </c>
      <c r="BO152">
        <v>1.0209999999999999</v>
      </c>
      <c r="BP152">
        <v>1.044</v>
      </c>
      <c r="BQ152">
        <v>1.042</v>
      </c>
      <c r="BR152">
        <v>1.0169999999999999</v>
      </c>
      <c r="BS152">
        <v>1.0549999999999999</v>
      </c>
      <c r="BT152">
        <v>1.083</v>
      </c>
      <c r="BU152">
        <v>1.069</v>
      </c>
      <c r="BV152">
        <v>1.1160000000000001</v>
      </c>
      <c r="BW152">
        <v>1.0900000000000001</v>
      </c>
      <c r="BX152">
        <v>1.0609999999999999</v>
      </c>
      <c r="BY152">
        <v>1.081</v>
      </c>
      <c r="BZ152">
        <v>1.123</v>
      </c>
      <c r="CA152">
        <v>1.1020000000000001</v>
      </c>
      <c r="CB152">
        <v>1.135</v>
      </c>
      <c r="CC152">
        <v>1.17</v>
      </c>
      <c r="CD152">
        <v>1.19</v>
      </c>
      <c r="CE152">
        <v>1.1970000000000001</v>
      </c>
      <c r="CF152">
        <v>1.1779999999999999</v>
      </c>
      <c r="CG152">
        <v>1.194</v>
      </c>
      <c r="CH152">
        <v>1.1830000000000001</v>
      </c>
      <c r="CI152">
        <v>1.2290000000000001</v>
      </c>
      <c r="CJ152">
        <v>1.2030000000000001</v>
      </c>
      <c r="CK152">
        <v>1.216</v>
      </c>
      <c r="CL152">
        <v>1.2170000000000001</v>
      </c>
      <c r="CM152">
        <v>1.26</v>
      </c>
      <c r="CN152">
        <v>1.272</v>
      </c>
      <c r="CO152">
        <v>1.302</v>
      </c>
      <c r="CP152">
        <v>1.294</v>
      </c>
      <c r="CQ152">
        <v>1.3180000000000001</v>
      </c>
      <c r="CR152">
        <v>1.2829999999999999</v>
      </c>
      <c r="CS152">
        <v>1.2829999999999999</v>
      </c>
      <c r="CT152">
        <v>1.3</v>
      </c>
      <c r="CU152">
        <v>1.339</v>
      </c>
      <c r="CV152">
        <v>1.3160000000000001</v>
      </c>
      <c r="CW152">
        <v>1.337</v>
      </c>
      <c r="CX152">
        <v>1.3080000000000001</v>
      </c>
      <c r="CY152">
        <v>1.3160000000000001</v>
      </c>
      <c r="CZ152">
        <v>1.389</v>
      </c>
      <c r="DA152">
        <v>1.3759999999999999</v>
      </c>
      <c r="DB152">
        <v>1.379</v>
      </c>
      <c r="DC152">
        <v>1.385</v>
      </c>
      <c r="DD152">
        <v>1.3340000000000001</v>
      </c>
      <c r="DE152">
        <v>1.39</v>
      </c>
      <c r="DF152">
        <v>1.369</v>
      </c>
      <c r="DG152">
        <v>1.405</v>
      </c>
      <c r="DH152">
        <v>1.446</v>
      </c>
      <c r="DI152">
        <v>1.391</v>
      </c>
      <c r="DJ152">
        <v>1.393</v>
      </c>
      <c r="DK152">
        <v>1.397</v>
      </c>
      <c r="DL152">
        <v>1.4279999999999999</v>
      </c>
      <c r="DM152">
        <v>1.429</v>
      </c>
      <c r="DN152">
        <v>1.468</v>
      </c>
      <c r="DO152">
        <v>1.4379999999999999</v>
      </c>
      <c r="DP152">
        <v>1.446</v>
      </c>
      <c r="DQ152">
        <v>1.4379999999999999</v>
      </c>
      <c r="DR152">
        <v>1.4650000000000001</v>
      </c>
      <c r="DS152">
        <v>1.4670000000000001</v>
      </c>
      <c r="DT152">
        <v>1.4159999999999999</v>
      </c>
      <c r="DU152">
        <v>1.4730000000000001</v>
      </c>
      <c r="DV152">
        <v>1.4570000000000001</v>
      </c>
      <c r="DW152">
        <v>1.464</v>
      </c>
      <c r="DX152">
        <v>1.4470000000000001</v>
      </c>
      <c r="DY152">
        <v>1.4530000000000001</v>
      </c>
      <c r="DZ152">
        <v>1.4350000000000001</v>
      </c>
      <c r="EA152">
        <v>1.476</v>
      </c>
      <c r="EB152">
        <v>1.4810000000000001</v>
      </c>
      <c r="EC152">
        <v>1.4610000000000001</v>
      </c>
      <c r="ED152">
        <v>1.425</v>
      </c>
      <c r="EE152">
        <v>1.484</v>
      </c>
      <c r="EF152">
        <v>1.492</v>
      </c>
      <c r="EG152">
        <v>1.488</v>
      </c>
      <c r="EH152">
        <v>1.4670000000000001</v>
      </c>
      <c r="EI152">
        <v>1.4930000000000001</v>
      </c>
      <c r="EJ152">
        <v>1.462</v>
      </c>
      <c r="EK152">
        <v>1.514</v>
      </c>
      <c r="EL152">
        <v>1.4950000000000001</v>
      </c>
      <c r="EM152">
        <v>1.494</v>
      </c>
      <c r="EN152">
        <v>1.446</v>
      </c>
      <c r="EO152">
        <v>1.5189999999999999</v>
      </c>
      <c r="EP152">
        <v>1.466</v>
      </c>
      <c r="EQ152">
        <v>1.4710000000000001</v>
      </c>
      <c r="ER152">
        <v>1.5269999999999999</v>
      </c>
      <c r="ES152">
        <v>1.5069999999999999</v>
      </c>
    </row>
    <row r="153" spans="2:157" x14ac:dyDescent="0.5">
      <c r="B153">
        <v>1470</v>
      </c>
      <c r="C153">
        <v>3.0000000000000001E-3</v>
      </c>
      <c r="D153">
        <v>2.3E-2</v>
      </c>
      <c r="E153">
        <v>4.7E-2</v>
      </c>
      <c r="F153">
        <v>6.7000000000000004E-2</v>
      </c>
      <c r="G153">
        <v>8.5000000000000006E-2</v>
      </c>
      <c r="H153">
        <v>0.106</v>
      </c>
      <c r="I153">
        <v>0.128</v>
      </c>
      <c r="J153">
        <v>0.155</v>
      </c>
      <c r="K153">
        <v>0.17499999999999999</v>
      </c>
      <c r="L153">
        <v>0.193</v>
      </c>
      <c r="M153">
        <v>0.20699999999999999</v>
      </c>
      <c r="N153">
        <v>0.22600000000000001</v>
      </c>
      <c r="O153">
        <v>0.23799999999999999</v>
      </c>
      <c r="P153">
        <v>0.25600000000000001</v>
      </c>
      <c r="Q153">
        <v>0.28399999999999997</v>
      </c>
      <c r="R153">
        <v>0.29299999999999998</v>
      </c>
      <c r="S153">
        <v>0.30199999999999999</v>
      </c>
      <c r="T153">
        <v>0.33200000000000002</v>
      </c>
      <c r="U153">
        <v>0.33700000000000002</v>
      </c>
      <c r="V153">
        <v>0.34699999999999998</v>
      </c>
      <c r="W153">
        <v>0.371</v>
      </c>
      <c r="X153">
        <v>0.379</v>
      </c>
      <c r="Y153">
        <v>0.42399999999999999</v>
      </c>
      <c r="Z153">
        <v>0.44700000000000001</v>
      </c>
      <c r="AA153">
        <v>0.45300000000000001</v>
      </c>
      <c r="AB153">
        <v>0.45</v>
      </c>
      <c r="AC153">
        <v>0.47699999999999998</v>
      </c>
      <c r="AD153">
        <v>0.496</v>
      </c>
      <c r="AE153">
        <v>0.51100000000000001</v>
      </c>
      <c r="AF153">
        <v>0.53100000000000003</v>
      </c>
      <c r="AG153">
        <v>0.57599999999999996</v>
      </c>
      <c r="AH153">
        <v>0.59199999999999997</v>
      </c>
      <c r="AI153">
        <v>0.60699999999999998</v>
      </c>
      <c r="AJ153">
        <v>0.61599999999999999</v>
      </c>
      <c r="AK153">
        <v>0.64100000000000001</v>
      </c>
      <c r="AL153">
        <v>0.63800000000000001</v>
      </c>
      <c r="AM153">
        <v>0.63500000000000001</v>
      </c>
      <c r="AN153">
        <v>0.65</v>
      </c>
      <c r="AO153">
        <v>0.67700000000000005</v>
      </c>
      <c r="AP153">
        <v>0.67800000000000005</v>
      </c>
      <c r="AQ153">
        <v>0.66900000000000004</v>
      </c>
      <c r="AR153">
        <v>0.71599999999999997</v>
      </c>
      <c r="AS153">
        <v>0.71899999999999997</v>
      </c>
      <c r="AT153">
        <v>0.73699999999999999</v>
      </c>
      <c r="AU153">
        <v>0.76100000000000001</v>
      </c>
      <c r="AV153">
        <v>0.83</v>
      </c>
      <c r="AW153">
        <v>0.80600000000000005</v>
      </c>
      <c r="AX153">
        <v>0.80400000000000005</v>
      </c>
      <c r="AY153">
        <v>0.80200000000000005</v>
      </c>
      <c r="AZ153">
        <v>0.83199999999999996</v>
      </c>
      <c r="BA153">
        <v>0.86699999999999999</v>
      </c>
      <c r="BB153">
        <v>0.86299999999999999</v>
      </c>
      <c r="BC153">
        <v>0.84899999999999998</v>
      </c>
      <c r="BD153">
        <v>0.91500000000000004</v>
      </c>
      <c r="BE153">
        <v>0.89300000000000002</v>
      </c>
      <c r="BF153">
        <v>0.88500000000000001</v>
      </c>
      <c r="BG153">
        <v>0.90200000000000002</v>
      </c>
      <c r="BH153">
        <v>0.97699999999999998</v>
      </c>
      <c r="BI153">
        <v>0.93</v>
      </c>
      <c r="BJ153">
        <v>0.96299999999999997</v>
      </c>
      <c r="BK153">
        <v>0.95699999999999996</v>
      </c>
      <c r="BL153">
        <v>1.0009999999999999</v>
      </c>
      <c r="BM153">
        <v>1.0029999999999999</v>
      </c>
      <c r="BN153">
        <v>1.0249999999999999</v>
      </c>
      <c r="BO153">
        <v>1.026</v>
      </c>
      <c r="BP153">
        <v>1.036</v>
      </c>
      <c r="BQ153">
        <v>1.0720000000000001</v>
      </c>
      <c r="BR153">
        <v>1.042</v>
      </c>
      <c r="BS153">
        <v>1.042</v>
      </c>
      <c r="BT153">
        <v>1.0649999999999999</v>
      </c>
      <c r="BU153">
        <v>1.1200000000000001</v>
      </c>
      <c r="BV153">
        <v>1.135</v>
      </c>
      <c r="BW153">
        <v>1.1339999999999999</v>
      </c>
      <c r="BX153">
        <v>1.1279999999999999</v>
      </c>
      <c r="BY153">
        <v>1.1299999999999999</v>
      </c>
      <c r="BZ153">
        <v>1.1359999999999999</v>
      </c>
      <c r="CA153">
        <v>1.1759999999999999</v>
      </c>
      <c r="CB153">
        <v>1.1419999999999999</v>
      </c>
      <c r="CC153">
        <v>1.1579999999999999</v>
      </c>
      <c r="CD153">
        <v>1.167</v>
      </c>
      <c r="CE153">
        <v>1.1839999999999999</v>
      </c>
      <c r="CF153">
        <v>1.194</v>
      </c>
      <c r="CG153">
        <v>1.224</v>
      </c>
      <c r="CH153">
        <v>1.206</v>
      </c>
      <c r="CI153">
        <v>1.2430000000000001</v>
      </c>
      <c r="CJ153">
        <v>1.2390000000000001</v>
      </c>
      <c r="CK153">
        <v>1.2769999999999999</v>
      </c>
      <c r="CL153">
        <v>1.28</v>
      </c>
      <c r="CM153">
        <v>1.2649999999999999</v>
      </c>
      <c r="CN153">
        <v>1.2729999999999999</v>
      </c>
      <c r="CO153">
        <v>1.2769999999999999</v>
      </c>
      <c r="CP153">
        <v>1.321</v>
      </c>
      <c r="CQ153">
        <v>1.2849999999999999</v>
      </c>
      <c r="CR153">
        <v>1.3320000000000001</v>
      </c>
      <c r="CS153">
        <v>1.3129999999999999</v>
      </c>
      <c r="CT153">
        <v>1.3320000000000001</v>
      </c>
      <c r="CU153">
        <v>1.3360000000000001</v>
      </c>
      <c r="CV153">
        <v>1.371</v>
      </c>
      <c r="CW153">
        <v>1.3169999999999999</v>
      </c>
      <c r="CX153">
        <v>1.329</v>
      </c>
      <c r="CY153">
        <v>1.365</v>
      </c>
      <c r="CZ153">
        <v>1.3540000000000001</v>
      </c>
      <c r="DA153">
        <v>1.3660000000000001</v>
      </c>
      <c r="DB153">
        <v>1.3540000000000001</v>
      </c>
      <c r="DC153">
        <v>1.3779999999999999</v>
      </c>
      <c r="DD153">
        <v>1.375</v>
      </c>
      <c r="DE153">
        <v>1.4079999999999999</v>
      </c>
      <c r="DF153">
        <v>1.409</v>
      </c>
      <c r="DG153">
        <v>1.4039999999999999</v>
      </c>
      <c r="DH153">
        <v>1.4079999999999999</v>
      </c>
      <c r="DI153">
        <v>1.4159999999999999</v>
      </c>
      <c r="DJ153">
        <v>1.3839999999999999</v>
      </c>
      <c r="DK153">
        <v>1.395</v>
      </c>
      <c r="DL153">
        <v>1.413</v>
      </c>
      <c r="DM153">
        <v>1.4370000000000001</v>
      </c>
      <c r="DN153">
        <v>1.45</v>
      </c>
      <c r="DO153">
        <v>1.399</v>
      </c>
      <c r="DP153">
        <v>1.446</v>
      </c>
      <c r="DQ153">
        <v>1.478</v>
      </c>
      <c r="DR153">
        <v>1.458</v>
      </c>
      <c r="DS153">
        <v>1.452</v>
      </c>
      <c r="DT153">
        <v>1.462</v>
      </c>
      <c r="DU153">
        <v>1.492</v>
      </c>
      <c r="DV153">
        <v>1.472</v>
      </c>
      <c r="DW153">
        <v>1.4419999999999999</v>
      </c>
      <c r="DX153">
        <v>1.4450000000000001</v>
      </c>
      <c r="DY153">
        <v>1.444</v>
      </c>
      <c r="DZ153">
        <v>1.4990000000000001</v>
      </c>
      <c r="EA153">
        <v>1.4730000000000001</v>
      </c>
      <c r="EB153">
        <v>1.4510000000000001</v>
      </c>
      <c r="EC153">
        <v>1.478</v>
      </c>
      <c r="ED153">
        <v>1.498</v>
      </c>
      <c r="EE153">
        <v>1.49</v>
      </c>
      <c r="EF153">
        <v>1.5009999999999999</v>
      </c>
      <c r="EG153">
        <v>1.53</v>
      </c>
      <c r="EH153">
        <v>1.5289999999999999</v>
      </c>
      <c r="EI153">
        <v>1.5129999999999999</v>
      </c>
      <c r="EJ153">
        <v>1.4770000000000001</v>
      </c>
      <c r="EK153">
        <v>1.514</v>
      </c>
      <c r="EL153">
        <v>1.5349999999999999</v>
      </c>
      <c r="EM153">
        <v>1.476</v>
      </c>
      <c r="EN153">
        <v>1.4930000000000001</v>
      </c>
      <c r="EO153">
        <v>1.51</v>
      </c>
      <c r="EP153">
        <v>1.492</v>
      </c>
      <c r="EQ153">
        <v>1.5049999999999999</v>
      </c>
      <c r="ER153">
        <v>1.5429999999999999</v>
      </c>
      <c r="ES153">
        <v>1.502</v>
      </c>
      <c r="ET153">
        <v>1.5489999999999999</v>
      </c>
    </row>
    <row r="154" spans="2:157" x14ac:dyDescent="0.5">
      <c r="B154">
        <v>1480</v>
      </c>
      <c r="C154">
        <v>3.0000000000000001E-3</v>
      </c>
      <c r="D154">
        <v>2.3E-2</v>
      </c>
      <c r="E154">
        <v>4.9000000000000002E-2</v>
      </c>
      <c r="F154">
        <v>6.8000000000000005E-2</v>
      </c>
      <c r="G154">
        <v>8.1000000000000003E-2</v>
      </c>
      <c r="H154">
        <v>0.10299999999999999</v>
      </c>
      <c r="I154">
        <v>0.11799999999999999</v>
      </c>
      <c r="J154">
        <v>0.13900000000000001</v>
      </c>
      <c r="K154">
        <v>0.16700000000000001</v>
      </c>
      <c r="L154">
        <v>0.17899999999999999</v>
      </c>
      <c r="M154">
        <v>0.192</v>
      </c>
      <c r="N154">
        <v>0.21299999999999999</v>
      </c>
      <c r="O154">
        <v>0.221</v>
      </c>
      <c r="P154">
        <v>0.24099999999999999</v>
      </c>
      <c r="Q154">
        <v>0.25800000000000001</v>
      </c>
      <c r="R154">
        <v>0.27900000000000003</v>
      </c>
      <c r="S154">
        <v>0.30199999999999999</v>
      </c>
      <c r="T154">
        <v>0.32600000000000001</v>
      </c>
      <c r="U154">
        <v>0.35199999999999998</v>
      </c>
      <c r="V154">
        <v>0.36499999999999999</v>
      </c>
      <c r="W154">
        <v>0.38200000000000001</v>
      </c>
      <c r="X154">
        <v>0.40400000000000003</v>
      </c>
      <c r="Y154">
        <v>0.41799999999999998</v>
      </c>
      <c r="Z154">
        <v>0.433</v>
      </c>
      <c r="AA154">
        <v>0.46300000000000002</v>
      </c>
      <c r="AB154">
        <v>0.46500000000000002</v>
      </c>
      <c r="AC154">
        <v>0.48699999999999999</v>
      </c>
      <c r="AD154">
        <v>0.50900000000000001</v>
      </c>
      <c r="AE154">
        <v>0.55200000000000005</v>
      </c>
      <c r="AF154">
        <v>0.56499999999999995</v>
      </c>
      <c r="AG154">
        <v>0.55900000000000005</v>
      </c>
      <c r="AH154">
        <v>0.57799999999999996</v>
      </c>
      <c r="AI154">
        <v>0.6</v>
      </c>
      <c r="AJ154">
        <v>0.60399999999999998</v>
      </c>
      <c r="AK154">
        <v>0.63600000000000001</v>
      </c>
      <c r="AL154">
        <v>0.66300000000000003</v>
      </c>
      <c r="AM154">
        <v>0.66300000000000003</v>
      </c>
      <c r="AN154">
        <v>0.68200000000000005</v>
      </c>
      <c r="AO154">
        <v>0.65900000000000003</v>
      </c>
      <c r="AP154">
        <v>0.65100000000000002</v>
      </c>
      <c r="AQ154">
        <v>0.66200000000000003</v>
      </c>
      <c r="AR154">
        <v>0.749</v>
      </c>
      <c r="AS154">
        <v>0.746</v>
      </c>
      <c r="AT154">
        <v>0.75</v>
      </c>
      <c r="AU154">
        <v>0.77500000000000002</v>
      </c>
      <c r="AV154">
        <v>0.79100000000000004</v>
      </c>
      <c r="AW154">
        <v>0.81799999999999995</v>
      </c>
      <c r="AX154">
        <v>0.84299999999999997</v>
      </c>
      <c r="AY154">
        <v>0.82099999999999995</v>
      </c>
      <c r="AZ154">
        <v>0.84</v>
      </c>
      <c r="BA154">
        <v>0.84599999999999997</v>
      </c>
      <c r="BB154">
        <v>0.878</v>
      </c>
      <c r="BC154">
        <v>0.91800000000000004</v>
      </c>
      <c r="BD154">
        <v>0.89700000000000002</v>
      </c>
      <c r="BE154">
        <v>0.93600000000000005</v>
      </c>
      <c r="BF154">
        <v>0.92200000000000004</v>
      </c>
      <c r="BG154">
        <v>0.91800000000000004</v>
      </c>
      <c r="BH154">
        <v>0.94</v>
      </c>
      <c r="BI154">
        <v>0.98</v>
      </c>
      <c r="BJ154">
        <v>0.95899999999999996</v>
      </c>
      <c r="BK154">
        <v>0.996</v>
      </c>
      <c r="BL154">
        <v>0.996</v>
      </c>
      <c r="BM154">
        <v>0.98399999999999999</v>
      </c>
      <c r="BN154">
        <v>1.0009999999999999</v>
      </c>
      <c r="BO154">
        <v>1.0620000000000001</v>
      </c>
      <c r="BP154">
        <v>1.038</v>
      </c>
      <c r="BQ154">
        <v>1.075</v>
      </c>
      <c r="BR154">
        <v>1.099</v>
      </c>
      <c r="BS154">
        <v>1.0780000000000001</v>
      </c>
      <c r="BT154">
        <v>1.0900000000000001</v>
      </c>
      <c r="BU154">
        <v>1.08</v>
      </c>
      <c r="BV154">
        <v>1.1359999999999999</v>
      </c>
      <c r="BW154">
        <v>1.145</v>
      </c>
      <c r="BX154">
        <v>1.0860000000000001</v>
      </c>
      <c r="BY154">
        <v>1.135</v>
      </c>
      <c r="BZ154">
        <v>1.109</v>
      </c>
      <c r="CA154">
        <v>1.1379999999999999</v>
      </c>
      <c r="CB154">
        <v>1.1679999999999999</v>
      </c>
      <c r="CC154">
        <v>1.1599999999999999</v>
      </c>
      <c r="CD154">
        <v>1.181</v>
      </c>
      <c r="CE154">
        <v>1.1539999999999999</v>
      </c>
      <c r="CF154">
        <v>1.202</v>
      </c>
      <c r="CG154">
        <v>1.214</v>
      </c>
      <c r="CH154">
        <v>1.26</v>
      </c>
      <c r="CI154">
        <v>1.2470000000000001</v>
      </c>
      <c r="CJ154">
        <v>1.242</v>
      </c>
      <c r="CK154">
        <v>1.2809999999999999</v>
      </c>
      <c r="CL154">
        <v>1.274</v>
      </c>
      <c r="CM154">
        <v>1.2789999999999999</v>
      </c>
      <c r="CN154">
        <v>1.268</v>
      </c>
      <c r="CO154">
        <v>1.321</v>
      </c>
      <c r="CP154">
        <v>1.296</v>
      </c>
      <c r="CQ154">
        <v>1.2929999999999999</v>
      </c>
      <c r="CR154">
        <v>1.292</v>
      </c>
      <c r="CS154">
        <v>1.3180000000000001</v>
      </c>
      <c r="CT154">
        <v>1.371</v>
      </c>
      <c r="CU154">
        <v>1.327</v>
      </c>
      <c r="CV154">
        <v>1.329</v>
      </c>
      <c r="CW154">
        <v>1.331</v>
      </c>
      <c r="CX154">
        <v>1.3740000000000001</v>
      </c>
      <c r="CY154">
        <v>1.363</v>
      </c>
      <c r="CZ154">
        <v>1.365</v>
      </c>
      <c r="DA154">
        <v>1.375</v>
      </c>
      <c r="DB154">
        <v>1.37</v>
      </c>
      <c r="DC154">
        <v>1.4</v>
      </c>
      <c r="DD154">
        <v>1.4</v>
      </c>
      <c r="DE154">
        <v>1.4330000000000001</v>
      </c>
      <c r="DF154">
        <v>1.397</v>
      </c>
      <c r="DG154">
        <v>1.3680000000000001</v>
      </c>
      <c r="DH154">
        <v>1.4159999999999999</v>
      </c>
      <c r="DI154">
        <v>1.542</v>
      </c>
      <c r="DJ154">
        <v>1.4390000000000001</v>
      </c>
      <c r="DK154">
        <v>1.4410000000000001</v>
      </c>
      <c r="DL154">
        <v>1.4770000000000001</v>
      </c>
      <c r="DM154">
        <v>1.4219999999999999</v>
      </c>
      <c r="DN154">
        <v>1.413</v>
      </c>
      <c r="DO154">
        <v>1.4330000000000001</v>
      </c>
      <c r="DP154">
        <v>1.407</v>
      </c>
      <c r="DQ154">
        <v>1.4790000000000001</v>
      </c>
      <c r="DR154">
        <v>1.468</v>
      </c>
      <c r="DS154">
        <v>1.4810000000000001</v>
      </c>
      <c r="DT154">
        <v>1.427</v>
      </c>
      <c r="DU154">
        <v>1.444</v>
      </c>
      <c r="DV154">
        <v>1.502</v>
      </c>
      <c r="DW154">
        <v>1.464</v>
      </c>
      <c r="DX154">
        <v>1.5</v>
      </c>
      <c r="DY154">
        <v>1.54</v>
      </c>
      <c r="DZ154">
        <v>1.4590000000000001</v>
      </c>
      <c r="EA154">
        <v>1.484</v>
      </c>
      <c r="EB154">
        <v>1.504</v>
      </c>
      <c r="EC154">
        <v>1.496</v>
      </c>
      <c r="ED154">
        <v>1.4930000000000001</v>
      </c>
      <c r="EE154">
        <v>1.5069999999999999</v>
      </c>
      <c r="EF154">
        <v>1.5209999999999999</v>
      </c>
      <c r="EG154">
        <v>1.514</v>
      </c>
      <c r="EH154">
        <v>1.4830000000000001</v>
      </c>
      <c r="EI154">
        <v>1.5640000000000001</v>
      </c>
      <c r="EJ154">
        <v>1.5580000000000001</v>
      </c>
      <c r="EK154">
        <v>1.546</v>
      </c>
      <c r="EL154">
        <v>1.5609999999999999</v>
      </c>
      <c r="EM154">
        <v>1.5189999999999999</v>
      </c>
      <c r="EN154">
        <v>1.518</v>
      </c>
      <c r="EO154">
        <v>1.484</v>
      </c>
      <c r="EP154">
        <v>1.5189999999999999</v>
      </c>
      <c r="EQ154">
        <v>1.528</v>
      </c>
      <c r="ER154">
        <v>1.4910000000000001</v>
      </c>
      <c r="ES154">
        <v>1.5009999999999999</v>
      </c>
      <c r="ET154">
        <v>1.5089999999999999</v>
      </c>
      <c r="EU154">
        <v>1.4930000000000001</v>
      </c>
    </row>
    <row r="155" spans="2:157" x14ac:dyDescent="0.5">
      <c r="B155">
        <v>1490</v>
      </c>
      <c r="C155">
        <v>3.0000000000000001E-3</v>
      </c>
      <c r="D155">
        <v>1.7000000000000001E-2</v>
      </c>
      <c r="E155">
        <v>3.5000000000000003E-2</v>
      </c>
      <c r="F155">
        <v>5.7000000000000002E-2</v>
      </c>
      <c r="G155">
        <v>7.2999999999999995E-2</v>
      </c>
      <c r="H155">
        <v>9.8000000000000004E-2</v>
      </c>
      <c r="I155">
        <v>0.11600000000000001</v>
      </c>
      <c r="J155">
        <v>0.14099999999999999</v>
      </c>
      <c r="K155">
        <v>0.159</v>
      </c>
      <c r="L155">
        <v>0.183</v>
      </c>
      <c r="M155">
        <v>0.19700000000000001</v>
      </c>
      <c r="N155">
        <v>0.215</v>
      </c>
      <c r="O155">
        <v>0.246</v>
      </c>
      <c r="P155">
        <v>0.27700000000000002</v>
      </c>
      <c r="Q155">
        <v>0.29299999999999998</v>
      </c>
      <c r="R155">
        <v>0.309</v>
      </c>
      <c r="S155">
        <v>0.34300000000000003</v>
      </c>
      <c r="T155">
        <v>0.36</v>
      </c>
      <c r="U155">
        <v>0.379</v>
      </c>
      <c r="V155">
        <v>0.32900000000000001</v>
      </c>
      <c r="W155">
        <v>0.34200000000000003</v>
      </c>
      <c r="X155">
        <v>0.34899999999999998</v>
      </c>
      <c r="Y155">
        <v>0.41299999999999998</v>
      </c>
      <c r="Z155">
        <v>0.41499999999999998</v>
      </c>
      <c r="AA155">
        <v>0.42099999999999999</v>
      </c>
      <c r="AB155">
        <v>0.435</v>
      </c>
      <c r="AC155">
        <v>0.44700000000000001</v>
      </c>
      <c r="AD155">
        <v>0.49099999999999999</v>
      </c>
      <c r="AE155">
        <v>0.51200000000000001</v>
      </c>
      <c r="AF155">
        <v>0.54900000000000004</v>
      </c>
      <c r="AG155">
        <v>0.54600000000000004</v>
      </c>
      <c r="AH155">
        <v>0.54500000000000004</v>
      </c>
      <c r="AI155">
        <v>0.56699999999999995</v>
      </c>
      <c r="AJ155">
        <v>0.57599999999999996</v>
      </c>
      <c r="AK155">
        <v>0.59899999999999998</v>
      </c>
      <c r="AL155">
        <v>0.61799999999999999</v>
      </c>
      <c r="AM155">
        <v>0.60699999999999998</v>
      </c>
      <c r="AN155">
        <v>0.64900000000000002</v>
      </c>
      <c r="AO155">
        <v>0.65100000000000002</v>
      </c>
      <c r="AP155">
        <v>0.65700000000000003</v>
      </c>
      <c r="AQ155">
        <v>0.71899999999999997</v>
      </c>
      <c r="AR155">
        <v>0.72599999999999998</v>
      </c>
      <c r="AS155">
        <v>0.74299999999999999</v>
      </c>
      <c r="AT155">
        <v>0.79200000000000004</v>
      </c>
      <c r="AU155">
        <v>0.80900000000000005</v>
      </c>
      <c r="AV155">
        <v>0.86299999999999999</v>
      </c>
      <c r="AW155">
        <v>0.83399999999999996</v>
      </c>
      <c r="AX155">
        <v>0.84799999999999998</v>
      </c>
      <c r="AY155">
        <v>0.85199999999999998</v>
      </c>
      <c r="AZ155">
        <v>0.83399999999999996</v>
      </c>
      <c r="BA155">
        <v>0.85</v>
      </c>
      <c r="BB155">
        <v>0.879</v>
      </c>
      <c r="BC155">
        <v>0.89600000000000002</v>
      </c>
      <c r="BD155">
        <v>0.9</v>
      </c>
      <c r="BE155">
        <v>0.91900000000000004</v>
      </c>
      <c r="BF155">
        <v>0.92</v>
      </c>
      <c r="BG155">
        <v>0.91800000000000004</v>
      </c>
      <c r="BH155">
        <v>0.92200000000000004</v>
      </c>
      <c r="BI155">
        <v>0.97399999999999998</v>
      </c>
      <c r="BJ155">
        <v>0.96899999999999997</v>
      </c>
      <c r="BK155">
        <v>0.99299999999999999</v>
      </c>
      <c r="BL155">
        <v>0.99</v>
      </c>
      <c r="BM155">
        <v>1.0149999999999999</v>
      </c>
      <c r="BN155">
        <v>1.0249999999999999</v>
      </c>
      <c r="BO155">
        <v>1.07</v>
      </c>
      <c r="BP155">
        <v>1.0549999999999999</v>
      </c>
      <c r="BQ155">
        <v>1.073</v>
      </c>
      <c r="BR155">
        <v>1.036</v>
      </c>
      <c r="BS155">
        <v>1.05</v>
      </c>
      <c r="BT155">
        <v>1.095</v>
      </c>
      <c r="BU155">
        <v>1.0589999999999999</v>
      </c>
      <c r="BV155">
        <v>1.1100000000000001</v>
      </c>
      <c r="BW155">
        <v>1.1040000000000001</v>
      </c>
      <c r="BX155">
        <v>1.145</v>
      </c>
      <c r="BY155">
        <v>1.1539999999999999</v>
      </c>
      <c r="BZ155">
        <v>1.175</v>
      </c>
      <c r="CA155">
        <v>1.147</v>
      </c>
      <c r="CB155">
        <v>1.1759999999999999</v>
      </c>
      <c r="CC155">
        <v>1.1659999999999999</v>
      </c>
      <c r="CD155">
        <v>1.1890000000000001</v>
      </c>
      <c r="CE155">
        <v>1.21</v>
      </c>
      <c r="CF155">
        <v>1.2150000000000001</v>
      </c>
      <c r="CG155">
        <v>1.2390000000000001</v>
      </c>
      <c r="CH155">
        <v>1.226</v>
      </c>
      <c r="CI155">
        <v>1.244</v>
      </c>
      <c r="CJ155">
        <v>1.2829999999999999</v>
      </c>
      <c r="CK155">
        <v>1.262</v>
      </c>
      <c r="CL155">
        <v>1.3069999999999999</v>
      </c>
      <c r="CM155">
        <v>1.258</v>
      </c>
      <c r="CN155">
        <v>1.304</v>
      </c>
      <c r="CO155">
        <v>1.3049999999999999</v>
      </c>
      <c r="CP155">
        <v>1.306</v>
      </c>
      <c r="CQ155">
        <v>1.3</v>
      </c>
      <c r="CR155">
        <v>1.3280000000000001</v>
      </c>
      <c r="CS155">
        <v>1.3759999999999999</v>
      </c>
      <c r="CT155">
        <v>1.3380000000000001</v>
      </c>
      <c r="CU155">
        <v>1.353</v>
      </c>
      <c r="CV155">
        <v>1.34</v>
      </c>
      <c r="CW155">
        <v>1.3440000000000001</v>
      </c>
      <c r="CX155">
        <v>1.351</v>
      </c>
      <c r="CY155">
        <v>1.3919999999999999</v>
      </c>
      <c r="CZ155">
        <v>1.3839999999999999</v>
      </c>
      <c r="DA155">
        <v>1.4059999999999999</v>
      </c>
      <c r="DB155">
        <v>1.393</v>
      </c>
      <c r="DC155">
        <v>1.429</v>
      </c>
      <c r="DD155">
        <v>1.4259999999999999</v>
      </c>
      <c r="DE155">
        <v>1.391</v>
      </c>
      <c r="DF155">
        <v>1.4259999999999999</v>
      </c>
      <c r="DG155">
        <v>1.4319999999999999</v>
      </c>
      <c r="DH155">
        <v>1.44</v>
      </c>
      <c r="DI155">
        <v>1.4159999999999999</v>
      </c>
      <c r="DJ155">
        <v>1.468</v>
      </c>
      <c r="DK155">
        <v>1.4970000000000001</v>
      </c>
      <c r="DL155">
        <v>1.4490000000000001</v>
      </c>
      <c r="DM155">
        <v>1.472</v>
      </c>
      <c r="DN155">
        <v>1.411</v>
      </c>
      <c r="DO155">
        <v>1.4830000000000001</v>
      </c>
      <c r="DP155">
        <v>1.5069999999999999</v>
      </c>
      <c r="DQ155">
        <v>1.498</v>
      </c>
      <c r="DR155">
        <v>1.468</v>
      </c>
      <c r="DS155">
        <v>1.55</v>
      </c>
      <c r="DT155">
        <v>1.522</v>
      </c>
      <c r="DU155">
        <v>1.4810000000000001</v>
      </c>
      <c r="DV155">
        <v>1.4990000000000001</v>
      </c>
      <c r="DW155">
        <v>1.508</v>
      </c>
      <c r="DX155">
        <v>1.5269999999999999</v>
      </c>
      <c r="DY155">
        <v>1.516</v>
      </c>
      <c r="DZ155">
        <v>1.5249999999999999</v>
      </c>
      <c r="EA155">
        <v>1.504</v>
      </c>
      <c r="EB155">
        <v>1.4870000000000001</v>
      </c>
      <c r="EC155">
        <v>1.5640000000000001</v>
      </c>
      <c r="ED155">
        <v>1.538</v>
      </c>
      <c r="EE155">
        <v>1.524</v>
      </c>
      <c r="EF155">
        <v>1.5249999999999999</v>
      </c>
      <c r="EG155">
        <v>1.5640000000000001</v>
      </c>
      <c r="EH155">
        <v>1.5609999999999999</v>
      </c>
      <c r="EI155">
        <v>1.5289999999999999</v>
      </c>
      <c r="EJ155">
        <v>1.544</v>
      </c>
      <c r="EK155">
        <v>1.5640000000000001</v>
      </c>
      <c r="EL155">
        <v>1.5409999999999999</v>
      </c>
      <c r="EM155">
        <v>1.542</v>
      </c>
      <c r="EN155">
        <v>1.5309999999999999</v>
      </c>
      <c r="EO155">
        <v>1.5580000000000001</v>
      </c>
      <c r="EP155">
        <v>1.5129999999999999</v>
      </c>
      <c r="EQ155">
        <v>1.575</v>
      </c>
      <c r="ER155">
        <v>1.5580000000000001</v>
      </c>
      <c r="ES155">
        <v>1.5680000000000001</v>
      </c>
      <c r="ET155">
        <v>1.601</v>
      </c>
      <c r="EU155">
        <v>1.5269999999999999</v>
      </c>
      <c r="EV155">
        <v>1.601</v>
      </c>
    </row>
    <row r="156" spans="2:157" x14ac:dyDescent="0.5">
      <c r="B156">
        <v>1500</v>
      </c>
      <c r="C156">
        <v>4.0000000000000001E-3</v>
      </c>
      <c r="D156">
        <v>2.5000000000000001E-2</v>
      </c>
      <c r="E156">
        <v>0.04</v>
      </c>
      <c r="F156">
        <v>6.6000000000000003E-2</v>
      </c>
      <c r="G156">
        <v>0.08</v>
      </c>
      <c r="H156">
        <v>8.5000000000000006E-2</v>
      </c>
      <c r="I156">
        <v>0.10100000000000001</v>
      </c>
      <c r="J156">
        <v>0.127</v>
      </c>
      <c r="K156">
        <v>0.15</v>
      </c>
      <c r="L156">
        <v>0.17899999999999999</v>
      </c>
      <c r="M156">
        <v>0.20200000000000001</v>
      </c>
      <c r="N156">
        <v>0.22500000000000001</v>
      </c>
      <c r="O156">
        <v>0.23699999999999999</v>
      </c>
      <c r="P156">
        <v>0.25600000000000001</v>
      </c>
      <c r="Q156">
        <v>0.27300000000000002</v>
      </c>
      <c r="R156">
        <v>0.28699999999999998</v>
      </c>
      <c r="S156">
        <v>0.307</v>
      </c>
      <c r="T156">
        <v>0.33200000000000002</v>
      </c>
      <c r="U156">
        <v>0.36299999999999999</v>
      </c>
      <c r="V156">
        <v>0.38300000000000001</v>
      </c>
      <c r="W156">
        <v>0.41199999999999998</v>
      </c>
      <c r="X156">
        <v>0.43099999999999999</v>
      </c>
      <c r="Y156">
        <v>0.44900000000000001</v>
      </c>
      <c r="Z156">
        <v>0.48399999999999999</v>
      </c>
      <c r="AA156">
        <v>0.46899999999999997</v>
      </c>
      <c r="AB156">
        <v>0.5</v>
      </c>
      <c r="AC156">
        <v>0.49</v>
      </c>
      <c r="AD156">
        <v>0.51900000000000002</v>
      </c>
      <c r="AE156">
        <v>0.52900000000000003</v>
      </c>
      <c r="AF156">
        <v>0.56100000000000005</v>
      </c>
      <c r="AG156">
        <v>0.56699999999999995</v>
      </c>
      <c r="AH156">
        <v>0.58099999999999996</v>
      </c>
      <c r="AI156">
        <v>0.63100000000000001</v>
      </c>
      <c r="AJ156">
        <v>0.63400000000000001</v>
      </c>
      <c r="AK156">
        <v>0.63900000000000001</v>
      </c>
      <c r="AL156">
        <v>0.63400000000000001</v>
      </c>
      <c r="AM156">
        <v>0.65800000000000003</v>
      </c>
      <c r="AN156">
        <v>0.69799999999999995</v>
      </c>
      <c r="AO156">
        <v>0.67500000000000004</v>
      </c>
      <c r="AP156">
        <v>0.69699999999999995</v>
      </c>
      <c r="AQ156">
        <v>0.71399999999999997</v>
      </c>
      <c r="AR156">
        <v>0.72</v>
      </c>
      <c r="AS156">
        <v>0.753</v>
      </c>
      <c r="AT156">
        <v>0.78</v>
      </c>
      <c r="AU156">
        <v>0.77500000000000002</v>
      </c>
      <c r="AV156">
        <v>0.77600000000000002</v>
      </c>
      <c r="AW156">
        <v>0.80200000000000005</v>
      </c>
      <c r="AX156">
        <v>0.84199999999999997</v>
      </c>
      <c r="AY156">
        <v>0.84199999999999997</v>
      </c>
      <c r="AZ156">
        <v>0.84799999999999998</v>
      </c>
      <c r="BA156">
        <v>0.88100000000000001</v>
      </c>
      <c r="BB156">
        <v>0.876</v>
      </c>
      <c r="BC156">
        <v>0.89500000000000002</v>
      </c>
      <c r="BD156">
        <v>0.9</v>
      </c>
      <c r="BE156">
        <v>0.94099999999999995</v>
      </c>
      <c r="BF156">
        <v>0.95699999999999996</v>
      </c>
      <c r="BG156">
        <v>0.92</v>
      </c>
      <c r="BH156">
        <v>0.97199999999999998</v>
      </c>
      <c r="BI156">
        <v>1.008</v>
      </c>
      <c r="BJ156">
        <v>0.98399999999999999</v>
      </c>
      <c r="BK156">
        <v>0.96899999999999997</v>
      </c>
      <c r="BL156">
        <v>1.026</v>
      </c>
      <c r="BM156">
        <v>1.04</v>
      </c>
      <c r="BN156">
        <v>1.0189999999999999</v>
      </c>
      <c r="BO156">
        <v>1.026</v>
      </c>
      <c r="BP156">
        <v>1.0860000000000001</v>
      </c>
      <c r="BQ156">
        <v>1.081</v>
      </c>
      <c r="BR156">
        <v>1.1040000000000001</v>
      </c>
      <c r="BS156">
        <v>1.1359999999999999</v>
      </c>
      <c r="BT156">
        <v>1.147</v>
      </c>
      <c r="BU156">
        <v>1.109</v>
      </c>
      <c r="BV156">
        <v>1.165</v>
      </c>
      <c r="BW156">
        <v>1.1599999999999999</v>
      </c>
      <c r="BX156">
        <v>1.151</v>
      </c>
      <c r="BY156">
        <v>1.1180000000000001</v>
      </c>
      <c r="BZ156">
        <v>1.147</v>
      </c>
      <c r="CA156">
        <v>1.2130000000000001</v>
      </c>
      <c r="CB156">
        <v>1.2210000000000001</v>
      </c>
      <c r="CC156">
        <v>1.1970000000000001</v>
      </c>
      <c r="CD156">
        <v>1.206</v>
      </c>
      <c r="CE156">
        <v>1.226</v>
      </c>
      <c r="CF156">
        <v>1.222</v>
      </c>
      <c r="CG156">
        <v>1.226</v>
      </c>
      <c r="CH156">
        <v>1.2310000000000001</v>
      </c>
      <c r="CI156">
        <v>1.226</v>
      </c>
      <c r="CJ156">
        <v>1.28</v>
      </c>
      <c r="CK156">
        <v>1.3069999999999999</v>
      </c>
      <c r="CL156">
        <v>1.321</v>
      </c>
      <c r="CM156">
        <v>1.286</v>
      </c>
      <c r="CN156">
        <v>1.355</v>
      </c>
      <c r="CO156">
        <v>1.3640000000000001</v>
      </c>
      <c r="CP156">
        <v>1.355</v>
      </c>
      <c r="CQ156">
        <v>1.347</v>
      </c>
      <c r="CR156">
        <v>1.373</v>
      </c>
      <c r="CS156">
        <v>1.353</v>
      </c>
      <c r="CT156">
        <v>1.341</v>
      </c>
      <c r="CU156">
        <v>1.39</v>
      </c>
      <c r="CV156">
        <v>1.409</v>
      </c>
      <c r="CW156">
        <v>1.363</v>
      </c>
      <c r="CX156">
        <v>1.417</v>
      </c>
      <c r="CY156">
        <v>1.4119999999999999</v>
      </c>
      <c r="CZ156">
        <v>1.395</v>
      </c>
      <c r="DA156">
        <v>1.4039999999999999</v>
      </c>
      <c r="DB156">
        <v>1.4179999999999999</v>
      </c>
      <c r="DC156">
        <v>1.4259999999999999</v>
      </c>
      <c r="DD156">
        <v>1.4390000000000001</v>
      </c>
      <c r="DE156">
        <v>1.4079999999999999</v>
      </c>
      <c r="DF156">
        <v>1.409</v>
      </c>
      <c r="DG156">
        <v>1.4139999999999999</v>
      </c>
      <c r="DH156">
        <v>1.444</v>
      </c>
      <c r="DI156">
        <v>1.4590000000000001</v>
      </c>
      <c r="DJ156">
        <v>1.466</v>
      </c>
      <c r="DK156">
        <v>1.4930000000000001</v>
      </c>
      <c r="DL156">
        <v>1.456</v>
      </c>
      <c r="DM156">
        <v>1.494</v>
      </c>
      <c r="DN156">
        <v>1.4750000000000001</v>
      </c>
      <c r="DO156">
        <v>1.5229999999999999</v>
      </c>
      <c r="DP156">
        <v>1.5009999999999999</v>
      </c>
      <c r="DQ156">
        <v>1.514</v>
      </c>
      <c r="DR156">
        <v>1.49</v>
      </c>
      <c r="DS156">
        <v>1.5209999999999999</v>
      </c>
      <c r="DT156">
        <v>1.5209999999999999</v>
      </c>
      <c r="DU156">
        <v>1.496</v>
      </c>
      <c r="DV156">
        <v>1.5309999999999999</v>
      </c>
      <c r="DW156">
        <v>1.4910000000000001</v>
      </c>
      <c r="DX156">
        <v>1.5369999999999999</v>
      </c>
      <c r="DY156">
        <v>1.5369999999999999</v>
      </c>
      <c r="DZ156">
        <v>1.524</v>
      </c>
      <c r="EA156">
        <v>1.5629999999999999</v>
      </c>
      <c r="EB156">
        <v>1.524</v>
      </c>
      <c r="EC156">
        <v>1.536</v>
      </c>
      <c r="ED156">
        <v>1.526</v>
      </c>
      <c r="EE156">
        <v>1.5489999999999999</v>
      </c>
      <c r="EF156">
        <v>1.601</v>
      </c>
      <c r="EG156">
        <v>1.5760000000000001</v>
      </c>
      <c r="EH156">
        <v>1.5609999999999999</v>
      </c>
      <c r="EI156">
        <v>1.57</v>
      </c>
      <c r="EJ156">
        <v>1.5740000000000001</v>
      </c>
      <c r="EK156">
        <v>1.5429999999999999</v>
      </c>
      <c r="EL156">
        <v>1.5760000000000001</v>
      </c>
      <c r="EM156">
        <v>1.5940000000000001</v>
      </c>
      <c r="EN156">
        <v>1.579</v>
      </c>
      <c r="EO156">
        <v>1.5409999999999999</v>
      </c>
      <c r="EP156">
        <v>1.58</v>
      </c>
      <c r="EQ156">
        <v>1.5860000000000001</v>
      </c>
      <c r="ER156">
        <v>1.6120000000000001</v>
      </c>
      <c r="ES156">
        <v>1.615</v>
      </c>
      <c r="ET156">
        <v>1.651</v>
      </c>
      <c r="EU156">
        <v>1.5920000000000001</v>
      </c>
      <c r="EV156">
        <v>1.6140000000000001</v>
      </c>
      <c r="EW156">
        <v>1.5549999999999999</v>
      </c>
    </row>
    <row r="157" spans="2:157" x14ac:dyDescent="0.5">
      <c r="B157">
        <v>1510</v>
      </c>
      <c r="C157">
        <v>4.0000000000000001E-3</v>
      </c>
      <c r="D157">
        <v>2.1999999999999999E-2</v>
      </c>
      <c r="E157">
        <v>3.6999999999999998E-2</v>
      </c>
      <c r="F157">
        <v>5.3999999999999999E-2</v>
      </c>
      <c r="G157">
        <v>7.9000000000000001E-2</v>
      </c>
      <c r="H157">
        <v>0.10100000000000001</v>
      </c>
      <c r="I157">
        <v>0.123</v>
      </c>
      <c r="J157">
        <v>0.14899999999999999</v>
      </c>
      <c r="K157">
        <v>0.16</v>
      </c>
      <c r="L157">
        <v>0.186</v>
      </c>
      <c r="M157">
        <v>0.19900000000000001</v>
      </c>
      <c r="N157">
        <v>0.218</v>
      </c>
      <c r="O157">
        <v>0.23599999999999999</v>
      </c>
      <c r="P157">
        <v>0.252</v>
      </c>
      <c r="Q157">
        <v>0.28199999999999997</v>
      </c>
      <c r="R157">
        <v>0.28199999999999997</v>
      </c>
      <c r="S157">
        <v>0.31</v>
      </c>
      <c r="T157">
        <v>0.32200000000000001</v>
      </c>
      <c r="U157">
        <v>0.34</v>
      </c>
      <c r="V157">
        <v>0.36699999999999999</v>
      </c>
      <c r="W157">
        <v>0.38800000000000001</v>
      </c>
      <c r="X157">
        <v>0.40899999999999997</v>
      </c>
      <c r="Y157">
        <v>0.42399999999999999</v>
      </c>
      <c r="Z157">
        <v>0.44800000000000001</v>
      </c>
      <c r="AA157">
        <v>0.45800000000000002</v>
      </c>
      <c r="AB157">
        <v>0.47699999999999998</v>
      </c>
      <c r="AC157">
        <v>0.49299999999999999</v>
      </c>
      <c r="AD157">
        <v>0.51800000000000002</v>
      </c>
      <c r="AE157">
        <v>0.52800000000000002</v>
      </c>
      <c r="AF157">
        <v>0.54900000000000004</v>
      </c>
      <c r="AG157">
        <v>0.57299999999999995</v>
      </c>
      <c r="AH157">
        <v>0.57199999999999995</v>
      </c>
      <c r="AI157">
        <v>0.58499999999999996</v>
      </c>
      <c r="AJ157">
        <v>0.59399999999999997</v>
      </c>
      <c r="AK157">
        <v>0.61799999999999999</v>
      </c>
      <c r="AL157">
        <v>0.64100000000000001</v>
      </c>
      <c r="AM157">
        <v>0.65700000000000003</v>
      </c>
      <c r="AN157">
        <v>0.68799999999999994</v>
      </c>
      <c r="AO157">
        <v>0.69099999999999995</v>
      </c>
      <c r="AP157">
        <v>0.68600000000000005</v>
      </c>
      <c r="AQ157">
        <v>0.72499999999999998</v>
      </c>
      <c r="AR157">
        <v>0.74299999999999999</v>
      </c>
      <c r="AS157">
        <v>0.73799999999999999</v>
      </c>
      <c r="AT157">
        <v>0.75700000000000001</v>
      </c>
      <c r="AU157">
        <v>0.77300000000000002</v>
      </c>
      <c r="AV157">
        <v>0.77700000000000002</v>
      </c>
      <c r="AW157">
        <v>0.82399999999999995</v>
      </c>
      <c r="AX157">
        <v>0.85699999999999998</v>
      </c>
      <c r="AY157">
        <v>0.85499999999999998</v>
      </c>
      <c r="AZ157">
        <v>0.87</v>
      </c>
      <c r="BA157">
        <v>0.876</v>
      </c>
      <c r="BB157">
        <v>0.88800000000000001</v>
      </c>
      <c r="BC157">
        <v>0.876</v>
      </c>
      <c r="BD157">
        <v>0.92600000000000005</v>
      </c>
      <c r="BE157">
        <v>0.95599999999999996</v>
      </c>
      <c r="BF157">
        <v>0.90300000000000002</v>
      </c>
      <c r="BG157">
        <v>0.98699999999999999</v>
      </c>
      <c r="BH157">
        <v>0.94399999999999995</v>
      </c>
      <c r="BI157">
        <v>0.96299999999999997</v>
      </c>
      <c r="BJ157">
        <v>0.97699999999999998</v>
      </c>
      <c r="BK157">
        <v>0.98699999999999999</v>
      </c>
      <c r="BL157">
        <v>1.0049999999999999</v>
      </c>
      <c r="BM157">
        <v>1.024</v>
      </c>
      <c r="BN157">
        <v>1.0580000000000001</v>
      </c>
      <c r="BO157">
        <v>1.04</v>
      </c>
      <c r="BP157">
        <v>1.04</v>
      </c>
      <c r="BQ157">
        <v>1.0760000000000001</v>
      </c>
      <c r="BR157">
        <v>1.1259999999999999</v>
      </c>
      <c r="BS157">
        <v>1.1140000000000001</v>
      </c>
      <c r="BT157">
        <v>1.131</v>
      </c>
      <c r="BU157">
        <v>1.117</v>
      </c>
      <c r="BV157">
        <v>1.139</v>
      </c>
      <c r="BW157">
        <v>1.143</v>
      </c>
      <c r="BX157">
        <v>1.141</v>
      </c>
      <c r="BY157">
        <v>1.167</v>
      </c>
      <c r="BZ157">
        <v>1.1559999999999999</v>
      </c>
      <c r="CA157">
        <v>1.1739999999999999</v>
      </c>
      <c r="CB157">
        <v>1.214</v>
      </c>
      <c r="CC157">
        <v>1.224</v>
      </c>
      <c r="CD157">
        <v>1.2190000000000001</v>
      </c>
      <c r="CE157">
        <v>1.2549999999999999</v>
      </c>
      <c r="CF157">
        <v>1.2749999999999999</v>
      </c>
      <c r="CG157">
        <v>1.2669999999999999</v>
      </c>
      <c r="CH157">
        <v>1.2929999999999999</v>
      </c>
      <c r="CI157">
        <v>1.246</v>
      </c>
      <c r="CJ157">
        <v>1.25</v>
      </c>
      <c r="CK157">
        <v>1.3280000000000001</v>
      </c>
      <c r="CL157">
        <v>1.246</v>
      </c>
      <c r="CM157">
        <v>1.321</v>
      </c>
      <c r="CN157">
        <v>1.3340000000000001</v>
      </c>
      <c r="CO157">
        <v>1.306</v>
      </c>
      <c r="CP157">
        <v>1.331</v>
      </c>
      <c r="CQ157">
        <v>1.353</v>
      </c>
      <c r="CR157">
        <v>1.32</v>
      </c>
      <c r="CS157">
        <v>1.3640000000000001</v>
      </c>
      <c r="CT157">
        <v>1.349</v>
      </c>
      <c r="CU157">
        <v>1.4059999999999999</v>
      </c>
      <c r="CV157">
        <v>1.4079999999999999</v>
      </c>
      <c r="CW157">
        <v>1.379</v>
      </c>
      <c r="CX157">
        <v>1.4119999999999999</v>
      </c>
      <c r="CY157">
        <v>1.4039999999999999</v>
      </c>
      <c r="CZ157">
        <v>1.4039999999999999</v>
      </c>
      <c r="DA157">
        <v>1.4350000000000001</v>
      </c>
      <c r="DB157">
        <v>1.41</v>
      </c>
      <c r="DC157">
        <v>1.417</v>
      </c>
      <c r="DD157">
        <v>1.44</v>
      </c>
      <c r="DE157">
        <v>1.4650000000000001</v>
      </c>
      <c r="DF157">
        <v>1.4830000000000001</v>
      </c>
      <c r="DG157">
        <v>1.4390000000000001</v>
      </c>
      <c r="DH157">
        <v>1.464</v>
      </c>
      <c r="DI157">
        <v>1.4710000000000001</v>
      </c>
      <c r="DJ157">
        <v>1.462</v>
      </c>
      <c r="DK157">
        <v>1.4810000000000001</v>
      </c>
      <c r="DL157">
        <v>1.536</v>
      </c>
      <c r="DM157">
        <v>1.5089999999999999</v>
      </c>
      <c r="DN157">
        <v>1.4950000000000001</v>
      </c>
      <c r="DO157">
        <v>1.496</v>
      </c>
      <c r="DP157">
        <v>1.5129999999999999</v>
      </c>
      <c r="DQ157">
        <v>1.552</v>
      </c>
      <c r="DR157">
        <v>1.528</v>
      </c>
      <c r="DS157">
        <v>1.556</v>
      </c>
      <c r="DT157">
        <v>1.5289999999999999</v>
      </c>
      <c r="DU157">
        <v>1.5349999999999999</v>
      </c>
      <c r="DV157">
        <v>1.528</v>
      </c>
      <c r="DW157">
        <v>1.5209999999999999</v>
      </c>
      <c r="DX157">
        <v>1.577</v>
      </c>
      <c r="DY157">
        <v>1.579</v>
      </c>
      <c r="DZ157">
        <v>1.504</v>
      </c>
      <c r="EA157">
        <v>1.5549999999999999</v>
      </c>
      <c r="EB157">
        <v>1.5640000000000001</v>
      </c>
      <c r="EC157">
        <v>1.5509999999999999</v>
      </c>
      <c r="ED157">
        <v>1.532</v>
      </c>
      <c r="EE157">
        <v>1.5269999999999999</v>
      </c>
      <c r="EF157">
        <v>1.5349999999999999</v>
      </c>
      <c r="EG157">
        <v>1.619</v>
      </c>
      <c r="EH157">
        <v>1.5980000000000001</v>
      </c>
      <c r="EI157">
        <v>1.5549999999999999</v>
      </c>
      <c r="EJ157">
        <v>1.615</v>
      </c>
      <c r="EK157">
        <v>1.575</v>
      </c>
      <c r="EL157">
        <v>1.589</v>
      </c>
      <c r="EM157">
        <v>1.544</v>
      </c>
      <c r="EN157">
        <v>1.589</v>
      </c>
      <c r="EO157">
        <v>1.6220000000000001</v>
      </c>
      <c r="EP157">
        <v>1.6060000000000001</v>
      </c>
      <c r="EQ157">
        <v>1.619</v>
      </c>
      <c r="ER157">
        <v>1.615</v>
      </c>
      <c r="ES157">
        <v>1.5649999999999999</v>
      </c>
      <c r="ET157">
        <v>1.5940000000000001</v>
      </c>
      <c r="EU157">
        <v>1.5880000000000001</v>
      </c>
      <c r="EV157">
        <v>1.5760000000000001</v>
      </c>
      <c r="EW157">
        <v>1.62</v>
      </c>
      <c r="EX157">
        <v>1.6</v>
      </c>
    </row>
    <row r="158" spans="2:157" x14ac:dyDescent="0.5">
      <c r="B158">
        <v>1520</v>
      </c>
      <c r="C158">
        <v>3.0000000000000001E-3</v>
      </c>
      <c r="D158">
        <v>2.1000000000000001E-2</v>
      </c>
      <c r="E158">
        <v>3.5999999999999997E-2</v>
      </c>
      <c r="F158">
        <v>0.06</v>
      </c>
      <c r="G158">
        <v>8.3000000000000004E-2</v>
      </c>
      <c r="H158">
        <v>0.10299999999999999</v>
      </c>
      <c r="I158">
        <v>0.13</v>
      </c>
      <c r="J158">
        <v>0.14799999999999999</v>
      </c>
      <c r="K158">
        <v>0.17499999999999999</v>
      </c>
      <c r="L158">
        <v>0.19400000000000001</v>
      </c>
      <c r="M158">
        <v>0.20599999999999999</v>
      </c>
      <c r="N158">
        <v>0.23599999999999999</v>
      </c>
      <c r="O158">
        <v>0.26700000000000002</v>
      </c>
      <c r="P158">
        <v>0.27800000000000002</v>
      </c>
      <c r="Q158">
        <v>0.29799999999999999</v>
      </c>
      <c r="R158">
        <v>0.30399999999999999</v>
      </c>
      <c r="S158">
        <v>0.32700000000000001</v>
      </c>
      <c r="T158">
        <v>0.35099999999999998</v>
      </c>
      <c r="U158">
        <v>0.36199999999999999</v>
      </c>
      <c r="V158">
        <v>0.36699999999999999</v>
      </c>
      <c r="W158">
        <v>0.38200000000000001</v>
      </c>
      <c r="X158">
        <v>0.4</v>
      </c>
      <c r="Y158">
        <v>0.42599999999999999</v>
      </c>
      <c r="Z158">
        <v>0.441</v>
      </c>
      <c r="AA158">
        <v>0.45400000000000001</v>
      </c>
      <c r="AB158">
        <v>0.47799999999999998</v>
      </c>
      <c r="AC158">
        <v>0.48699999999999999</v>
      </c>
      <c r="AD158">
        <v>0.51100000000000001</v>
      </c>
      <c r="AE158">
        <v>0.52100000000000002</v>
      </c>
      <c r="AF158">
        <v>0.55100000000000005</v>
      </c>
      <c r="AG158">
        <v>0.55400000000000005</v>
      </c>
      <c r="AH158">
        <v>0.59399999999999997</v>
      </c>
      <c r="AI158">
        <v>0.61699999999999999</v>
      </c>
      <c r="AJ158">
        <v>0.60599999999999998</v>
      </c>
      <c r="AK158">
        <v>0.61299999999999999</v>
      </c>
      <c r="AL158">
        <v>0.64900000000000002</v>
      </c>
      <c r="AM158">
        <v>0.64800000000000002</v>
      </c>
      <c r="AN158">
        <v>0.66900000000000004</v>
      </c>
      <c r="AO158">
        <v>0.64700000000000002</v>
      </c>
      <c r="AP158">
        <v>0.69399999999999995</v>
      </c>
      <c r="AQ158">
        <v>0.755</v>
      </c>
      <c r="AR158">
        <v>0.77500000000000002</v>
      </c>
      <c r="AS158">
        <v>0.77700000000000002</v>
      </c>
      <c r="AT158">
        <v>0.754</v>
      </c>
      <c r="AU158">
        <v>0.78900000000000003</v>
      </c>
      <c r="AV158">
        <v>0.82099999999999995</v>
      </c>
      <c r="AW158">
        <v>0.81299999999999994</v>
      </c>
      <c r="AX158">
        <v>0.81399999999999995</v>
      </c>
      <c r="AY158">
        <v>0.83599999999999997</v>
      </c>
      <c r="AZ158">
        <v>0.85</v>
      </c>
      <c r="BA158">
        <v>0.874</v>
      </c>
      <c r="BB158">
        <v>0.89800000000000002</v>
      </c>
      <c r="BC158">
        <v>0.93100000000000005</v>
      </c>
      <c r="BD158">
        <v>0.92800000000000005</v>
      </c>
      <c r="BE158">
        <v>0.95299999999999996</v>
      </c>
      <c r="BF158">
        <v>0.97899999999999998</v>
      </c>
      <c r="BG158">
        <v>0.95</v>
      </c>
      <c r="BH158">
        <v>0.94599999999999995</v>
      </c>
      <c r="BI158">
        <v>0.96399999999999997</v>
      </c>
      <c r="BJ158">
        <v>1.0009999999999999</v>
      </c>
      <c r="BK158">
        <v>0.998</v>
      </c>
      <c r="BL158">
        <v>1.0389999999999999</v>
      </c>
      <c r="BM158">
        <v>1.085</v>
      </c>
      <c r="BN158">
        <v>1.0860000000000001</v>
      </c>
      <c r="BO158">
        <v>1.1060000000000001</v>
      </c>
      <c r="BP158">
        <v>1.0580000000000001</v>
      </c>
      <c r="BQ158">
        <v>1.048</v>
      </c>
      <c r="BR158">
        <v>1.089</v>
      </c>
      <c r="BS158">
        <v>1.0680000000000001</v>
      </c>
      <c r="BT158">
        <v>1.135</v>
      </c>
      <c r="BU158">
        <v>1.1499999999999999</v>
      </c>
      <c r="BV158">
        <v>1.1020000000000001</v>
      </c>
      <c r="BW158">
        <v>1.167</v>
      </c>
      <c r="BX158">
        <v>1.1619999999999999</v>
      </c>
      <c r="BY158">
        <v>1.1910000000000001</v>
      </c>
      <c r="BZ158">
        <v>1.1930000000000001</v>
      </c>
      <c r="CA158">
        <v>1.1910000000000001</v>
      </c>
      <c r="CB158">
        <v>1.238</v>
      </c>
      <c r="CC158">
        <v>1.254</v>
      </c>
      <c r="CD158">
        <v>1.204</v>
      </c>
      <c r="CE158">
        <v>1.2649999999999999</v>
      </c>
      <c r="CF158">
        <v>1.2330000000000001</v>
      </c>
      <c r="CG158">
        <v>1.2789999999999999</v>
      </c>
      <c r="CH158">
        <v>1.2450000000000001</v>
      </c>
      <c r="CI158">
        <v>1.284</v>
      </c>
      <c r="CJ158">
        <v>1.3240000000000001</v>
      </c>
      <c r="CK158">
        <v>1.274</v>
      </c>
      <c r="CL158">
        <v>1.288</v>
      </c>
      <c r="CM158">
        <v>1.2989999999999999</v>
      </c>
      <c r="CN158">
        <v>1.3580000000000001</v>
      </c>
      <c r="CO158">
        <v>1.3080000000000001</v>
      </c>
      <c r="CP158">
        <v>1.359</v>
      </c>
      <c r="CQ158">
        <v>1.3320000000000001</v>
      </c>
      <c r="CR158">
        <v>1.3540000000000001</v>
      </c>
      <c r="CS158">
        <v>1.3720000000000001</v>
      </c>
      <c r="CT158">
        <v>1.401</v>
      </c>
      <c r="CU158">
        <v>1.4350000000000001</v>
      </c>
      <c r="CV158">
        <v>1.34</v>
      </c>
      <c r="CW158">
        <v>1.395</v>
      </c>
      <c r="CX158">
        <v>1.4179999999999999</v>
      </c>
      <c r="CY158">
        <v>1.41</v>
      </c>
      <c r="CZ158">
        <v>1.4410000000000001</v>
      </c>
      <c r="DA158">
        <v>1.4319999999999999</v>
      </c>
      <c r="DB158">
        <v>1.4319999999999999</v>
      </c>
      <c r="DC158">
        <v>1.452</v>
      </c>
      <c r="DD158">
        <v>1.4079999999999999</v>
      </c>
      <c r="DE158">
        <v>1.4790000000000001</v>
      </c>
      <c r="DF158">
        <v>1.4710000000000001</v>
      </c>
      <c r="DG158">
        <v>1.4610000000000001</v>
      </c>
      <c r="DH158">
        <v>1.506</v>
      </c>
      <c r="DI158">
        <v>1.4930000000000001</v>
      </c>
      <c r="DJ158">
        <v>1.458</v>
      </c>
      <c r="DK158">
        <v>1.464</v>
      </c>
      <c r="DL158">
        <v>1.5049999999999999</v>
      </c>
      <c r="DM158">
        <v>1.5069999999999999</v>
      </c>
      <c r="DN158">
        <v>1.488</v>
      </c>
      <c r="DO158">
        <v>1.4970000000000001</v>
      </c>
      <c r="DP158">
        <v>1.5249999999999999</v>
      </c>
      <c r="DQ158">
        <v>1.524</v>
      </c>
      <c r="DR158">
        <v>1.5209999999999999</v>
      </c>
      <c r="DS158">
        <v>1.5089999999999999</v>
      </c>
      <c r="DT158">
        <v>1.5229999999999999</v>
      </c>
      <c r="DU158">
        <v>1.5529999999999999</v>
      </c>
      <c r="DV158">
        <v>1.5189999999999999</v>
      </c>
      <c r="DW158">
        <v>1.5669999999999999</v>
      </c>
      <c r="DX158">
        <v>1.5129999999999999</v>
      </c>
      <c r="DY158">
        <v>1.524</v>
      </c>
      <c r="DZ158">
        <v>1.5509999999999999</v>
      </c>
      <c r="EA158">
        <v>1.61</v>
      </c>
      <c r="EB158">
        <v>1.615</v>
      </c>
      <c r="EC158">
        <v>1.5740000000000001</v>
      </c>
      <c r="ED158">
        <v>1.583</v>
      </c>
      <c r="EE158">
        <v>1.595</v>
      </c>
      <c r="EF158">
        <v>1.59</v>
      </c>
      <c r="EG158">
        <v>1.625</v>
      </c>
      <c r="EH158">
        <v>1.61</v>
      </c>
      <c r="EI158">
        <v>1.5569999999999999</v>
      </c>
      <c r="EJ158">
        <v>1.6140000000000001</v>
      </c>
      <c r="EK158">
        <v>1.609</v>
      </c>
      <c r="EL158">
        <v>1.5880000000000001</v>
      </c>
      <c r="EM158">
        <v>1.5960000000000001</v>
      </c>
      <c r="EN158">
        <v>1.593</v>
      </c>
      <c r="EO158">
        <v>1.6140000000000001</v>
      </c>
      <c r="EP158">
        <v>1.603</v>
      </c>
      <c r="EQ158">
        <v>1.609</v>
      </c>
      <c r="ER158">
        <v>1.6479999999999999</v>
      </c>
      <c r="ES158">
        <v>1.5960000000000001</v>
      </c>
      <c r="ET158">
        <v>1.6</v>
      </c>
      <c r="EU158">
        <v>1.597</v>
      </c>
      <c r="EV158">
        <v>1.5980000000000001</v>
      </c>
      <c r="EW158">
        <v>1.621</v>
      </c>
      <c r="EX158">
        <v>1.593</v>
      </c>
      <c r="EY158">
        <v>1.617</v>
      </c>
    </row>
    <row r="159" spans="2:157" x14ac:dyDescent="0.5">
      <c r="B159">
        <v>1530</v>
      </c>
      <c r="C159">
        <v>4.0000000000000001E-3</v>
      </c>
      <c r="D159">
        <v>0.02</v>
      </c>
      <c r="E159">
        <v>3.6999999999999998E-2</v>
      </c>
      <c r="F159">
        <v>5.5E-2</v>
      </c>
      <c r="G159">
        <v>7.4999999999999997E-2</v>
      </c>
      <c r="H159">
        <v>9.5000000000000001E-2</v>
      </c>
      <c r="I159">
        <v>0.11799999999999999</v>
      </c>
      <c r="J159">
        <v>0.14099999999999999</v>
      </c>
      <c r="K159">
        <v>0.16200000000000001</v>
      </c>
      <c r="L159">
        <v>0.18099999999999999</v>
      </c>
      <c r="M159">
        <v>0.193</v>
      </c>
      <c r="N159">
        <v>0.216</v>
      </c>
      <c r="O159">
        <v>0.24199999999999999</v>
      </c>
      <c r="P159">
        <v>0.253</v>
      </c>
      <c r="Q159">
        <v>0.28100000000000003</v>
      </c>
      <c r="R159">
        <v>0.33800000000000002</v>
      </c>
      <c r="S159">
        <v>0.35699999999999998</v>
      </c>
      <c r="T159">
        <v>0.378</v>
      </c>
      <c r="U159">
        <v>0.38500000000000001</v>
      </c>
      <c r="V159">
        <v>0.39400000000000002</v>
      </c>
      <c r="W159">
        <v>0.40500000000000003</v>
      </c>
      <c r="X159">
        <v>0.40899999999999997</v>
      </c>
      <c r="Y159">
        <v>0.42399999999999999</v>
      </c>
      <c r="Z159">
        <v>0.48599999999999999</v>
      </c>
      <c r="AA159">
        <v>0.503</v>
      </c>
      <c r="AB159">
        <v>0.48599999999999999</v>
      </c>
      <c r="AC159">
        <v>0.498</v>
      </c>
      <c r="AD159">
        <v>0.52400000000000002</v>
      </c>
      <c r="AE159">
        <v>0.54</v>
      </c>
      <c r="AF159">
        <v>0.56899999999999995</v>
      </c>
      <c r="AG159">
        <v>0.57799999999999996</v>
      </c>
      <c r="AH159">
        <v>0.58699999999999997</v>
      </c>
      <c r="AI159">
        <v>0.6</v>
      </c>
      <c r="AJ159">
        <v>0.623</v>
      </c>
      <c r="AK159">
        <v>0.65400000000000003</v>
      </c>
      <c r="AL159">
        <v>0.67400000000000004</v>
      </c>
      <c r="AM159">
        <v>0.67900000000000005</v>
      </c>
      <c r="AN159">
        <v>0.68100000000000005</v>
      </c>
      <c r="AO159">
        <v>0.70299999999999996</v>
      </c>
      <c r="AP159">
        <v>0.70499999999999996</v>
      </c>
      <c r="AQ159">
        <v>0.77</v>
      </c>
      <c r="AR159">
        <v>0.77300000000000002</v>
      </c>
      <c r="AS159">
        <v>0.74</v>
      </c>
      <c r="AT159">
        <v>0.77100000000000002</v>
      </c>
      <c r="AU159">
        <v>0.80500000000000005</v>
      </c>
      <c r="AV159">
        <v>0.77400000000000002</v>
      </c>
      <c r="AW159">
        <v>0.79200000000000004</v>
      </c>
      <c r="AX159">
        <v>0.82099999999999995</v>
      </c>
      <c r="AY159">
        <v>0.84199999999999997</v>
      </c>
      <c r="AZ159">
        <v>0.84099999999999997</v>
      </c>
      <c r="BA159">
        <v>0.84399999999999997</v>
      </c>
      <c r="BB159">
        <v>0.89200000000000002</v>
      </c>
      <c r="BC159">
        <v>0.93899999999999995</v>
      </c>
      <c r="BD159">
        <v>0.91200000000000003</v>
      </c>
      <c r="BE159">
        <v>0.92900000000000005</v>
      </c>
      <c r="BF159">
        <v>0.94399999999999995</v>
      </c>
      <c r="BG159">
        <v>0.94299999999999995</v>
      </c>
      <c r="BH159">
        <v>0.98</v>
      </c>
      <c r="BI159">
        <v>0.99199999999999999</v>
      </c>
      <c r="BJ159">
        <v>0.99399999999999999</v>
      </c>
      <c r="BK159">
        <v>1.0009999999999999</v>
      </c>
      <c r="BL159">
        <v>1.032</v>
      </c>
      <c r="BM159">
        <v>1.077</v>
      </c>
      <c r="BN159">
        <v>1.08</v>
      </c>
      <c r="BO159">
        <v>1.0860000000000001</v>
      </c>
      <c r="BP159">
        <v>1.0589999999999999</v>
      </c>
      <c r="BQ159">
        <v>1.1220000000000001</v>
      </c>
      <c r="BR159">
        <v>1.135</v>
      </c>
      <c r="BS159">
        <v>1.133</v>
      </c>
      <c r="BT159">
        <v>1.1299999999999999</v>
      </c>
      <c r="BU159">
        <v>1.1160000000000001</v>
      </c>
      <c r="BV159">
        <v>1.165</v>
      </c>
      <c r="BW159">
        <v>1.1830000000000001</v>
      </c>
      <c r="BX159">
        <v>1.181</v>
      </c>
      <c r="BY159">
        <v>1.1639999999999999</v>
      </c>
      <c r="BZ159">
        <v>1.242</v>
      </c>
      <c r="CA159">
        <v>1.2030000000000001</v>
      </c>
      <c r="CB159">
        <v>1.2210000000000001</v>
      </c>
      <c r="CC159">
        <v>1.206</v>
      </c>
      <c r="CD159">
        <v>1.2</v>
      </c>
      <c r="CE159">
        <v>1.2290000000000001</v>
      </c>
      <c r="CF159">
        <v>1.3140000000000001</v>
      </c>
      <c r="CG159">
        <v>1.282</v>
      </c>
      <c r="CH159">
        <v>1.23</v>
      </c>
      <c r="CI159">
        <v>1.234</v>
      </c>
      <c r="CJ159">
        <v>1.3029999999999999</v>
      </c>
      <c r="CK159">
        <v>1.2889999999999999</v>
      </c>
      <c r="CL159">
        <v>1.33</v>
      </c>
      <c r="CM159">
        <v>1.3380000000000001</v>
      </c>
      <c r="CN159">
        <v>1.3440000000000001</v>
      </c>
      <c r="CO159">
        <v>1.3440000000000001</v>
      </c>
      <c r="CP159">
        <v>1.33</v>
      </c>
      <c r="CQ159">
        <v>1.3340000000000001</v>
      </c>
      <c r="CR159">
        <v>1.3859999999999999</v>
      </c>
      <c r="CS159">
        <v>1.38</v>
      </c>
      <c r="CT159">
        <v>1.409</v>
      </c>
      <c r="CU159">
        <v>1.375</v>
      </c>
      <c r="CV159">
        <v>1.3779999999999999</v>
      </c>
      <c r="CW159">
        <v>1.3979999999999999</v>
      </c>
      <c r="CX159">
        <v>1.4259999999999999</v>
      </c>
      <c r="CY159">
        <v>1.4159999999999999</v>
      </c>
      <c r="CZ159">
        <v>1.43</v>
      </c>
      <c r="DA159">
        <v>1.425</v>
      </c>
      <c r="DB159">
        <v>1.4610000000000001</v>
      </c>
      <c r="DC159">
        <v>1.4430000000000001</v>
      </c>
      <c r="DD159">
        <v>1.4570000000000001</v>
      </c>
      <c r="DE159">
        <v>1.4390000000000001</v>
      </c>
      <c r="DF159">
        <v>1.4670000000000001</v>
      </c>
      <c r="DG159">
        <v>1.452</v>
      </c>
      <c r="DH159">
        <v>1.5029999999999999</v>
      </c>
      <c r="DI159">
        <v>1.4990000000000001</v>
      </c>
      <c r="DJ159">
        <v>1.5049999999999999</v>
      </c>
      <c r="DK159">
        <v>1.494</v>
      </c>
      <c r="DL159">
        <v>1.528</v>
      </c>
      <c r="DM159">
        <v>1.534</v>
      </c>
      <c r="DN159">
        <v>1.522</v>
      </c>
      <c r="DO159">
        <v>1.5649999999999999</v>
      </c>
      <c r="DP159">
        <v>1.506</v>
      </c>
      <c r="DQ159">
        <v>1.573</v>
      </c>
      <c r="DR159">
        <v>1.5720000000000001</v>
      </c>
      <c r="DS159">
        <v>1.5189999999999999</v>
      </c>
      <c r="DT159">
        <v>1.5549999999999999</v>
      </c>
      <c r="DU159">
        <v>1.526</v>
      </c>
      <c r="DV159">
        <v>1.56</v>
      </c>
      <c r="DW159">
        <v>1.5820000000000001</v>
      </c>
      <c r="DX159">
        <v>1.5620000000000001</v>
      </c>
      <c r="DY159">
        <v>1.5580000000000001</v>
      </c>
      <c r="DZ159">
        <v>1.5569999999999999</v>
      </c>
      <c r="EA159">
        <v>1.5740000000000001</v>
      </c>
      <c r="EB159">
        <v>1.633</v>
      </c>
      <c r="EC159">
        <v>1.544</v>
      </c>
      <c r="ED159">
        <v>1.5620000000000001</v>
      </c>
      <c r="EE159">
        <v>1.59</v>
      </c>
      <c r="EF159">
        <v>1.5940000000000001</v>
      </c>
      <c r="EG159">
        <v>1.587</v>
      </c>
      <c r="EH159">
        <v>1.6180000000000001</v>
      </c>
      <c r="EI159">
        <v>1.581</v>
      </c>
      <c r="EJ159">
        <v>1.571</v>
      </c>
      <c r="EK159">
        <v>1.5860000000000001</v>
      </c>
      <c r="EL159">
        <v>1.63</v>
      </c>
      <c r="EM159">
        <v>1.6359999999999999</v>
      </c>
      <c r="EN159">
        <v>1.641</v>
      </c>
      <c r="EO159">
        <v>1.615</v>
      </c>
      <c r="EP159">
        <v>1.623</v>
      </c>
      <c r="EQ159">
        <v>1.611</v>
      </c>
      <c r="ER159">
        <v>1.637</v>
      </c>
      <c r="ES159">
        <v>1.6180000000000001</v>
      </c>
      <c r="ET159">
        <v>1.64</v>
      </c>
      <c r="EU159">
        <v>1.657</v>
      </c>
      <c r="EV159">
        <v>1.6539999999999999</v>
      </c>
      <c r="EW159">
        <v>1.6160000000000001</v>
      </c>
      <c r="EX159">
        <v>1.5940000000000001</v>
      </c>
      <c r="EY159">
        <v>1.6279999999999999</v>
      </c>
      <c r="EZ159">
        <v>1.6279999999999999</v>
      </c>
    </row>
    <row r="160" spans="2:157" x14ac:dyDescent="0.5">
      <c r="B160">
        <v>1540</v>
      </c>
      <c r="C160">
        <v>3.0000000000000001E-3</v>
      </c>
      <c r="D160">
        <v>2.1999999999999999E-2</v>
      </c>
      <c r="E160">
        <v>4.7E-2</v>
      </c>
      <c r="F160">
        <v>6.5000000000000002E-2</v>
      </c>
      <c r="G160">
        <v>8.6999999999999994E-2</v>
      </c>
      <c r="H160">
        <v>0.112</v>
      </c>
      <c r="I160">
        <v>0.13500000000000001</v>
      </c>
      <c r="J160">
        <v>0.153</v>
      </c>
      <c r="K160">
        <v>0.17499999999999999</v>
      </c>
      <c r="L160">
        <v>0.20899999999999999</v>
      </c>
      <c r="M160">
        <v>0.23200000000000001</v>
      </c>
      <c r="N160">
        <v>0.23499999999999999</v>
      </c>
      <c r="O160">
        <v>0.25800000000000001</v>
      </c>
      <c r="P160">
        <v>0.28299999999999997</v>
      </c>
      <c r="Q160">
        <v>0.29399999999999998</v>
      </c>
      <c r="R160">
        <v>0.29899999999999999</v>
      </c>
      <c r="S160">
        <v>0.31900000000000001</v>
      </c>
      <c r="T160">
        <v>0.34200000000000003</v>
      </c>
      <c r="U160">
        <v>0.33800000000000002</v>
      </c>
      <c r="V160">
        <v>0.36399999999999999</v>
      </c>
      <c r="W160">
        <v>0.38700000000000001</v>
      </c>
      <c r="X160">
        <v>0.41899999999999998</v>
      </c>
      <c r="Y160">
        <v>0.433</v>
      </c>
      <c r="Z160">
        <v>0.44900000000000001</v>
      </c>
      <c r="AA160">
        <v>0.47099999999999997</v>
      </c>
      <c r="AB160">
        <v>0.47299999999999998</v>
      </c>
      <c r="AC160">
        <v>0.48099999999999998</v>
      </c>
      <c r="AD160">
        <v>0.64600000000000002</v>
      </c>
      <c r="AE160">
        <v>0.53</v>
      </c>
      <c r="AF160">
        <v>0.56499999999999995</v>
      </c>
      <c r="AG160">
        <v>0.57299999999999995</v>
      </c>
      <c r="AH160">
        <v>0.60499999999999998</v>
      </c>
      <c r="AI160">
        <v>0.64200000000000002</v>
      </c>
      <c r="AJ160">
        <v>0.64600000000000002</v>
      </c>
      <c r="AK160">
        <v>0.64900000000000002</v>
      </c>
      <c r="AL160">
        <v>0.66300000000000003</v>
      </c>
      <c r="AM160">
        <v>0.67600000000000005</v>
      </c>
      <c r="AN160">
        <v>0.69799999999999995</v>
      </c>
      <c r="AO160">
        <v>0.72499999999999998</v>
      </c>
      <c r="AP160">
        <v>0.72899999999999998</v>
      </c>
      <c r="AQ160">
        <v>0.72299999999999998</v>
      </c>
      <c r="AR160">
        <v>0.73</v>
      </c>
      <c r="AS160">
        <v>0.79400000000000004</v>
      </c>
      <c r="AT160">
        <v>0.79500000000000004</v>
      </c>
      <c r="AU160">
        <v>0.80200000000000005</v>
      </c>
      <c r="AV160">
        <v>0.79500000000000004</v>
      </c>
      <c r="AW160">
        <v>0.85899999999999999</v>
      </c>
      <c r="AX160">
        <v>0.84299999999999997</v>
      </c>
      <c r="AY160">
        <v>0.84299999999999997</v>
      </c>
      <c r="AZ160">
        <v>0.878</v>
      </c>
      <c r="BA160">
        <v>0.85599999999999998</v>
      </c>
      <c r="BB160">
        <v>0.876</v>
      </c>
      <c r="BC160">
        <v>0.90600000000000003</v>
      </c>
      <c r="BD160">
        <v>0.91900000000000004</v>
      </c>
      <c r="BE160">
        <v>0.95199999999999996</v>
      </c>
      <c r="BF160">
        <v>0.94699999999999995</v>
      </c>
      <c r="BG160">
        <v>0.98399999999999999</v>
      </c>
      <c r="BH160">
        <v>1.0149999999999999</v>
      </c>
      <c r="BI160">
        <v>1.004</v>
      </c>
      <c r="BJ160">
        <v>0.99099999999999999</v>
      </c>
      <c r="BK160">
        <v>1.018</v>
      </c>
      <c r="BL160">
        <v>1.042</v>
      </c>
      <c r="BM160">
        <v>1.046</v>
      </c>
      <c r="BN160">
        <v>1.04</v>
      </c>
      <c r="BO160">
        <v>1.075</v>
      </c>
      <c r="BP160">
        <v>1.0780000000000001</v>
      </c>
      <c r="BQ160">
        <v>1.1279999999999999</v>
      </c>
      <c r="BR160">
        <v>1.137</v>
      </c>
      <c r="BS160">
        <v>1.139</v>
      </c>
      <c r="BT160">
        <v>1.169</v>
      </c>
      <c r="BU160">
        <v>1.145</v>
      </c>
      <c r="BV160">
        <v>1.157</v>
      </c>
      <c r="BW160">
        <v>1.1759999999999999</v>
      </c>
      <c r="BX160">
        <v>1.1839999999999999</v>
      </c>
      <c r="BY160">
        <v>1.1859999999999999</v>
      </c>
      <c r="BZ160">
        <v>1.2170000000000001</v>
      </c>
      <c r="CA160">
        <v>1.244</v>
      </c>
      <c r="CB160">
        <v>1.2330000000000001</v>
      </c>
      <c r="CC160">
        <v>1.2849999999999999</v>
      </c>
      <c r="CD160">
        <v>1.3120000000000001</v>
      </c>
      <c r="CE160">
        <v>1.288</v>
      </c>
      <c r="CF160">
        <v>1.2869999999999999</v>
      </c>
      <c r="CG160">
        <v>1.3120000000000001</v>
      </c>
      <c r="CH160">
        <v>1.3169999999999999</v>
      </c>
      <c r="CI160">
        <v>1.268</v>
      </c>
      <c r="CJ160">
        <v>1.282</v>
      </c>
      <c r="CK160">
        <v>1.29</v>
      </c>
      <c r="CL160">
        <v>1.3240000000000001</v>
      </c>
      <c r="CM160">
        <v>1.3420000000000001</v>
      </c>
      <c r="CN160">
        <v>1.37</v>
      </c>
      <c r="CO160">
        <v>1.3080000000000001</v>
      </c>
      <c r="CP160">
        <v>1.357</v>
      </c>
      <c r="CQ160">
        <v>1.3939999999999999</v>
      </c>
      <c r="CR160">
        <v>1.3740000000000001</v>
      </c>
      <c r="CS160">
        <v>1.3420000000000001</v>
      </c>
      <c r="CT160">
        <v>1.4350000000000001</v>
      </c>
      <c r="CU160">
        <v>1.42</v>
      </c>
      <c r="CV160">
        <v>1.411</v>
      </c>
      <c r="CW160">
        <v>1.4490000000000001</v>
      </c>
      <c r="CX160">
        <v>1.484</v>
      </c>
      <c r="CY160">
        <v>1.466</v>
      </c>
      <c r="CZ160">
        <v>1.5049999999999999</v>
      </c>
      <c r="DA160">
        <v>1.464</v>
      </c>
      <c r="DB160">
        <v>1.4370000000000001</v>
      </c>
      <c r="DC160">
        <v>1.4890000000000001</v>
      </c>
      <c r="DD160">
        <v>1.47</v>
      </c>
      <c r="DE160">
        <v>1.5089999999999999</v>
      </c>
      <c r="DF160">
        <v>1.4730000000000001</v>
      </c>
      <c r="DG160">
        <v>1.5329999999999999</v>
      </c>
      <c r="DH160">
        <v>1.51</v>
      </c>
      <c r="DI160">
        <v>1.508</v>
      </c>
      <c r="DJ160">
        <v>1.546</v>
      </c>
      <c r="DK160">
        <v>1.5069999999999999</v>
      </c>
      <c r="DL160">
        <v>1.5189999999999999</v>
      </c>
      <c r="DM160">
        <v>1.548</v>
      </c>
      <c r="DN160">
        <v>1.5780000000000001</v>
      </c>
      <c r="DO160">
        <v>1.5469999999999999</v>
      </c>
      <c r="DP160">
        <v>1.577</v>
      </c>
      <c r="DQ160">
        <v>1.55</v>
      </c>
      <c r="DR160">
        <v>1.554</v>
      </c>
      <c r="DS160">
        <v>1.55</v>
      </c>
      <c r="DT160">
        <v>1.5469999999999999</v>
      </c>
      <c r="DU160">
        <v>1.591</v>
      </c>
      <c r="DV160">
        <v>1.579</v>
      </c>
      <c r="DW160">
        <v>1.5569999999999999</v>
      </c>
      <c r="DX160">
        <v>1.5549999999999999</v>
      </c>
      <c r="DY160">
        <v>1.585</v>
      </c>
      <c r="DZ160">
        <v>1.5940000000000001</v>
      </c>
      <c r="EA160">
        <v>1.63</v>
      </c>
      <c r="EB160">
        <v>1.6120000000000001</v>
      </c>
      <c r="EC160">
        <v>1.5940000000000001</v>
      </c>
      <c r="ED160">
        <v>1.6319999999999999</v>
      </c>
      <c r="EE160">
        <v>1.6339999999999999</v>
      </c>
      <c r="EF160">
        <v>1.615</v>
      </c>
      <c r="EG160">
        <v>1.571</v>
      </c>
      <c r="EH160">
        <v>1.6559999999999999</v>
      </c>
      <c r="EI160">
        <v>1.611</v>
      </c>
      <c r="EJ160">
        <v>1.65</v>
      </c>
      <c r="EK160">
        <v>1.619</v>
      </c>
      <c r="EL160">
        <v>1.629</v>
      </c>
      <c r="EM160">
        <v>1.661</v>
      </c>
      <c r="EN160">
        <v>1.629</v>
      </c>
      <c r="EO160">
        <v>1.6220000000000001</v>
      </c>
      <c r="EP160">
        <v>1.7230000000000001</v>
      </c>
      <c r="EQ160">
        <v>1.6240000000000001</v>
      </c>
      <c r="ER160">
        <v>1.673</v>
      </c>
      <c r="ES160">
        <v>1.6140000000000001</v>
      </c>
      <c r="ET160">
        <v>1.663</v>
      </c>
      <c r="EU160">
        <v>1.681</v>
      </c>
      <c r="EV160">
        <v>1.6479999999999999</v>
      </c>
      <c r="EW160">
        <v>1.6739999999999999</v>
      </c>
      <c r="EX160">
        <v>1.625</v>
      </c>
      <c r="EY160">
        <v>1.595</v>
      </c>
      <c r="EZ160">
        <v>1.645</v>
      </c>
      <c r="FA160">
        <v>1.6339999999999999</v>
      </c>
    </row>
    <row r="161" spans="2:173" x14ac:dyDescent="0.5">
      <c r="B161">
        <v>1550</v>
      </c>
      <c r="C161">
        <v>3.0000000000000001E-3</v>
      </c>
      <c r="D161">
        <v>2.1999999999999999E-2</v>
      </c>
      <c r="E161">
        <v>0.04</v>
      </c>
      <c r="F161">
        <v>0.06</v>
      </c>
      <c r="G161">
        <v>8.5999999999999993E-2</v>
      </c>
      <c r="H161">
        <v>0.114</v>
      </c>
      <c r="I161">
        <v>0.13100000000000001</v>
      </c>
      <c r="J161">
        <v>0.161</v>
      </c>
      <c r="K161">
        <v>0.18099999999999999</v>
      </c>
      <c r="L161">
        <v>0.20799999999999999</v>
      </c>
      <c r="M161">
        <v>0.224</v>
      </c>
      <c r="N161">
        <v>0.23699999999999999</v>
      </c>
      <c r="O161">
        <v>0.255</v>
      </c>
      <c r="P161">
        <v>0.27100000000000002</v>
      </c>
      <c r="Q161">
        <v>0.25800000000000001</v>
      </c>
      <c r="R161">
        <v>0.30299999999999999</v>
      </c>
      <c r="S161">
        <v>0.30599999999999999</v>
      </c>
      <c r="T161">
        <v>0.34699999999999998</v>
      </c>
      <c r="U161">
        <v>0.36799999999999999</v>
      </c>
      <c r="V161">
        <v>0.378</v>
      </c>
      <c r="W161">
        <v>0.35199999999999998</v>
      </c>
      <c r="X161">
        <v>0.38100000000000001</v>
      </c>
      <c r="Y161">
        <v>0.41199999999999998</v>
      </c>
      <c r="Z161">
        <v>0.46</v>
      </c>
      <c r="AA161">
        <v>0.47499999999999998</v>
      </c>
      <c r="AB161">
        <v>0.50900000000000001</v>
      </c>
      <c r="AC161">
        <v>0.53400000000000003</v>
      </c>
      <c r="AD161">
        <v>0.54300000000000004</v>
      </c>
      <c r="AE161">
        <v>0.56899999999999995</v>
      </c>
      <c r="AF161">
        <v>0.59099999999999997</v>
      </c>
      <c r="AG161">
        <v>0.56299999999999994</v>
      </c>
      <c r="AH161">
        <v>0.57899999999999996</v>
      </c>
      <c r="AI161">
        <v>0.61199999999999999</v>
      </c>
      <c r="AJ161">
        <v>0.627</v>
      </c>
      <c r="AK161">
        <v>0.65600000000000003</v>
      </c>
      <c r="AL161">
        <v>0.67100000000000004</v>
      </c>
      <c r="AM161">
        <v>0.67100000000000004</v>
      </c>
      <c r="AN161">
        <v>0.68500000000000005</v>
      </c>
      <c r="AO161">
        <v>0.74</v>
      </c>
      <c r="AP161">
        <v>0.72099999999999997</v>
      </c>
      <c r="AQ161">
        <v>0.73099999999999998</v>
      </c>
      <c r="AR161">
        <v>0.76500000000000001</v>
      </c>
      <c r="AS161">
        <v>0.78800000000000003</v>
      </c>
      <c r="AT161">
        <v>0.80700000000000005</v>
      </c>
      <c r="AU161">
        <v>0.82899999999999996</v>
      </c>
      <c r="AV161">
        <v>0.83799999999999997</v>
      </c>
      <c r="AW161">
        <v>0.82799999999999996</v>
      </c>
      <c r="AX161">
        <v>0.82799999999999996</v>
      </c>
      <c r="AY161">
        <v>0.86299999999999999</v>
      </c>
      <c r="AZ161">
        <v>0.89800000000000002</v>
      </c>
      <c r="BA161">
        <v>0.92500000000000004</v>
      </c>
      <c r="BB161">
        <v>0.93500000000000005</v>
      </c>
      <c r="BC161">
        <v>0.95799999999999996</v>
      </c>
      <c r="BD161">
        <v>0.92400000000000004</v>
      </c>
      <c r="BE161">
        <v>0.97899999999999998</v>
      </c>
      <c r="BF161">
        <v>0.95299999999999996</v>
      </c>
      <c r="BG161">
        <v>0.97</v>
      </c>
      <c r="BH161">
        <v>0.97799999999999998</v>
      </c>
      <c r="BI161">
        <v>0.97599999999999998</v>
      </c>
      <c r="BJ161">
        <v>1.0109999999999999</v>
      </c>
      <c r="BK161">
        <v>1.0669999999999999</v>
      </c>
      <c r="BL161">
        <v>1.0289999999999999</v>
      </c>
      <c r="BM161">
        <v>1.036</v>
      </c>
      <c r="BN161">
        <v>1.056</v>
      </c>
      <c r="BO161">
        <v>1.097</v>
      </c>
      <c r="BP161">
        <v>1.075</v>
      </c>
      <c r="BQ161">
        <v>1.115</v>
      </c>
      <c r="BR161">
        <v>1.1220000000000001</v>
      </c>
      <c r="BS161">
        <v>1.157</v>
      </c>
      <c r="BT161">
        <v>1.1619999999999999</v>
      </c>
      <c r="BU161">
        <v>1.1559999999999999</v>
      </c>
      <c r="BV161">
        <v>1.2070000000000001</v>
      </c>
      <c r="BW161">
        <v>1.1870000000000001</v>
      </c>
      <c r="BX161">
        <v>1.1779999999999999</v>
      </c>
      <c r="BY161">
        <v>1.179</v>
      </c>
      <c r="BZ161">
        <v>1.2190000000000001</v>
      </c>
      <c r="CA161">
        <v>1.2150000000000001</v>
      </c>
      <c r="CB161">
        <v>1.2330000000000001</v>
      </c>
      <c r="CC161">
        <v>1.246</v>
      </c>
      <c r="CD161">
        <v>1.2769999999999999</v>
      </c>
      <c r="CE161">
        <v>1.302</v>
      </c>
      <c r="CF161">
        <v>1.3029999999999999</v>
      </c>
      <c r="CG161">
        <v>1.3240000000000001</v>
      </c>
      <c r="CH161">
        <v>1.294</v>
      </c>
      <c r="CI161">
        <v>1.2949999999999999</v>
      </c>
      <c r="CJ161">
        <v>1.33</v>
      </c>
      <c r="CK161">
        <v>1.3220000000000001</v>
      </c>
      <c r="CL161">
        <v>1.3149999999999999</v>
      </c>
      <c r="CM161">
        <v>1.3380000000000001</v>
      </c>
      <c r="CN161">
        <v>1.3819999999999999</v>
      </c>
      <c r="CO161">
        <v>1.3680000000000001</v>
      </c>
      <c r="CP161">
        <v>1.35</v>
      </c>
      <c r="CQ161">
        <v>1.393</v>
      </c>
      <c r="CR161">
        <v>1.4</v>
      </c>
      <c r="CS161">
        <v>1.4059999999999999</v>
      </c>
      <c r="CT161">
        <v>1.415</v>
      </c>
      <c r="CU161">
        <v>1.3979999999999999</v>
      </c>
      <c r="CV161">
        <v>1.42</v>
      </c>
      <c r="CW161">
        <v>1.4610000000000001</v>
      </c>
      <c r="CX161">
        <v>1.4710000000000001</v>
      </c>
      <c r="CY161">
        <v>1.4850000000000001</v>
      </c>
      <c r="CZ161">
        <v>1.4810000000000001</v>
      </c>
      <c r="DA161">
        <v>1.518</v>
      </c>
      <c r="DB161">
        <v>1.498</v>
      </c>
      <c r="DC161">
        <v>1.488</v>
      </c>
      <c r="DD161">
        <v>1.4950000000000001</v>
      </c>
      <c r="DE161">
        <v>1.504</v>
      </c>
      <c r="DF161">
        <v>1.49</v>
      </c>
      <c r="DG161">
        <v>1.488</v>
      </c>
      <c r="DH161">
        <v>1.5640000000000001</v>
      </c>
      <c r="DI161">
        <v>1.5189999999999999</v>
      </c>
      <c r="DJ161">
        <v>1.575</v>
      </c>
      <c r="DK161">
        <v>1.5289999999999999</v>
      </c>
      <c r="DL161">
        <v>1.571</v>
      </c>
      <c r="DM161">
        <v>1.5620000000000001</v>
      </c>
      <c r="DN161">
        <v>1.56</v>
      </c>
      <c r="DO161">
        <v>1.5609999999999999</v>
      </c>
      <c r="DP161">
        <v>1.5740000000000001</v>
      </c>
      <c r="DQ161">
        <v>1.579</v>
      </c>
      <c r="DR161">
        <v>1.5820000000000001</v>
      </c>
      <c r="DS161">
        <v>1.6339999999999999</v>
      </c>
      <c r="DT161">
        <v>1.587</v>
      </c>
      <c r="DU161">
        <v>1.5780000000000001</v>
      </c>
      <c r="DV161">
        <v>1.613</v>
      </c>
      <c r="DW161">
        <v>1.639</v>
      </c>
      <c r="DX161">
        <v>1.6459999999999999</v>
      </c>
      <c r="DY161">
        <v>1.61</v>
      </c>
      <c r="DZ161">
        <v>1.621</v>
      </c>
      <c r="EA161">
        <v>1.665</v>
      </c>
      <c r="EB161">
        <v>1.6080000000000001</v>
      </c>
      <c r="EC161">
        <v>1.6559999999999999</v>
      </c>
      <c r="ED161">
        <v>1.611</v>
      </c>
      <c r="EE161">
        <v>1.639</v>
      </c>
      <c r="EF161">
        <v>1.665</v>
      </c>
      <c r="EG161">
        <v>1.643</v>
      </c>
      <c r="EH161">
        <v>1.6120000000000001</v>
      </c>
      <c r="EI161">
        <v>1.64</v>
      </c>
      <c r="EJ161">
        <v>1.641</v>
      </c>
      <c r="EK161">
        <v>1.667</v>
      </c>
      <c r="EL161">
        <v>1.6359999999999999</v>
      </c>
      <c r="EM161">
        <v>1.696</v>
      </c>
      <c r="EN161">
        <v>1.637</v>
      </c>
      <c r="EO161">
        <v>1.6639999999999999</v>
      </c>
      <c r="EP161">
        <v>1.6739999999999999</v>
      </c>
      <c r="EQ161">
        <v>1.6879999999999999</v>
      </c>
      <c r="ER161">
        <v>1.6759999999999999</v>
      </c>
      <c r="ES161">
        <v>1.702</v>
      </c>
      <c r="ET161">
        <v>1.7210000000000001</v>
      </c>
      <c r="EU161">
        <v>1.6639999999999999</v>
      </c>
      <c r="EV161">
        <v>1.61</v>
      </c>
      <c r="EW161">
        <v>1.6679999999999999</v>
      </c>
      <c r="EX161">
        <v>1.6679999999999999</v>
      </c>
      <c r="EY161">
        <v>1.69</v>
      </c>
      <c r="EZ161">
        <v>1.708</v>
      </c>
      <c r="FA161">
        <v>1.7170000000000001</v>
      </c>
      <c r="FB161">
        <v>1.7210000000000001</v>
      </c>
    </row>
    <row r="162" spans="2:173" x14ac:dyDescent="0.5">
      <c r="B162">
        <v>1560</v>
      </c>
      <c r="C162">
        <v>4.0000000000000001E-3</v>
      </c>
      <c r="D162">
        <v>0.03</v>
      </c>
      <c r="E162">
        <v>5.0999999999999997E-2</v>
      </c>
      <c r="F162">
        <v>7.2999999999999995E-2</v>
      </c>
      <c r="G162">
        <v>8.7999999999999995E-2</v>
      </c>
      <c r="H162">
        <v>0.107</v>
      </c>
      <c r="I162">
        <v>0.122</v>
      </c>
      <c r="J162">
        <v>0.14099999999999999</v>
      </c>
      <c r="K162">
        <v>0.156</v>
      </c>
      <c r="L162">
        <v>0.17199999999999999</v>
      </c>
      <c r="M162">
        <v>0.19400000000000001</v>
      </c>
      <c r="N162">
        <v>0.24099999999999999</v>
      </c>
      <c r="O162">
        <v>0.254</v>
      </c>
      <c r="P162">
        <v>0.26300000000000001</v>
      </c>
      <c r="Q162">
        <v>0.28599999999999998</v>
      </c>
      <c r="R162">
        <v>0.29099999999999998</v>
      </c>
      <c r="S162">
        <v>0.316</v>
      </c>
      <c r="T162">
        <v>0.33400000000000002</v>
      </c>
      <c r="U162">
        <v>0.33700000000000002</v>
      </c>
      <c r="V162">
        <v>0.37</v>
      </c>
      <c r="W162">
        <v>0.371</v>
      </c>
      <c r="X162">
        <v>0.40699999999999997</v>
      </c>
      <c r="Y162">
        <v>0.433</v>
      </c>
      <c r="Z162">
        <v>0.45800000000000002</v>
      </c>
      <c r="AA162">
        <v>0.48099999999999998</v>
      </c>
      <c r="AB162">
        <v>0.51400000000000001</v>
      </c>
      <c r="AC162">
        <v>0.52900000000000003</v>
      </c>
      <c r="AD162">
        <v>0.53200000000000003</v>
      </c>
      <c r="AE162">
        <v>0.56499999999999995</v>
      </c>
      <c r="AF162">
        <v>0.57399999999999995</v>
      </c>
      <c r="AG162">
        <v>0.60699999999999998</v>
      </c>
      <c r="AH162">
        <v>0.63800000000000001</v>
      </c>
      <c r="AI162">
        <v>0.60799999999999998</v>
      </c>
      <c r="AJ162">
        <v>0.61399999999999999</v>
      </c>
      <c r="AK162">
        <v>0.66800000000000004</v>
      </c>
      <c r="AL162">
        <v>0.70199999999999996</v>
      </c>
      <c r="AM162">
        <v>0.72199999999999998</v>
      </c>
      <c r="AN162">
        <v>0.71799999999999997</v>
      </c>
      <c r="AO162">
        <v>0.755</v>
      </c>
      <c r="AP162">
        <v>0.74</v>
      </c>
      <c r="AQ162">
        <v>0.749</v>
      </c>
      <c r="AR162">
        <v>0.74399999999999999</v>
      </c>
      <c r="AS162">
        <v>0.77600000000000002</v>
      </c>
      <c r="AT162">
        <v>0.81899999999999995</v>
      </c>
      <c r="AU162">
        <v>0.85399999999999998</v>
      </c>
      <c r="AV162">
        <v>0.88100000000000001</v>
      </c>
      <c r="AW162">
        <v>0.85</v>
      </c>
      <c r="AX162">
        <v>0.85199999999999998</v>
      </c>
      <c r="AY162">
        <v>0.89200000000000002</v>
      </c>
      <c r="AZ162">
        <v>0.90200000000000002</v>
      </c>
      <c r="BA162">
        <v>0.90500000000000003</v>
      </c>
      <c r="BB162">
        <v>0.90300000000000002</v>
      </c>
      <c r="BC162">
        <v>0.94899999999999995</v>
      </c>
      <c r="BD162">
        <v>0.96899999999999997</v>
      </c>
      <c r="BE162">
        <v>0.96899999999999997</v>
      </c>
      <c r="BF162">
        <v>0.98599999999999999</v>
      </c>
      <c r="BG162">
        <v>1.0229999999999999</v>
      </c>
      <c r="BH162">
        <v>1.0509999999999999</v>
      </c>
      <c r="BI162">
        <v>0.98699999999999999</v>
      </c>
      <c r="BJ162">
        <v>1.036</v>
      </c>
      <c r="BK162">
        <v>1.054</v>
      </c>
      <c r="BL162">
        <v>1.0449999999999999</v>
      </c>
      <c r="BM162">
        <v>1.0409999999999999</v>
      </c>
      <c r="BN162">
        <v>1.1040000000000001</v>
      </c>
      <c r="BO162">
        <v>1.0780000000000001</v>
      </c>
      <c r="BP162">
        <v>1.0880000000000001</v>
      </c>
      <c r="BQ162">
        <v>1.147</v>
      </c>
      <c r="BR162">
        <v>1.1259999999999999</v>
      </c>
      <c r="BS162">
        <v>1.1659999999999999</v>
      </c>
      <c r="BT162">
        <v>1.147</v>
      </c>
      <c r="BU162">
        <v>1.1779999999999999</v>
      </c>
      <c r="BV162">
        <v>1.2150000000000001</v>
      </c>
      <c r="BW162">
        <v>1.246</v>
      </c>
      <c r="BX162">
        <v>1.2010000000000001</v>
      </c>
      <c r="BY162">
        <v>1.218</v>
      </c>
      <c r="BZ162">
        <v>1.2529999999999999</v>
      </c>
      <c r="CA162">
        <v>1.2609999999999999</v>
      </c>
      <c r="CB162">
        <v>1.2729999999999999</v>
      </c>
      <c r="CC162">
        <v>1.2529999999999999</v>
      </c>
      <c r="CD162">
        <v>1.2749999999999999</v>
      </c>
      <c r="CE162">
        <v>1.2470000000000001</v>
      </c>
      <c r="CF162">
        <v>1.3080000000000001</v>
      </c>
      <c r="CG162">
        <v>1.3120000000000001</v>
      </c>
      <c r="CH162">
        <v>1.2889999999999999</v>
      </c>
      <c r="CI162">
        <v>1.365</v>
      </c>
      <c r="CJ162">
        <v>1.347</v>
      </c>
      <c r="CK162">
        <v>1.3580000000000001</v>
      </c>
      <c r="CL162">
        <v>1.363</v>
      </c>
      <c r="CM162">
        <v>1.43</v>
      </c>
      <c r="CN162">
        <v>1.365</v>
      </c>
      <c r="CO162">
        <v>1.4079999999999999</v>
      </c>
      <c r="CP162">
        <v>1.3620000000000001</v>
      </c>
      <c r="CQ162">
        <v>1.403</v>
      </c>
      <c r="CR162">
        <v>1.4119999999999999</v>
      </c>
      <c r="CS162">
        <v>1.379</v>
      </c>
      <c r="CT162">
        <v>1.4450000000000001</v>
      </c>
      <c r="CU162">
        <v>1.48</v>
      </c>
      <c r="CV162">
        <v>1.476</v>
      </c>
      <c r="CW162">
        <v>1.47</v>
      </c>
      <c r="CX162">
        <v>1.472</v>
      </c>
      <c r="CY162">
        <v>1.48</v>
      </c>
      <c r="CZ162">
        <v>1.4810000000000001</v>
      </c>
      <c r="DA162">
        <v>1.482</v>
      </c>
      <c r="DB162">
        <v>1.4830000000000001</v>
      </c>
      <c r="DC162">
        <v>1.5149999999999999</v>
      </c>
      <c r="DD162">
        <v>1.5349999999999999</v>
      </c>
      <c r="DE162">
        <v>1.498</v>
      </c>
      <c r="DF162">
        <v>1.51</v>
      </c>
      <c r="DG162">
        <v>1.5009999999999999</v>
      </c>
      <c r="DH162">
        <v>1.5109999999999999</v>
      </c>
      <c r="DI162">
        <v>1.5549999999999999</v>
      </c>
      <c r="DJ162">
        <v>1.5509999999999999</v>
      </c>
      <c r="DK162">
        <v>1.554</v>
      </c>
      <c r="DL162">
        <v>1.536</v>
      </c>
      <c r="DM162">
        <v>1.58</v>
      </c>
      <c r="DN162">
        <v>1.59</v>
      </c>
      <c r="DO162">
        <v>1.579</v>
      </c>
      <c r="DP162">
        <v>1.5860000000000001</v>
      </c>
      <c r="DQ162">
        <v>1.605</v>
      </c>
      <c r="DR162">
        <v>1.6319999999999999</v>
      </c>
      <c r="DS162">
        <v>1.6060000000000001</v>
      </c>
      <c r="DT162">
        <v>1.599</v>
      </c>
      <c r="DU162">
        <v>1.6220000000000001</v>
      </c>
      <c r="DV162">
        <v>1.615</v>
      </c>
      <c r="DW162">
        <v>1.6180000000000001</v>
      </c>
      <c r="DX162">
        <v>1.6240000000000001</v>
      </c>
      <c r="DY162">
        <v>1.59</v>
      </c>
      <c r="DZ162">
        <v>1.619</v>
      </c>
      <c r="EA162">
        <v>1.611</v>
      </c>
      <c r="EB162">
        <v>1.6479999999999999</v>
      </c>
      <c r="EC162">
        <v>1.633</v>
      </c>
      <c r="ED162">
        <v>1.6559999999999999</v>
      </c>
      <c r="EE162">
        <v>1.6639999999999999</v>
      </c>
      <c r="EF162">
        <v>1.68</v>
      </c>
      <c r="EG162">
        <v>1.659</v>
      </c>
      <c r="EH162">
        <v>1.6970000000000001</v>
      </c>
      <c r="EI162">
        <v>1.655</v>
      </c>
      <c r="EJ162">
        <v>1.694</v>
      </c>
      <c r="EK162">
        <v>1.694</v>
      </c>
      <c r="EL162">
        <v>1.7150000000000001</v>
      </c>
      <c r="EM162">
        <v>1.6679999999999999</v>
      </c>
      <c r="EN162">
        <v>1.6859999999999999</v>
      </c>
      <c r="EO162">
        <v>1.702</v>
      </c>
      <c r="EP162">
        <v>1.7150000000000001</v>
      </c>
      <c r="EQ162">
        <v>1.736</v>
      </c>
      <c r="ER162">
        <v>1.6859999999999999</v>
      </c>
      <c r="ES162">
        <v>1.7350000000000001</v>
      </c>
      <c r="ET162">
        <v>1.6759999999999999</v>
      </c>
      <c r="EU162">
        <v>1.7070000000000001</v>
      </c>
      <c r="EV162">
        <v>1.722</v>
      </c>
      <c r="EW162">
        <v>1.74</v>
      </c>
      <c r="EX162">
        <v>1.734</v>
      </c>
      <c r="EY162">
        <v>1.7310000000000001</v>
      </c>
      <c r="EZ162">
        <v>1.704</v>
      </c>
      <c r="FA162">
        <v>1.7450000000000001</v>
      </c>
      <c r="FB162">
        <v>1.6990000000000001</v>
      </c>
      <c r="FC162">
        <v>1.724</v>
      </c>
    </row>
    <row r="163" spans="2:173" x14ac:dyDescent="0.5">
      <c r="B163">
        <v>1570</v>
      </c>
      <c r="C163">
        <v>4.0000000000000001E-3</v>
      </c>
      <c r="D163">
        <v>2.3E-2</v>
      </c>
      <c r="E163">
        <v>3.5999999999999997E-2</v>
      </c>
      <c r="F163">
        <v>7.0000000000000007E-2</v>
      </c>
      <c r="G163">
        <v>9.5000000000000001E-2</v>
      </c>
      <c r="H163">
        <v>0.111</v>
      </c>
      <c r="I163">
        <v>0.127</v>
      </c>
      <c r="J163">
        <v>0.14799999999999999</v>
      </c>
      <c r="K163">
        <v>0.17499999999999999</v>
      </c>
      <c r="L163">
        <v>0.20300000000000001</v>
      </c>
      <c r="M163">
        <v>0.216</v>
      </c>
      <c r="N163">
        <v>0.22500000000000001</v>
      </c>
      <c r="O163">
        <v>0.23599999999999999</v>
      </c>
      <c r="P163">
        <v>0.25700000000000001</v>
      </c>
      <c r="Q163">
        <v>0.28000000000000003</v>
      </c>
      <c r="R163">
        <v>0.312</v>
      </c>
      <c r="S163">
        <v>0.32700000000000001</v>
      </c>
      <c r="T163">
        <v>0.35699999999999998</v>
      </c>
      <c r="U163">
        <v>0.376</v>
      </c>
      <c r="V163">
        <v>0.39800000000000002</v>
      </c>
      <c r="W163">
        <v>0.43</v>
      </c>
      <c r="X163">
        <v>0.41099999999999998</v>
      </c>
      <c r="Y163">
        <v>0.44400000000000001</v>
      </c>
      <c r="Z163">
        <v>0.46400000000000002</v>
      </c>
      <c r="AA163">
        <v>0.49299999999999999</v>
      </c>
      <c r="AB163">
        <v>0.49299999999999999</v>
      </c>
      <c r="AC163">
        <v>0.49399999999999999</v>
      </c>
      <c r="AD163">
        <v>0.54300000000000004</v>
      </c>
      <c r="AE163">
        <v>0.56499999999999995</v>
      </c>
      <c r="AF163">
        <v>0.56799999999999995</v>
      </c>
      <c r="AG163">
        <v>0.58399999999999996</v>
      </c>
      <c r="AH163">
        <v>0.59599999999999997</v>
      </c>
      <c r="AI163">
        <v>0.61399999999999999</v>
      </c>
      <c r="AJ163">
        <v>0.64</v>
      </c>
      <c r="AK163">
        <v>0.66100000000000003</v>
      </c>
      <c r="AL163">
        <v>0.66800000000000004</v>
      </c>
      <c r="AM163">
        <v>0.71399999999999997</v>
      </c>
      <c r="AN163">
        <v>0.73299999999999998</v>
      </c>
      <c r="AO163">
        <v>0.71699999999999997</v>
      </c>
      <c r="AP163">
        <v>0.72799999999999998</v>
      </c>
      <c r="AQ163">
        <v>0.73899999999999999</v>
      </c>
      <c r="AR163">
        <v>0.75900000000000001</v>
      </c>
      <c r="AS163">
        <v>0.80700000000000005</v>
      </c>
      <c r="AT163">
        <v>0.8</v>
      </c>
      <c r="AU163">
        <v>0.81499999999999995</v>
      </c>
      <c r="AV163">
        <v>0.83399999999999996</v>
      </c>
      <c r="AW163">
        <v>0.84799999999999998</v>
      </c>
      <c r="AX163">
        <v>0.84199999999999997</v>
      </c>
      <c r="AY163">
        <v>0.88100000000000001</v>
      </c>
      <c r="AZ163">
        <v>0.92</v>
      </c>
      <c r="BA163">
        <v>0.92800000000000005</v>
      </c>
      <c r="BB163">
        <v>0.89800000000000002</v>
      </c>
      <c r="BC163">
        <v>0.91900000000000004</v>
      </c>
      <c r="BD163">
        <v>0.93100000000000005</v>
      </c>
      <c r="BE163">
        <v>0.97699999999999998</v>
      </c>
      <c r="BF163">
        <v>0.98199999999999998</v>
      </c>
      <c r="BG163">
        <v>0.97099999999999997</v>
      </c>
      <c r="BH163">
        <v>1.0129999999999999</v>
      </c>
      <c r="BI163">
        <v>1.022</v>
      </c>
      <c r="BJ163">
        <v>1.026</v>
      </c>
      <c r="BK163">
        <v>1.036</v>
      </c>
      <c r="BL163">
        <v>1.052</v>
      </c>
      <c r="BM163">
        <v>1.0840000000000001</v>
      </c>
      <c r="BN163">
        <v>1.1140000000000001</v>
      </c>
      <c r="BO163">
        <v>1.1319999999999999</v>
      </c>
      <c r="BP163">
        <v>1.093</v>
      </c>
      <c r="BQ163">
        <v>1.1579999999999999</v>
      </c>
      <c r="BR163">
        <v>1.127</v>
      </c>
      <c r="BS163">
        <v>1.1599999999999999</v>
      </c>
      <c r="BT163">
        <v>1.17</v>
      </c>
      <c r="BU163">
        <v>1.1839999999999999</v>
      </c>
      <c r="BV163">
        <v>1.17</v>
      </c>
      <c r="BW163">
        <v>1.2030000000000001</v>
      </c>
      <c r="BX163">
        <v>1.232</v>
      </c>
      <c r="BY163">
        <v>1.25</v>
      </c>
      <c r="BZ163">
        <v>1.2470000000000001</v>
      </c>
      <c r="CA163">
        <v>1.2350000000000001</v>
      </c>
      <c r="CB163">
        <v>1.292</v>
      </c>
      <c r="CC163">
        <v>1.2490000000000001</v>
      </c>
      <c r="CD163">
        <v>1.26</v>
      </c>
      <c r="CE163">
        <v>1.2749999999999999</v>
      </c>
      <c r="CF163">
        <v>1.2829999999999999</v>
      </c>
      <c r="CG163">
        <v>1.2889999999999999</v>
      </c>
      <c r="CH163">
        <v>1.3240000000000001</v>
      </c>
      <c r="CI163">
        <v>1.335</v>
      </c>
      <c r="CJ163">
        <v>1.367</v>
      </c>
      <c r="CK163">
        <v>1.369</v>
      </c>
      <c r="CL163">
        <v>1.377</v>
      </c>
      <c r="CM163">
        <v>1.38</v>
      </c>
      <c r="CN163">
        <v>1.3640000000000001</v>
      </c>
      <c r="CO163">
        <v>1.421</v>
      </c>
      <c r="CP163">
        <v>1.4370000000000001</v>
      </c>
      <c r="CQ163">
        <v>1.3819999999999999</v>
      </c>
      <c r="CR163">
        <v>1.4239999999999999</v>
      </c>
      <c r="CS163">
        <v>1.427</v>
      </c>
      <c r="CT163">
        <v>1.4670000000000001</v>
      </c>
      <c r="CU163">
        <v>1.458</v>
      </c>
      <c r="CV163">
        <v>1.4630000000000001</v>
      </c>
      <c r="CW163">
        <v>1.464</v>
      </c>
      <c r="CX163">
        <v>1.462</v>
      </c>
      <c r="CY163">
        <v>1.522</v>
      </c>
      <c r="CZ163">
        <v>1.52</v>
      </c>
      <c r="DA163">
        <v>1.4970000000000001</v>
      </c>
      <c r="DB163">
        <v>1.5229999999999999</v>
      </c>
      <c r="DC163">
        <v>1.5309999999999999</v>
      </c>
      <c r="DD163">
        <v>1.5249999999999999</v>
      </c>
      <c r="DE163">
        <v>1.52</v>
      </c>
      <c r="DF163">
        <v>1.548</v>
      </c>
      <c r="DG163">
        <v>1.5580000000000001</v>
      </c>
      <c r="DH163">
        <v>1.5469999999999999</v>
      </c>
      <c r="DI163">
        <v>1.5589999999999999</v>
      </c>
      <c r="DJ163">
        <v>1.587</v>
      </c>
      <c r="DK163">
        <v>1.5620000000000001</v>
      </c>
      <c r="DL163">
        <v>1.5309999999999999</v>
      </c>
      <c r="DM163">
        <v>1.5469999999999999</v>
      </c>
      <c r="DN163">
        <v>1.61</v>
      </c>
      <c r="DO163">
        <v>1.629</v>
      </c>
      <c r="DP163">
        <v>1.6439999999999999</v>
      </c>
      <c r="DQ163">
        <v>1.589</v>
      </c>
      <c r="DR163">
        <v>1.5720000000000001</v>
      </c>
      <c r="DS163">
        <v>1.6060000000000001</v>
      </c>
      <c r="DT163">
        <v>1.633</v>
      </c>
      <c r="DU163">
        <v>1.6359999999999999</v>
      </c>
      <c r="DV163">
        <v>1.6319999999999999</v>
      </c>
      <c r="DW163">
        <v>1.6519999999999999</v>
      </c>
      <c r="DX163">
        <v>1.6559999999999999</v>
      </c>
      <c r="DY163">
        <v>1.641</v>
      </c>
      <c r="DZ163">
        <v>1.6739999999999999</v>
      </c>
      <c r="EA163">
        <v>1.629</v>
      </c>
      <c r="EB163">
        <v>1.6319999999999999</v>
      </c>
      <c r="EC163">
        <v>1.641</v>
      </c>
      <c r="ED163">
        <v>1.7030000000000001</v>
      </c>
      <c r="EE163">
        <v>1.6739999999999999</v>
      </c>
      <c r="EF163">
        <v>1.677</v>
      </c>
      <c r="EG163">
        <v>1.714</v>
      </c>
      <c r="EH163">
        <v>1.6890000000000001</v>
      </c>
      <c r="EI163">
        <v>1.734</v>
      </c>
      <c r="EJ163">
        <v>1.6819999999999999</v>
      </c>
      <c r="EK163">
        <v>1.698</v>
      </c>
      <c r="EL163">
        <v>1.734</v>
      </c>
      <c r="EM163">
        <v>1.7050000000000001</v>
      </c>
      <c r="EN163">
        <v>1.6990000000000001</v>
      </c>
      <c r="EO163">
        <v>1.6759999999999999</v>
      </c>
      <c r="EP163">
        <v>1.74</v>
      </c>
      <c r="EQ163">
        <v>1.6950000000000001</v>
      </c>
      <c r="ER163">
        <v>1.748</v>
      </c>
      <c r="ES163">
        <v>1.7350000000000001</v>
      </c>
      <c r="ET163">
        <v>1.722</v>
      </c>
      <c r="EU163">
        <v>1.704</v>
      </c>
      <c r="EV163">
        <v>1.724</v>
      </c>
      <c r="EW163">
        <v>1.7529999999999999</v>
      </c>
      <c r="EX163">
        <v>1.6850000000000001</v>
      </c>
      <c r="EY163">
        <v>1.7270000000000001</v>
      </c>
      <c r="EZ163">
        <v>1.74</v>
      </c>
      <c r="FA163">
        <v>1.722</v>
      </c>
      <c r="FB163">
        <v>1.7430000000000001</v>
      </c>
      <c r="FC163">
        <v>1.716</v>
      </c>
      <c r="FD163">
        <v>1.718</v>
      </c>
    </row>
    <row r="164" spans="2:173" x14ac:dyDescent="0.5">
      <c r="B164">
        <v>1580</v>
      </c>
      <c r="C164">
        <v>3.0000000000000001E-3</v>
      </c>
      <c r="D164">
        <v>2.5000000000000001E-2</v>
      </c>
      <c r="E164">
        <v>4.4999999999999998E-2</v>
      </c>
      <c r="F164">
        <v>6.5000000000000002E-2</v>
      </c>
      <c r="G164">
        <v>0.09</v>
      </c>
      <c r="H164">
        <v>0.11600000000000001</v>
      </c>
      <c r="I164">
        <v>0.13600000000000001</v>
      </c>
      <c r="J164">
        <v>0.16</v>
      </c>
      <c r="K164">
        <v>0.17599999999999999</v>
      </c>
      <c r="L164">
        <v>0.2</v>
      </c>
      <c r="M164">
        <v>0.20799999999999999</v>
      </c>
      <c r="N164">
        <v>0.218</v>
      </c>
      <c r="O164">
        <v>0.24299999999999999</v>
      </c>
      <c r="P164">
        <v>0.25700000000000001</v>
      </c>
      <c r="Q164">
        <v>0.27400000000000002</v>
      </c>
      <c r="R164">
        <v>0.28699999999999998</v>
      </c>
      <c r="S164">
        <v>0.309</v>
      </c>
      <c r="T164">
        <v>0.32600000000000001</v>
      </c>
      <c r="U164">
        <v>0.34799999999999998</v>
      </c>
      <c r="V164">
        <v>0.375</v>
      </c>
      <c r="W164">
        <v>0.38700000000000001</v>
      </c>
      <c r="X164">
        <v>0.42199999999999999</v>
      </c>
      <c r="Y164">
        <v>0.436</v>
      </c>
      <c r="Z164">
        <v>0.433</v>
      </c>
      <c r="AA164">
        <v>0.44700000000000001</v>
      </c>
      <c r="AB164">
        <v>0.504</v>
      </c>
      <c r="AC164">
        <v>0.52400000000000002</v>
      </c>
      <c r="AD164">
        <v>0.53200000000000003</v>
      </c>
      <c r="AE164">
        <v>0.54100000000000004</v>
      </c>
      <c r="AF164">
        <v>0.58399999999999996</v>
      </c>
      <c r="AG164">
        <v>0.624</v>
      </c>
      <c r="AH164">
        <v>0.64200000000000002</v>
      </c>
      <c r="AI164">
        <v>0.64300000000000002</v>
      </c>
      <c r="AJ164">
        <v>0.66700000000000004</v>
      </c>
      <c r="AK164">
        <v>0.67600000000000005</v>
      </c>
      <c r="AL164">
        <v>0.66500000000000004</v>
      </c>
      <c r="AM164">
        <v>0.69599999999999995</v>
      </c>
      <c r="AN164">
        <v>0.71899999999999997</v>
      </c>
      <c r="AO164">
        <v>0.78600000000000003</v>
      </c>
      <c r="AP164">
        <v>0.76100000000000001</v>
      </c>
      <c r="AQ164">
        <v>0.77700000000000002</v>
      </c>
      <c r="AR164">
        <v>0.80400000000000005</v>
      </c>
      <c r="AS164">
        <v>0.80500000000000005</v>
      </c>
      <c r="AT164">
        <v>0.79600000000000004</v>
      </c>
      <c r="AU164">
        <v>0.79500000000000004</v>
      </c>
      <c r="AV164">
        <v>0.84599999999999997</v>
      </c>
      <c r="AW164">
        <v>0.86199999999999999</v>
      </c>
      <c r="AX164">
        <v>0.90100000000000002</v>
      </c>
      <c r="AY164">
        <v>0.89</v>
      </c>
      <c r="AZ164">
        <v>0.88700000000000001</v>
      </c>
      <c r="BA164">
        <v>0.93400000000000005</v>
      </c>
      <c r="BB164">
        <v>0.95199999999999996</v>
      </c>
      <c r="BC164">
        <v>0.95499999999999996</v>
      </c>
      <c r="BD164">
        <v>0.97699999999999998</v>
      </c>
      <c r="BE164">
        <v>0.93400000000000005</v>
      </c>
      <c r="BF164">
        <v>0.97799999999999998</v>
      </c>
      <c r="BG164">
        <v>1.046</v>
      </c>
      <c r="BH164">
        <v>1.01</v>
      </c>
      <c r="BI164">
        <v>1.0529999999999999</v>
      </c>
      <c r="BJ164">
        <v>1.0529999999999999</v>
      </c>
      <c r="BK164">
        <v>1.0740000000000001</v>
      </c>
      <c r="BL164">
        <v>1.0920000000000001</v>
      </c>
      <c r="BM164">
        <v>1.089</v>
      </c>
      <c r="BN164">
        <v>1.1479999999999999</v>
      </c>
      <c r="BO164">
        <v>1.1000000000000001</v>
      </c>
      <c r="BP164">
        <v>1.0980000000000001</v>
      </c>
      <c r="BQ164">
        <v>1.161</v>
      </c>
      <c r="BR164">
        <v>1.179</v>
      </c>
      <c r="BS164">
        <v>1.1859999999999999</v>
      </c>
      <c r="BT164">
        <v>1.2230000000000001</v>
      </c>
      <c r="BU164">
        <v>1.194</v>
      </c>
      <c r="BV164">
        <v>1.204</v>
      </c>
      <c r="BW164">
        <v>1.208</v>
      </c>
      <c r="BX164">
        <v>1.2110000000000001</v>
      </c>
      <c r="BY164">
        <v>1.236</v>
      </c>
      <c r="BZ164">
        <v>1.244</v>
      </c>
      <c r="CA164">
        <v>1.3069999999999999</v>
      </c>
      <c r="CB164">
        <v>1.2789999999999999</v>
      </c>
      <c r="CC164">
        <v>1.2669999999999999</v>
      </c>
      <c r="CD164">
        <v>1.294</v>
      </c>
      <c r="CE164">
        <v>1.327</v>
      </c>
      <c r="CF164">
        <v>1.296</v>
      </c>
      <c r="CG164">
        <v>1.35</v>
      </c>
      <c r="CH164">
        <v>1.3149999999999999</v>
      </c>
      <c r="CI164">
        <v>1.339</v>
      </c>
      <c r="CJ164">
        <v>1.367</v>
      </c>
      <c r="CK164">
        <v>1.379</v>
      </c>
      <c r="CL164">
        <v>1.3620000000000001</v>
      </c>
      <c r="CM164">
        <v>1.393</v>
      </c>
      <c r="CN164">
        <v>1.3939999999999999</v>
      </c>
      <c r="CO164">
        <v>1.403</v>
      </c>
      <c r="CP164">
        <v>1.4419999999999999</v>
      </c>
      <c r="CQ164">
        <v>1.464</v>
      </c>
      <c r="CR164">
        <v>1.4570000000000001</v>
      </c>
      <c r="CS164">
        <v>1.4239999999999999</v>
      </c>
      <c r="CT164">
        <v>1.474</v>
      </c>
      <c r="CU164">
        <v>1.4419999999999999</v>
      </c>
      <c r="CV164">
        <v>1.486</v>
      </c>
      <c r="CW164">
        <v>1.516</v>
      </c>
      <c r="CX164">
        <v>1.4690000000000001</v>
      </c>
      <c r="CY164">
        <v>1.478</v>
      </c>
      <c r="CZ164">
        <v>1.48</v>
      </c>
      <c r="DA164">
        <v>1.5109999999999999</v>
      </c>
      <c r="DB164">
        <v>1.5580000000000001</v>
      </c>
      <c r="DC164">
        <v>1.54</v>
      </c>
      <c r="DD164">
        <v>1.5720000000000001</v>
      </c>
      <c r="DE164">
        <v>1.5209999999999999</v>
      </c>
      <c r="DF164">
        <v>1.542</v>
      </c>
      <c r="DG164">
        <v>1.571</v>
      </c>
      <c r="DH164">
        <v>1.597</v>
      </c>
      <c r="DI164">
        <v>1.5920000000000001</v>
      </c>
      <c r="DJ164">
        <v>1.5840000000000001</v>
      </c>
      <c r="DK164">
        <v>1.5940000000000001</v>
      </c>
      <c r="DL164">
        <v>1.5980000000000001</v>
      </c>
      <c r="DM164">
        <v>1.601</v>
      </c>
      <c r="DN164">
        <v>1.6160000000000001</v>
      </c>
      <c r="DO164">
        <v>1.615</v>
      </c>
      <c r="DP164">
        <v>1.6459999999999999</v>
      </c>
      <c r="DQ164">
        <v>1.6839999999999999</v>
      </c>
      <c r="DR164">
        <v>1.655</v>
      </c>
      <c r="DS164">
        <v>1.63</v>
      </c>
      <c r="DT164">
        <v>1.645</v>
      </c>
      <c r="DU164">
        <v>1.66</v>
      </c>
      <c r="DV164">
        <v>1.617</v>
      </c>
      <c r="DW164">
        <v>1.6890000000000001</v>
      </c>
      <c r="DX164">
        <v>1.6839999999999999</v>
      </c>
      <c r="DY164">
        <v>1.6279999999999999</v>
      </c>
      <c r="DZ164">
        <v>1.708</v>
      </c>
      <c r="EA164">
        <v>1.6870000000000001</v>
      </c>
      <c r="EB164">
        <v>1.6970000000000001</v>
      </c>
      <c r="EC164">
        <v>1.7170000000000001</v>
      </c>
      <c r="ED164">
        <v>1.669</v>
      </c>
      <c r="EE164">
        <v>1.669</v>
      </c>
      <c r="EF164">
        <v>1.7150000000000001</v>
      </c>
      <c r="EG164">
        <v>1.6719999999999999</v>
      </c>
      <c r="EH164">
        <v>1.7070000000000001</v>
      </c>
      <c r="EI164">
        <v>1.724</v>
      </c>
      <c r="EJ164">
        <v>1.6819999999999999</v>
      </c>
      <c r="EK164">
        <v>1.7270000000000001</v>
      </c>
      <c r="EL164">
        <v>1.696</v>
      </c>
      <c r="EM164">
        <v>1.724</v>
      </c>
      <c r="EN164">
        <v>1.7250000000000001</v>
      </c>
      <c r="EO164">
        <v>1.7010000000000001</v>
      </c>
      <c r="EP164">
        <v>1.734</v>
      </c>
      <c r="EQ164">
        <v>1.712</v>
      </c>
      <c r="ER164">
        <v>1.6950000000000001</v>
      </c>
      <c r="ES164">
        <v>1.7030000000000001</v>
      </c>
      <c r="ET164">
        <v>1.7230000000000001</v>
      </c>
      <c r="EU164">
        <v>1.7190000000000001</v>
      </c>
      <c r="EV164">
        <v>1.72</v>
      </c>
      <c r="EW164">
        <v>1.744</v>
      </c>
      <c r="EX164">
        <v>1.75</v>
      </c>
      <c r="EY164">
        <v>1.74</v>
      </c>
      <c r="EZ164">
        <v>1.7709999999999999</v>
      </c>
      <c r="FA164">
        <v>1.7729999999999999</v>
      </c>
      <c r="FB164">
        <v>1.768</v>
      </c>
      <c r="FC164">
        <v>1.742</v>
      </c>
      <c r="FD164">
        <v>1.756</v>
      </c>
      <c r="FE164">
        <v>1.706</v>
      </c>
    </row>
    <row r="165" spans="2:173" x14ac:dyDescent="0.5">
      <c r="B165">
        <v>1590</v>
      </c>
      <c r="C165">
        <v>3.0000000000000001E-3</v>
      </c>
      <c r="D165">
        <v>1.9E-2</v>
      </c>
      <c r="E165">
        <v>2.8000000000000001E-2</v>
      </c>
      <c r="F165">
        <v>4.7E-2</v>
      </c>
      <c r="G165">
        <v>6.4000000000000001E-2</v>
      </c>
      <c r="H165">
        <v>9.2999999999999999E-2</v>
      </c>
      <c r="I165">
        <v>0.115</v>
      </c>
      <c r="J165">
        <v>0.14099999999999999</v>
      </c>
      <c r="K165">
        <v>0.156</v>
      </c>
      <c r="L165">
        <v>0.183</v>
      </c>
      <c r="M165">
        <v>0.21199999999999999</v>
      </c>
      <c r="N165">
        <v>0.23300000000000001</v>
      </c>
      <c r="O165">
        <v>0.249</v>
      </c>
      <c r="P165">
        <v>0.27</v>
      </c>
      <c r="Q165">
        <v>0.39600000000000002</v>
      </c>
      <c r="R165">
        <v>0.307</v>
      </c>
      <c r="S165">
        <v>0.32500000000000001</v>
      </c>
      <c r="T165">
        <v>0.34300000000000003</v>
      </c>
      <c r="U165">
        <v>0.36</v>
      </c>
      <c r="V165">
        <v>0.39</v>
      </c>
      <c r="W165">
        <v>0.41199999999999998</v>
      </c>
      <c r="X165">
        <v>0.438</v>
      </c>
      <c r="Y165">
        <v>0.44800000000000001</v>
      </c>
      <c r="Z165">
        <v>0.46100000000000002</v>
      </c>
      <c r="AA165">
        <v>0.47699999999999998</v>
      </c>
      <c r="AB165">
        <v>0.51600000000000001</v>
      </c>
      <c r="AC165">
        <v>0.53200000000000003</v>
      </c>
      <c r="AD165">
        <v>0.55100000000000005</v>
      </c>
      <c r="AE165">
        <v>0.52100000000000002</v>
      </c>
      <c r="AF165">
        <v>0.56699999999999995</v>
      </c>
      <c r="AG165">
        <v>0.64600000000000002</v>
      </c>
      <c r="AH165">
        <v>0.66600000000000004</v>
      </c>
      <c r="AI165">
        <v>0.66700000000000004</v>
      </c>
      <c r="AJ165">
        <v>0.623</v>
      </c>
      <c r="AK165">
        <v>0.64900000000000002</v>
      </c>
      <c r="AL165">
        <v>0.67500000000000004</v>
      </c>
      <c r="AM165">
        <v>0.69499999999999995</v>
      </c>
      <c r="AN165">
        <v>0.70899999999999996</v>
      </c>
      <c r="AO165">
        <v>0.74199999999999999</v>
      </c>
      <c r="AP165">
        <v>0.747</v>
      </c>
      <c r="AQ165">
        <v>0.75800000000000001</v>
      </c>
      <c r="AR165">
        <v>0.83</v>
      </c>
      <c r="AS165">
        <v>0.81299999999999994</v>
      </c>
      <c r="AT165">
        <v>0.78900000000000003</v>
      </c>
      <c r="AU165">
        <v>0.83</v>
      </c>
      <c r="AV165">
        <v>0.876</v>
      </c>
      <c r="AW165">
        <v>0.91300000000000003</v>
      </c>
      <c r="AX165">
        <v>0.86399999999999999</v>
      </c>
      <c r="AY165">
        <v>0.91900000000000004</v>
      </c>
      <c r="AZ165">
        <v>0.90200000000000002</v>
      </c>
      <c r="BA165">
        <v>0.94199999999999995</v>
      </c>
      <c r="BB165">
        <v>0.94499999999999995</v>
      </c>
      <c r="BC165">
        <v>0.93500000000000005</v>
      </c>
      <c r="BD165">
        <v>0.96599999999999997</v>
      </c>
      <c r="BE165">
        <v>1.0049999999999999</v>
      </c>
      <c r="BF165">
        <v>1.0109999999999999</v>
      </c>
      <c r="BG165">
        <v>1.044</v>
      </c>
      <c r="BH165">
        <v>1.0649999999999999</v>
      </c>
      <c r="BI165">
        <v>1.0449999999999999</v>
      </c>
      <c r="BJ165">
        <v>1.0349999999999999</v>
      </c>
      <c r="BK165">
        <v>1.107</v>
      </c>
      <c r="BL165">
        <v>1.0529999999999999</v>
      </c>
      <c r="BM165">
        <v>1.1299999999999999</v>
      </c>
      <c r="BN165">
        <v>1.123</v>
      </c>
      <c r="BO165">
        <v>1.113</v>
      </c>
      <c r="BP165">
        <v>1.1299999999999999</v>
      </c>
      <c r="BQ165">
        <v>1.175</v>
      </c>
      <c r="BR165">
        <v>1.1859999999999999</v>
      </c>
      <c r="BS165">
        <v>1.169</v>
      </c>
      <c r="BT165">
        <v>1.1879999999999999</v>
      </c>
      <c r="BU165">
        <v>1.226</v>
      </c>
      <c r="BV165">
        <v>1.1970000000000001</v>
      </c>
      <c r="BW165">
        <v>1.21</v>
      </c>
      <c r="BX165">
        <v>1.2050000000000001</v>
      </c>
      <c r="BY165">
        <v>1.246</v>
      </c>
      <c r="BZ165">
        <v>1.25</v>
      </c>
      <c r="CA165">
        <v>1.2769999999999999</v>
      </c>
      <c r="CB165">
        <v>1.284</v>
      </c>
      <c r="CC165">
        <v>1.3089999999999999</v>
      </c>
      <c r="CD165">
        <v>1.3080000000000001</v>
      </c>
      <c r="CE165">
        <v>1.3069999999999999</v>
      </c>
      <c r="CF165">
        <v>1.367</v>
      </c>
      <c r="CG165">
        <v>1.3149999999999999</v>
      </c>
      <c r="CH165">
        <v>1.3240000000000001</v>
      </c>
      <c r="CI165">
        <v>1.377</v>
      </c>
      <c r="CJ165">
        <v>1.3859999999999999</v>
      </c>
      <c r="CK165">
        <v>1.3480000000000001</v>
      </c>
      <c r="CL165">
        <v>1.403</v>
      </c>
      <c r="CM165">
        <v>1.5029999999999999</v>
      </c>
      <c r="CN165">
        <v>1.464</v>
      </c>
      <c r="CO165">
        <v>1.4359999999999999</v>
      </c>
      <c r="CP165">
        <v>1.486</v>
      </c>
      <c r="CQ165">
        <v>1.4359999999999999</v>
      </c>
      <c r="CR165">
        <v>1.464</v>
      </c>
      <c r="CS165">
        <v>1.4430000000000001</v>
      </c>
      <c r="CT165">
        <v>1.5109999999999999</v>
      </c>
      <c r="CU165">
        <v>1.4750000000000001</v>
      </c>
      <c r="CV165">
        <v>1.47</v>
      </c>
      <c r="CW165">
        <v>1.4790000000000001</v>
      </c>
      <c r="CX165">
        <v>1.506</v>
      </c>
      <c r="CY165">
        <v>1.502</v>
      </c>
      <c r="CZ165">
        <v>1.5029999999999999</v>
      </c>
      <c r="DA165">
        <v>1.5109999999999999</v>
      </c>
      <c r="DB165">
        <v>1.536</v>
      </c>
      <c r="DC165">
        <v>1.526</v>
      </c>
      <c r="DD165">
        <v>1.5629999999999999</v>
      </c>
      <c r="DE165">
        <v>1.5620000000000001</v>
      </c>
      <c r="DF165">
        <v>1.61</v>
      </c>
      <c r="DG165">
        <v>1.585</v>
      </c>
      <c r="DH165">
        <v>1.611</v>
      </c>
      <c r="DI165">
        <v>1.5780000000000001</v>
      </c>
      <c r="DJ165">
        <v>1.6359999999999999</v>
      </c>
      <c r="DK165">
        <v>1.61</v>
      </c>
      <c r="DL165">
        <v>1.631</v>
      </c>
      <c r="DM165">
        <v>1.6359999999999999</v>
      </c>
      <c r="DN165">
        <v>1.6259999999999999</v>
      </c>
      <c r="DO165">
        <v>1.6559999999999999</v>
      </c>
      <c r="DP165">
        <v>1.6339999999999999</v>
      </c>
      <c r="DQ165">
        <v>1.635</v>
      </c>
      <c r="DR165">
        <v>1.667</v>
      </c>
      <c r="DS165">
        <v>1.65</v>
      </c>
      <c r="DT165">
        <v>1.641</v>
      </c>
      <c r="DU165">
        <v>1.663</v>
      </c>
      <c r="DV165">
        <v>1.724</v>
      </c>
      <c r="DW165">
        <v>1.6659999999999999</v>
      </c>
      <c r="DX165">
        <v>1.6830000000000001</v>
      </c>
      <c r="DY165">
        <v>1.663</v>
      </c>
      <c r="DZ165">
        <v>1.6870000000000001</v>
      </c>
      <c r="EA165">
        <v>1.724</v>
      </c>
      <c r="EB165">
        <v>1.64</v>
      </c>
      <c r="EC165">
        <v>1.728</v>
      </c>
      <c r="ED165">
        <v>1.7170000000000001</v>
      </c>
      <c r="EE165">
        <v>1.6970000000000001</v>
      </c>
      <c r="EF165">
        <v>1.677</v>
      </c>
      <c r="EG165">
        <v>1.758</v>
      </c>
      <c r="EH165">
        <v>1.742</v>
      </c>
      <c r="EI165">
        <v>1.752</v>
      </c>
      <c r="EJ165">
        <v>1.7430000000000001</v>
      </c>
      <c r="EK165">
        <v>1.6659999999999999</v>
      </c>
      <c r="EL165">
        <v>1.7410000000000001</v>
      </c>
      <c r="EM165">
        <v>1.7290000000000001</v>
      </c>
      <c r="EN165">
        <v>1.7090000000000001</v>
      </c>
      <c r="EO165">
        <v>1.744</v>
      </c>
      <c r="EP165">
        <v>1.7729999999999999</v>
      </c>
      <c r="EQ165">
        <v>1.788</v>
      </c>
      <c r="ER165">
        <v>1.78</v>
      </c>
      <c r="ES165">
        <v>1.7809999999999999</v>
      </c>
      <c r="ET165">
        <v>1.8320000000000001</v>
      </c>
      <c r="EU165">
        <v>1.752</v>
      </c>
      <c r="EV165">
        <v>1.7250000000000001</v>
      </c>
      <c r="EW165">
        <v>1.7430000000000001</v>
      </c>
      <c r="EX165">
        <v>1.77</v>
      </c>
      <c r="EY165">
        <v>1.778</v>
      </c>
      <c r="EZ165">
        <v>1.774</v>
      </c>
      <c r="FA165">
        <v>1.7629999999999999</v>
      </c>
      <c r="FB165">
        <v>1.7210000000000001</v>
      </c>
      <c r="FC165">
        <v>1.7949999999999999</v>
      </c>
      <c r="FD165">
        <v>1.7929999999999999</v>
      </c>
      <c r="FE165">
        <v>1.7629999999999999</v>
      </c>
      <c r="FF165">
        <v>1.766</v>
      </c>
    </row>
    <row r="166" spans="2:173" x14ac:dyDescent="0.5">
      <c r="B166">
        <v>1600</v>
      </c>
      <c r="C166">
        <v>4.0000000000000001E-3</v>
      </c>
      <c r="D166">
        <v>1.7000000000000001E-2</v>
      </c>
      <c r="E166">
        <v>4.4999999999999998E-2</v>
      </c>
      <c r="F166">
        <v>6.6000000000000003E-2</v>
      </c>
      <c r="G166">
        <v>9.0999999999999998E-2</v>
      </c>
      <c r="H166">
        <v>0.11899999999999999</v>
      </c>
      <c r="I166">
        <v>0.14099999999999999</v>
      </c>
      <c r="J166">
        <v>0.157</v>
      </c>
      <c r="K166">
        <v>0.18</v>
      </c>
      <c r="L166">
        <v>0.20200000000000001</v>
      </c>
      <c r="M166">
        <v>0.214</v>
      </c>
      <c r="N166">
        <v>0.24199999999999999</v>
      </c>
      <c r="O166">
        <v>0.25</v>
      </c>
      <c r="P166">
        <v>0.26700000000000002</v>
      </c>
      <c r="Q166">
        <v>0.28100000000000003</v>
      </c>
      <c r="R166">
        <v>0.29699999999999999</v>
      </c>
      <c r="S166">
        <v>0.33700000000000002</v>
      </c>
      <c r="T166">
        <v>0.36899999999999999</v>
      </c>
      <c r="U166">
        <v>0.376</v>
      </c>
      <c r="V166">
        <v>0.38</v>
      </c>
      <c r="W166">
        <v>0.40699999999999997</v>
      </c>
      <c r="X166">
        <v>0.40600000000000003</v>
      </c>
      <c r="Y166">
        <v>0.42499999999999999</v>
      </c>
      <c r="Z166">
        <v>0.45900000000000002</v>
      </c>
      <c r="AA166">
        <v>0.47099999999999997</v>
      </c>
      <c r="AB166">
        <v>0.505</v>
      </c>
      <c r="AC166">
        <v>0.53900000000000003</v>
      </c>
      <c r="AD166">
        <v>0.53100000000000003</v>
      </c>
      <c r="AE166">
        <v>0.54500000000000004</v>
      </c>
      <c r="AF166">
        <v>0.57299999999999995</v>
      </c>
      <c r="AG166">
        <v>0.57499999999999996</v>
      </c>
      <c r="AH166">
        <v>0.57199999999999995</v>
      </c>
      <c r="AI166">
        <v>0.60499999999999998</v>
      </c>
      <c r="AJ166">
        <v>0.68799999999999994</v>
      </c>
      <c r="AK166">
        <v>0.65700000000000003</v>
      </c>
      <c r="AL166">
        <v>0.66800000000000004</v>
      </c>
      <c r="AM166">
        <v>0.68700000000000006</v>
      </c>
      <c r="AN166">
        <v>0.73599999999999999</v>
      </c>
      <c r="AO166">
        <v>0.752</v>
      </c>
      <c r="AP166">
        <v>0.76400000000000001</v>
      </c>
      <c r="AQ166">
        <v>0.80800000000000005</v>
      </c>
      <c r="AR166">
        <v>0.75600000000000001</v>
      </c>
      <c r="AS166">
        <v>0.80300000000000005</v>
      </c>
      <c r="AT166">
        <v>0.85099999999999998</v>
      </c>
      <c r="AU166">
        <v>0.83799999999999997</v>
      </c>
      <c r="AV166">
        <v>0.83299999999999996</v>
      </c>
      <c r="AW166">
        <v>0.88900000000000001</v>
      </c>
      <c r="AX166">
        <v>0.85699999999999998</v>
      </c>
      <c r="AY166">
        <v>0.90100000000000002</v>
      </c>
      <c r="AZ166">
        <v>0.93300000000000005</v>
      </c>
      <c r="BA166">
        <v>0.94599999999999995</v>
      </c>
      <c r="BB166">
        <v>0.94599999999999995</v>
      </c>
      <c r="BC166">
        <v>1.0069999999999999</v>
      </c>
      <c r="BD166">
        <v>0.98299999999999998</v>
      </c>
      <c r="BE166">
        <v>1.02</v>
      </c>
      <c r="BF166">
        <v>0.999</v>
      </c>
      <c r="BG166">
        <v>0.99</v>
      </c>
      <c r="BH166">
        <v>1.0229999999999999</v>
      </c>
      <c r="BI166">
        <v>1.075</v>
      </c>
      <c r="BJ166">
        <v>1.1020000000000001</v>
      </c>
      <c r="BK166">
        <v>1.0980000000000001</v>
      </c>
      <c r="BL166">
        <v>1.083</v>
      </c>
      <c r="BM166">
        <v>1.103</v>
      </c>
      <c r="BN166">
        <v>1.123</v>
      </c>
      <c r="BO166">
        <v>1.107</v>
      </c>
      <c r="BP166">
        <v>1.115</v>
      </c>
      <c r="BQ166">
        <v>1.151</v>
      </c>
      <c r="BR166">
        <v>1.2170000000000001</v>
      </c>
      <c r="BS166">
        <v>1.2110000000000001</v>
      </c>
      <c r="BT166">
        <v>1.1739999999999999</v>
      </c>
      <c r="BU166">
        <v>1.228</v>
      </c>
      <c r="BV166">
        <v>1.236</v>
      </c>
      <c r="BW166">
        <v>1.22</v>
      </c>
      <c r="BX166">
        <v>1.21</v>
      </c>
      <c r="BY166">
        <v>1.2829999999999999</v>
      </c>
      <c r="BZ166">
        <v>1.3240000000000001</v>
      </c>
      <c r="CA166">
        <v>1.278</v>
      </c>
      <c r="CB166">
        <v>1.327</v>
      </c>
      <c r="CC166">
        <v>1.298</v>
      </c>
      <c r="CD166">
        <v>1.3069999999999999</v>
      </c>
      <c r="CE166">
        <v>1.3580000000000001</v>
      </c>
      <c r="CF166">
        <v>1.32</v>
      </c>
      <c r="CG166">
        <v>1.377</v>
      </c>
      <c r="CH166">
        <v>1.413</v>
      </c>
      <c r="CI166">
        <v>1.373</v>
      </c>
      <c r="CJ166">
        <v>1.3979999999999999</v>
      </c>
      <c r="CK166">
        <v>1.387</v>
      </c>
      <c r="CL166">
        <v>1.393</v>
      </c>
      <c r="CM166">
        <v>1.4179999999999999</v>
      </c>
      <c r="CN166">
        <v>1.456</v>
      </c>
      <c r="CO166">
        <v>1.4359999999999999</v>
      </c>
      <c r="CP166">
        <v>1.4510000000000001</v>
      </c>
      <c r="CQ166">
        <v>1.452</v>
      </c>
      <c r="CR166">
        <v>1.4950000000000001</v>
      </c>
      <c r="CS166">
        <v>1.4830000000000001</v>
      </c>
      <c r="CT166">
        <v>1.4550000000000001</v>
      </c>
      <c r="CU166">
        <v>1.49</v>
      </c>
      <c r="CV166">
        <v>1.4930000000000001</v>
      </c>
      <c r="CW166">
        <v>1.5349999999999999</v>
      </c>
      <c r="CX166">
        <v>1.5329999999999999</v>
      </c>
      <c r="CY166">
        <v>1.522</v>
      </c>
      <c r="CZ166">
        <v>1.5409999999999999</v>
      </c>
      <c r="DA166">
        <v>1.5429999999999999</v>
      </c>
      <c r="DB166">
        <v>1.569</v>
      </c>
      <c r="DC166">
        <v>1.536</v>
      </c>
      <c r="DD166">
        <v>1.552</v>
      </c>
      <c r="DE166">
        <v>1.5940000000000001</v>
      </c>
      <c r="DF166">
        <v>1.5760000000000001</v>
      </c>
      <c r="DG166">
        <v>1.6040000000000001</v>
      </c>
      <c r="DH166">
        <v>1.619</v>
      </c>
      <c r="DI166">
        <v>1.6120000000000001</v>
      </c>
      <c r="DJ166">
        <v>1.6080000000000001</v>
      </c>
      <c r="DK166">
        <v>1.5840000000000001</v>
      </c>
      <c r="DL166">
        <v>1.603</v>
      </c>
      <c r="DM166">
        <v>1.601</v>
      </c>
      <c r="DN166">
        <v>1.639</v>
      </c>
      <c r="DO166">
        <v>1.5980000000000001</v>
      </c>
      <c r="DP166">
        <v>1.7310000000000001</v>
      </c>
      <c r="DQ166">
        <v>1.6879999999999999</v>
      </c>
      <c r="DR166">
        <v>1.645</v>
      </c>
      <c r="DS166">
        <v>1.661</v>
      </c>
      <c r="DT166">
        <v>1.6659999999999999</v>
      </c>
      <c r="DU166">
        <v>1.6759999999999999</v>
      </c>
      <c r="DV166">
        <v>1.68</v>
      </c>
      <c r="DW166">
        <v>1.6719999999999999</v>
      </c>
      <c r="DX166">
        <v>1.673</v>
      </c>
      <c r="DY166">
        <v>1.7</v>
      </c>
      <c r="DZ166">
        <v>1.7110000000000001</v>
      </c>
      <c r="EA166">
        <v>1.6839999999999999</v>
      </c>
      <c r="EB166">
        <v>1.6890000000000001</v>
      </c>
      <c r="EC166">
        <v>1.6910000000000001</v>
      </c>
      <c r="ED166">
        <v>1.7769999999999999</v>
      </c>
      <c r="EE166">
        <v>1.74</v>
      </c>
      <c r="EF166">
        <v>1.7350000000000001</v>
      </c>
      <c r="EG166">
        <v>1.718</v>
      </c>
      <c r="EH166">
        <v>1.736</v>
      </c>
      <c r="EI166">
        <v>1.7090000000000001</v>
      </c>
      <c r="EJ166">
        <v>1.7250000000000001</v>
      </c>
      <c r="EK166">
        <v>1.7250000000000001</v>
      </c>
      <c r="EL166">
        <v>1.7969999999999999</v>
      </c>
      <c r="EM166">
        <v>1.7669999999999999</v>
      </c>
      <c r="EN166">
        <v>1.7490000000000001</v>
      </c>
      <c r="EO166">
        <v>1.778</v>
      </c>
      <c r="EP166">
        <v>1.73</v>
      </c>
      <c r="EQ166">
        <v>1.83</v>
      </c>
      <c r="ER166">
        <v>1.9279999999999999</v>
      </c>
      <c r="ES166">
        <v>1.867</v>
      </c>
      <c r="ET166">
        <v>1.784</v>
      </c>
      <c r="EU166">
        <v>1.7350000000000001</v>
      </c>
      <c r="EV166">
        <v>1.8069999999999999</v>
      </c>
      <c r="EW166">
        <v>1.843</v>
      </c>
      <c r="EX166">
        <v>1.8009999999999999</v>
      </c>
      <c r="EY166">
        <v>1.7889999999999999</v>
      </c>
      <c r="EZ166">
        <v>1.7689999999999999</v>
      </c>
      <c r="FA166">
        <v>1.7929999999999999</v>
      </c>
      <c r="FB166">
        <v>1.8180000000000001</v>
      </c>
      <c r="FC166">
        <v>1.7969999999999999</v>
      </c>
      <c r="FD166">
        <v>1.8029999999999999</v>
      </c>
      <c r="FE166">
        <v>1.8819999999999999</v>
      </c>
      <c r="FF166">
        <v>1.7889999999999999</v>
      </c>
      <c r="FG166">
        <v>1.7769999999999999</v>
      </c>
    </row>
    <row r="167" spans="2:173" x14ac:dyDescent="0.5">
      <c r="B167">
        <v>1610</v>
      </c>
      <c r="C167">
        <v>8.0000000000000002E-3</v>
      </c>
      <c r="D167">
        <v>0.02</v>
      </c>
      <c r="E167">
        <v>3.2000000000000001E-2</v>
      </c>
      <c r="F167">
        <v>5.2999999999999999E-2</v>
      </c>
      <c r="G167">
        <v>8.4000000000000005E-2</v>
      </c>
      <c r="H167">
        <v>9.5000000000000001E-2</v>
      </c>
      <c r="I167">
        <v>0.114</v>
      </c>
      <c r="J167">
        <v>0.13800000000000001</v>
      </c>
      <c r="K167">
        <v>0.16400000000000001</v>
      </c>
      <c r="L167">
        <v>0.189</v>
      </c>
      <c r="M167">
        <v>0.22</v>
      </c>
      <c r="N167">
        <v>0.23200000000000001</v>
      </c>
      <c r="O167">
        <v>0.251</v>
      </c>
      <c r="P167">
        <v>0.28100000000000003</v>
      </c>
      <c r="Q167">
        <v>0.30199999999999999</v>
      </c>
      <c r="R167">
        <v>0.308</v>
      </c>
      <c r="S167">
        <v>0.33400000000000002</v>
      </c>
      <c r="T167">
        <v>0.35399999999999998</v>
      </c>
      <c r="U167">
        <v>0.374</v>
      </c>
      <c r="V167">
        <v>0.39200000000000002</v>
      </c>
      <c r="W167">
        <v>0.38300000000000001</v>
      </c>
      <c r="X167">
        <v>0.40300000000000002</v>
      </c>
      <c r="Y167">
        <v>0.42599999999999999</v>
      </c>
      <c r="Z167">
        <v>0.45700000000000002</v>
      </c>
      <c r="AA167">
        <v>0.48599999999999999</v>
      </c>
      <c r="AB167">
        <v>0.51900000000000002</v>
      </c>
      <c r="AC167">
        <v>0.52900000000000003</v>
      </c>
      <c r="AD167">
        <v>0.53200000000000003</v>
      </c>
      <c r="AE167">
        <v>0.57199999999999995</v>
      </c>
      <c r="AF167">
        <v>0.60799999999999998</v>
      </c>
      <c r="AG167">
        <v>0.61</v>
      </c>
      <c r="AH167">
        <v>0.63200000000000001</v>
      </c>
      <c r="AI167">
        <v>0.63600000000000001</v>
      </c>
      <c r="AJ167">
        <v>0.63300000000000001</v>
      </c>
      <c r="AK167">
        <v>0.65900000000000003</v>
      </c>
      <c r="AL167">
        <v>0.69599999999999995</v>
      </c>
      <c r="AM167">
        <v>0.68400000000000005</v>
      </c>
      <c r="AN167">
        <v>0.70099999999999996</v>
      </c>
      <c r="AO167">
        <v>0.745</v>
      </c>
      <c r="AP167">
        <v>0.754</v>
      </c>
      <c r="AQ167">
        <v>0.77600000000000002</v>
      </c>
      <c r="AR167">
        <v>0.79600000000000004</v>
      </c>
      <c r="AS167">
        <v>0.78300000000000003</v>
      </c>
      <c r="AT167">
        <v>0.77700000000000002</v>
      </c>
      <c r="AU167">
        <v>0.86099999999999999</v>
      </c>
      <c r="AV167">
        <v>0.88700000000000001</v>
      </c>
      <c r="AW167">
        <v>0.88400000000000001</v>
      </c>
      <c r="AX167">
        <v>0.91500000000000004</v>
      </c>
      <c r="AY167">
        <v>0.93200000000000005</v>
      </c>
      <c r="AZ167">
        <v>0.95</v>
      </c>
      <c r="BA167">
        <v>0.94499999999999995</v>
      </c>
      <c r="BB167">
        <v>0.97199999999999998</v>
      </c>
      <c r="BC167">
        <v>0.97</v>
      </c>
      <c r="BD167">
        <v>0.98899999999999999</v>
      </c>
      <c r="BE167">
        <v>1.0129999999999999</v>
      </c>
      <c r="BF167">
        <v>1.02</v>
      </c>
      <c r="BG167">
        <v>1.026</v>
      </c>
      <c r="BH167">
        <v>1.052</v>
      </c>
      <c r="BI167">
        <v>1.0760000000000001</v>
      </c>
      <c r="BJ167">
        <v>1.093</v>
      </c>
      <c r="BK167">
        <v>1.0780000000000001</v>
      </c>
      <c r="BL167">
        <v>1.0860000000000001</v>
      </c>
      <c r="BM167">
        <v>1.1299999999999999</v>
      </c>
      <c r="BN167">
        <v>1.1160000000000001</v>
      </c>
      <c r="BO167">
        <v>1.149</v>
      </c>
      <c r="BP167">
        <v>1.1419999999999999</v>
      </c>
      <c r="BQ167">
        <v>1.1830000000000001</v>
      </c>
      <c r="BR167">
        <v>1.2150000000000001</v>
      </c>
      <c r="BS167">
        <v>1.171</v>
      </c>
      <c r="BT167">
        <v>1.224</v>
      </c>
      <c r="BU167">
        <v>1.2569999999999999</v>
      </c>
      <c r="BV167">
        <v>1.2170000000000001</v>
      </c>
      <c r="BW167">
        <v>1.214</v>
      </c>
      <c r="BX167">
        <v>1.248</v>
      </c>
      <c r="BY167">
        <v>1.2889999999999999</v>
      </c>
      <c r="BZ167">
        <v>1.3149999999999999</v>
      </c>
      <c r="CA167">
        <v>1.2909999999999999</v>
      </c>
      <c r="CB167">
        <v>1.3049999999999999</v>
      </c>
      <c r="CC167">
        <v>1.345</v>
      </c>
      <c r="CD167">
        <v>1.365</v>
      </c>
      <c r="CE167">
        <v>1.3480000000000001</v>
      </c>
      <c r="CF167">
        <v>1.3580000000000001</v>
      </c>
      <c r="CG167">
        <v>1.383</v>
      </c>
      <c r="CH167">
        <v>1.375</v>
      </c>
      <c r="CI167">
        <v>1.3779999999999999</v>
      </c>
      <c r="CJ167">
        <v>1.41</v>
      </c>
      <c r="CK167">
        <v>1.371</v>
      </c>
      <c r="CL167">
        <v>1.3779999999999999</v>
      </c>
      <c r="CM167">
        <v>1.4390000000000001</v>
      </c>
      <c r="CN167">
        <v>1.4650000000000001</v>
      </c>
      <c r="CO167">
        <v>1.43</v>
      </c>
      <c r="CP167">
        <v>1.4139999999999999</v>
      </c>
      <c r="CQ167">
        <v>1.5049999999999999</v>
      </c>
      <c r="CR167">
        <v>1.4490000000000001</v>
      </c>
      <c r="CS167">
        <v>1.486</v>
      </c>
      <c r="CT167">
        <v>1.5249999999999999</v>
      </c>
      <c r="CU167">
        <v>1.508</v>
      </c>
      <c r="CV167">
        <v>1.5209999999999999</v>
      </c>
      <c r="CW167">
        <v>1.5149999999999999</v>
      </c>
      <c r="CX167">
        <v>1.4910000000000001</v>
      </c>
      <c r="CY167">
        <v>1.508</v>
      </c>
      <c r="CZ167">
        <v>1.5149999999999999</v>
      </c>
      <c r="DA167">
        <v>1.5660000000000001</v>
      </c>
      <c r="DB167">
        <v>1.573</v>
      </c>
      <c r="DC167">
        <v>1.5760000000000001</v>
      </c>
      <c r="DD167">
        <v>1.609</v>
      </c>
      <c r="DE167">
        <v>1.5980000000000001</v>
      </c>
      <c r="DF167">
        <v>1.554</v>
      </c>
      <c r="DG167">
        <v>1.5920000000000001</v>
      </c>
      <c r="DH167">
        <v>1.631</v>
      </c>
      <c r="DI167">
        <v>1.64</v>
      </c>
      <c r="DJ167">
        <v>1.5940000000000001</v>
      </c>
      <c r="DK167">
        <v>1.615</v>
      </c>
      <c r="DL167">
        <v>1.631</v>
      </c>
      <c r="DM167">
        <v>1.64</v>
      </c>
      <c r="DN167">
        <v>1.655</v>
      </c>
      <c r="DO167">
        <v>1.673</v>
      </c>
      <c r="DP167">
        <v>1.6850000000000001</v>
      </c>
      <c r="DQ167">
        <v>1.6779999999999999</v>
      </c>
      <c r="DR167">
        <v>1.6830000000000001</v>
      </c>
      <c r="DS167">
        <v>1.669</v>
      </c>
      <c r="DT167">
        <v>1.736</v>
      </c>
      <c r="DU167">
        <v>1.7110000000000001</v>
      </c>
      <c r="DV167">
        <v>1.7150000000000001</v>
      </c>
      <c r="DW167">
        <v>1.6890000000000001</v>
      </c>
      <c r="DX167">
        <v>1.696</v>
      </c>
      <c r="DY167">
        <v>1.764</v>
      </c>
      <c r="DZ167">
        <v>1.71</v>
      </c>
      <c r="EA167">
        <v>1.7649999999999999</v>
      </c>
      <c r="EB167">
        <v>1.7470000000000001</v>
      </c>
      <c r="EC167">
        <v>1.704</v>
      </c>
      <c r="ED167">
        <v>1.7170000000000001</v>
      </c>
      <c r="EE167">
        <v>1.736</v>
      </c>
      <c r="EF167">
        <v>1.7749999999999999</v>
      </c>
      <c r="EG167">
        <v>1.746</v>
      </c>
      <c r="EH167">
        <v>1.7629999999999999</v>
      </c>
      <c r="EI167">
        <v>1.75</v>
      </c>
      <c r="EJ167">
        <v>1.7729999999999999</v>
      </c>
      <c r="EK167">
        <v>1.7829999999999999</v>
      </c>
      <c r="EL167">
        <v>1.7849999999999999</v>
      </c>
      <c r="EM167">
        <v>1.718</v>
      </c>
      <c r="EN167">
        <v>1.77</v>
      </c>
      <c r="EO167">
        <v>1.7949999999999999</v>
      </c>
      <c r="EP167">
        <v>1.792</v>
      </c>
      <c r="EQ167">
        <v>1.821</v>
      </c>
      <c r="ER167">
        <v>1.7909999999999999</v>
      </c>
      <c r="ES167">
        <v>1.8120000000000001</v>
      </c>
      <c r="ET167">
        <v>1.8149999999999999</v>
      </c>
      <c r="EU167">
        <v>1.835</v>
      </c>
      <c r="EV167">
        <v>1.8109999999999999</v>
      </c>
      <c r="EW167">
        <v>1.81</v>
      </c>
      <c r="EX167">
        <v>1.821</v>
      </c>
      <c r="EY167">
        <v>1.8340000000000001</v>
      </c>
      <c r="EZ167">
        <v>1.825</v>
      </c>
      <c r="FA167">
        <v>1.7909999999999999</v>
      </c>
      <c r="FB167">
        <v>1.7849999999999999</v>
      </c>
      <c r="FC167">
        <v>1.8169999999999999</v>
      </c>
      <c r="FD167">
        <v>1.851</v>
      </c>
      <c r="FE167">
        <v>1.8240000000000001</v>
      </c>
      <c r="FF167">
        <v>1.804</v>
      </c>
      <c r="FG167">
        <v>1.8140000000000001</v>
      </c>
      <c r="FH167">
        <v>1.819</v>
      </c>
    </row>
    <row r="168" spans="2:173" x14ac:dyDescent="0.5">
      <c r="B168">
        <v>1620</v>
      </c>
      <c r="C168">
        <v>3.0000000000000001E-3</v>
      </c>
      <c r="D168">
        <v>2.7E-2</v>
      </c>
      <c r="E168">
        <v>4.9000000000000002E-2</v>
      </c>
      <c r="F168">
        <v>6.8000000000000005E-2</v>
      </c>
      <c r="G168">
        <v>8.2000000000000003E-2</v>
      </c>
      <c r="H168">
        <v>0.105</v>
      </c>
      <c r="I168">
        <v>0.13</v>
      </c>
      <c r="J168">
        <v>0.14499999999999999</v>
      </c>
      <c r="K168">
        <v>0.16200000000000001</v>
      </c>
      <c r="L168">
        <v>0.17699999999999999</v>
      </c>
      <c r="M168">
        <v>0.19600000000000001</v>
      </c>
      <c r="N168">
        <v>0.23799999999999999</v>
      </c>
      <c r="O168">
        <v>0.246</v>
      </c>
      <c r="P168">
        <v>0.27200000000000002</v>
      </c>
      <c r="Q168">
        <v>0.29299999999999998</v>
      </c>
      <c r="R168">
        <v>0.33300000000000002</v>
      </c>
      <c r="S168">
        <v>0.33700000000000002</v>
      </c>
      <c r="T168">
        <v>0.36499999999999999</v>
      </c>
      <c r="U168">
        <v>0.39900000000000002</v>
      </c>
      <c r="V168">
        <v>0.41799999999999998</v>
      </c>
      <c r="W168">
        <v>0.439</v>
      </c>
      <c r="X168">
        <v>0.46300000000000002</v>
      </c>
      <c r="Y168">
        <v>0.47299999999999998</v>
      </c>
      <c r="Z168">
        <v>0.497</v>
      </c>
      <c r="AA168">
        <v>0.498</v>
      </c>
      <c r="AB168">
        <v>0.49</v>
      </c>
      <c r="AC168">
        <v>0.55100000000000005</v>
      </c>
      <c r="AD168">
        <v>0.56599999999999995</v>
      </c>
      <c r="AE168">
        <v>0.55200000000000005</v>
      </c>
      <c r="AF168">
        <v>0.56599999999999995</v>
      </c>
      <c r="AG168">
        <v>0.63600000000000001</v>
      </c>
      <c r="AH168">
        <v>0.64400000000000002</v>
      </c>
      <c r="AI168">
        <v>0.66500000000000004</v>
      </c>
      <c r="AJ168">
        <v>0.64900000000000002</v>
      </c>
      <c r="AK168">
        <v>0.68799999999999994</v>
      </c>
      <c r="AL168">
        <v>0.68500000000000005</v>
      </c>
      <c r="AM168">
        <v>0.68500000000000005</v>
      </c>
      <c r="AN168">
        <v>0.71899999999999997</v>
      </c>
      <c r="AO168">
        <v>0.75900000000000001</v>
      </c>
      <c r="AP168">
        <v>0.78</v>
      </c>
      <c r="AQ168">
        <v>0.75800000000000001</v>
      </c>
      <c r="AR168">
        <v>0.82099999999999995</v>
      </c>
      <c r="AS168">
        <v>0.83299999999999996</v>
      </c>
      <c r="AT168">
        <v>0.85699999999999998</v>
      </c>
      <c r="AU168">
        <v>0.83799999999999997</v>
      </c>
      <c r="AV168">
        <v>0.86599999999999999</v>
      </c>
      <c r="AW168">
        <v>0.86399999999999999</v>
      </c>
      <c r="AX168">
        <v>0.89300000000000002</v>
      </c>
      <c r="AY168">
        <v>0.92600000000000005</v>
      </c>
      <c r="AZ168">
        <v>0.91500000000000004</v>
      </c>
      <c r="BA168">
        <v>0.91100000000000003</v>
      </c>
      <c r="BB168">
        <v>0.94499999999999995</v>
      </c>
      <c r="BC168">
        <v>0.96799999999999997</v>
      </c>
      <c r="BD168">
        <v>1.0009999999999999</v>
      </c>
      <c r="BE168">
        <v>1.04</v>
      </c>
      <c r="BF168">
        <v>1.0329999999999999</v>
      </c>
      <c r="BG168">
        <v>1.099</v>
      </c>
      <c r="BH168">
        <v>1.0509999999999999</v>
      </c>
      <c r="BI168">
        <v>1.0580000000000001</v>
      </c>
      <c r="BJ168">
        <v>1.069</v>
      </c>
      <c r="BK168">
        <v>1.099</v>
      </c>
      <c r="BL168">
        <v>1.087</v>
      </c>
      <c r="BM168">
        <v>1.137</v>
      </c>
      <c r="BN168">
        <v>1.1160000000000001</v>
      </c>
      <c r="BO168">
        <v>1.115</v>
      </c>
      <c r="BP168">
        <v>1.1519999999999999</v>
      </c>
      <c r="BQ168">
        <v>1.167</v>
      </c>
      <c r="BR168">
        <v>1.1830000000000001</v>
      </c>
      <c r="BS168">
        <v>1.2110000000000001</v>
      </c>
      <c r="BT168">
        <v>1.198</v>
      </c>
      <c r="BU168">
        <v>1.232</v>
      </c>
      <c r="BV168">
        <v>1.2230000000000001</v>
      </c>
      <c r="BW168">
        <v>1.2370000000000001</v>
      </c>
      <c r="BX168">
        <v>1.2410000000000001</v>
      </c>
      <c r="BY168">
        <v>1.264</v>
      </c>
      <c r="BZ168">
        <v>1.2889999999999999</v>
      </c>
      <c r="CA168">
        <v>1.284</v>
      </c>
      <c r="CB168">
        <v>1.363</v>
      </c>
      <c r="CC168">
        <v>1.3340000000000001</v>
      </c>
      <c r="CD168">
        <v>1.3440000000000001</v>
      </c>
      <c r="CE168">
        <v>1.337</v>
      </c>
      <c r="CF168">
        <v>1.3540000000000001</v>
      </c>
      <c r="CG168">
        <v>1.4059999999999999</v>
      </c>
      <c r="CH168">
        <v>1.369</v>
      </c>
      <c r="CI168">
        <v>1.423</v>
      </c>
      <c r="CJ168">
        <v>1.4570000000000001</v>
      </c>
      <c r="CK168">
        <v>1.4430000000000001</v>
      </c>
      <c r="CL168">
        <v>1.423</v>
      </c>
      <c r="CM168">
        <v>1.44</v>
      </c>
      <c r="CN168">
        <v>1.456</v>
      </c>
      <c r="CO168">
        <v>1.4159999999999999</v>
      </c>
      <c r="CP168">
        <v>1.4950000000000001</v>
      </c>
      <c r="CQ168">
        <v>1.57</v>
      </c>
      <c r="CR168">
        <v>1.4590000000000001</v>
      </c>
      <c r="CS168">
        <v>1.464</v>
      </c>
      <c r="CT168">
        <v>1.5069999999999999</v>
      </c>
      <c r="CU168">
        <v>1.5089999999999999</v>
      </c>
      <c r="CV168">
        <v>1.554</v>
      </c>
      <c r="CW168">
        <v>1.5469999999999999</v>
      </c>
      <c r="CX168">
        <v>1.585</v>
      </c>
      <c r="CY168">
        <v>1.5860000000000001</v>
      </c>
      <c r="CZ168">
        <v>1.5529999999999999</v>
      </c>
      <c r="DA168">
        <v>1.601</v>
      </c>
      <c r="DB168">
        <v>1.5980000000000001</v>
      </c>
      <c r="DC168">
        <v>1.621</v>
      </c>
      <c r="DD168">
        <v>1.611</v>
      </c>
      <c r="DE168">
        <v>1.61</v>
      </c>
      <c r="DF168">
        <v>1.5880000000000001</v>
      </c>
      <c r="DG168">
        <v>1.66</v>
      </c>
      <c r="DH168">
        <v>1.61</v>
      </c>
      <c r="DI168">
        <v>1.5860000000000001</v>
      </c>
      <c r="DJ168">
        <v>1.649</v>
      </c>
      <c r="DK168">
        <v>1.611</v>
      </c>
      <c r="DL168">
        <v>1.6659999999999999</v>
      </c>
      <c r="DM168">
        <v>1.671</v>
      </c>
      <c r="DN168">
        <v>1.6539999999999999</v>
      </c>
      <c r="DO168">
        <v>1.6879999999999999</v>
      </c>
      <c r="DP168">
        <v>1.661</v>
      </c>
      <c r="DQ168">
        <v>1.72</v>
      </c>
      <c r="DR168">
        <v>1.6890000000000001</v>
      </c>
      <c r="DS168">
        <v>1.7070000000000001</v>
      </c>
      <c r="DT168">
        <v>1.7210000000000001</v>
      </c>
      <c r="DU168">
        <v>1.726</v>
      </c>
      <c r="DV168">
        <v>1.7270000000000001</v>
      </c>
      <c r="DW168">
        <v>1.7470000000000001</v>
      </c>
      <c r="DX168">
        <v>1.744</v>
      </c>
      <c r="DY168">
        <v>1.7290000000000001</v>
      </c>
      <c r="DZ168">
        <v>1.7350000000000001</v>
      </c>
      <c r="EA168">
        <v>1.75</v>
      </c>
      <c r="EB168">
        <v>1.748</v>
      </c>
      <c r="EC168">
        <v>1.7450000000000001</v>
      </c>
      <c r="ED168">
        <v>1.7450000000000001</v>
      </c>
      <c r="EE168">
        <v>1.784</v>
      </c>
      <c r="EF168">
        <v>1.7490000000000001</v>
      </c>
      <c r="EG168">
        <v>1.802</v>
      </c>
      <c r="EH168">
        <v>1.72</v>
      </c>
      <c r="EI168">
        <v>1.7909999999999999</v>
      </c>
      <c r="EJ168">
        <v>1.786</v>
      </c>
      <c r="EK168">
        <v>1.772</v>
      </c>
      <c r="EL168">
        <v>1.82</v>
      </c>
      <c r="EM168">
        <v>1.7869999999999999</v>
      </c>
      <c r="EN168">
        <v>1.8009999999999999</v>
      </c>
      <c r="EO168">
        <v>1.7989999999999999</v>
      </c>
      <c r="EP168">
        <v>1.776</v>
      </c>
      <c r="EQ168">
        <v>1.7889999999999999</v>
      </c>
      <c r="ER168">
        <v>1.762</v>
      </c>
      <c r="ES168">
        <v>1.798</v>
      </c>
      <c r="ET168">
        <v>1.7869999999999999</v>
      </c>
      <c r="EU168">
        <v>1.8089999999999999</v>
      </c>
      <c r="EV168">
        <v>1.8080000000000001</v>
      </c>
      <c r="EW168">
        <v>1.7829999999999999</v>
      </c>
      <c r="EX168">
        <v>1.7989999999999999</v>
      </c>
      <c r="EY168">
        <v>1.835</v>
      </c>
      <c r="EZ168">
        <v>1.8380000000000001</v>
      </c>
      <c r="FA168">
        <v>1.83</v>
      </c>
      <c r="FB168">
        <v>1.8080000000000001</v>
      </c>
      <c r="FC168">
        <v>1.88</v>
      </c>
      <c r="FD168">
        <v>1.8089999999999999</v>
      </c>
      <c r="FE168">
        <v>1.841</v>
      </c>
      <c r="FF168">
        <v>1.821</v>
      </c>
      <c r="FG168">
        <v>1.8620000000000001</v>
      </c>
      <c r="FH168">
        <v>1.825</v>
      </c>
      <c r="FI168">
        <v>1.871</v>
      </c>
    </row>
    <row r="169" spans="2:173" x14ac:dyDescent="0.5">
      <c r="B169">
        <v>1630</v>
      </c>
      <c r="C169">
        <v>3.0000000000000001E-3</v>
      </c>
      <c r="D169">
        <v>2.1999999999999999E-2</v>
      </c>
      <c r="E169">
        <v>4.2999999999999997E-2</v>
      </c>
      <c r="F169">
        <v>6.6000000000000003E-2</v>
      </c>
      <c r="G169">
        <v>8.8999999999999996E-2</v>
      </c>
      <c r="H169">
        <v>0.108</v>
      </c>
      <c r="I169">
        <v>0.13100000000000001</v>
      </c>
      <c r="J169">
        <v>0.14399999999999999</v>
      </c>
      <c r="K169">
        <v>0.159</v>
      </c>
      <c r="L169">
        <v>0.19900000000000001</v>
      </c>
      <c r="M169">
        <v>0.223</v>
      </c>
      <c r="N169">
        <v>0.25</v>
      </c>
      <c r="O169">
        <v>0.27100000000000002</v>
      </c>
      <c r="P169">
        <v>0.30399999999999999</v>
      </c>
      <c r="Q169">
        <v>0.32400000000000001</v>
      </c>
      <c r="R169">
        <v>0.34300000000000003</v>
      </c>
      <c r="S169">
        <v>0.36</v>
      </c>
      <c r="T169">
        <v>0.38100000000000001</v>
      </c>
      <c r="U169">
        <v>0.39</v>
      </c>
      <c r="V169">
        <v>0.38500000000000001</v>
      </c>
      <c r="W169">
        <v>0.40300000000000002</v>
      </c>
      <c r="X169">
        <v>0.44</v>
      </c>
      <c r="Y169">
        <v>0.45900000000000002</v>
      </c>
      <c r="Z169">
        <v>0.503</v>
      </c>
      <c r="AA169">
        <v>0.52300000000000002</v>
      </c>
      <c r="AB169">
        <v>0.52900000000000003</v>
      </c>
      <c r="AC169">
        <v>0.56399999999999995</v>
      </c>
      <c r="AD169">
        <v>0.55600000000000005</v>
      </c>
      <c r="AE169">
        <v>0.57499999999999996</v>
      </c>
      <c r="AF169">
        <v>0.61199999999999999</v>
      </c>
      <c r="AG169">
        <v>0.61399999999999999</v>
      </c>
      <c r="AH169">
        <v>0.63400000000000001</v>
      </c>
      <c r="AI169">
        <v>0.65800000000000003</v>
      </c>
      <c r="AJ169">
        <v>0.68400000000000005</v>
      </c>
      <c r="AK169">
        <v>0.70599999999999996</v>
      </c>
      <c r="AL169">
        <v>0.67500000000000004</v>
      </c>
      <c r="AM169">
        <v>0.73499999999999999</v>
      </c>
      <c r="AN169">
        <v>0.74099999999999999</v>
      </c>
      <c r="AO169">
        <v>0.76200000000000001</v>
      </c>
      <c r="AP169">
        <v>0.77100000000000002</v>
      </c>
      <c r="AQ169">
        <v>0.78300000000000003</v>
      </c>
      <c r="AR169">
        <v>0.80100000000000005</v>
      </c>
      <c r="AS169">
        <v>0.79400000000000004</v>
      </c>
      <c r="AT169">
        <v>0.84</v>
      </c>
      <c r="AU169">
        <v>0.89900000000000002</v>
      </c>
      <c r="AV169">
        <v>0.89200000000000002</v>
      </c>
      <c r="AW169">
        <v>0.88100000000000001</v>
      </c>
      <c r="AX169">
        <v>0.88900000000000001</v>
      </c>
      <c r="AY169">
        <v>0.89700000000000002</v>
      </c>
      <c r="AZ169">
        <v>0.94299999999999995</v>
      </c>
      <c r="BA169">
        <v>0.97299999999999998</v>
      </c>
      <c r="BB169">
        <v>0.96499999999999997</v>
      </c>
      <c r="BC169">
        <v>0.97399999999999998</v>
      </c>
      <c r="BD169">
        <v>1.0069999999999999</v>
      </c>
      <c r="BE169">
        <v>1.0409999999999999</v>
      </c>
      <c r="BF169">
        <v>1.028</v>
      </c>
      <c r="BG169">
        <v>1.046</v>
      </c>
      <c r="BH169">
        <v>1.056</v>
      </c>
      <c r="BI169">
        <v>1.056</v>
      </c>
      <c r="BJ169">
        <v>1.087</v>
      </c>
      <c r="BK169">
        <v>1.073</v>
      </c>
      <c r="BL169">
        <v>1.1140000000000001</v>
      </c>
      <c r="BM169">
        <v>1.131</v>
      </c>
      <c r="BN169">
        <v>1.115</v>
      </c>
      <c r="BO169">
        <v>1.1599999999999999</v>
      </c>
      <c r="BP169">
        <v>1.155</v>
      </c>
      <c r="BQ169">
        <v>1.1870000000000001</v>
      </c>
      <c r="BR169">
        <v>1.169</v>
      </c>
      <c r="BS169">
        <v>1.216</v>
      </c>
      <c r="BT169">
        <v>1.1970000000000001</v>
      </c>
      <c r="BU169">
        <v>1.2130000000000001</v>
      </c>
      <c r="BV169">
        <v>1.2709999999999999</v>
      </c>
      <c r="BW169">
        <v>1.24</v>
      </c>
      <c r="BX169">
        <v>1.3089999999999999</v>
      </c>
      <c r="BY169">
        <v>1.294</v>
      </c>
      <c r="BZ169">
        <v>1.339</v>
      </c>
      <c r="CA169">
        <v>1.3109999999999999</v>
      </c>
      <c r="CB169">
        <v>1.359</v>
      </c>
      <c r="CC169">
        <v>1.323</v>
      </c>
      <c r="CD169">
        <v>1.367</v>
      </c>
      <c r="CE169">
        <v>1.38</v>
      </c>
      <c r="CF169">
        <v>1.3759999999999999</v>
      </c>
      <c r="CG169">
        <v>1.405</v>
      </c>
      <c r="CH169">
        <v>1.375</v>
      </c>
      <c r="CI169">
        <v>1.4079999999999999</v>
      </c>
      <c r="CJ169">
        <v>1.4450000000000001</v>
      </c>
      <c r="CK169">
        <v>1.4550000000000001</v>
      </c>
      <c r="CL169">
        <v>1.4610000000000001</v>
      </c>
      <c r="CM169">
        <v>1.4790000000000001</v>
      </c>
      <c r="CN169">
        <v>1.4419999999999999</v>
      </c>
      <c r="CO169">
        <v>1.417</v>
      </c>
      <c r="CP169">
        <v>1.498</v>
      </c>
      <c r="CQ169">
        <v>1.484</v>
      </c>
      <c r="CR169">
        <v>1.506</v>
      </c>
      <c r="CS169">
        <v>1.496</v>
      </c>
      <c r="CT169">
        <v>1.5349999999999999</v>
      </c>
      <c r="CU169">
        <v>1.488</v>
      </c>
      <c r="CV169">
        <v>1.5129999999999999</v>
      </c>
      <c r="CW169">
        <v>1.573</v>
      </c>
      <c r="CX169">
        <v>1.5840000000000001</v>
      </c>
      <c r="CY169">
        <v>1.5720000000000001</v>
      </c>
      <c r="CZ169">
        <v>1.6879999999999999</v>
      </c>
      <c r="DA169">
        <v>1.591</v>
      </c>
      <c r="DB169">
        <v>1.625</v>
      </c>
      <c r="DC169">
        <v>1.625</v>
      </c>
      <c r="DD169">
        <v>1.5609999999999999</v>
      </c>
      <c r="DE169">
        <v>1.66</v>
      </c>
      <c r="DF169">
        <v>1.577</v>
      </c>
      <c r="DG169">
        <v>1.671</v>
      </c>
      <c r="DH169">
        <v>1.647</v>
      </c>
      <c r="DI169">
        <v>1.601</v>
      </c>
      <c r="DJ169">
        <v>1.667</v>
      </c>
      <c r="DK169">
        <v>1.6870000000000001</v>
      </c>
      <c r="DL169">
        <v>1.6839999999999999</v>
      </c>
      <c r="DM169">
        <v>1.724</v>
      </c>
      <c r="DN169">
        <v>1.6950000000000001</v>
      </c>
      <c r="DO169">
        <v>1.6359999999999999</v>
      </c>
      <c r="DP169">
        <v>1.6759999999999999</v>
      </c>
      <c r="DQ169">
        <v>1.706</v>
      </c>
      <c r="DR169">
        <v>1.744</v>
      </c>
      <c r="DS169">
        <v>1.7629999999999999</v>
      </c>
      <c r="DT169">
        <v>1.7410000000000001</v>
      </c>
      <c r="DU169">
        <v>1.744</v>
      </c>
      <c r="DV169">
        <v>1.708</v>
      </c>
      <c r="DW169">
        <v>1.7330000000000001</v>
      </c>
      <c r="DX169">
        <v>1.7829999999999999</v>
      </c>
      <c r="DY169">
        <v>1.744</v>
      </c>
      <c r="DZ169">
        <v>1.7529999999999999</v>
      </c>
      <c r="EA169">
        <v>1.7849999999999999</v>
      </c>
      <c r="EB169">
        <v>1.7749999999999999</v>
      </c>
      <c r="EC169">
        <v>1.7609999999999999</v>
      </c>
      <c r="ED169">
        <v>1.7749999999999999</v>
      </c>
      <c r="EE169">
        <v>1.7809999999999999</v>
      </c>
      <c r="EF169">
        <v>1.802</v>
      </c>
      <c r="EG169">
        <v>1.8069999999999999</v>
      </c>
      <c r="EH169">
        <v>1.786</v>
      </c>
      <c r="EI169">
        <v>1.8109999999999999</v>
      </c>
      <c r="EJ169">
        <v>1.8009999999999999</v>
      </c>
      <c r="EK169">
        <v>1.796</v>
      </c>
      <c r="EL169">
        <v>1.8009999999999999</v>
      </c>
      <c r="EM169">
        <v>1.86</v>
      </c>
      <c r="EN169">
        <v>1.8360000000000001</v>
      </c>
      <c r="EO169">
        <v>1.8580000000000001</v>
      </c>
      <c r="EP169">
        <v>1.8560000000000001</v>
      </c>
      <c r="EQ169">
        <v>1.8129999999999999</v>
      </c>
      <c r="ER169">
        <v>1.8580000000000001</v>
      </c>
      <c r="ES169">
        <v>1.915</v>
      </c>
      <c r="ET169">
        <v>1.8859999999999999</v>
      </c>
      <c r="EU169">
        <v>1.794</v>
      </c>
      <c r="EV169">
        <v>1.837</v>
      </c>
      <c r="EW169">
        <v>1.829</v>
      </c>
      <c r="EX169">
        <v>1.829</v>
      </c>
      <c r="EY169">
        <v>1.8540000000000001</v>
      </c>
      <c r="EZ169">
        <v>1.857</v>
      </c>
      <c r="FA169">
        <v>1.869</v>
      </c>
      <c r="FB169">
        <v>1.853</v>
      </c>
      <c r="FC169">
        <v>1.889</v>
      </c>
      <c r="FD169">
        <v>1.887</v>
      </c>
      <c r="FE169">
        <v>1.859</v>
      </c>
      <c r="FF169">
        <v>1.8320000000000001</v>
      </c>
      <c r="FG169">
        <v>1.851</v>
      </c>
      <c r="FH169">
        <v>1.887</v>
      </c>
      <c r="FI169">
        <v>1.8779999999999999</v>
      </c>
      <c r="FJ169">
        <v>1.825</v>
      </c>
    </row>
    <row r="170" spans="2:173" x14ac:dyDescent="0.5">
      <c r="B170">
        <v>1640</v>
      </c>
      <c r="C170">
        <v>4.0000000000000001E-3</v>
      </c>
      <c r="D170">
        <v>2.5000000000000001E-2</v>
      </c>
      <c r="E170">
        <v>3.5999999999999997E-2</v>
      </c>
      <c r="F170">
        <v>5.8999999999999997E-2</v>
      </c>
      <c r="G170">
        <v>8.2000000000000003E-2</v>
      </c>
      <c r="H170">
        <v>0.10100000000000001</v>
      </c>
      <c r="I170">
        <v>0.122</v>
      </c>
      <c r="J170">
        <v>0.13600000000000001</v>
      </c>
      <c r="K170">
        <v>0.161</v>
      </c>
      <c r="L170">
        <v>0.182</v>
      </c>
      <c r="M170">
        <v>0.22500000000000001</v>
      </c>
      <c r="N170">
        <v>0.24</v>
      </c>
      <c r="O170">
        <v>0.26700000000000002</v>
      </c>
      <c r="P170">
        <v>0.28199999999999997</v>
      </c>
      <c r="Q170">
        <v>0.28699999999999998</v>
      </c>
      <c r="R170">
        <v>0.29899999999999999</v>
      </c>
      <c r="S170">
        <v>0.32200000000000001</v>
      </c>
      <c r="T170">
        <v>0.36899999999999999</v>
      </c>
      <c r="U170">
        <v>0.39600000000000002</v>
      </c>
      <c r="V170">
        <v>0.42099999999999999</v>
      </c>
      <c r="W170">
        <v>0.441</v>
      </c>
      <c r="X170">
        <v>0.47</v>
      </c>
      <c r="Y170">
        <v>0.47</v>
      </c>
      <c r="Z170">
        <v>0.47799999999999998</v>
      </c>
      <c r="AA170">
        <v>0.54400000000000004</v>
      </c>
      <c r="AB170">
        <v>0.55800000000000005</v>
      </c>
      <c r="AC170">
        <v>0.55900000000000005</v>
      </c>
      <c r="AD170">
        <v>0.58799999999999997</v>
      </c>
      <c r="AE170">
        <v>0.61499999999999999</v>
      </c>
      <c r="AF170">
        <v>0.61099999999999999</v>
      </c>
      <c r="AG170">
        <v>0.61399999999999999</v>
      </c>
      <c r="AH170">
        <v>0.58299999999999996</v>
      </c>
      <c r="AI170">
        <v>0.66600000000000004</v>
      </c>
      <c r="AJ170">
        <v>0.68200000000000005</v>
      </c>
      <c r="AK170">
        <v>0.67300000000000004</v>
      </c>
      <c r="AL170">
        <v>0.69799999999999995</v>
      </c>
      <c r="AM170">
        <v>0.72499999999999998</v>
      </c>
      <c r="AN170">
        <v>0.74399999999999999</v>
      </c>
      <c r="AO170">
        <v>0.76500000000000001</v>
      </c>
      <c r="AP170">
        <v>0.79900000000000004</v>
      </c>
      <c r="AQ170">
        <v>0.80600000000000005</v>
      </c>
      <c r="AR170">
        <v>0.84299999999999997</v>
      </c>
      <c r="AS170">
        <v>0.86899999999999999</v>
      </c>
      <c r="AT170">
        <v>0.88800000000000001</v>
      </c>
      <c r="AU170">
        <v>0.878</v>
      </c>
      <c r="AV170">
        <v>0.91100000000000003</v>
      </c>
      <c r="AW170">
        <v>0.89200000000000002</v>
      </c>
      <c r="AX170">
        <v>0.91200000000000003</v>
      </c>
      <c r="AY170">
        <v>0.92500000000000004</v>
      </c>
      <c r="AZ170">
        <v>0.95599999999999996</v>
      </c>
      <c r="BA170">
        <v>1.0069999999999999</v>
      </c>
      <c r="BB170">
        <v>1.022</v>
      </c>
      <c r="BC170">
        <v>0.96399999999999997</v>
      </c>
      <c r="BD170">
        <v>0.99099999999999999</v>
      </c>
      <c r="BE170">
        <v>1.0209999999999999</v>
      </c>
      <c r="BF170">
        <v>1.0649999999999999</v>
      </c>
      <c r="BG170">
        <v>1.0269999999999999</v>
      </c>
      <c r="BH170">
        <v>1.093</v>
      </c>
      <c r="BI170">
        <v>1.081</v>
      </c>
      <c r="BJ170">
        <v>1.1419999999999999</v>
      </c>
      <c r="BK170">
        <v>1.1379999999999999</v>
      </c>
      <c r="BL170">
        <v>1.1459999999999999</v>
      </c>
      <c r="BM170">
        <v>1.1220000000000001</v>
      </c>
      <c r="BN170">
        <v>1.1220000000000001</v>
      </c>
      <c r="BO170">
        <v>1.194</v>
      </c>
      <c r="BP170">
        <v>1.21</v>
      </c>
      <c r="BQ170">
        <v>1.1619999999999999</v>
      </c>
      <c r="BR170">
        <v>1.232</v>
      </c>
      <c r="BS170">
        <v>1.2529999999999999</v>
      </c>
      <c r="BT170">
        <v>1.2709999999999999</v>
      </c>
      <c r="BU170">
        <v>1.262</v>
      </c>
      <c r="BV170">
        <v>1.2609999999999999</v>
      </c>
      <c r="BW170">
        <v>1.2749999999999999</v>
      </c>
      <c r="BX170">
        <v>1.28</v>
      </c>
      <c r="BY170">
        <v>1.2889999999999999</v>
      </c>
      <c r="BZ170">
        <v>1.3580000000000001</v>
      </c>
      <c r="CA170">
        <v>1.33</v>
      </c>
      <c r="CB170">
        <v>1.353</v>
      </c>
      <c r="CC170">
        <v>1.3759999999999999</v>
      </c>
      <c r="CD170">
        <v>1.3819999999999999</v>
      </c>
      <c r="CE170">
        <v>1.3580000000000001</v>
      </c>
      <c r="CF170">
        <v>1.3859999999999999</v>
      </c>
      <c r="CG170">
        <v>1.389</v>
      </c>
      <c r="CH170">
        <v>1.3759999999999999</v>
      </c>
      <c r="CI170">
        <v>1.423</v>
      </c>
      <c r="CJ170">
        <v>1.4159999999999999</v>
      </c>
      <c r="CK170">
        <v>1.4219999999999999</v>
      </c>
      <c r="CL170">
        <v>1.401</v>
      </c>
      <c r="CM170">
        <v>1.468</v>
      </c>
      <c r="CN170">
        <v>1.4830000000000001</v>
      </c>
      <c r="CO170">
        <v>1.49</v>
      </c>
      <c r="CP170">
        <v>1.4990000000000001</v>
      </c>
      <c r="CQ170">
        <v>1.5309999999999999</v>
      </c>
      <c r="CR170">
        <v>1.5469999999999999</v>
      </c>
      <c r="CS170">
        <v>1.54</v>
      </c>
      <c r="CT170">
        <v>1.55</v>
      </c>
      <c r="CU170">
        <v>1.5509999999999999</v>
      </c>
      <c r="CV170">
        <v>1.6240000000000001</v>
      </c>
      <c r="CW170">
        <v>1.5669999999999999</v>
      </c>
      <c r="CX170">
        <v>1.575</v>
      </c>
      <c r="CY170">
        <v>1.593</v>
      </c>
      <c r="CZ170">
        <v>1.5669999999999999</v>
      </c>
      <c r="DA170">
        <v>1.589</v>
      </c>
      <c r="DB170">
        <v>1.6160000000000001</v>
      </c>
      <c r="DC170">
        <v>1.5840000000000001</v>
      </c>
      <c r="DD170">
        <v>1.579</v>
      </c>
      <c r="DE170">
        <v>1.6040000000000001</v>
      </c>
      <c r="DF170">
        <v>1.655</v>
      </c>
      <c r="DG170">
        <v>1.63</v>
      </c>
      <c r="DH170">
        <v>1.6879999999999999</v>
      </c>
      <c r="DI170">
        <v>1.7090000000000001</v>
      </c>
      <c r="DJ170">
        <v>1.7170000000000001</v>
      </c>
      <c r="DK170">
        <v>1.69</v>
      </c>
      <c r="DL170">
        <v>1.677</v>
      </c>
      <c r="DM170">
        <v>1.7130000000000001</v>
      </c>
      <c r="DN170">
        <v>1.7030000000000001</v>
      </c>
      <c r="DO170">
        <v>1.7190000000000001</v>
      </c>
      <c r="DP170">
        <v>1.714</v>
      </c>
      <c r="DQ170">
        <v>1.7390000000000001</v>
      </c>
      <c r="DR170">
        <v>1.7350000000000001</v>
      </c>
      <c r="DS170">
        <v>1.7869999999999999</v>
      </c>
      <c r="DT170">
        <v>1.748</v>
      </c>
      <c r="DU170">
        <v>1.7929999999999999</v>
      </c>
      <c r="DV170">
        <v>1.7490000000000001</v>
      </c>
      <c r="DW170">
        <v>1.76</v>
      </c>
      <c r="DX170">
        <v>1.766</v>
      </c>
      <c r="DY170">
        <v>1.7909999999999999</v>
      </c>
      <c r="DZ170">
        <v>1.8069999999999999</v>
      </c>
      <c r="EA170">
        <v>1.77</v>
      </c>
      <c r="EB170">
        <v>1.788</v>
      </c>
      <c r="EC170">
        <v>1.772</v>
      </c>
      <c r="ED170">
        <v>1.81</v>
      </c>
      <c r="EE170">
        <v>1.8149999999999999</v>
      </c>
      <c r="EF170">
        <v>1.8149999999999999</v>
      </c>
      <c r="EG170">
        <v>1.786</v>
      </c>
      <c r="EH170">
        <v>1.8069999999999999</v>
      </c>
      <c r="EI170">
        <v>1.827</v>
      </c>
      <c r="EJ170">
        <v>1.841</v>
      </c>
      <c r="EK170">
        <v>1.8240000000000001</v>
      </c>
      <c r="EL170">
        <v>1.8009999999999999</v>
      </c>
      <c r="EM170">
        <v>1.833</v>
      </c>
      <c r="EN170">
        <v>1.823</v>
      </c>
      <c r="EO170">
        <v>1.859</v>
      </c>
      <c r="EP170">
        <v>1.81</v>
      </c>
      <c r="EQ170">
        <v>1.8380000000000001</v>
      </c>
      <c r="ER170">
        <v>1.8720000000000001</v>
      </c>
      <c r="ES170">
        <v>1.806</v>
      </c>
      <c r="ET170">
        <v>1.867</v>
      </c>
      <c r="EU170">
        <v>1.887</v>
      </c>
      <c r="EV170">
        <v>1.871</v>
      </c>
      <c r="EW170">
        <v>1.8240000000000001</v>
      </c>
      <c r="EX170">
        <v>1.861</v>
      </c>
      <c r="EY170">
        <v>1.9</v>
      </c>
      <c r="EZ170">
        <v>1.8420000000000001</v>
      </c>
      <c r="FA170">
        <v>1.85</v>
      </c>
      <c r="FB170">
        <v>1.8180000000000001</v>
      </c>
      <c r="FC170">
        <v>1.8220000000000001</v>
      </c>
      <c r="FD170">
        <v>1.869</v>
      </c>
      <c r="FE170">
        <v>1.871</v>
      </c>
      <c r="FF170">
        <v>1.869</v>
      </c>
      <c r="FG170">
        <v>1.8320000000000001</v>
      </c>
      <c r="FH170">
        <v>1.88</v>
      </c>
      <c r="FI170">
        <v>1.897</v>
      </c>
      <c r="FJ170">
        <v>1.899</v>
      </c>
      <c r="FK170">
        <v>1.903</v>
      </c>
    </row>
    <row r="171" spans="2:173" x14ac:dyDescent="0.5">
      <c r="B171">
        <v>1650</v>
      </c>
      <c r="C171">
        <v>3.0000000000000001E-3</v>
      </c>
      <c r="D171">
        <v>2.4E-2</v>
      </c>
      <c r="E171">
        <v>4.5999999999999999E-2</v>
      </c>
      <c r="F171">
        <v>6.4000000000000001E-2</v>
      </c>
      <c r="G171">
        <v>8.7999999999999995E-2</v>
      </c>
      <c r="H171">
        <v>0.106</v>
      </c>
      <c r="I171">
        <v>0.13200000000000001</v>
      </c>
      <c r="J171">
        <v>0.14799999999999999</v>
      </c>
      <c r="K171">
        <v>0.16200000000000001</v>
      </c>
      <c r="L171">
        <v>0.188</v>
      </c>
      <c r="M171">
        <v>0.216</v>
      </c>
      <c r="N171">
        <v>0.23100000000000001</v>
      </c>
      <c r="O171">
        <v>0.26200000000000001</v>
      </c>
      <c r="P171">
        <v>0.28799999999999998</v>
      </c>
      <c r="Q171">
        <v>0.318</v>
      </c>
      <c r="R171">
        <v>0.34</v>
      </c>
      <c r="S171">
        <v>0.35599999999999998</v>
      </c>
      <c r="T171">
        <v>0.38300000000000001</v>
      </c>
      <c r="U171">
        <v>0.39700000000000002</v>
      </c>
      <c r="V171">
        <v>0.42599999999999999</v>
      </c>
      <c r="W171">
        <v>0.43099999999999999</v>
      </c>
      <c r="X171">
        <v>0.437</v>
      </c>
      <c r="Y171">
        <v>0.441</v>
      </c>
      <c r="Z171">
        <v>0.46600000000000003</v>
      </c>
      <c r="AA171">
        <v>0.503</v>
      </c>
      <c r="AB171">
        <v>0.53</v>
      </c>
      <c r="AC171">
        <v>0.54200000000000004</v>
      </c>
      <c r="AD171">
        <v>0.57399999999999995</v>
      </c>
      <c r="AE171">
        <v>0.61499999999999999</v>
      </c>
      <c r="AF171">
        <v>0.63400000000000001</v>
      </c>
      <c r="AG171">
        <v>0.61799999999999999</v>
      </c>
      <c r="AH171">
        <v>0.629</v>
      </c>
      <c r="AI171">
        <v>0.63300000000000001</v>
      </c>
      <c r="AJ171">
        <v>0.67500000000000004</v>
      </c>
      <c r="AK171">
        <v>0.70699999999999996</v>
      </c>
      <c r="AL171">
        <v>0.70299999999999996</v>
      </c>
      <c r="AM171">
        <v>0.72199999999999998</v>
      </c>
      <c r="AN171">
        <v>0.76</v>
      </c>
      <c r="AO171">
        <v>0.78900000000000003</v>
      </c>
      <c r="AP171">
        <v>0.81399999999999995</v>
      </c>
      <c r="AQ171">
        <v>0.83199999999999996</v>
      </c>
      <c r="AR171">
        <v>0.81499999999999995</v>
      </c>
      <c r="AS171">
        <v>0.81799999999999995</v>
      </c>
      <c r="AT171">
        <v>0.85899999999999999</v>
      </c>
      <c r="AU171">
        <v>0.85399999999999998</v>
      </c>
      <c r="AV171">
        <v>0.93300000000000005</v>
      </c>
      <c r="AW171">
        <v>0.91900000000000004</v>
      </c>
      <c r="AX171">
        <v>0.91100000000000003</v>
      </c>
      <c r="AY171">
        <v>0.90900000000000003</v>
      </c>
      <c r="AZ171">
        <v>0.94499999999999995</v>
      </c>
      <c r="BA171">
        <v>0.95499999999999996</v>
      </c>
      <c r="BB171">
        <v>0.98799999999999999</v>
      </c>
      <c r="BC171">
        <v>0.98799999999999999</v>
      </c>
      <c r="BD171">
        <v>1.008</v>
      </c>
      <c r="BE171">
        <v>1.044</v>
      </c>
      <c r="BF171">
        <v>1.07</v>
      </c>
      <c r="BG171">
        <v>1.079</v>
      </c>
      <c r="BH171">
        <v>1.06</v>
      </c>
      <c r="BI171">
        <v>1.0900000000000001</v>
      </c>
      <c r="BJ171">
        <v>1.123</v>
      </c>
      <c r="BK171">
        <v>1.141</v>
      </c>
      <c r="BL171">
        <v>1.129</v>
      </c>
      <c r="BM171">
        <v>1.127</v>
      </c>
      <c r="BN171">
        <v>1.113</v>
      </c>
      <c r="BO171">
        <v>1.129</v>
      </c>
      <c r="BP171">
        <v>1.202</v>
      </c>
      <c r="BQ171">
        <v>1.1819999999999999</v>
      </c>
      <c r="BR171">
        <v>1.256</v>
      </c>
      <c r="BS171">
        <v>1.246</v>
      </c>
      <c r="BT171">
        <v>1.2809999999999999</v>
      </c>
      <c r="BU171">
        <v>1.258</v>
      </c>
      <c r="BV171">
        <v>1.282</v>
      </c>
      <c r="BW171">
        <v>1.3440000000000001</v>
      </c>
      <c r="BX171">
        <v>1.327</v>
      </c>
      <c r="BY171">
        <v>1.355</v>
      </c>
      <c r="BZ171">
        <v>1.3480000000000001</v>
      </c>
      <c r="CA171">
        <v>1.383</v>
      </c>
      <c r="CB171">
        <v>1.3540000000000001</v>
      </c>
      <c r="CC171">
        <v>1.387</v>
      </c>
      <c r="CD171">
        <v>1.385</v>
      </c>
      <c r="CE171">
        <v>1.3640000000000001</v>
      </c>
      <c r="CF171">
        <v>1.4379999999999999</v>
      </c>
      <c r="CG171">
        <v>1.4079999999999999</v>
      </c>
      <c r="CH171">
        <v>1.448</v>
      </c>
      <c r="CI171">
        <v>1.407</v>
      </c>
      <c r="CJ171">
        <v>1.4450000000000001</v>
      </c>
      <c r="CK171">
        <v>1.4450000000000001</v>
      </c>
      <c r="CL171">
        <v>1.468</v>
      </c>
      <c r="CM171">
        <v>1.4810000000000001</v>
      </c>
      <c r="CN171">
        <v>1.52</v>
      </c>
      <c r="CO171">
        <v>1.5189999999999999</v>
      </c>
      <c r="CP171">
        <v>1.5189999999999999</v>
      </c>
      <c r="CQ171">
        <v>1.462</v>
      </c>
      <c r="CR171">
        <v>1.506</v>
      </c>
      <c r="CS171">
        <v>1.516</v>
      </c>
      <c r="CT171">
        <v>1.5680000000000001</v>
      </c>
      <c r="CU171">
        <v>1.5960000000000001</v>
      </c>
      <c r="CV171">
        <v>1.603</v>
      </c>
      <c r="CW171">
        <v>1.603</v>
      </c>
      <c r="CX171">
        <v>1.56</v>
      </c>
      <c r="CY171">
        <v>1.6140000000000001</v>
      </c>
      <c r="CZ171">
        <v>1.581</v>
      </c>
      <c r="DA171">
        <v>1.615</v>
      </c>
      <c r="DB171">
        <v>1.653</v>
      </c>
      <c r="DC171">
        <v>1.694</v>
      </c>
      <c r="DD171">
        <v>1.6539999999999999</v>
      </c>
      <c r="DE171">
        <v>1.663</v>
      </c>
      <c r="DF171">
        <v>1.6850000000000001</v>
      </c>
      <c r="DG171">
        <v>1.663</v>
      </c>
      <c r="DH171">
        <v>1.6839999999999999</v>
      </c>
      <c r="DI171">
        <v>1.6859999999999999</v>
      </c>
      <c r="DJ171">
        <v>1.708</v>
      </c>
      <c r="DK171">
        <v>1.7010000000000001</v>
      </c>
      <c r="DL171">
        <v>1.7350000000000001</v>
      </c>
      <c r="DM171">
        <v>1.75</v>
      </c>
      <c r="DN171">
        <v>1.6910000000000001</v>
      </c>
      <c r="DO171">
        <v>1.7250000000000001</v>
      </c>
      <c r="DP171">
        <v>1.7250000000000001</v>
      </c>
      <c r="DQ171">
        <v>1.7430000000000001</v>
      </c>
      <c r="DR171">
        <v>1.8</v>
      </c>
      <c r="DS171">
        <v>1.76</v>
      </c>
      <c r="DT171">
        <v>1.7849999999999999</v>
      </c>
      <c r="DU171">
        <v>1.776</v>
      </c>
      <c r="DV171">
        <v>1.7869999999999999</v>
      </c>
      <c r="DW171">
        <v>1.722</v>
      </c>
      <c r="DX171">
        <v>1.766</v>
      </c>
      <c r="DY171">
        <v>1.8</v>
      </c>
      <c r="DZ171">
        <v>1.7829999999999999</v>
      </c>
      <c r="EA171">
        <v>1.8029999999999999</v>
      </c>
      <c r="EB171">
        <v>1.7729999999999999</v>
      </c>
      <c r="EC171">
        <v>1.8540000000000001</v>
      </c>
      <c r="ED171">
        <v>1.802</v>
      </c>
      <c r="EE171">
        <v>1.8420000000000001</v>
      </c>
      <c r="EF171">
        <v>1.804</v>
      </c>
      <c r="EG171">
        <v>1.8220000000000001</v>
      </c>
      <c r="EH171">
        <v>1.851</v>
      </c>
      <c r="EI171">
        <v>1.843</v>
      </c>
      <c r="EJ171">
        <v>1.847</v>
      </c>
      <c r="EK171">
        <v>1.8140000000000001</v>
      </c>
      <c r="EL171">
        <v>1.829</v>
      </c>
      <c r="EM171">
        <v>1.869</v>
      </c>
      <c r="EN171">
        <v>1.873</v>
      </c>
      <c r="EO171">
        <v>1.909</v>
      </c>
      <c r="EP171">
        <v>1.881</v>
      </c>
      <c r="EQ171">
        <v>1.859</v>
      </c>
      <c r="ER171">
        <v>1.839</v>
      </c>
      <c r="ES171">
        <v>1.8819999999999999</v>
      </c>
      <c r="ET171">
        <v>1.8280000000000001</v>
      </c>
      <c r="EU171">
        <v>1.875</v>
      </c>
      <c r="EV171">
        <v>1.8620000000000001</v>
      </c>
      <c r="EW171">
        <v>1.861</v>
      </c>
      <c r="EX171">
        <v>1.8740000000000001</v>
      </c>
      <c r="EY171">
        <v>1.913</v>
      </c>
      <c r="EZ171">
        <v>1.889</v>
      </c>
      <c r="FA171">
        <v>1.885</v>
      </c>
      <c r="FB171">
        <v>1.87</v>
      </c>
      <c r="FC171">
        <v>1.879</v>
      </c>
      <c r="FD171">
        <v>1.879</v>
      </c>
      <c r="FE171">
        <v>1.871</v>
      </c>
      <c r="FF171">
        <v>1.907</v>
      </c>
      <c r="FG171">
        <v>1.9770000000000001</v>
      </c>
      <c r="FH171">
        <v>1.86</v>
      </c>
      <c r="FI171">
        <v>1.9</v>
      </c>
      <c r="FJ171">
        <v>1.8540000000000001</v>
      </c>
      <c r="FK171">
        <v>1.8420000000000001</v>
      </c>
      <c r="FL171">
        <v>1.899</v>
      </c>
    </row>
    <row r="172" spans="2:173" x14ac:dyDescent="0.5">
      <c r="B172">
        <v>1660</v>
      </c>
      <c r="C172">
        <v>8.0000000000000002E-3</v>
      </c>
      <c r="D172">
        <v>0.02</v>
      </c>
      <c r="E172">
        <v>4.2999999999999997E-2</v>
      </c>
      <c r="F172">
        <v>6.2E-2</v>
      </c>
      <c r="G172">
        <v>8.3000000000000004E-2</v>
      </c>
      <c r="H172">
        <v>0.105</v>
      </c>
      <c r="I172">
        <v>0.125</v>
      </c>
      <c r="J172">
        <v>0.14599999999999999</v>
      </c>
      <c r="K172">
        <v>0.17299999999999999</v>
      </c>
      <c r="L172">
        <v>0.215</v>
      </c>
      <c r="M172">
        <v>0.23</v>
      </c>
      <c r="N172">
        <v>0.25800000000000001</v>
      </c>
      <c r="O172">
        <v>0.26900000000000002</v>
      </c>
      <c r="P172">
        <v>0.28999999999999998</v>
      </c>
      <c r="Q172">
        <v>0.30399999999999999</v>
      </c>
      <c r="R172">
        <v>0.318</v>
      </c>
      <c r="S172">
        <v>0.34</v>
      </c>
      <c r="T172">
        <v>0.38100000000000001</v>
      </c>
      <c r="U172">
        <v>0.39200000000000002</v>
      </c>
      <c r="V172">
        <v>0.41399999999999998</v>
      </c>
      <c r="W172">
        <v>0.435</v>
      </c>
      <c r="X172">
        <v>0.41599999999999998</v>
      </c>
      <c r="Y172">
        <v>0.44700000000000001</v>
      </c>
      <c r="Z172">
        <v>0.46899999999999997</v>
      </c>
      <c r="AA172">
        <v>0.49399999999999999</v>
      </c>
      <c r="AB172">
        <v>0.51200000000000001</v>
      </c>
      <c r="AC172">
        <v>0.52600000000000002</v>
      </c>
      <c r="AD172">
        <v>0.56299999999999994</v>
      </c>
      <c r="AE172">
        <v>0.6</v>
      </c>
      <c r="AF172">
        <v>0.59199999999999997</v>
      </c>
      <c r="AG172">
        <v>0.59299999999999997</v>
      </c>
      <c r="AH172">
        <v>0.63300000000000001</v>
      </c>
      <c r="AI172">
        <v>0.66700000000000004</v>
      </c>
      <c r="AJ172">
        <v>0.67600000000000005</v>
      </c>
      <c r="AK172">
        <v>0.67700000000000005</v>
      </c>
      <c r="AL172">
        <v>0.70699999999999996</v>
      </c>
      <c r="AM172">
        <v>0.70799999999999996</v>
      </c>
      <c r="AN172">
        <v>0.73</v>
      </c>
      <c r="AO172">
        <v>0.78600000000000003</v>
      </c>
      <c r="AP172">
        <v>0.77500000000000002</v>
      </c>
      <c r="AQ172">
        <v>0.80100000000000005</v>
      </c>
      <c r="AR172">
        <v>0.82499999999999996</v>
      </c>
      <c r="AS172">
        <v>0.84299999999999997</v>
      </c>
      <c r="AT172">
        <v>0.83799999999999997</v>
      </c>
      <c r="AU172">
        <v>0.91</v>
      </c>
      <c r="AV172">
        <v>0.89300000000000002</v>
      </c>
      <c r="AW172">
        <v>0.91400000000000003</v>
      </c>
      <c r="AX172">
        <v>0.91400000000000003</v>
      </c>
      <c r="AY172">
        <v>0.94299999999999995</v>
      </c>
      <c r="AZ172">
        <v>0.95099999999999996</v>
      </c>
      <c r="BA172">
        <v>0.93899999999999995</v>
      </c>
      <c r="BB172">
        <v>0.95699999999999996</v>
      </c>
      <c r="BC172">
        <v>1.0329999999999999</v>
      </c>
      <c r="BD172">
        <v>1.022</v>
      </c>
      <c r="BE172">
        <v>1.0509999999999999</v>
      </c>
      <c r="BF172">
        <v>1.028</v>
      </c>
      <c r="BG172">
        <v>1.0649999999999999</v>
      </c>
      <c r="BH172">
        <v>1.1419999999999999</v>
      </c>
      <c r="BI172">
        <v>1.093</v>
      </c>
      <c r="BJ172">
        <v>1.0920000000000001</v>
      </c>
      <c r="BK172">
        <v>1.1679999999999999</v>
      </c>
      <c r="BL172">
        <v>1.117</v>
      </c>
      <c r="BM172">
        <v>1.1599999999999999</v>
      </c>
      <c r="BN172">
        <v>1.1870000000000001</v>
      </c>
      <c r="BO172">
        <v>1.232</v>
      </c>
      <c r="BP172">
        <v>1.19</v>
      </c>
      <c r="BQ172">
        <v>1.2010000000000001</v>
      </c>
      <c r="BR172">
        <v>1.2270000000000001</v>
      </c>
      <c r="BS172">
        <v>1.2529999999999999</v>
      </c>
      <c r="BT172">
        <v>1.2509999999999999</v>
      </c>
      <c r="BU172">
        <v>1.2669999999999999</v>
      </c>
      <c r="BV172">
        <v>1.2989999999999999</v>
      </c>
      <c r="BW172">
        <v>1.3029999999999999</v>
      </c>
      <c r="BX172">
        <v>1.3280000000000001</v>
      </c>
      <c r="BY172">
        <v>1.28</v>
      </c>
      <c r="BZ172">
        <v>1.3340000000000001</v>
      </c>
      <c r="CA172">
        <v>1.361</v>
      </c>
      <c r="CB172">
        <v>1.377</v>
      </c>
      <c r="CC172">
        <v>1.381</v>
      </c>
      <c r="CD172">
        <v>1.343</v>
      </c>
      <c r="CE172">
        <v>1.3540000000000001</v>
      </c>
      <c r="CF172">
        <v>1.4059999999999999</v>
      </c>
      <c r="CG172">
        <v>1.4119999999999999</v>
      </c>
      <c r="CH172">
        <v>1.43</v>
      </c>
      <c r="CI172">
        <v>1.492</v>
      </c>
      <c r="CJ172">
        <v>1.4390000000000001</v>
      </c>
      <c r="CK172">
        <v>1.4179999999999999</v>
      </c>
      <c r="CL172">
        <v>1.476</v>
      </c>
      <c r="CM172">
        <v>1.528</v>
      </c>
      <c r="CN172">
        <v>1.546</v>
      </c>
      <c r="CO172">
        <v>1.5589999999999999</v>
      </c>
      <c r="CP172">
        <v>1.5209999999999999</v>
      </c>
      <c r="CQ172">
        <v>1.5389999999999999</v>
      </c>
      <c r="CR172">
        <v>1.5369999999999999</v>
      </c>
      <c r="CS172">
        <v>1.538</v>
      </c>
      <c r="CT172">
        <v>1.6</v>
      </c>
      <c r="CU172">
        <v>1.587</v>
      </c>
      <c r="CV172">
        <v>1.585</v>
      </c>
      <c r="CW172">
        <v>1.593</v>
      </c>
      <c r="CX172">
        <v>1.5609999999999999</v>
      </c>
      <c r="CY172">
        <v>1.6080000000000001</v>
      </c>
      <c r="CZ172">
        <v>1.6779999999999999</v>
      </c>
      <c r="DA172">
        <v>1.633</v>
      </c>
      <c r="DB172">
        <v>1.5960000000000001</v>
      </c>
      <c r="DC172">
        <v>1.635</v>
      </c>
      <c r="DD172">
        <v>1.661</v>
      </c>
      <c r="DE172">
        <v>1.6659999999999999</v>
      </c>
      <c r="DF172">
        <v>1.665</v>
      </c>
      <c r="DG172">
        <v>1.6879999999999999</v>
      </c>
      <c r="DH172">
        <v>1.671</v>
      </c>
      <c r="DI172">
        <v>1.67</v>
      </c>
      <c r="DJ172">
        <v>1.6830000000000001</v>
      </c>
      <c r="DK172">
        <v>1.7350000000000001</v>
      </c>
      <c r="DL172">
        <v>1.677</v>
      </c>
      <c r="DM172">
        <v>1.7410000000000001</v>
      </c>
      <c r="DN172">
        <v>1.758</v>
      </c>
      <c r="DO172">
        <v>1.7809999999999999</v>
      </c>
      <c r="DP172">
        <v>1.7529999999999999</v>
      </c>
      <c r="DQ172">
        <v>1.722</v>
      </c>
      <c r="DR172">
        <v>1.8140000000000001</v>
      </c>
      <c r="DS172">
        <v>1.7370000000000001</v>
      </c>
      <c r="DT172">
        <v>1.7430000000000001</v>
      </c>
      <c r="DU172">
        <v>1.7909999999999999</v>
      </c>
      <c r="DV172">
        <v>1.782</v>
      </c>
      <c r="DW172">
        <v>1.821</v>
      </c>
      <c r="DX172">
        <v>1.79</v>
      </c>
      <c r="DY172">
        <v>1.8180000000000001</v>
      </c>
      <c r="DZ172">
        <v>1.7869999999999999</v>
      </c>
      <c r="EA172">
        <v>1.82</v>
      </c>
      <c r="EB172">
        <v>1.827</v>
      </c>
      <c r="EC172">
        <v>1.851</v>
      </c>
      <c r="ED172">
        <v>1.883</v>
      </c>
      <c r="EE172">
        <v>1.8480000000000001</v>
      </c>
      <c r="EF172">
        <v>1.849</v>
      </c>
      <c r="EG172">
        <v>1.8420000000000001</v>
      </c>
      <c r="EH172">
        <v>1.8180000000000001</v>
      </c>
      <c r="EI172">
        <v>1.869</v>
      </c>
      <c r="EJ172">
        <v>1.806</v>
      </c>
      <c r="EK172">
        <v>1.84</v>
      </c>
      <c r="EL172">
        <v>1.871</v>
      </c>
      <c r="EM172">
        <v>1.86</v>
      </c>
      <c r="EN172">
        <v>1.863</v>
      </c>
      <c r="EO172">
        <v>1.847</v>
      </c>
      <c r="EP172">
        <v>1.8979999999999999</v>
      </c>
      <c r="EQ172">
        <v>1.8759999999999999</v>
      </c>
      <c r="ER172">
        <v>1.9430000000000001</v>
      </c>
      <c r="ES172">
        <v>1.92</v>
      </c>
      <c r="ET172">
        <v>1.8680000000000001</v>
      </c>
      <c r="EU172">
        <v>1.9059999999999999</v>
      </c>
      <c r="EV172">
        <v>1.903</v>
      </c>
      <c r="EW172">
        <v>1.9019999999999999</v>
      </c>
      <c r="EX172">
        <v>1.954</v>
      </c>
      <c r="EY172">
        <v>1.9019999999999999</v>
      </c>
      <c r="EZ172">
        <v>1.891</v>
      </c>
      <c r="FA172">
        <v>1.9330000000000001</v>
      </c>
      <c r="FB172">
        <v>1.905</v>
      </c>
      <c r="FC172">
        <v>1.903</v>
      </c>
      <c r="FD172">
        <v>1.92</v>
      </c>
      <c r="FE172">
        <v>1.925</v>
      </c>
      <c r="FF172">
        <v>1.923</v>
      </c>
      <c r="FG172">
        <v>1.917</v>
      </c>
      <c r="FH172">
        <v>1.92</v>
      </c>
      <c r="FI172">
        <v>1.907</v>
      </c>
      <c r="FJ172">
        <v>1.925</v>
      </c>
      <c r="FK172">
        <v>1.9</v>
      </c>
      <c r="FL172">
        <v>1.9159999999999999</v>
      </c>
      <c r="FM172">
        <v>1.9019999999999999</v>
      </c>
    </row>
    <row r="173" spans="2:173" x14ac:dyDescent="0.5">
      <c r="B173">
        <v>1670</v>
      </c>
      <c r="C173">
        <v>4.0000000000000001E-3</v>
      </c>
      <c r="D173">
        <v>3.1E-2</v>
      </c>
      <c r="E173">
        <v>4.4999999999999998E-2</v>
      </c>
      <c r="F173">
        <v>6.0999999999999999E-2</v>
      </c>
      <c r="G173">
        <v>8.5000000000000006E-2</v>
      </c>
      <c r="H173">
        <v>0.112</v>
      </c>
      <c r="I173">
        <v>0.13900000000000001</v>
      </c>
      <c r="J173">
        <v>0.16400000000000001</v>
      </c>
      <c r="K173">
        <v>0.18</v>
      </c>
      <c r="L173">
        <v>0.20100000000000001</v>
      </c>
      <c r="M173">
        <v>0.20699999999999999</v>
      </c>
      <c r="N173">
        <v>0.22800000000000001</v>
      </c>
      <c r="O173">
        <v>0.26300000000000001</v>
      </c>
      <c r="P173">
        <v>0.27200000000000002</v>
      </c>
      <c r="Q173">
        <v>0.30499999999999999</v>
      </c>
      <c r="R173">
        <v>0.34599999999999997</v>
      </c>
      <c r="S173">
        <v>0.36799999999999999</v>
      </c>
      <c r="T173">
        <v>0.39500000000000002</v>
      </c>
      <c r="U173">
        <v>0.41799999999999998</v>
      </c>
      <c r="V173">
        <v>0.43099999999999999</v>
      </c>
      <c r="W173">
        <v>0.442</v>
      </c>
      <c r="X173">
        <v>0.45800000000000002</v>
      </c>
      <c r="Y173">
        <v>0.48199999999999998</v>
      </c>
      <c r="Z173">
        <v>0.496</v>
      </c>
      <c r="AA173">
        <v>0.502</v>
      </c>
      <c r="AB173">
        <v>0.52300000000000002</v>
      </c>
      <c r="AC173">
        <v>0.55300000000000005</v>
      </c>
      <c r="AD173">
        <v>0.58099999999999996</v>
      </c>
      <c r="AE173">
        <v>0.623</v>
      </c>
      <c r="AF173">
        <v>0.63400000000000001</v>
      </c>
      <c r="AG173">
        <v>0.66200000000000003</v>
      </c>
      <c r="AH173">
        <v>0.64</v>
      </c>
      <c r="AI173">
        <v>0.65300000000000002</v>
      </c>
      <c r="AJ173">
        <v>0.67400000000000004</v>
      </c>
      <c r="AK173">
        <v>0.68</v>
      </c>
      <c r="AL173">
        <v>0.70499999999999996</v>
      </c>
      <c r="AM173">
        <v>0.74399999999999999</v>
      </c>
      <c r="AN173">
        <v>0.78700000000000003</v>
      </c>
      <c r="AO173">
        <v>0.74099999999999999</v>
      </c>
      <c r="AP173">
        <v>0.79400000000000004</v>
      </c>
      <c r="AQ173">
        <v>0.82699999999999996</v>
      </c>
      <c r="AR173">
        <v>0.83899999999999997</v>
      </c>
      <c r="AS173">
        <v>0.85299999999999998</v>
      </c>
      <c r="AT173">
        <v>0.877</v>
      </c>
      <c r="AU173">
        <v>0.88300000000000001</v>
      </c>
      <c r="AV173">
        <v>0.89400000000000002</v>
      </c>
      <c r="AW173">
        <v>0.93500000000000005</v>
      </c>
      <c r="AX173">
        <v>0.92300000000000004</v>
      </c>
      <c r="AY173">
        <v>0.91</v>
      </c>
      <c r="AZ173">
        <v>0.93200000000000005</v>
      </c>
      <c r="BA173">
        <v>0.99299999999999999</v>
      </c>
      <c r="BB173">
        <v>1.0069999999999999</v>
      </c>
      <c r="BC173">
        <v>1.016</v>
      </c>
      <c r="BD173">
        <v>1.0429999999999999</v>
      </c>
      <c r="BE173">
        <v>1.0289999999999999</v>
      </c>
      <c r="BF173">
        <v>1.044</v>
      </c>
      <c r="BG173">
        <v>1.0640000000000001</v>
      </c>
      <c r="BH173">
        <v>1.1200000000000001</v>
      </c>
      <c r="BI173">
        <v>1.121</v>
      </c>
      <c r="BJ173">
        <v>1.095</v>
      </c>
      <c r="BK173">
        <v>1.147</v>
      </c>
      <c r="BL173">
        <v>1.1659999999999999</v>
      </c>
      <c r="BM173">
        <v>1.133</v>
      </c>
      <c r="BN173">
        <v>1.1759999999999999</v>
      </c>
      <c r="BO173">
        <v>1.1639999999999999</v>
      </c>
      <c r="BP173">
        <v>1.167</v>
      </c>
      <c r="BQ173">
        <v>1.2350000000000001</v>
      </c>
      <c r="BR173">
        <v>1.2230000000000001</v>
      </c>
      <c r="BS173">
        <v>1.246</v>
      </c>
      <c r="BT173">
        <v>1.268</v>
      </c>
      <c r="BU173">
        <v>1.2829999999999999</v>
      </c>
      <c r="BV173">
        <v>1.3</v>
      </c>
      <c r="BW173">
        <v>1.2789999999999999</v>
      </c>
      <c r="BX173">
        <v>1.33</v>
      </c>
      <c r="BY173">
        <v>1.3</v>
      </c>
      <c r="BZ173">
        <v>1.3049999999999999</v>
      </c>
      <c r="CA173">
        <v>1.3129999999999999</v>
      </c>
      <c r="CB173">
        <v>1.395</v>
      </c>
      <c r="CC173">
        <v>1.369</v>
      </c>
      <c r="CD173">
        <v>1.395</v>
      </c>
      <c r="CE173">
        <v>1.419</v>
      </c>
      <c r="CF173">
        <v>1.401</v>
      </c>
      <c r="CG173">
        <v>1.466</v>
      </c>
      <c r="CH173">
        <v>1.4850000000000001</v>
      </c>
      <c r="CI173">
        <v>1.446</v>
      </c>
      <c r="CJ173">
        <v>1.448</v>
      </c>
      <c r="CK173">
        <v>1.49</v>
      </c>
      <c r="CL173">
        <v>1.464</v>
      </c>
      <c r="CM173">
        <v>1.456</v>
      </c>
      <c r="CN173">
        <v>1.474</v>
      </c>
      <c r="CO173">
        <v>1.5449999999999999</v>
      </c>
      <c r="CP173">
        <v>1.5589999999999999</v>
      </c>
      <c r="CQ173">
        <v>1.5569999999999999</v>
      </c>
      <c r="CR173">
        <v>1.5880000000000001</v>
      </c>
      <c r="CS173">
        <v>1.569</v>
      </c>
      <c r="CT173">
        <v>1.5820000000000001</v>
      </c>
      <c r="CU173">
        <v>1.546</v>
      </c>
      <c r="CV173">
        <v>1.5740000000000001</v>
      </c>
      <c r="CW173">
        <v>1.601</v>
      </c>
      <c r="CX173">
        <v>1.6060000000000001</v>
      </c>
      <c r="CY173">
        <v>1.5980000000000001</v>
      </c>
      <c r="CZ173">
        <v>1.629</v>
      </c>
      <c r="DA173">
        <v>1.6479999999999999</v>
      </c>
      <c r="DB173">
        <v>1.623</v>
      </c>
      <c r="DC173">
        <v>1.6379999999999999</v>
      </c>
      <c r="DD173">
        <v>1.71</v>
      </c>
      <c r="DE173">
        <v>1.7070000000000001</v>
      </c>
      <c r="DF173">
        <v>1.716</v>
      </c>
      <c r="DG173">
        <v>1.7090000000000001</v>
      </c>
      <c r="DH173">
        <v>1.6970000000000001</v>
      </c>
      <c r="DI173">
        <v>1.71</v>
      </c>
      <c r="DJ173">
        <v>1.7350000000000001</v>
      </c>
      <c r="DK173">
        <v>1.754</v>
      </c>
      <c r="DL173">
        <v>1.7210000000000001</v>
      </c>
      <c r="DM173">
        <v>1.7030000000000001</v>
      </c>
      <c r="DN173">
        <v>1.7310000000000001</v>
      </c>
      <c r="DO173">
        <v>1.7809999999999999</v>
      </c>
      <c r="DP173">
        <v>1.728</v>
      </c>
      <c r="DQ173">
        <v>1.7490000000000001</v>
      </c>
      <c r="DR173">
        <v>1.79</v>
      </c>
      <c r="DS173">
        <v>1.75</v>
      </c>
      <c r="DT173">
        <v>1.7589999999999999</v>
      </c>
      <c r="DU173">
        <v>1.788</v>
      </c>
      <c r="DV173">
        <v>1.8</v>
      </c>
      <c r="DW173">
        <v>1.9159999999999999</v>
      </c>
      <c r="DX173">
        <v>1.7849999999999999</v>
      </c>
      <c r="DY173">
        <v>1.8280000000000001</v>
      </c>
      <c r="DZ173">
        <v>1.875</v>
      </c>
      <c r="EA173">
        <v>1.798</v>
      </c>
      <c r="EB173">
        <v>1.867</v>
      </c>
      <c r="EC173">
        <v>1.8340000000000001</v>
      </c>
      <c r="ED173">
        <v>1.823</v>
      </c>
      <c r="EE173">
        <v>1.83</v>
      </c>
      <c r="EF173">
        <v>1.8440000000000001</v>
      </c>
      <c r="EG173">
        <v>1.8520000000000001</v>
      </c>
      <c r="EH173">
        <v>1.8759999999999999</v>
      </c>
      <c r="EI173">
        <v>1.8859999999999999</v>
      </c>
      <c r="EJ173">
        <v>1.9530000000000001</v>
      </c>
      <c r="EK173">
        <v>1.845</v>
      </c>
      <c r="EL173">
        <v>1.8919999999999999</v>
      </c>
      <c r="EM173">
        <v>1.913</v>
      </c>
      <c r="EN173">
        <v>1.911</v>
      </c>
      <c r="EO173">
        <v>1.909</v>
      </c>
      <c r="EP173">
        <v>1.895</v>
      </c>
      <c r="EQ173">
        <v>1.873</v>
      </c>
      <c r="ER173">
        <v>1.8939999999999999</v>
      </c>
      <c r="ES173">
        <v>1.893</v>
      </c>
      <c r="ET173">
        <v>1.946</v>
      </c>
      <c r="EU173">
        <v>1.9359999999999999</v>
      </c>
      <c r="EV173">
        <v>1.917</v>
      </c>
      <c r="EW173">
        <v>1.9530000000000001</v>
      </c>
      <c r="EX173">
        <v>1.944</v>
      </c>
      <c r="EY173">
        <v>1.879</v>
      </c>
      <c r="EZ173">
        <v>1.927</v>
      </c>
      <c r="FA173">
        <v>1.925</v>
      </c>
      <c r="FB173">
        <v>1.946</v>
      </c>
      <c r="FC173">
        <v>1.9670000000000001</v>
      </c>
      <c r="FD173">
        <v>1.907</v>
      </c>
      <c r="FE173">
        <v>1.931</v>
      </c>
      <c r="FF173">
        <v>1.9350000000000001</v>
      </c>
      <c r="FG173">
        <v>1.9610000000000001</v>
      </c>
      <c r="FH173">
        <v>1.946</v>
      </c>
      <c r="FI173">
        <v>1.962</v>
      </c>
      <c r="FJ173">
        <v>1.9410000000000001</v>
      </c>
      <c r="FK173">
        <v>2.0449999999999999</v>
      </c>
      <c r="FL173">
        <v>2.0009999999999999</v>
      </c>
      <c r="FM173">
        <v>1.925</v>
      </c>
      <c r="FN173">
        <v>2.0129999999999999</v>
      </c>
    </row>
    <row r="174" spans="2:173" x14ac:dyDescent="0.5">
      <c r="B174">
        <v>1680</v>
      </c>
      <c r="C174">
        <v>3.0000000000000001E-3</v>
      </c>
      <c r="D174">
        <v>2.8000000000000001E-2</v>
      </c>
      <c r="E174">
        <v>4.8000000000000001E-2</v>
      </c>
      <c r="F174">
        <v>7.9000000000000001E-2</v>
      </c>
      <c r="G174">
        <v>9.8000000000000004E-2</v>
      </c>
      <c r="H174">
        <v>0.13</v>
      </c>
      <c r="I174">
        <v>0.156</v>
      </c>
      <c r="J174">
        <v>0.18</v>
      </c>
      <c r="K174">
        <v>0.19900000000000001</v>
      </c>
      <c r="L174">
        <v>0.215</v>
      </c>
      <c r="M174">
        <v>0.24199999999999999</v>
      </c>
      <c r="N174">
        <v>0.26700000000000002</v>
      </c>
      <c r="O174">
        <v>0.29099999999999998</v>
      </c>
      <c r="P174">
        <v>0.32</v>
      </c>
      <c r="Q174">
        <v>0.33500000000000002</v>
      </c>
      <c r="R174">
        <v>0.35399999999999998</v>
      </c>
      <c r="S174">
        <v>0.372</v>
      </c>
      <c r="T174">
        <v>0.374</v>
      </c>
      <c r="U174">
        <v>0.40500000000000003</v>
      </c>
      <c r="V174">
        <v>0.42499999999999999</v>
      </c>
      <c r="W174">
        <v>0.45300000000000001</v>
      </c>
      <c r="X174">
        <v>0.45400000000000001</v>
      </c>
      <c r="Y174">
        <v>0.42699999999999999</v>
      </c>
      <c r="Z174">
        <v>0.45300000000000001</v>
      </c>
      <c r="AA174">
        <v>0.52300000000000002</v>
      </c>
      <c r="AB174">
        <v>0.55400000000000005</v>
      </c>
      <c r="AC174">
        <v>0.56399999999999995</v>
      </c>
      <c r="AD174">
        <v>0.58899999999999997</v>
      </c>
      <c r="AE174">
        <v>0.622</v>
      </c>
      <c r="AF174">
        <v>0.61</v>
      </c>
      <c r="AG174">
        <v>0.622</v>
      </c>
      <c r="AH174">
        <v>0.67700000000000005</v>
      </c>
      <c r="AI174">
        <v>0.63200000000000001</v>
      </c>
      <c r="AJ174">
        <v>0.65900000000000003</v>
      </c>
      <c r="AK174">
        <v>0.74399999999999999</v>
      </c>
      <c r="AL174">
        <v>0.73</v>
      </c>
      <c r="AM174">
        <v>0.753</v>
      </c>
      <c r="AN174">
        <v>0.79100000000000004</v>
      </c>
      <c r="AO174">
        <v>0.8</v>
      </c>
      <c r="AP174">
        <v>0.80200000000000005</v>
      </c>
      <c r="AQ174">
        <v>0.85299999999999998</v>
      </c>
      <c r="AR174">
        <v>0.82699999999999996</v>
      </c>
      <c r="AS174">
        <v>0.84799999999999998</v>
      </c>
      <c r="AT174">
        <v>0.84</v>
      </c>
      <c r="AU174">
        <v>0.89200000000000002</v>
      </c>
      <c r="AV174">
        <v>0.874</v>
      </c>
      <c r="AW174">
        <v>0.93</v>
      </c>
      <c r="AX174">
        <v>0.93799999999999994</v>
      </c>
      <c r="AY174">
        <v>0.94799999999999995</v>
      </c>
      <c r="AZ174">
        <v>0.98699999999999999</v>
      </c>
      <c r="BA174">
        <v>1.01</v>
      </c>
      <c r="BB174">
        <v>1.0109999999999999</v>
      </c>
      <c r="BC174">
        <v>1.018</v>
      </c>
      <c r="BD174">
        <v>1.028</v>
      </c>
      <c r="BE174">
        <v>1.036</v>
      </c>
      <c r="BF174">
        <v>1.0660000000000001</v>
      </c>
      <c r="BG174">
        <v>1.0760000000000001</v>
      </c>
      <c r="BH174">
        <v>1.0720000000000001</v>
      </c>
      <c r="BI174">
        <v>1.123</v>
      </c>
      <c r="BJ174">
        <v>1.1479999999999999</v>
      </c>
      <c r="BK174">
        <v>1.1200000000000001</v>
      </c>
      <c r="BL174">
        <v>1.212</v>
      </c>
      <c r="BM174">
        <v>1.119</v>
      </c>
      <c r="BN174">
        <v>1.157</v>
      </c>
      <c r="BO174">
        <v>1.2050000000000001</v>
      </c>
      <c r="BP174">
        <v>1.216</v>
      </c>
      <c r="BQ174">
        <v>1.22</v>
      </c>
      <c r="BR174">
        <v>1.22</v>
      </c>
      <c r="BS174">
        <v>1.2170000000000001</v>
      </c>
      <c r="BT174">
        <v>1.2509999999999999</v>
      </c>
      <c r="BU174">
        <v>1.278</v>
      </c>
      <c r="BV174">
        <v>1.29</v>
      </c>
      <c r="BW174">
        <v>1.31</v>
      </c>
      <c r="BX174">
        <v>1.3740000000000001</v>
      </c>
      <c r="BY174">
        <v>1.345</v>
      </c>
      <c r="BZ174">
        <v>1.335</v>
      </c>
      <c r="CA174">
        <v>1.3460000000000001</v>
      </c>
      <c r="CB174">
        <v>1.391</v>
      </c>
      <c r="CC174">
        <v>1.4219999999999999</v>
      </c>
      <c r="CD174">
        <v>1.4430000000000001</v>
      </c>
      <c r="CE174">
        <v>1.425</v>
      </c>
      <c r="CF174">
        <v>1.4339999999999999</v>
      </c>
      <c r="CG174">
        <v>1.4059999999999999</v>
      </c>
      <c r="CH174">
        <v>1.4490000000000001</v>
      </c>
      <c r="CI174">
        <v>1.4950000000000001</v>
      </c>
      <c r="CJ174">
        <v>1.494</v>
      </c>
      <c r="CK174">
        <v>1.5229999999999999</v>
      </c>
      <c r="CL174">
        <v>1.478</v>
      </c>
      <c r="CM174">
        <v>1.5169999999999999</v>
      </c>
      <c r="CN174">
        <v>1.48</v>
      </c>
      <c r="CO174">
        <v>1.5289999999999999</v>
      </c>
      <c r="CP174">
        <v>1.5449999999999999</v>
      </c>
      <c r="CQ174">
        <v>1.5589999999999999</v>
      </c>
      <c r="CR174">
        <v>1.54</v>
      </c>
      <c r="CS174">
        <v>1.583</v>
      </c>
      <c r="CT174">
        <v>1.5840000000000001</v>
      </c>
      <c r="CU174">
        <v>1.587</v>
      </c>
      <c r="CV174">
        <v>1.589</v>
      </c>
      <c r="CW174">
        <v>1.643</v>
      </c>
      <c r="CX174">
        <v>1.611</v>
      </c>
      <c r="CY174">
        <v>1.6579999999999999</v>
      </c>
      <c r="CZ174">
        <v>1.649</v>
      </c>
      <c r="DA174">
        <v>1.6439999999999999</v>
      </c>
      <c r="DB174">
        <v>1.841</v>
      </c>
      <c r="DC174">
        <v>1.913</v>
      </c>
      <c r="DD174">
        <v>1.694</v>
      </c>
      <c r="DE174">
        <v>2.024</v>
      </c>
      <c r="DF174">
        <v>2.0950000000000002</v>
      </c>
      <c r="DG174">
        <v>1.7529999999999999</v>
      </c>
      <c r="DH174">
        <v>1.9570000000000001</v>
      </c>
      <c r="DI174">
        <v>1.742</v>
      </c>
      <c r="DJ174">
        <v>1.881</v>
      </c>
      <c r="DK174">
        <v>2.04</v>
      </c>
      <c r="DL174">
        <v>1.986</v>
      </c>
      <c r="DM174">
        <v>1.889</v>
      </c>
      <c r="DN174">
        <v>1.821</v>
      </c>
      <c r="DO174">
        <v>1.79</v>
      </c>
      <c r="DP174">
        <v>1.796</v>
      </c>
      <c r="DQ174">
        <v>1.7649999999999999</v>
      </c>
      <c r="DR174">
        <v>1.861</v>
      </c>
      <c r="DS174">
        <v>1.78</v>
      </c>
      <c r="DT174">
        <v>1.806</v>
      </c>
      <c r="DU174">
        <v>1.8</v>
      </c>
      <c r="DV174">
        <v>1.8260000000000001</v>
      </c>
      <c r="DW174">
        <v>1.87</v>
      </c>
      <c r="DX174">
        <v>1.8560000000000001</v>
      </c>
      <c r="DY174">
        <v>1.8320000000000001</v>
      </c>
      <c r="DZ174">
        <v>1.8839999999999999</v>
      </c>
      <c r="EA174">
        <v>1.7809999999999999</v>
      </c>
      <c r="EB174">
        <v>1.8320000000000001</v>
      </c>
      <c r="EC174">
        <v>1.887</v>
      </c>
      <c r="ED174">
        <v>1.9019999999999999</v>
      </c>
      <c r="EE174">
        <v>1.9410000000000001</v>
      </c>
      <c r="EF174">
        <v>1.905</v>
      </c>
      <c r="EG174">
        <v>1.915</v>
      </c>
      <c r="EH174">
        <v>1.881</v>
      </c>
      <c r="EI174">
        <v>1.905</v>
      </c>
      <c r="EJ174">
        <v>1.929</v>
      </c>
      <c r="EK174">
        <v>1.899</v>
      </c>
      <c r="EL174">
        <v>1.921</v>
      </c>
      <c r="EM174">
        <v>1.877</v>
      </c>
      <c r="EN174">
        <v>1.9379999999999999</v>
      </c>
      <c r="EO174">
        <v>1.9279999999999999</v>
      </c>
      <c r="EP174">
        <v>2.0110000000000001</v>
      </c>
      <c r="EQ174">
        <v>1.9219999999999999</v>
      </c>
      <c r="ER174">
        <v>1.9590000000000001</v>
      </c>
      <c r="ES174">
        <v>1.95</v>
      </c>
      <c r="ET174">
        <v>1.95</v>
      </c>
      <c r="EU174">
        <v>1.911</v>
      </c>
      <c r="EV174">
        <v>1.921</v>
      </c>
      <c r="EW174">
        <v>1.9239999999999999</v>
      </c>
      <c r="EX174">
        <v>1.923</v>
      </c>
      <c r="EY174">
        <v>1.944</v>
      </c>
      <c r="EZ174">
        <v>1.9470000000000001</v>
      </c>
      <c r="FA174">
        <v>1.976</v>
      </c>
      <c r="FB174">
        <v>1.958</v>
      </c>
      <c r="FC174">
        <v>1.968</v>
      </c>
      <c r="FD174">
        <v>2.0049999999999999</v>
      </c>
      <c r="FE174">
        <v>1.988</v>
      </c>
      <c r="FF174">
        <v>1.8939999999999999</v>
      </c>
      <c r="FG174">
        <v>1.998</v>
      </c>
      <c r="FH174">
        <v>1.986</v>
      </c>
      <c r="FI174">
        <v>1.9890000000000001</v>
      </c>
      <c r="FJ174">
        <v>1.988</v>
      </c>
      <c r="FK174">
        <v>2.0449999999999999</v>
      </c>
      <c r="FL174">
        <v>1.9770000000000001</v>
      </c>
      <c r="FM174">
        <v>1.9470000000000001</v>
      </c>
      <c r="FN174">
        <v>1.9350000000000001</v>
      </c>
      <c r="FO174">
        <v>1.958</v>
      </c>
    </row>
    <row r="175" spans="2:173" x14ac:dyDescent="0.5">
      <c r="B175">
        <v>1690</v>
      </c>
      <c r="C175">
        <v>4.0000000000000001E-3</v>
      </c>
      <c r="D175">
        <v>0.03</v>
      </c>
      <c r="E175">
        <v>4.7E-2</v>
      </c>
      <c r="F175">
        <v>6.9000000000000006E-2</v>
      </c>
      <c r="G175">
        <v>8.6999999999999994E-2</v>
      </c>
      <c r="H175">
        <v>0.111</v>
      </c>
      <c r="I175">
        <v>0.13400000000000001</v>
      </c>
      <c r="J175">
        <v>0.16600000000000001</v>
      </c>
      <c r="K175">
        <v>0.20399999999999999</v>
      </c>
      <c r="L175">
        <v>0.23</v>
      </c>
      <c r="M175">
        <v>0.253</v>
      </c>
      <c r="N175">
        <v>0.27900000000000003</v>
      </c>
      <c r="O175">
        <v>0.27</v>
      </c>
      <c r="P175">
        <v>0.28899999999999998</v>
      </c>
      <c r="Q175">
        <v>0.30599999999999999</v>
      </c>
      <c r="R175">
        <v>0.36299999999999999</v>
      </c>
      <c r="S175">
        <v>0.36799999999999999</v>
      </c>
      <c r="T175">
        <v>0.4</v>
      </c>
      <c r="U175">
        <v>0.36499999999999999</v>
      </c>
      <c r="V175">
        <v>0.38700000000000001</v>
      </c>
      <c r="W175">
        <v>0.41499999999999998</v>
      </c>
      <c r="X175">
        <v>0.47199999999999998</v>
      </c>
      <c r="Y175">
        <v>0.45900000000000002</v>
      </c>
      <c r="Z175">
        <v>0.46400000000000002</v>
      </c>
      <c r="AA175">
        <v>0.47599999999999998</v>
      </c>
      <c r="AB175">
        <v>0.56200000000000006</v>
      </c>
      <c r="AC175">
        <v>0.57099999999999995</v>
      </c>
      <c r="AD175">
        <v>0.58699999999999997</v>
      </c>
      <c r="AE175">
        <v>0.6</v>
      </c>
      <c r="AF175">
        <v>0.61799999999999999</v>
      </c>
      <c r="AG175">
        <v>0.67600000000000005</v>
      </c>
      <c r="AH175">
        <v>0.65100000000000002</v>
      </c>
      <c r="AI175">
        <v>0.629</v>
      </c>
      <c r="AJ175">
        <v>0.72299999999999998</v>
      </c>
      <c r="AK175">
        <v>0.71499999999999997</v>
      </c>
      <c r="AL175">
        <v>0.72399999999999998</v>
      </c>
      <c r="AM175">
        <v>0.74099999999999999</v>
      </c>
      <c r="AN175">
        <v>0.76</v>
      </c>
      <c r="AO175">
        <v>0.78</v>
      </c>
      <c r="AP175">
        <v>0.79400000000000004</v>
      </c>
      <c r="AQ175">
        <v>0.81899999999999995</v>
      </c>
      <c r="AR175">
        <v>0.88</v>
      </c>
      <c r="AS175">
        <v>0.872</v>
      </c>
      <c r="AT175">
        <v>0.92</v>
      </c>
      <c r="AU175">
        <v>0.91300000000000003</v>
      </c>
      <c r="AV175">
        <v>0.92200000000000004</v>
      </c>
      <c r="AW175">
        <v>0.91100000000000003</v>
      </c>
      <c r="AX175">
        <v>0.92300000000000004</v>
      </c>
      <c r="AY175">
        <v>0.95799999999999996</v>
      </c>
      <c r="AZ175">
        <v>0.99099999999999999</v>
      </c>
      <c r="BA175">
        <v>1.0349999999999999</v>
      </c>
      <c r="BB175">
        <v>1.056</v>
      </c>
      <c r="BC175">
        <v>1.056</v>
      </c>
      <c r="BD175">
        <v>1.0589999999999999</v>
      </c>
      <c r="BE175">
        <v>1.071</v>
      </c>
      <c r="BF175">
        <v>1.0349999999999999</v>
      </c>
      <c r="BG175">
        <v>1.08</v>
      </c>
      <c r="BH175">
        <v>1.095</v>
      </c>
      <c r="BI175">
        <v>1.139</v>
      </c>
      <c r="BJ175">
        <v>1.147</v>
      </c>
      <c r="BK175">
        <v>1.1579999999999999</v>
      </c>
      <c r="BL175">
        <v>1.2170000000000001</v>
      </c>
      <c r="BM175">
        <v>1.167</v>
      </c>
      <c r="BN175">
        <v>1.1930000000000001</v>
      </c>
      <c r="BO175">
        <v>1.2390000000000001</v>
      </c>
      <c r="BP175">
        <v>1.204</v>
      </c>
      <c r="BQ175">
        <v>1.1919999999999999</v>
      </c>
      <c r="BR175">
        <v>1.2130000000000001</v>
      </c>
      <c r="BS175">
        <v>1.2669999999999999</v>
      </c>
      <c r="BT175">
        <v>1.3380000000000001</v>
      </c>
      <c r="BU175">
        <v>1.3580000000000001</v>
      </c>
      <c r="BV175">
        <v>1.349</v>
      </c>
      <c r="BW175">
        <v>1.3240000000000001</v>
      </c>
      <c r="BX175">
        <v>1.3680000000000001</v>
      </c>
      <c r="BY175">
        <v>1.3149999999999999</v>
      </c>
      <c r="BZ175">
        <v>1.37</v>
      </c>
      <c r="CA175">
        <v>1.3740000000000001</v>
      </c>
      <c r="CB175">
        <v>1.421</v>
      </c>
      <c r="CC175">
        <v>1.431</v>
      </c>
      <c r="CD175">
        <v>1.4319999999999999</v>
      </c>
      <c r="CE175">
        <v>1.4710000000000001</v>
      </c>
      <c r="CF175">
        <v>1.419</v>
      </c>
      <c r="CG175">
        <v>1.4159999999999999</v>
      </c>
      <c r="CH175">
        <v>1.462</v>
      </c>
      <c r="CI175">
        <v>1.5</v>
      </c>
      <c r="CJ175">
        <v>1.478</v>
      </c>
      <c r="CK175">
        <v>1.538</v>
      </c>
      <c r="CL175">
        <v>1.5329999999999999</v>
      </c>
      <c r="CM175">
        <v>1.5489999999999999</v>
      </c>
      <c r="CN175">
        <v>1.571</v>
      </c>
      <c r="CO175">
        <v>1.5509999999999999</v>
      </c>
      <c r="CP175">
        <v>1.546</v>
      </c>
      <c r="CQ175">
        <v>1.597</v>
      </c>
      <c r="CR175">
        <v>1.571</v>
      </c>
      <c r="CS175">
        <v>1.601</v>
      </c>
      <c r="CT175">
        <v>1.6160000000000001</v>
      </c>
      <c r="CU175">
        <v>1.6120000000000001</v>
      </c>
      <c r="CV175">
        <v>1.665</v>
      </c>
      <c r="CW175">
        <v>1.679</v>
      </c>
      <c r="CX175">
        <v>1.621</v>
      </c>
      <c r="CY175">
        <v>1.657</v>
      </c>
      <c r="CZ175">
        <v>1.641</v>
      </c>
      <c r="DA175">
        <v>1.6619999999999999</v>
      </c>
      <c r="DB175">
        <v>1.679</v>
      </c>
      <c r="DC175">
        <v>1.7110000000000001</v>
      </c>
      <c r="DD175">
        <v>1.71</v>
      </c>
      <c r="DE175">
        <v>1.72</v>
      </c>
      <c r="DF175">
        <v>1.742</v>
      </c>
      <c r="DG175">
        <v>1.7250000000000001</v>
      </c>
      <c r="DH175">
        <v>1.7170000000000001</v>
      </c>
      <c r="DI175">
        <v>1.756</v>
      </c>
      <c r="DJ175">
        <v>1.774</v>
      </c>
      <c r="DK175">
        <v>1.734</v>
      </c>
      <c r="DL175">
        <v>1.772</v>
      </c>
      <c r="DM175">
        <v>1.776</v>
      </c>
      <c r="DN175">
        <v>1.7949999999999999</v>
      </c>
      <c r="DO175">
        <v>1.754</v>
      </c>
      <c r="DP175">
        <v>1.8180000000000001</v>
      </c>
      <c r="DQ175">
        <v>1.786</v>
      </c>
      <c r="DR175">
        <v>1.8360000000000001</v>
      </c>
      <c r="DS175">
        <v>1.833</v>
      </c>
      <c r="DT175">
        <v>1.8160000000000001</v>
      </c>
      <c r="DU175">
        <v>1.8680000000000001</v>
      </c>
      <c r="DV175">
        <v>1.8480000000000001</v>
      </c>
      <c r="DW175">
        <v>1.857</v>
      </c>
      <c r="DX175">
        <v>1.877</v>
      </c>
      <c r="DY175">
        <v>1.883</v>
      </c>
      <c r="DZ175">
        <v>1.869</v>
      </c>
      <c r="EA175">
        <v>1.875</v>
      </c>
      <c r="EB175">
        <v>1.8859999999999999</v>
      </c>
      <c r="EC175">
        <v>1.9650000000000001</v>
      </c>
      <c r="ED175">
        <v>1.82</v>
      </c>
      <c r="EE175">
        <v>1.903</v>
      </c>
      <c r="EF175">
        <v>1.911</v>
      </c>
      <c r="EG175">
        <v>1.909</v>
      </c>
      <c r="EH175">
        <v>1.931</v>
      </c>
      <c r="EI175">
        <v>1.929</v>
      </c>
      <c r="EJ175">
        <v>1.9670000000000001</v>
      </c>
      <c r="EK175">
        <v>1.9490000000000001</v>
      </c>
      <c r="EL175">
        <v>1.9419999999999999</v>
      </c>
      <c r="EM175">
        <v>2.0099999999999998</v>
      </c>
      <c r="EN175">
        <v>1.923</v>
      </c>
      <c r="EO175">
        <v>1.93</v>
      </c>
      <c r="EP175">
        <v>1.9339999999999999</v>
      </c>
      <c r="EQ175">
        <v>1.9550000000000001</v>
      </c>
      <c r="ER175">
        <v>1.9790000000000001</v>
      </c>
      <c r="ES175">
        <v>1.986</v>
      </c>
      <c r="ET175">
        <v>1.9910000000000001</v>
      </c>
      <c r="EU175">
        <v>1.966</v>
      </c>
      <c r="EV175">
        <v>1.9890000000000001</v>
      </c>
      <c r="EW175">
        <v>1.9370000000000001</v>
      </c>
      <c r="EX175">
        <v>1.931</v>
      </c>
      <c r="EY175">
        <v>1.9379999999999999</v>
      </c>
      <c r="EZ175">
        <v>2.0030000000000001</v>
      </c>
      <c r="FA175">
        <v>1.956</v>
      </c>
      <c r="FB175">
        <v>2.0099999999999998</v>
      </c>
      <c r="FC175">
        <v>1.9590000000000001</v>
      </c>
      <c r="FD175">
        <v>2.0150000000000001</v>
      </c>
      <c r="FE175">
        <v>1.9630000000000001</v>
      </c>
      <c r="FF175">
        <v>1.946</v>
      </c>
      <c r="FG175">
        <v>1.9510000000000001</v>
      </c>
      <c r="FH175">
        <v>2.008</v>
      </c>
      <c r="FI175">
        <v>1.9990000000000001</v>
      </c>
      <c r="FJ175">
        <v>2.0070000000000001</v>
      </c>
      <c r="FK175">
        <v>1.9770000000000001</v>
      </c>
      <c r="FL175">
        <v>1.9850000000000001</v>
      </c>
      <c r="FM175">
        <v>2.0070000000000001</v>
      </c>
      <c r="FN175">
        <v>2.012</v>
      </c>
      <c r="FO175">
        <v>2.0249999999999999</v>
      </c>
      <c r="FP175">
        <v>2.0169999999999999</v>
      </c>
    </row>
    <row r="176" spans="2:173" x14ac:dyDescent="0.5">
      <c r="B176">
        <v>1700</v>
      </c>
      <c r="C176">
        <v>3.0000000000000001E-3</v>
      </c>
      <c r="D176">
        <v>2.5999999999999999E-2</v>
      </c>
      <c r="E176">
        <v>0.04</v>
      </c>
      <c r="F176">
        <v>6.0999999999999999E-2</v>
      </c>
      <c r="G176">
        <v>0.08</v>
      </c>
      <c r="H176">
        <v>0.108</v>
      </c>
      <c r="I176">
        <v>0.121</v>
      </c>
      <c r="J176">
        <v>0.151</v>
      </c>
      <c r="K176">
        <v>0.17599999999999999</v>
      </c>
      <c r="L176">
        <v>0.20799999999999999</v>
      </c>
      <c r="M176">
        <v>0.22500000000000001</v>
      </c>
      <c r="N176">
        <v>0.248</v>
      </c>
      <c r="O176">
        <v>0.28000000000000003</v>
      </c>
      <c r="P176">
        <v>0.28000000000000003</v>
      </c>
      <c r="Q176">
        <v>0.29499999999999998</v>
      </c>
      <c r="R176">
        <v>0.32</v>
      </c>
      <c r="S176">
        <v>0.34</v>
      </c>
      <c r="T176">
        <v>0.35199999999999998</v>
      </c>
      <c r="U176">
        <v>0.38500000000000001</v>
      </c>
      <c r="V176">
        <v>0.441</v>
      </c>
      <c r="W176">
        <v>0.442</v>
      </c>
      <c r="X176">
        <v>0.47</v>
      </c>
      <c r="Y176">
        <v>0.47599999999999998</v>
      </c>
      <c r="Z176">
        <v>0.54500000000000004</v>
      </c>
      <c r="AA176">
        <v>0.54800000000000004</v>
      </c>
      <c r="AB176">
        <v>0.55300000000000005</v>
      </c>
      <c r="AC176">
        <v>0.57999999999999996</v>
      </c>
      <c r="AD176">
        <v>0.60799999999999998</v>
      </c>
      <c r="AE176">
        <v>0.63900000000000001</v>
      </c>
      <c r="AF176">
        <v>0.68100000000000005</v>
      </c>
      <c r="AG176">
        <v>0.64100000000000001</v>
      </c>
      <c r="AH176">
        <v>0.66</v>
      </c>
      <c r="AI176">
        <v>0.67900000000000005</v>
      </c>
      <c r="AJ176">
        <v>0.65300000000000002</v>
      </c>
      <c r="AK176">
        <v>0.67900000000000005</v>
      </c>
      <c r="AL176">
        <v>0.72199999999999998</v>
      </c>
      <c r="AM176">
        <v>0.77400000000000002</v>
      </c>
      <c r="AN176">
        <v>0.80800000000000005</v>
      </c>
      <c r="AO176">
        <v>0.81699999999999995</v>
      </c>
      <c r="AP176">
        <v>0.80800000000000005</v>
      </c>
      <c r="AQ176">
        <v>0.80400000000000005</v>
      </c>
      <c r="AR176">
        <v>0.83</v>
      </c>
      <c r="AS176">
        <v>0.89500000000000002</v>
      </c>
      <c r="AT176">
        <v>0.90600000000000003</v>
      </c>
      <c r="AU176">
        <v>0.84899999999999998</v>
      </c>
      <c r="AV176">
        <v>0.94899999999999995</v>
      </c>
      <c r="AW176">
        <v>0.96</v>
      </c>
      <c r="AX176">
        <v>0.95499999999999996</v>
      </c>
      <c r="AY176">
        <v>0.98099999999999998</v>
      </c>
      <c r="AZ176">
        <v>1.0049999999999999</v>
      </c>
      <c r="BA176">
        <v>1.0029999999999999</v>
      </c>
      <c r="BB176">
        <v>1.0269999999999999</v>
      </c>
      <c r="BC176">
        <v>1.028</v>
      </c>
      <c r="BD176">
        <v>1.0569999999999999</v>
      </c>
      <c r="BE176">
        <v>1.044</v>
      </c>
      <c r="BF176">
        <v>1.1259999999999999</v>
      </c>
      <c r="BG176">
        <v>1.032</v>
      </c>
      <c r="BH176">
        <v>1.1359999999999999</v>
      </c>
      <c r="BI176">
        <v>1.1319999999999999</v>
      </c>
      <c r="BJ176">
        <v>1.1419999999999999</v>
      </c>
      <c r="BK176">
        <v>1.177</v>
      </c>
      <c r="BL176">
        <v>1.169</v>
      </c>
      <c r="BM176">
        <v>1.212</v>
      </c>
      <c r="BN176">
        <v>1.2010000000000001</v>
      </c>
      <c r="BO176">
        <v>1.206</v>
      </c>
      <c r="BP176">
        <v>1.252</v>
      </c>
      <c r="BQ176">
        <v>1.25</v>
      </c>
      <c r="BR176">
        <v>1.2989999999999999</v>
      </c>
      <c r="BS176">
        <v>1.302</v>
      </c>
      <c r="BT176">
        <v>1.2709999999999999</v>
      </c>
      <c r="BU176">
        <v>1.339</v>
      </c>
      <c r="BV176">
        <v>1.329</v>
      </c>
      <c r="BW176">
        <v>1.38</v>
      </c>
      <c r="BX176">
        <v>1.387</v>
      </c>
      <c r="BY176">
        <v>1.3819999999999999</v>
      </c>
      <c r="BZ176">
        <v>1.35</v>
      </c>
      <c r="CA176">
        <v>1.419</v>
      </c>
      <c r="CB176">
        <v>1.3919999999999999</v>
      </c>
      <c r="CC176">
        <v>1.4039999999999999</v>
      </c>
      <c r="CD176">
        <v>1.4339999999999999</v>
      </c>
      <c r="CE176">
        <v>1.4650000000000001</v>
      </c>
      <c r="CF176">
        <v>1.47</v>
      </c>
      <c r="CG176">
        <v>1.4690000000000001</v>
      </c>
      <c r="CH176">
        <v>1.464</v>
      </c>
      <c r="CI176">
        <v>1.504</v>
      </c>
      <c r="CJ176">
        <v>1.484</v>
      </c>
      <c r="CK176">
        <v>1.5169999999999999</v>
      </c>
      <c r="CL176">
        <v>1.5820000000000001</v>
      </c>
      <c r="CM176">
        <v>1.546</v>
      </c>
      <c r="CN176">
        <v>1.59</v>
      </c>
      <c r="CO176">
        <v>1.5940000000000001</v>
      </c>
      <c r="CP176">
        <v>1.597</v>
      </c>
      <c r="CQ176">
        <v>1.593</v>
      </c>
      <c r="CR176">
        <v>1.536</v>
      </c>
      <c r="CS176">
        <v>1.595</v>
      </c>
      <c r="CT176">
        <v>1.6890000000000001</v>
      </c>
      <c r="CU176">
        <v>1.645</v>
      </c>
      <c r="CV176">
        <v>1.671</v>
      </c>
      <c r="CW176">
        <v>1.601</v>
      </c>
      <c r="CX176">
        <v>1.6379999999999999</v>
      </c>
      <c r="CY176">
        <v>1.698</v>
      </c>
      <c r="CZ176">
        <v>1.6879999999999999</v>
      </c>
      <c r="DA176">
        <v>1.714</v>
      </c>
      <c r="DB176">
        <v>1.7270000000000001</v>
      </c>
      <c r="DC176">
        <v>1.7729999999999999</v>
      </c>
      <c r="DD176">
        <v>1.712</v>
      </c>
      <c r="DE176">
        <v>1.7270000000000001</v>
      </c>
      <c r="DF176">
        <v>1.7130000000000001</v>
      </c>
      <c r="DG176">
        <v>1.7709999999999999</v>
      </c>
      <c r="DH176">
        <v>1.742</v>
      </c>
      <c r="DI176">
        <v>1.7669999999999999</v>
      </c>
      <c r="DJ176">
        <v>1.804</v>
      </c>
      <c r="DK176">
        <v>1.77</v>
      </c>
      <c r="DL176">
        <v>1.8</v>
      </c>
      <c r="DM176">
        <v>1.7909999999999999</v>
      </c>
      <c r="DN176">
        <v>1.8049999999999999</v>
      </c>
      <c r="DO176">
        <v>1.7669999999999999</v>
      </c>
      <c r="DP176">
        <v>1.7969999999999999</v>
      </c>
      <c r="DQ176">
        <v>1.8740000000000001</v>
      </c>
      <c r="DR176">
        <v>1.81</v>
      </c>
      <c r="DS176">
        <v>1.8340000000000001</v>
      </c>
      <c r="DT176">
        <v>1.9079999999999999</v>
      </c>
      <c r="DU176">
        <v>1.8879999999999999</v>
      </c>
      <c r="DV176">
        <v>1.8839999999999999</v>
      </c>
      <c r="DW176">
        <v>1.827</v>
      </c>
      <c r="DX176">
        <v>1.883</v>
      </c>
      <c r="DY176">
        <v>1.879</v>
      </c>
      <c r="DZ176">
        <v>1.871</v>
      </c>
      <c r="EA176">
        <v>1.921</v>
      </c>
      <c r="EB176">
        <v>1.92</v>
      </c>
      <c r="EC176">
        <v>1.9570000000000001</v>
      </c>
      <c r="ED176">
        <v>1.89</v>
      </c>
      <c r="EE176">
        <v>1.9650000000000001</v>
      </c>
      <c r="EF176">
        <v>1.929</v>
      </c>
      <c r="EG176">
        <v>1.903</v>
      </c>
      <c r="EH176">
        <v>1.9550000000000001</v>
      </c>
      <c r="EI176">
        <v>1.9530000000000001</v>
      </c>
      <c r="EJ176">
        <v>1.9450000000000001</v>
      </c>
      <c r="EK176">
        <v>1.98</v>
      </c>
      <c r="EL176">
        <v>1.9370000000000001</v>
      </c>
      <c r="EM176">
        <v>1.9570000000000001</v>
      </c>
      <c r="EN176">
        <v>2.0030000000000001</v>
      </c>
      <c r="EO176">
        <v>1.9730000000000001</v>
      </c>
      <c r="EP176">
        <v>1.982</v>
      </c>
      <c r="EQ176">
        <v>1.9790000000000001</v>
      </c>
      <c r="ER176">
        <v>1.9690000000000001</v>
      </c>
      <c r="ES176">
        <v>1.9830000000000001</v>
      </c>
      <c r="ET176">
        <v>1.96</v>
      </c>
      <c r="EU176">
        <v>1.98</v>
      </c>
      <c r="EV176">
        <v>1.996</v>
      </c>
      <c r="EW176">
        <v>2.0049999999999999</v>
      </c>
      <c r="EX176">
        <v>1.9790000000000001</v>
      </c>
      <c r="EY176">
        <v>1.9770000000000001</v>
      </c>
      <c r="EZ176">
        <v>2.0059999999999998</v>
      </c>
      <c r="FA176">
        <v>2.0259999999999998</v>
      </c>
      <c r="FB176">
        <v>1.97</v>
      </c>
      <c r="FC176">
        <v>2.04</v>
      </c>
      <c r="FD176">
        <v>2.0070000000000001</v>
      </c>
      <c r="FE176">
        <v>2.032</v>
      </c>
      <c r="FF176">
        <v>2.0169999999999999</v>
      </c>
      <c r="FG176">
        <v>2.0489999999999999</v>
      </c>
      <c r="FH176">
        <v>2.0289999999999999</v>
      </c>
      <c r="FI176">
        <v>2.016</v>
      </c>
      <c r="FJ176">
        <v>1.925</v>
      </c>
      <c r="FK176">
        <v>2.016</v>
      </c>
      <c r="FL176">
        <v>2.0259999999999998</v>
      </c>
      <c r="FM176">
        <v>2.0579999999999998</v>
      </c>
      <c r="FN176">
        <v>2.0219999999999998</v>
      </c>
      <c r="FO176">
        <v>2.0049999999999999</v>
      </c>
      <c r="FP176">
        <v>1.976</v>
      </c>
      <c r="FQ176">
        <v>2.0179999999999998</v>
      </c>
    </row>
    <row r="177" spans="2:189" x14ac:dyDescent="0.5">
      <c r="B177">
        <v>1710</v>
      </c>
      <c r="C177">
        <v>4.0000000000000001E-3</v>
      </c>
      <c r="D177">
        <v>2.4E-2</v>
      </c>
      <c r="E177">
        <v>4.2000000000000003E-2</v>
      </c>
      <c r="F177">
        <v>6.7000000000000004E-2</v>
      </c>
      <c r="G177">
        <v>8.8999999999999996E-2</v>
      </c>
      <c r="H177">
        <v>0.11700000000000001</v>
      </c>
      <c r="I177">
        <v>0.14599999999999999</v>
      </c>
      <c r="J177">
        <v>0.16600000000000001</v>
      </c>
      <c r="K177">
        <v>0.193</v>
      </c>
      <c r="L177">
        <v>0.219</v>
      </c>
      <c r="M177">
        <v>0.245</v>
      </c>
      <c r="N177">
        <v>0.26300000000000001</v>
      </c>
      <c r="O177">
        <v>0.29599999999999999</v>
      </c>
      <c r="P177">
        <v>0.317</v>
      </c>
      <c r="Q177">
        <v>0.35199999999999998</v>
      </c>
      <c r="R177">
        <v>0.36</v>
      </c>
      <c r="S177">
        <v>0.38</v>
      </c>
      <c r="T177">
        <v>0.40799999999999997</v>
      </c>
      <c r="U177">
        <v>0.41199999999999998</v>
      </c>
      <c r="V177">
        <v>0.42799999999999999</v>
      </c>
      <c r="W177">
        <v>0.45100000000000001</v>
      </c>
      <c r="X177">
        <v>0.46700000000000003</v>
      </c>
      <c r="Y177">
        <v>0.47599999999999998</v>
      </c>
      <c r="Z177">
        <v>0.51300000000000001</v>
      </c>
      <c r="AA177">
        <v>0.51700000000000002</v>
      </c>
      <c r="AB177">
        <v>0.53300000000000003</v>
      </c>
      <c r="AC177">
        <v>0.53900000000000003</v>
      </c>
      <c r="AD177">
        <v>0.58899999999999997</v>
      </c>
      <c r="AE177">
        <v>0.625</v>
      </c>
      <c r="AF177">
        <v>0.65400000000000003</v>
      </c>
      <c r="AG177">
        <v>0.65900000000000003</v>
      </c>
      <c r="AH177">
        <v>0.65500000000000003</v>
      </c>
      <c r="AI177">
        <v>0.69199999999999995</v>
      </c>
      <c r="AJ177">
        <v>0.72499999999999998</v>
      </c>
      <c r="AK177">
        <v>0.72699999999999998</v>
      </c>
      <c r="AL177">
        <v>0.76600000000000001</v>
      </c>
      <c r="AM177">
        <v>0.77500000000000002</v>
      </c>
      <c r="AN177">
        <v>0.80700000000000005</v>
      </c>
      <c r="AO177">
        <v>0.81499999999999995</v>
      </c>
      <c r="AP177">
        <v>0.83499999999999996</v>
      </c>
      <c r="AQ177">
        <v>0.85499999999999998</v>
      </c>
      <c r="AR177">
        <v>0.83</v>
      </c>
      <c r="AS177">
        <v>0.873</v>
      </c>
      <c r="AT177">
        <v>0.91500000000000004</v>
      </c>
      <c r="AU177">
        <v>0.91100000000000003</v>
      </c>
      <c r="AV177">
        <v>0.93899999999999995</v>
      </c>
      <c r="AW177">
        <v>0.93100000000000005</v>
      </c>
      <c r="AX177">
        <v>0.95899999999999996</v>
      </c>
      <c r="AY177">
        <v>1.0029999999999999</v>
      </c>
      <c r="AZ177">
        <v>0.98199999999999998</v>
      </c>
      <c r="BA177">
        <v>0.98899999999999999</v>
      </c>
      <c r="BB177">
        <v>1.012</v>
      </c>
      <c r="BC177">
        <v>1.0509999999999999</v>
      </c>
      <c r="BD177">
        <v>1.0740000000000001</v>
      </c>
      <c r="BE177">
        <v>1.079</v>
      </c>
      <c r="BF177">
        <v>1.0780000000000001</v>
      </c>
      <c r="BG177">
        <v>1.111</v>
      </c>
      <c r="BH177">
        <v>1.125</v>
      </c>
      <c r="BI177">
        <v>1.153</v>
      </c>
      <c r="BJ177">
        <v>1.181</v>
      </c>
      <c r="BK177">
        <v>1.1759999999999999</v>
      </c>
      <c r="BL177">
        <v>1.1819999999999999</v>
      </c>
      <c r="BM177">
        <v>1.18</v>
      </c>
      <c r="BN177">
        <v>1.2290000000000001</v>
      </c>
      <c r="BO177">
        <v>1.286</v>
      </c>
      <c r="BP177">
        <v>1.238</v>
      </c>
      <c r="BQ177">
        <v>1.2949999999999999</v>
      </c>
      <c r="BR177">
        <v>1.282</v>
      </c>
      <c r="BS177">
        <v>1.272</v>
      </c>
      <c r="BT177">
        <v>1.335</v>
      </c>
      <c r="BU177">
        <v>1.3580000000000001</v>
      </c>
      <c r="BV177">
        <v>1.367</v>
      </c>
      <c r="BW177">
        <v>1.35</v>
      </c>
      <c r="BX177">
        <v>1.385</v>
      </c>
      <c r="BY177">
        <v>1.407</v>
      </c>
      <c r="BZ177">
        <v>1.3839999999999999</v>
      </c>
      <c r="CA177">
        <v>1.4079999999999999</v>
      </c>
      <c r="CB177">
        <v>1.4319999999999999</v>
      </c>
      <c r="CC177">
        <v>1.454</v>
      </c>
      <c r="CD177">
        <v>1.4279999999999999</v>
      </c>
      <c r="CE177">
        <v>1.448</v>
      </c>
      <c r="CF177">
        <v>1.472</v>
      </c>
      <c r="CG177">
        <v>1.52</v>
      </c>
      <c r="CH177">
        <v>1.5029999999999999</v>
      </c>
      <c r="CI177">
        <v>1.4970000000000001</v>
      </c>
      <c r="CJ177">
        <v>1.4710000000000001</v>
      </c>
      <c r="CK177">
        <v>1.54</v>
      </c>
      <c r="CL177">
        <v>1.5669999999999999</v>
      </c>
      <c r="CM177">
        <v>1.5289999999999999</v>
      </c>
      <c r="CN177">
        <v>1.5</v>
      </c>
      <c r="CO177">
        <v>1.5529999999999999</v>
      </c>
      <c r="CP177">
        <v>1.56</v>
      </c>
      <c r="CQ177">
        <v>1.605</v>
      </c>
      <c r="CR177">
        <v>1.633</v>
      </c>
      <c r="CS177">
        <v>1.633</v>
      </c>
      <c r="CT177">
        <v>1.6739999999999999</v>
      </c>
      <c r="CU177">
        <v>1.621</v>
      </c>
      <c r="CV177">
        <v>1.68</v>
      </c>
      <c r="CW177">
        <v>1.657</v>
      </c>
      <c r="CX177">
        <v>1.7110000000000001</v>
      </c>
      <c r="CY177">
        <v>1.6890000000000001</v>
      </c>
      <c r="CZ177">
        <v>1.698</v>
      </c>
      <c r="DA177">
        <v>1.7170000000000001</v>
      </c>
      <c r="DB177">
        <v>1.732</v>
      </c>
      <c r="DC177">
        <v>1.722</v>
      </c>
      <c r="DD177">
        <v>1.734</v>
      </c>
      <c r="DE177">
        <v>1.7130000000000001</v>
      </c>
      <c r="DF177">
        <v>1.6919999999999999</v>
      </c>
      <c r="DG177">
        <v>1.8580000000000001</v>
      </c>
      <c r="DH177">
        <v>1.762</v>
      </c>
      <c r="DI177">
        <v>1.796</v>
      </c>
      <c r="DJ177">
        <v>1.7250000000000001</v>
      </c>
      <c r="DK177">
        <v>1.792</v>
      </c>
      <c r="DL177">
        <v>1.772</v>
      </c>
      <c r="DM177">
        <v>1.786</v>
      </c>
      <c r="DN177">
        <v>1.796</v>
      </c>
      <c r="DO177">
        <v>1.835</v>
      </c>
      <c r="DP177">
        <v>1.863</v>
      </c>
      <c r="DQ177">
        <v>1.82</v>
      </c>
      <c r="DR177">
        <v>1.827</v>
      </c>
      <c r="DS177">
        <v>1.806</v>
      </c>
      <c r="DT177">
        <v>1.8580000000000001</v>
      </c>
      <c r="DU177">
        <v>1.8819999999999999</v>
      </c>
      <c r="DV177">
        <v>1.9339999999999999</v>
      </c>
      <c r="DW177">
        <v>1.905</v>
      </c>
      <c r="DX177">
        <v>1.8740000000000001</v>
      </c>
      <c r="DY177">
        <v>1.9350000000000001</v>
      </c>
      <c r="DZ177">
        <v>1.875</v>
      </c>
      <c r="EA177">
        <v>1.849</v>
      </c>
      <c r="EB177">
        <v>1.891</v>
      </c>
      <c r="EC177">
        <v>1.9219999999999999</v>
      </c>
      <c r="ED177">
        <v>1.944</v>
      </c>
      <c r="EE177">
        <v>1.9370000000000001</v>
      </c>
      <c r="EF177">
        <v>1.9810000000000001</v>
      </c>
      <c r="EG177">
        <v>1.929</v>
      </c>
      <c r="EH177">
        <v>1.9419999999999999</v>
      </c>
      <c r="EI177">
        <v>1.9670000000000001</v>
      </c>
      <c r="EJ177">
        <v>1.9650000000000001</v>
      </c>
      <c r="EK177">
        <v>1.962</v>
      </c>
      <c r="EL177">
        <v>1.9550000000000001</v>
      </c>
      <c r="EM177">
        <v>2.0049999999999999</v>
      </c>
      <c r="EN177">
        <v>1.992</v>
      </c>
      <c r="EO177">
        <v>1.996</v>
      </c>
      <c r="EP177">
        <v>1.99</v>
      </c>
      <c r="EQ177">
        <v>1.988</v>
      </c>
      <c r="ER177">
        <v>2.0150000000000001</v>
      </c>
      <c r="ES177">
        <v>2.0299999999999998</v>
      </c>
      <c r="ET177">
        <v>2.0310000000000001</v>
      </c>
      <c r="EU177">
        <v>2.069</v>
      </c>
      <c r="EV177">
        <v>1.9830000000000001</v>
      </c>
      <c r="EW177">
        <v>2.052</v>
      </c>
      <c r="EX177">
        <v>2.0219999999999998</v>
      </c>
      <c r="EY177">
        <v>1.988</v>
      </c>
      <c r="EZ177">
        <v>2.0110000000000001</v>
      </c>
      <c r="FA177">
        <v>1.9970000000000001</v>
      </c>
      <c r="FB177">
        <v>2.048</v>
      </c>
      <c r="FC177">
        <v>2.0059999999999998</v>
      </c>
      <c r="FD177">
        <v>2.0270000000000001</v>
      </c>
      <c r="FE177">
        <v>2.0470000000000002</v>
      </c>
      <c r="FF177">
        <v>2.0409999999999999</v>
      </c>
      <c r="FG177">
        <v>2.028</v>
      </c>
      <c r="FH177">
        <v>1.9890000000000001</v>
      </c>
      <c r="FI177">
        <v>2.0110000000000001</v>
      </c>
      <c r="FJ177">
        <v>2.02</v>
      </c>
      <c r="FK177">
        <v>2.0640000000000001</v>
      </c>
      <c r="FL177">
        <v>2.1040000000000001</v>
      </c>
      <c r="FM177">
        <v>2.0310000000000001</v>
      </c>
      <c r="FN177">
        <v>2.0739999999999998</v>
      </c>
      <c r="FO177">
        <v>2.0680000000000001</v>
      </c>
      <c r="FP177">
        <v>1.978</v>
      </c>
      <c r="FQ177">
        <v>2.0499999999999998</v>
      </c>
      <c r="FR177">
        <v>2.0310000000000001</v>
      </c>
    </row>
    <row r="178" spans="2:189" x14ac:dyDescent="0.5">
      <c r="B178">
        <v>1720</v>
      </c>
      <c r="C178">
        <v>3.0000000000000001E-3</v>
      </c>
      <c r="D178">
        <v>2.7E-2</v>
      </c>
      <c r="E178">
        <v>5.0999999999999997E-2</v>
      </c>
      <c r="F178">
        <v>6.8000000000000005E-2</v>
      </c>
      <c r="G178">
        <v>9.5000000000000001E-2</v>
      </c>
      <c r="H178">
        <v>0.12</v>
      </c>
      <c r="I178">
        <v>0.14000000000000001</v>
      </c>
      <c r="J178">
        <v>0.16700000000000001</v>
      </c>
      <c r="K178">
        <v>0.191</v>
      </c>
      <c r="L178">
        <v>0.217</v>
      </c>
      <c r="M178">
        <v>0.23</v>
      </c>
      <c r="N178">
        <v>0.24299999999999999</v>
      </c>
      <c r="O178">
        <v>0.255</v>
      </c>
      <c r="P178">
        <v>0.28100000000000003</v>
      </c>
      <c r="Q178">
        <v>0.28399999999999997</v>
      </c>
      <c r="R178">
        <v>0.34799999999999998</v>
      </c>
      <c r="S178">
        <v>0.38200000000000001</v>
      </c>
      <c r="T178">
        <v>0.38300000000000001</v>
      </c>
      <c r="U178">
        <v>0.39200000000000002</v>
      </c>
      <c r="V178">
        <v>0.41399999999999998</v>
      </c>
      <c r="W178">
        <v>0.44800000000000001</v>
      </c>
      <c r="X178">
        <v>0.47</v>
      </c>
      <c r="Y178">
        <v>0.47199999999999998</v>
      </c>
      <c r="Z178">
        <v>0.48899999999999999</v>
      </c>
      <c r="AA178">
        <v>0.53500000000000003</v>
      </c>
      <c r="AB178">
        <v>0.54800000000000004</v>
      </c>
      <c r="AC178">
        <v>0.54200000000000004</v>
      </c>
      <c r="AD178">
        <v>0.56699999999999995</v>
      </c>
      <c r="AE178">
        <v>0.59899999999999998</v>
      </c>
      <c r="AF178">
        <v>0.63</v>
      </c>
      <c r="AG178">
        <v>0.64900000000000002</v>
      </c>
      <c r="AH178">
        <v>0.63400000000000001</v>
      </c>
      <c r="AI178">
        <v>0.68200000000000005</v>
      </c>
      <c r="AJ178">
        <v>0.73699999999999999</v>
      </c>
      <c r="AK178">
        <v>0.70299999999999996</v>
      </c>
      <c r="AL178">
        <v>0.73899999999999999</v>
      </c>
      <c r="AM178">
        <v>0.75800000000000001</v>
      </c>
      <c r="AN178">
        <v>0.78400000000000003</v>
      </c>
      <c r="AO178">
        <v>0.78500000000000003</v>
      </c>
      <c r="AP178">
        <v>0.83399999999999996</v>
      </c>
      <c r="AQ178">
        <v>0.871</v>
      </c>
      <c r="AR178">
        <v>0.89800000000000002</v>
      </c>
      <c r="AS178">
        <v>0.89400000000000002</v>
      </c>
      <c r="AT178">
        <v>0.90900000000000003</v>
      </c>
      <c r="AU178">
        <v>0.90100000000000002</v>
      </c>
      <c r="AV178">
        <v>0.94</v>
      </c>
      <c r="AW178">
        <v>0.98099999999999998</v>
      </c>
      <c r="AX178">
        <v>0.95699999999999996</v>
      </c>
      <c r="AY178">
        <v>1.002</v>
      </c>
      <c r="AZ178">
        <v>1.0009999999999999</v>
      </c>
      <c r="BA178">
        <v>1.0229999999999999</v>
      </c>
      <c r="BB178">
        <v>1</v>
      </c>
      <c r="BC178">
        <v>1.038</v>
      </c>
      <c r="BD178">
        <v>1.05</v>
      </c>
      <c r="BE178">
        <v>1.06</v>
      </c>
      <c r="BF178">
        <v>1.1279999999999999</v>
      </c>
      <c r="BG178">
        <v>1.1040000000000001</v>
      </c>
      <c r="BH178">
        <v>1.107</v>
      </c>
      <c r="BI178">
        <v>1.157</v>
      </c>
      <c r="BJ178">
        <v>1.1579999999999999</v>
      </c>
      <c r="BK178">
        <v>1.19</v>
      </c>
      <c r="BL178">
        <v>1.234</v>
      </c>
      <c r="BM178">
        <v>1.19</v>
      </c>
      <c r="BN178">
        <v>1.2270000000000001</v>
      </c>
      <c r="BO178">
        <v>1.25</v>
      </c>
      <c r="BP178">
        <v>1.272</v>
      </c>
      <c r="BQ178">
        <v>1.234</v>
      </c>
      <c r="BR178">
        <v>1.294</v>
      </c>
      <c r="BS178">
        <v>1.28</v>
      </c>
      <c r="BT178">
        <v>1.3560000000000001</v>
      </c>
      <c r="BU178">
        <v>1.3140000000000001</v>
      </c>
      <c r="BV178">
        <v>1.323</v>
      </c>
      <c r="BW178">
        <v>1.3520000000000001</v>
      </c>
      <c r="BX178">
        <v>1.419</v>
      </c>
      <c r="BY178">
        <v>1.4179999999999999</v>
      </c>
      <c r="BZ178">
        <v>1.4019999999999999</v>
      </c>
      <c r="CA178">
        <v>1.385</v>
      </c>
      <c r="CB178">
        <v>1.427</v>
      </c>
      <c r="CC178">
        <v>1.4410000000000001</v>
      </c>
      <c r="CD178">
        <v>1.4359999999999999</v>
      </c>
      <c r="CE178">
        <v>1.4410000000000001</v>
      </c>
      <c r="CF178">
        <v>1.4339999999999999</v>
      </c>
      <c r="CG178">
        <v>1.498</v>
      </c>
      <c r="CH178">
        <v>1.46</v>
      </c>
      <c r="CI178">
        <v>1.5029999999999999</v>
      </c>
      <c r="CJ178">
        <v>1.569</v>
      </c>
      <c r="CK178">
        <v>1.536</v>
      </c>
      <c r="CL178">
        <v>1.5580000000000001</v>
      </c>
      <c r="CM178">
        <v>1.5740000000000001</v>
      </c>
      <c r="CN178">
        <v>1.57</v>
      </c>
      <c r="CO178">
        <v>1.585</v>
      </c>
      <c r="CP178">
        <v>1.5780000000000001</v>
      </c>
      <c r="CQ178">
        <v>1.6160000000000001</v>
      </c>
      <c r="CR178">
        <v>1.609</v>
      </c>
      <c r="CS178">
        <v>1.621</v>
      </c>
      <c r="CT178">
        <v>1.6160000000000001</v>
      </c>
      <c r="CU178">
        <v>1.611</v>
      </c>
      <c r="CV178">
        <v>1.65</v>
      </c>
      <c r="CW178">
        <v>1.704</v>
      </c>
      <c r="CX178">
        <v>1.663</v>
      </c>
      <c r="CY178">
        <v>1.667</v>
      </c>
      <c r="CZ178">
        <v>1.72</v>
      </c>
      <c r="DA178">
        <v>1.734</v>
      </c>
      <c r="DB178">
        <v>1.7749999999999999</v>
      </c>
      <c r="DC178">
        <v>1.752</v>
      </c>
      <c r="DD178">
        <v>1.75</v>
      </c>
      <c r="DE178">
        <v>1.748</v>
      </c>
      <c r="DF178">
        <v>1.698</v>
      </c>
      <c r="DG178">
        <v>1.73</v>
      </c>
      <c r="DH178">
        <v>1.82</v>
      </c>
      <c r="DI178">
        <v>1.81</v>
      </c>
      <c r="DJ178">
        <v>1.786</v>
      </c>
      <c r="DK178">
        <v>1.8</v>
      </c>
      <c r="DL178">
        <v>1.778</v>
      </c>
      <c r="DM178">
        <v>1.835</v>
      </c>
      <c r="DN178">
        <v>1.845</v>
      </c>
      <c r="DO178">
        <v>1.8160000000000001</v>
      </c>
      <c r="DP178">
        <v>1.827</v>
      </c>
      <c r="DQ178">
        <v>1.8440000000000001</v>
      </c>
      <c r="DR178">
        <v>1.9079999999999999</v>
      </c>
      <c r="DS178">
        <v>1.881</v>
      </c>
      <c r="DT178">
        <v>1.909</v>
      </c>
      <c r="DU178">
        <v>1.849</v>
      </c>
      <c r="DV178">
        <v>1.9159999999999999</v>
      </c>
      <c r="DW178">
        <v>1.883</v>
      </c>
      <c r="DX178">
        <v>1.927</v>
      </c>
      <c r="DY178">
        <v>1.863</v>
      </c>
      <c r="DZ178">
        <v>1.9590000000000001</v>
      </c>
      <c r="EA178">
        <v>1.889</v>
      </c>
      <c r="EB178">
        <v>1.9390000000000001</v>
      </c>
      <c r="EC178">
        <v>1.929</v>
      </c>
      <c r="ED178">
        <v>1.9370000000000001</v>
      </c>
      <c r="EE178">
        <v>1.889</v>
      </c>
      <c r="EF178">
        <v>1.9330000000000001</v>
      </c>
      <c r="EG178">
        <v>1.974</v>
      </c>
      <c r="EH178">
        <v>2.0070000000000001</v>
      </c>
      <c r="EI178">
        <v>1.984</v>
      </c>
      <c r="EJ178">
        <v>1.964</v>
      </c>
      <c r="EK178">
        <v>1.998</v>
      </c>
      <c r="EL178">
        <v>1.9830000000000001</v>
      </c>
      <c r="EM178">
        <v>1.9690000000000001</v>
      </c>
      <c r="EN178">
        <v>1.958</v>
      </c>
      <c r="EO178">
        <v>1.9710000000000001</v>
      </c>
      <c r="EP178">
        <v>1.99</v>
      </c>
      <c r="EQ178">
        <v>1.9870000000000001</v>
      </c>
      <c r="ER178">
        <v>2.012</v>
      </c>
      <c r="ES178">
        <v>2.0830000000000002</v>
      </c>
      <c r="ET178">
        <v>2.0230000000000001</v>
      </c>
      <c r="EU178">
        <v>1.9530000000000001</v>
      </c>
      <c r="EV178">
        <v>2.008</v>
      </c>
      <c r="EW178">
        <v>2.0680000000000001</v>
      </c>
      <c r="EX178">
        <v>2.056</v>
      </c>
      <c r="EY178">
        <v>2.0070000000000001</v>
      </c>
      <c r="EZ178">
        <v>2.02</v>
      </c>
      <c r="FA178">
        <v>2.06</v>
      </c>
      <c r="FB178">
        <v>2.0779999999999998</v>
      </c>
      <c r="FC178">
        <v>2.0430000000000001</v>
      </c>
      <c r="FD178">
        <v>2.0299999999999998</v>
      </c>
      <c r="FE178">
        <v>2.0169999999999999</v>
      </c>
      <c r="FF178">
        <v>2.069</v>
      </c>
      <c r="FG178">
        <v>2.077</v>
      </c>
      <c r="FH178">
        <v>2.0219999999999998</v>
      </c>
      <c r="FI178">
        <v>2.0099999999999998</v>
      </c>
      <c r="FJ178">
        <v>2.044</v>
      </c>
      <c r="FK178">
        <v>2.073</v>
      </c>
      <c r="FL178">
        <v>2.0569999999999999</v>
      </c>
      <c r="FM178">
        <v>2.0019999999999998</v>
      </c>
      <c r="FN178">
        <v>2.1070000000000002</v>
      </c>
      <c r="FO178">
        <v>2.0950000000000002</v>
      </c>
      <c r="FP178">
        <v>2.0369999999999999</v>
      </c>
      <c r="FQ178">
        <v>2.032</v>
      </c>
      <c r="FR178">
        <v>2.0419999999999998</v>
      </c>
      <c r="FS178">
        <v>2.0760000000000001</v>
      </c>
    </row>
    <row r="179" spans="2:189" x14ac:dyDescent="0.5">
      <c r="B179">
        <v>1730</v>
      </c>
      <c r="C179">
        <v>3.0000000000000001E-3</v>
      </c>
      <c r="D179">
        <v>0.03</v>
      </c>
      <c r="E179">
        <v>5.5E-2</v>
      </c>
      <c r="F179">
        <v>0.08</v>
      </c>
      <c r="G179">
        <v>0.109</v>
      </c>
      <c r="H179">
        <v>0.13800000000000001</v>
      </c>
      <c r="I179">
        <v>0.152</v>
      </c>
      <c r="J179">
        <v>0.17699999999999999</v>
      </c>
      <c r="K179">
        <v>0.20300000000000001</v>
      </c>
      <c r="L179">
        <v>0.22</v>
      </c>
      <c r="M179">
        <v>0.249</v>
      </c>
      <c r="N179">
        <v>0.26300000000000001</v>
      </c>
      <c r="O179">
        <v>0.28199999999999997</v>
      </c>
      <c r="P179">
        <v>0.30399999999999999</v>
      </c>
      <c r="Q179">
        <v>0.311</v>
      </c>
      <c r="R179">
        <v>0.32</v>
      </c>
      <c r="S179">
        <v>0.36</v>
      </c>
      <c r="T179">
        <v>0.36799999999999999</v>
      </c>
      <c r="U179">
        <v>0.39</v>
      </c>
      <c r="V179">
        <v>0.40200000000000002</v>
      </c>
      <c r="W179">
        <v>0.46200000000000002</v>
      </c>
      <c r="X179">
        <v>0.502</v>
      </c>
      <c r="Y179">
        <v>0.495</v>
      </c>
      <c r="Z179">
        <v>0.55600000000000005</v>
      </c>
      <c r="AA179">
        <v>0.53200000000000003</v>
      </c>
      <c r="AB179">
        <v>0.53500000000000003</v>
      </c>
      <c r="AC179">
        <v>0.57299999999999995</v>
      </c>
      <c r="AD179">
        <v>0.58599999999999997</v>
      </c>
      <c r="AE179">
        <v>0.59899999999999998</v>
      </c>
      <c r="AF179">
        <v>0.64800000000000002</v>
      </c>
      <c r="AG179">
        <v>0.67300000000000004</v>
      </c>
      <c r="AH179">
        <v>0.66700000000000004</v>
      </c>
      <c r="AI179">
        <v>0.70499999999999996</v>
      </c>
      <c r="AJ179">
        <v>0.72699999999999998</v>
      </c>
      <c r="AK179">
        <v>0.73099999999999998</v>
      </c>
      <c r="AL179">
        <v>0.73799999999999999</v>
      </c>
      <c r="AM179">
        <v>0.77100000000000002</v>
      </c>
      <c r="AN179">
        <v>0.76100000000000001</v>
      </c>
      <c r="AO179">
        <v>0.79500000000000004</v>
      </c>
      <c r="AP179">
        <v>0.83399999999999996</v>
      </c>
      <c r="AQ179">
        <v>0.85699999999999998</v>
      </c>
      <c r="AR179">
        <v>0.84199999999999997</v>
      </c>
      <c r="AS179">
        <v>0.878</v>
      </c>
      <c r="AT179">
        <v>0.90100000000000002</v>
      </c>
      <c r="AU179">
        <v>0.91700000000000004</v>
      </c>
      <c r="AV179">
        <v>0.94399999999999995</v>
      </c>
      <c r="AW179">
        <v>0.96099999999999997</v>
      </c>
      <c r="AX179">
        <v>0.95899999999999996</v>
      </c>
      <c r="AY179">
        <v>0.95699999999999996</v>
      </c>
      <c r="AZ179">
        <v>0.98399999999999999</v>
      </c>
      <c r="BA179">
        <v>1.0229999999999999</v>
      </c>
      <c r="BB179">
        <v>1.036</v>
      </c>
      <c r="BC179">
        <v>1.0549999999999999</v>
      </c>
      <c r="BD179">
        <v>1.0840000000000001</v>
      </c>
      <c r="BE179">
        <v>1.075</v>
      </c>
      <c r="BF179">
        <v>1.141</v>
      </c>
      <c r="BG179">
        <v>1.1830000000000001</v>
      </c>
      <c r="BH179">
        <v>1.149</v>
      </c>
      <c r="BI179">
        <v>1.1100000000000001</v>
      </c>
      <c r="BJ179">
        <v>1.159</v>
      </c>
      <c r="BK179">
        <v>1.2190000000000001</v>
      </c>
      <c r="BL179">
        <v>1.212</v>
      </c>
      <c r="BM179">
        <v>1.2250000000000001</v>
      </c>
      <c r="BN179">
        <v>1.252</v>
      </c>
      <c r="BO179">
        <v>1.242</v>
      </c>
      <c r="BP179">
        <v>1.2330000000000001</v>
      </c>
      <c r="BQ179">
        <v>1.2849999999999999</v>
      </c>
      <c r="BR179">
        <v>1.296</v>
      </c>
      <c r="BS179">
        <v>1.329</v>
      </c>
      <c r="BT179">
        <v>1.2969999999999999</v>
      </c>
      <c r="BU179">
        <v>1.323</v>
      </c>
      <c r="BV179">
        <v>1.3029999999999999</v>
      </c>
      <c r="BW179">
        <v>1.36</v>
      </c>
      <c r="BX179">
        <v>1.3839999999999999</v>
      </c>
      <c r="BY179">
        <v>1.375</v>
      </c>
      <c r="BZ179">
        <v>1.454</v>
      </c>
      <c r="CA179">
        <v>1.3540000000000001</v>
      </c>
      <c r="CB179">
        <v>1.448</v>
      </c>
      <c r="CC179">
        <v>1.4590000000000001</v>
      </c>
      <c r="CD179">
        <v>1.446</v>
      </c>
      <c r="CE179">
        <v>1.474</v>
      </c>
      <c r="CF179">
        <v>1.4710000000000001</v>
      </c>
      <c r="CG179">
        <v>1.466</v>
      </c>
      <c r="CH179">
        <v>1.4770000000000001</v>
      </c>
      <c r="CI179">
        <v>1.54</v>
      </c>
      <c r="CJ179">
        <v>1.5189999999999999</v>
      </c>
      <c r="CK179">
        <v>1.5669999999999999</v>
      </c>
      <c r="CL179">
        <v>1.5780000000000001</v>
      </c>
      <c r="CM179">
        <v>1.5860000000000001</v>
      </c>
      <c r="CN179">
        <v>1.5920000000000001</v>
      </c>
      <c r="CO179">
        <v>1.5680000000000001</v>
      </c>
      <c r="CP179">
        <v>1.5720000000000001</v>
      </c>
      <c r="CQ179">
        <v>1.6259999999999999</v>
      </c>
      <c r="CR179">
        <v>1.629</v>
      </c>
      <c r="CS179">
        <v>1.665</v>
      </c>
      <c r="CT179">
        <v>1.6519999999999999</v>
      </c>
      <c r="CU179">
        <v>1.655</v>
      </c>
      <c r="CV179">
        <v>1.6859999999999999</v>
      </c>
      <c r="CW179">
        <v>1.6739999999999999</v>
      </c>
      <c r="CX179">
        <v>1.6879999999999999</v>
      </c>
      <c r="CY179">
        <v>1.7190000000000001</v>
      </c>
      <c r="CZ179">
        <v>1.706</v>
      </c>
      <c r="DA179">
        <v>1.7549999999999999</v>
      </c>
      <c r="DB179">
        <v>1.756</v>
      </c>
      <c r="DC179">
        <v>1.6970000000000001</v>
      </c>
      <c r="DD179">
        <v>1.748</v>
      </c>
      <c r="DE179">
        <v>1.778</v>
      </c>
      <c r="DF179">
        <v>1.7649999999999999</v>
      </c>
      <c r="DG179">
        <v>1.823</v>
      </c>
      <c r="DH179">
        <v>1.7829999999999999</v>
      </c>
      <c r="DI179">
        <v>1.7949999999999999</v>
      </c>
      <c r="DJ179">
        <v>1.8029999999999999</v>
      </c>
      <c r="DK179">
        <v>1.83</v>
      </c>
      <c r="DL179">
        <v>1.83</v>
      </c>
      <c r="DM179">
        <v>1.8640000000000001</v>
      </c>
      <c r="DN179">
        <v>1.863</v>
      </c>
      <c r="DO179">
        <v>1.8979999999999999</v>
      </c>
      <c r="DP179">
        <v>1.8169999999999999</v>
      </c>
      <c r="DQ179">
        <v>1.911</v>
      </c>
      <c r="DR179">
        <v>1.901</v>
      </c>
      <c r="DS179">
        <v>1.893</v>
      </c>
      <c r="DT179">
        <v>1.877</v>
      </c>
      <c r="DU179">
        <v>1.909</v>
      </c>
      <c r="DV179">
        <v>1.907</v>
      </c>
      <c r="DW179">
        <v>1.913</v>
      </c>
      <c r="DX179">
        <v>1.952</v>
      </c>
      <c r="DY179">
        <v>1.962</v>
      </c>
      <c r="DZ179">
        <v>1.9330000000000001</v>
      </c>
      <c r="EA179">
        <v>1.9470000000000001</v>
      </c>
      <c r="EB179">
        <v>1.9750000000000001</v>
      </c>
      <c r="EC179">
        <v>1.93</v>
      </c>
      <c r="ED179">
        <v>1.968</v>
      </c>
      <c r="EE179">
        <v>1.95</v>
      </c>
      <c r="EF179">
        <v>1.9990000000000001</v>
      </c>
      <c r="EG179">
        <v>1.98</v>
      </c>
      <c r="EH179">
        <v>1.9810000000000001</v>
      </c>
      <c r="EI179">
        <v>1.984</v>
      </c>
      <c r="EJ179">
        <v>2.0129999999999999</v>
      </c>
      <c r="EK179">
        <v>1.9950000000000001</v>
      </c>
      <c r="EL179">
        <v>1.9930000000000001</v>
      </c>
      <c r="EM179">
        <v>2.0299999999999998</v>
      </c>
      <c r="EN179">
        <v>2.0299999999999998</v>
      </c>
      <c r="EO179">
        <v>2.0670000000000002</v>
      </c>
      <c r="EP179">
        <v>2.06</v>
      </c>
      <c r="EQ179">
        <v>2.09</v>
      </c>
      <c r="ER179">
        <v>2.0590000000000002</v>
      </c>
      <c r="ES179">
        <v>2.0099999999999998</v>
      </c>
      <c r="ET179">
        <v>2.0339999999999998</v>
      </c>
      <c r="EU179">
        <v>2.0859999999999999</v>
      </c>
      <c r="EV179">
        <v>2.0169999999999999</v>
      </c>
      <c r="EW179">
        <v>2.0390000000000001</v>
      </c>
      <c r="EX179">
        <v>2.0859999999999999</v>
      </c>
      <c r="EY179">
        <v>2.0339999999999998</v>
      </c>
      <c r="EZ179">
        <v>2.0739999999999998</v>
      </c>
      <c r="FA179">
        <v>2.0699999999999998</v>
      </c>
      <c r="FB179">
        <v>2.0710000000000002</v>
      </c>
      <c r="FC179">
        <v>2.0819999999999999</v>
      </c>
      <c r="FD179">
        <v>2.0680000000000001</v>
      </c>
      <c r="FE179">
        <v>2.052</v>
      </c>
      <c r="FF179">
        <v>2.121</v>
      </c>
      <c r="FG179">
        <v>2.0779999999999998</v>
      </c>
      <c r="FH179">
        <v>2.1179999999999999</v>
      </c>
      <c r="FI179">
        <v>2.0630000000000002</v>
      </c>
      <c r="FJ179">
        <v>2.0920000000000001</v>
      </c>
      <c r="FK179">
        <v>2.1389999999999998</v>
      </c>
      <c r="FL179">
        <v>2.081</v>
      </c>
      <c r="FM179">
        <v>2.085</v>
      </c>
      <c r="FN179">
        <v>2.0649999999999999</v>
      </c>
      <c r="FO179">
        <v>2.1150000000000002</v>
      </c>
      <c r="FP179">
        <v>2.1469999999999998</v>
      </c>
      <c r="FQ179">
        <v>2.1</v>
      </c>
      <c r="FR179">
        <v>2.0939999999999999</v>
      </c>
      <c r="FS179">
        <v>2.1139999999999999</v>
      </c>
      <c r="FT179">
        <v>2.101</v>
      </c>
    </row>
    <row r="180" spans="2:189" x14ac:dyDescent="0.5">
      <c r="B180">
        <v>1740</v>
      </c>
      <c r="C180">
        <v>3.0000000000000001E-3</v>
      </c>
      <c r="D180">
        <v>3.3000000000000002E-2</v>
      </c>
      <c r="E180">
        <v>6.0999999999999999E-2</v>
      </c>
      <c r="F180">
        <v>8.4000000000000005E-2</v>
      </c>
      <c r="G180">
        <v>0.108</v>
      </c>
      <c r="H180">
        <v>0.13400000000000001</v>
      </c>
      <c r="I180">
        <v>0.15</v>
      </c>
      <c r="J180">
        <v>0.16800000000000001</v>
      </c>
      <c r="K180">
        <v>0.19700000000000001</v>
      </c>
      <c r="L180">
        <v>0.219</v>
      </c>
      <c r="M180">
        <v>0.24199999999999999</v>
      </c>
      <c r="N180">
        <v>0.254</v>
      </c>
      <c r="O180">
        <v>0.26500000000000001</v>
      </c>
      <c r="P180">
        <v>0.29499999999999998</v>
      </c>
      <c r="Q180">
        <v>0.30199999999999999</v>
      </c>
      <c r="R180">
        <v>0.34899999999999998</v>
      </c>
      <c r="S180">
        <v>0.38100000000000001</v>
      </c>
      <c r="T180">
        <v>0.39600000000000002</v>
      </c>
      <c r="U180">
        <v>0.441</v>
      </c>
      <c r="V180">
        <v>0.46200000000000002</v>
      </c>
      <c r="W180">
        <v>0.45</v>
      </c>
      <c r="X180">
        <v>0.46</v>
      </c>
      <c r="Y180">
        <v>0.503</v>
      </c>
      <c r="Z180">
        <v>0.51700000000000002</v>
      </c>
      <c r="AA180">
        <v>0.54300000000000004</v>
      </c>
      <c r="AB180">
        <v>0.55400000000000005</v>
      </c>
      <c r="AC180">
        <v>0.55100000000000005</v>
      </c>
      <c r="AD180">
        <v>0.6</v>
      </c>
      <c r="AE180">
        <v>0.63700000000000001</v>
      </c>
      <c r="AF180">
        <v>0.629</v>
      </c>
      <c r="AG180">
        <v>0.63</v>
      </c>
      <c r="AH180">
        <v>0.65800000000000003</v>
      </c>
      <c r="AI180">
        <v>0.70299999999999996</v>
      </c>
      <c r="AJ180">
        <v>0.73899999999999999</v>
      </c>
      <c r="AK180">
        <v>0.77200000000000002</v>
      </c>
      <c r="AL180">
        <v>0.78400000000000003</v>
      </c>
      <c r="AM180">
        <v>0.78700000000000003</v>
      </c>
      <c r="AN180">
        <v>0.78700000000000003</v>
      </c>
      <c r="AO180">
        <v>0.83299999999999996</v>
      </c>
      <c r="AP180">
        <v>0.85199999999999998</v>
      </c>
      <c r="AQ180">
        <v>0.84199999999999997</v>
      </c>
      <c r="AR180">
        <v>0.88100000000000001</v>
      </c>
      <c r="AS180">
        <v>0.86699999999999999</v>
      </c>
      <c r="AT180">
        <v>0.95599999999999996</v>
      </c>
      <c r="AU180">
        <v>0.95599999999999996</v>
      </c>
      <c r="AV180">
        <v>0.91800000000000004</v>
      </c>
      <c r="AW180">
        <v>0.92200000000000004</v>
      </c>
      <c r="AX180">
        <v>0.95799999999999996</v>
      </c>
      <c r="AY180">
        <v>1.0129999999999999</v>
      </c>
      <c r="AZ180">
        <v>1.05</v>
      </c>
      <c r="BA180">
        <v>1.0509999999999999</v>
      </c>
      <c r="BB180">
        <v>1.0660000000000001</v>
      </c>
      <c r="BC180">
        <v>1.0489999999999999</v>
      </c>
      <c r="BD180">
        <v>1.048</v>
      </c>
      <c r="BE180">
        <v>1.079</v>
      </c>
      <c r="BF180">
        <v>1.1870000000000001</v>
      </c>
      <c r="BG180">
        <v>1.149</v>
      </c>
      <c r="BH180">
        <v>1.125</v>
      </c>
      <c r="BI180">
        <v>1.1419999999999999</v>
      </c>
      <c r="BJ180">
        <v>1.133</v>
      </c>
      <c r="BK180">
        <v>1.1659999999999999</v>
      </c>
      <c r="BL180">
        <v>1.1950000000000001</v>
      </c>
      <c r="BM180">
        <v>1.157</v>
      </c>
      <c r="BN180">
        <v>1.256</v>
      </c>
      <c r="BO180">
        <v>1.2549999999999999</v>
      </c>
      <c r="BP180">
        <v>1.232</v>
      </c>
      <c r="BQ180">
        <v>1.2589999999999999</v>
      </c>
      <c r="BR180">
        <v>1.323</v>
      </c>
      <c r="BS180">
        <v>1.31</v>
      </c>
      <c r="BT180">
        <v>1.3620000000000001</v>
      </c>
      <c r="BU180">
        <v>1.3680000000000001</v>
      </c>
      <c r="BV180">
        <v>1.3660000000000001</v>
      </c>
      <c r="BW180">
        <v>1.363</v>
      </c>
      <c r="BX180">
        <v>1.385</v>
      </c>
      <c r="BY180">
        <v>1.446</v>
      </c>
      <c r="BZ180">
        <v>1.4279999999999999</v>
      </c>
      <c r="CA180">
        <v>1.46</v>
      </c>
      <c r="CB180">
        <v>1.458</v>
      </c>
      <c r="CC180">
        <v>1.464</v>
      </c>
      <c r="CD180">
        <v>1.4750000000000001</v>
      </c>
      <c r="CE180">
        <v>1.482</v>
      </c>
      <c r="CF180">
        <v>1.4490000000000001</v>
      </c>
      <c r="CG180">
        <v>1.4750000000000001</v>
      </c>
      <c r="CH180">
        <v>1.5489999999999999</v>
      </c>
      <c r="CI180">
        <v>1.5820000000000001</v>
      </c>
      <c r="CJ180">
        <v>1.63</v>
      </c>
      <c r="CK180">
        <v>1.5349999999999999</v>
      </c>
      <c r="CL180">
        <v>1.5580000000000001</v>
      </c>
      <c r="CM180">
        <v>1.585</v>
      </c>
      <c r="CN180">
        <v>1.5369999999999999</v>
      </c>
      <c r="CO180">
        <v>1.5980000000000001</v>
      </c>
      <c r="CP180">
        <v>1.62</v>
      </c>
      <c r="CQ180">
        <v>1.675</v>
      </c>
      <c r="CR180">
        <v>1.63</v>
      </c>
      <c r="CS180">
        <v>1.6559999999999999</v>
      </c>
      <c r="CT180">
        <v>1.661</v>
      </c>
      <c r="CU180">
        <v>1.7010000000000001</v>
      </c>
      <c r="CV180">
        <v>1.7050000000000001</v>
      </c>
      <c r="CW180">
        <v>1.68</v>
      </c>
      <c r="CX180">
        <v>1.7090000000000001</v>
      </c>
      <c r="CY180">
        <v>1.69</v>
      </c>
      <c r="CZ180">
        <v>1.675</v>
      </c>
      <c r="DA180">
        <v>1.75</v>
      </c>
      <c r="DB180">
        <v>1.7529999999999999</v>
      </c>
      <c r="DC180">
        <v>1.744</v>
      </c>
      <c r="DD180">
        <v>1.7749999999999999</v>
      </c>
      <c r="DE180">
        <v>1.754</v>
      </c>
      <c r="DF180">
        <v>1.77</v>
      </c>
      <c r="DG180">
        <v>1.7749999999999999</v>
      </c>
      <c r="DH180">
        <v>1.839</v>
      </c>
      <c r="DI180">
        <v>1.8340000000000001</v>
      </c>
      <c r="DJ180">
        <v>1.8129999999999999</v>
      </c>
      <c r="DK180">
        <v>1.8120000000000001</v>
      </c>
      <c r="DL180">
        <v>1.8540000000000001</v>
      </c>
      <c r="DM180">
        <v>1.8480000000000001</v>
      </c>
      <c r="DN180">
        <v>1.849</v>
      </c>
      <c r="DO180">
        <v>1.804</v>
      </c>
      <c r="DP180">
        <v>1.8640000000000001</v>
      </c>
      <c r="DQ180">
        <v>1.849</v>
      </c>
      <c r="DR180">
        <v>1.948</v>
      </c>
      <c r="DS180">
        <v>1.9119999999999999</v>
      </c>
      <c r="DT180">
        <v>1.893</v>
      </c>
      <c r="DU180">
        <v>1.865</v>
      </c>
      <c r="DV180">
        <v>1.927</v>
      </c>
      <c r="DW180">
        <v>2.169</v>
      </c>
      <c r="DX180">
        <v>2.31</v>
      </c>
      <c r="DY180">
        <v>1.972</v>
      </c>
      <c r="DZ180">
        <v>2.0859999999999999</v>
      </c>
      <c r="EA180">
        <v>2.5049999999999999</v>
      </c>
      <c r="EB180">
        <v>2.1859999999999999</v>
      </c>
      <c r="EC180">
        <v>2.2770000000000001</v>
      </c>
      <c r="ED180">
        <v>2.59</v>
      </c>
      <c r="EE180">
        <v>2.0590000000000002</v>
      </c>
      <c r="EF180">
        <v>1.9730000000000001</v>
      </c>
      <c r="EG180">
        <v>2.0209999999999999</v>
      </c>
      <c r="EH180">
        <v>2.1789999999999998</v>
      </c>
      <c r="EI180">
        <v>2.4289999999999998</v>
      </c>
      <c r="EJ180">
        <v>2.198</v>
      </c>
      <c r="EK180">
        <v>2.3330000000000002</v>
      </c>
      <c r="EL180">
        <v>2.2829999999999999</v>
      </c>
      <c r="EM180">
        <v>2.2410000000000001</v>
      </c>
      <c r="EN180">
        <v>2.1909999999999998</v>
      </c>
      <c r="EO180">
        <v>2.044</v>
      </c>
      <c r="EP180">
        <v>2.129</v>
      </c>
      <c r="EQ180">
        <v>2.17</v>
      </c>
      <c r="ER180">
        <v>2.3679999999999999</v>
      </c>
      <c r="ES180">
        <v>2.2650000000000001</v>
      </c>
      <c r="ET180">
        <v>2.2810000000000001</v>
      </c>
      <c r="EU180">
        <v>2.2799999999999998</v>
      </c>
      <c r="EV180">
        <v>2.1429999999999998</v>
      </c>
      <c r="EW180">
        <v>2.1030000000000002</v>
      </c>
      <c r="EX180">
        <v>2.5070000000000001</v>
      </c>
      <c r="EY180">
        <v>2.3359999999999999</v>
      </c>
      <c r="EZ180">
        <v>2.274</v>
      </c>
      <c r="FA180">
        <v>2.2690000000000001</v>
      </c>
      <c r="FB180">
        <v>2.1819999999999999</v>
      </c>
      <c r="FC180">
        <v>2.169</v>
      </c>
      <c r="FD180">
        <v>2.1629999999999998</v>
      </c>
      <c r="FE180">
        <v>2.0750000000000002</v>
      </c>
      <c r="FF180">
        <v>2.1429999999999998</v>
      </c>
      <c r="FG180">
        <v>2.3530000000000002</v>
      </c>
      <c r="FH180">
        <v>2.3239999999999998</v>
      </c>
      <c r="FI180">
        <v>2.2290000000000001</v>
      </c>
      <c r="FJ180">
        <v>2.2429999999999999</v>
      </c>
      <c r="FK180">
        <v>2.2480000000000002</v>
      </c>
      <c r="FL180">
        <v>2.2559999999999998</v>
      </c>
      <c r="FM180">
        <v>2.351</v>
      </c>
      <c r="FN180">
        <v>2.2549999999999999</v>
      </c>
      <c r="FO180">
        <v>2.2090000000000001</v>
      </c>
      <c r="FP180">
        <v>2.1160000000000001</v>
      </c>
      <c r="FQ180">
        <v>2.117</v>
      </c>
      <c r="FR180">
        <v>2.2330000000000001</v>
      </c>
      <c r="FS180">
        <v>2.2400000000000002</v>
      </c>
      <c r="FT180">
        <v>2.1339999999999999</v>
      </c>
      <c r="FU180">
        <v>2.11</v>
      </c>
    </row>
    <row r="181" spans="2:189" x14ac:dyDescent="0.5">
      <c r="B181">
        <v>1750</v>
      </c>
      <c r="C181">
        <v>4.0000000000000001E-3</v>
      </c>
      <c r="D181">
        <v>2.5999999999999999E-2</v>
      </c>
      <c r="E181">
        <v>5.1999999999999998E-2</v>
      </c>
      <c r="F181">
        <v>7.6999999999999999E-2</v>
      </c>
      <c r="G181">
        <v>0.10299999999999999</v>
      </c>
      <c r="H181">
        <v>0.122</v>
      </c>
      <c r="I181">
        <v>0.152</v>
      </c>
      <c r="J181">
        <v>0.17499999999999999</v>
      </c>
      <c r="K181">
        <v>0.20200000000000001</v>
      </c>
      <c r="L181">
        <v>0.22500000000000001</v>
      </c>
      <c r="M181">
        <v>0.25700000000000001</v>
      </c>
      <c r="N181">
        <v>0.28299999999999997</v>
      </c>
      <c r="O181">
        <v>0.30199999999999999</v>
      </c>
      <c r="P181">
        <v>0.30199999999999999</v>
      </c>
      <c r="Q181">
        <v>0.34100000000000003</v>
      </c>
      <c r="R181">
        <v>0.34100000000000003</v>
      </c>
      <c r="S181">
        <v>0.35399999999999998</v>
      </c>
      <c r="T181">
        <v>0.378</v>
      </c>
      <c r="U181">
        <v>0.41599999999999998</v>
      </c>
      <c r="V181">
        <v>0.45300000000000001</v>
      </c>
      <c r="W181">
        <v>0.49399999999999999</v>
      </c>
      <c r="X181">
        <v>0.52100000000000002</v>
      </c>
      <c r="Y181">
        <v>0.55100000000000005</v>
      </c>
      <c r="Z181">
        <v>0.52600000000000002</v>
      </c>
      <c r="AA181">
        <v>0.56499999999999995</v>
      </c>
      <c r="AB181">
        <v>0.53200000000000003</v>
      </c>
      <c r="AC181">
        <v>0.623</v>
      </c>
      <c r="AD181">
        <v>0.66700000000000004</v>
      </c>
      <c r="AE181">
        <v>0.60599999999999998</v>
      </c>
      <c r="AF181">
        <v>0.65200000000000002</v>
      </c>
      <c r="AG181">
        <v>0.66900000000000004</v>
      </c>
      <c r="AH181">
        <v>0.66200000000000003</v>
      </c>
      <c r="AI181">
        <v>0.66600000000000004</v>
      </c>
      <c r="AJ181">
        <v>0.71099999999999997</v>
      </c>
      <c r="AK181">
        <v>0.77500000000000002</v>
      </c>
      <c r="AL181">
        <v>0.82299999999999995</v>
      </c>
      <c r="AM181">
        <v>0.84</v>
      </c>
      <c r="AN181">
        <v>0.92300000000000004</v>
      </c>
      <c r="AO181">
        <v>0.90100000000000002</v>
      </c>
      <c r="AP181">
        <v>0.92900000000000005</v>
      </c>
      <c r="AQ181">
        <v>0.90700000000000003</v>
      </c>
      <c r="AR181">
        <v>0.99099999999999999</v>
      </c>
      <c r="AS181">
        <v>0.97399999999999998</v>
      </c>
      <c r="AT181">
        <v>1.0269999999999999</v>
      </c>
      <c r="AU181">
        <v>1.0629999999999999</v>
      </c>
      <c r="AV181">
        <v>1.109</v>
      </c>
      <c r="AW181">
        <v>1.0509999999999999</v>
      </c>
      <c r="AX181">
        <v>1.0609999999999999</v>
      </c>
      <c r="AY181">
        <v>1.1299999999999999</v>
      </c>
      <c r="AZ181">
        <v>1.111</v>
      </c>
      <c r="BA181">
        <v>1.17</v>
      </c>
      <c r="BB181">
        <v>1.2230000000000001</v>
      </c>
      <c r="BC181">
        <v>1.204</v>
      </c>
      <c r="BD181">
        <v>1.2230000000000001</v>
      </c>
      <c r="BE181">
        <v>1.222</v>
      </c>
      <c r="BF181">
        <v>1.2310000000000001</v>
      </c>
      <c r="BG181">
        <v>1.1719999999999999</v>
      </c>
      <c r="BH181">
        <v>1.1879999999999999</v>
      </c>
      <c r="BI181">
        <v>1.1930000000000001</v>
      </c>
      <c r="BJ181">
        <v>1.2549999999999999</v>
      </c>
      <c r="BK181">
        <v>1.3580000000000001</v>
      </c>
      <c r="BL181">
        <v>1.31</v>
      </c>
      <c r="BM181">
        <v>1.3440000000000001</v>
      </c>
      <c r="BN181">
        <v>1.3939999999999999</v>
      </c>
      <c r="BO181">
        <v>1.343</v>
      </c>
      <c r="BP181">
        <v>1.377</v>
      </c>
      <c r="BQ181">
        <v>1.419</v>
      </c>
      <c r="BR181">
        <v>1.4239999999999999</v>
      </c>
      <c r="BS181">
        <v>1.383</v>
      </c>
      <c r="BT181">
        <v>1.4119999999999999</v>
      </c>
      <c r="BU181">
        <v>1.365</v>
      </c>
      <c r="BV181">
        <v>1.446</v>
      </c>
      <c r="BW181">
        <v>1.427</v>
      </c>
      <c r="BX181">
        <v>1.3580000000000001</v>
      </c>
      <c r="BY181">
        <v>1.3819999999999999</v>
      </c>
      <c r="BZ181">
        <v>1.397</v>
      </c>
      <c r="CA181">
        <v>1.4239999999999999</v>
      </c>
      <c r="CB181">
        <v>1.474</v>
      </c>
      <c r="CC181">
        <v>1.4990000000000001</v>
      </c>
      <c r="CD181">
        <v>1.478</v>
      </c>
      <c r="CE181">
        <v>1.484</v>
      </c>
      <c r="CF181">
        <v>1.4910000000000001</v>
      </c>
      <c r="CG181">
        <v>1.522</v>
      </c>
      <c r="CH181">
        <v>1.498</v>
      </c>
      <c r="CI181">
        <v>1.5349999999999999</v>
      </c>
      <c r="CJ181">
        <v>1.556</v>
      </c>
      <c r="CK181">
        <v>1.552</v>
      </c>
      <c r="CL181">
        <v>1.579</v>
      </c>
      <c r="CM181">
        <v>1.579</v>
      </c>
      <c r="CN181">
        <v>1.583</v>
      </c>
      <c r="CO181">
        <v>1.615</v>
      </c>
      <c r="CP181">
        <v>1.6539999999999999</v>
      </c>
      <c r="CQ181">
        <v>1.579</v>
      </c>
      <c r="CR181">
        <v>1.6319999999999999</v>
      </c>
      <c r="CS181">
        <v>1.6240000000000001</v>
      </c>
      <c r="CT181">
        <v>1.6519999999999999</v>
      </c>
      <c r="CU181">
        <v>1.69</v>
      </c>
      <c r="CV181">
        <v>1.6779999999999999</v>
      </c>
      <c r="CW181">
        <v>1.754</v>
      </c>
      <c r="CX181">
        <v>1.79</v>
      </c>
      <c r="CY181">
        <v>1.756</v>
      </c>
      <c r="CZ181">
        <v>1.78</v>
      </c>
      <c r="DA181">
        <v>1.774</v>
      </c>
      <c r="DB181">
        <v>1.7889999999999999</v>
      </c>
      <c r="DC181">
        <v>1.7709999999999999</v>
      </c>
      <c r="DD181">
        <v>1.7969999999999999</v>
      </c>
      <c r="DE181">
        <v>1.8</v>
      </c>
      <c r="DF181">
        <v>1.821</v>
      </c>
      <c r="DG181">
        <v>1.8340000000000001</v>
      </c>
      <c r="DH181">
        <v>1.8080000000000001</v>
      </c>
      <c r="DI181">
        <v>1.825</v>
      </c>
      <c r="DJ181">
        <v>1.867</v>
      </c>
      <c r="DK181">
        <v>1.8680000000000001</v>
      </c>
      <c r="DL181">
        <v>1.867</v>
      </c>
      <c r="DM181">
        <v>1.857</v>
      </c>
      <c r="DN181">
        <v>1.877</v>
      </c>
      <c r="DO181">
        <v>1.919</v>
      </c>
      <c r="DP181">
        <v>1.9079999999999999</v>
      </c>
      <c r="DQ181">
        <v>1.907</v>
      </c>
      <c r="DR181">
        <v>1.8919999999999999</v>
      </c>
      <c r="DS181">
        <v>1.929</v>
      </c>
      <c r="DT181">
        <v>1.879</v>
      </c>
      <c r="DU181">
        <v>1.9630000000000001</v>
      </c>
      <c r="DV181">
        <v>1.9370000000000001</v>
      </c>
      <c r="DW181">
        <v>1.9610000000000001</v>
      </c>
      <c r="DX181">
        <v>1.9410000000000001</v>
      </c>
      <c r="DY181">
        <v>1.966</v>
      </c>
      <c r="DZ181">
        <v>2.0430000000000001</v>
      </c>
      <c r="EA181">
        <v>1.9690000000000001</v>
      </c>
      <c r="EB181">
        <v>1.9790000000000001</v>
      </c>
      <c r="EC181">
        <v>1.9830000000000001</v>
      </c>
      <c r="ED181">
        <v>2.0219999999999998</v>
      </c>
      <c r="EE181">
        <v>2.012</v>
      </c>
      <c r="EF181">
        <v>2.0339999999999998</v>
      </c>
      <c r="EG181">
        <v>2.032</v>
      </c>
      <c r="EH181">
        <v>2.0419999999999998</v>
      </c>
      <c r="EI181">
        <v>2.0430000000000001</v>
      </c>
      <c r="EJ181">
        <v>2.0470000000000002</v>
      </c>
      <c r="EK181">
        <v>2.0659999999999998</v>
      </c>
      <c r="EL181">
        <v>2.0310000000000001</v>
      </c>
      <c r="EM181">
        <v>2.0979999999999999</v>
      </c>
      <c r="EN181">
        <v>2.0699999999999998</v>
      </c>
      <c r="EO181">
        <v>2.09</v>
      </c>
      <c r="EP181">
        <v>2.0920000000000001</v>
      </c>
      <c r="EQ181">
        <v>2.0870000000000002</v>
      </c>
      <c r="ER181">
        <v>2.1080000000000001</v>
      </c>
      <c r="ES181">
        <v>2.0510000000000002</v>
      </c>
      <c r="ET181">
        <v>2.0819999999999999</v>
      </c>
      <c r="EU181">
        <v>2.0379999999999998</v>
      </c>
      <c r="EV181">
        <v>2.0739999999999998</v>
      </c>
      <c r="EW181">
        <v>2.1339999999999999</v>
      </c>
      <c r="EX181">
        <v>2.097</v>
      </c>
      <c r="EY181">
        <v>2.125</v>
      </c>
      <c r="EZ181">
        <v>2.0680000000000001</v>
      </c>
      <c r="FA181">
        <v>2.085</v>
      </c>
      <c r="FB181">
        <v>2.1339999999999999</v>
      </c>
      <c r="FC181">
        <v>2.1080000000000001</v>
      </c>
      <c r="FD181">
        <v>2.113</v>
      </c>
      <c r="FE181">
        <v>2.0619999999999998</v>
      </c>
      <c r="FF181">
        <v>2.1230000000000002</v>
      </c>
      <c r="FG181">
        <v>2.0680000000000001</v>
      </c>
      <c r="FH181">
        <v>2.1379999999999999</v>
      </c>
      <c r="FI181">
        <v>2.097</v>
      </c>
      <c r="FJ181">
        <v>2.129</v>
      </c>
      <c r="FK181">
        <v>2.1219999999999999</v>
      </c>
      <c r="FL181">
        <v>2.1419999999999999</v>
      </c>
      <c r="FM181">
        <v>2.1160000000000001</v>
      </c>
      <c r="FN181">
        <v>2.1139999999999999</v>
      </c>
      <c r="FO181">
        <v>2.2000000000000002</v>
      </c>
      <c r="FP181">
        <v>2.1970000000000001</v>
      </c>
      <c r="FQ181">
        <v>2.109</v>
      </c>
      <c r="FR181">
        <v>2.13</v>
      </c>
      <c r="FS181">
        <v>2.1589999999999998</v>
      </c>
      <c r="FT181">
        <v>2.093</v>
      </c>
      <c r="FU181">
        <v>2.1</v>
      </c>
      <c r="FV181">
        <v>2.1459999999999999</v>
      </c>
    </row>
    <row r="182" spans="2:189" x14ac:dyDescent="0.5">
      <c r="B182">
        <v>1760</v>
      </c>
      <c r="C182">
        <v>3.0000000000000001E-3</v>
      </c>
      <c r="D182">
        <v>3.1E-2</v>
      </c>
      <c r="E182">
        <v>0.05</v>
      </c>
      <c r="F182">
        <v>7.9000000000000001E-2</v>
      </c>
      <c r="G182">
        <v>0.1</v>
      </c>
      <c r="H182">
        <v>0.11700000000000001</v>
      </c>
      <c r="I182">
        <v>0.14299999999999999</v>
      </c>
      <c r="J182">
        <v>0.17399999999999999</v>
      </c>
      <c r="K182">
        <v>0.217</v>
      </c>
      <c r="L182">
        <v>0.22900000000000001</v>
      </c>
      <c r="M182">
        <v>0.252</v>
      </c>
      <c r="N182">
        <v>0.27500000000000002</v>
      </c>
      <c r="O182">
        <v>0.27300000000000002</v>
      </c>
      <c r="P182">
        <v>0.30499999999999999</v>
      </c>
      <c r="Q182">
        <v>0.32200000000000001</v>
      </c>
      <c r="R182">
        <v>0.34200000000000003</v>
      </c>
      <c r="S182">
        <v>0.374</v>
      </c>
      <c r="T182">
        <v>0.39400000000000002</v>
      </c>
      <c r="U182">
        <v>0.42</v>
      </c>
      <c r="V182">
        <v>0.435</v>
      </c>
      <c r="W182">
        <v>0.45900000000000002</v>
      </c>
      <c r="X182">
        <v>0.46200000000000002</v>
      </c>
      <c r="Y182">
        <v>0.5</v>
      </c>
      <c r="Z182">
        <v>0.53200000000000003</v>
      </c>
      <c r="AA182">
        <v>0.52200000000000002</v>
      </c>
      <c r="AB182">
        <v>0.53400000000000003</v>
      </c>
      <c r="AC182">
        <v>0.58399999999999996</v>
      </c>
      <c r="AD182">
        <v>0.59599999999999997</v>
      </c>
      <c r="AE182">
        <v>0.623</v>
      </c>
      <c r="AF182">
        <v>0.65100000000000002</v>
      </c>
      <c r="AG182">
        <v>0.68400000000000005</v>
      </c>
      <c r="AH182">
        <v>0.66500000000000004</v>
      </c>
      <c r="AI182">
        <v>0.68</v>
      </c>
      <c r="AJ182">
        <v>0.72</v>
      </c>
      <c r="AK182">
        <v>0.73099999999999998</v>
      </c>
      <c r="AL182">
        <v>0.77500000000000002</v>
      </c>
      <c r="AM182">
        <v>0.80400000000000005</v>
      </c>
      <c r="AN182">
        <v>0.83499999999999996</v>
      </c>
      <c r="AO182">
        <v>0.84</v>
      </c>
      <c r="AP182">
        <v>0.86699999999999999</v>
      </c>
      <c r="AQ182">
        <v>0.86199999999999999</v>
      </c>
      <c r="AR182">
        <v>0.874</v>
      </c>
      <c r="AS182">
        <v>0.84599999999999997</v>
      </c>
      <c r="AT182">
        <v>0.871</v>
      </c>
      <c r="AU182">
        <v>0.92800000000000005</v>
      </c>
      <c r="AV182">
        <v>0.97599999999999998</v>
      </c>
      <c r="AW182">
        <v>0.96599999999999997</v>
      </c>
      <c r="AX182">
        <v>0.98</v>
      </c>
      <c r="AY182">
        <v>1.026</v>
      </c>
      <c r="AZ182">
        <v>1.0169999999999999</v>
      </c>
      <c r="BA182">
        <v>1.052</v>
      </c>
      <c r="BB182">
        <v>1.0629999999999999</v>
      </c>
      <c r="BC182">
        <v>1.131</v>
      </c>
      <c r="BD182">
        <v>1.089</v>
      </c>
      <c r="BE182">
        <v>1.107</v>
      </c>
      <c r="BF182">
        <v>1.129</v>
      </c>
      <c r="BG182">
        <v>1.1120000000000001</v>
      </c>
      <c r="BH182">
        <v>1.155</v>
      </c>
      <c r="BI182">
        <v>1.1779999999999999</v>
      </c>
      <c r="BJ182">
        <v>1.198</v>
      </c>
      <c r="BK182">
        <v>1.194</v>
      </c>
      <c r="BL182">
        <v>1.1859999999999999</v>
      </c>
      <c r="BM182">
        <v>1.234</v>
      </c>
      <c r="BN182">
        <v>1.266</v>
      </c>
      <c r="BO182">
        <v>1.2669999999999999</v>
      </c>
      <c r="BP182">
        <v>1.5489999999999999</v>
      </c>
      <c r="BQ182">
        <v>1.3779999999999999</v>
      </c>
      <c r="BR182">
        <v>1.373</v>
      </c>
      <c r="BS182">
        <v>1.3620000000000001</v>
      </c>
      <c r="BT182">
        <v>1.3420000000000001</v>
      </c>
      <c r="BU182">
        <v>1.3360000000000001</v>
      </c>
      <c r="BV182">
        <v>1.3620000000000001</v>
      </c>
      <c r="BW182">
        <v>1.399</v>
      </c>
      <c r="BX182">
        <v>1.349</v>
      </c>
      <c r="BY182">
        <v>1.4339999999999999</v>
      </c>
      <c r="BZ182">
        <v>1.4379999999999999</v>
      </c>
      <c r="CA182">
        <v>1.4610000000000001</v>
      </c>
      <c r="CB182">
        <v>1.4530000000000001</v>
      </c>
      <c r="CC182">
        <v>1.464</v>
      </c>
      <c r="CD182">
        <v>1.583</v>
      </c>
      <c r="CE182">
        <v>1.5309999999999999</v>
      </c>
      <c r="CF182">
        <v>1.52</v>
      </c>
      <c r="CG182">
        <v>1.5509999999999999</v>
      </c>
      <c r="CH182">
        <v>1.6020000000000001</v>
      </c>
      <c r="CI182">
        <v>1.5629999999999999</v>
      </c>
      <c r="CJ182">
        <v>1.591</v>
      </c>
      <c r="CK182">
        <v>1.64</v>
      </c>
      <c r="CL182">
        <v>1.579</v>
      </c>
      <c r="CM182">
        <v>1.627</v>
      </c>
      <c r="CN182">
        <v>1.6459999999999999</v>
      </c>
      <c r="CO182">
        <v>1.629</v>
      </c>
      <c r="CP182">
        <v>1.6339999999999999</v>
      </c>
      <c r="CQ182">
        <v>1.667</v>
      </c>
      <c r="CR182">
        <v>1.6479999999999999</v>
      </c>
      <c r="CS182">
        <v>1.6339999999999999</v>
      </c>
      <c r="CT182">
        <v>1.677</v>
      </c>
      <c r="CU182">
        <v>1.679</v>
      </c>
      <c r="CV182">
        <v>1.7589999999999999</v>
      </c>
      <c r="CW182">
        <v>1.76</v>
      </c>
      <c r="CX182">
        <v>1.76</v>
      </c>
      <c r="CY182">
        <v>1.6919999999999999</v>
      </c>
      <c r="CZ182">
        <v>1.7789999999999999</v>
      </c>
      <c r="DA182">
        <v>1.782</v>
      </c>
      <c r="DB182">
        <v>1.758</v>
      </c>
      <c r="DC182">
        <v>1.8149999999999999</v>
      </c>
      <c r="DD182">
        <v>1.806</v>
      </c>
      <c r="DE182">
        <v>1.8260000000000001</v>
      </c>
      <c r="DF182">
        <v>1.8720000000000001</v>
      </c>
      <c r="DG182">
        <v>1.857</v>
      </c>
      <c r="DH182">
        <v>1.849</v>
      </c>
      <c r="DI182">
        <v>1.825</v>
      </c>
      <c r="DJ182">
        <v>1.8939999999999999</v>
      </c>
      <c r="DK182">
        <v>1.972</v>
      </c>
      <c r="DL182">
        <v>2.02</v>
      </c>
      <c r="DM182">
        <v>2.145</v>
      </c>
      <c r="DN182">
        <v>1.992</v>
      </c>
      <c r="DO182">
        <v>1.9059999999999999</v>
      </c>
      <c r="DP182">
        <v>1.972</v>
      </c>
      <c r="DQ182">
        <v>1.9590000000000001</v>
      </c>
      <c r="DR182">
        <v>1.948</v>
      </c>
      <c r="DS182">
        <v>1.9350000000000001</v>
      </c>
      <c r="DT182">
        <v>1.986</v>
      </c>
      <c r="DU182">
        <v>1.9870000000000001</v>
      </c>
      <c r="DV182">
        <v>1.9159999999999999</v>
      </c>
      <c r="DW182">
        <v>1.9990000000000001</v>
      </c>
      <c r="DX182">
        <v>2.024</v>
      </c>
      <c r="DY182">
        <v>2.0049999999999999</v>
      </c>
      <c r="DZ182">
        <v>1.9330000000000001</v>
      </c>
      <c r="EA182">
        <v>2.0409999999999999</v>
      </c>
      <c r="EB182">
        <v>2.0179999999999998</v>
      </c>
      <c r="EC182">
        <v>2.0030000000000001</v>
      </c>
      <c r="ED182">
        <v>2.012</v>
      </c>
      <c r="EE182">
        <v>2.0339999999999998</v>
      </c>
      <c r="EF182">
        <v>2.0099999999999998</v>
      </c>
      <c r="EG182">
        <v>2.0190000000000001</v>
      </c>
      <c r="EH182">
        <v>2.0169999999999999</v>
      </c>
      <c r="EI182">
        <v>2.0449999999999999</v>
      </c>
      <c r="EJ182">
        <v>2.0579999999999998</v>
      </c>
      <c r="EK182">
        <v>2.081</v>
      </c>
      <c r="EL182">
        <v>2.0510000000000002</v>
      </c>
      <c r="EM182">
        <v>2.0150000000000001</v>
      </c>
      <c r="EN182">
        <v>2.0379999999999998</v>
      </c>
      <c r="EO182">
        <v>2.0390000000000001</v>
      </c>
      <c r="EP182">
        <v>2.1179999999999999</v>
      </c>
      <c r="EQ182">
        <v>2.1179999999999999</v>
      </c>
      <c r="ER182">
        <v>2.1219999999999999</v>
      </c>
      <c r="ES182">
        <v>2.0960000000000001</v>
      </c>
      <c r="ET182">
        <v>2.0920000000000001</v>
      </c>
      <c r="EU182">
        <v>2.0499999999999998</v>
      </c>
      <c r="EV182">
        <v>2.1619999999999999</v>
      </c>
      <c r="EW182">
        <v>2.0569999999999999</v>
      </c>
      <c r="EX182">
        <v>2.0910000000000002</v>
      </c>
      <c r="EY182">
        <v>2.1019999999999999</v>
      </c>
      <c r="EZ182">
        <v>2.1579999999999999</v>
      </c>
      <c r="FA182">
        <v>2.0790000000000002</v>
      </c>
      <c r="FB182">
        <v>2.17</v>
      </c>
      <c r="FC182">
        <v>2.12</v>
      </c>
      <c r="FD182">
        <v>2.1040000000000001</v>
      </c>
      <c r="FE182">
        <v>2.1680000000000001</v>
      </c>
      <c r="FF182">
        <v>2.165</v>
      </c>
      <c r="FG182">
        <v>2.129</v>
      </c>
      <c r="FH182">
        <v>2.2120000000000002</v>
      </c>
      <c r="FI182">
        <v>2.1080000000000001</v>
      </c>
      <c r="FJ182">
        <v>2.137</v>
      </c>
      <c r="FK182">
        <v>2.1579999999999999</v>
      </c>
      <c r="FL182">
        <v>2.1579999999999999</v>
      </c>
      <c r="FM182">
        <v>2.1840000000000002</v>
      </c>
      <c r="FN182">
        <v>2.1579999999999999</v>
      </c>
      <c r="FO182">
        <v>2.1629999999999998</v>
      </c>
      <c r="FP182">
        <v>2.1549999999999998</v>
      </c>
      <c r="FQ182">
        <v>2.16</v>
      </c>
      <c r="FR182">
        <v>2.145</v>
      </c>
      <c r="FS182">
        <v>2.1309999999999998</v>
      </c>
      <c r="FT182">
        <v>2.198</v>
      </c>
      <c r="FU182">
        <v>2.2069999999999999</v>
      </c>
      <c r="FV182">
        <v>2.1459999999999999</v>
      </c>
      <c r="FW182">
        <v>2.1890000000000001</v>
      </c>
    </row>
    <row r="183" spans="2:189" x14ac:dyDescent="0.5">
      <c r="B183">
        <v>1770</v>
      </c>
      <c r="C183">
        <v>4.0000000000000001E-3</v>
      </c>
      <c r="D183">
        <v>2.4E-2</v>
      </c>
      <c r="E183">
        <v>4.4999999999999998E-2</v>
      </c>
      <c r="F183">
        <v>7.3999999999999996E-2</v>
      </c>
      <c r="G183">
        <v>9.2999999999999999E-2</v>
      </c>
      <c r="H183">
        <v>0.11600000000000001</v>
      </c>
      <c r="I183">
        <v>0.14599999999999999</v>
      </c>
      <c r="J183">
        <v>0.18</v>
      </c>
      <c r="K183">
        <v>0.20100000000000001</v>
      </c>
      <c r="L183">
        <v>0.218</v>
      </c>
      <c r="M183">
        <v>0.23799999999999999</v>
      </c>
      <c r="N183">
        <v>0.25800000000000001</v>
      </c>
      <c r="O183">
        <v>0.315</v>
      </c>
      <c r="P183">
        <v>0.35199999999999998</v>
      </c>
      <c r="Q183">
        <v>0.36499999999999999</v>
      </c>
      <c r="R183">
        <v>0.36</v>
      </c>
      <c r="S183">
        <v>0.35799999999999998</v>
      </c>
      <c r="T183">
        <v>0.377</v>
      </c>
      <c r="U183">
        <v>0.40400000000000003</v>
      </c>
      <c r="V183">
        <v>0.44900000000000001</v>
      </c>
      <c r="W183">
        <v>0.45600000000000002</v>
      </c>
      <c r="X183">
        <v>0.46500000000000002</v>
      </c>
      <c r="Y183">
        <v>0.51900000000000002</v>
      </c>
      <c r="Z183">
        <v>0.56699999999999995</v>
      </c>
      <c r="AA183">
        <v>0.53700000000000003</v>
      </c>
      <c r="AB183">
        <v>0.56699999999999995</v>
      </c>
      <c r="AC183">
        <v>0.58599999999999997</v>
      </c>
      <c r="AD183">
        <v>0.60199999999999998</v>
      </c>
      <c r="AE183">
        <v>0.61299999999999999</v>
      </c>
      <c r="AF183">
        <v>0.64900000000000002</v>
      </c>
      <c r="AG183">
        <v>0.67</v>
      </c>
      <c r="AH183">
        <v>0.66700000000000004</v>
      </c>
      <c r="AI183">
        <v>0.70099999999999996</v>
      </c>
      <c r="AJ183">
        <v>0.71699999999999997</v>
      </c>
      <c r="AK183">
        <v>0.76200000000000001</v>
      </c>
      <c r="AL183">
        <v>0.72899999999999998</v>
      </c>
      <c r="AM183">
        <v>0.748</v>
      </c>
      <c r="AN183">
        <v>0.79400000000000004</v>
      </c>
      <c r="AO183">
        <v>0.80800000000000005</v>
      </c>
      <c r="AP183">
        <v>0.80200000000000005</v>
      </c>
      <c r="AQ183">
        <v>0.93400000000000005</v>
      </c>
      <c r="AR183">
        <v>0.91900000000000004</v>
      </c>
      <c r="AS183">
        <v>0.93</v>
      </c>
      <c r="AT183">
        <v>0.92600000000000005</v>
      </c>
      <c r="AU183">
        <v>0.88100000000000001</v>
      </c>
      <c r="AV183">
        <v>0.92700000000000005</v>
      </c>
      <c r="AW183">
        <v>0.95299999999999996</v>
      </c>
      <c r="AX183">
        <v>0.97</v>
      </c>
      <c r="AY183">
        <v>0.99099999999999999</v>
      </c>
      <c r="AZ183">
        <v>1.026</v>
      </c>
      <c r="BA183">
        <v>1.0660000000000001</v>
      </c>
      <c r="BB183">
        <v>1.079</v>
      </c>
      <c r="BC183">
        <v>1.127</v>
      </c>
      <c r="BD183">
        <v>1.1910000000000001</v>
      </c>
      <c r="BE183">
        <v>1.194</v>
      </c>
      <c r="BF183">
        <v>1.202</v>
      </c>
      <c r="BG183">
        <v>1.157</v>
      </c>
      <c r="BH183">
        <v>1.153</v>
      </c>
      <c r="BI183">
        <v>1.167</v>
      </c>
      <c r="BJ183">
        <v>1.179</v>
      </c>
      <c r="BK183">
        <v>1.1850000000000001</v>
      </c>
      <c r="BL183">
        <v>1.25</v>
      </c>
      <c r="BM183">
        <v>1.3</v>
      </c>
      <c r="BN183">
        <v>1.2290000000000001</v>
      </c>
      <c r="BO183">
        <v>1.2809999999999999</v>
      </c>
      <c r="BP183">
        <v>1.3240000000000001</v>
      </c>
      <c r="BQ183">
        <v>1.3160000000000001</v>
      </c>
      <c r="BR183">
        <v>1.2969999999999999</v>
      </c>
      <c r="BS183">
        <v>1.37</v>
      </c>
      <c r="BT183">
        <v>1.3480000000000001</v>
      </c>
      <c r="BU183">
        <v>1.337</v>
      </c>
      <c r="BV183">
        <v>1.423</v>
      </c>
      <c r="BW183">
        <v>1.43</v>
      </c>
      <c r="BX183">
        <v>1.44</v>
      </c>
      <c r="BY183">
        <v>1.448</v>
      </c>
      <c r="BZ183">
        <v>1.4510000000000001</v>
      </c>
      <c r="CA183">
        <v>1.4350000000000001</v>
      </c>
      <c r="CB183">
        <v>1.4570000000000001</v>
      </c>
      <c r="CC183">
        <v>1.496</v>
      </c>
      <c r="CD183">
        <v>1.528</v>
      </c>
      <c r="CE183">
        <v>1.54</v>
      </c>
      <c r="CF183">
        <v>1.5269999999999999</v>
      </c>
      <c r="CG183">
        <v>1.5489999999999999</v>
      </c>
      <c r="CH183">
        <v>1.5649999999999999</v>
      </c>
      <c r="CI183">
        <v>1.635</v>
      </c>
      <c r="CJ183">
        <v>1.621</v>
      </c>
      <c r="CK183">
        <v>1.623</v>
      </c>
      <c r="CL183">
        <v>1.5840000000000001</v>
      </c>
      <c r="CM183">
        <v>1.605</v>
      </c>
      <c r="CN183">
        <v>1.6579999999999999</v>
      </c>
      <c r="CO183">
        <v>1.653</v>
      </c>
      <c r="CP183">
        <v>1.675</v>
      </c>
      <c r="CQ183">
        <v>1.6910000000000001</v>
      </c>
      <c r="CR183">
        <v>1.6839999999999999</v>
      </c>
      <c r="CS183">
        <v>1.66</v>
      </c>
      <c r="CT183">
        <v>1.6930000000000001</v>
      </c>
      <c r="CU183">
        <v>1.752</v>
      </c>
      <c r="CV183">
        <v>1.7210000000000001</v>
      </c>
      <c r="CW183">
        <v>1.79</v>
      </c>
      <c r="CX183">
        <v>1.7649999999999999</v>
      </c>
      <c r="CY183">
        <v>1.7569999999999999</v>
      </c>
      <c r="CZ183">
        <v>1.7509999999999999</v>
      </c>
      <c r="DA183">
        <v>1.8180000000000001</v>
      </c>
      <c r="DB183">
        <v>1.8380000000000001</v>
      </c>
      <c r="DC183">
        <v>1.8280000000000001</v>
      </c>
      <c r="DD183">
        <v>1.8069999999999999</v>
      </c>
      <c r="DE183">
        <v>1.88</v>
      </c>
      <c r="DF183">
        <v>1.8340000000000001</v>
      </c>
      <c r="DG183">
        <v>1.8440000000000001</v>
      </c>
      <c r="DH183">
        <v>1.784</v>
      </c>
      <c r="DI183">
        <v>1.9119999999999999</v>
      </c>
      <c r="DJ183">
        <v>1.873</v>
      </c>
      <c r="DK183">
        <v>1.9019999999999999</v>
      </c>
      <c r="DL183">
        <v>1.9550000000000001</v>
      </c>
      <c r="DM183">
        <v>1.8580000000000001</v>
      </c>
      <c r="DN183">
        <v>1.8680000000000001</v>
      </c>
      <c r="DO183">
        <v>1.911</v>
      </c>
      <c r="DP183">
        <v>1.96</v>
      </c>
      <c r="DQ183">
        <v>2.0009999999999999</v>
      </c>
      <c r="DR183">
        <v>1.958</v>
      </c>
      <c r="DS183">
        <v>1.9239999999999999</v>
      </c>
      <c r="DT183">
        <v>1.9810000000000001</v>
      </c>
      <c r="DU183">
        <v>1.958</v>
      </c>
      <c r="DV183">
        <v>1.988</v>
      </c>
      <c r="DW183">
        <v>2.0139999999999998</v>
      </c>
      <c r="DX183">
        <v>2.032</v>
      </c>
      <c r="DY183">
        <v>2.06</v>
      </c>
      <c r="DZ183">
        <v>2.0089999999999999</v>
      </c>
      <c r="EA183">
        <v>2.0259999999999998</v>
      </c>
      <c r="EB183">
        <v>1.982</v>
      </c>
      <c r="EC183">
        <v>2.0099999999999998</v>
      </c>
      <c r="ED183">
        <v>1.9910000000000001</v>
      </c>
      <c r="EE183">
        <v>2.0230000000000001</v>
      </c>
      <c r="EF183">
        <v>2.0779999999999998</v>
      </c>
      <c r="EG183">
        <v>2.089</v>
      </c>
      <c r="EH183">
        <v>2.125</v>
      </c>
      <c r="EI183">
        <v>2.032</v>
      </c>
      <c r="EJ183">
        <v>2.0979999999999999</v>
      </c>
      <c r="EK183">
        <v>2.0640000000000001</v>
      </c>
      <c r="EL183">
        <v>2.133</v>
      </c>
      <c r="EM183">
        <v>2.105</v>
      </c>
      <c r="EN183">
        <v>2.1360000000000001</v>
      </c>
      <c r="EO183">
        <v>2.1150000000000002</v>
      </c>
      <c r="EP183">
        <v>2.12</v>
      </c>
      <c r="EQ183">
        <v>2.13</v>
      </c>
      <c r="ER183">
        <v>2.1549999999999998</v>
      </c>
      <c r="ES183">
        <v>2.0990000000000002</v>
      </c>
      <c r="ET183">
        <v>2.089</v>
      </c>
      <c r="EU183">
        <v>2.101</v>
      </c>
      <c r="EV183">
        <v>2.1389999999999998</v>
      </c>
      <c r="EW183">
        <v>2.1360000000000001</v>
      </c>
      <c r="EX183">
        <v>2.14</v>
      </c>
      <c r="EY183">
        <v>2.125</v>
      </c>
      <c r="EZ183">
        <v>2.16</v>
      </c>
      <c r="FA183">
        <v>2.1459999999999999</v>
      </c>
      <c r="FB183">
        <v>2.1379999999999999</v>
      </c>
      <c r="FC183">
        <v>2.1829999999999998</v>
      </c>
      <c r="FD183">
        <v>2.1560000000000001</v>
      </c>
      <c r="FE183">
        <v>2.2320000000000002</v>
      </c>
      <c r="FF183">
        <v>2.173</v>
      </c>
      <c r="FG183">
        <v>2.0880000000000001</v>
      </c>
      <c r="FH183">
        <v>2.1819999999999999</v>
      </c>
      <c r="FI183">
        <v>2.1469999999999998</v>
      </c>
      <c r="FJ183">
        <v>2.222</v>
      </c>
      <c r="FK183">
        <v>2.1749999999999998</v>
      </c>
      <c r="FL183">
        <v>2.1520000000000001</v>
      </c>
      <c r="FM183">
        <v>2.1629999999999998</v>
      </c>
      <c r="FN183">
        <v>2.2290000000000001</v>
      </c>
      <c r="FO183">
        <v>2.16</v>
      </c>
      <c r="FP183">
        <v>2.1880000000000002</v>
      </c>
      <c r="FQ183">
        <v>2.1869999999999998</v>
      </c>
      <c r="FR183">
        <v>2.2269999999999999</v>
      </c>
      <c r="FS183">
        <v>2.2559999999999998</v>
      </c>
      <c r="FT183">
        <v>2.1070000000000002</v>
      </c>
      <c r="FU183">
        <v>2.181</v>
      </c>
      <c r="FV183">
        <v>2.2189999999999999</v>
      </c>
      <c r="FW183">
        <v>2.2050000000000001</v>
      </c>
      <c r="FX183">
        <v>2.1960000000000002</v>
      </c>
    </row>
    <row r="184" spans="2:189" x14ac:dyDescent="0.5">
      <c r="B184">
        <v>1780</v>
      </c>
      <c r="C184">
        <v>4.0000000000000001E-3</v>
      </c>
      <c r="D184">
        <v>2.7E-2</v>
      </c>
      <c r="E184">
        <v>5.6000000000000001E-2</v>
      </c>
      <c r="F184">
        <v>7.8E-2</v>
      </c>
      <c r="G184">
        <v>9.5000000000000001E-2</v>
      </c>
      <c r="H184">
        <v>0.108</v>
      </c>
      <c r="I184">
        <v>0.13400000000000001</v>
      </c>
      <c r="J184">
        <v>0.157</v>
      </c>
      <c r="K184">
        <v>0.189</v>
      </c>
      <c r="L184">
        <v>0.22</v>
      </c>
      <c r="M184">
        <v>0.23300000000000001</v>
      </c>
      <c r="N184">
        <v>0.26600000000000001</v>
      </c>
      <c r="O184">
        <v>0.28000000000000003</v>
      </c>
      <c r="P184">
        <v>0.30499999999999999</v>
      </c>
      <c r="Q184">
        <v>0.32900000000000001</v>
      </c>
      <c r="R184">
        <v>0.34899999999999998</v>
      </c>
      <c r="S184">
        <v>0.374</v>
      </c>
      <c r="T184">
        <v>0.38900000000000001</v>
      </c>
      <c r="U184">
        <v>0.39200000000000002</v>
      </c>
      <c r="V184">
        <v>0.41799999999999998</v>
      </c>
      <c r="W184">
        <v>0.45200000000000001</v>
      </c>
      <c r="X184">
        <v>0.48599999999999999</v>
      </c>
      <c r="Y184">
        <v>0.54200000000000004</v>
      </c>
      <c r="Z184">
        <v>0.58899999999999997</v>
      </c>
      <c r="AA184">
        <v>0.57399999999999995</v>
      </c>
      <c r="AB184">
        <v>0.57399999999999995</v>
      </c>
      <c r="AC184">
        <v>0.60899999999999999</v>
      </c>
      <c r="AD184">
        <v>0.61199999999999999</v>
      </c>
      <c r="AE184">
        <v>0.627</v>
      </c>
      <c r="AF184">
        <v>0.66900000000000004</v>
      </c>
      <c r="AG184">
        <v>0.68200000000000005</v>
      </c>
      <c r="AH184">
        <v>0.66200000000000003</v>
      </c>
      <c r="AI184">
        <v>0.73299999999999998</v>
      </c>
      <c r="AJ184">
        <v>0.71099999999999997</v>
      </c>
      <c r="AK184">
        <v>0.72499999999999998</v>
      </c>
      <c r="AL184">
        <v>0.79400000000000004</v>
      </c>
      <c r="AM184">
        <v>0.81699999999999995</v>
      </c>
      <c r="AN184">
        <v>0.85699999999999998</v>
      </c>
      <c r="AO184">
        <v>0.83499999999999996</v>
      </c>
      <c r="AP184">
        <v>0.83</v>
      </c>
      <c r="AQ184">
        <v>0.90600000000000003</v>
      </c>
      <c r="AR184">
        <v>0.93300000000000005</v>
      </c>
      <c r="AS184">
        <v>0.90900000000000003</v>
      </c>
      <c r="AT184">
        <v>0.92800000000000005</v>
      </c>
      <c r="AU184">
        <v>0.94</v>
      </c>
      <c r="AV184">
        <v>0.999</v>
      </c>
      <c r="AW184">
        <v>1.0329999999999999</v>
      </c>
      <c r="AX184">
        <v>0.999</v>
      </c>
      <c r="AY184">
        <v>1.046</v>
      </c>
      <c r="AZ184">
        <v>1.0589999999999999</v>
      </c>
      <c r="BA184">
        <v>1.069</v>
      </c>
      <c r="BB184">
        <v>1.1000000000000001</v>
      </c>
      <c r="BC184">
        <v>1.095</v>
      </c>
      <c r="BD184">
        <v>1.103</v>
      </c>
      <c r="BE184">
        <v>1.1160000000000001</v>
      </c>
      <c r="BF184">
        <v>1.1200000000000001</v>
      </c>
      <c r="BG184">
        <v>1.151</v>
      </c>
      <c r="BH184">
        <v>1.194</v>
      </c>
      <c r="BI184">
        <v>1.2190000000000001</v>
      </c>
      <c r="BJ184">
        <v>1.2410000000000001</v>
      </c>
      <c r="BK184">
        <v>1.1859999999999999</v>
      </c>
      <c r="BL184">
        <v>1.2250000000000001</v>
      </c>
      <c r="BM184">
        <v>1.232</v>
      </c>
      <c r="BN184">
        <v>1.2829999999999999</v>
      </c>
      <c r="BO184">
        <v>1.343</v>
      </c>
      <c r="BP184">
        <v>1.3049999999999999</v>
      </c>
      <c r="BQ184">
        <v>1.35</v>
      </c>
      <c r="BR184">
        <v>1.3460000000000001</v>
      </c>
      <c r="BS184">
        <v>1.359</v>
      </c>
      <c r="BT184">
        <v>1.38</v>
      </c>
      <c r="BU184">
        <v>1.403</v>
      </c>
      <c r="BV184">
        <v>1.403</v>
      </c>
      <c r="BW184">
        <v>1.4370000000000001</v>
      </c>
      <c r="BX184">
        <v>1.4419999999999999</v>
      </c>
      <c r="BY184">
        <v>1.4410000000000001</v>
      </c>
      <c r="BZ184">
        <v>1.4670000000000001</v>
      </c>
      <c r="CA184">
        <v>1.4930000000000001</v>
      </c>
      <c r="CB184">
        <v>1.48</v>
      </c>
      <c r="CC184">
        <v>1.462</v>
      </c>
      <c r="CD184">
        <v>1.5509999999999999</v>
      </c>
      <c r="CE184">
        <v>1.4930000000000001</v>
      </c>
      <c r="CF184">
        <v>1.5329999999999999</v>
      </c>
      <c r="CG184">
        <v>1.5469999999999999</v>
      </c>
      <c r="CH184">
        <v>1.625</v>
      </c>
      <c r="CI184">
        <v>1.59</v>
      </c>
      <c r="CJ184">
        <v>1.5549999999999999</v>
      </c>
      <c r="CK184">
        <v>1.6080000000000001</v>
      </c>
      <c r="CL184">
        <v>1.65</v>
      </c>
      <c r="CM184">
        <v>1.635</v>
      </c>
      <c r="CN184">
        <v>1.633</v>
      </c>
      <c r="CO184">
        <v>1.68</v>
      </c>
      <c r="CP184">
        <v>1.6719999999999999</v>
      </c>
      <c r="CQ184">
        <v>1.7190000000000001</v>
      </c>
      <c r="CR184">
        <v>1.6859999999999999</v>
      </c>
      <c r="CS184">
        <v>1.6879999999999999</v>
      </c>
      <c r="CT184">
        <v>1.718</v>
      </c>
      <c r="CU184">
        <v>1.71</v>
      </c>
      <c r="CV184">
        <v>1.76</v>
      </c>
      <c r="CW184">
        <v>1.782</v>
      </c>
      <c r="CX184">
        <v>1.8149999999999999</v>
      </c>
      <c r="CY184">
        <v>1.782</v>
      </c>
      <c r="CZ184">
        <v>1.794</v>
      </c>
      <c r="DA184">
        <v>1.8260000000000001</v>
      </c>
      <c r="DB184">
        <v>1.841</v>
      </c>
      <c r="DC184">
        <v>1.839</v>
      </c>
      <c r="DD184">
        <v>1.8360000000000001</v>
      </c>
      <c r="DE184">
        <v>1.8220000000000001</v>
      </c>
      <c r="DF184">
        <v>1.8680000000000001</v>
      </c>
      <c r="DG184">
        <v>1.881</v>
      </c>
      <c r="DH184">
        <v>1.839</v>
      </c>
      <c r="DI184">
        <v>1.8620000000000001</v>
      </c>
      <c r="DJ184">
        <v>1.9430000000000001</v>
      </c>
      <c r="DK184">
        <v>2.0590000000000002</v>
      </c>
      <c r="DL184">
        <v>1.9670000000000001</v>
      </c>
      <c r="DM184">
        <v>1.9630000000000001</v>
      </c>
      <c r="DN184">
        <v>1.9850000000000001</v>
      </c>
      <c r="DO184">
        <v>1.9339999999999999</v>
      </c>
      <c r="DP184">
        <v>1.9410000000000001</v>
      </c>
      <c r="DQ184">
        <v>2.0019999999999998</v>
      </c>
      <c r="DR184">
        <v>1.9550000000000001</v>
      </c>
      <c r="DS184">
        <v>1.9370000000000001</v>
      </c>
      <c r="DT184">
        <v>1.972</v>
      </c>
      <c r="DU184">
        <v>1.954</v>
      </c>
      <c r="DV184">
        <v>1.99</v>
      </c>
      <c r="DW184">
        <v>1.952</v>
      </c>
      <c r="DX184">
        <v>2.04</v>
      </c>
      <c r="DY184">
        <v>2.0499999999999998</v>
      </c>
      <c r="DZ184">
        <v>1.986</v>
      </c>
      <c r="EA184">
        <v>2.0510000000000002</v>
      </c>
      <c r="EB184">
        <v>2.0230000000000001</v>
      </c>
      <c r="EC184">
        <v>2.0499999999999998</v>
      </c>
      <c r="ED184">
        <v>2.032</v>
      </c>
      <c r="EE184">
        <v>2.0539999999999998</v>
      </c>
      <c r="EF184">
        <v>2.0830000000000002</v>
      </c>
      <c r="EG184">
        <v>2.073</v>
      </c>
      <c r="EH184">
        <v>2.0659999999999998</v>
      </c>
      <c r="EI184">
        <v>2.0779999999999998</v>
      </c>
      <c r="EJ184">
        <v>2.0739999999999998</v>
      </c>
      <c r="EK184">
        <v>2.1459999999999999</v>
      </c>
      <c r="EL184">
        <v>2.1139999999999999</v>
      </c>
      <c r="EM184">
        <v>2.121</v>
      </c>
      <c r="EN184">
        <v>2.1240000000000001</v>
      </c>
      <c r="EO184">
        <v>2.14</v>
      </c>
      <c r="EP184">
        <v>2.1110000000000002</v>
      </c>
      <c r="EQ184">
        <v>2.0960000000000001</v>
      </c>
      <c r="ER184">
        <v>2.1720000000000002</v>
      </c>
      <c r="ES184">
        <v>2.198</v>
      </c>
      <c r="ET184">
        <v>2.1819999999999999</v>
      </c>
      <c r="EU184">
        <v>2.161</v>
      </c>
      <c r="EV184">
        <v>2.0990000000000002</v>
      </c>
      <c r="EW184">
        <v>2.1739999999999999</v>
      </c>
      <c r="EX184">
        <v>2.1909999999999998</v>
      </c>
      <c r="EY184">
        <v>2.1829999999999998</v>
      </c>
      <c r="EZ184">
        <v>2.1619999999999999</v>
      </c>
      <c r="FA184">
        <v>2.1680000000000001</v>
      </c>
      <c r="FB184">
        <v>2.1259999999999999</v>
      </c>
      <c r="FC184">
        <v>2.1629999999999998</v>
      </c>
      <c r="FD184">
        <v>2.19</v>
      </c>
      <c r="FE184">
        <v>2.1709999999999998</v>
      </c>
      <c r="FF184">
        <v>2.1890000000000001</v>
      </c>
      <c r="FG184">
        <v>2.1829999999999998</v>
      </c>
      <c r="FH184">
        <v>2.19</v>
      </c>
      <c r="FI184">
        <v>2.214</v>
      </c>
      <c r="FJ184">
        <v>2.2570000000000001</v>
      </c>
      <c r="FK184">
        <v>2.2530000000000001</v>
      </c>
      <c r="FL184">
        <v>2.1549999999999998</v>
      </c>
      <c r="FM184">
        <v>2.2240000000000002</v>
      </c>
      <c r="FN184">
        <v>2.2280000000000002</v>
      </c>
      <c r="FO184">
        <v>2.206</v>
      </c>
      <c r="FP184">
        <v>2.1970000000000001</v>
      </c>
      <c r="FQ184">
        <v>2.2160000000000002</v>
      </c>
      <c r="FR184">
        <v>2.222</v>
      </c>
      <c r="FS184">
        <v>2.1930000000000001</v>
      </c>
      <c r="FT184">
        <v>2.2080000000000002</v>
      </c>
      <c r="FU184">
        <v>2.2309999999999999</v>
      </c>
      <c r="FV184">
        <v>2.254</v>
      </c>
      <c r="FW184">
        <v>2.2509999999999999</v>
      </c>
      <c r="FX184">
        <v>2.2519999999999998</v>
      </c>
      <c r="FY184">
        <v>2.1859999999999999</v>
      </c>
    </row>
    <row r="185" spans="2:189" x14ac:dyDescent="0.5">
      <c r="B185">
        <v>1790</v>
      </c>
      <c r="C185">
        <v>3.0000000000000001E-3</v>
      </c>
      <c r="D185">
        <v>3.2000000000000001E-2</v>
      </c>
      <c r="E185">
        <v>5.7000000000000002E-2</v>
      </c>
      <c r="F185">
        <v>8.3000000000000004E-2</v>
      </c>
      <c r="G185">
        <v>0.10299999999999999</v>
      </c>
      <c r="H185">
        <v>0.125</v>
      </c>
      <c r="I185">
        <v>0.14099999999999999</v>
      </c>
      <c r="J185">
        <v>0.16500000000000001</v>
      </c>
      <c r="K185">
        <v>0.192</v>
      </c>
      <c r="L185">
        <v>0.216</v>
      </c>
      <c r="M185">
        <v>0.23599999999999999</v>
      </c>
      <c r="N185">
        <v>0.26400000000000001</v>
      </c>
      <c r="O185">
        <v>0.27</v>
      </c>
      <c r="P185">
        <v>0.3</v>
      </c>
      <c r="Q185">
        <v>0.318</v>
      </c>
      <c r="R185">
        <v>0.32800000000000001</v>
      </c>
      <c r="S185">
        <v>0.35599999999999998</v>
      </c>
      <c r="T185">
        <v>0.39</v>
      </c>
      <c r="U185">
        <v>0.42499999999999999</v>
      </c>
      <c r="V185">
        <v>0.47299999999999998</v>
      </c>
      <c r="W185">
        <v>0.627</v>
      </c>
      <c r="X185">
        <v>0.71799999999999997</v>
      </c>
      <c r="Y185">
        <v>0.59399999999999997</v>
      </c>
      <c r="Z185">
        <v>0.59099999999999997</v>
      </c>
      <c r="AA185">
        <v>0.92200000000000004</v>
      </c>
      <c r="AB185">
        <v>0.96499999999999997</v>
      </c>
      <c r="AC185">
        <v>0.61699999999999999</v>
      </c>
      <c r="AD185">
        <v>0.61099999999999999</v>
      </c>
      <c r="AE185">
        <v>0.63200000000000001</v>
      </c>
      <c r="AF185">
        <v>0.70799999999999996</v>
      </c>
      <c r="AG185">
        <v>0.8</v>
      </c>
      <c r="AH185">
        <v>0.751</v>
      </c>
      <c r="AI185">
        <v>0.81499999999999995</v>
      </c>
      <c r="AJ185">
        <v>0.89500000000000002</v>
      </c>
      <c r="AK185">
        <v>0.88200000000000001</v>
      </c>
      <c r="AL185">
        <v>0.91500000000000004</v>
      </c>
      <c r="AM185">
        <v>0.80400000000000005</v>
      </c>
      <c r="AN185">
        <v>0.83199999999999996</v>
      </c>
      <c r="AO185">
        <v>0.98599999999999999</v>
      </c>
      <c r="AP185">
        <v>0.875</v>
      </c>
      <c r="AQ185">
        <v>0.95499999999999996</v>
      </c>
      <c r="AR185">
        <v>1.016</v>
      </c>
      <c r="AS185">
        <v>1.0089999999999999</v>
      </c>
      <c r="AT185">
        <v>1.0209999999999999</v>
      </c>
      <c r="AU185">
        <v>1.008</v>
      </c>
      <c r="AV185">
        <v>1.056</v>
      </c>
      <c r="AW185">
        <v>1.115</v>
      </c>
      <c r="AX185">
        <v>1.161</v>
      </c>
      <c r="AY185">
        <v>1.4410000000000001</v>
      </c>
      <c r="AZ185">
        <v>1.431</v>
      </c>
      <c r="BA185">
        <v>1.091</v>
      </c>
      <c r="BB185">
        <v>1.1679999999999999</v>
      </c>
      <c r="BC185">
        <v>1.2849999999999999</v>
      </c>
      <c r="BD185">
        <v>1.2370000000000001</v>
      </c>
      <c r="BE185">
        <v>1.1419999999999999</v>
      </c>
      <c r="BF185">
        <v>1.2589999999999999</v>
      </c>
      <c r="BG185">
        <v>1.365</v>
      </c>
      <c r="BH185">
        <v>1.1870000000000001</v>
      </c>
      <c r="BI185">
        <v>1.238</v>
      </c>
      <c r="BJ185">
        <v>1.4390000000000001</v>
      </c>
      <c r="BK185">
        <v>1.2470000000000001</v>
      </c>
      <c r="BL185">
        <v>1.3180000000000001</v>
      </c>
      <c r="BM185">
        <v>1.329</v>
      </c>
      <c r="BN185">
        <v>1.2629999999999999</v>
      </c>
      <c r="BO185">
        <v>1.3460000000000001</v>
      </c>
      <c r="BP185">
        <v>1.32</v>
      </c>
      <c r="BQ185">
        <v>1.325</v>
      </c>
      <c r="BR185">
        <v>1.3080000000000001</v>
      </c>
      <c r="BS185">
        <v>1.3380000000000001</v>
      </c>
      <c r="BT185">
        <v>1.401</v>
      </c>
      <c r="BU185">
        <v>1.4379999999999999</v>
      </c>
      <c r="BV185">
        <v>1.4470000000000001</v>
      </c>
      <c r="BW185">
        <v>1.3979999999999999</v>
      </c>
      <c r="BX185">
        <v>1.4670000000000001</v>
      </c>
      <c r="BY185">
        <v>1.4790000000000001</v>
      </c>
      <c r="BZ185">
        <v>1.4810000000000001</v>
      </c>
      <c r="CA185">
        <v>1.4730000000000001</v>
      </c>
      <c r="CB185">
        <v>1.4830000000000001</v>
      </c>
      <c r="CC185">
        <v>1.5449999999999999</v>
      </c>
      <c r="CD185">
        <v>1.587</v>
      </c>
      <c r="CE185">
        <v>1.57</v>
      </c>
      <c r="CF185">
        <v>1.6120000000000001</v>
      </c>
      <c r="CG185">
        <v>1.7430000000000001</v>
      </c>
      <c r="CH185">
        <v>1.64</v>
      </c>
      <c r="CI185">
        <v>1.7290000000000001</v>
      </c>
      <c r="CJ185">
        <v>1.573</v>
      </c>
      <c r="CK185">
        <v>1.591</v>
      </c>
      <c r="CL185">
        <v>1.5740000000000001</v>
      </c>
      <c r="CM185">
        <v>1.659</v>
      </c>
      <c r="CN185">
        <v>1.631</v>
      </c>
      <c r="CO185">
        <v>1.649</v>
      </c>
      <c r="CP185">
        <v>1.6819999999999999</v>
      </c>
      <c r="CQ185">
        <v>1.6870000000000001</v>
      </c>
      <c r="CR185">
        <v>1.7210000000000001</v>
      </c>
      <c r="CS185">
        <v>1.7130000000000001</v>
      </c>
      <c r="CT185">
        <v>1.7310000000000001</v>
      </c>
      <c r="CU185">
        <v>1.7509999999999999</v>
      </c>
      <c r="CV185">
        <v>1.756</v>
      </c>
      <c r="CW185">
        <v>1.7210000000000001</v>
      </c>
      <c r="CX185">
        <v>1.754</v>
      </c>
      <c r="CY185">
        <v>1.802</v>
      </c>
      <c r="CZ185">
        <v>1.768</v>
      </c>
      <c r="DA185">
        <v>1.804</v>
      </c>
      <c r="DB185">
        <v>1.81</v>
      </c>
      <c r="DC185">
        <v>1.8220000000000001</v>
      </c>
      <c r="DD185">
        <v>1.855</v>
      </c>
      <c r="DE185">
        <v>1.8660000000000001</v>
      </c>
      <c r="DF185">
        <v>1.909</v>
      </c>
      <c r="DG185">
        <v>1.855</v>
      </c>
      <c r="DH185">
        <v>1.871</v>
      </c>
      <c r="DI185">
        <v>1.895</v>
      </c>
      <c r="DJ185">
        <v>1.869</v>
      </c>
      <c r="DK185">
        <v>1.9319999999999999</v>
      </c>
      <c r="DL185">
        <v>1.966</v>
      </c>
      <c r="DM185">
        <v>1.9239999999999999</v>
      </c>
      <c r="DN185">
        <v>1.958</v>
      </c>
      <c r="DO185">
        <v>1.905</v>
      </c>
      <c r="DP185">
        <v>1.9930000000000001</v>
      </c>
      <c r="DQ185">
        <v>2.0139999999999998</v>
      </c>
      <c r="DR185">
        <v>2.032</v>
      </c>
      <c r="DS185">
        <v>2.032</v>
      </c>
      <c r="DT185">
        <v>2.008</v>
      </c>
      <c r="DU185">
        <v>1.968</v>
      </c>
      <c r="DV185">
        <v>1.9670000000000001</v>
      </c>
      <c r="DW185">
        <v>2.028</v>
      </c>
      <c r="DX185">
        <v>2.0289999999999999</v>
      </c>
      <c r="DY185">
        <v>2.0110000000000001</v>
      </c>
      <c r="DZ185">
        <v>2.0779999999999998</v>
      </c>
      <c r="EA185">
        <v>2.0369999999999999</v>
      </c>
      <c r="EB185">
        <v>2.06</v>
      </c>
      <c r="EC185">
        <v>2.0259999999999998</v>
      </c>
      <c r="ED185">
        <v>2.0939999999999999</v>
      </c>
      <c r="EE185">
        <v>2.0630000000000002</v>
      </c>
      <c r="EF185">
        <v>2.0859999999999999</v>
      </c>
      <c r="EG185">
        <v>2.105</v>
      </c>
      <c r="EH185">
        <v>2.129</v>
      </c>
      <c r="EI185">
        <v>2.1829999999999998</v>
      </c>
      <c r="EJ185">
        <v>2.1019999999999999</v>
      </c>
      <c r="EK185">
        <v>2.1040000000000001</v>
      </c>
      <c r="EL185">
        <v>2.1019999999999999</v>
      </c>
      <c r="EM185">
        <v>2.14</v>
      </c>
      <c r="EN185">
        <v>2.1219999999999999</v>
      </c>
      <c r="EO185">
        <v>2.0649999999999999</v>
      </c>
      <c r="EP185">
        <v>2.1280000000000001</v>
      </c>
      <c r="EQ185">
        <v>2.125</v>
      </c>
      <c r="ER185">
        <v>2.1179999999999999</v>
      </c>
      <c r="ES185">
        <v>2.145</v>
      </c>
      <c r="ET185">
        <v>2.13</v>
      </c>
      <c r="EU185">
        <v>2.1539999999999999</v>
      </c>
      <c r="EV185">
        <v>2.1280000000000001</v>
      </c>
      <c r="EW185">
        <v>2.1800000000000002</v>
      </c>
      <c r="EX185">
        <v>2.1389999999999998</v>
      </c>
      <c r="EY185">
        <v>2.15</v>
      </c>
      <c r="EZ185">
        <v>2.1949999999999998</v>
      </c>
      <c r="FA185">
        <v>2.177</v>
      </c>
      <c r="FB185">
        <v>2.181</v>
      </c>
      <c r="FC185">
        <v>2.2010000000000001</v>
      </c>
      <c r="FD185">
        <v>2.1869999999999998</v>
      </c>
      <c r="FE185">
        <v>2.2469999999999999</v>
      </c>
      <c r="FF185">
        <v>2.2490000000000001</v>
      </c>
      <c r="FG185">
        <v>2.2029999999999998</v>
      </c>
      <c r="FH185">
        <v>2.1800000000000002</v>
      </c>
      <c r="FI185">
        <v>2.238</v>
      </c>
      <c r="FJ185">
        <v>2.2080000000000002</v>
      </c>
      <c r="FK185">
        <v>2.181</v>
      </c>
      <c r="FL185">
        <v>2.1760000000000002</v>
      </c>
      <c r="FM185">
        <v>2.2360000000000002</v>
      </c>
      <c r="FN185">
        <v>2.1760000000000002</v>
      </c>
      <c r="FO185">
        <v>2.2290000000000001</v>
      </c>
      <c r="FP185">
        <v>2.1970000000000001</v>
      </c>
      <c r="FQ185">
        <v>2.2189999999999999</v>
      </c>
      <c r="FR185">
        <v>2.2280000000000002</v>
      </c>
      <c r="FS185">
        <v>2.2269999999999999</v>
      </c>
      <c r="FT185">
        <v>2.1869999999999998</v>
      </c>
      <c r="FU185">
        <v>2.2029999999999998</v>
      </c>
      <c r="FV185">
        <v>2.2200000000000002</v>
      </c>
      <c r="FW185">
        <v>2.21</v>
      </c>
      <c r="FX185">
        <v>2.1669999999999998</v>
      </c>
      <c r="FY185">
        <v>2.2610000000000001</v>
      </c>
      <c r="FZ185">
        <v>2.2850000000000001</v>
      </c>
    </row>
    <row r="186" spans="2:189" x14ac:dyDescent="0.5">
      <c r="B186">
        <v>1800</v>
      </c>
      <c r="C186">
        <v>4.0000000000000001E-3</v>
      </c>
      <c r="D186">
        <v>0.03</v>
      </c>
      <c r="E186">
        <v>0.05</v>
      </c>
      <c r="F186">
        <v>7.0999999999999994E-2</v>
      </c>
      <c r="G186">
        <v>0.107</v>
      </c>
      <c r="H186">
        <v>0.13800000000000001</v>
      </c>
      <c r="I186">
        <v>0.161</v>
      </c>
      <c r="J186">
        <v>0.188</v>
      </c>
      <c r="K186">
        <v>0.218</v>
      </c>
      <c r="L186">
        <v>0.246</v>
      </c>
      <c r="M186">
        <v>0.25800000000000001</v>
      </c>
      <c r="N186">
        <v>0.28199999999999997</v>
      </c>
      <c r="O186">
        <v>0.30299999999999999</v>
      </c>
      <c r="P186">
        <v>0.307</v>
      </c>
      <c r="Q186">
        <v>0.33300000000000002</v>
      </c>
      <c r="R186">
        <v>0.34599999999999997</v>
      </c>
      <c r="S186">
        <v>0.36499999999999999</v>
      </c>
      <c r="T186">
        <v>0.39500000000000002</v>
      </c>
      <c r="U186">
        <v>0.42899999999999999</v>
      </c>
      <c r="V186">
        <v>0.46100000000000002</v>
      </c>
      <c r="W186">
        <v>0.48299999999999998</v>
      </c>
      <c r="X186">
        <v>0.52700000000000002</v>
      </c>
      <c r="Y186">
        <v>0.52900000000000003</v>
      </c>
      <c r="Z186">
        <v>0.52800000000000002</v>
      </c>
      <c r="AA186">
        <v>0.55600000000000005</v>
      </c>
      <c r="AB186">
        <v>0.58199999999999996</v>
      </c>
      <c r="AC186">
        <v>0.58699999999999997</v>
      </c>
      <c r="AD186">
        <v>0.59699999999999998</v>
      </c>
      <c r="AE186">
        <v>0.61299999999999999</v>
      </c>
      <c r="AF186">
        <v>0.66900000000000004</v>
      </c>
      <c r="AG186">
        <v>0.71399999999999997</v>
      </c>
      <c r="AH186">
        <v>0.70499999999999996</v>
      </c>
      <c r="AI186">
        <v>0.71299999999999997</v>
      </c>
      <c r="AJ186">
        <v>0.81100000000000005</v>
      </c>
      <c r="AK186">
        <v>0.79700000000000004</v>
      </c>
      <c r="AL186">
        <v>0.76300000000000001</v>
      </c>
      <c r="AM186">
        <v>0.77600000000000002</v>
      </c>
      <c r="AN186">
        <v>0.83299999999999996</v>
      </c>
      <c r="AO186">
        <v>0.86799999999999999</v>
      </c>
      <c r="AP186">
        <v>0.85599999999999998</v>
      </c>
      <c r="AQ186">
        <v>0.88300000000000001</v>
      </c>
      <c r="AR186">
        <v>0.89400000000000002</v>
      </c>
      <c r="AS186">
        <v>0.89600000000000002</v>
      </c>
      <c r="AT186">
        <v>0.90800000000000003</v>
      </c>
      <c r="AU186">
        <v>0.94699999999999995</v>
      </c>
      <c r="AV186">
        <v>1.0109999999999999</v>
      </c>
      <c r="AW186">
        <v>1.0009999999999999</v>
      </c>
      <c r="AX186">
        <v>1.0029999999999999</v>
      </c>
      <c r="AY186">
        <v>1.052</v>
      </c>
      <c r="AZ186">
        <v>1.0209999999999999</v>
      </c>
      <c r="BA186">
        <v>1.0780000000000001</v>
      </c>
      <c r="BB186">
        <v>1.1140000000000001</v>
      </c>
      <c r="BC186">
        <v>1.093</v>
      </c>
      <c r="BD186">
        <v>1.081</v>
      </c>
      <c r="BE186">
        <v>1.127</v>
      </c>
      <c r="BF186">
        <v>1.1579999999999999</v>
      </c>
      <c r="BG186">
        <v>1.1399999999999999</v>
      </c>
      <c r="BH186">
        <v>1.198</v>
      </c>
      <c r="BI186">
        <v>1.26</v>
      </c>
      <c r="BJ186">
        <v>1.254</v>
      </c>
      <c r="BK186">
        <v>1.228</v>
      </c>
      <c r="BL186">
        <v>1.2430000000000001</v>
      </c>
      <c r="BM186">
        <v>1.2849999999999999</v>
      </c>
      <c r="BN186">
        <v>1.298</v>
      </c>
      <c r="BO186">
        <v>1.3080000000000001</v>
      </c>
      <c r="BP186">
        <v>1.335</v>
      </c>
      <c r="BQ186">
        <v>1.341</v>
      </c>
      <c r="BR186">
        <v>1.351</v>
      </c>
      <c r="BS186">
        <v>1.429</v>
      </c>
      <c r="BT186">
        <v>1.4079999999999999</v>
      </c>
      <c r="BU186">
        <v>1.401</v>
      </c>
      <c r="BV186">
        <v>1.4410000000000001</v>
      </c>
      <c r="BW186">
        <v>1.458</v>
      </c>
      <c r="BX186">
        <v>1.4079999999999999</v>
      </c>
      <c r="BY186">
        <v>1.5049999999999999</v>
      </c>
      <c r="BZ186">
        <v>1.4610000000000001</v>
      </c>
      <c r="CA186">
        <v>1.4350000000000001</v>
      </c>
      <c r="CB186">
        <v>1.53</v>
      </c>
      <c r="CC186">
        <v>1.4830000000000001</v>
      </c>
      <c r="CD186">
        <v>1.508</v>
      </c>
      <c r="CE186">
        <v>1.554</v>
      </c>
      <c r="CF186">
        <v>1.5589999999999999</v>
      </c>
      <c r="CG186">
        <v>1.5069999999999999</v>
      </c>
      <c r="CH186">
        <v>1.5720000000000001</v>
      </c>
      <c r="CI186">
        <v>1.597</v>
      </c>
      <c r="CJ186">
        <v>1.6379999999999999</v>
      </c>
      <c r="CK186">
        <v>1.643</v>
      </c>
      <c r="CL186">
        <v>1.649</v>
      </c>
      <c r="CM186">
        <v>1.645</v>
      </c>
      <c r="CN186">
        <v>1.647</v>
      </c>
      <c r="CO186">
        <v>1.6850000000000001</v>
      </c>
      <c r="CP186">
        <v>1.7170000000000001</v>
      </c>
      <c r="CQ186">
        <v>1.756</v>
      </c>
      <c r="CR186">
        <v>1.718</v>
      </c>
      <c r="CS186">
        <v>1.734</v>
      </c>
      <c r="CT186">
        <v>1.762</v>
      </c>
      <c r="CU186">
        <v>1.8129999999999999</v>
      </c>
      <c r="CV186">
        <v>1.774</v>
      </c>
      <c r="CW186">
        <v>1.8180000000000001</v>
      </c>
      <c r="CX186">
        <v>1.7689999999999999</v>
      </c>
      <c r="CY186">
        <v>1.7929999999999999</v>
      </c>
      <c r="CZ186">
        <v>1.806</v>
      </c>
      <c r="DA186">
        <v>1.8120000000000001</v>
      </c>
      <c r="DB186">
        <v>1.782</v>
      </c>
      <c r="DC186">
        <v>1.778</v>
      </c>
      <c r="DD186">
        <v>1.845</v>
      </c>
      <c r="DE186">
        <v>1.8</v>
      </c>
      <c r="DF186">
        <v>1.8979999999999999</v>
      </c>
      <c r="DG186">
        <v>1.9239999999999999</v>
      </c>
      <c r="DH186">
        <v>1.8720000000000001</v>
      </c>
      <c r="DI186">
        <v>1.9059999999999999</v>
      </c>
      <c r="DJ186">
        <v>1.879</v>
      </c>
      <c r="DK186">
        <v>1.9510000000000001</v>
      </c>
      <c r="DL186">
        <v>1.9419999999999999</v>
      </c>
      <c r="DM186">
        <v>1.958</v>
      </c>
      <c r="DN186">
        <v>1.9670000000000001</v>
      </c>
      <c r="DO186">
        <v>1.94</v>
      </c>
      <c r="DP186">
        <v>1.9319999999999999</v>
      </c>
      <c r="DQ186">
        <v>1.988</v>
      </c>
      <c r="DR186">
        <v>2.004</v>
      </c>
      <c r="DS186">
        <v>2.0009999999999999</v>
      </c>
      <c r="DT186">
        <v>2.0110000000000001</v>
      </c>
      <c r="DU186">
        <v>2.0209999999999999</v>
      </c>
      <c r="DV186">
        <v>1.9990000000000001</v>
      </c>
      <c r="DW186">
        <v>2.0259999999999998</v>
      </c>
      <c r="DX186">
        <v>1.9890000000000001</v>
      </c>
      <c r="DY186">
        <v>2.052</v>
      </c>
      <c r="DZ186">
        <v>2.0339999999999998</v>
      </c>
      <c r="EA186">
        <v>2.0659999999999998</v>
      </c>
      <c r="EB186">
        <v>2.1160000000000001</v>
      </c>
      <c r="EC186">
        <v>2.0379999999999998</v>
      </c>
      <c r="ED186">
        <v>2.0939999999999999</v>
      </c>
      <c r="EE186">
        <v>2.0529999999999999</v>
      </c>
      <c r="EF186">
        <v>2.1269999999999998</v>
      </c>
      <c r="EG186">
        <v>2.081</v>
      </c>
      <c r="EH186">
        <v>2.0840000000000001</v>
      </c>
      <c r="EI186">
        <v>2.109</v>
      </c>
      <c r="EJ186">
        <v>2.1040000000000001</v>
      </c>
      <c r="EK186">
        <v>2.11</v>
      </c>
      <c r="EL186">
        <v>2.0939999999999999</v>
      </c>
      <c r="EM186">
        <v>2.129</v>
      </c>
      <c r="EN186">
        <v>2.1309999999999998</v>
      </c>
      <c r="EO186">
        <v>2.17</v>
      </c>
      <c r="EP186">
        <v>2.1760000000000002</v>
      </c>
      <c r="EQ186">
        <v>2.14</v>
      </c>
      <c r="ER186">
        <v>2.157</v>
      </c>
      <c r="ES186">
        <v>2.19</v>
      </c>
      <c r="ET186">
        <v>2.2050000000000001</v>
      </c>
      <c r="EU186">
        <v>2.1920000000000002</v>
      </c>
      <c r="EV186">
        <v>2.1890000000000001</v>
      </c>
      <c r="EW186">
        <v>2.1880000000000002</v>
      </c>
      <c r="EX186">
        <v>2.1669999999999998</v>
      </c>
      <c r="EY186">
        <v>2.1640000000000001</v>
      </c>
      <c r="EZ186">
        <v>2.1739999999999999</v>
      </c>
      <c r="FA186">
        <v>2.1819999999999999</v>
      </c>
      <c r="FB186">
        <v>2.2010000000000001</v>
      </c>
      <c r="FC186">
        <v>2.2120000000000002</v>
      </c>
      <c r="FD186">
        <v>2.1949999999999998</v>
      </c>
      <c r="FE186">
        <v>2.198</v>
      </c>
      <c r="FF186">
        <v>2.1869999999999998</v>
      </c>
      <c r="FG186">
        <v>2.21</v>
      </c>
      <c r="FH186">
        <v>2.234</v>
      </c>
      <c r="FI186">
        <v>2.2469999999999999</v>
      </c>
      <c r="FJ186">
        <v>2.2229999999999999</v>
      </c>
      <c r="FK186">
        <v>2.2330000000000001</v>
      </c>
      <c r="FL186">
        <v>2.2170000000000001</v>
      </c>
      <c r="FM186">
        <v>2.2599999999999998</v>
      </c>
      <c r="FN186">
        <v>2.2330000000000001</v>
      </c>
      <c r="FO186">
        <v>2.282</v>
      </c>
      <c r="FP186">
        <v>2.2040000000000002</v>
      </c>
      <c r="FQ186">
        <v>2.2949999999999999</v>
      </c>
      <c r="FR186">
        <v>2.246</v>
      </c>
      <c r="FS186">
        <v>2.2200000000000002</v>
      </c>
      <c r="FT186">
        <v>2.2429999999999999</v>
      </c>
      <c r="FU186">
        <v>2.2349999999999999</v>
      </c>
      <c r="FV186">
        <v>2.2789999999999999</v>
      </c>
      <c r="FW186">
        <v>2.2679999999999998</v>
      </c>
      <c r="FX186">
        <v>2.2080000000000002</v>
      </c>
      <c r="FY186">
        <v>2.2599999999999998</v>
      </c>
      <c r="FZ186">
        <v>2.2450000000000001</v>
      </c>
      <c r="GA186">
        <v>2.2559999999999998</v>
      </c>
    </row>
    <row r="187" spans="2:189" x14ac:dyDescent="0.5">
      <c r="B187">
        <v>1810</v>
      </c>
      <c r="C187">
        <v>4.0000000000000001E-3</v>
      </c>
      <c r="D187">
        <v>2.7E-2</v>
      </c>
      <c r="E187">
        <v>4.2000000000000003E-2</v>
      </c>
      <c r="F187">
        <v>6.6000000000000003E-2</v>
      </c>
      <c r="G187">
        <v>9.1999999999999998E-2</v>
      </c>
      <c r="H187">
        <v>0.113</v>
      </c>
      <c r="I187">
        <v>0.129</v>
      </c>
      <c r="J187">
        <v>0.17299999999999999</v>
      </c>
      <c r="K187">
        <v>0.20499999999999999</v>
      </c>
      <c r="L187">
        <v>0.23599999999999999</v>
      </c>
      <c r="M187">
        <v>0.27900000000000003</v>
      </c>
      <c r="N187">
        <v>0.29499999999999998</v>
      </c>
      <c r="O187">
        <v>0.316</v>
      </c>
      <c r="P187">
        <v>0.34899999999999998</v>
      </c>
      <c r="Q187">
        <v>0.4</v>
      </c>
      <c r="R187">
        <v>0.41399999999999998</v>
      </c>
      <c r="S187">
        <v>0.45400000000000001</v>
      </c>
      <c r="T187">
        <v>0.47599999999999998</v>
      </c>
      <c r="U187">
        <v>0.46600000000000003</v>
      </c>
      <c r="V187">
        <v>0.48099999999999998</v>
      </c>
      <c r="W187">
        <v>0.51600000000000001</v>
      </c>
      <c r="X187">
        <v>0.51</v>
      </c>
      <c r="Y187">
        <v>0.52300000000000002</v>
      </c>
      <c r="Z187">
        <v>0.55800000000000005</v>
      </c>
      <c r="AA187">
        <v>0.58599999999999997</v>
      </c>
      <c r="AB187">
        <v>0.57199999999999995</v>
      </c>
      <c r="AC187">
        <v>0.59799999999999998</v>
      </c>
      <c r="AD187">
        <v>0.61299999999999999</v>
      </c>
      <c r="AE187">
        <v>0.65700000000000003</v>
      </c>
      <c r="AF187">
        <v>0.66500000000000004</v>
      </c>
      <c r="AG187">
        <v>0.65500000000000003</v>
      </c>
      <c r="AH187">
        <v>0.71299999999999997</v>
      </c>
      <c r="AI187">
        <v>0.72499999999999998</v>
      </c>
      <c r="AJ187">
        <v>0.751</v>
      </c>
      <c r="AK187">
        <v>0.78600000000000003</v>
      </c>
      <c r="AL187">
        <v>0.79200000000000004</v>
      </c>
      <c r="AM187">
        <v>0.79500000000000004</v>
      </c>
      <c r="AN187">
        <v>0.84599999999999997</v>
      </c>
      <c r="AO187">
        <v>0.874</v>
      </c>
      <c r="AP187">
        <v>0.92600000000000005</v>
      </c>
      <c r="AQ187">
        <v>0.91</v>
      </c>
      <c r="AR187">
        <v>0.875</v>
      </c>
      <c r="AS187">
        <v>0.94699999999999995</v>
      </c>
      <c r="AT187">
        <v>0.92200000000000004</v>
      </c>
      <c r="AU187">
        <v>0.997</v>
      </c>
      <c r="AV187">
        <v>0.99199999999999999</v>
      </c>
      <c r="AW187">
        <v>0.99299999999999999</v>
      </c>
      <c r="AX187">
        <v>1.0249999999999999</v>
      </c>
      <c r="AY187">
        <v>1.0429999999999999</v>
      </c>
      <c r="AZ187">
        <v>1.097</v>
      </c>
      <c r="BA187">
        <v>1.081</v>
      </c>
      <c r="BB187">
        <v>1.0609999999999999</v>
      </c>
      <c r="BC187">
        <v>1.113</v>
      </c>
      <c r="BD187">
        <v>1.161</v>
      </c>
      <c r="BE187">
        <v>1.2010000000000001</v>
      </c>
      <c r="BF187">
        <v>1.157</v>
      </c>
      <c r="BG187">
        <v>1.208</v>
      </c>
      <c r="BH187">
        <v>1.256</v>
      </c>
      <c r="BI187">
        <v>1.2110000000000001</v>
      </c>
      <c r="BJ187">
        <v>1.232</v>
      </c>
      <c r="BK187">
        <v>1.325</v>
      </c>
      <c r="BL187">
        <v>1.2450000000000001</v>
      </c>
      <c r="BM187">
        <v>1.246</v>
      </c>
      <c r="BN187">
        <v>1.2989999999999999</v>
      </c>
      <c r="BO187">
        <v>1.3260000000000001</v>
      </c>
      <c r="BP187">
        <v>1.268</v>
      </c>
      <c r="BQ187">
        <v>1.3720000000000001</v>
      </c>
      <c r="BR187">
        <v>1.359</v>
      </c>
      <c r="BS187">
        <v>1.3740000000000001</v>
      </c>
      <c r="BT187">
        <v>1.39</v>
      </c>
      <c r="BU187">
        <v>1.41</v>
      </c>
      <c r="BV187">
        <v>1.3979999999999999</v>
      </c>
      <c r="BW187">
        <v>1.42</v>
      </c>
      <c r="BX187">
        <v>1.478</v>
      </c>
      <c r="BY187">
        <v>1.5149999999999999</v>
      </c>
      <c r="BZ187">
        <v>1.488</v>
      </c>
      <c r="CA187">
        <v>1.508</v>
      </c>
      <c r="CB187">
        <v>1.5369999999999999</v>
      </c>
      <c r="CC187">
        <v>1.5509999999999999</v>
      </c>
      <c r="CD187">
        <v>1.5760000000000001</v>
      </c>
      <c r="CE187">
        <v>1.5669999999999999</v>
      </c>
      <c r="CF187">
        <v>1.589</v>
      </c>
      <c r="CG187">
        <v>1.575</v>
      </c>
      <c r="CH187">
        <v>1.615</v>
      </c>
      <c r="CI187">
        <v>1.64</v>
      </c>
      <c r="CJ187">
        <v>1.635</v>
      </c>
      <c r="CK187">
        <v>1.5980000000000001</v>
      </c>
      <c r="CL187">
        <v>1.6519999999999999</v>
      </c>
      <c r="CM187">
        <v>1.65</v>
      </c>
      <c r="CN187">
        <v>1.6579999999999999</v>
      </c>
      <c r="CO187">
        <v>1.6459999999999999</v>
      </c>
      <c r="CP187">
        <v>1.7290000000000001</v>
      </c>
      <c r="CQ187">
        <v>1.7110000000000001</v>
      </c>
      <c r="CR187">
        <v>1.7150000000000001</v>
      </c>
      <c r="CS187">
        <v>1.7569999999999999</v>
      </c>
      <c r="CT187">
        <v>1.762</v>
      </c>
      <c r="CU187">
        <v>1.7290000000000001</v>
      </c>
      <c r="CV187">
        <v>1.7190000000000001</v>
      </c>
      <c r="CW187">
        <v>1.8009999999999999</v>
      </c>
      <c r="CX187">
        <v>1.8460000000000001</v>
      </c>
      <c r="CY187">
        <v>1.7889999999999999</v>
      </c>
      <c r="CZ187">
        <v>1.899</v>
      </c>
      <c r="DA187">
        <v>1.8440000000000001</v>
      </c>
      <c r="DB187">
        <v>1.8129999999999999</v>
      </c>
      <c r="DC187">
        <v>1.8959999999999999</v>
      </c>
      <c r="DD187">
        <v>1.823</v>
      </c>
      <c r="DE187">
        <v>1.8740000000000001</v>
      </c>
      <c r="DF187">
        <v>1.8440000000000001</v>
      </c>
      <c r="DG187">
        <v>1.8580000000000001</v>
      </c>
      <c r="DH187">
        <v>1.9039999999999999</v>
      </c>
      <c r="DI187">
        <v>1.9059999999999999</v>
      </c>
      <c r="DJ187">
        <v>1.8839999999999999</v>
      </c>
      <c r="DK187">
        <v>1.9339999999999999</v>
      </c>
      <c r="DL187">
        <v>1.929</v>
      </c>
      <c r="DM187">
        <v>1.9330000000000001</v>
      </c>
      <c r="DN187">
        <v>2.0350000000000001</v>
      </c>
      <c r="DO187">
        <v>2.032</v>
      </c>
      <c r="DP187">
        <v>2.0099999999999998</v>
      </c>
      <c r="DQ187">
        <v>1.9650000000000001</v>
      </c>
      <c r="DR187">
        <v>2</v>
      </c>
      <c r="DS187">
        <v>1.9750000000000001</v>
      </c>
      <c r="DT187">
        <v>2.0150000000000001</v>
      </c>
      <c r="DU187">
        <v>2.04</v>
      </c>
      <c r="DV187">
        <v>2.024</v>
      </c>
      <c r="DW187">
        <v>2.0489999999999999</v>
      </c>
      <c r="DX187">
        <v>2.077</v>
      </c>
      <c r="DY187">
        <v>2.0619999999999998</v>
      </c>
      <c r="DZ187">
        <v>2.0659999999999998</v>
      </c>
      <c r="EA187">
        <v>2.04</v>
      </c>
      <c r="EB187">
        <v>2.1280000000000001</v>
      </c>
      <c r="EC187">
        <v>2.09</v>
      </c>
      <c r="ED187">
        <v>2.0870000000000002</v>
      </c>
      <c r="EE187">
        <v>2.09</v>
      </c>
      <c r="EF187">
        <v>2.14</v>
      </c>
      <c r="EG187">
        <v>2.17</v>
      </c>
      <c r="EH187">
        <v>2.121</v>
      </c>
      <c r="EI187">
        <v>2.1909999999999998</v>
      </c>
      <c r="EJ187">
        <v>2.1</v>
      </c>
      <c r="EK187">
        <v>2.1640000000000001</v>
      </c>
      <c r="EL187">
        <v>2.1539999999999999</v>
      </c>
      <c r="EM187">
        <v>2.1989999999999998</v>
      </c>
      <c r="EN187">
        <v>2.1619999999999999</v>
      </c>
      <c r="EO187">
        <v>2.202</v>
      </c>
      <c r="EP187">
        <v>2.1680000000000001</v>
      </c>
      <c r="EQ187">
        <v>2.423</v>
      </c>
      <c r="ER187">
        <v>2.242</v>
      </c>
      <c r="ES187">
        <v>2.1339999999999999</v>
      </c>
      <c r="ET187">
        <v>2.181</v>
      </c>
      <c r="EU187">
        <v>2.1720000000000002</v>
      </c>
      <c r="EV187">
        <v>2.214</v>
      </c>
      <c r="EW187">
        <v>2.17</v>
      </c>
      <c r="EX187">
        <v>2.1970000000000001</v>
      </c>
      <c r="EY187">
        <v>2.266</v>
      </c>
      <c r="EZ187">
        <v>2.2090000000000001</v>
      </c>
      <c r="FA187">
        <v>2.2090000000000001</v>
      </c>
      <c r="FB187">
        <v>2.2320000000000002</v>
      </c>
      <c r="FC187">
        <v>2.21</v>
      </c>
      <c r="FD187">
        <v>2.2400000000000002</v>
      </c>
      <c r="FE187">
        <v>2.2109999999999999</v>
      </c>
      <c r="FF187">
        <v>2.2210000000000001</v>
      </c>
      <c r="FG187">
        <v>2.2320000000000002</v>
      </c>
      <c r="FH187">
        <v>2.2770000000000001</v>
      </c>
      <c r="FI187">
        <v>2.2799999999999998</v>
      </c>
      <c r="FJ187">
        <v>2.2679999999999998</v>
      </c>
      <c r="FK187">
        <v>2.2370000000000001</v>
      </c>
      <c r="FL187">
        <v>2.2570000000000001</v>
      </c>
      <c r="FM187">
        <v>2.2919999999999998</v>
      </c>
      <c r="FN187">
        <v>2.3050000000000002</v>
      </c>
      <c r="FO187">
        <v>2.262</v>
      </c>
      <c r="FP187">
        <v>2.254</v>
      </c>
      <c r="FQ187">
        <v>2.3050000000000002</v>
      </c>
      <c r="FR187">
        <v>2.2599999999999998</v>
      </c>
      <c r="FS187">
        <v>2.3170000000000002</v>
      </c>
      <c r="FT187">
        <v>2.2509999999999999</v>
      </c>
      <c r="FU187">
        <v>2.2400000000000002</v>
      </c>
      <c r="FV187">
        <v>2.2829999999999999</v>
      </c>
      <c r="FW187">
        <v>2.2669999999999999</v>
      </c>
      <c r="FX187">
        <v>2.282</v>
      </c>
      <c r="FY187">
        <v>2.2879999999999998</v>
      </c>
      <c r="FZ187">
        <v>2.2280000000000002</v>
      </c>
      <c r="GA187">
        <v>2.2810000000000001</v>
      </c>
      <c r="GB187">
        <v>2.3260000000000001</v>
      </c>
    </row>
    <row r="188" spans="2:189" x14ac:dyDescent="0.5">
      <c r="B188">
        <v>1820</v>
      </c>
      <c r="C188">
        <v>4.0000000000000001E-3</v>
      </c>
      <c r="D188">
        <v>3.1E-2</v>
      </c>
      <c r="E188">
        <v>5.8999999999999997E-2</v>
      </c>
      <c r="F188">
        <v>7.8E-2</v>
      </c>
      <c r="G188">
        <v>9.9000000000000005E-2</v>
      </c>
      <c r="H188">
        <v>0.125</v>
      </c>
      <c r="I188">
        <v>0.151</v>
      </c>
      <c r="J188">
        <v>0.17299999999999999</v>
      </c>
      <c r="K188">
        <v>0.20699999999999999</v>
      </c>
      <c r="L188">
        <v>0.22500000000000001</v>
      </c>
      <c r="M188">
        <v>0.24199999999999999</v>
      </c>
      <c r="N188">
        <v>0.25800000000000001</v>
      </c>
      <c r="O188">
        <v>0.28399999999999997</v>
      </c>
      <c r="P188">
        <v>0.32900000000000001</v>
      </c>
      <c r="Q188">
        <v>0.34200000000000003</v>
      </c>
      <c r="R188">
        <v>0.36399999999999999</v>
      </c>
      <c r="S188">
        <v>0.373</v>
      </c>
      <c r="T188">
        <v>0.39300000000000002</v>
      </c>
      <c r="U188">
        <v>0.41399999999999998</v>
      </c>
      <c r="V188">
        <v>0.44700000000000001</v>
      </c>
      <c r="W188">
        <v>0.48199999999999998</v>
      </c>
      <c r="X188">
        <v>0.51500000000000001</v>
      </c>
      <c r="Y188">
        <v>0.53900000000000003</v>
      </c>
      <c r="Z188">
        <v>0.54800000000000004</v>
      </c>
      <c r="AA188">
        <v>0.58599999999999997</v>
      </c>
      <c r="AB188">
        <v>0.61699999999999999</v>
      </c>
      <c r="AC188">
        <v>0.58799999999999997</v>
      </c>
      <c r="AD188">
        <v>0.621</v>
      </c>
      <c r="AE188">
        <v>0.64400000000000002</v>
      </c>
      <c r="AF188">
        <v>0.70399999999999996</v>
      </c>
      <c r="AG188">
        <v>0.72499999999999998</v>
      </c>
      <c r="AH188">
        <v>0.71299999999999997</v>
      </c>
      <c r="AI188">
        <v>0.71599999999999997</v>
      </c>
      <c r="AJ188">
        <v>0.748</v>
      </c>
      <c r="AK188">
        <v>0.79600000000000004</v>
      </c>
      <c r="AL188">
        <v>0.78800000000000003</v>
      </c>
      <c r="AM188">
        <v>0.88200000000000001</v>
      </c>
      <c r="AN188">
        <v>0.873</v>
      </c>
      <c r="AO188">
        <v>0.85399999999999998</v>
      </c>
      <c r="AP188">
        <v>0.89300000000000002</v>
      </c>
      <c r="AQ188">
        <v>0.91200000000000003</v>
      </c>
      <c r="AR188">
        <v>0.92900000000000005</v>
      </c>
      <c r="AS188">
        <v>0.95699999999999996</v>
      </c>
      <c r="AT188">
        <v>1.014</v>
      </c>
      <c r="AU188">
        <v>0.97599999999999998</v>
      </c>
      <c r="AV188">
        <v>0.99099999999999999</v>
      </c>
      <c r="AW188">
        <v>1.034</v>
      </c>
      <c r="AX188">
        <v>1.0649999999999999</v>
      </c>
      <c r="AY188">
        <v>1.0369999999999999</v>
      </c>
      <c r="AZ188">
        <v>1.077</v>
      </c>
      <c r="BA188">
        <v>1.085</v>
      </c>
      <c r="BB188">
        <v>1.1819999999999999</v>
      </c>
      <c r="BC188">
        <v>1.115</v>
      </c>
      <c r="BD188">
        <v>1.1439999999999999</v>
      </c>
      <c r="BE188">
        <v>1.1830000000000001</v>
      </c>
      <c r="BF188">
        <v>1.1850000000000001</v>
      </c>
      <c r="BG188">
        <v>1.2290000000000001</v>
      </c>
      <c r="BH188">
        <v>1.2010000000000001</v>
      </c>
      <c r="BI188">
        <v>1.2490000000000001</v>
      </c>
      <c r="BJ188">
        <v>1.254</v>
      </c>
      <c r="BK188">
        <v>1.234</v>
      </c>
      <c r="BL188">
        <v>1.298</v>
      </c>
      <c r="BM188">
        <v>1.286</v>
      </c>
      <c r="BN188">
        <v>1.3009999999999999</v>
      </c>
      <c r="BO188">
        <v>1.3029999999999999</v>
      </c>
      <c r="BP188">
        <v>1.2869999999999999</v>
      </c>
      <c r="BQ188">
        <v>1.3460000000000001</v>
      </c>
      <c r="BR188">
        <v>1.345</v>
      </c>
      <c r="BS188">
        <v>1.401</v>
      </c>
      <c r="BT188">
        <v>1.429</v>
      </c>
      <c r="BU188">
        <v>1.462</v>
      </c>
      <c r="BV188">
        <v>1.448</v>
      </c>
      <c r="BW188">
        <v>1.4510000000000001</v>
      </c>
      <c r="BX188">
        <v>1.5029999999999999</v>
      </c>
      <c r="BY188">
        <v>1.502</v>
      </c>
      <c r="BZ188">
        <v>1.5009999999999999</v>
      </c>
      <c r="CA188">
        <v>1.4870000000000001</v>
      </c>
      <c r="CB188">
        <v>1.5589999999999999</v>
      </c>
      <c r="CC188">
        <v>1.54</v>
      </c>
      <c r="CD188">
        <v>1.5620000000000001</v>
      </c>
      <c r="CE188">
        <v>1.5589999999999999</v>
      </c>
      <c r="CF188">
        <v>1.5580000000000001</v>
      </c>
      <c r="CG188">
        <v>1.5960000000000001</v>
      </c>
      <c r="CH188">
        <v>1.6279999999999999</v>
      </c>
      <c r="CI188">
        <v>1.6579999999999999</v>
      </c>
      <c r="CJ188">
        <v>1.6850000000000001</v>
      </c>
      <c r="CK188">
        <v>1.67</v>
      </c>
      <c r="CL188">
        <v>1.67</v>
      </c>
      <c r="CM188">
        <v>1.7150000000000001</v>
      </c>
      <c r="CN188">
        <v>1.68</v>
      </c>
      <c r="CO188">
        <v>1.7270000000000001</v>
      </c>
      <c r="CP188">
        <v>1.73</v>
      </c>
      <c r="CQ188">
        <v>1.704</v>
      </c>
      <c r="CR188">
        <v>1.742</v>
      </c>
      <c r="CS188">
        <v>1.704</v>
      </c>
      <c r="CT188">
        <v>1.754</v>
      </c>
      <c r="CU188">
        <v>1.7969999999999999</v>
      </c>
      <c r="CV188">
        <v>1.7689999999999999</v>
      </c>
      <c r="CW188">
        <v>1.8420000000000001</v>
      </c>
      <c r="CX188">
        <v>1.825</v>
      </c>
      <c r="CY188">
        <v>1.796</v>
      </c>
      <c r="CZ188">
        <v>1.8520000000000001</v>
      </c>
      <c r="DA188">
        <v>1.88</v>
      </c>
      <c r="DB188">
        <v>1.8640000000000001</v>
      </c>
      <c r="DC188">
        <v>1.8819999999999999</v>
      </c>
      <c r="DD188">
        <v>1.877</v>
      </c>
      <c r="DE188">
        <v>1.89</v>
      </c>
      <c r="DF188">
        <v>1.9890000000000001</v>
      </c>
      <c r="DG188">
        <v>1.968</v>
      </c>
      <c r="DH188">
        <v>1.954</v>
      </c>
      <c r="DI188">
        <v>1.978</v>
      </c>
      <c r="DJ188">
        <v>2.0489999999999999</v>
      </c>
      <c r="DK188">
        <v>1.9870000000000001</v>
      </c>
      <c r="DL188">
        <v>2.0139999999999998</v>
      </c>
      <c r="DM188">
        <v>1.998</v>
      </c>
      <c r="DN188">
        <v>2.028</v>
      </c>
      <c r="DO188">
        <v>1.958</v>
      </c>
      <c r="DP188">
        <v>2.0470000000000002</v>
      </c>
      <c r="DQ188">
        <v>1.9990000000000001</v>
      </c>
      <c r="DR188">
        <v>2.0649999999999999</v>
      </c>
      <c r="DS188">
        <v>2.0630000000000002</v>
      </c>
      <c r="DT188">
        <v>2.0920000000000001</v>
      </c>
      <c r="DU188">
        <v>2.093</v>
      </c>
      <c r="DV188">
        <v>2.0209999999999999</v>
      </c>
      <c r="DW188">
        <v>2.0529999999999999</v>
      </c>
      <c r="DX188">
        <v>2.0670000000000002</v>
      </c>
      <c r="DY188">
        <v>2.1019999999999999</v>
      </c>
      <c r="DZ188">
        <v>2.109</v>
      </c>
      <c r="EA188">
        <v>2.1070000000000002</v>
      </c>
      <c r="EB188">
        <v>2.1080000000000001</v>
      </c>
      <c r="EC188">
        <v>2.113</v>
      </c>
      <c r="ED188">
        <v>2.1190000000000002</v>
      </c>
      <c r="EE188">
        <v>2.1230000000000002</v>
      </c>
      <c r="EF188">
        <v>2.1339999999999999</v>
      </c>
      <c r="EG188">
        <v>2.137</v>
      </c>
      <c r="EH188">
        <v>2.1349999999999998</v>
      </c>
      <c r="EI188">
        <v>2.1230000000000002</v>
      </c>
      <c r="EJ188">
        <v>2.1589999999999998</v>
      </c>
      <c r="EK188">
        <v>2.1520000000000001</v>
      </c>
      <c r="EL188">
        <v>2.177</v>
      </c>
      <c r="EM188">
        <v>2.1259999999999999</v>
      </c>
      <c r="EN188">
        <v>2.2349999999999999</v>
      </c>
      <c r="EO188">
        <v>2.173</v>
      </c>
      <c r="EP188">
        <v>2.198</v>
      </c>
      <c r="EQ188">
        <v>2.198</v>
      </c>
      <c r="ER188">
        <v>2.1909999999999998</v>
      </c>
      <c r="ES188">
        <v>2.2400000000000002</v>
      </c>
      <c r="ET188">
        <v>2.2570000000000001</v>
      </c>
      <c r="EU188">
        <v>2.19</v>
      </c>
      <c r="EV188">
        <v>2.206</v>
      </c>
      <c r="EW188">
        <v>2.2549999999999999</v>
      </c>
      <c r="EX188">
        <v>2.3010000000000002</v>
      </c>
      <c r="EY188">
        <v>2.2829999999999999</v>
      </c>
      <c r="EZ188">
        <v>2.2330000000000001</v>
      </c>
      <c r="FA188">
        <v>2.278</v>
      </c>
      <c r="FB188">
        <v>2.2530000000000001</v>
      </c>
      <c r="FC188">
        <v>2.2599999999999998</v>
      </c>
      <c r="FD188">
        <v>2.282</v>
      </c>
      <c r="FE188">
        <v>2.266</v>
      </c>
      <c r="FF188">
        <v>2.3140000000000001</v>
      </c>
      <c r="FG188">
        <v>2.306</v>
      </c>
      <c r="FH188">
        <v>2.278</v>
      </c>
      <c r="FI188">
        <v>2.2759999999999998</v>
      </c>
      <c r="FJ188">
        <v>2.29</v>
      </c>
      <c r="FK188">
        <v>2.3090000000000002</v>
      </c>
      <c r="FL188">
        <v>2.27</v>
      </c>
      <c r="FM188">
        <v>2.238</v>
      </c>
      <c r="FN188">
        <v>2.3039999999999998</v>
      </c>
      <c r="FO188">
        <v>2.2890000000000001</v>
      </c>
      <c r="FP188">
        <v>2.2480000000000002</v>
      </c>
      <c r="FQ188">
        <v>2.3380000000000001</v>
      </c>
      <c r="FR188">
        <v>2.3330000000000002</v>
      </c>
      <c r="FS188">
        <v>2.33</v>
      </c>
      <c r="FT188">
        <v>2.302</v>
      </c>
      <c r="FU188">
        <v>2.2850000000000001</v>
      </c>
      <c r="FV188">
        <v>2.34</v>
      </c>
      <c r="FW188">
        <v>2.3039999999999998</v>
      </c>
      <c r="FX188">
        <v>2.2970000000000002</v>
      </c>
      <c r="FY188">
        <v>2.2719999999999998</v>
      </c>
      <c r="FZ188">
        <v>2.3119999999999998</v>
      </c>
      <c r="GA188">
        <v>2.3450000000000002</v>
      </c>
      <c r="GB188">
        <v>2.3460000000000001</v>
      </c>
      <c r="GC188">
        <v>2.3660000000000001</v>
      </c>
    </row>
    <row r="189" spans="2:189" x14ac:dyDescent="0.5">
      <c r="B189">
        <v>1830</v>
      </c>
      <c r="C189">
        <v>4.0000000000000001E-3</v>
      </c>
      <c r="D189">
        <v>2.5000000000000001E-2</v>
      </c>
      <c r="E189">
        <v>4.5999999999999999E-2</v>
      </c>
      <c r="F189">
        <v>7.6999999999999999E-2</v>
      </c>
      <c r="G189">
        <v>0.112</v>
      </c>
      <c r="H189">
        <v>0.125</v>
      </c>
      <c r="I189">
        <v>0.152</v>
      </c>
      <c r="J189">
        <v>0.18099999999999999</v>
      </c>
      <c r="K189">
        <v>0.20200000000000001</v>
      </c>
      <c r="L189">
        <v>0.224</v>
      </c>
      <c r="M189">
        <v>0.22600000000000001</v>
      </c>
      <c r="N189">
        <v>0.254</v>
      </c>
      <c r="O189">
        <v>0.28699999999999998</v>
      </c>
      <c r="P189">
        <v>0.33100000000000002</v>
      </c>
      <c r="Q189">
        <v>0.36499999999999999</v>
      </c>
      <c r="R189">
        <v>0.373</v>
      </c>
      <c r="S189">
        <v>0.39100000000000001</v>
      </c>
      <c r="T189">
        <v>0.40899999999999997</v>
      </c>
      <c r="U189">
        <v>0.42799999999999999</v>
      </c>
      <c r="V189">
        <v>0.435</v>
      </c>
      <c r="W189">
        <v>0.45700000000000002</v>
      </c>
      <c r="X189">
        <v>0.47599999999999998</v>
      </c>
      <c r="Y189">
        <v>0.48</v>
      </c>
      <c r="Z189">
        <v>0.53700000000000003</v>
      </c>
      <c r="AA189">
        <v>0.56699999999999995</v>
      </c>
      <c r="AB189">
        <v>0.56799999999999995</v>
      </c>
      <c r="AC189">
        <v>0.58599999999999997</v>
      </c>
      <c r="AD189">
        <v>0.59399999999999997</v>
      </c>
      <c r="AE189">
        <v>0.64300000000000002</v>
      </c>
      <c r="AF189">
        <v>0.69499999999999995</v>
      </c>
      <c r="AG189">
        <v>0.71699999999999997</v>
      </c>
      <c r="AH189">
        <v>0.70299999999999996</v>
      </c>
      <c r="AI189">
        <v>0.72099999999999997</v>
      </c>
      <c r="AJ189">
        <v>0.745</v>
      </c>
      <c r="AK189">
        <v>0.78200000000000003</v>
      </c>
      <c r="AL189">
        <v>0.80300000000000005</v>
      </c>
      <c r="AM189">
        <v>0.83</v>
      </c>
      <c r="AN189">
        <v>0.84899999999999998</v>
      </c>
      <c r="AO189">
        <v>0.873</v>
      </c>
      <c r="AP189">
        <v>0.92300000000000004</v>
      </c>
      <c r="AQ189">
        <v>0.95399999999999996</v>
      </c>
      <c r="AR189">
        <v>0.93</v>
      </c>
      <c r="AS189">
        <v>0.95699999999999996</v>
      </c>
      <c r="AT189">
        <v>0.98799999999999999</v>
      </c>
      <c r="AU189">
        <v>0.94</v>
      </c>
      <c r="AV189">
        <v>1.006</v>
      </c>
      <c r="AW189">
        <v>1.034</v>
      </c>
      <c r="AX189">
        <v>1.0669999999999999</v>
      </c>
      <c r="AY189">
        <v>1.0820000000000001</v>
      </c>
      <c r="AZ189">
        <v>1.0960000000000001</v>
      </c>
      <c r="BA189">
        <v>1.1379999999999999</v>
      </c>
      <c r="BB189">
        <v>1.145</v>
      </c>
      <c r="BC189">
        <v>1.113</v>
      </c>
      <c r="BD189">
        <v>1.1850000000000001</v>
      </c>
      <c r="BE189">
        <v>1.1719999999999999</v>
      </c>
      <c r="BF189">
        <v>1.17</v>
      </c>
      <c r="BG189">
        <v>1.173</v>
      </c>
      <c r="BH189">
        <v>1.228</v>
      </c>
      <c r="BI189">
        <v>1.294</v>
      </c>
      <c r="BJ189">
        <v>1.274</v>
      </c>
      <c r="BK189">
        <v>1.268</v>
      </c>
      <c r="BL189">
        <v>1.302</v>
      </c>
      <c r="BM189">
        <v>1.2749999999999999</v>
      </c>
      <c r="BN189">
        <v>1.325</v>
      </c>
      <c r="BO189">
        <v>1.3380000000000001</v>
      </c>
      <c r="BP189">
        <v>1.3380000000000001</v>
      </c>
      <c r="BQ189">
        <v>1.363</v>
      </c>
      <c r="BR189">
        <v>1.42</v>
      </c>
      <c r="BS189">
        <v>1.423</v>
      </c>
      <c r="BT189">
        <v>1.4119999999999999</v>
      </c>
      <c r="BU189">
        <v>1.427</v>
      </c>
      <c r="BV189">
        <v>1.4970000000000001</v>
      </c>
      <c r="BW189">
        <v>1.4730000000000001</v>
      </c>
      <c r="BX189">
        <v>1.5389999999999999</v>
      </c>
      <c r="BY189">
        <v>1.5089999999999999</v>
      </c>
      <c r="BZ189">
        <v>1.4990000000000001</v>
      </c>
      <c r="CA189">
        <v>1.583</v>
      </c>
      <c r="CB189">
        <v>1.5649999999999999</v>
      </c>
      <c r="CC189">
        <v>1.536</v>
      </c>
      <c r="CD189">
        <v>1.601</v>
      </c>
      <c r="CE189">
        <v>1.64</v>
      </c>
      <c r="CF189">
        <v>1.6339999999999999</v>
      </c>
      <c r="CG189">
        <v>1.5840000000000001</v>
      </c>
      <c r="CH189">
        <v>1.6559999999999999</v>
      </c>
      <c r="CI189">
        <v>1.603</v>
      </c>
      <c r="CJ189">
        <v>1.629</v>
      </c>
      <c r="CK189">
        <v>1.667</v>
      </c>
      <c r="CL189">
        <v>1.6359999999999999</v>
      </c>
      <c r="CM189">
        <v>1.6870000000000001</v>
      </c>
      <c r="CN189">
        <v>1.7450000000000001</v>
      </c>
      <c r="CO189">
        <v>1.748</v>
      </c>
      <c r="CP189">
        <v>1.714</v>
      </c>
      <c r="CQ189">
        <v>1.804</v>
      </c>
      <c r="CR189">
        <v>1.74</v>
      </c>
      <c r="CS189">
        <v>1.7509999999999999</v>
      </c>
      <c r="CT189">
        <v>1.8360000000000001</v>
      </c>
      <c r="CU189">
        <v>1.772</v>
      </c>
      <c r="CV189">
        <v>1.871</v>
      </c>
      <c r="CW189">
        <v>1.8759999999999999</v>
      </c>
      <c r="CX189">
        <v>1.851</v>
      </c>
      <c r="CY189">
        <v>1.7909999999999999</v>
      </c>
      <c r="CZ189">
        <v>1.879</v>
      </c>
      <c r="DA189">
        <v>1.8660000000000001</v>
      </c>
      <c r="DB189">
        <v>1.895</v>
      </c>
      <c r="DC189">
        <v>1.8360000000000001</v>
      </c>
      <c r="DD189">
        <v>1.843</v>
      </c>
      <c r="DE189">
        <v>1.9219999999999999</v>
      </c>
      <c r="DF189">
        <v>1.9870000000000001</v>
      </c>
      <c r="DG189">
        <v>1.8859999999999999</v>
      </c>
      <c r="DH189">
        <v>1.9470000000000001</v>
      </c>
      <c r="DI189">
        <v>1.992</v>
      </c>
      <c r="DJ189">
        <v>1.9990000000000001</v>
      </c>
      <c r="DK189">
        <v>1.9950000000000001</v>
      </c>
      <c r="DL189">
        <v>1.9530000000000001</v>
      </c>
      <c r="DM189">
        <v>2.036</v>
      </c>
      <c r="DN189">
        <v>1.996</v>
      </c>
      <c r="DO189">
        <v>2.02</v>
      </c>
      <c r="DP189">
        <v>1.988</v>
      </c>
      <c r="DQ189">
        <v>2.0659999999999998</v>
      </c>
      <c r="DR189">
        <v>2.0590000000000002</v>
      </c>
      <c r="DS189">
        <v>2.073</v>
      </c>
      <c r="DT189">
        <v>2.0409999999999999</v>
      </c>
      <c r="DU189">
        <v>2.1080000000000001</v>
      </c>
      <c r="DV189">
        <v>2.0960000000000001</v>
      </c>
      <c r="DW189">
        <v>2.081</v>
      </c>
      <c r="DX189">
        <v>2.0649999999999999</v>
      </c>
      <c r="DY189">
        <v>2.1019999999999999</v>
      </c>
      <c r="DZ189">
        <v>2.1139999999999999</v>
      </c>
      <c r="EA189">
        <v>2.1819999999999999</v>
      </c>
      <c r="EB189">
        <v>2.1240000000000001</v>
      </c>
      <c r="EC189">
        <v>2.1019999999999999</v>
      </c>
      <c r="ED189">
        <v>2.1539999999999999</v>
      </c>
      <c r="EE189">
        <v>2.1360000000000001</v>
      </c>
      <c r="EF189">
        <v>2.12</v>
      </c>
      <c r="EG189">
        <v>2.1659999999999999</v>
      </c>
      <c r="EH189">
        <v>2.1480000000000001</v>
      </c>
      <c r="EI189">
        <v>2.1880000000000002</v>
      </c>
      <c r="EJ189">
        <v>2.2109999999999999</v>
      </c>
      <c r="EK189">
        <v>2.177</v>
      </c>
      <c r="EL189">
        <v>2.181</v>
      </c>
      <c r="EM189">
        <v>2.2050000000000001</v>
      </c>
      <c r="EN189">
        <v>2.2309999999999999</v>
      </c>
      <c r="EO189">
        <v>2.2200000000000002</v>
      </c>
      <c r="EP189">
        <v>2.2469999999999999</v>
      </c>
      <c r="EQ189">
        <v>2.2090000000000001</v>
      </c>
      <c r="ER189">
        <v>2.2120000000000002</v>
      </c>
      <c r="ES189">
        <v>2.2450000000000001</v>
      </c>
      <c r="ET189">
        <v>2.23</v>
      </c>
      <c r="EU189">
        <v>2.2639999999999998</v>
      </c>
      <c r="EV189">
        <v>2.323</v>
      </c>
      <c r="EW189">
        <v>2.2530000000000001</v>
      </c>
      <c r="EX189">
        <v>2.2519999999999998</v>
      </c>
      <c r="EY189">
        <v>2.3090000000000002</v>
      </c>
      <c r="EZ189">
        <v>2.286</v>
      </c>
      <c r="FA189">
        <v>2.2970000000000002</v>
      </c>
      <c r="FB189">
        <v>2.3580000000000001</v>
      </c>
      <c r="FC189">
        <v>2.3450000000000002</v>
      </c>
      <c r="FD189">
        <v>2.3119999999999998</v>
      </c>
      <c r="FE189">
        <v>2.286</v>
      </c>
      <c r="FF189">
        <v>2.274</v>
      </c>
      <c r="FG189">
        <v>2.2970000000000002</v>
      </c>
      <c r="FH189">
        <v>2.3479999999999999</v>
      </c>
      <c r="FI189">
        <v>2.3079999999999998</v>
      </c>
      <c r="FJ189">
        <v>2.3109999999999999</v>
      </c>
      <c r="FK189">
        <v>2.3730000000000002</v>
      </c>
      <c r="FL189">
        <v>2.3580000000000001</v>
      </c>
      <c r="FM189">
        <v>2.3330000000000002</v>
      </c>
      <c r="FN189">
        <v>2.319</v>
      </c>
      <c r="FO189">
        <v>2.3239999999999998</v>
      </c>
      <c r="FP189">
        <v>2.3519999999999999</v>
      </c>
      <c r="FQ189">
        <v>2.2970000000000002</v>
      </c>
      <c r="FR189">
        <v>2.2869999999999999</v>
      </c>
      <c r="FS189">
        <v>2.3370000000000002</v>
      </c>
      <c r="FT189">
        <v>2.3450000000000002</v>
      </c>
      <c r="FU189">
        <v>2.3180000000000001</v>
      </c>
      <c r="FV189">
        <v>2.3380000000000001</v>
      </c>
      <c r="FW189">
        <v>2.323</v>
      </c>
      <c r="FX189">
        <v>2.3290000000000002</v>
      </c>
      <c r="FY189">
        <v>2.339</v>
      </c>
      <c r="FZ189">
        <v>2.3719999999999999</v>
      </c>
      <c r="GA189">
        <v>2.3370000000000002</v>
      </c>
      <c r="GB189">
        <v>2.34</v>
      </c>
      <c r="GC189">
        <v>2.379</v>
      </c>
      <c r="GD189">
        <v>2.3340000000000001</v>
      </c>
    </row>
    <row r="190" spans="2:189" x14ac:dyDescent="0.5">
      <c r="B190">
        <v>1840</v>
      </c>
      <c r="C190">
        <v>4.0000000000000001E-3</v>
      </c>
      <c r="D190">
        <v>2.5999999999999999E-2</v>
      </c>
      <c r="E190">
        <v>4.9000000000000002E-2</v>
      </c>
      <c r="F190">
        <v>7.3999999999999996E-2</v>
      </c>
      <c r="G190">
        <v>9.4E-2</v>
      </c>
      <c r="H190">
        <v>0.11899999999999999</v>
      </c>
      <c r="I190">
        <v>0.152</v>
      </c>
      <c r="J190">
        <v>0.16900000000000001</v>
      </c>
      <c r="K190">
        <v>0.19600000000000001</v>
      </c>
      <c r="L190">
        <v>0.21299999999999999</v>
      </c>
      <c r="M190">
        <v>0.23200000000000001</v>
      </c>
      <c r="N190">
        <v>0.26500000000000001</v>
      </c>
      <c r="O190">
        <v>0.28699999999999998</v>
      </c>
      <c r="P190">
        <v>0.316</v>
      </c>
      <c r="Q190">
        <v>0.34899999999999998</v>
      </c>
      <c r="R190">
        <v>0.39500000000000002</v>
      </c>
      <c r="S190">
        <v>0.41099999999999998</v>
      </c>
      <c r="T190">
        <v>0.41499999999999998</v>
      </c>
      <c r="U190">
        <v>0.44600000000000001</v>
      </c>
      <c r="V190">
        <v>0.46899999999999997</v>
      </c>
      <c r="W190">
        <v>0.51300000000000001</v>
      </c>
      <c r="X190">
        <v>0.53200000000000003</v>
      </c>
      <c r="Y190">
        <v>0.497</v>
      </c>
      <c r="Z190">
        <v>0.54200000000000004</v>
      </c>
      <c r="AA190">
        <v>0.54500000000000004</v>
      </c>
      <c r="AB190">
        <v>0.56599999999999995</v>
      </c>
      <c r="AC190">
        <v>0.61</v>
      </c>
      <c r="AD190">
        <v>0.63300000000000001</v>
      </c>
      <c r="AE190">
        <v>0.64200000000000002</v>
      </c>
      <c r="AF190">
        <v>0.65900000000000003</v>
      </c>
      <c r="AG190">
        <v>0.70299999999999996</v>
      </c>
      <c r="AH190">
        <v>0.747</v>
      </c>
      <c r="AI190">
        <v>0.73799999999999999</v>
      </c>
      <c r="AJ190">
        <v>0.748</v>
      </c>
      <c r="AK190">
        <v>0.78800000000000003</v>
      </c>
      <c r="AL190">
        <v>0.78100000000000003</v>
      </c>
      <c r="AM190">
        <v>0.82</v>
      </c>
      <c r="AN190">
        <v>0.84399999999999997</v>
      </c>
      <c r="AO190">
        <v>0.874</v>
      </c>
      <c r="AP190">
        <v>0.89600000000000002</v>
      </c>
      <c r="AQ190">
        <v>0.85399999999999998</v>
      </c>
      <c r="AR190">
        <v>0.91800000000000004</v>
      </c>
      <c r="AS190">
        <v>0.96</v>
      </c>
      <c r="AT190">
        <v>0.98</v>
      </c>
      <c r="AU190">
        <v>0.96399999999999997</v>
      </c>
      <c r="AV190">
        <v>0.98799999999999999</v>
      </c>
      <c r="AW190">
        <v>0.999</v>
      </c>
      <c r="AX190">
        <v>0.97899999999999998</v>
      </c>
      <c r="AY190">
        <v>1.0049999999999999</v>
      </c>
      <c r="AZ190">
        <v>1.093</v>
      </c>
      <c r="BA190">
        <v>1.054</v>
      </c>
      <c r="BB190">
        <v>1.0940000000000001</v>
      </c>
      <c r="BC190">
        <v>1.131</v>
      </c>
      <c r="BD190">
        <v>1.135</v>
      </c>
      <c r="BE190">
        <v>1.127</v>
      </c>
      <c r="BF190">
        <v>1.208</v>
      </c>
      <c r="BG190">
        <v>1.234</v>
      </c>
      <c r="BH190">
        <v>1.224</v>
      </c>
      <c r="BI190">
        <v>1.2889999999999999</v>
      </c>
      <c r="BJ190">
        <v>1.3009999999999999</v>
      </c>
      <c r="BK190">
        <v>1.266</v>
      </c>
      <c r="BL190">
        <v>1.2829999999999999</v>
      </c>
      <c r="BM190">
        <v>1.248</v>
      </c>
      <c r="BN190">
        <v>1.3380000000000001</v>
      </c>
      <c r="BO190">
        <v>1.3620000000000001</v>
      </c>
      <c r="BP190">
        <v>1.387</v>
      </c>
      <c r="BQ190">
        <v>1.3520000000000001</v>
      </c>
      <c r="BR190">
        <v>1.419</v>
      </c>
      <c r="BS190">
        <v>1.393</v>
      </c>
      <c r="BT190">
        <v>1.407</v>
      </c>
      <c r="BU190">
        <v>1.4359999999999999</v>
      </c>
      <c r="BV190">
        <v>1.476</v>
      </c>
      <c r="BW190">
        <v>1.482</v>
      </c>
      <c r="BX190">
        <v>1.502</v>
      </c>
      <c r="BY190">
        <v>1.4890000000000001</v>
      </c>
      <c r="BZ190">
        <v>1.5589999999999999</v>
      </c>
      <c r="CA190">
        <v>1.498</v>
      </c>
      <c r="CB190">
        <v>1.577</v>
      </c>
      <c r="CC190">
        <v>1.5580000000000001</v>
      </c>
      <c r="CD190">
        <v>1.5740000000000001</v>
      </c>
      <c r="CE190">
        <v>1.595</v>
      </c>
      <c r="CF190">
        <v>1.61</v>
      </c>
      <c r="CG190">
        <v>1.5920000000000001</v>
      </c>
      <c r="CH190">
        <v>1.653</v>
      </c>
      <c r="CI190">
        <v>1.6870000000000001</v>
      </c>
      <c r="CJ190">
        <v>1.6559999999999999</v>
      </c>
      <c r="CK190">
        <v>1.6659999999999999</v>
      </c>
      <c r="CL190">
        <v>1.6870000000000001</v>
      </c>
      <c r="CM190">
        <v>1.6539999999999999</v>
      </c>
      <c r="CN190">
        <v>1.736</v>
      </c>
      <c r="CO190">
        <v>1.6870000000000001</v>
      </c>
      <c r="CP190">
        <v>1.768</v>
      </c>
      <c r="CQ190">
        <v>1.748</v>
      </c>
      <c r="CR190">
        <v>1.81</v>
      </c>
      <c r="CS190">
        <v>1.76</v>
      </c>
      <c r="CT190">
        <v>1.756</v>
      </c>
      <c r="CU190">
        <v>1.837</v>
      </c>
      <c r="CV190">
        <v>1.823</v>
      </c>
      <c r="CW190">
        <v>1.8320000000000001</v>
      </c>
      <c r="CX190">
        <v>1.891</v>
      </c>
      <c r="CY190">
        <v>1.851</v>
      </c>
      <c r="CZ190">
        <v>1.87</v>
      </c>
      <c r="DA190">
        <v>1.8520000000000001</v>
      </c>
      <c r="DB190">
        <v>1.8819999999999999</v>
      </c>
      <c r="DC190">
        <v>1.95</v>
      </c>
      <c r="DD190">
        <v>1.899</v>
      </c>
      <c r="DE190">
        <v>1.875</v>
      </c>
      <c r="DF190">
        <v>1.958</v>
      </c>
      <c r="DG190">
        <v>1.9570000000000001</v>
      </c>
      <c r="DH190">
        <v>1.9550000000000001</v>
      </c>
      <c r="DI190">
        <v>1.925</v>
      </c>
      <c r="DJ190">
        <v>2.0049999999999999</v>
      </c>
      <c r="DK190">
        <v>1.9790000000000001</v>
      </c>
      <c r="DL190">
        <v>1.9690000000000001</v>
      </c>
      <c r="DM190">
        <v>2.0099999999999998</v>
      </c>
      <c r="DN190">
        <v>2.0649999999999999</v>
      </c>
      <c r="DO190">
        <v>2.0139999999999998</v>
      </c>
      <c r="DP190">
        <v>1.9970000000000001</v>
      </c>
      <c r="DQ190">
        <v>2.04</v>
      </c>
      <c r="DR190">
        <v>2.0680000000000001</v>
      </c>
      <c r="DS190">
        <v>2.0249999999999999</v>
      </c>
      <c r="DT190">
        <v>2.052</v>
      </c>
      <c r="DU190">
        <v>2.0419999999999998</v>
      </c>
      <c r="DV190">
        <v>2.125</v>
      </c>
      <c r="DW190">
        <v>2.0739999999999998</v>
      </c>
      <c r="DX190">
        <v>2.1120000000000001</v>
      </c>
      <c r="DY190">
        <v>2.09</v>
      </c>
      <c r="DZ190">
        <v>2.101</v>
      </c>
      <c r="EA190">
        <v>2.13</v>
      </c>
      <c r="EB190">
        <v>2.1800000000000002</v>
      </c>
      <c r="EC190">
        <v>2.1</v>
      </c>
      <c r="ED190">
        <v>2.113</v>
      </c>
      <c r="EE190">
        <v>2.1480000000000001</v>
      </c>
      <c r="EF190">
        <v>2.1760000000000002</v>
      </c>
      <c r="EG190">
        <v>2.1160000000000001</v>
      </c>
      <c r="EH190">
        <v>2.1859999999999999</v>
      </c>
      <c r="EI190">
        <v>2.1669999999999998</v>
      </c>
      <c r="EJ190">
        <v>2.1880000000000002</v>
      </c>
      <c r="EK190">
        <v>2.1970000000000001</v>
      </c>
      <c r="EL190">
        <v>2.2360000000000002</v>
      </c>
      <c r="EM190">
        <v>2.2389999999999999</v>
      </c>
      <c r="EN190">
        <v>2.2509999999999999</v>
      </c>
      <c r="EO190">
        <v>2.2189999999999999</v>
      </c>
      <c r="EP190">
        <v>2.2269999999999999</v>
      </c>
      <c r="EQ190">
        <v>2.1949999999999998</v>
      </c>
      <c r="ER190">
        <v>2.2280000000000002</v>
      </c>
      <c r="ES190">
        <v>2.2589999999999999</v>
      </c>
      <c r="ET190">
        <v>2.2519999999999998</v>
      </c>
      <c r="EU190">
        <v>2.254</v>
      </c>
      <c r="EV190">
        <v>2.2850000000000001</v>
      </c>
      <c r="EW190">
        <v>2.2250000000000001</v>
      </c>
      <c r="EX190">
        <v>2.2370000000000001</v>
      </c>
      <c r="EY190">
        <v>2.2839999999999998</v>
      </c>
      <c r="EZ190">
        <v>2.3090000000000002</v>
      </c>
      <c r="FA190">
        <v>2.246</v>
      </c>
      <c r="FB190">
        <v>2.3250000000000002</v>
      </c>
      <c r="FC190">
        <v>2.2410000000000001</v>
      </c>
      <c r="FD190">
        <v>2.33</v>
      </c>
      <c r="FE190">
        <v>2.3490000000000002</v>
      </c>
      <c r="FF190">
        <v>2.2709999999999999</v>
      </c>
      <c r="FG190">
        <v>2.2879999999999998</v>
      </c>
      <c r="FH190">
        <v>2.3490000000000002</v>
      </c>
      <c r="FI190">
        <v>2.3199999999999998</v>
      </c>
      <c r="FJ190">
        <v>2.2480000000000002</v>
      </c>
      <c r="FK190">
        <v>2.359</v>
      </c>
      <c r="FL190">
        <v>2.2829999999999999</v>
      </c>
      <c r="FM190">
        <v>2.3199999999999998</v>
      </c>
      <c r="FN190">
        <v>2.33</v>
      </c>
      <c r="FO190">
        <v>2.3769999999999998</v>
      </c>
      <c r="FP190">
        <v>2.2930000000000001</v>
      </c>
      <c r="FQ190">
        <v>2.2799999999999998</v>
      </c>
      <c r="FR190">
        <v>2.3330000000000002</v>
      </c>
      <c r="FS190">
        <v>2.3359999999999999</v>
      </c>
      <c r="FT190">
        <v>2.3239999999999998</v>
      </c>
      <c r="FU190">
        <v>2.294</v>
      </c>
      <c r="FV190">
        <v>2.3540000000000001</v>
      </c>
      <c r="FW190">
        <v>2.3220000000000001</v>
      </c>
      <c r="FX190">
        <v>2.3359999999999999</v>
      </c>
      <c r="FY190">
        <v>2.3690000000000002</v>
      </c>
      <c r="FZ190">
        <v>2.3620000000000001</v>
      </c>
      <c r="GA190">
        <v>2.359</v>
      </c>
      <c r="GB190">
        <v>2.3580000000000001</v>
      </c>
      <c r="GC190">
        <v>2.3490000000000002</v>
      </c>
      <c r="GD190">
        <v>2.351</v>
      </c>
      <c r="GE190">
        <v>2.3639999999999999</v>
      </c>
    </row>
    <row r="191" spans="2:189" x14ac:dyDescent="0.5">
      <c r="B191">
        <v>1850</v>
      </c>
      <c r="C191">
        <v>3.0000000000000001E-3</v>
      </c>
      <c r="D191">
        <v>2.9000000000000001E-2</v>
      </c>
      <c r="E191">
        <v>0.05</v>
      </c>
      <c r="F191">
        <v>7.0999999999999994E-2</v>
      </c>
      <c r="G191">
        <v>8.6999999999999994E-2</v>
      </c>
      <c r="H191">
        <v>0.10299999999999999</v>
      </c>
      <c r="I191">
        <v>0.13300000000000001</v>
      </c>
      <c r="J191">
        <v>0.16</v>
      </c>
      <c r="K191">
        <v>0.191</v>
      </c>
      <c r="L191">
        <v>0.21199999999999999</v>
      </c>
      <c r="M191">
        <v>0.23799999999999999</v>
      </c>
      <c r="N191">
        <v>0.27600000000000002</v>
      </c>
      <c r="O191">
        <v>0.3</v>
      </c>
      <c r="P191">
        <v>0.34399999999999997</v>
      </c>
      <c r="Q191">
        <v>0.36499999999999999</v>
      </c>
      <c r="R191">
        <v>0.35899999999999999</v>
      </c>
      <c r="S191">
        <v>0.372</v>
      </c>
      <c r="T191">
        <v>0.41199999999999998</v>
      </c>
      <c r="U191">
        <v>0.44400000000000001</v>
      </c>
      <c r="V191">
        <v>0.45500000000000002</v>
      </c>
      <c r="W191">
        <v>0.46700000000000003</v>
      </c>
      <c r="X191">
        <v>0.501</v>
      </c>
      <c r="Y191">
        <v>0.52600000000000002</v>
      </c>
      <c r="Z191">
        <v>0.53600000000000003</v>
      </c>
      <c r="AA191">
        <v>0.57999999999999996</v>
      </c>
      <c r="AB191">
        <v>0.62</v>
      </c>
      <c r="AC191">
        <v>0.68300000000000005</v>
      </c>
      <c r="AD191">
        <v>0.67200000000000004</v>
      </c>
      <c r="AE191">
        <v>0.70599999999999996</v>
      </c>
      <c r="AF191">
        <v>0.72299999999999998</v>
      </c>
      <c r="AG191">
        <v>0.73</v>
      </c>
      <c r="AH191">
        <v>0.73899999999999999</v>
      </c>
      <c r="AI191">
        <v>0.70599999999999996</v>
      </c>
      <c r="AJ191">
        <v>0.74</v>
      </c>
      <c r="AK191">
        <v>0.78700000000000003</v>
      </c>
      <c r="AL191">
        <v>0.82</v>
      </c>
      <c r="AM191">
        <v>0.84099999999999997</v>
      </c>
      <c r="AN191">
        <v>0.83499999999999996</v>
      </c>
      <c r="AO191">
        <v>0.86899999999999999</v>
      </c>
      <c r="AP191">
        <v>0.89400000000000002</v>
      </c>
      <c r="AQ191">
        <v>0.90200000000000002</v>
      </c>
      <c r="AR191">
        <v>0.93300000000000005</v>
      </c>
      <c r="AS191">
        <v>0.92700000000000005</v>
      </c>
      <c r="AT191">
        <v>0.96299999999999997</v>
      </c>
      <c r="AU191">
        <v>1.008</v>
      </c>
      <c r="AV191">
        <v>1.0620000000000001</v>
      </c>
      <c r="AW191">
        <v>1.03</v>
      </c>
      <c r="AX191">
        <v>1.069</v>
      </c>
      <c r="AY191">
        <v>1.077</v>
      </c>
      <c r="AZ191">
        <v>1.0900000000000001</v>
      </c>
      <c r="BA191">
        <v>1.0669999999999999</v>
      </c>
      <c r="BB191">
        <v>1.1459999999999999</v>
      </c>
      <c r="BC191">
        <v>1.1240000000000001</v>
      </c>
      <c r="BD191">
        <v>1.155</v>
      </c>
      <c r="BE191">
        <v>1.2070000000000001</v>
      </c>
      <c r="BF191">
        <v>1.177</v>
      </c>
      <c r="BG191">
        <v>1.1890000000000001</v>
      </c>
      <c r="BH191">
        <v>1.2150000000000001</v>
      </c>
      <c r="BI191">
        <v>1.238</v>
      </c>
      <c r="BJ191">
        <v>1.29</v>
      </c>
      <c r="BK191">
        <v>1.2829999999999999</v>
      </c>
      <c r="BL191">
        <v>1.2909999999999999</v>
      </c>
      <c r="BM191">
        <v>1.325</v>
      </c>
      <c r="BN191">
        <v>1.341</v>
      </c>
      <c r="BO191">
        <v>1.375</v>
      </c>
      <c r="BP191">
        <v>1.397</v>
      </c>
      <c r="BQ191">
        <v>1.3959999999999999</v>
      </c>
      <c r="BR191">
        <v>1.3979999999999999</v>
      </c>
      <c r="BS191">
        <v>1.431</v>
      </c>
      <c r="BT191">
        <v>1.478</v>
      </c>
      <c r="BU191">
        <v>1.4870000000000001</v>
      </c>
      <c r="BV191">
        <v>1.4970000000000001</v>
      </c>
      <c r="BW191">
        <v>1.51</v>
      </c>
      <c r="BX191">
        <v>1.4630000000000001</v>
      </c>
      <c r="BY191">
        <v>1.4950000000000001</v>
      </c>
      <c r="BZ191">
        <v>1.5</v>
      </c>
      <c r="CA191">
        <v>1.5680000000000001</v>
      </c>
      <c r="CB191">
        <v>1.5489999999999999</v>
      </c>
      <c r="CC191">
        <v>1.554</v>
      </c>
      <c r="CD191">
        <v>1.6220000000000001</v>
      </c>
      <c r="CE191">
        <v>1.599</v>
      </c>
      <c r="CF191">
        <v>1.6479999999999999</v>
      </c>
      <c r="CG191">
        <v>1.67</v>
      </c>
      <c r="CH191">
        <v>1.6439999999999999</v>
      </c>
      <c r="CI191">
        <v>1.66</v>
      </c>
      <c r="CJ191">
        <v>1.673</v>
      </c>
      <c r="CK191">
        <v>1.6539999999999999</v>
      </c>
      <c r="CL191">
        <v>1.665</v>
      </c>
      <c r="CM191">
        <v>1.698</v>
      </c>
      <c r="CN191">
        <v>1.69</v>
      </c>
      <c r="CO191">
        <v>1.724</v>
      </c>
      <c r="CP191">
        <v>1.768</v>
      </c>
      <c r="CQ191">
        <v>1.774</v>
      </c>
      <c r="CR191">
        <v>1.7849999999999999</v>
      </c>
      <c r="CS191">
        <v>1.8160000000000001</v>
      </c>
      <c r="CT191">
        <v>1.8149999999999999</v>
      </c>
      <c r="CU191">
        <v>1.851</v>
      </c>
      <c r="CV191">
        <v>1.843</v>
      </c>
      <c r="CW191">
        <v>1.8620000000000001</v>
      </c>
      <c r="CX191">
        <v>1.952</v>
      </c>
      <c r="CY191">
        <v>1.9</v>
      </c>
      <c r="CZ191">
        <v>1.8420000000000001</v>
      </c>
      <c r="DA191">
        <v>1.917</v>
      </c>
      <c r="DB191">
        <v>1.865</v>
      </c>
      <c r="DC191">
        <v>1.9179999999999999</v>
      </c>
      <c r="DD191">
        <v>1.9730000000000001</v>
      </c>
      <c r="DE191">
        <v>1.925</v>
      </c>
      <c r="DF191">
        <v>1.927</v>
      </c>
      <c r="DG191">
        <v>2.0089999999999999</v>
      </c>
      <c r="DH191">
        <v>1.9490000000000001</v>
      </c>
      <c r="DI191">
        <v>1.956</v>
      </c>
      <c r="DJ191">
        <v>1.956</v>
      </c>
      <c r="DK191">
        <v>1.9430000000000001</v>
      </c>
      <c r="DL191">
        <v>2.0129999999999999</v>
      </c>
      <c r="DM191">
        <v>2.0099999999999998</v>
      </c>
      <c r="DN191">
        <v>2.04</v>
      </c>
      <c r="DO191">
        <v>2.0369999999999999</v>
      </c>
      <c r="DP191">
        <v>2.0350000000000001</v>
      </c>
      <c r="DQ191">
        <v>2.1059999999999999</v>
      </c>
      <c r="DR191">
        <v>2.0289999999999999</v>
      </c>
      <c r="DS191">
        <v>2.0950000000000002</v>
      </c>
      <c r="DT191">
        <v>2.093</v>
      </c>
      <c r="DU191">
        <v>2.113</v>
      </c>
      <c r="DV191">
        <v>2.1280000000000001</v>
      </c>
      <c r="DW191">
        <v>2.11</v>
      </c>
      <c r="DX191">
        <v>2.1080000000000001</v>
      </c>
      <c r="DY191">
        <v>2.153</v>
      </c>
      <c r="DZ191">
        <v>2.1030000000000002</v>
      </c>
      <c r="EA191">
        <v>2.1520000000000001</v>
      </c>
      <c r="EB191">
        <v>2.16</v>
      </c>
      <c r="EC191">
        <v>2.1419999999999999</v>
      </c>
      <c r="ED191">
        <v>2.2000000000000002</v>
      </c>
      <c r="EE191">
        <v>2.1520000000000001</v>
      </c>
      <c r="EF191">
        <v>2.2330000000000001</v>
      </c>
      <c r="EG191">
        <v>2.2109999999999999</v>
      </c>
      <c r="EH191">
        <v>2.19</v>
      </c>
      <c r="EI191">
        <v>2.2130000000000001</v>
      </c>
      <c r="EJ191">
        <v>2.1850000000000001</v>
      </c>
      <c r="EK191">
        <v>2.234</v>
      </c>
      <c r="EL191">
        <v>2.2400000000000002</v>
      </c>
      <c r="EM191">
        <v>2.2090000000000001</v>
      </c>
      <c r="EN191">
        <v>2.2370000000000001</v>
      </c>
      <c r="EO191">
        <v>2.2629999999999999</v>
      </c>
      <c r="EP191">
        <v>2.27</v>
      </c>
      <c r="EQ191">
        <v>2.25</v>
      </c>
      <c r="ER191">
        <v>2.3029999999999999</v>
      </c>
      <c r="ES191">
        <v>2.2879999999999998</v>
      </c>
      <c r="ET191">
        <v>2.339</v>
      </c>
      <c r="EU191">
        <v>2.3079999999999998</v>
      </c>
      <c r="EV191">
        <v>2.3210000000000002</v>
      </c>
      <c r="EW191">
        <v>2.2090000000000001</v>
      </c>
      <c r="EX191">
        <v>2.2650000000000001</v>
      </c>
      <c r="EY191">
        <v>2.3290000000000002</v>
      </c>
      <c r="EZ191">
        <v>2.3109999999999999</v>
      </c>
      <c r="FA191">
        <v>2.3279999999999998</v>
      </c>
      <c r="FB191">
        <v>2.323</v>
      </c>
      <c r="FC191">
        <v>2.335</v>
      </c>
      <c r="FD191">
        <v>2.34</v>
      </c>
      <c r="FE191">
        <v>2.3220000000000001</v>
      </c>
      <c r="FF191">
        <v>2.3039999999999998</v>
      </c>
      <c r="FG191">
        <v>2.3340000000000001</v>
      </c>
      <c r="FH191">
        <v>2.3319999999999999</v>
      </c>
      <c r="FI191">
        <v>2.3359999999999999</v>
      </c>
      <c r="FJ191">
        <v>2.3039999999999998</v>
      </c>
      <c r="FK191">
        <v>2.367</v>
      </c>
      <c r="FL191">
        <v>2.3319999999999999</v>
      </c>
      <c r="FM191">
        <v>2.3650000000000002</v>
      </c>
      <c r="FN191">
        <v>2.379</v>
      </c>
      <c r="FO191">
        <v>2.3740000000000001</v>
      </c>
      <c r="FP191">
        <v>2.3759999999999999</v>
      </c>
      <c r="FQ191">
        <v>2.3719999999999999</v>
      </c>
      <c r="FR191">
        <v>2.3570000000000002</v>
      </c>
      <c r="FS191">
        <v>2.327</v>
      </c>
      <c r="FT191">
        <v>2.347</v>
      </c>
      <c r="FU191">
        <v>2.3879999999999999</v>
      </c>
      <c r="FV191">
        <v>2.39</v>
      </c>
      <c r="FW191">
        <v>2.3610000000000002</v>
      </c>
      <c r="FX191">
        <v>2.3730000000000002</v>
      </c>
      <c r="FY191">
        <v>2.3969999999999998</v>
      </c>
      <c r="FZ191">
        <v>2.363</v>
      </c>
      <c r="GA191">
        <v>2.3479999999999999</v>
      </c>
      <c r="GB191">
        <v>2.355</v>
      </c>
      <c r="GC191">
        <v>2.367</v>
      </c>
      <c r="GD191">
        <v>2.347</v>
      </c>
      <c r="GE191">
        <v>2.3969999999999998</v>
      </c>
      <c r="GF191">
        <v>2.3860000000000001</v>
      </c>
    </row>
    <row r="192" spans="2:189" x14ac:dyDescent="0.5">
      <c r="B192">
        <v>1860</v>
      </c>
      <c r="C192">
        <v>4.0000000000000001E-3</v>
      </c>
      <c r="D192">
        <v>3.5000000000000003E-2</v>
      </c>
      <c r="E192">
        <v>6.3E-2</v>
      </c>
      <c r="F192">
        <v>7.9000000000000001E-2</v>
      </c>
      <c r="G192">
        <v>0.106</v>
      </c>
      <c r="H192">
        <v>0.122</v>
      </c>
      <c r="I192">
        <v>0.14599999999999999</v>
      </c>
      <c r="J192">
        <v>0.17399999999999999</v>
      </c>
      <c r="K192">
        <v>0.19800000000000001</v>
      </c>
      <c r="L192">
        <v>0.22700000000000001</v>
      </c>
      <c r="M192">
        <v>0.26500000000000001</v>
      </c>
      <c r="N192">
        <v>0.27700000000000002</v>
      </c>
      <c r="O192">
        <v>0.28100000000000003</v>
      </c>
      <c r="P192">
        <v>0.30399999999999999</v>
      </c>
      <c r="Q192">
        <v>0.32900000000000001</v>
      </c>
      <c r="R192">
        <v>0.38800000000000001</v>
      </c>
      <c r="S192">
        <v>0.40799999999999997</v>
      </c>
      <c r="T192">
        <v>0.41</v>
      </c>
      <c r="U192">
        <v>0.436</v>
      </c>
      <c r="V192">
        <v>0.46300000000000002</v>
      </c>
      <c r="W192">
        <v>0.52200000000000002</v>
      </c>
      <c r="X192">
        <v>0.57099999999999995</v>
      </c>
      <c r="Y192">
        <v>0.56999999999999995</v>
      </c>
      <c r="Z192">
        <v>0.58399999999999996</v>
      </c>
      <c r="AA192">
        <v>0.59299999999999997</v>
      </c>
      <c r="AB192">
        <v>0.60399999999999998</v>
      </c>
      <c r="AC192">
        <v>0.63300000000000001</v>
      </c>
      <c r="AD192">
        <v>0.63400000000000001</v>
      </c>
      <c r="AE192">
        <v>0.69899999999999995</v>
      </c>
      <c r="AF192">
        <v>0.71399999999999997</v>
      </c>
      <c r="AG192">
        <v>0.68400000000000005</v>
      </c>
      <c r="AH192">
        <v>0.72299999999999998</v>
      </c>
      <c r="AI192">
        <v>0.78400000000000003</v>
      </c>
      <c r="AJ192">
        <v>0.80200000000000005</v>
      </c>
      <c r="AK192">
        <v>0.75900000000000001</v>
      </c>
      <c r="AL192">
        <v>0.83499999999999996</v>
      </c>
      <c r="AM192">
        <v>0.86199999999999999</v>
      </c>
      <c r="AN192">
        <v>0.86899999999999999</v>
      </c>
      <c r="AO192">
        <v>0.91500000000000004</v>
      </c>
      <c r="AP192">
        <v>0.91800000000000004</v>
      </c>
      <c r="AQ192">
        <v>0.90400000000000003</v>
      </c>
      <c r="AR192">
        <v>0.91600000000000004</v>
      </c>
      <c r="AS192">
        <v>0.97199999999999998</v>
      </c>
      <c r="AT192">
        <v>0.94899999999999995</v>
      </c>
      <c r="AU192">
        <v>0.96599999999999997</v>
      </c>
      <c r="AV192">
        <v>0.96799999999999997</v>
      </c>
      <c r="AW192">
        <v>1.006</v>
      </c>
      <c r="AX192">
        <v>1.032</v>
      </c>
      <c r="AY192">
        <v>1.03</v>
      </c>
      <c r="AZ192">
        <v>1.101</v>
      </c>
      <c r="BA192">
        <v>1.153</v>
      </c>
      <c r="BB192">
        <v>1.141</v>
      </c>
      <c r="BC192">
        <v>1.2</v>
      </c>
      <c r="BD192">
        <v>1.165</v>
      </c>
      <c r="BE192">
        <v>1.1679999999999999</v>
      </c>
      <c r="BF192">
        <v>1.234</v>
      </c>
      <c r="BG192">
        <v>1.2090000000000001</v>
      </c>
      <c r="BH192">
        <v>1.214</v>
      </c>
      <c r="BI192">
        <v>1.264</v>
      </c>
      <c r="BJ192">
        <v>1.2869999999999999</v>
      </c>
      <c r="BK192">
        <v>1.3089999999999999</v>
      </c>
      <c r="BL192">
        <v>1.3360000000000001</v>
      </c>
      <c r="BM192">
        <v>1.351</v>
      </c>
      <c r="BN192">
        <v>1.353</v>
      </c>
      <c r="BO192">
        <v>1.349</v>
      </c>
      <c r="BP192">
        <v>1.3819999999999999</v>
      </c>
      <c r="BQ192">
        <v>1.4339999999999999</v>
      </c>
      <c r="BR192">
        <v>1.423</v>
      </c>
      <c r="BS192">
        <v>1.41</v>
      </c>
      <c r="BT192">
        <v>1.421</v>
      </c>
      <c r="BU192">
        <v>1.468</v>
      </c>
      <c r="BV192">
        <v>1.4690000000000001</v>
      </c>
      <c r="BW192">
        <v>1.502</v>
      </c>
      <c r="BX192">
        <v>1.4730000000000001</v>
      </c>
      <c r="BY192">
        <v>1.56</v>
      </c>
      <c r="BZ192">
        <v>1.5249999999999999</v>
      </c>
      <c r="CA192">
        <v>1.577</v>
      </c>
      <c r="CB192">
        <v>1.571</v>
      </c>
      <c r="CC192">
        <v>1.6240000000000001</v>
      </c>
      <c r="CD192">
        <v>1.631</v>
      </c>
      <c r="CE192">
        <v>1.5760000000000001</v>
      </c>
      <c r="CF192">
        <v>1.661</v>
      </c>
      <c r="CG192">
        <v>1.661</v>
      </c>
      <c r="CH192">
        <v>1.6359999999999999</v>
      </c>
      <c r="CI192">
        <v>1.6419999999999999</v>
      </c>
      <c r="CJ192">
        <v>1.627</v>
      </c>
      <c r="CK192">
        <v>1.734</v>
      </c>
      <c r="CL192">
        <v>1.7290000000000001</v>
      </c>
      <c r="CM192">
        <v>1.772</v>
      </c>
      <c r="CN192">
        <v>1.718</v>
      </c>
      <c r="CO192">
        <v>1.752</v>
      </c>
      <c r="CP192">
        <v>1.738</v>
      </c>
      <c r="CQ192">
        <v>1.772</v>
      </c>
      <c r="CR192">
        <v>1.796</v>
      </c>
      <c r="CS192">
        <v>1.8340000000000001</v>
      </c>
      <c r="CT192">
        <v>1.8520000000000001</v>
      </c>
      <c r="CU192">
        <v>1.855</v>
      </c>
      <c r="CV192">
        <v>1.88</v>
      </c>
      <c r="CW192">
        <v>1.875</v>
      </c>
      <c r="CX192">
        <v>1.8520000000000001</v>
      </c>
      <c r="CY192">
        <v>1.9159999999999999</v>
      </c>
      <c r="CZ192">
        <v>1.9139999999999999</v>
      </c>
      <c r="DA192">
        <v>1.8939999999999999</v>
      </c>
      <c r="DB192">
        <v>1.9390000000000001</v>
      </c>
      <c r="DC192">
        <v>1.9450000000000001</v>
      </c>
      <c r="DD192">
        <v>1.9039999999999999</v>
      </c>
      <c r="DE192">
        <v>1.9890000000000001</v>
      </c>
      <c r="DF192">
        <v>1.9350000000000001</v>
      </c>
      <c r="DG192">
        <v>1.931</v>
      </c>
      <c r="DH192">
        <v>1.9890000000000001</v>
      </c>
      <c r="DI192">
        <v>1.9910000000000001</v>
      </c>
      <c r="DJ192">
        <v>1.9910000000000001</v>
      </c>
      <c r="DK192">
        <v>2.0139999999999998</v>
      </c>
      <c r="DL192">
        <v>2.0579999999999998</v>
      </c>
      <c r="DM192">
        <v>2.0190000000000001</v>
      </c>
      <c r="DN192">
        <v>2.0310000000000001</v>
      </c>
      <c r="DO192">
        <v>1.9970000000000001</v>
      </c>
      <c r="DP192">
        <v>2.0630000000000002</v>
      </c>
      <c r="DQ192">
        <v>2.0539999999999998</v>
      </c>
      <c r="DR192">
        <v>2.137</v>
      </c>
      <c r="DS192">
        <v>2.0449999999999999</v>
      </c>
      <c r="DT192">
        <v>2.056</v>
      </c>
      <c r="DU192">
        <v>2.0960000000000001</v>
      </c>
      <c r="DV192">
        <v>2.0659999999999998</v>
      </c>
      <c r="DW192">
        <v>2.1</v>
      </c>
      <c r="DX192">
        <v>2.0760000000000001</v>
      </c>
      <c r="DY192">
        <v>2.1779999999999999</v>
      </c>
      <c r="DZ192">
        <v>2.1920000000000002</v>
      </c>
      <c r="EA192">
        <v>2.1880000000000002</v>
      </c>
      <c r="EB192">
        <v>2.242</v>
      </c>
      <c r="EC192">
        <v>2.1440000000000001</v>
      </c>
      <c r="ED192">
        <v>2.1869999999999998</v>
      </c>
      <c r="EE192">
        <v>2.198</v>
      </c>
      <c r="EF192">
        <v>2.214</v>
      </c>
      <c r="EG192">
        <v>2.2160000000000002</v>
      </c>
      <c r="EH192">
        <v>2.2250000000000001</v>
      </c>
      <c r="EI192">
        <v>2.2080000000000002</v>
      </c>
      <c r="EJ192">
        <v>2.2000000000000002</v>
      </c>
      <c r="EK192">
        <v>2.181</v>
      </c>
      <c r="EL192">
        <v>2.2149999999999999</v>
      </c>
      <c r="EM192">
        <v>2.1800000000000002</v>
      </c>
      <c r="EN192">
        <v>2.238</v>
      </c>
      <c r="EO192">
        <v>2.206</v>
      </c>
      <c r="EP192">
        <v>2.262</v>
      </c>
      <c r="EQ192">
        <v>2.2959999999999998</v>
      </c>
      <c r="ER192">
        <v>2.2949999999999999</v>
      </c>
      <c r="ES192">
        <v>2.2839999999999998</v>
      </c>
      <c r="ET192">
        <v>2.2669999999999999</v>
      </c>
      <c r="EU192">
        <v>2.2999999999999998</v>
      </c>
      <c r="EV192">
        <v>2.2919999999999998</v>
      </c>
      <c r="EW192">
        <v>2.2930000000000001</v>
      </c>
      <c r="EX192">
        <v>2.2949999999999999</v>
      </c>
      <c r="EY192">
        <v>2.351</v>
      </c>
      <c r="EZ192">
        <v>2.298</v>
      </c>
      <c r="FA192">
        <v>2.363</v>
      </c>
      <c r="FB192">
        <v>2.347</v>
      </c>
      <c r="FC192">
        <v>2.3439999999999999</v>
      </c>
      <c r="FD192">
        <v>2.3330000000000002</v>
      </c>
      <c r="FE192">
        <v>2.3690000000000002</v>
      </c>
      <c r="FF192">
        <v>2.3809999999999998</v>
      </c>
      <c r="FG192">
        <v>2.3519999999999999</v>
      </c>
      <c r="FH192">
        <v>2.3730000000000002</v>
      </c>
      <c r="FI192">
        <v>2.3559999999999999</v>
      </c>
      <c r="FJ192">
        <v>2.3759999999999999</v>
      </c>
      <c r="FK192">
        <v>2.3860000000000001</v>
      </c>
      <c r="FL192">
        <v>2.4500000000000002</v>
      </c>
      <c r="FM192">
        <v>2.3769999999999998</v>
      </c>
      <c r="FN192">
        <v>2.3769999999999998</v>
      </c>
      <c r="FO192">
        <v>2.3980000000000001</v>
      </c>
      <c r="FP192">
        <v>2.4159999999999999</v>
      </c>
      <c r="FQ192">
        <v>2.3889999999999998</v>
      </c>
      <c r="FR192">
        <v>2.3780000000000001</v>
      </c>
      <c r="FS192">
        <v>2.3420000000000001</v>
      </c>
      <c r="FT192">
        <v>2.44</v>
      </c>
      <c r="FU192">
        <v>2.4340000000000002</v>
      </c>
      <c r="FV192">
        <v>2.411</v>
      </c>
      <c r="FW192">
        <v>2.3660000000000001</v>
      </c>
      <c r="FX192">
        <v>2.4630000000000001</v>
      </c>
      <c r="FY192">
        <v>2.4020000000000001</v>
      </c>
      <c r="FZ192">
        <v>2.4260000000000002</v>
      </c>
      <c r="GA192">
        <v>2.419</v>
      </c>
      <c r="GB192">
        <v>2.3639999999999999</v>
      </c>
      <c r="GC192">
        <v>2.3969999999999998</v>
      </c>
      <c r="GD192">
        <v>2.339</v>
      </c>
      <c r="GE192">
        <v>2.3929999999999998</v>
      </c>
      <c r="GF192">
        <v>2.4409999999999998</v>
      </c>
      <c r="GG192">
        <v>2.4700000000000002</v>
      </c>
    </row>
    <row r="193" spans="2:205" x14ac:dyDescent="0.5">
      <c r="B193">
        <v>1870</v>
      </c>
      <c r="C193">
        <v>4.0000000000000001E-3</v>
      </c>
      <c r="D193">
        <v>2.4E-2</v>
      </c>
      <c r="E193">
        <v>5.1999999999999998E-2</v>
      </c>
      <c r="F193">
        <v>7.6999999999999999E-2</v>
      </c>
      <c r="G193">
        <v>0.1</v>
      </c>
      <c r="H193">
        <v>0.127</v>
      </c>
      <c r="I193">
        <v>0.151</v>
      </c>
      <c r="J193">
        <v>0.17599999999999999</v>
      </c>
      <c r="K193">
        <v>0.19900000000000001</v>
      </c>
      <c r="L193">
        <v>0.23300000000000001</v>
      </c>
      <c r="M193">
        <v>0.26900000000000002</v>
      </c>
      <c r="N193">
        <v>0.29099999999999998</v>
      </c>
      <c r="O193">
        <v>0.30599999999999999</v>
      </c>
      <c r="P193">
        <v>0.32</v>
      </c>
      <c r="Q193">
        <v>0.32</v>
      </c>
      <c r="R193">
        <v>0.34899999999999998</v>
      </c>
      <c r="S193">
        <v>0.38200000000000001</v>
      </c>
      <c r="T193">
        <v>0.41799999999999998</v>
      </c>
      <c r="U193">
        <v>0.42</v>
      </c>
      <c r="V193">
        <v>0.42</v>
      </c>
      <c r="W193">
        <v>0.42899999999999999</v>
      </c>
      <c r="X193">
        <v>0.51400000000000001</v>
      </c>
      <c r="Y193">
        <v>0.54500000000000004</v>
      </c>
      <c r="Z193">
        <v>0.53200000000000003</v>
      </c>
      <c r="AA193">
        <v>0.54400000000000004</v>
      </c>
      <c r="AB193">
        <v>0.58799999999999997</v>
      </c>
      <c r="AC193">
        <v>0.61199999999999999</v>
      </c>
      <c r="AD193">
        <v>0.65800000000000003</v>
      </c>
      <c r="AE193">
        <v>0.62</v>
      </c>
      <c r="AF193">
        <v>0.624</v>
      </c>
      <c r="AG193">
        <v>0.63900000000000001</v>
      </c>
      <c r="AH193">
        <v>0.76900000000000002</v>
      </c>
      <c r="AI193">
        <v>0.78</v>
      </c>
      <c r="AJ193">
        <v>0.79700000000000004</v>
      </c>
      <c r="AK193">
        <v>0.78200000000000003</v>
      </c>
      <c r="AL193">
        <v>0.80400000000000005</v>
      </c>
      <c r="AM193">
        <v>0.88800000000000001</v>
      </c>
      <c r="AN193">
        <v>0.81699999999999995</v>
      </c>
      <c r="AO193">
        <v>0.88600000000000001</v>
      </c>
      <c r="AP193">
        <v>0.91500000000000004</v>
      </c>
      <c r="AQ193">
        <v>0.9</v>
      </c>
      <c r="AR193">
        <v>0.93700000000000006</v>
      </c>
      <c r="AS193">
        <v>0.92500000000000004</v>
      </c>
      <c r="AT193">
        <v>0.94099999999999995</v>
      </c>
      <c r="AU193">
        <v>0.98699999999999999</v>
      </c>
      <c r="AV193">
        <v>1.012</v>
      </c>
      <c r="AW193">
        <v>1.0720000000000001</v>
      </c>
      <c r="AX193">
        <v>1.0880000000000001</v>
      </c>
      <c r="AY193">
        <v>1.0880000000000001</v>
      </c>
      <c r="AZ193">
        <v>1.1259999999999999</v>
      </c>
      <c r="BA193">
        <v>1.0840000000000001</v>
      </c>
      <c r="BB193">
        <v>1.1040000000000001</v>
      </c>
      <c r="BC193">
        <v>1.159</v>
      </c>
      <c r="BD193">
        <v>1.1539999999999999</v>
      </c>
      <c r="BE193">
        <v>1.196</v>
      </c>
      <c r="BF193">
        <v>1.232</v>
      </c>
      <c r="BG193">
        <v>1.258</v>
      </c>
      <c r="BH193">
        <v>1.2669999999999999</v>
      </c>
      <c r="BI193">
        <v>1.2869999999999999</v>
      </c>
      <c r="BJ193">
        <v>1.2290000000000001</v>
      </c>
      <c r="BK193">
        <v>1.353</v>
      </c>
      <c r="BL193">
        <v>1.302</v>
      </c>
      <c r="BM193">
        <v>1.3460000000000001</v>
      </c>
      <c r="BN193">
        <v>1.357</v>
      </c>
      <c r="BO193">
        <v>1.3839999999999999</v>
      </c>
      <c r="BP193">
        <v>1.375</v>
      </c>
      <c r="BQ193">
        <v>1.39</v>
      </c>
      <c r="BR193">
        <v>1.423</v>
      </c>
      <c r="BS193">
        <v>1.46</v>
      </c>
      <c r="BT193">
        <v>1.4410000000000001</v>
      </c>
      <c r="BU193">
        <v>1.4319999999999999</v>
      </c>
      <c r="BV193">
        <v>1.4630000000000001</v>
      </c>
      <c r="BW193">
        <v>1.53</v>
      </c>
      <c r="BX193">
        <v>1.5149999999999999</v>
      </c>
      <c r="BY193">
        <v>1.55</v>
      </c>
      <c r="BZ193">
        <v>1.534</v>
      </c>
      <c r="CA193">
        <v>1.526</v>
      </c>
      <c r="CB193">
        <v>1.56</v>
      </c>
      <c r="CC193">
        <v>1.59</v>
      </c>
      <c r="CD193">
        <v>1.5840000000000001</v>
      </c>
      <c r="CE193">
        <v>1.6559999999999999</v>
      </c>
      <c r="CF193">
        <v>1.6639999999999999</v>
      </c>
      <c r="CG193">
        <v>1.714</v>
      </c>
      <c r="CH193">
        <v>1.704</v>
      </c>
      <c r="CI193">
        <v>1.6859999999999999</v>
      </c>
      <c r="CJ193">
        <v>1.7270000000000001</v>
      </c>
      <c r="CK193">
        <v>1.7230000000000001</v>
      </c>
      <c r="CL193">
        <v>1.708</v>
      </c>
      <c r="CM193">
        <v>1.677</v>
      </c>
      <c r="CN193">
        <v>1.748</v>
      </c>
      <c r="CO193">
        <v>1.7709999999999999</v>
      </c>
      <c r="CP193">
        <v>1.764</v>
      </c>
      <c r="CQ193">
        <v>1.712</v>
      </c>
      <c r="CR193">
        <v>1.8240000000000001</v>
      </c>
      <c r="CS193">
        <v>1.8169999999999999</v>
      </c>
      <c r="CT193">
        <v>1.851</v>
      </c>
      <c r="CU193">
        <v>1.798</v>
      </c>
      <c r="CV193">
        <v>1.869</v>
      </c>
      <c r="CW193">
        <v>1.859</v>
      </c>
      <c r="CX193">
        <v>1.9670000000000001</v>
      </c>
      <c r="CY193">
        <v>1.925</v>
      </c>
      <c r="CZ193">
        <v>1.9330000000000001</v>
      </c>
      <c r="DA193">
        <v>1.8839999999999999</v>
      </c>
      <c r="DB193">
        <v>1.968</v>
      </c>
      <c r="DC193">
        <v>1.9419999999999999</v>
      </c>
      <c r="DD193">
        <v>1.9730000000000001</v>
      </c>
      <c r="DE193">
        <v>1.9390000000000001</v>
      </c>
      <c r="DF193">
        <v>1.9790000000000001</v>
      </c>
      <c r="DG193">
        <v>1.954</v>
      </c>
      <c r="DH193">
        <v>2.016</v>
      </c>
      <c r="DI193">
        <v>2.0179999999999998</v>
      </c>
      <c r="DJ193">
        <v>2.0369999999999999</v>
      </c>
      <c r="DK193">
        <v>2.0249999999999999</v>
      </c>
      <c r="DL193">
        <v>2.0419999999999998</v>
      </c>
      <c r="DM193">
        <v>2.0299999999999998</v>
      </c>
      <c r="DN193">
        <v>2.056</v>
      </c>
      <c r="DO193">
        <v>2.0169999999999999</v>
      </c>
      <c r="DP193">
        <v>2.109</v>
      </c>
      <c r="DQ193">
        <v>2.0209999999999999</v>
      </c>
      <c r="DR193">
        <v>2.113</v>
      </c>
      <c r="DS193">
        <v>2.1309999999999998</v>
      </c>
      <c r="DT193">
        <v>2.0910000000000002</v>
      </c>
      <c r="DU193">
        <v>2.1560000000000001</v>
      </c>
      <c r="DV193">
        <v>2.1080000000000001</v>
      </c>
      <c r="DW193">
        <v>2.1539999999999999</v>
      </c>
      <c r="DX193">
        <v>2.1709999999999998</v>
      </c>
      <c r="DY193">
        <v>2.1520000000000001</v>
      </c>
      <c r="DZ193">
        <v>2.1869999999999998</v>
      </c>
      <c r="EA193">
        <v>2.1579999999999999</v>
      </c>
      <c r="EB193">
        <v>2.2410000000000001</v>
      </c>
      <c r="EC193">
        <v>2.1960000000000002</v>
      </c>
      <c r="ED193">
        <v>2.198</v>
      </c>
      <c r="EE193">
        <v>2.2160000000000002</v>
      </c>
      <c r="EF193">
        <v>2.2389999999999999</v>
      </c>
      <c r="EG193">
        <v>2.2730000000000001</v>
      </c>
      <c r="EH193">
        <v>2.2349999999999999</v>
      </c>
      <c r="EI193">
        <v>2.2330000000000001</v>
      </c>
      <c r="EJ193">
        <v>2.2799999999999998</v>
      </c>
      <c r="EK193">
        <v>2.1970000000000001</v>
      </c>
      <c r="EL193">
        <v>2.3010000000000002</v>
      </c>
      <c r="EM193">
        <v>2.2879999999999998</v>
      </c>
      <c r="EN193">
        <v>2.2200000000000002</v>
      </c>
      <c r="EO193">
        <v>2.23</v>
      </c>
      <c r="EP193">
        <v>2.2650000000000001</v>
      </c>
      <c r="EQ193">
        <v>2.278</v>
      </c>
      <c r="ER193">
        <v>2.2989999999999999</v>
      </c>
      <c r="ES193">
        <v>2.294</v>
      </c>
      <c r="ET193">
        <v>2.3250000000000002</v>
      </c>
      <c r="EU193">
        <v>2.3260000000000001</v>
      </c>
      <c r="EV193">
        <v>2.2869999999999999</v>
      </c>
      <c r="EW193">
        <v>2.4380000000000002</v>
      </c>
      <c r="EX193">
        <v>2.3170000000000002</v>
      </c>
      <c r="EY193">
        <v>2.34</v>
      </c>
      <c r="EZ193">
        <v>2.2970000000000002</v>
      </c>
      <c r="FA193">
        <v>2.3380000000000001</v>
      </c>
      <c r="FB193">
        <v>2.3809999999999998</v>
      </c>
      <c r="FC193">
        <v>2.3519999999999999</v>
      </c>
      <c r="FD193">
        <v>2.3740000000000001</v>
      </c>
      <c r="FE193">
        <v>2.3410000000000002</v>
      </c>
      <c r="FF193">
        <v>2.3690000000000002</v>
      </c>
      <c r="FG193">
        <v>2.3929999999999998</v>
      </c>
      <c r="FH193">
        <v>2.3929999999999998</v>
      </c>
      <c r="FI193">
        <v>2.4140000000000001</v>
      </c>
      <c r="FJ193">
        <v>2.3730000000000002</v>
      </c>
      <c r="FK193">
        <v>2.456</v>
      </c>
      <c r="FL193">
        <v>2.3929999999999998</v>
      </c>
      <c r="FM193">
        <v>2.42</v>
      </c>
      <c r="FN193">
        <v>2.3740000000000001</v>
      </c>
      <c r="FO193">
        <v>2.3530000000000002</v>
      </c>
      <c r="FP193">
        <v>2.42</v>
      </c>
      <c r="FQ193">
        <v>2.4239999999999999</v>
      </c>
      <c r="FR193">
        <v>2.3959999999999999</v>
      </c>
      <c r="FS193">
        <v>2.411</v>
      </c>
      <c r="FT193">
        <v>2.383</v>
      </c>
      <c r="FU193">
        <v>2.42</v>
      </c>
      <c r="FV193">
        <v>2.4020000000000001</v>
      </c>
      <c r="FW193">
        <v>2.3889999999999998</v>
      </c>
      <c r="FX193">
        <v>2.3919999999999999</v>
      </c>
      <c r="FY193">
        <v>2.4780000000000002</v>
      </c>
      <c r="FZ193">
        <v>2.42</v>
      </c>
      <c r="GA193">
        <v>2.407</v>
      </c>
      <c r="GB193">
        <v>2.4119999999999999</v>
      </c>
      <c r="GC193">
        <v>2.5390000000000001</v>
      </c>
      <c r="GD193">
        <v>2.484</v>
      </c>
      <c r="GE193">
        <v>2.4279999999999999</v>
      </c>
      <c r="GF193">
        <v>2.4580000000000002</v>
      </c>
      <c r="GG193">
        <v>2.464</v>
      </c>
      <c r="GH193">
        <v>2.415</v>
      </c>
    </row>
    <row r="194" spans="2:205" x14ac:dyDescent="0.5">
      <c r="B194">
        <v>1880</v>
      </c>
      <c r="C194">
        <v>4.0000000000000001E-3</v>
      </c>
      <c r="D194">
        <v>2.8000000000000001E-2</v>
      </c>
      <c r="E194">
        <v>4.9000000000000002E-2</v>
      </c>
      <c r="F194">
        <v>7.2999999999999995E-2</v>
      </c>
      <c r="G194">
        <v>9.6000000000000002E-2</v>
      </c>
      <c r="H194">
        <v>0.127</v>
      </c>
      <c r="I194">
        <v>0.157</v>
      </c>
      <c r="J194">
        <v>0.183</v>
      </c>
      <c r="K194">
        <v>0.219</v>
      </c>
      <c r="L194">
        <v>0.245</v>
      </c>
      <c r="M194">
        <v>0.26100000000000001</v>
      </c>
      <c r="N194">
        <v>0.27100000000000002</v>
      </c>
      <c r="O194">
        <v>0.29399999999999998</v>
      </c>
      <c r="P194">
        <v>0.32300000000000001</v>
      </c>
      <c r="Q194">
        <v>0.35599999999999998</v>
      </c>
      <c r="R194">
        <v>0.38200000000000001</v>
      </c>
      <c r="S194">
        <v>0.42499999999999999</v>
      </c>
      <c r="T194">
        <v>0.442</v>
      </c>
      <c r="U194">
        <v>0.44700000000000001</v>
      </c>
      <c r="V194">
        <v>0.46600000000000003</v>
      </c>
      <c r="W194">
        <v>0.49299999999999999</v>
      </c>
      <c r="X194">
        <v>0.54900000000000004</v>
      </c>
      <c r="Y194">
        <v>0.54100000000000004</v>
      </c>
      <c r="Z194">
        <v>0.57199999999999995</v>
      </c>
      <c r="AA194">
        <v>0.59599999999999997</v>
      </c>
      <c r="AB194">
        <v>0.61699999999999999</v>
      </c>
      <c r="AC194">
        <v>0.65800000000000003</v>
      </c>
      <c r="AD194">
        <v>0.66300000000000003</v>
      </c>
      <c r="AE194">
        <v>0.68400000000000005</v>
      </c>
      <c r="AF194">
        <v>0.72099999999999997</v>
      </c>
      <c r="AG194">
        <v>0.72</v>
      </c>
      <c r="AH194">
        <v>0.71099999999999997</v>
      </c>
      <c r="AI194">
        <v>0.76500000000000001</v>
      </c>
      <c r="AJ194">
        <v>0.81299999999999994</v>
      </c>
      <c r="AK194">
        <v>0.80300000000000005</v>
      </c>
      <c r="AL194">
        <v>0.82499999999999996</v>
      </c>
      <c r="AM194">
        <v>0.86299999999999999</v>
      </c>
      <c r="AN194">
        <v>0.91700000000000004</v>
      </c>
      <c r="AO194">
        <v>0.873</v>
      </c>
      <c r="AP194">
        <v>0.90600000000000003</v>
      </c>
      <c r="AQ194">
        <v>0.92500000000000004</v>
      </c>
      <c r="AR194">
        <v>0.94299999999999995</v>
      </c>
      <c r="AS194">
        <v>0.98199999999999998</v>
      </c>
      <c r="AT194">
        <v>0.92500000000000004</v>
      </c>
      <c r="AU194">
        <v>0.98299999999999998</v>
      </c>
      <c r="AV194">
        <v>0.998</v>
      </c>
      <c r="AW194">
        <v>1.127</v>
      </c>
      <c r="AX194">
        <v>1.0509999999999999</v>
      </c>
      <c r="AY194">
        <v>1.0880000000000001</v>
      </c>
      <c r="AZ194">
        <v>1.109</v>
      </c>
      <c r="BA194">
        <v>1.149</v>
      </c>
      <c r="BB194">
        <v>1.1599999999999999</v>
      </c>
      <c r="BC194">
        <v>1.1739999999999999</v>
      </c>
      <c r="BD194">
        <v>1.1819999999999999</v>
      </c>
      <c r="BE194">
        <v>1.167</v>
      </c>
      <c r="BF194">
        <v>1.21</v>
      </c>
      <c r="BG194">
        <v>1.24</v>
      </c>
      <c r="BH194">
        <v>1.2649999999999999</v>
      </c>
      <c r="BI194">
        <v>1.276</v>
      </c>
      <c r="BJ194">
        <v>1.2969999999999999</v>
      </c>
      <c r="BK194">
        <v>1.349</v>
      </c>
      <c r="BL194">
        <v>1.3260000000000001</v>
      </c>
      <c r="BM194">
        <v>1.38</v>
      </c>
      <c r="BN194">
        <v>1.411</v>
      </c>
      <c r="BO194">
        <v>1.3879999999999999</v>
      </c>
      <c r="BP194">
        <v>1.371</v>
      </c>
      <c r="BQ194">
        <v>1.403</v>
      </c>
      <c r="BR194">
        <v>1.462</v>
      </c>
      <c r="BS194">
        <v>1.4139999999999999</v>
      </c>
      <c r="BT194">
        <v>1.4350000000000001</v>
      </c>
      <c r="BU194">
        <v>1.452</v>
      </c>
      <c r="BV194">
        <v>1.4990000000000001</v>
      </c>
      <c r="BW194">
        <v>1.476</v>
      </c>
      <c r="BX194">
        <v>1.464</v>
      </c>
      <c r="BY194">
        <v>1.5229999999999999</v>
      </c>
      <c r="BZ194">
        <v>1.5149999999999999</v>
      </c>
      <c r="CA194">
        <v>1.5449999999999999</v>
      </c>
      <c r="CB194">
        <v>1.573</v>
      </c>
      <c r="CC194">
        <v>1.5720000000000001</v>
      </c>
      <c r="CD194">
        <v>1.6220000000000001</v>
      </c>
      <c r="CE194">
        <v>1.643</v>
      </c>
      <c r="CF194">
        <v>1.655</v>
      </c>
      <c r="CG194">
        <v>1.667</v>
      </c>
      <c r="CH194">
        <v>1.696</v>
      </c>
      <c r="CI194">
        <v>1.673</v>
      </c>
      <c r="CJ194">
        <v>1.68</v>
      </c>
      <c r="CK194">
        <v>1.736</v>
      </c>
      <c r="CL194">
        <v>1.7270000000000001</v>
      </c>
      <c r="CM194">
        <v>1.7509999999999999</v>
      </c>
      <c r="CN194">
        <v>1.7789999999999999</v>
      </c>
      <c r="CO194">
        <v>1.79</v>
      </c>
      <c r="CP194">
        <v>1.8</v>
      </c>
      <c r="CQ194">
        <v>1.8080000000000001</v>
      </c>
      <c r="CR194">
        <v>1.827</v>
      </c>
      <c r="CS194">
        <v>1.8049999999999999</v>
      </c>
      <c r="CT194">
        <v>1.829</v>
      </c>
      <c r="CU194">
        <v>1.897</v>
      </c>
      <c r="CV194">
        <v>1.8520000000000001</v>
      </c>
      <c r="CW194">
        <v>1.891</v>
      </c>
      <c r="CX194">
        <v>1.883</v>
      </c>
      <c r="CY194">
        <v>1.9119999999999999</v>
      </c>
      <c r="CZ194">
        <v>1.9330000000000001</v>
      </c>
      <c r="DA194">
        <v>1.931</v>
      </c>
      <c r="DB194">
        <v>1.9570000000000001</v>
      </c>
      <c r="DC194">
        <v>1.95</v>
      </c>
      <c r="DD194">
        <v>2.024</v>
      </c>
      <c r="DE194">
        <v>1.97</v>
      </c>
      <c r="DF194">
        <v>1.982</v>
      </c>
      <c r="DG194">
        <v>2.0059999999999998</v>
      </c>
      <c r="DH194">
        <v>2.048</v>
      </c>
      <c r="DI194">
        <v>2.028</v>
      </c>
      <c r="DJ194">
        <v>2.008</v>
      </c>
      <c r="DK194">
        <v>2.0179999999999998</v>
      </c>
      <c r="DL194">
        <v>2.1030000000000002</v>
      </c>
      <c r="DM194">
        <v>2.0680000000000001</v>
      </c>
      <c r="DN194">
        <v>2.0640000000000001</v>
      </c>
      <c r="DO194">
        <v>2.0179999999999998</v>
      </c>
      <c r="DP194">
        <v>2.1150000000000002</v>
      </c>
      <c r="DQ194">
        <v>2.1179999999999999</v>
      </c>
      <c r="DR194">
        <v>2.145</v>
      </c>
      <c r="DS194">
        <v>2.1379999999999999</v>
      </c>
      <c r="DT194">
        <v>2.1760000000000002</v>
      </c>
      <c r="DU194">
        <v>2.1579999999999999</v>
      </c>
      <c r="DV194">
        <v>2.12</v>
      </c>
      <c r="DW194">
        <v>2.0939999999999999</v>
      </c>
      <c r="DX194">
        <v>2.141</v>
      </c>
      <c r="DY194">
        <v>2.169</v>
      </c>
      <c r="DZ194">
        <v>2.198</v>
      </c>
      <c r="EA194">
        <v>2.2170000000000001</v>
      </c>
      <c r="EB194">
        <v>2.2170000000000001</v>
      </c>
      <c r="EC194">
        <v>2.198</v>
      </c>
      <c r="ED194">
        <v>2.1760000000000002</v>
      </c>
      <c r="EE194">
        <v>2.2109999999999999</v>
      </c>
      <c r="EF194">
        <v>2.25</v>
      </c>
      <c r="EG194">
        <v>2.2559999999999998</v>
      </c>
      <c r="EH194">
        <v>2.258</v>
      </c>
      <c r="EI194">
        <v>2.3330000000000002</v>
      </c>
      <c r="EJ194">
        <v>2.2730000000000001</v>
      </c>
      <c r="EK194">
        <v>2.2759999999999998</v>
      </c>
      <c r="EL194">
        <v>2.2869999999999999</v>
      </c>
      <c r="EM194">
        <v>2.2509999999999999</v>
      </c>
      <c r="EN194">
        <v>2.3170000000000002</v>
      </c>
      <c r="EO194">
        <v>2.2839999999999998</v>
      </c>
      <c r="EP194">
        <v>2.3410000000000002</v>
      </c>
      <c r="EQ194">
        <v>2.3279999999999998</v>
      </c>
      <c r="ER194">
        <v>2.323</v>
      </c>
      <c r="ES194">
        <v>2.327</v>
      </c>
      <c r="ET194">
        <v>2.274</v>
      </c>
      <c r="EU194">
        <v>2.3090000000000002</v>
      </c>
      <c r="EV194">
        <v>2.3340000000000001</v>
      </c>
      <c r="EW194">
        <v>2.3279999999999998</v>
      </c>
      <c r="EX194">
        <v>2.3849999999999998</v>
      </c>
      <c r="EY194">
        <v>2.3820000000000001</v>
      </c>
      <c r="EZ194">
        <v>2.3410000000000002</v>
      </c>
      <c r="FA194">
        <v>2.3929999999999998</v>
      </c>
      <c r="FB194">
        <v>2.3450000000000002</v>
      </c>
      <c r="FC194">
        <v>2.4249999999999998</v>
      </c>
      <c r="FD194">
        <v>2.4049999999999998</v>
      </c>
      <c r="FE194">
        <v>2.3650000000000002</v>
      </c>
      <c r="FF194">
        <v>2.347</v>
      </c>
      <c r="FG194">
        <v>2.3719999999999999</v>
      </c>
      <c r="FH194">
        <v>2.3530000000000002</v>
      </c>
      <c r="FI194">
        <v>2.4239999999999999</v>
      </c>
      <c r="FJ194">
        <v>2.403</v>
      </c>
      <c r="FK194">
        <v>2.3759999999999999</v>
      </c>
      <c r="FL194">
        <v>2.4079999999999999</v>
      </c>
      <c r="FM194">
        <v>2.41</v>
      </c>
      <c r="FN194">
        <v>2.4569999999999999</v>
      </c>
      <c r="FO194">
        <v>2.383</v>
      </c>
      <c r="FP194">
        <v>2.452</v>
      </c>
      <c r="FQ194">
        <v>2.4039999999999999</v>
      </c>
      <c r="FR194">
        <v>2.371</v>
      </c>
      <c r="FS194">
        <v>2.444</v>
      </c>
      <c r="FT194">
        <v>2.61</v>
      </c>
      <c r="FU194">
        <v>2.64</v>
      </c>
      <c r="FV194">
        <v>2.585</v>
      </c>
      <c r="FW194">
        <v>2.58</v>
      </c>
      <c r="FX194">
        <v>2.5529999999999999</v>
      </c>
      <c r="FY194">
        <v>2.4460000000000002</v>
      </c>
      <c r="FZ194">
        <v>2.504</v>
      </c>
      <c r="GA194">
        <v>2.415</v>
      </c>
      <c r="GB194">
        <v>2.44</v>
      </c>
      <c r="GC194">
        <v>2.4729999999999999</v>
      </c>
      <c r="GD194">
        <v>2.4820000000000002</v>
      </c>
      <c r="GE194">
        <v>2.4470000000000001</v>
      </c>
      <c r="GF194">
        <v>2.4420000000000002</v>
      </c>
      <c r="GG194">
        <v>2.4380000000000002</v>
      </c>
      <c r="GH194">
        <v>2.452</v>
      </c>
      <c r="GI194">
        <v>2.4430000000000001</v>
      </c>
    </row>
    <row r="195" spans="2:205" x14ac:dyDescent="0.5">
      <c r="B195">
        <v>1890</v>
      </c>
      <c r="C195">
        <v>4.0000000000000001E-3</v>
      </c>
      <c r="D195">
        <v>2.5999999999999999E-2</v>
      </c>
      <c r="E195">
        <v>5.2999999999999999E-2</v>
      </c>
      <c r="F195">
        <v>8.2000000000000003E-2</v>
      </c>
      <c r="G195">
        <v>0.114</v>
      </c>
      <c r="H195">
        <v>0.14000000000000001</v>
      </c>
      <c r="I195">
        <v>0.17699999999999999</v>
      </c>
      <c r="J195">
        <v>0.17499999999999999</v>
      </c>
      <c r="K195">
        <v>0.17799999999999999</v>
      </c>
      <c r="L195">
        <v>0.20499999999999999</v>
      </c>
      <c r="M195">
        <v>0.23200000000000001</v>
      </c>
      <c r="N195">
        <v>0.252</v>
      </c>
      <c r="O195">
        <v>0.28100000000000003</v>
      </c>
      <c r="P195">
        <v>0.308</v>
      </c>
      <c r="Q195">
        <v>0.32400000000000001</v>
      </c>
      <c r="R195">
        <v>0.371</v>
      </c>
      <c r="S195">
        <v>0.41699999999999998</v>
      </c>
      <c r="T195">
        <v>0.41499999999999998</v>
      </c>
      <c r="U195">
        <v>0.44</v>
      </c>
      <c r="V195">
        <v>0.45700000000000002</v>
      </c>
      <c r="W195">
        <v>0.49399999999999999</v>
      </c>
      <c r="X195">
        <v>0.51</v>
      </c>
      <c r="Y195">
        <v>0.57199999999999995</v>
      </c>
      <c r="Z195">
        <v>0.58899999999999997</v>
      </c>
      <c r="AA195">
        <v>0.57499999999999996</v>
      </c>
      <c r="AB195">
        <v>0.622</v>
      </c>
      <c r="AC195">
        <v>0.65300000000000002</v>
      </c>
      <c r="AD195">
        <v>0.66400000000000003</v>
      </c>
      <c r="AE195">
        <v>0.70199999999999996</v>
      </c>
      <c r="AF195">
        <v>0.68899999999999995</v>
      </c>
      <c r="AG195">
        <v>0.73899999999999999</v>
      </c>
      <c r="AH195">
        <v>0.748</v>
      </c>
      <c r="AI195">
        <v>0.76100000000000001</v>
      </c>
      <c r="AJ195">
        <v>0.78700000000000003</v>
      </c>
      <c r="AK195">
        <v>0.76400000000000001</v>
      </c>
      <c r="AL195">
        <v>0.78</v>
      </c>
      <c r="AM195">
        <v>0.82799999999999996</v>
      </c>
      <c r="AN195">
        <v>0.871</v>
      </c>
      <c r="AO195">
        <v>0.878</v>
      </c>
      <c r="AP195">
        <v>0.90900000000000003</v>
      </c>
      <c r="AQ195">
        <v>0.92100000000000004</v>
      </c>
      <c r="AR195">
        <v>0.94</v>
      </c>
      <c r="AS195">
        <v>0.99</v>
      </c>
      <c r="AT195">
        <v>0.99399999999999999</v>
      </c>
      <c r="AU195">
        <v>1.0129999999999999</v>
      </c>
      <c r="AV195">
        <v>1.0209999999999999</v>
      </c>
      <c r="AW195">
        <v>1.069</v>
      </c>
      <c r="AX195">
        <v>1.075</v>
      </c>
      <c r="AY195">
        <v>1.107</v>
      </c>
      <c r="AZ195">
        <v>1.115</v>
      </c>
      <c r="BA195">
        <v>1.1830000000000001</v>
      </c>
      <c r="BB195">
        <v>1.151</v>
      </c>
      <c r="BC195">
        <v>1.179</v>
      </c>
      <c r="BD195">
        <v>1.1659999999999999</v>
      </c>
      <c r="BE195">
        <v>1.1539999999999999</v>
      </c>
      <c r="BF195">
        <v>1.204</v>
      </c>
      <c r="BG195">
        <v>1.234</v>
      </c>
      <c r="BH195">
        <v>1.214</v>
      </c>
      <c r="BI195">
        <v>1.2809999999999999</v>
      </c>
      <c r="BJ195">
        <v>1.367</v>
      </c>
      <c r="BK195">
        <v>1.329</v>
      </c>
      <c r="BL195">
        <v>1.359</v>
      </c>
      <c r="BM195">
        <v>1.3360000000000001</v>
      </c>
      <c r="BN195">
        <v>1.369</v>
      </c>
      <c r="BO195">
        <v>1.413</v>
      </c>
      <c r="BP195">
        <v>1.363</v>
      </c>
      <c r="BQ195">
        <v>1.44</v>
      </c>
      <c r="BR195">
        <v>1.4039999999999999</v>
      </c>
      <c r="BS195">
        <v>1.4710000000000001</v>
      </c>
      <c r="BT195">
        <v>1.4850000000000001</v>
      </c>
      <c r="BU195">
        <v>1.484</v>
      </c>
      <c r="BV195">
        <v>1.49</v>
      </c>
      <c r="BW195">
        <v>1.5620000000000001</v>
      </c>
      <c r="BX195">
        <v>1.532</v>
      </c>
      <c r="BY195">
        <v>1.5409999999999999</v>
      </c>
      <c r="BZ195">
        <v>1.544</v>
      </c>
      <c r="CA195">
        <v>1.5529999999999999</v>
      </c>
      <c r="CB195">
        <v>1.62</v>
      </c>
      <c r="CC195">
        <v>1.641</v>
      </c>
      <c r="CD195">
        <v>1.6559999999999999</v>
      </c>
      <c r="CE195">
        <v>1.6839999999999999</v>
      </c>
      <c r="CF195">
        <v>1.62</v>
      </c>
      <c r="CG195">
        <v>1.6759999999999999</v>
      </c>
      <c r="CH195">
        <v>1.665</v>
      </c>
      <c r="CI195">
        <v>1.669</v>
      </c>
      <c r="CJ195">
        <v>1.7769999999999999</v>
      </c>
      <c r="CK195">
        <v>1.7170000000000001</v>
      </c>
      <c r="CL195">
        <v>1.7190000000000001</v>
      </c>
      <c r="CM195">
        <v>1.7250000000000001</v>
      </c>
      <c r="CN195">
        <v>1.704</v>
      </c>
      <c r="CO195">
        <v>1.77</v>
      </c>
      <c r="CP195">
        <v>1.8029999999999999</v>
      </c>
      <c r="CQ195">
        <v>1.819</v>
      </c>
      <c r="CR195">
        <v>1.833</v>
      </c>
      <c r="CS195">
        <v>1.8460000000000001</v>
      </c>
      <c r="CT195">
        <v>1.8360000000000001</v>
      </c>
      <c r="CU195">
        <v>1.837</v>
      </c>
      <c r="CV195">
        <v>1.877</v>
      </c>
      <c r="CW195">
        <v>1.861</v>
      </c>
      <c r="CX195">
        <v>1.9039999999999999</v>
      </c>
      <c r="CY195">
        <v>1.895</v>
      </c>
      <c r="CZ195">
        <v>1.9079999999999999</v>
      </c>
      <c r="DA195">
        <v>2.0089999999999999</v>
      </c>
      <c r="DB195">
        <v>1.952</v>
      </c>
      <c r="DC195">
        <v>1.9590000000000001</v>
      </c>
      <c r="DD195">
        <v>1.9770000000000001</v>
      </c>
      <c r="DE195">
        <v>2.0369999999999999</v>
      </c>
      <c r="DF195">
        <v>2.0169999999999999</v>
      </c>
      <c r="DG195">
        <v>2.0640000000000001</v>
      </c>
      <c r="DH195">
        <v>1.996</v>
      </c>
      <c r="DI195">
        <v>2.0299999999999998</v>
      </c>
      <c r="DJ195">
        <v>2.0209999999999999</v>
      </c>
      <c r="DK195">
        <v>2.0379999999999998</v>
      </c>
      <c r="DL195">
        <v>2.09</v>
      </c>
      <c r="DM195">
        <v>2.097</v>
      </c>
      <c r="DN195">
        <v>2.1120000000000001</v>
      </c>
      <c r="DO195">
        <v>2.133</v>
      </c>
      <c r="DP195">
        <v>2.1040000000000001</v>
      </c>
      <c r="DQ195">
        <v>2.0960000000000001</v>
      </c>
      <c r="DR195">
        <v>2.1139999999999999</v>
      </c>
      <c r="DS195">
        <v>2.1629999999999998</v>
      </c>
      <c r="DT195">
        <v>2.1509999999999998</v>
      </c>
      <c r="DU195">
        <v>2.177</v>
      </c>
      <c r="DV195">
        <v>2.141</v>
      </c>
      <c r="DW195">
        <v>2.145</v>
      </c>
      <c r="DX195">
        <v>2.1869999999999998</v>
      </c>
      <c r="DY195">
        <v>2.2200000000000002</v>
      </c>
      <c r="DZ195">
        <v>2.1890000000000001</v>
      </c>
      <c r="EA195">
        <v>2.1739999999999999</v>
      </c>
      <c r="EB195">
        <v>2.19</v>
      </c>
      <c r="EC195">
        <v>2.2370000000000001</v>
      </c>
      <c r="ED195">
        <v>2.2160000000000002</v>
      </c>
      <c r="EE195">
        <v>2.3290000000000002</v>
      </c>
      <c r="EF195">
        <v>2.2330000000000001</v>
      </c>
      <c r="EG195">
        <v>2.2370000000000001</v>
      </c>
      <c r="EH195">
        <v>2.3460000000000001</v>
      </c>
      <c r="EI195">
        <v>2.298</v>
      </c>
      <c r="EJ195">
        <v>2.3029999999999999</v>
      </c>
      <c r="EK195">
        <v>2.3260000000000001</v>
      </c>
      <c r="EL195">
        <v>2.33</v>
      </c>
      <c r="EM195">
        <v>2.31</v>
      </c>
      <c r="EN195">
        <v>2.2970000000000002</v>
      </c>
      <c r="EO195">
        <v>2.3130000000000002</v>
      </c>
      <c r="EP195">
        <v>2.3929999999999998</v>
      </c>
      <c r="EQ195">
        <v>2.2890000000000001</v>
      </c>
      <c r="ER195">
        <v>2.3889999999999998</v>
      </c>
      <c r="ES195">
        <v>2.3719999999999999</v>
      </c>
      <c r="ET195">
        <v>2.387</v>
      </c>
      <c r="EU195">
        <v>2.3820000000000001</v>
      </c>
      <c r="EV195">
        <v>2.3980000000000001</v>
      </c>
      <c r="EW195">
        <v>2.36</v>
      </c>
      <c r="EX195">
        <v>2.4239999999999999</v>
      </c>
      <c r="EY195">
        <v>2.4209999999999998</v>
      </c>
      <c r="EZ195">
        <v>2.3889999999999998</v>
      </c>
      <c r="FA195">
        <v>2.4129999999999998</v>
      </c>
      <c r="FB195">
        <v>2.4159999999999999</v>
      </c>
      <c r="FC195">
        <v>2.3730000000000002</v>
      </c>
      <c r="FD195">
        <v>2.3690000000000002</v>
      </c>
      <c r="FE195">
        <v>2.3849999999999998</v>
      </c>
      <c r="FF195">
        <v>2.4860000000000002</v>
      </c>
      <c r="FG195">
        <v>2.387</v>
      </c>
      <c r="FH195">
        <v>2.387</v>
      </c>
      <c r="FI195">
        <v>2.4540000000000002</v>
      </c>
      <c r="FJ195">
        <v>2.3980000000000001</v>
      </c>
      <c r="FK195">
        <v>2.4300000000000002</v>
      </c>
      <c r="FL195">
        <v>2.407</v>
      </c>
      <c r="FM195">
        <v>2.4660000000000002</v>
      </c>
      <c r="FN195">
        <v>3.2229999999999999</v>
      </c>
      <c r="FO195">
        <v>2.59</v>
      </c>
      <c r="FP195">
        <v>2.6720000000000002</v>
      </c>
      <c r="FQ195">
        <v>2.6469999999999998</v>
      </c>
      <c r="FR195">
        <v>2.5859999999999999</v>
      </c>
      <c r="FS195">
        <v>2.5219999999999998</v>
      </c>
      <c r="FT195">
        <v>2.5110000000000001</v>
      </c>
      <c r="FU195">
        <v>2.4860000000000002</v>
      </c>
      <c r="FV195">
        <v>2.5179999999999998</v>
      </c>
      <c r="FW195">
        <v>2.472</v>
      </c>
      <c r="FX195">
        <v>2.528</v>
      </c>
      <c r="FY195">
        <v>2.5</v>
      </c>
      <c r="FZ195">
        <v>2.492</v>
      </c>
      <c r="GA195">
        <v>2.48</v>
      </c>
      <c r="GB195">
        <v>2.4950000000000001</v>
      </c>
      <c r="GC195">
        <v>2.4889999999999999</v>
      </c>
      <c r="GD195">
        <v>2.5110000000000001</v>
      </c>
      <c r="GE195">
        <v>2.62</v>
      </c>
      <c r="GF195">
        <v>2.7389999999999999</v>
      </c>
      <c r="GG195">
        <v>2.5129999999999999</v>
      </c>
      <c r="GH195">
        <v>2.645</v>
      </c>
      <c r="GI195">
        <v>2.6829999999999998</v>
      </c>
      <c r="GJ195">
        <v>2.4860000000000002</v>
      </c>
    </row>
    <row r="196" spans="2:205" x14ac:dyDescent="0.5">
      <c r="B196">
        <v>1900</v>
      </c>
      <c r="C196">
        <v>3.0000000000000001E-3</v>
      </c>
      <c r="D196">
        <v>2.9000000000000001E-2</v>
      </c>
      <c r="E196">
        <v>5.0999999999999997E-2</v>
      </c>
      <c r="F196">
        <v>7.8E-2</v>
      </c>
      <c r="G196">
        <v>0.111</v>
      </c>
      <c r="H196">
        <v>0.14899999999999999</v>
      </c>
      <c r="I196">
        <v>0.16200000000000001</v>
      </c>
      <c r="J196">
        <v>0.19</v>
      </c>
      <c r="K196">
        <v>0.21</v>
      </c>
      <c r="L196">
        <v>0.23300000000000001</v>
      </c>
      <c r="M196">
        <v>0.252</v>
      </c>
      <c r="N196">
        <v>0.28599999999999998</v>
      </c>
      <c r="O196">
        <v>0.30599999999999999</v>
      </c>
      <c r="P196">
        <v>0.30199999999999999</v>
      </c>
      <c r="Q196">
        <v>0.33200000000000002</v>
      </c>
      <c r="R196">
        <v>0.38400000000000001</v>
      </c>
      <c r="S196">
        <v>0.42199999999999999</v>
      </c>
      <c r="T196">
        <v>0.44900000000000001</v>
      </c>
      <c r="U196">
        <v>0.443</v>
      </c>
      <c r="V196">
        <v>0.47199999999999998</v>
      </c>
      <c r="W196">
        <v>0.47299999999999998</v>
      </c>
      <c r="X196">
        <v>0.48799999999999999</v>
      </c>
      <c r="Y196">
        <v>0.55600000000000005</v>
      </c>
      <c r="Z196">
        <v>0.57599999999999996</v>
      </c>
      <c r="AA196">
        <v>0.66500000000000004</v>
      </c>
      <c r="AB196">
        <v>0.66600000000000004</v>
      </c>
      <c r="AC196">
        <v>0.67300000000000004</v>
      </c>
      <c r="AD196">
        <v>0.65800000000000003</v>
      </c>
      <c r="AE196">
        <v>0.68100000000000005</v>
      </c>
      <c r="AF196">
        <v>0.71699999999999997</v>
      </c>
      <c r="AG196">
        <v>0.752</v>
      </c>
      <c r="AH196">
        <v>0.747</v>
      </c>
      <c r="AI196">
        <v>0.8</v>
      </c>
      <c r="AJ196">
        <v>0.78</v>
      </c>
      <c r="AK196">
        <v>0.79500000000000004</v>
      </c>
      <c r="AL196">
        <v>0.90300000000000002</v>
      </c>
      <c r="AM196">
        <v>0.88800000000000001</v>
      </c>
      <c r="AN196">
        <v>0.90700000000000003</v>
      </c>
      <c r="AO196">
        <v>0.89900000000000002</v>
      </c>
      <c r="AP196">
        <v>0.91600000000000004</v>
      </c>
      <c r="AQ196">
        <v>0.94199999999999995</v>
      </c>
      <c r="AR196">
        <v>1.0229999999999999</v>
      </c>
      <c r="AS196">
        <v>1.0409999999999999</v>
      </c>
      <c r="AT196">
        <v>1.0840000000000001</v>
      </c>
      <c r="AU196">
        <v>1.0629999999999999</v>
      </c>
      <c r="AV196">
        <v>1.044</v>
      </c>
      <c r="AW196">
        <v>1.123</v>
      </c>
      <c r="AX196">
        <v>1.167</v>
      </c>
      <c r="AY196">
        <v>1.212</v>
      </c>
      <c r="AZ196">
        <v>1.214</v>
      </c>
      <c r="BA196">
        <v>1.2230000000000001</v>
      </c>
      <c r="BB196">
        <v>1.2529999999999999</v>
      </c>
      <c r="BC196">
        <v>1.28</v>
      </c>
      <c r="BD196">
        <v>1.268</v>
      </c>
      <c r="BE196">
        <v>1.3</v>
      </c>
      <c r="BF196">
        <v>1.325</v>
      </c>
      <c r="BG196">
        <v>1.2909999999999999</v>
      </c>
      <c r="BH196">
        <v>1.3109999999999999</v>
      </c>
      <c r="BI196">
        <v>1.3220000000000001</v>
      </c>
      <c r="BJ196">
        <v>1.3129999999999999</v>
      </c>
      <c r="BK196">
        <v>1.3560000000000001</v>
      </c>
      <c r="BL196">
        <v>1.3540000000000001</v>
      </c>
      <c r="BM196">
        <v>1.4059999999999999</v>
      </c>
      <c r="BN196">
        <v>1.49</v>
      </c>
      <c r="BO196">
        <v>1.4590000000000001</v>
      </c>
      <c r="BP196">
        <v>1.458</v>
      </c>
      <c r="BQ196">
        <v>1.4370000000000001</v>
      </c>
      <c r="BR196">
        <v>1.417</v>
      </c>
      <c r="BS196">
        <v>1.466</v>
      </c>
      <c r="BT196">
        <v>1.5169999999999999</v>
      </c>
      <c r="BU196">
        <v>1.5509999999999999</v>
      </c>
      <c r="BV196">
        <v>1.6519999999999999</v>
      </c>
      <c r="BW196">
        <v>1.5529999999999999</v>
      </c>
      <c r="BX196">
        <v>1.6140000000000001</v>
      </c>
      <c r="BY196">
        <v>1.8620000000000001</v>
      </c>
      <c r="BZ196">
        <v>1.677</v>
      </c>
      <c r="CA196">
        <v>1.72</v>
      </c>
      <c r="CB196">
        <v>1.718</v>
      </c>
      <c r="CC196">
        <v>1.613</v>
      </c>
      <c r="CD196">
        <v>1.6040000000000001</v>
      </c>
      <c r="CE196">
        <v>1.6839999999999999</v>
      </c>
      <c r="CF196">
        <v>1.722</v>
      </c>
      <c r="CG196">
        <v>1.74</v>
      </c>
      <c r="CH196">
        <v>1.776</v>
      </c>
      <c r="CI196">
        <v>1.833</v>
      </c>
      <c r="CJ196">
        <v>1.829</v>
      </c>
      <c r="CK196">
        <v>2.218</v>
      </c>
      <c r="CL196">
        <v>1.8540000000000001</v>
      </c>
      <c r="CM196">
        <v>1.9379999999999999</v>
      </c>
      <c r="CN196">
        <v>1.8009999999999999</v>
      </c>
      <c r="CO196">
        <v>1.7989999999999999</v>
      </c>
      <c r="CP196">
        <v>1.903</v>
      </c>
      <c r="CQ196">
        <v>1.843</v>
      </c>
      <c r="CR196">
        <v>2.2629999999999999</v>
      </c>
      <c r="CS196">
        <v>1.907</v>
      </c>
      <c r="CT196">
        <v>1.841</v>
      </c>
      <c r="CU196">
        <v>1.9059999999999999</v>
      </c>
      <c r="CV196">
        <v>2.0049999999999999</v>
      </c>
      <c r="CW196">
        <v>2.35</v>
      </c>
      <c r="CX196">
        <v>2.35</v>
      </c>
      <c r="CY196">
        <v>2.1560000000000001</v>
      </c>
      <c r="CZ196">
        <v>2.0950000000000002</v>
      </c>
      <c r="DA196">
        <v>2.3959999999999999</v>
      </c>
      <c r="DB196">
        <v>2.7869999999999999</v>
      </c>
      <c r="DC196">
        <v>2.456</v>
      </c>
      <c r="DD196">
        <v>2.2890000000000001</v>
      </c>
      <c r="DE196">
        <v>2.3090000000000002</v>
      </c>
      <c r="DF196">
        <v>2.165</v>
      </c>
      <c r="DG196">
        <v>2.0830000000000002</v>
      </c>
      <c r="DH196">
        <v>2.052</v>
      </c>
      <c r="DI196">
        <v>2.1829999999999998</v>
      </c>
      <c r="DJ196">
        <v>2.097</v>
      </c>
      <c r="DK196">
        <v>2.133</v>
      </c>
      <c r="DL196">
        <v>2.1459999999999999</v>
      </c>
      <c r="DM196">
        <v>2.5019999999999998</v>
      </c>
      <c r="DN196">
        <v>2.1349999999999998</v>
      </c>
      <c r="DO196">
        <v>2.1419999999999999</v>
      </c>
      <c r="DP196">
        <v>2.1760000000000002</v>
      </c>
      <c r="DQ196">
        <v>2.294</v>
      </c>
      <c r="DR196">
        <v>2.2400000000000002</v>
      </c>
      <c r="DS196">
        <v>2.254</v>
      </c>
      <c r="DT196">
        <v>2.2360000000000002</v>
      </c>
      <c r="DU196">
        <v>2.1749999999999998</v>
      </c>
      <c r="DV196">
        <v>2.2410000000000001</v>
      </c>
      <c r="DW196">
        <v>2.3860000000000001</v>
      </c>
      <c r="DX196">
        <v>2.4420000000000002</v>
      </c>
      <c r="DY196">
        <v>2.2599999999999998</v>
      </c>
      <c r="DZ196">
        <v>2.3140000000000001</v>
      </c>
      <c r="EA196">
        <v>2.27</v>
      </c>
      <c r="EB196">
        <v>2.3130000000000002</v>
      </c>
      <c r="EC196">
        <v>2.3620000000000001</v>
      </c>
      <c r="ED196">
        <v>2.7429999999999999</v>
      </c>
      <c r="EE196">
        <v>2.4430000000000001</v>
      </c>
      <c r="EF196">
        <v>2.3769999999999998</v>
      </c>
      <c r="EG196">
        <v>2.2909999999999999</v>
      </c>
      <c r="EH196">
        <v>2.327</v>
      </c>
      <c r="EI196">
        <v>2.286</v>
      </c>
      <c r="EJ196">
        <v>2.3199999999999998</v>
      </c>
      <c r="EK196">
        <v>2.343</v>
      </c>
      <c r="EL196">
        <v>2.5470000000000002</v>
      </c>
      <c r="EM196">
        <v>2.3380000000000001</v>
      </c>
      <c r="EN196">
        <v>2.371</v>
      </c>
      <c r="EO196">
        <v>2.3340000000000001</v>
      </c>
      <c r="EP196">
        <v>2.3109999999999999</v>
      </c>
      <c r="EQ196">
        <v>2.3410000000000002</v>
      </c>
      <c r="ER196">
        <v>2.3639999999999999</v>
      </c>
      <c r="ES196">
        <v>2.5150000000000001</v>
      </c>
      <c r="ET196">
        <v>2.6309999999999998</v>
      </c>
      <c r="EU196">
        <v>2.431</v>
      </c>
      <c r="EV196">
        <v>2.4649999999999999</v>
      </c>
      <c r="EW196">
        <v>2.4300000000000002</v>
      </c>
      <c r="EX196">
        <v>2.375</v>
      </c>
      <c r="EY196">
        <v>2.5579999999999998</v>
      </c>
      <c r="EZ196">
        <v>2.56</v>
      </c>
      <c r="FA196">
        <v>2.528</v>
      </c>
      <c r="FB196">
        <v>2.4510000000000001</v>
      </c>
      <c r="FC196">
        <v>2.5110000000000001</v>
      </c>
      <c r="FD196">
        <v>2.6560000000000001</v>
      </c>
      <c r="FE196">
        <v>2.706</v>
      </c>
      <c r="FF196">
        <v>2.681</v>
      </c>
      <c r="FG196">
        <v>2.581</v>
      </c>
      <c r="FH196">
        <v>2.4849999999999999</v>
      </c>
      <c r="FI196">
        <v>2.5009999999999999</v>
      </c>
      <c r="FJ196">
        <v>2.524</v>
      </c>
      <c r="FK196">
        <v>2.5150000000000001</v>
      </c>
      <c r="FL196">
        <v>2.5779999999999998</v>
      </c>
      <c r="FM196">
        <v>2.6640000000000001</v>
      </c>
      <c r="FN196">
        <v>2.661</v>
      </c>
      <c r="FO196">
        <v>2.7309999999999999</v>
      </c>
      <c r="FP196">
        <v>2.6560000000000001</v>
      </c>
      <c r="FQ196">
        <v>2.8220000000000001</v>
      </c>
      <c r="FR196">
        <v>2.7650000000000001</v>
      </c>
      <c r="FS196">
        <v>2.7269999999999999</v>
      </c>
      <c r="FT196">
        <v>2.6680000000000001</v>
      </c>
      <c r="FU196">
        <v>2.8090000000000002</v>
      </c>
      <c r="FV196">
        <v>2.714</v>
      </c>
      <c r="FW196">
        <v>2.661</v>
      </c>
      <c r="FX196">
        <v>2.6739999999999999</v>
      </c>
      <c r="FY196">
        <v>2.8610000000000002</v>
      </c>
      <c r="FZ196">
        <v>2.6930000000000001</v>
      </c>
      <c r="GA196">
        <v>2.6480000000000001</v>
      </c>
      <c r="GB196">
        <v>2.6970000000000001</v>
      </c>
      <c r="GC196">
        <v>2.6520000000000001</v>
      </c>
      <c r="GD196">
        <v>3.0009999999999999</v>
      </c>
      <c r="GE196">
        <v>2.6309999999999998</v>
      </c>
      <c r="GF196">
        <v>2.5750000000000002</v>
      </c>
      <c r="GG196">
        <v>2.6160000000000001</v>
      </c>
      <c r="GH196">
        <v>2.5459999999999998</v>
      </c>
      <c r="GI196">
        <v>2.5419999999999998</v>
      </c>
      <c r="GJ196">
        <v>2.6360000000000001</v>
      </c>
      <c r="GK196">
        <v>2.5379999999999998</v>
      </c>
    </row>
    <row r="197" spans="2:205" x14ac:dyDescent="0.5">
      <c r="B197">
        <v>1910</v>
      </c>
      <c r="C197">
        <v>4.0000000000000001E-3</v>
      </c>
      <c r="D197">
        <v>2.5999999999999999E-2</v>
      </c>
      <c r="E197">
        <v>4.9000000000000002E-2</v>
      </c>
      <c r="F197">
        <v>8.2000000000000003E-2</v>
      </c>
      <c r="G197">
        <v>0.108</v>
      </c>
      <c r="H197">
        <v>0.13</v>
      </c>
      <c r="I197">
        <v>0.16400000000000001</v>
      </c>
      <c r="J197">
        <v>0.182</v>
      </c>
      <c r="K197">
        <v>0.188</v>
      </c>
      <c r="L197">
        <v>0.214</v>
      </c>
      <c r="M197">
        <v>0.23499999999999999</v>
      </c>
      <c r="N197">
        <v>0.253</v>
      </c>
      <c r="O197">
        <v>0.3</v>
      </c>
      <c r="P197">
        <v>0.32300000000000001</v>
      </c>
      <c r="Q197">
        <v>0.34899999999999998</v>
      </c>
      <c r="R197">
        <v>0.35599999999999998</v>
      </c>
      <c r="S197">
        <v>0.38900000000000001</v>
      </c>
      <c r="T197">
        <v>0.41599999999999998</v>
      </c>
      <c r="U197">
        <v>0.43</v>
      </c>
      <c r="V197">
        <v>0.45200000000000001</v>
      </c>
      <c r="W197">
        <v>0.49199999999999999</v>
      </c>
      <c r="X197">
        <v>0.51900000000000002</v>
      </c>
      <c r="Y197">
        <v>0.51200000000000001</v>
      </c>
      <c r="Z197">
        <v>0.54700000000000004</v>
      </c>
      <c r="AA197">
        <v>0.62</v>
      </c>
      <c r="AB197">
        <v>0.627</v>
      </c>
      <c r="AC197">
        <v>0.66100000000000003</v>
      </c>
      <c r="AD197">
        <v>0.628</v>
      </c>
      <c r="AE197">
        <v>0.70599999999999996</v>
      </c>
      <c r="AF197">
        <v>0.74199999999999999</v>
      </c>
      <c r="AG197">
        <v>0.69399999999999995</v>
      </c>
      <c r="AH197">
        <v>0.752</v>
      </c>
      <c r="AI197">
        <v>0.77</v>
      </c>
      <c r="AJ197">
        <v>0.77700000000000002</v>
      </c>
      <c r="AK197">
        <v>0.81100000000000005</v>
      </c>
      <c r="AL197">
        <v>0.89100000000000001</v>
      </c>
      <c r="AM197">
        <v>0.89600000000000002</v>
      </c>
      <c r="AN197">
        <v>1.071</v>
      </c>
      <c r="AO197">
        <v>1.123</v>
      </c>
      <c r="AP197">
        <v>0.98299999999999998</v>
      </c>
      <c r="AQ197">
        <v>0.995</v>
      </c>
      <c r="AR197">
        <v>1.032</v>
      </c>
      <c r="AS197">
        <v>1.222</v>
      </c>
      <c r="AT197">
        <v>1.246</v>
      </c>
      <c r="AU197">
        <v>1.0589999999999999</v>
      </c>
      <c r="AV197">
        <v>1.026</v>
      </c>
      <c r="AW197">
        <v>1.0569999999999999</v>
      </c>
      <c r="AX197">
        <v>1.0980000000000001</v>
      </c>
      <c r="AY197">
        <v>1.1519999999999999</v>
      </c>
      <c r="AZ197">
        <v>1.226</v>
      </c>
      <c r="BA197">
        <v>1.1719999999999999</v>
      </c>
      <c r="BB197">
        <v>1.2070000000000001</v>
      </c>
      <c r="BC197">
        <v>1.179</v>
      </c>
      <c r="BD197">
        <v>1.2490000000000001</v>
      </c>
      <c r="BE197">
        <v>1.2330000000000001</v>
      </c>
      <c r="BF197">
        <v>1.2629999999999999</v>
      </c>
      <c r="BG197">
        <v>1.2929999999999999</v>
      </c>
      <c r="BH197">
        <v>1.276</v>
      </c>
      <c r="BI197">
        <v>1.2549999999999999</v>
      </c>
      <c r="BJ197">
        <v>1.3029999999999999</v>
      </c>
      <c r="BK197">
        <v>1.361</v>
      </c>
      <c r="BL197">
        <v>1.4890000000000001</v>
      </c>
      <c r="BM197">
        <v>1.4450000000000001</v>
      </c>
      <c r="BN197">
        <v>1.45</v>
      </c>
      <c r="BO197">
        <v>1.4139999999999999</v>
      </c>
      <c r="BP197">
        <v>1.4339999999999999</v>
      </c>
      <c r="BQ197">
        <v>1.4510000000000001</v>
      </c>
      <c r="BR197">
        <v>1.5640000000000001</v>
      </c>
      <c r="BS197">
        <v>1.484</v>
      </c>
      <c r="BT197">
        <v>1.917</v>
      </c>
      <c r="BU197">
        <v>1.5249999999999999</v>
      </c>
      <c r="BV197">
        <v>1.6970000000000001</v>
      </c>
      <c r="BW197">
        <v>1.637</v>
      </c>
      <c r="BX197">
        <v>1.623</v>
      </c>
      <c r="BY197">
        <v>1.643</v>
      </c>
      <c r="BZ197">
        <v>1.758</v>
      </c>
      <c r="CA197">
        <v>1.724</v>
      </c>
      <c r="CB197">
        <v>1.7330000000000001</v>
      </c>
      <c r="CC197">
        <v>1.708</v>
      </c>
      <c r="CD197">
        <v>1.7569999999999999</v>
      </c>
      <c r="CE197">
        <v>1.754</v>
      </c>
      <c r="CF197">
        <v>1.671</v>
      </c>
      <c r="CG197">
        <v>1.7529999999999999</v>
      </c>
      <c r="CH197">
        <v>1.782</v>
      </c>
      <c r="CI197">
        <v>1.82</v>
      </c>
      <c r="CJ197">
        <v>1.7869999999999999</v>
      </c>
      <c r="CK197">
        <v>1.7769999999999999</v>
      </c>
      <c r="CL197">
        <v>1.85</v>
      </c>
      <c r="CM197">
        <v>1.788</v>
      </c>
      <c r="CN197">
        <v>2.0339999999999998</v>
      </c>
      <c r="CO197">
        <v>1.913</v>
      </c>
      <c r="CP197">
        <v>2.0510000000000002</v>
      </c>
      <c r="CQ197">
        <v>2.0099999999999998</v>
      </c>
      <c r="CR197">
        <v>1.954</v>
      </c>
      <c r="CS197">
        <v>2.008</v>
      </c>
      <c r="CT197">
        <v>1.976</v>
      </c>
      <c r="CU197">
        <v>2.0289999999999999</v>
      </c>
      <c r="CV197">
        <v>1.923</v>
      </c>
      <c r="CW197">
        <v>1.976</v>
      </c>
      <c r="CX197">
        <v>2.1749999999999998</v>
      </c>
      <c r="CY197">
        <v>2.0409999999999999</v>
      </c>
      <c r="CZ197">
        <v>2.08</v>
      </c>
      <c r="DA197">
        <v>2.3319999999999999</v>
      </c>
      <c r="DB197">
        <v>2.1160000000000001</v>
      </c>
      <c r="DC197">
        <v>2.08</v>
      </c>
      <c r="DD197">
        <v>2.2080000000000002</v>
      </c>
      <c r="DE197">
        <v>2.3069999999999999</v>
      </c>
      <c r="DF197">
        <v>2.198</v>
      </c>
      <c r="DG197">
        <v>2.3460000000000001</v>
      </c>
      <c r="DH197">
        <v>2.4510000000000001</v>
      </c>
      <c r="DI197">
        <v>2.1320000000000001</v>
      </c>
      <c r="DJ197">
        <v>2.1509999999999998</v>
      </c>
      <c r="DK197">
        <v>2.0910000000000002</v>
      </c>
      <c r="DL197">
        <v>2.09</v>
      </c>
      <c r="DM197">
        <v>2.2349999999999999</v>
      </c>
      <c r="DN197">
        <v>2.1419999999999999</v>
      </c>
      <c r="DO197">
        <v>2.2440000000000002</v>
      </c>
      <c r="DP197">
        <v>2.2389999999999999</v>
      </c>
      <c r="DQ197">
        <v>2.2360000000000002</v>
      </c>
      <c r="DR197">
        <v>2.286</v>
      </c>
      <c r="DS197">
        <v>2.3479999999999999</v>
      </c>
      <c r="DT197">
        <v>2.4489999999999998</v>
      </c>
      <c r="DU197">
        <v>2.2999999999999998</v>
      </c>
      <c r="DV197">
        <v>2.58</v>
      </c>
      <c r="DW197">
        <v>2.2280000000000002</v>
      </c>
      <c r="DX197">
        <v>2.4140000000000001</v>
      </c>
      <c r="DY197">
        <v>2.3250000000000002</v>
      </c>
      <c r="DZ197">
        <v>2.5960000000000001</v>
      </c>
      <c r="EA197">
        <v>2.6859999999999999</v>
      </c>
      <c r="EB197">
        <v>2.5390000000000001</v>
      </c>
      <c r="EC197">
        <v>2.6280000000000001</v>
      </c>
      <c r="ED197">
        <v>2.5169999999999999</v>
      </c>
      <c r="EE197">
        <v>2.714</v>
      </c>
      <c r="EF197">
        <v>3.2290000000000001</v>
      </c>
      <c r="EG197">
        <v>2.7749999999999999</v>
      </c>
      <c r="EH197">
        <v>3.8380000000000001</v>
      </c>
      <c r="EI197">
        <v>3.2290000000000001</v>
      </c>
      <c r="EJ197">
        <v>2.9079999999999999</v>
      </c>
      <c r="EK197">
        <v>2.8780000000000001</v>
      </c>
      <c r="EL197">
        <v>2.76</v>
      </c>
      <c r="EM197">
        <v>2.3889999999999998</v>
      </c>
      <c r="EN197">
        <v>2.4540000000000002</v>
      </c>
      <c r="EO197">
        <v>2.6659999999999999</v>
      </c>
      <c r="EP197">
        <v>2.6040000000000001</v>
      </c>
      <c r="EQ197">
        <v>2.956</v>
      </c>
      <c r="ER197">
        <v>2.98</v>
      </c>
      <c r="ES197">
        <v>3.2069999999999999</v>
      </c>
      <c r="ET197">
        <v>2.6389999999999998</v>
      </c>
      <c r="EU197">
        <v>2.488</v>
      </c>
      <c r="EV197">
        <v>2.54</v>
      </c>
      <c r="EW197">
        <v>2.7919999999999998</v>
      </c>
      <c r="EX197">
        <v>3.4969999999999999</v>
      </c>
      <c r="EY197">
        <v>2.8809999999999998</v>
      </c>
      <c r="EZ197">
        <v>2.9430000000000001</v>
      </c>
      <c r="FA197">
        <v>3.34</v>
      </c>
      <c r="FB197">
        <v>2.6840000000000002</v>
      </c>
      <c r="FC197">
        <v>3.169</v>
      </c>
      <c r="FD197">
        <v>2.988</v>
      </c>
      <c r="FE197">
        <v>3.105</v>
      </c>
      <c r="FF197">
        <v>2.8210000000000002</v>
      </c>
      <c r="FG197">
        <v>2.7149999999999999</v>
      </c>
      <c r="FH197">
        <v>2.7839999999999998</v>
      </c>
      <c r="FI197">
        <v>2.64</v>
      </c>
      <c r="FJ197">
        <v>2.7120000000000002</v>
      </c>
      <c r="FK197">
        <v>2.7240000000000002</v>
      </c>
      <c r="FL197">
        <v>2.7189999999999999</v>
      </c>
      <c r="FM197">
        <v>2.7320000000000002</v>
      </c>
      <c r="FN197">
        <v>2.6669999999999998</v>
      </c>
      <c r="FO197">
        <v>2.7629999999999999</v>
      </c>
      <c r="FP197">
        <v>2.95</v>
      </c>
      <c r="FQ197">
        <v>2.6309999999999998</v>
      </c>
      <c r="FR197">
        <v>2.7480000000000002</v>
      </c>
      <c r="FS197">
        <v>2.7839999999999998</v>
      </c>
      <c r="FT197">
        <v>2.7989999999999999</v>
      </c>
      <c r="FU197">
        <v>2.7210000000000001</v>
      </c>
      <c r="FV197">
        <v>2.5249999999999999</v>
      </c>
      <c r="FW197">
        <v>2.56</v>
      </c>
      <c r="FX197">
        <v>2.6539999999999999</v>
      </c>
      <c r="FY197">
        <v>2.7970000000000002</v>
      </c>
      <c r="FZ197">
        <v>2.5579999999999998</v>
      </c>
      <c r="GA197">
        <v>2.5270000000000001</v>
      </c>
      <c r="GB197">
        <v>2.5990000000000002</v>
      </c>
      <c r="GC197">
        <v>2.5059999999999998</v>
      </c>
      <c r="GD197">
        <v>2.5720000000000001</v>
      </c>
      <c r="GE197">
        <v>2.5449999999999999</v>
      </c>
      <c r="GF197">
        <v>2.56</v>
      </c>
      <c r="GG197">
        <v>2.5830000000000002</v>
      </c>
      <c r="GH197">
        <v>2.5259999999999998</v>
      </c>
      <c r="GI197">
        <v>2.6349999999999998</v>
      </c>
      <c r="GJ197">
        <v>2.6389999999999998</v>
      </c>
      <c r="GK197">
        <v>2.5430000000000001</v>
      </c>
      <c r="GL197">
        <v>2.6880000000000002</v>
      </c>
    </row>
    <row r="198" spans="2:205" x14ac:dyDescent="0.5">
      <c r="B198">
        <v>1920</v>
      </c>
      <c r="C198">
        <v>4.0000000000000001E-3</v>
      </c>
      <c r="D198">
        <v>2.9000000000000001E-2</v>
      </c>
      <c r="E198">
        <v>4.4999999999999998E-2</v>
      </c>
      <c r="F198">
        <v>7.0000000000000007E-2</v>
      </c>
      <c r="G198">
        <v>0.105</v>
      </c>
      <c r="H198">
        <v>0.13100000000000001</v>
      </c>
      <c r="I198">
        <v>0.156</v>
      </c>
      <c r="J198">
        <v>0.17199999999999999</v>
      </c>
      <c r="K198">
        <v>0.21099999999999999</v>
      </c>
      <c r="L198">
        <v>0.26</v>
      </c>
      <c r="M198">
        <v>0.29199999999999998</v>
      </c>
      <c r="N198">
        <v>0.31900000000000001</v>
      </c>
      <c r="O198">
        <v>0.34699999999999998</v>
      </c>
      <c r="P198">
        <v>0.36399999999999999</v>
      </c>
      <c r="Q198">
        <v>0.372</v>
      </c>
      <c r="R198">
        <v>0.38700000000000001</v>
      </c>
      <c r="S198">
        <v>0.433</v>
      </c>
      <c r="T198">
        <v>0.44800000000000001</v>
      </c>
      <c r="U198">
        <v>0.46300000000000002</v>
      </c>
      <c r="V198">
        <v>0.504</v>
      </c>
      <c r="W198">
        <v>0.51400000000000001</v>
      </c>
      <c r="X198">
        <v>0.49399999999999999</v>
      </c>
      <c r="Y198">
        <v>0.51</v>
      </c>
      <c r="Z198">
        <v>0.57499999999999996</v>
      </c>
      <c r="AA198">
        <v>0.61299999999999999</v>
      </c>
      <c r="AB198">
        <v>0.65200000000000002</v>
      </c>
      <c r="AC198">
        <v>0.68899999999999995</v>
      </c>
      <c r="AD198">
        <v>0.70399999999999996</v>
      </c>
      <c r="AE198">
        <v>0.72199999999999998</v>
      </c>
      <c r="AF198">
        <v>0.71599999999999997</v>
      </c>
      <c r="AG198">
        <v>0.73499999999999999</v>
      </c>
      <c r="AH198">
        <v>0.754</v>
      </c>
      <c r="AI198">
        <v>0.8</v>
      </c>
      <c r="AJ198">
        <v>0.83299999999999996</v>
      </c>
      <c r="AK198">
        <v>0.82699999999999996</v>
      </c>
      <c r="AL198">
        <v>0.85399999999999998</v>
      </c>
      <c r="AM198">
        <v>0.85399999999999998</v>
      </c>
      <c r="AN198">
        <v>0.84</v>
      </c>
      <c r="AO198">
        <v>0.95199999999999996</v>
      </c>
      <c r="AP198">
        <v>1.0029999999999999</v>
      </c>
      <c r="AQ198">
        <v>0.96099999999999997</v>
      </c>
      <c r="AR198">
        <v>0.97799999999999998</v>
      </c>
      <c r="AS198">
        <v>1.0169999999999999</v>
      </c>
      <c r="AT198">
        <v>1.0489999999999999</v>
      </c>
      <c r="AU198">
        <v>1.0660000000000001</v>
      </c>
      <c r="AV198">
        <v>1.0629999999999999</v>
      </c>
      <c r="AW198">
        <v>1.054</v>
      </c>
      <c r="AX198">
        <v>1.0609999999999999</v>
      </c>
      <c r="AY198">
        <v>1.1100000000000001</v>
      </c>
      <c r="AZ198">
        <v>1.1200000000000001</v>
      </c>
      <c r="BA198">
        <v>1.1519999999999999</v>
      </c>
      <c r="BB198">
        <v>1.171</v>
      </c>
      <c r="BC198">
        <v>1.1359999999999999</v>
      </c>
      <c r="BD198">
        <v>1.2090000000000001</v>
      </c>
      <c r="BE198">
        <v>1.2330000000000001</v>
      </c>
      <c r="BF198">
        <v>1.242</v>
      </c>
      <c r="BG198">
        <v>1.278</v>
      </c>
      <c r="BH198">
        <v>1.2569999999999999</v>
      </c>
      <c r="BI198">
        <v>1.3140000000000001</v>
      </c>
      <c r="BJ198">
        <v>1.3560000000000001</v>
      </c>
      <c r="BK198">
        <v>1.3660000000000001</v>
      </c>
      <c r="BL198">
        <v>1.353</v>
      </c>
      <c r="BM198">
        <v>1.3740000000000001</v>
      </c>
      <c r="BN198">
        <v>1.343</v>
      </c>
      <c r="BO198">
        <v>1.375</v>
      </c>
      <c r="BP198">
        <v>1.401</v>
      </c>
      <c r="BQ198">
        <v>1.45</v>
      </c>
      <c r="BR198">
        <v>1.456</v>
      </c>
      <c r="BS198">
        <v>1.4690000000000001</v>
      </c>
      <c r="BT198">
        <v>1.48</v>
      </c>
      <c r="BU198">
        <v>1.5129999999999999</v>
      </c>
      <c r="BV198">
        <v>1.498</v>
      </c>
      <c r="BW198">
        <v>1.5289999999999999</v>
      </c>
      <c r="BX198">
        <v>1.526</v>
      </c>
      <c r="BY198">
        <v>1.5960000000000001</v>
      </c>
      <c r="BZ198">
        <v>1.603</v>
      </c>
      <c r="CA198">
        <v>1.597</v>
      </c>
      <c r="CB198">
        <v>1.6439999999999999</v>
      </c>
      <c r="CC198">
        <v>1.64</v>
      </c>
      <c r="CD198">
        <v>1.6970000000000001</v>
      </c>
      <c r="CE198">
        <v>1.673</v>
      </c>
      <c r="CF198">
        <v>1.6970000000000001</v>
      </c>
      <c r="CG198">
        <v>1.752</v>
      </c>
      <c r="CH198">
        <v>1.7230000000000001</v>
      </c>
      <c r="CI198">
        <v>1.776</v>
      </c>
      <c r="CJ198">
        <v>1.786</v>
      </c>
      <c r="CK198">
        <v>1.7729999999999999</v>
      </c>
      <c r="CL198">
        <v>1.774</v>
      </c>
      <c r="CM198">
        <v>1.752</v>
      </c>
      <c r="CN198">
        <v>1.7749999999999999</v>
      </c>
      <c r="CO198">
        <v>1.831</v>
      </c>
      <c r="CP198">
        <v>1.845</v>
      </c>
      <c r="CQ198">
        <v>1.8420000000000001</v>
      </c>
      <c r="CR198">
        <v>1.87</v>
      </c>
      <c r="CS198">
        <v>1.8520000000000001</v>
      </c>
      <c r="CT198">
        <v>1.9510000000000001</v>
      </c>
      <c r="CU198">
        <v>1.9159999999999999</v>
      </c>
      <c r="CV198">
        <v>1.9330000000000001</v>
      </c>
      <c r="CW198">
        <v>1.901</v>
      </c>
      <c r="CX198">
        <v>1.9790000000000001</v>
      </c>
      <c r="CY198">
        <v>1.9430000000000001</v>
      </c>
      <c r="CZ198">
        <v>1.9530000000000001</v>
      </c>
      <c r="DA198">
        <v>2.0059999999999998</v>
      </c>
      <c r="DB198">
        <v>2.0049999999999999</v>
      </c>
      <c r="DC198">
        <v>2.028</v>
      </c>
      <c r="DD198">
        <v>1.996</v>
      </c>
      <c r="DE198">
        <v>2.0390000000000001</v>
      </c>
      <c r="DF198">
        <v>2.0550000000000002</v>
      </c>
      <c r="DG198">
        <v>2.036</v>
      </c>
      <c r="DH198">
        <v>2.0790000000000002</v>
      </c>
      <c r="DI198">
        <v>2.0779999999999998</v>
      </c>
      <c r="DJ198">
        <v>2.113</v>
      </c>
      <c r="DK198">
        <v>2.1230000000000002</v>
      </c>
      <c r="DL198">
        <v>2.1640000000000001</v>
      </c>
      <c r="DM198">
        <v>2.1480000000000001</v>
      </c>
      <c r="DN198">
        <v>2.1389999999999998</v>
      </c>
      <c r="DO198">
        <v>2.1840000000000002</v>
      </c>
      <c r="DP198">
        <v>2.1789999999999998</v>
      </c>
      <c r="DQ198">
        <v>2.1869999999999998</v>
      </c>
      <c r="DR198">
        <v>2.1509999999999998</v>
      </c>
      <c r="DS198">
        <v>2.2290000000000001</v>
      </c>
      <c r="DT198">
        <v>2.1909999999999998</v>
      </c>
      <c r="DU198">
        <v>2.1829999999999998</v>
      </c>
      <c r="DV198">
        <v>2.2549999999999999</v>
      </c>
      <c r="DW198">
        <v>2.2480000000000002</v>
      </c>
      <c r="DX198">
        <v>2.298</v>
      </c>
      <c r="DY198">
        <v>2.2549999999999999</v>
      </c>
      <c r="DZ198">
        <v>2.2730000000000001</v>
      </c>
      <c r="EA198">
        <v>2.2629999999999999</v>
      </c>
      <c r="EB198">
        <v>2.2890000000000001</v>
      </c>
      <c r="EC198">
        <v>2.31</v>
      </c>
      <c r="ED198">
        <v>2.3130000000000002</v>
      </c>
      <c r="EE198">
        <v>2.3250000000000002</v>
      </c>
      <c r="EF198">
        <v>2.3119999999999998</v>
      </c>
      <c r="EG198">
        <v>2.3279999999999998</v>
      </c>
      <c r="EH198">
        <v>2.3159999999999998</v>
      </c>
      <c r="EI198">
        <v>2.2850000000000001</v>
      </c>
      <c r="EJ198">
        <v>2.3130000000000002</v>
      </c>
      <c r="EK198">
        <v>2.3559999999999999</v>
      </c>
      <c r="EL198">
        <v>2.355</v>
      </c>
      <c r="EM198">
        <v>2.3490000000000002</v>
      </c>
      <c r="EN198">
        <v>2.375</v>
      </c>
      <c r="EO198">
        <v>2.3690000000000002</v>
      </c>
      <c r="EP198">
        <v>2.3929999999999998</v>
      </c>
      <c r="EQ198">
        <v>2.4049999999999998</v>
      </c>
      <c r="ER198">
        <v>2.3780000000000001</v>
      </c>
      <c r="ES198">
        <v>2.4449999999999998</v>
      </c>
      <c r="ET198">
        <v>2.3969999999999998</v>
      </c>
      <c r="EU198">
        <v>2.4140000000000001</v>
      </c>
      <c r="EV198">
        <v>2.4380000000000002</v>
      </c>
      <c r="EW198">
        <v>2.4529999999999998</v>
      </c>
      <c r="EX198">
        <v>2.4889999999999999</v>
      </c>
      <c r="EY198">
        <v>2.4340000000000002</v>
      </c>
      <c r="EZ198">
        <v>2.44</v>
      </c>
      <c r="FA198">
        <v>2.4609999999999999</v>
      </c>
      <c r="FB198">
        <v>2.403</v>
      </c>
      <c r="FC198">
        <v>2.484</v>
      </c>
      <c r="FD198">
        <v>2.4849999999999999</v>
      </c>
      <c r="FE198">
        <v>2.4510000000000001</v>
      </c>
      <c r="FF198">
        <v>2.4729999999999999</v>
      </c>
      <c r="FG198">
        <v>2.5059999999999998</v>
      </c>
      <c r="FH198">
        <v>2.496</v>
      </c>
      <c r="FI198">
        <v>2.496</v>
      </c>
      <c r="FJ198">
        <v>2.4849999999999999</v>
      </c>
      <c r="FK198">
        <v>2.512</v>
      </c>
      <c r="FL198">
        <v>2.5619999999999998</v>
      </c>
      <c r="FM198">
        <v>2.5249999999999999</v>
      </c>
      <c r="FN198">
        <v>2.5499999999999998</v>
      </c>
      <c r="FO198">
        <v>2.5190000000000001</v>
      </c>
      <c r="FP198">
        <v>2.5510000000000002</v>
      </c>
      <c r="FQ198">
        <v>2.4990000000000001</v>
      </c>
      <c r="FR198">
        <v>2.5790000000000002</v>
      </c>
      <c r="FS198">
        <v>2.512</v>
      </c>
      <c r="FT198">
        <v>2.5510000000000002</v>
      </c>
      <c r="FU198">
        <v>2.5369999999999999</v>
      </c>
      <c r="FV198">
        <v>2.5550000000000002</v>
      </c>
      <c r="FW198">
        <v>2.528</v>
      </c>
      <c r="FX198">
        <v>2.5179999999999998</v>
      </c>
      <c r="FY198">
        <v>2.5409999999999999</v>
      </c>
      <c r="FZ198">
        <v>2.536</v>
      </c>
      <c r="GA198">
        <v>2.524</v>
      </c>
      <c r="GB198">
        <v>2.597</v>
      </c>
      <c r="GC198">
        <v>2.5539999999999998</v>
      </c>
      <c r="GD198">
        <v>2.5350000000000001</v>
      </c>
      <c r="GE198">
        <v>2.5750000000000002</v>
      </c>
      <c r="GF198">
        <v>2.7549999999999999</v>
      </c>
      <c r="GG198">
        <v>2.5259999999999998</v>
      </c>
      <c r="GH198">
        <v>2.556</v>
      </c>
      <c r="GI198">
        <v>2.5750000000000002</v>
      </c>
      <c r="GJ198">
        <v>2.5760000000000001</v>
      </c>
      <c r="GK198">
        <v>2.5880000000000001</v>
      </c>
      <c r="GL198">
        <v>2.5880000000000001</v>
      </c>
      <c r="GM198">
        <v>2.5659999999999998</v>
      </c>
    </row>
    <row r="199" spans="2:205" x14ac:dyDescent="0.5">
      <c r="B199">
        <v>1930</v>
      </c>
      <c r="C199">
        <v>4.0000000000000001E-3</v>
      </c>
      <c r="D199">
        <v>3.3000000000000002E-2</v>
      </c>
      <c r="E199">
        <v>6.2E-2</v>
      </c>
      <c r="F199">
        <v>8.5000000000000006E-2</v>
      </c>
      <c r="G199">
        <v>0.11700000000000001</v>
      </c>
      <c r="H199">
        <v>0.14499999999999999</v>
      </c>
      <c r="I199">
        <v>0.156</v>
      </c>
      <c r="J199">
        <v>0.17199999999999999</v>
      </c>
      <c r="K199">
        <v>0.19900000000000001</v>
      </c>
      <c r="L199">
        <v>0.22</v>
      </c>
      <c r="M199">
        <v>0.252</v>
      </c>
      <c r="N199">
        <v>0.30299999999999999</v>
      </c>
      <c r="O199">
        <v>0.32900000000000001</v>
      </c>
      <c r="P199">
        <v>0.35399999999999998</v>
      </c>
      <c r="Q199">
        <v>0.36199999999999999</v>
      </c>
      <c r="R199">
        <v>0.38900000000000001</v>
      </c>
      <c r="S199">
        <v>0.41399999999999998</v>
      </c>
      <c r="T199">
        <v>0.41899999999999998</v>
      </c>
      <c r="U199">
        <v>0.439</v>
      </c>
      <c r="V199">
        <v>0.47899999999999998</v>
      </c>
      <c r="W199">
        <v>0.49199999999999999</v>
      </c>
      <c r="X199">
        <v>0.52200000000000002</v>
      </c>
      <c r="Y199">
        <v>0.54600000000000004</v>
      </c>
      <c r="Z199">
        <v>0.55500000000000005</v>
      </c>
      <c r="AA199">
        <v>0.6</v>
      </c>
      <c r="AB199">
        <v>0.63300000000000001</v>
      </c>
      <c r="AC199">
        <v>0.623</v>
      </c>
      <c r="AD199">
        <v>0.65200000000000002</v>
      </c>
      <c r="AE199">
        <v>0.68500000000000005</v>
      </c>
      <c r="AF199">
        <v>0.68500000000000005</v>
      </c>
      <c r="AG199">
        <v>0.69699999999999995</v>
      </c>
      <c r="AH199">
        <v>0.72399999999999998</v>
      </c>
      <c r="AI199">
        <v>0.78600000000000003</v>
      </c>
      <c r="AJ199">
        <v>0.82299999999999995</v>
      </c>
      <c r="AK199">
        <v>0.79600000000000004</v>
      </c>
      <c r="AL199">
        <v>0.8</v>
      </c>
      <c r="AM199">
        <v>0.89400000000000002</v>
      </c>
      <c r="AN199">
        <v>0.93300000000000005</v>
      </c>
      <c r="AO199">
        <v>0.91</v>
      </c>
      <c r="AP199">
        <v>0.93200000000000005</v>
      </c>
      <c r="AQ199">
        <v>0.96599999999999997</v>
      </c>
      <c r="AR199">
        <v>0.999</v>
      </c>
      <c r="AS199">
        <v>1.0129999999999999</v>
      </c>
      <c r="AT199">
        <v>1.056</v>
      </c>
      <c r="AU199">
        <v>1.093</v>
      </c>
      <c r="AV199">
        <v>1.121</v>
      </c>
      <c r="AW199">
        <v>1.0409999999999999</v>
      </c>
      <c r="AX199">
        <v>1.1160000000000001</v>
      </c>
      <c r="AY199">
        <v>1.1319999999999999</v>
      </c>
      <c r="AZ199">
        <v>1.097</v>
      </c>
      <c r="BA199">
        <v>1.169</v>
      </c>
      <c r="BB199">
        <v>1.1539999999999999</v>
      </c>
      <c r="BC199">
        <v>1.2130000000000001</v>
      </c>
      <c r="BD199">
        <v>1.224</v>
      </c>
      <c r="BE199">
        <v>1.238</v>
      </c>
      <c r="BF199">
        <v>1.288</v>
      </c>
      <c r="BG199">
        <v>1.29</v>
      </c>
      <c r="BH199">
        <v>1.3120000000000001</v>
      </c>
      <c r="BI199">
        <v>1.2889999999999999</v>
      </c>
      <c r="BJ199">
        <v>1.3169999999999999</v>
      </c>
      <c r="BK199">
        <v>1.351</v>
      </c>
      <c r="BL199">
        <v>1.3660000000000001</v>
      </c>
      <c r="BM199">
        <v>1.41</v>
      </c>
      <c r="BN199">
        <v>1.397</v>
      </c>
      <c r="BO199">
        <v>1.4059999999999999</v>
      </c>
      <c r="BP199">
        <v>1.444</v>
      </c>
      <c r="BQ199">
        <v>1.462</v>
      </c>
      <c r="BR199">
        <v>1.48</v>
      </c>
      <c r="BS199">
        <v>1.4750000000000001</v>
      </c>
      <c r="BT199">
        <v>1.504</v>
      </c>
      <c r="BU199">
        <v>1.514</v>
      </c>
      <c r="BV199">
        <v>1.5409999999999999</v>
      </c>
      <c r="BW199">
        <v>1.583</v>
      </c>
      <c r="BX199">
        <v>1.611</v>
      </c>
      <c r="BY199">
        <v>1.5369999999999999</v>
      </c>
      <c r="BZ199">
        <v>1.6279999999999999</v>
      </c>
      <c r="CA199">
        <v>1.6419999999999999</v>
      </c>
      <c r="CB199">
        <v>1.649</v>
      </c>
      <c r="CC199">
        <v>1.669</v>
      </c>
      <c r="CD199">
        <v>1.6359999999999999</v>
      </c>
      <c r="CE199">
        <v>1.677</v>
      </c>
      <c r="CF199">
        <v>1.6739999999999999</v>
      </c>
      <c r="CG199">
        <v>1.7529999999999999</v>
      </c>
      <c r="CH199">
        <v>1.7509999999999999</v>
      </c>
      <c r="CI199">
        <v>1.7949999999999999</v>
      </c>
      <c r="CJ199">
        <v>1.7869999999999999</v>
      </c>
      <c r="CK199">
        <v>1.831</v>
      </c>
      <c r="CL199">
        <v>1.792</v>
      </c>
      <c r="CM199">
        <v>1.7889999999999999</v>
      </c>
      <c r="CN199">
        <v>1.806</v>
      </c>
      <c r="CO199">
        <v>1.871</v>
      </c>
      <c r="CP199">
        <v>1.8069999999999999</v>
      </c>
      <c r="CQ199">
        <v>1.9510000000000001</v>
      </c>
      <c r="CR199">
        <v>1.8939999999999999</v>
      </c>
      <c r="CS199">
        <v>1.95</v>
      </c>
      <c r="CT199">
        <v>1.954</v>
      </c>
      <c r="CU199">
        <v>1.9039999999999999</v>
      </c>
      <c r="CV199">
        <v>1.907</v>
      </c>
      <c r="CW199">
        <v>1.9319999999999999</v>
      </c>
      <c r="CX199">
        <v>1.9350000000000001</v>
      </c>
      <c r="CY199">
        <v>1.9970000000000001</v>
      </c>
      <c r="CZ199">
        <v>2.0030000000000001</v>
      </c>
      <c r="DA199">
        <v>1.9850000000000001</v>
      </c>
      <c r="DB199">
        <v>2.012</v>
      </c>
      <c r="DC199">
        <v>2.0179999999999998</v>
      </c>
      <c r="DD199">
        <v>1.996</v>
      </c>
      <c r="DE199">
        <v>2.0609999999999999</v>
      </c>
      <c r="DF199">
        <v>2.1139999999999999</v>
      </c>
      <c r="DG199">
        <v>2.105</v>
      </c>
      <c r="DH199">
        <v>2.073</v>
      </c>
      <c r="DI199">
        <v>2.0569999999999999</v>
      </c>
      <c r="DJ199">
        <v>2.0680000000000001</v>
      </c>
      <c r="DK199">
        <v>2.0619999999999998</v>
      </c>
      <c r="DL199">
        <v>2.133</v>
      </c>
      <c r="DM199">
        <v>2.17</v>
      </c>
      <c r="DN199">
        <v>2.2040000000000002</v>
      </c>
      <c r="DO199">
        <v>2.1269999999999998</v>
      </c>
      <c r="DP199">
        <v>2.1819999999999999</v>
      </c>
      <c r="DQ199">
        <v>2.2010000000000001</v>
      </c>
      <c r="DR199">
        <v>2.194</v>
      </c>
      <c r="DS199">
        <v>2.2280000000000002</v>
      </c>
      <c r="DT199">
        <v>2.1749999999999998</v>
      </c>
      <c r="DU199">
        <v>2.1629999999999998</v>
      </c>
      <c r="DV199">
        <v>2.1930000000000001</v>
      </c>
      <c r="DW199">
        <v>2.2160000000000002</v>
      </c>
      <c r="DX199">
        <v>2.2400000000000002</v>
      </c>
      <c r="DY199">
        <v>2.2719999999999998</v>
      </c>
      <c r="DZ199">
        <v>2.2400000000000002</v>
      </c>
      <c r="EA199">
        <v>2.3090000000000002</v>
      </c>
      <c r="EB199">
        <v>2.2400000000000002</v>
      </c>
      <c r="EC199">
        <v>2.262</v>
      </c>
      <c r="ED199">
        <v>2.2719999999999998</v>
      </c>
      <c r="EE199">
        <v>2.3570000000000002</v>
      </c>
      <c r="EF199">
        <v>2.3029999999999999</v>
      </c>
      <c r="EG199">
        <v>2.3519999999999999</v>
      </c>
      <c r="EH199">
        <v>2.391</v>
      </c>
      <c r="EI199">
        <v>2.3679999999999999</v>
      </c>
      <c r="EJ199">
        <v>2.371</v>
      </c>
      <c r="EK199">
        <v>2.3919999999999999</v>
      </c>
      <c r="EL199">
        <v>2.387</v>
      </c>
      <c r="EM199">
        <v>2.3530000000000002</v>
      </c>
      <c r="EN199">
        <v>2.4119999999999999</v>
      </c>
      <c r="EO199">
        <v>2.4159999999999999</v>
      </c>
      <c r="EP199">
        <v>2.4609999999999999</v>
      </c>
      <c r="EQ199">
        <v>2.36</v>
      </c>
      <c r="ER199">
        <v>2.48</v>
      </c>
      <c r="ES199">
        <v>2.4710000000000001</v>
      </c>
      <c r="ET199">
        <v>2.456</v>
      </c>
      <c r="EU199">
        <v>2.4159999999999999</v>
      </c>
      <c r="EV199">
        <v>2.4340000000000002</v>
      </c>
      <c r="EW199">
        <v>2.476</v>
      </c>
      <c r="EX199">
        <v>2.4700000000000002</v>
      </c>
      <c r="EY199">
        <v>2.476</v>
      </c>
      <c r="EZ199">
        <v>2.5219999999999998</v>
      </c>
      <c r="FA199">
        <v>2.4529999999999998</v>
      </c>
      <c r="FB199">
        <v>2.504</v>
      </c>
      <c r="FC199">
        <v>2.4809999999999999</v>
      </c>
      <c r="FD199">
        <v>2.4849999999999999</v>
      </c>
      <c r="FE199">
        <v>2.4860000000000002</v>
      </c>
      <c r="FF199">
        <v>2.5019999999999998</v>
      </c>
      <c r="FG199">
        <v>2.4409999999999998</v>
      </c>
      <c r="FH199">
        <v>2.4359999999999999</v>
      </c>
      <c r="FI199">
        <v>2.4980000000000002</v>
      </c>
      <c r="FJ199">
        <v>2.5190000000000001</v>
      </c>
      <c r="FK199">
        <v>2.5209999999999999</v>
      </c>
      <c r="FL199">
        <v>2.508</v>
      </c>
      <c r="FM199">
        <v>2.5289999999999999</v>
      </c>
      <c r="FN199">
        <v>2.4950000000000001</v>
      </c>
      <c r="FO199">
        <v>2.6070000000000002</v>
      </c>
      <c r="FP199">
        <v>2.5790000000000002</v>
      </c>
      <c r="FQ199">
        <v>2.5619999999999998</v>
      </c>
      <c r="FR199">
        <v>2.56</v>
      </c>
      <c r="FS199">
        <v>2.5510000000000002</v>
      </c>
      <c r="FT199">
        <v>2.581</v>
      </c>
      <c r="FU199">
        <v>2.4860000000000002</v>
      </c>
      <c r="FV199">
        <v>2.577</v>
      </c>
      <c r="FW199">
        <v>2.585</v>
      </c>
      <c r="FX199">
        <v>2.577</v>
      </c>
      <c r="FY199">
        <v>2.6040000000000001</v>
      </c>
      <c r="FZ199">
        <v>2.6379999999999999</v>
      </c>
      <c r="GA199">
        <v>2.5950000000000002</v>
      </c>
      <c r="GB199">
        <v>2.5350000000000001</v>
      </c>
      <c r="GC199">
        <v>2.5830000000000002</v>
      </c>
      <c r="GD199">
        <v>2.5859999999999999</v>
      </c>
      <c r="GE199">
        <v>2.5739999999999998</v>
      </c>
      <c r="GF199">
        <v>2.605</v>
      </c>
      <c r="GG199">
        <v>2.5830000000000002</v>
      </c>
      <c r="GH199">
        <v>2.63</v>
      </c>
      <c r="GI199">
        <v>2.58</v>
      </c>
      <c r="GJ199">
        <v>2.6080000000000001</v>
      </c>
      <c r="GK199">
        <v>2.57</v>
      </c>
      <c r="GL199">
        <v>2.5920000000000001</v>
      </c>
      <c r="GM199">
        <v>2.5859999999999999</v>
      </c>
      <c r="GN199">
        <v>2.6579999999999999</v>
      </c>
    </row>
    <row r="200" spans="2:205" x14ac:dyDescent="0.5">
      <c r="B200">
        <v>1940</v>
      </c>
      <c r="C200">
        <v>8.0000000000000002E-3</v>
      </c>
      <c r="D200">
        <v>2.7E-2</v>
      </c>
      <c r="E200">
        <v>5.8000000000000003E-2</v>
      </c>
      <c r="F200">
        <v>9.4E-2</v>
      </c>
      <c r="G200">
        <v>0.123</v>
      </c>
      <c r="H200">
        <v>0.151</v>
      </c>
      <c r="I200">
        <v>0.16900000000000001</v>
      </c>
      <c r="J200">
        <v>0.192</v>
      </c>
      <c r="K200">
        <v>0.22700000000000001</v>
      </c>
      <c r="L200">
        <v>0.25</v>
      </c>
      <c r="M200">
        <v>0.27500000000000002</v>
      </c>
      <c r="N200">
        <v>0.29799999999999999</v>
      </c>
      <c r="O200">
        <v>0.30499999999999999</v>
      </c>
      <c r="P200">
        <v>0.33700000000000002</v>
      </c>
      <c r="Q200">
        <v>0.36199999999999999</v>
      </c>
      <c r="R200">
        <v>0.33700000000000002</v>
      </c>
      <c r="S200">
        <v>0.36099999999999999</v>
      </c>
      <c r="T200">
        <v>0.39600000000000002</v>
      </c>
      <c r="U200">
        <v>0.45400000000000001</v>
      </c>
      <c r="V200">
        <v>0.47399999999999998</v>
      </c>
      <c r="W200">
        <v>0.53900000000000003</v>
      </c>
      <c r="X200">
        <v>0.54700000000000004</v>
      </c>
      <c r="Y200">
        <v>0.51400000000000001</v>
      </c>
      <c r="Z200">
        <v>0.56200000000000006</v>
      </c>
      <c r="AA200">
        <v>0.622</v>
      </c>
      <c r="AB200">
        <v>0.622</v>
      </c>
      <c r="AC200">
        <v>0.629</v>
      </c>
      <c r="AD200">
        <v>0.7</v>
      </c>
      <c r="AE200">
        <v>0.69699999999999995</v>
      </c>
      <c r="AF200">
        <v>0.70299999999999996</v>
      </c>
      <c r="AG200">
        <v>0.70599999999999996</v>
      </c>
      <c r="AH200">
        <v>0.73499999999999999</v>
      </c>
      <c r="AI200">
        <v>0.76300000000000001</v>
      </c>
      <c r="AJ200">
        <v>0.78600000000000003</v>
      </c>
      <c r="AK200">
        <v>0.81599999999999995</v>
      </c>
      <c r="AL200">
        <v>0.86499999999999999</v>
      </c>
      <c r="AM200">
        <v>0.89100000000000001</v>
      </c>
      <c r="AN200">
        <v>0.89900000000000002</v>
      </c>
      <c r="AO200">
        <v>0.86599999999999999</v>
      </c>
      <c r="AP200">
        <v>0.9</v>
      </c>
      <c r="AQ200">
        <v>0.92300000000000004</v>
      </c>
      <c r="AR200">
        <v>0.96</v>
      </c>
      <c r="AS200">
        <v>0.99399999999999999</v>
      </c>
      <c r="AT200">
        <v>1.006</v>
      </c>
      <c r="AU200">
        <v>1.032</v>
      </c>
      <c r="AV200">
        <v>1.0609999999999999</v>
      </c>
      <c r="AW200">
        <v>1.0880000000000001</v>
      </c>
      <c r="AX200">
        <v>1.1140000000000001</v>
      </c>
      <c r="AY200">
        <v>1.1319999999999999</v>
      </c>
      <c r="AZ200">
        <v>1.1539999999999999</v>
      </c>
      <c r="BA200">
        <v>1.173</v>
      </c>
      <c r="BB200">
        <v>1.202</v>
      </c>
      <c r="BC200">
        <v>1.2070000000000001</v>
      </c>
      <c r="BD200">
        <v>1.1970000000000001</v>
      </c>
      <c r="BE200">
        <v>1.232</v>
      </c>
      <c r="BF200">
        <v>1.2809999999999999</v>
      </c>
      <c r="BG200">
        <v>1.2829999999999999</v>
      </c>
      <c r="BH200">
        <v>1.2909999999999999</v>
      </c>
      <c r="BI200">
        <v>1.3109999999999999</v>
      </c>
      <c r="BJ200">
        <v>1.2909999999999999</v>
      </c>
      <c r="BK200">
        <v>1.36</v>
      </c>
      <c r="BL200">
        <v>1.3879999999999999</v>
      </c>
      <c r="BM200">
        <v>1.3939999999999999</v>
      </c>
      <c r="BN200">
        <v>1.4490000000000001</v>
      </c>
      <c r="BO200">
        <v>1.4630000000000001</v>
      </c>
      <c r="BP200">
        <v>1.47</v>
      </c>
      <c r="BQ200">
        <v>1.494</v>
      </c>
      <c r="BR200">
        <v>1.524</v>
      </c>
      <c r="BS200">
        <v>1.5129999999999999</v>
      </c>
      <c r="BT200">
        <v>1.494</v>
      </c>
      <c r="BU200">
        <v>1.492</v>
      </c>
      <c r="BV200">
        <v>1.5309999999999999</v>
      </c>
      <c r="BW200">
        <v>1.5760000000000001</v>
      </c>
      <c r="BX200">
        <v>1.603</v>
      </c>
      <c r="BY200">
        <v>1.6120000000000001</v>
      </c>
      <c r="BZ200">
        <v>1.611</v>
      </c>
      <c r="CA200">
        <v>1.5860000000000001</v>
      </c>
      <c r="CB200">
        <v>1.647</v>
      </c>
      <c r="CC200">
        <v>1.673</v>
      </c>
      <c r="CD200">
        <v>1.651</v>
      </c>
      <c r="CE200">
        <v>1.7370000000000001</v>
      </c>
      <c r="CF200">
        <v>1.7250000000000001</v>
      </c>
      <c r="CG200">
        <v>1.75</v>
      </c>
      <c r="CH200">
        <v>1.7150000000000001</v>
      </c>
      <c r="CI200">
        <v>1.7729999999999999</v>
      </c>
      <c r="CJ200">
        <v>1.75</v>
      </c>
      <c r="CK200">
        <v>1.7889999999999999</v>
      </c>
      <c r="CL200">
        <v>1.7729999999999999</v>
      </c>
      <c r="CM200">
        <v>1.8240000000000001</v>
      </c>
      <c r="CN200">
        <v>1.7989999999999999</v>
      </c>
      <c r="CO200">
        <v>1.7969999999999999</v>
      </c>
      <c r="CP200">
        <v>1.839</v>
      </c>
      <c r="CQ200">
        <v>1.835</v>
      </c>
      <c r="CR200">
        <v>1.8879999999999999</v>
      </c>
      <c r="CS200">
        <v>1.927</v>
      </c>
      <c r="CT200">
        <v>1.958</v>
      </c>
      <c r="CU200">
        <v>1.94</v>
      </c>
      <c r="CV200">
        <v>1.8919999999999999</v>
      </c>
      <c r="CW200">
        <v>1.948</v>
      </c>
      <c r="CX200">
        <v>2.0139999999999998</v>
      </c>
      <c r="CY200">
        <v>1.9770000000000001</v>
      </c>
      <c r="CZ200">
        <v>1.9930000000000001</v>
      </c>
      <c r="DA200">
        <v>2.0030000000000001</v>
      </c>
      <c r="DB200">
        <v>2.044</v>
      </c>
      <c r="DC200">
        <v>1.9830000000000001</v>
      </c>
      <c r="DD200">
        <v>2.0289999999999999</v>
      </c>
      <c r="DE200">
        <v>2.0840000000000001</v>
      </c>
      <c r="DF200">
        <v>2.0920000000000001</v>
      </c>
      <c r="DG200">
        <v>2.085</v>
      </c>
      <c r="DH200">
        <v>2.101</v>
      </c>
      <c r="DI200">
        <v>2.1259999999999999</v>
      </c>
      <c r="DJ200">
        <v>2.1080000000000001</v>
      </c>
      <c r="DK200">
        <v>2.0990000000000002</v>
      </c>
      <c r="DL200">
        <v>2.1259999999999999</v>
      </c>
      <c r="DM200">
        <v>2.149</v>
      </c>
      <c r="DN200">
        <v>2.1480000000000001</v>
      </c>
      <c r="DO200">
        <v>2.17</v>
      </c>
      <c r="DP200">
        <v>2.1760000000000002</v>
      </c>
      <c r="DQ200">
        <v>2.173</v>
      </c>
      <c r="DR200">
        <v>2.1880000000000002</v>
      </c>
      <c r="DS200">
        <v>2.1859999999999999</v>
      </c>
      <c r="DT200">
        <v>2.2200000000000002</v>
      </c>
      <c r="DU200">
        <v>2.2519999999999998</v>
      </c>
      <c r="DV200">
        <v>2.3279999999999998</v>
      </c>
      <c r="DW200">
        <v>2.2519999999999998</v>
      </c>
      <c r="DX200">
        <v>2.2989999999999999</v>
      </c>
      <c r="DY200">
        <v>2.2269999999999999</v>
      </c>
      <c r="DZ200">
        <v>2.262</v>
      </c>
      <c r="EA200">
        <v>2.3380000000000001</v>
      </c>
      <c r="EB200">
        <v>2.2890000000000001</v>
      </c>
      <c r="EC200">
        <v>2.262</v>
      </c>
      <c r="ED200">
        <v>2.3450000000000002</v>
      </c>
      <c r="EE200">
        <v>2.331</v>
      </c>
      <c r="EF200">
        <v>2.3140000000000001</v>
      </c>
      <c r="EG200">
        <v>2.3559999999999999</v>
      </c>
      <c r="EH200">
        <v>2.351</v>
      </c>
      <c r="EI200">
        <v>2.3690000000000002</v>
      </c>
      <c r="EJ200">
        <v>2.3879999999999999</v>
      </c>
      <c r="EK200">
        <v>2.3359999999999999</v>
      </c>
      <c r="EL200">
        <v>2.4020000000000001</v>
      </c>
      <c r="EM200">
        <v>2.4159999999999999</v>
      </c>
      <c r="EN200">
        <v>2.4380000000000002</v>
      </c>
      <c r="EO200">
        <v>2.4049999999999998</v>
      </c>
      <c r="EP200">
        <v>2.4140000000000001</v>
      </c>
      <c r="EQ200">
        <v>2.4159999999999999</v>
      </c>
      <c r="ER200">
        <v>2.3849999999999998</v>
      </c>
      <c r="ES200">
        <v>2.4510000000000001</v>
      </c>
      <c r="ET200">
        <v>2.4849999999999999</v>
      </c>
      <c r="EU200">
        <v>2.4300000000000002</v>
      </c>
      <c r="EV200">
        <v>2.4510000000000001</v>
      </c>
      <c r="EW200">
        <v>2.4390000000000001</v>
      </c>
      <c r="EX200">
        <v>2.4729999999999999</v>
      </c>
      <c r="EY200">
        <v>2.448</v>
      </c>
      <c r="EZ200">
        <v>2.484</v>
      </c>
      <c r="FA200">
        <v>2.4489999999999998</v>
      </c>
      <c r="FB200">
        <v>2.5499999999999998</v>
      </c>
      <c r="FC200">
        <v>2.5379999999999998</v>
      </c>
      <c r="FD200">
        <v>2.524</v>
      </c>
      <c r="FE200">
        <v>2.512</v>
      </c>
      <c r="FF200">
        <v>2.5089999999999999</v>
      </c>
      <c r="FG200">
        <v>2.569</v>
      </c>
      <c r="FH200">
        <v>2.5510000000000002</v>
      </c>
      <c r="FI200">
        <v>2.5129999999999999</v>
      </c>
      <c r="FJ200">
        <v>2.5550000000000002</v>
      </c>
      <c r="FK200">
        <v>2.5190000000000001</v>
      </c>
      <c r="FL200">
        <v>2.5640000000000001</v>
      </c>
      <c r="FM200">
        <v>2.556</v>
      </c>
      <c r="FN200">
        <v>2.5430000000000001</v>
      </c>
      <c r="FO200">
        <v>2.5710000000000002</v>
      </c>
      <c r="FP200">
        <v>2.5720000000000001</v>
      </c>
      <c r="FQ200">
        <v>2.548</v>
      </c>
      <c r="FR200">
        <v>2.5739999999999998</v>
      </c>
      <c r="FS200">
        <v>2.5369999999999999</v>
      </c>
      <c r="FT200">
        <v>2.5619999999999998</v>
      </c>
      <c r="FU200">
        <v>2.61</v>
      </c>
      <c r="FV200">
        <v>2.593</v>
      </c>
      <c r="FW200">
        <v>2.5910000000000002</v>
      </c>
      <c r="FX200">
        <v>2.6240000000000001</v>
      </c>
      <c r="FY200">
        <v>2.6110000000000002</v>
      </c>
      <c r="FZ200">
        <v>2.597</v>
      </c>
      <c r="GA200">
        <v>2.5910000000000002</v>
      </c>
      <c r="GB200">
        <v>2.5710000000000002</v>
      </c>
      <c r="GC200">
        <v>2.5590000000000002</v>
      </c>
      <c r="GD200">
        <v>2.5870000000000002</v>
      </c>
      <c r="GE200">
        <v>2.5670000000000002</v>
      </c>
      <c r="GF200">
        <v>2.641</v>
      </c>
      <c r="GG200">
        <v>2.5880000000000001</v>
      </c>
      <c r="GH200">
        <v>2.5630000000000002</v>
      </c>
      <c r="GI200">
        <v>2.6360000000000001</v>
      </c>
      <c r="GJ200">
        <v>2.6150000000000002</v>
      </c>
      <c r="GK200">
        <v>2.5990000000000002</v>
      </c>
      <c r="GL200">
        <v>2.657</v>
      </c>
      <c r="GM200">
        <v>2.597</v>
      </c>
      <c r="GN200">
        <v>2.61</v>
      </c>
      <c r="GO200">
        <v>2.641</v>
      </c>
    </row>
    <row r="201" spans="2:205" x14ac:dyDescent="0.5">
      <c r="B201">
        <v>1950</v>
      </c>
      <c r="C201">
        <v>4.0000000000000001E-3</v>
      </c>
      <c r="D201">
        <v>3.7999999999999999E-2</v>
      </c>
      <c r="E201">
        <v>6.2E-2</v>
      </c>
      <c r="F201">
        <v>8.5000000000000006E-2</v>
      </c>
      <c r="G201">
        <v>0.115</v>
      </c>
      <c r="H201">
        <v>0.153</v>
      </c>
      <c r="I201">
        <v>0.188</v>
      </c>
      <c r="J201">
        <v>0.20699999999999999</v>
      </c>
      <c r="K201">
        <v>0.23400000000000001</v>
      </c>
      <c r="L201">
        <v>0.25</v>
      </c>
      <c r="M201">
        <v>0.26600000000000001</v>
      </c>
      <c r="N201">
        <v>0.28599999999999998</v>
      </c>
      <c r="O201">
        <v>0.316</v>
      </c>
      <c r="P201">
        <v>0.35899999999999999</v>
      </c>
      <c r="Q201">
        <v>0.38900000000000001</v>
      </c>
      <c r="R201">
        <v>0.40699999999999997</v>
      </c>
      <c r="S201">
        <v>0.42299999999999999</v>
      </c>
      <c r="T201">
        <v>0.42399999999999999</v>
      </c>
      <c r="U201">
        <v>0.48299999999999998</v>
      </c>
      <c r="V201">
        <v>0.50600000000000001</v>
      </c>
      <c r="W201">
        <v>0.51700000000000002</v>
      </c>
      <c r="X201">
        <v>0.55900000000000005</v>
      </c>
      <c r="Y201">
        <v>0.58799999999999997</v>
      </c>
      <c r="Z201">
        <v>0.65200000000000002</v>
      </c>
      <c r="AA201">
        <v>0.58499999999999996</v>
      </c>
      <c r="AB201">
        <v>0.629</v>
      </c>
      <c r="AC201">
        <v>0.65</v>
      </c>
      <c r="AD201">
        <v>0.65500000000000003</v>
      </c>
      <c r="AE201">
        <v>0.66200000000000003</v>
      </c>
      <c r="AF201">
        <v>0.70299999999999996</v>
      </c>
      <c r="AG201">
        <v>0.77900000000000003</v>
      </c>
      <c r="AH201">
        <v>0.78300000000000003</v>
      </c>
      <c r="AI201">
        <v>0.79400000000000004</v>
      </c>
      <c r="AJ201">
        <v>0.81499999999999995</v>
      </c>
      <c r="AK201">
        <v>0.85299999999999998</v>
      </c>
      <c r="AL201">
        <v>0.86199999999999999</v>
      </c>
      <c r="AM201">
        <v>0.875</v>
      </c>
      <c r="AN201">
        <v>0.90100000000000002</v>
      </c>
      <c r="AO201">
        <v>0.90600000000000003</v>
      </c>
      <c r="AP201">
        <v>0.90800000000000003</v>
      </c>
      <c r="AQ201">
        <v>0.95199999999999996</v>
      </c>
      <c r="AR201">
        <v>0.95499999999999996</v>
      </c>
      <c r="AS201">
        <v>1.0089999999999999</v>
      </c>
      <c r="AT201">
        <v>0.99199999999999999</v>
      </c>
      <c r="AU201">
        <v>0.99199999999999999</v>
      </c>
      <c r="AV201">
        <v>1.0329999999999999</v>
      </c>
      <c r="AW201">
        <v>1.083</v>
      </c>
      <c r="AX201">
        <v>1.115</v>
      </c>
      <c r="AY201">
        <v>1.1240000000000001</v>
      </c>
      <c r="AZ201">
        <v>1.1659999999999999</v>
      </c>
      <c r="BA201">
        <v>1.1639999999999999</v>
      </c>
      <c r="BB201">
        <v>1.1759999999999999</v>
      </c>
      <c r="BC201">
        <v>1.1819999999999999</v>
      </c>
      <c r="BD201">
        <v>1.2230000000000001</v>
      </c>
      <c r="BE201">
        <v>1.28</v>
      </c>
      <c r="BF201">
        <v>1.298</v>
      </c>
      <c r="BG201">
        <v>1.294</v>
      </c>
      <c r="BH201">
        <v>1.3240000000000001</v>
      </c>
      <c r="BI201">
        <v>1.343</v>
      </c>
      <c r="BJ201">
        <v>1.3480000000000001</v>
      </c>
      <c r="BK201">
        <v>1.403</v>
      </c>
      <c r="BL201">
        <v>1.3879999999999999</v>
      </c>
      <c r="BM201">
        <v>1.37</v>
      </c>
      <c r="BN201">
        <v>1.4359999999999999</v>
      </c>
      <c r="BO201">
        <v>1.4510000000000001</v>
      </c>
      <c r="BP201">
        <v>1.411</v>
      </c>
      <c r="BQ201">
        <v>1.47</v>
      </c>
      <c r="BR201">
        <v>1.4990000000000001</v>
      </c>
      <c r="BS201">
        <v>1.506</v>
      </c>
      <c r="BT201">
        <v>1.5169999999999999</v>
      </c>
      <c r="BU201">
        <v>1.514</v>
      </c>
      <c r="BV201">
        <v>1.556</v>
      </c>
      <c r="BW201">
        <v>1.587</v>
      </c>
      <c r="BX201">
        <v>1.619</v>
      </c>
      <c r="BY201">
        <v>1.58</v>
      </c>
      <c r="BZ201">
        <v>1.6739999999999999</v>
      </c>
      <c r="CA201">
        <v>1.6679999999999999</v>
      </c>
      <c r="CB201">
        <v>1.681</v>
      </c>
      <c r="CC201">
        <v>1.7210000000000001</v>
      </c>
      <c r="CD201">
        <v>1.738</v>
      </c>
      <c r="CE201">
        <v>1.732</v>
      </c>
      <c r="CF201">
        <v>1.7589999999999999</v>
      </c>
      <c r="CG201">
        <v>1.7250000000000001</v>
      </c>
      <c r="CH201">
        <v>1.7589999999999999</v>
      </c>
      <c r="CI201">
        <v>1.7809999999999999</v>
      </c>
      <c r="CJ201">
        <v>1.8109999999999999</v>
      </c>
      <c r="CK201">
        <v>1.857</v>
      </c>
      <c r="CL201">
        <v>1.8</v>
      </c>
      <c r="CM201">
        <v>1.8540000000000001</v>
      </c>
      <c r="CN201">
        <v>1.871</v>
      </c>
      <c r="CO201">
        <v>1.923</v>
      </c>
      <c r="CP201">
        <v>1.8440000000000001</v>
      </c>
      <c r="CQ201">
        <v>1.8520000000000001</v>
      </c>
      <c r="CR201">
        <v>1.8779999999999999</v>
      </c>
      <c r="CS201">
        <v>1.956</v>
      </c>
      <c r="CT201">
        <v>1.9039999999999999</v>
      </c>
      <c r="CU201">
        <v>1.982</v>
      </c>
      <c r="CV201">
        <v>1.988</v>
      </c>
      <c r="CW201">
        <v>1.978</v>
      </c>
      <c r="CX201">
        <v>1.9910000000000001</v>
      </c>
      <c r="CY201">
        <v>2.0030000000000001</v>
      </c>
      <c r="CZ201">
        <v>1.9930000000000001</v>
      </c>
      <c r="DA201">
        <v>2.036</v>
      </c>
      <c r="DB201">
        <v>2.0630000000000002</v>
      </c>
      <c r="DC201">
        <v>2.0489999999999999</v>
      </c>
      <c r="DD201">
        <v>2.069</v>
      </c>
      <c r="DE201">
        <v>2.052</v>
      </c>
      <c r="DF201">
        <v>2.0750000000000002</v>
      </c>
      <c r="DG201">
        <v>2.1</v>
      </c>
      <c r="DH201">
        <v>2.1349999999999998</v>
      </c>
      <c r="DI201">
        <v>2.1379999999999999</v>
      </c>
      <c r="DJ201">
        <v>2.1190000000000002</v>
      </c>
      <c r="DK201">
        <v>2.121</v>
      </c>
      <c r="DL201">
        <v>2.1850000000000001</v>
      </c>
      <c r="DM201">
        <v>2.1320000000000001</v>
      </c>
      <c r="DN201">
        <v>2.23</v>
      </c>
      <c r="DO201">
        <v>2.4900000000000002</v>
      </c>
      <c r="DP201">
        <v>2.411</v>
      </c>
      <c r="DQ201">
        <v>2.274</v>
      </c>
      <c r="DR201">
        <v>2.3759999999999999</v>
      </c>
      <c r="DS201">
        <v>2.4020000000000001</v>
      </c>
      <c r="DT201">
        <v>2.2730000000000001</v>
      </c>
      <c r="DU201">
        <v>2.258</v>
      </c>
      <c r="DV201">
        <v>2.3439999999999999</v>
      </c>
      <c r="DW201">
        <v>2.4420000000000002</v>
      </c>
      <c r="DX201">
        <v>2.3149999999999999</v>
      </c>
      <c r="DY201">
        <v>2.3359999999999999</v>
      </c>
      <c r="DZ201">
        <v>2.319</v>
      </c>
      <c r="EA201">
        <v>2.31</v>
      </c>
      <c r="EB201">
        <v>2.4350000000000001</v>
      </c>
      <c r="EC201">
        <v>2.3109999999999999</v>
      </c>
      <c r="ED201">
        <v>2.379</v>
      </c>
      <c r="EE201">
        <v>2.444</v>
      </c>
      <c r="EF201">
        <v>2.3490000000000002</v>
      </c>
      <c r="EG201">
        <v>2.39</v>
      </c>
      <c r="EH201">
        <v>2.3479999999999999</v>
      </c>
      <c r="EI201">
        <v>2.371</v>
      </c>
      <c r="EJ201">
        <v>2.3860000000000001</v>
      </c>
      <c r="EK201">
        <v>2.3420000000000001</v>
      </c>
      <c r="EL201">
        <v>2.4060000000000001</v>
      </c>
      <c r="EM201">
        <v>2.4729999999999999</v>
      </c>
      <c r="EN201">
        <v>2.4289999999999998</v>
      </c>
      <c r="EO201">
        <v>2.4329999999999998</v>
      </c>
      <c r="EP201">
        <v>2.4990000000000001</v>
      </c>
      <c r="EQ201">
        <v>2.44</v>
      </c>
      <c r="ER201">
        <v>2.4769999999999999</v>
      </c>
      <c r="ES201">
        <v>2.4820000000000002</v>
      </c>
      <c r="ET201">
        <v>2.5150000000000001</v>
      </c>
      <c r="EU201">
        <v>2.5110000000000001</v>
      </c>
      <c r="EV201">
        <v>2.4670000000000001</v>
      </c>
      <c r="EW201">
        <v>2.5070000000000001</v>
      </c>
      <c r="EX201">
        <v>2.4710000000000001</v>
      </c>
      <c r="EY201">
        <v>2.5129999999999999</v>
      </c>
      <c r="EZ201">
        <v>2.5129999999999999</v>
      </c>
      <c r="FA201">
        <v>2.5110000000000001</v>
      </c>
      <c r="FB201">
        <v>2.536</v>
      </c>
      <c r="FC201">
        <v>2.5209999999999999</v>
      </c>
      <c r="FD201">
        <v>2.5640000000000001</v>
      </c>
      <c r="FE201">
        <v>2.585</v>
      </c>
      <c r="FF201">
        <v>2.5750000000000002</v>
      </c>
      <c r="FG201">
        <v>2.5649999999999999</v>
      </c>
      <c r="FH201">
        <v>2.5510000000000002</v>
      </c>
      <c r="FI201">
        <v>2.581</v>
      </c>
      <c r="FJ201">
        <v>2.5680000000000001</v>
      </c>
      <c r="FK201">
        <v>2.5529999999999999</v>
      </c>
      <c r="FL201">
        <v>2.532</v>
      </c>
      <c r="FM201">
        <v>2.6</v>
      </c>
      <c r="FN201">
        <v>2.68</v>
      </c>
      <c r="FO201">
        <v>2.5649999999999999</v>
      </c>
      <c r="FP201">
        <v>2.56</v>
      </c>
      <c r="FQ201">
        <v>2.5720000000000001</v>
      </c>
      <c r="FR201">
        <v>2.5990000000000002</v>
      </c>
      <c r="FS201">
        <v>2.6640000000000001</v>
      </c>
      <c r="FT201">
        <v>2.6139999999999999</v>
      </c>
      <c r="FU201">
        <v>2.59</v>
      </c>
      <c r="FV201">
        <v>2.6989999999999998</v>
      </c>
      <c r="FW201">
        <v>2.6059999999999999</v>
      </c>
      <c r="FX201">
        <v>2.621</v>
      </c>
      <c r="FY201">
        <v>2.6680000000000001</v>
      </c>
      <c r="FZ201">
        <v>2.6320000000000001</v>
      </c>
      <c r="GA201">
        <v>2.6030000000000002</v>
      </c>
      <c r="GB201">
        <v>2.613</v>
      </c>
      <c r="GC201">
        <v>2.63</v>
      </c>
      <c r="GD201">
        <v>2.6589999999999998</v>
      </c>
      <c r="GE201">
        <v>2.64</v>
      </c>
      <c r="GF201">
        <v>2.669</v>
      </c>
      <c r="GG201">
        <v>2.5939999999999999</v>
      </c>
      <c r="GH201">
        <v>2.6179999999999999</v>
      </c>
      <c r="GI201">
        <v>2.6240000000000001</v>
      </c>
      <c r="GJ201">
        <v>2.6859999999999999</v>
      </c>
      <c r="GK201">
        <v>2.665</v>
      </c>
      <c r="GL201">
        <v>2.6259999999999999</v>
      </c>
      <c r="GM201">
        <v>2.593</v>
      </c>
      <c r="GN201">
        <v>2.5910000000000002</v>
      </c>
      <c r="GO201">
        <v>2.66</v>
      </c>
      <c r="GP201">
        <v>2.613</v>
      </c>
    </row>
    <row r="202" spans="2:205" x14ac:dyDescent="0.5">
      <c r="B202">
        <v>1960</v>
      </c>
      <c r="C202">
        <v>4.0000000000000001E-3</v>
      </c>
      <c r="D202">
        <v>2.9000000000000001E-2</v>
      </c>
      <c r="E202">
        <v>5.0999999999999997E-2</v>
      </c>
      <c r="F202">
        <v>7.9000000000000001E-2</v>
      </c>
      <c r="G202">
        <v>0.11600000000000001</v>
      </c>
      <c r="H202">
        <v>0.152</v>
      </c>
      <c r="I202">
        <v>0.17899999999999999</v>
      </c>
      <c r="J202">
        <v>0.19500000000000001</v>
      </c>
      <c r="K202">
        <v>0.223</v>
      </c>
      <c r="L202">
        <v>0.23899999999999999</v>
      </c>
      <c r="M202">
        <v>0.24</v>
      </c>
      <c r="N202">
        <v>0.26700000000000002</v>
      </c>
      <c r="O202">
        <v>0.29199999999999998</v>
      </c>
      <c r="P202">
        <v>0.34699999999999998</v>
      </c>
      <c r="Q202">
        <v>0.372</v>
      </c>
      <c r="R202">
        <v>0.39100000000000001</v>
      </c>
      <c r="S202">
        <v>0.42499999999999999</v>
      </c>
      <c r="T202">
        <v>0.44</v>
      </c>
      <c r="U202">
        <v>0.47099999999999997</v>
      </c>
      <c r="V202">
        <v>0.48299999999999998</v>
      </c>
      <c r="W202">
        <v>0.48599999999999999</v>
      </c>
      <c r="X202">
        <v>0.501</v>
      </c>
      <c r="Y202">
        <v>0.59599999999999997</v>
      </c>
      <c r="Z202">
        <v>0.627</v>
      </c>
      <c r="AA202">
        <v>0.64700000000000002</v>
      </c>
      <c r="AB202">
        <v>0.67500000000000004</v>
      </c>
      <c r="AC202">
        <v>0.68700000000000006</v>
      </c>
      <c r="AD202">
        <v>0.69</v>
      </c>
      <c r="AE202">
        <v>0.71399999999999997</v>
      </c>
      <c r="AF202">
        <v>0.751</v>
      </c>
      <c r="AG202">
        <v>0.75600000000000001</v>
      </c>
      <c r="AH202">
        <v>0.78700000000000003</v>
      </c>
      <c r="AI202">
        <v>0.80700000000000005</v>
      </c>
      <c r="AJ202">
        <v>0.82799999999999996</v>
      </c>
      <c r="AK202">
        <v>0.83199999999999996</v>
      </c>
      <c r="AL202">
        <v>0.85699999999999998</v>
      </c>
      <c r="AM202">
        <v>0.89100000000000001</v>
      </c>
      <c r="AN202">
        <v>0.92900000000000005</v>
      </c>
      <c r="AO202">
        <v>0.90200000000000002</v>
      </c>
      <c r="AP202">
        <v>0.97399999999999998</v>
      </c>
      <c r="AQ202">
        <v>1.004</v>
      </c>
      <c r="AR202">
        <v>1.0289999999999999</v>
      </c>
      <c r="AS202">
        <v>1</v>
      </c>
      <c r="AT202">
        <v>1.0169999999999999</v>
      </c>
      <c r="AU202">
        <v>1.06</v>
      </c>
      <c r="AV202">
        <v>1.07</v>
      </c>
      <c r="AW202">
        <v>1.091</v>
      </c>
      <c r="AX202">
        <v>1.1020000000000001</v>
      </c>
      <c r="AY202">
        <v>1.1659999999999999</v>
      </c>
      <c r="AZ202">
        <v>1.2030000000000001</v>
      </c>
      <c r="BA202">
        <v>1.1910000000000001</v>
      </c>
      <c r="BB202">
        <v>1.246</v>
      </c>
      <c r="BC202">
        <v>1.2509999999999999</v>
      </c>
      <c r="BD202">
        <v>1.2649999999999999</v>
      </c>
      <c r="BE202">
        <v>1.2509999999999999</v>
      </c>
      <c r="BF202">
        <v>1.26</v>
      </c>
      <c r="BG202">
        <v>1.355</v>
      </c>
      <c r="BH202">
        <v>1.325</v>
      </c>
      <c r="BI202">
        <v>1.32</v>
      </c>
      <c r="BJ202">
        <v>1.365</v>
      </c>
      <c r="BK202">
        <v>1.3420000000000001</v>
      </c>
      <c r="BL202">
        <v>1.393</v>
      </c>
      <c r="BM202">
        <v>1.4450000000000001</v>
      </c>
      <c r="BN202">
        <v>1.4450000000000001</v>
      </c>
      <c r="BO202">
        <v>1.4810000000000001</v>
      </c>
      <c r="BP202">
        <v>1.629</v>
      </c>
      <c r="BQ202">
        <v>1.486</v>
      </c>
      <c r="BR202">
        <v>1.5389999999999999</v>
      </c>
      <c r="BS202">
        <v>1.5449999999999999</v>
      </c>
      <c r="BT202">
        <v>1.5289999999999999</v>
      </c>
      <c r="BU202">
        <v>1.579</v>
      </c>
      <c r="BV202">
        <v>1.5489999999999999</v>
      </c>
      <c r="BW202">
        <v>1.655</v>
      </c>
      <c r="BX202">
        <v>1.603</v>
      </c>
      <c r="BY202">
        <v>1.5820000000000001</v>
      </c>
      <c r="BZ202">
        <v>1.619</v>
      </c>
      <c r="CA202">
        <v>1.6359999999999999</v>
      </c>
      <c r="CB202">
        <v>1.708</v>
      </c>
      <c r="CC202">
        <v>1.7709999999999999</v>
      </c>
      <c r="CD202">
        <v>1.734</v>
      </c>
      <c r="CE202">
        <v>1.766</v>
      </c>
      <c r="CF202">
        <v>1.7749999999999999</v>
      </c>
      <c r="CG202">
        <v>1.8</v>
      </c>
      <c r="CH202">
        <v>1.758</v>
      </c>
      <c r="CI202">
        <v>1.796</v>
      </c>
      <c r="CJ202">
        <v>1.849</v>
      </c>
      <c r="CK202">
        <v>1.8260000000000001</v>
      </c>
      <c r="CL202">
        <v>1.8240000000000001</v>
      </c>
      <c r="CM202">
        <v>1.8879999999999999</v>
      </c>
      <c r="CN202">
        <v>1.917</v>
      </c>
      <c r="CO202">
        <v>1.954</v>
      </c>
      <c r="CP202">
        <v>1.899</v>
      </c>
      <c r="CQ202">
        <v>1.921</v>
      </c>
      <c r="CR202">
        <v>1.9470000000000001</v>
      </c>
      <c r="CS202">
        <v>1.952</v>
      </c>
      <c r="CT202">
        <v>2.008</v>
      </c>
      <c r="CU202">
        <v>1.9990000000000001</v>
      </c>
      <c r="CV202">
        <v>1.956</v>
      </c>
      <c r="CW202">
        <v>2.0249999999999999</v>
      </c>
      <c r="CX202">
        <v>2.028</v>
      </c>
      <c r="CY202">
        <v>2.0449999999999999</v>
      </c>
      <c r="CZ202">
        <v>2.0070000000000001</v>
      </c>
      <c r="DA202">
        <v>2.0960000000000001</v>
      </c>
      <c r="DB202">
        <v>2.085</v>
      </c>
      <c r="DC202">
        <v>2.0870000000000002</v>
      </c>
      <c r="DD202">
        <v>2.0960000000000001</v>
      </c>
      <c r="DE202">
        <v>2.1080000000000001</v>
      </c>
      <c r="DF202">
        <v>2.2040000000000002</v>
      </c>
      <c r="DG202">
        <v>2.153</v>
      </c>
      <c r="DH202">
        <v>2.165</v>
      </c>
      <c r="DI202">
        <v>2.1629999999999998</v>
      </c>
      <c r="DJ202">
        <v>2.2290000000000001</v>
      </c>
      <c r="DK202">
        <v>2.137</v>
      </c>
      <c r="DL202">
        <v>2.1459999999999999</v>
      </c>
      <c r="DM202">
        <v>2.194</v>
      </c>
      <c r="DN202">
        <v>2.202</v>
      </c>
      <c r="DO202">
        <v>2.2690000000000001</v>
      </c>
      <c r="DP202">
        <v>2.194</v>
      </c>
      <c r="DQ202">
        <v>2.266</v>
      </c>
      <c r="DR202">
        <v>2.238</v>
      </c>
      <c r="DS202">
        <v>2.274</v>
      </c>
      <c r="DT202">
        <v>2.3079999999999998</v>
      </c>
      <c r="DU202">
        <v>2.3039999999999998</v>
      </c>
      <c r="DV202">
        <v>2.3559999999999999</v>
      </c>
      <c r="DW202">
        <v>2.3519999999999999</v>
      </c>
      <c r="DX202">
        <v>2.3239999999999998</v>
      </c>
      <c r="DY202">
        <v>2.3820000000000001</v>
      </c>
      <c r="DZ202">
        <v>2.3140000000000001</v>
      </c>
      <c r="EA202">
        <v>2.4140000000000001</v>
      </c>
      <c r="EB202">
        <v>2.383</v>
      </c>
      <c r="EC202">
        <v>2.359</v>
      </c>
      <c r="ED202">
        <v>2.3740000000000001</v>
      </c>
      <c r="EE202">
        <v>2.42</v>
      </c>
      <c r="EF202">
        <v>2.3479999999999999</v>
      </c>
      <c r="EG202">
        <v>2.431</v>
      </c>
      <c r="EH202">
        <v>2.4500000000000002</v>
      </c>
      <c r="EI202">
        <v>2.427</v>
      </c>
      <c r="EJ202">
        <v>2.4449999999999998</v>
      </c>
      <c r="EK202">
        <v>2.4529999999999998</v>
      </c>
      <c r="EL202">
        <v>2.4340000000000002</v>
      </c>
      <c r="EM202">
        <v>2.4729999999999999</v>
      </c>
      <c r="EN202">
        <v>2.496</v>
      </c>
      <c r="EO202">
        <v>2.4609999999999999</v>
      </c>
      <c r="EP202">
        <v>2.5070000000000001</v>
      </c>
      <c r="EQ202">
        <v>2.524</v>
      </c>
      <c r="ER202">
        <v>2.5510000000000002</v>
      </c>
      <c r="ES202">
        <v>2.5539999999999998</v>
      </c>
      <c r="ET202">
        <v>2.5059999999999998</v>
      </c>
      <c r="EU202">
        <v>2.4860000000000002</v>
      </c>
      <c r="EV202">
        <v>2.536</v>
      </c>
      <c r="EW202">
        <v>2.532</v>
      </c>
      <c r="EX202">
        <v>2.5760000000000001</v>
      </c>
      <c r="EY202">
        <v>2.593</v>
      </c>
      <c r="EZ202">
        <v>2.5830000000000002</v>
      </c>
      <c r="FA202">
        <v>2.569</v>
      </c>
      <c r="FB202">
        <v>2.6</v>
      </c>
      <c r="FC202">
        <v>2.581</v>
      </c>
      <c r="FD202">
        <v>2.6680000000000001</v>
      </c>
      <c r="FE202">
        <v>2.6379999999999999</v>
      </c>
      <c r="FF202">
        <v>2.59</v>
      </c>
      <c r="FG202">
        <v>2.585</v>
      </c>
      <c r="FH202">
        <v>2.59</v>
      </c>
      <c r="FI202">
        <v>2.657</v>
      </c>
      <c r="FJ202">
        <v>2.6429999999999998</v>
      </c>
      <c r="FK202">
        <v>2.5720000000000001</v>
      </c>
      <c r="FL202">
        <v>2.6339999999999999</v>
      </c>
      <c r="FM202">
        <v>2.621</v>
      </c>
      <c r="FN202">
        <v>2.613</v>
      </c>
      <c r="FO202">
        <v>2.6339999999999999</v>
      </c>
      <c r="FP202">
        <v>2.673</v>
      </c>
      <c r="FQ202">
        <v>2.7389999999999999</v>
      </c>
      <c r="FR202">
        <v>2.7320000000000002</v>
      </c>
      <c r="FS202">
        <v>2.6269999999999998</v>
      </c>
      <c r="FT202">
        <v>2.718</v>
      </c>
      <c r="FU202">
        <v>2.6179999999999999</v>
      </c>
      <c r="FV202">
        <v>2.64</v>
      </c>
      <c r="FW202">
        <v>2.6669999999999998</v>
      </c>
      <c r="FX202">
        <v>2.6850000000000001</v>
      </c>
      <c r="FY202">
        <v>2.718</v>
      </c>
      <c r="FZ202">
        <v>2.6960000000000002</v>
      </c>
      <c r="GA202">
        <v>2.62</v>
      </c>
      <c r="GB202">
        <v>2.673</v>
      </c>
      <c r="GC202">
        <v>2.6419999999999999</v>
      </c>
      <c r="GD202">
        <v>2.6539999999999999</v>
      </c>
      <c r="GE202">
        <v>2.6920000000000002</v>
      </c>
      <c r="GF202">
        <v>2.6789999999999998</v>
      </c>
      <c r="GG202">
        <v>2.6850000000000001</v>
      </c>
      <c r="GH202">
        <v>2.6520000000000001</v>
      </c>
      <c r="GI202">
        <v>2.6520000000000001</v>
      </c>
      <c r="GJ202">
        <v>2.7519999999999998</v>
      </c>
      <c r="GK202">
        <v>2.738</v>
      </c>
      <c r="GL202">
        <v>2.7509999999999999</v>
      </c>
      <c r="GM202">
        <v>2.6640000000000001</v>
      </c>
      <c r="GN202">
        <v>2.7370000000000001</v>
      </c>
      <c r="GO202">
        <v>2.754</v>
      </c>
      <c r="GP202">
        <v>2.6659999999999999</v>
      </c>
      <c r="GQ202">
        <v>2.6520000000000001</v>
      </c>
    </row>
    <row r="203" spans="2:205" x14ac:dyDescent="0.5">
      <c r="B203">
        <v>1970</v>
      </c>
      <c r="C203">
        <v>4.0000000000000001E-3</v>
      </c>
      <c r="D203">
        <v>3.1E-2</v>
      </c>
      <c r="E203">
        <v>5.5E-2</v>
      </c>
      <c r="F203">
        <v>8.1000000000000003E-2</v>
      </c>
      <c r="G203">
        <v>9.9000000000000005E-2</v>
      </c>
      <c r="H203">
        <v>0.13700000000000001</v>
      </c>
      <c r="I203">
        <v>0.161</v>
      </c>
      <c r="J203">
        <v>0.187</v>
      </c>
      <c r="K203">
        <v>0.219</v>
      </c>
      <c r="L203">
        <v>0.254</v>
      </c>
      <c r="M203">
        <v>0.26900000000000002</v>
      </c>
      <c r="N203">
        <v>0.27800000000000002</v>
      </c>
      <c r="O203">
        <v>0.30199999999999999</v>
      </c>
      <c r="P203">
        <v>0.34499999999999997</v>
      </c>
      <c r="Q203">
        <v>0.378</v>
      </c>
      <c r="R203">
        <v>0.41299999999999998</v>
      </c>
      <c r="S203">
        <v>0.42699999999999999</v>
      </c>
      <c r="T203">
        <v>0.45100000000000001</v>
      </c>
      <c r="U203">
        <v>0.46899999999999997</v>
      </c>
      <c r="V203">
        <v>0.49099999999999999</v>
      </c>
      <c r="W203">
        <v>0.54700000000000004</v>
      </c>
      <c r="X203">
        <v>0.58799999999999997</v>
      </c>
      <c r="Y203">
        <v>0.54100000000000004</v>
      </c>
      <c r="Z203">
        <v>0.58199999999999996</v>
      </c>
      <c r="AA203">
        <v>0.626</v>
      </c>
      <c r="AB203">
        <v>0.64300000000000002</v>
      </c>
      <c r="AC203">
        <v>0.66300000000000003</v>
      </c>
      <c r="AD203">
        <v>0.65500000000000003</v>
      </c>
      <c r="AE203">
        <v>0.69799999999999995</v>
      </c>
      <c r="AF203">
        <v>0.73499999999999999</v>
      </c>
      <c r="AG203">
        <v>0.75600000000000001</v>
      </c>
      <c r="AH203">
        <v>0.76300000000000001</v>
      </c>
      <c r="AI203">
        <v>0.81399999999999995</v>
      </c>
      <c r="AJ203">
        <v>0.83599999999999997</v>
      </c>
      <c r="AK203">
        <v>0.85899999999999999</v>
      </c>
      <c r="AL203">
        <v>0.85899999999999999</v>
      </c>
      <c r="AM203">
        <v>0.873</v>
      </c>
      <c r="AN203">
        <v>0.93100000000000005</v>
      </c>
      <c r="AO203">
        <v>0.997</v>
      </c>
      <c r="AP203">
        <v>0.92600000000000005</v>
      </c>
      <c r="AQ203">
        <v>0.92100000000000004</v>
      </c>
      <c r="AR203">
        <v>0.99299999999999999</v>
      </c>
      <c r="AS203">
        <v>1.0009999999999999</v>
      </c>
      <c r="AT203">
        <v>1.0780000000000001</v>
      </c>
      <c r="AU203">
        <v>1.0489999999999999</v>
      </c>
      <c r="AV203">
        <v>1.095</v>
      </c>
      <c r="AW203">
        <v>1.121</v>
      </c>
      <c r="AX203">
        <v>1.125</v>
      </c>
      <c r="AY203">
        <v>1.1619999999999999</v>
      </c>
      <c r="AZ203">
        <v>1.1399999999999999</v>
      </c>
      <c r="BA203">
        <v>1.1539999999999999</v>
      </c>
      <c r="BB203">
        <v>1.1819999999999999</v>
      </c>
      <c r="BC203">
        <v>1.1639999999999999</v>
      </c>
      <c r="BD203">
        <v>1.234</v>
      </c>
      <c r="BE203">
        <v>1.2769999999999999</v>
      </c>
      <c r="BF203">
        <v>1.2749999999999999</v>
      </c>
      <c r="BG203">
        <v>1.355</v>
      </c>
      <c r="BH203">
        <v>1.3759999999999999</v>
      </c>
      <c r="BI203">
        <v>1.329</v>
      </c>
      <c r="BJ203">
        <v>1.36</v>
      </c>
      <c r="BK203">
        <v>1.377</v>
      </c>
      <c r="BL203">
        <v>1.3460000000000001</v>
      </c>
      <c r="BM203">
        <v>1.431</v>
      </c>
      <c r="BN203">
        <v>1.486</v>
      </c>
      <c r="BO203">
        <v>1.4530000000000001</v>
      </c>
      <c r="BP203">
        <v>1.5109999999999999</v>
      </c>
      <c r="BQ203">
        <v>1.5169999999999999</v>
      </c>
      <c r="BR203">
        <v>1.4370000000000001</v>
      </c>
      <c r="BS203">
        <v>1.526</v>
      </c>
      <c r="BT203">
        <v>1.542</v>
      </c>
      <c r="BU203">
        <v>1.5760000000000001</v>
      </c>
      <c r="BV203">
        <v>1.5680000000000001</v>
      </c>
      <c r="BW203">
        <v>1.629</v>
      </c>
      <c r="BX203">
        <v>1.6439999999999999</v>
      </c>
      <c r="BY203">
        <v>1.6459999999999999</v>
      </c>
      <c r="BZ203">
        <v>1.6559999999999999</v>
      </c>
      <c r="CA203">
        <v>1.7230000000000001</v>
      </c>
      <c r="CB203">
        <v>1.732</v>
      </c>
      <c r="CC203">
        <v>1.716</v>
      </c>
      <c r="CD203">
        <v>1.71</v>
      </c>
      <c r="CE203">
        <v>1.722</v>
      </c>
      <c r="CF203">
        <v>1.7769999999999999</v>
      </c>
      <c r="CG203">
        <v>1.758</v>
      </c>
      <c r="CH203">
        <v>1.764</v>
      </c>
      <c r="CI203">
        <v>1.8160000000000001</v>
      </c>
      <c r="CJ203">
        <v>1.8740000000000001</v>
      </c>
      <c r="CK203">
        <v>1.821</v>
      </c>
      <c r="CL203">
        <v>1.8180000000000001</v>
      </c>
      <c r="CM203">
        <v>1.879</v>
      </c>
      <c r="CN203">
        <v>1.907</v>
      </c>
      <c r="CO203">
        <v>1.8740000000000001</v>
      </c>
      <c r="CP203">
        <v>1.9259999999999999</v>
      </c>
      <c r="CQ203">
        <v>1.9059999999999999</v>
      </c>
      <c r="CR203">
        <v>1.9179999999999999</v>
      </c>
      <c r="CS203">
        <v>1.954</v>
      </c>
      <c r="CT203">
        <v>1.919</v>
      </c>
      <c r="CU203">
        <v>1.992</v>
      </c>
      <c r="CV203">
        <v>1.98</v>
      </c>
      <c r="CW203">
        <v>2.004</v>
      </c>
      <c r="CX203">
        <v>2.0339999999999998</v>
      </c>
      <c r="CY203">
        <v>2.0179999999999998</v>
      </c>
      <c r="CZ203">
        <v>2.0289999999999999</v>
      </c>
      <c r="DA203">
        <v>2.0630000000000002</v>
      </c>
      <c r="DB203">
        <v>2.129</v>
      </c>
      <c r="DC203">
        <v>2.0960000000000001</v>
      </c>
      <c r="DD203">
        <v>2.117</v>
      </c>
      <c r="DE203">
        <v>2.085</v>
      </c>
      <c r="DF203">
        <v>2.1379999999999999</v>
      </c>
      <c r="DG203">
        <v>2.1640000000000001</v>
      </c>
      <c r="DH203">
        <v>2.1440000000000001</v>
      </c>
      <c r="DI203">
        <v>2.194</v>
      </c>
      <c r="DJ203">
        <v>2.2069999999999999</v>
      </c>
      <c r="DK203">
        <v>2.153</v>
      </c>
      <c r="DL203">
        <v>2.145</v>
      </c>
      <c r="DM203">
        <v>2.2160000000000002</v>
      </c>
      <c r="DN203">
        <v>2.1669999999999998</v>
      </c>
      <c r="DO203">
        <v>2.226</v>
      </c>
      <c r="DP203">
        <v>2.2709999999999999</v>
      </c>
      <c r="DQ203">
        <v>2.2480000000000002</v>
      </c>
      <c r="DR203">
        <v>2.2959999999999998</v>
      </c>
      <c r="DS203">
        <v>2.2959999999999998</v>
      </c>
      <c r="DT203">
        <v>2.2890000000000001</v>
      </c>
      <c r="DU203">
        <v>2.266</v>
      </c>
      <c r="DV203">
        <v>2.3239999999999998</v>
      </c>
      <c r="DW203">
        <v>2.343</v>
      </c>
      <c r="DX203">
        <v>2.27</v>
      </c>
      <c r="DY203">
        <v>2.3780000000000001</v>
      </c>
      <c r="DZ203">
        <v>2.2839999999999998</v>
      </c>
      <c r="EA203">
        <v>2.4</v>
      </c>
      <c r="EB203">
        <v>2.4319999999999999</v>
      </c>
      <c r="EC203">
        <v>2.3940000000000001</v>
      </c>
      <c r="ED203">
        <v>2.4350000000000001</v>
      </c>
      <c r="EE203">
        <v>2.399</v>
      </c>
      <c r="EF203">
        <v>2.4809999999999999</v>
      </c>
      <c r="EG203">
        <v>2.5089999999999999</v>
      </c>
      <c r="EH203">
        <v>2.4359999999999999</v>
      </c>
      <c r="EI203">
        <v>2.46</v>
      </c>
      <c r="EJ203">
        <v>2.4750000000000001</v>
      </c>
      <c r="EK203">
        <v>2.4649999999999999</v>
      </c>
      <c r="EL203">
        <v>2.4369999999999998</v>
      </c>
      <c r="EM203">
        <v>2.423</v>
      </c>
      <c r="EN203">
        <v>2.42</v>
      </c>
      <c r="EO203">
        <v>2.4790000000000001</v>
      </c>
      <c r="EP203">
        <v>2.4870000000000001</v>
      </c>
      <c r="EQ203">
        <v>2.52</v>
      </c>
      <c r="ER203">
        <v>2.5019999999999998</v>
      </c>
      <c r="ES203">
        <v>2.5379999999999998</v>
      </c>
      <c r="ET203">
        <v>2.573</v>
      </c>
      <c r="EU203">
        <v>2.573</v>
      </c>
      <c r="EV203">
        <v>2.54</v>
      </c>
      <c r="EW203">
        <v>2.5550000000000002</v>
      </c>
      <c r="EX203">
        <v>2.5499999999999998</v>
      </c>
      <c r="EY203">
        <v>2.5579999999999998</v>
      </c>
      <c r="EZ203">
        <v>2.5870000000000002</v>
      </c>
      <c r="FA203">
        <v>2.585</v>
      </c>
      <c r="FB203">
        <v>2.5649999999999999</v>
      </c>
      <c r="FC203">
        <v>2.5630000000000002</v>
      </c>
      <c r="FD203">
        <v>2.6440000000000001</v>
      </c>
      <c r="FE203">
        <v>2.5819999999999999</v>
      </c>
      <c r="FF203">
        <v>2.589</v>
      </c>
      <c r="FG203">
        <v>2.5590000000000002</v>
      </c>
      <c r="FH203">
        <v>2.6709999999999998</v>
      </c>
      <c r="FI203">
        <v>2.5950000000000002</v>
      </c>
      <c r="FJ203">
        <v>2.5579999999999998</v>
      </c>
      <c r="FK203">
        <v>2.5859999999999999</v>
      </c>
      <c r="FL203">
        <v>2.61</v>
      </c>
      <c r="FM203">
        <v>2.6139999999999999</v>
      </c>
      <c r="FN203">
        <v>2.6459999999999999</v>
      </c>
      <c r="FO203">
        <v>2.62</v>
      </c>
      <c r="FP203">
        <v>2.6520000000000001</v>
      </c>
      <c r="FQ203">
        <v>2.677</v>
      </c>
      <c r="FR203">
        <v>2.6019999999999999</v>
      </c>
      <c r="FS203">
        <v>2.6760000000000002</v>
      </c>
      <c r="FT203">
        <v>2.6539999999999999</v>
      </c>
      <c r="FU203">
        <v>2.67</v>
      </c>
      <c r="FV203">
        <v>2.698</v>
      </c>
      <c r="FW203">
        <v>2.6949999999999998</v>
      </c>
      <c r="FX203">
        <v>2.6219999999999999</v>
      </c>
      <c r="FY203">
        <v>2.6840000000000002</v>
      </c>
      <c r="FZ203">
        <v>2.7010000000000001</v>
      </c>
      <c r="GA203">
        <v>2.698</v>
      </c>
      <c r="GB203">
        <v>2.7040000000000002</v>
      </c>
      <c r="GC203">
        <v>2.67</v>
      </c>
      <c r="GD203">
        <v>2.7029999999999998</v>
      </c>
      <c r="GE203">
        <v>2.6850000000000001</v>
      </c>
      <c r="GF203">
        <v>2.6779999999999999</v>
      </c>
      <c r="GG203">
        <v>2.681</v>
      </c>
      <c r="GH203">
        <v>2.7589999999999999</v>
      </c>
      <c r="GI203">
        <v>2.7349999999999999</v>
      </c>
      <c r="GJ203">
        <v>2.68</v>
      </c>
      <c r="GK203">
        <v>2.7080000000000002</v>
      </c>
      <c r="GL203">
        <v>2.6989999999999998</v>
      </c>
      <c r="GM203">
        <v>2.7090000000000001</v>
      </c>
      <c r="GN203">
        <v>2.6360000000000001</v>
      </c>
      <c r="GO203">
        <v>2.6739999999999999</v>
      </c>
      <c r="GP203">
        <v>2.702</v>
      </c>
      <c r="GQ203">
        <v>2.7130000000000001</v>
      </c>
      <c r="GR203">
        <v>2.734</v>
      </c>
    </row>
    <row r="204" spans="2:205" x14ac:dyDescent="0.5">
      <c r="B204">
        <v>1980</v>
      </c>
      <c r="C204">
        <v>4.0000000000000001E-3</v>
      </c>
      <c r="D204">
        <v>0.03</v>
      </c>
      <c r="E204">
        <v>6.3E-2</v>
      </c>
      <c r="F204">
        <v>9.2999999999999999E-2</v>
      </c>
      <c r="G204">
        <v>0.128</v>
      </c>
      <c r="H204">
        <v>0.157</v>
      </c>
      <c r="I204">
        <v>0.185</v>
      </c>
      <c r="J204">
        <v>0.221</v>
      </c>
      <c r="K204">
        <v>0.24199999999999999</v>
      </c>
      <c r="L204">
        <v>0.25900000000000001</v>
      </c>
      <c r="M204">
        <v>0.28699999999999998</v>
      </c>
      <c r="N204">
        <v>0.29699999999999999</v>
      </c>
      <c r="O204">
        <v>0.28899999999999998</v>
      </c>
      <c r="P204">
        <v>0.32400000000000001</v>
      </c>
      <c r="Q204">
        <v>0.34399999999999997</v>
      </c>
      <c r="R204">
        <v>0.36199999999999999</v>
      </c>
      <c r="S204">
        <v>0.373</v>
      </c>
      <c r="T204">
        <v>0.40500000000000003</v>
      </c>
      <c r="U204">
        <v>0.43</v>
      </c>
      <c r="V204">
        <v>0.46800000000000003</v>
      </c>
      <c r="W204">
        <v>0.55500000000000005</v>
      </c>
      <c r="X204">
        <v>0.56100000000000005</v>
      </c>
      <c r="Y204">
        <v>0.59599999999999997</v>
      </c>
      <c r="Z204">
        <v>0.62</v>
      </c>
      <c r="AA204">
        <v>0.627</v>
      </c>
      <c r="AB204">
        <v>0.64600000000000002</v>
      </c>
      <c r="AC204">
        <v>0.66600000000000004</v>
      </c>
      <c r="AD204">
        <v>0.67300000000000004</v>
      </c>
      <c r="AE204">
        <v>0.74</v>
      </c>
      <c r="AF204">
        <v>0.747</v>
      </c>
      <c r="AG204">
        <v>0.75800000000000001</v>
      </c>
      <c r="AH204">
        <v>0.80500000000000005</v>
      </c>
      <c r="AI204">
        <v>0.84799999999999998</v>
      </c>
      <c r="AJ204">
        <v>0.83</v>
      </c>
      <c r="AK204">
        <v>0.83899999999999997</v>
      </c>
      <c r="AL204">
        <v>0.86299999999999999</v>
      </c>
      <c r="AM204">
        <v>0.89100000000000001</v>
      </c>
      <c r="AN204">
        <v>0.92800000000000005</v>
      </c>
      <c r="AO204">
        <v>0.92300000000000004</v>
      </c>
      <c r="AP204">
        <v>0.92400000000000004</v>
      </c>
      <c r="AQ204">
        <v>0.95699999999999996</v>
      </c>
      <c r="AR204">
        <v>1.06</v>
      </c>
      <c r="AS204">
        <v>1.0680000000000001</v>
      </c>
      <c r="AT204">
        <v>1.04</v>
      </c>
      <c r="AU204">
        <v>1.0820000000000001</v>
      </c>
      <c r="AV204">
        <v>1.0880000000000001</v>
      </c>
      <c r="AW204">
        <v>1.1080000000000001</v>
      </c>
      <c r="AX204">
        <v>1.1539999999999999</v>
      </c>
      <c r="AY204">
        <v>1.1379999999999999</v>
      </c>
      <c r="AZ204">
        <v>1.129</v>
      </c>
      <c r="BA204">
        <v>1.125</v>
      </c>
      <c r="BB204">
        <v>1.2050000000000001</v>
      </c>
      <c r="BC204">
        <v>1.248</v>
      </c>
      <c r="BD204">
        <v>1.254</v>
      </c>
      <c r="BE204">
        <v>1.319</v>
      </c>
      <c r="BF204">
        <v>1.3320000000000001</v>
      </c>
      <c r="BG204">
        <v>1.343</v>
      </c>
      <c r="BH204">
        <v>1.3720000000000001</v>
      </c>
      <c r="BI204">
        <v>1.331</v>
      </c>
      <c r="BJ204">
        <v>1.5189999999999999</v>
      </c>
      <c r="BK204">
        <v>1.39</v>
      </c>
      <c r="BL204">
        <v>1.3959999999999999</v>
      </c>
      <c r="BM204">
        <v>1.4530000000000001</v>
      </c>
      <c r="BN204">
        <v>1.474</v>
      </c>
      <c r="BO204">
        <v>1.49</v>
      </c>
      <c r="BP204">
        <v>1.5189999999999999</v>
      </c>
      <c r="BQ204">
        <v>1.48</v>
      </c>
      <c r="BR204">
        <v>1.5</v>
      </c>
      <c r="BS204">
        <v>1.5880000000000001</v>
      </c>
      <c r="BT204">
        <v>1.5580000000000001</v>
      </c>
      <c r="BU204">
        <v>1.5860000000000001</v>
      </c>
      <c r="BV204">
        <v>1.5920000000000001</v>
      </c>
      <c r="BW204">
        <v>1.62</v>
      </c>
      <c r="BX204">
        <v>1.659</v>
      </c>
      <c r="BY204">
        <v>1.6439999999999999</v>
      </c>
      <c r="BZ204">
        <v>1.6950000000000001</v>
      </c>
      <c r="CA204">
        <v>1.72</v>
      </c>
      <c r="CB204">
        <v>1.7270000000000001</v>
      </c>
      <c r="CC204">
        <v>1.6850000000000001</v>
      </c>
      <c r="CD204">
        <v>1.7470000000000001</v>
      </c>
      <c r="CE204">
        <v>1.74</v>
      </c>
      <c r="CF204">
        <v>1.792</v>
      </c>
      <c r="CG204">
        <v>1.82</v>
      </c>
      <c r="CH204">
        <v>1.835</v>
      </c>
      <c r="CI204">
        <v>1.859</v>
      </c>
      <c r="CJ204">
        <v>1.7989999999999999</v>
      </c>
      <c r="CK204">
        <v>1.8</v>
      </c>
      <c r="CL204">
        <v>1.857</v>
      </c>
      <c r="CM204">
        <v>1.885</v>
      </c>
      <c r="CN204">
        <v>1.919</v>
      </c>
      <c r="CO204">
        <v>1.92</v>
      </c>
      <c r="CP204">
        <v>1.929</v>
      </c>
      <c r="CQ204">
        <v>1.907</v>
      </c>
      <c r="CR204">
        <v>1.9970000000000001</v>
      </c>
      <c r="CS204">
        <v>1.9890000000000001</v>
      </c>
      <c r="CT204">
        <v>1.9570000000000001</v>
      </c>
      <c r="CU204">
        <v>2.004</v>
      </c>
      <c r="CV204">
        <v>2</v>
      </c>
      <c r="CW204">
        <v>2.0489999999999999</v>
      </c>
      <c r="CX204">
        <v>2.129</v>
      </c>
      <c r="CY204">
        <v>2.097</v>
      </c>
      <c r="CZ204">
        <v>2.1179999999999999</v>
      </c>
      <c r="DA204">
        <v>2.0960000000000001</v>
      </c>
      <c r="DB204">
        <v>2.1019999999999999</v>
      </c>
      <c r="DC204">
        <v>2.1739999999999999</v>
      </c>
      <c r="DD204">
        <v>2.1309999999999998</v>
      </c>
      <c r="DE204">
        <v>2.1160000000000001</v>
      </c>
      <c r="DF204">
        <v>2.1589999999999998</v>
      </c>
      <c r="DG204">
        <v>2.1280000000000001</v>
      </c>
      <c r="DH204">
        <v>2.1269999999999998</v>
      </c>
      <c r="DI204">
        <v>2.2450000000000001</v>
      </c>
      <c r="DJ204">
        <v>2.2530000000000001</v>
      </c>
      <c r="DK204">
        <v>2.2610000000000001</v>
      </c>
      <c r="DL204">
        <v>2.2050000000000001</v>
      </c>
      <c r="DM204">
        <v>2.21</v>
      </c>
      <c r="DN204">
        <v>2.258</v>
      </c>
      <c r="DO204">
        <v>2.2669999999999999</v>
      </c>
      <c r="DP204">
        <v>2.2909999999999999</v>
      </c>
      <c r="DQ204">
        <v>2.234</v>
      </c>
      <c r="DR204">
        <v>2.34</v>
      </c>
      <c r="DS204">
        <v>2.286</v>
      </c>
      <c r="DT204">
        <v>2.3220000000000001</v>
      </c>
      <c r="DU204">
        <v>2.31</v>
      </c>
      <c r="DV204">
        <v>2.3250000000000002</v>
      </c>
      <c r="DW204">
        <v>2.3580000000000001</v>
      </c>
      <c r="DX204">
        <v>2.3420000000000001</v>
      </c>
      <c r="DY204">
        <v>2.3769999999999998</v>
      </c>
      <c r="DZ204">
        <v>2.3570000000000002</v>
      </c>
      <c r="EA204">
        <v>2.399</v>
      </c>
      <c r="EB204">
        <v>2.4129999999999998</v>
      </c>
      <c r="EC204">
        <v>2.4129999999999998</v>
      </c>
      <c r="ED204">
        <v>2.4590000000000001</v>
      </c>
      <c r="EE204">
        <v>2.4860000000000002</v>
      </c>
      <c r="EF204">
        <v>2.4319999999999999</v>
      </c>
      <c r="EG204">
        <v>2.4670000000000001</v>
      </c>
      <c r="EH204">
        <v>2.4769999999999999</v>
      </c>
      <c r="EI204">
        <v>2.4700000000000002</v>
      </c>
      <c r="EJ204">
        <v>2.5099999999999998</v>
      </c>
      <c r="EK204">
        <v>2.4990000000000001</v>
      </c>
      <c r="EL204">
        <v>2.4990000000000001</v>
      </c>
      <c r="EM204">
        <v>2.484</v>
      </c>
      <c r="EN204">
        <v>2.5310000000000001</v>
      </c>
      <c r="EO204">
        <v>2.504</v>
      </c>
      <c r="EP204">
        <v>2.5270000000000001</v>
      </c>
      <c r="EQ204">
        <v>2.5910000000000002</v>
      </c>
      <c r="ER204">
        <v>2.569</v>
      </c>
      <c r="ES204">
        <v>2.5569999999999999</v>
      </c>
      <c r="ET204">
        <v>2.5750000000000002</v>
      </c>
      <c r="EU204">
        <v>2.6070000000000002</v>
      </c>
      <c r="EV204">
        <v>2.57</v>
      </c>
      <c r="EW204">
        <v>2.621</v>
      </c>
      <c r="EX204">
        <v>2.5830000000000002</v>
      </c>
      <c r="EY204">
        <v>2.5739999999999998</v>
      </c>
      <c r="EZ204">
        <v>2.6349999999999998</v>
      </c>
      <c r="FA204">
        <v>2.649</v>
      </c>
      <c r="FB204">
        <v>2.5990000000000002</v>
      </c>
      <c r="FC204">
        <v>2.597</v>
      </c>
      <c r="FD204">
        <v>2.6680000000000001</v>
      </c>
      <c r="FE204">
        <v>2.6760000000000002</v>
      </c>
      <c r="FF204">
        <v>2.6779999999999999</v>
      </c>
      <c r="FG204">
        <v>2.633</v>
      </c>
      <c r="FH204">
        <v>2.6070000000000002</v>
      </c>
      <c r="FI204">
        <v>2.6949999999999998</v>
      </c>
      <c r="FJ204">
        <v>2.633</v>
      </c>
      <c r="FK204">
        <v>2.702</v>
      </c>
      <c r="FL204">
        <v>2.6949999999999998</v>
      </c>
      <c r="FM204">
        <v>2.6850000000000001</v>
      </c>
      <c r="FN204">
        <v>2.67</v>
      </c>
      <c r="FO204">
        <v>2.6480000000000001</v>
      </c>
      <c r="FP204">
        <v>2.669</v>
      </c>
      <c r="FQ204">
        <v>2.726</v>
      </c>
      <c r="FR204">
        <v>2.6920000000000002</v>
      </c>
      <c r="FS204">
        <v>2.7250000000000001</v>
      </c>
      <c r="FT204">
        <v>2.706</v>
      </c>
      <c r="FU204">
        <v>2.694</v>
      </c>
      <c r="FV204">
        <v>2.6859999999999999</v>
      </c>
      <c r="FW204">
        <v>2.9350000000000001</v>
      </c>
      <c r="FX204">
        <v>2.8650000000000002</v>
      </c>
      <c r="FY204">
        <v>2.718</v>
      </c>
      <c r="FZ204">
        <v>2.74</v>
      </c>
      <c r="GA204">
        <v>2.7330000000000001</v>
      </c>
      <c r="GB204">
        <v>2.7639999999999998</v>
      </c>
      <c r="GC204">
        <v>2.6640000000000001</v>
      </c>
      <c r="GD204">
        <v>2.7410000000000001</v>
      </c>
      <c r="GE204">
        <v>2.7869999999999999</v>
      </c>
      <c r="GF204">
        <v>2.7320000000000002</v>
      </c>
      <c r="GG204">
        <v>2.8380000000000001</v>
      </c>
      <c r="GH204">
        <v>2.7570000000000001</v>
      </c>
      <c r="GI204">
        <v>2.6920000000000002</v>
      </c>
      <c r="GJ204">
        <v>2.694</v>
      </c>
      <c r="GK204">
        <v>2.7160000000000002</v>
      </c>
      <c r="GL204">
        <v>2.76</v>
      </c>
      <c r="GM204">
        <v>2.7650000000000001</v>
      </c>
      <c r="GN204">
        <v>2.7610000000000001</v>
      </c>
      <c r="GO204">
        <v>2.7570000000000001</v>
      </c>
      <c r="GP204">
        <v>2.746</v>
      </c>
      <c r="GQ204">
        <v>2.81</v>
      </c>
      <c r="GR204">
        <v>2.8090000000000002</v>
      </c>
      <c r="GS204">
        <v>2.7730000000000001</v>
      </c>
    </row>
    <row r="205" spans="2:205" x14ac:dyDescent="0.5">
      <c r="B205">
        <v>1990</v>
      </c>
      <c r="C205">
        <v>5.0000000000000001E-3</v>
      </c>
      <c r="D205">
        <v>3.4000000000000002E-2</v>
      </c>
      <c r="E205">
        <v>6.0999999999999999E-2</v>
      </c>
      <c r="F205">
        <v>8.7999999999999995E-2</v>
      </c>
      <c r="G205">
        <v>0.121</v>
      </c>
      <c r="H205">
        <v>0.13300000000000001</v>
      </c>
      <c r="I205">
        <v>0.16600000000000001</v>
      </c>
      <c r="J205">
        <v>0.19600000000000001</v>
      </c>
      <c r="K205">
        <v>0.218</v>
      </c>
      <c r="L205">
        <v>0.25700000000000001</v>
      </c>
      <c r="M205">
        <v>0.28699999999999998</v>
      </c>
      <c r="N205">
        <v>0.30599999999999999</v>
      </c>
      <c r="O205">
        <v>0.34</v>
      </c>
      <c r="P205">
        <v>0.36</v>
      </c>
      <c r="Q205">
        <v>0.38600000000000001</v>
      </c>
      <c r="R205">
        <v>0.378</v>
      </c>
      <c r="S205">
        <v>0.41499999999999998</v>
      </c>
      <c r="T205">
        <v>0.44800000000000001</v>
      </c>
      <c r="U205">
        <v>0.49199999999999999</v>
      </c>
      <c r="V205">
        <v>0.51900000000000002</v>
      </c>
      <c r="W205">
        <v>0.57599999999999996</v>
      </c>
      <c r="X205">
        <v>0.56399999999999995</v>
      </c>
      <c r="Y205">
        <v>0.56399999999999995</v>
      </c>
      <c r="Z205">
        <v>0.58599999999999997</v>
      </c>
      <c r="AA205">
        <v>0.63100000000000001</v>
      </c>
      <c r="AB205">
        <v>0.67100000000000004</v>
      </c>
      <c r="AC205">
        <v>0.68500000000000005</v>
      </c>
      <c r="AD205">
        <v>0.68400000000000005</v>
      </c>
      <c r="AE205">
        <v>0.69599999999999995</v>
      </c>
      <c r="AF205">
        <v>0.71699999999999997</v>
      </c>
      <c r="AG205">
        <v>0.72399999999999998</v>
      </c>
      <c r="AH205">
        <v>0.77200000000000002</v>
      </c>
      <c r="AI205">
        <v>0.83799999999999997</v>
      </c>
      <c r="AJ205">
        <v>0.86</v>
      </c>
      <c r="AK205">
        <v>0.78200000000000003</v>
      </c>
      <c r="AL205">
        <v>0.86399999999999999</v>
      </c>
      <c r="AM205">
        <v>0.92700000000000005</v>
      </c>
      <c r="AN205">
        <v>0.93200000000000005</v>
      </c>
      <c r="AO205">
        <v>0.97799999999999998</v>
      </c>
      <c r="AP205">
        <v>0.96</v>
      </c>
      <c r="AQ205">
        <v>0.96899999999999997</v>
      </c>
      <c r="AR205">
        <v>1.008</v>
      </c>
      <c r="AS205">
        <v>1.0409999999999999</v>
      </c>
      <c r="AT205">
        <v>1.0780000000000001</v>
      </c>
      <c r="AU205">
        <v>1.081</v>
      </c>
      <c r="AV205">
        <v>1.0840000000000001</v>
      </c>
      <c r="AW205">
        <v>1.1080000000000001</v>
      </c>
      <c r="AX205">
        <v>1.1459999999999999</v>
      </c>
      <c r="AY205">
        <v>1.1379999999999999</v>
      </c>
      <c r="AZ205">
        <v>1.22</v>
      </c>
      <c r="BA205">
        <v>1.198</v>
      </c>
      <c r="BB205">
        <v>1.21</v>
      </c>
      <c r="BC205">
        <v>1.2230000000000001</v>
      </c>
      <c r="BD205">
        <v>1.3160000000000001</v>
      </c>
      <c r="BE205">
        <v>1.3089999999999999</v>
      </c>
      <c r="BF205">
        <v>1.3740000000000001</v>
      </c>
      <c r="BG205">
        <v>1.427</v>
      </c>
      <c r="BH205">
        <v>1.5229999999999999</v>
      </c>
      <c r="BI205">
        <v>1.494</v>
      </c>
      <c r="BJ205">
        <v>1.4359999999999999</v>
      </c>
      <c r="BK205">
        <v>1.397</v>
      </c>
      <c r="BL205">
        <v>1.415</v>
      </c>
      <c r="BM205">
        <v>1.4179999999999999</v>
      </c>
      <c r="BN205">
        <v>1.5069999999999999</v>
      </c>
      <c r="BO205">
        <v>1.4730000000000001</v>
      </c>
      <c r="BP205">
        <v>1.5449999999999999</v>
      </c>
      <c r="BQ205">
        <v>1.5580000000000001</v>
      </c>
      <c r="BR205">
        <v>1.4810000000000001</v>
      </c>
      <c r="BS205">
        <v>1.464</v>
      </c>
      <c r="BT205">
        <v>1.5309999999999999</v>
      </c>
      <c r="BU205">
        <v>1.591</v>
      </c>
      <c r="BV205">
        <v>1.597</v>
      </c>
      <c r="BW205">
        <v>1.635</v>
      </c>
      <c r="BX205">
        <v>1.6259999999999999</v>
      </c>
      <c r="BY205">
        <v>1.67</v>
      </c>
      <c r="BZ205">
        <v>1.665</v>
      </c>
      <c r="CA205">
        <v>1.706</v>
      </c>
      <c r="CB205">
        <v>1.657</v>
      </c>
      <c r="CC205">
        <v>1.7010000000000001</v>
      </c>
      <c r="CD205">
        <v>1.8089999999999999</v>
      </c>
      <c r="CE205">
        <v>1.829</v>
      </c>
      <c r="CF205">
        <v>1.7869999999999999</v>
      </c>
      <c r="CG205">
        <v>1.772</v>
      </c>
      <c r="CH205">
        <v>1.798</v>
      </c>
      <c r="CI205">
        <v>1.7729999999999999</v>
      </c>
      <c r="CJ205">
        <v>1.8560000000000001</v>
      </c>
      <c r="CK205">
        <v>1.8959999999999999</v>
      </c>
      <c r="CL205">
        <v>1.8480000000000001</v>
      </c>
      <c r="CM205">
        <v>1.87</v>
      </c>
      <c r="CN205">
        <v>1.915</v>
      </c>
      <c r="CO205">
        <v>1.923</v>
      </c>
      <c r="CP205">
        <v>1.921</v>
      </c>
      <c r="CQ205">
        <v>1.9910000000000001</v>
      </c>
      <c r="CR205">
        <v>1.9730000000000001</v>
      </c>
      <c r="CS205">
        <v>1.97</v>
      </c>
      <c r="CT205">
        <v>2.0030000000000001</v>
      </c>
      <c r="CU205">
        <v>1.982</v>
      </c>
      <c r="CV205">
        <v>2.056</v>
      </c>
      <c r="CW205">
        <v>1.988</v>
      </c>
      <c r="CX205">
        <v>2.0640000000000001</v>
      </c>
      <c r="CY205">
        <v>2.109</v>
      </c>
      <c r="CZ205">
        <v>2.0579999999999998</v>
      </c>
      <c r="DA205">
        <v>2.1240000000000001</v>
      </c>
      <c r="DB205">
        <v>2.1280000000000001</v>
      </c>
      <c r="DC205">
        <v>2.1139999999999999</v>
      </c>
      <c r="DD205">
        <v>2.1360000000000001</v>
      </c>
      <c r="DE205">
        <v>2.12</v>
      </c>
      <c r="DF205">
        <v>2.1890000000000001</v>
      </c>
      <c r="DG205">
        <v>2.1509999999999998</v>
      </c>
      <c r="DH205">
        <v>2.1440000000000001</v>
      </c>
      <c r="DI205">
        <v>2.2149999999999999</v>
      </c>
      <c r="DJ205">
        <v>2.2130000000000001</v>
      </c>
      <c r="DK205">
        <v>2.242</v>
      </c>
      <c r="DL205">
        <v>2.2029999999999998</v>
      </c>
      <c r="DM205">
        <v>2.2690000000000001</v>
      </c>
      <c r="DN205">
        <v>2.2930000000000001</v>
      </c>
      <c r="DO205">
        <v>2.2549999999999999</v>
      </c>
      <c r="DP205">
        <v>2.278</v>
      </c>
      <c r="DQ205">
        <v>2.2999999999999998</v>
      </c>
      <c r="DR205">
        <v>2.3130000000000002</v>
      </c>
      <c r="DS205">
        <v>2.2850000000000001</v>
      </c>
      <c r="DT205">
        <v>2.3279999999999998</v>
      </c>
      <c r="DU205">
        <v>2.3210000000000002</v>
      </c>
      <c r="DV205">
        <v>2.3849999999999998</v>
      </c>
      <c r="DW205">
        <v>2.36</v>
      </c>
      <c r="DX205">
        <v>2.3319999999999999</v>
      </c>
      <c r="DY205">
        <v>2.3479999999999999</v>
      </c>
      <c r="DZ205">
        <v>2.355</v>
      </c>
      <c r="EA205">
        <v>2.3620000000000001</v>
      </c>
      <c r="EB205">
        <v>2.4039999999999999</v>
      </c>
      <c r="EC205">
        <v>2.395</v>
      </c>
      <c r="ED205">
        <v>2.4159999999999999</v>
      </c>
      <c r="EE205">
        <v>2.4079999999999999</v>
      </c>
      <c r="EF205">
        <v>2.3740000000000001</v>
      </c>
      <c r="EG205">
        <v>2.4129999999999998</v>
      </c>
      <c r="EH205">
        <v>2.4430000000000001</v>
      </c>
      <c r="EI205">
        <v>2.4489999999999998</v>
      </c>
      <c r="EJ205">
        <v>2.4449999999999998</v>
      </c>
      <c r="EK205">
        <v>2.4729999999999999</v>
      </c>
      <c r="EL205">
        <v>2.4769999999999999</v>
      </c>
      <c r="EM205">
        <v>2.4590000000000001</v>
      </c>
      <c r="EN205">
        <v>2.4809999999999999</v>
      </c>
      <c r="EO205">
        <v>2.4849999999999999</v>
      </c>
      <c r="EP205">
        <v>2.4980000000000002</v>
      </c>
      <c r="EQ205">
        <v>2.5609999999999999</v>
      </c>
      <c r="ER205">
        <v>2.5470000000000002</v>
      </c>
      <c r="ES205">
        <v>2.548</v>
      </c>
      <c r="ET205">
        <v>2.5609999999999999</v>
      </c>
      <c r="EU205">
        <v>2.5409999999999999</v>
      </c>
      <c r="EV205">
        <v>2.5369999999999999</v>
      </c>
      <c r="EW205">
        <v>2.5339999999999998</v>
      </c>
      <c r="EX205">
        <v>2.6520000000000001</v>
      </c>
      <c r="EY205">
        <v>2.62</v>
      </c>
      <c r="EZ205">
        <v>2.5939999999999999</v>
      </c>
      <c r="FA205">
        <v>2.5720000000000001</v>
      </c>
      <c r="FB205">
        <v>2.6579999999999999</v>
      </c>
      <c r="FC205">
        <v>2.6259999999999999</v>
      </c>
      <c r="FD205">
        <v>2.573</v>
      </c>
      <c r="FE205">
        <v>2.57</v>
      </c>
      <c r="FF205">
        <v>2.5790000000000002</v>
      </c>
      <c r="FG205">
        <v>2.6440000000000001</v>
      </c>
      <c r="FH205">
        <v>2.637</v>
      </c>
      <c r="FI205">
        <v>2.6579999999999999</v>
      </c>
      <c r="FJ205">
        <v>2.6070000000000002</v>
      </c>
      <c r="FK205">
        <v>2.6379999999999999</v>
      </c>
      <c r="FL205">
        <v>2.6960000000000002</v>
      </c>
      <c r="FM205">
        <v>2.673</v>
      </c>
      <c r="FN205">
        <v>2.6779999999999999</v>
      </c>
      <c r="FO205">
        <v>2.6259999999999999</v>
      </c>
      <c r="FP205">
        <v>2.65</v>
      </c>
      <c r="FQ205">
        <v>2.6640000000000001</v>
      </c>
      <c r="FR205">
        <v>2.694</v>
      </c>
      <c r="FS205">
        <v>2.706</v>
      </c>
      <c r="FT205">
        <v>2.7050000000000001</v>
      </c>
      <c r="FU205">
        <v>2.6680000000000001</v>
      </c>
      <c r="FV205">
        <v>2.722</v>
      </c>
      <c r="FW205">
        <v>2.7090000000000001</v>
      </c>
      <c r="FX205">
        <v>2.758</v>
      </c>
      <c r="FY205">
        <v>2.722</v>
      </c>
      <c r="FZ205">
        <v>2.7160000000000002</v>
      </c>
      <c r="GA205">
        <v>2.7240000000000002</v>
      </c>
      <c r="GB205">
        <v>2.6880000000000002</v>
      </c>
      <c r="GC205">
        <v>2.7330000000000001</v>
      </c>
      <c r="GD205">
        <v>2.7189999999999999</v>
      </c>
      <c r="GE205">
        <v>2.7280000000000002</v>
      </c>
      <c r="GF205">
        <v>2.7850000000000001</v>
      </c>
      <c r="GG205">
        <v>2.7509999999999999</v>
      </c>
      <c r="GH205">
        <v>2.7610000000000001</v>
      </c>
      <c r="GI205">
        <v>2.75</v>
      </c>
      <c r="GJ205">
        <v>2.7549999999999999</v>
      </c>
      <c r="GK205">
        <v>2.762</v>
      </c>
      <c r="GL205">
        <v>2.8239999999999998</v>
      </c>
      <c r="GM205">
        <v>2.7650000000000001</v>
      </c>
      <c r="GN205">
        <v>2.782</v>
      </c>
      <c r="GO205">
        <v>2.8340000000000001</v>
      </c>
      <c r="GP205">
        <v>2.7919999999999998</v>
      </c>
      <c r="GQ205">
        <v>2.7229999999999999</v>
      </c>
      <c r="GR205">
        <v>2.7829999999999999</v>
      </c>
      <c r="GS205">
        <v>2.766</v>
      </c>
      <c r="GT205">
        <v>2.7189999999999999</v>
      </c>
    </row>
    <row r="206" spans="2:205" x14ac:dyDescent="0.5">
      <c r="B206">
        <v>2000</v>
      </c>
      <c r="C206">
        <v>5.0000000000000001E-3</v>
      </c>
      <c r="D206">
        <v>1.7999999999999999E-2</v>
      </c>
      <c r="E206">
        <v>6.0999999999999999E-2</v>
      </c>
      <c r="F206">
        <v>8.6999999999999994E-2</v>
      </c>
      <c r="G206">
        <v>0.11700000000000001</v>
      </c>
      <c r="H206">
        <v>0.13900000000000001</v>
      </c>
      <c r="I206">
        <v>0.16700000000000001</v>
      </c>
      <c r="J206">
        <v>0.19</v>
      </c>
      <c r="K206">
        <v>0.215</v>
      </c>
      <c r="L206">
        <v>0.25900000000000001</v>
      </c>
      <c r="M206">
        <v>0.28599999999999998</v>
      </c>
      <c r="N206">
        <v>0.30499999999999999</v>
      </c>
      <c r="O206">
        <v>0.34499999999999997</v>
      </c>
      <c r="P206">
        <v>0.372</v>
      </c>
      <c r="Q206">
        <v>0.4</v>
      </c>
      <c r="R206">
        <v>0.42299999999999999</v>
      </c>
      <c r="S206">
        <v>0.43099999999999999</v>
      </c>
      <c r="T206">
        <v>0.45700000000000002</v>
      </c>
      <c r="U206">
        <v>0.47199999999999998</v>
      </c>
      <c r="V206">
        <v>0.501</v>
      </c>
      <c r="W206">
        <v>0.56799999999999995</v>
      </c>
      <c r="X206">
        <v>0.53900000000000003</v>
      </c>
      <c r="Y206">
        <v>0.54600000000000004</v>
      </c>
      <c r="Z206">
        <v>0.60499999999999998</v>
      </c>
      <c r="AA206">
        <v>0.63</v>
      </c>
      <c r="AB206">
        <v>0.67900000000000005</v>
      </c>
      <c r="AC206">
        <v>0.64700000000000002</v>
      </c>
      <c r="AD206">
        <v>0.67300000000000004</v>
      </c>
      <c r="AE206">
        <v>0.67900000000000005</v>
      </c>
      <c r="AF206">
        <v>0.73399999999999999</v>
      </c>
      <c r="AG206">
        <v>0.754</v>
      </c>
      <c r="AH206">
        <v>0.75900000000000001</v>
      </c>
      <c r="AI206">
        <v>0.80100000000000005</v>
      </c>
      <c r="AJ206">
        <v>0.80300000000000005</v>
      </c>
      <c r="AK206">
        <v>0.82899999999999996</v>
      </c>
      <c r="AL206">
        <v>0.90100000000000002</v>
      </c>
      <c r="AM206">
        <v>0.90900000000000003</v>
      </c>
      <c r="AN206">
        <v>0.91400000000000003</v>
      </c>
      <c r="AO206">
        <v>0.94099999999999995</v>
      </c>
      <c r="AP206">
        <v>1.012</v>
      </c>
      <c r="AQ206">
        <v>1.02</v>
      </c>
      <c r="AR206">
        <v>1.0469999999999999</v>
      </c>
      <c r="AS206">
        <v>1.0820000000000001</v>
      </c>
      <c r="AT206">
        <v>1.0669999999999999</v>
      </c>
      <c r="AU206">
        <v>1.107</v>
      </c>
      <c r="AV206">
        <v>1.119</v>
      </c>
      <c r="AW206">
        <v>1.1679999999999999</v>
      </c>
      <c r="AX206">
        <v>1.147</v>
      </c>
      <c r="AY206">
        <v>1.151</v>
      </c>
      <c r="AZ206">
        <v>1.1879999999999999</v>
      </c>
      <c r="BA206">
        <v>1.2230000000000001</v>
      </c>
      <c r="BB206">
        <v>1.292</v>
      </c>
      <c r="BC206">
        <v>1.244</v>
      </c>
      <c r="BD206">
        <v>1.248</v>
      </c>
      <c r="BE206">
        <v>1.254</v>
      </c>
      <c r="BF206">
        <v>1.3140000000000001</v>
      </c>
      <c r="BG206">
        <v>1.3089999999999999</v>
      </c>
      <c r="BH206">
        <v>1.306</v>
      </c>
      <c r="BI206">
        <v>1.3759999999999999</v>
      </c>
      <c r="BJ206">
        <v>1.3879999999999999</v>
      </c>
      <c r="BK206">
        <v>1.4039999999999999</v>
      </c>
      <c r="BL206">
        <v>1.4019999999999999</v>
      </c>
      <c r="BM206">
        <v>1.4990000000000001</v>
      </c>
      <c r="BN206">
        <v>1.478</v>
      </c>
      <c r="BO206">
        <v>1.4810000000000001</v>
      </c>
      <c r="BP206">
        <v>1.4650000000000001</v>
      </c>
      <c r="BQ206">
        <v>1.5169999999999999</v>
      </c>
      <c r="BR206">
        <v>1.4750000000000001</v>
      </c>
      <c r="BS206">
        <v>1.552</v>
      </c>
      <c r="BT206">
        <v>1.5740000000000001</v>
      </c>
      <c r="BU206">
        <v>1.591</v>
      </c>
      <c r="BV206">
        <v>1.6</v>
      </c>
      <c r="BW206">
        <v>1.6279999999999999</v>
      </c>
      <c r="BX206">
        <v>1.7170000000000001</v>
      </c>
      <c r="BY206">
        <v>1.649</v>
      </c>
      <c r="BZ206">
        <v>1.653</v>
      </c>
      <c r="CA206">
        <v>1.694</v>
      </c>
      <c r="CB206">
        <v>1.6559999999999999</v>
      </c>
      <c r="CC206">
        <v>1.7470000000000001</v>
      </c>
      <c r="CD206">
        <v>1.7050000000000001</v>
      </c>
      <c r="CE206">
        <v>1.772</v>
      </c>
      <c r="CF206">
        <v>1.827</v>
      </c>
      <c r="CG206">
        <v>1.792</v>
      </c>
      <c r="CH206">
        <v>1.835</v>
      </c>
      <c r="CI206">
        <v>1.8620000000000001</v>
      </c>
      <c r="CJ206">
        <v>1.8440000000000001</v>
      </c>
      <c r="CK206">
        <v>1.897</v>
      </c>
      <c r="CL206">
        <v>1.921</v>
      </c>
      <c r="CM206">
        <v>1.952</v>
      </c>
      <c r="CN206">
        <v>1.91</v>
      </c>
      <c r="CO206">
        <v>1.9690000000000001</v>
      </c>
      <c r="CP206">
        <v>1.9570000000000001</v>
      </c>
      <c r="CQ206">
        <v>1.9910000000000001</v>
      </c>
      <c r="CR206">
        <v>1.9670000000000001</v>
      </c>
      <c r="CS206">
        <v>1.9910000000000001</v>
      </c>
      <c r="CT206">
        <v>1.97</v>
      </c>
      <c r="CU206">
        <v>2.0230000000000001</v>
      </c>
      <c r="CV206">
        <v>2.0169999999999999</v>
      </c>
      <c r="CW206">
        <v>1.9730000000000001</v>
      </c>
      <c r="CX206">
        <v>2.0430000000000001</v>
      </c>
      <c r="CY206">
        <v>2.089</v>
      </c>
      <c r="CZ206">
        <v>2.0870000000000002</v>
      </c>
      <c r="DA206">
        <v>2.0790000000000002</v>
      </c>
      <c r="DB206">
        <v>2.161</v>
      </c>
      <c r="DC206">
        <v>2.1389999999999998</v>
      </c>
      <c r="DD206">
        <v>2.1110000000000002</v>
      </c>
      <c r="DE206">
        <v>2.1459999999999999</v>
      </c>
      <c r="DF206">
        <v>2.161</v>
      </c>
      <c r="DG206">
        <v>2.1280000000000001</v>
      </c>
      <c r="DH206">
        <v>2.16</v>
      </c>
      <c r="DI206">
        <v>2.1859999999999999</v>
      </c>
      <c r="DJ206">
        <v>2.2170000000000001</v>
      </c>
      <c r="DK206">
        <v>2.2490000000000001</v>
      </c>
      <c r="DL206">
        <v>2.2160000000000002</v>
      </c>
      <c r="DM206">
        <v>2.2589999999999999</v>
      </c>
      <c r="DN206">
        <v>2.3090000000000002</v>
      </c>
      <c r="DO206">
        <v>2.2909999999999999</v>
      </c>
      <c r="DP206">
        <v>2.286</v>
      </c>
      <c r="DQ206">
        <v>2.2450000000000001</v>
      </c>
      <c r="DR206">
        <v>2.3889999999999998</v>
      </c>
      <c r="DS206">
        <v>2.3559999999999999</v>
      </c>
      <c r="DT206">
        <v>2.3780000000000001</v>
      </c>
      <c r="DU206">
        <v>2.37</v>
      </c>
      <c r="DV206">
        <v>2.3420000000000001</v>
      </c>
      <c r="DW206">
        <v>2.3359999999999999</v>
      </c>
      <c r="DX206">
        <v>2.38</v>
      </c>
      <c r="DY206">
        <v>2.3940000000000001</v>
      </c>
      <c r="DZ206">
        <v>2.407</v>
      </c>
      <c r="EA206">
        <v>2.387</v>
      </c>
      <c r="EB206">
        <v>2.4340000000000002</v>
      </c>
      <c r="EC206">
        <v>2.4279999999999999</v>
      </c>
      <c r="ED206">
        <v>2.4830000000000001</v>
      </c>
      <c r="EE206">
        <v>2.4489999999999998</v>
      </c>
      <c r="EF206">
        <v>2.532</v>
      </c>
      <c r="EG206">
        <v>2.5089999999999999</v>
      </c>
      <c r="EH206">
        <v>2.4929999999999999</v>
      </c>
      <c r="EI206">
        <v>2.4540000000000002</v>
      </c>
      <c r="EJ206">
        <v>2.4889999999999999</v>
      </c>
      <c r="EK206">
        <v>2.5089999999999999</v>
      </c>
      <c r="EL206">
        <v>2.5329999999999999</v>
      </c>
      <c r="EM206">
        <v>2.5049999999999999</v>
      </c>
      <c r="EN206">
        <v>2.5459999999999998</v>
      </c>
      <c r="EO206">
        <v>2.5249999999999999</v>
      </c>
      <c r="EP206">
        <v>2.5339999999999998</v>
      </c>
      <c r="EQ206">
        <v>2.5739999999999998</v>
      </c>
      <c r="ER206">
        <v>2.5619999999999998</v>
      </c>
      <c r="ES206">
        <v>2.5760000000000001</v>
      </c>
      <c r="ET206">
        <v>2.5579999999999998</v>
      </c>
      <c r="EU206">
        <v>2.56</v>
      </c>
      <c r="EV206">
        <v>2.6190000000000002</v>
      </c>
      <c r="EW206">
        <v>2.6349999999999998</v>
      </c>
      <c r="EX206">
        <v>2.5659999999999998</v>
      </c>
      <c r="EY206">
        <v>2.6280000000000001</v>
      </c>
      <c r="EZ206">
        <v>2.5920000000000001</v>
      </c>
      <c r="FA206">
        <v>2.556</v>
      </c>
      <c r="FB206">
        <v>2.63</v>
      </c>
      <c r="FC206">
        <v>2.6760000000000002</v>
      </c>
      <c r="FD206">
        <v>2.62</v>
      </c>
      <c r="FE206">
        <v>2.6469999999999998</v>
      </c>
      <c r="FF206">
        <v>2.6659999999999999</v>
      </c>
      <c r="FG206">
        <v>2.6680000000000001</v>
      </c>
      <c r="FH206">
        <v>2.6720000000000002</v>
      </c>
      <c r="FI206">
        <v>2.637</v>
      </c>
      <c r="FJ206">
        <v>2.8140000000000001</v>
      </c>
      <c r="FK206">
        <v>2.68</v>
      </c>
      <c r="FL206">
        <v>2.7360000000000002</v>
      </c>
      <c r="FM206">
        <v>2.7050000000000001</v>
      </c>
      <c r="FN206">
        <v>2.7210000000000001</v>
      </c>
      <c r="FO206">
        <v>2.6840000000000002</v>
      </c>
      <c r="FP206">
        <v>2.71</v>
      </c>
      <c r="FQ206">
        <v>2.6360000000000001</v>
      </c>
      <c r="FR206">
        <v>2.6579999999999999</v>
      </c>
      <c r="FS206">
        <v>2.7010000000000001</v>
      </c>
      <c r="FT206">
        <v>2.7280000000000002</v>
      </c>
      <c r="FU206">
        <v>2.762</v>
      </c>
      <c r="FV206">
        <v>2.766</v>
      </c>
      <c r="FW206">
        <v>2.7589999999999999</v>
      </c>
      <c r="FX206">
        <v>2.722</v>
      </c>
      <c r="FY206">
        <v>2.746</v>
      </c>
      <c r="FZ206">
        <v>2.7189999999999999</v>
      </c>
      <c r="GA206">
        <v>2.742</v>
      </c>
      <c r="GB206">
        <v>2.7370000000000001</v>
      </c>
      <c r="GC206">
        <v>2.72</v>
      </c>
      <c r="GD206">
        <v>2.75</v>
      </c>
      <c r="GE206">
        <v>2.738</v>
      </c>
      <c r="GF206">
        <v>2.7509999999999999</v>
      </c>
      <c r="GG206">
        <v>2.7130000000000001</v>
      </c>
      <c r="GH206">
        <v>2.774</v>
      </c>
      <c r="GI206">
        <v>2.7959999999999998</v>
      </c>
      <c r="GJ206">
        <v>2.7719999999999998</v>
      </c>
      <c r="GK206">
        <v>2.7290000000000001</v>
      </c>
      <c r="GL206">
        <v>2.7549999999999999</v>
      </c>
      <c r="GM206">
        <v>2.7759999999999998</v>
      </c>
      <c r="GN206">
        <v>2.78</v>
      </c>
      <c r="GO206">
        <v>2.7469999999999999</v>
      </c>
      <c r="GP206">
        <v>2.7989999999999999</v>
      </c>
      <c r="GQ206">
        <v>2.7930000000000001</v>
      </c>
      <c r="GR206">
        <v>2.76</v>
      </c>
      <c r="GS206">
        <v>2.7509999999999999</v>
      </c>
      <c r="GT206">
        <v>2.7829999999999999</v>
      </c>
      <c r="GU206">
        <v>2.7789999999999999</v>
      </c>
    </row>
    <row r="207" spans="2:205" x14ac:dyDescent="0.5">
      <c r="B207">
        <v>2010</v>
      </c>
      <c r="C207">
        <v>4.0000000000000001E-3</v>
      </c>
      <c r="D207">
        <v>2.3E-2</v>
      </c>
      <c r="E207">
        <v>5.2999999999999999E-2</v>
      </c>
      <c r="F207">
        <v>8.4000000000000005E-2</v>
      </c>
      <c r="G207">
        <v>0.105</v>
      </c>
      <c r="H207">
        <v>0.13600000000000001</v>
      </c>
      <c r="I207">
        <v>0.16300000000000001</v>
      </c>
      <c r="J207">
        <v>0.19</v>
      </c>
      <c r="K207">
        <v>0.22</v>
      </c>
      <c r="L207">
        <v>0.24099999999999999</v>
      </c>
      <c r="M207">
        <v>0.26500000000000001</v>
      </c>
      <c r="N207">
        <v>0.28299999999999997</v>
      </c>
      <c r="O207">
        <v>0.33300000000000002</v>
      </c>
      <c r="P207">
        <v>0.36799999999999999</v>
      </c>
      <c r="Q207">
        <v>0.39900000000000002</v>
      </c>
      <c r="R207">
        <v>0.38800000000000001</v>
      </c>
      <c r="S207">
        <v>0.433</v>
      </c>
      <c r="T207">
        <v>0.498</v>
      </c>
      <c r="U207">
        <v>0.53400000000000003</v>
      </c>
      <c r="V207">
        <v>0.53300000000000003</v>
      </c>
      <c r="W207">
        <v>0.55800000000000005</v>
      </c>
      <c r="X207">
        <v>0.56899999999999995</v>
      </c>
      <c r="Y207">
        <v>0.59099999999999997</v>
      </c>
      <c r="Z207">
        <v>0.65900000000000003</v>
      </c>
      <c r="AA207">
        <v>0.63700000000000001</v>
      </c>
      <c r="AB207">
        <v>0.63700000000000001</v>
      </c>
      <c r="AC207">
        <v>0.69299999999999995</v>
      </c>
      <c r="AD207">
        <v>0.73099999999999998</v>
      </c>
      <c r="AE207">
        <v>0.74099999999999999</v>
      </c>
      <c r="AF207">
        <v>0.74399999999999999</v>
      </c>
      <c r="AG207">
        <v>0.80800000000000005</v>
      </c>
      <c r="AH207">
        <v>0.79100000000000004</v>
      </c>
      <c r="AI207">
        <v>0.83099999999999996</v>
      </c>
      <c r="AJ207">
        <v>0.88500000000000001</v>
      </c>
      <c r="AK207">
        <v>0.91800000000000004</v>
      </c>
      <c r="AL207">
        <v>0.93100000000000005</v>
      </c>
      <c r="AM207">
        <v>0.93899999999999995</v>
      </c>
      <c r="AN207">
        <v>0.92600000000000005</v>
      </c>
      <c r="AO207">
        <v>0.97</v>
      </c>
      <c r="AP207">
        <v>0.99</v>
      </c>
      <c r="AQ207">
        <v>1.048</v>
      </c>
      <c r="AR207">
        <v>1.0109999999999999</v>
      </c>
      <c r="AS207">
        <v>1.0569999999999999</v>
      </c>
      <c r="AT207">
        <v>1.1259999999999999</v>
      </c>
      <c r="AU207">
        <v>1.097</v>
      </c>
      <c r="AV207">
        <v>1.0840000000000001</v>
      </c>
      <c r="AW207">
        <v>1.1100000000000001</v>
      </c>
      <c r="AX207">
        <v>1.1930000000000001</v>
      </c>
      <c r="AY207">
        <v>1.204</v>
      </c>
      <c r="AZ207">
        <v>1.19</v>
      </c>
      <c r="BA207">
        <v>1.224</v>
      </c>
      <c r="BB207">
        <v>1.296</v>
      </c>
      <c r="BC207">
        <v>1.2929999999999999</v>
      </c>
      <c r="BD207">
        <v>1.284</v>
      </c>
      <c r="BE207">
        <v>1.3</v>
      </c>
      <c r="BF207">
        <v>1.3080000000000001</v>
      </c>
      <c r="BG207">
        <v>1.3759999999999999</v>
      </c>
      <c r="BH207">
        <v>1.3180000000000001</v>
      </c>
      <c r="BI207">
        <v>1.444</v>
      </c>
      <c r="BJ207">
        <v>1.498</v>
      </c>
      <c r="BK207">
        <v>1.425</v>
      </c>
      <c r="BL207">
        <v>1.4630000000000001</v>
      </c>
      <c r="BM207">
        <v>1.4850000000000001</v>
      </c>
      <c r="BN207">
        <v>1.4710000000000001</v>
      </c>
      <c r="BO207">
        <v>1.478</v>
      </c>
      <c r="BP207">
        <v>1.5569999999999999</v>
      </c>
      <c r="BQ207">
        <v>1.5629999999999999</v>
      </c>
      <c r="BR207">
        <v>1.583</v>
      </c>
      <c r="BS207">
        <v>1.6559999999999999</v>
      </c>
      <c r="BT207">
        <v>1.637</v>
      </c>
      <c r="BU207">
        <v>1.615</v>
      </c>
      <c r="BV207">
        <v>1.603</v>
      </c>
      <c r="BW207">
        <v>1.6659999999999999</v>
      </c>
      <c r="BX207">
        <v>1.677</v>
      </c>
      <c r="BY207">
        <v>1.6910000000000001</v>
      </c>
      <c r="BZ207">
        <v>1.7589999999999999</v>
      </c>
      <c r="CA207">
        <v>1.702</v>
      </c>
      <c r="CB207">
        <v>1.7210000000000001</v>
      </c>
      <c r="CC207">
        <v>1.764</v>
      </c>
      <c r="CD207">
        <v>1.7969999999999999</v>
      </c>
      <c r="CE207">
        <v>1.8160000000000001</v>
      </c>
      <c r="CF207">
        <v>1.845</v>
      </c>
      <c r="CG207">
        <v>1.819</v>
      </c>
      <c r="CH207">
        <v>1.855</v>
      </c>
      <c r="CI207">
        <v>1.921</v>
      </c>
      <c r="CJ207">
        <v>1.885</v>
      </c>
      <c r="CK207">
        <v>1.855</v>
      </c>
      <c r="CL207">
        <v>1.873</v>
      </c>
      <c r="CM207">
        <v>1.9159999999999999</v>
      </c>
      <c r="CN207">
        <v>1.962</v>
      </c>
      <c r="CO207">
        <v>1.956</v>
      </c>
      <c r="CP207">
        <v>2.0419999999999998</v>
      </c>
      <c r="CQ207">
        <v>1.9770000000000001</v>
      </c>
      <c r="CR207">
        <v>2.0299999999999998</v>
      </c>
      <c r="CS207">
        <v>1.9850000000000001</v>
      </c>
      <c r="CT207">
        <v>2.0750000000000002</v>
      </c>
      <c r="CU207">
        <v>2.09</v>
      </c>
      <c r="CV207">
        <v>2.0870000000000002</v>
      </c>
      <c r="CW207">
        <v>2.1080000000000001</v>
      </c>
      <c r="CX207">
        <v>2.1120000000000001</v>
      </c>
      <c r="CY207">
        <v>2.1349999999999998</v>
      </c>
      <c r="CZ207">
        <v>2.097</v>
      </c>
      <c r="DA207">
        <v>2.1110000000000002</v>
      </c>
      <c r="DB207">
        <v>2.15</v>
      </c>
      <c r="DC207">
        <v>2.1179999999999999</v>
      </c>
      <c r="DD207">
        <v>2.145</v>
      </c>
      <c r="DE207">
        <v>2.214</v>
      </c>
      <c r="DF207">
        <v>2.2360000000000002</v>
      </c>
      <c r="DG207">
        <v>2.177</v>
      </c>
      <c r="DH207">
        <v>2.2480000000000002</v>
      </c>
      <c r="DI207">
        <v>2.2389999999999999</v>
      </c>
      <c r="DJ207">
        <v>2.2599999999999998</v>
      </c>
      <c r="DK207">
        <v>2.2789999999999999</v>
      </c>
      <c r="DL207">
        <v>2.2490000000000001</v>
      </c>
      <c r="DM207">
        <v>2.282</v>
      </c>
      <c r="DN207">
        <v>2.3410000000000002</v>
      </c>
      <c r="DO207">
        <v>2.2570000000000001</v>
      </c>
      <c r="DP207">
        <v>2.331</v>
      </c>
      <c r="DQ207">
        <v>2.367</v>
      </c>
      <c r="DR207">
        <v>2.33</v>
      </c>
      <c r="DS207">
        <v>2.3690000000000002</v>
      </c>
      <c r="DT207">
        <v>2.3929999999999998</v>
      </c>
      <c r="DU207">
        <v>2.4009999999999998</v>
      </c>
      <c r="DV207">
        <v>2.4359999999999999</v>
      </c>
      <c r="DW207">
        <v>2.4489999999999998</v>
      </c>
      <c r="DX207">
        <v>2.448</v>
      </c>
      <c r="DY207">
        <v>2.4540000000000002</v>
      </c>
      <c r="DZ207">
        <v>2.42</v>
      </c>
      <c r="EA207">
        <v>2.4569999999999999</v>
      </c>
      <c r="EB207">
        <v>2.464</v>
      </c>
      <c r="EC207">
        <v>2.4289999999999998</v>
      </c>
      <c r="ED207">
        <v>2.5209999999999999</v>
      </c>
      <c r="EE207">
        <v>2.4830000000000001</v>
      </c>
      <c r="EF207">
        <v>2.468</v>
      </c>
      <c r="EG207">
        <v>2.5070000000000001</v>
      </c>
      <c r="EH207">
        <v>2.569</v>
      </c>
      <c r="EI207">
        <v>2.5579999999999998</v>
      </c>
      <c r="EJ207">
        <v>2.5219999999999998</v>
      </c>
      <c r="EK207">
        <v>2.552</v>
      </c>
      <c r="EL207">
        <v>2.56</v>
      </c>
      <c r="EM207">
        <v>2.589</v>
      </c>
      <c r="EN207">
        <v>2.552</v>
      </c>
      <c r="EO207">
        <v>2.57</v>
      </c>
      <c r="EP207">
        <v>2.5649999999999999</v>
      </c>
      <c r="EQ207">
        <v>2.59</v>
      </c>
      <c r="ER207">
        <v>2.6469999999999998</v>
      </c>
      <c r="ES207">
        <v>2.6309999999999998</v>
      </c>
      <c r="ET207">
        <v>2.6629999999999998</v>
      </c>
      <c r="EU207">
        <v>2.573</v>
      </c>
      <c r="EV207">
        <v>2.669</v>
      </c>
      <c r="EW207">
        <v>2.613</v>
      </c>
      <c r="EX207">
        <v>2.677</v>
      </c>
      <c r="EY207">
        <v>2.6949999999999998</v>
      </c>
      <c r="EZ207">
        <v>2.6760000000000002</v>
      </c>
      <c r="FA207">
        <v>2.6520000000000001</v>
      </c>
      <c r="FB207">
        <v>2.722</v>
      </c>
      <c r="FC207">
        <v>2.645</v>
      </c>
      <c r="FD207">
        <v>2.7090000000000001</v>
      </c>
      <c r="FE207">
        <v>2.7040000000000002</v>
      </c>
      <c r="FF207">
        <v>2.706</v>
      </c>
      <c r="FG207">
        <v>2.7330000000000001</v>
      </c>
      <c r="FH207">
        <v>2.7469999999999999</v>
      </c>
      <c r="FI207">
        <v>2.7559999999999998</v>
      </c>
      <c r="FJ207">
        <v>2.7</v>
      </c>
      <c r="FK207">
        <v>2.7320000000000002</v>
      </c>
      <c r="FL207">
        <v>2.7490000000000001</v>
      </c>
      <c r="FM207">
        <v>2.7879999999999998</v>
      </c>
      <c r="FN207">
        <v>2.7349999999999999</v>
      </c>
      <c r="FO207">
        <v>2.7719999999999998</v>
      </c>
      <c r="FP207">
        <v>2.7320000000000002</v>
      </c>
      <c r="FQ207">
        <v>2.8380000000000001</v>
      </c>
      <c r="FR207">
        <v>2.7690000000000001</v>
      </c>
      <c r="FS207">
        <v>2.798</v>
      </c>
      <c r="FT207">
        <v>2.802</v>
      </c>
      <c r="FU207">
        <v>2.762</v>
      </c>
      <c r="FV207">
        <v>2.8370000000000002</v>
      </c>
      <c r="FW207">
        <v>2.734</v>
      </c>
      <c r="FX207">
        <v>2.84</v>
      </c>
      <c r="FY207">
        <v>2.8359999999999999</v>
      </c>
      <c r="FZ207">
        <v>2.8140000000000001</v>
      </c>
      <c r="GA207">
        <v>2.7370000000000001</v>
      </c>
      <c r="GB207">
        <v>2.7320000000000002</v>
      </c>
      <c r="GC207">
        <v>2.8149999999999999</v>
      </c>
      <c r="GD207">
        <v>2.7879999999999998</v>
      </c>
      <c r="GE207">
        <v>2.823</v>
      </c>
      <c r="GF207">
        <v>2.8039999999999998</v>
      </c>
      <c r="GG207">
        <v>2.7509999999999999</v>
      </c>
      <c r="GH207">
        <v>2.8460000000000001</v>
      </c>
      <c r="GI207">
        <v>2.8380000000000001</v>
      </c>
      <c r="GJ207">
        <v>2.8370000000000002</v>
      </c>
      <c r="GK207">
        <v>2.794</v>
      </c>
      <c r="GL207">
        <v>2.839</v>
      </c>
      <c r="GM207">
        <v>2.823</v>
      </c>
      <c r="GN207">
        <v>2.895</v>
      </c>
      <c r="GO207">
        <v>2.7919999999999998</v>
      </c>
      <c r="GP207">
        <v>2.8140000000000001</v>
      </c>
      <c r="GQ207">
        <v>2.8559999999999999</v>
      </c>
      <c r="GR207">
        <v>2.8650000000000002</v>
      </c>
      <c r="GS207">
        <v>2.8929999999999998</v>
      </c>
      <c r="GT207">
        <v>2.891</v>
      </c>
      <c r="GU207">
        <v>2.8370000000000002</v>
      </c>
      <c r="GV207">
        <v>2.819</v>
      </c>
    </row>
    <row r="208" spans="2:205" x14ac:dyDescent="0.5">
      <c r="B208">
        <v>2020</v>
      </c>
      <c r="C208">
        <v>5.0000000000000001E-3</v>
      </c>
      <c r="D208">
        <v>3.5000000000000003E-2</v>
      </c>
      <c r="E208">
        <v>5.8999999999999997E-2</v>
      </c>
      <c r="F208">
        <v>9.2999999999999999E-2</v>
      </c>
      <c r="G208">
        <v>0.122</v>
      </c>
      <c r="H208">
        <v>0.14899999999999999</v>
      </c>
      <c r="I208">
        <v>0.17100000000000001</v>
      </c>
      <c r="J208">
        <v>0.19900000000000001</v>
      </c>
      <c r="K208">
        <v>0.22900000000000001</v>
      </c>
      <c r="L208">
        <v>0.245</v>
      </c>
      <c r="M208">
        <v>0.28399999999999997</v>
      </c>
      <c r="N208">
        <v>0.30199999999999999</v>
      </c>
      <c r="O208">
        <v>0.33200000000000002</v>
      </c>
      <c r="P208">
        <v>0.373</v>
      </c>
      <c r="Q208">
        <v>0.39300000000000002</v>
      </c>
      <c r="R208">
        <v>0.42499999999999999</v>
      </c>
      <c r="S208">
        <v>0.438</v>
      </c>
      <c r="T208">
        <v>0.45400000000000001</v>
      </c>
      <c r="U208">
        <v>0.44600000000000001</v>
      </c>
      <c r="V208">
        <v>0.47799999999999998</v>
      </c>
      <c r="W208">
        <v>0.499</v>
      </c>
      <c r="X208">
        <v>0.52</v>
      </c>
      <c r="Y208">
        <v>0.56000000000000005</v>
      </c>
      <c r="Z208">
        <v>0.56999999999999995</v>
      </c>
      <c r="AA208">
        <v>0.60799999999999998</v>
      </c>
      <c r="AB208">
        <v>0.624</v>
      </c>
      <c r="AC208">
        <v>0.67300000000000004</v>
      </c>
      <c r="AD208">
        <v>0.7</v>
      </c>
      <c r="AE208">
        <v>0.72199999999999998</v>
      </c>
      <c r="AF208">
        <v>0.73799999999999999</v>
      </c>
      <c r="AG208">
        <v>0.749</v>
      </c>
      <c r="AH208">
        <v>0.76900000000000002</v>
      </c>
      <c r="AI208">
        <v>0.79600000000000004</v>
      </c>
      <c r="AJ208">
        <v>0.84499999999999997</v>
      </c>
      <c r="AK208">
        <v>0.878</v>
      </c>
      <c r="AL208">
        <v>0.91600000000000004</v>
      </c>
      <c r="AM208">
        <v>0.93100000000000005</v>
      </c>
      <c r="AN208">
        <v>0.93400000000000005</v>
      </c>
      <c r="AO208">
        <v>0.93700000000000006</v>
      </c>
      <c r="AP208">
        <v>0.95899999999999996</v>
      </c>
      <c r="AQ208">
        <v>1.0649999999999999</v>
      </c>
      <c r="AR208">
        <v>1.014</v>
      </c>
      <c r="AS208">
        <v>1.0369999999999999</v>
      </c>
      <c r="AT208">
        <v>1.071</v>
      </c>
      <c r="AU208">
        <v>1.085</v>
      </c>
      <c r="AV208">
        <v>1.1200000000000001</v>
      </c>
      <c r="AW208">
        <v>1.19</v>
      </c>
      <c r="AX208">
        <v>1.167</v>
      </c>
      <c r="AY208">
        <v>1.1160000000000001</v>
      </c>
      <c r="AZ208">
        <v>1.21</v>
      </c>
      <c r="BA208">
        <v>1.21</v>
      </c>
      <c r="BB208">
        <v>1.2130000000000001</v>
      </c>
      <c r="BC208">
        <v>1.2290000000000001</v>
      </c>
      <c r="BD208">
        <v>1.2849999999999999</v>
      </c>
      <c r="BE208">
        <v>1.29</v>
      </c>
      <c r="BF208">
        <v>1.3440000000000001</v>
      </c>
      <c r="BG208">
        <v>1.335</v>
      </c>
      <c r="BH208">
        <v>1.3660000000000001</v>
      </c>
      <c r="BI208">
        <v>1.369</v>
      </c>
      <c r="BJ208">
        <v>1.397</v>
      </c>
      <c r="BK208">
        <v>1.407</v>
      </c>
      <c r="BL208">
        <v>1.4470000000000001</v>
      </c>
      <c r="BM208">
        <v>1.474</v>
      </c>
      <c r="BN208">
        <v>1.4870000000000001</v>
      </c>
      <c r="BO208">
        <v>1.5269999999999999</v>
      </c>
      <c r="BP208">
        <v>1.512</v>
      </c>
      <c r="BQ208">
        <v>1.5069999999999999</v>
      </c>
      <c r="BR208">
        <v>1.571</v>
      </c>
      <c r="BS208">
        <v>1.5960000000000001</v>
      </c>
      <c r="BT208">
        <v>1.5549999999999999</v>
      </c>
      <c r="BU208">
        <v>1.6539999999999999</v>
      </c>
      <c r="BV208">
        <v>1.61</v>
      </c>
      <c r="BW208">
        <v>1.65</v>
      </c>
      <c r="BX208">
        <v>1.6990000000000001</v>
      </c>
      <c r="BY208">
        <v>1.6910000000000001</v>
      </c>
      <c r="BZ208">
        <v>1.659</v>
      </c>
      <c r="CA208">
        <v>1.748</v>
      </c>
      <c r="CB208">
        <v>1.7410000000000001</v>
      </c>
      <c r="CC208">
        <v>1.7310000000000001</v>
      </c>
      <c r="CD208">
        <v>1.7410000000000001</v>
      </c>
      <c r="CE208">
        <v>1.778</v>
      </c>
      <c r="CF208">
        <v>1.8080000000000001</v>
      </c>
      <c r="CG208">
        <v>1.7849999999999999</v>
      </c>
      <c r="CH208">
        <v>1.8660000000000001</v>
      </c>
      <c r="CI208">
        <v>1.8620000000000001</v>
      </c>
      <c r="CJ208">
        <v>1.875</v>
      </c>
      <c r="CK208">
        <v>1.905</v>
      </c>
      <c r="CL208">
        <v>1.8859999999999999</v>
      </c>
      <c r="CM208">
        <v>1.861</v>
      </c>
      <c r="CN208">
        <v>1.9810000000000001</v>
      </c>
      <c r="CO208">
        <v>1.9810000000000001</v>
      </c>
      <c r="CP208">
        <v>2.0099999999999998</v>
      </c>
      <c r="CQ208">
        <v>2.0739999999999998</v>
      </c>
      <c r="CR208">
        <v>2.04</v>
      </c>
      <c r="CS208">
        <v>2.0550000000000002</v>
      </c>
      <c r="CT208">
        <v>2.0670000000000002</v>
      </c>
      <c r="CU208">
        <v>2.0819999999999999</v>
      </c>
      <c r="CV208">
        <v>2.097</v>
      </c>
      <c r="CW208">
        <v>2.0630000000000002</v>
      </c>
      <c r="CX208">
        <v>2.1120000000000001</v>
      </c>
      <c r="CY208">
        <v>2.016</v>
      </c>
      <c r="CZ208">
        <v>2.1139999999999999</v>
      </c>
      <c r="DA208">
        <v>2.101</v>
      </c>
      <c r="DB208">
        <v>2.1320000000000001</v>
      </c>
      <c r="DC208">
        <v>2.15</v>
      </c>
      <c r="DD208">
        <v>2.1949999999999998</v>
      </c>
      <c r="DE208">
        <v>2.173</v>
      </c>
      <c r="DF208">
        <v>2.1720000000000002</v>
      </c>
      <c r="DG208">
        <v>2.194</v>
      </c>
      <c r="DH208">
        <v>2.1960000000000002</v>
      </c>
      <c r="DI208">
        <v>2.242</v>
      </c>
      <c r="DJ208">
        <v>2.3029999999999999</v>
      </c>
      <c r="DK208">
        <v>2.2730000000000001</v>
      </c>
      <c r="DL208">
        <v>2.2599999999999998</v>
      </c>
      <c r="DM208">
        <v>2.3290000000000002</v>
      </c>
      <c r="DN208">
        <v>2.2770000000000001</v>
      </c>
      <c r="DO208">
        <v>2.2799999999999998</v>
      </c>
      <c r="DP208">
        <v>2.3330000000000002</v>
      </c>
      <c r="DQ208">
        <v>2.35</v>
      </c>
      <c r="DR208">
        <v>2.3239999999999998</v>
      </c>
      <c r="DS208">
        <v>2.3410000000000002</v>
      </c>
      <c r="DT208">
        <v>2.415</v>
      </c>
      <c r="DU208">
        <v>2.3780000000000001</v>
      </c>
      <c r="DV208">
        <v>2.452</v>
      </c>
      <c r="DW208">
        <v>2.411</v>
      </c>
      <c r="DX208">
        <v>2.4689999999999999</v>
      </c>
      <c r="DY208">
        <v>2.4049999999999998</v>
      </c>
      <c r="DZ208">
        <v>2.4620000000000002</v>
      </c>
      <c r="EA208">
        <v>2.4319999999999999</v>
      </c>
      <c r="EB208">
        <v>2.4590000000000001</v>
      </c>
      <c r="EC208">
        <v>2.4990000000000001</v>
      </c>
      <c r="ED208">
        <v>2.4849999999999999</v>
      </c>
      <c r="EE208">
        <v>2.4980000000000002</v>
      </c>
      <c r="EF208">
        <v>2.524</v>
      </c>
      <c r="EG208">
        <v>2.4969999999999999</v>
      </c>
      <c r="EH208">
        <v>2.5430000000000001</v>
      </c>
      <c r="EI208">
        <v>2.54</v>
      </c>
      <c r="EJ208">
        <v>2.5009999999999999</v>
      </c>
      <c r="EK208">
        <v>2.57</v>
      </c>
      <c r="EL208">
        <v>2.5680000000000001</v>
      </c>
      <c r="EM208">
        <v>2.5369999999999999</v>
      </c>
      <c r="EN208">
        <v>2.6429999999999998</v>
      </c>
      <c r="EO208">
        <v>2.589</v>
      </c>
      <c r="EP208">
        <v>2.593</v>
      </c>
      <c r="EQ208">
        <v>2.5960000000000001</v>
      </c>
      <c r="ER208">
        <v>2.5859999999999999</v>
      </c>
      <c r="ES208">
        <v>2.6379999999999999</v>
      </c>
      <c r="ET208">
        <v>2.5880000000000001</v>
      </c>
      <c r="EU208">
        <v>2.6890000000000001</v>
      </c>
      <c r="EV208">
        <v>2.6619999999999999</v>
      </c>
      <c r="EW208">
        <v>2.609</v>
      </c>
      <c r="EX208">
        <v>2.6059999999999999</v>
      </c>
      <c r="EY208">
        <v>2.6549999999999998</v>
      </c>
      <c r="EZ208">
        <v>2.6360000000000001</v>
      </c>
      <c r="FA208">
        <v>2.62</v>
      </c>
      <c r="FB208">
        <v>2.7</v>
      </c>
      <c r="FC208">
        <v>2.706</v>
      </c>
      <c r="FD208">
        <v>2.6720000000000002</v>
      </c>
      <c r="FE208">
        <v>2.6930000000000001</v>
      </c>
      <c r="FF208">
        <v>2.6890000000000001</v>
      </c>
      <c r="FG208">
        <v>2.7069999999999999</v>
      </c>
      <c r="FH208">
        <v>2.702</v>
      </c>
      <c r="FI208">
        <v>2.7730000000000001</v>
      </c>
      <c r="FJ208">
        <v>2.7240000000000002</v>
      </c>
      <c r="FK208">
        <v>2.7290000000000001</v>
      </c>
      <c r="FL208">
        <v>2.7730000000000001</v>
      </c>
      <c r="FM208">
        <v>2.7570000000000001</v>
      </c>
      <c r="FN208">
        <v>2.7280000000000002</v>
      </c>
      <c r="FO208">
        <v>2.722</v>
      </c>
      <c r="FP208">
        <v>2.762</v>
      </c>
      <c r="FQ208">
        <v>2.8029999999999999</v>
      </c>
      <c r="FR208">
        <v>2.7330000000000001</v>
      </c>
      <c r="FS208">
        <v>2.7650000000000001</v>
      </c>
      <c r="FT208">
        <v>2.78</v>
      </c>
      <c r="FU208">
        <v>2.7850000000000001</v>
      </c>
      <c r="FV208">
        <v>2.7970000000000002</v>
      </c>
      <c r="FW208">
        <v>2.774</v>
      </c>
      <c r="FX208">
        <v>2.758</v>
      </c>
      <c r="FY208">
        <v>2.8010000000000002</v>
      </c>
      <c r="FZ208">
        <v>2.911</v>
      </c>
      <c r="GA208">
        <v>2.7839999999999998</v>
      </c>
      <c r="GB208">
        <v>2.7959999999999998</v>
      </c>
      <c r="GC208">
        <v>2.7669999999999999</v>
      </c>
      <c r="GD208">
        <v>2.859</v>
      </c>
      <c r="GE208">
        <v>2.7970000000000002</v>
      </c>
      <c r="GF208">
        <v>2.8</v>
      </c>
      <c r="GG208">
        <v>2.86</v>
      </c>
      <c r="GH208">
        <v>2.8210000000000002</v>
      </c>
      <c r="GI208">
        <v>2.8420000000000001</v>
      </c>
      <c r="GJ208">
        <v>2.7839999999999998</v>
      </c>
      <c r="GK208">
        <v>2.84</v>
      </c>
      <c r="GL208">
        <v>2.8170000000000002</v>
      </c>
      <c r="GM208">
        <v>2.82</v>
      </c>
      <c r="GN208">
        <v>2.84</v>
      </c>
      <c r="GO208">
        <v>2.76</v>
      </c>
      <c r="GP208">
        <v>2.85</v>
      </c>
      <c r="GQ208">
        <v>2.8969999999999998</v>
      </c>
      <c r="GR208">
        <v>2.8839999999999999</v>
      </c>
      <c r="GS208">
        <v>2.8340000000000001</v>
      </c>
      <c r="GT208">
        <v>2.83</v>
      </c>
      <c r="GU208">
        <v>2.8319999999999999</v>
      </c>
      <c r="GV208">
        <v>2.8039999999999998</v>
      </c>
      <c r="GW208">
        <v>2.823</v>
      </c>
    </row>
    <row r="209" spans="2:221" x14ac:dyDescent="0.5">
      <c r="B209">
        <v>2030</v>
      </c>
      <c r="C209">
        <v>4.0000000000000001E-3</v>
      </c>
      <c r="D209">
        <v>3.6999999999999998E-2</v>
      </c>
      <c r="E209">
        <v>6.3E-2</v>
      </c>
      <c r="F209">
        <v>8.5999999999999993E-2</v>
      </c>
      <c r="G209">
        <v>0.10100000000000001</v>
      </c>
      <c r="H209">
        <v>0.14199999999999999</v>
      </c>
      <c r="I209">
        <v>0.17299999999999999</v>
      </c>
      <c r="J209">
        <v>0.214</v>
      </c>
      <c r="K209">
        <v>0.247</v>
      </c>
      <c r="L209">
        <v>0.27200000000000002</v>
      </c>
      <c r="M209">
        <v>0.26400000000000001</v>
      </c>
      <c r="N209">
        <v>0.30099999999999999</v>
      </c>
      <c r="O209">
        <v>0.33300000000000002</v>
      </c>
      <c r="P209">
        <v>0.38</v>
      </c>
      <c r="Q209">
        <v>0.39600000000000002</v>
      </c>
      <c r="R209">
        <v>0.43</v>
      </c>
      <c r="S209">
        <v>0.46</v>
      </c>
      <c r="T209">
        <v>0.49399999999999999</v>
      </c>
      <c r="U209">
        <v>0.47399999999999998</v>
      </c>
      <c r="V209">
        <v>0.50600000000000001</v>
      </c>
      <c r="W209">
        <v>0.56100000000000005</v>
      </c>
      <c r="X209">
        <v>0.57799999999999996</v>
      </c>
      <c r="Y209">
        <v>0.59799999999999998</v>
      </c>
      <c r="Z209">
        <v>0.63300000000000001</v>
      </c>
      <c r="AA209">
        <v>0.71399999999999997</v>
      </c>
      <c r="AB209">
        <v>0.67500000000000004</v>
      </c>
      <c r="AC209">
        <v>0.68700000000000006</v>
      </c>
      <c r="AD209">
        <v>0.68</v>
      </c>
      <c r="AE209">
        <v>0.68899999999999995</v>
      </c>
      <c r="AF209">
        <v>0.73799999999999999</v>
      </c>
      <c r="AG209">
        <v>0.78100000000000003</v>
      </c>
      <c r="AH209">
        <v>0.82699999999999996</v>
      </c>
      <c r="AI209">
        <v>0.83099999999999996</v>
      </c>
      <c r="AJ209">
        <v>0.83099999999999996</v>
      </c>
      <c r="AK209">
        <v>0.86899999999999999</v>
      </c>
      <c r="AL209">
        <v>0.92</v>
      </c>
      <c r="AM209">
        <v>0.90700000000000003</v>
      </c>
      <c r="AN209">
        <v>0.94699999999999995</v>
      </c>
      <c r="AO209">
        <v>0.95099999999999996</v>
      </c>
      <c r="AP209">
        <v>0.99199999999999999</v>
      </c>
      <c r="AQ209">
        <v>0.999</v>
      </c>
      <c r="AR209">
        <v>1.0189999999999999</v>
      </c>
      <c r="AS209">
        <v>1.097</v>
      </c>
      <c r="AT209">
        <v>1.125</v>
      </c>
      <c r="AU209">
        <v>1.127</v>
      </c>
      <c r="AV209">
        <v>1.0549999999999999</v>
      </c>
      <c r="AW209">
        <v>1.198</v>
      </c>
      <c r="AX209">
        <v>1.1759999999999999</v>
      </c>
      <c r="AY209">
        <v>1.1970000000000001</v>
      </c>
      <c r="AZ209">
        <v>1.224</v>
      </c>
      <c r="BA209">
        <v>1.216</v>
      </c>
      <c r="BB209">
        <v>1.246</v>
      </c>
      <c r="BC209">
        <v>1.258</v>
      </c>
      <c r="BD209">
        <v>1.2789999999999999</v>
      </c>
      <c r="BE209">
        <v>1.351</v>
      </c>
      <c r="BF209">
        <v>1.29</v>
      </c>
      <c r="BG209">
        <v>1.3720000000000001</v>
      </c>
      <c r="BH209">
        <v>1.365</v>
      </c>
      <c r="BI209">
        <v>1.3759999999999999</v>
      </c>
      <c r="BJ209">
        <v>1.3979999999999999</v>
      </c>
      <c r="BK209">
        <v>1.4510000000000001</v>
      </c>
      <c r="BL209">
        <v>1.4510000000000001</v>
      </c>
      <c r="BM209">
        <v>1.5009999999999999</v>
      </c>
      <c r="BN209">
        <v>1.4790000000000001</v>
      </c>
      <c r="BO209">
        <v>1.5049999999999999</v>
      </c>
      <c r="BP209">
        <v>1.4970000000000001</v>
      </c>
      <c r="BQ209">
        <v>1.5529999999999999</v>
      </c>
      <c r="BR209">
        <v>1.544</v>
      </c>
      <c r="BS209">
        <v>1.5509999999999999</v>
      </c>
      <c r="BT209">
        <v>1.667</v>
      </c>
      <c r="BU209">
        <v>1.667</v>
      </c>
      <c r="BV209">
        <v>1.6559999999999999</v>
      </c>
      <c r="BW209">
        <v>1.679</v>
      </c>
      <c r="BX209">
        <v>1.702</v>
      </c>
      <c r="BY209">
        <v>1.7130000000000001</v>
      </c>
      <c r="BZ209">
        <v>1.732</v>
      </c>
      <c r="CA209">
        <v>1.728</v>
      </c>
      <c r="CB209">
        <v>1.673</v>
      </c>
      <c r="CC209">
        <v>1.736</v>
      </c>
      <c r="CD209">
        <v>1.778</v>
      </c>
      <c r="CE209">
        <v>1.8009999999999999</v>
      </c>
      <c r="CF209">
        <v>1.8009999999999999</v>
      </c>
      <c r="CG209">
        <v>1.839</v>
      </c>
      <c r="CH209">
        <v>1.883</v>
      </c>
      <c r="CI209">
        <v>1.873</v>
      </c>
      <c r="CJ209">
        <v>1.9159999999999999</v>
      </c>
      <c r="CK209">
        <v>1.901</v>
      </c>
      <c r="CL209">
        <v>1.9419999999999999</v>
      </c>
      <c r="CM209">
        <v>1.911</v>
      </c>
      <c r="CN209">
        <v>1.9379999999999999</v>
      </c>
      <c r="CO209">
        <v>1.966</v>
      </c>
      <c r="CP209">
        <v>1.9730000000000001</v>
      </c>
      <c r="CQ209">
        <v>2.0190000000000001</v>
      </c>
      <c r="CR209">
        <v>1.988</v>
      </c>
      <c r="CS209">
        <v>2.0430000000000001</v>
      </c>
      <c r="CT209">
        <v>2.0720000000000001</v>
      </c>
      <c r="CU209">
        <v>2.073</v>
      </c>
      <c r="CV209">
        <v>2.0430000000000001</v>
      </c>
      <c r="CW209">
        <v>2.09</v>
      </c>
      <c r="CX209">
        <v>2.1110000000000002</v>
      </c>
      <c r="CY209">
        <v>2.1269999999999998</v>
      </c>
      <c r="CZ209">
        <v>2.109</v>
      </c>
      <c r="DA209">
        <v>2.2080000000000002</v>
      </c>
      <c r="DB209">
        <v>2.0990000000000002</v>
      </c>
      <c r="DC209">
        <v>2.1890000000000001</v>
      </c>
      <c r="DD209">
        <v>2.2250000000000001</v>
      </c>
      <c r="DE209">
        <v>2.1920000000000002</v>
      </c>
      <c r="DF209">
        <v>2.266</v>
      </c>
      <c r="DG209">
        <v>2.2349999999999999</v>
      </c>
      <c r="DH209">
        <v>2.2440000000000002</v>
      </c>
      <c r="DI209">
        <v>2.2490000000000001</v>
      </c>
      <c r="DJ209">
        <v>2.2490000000000001</v>
      </c>
      <c r="DK209">
        <v>2.27</v>
      </c>
      <c r="DL209">
        <v>2.327</v>
      </c>
      <c r="DM209">
        <v>2.2799999999999998</v>
      </c>
      <c r="DN209">
        <v>2.2879999999999998</v>
      </c>
      <c r="DO209">
        <v>2.3980000000000001</v>
      </c>
      <c r="DP209">
        <v>2.339</v>
      </c>
      <c r="DQ209">
        <v>2.3719999999999999</v>
      </c>
      <c r="DR209">
        <v>2.36</v>
      </c>
      <c r="DS209">
        <v>2.3650000000000002</v>
      </c>
      <c r="DT209">
        <v>2.3980000000000001</v>
      </c>
      <c r="DU209">
        <v>2.4630000000000001</v>
      </c>
      <c r="DV209">
        <v>2.419</v>
      </c>
      <c r="DW209">
        <v>2.3069999999999999</v>
      </c>
      <c r="DX209">
        <v>2.3940000000000001</v>
      </c>
      <c r="DY209">
        <v>2.4020000000000001</v>
      </c>
      <c r="DZ209">
        <v>2.4769999999999999</v>
      </c>
      <c r="EA209">
        <v>2.48</v>
      </c>
      <c r="EB209">
        <v>2.3980000000000001</v>
      </c>
      <c r="EC209">
        <v>2.464</v>
      </c>
      <c r="ED209">
        <v>2.4780000000000002</v>
      </c>
      <c r="EE209">
        <v>2.5259999999999998</v>
      </c>
      <c r="EF209">
        <v>2.472</v>
      </c>
      <c r="EG209">
        <v>2.5390000000000001</v>
      </c>
      <c r="EH209">
        <v>2.5579999999999998</v>
      </c>
      <c r="EI209">
        <v>2.5179999999999998</v>
      </c>
      <c r="EJ209">
        <v>2.5219999999999998</v>
      </c>
      <c r="EK209">
        <v>2.5129999999999999</v>
      </c>
      <c r="EL209">
        <v>2.5579999999999998</v>
      </c>
      <c r="EM209">
        <v>2.5710000000000002</v>
      </c>
      <c r="EN209">
        <v>2.589</v>
      </c>
      <c r="EO209">
        <v>2.5339999999999998</v>
      </c>
      <c r="EP209">
        <v>2.6440000000000001</v>
      </c>
      <c r="EQ209">
        <v>2.6139999999999999</v>
      </c>
      <c r="ER209">
        <v>2.5819999999999999</v>
      </c>
      <c r="ES209">
        <v>2.6720000000000002</v>
      </c>
      <c r="ET209">
        <v>2.665</v>
      </c>
      <c r="EU209">
        <v>2.6339999999999999</v>
      </c>
      <c r="EV209">
        <v>2.6309999999999998</v>
      </c>
      <c r="EW209">
        <v>2.653</v>
      </c>
      <c r="EX209">
        <v>2.681</v>
      </c>
      <c r="EY209">
        <v>2.7309999999999999</v>
      </c>
      <c r="EZ209">
        <v>2.7</v>
      </c>
      <c r="FA209">
        <v>2.7469999999999999</v>
      </c>
      <c r="FB209">
        <v>2.6549999999999998</v>
      </c>
      <c r="FC209">
        <v>2.7050000000000001</v>
      </c>
      <c r="FD209">
        <v>2.6779999999999999</v>
      </c>
      <c r="FE209">
        <v>2.7149999999999999</v>
      </c>
      <c r="FF209">
        <v>2.7490000000000001</v>
      </c>
      <c r="FG209">
        <v>2.694</v>
      </c>
      <c r="FH209">
        <v>2.7240000000000002</v>
      </c>
      <c r="FI209">
        <v>2.802</v>
      </c>
      <c r="FJ209">
        <v>2.7480000000000002</v>
      </c>
      <c r="FK209">
        <v>2.7109999999999999</v>
      </c>
      <c r="FL209">
        <v>2.8010000000000002</v>
      </c>
      <c r="FM209">
        <v>2.742</v>
      </c>
      <c r="FN209">
        <v>2.7240000000000002</v>
      </c>
      <c r="FO209">
        <v>2.734</v>
      </c>
      <c r="FP209">
        <v>2.77</v>
      </c>
      <c r="FQ209">
        <v>2.7879999999999998</v>
      </c>
      <c r="FR209">
        <v>2.8130000000000002</v>
      </c>
      <c r="FS209">
        <v>2.827</v>
      </c>
      <c r="FT209">
        <v>2.867</v>
      </c>
      <c r="FU209">
        <v>2.7989999999999999</v>
      </c>
      <c r="FV209">
        <v>2.7930000000000001</v>
      </c>
      <c r="FW209">
        <v>2.8119999999999998</v>
      </c>
      <c r="FX209">
        <v>2.8540000000000001</v>
      </c>
      <c r="FY209">
        <v>2.8159999999999998</v>
      </c>
      <c r="FZ209">
        <v>2.8260000000000001</v>
      </c>
      <c r="GA209">
        <v>2.83</v>
      </c>
      <c r="GB209">
        <v>2.8090000000000002</v>
      </c>
      <c r="GC209">
        <v>2.81</v>
      </c>
      <c r="GD209">
        <v>2.827</v>
      </c>
      <c r="GE209">
        <v>2.8370000000000002</v>
      </c>
      <c r="GF209">
        <v>2.839</v>
      </c>
      <c r="GG209">
        <v>2.891</v>
      </c>
      <c r="GH209">
        <v>2.8519999999999999</v>
      </c>
      <c r="GI209">
        <v>2.8220000000000001</v>
      </c>
      <c r="GJ209">
        <v>2.911</v>
      </c>
      <c r="GK209">
        <v>2.8260000000000001</v>
      </c>
      <c r="GL209">
        <v>2.8370000000000002</v>
      </c>
      <c r="GM209">
        <v>2.863</v>
      </c>
      <c r="GN209">
        <v>2.915</v>
      </c>
      <c r="GO209">
        <v>2.9020000000000001</v>
      </c>
      <c r="GP209">
        <v>2.8029999999999999</v>
      </c>
      <c r="GQ209">
        <v>2.871</v>
      </c>
      <c r="GR209">
        <v>2.8460000000000001</v>
      </c>
      <c r="GS209">
        <v>2.8919999999999999</v>
      </c>
      <c r="GT209">
        <v>2.8839999999999999</v>
      </c>
      <c r="GU209">
        <v>2.8730000000000002</v>
      </c>
      <c r="GV209">
        <v>2.8769999999999998</v>
      </c>
      <c r="GW209">
        <v>2.8340000000000001</v>
      </c>
      <c r="GX209">
        <v>2.8690000000000002</v>
      </c>
    </row>
    <row r="210" spans="2:221" x14ac:dyDescent="0.5">
      <c r="B210">
        <v>2040</v>
      </c>
      <c r="C210">
        <v>5.0000000000000001E-3</v>
      </c>
      <c r="D210">
        <v>3.2000000000000001E-2</v>
      </c>
      <c r="E210">
        <v>6.0999999999999999E-2</v>
      </c>
      <c r="F210">
        <v>8.7999999999999995E-2</v>
      </c>
      <c r="G210">
        <v>0.114</v>
      </c>
      <c r="H210">
        <v>0.15</v>
      </c>
      <c r="I210">
        <v>0.17799999999999999</v>
      </c>
      <c r="J210">
        <v>0.19400000000000001</v>
      </c>
      <c r="K210">
        <v>0.22700000000000001</v>
      </c>
      <c r="L210">
        <v>0.25</v>
      </c>
      <c r="M210">
        <v>0.28000000000000003</v>
      </c>
      <c r="N210">
        <v>0.32700000000000001</v>
      </c>
      <c r="O210">
        <v>0.34899999999999998</v>
      </c>
      <c r="P210">
        <v>0.36399999999999999</v>
      </c>
      <c r="Q210">
        <v>0.38400000000000001</v>
      </c>
      <c r="R210">
        <v>0.42499999999999999</v>
      </c>
      <c r="S210">
        <v>0.42599999999999999</v>
      </c>
      <c r="T210">
        <v>0.46200000000000002</v>
      </c>
      <c r="U210">
        <v>0.48199999999999998</v>
      </c>
      <c r="V210">
        <v>0.48799999999999999</v>
      </c>
      <c r="W210">
        <v>0.52200000000000002</v>
      </c>
      <c r="X210">
        <v>0.53100000000000003</v>
      </c>
      <c r="Y210">
        <v>0.56299999999999994</v>
      </c>
      <c r="Z210">
        <v>0.60799999999999998</v>
      </c>
      <c r="AA210">
        <v>0.68100000000000005</v>
      </c>
      <c r="AB210">
        <v>0.66100000000000003</v>
      </c>
      <c r="AC210">
        <v>0.66200000000000003</v>
      </c>
      <c r="AD210">
        <v>0.68300000000000005</v>
      </c>
      <c r="AE210">
        <v>0.74199999999999999</v>
      </c>
      <c r="AF210">
        <v>0.78800000000000003</v>
      </c>
      <c r="AG210">
        <v>0.80600000000000005</v>
      </c>
      <c r="AH210">
        <v>0.84599999999999997</v>
      </c>
      <c r="AI210">
        <v>0.84399999999999997</v>
      </c>
      <c r="AJ210">
        <v>0.86499999999999999</v>
      </c>
      <c r="AK210">
        <v>0.873</v>
      </c>
      <c r="AL210">
        <v>0.89</v>
      </c>
      <c r="AM210">
        <v>0.93400000000000005</v>
      </c>
      <c r="AN210">
        <v>0.94299999999999995</v>
      </c>
      <c r="AO210">
        <v>0.96499999999999997</v>
      </c>
      <c r="AP210">
        <v>0.97299999999999998</v>
      </c>
      <c r="AQ210">
        <v>1.006</v>
      </c>
      <c r="AR210">
        <v>1.048</v>
      </c>
      <c r="AS210">
        <v>1.0669999999999999</v>
      </c>
      <c r="AT210">
        <v>1.052</v>
      </c>
      <c r="AU210">
        <v>1.0820000000000001</v>
      </c>
      <c r="AV210">
        <v>1.139</v>
      </c>
      <c r="AW210">
        <v>1.208</v>
      </c>
      <c r="AX210">
        <v>1.2130000000000001</v>
      </c>
      <c r="AY210">
        <v>1.23</v>
      </c>
      <c r="AZ210">
        <v>1.2190000000000001</v>
      </c>
      <c r="BA210">
        <v>1.2110000000000001</v>
      </c>
      <c r="BB210">
        <v>1.256</v>
      </c>
      <c r="BC210">
        <v>1.214</v>
      </c>
      <c r="BD210">
        <v>1.298</v>
      </c>
      <c r="BE210">
        <v>1.3220000000000001</v>
      </c>
      <c r="BF210">
        <v>1.355</v>
      </c>
      <c r="BG210">
        <v>1.335</v>
      </c>
      <c r="BH210">
        <v>1.369</v>
      </c>
      <c r="BI210">
        <v>1.4119999999999999</v>
      </c>
      <c r="BJ210">
        <v>1.38</v>
      </c>
      <c r="BK210">
        <v>1.498</v>
      </c>
      <c r="BL210">
        <v>1.5129999999999999</v>
      </c>
      <c r="BM210">
        <v>1.4910000000000001</v>
      </c>
      <c r="BN210">
        <v>1.492</v>
      </c>
      <c r="BO210">
        <v>1.5780000000000001</v>
      </c>
      <c r="BP210">
        <v>1.52</v>
      </c>
      <c r="BQ210">
        <v>1.595</v>
      </c>
      <c r="BR210">
        <v>1.5760000000000001</v>
      </c>
      <c r="BS210">
        <v>1.5820000000000001</v>
      </c>
      <c r="BT210">
        <v>1.6359999999999999</v>
      </c>
      <c r="BU210">
        <v>1.6839999999999999</v>
      </c>
      <c r="BV210">
        <v>1.698</v>
      </c>
      <c r="BW210">
        <v>1.6679999999999999</v>
      </c>
      <c r="BX210">
        <v>1.71</v>
      </c>
      <c r="BY210">
        <v>1.6910000000000001</v>
      </c>
      <c r="BZ210">
        <v>1.7270000000000001</v>
      </c>
      <c r="CA210">
        <v>1.7350000000000001</v>
      </c>
      <c r="CB210">
        <v>1.764</v>
      </c>
      <c r="CC210">
        <v>1.7669999999999999</v>
      </c>
      <c r="CD210">
        <v>1.8340000000000001</v>
      </c>
      <c r="CE210">
        <v>1.845</v>
      </c>
      <c r="CF210">
        <v>1.871</v>
      </c>
      <c r="CG210">
        <v>1.8540000000000001</v>
      </c>
      <c r="CH210">
        <v>1.887</v>
      </c>
      <c r="CI210">
        <v>1.87</v>
      </c>
      <c r="CJ210">
        <v>1.923</v>
      </c>
      <c r="CK210">
        <v>1.911</v>
      </c>
      <c r="CL210">
        <v>1.9650000000000001</v>
      </c>
      <c r="CM210">
        <v>1.9850000000000001</v>
      </c>
      <c r="CN210">
        <v>1.964</v>
      </c>
      <c r="CO210">
        <v>2.008</v>
      </c>
      <c r="CP210">
        <v>2.0470000000000002</v>
      </c>
      <c r="CQ210">
        <v>1.984</v>
      </c>
      <c r="CR210">
        <v>2.052</v>
      </c>
      <c r="CS210">
        <v>2.0640000000000001</v>
      </c>
      <c r="CT210">
        <v>2.1110000000000002</v>
      </c>
      <c r="CU210">
        <v>2.1040000000000001</v>
      </c>
      <c r="CV210">
        <v>2.0720000000000001</v>
      </c>
      <c r="CW210">
        <v>2.0369999999999999</v>
      </c>
      <c r="CX210">
        <v>2.1389999999999998</v>
      </c>
      <c r="CY210">
        <v>2.1190000000000002</v>
      </c>
      <c r="CZ210">
        <v>2.13</v>
      </c>
      <c r="DA210">
        <v>2.1760000000000002</v>
      </c>
      <c r="DB210">
        <v>2.1560000000000001</v>
      </c>
      <c r="DC210">
        <v>2.1800000000000002</v>
      </c>
      <c r="DD210">
        <v>2.2290000000000001</v>
      </c>
      <c r="DE210">
        <v>2.246</v>
      </c>
      <c r="DF210">
        <v>2.1970000000000001</v>
      </c>
      <c r="DG210">
        <v>2.2210000000000001</v>
      </c>
      <c r="DH210">
        <v>2.2490000000000001</v>
      </c>
      <c r="DI210">
        <v>2.2869999999999999</v>
      </c>
      <c r="DJ210">
        <v>2.246</v>
      </c>
      <c r="DK210">
        <v>2.298</v>
      </c>
      <c r="DL210">
        <v>2.306</v>
      </c>
      <c r="DM210">
        <v>2.3380000000000001</v>
      </c>
      <c r="DN210">
        <v>2.3610000000000002</v>
      </c>
      <c r="DO210">
        <v>2.343</v>
      </c>
      <c r="DP210">
        <v>2.3660000000000001</v>
      </c>
      <c r="DQ210">
        <v>2.34</v>
      </c>
      <c r="DR210">
        <v>2.41</v>
      </c>
      <c r="DS210">
        <v>2.4409999999999998</v>
      </c>
      <c r="DT210">
        <v>2.4289999999999998</v>
      </c>
      <c r="DU210">
        <v>2.4129999999999998</v>
      </c>
      <c r="DV210">
        <v>2.42</v>
      </c>
      <c r="DW210">
        <v>2.4039999999999999</v>
      </c>
      <c r="DX210">
        <v>2.4820000000000002</v>
      </c>
      <c r="DY210">
        <v>2.472</v>
      </c>
      <c r="DZ210">
        <v>2.4569999999999999</v>
      </c>
      <c r="EA210">
        <v>2.4790000000000001</v>
      </c>
      <c r="EB210">
        <v>2.544</v>
      </c>
      <c r="EC210">
        <v>2.5259999999999998</v>
      </c>
      <c r="ED210">
        <v>2.5369999999999999</v>
      </c>
      <c r="EE210">
        <v>2.5550000000000002</v>
      </c>
      <c r="EF210">
        <v>2.585</v>
      </c>
      <c r="EG210">
        <v>2.5230000000000001</v>
      </c>
      <c r="EH210">
        <v>2.56</v>
      </c>
      <c r="EI210">
        <v>2.6059999999999999</v>
      </c>
      <c r="EJ210">
        <v>2.6659999999999999</v>
      </c>
      <c r="EK210">
        <v>2.6150000000000002</v>
      </c>
      <c r="EL210">
        <v>2.6019999999999999</v>
      </c>
      <c r="EM210">
        <v>2.67</v>
      </c>
      <c r="EN210">
        <v>2.6070000000000002</v>
      </c>
      <c r="EO210">
        <v>2.6539999999999999</v>
      </c>
      <c r="EP210">
        <v>2.6509999999999998</v>
      </c>
      <c r="EQ210">
        <v>2.6280000000000001</v>
      </c>
      <c r="ER210">
        <v>2.7090000000000001</v>
      </c>
      <c r="ES210">
        <v>2.6840000000000002</v>
      </c>
      <c r="ET210">
        <v>2.694</v>
      </c>
      <c r="EU210">
        <v>2.7120000000000002</v>
      </c>
      <c r="EV210">
        <v>2.7050000000000001</v>
      </c>
      <c r="EW210">
        <v>2.7029999999999998</v>
      </c>
      <c r="EX210">
        <v>2.706</v>
      </c>
      <c r="EY210">
        <v>2.7549999999999999</v>
      </c>
      <c r="EZ210">
        <v>2.7120000000000002</v>
      </c>
      <c r="FA210">
        <v>2.73</v>
      </c>
      <c r="FB210">
        <v>2.762</v>
      </c>
      <c r="FC210">
        <v>2.7610000000000001</v>
      </c>
      <c r="FD210">
        <v>2.7480000000000002</v>
      </c>
      <c r="FE210">
        <v>2.7389999999999999</v>
      </c>
      <c r="FF210">
        <v>2.7759999999999998</v>
      </c>
      <c r="FG210">
        <v>2.794</v>
      </c>
      <c r="FH210">
        <v>2.74</v>
      </c>
      <c r="FI210">
        <v>2.8029999999999999</v>
      </c>
      <c r="FJ210">
        <v>2.762</v>
      </c>
      <c r="FK210">
        <v>2.8140000000000001</v>
      </c>
      <c r="FL210">
        <v>2.7949999999999999</v>
      </c>
      <c r="FM210">
        <v>2.7949999999999999</v>
      </c>
      <c r="FN210">
        <v>2.7650000000000001</v>
      </c>
      <c r="FO210">
        <v>2.762</v>
      </c>
      <c r="FP210">
        <v>2.7919999999999998</v>
      </c>
      <c r="FQ210">
        <v>2.802</v>
      </c>
      <c r="FR210">
        <v>2.8149999999999999</v>
      </c>
      <c r="FS210">
        <v>2.879</v>
      </c>
      <c r="FT210">
        <v>2.81</v>
      </c>
      <c r="FU210">
        <v>2.8180000000000001</v>
      </c>
      <c r="FV210">
        <v>2.843</v>
      </c>
      <c r="FW210">
        <v>2.8050000000000002</v>
      </c>
      <c r="FX210">
        <v>2.8050000000000002</v>
      </c>
      <c r="FY210">
        <v>2.8969999999999998</v>
      </c>
      <c r="FZ210">
        <v>2.8290000000000002</v>
      </c>
      <c r="GA210">
        <v>2.8239999999999998</v>
      </c>
      <c r="GB210">
        <v>2.8730000000000002</v>
      </c>
      <c r="GC210">
        <v>2.8679999999999999</v>
      </c>
      <c r="GD210">
        <v>2.8929999999999998</v>
      </c>
      <c r="GE210">
        <v>2.903</v>
      </c>
      <c r="GF210">
        <v>2.8610000000000002</v>
      </c>
      <c r="GG210">
        <v>2.8639999999999999</v>
      </c>
      <c r="GH210">
        <v>2.8769999999999998</v>
      </c>
      <c r="GI210">
        <v>2.8730000000000002</v>
      </c>
      <c r="GJ210">
        <v>2.867</v>
      </c>
      <c r="GK210">
        <v>2.847</v>
      </c>
      <c r="GL210">
        <v>2.83</v>
      </c>
      <c r="GM210">
        <v>2.8980000000000001</v>
      </c>
      <c r="GN210">
        <v>2.8519999999999999</v>
      </c>
      <c r="GO210">
        <v>2.9169999999999998</v>
      </c>
      <c r="GP210">
        <v>2.9140000000000001</v>
      </c>
      <c r="GQ210">
        <v>2.827</v>
      </c>
      <c r="GR210">
        <v>2.8580000000000001</v>
      </c>
      <c r="GS210">
        <v>2.875</v>
      </c>
      <c r="GT210">
        <v>2.8889999999999998</v>
      </c>
      <c r="GU210">
        <v>2.8679999999999999</v>
      </c>
      <c r="GV210">
        <v>2.9169999999999998</v>
      </c>
      <c r="GW210">
        <v>2.8439999999999999</v>
      </c>
      <c r="GX210">
        <v>2.9049999999999998</v>
      </c>
      <c r="GY210">
        <v>3.0129999999999999</v>
      </c>
    </row>
    <row r="211" spans="2:221" x14ac:dyDescent="0.5">
      <c r="B211">
        <v>2050</v>
      </c>
      <c r="C211">
        <v>4.0000000000000001E-3</v>
      </c>
      <c r="D211">
        <v>2.5000000000000001E-2</v>
      </c>
      <c r="E211">
        <v>5.8000000000000003E-2</v>
      </c>
      <c r="F211">
        <v>9.4E-2</v>
      </c>
      <c r="G211">
        <v>0.11899999999999999</v>
      </c>
      <c r="H211">
        <v>0.16</v>
      </c>
      <c r="I211">
        <v>0.17599999999999999</v>
      </c>
      <c r="J211">
        <v>0.20200000000000001</v>
      </c>
      <c r="K211">
        <v>0.22700000000000001</v>
      </c>
      <c r="L211">
        <v>0.255</v>
      </c>
      <c r="M211">
        <v>0.28799999999999998</v>
      </c>
      <c r="N211">
        <v>0.29899999999999999</v>
      </c>
      <c r="O211">
        <v>0.32100000000000001</v>
      </c>
      <c r="P211">
        <v>0.34799999999999998</v>
      </c>
      <c r="Q211">
        <v>0.36699999999999999</v>
      </c>
      <c r="R211">
        <v>0.39800000000000002</v>
      </c>
      <c r="S211">
        <v>0.41099999999999998</v>
      </c>
      <c r="T211">
        <v>0.436</v>
      </c>
      <c r="U211">
        <v>0.45300000000000001</v>
      </c>
      <c r="V211">
        <v>0.48499999999999999</v>
      </c>
      <c r="W211">
        <v>0.51400000000000001</v>
      </c>
      <c r="X211">
        <v>0.57699999999999996</v>
      </c>
      <c r="Y211">
        <v>0.58399999999999996</v>
      </c>
      <c r="Z211">
        <v>0.58899999999999997</v>
      </c>
      <c r="AA211">
        <v>0.61199999999999999</v>
      </c>
      <c r="AB211">
        <v>0.63300000000000001</v>
      </c>
      <c r="AC211">
        <v>0.71699999999999997</v>
      </c>
      <c r="AD211">
        <v>0.69399999999999995</v>
      </c>
      <c r="AE211">
        <v>0.69299999999999995</v>
      </c>
      <c r="AF211">
        <v>0.77800000000000002</v>
      </c>
      <c r="AG211">
        <v>0.748</v>
      </c>
      <c r="AH211">
        <v>0.78300000000000003</v>
      </c>
      <c r="AI211">
        <v>0.82599999999999996</v>
      </c>
      <c r="AJ211">
        <v>0.83799999999999997</v>
      </c>
      <c r="AK211">
        <v>0.85199999999999998</v>
      </c>
      <c r="AL211">
        <v>0.874</v>
      </c>
      <c r="AM211">
        <v>1.0089999999999999</v>
      </c>
      <c r="AN211">
        <v>0.92200000000000004</v>
      </c>
      <c r="AO211">
        <v>0.89800000000000002</v>
      </c>
      <c r="AP211">
        <v>1.0209999999999999</v>
      </c>
      <c r="AQ211">
        <v>0.98499999999999999</v>
      </c>
      <c r="AR211">
        <v>1.012</v>
      </c>
      <c r="AS211">
        <v>1.089</v>
      </c>
      <c r="AT211">
        <v>1.234</v>
      </c>
      <c r="AU211">
        <v>1.1160000000000001</v>
      </c>
      <c r="AV211">
        <v>1.141</v>
      </c>
      <c r="AW211">
        <v>1.163</v>
      </c>
      <c r="AX211">
        <v>1.18</v>
      </c>
      <c r="AY211">
        <v>1.208</v>
      </c>
      <c r="AZ211">
        <v>1.2170000000000001</v>
      </c>
      <c r="BA211">
        <v>1.2529999999999999</v>
      </c>
      <c r="BB211">
        <v>1.325</v>
      </c>
      <c r="BC211">
        <v>1.3129999999999999</v>
      </c>
      <c r="BD211">
        <v>1.3640000000000001</v>
      </c>
      <c r="BE211">
        <v>1.3720000000000001</v>
      </c>
      <c r="BF211">
        <v>1.3089999999999999</v>
      </c>
      <c r="BG211">
        <v>1.369</v>
      </c>
      <c r="BH211">
        <v>1.3879999999999999</v>
      </c>
      <c r="BI211">
        <v>1.409</v>
      </c>
      <c r="BJ211">
        <v>1.4610000000000001</v>
      </c>
      <c r="BK211">
        <v>1.415</v>
      </c>
      <c r="BL211">
        <v>1.46</v>
      </c>
      <c r="BM211">
        <v>1.4990000000000001</v>
      </c>
      <c r="BN211">
        <v>1.5169999999999999</v>
      </c>
      <c r="BO211">
        <v>1.55</v>
      </c>
      <c r="BP211">
        <v>1.581</v>
      </c>
      <c r="BQ211">
        <v>1.5920000000000001</v>
      </c>
      <c r="BR211">
        <v>1.6040000000000001</v>
      </c>
      <c r="BS211">
        <v>1.659</v>
      </c>
      <c r="BT211">
        <v>1.637</v>
      </c>
      <c r="BU211">
        <v>1.631</v>
      </c>
      <c r="BV211">
        <v>1.675</v>
      </c>
      <c r="BW211">
        <v>1.649</v>
      </c>
      <c r="BX211">
        <v>1.661</v>
      </c>
      <c r="BY211">
        <v>1.696</v>
      </c>
      <c r="BZ211">
        <v>1.744</v>
      </c>
      <c r="CA211">
        <v>1.766</v>
      </c>
      <c r="CB211">
        <v>1.738</v>
      </c>
      <c r="CC211">
        <v>1.7490000000000001</v>
      </c>
      <c r="CD211">
        <v>1.7809999999999999</v>
      </c>
      <c r="CE211">
        <v>1.833</v>
      </c>
      <c r="CF211">
        <v>1.786</v>
      </c>
      <c r="CG211">
        <v>1.859</v>
      </c>
      <c r="CH211">
        <v>1.885</v>
      </c>
      <c r="CI211">
        <v>1.8660000000000001</v>
      </c>
      <c r="CJ211">
        <v>1.9179999999999999</v>
      </c>
      <c r="CK211">
        <v>1.9179999999999999</v>
      </c>
      <c r="CL211">
        <v>1.962</v>
      </c>
      <c r="CM211">
        <v>1.96</v>
      </c>
      <c r="CN211">
        <v>2</v>
      </c>
      <c r="CO211">
        <v>1.976</v>
      </c>
      <c r="CP211">
        <v>2.0030000000000001</v>
      </c>
      <c r="CQ211">
        <v>2.1059999999999999</v>
      </c>
      <c r="CR211">
        <v>2.129</v>
      </c>
      <c r="CS211">
        <v>2.048</v>
      </c>
      <c r="CT211">
        <v>2.044</v>
      </c>
      <c r="CU211">
        <v>2.0710000000000002</v>
      </c>
      <c r="CV211">
        <v>2.1019999999999999</v>
      </c>
      <c r="CW211">
        <v>2.089</v>
      </c>
      <c r="CX211">
        <v>2.1389999999999998</v>
      </c>
      <c r="CY211">
        <v>2.1259999999999999</v>
      </c>
      <c r="CZ211">
        <v>2.2250000000000001</v>
      </c>
      <c r="DA211">
        <v>2.181</v>
      </c>
      <c r="DB211">
        <v>2.2410000000000001</v>
      </c>
      <c r="DC211">
        <v>2.2000000000000002</v>
      </c>
      <c r="DD211">
        <v>2.1989999999999998</v>
      </c>
      <c r="DE211">
        <v>2.2250000000000001</v>
      </c>
      <c r="DF211">
        <v>2.206</v>
      </c>
      <c r="DG211">
        <v>2.2210000000000001</v>
      </c>
      <c r="DH211">
        <v>2.274</v>
      </c>
      <c r="DI211">
        <v>2.3210000000000002</v>
      </c>
      <c r="DJ211">
        <v>2.3170000000000002</v>
      </c>
      <c r="DK211">
        <v>2.2709999999999999</v>
      </c>
      <c r="DL211">
        <v>2.327</v>
      </c>
      <c r="DM211">
        <v>2.3029999999999999</v>
      </c>
      <c r="DN211">
        <v>2.3719999999999999</v>
      </c>
      <c r="DO211">
        <v>2.3340000000000001</v>
      </c>
      <c r="DP211">
        <v>2.3879999999999999</v>
      </c>
      <c r="DQ211">
        <v>2.395</v>
      </c>
      <c r="DR211">
        <v>2.4350000000000001</v>
      </c>
      <c r="DS211">
        <v>2.4380000000000002</v>
      </c>
      <c r="DT211">
        <v>2.4049999999999998</v>
      </c>
      <c r="DU211">
        <v>2.3879999999999999</v>
      </c>
      <c r="DV211">
        <v>2.3940000000000001</v>
      </c>
      <c r="DW211">
        <v>2.4249999999999998</v>
      </c>
      <c r="DX211">
        <v>2.403</v>
      </c>
      <c r="DY211">
        <v>2.3879999999999999</v>
      </c>
      <c r="DZ211">
        <v>2.5089999999999999</v>
      </c>
      <c r="EA211">
        <v>2.4929999999999999</v>
      </c>
      <c r="EB211">
        <v>2.4780000000000002</v>
      </c>
      <c r="EC211">
        <v>2.4849999999999999</v>
      </c>
      <c r="ED211">
        <v>2.5179999999999998</v>
      </c>
      <c r="EE211">
        <v>2.548</v>
      </c>
      <c r="EF211">
        <v>2.556</v>
      </c>
      <c r="EG211">
        <v>2.5649999999999999</v>
      </c>
      <c r="EH211">
        <v>2.6070000000000002</v>
      </c>
      <c r="EI211">
        <v>2.56</v>
      </c>
      <c r="EJ211">
        <v>2.5449999999999999</v>
      </c>
      <c r="EK211">
        <v>2.5720000000000001</v>
      </c>
      <c r="EL211">
        <v>2.609</v>
      </c>
      <c r="EM211">
        <v>2.625</v>
      </c>
      <c r="EN211">
        <v>2.6419999999999999</v>
      </c>
      <c r="EO211">
        <v>2.6139999999999999</v>
      </c>
      <c r="EP211">
        <v>2.6259999999999999</v>
      </c>
      <c r="EQ211">
        <v>2.621</v>
      </c>
      <c r="ER211">
        <v>2.6629999999999998</v>
      </c>
      <c r="ES211">
        <v>2.641</v>
      </c>
      <c r="ET211">
        <v>2.7029999999999998</v>
      </c>
      <c r="EU211">
        <v>2.6760000000000002</v>
      </c>
      <c r="EV211">
        <v>2.7189999999999999</v>
      </c>
      <c r="EW211">
        <v>2.7759999999999998</v>
      </c>
      <c r="EX211">
        <v>2.754</v>
      </c>
      <c r="EY211">
        <v>2.7170000000000001</v>
      </c>
      <c r="EZ211">
        <v>2.7349999999999999</v>
      </c>
      <c r="FA211">
        <v>2.7410000000000001</v>
      </c>
      <c r="FB211">
        <v>2.6579999999999999</v>
      </c>
      <c r="FC211">
        <v>2.7879999999999998</v>
      </c>
      <c r="FD211">
        <v>2.8359999999999999</v>
      </c>
      <c r="FE211">
        <v>2.778</v>
      </c>
      <c r="FF211">
        <v>2.7789999999999999</v>
      </c>
      <c r="FG211">
        <v>2.782</v>
      </c>
      <c r="FH211">
        <v>2.83</v>
      </c>
      <c r="FI211">
        <v>2.7989999999999999</v>
      </c>
      <c r="FJ211">
        <v>2.7749999999999999</v>
      </c>
      <c r="FK211">
        <v>2.8279999999999998</v>
      </c>
      <c r="FL211">
        <v>2.738</v>
      </c>
      <c r="FM211">
        <v>2.8340000000000001</v>
      </c>
      <c r="FN211">
        <v>2.903</v>
      </c>
      <c r="FO211">
        <v>2.831</v>
      </c>
      <c r="FP211">
        <v>2.8849999999999998</v>
      </c>
      <c r="FQ211">
        <v>2.8359999999999999</v>
      </c>
      <c r="FR211">
        <v>2.8660000000000001</v>
      </c>
      <c r="FS211">
        <v>2.8919999999999999</v>
      </c>
      <c r="FT211">
        <v>2.8239999999999998</v>
      </c>
      <c r="FU211">
        <v>2.8340000000000001</v>
      </c>
      <c r="FV211">
        <v>2.9249999999999998</v>
      </c>
      <c r="FW211">
        <v>2.8679999999999999</v>
      </c>
      <c r="FX211">
        <v>2.9049999999999998</v>
      </c>
      <c r="FY211">
        <v>2.9580000000000002</v>
      </c>
      <c r="FZ211">
        <v>2.8620000000000001</v>
      </c>
      <c r="GA211">
        <v>2.891</v>
      </c>
      <c r="GB211">
        <v>2.9049999999999998</v>
      </c>
      <c r="GC211">
        <v>2.9369999999999998</v>
      </c>
      <c r="GD211">
        <v>2.911</v>
      </c>
      <c r="GE211">
        <v>2.91</v>
      </c>
      <c r="GF211">
        <v>2.972</v>
      </c>
      <c r="GG211">
        <v>2.9119999999999999</v>
      </c>
      <c r="GH211">
        <v>2.907</v>
      </c>
      <c r="GI211">
        <v>2.9220000000000002</v>
      </c>
      <c r="GJ211">
        <v>2.9630000000000001</v>
      </c>
      <c r="GK211">
        <v>2.9369999999999998</v>
      </c>
      <c r="GL211">
        <v>2.907</v>
      </c>
      <c r="GM211">
        <v>2.93</v>
      </c>
      <c r="GN211">
        <v>2.92</v>
      </c>
      <c r="GO211">
        <v>2.956</v>
      </c>
      <c r="GP211">
        <v>2.968</v>
      </c>
      <c r="GQ211">
        <v>2.9510000000000001</v>
      </c>
      <c r="GR211">
        <v>2.8919999999999999</v>
      </c>
      <c r="GS211">
        <v>2.923</v>
      </c>
      <c r="GT211">
        <v>2.8929999999999998</v>
      </c>
      <c r="GU211">
        <v>2.968</v>
      </c>
      <c r="GV211">
        <v>2.9540000000000002</v>
      </c>
      <c r="GW211">
        <v>2.9529999999999998</v>
      </c>
      <c r="GX211">
        <v>3.1859999999999999</v>
      </c>
      <c r="GY211">
        <v>3.1309999999999998</v>
      </c>
      <c r="GZ211">
        <v>3.073</v>
      </c>
    </row>
    <row r="212" spans="2:221" x14ac:dyDescent="0.5">
      <c r="B212">
        <v>2060</v>
      </c>
      <c r="C212">
        <v>4.0000000000000001E-3</v>
      </c>
      <c r="D212">
        <v>3.5000000000000003E-2</v>
      </c>
      <c r="E212">
        <v>5.5E-2</v>
      </c>
      <c r="F212">
        <v>8.3000000000000004E-2</v>
      </c>
      <c r="G212">
        <v>0.11</v>
      </c>
      <c r="H212">
        <v>0.13</v>
      </c>
      <c r="I212">
        <v>0.16700000000000001</v>
      </c>
      <c r="J212">
        <v>0.20200000000000001</v>
      </c>
      <c r="K212">
        <v>0.22600000000000001</v>
      </c>
      <c r="L212">
        <v>0.26800000000000002</v>
      </c>
      <c r="M212">
        <v>0.29399999999999998</v>
      </c>
      <c r="N212">
        <v>0.32100000000000001</v>
      </c>
      <c r="O212">
        <v>0.34799999999999998</v>
      </c>
      <c r="P212">
        <v>0.377</v>
      </c>
      <c r="Q212">
        <v>0.39900000000000002</v>
      </c>
      <c r="R212">
        <v>0.438</v>
      </c>
      <c r="S212">
        <v>0.47</v>
      </c>
      <c r="T212">
        <v>0.48399999999999999</v>
      </c>
      <c r="U212">
        <v>0.51500000000000001</v>
      </c>
      <c r="V212">
        <v>0.55200000000000005</v>
      </c>
      <c r="W212">
        <v>0.57299999999999995</v>
      </c>
      <c r="X212">
        <v>0.54500000000000004</v>
      </c>
      <c r="Y212">
        <v>0.58899999999999997</v>
      </c>
      <c r="Z212">
        <v>0.64700000000000002</v>
      </c>
      <c r="AA212">
        <v>0.63300000000000001</v>
      </c>
      <c r="AB212">
        <v>0.64</v>
      </c>
      <c r="AC212">
        <v>0.63200000000000001</v>
      </c>
      <c r="AD212">
        <v>0.72899999999999998</v>
      </c>
      <c r="AE212">
        <v>0.76</v>
      </c>
      <c r="AF212">
        <v>0.78500000000000003</v>
      </c>
      <c r="AG212">
        <v>0.78400000000000003</v>
      </c>
      <c r="AH212">
        <v>0.85399999999999998</v>
      </c>
      <c r="AI212">
        <v>0.871</v>
      </c>
      <c r="AJ212">
        <v>0.88300000000000001</v>
      </c>
      <c r="AK212">
        <v>0.875</v>
      </c>
      <c r="AL212">
        <v>0.91600000000000004</v>
      </c>
      <c r="AM212">
        <v>0.93</v>
      </c>
      <c r="AN212">
        <v>0.94299999999999995</v>
      </c>
      <c r="AO212">
        <v>0.96499999999999997</v>
      </c>
      <c r="AP212">
        <v>1.022</v>
      </c>
      <c r="AQ212">
        <v>1.054</v>
      </c>
      <c r="AR212">
        <v>1.0780000000000001</v>
      </c>
      <c r="AS212">
        <v>1.101</v>
      </c>
      <c r="AT212">
        <v>1.161</v>
      </c>
      <c r="AU212">
        <v>1.1539999999999999</v>
      </c>
      <c r="AV212">
        <v>1.1339999999999999</v>
      </c>
      <c r="AW212">
        <v>1.1859999999999999</v>
      </c>
      <c r="AX212">
        <v>1.145</v>
      </c>
      <c r="AY212">
        <v>1.163</v>
      </c>
      <c r="AZ212">
        <v>1.2070000000000001</v>
      </c>
      <c r="BA212">
        <v>1.264</v>
      </c>
      <c r="BB212">
        <v>1.282</v>
      </c>
      <c r="BC212">
        <v>1.288</v>
      </c>
      <c r="BD212">
        <v>1.292</v>
      </c>
      <c r="BE212">
        <v>1.3620000000000001</v>
      </c>
      <c r="BF212">
        <v>1.3879999999999999</v>
      </c>
      <c r="BG212">
        <v>1.417</v>
      </c>
      <c r="BH212">
        <v>1.351</v>
      </c>
      <c r="BI212">
        <v>1.4950000000000001</v>
      </c>
      <c r="BJ212">
        <v>1.4330000000000001</v>
      </c>
      <c r="BK212">
        <v>1.5229999999999999</v>
      </c>
      <c r="BL212">
        <v>1.4690000000000001</v>
      </c>
      <c r="BM212">
        <v>1.5229999999999999</v>
      </c>
      <c r="BN212">
        <v>1.532</v>
      </c>
      <c r="BO212">
        <v>1.56</v>
      </c>
      <c r="BP212">
        <v>1.5669999999999999</v>
      </c>
      <c r="BQ212">
        <v>1.5569999999999999</v>
      </c>
      <c r="BR212">
        <v>1.5980000000000001</v>
      </c>
      <c r="BS212">
        <v>1.6819999999999999</v>
      </c>
      <c r="BT212">
        <v>1.702</v>
      </c>
      <c r="BU212">
        <v>1.698</v>
      </c>
      <c r="BV212">
        <v>1.7110000000000001</v>
      </c>
      <c r="BW212">
        <v>1.716</v>
      </c>
      <c r="BX212">
        <v>1.6779999999999999</v>
      </c>
      <c r="BY212">
        <v>1.706</v>
      </c>
      <c r="BZ212">
        <v>1.782</v>
      </c>
      <c r="CA212">
        <v>1.827</v>
      </c>
      <c r="CB212">
        <v>1.835</v>
      </c>
      <c r="CC212">
        <v>1.84</v>
      </c>
      <c r="CD212">
        <v>1.8779999999999999</v>
      </c>
      <c r="CE212">
        <v>1.8640000000000001</v>
      </c>
      <c r="CF212">
        <v>1.89</v>
      </c>
      <c r="CG212">
        <v>1.89</v>
      </c>
      <c r="CH212">
        <v>1.9470000000000001</v>
      </c>
      <c r="CI212">
        <v>1.91</v>
      </c>
      <c r="CJ212">
        <v>1.927</v>
      </c>
      <c r="CK212">
        <v>1.96</v>
      </c>
      <c r="CL212">
        <v>1.9770000000000001</v>
      </c>
      <c r="CM212">
        <v>2.0070000000000001</v>
      </c>
      <c r="CN212">
        <v>2.0350000000000001</v>
      </c>
      <c r="CO212">
        <v>1.9870000000000001</v>
      </c>
      <c r="CP212">
        <v>2.0190000000000001</v>
      </c>
      <c r="CQ212">
        <v>2.0960000000000001</v>
      </c>
      <c r="CR212">
        <v>2.0859999999999999</v>
      </c>
      <c r="CS212">
        <v>2.0230000000000001</v>
      </c>
      <c r="CT212">
        <v>2.1219999999999999</v>
      </c>
      <c r="CU212">
        <v>2.161</v>
      </c>
      <c r="CV212">
        <v>2.137</v>
      </c>
      <c r="CW212">
        <v>2.1800000000000002</v>
      </c>
      <c r="CX212">
        <v>2.1459999999999999</v>
      </c>
      <c r="CY212">
        <v>2.1779999999999999</v>
      </c>
      <c r="CZ212">
        <v>2.16</v>
      </c>
      <c r="DA212">
        <v>2.2269999999999999</v>
      </c>
      <c r="DB212">
        <v>2.2360000000000002</v>
      </c>
      <c r="DC212">
        <v>2.2519999999999998</v>
      </c>
      <c r="DD212">
        <v>2.1949999999999998</v>
      </c>
      <c r="DE212">
        <v>2.2290000000000001</v>
      </c>
      <c r="DF212">
        <v>2.2360000000000002</v>
      </c>
      <c r="DG212">
        <v>2.2989999999999999</v>
      </c>
      <c r="DH212">
        <v>2.3380000000000001</v>
      </c>
      <c r="DI212">
        <v>2.31</v>
      </c>
      <c r="DJ212">
        <v>2.355</v>
      </c>
      <c r="DK212">
        <v>2.31</v>
      </c>
      <c r="DL212">
        <v>2.3239999999999998</v>
      </c>
      <c r="DM212">
        <v>2.3759999999999999</v>
      </c>
      <c r="DN212">
        <v>2.3929999999999998</v>
      </c>
      <c r="DO212">
        <v>2.4009999999999998</v>
      </c>
      <c r="DP212">
        <v>2.4239999999999999</v>
      </c>
      <c r="DQ212">
        <v>2.415</v>
      </c>
      <c r="DR212">
        <v>2.476</v>
      </c>
      <c r="DS212">
        <v>2.4590000000000001</v>
      </c>
      <c r="DT212">
        <v>2.5129999999999999</v>
      </c>
      <c r="DU212">
        <v>2.532</v>
      </c>
      <c r="DV212">
        <v>2.4790000000000001</v>
      </c>
      <c r="DW212">
        <v>2.4940000000000002</v>
      </c>
      <c r="DX212">
        <v>2.516</v>
      </c>
      <c r="DY212">
        <v>2.4580000000000002</v>
      </c>
      <c r="DZ212">
        <v>2.4489999999999998</v>
      </c>
      <c r="EA212">
        <v>2.6640000000000001</v>
      </c>
      <c r="EB212">
        <v>2.5659999999999998</v>
      </c>
      <c r="EC212">
        <v>2.577</v>
      </c>
      <c r="ED212">
        <v>2.56</v>
      </c>
      <c r="EE212">
        <v>2.6019999999999999</v>
      </c>
      <c r="EF212">
        <v>2.613</v>
      </c>
      <c r="EG212">
        <v>2.5659999999999998</v>
      </c>
      <c r="EH212">
        <v>2.6150000000000002</v>
      </c>
      <c r="EI212">
        <v>2.621</v>
      </c>
      <c r="EJ212">
        <v>2.5830000000000002</v>
      </c>
      <c r="EK212">
        <v>2.7010000000000001</v>
      </c>
      <c r="EL212">
        <v>2.6840000000000002</v>
      </c>
      <c r="EM212">
        <v>2.653</v>
      </c>
      <c r="EN212">
        <v>2.6749999999999998</v>
      </c>
      <c r="EO212">
        <v>2.6779999999999999</v>
      </c>
      <c r="EP212">
        <v>2.706</v>
      </c>
      <c r="EQ212">
        <v>2.7309999999999999</v>
      </c>
      <c r="ER212">
        <v>2.6819999999999999</v>
      </c>
      <c r="ES212">
        <v>2.7010000000000001</v>
      </c>
      <c r="ET212">
        <v>2.7559999999999998</v>
      </c>
      <c r="EU212">
        <v>2.7519999999999998</v>
      </c>
      <c r="EV212">
        <v>2.6989999999999998</v>
      </c>
      <c r="EW212">
        <v>2.75</v>
      </c>
      <c r="EX212">
        <v>2.7509999999999999</v>
      </c>
      <c r="EY212">
        <v>2.843</v>
      </c>
      <c r="EZ212">
        <v>2.7519999999999998</v>
      </c>
      <c r="FA212">
        <v>2.7730000000000001</v>
      </c>
      <c r="FB212">
        <v>2.8239999999999998</v>
      </c>
      <c r="FC212">
        <v>2.823</v>
      </c>
      <c r="FD212">
        <v>2.819</v>
      </c>
      <c r="FE212">
        <v>2.823</v>
      </c>
      <c r="FF212">
        <v>2.7850000000000001</v>
      </c>
      <c r="FG212">
        <v>2.778</v>
      </c>
      <c r="FH212">
        <v>2.8220000000000001</v>
      </c>
      <c r="FI212">
        <v>2.8029999999999999</v>
      </c>
      <c r="FJ212">
        <v>2.8620000000000001</v>
      </c>
      <c r="FK212">
        <v>2.7759999999999998</v>
      </c>
      <c r="FL212">
        <v>2.927</v>
      </c>
      <c r="FM212">
        <v>2.875</v>
      </c>
      <c r="FN212">
        <v>2.879</v>
      </c>
      <c r="FO212">
        <v>2.883</v>
      </c>
      <c r="FP212">
        <v>2.895</v>
      </c>
      <c r="FQ212">
        <v>2.879</v>
      </c>
      <c r="FR212">
        <v>2.89</v>
      </c>
      <c r="FS212">
        <v>2.895</v>
      </c>
      <c r="FT212">
        <v>2.919</v>
      </c>
      <c r="FU212">
        <v>2.859</v>
      </c>
      <c r="FV212">
        <v>2.9140000000000001</v>
      </c>
      <c r="FW212">
        <v>2.9119999999999999</v>
      </c>
      <c r="FX212">
        <v>2.9020000000000001</v>
      </c>
      <c r="FY212">
        <v>3</v>
      </c>
      <c r="FZ212">
        <v>2.9340000000000002</v>
      </c>
      <c r="GA212">
        <v>2.9529999999999998</v>
      </c>
      <c r="GB212">
        <v>2.9460000000000002</v>
      </c>
      <c r="GC212">
        <v>2.9089999999999998</v>
      </c>
      <c r="GD212">
        <v>2.9009999999999998</v>
      </c>
      <c r="GE212">
        <v>2.9710000000000001</v>
      </c>
      <c r="GF212">
        <v>2.964</v>
      </c>
      <c r="GG212">
        <v>2.976</v>
      </c>
      <c r="GH212">
        <v>2.891</v>
      </c>
      <c r="GI212">
        <v>2.9580000000000002</v>
      </c>
      <c r="GJ212">
        <v>2.9430000000000001</v>
      </c>
      <c r="GK212">
        <v>2.9540000000000002</v>
      </c>
      <c r="GL212">
        <v>2.9220000000000002</v>
      </c>
      <c r="GM212">
        <v>2.9740000000000002</v>
      </c>
      <c r="GN212">
        <v>2.968</v>
      </c>
      <c r="GO212">
        <v>2.9510000000000001</v>
      </c>
      <c r="GP212">
        <v>2.9830000000000001</v>
      </c>
      <c r="GQ212">
        <v>2.9820000000000002</v>
      </c>
      <c r="GR212">
        <v>2.9510000000000001</v>
      </c>
      <c r="GS212">
        <v>2.9489999999999998</v>
      </c>
      <c r="GT212">
        <v>2.9569999999999999</v>
      </c>
      <c r="GU212">
        <v>2.9820000000000002</v>
      </c>
      <c r="GV212">
        <v>2.988</v>
      </c>
      <c r="GW212">
        <v>2.976</v>
      </c>
      <c r="GX212">
        <v>3.004</v>
      </c>
      <c r="GY212">
        <v>2.988</v>
      </c>
      <c r="GZ212">
        <v>2.9889999999999999</v>
      </c>
      <c r="HA212">
        <v>2.9409999999999998</v>
      </c>
    </row>
    <row r="213" spans="2:221" x14ac:dyDescent="0.5">
      <c r="B213">
        <v>2070</v>
      </c>
      <c r="C213">
        <v>4.0000000000000001E-3</v>
      </c>
      <c r="D213">
        <v>3.2000000000000001E-2</v>
      </c>
      <c r="E213">
        <v>5.2999999999999999E-2</v>
      </c>
      <c r="F213">
        <v>9.6000000000000002E-2</v>
      </c>
      <c r="G213">
        <v>0.121</v>
      </c>
      <c r="H213">
        <v>0.14099999999999999</v>
      </c>
      <c r="I213">
        <v>0.156</v>
      </c>
      <c r="J213">
        <v>0.19500000000000001</v>
      </c>
      <c r="K213">
        <v>0.224</v>
      </c>
      <c r="L213">
        <v>0.25900000000000001</v>
      </c>
      <c r="M213">
        <v>0.28399999999999997</v>
      </c>
      <c r="N213">
        <v>0.30399999999999999</v>
      </c>
      <c r="O213">
        <v>0.32500000000000001</v>
      </c>
      <c r="P213">
        <v>0.35199999999999998</v>
      </c>
      <c r="Q213">
        <v>0.39</v>
      </c>
      <c r="R213">
        <v>0.40500000000000003</v>
      </c>
      <c r="S213">
        <v>0.434</v>
      </c>
      <c r="T213">
        <v>0.47599999999999998</v>
      </c>
      <c r="U213">
        <v>0.48899999999999999</v>
      </c>
      <c r="V213">
        <v>0.503</v>
      </c>
      <c r="W213">
        <v>0.54300000000000004</v>
      </c>
      <c r="X213">
        <v>0.59899999999999998</v>
      </c>
      <c r="Y213">
        <v>0.56100000000000005</v>
      </c>
      <c r="Z213">
        <v>0.56899999999999995</v>
      </c>
      <c r="AA213">
        <v>0.58299999999999996</v>
      </c>
      <c r="AB213">
        <v>0.63400000000000001</v>
      </c>
      <c r="AC213">
        <v>0.70099999999999996</v>
      </c>
      <c r="AD213">
        <v>0.67900000000000005</v>
      </c>
      <c r="AE213">
        <v>0.752</v>
      </c>
      <c r="AF213">
        <v>0.78300000000000003</v>
      </c>
      <c r="AG213">
        <v>0.83299999999999996</v>
      </c>
      <c r="AH213">
        <v>0.80700000000000005</v>
      </c>
      <c r="AI213">
        <v>0.85799999999999998</v>
      </c>
      <c r="AJ213">
        <v>0.86299999999999999</v>
      </c>
      <c r="AK213">
        <v>0.88800000000000001</v>
      </c>
      <c r="AL213">
        <v>0.89500000000000002</v>
      </c>
      <c r="AM213">
        <v>0.91700000000000004</v>
      </c>
      <c r="AN213">
        <v>0.98</v>
      </c>
      <c r="AO213">
        <v>0.99099999999999999</v>
      </c>
      <c r="AP213">
        <v>0.98499999999999999</v>
      </c>
      <c r="AQ213">
        <v>1.016</v>
      </c>
      <c r="AR213">
        <v>1.0389999999999999</v>
      </c>
      <c r="AS213">
        <v>1.085</v>
      </c>
      <c r="AT213">
        <v>1.175</v>
      </c>
      <c r="AU213">
        <v>1.111</v>
      </c>
      <c r="AV213">
        <v>1.167</v>
      </c>
      <c r="AW213">
        <v>1.1339999999999999</v>
      </c>
      <c r="AX213">
        <v>1.1599999999999999</v>
      </c>
      <c r="AY213">
        <v>1.224</v>
      </c>
      <c r="AZ213">
        <v>1.246</v>
      </c>
      <c r="BA213">
        <v>1.272</v>
      </c>
      <c r="BB213">
        <v>1.26</v>
      </c>
      <c r="BC213">
        <v>1.3049999999999999</v>
      </c>
      <c r="BD213">
        <v>1.3169999999999999</v>
      </c>
      <c r="BE213">
        <v>1.3089999999999999</v>
      </c>
      <c r="BF213">
        <v>1.3839999999999999</v>
      </c>
      <c r="BG213">
        <v>1.36</v>
      </c>
      <c r="BH213">
        <v>1.381</v>
      </c>
      <c r="BI213">
        <v>1.38</v>
      </c>
      <c r="BJ213">
        <v>1.4650000000000001</v>
      </c>
      <c r="BK213">
        <v>1.4359999999999999</v>
      </c>
      <c r="BL213">
        <v>1.552</v>
      </c>
      <c r="BM213">
        <v>1.512</v>
      </c>
      <c r="BN213">
        <v>1.5489999999999999</v>
      </c>
      <c r="BO213">
        <v>1.5429999999999999</v>
      </c>
      <c r="BP213">
        <v>1.554</v>
      </c>
      <c r="BQ213">
        <v>1.575</v>
      </c>
      <c r="BR213">
        <v>1.5920000000000001</v>
      </c>
      <c r="BS213">
        <v>1.643</v>
      </c>
      <c r="BT213">
        <v>1.6659999999999999</v>
      </c>
      <c r="BU213">
        <v>1.6850000000000001</v>
      </c>
      <c r="BV213">
        <v>1.6579999999999999</v>
      </c>
      <c r="BW213">
        <v>1.694</v>
      </c>
      <c r="BX213">
        <v>1.7310000000000001</v>
      </c>
      <c r="BY213">
        <v>1.79</v>
      </c>
      <c r="BZ213">
        <v>1.762</v>
      </c>
      <c r="CA213">
        <v>1.7929999999999999</v>
      </c>
      <c r="CB213">
        <v>1.8180000000000001</v>
      </c>
      <c r="CC213">
        <v>1.8120000000000001</v>
      </c>
      <c r="CD213">
        <v>1.8049999999999999</v>
      </c>
      <c r="CE213">
        <v>1.823</v>
      </c>
      <c r="CF213">
        <v>1.84</v>
      </c>
      <c r="CG213">
        <v>1.9</v>
      </c>
      <c r="CH213">
        <v>1.9179999999999999</v>
      </c>
      <c r="CI213">
        <v>1.915</v>
      </c>
      <c r="CJ213">
        <v>1.9630000000000001</v>
      </c>
      <c r="CK213">
        <v>2.036</v>
      </c>
      <c r="CL213">
        <v>2.0289999999999999</v>
      </c>
      <c r="CM213">
        <v>1.9710000000000001</v>
      </c>
      <c r="CN213">
        <v>1.986</v>
      </c>
      <c r="CO213">
        <v>2.0699999999999998</v>
      </c>
      <c r="CP213">
        <v>2.0070000000000001</v>
      </c>
      <c r="CQ213">
        <v>2.0539999999999998</v>
      </c>
      <c r="CR213">
        <v>2.0150000000000001</v>
      </c>
      <c r="CS213">
        <v>2.077</v>
      </c>
      <c r="CT213">
        <v>2.0659999999999998</v>
      </c>
      <c r="CU213">
        <v>2.1120000000000001</v>
      </c>
      <c r="CV213">
        <v>2.1160000000000001</v>
      </c>
      <c r="CW213">
        <v>2.1779999999999999</v>
      </c>
      <c r="CX213">
        <v>2.1440000000000001</v>
      </c>
      <c r="CY213">
        <v>2.15</v>
      </c>
      <c r="CZ213">
        <v>2.198</v>
      </c>
      <c r="DA213">
        <v>2.218</v>
      </c>
      <c r="DB213">
        <v>2.2029999999999998</v>
      </c>
      <c r="DC213">
        <v>2.234</v>
      </c>
      <c r="DD213">
        <v>2.2069999999999999</v>
      </c>
      <c r="DE213">
        <v>2.2879999999999998</v>
      </c>
      <c r="DF213">
        <v>2.35</v>
      </c>
      <c r="DG213">
        <v>2.302</v>
      </c>
      <c r="DH213">
        <v>2.2989999999999999</v>
      </c>
      <c r="DI213">
        <v>2.2869999999999999</v>
      </c>
      <c r="DJ213">
        <v>2.3370000000000002</v>
      </c>
      <c r="DK213">
        <v>2.3420000000000001</v>
      </c>
      <c r="DL213">
        <v>2.3650000000000002</v>
      </c>
      <c r="DM213">
        <v>2.351</v>
      </c>
      <c r="DN213">
        <v>2.3809999999999998</v>
      </c>
      <c r="DO213">
        <v>2.36</v>
      </c>
      <c r="DP213">
        <v>2.391</v>
      </c>
      <c r="DQ213">
        <v>2.38</v>
      </c>
      <c r="DR213">
        <v>2.448</v>
      </c>
      <c r="DS213">
        <v>2.4249999999999998</v>
      </c>
      <c r="DT213">
        <v>2.5070000000000001</v>
      </c>
      <c r="DU213">
        <v>2.516</v>
      </c>
      <c r="DV213">
        <v>2.4580000000000002</v>
      </c>
      <c r="DW213">
        <v>2.4849999999999999</v>
      </c>
      <c r="DX213">
        <v>2.5089999999999999</v>
      </c>
      <c r="DY213">
        <v>2.5030000000000001</v>
      </c>
      <c r="DZ213">
        <v>2.5190000000000001</v>
      </c>
      <c r="EA213">
        <v>2.5720000000000001</v>
      </c>
      <c r="EB213">
        <v>2.516</v>
      </c>
      <c r="EC213">
        <v>2.58</v>
      </c>
      <c r="ED213">
        <v>2.6160000000000001</v>
      </c>
      <c r="EE213">
        <v>2.589</v>
      </c>
      <c r="EF213">
        <v>2.6059999999999999</v>
      </c>
      <c r="EG213">
        <v>2.601</v>
      </c>
      <c r="EH213">
        <v>2.63</v>
      </c>
      <c r="EI213">
        <v>2.6259999999999999</v>
      </c>
      <c r="EJ213">
        <v>2.677</v>
      </c>
      <c r="EK213">
        <v>2.6339999999999999</v>
      </c>
      <c r="EL213">
        <v>2.66</v>
      </c>
      <c r="EM213">
        <v>2.6880000000000002</v>
      </c>
      <c r="EN213">
        <v>2.6619999999999999</v>
      </c>
      <c r="EO213">
        <v>2.673</v>
      </c>
      <c r="EP213">
        <v>2.6509999999999998</v>
      </c>
      <c r="EQ213">
        <v>2.7330000000000001</v>
      </c>
      <c r="ER213">
        <v>2.6859999999999999</v>
      </c>
      <c r="ES213">
        <v>2.7290000000000001</v>
      </c>
      <c r="ET213">
        <v>2.6930000000000001</v>
      </c>
      <c r="EU213">
        <v>2.6669999999999998</v>
      </c>
      <c r="EV213">
        <v>2.738</v>
      </c>
      <c r="EW213">
        <v>2.734</v>
      </c>
      <c r="EX213">
        <v>2.7440000000000002</v>
      </c>
      <c r="EY213">
        <v>2.7469999999999999</v>
      </c>
      <c r="EZ213">
        <v>2.7210000000000001</v>
      </c>
      <c r="FA213">
        <v>2.778</v>
      </c>
      <c r="FB213">
        <v>2.7789999999999999</v>
      </c>
      <c r="FC213">
        <v>2.79</v>
      </c>
      <c r="FD213">
        <v>2.794</v>
      </c>
      <c r="FE213">
        <v>2.8730000000000002</v>
      </c>
      <c r="FF213">
        <v>2.7890000000000001</v>
      </c>
      <c r="FG213">
        <v>2.8250000000000002</v>
      </c>
      <c r="FH213">
        <v>2.859</v>
      </c>
      <c r="FI213">
        <v>2.782</v>
      </c>
      <c r="FJ213">
        <v>2.8180000000000001</v>
      </c>
      <c r="FK213">
        <v>2.8370000000000002</v>
      </c>
      <c r="FL213">
        <v>2.8039999999999998</v>
      </c>
      <c r="FM213">
        <v>2.8239999999999998</v>
      </c>
      <c r="FN213">
        <v>2.859</v>
      </c>
      <c r="FO213">
        <v>2.8530000000000002</v>
      </c>
      <c r="FP213">
        <v>2.8820000000000001</v>
      </c>
      <c r="FQ213">
        <v>2.8969999999999998</v>
      </c>
      <c r="FR213">
        <v>2.823</v>
      </c>
      <c r="FS213">
        <v>2.8330000000000002</v>
      </c>
      <c r="FT213">
        <v>2.867</v>
      </c>
      <c r="FU213">
        <v>2.9329999999999998</v>
      </c>
      <c r="FV213">
        <v>2.8820000000000001</v>
      </c>
      <c r="FW213">
        <v>2.9220000000000002</v>
      </c>
      <c r="FX213">
        <v>2.9329999999999998</v>
      </c>
      <c r="FY213">
        <v>2.9209999999999998</v>
      </c>
      <c r="FZ213">
        <v>2.97</v>
      </c>
      <c r="GA213">
        <v>2.9119999999999999</v>
      </c>
      <c r="GB213">
        <v>2.9409999999999998</v>
      </c>
      <c r="GC213">
        <v>2.9079999999999999</v>
      </c>
      <c r="GD213">
        <v>2.952</v>
      </c>
      <c r="GE213">
        <v>2.944</v>
      </c>
      <c r="GF213">
        <v>2.93</v>
      </c>
      <c r="GG213">
        <v>2.9940000000000002</v>
      </c>
      <c r="GH213">
        <v>2.972</v>
      </c>
      <c r="GI213">
        <v>2.9809999999999999</v>
      </c>
      <c r="GJ213">
        <v>2.9289999999999998</v>
      </c>
      <c r="GK213">
        <v>2.968</v>
      </c>
      <c r="GL213">
        <v>3.028</v>
      </c>
      <c r="GM213">
        <v>2.9820000000000002</v>
      </c>
      <c r="GN213">
        <v>2.9420000000000002</v>
      </c>
      <c r="GO213">
        <v>2.9660000000000002</v>
      </c>
      <c r="GP213">
        <v>2.948</v>
      </c>
      <c r="GQ213">
        <v>2.952</v>
      </c>
      <c r="GR213">
        <v>2.948</v>
      </c>
      <c r="GS213">
        <v>2.9350000000000001</v>
      </c>
      <c r="GT213">
        <v>2.9769999999999999</v>
      </c>
      <c r="GU213">
        <v>2.9769999999999999</v>
      </c>
      <c r="GV213">
        <v>2.9849999999999999</v>
      </c>
      <c r="GW213">
        <v>2.9849999999999999</v>
      </c>
      <c r="GX213">
        <v>2.9910000000000001</v>
      </c>
      <c r="GY213">
        <v>2.9550000000000001</v>
      </c>
      <c r="GZ213">
        <v>2.9710000000000001</v>
      </c>
      <c r="HA213">
        <v>2.996</v>
      </c>
      <c r="HB213">
        <v>3.036</v>
      </c>
    </row>
    <row r="214" spans="2:221" x14ac:dyDescent="0.5">
      <c r="B214">
        <v>2080</v>
      </c>
      <c r="C214">
        <v>5.0000000000000001E-3</v>
      </c>
      <c r="D214">
        <v>0.03</v>
      </c>
      <c r="E214">
        <v>0.05</v>
      </c>
      <c r="F214">
        <v>8.5000000000000006E-2</v>
      </c>
      <c r="G214">
        <v>0.114</v>
      </c>
      <c r="H214">
        <v>0.14199999999999999</v>
      </c>
      <c r="I214">
        <v>0.16900000000000001</v>
      </c>
      <c r="J214">
        <v>0.19600000000000001</v>
      </c>
      <c r="K214">
        <v>0.23400000000000001</v>
      </c>
      <c r="L214">
        <v>0.254</v>
      </c>
      <c r="M214">
        <v>0.25600000000000001</v>
      </c>
      <c r="N214">
        <v>0.28999999999999998</v>
      </c>
      <c r="O214">
        <v>0.31900000000000001</v>
      </c>
      <c r="P214">
        <v>0.36399999999999999</v>
      </c>
      <c r="Q214">
        <v>0.38900000000000001</v>
      </c>
      <c r="R214">
        <v>0.41299999999999998</v>
      </c>
      <c r="S214">
        <v>0.434</v>
      </c>
      <c r="T214">
        <v>0.46</v>
      </c>
      <c r="U214">
        <v>0.51500000000000001</v>
      </c>
      <c r="V214">
        <v>0.54500000000000004</v>
      </c>
      <c r="W214">
        <v>0.58499999999999996</v>
      </c>
      <c r="X214">
        <v>0.58599999999999997</v>
      </c>
      <c r="Y214">
        <v>0.60499999999999998</v>
      </c>
      <c r="Z214">
        <v>0.64500000000000002</v>
      </c>
      <c r="AA214">
        <v>0.66300000000000003</v>
      </c>
      <c r="AB214">
        <v>0.72299999999999998</v>
      </c>
      <c r="AC214">
        <v>0.69599999999999995</v>
      </c>
      <c r="AD214">
        <v>0.72</v>
      </c>
      <c r="AE214">
        <v>0.72899999999999998</v>
      </c>
      <c r="AF214">
        <v>0.751</v>
      </c>
      <c r="AG214">
        <v>0.82599999999999996</v>
      </c>
      <c r="AH214">
        <v>0.82499999999999996</v>
      </c>
      <c r="AI214">
        <v>0.83399999999999996</v>
      </c>
      <c r="AJ214">
        <v>0.86399999999999999</v>
      </c>
      <c r="AK214">
        <v>0.89300000000000002</v>
      </c>
      <c r="AL214">
        <v>0.93400000000000005</v>
      </c>
      <c r="AM214">
        <v>0.97599999999999998</v>
      </c>
      <c r="AN214">
        <v>0.98599999999999999</v>
      </c>
      <c r="AO214">
        <v>0.94599999999999995</v>
      </c>
      <c r="AP214">
        <v>1.0649999999999999</v>
      </c>
      <c r="AQ214">
        <v>1.004</v>
      </c>
      <c r="AR214">
        <v>1.056</v>
      </c>
      <c r="AS214">
        <v>1.097</v>
      </c>
      <c r="AT214">
        <v>1.091</v>
      </c>
      <c r="AU214">
        <v>1.079</v>
      </c>
      <c r="AV214">
        <v>1.1519999999999999</v>
      </c>
      <c r="AW214">
        <v>1.1100000000000001</v>
      </c>
      <c r="AX214">
        <v>1.159</v>
      </c>
      <c r="AY214">
        <v>1.236</v>
      </c>
      <c r="AZ214">
        <v>1.236</v>
      </c>
      <c r="BA214">
        <v>1.288</v>
      </c>
      <c r="BB214">
        <v>1.3049999999999999</v>
      </c>
      <c r="BC214">
        <v>1.292</v>
      </c>
      <c r="BD214">
        <v>1.3859999999999999</v>
      </c>
      <c r="BE214">
        <v>1.46</v>
      </c>
      <c r="BF214">
        <v>1.496</v>
      </c>
      <c r="BG214">
        <v>1.55</v>
      </c>
      <c r="BH214">
        <v>1.589</v>
      </c>
      <c r="BI214">
        <v>1.62</v>
      </c>
      <c r="BJ214">
        <v>1.51</v>
      </c>
      <c r="BK214">
        <v>1.5309999999999999</v>
      </c>
      <c r="BL214">
        <v>1.609</v>
      </c>
      <c r="BM214">
        <v>1.508</v>
      </c>
      <c r="BN214">
        <v>1.5589999999999999</v>
      </c>
      <c r="BO214">
        <v>1.57</v>
      </c>
      <c r="BP214">
        <v>1.5740000000000001</v>
      </c>
      <c r="BQ214">
        <v>1.6479999999999999</v>
      </c>
      <c r="BR214">
        <v>1.6359999999999999</v>
      </c>
      <c r="BS214">
        <v>1.631</v>
      </c>
      <c r="BT214">
        <v>1.627</v>
      </c>
      <c r="BU214">
        <v>1.665</v>
      </c>
      <c r="BV214">
        <v>1.6890000000000001</v>
      </c>
      <c r="BW214">
        <v>1.7330000000000001</v>
      </c>
      <c r="BX214">
        <v>1.7669999999999999</v>
      </c>
      <c r="BY214">
        <v>1.722</v>
      </c>
      <c r="BZ214">
        <v>1.7549999999999999</v>
      </c>
      <c r="CA214">
        <v>1.742</v>
      </c>
      <c r="CB214">
        <v>1.8069999999999999</v>
      </c>
      <c r="CC214">
        <v>1.8240000000000001</v>
      </c>
      <c r="CD214">
        <v>1.8879999999999999</v>
      </c>
      <c r="CE214">
        <v>1.881</v>
      </c>
      <c r="CF214">
        <v>1.873</v>
      </c>
      <c r="CG214">
        <v>1.9379999999999999</v>
      </c>
      <c r="CH214">
        <v>1.95</v>
      </c>
      <c r="CI214">
        <v>2.032</v>
      </c>
      <c r="CJ214">
        <v>1.9610000000000001</v>
      </c>
      <c r="CK214">
        <v>2.024</v>
      </c>
      <c r="CL214">
        <v>2.004</v>
      </c>
      <c r="CM214">
        <v>2.0310000000000001</v>
      </c>
      <c r="CN214">
        <v>2.0249999999999999</v>
      </c>
      <c r="CO214">
        <v>2.0819999999999999</v>
      </c>
      <c r="CP214">
        <v>2.0579999999999998</v>
      </c>
      <c r="CQ214">
        <v>2.09</v>
      </c>
      <c r="CR214">
        <v>2.1019999999999999</v>
      </c>
      <c r="CS214">
        <v>2.121</v>
      </c>
      <c r="CT214">
        <v>2.1269999999999998</v>
      </c>
      <c r="CU214">
        <v>2.1150000000000002</v>
      </c>
      <c r="CV214">
        <v>2.214</v>
      </c>
      <c r="CW214">
        <v>2.2069999999999999</v>
      </c>
      <c r="CX214">
        <v>2.2320000000000002</v>
      </c>
      <c r="CY214">
        <v>2.1890000000000001</v>
      </c>
      <c r="CZ214">
        <v>2.2069999999999999</v>
      </c>
      <c r="DA214">
        <v>2.1920000000000002</v>
      </c>
      <c r="DB214">
        <v>2.2770000000000001</v>
      </c>
      <c r="DC214">
        <v>2.246</v>
      </c>
      <c r="DD214">
        <v>2.3319999999999999</v>
      </c>
      <c r="DE214">
        <v>2.3290000000000002</v>
      </c>
      <c r="DF214">
        <v>2.29</v>
      </c>
      <c r="DG214">
        <v>2.3580000000000001</v>
      </c>
      <c r="DH214">
        <v>2.371</v>
      </c>
      <c r="DI214">
        <v>2.3460000000000001</v>
      </c>
      <c r="DJ214">
        <v>2.359</v>
      </c>
      <c r="DK214">
        <v>2.3769999999999998</v>
      </c>
      <c r="DL214">
        <v>2.3740000000000001</v>
      </c>
      <c r="DM214">
        <v>2.3769999999999998</v>
      </c>
      <c r="DN214">
        <v>2.4249999999999998</v>
      </c>
      <c r="DO214">
        <v>2.4159999999999999</v>
      </c>
      <c r="DP214">
        <v>2.4129999999999998</v>
      </c>
      <c r="DQ214">
        <v>2.4209999999999998</v>
      </c>
      <c r="DR214">
        <v>2.4929999999999999</v>
      </c>
      <c r="DS214">
        <v>2.448</v>
      </c>
      <c r="DT214">
        <v>2.4169999999999998</v>
      </c>
      <c r="DU214">
        <v>2.5049999999999999</v>
      </c>
      <c r="DV214">
        <v>2.5470000000000002</v>
      </c>
      <c r="DW214">
        <v>2.52</v>
      </c>
      <c r="DX214">
        <v>2.5529999999999999</v>
      </c>
      <c r="DY214">
        <v>2.5569999999999999</v>
      </c>
      <c r="DZ214">
        <v>2.6059999999999999</v>
      </c>
      <c r="EA214">
        <v>2.605</v>
      </c>
      <c r="EB214">
        <v>2.6030000000000002</v>
      </c>
      <c r="EC214">
        <v>2.56</v>
      </c>
      <c r="ED214">
        <v>2.617</v>
      </c>
      <c r="EE214">
        <v>2.6520000000000001</v>
      </c>
      <c r="EF214">
        <v>2.625</v>
      </c>
      <c r="EG214">
        <v>2.65</v>
      </c>
      <c r="EH214">
        <v>2.637</v>
      </c>
      <c r="EI214">
        <v>2.6419999999999999</v>
      </c>
      <c r="EJ214">
        <v>2.669</v>
      </c>
      <c r="EK214">
        <v>2.67</v>
      </c>
      <c r="EL214">
        <v>2.694</v>
      </c>
      <c r="EM214">
        <v>2.7040000000000002</v>
      </c>
      <c r="EN214">
        <v>2.69</v>
      </c>
      <c r="EO214">
        <v>2.6829999999999998</v>
      </c>
      <c r="EP214">
        <v>2.742</v>
      </c>
      <c r="EQ214">
        <v>2.754</v>
      </c>
      <c r="ER214">
        <v>2.7429999999999999</v>
      </c>
      <c r="ES214">
        <v>2.778</v>
      </c>
      <c r="ET214">
        <v>2.7690000000000001</v>
      </c>
      <c r="EU214">
        <v>2.8210000000000002</v>
      </c>
      <c r="EV214">
        <v>2.81</v>
      </c>
      <c r="EW214">
        <v>2.76</v>
      </c>
      <c r="EX214">
        <v>2.8290000000000002</v>
      </c>
      <c r="EY214">
        <v>2.8559999999999999</v>
      </c>
      <c r="EZ214">
        <v>2.7429999999999999</v>
      </c>
      <c r="FA214">
        <v>2.84</v>
      </c>
      <c r="FB214">
        <v>2.8130000000000002</v>
      </c>
      <c r="FC214">
        <v>2.8109999999999999</v>
      </c>
      <c r="FD214">
        <v>2.899</v>
      </c>
      <c r="FE214">
        <v>2.8490000000000002</v>
      </c>
      <c r="FF214">
        <v>2.9049999999999998</v>
      </c>
      <c r="FG214">
        <v>2.8889999999999998</v>
      </c>
      <c r="FH214">
        <v>2.91</v>
      </c>
      <c r="FI214">
        <v>2.8860000000000001</v>
      </c>
      <c r="FJ214">
        <v>2.8380000000000001</v>
      </c>
      <c r="FK214">
        <v>2.867</v>
      </c>
      <c r="FL214">
        <v>2.9</v>
      </c>
      <c r="FM214">
        <v>2.94</v>
      </c>
      <c r="FN214">
        <v>2.851</v>
      </c>
      <c r="FO214">
        <v>2.887</v>
      </c>
      <c r="FP214">
        <v>2.9620000000000002</v>
      </c>
      <c r="FQ214">
        <v>2.976</v>
      </c>
      <c r="FR214">
        <v>2.9260000000000002</v>
      </c>
      <c r="FS214">
        <v>2.8940000000000001</v>
      </c>
      <c r="FT214">
        <v>2.9580000000000002</v>
      </c>
      <c r="FU214">
        <v>2.9289999999999998</v>
      </c>
      <c r="FV214">
        <v>2.903</v>
      </c>
      <c r="FW214">
        <v>3.0070000000000001</v>
      </c>
      <c r="FX214">
        <v>2.944</v>
      </c>
      <c r="FY214">
        <v>2.9889999999999999</v>
      </c>
      <c r="FZ214">
        <v>2.9950000000000001</v>
      </c>
      <c r="GA214">
        <v>2.9420000000000002</v>
      </c>
      <c r="GB214">
        <v>2.9849999999999999</v>
      </c>
      <c r="GC214">
        <v>3.024</v>
      </c>
      <c r="GD214">
        <v>2.9460000000000002</v>
      </c>
      <c r="GE214">
        <v>2.98</v>
      </c>
      <c r="GF214">
        <v>3.0009999999999999</v>
      </c>
      <c r="GG214">
        <v>2.9260000000000002</v>
      </c>
      <c r="GH214">
        <v>3.0070000000000001</v>
      </c>
      <c r="GI214">
        <v>3.0059999999999998</v>
      </c>
      <c r="GJ214">
        <v>3.0139999999999998</v>
      </c>
      <c r="GK214">
        <v>3.01</v>
      </c>
      <c r="GL214">
        <v>3.0110000000000001</v>
      </c>
      <c r="GM214">
        <v>3.04</v>
      </c>
      <c r="GN214">
        <v>3.028</v>
      </c>
      <c r="GO214">
        <v>2.9609999999999999</v>
      </c>
      <c r="GP214">
        <v>3.0219999999999998</v>
      </c>
      <c r="GQ214">
        <v>3.0550000000000002</v>
      </c>
      <c r="GR214">
        <v>3.0960000000000001</v>
      </c>
      <c r="GS214">
        <v>2.984</v>
      </c>
      <c r="GT214">
        <v>3.0030000000000001</v>
      </c>
      <c r="GU214">
        <v>3.0539999999999998</v>
      </c>
      <c r="GV214">
        <v>3.044</v>
      </c>
      <c r="GW214">
        <v>3.0449999999999999</v>
      </c>
      <c r="GX214">
        <v>2.99</v>
      </c>
      <c r="GY214">
        <v>3.01</v>
      </c>
      <c r="GZ214">
        <v>3.06</v>
      </c>
      <c r="HA214">
        <v>3.044</v>
      </c>
      <c r="HB214">
        <v>3.0409999999999999</v>
      </c>
      <c r="HC214">
        <v>3.0910000000000002</v>
      </c>
    </row>
    <row r="215" spans="2:221" x14ac:dyDescent="0.5">
      <c r="B215">
        <v>2090</v>
      </c>
      <c r="C215">
        <v>4.0000000000000001E-3</v>
      </c>
      <c r="D215">
        <v>2.7E-2</v>
      </c>
      <c r="E215">
        <v>4.3999999999999997E-2</v>
      </c>
      <c r="F215">
        <v>6.4000000000000001E-2</v>
      </c>
      <c r="G215">
        <v>9.1999999999999998E-2</v>
      </c>
      <c r="H215">
        <v>0.127</v>
      </c>
      <c r="I215">
        <v>0.161</v>
      </c>
      <c r="J215">
        <v>0.185</v>
      </c>
      <c r="K215">
        <v>0.20699999999999999</v>
      </c>
      <c r="L215">
        <v>0.24</v>
      </c>
      <c r="M215">
        <v>0.26300000000000001</v>
      </c>
      <c r="N215">
        <v>0.28899999999999998</v>
      </c>
      <c r="O215">
        <v>0.313</v>
      </c>
      <c r="P215">
        <v>0.34</v>
      </c>
      <c r="Q215">
        <v>0.40100000000000002</v>
      </c>
      <c r="R215">
        <v>0.439</v>
      </c>
      <c r="S215">
        <v>0.45600000000000002</v>
      </c>
      <c r="T215">
        <v>0.48599999999999999</v>
      </c>
      <c r="U215">
        <v>0.51</v>
      </c>
      <c r="V215">
        <v>0.52500000000000002</v>
      </c>
      <c r="W215">
        <v>0.57599999999999996</v>
      </c>
      <c r="X215">
        <v>0.59699999999999998</v>
      </c>
      <c r="Y215">
        <v>0.65100000000000002</v>
      </c>
      <c r="Z215">
        <v>0.66700000000000004</v>
      </c>
      <c r="AA215">
        <v>0.66</v>
      </c>
      <c r="AB215">
        <v>0.65800000000000003</v>
      </c>
      <c r="AC215">
        <v>0.71299999999999997</v>
      </c>
      <c r="AD215">
        <v>0.754</v>
      </c>
      <c r="AE215">
        <v>0.77200000000000002</v>
      </c>
      <c r="AF215">
        <v>0.81200000000000006</v>
      </c>
      <c r="AG215">
        <v>0.81399999999999995</v>
      </c>
      <c r="AH215">
        <v>0.85</v>
      </c>
      <c r="AI215">
        <v>0.88100000000000001</v>
      </c>
      <c r="AJ215">
        <v>0.89300000000000002</v>
      </c>
      <c r="AK215">
        <v>0.95</v>
      </c>
      <c r="AL215">
        <v>0.91400000000000003</v>
      </c>
      <c r="AM215">
        <v>0.97099999999999997</v>
      </c>
      <c r="AN215">
        <v>0.94899999999999995</v>
      </c>
      <c r="AO215">
        <v>0.97699999999999998</v>
      </c>
      <c r="AP215">
        <v>1.032</v>
      </c>
      <c r="AQ215">
        <v>1.0169999999999999</v>
      </c>
      <c r="AR215">
        <v>1.056</v>
      </c>
      <c r="AS215">
        <v>1.1160000000000001</v>
      </c>
      <c r="AT215">
        <v>1.111</v>
      </c>
      <c r="AU215">
        <v>1.141</v>
      </c>
      <c r="AV215">
        <v>1.167</v>
      </c>
      <c r="AW215">
        <v>1.206</v>
      </c>
      <c r="AX215">
        <v>1.177</v>
      </c>
      <c r="AY215">
        <v>1.2130000000000001</v>
      </c>
      <c r="AZ215">
        <v>1.224</v>
      </c>
      <c r="BA215">
        <v>1.268</v>
      </c>
      <c r="BB215">
        <v>1.3149999999999999</v>
      </c>
      <c r="BC215">
        <v>1.323</v>
      </c>
      <c r="BD215">
        <v>1.3720000000000001</v>
      </c>
      <c r="BE215">
        <v>1.43</v>
      </c>
      <c r="BF215">
        <v>1.3939999999999999</v>
      </c>
      <c r="BG215">
        <v>1.4179999999999999</v>
      </c>
      <c r="BH215">
        <v>1.4359999999999999</v>
      </c>
      <c r="BI215">
        <v>1.4830000000000001</v>
      </c>
      <c r="BJ215">
        <v>1.5049999999999999</v>
      </c>
      <c r="BK215">
        <v>1.512</v>
      </c>
      <c r="BL215">
        <v>1.496</v>
      </c>
      <c r="BM215">
        <v>1.55</v>
      </c>
      <c r="BN215">
        <v>1.571</v>
      </c>
      <c r="BO215">
        <v>1.5429999999999999</v>
      </c>
      <c r="BP215">
        <v>1.6140000000000001</v>
      </c>
      <c r="BQ215">
        <v>1.6519999999999999</v>
      </c>
      <c r="BR215">
        <v>1.637</v>
      </c>
      <c r="BS215">
        <v>1.671</v>
      </c>
      <c r="BT215">
        <v>1.706</v>
      </c>
      <c r="BU215">
        <v>1.696</v>
      </c>
      <c r="BV215">
        <v>1.772</v>
      </c>
      <c r="BW215">
        <v>1.7749999999999999</v>
      </c>
      <c r="BX215">
        <v>1.726</v>
      </c>
      <c r="BY215">
        <v>1.726</v>
      </c>
      <c r="BZ215">
        <v>1.778</v>
      </c>
      <c r="CA215">
        <v>1.81</v>
      </c>
      <c r="CB215">
        <v>1.8149999999999999</v>
      </c>
      <c r="CC215">
        <v>1.873</v>
      </c>
      <c r="CD215">
        <v>1.83</v>
      </c>
      <c r="CE215">
        <v>1.8720000000000001</v>
      </c>
      <c r="CF215">
        <v>1.895</v>
      </c>
      <c r="CG215">
        <v>1.9</v>
      </c>
      <c r="CH215">
        <v>1.9419999999999999</v>
      </c>
      <c r="CI215">
        <v>1.923</v>
      </c>
      <c r="CJ215">
        <v>1.974</v>
      </c>
      <c r="CK215">
        <v>1.9790000000000001</v>
      </c>
      <c r="CL215">
        <v>2.02</v>
      </c>
      <c r="CM215">
        <v>2</v>
      </c>
      <c r="CN215">
        <v>2.048</v>
      </c>
      <c r="CO215">
        <v>2.06</v>
      </c>
      <c r="CP215">
        <v>2.129</v>
      </c>
      <c r="CQ215">
        <v>2.101</v>
      </c>
      <c r="CR215">
        <v>2.1230000000000002</v>
      </c>
      <c r="CS215">
        <v>2.1379999999999999</v>
      </c>
      <c r="CT215">
        <v>2.1040000000000001</v>
      </c>
      <c r="CU215">
        <v>2.1560000000000001</v>
      </c>
      <c r="CV215">
        <v>2.2149999999999999</v>
      </c>
      <c r="CW215">
        <v>2.2639999999999998</v>
      </c>
      <c r="CX215">
        <v>2.2170000000000001</v>
      </c>
      <c r="CY215">
        <v>2.2040000000000002</v>
      </c>
      <c r="CZ215">
        <v>2.2040000000000002</v>
      </c>
      <c r="DA215">
        <v>2.2370000000000001</v>
      </c>
      <c r="DB215">
        <v>2.266</v>
      </c>
      <c r="DC215">
        <v>2.282</v>
      </c>
      <c r="DD215">
        <v>2.2629999999999999</v>
      </c>
      <c r="DE215">
        <v>2.4369999999999998</v>
      </c>
      <c r="DF215">
        <v>2.3580000000000001</v>
      </c>
      <c r="DG215">
        <v>2.3260000000000001</v>
      </c>
      <c r="DH215">
        <v>2.3719999999999999</v>
      </c>
      <c r="DI215">
        <v>2.359</v>
      </c>
      <c r="DJ215">
        <v>2.3839999999999999</v>
      </c>
      <c r="DK215">
        <v>2.3490000000000002</v>
      </c>
      <c r="DL215">
        <v>2.3620000000000001</v>
      </c>
      <c r="DM215">
        <v>2.448</v>
      </c>
      <c r="DN215">
        <v>2.4489999999999998</v>
      </c>
      <c r="DO215">
        <v>2.468</v>
      </c>
      <c r="DP215">
        <v>2.456</v>
      </c>
      <c r="DQ215">
        <v>2.48</v>
      </c>
      <c r="DR215">
        <v>2.4620000000000002</v>
      </c>
      <c r="DS215">
        <v>2.5419999999999998</v>
      </c>
      <c r="DT215">
        <v>2.4929999999999999</v>
      </c>
      <c r="DU215">
        <v>2.5390000000000001</v>
      </c>
      <c r="DV215">
        <v>2.5049999999999999</v>
      </c>
      <c r="DW215">
        <v>2.552</v>
      </c>
      <c r="DX215">
        <v>2.5510000000000002</v>
      </c>
      <c r="DY215">
        <v>2.5550000000000002</v>
      </c>
      <c r="DZ215">
        <v>2.59</v>
      </c>
      <c r="EA215">
        <v>2.6230000000000002</v>
      </c>
      <c r="EB215">
        <v>2.5950000000000002</v>
      </c>
      <c r="EC215">
        <v>2.5880000000000001</v>
      </c>
      <c r="ED215">
        <v>2.637</v>
      </c>
      <c r="EE215">
        <v>2.6259999999999999</v>
      </c>
      <c r="EF215">
        <v>2.5950000000000002</v>
      </c>
      <c r="EG215">
        <v>2.63</v>
      </c>
      <c r="EH215">
        <v>2.6579999999999999</v>
      </c>
      <c r="EI215">
        <v>2.6640000000000001</v>
      </c>
      <c r="EJ215">
        <v>2.738</v>
      </c>
      <c r="EK215">
        <v>2.6880000000000002</v>
      </c>
      <c r="EL215">
        <v>2.6989999999999998</v>
      </c>
      <c r="EM215">
        <v>2.7029999999999998</v>
      </c>
      <c r="EN215">
        <v>2.7440000000000002</v>
      </c>
      <c r="EO215">
        <v>2.714</v>
      </c>
      <c r="EP215">
        <v>2.7509999999999999</v>
      </c>
      <c r="EQ215">
        <v>2.7970000000000002</v>
      </c>
      <c r="ER215">
        <v>2.786</v>
      </c>
      <c r="ES215">
        <v>2.79</v>
      </c>
      <c r="ET215">
        <v>2.8079999999999998</v>
      </c>
      <c r="EU215">
        <v>2.734</v>
      </c>
      <c r="EV215">
        <v>2.766</v>
      </c>
      <c r="EW215">
        <v>2.8090000000000002</v>
      </c>
      <c r="EX215">
        <v>2.8530000000000002</v>
      </c>
      <c r="EY215">
        <v>2.8359999999999999</v>
      </c>
      <c r="EZ215">
        <v>2.798</v>
      </c>
      <c r="FA215">
        <v>2.8570000000000002</v>
      </c>
      <c r="FB215">
        <v>2.891</v>
      </c>
      <c r="FC215">
        <v>2.823</v>
      </c>
      <c r="FD215">
        <v>2.819</v>
      </c>
      <c r="FE215">
        <v>2.891</v>
      </c>
      <c r="FF215">
        <v>2.8849999999999998</v>
      </c>
      <c r="FG215">
        <v>2.8639999999999999</v>
      </c>
      <c r="FH215">
        <v>2.9079999999999999</v>
      </c>
      <c r="FI215">
        <v>2.927</v>
      </c>
      <c r="FJ215">
        <v>2.9049999999999998</v>
      </c>
      <c r="FK215">
        <v>2.883</v>
      </c>
      <c r="FL215">
        <v>2.919</v>
      </c>
      <c r="FM215">
        <v>2.9670000000000001</v>
      </c>
      <c r="FN215">
        <v>2.9689999999999999</v>
      </c>
      <c r="FO215">
        <v>2.9489999999999998</v>
      </c>
      <c r="FP215">
        <v>2.97</v>
      </c>
      <c r="FQ215">
        <v>2.9140000000000001</v>
      </c>
      <c r="FR215">
        <v>2.9750000000000001</v>
      </c>
      <c r="FS215">
        <v>2.9889999999999999</v>
      </c>
      <c r="FT215">
        <v>2.9369999999999998</v>
      </c>
      <c r="FU215">
        <v>2.9489999999999998</v>
      </c>
      <c r="FV215">
        <v>2.952</v>
      </c>
      <c r="FW215">
        <v>3.0230000000000001</v>
      </c>
      <c r="FX215">
        <v>2.9790000000000001</v>
      </c>
      <c r="FY215">
        <v>3.0059999999999998</v>
      </c>
      <c r="FZ215">
        <v>2.9860000000000002</v>
      </c>
      <c r="GA215">
        <v>3</v>
      </c>
      <c r="GB215">
        <v>2.9910000000000001</v>
      </c>
      <c r="GC215">
        <v>2.9889999999999999</v>
      </c>
      <c r="GD215">
        <v>3.008</v>
      </c>
      <c r="GE215">
        <v>2.9910000000000001</v>
      </c>
      <c r="GF215">
        <v>3.0209999999999999</v>
      </c>
      <c r="GG215">
        <v>3.0019999999999998</v>
      </c>
      <c r="GH215">
        <v>3.0219999999999998</v>
      </c>
      <c r="GI215">
        <v>2.9990000000000001</v>
      </c>
      <c r="GJ215">
        <v>3.02</v>
      </c>
      <c r="GK215">
        <v>3.0259999999999998</v>
      </c>
      <c r="GL215">
        <v>3.0249999999999999</v>
      </c>
      <c r="GM215">
        <v>3.0350000000000001</v>
      </c>
      <c r="GN215">
        <v>3.0720000000000001</v>
      </c>
      <c r="GO215">
        <v>3.036</v>
      </c>
      <c r="GP215">
        <v>3.0990000000000002</v>
      </c>
      <c r="GQ215">
        <v>3.0169999999999999</v>
      </c>
      <c r="GR215">
        <v>3.0030000000000001</v>
      </c>
      <c r="GS215">
        <v>3.077</v>
      </c>
      <c r="GT215">
        <v>3.0249999999999999</v>
      </c>
      <c r="GU215">
        <v>3.0550000000000002</v>
      </c>
      <c r="GV215">
        <v>3.09</v>
      </c>
      <c r="GW215">
        <v>3.0590000000000002</v>
      </c>
      <c r="GX215">
        <v>3.0449999999999999</v>
      </c>
      <c r="GY215">
        <v>3.0350000000000001</v>
      </c>
      <c r="GZ215">
        <v>3.0470000000000002</v>
      </c>
      <c r="HA215">
        <v>3.0659999999999998</v>
      </c>
      <c r="HB215">
        <v>3.0259999999999998</v>
      </c>
      <c r="HC215">
        <v>3.0640000000000001</v>
      </c>
      <c r="HD215">
        <v>3.0840000000000001</v>
      </c>
    </row>
    <row r="216" spans="2:221" x14ac:dyDescent="0.5">
      <c r="B216">
        <v>2100</v>
      </c>
      <c r="C216">
        <v>4.0000000000000001E-3</v>
      </c>
      <c r="D216">
        <v>2.5000000000000001E-2</v>
      </c>
      <c r="E216">
        <v>5.0999999999999997E-2</v>
      </c>
      <c r="F216">
        <v>8.1000000000000003E-2</v>
      </c>
      <c r="G216">
        <v>0.105</v>
      </c>
      <c r="H216">
        <v>0.13400000000000001</v>
      </c>
      <c r="I216">
        <v>0.17899999999999999</v>
      </c>
      <c r="J216">
        <v>0.2</v>
      </c>
      <c r="K216">
        <v>0.22900000000000001</v>
      </c>
      <c r="L216">
        <v>0.25800000000000001</v>
      </c>
      <c r="M216">
        <v>0.27</v>
      </c>
      <c r="N216">
        <v>0.28100000000000003</v>
      </c>
      <c r="O216">
        <v>0.30399999999999999</v>
      </c>
      <c r="P216">
        <v>0.33200000000000002</v>
      </c>
      <c r="Q216">
        <v>0.41799999999999998</v>
      </c>
      <c r="R216">
        <v>0.442</v>
      </c>
      <c r="S216">
        <v>0.46899999999999997</v>
      </c>
      <c r="T216">
        <v>0.503</v>
      </c>
      <c r="U216">
        <v>0.48599999999999999</v>
      </c>
      <c r="V216">
        <v>0.502</v>
      </c>
      <c r="W216">
        <v>0.55700000000000005</v>
      </c>
      <c r="X216">
        <v>0.58699999999999997</v>
      </c>
      <c r="Y216">
        <v>0.60799999999999998</v>
      </c>
      <c r="Z216">
        <v>0.64100000000000001</v>
      </c>
      <c r="AA216">
        <v>0.66900000000000004</v>
      </c>
      <c r="AB216">
        <v>0.67</v>
      </c>
      <c r="AC216">
        <v>0.71099999999999997</v>
      </c>
      <c r="AD216">
        <v>0.73099999999999998</v>
      </c>
      <c r="AE216">
        <v>0.72399999999999998</v>
      </c>
      <c r="AF216">
        <v>0.76600000000000001</v>
      </c>
      <c r="AG216">
        <v>0.79800000000000004</v>
      </c>
      <c r="AH216">
        <v>0.83699999999999997</v>
      </c>
      <c r="AI216">
        <v>0.86899999999999999</v>
      </c>
      <c r="AJ216">
        <v>0.89600000000000002</v>
      </c>
      <c r="AK216">
        <v>0.92200000000000004</v>
      </c>
      <c r="AL216">
        <v>0.95299999999999996</v>
      </c>
      <c r="AM216">
        <v>0.96799999999999997</v>
      </c>
      <c r="AN216">
        <v>1.006</v>
      </c>
      <c r="AO216">
        <v>1.03</v>
      </c>
      <c r="AP216">
        <v>0.98</v>
      </c>
      <c r="AQ216">
        <v>1.08</v>
      </c>
      <c r="AR216">
        <v>1.093</v>
      </c>
      <c r="AS216">
        <v>1.1479999999999999</v>
      </c>
      <c r="AT216">
        <v>1.085</v>
      </c>
      <c r="AU216">
        <v>1.119</v>
      </c>
      <c r="AV216">
        <v>1.121</v>
      </c>
      <c r="AW216">
        <v>1.1830000000000001</v>
      </c>
      <c r="AX216">
        <v>1.2390000000000001</v>
      </c>
      <c r="AY216">
        <v>1.228</v>
      </c>
      <c r="AZ216">
        <v>1.2509999999999999</v>
      </c>
      <c r="BA216">
        <v>1.254</v>
      </c>
      <c r="BB216">
        <v>1.296</v>
      </c>
      <c r="BC216">
        <v>1.361</v>
      </c>
      <c r="BD216">
        <v>1.3520000000000001</v>
      </c>
      <c r="BE216">
        <v>1.3560000000000001</v>
      </c>
      <c r="BF216">
        <v>1.4079999999999999</v>
      </c>
      <c r="BG216">
        <v>1.3879999999999999</v>
      </c>
      <c r="BH216">
        <v>1.4530000000000001</v>
      </c>
      <c r="BI216">
        <v>1.4530000000000001</v>
      </c>
      <c r="BJ216">
        <v>1.48</v>
      </c>
      <c r="BK216">
        <v>1.518</v>
      </c>
      <c r="BL216">
        <v>1.5189999999999999</v>
      </c>
      <c r="BM216">
        <v>1.5</v>
      </c>
      <c r="BN216">
        <v>1.55</v>
      </c>
      <c r="BO216">
        <v>1.591</v>
      </c>
      <c r="BP216">
        <v>1.5720000000000001</v>
      </c>
      <c r="BQ216">
        <v>1.647</v>
      </c>
      <c r="BR216">
        <v>1.647</v>
      </c>
      <c r="BS216">
        <v>1.7</v>
      </c>
      <c r="BT216">
        <v>1.679</v>
      </c>
      <c r="BU216">
        <v>1.722</v>
      </c>
      <c r="BV216">
        <v>1.766</v>
      </c>
      <c r="BW216">
        <v>1.7649999999999999</v>
      </c>
      <c r="BX216">
        <v>1.7</v>
      </c>
      <c r="BY216">
        <v>1.7989999999999999</v>
      </c>
      <c r="BZ216">
        <v>1.8120000000000001</v>
      </c>
      <c r="CA216">
        <v>1.7689999999999999</v>
      </c>
      <c r="CB216">
        <v>1.857</v>
      </c>
      <c r="CC216">
        <v>1.901</v>
      </c>
      <c r="CD216">
        <v>1.887</v>
      </c>
      <c r="CE216">
        <v>1.92</v>
      </c>
      <c r="CF216">
        <v>1.883</v>
      </c>
      <c r="CG216">
        <v>1.9279999999999999</v>
      </c>
      <c r="CH216">
        <v>1.99</v>
      </c>
      <c r="CI216">
        <v>1.9530000000000001</v>
      </c>
      <c r="CJ216">
        <v>1.9710000000000001</v>
      </c>
      <c r="CK216">
        <v>2.0150000000000001</v>
      </c>
      <c r="CL216">
        <v>2.004</v>
      </c>
      <c r="CM216">
        <v>2.11</v>
      </c>
      <c r="CN216">
        <v>2.0489999999999999</v>
      </c>
      <c r="CO216">
        <v>2.0329999999999999</v>
      </c>
      <c r="CP216">
        <v>2.1240000000000001</v>
      </c>
      <c r="CQ216">
        <v>2.1040000000000001</v>
      </c>
      <c r="CR216">
        <v>2.1339999999999999</v>
      </c>
      <c r="CS216">
        <v>2.15</v>
      </c>
      <c r="CT216">
        <v>2.1320000000000001</v>
      </c>
      <c r="CU216">
        <v>2.1930000000000001</v>
      </c>
      <c r="CV216">
        <v>2.19</v>
      </c>
      <c r="CW216">
        <v>2.2440000000000002</v>
      </c>
      <c r="CX216">
        <v>2.1779999999999999</v>
      </c>
      <c r="CY216">
        <v>2.218</v>
      </c>
      <c r="CZ216">
        <v>2.1970000000000001</v>
      </c>
      <c r="DA216">
        <v>2.2469999999999999</v>
      </c>
      <c r="DB216">
        <v>2.3090000000000002</v>
      </c>
      <c r="DC216">
        <v>2.282</v>
      </c>
      <c r="DD216">
        <v>2.323</v>
      </c>
      <c r="DE216">
        <v>2.3119999999999998</v>
      </c>
      <c r="DF216">
        <v>2.3450000000000002</v>
      </c>
      <c r="DG216">
        <v>2.3540000000000001</v>
      </c>
      <c r="DH216">
        <v>2.3759999999999999</v>
      </c>
      <c r="DI216">
        <v>2.3929999999999998</v>
      </c>
      <c r="DJ216">
        <v>2.4039999999999999</v>
      </c>
      <c r="DK216">
        <v>2.4239999999999999</v>
      </c>
      <c r="DL216">
        <v>2.444</v>
      </c>
      <c r="DM216">
        <v>2.4180000000000001</v>
      </c>
      <c r="DN216">
        <v>2.3889999999999998</v>
      </c>
      <c r="DO216">
        <v>2.4340000000000002</v>
      </c>
      <c r="DP216">
        <v>2.448</v>
      </c>
      <c r="DQ216">
        <v>2.5329999999999999</v>
      </c>
      <c r="DR216">
        <v>2.5110000000000001</v>
      </c>
      <c r="DS216">
        <v>2.5059999999999998</v>
      </c>
      <c r="DT216">
        <v>2.5209999999999999</v>
      </c>
      <c r="DU216">
        <v>2.5230000000000001</v>
      </c>
      <c r="DV216">
        <v>2.544</v>
      </c>
      <c r="DW216">
        <v>2.5350000000000001</v>
      </c>
      <c r="DX216">
        <v>2.6</v>
      </c>
      <c r="DY216">
        <v>2.5739999999999998</v>
      </c>
      <c r="DZ216">
        <v>2.5760000000000001</v>
      </c>
      <c r="EA216">
        <v>2.613</v>
      </c>
      <c r="EB216">
        <v>2.59</v>
      </c>
      <c r="EC216">
        <v>2.6190000000000002</v>
      </c>
      <c r="ED216">
        <v>2.6259999999999999</v>
      </c>
      <c r="EE216">
        <v>2.621</v>
      </c>
      <c r="EF216">
        <v>2.706</v>
      </c>
      <c r="EG216">
        <v>2.6819999999999999</v>
      </c>
      <c r="EH216">
        <v>2.7170000000000001</v>
      </c>
      <c r="EI216">
        <v>2.718</v>
      </c>
      <c r="EJ216">
        <v>2.6789999999999998</v>
      </c>
      <c r="EK216">
        <v>2.7320000000000002</v>
      </c>
      <c r="EL216">
        <v>2.73</v>
      </c>
      <c r="EM216">
        <v>2.7349999999999999</v>
      </c>
      <c r="EN216">
        <v>2.7309999999999999</v>
      </c>
      <c r="EO216">
        <v>2.78</v>
      </c>
      <c r="EP216">
        <v>2.7879999999999998</v>
      </c>
      <c r="EQ216">
        <v>2.7810000000000001</v>
      </c>
      <c r="ER216">
        <v>2.7890000000000001</v>
      </c>
      <c r="ES216">
        <v>2.8279999999999998</v>
      </c>
      <c r="ET216">
        <v>2.83</v>
      </c>
      <c r="EU216">
        <v>2.851</v>
      </c>
      <c r="EV216">
        <v>2.8170000000000002</v>
      </c>
      <c r="EW216">
        <v>2.7730000000000001</v>
      </c>
      <c r="EX216">
        <v>2.8559999999999999</v>
      </c>
      <c r="EY216">
        <v>2.8410000000000002</v>
      </c>
      <c r="EZ216">
        <v>2.8260000000000001</v>
      </c>
      <c r="FA216">
        <v>2.8420000000000001</v>
      </c>
      <c r="FB216">
        <v>2.831</v>
      </c>
      <c r="FC216">
        <v>2.8580000000000001</v>
      </c>
      <c r="FD216">
        <v>2.8780000000000001</v>
      </c>
      <c r="FE216">
        <v>2.8849999999999998</v>
      </c>
      <c r="FF216">
        <v>2.8769999999999998</v>
      </c>
      <c r="FG216">
        <v>2.931</v>
      </c>
      <c r="FH216">
        <v>2.923</v>
      </c>
      <c r="FI216">
        <v>2.9489999999999998</v>
      </c>
      <c r="FJ216">
        <v>3.0230000000000001</v>
      </c>
      <c r="FK216">
        <v>2.931</v>
      </c>
      <c r="FL216">
        <v>2.9449999999999998</v>
      </c>
      <c r="FM216">
        <v>2.9460000000000002</v>
      </c>
      <c r="FN216">
        <v>2.9769999999999999</v>
      </c>
      <c r="FO216">
        <v>2.9780000000000002</v>
      </c>
      <c r="FP216">
        <v>2.952</v>
      </c>
      <c r="FQ216">
        <v>2.9870000000000001</v>
      </c>
      <c r="FR216">
        <v>2.976</v>
      </c>
      <c r="FS216">
        <v>2.9950000000000001</v>
      </c>
      <c r="FT216">
        <v>2.9870000000000001</v>
      </c>
      <c r="FU216">
        <v>3.0209999999999999</v>
      </c>
      <c r="FV216">
        <v>2.9660000000000002</v>
      </c>
      <c r="FW216">
        <v>3.0110000000000001</v>
      </c>
      <c r="FX216">
        <v>3.0129999999999999</v>
      </c>
      <c r="FY216">
        <v>3.0609999999999999</v>
      </c>
      <c r="FZ216">
        <v>3.0459999999999998</v>
      </c>
      <c r="GA216">
        <v>3.0209999999999999</v>
      </c>
      <c r="GB216">
        <v>3.0219999999999998</v>
      </c>
      <c r="GC216">
        <v>3.06</v>
      </c>
      <c r="GD216">
        <v>3.0350000000000001</v>
      </c>
      <c r="GE216">
        <v>3.069</v>
      </c>
      <c r="GF216">
        <v>3.0859999999999999</v>
      </c>
      <c r="GG216">
        <v>3.044</v>
      </c>
      <c r="GH216">
        <v>3.0190000000000001</v>
      </c>
      <c r="GI216">
        <v>3</v>
      </c>
      <c r="GJ216">
        <v>3.0459999999999998</v>
      </c>
      <c r="GK216">
        <v>3.085</v>
      </c>
      <c r="GL216">
        <v>3.0840000000000001</v>
      </c>
      <c r="GM216">
        <v>3.0859999999999999</v>
      </c>
      <c r="GN216">
        <v>3.1070000000000002</v>
      </c>
      <c r="GO216">
        <v>3.02</v>
      </c>
      <c r="GP216">
        <v>3.0619999999999998</v>
      </c>
      <c r="GQ216">
        <v>3.069</v>
      </c>
      <c r="GR216">
        <v>3.0750000000000002</v>
      </c>
      <c r="GS216">
        <v>3.1349999999999998</v>
      </c>
      <c r="GT216">
        <v>3.09</v>
      </c>
      <c r="GU216">
        <v>3.1080000000000001</v>
      </c>
      <c r="GV216">
        <v>3.11</v>
      </c>
      <c r="GW216">
        <v>3.089</v>
      </c>
      <c r="GX216">
        <v>3.157</v>
      </c>
      <c r="GY216">
        <v>3.1040000000000001</v>
      </c>
      <c r="GZ216">
        <v>3.0859999999999999</v>
      </c>
      <c r="HA216">
        <v>3.1240000000000001</v>
      </c>
      <c r="HB216">
        <v>3.0790000000000002</v>
      </c>
      <c r="HC216">
        <v>3.0979999999999999</v>
      </c>
      <c r="HD216">
        <v>3.08</v>
      </c>
      <c r="HE216">
        <v>3.06</v>
      </c>
    </row>
    <row r="217" spans="2:221" x14ac:dyDescent="0.5">
      <c r="B217">
        <v>2110</v>
      </c>
      <c r="C217">
        <v>4.0000000000000001E-3</v>
      </c>
      <c r="D217">
        <v>2.5999999999999999E-2</v>
      </c>
      <c r="E217">
        <v>4.1000000000000002E-2</v>
      </c>
      <c r="F217">
        <v>7.0999999999999994E-2</v>
      </c>
      <c r="G217">
        <v>0.10299999999999999</v>
      </c>
      <c r="H217">
        <v>0.153</v>
      </c>
      <c r="I217">
        <v>0.19800000000000001</v>
      </c>
      <c r="J217">
        <v>0.23</v>
      </c>
      <c r="K217">
        <v>0.26100000000000001</v>
      </c>
      <c r="L217">
        <v>0.26600000000000001</v>
      </c>
      <c r="M217">
        <v>0.29399999999999998</v>
      </c>
      <c r="N217">
        <v>0.30099999999999999</v>
      </c>
      <c r="O217">
        <v>0.33500000000000002</v>
      </c>
      <c r="P217">
        <v>0.38500000000000001</v>
      </c>
      <c r="Q217">
        <v>0.40600000000000003</v>
      </c>
      <c r="R217">
        <v>0.42399999999999999</v>
      </c>
      <c r="S217">
        <v>0.46200000000000002</v>
      </c>
      <c r="T217">
        <v>0.45400000000000001</v>
      </c>
      <c r="U217">
        <v>0.441</v>
      </c>
      <c r="V217">
        <v>0.48599999999999999</v>
      </c>
      <c r="W217">
        <v>0.56899999999999995</v>
      </c>
      <c r="X217">
        <v>0.58199999999999996</v>
      </c>
      <c r="Y217">
        <v>0.60799999999999998</v>
      </c>
      <c r="Z217">
        <v>0.72899999999999998</v>
      </c>
      <c r="AA217">
        <v>0.66300000000000003</v>
      </c>
      <c r="AB217">
        <v>0.65100000000000002</v>
      </c>
      <c r="AC217">
        <v>0.73</v>
      </c>
      <c r="AD217">
        <v>0.72099999999999997</v>
      </c>
      <c r="AE217">
        <v>0.70699999999999996</v>
      </c>
      <c r="AF217">
        <v>0.78900000000000003</v>
      </c>
      <c r="AG217">
        <v>0.76800000000000002</v>
      </c>
      <c r="AH217">
        <v>0.78700000000000003</v>
      </c>
      <c r="AI217">
        <v>0.83199999999999996</v>
      </c>
      <c r="AJ217">
        <v>0.88300000000000001</v>
      </c>
      <c r="AK217">
        <v>0.94399999999999995</v>
      </c>
      <c r="AL217">
        <v>0.97899999999999998</v>
      </c>
      <c r="AM217">
        <v>0.94299999999999995</v>
      </c>
      <c r="AN217">
        <v>1.024</v>
      </c>
      <c r="AO217">
        <v>0.97199999999999998</v>
      </c>
      <c r="AP217">
        <v>1.0309999999999999</v>
      </c>
      <c r="AQ217">
        <v>1.038</v>
      </c>
      <c r="AR217">
        <v>1.077</v>
      </c>
      <c r="AS217">
        <v>1.089</v>
      </c>
      <c r="AT217">
        <v>1.1299999999999999</v>
      </c>
      <c r="AU217">
        <v>1.127</v>
      </c>
      <c r="AV217">
        <v>1.1319999999999999</v>
      </c>
      <c r="AW217">
        <v>1.1839999999999999</v>
      </c>
      <c r="AX217">
        <v>1.258</v>
      </c>
      <c r="AY217">
        <v>1.2290000000000001</v>
      </c>
      <c r="AZ217">
        <v>1.2130000000000001</v>
      </c>
      <c r="BA217">
        <v>1.3</v>
      </c>
      <c r="BB217">
        <v>1.2529999999999999</v>
      </c>
      <c r="BC217">
        <v>1.282</v>
      </c>
      <c r="BD217">
        <v>1.3320000000000001</v>
      </c>
      <c r="BE217">
        <v>1.357</v>
      </c>
      <c r="BF217">
        <v>1.373</v>
      </c>
      <c r="BG217">
        <v>1.38</v>
      </c>
      <c r="BH217">
        <v>1.4039999999999999</v>
      </c>
      <c r="BI217">
        <v>1.482</v>
      </c>
      <c r="BJ217">
        <v>1.4930000000000001</v>
      </c>
      <c r="BK217">
        <v>1.5349999999999999</v>
      </c>
      <c r="BL217">
        <v>1.5369999999999999</v>
      </c>
      <c r="BM217">
        <v>1.5349999999999999</v>
      </c>
      <c r="BN217">
        <v>1.5640000000000001</v>
      </c>
      <c r="BO217">
        <v>1.5429999999999999</v>
      </c>
      <c r="BP217">
        <v>1.629</v>
      </c>
      <c r="BQ217">
        <v>1.6890000000000001</v>
      </c>
      <c r="BR217">
        <v>1.6459999999999999</v>
      </c>
      <c r="BS217">
        <v>1.6459999999999999</v>
      </c>
      <c r="BT217">
        <v>1.66</v>
      </c>
      <c r="BU217">
        <v>1.71</v>
      </c>
      <c r="BV217">
        <v>1.716</v>
      </c>
      <c r="BW217">
        <v>1.7569999999999999</v>
      </c>
      <c r="BX217">
        <v>1.8089999999999999</v>
      </c>
      <c r="BY217">
        <v>1.79</v>
      </c>
      <c r="BZ217">
        <v>1.827</v>
      </c>
      <c r="CA217">
        <v>1.804</v>
      </c>
      <c r="CB217">
        <v>1.853</v>
      </c>
      <c r="CC217">
        <v>1.859</v>
      </c>
      <c r="CD217">
        <v>1.909</v>
      </c>
      <c r="CE217">
        <v>1.847</v>
      </c>
      <c r="CF217">
        <v>1.8680000000000001</v>
      </c>
      <c r="CG217">
        <v>1.8959999999999999</v>
      </c>
      <c r="CH217">
        <v>1.923</v>
      </c>
      <c r="CI217">
        <v>1.9279999999999999</v>
      </c>
      <c r="CJ217">
        <v>1.91</v>
      </c>
      <c r="CK217">
        <v>1.9550000000000001</v>
      </c>
      <c r="CL217">
        <v>1.984</v>
      </c>
      <c r="CM217">
        <v>2.016</v>
      </c>
      <c r="CN217">
        <v>1.962</v>
      </c>
      <c r="CO217">
        <v>2.0329999999999999</v>
      </c>
      <c r="CP217">
        <v>2.073</v>
      </c>
      <c r="CQ217">
        <v>2.1269999999999998</v>
      </c>
      <c r="CR217">
        <v>2.0840000000000001</v>
      </c>
      <c r="CS217">
        <v>2.1269999999999998</v>
      </c>
      <c r="CT217">
        <v>2.1459999999999999</v>
      </c>
      <c r="CU217">
        <v>2.1019999999999999</v>
      </c>
      <c r="CV217">
        <v>2.1949999999999998</v>
      </c>
      <c r="CW217">
        <v>2.1850000000000001</v>
      </c>
      <c r="CX217">
        <v>2.2040000000000002</v>
      </c>
      <c r="CY217">
        <v>2.206</v>
      </c>
      <c r="CZ217">
        <v>2.226</v>
      </c>
      <c r="DA217">
        <v>2.2450000000000001</v>
      </c>
      <c r="DB217">
        <v>2.25</v>
      </c>
      <c r="DC217">
        <v>2.2589999999999999</v>
      </c>
      <c r="DD217">
        <v>2.254</v>
      </c>
      <c r="DE217">
        <v>2.3260000000000001</v>
      </c>
      <c r="DF217">
        <v>2.3740000000000001</v>
      </c>
      <c r="DG217">
        <v>2.3980000000000001</v>
      </c>
      <c r="DH217">
        <v>2.3919999999999999</v>
      </c>
      <c r="DI217">
        <v>2.399</v>
      </c>
      <c r="DJ217">
        <v>2.3780000000000001</v>
      </c>
      <c r="DK217">
        <v>2.452</v>
      </c>
      <c r="DL217">
        <v>2.552</v>
      </c>
      <c r="DM217">
        <v>2.3769999999999998</v>
      </c>
      <c r="DN217">
        <v>2.456</v>
      </c>
      <c r="DO217">
        <v>2.4590000000000001</v>
      </c>
      <c r="DP217">
        <v>2.4329999999999998</v>
      </c>
      <c r="DQ217">
        <v>2.452</v>
      </c>
      <c r="DR217">
        <v>2.4390000000000001</v>
      </c>
      <c r="DS217">
        <v>2.5129999999999999</v>
      </c>
      <c r="DT217">
        <v>2.5379999999999998</v>
      </c>
      <c r="DU217">
        <v>2.5059999999999998</v>
      </c>
      <c r="DV217">
        <v>2.5630000000000002</v>
      </c>
      <c r="DW217">
        <v>2.5339999999999998</v>
      </c>
      <c r="DX217">
        <v>2.5550000000000002</v>
      </c>
      <c r="DY217">
        <v>2.5760000000000001</v>
      </c>
      <c r="DZ217">
        <v>2.536</v>
      </c>
      <c r="EA217">
        <v>2.5880000000000001</v>
      </c>
      <c r="EB217">
        <v>2.5870000000000002</v>
      </c>
      <c r="EC217">
        <v>2.6240000000000001</v>
      </c>
      <c r="ED217">
        <v>2.6160000000000001</v>
      </c>
      <c r="EE217">
        <v>2.66</v>
      </c>
      <c r="EF217">
        <v>2.7</v>
      </c>
      <c r="EG217">
        <v>2.66</v>
      </c>
      <c r="EH217">
        <v>2.722</v>
      </c>
      <c r="EI217">
        <v>2.7320000000000002</v>
      </c>
      <c r="EJ217">
        <v>2.6749999999999998</v>
      </c>
      <c r="EK217">
        <v>2.661</v>
      </c>
      <c r="EL217">
        <v>2.6859999999999999</v>
      </c>
      <c r="EM217">
        <v>2.7189999999999999</v>
      </c>
      <c r="EN217">
        <v>2.73</v>
      </c>
      <c r="EO217">
        <v>2.7949999999999999</v>
      </c>
      <c r="EP217">
        <v>2.8319999999999999</v>
      </c>
      <c r="EQ217">
        <v>2.78</v>
      </c>
      <c r="ER217">
        <v>2.78</v>
      </c>
      <c r="ES217">
        <v>2.7989999999999999</v>
      </c>
      <c r="ET217">
        <v>2.8159999999999998</v>
      </c>
      <c r="EU217">
        <v>2.7970000000000002</v>
      </c>
      <c r="EV217">
        <v>2.8439999999999999</v>
      </c>
      <c r="EW217">
        <v>2.8279999999999998</v>
      </c>
      <c r="EX217">
        <v>2.8260000000000001</v>
      </c>
      <c r="EY217">
        <v>2.847</v>
      </c>
      <c r="EZ217">
        <v>2.8420000000000001</v>
      </c>
      <c r="FA217">
        <v>2.8730000000000002</v>
      </c>
      <c r="FB217">
        <v>2.8519999999999999</v>
      </c>
      <c r="FC217">
        <v>2.8959999999999999</v>
      </c>
      <c r="FD217">
        <v>2.919</v>
      </c>
      <c r="FE217">
        <v>2.8940000000000001</v>
      </c>
      <c r="FF217">
        <v>2.9129999999999998</v>
      </c>
      <c r="FG217">
        <v>2.9350000000000001</v>
      </c>
      <c r="FH217">
        <v>2.9430000000000001</v>
      </c>
      <c r="FI217">
        <v>2.9260000000000002</v>
      </c>
      <c r="FJ217">
        <v>2.9409999999999998</v>
      </c>
      <c r="FK217">
        <v>2.9889999999999999</v>
      </c>
      <c r="FL217">
        <v>2.9510000000000001</v>
      </c>
      <c r="FM217">
        <v>2.964</v>
      </c>
      <c r="FN217">
        <v>2.9329999999999998</v>
      </c>
      <c r="FO217">
        <v>2.9750000000000001</v>
      </c>
      <c r="FP217">
        <v>2.94</v>
      </c>
      <c r="FQ217">
        <v>2.9260000000000002</v>
      </c>
      <c r="FR217">
        <v>2.9740000000000002</v>
      </c>
      <c r="FS217">
        <v>3.0089999999999999</v>
      </c>
      <c r="FT217">
        <v>2.9969999999999999</v>
      </c>
      <c r="FU217">
        <v>3.0270000000000001</v>
      </c>
      <c r="FV217">
        <v>3.0409999999999999</v>
      </c>
      <c r="FW217">
        <v>3.0550000000000002</v>
      </c>
      <c r="FX217">
        <v>3.048</v>
      </c>
      <c r="FY217">
        <v>3.0449999999999999</v>
      </c>
      <c r="FZ217">
        <v>3.0419999999999998</v>
      </c>
      <c r="GA217">
        <v>3.097</v>
      </c>
      <c r="GB217">
        <v>3.0289999999999999</v>
      </c>
      <c r="GC217">
        <v>3.0569999999999999</v>
      </c>
      <c r="GD217">
        <v>3.0680000000000001</v>
      </c>
      <c r="GE217">
        <v>3.052</v>
      </c>
      <c r="GF217">
        <v>3.1019999999999999</v>
      </c>
      <c r="GG217">
        <v>3.0779999999999998</v>
      </c>
      <c r="GH217">
        <v>3.0169999999999999</v>
      </c>
      <c r="GI217">
        <v>3.097</v>
      </c>
      <c r="GJ217">
        <v>3.1240000000000001</v>
      </c>
      <c r="GK217">
        <v>3.05</v>
      </c>
      <c r="GL217">
        <v>3.0840000000000001</v>
      </c>
      <c r="GM217">
        <v>3.0920000000000001</v>
      </c>
      <c r="GN217">
        <v>3.0910000000000002</v>
      </c>
      <c r="GO217">
        <v>3.1019999999999999</v>
      </c>
      <c r="GP217">
        <v>3.1320000000000001</v>
      </c>
      <c r="GQ217">
        <v>3.0790000000000002</v>
      </c>
      <c r="GR217">
        <v>3.0670000000000002</v>
      </c>
      <c r="GS217">
        <v>3.0710000000000002</v>
      </c>
      <c r="GT217">
        <v>3.0750000000000002</v>
      </c>
      <c r="GU217">
        <v>3.0750000000000002</v>
      </c>
      <c r="GV217">
        <v>3.1</v>
      </c>
      <c r="GW217">
        <v>3.105</v>
      </c>
      <c r="GX217">
        <v>3.1389999999999998</v>
      </c>
      <c r="GY217">
        <v>3.173</v>
      </c>
      <c r="GZ217">
        <v>3.0979999999999999</v>
      </c>
      <c r="HA217">
        <v>3.0990000000000002</v>
      </c>
      <c r="HB217">
        <v>3.1579999999999999</v>
      </c>
      <c r="HC217">
        <v>3.0880000000000001</v>
      </c>
      <c r="HD217">
        <v>3.145</v>
      </c>
      <c r="HE217">
        <v>3.2360000000000002</v>
      </c>
      <c r="HF217">
        <v>3.133</v>
      </c>
    </row>
    <row r="218" spans="2:221" x14ac:dyDescent="0.5">
      <c r="B218">
        <v>2120</v>
      </c>
      <c r="C218">
        <v>4.0000000000000001E-3</v>
      </c>
      <c r="D218">
        <v>3.9E-2</v>
      </c>
      <c r="E218">
        <v>7.5999999999999998E-2</v>
      </c>
      <c r="F218">
        <v>0.11799999999999999</v>
      </c>
      <c r="G218">
        <v>0.14199999999999999</v>
      </c>
      <c r="H218">
        <v>0.188</v>
      </c>
      <c r="I218">
        <v>0.21199999999999999</v>
      </c>
      <c r="J218">
        <v>0.23699999999999999</v>
      </c>
      <c r="K218">
        <v>0.246</v>
      </c>
      <c r="L218">
        <v>0.26800000000000002</v>
      </c>
      <c r="M218">
        <v>0.29899999999999999</v>
      </c>
      <c r="N218">
        <v>0.33900000000000002</v>
      </c>
      <c r="O218">
        <v>0.373</v>
      </c>
      <c r="P218">
        <v>0.39</v>
      </c>
      <c r="Q218">
        <v>0.38800000000000001</v>
      </c>
      <c r="R218">
        <v>0.4</v>
      </c>
      <c r="S218">
        <v>0.438</v>
      </c>
      <c r="T218">
        <v>0.46100000000000002</v>
      </c>
      <c r="U218">
        <v>0.496</v>
      </c>
      <c r="V218">
        <v>0.55000000000000004</v>
      </c>
      <c r="W218">
        <v>0.57999999999999996</v>
      </c>
      <c r="X218">
        <v>0.59899999999999998</v>
      </c>
      <c r="Y218">
        <v>0.6</v>
      </c>
      <c r="Z218">
        <v>0.63900000000000001</v>
      </c>
      <c r="AA218">
        <v>0.68200000000000005</v>
      </c>
      <c r="AB218">
        <v>0.72799999999999998</v>
      </c>
      <c r="AC218">
        <v>0.73199999999999998</v>
      </c>
      <c r="AD218">
        <v>0.79800000000000004</v>
      </c>
      <c r="AE218">
        <v>0.85099999999999998</v>
      </c>
      <c r="AF218">
        <v>0.77</v>
      </c>
      <c r="AG218">
        <v>0.83499999999999996</v>
      </c>
      <c r="AH218">
        <v>0.86499999999999999</v>
      </c>
      <c r="AI218">
        <v>0.877</v>
      </c>
      <c r="AJ218">
        <v>0.89500000000000002</v>
      </c>
      <c r="AK218">
        <v>0.93200000000000005</v>
      </c>
      <c r="AL218">
        <v>0.99</v>
      </c>
      <c r="AM218">
        <v>0.95199999999999996</v>
      </c>
      <c r="AN218">
        <v>1.006</v>
      </c>
      <c r="AO218">
        <v>1.0249999999999999</v>
      </c>
      <c r="AP218">
        <v>1.0620000000000001</v>
      </c>
      <c r="AQ218">
        <v>1.044</v>
      </c>
      <c r="AR218">
        <v>1.089</v>
      </c>
      <c r="AS218">
        <v>1.1359999999999999</v>
      </c>
      <c r="AT218">
        <v>1.1479999999999999</v>
      </c>
      <c r="AU218">
        <v>1.2110000000000001</v>
      </c>
      <c r="AV218">
        <v>1.173</v>
      </c>
      <c r="AW218">
        <v>1.1870000000000001</v>
      </c>
      <c r="AX218">
        <v>1.228</v>
      </c>
      <c r="AY218">
        <v>1.2709999999999999</v>
      </c>
      <c r="AZ218">
        <v>1.3120000000000001</v>
      </c>
      <c r="BA218">
        <v>1.288</v>
      </c>
      <c r="BB218">
        <v>1.319</v>
      </c>
      <c r="BC218">
        <v>1.3620000000000001</v>
      </c>
      <c r="BD218">
        <v>1.391</v>
      </c>
      <c r="BE218">
        <v>1.41</v>
      </c>
      <c r="BF218">
        <v>1.452</v>
      </c>
      <c r="BG218">
        <v>1.399</v>
      </c>
      <c r="BH218">
        <v>1.496</v>
      </c>
      <c r="BI218">
        <v>1.458</v>
      </c>
      <c r="BJ218">
        <v>1.508</v>
      </c>
      <c r="BK218">
        <v>1.52</v>
      </c>
      <c r="BL218">
        <v>1.556</v>
      </c>
      <c r="BM218">
        <v>1.51</v>
      </c>
      <c r="BN218">
        <v>1.5349999999999999</v>
      </c>
      <c r="BO218">
        <v>1.5820000000000001</v>
      </c>
      <c r="BP218">
        <v>1.617</v>
      </c>
      <c r="BQ218">
        <v>1.629</v>
      </c>
      <c r="BR218">
        <v>1.69</v>
      </c>
      <c r="BS218">
        <v>1.732</v>
      </c>
      <c r="BT218">
        <v>1.7010000000000001</v>
      </c>
      <c r="BU218">
        <v>1.736</v>
      </c>
      <c r="BV218">
        <v>1.7509999999999999</v>
      </c>
      <c r="BW218">
        <v>1.758</v>
      </c>
      <c r="BX218">
        <v>1.778</v>
      </c>
      <c r="BY218">
        <v>1.8109999999999999</v>
      </c>
      <c r="BZ218">
        <v>1.8360000000000001</v>
      </c>
      <c r="CA218">
        <v>1.871</v>
      </c>
      <c r="CB218">
        <v>1.887</v>
      </c>
      <c r="CC218">
        <v>1.885</v>
      </c>
      <c r="CD218">
        <v>1.9059999999999999</v>
      </c>
      <c r="CE218">
        <v>1.903</v>
      </c>
      <c r="CF218">
        <v>1.956</v>
      </c>
      <c r="CG218">
        <v>1.93</v>
      </c>
      <c r="CH218">
        <v>1.956</v>
      </c>
      <c r="CI218">
        <v>2.0099999999999998</v>
      </c>
      <c r="CJ218">
        <v>1.99</v>
      </c>
      <c r="CK218">
        <v>1.9830000000000001</v>
      </c>
      <c r="CL218">
        <v>2.08</v>
      </c>
      <c r="CM218">
        <v>2.0110000000000001</v>
      </c>
      <c r="CN218">
        <v>2.0790000000000002</v>
      </c>
      <c r="CO218">
        <v>2.097</v>
      </c>
      <c r="CP218">
        <v>2.1349999999999998</v>
      </c>
      <c r="CQ218">
        <v>2.161</v>
      </c>
      <c r="CR218">
        <v>2.13</v>
      </c>
      <c r="CS218">
        <v>2.1640000000000001</v>
      </c>
      <c r="CT218">
        <v>2.181</v>
      </c>
      <c r="CU218">
        <v>2.177</v>
      </c>
      <c r="CV218">
        <v>2.14</v>
      </c>
      <c r="CW218">
        <v>2.2599999999999998</v>
      </c>
      <c r="CX218">
        <v>2.25</v>
      </c>
      <c r="CY218">
        <v>2.2839999999999998</v>
      </c>
      <c r="CZ218">
        <v>2.27</v>
      </c>
      <c r="DA218">
        <v>2.3420000000000001</v>
      </c>
      <c r="DB218">
        <v>2.2679999999999998</v>
      </c>
      <c r="DC218">
        <v>2.3039999999999998</v>
      </c>
      <c r="DD218">
        <v>2.3420000000000001</v>
      </c>
      <c r="DE218">
        <v>2.4169999999999998</v>
      </c>
      <c r="DF218">
        <v>2.367</v>
      </c>
      <c r="DG218">
        <v>2.379</v>
      </c>
      <c r="DH218">
        <v>2.4020000000000001</v>
      </c>
      <c r="DI218">
        <v>2.3919999999999999</v>
      </c>
      <c r="DJ218">
        <v>2.379</v>
      </c>
      <c r="DK218">
        <v>2.4430000000000001</v>
      </c>
      <c r="DL218">
        <v>2.4300000000000002</v>
      </c>
      <c r="DM218">
        <v>2.4319999999999999</v>
      </c>
      <c r="DN218">
        <v>2.4649999999999999</v>
      </c>
      <c r="DO218">
        <v>2.5009999999999999</v>
      </c>
      <c r="DP218">
        <v>2.4889999999999999</v>
      </c>
      <c r="DQ218">
        <v>2.496</v>
      </c>
      <c r="DR218">
        <v>2.548</v>
      </c>
      <c r="DS218">
        <v>2.5409999999999999</v>
      </c>
      <c r="DT218">
        <v>2.5499999999999998</v>
      </c>
      <c r="DU218">
        <v>2.58</v>
      </c>
      <c r="DV218">
        <v>2.6360000000000001</v>
      </c>
      <c r="DW218">
        <v>2.6230000000000002</v>
      </c>
      <c r="DX218">
        <v>2.6469999999999998</v>
      </c>
      <c r="DY218">
        <v>2.5830000000000002</v>
      </c>
      <c r="DZ218">
        <v>2.6429999999999998</v>
      </c>
      <c r="EA218">
        <v>2.68</v>
      </c>
      <c r="EB218">
        <v>2.649</v>
      </c>
      <c r="EC218">
        <v>2.6709999999999998</v>
      </c>
      <c r="ED218">
        <v>2.7130000000000001</v>
      </c>
      <c r="EE218">
        <v>2.754</v>
      </c>
      <c r="EF218">
        <v>2.6669999999999998</v>
      </c>
      <c r="EG218">
        <v>2.6619999999999999</v>
      </c>
      <c r="EH218">
        <v>2.7240000000000002</v>
      </c>
      <c r="EI218">
        <v>2.718</v>
      </c>
      <c r="EJ218">
        <v>2.7109999999999999</v>
      </c>
      <c r="EK218">
        <v>2.7650000000000001</v>
      </c>
      <c r="EL218">
        <v>2.6869999999999998</v>
      </c>
      <c r="EM218">
        <v>2.7509999999999999</v>
      </c>
      <c r="EN218">
        <v>2.7679999999999998</v>
      </c>
      <c r="EO218">
        <v>2.7759999999999998</v>
      </c>
      <c r="EP218">
        <v>2.754</v>
      </c>
      <c r="EQ218">
        <v>2.8250000000000002</v>
      </c>
      <c r="ER218">
        <v>2.851</v>
      </c>
      <c r="ES218">
        <v>2.851</v>
      </c>
      <c r="ET218">
        <v>2.847</v>
      </c>
      <c r="EU218">
        <v>2.8690000000000002</v>
      </c>
      <c r="EV218">
        <v>2.8690000000000002</v>
      </c>
      <c r="EW218">
        <v>2.8530000000000002</v>
      </c>
      <c r="EX218">
        <v>2.8980000000000001</v>
      </c>
      <c r="EY218">
        <v>2.92</v>
      </c>
      <c r="EZ218">
        <v>2.9340000000000002</v>
      </c>
      <c r="FA218">
        <v>2.9079999999999999</v>
      </c>
      <c r="FB218">
        <v>2.8959999999999999</v>
      </c>
      <c r="FC218">
        <v>2.8759999999999999</v>
      </c>
      <c r="FD218">
        <v>2.9340000000000002</v>
      </c>
      <c r="FE218">
        <v>2.9039999999999999</v>
      </c>
      <c r="FF218">
        <v>2.89</v>
      </c>
      <c r="FG218">
        <v>3.0169999999999999</v>
      </c>
      <c r="FH218">
        <v>2.968</v>
      </c>
      <c r="FI218">
        <v>2.9420000000000002</v>
      </c>
      <c r="FJ218">
        <v>2.9910000000000001</v>
      </c>
      <c r="FK218">
        <v>2.9460000000000002</v>
      </c>
      <c r="FL218">
        <v>3.012</v>
      </c>
      <c r="FM218">
        <v>2.968</v>
      </c>
      <c r="FN218">
        <v>3.0059999999999998</v>
      </c>
      <c r="FO218">
        <v>3.0089999999999999</v>
      </c>
      <c r="FP218">
        <v>3.0430000000000001</v>
      </c>
      <c r="FQ218">
        <v>3.0590000000000002</v>
      </c>
      <c r="FR218">
        <v>3.0070000000000001</v>
      </c>
      <c r="FS218">
        <v>3.0609999999999999</v>
      </c>
      <c r="FT218">
        <v>3.0630000000000002</v>
      </c>
      <c r="FU218">
        <v>3.0390000000000001</v>
      </c>
      <c r="FV218">
        <v>3.0859999999999999</v>
      </c>
      <c r="FW218">
        <v>3.081</v>
      </c>
      <c r="FX218">
        <v>3.05</v>
      </c>
      <c r="FY218">
        <v>3.0569999999999999</v>
      </c>
      <c r="FZ218">
        <v>3.1150000000000002</v>
      </c>
      <c r="GA218">
        <v>3.0409999999999999</v>
      </c>
      <c r="GB218">
        <v>3.11</v>
      </c>
      <c r="GC218">
        <v>3.0649999999999999</v>
      </c>
      <c r="GD218">
        <v>3.1469999999999998</v>
      </c>
      <c r="GE218">
        <v>3.0590000000000002</v>
      </c>
      <c r="GF218">
        <v>3.0350000000000001</v>
      </c>
      <c r="GG218">
        <v>3.1240000000000001</v>
      </c>
      <c r="GH218">
        <v>3.1419999999999999</v>
      </c>
      <c r="GI218">
        <v>3.14</v>
      </c>
      <c r="GJ218">
        <v>3.1469999999999998</v>
      </c>
      <c r="GK218">
        <v>3.077</v>
      </c>
      <c r="GL218">
        <v>3.1659999999999999</v>
      </c>
      <c r="GM218">
        <v>3.1760000000000002</v>
      </c>
      <c r="GN218">
        <v>3.1360000000000001</v>
      </c>
      <c r="GO218">
        <v>3.0779999999999998</v>
      </c>
      <c r="GP218">
        <v>3.137</v>
      </c>
      <c r="GQ218">
        <v>3.133</v>
      </c>
      <c r="GR218">
        <v>3.149</v>
      </c>
      <c r="GS218">
        <v>3.1139999999999999</v>
      </c>
      <c r="GT218">
        <v>3.08</v>
      </c>
      <c r="GU218">
        <v>3.11</v>
      </c>
      <c r="GV218">
        <v>3.13</v>
      </c>
      <c r="GW218">
        <v>3.121</v>
      </c>
      <c r="GX218">
        <v>3.0950000000000002</v>
      </c>
      <c r="GY218">
        <v>3.1160000000000001</v>
      </c>
      <c r="GZ218">
        <v>3.1619999999999999</v>
      </c>
      <c r="HA218">
        <v>3.1480000000000001</v>
      </c>
      <c r="HB218">
        <v>3.15</v>
      </c>
      <c r="HC218">
        <v>3.1549999999999998</v>
      </c>
      <c r="HD218">
        <v>3.1139999999999999</v>
      </c>
      <c r="HE218">
        <v>3.1579999999999999</v>
      </c>
      <c r="HF218">
        <v>3.1139999999999999</v>
      </c>
      <c r="HG218">
        <v>3.1150000000000002</v>
      </c>
    </row>
    <row r="219" spans="2:221" x14ac:dyDescent="0.5">
      <c r="B219">
        <v>2130</v>
      </c>
      <c r="C219">
        <v>4.0000000000000001E-3</v>
      </c>
      <c r="D219">
        <v>0.03</v>
      </c>
      <c r="E219">
        <v>6.0999999999999999E-2</v>
      </c>
      <c r="F219">
        <v>8.7999999999999995E-2</v>
      </c>
      <c r="G219">
        <v>0.11899999999999999</v>
      </c>
      <c r="H219">
        <v>0.15</v>
      </c>
      <c r="I219">
        <v>0.16900000000000001</v>
      </c>
      <c r="J219">
        <v>0.186</v>
      </c>
      <c r="K219">
        <v>0.216</v>
      </c>
      <c r="L219">
        <v>0.252</v>
      </c>
      <c r="M219">
        <v>0.27900000000000003</v>
      </c>
      <c r="N219">
        <v>0.312</v>
      </c>
      <c r="O219">
        <v>0.34799999999999998</v>
      </c>
      <c r="P219">
        <v>0.37</v>
      </c>
      <c r="Q219">
        <v>0.372</v>
      </c>
      <c r="R219">
        <v>0.39800000000000002</v>
      </c>
      <c r="S219">
        <v>0.42799999999999999</v>
      </c>
      <c r="T219">
        <v>0.46200000000000002</v>
      </c>
      <c r="U219">
        <v>0.49199999999999999</v>
      </c>
      <c r="V219">
        <v>0.55400000000000005</v>
      </c>
      <c r="W219">
        <v>0.57499999999999996</v>
      </c>
      <c r="X219">
        <v>0.621</v>
      </c>
      <c r="Y219">
        <v>0.61499999999999999</v>
      </c>
      <c r="Z219">
        <v>0.63900000000000001</v>
      </c>
      <c r="AA219">
        <v>0.68700000000000006</v>
      </c>
      <c r="AB219">
        <v>0.68899999999999995</v>
      </c>
      <c r="AC219">
        <v>0.71499999999999997</v>
      </c>
      <c r="AD219">
        <v>0.74199999999999999</v>
      </c>
      <c r="AE219">
        <v>0.78900000000000003</v>
      </c>
      <c r="AF219">
        <v>0.78700000000000003</v>
      </c>
      <c r="AG219">
        <v>0.78700000000000003</v>
      </c>
      <c r="AH219">
        <v>0.81200000000000006</v>
      </c>
      <c r="AI219">
        <v>0.82299999999999995</v>
      </c>
      <c r="AJ219">
        <v>0.85799999999999998</v>
      </c>
      <c r="AK219">
        <v>0.91800000000000004</v>
      </c>
      <c r="AL219">
        <v>0.93600000000000005</v>
      </c>
      <c r="AM219">
        <v>1.0189999999999999</v>
      </c>
      <c r="AN219">
        <v>1.014</v>
      </c>
      <c r="AO219">
        <v>1.0449999999999999</v>
      </c>
      <c r="AP219">
        <v>1.028</v>
      </c>
      <c r="AQ219">
        <v>1.0940000000000001</v>
      </c>
      <c r="AR219">
        <v>1.1100000000000001</v>
      </c>
      <c r="AS219">
        <v>1.1519999999999999</v>
      </c>
      <c r="AT219">
        <v>1.1200000000000001</v>
      </c>
      <c r="AU219">
        <v>1.19</v>
      </c>
      <c r="AV219">
        <v>1.18</v>
      </c>
      <c r="AW219">
        <v>1.2430000000000001</v>
      </c>
      <c r="AX219">
        <v>1.2230000000000001</v>
      </c>
      <c r="AY219">
        <v>1.2769999999999999</v>
      </c>
      <c r="AZ219">
        <v>1.3109999999999999</v>
      </c>
      <c r="BA219">
        <v>1.302</v>
      </c>
      <c r="BB219">
        <v>1.3009999999999999</v>
      </c>
      <c r="BC219">
        <v>1.387</v>
      </c>
      <c r="BD219">
        <v>1.3480000000000001</v>
      </c>
      <c r="BE219">
        <v>1.387</v>
      </c>
      <c r="BF219">
        <v>1.4750000000000001</v>
      </c>
      <c r="BG219">
        <v>1.448</v>
      </c>
      <c r="BH219">
        <v>1.5089999999999999</v>
      </c>
      <c r="BI219">
        <v>1.4950000000000001</v>
      </c>
      <c r="BJ219">
        <v>1.5249999999999999</v>
      </c>
      <c r="BK219">
        <v>1.5169999999999999</v>
      </c>
      <c r="BL219">
        <v>1.58</v>
      </c>
      <c r="BM219">
        <v>1.617</v>
      </c>
      <c r="BN219">
        <v>1.5980000000000001</v>
      </c>
      <c r="BO219">
        <v>1.5720000000000001</v>
      </c>
      <c r="BP219">
        <v>1.6060000000000001</v>
      </c>
      <c r="BQ219">
        <v>1.6519999999999999</v>
      </c>
      <c r="BR219">
        <v>1.661</v>
      </c>
      <c r="BS219">
        <v>1.726</v>
      </c>
      <c r="BT219">
        <v>1.708</v>
      </c>
      <c r="BU219">
        <v>1.74</v>
      </c>
      <c r="BV219">
        <v>1.792</v>
      </c>
      <c r="BW219">
        <v>1.7310000000000001</v>
      </c>
      <c r="BX219">
        <v>1.802</v>
      </c>
      <c r="BY219">
        <v>1.849</v>
      </c>
      <c r="BZ219">
        <v>1.843</v>
      </c>
      <c r="CA219">
        <v>1.86</v>
      </c>
      <c r="CB219">
        <v>1.9219999999999999</v>
      </c>
      <c r="CC219">
        <v>1.849</v>
      </c>
      <c r="CD219">
        <v>1.8759999999999999</v>
      </c>
      <c r="CE219">
        <v>1.907</v>
      </c>
      <c r="CF219">
        <v>1.9139999999999999</v>
      </c>
      <c r="CG219">
        <v>1.9570000000000001</v>
      </c>
      <c r="CH219">
        <v>1.978</v>
      </c>
      <c r="CI219">
        <v>2.0129999999999999</v>
      </c>
      <c r="CJ219">
        <v>2.0430000000000001</v>
      </c>
      <c r="CK219">
        <v>2.0190000000000001</v>
      </c>
      <c r="CL219">
        <v>2.077</v>
      </c>
      <c r="CM219">
        <v>2.0339999999999998</v>
      </c>
      <c r="CN219">
        <v>2.1419999999999999</v>
      </c>
      <c r="CO219">
        <v>2.093</v>
      </c>
      <c r="CP219">
        <v>2.1150000000000002</v>
      </c>
      <c r="CQ219">
        <v>2.1339999999999999</v>
      </c>
      <c r="CR219">
        <v>2.1859999999999999</v>
      </c>
      <c r="CS219">
        <v>2.157</v>
      </c>
      <c r="CT219">
        <v>2.2090000000000001</v>
      </c>
      <c r="CU219">
        <v>2.202</v>
      </c>
      <c r="CV219">
        <v>2.2490000000000001</v>
      </c>
      <c r="CW219">
        <v>2.2530000000000001</v>
      </c>
      <c r="CX219">
        <v>2.2400000000000002</v>
      </c>
      <c r="CY219">
        <v>2.2970000000000002</v>
      </c>
      <c r="CZ219">
        <v>2.2570000000000001</v>
      </c>
      <c r="DA219">
        <v>2.331</v>
      </c>
      <c r="DB219">
        <v>2.34</v>
      </c>
      <c r="DC219">
        <v>2.3319999999999999</v>
      </c>
      <c r="DD219">
        <v>2.327</v>
      </c>
      <c r="DE219">
        <v>2.3959999999999999</v>
      </c>
      <c r="DF219">
        <v>2.3929999999999998</v>
      </c>
      <c r="DG219">
        <v>2.3439999999999999</v>
      </c>
      <c r="DH219">
        <v>2.4169999999999998</v>
      </c>
      <c r="DI219">
        <v>2.4489999999999998</v>
      </c>
      <c r="DJ219">
        <v>2.4670000000000001</v>
      </c>
      <c r="DK219">
        <v>2.4900000000000002</v>
      </c>
      <c r="DL219">
        <v>2.4729999999999999</v>
      </c>
      <c r="DM219">
        <v>2.4129999999999998</v>
      </c>
      <c r="DN219">
        <v>2.4769999999999999</v>
      </c>
      <c r="DO219">
        <v>2.4780000000000002</v>
      </c>
      <c r="DP219">
        <v>2.5089999999999999</v>
      </c>
      <c r="DQ219">
        <v>2.5419999999999998</v>
      </c>
      <c r="DR219">
        <v>2.5870000000000002</v>
      </c>
      <c r="DS219">
        <v>2.5369999999999999</v>
      </c>
      <c r="DT219">
        <v>2.5350000000000001</v>
      </c>
      <c r="DU219">
        <v>2.6269999999999998</v>
      </c>
      <c r="DV219">
        <v>2.5739999999999998</v>
      </c>
      <c r="DW219">
        <v>2.5459999999999998</v>
      </c>
      <c r="DX219">
        <v>2.5680000000000001</v>
      </c>
      <c r="DY219">
        <v>2.67</v>
      </c>
      <c r="DZ219">
        <v>2.6320000000000001</v>
      </c>
      <c r="EA219">
        <v>2.645</v>
      </c>
      <c r="EB219">
        <v>2.6669999999999998</v>
      </c>
      <c r="EC219">
        <v>2.6760000000000002</v>
      </c>
      <c r="ED219">
        <v>2.6680000000000001</v>
      </c>
      <c r="EE219">
        <v>2.726</v>
      </c>
      <c r="EF219">
        <v>2.605</v>
      </c>
      <c r="EG219">
        <v>2.76</v>
      </c>
      <c r="EH219">
        <v>2.7709999999999999</v>
      </c>
      <c r="EI219">
        <v>2.706</v>
      </c>
      <c r="EJ219">
        <v>2.7559999999999998</v>
      </c>
      <c r="EK219">
        <v>2.774</v>
      </c>
      <c r="EL219">
        <v>2.7650000000000001</v>
      </c>
      <c r="EM219">
        <v>2.8769999999999998</v>
      </c>
      <c r="EN219">
        <v>2.782</v>
      </c>
      <c r="EO219">
        <v>2.7989999999999999</v>
      </c>
      <c r="EP219">
        <v>2.8639999999999999</v>
      </c>
      <c r="EQ219">
        <v>2.8370000000000002</v>
      </c>
      <c r="ER219">
        <v>2.81</v>
      </c>
      <c r="ES219">
        <v>2.78</v>
      </c>
      <c r="ET219">
        <v>2.839</v>
      </c>
      <c r="EU219">
        <v>2.8580000000000001</v>
      </c>
      <c r="EV219">
        <v>2.8479999999999999</v>
      </c>
      <c r="EW219">
        <v>2.879</v>
      </c>
      <c r="EX219">
        <v>2.843</v>
      </c>
      <c r="EY219">
        <v>2.903</v>
      </c>
      <c r="EZ219">
        <v>2.899</v>
      </c>
      <c r="FA219">
        <v>2.9169999999999998</v>
      </c>
      <c r="FB219">
        <v>2.8969999999999998</v>
      </c>
      <c r="FC219">
        <v>2.9089999999999998</v>
      </c>
      <c r="FD219">
        <v>2.931</v>
      </c>
      <c r="FE219">
        <v>2.919</v>
      </c>
      <c r="FF219">
        <v>2.9449999999999998</v>
      </c>
      <c r="FG219">
        <v>2.984</v>
      </c>
      <c r="FH219">
        <v>2.9820000000000002</v>
      </c>
      <c r="FI219">
        <v>2.9319999999999999</v>
      </c>
      <c r="FJ219">
        <v>2.9350000000000001</v>
      </c>
      <c r="FK219">
        <v>2.99</v>
      </c>
      <c r="FL219">
        <v>2.9510000000000001</v>
      </c>
      <c r="FM219">
        <v>2.93</v>
      </c>
      <c r="FN219">
        <v>3.02</v>
      </c>
      <c r="FO219">
        <v>3.0379999999999998</v>
      </c>
      <c r="FP219">
        <v>3.0059999999999998</v>
      </c>
      <c r="FQ219">
        <v>3.0510000000000002</v>
      </c>
      <c r="FR219">
        <v>3.032</v>
      </c>
      <c r="FS219">
        <v>3.0459999999999998</v>
      </c>
      <c r="FT219">
        <v>3.0449999999999999</v>
      </c>
      <c r="FU219">
        <v>3.0329999999999999</v>
      </c>
      <c r="FV219">
        <v>3.085</v>
      </c>
      <c r="FW219">
        <v>3.0390000000000001</v>
      </c>
      <c r="FX219">
        <v>3.0339999999999998</v>
      </c>
      <c r="FY219">
        <v>3.0649999999999999</v>
      </c>
      <c r="FZ219">
        <v>3.1</v>
      </c>
      <c r="GA219">
        <v>3.0219999999999998</v>
      </c>
      <c r="GB219">
        <v>3.0859999999999999</v>
      </c>
      <c r="GC219">
        <v>3.1019999999999999</v>
      </c>
      <c r="GD219">
        <v>3.0840000000000001</v>
      </c>
      <c r="GE219">
        <v>3.1059999999999999</v>
      </c>
      <c r="GF219">
        <v>3.2320000000000002</v>
      </c>
      <c r="GG219">
        <v>3.097</v>
      </c>
      <c r="GH219">
        <v>3.14</v>
      </c>
      <c r="GI219">
        <v>3.085</v>
      </c>
      <c r="GJ219">
        <v>3.1379999999999999</v>
      </c>
      <c r="GK219">
        <v>3.1110000000000002</v>
      </c>
      <c r="GL219">
        <v>3.1240000000000001</v>
      </c>
      <c r="GM219">
        <v>3.1139999999999999</v>
      </c>
      <c r="GN219">
        <v>3.17</v>
      </c>
      <c r="GO219">
        <v>3.1259999999999999</v>
      </c>
      <c r="GP219">
        <v>3.11</v>
      </c>
      <c r="GQ219">
        <v>3.1560000000000001</v>
      </c>
      <c r="GR219">
        <v>3.2</v>
      </c>
      <c r="GS219">
        <v>3.1339999999999999</v>
      </c>
      <c r="GT219">
        <v>3.1629999999999998</v>
      </c>
      <c r="GU219">
        <v>3.1280000000000001</v>
      </c>
      <c r="GV219">
        <v>3.1259999999999999</v>
      </c>
      <c r="GW219">
        <v>3.1760000000000002</v>
      </c>
      <c r="GX219">
        <v>3.1989999999999998</v>
      </c>
      <c r="GY219">
        <v>3.1230000000000002</v>
      </c>
      <c r="GZ219">
        <v>3.1619999999999999</v>
      </c>
      <c r="HA219">
        <v>3.1219999999999999</v>
      </c>
      <c r="HB219">
        <v>3.1520000000000001</v>
      </c>
      <c r="HC219">
        <v>3.22</v>
      </c>
      <c r="HD219">
        <v>3.1339999999999999</v>
      </c>
      <c r="HE219">
        <v>3.1459999999999999</v>
      </c>
      <c r="HF219">
        <v>3.1320000000000001</v>
      </c>
      <c r="HG219">
        <v>3.125</v>
      </c>
      <c r="HH219">
        <v>3.1909999999999998</v>
      </c>
    </row>
    <row r="220" spans="2:221" x14ac:dyDescent="0.5">
      <c r="B220">
        <v>2140</v>
      </c>
      <c r="C220">
        <v>4.0000000000000001E-3</v>
      </c>
      <c r="D220">
        <v>0.03</v>
      </c>
      <c r="E220">
        <v>5.7000000000000002E-2</v>
      </c>
      <c r="F220">
        <v>7.6999999999999999E-2</v>
      </c>
      <c r="G220">
        <v>0.109</v>
      </c>
      <c r="H220">
        <v>0.14299999999999999</v>
      </c>
      <c r="I220">
        <v>0.17699999999999999</v>
      </c>
      <c r="J220">
        <v>0.21199999999999999</v>
      </c>
      <c r="K220">
        <v>0.23400000000000001</v>
      </c>
      <c r="L220">
        <v>0.27700000000000002</v>
      </c>
      <c r="M220">
        <v>0.30199999999999999</v>
      </c>
      <c r="N220">
        <v>0.33</v>
      </c>
      <c r="O220">
        <v>0.36099999999999999</v>
      </c>
      <c r="P220">
        <v>0.35399999999999998</v>
      </c>
      <c r="Q220">
        <v>0.38100000000000001</v>
      </c>
      <c r="R220">
        <v>0.42299999999999999</v>
      </c>
      <c r="S220">
        <v>0.48699999999999999</v>
      </c>
      <c r="T220">
        <v>0.504</v>
      </c>
      <c r="U220">
        <v>0.48499999999999999</v>
      </c>
      <c r="V220">
        <v>0.52</v>
      </c>
      <c r="W220">
        <v>0.56399999999999995</v>
      </c>
      <c r="X220">
        <v>0.59299999999999997</v>
      </c>
      <c r="Y220">
        <v>0.64200000000000002</v>
      </c>
      <c r="Z220">
        <v>0.66100000000000003</v>
      </c>
      <c r="AA220">
        <v>0.69499999999999995</v>
      </c>
      <c r="AB220">
        <v>0.70099999999999996</v>
      </c>
      <c r="AC220">
        <v>0.69699999999999995</v>
      </c>
      <c r="AD220">
        <v>0.73699999999999999</v>
      </c>
      <c r="AE220">
        <v>0.77600000000000002</v>
      </c>
      <c r="AF220">
        <v>0.82399999999999995</v>
      </c>
      <c r="AG220">
        <v>0.86599999999999999</v>
      </c>
      <c r="AH220">
        <v>0.89500000000000002</v>
      </c>
      <c r="AI220">
        <v>0.91800000000000004</v>
      </c>
      <c r="AJ220">
        <v>0.94299999999999995</v>
      </c>
      <c r="AK220">
        <v>0.93700000000000006</v>
      </c>
      <c r="AL220">
        <v>0.95299999999999996</v>
      </c>
      <c r="AM220">
        <v>0.97499999999999998</v>
      </c>
      <c r="AN220">
        <v>1.0129999999999999</v>
      </c>
      <c r="AO220">
        <v>1.02</v>
      </c>
      <c r="AP220">
        <v>1.0629999999999999</v>
      </c>
      <c r="AQ220">
        <v>1.1319999999999999</v>
      </c>
      <c r="AR220">
        <v>1.1080000000000001</v>
      </c>
      <c r="AS220">
        <v>1.1559999999999999</v>
      </c>
      <c r="AT220">
        <v>1.1439999999999999</v>
      </c>
      <c r="AU220">
        <v>1.153</v>
      </c>
      <c r="AV220">
        <v>1.2</v>
      </c>
      <c r="AW220">
        <v>1.2090000000000001</v>
      </c>
      <c r="AX220">
        <v>1.252</v>
      </c>
      <c r="AY220">
        <v>1.292</v>
      </c>
      <c r="AZ220">
        <v>1.321</v>
      </c>
      <c r="BA220">
        <v>1.357</v>
      </c>
      <c r="BB220">
        <v>1.3320000000000001</v>
      </c>
      <c r="BC220">
        <v>1.38</v>
      </c>
      <c r="BD220">
        <v>1.3859999999999999</v>
      </c>
      <c r="BE220">
        <v>1.377</v>
      </c>
      <c r="BF220">
        <v>1.4390000000000001</v>
      </c>
      <c r="BG220">
        <v>1.454</v>
      </c>
      <c r="BH220">
        <v>1.47</v>
      </c>
      <c r="BI220">
        <v>1.4790000000000001</v>
      </c>
      <c r="BJ220">
        <v>1.5720000000000001</v>
      </c>
      <c r="BK220">
        <v>1.528</v>
      </c>
      <c r="BL220">
        <v>1.532</v>
      </c>
      <c r="BM220">
        <v>1.552</v>
      </c>
      <c r="BN220">
        <v>1.6259999999999999</v>
      </c>
      <c r="BO220">
        <v>1.62</v>
      </c>
      <c r="BP220">
        <v>1.601</v>
      </c>
      <c r="BQ220">
        <v>1.66</v>
      </c>
      <c r="BR220">
        <v>1.6539999999999999</v>
      </c>
      <c r="BS220">
        <v>1.728</v>
      </c>
      <c r="BT220">
        <v>1.6859999999999999</v>
      </c>
      <c r="BU220">
        <v>1.738</v>
      </c>
      <c r="BV220">
        <v>1.831</v>
      </c>
      <c r="BW220">
        <v>1.758</v>
      </c>
      <c r="BX220">
        <v>1.8109999999999999</v>
      </c>
      <c r="BY220">
        <v>1.782</v>
      </c>
      <c r="BZ220">
        <v>1.847</v>
      </c>
      <c r="CA220">
        <v>1.8660000000000001</v>
      </c>
      <c r="CB220">
        <v>1.865</v>
      </c>
      <c r="CC220">
        <v>1.9039999999999999</v>
      </c>
      <c r="CD220">
        <v>1.8740000000000001</v>
      </c>
      <c r="CE220">
        <v>1.9530000000000001</v>
      </c>
      <c r="CF220">
        <v>1.974</v>
      </c>
      <c r="CG220">
        <v>1.964</v>
      </c>
      <c r="CH220">
        <v>1.9339999999999999</v>
      </c>
      <c r="CI220">
        <v>1.974</v>
      </c>
      <c r="CJ220">
        <v>2.0569999999999999</v>
      </c>
      <c r="CK220">
        <v>2.0230000000000001</v>
      </c>
      <c r="CL220">
        <v>2.0750000000000002</v>
      </c>
      <c r="CM220">
        <v>2.1320000000000001</v>
      </c>
      <c r="CN220">
        <v>2.0819999999999999</v>
      </c>
      <c r="CO220">
        <v>2.117</v>
      </c>
      <c r="CP220">
        <v>2.1760000000000002</v>
      </c>
      <c r="CQ220">
        <v>2.0680000000000001</v>
      </c>
      <c r="CR220">
        <v>2.125</v>
      </c>
      <c r="CS220">
        <v>2.1789999999999998</v>
      </c>
      <c r="CT220">
        <v>2.2509999999999999</v>
      </c>
      <c r="CU220">
        <v>2.2240000000000002</v>
      </c>
      <c r="CV220">
        <v>2.2440000000000002</v>
      </c>
      <c r="CW220">
        <v>2.3220000000000001</v>
      </c>
      <c r="CX220">
        <v>2.3149999999999999</v>
      </c>
      <c r="CY220">
        <v>2.3180000000000001</v>
      </c>
      <c r="CZ220">
        <v>2.31</v>
      </c>
      <c r="DA220">
        <v>2.355</v>
      </c>
      <c r="DB220">
        <v>2.3159999999999998</v>
      </c>
      <c r="DC220">
        <v>2.3479999999999999</v>
      </c>
      <c r="DD220">
        <v>2.3410000000000002</v>
      </c>
      <c r="DE220">
        <v>2.411</v>
      </c>
      <c r="DF220">
        <v>2.3889999999999998</v>
      </c>
      <c r="DG220">
        <v>2.4060000000000001</v>
      </c>
      <c r="DH220">
        <v>2.4039999999999999</v>
      </c>
      <c r="DI220">
        <v>2.4129999999999998</v>
      </c>
      <c r="DJ220">
        <v>2.468</v>
      </c>
      <c r="DK220">
        <v>2.4540000000000002</v>
      </c>
      <c r="DL220">
        <v>2.5059999999999998</v>
      </c>
      <c r="DM220">
        <v>2.4409999999999998</v>
      </c>
      <c r="DN220">
        <v>2.5499999999999998</v>
      </c>
      <c r="DO220">
        <v>2.5009999999999999</v>
      </c>
      <c r="DP220">
        <v>2.5259999999999998</v>
      </c>
      <c r="DQ220">
        <v>2.4790000000000001</v>
      </c>
      <c r="DR220">
        <v>2.5510000000000002</v>
      </c>
      <c r="DS220">
        <v>2.6040000000000001</v>
      </c>
      <c r="DT220">
        <v>2.6190000000000002</v>
      </c>
      <c r="DU220">
        <v>2.6059999999999999</v>
      </c>
      <c r="DV220">
        <v>2.6389999999999998</v>
      </c>
      <c r="DW220">
        <v>2.5939999999999999</v>
      </c>
      <c r="DX220">
        <v>2.6160000000000001</v>
      </c>
      <c r="DY220">
        <v>2.6480000000000001</v>
      </c>
      <c r="DZ220">
        <v>2.7080000000000002</v>
      </c>
      <c r="EA220">
        <v>2.6960000000000002</v>
      </c>
      <c r="EB220">
        <v>2.714</v>
      </c>
      <c r="EC220">
        <v>2.6840000000000002</v>
      </c>
      <c r="ED220">
        <v>2.7130000000000001</v>
      </c>
      <c r="EE220">
        <v>2.7559999999999998</v>
      </c>
      <c r="EF220">
        <v>2.7349999999999999</v>
      </c>
      <c r="EG220">
        <v>2.754</v>
      </c>
      <c r="EH220">
        <v>2.7370000000000001</v>
      </c>
      <c r="EI220">
        <v>2.7909999999999999</v>
      </c>
      <c r="EJ220">
        <v>2.794</v>
      </c>
      <c r="EK220">
        <v>2.75</v>
      </c>
      <c r="EL220">
        <v>2.7879999999999998</v>
      </c>
      <c r="EM220">
        <v>2.7749999999999999</v>
      </c>
      <c r="EN220">
        <v>2.8119999999999998</v>
      </c>
      <c r="EO220">
        <v>2.859</v>
      </c>
      <c r="EP220">
        <v>2.855</v>
      </c>
      <c r="EQ220">
        <v>2.8929999999999998</v>
      </c>
      <c r="ER220">
        <v>2.85</v>
      </c>
      <c r="ES220">
        <v>2.907</v>
      </c>
      <c r="ET220">
        <v>2.8679999999999999</v>
      </c>
      <c r="EU220">
        <v>2.9329999999999998</v>
      </c>
      <c r="EV220">
        <v>2.883</v>
      </c>
      <c r="EW220">
        <v>2.899</v>
      </c>
      <c r="EX220">
        <v>2.89</v>
      </c>
      <c r="EY220">
        <v>2.927</v>
      </c>
      <c r="EZ220">
        <v>2.931</v>
      </c>
      <c r="FA220">
        <v>2.9630000000000001</v>
      </c>
      <c r="FB220">
        <v>2.9569999999999999</v>
      </c>
      <c r="FC220">
        <v>2.9750000000000001</v>
      </c>
      <c r="FD220">
        <v>3.03</v>
      </c>
      <c r="FE220">
        <v>3.0209999999999999</v>
      </c>
      <c r="FF220">
        <v>2.9660000000000002</v>
      </c>
      <c r="FG220">
        <v>2.992</v>
      </c>
      <c r="FH220">
        <v>3.0369999999999999</v>
      </c>
      <c r="FI220">
        <v>3.008</v>
      </c>
      <c r="FJ220">
        <v>3.0449999999999999</v>
      </c>
      <c r="FK220">
        <v>3.0539999999999998</v>
      </c>
      <c r="FL220">
        <v>3.0659999999999998</v>
      </c>
      <c r="FM220">
        <v>2.968</v>
      </c>
      <c r="FN220">
        <v>3.0129999999999999</v>
      </c>
      <c r="FO220">
        <v>3.0369999999999999</v>
      </c>
      <c r="FP220">
        <v>3.0529999999999999</v>
      </c>
      <c r="FQ220">
        <v>3.0960000000000001</v>
      </c>
      <c r="FR220">
        <v>3.0310000000000001</v>
      </c>
      <c r="FS220">
        <v>3.0750000000000002</v>
      </c>
      <c r="FT220">
        <v>3.0680000000000001</v>
      </c>
      <c r="FU220">
        <v>3.1070000000000002</v>
      </c>
      <c r="FV220">
        <v>3.1030000000000002</v>
      </c>
      <c r="FW220">
        <v>3.125</v>
      </c>
      <c r="FX220">
        <v>3.1360000000000001</v>
      </c>
      <c r="FY220">
        <v>3.1160000000000001</v>
      </c>
      <c r="FZ220">
        <v>3.1070000000000002</v>
      </c>
      <c r="GA220">
        <v>3.1709999999999998</v>
      </c>
      <c r="GB220">
        <v>3.1139999999999999</v>
      </c>
      <c r="GC220">
        <v>3.1280000000000001</v>
      </c>
      <c r="GD220">
        <v>3.153</v>
      </c>
      <c r="GE220">
        <v>3.1970000000000001</v>
      </c>
      <c r="GF220">
        <v>3.2120000000000002</v>
      </c>
      <c r="GG220">
        <v>3.137</v>
      </c>
      <c r="GH220">
        <v>3.1640000000000001</v>
      </c>
      <c r="GI220">
        <v>3.12</v>
      </c>
      <c r="GJ220">
        <v>3.18</v>
      </c>
      <c r="GK220">
        <v>3.1819999999999999</v>
      </c>
      <c r="GL220">
        <v>3.1629999999999998</v>
      </c>
      <c r="GM220">
        <v>3.2130000000000001</v>
      </c>
      <c r="GN220">
        <v>3.117</v>
      </c>
      <c r="GO220">
        <v>3.17</v>
      </c>
      <c r="GP220">
        <v>3.1970000000000001</v>
      </c>
      <c r="GQ220">
        <v>3.1360000000000001</v>
      </c>
      <c r="GR220">
        <v>3.13</v>
      </c>
      <c r="GS220">
        <v>3.234</v>
      </c>
      <c r="GT220">
        <v>3.17</v>
      </c>
      <c r="GU220">
        <v>3.1859999999999999</v>
      </c>
      <c r="GV220">
        <v>3.226</v>
      </c>
      <c r="GW220">
        <v>3.246</v>
      </c>
      <c r="GX220">
        <v>3.1909999999999998</v>
      </c>
      <c r="GY220">
        <v>3.1640000000000001</v>
      </c>
      <c r="GZ220">
        <v>3.1749999999999998</v>
      </c>
      <c r="HA220">
        <v>3.2309999999999999</v>
      </c>
      <c r="HB220">
        <v>3.2480000000000002</v>
      </c>
      <c r="HC220">
        <v>3.2410000000000001</v>
      </c>
      <c r="HD220">
        <v>3.1760000000000002</v>
      </c>
      <c r="HE220">
        <v>3.1989999999999998</v>
      </c>
      <c r="HF220">
        <v>3.1960000000000002</v>
      </c>
      <c r="HG220">
        <v>3.2509999999999999</v>
      </c>
      <c r="HH220">
        <v>3.2320000000000002</v>
      </c>
      <c r="HI220">
        <v>3.23</v>
      </c>
    </row>
    <row r="221" spans="2:221" x14ac:dyDescent="0.5">
      <c r="B221">
        <v>2150</v>
      </c>
      <c r="C221">
        <v>4.0000000000000001E-3</v>
      </c>
      <c r="D221">
        <v>3.2000000000000001E-2</v>
      </c>
      <c r="E221">
        <v>5.8000000000000003E-2</v>
      </c>
      <c r="F221">
        <v>7.9000000000000001E-2</v>
      </c>
      <c r="G221">
        <v>0.113</v>
      </c>
      <c r="H221">
        <v>0.156</v>
      </c>
      <c r="I221">
        <v>0.182</v>
      </c>
      <c r="J221">
        <v>0.20699999999999999</v>
      </c>
      <c r="K221">
        <v>0.246</v>
      </c>
      <c r="L221">
        <v>0.28299999999999997</v>
      </c>
      <c r="M221">
        <v>0.317</v>
      </c>
      <c r="N221">
        <v>0.34399999999999997</v>
      </c>
      <c r="O221">
        <v>0.371</v>
      </c>
      <c r="P221">
        <v>0.40200000000000002</v>
      </c>
      <c r="Q221">
        <v>0.433</v>
      </c>
      <c r="R221">
        <v>0.434</v>
      </c>
      <c r="S221">
        <v>0.46400000000000002</v>
      </c>
      <c r="T221">
        <v>0.498</v>
      </c>
      <c r="U221">
        <v>0.51800000000000002</v>
      </c>
      <c r="V221">
        <v>0.56699999999999995</v>
      </c>
      <c r="W221">
        <v>0.60399999999999998</v>
      </c>
      <c r="X221">
        <v>0.66500000000000004</v>
      </c>
      <c r="Y221">
        <v>0.65100000000000002</v>
      </c>
      <c r="Z221">
        <v>0.65300000000000002</v>
      </c>
      <c r="AA221">
        <v>0.68799999999999994</v>
      </c>
      <c r="AB221">
        <v>0.70099999999999996</v>
      </c>
      <c r="AC221">
        <v>0.752</v>
      </c>
      <c r="AD221">
        <v>0.77300000000000002</v>
      </c>
      <c r="AE221">
        <v>0.75900000000000001</v>
      </c>
      <c r="AF221">
        <v>0.81499999999999995</v>
      </c>
      <c r="AG221">
        <v>0.83399999999999996</v>
      </c>
      <c r="AH221">
        <v>0.84599999999999997</v>
      </c>
      <c r="AI221">
        <v>0.91500000000000004</v>
      </c>
      <c r="AJ221">
        <v>0.93300000000000005</v>
      </c>
      <c r="AK221">
        <v>0.92400000000000004</v>
      </c>
      <c r="AL221">
        <v>0.98499999999999999</v>
      </c>
      <c r="AM221">
        <v>1.0089999999999999</v>
      </c>
      <c r="AN221">
        <v>1.0489999999999999</v>
      </c>
      <c r="AO221">
        <v>1.034</v>
      </c>
      <c r="AP221">
        <v>1.081</v>
      </c>
      <c r="AQ221">
        <v>1.0820000000000001</v>
      </c>
      <c r="AR221">
        <v>1.129</v>
      </c>
      <c r="AS221">
        <v>1.1919999999999999</v>
      </c>
      <c r="AT221">
        <v>1.1359999999999999</v>
      </c>
      <c r="AU221">
        <v>1.175</v>
      </c>
      <c r="AV221">
        <v>1.2170000000000001</v>
      </c>
      <c r="AW221">
        <v>1.2250000000000001</v>
      </c>
      <c r="AX221">
        <v>1.2490000000000001</v>
      </c>
      <c r="AY221">
        <v>1.2629999999999999</v>
      </c>
      <c r="AZ221">
        <v>1.2949999999999999</v>
      </c>
      <c r="BA221">
        <v>1.335</v>
      </c>
      <c r="BB221">
        <v>1.296</v>
      </c>
      <c r="BC221">
        <v>1.3169999999999999</v>
      </c>
      <c r="BD221">
        <v>1.3819999999999999</v>
      </c>
      <c r="BE221">
        <v>1.4279999999999999</v>
      </c>
      <c r="BF221">
        <v>1.4159999999999999</v>
      </c>
      <c r="BG221">
        <v>1.43</v>
      </c>
      <c r="BH221">
        <v>1.512</v>
      </c>
      <c r="BI221">
        <v>1.524</v>
      </c>
      <c r="BJ221">
        <v>1.5149999999999999</v>
      </c>
      <c r="BK221">
        <v>1.5620000000000001</v>
      </c>
      <c r="BL221">
        <v>1.524</v>
      </c>
      <c r="BM221">
        <v>1.5429999999999999</v>
      </c>
      <c r="BN221">
        <v>1.601</v>
      </c>
      <c r="BO221">
        <v>1.6539999999999999</v>
      </c>
      <c r="BP221">
        <v>1.66</v>
      </c>
      <c r="BQ221">
        <v>1.621</v>
      </c>
      <c r="BR221">
        <v>1.7110000000000001</v>
      </c>
      <c r="BS221">
        <v>1.702</v>
      </c>
      <c r="BT221">
        <v>1.726</v>
      </c>
      <c r="BU221">
        <v>1.7589999999999999</v>
      </c>
      <c r="BV221">
        <v>1.7270000000000001</v>
      </c>
      <c r="BW221">
        <v>1.8169999999999999</v>
      </c>
      <c r="BX221">
        <v>1.764</v>
      </c>
      <c r="BY221">
        <v>1.802</v>
      </c>
      <c r="BZ221">
        <v>1.889</v>
      </c>
      <c r="CA221">
        <v>1.8819999999999999</v>
      </c>
      <c r="CB221">
        <v>1.879</v>
      </c>
      <c r="CC221">
        <v>1.907</v>
      </c>
      <c r="CD221">
        <v>1.8620000000000001</v>
      </c>
      <c r="CE221">
        <v>1.9630000000000001</v>
      </c>
      <c r="CF221">
        <v>2.0259999999999998</v>
      </c>
      <c r="CG221">
        <v>1.9419999999999999</v>
      </c>
      <c r="CH221">
        <v>2.0259999999999998</v>
      </c>
      <c r="CI221">
        <v>2.004</v>
      </c>
      <c r="CJ221">
        <v>2.0249999999999999</v>
      </c>
      <c r="CK221">
        <v>2.0059999999999998</v>
      </c>
      <c r="CL221">
        <v>2.0880000000000001</v>
      </c>
      <c r="CM221">
        <v>2.0979999999999999</v>
      </c>
      <c r="CN221">
        <v>2.1059999999999999</v>
      </c>
      <c r="CO221">
        <v>2.1190000000000002</v>
      </c>
      <c r="CP221">
        <v>2.1269999999999998</v>
      </c>
      <c r="CQ221">
        <v>2.2080000000000002</v>
      </c>
      <c r="CR221">
        <v>2.2130000000000001</v>
      </c>
      <c r="CS221">
        <v>2.262</v>
      </c>
      <c r="CT221">
        <v>2.1890000000000001</v>
      </c>
      <c r="CU221">
        <v>2.331</v>
      </c>
      <c r="CV221">
        <v>2.3199999999999998</v>
      </c>
      <c r="CW221">
        <v>2.274</v>
      </c>
      <c r="CX221">
        <v>2.2629999999999999</v>
      </c>
      <c r="CY221">
        <v>2.3159999999999998</v>
      </c>
      <c r="CZ221">
        <v>2.331</v>
      </c>
      <c r="DA221">
        <v>2.3029999999999999</v>
      </c>
      <c r="DB221">
        <v>2.3210000000000002</v>
      </c>
      <c r="DC221">
        <v>2.4</v>
      </c>
      <c r="DD221">
        <v>2.411</v>
      </c>
      <c r="DE221">
        <v>2.38</v>
      </c>
      <c r="DF221">
        <v>2.4129999999999998</v>
      </c>
      <c r="DG221">
        <v>2.4039999999999999</v>
      </c>
      <c r="DH221">
        <v>2.387</v>
      </c>
      <c r="DI221">
        <v>2.4350000000000001</v>
      </c>
      <c r="DJ221">
        <v>2.5489999999999999</v>
      </c>
      <c r="DK221">
        <v>2.5209999999999999</v>
      </c>
      <c r="DL221">
        <v>2.4380000000000002</v>
      </c>
      <c r="DM221">
        <v>2.496</v>
      </c>
      <c r="DN221">
        <v>2.5249999999999999</v>
      </c>
      <c r="DO221">
        <v>2.4929999999999999</v>
      </c>
      <c r="DP221">
        <v>2.5529999999999999</v>
      </c>
      <c r="DQ221">
        <v>2.5310000000000001</v>
      </c>
      <c r="DR221">
        <v>2.5510000000000002</v>
      </c>
      <c r="DS221">
        <v>2.613</v>
      </c>
      <c r="DT221">
        <v>2.6179999999999999</v>
      </c>
      <c r="DU221">
        <v>2.6579999999999999</v>
      </c>
      <c r="DV221">
        <v>2.6339999999999999</v>
      </c>
      <c r="DW221">
        <v>2.649</v>
      </c>
      <c r="DX221">
        <v>2.665</v>
      </c>
      <c r="DY221">
        <v>2.7069999999999999</v>
      </c>
      <c r="DZ221">
        <v>2.66</v>
      </c>
      <c r="EA221">
        <v>2.6909999999999998</v>
      </c>
      <c r="EB221">
        <v>2.694</v>
      </c>
      <c r="EC221">
        <v>2.7679999999999998</v>
      </c>
      <c r="ED221">
        <v>2.7010000000000001</v>
      </c>
      <c r="EE221">
        <v>2.714</v>
      </c>
      <c r="EF221">
        <v>2.7360000000000002</v>
      </c>
      <c r="EG221">
        <v>2.7370000000000001</v>
      </c>
      <c r="EH221">
        <v>2.742</v>
      </c>
      <c r="EI221">
        <v>2.7879999999999998</v>
      </c>
      <c r="EJ221">
        <v>2.835</v>
      </c>
      <c r="EK221">
        <v>2.806</v>
      </c>
      <c r="EL221">
        <v>2.7909999999999999</v>
      </c>
      <c r="EM221">
        <v>2.8</v>
      </c>
      <c r="EN221">
        <v>2.8519999999999999</v>
      </c>
      <c r="EO221">
        <v>2.859</v>
      </c>
      <c r="EP221">
        <v>2.839</v>
      </c>
      <c r="EQ221">
        <v>2.9089999999999998</v>
      </c>
      <c r="ER221">
        <v>2.9020000000000001</v>
      </c>
      <c r="ES221">
        <v>2.9329999999999998</v>
      </c>
      <c r="ET221">
        <v>2.9350000000000001</v>
      </c>
      <c r="EU221">
        <v>2.931</v>
      </c>
      <c r="EV221">
        <v>2.9420000000000002</v>
      </c>
      <c r="EW221">
        <v>2.9649999999999999</v>
      </c>
      <c r="EX221">
        <v>2.9660000000000002</v>
      </c>
      <c r="EY221">
        <v>2.9329999999999998</v>
      </c>
      <c r="EZ221">
        <v>2.9409999999999998</v>
      </c>
      <c r="FA221">
        <v>2.9409999999999998</v>
      </c>
      <c r="FB221">
        <v>2.9529999999999998</v>
      </c>
      <c r="FC221">
        <v>3.012</v>
      </c>
      <c r="FD221">
        <v>2.9649999999999999</v>
      </c>
      <c r="FE221">
        <v>3.032</v>
      </c>
      <c r="FF221">
        <v>3.0129999999999999</v>
      </c>
      <c r="FG221">
        <v>2.9660000000000002</v>
      </c>
      <c r="FH221">
        <v>3.0190000000000001</v>
      </c>
      <c r="FI221">
        <v>3.0710000000000002</v>
      </c>
      <c r="FJ221">
        <v>3.07</v>
      </c>
      <c r="FK221">
        <v>3.0910000000000002</v>
      </c>
      <c r="FL221">
        <v>3.028</v>
      </c>
      <c r="FM221">
        <v>3.073</v>
      </c>
      <c r="FN221">
        <v>3.1059999999999999</v>
      </c>
      <c r="FO221">
        <v>3.0710000000000002</v>
      </c>
      <c r="FP221">
        <v>3.0720000000000001</v>
      </c>
      <c r="FQ221">
        <v>3.1070000000000002</v>
      </c>
      <c r="FR221">
        <v>3.1179999999999999</v>
      </c>
      <c r="FS221">
        <v>3.0819999999999999</v>
      </c>
      <c r="FT221">
        <v>3.052</v>
      </c>
      <c r="FU221">
        <v>3.133</v>
      </c>
      <c r="FV221">
        <v>3.1520000000000001</v>
      </c>
      <c r="FW221">
        <v>3.1190000000000002</v>
      </c>
      <c r="FX221">
        <v>3.1320000000000001</v>
      </c>
      <c r="FY221">
        <v>3.1259999999999999</v>
      </c>
      <c r="FZ221">
        <v>3.1269999999999998</v>
      </c>
      <c r="GA221">
        <v>3.1520000000000001</v>
      </c>
      <c r="GB221">
        <v>3.125</v>
      </c>
      <c r="GC221">
        <v>3.1659999999999999</v>
      </c>
      <c r="GD221">
        <v>3.1469999999999998</v>
      </c>
      <c r="GE221">
        <v>3.1579999999999999</v>
      </c>
      <c r="GF221">
        <v>3.1669999999999998</v>
      </c>
      <c r="GG221">
        <v>3.1269999999999998</v>
      </c>
      <c r="GH221">
        <v>3.1389999999999998</v>
      </c>
      <c r="GI221">
        <v>3.1219999999999999</v>
      </c>
      <c r="GJ221">
        <v>3.2160000000000002</v>
      </c>
      <c r="GK221">
        <v>3.1880000000000002</v>
      </c>
      <c r="GL221">
        <v>3.113</v>
      </c>
      <c r="GM221">
        <v>3.1459999999999999</v>
      </c>
      <c r="GN221">
        <v>3.1419999999999999</v>
      </c>
      <c r="GO221">
        <v>3.2160000000000002</v>
      </c>
      <c r="GP221">
        <v>3.2229999999999999</v>
      </c>
      <c r="GQ221">
        <v>3.1960000000000002</v>
      </c>
      <c r="GR221">
        <v>3.2909999999999999</v>
      </c>
      <c r="GS221">
        <v>3.2269999999999999</v>
      </c>
      <c r="GT221">
        <v>3.1930000000000001</v>
      </c>
      <c r="GU221">
        <v>3.2149999999999999</v>
      </c>
      <c r="GV221">
        <v>3.2280000000000002</v>
      </c>
      <c r="GW221">
        <v>3.1789999999999998</v>
      </c>
      <c r="GX221">
        <v>3.2589999999999999</v>
      </c>
      <c r="GY221">
        <v>3.2080000000000002</v>
      </c>
      <c r="GZ221">
        <v>3.1909999999999998</v>
      </c>
      <c r="HA221">
        <v>3.226</v>
      </c>
      <c r="HB221">
        <v>3.2919999999999998</v>
      </c>
      <c r="HC221">
        <v>3.2130000000000001</v>
      </c>
      <c r="HD221">
        <v>3.2</v>
      </c>
      <c r="HE221">
        <v>3.2040000000000002</v>
      </c>
      <c r="HF221">
        <v>3.2170000000000001</v>
      </c>
      <c r="HG221">
        <v>3.194</v>
      </c>
      <c r="HH221">
        <v>3.2050000000000001</v>
      </c>
      <c r="HI221">
        <v>3.246</v>
      </c>
      <c r="HJ221">
        <v>3.1960000000000002</v>
      </c>
    </row>
    <row r="222" spans="2:221" x14ac:dyDescent="0.5">
      <c r="B222">
        <v>2160</v>
      </c>
      <c r="C222">
        <v>4.0000000000000001E-3</v>
      </c>
      <c r="D222">
        <v>0.03</v>
      </c>
      <c r="E222">
        <v>6.4000000000000001E-2</v>
      </c>
      <c r="F222">
        <v>9.9000000000000005E-2</v>
      </c>
      <c r="G222">
        <v>0.127</v>
      </c>
      <c r="H222">
        <v>0.16200000000000001</v>
      </c>
      <c r="I222">
        <v>0.17899999999999999</v>
      </c>
      <c r="J222">
        <v>0.20499999999999999</v>
      </c>
      <c r="K222">
        <v>0.23300000000000001</v>
      </c>
      <c r="L222">
        <v>0.25900000000000001</v>
      </c>
      <c r="M222">
        <v>0.30599999999999999</v>
      </c>
      <c r="N222">
        <v>0.32900000000000001</v>
      </c>
      <c r="O222">
        <v>0.36699999999999999</v>
      </c>
      <c r="P222">
        <v>0.372</v>
      </c>
      <c r="Q222">
        <v>0.39200000000000002</v>
      </c>
      <c r="R222">
        <v>0.432</v>
      </c>
      <c r="S222">
        <v>0.501</v>
      </c>
      <c r="T222">
        <v>0.501</v>
      </c>
      <c r="U222">
        <v>0.49199999999999999</v>
      </c>
      <c r="V222">
        <v>0.53100000000000003</v>
      </c>
      <c r="W222">
        <v>0.56000000000000005</v>
      </c>
      <c r="X222">
        <v>0.60399999999999998</v>
      </c>
      <c r="Y222">
        <v>0.63400000000000001</v>
      </c>
      <c r="Z222">
        <v>0.62</v>
      </c>
      <c r="AA222">
        <v>0.65200000000000002</v>
      </c>
      <c r="AB222">
        <v>0.71199999999999997</v>
      </c>
      <c r="AC222">
        <v>0.69699999999999995</v>
      </c>
      <c r="AD222">
        <v>0.74199999999999999</v>
      </c>
      <c r="AE222">
        <v>0.81499999999999995</v>
      </c>
      <c r="AF222">
        <v>0.91400000000000003</v>
      </c>
      <c r="AG222">
        <v>0.86899999999999999</v>
      </c>
      <c r="AH222">
        <v>0.92400000000000004</v>
      </c>
      <c r="AI222">
        <v>1.0109999999999999</v>
      </c>
      <c r="AJ222">
        <v>1.111</v>
      </c>
      <c r="AK222">
        <v>1.145</v>
      </c>
      <c r="AL222">
        <v>1.117</v>
      </c>
      <c r="AM222">
        <v>1.1100000000000001</v>
      </c>
      <c r="AN222">
        <v>1.014</v>
      </c>
      <c r="AO222">
        <v>1.018</v>
      </c>
      <c r="AP222">
        <v>1.0820000000000001</v>
      </c>
      <c r="AQ222">
        <v>1.0680000000000001</v>
      </c>
      <c r="AR222">
        <v>1.1379999999999999</v>
      </c>
      <c r="AS222">
        <v>1.1679999999999999</v>
      </c>
      <c r="AT222">
        <v>1.1279999999999999</v>
      </c>
      <c r="AU222">
        <v>1.1719999999999999</v>
      </c>
      <c r="AV222">
        <v>1.2430000000000001</v>
      </c>
      <c r="AW222">
        <v>1.2210000000000001</v>
      </c>
      <c r="AX222">
        <v>1.2869999999999999</v>
      </c>
      <c r="AY222">
        <v>1.2909999999999999</v>
      </c>
      <c r="AZ222">
        <v>1.353</v>
      </c>
      <c r="BA222">
        <v>1.3129999999999999</v>
      </c>
      <c r="BB222">
        <v>1.367</v>
      </c>
      <c r="BC222">
        <v>1.407</v>
      </c>
      <c r="BD222">
        <v>1.4</v>
      </c>
      <c r="BE222">
        <v>1.4359999999999999</v>
      </c>
      <c r="BF222">
        <v>1.4650000000000001</v>
      </c>
      <c r="BG222">
        <v>1.456</v>
      </c>
      <c r="BH222">
        <v>1.468</v>
      </c>
      <c r="BI222">
        <v>1.5269999999999999</v>
      </c>
      <c r="BJ222">
        <v>1.536</v>
      </c>
      <c r="BK222">
        <v>1.502</v>
      </c>
      <c r="BL222">
        <v>1.595</v>
      </c>
      <c r="BM222">
        <v>1.56</v>
      </c>
      <c r="BN222">
        <v>1.6080000000000001</v>
      </c>
      <c r="BO222">
        <v>1.6519999999999999</v>
      </c>
      <c r="BP222">
        <v>1.726</v>
      </c>
      <c r="BQ222">
        <v>1.673</v>
      </c>
      <c r="BR222">
        <v>1.621</v>
      </c>
      <c r="BS222">
        <v>1.6850000000000001</v>
      </c>
      <c r="BT222">
        <v>1.728</v>
      </c>
      <c r="BU222">
        <v>1.776</v>
      </c>
      <c r="BV222">
        <v>1.7629999999999999</v>
      </c>
      <c r="BW222">
        <v>1.782</v>
      </c>
      <c r="BX222">
        <v>1.774</v>
      </c>
      <c r="BY222">
        <v>1.909</v>
      </c>
      <c r="BZ222">
        <v>1.8540000000000001</v>
      </c>
      <c r="CA222">
        <v>1.91</v>
      </c>
      <c r="CB222">
        <v>1.907</v>
      </c>
      <c r="CC222">
        <v>1.929</v>
      </c>
      <c r="CD222">
        <v>1.9410000000000001</v>
      </c>
      <c r="CE222">
        <v>1.972</v>
      </c>
      <c r="CF222">
        <v>1.982</v>
      </c>
      <c r="CG222">
        <v>2.0070000000000001</v>
      </c>
      <c r="CH222">
        <v>2.0390000000000001</v>
      </c>
      <c r="CI222">
        <v>2.0710000000000002</v>
      </c>
      <c r="CJ222">
        <v>2.028</v>
      </c>
      <c r="CK222">
        <v>2.093</v>
      </c>
      <c r="CL222">
        <v>2.1120000000000001</v>
      </c>
      <c r="CM222">
        <v>2.1080000000000001</v>
      </c>
      <c r="CN222">
        <v>2.1659999999999999</v>
      </c>
      <c r="CO222">
        <v>2.121</v>
      </c>
      <c r="CP222">
        <v>2.1469999999999998</v>
      </c>
      <c r="CQ222">
        <v>2.2029999999999998</v>
      </c>
      <c r="CR222">
        <v>2.173</v>
      </c>
      <c r="CS222">
        <v>2.2669999999999999</v>
      </c>
      <c r="CT222">
        <v>2.2469999999999999</v>
      </c>
      <c r="CU222">
        <v>2.2410000000000001</v>
      </c>
      <c r="CV222">
        <v>2.298</v>
      </c>
      <c r="CW222">
        <v>2.2440000000000002</v>
      </c>
      <c r="CX222">
        <v>2.258</v>
      </c>
      <c r="CY222">
        <v>2.323</v>
      </c>
      <c r="CZ222">
        <v>2.3540000000000001</v>
      </c>
      <c r="DA222">
        <v>2.347</v>
      </c>
      <c r="DB222">
        <v>2.327</v>
      </c>
      <c r="DC222">
        <v>2.4049999999999998</v>
      </c>
      <c r="DD222">
        <v>2.4489999999999998</v>
      </c>
      <c r="DE222">
        <v>2.38</v>
      </c>
      <c r="DF222">
        <v>2.431</v>
      </c>
      <c r="DG222">
        <v>2.4540000000000002</v>
      </c>
      <c r="DH222">
        <v>2.464</v>
      </c>
      <c r="DI222">
        <v>2.4569999999999999</v>
      </c>
      <c r="DJ222">
        <v>2.4980000000000002</v>
      </c>
      <c r="DK222">
        <v>2.4780000000000002</v>
      </c>
      <c r="DL222">
        <v>2.4740000000000002</v>
      </c>
      <c r="DM222">
        <v>2.5630000000000002</v>
      </c>
      <c r="DN222">
        <v>2.5099999999999998</v>
      </c>
      <c r="DO222">
        <v>2.5680000000000001</v>
      </c>
      <c r="DP222">
        <v>2.5489999999999999</v>
      </c>
      <c r="DQ222">
        <v>2.585</v>
      </c>
      <c r="DR222">
        <v>2.617</v>
      </c>
      <c r="DS222">
        <v>2.6030000000000002</v>
      </c>
      <c r="DT222">
        <v>2.6669999999999998</v>
      </c>
      <c r="DU222">
        <v>2.6720000000000002</v>
      </c>
      <c r="DV222">
        <v>2.625</v>
      </c>
      <c r="DW222">
        <v>2.6440000000000001</v>
      </c>
      <c r="DX222">
        <v>2.6920000000000002</v>
      </c>
      <c r="DY222">
        <v>2.7679999999999998</v>
      </c>
      <c r="DZ222">
        <v>2.7309999999999999</v>
      </c>
      <c r="EA222">
        <v>2.746</v>
      </c>
      <c r="EB222">
        <v>2.7730000000000001</v>
      </c>
      <c r="EC222">
        <v>2.7210000000000001</v>
      </c>
      <c r="ED222">
        <v>2.7610000000000001</v>
      </c>
      <c r="EE222">
        <v>2.734</v>
      </c>
      <c r="EF222">
        <v>2.798</v>
      </c>
      <c r="EG222">
        <v>2.802</v>
      </c>
      <c r="EH222">
        <v>2.8159999999999998</v>
      </c>
      <c r="EI222">
        <v>2.8029999999999999</v>
      </c>
      <c r="EJ222">
        <v>2.8620000000000001</v>
      </c>
      <c r="EK222">
        <v>2.806</v>
      </c>
      <c r="EL222">
        <v>2.8570000000000002</v>
      </c>
      <c r="EM222">
        <v>2.835</v>
      </c>
      <c r="EN222">
        <v>2.88</v>
      </c>
      <c r="EO222">
        <v>2.8250000000000002</v>
      </c>
      <c r="EP222">
        <v>2.89</v>
      </c>
      <c r="EQ222">
        <v>2.8889999999999998</v>
      </c>
      <c r="ER222">
        <v>2.9180000000000001</v>
      </c>
      <c r="ES222">
        <v>2.9279999999999999</v>
      </c>
      <c r="ET222">
        <v>2.9910000000000001</v>
      </c>
      <c r="EU222">
        <v>2.895</v>
      </c>
      <c r="EV222">
        <v>2.911</v>
      </c>
      <c r="EW222">
        <v>2.964</v>
      </c>
      <c r="EX222">
        <v>2.9380000000000002</v>
      </c>
      <c r="EY222">
        <v>3.0059999999999998</v>
      </c>
      <c r="EZ222">
        <v>3.0209999999999999</v>
      </c>
      <c r="FA222">
        <v>2.9790000000000001</v>
      </c>
      <c r="FB222">
        <v>3.0230000000000001</v>
      </c>
      <c r="FC222">
        <v>2.9929999999999999</v>
      </c>
      <c r="FD222">
        <v>3.004</v>
      </c>
      <c r="FE222">
        <v>3.0569999999999999</v>
      </c>
      <c r="FF222">
        <v>2.9660000000000002</v>
      </c>
      <c r="FG222">
        <v>2.996</v>
      </c>
      <c r="FH222">
        <v>3.0579999999999998</v>
      </c>
      <c r="FI222">
        <v>3.0470000000000002</v>
      </c>
      <c r="FJ222">
        <v>3.0459999999999998</v>
      </c>
      <c r="FK222">
        <v>3.0590000000000002</v>
      </c>
      <c r="FL222">
        <v>3.113</v>
      </c>
      <c r="FM222">
        <v>3.105</v>
      </c>
      <c r="FN222">
        <v>3.0830000000000002</v>
      </c>
      <c r="FO222">
        <v>3.1459999999999999</v>
      </c>
      <c r="FP222">
        <v>3.0640000000000001</v>
      </c>
      <c r="FQ222">
        <v>3.0990000000000002</v>
      </c>
      <c r="FR222">
        <v>3.16</v>
      </c>
      <c r="FS222">
        <v>3.1589999999999998</v>
      </c>
      <c r="FT222">
        <v>3.1539999999999999</v>
      </c>
      <c r="FU222">
        <v>3.181</v>
      </c>
      <c r="FV222">
        <v>3.129</v>
      </c>
      <c r="FW222">
        <v>3.13</v>
      </c>
      <c r="FX222">
        <v>3.1850000000000001</v>
      </c>
      <c r="FY222">
        <v>3.133</v>
      </c>
      <c r="FZ222">
        <v>3.169</v>
      </c>
      <c r="GA222">
        <v>3.1720000000000002</v>
      </c>
      <c r="GB222">
        <v>3.153</v>
      </c>
      <c r="GC222">
        <v>3.1749999999999998</v>
      </c>
      <c r="GD222">
        <v>3.2080000000000002</v>
      </c>
      <c r="GE222">
        <v>3.1960000000000002</v>
      </c>
      <c r="GF222">
        <v>3.1960000000000002</v>
      </c>
      <c r="GG222">
        <v>3.1840000000000002</v>
      </c>
      <c r="GH222">
        <v>3.2010000000000001</v>
      </c>
      <c r="GI222">
        <v>3.194</v>
      </c>
      <c r="GJ222">
        <v>3.2120000000000002</v>
      </c>
      <c r="GK222">
        <v>3.202</v>
      </c>
      <c r="GL222">
        <v>3.2130000000000001</v>
      </c>
      <c r="GM222">
        <v>3.2410000000000001</v>
      </c>
      <c r="GN222">
        <v>3.181</v>
      </c>
      <c r="GO222">
        <v>3.2330000000000001</v>
      </c>
      <c r="GP222">
        <v>3.149</v>
      </c>
      <c r="GQ222">
        <v>3.2080000000000002</v>
      </c>
      <c r="GR222">
        <v>3.2269999999999999</v>
      </c>
      <c r="GS222">
        <v>3.2589999999999999</v>
      </c>
      <c r="GT222">
        <v>3.2519999999999998</v>
      </c>
      <c r="GU222">
        <v>3.2280000000000002</v>
      </c>
      <c r="GV222">
        <v>3.2570000000000001</v>
      </c>
      <c r="GW222">
        <v>3.254</v>
      </c>
      <c r="GX222">
        <v>3.226</v>
      </c>
      <c r="GY222">
        <v>3.266</v>
      </c>
      <c r="GZ222">
        <v>3.25</v>
      </c>
      <c r="HA222">
        <v>3.2719999999999998</v>
      </c>
      <c r="HB222">
        <v>3.2589999999999999</v>
      </c>
      <c r="HC222">
        <v>3.3290000000000002</v>
      </c>
      <c r="HD222">
        <v>3.2320000000000002</v>
      </c>
      <c r="HE222">
        <v>3.266</v>
      </c>
      <c r="HF222">
        <v>3.24</v>
      </c>
      <c r="HG222">
        <v>3.2519999999999998</v>
      </c>
      <c r="HH222">
        <v>3.2639999999999998</v>
      </c>
      <c r="HI222">
        <v>3.2930000000000001</v>
      </c>
      <c r="HJ222">
        <v>3.2719999999999998</v>
      </c>
      <c r="HK222">
        <v>3.2570000000000001</v>
      </c>
    </row>
    <row r="223" spans="2:221" x14ac:dyDescent="0.5">
      <c r="B223">
        <v>2170</v>
      </c>
      <c r="C223">
        <v>4.0000000000000001E-3</v>
      </c>
      <c r="D223">
        <v>2.5000000000000001E-2</v>
      </c>
      <c r="E223">
        <v>5.8999999999999997E-2</v>
      </c>
      <c r="F223">
        <v>8.6999999999999994E-2</v>
      </c>
      <c r="G223">
        <v>0.11600000000000001</v>
      </c>
      <c r="H223">
        <v>0.14399999999999999</v>
      </c>
      <c r="I223">
        <v>0.182</v>
      </c>
      <c r="J223">
        <v>0.188</v>
      </c>
      <c r="K223">
        <v>0.218</v>
      </c>
      <c r="L223">
        <v>0.254</v>
      </c>
      <c r="M223">
        <v>0.27300000000000002</v>
      </c>
      <c r="N223">
        <v>0.30099999999999999</v>
      </c>
      <c r="O223">
        <v>0.33100000000000002</v>
      </c>
      <c r="P223">
        <v>0.37</v>
      </c>
      <c r="Q223">
        <v>0.40500000000000003</v>
      </c>
      <c r="R223">
        <v>0.43</v>
      </c>
      <c r="S223">
        <v>0.49399999999999999</v>
      </c>
      <c r="T223">
        <v>0.54300000000000004</v>
      </c>
      <c r="U223">
        <v>0.54700000000000004</v>
      </c>
      <c r="V223">
        <v>0.57899999999999996</v>
      </c>
      <c r="W223">
        <v>0.56799999999999995</v>
      </c>
      <c r="X223">
        <v>0.57999999999999996</v>
      </c>
      <c r="Y223">
        <v>0.59299999999999997</v>
      </c>
      <c r="Z223">
        <v>0.64800000000000002</v>
      </c>
      <c r="AA223">
        <v>0.69599999999999995</v>
      </c>
      <c r="AB223">
        <v>0.70199999999999996</v>
      </c>
      <c r="AC223">
        <v>0.752</v>
      </c>
      <c r="AD223">
        <v>0.78600000000000003</v>
      </c>
      <c r="AE223">
        <v>0.78700000000000003</v>
      </c>
      <c r="AF223">
        <v>0.79100000000000004</v>
      </c>
      <c r="AG223">
        <v>0.84699999999999998</v>
      </c>
      <c r="AH223">
        <v>0.86699999999999999</v>
      </c>
      <c r="AI223">
        <v>0.88600000000000001</v>
      </c>
      <c r="AJ223">
        <v>0.93799999999999994</v>
      </c>
      <c r="AK223">
        <v>0.97</v>
      </c>
      <c r="AL223">
        <v>0.98599999999999999</v>
      </c>
      <c r="AM223">
        <v>1.012</v>
      </c>
      <c r="AN223">
        <v>1.0209999999999999</v>
      </c>
      <c r="AO223">
        <v>1.0189999999999999</v>
      </c>
      <c r="AP223">
        <v>1.0469999999999999</v>
      </c>
      <c r="AQ223">
        <v>1.07</v>
      </c>
      <c r="AR223">
        <v>1.101</v>
      </c>
      <c r="AS223">
        <v>1.1759999999999999</v>
      </c>
      <c r="AT223">
        <v>1.1599999999999999</v>
      </c>
      <c r="AU223">
        <v>1.181</v>
      </c>
      <c r="AV223">
        <v>1.208</v>
      </c>
      <c r="AW223">
        <v>1.268</v>
      </c>
      <c r="AX223">
        <v>1.276</v>
      </c>
      <c r="AY223">
        <v>1.2549999999999999</v>
      </c>
      <c r="AZ223">
        <v>1.365</v>
      </c>
      <c r="BA223">
        <v>1.3220000000000001</v>
      </c>
      <c r="BB223">
        <v>1.3520000000000001</v>
      </c>
      <c r="BC223">
        <v>1.3680000000000001</v>
      </c>
      <c r="BD223">
        <v>1.4039999999999999</v>
      </c>
      <c r="BE223">
        <v>1.456</v>
      </c>
      <c r="BF223">
        <v>1.3839999999999999</v>
      </c>
      <c r="BG223">
        <v>1.4710000000000001</v>
      </c>
      <c r="BH223">
        <v>1.474</v>
      </c>
      <c r="BI223">
        <v>1.46</v>
      </c>
      <c r="BJ223">
        <v>1.5209999999999999</v>
      </c>
      <c r="BK223">
        <v>1.569</v>
      </c>
      <c r="BL223">
        <v>1.5860000000000001</v>
      </c>
      <c r="BM223">
        <v>1.591</v>
      </c>
      <c r="BN223">
        <v>1.643</v>
      </c>
      <c r="BO223">
        <v>1.6739999999999999</v>
      </c>
      <c r="BP223">
        <v>1.708</v>
      </c>
      <c r="BQ223">
        <v>1.837</v>
      </c>
      <c r="BR223">
        <v>1.625</v>
      </c>
      <c r="BS223">
        <v>1.708</v>
      </c>
      <c r="BT223">
        <v>1.752</v>
      </c>
      <c r="BU223">
        <v>1.746</v>
      </c>
      <c r="BV223">
        <v>1.8</v>
      </c>
      <c r="BW223">
        <v>1.7509999999999999</v>
      </c>
      <c r="BX223">
        <v>1.835</v>
      </c>
      <c r="BY223">
        <v>1.8049999999999999</v>
      </c>
      <c r="BZ223">
        <v>1.8149999999999999</v>
      </c>
      <c r="CA223">
        <v>1.8140000000000001</v>
      </c>
      <c r="CB223">
        <v>1.891</v>
      </c>
      <c r="CC223">
        <v>1.899</v>
      </c>
      <c r="CD223">
        <v>1.972</v>
      </c>
      <c r="CE223">
        <v>1.9730000000000001</v>
      </c>
      <c r="CF223">
        <v>1.9890000000000001</v>
      </c>
      <c r="CG223">
        <v>1.956</v>
      </c>
      <c r="CH223">
        <v>2.0089999999999999</v>
      </c>
      <c r="CI223">
        <v>2.024</v>
      </c>
      <c r="CJ223">
        <v>2.0449999999999999</v>
      </c>
      <c r="CK223">
        <v>2.052</v>
      </c>
      <c r="CL223">
        <v>2.097</v>
      </c>
      <c r="CM223">
        <v>2.1030000000000002</v>
      </c>
      <c r="CN223">
        <v>2.109</v>
      </c>
      <c r="CO223">
        <v>2.1379999999999999</v>
      </c>
      <c r="CP223">
        <v>2.1190000000000002</v>
      </c>
      <c r="CQ223">
        <v>2.1560000000000001</v>
      </c>
      <c r="CR223">
        <v>2.169</v>
      </c>
      <c r="CS223">
        <v>2.2370000000000001</v>
      </c>
      <c r="CT223">
        <v>2.2370000000000001</v>
      </c>
      <c r="CU223">
        <v>2.2789999999999999</v>
      </c>
      <c r="CV223">
        <v>2.3170000000000002</v>
      </c>
      <c r="CW223">
        <v>2.2530000000000001</v>
      </c>
      <c r="CX223">
        <v>2.2629999999999999</v>
      </c>
      <c r="CY223">
        <v>2.3210000000000002</v>
      </c>
      <c r="CZ223">
        <v>2.34</v>
      </c>
      <c r="DA223">
        <v>2.2690000000000001</v>
      </c>
      <c r="DB223">
        <v>2.3330000000000002</v>
      </c>
      <c r="DC223">
        <v>2.4239999999999999</v>
      </c>
      <c r="DD223">
        <v>2.4460000000000002</v>
      </c>
      <c r="DE223">
        <v>2.4929999999999999</v>
      </c>
      <c r="DF223">
        <v>2.444</v>
      </c>
      <c r="DG223">
        <v>2.46</v>
      </c>
      <c r="DH223">
        <v>2.427</v>
      </c>
      <c r="DI223">
        <v>2.4950000000000001</v>
      </c>
      <c r="DJ223">
        <v>2.4910000000000001</v>
      </c>
      <c r="DK223">
        <v>2.5270000000000001</v>
      </c>
      <c r="DL223">
        <v>2.548</v>
      </c>
      <c r="DM223">
        <v>2.56</v>
      </c>
      <c r="DN223">
        <v>2.5070000000000001</v>
      </c>
      <c r="DO223">
        <v>2.57</v>
      </c>
      <c r="DP223">
        <v>2.5649999999999999</v>
      </c>
      <c r="DQ223">
        <v>2.6059999999999999</v>
      </c>
      <c r="DR223">
        <v>2.6549999999999998</v>
      </c>
      <c r="DS223">
        <v>2.6629999999999998</v>
      </c>
      <c r="DT223">
        <v>2.6030000000000002</v>
      </c>
      <c r="DU223">
        <v>2.6739999999999999</v>
      </c>
      <c r="DV223">
        <v>2.6829999999999998</v>
      </c>
      <c r="DW223">
        <v>2.6749999999999998</v>
      </c>
      <c r="DX223">
        <v>2.742</v>
      </c>
      <c r="DY223">
        <v>2.7</v>
      </c>
      <c r="DZ223">
        <v>2.819</v>
      </c>
      <c r="EA223">
        <v>2.7559999999999998</v>
      </c>
      <c r="EB223">
        <v>2.7709999999999999</v>
      </c>
      <c r="EC223">
        <v>2.758</v>
      </c>
      <c r="ED223">
        <v>2.8210000000000002</v>
      </c>
      <c r="EE223">
        <v>2.7410000000000001</v>
      </c>
      <c r="EF223">
        <v>2.7719999999999998</v>
      </c>
      <c r="EG223">
        <v>2.754</v>
      </c>
      <c r="EH223">
        <v>2.81</v>
      </c>
      <c r="EI223">
        <v>2.7909999999999999</v>
      </c>
      <c r="EJ223">
        <v>2.8220000000000001</v>
      </c>
      <c r="EK223">
        <v>2.8069999999999999</v>
      </c>
      <c r="EL223">
        <v>2.8050000000000002</v>
      </c>
      <c r="EM223">
        <v>2.9180000000000001</v>
      </c>
      <c r="EN223">
        <v>2.9180000000000001</v>
      </c>
      <c r="EO223">
        <v>2.9020000000000001</v>
      </c>
      <c r="EP223">
        <v>2.8849999999999998</v>
      </c>
      <c r="EQ223">
        <v>2.9169999999999998</v>
      </c>
      <c r="ER223">
        <v>2.9169999999999998</v>
      </c>
      <c r="ES223">
        <v>2.9169999999999998</v>
      </c>
      <c r="ET223">
        <v>2.9340000000000002</v>
      </c>
      <c r="EU223">
        <v>2.9239999999999999</v>
      </c>
      <c r="EV223">
        <v>2.9409999999999998</v>
      </c>
      <c r="EW223">
        <v>2.9529999999999998</v>
      </c>
      <c r="EX223">
        <v>2.972</v>
      </c>
      <c r="EY223">
        <v>3.0009999999999999</v>
      </c>
      <c r="EZ223">
        <v>3.0209999999999999</v>
      </c>
      <c r="FA223">
        <v>2.9729999999999999</v>
      </c>
      <c r="FB223">
        <v>2.9729999999999999</v>
      </c>
      <c r="FC223">
        <v>3.0270000000000001</v>
      </c>
      <c r="FD223">
        <v>3.0179999999999998</v>
      </c>
      <c r="FE223">
        <v>3.032</v>
      </c>
      <c r="FF223">
        <v>3.0939999999999999</v>
      </c>
      <c r="FG223">
        <v>3.1280000000000001</v>
      </c>
      <c r="FH223">
        <v>3.1019999999999999</v>
      </c>
      <c r="FI223">
        <v>3.093</v>
      </c>
      <c r="FJ223">
        <v>3.09</v>
      </c>
      <c r="FK223">
        <v>3.0529999999999999</v>
      </c>
      <c r="FL223">
        <v>3.1219999999999999</v>
      </c>
      <c r="FM223">
        <v>3.117</v>
      </c>
      <c r="FN223">
        <v>3.1070000000000002</v>
      </c>
      <c r="FO223">
        <v>3.1520000000000001</v>
      </c>
      <c r="FP223">
        <v>3.1389999999999998</v>
      </c>
      <c r="FQ223">
        <v>3.1139999999999999</v>
      </c>
      <c r="FR223">
        <v>3.121</v>
      </c>
      <c r="FS223">
        <v>3.194</v>
      </c>
      <c r="FT223">
        <v>3.1819999999999999</v>
      </c>
      <c r="FU223">
        <v>3.1429999999999998</v>
      </c>
      <c r="FV223">
        <v>3.1709999999999998</v>
      </c>
      <c r="FW223">
        <v>3.1659999999999999</v>
      </c>
      <c r="FX223">
        <v>3.2</v>
      </c>
      <c r="FY223">
        <v>3.1829999999999998</v>
      </c>
      <c r="FZ223">
        <v>3.1819999999999999</v>
      </c>
      <c r="GA223">
        <v>3.2250000000000001</v>
      </c>
      <c r="GB223">
        <v>3.1349999999999998</v>
      </c>
      <c r="GC223">
        <v>3.25</v>
      </c>
      <c r="GD223">
        <v>3.4239999999999999</v>
      </c>
      <c r="GE223">
        <v>3.1880000000000002</v>
      </c>
      <c r="GF223">
        <v>3.2069999999999999</v>
      </c>
      <c r="GG223">
        <v>3.173</v>
      </c>
      <c r="GH223">
        <v>3.2120000000000002</v>
      </c>
      <c r="GI223">
        <v>3.1720000000000002</v>
      </c>
      <c r="GJ223">
        <v>3.2290000000000001</v>
      </c>
      <c r="GK223">
        <v>3.2269999999999999</v>
      </c>
      <c r="GL223">
        <v>3.177</v>
      </c>
      <c r="GM223">
        <v>3.2170000000000001</v>
      </c>
      <c r="GN223">
        <v>3.202</v>
      </c>
      <c r="GO223">
        <v>3.2210000000000001</v>
      </c>
      <c r="GP223">
        <v>3.2549999999999999</v>
      </c>
      <c r="GQ223">
        <v>3.2010000000000001</v>
      </c>
      <c r="GR223">
        <v>3.25</v>
      </c>
      <c r="GS223">
        <v>3.218</v>
      </c>
      <c r="GT223">
        <v>3.2050000000000001</v>
      </c>
      <c r="GU223">
        <v>3.194</v>
      </c>
      <c r="GV223">
        <v>3.1920000000000002</v>
      </c>
      <c r="GW223">
        <v>3.2709999999999999</v>
      </c>
      <c r="GX223">
        <v>3.2789999999999999</v>
      </c>
      <c r="GY223">
        <v>3.2519999999999998</v>
      </c>
      <c r="GZ223">
        <v>3.2469999999999999</v>
      </c>
      <c r="HA223">
        <v>3.24</v>
      </c>
      <c r="HB223">
        <v>3.234</v>
      </c>
      <c r="HC223">
        <v>3.2909999999999999</v>
      </c>
      <c r="HD223">
        <v>3.2170000000000001</v>
      </c>
      <c r="HE223">
        <v>3.278</v>
      </c>
      <c r="HF223">
        <v>3.2490000000000001</v>
      </c>
      <c r="HG223">
        <v>3.28</v>
      </c>
      <c r="HH223">
        <v>3.2610000000000001</v>
      </c>
      <c r="HI223">
        <v>3.2759999999999998</v>
      </c>
      <c r="HJ223">
        <v>3.2080000000000002</v>
      </c>
      <c r="HK223">
        <v>3.238</v>
      </c>
      <c r="HL223">
        <v>3.2290000000000001</v>
      </c>
    </row>
    <row r="224" spans="2:221" x14ac:dyDescent="0.5">
      <c r="B224">
        <v>2180</v>
      </c>
      <c r="C224">
        <v>4.0000000000000001E-3</v>
      </c>
      <c r="D224">
        <v>3.3000000000000002E-2</v>
      </c>
      <c r="E224">
        <v>5.8999999999999997E-2</v>
      </c>
      <c r="F224">
        <v>9.0999999999999998E-2</v>
      </c>
      <c r="G224">
        <v>0.12</v>
      </c>
      <c r="H224">
        <v>0.14699999999999999</v>
      </c>
      <c r="I224">
        <v>0.19500000000000001</v>
      </c>
      <c r="J224">
        <v>0.219</v>
      </c>
      <c r="K224">
        <v>0.24199999999999999</v>
      </c>
      <c r="L224">
        <v>0.27700000000000002</v>
      </c>
      <c r="M224">
        <v>0.29899999999999999</v>
      </c>
      <c r="N224">
        <v>0.32900000000000001</v>
      </c>
      <c r="O224">
        <v>0.35599999999999998</v>
      </c>
      <c r="P224">
        <v>0.38500000000000001</v>
      </c>
      <c r="Q224">
        <v>0.42599999999999999</v>
      </c>
      <c r="R224">
        <v>0.44600000000000001</v>
      </c>
      <c r="S224">
        <v>0.45500000000000002</v>
      </c>
      <c r="T224">
        <v>0.48</v>
      </c>
      <c r="U224">
        <v>0.51700000000000002</v>
      </c>
      <c r="V224">
        <v>0.56699999999999995</v>
      </c>
      <c r="W224">
        <v>0.57899999999999996</v>
      </c>
      <c r="X224">
        <v>0.59899999999999998</v>
      </c>
      <c r="Y224">
        <v>0.625</v>
      </c>
      <c r="Z224">
        <v>0.64600000000000002</v>
      </c>
      <c r="AA224">
        <v>0.70299999999999996</v>
      </c>
      <c r="AB224">
        <v>0.72699999999999998</v>
      </c>
      <c r="AC224">
        <v>0.73499999999999999</v>
      </c>
      <c r="AD224">
        <v>0.73699999999999999</v>
      </c>
      <c r="AE224">
        <v>0.79</v>
      </c>
      <c r="AF224">
        <v>0.79700000000000004</v>
      </c>
      <c r="AG224">
        <v>0.84299999999999997</v>
      </c>
      <c r="AH224">
        <v>0.89</v>
      </c>
      <c r="AI224">
        <v>0.94</v>
      </c>
      <c r="AJ224">
        <v>0.89600000000000002</v>
      </c>
      <c r="AK224">
        <v>0.90700000000000003</v>
      </c>
      <c r="AL224">
        <v>0.97899999999999998</v>
      </c>
      <c r="AM224">
        <v>0.97099999999999997</v>
      </c>
      <c r="AN224">
        <v>0.99</v>
      </c>
      <c r="AO224">
        <v>1.0269999999999999</v>
      </c>
      <c r="AP224">
        <v>1.0900000000000001</v>
      </c>
      <c r="AQ224">
        <v>1.105</v>
      </c>
      <c r="AR224">
        <v>1.125</v>
      </c>
      <c r="AS224">
        <v>1.1539999999999999</v>
      </c>
      <c r="AT224">
        <v>1.1759999999999999</v>
      </c>
      <c r="AU224">
        <v>1.1739999999999999</v>
      </c>
      <c r="AV224">
        <v>1.2350000000000001</v>
      </c>
      <c r="AW224">
        <v>1.242</v>
      </c>
      <c r="AX224">
        <v>1.244</v>
      </c>
      <c r="AY224">
        <v>1.3089999999999999</v>
      </c>
      <c r="AZ224">
        <v>1.3280000000000001</v>
      </c>
      <c r="BA224">
        <v>1.321</v>
      </c>
      <c r="BB224">
        <v>1.321</v>
      </c>
      <c r="BC224">
        <v>1.3759999999999999</v>
      </c>
      <c r="BD224">
        <v>1.36</v>
      </c>
      <c r="BE224">
        <v>1.4059999999999999</v>
      </c>
      <c r="BF224">
        <v>1.46</v>
      </c>
      <c r="BG224">
        <v>1.456</v>
      </c>
      <c r="BH224">
        <v>1.496</v>
      </c>
      <c r="BI224">
        <v>1.5429999999999999</v>
      </c>
      <c r="BJ224">
        <v>1.56</v>
      </c>
      <c r="BK224">
        <v>1.5640000000000001</v>
      </c>
      <c r="BL224">
        <v>1.61</v>
      </c>
      <c r="BM224">
        <v>1.5569999999999999</v>
      </c>
      <c r="BN224">
        <v>1.573</v>
      </c>
      <c r="BO224">
        <v>1.6870000000000001</v>
      </c>
      <c r="BP224">
        <v>1.6890000000000001</v>
      </c>
      <c r="BQ224">
        <v>1.639</v>
      </c>
      <c r="BR224">
        <v>1.7210000000000001</v>
      </c>
      <c r="BS224">
        <v>1.702</v>
      </c>
      <c r="BT224">
        <v>1.7150000000000001</v>
      </c>
      <c r="BU224">
        <v>1.7569999999999999</v>
      </c>
      <c r="BV224">
        <v>1.716</v>
      </c>
      <c r="BW224">
        <v>1.819</v>
      </c>
      <c r="BX224">
        <v>1.794</v>
      </c>
      <c r="BY224">
        <v>1.8049999999999999</v>
      </c>
      <c r="BZ224">
        <v>1.92</v>
      </c>
      <c r="CA224">
        <v>1.901</v>
      </c>
      <c r="CB224">
        <v>1.851</v>
      </c>
      <c r="CC224">
        <v>1.893</v>
      </c>
      <c r="CD224">
        <v>1.917</v>
      </c>
      <c r="CE224">
        <v>1.946</v>
      </c>
      <c r="CF224">
        <v>2.0270000000000001</v>
      </c>
      <c r="CG224">
        <v>2.0489999999999999</v>
      </c>
      <c r="CH224">
        <v>2.0449999999999999</v>
      </c>
      <c r="CI224">
        <v>1.9910000000000001</v>
      </c>
      <c r="CJ224">
        <v>2.044</v>
      </c>
      <c r="CK224">
        <v>2.0819999999999999</v>
      </c>
      <c r="CL224">
        <v>2.081</v>
      </c>
      <c r="CM224">
        <v>2.097</v>
      </c>
      <c r="CN224">
        <v>2.1360000000000001</v>
      </c>
      <c r="CO224">
        <v>2.0979999999999999</v>
      </c>
      <c r="CP224">
        <v>2.149</v>
      </c>
      <c r="CQ224">
        <v>2.173</v>
      </c>
      <c r="CR224">
        <v>2.1829999999999998</v>
      </c>
      <c r="CS224">
        <v>2.2480000000000002</v>
      </c>
      <c r="CT224">
        <v>2.2189999999999999</v>
      </c>
      <c r="CU224">
        <v>2.282</v>
      </c>
      <c r="CV224">
        <v>2.2759999999999998</v>
      </c>
      <c r="CW224">
        <v>2.29</v>
      </c>
      <c r="CX224">
        <v>2.2989999999999999</v>
      </c>
      <c r="CY224">
        <v>2.347</v>
      </c>
      <c r="CZ224">
        <v>2.282</v>
      </c>
      <c r="DA224">
        <v>2.3370000000000002</v>
      </c>
      <c r="DB224">
        <v>2.371</v>
      </c>
      <c r="DC224">
        <v>2.4390000000000001</v>
      </c>
      <c r="DD224">
        <v>2.4079999999999999</v>
      </c>
      <c r="DE224">
        <v>2.4340000000000002</v>
      </c>
      <c r="DF224">
        <v>2.456</v>
      </c>
      <c r="DG224">
        <v>2.4620000000000002</v>
      </c>
      <c r="DH224">
        <v>2.4769999999999999</v>
      </c>
      <c r="DI224">
        <v>2.4649999999999999</v>
      </c>
      <c r="DJ224">
        <v>2.4660000000000002</v>
      </c>
      <c r="DK224">
        <v>2.431</v>
      </c>
      <c r="DL224">
        <v>2.5270000000000001</v>
      </c>
      <c r="DM224">
        <v>2.5579999999999998</v>
      </c>
      <c r="DN224">
        <v>2.5990000000000002</v>
      </c>
      <c r="DO224">
        <v>2.5840000000000001</v>
      </c>
      <c r="DP224">
        <v>2.5750000000000002</v>
      </c>
      <c r="DQ224">
        <v>2.6960000000000002</v>
      </c>
      <c r="DR224">
        <v>2.6030000000000002</v>
      </c>
      <c r="DS224">
        <v>2.5979999999999999</v>
      </c>
      <c r="DT224">
        <v>2.59</v>
      </c>
      <c r="DU224">
        <v>2.64</v>
      </c>
      <c r="DV224">
        <v>2.7320000000000002</v>
      </c>
      <c r="DW224">
        <v>2.6880000000000002</v>
      </c>
      <c r="DX224">
        <v>2.6840000000000002</v>
      </c>
      <c r="DY224">
        <v>2.7530000000000001</v>
      </c>
      <c r="DZ224">
        <v>2.71</v>
      </c>
      <c r="EA224">
        <v>2.6840000000000002</v>
      </c>
      <c r="EB224">
        <v>2.7589999999999999</v>
      </c>
      <c r="EC224">
        <v>2.7669999999999999</v>
      </c>
      <c r="ED224">
        <v>2.76</v>
      </c>
      <c r="EE224">
        <v>2.758</v>
      </c>
      <c r="EF224">
        <v>2.827</v>
      </c>
      <c r="EG224">
        <v>2.863</v>
      </c>
      <c r="EH224">
        <v>2.7690000000000001</v>
      </c>
      <c r="EI224">
        <v>2.831</v>
      </c>
      <c r="EJ224">
        <v>2.7810000000000001</v>
      </c>
      <c r="EK224">
        <v>2.8860000000000001</v>
      </c>
      <c r="EL224">
        <v>2.8170000000000002</v>
      </c>
      <c r="EM224">
        <v>2.8580000000000001</v>
      </c>
      <c r="EN224">
        <v>2.835</v>
      </c>
      <c r="EO224">
        <v>2.8580000000000001</v>
      </c>
      <c r="EP224">
        <v>2.875</v>
      </c>
      <c r="EQ224">
        <v>2.9</v>
      </c>
      <c r="ER224">
        <v>2.9849999999999999</v>
      </c>
      <c r="ES224">
        <v>2.976</v>
      </c>
      <c r="ET224">
        <v>2.923</v>
      </c>
      <c r="EU224">
        <v>2.9039999999999999</v>
      </c>
      <c r="EV224">
        <v>2.91</v>
      </c>
      <c r="EW224">
        <v>2.9180000000000001</v>
      </c>
      <c r="EX224">
        <v>3.0510000000000002</v>
      </c>
      <c r="EY224">
        <v>3.3029999999999999</v>
      </c>
      <c r="EZ224">
        <v>3.016</v>
      </c>
      <c r="FA224">
        <v>3.004</v>
      </c>
      <c r="FB224">
        <v>2.9969999999999999</v>
      </c>
      <c r="FC224">
        <v>3.0030000000000001</v>
      </c>
      <c r="FD224">
        <v>3.0030000000000001</v>
      </c>
      <c r="FE224">
        <v>3.048</v>
      </c>
      <c r="FF224">
        <v>3.044</v>
      </c>
      <c r="FG224">
        <v>3.0910000000000002</v>
      </c>
      <c r="FH224">
        <v>3.0510000000000002</v>
      </c>
      <c r="FI224">
        <v>3.0470000000000002</v>
      </c>
      <c r="FJ224">
        <v>3.0710000000000002</v>
      </c>
      <c r="FK224">
        <v>3.0870000000000002</v>
      </c>
      <c r="FL224">
        <v>3.093</v>
      </c>
      <c r="FM224">
        <v>3.1139999999999999</v>
      </c>
      <c r="FN224">
        <v>3.1179999999999999</v>
      </c>
      <c r="FO224">
        <v>3.1339999999999999</v>
      </c>
      <c r="FP224">
        <v>3.0870000000000002</v>
      </c>
      <c r="FQ224">
        <v>3.15</v>
      </c>
      <c r="FR224">
        <v>3.1579999999999999</v>
      </c>
      <c r="FS224">
        <v>3.2010000000000001</v>
      </c>
      <c r="FT224">
        <v>3.1269999999999998</v>
      </c>
      <c r="FU224">
        <v>3.129</v>
      </c>
      <c r="FV224">
        <v>3.218</v>
      </c>
      <c r="FW224">
        <v>3.254</v>
      </c>
      <c r="FX224">
        <v>3.1659999999999999</v>
      </c>
      <c r="FY224">
        <v>3.1970000000000001</v>
      </c>
      <c r="FZ224">
        <v>3.165</v>
      </c>
      <c r="GA224">
        <v>3.173</v>
      </c>
      <c r="GB224">
        <v>3.2080000000000002</v>
      </c>
      <c r="GC224">
        <v>3.1960000000000002</v>
      </c>
      <c r="GD224">
        <v>3.1890000000000001</v>
      </c>
      <c r="GE224">
        <v>3.2309999999999999</v>
      </c>
      <c r="GF224">
        <v>3.206</v>
      </c>
      <c r="GG224">
        <v>3.2440000000000002</v>
      </c>
      <c r="GH224">
        <v>3.1829999999999998</v>
      </c>
      <c r="GI224">
        <v>3.234</v>
      </c>
      <c r="GJ224">
        <v>3.266</v>
      </c>
      <c r="GK224">
        <v>3.2120000000000002</v>
      </c>
      <c r="GL224">
        <v>3.3039999999999998</v>
      </c>
      <c r="GM224">
        <v>3.254</v>
      </c>
      <c r="GN224">
        <v>3.222</v>
      </c>
      <c r="GO224">
        <v>3.2559999999999998</v>
      </c>
      <c r="GP224">
        <v>3.319</v>
      </c>
      <c r="GQ224">
        <v>3.2090000000000001</v>
      </c>
      <c r="GR224">
        <v>3.218</v>
      </c>
      <c r="GS224">
        <v>3.3109999999999999</v>
      </c>
      <c r="GT224">
        <v>3.2410000000000001</v>
      </c>
      <c r="GU224">
        <v>3.22</v>
      </c>
      <c r="GV224">
        <v>3.2930000000000001</v>
      </c>
      <c r="GW224">
        <v>3.2519999999999998</v>
      </c>
      <c r="GX224">
        <v>3.258</v>
      </c>
      <c r="GY224">
        <v>3.2869999999999999</v>
      </c>
      <c r="GZ224">
        <v>3.2770000000000001</v>
      </c>
      <c r="HA224">
        <v>3.3380000000000001</v>
      </c>
      <c r="HB224">
        <v>3.319</v>
      </c>
      <c r="HC224">
        <v>3.3210000000000002</v>
      </c>
      <c r="HD224">
        <v>3.2309999999999999</v>
      </c>
      <c r="HE224">
        <v>3.3180000000000001</v>
      </c>
      <c r="HF224">
        <v>3.3279999999999998</v>
      </c>
      <c r="HG224">
        <v>3.2839999999999998</v>
      </c>
      <c r="HH224">
        <v>3.6240000000000001</v>
      </c>
      <c r="HI224">
        <v>3.294</v>
      </c>
      <c r="HJ224">
        <v>3.3159999999999998</v>
      </c>
      <c r="HK224">
        <v>3.2829999999999999</v>
      </c>
      <c r="HL224">
        <v>3.2810000000000001</v>
      </c>
      <c r="HM224">
        <v>3.29</v>
      </c>
    </row>
    <row r="225" spans="2:237" x14ac:dyDescent="0.5">
      <c r="B225">
        <v>2190</v>
      </c>
      <c r="C225">
        <v>5.0000000000000001E-3</v>
      </c>
      <c r="D225">
        <v>2.3E-2</v>
      </c>
      <c r="E225">
        <v>4.7E-2</v>
      </c>
      <c r="F225">
        <v>7.9000000000000001E-2</v>
      </c>
      <c r="G225">
        <v>0.115</v>
      </c>
      <c r="H225">
        <v>0.13700000000000001</v>
      </c>
      <c r="I225">
        <v>0.17100000000000001</v>
      </c>
      <c r="J225">
        <v>0.19800000000000001</v>
      </c>
      <c r="K225">
        <v>0.224</v>
      </c>
      <c r="L225">
        <v>0.26500000000000001</v>
      </c>
      <c r="M225">
        <v>0.318</v>
      </c>
      <c r="N225">
        <v>0.34599999999999997</v>
      </c>
      <c r="O225">
        <v>0.36099999999999999</v>
      </c>
      <c r="P225">
        <v>0.42099999999999999</v>
      </c>
      <c r="Q225">
        <v>0.44700000000000001</v>
      </c>
      <c r="R225">
        <v>0.432</v>
      </c>
      <c r="S225">
        <v>0.45400000000000001</v>
      </c>
      <c r="T225">
        <v>0.496</v>
      </c>
      <c r="U225">
        <v>0.52</v>
      </c>
      <c r="V225">
        <v>0.54300000000000004</v>
      </c>
      <c r="W225">
        <v>0.57099999999999995</v>
      </c>
      <c r="X225">
        <v>0.59699999999999998</v>
      </c>
      <c r="Y225">
        <v>0.63200000000000001</v>
      </c>
      <c r="Z225">
        <v>0.66100000000000003</v>
      </c>
      <c r="AA225">
        <v>0.67500000000000004</v>
      </c>
      <c r="AB225">
        <v>0.70599999999999996</v>
      </c>
      <c r="AC225">
        <v>0.74099999999999999</v>
      </c>
      <c r="AD225">
        <v>0.76300000000000001</v>
      </c>
      <c r="AE225">
        <v>0.78</v>
      </c>
      <c r="AF225">
        <v>0.80900000000000005</v>
      </c>
      <c r="AG225">
        <v>0.88200000000000001</v>
      </c>
      <c r="AH225">
        <v>0.91100000000000003</v>
      </c>
      <c r="AI225">
        <v>0.88500000000000001</v>
      </c>
      <c r="AJ225">
        <v>0.90200000000000002</v>
      </c>
      <c r="AK225">
        <v>0.98099999999999998</v>
      </c>
      <c r="AL225">
        <v>1.0109999999999999</v>
      </c>
      <c r="AM225">
        <v>1.014</v>
      </c>
      <c r="AN225">
        <v>1.0309999999999999</v>
      </c>
      <c r="AO225">
        <v>0.98099999999999998</v>
      </c>
      <c r="AP225">
        <v>1.0549999999999999</v>
      </c>
      <c r="AQ225">
        <v>1.1020000000000001</v>
      </c>
      <c r="AR225">
        <v>1.147</v>
      </c>
      <c r="AS225">
        <v>1.1539999999999999</v>
      </c>
      <c r="AT225">
        <v>1.1839999999999999</v>
      </c>
      <c r="AU225">
        <v>1.1859999999999999</v>
      </c>
      <c r="AV225">
        <v>1.198</v>
      </c>
      <c r="AW225">
        <v>1.2430000000000001</v>
      </c>
      <c r="AX225">
        <v>1.2929999999999999</v>
      </c>
      <c r="AY225">
        <v>1.3169999999999999</v>
      </c>
      <c r="AZ225">
        <v>1.357</v>
      </c>
      <c r="BA225">
        <v>1.329</v>
      </c>
      <c r="BB225">
        <v>1.3440000000000001</v>
      </c>
      <c r="BC225">
        <v>1.3959999999999999</v>
      </c>
      <c r="BD225">
        <v>1.39</v>
      </c>
      <c r="BE225">
        <v>1.4119999999999999</v>
      </c>
      <c r="BF225">
        <v>1.456</v>
      </c>
      <c r="BG225">
        <v>1.4450000000000001</v>
      </c>
      <c r="BH225">
        <v>1.446</v>
      </c>
      <c r="BI225">
        <v>1.52</v>
      </c>
      <c r="BJ225">
        <v>1.571</v>
      </c>
      <c r="BK225">
        <v>1.512</v>
      </c>
      <c r="BL225">
        <v>1.55</v>
      </c>
      <c r="BM225">
        <v>1.613</v>
      </c>
      <c r="BN225">
        <v>1.6439999999999999</v>
      </c>
      <c r="BO225">
        <v>1.673</v>
      </c>
      <c r="BP225">
        <v>1.74</v>
      </c>
      <c r="BQ225">
        <v>1.7330000000000001</v>
      </c>
      <c r="BR225">
        <v>1.7070000000000001</v>
      </c>
      <c r="BS225">
        <v>1.742</v>
      </c>
      <c r="BT225">
        <v>1.7729999999999999</v>
      </c>
      <c r="BU225">
        <v>1.7729999999999999</v>
      </c>
      <c r="BV225">
        <v>1.74</v>
      </c>
      <c r="BW225">
        <v>1.8080000000000001</v>
      </c>
      <c r="BX225">
        <v>1.9</v>
      </c>
      <c r="BY225">
        <v>1.8220000000000001</v>
      </c>
      <c r="BZ225">
        <v>1.9059999999999999</v>
      </c>
      <c r="CA225">
        <v>1.911</v>
      </c>
      <c r="CB225">
        <v>1.944</v>
      </c>
      <c r="CC225">
        <v>1.9550000000000001</v>
      </c>
      <c r="CD225">
        <v>1.905</v>
      </c>
      <c r="CE225">
        <v>1.996</v>
      </c>
      <c r="CF225">
        <v>1.9970000000000001</v>
      </c>
      <c r="CG225">
        <v>1.964</v>
      </c>
      <c r="CH225">
        <v>2.0129999999999999</v>
      </c>
      <c r="CI225">
        <v>2.0030000000000001</v>
      </c>
      <c r="CJ225">
        <v>2.0640000000000001</v>
      </c>
      <c r="CK225">
        <v>2.1240000000000001</v>
      </c>
      <c r="CL225">
        <v>2.0819999999999999</v>
      </c>
      <c r="CM225">
        <v>2.1179999999999999</v>
      </c>
      <c r="CN225">
        <v>2.1280000000000001</v>
      </c>
      <c r="CO225">
        <v>2.1240000000000001</v>
      </c>
      <c r="CP225">
        <v>2.2040000000000002</v>
      </c>
      <c r="CQ225">
        <v>2.1920000000000002</v>
      </c>
      <c r="CR225">
        <v>2.198</v>
      </c>
      <c r="CS225">
        <v>2.1619999999999999</v>
      </c>
      <c r="CT225">
        <v>2.1949999999999998</v>
      </c>
      <c r="CU225">
        <v>2.2589999999999999</v>
      </c>
      <c r="CV225">
        <v>2.2589999999999999</v>
      </c>
      <c r="CW225">
        <v>2.2799999999999998</v>
      </c>
      <c r="CX225">
        <v>2.383</v>
      </c>
      <c r="CY225">
        <v>2.3250000000000002</v>
      </c>
      <c r="CZ225">
        <v>2.359</v>
      </c>
      <c r="DA225">
        <v>2.3540000000000001</v>
      </c>
      <c r="DB225">
        <v>2.363</v>
      </c>
      <c r="DC225">
        <v>2.3639999999999999</v>
      </c>
      <c r="DD225">
        <v>2.4550000000000001</v>
      </c>
      <c r="DE225">
        <v>2.395</v>
      </c>
      <c r="DF225">
        <v>2.423</v>
      </c>
      <c r="DG225">
        <v>2.4929999999999999</v>
      </c>
      <c r="DH225">
        <v>2.4460000000000002</v>
      </c>
      <c r="DI225">
        <v>2.464</v>
      </c>
      <c r="DJ225">
        <v>2.5110000000000001</v>
      </c>
      <c r="DK225">
        <v>2.5329999999999999</v>
      </c>
      <c r="DL225">
        <v>2.5230000000000001</v>
      </c>
      <c r="DM225">
        <v>2.5139999999999998</v>
      </c>
      <c r="DN225">
        <v>2.5910000000000002</v>
      </c>
      <c r="DO225">
        <v>2.544</v>
      </c>
      <c r="DP225">
        <v>2.5569999999999999</v>
      </c>
      <c r="DQ225">
        <v>2.6579999999999999</v>
      </c>
      <c r="DR225">
        <v>2.609</v>
      </c>
      <c r="DS225">
        <v>2.6379999999999999</v>
      </c>
      <c r="DT225">
        <v>2.6509999999999998</v>
      </c>
      <c r="DU225">
        <v>2.649</v>
      </c>
      <c r="DV225">
        <v>2.6709999999999998</v>
      </c>
      <c r="DW225">
        <v>2.6749999999999998</v>
      </c>
      <c r="DX225">
        <v>2.6720000000000002</v>
      </c>
      <c r="DY225">
        <v>2.726</v>
      </c>
      <c r="DZ225">
        <v>2.746</v>
      </c>
      <c r="EA225">
        <v>2.6890000000000001</v>
      </c>
      <c r="EB225">
        <v>2.7559999999999998</v>
      </c>
      <c r="EC225">
        <v>2.7429999999999999</v>
      </c>
      <c r="ED225">
        <v>2.7749999999999999</v>
      </c>
      <c r="EE225">
        <v>2.7639999999999998</v>
      </c>
      <c r="EF225">
        <v>2.8210000000000002</v>
      </c>
      <c r="EG225">
        <v>2.8420000000000001</v>
      </c>
      <c r="EH225">
        <v>2.8730000000000002</v>
      </c>
      <c r="EI225">
        <v>2.843</v>
      </c>
      <c r="EJ225">
        <v>2.7970000000000002</v>
      </c>
      <c r="EK225">
        <v>2.8479999999999999</v>
      </c>
      <c r="EL225">
        <v>2.8719999999999999</v>
      </c>
      <c r="EM225">
        <v>2.8340000000000001</v>
      </c>
      <c r="EN225">
        <v>2.8370000000000002</v>
      </c>
      <c r="EO225">
        <v>2.9079999999999999</v>
      </c>
      <c r="EP225">
        <v>2.9180000000000001</v>
      </c>
      <c r="EQ225">
        <v>2.9020000000000001</v>
      </c>
      <c r="ER225">
        <v>3.0150000000000001</v>
      </c>
      <c r="ES225">
        <v>2.9239999999999999</v>
      </c>
      <c r="ET225">
        <v>3.0329999999999999</v>
      </c>
      <c r="EU225">
        <v>2.9910000000000001</v>
      </c>
      <c r="EV225">
        <v>2.9950000000000001</v>
      </c>
      <c r="EW225">
        <v>2.9769999999999999</v>
      </c>
      <c r="EX225">
        <v>3.0150000000000001</v>
      </c>
      <c r="EY225">
        <v>3.0129999999999999</v>
      </c>
      <c r="EZ225">
        <v>3.04</v>
      </c>
      <c r="FA225">
        <v>3.0609999999999999</v>
      </c>
      <c r="FB225">
        <v>3.0750000000000002</v>
      </c>
      <c r="FC225">
        <v>3.141</v>
      </c>
      <c r="FD225">
        <v>3.0720000000000001</v>
      </c>
      <c r="FE225">
        <v>3.0910000000000002</v>
      </c>
      <c r="FF225">
        <v>3.089</v>
      </c>
      <c r="FG225">
        <v>3.0550000000000002</v>
      </c>
      <c r="FH225">
        <v>3.0649999999999999</v>
      </c>
      <c r="FI225">
        <v>3.1139999999999999</v>
      </c>
      <c r="FJ225">
        <v>3.1520000000000001</v>
      </c>
      <c r="FK225">
        <v>3.125</v>
      </c>
      <c r="FL225">
        <v>3.161</v>
      </c>
      <c r="FM225">
        <v>3.15</v>
      </c>
      <c r="FN225">
        <v>3.2010000000000001</v>
      </c>
      <c r="FO225">
        <v>3.145</v>
      </c>
      <c r="FP225">
        <v>3.1829999999999998</v>
      </c>
      <c r="FQ225">
        <v>3.1850000000000001</v>
      </c>
      <c r="FR225">
        <v>3.1819999999999999</v>
      </c>
      <c r="FS225">
        <v>3.1869999999999998</v>
      </c>
      <c r="FT225">
        <v>3.1840000000000002</v>
      </c>
      <c r="FU225">
        <v>3.1749999999999998</v>
      </c>
      <c r="FV225">
        <v>3.246</v>
      </c>
      <c r="FW225">
        <v>3.2210000000000001</v>
      </c>
      <c r="FX225">
        <v>3.254</v>
      </c>
      <c r="FY225">
        <v>3.2370000000000001</v>
      </c>
      <c r="FZ225">
        <v>3.359</v>
      </c>
      <c r="GA225">
        <v>3.2280000000000002</v>
      </c>
      <c r="GB225">
        <v>3.2250000000000001</v>
      </c>
      <c r="GC225">
        <v>3.2130000000000001</v>
      </c>
      <c r="GD225">
        <v>3.274</v>
      </c>
      <c r="GE225">
        <v>3.2410000000000001</v>
      </c>
      <c r="GF225">
        <v>3.2890000000000001</v>
      </c>
      <c r="GG225">
        <v>3.2440000000000002</v>
      </c>
      <c r="GH225">
        <v>3.2440000000000002</v>
      </c>
      <c r="GI225">
        <v>3.3159999999999998</v>
      </c>
      <c r="GJ225">
        <v>3.258</v>
      </c>
      <c r="GK225">
        <v>3.33</v>
      </c>
      <c r="GL225">
        <v>3.2879999999999998</v>
      </c>
      <c r="GM225">
        <v>3.3279999999999998</v>
      </c>
      <c r="GN225">
        <v>3.419</v>
      </c>
      <c r="GO225">
        <v>3.282</v>
      </c>
      <c r="GP225">
        <v>3.246</v>
      </c>
      <c r="GQ225">
        <v>3.3279999999999998</v>
      </c>
      <c r="GR225">
        <v>3.371</v>
      </c>
      <c r="GS225">
        <v>3.2759999999999998</v>
      </c>
      <c r="GT225">
        <v>3.2919999999999998</v>
      </c>
      <c r="GU225">
        <v>3.34</v>
      </c>
      <c r="GV225">
        <v>3.2850000000000001</v>
      </c>
      <c r="GW225">
        <v>3.2959999999999998</v>
      </c>
      <c r="GX225">
        <v>3.3380000000000001</v>
      </c>
      <c r="GY225">
        <v>3.2759999999999998</v>
      </c>
      <c r="GZ225">
        <v>3.319</v>
      </c>
      <c r="HA225">
        <v>3.367</v>
      </c>
      <c r="HB225">
        <v>3.351</v>
      </c>
      <c r="HC225">
        <v>3.4039999999999999</v>
      </c>
      <c r="HD225">
        <v>3.3490000000000002</v>
      </c>
      <c r="HE225">
        <v>3.2919999999999998</v>
      </c>
      <c r="HF225">
        <v>3.3809999999999998</v>
      </c>
      <c r="HG225">
        <v>3.387</v>
      </c>
      <c r="HH225">
        <v>3.286</v>
      </c>
      <c r="HI225">
        <v>3.395</v>
      </c>
      <c r="HJ225">
        <v>3.331</v>
      </c>
      <c r="HK225">
        <v>3.3370000000000002</v>
      </c>
      <c r="HL225">
        <v>3.3839999999999999</v>
      </c>
      <c r="HM225">
        <v>3.367</v>
      </c>
      <c r="HN225">
        <v>3.3660000000000001</v>
      </c>
    </row>
    <row r="226" spans="2:237" x14ac:dyDescent="0.5">
      <c r="B226">
        <v>2200</v>
      </c>
      <c r="C226">
        <v>5.0000000000000001E-3</v>
      </c>
      <c r="D226">
        <v>2.9000000000000001E-2</v>
      </c>
      <c r="E226">
        <v>6.5000000000000002E-2</v>
      </c>
      <c r="F226">
        <v>9.9000000000000005E-2</v>
      </c>
      <c r="G226">
        <v>0.122</v>
      </c>
      <c r="H226">
        <v>0.14899999999999999</v>
      </c>
      <c r="I226">
        <v>0.18099999999999999</v>
      </c>
      <c r="J226">
        <v>0.21099999999999999</v>
      </c>
      <c r="K226">
        <v>0.25600000000000001</v>
      </c>
      <c r="L226">
        <v>0.27200000000000002</v>
      </c>
      <c r="M226">
        <v>0.29499999999999998</v>
      </c>
      <c r="N226">
        <v>0.33100000000000002</v>
      </c>
      <c r="O226">
        <v>0.35399999999999998</v>
      </c>
      <c r="P226">
        <v>0.43</v>
      </c>
      <c r="Q226">
        <v>0.45200000000000001</v>
      </c>
      <c r="R226">
        <v>0.45300000000000001</v>
      </c>
      <c r="S226">
        <v>0.46800000000000003</v>
      </c>
      <c r="T226">
        <v>0.50600000000000001</v>
      </c>
      <c r="U226">
        <v>0.52200000000000002</v>
      </c>
      <c r="V226">
        <v>0.56599999999999995</v>
      </c>
      <c r="W226">
        <v>0.60799999999999998</v>
      </c>
      <c r="X226">
        <v>0.61899999999999999</v>
      </c>
      <c r="Y226">
        <v>0.66300000000000003</v>
      </c>
      <c r="Z226">
        <v>0.70899999999999996</v>
      </c>
      <c r="AA226">
        <v>0.71299999999999997</v>
      </c>
      <c r="AB226">
        <v>0.68300000000000005</v>
      </c>
      <c r="AC226">
        <v>0.71199999999999997</v>
      </c>
      <c r="AD226">
        <v>0.76900000000000002</v>
      </c>
      <c r="AE226">
        <v>0.79200000000000004</v>
      </c>
      <c r="AF226">
        <v>0.78700000000000003</v>
      </c>
      <c r="AG226">
        <v>0.83399999999999996</v>
      </c>
      <c r="AH226">
        <v>0.89200000000000002</v>
      </c>
      <c r="AI226">
        <v>0.92500000000000004</v>
      </c>
      <c r="AJ226">
        <v>0.93700000000000006</v>
      </c>
      <c r="AK226">
        <v>0.98399999999999999</v>
      </c>
      <c r="AL226">
        <v>1.008</v>
      </c>
      <c r="AM226">
        <v>1</v>
      </c>
      <c r="AN226">
        <v>1.0249999999999999</v>
      </c>
      <c r="AO226">
        <v>1.0960000000000001</v>
      </c>
      <c r="AP226">
        <v>1.089</v>
      </c>
      <c r="AQ226">
        <v>1.103</v>
      </c>
      <c r="AR226">
        <v>1.145</v>
      </c>
      <c r="AS226">
        <v>1.1279999999999999</v>
      </c>
      <c r="AT226">
        <v>1.105</v>
      </c>
      <c r="AU226">
        <v>1.234</v>
      </c>
      <c r="AV226">
        <v>1.218</v>
      </c>
      <c r="AW226">
        <v>1.2290000000000001</v>
      </c>
      <c r="AX226">
        <v>1.262</v>
      </c>
      <c r="AY226">
        <v>1.266</v>
      </c>
      <c r="AZ226">
        <v>1.3340000000000001</v>
      </c>
      <c r="BA226">
        <v>1.3640000000000001</v>
      </c>
      <c r="BB226">
        <v>1.3779999999999999</v>
      </c>
      <c r="BC226">
        <v>1.446</v>
      </c>
      <c r="BD226">
        <v>1.401</v>
      </c>
      <c r="BE226">
        <v>1.4810000000000001</v>
      </c>
      <c r="BF226">
        <v>1.504</v>
      </c>
      <c r="BG226">
        <v>1.4530000000000001</v>
      </c>
      <c r="BH226">
        <v>1.5169999999999999</v>
      </c>
      <c r="BI226">
        <v>1.4950000000000001</v>
      </c>
      <c r="BJ226">
        <v>1.593</v>
      </c>
      <c r="BK226">
        <v>1.605</v>
      </c>
      <c r="BL226">
        <v>1.59</v>
      </c>
      <c r="BM226">
        <v>1.67</v>
      </c>
      <c r="BN226">
        <v>1.722</v>
      </c>
      <c r="BO226">
        <v>1.64</v>
      </c>
      <c r="BP226">
        <v>1.7350000000000001</v>
      </c>
      <c r="BQ226">
        <v>1.72</v>
      </c>
      <c r="BR226">
        <v>1.728</v>
      </c>
      <c r="BS226">
        <v>1.7290000000000001</v>
      </c>
      <c r="BT226">
        <v>1.8029999999999999</v>
      </c>
      <c r="BU226">
        <v>1.8340000000000001</v>
      </c>
      <c r="BV226">
        <v>1.7769999999999999</v>
      </c>
      <c r="BW226">
        <v>1.839</v>
      </c>
      <c r="BX226">
        <v>1.85</v>
      </c>
      <c r="BY226">
        <v>1.8759999999999999</v>
      </c>
      <c r="BZ226">
        <v>1.835</v>
      </c>
      <c r="CA226">
        <v>1.9430000000000001</v>
      </c>
      <c r="CB226">
        <v>1.9259999999999999</v>
      </c>
      <c r="CC226">
        <v>1.9239999999999999</v>
      </c>
      <c r="CD226">
        <v>1.9910000000000001</v>
      </c>
      <c r="CE226">
        <v>1.9830000000000001</v>
      </c>
      <c r="CF226">
        <v>2.0339999999999998</v>
      </c>
      <c r="CG226">
        <v>2.0539999999999998</v>
      </c>
      <c r="CH226">
        <v>2.0190000000000001</v>
      </c>
      <c r="CI226">
        <v>2.0510000000000002</v>
      </c>
      <c r="CJ226">
        <v>2.0779999999999998</v>
      </c>
      <c r="CK226">
        <v>2.1360000000000001</v>
      </c>
      <c r="CL226">
        <v>2.1459999999999999</v>
      </c>
      <c r="CM226">
        <v>2.181</v>
      </c>
      <c r="CN226">
        <v>2.097</v>
      </c>
      <c r="CO226">
        <v>2.1819999999999999</v>
      </c>
      <c r="CP226">
        <v>2.2210000000000001</v>
      </c>
      <c r="CQ226">
        <v>2.2080000000000002</v>
      </c>
      <c r="CR226">
        <v>2.2440000000000002</v>
      </c>
      <c r="CS226">
        <v>2.2480000000000002</v>
      </c>
      <c r="CT226">
        <v>2.2589999999999999</v>
      </c>
      <c r="CU226">
        <v>2.286</v>
      </c>
      <c r="CV226">
        <v>2.3039999999999998</v>
      </c>
      <c r="CW226">
        <v>2.3410000000000002</v>
      </c>
      <c r="CX226">
        <v>2.3199999999999998</v>
      </c>
      <c r="CY226">
        <v>2.306</v>
      </c>
      <c r="CZ226">
        <v>2.3559999999999999</v>
      </c>
      <c r="DA226">
        <v>2.4060000000000001</v>
      </c>
      <c r="DB226">
        <v>2.4369999999999998</v>
      </c>
      <c r="DC226">
        <v>2.415</v>
      </c>
      <c r="DD226">
        <v>2.3759999999999999</v>
      </c>
      <c r="DE226">
        <v>2.4849999999999999</v>
      </c>
      <c r="DF226">
        <v>2.4929999999999999</v>
      </c>
      <c r="DG226">
        <v>2.4710000000000001</v>
      </c>
      <c r="DH226">
        <v>2.5070000000000001</v>
      </c>
      <c r="DI226">
        <v>2.4870000000000001</v>
      </c>
      <c r="DJ226">
        <v>2.5779999999999998</v>
      </c>
      <c r="DK226">
        <v>2.5710000000000002</v>
      </c>
      <c r="DL226">
        <v>2.5590000000000002</v>
      </c>
      <c r="DM226">
        <v>2.5379999999999998</v>
      </c>
      <c r="DN226">
        <v>2.6629999999999998</v>
      </c>
      <c r="DO226">
        <v>2.593</v>
      </c>
      <c r="DP226">
        <v>2.6760000000000002</v>
      </c>
      <c r="DQ226">
        <v>2.6709999999999998</v>
      </c>
      <c r="DR226">
        <v>2.6360000000000001</v>
      </c>
      <c r="DS226">
        <v>2.698</v>
      </c>
      <c r="DT226">
        <v>2.6509999999999998</v>
      </c>
      <c r="DU226">
        <v>2.7290000000000001</v>
      </c>
      <c r="DV226">
        <v>2.6739999999999999</v>
      </c>
      <c r="DW226">
        <v>2.6850000000000001</v>
      </c>
      <c r="DX226">
        <v>2.7349999999999999</v>
      </c>
      <c r="DY226">
        <v>2.76</v>
      </c>
      <c r="DZ226">
        <v>2.758</v>
      </c>
      <c r="EA226">
        <v>2.8069999999999999</v>
      </c>
      <c r="EB226">
        <v>2.8069999999999999</v>
      </c>
      <c r="EC226">
        <v>2.8170000000000002</v>
      </c>
      <c r="ED226">
        <v>2.82</v>
      </c>
      <c r="EE226">
        <v>2.8090000000000002</v>
      </c>
      <c r="EF226">
        <v>2.8450000000000002</v>
      </c>
      <c r="EG226">
        <v>2.8260000000000001</v>
      </c>
      <c r="EH226">
        <v>2.8479999999999999</v>
      </c>
      <c r="EI226">
        <v>2.8290000000000002</v>
      </c>
      <c r="EJ226">
        <v>2.8740000000000001</v>
      </c>
      <c r="EK226">
        <v>2.88</v>
      </c>
      <c r="EL226">
        <v>2.9089999999999998</v>
      </c>
      <c r="EM226">
        <v>2.9470000000000001</v>
      </c>
      <c r="EN226">
        <v>2.9510000000000001</v>
      </c>
      <c r="EO226">
        <v>2.9319999999999999</v>
      </c>
      <c r="EP226">
        <v>2.9790000000000001</v>
      </c>
      <c r="EQ226">
        <v>2.9620000000000002</v>
      </c>
      <c r="ER226">
        <v>2.9689999999999999</v>
      </c>
      <c r="ES226">
        <v>2.97</v>
      </c>
      <c r="ET226">
        <v>2.9449999999999998</v>
      </c>
      <c r="EU226">
        <v>2.9990000000000001</v>
      </c>
      <c r="EV226">
        <v>3.0289999999999999</v>
      </c>
      <c r="EW226">
        <v>3.0070000000000001</v>
      </c>
      <c r="EX226">
        <v>3.0569999999999999</v>
      </c>
      <c r="EY226">
        <v>3.052</v>
      </c>
      <c r="EZ226">
        <v>3.036</v>
      </c>
      <c r="FA226">
        <v>3.089</v>
      </c>
      <c r="FB226">
        <v>3.0830000000000002</v>
      </c>
      <c r="FC226">
        <v>3.06</v>
      </c>
      <c r="FD226">
        <v>3.1150000000000002</v>
      </c>
      <c r="FE226">
        <v>3.0710000000000002</v>
      </c>
      <c r="FF226">
        <v>3.0739999999999998</v>
      </c>
      <c r="FG226">
        <v>3.141</v>
      </c>
      <c r="FH226">
        <v>3.105</v>
      </c>
      <c r="FI226">
        <v>3.1749999999999998</v>
      </c>
      <c r="FJ226">
        <v>3.137</v>
      </c>
      <c r="FK226">
        <v>3.1629999999999998</v>
      </c>
      <c r="FL226">
        <v>3.2120000000000002</v>
      </c>
      <c r="FM226">
        <v>3.153</v>
      </c>
      <c r="FN226">
        <v>3.1619999999999999</v>
      </c>
      <c r="FO226">
        <v>3.1720000000000002</v>
      </c>
      <c r="FP226">
        <v>3.2269999999999999</v>
      </c>
      <c r="FQ226">
        <v>3.2639999999999998</v>
      </c>
      <c r="FR226">
        <v>3.1629999999999998</v>
      </c>
      <c r="FS226">
        <v>3.22</v>
      </c>
      <c r="FT226">
        <v>3.2909999999999999</v>
      </c>
      <c r="FU226">
        <v>3.2290000000000001</v>
      </c>
      <c r="FV226">
        <v>3.2370000000000001</v>
      </c>
      <c r="FW226">
        <v>3.2229999999999999</v>
      </c>
      <c r="FX226">
        <v>3.306</v>
      </c>
      <c r="FY226">
        <v>3.2719999999999998</v>
      </c>
      <c r="FZ226">
        <v>3.2829999999999999</v>
      </c>
      <c r="GA226">
        <v>3.2759999999999998</v>
      </c>
      <c r="GB226">
        <v>3.298</v>
      </c>
      <c r="GC226">
        <v>3.25</v>
      </c>
      <c r="GD226">
        <v>3.2690000000000001</v>
      </c>
      <c r="GE226">
        <v>3.4359999999999999</v>
      </c>
      <c r="GF226">
        <v>3.3010000000000002</v>
      </c>
      <c r="GG226">
        <v>3.3530000000000002</v>
      </c>
      <c r="GH226">
        <v>3.266</v>
      </c>
      <c r="GI226">
        <v>3.2919999999999998</v>
      </c>
      <c r="GJ226">
        <v>3.3220000000000001</v>
      </c>
      <c r="GK226">
        <v>3.3319999999999999</v>
      </c>
      <c r="GL226">
        <v>3.3559999999999999</v>
      </c>
      <c r="GM226">
        <v>3.3330000000000002</v>
      </c>
      <c r="GN226">
        <v>3.323</v>
      </c>
      <c r="GO226">
        <v>3.2450000000000001</v>
      </c>
      <c r="GP226">
        <v>3.286</v>
      </c>
      <c r="GQ226">
        <v>3.28</v>
      </c>
      <c r="GR226">
        <v>3.38</v>
      </c>
      <c r="GS226">
        <v>3.27</v>
      </c>
      <c r="GT226">
        <v>3.41</v>
      </c>
      <c r="GU226">
        <v>3.363</v>
      </c>
      <c r="GV226">
        <v>3.375</v>
      </c>
      <c r="GW226">
        <v>3.355</v>
      </c>
      <c r="GX226">
        <v>3.4039999999999999</v>
      </c>
      <c r="GY226">
        <v>3.3780000000000001</v>
      </c>
      <c r="GZ226">
        <v>3.3420000000000001</v>
      </c>
      <c r="HA226">
        <v>3.3570000000000002</v>
      </c>
      <c r="HB226">
        <v>3.41</v>
      </c>
      <c r="HC226">
        <v>3.34</v>
      </c>
      <c r="HD226">
        <v>3.3210000000000002</v>
      </c>
      <c r="HE226">
        <v>3.34</v>
      </c>
      <c r="HF226">
        <v>3.3660000000000001</v>
      </c>
      <c r="HG226">
        <v>3.3639999999999999</v>
      </c>
      <c r="HH226">
        <v>3.3969999999999998</v>
      </c>
      <c r="HI226">
        <v>3.39</v>
      </c>
      <c r="HJ226">
        <v>3.3149999999999999</v>
      </c>
      <c r="HK226">
        <v>3.3620000000000001</v>
      </c>
      <c r="HL226">
        <v>3.399</v>
      </c>
      <c r="HM226">
        <v>3.3959999999999999</v>
      </c>
      <c r="HN226">
        <v>3.3479999999999999</v>
      </c>
      <c r="HO226">
        <v>3.46</v>
      </c>
    </row>
    <row r="227" spans="2:237" x14ac:dyDescent="0.5">
      <c r="B227">
        <v>2210</v>
      </c>
      <c r="C227">
        <v>5.0000000000000001E-3</v>
      </c>
      <c r="D227">
        <v>4.2000000000000003E-2</v>
      </c>
      <c r="E227">
        <v>0.06</v>
      </c>
      <c r="F227">
        <v>8.5999999999999993E-2</v>
      </c>
      <c r="G227">
        <v>0.11</v>
      </c>
      <c r="H227">
        <v>0.13600000000000001</v>
      </c>
      <c r="I227">
        <v>0.17</v>
      </c>
      <c r="J227">
        <v>0.192</v>
      </c>
      <c r="K227">
        <v>0.224</v>
      </c>
      <c r="L227">
        <v>0.26</v>
      </c>
      <c r="M227">
        <v>0.28499999999999998</v>
      </c>
      <c r="N227">
        <v>0.311</v>
      </c>
      <c r="O227">
        <v>0.34799999999999998</v>
      </c>
      <c r="P227">
        <v>0.378</v>
      </c>
      <c r="Q227">
        <v>0.40200000000000002</v>
      </c>
      <c r="R227">
        <v>0.42899999999999999</v>
      </c>
      <c r="S227">
        <v>0.45400000000000001</v>
      </c>
      <c r="T227">
        <v>0.504</v>
      </c>
      <c r="U227">
        <v>0.53300000000000003</v>
      </c>
      <c r="V227">
        <v>0.57399999999999995</v>
      </c>
      <c r="W227">
        <v>0.59</v>
      </c>
      <c r="X227">
        <v>0.63500000000000001</v>
      </c>
      <c r="Y227">
        <v>0.68100000000000005</v>
      </c>
      <c r="Z227">
        <v>0.69799999999999995</v>
      </c>
      <c r="AA227">
        <v>0.69499999999999995</v>
      </c>
      <c r="AB227">
        <v>0.72399999999999998</v>
      </c>
      <c r="AC227">
        <v>0.73499999999999999</v>
      </c>
      <c r="AD227">
        <v>0.74</v>
      </c>
      <c r="AE227">
        <v>0.81599999999999995</v>
      </c>
      <c r="AF227">
        <v>0.79500000000000004</v>
      </c>
      <c r="AG227">
        <v>0.85199999999999998</v>
      </c>
      <c r="AH227">
        <v>0.89500000000000002</v>
      </c>
      <c r="AI227">
        <v>0.92</v>
      </c>
      <c r="AJ227">
        <v>0.95299999999999996</v>
      </c>
      <c r="AK227">
        <v>0.96799999999999997</v>
      </c>
      <c r="AL227">
        <v>1.01</v>
      </c>
      <c r="AM227">
        <v>1.05</v>
      </c>
      <c r="AN227">
        <v>1.087</v>
      </c>
      <c r="AO227">
        <v>1.099</v>
      </c>
      <c r="AP227">
        <v>1.095</v>
      </c>
      <c r="AQ227">
        <v>1.0960000000000001</v>
      </c>
      <c r="AR227">
        <v>1.1299999999999999</v>
      </c>
      <c r="AS227">
        <v>1.121</v>
      </c>
      <c r="AT227">
        <v>1.153</v>
      </c>
      <c r="AU227">
        <v>1.1910000000000001</v>
      </c>
      <c r="AV227">
        <v>1.214</v>
      </c>
      <c r="AW227">
        <v>1.256</v>
      </c>
      <c r="AX227">
        <v>1.3160000000000001</v>
      </c>
      <c r="AY227">
        <v>1.35</v>
      </c>
      <c r="AZ227">
        <v>1.4079999999999999</v>
      </c>
      <c r="BA227">
        <v>1.3520000000000001</v>
      </c>
      <c r="BB227">
        <v>1.345</v>
      </c>
      <c r="BC227">
        <v>1.397</v>
      </c>
      <c r="BD227">
        <v>1.3959999999999999</v>
      </c>
      <c r="BE227">
        <v>1.4430000000000001</v>
      </c>
      <c r="BF227">
        <v>1.4870000000000001</v>
      </c>
      <c r="BG227">
        <v>1.494</v>
      </c>
      <c r="BH227">
        <v>1.546</v>
      </c>
      <c r="BI227">
        <v>1.5209999999999999</v>
      </c>
      <c r="BJ227">
        <v>1.5580000000000001</v>
      </c>
      <c r="BK227">
        <v>1.5840000000000001</v>
      </c>
      <c r="BL227">
        <v>1.577</v>
      </c>
      <c r="BM227">
        <v>1.583</v>
      </c>
      <c r="BN227">
        <v>1.637</v>
      </c>
      <c r="BO227">
        <v>1.6830000000000001</v>
      </c>
      <c r="BP227">
        <v>1.7010000000000001</v>
      </c>
      <c r="BQ227">
        <v>1.696</v>
      </c>
      <c r="BR227">
        <v>1.716</v>
      </c>
      <c r="BS227">
        <v>1.762</v>
      </c>
      <c r="BT227">
        <v>1.786</v>
      </c>
      <c r="BU227">
        <v>1.857</v>
      </c>
      <c r="BV227">
        <v>1.8440000000000001</v>
      </c>
      <c r="BW227">
        <v>1.861</v>
      </c>
      <c r="BX227">
        <v>1.837</v>
      </c>
      <c r="BY227">
        <v>1.9470000000000001</v>
      </c>
      <c r="BZ227">
        <v>1.903</v>
      </c>
      <c r="CA227">
        <v>1.93</v>
      </c>
      <c r="CB227">
        <v>1.9650000000000001</v>
      </c>
      <c r="CC227">
        <v>1.901</v>
      </c>
      <c r="CD227">
        <v>2.02</v>
      </c>
      <c r="CE227">
        <v>2.0430000000000001</v>
      </c>
      <c r="CF227">
        <v>2.0670000000000002</v>
      </c>
      <c r="CG227">
        <v>2.085</v>
      </c>
      <c r="CH227">
        <v>2.052</v>
      </c>
      <c r="CI227">
        <v>2.1139999999999999</v>
      </c>
      <c r="CJ227">
        <v>2.0640000000000001</v>
      </c>
      <c r="CK227">
        <v>2.1269999999999998</v>
      </c>
      <c r="CL227">
        <v>2.121</v>
      </c>
      <c r="CM227">
        <v>2.1859999999999999</v>
      </c>
      <c r="CN227">
        <v>2.1869999999999998</v>
      </c>
      <c r="CO227">
        <v>2.214</v>
      </c>
      <c r="CP227">
        <v>2.141</v>
      </c>
      <c r="CQ227">
        <v>2.2200000000000002</v>
      </c>
      <c r="CR227">
        <v>2.2210000000000001</v>
      </c>
      <c r="CS227">
        <v>2.238</v>
      </c>
      <c r="CT227">
        <v>2.2360000000000002</v>
      </c>
      <c r="CU227">
        <v>2.2970000000000002</v>
      </c>
      <c r="CV227">
        <v>2.3180000000000001</v>
      </c>
      <c r="CW227">
        <v>2.343</v>
      </c>
      <c r="CX227">
        <v>2.3180000000000001</v>
      </c>
      <c r="CY227">
        <v>2.3530000000000002</v>
      </c>
      <c r="CZ227">
        <v>2.35</v>
      </c>
      <c r="DA227">
        <v>2.5049999999999999</v>
      </c>
      <c r="DB227">
        <v>2.4159999999999999</v>
      </c>
      <c r="DC227">
        <v>2.4159999999999999</v>
      </c>
      <c r="DD227">
        <v>2.4670000000000001</v>
      </c>
      <c r="DE227">
        <v>2.5059999999999998</v>
      </c>
      <c r="DF227">
        <v>2.5190000000000001</v>
      </c>
      <c r="DG227">
        <v>2.5049999999999999</v>
      </c>
      <c r="DH227">
        <v>2.5369999999999999</v>
      </c>
      <c r="DI227">
        <v>2.57</v>
      </c>
      <c r="DJ227">
        <v>2.48</v>
      </c>
      <c r="DK227">
        <v>2.5779999999999998</v>
      </c>
      <c r="DL227">
        <v>2.5819999999999999</v>
      </c>
      <c r="DM227">
        <v>2.6059999999999999</v>
      </c>
      <c r="DN227">
        <v>2.5819999999999999</v>
      </c>
      <c r="DO227">
        <v>2.5960000000000001</v>
      </c>
      <c r="DP227">
        <v>2.5990000000000002</v>
      </c>
      <c r="DQ227">
        <v>2.593</v>
      </c>
      <c r="DR227">
        <v>2.6429999999999998</v>
      </c>
      <c r="DS227">
        <v>2.6240000000000001</v>
      </c>
      <c r="DT227">
        <v>2.718</v>
      </c>
      <c r="DU227">
        <v>2.7349999999999999</v>
      </c>
      <c r="DV227">
        <v>2.722</v>
      </c>
      <c r="DW227">
        <v>2.722</v>
      </c>
      <c r="DX227">
        <v>2.7669999999999999</v>
      </c>
      <c r="DY227">
        <v>2.7679999999999998</v>
      </c>
      <c r="DZ227">
        <v>2.7890000000000001</v>
      </c>
      <c r="EA227">
        <v>2.7810000000000001</v>
      </c>
      <c r="EB227">
        <v>2.8069999999999999</v>
      </c>
      <c r="EC227">
        <v>2.76</v>
      </c>
      <c r="ED227">
        <v>2.798</v>
      </c>
      <c r="EE227">
        <v>2.9430000000000001</v>
      </c>
      <c r="EF227">
        <v>2.86</v>
      </c>
      <c r="EG227">
        <v>2.8780000000000001</v>
      </c>
      <c r="EH227">
        <v>2.9380000000000002</v>
      </c>
      <c r="EI227">
        <v>2.9079999999999999</v>
      </c>
      <c r="EJ227">
        <v>2.8759999999999999</v>
      </c>
      <c r="EK227">
        <v>2.9470000000000001</v>
      </c>
      <c r="EL227">
        <v>2.9340000000000002</v>
      </c>
      <c r="EM227">
        <v>2.948</v>
      </c>
      <c r="EN227">
        <v>2.9580000000000002</v>
      </c>
      <c r="EO227">
        <v>2.9529999999999998</v>
      </c>
      <c r="EP227">
        <v>2.9260000000000002</v>
      </c>
      <c r="EQ227">
        <v>3.0059999999999998</v>
      </c>
      <c r="ER227">
        <v>2.95</v>
      </c>
      <c r="ES227">
        <v>3.0150000000000001</v>
      </c>
      <c r="ET227">
        <v>3</v>
      </c>
      <c r="EU227">
        <v>3.0329999999999999</v>
      </c>
      <c r="EV227">
        <v>3.0259999999999998</v>
      </c>
      <c r="EW227">
        <v>3.0339999999999998</v>
      </c>
      <c r="EX227">
        <v>3.097</v>
      </c>
      <c r="EY227">
        <v>3.0129999999999999</v>
      </c>
      <c r="EZ227">
        <v>3.0249999999999999</v>
      </c>
      <c r="FA227">
        <v>3.0459999999999998</v>
      </c>
      <c r="FB227">
        <v>3.0979999999999999</v>
      </c>
      <c r="FC227">
        <v>3.0790000000000002</v>
      </c>
      <c r="FD227">
        <v>3.0859999999999999</v>
      </c>
      <c r="FE227">
        <v>3.0670000000000002</v>
      </c>
      <c r="FF227">
        <v>3.1659999999999999</v>
      </c>
      <c r="FG227">
        <v>3.161</v>
      </c>
      <c r="FH227">
        <v>3.153</v>
      </c>
      <c r="FI227">
        <v>3.173</v>
      </c>
      <c r="FJ227">
        <v>3.157</v>
      </c>
      <c r="FK227">
        <v>3.16</v>
      </c>
      <c r="FL227">
        <v>3.238</v>
      </c>
      <c r="FM227">
        <v>3.177</v>
      </c>
      <c r="FN227">
        <v>3.3039999999999998</v>
      </c>
      <c r="FO227">
        <v>3.1930000000000001</v>
      </c>
      <c r="FP227">
        <v>3.2080000000000002</v>
      </c>
      <c r="FQ227">
        <v>3.2250000000000001</v>
      </c>
      <c r="FR227">
        <v>3.2610000000000001</v>
      </c>
      <c r="FS227">
        <v>3.2010000000000001</v>
      </c>
      <c r="FT227">
        <v>3.2480000000000002</v>
      </c>
      <c r="FU227">
        <v>3.25</v>
      </c>
      <c r="FV227">
        <v>3.198</v>
      </c>
      <c r="FW227">
        <v>3.2349999999999999</v>
      </c>
      <c r="FX227">
        <v>3.2869999999999999</v>
      </c>
      <c r="FY227">
        <v>3.2749999999999999</v>
      </c>
      <c r="FZ227">
        <v>3.2749999999999999</v>
      </c>
      <c r="GA227">
        <v>3.234</v>
      </c>
      <c r="GB227">
        <v>3.2690000000000001</v>
      </c>
      <c r="GC227">
        <v>3.2829999999999999</v>
      </c>
      <c r="GD227">
        <v>3.3479999999999999</v>
      </c>
      <c r="GE227">
        <v>3.27</v>
      </c>
      <c r="GF227">
        <v>3.2959999999999998</v>
      </c>
      <c r="GG227">
        <v>3.331</v>
      </c>
      <c r="GH227">
        <v>3.3479999999999999</v>
      </c>
      <c r="GI227">
        <v>3.3359999999999999</v>
      </c>
      <c r="GJ227">
        <v>3.3340000000000001</v>
      </c>
      <c r="GK227">
        <v>3.367</v>
      </c>
      <c r="GL227">
        <v>3.3279999999999998</v>
      </c>
      <c r="GM227">
        <v>3.3090000000000002</v>
      </c>
      <c r="GN227">
        <v>3.3639999999999999</v>
      </c>
      <c r="GO227">
        <v>3.3170000000000002</v>
      </c>
      <c r="GP227">
        <v>3.3519999999999999</v>
      </c>
      <c r="GQ227">
        <v>3.4049999999999998</v>
      </c>
      <c r="GR227">
        <v>3.3079999999999998</v>
      </c>
      <c r="GS227">
        <v>3.3679999999999999</v>
      </c>
      <c r="GT227">
        <v>3.4209999999999998</v>
      </c>
      <c r="GU227">
        <v>3.4169999999999998</v>
      </c>
      <c r="GV227">
        <v>3.3809999999999998</v>
      </c>
      <c r="GW227">
        <v>3.3969999999999998</v>
      </c>
      <c r="GX227">
        <v>3.3929999999999998</v>
      </c>
      <c r="GY227">
        <v>3.391</v>
      </c>
      <c r="GZ227">
        <v>3.3559999999999999</v>
      </c>
      <c r="HA227">
        <v>3.387</v>
      </c>
      <c r="HB227">
        <v>3.3919999999999999</v>
      </c>
      <c r="HC227">
        <v>3.395</v>
      </c>
      <c r="HD227">
        <v>3.4260000000000002</v>
      </c>
      <c r="HE227">
        <v>3.39</v>
      </c>
      <c r="HF227">
        <v>3.431</v>
      </c>
      <c r="HG227">
        <v>3.4590000000000001</v>
      </c>
      <c r="HH227">
        <v>3.4420000000000002</v>
      </c>
      <c r="HI227">
        <v>3.3969999999999998</v>
      </c>
      <c r="HJ227">
        <v>3.4319999999999999</v>
      </c>
      <c r="HK227">
        <v>3.4670000000000001</v>
      </c>
      <c r="HL227">
        <v>3.4089999999999998</v>
      </c>
      <c r="HM227">
        <v>3.4119999999999999</v>
      </c>
      <c r="HN227">
        <v>3.4420000000000002</v>
      </c>
      <c r="HO227">
        <v>3.3879999999999999</v>
      </c>
      <c r="HP227">
        <v>3.363</v>
      </c>
    </row>
    <row r="228" spans="2:237" x14ac:dyDescent="0.5">
      <c r="B228">
        <v>2220</v>
      </c>
      <c r="C228">
        <v>5.0000000000000001E-3</v>
      </c>
      <c r="D228">
        <v>3.1E-2</v>
      </c>
      <c r="E228">
        <v>5.3999999999999999E-2</v>
      </c>
      <c r="F228">
        <v>7.4999999999999997E-2</v>
      </c>
      <c r="G228">
        <v>0.11600000000000001</v>
      </c>
      <c r="H228">
        <v>0.152</v>
      </c>
      <c r="I228">
        <v>0.183</v>
      </c>
      <c r="J228">
        <v>0.214</v>
      </c>
      <c r="K228">
        <v>0.24399999999999999</v>
      </c>
      <c r="L228">
        <v>0.26</v>
      </c>
      <c r="M228">
        <v>0.30099999999999999</v>
      </c>
      <c r="N228">
        <v>0.36099999999999999</v>
      </c>
      <c r="O228">
        <v>0.36799999999999999</v>
      </c>
      <c r="P228">
        <v>0.36799999999999999</v>
      </c>
      <c r="Q228">
        <v>0.35099999999999998</v>
      </c>
      <c r="R228">
        <v>0.39</v>
      </c>
      <c r="S228">
        <v>0.46</v>
      </c>
      <c r="T228">
        <v>0.50600000000000001</v>
      </c>
      <c r="U228">
        <v>0.55400000000000005</v>
      </c>
      <c r="V228">
        <v>0.61499999999999999</v>
      </c>
      <c r="W228">
        <v>0.61399999999999999</v>
      </c>
      <c r="X228">
        <v>0.621</v>
      </c>
      <c r="Y228">
        <v>0.63</v>
      </c>
      <c r="Z228">
        <v>0.67200000000000004</v>
      </c>
      <c r="AA228">
        <v>0.69</v>
      </c>
      <c r="AB228">
        <v>0.72799999999999998</v>
      </c>
      <c r="AC228">
        <v>0.75900000000000001</v>
      </c>
      <c r="AD228">
        <v>0.78100000000000003</v>
      </c>
      <c r="AE228">
        <v>0.80200000000000005</v>
      </c>
      <c r="AF228">
        <v>0.83699999999999997</v>
      </c>
      <c r="AG228">
        <v>0.88400000000000001</v>
      </c>
      <c r="AH228">
        <v>0.88</v>
      </c>
      <c r="AI228">
        <v>0.93</v>
      </c>
      <c r="AJ228">
        <v>0.91800000000000004</v>
      </c>
      <c r="AK228">
        <v>0.93</v>
      </c>
      <c r="AL228">
        <v>0.97699999999999998</v>
      </c>
      <c r="AM228">
        <v>1.018</v>
      </c>
      <c r="AN228">
        <v>1.0549999999999999</v>
      </c>
      <c r="AO228">
        <v>1.117</v>
      </c>
      <c r="AP228">
        <v>1.0680000000000001</v>
      </c>
      <c r="AQ228">
        <v>1.19</v>
      </c>
      <c r="AR228">
        <v>1.1719999999999999</v>
      </c>
      <c r="AS228">
        <v>1.173</v>
      </c>
      <c r="AT228">
        <v>1.1519999999999999</v>
      </c>
      <c r="AU228">
        <v>1.2</v>
      </c>
      <c r="AV228">
        <v>1.2030000000000001</v>
      </c>
      <c r="AW228">
        <v>1.22</v>
      </c>
      <c r="AX228">
        <v>1.242</v>
      </c>
      <c r="AY228">
        <v>1.329</v>
      </c>
      <c r="AZ228">
        <v>1.3779999999999999</v>
      </c>
      <c r="BA228">
        <v>1.3779999999999999</v>
      </c>
      <c r="BB228">
        <v>1.4239999999999999</v>
      </c>
      <c r="BC228">
        <v>1.4370000000000001</v>
      </c>
      <c r="BD228">
        <v>1.466</v>
      </c>
      <c r="BE228">
        <v>1.496</v>
      </c>
      <c r="BF228">
        <v>1.45</v>
      </c>
      <c r="BG228">
        <v>1.4670000000000001</v>
      </c>
      <c r="BH228">
        <v>1.504</v>
      </c>
      <c r="BI228">
        <v>1.577</v>
      </c>
      <c r="BJ228">
        <v>1.5640000000000001</v>
      </c>
      <c r="BK228">
        <v>1.575</v>
      </c>
      <c r="BL228">
        <v>1.611</v>
      </c>
      <c r="BM228">
        <v>1.6419999999999999</v>
      </c>
      <c r="BN228">
        <v>1.738</v>
      </c>
      <c r="BO228">
        <v>1.6659999999999999</v>
      </c>
      <c r="BP228">
        <v>1.673</v>
      </c>
      <c r="BQ228">
        <v>1.74</v>
      </c>
      <c r="BR228">
        <v>1.752</v>
      </c>
      <c r="BS228">
        <v>1.8169999999999999</v>
      </c>
      <c r="BT228">
        <v>1.7909999999999999</v>
      </c>
      <c r="BU228">
        <v>1.8180000000000001</v>
      </c>
      <c r="BV228">
        <v>1.85</v>
      </c>
      <c r="BW228">
        <v>1.885</v>
      </c>
      <c r="BX228">
        <v>1.913</v>
      </c>
      <c r="BY228">
        <v>1.9350000000000001</v>
      </c>
      <c r="BZ228">
        <v>1.899</v>
      </c>
      <c r="CA228">
        <v>1.9319999999999999</v>
      </c>
      <c r="CB228">
        <v>1.962</v>
      </c>
      <c r="CC228">
        <v>2.02</v>
      </c>
      <c r="CD228">
        <v>1.968</v>
      </c>
      <c r="CE228">
        <v>2.0089999999999999</v>
      </c>
      <c r="CF228">
        <v>1.9970000000000001</v>
      </c>
      <c r="CG228">
        <v>2.0739999999999998</v>
      </c>
      <c r="CH228">
        <v>2.06</v>
      </c>
      <c r="CI228">
        <v>2.0979999999999999</v>
      </c>
      <c r="CJ228">
        <v>2.1309999999999998</v>
      </c>
      <c r="CK228">
        <v>2.1469999999999998</v>
      </c>
      <c r="CL228">
        <v>2.206</v>
      </c>
      <c r="CM228">
        <v>2.2549999999999999</v>
      </c>
      <c r="CN228">
        <v>2.181</v>
      </c>
      <c r="CO228">
        <v>2.1480000000000001</v>
      </c>
      <c r="CP228">
        <v>2.2679999999999998</v>
      </c>
      <c r="CQ228">
        <v>2.2519999999999998</v>
      </c>
      <c r="CR228">
        <v>2.3210000000000002</v>
      </c>
      <c r="CS228">
        <v>2.298</v>
      </c>
      <c r="CT228">
        <v>2.3159999999999998</v>
      </c>
      <c r="CU228">
        <v>2.3290000000000002</v>
      </c>
      <c r="CV228">
        <v>2.3250000000000002</v>
      </c>
      <c r="CW228">
        <v>2.38</v>
      </c>
      <c r="CX228">
        <v>2.3450000000000002</v>
      </c>
      <c r="CY228">
        <v>2.3540000000000001</v>
      </c>
      <c r="CZ228">
        <v>2.4609999999999999</v>
      </c>
      <c r="DA228">
        <v>2.419</v>
      </c>
      <c r="DB228">
        <v>2.4809999999999999</v>
      </c>
      <c r="DC228">
        <v>2.4569999999999999</v>
      </c>
      <c r="DD228">
        <v>2.4990000000000001</v>
      </c>
      <c r="DE228">
        <v>2.4969999999999999</v>
      </c>
      <c r="DF228">
        <v>2.5190000000000001</v>
      </c>
      <c r="DG228">
        <v>2.512</v>
      </c>
      <c r="DH228">
        <v>2.5720000000000001</v>
      </c>
      <c r="DI228">
        <v>2.5459999999999998</v>
      </c>
      <c r="DJ228">
        <v>2.6070000000000002</v>
      </c>
      <c r="DK228">
        <v>2.5579999999999998</v>
      </c>
      <c r="DL228">
        <v>2.6320000000000001</v>
      </c>
      <c r="DM228">
        <v>2.6240000000000001</v>
      </c>
      <c r="DN228">
        <v>2.6589999999999998</v>
      </c>
      <c r="DO228">
        <v>2.661</v>
      </c>
      <c r="DP228">
        <v>2.7160000000000002</v>
      </c>
      <c r="DQ228">
        <v>2.702</v>
      </c>
      <c r="DR228">
        <v>2.6139999999999999</v>
      </c>
      <c r="DS228">
        <v>2.7120000000000002</v>
      </c>
      <c r="DT228">
        <v>2.7770000000000001</v>
      </c>
      <c r="DU228">
        <v>2.6930000000000001</v>
      </c>
      <c r="DV228">
        <v>2.7080000000000002</v>
      </c>
      <c r="DW228">
        <v>2.7490000000000001</v>
      </c>
      <c r="DX228">
        <v>2.7730000000000001</v>
      </c>
      <c r="DY228">
        <v>2.7909999999999999</v>
      </c>
      <c r="DZ228">
        <v>2.8330000000000002</v>
      </c>
      <c r="EA228">
        <v>2.7930000000000001</v>
      </c>
      <c r="EB228">
        <v>2.7730000000000001</v>
      </c>
      <c r="EC228">
        <v>2.8239999999999998</v>
      </c>
      <c r="ED228">
        <v>2.8479999999999999</v>
      </c>
      <c r="EE228">
        <v>2.843</v>
      </c>
      <c r="EF228">
        <v>2.8969999999999998</v>
      </c>
      <c r="EG228">
        <v>2.9289999999999998</v>
      </c>
      <c r="EH228">
        <v>2.9289999999999998</v>
      </c>
      <c r="EI228">
        <v>2.8919999999999999</v>
      </c>
      <c r="EJ228">
        <v>2.9220000000000002</v>
      </c>
      <c r="EK228">
        <v>2.9039999999999999</v>
      </c>
      <c r="EL228">
        <v>2.8940000000000001</v>
      </c>
      <c r="EM228">
        <v>2.9630000000000001</v>
      </c>
      <c r="EN228">
        <v>2.9940000000000002</v>
      </c>
      <c r="EO228">
        <v>2.9980000000000002</v>
      </c>
      <c r="EP228">
        <v>2.9769999999999999</v>
      </c>
      <c r="EQ228">
        <v>2.9820000000000002</v>
      </c>
      <c r="ER228">
        <v>3.1549999999999998</v>
      </c>
      <c r="ES228">
        <v>3.0150000000000001</v>
      </c>
      <c r="ET228">
        <v>3.0449999999999999</v>
      </c>
      <c r="EU228">
        <v>3.0150000000000001</v>
      </c>
      <c r="EV228">
        <v>3.0409999999999999</v>
      </c>
      <c r="EW228">
        <v>3.0720000000000001</v>
      </c>
      <c r="EX228">
        <v>3.0089999999999999</v>
      </c>
      <c r="EY228">
        <v>3.077</v>
      </c>
      <c r="EZ228">
        <v>3.0640000000000001</v>
      </c>
      <c r="FA228">
        <v>3.117</v>
      </c>
      <c r="FB228">
        <v>3.1309999999999998</v>
      </c>
      <c r="FC228">
        <v>3.1440000000000001</v>
      </c>
      <c r="FD228">
        <v>3.1480000000000001</v>
      </c>
      <c r="FE228">
        <v>3.1480000000000001</v>
      </c>
      <c r="FF228">
        <v>3.157</v>
      </c>
      <c r="FG228">
        <v>3.1840000000000002</v>
      </c>
      <c r="FH228">
        <v>3.169</v>
      </c>
      <c r="FI228">
        <v>3.2389999999999999</v>
      </c>
      <c r="FJ228">
        <v>3.2010000000000001</v>
      </c>
      <c r="FK228">
        <v>3.2010000000000001</v>
      </c>
      <c r="FL228">
        <v>3.2069999999999999</v>
      </c>
      <c r="FM228">
        <v>3.2330000000000001</v>
      </c>
      <c r="FN228">
        <v>3.2469999999999999</v>
      </c>
      <c r="FO228">
        <v>3.2349999999999999</v>
      </c>
      <c r="FP228">
        <v>3.202</v>
      </c>
      <c r="FQ228">
        <v>3.2639999999999998</v>
      </c>
      <c r="FR228">
        <v>3.2149999999999999</v>
      </c>
      <c r="FS228">
        <v>3.302</v>
      </c>
      <c r="FT228">
        <v>3.282</v>
      </c>
      <c r="FU228">
        <v>3.3069999999999999</v>
      </c>
      <c r="FV228">
        <v>3.2879999999999998</v>
      </c>
      <c r="FW228">
        <v>3.2469999999999999</v>
      </c>
      <c r="FX228">
        <v>3.3029999999999999</v>
      </c>
      <c r="FY228">
        <v>3.274</v>
      </c>
      <c r="FZ228">
        <v>3.294</v>
      </c>
      <c r="GA228">
        <v>3.3319999999999999</v>
      </c>
      <c r="GB228">
        <v>3.2839999999999998</v>
      </c>
      <c r="GC228">
        <v>3.3359999999999999</v>
      </c>
      <c r="GD228">
        <v>3.2839999999999998</v>
      </c>
      <c r="GE228">
        <v>3.359</v>
      </c>
      <c r="GF228">
        <v>3.3260000000000001</v>
      </c>
      <c r="GG228">
        <v>3.3690000000000002</v>
      </c>
      <c r="GH228">
        <v>3.3079999999999998</v>
      </c>
      <c r="GI228">
        <v>3.3690000000000002</v>
      </c>
      <c r="GJ228">
        <v>3.3170000000000002</v>
      </c>
      <c r="GK228">
        <v>3.3559999999999999</v>
      </c>
      <c r="GL228">
        <v>3.37</v>
      </c>
      <c r="GM228">
        <v>3.367</v>
      </c>
      <c r="GN228">
        <v>3.39</v>
      </c>
      <c r="GO228">
        <v>3.4329999999999998</v>
      </c>
      <c r="GP228">
        <v>3.399</v>
      </c>
      <c r="GQ228">
        <v>3.4380000000000002</v>
      </c>
      <c r="GR228">
        <v>3.3769999999999998</v>
      </c>
      <c r="GS228">
        <v>3.3610000000000002</v>
      </c>
      <c r="GT228">
        <v>3.444</v>
      </c>
      <c r="GU228">
        <v>3.36</v>
      </c>
      <c r="GV228">
        <v>3.3780000000000001</v>
      </c>
      <c r="GW228">
        <v>3.3519999999999999</v>
      </c>
      <c r="GX228">
        <v>3.4239999999999999</v>
      </c>
      <c r="GY228">
        <v>3.36</v>
      </c>
      <c r="GZ228">
        <v>3.36</v>
      </c>
      <c r="HA228">
        <v>3.3879999999999999</v>
      </c>
      <c r="HB228">
        <v>3.4289999999999998</v>
      </c>
      <c r="HC228">
        <v>3.456</v>
      </c>
      <c r="HD228">
        <v>3.423</v>
      </c>
      <c r="HE228">
        <v>3.4119999999999999</v>
      </c>
      <c r="HF228">
        <v>3.4430000000000001</v>
      </c>
      <c r="HG228">
        <v>3.3719999999999999</v>
      </c>
      <c r="HH228">
        <v>3.4169999999999998</v>
      </c>
      <c r="HI228">
        <v>3.46</v>
      </c>
      <c r="HJ228">
        <v>3.47</v>
      </c>
      <c r="HK228">
        <v>3.43</v>
      </c>
      <c r="HL228">
        <v>3.4220000000000002</v>
      </c>
      <c r="HM228">
        <v>3.4319999999999999</v>
      </c>
      <c r="HN228">
        <v>3.4009999999999998</v>
      </c>
      <c r="HO228">
        <v>3.3860000000000001</v>
      </c>
      <c r="HP228">
        <v>3.4430000000000001</v>
      </c>
      <c r="HQ228">
        <v>3.492</v>
      </c>
    </row>
    <row r="229" spans="2:237" x14ac:dyDescent="0.5">
      <c r="B229">
        <v>2230</v>
      </c>
      <c r="C229">
        <v>4.0000000000000001E-3</v>
      </c>
      <c r="D229">
        <v>3.4000000000000002E-2</v>
      </c>
      <c r="E229">
        <v>6.5000000000000002E-2</v>
      </c>
      <c r="F229">
        <v>9.6000000000000002E-2</v>
      </c>
      <c r="G229">
        <v>0.126</v>
      </c>
      <c r="H229">
        <v>0.151</v>
      </c>
      <c r="I229">
        <v>0.182</v>
      </c>
      <c r="J229">
        <v>0.20799999999999999</v>
      </c>
      <c r="K229">
        <v>0.24299999999999999</v>
      </c>
      <c r="L229">
        <v>0.27600000000000002</v>
      </c>
      <c r="M229">
        <v>0.318</v>
      </c>
      <c r="N229">
        <v>0.378</v>
      </c>
      <c r="O229">
        <v>0.38900000000000001</v>
      </c>
      <c r="P229">
        <v>0.42299999999999999</v>
      </c>
      <c r="Q229">
        <v>0.42099999999999999</v>
      </c>
      <c r="R229">
        <v>0.49299999999999999</v>
      </c>
      <c r="S229">
        <v>0.48799999999999999</v>
      </c>
      <c r="T229">
        <v>0.50900000000000001</v>
      </c>
      <c r="U229">
        <v>0.56599999999999995</v>
      </c>
      <c r="V229">
        <v>0.56000000000000005</v>
      </c>
      <c r="W229">
        <v>0.59799999999999998</v>
      </c>
      <c r="X229">
        <v>0.621</v>
      </c>
      <c r="Y229">
        <v>0.63500000000000001</v>
      </c>
      <c r="Z229">
        <v>0.65800000000000003</v>
      </c>
      <c r="AA229">
        <v>0.64700000000000002</v>
      </c>
      <c r="AB229">
        <v>0.71399999999999997</v>
      </c>
      <c r="AC229">
        <v>0.77900000000000003</v>
      </c>
      <c r="AD229">
        <v>0.80400000000000005</v>
      </c>
      <c r="AE229">
        <v>0.82699999999999996</v>
      </c>
      <c r="AF229">
        <v>0.86699999999999999</v>
      </c>
      <c r="AG229">
        <v>0.879</v>
      </c>
      <c r="AH229">
        <v>0.872</v>
      </c>
      <c r="AI229">
        <v>0.86199999999999999</v>
      </c>
      <c r="AJ229">
        <v>0.91600000000000004</v>
      </c>
      <c r="AK229">
        <v>0.89800000000000002</v>
      </c>
      <c r="AL229">
        <v>0.996</v>
      </c>
      <c r="AM229">
        <v>1.085</v>
      </c>
      <c r="AN229">
        <v>1.077</v>
      </c>
      <c r="AO229">
        <v>1.107</v>
      </c>
      <c r="AP229">
        <v>1.1220000000000001</v>
      </c>
      <c r="AQ229">
        <v>1.1499999999999999</v>
      </c>
      <c r="AR229">
        <v>1.169</v>
      </c>
      <c r="AS229">
        <v>1.1659999999999999</v>
      </c>
      <c r="AT229">
        <v>1.175</v>
      </c>
      <c r="AU229">
        <v>1.2849999999999999</v>
      </c>
      <c r="AV229">
        <v>1.31</v>
      </c>
      <c r="AW229">
        <v>1.3069999999999999</v>
      </c>
      <c r="AX229">
        <v>1.254</v>
      </c>
      <c r="AY229">
        <v>1.2929999999999999</v>
      </c>
      <c r="AZ229">
        <v>1.306</v>
      </c>
      <c r="BA229">
        <v>1.3759999999999999</v>
      </c>
      <c r="BB229">
        <v>1.383</v>
      </c>
      <c r="BC229">
        <v>1.373</v>
      </c>
      <c r="BD229">
        <v>1.4470000000000001</v>
      </c>
      <c r="BE229">
        <v>1.468</v>
      </c>
      <c r="BF229">
        <v>1.496</v>
      </c>
      <c r="BG229">
        <v>1.544</v>
      </c>
      <c r="BH229">
        <v>1.6140000000000001</v>
      </c>
      <c r="BI229">
        <v>1.5129999999999999</v>
      </c>
      <c r="BJ229">
        <v>1.5620000000000001</v>
      </c>
      <c r="BK229">
        <v>1.6459999999999999</v>
      </c>
      <c r="BL229">
        <v>1.6240000000000001</v>
      </c>
      <c r="BM229">
        <v>1.6439999999999999</v>
      </c>
      <c r="BN229">
        <v>1.673</v>
      </c>
      <c r="BO229">
        <v>1.6719999999999999</v>
      </c>
      <c r="BP229">
        <v>1.6919999999999999</v>
      </c>
      <c r="BQ229">
        <v>1.6830000000000001</v>
      </c>
      <c r="BR229">
        <v>1.7969999999999999</v>
      </c>
      <c r="BS229">
        <v>1.79</v>
      </c>
      <c r="BT229">
        <v>1.8859999999999999</v>
      </c>
      <c r="BU229">
        <v>1.804</v>
      </c>
      <c r="BV229">
        <v>1.853</v>
      </c>
      <c r="BW229">
        <v>1.849</v>
      </c>
      <c r="BX229">
        <v>1.903</v>
      </c>
      <c r="BY229">
        <v>1.8879999999999999</v>
      </c>
      <c r="BZ229">
        <v>1.913</v>
      </c>
      <c r="CA229">
        <v>1.927</v>
      </c>
      <c r="CB229">
        <v>1.952</v>
      </c>
      <c r="CC229">
        <v>1.8740000000000001</v>
      </c>
      <c r="CD229">
        <v>1.9870000000000001</v>
      </c>
      <c r="CE229">
        <v>2.0539999999999998</v>
      </c>
      <c r="CF229">
        <v>2.0379999999999998</v>
      </c>
      <c r="CG229">
        <v>2.0680000000000001</v>
      </c>
      <c r="CH229">
        <v>2.0950000000000002</v>
      </c>
      <c r="CI229">
        <v>2.0680000000000001</v>
      </c>
      <c r="CJ229">
        <v>2.0870000000000002</v>
      </c>
      <c r="CK229">
        <v>2.19</v>
      </c>
      <c r="CL229">
        <v>2.23</v>
      </c>
      <c r="CM229">
        <v>2.33</v>
      </c>
      <c r="CN229">
        <v>2.36</v>
      </c>
      <c r="CO229">
        <v>2.2629999999999999</v>
      </c>
      <c r="CP229">
        <v>2.2269999999999999</v>
      </c>
      <c r="CQ229">
        <v>2.3199999999999998</v>
      </c>
      <c r="CR229">
        <v>2.2879999999999998</v>
      </c>
      <c r="CS229">
        <v>2.2490000000000001</v>
      </c>
      <c r="CT229">
        <v>2.2989999999999999</v>
      </c>
      <c r="CU229">
        <v>2.2930000000000001</v>
      </c>
      <c r="CV229">
        <v>2.3559999999999999</v>
      </c>
      <c r="CW229">
        <v>2.3839999999999999</v>
      </c>
      <c r="CX229">
        <v>2.3410000000000002</v>
      </c>
      <c r="CY229">
        <v>2.4260000000000002</v>
      </c>
      <c r="CZ229">
        <v>2.4049999999999998</v>
      </c>
      <c r="DA229">
        <v>2.3940000000000001</v>
      </c>
      <c r="DB229">
        <v>2.46</v>
      </c>
      <c r="DC229">
        <v>2.5059999999999998</v>
      </c>
      <c r="DD229">
        <v>2.4670000000000001</v>
      </c>
      <c r="DE229">
        <v>2.452</v>
      </c>
      <c r="DF229">
        <v>2.516</v>
      </c>
      <c r="DG229">
        <v>2.52</v>
      </c>
      <c r="DH229">
        <v>2.4950000000000001</v>
      </c>
      <c r="DI229">
        <v>2.609</v>
      </c>
      <c r="DJ229">
        <v>2.4900000000000002</v>
      </c>
      <c r="DK229">
        <v>2.6680000000000001</v>
      </c>
      <c r="DL229">
        <v>2.625</v>
      </c>
      <c r="DM229">
        <v>2.617</v>
      </c>
      <c r="DN229">
        <v>2.6070000000000002</v>
      </c>
      <c r="DO229">
        <v>2.681</v>
      </c>
      <c r="DP229">
        <v>2.5859999999999999</v>
      </c>
      <c r="DQ229">
        <v>2.653</v>
      </c>
      <c r="DR229">
        <v>2.6419999999999999</v>
      </c>
      <c r="DS229">
        <v>2.69</v>
      </c>
      <c r="DT229">
        <v>2.6739999999999999</v>
      </c>
      <c r="DU229">
        <v>2.7149999999999999</v>
      </c>
      <c r="DV229">
        <v>2.7639999999999998</v>
      </c>
      <c r="DW229">
        <v>2.7130000000000001</v>
      </c>
      <c r="DX229">
        <v>2.758</v>
      </c>
      <c r="DY229">
        <v>2.7559999999999998</v>
      </c>
      <c r="DZ229">
        <v>2.8069999999999999</v>
      </c>
      <c r="EA229">
        <v>2.8540000000000001</v>
      </c>
      <c r="EB229">
        <v>2.8719999999999999</v>
      </c>
      <c r="EC229">
        <v>2.8450000000000002</v>
      </c>
      <c r="ED229">
        <v>2.8639999999999999</v>
      </c>
      <c r="EE229">
        <v>2.891</v>
      </c>
      <c r="EF229">
        <v>2.87</v>
      </c>
      <c r="EG229">
        <v>2.8719999999999999</v>
      </c>
      <c r="EH229">
        <v>2.9409999999999998</v>
      </c>
      <c r="EI229">
        <v>2.895</v>
      </c>
      <c r="EJ229">
        <v>2.8780000000000001</v>
      </c>
      <c r="EK229">
        <v>2.8460000000000001</v>
      </c>
      <c r="EL229">
        <v>2.93</v>
      </c>
      <c r="EM229">
        <v>3.0230000000000001</v>
      </c>
      <c r="EN229">
        <v>2.97</v>
      </c>
      <c r="EO229">
        <v>2.9830000000000001</v>
      </c>
      <c r="EP229">
        <v>3.02</v>
      </c>
      <c r="EQ229">
        <v>3.02</v>
      </c>
      <c r="ER229">
        <v>3.0009999999999999</v>
      </c>
      <c r="ES229">
        <v>3.0150000000000001</v>
      </c>
      <c r="ET229">
        <v>3.0379999999999998</v>
      </c>
      <c r="EU229">
        <v>3.036</v>
      </c>
      <c r="EV229">
        <v>3.0640000000000001</v>
      </c>
      <c r="EW229">
        <v>3.0880000000000001</v>
      </c>
      <c r="EX229">
        <v>3.13</v>
      </c>
      <c r="EY229">
        <v>3.069</v>
      </c>
      <c r="EZ229">
        <v>3.069</v>
      </c>
      <c r="FA229">
        <v>3.113</v>
      </c>
      <c r="FB229">
        <v>3.129</v>
      </c>
      <c r="FC229">
        <v>3.1110000000000002</v>
      </c>
      <c r="FD229">
        <v>3.1760000000000002</v>
      </c>
      <c r="FE229">
        <v>3.1890000000000001</v>
      </c>
      <c r="FF229">
        <v>3.1640000000000001</v>
      </c>
      <c r="FG229">
        <v>3.149</v>
      </c>
      <c r="FH229">
        <v>3.2010000000000001</v>
      </c>
      <c r="FI229">
        <v>3.1669999999999998</v>
      </c>
      <c r="FJ229">
        <v>3.1760000000000002</v>
      </c>
      <c r="FK229">
        <v>3.1469999999999998</v>
      </c>
      <c r="FL229">
        <v>3.2170000000000001</v>
      </c>
      <c r="FM229">
        <v>3.2559999999999998</v>
      </c>
      <c r="FN229">
        <v>3.274</v>
      </c>
      <c r="FO229">
        <v>3.2240000000000002</v>
      </c>
      <c r="FP229">
        <v>3.222</v>
      </c>
      <c r="FQ229">
        <v>3.19</v>
      </c>
      <c r="FR229">
        <v>3.266</v>
      </c>
      <c r="FS229">
        <v>3.2309999999999999</v>
      </c>
      <c r="FT229">
        <v>3.331</v>
      </c>
      <c r="FU229">
        <v>3.2629999999999999</v>
      </c>
      <c r="FV229">
        <v>3.3149999999999999</v>
      </c>
      <c r="FW229">
        <v>3.2480000000000002</v>
      </c>
      <c r="FX229">
        <v>3.3340000000000001</v>
      </c>
      <c r="FY229">
        <v>3.3</v>
      </c>
      <c r="FZ229">
        <v>3.3130000000000002</v>
      </c>
      <c r="GA229">
        <v>3.3239999999999998</v>
      </c>
      <c r="GB229">
        <v>3.343</v>
      </c>
      <c r="GC229">
        <v>3.3290000000000002</v>
      </c>
      <c r="GD229">
        <v>3.355</v>
      </c>
      <c r="GE229">
        <v>3.3050000000000002</v>
      </c>
      <c r="GF229">
        <v>3.38</v>
      </c>
      <c r="GG229">
        <v>3.2949999999999999</v>
      </c>
      <c r="GH229">
        <v>3.3530000000000002</v>
      </c>
      <c r="GI229">
        <v>3.3180000000000001</v>
      </c>
      <c r="GJ229">
        <v>3.4159999999999999</v>
      </c>
      <c r="GK229">
        <v>3.3420000000000001</v>
      </c>
      <c r="GL229">
        <v>3.3959999999999999</v>
      </c>
      <c r="GM229">
        <v>3.44</v>
      </c>
      <c r="GN229">
        <v>3.3359999999999999</v>
      </c>
      <c r="GO229">
        <v>3.3220000000000001</v>
      </c>
      <c r="GP229">
        <v>3.3889999999999998</v>
      </c>
      <c r="GQ229">
        <v>3.3860000000000001</v>
      </c>
      <c r="GR229">
        <v>3.3679999999999999</v>
      </c>
      <c r="GS229">
        <v>3.351</v>
      </c>
      <c r="GT229">
        <v>3.3759999999999999</v>
      </c>
      <c r="GU229">
        <v>3.46</v>
      </c>
      <c r="GV229">
        <v>3.4430000000000001</v>
      </c>
      <c r="GW229">
        <v>3.4470000000000001</v>
      </c>
      <c r="GX229">
        <v>3.3580000000000001</v>
      </c>
      <c r="GY229">
        <v>3.4060000000000001</v>
      </c>
      <c r="GZ229">
        <v>3.3929999999999998</v>
      </c>
      <c r="HA229">
        <v>3.4289999999999998</v>
      </c>
      <c r="HB229">
        <v>3.4009999999999998</v>
      </c>
      <c r="HC229">
        <v>3.4220000000000002</v>
      </c>
      <c r="HD229">
        <v>3.4049999999999998</v>
      </c>
      <c r="HE229">
        <v>3.3690000000000002</v>
      </c>
      <c r="HF229">
        <v>3.4369999999999998</v>
      </c>
      <c r="HG229">
        <v>3.363</v>
      </c>
      <c r="HH229">
        <v>3.4430000000000001</v>
      </c>
      <c r="HI229">
        <v>3.4319999999999999</v>
      </c>
      <c r="HJ229">
        <v>3.4510000000000001</v>
      </c>
      <c r="HK229">
        <v>3.4929999999999999</v>
      </c>
      <c r="HL229">
        <v>3.403</v>
      </c>
      <c r="HM229">
        <v>3.452</v>
      </c>
      <c r="HN229">
        <v>3.4329999999999998</v>
      </c>
      <c r="HO229">
        <v>3.4670000000000001</v>
      </c>
      <c r="HP229">
        <v>3.4489999999999998</v>
      </c>
      <c r="HQ229">
        <v>3.4079999999999999</v>
      </c>
      <c r="HR229">
        <v>3.4239999999999999</v>
      </c>
    </row>
    <row r="230" spans="2:237" x14ac:dyDescent="0.5">
      <c r="B230">
        <v>2240</v>
      </c>
      <c r="C230">
        <v>5.0000000000000001E-3</v>
      </c>
      <c r="D230">
        <v>3.4000000000000002E-2</v>
      </c>
      <c r="E230">
        <v>6.2E-2</v>
      </c>
      <c r="F230">
        <v>9.5000000000000001E-2</v>
      </c>
      <c r="G230">
        <v>0.123</v>
      </c>
      <c r="H230">
        <v>0.158</v>
      </c>
      <c r="I230">
        <v>0.17699999999999999</v>
      </c>
      <c r="J230">
        <v>0.20699999999999999</v>
      </c>
      <c r="K230">
        <v>0.23100000000000001</v>
      </c>
      <c r="L230">
        <v>0.254</v>
      </c>
      <c r="M230">
        <v>0.30599999999999999</v>
      </c>
      <c r="N230">
        <v>0.33700000000000002</v>
      </c>
      <c r="O230">
        <v>0.36899999999999999</v>
      </c>
      <c r="P230">
        <v>0.40200000000000002</v>
      </c>
      <c r="Q230">
        <v>0.41799999999999998</v>
      </c>
      <c r="R230">
        <v>0.45900000000000002</v>
      </c>
      <c r="S230">
        <v>0.49199999999999999</v>
      </c>
      <c r="T230">
        <v>0.52200000000000002</v>
      </c>
      <c r="U230">
        <v>0.51900000000000002</v>
      </c>
      <c r="V230">
        <v>0.55600000000000005</v>
      </c>
      <c r="W230">
        <v>0.60499999999999998</v>
      </c>
      <c r="X230">
        <v>0.61299999999999999</v>
      </c>
      <c r="Y230">
        <v>0.65300000000000002</v>
      </c>
      <c r="Z230">
        <v>0.70099999999999996</v>
      </c>
      <c r="AA230">
        <v>0.73199999999999998</v>
      </c>
      <c r="AB230">
        <v>0.71899999999999997</v>
      </c>
      <c r="AC230">
        <v>0.73</v>
      </c>
      <c r="AD230">
        <v>0.69099999999999995</v>
      </c>
      <c r="AE230">
        <v>0.81799999999999995</v>
      </c>
      <c r="AF230">
        <v>0.89200000000000002</v>
      </c>
      <c r="AG230">
        <v>0.89200000000000002</v>
      </c>
      <c r="AH230">
        <v>0.90600000000000003</v>
      </c>
      <c r="AI230">
        <v>0.91400000000000003</v>
      </c>
      <c r="AJ230">
        <v>0.96099999999999997</v>
      </c>
      <c r="AK230">
        <v>1.0189999999999999</v>
      </c>
      <c r="AL230">
        <v>1.0609999999999999</v>
      </c>
      <c r="AM230">
        <v>1.0469999999999999</v>
      </c>
      <c r="AN230">
        <v>1.0640000000000001</v>
      </c>
      <c r="AO230">
        <v>1.085</v>
      </c>
      <c r="AP230">
        <v>1.1100000000000001</v>
      </c>
      <c r="AQ230">
        <v>1.1639999999999999</v>
      </c>
      <c r="AR230">
        <v>1.1890000000000001</v>
      </c>
      <c r="AS230">
        <v>1.1850000000000001</v>
      </c>
      <c r="AT230">
        <v>1.226</v>
      </c>
      <c r="AU230">
        <v>1.2669999999999999</v>
      </c>
      <c r="AV230">
        <v>1.2589999999999999</v>
      </c>
      <c r="AW230">
        <v>1.268</v>
      </c>
      <c r="AX230">
        <v>1.3120000000000001</v>
      </c>
      <c r="AY230">
        <v>1.39</v>
      </c>
      <c r="AZ230">
        <v>1.3540000000000001</v>
      </c>
      <c r="BA230">
        <v>1.3959999999999999</v>
      </c>
      <c r="BB230">
        <v>1.421</v>
      </c>
      <c r="BC230">
        <v>1.419</v>
      </c>
      <c r="BD230">
        <v>1.4330000000000001</v>
      </c>
      <c r="BE230">
        <v>1.4710000000000001</v>
      </c>
      <c r="BF230">
        <v>1.522</v>
      </c>
      <c r="BG230">
        <v>1.5009999999999999</v>
      </c>
      <c r="BH230">
        <v>1.546</v>
      </c>
      <c r="BI230">
        <v>1.583</v>
      </c>
      <c r="BJ230">
        <v>1.55</v>
      </c>
      <c r="BK230">
        <v>1.6040000000000001</v>
      </c>
      <c r="BL230">
        <v>1.5980000000000001</v>
      </c>
      <c r="BM230">
        <v>1.659</v>
      </c>
      <c r="BN230">
        <v>1.675</v>
      </c>
      <c r="BO230">
        <v>1.6539999999999999</v>
      </c>
      <c r="BP230">
        <v>1.6859999999999999</v>
      </c>
      <c r="BQ230">
        <v>1.726</v>
      </c>
      <c r="BR230">
        <v>1.7789999999999999</v>
      </c>
      <c r="BS230">
        <v>1.82</v>
      </c>
      <c r="BT230">
        <v>1.8169999999999999</v>
      </c>
      <c r="BU230">
        <v>1.885</v>
      </c>
      <c r="BV230">
        <v>1.855</v>
      </c>
      <c r="BW230">
        <v>1.8740000000000001</v>
      </c>
      <c r="BX230">
        <v>1.9419999999999999</v>
      </c>
      <c r="BY230">
        <v>1.8959999999999999</v>
      </c>
      <c r="BZ230">
        <v>1.925</v>
      </c>
      <c r="CA230">
        <v>1.966</v>
      </c>
      <c r="CB230">
        <v>1.976</v>
      </c>
      <c r="CC230">
        <v>2.0289999999999999</v>
      </c>
      <c r="CD230">
        <v>2.0819999999999999</v>
      </c>
      <c r="CE230">
        <v>2.0379999999999998</v>
      </c>
      <c r="CF230">
        <v>2.1280000000000001</v>
      </c>
      <c r="CG230">
        <v>2.0569999999999999</v>
      </c>
      <c r="CH230">
        <v>2.0830000000000002</v>
      </c>
      <c r="CI230">
        <v>2.1320000000000001</v>
      </c>
      <c r="CJ230">
        <v>2.13</v>
      </c>
      <c r="CK230">
        <v>2.1429999999999998</v>
      </c>
      <c r="CL230">
        <v>2.2080000000000002</v>
      </c>
      <c r="CM230">
        <v>2.1779999999999999</v>
      </c>
      <c r="CN230">
        <v>2.411</v>
      </c>
      <c r="CO230">
        <v>2.2029999999999998</v>
      </c>
      <c r="CP230">
        <v>2.2589999999999999</v>
      </c>
      <c r="CQ230">
        <v>2.2639999999999998</v>
      </c>
      <c r="CR230">
        <v>2.2679999999999998</v>
      </c>
      <c r="CS230">
        <v>2.2909999999999999</v>
      </c>
      <c r="CT230">
        <v>2.4079999999999999</v>
      </c>
      <c r="CU230">
        <v>2.347</v>
      </c>
      <c r="CV230">
        <v>2.3650000000000002</v>
      </c>
      <c r="CW230">
        <v>2.3439999999999999</v>
      </c>
      <c r="CX230">
        <v>2.4129999999999998</v>
      </c>
      <c r="CY230">
        <v>2.452</v>
      </c>
      <c r="CZ230">
        <v>2.4489999999999998</v>
      </c>
      <c r="DA230">
        <v>2.4140000000000001</v>
      </c>
      <c r="DB230">
        <v>2.4980000000000002</v>
      </c>
      <c r="DC230">
        <v>2.5179999999999998</v>
      </c>
      <c r="DD230">
        <v>2.5209999999999999</v>
      </c>
      <c r="DE230">
        <v>2.4700000000000002</v>
      </c>
      <c r="DF230">
        <v>2.5710000000000002</v>
      </c>
      <c r="DG230">
        <v>2.5529999999999999</v>
      </c>
      <c r="DH230">
        <v>2.5539999999999998</v>
      </c>
      <c r="DI230">
        <v>2.5880000000000001</v>
      </c>
      <c r="DJ230">
        <v>2.5739999999999998</v>
      </c>
      <c r="DK230">
        <v>2.645</v>
      </c>
      <c r="DL230">
        <v>2.6459999999999999</v>
      </c>
      <c r="DM230">
        <v>2.6469999999999998</v>
      </c>
      <c r="DN230">
        <v>2.7210000000000001</v>
      </c>
      <c r="DO230">
        <v>2.6819999999999999</v>
      </c>
      <c r="DP230">
        <v>2.653</v>
      </c>
      <c r="DQ230">
        <v>2.7170000000000001</v>
      </c>
      <c r="DR230">
        <v>2.7559999999999998</v>
      </c>
      <c r="DS230">
        <v>2.7509999999999999</v>
      </c>
      <c r="DT230">
        <v>2.7429999999999999</v>
      </c>
      <c r="DU230">
        <v>2.7639999999999998</v>
      </c>
      <c r="DV230">
        <v>2.76</v>
      </c>
      <c r="DW230">
        <v>2.79</v>
      </c>
      <c r="DX230">
        <v>2.8690000000000002</v>
      </c>
      <c r="DY230">
        <v>2.7749999999999999</v>
      </c>
      <c r="DZ230">
        <v>2.9180000000000001</v>
      </c>
      <c r="EA230">
        <v>2.8919999999999999</v>
      </c>
      <c r="EB230">
        <v>2.8690000000000002</v>
      </c>
      <c r="EC230">
        <v>2.883</v>
      </c>
      <c r="ED230">
        <v>2.798</v>
      </c>
      <c r="EE230">
        <v>2.8220000000000001</v>
      </c>
      <c r="EF230">
        <v>2.931</v>
      </c>
      <c r="EG230">
        <v>2.9449999999999998</v>
      </c>
      <c r="EH230">
        <v>2.96</v>
      </c>
      <c r="EI230">
        <v>2.9369999999999998</v>
      </c>
      <c r="EJ230">
        <v>2.92</v>
      </c>
      <c r="EK230">
        <v>3.0019999999999998</v>
      </c>
      <c r="EL230">
        <v>3.0470000000000002</v>
      </c>
      <c r="EM230">
        <v>3.0259999999999998</v>
      </c>
      <c r="EN230">
        <v>2.9510000000000001</v>
      </c>
      <c r="EO230">
        <v>3.0310000000000001</v>
      </c>
      <c r="EP230">
        <v>3.077</v>
      </c>
      <c r="EQ230">
        <v>3.06</v>
      </c>
      <c r="ER230">
        <v>3.05</v>
      </c>
      <c r="ES230">
        <v>3.0150000000000001</v>
      </c>
      <c r="ET230">
        <v>3.073</v>
      </c>
      <c r="EU230">
        <v>3.109</v>
      </c>
      <c r="EV230">
        <v>3.0840000000000001</v>
      </c>
      <c r="EW230">
        <v>3.0840000000000001</v>
      </c>
      <c r="EX230">
        <v>3.1640000000000001</v>
      </c>
      <c r="EY230">
        <v>3.169</v>
      </c>
      <c r="EZ230">
        <v>3.137</v>
      </c>
      <c r="FA230">
        <v>3.2040000000000002</v>
      </c>
      <c r="FB230">
        <v>3.1960000000000002</v>
      </c>
      <c r="FC230">
        <v>3.1739999999999999</v>
      </c>
      <c r="FD230">
        <v>3.19</v>
      </c>
      <c r="FE230">
        <v>3.1989999999999998</v>
      </c>
      <c r="FF230">
        <v>3.1949999999999998</v>
      </c>
      <c r="FG230">
        <v>3.19</v>
      </c>
      <c r="FH230">
        <v>3.2679999999999998</v>
      </c>
      <c r="FI230">
        <v>3.2389999999999999</v>
      </c>
      <c r="FJ230">
        <v>3.2280000000000002</v>
      </c>
      <c r="FK230">
        <v>3.26</v>
      </c>
      <c r="FL230">
        <v>3.3069999999999999</v>
      </c>
      <c r="FM230">
        <v>3.298</v>
      </c>
      <c r="FN230">
        <v>3.2480000000000002</v>
      </c>
      <c r="FO230">
        <v>3.2490000000000001</v>
      </c>
      <c r="FP230">
        <v>3.262</v>
      </c>
      <c r="FQ230">
        <v>3.3159999999999998</v>
      </c>
      <c r="FR230">
        <v>3.3210000000000002</v>
      </c>
      <c r="FS230">
        <v>3.2549999999999999</v>
      </c>
      <c r="FT230">
        <v>3.2679999999999998</v>
      </c>
      <c r="FU230">
        <v>3.3079999999999998</v>
      </c>
      <c r="FV230">
        <v>3.3820000000000001</v>
      </c>
      <c r="FW230">
        <v>3.355</v>
      </c>
      <c r="FX230">
        <v>3.4079999999999999</v>
      </c>
      <c r="FY230">
        <v>3.3420000000000001</v>
      </c>
      <c r="FZ230">
        <v>3.3530000000000002</v>
      </c>
      <c r="GA230">
        <v>3.427</v>
      </c>
      <c r="GB230">
        <v>3.4220000000000002</v>
      </c>
      <c r="GC230">
        <v>3.4</v>
      </c>
      <c r="GD230">
        <v>3.3839999999999999</v>
      </c>
      <c r="GE230">
        <v>3.359</v>
      </c>
      <c r="GF230">
        <v>3.3660000000000001</v>
      </c>
      <c r="GG230">
        <v>3.4380000000000002</v>
      </c>
      <c r="GH230">
        <v>3.4580000000000002</v>
      </c>
      <c r="GI230">
        <v>3.4289999999999998</v>
      </c>
      <c r="GJ230">
        <v>3.4</v>
      </c>
      <c r="GK230">
        <v>3.3490000000000002</v>
      </c>
      <c r="GL230">
        <v>3.4260000000000002</v>
      </c>
      <c r="GM230">
        <v>3.4660000000000002</v>
      </c>
      <c r="GN230">
        <v>3.4079999999999999</v>
      </c>
      <c r="GO230">
        <v>3.4889999999999999</v>
      </c>
      <c r="GP230">
        <v>3.44</v>
      </c>
      <c r="GQ230">
        <v>3.452</v>
      </c>
      <c r="GR230">
        <v>3.4159999999999999</v>
      </c>
      <c r="GS230">
        <v>3.5030000000000001</v>
      </c>
      <c r="GT230">
        <v>3.4849999999999999</v>
      </c>
      <c r="GU230">
        <v>3.4710000000000001</v>
      </c>
      <c r="GV230">
        <v>3.4129999999999998</v>
      </c>
      <c r="GW230">
        <v>3.5</v>
      </c>
      <c r="GX230">
        <v>3.4409999999999998</v>
      </c>
      <c r="GY230">
        <v>3.508</v>
      </c>
      <c r="GZ230">
        <v>3.5379999999999998</v>
      </c>
      <c r="HA230">
        <v>3.4750000000000001</v>
      </c>
      <c r="HB230">
        <v>3.4569999999999999</v>
      </c>
      <c r="HC230">
        <v>3.5009999999999999</v>
      </c>
      <c r="HD230">
        <v>3.4689999999999999</v>
      </c>
      <c r="HE230">
        <v>3.504</v>
      </c>
      <c r="HF230">
        <v>3.5550000000000002</v>
      </c>
      <c r="HG230">
        <v>3.512</v>
      </c>
      <c r="HH230">
        <v>3.5350000000000001</v>
      </c>
      <c r="HI230">
        <v>3.516</v>
      </c>
      <c r="HJ230">
        <v>3.5190000000000001</v>
      </c>
      <c r="HK230">
        <v>3.5030000000000001</v>
      </c>
      <c r="HL230">
        <v>3.5169999999999999</v>
      </c>
      <c r="HM230">
        <v>3.4950000000000001</v>
      </c>
      <c r="HN230">
        <v>3.456</v>
      </c>
      <c r="HO230">
        <v>3.5259999999999998</v>
      </c>
      <c r="HP230">
        <v>3.5150000000000001</v>
      </c>
      <c r="HQ230">
        <v>3.5129999999999999</v>
      </c>
      <c r="HR230">
        <v>3.512</v>
      </c>
      <c r="HS230">
        <v>3.4649999999999999</v>
      </c>
    </row>
    <row r="231" spans="2:237" x14ac:dyDescent="0.5">
      <c r="B231">
        <v>2250</v>
      </c>
      <c r="C231">
        <v>5.0000000000000001E-3</v>
      </c>
      <c r="D231">
        <v>2.9000000000000001E-2</v>
      </c>
      <c r="E231">
        <v>7.0999999999999994E-2</v>
      </c>
      <c r="F231">
        <v>0.107</v>
      </c>
      <c r="G231">
        <v>0.13100000000000001</v>
      </c>
      <c r="H231">
        <v>0.16700000000000001</v>
      </c>
      <c r="I231">
        <v>0.221</v>
      </c>
      <c r="J231">
        <v>0.22800000000000001</v>
      </c>
      <c r="K231">
        <v>0.245</v>
      </c>
      <c r="L231">
        <v>0.27500000000000002</v>
      </c>
      <c r="M231">
        <v>0.28799999999999998</v>
      </c>
      <c r="N231">
        <v>0.307</v>
      </c>
      <c r="O231">
        <v>0.34300000000000003</v>
      </c>
      <c r="P231">
        <v>0.36399999999999999</v>
      </c>
      <c r="Q231">
        <v>0.40100000000000002</v>
      </c>
      <c r="R231">
        <v>0.47399999999999998</v>
      </c>
      <c r="S231">
        <v>0.49399999999999999</v>
      </c>
      <c r="T231">
        <v>0.52</v>
      </c>
      <c r="U231">
        <v>0.56299999999999994</v>
      </c>
      <c r="V231">
        <v>0.57699999999999996</v>
      </c>
      <c r="W231">
        <v>0.58199999999999996</v>
      </c>
      <c r="X231">
        <v>0.58599999999999997</v>
      </c>
      <c r="Y231">
        <v>0.66800000000000004</v>
      </c>
      <c r="Z231">
        <v>0.69</v>
      </c>
      <c r="AA231">
        <v>0.71799999999999997</v>
      </c>
      <c r="AB231">
        <v>0.72899999999999998</v>
      </c>
      <c r="AC231">
        <v>0.751</v>
      </c>
      <c r="AD231">
        <v>0.77800000000000002</v>
      </c>
      <c r="AE231">
        <v>0.81699999999999995</v>
      </c>
      <c r="AF231">
        <v>0.82099999999999995</v>
      </c>
      <c r="AG231">
        <v>0.80500000000000005</v>
      </c>
      <c r="AH231">
        <v>0.85399999999999998</v>
      </c>
      <c r="AI231">
        <v>0.91700000000000004</v>
      </c>
      <c r="AJ231">
        <v>0.93400000000000005</v>
      </c>
      <c r="AK231">
        <v>0.95</v>
      </c>
      <c r="AL231">
        <v>0.999</v>
      </c>
      <c r="AM231">
        <v>0.97599999999999998</v>
      </c>
      <c r="AN231">
        <v>1.038</v>
      </c>
      <c r="AO231">
        <v>1.052</v>
      </c>
      <c r="AP231">
        <v>1.133</v>
      </c>
      <c r="AQ231">
        <v>1.1459999999999999</v>
      </c>
      <c r="AR231">
        <v>1.1299999999999999</v>
      </c>
      <c r="AS231">
        <v>1.173</v>
      </c>
      <c r="AT231">
        <v>1.1930000000000001</v>
      </c>
      <c r="AU231">
        <v>1.2470000000000001</v>
      </c>
      <c r="AV231">
        <v>1.2789999999999999</v>
      </c>
      <c r="AW231">
        <v>1.2869999999999999</v>
      </c>
      <c r="AX231">
        <v>1.3049999999999999</v>
      </c>
      <c r="AY231">
        <v>1.343</v>
      </c>
      <c r="AZ231">
        <v>1.3380000000000001</v>
      </c>
      <c r="BA231">
        <v>1.3360000000000001</v>
      </c>
      <c r="BB231">
        <v>1.3640000000000001</v>
      </c>
      <c r="BC231">
        <v>1.4350000000000001</v>
      </c>
      <c r="BD231">
        <v>1.4359999999999999</v>
      </c>
      <c r="BE231">
        <v>1.468</v>
      </c>
      <c r="BF231">
        <v>1.462</v>
      </c>
      <c r="BG231">
        <v>1.5329999999999999</v>
      </c>
      <c r="BH231">
        <v>1.5720000000000001</v>
      </c>
      <c r="BI231">
        <v>1.5840000000000001</v>
      </c>
      <c r="BJ231">
        <v>1.621</v>
      </c>
      <c r="BK231">
        <v>1.5820000000000001</v>
      </c>
      <c r="BL231">
        <v>1.6579999999999999</v>
      </c>
      <c r="BM231">
        <v>1.659</v>
      </c>
      <c r="BN231">
        <v>1.6910000000000001</v>
      </c>
      <c r="BO231">
        <v>1.6990000000000001</v>
      </c>
      <c r="BP231">
        <v>1.754</v>
      </c>
      <c r="BQ231">
        <v>1.746</v>
      </c>
      <c r="BR231">
        <v>1.74</v>
      </c>
      <c r="BS231">
        <v>1.772</v>
      </c>
      <c r="BT231">
        <v>1.7969999999999999</v>
      </c>
      <c r="BU231">
        <v>1.911</v>
      </c>
      <c r="BV231">
        <v>1.81</v>
      </c>
      <c r="BW231">
        <v>1.823</v>
      </c>
      <c r="BX231">
        <v>1.8779999999999999</v>
      </c>
      <c r="BY231">
        <v>1.94</v>
      </c>
      <c r="BZ231">
        <v>1.925</v>
      </c>
      <c r="CA231">
        <v>2.0219999999999998</v>
      </c>
      <c r="CB231">
        <v>2.0089999999999999</v>
      </c>
      <c r="CC231">
        <v>2.0219999999999998</v>
      </c>
      <c r="CD231">
        <v>2.0190000000000001</v>
      </c>
      <c r="CE231">
        <v>2.1030000000000002</v>
      </c>
      <c r="CF231">
        <v>2.0910000000000002</v>
      </c>
      <c r="CG231">
        <v>2.0499999999999998</v>
      </c>
      <c r="CH231">
        <v>2.0270000000000001</v>
      </c>
      <c r="CI231">
        <v>2.141</v>
      </c>
      <c r="CJ231">
        <v>2.1030000000000002</v>
      </c>
      <c r="CK231">
        <v>2.1259999999999999</v>
      </c>
      <c r="CL231">
        <v>2.2029999999999998</v>
      </c>
      <c r="CM231">
        <v>2.226</v>
      </c>
      <c r="CN231">
        <v>2.238</v>
      </c>
      <c r="CO231">
        <v>2.278</v>
      </c>
      <c r="CP231">
        <v>2.2749999999999999</v>
      </c>
      <c r="CQ231">
        <v>2.258</v>
      </c>
      <c r="CR231">
        <v>2.2669999999999999</v>
      </c>
      <c r="CS231">
        <v>2.323</v>
      </c>
      <c r="CT231">
        <v>2.3069999999999999</v>
      </c>
      <c r="CU231">
        <v>2.3170000000000002</v>
      </c>
      <c r="CV231">
        <v>2.359</v>
      </c>
      <c r="CW231">
        <v>2.339</v>
      </c>
      <c r="CX231">
        <v>2.3690000000000002</v>
      </c>
      <c r="CY231">
        <v>2.4670000000000001</v>
      </c>
      <c r="CZ231">
        <v>2.3959999999999999</v>
      </c>
      <c r="DA231">
        <v>2.4569999999999999</v>
      </c>
      <c r="DB231">
        <v>2.407</v>
      </c>
      <c r="DC231">
        <v>2.464</v>
      </c>
      <c r="DD231">
        <v>2.472</v>
      </c>
      <c r="DE231">
        <v>2.4849999999999999</v>
      </c>
      <c r="DF231">
        <v>2.5499999999999998</v>
      </c>
      <c r="DG231">
        <v>2.5099999999999998</v>
      </c>
      <c r="DH231">
        <v>2.5089999999999999</v>
      </c>
      <c r="DI231">
        <v>2.5830000000000002</v>
      </c>
      <c r="DJ231">
        <v>2.6</v>
      </c>
      <c r="DK231">
        <v>2.62</v>
      </c>
      <c r="DL231">
        <v>2.5950000000000002</v>
      </c>
      <c r="DM231">
        <v>2.6070000000000002</v>
      </c>
      <c r="DN231">
        <v>2.677</v>
      </c>
      <c r="DO231">
        <v>2.7050000000000001</v>
      </c>
      <c r="DP231">
        <v>2.68</v>
      </c>
      <c r="DQ231">
        <v>2.641</v>
      </c>
      <c r="DR231">
        <v>2.738</v>
      </c>
      <c r="DS231">
        <v>2.7480000000000002</v>
      </c>
      <c r="DT231">
        <v>2.8380000000000001</v>
      </c>
      <c r="DU231">
        <v>2.74</v>
      </c>
      <c r="DV231">
        <v>2.7210000000000001</v>
      </c>
      <c r="DW231">
        <v>2.7850000000000001</v>
      </c>
      <c r="DX231">
        <v>2.7829999999999999</v>
      </c>
      <c r="DY231">
        <v>2.782</v>
      </c>
      <c r="DZ231">
        <v>2.843</v>
      </c>
      <c r="EA231">
        <v>2.8210000000000002</v>
      </c>
      <c r="EB231">
        <v>2.8279999999999998</v>
      </c>
      <c r="EC231">
        <v>2.8279999999999998</v>
      </c>
      <c r="ED231">
        <v>2.9119999999999999</v>
      </c>
      <c r="EE231">
        <v>2.9609999999999999</v>
      </c>
      <c r="EF231">
        <v>2.9079999999999999</v>
      </c>
      <c r="EG231">
        <v>2.907</v>
      </c>
      <c r="EH231">
        <v>2.944</v>
      </c>
      <c r="EI231">
        <v>2.903</v>
      </c>
      <c r="EJ231">
        <v>2.89</v>
      </c>
      <c r="EK231">
        <v>2.9350000000000001</v>
      </c>
      <c r="EL231">
        <v>2.9420000000000002</v>
      </c>
      <c r="EM231">
        <v>3.016</v>
      </c>
      <c r="EN231">
        <v>2.9889999999999999</v>
      </c>
      <c r="EO231">
        <v>3.0819999999999999</v>
      </c>
      <c r="EP231">
        <v>3.004</v>
      </c>
      <c r="EQ231">
        <v>3.0350000000000001</v>
      </c>
      <c r="ER231">
        <v>3.0920000000000001</v>
      </c>
      <c r="ES231">
        <v>3.085</v>
      </c>
      <c r="ET231">
        <v>3.0510000000000002</v>
      </c>
      <c r="EU231">
        <v>3.0910000000000002</v>
      </c>
      <c r="EV231">
        <v>3.0630000000000002</v>
      </c>
      <c r="EW231">
        <v>3.1309999999999998</v>
      </c>
      <c r="EX231">
        <v>3.1269999999999998</v>
      </c>
      <c r="EY231">
        <v>3.2029999999999998</v>
      </c>
      <c r="EZ231">
        <v>3.1389999999999998</v>
      </c>
      <c r="FA231">
        <v>3.1659999999999999</v>
      </c>
      <c r="FB231">
        <v>3.2010000000000001</v>
      </c>
      <c r="FC231">
        <v>3.133</v>
      </c>
      <c r="FD231">
        <v>3.2189999999999999</v>
      </c>
      <c r="FE231">
        <v>3.1760000000000002</v>
      </c>
      <c r="FF231">
        <v>3.274</v>
      </c>
      <c r="FG231">
        <v>3.2530000000000001</v>
      </c>
      <c r="FH231">
        <v>3.2050000000000001</v>
      </c>
      <c r="FI231">
        <v>3.2349999999999999</v>
      </c>
      <c r="FJ231">
        <v>3.2210000000000001</v>
      </c>
      <c r="FK231">
        <v>3.2530000000000001</v>
      </c>
      <c r="FL231">
        <v>3.302</v>
      </c>
      <c r="FM231">
        <v>3.2789999999999999</v>
      </c>
      <c r="FN231">
        <v>3.3130000000000002</v>
      </c>
      <c r="FO231">
        <v>3.2749999999999999</v>
      </c>
      <c r="FP231">
        <v>3.3180000000000001</v>
      </c>
      <c r="FQ231">
        <v>3.266</v>
      </c>
      <c r="FR231">
        <v>3.26</v>
      </c>
      <c r="FS231">
        <v>3.2989999999999999</v>
      </c>
      <c r="FT231">
        <v>3.3220000000000001</v>
      </c>
      <c r="FU231">
        <v>3.3650000000000002</v>
      </c>
      <c r="FV231">
        <v>3.32</v>
      </c>
      <c r="FW231">
        <v>3.3180000000000001</v>
      </c>
      <c r="FX231">
        <v>3.3290000000000002</v>
      </c>
      <c r="FY231">
        <v>3.282</v>
      </c>
      <c r="FZ231">
        <v>3.383</v>
      </c>
      <c r="GA231">
        <v>3.3650000000000002</v>
      </c>
      <c r="GB231">
        <v>3.3570000000000002</v>
      </c>
      <c r="GC231">
        <v>3.3479999999999999</v>
      </c>
      <c r="GD231">
        <v>3.3839999999999999</v>
      </c>
      <c r="GE231">
        <v>3.347</v>
      </c>
      <c r="GF231">
        <v>3.4140000000000001</v>
      </c>
      <c r="GG231">
        <v>3.4089999999999998</v>
      </c>
      <c r="GH231">
        <v>3.383</v>
      </c>
      <c r="GI231">
        <v>3.4470000000000001</v>
      </c>
      <c r="GJ231">
        <v>3.415</v>
      </c>
      <c r="GK231">
        <v>3.4609999999999999</v>
      </c>
      <c r="GL231">
        <v>3.4430000000000001</v>
      </c>
      <c r="GM231">
        <v>3.4630000000000001</v>
      </c>
      <c r="GN231">
        <v>3.45</v>
      </c>
      <c r="GO231">
        <v>3.4689999999999999</v>
      </c>
      <c r="GP231">
        <v>3.4020000000000001</v>
      </c>
      <c r="GQ231">
        <v>3.4940000000000002</v>
      </c>
      <c r="GR231">
        <v>3.4710000000000001</v>
      </c>
      <c r="GS231">
        <v>3.4089999999999998</v>
      </c>
      <c r="GT231">
        <v>3.4870000000000001</v>
      </c>
      <c r="GU231">
        <v>3.4569999999999999</v>
      </c>
      <c r="GV231">
        <v>3.5550000000000002</v>
      </c>
      <c r="GW231">
        <v>3.5110000000000001</v>
      </c>
      <c r="GX231">
        <v>3.47</v>
      </c>
      <c r="GY231">
        <v>3.5219999999999998</v>
      </c>
      <c r="GZ231">
        <v>3.52</v>
      </c>
      <c r="HA231">
        <v>3.4609999999999999</v>
      </c>
      <c r="HB231">
        <v>3.5</v>
      </c>
      <c r="HC231">
        <v>3.4660000000000002</v>
      </c>
      <c r="HD231">
        <v>3.5179999999999998</v>
      </c>
      <c r="HE231">
        <v>3.5070000000000001</v>
      </c>
      <c r="HF231">
        <v>3.4710000000000001</v>
      </c>
      <c r="HG231">
        <v>3.5449999999999999</v>
      </c>
      <c r="HH231">
        <v>3.5070000000000001</v>
      </c>
      <c r="HI231">
        <v>3.4929999999999999</v>
      </c>
      <c r="HJ231">
        <v>3.5350000000000001</v>
      </c>
      <c r="HK231">
        <v>3.4830000000000001</v>
      </c>
      <c r="HL231">
        <v>3.5089999999999999</v>
      </c>
      <c r="HM231">
        <v>3.5179999999999998</v>
      </c>
      <c r="HN231">
        <v>3.6579999999999999</v>
      </c>
      <c r="HO231">
        <v>3.5139999999999998</v>
      </c>
      <c r="HP231">
        <v>3.5379999999999998</v>
      </c>
      <c r="HQ231">
        <v>3.5230000000000001</v>
      </c>
      <c r="HR231">
        <v>3.5070000000000001</v>
      </c>
      <c r="HS231">
        <v>3.5049999999999999</v>
      </c>
      <c r="HT231">
        <v>3.4489999999999998</v>
      </c>
    </row>
    <row r="232" spans="2:237" x14ac:dyDescent="0.5">
      <c r="B232">
        <v>2260</v>
      </c>
      <c r="C232">
        <v>4.0000000000000001E-3</v>
      </c>
      <c r="D232">
        <v>3.5999999999999997E-2</v>
      </c>
      <c r="E232">
        <v>6.7000000000000004E-2</v>
      </c>
      <c r="F232">
        <v>0.10100000000000001</v>
      </c>
      <c r="G232">
        <v>0.12</v>
      </c>
      <c r="H232">
        <v>0.152</v>
      </c>
      <c r="I232">
        <v>0.188</v>
      </c>
      <c r="J232">
        <v>0.219</v>
      </c>
      <c r="K232">
        <v>0.25700000000000001</v>
      </c>
      <c r="L232">
        <v>0.27900000000000003</v>
      </c>
      <c r="M232">
        <v>0.32</v>
      </c>
      <c r="N232">
        <v>0.35599999999999998</v>
      </c>
      <c r="O232">
        <v>0.376</v>
      </c>
      <c r="P232">
        <v>0.38200000000000001</v>
      </c>
      <c r="Q232">
        <v>0.42299999999999999</v>
      </c>
      <c r="R232">
        <v>0.45200000000000001</v>
      </c>
      <c r="S232">
        <v>0.49399999999999999</v>
      </c>
      <c r="T232">
        <v>0.52800000000000002</v>
      </c>
      <c r="U232">
        <v>0.55700000000000005</v>
      </c>
      <c r="V232">
        <v>0.61</v>
      </c>
      <c r="W232">
        <v>0.63</v>
      </c>
      <c r="X232">
        <v>0.65700000000000003</v>
      </c>
      <c r="Y232">
        <v>0.63500000000000001</v>
      </c>
      <c r="Z232">
        <v>0.64900000000000002</v>
      </c>
      <c r="AA232">
        <v>0.69199999999999995</v>
      </c>
      <c r="AB232">
        <v>0.746</v>
      </c>
      <c r="AC232">
        <v>0.79500000000000004</v>
      </c>
      <c r="AD232">
        <v>0.83899999999999997</v>
      </c>
      <c r="AE232">
        <v>0.82099999999999995</v>
      </c>
      <c r="AF232">
        <v>0.84199999999999997</v>
      </c>
      <c r="AG232">
        <v>0.91100000000000003</v>
      </c>
      <c r="AH232">
        <v>0.94399999999999995</v>
      </c>
      <c r="AI232">
        <v>0.92700000000000005</v>
      </c>
      <c r="AJ232">
        <v>0.94599999999999995</v>
      </c>
      <c r="AK232">
        <v>1.0189999999999999</v>
      </c>
      <c r="AL232">
        <v>1.0609999999999999</v>
      </c>
      <c r="AM232">
        <v>1.071</v>
      </c>
      <c r="AN232">
        <v>1.0429999999999999</v>
      </c>
      <c r="AO232">
        <v>1.0920000000000001</v>
      </c>
      <c r="AP232">
        <v>1.0780000000000001</v>
      </c>
      <c r="AQ232">
        <v>1.119</v>
      </c>
      <c r="AR232">
        <v>1.175</v>
      </c>
      <c r="AS232">
        <v>1.181</v>
      </c>
      <c r="AT232">
        <v>1.1859999999999999</v>
      </c>
      <c r="AU232">
        <v>1.264</v>
      </c>
      <c r="AV232">
        <v>1.2689999999999999</v>
      </c>
      <c r="AW232">
        <v>1.302</v>
      </c>
      <c r="AX232">
        <v>1.3</v>
      </c>
      <c r="AY232">
        <v>1.304</v>
      </c>
      <c r="AZ232">
        <v>1.3540000000000001</v>
      </c>
      <c r="BA232">
        <v>1.409</v>
      </c>
      <c r="BB232">
        <v>1.3919999999999999</v>
      </c>
      <c r="BC232">
        <v>1.44</v>
      </c>
      <c r="BD232">
        <v>1.4530000000000001</v>
      </c>
      <c r="BE232">
        <v>1.5049999999999999</v>
      </c>
      <c r="BF232">
        <v>1.494</v>
      </c>
      <c r="BG232">
        <v>1.5569999999999999</v>
      </c>
      <c r="BH232">
        <v>1.5860000000000001</v>
      </c>
      <c r="BI232">
        <v>1.5209999999999999</v>
      </c>
      <c r="BJ232">
        <v>1.573</v>
      </c>
      <c r="BK232">
        <v>1.629</v>
      </c>
      <c r="BL232">
        <v>1.6120000000000001</v>
      </c>
      <c r="BM232">
        <v>1.6719999999999999</v>
      </c>
      <c r="BN232">
        <v>1.7010000000000001</v>
      </c>
      <c r="BO232">
        <v>1.732</v>
      </c>
      <c r="BP232">
        <v>1.6559999999999999</v>
      </c>
      <c r="BQ232">
        <v>1.7490000000000001</v>
      </c>
      <c r="BR232">
        <v>1.776</v>
      </c>
      <c r="BS232">
        <v>1.774</v>
      </c>
      <c r="BT232">
        <v>1.782</v>
      </c>
      <c r="BU232">
        <v>1.86</v>
      </c>
      <c r="BV232">
        <v>1.85</v>
      </c>
      <c r="BW232">
        <v>1.9550000000000001</v>
      </c>
      <c r="BX232">
        <v>1.94</v>
      </c>
      <c r="BY232">
        <v>1.9550000000000001</v>
      </c>
      <c r="BZ232">
        <v>1.8819999999999999</v>
      </c>
      <c r="CA232">
        <v>1.9550000000000001</v>
      </c>
      <c r="CB232">
        <v>1.9850000000000001</v>
      </c>
      <c r="CC232">
        <v>2.0329999999999999</v>
      </c>
      <c r="CD232">
        <v>2.0550000000000002</v>
      </c>
      <c r="CE232">
        <v>2.032</v>
      </c>
      <c r="CF232">
        <v>2.085</v>
      </c>
      <c r="CG232">
        <v>2.1150000000000002</v>
      </c>
      <c r="CH232">
        <v>2.1150000000000002</v>
      </c>
      <c r="CI232">
        <v>2.129</v>
      </c>
      <c r="CJ232">
        <v>2.1320000000000001</v>
      </c>
      <c r="CK232">
        <v>2.194</v>
      </c>
      <c r="CL232">
        <v>2.2149999999999999</v>
      </c>
      <c r="CM232">
        <v>2.2080000000000002</v>
      </c>
      <c r="CN232">
        <v>2.2570000000000001</v>
      </c>
      <c r="CO232">
        <v>2.2770000000000001</v>
      </c>
      <c r="CP232">
        <v>2.335</v>
      </c>
      <c r="CQ232">
        <v>2.2549999999999999</v>
      </c>
      <c r="CR232">
        <v>2.323</v>
      </c>
      <c r="CS232">
        <v>2.37</v>
      </c>
      <c r="CT232">
        <v>2.383</v>
      </c>
      <c r="CU232">
        <v>2.3719999999999999</v>
      </c>
      <c r="CV232">
        <v>2.3290000000000002</v>
      </c>
      <c r="CW232">
        <v>2.35</v>
      </c>
      <c r="CX232">
        <v>2.431</v>
      </c>
      <c r="CY232">
        <v>2.5249999999999999</v>
      </c>
      <c r="CZ232">
        <v>2.4209999999999998</v>
      </c>
      <c r="DA232">
        <v>2.496</v>
      </c>
      <c r="DB232">
        <v>2.5259999999999998</v>
      </c>
      <c r="DC232">
        <v>2.5409999999999999</v>
      </c>
      <c r="DD232">
        <v>2.5030000000000001</v>
      </c>
      <c r="DE232">
        <v>2.5249999999999999</v>
      </c>
      <c r="DF232">
        <v>2.5550000000000002</v>
      </c>
      <c r="DG232">
        <v>2.5630000000000002</v>
      </c>
      <c r="DH232">
        <v>2.6179999999999999</v>
      </c>
      <c r="DI232">
        <v>2.63</v>
      </c>
      <c r="DJ232">
        <v>2.6179999999999999</v>
      </c>
      <c r="DK232">
        <v>2.6360000000000001</v>
      </c>
      <c r="DL232">
        <v>2.6440000000000001</v>
      </c>
      <c r="DM232">
        <v>2.63</v>
      </c>
      <c r="DN232">
        <v>2.7349999999999999</v>
      </c>
      <c r="DO232">
        <v>2.6909999999999998</v>
      </c>
      <c r="DP232">
        <v>2.7429999999999999</v>
      </c>
      <c r="DQ232">
        <v>2.7080000000000002</v>
      </c>
      <c r="DR232">
        <v>2.7519999999999998</v>
      </c>
      <c r="DS232">
        <v>2.7280000000000002</v>
      </c>
      <c r="DT232">
        <v>2.7970000000000002</v>
      </c>
      <c r="DU232">
        <v>2.7469999999999999</v>
      </c>
      <c r="DV232">
        <v>2.81</v>
      </c>
      <c r="DW232">
        <v>2.762</v>
      </c>
      <c r="DX232">
        <v>2.8769999999999998</v>
      </c>
      <c r="DY232">
        <v>2.823</v>
      </c>
      <c r="DZ232">
        <v>2.847</v>
      </c>
      <c r="EA232">
        <v>2.8889999999999998</v>
      </c>
      <c r="EB232">
        <v>2.9279999999999999</v>
      </c>
      <c r="EC232">
        <v>2.9239999999999999</v>
      </c>
      <c r="ED232">
        <v>2.843</v>
      </c>
      <c r="EE232">
        <v>2.9359999999999999</v>
      </c>
      <c r="EF232">
        <v>3.0059999999999998</v>
      </c>
      <c r="EG232">
        <v>2.9340000000000002</v>
      </c>
      <c r="EH232">
        <v>2.96</v>
      </c>
      <c r="EI232">
        <v>2.9849999999999999</v>
      </c>
      <c r="EJ232">
        <v>2.9689999999999999</v>
      </c>
      <c r="EK232">
        <v>3.0419999999999998</v>
      </c>
      <c r="EL232">
        <v>3.052</v>
      </c>
      <c r="EM232">
        <v>3.044</v>
      </c>
      <c r="EN232">
        <v>3.1339999999999999</v>
      </c>
      <c r="EO232">
        <v>3.105</v>
      </c>
      <c r="EP232">
        <v>3.0790000000000002</v>
      </c>
      <c r="EQ232">
        <v>3.1549999999999998</v>
      </c>
      <c r="ER232">
        <v>3.117</v>
      </c>
      <c r="ES232">
        <v>3.0409999999999999</v>
      </c>
      <c r="ET232">
        <v>3.0779999999999998</v>
      </c>
      <c r="EU232">
        <v>3.1560000000000001</v>
      </c>
      <c r="EV232">
        <v>3.1259999999999999</v>
      </c>
      <c r="EW232">
        <v>3.17</v>
      </c>
      <c r="EX232">
        <v>3.165</v>
      </c>
      <c r="EY232">
        <v>3.1850000000000001</v>
      </c>
      <c r="EZ232">
        <v>3.1659999999999999</v>
      </c>
      <c r="FA232">
        <v>3.1520000000000001</v>
      </c>
      <c r="FB232">
        <v>3.1850000000000001</v>
      </c>
      <c r="FC232">
        <v>3.2</v>
      </c>
      <c r="FD232">
        <v>3.1970000000000001</v>
      </c>
      <c r="FE232">
        <v>3.2549999999999999</v>
      </c>
      <c r="FF232">
        <v>3.2229999999999999</v>
      </c>
      <c r="FG232">
        <v>3.3109999999999999</v>
      </c>
      <c r="FH232">
        <v>3.2130000000000001</v>
      </c>
      <c r="FI232">
        <v>3.2530000000000001</v>
      </c>
      <c r="FJ232">
        <v>3.27</v>
      </c>
      <c r="FK232">
        <v>3.2570000000000001</v>
      </c>
      <c r="FL232">
        <v>3.3839999999999999</v>
      </c>
      <c r="FM232">
        <v>3.2970000000000002</v>
      </c>
      <c r="FN232">
        <v>3.3359999999999999</v>
      </c>
      <c r="FO232">
        <v>3.3010000000000002</v>
      </c>
      <c r="FP232">
        <v>3.2559999999999998</v>
      </c>
      <c r="FQ232">
        <v>3.2890000000000001</v>
      </c>
      <c r="FR232">
        <v>3.37</v>
      </c>
      <c r="FS232">
        <v>3.3490000000000002</v>
      </c>
      <c r="FT232">
        <v>3.37</v>
      </c>
      <c r="FU232">
        <v>3.3069999999999999</v>
      </c>
      <c r="FV232">
        <v>3.3809999999999998</v>
      </c>
      <c r="FW232">
        <v>3.3929999999999998</v>
      </c>
      <c r="FX232">
        <v>3.3860000000000001</v>
      </c>
      <c r="FY232">
        <v>3.4340000000000002</v>
      </c>
      <c r="FZ232">
        <v>3.319</v>
      </c>
      <c r="GA232">
        <v>3.383</v>
      </c>
      <c r="GB232">
        <v>3.4009999999999998</v>
      </c>
      <c r="GC232">
        <v>3.3860000000000001</v>
      </c>
      <c r="GD232">
        <v>3.4279999999999999</v>
      </c>
      <c r="GE232">
        <v>3.427</v>
      </c>
      <c r="GF232">
        <v>3.403</v>
      </c>
      <c r="GG232">
        <v>3.4359999999999999</v>
      </c>
      <c r="GH232">
        <v>3.47</v>
      </c>
      <c r="GI232">
        <v>3.4660000000000002</v>
      </c>
      <c r="GJ232">
        <v>3.4409999999999998</v>
      </c>
      <c r="GK232">
        <v>3.452</v>
      </c>
      <c r="GL232">
        <v>3.4580000000000002</v>
      </c>
      <c r="GM232">
        <v>3.415</v>
      </c>
      <c r="GN232">
        <v>3.43</v>
      </c>
      <c r="GO232">
        <v>3.4969999999999999</v>
      </c>
      <c r="GP232">
        <v>3.5270000000000001</v>
      </c>
      <c r="GQ232">
        <v>3.47</v>
      </c>
      <c r="GR232">
        <v>3.484</v>
      </c>
      <c r="GS232">
        <v>3.52</v>
      </c>
      <c r="GT232">
        <v>3.5369999999999999</v>
      </c>
      <c r="GU232">
        <v>3.5419999999999998</v>
      </c>
      <c r="GV232">
        <v>3.5790000000000002</v>
      </c>
      <c r="GW232">
        <v>3.4969999999999999</v>
      </c>
      <c r="GX232">
        <v>3.49</v>
      </c>
      <c r="GY232">
        <v>3.504</v>
      </c>
      <c r="GZ232">
        <v>3.5659999999999998</v>
      </c>
      <c r="HA232">
        <v>3.573</v>
      </c>
      <c r="HB232">
        <v>3.5350000000000001</v>
      </c>
      <c r="HC232">
        <v>3.5169999999999999</v>
      </c>
      <c r="HD232">
        <v>3.5129999999999999</v>
      </c>
      <c r="HE232">
        <v>3.5670000000000002</v>
      </c>
      <c r="HF232">
        <v>3.58</v>
      </c>
      <c r="HG232">
        <v>3.5790000000000002</v>
      </c>
      <c r="HH232">
        <v>3.5739999999999998</v>
      </c>
      <c r="HI232">
        <v>3.5249999999999999</v>
      </c>
      <c r="HJ232">
        <v>3.6869999999999998</v>
      </c>
      <c r="HK232">
        <v>3.5539999999999998</v>
      </c>
      <c r="HL232">
        <v>3.601</v>
      </c>
      <c r="HM232">
        <v>3.585</v>
      </c>
      <c r="HN232">
        <v>3.4950000000000001</v>
      </c>
      <c r="HO232">
        <v>3.5609999999999999</v>
      </c>
      <c r="HP232">
        <v>3.585</v>
      </c>
      <c r="HQ232">
        <v>3.597</v>
      </c>
      <c r="HR232">
        <v>3.6139999999999999</v>
      </c>
      <c r="HS232">
        <v>3.5760000000000001</v>
      </c>
      <c r="HT232">
        <v>3.573</v>
      </c>
      <c r="HU232">
        <v>3.552</v>
      </c>
    </row>
    <row r="233" spans="2:237" x14ac:dyDescent="0.5">
      <c r="B233">
        <v>2270</v>
      </c>
      <c r="C233">
        <v>5.0000000000000001E-3</v>
      </c>
      <c r="D233">
        <v>4.1000000000000002E-2</v>
      </c>
      <c r="E233">
        <v>7.1999999999999995E-2</v>
      </c>
      <c r="F233">
        <v>0.107</v>
      </c>
      <c r="G233">
        <v>0.15</v>
      </c>
      <c r="H233">
        <v>0.188</v>
      </c>
      <c r="I233">
        <v>0.19</v>
      </c>
      <c r="J233">
        <v>0.222</v>
      </c>
      <c r="K233">
        <v>0.23799999999999999</v>
      </c>
      <c r="L233">
        <v>0.27100000000000002</v>
      </c>
      <c r="M233">
        <v>0.29499999999999998</v>
      </c>
      <c r="N233">
        <v>0.316</v>
      </c>
      <c r="O233">
        <v>0.35899999999999999</v>
      </c>
      <c r="P233">
        <v>0.41</v>
      </c>
      <c r="Q233">
        <v>0.441</v>
      </c>
      <c r="R233">
        <v>0.45700000000000002</v>
      </c>
      <c r="S233">
        <v>0.47699999999999998</v>
      </c>
      <c r="T233">
        <v>0.50700000000000001</v>
      </c>
      <c r="U233">
        <v>0.54800000000000004</v>
      </c>
      <c r="V233">
        <v>0.6</v>
      </c>
      <c r="W233">
        <v>0.60399999999999998</v>
      </c>
      <c r="X233">
        <v>0.61599999999999999</v>
      </c>
      <c r="Y233">
        <v>0.63600000000000001</v>
      </c>
      <c r="Z233">
        <v>0.64900000000000002</v>
      </c>
      <c r="AA233">
        <v>0.68400000000000005</v>
      </c>
      <c r="AB233">
        <v>0.71799999999999997</v>
      </c>
      <c r="AC233">
        <v>0.75800000000000001</v>
      </c>
      <c r="AD233">
        <v>0.79700000000000004</v>
      </c>
      <c r="AE233">
        <v>0.82599999999999996</v>
      </c>
      <c r="AF233">
        <v>0.875</v>
      </c>
      <c r="AG233">
        <v>0.91700000000000004</v>
      </c>
      <c r="AH233">
        <v>0.88600000000000001</v>
      </c>
      <c r="AI233">
        <v>0.89400000000000002</v>
      </c>
      <c r="AJ233">
        <v>0.96599999999999997</v>
      </c>
      <c r="AK233">
        <v>0.97699999999999998</v>
      </c>
      <c r="AL233">
        <v>1.01</v>
      </c>
      <c r="AM233">
        <v>1.0409999999999999</v>
      </c>
      <c r="AN233">
        <v>1.05</v>
      </c>
      <c r="AO233">
        <v>1.071</v>
      </c>
      <c r="AP233">
        <v>1.111</v>
      </c>
      <c r="AQ233">
        <v>1.1479999999999999</v>
      </c>
      <c r="AR233">
        <v>1.1739999999999999</v>
      </c>
      <c r="AS233">
        <v>1.17</v>
      </c>
      <c r="AT233">
        <v>1.1759999999999999</v>
      </c>
      <c r="AU233">
        <v>1.288</v>
      </c>
      <c r="AV233">
        <v>1.3009999999999999</v>
      </c>
      <c r="AW233">
        <v>1.333</v>
      </c>
      <c r="AX233">
        <v>1.3140000000000001</v>
      </c>
      <c r="AY233">
        <v>1.3680000000000001</v>
      </c>
      <c r="AZ233">
        <v>1.3839999999999999</v>
      </c>
      <c r="BA233">
        <v>1.4079999999999999</v>
      </c>
      <c r="BB233">
        <v>1.444</v>
      </c>
      <c r="BC233">
        <v>1.4770000000000001</v>
      </c>
      <c r="BD233">
        <v>1.47</v>
      </c>
      <c r="BE233">
        <v>1.5089999999999999</v>
      </c>
      <c r="BF233">
        <v>1.514</v>
      </c>
      <c r="BG233">
        <v>1.5289999999999999</v>
      </c>
      <c r="BH233">
        <v>1.512</v>
      </c>
      <c r="BI233">
        <v>1.5780000000000001</v>
      </c>
      <c r="BJ233">
        <v>1.6240000000000001</v>
      </c>
      <c r="BK233">
        <v>1.613</v>
      </c>
      <c r="BL233">
        <v>1.675</v>
      </c>
      <c r="BM233">
        <v>1.7430000000000001</v>
      </c>
      <c r="BN233">
        <v>1.704</v>
      </c>
      <c r="BO233">
        <v>1.7230000000000001</v>
      </c>
      <c r="BP233">
        <v>1.7689999999999999</v>
      </c>
      <c r="BQ233">
        <v>1.7949999999999999</v>
      </c>
      <c r="BR233">
        <v>1.796</v>
      </c>
      <c r="BS233">
        <v>1.823</v>
      </c>
      <c r="BT233">
        <v>1.8819999999999999</v>
      </c>
      <c r="BU233">
        <v>1.851</v>
      </c>
      <c r="BV233">
        <v>1.907</v>
      </c>
      <c r="BW233">
        <v>1.9179999999999999</v>
      </c>
      <c r="BX233">
        <v>1.9630000000000001</v>
      </c>
      <c r="BY233">
        <v>1.9279999999999999</v>
      </c>
      <c r="BZ233">
        <v>2.0009999999999999</v>
      </c>
      <c r="CA233">
        <v>2.0289999999999999</v>
      </c>
      <c r="CB233">
        <v>1.988</v>
      </c>
      <c r="CC233">
        <v>2.0259999999999998</v>
      </c>
      <c r="CD233">
        <v>2.0209999999999999</v>
      </c>
      <c r="CE233">
        <v>2.0249999999999999</v>
      </c>
      <c r="CF233">
        <v>2.1480000000000001</v>
      </c>
      <c r="CG233">
        <v>2.1549999999999998</v>
      </c>
      <c r="CH233">
        <v>2.1080000000000001</v>
      </c>
      <c r="CI233">
        <v>2.1680000000000001</v>
      </c>
      <c r="CJ233">
        <v>2.16</v>
      </c>
      <c r="CK233">
        <v>2.1779999999999999</v>
      </c>
      <c r="CL233">
        <v>2.1819999999999999</v>
      </c>
      <c r="CM233">
        <v>2.1859999999999999</v>
      </c>
      <c r="CN233">
        <v>2.2280000000000002</v>
      </c>
      <c r="CO233">
        <v>2.254</v>
      </c>
      <c r="CP233">
        <v>2.2639999999999998</v>
      </c>
      <c r="CQ233">
        <v>2.2999999999999998</v>
      </c>
      <c r="CR233">
        <v>2.3279999999999998</v>
      </c>
      <c r="CS233">
        <v>2.34</v>
      </c>
      <c r="CT233">
        <v>2.363</v>
      </c>
      <c r="CU233">
        <v>2.4319999999999999</v>
      </c>
      <c r="CV233">
        <v>2.379</v>
      </c>
      <c r="CW233">
        <v>2.3889999999999998</v>
      </c>
      <c r="CX233">
        <v>2.4649999999999999</v>
      </c>
      <c r="CY233">
        <v>2.431</v>
      </c>
      <c r="CZ233">
        <v>2.4910000000000001</v>
      </c>
      <c r="DA233">
        <v>2.4249999999999998</v>
      </c>
      <c r="DB233">
        <v>2.4849999999999999</v>
      </c>
      <c r="DC233">
        <v>2.5529999999999999</v>
      </c>
      <c r="DD233">
        <v>2.552</v>
      </c>
      <c r="DE233">
        <v>2.5390000000000001</v>
      </c>
      <c r="DF233">
        <v>2.5169999999999999</v>
      </c>
      <c r="DG233">
        <v>2.5609999999999999</v>
      </c>
      <c r="DH233">
        <v>2.593</v>
      </c>
      <c r="DI233">
        <v>2.573</v>
      </c>
      <c r="DJ233">
        <v>2.5840000000000001</v>
      </c>
      <c r="DK233">
        <v>2.625</v>
      </c>
      <c r="DL233">
        <v>2.657</v>
      </c>
      <c r="DM233">
        <v>2.6840000000000002</v>
      </c>
      <c r="DN233">
        <v>2.6970000000000001</v>
      </c>
      <c r="DO233">
        <v>2.6840000000000002</v>
      </c>
      <c r="DP233">
        <v>2.778</v>
      </c>
      <c r="DQ233">
        <v>2.7130000000000001</v>
      </c>
      <c r="DR233">
        <v>2.7290000000000001</v>
      </c>
      <c r="DS233">
        <v>2.7669999999999999</v>
      </c>
      <c r="DT233">
        <v>2.766</v>
      </c>
      <c r="DU233">
        <v>2.8090000000000002</v>
      </c>
      <c r="DV233">
        <v>2.847</v>
      </c>
      <c r="DW233">
        <v>2.8719999999999999</v>
      </c>
      <c r="DX233">
        <v>2.839</v>
      </c>
      <c r="DY233">
        <v>2.802</v>
      </c>
      <c r="DZ233">
        <v>2.8620000000000001</v>
      </c>
      <c r="EA233">
        <v>2.8380000000000001</v>
      </c>
      <c r="EB233">
        <v>2.9220000000000002</v>
      </c>
      <c r="EC233">
        <v>2.8980000000000001</v>
      </c>
      <c r="ED233">
        <v>2.9060000000000001</v>
      </c>
      <c r="EE233">
        <v>2.9289999999999998</v>
      </c>
      <c r="EF233">
        <v>3.0110000000000001</v>
      </c>
      <c r="EG233">
        <v>2.9249999999999998</v>
      </c>
      <c r="EH233">
        <v>2.9380000000000002</v>
      </c>
      <c r="EI233">
        <v>2.968</v>
      </c>
      <c r="EJ233">
        <v>2.9780000000000002</v>
      </c>
      <c r="EK233">
        <v>2.992</v>
      </c>
      <c r="EL233">
        <v>3.0329999999999999</v>
      </c>
      <c r="EM233">
        <v>2.988</v>
      </c>
      <c r="EN233">
        <v>3.0449999999999999</v>
      </c>
      <c r="EO233">
        <v>3.0670000000000002</v>
      </c>
      <c r="EP233">
        <v>3.0779999999999998</v>
      </c>
      <c r="EQ233">
        <v>3.0529999999999999</v>
      </c>
      <c r="ER233">
        <v>3.0819999999999999</v>
      </c>
      <c r="ES233">
        <v>3.081</v>
      </c>
      <c r="ET233">
        <v>3.0590000000000002</v>
      </c>
      <c r="EU233">
        <v>3.1349999999999998</v>
      </c>
      <c r="EV233">
        <v>3.1850000000000001</v>
      </c>
      <c r="EW233">
        <v>3.137</v>
      </c>
      <c r="EX233">
        <v>3.415</v>
      </c>
      <c r="EY233">
        <v>3.3730000000000002</v>
      </c>
      <c r="EZ233">
        <v>3.387</v>
      </c>
      <c r="FA233">
        <v>3.39</v>
      </c>
      <c r="FB233">
        <v>3.464</v>
      </c>
      <c r="FC233">
        <v>3.3959999999999999</v>
      </c>
      <c r="FD233">
        <v>3.5880000000000001</v>
      </c>
      <c r="FE233">
        <v>3.4820000000000002</v>
      </c>
      <c r="FF233">
        <v>3.4220000000000002</v>
      </c>
      <c r="FG233">
        <v>3.4260000000000002</v>
      </c>
      <c r="FH233">
        <v>3.5350000000000001</v>
      </c>
      <c r="FI233">
        <v>3.5089999999999999</v>
      </c>
      <c r="FJ233">
        <v>3.528</v>
      </c>
      <c r="FK233">
        <v>3.5179999999999998</v>
      </c>
      <c r="FL233">
        <v>3.5139999999999998</v>
      </c>
      <c r="FM233">
        <v>3.2669999999999999</v>
      </c>
      <c r="FN233">
        <v>3.335</v>
      </c>
      <c r="FO233">
        <v>3.2930000000000001</v>
      </c>
      <c r="FP233">
        <v>3.3090000000000002</v>
      </c>
      <c r="FQ233">
        <v>3.37</v>
      </c>
      <c r="FR233">
        <v>3.351</v>
      </c>
      <c r="FS233">
        <v>3.3820000000000001</v>
      </c>
      <c r="FT233">
        <v>3.3149999999999999</v>
      </c>
      <c r="FU233">
        <v>3.4079999999999999</v>
      </c>
      <c r="FV233">
        <v>3.379</v>
      </c>
      <c r="FW233">
        <v>3.3570000000000002</v>
      </c>
      <c r="FX233">
        <v>3.431</v>
      </c>
      <c r="FY233">
        <v>3.379</v>
      </c>
      <c r="FZ233">
        <v>3.4380000000000002</v>
      </c>
      <c r="GA233">
        <v>3.411</v>
      </c>
      <c r="GB233">
        <v>3.4580000000000002</v>
      </c>
      <c r="GC233">
        <v>3.448</v>
      </c>
      <c r="GD233">
        <v>3.4359999999999999</v>
      </c>
      <c r="GE233">
        <v>3.4359999999999999</v>
      </c>
      <c r="GF233">
        <v>3.4630000000000001</v>
      </c>
      <c r="GG233">
        <v>3.4660000000000002</v>
      </c>
      <c r="GH233">
        <v>3.4209999999999998</v>
      </c>
      <c r="GI233">
        <v>3.4649999999999999</v>
      </c>
      <c r="GJ233">
        <v>3.4649999999999999</v>
      </c>
      <c r="GK233">
        <v>3.5049999999999999</v>
      </c>
      <c r="GL233">
        <v>3.4969999999999999</v>
      </c>
      <c r="GM233">
        <v>3.5059999999999998</v>
      </c>
      <c r="GN233">
        <v>3.4790000000000001</v>
      </c>
      <c r="GO233">
        <v>3.5070000000000001</v>
      </c>
      <c r="GP233">
        <v>3.5350000000000001</v>
      </c>
      <c r="GQ233">
        <v>3.54</v>
      </c>
      <c r="GR233">
        <v>3.5539999999999998</v>
      </c>
      <c r="GS233">
        <v>3.5019999999999998</v>
      </c>
      <c r="GT233">
        <v>3.5179999999999998</v>
      </c>
      <c r="GU233">
        <v>3.5419999999999998</v>
      </c>
      <c r="GV233">
        <v>3.5179999999999998</v>
      </c>
      <c r="GW233">
        <v>3.57</v>
      </c>
      <c r="GX233">
        <v>3.544</v>
      </c>
      <c r="GY233">
        <v>3.548</v>
      </c>
      <c r="GZ233">
        <v>3.5950000000000002</v>
      </c>
      <c r="HA233">
        <v>3.536</v>
      </c>
      <c r="HB233">
        <v>3.5089999999999999</v>
      </c>
      <c r="HC233">
        <v>3.5510000000000002</v>
      </c>
      <c r="HD233">
        <v>3.5369999999999999</v>
      </c>
      <c r="HE233">
        <v>3.5710000000000002</v>
      </c>
      <c r="HF233">
        <v>3.581</v>
      </c>
      <c r="HG233">
        <v>3.5270000000000001</v>
      </c>
      <c r="HH233">
        <v>3.532</v>
      </c>
      <c r="HI233">
        <v>3.5569999999999999</v>
      </c>
      <c r="HJ233">
        <v>3.637</v>
      </c>
      <c r="HK233">
        <v>3.581</v>
      </c>
      <c r="HL233">
        <v>3.5470000000000002</v>
      </c>
      <c r="HM233">
        <v>3.5609999999999999</v>
      </c>
      <c r="HN233">
        <v>3.57</v>
      </c>
      <c r="HO233">
        <v>3.5619999999999998</v>
      </c>
      <c r="HP233">
        <v>3.54</v>
      </c>
      <c r="HQ233">
        <v>3.585</v>
      </c>
      <c r="HR233">
        <v>3.5529999999999999</v>
      </c>
      <c r="HS233">
        <v>3.577</v>
      </c>
      <c r="HT233">
        <v>3.5640000000000001</v>
      </c>
      <c r="HU233">
        <v>3.5840000000000001</v>
      </c>
      <c r="HV233">
        <v>3.5840000000000001</v>
      </c>
    </row>
    <row r="234" spans="2:237" x14ac:dyDescent="0.5">
      <c r="B234">
        <v>2280</v>
      </c>
      <c r="C234">
        <v>4.0000000000000001E-3</v>
      </c>
      <c r="D234">
        <v>3.1E-2</v>
      </c>
      <c r="E234">
        <v>5.8000000000000003E-2</v>
      </c>
      <c r="F234">
        <v>9.8000000000000004E-2</v>
      </c>
      <c r="G234">
        <v>0.125</v>
      </c>
      <c r="H234">
        <v>0.16300000000000001</v>
      </c>
      <c r="I234">
        <v>0.193</v>
      </c>
      <c r="J234">
        <v>0.221</v>
      </c>
      <c r="K234">
        <v>0.253</v>
      </c>
      <c r="L234">
        <v>0.28899999999999998</v>
      </c>
      <c r="M234">
        <v>0.27900000000000003</v>
      </c>
      <c r="N234">
        <v>0.29899999999999999</v>
      </c>
      <c r="O234">
        <v>0.33600000000000002</v>
      </c>
      <c r="P234">
        <v>0.39300000000000002</v>
      </c>
      <c r="Q234">
        <v>0.442</v>
      </c>
      <c r="R234">
        <v>0.47399999999999998</v>
      </c>
      <c r="S234">
        <v>0.47299999999999998</v>
      </c>
      <c r="T234">
        <v>0.51400000000000001</v>
      </c>
      <c r="U234">
        <v>0.54200000000000004</v>
      </c>
      <c r="V234">
        <v>0.57899999999999996</v>
      </c>
      <c r="W234">
        <v>0.61799999999999999</v>
      </c>
      <c r="X234">
        <v>0.627</v>
      </c>
      <c r="Y234">
        <v>0.66800000000000004</v>
      </c>
      <c r="Z234">
        <v>0.71699999999999997</v>
      </c>
      <c r="AA234">
        <v>0.73399999999999999</v>
      </c>
      <c r="AB234">
        <v>0.746</v>
      </c>
      <c r="AC234">
        <v>0.77100000000000002</v>
      </c>
      <c r="AD234">
        <v>0.77300000000000002</v>
      </c>
      <c r="AE234">
        <v>0.84299999999999997</v>
      </c>
      <c r="AF234">
        <v>0.84</v>
      </c>
      <c r="AG234">
        <v>0.874</v>
      </c>
      <c r="AH234">
        <v>0.90700000000000003</v>
      </c>
      <c r="AI234">
        <v>0.94299999999999995</v>
      </c>
      <c r="AJ234">
        <v>0.99199999999999999</v>
      </c>
      <c r="AK234">
        <v>0.999</v>
      </c>
      <c r="AL234">
        <v>1.018</v>
      </c>
      <c r="AM234">
        <v>1.0349999999999999</v>
      </c>
      <c r="AN234">
        <v>1.0940000000000001</v>
      </c>
      <c r="AO234">
        <v>1.099</v>
      </c>
      <c r="AP234">
        <v>1.1319999999999999</v>
      </c>
      <c r="AQ234">
        <v>1.137</v>
      </c>
      <c r="AR234">
        <v>1.1779999999999999</v>
      </c>
      <c r="AS234">
        <v>1.208</v>
      </c>
      <c r="AT234">
        <v>1.228</v>
      </c>
      <c r="AU234">
        <v>1.2310000000000001</v>
      </c>
      <c r="AV234">
        <v>1.2789999999999999</v>
      </c>
      <c r="AW234">
        <v>1.266</v>
      </c>
      <c r="AX234">
        <v>1.357</v>
      </c>
      <c r="AY234">
        <v>1.399</v>
      </c>
      <c r="AZ234">
        <v>1.357</v>
      </c>
      <c r="BA234">
        <v>1.373</v>
      </c>
      <c r="BB234">
        <v>1.4450000000000001</v>
      </c>
      <c r="BC234">
        <v>1.4750000000000001</v>
      </c>
      <c r="BD234">
        <v>1.4830000000000001</v>
      </c>
      <c r="BE234">
        <v>1.4850000000000001</v>
      </c>
      <c r="BF234">
        <v>1.538</v>
      </c>
      <c r="BG234">
        <v>1.5760000000000001</v>
      </c>
      <c r="BH234">
        <v>1.5960000000000001</v>
      </c>
      <c r="BI234">
        <v>1.6160000000000001</v>
      </c>
      <c r="BJ234">
        <v>1.667</v>
      </c>
      <c r="BK234">
        <v>1.649</v>
      </c>
      <c r="BL234">
        <v>1.6639999999999999</v>
      </c>
      <c r="BM234">
        <v>1.6419999999999999</v>
      </c>
      <c r="BN234">
        <v>1.698</v>
      </c>
      <c r="BO234">
        <v>1.782</v>
      </c>
      <c r="BP234">
        <v>1.78</v>
      </c>
      <c r="BQ234">
        <v>1.802</v>
      </c>
      <c r="BR234">
        <v>1.786</v>
      </c>
      <c r="BS234">
        <v>1.8939999999999999</v>
      </c>
      <c r="BT234">
        <v>1.796</v>
      </c>
      <c r="BU234">
        <v>1.853</v>
      </c>
      <c r="BV234">
        <v>1.901</v>
      </c>
      <c r="BW234">
        <v>1.9690000000000001</v>
      </c>
      <c r="BX234">
        <v>1.9570000000000001</v>
      </c>
      <c r="BY234">
        <v>1.9430000000000001</v>
      </c>
      <c r="BZ234">
        <v>1.968</v>
      </c>
      <c r="CA234">
        <v>2.0310000000000001</v>
      </c>
      <c r="CB234">
        <v>2.0009999999999999</v>
      </c>
      <c r="CC234">
        <v>2.02</v>
      </c>
      <c r="CD234">
        <v>2.0150000000000001</v>
      </c>
      <c r="CE234">
        <v>2.0750000000000002</v>
      </c>
      <c r="CF234">
        <v>2.0699999999999998</v>
      </c>
      <c r="CG234">
        <v>2.1190000000000002</v>
      </c>
      <c r="CH234">
        <v>2.133</v>
      </c>
      <c r="CI234">
        <v>2.2010000000000001</v>
      </c>
      <c r="CJ234">
        <v>2.2040000000000002</v>
      </c>
      <c r="CK234">
        <v>2.218</v>
      </c>
      <c r="CL234">
        <v>2.2189999999999999</v>
      </c>
      <c r="CM234">
        <v>2.266</v>
      </c>
      <c r="CN234">
        <v>2.2559999999999998</v>
      </c>
      <c r="CO234">
        <v>2.3109999999999999</v>
      </c>
      <c r="CP234">
        <v>2.2829999999999999</v>
      </c>
      <c r="CQ234">
        <v>2.3119999999999998</v>
      </c>
      <c r="CR234">
        <v>2.3679999999999999</v>
      </c>
      <c r="CS234">
        <v>2.3479999999999999</v>
      </c>
      <c r="CT234">
        <v>2.403</v>
      </c>
      <c r="CU234">
        <v>2.4329999999999998</v>
      </c>
      <c r="CV234">
        <v>2.4089999999999998</v>
      </c>
      <c r="CW234">
        <v>2.4630000000000001</v>
      </c>
      <c r="CX234">
        <v>2.4729999999999999</v>
      </c>
      <c r="CY234">
        <v>2.4750000000000001</v>
      </c>
      <c r="CZ234">
        <v>2.4849999999999999</v>
      </c>
      <c r="DA234">
        <v>2.528</v>
      </c>
      <c r="DB234">
        <v>2.508</v>
      </c>
      <c r="DC234">
        <v>2.5739999999999998</v>
      </c>
      <c r="DD234">
        <v>2.6150000000000002</v>
      </c>
      <c r="DE234">
        <v>2.6509999999999998</v>
      </c>
      <c r="DF234">
        <v>2.609</v>
      </c>
      <c r="DG234">
        <v>2.641</v>
      </c>
      <c r="DH234">
        <v>2.633</v>
      </c>
      <c r="DI234">
        <v>2.5870000000000002</v>
      </c>
      <c r="DJ234">
        <v>2.6509999999999998</v>
      </c>
      <c r="DK234">
        <v>2.6829999999999998</v>
      </c>
      <c r="DL234">
        <v>2.7330000000000001</v>
      </c>
      <c r="DM234">
        <v>2.6930000000000001</v>
      </c>
      <c r="DN234">
        <v>2.74</v>
      </c>
      <c r="DO234">
        <v>2.7170000000000001</v>
      </c>
      <c r="DP234">
        <v>2.7719999999999998</v>
      </c>
      <c r="DQ234">
        <v>2.7629999999999999</v>
      </c>
      <c r="DR234">
        <v>2.794</v>
      </c>
      <c r="DS234">
        <v>2.8140000000000001</v>
      </c>
      <c r="DT234">
        <v>2.823</v>
      </c>
      <c r="DU234">
        <v>2.843</v>
      </c>
      <c r="DV234">
        <v>2.8119999999999998</v>
      </c>
      <c r="DW234">
        <v>2.8559999999999999</v>
      </c>
      <c r="DX234">
        <v>2.91</v>
      </c>
      <c r="DY234">
        <v>2.8860000000000001</v>
      </c>
      <c r="DZ234">
        <v>2.9119999999999999</v>
      </c>
      <c r="EA234">
        <v>2.968</v>
      </c>
      <c r="EB234">
        <v>2.903</v>
      </c>
      <c r="EC234">
        <v>2.9980000000000002</v>
      </c>
      <c r="ED234">
        <v>2.9990000000000001</v>
      </c>
      <c r="EE234">
        <v>2.9670000000000001</v>
      </c>
      <c r="EF234">
        <v>3.0190000000000001</v>
      </c>
      <c r="EG234">
        <v>2.9990000000000001</v>
      </c>
      <c r="EH234">
        <v>2.984</v>
      </c>
      <c r="EI234">
        <v>3.0379999999999998</v>
      </c>
      <c r="EJ234">
        <v>3.0419999999999998</v>
      </c>
      <c r="EK234">
        <v>3.0350000000000001</v>
      </c>
      <c r="EL234">
        <v>3.0569999999999999</v>
      </c>
      <c r="EM234">
        <v>3.0310000000000001</v>
      </c>
      <c r="EN234">
        <v>3.0750000000000002</v>
      </c>
      <c r="EO234">
        <v>3.081</v>
      </c>
      <c r="EP234">
        <v>3.1509999999999998</v>
      </c>
      <c r="EQ234">
        <v>3.1509999999999998</v>
      </c>
      <c r="ER234">
        <v>3.222</v>
      </c>
      <c r="ES234">
        <v>3.1429999999999998</v>
      </c>
      <c r="ET234">
        <v>3.1309999999999998</v>
      </c>
      <c r="EU234">
        <v>3.177</v>
      </c>
      <c r="EV234">
        <v>3.202</v>
      </c>
      <c r="EW234">
        <v>3.2410000000000001</v>
      </c>
      <c r="EX234">
        <v>3.2170000000000001</v>
      </c>
      <c r="EY234">
        <v>3.165</v>
      </c>
      <c r="EZ234">
        <v>3.181</v>
      </c>
      <c r="FA234">
        <v>3.2250000000000001</v>
      </c>
      <c r="FB234">
        <v>3.3180000000000001</v>
      </c>
      <c r="FC234">
        <v>3.26</v>
      </c>
      <c r="FD234">
        <v>3.3079999999999998</v>
      </c>
      <c r="FE234">
        <v>3.2890000000000001</v>
      </c>
      <c r="FF234">
        <v>3.2679999999999998</v>
      </c>
      <c r="FG234">
        <v>3.298</v>
      </c>
      <c r="FH234">
        <v>3.3010000000000002</v>
      </c>
      <c r="FI234">
        <v>3.331</v>
      </c>
      <c r="FJ234">
        <v>3.3380000000000001</v>
      </c>
      <c r="FK234">
        <v>3.3769999999999998</v>
      </c>
      <c r="FL234">
        <v>3.3570000000000002</v>
      </c>
      <c r="FM234">
        <v>3.3940000000000001</v>
      </c>
      <c r="FN234">
        <v>3.3660000000000001</v>
      </c>
      <c r="FO234">
        <v>3.3650000000000002</v>
      </c>
      <c r="FP234">
        <v>3.391</v>
      </c>
      <c r="FQ234">
        <v>3.3860000000000001</v>
      </c>
      <c r="FR234">
        <v>3.4359999999999999</v>
      </c>
      <c r="FS234">
        <v>3.4220000000000002</v>
      </c>
      <c r="FT234">
        <v>3.4630000000000001</v>
      </c>
      <c r="FU234">
        <v>3.4390000000000001</v>
      </c>
      <c r="FV234">
        <v>3.5030000000000001</v>
      </c>
      <c r="FW234">
        <v>3.431</v>
      </c>
      <c r="FX234">
        <v>3.4660000000000002</v>
      </c>
      <c r="FY234">
        <v>3.4420000000000002</v>
      </c>
      <c r="FZ234">
        <v>3.4049999999999998</v>
      </c>
      <c r="GA234">
        <v>3.4729999999999999</v>
      </c>
      <c r="GB234">
        <v>3.4550000000000001</v>
      </c>
      <c r="GC234">
        <v>3.4670000000000001</v>
      </c>
      <c r="GD234">
        <v>3.5550000000000002</v>
      </c>
      <c r="GE234">
        <v>3.492</v>
      </c>
      <c r="GF234">
        <v>3.5470000000000002</v>
      </c>
      <c r="GG234">
        <v>3.484</v>
      </c>
      <c r="GH234">
        <v>3.5030000000000001</v>
      </c>
      <c r="GI234">
        <v>3.5529999999999999</v>
      </c>
      <c r="GJ234">
        <v>3.5059999999999998</v>
      </c>
      <c r="GK234">
        <v>3.5350000000000001</v>
      </c>
      <c r="GL234">
        <v>3.4889999999999999</v>
      </c>
      <c r="GM234">
        <v>3.6139999999999999</v>
      </c>
      <c r="GN234">
        <v>3.5489999999999999</v>
      </c>
      <c r="GO234">
        <v>3.6070000000000002</v>
      </c>
      <c r="GP234">
        <v>3.484</v>
      </c>
      <c r="GQ234">
        <v>3.5449999999999999</v>
      </c>
      <c r="GR234">
        <v>3.6190000000000002</v>
      </c>
      <c r="GS234">
        <v>3.5369999999999999</v>
      </c>
      <c r="GT234">
        <v>3.5960000000000001</v>
      </c>
      <c r="GU234">
        <v>3.5819999999999999</v>
      </c>
      <c r="GV234">
        <v>3.6110000000000002</v>
      </c>
      <c r="GW234">
        <v>3.5859999999999999</v>
      </c>
      <c r="GX234">
        <v>3.6080000000000001</v>
      </c>
      <c r="GY234">
        <v>3.5979999999999999</v>
      </c>
      <c r="GZ234">
        <v>3.593</v>
      </c>
      <c r="HA234">
        <v>3.5979999999999999</v>
      </c>
      <c r="HB234">
        <v>3.633</v>
      </c>
      <c r="HC234">
        <v>3.593</v>
      </c>
      <c r="HD234">
        <v>3.6139999999999999</v>
      </c>
      <c r="HE234">
        <v>3.653</v>
      </c>
      <c r="HF234">
        <v>3.6040000000000001</v>
      </c>
      <c r="HG234">
        <v>3.59</v>
      </c>
      <c r="HH234">
        <v>3.6379999999999999</v>
      </c>
      <c r="HI234">
        <v>3.597</v>
      </c>
      <c r="HJ234">
        <v>3.5950000000000002</v>
      </c>
      <c r="HK234">
        <v>3.6269999999999998</v>
      </c>
      <c r="HL234">
        <v>3.5960000000000001</v>
      </c>
      <c r="HM234">
        <v>3.6739999999999999</v>
      </c>
      <c r="HN234">
        <v>3.6309999999999998</v>
      </c>
      <c r="HO234">
        <v>3.61</v>
      </c>
      <c r="HP234">
        <v>3.5979999999999999</v>
      </c>
      <c r="HQ234">
        <v>3.63</v>
      </c>
      <c r="HR234">
        <v>3.6309999999999998</v>
      </c>
      <c r="HS234">
        <v>3.6219999999999999</v>
      </c>
      <c r="HT234">
        <v>3.64</v>
      </c>
      <c r="HU234">
        <v>3.6720000000000002</v>
      </c>
      <c r="HV234">
        <v>3.6059999999999999</v>
      </c>
      <c r="HW234">
        <v>3.6619999999999999</v>
      </c>
    </row>
    <row r="235" spans="2:237" x14ac:dyDescent="0.5">
      <c r="B235">
        <v>2290</v>
      </c>
      <c r="C235">
        <v>4.0000000000000001E-3</v>
      </c>
      <c r="D235">
        <v>2.9000000000000001E-2</v>
      </c>
      <c r="E235">
        <v>6.2E-2</v>
      </c>
      <c r="F235">
        <v>8.6999999999999994E-2</v>
      </c>
      <c r="G235">
        <v>0.11600000000000001</v>
      </c>
      <c r="H235">
        <v>0.14000000000000001</v>
      </c>
      <c r="I235">
        <v>0.16700000000000001</v>
      </c>
      <c r="J235">
        <v>0.191</v>
      </c>
      <c r="K235">
        <v>0.223</v>
      </c>
      <c r="L235">
        <v>0.26</v>
      </c>
      <c r="M235">
        <v>0.32200000000000001</v>
      </c>
      <c r="N235">
        <v>0.33600000000000002</v>
      </c>
      <c r="O235">
        <v>0.375</v>
      </c>
      <c r="P235">
        <v>0.38800000000000001</v>
      </c>
      <c r="Q235">
        <v>0.42599999999999999</v>
      </c>
      <c r="R235">
        <v>0.43099999999999999</v>
      </c>
      <c r="S235">
        <v>0.437</v>
      </c>
      <c r="T235">
        <v>0.50700000000000001</v>
      </c>
      <c r="U235">
        <v>0.57299999999999995</v>
      </c>
      <c r="V235">
        <v>0.58699999999999997</v>
      </c>
      <c r="W235">
        <v>0.622</v>
      </c>
      <c r="X235">
        <v>0.65600000000000003</v>
      </c>
      <c r="Y235">
        <v>0.66</v>
      </c>
      <c r="Z235">
        <v>0.70099999999999996</v>
      </c>
      <c r="AA235">
        <v>0.71199999999999997</v>
      </c>
      <c r="AB235">
        <v>0.75600000000000001</v>
      </c>
      <c r="AC235">
        <v>0.78100000000000003</v>
      </c>
      <c r="AD235">
        <v>0.80500000000000005</v>
      </c>
      <c r="AE235">
        <v>0.86899999999999999</v>
      </c>
      <c r="AF235">
        <v>0.84799999999999998</v>
      </c>
      <c r="AG235">
        <v>0.82899999999999996</v>
      </c>
      <c r="AH235">
        <v>0.88600000000000001</v>
      </c>
      <c r="AI235">
        <v>0.96399999999999997</v>
      </c>
      <c r="AJ235">
        <v>0.99399999999999999</v>
      </c>
      <c r="AK235">
        <v>1.006</v>
      </c>
      <c r="AL235">
        <v>1.0660000000000001</v>
      </c>
      <c r="AM235">
        <v>1.075</v>
      </c>
      <c r="AN235">
        <v>1.056</v>
      </c>
      <c r="AO235">
        <v>1.121</v>
      </c>
      <c r="AP235">
        <v>1.0840000000000001</v>
      </c>
      <c r="AQ235">
        <v>1.1970000000000001</v>
      </c>
      <c r="AR235">
        <v>1.2090000000000001</v>
      </c>
      <c r="AS235">
        <v>1.1990000000000001</v>
      </c>
      <c r="AT235">
        <v>1.1879999999999999</v>
      </c>
      <c r="AU235">
        <v>1.3120000000000001</v>
      </c>
      <c r="AV235">
        <v>1.2949999999999999</v>
      </c>
      <c r="AW235">
        <v>1.321</v>
      </c>
      <c r="AX235">
        <v>1.3919999999999999</v>
      </c>
      <c r="AY235">
        <v>1.3779999999999999</v>
      </c>
      <c r="AZ235">
        <v>1.4079999999999999</v>
      </c>
      <c r="BA235">
        <v>1.383</v>
      </c>
      <c r="BB235">
        <v>1.44</v>
      </c>
      <c r="BC235">
        <v>1.478</v>
      </c>
      <c r="BD235">
        <v>1.48</v>
      </c>
      <c r="BE235">
        <v>1.47</v>
      </c>
      <c r="BF235">
        <v>1.5609999999999999</v>
      </c>
      <c r="BG235">
        <v>1.575</v>
      </c>
      <c r="BH235">
        <v>1.659</v>
      </c>
      <c r="BI235">
        <v>1.6719999999999999</v>
      </c>
      <c r="BJ235">
        <v>1.62</v>
      </c>
      <c r="BK235">
        <v>1.647</v>
      </c>
      <c r="BL235">
        <v>1.673</v>
      </c>
      <c r="BM235">
        <v>1.728</v>
      </c>
      <c r="BN235">
        <v>1.8420000000000001</v>
      </c>
      <c r="BO235">
        <v>1.74</v>
      </c>
      <c r="BP235">
        <v>1.786</v>
      </c>
      <c r="BQ235">
        <v>1.86</v>
      </c>
      <c r="BR235">
        <v>1.8009999999999999</v>
      </c>
      <c r="BS235">
        <v>1.8640000000000001</v>
      </c>
      <c r="BT235">
        <v>1.96</v>
      </c>
      <c r="BU235">
        <v>1.9239999999999999</v>
      </c>
      <c r="BV235">
        <v>1.897</v>
      </c>
      <c r="BW235">
        <v>1.915</v>
      </c>
      <c r="BX235">
        <v>1.9570000000000001</v>
      </c>
      <c r="BY235">
        <v>1.98</v>
      </c>
      <c r="BZ235">
        <v>2.012</v>
      </c>
      <c r="CA235">
        <v>1.988</v>
      </c>
      <c r="CB235">
        <v>2.0230000000000001</v>
      </c>
      <c r="CC235">
        <v>2.008</v>
      </c>
      <c r="CD235">
        <v>2.0830000000000002</v>
      </c>
      <c r="CE235">
        <v>2.1070000000000002</v>
      </c>
      <c r="CF235">
        <v>2.129</v>
      </c>
      <c r="CG235">
        <v>2.1589999999999998</v>
      </c>
      <c r="CH235">
        <v>2.2090000000000001</v>
      </c>
      <c r="CI235">
        <v>2.194</v>
      </c>
      <c r="CJ235">
        <v>2.2530000000000001</v>
      </c>
      <c r="CK235">
        <v>2.234</v>
      </c>
      <c r="CL235">
        <v>2.2280000000000002</v>
      </c>
      <c r="CM235">
        <v>2.214</v>
      </c>
      <c r="CN235">
        <v>2.2069999999999999</v>
      </c>
      <c r="CO235">
        <v>2.323</v>
      </c>
      <c r="CP235">
        <v>2.3050000000000002</v>
      </c>
      <c r="CQ235">
        <v>2.302</v>
      </c>
      <c r="CR235">
        <v>2.379</v>
      </c>
      <c r="CS235">
        <v>2.3149999999999999</v>
      </c>
      <c r="CT235">
        <v>2.363</v>
      </c>
      <c r="CU235">
        <v>2.391</v>
      </c>
      <c r="CV235">
        <v>2.415</v>
      </c>
      <c r="CW235">
        <v>2.4769999999999999</v>
      </c>
      <c r="CX235">
        <v>2.4740000000000002</v>
      </c>
      <c r="CY235">
        <v>2.5430000000000001</v>
      </c>
      <c r="CZ235">
        <v>2.4769999999999999</v>
      </c>
      <c r="DA235">
        <v>2.4820000000000002</v>
      </c>
      <c r="DB235">
        <v>2.5350000000000001</v>
      </c>
      <c r="DC235">
        <v>2.5670000000000002</v>
      </c>
      <c r="DD235">
        <v>2.5489999999999999</v>
      </c>
      <c r="DE235">
        <v>2.669</v>
      </c>
      <c r="DF235">
        <v>2.605</v>
      </c>
      <c r="DG235">
        <v>2.6219999999999999</v>
      </c>
      <c r="DH235">
        <v>2.6640000000000001</v>
      </c>
      <c r="DI235">
        <v>2.6760000000000002</v>
      </c>
      <c r="DJ235">
        <v>2.74</v>
      </c>
      <c r="DK235">
        <v>2.7229999999999999</v>
      </c>
      <c r="DL235">
        <v>2.7149999999999999</v>
      </c>
      <c r="DM235">
        <v>2.766</v>
      </c>
      <c r="DN235">
        <v>2.8050000000000002</v>
      </c>
      <c r="DO235">
        <v>2.7349999999999999</v>
      </c>
      <c r="DP235">
        <v>2.758</v>
      </c>
      <c r="DQ235">
        <v>2.7879999999999998</v>
      </c>
      <c r="DR235">
        <v>2.8159999999999998</v>
      </c>
      <c r="DS235">
        <v>2.8940000000000001</v>
      </c>
      <c r="DT235">
        <v>2.875</v>
      </c>
      <c r="DU235">
        <v>2.8140000000000001</v>
      </c>
      <c r="DV235">
        <v>2.8879999999999999</v>
      </c>
      <c r="DW235">
        <v>2.8570000000000002</v>
      </c>
      <c r="DX235">
        <v>2.915</v>
      </c>
      <c r="DY235">
        <v>2.9060000000000001</v>
      </c>
      <c r="DZ235">
        <v>2.9020000000000001</v>
      </c>
      <c r="EA235">
        <v>3</v>
      </c>
      <c r="EB235">
        <v>2.9740000000000002</v>
      </c>
      <c r="EC235">
        <v>2.9620000000000002</v>
      </c>
      <c r="ED235">
        <v>3.0089999999999999</v>
      </c>
      <c r="EE235">
        <v>2.9689999999999999</v>
      </c>
      <c r="EF235">
        <v>3.008</v>
      </c>
      <c r="EG235">
        <v>3.0529999999999999</v>
      </c>
      <c r="EH235">
        <v>2.9849999999999999</v>
      </c>
      <c r="EI235">
        <v>3.0459999999999998</v>
      </c>
      <c r="EJ235">
        <v>3.0630000000000002</v>
      </c>
      <c r="EK235">
        <v>3.101</v>
      </c>
      <c r="EL235">
        <v>3.0710000000000002</v>
      </c>
      <c r="EM235">
        <v>3.1230000000000002</v>
      </c>
      <c r="EN235">
        <v>3.1659999999999999</v>
      </c>
      <c r="EO235">
        <v>3.1230000000000002</v>
      </c>
      <c r="EP235">
        <v>3.1509999999999998</v>
      </c>
      <c r="EQ235">
        <v>3.1659999999999999</v>
      </c>
      <c r="ER235">
        <v>3.1429999999999998</v>
      </c>
      <c r="ES235">
        <v>3.2250000000000001</v>
      </c>
      <c r="ET235">
        <v>3.153</v>
      </c>
      <c r="EU235">
        <v>3.2250000000000001</v>
      </c>
      <c r="EV235">
        <v>3.1880000000000002</v>
      </c>
      <c r="EW235">
        <v>3.1829999999999998</v>
      </c>
      <c r="EX235">
        <v>3.2250000000000001</v>
      </c>
      <c r="EY235">
        <v>3.2949999999999999</v>
      </c>
      <c r="EZ235">
        <v>3.2349999999999999</v>
      </c>
      <c r="FA235">
        <v>3.2389999999999999</v>
      </c>
      <c r="FB235">
        <v>3.242</v>
      </c>
      <c r="FC235">
        <v>3.2530000000000001</v>
      </c>
      <c r="FD235">
        <v>3.3210000000000002</v>
      </c>
      <c r="FE235">
        <v>3.2879999999999998</v>
      </c>
      <c r="FF235">
        <v>3.3340000000000001</v>
      </c>
      <c r="FG235">
        <v>3.3620000000000001</v>
      </c>
      <c r="FH235">
        <v>3.2890000000000001</v>
      </c>
      <c r="FI235">
        <v>3.35</v>
      </c>
      <c r="FJ235">
        <v>3.42</v>
      </c>
      <c r="FK235">
        <v>3.3460000000000001</v>
      </c>
      <c r="FL235">
        <v>3.3849999999999998</v>
      </c>
      <c r="FM235">
        <v>3.3730000000000002</v>
      </c>
      <c r="FN235">
        <v>3.42</v>
      </c>
      <c r="FO235">
        <v>3.3660000000000001</v>
      </c>
      <c r="FP235">
        <v>3.3719999999999999</v>
      </c>
      <c r="FQ235">
        <v>3.4169999999999998</v>
      </c>
      <c r="FR235">
        <v>3.4</v>
      </c>
      <c r="FS235">
        <v>3.448</v>
      </c>
      <c r="FT235">
        <v>3.4359999999999999</v>
      </c>
      <c r="FU235">
        <v>3.47</v>
      </c>
      <c r="FV235">
        <v>3.4550000000000001</v>
      </c>
      <c r="FW235">
        <v>3.44</v>
      </c>
      <c r="FX235">
        <v>3.4510000000000001</v>
      </c>
      <c r="FY235">
        <v>3.4529999999999998</v>
      </c>
      <c r="FZ235">
        <v>3.5990000000000002</v>
      </c>
      <c r="GA235">
        <v>3.52</v>
      </c>
      <c r="GB235">
        <v>3.5230000000000001</v>
      </c>
      <c r="GC235">
        <v>3.4769999999999999</v>
      </c>
      <c r="GD235">
        <v>3.5590000000000002</v>
      </c>
      <c r="GE235">
        <v>3.4950000000000001</v>
      </c>
      <c r="GF235">
        <v>3.5830000000000002</v>
      </c>
      <c r="GG235">
        <v>3.5369999999999999</v>
      </c>
      <c r="GH235">
        <v>3.5129999999999999</v>
      </c>
      <c r="GI235">
        <v>3.5750000000000002</v>
      </c>
      <c r="GJ235">
        <v>3.5779999999999998</v>
      </c>
      <c r="GK235">
        <v>3.6539999999999999</v>
      </c>
      <c r="GL235">
        <v>3.786</v>
      </c>
      <c r="GM235">
        <v>3.7029999999999998</v>
      </c>
      <c r="GN235">
        <v>3.6709999999999998</v>
      </c>
      <c r="GO235">
        <v>3.5720000000000001</v>
      </c>
      <c r="GP235">
        <v>3.5960000000000001</v>
      </c>
      <c r="GQ235">
        <v>3.556</v>
      </c>
      <c r="GR235">
        <v>3.6059999999999999</v>
      </c>
      <c r="GS235">
        <v>3.5939999999999999</v>
      </c>
      <c r="GT235">
        <v>3.605</v>
      </c>
      <c r="GU235">
        <v>3.5979999999999999</v>
      </c>
      <c r="GV235">
        <v>3.6459999999999999</v>
      </c>
      <c r="GW235">
        <v>3.6309999999999998</v>
      </c>
      <c r="GX235">
        <v>3.6419999999999999</v>
      </c>
      <c r="GY235">
        <v>3.6589999999999998</v>
      </c>
      <c r="GZ235">
        <v>3.5880000000000001</v>
      </c>
      <c r="HA235">
        <v>3.5779999999999998</v>
      </c>
      <c r="HB235">
        <v>3.625</v>
      </c>
      <c r="HC235">
        <v>3.66</v>
      </c>
      <c r="HD235">
        <v>3.6909999999999998</v>
      </c>
      <c r="HE235">
        <v>3.6949999999999998</v>
      </c>
      <c r="HF235">
        <v>3.637</v>
      </c>
      <c r="HG235">
        <v>3.5680000000000001</v>
      </c>
      <c r="HH235">
        <v>3.6629999999999998</v>
      </c>
      <c r="HI235">
        <v>3.7120000000000002</v>
      </c>
      <c r="HJ235">
        <v>3.6669999999999998</v>
      </c>
      <c r="HK235">
        <v>3.64</v>
      </c>
      <c r="HL235">
        <v>3.677</v>
      </c>
      <c r="HM235">
        <v>3.681</v>
      </c>
      <c r="HN235">
        <v>3.6509999999999998</v>
      </c>
      <c r="HO235">
        <v>3.657</v>
      </c>
      <c r="HP235">
        <v>3.6480000000000001</v>
      </c>
      <c r="HQ235">
        <v>3.6850000000000001</v>
      </c>
      <c r="HR235">
        <v>3.6930000000000001</v>
      </c>
      <c r="HS235">
        <v>3.62</v>
      </c>
      <c r="HT235">
        <v>3.6850000000000001</v>
      </c>
      <c r="HU235">
        <v>3.6850000000000001</v>
      </c>
      <c r="HV235">
        <v>3.681</v>
      </c>
      <c r="HW235">
        <v>3.6960000000000002</v>
      </c>
      <c r="HX235">
        <v>3.6840000000000002</v>
      </c>
    </row>
    <row r="236" spans="2:237" x14ac:dyDescent="0.5">
      <c r="B236">
        <v>2300</v>
      </c>
      <c r="C236">
        <v>5.0000000000000001E-3</v>
      </c>
      <c r="D236">
        <v>3.6999999999999998E-2</v>
      </c>
      <c r="E236">
        <v>5.8000000000000003E-2</v>
      </c>
      <c r="F236">
        <v>9.9000000000000005E-2</v>
      </c>
      <c r="G236">
        <v>0.11899999999999999</v>
      </c>
      <c r="H236">
        <v>0.156</v>
      </c>
      <c r="I236">
        <v>0.18</v>
      </c>
      <c r="J236">
        <v>0.218</v>
      </c>
      <c r="K236">
        <v>0.249</v>
      </c>
      <c r="L236">
        <v>0.29599999999999999</v>
      </c>
      <c r="M236">
        <v>0.32</v>
      </c>
      <c r="N236">
        <v>0.32500000000000001</v>
      </c>
      <c r="O236">
        <v>0.35699999999999998</v>
      </c>
      <c r="P236">
        <v>0.41</v>
      </c>
      <c r="Q236">
        <v>0.44600000000000001</v>
      </c>
      <c r="R236">
        <v>0.45</v>
      </c>
      <c r="S236">
        <v>0.47199999999999998</v>
      </c>
      <c r="T236">
        <v>0.53500000000000003</v>
      </c>
      <c r="U236">
        <v>0.57599999999999996</v>
      </c>
      <c r="V236">
        <v>0.56999999999999995</v>
      </c>
      <c r="W236">
        <v>0.58699999999999997</v>
      </c>
      <c r="X236">
        <v>0.60499999999999998</v>
      </c>
      <c r="Y236">
        <v>0.64400000000000002</v>
      </c>
      <c r="Z236">
        <v>0.68400000000000005</v>
      </c>
      <c r="AA236">
        <v>0.73399999999999999</v>
      </c>
      <c r="AB236">
        <v>0.76900000000000002</v>
      </c>
      <c r="AC236">
        <v>0.79700000000000004</v>
      </c>
      <c r="AD236">
        <v>0.81899999999999995</v>
      </c>
      <c r="AE236">
        <v>0.83299999999999996</v>
      </c>
      <c r="AF236">
        <v>0.84599999999999997</v>
      </c>
      <c r="AG236">
        <v>0.88400000000000001</v>
      </c>
      <c r="AH236">
        <v>0.90500000000000003</v>
      </c>
      <c r="AI236">
        <v>0.95599999999999996</v>
      </c>
      <c r="AJ236">
        <v>0.97899999999999998</v>
      </c>
      <c r="AK236">
        <v>0.97799999999999998</v>
      </c>
      <c r="AL236">
        <v>1.0129999999999999</v>
      </c>
      <c r="AM236">
        <v>1.0720000000000001</v>
      </c>
      <c r="AN236">
        <v>1.04</v>
      </c>
      <c r="AO236">
        <v>1.0649999999999999</v>
      </c>
      <c r="AP236">
        <v>1.1759999999999999</v>
      </c>
      <c r="AQ236">
        <v>1.1539999999999999</v>
      </c>
      <c r="AR236">
        <v>1.153</v>
      </c>
      <c r="AS236">
        <v>1.175</v>
      </c>
      <c r="AT236">
        <v>1.1950000000000001</v>
      </c>
      <c r="AU236">
        <v>1.2370000000000001</v>
      </c>
      <c r="AV236">
        <v>1.274</v>
      </c>
      <c r="AW236">
        <v>1.381</v>
      </c>
      <c r="AX236">
        <v>1.339</v>
      </c>
      <c r="AY236">
        <v>1.3280000000000001</v>
      </c>
      <c r="AZ236">
        <v>1.381</v>
      </c>
      <c r="BA236">
        <v>1.4470000000000001</v>
      </c>
      <c r="BB236">
        <v>1.4019999999999999</v>
      </c>
      <c r="BC236">
        <v>1.4590000000000001</v>
      </c>
      <c r="BD236">
        <v>1.52</v>
      </c>
      <c r="BE236">
        <v>1.484</v>
      </c>
      <c r="BF236">
        <v>1.5860000000000001</v>
      </c>
      <c r="BG236">
        <v>1.591</v>
      </c>
      <c r="BH236">
        <v>1.5669999999999999</v>
      </c>
      <c r="BI236">
        <v>1.5780000000000001</v>
      </c>
      <c r="BJ236">
        <v>1.6319999999999999</v>
      </c>
      <c r="BK236">
        <v>1.6659999999999999</v>
      </c>
      <c r="BL236">
        <v>1.639</v>
      </c>
      <c r="BM236">
        <v>1.73</v>
      </c>
      <c r="BN236">
        <v>1.728</v>
      </c>
      <c r="BO236">
        <v>1.7569999999999999</v>
      </c>
      <c r="BP236">
        <v>1.792</v>
      </c>
      <c r="BQ236">
        <v>1.754</v>
      </c>
      <c r="BR236">
        <v>1.8440000000000001</v>
      </c>
      <c r="BS236">
        <v>1.8759999999999999</v>
      </c>
      <c r="BT236">
        <v>1.944</v>
      </c>
      <c r="BU236">
        <v>1.8919999999999999</v>
      </c>
      <c r="BV236">
        <v>1.9179999999999999</v>
      </c>
      <c r="BW236">
        <v>1.9530000000000001</v>
      </c>
      <c r="BX236">
        <v>1.9470000000000001</v>
      </c>
      <c r="BY236">
        <v>2.0470000000000002</v>
      </c>
      <c r="BZ236">
        <v>2.0409999999999999</v>
      </c>
      <c r="CA236">
        <v>1.984</v>
      </c>
      <c r="CB236">
        <v>2.0430000000000001</v>
      </c>
      <c r="CC236">
        <v>2.0539999999999998</v>
      </c>
      <c r="CD236">
        <v>2.0459999999999998</v>
      </c>
      <c r="CE236">
        <v>2</v>
      </c>
      <c r="CF236">
        <v>2.1429999999999998</v>
      </c>
      <c r="CG236">
        <v>2.1629999999999998</v>
      </c>
      <c r="CH236">
        <v>2.1219999999999999</v>
      </c>
      <c r="CI236">
        <v>2.194</v>
      </c>
      <c r="CJ236">
        <v>2.214</v>
      </c>
      <c r="CK236">
        <v>2.2010000000000001</v>
      </c>
      <c r="CL236">
        <v>2.2210000000000001</v>
      </c>
      <c r="CM236">
        <v>2.2440000000000002</v>
      </c>
      <c r="CN236">
        <v>2.27</v>
      </c>
      <c r="CO236">
        <v>2.2930000000000001</v>
      </c>
      <c r="CP236">
        <v>2.2839999999999998</v>
      </c>
      <c r="CQ236">
        <v>2.3879999999999999</v>
      </c>
      <c r="CR236">
        <v>2.3450000000000002</v>
      </c>
      <c r="CS236">
        <v>2.407</v>
      </c>
      <c r="CT236">
        <v>2.4369999999999998</v>
      </c>
      <c r="CU236">
        <v>2.3820000000000001</v>
      </c>
      <c r="CV236">
        <v>2.371</v>
      </c>
      <c r="CW236">
        <v>2.464</v>
      </c>
      <c r="CX236">
        <v>2.4590000000000001</v>
      </c>
      <c r="CY236">
        <v>2.52</v>
      </c>
      <c r="CZ236">
        <v>2.544</v>
      </c>
      <c r="DA236">
        <v>2.4889999999999999</v>
      </c>
      <c r="DB236">
        <v>2.5009999999999999</v>
      </c>
      <c r="DC236">
        <v>2.5760000000000001</v>
      </c>
      <c r="DD236">
        <v>2.552</v>
      </c>
      <c r="DE236">
        <v>2.6120000000000001</v>
      </c>
      <c r="DF236">
        <v>2.5880000000000001</v>
      </c>
      <c r="DG236">
        <v>2.7</v>
      </c>
      <c r="DH236">
        <v>2.6749999999999998</v>
      </c>
      <c r="DI236">
        <v>2.7330000000000001</v>
      </c>
      <c r="DJ236">
        <v>2.681</v>
      </c>
      <c r="DK236">
        <v>2.6869999999999998</v>
      </c>
      <c r="DL236">
        <v>2.718</v>
      </c>
      <c r="DM236">
        <v>2.7679999999999998</v>
      </c>
      <c r="DN236">
        <v>2.7229999999999999</v>
      </c>
      <c r="DO236">
        <v>2.7719999999999998</v>
      </c>
      <c r="DP236">
        <v>2.78</v>
      </c>
      <c r="DQ236">
        <v>2.8039999999999998</v>
      </c>
      <c r="DR236">
        <v>2.8119999999999998</v>
      </c>
      <c r="DS236">
        <v>2.839</v>
      </c>
      <c r="DT236">
        <v>2.7879999999999998</v>
      </c>
      <c r="DU236">
        <v>2.8519999999999999</v>
      </c>
      <c r="DV236">
        <v>2.8439999999999999</v>
      </c>
      <c r="DW236">
        <v>2.907</v>
      </c>
      <c r="DX236">
        <v>2.891</v>
      </c>
      <c r="DY236">
        <v>2.9319999999999999</v>
      </c>
      <c r="DZ236">
        <v>2.8889999999999998</v>
      </c>
      <c r="EA236">
        <v>2.9260000000000002</v>
      </c>
      <c r="EB236">
        <v>3.0129999999999999</v>
      </c>
      <c r="EC236">
        <v>2.91</v>
      </c>
      <c r="ED236">
        <v>3.06</v>
      </c>
      <c r="EE236">
        <v>2.9750000000000001</v>
      </c>
      <c r="EF236">
        <v>3.0329999999999999</v>
      </c>
      <c r="EG236">
        <v>2.9769999999999999</v>
      </c>
      <c r="EH236">
        <v>3.0209999999999999</v>
      </c>
      <c r="EI236">
        <v>3.0369999999999999</v>
      </c>
      <c r="EJ236">
        <v>3.0760000000000001</v>
      </c>
      <c r="EK236">
        <v>3.0369999999999999</v>
      </c>
      <c r="EL236">
        <v>3.1019999999999999</v>
      </c>
      <c r="EM236">
        <v>3.036</v>
      </c>
      <c r="EN236">
        <v>3.113</v>
      </c>
      <c r="EO236">
        <v>3.1019999999999999</v>
      </c>
      <c r="EP236">
        <v>3.1349999999999998</v>
      </c>
      <c r="EQ236">
        <v>3.1619999999999999</v>
      </c>
      <c r="ER236">
        <v>3.169</v>
      </c>
      <c r="ES236">
        <v>3.1419999999999999</v>
      </c>
      <c r="ET236">
        <v>3.181</v>
      </c>
      <c r="EU236">
        <v>3.1970000000000001</v>
      </c>
      <c r="EV236">
        <v>3.1880000000000002</v>
      </c>
      <c r="EW236">
        <v>3.2090000000000001</v>
      </c>
      <c r="EX236">
        <v>3.2189999999999999</v>
      </c>
      <c r="EY236">
        <v>3.2280000000000002</v>
      </c>
      <c r="EZ236">
        <v>3.238</v>
      </c>
      <c r="FA236">
        <v>3.2669999999999999</v>
      </c>
      <c r="FB236">
        <v>3.2280000000000002</v>
      </c>
      <c r="FC236">
        <v>3.3370000000000002</v>
      </c>
      <c r="FD236">
        <v>3.26</v>
      </c>
      <c r="FE236">
        <v>3.2909999999999999</v>
      </c>
      <c r="FF236">
        <v>3.2959999999999998</v>
      </c>
      <c r="FG236">
        <v>3.383</v>
      </c>
      <c r="FH236">
        <v>3.33</v>
      </c>
      <c r="FI236">
        <v>3.29</v>
      </c>
      <c r="FJ236">
        <v>3.351</v>
      </c>
      <c r="FK236">
        <v>3.3290000000000002</v>
      </c>
      <c r="FL236">
        <v>3.3559999999999999</v>
      </c>
      <c r="FM236">
        <v>3.4249999999999998</v>
      </c>
      <c r="FN236">
        <v>3.355</v>
      </c>
      <c r="FO236">
        <v>3.4020000000000001</v>
      </c>
      <c r="FP236">
        <v>3.3809999999999998</v>
      </c>
      <c r="FQ236">
        <v>3.4340000000000002</v>
      </c>
      <c r="FR236">
        <v>3.431</v>
      </c>
      <c r="FS236">
        <v>3.4460000000000002</v>
      </c>
      <c r="FT236">
        <v>3.4260000000000002</v>
      </c>
      <c r="FU236">
        <v>3.4460000000000002</v>
      </c>
      <c r="FV236">
        <v>3.4769999999999999</v>
      </c>
      <c r="FW236">
        <v>3.4369999999999998</v>
      </c>
      <c r="FX236">
        <v>3.49</v>
      </c>
      <c r="FY236">
        <v>3.4590000000000001</v>
      </c>
      <c r="FZ236">
        <v>3.6309999999999998</v>
      </c>
      <c r="GA236">
        <v>3.468</v>
      </c>
      <c r="GB236">
        <v>3.5</v>
      </c>
      <c r="GC236">
        <v>3.5510000000000002</v>
      </c>
      <c r="GD236">
        <v>3.5830000000000002</v>
      </c>
      <c r="GE236">
        <v>3.5449999999999999</v>
      </c>
      <c r="GF236">
        <v>3.5590000000000002</v>
      </c>
      <c r="GG236">
        <v>3.5529999999999999</v>
      </c>
      <c r="GH236">
        <v>3.5840000000000001</v>
      </c>
      <c r="GI236">
        <v>3.552</v>
      </c>
      <c r="GJ236">
        <v>3.5659999999999998</v>
      </c>
      <c r="GK236">
        <v>3.577</v>
      </c>
      <c r="GL236">
        <v>3.532</v>
      </c>
      <c r="GM236">
        <v>3.5609999999999999</v>
      </c>
      <c r="GN236">
        <v>3.552</v>
      </c>
      <c r="GO236">
        <v>3.5779999999999998</v>
      </c>
      <c r="GP236">
        <v>3.5939999999999999</v>
      </c>
      <c r="GQ236">
        <v>3.5910000000000002</v>
      </c>
      <c r="GR236">
        <v>3.6019999999999999</v>
      </c>
      <c r="GS236">
        <v>3.5990000000000002</v>
      </c>
      <c r="GT236">
        <v>3.6019999999999999</v>
      </c>
      <c r="GU236">
        <v>3.633</v>
      </c>
      <c r="GV236">
        <v>3.653</v>
      </c>
      <c r="GW236">
        <v>3.6240000000000001</v>
      </c>
      <c r="GX236">
        <v>3.673</v>
      </c>
      <c r="GY236">
        <v>3.629</v>
      </c>
      <c r="GZ236">
        <v>3.6840000000000002</v>
      </c>
      <c r="HA236">
        <v>3.62</v>
      </c>
      <c r="HB236">
        <v>3.6379999999999999</v>
      </c>
      <c r="HC236">
        <v>3.6560000000000001</v>
      </c>
      <c r="HD236">
        <v>3.645</v>
      </c>
      <c r="HE236">
        <v>3.65</v>
      </c>
      <c r="HF236">
        <v>3.633</v>
      </c>
      <c r="HG236">
        <v>3.5960000000000001</v>
      </c>
      <c r="HH236">
        <v>3.6920000000000002</v>
      </c>
      <c r="HI236">
        <v>3.6840000000000002</v>
      </c>
      <c r="HJ236">
        <v>3.605</v>
      </c>
      <c r="HK236">
        <v>3.7309999999999999</v>
      </c>
      <c r="HL236">
        <v>3.6749999999999998</v>
      </c>
      <c r="HM236">
        <v>3.65</v>
      </c>
      <c r="HN236">
        <v>3.665</v>
      </c>
      <c r="HO236">
        <v>3.6760000000000002</v>
      </c>
      <c r="HP236">
        <v>3.6560000000000001</v>
      </c>
      <c r="HQ236">
        <v>3.7090000000000001</v>
      </c>
      <c r="HR236">
        <v>3.6560000000000001</v>
      </c>
      <c r="HS236">
        <v>3.6619999999999999</v>
      </c>
      <c r="HT236">
        <v>3.68</v>
      </c>
      <c r="HU236">
        <v>3.694</v>
      </c>
      <c r="HV236">
        <v>3.6219999999999999</v>
      </c>
      <c r="HW236">
        <v>3.641</v>
      </c>
      <c r="HX236">
        <v>3.681</v>
      </c>
      <c r="HY236">
        <v>3.6949999999999998</v>
      </c>
    </row>
    <row r="237" spans="2:237" x14ac:dyDescent="0.5">
      <c r="B237">
        <v>2310</v>
      </c>
      <c r="C237">
        <v>4.0000000000000001E-3</v>
      </c>
      <c r="D237">
        <v>2.9000000000000001E-2</v>
      </c>
      <c r="E237">
        <v>5.8999999999999997E-2</v>
      </c>
      <c r="F237">
        <v>8.8999999999999996E-2</v>
      </c>
      <c r="G237">
        <v>0.13100000000000001</v>
      </c>
      <c r="H237">
        <v>0.154</v>
      </c>
      <c r="I237">
        <v>0.186</v>
      </c>
      <c r="J237">
        <v>0.20300000000000001</v>
      </c>
      <c r="K237">
        <v>0.24</v>
      </c>
      <c r="L237">
        <v>0.27400000000000002</v>
      </c>
      <c r="M237">
        <v>0.32300000000000001</v>
      </c>
      <c r="N237">
        <v>0.34699999999999998</v>
      </c>
      <c r="O237">
        <v>0.36599999999999999</v>
      </c>
      <c r="P237">
        <v>0.38200000000000001</v>
      </c>
      <c r="Q237">
        <v>0.39700000000000002</v>
      </c>
      <c r="R237">
        <v>0.47599999999999998</v>
      </c>
      <c r="S237">
        <v>0.52</v>
      </c>
      <c r="T237">
        <v>0.51700000000000002</v>
      </c>
      <c r="U237">
        <v>0.55800000000000005</v>
      </c>
      <c r="V237">
        <v>0.63700000000000001</v>
      </c>
      <c r="W237">
        <v>0.64600000000000002</v>
      </c>
      <c r="X237">
        <v>0.63</v>
      </c>
      <c r="Y237">
        <v>0.70599999999999996</v>
      </c>
      <c r="Z237">
        <v>0.72199999999999998</v>
      </c>
      <c r="AA237">
        <v>0.72699999999999998</v>
      </c>
      <c r="AB237">
        <v>0.69299999999999995</v>
      </c>
      <c r="AC237">
        <v>0.77500000000000002</v>
      </c>
      <c r="AD237">
        <v>0.82699999999999996</v>
      </c>
      <c r="AE237">
        <v>0.80800000000000005</v>
      </c>
      <c r="AF237">
        <v>0.82799999999999996</v>
      </c>
      <c r="AG237">
        <v>0.95199999999999996</v>
      </c>
      <c r="AH237">
        <v>0.94399999999999995</v>
      </c>
      <c r="AI237">
        <v>0.98</v>
      </c>
      <c r="AJ237">
        <v>1.0069999999999999</v>
      </c>
      <c r="AK237">
        <v>1.0149999999999999</v>
      </c>
      <c r="AL237">
        <v>1.0629999999999999</v>
      </c>
      <c r="AM237">
        <v>1.0029999999999999</v>
      </c>
      <c r="AN237">
        <v>1.1100000000000001</v>
      </c>
      <c r="AO237">
        <v>1.107</v>
      </c>
      <c r="AP237">
        <v>1.133</v>
      </c>
      <c r="AQ237">
        <v>1.1910000000000001</v>
      </c>
      <c r="AR237">
        <v>1.2070000000000001</v>
      </c>
      <c r="AS237">
        <v>1.179</v>
      </c>
      <c r="AT237">
        <v>1.2170000000000001</v>
      </c>
      <c r="AU237">
        <v>1.2729999999999999</v>
      </c>
      <c r="AV237">
        <v>1.2989999999999999</v>
      </c>
      <c r="AW237">
        <v>1.35</v>
      </c>
      <c r="AX237">
        <v>1.333</v>
      </c>
      <c r="AY237">
        <v>1.375</v>
      </c>
      <c r="AZ237">
        <v>1.3520000000000001</v>
      </c>
      <c r="BA237">
        <v>1.427</v>
      </c>
      <c r="BB237">
        <v>1.4370000000000001</v>
      </c>
      <c r="BC237">
        <v>1.4259999999999999</v>
      </c>
      <c r="BD237">
        <v>1.4930000000000001</v>
      </c>
      <c r="BE237">
        <v>1.516</v>
      </c>
      <c r="BF237">
        <v>1.4850000000000001</v>
      </c>
      <c r="BG237">
        <v>1.5369999999999999</v>
      </c>
      <c r="BH237">
        <v>1.5189999999999999</v>
      </c>
      <c r="BI237">
        <v>1.601</v>
      </c>
      <c r="BJ237">
        <v>1.6259999999999999</v>
      </c>
      <c r="BK237">
        <v>1.6739999999999999</v>
      </c>
      <c r="BL237">
        <v>1.69</v>
      </c>
      <c r="BM237">
        <v>1.7070000000000001</v>
      </c>
      <c r="BN237">
        <v>1.75</v>
      </c>
      <c r="BO237">
        <v>1.758</v>
      </c>
      <c r="BP237">
        <v>1.738</v>
      </c>
      <c r="BQ237">
        <v>1.7929999999999999</v>
      </c>
      <c r="BR237">
        <v>1.8320000000000001</v>
      </c>
      <c r="BS237">
        <v>1.885</v>
      </c>
      <c r="BT237">
        <v>1.837</v>
      </c>
      <c r="BU237">
        <v>1.895</v>
      </c>
      <c r="BV237">
        <v>1.9350000000000001</v>
      </c>
      <c r="BW237">
        <v>1.9259999999999999</v>
      </c>
      <c r="BX237">
        <v>1.9670000000000001</v>
      </c>
      <c r="BY237">
        <v>1.9870000000000001</v>
      </c>
      <c r="BZ237">
        <v>2.0049999999999999</v>
      </c>
      <c r="CA237">
        <v>2.0259999999999998</v>
      </c>
      <c r="CB237">
        <v>2.0819999999999999</v>
      </c>
      <c r="CC237">
        <v>2.073</v>
      </c>
      <c r="CD237">
        <v>2.0630000000000002</v>
      </c>
      <c r="CE237">
        <v>2.1040000000000001</v>
      </c>
      <c r="CF237">
        <v>2.145</v>
      </c>
      <c r="CG237">
        <v>2.181</v>
      </c>
      <c r="CH237">
        <v>2.1669999999999998</v>
      </c>
      <c r="CI237">
        <v>2.177</v>
      </c>
      <c r="CJ237">
        <v>2.1779999999999999</v>
      </c>
      <c r="CK237">
        <v>2.2490000000000001</v>
      </c>
      <c r="CL237">
        <v>2.2490000000000001</v>
      </c>
      <c r="CM237">
        <v>2.2599999999999998</v>
      </c>
      <c r="CN237">
        <v>2.298</v>
      </c>
      <c r="CO237">
        <v>2.2829999999999999</v>
      </c>
      <c r="CP237">
        <v>2.343</v>
      </c>
      <c r="CQ237">
        <v>2.3530000000000002</v>
      </c>
      <c r="CR237">
        <v>2.3610000000000002</v>
      </c>
      <c r="CS237">
        <v>2.4369999999999998</v>
      </c>
      <c r="CT237">
        <v>2.4359999999999999</v>
      </c>
      <c r="CU237">
        <v>2.4</v>
      </c>
      <c r="CV237">
        <v>2.4740000000000002</v>
      </c>
      <c r="CW237">
        <v>2.4750000000000001</v>
      </c>
      <c r="CX237">
        <v>2.4990000000000001</v>
      </c>
      <c r="CY237">
        <v>2.4980000000000002</v>
      </c>
      <c r="CZ237">
        <v>2.4660000000000002</v>
      </c>
      <c r="DA237">
        <v>2.5139999999999998</v>
      </c>
      <c r="DB237">
        <v>2.5230000000000001</v>
      </c>
      <c r="DC237">
        <v>2.5329999999999999</v>
      </c>
      <c r="DD237">
        <v>2.5720000000000001</v>
      </c>
      <c r="DE237">
        <v>2.569</v>
      </c>
      <c r="DF237">
        <v>2.6150000000000002</v>
      </c>
      <c r="DG237">
        <v>2.5859999999999999</v>
      </c>
      <c r="DH237">
        <v>2.6349999999999998</v>
      </c>
      <c r="DI237">
        <v>2.7040000000000002</v>
      </c>
      <c r="DJ237">
        <v>2.6989999999999998</v>
      </c>
      <c r="DK237">
        <v>2.706</v>
      </c>
      <c r="DL237">
        <v>2.6720000000000002</v>
      </c>
      <c r="DM237">
        <v>2.7559999999999998</v>
      </c>
      <c r="DN237">
        <v>2.7429999999999999</v>
      </c>
      <c r="DO237">
        <v>2.7360000000000002</v>
      </c>
      <c r="DP237">
        <v>2.819</v>
      </c>
      <c r="DQ237">
        <v>2.89</v>
      </c>
      <c r="DR237">
        <v>2.835</v>
      </c>
      <c r="DS237">
        <v>2.831</v>
      </c>
      <c r="DT237">
        <v>2.87</v>
      </c>
      <c r="DU237">
        <v>2.9249999999999998</v>
      </c>
      <c r="DV237">
        <v>2.8620000000000001</v>
      </c>
      <c r="DW237">
        <v>2.875</v>
      </c>
      <c r="DX237">
        <v>2.8820000000000001</v>
      </c>
      <c r="DY237">
        <v>2.9409999999999998</v>
      </c>
      <c r="DZ237">
        <v>2.9060000000000001</v>
      </c>
      <c r="EA237">
        <v>2.9239999999999999</v>
      </c>
      <c r="EB237">
        <v>2.919</v>
      </c>
      <c r="EC237">
        <v>2.968</v>
      </c>
      <c r="ED237">
        <v>2.9820000000000002</v>
      </c>
      <c r="EE237">
        <v>2.9870000000000001</v>
      </c>
      <c r="EF237">
        <v>3.0369999999999999</v>
      </c>
      <c r="EG237">
        <v>3.0459999999999998</v>
      </c>
      <c r="EH237">
        <v>3.0459999999999998</v>
      </c>
      <c r="EI237">
        <v>3.0270000000000001</v>
      </c>
      <c r="EJ237">
        <v>3.0830000000000002</v>
      </c>
      <c r="EK237">
        <v>3.0640000000000001</v>
      </c>
      <c r="EL237">
        <v>3.12</v>
      </c>
      <c r="EM237">
        <v>3.093</v>
      </c>
      <c r="EN237">
        <v>3.1930000000000001</v>
      </c>
      <c r="EO237">
        <v>3.1120000000000001</v>
      </c>
      <c r="EP237">
        <v>3.153</v>
      </c>
      <c r="EQ237">
        <v>3.2090000000000001</v>
      </c>
      <c r="ER237">
        <v>3.2069999999999999</v>
      </c>
      <c r="ES237">
        <v>3.262</v>
      </c>
      <c r="ET237">
        <v>3.198</v>
      </c>
      <c r="EU237">
        <v>3.1909999999999998</v>
      </c>
      <c r="EV237">
        <v>3.2389999999999999</v>
      </c>
      <c r="EW237">
        <v>3.3210000000000002</v>
      </c>
      <c r="EX237">
        <v>3.2410000000000001</v>
      </c>
      <c r="EY237">
        <v>3.2970000000000002</v>
      </c>
      <c r="EZ237">
        <v>3.3039999999999998</v>
      </c>
      <c r="FA237">
        <v>3.3159999999999998</v>
      </c>
      <c r="FB237">
        <v>3.2629999999999999</v>
      </c>
      <c r="FC237">
        <v>3.351</v>
      </c>
      <c r="FD237">
        <v>3.3730000000000002</v>
      </c>
      <c r="FE237">
        <v>3.3719999999999999</v>
      </c>
      <c r="FF237">
        <v>3.387</v>
      </c>
      <c r="FG237">
        <v>3.3570000000000002</v>
      </c>
      <c r="FH237">
        <v>3.3929999999999998</v>
      </c>
      <c r="FI237">
        <v>3.4430000000000001</v>
      </c>
      <c r="FJ237">
        <v>3.431</v>
      </c>
      <c r="FK237">
        <v>3.419</v>
      </c>
      <c r="FL237">
        <v>3.452</v>
      </c>
      <c r="FM237">
        <v>3.4329999999999998</v>
      </c>
      <c r="FN237">
        <v>3.4910000000000001</v>
      </c>
      <c r="FO237">
        <v>3.4529999999999998</v>
      </c>
      <c r="FP237">
        <v>3.4740000000000002</v>
      </c>
      <c r="FQ237">
        <v>3.4849999999999999</v>
      </c>
      <c r="FR237">
        <v>3.4140000000000001</v>
      </c>
      <c r="FS237">
        <v>3.5289999999999999</v>
      </c>
      <c r="FT237">
        <v>3.4359999999999999</v>
      </c>
      <c r="FU237">
        <v>3.5030000000000001</v>
      </c>
      <c r="FV237">
        <v>3.504</v>
      </c>
      <c r="FW237">
        <v>3.516</v>
      </c>
      <c r="FX237">
        <v>3.5270000000000001</v>
      </c>
      <c r="FY237">
        <v>3.5</v>
      </c>
      <c r="FZ237">
        <v>3.5870000000000002</v>
      </c>
      <c r="GA237">
        <v>3.5150000000000001</v>
      </c>
      <c r="GB237">
        <v>3.5819999999999999</v>
      </c>
      <c r="GC237">
        <v>3.5579999999999998</v>
      </c>
      <c r="GD237">
        <v>3.5350000000000001</v>
      </c>
      <c r="GE237">
        <v>3.581</v>
      </c>
      <c r="GF237">
        <v>3.5030000000000001</v>
      </c>
      <c r="GG237">
        <v>3.548</v>
      </c>
      <c r="GH237">
        <v>3.5760000000000001</v>
      </c>
      <c r="GI237">
        <v>3.6459999999999999</v>
      </c>
      <c r="GJ237">
        <v>3.6160000000000001</v>
      </c>
      <c r="GK237">
        <v>3.5920000000000001</v>
      </c>
      <c r="GL237">
        <v>3.5619999999999998</v>
      </c>
      <c r="GM237">
        <v>3.6589999999999998</v>
      </c>
      <c r="GN237">
        <v>3.6120000000000001</v>
      </c>
      <c r="GO237">
        <v>3.641</v>
      </c>
      <c r="GP237">
        <v>3.706</v>
      </c>
      <c r="GQ237">
        <v>3.6520000000000001</v>
      </c>
      <c r="GR237">
        <v>3.6509999999999998</v>
      </c>
      <c r="GS237">
        <v>3.66</v>
      </c>
      <c r="GT237">
        <v>3.669</v>
      </c>
      <c r="GU237">
        <v>3.645</v>
      </c>
      <c r="GV237">
        <v>3.6789999999999998</v>
      </c>
      <c r="GW237">
        <v>3.7290000000000001</v>
      </c>
      <c r="GX237">
        <v>3.6829999999999998</v>
      </c>
      <c r="GY237">
        <v>3.649</v>
      </c>
      <c r="GZ237">
        <v>3.6960000000000002</v>
      </c>
      <c r="HA237">
        <v>3.7069999999999999</v>
      </c>
      <c r="HB237">
        <v>3.6789999999999998</v>
      </c>
      <c r="HC237">
        <v>3.71</v>
      </c>
      <c r="HD237">
        <v>3.69</v>
      </c>
      <c r="HE237">
        <v>3.69</v>
      </c>
      <c r="HF237">
        <v>3.7210000000000001</v>
      </c>
      <c r="HG237">
        <v>3.7589999999999999</v>
      </c>
      <c r="HH237">
        <v>3.71</v>
      </c>
      <c r="HI237">
        <v>3.6949999999999998</v>
      </c>
      <c r="HJ237">
        <v>3.657</v>
      </c>
      <c r="HK237">
        <v>3.7029999999999998</v>
      </c>
      <c r="HL237">
        <v>3.7559999999999998</v>
      </c>
      <c r="HM237">
        <v>3.68</v>
      </c>
      <c r="HN237">
        <v>3.6869999999999998</v>
      </c>
      <c r="HO237">
        <v>3.7290000000000001</v>
      </c>
      <c r="HP237">
        <v>3.7349999999999999</v>
      </c>
      <c r="HQ237">
        <v>3.7050000000000001</v>
      </c>
      <c r="HR237">
        <v>3.6789999999999998</v>
      </c>
      <c r="HS237">
        <v>3.7589999999999999</v>
      </c>
      <c r="HT237">
        <v>3.7149999999999999</v>
      </c>
      <c r="HU237">
        <v>3.726</v>
      </c>
      <c r="HV237">
        <v>3.782</v>
      </c>
      <c r="HW237">
        <v>3.6579999999999999</v>
      </c>
      <c r="HX237">
        <v>3.734</v>
      </c>
      <c r="HY237">
        <v>3.742</v>
      </c>
      <c r="HZ237">
        <v>3.7040000000000002</v>
      </c>
    </row>
    <row r="238" spans="2:237" x14ac:dyDescent="0.5">
      <c r="B238">
        <v>2320</v>
      </c>
      <c r="C238">
        <v>5.0000000000000001E-3</v>
      </c>
      <c r="D238">
        <v>3.5000000000000003E-2</v>
      </c>
      <c r="E238">
        <v>5.8999999999999997E-2</v>
      </c>
      <c r="F238">
        <v>9.6000000000000002E-2</v>
      </c>
      <c r="G238">
        <v>0.127</v>
      </c>
      <c r="H238">
        <v>0.15</v>
      </c>
      <c r="I238">
        <v>0.17899999999999999</v>
      </c>
      <c r="J238">
        <v>0.21099999999999999</v>
      </c>
      <c r="K238">
        <v>0.247</v>
      </c>
      <c r="L238">
        <v>0.27800000000000002</v>
      </c>
      <c r="M238">
        <v>0.30499999999999999</v>
      </c>
      <c r="N238">
        <v>0.34100000000000003</v>
      </c>
      <c r="O238">
        <v>0.38</v>
      </c>
      <c r="P238">
        <v>0.39300000000000002</v>
      </c>
      <c r="Q238">
        <v>0.44400000000000001</v>
      </c>
      <c r="R238">
        <v>0.46400000000000002</v>
      </c>
      <c r="S238">
        <v>0.501</v>
      </c>
      <c r="T238">
        <v>0.54200000000000004</v>
      </c>
      <c r="U238">
        <v>0.54</v>
      </c>
      <c r="V238">
        <v>0.53100000000000003</v>
      </c>
      <c r="W238">
        <v>0.58099999999999996</v>
      </c>
      <c r="X238">
        <v>0.627</v>
      </c>
      <c r="Y238">
        <v>0.71599999999999997</v>
      </c>
      <c r="Z238">
        <v>0.70299999999999996</v>
      </c>
      <c r="AA238">
        <v>0.71399999999999997</v>
      </c>
      <c r="AB238">
        <v>0.77800000000000002</v>
      </c>
      <c r="AC238">
        <v>0.77800000000000002</v>
      </c>
      <c r="AD238">
        <v>0.80800000000000005</v>
      </c>
      <c r="AE238">
        <v>0.82699999999999996</v>
      </c>
      <c r="AF238">
        <v>0.84199999999999997</v>
      </c>
      <c r="AG238">
        <v>0.92300000000000004</v>
      </c>
      <c r="AH238">
        <v>0.94699999999999995</v>
      </c>
      <c r="AI238">
        <v>0.95099999999999996</v>
      </c>
      <c r="AJ238">
        <v>1.0580000000000001</v>
      </c>
      <c r="AK238">
        <v>1.026</v>
      </c>
      <c r="AL238">
        <v>1.0900000000000001</v>
      </c>
      <c r="AM238">
        <v>1.089</v>
      </c>
      <c r="AN238">
        <v>1.105</v>
      </c>
      <c r="AO238">
        <v>1.1679999999999999</v>
      </c>
      <c r="AP238">
        <v>1.1919999999999999</v>
      </c>
      <c r="AQ238">
        <v>1.1599999999999999</v>
      </c>
      <c r="AR238">
        <v>1.1459999999999999</v>
      </c>
      <c r="AS238">
        <v>1.19</v>
      </c>
      <c r="AT238">
        <v>1.2769999999999999</v>
      </c>
      <c r="AU238">
        <v>1.3129999999999999</v>
      </c>
      <c r="AV238">
        <v>1.3089999999999999</v>
      </c>
      <c r="AW238">
        <v>1.331</v>
      </c>
      <c r="AX238">
        <v>1.3640000000000001</v>
      </c>
      <c r="AY238">
        <v>1.44</v>
      </c>
      <c r="AZ238">
        <v>1.403</v>
      </c>
      <c r="BA238">
        <v>1.472</v>
      </c>
      <c r="BB238">
        <v>1.4530000000000001</v>
      </c>
      <c r="BC238">
        <v>1.5860000000000001</v>
      </c>
      <c r="BD238">
        <v>1.5029999999999999</v>
      </c>
      <c r="BE238">
        <v>1.544</v>
      </c>
      <c r="BF238">
        <v>1.5629999999999999</v>
      </c>
      <c r="BG238">
        <v>1.577</v>
      </c>
      <c r="BH238">
        <v>1.6080000000000001</v>
      </c>
      <c r="BI238">
        <v>1.57</v>
      </c>
      <c r="BJ238">
        <v>1.64</v>
      </c>
      <c r="BK238">
        <v>1.67</v>
      </c>
      <c r="BL238">
        <v>1.6950000000000001</v>
      </c>
      <c r="BM238">
        <v>1.7629999999999999</v>
      </c>
      <c r="BN238">
        <v>1.7689999999999999</v>
      </c>
      <c r="BO238">
        <v>1.7989999999999999</v>
      </c>
      <c r="BP238">
        <v>1.829</v>
      </c>
      <c r="BQ238">
        <v>1.823</v>
      </c>
      <c r="BR238">
        <v>1.8340000000000001</v>
      </c>
      <c r="BS238">
        <v>1.8460000000000001</v>
      </c>
      <c r="BT238">
        <v>1.899</v>
      </c>
      <c r="BU238">
        <v>1.9219999999999999</v>
      </c>
      <c r="BV238">
        <v>1.901</v>
      </c>
      <c r="BW238">
        <v>1.931</v>
      </c>
      <c r="BX238">
        <v>2.0009999999999999</v>
      </c>
      <c r="BY238">
        <v>2.0859999999999999</v>
      </c>
      <c r="BZ238">
        <v>2.052</v>
      </c>
      <c r="CA238">
        <v>2.0470000000000002</v>
      </c>
      <c r="CB238">
        <v>2.0720000000000001</v>
      </c>
      <c r="CC238">
        <v>2.081</v>
      </c>
      <c r="CD238">
        <v>2.17</v>
      </c>
      <c r="CE238">
        <v>2.1110000000000002</v>
      </c>
      <c r="CF238">
        <v>2.161</v>
      </c>
      <c r="CG238">
        <v>2.2349999999999999</v>
      </c>
      <c r="CH238">
        <v>2.2410000000000001</v>
      </c>
      <c r="CI238">
        <v>2.2229999999999999</v>
      </c>
      <c r="CJ238">
        <v>2.2589999999999999</v>
      </c>
      <c r="CK238">
        <v>2.27</v>
      </c>
      <c r="CL238">
        <v>2.278</v>
      </c>
      <c r="CM238">
        <v>2.3370000000000002</v>
      </c>
      <c r="CN238">
        <v>2.3170000000000002</v>
      </c>
      <c r="CO238">
        <v>2.3610000000000002</v>
      </c>
      <c r="CP238">
        <v>2.355</v>
      </c>
      <c r="CQ238">
        <v>2.6059999999999999</v>
      </c>
      <c r="CR238">
        <v>2.4649999999999999</v>
      </c>
      <c r="CS238">
        <v>2.4729999999999999</v>
      </c>
      <c r="CT238">
        <v>2.419</v>
      </c>
      <c r="CU238">
        <v>2.4700000000000002</v>
      </c>
      <c r="CV238">
        <v>2.4849999999999999</v>
      </c>
      <c r="CW238">
        <v>2.4729999999999999</v>
      </c>
      <c r="CX238">
        <v>2.5760000000000001</v>
      </c>
      <c r="CY238">
        <v>2.5249999999999999</v>
      </c>
      <c r="CZ238">
        <v>2.5859999999999999</v>
      </c>
      <c r="DA238">
        <v>2.5289999999999999</v>
      </c>
      <c r="DB238">
        <v>2.6190000000000002</v>
      </c>
      <c r="DC238">
        <v>2.617</v>
      </c>
      <c r="DD238">
        <v>2.661</v>
      </c>
      <c r="DE238">
        <v>2.6720000000000002</v>
      </c>
      <c r="DF238">
        <v>2.6640000000000001</v>
      </c>
      <c r="DG238">
        <v>2.7069999999999999</v>
      </c>
      <c r="DH238">
        <v>2.694</v>
      </c>
      <c r="DI238">
        <v>2.74</v>
      </c>
      <c r="DJ238">
        <v>2.7709999999999999</v>
      </c>
      <c r="DK238">
        <v>2.7639999999999998</v>
      </c>
      <c r="DL238">
        <v>2.7469999999999999</v>
      </c>
      <c r="DM238">
        <v>2.7850000000000001</v>
      </c>
      <c r="DN238">
        <v>2.8490000000000002</v>
      </c>
      <c r="DO238">
        <v>2.88</v>
      </c>
      <c r="DP238">
        <v>2.8809999999999998</v>
      </c>
      <c r="DQ238">
        <v>2.8170000000000002</v>
      </c>
      <c r="DR238">
        <v>2.8420000000000001</v>
      </c>
      <c r="DS238">
        <v>2.8690000000000002</v>
      </c>
      <c r="DT238">
        <v>2.9260000000000002</v>
      </c>
      <c r="DU238">
        <v>2.9209999999999998</v>
      </c>
      <c r="DV238">
        <v>2.9020000000000001</v>
      </c>
      <c r="DW238">
        <v>2.93</v>
      </c>
      <c r="DX238">
        <v>2.9649999999999999</v>
      </c>
      <c r="DY238">
        <v>2.9020000000000001</v>
      </c>
      <c r="DZ238">
        <v>3.0339999999999998</v>
      </c>
      <c r="EA238">
        <v>3.0049999999999999</v>
      </c>
      <c r="EB238">
        <v>3.0150000000000001</v>
      </c>
      <c r="EC238">
        <v>3.0369999999999999</v>
      </c>
      <c r="ED238">
        <v>2.9740000000000002</v>
      </c>
      <c r="EE238">
        <v>3.0750000000000002</v>
      </c>
      <c r="EF238">
        <v>3.036</v>
      </c>
      <c r="EG238">
        <v>3.0579999999999998</v>
      </c>
      <c r="EH238">
        <v>3.0790000000000002</v>
      </c>
      <c r="EI238">
        <v>3.1179999999999999</v>
      </c>
      <c r="EJ238">
        <v>3.0790000000000002</v>
      </c>
      <c r="EK238">
        <v>3.1030000000000002</v>
      </c>
      <c r="EL238">
        <v>3.137</v>
      </c>
      <c r="EM238">
        <v>3.1309999999999998</v>
      </c>
      <c r="EN238">
        <v>3.181</v>
      </c>
      <c r="EO238">
        <v>3.19</v>
      </c>
      <c r="EP238">
        <v>3.1960000000000002</v>
      </c>
      <c r="EQ238">
        <v>3.2120000000000002</v>
      </c>
      <c r="ER238">
        <v>3.2440000000000002</v>
      </c>
      <c r="ES238">
        <v>3.2050000000000001</v>
      </c>
      <c r="ET238">
        <v>3.145</v>
      </c>
      <c r="EU238">
        <v>3.2370000000000001</v>
      </c>
      <c r="EV238">
        <v>3.3039999999999998</v>
      </c>
      <c r="EW238">
        <v>3.298</v>
      </c>
      <c r="EX238">
        <v>3.266</v>
      </c>
      <c r="EY238">
        <v>3.2930000000000001</v>
      </c>
      <c r="EZ238">
        <v>3.331</v>
      </c>
      <c r="FA238">
        <v>3.2839999999999998</v>
      </c>
      <c r="FB238">
        <v>3.3180000000000001</v>
      </c>
      <c r="FC238">
        <v>3.4239999999999999</v>
      </c>
      <c r="FD238">
        <v>3.39</v>
      </c>
      <c r="FE238">
        <v>3.3370000000000002</v>
      </c>
      <c r="FF238">
        <v>3.3239999999999998</v>
      </c>
      <c r="FG238">
        <v>3.3820000000000001</v>
      </c>
      <c r="FH238">
        <v>3.3540000000000001</v>
      </c>
      <c r="FI238">
        <v>3.4079999999999999</v>
      </c>
      <c r="FJ238">
        <v>3.444</v>
      </c>
      <c r="FK238">
        <v>3.4009999999999998</v>
      </c>
      <c r="FL238">
        <v>3.4350000000000001</v>
      </c>
      <c r="FM238">
        <v>3.4990000000000001</v>
      </c>
      <c r="FN238">
        <v>3.427</v>
      </c>
      <c r="FO238">
        <v>3.4660000000000002</v>
      </c>
      <c r="FP238">
        <v>3.4580000000000002</v>
      </c>
      <c r="FQ238">
        <v>3.4729999999999999</v>
      </c>
      <c r="FR238">
        <v>3.5259999999999998</v>
      </c>
      <c r="FS238">
        <v>3.552</v>
      </c>
      <c r="FT238">
        <v>3.5350000000000001</v>
      </c>
      <c r="FU238">
        <v>3.4780000000000002</v>
      </c>
      <c r="FV238">
        <v>3.5459999999999998</v>
      </c>
      <c r="FW238">
        <v>3.5169999999999999</v>
      </c>
      <c r="FX238">
        <v>3.6150000000000002</v>
      </c>
      <c r="FY238">
        <v>3.5190000000000001</v>
      </c>
      <c r="FZ238">
        <v>3.5790000000000002</v>
      </c>
      <c r="GA238">
        <v>3.5169999999999999</v>
      </c>
      <c r="GB238">
        <v>3.5019999999999998</v>
      </c>
      <c r="GC238">
        <v>3.6139999999999999</v>
      </c>
      <c r="GD238">
        <v>3.5659999999999998</v>
      </c>
      <c r="GE238">
        <v>3.55</v>
      </c>
      <c r="GF238">
        <v>3.6469999999999998</v>
      </c>
      <c r="GG238">
        <v>3.5880000000000001</v>
      </c>
      <c r="GH238">
        <v>3.5840000000000001</v>
      </c>
      <c r="GI238">
        <v>3.6970000000000001</v>
      </c>
      <c r="GJ238">
        <v>3.633</v>
      </c>
      <c r="GK238">
        <v>3.62</v>
      </c>
      <c r="GL238">
        <v>3.6240000000000001</v>
      </c>
      <c r="GM238">
        <v>3.649</v>
      </c>
      <c r="GN238">
        <v>3.645</v>
      </c>
      <c r="GO238">
        <v>3.657</v>
      </c>
      <c r="GP238">
        <v>3.7280000000000002</v>
      </c>
      <c r="GQ238">
        <v>3.7</v>
      </c>
      <c r="GR238">
        <v>3.6930000000000001</v>
      </c>
      <c r="GS238">
        <v>3.6589999999999998</v>
      </c>
      <c r="GT238">
        <v>3.7469999999999999</v>
      </c>
      <c r="GU238">
        <v>3.6880000000000002</v>
      </c>
      <c r="GV238">
        <v>3.7090000000000001</v>
      </c>
      <c r="GW238">
        <v>3.7170000000000001</v>
      </c>
      <c r="GX238">
        <v>3.74</v>
      </c>
      <c r="GY238">
        <v>3.7519999999999998</v>
      </c>
      <c r="GZ238">
        <v>3.6890000000000001</v>
      </c>
      <c r="HA238">
        <v>3.7320000000000002</v>
      </c>
      <c r="HB238">
        <v>3.758</v>
      </c>
      <c r="HC238">
        <v>3.8149999999999999</v>
      </c>
      <c r="HD238">
        <v>3.7120000000000002</v>
      </c>
      <c r="HE238">
        <v>3.7290000000000001</v>
      </c>
      <c r="HF238">
        <v>3.7610000000000001</v>
      </c>
      <c r="HG238">
        <v>3.7639999999999998</v>
      </c>
      <c r="HH238">
        <v>3.702</v>
      </c>
      <c r="HI238">
        <v>3.746</v>
      </c>
      <c r="HJ238">
        <v>3.7160000000000002</v>
      </c>
      <c r="HK238">
        <v>3.7349999999999999</v>
      </c>
      <c r="HL238">
        <v>3.726</v>
      </c>
      <c r="HM238">
        <v>3.7559999999999998</v>
      </c>
      <c r="HN238">
        <v>3.69</v>
      </c>
      <c r="HO238">
        <v>3.8180000000000001</v>
      </c>
      <c r="HP238">
        <v>3.7490000000000001</v>
      </c>
      <c r="HQ238">
        <v>3.82</v>
      </c>
      <c r="HR238">
        <v>3.7429999999999999</v>
      </c>
      <c r="HS238">
        <v>3.7930000000000001</v>
      </c>
      <c r="HT238">
        <v>3.77</v>
      </c>
      <c r="HU238">
        <v>3.79</v>
      </c>
      <c r="HV238">
        <v>3.726</v>
      </c>
      <c r="HW238">
        <v>3.7410000000000001</v>
      </c>
      <c r="HX238">
        <v>3.758</v>
      </c>
      <c r="HY238">
        <v>3.73</v>
      </c>
      <c r="HZ238">
        <v>3.8210000000000002</v>
      </c>
      <c r="IA238">
        <v>3.8029999999999999</v>
      </c>
    </row>
    <row r="239" spans="2:237" x14ac:dyDescent="0.5">
      <c r="B239">
        <v>2330</v>
      </c>
      <c r="C239">
        <v>5.0000000000000001E-3</v>
      </c>
      <c r="D239">
        <v>3.1E-2</v>
      </c>
      <c r="E239">
        <v>5.7000000000000002E-2</v>
      </c>
      <c r="F239">
        <v>9.0999999999999998E-2</v>
      </c>
      <c r="G239">
        <v>0.13500000000000001</v>
      </c>
      <c r="H239">
        <v>0.17</v>
      </c>
      <c r="I239">
        <v>0.20799999999999999</v>
      </c>
      <c r="J239">
        <v>0.23300000000000001</v>
      </c>
      <c r="K239">
        <v>0.26200000000000001</v>
      </c>
      <c r="L239">
        <v>0.29499999999999998</v>
      </c>
      <c r="M239">
        <v>0.33400000000000002</v>
      </c>
      <c r="N239">
        <v>0.35799999999999998</v>
      </c>
      <c r="O239">
        <v>0.39500000000000002</v>
      </c>
      <c r="P239">
        <v>0.40300000000000002</v>
      </c>
      <c r="Q239">
        <v>0.437</v>
      </c>
      <c r="R239">
        <v>0.47699999999999998</v>
      </c>
      <c r="S239">
        <v>0.52200000000000002</v>
      </c>
      <c r="T239">
        <v>0.52</v>
      </c>
      <c r="U239">
        <v>0.502</v>
      </c>
      <c r="V239">
        <v>0.56299999999999994</v>
      </c>
      <c r="W239">
        <v>0.65600000000000003</v>
      </c>
      <c r="X239">
        <v>0.70599999999999996</v>
      </c>
      <c r="Y239">
        <v>0.68300000000000005</v>
      </c>
      <c r="Z239">
        <v>0.67700000000000005</v>
      </c>
      <c r="AA239">
        <v>0.76600000000000001</v>
      </c>
      <c r="AB239">
        <v>0.79</v>
      </c>
      <c r="AC239">
        <v>0.80900000000000005</v>
      </c>
      <c r="AD239">
        <v>0.84899999999999998</v>
      </c>
      <c r="AE239">
        <v>0.86599999999999999</v>
      </c>
      <c r="AF239">
        <v>0.86199999999999999</v>
      </c>
      <c r="AG239">
        <v>0.94399999999999995</v>
      </c>
      <c r="AH239">
        <v>0.91100000000000003</v>
      </c>
      <c r="AI239">
        <v>0.96199999999999997</v>
      </c>
      <c r="AJ239">
        <v>0.95599999999999996</v>
      </c>
      <c r="AK239">
        <v>0.96799999999999997</v>
      </c>
      <c r="AL239">
        <v>1.0580000000000001</v>
      </c>
      <c r="AM239">
        <v>1.069</v>
      </c>
      <c r="AN239">
        <v>1.1679999999999999</v>
      </c>
      <c r="AO239">
        <v>1.1359999999999999</v>
      </c>
      <c r="AP239">
        <v>1.1639999999999999</v>
      </c>
      <c r="AQ239">
        <v>1.218</v>
      </c>
      <c r="AR239">
        <v>1.228</v>
      </c>
      <c r="AS239">
        <v>1.1879999999999999</v>
      </c>
      <c r="AT239">
        <v>1.252</v>
      </c>
      <c r="AU239">
        <v>1.2909999999999999</v>
      </c>
      <c r="AV239">
        <v>1.3129999999999999</v>
      </c>
      <c r="AW239">
        <v>1.288</v>
      </c>
      <c r="AX239">
        <v>1.3220000000000001</v>
      </c>
      <c r="AY239">
        <v>1.421</v>
      </c>
      <c r="AZ239">
        <v>1.4179999999999999</v>
      </c>
      <c r="BA239">
        <v>1.421</v>
      </c>
      <c r="BB239">
        <v>1.42</v>
      </c>
      <c r="BC239">
        <v>1.488</v>
      </c>
      <c r="BD239">
        <v>1.51</v>
      </c>
      <c r="BE239">
        <v>1.5860000000000001</v>
      </c>
      <c r="BF239">
        <v>1.5369999999999999</v>
      </c>
      <c r="BG239">
        <v>1.579</v>
      </c>
      <c r="BH239">
        <v>1.6459999999999999</v>
      </c>
      <c r="BI239">
        <v>1.659</v>
      </c>
      <c r="BJ239">
        <v>1.67</v>
      </c>
      <c r="BK239">
        <v>1.6919999999999999</v>
      </c>
      <c r="BL239">
        <v>1.702</v>
      </c>
      <c r="BM239">
        <v>1.6779999999999999</v>
      </c>
      <c r="BN239">
        <v>1.73</v>
      </c>
      <c r="BO239">
        <v>1.7310000000000001</v>
      </c>
      <c r="BP239">
        <v>1.8640000000000001</v>
      </c>
      <c r="BQ239">
        <v>1.8540000000000001</v>
      </c>
      <c r="BR239">
        <v>1.849</v>
      </c>
      <c r="BS239">
        <v>1.8140000000000001</v>
      </c>
      <c r="BT239">
        <v>1.8779999999999999</v>
      </c>
      <c r="BU239">
        <v>1.877</v>
      </c>
      <c r="BV239">
        <v>1.9490000000000001</v>
      </c>
      <c r="BW239">
        <v>2.0150000000000001</v>
      </c>
      <c r="BX239">
        <v>1.9690000000000001</v>
      </c>
      <c r="BY239">
        <v>1.962</v>
      </c>
      <c r="BZ239">
        <v>2.016</v>
      </c>
      <c r="CA239">
        <v>2.0539999999999998</v>
      </c>
      <c r="CB239">
        <v>2.105</v>
      </c>
      <c r="CC239">
        <v>2.121</v>
      </c>
      <c r="CD239">
        <v>2.0990000000000002</v>
      </c>
      <c r="CE239">
        <v>2.1680000000000001</v>
      </c>
      <c r="CF239">
        <v>2.1139999999999999</v>
      </c>
      <c r="CG239">
        <v>2.1659999999999999</v>
      </c>
      <c r="CH239">
        <v>2.1840000000000002</v>
      </c>
      <c r="CI239">
        <v>2.2050000000000001</v>
      </c>
      <c r="CJ239">
        <v>2.25</v>
      </c>
      <c r="CK239">
        <v>2.2189999999999999</v>
      </c>
      <c r="CL239">
        <v>2.3220000000000001</v>
      </c>
      <c r="CM239">
        <v>2.2440000000000002</v>
      </c>
      <c r="CN239">
        <v>2.2709999999999999</v>
      </c>
      <c r="CO239">
        <v>2.327</v>
      </c>
      <c r="CP239">
        <v>2.367</v>
      </c>
      <c r="CQ239">
        <v>2.407</v>
      </c>
      <c r="CR239">
        <v>2.39</v>
      </c>
      <c r="CS239">
        <v>2.4159999999999999</v>
      </c>
      <c r="CT239">
        <v>2.4710000000000001</v>
      </c>
      <c r="CU239">
        <v>2.4849999999999999</v>
      </c>
      <c r="CV239">
        <v>2.4500000000000002</v>
      </c>
      <c r="CW239">
        <v>2.4809999999999999</v>
      </c>
      <c r="CX239">
        <v>2.5409999999999999</v>
      </c>
      <c r="CY239">
        <v>2.5409999999999999</v>
      </c>
      <c r="CZ239">
        <v>2.585</v>
      </c>
      <c r="DA239">
        <v>2.5339999999999998</v>
      </c>
      <c r="DB239">
        <v>2.645</v>
      </c>
      <c r="DC239">
        <v>2.657</v>
      </c>
      <c r="DD239">
        <v>2.6379999999999999</v>
      </c>
      <c r="DE239">
        <v>2.6970000000000001</v>
      </c>
      <c r="DF239">
        <v>2.6949999999999998</v>
      </c>
      <c r="DG239">
        <v>2.6920000000000002</v>
      </c>
      <c r="DH239">
        <v>2.6840000000000002</v>
      </c>
      <c r="DI239">
        <v>2.7160000000000002</v>
      </c>
      <c r="DJ239">
        <v>2.7509999999999999</v>
      </c>
      <c r="DK239">
        <v>2.7469999999999999</v>
      </c>
      <c r="DL239">
        <v>2.758</v>
      </c>
      <c r="DM239">
        <v>2.8180000000000001</v>
      </c>
      <c r="DN239">
        <v>2.8109999999999999</v>
      </c>
      <c r="DO239">
        <v>2.7909999999999999</v>
      </c>
      <c r="DP239">
        <v>2.8420000000000001</v>
      </c>
      <c r="DQ239">
        <v>2.8570000000000002</v>
      </c>
      <c r="DR239">
        <v>2.8650000000000002</v>
      </c>
      <c r="DS239">
        <v>2.879</v>
      </c>
      <c r="DT239">
        <v>2.887</v>
      </c>
      <c r="DU239">
        <v>2.976</v>
      </c>
      <c r="DV239">
        <v>2.8980000000000001</v>
      </c>
      <c r="DW239">
        <v>2.9180000000000001</v>
      </c>
      <c r="DX239">
        <v>2.9710000000000001</v>
      </c>
      <c r="DY239">
        <v>2.964</v>
      </c>
      <c r="DZ239">
        <v>2.93</v>
      </c>
      <c r="EA239">
        <v>3.0019999999999998</v>
      </c>
      <c r="EB239">
        <v>3.0049999999999999</v>
      </c>
      <c r="EC239">
        <v>3.0179999999999998</v>
      </c>
      <c r="ED239">
        <v>3.0019999999999998</v>
      </c>
      <c r="EE239">
        <v>3.1160000000000001</v>
      </c>
      <c r="EF239">
        <v>2.9860000000000002</v>
      </c>
      <c r="EG239">
        <v>3.0649999999999999</v>
      </c>
      <c r="EH239">
        <v>3.0390000000000001</v>
      </c>
      <c r="EI239">
        <v>3.14</v>
      </c>
      <c r="EJ239">
        <v>3.1280000000000001</v>
      </c>
      <c r="EK239">
        <v>3.161</v>
      </c>
      <c r="EL239">
        <v>3.133</v>
      </c>
      <c r="EM239">
        <v>3.14</v>
      </c>
      <c r="EN239">
        <v>3.1360000000000001</v>
      </c>
      <c r="EO239">
        <v>3.2080000000000002</v>
      </c>
      <c r="EP239">
        <v>3.1760000000000002</v>
      </c>
      <c r="EQ239">
        <v>3.1859999999999999</v>
      </c>
      <c r="ER239">
        <v>3.2290000000000001</v>
      </c>
      <c r="ES239">
        <v>3.2109999999999999</v>
      </c>
      <c r="ET239">
        <v>3.21</v>
      </c>
      <c r="EU239">
        <v>3.24</v>
      </c>
      <c r="EV239">
        <v>3.2490000000000001</v>
      </c>
      <c r="EW239">
        <v>3.323</v>
      </c>
      <c r="EX239">
        <v>3.31</v>
      </c>
      <c r="EY239">
        <v>3.3090000000000002</v>
      </c>
      <c r="EZ239">
        <v>3.323</v>
      </c>
      <c r="FA239">
        <v>3.3319999999999999</v>
      </c>
      <c r="FB239">
        <v>3.2909999999999999</v>
      </c>
      <c r="FC239">
        <v>3.3639999999999999</v>
      </c>
      <c r="FD239">
        <v>3.31</v>
      </c>
      <c r="FE239">
        <v>3.3759999999999999</v>
      </c>
      <c r="FF239">
        <v>3.399</v>
      </c>
      <c r="FG239">
        <v>3.411</v>
      </c>
      <c r="FH239">
        <v>3.391</v>
      </c>
      <c r="FI239">
        <v>3.419</v>
      </c>
      <c r="FJ239">
        <v>3.4140000000000001</v>
      </c>
      <c r="FK239">
        <v>3.4449999999999998</v>
      </c>
      <c r="FL239">
        <v>3.3889999999999998</v>
      </c>
      <c r="FM239">
        <v>3.4289999999999998</v>
      </c>
      <c r="FN239">
        <v>3.42</v>
      </c>
      <c r="FO239">
        <v>3.41</v>
      </c>
      <c r="FP239">
        <v>3.4350000000000001</v>
      </c>
      <c r="FQ239">
        <v>3.4929999999999999</v>
      </c>
      <c r="FR239">
        <v>3.5</v>
      </c>
      <c r="FS239">
        <v>3.5089999999999999</v>
      </c>
      <c r="FT239">
        <v>3.52</v>
      </c>
      <c r="FU239">
        <v>3.4980000000000002</v>
      </c>
      <c r="FV239">
        <v>3.492</v>
      </c>
      <c r="FW239">
        <v>3.5310000000000001</v>
      </c>
      <c r="FX239">
        <v>3.53</v>
      </c>
      <c r="FY239">
        <v>3.59</v>
      </c>
      <c r="FZ239">
        <v>3.5390000000000001</v>
      </c>
      <c r="GA239">
        <v>3.5179999999999998</v>
      </c>
      <c r="GB239">
        <v>3.5609999999999999</v>
      </c>
      <c r="GC239">
        <v>3.55</v>
      </c>
      <c r="GD239">
        <v>3.6320000000000001</v>
      </c>
      <c r="GE239">
        <v>3.62</v>
      </c>
      <c r="GF239">
        <v>3.649</v>
      </c>
      <c r="GG239">
        <v>3.56</v>
      </c>
      <c r="GH239">
        <v>3.6419999999999999</v>
      </c>
      <c r="GI239">
        <v>3.75</v>
      </c>
      <c r="GJ239">
        <v>3.625</v>
      </c>
      <c r="GK239">
        <v>3.5819999999999999</v>
      </c>
      <c r="GL239">
        <v>3.6659999999999999</v>
      </c>
      <c r="GM239">
        <v>3.673</v>
      </c>
      <c r="GN239">
        <v>3.6640000000000001</v>
      </c>
      <c r="GO239">
        <v>3.6379999999999999</v>
      </c>
      <c r="GP239">
        <v>3.7410000000000001</v>
      </c>
      <c r="GQ239">
        <v>3.653</v>
      </c>
      <c r="GR239">
        <v>3.6779999999999999</v>
      </c>
      <c r="GS239">
        <v>3.734</v>
      </c>
      <c r="GT239">
        <v>3.6579999999999999</v>
      </c>
      <c r="GU239">
        <v>3.66</v>
      </c>
      <c r="GV239">
        <v>3.7029999999999998</v>
      </c>
      <c r="GW239">
        <v>3.71</v>
      </c>
      <c r="GX239">
        <v>3.6640000000000001</v>
      </c>
      <c r="GY239">
        <v>3.6669999999999998</v>
      </c>
      <c r="GZ239">
        <v>3.6789999999999998</v>
      </c>
      <c r="HA239">
        <v>3.673</v>
      </c>
      <c r="HB239">
        <v>3.7149999999999999</v>
      </c>
      <c r="HC239">
        <v>3.74</v>
      </c>
      <c r="HD239">
        <v>3.7410000000000001</v>
      </c>
      <c r="HE239">
        <v>3.71</v>
      </c>
      <c r="HF239">
        <v>3.7010000000000001</v>
      </c>
      <c r="HG239">
        <v>3.8010000000000002</v>
      </c>
      <c r="HH239">
        <v>3.7559999999999998</v>
      </c>
      <c r="HI239">
        <v>3.69</v>
      </c>
      <c r="HJ239">
        <v>3.7210000000000001</v>
      </c>
      <c r="HK239">
        <v>3.7480000000000002</v>
      </c>
      <c r="HL239">
        <v>3.7349999999999999</v>
      </c>
      <c r="HM239">
        <v>3.758</v>
      </c>
      <c r="HN239">
        <v>3.7109999999999999</v>
      </c>
      <c r="HO239">
        <v>3.8</v>
      </c>
      <c r="HP239">
        <v>3.774</v>
      </c>
      <c r="HQ239">
        <v>3.7989999999999999</v>
      </c>
      <c r="HR239">
        <v>3.762</v>
      </c>
      <c r="HS239">
        <v>3.8279999999999998</v>
      </c>
      <c r="HT239">
        <v>3.7559999999999998</v>
      </c>
      <c r="HU239">
        <v>3.7509999999999999</v>
      </c>
      <c r="HV239">
        <v>3.734</v>
      </c>
      <c r="HW239">
        <v>3.7410000000000001</v>
      </c>
      <c r="HX239">
        <v>3.73</v>
      </c>
      <c r="HY239">
        <v>3.7759999999999998</v>
      </c>
      <c r="HZ239">
        <v>3.7810000000000001</v>
      </c>
      <c r="IA239">
        <v>3.7389999999999999</v>
      </c>
      <c r="IB239">
        <v>3.823</v>
      </c>
    </row>
    <row r="240" spans="2:237" x14ac:dyDescent="0.5">
      <c r="B240">
        <v>2340</v>
      </c>
      <c r="C240">
        <v>5.0000000000000001E-3</v>
      </c>
      <c r="D240">
        <v>3.2000000000000001E-2</v>
      </c>
      <c r="E240">
        <v>6.5000000000000002E-2</v>
      </c>
      <c r="F240">
        <v>0.1</v>
      </c>
      <c r="G240">
        <v>0.13700000000000001</v>
      </c>
      <c r="H240">
        <v>0.17</v>
      </c>
      <c r="I240">
        <v>0.20699999999999999</v>
      </c>
      <c r="J240">
        <v>0.23499999999999999</v>
      </c>
      <c r="K240">
        <v>0.27400000000000002</v>
      </c>
      <c r="L240">
        <v>0.29499999999999998</v>
      </c>
      <c r="M240">
        <v>0.34</v>
      </c>
      <c r="N240">
        <v>0.35699999999999998</v>
      </c>
      <c r="O240">
        <v>0.379</v>
      </c>
      <c r="P240">
        <v>0.40699999999999997</v>
      </c>
      <c r="Q240">
        <v>0.42499999999999999</v>
      </c>
      <c r="R240">
        <v>0.45600000000000002</v>
      </c>
      <c r="S240">
        <v>0.51700000000000002</v>
      </c>
      <c r="T240">
        <v>0.54800000000000004</v>
      </c>
      <c r="U240">
        <v>0.56599999999999995</v>
      </c>
      <c r="V240">
        <v>0.59299999999999997</v>
      </c>
      <c r="W240">
        <v>0.61</v>
      </c>
      <c r="X240">
        <v>0.65700000000000003</v>
      </c>
      <c r="Y240">
        <v>0.66400000000000003</v>
      </c>
      <c r="Z240">
        <v>0.69899999999999995</v>
      </c>
      <c r="AA240">
        <v>0.67200000000000004</v>
      </c>
      <c r="AB240">
        <v>0.75700000000000001</v>
      </c>
      <c r="AC240">
        <v>0.80200000000000005</v>
      </c>
      <c r="AD240">
        <v>0.77800000000000002</v>
      </c>
      <c r="AE240">
        <v>0.87</v>
      </c>
      <c r="AF240">
        <v>0.85199999999999998</v>
      </c>
      <c r="AG240">
        <v>0.90800000000000003</v>
      </c>
      <c r="AH240">
        <v>0.89500000000000002</v>
      </c>
      <c r="AI240">
        <v>0.93700000000000006</v>
      </c>
      <c r="AJ240">
        <v>1.032</v>
      </c>
      <c r="AK240">
        <v>1.0189999999999999</v>
      </c>
      <c r="AL240">
        <v>1.0009999999999999</v>
      </c>
      <c r="AM240">
        <v>1.0669999999999999</v>
      </c>
      <c r="AN240">
        <v>1.077</v>
      </c>
      <c r="AO240">
        <v>1.1220000000000001</v>
      </c>
      <c r="AP240">
        <v>1.131</v>
      </c>
      <c r="AQ240">
        <v>1.1379999999999999</v>
      </c>
      <c r="AR240">
        <v>1.224</v>
      </c>
      <c r="AS240">
        <v>1.23</v>
      </c>
      <c r="AT240">
        <v>1.26</v>
      </c>
      <c r="AU240">
        <v>1.2350000000000001</v>
      </c>
      <c r="AV240">
        <v>1.337</v>
      </c>
      <c r="AW240">
        <v>1.327</v>
      </c>
      <c r="AX240">
        <v>1.35</v>
      </c>
      <c r="AY240">
        <v>1.3939999999999999</v>
      </c>
      <c r="AZ240">
        <v>1.4</v>
      </c>
      <c r="BA240">
        <v>1.4510000000000001</v>
      </c>
      <c r="BB240">
        <v>1.431</v>
      </c>
      <c r="BC240">
        <v>1.4990000000000001</v>
      </c>
      <c r="BD240">
        <v>1.524</v>
      </c>
      <c r="BE240">
        <v>1.52</v>
      </c>
      <c r="BF240">
        <v>1.575</v>
      </c>
      <c r="BG240">
        <v>1.583</v>
      </c>
      <c r="BH240">
        <v>1.6339999999999999</v>
      </c>
      <c r="BI240">
        <v>1.66</v>
      </c>
      <c r="BJ240">
        <v>1.6759999999999999</v>
      </c>
      <c r="BK240">
        <v>1.667</v>
      </c>
      <c r="BL240">
        <v>1.718</v>
      </c>
      <c r="BM240">
        <v>1.732</v>
      </c>
      <c r="BN240">
        <v>1.776</v>
      </c>
      <c r="BO240">
        <v>1.734</v>
      </c>
      <c r="BP240">
        <v>1.7809999999999999</v>
      </c>
      <c r="BQ240">
        <v>1.8240000000000001</v>
      </c>
      <c r="BR240">
        <v>1.8240000000000001</v>
      </c>
      <c r="BS240">
        <v>1.875</v>
      </c>
      <c r="BT240">
        <v>1.885</v>
      </c>
      <c r="BU240">
        <v>1.8759999999999999</v>
      </c>
      <c r="BV240">
        <v>1.9610000000000001</v>
      </c>
      <c r="BW240">
        <v>1.974</v>
      </c>
      <c r="BX240">
        <v>2.004</v>
      </c>
      <c r="BY240">
        <v>2.036</v>
      </c>
      <c r="BZ240">
        <v>2.0209999999999999</v>
      </c>
      <c r="CA240">
        <v>2.093</v>
      </c>
      <c r="CB240">
        <v>2.1110000000000002</v>
      </c>
      <c r="CC240">
        <v>2.1019999999999999</v>
      </c>
      <c r="CD240">
        <v>2.1869999999999998</v>
      </c>
      <c r="CE240">
        <v>2.1379999999999999</v>
      </c>
      <c r="CF240">
        <v>2.1320000000000001</v>
      </c>
      <c r="CG240">
        <v>2.2120000000000002</v>
      </c>
      <c r="CH240">
        <v>2.2210000000000001</v>
      </c>
      <c r="CI240">
        <v>2.1840000000000002</v>
      </c>
      <c r="CJ240">
        <v>2.2789999999999999</v>
      </c>
      <c r="CK240">
        <v>2.2789999999999999</v>
      </c>
      <c r="CL240">
        <v>2.3250000000000002</v>
      </c>
      <c r="CM240">
        <v>2.2799999999999998</v>
      </c>
      <c r="CN240">
        <v>2.306</v>
      </c>
      <c r="CO240">
        <v>2.282</v>
      </c>
      <c r="CP240">
        <v>2.3650000000000002</v>
      </c>
      <c r="CQ240">
        <v>2.3740000000000001</v>
      </c>
      <c r="CR240">
        <v>2.3929999999999998</v>
      </c>
      <c r="CS240">
        <v>2.4220000000000002</v>
      </c>
      <c r="CT240">
        <v>2.4079999999999999</v>
      </c>
      <c r="CU240">
        <v>2.4740000000000002</v>
      </c>
      <c r="CV240">
        <v>2.5419999999999998</v>
      </c>
      <c r="CW240">
        <v>2.4910000000000001</v>
      </c>
      <c r="CX240">
        <v>2.5449999999999999</v>
      </c>
      <c r="CY240">
        <v>2.5219999999999998</v>
      </c>
      <c r="CZ240">
        <v>2.5640000000000001</v>
      </c>
      <c r="DA240">
        <v>2.5499999999999998</v>
      </c>
      <c r="DB240">
        <v>2.6219999999999999</v>
      </c>
      <c r="DC240">
        <v>2.552</v>
      </c>
      <c r="DD240">
        <v>2.6560000000000001</v>
      </c>
      <c r="DE240">
        <v>2.61</v>
      </c>
      <c r="DF240">
        <v>2.625</v>
      </c>
      <c r="DG240">
        <v>2.673</v>
      </c>
      <c r="DH240">
        <v>2.6949999999999998</v>
      </c>
      <c r="DI240">
        <v>2.7210000000000001</v>
      </c>
      <c r="DJ240">
        <v>2.78</v>
      </c>
      <c r="DK240">
        <v>2.7469999999999999</v>
      </c>
      <c r="DL240">
        <v>2.7509999999999999</v>
      </c>
      <c r="DM240">
        <v>2.7330000000000001</v>
      </c>
      <c r="DN240">
        <v>2.8820000000000001</v>
      </c>
      <c r="DO240">
        <v>2.8010000000000002</v>
      </c>
      <c r="DP240">
        <v>2.8359999999999999</v>
      </c>
      <c r="DQ240">
        <v>2.8759999999999999</v>
      </c>
      <c r="DR240">
        <v>2.9980000000000002</v>
      </c>
      <c r="DS240">
        <v>2.891</v>
      </c>
      <c r="DT240">
        <v>2.9319999999999999</v>
      </c>
      <c r="DU240">
        <v>3.01</v>
      </c>
      <c r="DV240">
        <v>2.9929999999999999</v>
      </c>
      <c r="DW240">
        <v>2.9849999999999999</v>
      </c>
      <c r="DX240">
        <v>2.996</v>
      </c>
      <c r="DY240">
        <v>3.0230000000000001</v>
      </c>
      <c r="DZ240">
        <v>3.0430000000000001</v>
      </c>
      <c r="EA240">
        <v>2.9849999999999999</v>
      </c>
      <c r="EB240">
        <v>2.9969999999999999</v>
      </c>
      <c r="EC240">
        <v>2.9870000000000001</v>
      </c>
      <c r="ED240">
        <v>3.0539999999999998</v>
      </c>
      <c r="EE240">
        <v>3.0830000000000002</v>
      </c>
      <c r="EF240">
        <v>3.0369999999999999</v>
      </c>
      <c r="EG240">
        <v>3.06</v>
      </c>
      <c r="EH240">
        <v>3.0390000000000001</v>
      </c>
      <c r="EI240">
        <v>3.1</v>
      </c>
      <c r="EJ240">
        <v>3.113</v>
      </c>
      <c r="EK240">
        <v>3.1549999999999998</v>
      </c>
      <c r="EL240">
        <v>3.117</v>
      </c>
      <c r="EM240">
        <v>3.19</v>
      </c>
      <c r="EN240">
        <v>3.19</v>
      </c>
      <c r="EO240">
        <v>3.2050000000000001</v>
      </c>
      <c r="EP240">
        <v>3.234</v>
      </c>
      <c r="EQ240">
        <v>3.2189999999999999</v>
      </c>
      <c r="ER240">
        <v>3.258</v>
      </c>
      <c r="ES240">
        <v>3.2080000000000002</v>
      </c>
      <c r="ET240">
        <v>3.2730000000000001</v>
      </c>
      <c r="EU240">
        <v>3.2679999999999998</v>
      </c>
      <c r="EV240">
        <v>3.2879999999999998</v>
      </c>
      <c r="EW240">
        <v>3.2610000000000001</v>
      </c>
      <c r="EX240">
        <v>3.3079999999999998</v>
      </c>
      <c r="EY240">
        <v>3.3090000000000002</v>
      </c>
      <c r="EZ240">
        <v>3.34</v>
      </c>
      <c r="FA240">
        <v>3.327</v>
      </c>
      <c r="FB240">
        <v>3.3759999999999999</v>
      </c>
      <c r="FC240">
        <v>3.355</v>
      </c>
      <c r="FD240">
        <v>3.3679999999999999</v>
      </c>
      <c r="FE240">
        <v>3.403</v>
      </c>
      <c r="FF240">
        <v>3.411</v>
      </c>
      <c r="FG240">
        <v>3.4540000000000002</v>
      </c>
      <c r="FH240">
        <v>3.3919999999999999</v>
      </c>
      <c r="FI240">
        <v>3.484</v>
      </c>
      <c r="FJ240">
        <v>3.4169999999999998</v>
      </c>
      <c r="FK240">
        <v>3.4409999999999998</v>
      </c>
      <c r="FL240">
        <v>3.4420000000000002</v>
      </c>
      <c r="FM240">
        <v>3.496</v>
      </c>
      <c r="FN240">
        <v>3.51</v>
      </c>
      <c r="FO240">
        <v>3.464</v>
      </c>
      <c r="FP240">
        <v>3.516</v>
      </c>
      <c r="FQ240">
        <v>3.4729999999999999</v>
      </c>
      <c r="FR240">
        <v>3.524</v>
      </c>
      <c r="FS240">
        <v>3.4580000000000002</v>
      </c>
      <c r="FT240">
        <v>3.468</v>
      </c>
      <c r="FU240">
        <v>3.556</v>
      </c>
      <c r="FV240">
        <v>3.5880000000000001</v>
      </c>
      <c r="FW240">
        <v>3.54</v>
      </c>
      <c r="FX240">
        <v>3.5670000000000002</v>
      </c>
      <c r="FY240">
        <v>3.5539999999999998</v>
      </c>
      <c r="FZ240">
        <v>3.637</v>
      </c>
      <c r="GA240">
        <v>3.5680000000000001</v>
      </c>
      <c r="GB240">
        <v>3.5539999999999998</v>
      </c>
      <c r="GC240">
        <v>3.5579999999999998</v>
      </c>
      <c r="GD240">
        <v>3.6019999999999999</v>
      </c>
      <c r="GE240">
        <v>3.6219999999999999</v>
      </c>
      <c r="GF240">
        <v>3.6549999999999998</v>
      </c>
      <c r="GG240">
        <v>3.661</v>
      </c>
      <c r="GH240">
        <v>3.65</v>
      </c>
      <c r="GI240">
        <v>3.633</v>
      </c>
      <c r="GJ240">
        <v>3.661</v>
      </c>
      <c r="GK240">
        <v>3.6440000000000001</v>
      </c>
      <c r="GL240">
        <v>3.6110000000000002</v>
      </c>
      <c r="GM240">
        <v>3.6150000000000002</v>
      </c>
      <c r="GN240">
        <v>3.718</v>
      </c>
      <c r="GO240">
        <v>3.673</v>
      </c>
      <c r="GP240">
        <v>3.698</v>
      </c>
      <c r="GQ240">
        <v>3.661</v>
      </c>
      <c r="GR240">
        <v>3.7429999999999999</v>
      </c>
      <c r="GS240">
        <v>3.7879999999999998</v>
      </c>
      <c r="GT240">
        <v>3.7309999999999999</v>
      </c>
      <c r="GU240">
        <v>3.7309999999999999</v>
      </c>
      <c r="GV240">
        <v>3.7629999999999999</v>
      </c>
      <c r="GW240">
        <v>3.6909999999999998</v>
      </c>
      <c r="GX240">
        <v>3.69</v>
      </c>
      <c r="GY240">
        <v>3.7</v>
      </c>
      <c r="GZ240">
        <v>3.7839999999999998</v>
      </c>
      <c r="HA240">
        <v>3.73</v>
      </c>
      <c r="HB240">
        <v>3.7360000000000002</v>
      </c>
      <c r="HC240">
        <v>3.8769999999999998</v>
      </c>
      <c r="HD240">
        <v>3.7360000000000002</v>
      </c>
      <c r="HE240">
        <v>3.73</v>
      </c>
      <c r="HF240">
        <v>3.7469999999999999</v>
      </c>
      <c r="HG240">
        <v>3.7650000000000001</v>
      </c>
      <c r="HH240">
        <v>3.758</v>
      </c>
      <c r="HI240">
        <v>3.758</v>
      </c>
      <c r="HJ240">
        <v>3.8149999999999999</v>
      </c>
      <c r="HK240">
        <v>3.8250000000000002</v>
      </c>
      <c r="HL240">
        <v>3.8210000000000002</v>
      </c>
      <c r="HM240">
        <v>3.7749999999999999</v>
      </c>
      <c r="HN240">
        <v>3.81</v>
      </c>
      <c r="HO240">
        <v>3.681</v>
      </c>
      <c r="HP240">
        <v>3.82</v>
      </c>
      <c r="HQ240">
        <v>3.7709999999999999</v>
      </c>
      <c r="HR240">
        <v>3.76</v>
      </c>
      <c r="HS240">
        <v>3.7869999999999999</v>
      </c>
      <c r="HT240">
        <v>3.754</v>
      </c>
      <c r="HU240">
        <v>3.774</v>
      </c>
      <c r="HV240">
        <v>3.7589999999999999</v>
      </c>
      <c r="HW240">
        <v>3.823</v>
      </c>
      <c r="HX240">
        <v>3.7869999999999999</v>
      </c>
      <c r="HY240">
        <v>3.7970000000000002</v>
      </c>
      <c r="HZ240">
        <v>3.827</v>
      </c>
      <c r="IA240">
        <v>3.7810000000000001</v>
      </c>
      <c r="IB240">
        <v>3.8610000000000002</v>
      </c>
      <c r="IC240">
        <v>3.798</v>
      </c>
    </row>
    <row r="241" spans="2:253" x14ac:dyDescent="0.5">
      <c r="B241">
        <v>2350</v>
      </c>
      <c r="C241">
        <v>5.0000000000000001E-3</v>
      </c>
      <c r="D241">
        <v>3.2000000000000001E-2</v>
      </c>
      <c r="E241">
        <v>5.8999999999999997E-2</v>
      </c>
      <c r="F241">
        <v>0.10199999999999999</v>
      </c>
      <c r="G241">
        <v>0.13500000000000001</v>
      </c>
      <c r="H241">
        <v>0.156</v>
      </c>
      <c r="I241">
        <v>0.193</v>
      </c>
      <c r="J241">
        <v>0.22500000000000001</v>
      </c>
      <c r="K241">
        <v>0.26600000000000001</v>
      </c>
      <c r="L241">
        <v>0.313</v>
      </c>
      <c r="M241">
        <v>0.33</v>
      </c>
      <c r="N241">
        <v>0.36599999999999999</v>
      </c>
      <c r="O241">
        <v>0.39100000000000001</v>
      </c>
      <c r="P241">
        <v>0.441</v>
      </c>
      <c r="Q241">
        <v>0.47299999999999998</v>
      </c>
      <c r="R241">
        <v>0.47499999999999998</v>
      </c>
      <c r="S241">
        <v>0.502</v>
      </c>
      <c r="T241">
        <v>0.53700000000000003</v>
      </c>
      <c r="U241">
        <v>0.58199999999999996</v>
      </c>
      <c r="V241">
        <v>0.6</v>
      </c>
      <c r="W241">
        <v>0.64700000000000002</v>
      </c>
      <c r="X241">
        <v>0.67300000000000004</v>
      </c>
      <c r="Y241">
        <v>0.65100000000000002</v>
      </c>
      <c r="Z241">
        <v>0.69499999999999995</v>
      </c>
      <c r="AA241">
        <v>0.73799999999999999</v>
      </c>
      <c r="AB241">
        <v>0.77500000000000002</v>
      </c>
      <c r="AC241">
        <v>0.79100000000000004</v>
      </c>
      <c r="AD241">
        <v>0.83099999999999996</v>
      </c>
      <c r="AE241">
        <v>0.90900000000000003</v>
      </c>
      <c r="AF241">
        <v>0.88300000000000001</v>
      </c>
      <c r="AG241">
        <v>0.89900000000000002</v>
      </c>
      <c r="AH241">
        <v>0.95199999999999996</v>
      </c>
      <c r="AI241">
        <v>0.96699999999999997</v>
      </c>
      <c r="AJ241">
        <v>0.99299999999999999</v>
      </c>
      <c r="AK241">
        <v>1.036</v>
      </c>
      <c r="AL241">
        <v>1.048</v>
      </c>
      <c r="AM241">
        <v>1.0900000000000001</v>
      </c>
      <c r="AN241">
        <v>1.175</v>
      </c>
      <c r="AO241">
        <v>1.115</v>
      </c>
      <c r="AP241">
        <v>1.149</v>
      </c>
      <c r="AQ241">
        <v>1.2210000000000001</v>
      </c>
      <c r="AR241">
        <v>1.2270000000000001</v>
      </c>
      <c r="AS241">
        <v>1.2929999999999999</v>
      </c>
      <c r="AT241">
        <v>1.2749999999999999</v>
      </c>
      <c r="AU241">
        <v>1.2889999999999999</v>
      </c>
      <c r="AV241">
        <v>1.3420000000000001</v>
      </c>
      <c r="AW241">
        <v>1.325</v>
      </c>
      <c r="AX241">
        <v>1.4079999999999999</v>
      </c>
      <c r="AY241">
        <v>1.419</v>
      </c>
      <c r="AZ241">
        <v>1.425</v>
      </c>
      <c r="BA241">
        <v>1.4350000000000001</v>
      </c>
      <c r="BB241">
        <v>1.4890000000000001</v>
      </c>
      <c r="BC241">
        <v>1.4990000000000001</v>
      </c>
      <c r="BD241">
        <v>1.5469999999999999</v>
      </c>
      <c r="BE241">
        <v>1.524</v>
      </c>
      <c r="BF241">
        <v>1.552</v>
      </c>
      <c r="BG241">
        <v>1.615</v>
      </c>
      <c r="BH241">
        <v>1.6439999999999999</v>
      </c>
      <c r="BI241">
        <v>1.6419999999999999</v>
      </c>
      <c r="BJ241">
        <v>1.6659999999999999</v>
      </c>
      <c r="BK241">
        <v>1.669</v>
      </c>
      <c r="BL241">
        <v>1.7709999999999999</v>
      </c>
      <c r="BM241">
        <v>1.702</v>
      </c>
      <c r="BN241">
        <v>1.754</v>
      </c>
      <c r="BO241">
        <v>1.8</v>
      </c>
      <c r="BP241">
        <v>1.8260000000000001</v>
      </c>
      <c r="BQ241">
        <v>1.843</v>
      </c>
      <c r="BR241">
        <v>1.869</v>
      </c>
      <c r="BS241">
        <v>1.9490000000000001</v>
      </c>
      <c r="BT241">
        <v>1.877</v>
      </c>
      <c r="BU241">
        <v>1.9339999999999999</v>
      </c>
      <c r="BV241">
        <v>1.917</v>
      </c>
      <c r="BW241">
        <v>1.929</v>
      </c>
      <c r="BX241">
        <v>1.96</v>
      </c>
      <c r="BY241">
        <v>2.0390000000000001</v>
      </c>
      <c r="BZ241">
        <v>2.0329999999999999</v>
      </c>
      <c r="CA241">
        <v>2.048</v>
      </c>
      <c r="CB241">
        <v>2.11</v>
      </c>
      <c r="CC241">
        <v>2.1230000000000002</v>
      </c>
      <c r="CD241">
        <v>2.093</v>
      </c>
      <c r="CE241">
        <v>2.1960000000000002</v>
      </c>
      <c r="CF241">
        <v>2.149</v>
      </c>
      <c r="CG241">
        <v>2.2069999999999999</v>
      </c>
      <c r="CH241">
        <v>2.1970000000000001</v>
      </c>
      <c r="CI241">
        <v>2.2400000000000002</v>
      </c>
      <c r="CJ241">
        <v>2.2349999999999999</v>
      </c>
      <c r="CK241">
        <v>2.2679999999999998</v>
      </c>
      <c r="CL241">
        <v>2.3079999999999998</v>
      </c>
      <c r="CM241">
        <v>2.359</v>
      </c>
      <c r="CN241">
        <v>2.3540000000000001</v>
      </c>
      <c r="CO241">
        <v>2.5379999999999998</v>
      </c>
      <c r="CP241">
        <v>2.4009999999999998</v>
      </c>
      <c r="CQ241">
        <v>2.4140000000000001</v>
      </c>
      <c r="CR241">
        <v>2.4169999999999998</v>
      </c>
      <c r="CS241">
        <v>2.46</v>
      </c>
      <c r="CT241">
        <v>2.4649999999999999</v>
      </c>
      <c r="CU241">
        <v>2.4209999999999998</v>
      </c>
      <c r="CV241">
        <v>2.5</v>
      </c>
      <c r="CW241">
        <v>2.5489999999999999</v>
      </c>
      <c r="CX241">
        <v>2.4889999999999999</v>
      </c>
      <c r="CY241">
        <v>2.585</v>
      </c>
      <c r="CZ241">
        <v>2.5739999999999998</v>
      </c>
      <c r="DA241">
        <v>2.63</v>
      </c>
      <c r="DB241">
        <v>2.6320000000000001</v>
      </c>
      <c r="DC241">
        <v>2.6539999999999999</v>
      </c>
      <c r="DD241">
        <v>2.6480000000000001</v>
      </c>
      <c r="DE241">
        <v>2.6850000000000001</v>
      </c>
      <c r="DF241">
        <v>2.714</v>
      </c>
      <c r="DG241">
        <v>2.734</v>
      </c>
      <c r="DH241">
        <v>2.714</v>
      </c>
      <c r="DI241">
        <v>2.6920000000000002</v>
      </c>
      <c r="DJ241">
        <v>2.7229999999999999</v>
      </c>
      <c r="DK241">
        <v>2.7330000000000001</v>
      </c>
      <c r="DL241">
        <v>2.762</v>
      </c>
      <c r="DM241">
        <v>2.7970000000000002</v>
      </c>
      <c r="DN241">
        <v>2.8570000000000002</v>
      </c>
      <c r="DO241">
        <v>2.8319999999999999</v>
      </c>
      <c r="DP241">
        <v>2.8559999999999999</v>
      </c>
      <c r="DQ241">
        <v>2.7970000000000002</v>
      </c>
      <c r="DR241">
        <v>2.9060000000000001</v>
      </c>
      <c r="DS241">
        <v>2.9249999999999998</v>
      </c>
      <c r="DT241">
        <v>2.883</v>
      </c>
      <c r="DU241">
        <v>2.9089999999999998</v>
      </c>
      <c r="DV241">
        <v>3.02</v>
      </c>
      <c r="DW241">
        <v>3.0350000000000001</v>
      </c>
      <c r="DX241">
        <v>2.9990000000000001</v>
      </c>
      <c r="DY241">
        <v>2.9740000000000002</v>
      </c>
      <c r="DZ241">
        <v>3.0339999999999998</v>
      </c>
      <c r="EA241">
        <v>3.0179999999999998</v>
      </c>
      <c r="EB241">
        <v>3.0089999999999999</v>
      </c>
      <c r="EC241">
        <v>3.073</v>
      </c>
      <c r="ED241">
        <v>3.0659999999999998</v>
      </c>
      <c r="EE241">
        <v>3.093</v>
      </c>
      <c r="EF241">
        <v>3.0409999999999999</v>
      </c>
      <c r="EG241">
        <v>3.1190000000000002</v>
      </c>
      <c r="EH241">
        <v>3.0760000000000001</v>
      </c>
      <c r="EI241">
        <v>3.1160000000000001</v>
      </c>
      <c r="EJ241">
        <v>3.153</v>
      </c>
      <c r="EK241">
        <v>3.2229999999999999</v>
      </c>
      <c r="EL241">
        <v>3.2280000000000002</v>
      </c>
      <c r="EM241">
        <v>3.2120000000000002</v>
      </c>
      <c r="EN241">
        <v>3.2530000000000001</v>
      </c>
      <c r="EO241">
        <v>3.2320000000000002</v>
      </c>
      <c r="EP241">
        <v>3.2749999999999999</v>
      </c>
      <c r="EQ241">
        <v>3.2570000000000001</v>
      </c>
      <c r="ER241">
        <v>3.2879999999999998</v>
      </c>
      <c r="ES241">
        <v>3.3170000000000002</v>
      </c>
      <c r="ET241">
        <v>3.339</v>
      </c>
      <c r="EU241">
        <v>3.3889999999999998</v>
      </c>
      <c r="EV241">
        <v>3.298</v>
      </c>
      <c r="EW241">
        <v>3.3119999999999998</v>
      </c>
      <c r="EX241">
        <v>3.3450000000000002</v>
      </c>
      <c r="EY241">
        <v>3.339</v>
      </c>
      <c r="EZ241">
        <v>3.38</v>
      </c>
      <c r="FA241">
        <v>3.38</v>
      </c>
      <c r="FB241">
        <v>3.39</v>
      </c>
      <c r="FC241">
        <v>3.3929999999999998</v>
      </c>
      <c r="FD241">
        <v>3.3679999999999999</v>
      </c>
      <c r="FE241">
        <v>3.4089999999999998</v>
      </c>
      <c r="FF241">
        <v>3.4769999999999999</v>
      </c>
      <c r="FG241">
        <v>3.4180000000000001</v>
      </c>
      <c r="FH241">
        <v>3.4710000000000001</v>
      </c>
      <c r="FI241">
        <v>3.427</v>
      </c>
      <c r="FJ241">
        <v>3.48</v>
      </c>
      <c r="FK241">
        <v>3.43</v>
      </c>
      <c r="FL241">
        <v>3.5289999999999999</v>
      </c>
      <c r="FM241">
        <v>3.5289999999999999</v>
      </c>
      <c r="FN241">
        <v>3.5089999999999999</v>
      </c>
      <c r="FO241">
        <v>3.53</v>
      </c>
      <c r="FP241">
        <v>3.5329999999999999</v>
      </c>
      <c r="FQ241">
        <v>3.5270000000000001</v>
      </c>
      <c r="FR241">
        <v>3.5329999999999999</v>
      </c>
      <c r="FS241">
        <v>3.5630000000000002</v>
      </c>
      <c r="FT241">
        <v>3.5070000000000001</v>
      </c>
      <c r="FU241">
        <v>3.6040000000000001</v>
      </c>
      <c r="FV241">
        <v>3.5459999999999998</v>
      </c>
      <c r="FW241">
        <v>3.58</v>
      </c>
      <c r="FX241">
        <v>3.633</v>
      </c>
      <c r="FY241">
        <v>3.6150000000000002</v>
      </c>
      <c r="FZ241">
        <v>3.589</v>
      </c>
      <c r="GA241">
        <v>3.5830000000000002</v>
      </c>
      <c r="GB241">
        <v>3.62</v>
      </c>
      <c r="GC241">
        <v>3.6309999999999998</v>
      </c>
      <c r="GD241">
        <v>3.6440000000000001</v>
      </c>
      <c r="GE241">
        <v>3.6269999999999998</v>
      </c>
      <c r="GF241">
        <v>3.6760000000000002</v>
      </c>
      <c r="GG241">
        <v>3.6360000000000001</v>
      </c>
      <c r="GH241">
        <v>3.6560000000000001</v>
      </c>
      <c r="GI241">
        <v>3.6619999999999999</v>
      </c>
      <c r="GJ241">
        <v>3.68</v>
      </c>
      <c r="GK241">
        <v>3.6709999999999998</v>
      </c>
      <c r="GL241">
        <v>3.64</v>
      </c>
      <c r="GM241">
        <v>3.625</v>
      </c>
      <c r="GN241">
        <v>3.7040000000000002</v>
      </c>
      <c r="GO241">
        <v>3.6909999999999998</v>
      </c>
      <c r="GP241">
        <v>3.7570000000000001</v>
      </c>
      <c r="GQ241">
        <v>3.7719999999999998</v>
      </c>
      <c r="GR241">
        <v>3.7450000000000001</v>
      </c>
      <c r="GS241">
        <v>3.669</v>
      </c>
      <c r="GT241">
        <v>3.726</v>
      </c>
      <c r="GU241">
        <v>3.6909999999999998</v>
      </c>
      <c r="GV241">
        <v>3.7250000000000001</v>
      </c>
      <c r="GW241">
        <v>3.7450000000000001</v>
      </c>
      <c r="GX241">
        <v>3.9169999999999998</v>
      </c>
      <c r="GY241">
        <v>3.8889999999999998</v>
      </c>
      <c r="GZ241">
        <v>3.802</v>
      </c>
      <c r="HA241">
        <v>3.766</v>
      </c>
      <c r="HB241">
        <v>3.7549999999999999</v>
      </c>
      <c r="HC241">
        <v>3.8220000000000001</v>
      </c>
      <c r="HD241">
        <v>3.8</v>
      </c>
      <c r="HE241">
        <v>3.82</v>
      </c>
      <c r="HF241">
        <v>3.7679999999999998</v>
      </c>
      <c r="HG241">
        <v>3.794</v>
      </c>
      <c r="HH241">
        <v>3.7930000000000001</v>
      </c>
      <c r="HI241">
        <v>3.7679999999999998</v>
      </c>
      <c r="HJ241">
        <v>3.8109999999999999</v>
      </c>
      <c r="HK241">
        <v>3.8359999999999999</v>
      </c>
      <c r="HL241">
        <v>3.7690000000000001</v>
      </c>
      <c r="HM241">
        <v>3.7650000000000001</v>
      </c>
      <c r="HN241">
        <v>3.8450000000000002</v>
      </c>
      <c r="HO241">
        <v>3.8149999999999999</v>
      </c>
      <c r="HP241">
        <v>3.806</v>
      </c>
      <c r="HQ241">
        <v>3.802</v>
      </c>
      <c r="HR241">
        <v>3.8559999999999999</v>
      </c>
      <c r="HS241">
        <v>3.8620000000000001</v>
      </c>
      <c r="HT241">
        <v>3.8889999999999998</v>
      </c>
      <c r="HU241">
        <v>3.8570000000000002</v>
      </c>
      <c r="HV241">
        <v>3.867</v>
      </c>
      <c r="HW241">
        <v>3.8570000000000002</v>
      </c>
      <c r="HX241">
        <v>3.8180000000000001</v>
      </c>
      <c r="HY241">
        <v>3.8220000000000001</v>
      </c>
      <c r="HZ241">
        <v>3.8359999999999999</v>
      </c>
      <c r="IA241">
        <v>3.863</v>
      </c>
      <c r="IB241">
        <v>3.8109999999999999</v>
      </c>
      <c r="IC241">
        <v>3.794</v>
      </c>
      <c r="ID241">
        <v>3.8450000000000002</v>
      </c>
    </row>
    <row r="242" spans="2:253" x14ac:dyDescent="0.5">
      <c r="B242">
        <v>2360</v>
      </c>
      <c r="C242">
        <v>5.0000000000000001E-3</v>
      </c>
      <c r="D242">
        <v>2.1000000000000001E-2</v>
      </c>
      <c r="E242">
        <v>4.7E-2</v>
      </c>
      <c r="F242">
        <v>8.2000000000000003E-2</v>
      </c>
      <c r="G242">
        <v>0.13100000000000001</v>
      </c>
      <c r="H242">
        <v>0.17899999999999999</v>
      </c>
      <c r="I242">
        <v>0.21099999999999999</v>
      </c>
      <c r="J242">
        <v>0.23200000000000001</v>
      </c>
      <c r="K242">
        <v>0.27500000000000002</v>
      </c>
      <c r="L242">
        <v>0.28799999999999998</v>
      </c>
      <c r="M242">
        <v>0.32</v>
      </c>
      <c r="N242">
        <v>0.33800000000000002</v>
      </c>
      <c r="O242">
        <v>0.39400000000000002</v>
      </c>
      <c r="P242">
        <v>0.42499999999999999</v>
      </c>
      <c r="Q242">
        <v>0.45700000000000002</v>
      </c>
      <c r="R242">
        <v>0.51100000000000001</v>
      </c>
      <c r="S242">
        <v>0.53500000000000003</v>
      </c>
      <c r="T242">
        <v>0.56299999999999994</v>
      </c>
      <c r="U242">
        <v>0.56699999999999995</v>
      </c>
      <c r="V242">
        <v>0.57399999999999995</v>
      </c>
      <c r="W242">
        <v>0.64400000000000002</v>
      </c>
      <c r="X242">
        <v>0.70599999999999996</v>
      </c>
      <c r="Y242">
        <v>0.754</v>
      </c>
      <c r="Z242">
        <v>0.68300000000000005</v>
      </c>
      <c r="AA242">
        <v>0.73799999999999999</v>
      </c>
      <c r="AB242">
        <v>0.77900000000000003</v>
      </c>
      <c r="AC242">
        <v>0.83299999999999996</v>
      </c>
      <c r="AD242">
        <v>0.80900000000000005</v>
      </c>
      <c r="AE242">
        <v>0.83799999999999997</v>
      </c>
      <c r="AF242">
        <v>0.89600000000000002</v>
      </c>
      <c r="AG242">
        <v>0.93300000000000005</v>
      </c>
      <c r="AH242">
        <v>0.94399999999999995</v>
      </c>
      <c r="AI242">
        <v>0.98899999999999999</v>
      </c>
      <c r="AJ242">
        <v>1.014</v>
      </c>
      <c r="AK242">
        <v>1.0289999999999999</v>
      </c>
      <c r="AL242">
        <v>1.0489999999999999</v>
      </c>
      <c r="AM242">
        <v>1.1080000000000001</v>
      </c>
      <c r="AN242">
        <v>1.179</v>
      </c>
      <c r="AO242">
        <v>1.1319999999999999</v>
      </c>
      <c r="AP242">
        <v>1.18</v>
      </c>
      <c r="AQ242">
        <v>1.2090000000000001</v>
      </c>
      <c r="AR242">
        <v>1.3049999999999999</v>
      </c>
      <c r="AS242">
        <v>1.2889999999999999</v>
      </c>
      <c r="AT242">
        <v>1.2909999999999999</v>
      </c>
      <c r="AU242">
        <v>1.333</v>
      </c>
      <c r="AV242">
        <v>1.349</v>
      </c>
      <c r="AW242">
        <v>1.405</v>
      </c>
      <c r="AX242">
        <v>1.391</v>
      </c>
      <c r="AY242">
        <v>1.399</v>
      </c>
      <c r="AZ242">
        <v>1.3939999999999999</v>
      </c>
      <c r="BA242">
        <v>1.4750000000000001</v>
      </c>
      <c r="BB242">
        <v>1.4610000000000001</v>
      </c>
      <c r="BC242">
        <v>1.536</v>
      </c>
      <c r="BD242">
        <v>1.5509999999999999</v>
      </c>
      <c r="BE242">
        <v>1.611</v>
      </c>
      <c r="BF242">
        <v>1.6359999999999999</v>
      </c>
      <c r="BG242">
        <v>1.6339999999999999</v>
      </c>
      <c r="BH242">
        <v>1.637</v>
      </c>
      <c r="BI242">
        <v>1.6830000000000001</v>
      </c>
      <c r="BJ242">
        <v>1.7569999999999999</v>
      </c>
      <c r="BK242">
        <v>1.7310000000000001</v>
      </c>
      <c r="BL242">
        <v>1.72</v>
      </c>
      <c r="BM242">
        <v>1.7629999999999999</v>
      </c>
      <c r="BN242">
        <v>1.7569999999999999</v>
      </c>
      <c r="BO242">
        <v>1.833</v>
      </c>
      <c r="BP242">
        <v>1.87</v>
      </c>
      <c r="BQ242">
        <v>1.9359999999999999</v>
      </c>
      <c r="BR242">
        <v>1.89</v>
      </c>
      <c r="BS242">
        <v>1.921</v>
      </c>
      <c r="BT242">
        <v>1.9990000000000001</v>
      </c>
      <c r="BU242">
        <v>1.9570000000000001</v>
      </c>
      <c r="BV242">
        <v>1.98</v>
      </c>
      <c r="BW242">
        <v>1.988</v>
      </c>
      <c r="BX242">
        <v>2.0190000000000001</v>
      </c>
      <c r="BY242">
        <v>1.9650000000000001</v>
      </c>
      <c r="BZ242">
        <v>2.04</v>
      </c>
      <c r="CA242">
        <v>2.0760000000000001</v>
      </c>
      <c r="CB242">
        <v>2.0870000000000002</v>
      </c>
      <c r="CC242">
        <v>2.1320000000000001</v>
      </c>
      <c r="CD242">
        <v>2.2040000000000002</v>
      </c>
      <c r="CE242">
        <v>2.2240000000000002</v>
      </c>
      <c r="CF242">
        <v>2.2389999999999999</v>
      </c>
      <c r="CG242">
        <v>2.2149999999999999</v>
      </c>
      <c r="CH242">
        <v>2.2349999999999999</v>
      </c>
      <c r="CI242">
        <v>2.2949999999999999</v>
      </c>
      <c r="CJ242">
        <v>2.2610000000000001</v>
      </c>
      <c r="CK242">
        <v>2.2799999999999998</v>
      </c>
      <c r="CL242">
        <v>2.3490000000000002</v>
      </c>
      <c r="CM242">
        <v>2.3260000000000001</v>
      </c>
      <c r="CN242">
        <v>2.39</v>
      </c>
      <c r="CO242">
        <v>2.3959999999999999</v>
      </c>
      <c r="CP242">
        <v>2.3650000000000002</v>
      </c>
      <c r="CQ242">
        <v>2.3969999999999998</v>
      </c>
      <c r="CR242">
        <v>2.4780000000000002</v>
      </c>
      <c r="CS242">
        <v>2.444</v>
      </c>
      <c r="CT242">
        <v>2.516</v>
      </c>
      <c r="CU242">
        <v>2.5089999999999999</v>
      </c>
      <c r="CV242">
        <v>2.5369999999999999</v>
      </c>
      <c r="CW242">
        <v>2.5569999999999999</v>
      </c>
      <c r="CX242">
        <v>2.5880000000000001</v>
      </c>
      <c r="CY242">
        <v>2.613</v>
      </c>
      <c r="CZ242">
        <v>2.617</v>
      </c>
      <c r="DA242">
        <v>2.5960000000000001</v>
      </c>
      <c r="DB242">
        <v>2.6960000000000002</v>
      </c>
      <c r="DC242">
        <v>2.621</v>
      </c>
      <c r="DD242">
        <v>2.702</v>
      </c>
      <c r="DE242">
        <v>2.722</v>
      </c>
      <c r="DF242">
        <v>2.7160000000000002</v>
      </c>
      <c r="DG242">
        <v>2.7109999999999999</v>
      </c>
      <c r="DH242">
        <v>2.7570000000000001</v>
      </c>
      <c r="DI242">
        <v>2.8050000000000002</v>
      </c>
      <c r="DJ242">
        <v>2.823</v>
      </c>
      <c r="DK242">
        <v>2.8479999999999999</v>
      </c>
      <c r="DL242">
        <v>2.8439999999999999</v>
      </c>
      <c r="DM242">
        <v>2.883</v>
      </c>
      <c r="DN242">
        <v>2.8780000000000001</v>
      </c>
      <c r="DO242">
        <v>2.8759999999999999</v>
      </c>
      <c r="DP242">
        <v>2.8439999999999999</v>
      </c>
      <c r="DQ242">
        <v>2.875</v>
      </c>
      <c r="DR242">
        <v>2.9</v>
      </c>
      <c r="DS242">
        <v>2.9209999999999998</v>
      </c>
      <c r="DT242">
        <v>2.9260000000000002</v>
      </c>
      <c r="DU242">
        <v>2.9620000000000002</v>
      </c>
      <c r="DV242">
        <v>2.9849999999999999</v>
      </c>
      <c r="DW242">
        <v>3.0179999999999998</v>
      </c>
      <c r="DX242">
        <v>2.992</v>
      </c>
      <c r="DY242">
        <v>3.0659999999999998</v>
      </c>
      <c r="DZ242">
        <v>3.0129999999999999</v>
      </c>
      <c r="EA242">
        <v>3.07</v>
      </c>
      <c r="EB242">
        <v>3.1160000000000001</v>
      </c>
      <c r="EC242">
        <v>3.1269999999999998</v>
      </c>
      <c r="ED242">
        <v>3.048</v>
      </c>
      <c r="EE242">
        <v>3.1840000000000002</v>
      </c>
      <c r="EF242">
        <v>3.1230000000000002</v>
      </c>
      <c r="EG242">
        <v>3.1840000000000002</v>
      </c>
      <c r="EH242">
        <v>3.1579999999999999</v>
      </c>
      <c r="EI242">
        <v>3.1970000000000001</v>
      </c>
      <c r="EJ242">
        <v>3.2240000000000002</v>
      </c>
      <c r="EK242">
        <v>3.23</v>
      </c>
      <c r="EL242">
        <v>3.1880000000000002</v>
      </c>
      <c r="EM242">
        <v>3.2069999999999999</v>
      </c>
      <c r="EN242">
        <v>3.222</v>
      </c>
      <c r="EO242">
        <v>3.2570000000000001</v>
      </c>
      <c r="EP242">
        <v>3.234</v>
      </c>
      <c r="EQ242">
        <v>3.31</v>
      </c>
      <c r="ER242">
        <v>3.3170000000000002</v>
      </c>
      <c r="ES242">
        <v>3.335</v>
      </c>
      <c r="ET242">
        <v>3.3780000000000001</v>
      </c>
      <c r="EU242">
        <v>3.3079999999999998</v>
      </c>
      <c r="EV242">
        <v>3.3519999999999999</v>
      </c>
      <c r="EW242">
        <v>3.3660000000000001</v>
      </c>
      <c r="EX242">
        <v>3.3359999999999999</v>
      </c>
      <c r="EY242">
        <v>3.4340000000000002</v>
      </c>
      <c r="EZ242">
        <v>3.383</v>
      </c>
      <c r="FA242">
        <v>3.4159999999999999</v>
      </c>
      <c r="FB242">
        <v>3.4140000000000001</v>
      </c>
      <c r="FC242">
        <v>3.4649999999999999</v>
      </c>
      <c r="FD242">
        <v>3.4540000000000002</v>
      </c>
      <c r="FE242">
        <v>3.4820000000000002</v>
      </c>
      <c r="FF242">
        <v>3.452</v>
      </c>
      <c r="FG242">
        <v>3.5209999999999999</v>
      </c>
      <c r="FH242">
        <v>3.5529999999999999</v>
      </c>
      <c r="FI242">
        <v>3.4580000000000002</v>
      </c>
      <c r="FJ242">
        <v>3.524</v>
      </c>
      <c r="FK242">
        <v>3.4849999999999999</v>
      </c>
      <c r="FL242">
        <v>3.5459999999999998</v>
      </c>
      <c r="FM242">
        <v>3.5950000000000002</v>
      </c>
      <c r="FN242">
        <v>3.5790000000000002</v>
      </c>
      <c r="FO242">
        <v>3.5920000000000001</v>
      </c>
      <c r="FP242">
        <v>3.5830000000000002</v>
      </c>
      <c r="FQ242">
        <v>3.56</v>
      </c>
      <c r="FR242">
        <v>3.5840000000000001</v>
      </c>
      <c r="FS242">
        <v>3.556</v>
      </c>
      <c r="FT242">
        <v>3.5920000000000001</v>
      </c>
      <c r="FU242">
        <v>3.6019999999999999</v>
      </c>
      <c r="FV242">
        <v>3.6360000000000001</v>
      </c>
      <c r="FW242">
        <v>3.6139999999999999</v>
      </c>
      <c r="FX242">
        <v>3.6150000000000002</v>
      </c>
      <c r="FY242">
        <v>3.6779999999999999</v>
      </c>
      <c r="FZ242">
        <v>3.8039999999999998</v>
      </c>
      <c r="GA242">
        <v>3.64</v>
      </c>
      <c r="GB242">
        <v>3.62</v>
      </c>
      <c r="GC242">
        <v>3.6309999999999998</v>
      </c>
      <c r="GD242">
        <v>3.7240000000000002</v>
      </c>
      <c r="GE242">
        <v>3.6880000000000002</v>
      </c>
      <c r="GF242">
        <v>3.677</v>
      </c>
      <c r="GG242">
        <v>3.6920000000000002</v>
      </c>
      <c r="GH242">
        <v>3.7690000000000001</v>
      </c>
      <c r="GI242">
        <v>3.758</v>
      </c>
      <c r="GJ242">
        <v>3.702</v>
      </c>
      <c r="GK242">
        <v>3.7189999999999999</v>
      </c>
      <c r="GL242">
        <v>3.806</v>
      </c>
      <c r="GM242">
        <v>3.7650000000000001</v>
      </c>
      <c r="GN242">
        <v>3.7090000000000001</v>
      </c>
      <c r="GO242">
        <v>3.7440000000000002</v>
      </c>
      <c r="GP242">
        <v>3.7530000000000001</v>
      </c>
      <c r="GQ242">
        <v>3.802</v>
      </c>
      <c r="GR242">
        <v>3.7949999999999999</v>
      </c>
      <c r="GS242">
        <v>3.7309999999999999</v>
      </c>
      <c r="GT242">
        <v>3.8279999999999998</v>
      </c>
      <c r="GU242">
        <v>3.931</v>
      </c>
      <c r="GV242">
        <v>3.831</v>
      </c>
      <c r="GW242">
        <v>3.827</v>
      </c>
      <c r="GX242">
        <v>3.8029999999999999</v>
      </c>
      <c r="GY242">
        <v>3.8929999999999998</v>
      </c>
      <c r="GZ242">
        <v>3.8519999999999999</v>
      </c>
      <c r="HA242">
        <v>3.7879999999999998</v>
      </c>
      <c r="HB242">
        <v>3.839</v>
      </c>
      <c r="HC242">
        <v>3.8540000000000001</v>
      </c>
      <c r="HD242">
        <v>3.8410000000000002</v>
      </c>
      <c r="HE242">
        <v>3.8319999999999999</v>
      </c>
      <c r="HF242">
        <v>3.835</v>
      </c>
      <c r="HG242">
        <v>3.835</v>
      </c>
      <c r="HH242">
        <v>3.8330000000000002</v>
      </c>
      <c r="HI242">
        <v>3.8530000000000002</v>
      </c>
      <c r="HJ242">
        <v>3.8530000000000002</v>
      </c>
      <c r="HK242">
        <v>3.9169999999999998</v>
      </c>
      <c r="HL242">
        <v>3.8540000000000001</v>
      </c>
      <c r="HM242">
        <v>3.8759999999999999</v>
      </c>
      <c r="HN242">
        <v>3.887</v>
      </c>
      <c r="HO242">
        <v>3.8439999999999999</v>
      </c>
      <c r="HP242">
        <v>3.887</v>
      </c>
      <c r="HQ242">
        <v>3.8820000000000001</v>
      </c>
      <c r="HR242">
        <v>3.8140000000000001</v>
      </c>
      <c r="HS242">
        <v>3.81</v>
      </c>
      <c r="HT242">
        <v>3.9279999999999999</v>
      </c>
      <c r="HU242">
        <v>3.923</v>
      </c>
      <c r="HV242">
        <v>3.871</v>
      </c>
      <c r="HW242">
        <v>3.9380000000000002</v>
      </c>
      <c r="HX242">
        <v>3.907</v>
      </c>
      <c r="HY242">
        <v>3.9129999999999998</v>
      </c>
      <c r="HZ242">
        <v>3.9119999999999999</v>
      </c>
      <c r="IA242">
        <v>3.9430000000000001</v>
      </c>
      <c r="IB242">
        <v>3.8809999999999998</v>
      </c>
      <c r="IC242">
        <v>3.91</v>
      </c>
      <c r="ID242">
        <v>3.9009999999999998</v>
      </c>
      <c r="IE242">
        <v>3.8809999999999998</v>
      </c>
    </row>
    <row r="243" spans="2:253" x14ac:dyDescent="0.5">
      <c r="B243">
        <v>2370</v>
      </c>
      <c r="C243">
        <v>5.0000000000000001E-3</v>
      </c>
      <c r="D243">
        <v>4.2999999999999997E-2</v>
      </c>
      <c r="E243">
        <v>6.9000000000000006E-2</v>
      </c>
      <c r="F243">
        <v>9.9000000000000005E-2</v>
      </c>
      <c r="G243">
        <v>0.121</v>
      </c>
      <c r="H243">
        <v>0.152</v>
      </c>
      <c r="I243">
        <v>0.19400000000000001</v>
      </c>
      <c r="J243">
        <v>0.22600000000000001</v>
      </c>
      <c r="K243">
        <v>0.26800000000000002</v>
      </c>
      <c r="L243">
        <v>0.29199999999999998</v>
      </c>
      <c r="M243">
        <v>0.32800000000000001</v>
      </c>
      <c r="N243">
        <v>0.35899999999999999</v>
      </c>
      <c r="O243">
        <v>0.38700000000000001</v>
      </c>
      <c r="P243">
        <v>0.40699999999999997</v>
      </c>
      <c r="Q243">
        <v>0.439</v>
      </c>
      <c r="R243">
        <v>0.48899999999999999</v>
      </c>
      <c r="S243">
        <v>0.503</v>
      </c>
      <c r="T243">
        <v>0.54300000000000004</v>
      </c>
      <c r="U243">
        <v>0.57499999999999996</v>
      </c>
      <c r="V243">
        <v>0.59099999999999997</v>
      </c>
      <c r="W243">
        <v>0.60799999999999998</v>
      </c>
      <c r="X243">
        <v>0.66600000000000004</v>
      </c>
      <c r="Y243">
        <v>0.67900000000000005</v>
      </c>
      <c r="Z243">
        <v>0.70699999999999996</v>
      </c>
      <c r="AA243">
        <v>0.76500000000000001</v>
      </c>
      <c r="AB243">
        <v>0.82299999999999995</v>
      </c>
      <c r="AC243">
        <v>0.81599999999999995</v>
      </c>
      <c r="AD243">
        <v>0.85299999999999998</v>
      </c>
      <c r="AE243">
        <v>0.86899999999999999</v>
      </c>
      <c r="AF243">
        <v>0.91500000000000004</v>
      </c>
      <c r="AG243">
        <v>0.95199999999999996</v>
      </c>
      <c r="AH243">
        <v>0.94499999999999995</v>
      </c>
      <c r="AI243">
        <v>1.002</v>
      </c>
      <c r="AJ243">
        <v>1.004</v>
      </c>
      <c r="AK243">
        <v>1.044</v>
      </c>
      <c r="AL243">
        <v>1.054</v>
      </c>
      <c r="AM243">
        <v>1.109</v>
      </c>
      <c r="AN243">
        <v>1.087</v>
      </c>
      <c r="AO243">
        <v>1.1140000000000001</v>
      </c>
      <c r="AP243">
        <v>1.1579999999999999</v>
      </c>
      <c r="AQ243">
        <v>1.21</v>
      </c>
      <c r="AR243">
        <v>1.248</v>
      </c>
      <c r="AS243">
        <v>1.286</v>
      </c>
      <c r="AT243">
        <v>1.302</v>
      </c>
      <c r="AU243">
        <v>1.359</v>
      </c>
      <c r="AV243">
        <v>1.3069999999999999</v>
      </c>
      <c r="AW243">
        <v>1.3420000000000001</v>
      </c>
      <c r="AX243">
        <v>1.365</v>
      </c>
      <c r="AY243">
        <v>1.4239999999999999</v>
      </c>
      <c r="AZ243">
        <v>1.423</v>
      </c>
      <c r="BA243">
        <v>1.482</v>
      </c>
      <c r="BB243">
        <v>1.4970000000000001</v>
      </c>
      <c r="BC243">
        <v>1.573</v>
      </c>
      <c r="BD243">
        <v>1.5389999999999999</v>
      </c>
      <c r="BE243">
        <v>1.59</v>
      </c>
      <c r="BF243">
        <v>1.6</v>
      </c>
      <c r="BG243">
        <v>1.64</v>
      </c>
      <c r="BH243">
        <v>1.665</v>
      </c>
      <c r="BI243">
        <v>1.7</v>
      </c>
      <c r="BJ243">
        <v>1.7050000000000001</v>
      </c>
      <c r="BK243">
        <v>1.772</v>
      </c>
      <c r="BL243">
        <v>1.734</v>
      </c>
      <c r="BM243">
        <v>1.742</v>
      </c>
      <c r="BN243">
        <v>1.8149999999999999</v>
      </c>
      <c r="BO243">
        <v>1.7569999999999999</v>
      </c>
      <c r="BP243">
        <v>1.7969999999999999</v>
      </c>
      <c r="BQ243">
        <v>1.871</v>
      </c>
      <c r="BR243">
        <v>1.8779999999999999</v>
      </c>
      <c r="BS243">
        <v>1.927</v>
      </c>
      <c r="BT243">
        <v>1.925</v>
      </c>
      <c r="BU243">
        <v>1.954</v>
      </c>
      <c r="BV243">
        <v>1.944</v>
      </c>
      <c r="BW243">
        <v>1.99</v>
      </c>
      <c r="BX243">
        <v>2.0019999999999998</v>
      </c>
      <c r="BY243">
        <v>2.0470000000000002</v>
      </c>
      <c r="BZ243">
        <v>2.0190000000000001</v>
      </c>
      <c r="CA243">
        <v>2.1019999999999999</v>
      </c>
      <c r="CB243">
        <v>2.1059999999999999</v>
      </c>
      <c r="CC243">
        <v>2.1429999999999998</v>
      </c>
      <c r="CD243">
        <v>2.145</v>
      </c>
      <c r="CE243">
        <v>2.1389999999999998</v>
      </c>
      <c r="CF243">
        <v>2.214</v>
      </c>
      <c r="CG243">
        <v>2.2370000000000001</v>
      </c>
      <c r="CH243">
        <v>2.226</v>
      </c>
      <c r="CI243">
        <v>2.2719999999999998</v>
      </c>
      <c r="CJ243">
        <v>2.3119999999999998</v>
      </c>
      <c r="CK243">
        <v>2.2069999999999999</v>
      </c>
      <c r="CL243">
        <v>2.3159999999999998</v>
      </c>
      <c r="CM243">
        <v>2.3109999999999999</v>
      </c>
      <c r="CN243">
        <v>2.3050000000000002</v>
      </c>
      <c r="CO243">
        <v>2.4279999999999999</v>
      </c>
      <c r="CP243">
        <v>2.4</v>
      </c>
      <c r="CQ243">
        <v>2.4409999999999998</v>
      </c>
      <c r="CR243">
        <v>2.4140000000000001</v>
      </c>
      <c r="CS243">
        <v>2.4359999999999999</v>
      </c>
      <c r="CT243">
        <v>2.464</v>
      </c>
      <c r="CU243">
        <v>2.54</v>
      </c>
      <c r="CV243">
        <v>2.5209999999999999</v>
      </c>
      <c r="CW243">
        <v>2.5619999999999998</v>
      </c>
      <c r="CX243">
        <v>2.5880000000000001</v>
      </c>
      <c r="CY243">
        <v>2.5299999999999998</v>
      </c>
      <c r="CZ243">
        <v>2.577</v>
      </c>
      <c r="DA243">
        <v>2.6120000000000001</v>
      </c>
      <c r="DB243">
        <v>2.7290000000000001</v>
      </c>
      <c r="DC243">
        <v>2.681</v>
      </c>
      <c r="DD243">
        <v>2.746</v>
      </c>
      <c r="DE243">
        <v>2.7040000000000002</v>
      </c>
      <c r="DF243">
        <v>2.774</v>
      </c>
      <c r="DG243">
        <v>2.7549999999999999</v>
      </c>
      <c r="DH243">
        <v>2.746</v>
      </c>
      <c r="DI243">
        <v>2.7749999999999999</v>
      </c>
      <c r="DJ243">
        <v>2.7709999999999999</v>
      </c>
      <c r="DK243">
        <v>2.7690000000000001</v>
      </c>
      <c r="DL243">
        <v>2.7869999999999999</v>
      </c>
      <c r="DM243">
        <v>2.8769999999999998</v>
      </c>
      <c r="DN243">
        <v>2.8719999999999999</v>
      </c>
      <c r="DO243">
        <v>2.8490000000000002</v>
      </c>
      <c r="DP243">
        <v>2.867</v>
      </c>
      <c r="DQ243">
        <v>2.9140000000000001</v>
      </c>
      <c r="DR243">
        <v>2.968</v>
      </c>
      <c r="DS243">
        <v>2.97</v>
      </c>
      <c r="DT243">
        <v>2.9569999999999999</v>
      </c>
      <c r="DU243">
        <v>2.98</v>
      </c>
      <c r="DV243">
        <v>2.992</v>
      </c>
      <c r="DW243">
        <v>3.0489999999999999</v>
      </c>
      <c r="DX243">
        <v>3.0830000000000002</v>
      </c>
      <c r="DY243">
        <v>3.0249999999999999</v>
      </c>
      <c r="DZ243">
        <v>3.0289999999999999</v>
      </c>
      <c r="EA243">
        <v>3.052</v>
      </c>
      <c r="EB243">
        <v>3.0619999999999998</v>
      </c>
      <c r="EC243">
        <v>3.0230000000000001</v>
      </c>
      <c r="ED243">
        <v>3.0760000000000001</v>
      </c>
      <c r="EE243">
        <v>3.1339999999999999</v>
      </c>
      <c r="EF243">
        <v>3.1070000000000002</v>
      </c>
      <c r="EG243">
        <v>3.15</v>
      </c>
      <c r="EH243">
        <v>3.1739999999999999</v>
      </c>
      <c r="EI243">
        <v>3.1520000000000001</v>
      </c>
      <c r="EJ243">
        <v>3.173</v>
      </c>
      <c r="EK243">
        <v>3.181</v>
      </c>
      <c r="EL243">
        <v>3.1749999999999998</v>
      </c>
      <c r="EM243">
        <v>3.2170000000000001</v>
      </c>
      <c r="EN243">
        <v>3.2989999999999999</v>
      </c>
      <c r="EO243">
        <v>3.2789999999999999</v>
      </c>
      <c r="EP243">
        <v>3.242</v>
      </c>
      <c r="EQ243">
        <v>3.2770000000000001</v>
      </c>
      <c r="ER243">
        <v>3.24</v>
      </c>
      <c r="ES243">
        <v>3.3220000000000001</v>
      </c>
      <c r="ET243">
        <v>3.3250000000000002</v>
      </c>
      <c r="EU243">
        <v>3.3940000000000001</v>
      </c>
      <c r="EV243">
        <v>3.3290000000000002</v>
      </c>
      <c r="EW243">
        <v>3.359</v>
      </c>
      <c r="EX243">
        <v>3.3690000000000002</v>
      </c>
      <c r="EY243">
        <v>3.39</v>
      </c>
      <c r="EZ243">
        <v>3.3820000000000001</v>
      </c>
      <c r="FA243">
        <v>3.4820000000000002</v>
      </c>
      <c r="FB243">
        <v>3.4369999999999998</v>
      </c>
      <c r="FC243">
        <v>3.4449999999999998</v>
      </c>
      <c r="FD243">
        <v>3.444</v>
      </c>
      <c r="FE243">
        <v>3.4279999999999999</v>
      </c>
      <c r="FF243">
        <v>3.4430000000000001</v>
      </c>
      <c r="FG243">
        <v>3.4870000000000001</v>
      </c>
      <c r="FH243">
        <v>3.5049999999999999</v>
      </c>
      <c r="FI243">
        <v>3.4940000000000002</v>
      </c>
      <c r="FJ243">
        <v>3.5030000000000001</v>
      </c>
      <c r="FK243">
        <v>3.5289999999999999</v>
      </c>
      <c r="FL243">
        <v>3.5510000000000002</v>
      </c>
      <c r="FM243">
        <v>3.5579999999999998</v>
      </c>
      <c r="FN243">
        <v>3.508</v>
      </c>
      <c r="FO243">
        <v>3.59</v>
      </c>
      <c r="FP243">
        <v>3.5270000000000001</v>
      </c>
      <c r="FQ243">
        <v>3.59</v>
      </c>
      <c r="FR243">
        <v>3.5150000000000001</v>
      </c>
      <c r="FS243">
        <v>3.59</v>
      </c>
      <c r="FT243">
        <v>3.54</v>
      </c>
      <c r="FU243">
        <v>3.6240000000000001</v>
      </c>
      <c r="FV243">
        <v>3.6110000000000002</v>
      </c>
      <c r="FW243">
        <v>3.653</v>
      </c>
      <c r="FX243">
        <v>3.6240000000000001</v>
      </c>
      <c r="FY243">
        <v>3.6219999999999999</v>
      </c>
      <c r="FZ243">
        <v>3.6190000000000002</v>
      </c>
      <c r="GA243">
        <v>3.6549999999999998</v>
      </c>
      <c r="GB243">
        <v>3.66</v>
      </c>
      <c r="GC243">
        <v>3.6150000000000002</v>
      </c>
      <c r="GD243">
        <v>3.7349999999999999</v>
      </c>
      <c r="GE243">
        <v>3.66</v>
      </c>
      <c r="GF243">
        <v>3.8319999999999999</v>
      </c>
      <c r="GG243">
        <v>3.702</v>
      </c>
      <c r="GH243">
        <v>3.694</v>
      </c>
      <c r="GI243">
        <v>3.726</v>
      </c>
      <c r="GJ243">
        <v>3.7519999999999998</v>
      </c>
      <c r="GK243">
        <v>3.7629999999999999</v>
      </c>
      <c r="GL243">
        <v>3.76</v>
      </c>
      <c r="GM243">
        <v>3.7589999999999999</v>
      </c>
      <c r="GN243">
        <v>3.915</v>
      </c>
      <c r="GO243">
        <v>3.7360000000000002</v>
      </c>
      <c r="GP243">
        <v>3.778</v>
      </c>
      <c r="GQ243">
        <v>3.7690000000000001</v>
      </c>
      <c r="GR243">
        <v>3.7530000000000001</v>
      </c>
      <c r="GS243">
        <v>3.8</v>
      </c>
      <c r="GT243">
        <v>3.794</v>
      </c>
      <c r="GU243">
        <v>3.7850000000000001</v>
      </c>
      <c r="GV243">
        <v>3.827</v>
      </c>
      <c r="GW243">
        <v>3.8039999999999998</v>
      </c>
      <c r="GX243">
        <v>3.8439999999999999</v>
      </c>
      <c r="GY243">
        <v>3.8140000000000001</v>
      </c>
      <c r="GZ243">
        <v>3.8239999999999998</v>
      </c>
      <c r="HA243">
        <v>3.7679999999999998</v>
      </c>
      <c r="HB243">
        <v>3.8210000000000002</v>
      </c>
      <c r="HC243">
        <v>3.8420000000000001</v>
      </c>
      <c r="HD243">
        <v>3.7749999999999999</v>
      </c>
      <c r="HE243">
        <v>3.867</v>
      </c>
      <c r="HF243">
        <v>3.8769999999999998</v>
      </c>
      <c r="HG243">
        <v>3.782</v>
      </c>
      <c r="HH243">
        <v>3.8660000000000001</v>
      </c>
      <c r="HI243">
        <v>3.8940000000000001</v>
      </c>
      <c r="HJ243">
        <v>3.8610000000000002</v>
      </c>
      <c r="HK243">
        <v>3.8180000000000001</v>
      </c>
      <c r="HL243">
        <v>3.8610000000000002</v>
      </c>
      <c r="HM243">
        <v>3.86</v>
      </c>
      <c r="HN243">
        <v>3.9159999999999999</v>
      </c>
      <c r="HO243">
        <v>3.8969999999999998</v>
      </c>
      <c r="HP243">
        <v>3.827</v>
      </c>
      <c r="HQ243">
        <v>3.907</v>
      </c>
      <c r="HR243">
        <v>3.8479999999999999</v>
      </c>
      <c r="HS243">
        <v>3.851</v>
      </c>
      <c r="HT243">
        <v>3.8690000000000002</v>
      </c>
      <c r="HU243">
        <v>3.89</v>
      </c>
      <c r="HV243">
        <v>3.9020000000000001</v>
      </c>
      <c r="HW243">
        <v>3.8660000000000001</v>
      </c>
      <c r="HX243">
        <v>3.9350000000000001</v>
      </c>
      <c r="HY243">
        <v>3.9079999999999999</v>
      </c>
      <c r="HZ243">
        <v>3.895</v>
      </c>
      <c r="IA243">
        <v>3.8690000000000002</v>
      </c>
      <c r="IB243">
        <v>3.919</v>
      </c>
      <c r="IC243">
        <v>3.8319999999999999</v>
      </c>
      <c r="ID243">
        <v>3.8759999999999999</v>
      </c>
      <c r="IE243">
        <v>3.9020000000000001</v>
      </c>
      <c r="IF243">
        <v>3.843</v>
      </c>
    </row>
    <row r="244" spans="2:253" x14ac:dyDescent="0.5">
      <c r="B244">
        <v>2380</v>
      </c>
      <c r="C244">
        <v>5.0000000000000001E-3</v>
      </c>
      <c r="D244">
        <v>4.8000000000000001E-2</v>
      </c>
      <c r="E244">
        <v>7.3999999999999996E-2</v>
      </c>
      <c r="F244">
        <v>0.107</v>
      </c>
      <c r="G244">
        <v>0.14000000000000001</v>
      </c>
      <c r="H244">
        <v>0.17599999999999999</v>
      </c>
      <c r="I244">
        <v>0.21299999999999999</v>
      </c>
      <c r="J244">
        <v>0.23699999999999999</v>
      </c>
      <c r="K244">
        <v>0.26200000000000001</v>
      </c>
      <c r="L244">
        <v>0.28799999999999998</v>
      </c>
      <c r="M244">
        <v>0.315</v>
      </c>
      <c r="N244">
        <v>0.33800000000000002</v>
      </c>
      <c r="O244">
        <v>0.36799999999999999</v>
      </c>
      <c r="P244">
        <v>0.39500000000000002</v>
      </c>
      <c r="Q244">
        <v>0.436</v>
      </c>
      <c r="R244">
        <v>0.48599999999999999</v>
      </c>
      <c r="S244">
        <v>0.52200000000000002</v>
      </c>
      <c r="T244">
        <v>0.52800000000000002</v>
      </c>
      <c r="U244">
        <v>0.53500000000000003</v>
      </c>
      <c r="V244">
        <v>0.57799999999999996</v>
      </c>
      <c r="W244">
        <v>0.60299999999999998</v>
      </c>
      <c r="X244">
        <v>0.67</v>
      </c>
      <c r="Y244">
        <v>0.69499999999999995</v>
      </c>
      <c r="Z244">
        <v>0.73499999999999999</v>
      </c>
      <c r="AA244">
        <v>0.755</v>
      </c>
      <c r="AB244">
        <v>0.79</v>
      </c>
      <c r="AC244">
        <v>0.78800000000000003</v>
      </c>
      <c r="AD244">
        <v>0.79300000000000004</v>
      </c>
      <c r="AE244">
        <v>0.82</v>
      </c>
      <c r="AF244">
        <v>0.93700000000000006</v>
      </c>
      <c r="AG244">
        <v>0.95199999999999996</v>
      </c>
      <c r="AH244">
        <v>1.012</v>
      </c>
      <c r="AI244">
        <v>0.95799999999999996</v>
      </c>
      <c r="AJ244">
        <v>1.0309999999999999</v>
      </c>
      <c r="AK244">
        <v>1.0249999999999999</v>
      </c>
      <c r="AL244">
        <v>1.089</v>
      </c>
      <c r="AM244">
        <v>1.1160000000000001</v>
      </c>
      <c r="AN244">
        <v>1.113</v>
      </c>
      <c r="AO244">
        <v>1.1279999999999999</v>
      </c>
      <c r="AP244">
        <v>1.18</v>
      </c>
      <c r="AQ244">
        <v>1.266</v>
      </c>
      <c r="AR244">
        <v>1.1930000000000001</v>
      </c>
      <c r="AS244">
        <v>1.204</v>
      </c>
      <c r="AT244">
        <v>1.282</v>
      </c>
      <c r="AU244">
        <v>1.286</v>
      </c>
      <c r="AV244">
        <v>1.3480000000000001</v>
      </c>
      <c r="AW244">
        <v>1.377</v>
      </c>
      <c r="AX244">
        <v>1.337</v>
      </c>
      <c r="AY244">
        <v>1.3819999999999999</v>
      </c>
      <c r="AZ244">
        <v>1.4750000000000001</v>
      </c>
      <c r="BA244">
        <v>1.4790000000000001</v>
      </c>
      <c r="BB244">
        <v>1.5489999999999999</v>
      </c>
      <c r="BC244">
        <v>1.6759999999999999</v>
      </c>
      <c r="BD244">
        <v>1.5620000000000001</v>
      </c>
      <c r="BE244">
        <v>1.5409999999999999</v>
      </c>
      <c r="BF244">
        <v>1.589</v>
      </c>
      <c r="BG244">
        <v>1.595</v>
      </c>
      <c r="BH244">
        <v>1.6319999999999999</v>
      </c>
      <c r="BI244">
        <v>1.6519999999999999</v>
      </c>
      <c r="BJ244">
        <v>1.673</v>
      </c>
      <c r="BK244">
        <v>1.732</v>
      </c>
      <c r="BL244">
        <v>1.8069999999999999</v>
      </c>
      <c r="BM244">
        <v>1.8</v>
      </c>
      <c r="BN244">
        <v>1.8140000000000001</v>
      </c>
      <c r="BO244">
        <v>1.8080000000000001</v>
      </c>
      <c r="BP244">
        <v>1.853</v>
      </c>
      <c r="BQ244">
        <v>1.8149999999999999</v>
      </c>
      <c r="BR244">
        <v>1.843</v>
      </c>
      <c r="BS244">
        <v>1.9490000000000001</v>
      </c>
      <c r="BT244">
        <v>1.923</v>
      </c>
      <c r="BU244">
        <v>2</v>
      </c>
      <c r="BV244">
        <v>1.9870000000000001</v>
      </c>
      <c r="BW244">
        <v>1.9790000000000001</v>
      </c>
      <c r="BX244">
        <v>2.012</v>
      </c>
      <c r="BY244">
        <v>2.044</v>
      </c>
      <c r="BZ244">
        <v>2.16</v>
      </c>
      <c r="CA244">
        <v>2.0830000000000002</v>
      </c>
      <c r="CB244">
        <v>2.1869999999999998</v>
      </c>
      <c r="CC244">
        <v>2.1440000000000001</v>
      </c>
      <c r="CD244">
        <v>2.1389999999999998</v>
      </c>
      <c r="CE244">
        <v>2.1800000000000002</v>
      </c>
      <c r="CF244">
        <v>2.1619999999999999</v>
      </c>
      <c r="CG244">
        <v>2.2570000000000001</v>
      </c>
      <c r="CH244">
        <v>2.1989999999999998</v>
      </c>
      <c r="CI244">
        <v>2.2890000000000001</v>
      </c>
      <c r="CJ244">
        <v>2.2440000000000002</v>
      </c>
      <c r="CK244">
        <v>2.2770000000000001</v>
      </c>
      <c r="CL244">
        <v>2.351</v>
      </c>
      <c r="CM244">
        <v>2.3109999999999999</v>
      </c>
      <c r="CN244">
        <v>2.39</v>
      </c>
      <c r="CO244">
        <v>2.4260000000000002</v>
      </c>
      <c r="CP244">
        <v>2.4929999999999999</v>
      </c>
      <c r="CQ244">
        <v>2.4260000000000002</v>
      </c>
      <c r="CR244">
        <v>2.5190000000000001</v>
      </c>
      <c r="CS244">
        <v>2.4820000000000002</v>
      </c>
      <c r="CT244">
        <v>2.484</v>
      </c>
      <c r="CU244">
        <v>2.5169999999999999</v>
      </c>
      <c r="CV244">
        <v>2.5190000000000001</v>
      </c>
      <c r="CW244">
        <v>2.5779999999999998</v>
      </c>
      <c r="CX244">
        <v>2.5609999999999999</v>
      </c>
      <c r="CY244">
        <v>2.5680000000000001</v>
      </c>
      <c r="CZ244">
        <v>2.6379999999999999</v>
      </c>
      <c r="DA244">
        <v>2.6339999999999999</v>
      </c>
      <c r="DB244">
        <v>2.6629999999999998</v>
      </c>
      <c r="DC244">
        <v>2.65</v>
      </c>
      <c r="DD244">
        <v>2.65</v>
      </c>
      <c r="DE244">
        <v>2.6709999999999998</v>
      </c>
      <c r="DF244">
        <v>2.718</v>
      </c>
      <c r="DG244">
        <v>2.762</v>
      </c>
      <c r="DH244">
        <v>2.7759999999999998</v>
      </c>
      <c r="DI244">
        <v>2.7480000000000002</v>
      </c>
      <c r="DJ244">
        <v>2.8</v>
      </c>
      <c r="DK244">
        <v>2.7930000000000001</v>
      </c>
      <c r="DL244">
        <v>2.8039999999999998</v>
      </c>
      <c r="DM244">
        <v>2.831</v>
      </c>
      <c r="DN244">
        <v>2.879</v>
      </c>
      <c r="DO244">
        <v>2.8980000000000001</v>
      </c>
      <c r="DP244">
        <v>2.9220000000000002</v>
      </c>
      <c r="DQ244">
        <v>2.8719999999999999</v>
      </c>
      <c r="DR244">
        <v>2.9409999999999998</v>
      </c>
      <c r="DS244">
        <v>2.9750000000000001</v>
      </c>
      <c r="DT244">
        <v>2.9729999999999999</v>
      </c>
      <c r="DU244">
        <v>2.984</v>
      </c>
      <c r="DV244">
        <v>3</v>
      </c>
      <c r="DW244">
        <v>2.9510000000000001</v>
      </c>
      <c r="DX244">
        <v>2.976</v>
      </c>
      <c r="DY244">
        <v>3.0539999999999998</v>
      </c>
      <c r="DZ244">
        <v>3.012</v>
      </c>
      <c r="EA244">
        <v>3.0539999999999998</v>
      </c>
      <c r="EB244">
        <v>3.0289999999999999</v>
      </c>
      <c r="EC244">
        <v>3.1520000000000001</v>
      </c>
      <c r="ED244">
        <v>3.1019999999999999</v>
      </c>
      <c r="EE244">
        <v>3.1480000000000001</v>
      </c>
      <c r="EF244">
        <v>3.16</v>
      </c>
      <c r="EG244">
        <v>3.137</v>
      </c>
      <c r="EH244">
        <v>3.202</v>
      </c>
      <c r="EI244">
        <v>3.2029999999999998</v>
      </c>
      <c r="EJ244">
        <v>3.202</v>
      </c>
      <c r="EK244">
        <v>3.218</v>
      </c>
      <c r="EL244">
        <v>3.206</v>
      </c>
      <c r="EM244">
        <v>3.222</v>
      </c>
      <c r="EN244">
        <v>3.2650000000000001</v>
      </c>
      <c r="EO244">
        <v>3.32</v>
      </c>
      <c r="EP244">
        <v>3.3370000000000002</v>
      </c>
      <c r="EQ244">
        <v>3.29</v>
      </c>
      <c r="ER244">
        <v>3.3109999999999999</v>
      </c>
      <c r="ES244">
        <v>3.38</v>
      </c>
      <c r="ET244">
        <v>3.355</v>
      </c>
      <c r="EU244">
        <v>3.2949999999999999</v>
      </c>
      <c r="EV244">
        <v>3.395</v>
      </c>
      <c r="EW244">
        <v>3.379</v>
      </c>
      <c r="EX244">
        <v>3.4060000000000001</v>
      </c>
      <c r="EY244">
        <v>3.3610000000000002</v>
      </c>
      <c r="EZ244">
        <v>3.4159999999999999</v>
      </c>
      <c r="FA244">
        <v>3.3969999999999998</v>
      </c>
      <c r="FB244">
        <v>3.403</v>
      </c>
      <c r="FC244">
        <v>3.472</v>
      </c>
      <c r="FD244">
        <v>3.4710000000000001</v>
      </c>
      <c r="FE244">
        <v>3.4289999999999998</v>
      </c>
      <c r="FF244">
        <v>3.5419999999999998</v>
      </c>
      <c r="FG244">
        <v>3.4750000000000001</v>
      </c>
      <c r="FH244">
        <v>3.48</v>
      </c>
      <c r="FI244">
        <v>3.5489999999999999</v>
      </c>
      <c r="FJ244">
        <v>3.5569999999999999</v>
      </c>
      <c r="FK244">
        <v>3.58</v>
      </c>
      <c r="FL244">
        <v>3.569</v>
      </c>
      <c r="FM244">
        <v>3.5510000000000002</v>
      </c>
      <c r="FN244">
        <v>3.577</v>
      </c>
      <c r="FO244">
        <v>3.6110000000000002</v>
      </c>
      <c r="FP244">
        <v>3.5950000000000002</v>
      </c>
      <c r="FQ244">
        <v>3.63</v>
      </c>
      <c r="FR244">
        <v>3.621</v>
      </c>
      <c r="FS244">
        <v>3.65</v>
      </c>
      <c r="FT244">
        <v>3.5870000000000002</v>
      </c>
      <c r="FU244">
        <v>3.6789999999999998</v>
      </c>
      <c r="FV244">
        <v>3.706</v>
      </c>
      <c r="FW244">
        <v>3.641</v>
      </c>
      <c r="FX244">
        <v>3.7519999999999998</v>
      </c>
      <c r="FY244">
        <v>3.7120000000000002</v>
      </c>
      <c r="FZ244">
        <v>3.6219999999999999</v>
      </c>
      <c r="GA244">
        <v>3.6930000000000001</v>
      </c>
      <c r="GB244">
        <v>3.7090000000000001</v>
      </c>
      <c r="GC244">
        <v>3.6869999999999998</v>
      </c>
      <c r="GD244">
        <v>3.71</v>
      </c>
      <c r="GE244">
        <v>3.839</v>
      </c>
      <c r="GF244">
        <v>3.7509999999999999</v>
      </c>
      <c r="GG244">
        <v>3.669</v>
      </c>
      <c r="GH244">
        <v>3.746</v>
      </c>
      <c r="GI244">
        <v>3.718</v>
      </c>
      <c r="GJ244">
        <v>3.8149999999999999</v>
      </c>
      <c r="GK244">
        <v>3.7789999999999999</v>
      </c>
      <c r="GL244">
        <v>3.758</v>
      </c>
      <c r="GM244">
        <v>3.7959999999999998</v>
      </c>
      <c r="GN244">
        <v>3.827</v>
      </c>
      <c r="GO244">
        <v>3.7829999999999999</v>
      </c>
      <c r="GP244">
        <v>3.7909999999999999</v>
      </c>
      <c r="GQ244">
        <v>3.7959999999999998</v>
      </c>
      <c r="GR244">
        <v>3.778</v>
      </c>
      <c r="GS244">
        <v>3.794</v>
      </c>
      <c r="GT244">
        <v>3.8290000000000002</v>
      </c>
      <c r="GU244">
        <v>3.8010000000000002</v>
      </c>
      <c r="GV244">
        <v>3.843</v>
      </c>
      <c r="GW244">
        <v>3.883</v>
      </c>
      <c r="GX244">
        <v>3.7850000000000001</v>
      </c>
      <c r="GY244">
        <v>3.84</v>
      </c>
      <c r="GZ244">
        <v>3.8039999999999998</v>
      </c>
      <c r="HA244">
        <v>3.8809999999999998</v>
      </c>
      <c r="HB244">
        <v>3.9089999999999998</v>
      </c>
      <c r="HC244">
        <v>3.8580000000000001</v>
      </c>
      <c r="HD244">
        <v>3.91</v>
      </c>
      <c r="HE244">
        <v>3.855</v>
      </c>
      <c r="HF244">
        <v>3.859</v>
      </c>
      <c r="HG244">
        <v>3.85</v>
      </c>
      <c r="HH244">
        <v>3.8740000000000001</v>
      </c>
      <c r="HI244">
        <v>3.8690000000000002</v>
      </c>
      <c r="HJ244">
        <v>3.9119999999999999</v>
      </c>
      <c r="HK244">
        <v>3.8940000000000001</v>
      </c>
      <c r="HL244">
        <v>3.8969999999999998</v>
      </c>
      <c r="HM244">
        <v>3.9529999999999998</v>
      </c>
      <c r="HN244">
        <v>3.9239999999999999</v>
      </c>
      <c r="HO244">
        <v>3.8780000000000001</v>
      </c>
      <c r="HP244">
        <v>3.9830000000000001</v>
      </c>
      <c r="HQ244">
        <v>3.9279999999999999</v>
      </c>
      <c r="HR244">
        <v>3.907</v>
      </c>
      <c r="HS244">
        <v>3.9750000000000001</v>
      </c>
      <c r="HT244">
        <v>3.9079999999999999</v>
      </c>
      <c r="HU244">
        <v>3.891</v>
      </c>
      <c r="HV244">
        <v>3.9089999999999998</v>
      </c>
      <c r="HW244">
        <v>3.9630000000000001</v>
      </c>
      <c r="HX244">
        <v>3.9910000000000001</v>
      </c>
      <c r="HY244">
        <v>3.964</v>
      </c>
      <c r="HZ244">
        <v>3.9289999999999998</v>
      </c>
      <c r="IA244">
        <v>3.9289999999999998</v>
      </c>
      <c r="IB244">
        <v>3.9870000000000001</v>
      </c>
      <c r="IC244">
        <v>3.93</v>
      </c>
      <c r="ID244">
        <v>3.9409999999999998</v>
      </c>
      <c r="IE244">
        <v>3.9470000000000001</v>
      </c>
      <c r="IF244">
        <v>3.9039999999999999</v>
      </c>
      <c r="IG244">
        <v>3.9489999999999998</v>
      </c>
    </row>
    <row r="245" spans="2:253" x14ac:dyDescent="0.5">
      <c r="B245">
        <v>2390</v>
      </c>
      <c r="C245">
        <v>4.0000000000000001E-3</v>
      </c>
      <c r="D245">
        <v>2.8000000000000001E-2</v>
      </c>
      <c r="E245">
        <v>5.2999999999999999E-2</v>
      </c>
      <c r="F245">
        <v>7.9000000000000001E-2</v>
      </c>
      <c r="G245">
        <v>0.11899999999999999</v>
      </c>
      <c r="H245">
        <v>0.151</v>
      </c>
      <c r="I245">
        <v>0.17799999999999999</v>
      </c>
      <c r="J245">
        <v>0.214</v>
      </c>
      <c r="K245">
        <v>0.246</v>
      </c>
      <c r="L245">
        <v>0.27400000000000002</v>
      </c>
      <c r="M245">
        <v>0.31</v>
      </c>
      <c r="N245">
        <v>0.34799999999999998</v>
      </c>
      <c r="O245">
        <v>0.379</v>
      </c>
      <c r="P245">
        <v>0.40699999999999997</v>
      </c>
      <c r="Q245">
        <v>0.46300000000000002</v>
      </c>
      <c r="R245">
        <v>0.499</v>
      </c>
      <c r="S245">
        <v>0.52900000000000003</v>
      </c>
      <c r="T245">
        <v>0.54700000000000004</v>
      </c>
      <c r="U245">
        <v>0.58799999999999997</v>
      </c>
      <c r="V245">
        <v>0.61899999999999999</v>
      </c>
      <c r="W245">
        <v>0.63800000000000001</v>
      </c>
      <c r="X245">
        <v>0.64600000000000002</v>
      </c>
      <c r="Y245">
        <v>0.69199999999999995</v>
      </c>
      <c r="Z245">
        <v>0.72</v>
      </c>
      <c r="AA245">
        <v>0.746</v>
      </c>
      <c r="AB245">
        <v>0.82199999999999995</v>
      </c>
      <c r="AC245">
        <v>0.86499999999999999</v>
      </c>
      <c r="AD245">
        <v>0.877</v>
      </c>
      <c r="AE245">
        <v>0.89</v>
      </c>
      <c r="AF245">
        <v>0.89400000000000002</v>
      </c>
      <c r="AG245">
        <v>0.86399999999999999</v>
      </c>
      <c r="AH245">
        <v>0.98899999999999999</v>
      </c>
      <c r="AI245">
        <v>1.0089999999999999</v>
      </c>
      <c r="AJ245">
        <v>1.0209999999999999</v>
      </c>
      <c r="AK245">
        <v>1.04</v>
      </c>
      <c r="AL245">
        <v>1.115</v>
      </c>
      <c r="AM245">
        <v>1.151</v>
      </c>
      <c r="AN245">
        <v>1.147</v>
      </c>
      <c r="AO245">
        <v>1.179</v>
      </c>
      <c r="AP245">
        <v>1.2010000000000001</v>
      </c>
      <c r="AQ245">
        <v>1.1970000000000001</v>
      </c>
      <c r="AR245">
        <v>1.254</v>
      </c>
      <c r="AS245">
        <v>1.252</v>
      </c>
      <c r="AT245">
        <v>1.296</v>
      </c>
      <c r="AU245">
        <v>1.323</v>
      </c>
      <c r="AV245">
        <v>1.335</v>
      </c>
      <c r="AW245">
        <v>1.4239999999999999</v>
      </c>
      <c r="AX245">
        <v>1.3839999999999999</v>
      </c>
      <c r="AY245">
        <v>1.44</v>
      </c>
      <c r="AZ245">
        <v>1.4910000000000001</v>
      </c>
      <c r="BA245">
        <v>1.488</v>
      </c>
      <c r="BB245">
        <v>1.492</v>
      </c>
      <c r="BC245">
        <v>1.583</v>
      </c>
      <c r="BD245">
        <v>1.5680000000000001</v>
      </c>
      <c r="BE245">
        <v>1.575</v>
      </c>
      <c r="BF245">
        <v>1.589</v>
      </c>
      <c r="BG245">
        <v>1.6990000000000001</v>
      </c>
      <c r="BH245">
        <v>1.6970000000000001</v>
      </c>
      <c r="BI245">
        <v>1.643</v>
      </c>
      <c r="BJ245">
        <v>1.7350000000000001</v>
      </c>
      <c r="BK245">
        <v>1.669</v>
      </c>
      <c r="BL245">
        <v>1.78</v>
      </c>
      <c r="BM245">
        <v>1.7509999999999999</v>
      </c>
      <c r="BN245">
        <v>1.8320000000000001</v>
      </c>
      <c r="BO245">
        <v>1.857</v>
      </c>
      <c r="BP245">
        <v>1.8859999999999999</v>
      </c>
      <c r="BQ245">
        <v>1.952</v>
      </c>
      <c r="BR245">
        <v>1.9830000000000001</v>
      </c>
      <c r="BS245">
        <v>1.9019999999999999</v>
      </c>
      <c r="BT245">
        <v>1.915</v>
      </c>
      <c r="BU245">
        <v>1.956</v>
      </c>
      <c r="BV245">
        <v>2.0219999999999998</v>
      </c>
      <c r="BW245">
        <v>2.085</v>
      </c>
      <c r="BX245">
        <v>2.0539999999999998</v>
      </c>
      <c r="BY245">
        <v>2.097</v>
      </c>
      <c r="BZ245">
        <v>2.169</v>
      </c>
      <c r="CA245">
        <v>2.1259999999999999</v>
      </c>
      <c r="CB245">
        <v>2.141</v>
      </c>
      <c r="CC245">
        <v>2.1480000000000001</v>
      </c>
      <c r="CD245">
        <v>2.1349999999999998</v>
      </c>
      <c r="CE245">
        <v>2.1880000000000002</v>
      </c>
      <c r="CF245">
        <v>2.2639999999999998</v>
      </c>
      <c r="CG245">
        <v>2.258</v>
      </c>
      <c r="CH245">
        <v>2.2930000000000001</v>
      </c>
      <c r="CI245">
        <v>2.2719999999999998</v>
      </c>
      <c r="CJ245">
        <v>2.3149999999999999</v>
      </c>
      <c r="CK245">
        <v>2.39</v>
      </c>
      <c r="CL245">
        <v>2.4489999999999998</v>
      </c>
      <c r="CM245">
        <v>2.3969999999999998</v>
      </c>
      <c r="CN245">
        <v>2.4500000000000002</v>
      </c>
      <c r="CO245">
        <v>2.4329999999999998</v>
      </c>
      <c r="CP245">
        <v>2.42</v>
      </c>
      <c r="CQ245">
        <v>2.4820000000000002</v>
      </c>
      <c r="CR245">
        <v>2.5059999999999998</v>
      </c>
      <c r="CS245">
        <v>2.5139999999999998</v>
      </c>
      <c r="CT245">
        <v>2.5550000000000002</v>
      </c>
      <c r="CU245">
        <v>2.5289999999999999</v>
      </c>
      <c r="CV245">
        <v>2.5510000000000002</v>
      </c>
      <c r="CW245">
        <v>2.6019999999999999</v>
      </c>
      <c r="CX245">
        <v>2.6560000000000001</v>
      </c>
      <c r="CY245">
        <v>2.6509999999999998</v>
      </c>
      <c r="CZ245">
        <v>2.6970000000000001</v>
      </c>
      <c r="DA245">
        <v>2.6989999999999998</v>
      </c>
      <c r="DB245">
        <v>2.7210000000000001</v>
      </c>
      <c r="DC245">
        <v>2.6619999999999999</v>
      </c>
      <c r="DD245">
        <v>2.7160000000000002</v>
      </c>
      <c r="DE245">
        <v>2.7389999999999999</v>
      </c>
      <c r="DF245">
        <v>2.7240000000000002</v>
      </c>
      <c r="DG245">
        <v>2.8069999999999999</v>
      </c>
      <c r="DH245">
        <v>2.782</v>
      </c>
      <c r="DI245">
        <v>2.806</v>
      </c>
      <c r="DJ245">
        <v>2.8439999999999999</v>
      </c>
      <c r="DK245">
        <v>2.8220000000000001</v>
      </c>
      <c r="DL245">
        <v>2.7949999999999999</v>
      </c>
      <c r="DM245">
        <v>2.8759999999999999</v>
      </c>
      <c r="DN245">
        <v>2.86</v>
      </c>
      <c r="DO245">
        <v>2.931</v>
      </c>
      <c r="DP245">
        <v>2.9740000000000002</v>
      </c>
      <c r="DQ245">
        <v>2.95</v>
      </c>
      <c r="DR245">
        <v>2.97</v>
      </c>
      <c r="DS245">
        <v>3.0089999999999999</v>
      </c>
      <c r="DT245">
        <v>2.996</v>
      </c>
      <c r="DU245">
        <v>3.0609999999999999</v>
      </c>
      <c r="DV245">
        <v>3.069</v>
      </c>
      <c r="DW245">
        <v>3.0939999999999999</v>
      </c>
      <c r="DX245">
        <v>3.101</v>
      </c>
      <c r="DY245">
        <v>3.1419999999999999</v>
      </c>
      <c r="DZ245">
        <v>3.117</v>
      </c>
      <c r="EA245">
        <v>3.1549999999999998</v>
      </c>
      <c r="EB245">
        <v>3.105</v>
      </c>
      <c r="EC245">
        <v>3.1509999999999998</v>
      </c>
      <c r="ED245">
        <v>3.1829999999999998</v>
      </c>
      <c r="EE245">
        <v>3.2029999999999998</v>
      </c>
      <c r="EF245">
        <v>3.2029999999999998</v>
      </c>
      <c r="EG245">
        <v>3.2589999999999999</v>
      </c>
      <c r="EH245">
        <v>3.2410000000000001</v>
      </c>
      <c r="EI245">
        <v>3.2469999999999999</v>
      </c>
      <c r="EJ245">
        <v>3.2850000000000001</v>
      </c>
      <c r="EK245">
        <v>3.24</v>
      </c>
      <c r="EL245">
        <v>3.2370000000000001</v>
      </c>
      <c r="EM245">
        <v>3.2410000000000001</v>
      </c>
      <c r="EN245">
        <v>3.3090000000000002</v>
      </c>
      <c r="EO245">
        <v>3.2690000000000001</v>
      </c>
      <c r="EP245">
        <v>3.3210000000000002</v>
      </c>
      <c r="EQ245">
        <v>3.27</v>
      </c>
      <c r="ER245">
        <v>3.2959999999999998</v>
      </c>
      <c r="ES245">
        <v>3.3340000000000001</v>
      </c>
      <c r="ET245">
        <v>3.43</v>
      </c>
      <c r="EU245">
        <v>3.3719999999999999</v>
      </c>
      <c r="EV245">
        <v>3.4009999999999998</v>
      </c>
      <c r="EW245">
        <v>3.3660000000000001</v>
      </c>
      <c r="EX245">
        <v>3.7669999999999999</v>
      </c>
      <c r="EY245">
        <v>3.4569999999999999</v>
      </c>
      <c r="EZ245">
        <v>3.3860000000000001</v>
      </c>
      <c r="FA245">
        <v>3.43</v>
      </c>
      <c r="FB245">
        <v>3.4420000000000002</v>
      </c>
      <c r="FC245">
        <v>3.532</v>
      </c>
      <c r="FD245">
        <v>3.4750000000000001</v>
      </c>
      <c r="FE245">
        <v>3.4260000000000002</v>
      </c>
      <c r="FF245">
        <v>3.57</v>
      </c>
      <c r="FG245">
        <v>3.4809999999999999</v>
      </c>
      <c r="FH245">
        <v>3.4830000000000001</v>
      </c>
      <c r="FI245">
        <v>3.5539999999999998</v>
      </c>
      <c r="FJ245">
        <v>3.5329999999999999</v>
      </c>
      <c r="FK245">
        <v>3.6030000000000002</v>
      </c>
      <c r="FL245">
        <v>3.52</v>
      </c>
      <c r="FM245">
        <v>3.633</v>
      </c>
      <c r="FN245">
        <v>3.5470000000000002</v>
      </c>
      <c r="FO245">
        <v>3.585</v>
      </c>
      <c r="FP245">
        <v>3.5939999999999999</v>
      </c>
      <c r="FQ245">
        <v>3.6549999999999998</v>
      </c>
      <c r="FR245">
        <v>3.653</v>
      </c>
      <c r="FS245">
        <v>3.6440000000000001</v>
      </c>
      <c r="FT245">
        <v>3.7069999999999999</v>
      </c>
      <c r="FU245">
        <v>3.6080000000000001</v>
      </c>
      <c r="FV245">
        <v>3.7320000000000002</v>
      </c>
      <c r="FW245">
        <v>3.673</v>
      </c>
      <c r="FX245">
        <v>3.6949999999999998</v>
      </c>
      <c r="FY245">
        <v>3.6989999999999998</v>
      </c>
      <c r="FZ245">
        <v>3.7069999999999999</v>
      </c>
      <c r="GA245">
        <v>3.66</v>
      </c>
      <c r="GB245">
        <v>3.6880000000000002</v>
      </c>
      <c r="GC245">
        <v>3.7290000000000001</v>
      </c>
      <c r="GD245">
        <v>3.75</v>
      </c>
      <c r="GE245">
        <v>3.7309999999999999</v>
      </c>
      <c r="GF245">
        <v>3.746</v>
      </c>
      <c r="GG245">
        <v>3.7719999999999998</v>
      </c>
      <c r="GH245">
        <v>3.7919999999999998</v>
      </c>
      <c r="GI245">
        <v>3.782</v>
      </c>
      <c r="GJ245">
        <v>3.82</v>
      </c>
      <c r="GK245">
        <v>3.7509999999999999</v>
      </c>
      <c r="GL245">
        <v>3.8010000000000002</v>
      </c>
      <c r="GM245">
        <v>3.8340000000000001</v>
      </c>
      <c r="GN245">
        <v>3.82</v>
      </c>
      <c r="GO245">
        <v>3.762</v>
      </c>
      <c r="GP245">
        <v>3.8340000000000001</v>
      </c>
      <c r="GQ245">
        <v>3.8450000000000002</v>
      </c>
      <c r="GR245">
        <v>3.8359999999999999</v>
      </c>
      <c r="GS245">
        <v>3.831</v>
      </c>
      <c r="GT245">
        <v>3.88</v>
      </c>
      <c r="GU245">
        <v>3.86</v>
      </c>
      <c r="GV245">
        <v>3.847</v>
      </c>
      <c r="GW245">
        <v>3.8889999999999998</v>
      </c>
      <c r="GX245">
        <v>3.8340000000000001</v>
      </c>
      <c r="GY245">
        <v>3.8929999999999998</v>
      </c>
      <c r="GZ245">
        <v>3.8220000000000001</v>
      </c>
      <c r="HA245">
        <v>3.8410000000000002</v>
      </c>
      <c r="HB245">
        <v>3.923</v>
      </c>
      <c r="HC245">
        <v>3.8290000000000002</v>
      </c>
      <c r="HD245">
        <v>3.8860000000000001</v>
      </c>
      <c r="HE245">
        <v>3.8450000000000002</v>
      </c>
      <c r="HF245">
        <v>3.9359999999999999</v>
      </c>
      <c r="HG245">
        <v>3.87</v>
      </c>
      <c r="HH245">
        <v>3.839</v>
      </c>
      <c r="HI245">
        <v>3.8839999999999999</v>
      </c>
      <c r="HJ245">
        <v>3.9</v>
      </c>
      <c r="HK245">
        <v>3.9420000000000002</v>
      </c>
      <c r="HL245">
        <v>3.97</v>
      </c>
      <c r="HM245">
        <v>3.9249999999999998</v>
      </c>
      <c r="HN245">
        <v>3.8620000000000001</v>
      </c>
      <c r="HO245">
        <v>3.972</v>
      </c>
      <c r="HP245">
        <v>3.968</v>
      </c>
      <c r="HQ245">
        <v>3.9729999999999999</v>
      </c>
      <c r="HR245">
        <v>3.9830000000000001</v>
      </c>
      <c r="HS245">
        <v>3.9550000000000001</v>
      </c>
      <c r="HT245">
        <v>3.9670000000000001</v>
      </c>
      <c r="HU245">
        <v>3.9710000000000001</v>
      </c>
      <c r="HV245">
        <v>3.9409999999999998</v>
      </c>
      <c r="HW245">
        <v>3.9359999999999999</v>
      </c>
      <c r="HX245">
        <v>3.9550000000000001</v>
      </c>
      <c r="HY245">
        <v>3.8849999999999998</v>
      </c>
      <c r="HZ245">
        <v>3.91</v>
      </c>
      <c r="IA245">
        <v>3.9020000000000001</v>
      </c>
      <c r="IB245">
        <v>3.9820000000000002</v>
      </c>
      <c r="IC245">
        <v>3.9079999999999999</v>
      </c>
      <c r="ID245">
        <v>4.0049999999999999</v>
      </c>
      <c r="IE245">
        <v>3.95</v>
      </c>
      <c r="IF245">
        <v>3.9460000000000002</v>
      </c>
      <c r="IG245">
        <v>3.97</v>
      </c>
      <c r="IH245">
        <v>4.0549999999999997</v>
      </c>
    </row>
    <row r="246" spans="2:253" x14ac:dyDescent="0.5">
      <c r="B246">
        <v>2400</v>
      </c>
      <c r="C246">
        <v>5.0000000000000001E-3</v>
      </c>
      <c r="D246">
        <v>3.4000000000000002E-2</v>
      </c>
      <c r="E246">
        <v>5.8000000000000003E-2</v>
      </c>
      <c r="F246">
        <v>9.7000000000000003E-2</v>
      </c>
      <c r="G246">
        <v>0.13400000000000001</v>
      </c>
      <c r="H246">
        <v>0.17499999999999999</v>
      </c>
      <c r="I246">
        <v>0.21099999999999999</v>
      </c>
      <c r="J246">
        <v>0.23799999999999999</v>
      </c>
      <c r="K246">
        <v>0.27100000000000002</v>
      </c>
      <c r="L246">
        <v>0.29399999999999998</v>
      </c>
      <c r="M246">
        <v>0.32200000000000001</v>
      </c>
      <c r="N246">
        <v>0.36199999999999999</v>
      </c>
      <c r="O246">
        <v>0.40100000000000002</v>
      </c>
      <c r="P246">
        <v>0.42199999999999999</v>
      </c>
      <c r="Q246">
        <v>0.45400000000000001</v>
      </c>
      <c r="R246">
        <v>0.47299999999999998</v>
      </c>
      <c r="S246">
        <v>0.48799999999999999</v>
      </c>
      <c r="T246">
        <v>0.51400000000000001</v>
      </c>
      <c r="U246">
        <v>0.54700000000000004</v>
      </c>
      <c r="V246">
        <v>0.59499999999999997</v>
      </c>
      <c r="W246">
        <v>0.60599999999999998</v>
      </c>
      <c r="X246">
        <v>0.623</v>
      </c>
      <c r="Y246">
        <v>0.67900000000000005</v>
      </c>
      <c r="Z246">
        <v>0.72899999999999998</v>
      </c>
      <c r="AA246">
        <v>0.77400000000000002</v>
      </c>
      <c r="AB246">
        <v>0.79700000000000004</v>
      </c>
      <c r="AC246">
        <v>0.82199999999999995</v>
      </c>
      <c r="AD246">
        <v>0.83499999999999996</v>
      </c>
      <c r="AE246">
        <v>0.90300000000000002</v>
      </c>
      <c r="AF246">
        <v>0.92100000000000004</v>
      </c>
      <c r="AG246">
        <v>0.92400000000000004</v>
      </c>
      <c r="AH246">
        <v>0.96</v>
      </c>
      <c r="AI246">
        <v>0.96899999999999997</v>
      </c>
      <c r="AJ246">
        <v>1.046</v>
      </c>
      <c r="AK246">
        <v>1.0880000000000001</v>
      </c>
      <c r="AL246">
        <v>1.109</v>
      </c>
      <c r="AM246">
        <v>1.111</v>
      </c>
      <c r="AN246">
        <v>1.133</v>
      </c>
      <c r="AO246">
        <v>1.167</v>
      </c>
      <c r="AP246">
        <v>1.1859999999999999</v>
      </c>
      <c r="AQ246">
        <v>1.2190000000000001</v>
      </c>
      <c r="AR246">
        <v>1.206</v>
      </c>
      <c r="AS246">
        <v>1.2749999999999999</v>
      </c>
      <c r="AT246">
        <v>1.298</v>
      </c>
      <c r="AU246">
        <v>1.3540000000000001</v>
      </c>
      <c r="AV246">
        <v>1.3620000000000001</v>
      </c>
      <c r="AW246">
        <v>1.4750000000000001</v>
      </c>
      <c r="AX246">
        <v>1.403</v>
      </c>
      <c r="AY246">
        <v>1.4550000000000001</v>
      </c>
      <c r="AZ246">
        <v>1.462</v>
      </c>
      <c r="BA246">
        <v>1.5329999999999999</v>
      </c>
      <c r="BB246">
        <v>1.5189999999999999</v>
      </c>
      <c r="BC246">
        <v>1.532</v>
      </c>
      <c r="BD246">
        <v>1.635</v>
      </c>
      <c r="BE246">
        <v>1.58</v>
      </c>
      <c r="BF246">
        <v>1.5980000000000001</v>
      </c>
      <c r="BG246">
        <v>1.655</v>
      </c>
      <c r="BH246">
        <v>1.647</v>
      </c>
      <c r="BI246">
        <v>1.708</v>
      </c>
      <c r="BJ246">
        <v>1.7030000000000001</v>
      </c>
      <c r="BK246">
        <v>1.6970000000000001</v>
      </c>
      <c r="BL246">
        <v>1.7370000000000001</v>
      </c>
      <c r="BM246">
        <v>1.7849999999999999</v>
      </c>
      <c r="BN246">
        <v>1.7529999999999999</v>
      </c>
      <c r="BO246">
        <v>1.819</v>
      </c>
      <c r="BP246">
        <v>1.899</v>
      </c>
      <c r="BQ246">
        <v>1.889</v>
      </c>
      <c r="BR246">
        <v>1.9410000000000001</v>
      </c>
      <c r="BS246">
        <v>1.9359999999999999</v>
      </c>
      <c r="BT246">
        <v>1.921</v>
      </c>
      <c r="BU246">
        <v>2.004</v>
      </c>
      <c r="BV246">
        <v>2.0379999999999998</v>
      </c>
      <c r="BW246">
        <v>1.996</v>
      </c>
      <c r="BX246">
        <v>2.0640000000000001</v>
      </c>
      <c r="BY246">
        <v>2.1</v>
      </c>
      <c r="BZ246">
        <v>2.1419999999999999</v>
      </c>
      <c r="CA246">
        <v>2.1160000000000001</v>
      </c>
      <c r="CB246">
        <v>2.153</v>
      </c>
      <c r="CC246">
        <v>2.0910000000000002</v>
      </c>
      <c r="CD246">
        <v>2.19</v>
      </c>
      <c r="CE246">
        <v>2.2120000000000002</v>
      </c>
      <c r="CF246">
        <v>2.21</v>
      </c>
      <c r="CG246">
        <v>2.2349999999999999</v>
      </c>
      <c r="CH246">
        <v>2.2989999999999999</v>
      </c>
      <c r="CI246">
        <v>2.2549999999999999</v>
      </c>
      <c r="CJ246">
        <v>2.3290000000000002</v>
      </c>
      <c r="CK246">
        <v>2.335</v>
      </c>
      <c r="CL246">
        <v>2.3029999999999999</v>
      </c>
      <c r="CM246">
        <v>2.3450000000000002</v>
      </c>
      <c r="CN246">
        <v>2.4300000000000002</v>
      </c>
      <c r="CO246">
        <v>2.423</v>
      </c>
      <c r="CP246">
        <v>2.464</v>
      </c>
      <c r="CQ246">
        <v>2.5219999999999998</v>
      </c>
      <c r="CR246">
        <v>2.4900000000000002</v>
      </c>
      <c r="CS246">
        <v>2.5249999999999999</v>
      </c>
      <c r="CT246">
        <v>2.508</v>
      </c>
      <c r="CU246">
        <v>2.4980000000000002</v>
      </c>
      <c r="CV246">
        <v>2.4929999999999999</v>
      </c>
      <c r="CW246">
        <v>2.4870000000000001</v>
      </c>
      <c r="CX246">
        <v>2.5990000000000002</v>
      </c>
      <c r="CY246">
        <v>2.6619999999999999</v>
      </c>
      <c r="CZ246">
        <v>2.67</v>
      </c>
      <c r="DA246">
        <v>2.6219999999999999</v>
      </c>
      <c r="DB246">
        <v>2.6419999999999999</v>
      </c>
      <c r="DC246">
        <v>2.6850000000000001</v>
      </c>
      <c r="DD246">
        <v>2.645</v>
      </c>
      <c r="DE246">
        <v>2.7349999999999999</v>
      </c>
      <c r="DF246">
        <v>2.7530000000000001</v>
      </c>
      <c r="DG246">
        <v>2.7749999999999999</v>
      </c>
      <c r="DH246">
        <v>2.782</v>
      </c>
      <c r="DI246">
        <v>2.8450000000000002</v>
      </c>
      <c r="DJ246">
        <v>2.8130000000000002</v>
      </c>
      <c r="DK246">
        <v>2.8820000000000001</v>
      </c>
      <c r="DL246">
        <v>2.8119999999999998</v>
      </c>
      <c r="DM246">
        <v>2.8849999999999998</v>
      </c>
      <c r="DN246">
        <v>2.8959999999999999</v>
      </c>
      <c r="DO246">
        <v>2.903</v>
      </c>
      <c r="DP246">
        <v>2.9260000000000002</v>
      </c>
      <c r="DQ246">
        <v>2.9350000000000001</v>
      </c>
      <c r="DR246">
        <v>2.8820000000000001</v>
      </c>
      <c r="DS246">
        <v>3.044</v>
      </c>
      <c r="DT246">
        <v>2.907</v>
      </c>
      <c r="DU246">
        <v>2.9809999999999999</v>
      </c>
      <c r="DV246">
        <v>3.1030000000000002</v>
      </c>
      <c r="DW246">
        <v>3.0609999999999999</v>
      </c>
      <c r="DX246">
        <v>3.0579999999999998</v>
      </c>
      <c r="DY246">
        <v>3.0369999999999999</v>
      </c>
      <c r="DZ246">
        <v>3.0510000000000002</v>
      </c>
      <c r="EA246">
        <v>3.145</v>
      </c>
      <c r="EB246">
        <v>3.0790000000000002</v>
      </c>
      <c r="EC246">
        <v>3.1829999999999998</v>
      </c>
      <c r="ED246">
        <v>3.19</v>
      </c>
      <c r="EE246">
        <v>3.2250000000000001</v>
      </c>
      <c r="EF246">
        <v>3.1779999999999999</v>
      </c>
      <c r="EG246">
        <v>3.2040000000000002</v>
      </c>
      <c r="EH246">
        <v>3.2509999999999999</v>
      </c>
      <c r="EI246">
        <v>3.26</v>
      </c>
      <c r="EJ246">
        <v>3.2570000000000001</v>
      </c>
      <c r="EK246">
        <v>3.2749999999999999</v>
      </c>
      <c r="EL246">
        <v>3.2559999999999998</v>
      </c>
      <c r="EM246">
        <v>3.3359999999999999</v>
      </c>
      <c r="EN246">
        <v>3.3090000000000002</v>
      </c>
      <c r="EO246">
        <v>3.323</v>
      </c>
      <c r="EP246">
        <v>3.3340000000000001</v>
      </c>
      <c r="EQ246">
        <v>3.3370000000000002</v>
      </c>
      <c r="ER246">
        <v>3.3290000000000002</v>
      </c>
      <c r="ES246">
        <v>3.4060000000000001</v>
      </c>
      <c r="ET246">
        <v>3.3730000000000002</v>
      </c>
      <c r="EU246">
        <v>3.4159999999999999</v>
      </c>
      <c r="EV246">
        <v>3.3809999999999998</v>
      </c>
      <c r="EW246">
        <v>3.4729999999999999</v>
      </c>
      <c r="EX246">
        <v>3.4790000000000001</v>
      </c>
      <c r="EY246">
        <v>3.4369999999999998</v>
      </c>
      <c r="EZ246">
        <v>3.5150000000000001</v>
      </c>
      <c r="FA246">
        <v>3.5150000000000001</v>
      </c>
      <c r="FB246">
        <v>3.528</v>
      </c>
      <c r="FC246">
        <v>3.419</v>
      </c>
      <c r="FD246">
        <v>3.5169999999999999</v>
      </c>
      <c r="FE246">
        <v>3.532</v>
      </c>
      <c r="FF246">
        <v>3.5409999999999999</v>
      </c>
      <c r="FG246">
        <v>3.637</v>
      </c>
      <c r="FH246">
        <v>3.5880000000000001</v>
      </c>
      <c r="FI246">
        <v>3.597</v>
      </c>
      <c r="FJ246">
        <v>3.613</v>
      </c>
      <c r="FK246">
        <v>3.55</v>
      </c>
      <c r="FL246">
        <v>3.63</v>
      </c>
      <c r="FM246">
        <v>3.673</v>
      </c>
      <c r="FN246">
        <v>3.597</v>
      </c>
      <c r="FO246">
        <v>3.63</v>
      </c>
      <c r="FP246">
        <v>3.6509999999999998</v>
      </c>
      <c r="FQ246">
        <v>3.6480000000000001</v>
      </c>
      <c r="FR246">
        <v>3.58</v>
      </c>
      <c r="FS246">
        <v>3.653</v>
      </c>
      <c r="FT246">
        <v>3.6230000000000002</v>
      </c>
      <c r="FU246">
        <v>3.7269999999999999</v>
      </c>
      <c r="FV246">
        <v>3.5939999999999999</v>
      </c>
      <c r="FW246">
        <v>3.61</v>
      </c>
      <c r="FX246">
        <v>3.7050000000000001</v>
      </c>
      <c r="FY246">
        <v>3.72</v>
      </c>
      <c r="FZ246">
        <v>3.754</v>
      </c>
      <c r="GA246">
        <v>3.7490000000000001</v>
      </c>
      <c r="GB246">
        <v>3.7149999999999999</v>
      </c>
      <c r="GC246">
        <v>3.7509999999999999</v>
      </c>
      <c r="GD246">
        <v>3.7570000000000001</v>
      </c>
      <c r="GE246">
        <v>3.7869999999999999</v>
      </c>
      <c r="GF246">
        <v>3.8170000000000002</v>
      </c>
      <c r="GG246">
        <v>3.75</v>
      </c>
      <c r="GH246">
        <v>3.7909999999999999</v>
      </c>
      <c r="GI246">
        <v>3.8370000000000002</v>
      </c>
      <c r="GJ246">
        <v>3.79</v>
      </c>
      <c r="GK246">
        <v>3.8450000000000002</v>
      </c>
      <c r="GL246">
        <v>3.8149999999999999</v>
      </c>
      <c r="GM246">
        <v>3.843</v>
      </c>
      <c r="GN246">
        <v>3.88</v>
      </c>
      <c r="GO246">
        <v>3.867</v>
      </c>
      <c r="GP246">
        <v>3.8809999999999998</v>
      </c>
      <c r="GQ246">
        <v>3.9079999999999999</v>
      </c>
      <c r="GR246">
        <v>3.8490000000000002</v>
      </c>
      <c r="GS246">
        <v>3.8570000000000002</v>
      </c>
      <c r="GT246">
        <v>3.855</v>
      </c>
      <c r="GU246">
        <v>3.839</v>
      </c>
      <c r="GV246">
        <v>3.9060000000000001</v>
      </c>
      <c r="GW246">
        <v>3.8580000000000001</v>
      </c>
      <c r="GX246">
        <v>3.871</v>
      </c>
      <c r="GY246">
        <v>3.89</v>
      </c>
      <c r="GZ246">
        <v>3.9079999999999999</v>
      </c>
      <c r="HA246">
        <v>3.923</v>
      </c>
      <c r="HB246">
        <v>3.9209999999999998</v>
      </c>
      <c r="HC246">
        <v>3.887</v>
      </c>
      <c r="HD246">
        <v>3.9279999999999999</v>
      </c>
      <c r="HE246">
        <v>3.93</v>
      </c>
      <c r="HF246">
        <v>3.895</v>
      </c>
      <c r="HG246">
        <v>3.9140000000000001</v>
      </c>
      <c r="HH246">
        <v>3.9889999999999999</v>
      </c>
      <c r="HI246">
        <v>3.931</v>
      </c>
      <c r="HJ246">
        <v>3.9049999999999998</v>
      </c>
      <c r="HK246">
        <v>4.0860000000000003</v>
      </c>
      <c r="HL246">
        <v>4.0419999999999998</v>
      </c>
      <c r="HM246">
        <v>3.9780000000000002</v>
      </c>
      <c r="HN246">
        <v>3.9489999999999998</v>
      </c>
      <c r="HO246">
        <v>3.9580000000000002</v>
      </c>
      <c r="HP246">
        <v>3.88</v>
      </c>
      <c r="HQ246">
        <v>3.9870000000000001</v>
      </c>
      <c r="HR246">
        <v>4.0170000000000003</v>
      </c>
      <c r="HS246">
        <v>3.948</v>
      </c>
      <c r="HT246">
        <v>3.9710000000000001</v>
      </c>
      <c r="HU246">
        <v>3.976</v>
      </c>
      <c r="HV246">
        <v>4.0309999999999997</v>
      </c>
      <c r="HW246">
        <v>3.9710000000000001</v>
      </c>
      <c r="HX246">
        <v>3.988</v>
      </c>
      <c r="HY246">
        <v>3.9790000000000001</v>
      </c>
      <c r="HZ246">
        <v>4.0199999999999996</v>
      </c>
      <c r="IA246">
        <v>3.992</v>
      </c>
      <c r="IB246">
        <v>3.984</v>
      </c>
      <c r="IC246">
        <v>3.9889999999999999</v>
      </c>
      <c r="ID246">
        <v>3.9609999999999999</v>
      </c>
      <c r="IE246">
        <v>4.1059999999999999</v>
      </c>
      <c r="IF246">
        <v>3.9740000000000002</v>
      </c>
      <c r="IG246">
        <v>3.9910000000000001</v>
      </c>
      <c r="IH246">
        <v>3.9940000000000002</v>
      </c>
      <c r="II246">
        <v>4.0149999999999997</v>
      </c>
    </row>
    <row r="247" spans="2:253" x14ac:dyDescent="0.5">
      <c r="B247">
        <v>2410</v>
      </c>
      <c r="C247">
        <v>6.0000000000000001E-3</v>
      </c>
      <c r="D247">
        <v>3.1E-2</v>
      </c>
      <c r="E247">
        <v>6.8000000000000005E-2</v>
      </c>
      <c r="F247">
        <v>9.5000000000000001E-2</v>
      </c>
      <c r="G247">
        <v>0.13100000000000001</v>
      </c>
      <c r="H247">
        <v>0.157</v>
      </c>
      <c r="I247">
        <v>0.185</v>
      </c>
      <c r="J247">
        <v>0.22900000000000001</v>
      </c>
      <c r="K247">
        <v>0.27100000000000002</v>
      </c>
      <c r="L247">
        <v>0.28899999999999998</v>
      </c>
      <c r="M247">
        <v>0.31</v>
      </c>
      <c r="N247">
        <v>0.35199999999999998</v>
      </c>
      <c r="O247">
        <v>0.38600000000000001</v>
      </c>
      <c r="P247">
        <v>0.44700000000000001</v>
      </c>
      <c r="Q247">
        <v>0.47099999999999997</v>
      </c>
      <c r="R247">
        <v>0.48299999999999998</v>
      </c>
      <c r="S247">
        <v>0.51700000000000002</v>
      </c>
      <c r="T247">
        <v>0.55200000000000005</v>
      </c>
      <c r="U247">
        <v>0.61199999999999999</v>
      </c>
      <c r="V247">
        <v>0.629</v>
      </c>
      <c r="W247">
        <v>0.64600000000000002</v>
      </c>
      <c r="X247">
        <v>0.67500000000000004</v>
      </c>
      <c r="Y247">
        <v>0.75900000000000001</v>
      </c>
      <c r="Z247">
        <v>0.74</v>
      </c>
      <c r="AA247">
        <v>0.72399999999999998</v>
      </c>
      <c r="AB247">
        <v>0.74099999999999999</v>
      </c>
      <c r="AC247">
        <v>0.83199999999999996</v>
      </c>
      <c r="AD247">
        <v>0.86799999999999999</v>
      </c>
      <c r="AE247">
        <v>0.86</v>
      </c>
      <c r="AF247">
        <v>0.88200000000000001</v>
      </c>
      <c r="AG247">
        <v>0.92200000000000004</v>
      </c>
      <c r="AH247">
        <v>0.97199999999999998</v>
      </c>
      <c r="AI247">
        <v>0.97299999999999998</v>
      </c>
      <c r="AJ247">
        <v>0.98</v>
      </c>
      <c r="AK247">
        <v>1.0209999999999999</v>
      </c>
      <c r="AL247">
        <v>1.052</v>
      </c>
      <c r="AM247">
        <v>1.135</v>
      </c>
      <c r="AN247">
        <v>1.113</v>
      </c>
      <c r="AO247">
        <v>1.129</v>
      </c>
      <c r="AP247">
        <v>1.208</v>
      </c>
      <c r="AQ247">
        <v>1.204</v>
      </c>
      <c r="AR247">
        <v>1.272</v>
      </c>
      <c r="AS247">
        <v>1.2509999999999999</v>
      </c>
      <c r="AT247">
        <v>1.3169999999999999</v>
      </c>
      <c r="AU247">
        <v>1.365</v>
      </c>
      <c r="AV247">
        <v>1.341</v>
      </c>
      <c r="AW247">
        <v>1.4339999999999999</v>
      </c>
      <c r="AX247">
        <v>1.427</v>
      </c>
      <c r="AY247">
        <v>1.512</v>
      </c>
      <c r="AZ247">
        <v>1.4890000000000001</v>
      </c>
      <c r="BA247">
        <v>1.4810000000000001</v>
      </c>
      <c r="BB247">
        <v>1.472</v>
      </c>
      <c r="BC247">
        <v>1.5780000000000001</v>
      </c>
      <c r="BD247">
        <v>1.605</v>
      </c>
      <c r="BE247">
        <v>1.6080000000000001</v>
      </c>
      <c r="BF247">
        <v>1.631</v>
      </c>
      <c r="BG247">
        <v>1.6579999999999999</v>
      </c>
      <c r="BH247">
        <v>1.62</v>
      </c>
      <c r="BI247">
        <v>1.6919999999999999</v>
      </c>
      <c r="BJ247">
        <v>1.714</v>
      </c>
      <c r="BK247">
        <v>1.742</v>
      </c>
      <c r="BL247">
        <v>1.7969999999999999</v>
      </c>
      <c r="BM247">
        <v>1.8</v>
      </c>
      <c r="BN247">
        <v>1.865</v>
      </c>
      <c r="BO247">
        <v>1.821</v>
      </c>
      <c r="BP247">
        <v>1.849</v>
      </c>
      <c r="BQ247">
        <v>1.91</v>
      </c>
      <c r="BR247">
        <v>1.91</v>
      </c>
      <c r="BS247">
        <v>1.9490000000000001</v>
      </c>
      <c r="BT247">
        <v>1.909</v>
      </c>
      <c r="BU247">
        <v>1.97</v>
      </c>
      <c r="BV247">
        <v>2.0099999999999998</v>
      </c>
      <c r="BW247">
        <v>2.0470000000000002</v>
      </c>
      <c r="BX247">
        <v>2.04</v>
      </c>
      <c r="BY247">
        <v>2.0779999999999998</v>
      </c>
      <c r="BZ247">
        <v>2.1280000000000001</v>
      </c>
      <c r="CA247">
        <v>2.1190000000000002</v>
      </c>
      <c r="CB247">
        <v>2.1379999999999999</v>
      </c>
      <c r="CC247">
        <v>2.202</v>
      </c>
      <c r="CD247">
        <v>2.2400000000000002</v>
      </c>
      <c r="CE247">
        <v>2.226</v>
      </c>
      <c r="CF247">
        <v>2.2629999999999999</v>
      </c>
      <c r="CG247">
        <v>2.2709999999999999</v>
      </c>
      <c r="CH247">
        <v>2.3140000000000001</v>
      </c>
      <c r="CI247">
        <v>2.3690000000000002</v>
      </c>
      <c r="CJ247">
        <v>2.3639999999999999</v>
      </c>
      <c r="CK247">
        <v>2.371</v>
      </c>
      <c r="CL247">
        <v>2.3820000000000001</v>
      </c>
      <c r="CM247">
        <v>2.4089999999999998</v>
      </c>
      <c r="CN247">
        <v>2.4049999999999998</v>
      </c>
      <c r="CO247">
        <v>2.4159999999999999</v>
      </c>
      <c r="CP247">
        <v>2.4660000000000002</v>
      </c>
      <c r="CQ247">
        <v>2.4870000000000001</v>
      </c>
      <c r="CR247">
        <v>2.4809999999999999</v>
      </c>
      <c r="CS247">
        <v>2.4849999999999999</v>
      </c>
      <c r="CT247">
        <v>2.4889999999999999</v>
      </c>
      <c r="CU247">
        <v>2.5099999999999998</v>
      </c>
      <c r="CV247">
        <v>2.5510000000000002</v>
      </c>
      <c r="CW247">
        <v>2.5609999999999999</v>
      </c>
      <c r="CX247">
        <v>2.617</v>
      </c>
      <c r="CY247">
        <v>2.6720000000000002</v>
      </c>
      <c r="CZ247">
        <v>2.633</v>
      </c>
      <c r="DA247">
        <v>2.7050000000000001</v>
      </c>
      <c r="DB247">
        <v>2.7589999999999999</v>
      </c>
      <c r="DC247">
        <v>2.7759999999999998</v>
      </c>
      <c r="DD247">
        <v>2.7189999999999999</v>
      </c>
      <c r="DE247">
        <v>2.7759999999999998</v>
      </c>
      <c r="DF247">
        <v>2.7650000000000001</v>
      </c>
      <c r="DG247">
        <v>2.7250000000000001</v>
      </c>
      <c r="DH247">
        <v>2.7789999999999999</v>
      </c>
      <c r="DI247">
        <v>2.806</v>
      </c>
      <c r="DJ247">
        <v>2.87</v>
      </c>
      <c r="DK247">
        <v>2.91</v>
      </c>
      <c r="DL247">
        <v>2.9649999999999999</v>
      </c>
      <c r="DM247">
        <v>2.8719999999999999</v>
      </c>
      <c r="DN247">
        <v>2.9430000000000001</v>
      </c>
      <c r="DO247">
        <v>2.9359999999999999</v>
      </c>
      <c r="DP247">
        <v>2.976</v>
      </c>
      <c r="DQ247">
        <v>2.944</v>
      </c>
      <c r="DR247">
        <v>2.9809999999999999</v>
      </c>
      <c r="DS247">
        <v>3.0270000000000001</v>
      </c>
      <c r="DT247">
        <v>2.9630000000000001</v>
      </c>
      <c r="DU247">
        <v>3.0739999999999998</v>
      </c>
      <c r="DV247">
        <v>3.0169999999999999</v>
      </c>
      <c r="DW247">
        <v>3.0640000000000001</v>
      </c>
      <c r="DX247">
        <v>3.0630000000000002</v>
      </c>
      <c r="DY247">
        <v>3.14</v>
      </c>
      <c r="DZ247">
        <v>3.0830000000000002</v>
      </c>
      <c r="EA247">
        <v>3.105</v>
      </c>
      <c r="EB247">
        <v>3.177</v>
      </c>
      <c r="EC247">
        <v>3.1890000000000001</v>
      </c>
      <c r="ED247">
        <v>3.1269999999999998</v>
      </c>
      <c r="EE247">
        <v>3.1669999999999998</v>
      </c>
      <c r="EF247">
        <v>3.2269999999999999</v>
      </c>
      <c r="EG247">
        <v>3.2170000000000001</v>
      </c>
      <c r="EH247">
        <v>3.254</v>
      </c>
      <c r="EI247">
        <v>3.234</v>
      </c>
      <c r="EJ247">
        <v>3.3170000000000002</v>
      </c>
      <c r="EK247">
        <v>3.3439999999999999</v>
      </c>
      <c r="EL247">
        <v>3.3260000000000001</v>
      </c>
      <c r="EM247">
        <v>3.415</v>
      </c>
      <c r="EN247">
        <v>3.6520000000000001</v>
      </c>
      <c r="EO247">
        <v>3.754</v>
      </c>
      <c r="EP247">
        <v>3.4319999999999999</v>
      </c>
      <c r="EQ247">
        <v>3.46</v>
      </c>
      <c r="ER247">
        <v>3.3809999999999998</v>
      </c>
      <c r="ES247">
        <v>3.3820000000000001</v>
      </c>
      <c r="ET247">
        <v>3.4580000000000002</v>
      </c>
      <c r="EU247">
        <v>3.4969999999999999</v>
      </c>
      <c r="EV247">
        <v>3.452</v>
      </c>
      <c r="EW247">
        <v>3.4249999999999998</v>
      </c>
      <c r="EX247">
        <v>3.4409999999999998</v>
      </c>
      <c r="EY247">
        <v>3.452</v>
      </c>
      <c r="EZ247">
        <v>3.508</v>
      </c>
      <c r="FA247">
        <v>3.4769999999999999</v>
      </c>
      <c r="FB247">
        <v>3.4849999999999999</v>
      </c>
      <c r="FC247">
        <v>3.5179999999999998</v>
      </c>
      <c r="FD247">
        <v>3.5150000000000001</v>
      </c>
      <c r="FE247">
        <v>3.5449999999999999</v>
      </c>
      <c r="FF247">
        <v>3.5880000000000001</v>
      </c>
      <c r="FG247">
        <v>3.55</v>
      </c>
      <c r="FH247">
        <v>3.5459999999999998</v>
      </c>
      <c r="FI247">
        <v>3.605</v>
      </c>
      <c r="FJ247">
        <v>3.59</v>
      </c>
      <c r="FK247">
        <v>3.6040000000000001</v>
      </c>
      <c r="FL247">
        <v>3.6110000000000002</v>
      </c>
      <c r="FM247">
        <v>3.6789999999999998</v>
      </c>
      <c r="FN247">
        <v>3.6</v>
      </c>
      <c r="FO247">
        <v>3.6720000000000002</v>
      </c>
      <c r="FP247">
        <v>3.6579999999999999</v>
      </c>
      <c r="FQ247">
        <v>3.7280000000000002</v>
      </c>
      <c r="FR247">
        <v>3.698</v>
      </c>
      <c r="FS247">
        <v>3.6850000000000001</v>
      </c>
      <c r="FT247">
        <v>3.758</v>
      </c>
      <c r="FU247">
        <v>3.7040000000000002</v>
      </c>
      <c r="FV247">
        <v>3.7330000000000001</v>
      </c>
      <c r="FW247">
        <v>3.6989999999999998</v>
      </c>
      <c r="FX247">
        <v>3.8</v>
      </c>
      <c r="FY247">
        <v>3.7320000000000002</v>
      </c>
      <c r="FZ247">
        <v>3.72</v>
      </c>
      <c r="GA247">
        <v>3.714</v>
      </c>
      <c r="GB247">
        <v>3.7850000000000001</v>
      </c>
      <c r="GC247">
        <v>3.7930000000000001</v>
      </c>
      <c r="GD247">
        <v>3.83</v>
      </c>
      <c r="GE247">
        <v>3.76</v>
      </c>
      <c r="GF247">
        <v>3.6779999999999999</v>
      </c>
      <c r="GG247">
        <v>3.8540000000000001</v>
      </c>
      <c r="GH247">
        <v>3.871</v>
      </c>
      <c r="GI247">
        <v>3.8159999999999998</v>
      </c>
      <c r="GJ247">
        <v>3.8069999999999999</v>
      </c>
      <c r="GK247">
        <v>3.8359999999999999</v>
      </c>
      <c r="GL247">
        <v>3.8519999999999999</v>
      </c>
      <c r="GM247">
        <v>3.8370000000000002</v>
      </c>
      <c r="GN247">
        <v>3.86</v>
      </c>
      <c r="GO247">
        <v>3.8650000000000002</v>
      </c>
      <c r="GP247">
        <v>3.8860000000000001</v>
      </c>
      <c r="GQ247">
        <v>3.9510000000000001</v>
      </c>
      <c r="GR247">
        <v>3.899</v>
      </c>
      <c r="GS247">
        <v>3.9239999999999999</v>
      </c>
      <c r="GT247">
        <v>3.9049999999999998</v>
      </c>
      <c r="GU247">
        <v>3.9220000000000002</v>
      </c>
      <c r="GV247">
        <v>3.903</v>
      </c>
      <c r="GW247">
        <v>3.923</v>
      </c>
      <c r="GX247">
        <v>3.8969999999999998</v>
      </c>
      <c r="GY247">
        <v>3.9079999999999999</v>
      </c>
      <c r="GZ247">
        <v>3.9159999999999999</v>
      </c>
      <c r="HA247">
        <v>3.9129999999999998</v>
      </c>
      <c r="HB247">
        <v>3.9620000000000002</v>
      </c>
      <c r="HC247">
        <v>3.96</v>
      </c>
      <c r="HD247">
        <v>3.9609999999999999</v>
      </c>
      <c r="HE247">
        <v>3.9590000000000001</v>
      </c>
      <c r="HF247">
        <v>3.9729999999999999</v>
      </c>
      <c r="HG247">
        <v>3.9750000000000001</v>
      </c>
      <c r="HH247">
        <v>3.97</v>
      </c>
      <c r="HI247">
        <v>3.9910000000000001</v>
      </c>
      <c r="HJ247">
        <v>3.9489999999999998</v>
      </c>
      <c r="HK247">
        <v>3.9460000000000002</v>
      </c>
      <c r="HL247">
        <v>3.9409999999999998</v>
      </c>
      <c r="HM247">
        <v>4.0519999999999996</v>
      </c>
      <c r="HN247">
        <v>3.9409999999999998</v>
      </c>
      <c r="HO247">
        <v>3.9929999999999999</v>
      </c>
      <c r="HP247">
        <v>4.05</v>
      </c>
      <c r="HQ247">
        <v>4.077</v>
      </c>
      <c r="HR247">
        <v>4.0250000000000004</v>
      </c>
      <c r="HS247">
        <v>4.0350000000000001</v>
      </c>
      <c r="HT247">
        <v>4.0339999999999998</v>
      </c>
      <c r="HU247">
        <v>3.996</v>
      </c>
      <c r="HV247">
        <v>3.9990000000000001</v>
      </c>
      <c r="HW247">
        <v>4.0049999999999999</v>
      </c>
      <c r="HX247">
        <v>3.9860000000000002</v>
      </c>
      <c r="HY247">
        <v>4.0289999999999999</v>
      </c>
      <c r="HZ247">
        <v>4.0069999999999997</v>
      </c>
      <c r="IA247">
        <v>4.0199999999999996</v>
      </c>
      <c r="IB247">
        <v>3.9969999999999999</v>
      </c>
      <c r="IC247">
        <v>4.0750000000000002</v>
      </c>
      <c r="ID247">
        <v>3.9809999999999999</v>
      </c>
      <c r="IE247">
        <v>3.9830000000000001</v>
      </c>
      <c r="IF247">
        <v>3.98</v>
      </c>
      <c r="IG247">
        <v>4.0570000000000004</v>
      </c>
      <c r="IH247">
        <v>3.968</v>
      </c>
      <c r="II247">
        <v>4.024</v>
      </c>
      <c r="IJ247">
        <v>3.99</v>
      </c>
    </row>
    <row r="248" spans="2:253" x14ac:dyDescent="0.5">
      <c r="B248">
        <v>2420</v>
      </c>
      <c r="C248">
        <v>5.0000000000000001E-3</v>
      </c>
      <c r="D248">
        <v>3.2000000000000001E-2</v>
      </c>
      <c r="E248">
        <v>6.5000000000000002E-2</v>
      </c>
      <c r="F248">
        <v>0.1</v>
      </c>
      <c r="G248">
        <v>0.13700000000000001</v>
      </c>
      <c r="H248">
        <v>0.157</v>
      </c>
      <c r="I248">
        <v>0.187</v>
      </c>
      <c r="J248">
        <v>0.214</v>
      </c>
      <c r="K248">
        <v>0.23400000000000001</v>
      </c>
      <c r="L248">
        <v>0.25700000000000001</v>
      </c>
      <c r="M248">
        <v>0.29099999999999998</v>
      </c>
      <c r="N248">
        <v>0.34599999999999997</v>
      </c>
      <c r="O248">
        <v>0.39200000000000002</v>
      </c>
      <c r="P248">
        <v>0.40799999999999997</v>
      </c>
      <c r="Q248">
        <v>0.436</v>
      </c>
      <c r="R248">
        <v>0.47299999999999998</v>
      </c>
      <c r="S248">
        <v>0.48</v>
      </c>
      <c r="T248">
        <v>0.52500000000000002</v>
      </c>
      <c r="U248">
        <v>0.55000000000000004</v>
      </c>
      <c r="V248">
        <v>0.58599999999999997</v>
      </c>
      <c r="W248">
        <v>0.59899999999999998</v>
      </c>
      <c r="X248">
        <v>0.65400000000000003</v>
      </c>
      <c r="Y248">
        <v>0.73899999999999999</v>
      </c>
      <c r="Z248">
        <v>0.74</v>
      </c>
      <c r="AA248">
        <v>0.79500000000000004</v>
      </c>
      <c r="AB248">
        <v>0.80200000000000005</v>
      </c>
      <c r="AC248">
        <v>0.81499999999999995</v>
      </c>
      <c r="AD248">
        <v>0.873</v>
      </c>
      <c r="AE248">
        <v>0.87</v>
      </c>
      <c r="AF248">
        <v>0.88200000000000001</v>
      </c>
      <c r="AG248">
        <v>0.90100000000000002</v>
      </c>
      <c r="AH248">
        <v>0.93400000000000005</v>
      </c>
      <c r="AI248">
        <v>1.036</v>
      </c>
      <c r="AJ248">
        <v>1.095</v>
      </c>
      <c r="AK248">
        <v>1.0049999999999999</v>
      </c>
      <c r="AL248">
        <v>1.012</v>
      </c>
      <c r="AM248">
        <v>1.0920000000000001</v>
      </c>
      <c r="AN248">
        <v>1.1719999999999999</v>
      </c>
      <c r="AO248">
        <v>1.1950000000000001</v>
      </c>
      <c r="AP248">
        <v>1.2370000000000001</v>
      </c>
      <c r="AQ248">
        <v>1.1970000000000001</v>
      </c>
      <c r="AR248">
        <v>1.234</v>
      </c>
      <c r="AS248">
        <v>1.3180000000000001</v>
      </c>
      <c r="AT248">
        <v>1.296</v>
      </c>
      <c r="AU248">
        <v>1.2909999999999999</v>
      </c>
      <c r="AV248">
        <v>1.3660000000000001</v>
      </c>
      <c r="AW248">
        <v>1.4259999999999999</v>
      </c>
      <c r="AX248">
        <v>1.448</v>
      </c>
      <c r="AY248">
        <v>1.4670000000000001</v>
      </c>
      <c r="AZ248">
        <v>1.484</v>
      </c>
      <c r="BA248">
        <v>1.5229999999999999</v>
      </c>
      <c r="BB248">
        <v>1.528</v>
      </c>
      <c r="BC248">
        <v>1.5580000000000001</v>
      </c>
      <c r="BD248">
        <v>1.5569999999999999</v>
      </c>
      <c r="BE248">
        <v>1.5840000000000001</v>
      </c>
      <c r="BF248">
        <v>1.64</v>
      </c>
      <c r="BG248">
        <v>1.62</v>
      </c>
      <c r="BH248">
        <v>1.6970000000000001</v>
      </c>
      <c r="BI248">
        <v>1.6910000000000001</v>
      </c>
      <c r="BJ248">
        <v>1.7549999999999999</v>
      </c>
      <c r="BK248">
        <v>1.7809999999999999</v>
      </c>
      <c r="BL248">
        <v>1.76</v>
      </c>
      <c r="BM248">
        <v>1.7849999999999999</v>
      </c>
      <c r="BN248">
        <v>1.8320000000000001</v>
      </c>
      <c r="BO248">
        <v>1.871</v>
      </c>
      <c r="BP248">
        <v>1.831</v>
      </c>
      <c r="BQ248">
        <v>1.8959999999999999</v>
      </c>
      <c r="BR248">
        <v>1.948</v>
      </c>
      <c r="BS248">
        <v>1.976</v>
      </c>
      <c r="BT248">
        <v>2.0070000000000001</v>
      </c>
      <c r="BU248">
        <v>2.0179999999999998</v>
      </c>
      <c r="BV248">
        <v>2.048</v>
      </c>
      <c r="BW248">
        <v>2.06</v>
      </c>
      <c r="BX248">
        <v>2.0430000000000001</v>
      </c>
      <c r="BY248">
        <v>2.0449999999999999</v>
      </c>
      <c r="BZ248">
        <v>2.1230000000000002</v>
      </c>
      <c r="CA248">
        <v>2.194</v>
      </c>
      <c r="CB248">
        <v>2.14</v>
      </c>
      <c r="CC248">
        <v>2.2090000000000001</v>
      </c>
      <c r="CD248">
        <v>2.246</v>
      </c>
      <c r="CE248">
        <v>2.2400000000000002</v>
      </c>
      <c r="CF248">
        <v>2.2320000000000002</v>
      </c>
      <c r="CG248">
        <v>2.2109999999999999</v>
      </c>
      <c r="CH248">
        <v>2.2970000000000002</v>
      </c>
      <c r="CI248">
        <v>2.3069999999999999</v>
      </c>
      <c r="CJ248">
        <v>2.302</v>
      </c>
      <c r="CK248">
        <v>2.3130000000000002</v>
      </c>
      <c r="CL248">
        <v>2.3130000000000002</v>
      </c>
      <c r="CM248">
        <v>2.4079999999999999</v>
      </c>
      <c r="CN248">
        <v>2.4460000000000002</v>
      </c>
      <c r="CO248">
        <v>2.4620000000000002</v>
      </c>
      <c r="CP248">
        <v>2.448</v>
      </c>
      <c r="CQ248">
        <v>2.468</v>
      </c>
      <c r="CR248">
        <v>2.4870000000000001</v>
      </c>
      <c r="CS248">
        <v>2.508</v>
      </c>
      <c r="CT248">
        <v>2.5019999999999998</v>
      </c>
      <c r="CU248">
        <v>2.7389999999999999</v>
      </c>
      <c r="CV248">
        <v>2.5379999999999998</v>
      </c>
      <c r="CW248">
        <v>2.6589999999999998</v>
      </c>
      <c r="CX248">
        <v>2.649</v>
      </c>
      <c r="CY248">
        <v>2.6619999999999999</v>
      </c>
      <c r="CZ248">
        <v>2.7170000000000001</v>
      </c>
      <c r="DA248">
        <v>2.6589999999999998</v>
      </c>
      <c r="DB248">
        <v>2.7410000000000001</v>
      </c>
      <c r="DC248">
        <v>2.7240000000000002</v>
      </c>
      <c r="DD248">
        <v>2.73</v>
      </c>
      <c r="DE248">
        <v>2.7389999999999999</v>
      </c>
      <c r="DF248">
        <v>2.8109999999999999</v>
      </c>
      <c r="DG248">
        <v>2.7789999999999999</v>
      </c>
      <c r="DH248">
        <v>2.8109999999999999</v>
      </c>
      <c r="DI248">
        <v>2.8660000000000001</v>
      </c>
      <c r="DJ248">
        <v>2.8540000000000001</v>
      </c>
      <c r="DK248">
        <v>2.8959999999999999</v>
      </c>
      <c r="DL248">
        <v>2.9079999999999999</v>
      </c>
      <c r="DM248">
        <v>2.9660000000000002</v>
      </c>
      <c r="DN248">
        <v>2.883</v>
      </c>
      <c r="DO248">
        <v>2.9860000000000002</v>
      </c>
      <c r="DP248">
        <v>2.992</v>
      </c>
      <c r="DQ248">
        <v>3.0750000000000002</v>
      </c>
      <c r="DR248">
        <v>2.988</v>
      </c>
      <c r="DS248">
        <v>3.0110000000000001</v>
      </c>
      <c r="DT248">
        <v>3</v>
      </c>
      <c r="DU248">
        <v>3.0139999999999998</v>
      </c>
      <c r="DV248">
        <v>3.0569999999999999</v>
      </c>
      <c r="DW248">
        <v>3.113</v>
      </c>
      <c r="DX248">
        <v>3.085</v>
      </c>
      <c r="DY248">
        <v>3.1349999999999998</v>
      </c>
      <c r="DZ248">
        <v>3.1459999999999999</v>
      </c>
      <c r="EA248">
        <v>3.1509999999999998</v>
      </c>
      <c r="EB248">
        <v>3.14</v>
      </c>
      <c r="EC248">
        <v>3.1339999999999999</v>
      </c>
      <c r="ED248">
        <v>3.1970000000000001</v>
      </c>
      <c r="EE248">
        <v>3.1829999999999998</v>
      </c>
      <c r="EF248">
        <v>3.2509999999999999</v>
      </c>
      <c r="EG248">
        <v>3.22</v>
      </c>
      <c r="EH248">
        <v>3.2370000000000001</v>
      </c>
      <c r="EI248">
        <v>3.282</v>
      </c>
      <c r="EJ248">
        <v>3.258</v>
      </c>
      <c r="EK248">
        <v>3.2839999999999998</v>
      </c>
      <c r="EL248">
        <v>3.3109999999999999</v>
      </c>
      <c r="EM248">
        <v>3.31</v>
      </c>
      <c r="EN248">
        <v>3.3149999999999999</v>
      </c>
      <c r="EO248">
        <v>3.4</v>
      </c>
      <c r="EP248">
        <v>3.3530000000000002</v>
      </c>
      <c r="EQ248">
        <v>3.3239999999999998</v>
      </c>
      <c r="ER248">
        <v>3.427</v>
      </c>
      <c r="ES248">
        <v>3.431</v>
      </c>
      <c r="ET248">
        <v>3.4620000000000002</v>
      </c>
      <c r="EU248">
        <v>3.4380000000000002</v>
      </c>
      <c r="EV248">
        <v>3.464</v>
      </c>
      <c r="EW248">
        <v>3.4569999999999999</v>
      </c>
      <c r="EX248">
        <v>3.5059999999999998</v>
      </c>
      <c r="EY248">
        <v>3.5070000000000001</v>
      </c>
      <c r="EZ248">
        <v>3.5550000000000002</v>
      </c>
      <c r="FA248">
        <v>3.5289999999999999</v>
      </c>
      <c r="FB248">
        <v>3.52</v>
      </c>
      <c r="FC248">
        <v>3.5270000000000001</v>
      </c>
      <c r="FD248">
        <v>3.5920000000000001</v>
      </c>
      <c r="FE248">
        <v>3.476</v>
      </c>
      <c r="FF248">
        <v>3.61</v>
      </c>
      <c r="FG248">
        <v>3.5329999999999999</v>
      </c>
      <c r="FH248">
        <v>3.6259999999999999</v>
      </c>
      <c r="FI248">
        <v>3.6440000000000001</v>
      </c>
      <c r="FJ248">
        <v>3.6150000000000002</v>
      </c>
      <c r="FK248">
        <v>3.5859999999999999</v>
      </c>
      <c r="FL248">
        <v>3.7</v>
      </c>
      <c r="FM248">
        <v>3.6909999999999998</v>
      </c>
      <c r="FN248">
        <v>3.6560000000000001</v>
      </c>
      <c r="FO248">
        <v>3.629</v>
      </c>
      <c r="FP248">
        <v>3.677</v>
      </c>
      <c r="FQ248">
        <v>3.6880000000000002</v>
      </c>
      <c r="FR248">
        <v>3.75</v>
      </c>
      <c r="FS248">
        <v>3.7090000000000001</v>
      </c>
      <c r="FT248">
        <v>3.7069999999999999</v>
      </c>
      <c r="FU248">
        <v>3.7210000000000001</v>
      </c>
      <c r="FV248">
        <v>3.6560000000000001</v>
      </c>
      <c r="FW248">
        <v>3.7679999999999998</v>
      </c>
      <c r="FX248">
        <v>3.7490000000000001</v>
      </c>
      <c r="FY248">
        <v>3.774</v>
      </c>
      <c r="FZ248">
        <v>3.83</v>
      </c>
      <c r="GA248">
        <v>3.7869999999999999</v>
      </c>
      <c r="GB248">
        <v>3.7679999999999998</v>
      </c>
      <c r="GC248">
        <v>3.84</v>
      </c>
      <c r="GD248">
        <v>3.8</v>
      </c>
      <c r="GE248">
        <v>3.83</v>
      </c>
      <c r="GF248">
        <v>3.83</v>
      </c>
      <c r="GG248">
        <v>3.823</v>
      </c>
      <c r="GH248">
        <v>3.8250000000000002</v>
      </c>
      <c r="GI248">
        <v>3.8039999999999998</v>
      </c>
      <c r="GJ248">
        <v>3.78</v>
      </c>
      <c r="GK248">
        <v>3.8580000000000001</v>
      </c>
      <c r="GL248">
        <v>3.823</v>
      </c>
      <c r="GM248">
        <v>3.827</v>
      </c>
      <c r="GN248">
        <v>3.9460000000000002</v>
      </c>
      <c r="GO248">
        <v>3.851</v>
      </c>
      <c r="GP248">
        <v>3.883</v>
      </c>
      <c r="GQ248">
        <v>3.9159999999999999</v>
      </c>
      <c r="GR248">
        <v>3.931</v>
      </c>
      <c r="GS248">
        <v>3.9550000000000001</v>
      </c>
      <c r="GT248">
        <v>3.9039999999999999</v>
      </c>
      <c r="GU248">
        <v>3.9340000000000002</v>
      </c>
      <c r="GV248">
        <v>3.95</v>
      </c>
      <c r="GW248">
        <v>3.931</v>
      </c>
      <c r="GX248">
        <v>3.968</v>
      </c>
      <c r="GY248">
        <v>3.972</v>
      </c>
      <c r="GZ248">
        <v>3.9620000000000002</v>
      </c>
      <c r="HA248">
        <v>3.9630000000000001</v>
      </c>
      <c r="HB248">
        <v>3.952</v>
      </c>
      <c r="HC248">
        <v>3.9620000000000002</v>
      </c>
      <c r="HD248">
        <v>4.0449999999999999</v>
      </c>
      <c r="HE248">
        <v>3.97</v>
      </c>
      <c r="HF248">
        <v>3.9740000000000002</v>
      </c>
      <c r="HG248">
        <v>3.9950000000000001</v>
      </c>
      <c r="HH248">
        <v>4.0140000000000002</v>
      </c>
      <c r="HI248">
        <v>3.9750000000000001</v>
      </c>
      <c r="HJ248">
        <v>4.048</v>
      </c>
      <c r="HK248">
        <v>4.0220000000000002</v>
      </c>
      <c r="HL248">
        <v>3.9950000000000001</v>
      </c>
      <c r="HM248">
        <v>4.0359999999999996</v>
      </c>
      <c r="HN248">
        <v>4.0540000000000003</v>
      </c>
      <c r="HO248">
        <v>3.9239999999999999</v>
      </c>
      <c r="HP248">
        <v>4.0640000000000001</v>
      </c>
      <c r="HQ248">
        <v>4.1059999999999999</v>
      </c>
      <c r="HR248">
        <v>4.04</v>
      </c>
      <c r="HS248">
        <v>4.0060000000000002</v>
      </c>
      <c r="HT248">
        <v>4.0049999999999999</v>
      </c>
      <c r="HU248">
        <v>4.032</v>
      </c>
      <c r="HV248">
        <v>4.0170000000000003</v>
      </c>
      <c r="HW248">
        <v>4.0599999999999996</v>
      </c>
      <c r="HX248">
        <v>4.0209999999999999</v>
      </c>
      <c r="HY248">
        <v>4.08</v>
      </c>
      <c r="HZ248">
        <v>4.008</v>
      </c>
      <c r="IA248">
        <v>4.0430000000000001</v>
      </c>
      <c r="IB248">
        <v>4.0339999999999998</v>
      </c>
      <c r="IC248">
        <v>4.08</v>
      </c>
      <c r="ID248">
        <v>4.069</v>
      </c>
      <c r="IE248">
        <v>4.0049999999999999</v>
      </c>
      <c r="IF248">
        <v>4.0549999999999997</v>
      </c>
      <c r="IG248">
        <v>4.0540000000000003</v>
      </c>
      <c r="IH248">
        <v>4.0330000000000004</v>
      </c>
      <c r="II248">
        <v>4.0209999999999999</v>
      </c>
      <c r="IJ248">
        <v>4.0570000000000004</v>
      </c>
      <c r="IK248">
        <v>4.1079999999999997</v>
      </c>
    </row>
    <row r="249" spans="2:253" x14ac:dyDescent="0.5">
      <c r="B249">
        <v>2430</v>
      </c>
      <c r="C249">
        <v>5.0000000000000001E-3</v>
      </c>
      <c r="D249">
        <v>3.4000000000000002E-2</v>
      </c>
      <c r="E249">
        <v>7.1999999999999995E-2</v>
      </c>
      <c r="F249">
        <v>0.11</v>
      </c>
      <c r="G249">
        <v>0.154</v>
      </c>
      <c r="H249">
        <v>0.19400000000000001</v>
      </c>
      <c r="I249">
        <v>0.24099999999999999</v>
      </c>
      <c r="J249">
        <v>0.28199999999999997</v>
      </c>
      <c r="K249">
        <v>0.27800000000000002</v>
      </c>
      <c r="L249">
        <v>0.30599999999999999</v>
      </c>
      <c r="M249">
        <v>0.34799999999999998</v>
      </c>
      <c r="N249">
        <v>0.34300000000000003</v>
      </c>
      <c r="O249">
        <v>0.379</v>
      </c>
      <c r="P249">
        <v>0.42499999999999999</v>
      </c>
      <c r="Q249">
        <v>0.47699999999999998</v>
      </c>
      <c r="R249">
        <v>0.497</v>
      </c>
      <c r="S249">
        <v>0.51300000000000001</v>
      </c>
      <c r="T249">
        <v>0.55000000000000004</v>
      </c>
      <c r="U249">
        <v>0.57499999999999996</v>
      </c>
      <c r="V249">
        <v>0.61199999999999999</v>
      </c>
      <c r="W249">
        <v>0.63100000000000001</v>
      </c>
      <c r="X249">
        <v>0.70399999999999996</v>
      </c>
      <c r="Y249">
        <v>0.71499999999999997</v>
      </c>
      <c r="Z249">
        <v>0.74299999999999999</v>
      </c>
      <c r="AA249">
        <v>0.78400000000000003</v>
      </c>
      <c r="AB249">
        <v>0.85799999999999998</v>
      </c>
      <c r="AC249">
        <v>0.86899999999999999</v>
      </c>
      <c r="AD249">
        <v>0.89</v>
      </c>
      <c r="AE249">
        <v>0.89200000000000002</v>
      </c>
      <c r="AF249">
        <v>0.89700000000000002</v>
      </c>
      <c r="AG249">
        <v>0.95099999999999996</v>
      </c>
      <c r="AH249">
        <v>0.97099999999999997</v>
      </c>
      <c r="AI249">
        <v>0.96199999999999997</v>
      </c>
      <c r="AJ249">
        <v>0.95899999999999996</v>
      </c>
      <c r="AK249">
        <v>1.052</v>
      </c>
      <c r="AL249">
        <v>1.115</v>
      </c>
      <c r="AM249">
        <v>1.1539999999999999</v>
      </c>
      <c r="AN249">
        <v>1.18</v>
      </c>
      <c r="AO249">
        <v>1.145</v>
      </c>
      <c r="AP249">
        <v>1.2</v>
      </c>
      <c r="AQ249">
        <v>1.218</v>
      </c>
      <c r="AR249">
        <v>1.242</v>
      </c>
      <c r="AS249">
        <v>1.2549999999999999</v>
      </c>
      <c r="AT249">
        <v>1.2789999999999999</v>
      </c>
      <c r="AU249">
        <v>1.3460000000000001</v>
      </c>
      <c r="AV249">
        <v>1.409</v>
      </c>
      <c r="AW249">
        <v>1.36</v>
      </c>
      <c r="AX249">
        <v>1.3939999999999999</v>
      </c>
      <c r="AY249">
        <v>1.4710000000000001</v>
      </c>
      <c r="AZ249">
        <v>1.4610000000000001</v>
      </c>
      <c r="BA249">
        <v>1.482</v>
      </c>
      <c r="BB249">
        <v>1.5389999999999999</v>
      </c>
      <c r="BC249">
        <v>1.5680000000000001</v>
      </c>
      <c r="BD249">
        <v>1.6040000000000001</v>
      </c>
      <c r="BE249">
        <v>1.631</v>
      </c>
      <c r="BF249">
        <v>1.5880000000000001</v>
      </c>
      <c r="BG249">
        <v>1.6879999999999999</v>
      </c>
      <c r="BH249">
        <v>1.7350000000000001</v>
      </c>
      <c r="BI249">
        <v>1.74</v>
      </c>
      <c r="BJ249">
        <v>1.7549999999999999</v>
      </c>
      <c r="BK249">
        <v>1.76</v>
      </c>
      <c r="BL249">
        <v>1.804</v>
      </c>
      <c r="BM249">
        <v>1.87</v>
      </c>
      <c r="BN249">
        <v>1.8029999999999999</v>
      </c>
      <c r="BO249">
        <v>1.8380000000000001</v>
      </c>
      <c r="BP249">
        <v>1.9259999999999999</v>
      </c>
      <c r="BQ249">
        <v>1.89</v>
      </c>
      <c r="BR249">
        <v>1.925</v>
      </c>
      <c r="BS249">
        <v>1.9139999999999999</v>
      </c>
      <c r="BT249">
        <v>1.9970000000000001</v>
      </c>
      <c r="BU249">
        <v>1.99</v>
      </c>
      <c r="BV249">
        <v>2.1019999999999999</v>
      </c>
      <c r="BW249">
        <v>2.0710000000000002</v>
      </c>
      <c r="BX249">
        <v>2.085</v>
      </c>
      <c r="BY249">
        <v>2.1110000000000002</v>
      </c>
      <c r="BZ249">
        <v>2.2130000000000001</v>
      </c>
      <c r="CA249">
        <v>2.1579999999999999</v>
      </c>
      <c r="CB249">
        <v>2.1680000000000001</v>
      </c>
      <c r="CC249">
        <v>2.214</v>
      </c>
      <c r="CD249">
        <v>2.242</v>
      </c>
      <c r="CE249">
        <v>2.2679999999999998</v>
      </c>
      <c r="CF249">
        <v>2.2349999999999999</v>
      </c>
      <c r="CG249">
        <v>2.27</v>
      </c>
      <c r="CH249">
        <v>2.3239999999999998</v>
      </c>
      <c r="CI249">
        <v>2.2639999999999998</v>
      </c>
      <c r="CJ249">
        <v>2.3370000000000002</v>
      </c>
      <c r="CK249">
        <v>2.3660000000000001</v>
      </c>
      <c r="CL249">
        <v>2.359</v>
      </c>
      <c r="CM249">
        <v>2.3780000000000001</v>
      </c>
      <c r="CN249">
        <v>2.3759999999999999</v>
      </c>
      <c r="CO249">
        <v>2.423</v>
      </c>
      <c r="CP249">
        <v>2.4580000000000002</v>
      </c>
      <c r="CQ249">
        <v>2.4580000000000002</v>
      </c>
      <c r="CR249">
        <v>2.4969999999999999</v>
      </c>
      <c r="CS249">
        <v>2.581</v>
      </c>
      <c r="CT249">
        <v>2.5659999999999998</v>
      </c>
      <c r="CU249">
        <v>2.5680000000000001</v>
      </c>
      <c r="CV249">
        <v>2.556</v>
      </c>
      <c r="CW249">
        <v>2.6150000000000002</v>
      </c>
      <c r="CX249">
        <v>2.7210000000000001</v>
      </c>
      <c r="CY249">
        <v>2.6579999999999999</v>
      </c>
      <c r="CZ249">
        <v>2.6859999999999999</v>
      </c>
      <c r="DA249">
        <v>2.7429999999999999</v>
      </c>
      <c r="DB249">
        <v>2.7290000000000001</v>
      </c>
      <c r="DC249">
        <v>2.7650000000000001</v>
      </c>
      <c r="DD249">
        <v>2.8130000000000002</v>
      </c>
      <c r="DE249">
        <v>2.8050000000000002</v>
      </c>
      <c r="DF249">
        <v>2.831</v>
      </c>
      <c r="DG249">
        <v>2.8730000000000002</v>
      </c>
      <c r="DH249">
        <v>3.0270000000000001</v>
      </c>
      <c r="DI249">
        <v>3.2010000000000001</v>
      </c>
      <c r="DJ249">
        <v>2.875</v>
      </c>
      <c r="DK249">
        <v>2.8620000000000001</v>
      </c>
      <c r="DL249">
        <v>2.8140000000000001</v>
      </c>
      <c r="DM249">
        <v>2.931</v>
      </c>
      <c r="DN249">
        <v>2.9510000000000001</v>
      </c>
      <c r="DO249">
        <v>2.9990000000000001</v>
      </c>
      <c r="DP249">
        <v>2.956</v>
      </c>
      <c r="DQ249">
        <v>2.9729999999999999</v>
      </c>
      <c r="DR249">
        <v>2.944</v>
      </c>
      <c r="DS249">
        <v>3.0150000000000001</v>
      </c>
      <c r="DT249">
        <v>3.105</v>
      </c>
      <c r="DU249">
        <v>3.073</v>
      </c>
      <c r="DV249">
        <v>3.0990000000000002</v>
      </c>
      <c r="DW249">
        <v>3.0880000000000001</v>
      </c>
      <c r="DX249">
        <v>3.0760000000000001</v>
      </c>
      <c r="DY249">
        <v>3.1509999999999998</v>
      </c>
      <c r="DZ249">
        <v>3.1</v>
      </c>
      <c r="EA249">
        <v>3.0920000000000001</v>
      </c>
      <c r="EB249">
        <v>3.1880000000000002</v>
      </c>
      <c r="EC249">
        <v>3.1890000000000001</v>
      </c>
      <c r="ED249">
        <v>3.1930000000000001</v>
      </c>
      <c r="EE249">
        <v>3.2290000000000001</v>
      </c>
      <c r="EF249">
        <v>3.2709999999999999</v>
      </c>
      <c r="EG249">
        <v>3.2839999999999998</v>
      </c>
      <c r="EH249">
        <v>3.2650000000000001</v>
      </c>
      <c r="EI249">
        <v>3.3109999999999999</v>
      </c>
      <c r="EJ249">
        <v>3.2959999999999998</v>
      </c>
      <c r="EK249">
        <v>3.2909999999999999</v>
      </c>
      <c r="EL249">
        <v>3.3580000000000001</v>
      </c>
      <c r="EM249">
        <v>3.3239999999999998</v>
      </c>
      <c r="EN249">
        <v>3.3820000000000001</v>
      </c>
      <c r="EO249">
        <v>3.36</v>
      </c>
      <c r="EP249">
        <v>3.415</v>
      </c>
      <c r="EQ249">
        <v>3.3119999999999998</v>
      </c>
      <c r="ER249">
        <v>3.395</v>
      </c>
      <c r="ES249">
        <v>3.4430000000000001</v>
      </c>
      <c r="ET249">
        <v>3.47</v>
      </c>
      <c r="EU249">
        <v>3.44</v>
      </c>
      <c r="EV249">
        <v>3.4329999999999998</v>
      </c>
      <c r="EW249">
        <v>3.4529999999999998</v>
      </c>
      <c r="EX249">
        <v>3.4729999999999999</v>
      </c>
      <c r="EY249">
        <v>3.5510000000000002</v>
      </c>
      <c r="EZ249">
        <v>3.5219999999999998</v>
      </c>
      <c r="FA249">
        <v>3.5019999999999998</v>
      </c>
      <c r="FB249">
        <v>3.556</v>
      </c>
      <c r="FC249">
        <v>3.516</v>
      </c>
      <c r="FD249">
        <v>3.5219999999999998</v>
      </c>
      <c r="FE249">
        <v>3.5409999999999999</v>
      </c>
      <c r="FF249">
        <v>3.5670000000000002</v>
      </c>
      <c r="FG249">
        <v>3.62</v>
      </c>
      <c r="FH249">
        <v>3.6219999999999999</v>
      </c>
      <c r="FI249">
        <v>3.6040000000000001</v>
      </c>
      <c r="FJ249">
        <v>3.6520000000000001</v>
      </c>
      <c r="FK249">
        <v>3.649</v>
      </c>
      <c r="FL249">
        <v>3.6440000000000001</v>
      </c>
      <c r="FM249">
        <v>3.661</v>
      </c>
      <c r="FN249">
        <v>3.9350000000000001</v>
      </c>
      <c r="FO249">
        <v>3.774</v>
      </c>
      <c r="FP249">
        <v>3.6829999999999998</v>
      </c>
      <c r="FQ249">
        <v>3.7149999999999999</v>
      </c>
      <c r="FR249">
        <v>3.7440000000000002</v>
      </c>
      <c r="FS249">
        <v>3.7410000000000001</v>
      </c>
      <c r="FT249">
        <v>3.754</v>
      </c>
      <c r="FU249">
        <v>3.6890000000000001</v>
      </c>
      <c r="FV249">
        <v>3.8069999999999999</v>
      </c>
      <c r="FW249">
        <v>3.78</v>
      </c>
      <c r="FX249">
        <v>3.7250000000000001</v>
      </c>
      <c r="FY249">
        <v>3.7330000000000001</v>
      </c>
      <c r="FZ249">
        <v>3.7850000000000001</v>
      </c>
      <c r="GA249">
        <v>3.8980000000000001</v>
      </c>
      <c r="GB249">
        <v>3.83</v>
      </c>
      <c r="GC249">
        <v>3.8170000000000002</v>
      </c>
      <c r="GD249">
        <v>3.7919999999999998</v>
      </c>
      <c r="GE249">
        <v>3.9209999999999998</v>
      </c>
      <c r="GF249">
        <v>3.839</v>
      </c>
      <c r="GG249">
        <v>3.8780000000000001</v>
      </c>
      <c r="GH249">
        <v>3.911</v>
      </c>
      <c r="GI249">
        <v>3.911</v>
      </c>
      <c r="GJ249">
        <v>3.875</v>
      </c>
      <c r="GK249">
        <v>3.8359999999999999</v>
      </c>
      <c r="GL249">
        <v>3.911</v>
      </c>
      <c r="GM249">
        <v>3.9689999999999999</v>
      </c>
      <c r="GN249">
        <v>3.887</v>
      </c>
      <c r="GO249">
        <v>3.9430000000000001</v>
      </c>
      <c r="GP249">
        <v>3.976</v>
      </c>
      <c r="GQ249">
        <v>3.9729999999999999</v>
      </c>
      <c r="GR249">
        <v>3.9129999999999998</v>
      </c>
      <c r="GS249">
        <v>3.9780000000000002</v>
      </c>
      <c r="GT249">
        <v>3.927</v>
      </c>
      <c r="GU249">
        <v>3.9870000000000001</v>
      </c>
      <c r="GV249">
        <v>3.9169999999999998</v>
      </c>
      <c r="GW249">
        <v>3.9870000000000001</v>
      </c>
      <c r="GX249">
        <v>4.0030000000000001</v>
      </c>
      <c r="GY249">
        <v>4.0030000000000001</v>
      </c>
      <c r="GZ249">
        <v>3.9660000000000002</v>
      </c>
      <c r="HA249">
        <v>3.9820000000000002</v>
      </c>
      <c r="HB249">
        <v>3.9809999999999999</v>
      </c>
      <c r="HC249">
        <v>4.0839999999999996</v>
      </c>
      <c r="HD249">
        <v>3.976</v>
      </c>
      <c r="HE249">
        <v>4.0419999999999998</v>
      </c>
      <c r="HF249">
        <v>4.0279999999999996</v>
      </c>
      <c r="HG249">
        <v>3.9940000000000002</v>
      </c>
      <c r="HH249">
        <v>4.0289999999999999</v>
      </c>
      <c r="HI249">
        <v>4.0339999999999998</v>
      </c>
      <c r="HJ249">
        <v>4.05</v>
      </c>
      <c r="HK249">
        <v>4.0439999999999996</v>
      </c>
      <c r="HL249">
        <v>4.0739999999999998</v>
      </c>
      <c r="HM249">
        <v>4.0620000000000003</v>
      </c>
      <c r="HN249">
        <v>4.03</v>
      </c>
      <c r="HO249">
        <v>4.0750000000000002</v>
      </c>
      <c r="HP249">
        <v>4.07</v>
      </c>
      <c r="HQ249">
        <v>4.0739999999999998</v>
      </c>
      <c r="HR249">
        <v>4.0679999999999996</v>
      </c>
      <c r="HS249">
        <v>4.1109999999999998</v>
      </c>
      <c r="HT249">
        <v>4.0419999999999998</v>
      </c>
      <c r="HU249">
        <v>4.0179999999999998</v>
      </c>
      <c r="HV249">
        <v>4.1440000000000001</v>
      </c>
      <c r="HW249">
        <v>4.101</v>
      </c>
      <c r="HX249">
        <v>4.0599999999999996</v>
      </c>
      <c r="HY249">
        <v>4.0570000000000004</v>
      </c>
      <c r="HZ249">
        <v>4.125</v>
      </c>
      <c r="IA249">
        <v>4.0640000000000001</v>
      </c>
      <c r="IB249">
        <v>4.1319999999999997</v>
      </c>
      <c r="IC249">
        <v>4.1159999999999997</v>
      </c>
      <c r="ID249">
        <v>4.0970000000000004</v>
      </c>
      <c r="IE249">
        <v>4.1539999999999999</v>
      </c>
      <c r="IF249">
        <v>4.1420000000000003</v>
      </c>
      <c r="IG249">
        <v>4.0339999999999998</v>
      </c>
      <c r="IH249">
        <v>4.1360000000000001</v>
      </c>
      <c r="II249">
        <v>4.0629999999999997</v>
      </c>
      <c r="IJ249">
        <v>4.1130000000000004</v>
      </c>
      <c r="IK249">
        <v>4.1210000000000004</v>
      </c>
      <c r="IL249">
        <v>4.1429999999999998</v>
      </c>
    </row>
    <row r="250" spans="2:253" x14ac:dyDescent="0.5">
      <c r="B250">
        <v>2440</v>
      </c>
      <c r="C250">
        <v>5.0000000000000001E-3</v>
      </c>
      <c r="D250">
        <v>3.3000000000000002E-2</v>
      </c>
      <c r="E250">
        <v>6.4000000000000001E-2</v>
      </c>
      <c r="F250">
        <v>0.10199999999999999</v>
      </c>
      <c r="G250">
        <v>0.126</v>
      </c>
      <c r="H250">
        <v>0.14799999999999999</v>
      </c>
      <c r="I250">
        <v>0.17299999999999999</v>
      </c>
      <c r="J250">
        <v>0.21299999999999999</v>
      </c>
      <c r="K250">
        <v>0.245</v>
      </c>
      <c r="L250">
        <v>0.28699999999999998</v>
      </c>
      <c r="M250">
        <v>0.317</v>
      </c>
      <c r="N250">
        <v>0.34799999999999998</v>
      </c>
      <c r="O250">
        <v>0.378</v>
      </c>
      <c r="P250">
        <v>0.39600000000000002</v>
      </c>
      <c r="Q250">
        <v>0.436</v>
      </c>
      <c r="R250">
        <v>0.46500000000000002</v>
      </c>
      <c r="S250">
        <v>0.51800000000000002</v>
      </c>
      <c r="T250">
        <v>0.54200000000000004</v>
      </c>
      <c r="U250">
        <v>0.58499999999999996</v>
      </c>
      <c r="V250">
        <v>0.65600000000000003</v>
      </c>
      <c r="W250">
        <v>0.65500000000000003</v>
      </c>
      <c r="X250">
        <v>0.68700000000000006</v>
      </c>
      <c r="Y250">
        <v>0.747</v>
      </c>
      <c r="Z250">
        <v>0.75700000000000001</v>
      </c>
      <c r="AA250">
        <v>0.79500000000000004</v>
      </c>
      <c r="AB250">
        <v>0.81100000000000005</v>
      </c>
      <c r="AC250">
        <v>0.82699999999999996</v>
      </c>
      <c r="AD250">
        <v>0.82699999999999996</v>
      </c>
      <c r="AE250">
        <v>0.9</v>
      </c>
      <c r="AF250">
        <v>0.94899999999999995</v>
      </c>
      <c r="AG250">
        <v>0.93899999999999995</v>
      </c>
      <c r="AH250">
        <v>1.012</v>
      </c>
      <c r="AI250">
        <v>0.97099999999999997</v>
      </c>
      <c r="AJ250">
        <v>1.109</v>
      </c>
      <c r="AK250">
        <v>1.077</v>
      </c>
      <c r="AL250">
        <v>1.0880000000000001</v>
      </c>
      <c r="AM250">
        <v>1.133</v>
      </c>
      <c r="AN250">
        <v>1.1599999999999999</v>
      </c>
      <c r="AO250">
        <v>1.1990000000000001</v>
      </c>
      <c r="AP250">
        <v>1.232</v>
      </c>
      <c r="AQ250">
        <v>1.2649999999999999</v>
      </c>
      <c r="AR250">
        <v>1.2729999999999999</v>
      </c>
      <c r="AS250">
        <v>1.27</v>
      </c>
      <c r="AT250">
        <v>1.33</v>
      </c>
      <c r="AU250">
        <v>1.38</v>
      </c>
      <c r="AV250">
        <v>1.377</v>
      </c>
      <c r="AW250">
        <v>1.3939999999999999</v>
      </c>
      <c r="AX250">
        <v>1.37</v>
      </c>
      <c r="AY250">
        <v>1.417</v>
      </c>
      <c r="AZ250">
        <v>1.4950000000000001</v>
      </c>
      <c r="BA250">
        <v>1.534</v>
      </c>
      <c r="BB250">
        <v>1.4910000000000001</v>
      </c>
      <c r="BC250">
        <v>1.528</v>
      </c>
      <c r="BD250">
        <v>1.6259999999999999</v>
      </c>
      <c r="BE250">
        <v>1.5820000000000001</v>
      </c>
      <c r="BF250">
        <v>1.6679999999999999</v>
      </c>
      <c r="BG250">
        <v>1.6839999999999999</v>
      </c>
      <c r="BH250">
        <v>1.704</v>
      </c>
      <c r="BI250">
        <v>1.7609999999999999</v>
      </c>
      <c r="BJ250">
        <v>1.7889999999999999</v>
      </c>
      <c r="BK250">
        <v>1.724</v>
      </c>
      <c r="BL250">
        <v>1.806</v>
      </c>
      <c r="BM250">
        <v>1.8160000000000001</v>
      </c>
      <c r="BN250">
        <v>1.8169999999999999</v>
      </c>
      <c r="BO250">
        <v>1.903</v>
      </c>
      <c r="BP250">
        <v>1.8660000000000001</v>
      </c>
      <c r="BQ250">
        <v>1.9430000000000001</v>
      </c>
      <c r="BR250">
        <v>1.9950000000000001</v>
      </c>
      <c r="BS250">
        <v>2.0329999999999999</v>
      </c>
      <c r="BT250">
        <v>2.0110000000000001</v>
      </c>
      <c r="BU250">
        <v>2.0110000000000001</v>
      </c>
      <c r="BV250">
        <v>2.032</v>
      </c>
      <c r="BW250">
        <v>2.0550000000000002</v>
      </c>
      <c r="BX250">
        <v>2.0590000000000002</v>
      </c>
      <c r="BY250">
        <v>2.0920000000000001</v>
      </c>
      <c r="BZ250">
        <v>2.0910000000000002</v>
      </c>
      <c r="CA250">
        <v>2.1480000000000001</v>
      </c>
      <c r="CB250">
        <v>2.2109999999999999</v>
      </c>
      <c r="CC250">
        <v>2.258</v>
      </c>
      <c r="CD250">
        <v>2.2919999999999998</v>
      </c>
      <c r="CE250">
        <v>2.254</v>
      </c>
      <c r="CF250">
        <v>2.2269999999999999</v>
      </c>
      <c r="CG250">
        <v>2.2549999999999999</v>
      </c>
      <c r="CH250">
        <v>2.3380000000000001</v>
      </c>
      <c r="CI250">
        <v>2.355</v>
      </c>
      <c r="CJ250">
        <v>2.3519999999999999</v>
      </c>
      <c r="CK250">
        <v>2.399</v>
      </c>
      <c r="CL250">
        <v>2.4510000000000001</v>
      </c>
      <c r="CM250">
        <v>2.4079999999999999</v>
      </c>
      <c r="CN250">
        <v>2.4689999999999999</v>
      </c>
      <c r="CO250">
        <v>2.4740000000000002</v>
      </c>
      <c r="CP250">
        <v>2.492</v>
      </c>
      <c r="CQ250">
        <v>2.5</v>
      </c>
      <c r="CR250">
        <v>2.5350000000000001</v>
      </c>
      <c r="CS250">
        <v>2.5030000000000001</v>
      </c>
      <c r="CT250">
        <v>2.5459999999999998</v>
      </c>
      <c r="CU250">
        <v>2.5329999999999999</v>
      </c>
      <c r="CV250">
        <v>2.57</v>
      </c>
      <c r="CW250">
        <v>2.637</v>
      </c>
      <c r="CX250">
        <v>2.637</v>
      </c>
      <c r="CY250">
        <v>2.6880000000000002</v>
      </c>
      <c r="CZ250">
        <v>2.734</v>
      </c>
      <c r="DA250">
        <v>2.7349999999999999</v>
      </c>
      <c r="DB250">
        <v>2.7050000000000001</v>
      </c>
      <c r="DC250">
        <v>2.7490000000000001</v>
      </c>
      <c r="DD250">
        <v>2.7719999999999998</v>
      </c>
      <c r="DE250">
        <v>2.8380000000000001</v>
      </c>
      <c r="DF250">
        <v>2.8050000000000002</v>
      </c>
      <c r="DG250">
        <v>2.8340000000000001</v>
      </c>
      <c r="DH250">
        <v>2.96</v>
      </c>
      <c r="DI250">
        <v>2.8180000000000001</v>
      </c>
      <c r="DJ250">
        <v>2.9390000000000001</v>
      </c>
      <c r="DK250">
        <v>2.927</v>
      </c>
      <c r="DL250">
        <v>2.907</v>
      </c>
      <c r="DM250">
        <v>2.95</v>
      </c>
      <c r="DN250">
        <v>2.9129999999999998</v>
      </c>
      <c r="DO250">
        <v>2.984</v>
      </c>
      <c r="DP250">
        <v>2.9460000000000002</v>
      </c>
      <c r="DQ250">
        <v>2.9689999999999999</v>
      </c>
      <c r="DR250">
        <v>2.976</v>
      </c>
      <c r="DS250">
        <v>3.07</v>
      </c>
      <c r="DT250">
        <v>3.0710000000000002</v>
      </c>
      <c r="DU250">
        <v>3.09</v>
      </c>
      <c r="DV250">
        <v>3.0950000000000002</v>
      </c>
      <c r="DW250">
        <v>3.1120000000000001</v>
      </c>
      <c r="DX250">
        <v>3.2349999999999999</v>
      </c>
      <c r="DY250">
        <v>3.202</v>
      </c>
      <c r="DZ250">
        <v>3.137</v>
      </c>
      <c r="EA250">
        <v>3.1629999999999998</v>
      </c>
      <c r="EB250">
        <v>3.2189999999999999</v>
      </c>
      <c r="EC250">
        <v>3.2240000000000002</v>
      </c>
      <c r="ED250">
        <v>3.262</v>
      </c>
      <c r="EE250">
        <v>3.202</v>
      </c>
      <c r="EF250">
        <v>3.2829999999999999</v>
      </c>
      <c r="EG250">
        <v>3.2610000000000001</v>
      </c>
      <c r="EH250">
        <v>3.3370000000000002</v>
      </c>
      <c r="EI250">
        <v>3.3079999999999998</v>
      </c>
      <c r="EJ250">
        <v>3.3170000000000002</v>
      </c>
      <c r="EK250">
        <v>3.3719999999999999</v>
      </c>
      <c r="EL250">
        <v>3.3370000000000002</v>
      </c>
      <c r="EM250">
        <v>3.3410000000000002</v>
      </c>
      <c r="EN250">
        <v>3.3340000000000001</v>
      </c>
      <c r="EO250">
        <v>3.3730000000000002</v>
      </c>
      <c r="EP250">
        <v>3.4060000000000001</v>
      </c>
      <c r="EQ250">
        <v>3.3849999999999998</v>
      </c>
      <c r="ER250">
        <v>3.3780000000000001</v>
      </c>
      <c r="ES250">
        <v>3.363</v>
      </c>
      <c r="ET250">
        <v>3.4020000000000001</v>
      </c>
      <c r="EU250">
        <v>3.4140000000000001</v>
      </c>
      <c r="EV250">
        <v>3.5179999999999998</v>
      </c>
      <c r="EW250">
        <v>3.5310000000000001</v>
      </c>
      <c r="EX250">
        <v>3.5289999999999999</v>
      </c>
      <c r="EY250">
        <v>3.5529999999999999</v>
      </c>
      <c r="EZ250">
        <v>3.556</v>
      </c>
      <c r="FA250">
        <v>3.5539999999999998</v>
      </c>
      <c r="FB250">
        <v>3.569</v>
      </c>
      <c r="FC250">
        <v>3.5720000000000001</v>
      </c>
      <c r="FD250">
        <v>3.544</v>
      </c>
      <c r="FE250">
        <v>3.609</v>
      </c>
      <c r="FF250">
        <v>3.6160000000000001</v>
      </c>
      <c r="FG250">
        <v>3.637</v>
      </c>
      <c r="FH250">
        <v>3.5739999999999998</v>
      </c>
      <c r="FI250">
        <v>3.71</v>
      </c>
      <c r="FJ250">
        <v>3.7120000000000002</v>
      </c>
      <c r="FK250">
        <v>3.7010000000000001</v>
      </c>
      <c r="FL250">
        <v>3.66</v>
      </c>
      <c r="FM250">
        <v>3.7360000000000002</v>
      </c>
      <c r="FN250">
        <v>3.7509999999999999</v>
      </c>
      <c r="FO250">
        <v>3.6909999999999998</v>
      </c>
      <c r="FP250">
        <v>3.79</v>
      </c>
      <c r="FQ250">
        <v>3.7639999999999998</v>
      </c>
      <c r="FR250">
        <v>3.7429999999999999</v>
      </c>
      <c r="FS250">
        <v>3.714</v>
      </c>
      <c r="FT250">
        <v>3.74</v>
      </c>
      <c r="FU250">
        <v>3.7879999999999998</v>
      </c>
      <c r="FV250">
        <v>3.76</v>
      </c>
      <c r="FW250">
        <v>3.7429999999999999</v>
      </c>
      <c r="FX250">
        <v>3.7570000000000001</v>
      </c>
      <c r="FY250">
        <v>3.8010000000000002</v>
      </c>
      <c r="FZ250">
        <v>3.7879999999999998</v>
      </c>
      <c r="GA250">
        <v>3.8479999999999999</v>
      </c>
      <c r="GB250">
        <v>3.8530000000000002</v>
      </c>
      <c r="GC250">
        <v>3.85</v>
      </c>
      <c r="GD250">
        <v>3.8260000000000001</v>
      </c>
      <c r="GE250">
        <v>3.8620000000000001</v>
      </c>
      <c r="GF250">
        <v>3.8260000000000001</v>
      </c>
      <c r="GG250">
        <v>3.91</v>
      </c>
      <c r="GH250">
        <v>3.8210000000000002</v>
      </c>
      <c r="GI250">
        <v>3.8969999999999998</v>
      </c>
      <c r="GJ250">
        <v>3.919</v>
      </c>
      <c r="GK250">
        <v>3.944</v>
      </c>
      <c r="GL250">
        <v>3.9470000000000001</v>
      </c>
      <c r="GM250">
        <v>3.923</v>
      </c>
      <c r="GN250">
        <v>3.9249999999999998</v>
      </c>
      <c r="GO250">
        <v>3.919</v>
      </c>
      <c r="GP250">
        <v>3.9889999999999999</v>
      </c>
      <c r="GQ250">
        <v>3.956</v>
      </c>
      <c r="GR250">
        <v>3.9350000000000001</v>
      </c>
      <c r="GS250">
        <v>3.9740000000000002</v>
      </c>
      <c r="GT250">
        <v>4.0529999999999999</v>
      </c>
      <c r="GU250">
        <v>3.9710000000000001</v>
      </c>
      <c r="GV250">
        <v>3.9929999999999999</v>
      </c>
      <c r="GW250">
        <v>3.99</v>
      </c>
      <c r="GX250">
        <v>3.9569999999999999</v>
      </c>
      <c r="GY250">
        <v>4.0599999999999996</v>
      </c>
      <c r="GZ250">
        <v>3.9470000000000001</v>
      </c>
      <c r="HA250">
        <v>4.0110000000000001</v>
      </c>
      <c r="HB250">
        <v>4.0970000000000004</v>
      </c>
      <c r="HC250">
        <v>4.0199999999999996</v>
      </c>
      <c r="HD250">
        <v>4.0090000000000003</v>
      </c>
      <c r="HE250">
        <v>4.0739999999999998</v>
      </c>
      <c r="HF250">
        <v>4.0289999999999999</v>
      </c>
      <c r="HG250">
        <v>4.077</v>
      </c>
      <c r="HH250">
        <v>4.0960000000000001</v>
      </c>
      <c r="HI250">
        <v>4.1369999999999996</v>
      </c>
      <c r="HJ250">
        <v>4.0880000000000001</v>
      </c>
      <c r="HK250">
        <v>4.0250000000000004</v>
      </c>
      <c r="HL250">
        <v>4.0309999999999997</v>
      </c>
      <c r="HM250">
        <v>4.0439999999999996</v>
      </c>
      <c r="HN250">
        <v>4.1079999999999997</v>
      </c>
      <c r="HO250">
        <v>4.0309999999999997</v>
      </c>
      <c r="HP250">
        <v>4.29</v>
      </c>
      <c r="HQ250">
        <v>4.0640000000000001</v>
      </c>
      <c r="HR250">
        <v>4.1379999999999999</v>
      </c>
      <c r="HS250">
        <v>4.1189999999999998</v>
      </c>
      <c r="HT250">
        <v>4.1619999999999999</v>
      </c>
      <c r="HU250">
        <v>4.0949999999999998</v>
      </c>
      <c r="HV250">
        <v>4.125</v>
      </c>
      <c r="HW250">
        <v>4.0999999999999996</v>
      </c>
      <c r="HX250">
        <v>4.117</v>
      </c>
      <c r="HY250">
        <v>4.1509999999999998</v>
      </c>
      <c r="HZ250">
        <v>4.1100000000000003</v>
      </c>
      <c r="IA250">
        <v>4.1239999999999997</v>
      </c>
      <c r="IB250">
        <v>4.09</v>
      </c>
      <c r="IC250">
        <v>4.1029999999999998</v>
      </c>
      <c r="ID250">
        <v>4.0970000000000004</v>
      </c>
      <c r="IE250">
        <v>4.1100000000000003</v>
      </c>
      <c r="IF250">
        <v>4.1779999999999999</v>
      </c>
      <c r="IG250">
        <v>4.1500000000000004</v>
      </c>
      <c r="IH250">
        <v>4.1150000000000002</v>
      </c>
      <c r="II250">
        <v>4.2569999999999997</v>
      </c>
      <c r="IJ250">
        <v>4.1529999999999996</v>
      </c>
      <c r="IK250">
        <v>4.157</v>
      </c>
      <c r="IL250">
        <v>4.1870000000000003</v>
      </c>
      <c r="IM250">
        <v>4.1020000000000003</v>
      </c>
    </row>
    <row r="251" spans="2:253" x14ac:dyDescent="0.5">
      <c r="B251">
        <v>2450</v>
      </c>
      <c r="C251">
        <v>5.0000000000000001E-3</v>
      </c>
      <c r="D251">
        <v>3.2000000000000001E-2</v>
      </c>
      <c r="E251">
        <v>7.5999999999999998E-2</v>
      </c>
      <c r="F251">
        <v>0.105</v>
      </c>
      <c r="G251">
        <v>0.13500000000000001</v>
      </c>
      <c r="H251">
        <v>0.154</v>
      </c>
      <c r="I251">
        <v>0.182</v>
      </c>
      <c r="J251">
        <v>0.216</v>
      </c>
      <c r="K251">
        <v>0.24399999999999999</v>
      </c>
      <c r="L251">
        <v>0.28499999999999998</v>
      </c>
      <c r="M251">
        <v>0.34</v>
      </c>
      <c r="N251">
        <v>0.36499999999999999</v>
      </c>
      <c r="O251">
        <v>0.38900000000000001</v>
      </c>
      <c r="P251">
        <v>0.42899999999999999</v>
      </c>
      <c r="Q251">
        <v>0.44600000000000001</v>
      </c>
      <c r="R251">
        <v>0.498</v>
      </c>
      <c r="S251">
        <v>0.53100000000000003</v>
      </c>
      <c r="T251">
        <v>0.60399999999999998</v>
      </c>
      <c r="U251">
        <v>0.58899999999999997</v>
      </c>
      <c r="V251">
        <v>0.61399999999999999</v>
      </c>
      <c r="W251">
        <v>0.61199999999999999</v>
      </c>
      <c r="X251">
        <v>0.65700000000000003</v>
      </c>
      <c r="Y251">
        <v>0.72299999999999998</v>
      </c>
      <c r="Z251">
        <v>0.73499999999999999</v>
      </c>
      <c r="AA251">
        <v>0.76500000000000001</v>
      </c>
      <c r="AB251">
        <v>0.80700000000000005</v>
      </c>
      <c r="AC251">
        <v>0.82699999999999996</v>
      </c>
      <c r="AD251">
        <v>0.84099999999999997</v>
      </c>
      <c r="AE251">
        <v>0.91600000000000004</v>
      </c>
      <c r="AF251">
        <v>0.99</v>
      </c>
      <c r="AG251">
        <v>1.0049999999999999</v>
      </c>
      <c r="AH251">
        <v>1.012</v>
      </c>
      <c r="AI251">
        <v>0.999</v>
      </c>
      <c r="AJ251">
        <v>1.02</v>
      </c>
      <c r="AK251">
        <v>1.046</v>
      </c>
      <c r="AL251">
        <v>1.0820000000000001</v>
      </c>
      <c r="AM251">
        <v>1.107</v>
      </c>
      <c r="AN251">
        <v>1.1240000000000001</v>
      </c>
      <c r="AO251">
        <v>1.204</v>
      </c>
      <c r="AP251">
        <v>1.2430000000000001</v>
      </c>
      <c r="AQ251">
        <v>1.2589999999999999</v>
      </c>
      <c r="AR251">
        <v>1.244</v>
      </c>
      <c r="AS251">
        <v>1.23</v>
      </c>
      <c r="AT251">
        <v>1.3089999999999999</v>
      </c>
      <c r="AU251">
        <v>1.3480000000000001</v>
      </c>
      <c r="AV251">
        <v>1.37</v>
      </c>
      <c r="AW251">
        <v>1.4119999999999999</v>
      </c>
      <c r="AX251">
        <v>1.456</v>
      </c>
      <c r="AY251">
        <v>1.482</v>
      </c>
      <c r="AZ251">
        <v>1.538</v>
      </c>
      <c r="BA251">
        <v>1.5589999999999999</v>
      </c>
      <c r="BB251">
        <v>1.54</v>
      </c>
      <c r="BC251">
        <v>1.55</v>
      </c>
      <c r="BD251">
        <v>1.5369999999999999</v>
      </c>
      <c r="BE251">
        <v>1.63</v>
      </c>
      <c r="BF251">
        <v>1.639</v>
      </c>
      <c r="BG251">
        <v>1.6779999999999999</v>
      </c>
      <c r="BH251">
        <v>1.7390000000000001</v>
      </c>
      <c r="BI251">
        <v>1.7030000000000001</v>
      </c>
      <c r="BJ251">
        <v>1.7290000000000001</v>
      </c>
      <c r="BK251">
        <v>1.7450000000000001</v>
      </c>
      <c r="BL251">
        <v>1.7450000000000001</v>
      </c>
      <c r="BM251">
        <v>1.8089999999999999</v>
      </c>
      <c r="BN251">
        <v>1.847</v>
      </c>
      <c r="BO251">
        <v>1.899</v>
      </c>
      <c r="BP251">
        <v>1.931</v>
      </c>
      <c r="BQ251">
        <v>1.982</v>
      </c>
      <c r="BR251">
        <v>1.9890000000000001</v>
      </c>
      <c r="BS251">
        <v>1.931</v>
      </c>
      <c r="BT251">
        <v>2.0419999999999998</v>
      </c>
      <c r="BU251">
        <v>2.0390000000000001</v>
      </c>
      <c r="BV251">
        <v>2.008</v>
      </c>
      <c r="BW251">
        <v>2.0379999999999998</v>
      </c>
      <c r="BX251">
        <v>2.0870000000000002</v>
      </c>
      <c r="BY251">
        <v>2.0779999999999998</v>
      </c>
      <c r="BZ251">
        <v>2.13</v>
      </c>
      <c r="CA251">
        <v>2.1960000000000002</v>
      </c>
      <c r="CB251">
        <v>2.246</v>
      </c>
      <c r="CC251">
        <v>2.2410000000000001</v>
      </c>
      <c r="CD251">
        <v>2.2730000000000001</v>
      </c>
      <c r="CE251">
        <v>2.2810000000000001</v>
      </c>
      <c r="CF251">
        <v>2.258</v>
      </c>
      <c r="CG251">
        <v>2.2599999999999998</v>
      </c>
      <c r="CH251">
        <v>2.3460000000000001</v>
      </c>
      <c r="CI251">
        <v>2.3660000000000001</v>
      </c>
      <c r="CJ251">
        <v>2.383</v>
      </c>
      <c r="CK251">
        <v>2.3690000000000002</v>
      </c>
      <c r="CL251">
        <v>2.476</v>
      </c>
      <c r="CM251">
        <v>2.452</v>
      </c>
      <c r="CN251">
        <v>2.4809999999999999</v>
      </c>
      <c r="CO251">
        <v>2.4860000000000002</v>
      </c>
      <c r="CP251">
        <v>2.5209999999999999</v>
      </c>
      <c r="CQ251">
        <v>2.492</v>
      </c>
      <c r="CR251">
        <v>2.589</v>
      </c>
      <c r="CS251">
        <v>2.5470000000000002</v>
      </c>
      <c r="CT251">
        <v>2.6179999999999999</v>
      </c>
      <c r="CU251">
        <v>2.5880000000000001</v>
      </c>
      <c r="CV251">
        <v>2.5470000000000002</v>
      </c>
      <c r="CW251">
        <v>2.714</v>
      </c>
      <c r="CX251">
        <v>2.7069999999999999</v>
      </c>
      <c r="CY251">
        <v>2.653</v>
      </c>
      <c r="CZ251">
        <v>2.7450000000000001</v>
      </c>
      <c r="DA251">
        <v>2.738</v>
      </c>
      <c r="DB251">
        <v>2.7440000000000002</v>
      </c>
      <c r="DC251">
        <v>2.74</v>
      </c>
      <c r="DD251">
        <v>2.7989999999999999</v>
      </c>
      <c r="DE251">
        <v>2.82</v>
      </c>
      <c r="DF251">
        <v>2.8029999999999999</v>
      </c>
      <c r="DG251">
        <v>2.7909999999999999</v>
      </c>
      <c r="DH251">
        <v>2.8730000000000002</v>
      </c>
      <c r="DI251">
        <v>2.89</v>
      </c>
      <c r="DJ251">
        <v>2.8940000000000001</v>
      </c>
      <c r="DK251">
        <v>2.996</v>
      </c>
      <c r="DL251">
        <v>2.9860000000000002</v>
      </c>
      <c r="DM251">
        <v>3.0049999999999999</v>
      </c>
      <c r="DN251">
        <v>2.99</v>
      </c>
      <c r="DO251">
        <v>2.9660000000000002</v>
      </c>
      <c r="DP251">
        <v>3.004</v>
      </c>
      <c r="DQ251">
        <v>3.0470000000000002</v>
      </c>
      <c r="DR251">
        <v>3.073</v>
      </c>
      <c r="DS251">
        <v>3.0630000000000002</v>
      </c>
      <c r="DT251">
        <v>3.101</v>
      </c>
      <c r="DU251">
        <v>3.1080000000000001</v>
      </c>
      <c r="DV251">
        <v>3.1459999999999999</v>
      </c>
      <c r="DW251">
        <v>3.157</v>
      </c>
      <c r="DX251">
        <v>3.1339999999999999</v>
      </c>
      <c r="DY251">
        <v>3.2050000000000001</v>
      </c>
      <c r="DZ251">
        <v>3.1389999999999998</v>
      </c>
      <c r="EA251">
        <v>3.1890000000000001</v>
      </c>
      <c r="EB251">
        <v>3.181</v>
      </c>
      <c r="EC251">
        <v>3.24</v>
      </c>
      <c r="ED251">
        <v>3.2589999999999999</v>
      </c>
      <c r="EE251">
        <v>3.2770000000000001</v>
      </c>
      <c r="EF251">
        <v>3.2770000000000001</v>
      </c>
      <c r="EG251">
        <v>3.28</v>
      </c>
      <c r="EH251">
        <v>3.2410000000000001</v>
      </c>
      <c r="EI251">
        <v>3.2869999999999999</v>
      </c>
      <c r="EJ251">
        <v>3.3290000000000002</v>
      </c>
      <c r="EK251">
        <v>3.3660000000000001</v>
      </c>
      <c r="EL251">
        <v>3.3559999999999999</v>
      </c>
      <c r="EM251">
        <v>3.4239999999999999</v>
      </c>
      <c r="EN251">
        <v>3.371</v>
      </c>
      <c r="EO251">
        <v>3.5009999999999999</v>
      </c>
      <c r="EP251">
        <v>3.4750000000000001</v>
      </c>
      <c r="EQ251">
        <v>3.4489999999999998</v>
      </c>
      <c r="ER251">
        <v>3.4580000000000002</v>
      </c>
      <c r="ES251">
        <v>3.4649999999999999</v>
      </c>
      <c r="ET251">
        <v>3.4740000000000002</v>
      </c>
      <c r="EU251">
        <v>3.4580000000000002</v>
      </c>
      <c r="EV251">
        <v>3.5459999999999998</v>
      </c>
      <c r="EW251">
        <v>3.5169999999999999</v>
      </c>
      <c r="EX251">
        <v>3.504</v>
      </c>
      <c r="EY251">
        <v>3.508</v>
      </c>
      <c r="EZ251">
        <v>3.4750000000000001</v>
      </c>
      <c r="FA251">
        <v>3.55</v>
      </c>
      <c r="FB251">
        <v>3.5649999999999999</v>
      </c>
      <c r="FC251">
        <v>3.6059999999999999</v>
      </c>
      <c r="FD251">
        <v>3.6789999999999998</v>
      </c>
      <c r="FE251">
        <v>3.5550000000000002</v>
      </c>
      <c r="FF251">
        <v>3.6320000000000001</v>
      </c>
      <c r="FG251">
        <v>3.5430000000000001</v>
      </c>
      <c r="FH251">
        <v>3.661</v>
      </c>
      <c r="FI251">
        <v>3.6840000000000002</v>
      </c>
      <c r="FJ251">
        <v>3.7320000000000002</v>
      </c>
      <c r="FK251">
        <v>3.6829999999999998</v>
      </c>
      <c r="FL251">
        <v>3.7010000000000001</v>
      </c>
      <c r="FM251">
        <v>3.673</v>
      </c>
      <c r="FN251">
        <v>3.694</v>
      </c>
      <c r="FO251">
        <v>3.6970000000000001</v>
      </c>
      <c r="FP251">
        <v>3.7759999999999998</v>
      </c>
      <c r="FQ251">
        <v>3.827</v>
      </c>
      <c r="FR251">
        <v>3.7970000000000002</v>
      </c>
      <c r="FS251">
        <v>3.7669999999999999</v>
      </c>
      <c r="FT251">
        <v>3.8050000000000002</v>
      </c>
      <c r="FU251">
        <v>3.7959999999999998</v>
      </c>
      <c r="FV251">
        <v>3.8119999999999998</v>
      </c>
      <c r="FW251">
        <v>3.8010000000000002</v>
      </c>
      <c r="FX251">
        <v>3.8660000000000001</v>
      </c>
      <c r="FY251">
        <v>3.8340000000000001</v>
      </c>
      <c r="FZ251">
        <v>3.8149999999999999</v>
      </c>
      <c r="GA251">
        <v>3.8809999999999998</v>
      </c>
      <c r="GB251">
        <v>3.8570000000000002</v>
      </c>
      <c r="GC251">
        <v>3.8319999999999999</v>
      </c>
      <c r="GD251">
        <v>3.9079999999999999</v>
      </c>
      <c r="GE251">
        <v>3.8860000000000001</v>
      </c>
      <c r="GF251">
        <v>3.9740000000000002</v>
      </c>
      <c r="GG251">
        <v>3.879</v>
      </c>
      <c r="GH251">
        <v>3.9319999999999999</v>
      </c>
      <c r="GI251">
        <v>3.92</v>
      </c>
      <c r="GJ251">
        <v>3.9870000000000001</v>
      </c>
      <c r="GK251">
        <v>3.9529999999999998</v>
      </c>
      <c r="GL251">
        <v>3.9329999999999998</v>
      </c>
      <c r="GM251">
        <v>3.948</v>
      </c>
      <c r="GN251">
        <v>4.0259999999999998</v>
      </c>
      <c r="GO251">
        <v>3.9929999999999999</v>
      </c>
      <c r="GP251">
        <v>3.9710000000000001</v>
      </c>
      <c r="GQ251">
        <v>3.9769999999999999</v>
      </c>
      <c r="GR251">
        <v>3.952</v>
      </c>
      <c r="GS251">
        <v>4.0540000000000003</v>
      </c>
      <c r="GT251">
        <v>4.0309999999999997</v>
      </c>
      <c r="GU251">
        <v>4.0049999999999999</v>
      </c>
      <c r="GV251">
        <v>4.024</v>
      </c>
      <c r="GW251">
        <v>4.0590000000000002</v>
      </c>
      <c r="GX251">
        <v>3.9790000000000001</v>
      </c>
      <c r="GY251">
        <v>4.0279999999999996</v>
      </c>
      <c r="GZ251">
        <v>4.0739999999999998</v>
      </c>
      <c r="HA251">
        <v>4.0430000000000001</v>
      </c>
      <c r="HB251">
        <v>4.0570000000000004</v>
      </c>
      <c r="HC251">
        <v>4.0199999999999996</v>
      </c>
      <c r="HD251">
        <v>4.1420000000000003</v>
      </c>
      <c r="HE251">
        <v>4.1070000000000002</v>
      </c>
      <c r="HF251">
        <v>4.056</v>
      </c>
      <c r="HG251">
        <v>4.1029999999999998</v>
      </c>
      <c r="HH251">
        <v>4.1619999999999999</v>
      </c>
      <c r="HI251">
        <v>4.0999999999999996</v>
      </c>
      <c r="HJ251">
        <v>4.0999999999999996</v>
      </c>
      <c r="HK251">
        <v>4.133</v>
      </c>
      <c r="HL251">
        <v>4.1440000000000001</v>
      </c>
      <c r="HM251">
        <v>4.101</v>
      </c>
      <c r="HN251">
        <v>4.1459999999999999</v>
      </c>
      <c r="HO251">
        <v>4.1689999999999996</v>
      </c>
      <c r="HP251">
        <v>4.109</v>
      </c>
      <c r="HQ251">
        <v>4.16</v>
      </c>
      <c r="HR251">
        <v>4.17</v>
      </c>
      <c r="HS251">
        <v>4.1219999999999999</v>
      </c>
      <c r="HT251">
        <v>4.101</v>
      </c>
      <c r="HU251">
        <v>4.1369999999999996</v>
      </c>
      <c r="HV251">
        <v>4.149</v>
      </c>
      <c r="HW251">
        <v>4.117</v>
      </c>
      <c r="HX251">
        <v>4.2039999999999997</v>
      </c>
      <c r="HY251">
        <v>4.0789999999999997</v>
      </c>
      <c r="HZ251">
        <v>4.1390000000000002</v>
      </c>
      <c r="IA251">
        <v>4.1689999999999996</v>
      </c>
      <c r="IB251">
        <v>4.1349999999999998</v>
      </c>
      <c r="IC251">
        <v>4.1349999999999998</v>
      </c>
      <c r="ID251">
        <v>4.1390000000000002</v>
      </c>
      <c r="IE251">
        <v>4.218</v>
      </c>
      <c r="IF251">
        <v>4.1680000000000001</v>
      </c>
      <c r="IG251">
        <v>4.2220000000000004</v>
      </c>
      <c r="IH251">
        <v>4.18</v>
      </c>
      <c r="II251">
        <v>4.1429999999999998</v>
      </c>
      <c r="IJ251">
        <v>4.1609999999999996</v>
      </c>
      <c r="IK251">
        <v>4.1849999999999996</v>
      </c>
      <c r="IL251">
        <v>4.2380000000000004</v>
      </c>
      <c r="IM251">
        <v>4.1790000000000003</v>
      </c>
      <c r="IN251">
        <v>4.1669999999999998</v>
      </c>
    </row>
    <row r="252" spans="2:253" x14ac:dyDescent="0.5">
      <c r="B252">
        <v>2460</v>
      </c>
      <c r="C252">
        <v>5.0000000000000001E-3</v>
      </c>
      <c r="D252">
        <v>2.9000000000000001E-2</v>
      </c>
      <c r="E252">
        <v>5.7000000000000002E-2</v>
      </c>
      <c r="F252">
        <v>8.3000000000000004E-2</v>
      </c>
      <c r="G252">
        <v>0.11600000000000001</v>
      </c>
      <c r="H252">
        <v>0.15</v>
      </c>
      <c r="I252">
        <v>0.18099999999999999</v>
      </c>
      <c r="J252">
        <v>0.26900000000000002</v>
      </c>
      <c r="K252">
        <v>0.32200000000000001</v>
      </c>
      <c r="L252">
        <v>0.35399999999999998</v>
      </c>
      <c r="M252">
        <v>0.33200000000000002</v>
      </c>
      <c r="N252">
        <v>0.34300000000000003</v>
      </c>
      <c r="O252">
        <v>0.36</v>
      </c>
      <c r="P252">
        <v>0.42099999999999999</v>
      </c>
      <c r="Q252">
        <v>0.46300000000000002</v>
      </c>
      <c r="R252">
        <v>0.46500000000000002</v>
      </c>
      <c r="S252">
        <v>0.48899999999999999</v>
      </c>
      <c r="T252">
        <v>0.54200000000000004</v>
      </c>
      <c r="U252">
        <v>0.59699999999999998</v>
      </c>
      <c r="V252">
        <v>0.59299999999999997</v>
      </c>
      <c r="W252">
        <v>0.60899999999999999</v>
      </c>
      <c r="X252">
        <v>0.66100000000000003</v>
      </c>
      <c r="Y252">
        <v>0.70299999999999996</v>
      </c>
      <c r="Z252">
        <v>0.70599999999999996</v>
      </c>
      <c r="AA252">
        <v>0.71299999999999997</v>
      </c>
      <c r="AB252">
        <v>0.88100000000000001</v>
      </c>
      <c r="AC252">
        <v>0.85</v>
      </c>
      <c r="AD252">
        <v>0.876</v>
      </c>
      <c r="AE252">
        <v>0.92300000000000004</v>
      </c>
      <c r="AF252">
        <v>0.96</v>
      </c>
      <c r="AG252">
        <v>1.0209999999999999</v>
      </c>
      <c r="AH252">
        <v>0.98699999999999999</v>
      </c>
      <c r="AI252">
        <v>1.0249999999999999</v>
      </c>
      <c r="AJ252">
        <v>1.06</v>
      </c>
      <c r="AK252">
        <v>1.075</v>
      </c>
      <c r="AL252">
        <v>1.1100000000000001</v>
      </c>
      <c r="AM252">
        <v>1.163</v>
      </c>
      <c r="AN252">
        <v>1.2150000000000001</v>
      </c>
      <c r="AO252">
        <v>1.234</v>
      </c>
      <c r="AP252">
        <v>1.2290000000000001</v>
      </c>
      <c r="AQ252">
        <v>1.2529999999999999</v>
      </c>
      <c r="AR252">
        <v>1.323</v>
      </c>
      <c r="AS252">
        <v>1.2549999999999999</v>
      </c>
      <c r="AT252">
        <v>1.2989999999999999</v>
      </c>
      <c r="AU252">
        <v>1.351</v>
      </c>
      <c r="AV252">
        <v>1.3560000000000001</v>
      </c>
      <c r="AW252">
        <v>1.427</v>
      </c>
      <c r="AX252">
        <v>1.4510000000000001</v>
      </c>
      <c r="AY252">
        <v>1.462</v>
      </c>
      <c r="AZ252">
        <v>1.5029999999999999</v>
      </c>
      <c r="BA252">
        <v>1.4970000000000001</v>
      </c>
      <c r="BB252">
        <v>1.544</v>
      </c>
      <c r="BC252">
        <v>1.6379999999999999</v>
      </c>
      <c r="BD252">
        <v>1.625</v>
      </c>
      <c r="BE252">
        <v>1.6160000000000001</v>
      </c>
      <c r="BF252">
        <v>1.67</v>
      </c>
      <c r="BG252">
        <v>1.6839999999999999</v>
      </c>
      <c r="BH252">
        <v>1.7230000000000001</v>
      </c>
      <c r="BI252">
        <v>1.7110000000000001</v>
      </c>
      <c r="BJ252">
        <v>1.788</v>
      </c>
      <c r="BK252">
        <v>1.702</v>
      </c>
      <c r="BL252">
        <v>1.788</v>
      </c>
      <c r="BM252">
        <v>1.8380000000000001</v>
      </c>
      <c r="BN252">
        <v>1.859</v>
      </c>
      <c r="BO252">
        <v>1.921</v>
      </c>
      <c r="BP252">
        <v>1.92</v>
      </c>
      <c r="BQ252">
        <v>1.931</v>
      </c>
      <c r="BR252">
        <v>1.9730000000000001</v>
      </c>
      <c r="BS252">
        <v>1.9710000000000001</v>
      </c>
      <c r="BT252">
        <v>1.9930000000000001</v>
      </c>
      <c r="BU252">
        <v>2.0430000000000001</v>
      </c>
      <c r="BV252">
        <v>2.1</v>
      </c>
      <c r="BW252">
        <v>2.093</v>
      </c>
      <c r="BX252">
        <v>2.121</v>
      </c>
      <c r="BY252">
        <v>2.1789999999999998</v>
      </c>
      <c r="BZ252">
        <v>2.1579999999999999</v>
      </c>
      <c r="CA252">
        <v>2.1930000000000001</v>
      </c>
      <c r="CB252">
        <v>2.1549999999999998</v>
      </c>
      <c r="CC252">
        <v>2.1949999999999998</v>
      </c>
      <c r="CD252">
        <v>2.2229999999999999</v>
      </c>
      <c r="CE252">
        <v>2.246</v>
      </c>
      <c r="CF252">
        <v>2.3050000000000002</v>
      </c>
      <c r="CG252">
        <v>2.4889999999999999</v>
      </c>
      <c r="CH252">
        <v>2.335</v>
      </c>
      <c r="CI252">
        <v>2.4180000000000001</v>
      </c>
      <c r="CJ252">
        <v>2.4279999999999999</v>
      </c>
      <c r="CK252">
        <v>2.3980000000000001</v>
      </c>
      <c r="CL252">
        <v>2.44</v>
      </c>
      <c r="CM252">
        <v>2.4420000000000002</v>
      </c>
      <c r="CN252">
        <v>2.492</v>
      </c>
      <c r="CO252">
        <v>2.46</v>
      </c>
      <c r="CP252">
        <v>2.431</v>
      </c>
      <c r="CQ252">
        <v>2.5289999999999999</v>
      </c>
      <c r="CR252">
        <v>2.5369999999999999</v>
      </c>
      <c r="CS252">
        <v>2.5630000000000002</v>
      </c>
      <c r="CT252">
        <v>2.5819999999999999</v>
      </c>
      <c r="CU252">
        <v>2.6309999999999998</v>
      </c>
      <c r="CV252">
        <v>2.657</v>
      </c>
      <c r="CW252">
        <v>2.6760000000000002</v>
      </c>
      <c r="CX252">
        <v>2.73</v>
      </c>
      <c r="CY252">
        <v>2.7029999999999998</v>
      </c>
      <c r="CZ252">
        <v>2.7010000000000001</v>
      </c>
      <c r="DA252">
        <v>2.738</v>
      </c>
      <c r="DB252">
        <v>2.76</v>
      </c>
      <c r="DC252">
        <v>2.8290000000000002</v>
      </c>
      <c r="DD252">
        <v>2.835</v>
      </c>
      <c r="DE252">
        <v>2.851</v>
      </c>
      <c r="DF252">
        <v>2.7930000000000001</v>
      </c>
      <c r="DG252">
        <v>2.839</v>
      </c>
      <c r="DH252">
        <v>2.8759999999999999</v>
      </c>
      <c r="DI252">
        <v>2.93</v>
      </c>
      <c r="DJ252">
        <v>2.9239999999999999</v>
      </c>
      <c r="DK252">
        <v>3.0139999999999998</v>
      </c>
      <c r="DL252">
        <v>2.9630000000000001</v>
      </c>
      <c r="DM252">
        <v>2.9710000000000001</v>
      </c>
      <c r="DN252">
        <v>2.992</v>
      </c>
      <c r="DO252">
        <v>3.0630000000000002</v>
      </c>
      <c r="DP252">
        <v>3.0270000000000001</v>
      </c>
      <c r="DQ252">
        <v>2.996</v>
      </c>
      <c r="DR252">
        <v>3.0979999999999999</v>
      </c>
      <c r="DS252">
        <v>3.0649999999999999</v>
      </c>
      <c r="DT252">
        <v>3.1259999999999999</v>
      </c>
      <c r="DU252">
        <v>3.1</v>
      </c>
      <c r="DV252">
        <v>3.0779999999999998</v>
      </c>
      <c r="DW252">
        <v>3.1179999999999999</v>
      </c>
      <c r="DX252">
        <v>3.1920000000000002</v>
      </c>
      <c r="DY252">
        <v>3.1419999999999999</v>
      </c>
      <c r="DZ252">
        <v>3.2130000000000001</v>
      </c>
      <c r="EA252">
        <v>3.262</v>
      </c>
      <c r="EB252">
        <v>3.28</v>
      </c>
      <c r="EC252">
        <v>3.2029999999999998</v>
      </c>
      <c r="ED252">
        <v>3.2</v>
      </c>
      <c r="EE252">
        <v>3.2930000000000001</v>
      </c>
      <c r="EF252">
        <v>3.2789999999999999</v>
      </c>
      <c r="EG252">
        <v>3.319</v>
      </c>
      <c r="EH252">
        <v>3.2930000000000001</v>
      </c>
      <c r="EI252">
        <v>3.331</v>
      </c>
      <c r="EJ252">
        <v>3.37</v>
      </c>
      <c r="EK252">
        <v>3.3479999999999999</v>
      </c>
      <c r="EL252">
        <v>3.3610000000000002</v>
      </c>
      <c r="EM252">
        <v>3.3730000000000002</v>
      </c>
      <c r="EN252">
        <v>3.407</v>
      </c>
      <c r="EO252">
        <v>3.49</v>
      </c>
      <c r="EP252">
        <v>3.496</v>
      </c>
      <c r="EQ252">
        <v>3.43</v>
      </c>
      <c r="ER252">
        <v>3.5110000000000001</v>
      </c>
      <c r="ES252">
        <v>3.4550000000000001</v>
      </c>
      <c r="ET252">
        <v>3.4529999999999998</v>
      </c>
      <c r="EU252">
        <v>3.5179999999999998</v>
      </c>
      <c r="EV252">
        <v>3.5659999999999998</v>
      </c>
      <c r="EW252">
        <v>3.51</v>
      </c>
      <c r="EX252">
        <v>3.5579999999999998</v>
      </c>
      <c r="EY252">
        <v>3.5979999999999999</v>
      </c>
      <c r="EZ252">
        <v>3.6190000000000002</v>
      </c>
      <c r="FA252">
        <v>3.6269999999999998</v>
      </c>
      <c r="FB252">
        <v>3.605</v>
      </c>
      <c r="FC252">
        <v>3.6040000000000001</v>
      </c>
      <c r="FD252">
        <v>3.6629999999999998</v>
      </c>
      <c r="FE252">
        <v>3.601</v>
      </c>
      <c r="FF252">
        <v>3.6579999999999999</v>
      </c>
      <c r="FG252">
        <v>3.6589999999999998</v>
      </c>
      <c r="FH252">
        <v>3.6869999999999998</v>
      </c>
      <c r="FI252">
        <v>3.6680000000000001</v>
      </c>
      <c r="FJ252">
        <v>3.734</v>
      </c>
      <c r="FK252">
        <v>3.73</v>
      </c>
      <c r="FL252">
        <v>3.7069999999999999</v>
      </c>
      <c r="FM252">
        <v>3.7349999999999999</v>
      </c>
      <c r="FN252">
        <v>3.7370000000000001</v>
      </c>
      <c r="FO252">
        <v>3.7109999999999999</v>
      </c>
      <c r="FP252">
        <v>3.7610000000000001</v>
      </c>
      <c r="FQ252">
        <v>3.786</v>
      </c>
      <c r="FR252">
        <v>3.79</v>
      </c>
      <c r="FS252">
        <v>3.802</v>
      </c>
      <c r="FT252">
        <v>3.8929999999999998</v>
      </c>
      <c r="FU252">
        <v>3.875</v>
      </c>
      <c r="FV252">
        <v>3.8610000000000002</v>
      </c>
      <c r="FW252">
        <v>3.871</v>
      </c>
      <c r="FX252">
        <v>3.7869999999999999</v>
      </c>
      <c r="FY252">
        <v>3.835</v>
      </c>
      <c r="FZ252">
        <v>3.8839999999999999</v>
      </c>
      <c r="GA252">
        <v>3.8719999999999999</v>
      </c>
      <c r="GB252">
        <v>3.8929999999999998</v>
      </c>
      <c r="GC252">
        <v>3.9020000000000001</v>
      </c>
      <c r="GD252">
        <v>3.95</v>
      </c>
      <c r="GE252">
        <v>3.8839999999999999</v>
      </c>
      <c r="GF252">
        <v>3.927</v>
      </c>
      <c r="GG252">
        <v>3.895</v>
      </c>
      <c r="GH252">
        <v>3.9849999999999999</v>
      </c>
      <c r="GI252">
        <v>3.9089999999999998</v>
      </c>
      <c r="GJ252">
        <v>3.9849999999999999</v>
      </c>
      <c r="GK252">
        <v>3.9740000000000002</v>
      </c>
      <c r="GL252">
        <v>3.931</v>
      </c>
      <c r="GM252">
        <v>4.0529999999999999</v>
      </c>
      <c r="GN252">
        <v>4.2919999999999998</v>
      </c>
      <c r="GO252">
        <v>4.0990000000000002</v>
      </c>
      <c r="GP252">
        <v>4.1109999999999998</v>
      </c>
      <c r="GQ252">
        <v>3.996</v>
      </c>
      <c r="GR252">
        <v>3.976</v>
      </c>
      <c r="GS252">
        <v>3.988</v>
      </c>
      <c r="GT252">
        <v>4.093</v>
      </c>
      <c r="GU252">
        <v>4.0209999999999999</v>
      </c>
      <c r="GV252">
        <v>4.0919999999999996</v>
      </c>
      <c r="GW252">
        <v>4.0439999999999996</v>
      </c>
      <c r="GX252">
        <v>4.0540000000000003</v>
      </c>
      <c r="GY252">
        <v>4.0960000000000001</v>
      </c>
      <c r="GZ252">
        <v>4.0709999999999997</v>
      </c>
      <c r="HA252">
        <v>4.1520000000000001</v>
      </c>
      <c r="HB252">
        <v>4.07</v>
      </c>
      <c r="HC252">
        <v>4.1150000000000002</v>
      </c>
      <c r="HD252">
        <v>4.0890000000000004</v>
      </c>
      <c r="HE252">
        <v>4.1369999999999996</v>
      </c>
      <c r="HF252">
        <v>4.1159999999999997</v>
      </c>
      <c r="HG252">
        <v>4.1180000000000003</v>
      </c>
      <c r="HH252">
        <v>4.0830000000000002</v>
      </c>
      <c r="HI252">
        <v>4.13</v>
      </c>
      <c r="HJ252">
        <v>4.093</v>
      </c>
      <c r="HK252">
        <v>4.17</v>
      </c>
      <c r="HL252">
        <v>4.117</v>
      </c>
      <c r="HM252">
        <v>4.0999999999999996</v>
      </c>
      <c r="HN252">
        <v>4.1059999999999999</v>
      </c>
      <c r="HO252">
        <v>4.0990000000000002</v>
      </c>
      <c r="HP252">
        <v>4.2149999999999999</v>
      </c>
      <c r="HQ252">
        <v>4.1379999999999999</v>
      </c>
      <c r="HR252">
        <v>4.1319999999999997</v>
      </c>
      <c r="HS252">
        <v>4.1680000000000001</v>
      </c>
      <c r="HT252">
        <v>4.1440000000000001</v>
      </c>
      <c r="HU252">
        <v>4.1580000000000004</v>
      </c>
      <c r="HV252">
        <v>4.16</v>
      </c>
      <c r="HW252">
        <v>4.1609999999999996</v>
      </c>
      <c r="HX252">
        <v>4.1449999999999996</v>
      </c>
      <c r="HY252">
        <v>4.16</v>
      </c>
      <c r="HZ252">
        <v>4.1740000000000004</v>
      </c>
      <c r="IA252">
        <v>4.1859999999999999</v>
      </c>
      <c r="IB252">
        <v>4.1879999999999997</v>
      </c>
      <c r="IC252">
        <v>4.133</v>
      </c>
      <c r="ID252">
        <v>4.1870000000000003</v>
      </c>
      <c r="IE252">
        <v>4.1989999999999998</v>
      </c>
      <c r="IF252">
        <v>4.234</v>
      </c>
      <c r="IG252">
        <v>4.2279999999999998</v>
      </c>
      <c r="IH252">
        <v>4.1589999999999998</v>
      </c>
      <c r="II252">
        <v>4.21</v>
      </c>
      <c r="IJ252">
        <v>4.2</v>
      </c>
      <c r="IK252">
        <v>4.202</v>
      </c>
      <c r="IL252">
        <v>4.1319999999999997</v>
      </c>
      <c r="IM252">
        <v>4.1669999999999998</v>
      </c>
      <c r="IN252">
        <v>4.1870000000000003</v>
      </c>
      <c r="IO252">
        <v>4.2430000000000003</v>
      </c>
    </row>
    <row r="253" spans="2:253" x14ac:dyDescent="0.5">
      <c r="B253">
        <v>2470</v>
      </c>
      <c r="C253">
        <v>5.0000000000000001E-3</v>
      </c>
      <c r="D253">
        <v>3.3000000000000002E-2</v>
      </c>
      <c r="E253">
        <v>7.1999999999999995E-2</v>
      </c>
      <c r="F253">
        <v>0.106</v>
      </c>
      <c r="G253">
        <v>0.13900000000000001</v>
      </c>
      <c r="H253">
        <v>0.17</v>
      </c>
      <c r="I253">
        <v>0.19500000000000001</v>
      </c>
      <c r="J253">
        <v>0.221</v>
      </c>
      <c r="K253">
        <v>0.251</v>
      </c>
      <c r="L253">
        <v>0.29299999999999998</v>
      </c>
      <c r="M253">
        <v>0.32700000000000001</v>
      </c>
      <c r="N253">
        <v>0.374</v>
      </c>
      <c r="O253">
        <v>0.39200000000000002</v>
      </c>
      <c r="P253">
        <v>0.46400000000000002</v>
      </c>
      <c r="Q253">
        <v>0.48199999999999998</v>
      </c>
      <c r="R253">
        <v>0.498</v>
      </c>
      <c r="S253">
        <v>0.51</v>
      </c>
      <c r="T253">
        <v>0.55100000000000005</v>
      </c>
      <c r="U253">
        <v>0.56899999999999995</v>
      </c>
      <c r="V253">
        <v>0.61199999999999999</v>
      </c>
      <c r="W253">
        <v>0.61499999999999999</v>
      </c>
      <c r="X253">
        <v>0.63600000000000001</v>
      </c>
      <c r="Y253">
        <v>0.70899999999999996</v>
      </c>
      <c r="Z253">
        <v>0.72599999999999998</v>
      </c>
      <c r="AA253">
        <v>0.76200000000000001</v>
      </c>
      <c r="AB253">
        <v>0.82499999999999996</v>
      </c>
      <c r="AC253">
        <v>0.81699999999999995</v>
      </c>
      <c r="AD253">
        <v>0.85099999999999998</v>
      </c>
      <c r="AE253">
        <v>0.89500000000000002</v>
      </c>
      <c r="AF253">
        <v>0.89700000000000002</v>
      </c>
      <c r="AG253">
        <v>0.94699999999999995</v>
      </c>
      <c r="AH253">
        <v>0.97599999999999998</v>
      </c>
      <c r="AI253">
        <v>1.042</v>
      </c>
      <c r="AJ253">
        <v>1.1080000000000001</v>
      </c>
      <c r="AK253">
        <v>1.093</v>
      </c>
      <c r="AL253">
        <v>1.099</v>
      </c>
      <c r="AM253">
        <v>1.1559999999999999</v>
      </c>
      <c r="AN253">
        <v>1.145</v>
      </c>
      <c r="AO253">
        <v>1.171</v>
      </c>
      <c r="AP253">
        <v>1.234</v>
      </c>
      <c r="AQ253">
        <v>1.2090000000000001</v>
      </c>
      <c r="AR253">
        <v>1.3</v>
      </c>
      <c r="AS253">
        <v>1.296</v>
      </c>
      <c r="AT253">
        <v>1.3680000000000001</v>
      </c>
      <c r="AU253">
        <v>1.399</v>
      </c>
      <c r="AV253">
        <v>1.379</v>
      </c>
      <c r="AW253">
        <v>1.4319999999999999</v>
      </c>
      <c r="AX253">
        <v>1.478</v>
      </c>
      <c r="AY253">
        <v>1.504</v>
      </c>
      <c r="AZ253">
        <v>1.516</v>
      </c>
      <c r="BA253">
        <v>1.4730000000000001</v>
      </c>
      <c r="BB253">
        <v>1.5820000000000001</v>
      </c>
      <c r="BC253">
        <v>1.5649999999999999</v>
      </c>
      <c r="BD253">
        <v>1.516</v>
      </c>
      <c r="BE253">
        <v>1.611</v>
      </c>
      <c r="BF253">
        <v>1.6459999999999999</v>
      </c>
      <c r="BG253">
        <v>1.6739999999999999</v>
      </c>
      <c r="BH253">
        <v>1.7110000000000001</v>
      </c>
      <c r="BI253">
        <v>1.7709999999999999</v>
      </c>
      <c r="BJ253">
        <v>1.794</v>
      </c>
      <c r="BK253">
        <v>1.7769999999999999</v>
      </c>
      <c r="BL253">
        <v>1.7949999999999999</v>
      </c>
      <c r="BM253">
        <v>1.776</v>
      </c>
      <c r="BN253">
        <v>1.819</v>
      </c>
      <c r="BO253">
        <v>1.8859999999999999</v>
      </c>
      <c r="BP253">
        <v>1.9790000000000001</v>
      </c>
      <c r="BQ253">
        <v>1.95</v>
      </c>
      <c r="BR253">
        <v>1.9910000000000001</v>
      </c>
      <c r="BS253">
        <v>2.0110000000000001</v>
      </c>
      <c r="BT253">
        <v>2.0590000000000002</v>
      </c>
      <c r="BU253">
        <v>2.056</v>
      </c>
      <c r="BV253">
        <v>2.1539999999999999</v>
      </c>
      <c r="BW253">
        <v>2.1720000000000002</v>
      </c>
      <c r="BX253">
        <v>2.125</v>
      </c>
      <c r="BY253">
        <v>2.1480000000000001</v>
      </c>
      <c r="BZ253">
        <v>2.1520000000000001</v>
      </c>
      <c r="CA253">
        <v>2.1909999999999998</v>
      </c>
      <c r="CB253">
        <v>2.2519999999999998</v>
      </c>
      <c r="CC253">
        <v>2.2589999999999999</v>
      </c>
      <c r="CD253">
        <v>2.2949999999999999</v>
      </c>
      <c r="CE253">
        <v>2.3290000000000002</v>
      </c>
      <c r="CF253">
        <v>2.3239999999999998</v>
      </c>
      <c r="CG253">
        <v>2.319</v>
      </c>
      <c r="CH253">
        <v>2.339</v>
      </c>
      <c r="CI253">
        <v>2.3460000000000001</v>
      </c>
      <c r="CJ253">
        <v>2.3769999999999998</v>
      </c>
      <c r="CK253">
        <v>2.4279999999999999</v>
      </c>
      <c r="CL253">
        <v>2.4510000000000001</v>
      </c>
      <c r="CM253">
        <v>2.4950000000000001</v>
      </c>
      <c r="CN253">
        <v>2.4980000000000002</v>
      </c>
      <c r="CO253">
        <v>2.504</v>
      </c>
      <c r="CP253">
        <v>2.4969999999999999</v>
      </c>
      <c r="CQ253">
        <v>2.5779999999999998</v>
      </c>
      <c r="CR253">
        <v>2.59</v>
      </c>
      <c r="CS253">
        <v>2.6659999999999999</v>
      </c>
      <c r="CT253">
        <v>2.6280000000000001</v>
      </c>
      <c r="CU253">
        <v>2.6509999999999998</v>
      </c>
      <c r="CV253">
        <v>2.694</v>
      </c>
      <c r="CW253">
        <v>2.6320000000000001</v>
      </c>
      <c r="CX253">
        <v>2.66</v>
      </c>
      <c r="CY253">
        <v>2.754</v>
      </c>
      <c r="CZ253">
        <v>2.7090000000000001</v>
      </c>
      <c r="DA253">
        <v>2.7629999999999999</v>
      </c>
      <c r="DB253">
        <v>2.7629999999999999</v>
      </c>
      <c r="DC253">
        <v>2.84</v>
      </c>
      <c r="DD253">
        <v>2.7669999999999999</v>
      </c>
      <c r="DE253">
        <v>2.851</v>
      </c>
      <c r="DF253">
        <v>2.88</v>
      </c>
      <c r="DG253">
        <v>2.88</v>
      </c>
      <c r="DH253">
        <v>2.9079999999999999</v>
      </c>
      <c r="DI253">
        <v>2.9119999999999999</v>
      </c>
      <c r="DJ253">
        <v>2.8719999999999999</v>
      </c>
      <c r="DK253">
        <v>2.9430000000000001</v>
      </c>
      <c r="DL253">
        <v>3.0209999999999999</v>
      </c>
      <c r="DM253">
        <v>3.0539999999999998</v>
      </c>
      <c r="DN253">
        <v>3.0059999999999998</v>
      </c>
      <c r="DO253">
        <v>3.0350000000000001</v>
      </c>
      <c r="DP253">
        <v>3.093</v>
      </c>
      <c r="DQ253">
        <v>3.0979999999999999</v>
      </c>
      <c r="DR253">
        <v>3.0819999999999999</v>
      </c>
      <c r="DS253">
        <v>3.0779999999999998</v>
      </c>
      <c r="DT253">
        <v>3.137</v>
      </c>
      <c r="DU253">
        <v>3.153</v>
      </c>
      <c r="DV253">
        <v>3.1720000000000002</v>
      </c>
      <c r="DW253">
        <v>3.198</v>
      </c>
      <c r="DX253">
        <v>3.1890000000000001</v>
      </c>
      <c r="DY253">
        <v>3.218</v>
      </c>
      <c r="DZ253">
        <v>3.2010000000000001</v>
      </c>
      <c r="EA253">
        <v>3.246</v>
      </c>
      <c r="EB253">
        <v>3.2719999999999998</v>
      </c>
      <c r="EC253">
        <v>3.282</v>
      </c>
      <c r="ED253">
        <v>3.2610000000000001</v>
      </c>
      <c r="EE253">
        <v>3.2709999999999999</v>
      </c>
      <c r="EF253">
        <v>3.274</v>
      </c>
      <c r="EG253">
        <v>3.302</v>
      </c>
      <c r="EH253">
        <v>3.3479999999999999</v>
      </c>
      <c r="EI253">
        <v>3.387</v>
      </c>
      <c r="EJ253">
        <v>3.3620000000000001</v>
      </c>
      <c r="EK253">
        <v>3.4609999999999999</v>
      </c>
      <c r="EL253">
        <v>3.387</v>
      </c>
      <c r="EM253">
        <v>3.3809999999999998</v>
      </c>
      <c r="EN253">
        <v>3.4580000000000002</v>
      </c>
      <c r="EO253">
        <v>3.4020000000000001</v>
      </c>
      <c r="EP253">
        <v>3.3959999999999999</v>
      </c>
      <c r="EQ253">
        <v>3.464</v>
      </c>
      <c r="ER253">
        <v>3.484</v>
      </c>
      <c r="ES253">
        <v>3.496</v>
      </c>
      <c r="ET253">
        <v>3.6469999999999998</v>
      </c>
      <c r="EU253">
        <v>3.4830000000000001</v>
      </c>
      <c r="EV253">
        <v>3.5670000000000002</v>
      </c>
      <c r="EW253">
        <v>3.5329999999999999</v>
      </c>
      <c r="EX253">
        <v>3.5419999999999998</v>
      </c>
      <c r="EY253">
        <v>3.6259999999999999</v>
      </c>
      <c r="EZ253">
        <v>3.6469999999999998</v>
      </c>
      <c r="FA253">
        <v>3.6379999999999999</v>
      </c>
      <c r="FB253">
        <v>3.5960000000000001</v>
      </c>
      <c r="FC253">
        <v>3.68</v>
      </c>
      <c r="FD253">
        <v>3.6240000000000001</v>
      </c>
      <c r="FE253">
        <v>3.63</v>
      </c>
      <c r="FF253">
        <v>3.6909999999999998</v>
      </c>
      <c r="FG253">
        <v>3.65</v>
      </c>
      <c r="FH253">
        <v>3.6859999999999999</v>
      </c>
      <c r="FI253">
        <v>3.794</v>
      </c>
      <c r="FJ253">
        <v>3.7149999999999999</v>
      </c>
      <c r="FK253">
        <v>3.7250000000000001</v>
      </c>
      <c r="FL253">
        <v>3.7320000000000002</v>
      </c>
      <c r="FM253">
        <v>3.726</v>
      </c>
      <c r="FN253">
        <v>3.7589999999999999</v>
      </c>
      <c r="FO253">
        <v>3.968</v>
      </c>
      <c r="FP253">
        <v>3.8210000000000002</v>
      </c>
      <c r="FQ253">
        <v>3.7959999999999998</v>
      </c>
      <c r="FR253">
        <v>3.8</v>
      </c>
      <c r="FS253">
        <v>3.802</v>
      </c>
      <c r="FT253">
        <v>3.8650000000000002</v>
      </c>
      <c r="FU253">
        <v>3.8479999999999999</v>
      </c>
      <c r="FV253">
        <v>3.8490000000000002</v>
      </c>
      <c r="FW253">
        <v>3.8889999999999998</v>
      </c>
      <c r="FX253">
        <v>3.907</v>
      </c>
      <c r="FY253">
        <v>3.8969999999999998</v>
      </c>
      <c r="FZ253">
        <v>3.94</v>
      </c>
      <c r="GA253">
        <v>3.8980000000000001</v>
      </c>
      <c r="GB253">
        <v>3.9390000000000001</v>
      </c>
      <c r="GC253">
        <v>3.859</v>
      </c>
      <c r="GD253">
        <v>3.8519999999999999</v>
      </c>
      <c r="GE253">
        <v>3.952</v>
      </c>
      <c r="GF253">
        <v>4.0179999999999998</v>
      </c>
      <c r="GG253">
        <v>3.956</v>
      </c>
      <c r="GH253">
        <v>3.92</v>
      </c>
      <c r="GI253">
        <v>4.0019999999999998</v>
      </c>
      <c r="GJ253">
        <v>4.0250000000000004</v>
      </c>
      <c r="GK253">
        <v>3.948</v>
      </c>
      <c r="GL253">
        <v>4.03</v>
      </c>
      <c r="GM253">
        <v>3.9670000000000001</v>
      </c>
      <c r="GN253">
        <v>4.008</v>
      </c>
      <c r="GO253">
        <v>4.0270000000000001</v>
      </c>
      <c r="GP253">
        <v>3.9649999999999999</v>
      </c>
      <c r="GQ253">
        <v>4.0979999999999999</v>
      </c>
      <c r="GR253">
        <v>4.0640000000000001</v>
      </c>
      <c r="GS253">
        <v>4.0750000000000002</v>
      </c>
      <c r="GT253">
        <v>4.0380000000000003</v>
      </c>
      <c r="GU253">
        <v>4.0389999999999997</v>
      </c>
      <c r="GV253">
        <v>4.0570000000000004</v>
      </c>
      <c r="GW253">
        <v>4.0819999999999999</v>
      </c>
      <c r="GX253">
        <v>4.0910000000000002</v>
      </c>
      <c r="GY253">
        <v>4.077</v>
      </c>
      <c r="GZ253">
        <v>4.1820000000000004</v>
      </c>
      <c r="HA253">
        <v>4.1040000000000001</v>
      </c>
      <c r="HB253">
        <v>4.1340000000000003</v>
      </c>
      <c r="HC253">
        <v>4.1239999999999997</v>
      </c>
      <c r="HD253">
        <v>4.1120000000000001</v>
      </c>
      <c r="HE253">
        <v>4.0970000000000004</v>
      </c>
      <c r="HF253">
        <v>4.1269999999999998</v>
      </c>
      <c r="HG253">
        <v>4.085</v>
      </c>
      <c r="HH253">
        <v>4.1230000000000002</v>
      </c>
      <c r="HI253">
        <v>4.17</v>
      </c>
      <c r="HJ253">
        <v>4.1520000000000001</v>
      </c>
      <c r="HK253">
        <v>4.1189999999999998</v>
      </c>
      <c r="HL253">
        <v>4.1760000000000002</v>
      </c>
      <c r="HM253">
        <v>4.1619999999999999</v>
      </c>
      <c r="HN253">
        <v>4.1660000000000004</v>
      </c>
      <c r="HO253">
        <v>4.1040000000000001</v>
      </c>
      <c r="HP253">
        <v>4.1420000000000003</v>
      </c>
      <c r="HQ253">
        <v>4.1779999999999999</v>
      </c>
      <c r="HR253">
        <v>4.1760000000000002</v>
      </c>
      <c r="HS253">
        <v>4.218</v>
      </c>
      <c r="HT253">
        <v>4.2149999999999999</v>
      </c>
      <c r="HU253">
        <v>4.133</v>
      </c>
      <c r="HV253">
        <v>4.2670000000000003</v>
      </c>
      <c r="HW253">
        <v>4.2009999999999996</v>
      </c>
      <c r="HX253">
        <v>4.1509999999999998</v>
      </c>
      <c r="HY253">
        <v>4.2240000000000002</v>
      </c>
      <c r="HZ253">
        <v>4.226</v>
      </c>
      <c r="IA253">
        <v>4.202</v>
      </c>
      <c r="IB253">
        <v>4.1680000000000001</v>
      </c>
      <c r="IC253">
        <v>4.2169999999999996</v>
      </c>
      <c r="ID253">
        <v>4.1989999999999998</v>
      </c>
      <c r="IE253">
        <v>4.2439999999999998</v>
      </c>
      <c r="IF253">
        <v>4.2089999999999996</v>
      </c>
      <c r="IG253">
        <v>4.2350000000000003</v>
      </c>
      <c r="IH253">
        <v>4.2210000000000001</v>
      </c>
      <c r="II253">
        <v>4.25</v>
      </c>
      <c r="IJ253">
        <v>4.2409999999999997</v>
      </c>
      <c r="IK253">
        <v>4.2770000000000001</v>
      </c>
      <c r="IL253">
        <v>4.2530000000000001</v>
      </c>
      <c r="IM253">
        <v>4.2759999999999998</v>
      </c>
      <c r="IN253">
        <v>4.26</v>
      </c>
      <c r="IO253">
        <v>4.1879999999999997</v>
      </c>
      <c r="IP253">
        <v>4.18</v>
      </c>
    </row>
    <row r="254" spans="2:253" x14ac:dyDescent="0.5">
      <c r="B254">
        <v>2480</v>
      </c>
      <c r="C254">
        <v>5.0000000000000001E-3</v>
      </c>
      <c r="D254">
        <v>4.4999999999999998E-2</v>
      </c>
      <c r="E254">
        <v>7.6999999999999999E-2</v>
      </c>
      <c r="F254">
        <v>0.11</v>
      </c>
      <c r="G254">
        <v>0.15</v>
      </c>
      <c r="H254">
        <v>0.18</v>
      </c>
      <c r="I254">
        <v>0.21199999999999999</v>
      </c>
      <c r="J254">
        <v>0.245</v>
      </c>
      <c r="K254">
        <v>0.28299999999999997</v>
      </c>
      <c r="L254">
        <v>0.309</v>
      </c>
      <c r="M254">
        <v>0.35</v>
      </c>
      <c r="N254">
        <v>0.376</v>
      </c>
      <c r="O254">
        <v>0.41599999999999998</v>
      </c>
      <c r="P254">
        <v>0.46300000000000002</v>
      </c>
      <c r="Q254">
        <v>0.44900000000000001</v>
      </c>
      <c r="R254">
        <v>0.47399999999999998</v>
      </c>
      <c r="S254">
        <v>0.49399999999999999</v>
      </c>
      <c r="T254">
        <v>0.51300000000000001</v>
      </c>
      <c r="U254">
        <v>0.59899999999999998</v>
      </c>
      <c r="V254">
        <v>0.64700000000000002</v>
      </c>
      <c r="W254">
        <v>0.65800000000000003</v>
      </c>
      <c r="X254">
        <v>0.69199999999999995</v>
      </c>
      <c r="Y254">
        <v>0.745</v>
      </c>
      <c r="Z254">
        <v>0.79</v>
      </c>
      <c r="AA254">
        <v>0.86</v>
      </c>
      <c r="AB254">
        <v>0.81200000000000006</v>
      </c>
      <c r="AC254">
        <v>0.83699999999999997</v>
      </c>
      <c r="AD254">
        <v>0.88400000000000001</v>
      </c>
      <c r="AE254">
        <v>0.86499999999999999</v>
      </c>
      <c r="AF254">
        <v>0.84499999999999997</v>
      </c>
      <c r="AG254">
        <v>0.93799999999999994</v>
      </c>
      <c r="AH254">
        <v>1.0309999999999999</v>
      </c>
      <c r="AI254">
        <v>0.97899999999999998</v>
      </c>
      <c r="AJ254">
        <v>0.995</v>
      </c>
      <c r="AK254">
        <v>1.0660000000000001</v>
      </c>
      <c r="AL254">
        <v>1.133</v>
      </c>
      <c r="AM254">
        <v>1.153</v>
      </c>
      <c r="AN254">
        <v>1.175</v>
      </c>
      <c r="AO254">
        <v>1.2150000000000001</v>
      </c>
      <c r="AP254">
        <v>1.2709999999999999</v>
      </c>
      <c r="AQ254">
        <v>1.3</v>
      </c>
      <c r="AR254">
        <v>1.2909999999999999</v>
      </c>
      <c r="AS254">
        <v>1.278</v>
      </c>
      <c r="AT254">
        <v>1.3340000000000001</v>
      </c>
      <c r="AU254">
        <v>1.38</v>
      </c>
      <c r="AV254">
        <v>1.4530000000000001</v>
      </c>
      <c r="AW254">
        <v>1.423</v>
      </c>
      <c r="AX254">
        <v>1.4790000000000001</v>
      </c>
      <c r="AY254">
        <v>1.5469999999999999</v>
      </c>
      <c r="AZ254">
        <v>1.5369999999999999</v>
      </c>
      <c r="BA254">
        <v>1.556</v>
      </c>
      <c r="BB254">
        <v>1.65</v>
      </c>
      <c r="BC254">
        <v>1.643</v>
      </c>
      <c r="BD254">
        <v>1.673</v>
      </c>
      <c r="BE254">
        <v>1.679</v>
      </c>
      <c r="BF254">
        <v>1.714</v>
      </c>
      <c r="BG254">
        <v>1.6639999999999999</v>
      </c>
      <c r="BH254">
        <v>1.6990000000000001</v>
      </c>
      <c r="BI254">
        <v>1.7290000000000001</v>
      </c>
      <c r="BJ254">
        <v>1.774</v>
      </c>
      <c r="BK254">
        <v>1.8320000000000001</v>
      </c>
      <c r="BL254">
        <v>1.7689999999999999</v>
      </c>
      <c r="BM254">
        <v>1.835</v>
      </c>
      <c r="BN254">
        <v>1.9059999999999999</v>
      </c>
      <c r="BO254">
        <v>1.907</v>
      </c>
      <c r="BP254">
        <v>1.9810000000000001</v>
      </c>
      <c r="BQ254">
        <v>2.004</v>
      </c>
      <c r="BR254">
        <v>1.9710000000000001</v>
      </c>
      <c r="BS254">
        <v>2.0139999999999998</v>
      </c>
      <c r="BT254">
        <v>2.0369999999999999</v>
      </c>
      <c r="BU254">
        <v>2.0539999999999998</v>
      </c>
      <c r="BV254">
        <v>2.1240000000000001</v>
      </c>
      <c r="BW254">
        <v>2.0649999999999999</v>
      </c>
      <c r="BX254">
        <v>2.1019999999999999</v>
      </c>
      <c r="BY254">
        <v>2.089</v>
      </c>
      <c r="BZ254">
        <v>2.1339999999999999</v>
      </c>
      <c r="CA254">
        <v>2.2120000000000002</v>
      </c>
      <c r="CB254">
        <v>2.218</v>
      </c>
      <c r="CC254">
        <v>2.2869999999999999</v>
      </c>
      <c r="CD254">
        <v>2.258</v>
      </c>
      <c r="CE254">
        <v>2.3079999999999998</v>
      </c>
      <c r="CF254">
        <v>2.3050000000000002</v>
      </c>
      <c r="CG254">
        <v>2.351</v>
      </c>
      <c r="CH254">
        <v>2.3860000000000001</v>
      </c>
      <c r="CI254">
        <v>2.3620000000000001</v>
      </c>
      <c r="CJ254">
        <v>2.391</v>
      </c>
      <c r="CK254">
        <v>2.4609999999999999</v>
      </c>
      <c r="CL254">
        <v>2.4359999999999999</v>
      </c>
      <c r="CM254">
        <v>2.4820000000000002</v>
      </c>
      <c r="CN254">
        <v>2.4569999999999999</v>
      </c>
      <c r="CO254">
        <v>2.5019999999999998</v>
      </c>
      <c r="CP254">
        <v>2.5640000000000001</v>
      </c>
      <c r="CQ254">
        <v>2.5470000000000002</v>
      </c>
      <c r="CR254">
        <v>2.6150000000000002</v>
      </c>
      <c r="CS254">
        <v>2.6480000000000001</v>
      </c>
      <c r="CT254">
        <v>2.6080000000000001</v>
      </c>
      <c r="CU254">
        <v>2.641</v>
      </c>
      <c r="CV254">
        <v>2.6</v>
      </c>
      <c r="CW254">
        <v>2.6789999999999998</v>
      </c>
      <c r="CX254">
        <v>2.6949999999999998</v>
      </c>
      <c r="CY254">
        <v>2.7429999999999999</v>
      </c>
      <c r="CZ254">
        <v>2.7149999999999999</v>
      </c>
      <c r="DA254">
        <v>2.7280000000000002</v>
      </c>
      <c r="DB254">
        <v>2.8210000000000002</v>
      </c>
      <c r="DC254">
        <v>2.7919999999999998</v>
      </c>
      <c r="DD254">
        <v>2.8330000000000002</v>
      </c>
      <c r="DE254">
        <v>2.8239999999999998</v>
      </c>
      <c r="DF254">
        <v>2.8420000000000001</v>
      </c>
      <c r="DG254">
        <v>2.9569999999999999</v>
      </c>
      <c r="DH254">
        <v>2.9119999999999999</v>
      </c>
      <c r="DI254">
        <v>2.9289999999999998</v>
      </c>
      <c r="DJ254">
        <v>2.9449999999999998</v>
      </c>
      <c r="DK254">
        <v>3.0070000000000001</v>
      </c>
      <c r="DL254">
        <v>2.992</v>
      </c>
      <c r="DM254">
        <v>3.0150000000000001</v>
      </c>
      <c r="DN254">
        <v>3.06</v>
      </c>
      <c r="DO254">
        <v>3.0419999999999998</v>
      </c>
      <c r="DP254">
        <v>3.077</v>
      </c>
      <c r="DQ254">
        <v>3.0550000000000002</v>
      </c>
      <c r="DR254">
        <v>3.069</v>
      </c>
      <c r="DS254">
        <v>3.1110000000000002</v>
      </c>
      <c r="DT254">
        <v>3.19</v>
      </c>
      <c r="DU254">
        <v>3.2080000000000002</v>
      </c>
      <c r="DV254">
        <v>3.121</v>
      </c>
      <c r="DW254">
        <v>3.1659999999999999</v>
      </c>
      <c r="DX254">
        <v>3.2010000000000001</v>
      </c>
      <c r="DY254">
        <v>3.2250000000000001</v>
      </c>
      <c r="DZ254">
        <v>3.286</v>
      </c>
      <c r="EA254">
        <v>3.2440000000000002</v>
      </c>
      <c r="EB254">
        <v>3.2749999999999999</v>
      </c>
      <c r="EC254">
        <v>3.2549999999999999</v>
      </c>
      <c r="ED254">
        <v>3.3</v>
      </c>
      <c r="EE254">
        <v>3.34</v>
      </c>
      <c r="EF254">
        <v>3.355</v>
      </c>
      <c r="EG254">
        <v>3.3519999999999999</v>
      </c>
      <c r="EH254">
        <v>3.3929999999999998</v>
      </c>
      <c r="EI254">
        <v>3.4209999999999998</v>
      </c>
      <c r="EJ254">
        <v>3.4620000000000002</v>
      </c>
      <c r="EK254">
        <v>3.448</v>
      </c>
      <c r="EL254">
        <v>3.42</v>
      </c>
      <c r="EM254">
        <v>3.4729999999999999</v>
      </c>
      <c r="EN254">
        <v>3.5009999999999999</v>
      </c>
      <c r="EO254">
        <v>3.4279999999999999</v>
      </c>
      <c r="EP254">
        <v>3.4780000000000002</v>
      </c>
      <c r="EQ254">
        <v>3.5249999999999999</v>
      </c>
      <c r="ER254">
        <v>3.5550000000000002</v>
      </c>
      <c r="ES254">
        <v>3.5339999999999998</v>
      </c>
      <c r="ET254">
        <v>3.5129999999999999</v>
      </c>
      <c r="EU254">
        <v>3.5720000000000001</v>
      </c>
      <c r="EV254">
        <v>3.5710000000000002</v>
      </c>
      <c r="EW254">
        <v>3.5539999999999998</v>
      </c>
      <c r="EX254">
        <v>3.5590000000000002</v>
      </c>
      <c r="EY254">
        <v>3.5859999999999999</v>
      </c>
      <c r="EZ254">
        <v>3.6579999999999999</v>
      </c>
      <c r="FA254">
        <v>3.64</v>
      </c>
      <c r="FB254">
        <v>3.6709999999999998</v>
      </c>
      <c r="FC254">
        <v>3.6579999999999999</v>
      </c>
      <c r="FD254">
        <v>3.72</v>
      </c>
      <c r="FE254">
        <v>3.6970000000000001</v>
      </c>
      <c r="FF254">
        <v>3.7370000000000001</v>
      </c>
      <c r="FG254">
        <v>3.7269999999999999</v>
      </c>
      <c r="FH254">
        <v>3.7410000000000001</v>
      </c>
      <c r="FI254">
        <v>3.81</v>
      </c>
      <c r="FJ254">
        <v>3.69</v>
      </c>
      <c r="FK254">
        <v>3.74</v>
      </c>
      <c r="FL254">
        <v>3.782</v>
      </c>
      <c r="FM254">
        <v>3.8340000000000001</v>
      </c>
      <c r="FN254">
        <v>3.8</v>
      </c>
      <c r="FO254">
        <v>3.81</v>
      </c>
      <c r="FP254">
        <v>3.8260000000000001</v>
      </c>
      <c r="FQ254">
        <v>3.895</v>
      </c>
      <c r="FR254">
        <v>3.8769999999999998</v>
      </c>
      <c r="FS254">
        <v>3.851</v>
      </c>
      <c r="FT254">
        <v>3.8260000000000001</v>
      </c>
      <c r="FU254">
        <v>3.9409999999999998</v>
      </c>
      <c r="FV254">
        <v>3.903</v>
      </c>
      <c r="FW254">
        <v>3.92</v>
      </c>
      <c r="FX254">
        <v>3.9279999999999999</v>
      </c>
      <c r="FY254">
        <v>3.8540000000000001</v>
      </c>
      <c r="FZ254">
        <v>3.9260000000000002</v>
      </c>
      <c r="GA254">
        <v>4.0220000000000002</v>
      </c>
      <c r="GB254">
        <v>4.2279999999999998</v>
      </c>
      <c r="GC254">
        <v>3.9980000000000002</v>
      </c>
      <c r="GD254">
        <v>3.9649999999999999</v>
      </c>
      <c r="GE254">
        <v>3.9590000000000001</v>
      </c>
      <c r="GF254">
        <v>4.0179999999999998</v>
      </c>
      <c r="GG254">
        <v>3.9689999999999999</v>
      </c>
      <c r="GH254">
        <v>3.9649999999999999</v>
      </c>
      <c r="GI254">
        <v>4.0039999999999996</v>
      </c>
      <c r="GJ254">
        <v>4.0179999999999998</v>
      </c>
      <c r="GK254">
        <v>4.0759999999999996</v>
      </c>
      <c r="GL254">
        <v>4.0659999999999998</v>
      </c>
      <c r="GM254">
        <v>3.9849999999999999</v>
      </c>
      <c r="GN254">
        <v>4.0359999999999996</v>
      </c>
      <c r="GO254">
        <v>4.1890000000000001</v>
      </c>
      <c r="GP254">
        <v>3.996</v>
      </c>
      <c r="GQ254">
        <v>4.0819999999999999</v>
      </c>
      <c r="GR254">
        <v>4.008</v>
      </c>
      <c r="GS254">
        <v>4.024</v>
      </c>
      <c r="GT254">
        <v>4.0970000000000004</v>
      </c>
      <c r="GU254">
        <v>4.1159999999999997</v>
      </c>
      <c r="GV254">
        <v>4.093</v>
      </c>
      <c r="GW254">
        <v>4.0810000000000004</v>
      </c>
      <c r="GX254">
        <v>4.1310000000000002</v>
      </c>
      <c r="GY254">
        <v>4.1500000000000004</v>
      </c>
      <c r="GZ254">
        <v>4.1230000000000002</v>
      </c>
      <c r="HA254">
        <v>4.1609999999999996</v>
      </c>
      <c r="HB254">
        <v>4.133</v>
      </c>
      <c r="HC254">
        <v>4.1719999999999997</v>
      </c>
      <c r="HD254">
        <v>4.1059999999999999</v>
      </c>
      <c r="HE254">
        <v>4.266</v>
      </c>
      <c r="HF254">
        <v>4.1950000000000003</v>
      </c>
      <c r="HG254">
        <v>4.2</v>
      </c>
      <c r="HH254">
        <v>4.242</v>
      </c>
      <c r="HI254">
        <v>4.1890000000000001</v>
      </c>
      <c r="HJ254">
        <v>4.274</v>
      </c>
      <c r="HK254">
        <v>4.1849999999999996</v>
      </c>
      <c r="HL254">
        <v>4.2350000000000003</v>
      </c>
      <c r="HM254">
        <v>4.2370000000000001</v>
      </c>
      <c r="HN254">
        <v>4.1790000000000003</v>
      </c>
      <c r="HO254">
        <v>4.1769999999999996</v>
      </c>
      <c r="HP254">
        <v>4.2670000000000003</v>
      </c>
      <c r="HQ254">
        <v>4.2160000000000002</v>
      </c>
      <c r="HR254">
        <v>4.2370000000000001</v>
      </c>
      <c r="HS254">
        <v>4.2130000000000001</v>
      </c>
      <c r="HT254">
        <v>4.218</v>
      </c>
      <c r="HU254">
        <v>4.2830000000000004</v>
      </c>
      <c r="HV254">
        <v>4.2409999999999997</v>
      </c>
      <c r="HW254">
        <v>4.2380000000000004</v>
      </c>
      <c r="HX254">
        <v>4.2610000000000001</v>
      </c>
      <c r="HY254">
        <v>4.29</v>
      </c>
      <c r="HZ254">
        <v>4.2480000000000002</v>
      </c>
      <c r="IA254">
        <v>4.2300000000000004</v>
      </c>
      <c r="IB254">
        <v>4.24</v>
      </c>
      <c r="IC254">
        <v>4.2220000000000004</v>
      </c>
      <c r="ID254">
        <v>4.2489999999999997</v>
      </c>
      <c r="IE254">
        <v>4.2960000000000003</v>
      </c>
      <c r="IF254">
        <v>4.2869999999999999</v>
      </c>
      <c r="IG254">
        <v>4.3049999999999997</v>
      </c>
      <c r="IH254">
        <v>4.26</v>
      </c>
      <c r="II254">
        <v>4.2480000000000002</v>
      </c>
      <c r="IJ254">
        <v>4.2649999999999997</v>
      </c>
      <c r="IK254">
        <v>4.2910000000000004</v>
      </c>
      <c r="IL254">
        <v>4.3049999999999997</v>
      </c>
      <c r="IM254">
        <v>4.2859999999999996</v>
      </c>
      <c r="IN254">
        <v>4.282</v>
      </c>
      <c r="IO254">
        <v>4.2670000000000003</v>
      </c>
      <c r="IP254">
        <v>4.2919999999999998</v>
      </c>
      <c r="IQ254">
        <v>4.242</v>
      </c>
    </row>
    <row r="255" spans="2:253" x14ac:dyDescent="0.5">
      <c r="B255">
        <v>2490</v>
      </c>
      <c r="C255">
        <v>5.0000000000000001E-3</v>
      </c>
      <c r="D255">
        <v>3.5999999999999997E-2</v>
      </c>
      <c r="E255">
        <v>7.2999999999999995E-2</v>
      </c>
      <c r="F255">
        <v>0.107</v>
      </c>
      <c r="G255">
        <v>0.128</v>
      </c>
      <c r="H255">
        <v>0.158</v>
      </c>
      <c r="I255">
        <v>0.21199999999999999</v>
      </c>
      <c r="J255">
        <v>0.253</v>
      </c>
      <c r="K255">
        <v>0.29299999999999998</v>
      </c>
      <c r="L255">
        <v>0.33</v>
      </c>
      <c r="M255">
        <v>0.34399999999999997</v>
      </c>
      <c r="N255">
        <v>0.38300000000000001</v>
      </c>
      <c r="O255">
        <v>0.41299999999999998</v>
      </c>
      <c r="P255">
        <v>0.43099999999999999</v>
      </c>
      <c r="Q255">
        <v>0.46500000000000002</v>
      </c>
      <c r="R255">
        <v>0.499</v>
      </c>
      <c r="S255">
        <v>0.51400000000000001</v>
      </c>
      <c r="T255">
        <v>0.52900000000000003</v>
      </c>
      <c r="U255">
        <v>0.59299999999999997</v>
      </c>
      <c r="V255">
        <v>0.66600000000000004</v>
      </c>
      <c r="W255">
        <v>0.69099999999999995</v>
      </c>
      <c r="X255">
        <v>0.71699999999999997</v>
      </c>
      <c r="Y255">
        <v>0.73399999999999999</v>
      </c>
      <c r="Z255">
        <v>0.77</v>
      </c>
      <c r="AA255">
        <v>0.80100000000000005</v>
      </c>
      <c r="AB255">
        <v>0.85599999999999998</v>
      </c>
      <c r="AC255">
        <v>0.85299999999999998</v>
      </c>
      <c r="AD255">
        <v>0.86899999999999999</v>
      </c>
      <c r="AE255">
        <v>0.94299999999999995</v>
      </c>
      <c r="AF255">
        <v>0.96899999999999997</v>
      </c>
      <c r="AG255">
        <v>1.022</v>
      </c>
      <c r="AH255">
        <v>0.97599999999999998</v>
      </c>
      <c r="AI255">
        <v>0.98699999999999999</v>
      </c>
      <c r="AJ255">
        <v>1.0429999999999999</v>
      </c>
      <c r="AK255">
        <v>1.0880000000000001</v>
      </c>
      <c r="AL255">
        <v>1.139</v>
      </c>
      <c r="AM255">
        <v>1.1659999999999999</v>
      </c>
      <c r="AN255">
        <v>1.204</v>
      </c>
      <c r="AO255">
        <v>1.228</v>
      </c>
      <c r="AP255">
        <v>1.2709999999999999</v>
      </c>
      <c r="AQ255">
        <v>1.3460000000000001</v>
      </c>
      <c r="AR255">
        <v>1.31</v>
      </c>
      <c r="AS255">
        <v>1.373</v>
      </c>
      <c r="AT255">
        <v>1.3720000000000001</v>
      </c>
      <c r="AU255">
        <v>1.379</v>
      </c>
      <c r="AV255">
        <v>1.4390000000000001</v>
      </c>
      <c r="AW255">
        <v>1.4179999999999999</v>
      </c>
      <c r="AX255">
        <v>1.4490000000000001</v>
      </c>
      <c r="AY255">
        <v>1.462</v>
      </c>
      <c r="AZ255">
        <v>1.482</v>
      </c>
      <c r="BA255">
        <v>1.581</v>
      </c>
      <c r="BB255">
        <v>1.548</v>
      </c>
      <c r="BC255">
        <v>1.5720000000000001</v>
      </c>
      <c r="BD255">
        <v>1.59</v>
      </c>
      <c r="BE255">
        <v>1.68</v>
      </c>
      <c r="BF255">
        <v>1.6990000000000001</v>
      </c>
      <c r="BG255">
        <v>1.7470000000000001</v>
      </c>
      <c r="BH255">
        <v>1.752</v>
      </c>
      <c r="BI255">
        <v>1.762</v>
      </c>
      <c r="BJ255">
        <v>1.8160000000000001</v>
      </c>
      <c r="BK255">
        <v>1.849</v>
      </c>
      <c r="BL255">
        <v>1.847</v>
      </c>
      <c r="BM255">
        <v>1.8680000000000001</v>
      </c>
      <c r="BN255">
        <v>1.8819999999999999</v>
      </c>
      <c r="BO255">
        <v>1.9339999999999999</v>
      </c>
      <c r="BP255">
        <v>1.9970000000000001</v>
      </c>
      <c r="BQ255">
        <v>2.0070000000000001</v>
      </c>
      <c r="BR255">
        <v>2.0619999999999998</v>
      </c>
      <c r="BS255">
        <v>2.0720000000000001</v>
      </c>
      <c r="BT255">
        <v>2.0070000000000001</v>
      </c>
      <c r="BU255">
        <v>2.1</v>
      </c>
      <c r="BV255">
        <v>2.1030000000000002</v>
      </c>
      <c r="BW255">
        <v>2.1259999999999999</v>
      </c>
      <c r="BX255">
        <v>2.181</v>
      </c>
      <c r="BY255">
        <v>2.234</v>
      </c>
      <c r="BZ255">
        <v>2.2200000000000002</v>
      </c>
      <c r="CA255">
        <v>2.2210000000000001</v>
      </c>
      <c r="CB255">
        <v>2.246</v>
      </c>
      <c r="CC255">
        <v>2.2919999999999998</v>
      </c>
      <c r="CD255">
        <v>2.2829999999999999</v>
      </c>
      <c r="CE255">
        <v>2.3639999999999999</v>
      </c>
      <c r="CF255">
        <v>2.3980000000000001</v>
      </c>
      <c r="CG255">
        <v>2.363</v>
      </c>
      <c r="CH255">
        <v>2.3540000000000001</v>
      </c>
      <c r="CI255">
        <v>2.3980000000000001</v>
      </c>
      <c r="CJ255">
        <v>2.5089999999999999</v>
      </c>
      <c r="CK255">
        <v>2.431</v>
      </c>
      <c r="CL255">
        <v>2.4649999999999999</v>
      </c>
      <c r="CM255">
        <v>2.4409999999999998</v>
      </c>
      <c r="CN255">
        <v>2.5819999999999999</v>
      </c>
      <c r="CO255">
        <v>2.5910000000000002</v>
      </c>
      <c r="CP255">
        <v>2.5419999999999998</v>
      </c>
      <c r="CQ255">
        <v>2.5870000000000002</v>
      </c>
      <c r="CR255">
        <v>2.6659999999999999</v>
      </c>
      <c r="CS255">
        <v>2.6560000000000001</v>
      </c>
      <c r="CT255">
        <v>2.6520000000000001</v>
      </c>
      <c r="CU255">
        <v>2.6909999999999998</v>
      </c>
      <c r="CV255">
        <v>2.8039999999999998</v>
      </c>
      <c r="CW255">
        <v>2.7919999999999998</v>
      </c>
      <c r="CX255">
        <v>2.8</v>
      </c>
      <c r="CY255">
        <v>2.7530000000000001</v>
      </c>
      <c r="CZ255">
        <v>2.7469999999999999</v>
      </c>
      <c r="DA255">
        <v>2.851</v>
      </c>
      <c r="DB255">
        <v>2.8220000000000001</v>
      </c>
      <c r="DC255">
        <v>2.839</v>
      </c>
      <c r="DD255">
        <v>2.9220000000000002</v>
      </c>
      <c r="DE255">
        <v>2.8839999999999999</v>
      </c>
      <c r="DF255">
        <v>2.8820000000000001</v>
      </c>
      <c r="DG255">
        <v>2.9430000000000001</v>
      </c>
      <c r="DH255">
        <v>2.9820000000000002</v>
      </c>
      <c r="DI255">
        <v>2.9649999999999999</v>
      </c>
      <c r="DJ255">
        <v>2.9750000000000001</v>
      </c>
      <c r="DK255">
        <v>3.052</v>
      </c>
      <c r="DL255">
        <v>3.0459999999999998</v>
      </c>
      <c r="DM255">
        <v>3.077</v>
      </c>
      <c r="DN255">
        <v>3.11</v>
      </c>
      <c r="DO255">
        <v>3.1150000000000002</v>
      </c>
      <c r="DP255">
        <v>3.11</v>
      </c>
      <c r="DQ255">
        <v>3.137</v>
      </c>
      <c r="DR255">
        <v>3.1339999999999999</v>
      </c>
      <c r="DS255">
        <v>3.1720000000000002</v>
      </c>
      <c r="DT255">
        <v>3.2360000000000002</v>
      </c>
      <c r="DU255">
        <v>3.181</v>
      </c>
      <c r="DV255">
        <v>3.198</v>
      </c>
      <c r="DW255">
        <v>3.222</v>
      </c>
      <c r="DX255">
        <v>3.2250000000000001</v>
      </c>
      <c r="DY255">
        <v>3.2709999999999999</v>
      </c>
      <c r="DZ255">
        <v>3.3130000000000002</v>
      </c>
      <c r="EA255">
        <v>3.2930000000000001</v>
      </c>
      <c r="EB255">
        <v>3.3170000000000002</v>
      </c>
      <c r="EC255">
        <v>3.3159999999999998</v>
      </c>
      <c r="ED255">
        <v>3.3679999999999999</v>
      </c>
      <c r="EE255">
        <v>3.4039999999999999</v>
      </c>
      <c r="EF255">
        <v>3.3889999999999998</v>
      </c>
      <c r="EG255">
        <v>3.4079999999999999</v>
      </c>
      <c r="EH255">
        <v>3.3730000000000002</v>
      </c>
      <c r="EI255">
        <v>3.4380000000000002</v>
      </c>
      <c r="EJ255">
        <v>3.4780000000000002</v>
      </c>
      <c r="EK255">
        <v>3.3959999999999999</v>
      </c>
      <c r="EL255">
        <v>3.5209999999999999</v>
      </c>
      <c r="EM255">
        <v>3.4769999999999999</v>
      </c>
      <c r="EN255">
        <v>3.5150000000000001</v>
      </c>
      <c r="EO255">
        <v>3.4609999999999999</v>
      </c>
      <c r="EP255">
        <v>3.5910000000000002</v>
      </c>
      <c r="EQ255">
        <v>3.5</v>
      </c>
      <c r="ER255">
        <v>3.5419999999999998</v>
      </c>
      <c r="ES255">
        <v>3.601</v>
      </c>
      <c r="ET255">
        <v>3.589</v>
      </c>
      <c r="EU255">
        <v>3.585</v>
      </c>
      <c r="EV255">
        <v>3.5950000000000002</v>
      </c>
      <c r="EW255">
        <v>3.613</v>
      </c>
      <c r="EX255">
        <v>3.661</v>
      </c>
      <c r="EY255">
        <v>3.6560000000000001</v>
      </c>
      <c r="EZ255">
        <v>3.67</v>
      </c>
      <c r="FA255">
        <v>3.6890000000000001</v>
      </c>
      <c r="FB255">
        <v>3.677</v>
      </c>
      <c r="FC255">
        <v>3.7280000000000002</v>
      </c>
      <c r="FD255">
        <v>3.7679999999999998</v>
      </c>
      <c r="FE255">
        <v>3.7229999999999999</v>
      </c>
      <c r="FF255">
        <v>3.7530000000000001</v>
      </c>
      <c r="FG255">
        <v>3.8439999999999999</v>
      </c>
      <c r="FH255">
        <v>3.8330000000000002</v>
      </c>
      <c r="FI255">
        <v>3.7410000000000001</v>
      </c>
      <c r="FJ255">
        <v>3.802</v>
      </c>
      <c r="FK255">
        <v>3.827</v>
      </c>
      <c r="FL255">
        <v>3.86</v>
      </c>
      <c r="FM255">
        <v>3.859</v>
      </c>
      <c r="FN255">
        <v>3.8690000000000002</v>
      </c>
      <c r="FO255">
        <v>3.827</v>
      </c>
      <c r="FP255">
        <v>3.887</v>
      </c>
      <c r="FQ255">
        <v>3.8460000000000001</v>
      </c>
      <c r="FR255">
        <v>3.9260000000000002</v>
      </c>
      <c r="FS255">
        <v>3.9049999999999998</v>
      </c>
      <c r="FT255">
        <v>3.95</v>
      </c>
      <c r="FU255">
        <v>3.9260000000000002</v>
      </c>
      <c r="FV255">
        <v>3.9889999999999999</v>
      </c>
      <c r="FW255">
        <v>3.9550000000000001</v>
      </c>
      <c r="FX255">
        <v>3.9279999999999999</v>
      </c>
      <c r="FY255">
        <v>3.9340000000000002</v>
      </c>
      <c r="FZ255">
        <v>3.9980000000000002</v>
      </c>
      <c r="GA255">
        <v>4.0049999999999999</v>
      </c>
      <c r="GB255">
        <v>3.9769999999999999</v>
      </c>
      <c r="GC255">
        <v>4.0709999999999997</v>
      </c>
      <c r="GD255">
        <v>4.0469999999999997</v>
      </c>
      <c r="GE255">
        <v>3.911</v>
      </c>
      <c r="GF255">
        <v>4.0510000000000002</v>
      </c>
      <c r="GG255">
        <v>4.0819999999999999</v>
      </c>
      <c r="GH255">
        <v>4.0650000000000004</v>
      </c>
      <c r="GI255">
        <v>4.0190000000000001</v>
      </c>
      <c r="GJ255">
        <v>4.0019999999999998</v>
      </c>
      <c r="GK255">
        <v>4.0830000000000002</v>
      </c>
      <c r="GL255">
        <v>4.1269999999999998</v>
      </c>
      <c r="GM255">
        <v>4.0910000000000002</v>
      </c>
      <c r="GN255">
        <v>4.101</v>
      </c>
      <c r="GO255">
        <v>4.0860000000000003</v>
      </c>
      <c r="GP255">
        <v>4.1050000000000004</v>
      </c>
      <c r="GQ255">
        <v>4.1790000000000003</v>
      </c>
      <c r="GR255">
        <v>4.1150000000000002</v>
      </c>
      <c r="GS255">
        <v>4.1790000000000003</v>
      </c>
      <c r="GT255">
        <v>4.1689999999999996</v>
      </c>
      <c r="GU255">
        <v>4.1879999999999997</v>
      </c>
      <c r="GV255">
        <v>4.1870000000000003</v>
      </c>
      <c r="GW255">
        <v>4.2190000000000003</v>
      </c>
      <c r="GX255">
        <v>4.2089999999999996</v>
      </c>
      <c r="GY255">
        <v>4.17</v>
      </c>
      <c r="GZ255">
        <v>4.1760000000000002</v>
      </c>
      <c r="HA255">
        <v>4.2089999999999996</v>
      </c>
      <c r="HB255">
        <v>4.2</v>
      </c>
      <c r="HC255">
        <v>4.2089999999999996</v>
      </c>
      <c r="HD255">
        <v>4.1859999999999999</v>
      </c>
      <c r="HE255">
        <v>4.1859999999999999</v>
      </c>
      <c r="HF255">
        <v>4.2439999999999998</v>
      </c>
      <c r="HG255">
        <v>4.2640000000000002</v>
      </c>
      <c r="HH255">
        <v>4.25</v>
      </c>
      <c r="HI255">
        <v>4.2960000000000003</v>
      </c>
      <c r="HJ255">
        <v>4.2789999999999999</v>
      </c>
      <c r="HK255">
        <v>4.2160000000000002</v>
      </c>
      <c r="HL255">
        <v>4.274</v>
      </c>
      <c r="HM255">
        <v>4.2640000000000002</v>
      </c>
      <c r="HN255">
        <v>4.2430000000000003</v>
      </c>
      <c r="HO255">
        <v>4.2309999999999999</v>
      </c>
      <c r="HP255">
        <v>4.3040000000000003</v>
      </c>
      <c r="HQ255">
        <v>4.2930000000000001</v>
      </c>
      <c r="HR255">
        <v>4.2549999999999999</v>
      </c>
      <c r="HS255">
        <v>4.2830000000000004</v>
      </c>
      <c r="HT255">
        <v>4.22</v>
      </c>
      <c r="HU255">
        <v>4.2939999999999996</v>
      </c>
      <c r="HV255">
        <v>4.343</v>
      </c>
      <c r="HW255">
        <v>4.3090000000000002</v>
      </c>
      <c r="HX255">
        <v>4.2850000000000001</v>
      </c>
      <c r="HY255">
        <v>4.298</v>
      </c>
      <c r="HZ255">
        <v>4.383</v>
      </c>
      <c r="IA255">
        <v>4.3120000000000003</v>
      </c>
      <c r="IB255">
        <v>4.3159999999999998</v>
      </c>
      <c r="IC255">
        <v>4.3899999999999997</v>
      </c>
      <c r="ID255">
        <v>4.2960000000000003</v>
      </c>
      <c r="IE255">
        <v>4.32</v>
      </c>
      <c r="IF255">
        <v>4.266</v>
      </c>
      <c r="IG255">
        <v>4.3929999999999998</v>
      </c>
      <c r="IH255">
        <v>4.3479999999999999</v>
      </c>
      <c r="II255">
        <v>4.3129999999999997</v>
      </c>
      <c r="IJ255">
        <v>4.3360000000000003</v>
      </c>
      <c r="IK255">
        <v>4.3179999999999996</v>
      </c>
      <c r="IL255">
        <v>4.2809999999999997</v>
      </c>
      <c r="IM255">
        <v>4.3470000000000004</v>
      </c>
      <c r="IN255">
        <v>4.3460000000000001</v>
      </c>
      <c r="IO255">
        <v>4.3360000000000003</v>
      </c>
      <c r="IP255">
        <v>4.3120000000000003</v>
      </c>
      <c r="IQ255">
        <v>4.3369999999999997</v>
      </c>
      <c r="IR255">
        <v>4.3419999999999996</v>
      </c>
    </row>
    <row r="256" spans="2:253" x14ac:dyDescent="0.5">
      <c r="B256">
        <v>2500</v>
      </c>
      <c r="C256">
        <v>5.0000000000000001E-3</v>
      </c>
      <c r="D256">
        <v>4.2999999999999997E-2</v>
      </c>
      <c r="E256">
        <v>7.0999999999999994E-2</v>
      </c>
      <c r="F256">
        <v>0.11</v>
      </c>
      <c r="G256">
        <v>0.13600000000000001</v>
      </c>
      <c r="H256">
        <v>0.16600000000000001</v>
      </c>
      <c r="I256">
        <v>0.19600000000000001</v>
      </c>
      <c r="J256">
        <v>0.218</v>
      </c>
      <c r="K256">
        <v>0.26500000000000001</v>
      </c>
      <c r="L256">
        <v>0.317</v>
      </c>
      <c r="M256">
        <v>0.35699999999999998</v>
      </c>
      <c r="N256">
        <v>0.36799999999999999</v>
      </c>
      <c r="O256">
        <v>0.39300000000000002</v>
      </c>
      <c r="P256">
        <v>0.44700000000000001</v>
      </c>
      <c r="Q256">
        <v>0.499</v>
      </c>
      <c r="R256">
        <v>0.52200000000000002</v>
      </c>
      <c r="S256">
        <v>0.54200000000000004</v>
      </c>
      <c r="T256">
        <v>0.58399999999999996</v>
      </c>
      <c r="U256">
        <v>0.60799999999999998</v>
      </c>
      <c r="V256">
        <v>0.64700000000000002</v>
      </c>
      <c r="W256">
        <v>0.72199999999999998</v>
      </c>
      <c r="X256">
        <v>0.66200000000000003</v>
      </c>
      <c r="Y256">
        <v>0.76100000000000001</v>
      </c>
      <c r="Z256">
        <v>0.79700000000000004</v>
      </c>
      <c r="AA256">
        <v>0.84299999999999997</v>
      </c>
      <c r="AB256">
        <v>0.84299999999999997</v>
      </c>
      <c r="AC256">
        <v>0.82399999999999995</v>
      </c>
      <c r="AD256">
        <v>0.89700000000000002</v>
      </c>
      <c r="AE256">
        <v>0.90100000000000002</v>
      </c>
      <c r="AF256">
        <v>0.997</v>
      </c>
      <c r="AG256">
        <v>1.0880000000000001</v>
      </c>
      <c r="AH256">
        <v>0.97899999999999998</v>
      </c>
      <c r="AI256">
        <v>1.06</v>
      </c>
      <c r="AJ256">
        <v>1.0740000000000001</v>
      </c>
      <c r="AK256">
        <v>1.1240000000000001</v>
      </c>
      <c r="AL256">
        <v>1.044</v>
      </c>
      <c r="AM256">
        <v>1.169</v>
      </c>
      <c r="AN256">
        <v>1.1870000000000001</v>
      </c>
      <c r="AO256">
        <v>1.272</v>
      </c>
      <c r="AP256">
        <v>1.2809999999999999</v>
      </c>
      <c r="AQ256">
        <v>1.3109999999999999</v>
      </c>
      <c r="AR256">
        <v>1.262</v>
      </c>
      <c r="AS256">
        <v>1.341</v>
      </c>
      <c r="AT256">
        <v>1.3680000000000001</v>
      </c>
      <c r="AU256">
        <v>1.474</v>
      </c>
      <c r="AV256">
        <v>1.458</v>
      </c>
      <c r="AW256">
        <v>1.5049999999999999</v>
      </c>
      <c r="AX256">
        <v>1.446</v>
      </c>
      <c r="AY256">
        <v>1.5569999999999999</v>
      </c>
      <c r="AZ256">
        <v>1.538</v>
      </c>
      <c r="BA256">
        <v>1.532</v>
      </c>
      <c r="BB256">
        <v>1.5580000000000001</v>
      </c>
      <c r="BC256">
        <v>1.6930000000000001</v>
      </c>
      <c r="BD256">
        <v>1.6910000000000001</v>
      </c>
      <c r="BE256">
        <v>1.722</v>
      </c>
      <c r="BF256">
        <v>1.7529999999999999</v>
      </c>
      <c r="BG256">
        <v>1.7809999999999999</v>
      </c>
      <c r="BH256">
        <v>1.7629999999999999</v>
      </c>
      <c r="BI256">
        <v>1.7709999999999999</v>
      </c>
      <c r="BJ256">
        <v>1.8109999999999999</v>
      </c>
      <c r="BK256">
        <v>1.8640000000000001</v>
      </c>
      <c r="BL256">
        <v>1.833</v>
      </c>
      <c r="BM256">
        <v>1.863</v>
      </c>
      <c r="BN256">
        <v>1.9039999999999999</v>
      </c>
      <c r="BO256">
        <v>1.9370000000000001</v>
      </c>
      <c r="BP256">
        <v>1.9370000000000001</v>
      </c>
      <c r="BQ256">
        <v>1.976</v>
      </c>
      <c r="BR256">
        <v>2.0390000000000001</v>
      </c>
      <c r="BS256">
        <v>2.0840000000000001</v>
      </c>
      <c r="BT256">
        <v>2.109</v>
      </c>
      <c r="BU256">
        <v>2.1040000000000001</v>
      </c>
      <c r="BV256">
        <v>2.1930000000000001</v>
      </c>
      <c r="BW256">
        <v>2.1720000000000002</v>
      </c>
      <c r="BX256">
        <v>2.1589999999999998</v>
      </c>
      <c r="BY256">
        <v>2.2429999999999999</v>
      </c>
      <c r="BZ256">
        <v>2.1659999999999999</v>
      </c>
      <c r="CA256">
        <v>2.2309999999999999</v>
      </c>
      <c r="CB256">
        <v>2.2450000000000001</v>
      </c>
      <c r="CC256">
        <v>2.3439999999999999</v>
      </c>
      <c r="CD256">
        <v>2.3239999999999998</v>
      </c>
      <c r="CE256">
        <v>2.286</v>
      </c>
      <c r="CF256">
        <v>2.3239999999999998</v>
      </c>
      <c r="CG256">
        <v>2.4</v>
      </c>
      <c r="CH256">
        <v>2.427</v>
      </c>
      <c r="CI256">
        <v>2.484</v>
      </c>
      <c r="CJ256">
        <v>2.4729999999999999</v>
      </c>
      <c r="CK256">
        <v>2.5089999999999999</v>
      </c>
      <c r="CL256">
        <v>2.5230000000000001</v>
      </c>
      <c r="CM256">
        <v>2.508</v>
      </c>
      <c r="CN256">
        <v>2.5390000000000001</v>
      </c>
      <c r="CO256">
        <v>2.5920000000000001</v>
      </c>
      <c r="CP256">
        <v>2.6219999999999999</v>
      </c>
      <c r="CQ256">
        <v>2.625</v>
      </c>
      <c r="CR256">
        <v>2.7069999999999999</v>
      </c>
      <c r="CS256">
        <v>2.6150000000000002</v>
      </c>
      <c r="CT256">
        <v>2.6539999999999999</v>
      </c>
      <c r="CU256">
        <v>2.681</v>
      </c>
      <c r="CV256">
        <v>2.718</v>
      </c>
      <c r="CW256">
        <v>2.7829999999999999</v>
      </c>
      <c r="CX256">
        <v>2.8359999999999999</v>
      </c>
      <c r="CY256">
        <v>2.831</v>
      </c>
      <c r="CZ256">
        <v>2.8140000000000001</v>
      </c>
      <c r="DA256">
        <v>2.8439999999999999</v>
      </c>
      <c r="DB256">
        <v>2.8740000000000001</v>
      </c>
      <c r="DC256">
        <v>2.95</v>
      </c>
      <c r="DD256">
        <v>2.823</v>
      </c>
      <c r="DE256">
        <v>2.8940000000000001</v>
      </c>
      <c r="DF256">
        <v>2.931</v>
      </c>
      <c r="DG256">
        <v>2.9849999999999999</v>
      </c>
      <c r="DH256">
        <v>2.9279999999999999</v>
      </c>
      <c r="DI256">
        <v>3.0110000000000001</v>
      </c>
      <c r="DJ256">
        <v>3.05</v>
      </c>
      <c r="DK256">
        <v>3.0379999999999998</v>
      </c>
      <c r="DL256">
        <v>3.0590000000000002</v>
      </c>
      <c r="DM256">
        <v>3.081</v>
      </c>
      <c r="DN256">
        <v>3.089</v>
      </c>
      <c r="DO256">
        <v>3.0819999999999999</v>
      </c>
      <c r="DP256">
        <v>3.1059999999999999</v>
      </c>
      <c r="DQ256">
        <v>3.1520000000000001</v>
      </c>
      <c r="DR256">
        <v>3.1840000000000002</v>
      </c>
      <c r="DS256">
        <v>3.2109999999999999</v>
      </c>
      <c r="DT256">
        <v>3.2490000000000001</v>
      </c>
      <c r="DU256">
        <v>3.1789999999999998</v>
      </c>
      <c r="DV256">
        <v>3.2029999999999998</v>
      </c>
      <c r="DW256">
        <v>3.1920000000000002</v>
      </c>
      <c r="DX256">
        <v>3.2570000000000001</v>
      </c>
      <c r="DY256">
        <v>3.294</v>
      </c>
      <c r="DZ256">
        <v>3.2669999999999999</v>
      </c>
      <c r="EA256">
        <v>3.3279999999999998</v>
      </c>
      <c r="EB256">
        <v>3.3210000000000002</v>
      </c>
      <c r="EC256">
        <v>3.3170000000000002</v>
      </c>
      <c r="ED256">
        <v>3.387</v>
      </c>
      <c r="EE256">
        <v>3.3959999999999999</v>
      </c>
      <c r="EF256">
        <v>3.415</v>
      </c>
      <c r="EG256">
        <v>3.47</v>
      </c>
      <c r="EH256">
        <v>3.46</v>
      </c>
      <c r="EI256">
        <v>3.4089999999999998</v>
      </c>
      <c r="EJ256">
        <v>3.4780000000000002</v>
      </c>
      <c r="EK256">
        <v>3.5</v>
      </c>
      <c r="EL256">
        <v>3.4670000000000001</v>
      </c>
      <c r="EM256">
        <v>3.512</v>
      </c>
      <c r="EN256">
        <v>3.6059999999999999</v>
      </c>
      <c r="EO256">
        <v>3.5609999999999999</v>
      </c>
      <c r="EP256">
        <v>3.4950000000000001</v>
      </c>
      <c r="EQ256">
        <v>3.5640000000000001</v>
      </c>
      <c r="ER256">
        <v>3.641</v>
      </c>
      <c r="ES256">
        <v>3.605</v>
      </c>
      <c r="ET256">
        <v>3.8170000000000002</v>
      </c>
      <c r="EU256">
        <v>3.5939999999999999</v>
      </c>
      <c r="EV256">
        <v>3.6819999999999999</v>
      </c>
      <c r="EW256">
        <v>3.633</v>
      </c>
      <c r="EX256">
        <v>3.6680000000000001</v>
      </c>
      <c r="EY256">
        <v>3.6579999999999999</v>
      </c>
      <c r="EZ256">
        <v>3.6589999999999998</v>
      </c>
      <c r="FA256">
        <v>3.6709999999999998</v>
      </c>
      <c r="FB256">
        <v>3.67</v>
      </c>
      <c r="FC256">
        <v>3.72</v>
      </c>
      <c r="FD256">
        <v>3.7759999999999998</v>
      </c>
      <c r="FE256">
        <v>3.8420000000000001</v>
      </c>
      <c r="FF256">
        <v>3.8620000000000001</v>
      </c>
      <c r="FG256">
        <v>3.7909999999999999</v>
      </c>
      <c r="FH256">
        <v>3.8010000000000002</v>
      </c>
      <c r="FI256">
        <v>3.7719999999999998</v>
      </c>
      <c r="FJ256">
        <v>3.8420000000000001</v>
      </c>
      <c r="FK256">
        <v>3.9209999999999998</v>
      </c>
      <c r="FL256">
        <v>3.8650000000000002</v>
      </c>
      <c r="FM256">
        <v>3.891</v>
      </c>
      <c r="FN256">
        <v>3.8780000000000001</v>
      </c>
      <c r="FO256">
        <v>3.9039999999999999</v>
      </c>
      <c r="FP256">
        <v>3.9119999999999999</v>
      </c>
      <c r="FQ256">
        <v>3.911</v>
      </c>
      <c r="FR256">
        <v>3.972</v>
      </c>
      <c r="FS256">
        <v>3.964</v>
      </c>
      <c r="FT256">
        <v>3.9340000000000002</v>
      </c>
      <c r="FU256">
        <v>3.96</v>
      </c>
      <c r="FV256">
        <v>4.0149999999999997</v>
      </c>
      <c r="FW256">
        <v>4.0430000000000001</v>
      </c>
      <c r="FX256">
        <v>3.8759999999999999</v>
      </c>
      <c r="FY256">
        <v>4.024</v>
      </c>
      <c r="FZ256">
        <v>3.9980000000000002</v>
      </c>
      <c r="GA256">
        <v>3.9830000000000001</v>
      </c>
      <c r="GB256">
        <v>4.0469999999999997</v>
      </c>
      <c r="GC256">
        <v>4.03</v>
      </c>
      <c r="GD256">
        <v>3.9950000000000001</v>
      </c>
      <c r="GE256">
        <v>4.0519999999999996</v>
      </c>
      <c r="GF256">
        <v>3.988</v>
      </c>
      <c r="GG256">
        <v>4.1310000000000002</v>
      </c>
      <c r="GH256">
        <v>4.069</v>
      </c>
      <c r="GI256">
        <v>4.0720000000000001</v>
      </c>
      <c r="GJ256">
        <v>4.1710000000000003</v>
      </c>
      <c r="GK256">
        <v>4.0910000000000002</v>
      </c>
      <c r="GL256">
        <v>4.0990000000000002</v>
      </c>
      <c r="GM256">
        <v>4.12</v>
      </c>
      <c r="GN256">
        <v>4.1710000000000003</v>
      </c>
      <c r="GO256">
        <v>4.1619999999999999</v>
      </c>
      <c r="GP256">
        <v>4.218</v>
      </c>
      <c r="GQ256">
        <v>4.1849999999999996</v>
      </c>
      <c r="GR256">
        <v>4.157</v>
      </c>
      <c r="GS256">
        <v>4.0999999999999996</v>
      </c>
      <c r="GT256">
        <v>4.1609999999999996</v>
      </c>
      <c r="GU256">
        <v>4.2110000000000003</v>
      </c>
      <c r="GV256">
        <v>4.2229999999999999</v>
      </c>
      <c r="GW256">
        <v>4.1849999999999996</v>
      </c>
      <c r="GX256">
        <v>4.24</v>
      </c>
      <c r="GY256">
        <v>4.1589999999999998</v>
      </c>
      <c r="GZ256">
        <v>4.2249999999999996</v>
      </c>
      <c r="HA256">
        <v>4.2350000000000003</v>
      </c>
      <c r="HB256">
        <v>4.258</v>
      </c>
      <c r="HC256">
        <v>4.2320000000000002</v>
      </c>
      <c r="HD256">
        <v>4.2359999999999998</v>
      </c>
      <c r="HE256">
        <v>4.2590000000000003</v>
      </c>
      <c r="HF256">
        <v>4.24</v>
      </c>
      <c r="HG256">
        <v>4.2930000000000001</v>
      </c>
      <c r="HH256">
        <v>4.2850000000000001</v>
      </c>
      <c r="HI256">
        <v>4.2560000000000002</v>
      </c>
      <c r="HJ256">
        <v>4.274</v>
      </c>
      <c r="HK256">
        <v>4.2709999999999999</v>
      </c>
      <c r="HL256">
        <v>4.2359999999999998</v>
      </c>
      <c r="HM256">
        <v>4.3019999999999996</v>
      </c>
      <c r="HN256">
        <v>4.2910000000000004</v>
      </c>
      <c r="HO256">
        <v>4.359</v>
      </c>
      <c r="HP256">
        <v>4.2859999999999996</v>
      </c>
      <c r="HQ256">
        <v>4.3730000000000002</v>
      </c>
      <c r="HR256">
        <v>4.3559999999999999</v>
      </c>
      <c r="HS256">
        <v>4.234</v>
      </c>
      <c r="HT256">
        <v>4.3129999999999997</v>
      </c>
      <c r="HU256">
        <v>4.33</v>
      </c>
      <c r="HV256">
        <v>4.2720000000000002</v>
      </c>
      <c r="HW256">
        <v>4.3380000000000001</v>
      </c>
      <c r="HX256">
        <v>4.359</v>
      </c>
      <c r="HY256">
        <v>4.2969999999999997</v>
      </c>
      <c r="HZ256">
        <v>4.3330000000000002</v>
      </c>
      <c r="IA256">
        <v>4.3780000000000001</v>
      </c>
      <c r="IB256">
        <v>4.3559999999999999</v>
      </c>
      <c r="IC256">
        <v>4.3769999999999998</v>
      </c>
      <c r="ID256">
        <v>4.4029999999999996</v>
      </c>
      <c r="IE256">
        <v>4.3840000000000003</v>
      </c>
      <c r="IF256">
        <v>4.351</v>
      </c>
      <c r="IG256">
        <v>4.4009999999999998</v>
      </c>
      <c r="IH256">
        <v>4.3479999999999999</v>
      </c>
      <c r="II256">
        <v>4.3739999999999997</v>
      </c>
      <c r="IJ256">
        <v>4.33</v>
      </c>
      <c r="IK256">
        <v>4.3970000000000002</v>
      </c>
      <c r="IL256">
        <v>4.3659999999999997</v>
      </c>
      <c r="IM256">
        <v>4.4089999999999998</v>
      </c>
      <c r="IN256">
        <v>4.3559999999999999</v>
      </c>
      <c r="IO256">
        <v>4.3970000000000002</v>
      </c>
      <c r="IP256">
        <v>4.3319999999999999</v>
      </c>
      <c r="IQ256">
        <v>4.3860000000000001</v>
      </c>
      <c r="IR256">
        <v>4.3970000000000002</v>
      </c>
      <c r="IS256">
        <v>4.3529999999999998</v>
      </c>
    </row>
    <row r="257" spans="2:269" x14ac:dyDescent="0.5">
      <c r="B257">
        <v>2510</v>
      </c>
      <c r="C257">
        <v>5.0000000000000001E-3</v>
      </c>
      <c r="D257">
        <v>4.7E-2</v>
      </c>
      <c r="E257">
        <v>8.5000000000000006E-2</v>
      </c>
      <c r="F257">
        <v>0.12</v>
      </c>
      <c r="G257">
        <v>0.155</v>
      </c>
      <c r="H257">
        <v>0.19</v>
      </c>
      <c r="I257">
        <v>0.22700000000000001</v>
      </c>
      <c r="J257">
        <v>0.25700000000000001</v>
      </c>
      <c r="K257">
        <v>0.28599999999999998</v>
      </c>
      <c r="L257">
        <v>0.32200000000000001</v>
      </c>
      <c r="M257">
        <v>0.35399999999999998</v>
      </c>
      <c r="N257">
        <v>0.38300000000000001</v>
      </c>
      <c r="O257">
        <v>0.42399999999999999</v>
      </c>
      <c r="P257">
        <v>0.45900000000000002</v>
      </c>
      <c r="Q257">
        <v>0.48399999999999999</v>
      </c>
      <c r="R257">
        <v>0.49199999999999999</v>
      </c>
      <c r="S257">
        <v>0.53400000000000003</v>
      </c>
      <c r="T257">
        <v>0.56799999999999995</v>
      </c>
      <c r="U257">
        <v>0.60599999999999998</v>
      </c>
      <c r="V257">
        <v>0.627</v>
      </c>
      <c r="W257">
        <v>0.66200000000000003</v>
      </c>
      <c r="X257">
        <v>0.69799999999999995</v>
      </c>
      <c r="Y257">
        <v>0.76700000000000002</v>
      </c>
      <c r="Z257">
        <v>0.85499999999999998</v>
      </c>
      <c r="AA257">
        <v>0.77300000000000002</v>
      </c>
      <c r="AB257">
        <v>0.83799999999999997</v>
      </c>
      <c r="AC257">
        <v>0.879</v>
      </c>
      <c r="AD257">
        <v>0.89600000000000002</v>
      </c>
      <c r="AE257">
        <v>0.93</v>
      </c>
      <c r="AF257">
        <v>0.96599999999999997</v>
      </c>
      <c r="AG257">
        <v>0.98299999999999998</v>
      </c>
      <c r="AH257">
        <v>1.004</v>
      </c>
      <c r="AI257">
        <v>1.024</v>
      </c>
      <c r="AJ257">
        <v>1.129</v>
      </c>
      <c r="AK257">
        <v>1.099</v>
      </c>
      <c r="AL257">
        <v>1.129</v>
      </c>
      <c r="AM257">
        <v>1.2130000000000001</v>
      </c>
      <c r="AN257">
        <v>1.18</v>
      </c>
      <c r="AO257">
        <v>1.1970000000000001</v>
      </c>
      <c r="AP257">
        <v>1.222</v>
      </c>
      <c r="AQ257">
        <v>1.282</v>
      </c>
      <c r="AR257">
        <v>1.335</v>
      </c>
      <c r="AS257">
        <v>1.3440000000000001</v>
      </c>
      <c r="AT257">
        <v>1.373</v>
      </c>
      <c r="AU257">
        <v>1.4410000000000001</v>
      </c>
      <c r="AV257">
        <v>1.3779999999999999</v>
      </c>
      <c r="AW257">
        <v>1.456</v>
      </c>
      <c r="AX257">
        <v>1.462</v>
      </c>
      <c r="AY257">
        <v>1.53</v>
      </c>
      <c r="AZ257">
        <v>1.4970000000000001</v>
      </c>
      <c r="BA257">
        <v>1.5920000000000001</v>
      </c>
      <c r="BB257">
        <v>1.613</v>
      </c>
      <c r="BC257">
        <v>1.6279999999999999</v>
      </c>
      <c r="BD257">
        <v>1.659</v>
      </c>
      <c r="BE257">
        <v>1.698</v>
      </c>
      <c r="BF257">
        <v>1.706</v>
      </c>
      <c r="BG257">
        <v>1.7529999999999999</v>
      </c>
      <c r="BH257">
        <v>1.7709999999999999</v>
      </c>
      <c r="BI257">
        <v>1.819</v>
      </c>
      <c r="BJ257">
        <v>1.8360000000000001</v>
      </c>
      <c r="BK257">
        <v>1.8580000000000001</v>
      </c>
      <c r="BL257">
        <v>1.9159999999999999</v>
      </c>
      <c r="BM257">
        <v>1.909</v>
      </c>
      <c r="BN257">
        <v>1.9510000000000001</v>
      </c>
      <c r="BO257">
        <v>1.98</v>
      </c>
      <c r="BP257">
        <v>1.99</v>
      </c>
      <c r="BQ257">
        <v>2.0150000000000001</v>
      </c>
      <c r="BR257">
        <v>1.9950000000000001</v>
      </c>
      <c r="BS257">
        <v>2.0190000000000001</v>
      </c>
      <c r="BT257">
        <v>2.1</v>
      </c>
      <c r="BU257">
        <v>2.0910000000000002</v>
      </c>
      <c r="BV257">
        <v>2.2559999999999998</v>
      </c>
      <c r="BW257">
        <v>2.165</v>
      </c>
      <c r="BX257">
        <v>2.1749999999999998</v>
      </c>
      <c r="BY257">
        <v>2.218</v>
      </c>
      <c r="BZ257">
        <v>2.2530000000000001</v>
      </c>
      <c r="CA257">
        <v>2.2189999999999999</v>
      </c>
      <c r="CB257">
        <v>2.2360000000000002</v>
      </c>
      <c r="CC257">
        <v>2.3029999999999999</v>
      </c>
      <c r="CD257">
        <v>2.3149999999999999</v>
      </c>
      <c r="CE257">
        <v>2.3730000000000002</v>
      </c>
      <c r="CF257">
        <v>2.351</v>
      </c>
      <c r="CG257">
        <v>2.3759999999999999</v>
      </c>
      <c r="CH257">
        <v>2.4369999999999998</v>
      </c>
      <c r="CI257">
        <v>2.4649999999999999</v>
      </c>
      <c r="CJ257">
        <v>2.4790000000000001</v>
      </c>
      <c r="CK257">
        <v>2.5510000000000002</v>
      </c>
      <c r="CL257">
        <v>2.5270000000000001</v>
      </c>
      <c r="CM257">
        <v>2.4849999999999999</v>
      </c>
      <c r="CN257">
        <v>2.5529999999999999</v>
      </c>
      <c r="CO257">
        <v>2.6120000000000001</v>
      </c>
      <c r="CP257">
        <v>2.5489999999999999</v>
      </c>
      <c r="CQ257">
        <v>2.6059999999999999</v>
      </c>
      <c r="CR257">
        <v>2.617</v>
      </c>
      <c r="CS257">
        <v>2.661</v>
      </c>
      <c r="CT257">
        <v>2.69</v>
      </c>
      <c r="CU257">
        <v>2.641</v>
      </c>
      <c r="CV257">
        <v>2.681</v>
      </c>
      <c r="CW257">
        <v>2.7480000000000002</v>
      </c>
      <c r="CX257">
        <v>2.778</v>
      </c>
      <c r="CY257">
        <v>2.7909999999999999</v>
      </c>
      <c r="CZ257">
        <v>2.839</v>
      </c>
      <c r="DA257">
        <v>2.8530000000000002</v>
      </c>
      <c r="DB257">
        <v>2.891</v>
      </c>
      <c r="DC257">
        <v>2.879</v>
      </c>
      <c r="DD257">
        <v>2.9340000000000002</v>
      </c>
      <c r="DE257">
        <v>2.919</v>
      </c>
      <c r="DF257">
        <v>2.9740000000000002</v>
      </c>
      <c r="DG257">
        <v>2.9470000000000001</v>
      </c>
      <c r="DH257">
        <v>2.9329999999999998</v>
      </c>
      <c r="DI257">
        <v>2.9980000000000002</v>
      </c>
      <c r="DJ257">
        <v>3.0310000000000001</v>
      </c>
      <c r="DK257">
        <v>3.0649999999999999</v>
      </c>
      <c r="DL257">
        <v>3.08</v>
      </c>
      <c r="DM257">
        <v>3.093</v>
      </c>
      <c r="DN257">
        <v>3.1309999999999998</v>
      </c>
      <c r="DO257">
        <v>3.0859999999999999</v>
      </c>
      <c r="DP257">
        <v>3.113</v>
      </c>
      <c r="DQ257">
        <v>3.202</v>
      </c>
      <c r="DR257">
        <v>3.1309999999999998</v>
      </c>
      <c r="DS257">
        <v>3.169</v>
      </c>
      <c r="DT257">
        <v>3.218</v>
      </c>
      <c r="DU257">
        <v>3.1240000000000001</v>
      </c>
      <c r="DV257">
        <v>3.202</v>
      </c>
      <c r="DW257">
        <v>3.2850000000000001</v>
      </c>
      <c r="DX257">
        <v>3.2919999999999998</v>
      </c>
      <c r="DY257">
        <v>3.26</v>
      </c>
      <c r="DZ257">
        <v>3.3359999999999999</v>
      </c>
      <c r="EA257">
        <v>3.3919999999999999</v>
      </c>
      <c r="EB257">
        <v>3.3039999999999998</v>
      </c>
      <c r="EC257">
        <v>3.3380000000000001</v>
      </c>
      <c r="ED257">
        <v>3.4020000000000001</v>
      </c>
      <c r="EE257">
        <v>3.4129999999999998</v>
      </c>
      <c r="EF257">
        <v>3.4239999999999999</v>
      </c>
      <c r="EG257">
        <v>3.4380000000000002</v>
      </c>
      <c r="EH257">
        <v>3.468</v>
      </c>
      <c r="EI257">
        <v>3.4279999999999999</v>
      </c>
      <c r="EJ257">
        <v>3.5059999999999998</v>
      </c>
      <c r="EK257">
        <v>3.4940000000000002</v>
      </c>
      <c r="EL257">
        <v>3.51</v>
      </c>
      <c r="EM257">
        <v>3.4729999999999999</v>
      </c>
      <c r="EN257">
        <v>3.569</v>
      </c>
      <c r="EO257">
        <v>3.536</v>
      </c>
      <c r="EP257">
        <v>3.59</v>
      </c>
      <c r="EQ257">
        <v>3.617</v>
      </c>
      <c r="ER257">
        <v>3.6760000000000002</v>
      </c>
      <c r="ES257">
        <v>3.6560000000000001</v>
      </c>
      <c r="ET257">
        <v>3.6619999999999999</v>
      </c>
      <c r="EU257">
        <v>3.681</v>
      </c>
      <c r="EV257">
        <v>3.657</v>
      </c>
      <c r="EW257">
        <v>3.6779999999999999</v>
      </c>
      <c r="EX257">
        <v>3.6619999999999999</v>
      </c>
      <c r="EY257">
        <v>3.7</v>
      </c>
      <c r="EZ257">
        <v>3.6949999999999998</v>
      </c>
      <c r="FA257">
        <v>3.714</v>
      </c>
      <c r="FB257">
        <v>3.7029999999999998</v>
      </c>
      <c r="FC257">
        <v>3.7250000000000001</v>
      </c>
      <c r="FD257">
        <v>3.7440000000000002</v>
      </c>
      <c r="FE257">
        <v>3.766</v>
      </c>
      <c r="FF257">
        <v>3.8250000000000002</v>
      </c>
      <c r="FG257">
        <v>3.8170000000000002</v>
      </c>
      <c r="FH257">
        <v>3.82</v>
      </c>
      <c r="FI257">
        <v>3.8410000000000002</v>
      </c>
      <c r="FJ257">
        <v>3.863</v>
      </c>
      <c r="FK257">
        <v>3.82</v>
      </c>
      <c r="FL257">
        <v>3.835</v>
      </c>
      <c r="FM257">
        <v>3.8690000000000002</v>
      </c>
      <c r="FN257">
        <v>3.9260000000000002</v>
      </c>
      <c r="FO257">
        <v>3.899</v>
      </c>
      <c r="FP257">
        <v>3.93</v>
      </c>
      <c r="FQ257">
        <v>3.923</v>
      </c>
      <c r="FR257">
        <v>3.9609999999999999</v>
      </c>
      <c r="FS257">
        <v>3.976</v>
      </c>
      <c r="FT257">
        <v>3.9750000000000001</v>
      </c>
      <c r="FU257">
        <v>3.9649999999999999</v>
      </c>
      <c r="FV257">
        <v>3.9969999999999999</v>
      </c>
      <c r="FW257">
        <v>4.0179999999999998</v>
      </c>
      <c r="FX257">
        <v>4.0330000000000004</v>
      </c>
      <c r="FY257">
        <v>3.9860000000000002</v>
      </c>
      <c r="FZ257">
        <v>3.9980000000000002</v>
      </c>
      <c r="GA257">
        <v>4.0640000000000001</v>
      </c>
      <c r="GB257">
        <v>4.0519999999999996</v>
      </c>
      <c r="GC257">
        <v>4.0140000000000002</v>
      </c>
      <c r="GD257">
        <v>4.1879999999999997</v>
      </c>
      <c r="GE257">
        <v>4.3609999999999998</v>
      </c>
      <c r="GF257">
        <v>4.0030000000000001</v>
      </c>
      <c r="GG257">
        <v>4.1500000000000004</v>
      </c>
      <c r="GH257">
        <v>4.0960000000000001</v>
      </c>
      <c r="GI257">
        <v>4.0970000000000004</v>
      </c>
      <c r="GJ257">
        <v>4.13</v>
      </c>
      <c r="GK257">
        <v>4.1289999999999996</v>
      </c>
      <c r="GL257">
        <v>4.1559999999999997</v>
      </c>
      <c r="GM257">
        <v>4.2590000000000003</v>
      </c>
      <c r="GN257">
        <v>4.1529999999999996</v>
      </c>
      <c r="GO257">
        <v>4.24</v>
      </c>
      <c r="GP257">
        <v>4.18</v>
      </c>
      <c r="GQ257">
        <v>4.2169999999999996</v>
      </c>
      <c r="GR257">
        <v>4.1820000000000004</v>
      </c>
      <c r="GS257">
        <v>4.2389999999999999</v>
      </c>
      <c r="GT257">
        <v>4.24</v>
      </c>
      <c r="GU257">
        <v>4.1950000000000003</v>
      </c>
      <c r="GV257">
        <v>4.2130000000000001</v>
      </c>
      <c r="GW257">
        <v>4.22</v>
      </c>
      <c r="GX257">
        <v>4.26</v>
      </c>
      <c r="GY257">
        <v>4.2880000000000003</v>
      </c>
      <c r="GZ257">
        <v>4.2270000000000003</v>
      </c>
      <c r="HA257">
        <v>4.2759999999999998</v>
      </c>
      <c r="HB257">
        <v>4.242</v>
      </c>
      <c r="HC257">
        <v>4.2709999999999999</v>
      </c>
      <c r="HD257">
        <v>4.37</v>
      </c>
      <c r="HE257">
        <v>4.2939999999999996</v>
      </c>
      <c r="HF257">
        <v>4.306</v>
      </c>
      <c r="HG257">
        <v>4.3049999999999997</v>
      </c>
      <c r="HH257">
        <v>4.3209999999999997</v>
      </c>
      <c r="HI257">
        <v>4.3179999999999996</v>
      </c>
      <c r="HJ257">
        <v>4.2300000000000004</v>
      </c>
      <c r="HK257">
        <v>4.2949999999999999</v>
      </c>
      <c r="HL257">
        <v>4.3289999999999997</v>
      </c>
      <c r="HM257">
        <v>4.3419999999999996</v>
      </c>
      <c r="HN257">
        <v>4.3890000000000002</v>
      </c>
      <c r="HO257">
        <v>4.2889999999999997</v>
      </c>
      <c r="HP257">
        <v>4.3419999999999996</v>
      </c>
      <c r="HQ257">
        <v>4.34</v>
      </c>
      <c r="HR257">
        <v>4.34</v>
      </c>
      <c r="HS257">
        <v>4.3339999999999996</v>
      </c>
      <c r="HT257">
        <v>4.3719999999999999</v>
      </c>
      <c r="HU257">
        <v>4.351</v>
      </c>
      <c r="HV257">
        <v>4.3310000000000004</v>
      </c>
      <c r="HW257">
        <v>4.3289999999999997</v>
      </c>
      <c r="HX257">
        <v>4.4189999999999996</v>
      </c>
      <c r="HY257">
        <v>4.34</v>
      </c>
      <c r="HZ257">
        <v>4.4290000000000003</v>
      </c>
      <c r="IA257">
        <v>4.3659999999999997</v>
      </c>
      <c r="IB257">
        <v>4.3520000000000003</v>
      </c>
      <c r="IC257">
        <v>4.375</v>
      </c>
      <c r="ID257">
        <v>4.3710000000000004</v>
      </c>
      <c r="IE257">
        <v>4.4009999999999998</v>
      </c>
      <c r="IF257">
        <v>4.343</v>
      </c>
      <c r="IG257">
        <v>4.4089999999999998</v>
      </c>
      <c r="IH257">
        <v>4.3849999999999998</v>
      </c>
      <c r="II257">
        <v>4.42</v>
      </c>
      <c r="IJ257">
        <v>4.32</v>
      </c>
      <c r="IK257">
        <v>4.3970000000000002</v>
      </c>
      <c r="IL257">
        <v>4.383</v>
      </c>
      <c r="IM257">
        <v>4.3540000000000001</v>
      </c>
      <c r="IN257">
        <v>4.375</v>
      </c>
      <c r="IO257">
        <v>4.3620000000000001</v>
      </c>
      <c r="IP257">
        <v>4.4130000000000003</v>
      </c>
      <c r="IQ257">
        <v>4.4109999999999996</v>
      </c>
      <c r="IR257">
        <v>4.4020000000000001</v>
      </c>
      <c r="IS257">
        <v>4.37</v>
      </c>
      <c r="IT257">
        <v>4.4240000000000004</v>
      </c>
    </row>
    <row r="258" spans="2:269" x14ac:dyDescent="0.5">
      <c r="B258">
        <v>2520</v>
      </c>
      <c r="C258">
        <v>5.0000000000000001E-3</v>
      </c>
      <c r="D258">
        <v>3.6999999999999998E-2</v>
      </c>
      <c r="E258">
        <v>7.0000000000000007E-2</v>
      </c>
      <c r="F258">
        <v>0.10299999999999999</v>
      </c>
      <c r="G258">
        <v>0.13700000000000001</v>
      </c>
      <c r="H258">
        <v>0.17399999999999999</v>
      </c>
      <c r="I258">
        <v>0.20300000000000001</v>
      </c>
      <c r="J258">
        <v>0.21</v>
      </c>
      <c r="K258">
        <v>0.248</v>
      </c>
      <c r="L258">
        <v>0.28100000000000003</v>
      </c>
      <c r="M258">
        <v>0.33100000000000002</v>
      </c>
      <c r="N258">
        <v>0.38</v>
      </c>
      <c r="O258">
        <v>0.42299999999999999</v>
      </c>
      <c r="P258">
        <v>0.442</v>
      </c>
      <c r="Q258">
        <v>0.49199999999999999</v>
      </c>
      <c r="R258">
        <v>0.51300000000000001</v>
      </c>
      <c r="S258">
        <v>0.53700000000000003</v>
      </c>
      <c r="T258">
        <v>0.60299999999999998</v>
      </c>
      <c r="U258">
        <v>0.64900000000000002</v>
      </c>
      <c r="V258">
        <v>0.72499999999999998</v>
      </c>
      <c r="W258">
        <v>0.748</v>
      </c>
      <c r="X258">
        <v>0.70499999999999996</v>
      </c>
      <c r="Y258">
        <v>0.71</v>
      </c>
      <c r="Z258">
        <v>0.80600000000000005</v>
      </c>
      <c r="AA258">
        <v>0.85199999999999998</v>
      </c>
      <c r="AB258">
        <v>0.83099999999999996</v>
      </c>
      <c r="AC258">
        <v>0.85399999999999998</v>
      </c>
      <c r="AD258">
        <v>0.88900000000000001</v>
      </c>
      <c r="AE258">
        <v>0.93500000000000005</v>
      </c>
      <c r="AF258">
        <v>0.97</v>
      </c>
      <c r="AG258">
        <v>0.99299999999999999</v>
      </c>
      <c r="AH258">
        <v>1.03</v>
      </c>
      <c r="AI258">
        <v>1.0589999999999999</v>
      </c>
      <c r="AJ258">
        <v>1.06</v>
      </c>
      <c r="AK258">
        <v>1.1160000000000001</v>
      </c>
      <c r="AL258">
        <v>1.1719999999999999</v>
      </c>
      <c r="AM258">
        <v>1.2070000000000001</v>
      </c>
      <c r="AN258">
        <v>1.2030000000000001</v>
      </c>
      <c r="AO258">
        <v>1.2110000000000001</v>
      </c>
      <c r="AP258">
        <v>1.208</v>
      </c>
      <c r="AQ258">
        <v>1.272</v>
      </c>
      <c r="AR258">
        <v>1.377</v>
      </c>
      <c r="AS258">
        <v>1.387</v>
      </c>
      <c r="AT258">
        <v>1.3720000000000001</v>
      </c>
      <c r="AU258">
        <v>1.448</v>
      </c>
      <c r="AV258">
        <v>1.4710000000000001</v>
      </c>
      <c r="AW258">
        <v>1.452</v>
      </c>
      <c r="AX258">
        <v>1.4750000000000001</v>
      </c>
      <c r="AY258">
        <v>1.4770000000000001</v>
      </c>
      <c r="AZ258">
        <v>1.5089999999999999</v>
      </c>
      <c r="BA258">
        <v>1.5680000000000001</v>
      </c>
      <c r="BB258">
        <v>1.571</v>
      </c>
      <c r="BC258">
        <v>1.601</v>
      </c>
      <c r="BD258">
        <v>1.607</v>
      </c>
      <c r="BE258">
        <v>1.7310000000000001</v>
      </c>
      <c r="BF258">
        <v>1.734</v>
      </c>
      <c r="BG258">
        <v>1.7090000000000001</v>
      </c>
      <c r="BH258">
        <v>1.72</v>
      </c>
      <c r="BI258">
        <v>1.8080000000000001</v>
      </c>
      <c r="BJ258">
        <v>1.8049999999999999</v>
      </c>
      <c r="BK258">
        <v>1.8380000000000001</v>
      </c>
      <c r="BL258">
        <v>1.7989999999999999</v>
      </c>
      <c r="BM258">
        <v>1.881</v>
      </c>
      <c r="BN258">
        <v>1.8819999999999999</v>
      </c>
      <c r="BO258">
        <v>1.974</v>
      </c>
      <c r="BP258">
        <v>1.974</v>
      </c>
      <c r="BQ258">
        <v>2.0350000000000001</v>
      </c>
      <c r="BR258">
        <v>2.0019999999999998</v>
      </c>
      <c r="BS258">
        <v>2.121</v>
      </c>
      <c r="BT258">
        <v>2.0760000000000001</v>
      </c>
      <c r="BU258">
        <v>2.08</v>
      </c>
      <c r="BV258">
        <v>2.113</v>
      </c>
      <c r="BW258">
        <v>2.234</v>
      </c>
      <c r="BX258">
        <v>2.1869999999999998</v>
      </c>
      <c r="BY258">
        <v>2.202</v>
      </c>
      <c r="BZ258">
        <v>2.2469999999999999</v>
      </c>
      <c r="CA258">
        <v>2.2549999999999999</v>
      </c>
      <c r="CB258">
        <v>2.2909999999999999</v>
      </c>
      <c r="CC258">
        <v>2.3690000000000002</v>
      </c>
      <c r="CD258">
        <v>2.3460000000000001</v>
      </c>
      <c r="CE258">
        <v>2.383</v>
      </c>
      <c r="CF258">
        <v>2.3769999999999998</v>
      </c>
      <c r="CG258">
        <v>2.4620000000000002</v>
      </c>
      <c r="CH258">
        <v>2.468</v>
      </c>
      <c r="CI258">
        <v>2.5209999999999999</v>
      </c>
      <c r="CJ258">
        <v>2.4940000000000002</v>
      </c>
      <c r="CK258">
        <v>2.504</v>
      </c>
      <c r="CL258">
        <v>2.5019999999999998</v>
      </c>
      <c r="CM258">
        <v>2.5459999999999998</v>
      </c>
      <c r="CN258">
        <v>2.5550000000000002</v>
      </c>
      <c r="CO258">
        <v>2.5870000000000002</v>
      </c>
      <c r="CP258">
        <v>2.64</v>
      </c>
      <c r="CQ258">
        <v>2.6459999999999999</v>
      </c>
      <c r="CR258">
        <v>2.65</v>
      </c>
      <c r="CS258">
        <v>2.64</v>
      </c>
      <c r="CT258">
        <v>2.7240000000000002</v>
      </c>
      <c r="CU258">
        <v>2.7290000000000001</v>
      </c>
      <c r="CV258">
        <v>2.7610000000000001</v>
      </c>
      <c r="CW258">
        <v>2.819</v>
      </c>
      <c r="CX258">
        <v>2.8170000000000002</v>
      </c>
      <c r="CY258">
        <v>2.8620000000000001</v>
      </c>
      <c r="CZ258">
        <v>2.8109999999999999</v>
      </c>
      <c r="DA258">
        <v>2.8820000000000001</v>
      </c>
      <c r="DB258">
        <v>2.9129999999999998</v>
      </c>
      <c r="DC258">
        <v>2.899</v>
      </c>
      <c r="DD258">
        <v>2.923</v>
      </c>
      <c r="DE258">
        <v>2.931</v>
      </c>
      <c r="DF258">
        <v>2.9769999999999999</v>
      </c>
      <c r="DG258">
        <v>3.0019999999999998</v>
      </c>
      <c r="DH258">
        <v>3.0129999999999999</v>
      </c>
      <c r="DI258">
        <v>3.048</v>
      </c>
      <c r="DJ258">
        <v>2.984</v>
      </c>
      <c r="DK258">
        <v>3.0739999999999998</v>
      </c>
      <c r="DL258">
        <v>3.044</v>
      </c>
      <c r="DM258">
        <v>3.1789999999999998</v>
      </c>
      <c r="DN258">
        <v>3.169</v>
      </c>
      <c r="DO258">
        <v>3.09</v>
      </c>
      <c r="DP258">
        <v>3.1459999999999999</v>
      </c>
      <c r="DQ258">
        <v>3.1829999999999998</v>
      </c>
      <c r="DR258">
        <v>3.1669999999999998</v>
      </c>
      <c r="DS258">
        <v>3.2429999999999999</v>
      </c>
      <c r="DT258">
        <v>3.226</v>
      </c>
      <c r="DU258">
        <v>3.2549999999999999</v>
      </c>
      <c r="DV258">
        <v>3.2829999999999999</v>
      </c>
      <c r="DW258">
        <v>3.45</v>
      </c>
      <c r="DX258">
        <v>3.3140000000000001</v>
      </c>
      <c r="DY258">
        <v>3.286</v>
      </c>
      <c r="DZ258">
        <v>3.3610000000000002</v>
      </c>
      <c r="EA258">
        <v>3.3580000000000001</v>
      </c>
      <c r="EB258">
        <v>3.3879999999999999</v>
      </c>
      <c r="EC258">
        <v>3.4020000000000001</v>
      </c>
      <c r="ED258">
        <v>3.3660000000000001</v>
      </c>
      <c r="EE258">
        <v>3.4009999999999998</v>
      </c>
      <c r="EF258">
        <v>3.4969999999999999</v>
      </c>
      <c r="EG258">
        <v>3.44</v>
      </c>
      <c r="EH258">
        <v>3.488</v>
      </c>
      <c r="EI258">
        <v>3.5089999999999999</v>
      </c>
      <c r="EJ258">
        <v>3.4820000000000002</v>
      </c>
      <c r="EK258">
        <v>3.4910000000000001</v>
      </c>
      <c r="EL258">
        <v>3.5</v>
      </c>
      <c r="EM258">
        <v>3.5670000000000002</v>
      </c>
      <c r="EN258">
        <v>3.5569999999999999</v>
      </c>
      <c r="EO258">
        <v>3.6459999999999999</v>
      </c>
      <c r="EP258">
        <v>3.5920000000000001</v>
      </c>
      <c r="EQ258">
        <v>3.613</v>
      </c>
      <c r="ER258">
        <v>3.569</v>
      </c>
      <c r="ES258">
        <v>3.7269999999999999</v>
      </c>
      <c r="ET258">
        <v>3.7250000000000001</v>
      </c>
      <c r="EU258">
        <v>3.6930000000000001</v>
      </c>
      <c r="EV258">
        <v>3.7669999999999999</v>
      </c>
      <c r="EW258">
        <v>3.698</v>
      </c>
      <c r="EX258">
        <v>3.7170000000000001</v>
      </c>
      <c r="EY258">
        <v>3.7879999999999998</v>
      </c>
      <c r="EZ258">
        <v>3.6840000000000002</v>
      </c>
      <c r="FA258">
        <v>3.7810000000000001</v>
      </c>
      <c r="FB258">
        <v>3.7480000000000002</v>
      </c>
      <c r="FC258">
        <v>3.7429999999999999</v>
      </c>
      <c r="FD258">
        <v>3.8039999999999998</v>
      </c>
      <c r="FE258">
        <v>3.758</v>
      </c>
      <c r="FF258">
        <v>3.8479999999999999</v>
      </c>
      <c r="FG258">
        <v>3.859</v>
      </c>
      <c r="FH258">
        <v>3.8650000000000002</v>
      </c>
      <c r="FI258">
        <v>3.879</v>
      </c>
      <c r="FJ258">
        <v>3.827</v>
      </c>
      <c r="FK258">
        <v>3.9020000000000001</v>
      </c>
      <c r="FL258">
        <v>3.8780000000000001</v>
      </c>
      <c r="FM258">
        <v>3.859</v>
      </c>
      <c r="FN258">
        <v>3.8290000000000002</v>
      </c>
      <c r="FO258">
        <v>3.8690000000000002</v>
      </c>
      <c r="FP258">
        <v>3.8839999999999999</v>
      </c>
      <c r="FQ258">
        <v>3.9359999999999999</v>
      </c>
      <c r="FR258">
        <v>3.9089999999999998</v>
      </c>
      <c r="FS258">
        <v>3.9590000000000001</v>
      </c>
      <c r="FT258">
        <v>3.903</v>
      </c>
      <c r="FU258">
        <v>3.93</v>
      </c>
      <c r="FV258">
        <v>3.94</v>
      </c>
      <c r="FW258">
        <v>4.0439999999999996</v>
      </c>
      <c r="FX258">
        <v>3.9630000000000001</v>
      </c>
      <c r="FY258">
        <v>4.0640000000000001</v>
      </c>
      <c r="FZ258">
        <v>4.0330000000000004</v>
      </c>
      <c r="GA258">
        <v>4.1230000000000002</v>
      </c>
      <c r="GB258">
        <v>4.0549999999999997</v>
      </c>
      <c r="GC258">
        <v>4.0119999999999996</v>
      </c>
      <c r="GD258">
        <v>4.0780000000000003</v>
      </c>
      <c r="GE258">
        <v>4.1310000000000002</v>
      </c>
      <c r="GF258">
        <v>4.0910000000000002</v>
      </c>
      <c r="GG258">
        <v>4.0789999999999997</v>
      </c>
      <c r="GH258">
        <v>4.1219999999999999</v>
      </c>
      <c r="GI258">
        <v>4.1500000000000004</v>
      </c>
      <c r="GJ258">
        <v>4.09</v>
      </c>
      <c r="GK258">
        <v>4.0670000000000002</v>
      </c>
      <c r="GL258">
        <v>4.1399999999999997</v>
      </c>
      <c r="GM258">
        <v>4.1660000000000004</v>
      </c>
      <c r="GN258">
        <v>4.1580000000000004</v>
      </c>
      <c r="GO258">
        <v>4.1470000000000002</v>
      </c>
      <c r="GP258">
        <v>4.133</v>
      </c>
      <c r="GQ258">
        <v>4.2060000000000004</v>
      </c>
      <c r="GR258">
        <v>4.1779999999999999</v>
      </c>
      <c r="GS258">
        <v>4.2249999999999996</v>
      </c>
      <c r="GT258">
        <v>4.2350000000000003</v>
      </c>
      <c r="GU258">
        <v>4.1980000000000004</v>
      </c>
      <c r="GV258">
        <v>4.1980000000000004</v>
      </c>
      <c r="GW258">
        <v>4.2220000000000004</v>
      </c>
      <c r="GX258">
        <v>4.1740000000000004</v>
      </c>
      <c r="GY258">
        <v>4.2430000000000003</v>
      </c>
      <c r="GZ258">
        <v>4.2759999999999998</v>
      </c>
      <c r="HA258">
        <v>4.1820000000000004</v>
      </c>
      <c r="HB258">
        <v>4.2610000000000001</v>
      </c>
      <c r="HC258">
        <v>4.3289999999999997</v>
      </c>
      <c r="HD258">
        <v>4.2640000000000002</v>
      </c>
      <c r="HE258">
        <v>4.2629999999999999</v>
      </c>
      <c r="HF258">
        <v>4.3410000000000002</v>
      </c>
      <c r="HG258">
        <v>4.2560000000000002</v>
      </c>
      <c r="HH258">
        <v>4.2619999999999996</v>
      </c>
      <c r="HI258">
        <v>4.298</v>
      </c>
      <c r="HJ258">
        <v>4.306</v>
      </c>
      <c r="HK258">
        <v>4.2359999999999998</v>
      </c>
      <c r="HL258">
        <v>4.2990000000000004</v>
      </c>
      <c r="HM258">
        <v>4.2709999999999999</v>
      </c>
      <c r="HN258">
        <v>4.3230000000000004</v>
      </c>
      <c r="HO258">
        <v>4.3419999999999996</v>
      </c>
      <c r="HP258">
        <v>4.32</v>
      </c>
      <c r="HQ258">
        <v>4.3380000000000001</v>
      </c>
      <c r="HR258">
        <v>4.3099999999999996</v>
      </c>
      <c r="HS258">
        <v>4.375</v>
      </c>
      <c r="HT258">
        <v>4.375</v>
      </c>
      <c r="HU258">
        <v>4.3239999999999998</v>
      </c>
      <c r="HV258">
        <v>4.3630000000000004</v>
      </c>
      <c r="HW258">
        <v>4.383</v>
      </c>
      <c r="HX258">
        <v>4.3680000000000003</v>
      </c>
      <c r="HY258">
        <v>4.3360000000000003</v>
      </c>
      <c r="HZ258">
        <v>4.3719999999999999</v>
      </c>
      <c r="IA258">
        <v>4.4509999999999996</v>
      </c>
      <c r="IB258">
        <v>4.41</v>
      </c>
      <c r="IC258">
        <v>4.3620000000000001</v>
      </c>
      <c r="ID258">
        <v>4.4009999999999998</v>
      </c>
      <c r="IE258">
        <v>4.37</v>
      </c>
      <c r="IF258">
        <v>4.3810000000000002</v>
      </c>
      <c r="IG258">
        <v>4.3559999999999999</v>
      </c>
      <c r="IH258">
        <v>4.3979999999999997</v>
      </c>
      <c r="II258">
        <v>4.3369999999999997</v>
      </c>
      <c r="IJ258">
        <v>4.3330000000000002</v>
      </c>
      <c r="IK258">
        <v>4.3920000000000003</v>
      </c>
      <c r="IL258">
        <v>4.42</v>
      </c>
      <c r="IM258">
        <v>4.3369999999999997</v>
      </c>
      <c r="IN258">
        <v>4.3559999999999999</v>
      </c>
      <c r="IO258">
        <v>4.4470000000000001</v>
      </c>
      <c r="IP258">
        <v>4.3860000000000001</v>
      </c>
      <c r="IQ258">
        <v>4.423</v>
      </c>
      <c r="IR258">
        <v>4.3970000000000002</v>
      </c>
      <c r="IS258">
        <v>4.4630000000000001</v>
      </c>
      <c r="IT258">
        <v>4.4409999999999998</v>
      </c>
      <c r="IU258">
        <v>4.4320000000000004</v>
      </c>
    </row>
    <row r="259" spans="2:269" x14ac:dyDescent="0.5">
      <c r="B259">
        <v>2530</v>
      </c>
      <c r="C259">
        <v>5.0000000000000001E-3</v>
      </c>
      <c r="D259">
        <v>2.5999999999999999E-2</v>
      </c>
      <c r="E259">
        <v>6.5000000000000002E-2</v>
      </c>
      <c r="F259">
        <v>9.5000000000000001E-2</v>
      </c>
      <c r="G259">
        <v>0.14399999999999999</v>
      </c>
      <c r="H259">
        <v>0.17799999999999999</v>
      </c>
      <c r="I259">
        <v>0.214</v>
      </c>
      <c r="J259">
        <v>0.246</v>
      </c>
      <c r="K259">
        <v>0.27600000000000002</v>
      </c>
      <c r="L259">
        <v>0.312</v>
      </c>
      <c r="M259">
        <v>0.33600000000000002</v>
      </c>
      <c r="N259">
        <v>0.34599999999999997</v>
      </c>
      <c r="O259">
        <v>0.36899999999999999</v>
      </c>
      <c r="P259">
        <v>0.43</v>
      </c>
      <c r="Q259">
        <v>0.48</v>
      </c>
      <c r="R259">
        <v>0.51200000000000001</v>
      </c>
      <c r="S259">
        <v>0.53200000000000003</v>
      </c>
      <c r="T259">
        <v>0.622</v>
      </c>
      <c r="U259">
        <v>0.67</v>
      </c>
      <c r="V259">
        <v>0.70199999999999996</v>
      </c>
      <c r="W259">
        <v>0.71899999999999997</v>
      </c>
      <c r="X259">
        <v>0.73399999999999999</v>
      </c>
      <c r="Y259">
        <v>0.753</v>
      </c>
      <c r="Z259">
        <v>0.745</v>
      </c>
      <c r="AA259">
        <v>0.77500000000000002</v>
      </c>
      <c r="AB259">
        <v>0.83499999999999996</v>
      </c>
      <c r="AC259">
        <v>0.89300000000000002</v>
      </c>
      <c r="AD259">
        <v>0.89</v>
      </c>
      <c r="AE259">
        <v>0.93</v>
      </c>
      <c r="AF259">
        <v>0.94</v>
      </c>
      <c r="AG259">
        <v>0.99199999999999999</v>
      </c>
      <c r="AH259">
        <v>1.0580000000000001</v>
      </c>
      <c r="AI259">
        <v>1.004</v>
      </c>
      <c r="AJ259">
        <v>1.0069999999999999</v>
      </c>
      <c r="AK259">
        <v>1.0880000000000001</v>
      </c>
      <c r="AL259">
        <v>1.147</v>
      </c>
      <c r="AM259">
        <v>1.131</v>
      </c>
      <c r="AN259">
        <v>1.1830000000000001</v>
      </c>
      <c r="AO259">
        <v>1.2689999999999999</v>
      </c>
      <c r="AP259">
        <v>1.252</v>
      </c>
      <c r="AQ259">
        <v>1.3129999999999999</v>
      </c>
      <c r="AR259">
        <v>1.3360000000000001</v>
      </c>
      <c r="AS259">
        <v>1.333</v>
      </c>
      <c r="AT259">
        <v>1.3720000000000001</v>
      </c>
      <c r="AU259">
        <v>1.4259999999999999</v>
      </c>
      <c r="AV259">
        <v>1.5</v>
      </c>
      <c r="AW259">
        <v>1.4910000000000001</v>
      </c>
      <c r="AX259">
        <v>1.548</v>
      </c>
      <c r="AY259">
        <v>1.52</v>
      </c>
      <c r="AZ259">
        <v>1.579</v>
      </c>
      <c r="BA259">
        <v>1.5529999999999999</v>
      </c>
      <c r="BB259">
        <v>1.623</v>
      </c>
      <c r="BC259">
        <v>1.641</v>
      </c>
      <c r="BD259">
        <v>1.665</v>
      </c>
      <c r="BE259">
        <v>1.696</v>
      </c>
      <c r="BF259">
        <v>1.6879999999999999</v>
      </c>
      <c r="BG259">
        <v>1.756</v>
      </c>
      <c r="BH259">
        <v>1.8069999999999999</v>
      </c>
      <c r="BI259">
        <v>1.8680000000000001</v>
      </c>
      <c r="BJ259">
        <v>1.84</v>
      </c>
      <c r="BK259">
        <v>1.895</v>
      </c>
      <c r="BL259">
        <v>1.974</v>
      </c>
      <c r="BM259">
        <v>1.8779999999999999</v>
      </c>
      <c r="BN259">
        <v>1.944</v>
      </c>
      <c r="BO259">
        <v>1.9239999999999999</v>
      </c>
      <c r="BP259">
        <v>1.9990000000000001</v>
      </c>
      <c r="BQ259">
        <v>2.0659999999999998</v>
      </c>
      <c r="BR259">
        <v>2.0739999999999998</v>
      </c>
      <c r="BS259">
        <v>2.0379999999999998</v>
      </c>
      <c r="BT259">
        <v>2.077</v>
      </c>
      <c r="BU259">
        <v>2.1539999999999999</v>
      </c>
      <c r="BV259">
        <v>2.2240000000000002</v>
      </c>
      <c r="BW259">
        <v>2.2010000000000001</v>
      </c>
      <c r="BX259">
        <v>2.2090000000000001</v>
      </c>
      <c r="BY259">
        <v>2.2389999999999999</v>
      </c>
      <c r="BZ259">
        <v>2.2370000000000001</v>
      </c>
      <c r="CA259">
        <v>2.262</v>
      </c>
      <c r="CB259">
        <v>2.2959999999999998</v>
      </c>
      <c r="CC259">
        <v>2.36</v>
      </c>
      <c r="CD259">
        <v>2.3940000000000001</v>
      </c>
      <c r="CE259">
        <v>2.3929999999999998</v>
      </c>
      <c r="CF259">
        <v>2.403</v>
      </c>
      <c r="CG259">
        <v>2.415</v>
      </c>
      <c r="CH259">
        <v>2.4119999999999999</v>
      </c>
      <c r="CI259">
        <v>2.4169999999999998</v>
      </c>
      <c r="CJ259">
        <v>2.4830000000000001</v>
      </c>
      <c r="CK259">
        <v>2.5259999999999998</v>
      </c>
      <c r="CL259">
        <v>2.532</v>
      </c>
      <c r="CM259">
        <v>2.5630000000000002</v>
      </c>
      <c r="CN259">
        <v>2.62</v>
      </c>
      <c r="CO259">
        <v>2.6110000000000002</v>
      </c>
      <c r="CP259">
        <v>2.621</v>
      </c>
      <c r="CQ259">
        <v>2.6539999999999999</v>
      </c>
      <c r="CR259">
        <v>2.6469999999999998</v>
      </c>
      <c r="CS259">
        <v>2.6930000000000001</v>
      </c>
      <c r="CT259">
        <v>2.762</v>
      </c>
      <c r="CU259">
        <v>2.7410000000000001</v>
      </c>
      <c r="CV259">
        <v>2.8130000000000002</v>
      </c>
      <c r="CW259">
        <v>2.79</v>
      </c>
      <c r="CX259">
        <v>2.8140000000000001</v>
      </c>
      <c r="CY259">
        <v>2.7330000000000001</v>
      </c>
      <c r="CZ259">
        <v>2.823</v>
      </c>
      <c r="DA259">
        <v>2.847</v>
      </c>
      <c r="DB259">
        <v>2.806</v>
      </c>
      <c r="DC259">
        <v>2.9550000000000001</v>
      </c>
      <c r="DD259">
        <v>3.012</v>
      </c>
      <c r="DE259">
        <v>2.952</v>
      </c>
      <c r="DF259">
        <v>2.972</v>
      </c>
      <c r="DG259">
        <v>2.9430000000000001</v>
      </c>
      <c r="DH259">
        <v>3.0289999999999999</v>
      </c>
      <c r="DI259">
        <v>3.0230000000000001</v>
      </c>
      <c r="DJ259">
        <v>3.0310000000000001</v>
      </c>
      <c r="DK259">
        <v>3.13</v>
      </c>
      <c r="DL259">
        <v>3.1179999999999999</v>
      </c>
      <c r="DM259">
        <v>3.101</v>
      </c>
      <c r="DN259">
        <v>3.1480000000000001</v>
      </c>
      <c r="DO259">
        <v>3.2109999999999999</v>
      </c>
      <c r="DP259">
        <v>3.1339999999999999</v>
      </c>
      <c r="DQ259">
        <v>3.194</v>
      </c>
      <c r="DR259">
        <v>3.2509999999999999</v>
      </c>
      <c r="DS259">
        <v>3.2240000000000002</v>
      </c>
      <c r="DT259">
        <v>3.2530000000000001</v>
      </c>
      <c r="DU259">
        <v>3.2360000000000002</v>
      </c>
      <c r="DV259">
        <v>3.2930000000000001</v>
      </c>
      <c r="DW259">
        <v>3.3039999999999998</v>
      </c>
      <c r="DX259">
        <v>3.3090000000000002</v>
      </c>
      <c r="DY259">
        <v>3.3170000000000002</v>
      </c>
      <c r="DZ259">
        <v>3.355</v>
      </c>
      <c r="EA259">
        <v>3.3130000000000002</v>
      </c>
      <c r="EB259">
        <v>3.36</v>
      </c>
      <c r="EC259">
        <v>3.4260000000000002</v>
      </c>
      <c r="ED259">
        <v>3.399</v>
      </c>
      <c r="EE259">
        <v>3.4260000000000002</v>
      </c>
      <c r="EF259">
        <v>3.468</v>
      </c>
      <c r="EG259">
        <v>3.4649999999999999</v>
      </c>
      <c r="EH259">
        <v>3.4590000000000001</v>
      </c>
      <c r="EI259">
        <v>3.5329999999999999</v>
      </c>
      <c r="EJ259">
        <v>3.4769999999999999</v>
      </c>
      <c r="EK259">
        <v>3.5230000000000001</v>
      </c>
      <c r="EL259">
        <v>3.58</v>
      </c>
      <c r="EM259">
        <v>3.6309999999999998</v>
      </c>
      <c r="EN259">
        <v>3.5830000000000002</v>
      </c>
      <c r="EO259">
        <v>3.6429999999999998</v>
      </c>
      <c r="EP259">
        <v>3.6059999999999999</v>
      </c>
      <c r="EQ259">
        <v>3.6040000000000001</v>
      </c>
      <c r="ER259">
        <v>3.6</v>
      </c>
      <c r="ES259">
        <v>3.6880000000000002</v>
      </c>
      <c r="ET259">
        <v>3.7050000000000001</v>
      </c>
      <c r="EU259">
        <v>3.72</v>
      </c>
      <c r="EV259">
        <v>3.706</v>
      </c>
      <c r="EW259">
        <v>3.7330000000000001</v>
      </c>
      <c r="EX259">
        <v>3.7189999999999999</v>
      </c>
      <c r="EY259">
        <v>3.758</v>
      </c>
      <c r="EZ259">
        <v>3.8090000000000002</v>
      </c>
      <c r="FA259">
        <v>3.85</v>
      </c>
      <c r="FB259">
        <v>3.859</v>
      </c>
      <c r="FC259">
        <v>3.8420000000000001</v>
      </c>
      <c r="FD259">
        <v>3.8130000000000002</v>
      </c>
      <c r="FE259">
        <v>3.855</v>
      </c>
      <c r="FF259">
        <v>3.91</v>
      </c>
      <c r="FG259">
        <v>3.8780000000000001</v>
      </c>
      <c r="FH259">
        <v>3.8420000000000001</v>
      </c>
      <c r="FI259">
        <v>4.0330000000000004</v>
      </c>
      <c r="FJ259">
        <v>3.9129999999999998</v>
      </c>
      <c r="FK259">
        <v>3.9430000000000001</v>
      </c>
      <c r="FL259">
        <v>3.9369999999999998</v>
      </c>
      <c r="FM259">
        <v>3.8919999999999999</v>
      </c>
      <c r="FN259">
        <v>3.9260000000000002</v>
      </c>
      <c r="FO259">
        <v>3.97</v>
      </c>
      <c r="FP259">
        <v>3.984</v>
      </c>
      <c r="FQ259">
        <v>3.9340000000000002</v>
      </c>
      <c r="FR259">
        <v>4.0229999999999997</v>
      </c>
      <c r="FS259">
        <v>4.056</v>
      </c>
      <c r="FT259">
        <v>3.9910000000000001</v>
      </c>
      <c r="FU259">
        <v>3.9729999999999999</v>
      </c>
      <c r="FV259">
        <v>4.0069999999999997</v>
      </c>
      <c r="FW259">
        <v>4.0270000000000001</v>
      </c>
      <c r="FX259">
        <v>4.0620000000000003</v>
      </c>
      <c r="FY259">
        <v>4.0979999999999999</v>
      </c>
      <c r="FZ259">
        <v>4.0670000000000002</v>
      </c>
      <c r="GA259">
        <v>4.08</v>
      </c>
      <c r="GB259">
        <v>4.2220000000000004</v>
      </c>
      <c r="GC259">
        <v>4.1369999999999996</v>
      </c>
      <c r="GD259">
        <v>4.1059999999999999</v>
      </c>
      <c r="GE259">
        <v>4.0789999999999997</v>
      </c>
      <c r="GF259">
        <v>4.1639999999999997</v>
      </c>
      <c r="GG259">
        <v>4.1269999999999998</v>
      </c>
      <c r="GH259">
        <v>4.1529999999999996</v>
      </c>
      <c r="GI259">
        <v>4.1769999999999996</v>
      </c>
      <c r="GJ259">
        <v>4.1760000000000002</v>
      </c>
      <c r="GK259">
        <v>4.2270000000000003</v>
      </c>
      <c r="GL259">
        <v>4.1890000000000001</v>
      </c>
      <c r="GM259">
        <v>4.2590000000000003</v>
      </c>
      <c r="GN259">
        <v>4.2370000000000001</v>
      </c>
      <c r="GO259">
        <v>4.218</v>
      </c>
      <c r="GP259">
        <v>4.2549999999999999</v>
      </c>
      <c r="GQ259">
        <v>4.2039999999999997</v>
      </c>
      <c r="GR259">
        <v>4.2030000000000003</v>
      </c>
      <c r="GS259">
        <v>4.2549999999999999</v>
      </c>
      <c r="GT259">
        <v>4.2380000000000004</v>
      </c>
      <c r="GU259">
        <v>4.2759999999999998</v>
      </c>
      <c r="GV259">
        <v>4.2119999999999997</v>
      </c>
      <c r="GW259">
        <v>4.2869999999999999</v>
      </c>
      <c r="GX259">
        <v>4.3339999999999996</v>
      </c>
      <c r="GY259">
        <v>4.2779999999999996</v>
      </c>
      <c r="GZ259">
        <v>4.3620000000000001</v>
      </c>
      <c r="HA259">
        <v>4.4109999999999996</v>
      </c>
      <c r="HB259">
        <v>4.3710000000000004</v>
      </c>
      <c r="HC259">
        <v>4.3029999999999999</v>
      </c>
      <c r="HD259">
        <v>4.3499999999999996</v>
      </c>
      <c r="HE259">
        <v>4.3710000000000004</v>
      </c>
      <c r="HF259">
        <v>4.3819999999999997</v>
      </c>
      <c r="HG259">
        <v>4.3120000000000003</v>
      </c>
      <c r="HH259">
        <v>4.3810000000000002</v>
      </c>
      <c r="HI259">
        <v>4.34</v>
      </c>
      <c r="HJ259">
        <v>4.407</v>
      </c>
      <c r="HK259">
        <v>4.3929999999999998</v>
      </c>
      <c r="HL259">
        <v>4.3979999999999997</v>
      </c>
      <c r="HM259">
        <v>4.3869999999999996</v>
      </c>
      <c r="HN259">
        <v>4.41</v>
      </c>
      <c r="HO259">
        <v>4.423</v>
      </c>
      <c r="HP259">
        <v>4.4029999999999996</v>
      </c>
      <c r="HQ259">
        <v>4.4349999999999996</v>
      </c>
      <c r="HR259">
        <v>4.423</v>
      </c>
      <c r="HS259">
        <v>4.4249999999999998</v>
      </c>
      <c r="HT259">
        <v>4.3449999999999998</v>
      </c>
      <c r="HU259">
        <v>4.3840000000000003</v>
      </c>
      <c r="HV259">
        <v>4.431</v>
      </c>
      <c r="HW259">
        <v>4.4870000000000001</v>
      </c>
      <c r="HX259">
        <v>4.4160000000000004</v>
      </c>
      <c r="HY259">
        <v>4.4329999999999998</v>
      </c>
      <c r="HZ259">
        <v>4.4560000000000004</v>
      </c>
      <c r="IA259">
        <v>4.3929999999999998</v>
      </c>
      <c r="IB259">
        <v>4.4870000000000001</v>
      </c>
      <c r="IC259">
        <v>4.4279999999999999</v>
      </c>
      <c r="ID259">
        <v>4.4429999999999996</v>
      </c>
      <c r="IE259">
        <v>4.4459999999999997</v>
      </c>
      <c r="IF259">
        <v>4.4550000000000001</v>
      </c>
      <c r="IG259">
        <v>4.4260000000000002</v>
      </c>
      <c r="IH259">
        <v>4.4509999999999996</v>
      </c>
      <c r="II259">
        <v>4.4859999999999998</v>
      </c>
      <c r="IJ259">
        <v>4.4320000000000004</v>
      </c>
      <c r="IK259">
        <v>4.4809999999999999</v>
      </c>
      <c r="IL259">
        <v>4.4550000000000001</v>
      </c>
      <c r="IM259">
        <v>4.4710000000000001</v>
      </c>
      <c r="IN259">
        <v>4.5030000000000001</v>
      </c>
      <c r="IO259">
        <v>4.4770000000000003</v>
      </c>
      <c r="IP259">
        <v>4.4690000000000003</v>
      </c>
      <c r="IQ259">
        <v>4.5259999999999998</v>
      </c>
      <c r="IR259">
        <v>4.4630000000000001</v>
      </c>
      <c r="IS259">
        <v>4.4470000000000001</v>
      </c>
      <c r="IT259">
        <v>4.5359999999999996</v>
      </c>
      <c r="IU259">
        <v>4.4619999999999997</v>
      </c>
      <c r="IV259">
        <v>4.5</v>
      </c>
    </row>
    <row r="260" spans="2:269" x14ac:dyDescent="0.5">
      <c r="B260">
        <v>2540</v>
      </c>
      <c r="C260">
        <v>6.0000000000000001E-3</v>
      </c>
      <c r="D260">
        <v>2.9000000000000001E-2</v>
      </c>
      <c r="E260">
        <v>5.5E-2</v>
      </c>
      <c r="F260">
        <v>9.1999999999999998E-2</v>
      </c>
      <c r="G260">
        <v>0.13300000000000001</v>
      </c>
      <c r="H260">
        <v>0.17899999999999999</v>
      </c>
      <c r="I260">
        <v>0.218</v>
      </c>
      <c r="J260">
        <v>0.253</v>
      </c>
      <c r="K260">
        <v>0.28699999999999998</v>
      </c>
      <c r="L260">
        <v>0.28199999999999997</v>
      </c>
      <c r="M260">
        <v>0.32800000000000001</v>
      </c>
      <c r="N260">
        <v>0.36599999999999999</v>
      </c>
      <c r="O260">
        <v>0.40500000000000003</v>
      </c>
      <c r="P260">
        <v>0.441</v>
      </c>
      <c r="Q260">
        <v>0.437</v>
      </c>
      <c r="R260">
        <v>0.48099999999999998</v>
      </c>
      <c r="S260">
        <v>0.51600000000000001</v>
      </c>
      <c r="T260">
        <v>0.56999999999999995</v>
      </c>
      <c r="U260">
        <v>0.61</v>
      </c>
      <c r="V260">
        <v>0.64900000000000002</v>
      </c>
      <c r="W260">
        <v>0.69699999999999995</v>
      </c>
      <c r="X260">
        <v>0.70899999999999996</v>
      </c>
      <c r="Y260">
        <v>0.72199999999999998</v>
      </c>
      <c r="Z260">
        <v>0.76200000000000001</v>
      </c>
      <c r="AA260">
        <v>0.80100000000000005</v>
      </c>
      <c r="AB260">
        <v>0.82899999999999996</v>
      </c>
      <c r="AC260">
        <v>0.83799999999999997</v>
      </c>
      <c r="AD260">
        <v>0.85399999999999998</v>
      </c>
      <c r="AE260">
        <v>0.877</v>
      </c>
      <c r="AF260">
        <v>0.96799999999999997</v>
      </c>
      <c r="AG260">
        <v>0.98899999999999999</v>
      </c>
      <c r="AH260">
        <v>1.0389999999999999</v>
      </c>
      <c r="AI260">
        <v>1.06</v>
      </c>
      <c r="AJ260">
        <v>1.06</v>
      </c>
      <c r="AK260">
        <v>1.095</v>
      </c>
      <c r="AL260">
        <v>1.2390000000000001</v>
      </c>
      <c r="AM260">
        <v>1.2350000000000001</v>
      </c>
      <c r="AN260">
        <v>1.1870000000000001</v>
      </c>
      <c r="AO260">
        <v>1.2250000000000001</v>
      </c>
      <c r="AP260">
        <v>1.212</v>
      </c>
      <c r="AQ260">
        <v>1.35</v>
      </c>
      <c r="AR260">
        <v>1.351</v>
      </c>
      <c r="AS260">
        <v>1.397</v>
      </c>
      <c r="AT260">
        <v>1.3620000000000001</v>
      </c>
      <c r="AU260">
        <v>1.3839999999999999</v>
      </c>
      <c r="AV260">
        <v>1.4219999999999999</v>
      </c>
      <c r="AW260">
        <v>1.498</v>
      </c>
      <c r="AX260">
        <v>1.472</v>
      </c>
      <c r="AY260">
        <v>1.4550000000000001</v>
      </c>
      <c r="AZ260">
        <v>1.6080000000000001</v>
      </c>
      <c r="BA260">
        <v>1.585</v>
      </c>
      <c r="BB260">
        <v>1.5489999999999999</v>
      </c>
      <c r="BC260">
        <v>1.599</v>
      </c>
      <c r="BD260">
        <v>1.671</v>
      </c>
      <c r="BE260">
        <v>1.7190000000000001</v>
      </c>
      <c r="BF260">
        <v>1.734</v>
      </c>
      <c r="BG260">
        <v>1.706</v>
      </c>
      <c r="BH260">
        <v>1.704</v>
      </c>
      <c r="BI260">
        <v>1.8149999999999999</v>
      </c>
      <c r="BJ260">
        <v>1.8069999999999999</v>
      </c>
      <c r="BK260">
        <v>1.806</v>
      </c>
      <c r="BL260">
        <v>1.891</v>
      </c>
      <c r="BM260">
        <v>1.9139999999999999</v>
      </c>
      <c r="BN260">
        <v>2.0099999999999998</v>
      </c>
      <c r="BO260">
        <v>1.9419999999999999</v>
      </c>
      <c r="BP260">
        <v>1.93</v>
      </c>
      <c r="BQ260">
        <v>1.9810000000000001</v>
      </c>
      <c r="BR260">
        <v>2.0499999999999998</v>
      </c>
      <c r="BS260">
        <v>2.06</v>
      </c>
      <c r="BT260">
        <v>2.0960000000000001</v>
      </c>
      <c r="BU260">
        <v>2.0939999999999999</v>
      </c>
      <c r="BV260">
        <v>2.1280000000000001</v>
      </c>
      <c r="BW260">
        <v>2.1339999999999999</v>
      </c>
      <c r="BX260">
        <v>2.1920000000000002</v>
      </c>
      <c r="BY260">
        <v>2.218</v>
      </c>
      <c r="BZ260">
        <v>2.2999999999999998</v>
      </c>
      <c r="CA260">
        <v>2.234</v>
      </c>
      <c r="CB260">
        <v>2.278</v>
      </c>
      <c r="CC260">
        <v>2.2669999999999999</v>
      </c>
      <c r="CD260">
        <v>2.3170000000000002</v>
      </c>
      <c r="CE260">
        <v>2.367</v>
      </c>
      <c r="CF260">
        <v>2.383</v>
      </c>
      <c r="CG260">
        <v>2.4430000000000001</v>
      </c>
      <c r="CH260">
        <v>2.4359999999999999</v>
      </c>
      <c r="CI260">
        <v>2.48</v>
      </c>
      <c r="CJ260">
        <v>2.4830000000000001</v>
      </c>
      <c r="CK260">
        <v>2.5299999999999998</v>
      </c>
      <c r="CL260">
        <v>2.5539999999999998</v>
      </c>
      <c r="CM260">
        <v>2.5819999999999999</v>
      </c>
      <c r="CN260">
        <v>2.5579999999999998</v>
      </c>
      <c r="CO260">
        <v>2.5880000000000001</v>
      </c>
      <c r="CP260">
        <v>2.5649999999999999</v>
      </c>
      <c r="CQ260">
        <v>2.6850000000000001</v>
      </c>
      <c r="CR260">
        <v>2.6819999999999999</v>
      </c>
      <c r="CS260">
        <v>2.74</v>
      </c>
      <c r="CT260">
        <v>2.7370000000000001</v>
      </c>
      <c r="CU260">
        <v>2.7170000000000001</v>
      </c>
      <c r="CV260">
        <v>2.6619999999999999</v>
      </c>
      <c r="CW260">
        <v>2.7589999999999999</v>
      </c>
      <c r="CX260">
        <v>2.8</v>
      </c>
      <c r="CY260">
        <v>2.7919999999999998</v>
      </c>
      <c r="CZ260">
        <v>2.8330000000000002</v>
      </c>
      <c r="DA260">
        <v>2.887</v>
      </c>
      <c r="DB260">
        <v>2.8279999999999998</v>
      </c>
      <c r="DC260">
        <v>2.944</v>
      </c>
      <c r="DD260">
        <v>2.903</v>
      </c>
      <c r="DE260">
        <v>2.88</v>
      </c>
      <c r="DF260">
        <v>2.9529999999999998</v>
      </c>
      <c r="DG260">
        <v>2.9540000000000002</v>
      </c>
      <c r="DH260">
        <v>3.004</v>
      </c>
      <c r="DI260">
        <v>3.0209999999999999</v>
      </c>
      <c r="DJ260">
        <v>3.036</v>
      </c>
      <c r="DK260">
        <v>3.1110000000000002</v>
      </c>
      <c r="DL260">
        <v>3.0720000000000001</v>
      </c>
      <c r="DM260">
        <v>3.0840000000000001</v>
      </c>
      <c r="DN260">
        <v>3.1139999999999999</v>
      </c>
      <c r="DO260">
        <v>3.1419999999999999</v>
      </c>
      <c r="DP260">
        <v>3.1789999999999998</v>
      </c>
      <c r="DQ260">
        <v>3.145</v>
      </c>
      <c r="DR260">
        <v>3.2370000000000001</v>
      </c>
      <c r="DS260">
        <v>3.2480000000000002</v>
      </c>
      <c r="DT260">
        <v>3.2639999999999998</v>
      </c>
      <c r="DU260">
        <v>3.2650000000000001</v>
      </c>
      <c r="DV260">
        <v>3.2639999999999998</v>
      </c>
      <c r="DW260">
        <v>3.2629999999999999</v>
      </c>
      <c r="DX260">
        <v>3.2160000000000002</v>
      </c>
      <c r="DY260">
        <v>3.31</v>
      </c>
      <c r="DZ260">
        <v>3.3090000000000002</v>
      </c>
      <c r="EA260">
        <v>3.351</v>
      </c>
      <c r="EB260">
        <v>3.448</v>
      </c>
      <c r="EC260">
        <v>3.4449999999999998</v>
      </c>
      <c r="ED260">
        <v>3.3719999999999999</v>
      </c>
      <c r="EE260">
        <v>3.3940000000000001</v>
      </c>
      <c r="EF260">
        <v>3.4180000000000001</v>
      </c>
      <c r="EG260">
        <v>3.444</v>
      </c>
      <c r="EH260">
        <v>3.5720000000000001</v>
      </c>
      <c r="EI260">
        <v>3.48</v>
      </c>
      <c r="EJ260">
        <v>3.4990000000000001</v>
      </c>
      <c r="EK260">
        <v>3.5950000000000002</v>
      </c>
      <c r="EL260">
        <v>3.5870000000000002</v>
      </c>
      <c r="EM260">
        <v>3.57</v>
      </c>
      <c r="EN260">
        <v>3.5880000000000001</v>
      </c>
      <c r="EO260">
        <v>3.5939999999999999</v>
      </c>
      <c r="EP260">
        <v>3.5680000000000001</v>
      </c>
      <c r="EQ260">
        <v>3.61</v>
      </c>
      <c r="ER260">
        <v>3.6469999999999998</v>
      </c>
      <c r="ES260">
        <v>3.657</v>
      </c>
      <c r="ET260">
        <v>3.6680000000000001</v>
      </c>
      <c r="EU260">
        <v>3.6709999999999998</v>
      </c>
      <c r="EV260">
        <v>3.6680000000000001</v>
      </c>
      <c r="EW260">
        <v>3.7090000000000001</v>
      </c>
      <c r="EX260">
        <v>3.7250000000000001</v>
      </c>
      <c r="EY260">
        <v>3.7</v>
      </c>
      <c r="EZ260">
        <v>3.734</v>
      </c>
      <c r="FA260">
        <v>3.8069999999999999</v>
      </c>
      <c r="FB260">
        <v>3.7810000000000001</v>
      </c>
      <c r="FC260">
        <v>3.7749999999999999</v>
      </c>
      <c r="FD260">
        <v>3.8460000000000001</v>
      </c>
      <c r="FE260">
        <v>3.855</v>
      </c>
      <c r="FF260">
        <v>3.8519999999999999</v>
      </c>
      <c r="FG260">
        <v>3.8610000000000002</v>
      </c>
      <c r="FH260">
        <v>3.8069999999999999</v>
      </c>
      <c r="FI260">
        <v>3.8860000000000001</v>
      </c>
      <c r="FJ260">
        <v>3.9319999999999999</v>
      </c>
      <c r="FK260">
        <v>3.9119999999999999</v>
      </c>
      <c r="FL260">
        <v>3.867</v>
      </c>
      <c r="FM260">
        <v>3.89</v>
      </c>
      <c r="FN260">
        <v>3.9129999999999998</v>
      </c>
      <c r="FO260">
        <v>3.9319999999999999</v>
      </c>
      <c r="FP260">
        <v>3.9670000000000001</v>
      </c>
      <c r="FQ260">
        <v>4.0170000000000003</v>
      </c>
      <c r="FR260">
        <v>3.9990000000000001</v>
      </c>
      <c r="FS260">
        <v>3.984</v>
      </c>
      <c r="FT260">
        <v>4.008</v>
      </c>
      <c r="FU260">
        <v>4.0179999999999998</v>
      </c>
      <c r="FV260">
        <v>3.988</v>
      </c>
      <c r="FW260">
        <v>4.0519999999999996</v>
      </c>
      <c r="FX260">
        <v>4.1130000000000004</v>
      </c>
      <c r="FY260">
        <v>4.0819999999999999</v>
      </c>
      <c r="FZ260">
        <v>4.04</v>
      </c>
      <c r="GA260">
        <v>4.0519999999999996</v>
      </c>
      <c r="GB260">
        <v>4.0940000000000003</v>
      </c>
      <c r="GC260">
        <v>4.0780000000000003</v>
      </c>
      <c r="GD260">
        <v>4.093</v>
      </c>
      <c r="GE260">
        <v>4.157</v>
      </c>
      <c r="GF260">
        <v>4.1239999999999997</v>
      </c>
      <c r="GG260">
        <v>4.1420000000000003</v>
      </c>
      <c r="GH260">
        <v>4.1890000000000001</v>
      </c>
      <c r="GI260">
        <v>4.1390000000000002</v>
      </c>
      <c r="GJ260">
        <v>4.2039999999999997</v>
      </c>
      <c r="GK260">
        <v>4.13</v>
      </c>
      <c r="GL260">
        <v>4.2080000000000002</v>
      </c>
      <c r="GM260">
        <v>4.2670000000000003</v>
      </c>
      <c r="GN260">
        <v>4.3970000000000002</v>
      </c>
      <c r="GO260">
        <v>4.2290000000000001</v>
      </c>
      <c r="GP260">
        <v>4.258</v>
      </c>
      <c r="GQ260">
        <v>4.2560000000000002</v>
      </c>
      <c r="GR260">
        <v>4.2229999999999999</v>
      </c>
      <c r="GS260">
        <v>4.29</v>
      </c>
      <c r="GT260">
        <v>4.2830000000000004</v>
      </c>
      <c r="GU260">
        <v>4.2220000000000004</v>
      </c>
      <c r="GV260">
        <v>4.2270000000000003</v>
      </c>
      <c r="GW260">
        <v>4.2370000000000001</v>
      </c>
      <c r="GX260">
        <v>4.2709999999999999</v>
      </c>
      <c r="GY260">
        <v>4.2949999999999999</v>
      </c>
      <c r="GZ260">
        <v>4.2720000000000002</v>
      </c>
      <c r="HA260">
        <v>4.3079999999999998</v>
      </c>
      <c r="HB260">
        <v>4.2969999999999997</v>
      </c>
      <c r="HC260">
        <v>4.3410000000000002</v>
      </c>
      <c r="HD260">
        <v>4.2510000000000003</v>
      </c>
      <c r="HE260">
        <v>4.4000000000000004</v>
      </c>
      <c r="HF260">
        <v>4.3959999999999999</v>
      </c>
      <c r="HG260">
        <v>4.3849999999999998</v>
      </c>
      <c r="HH260">
        <v>4.3369999999999997</v>
      </c>
      <c r="HI260">
        <v>4.3490000000000002</v>
      </c>
      <c r="HJ260">
        <v>4.3920000000000003</v>
      </c>
      <c r="HK260">
        <v>4.3860000000000001</v>
      </c>
      <c r="HL260">
        <v>4.4219999999999997</v>
      </c>
      <c r="HM260">
        <v>4.3689999999999998</v>
      </c>
      <c r="HN260">
        <v>4.3620000000000001</v>
      </c>
      <c r="HO260">
        <v>4.4370000000000003</v>
      </c>
      <c r="HP260">
        <v>4.3659999999999997</v>
      </c>
      <c r="HQ260">
        <v>4.3739999999999997</v>
      </c>
      <c r="HR260">
        <v>4.4109999999999996</v>
      </c>
      <c r="HS260">
        <v>4.4420000000000002</v>
      </c>
      <c r="HT260">
        <v>4.3810000000000002</v>
      </c>
      <c r="HU260">
        <v>4.3579999999999997</v>
      </c>
      <c r="HV260">
        <v>4.3970000000000002</v>
      </c>
      <c r="HW260">
        <v>4.4000000000000004</v>
      </c>
      <c r="HX260">
        <v>4.3869999999999996</v>
      </c>
      <c r="HY260">
        <v>4.43</v>
      </c>
      <c r="HZ260">
        <v>4.3739999999999997</v>
      </c>
      <c r="IA260">
        <v>4.5129999999999999</v>
      </c>
      <c r="IB260">
        <v>4.4429999999999996</v>
      </c>
      <c r="IC260">
        <v>4.4379999999999997</v>
      </c>
      <c r="ID260">
        <v>4.4770000000000003</v>
      </c>
      <c r="IE260">
        <v>4.4560000000000004</v>
      </c>
      <c r="IF260">
        <v>4.3949999999999996</v>
      </c>
      <c r="IG260">
        <v>4.407</v>
      </c>
      <c r="IH260">
        <v>4.4770000000000003</v>
      </c>
      <c r="II260">
        <v>4.4160000000000004</v>
      </c>
      <c r="IJ260">
        <v>4.3949999999999996</v>
      </c>
      <c r="IK260">
        <v>4.4089999999999998</v>
      </c>
      <c r="IL260">
        <v>4.5609999999999999</v>
      </c>
      <c r="IM260">
        <v>4.4029999999999996</v>
      </c>
      <c r="IN260">
        <v>4.4669999999999996</v>
      </c>
      <c r="IO260">
        <v>4.4219999999999997</v>
      </c>
      <c r="IP260">
        <v>4.4359999999999999</v>
      </c>
      <c r="IQ260">
        <v>4.4870000000000001</v>
      </c>
      <c r="IR260">
        <v>4.4779999999999998</v>
      </c>
      <c r="IS260">
        <v>4.4560000000000004</v>
      </c>
      <c r="IT260">
        <v>4.43</v>
      </c>
      <c r="IU260">
        <v>4.5579999999999998</v>
      </c>
      <c r="IV260">
        <v>4.4539999999999997</v>
      </c>
      <c r="IW260">
        <v>4.4429999999999996</v>
      </c>
    </row>
    <row r="261" spans="2:269" x14ac:dyDescent="0.5">
      <c r="B261">
        <v>2550</v>
      </c>
      <c r="C261">
        <v>5.0000000000000001E-3</v>
      </c>
      <c r="D261">
        <v>3.1E-2</v>
      </c>
      <c r="E261">
        <v>6.2E-2</v>
      </c>
      <c r="F261">
        <v>9.6000000000000002E-2</v>
      </c>
      <c r="G261">
        <v>0.126</v>
      </c>
      <c r="H261">
        <v>0.16900000000000001</v>
      </c>
      <c r="I261">
        <v>0.188</v>
      </c>
      <c r="J261">
        <v>0.222</v>
      </c>
      <c r="K261">
        <v>0.26500000000000001</v>
      </c>
      <c r="L261">
        <v>0.29299999999999998</v>
      </c>
      <c r="M261">
        <v>0.33800000000000002</v>
      </c>
      <c r="N261">
        <v>0.38300000000000001</v>
      </c>
      <c r="O261">
        <v>0.41599999999999998</v>
      </c>
      <c r="P261">
        <v>0.47199999999999998</v>
      </c>
      <c r="Q261">
        <v>0.48799999999999999</v>
      </c>
      <c r="R261">
        <v>0.47799999999999998</v>
      </c>
      <c r="S261">
        <v>0.51600000000000001</v>
      </c>
      <c r="T261">
        <v>0.60499999999999998</v>
      </c>
      <c r="U261">
        <v>0.63900000000000001</v>
      </c>
      <c r="V261">
        <v>0.68</v>
      </c>
      <c r="W261">
        <v>0.66500000000000004</v>
      </c>
      <c r="X261">
        <v>0.70799999999999996</v>
      </c>
      <c r="Y261">
        <v>0.751</v>
      </c>
      <c r="Z261">
        <v>0.79600000000000004</v>
      </c>
      <c r="AA261">
        <v>0.82</v>
      </c>
      <c r="AB261">
        <v>0.85399999999999998</v>
      </c>
      <c r="AC261">
        <v>0.84299999999999997</v>
      </c>
      <c r="AD261">
        <v>0.86499999999999999</v>
      </c>
      <c r="AE261">
        <v>0.94399999999999995</v>
      </c>
      <c r="AF261">
        <v>0.96199999999999997</v>
      </c>
      <c r="AG261">
        <v>1.004</v>
      </c>
      <c r="AH261">
        <v>1.038</v>
      </c>
      <c r="AI261">
        <v>1.0680000000000001</v>
      </c>
      <c r="AJ261">
        <v>1.1479999999999999</v>
      </c>
      <c r="AK261">
        <v>1.119</v>
      </c>
      <c r="AL261">
        <v>1.1679999999999999</v>
      </c>
      <c r="AM261">
        <v>1.214</v>
      </c>
      <c r="AN261">
        <v>1.2270000000000001</v>
      </c>
      <c r="AO261">
        <v>1.2250000000000001</v>
      </c>
      <c r="AP261">
        <v>1.234</v>
      </c>
      <c r="AQ261">
        <v>1.2609999999999999</v>
      </c>
      <c r="AR261">
        <v>1.302</v>
      </c>
      <c r="AS261">
        <v>1.341</v>
      </c>
      <c r="AT261">
        <v>1.3720000000000001</v>
      </c>
      <c r="AU261">
        <v>1.3720000000000001</v>
      </c>
      <c r="AV261">
        <v>1.4259999999999999</v>
      </c>
      <c r="AW261">
        <v>1.5029999999999999</v>
      </c>
      <c r="AX261">
        <v>1.5509999999999999</v>
      </c>
      <c r="AY261">
        <v>1.5289999999999999</v>
      </c>
      <c r="AZ261">
        <v>1.583</v>
      </c>
      <c r="BA261">
        <v>1.5780000000000001</v>
      </c>
      <c r="BB261">
        <v>1.6240000000000001</v>
      </c>
      <c r="BC261">
        <v>1.7010000000000001</v>
      </c>
      <c r="BD261">
        <v>1.6279999999999999</v>
      </c>
      <c r="BE261">
        <v>1.6819999999999999</v>
      </c>
      <c r="BF261">
        <v>1.716</v>
      </c>
      <c r="BG261">
        <v>1.7609999999999999</v>
      </c>
      <c r="BH261">
        <v>1.78</v>
      </c>
      <c r="BI261">
        <v>1.8680000000000001</v>
      </c>
      <c r="BJ261">
        <v>1.82</v>
      </c>
      <c r="BK261">
        <v>1.919</v>
      </c>
      <c r="BL261">
        <v>1.857</v>
      </c>
      <c r="BM261">
        <v>1.899</v>
      </c>
      <c r="BN261">
        <v>1.9510000000000001</v>
      </c>
      <c r="BO261">
        <v>1.958</v>
      </c>
      <c r="BP261">
        <v>1.9970000000000001</v>
      </c>
      <c r="BQ261">
        <v>2.0390000000000001</v>
      </c>
      <c r="BR261">
        <v>2.0739999999999998</v>
      </c>
      <c r="BS261">
        <v>2.1030000000000002</v>
      </c>
      <c r="BT261">
        <v>2.0819999999999999</v>
      </c>
      <c r="BU261">
        <v>2.1240000000000001</v>
      </c>
      <c r="BV261">
        <v>2.1320000000000001</v>
      </c>
      <c r="BW261">
        <v>2.117</v>
      </c>
      <c r="BX261">
        <v>2.2050000000000001</v>
      </c>
      <c r="BY261">
        <v>2.1829999999999998</v>
      </c>
      <c r="BZ261">
        <v>2.2719999999999998</v>
      </c>
      <c r="CA261">
        <v>2.278</v>
      </c>
      <c r="CB261">
        <v>2.298</v>
      </c>
      <c r="CC261">
        <v>2.3170000000000002</v>
      </c>
      <c r="CD261">
        <v>2.38</v>
      </c>
      <c r="CE261">
        <v>2.419</v>
      </c>
      <c r="CF261">
        <v>2.4340000000000002</v>
      </c>
      <c r="CG261">
        <v>2.4009999999999998</v>
      </c>
      <c r="CH261">
        <v>2.3980000000000001</v>
      </c>
      <c r="CI261">
        <v>2.4569999999999999</v>
      </c>
      <c r="CJ261">
        <v>2.4849999999999999</v>
      </c>
      <c r="CK261">
        <v>2.524</v>
      </c>
      <c r="CL261">
        <v>2.5510000000000002</v>
      </c>
      <c r="CM261">
        <v>2.5939999999999999</v>
      </c>
      <c r="CN261">
        <v>2.5750000000000002</v>
      </c>
      <c r="CO261">
        <v>2.63</v>
      </c>
      <c r="CP261">
        <v>2.645</v>
      </c>
      <c r="CQ261">
        <v>2.613</v>
      </c>
      <c r="CR261">
        <v>2.7120000000000002</v>
      </c>
      <c r="CS261">
        <v>2.6509999999999998</v>
      </c>
      <c r="CT261">
        <v>2.7210000000000001</v>
      </c>
      <c r="CU261">
        <v>2.72</v>
      </c>
      <c r="CV261">
        <v>2.774</v>
      </c>
      <c r="CW261">
        <v>2.831</v>
      </c>
      <c r="CX261">
        <v>2.76</v>
      </c>
      <c r="CY261">
        <v>2.8279999999999998</v>
      </c>
      <c r="CZ261">
        <v>2.8420000000000001</v>
      </c>
      <c r="DA261">
        <v>2.9009999999999998</v>
      </c>
      <c r="DB261">
        <v>2.911</v>
      </c>
      <c r="DC261">
        <v>2.875</v>
      </c>
      <c r="DD261">
        <v>2.9359999999999999</v>
      </c>
      <c r="DE261">
        <v>2.9630000000000001</v>
      </c>
      <c r="DF261">
        <v>2.9580000000000002</v>
      </c>
      <c r="DG261">
        <v>2.9430000000000001</v>
      </c>
      <c r="DH261">
        <v>3.0680000000000001</v>
      </c>
      <c r="DI261">
        <v>3.1219999999999999</v>
      </c>
      <c r="DJ261">
        <v>3.1339999999999999</v>
      </c>
      <c r="DK261">
        <v>3.0590000000000002</v>
      </c>
      <c r="DL261">
        <v>3.069</v>
      </c>
      <c r="DM261">
        <v>3.15</v>
      </c>
      <c r="DN261">
        <v>3.165</v>
      </c>
      <c r="DO261">
        <v>3.2109999999999999</v>
      </c>
      <c r="DP261">
        <v>3.23</v>
      </c>
      <c r="DQ261">
        <v>3.617</v>
      </c>
      <c r="DR261">
        <v>3.347</v>
      </c>
      <c r="DS261">
        <v>3.4689999999999999</v>
      </c>
      <c r="DT261">
        <v>3.3119999999999998</v>
      </c>
      <c r="DU261">
        <v>3.286</v>
      </c>
      <c r="DV261">
        <v>3.3370000000000002</v>
      </c>
      <c r="DW261">
        <v>3.3</v>
      </c>
      <c r="DX261">
        <v>3.37</v>
      </c>
      <c r="DY261">
        <v>3.3330000000000002</v>
      </c>
      <c r="DZ261">
        <v>3.395</v>
      </c>
      <c r="EA261">
        <v>3.4020000000000001</v>
      </c>
      <c r="EB261">
        <v>3.4249999999999998</v>
      </c>
      <c r="EC261">
        <v>3.468</v>
      </c>
      <c r="ED261">
        <v>3.419</v>
      </c>
      <c r="EE261">
        <v>3.46</v>
      </c>
      <c r="EF261">
        <v>3.5190000000000001</v>
      </c>
      <c r="EG261">
        <v>3.5379999999999998</v>
      </c>
      <c r="EH261">
        <v>3.512</v>
      </c>
      <c r="EI261">
        <v>3.5569999999999999</v>
      </c>
      <c r="EJ261">
        <v>3.573</v>
      </c>
      <c r="EK261">
        <v>3.5710000000000002</v>
      </c>
      <c r="EL261">
        <v>3.5840000000000001</v>
      </c>
      <c r="EM261">
        <v>3.6179999999999999</v>
      </c>
      <c r="EN261">
        <v>3.625</v>
      </c>
      <c r="EO261">
        <v>3.6360000000000001</v>
      </c>
      <c r="EP261">
        <v>3.6349999999999998</v>
      </c>
      <c r="EQ261">
        <v>3.669</v>
      </c>
      <c r="ER261">
        <v>3.71</v>
      </c>
      <c r="ES261">
        <v>3.7290000000000001</v>
      </c>
      <c r="ET261">
        <v>3.7240000000000002</v>
      </c>
      <c r="EU261">
        <v>3.7469999999999999</v>
      </c>
      <c r="EV261">
        <v>3.7069999999999999</v>
      </c>
      <c r="EW261">
        <v>3.7639999999999998</v>
      </c>
      <c r="EX261">
        <v>3.7269999999999999</v>
      </c>
      <c r="EY261">
        <v>3.831</v>
      </c>
      <c r="EZ261">
        <v>3.7490000000000001</v>
      </c>
      <c r="FA261">
        <v>3.7890000000000001</v>
      </c>
      <c r="FB261">
        <v>3.8109999999999999</v>
      </c>
      <c r="FC261">
        <v>3.8260000000000001</v>
      </c>
      <c r="FD261">
        <v>3.8149999999999999</v>
      </c>
      <c r="FE261">
        <v>3.9119999999999999</v>
      </c>
      <c r="FF261">
        <v>3.9009999999999998</v>
      </c>
      <c r="FG261">
        <v>3.8959999999999999</v>
      </c>
      <c r="FH261">
        <v>3.9510000000000001</v>
      </c>
      <c r="FI261">
        <v>3.9369999999999998</v>
      </c>
      <c r="FJ261">
        <v>3.9529999999999998</v>
      </c>
      <c r="FK261">
        <v>4.0250000000000004</v>
      </c>
      <c r="FL261">
        <v>3.9279999999999999</v>
      </c>
      <c r="FM261">
        <v>3.968</v>
      </c>
      <c r="FN261">
        <v>4.0090000000000003</v>
      </c>
      <c r="FO261">
        <v>3.98</v>
      </c>
      <c r="FP261">
        <v>4.1150000000000002</v>
      </c>
      <c r="FQ261">
        <v>4.056</v>
      </c>
      <c r="FR261">
        <v>3.9830000000000001</v>
      </c>
      <c r="FS261">
        <v>4.0730000000000004</v>
      </c>
      <c r="FT261">
        <v>4.1269999999999998</v>
      </c>
      <c r="FU261">
        <v>4.0640000000000001</v>
      </c>
      <c r="FV261">
        <v>4.0410000000000004</v>
      </c>
      <c r="FW261">
        <v>4.1890000000000001</v>
      </c>
      <c r="FX261">
        <v>4.1040000000000001</v>
      </c>
      <c r="FY261">
        <v>4.1470000000000002</v>
      </c>
      <c r="FZ261">
        <v>4.0780000000000003</v>
      </c>
      <c r="GA261">
        <v>4.1719999999999997</v>
      </c>
      <c r="GB261">
        <v>4.1210000000000004</v>
      </c>
      <c r="GC261">
        <v>4.149</v>
      </c>
      <c r="GD261">
        <v>4.2409999999999997</v>
      </c>
      <c r="GE261">
        <v>4.1310000000000002</v>
      </c>
      <c r="GF261">
        <v>4.1660000000000004</v>
      </c>
      <c r="GG261">
        <v>4.1550000000000002</v>
      </c>
      <c r="GH261">
        <v>4.2430000000000003</v>
      </c>
      <c r="GI261">
        <v>4.2160000000000002</v>
      </c>
      <c r="GJ261">
        <v>4.2380000000000004</v>
      </c>
      <c r="GK261">
        <v>4.3129999999999997</v>
      </c>
      <c r="GL261">
        <v>4.3449999999999998</v>
      </c>
      <c r="GM261">
        <v>4.29</v>
      </c>
      <c r="GN261">
        <v>4.2619999999999996</v>
      </c>
      <c r="GO261">
        <v>4.2210000000000001</v>
      </c>
      <c r="GP261">
        <v>4.2859999999999996</v>
      </c>
      <c r="GQ261">
        <v>4.3460000000000001</v>
      </c>
      <c r="GR261">
        <v>4.3339999999999996</v>
      </c>
      <c r="GS261">
        <v>4.2809999999999997</v>
      </c>
      <c r="GT261">
        <v>4.3040000000000003</v>
      </c>
      <c r="GU261">
        <v>4.2249999999999996</v>
      </c>
      <c r="GV261">
        <v>4.3440000000000003</v>
      </c>
      <c r="GW261">
        <v>4.3150000000000004</v>
      </c>
      <c r="GX261">
        <v>4.391</v>
      </c>
      <c r="GY261">
        <v>4.3630000000000004</v>
      </c>
      <c r="GZ261">
        <v>4.3339999999999996</v>
      </c>
      <c r="HA261">
        <v>4.3780000000000001</v>
      </c>
      <c r="HB261">
        <v>4.367</v>
      </c>
      <c r="HC261">
        <v>4.399</v>
      </c>
      <c r="HD261">
        <v>4.3639999999999999</v>
      </c>
      <c r="HE261">
        <v>4.3959999999999999</v>
      </c>
      <c r="HF261">
        <v>4.4130000000000003</v>
      </c>
      <c r="HG261">
        <v>4.4219999999999997</v>
      </c>
      <c r="HH261">
        <v>4.3680000000000003</v>
      </c>
      <c r="HI261">
        <v>4.43</v>
      </c>
      <c r="HJ261">
        <v>4.4119999999999999</v>
      </c>
      <c r="HK261">
        <v>4.3579999999999997</v>
      </c>
      <c r="HL261">
        <v>4.4340000000000002</v>
      </c>
      <c r="HM261">
        <v>4.4139999999999997</v>
      </c>
      <c r="HN261">
        <v>4.423</v>
      </c>
      <c r="HO261">
        <v>4.5730000000000004</v>
      </c>
      <c r="HP261">
        <v>4.3630000000000004</v>
      </c>
      <c r="HQ261">
        <v>4.42</v>
      </c>
      <c r="HR261">
        <v>4.4790000000000001</v>
      </c>
      <c r="HS261">
        <v>4.4669999999999996</v>
      </c>
      <c r="HT261">
        <v>4.4390000000000001</v>
      </c>
      <c r="HU261">
        <v>4.4589999999999996</v>
      </c>
      <c r="HV261">
        <v>4.4829999999999997</v>
      </c>
      <c r="HW261">
        <v>4.47</v>
      </c>
      <c r="HX261">
        <v>4.4820000000000002</v>
      </c>
      <c r="HY261">
        <v>4.5190000000000001</v>
      </c>
      <c r="HZ261">
        <v>4.5060000000000002</v>
      </c>
      <c r="IA261">
        <v>4.4630000000000001</v>
      </c>
      <c r="IB261">
        <v>4.5069999999999997</v>
      </c>
      <c r="IC261">
        <v>4.5010000000000003</v>
      </c>
      <c r="ID261">
        <v>4.4889999999999999</v>
      </c>
      <c r="IE261">
        <v>4.5229999999999997</v>
      </c>
      <c r="IF261">
        <v>4.58</v>
      </c>
      <c r="IG261">
        <v>4.4710000000000001</v>
      </c>
      <c r="IH261">
        <v>4.5030000000000001</v>
      </c>
      <c r="II261">
        <v>4.524</v>
      </c>
      <c r="IJ261">
        <v>4.5490000000000004</v>
      </c>
      <c r="IK261">
        <v>4.5039999999999996</v>
      </c>
      <c r="IL261">
        <v>4.5209999999999999</v>
      </c>
      <c r="IM261">
        <v>4.5350000000000001</v>
      </c>
      <c r="IN261">
        <v>4.5010000000000003</v>
      </c>
      <c r="IO261">
        <v>4.5</v>
      </c>
      <c r="IP261">
        <v>4.524</v>
      </c>
      <c r="IQ261">
        <v>4.5490000000000004</v>
      </c>
      <c r="IR261">
        <v>4.5380000000000003</v>
      </c>
      <c r="IS261">
        <v>4.4930000000000003</v>
      </c>
      <c r="IT261">
        <v>4.5179999999999998</v>
      </c>
      <c r="IU261">
        <v>4.5039999999999996</v>
      </c>
      <c r="IV261">
        <v>4.5490000000000004</v>
      </c>
      <c r="IW261">
        <v>4.5439999999999996</v>
      </c>
      <c r="IX261">
        <v>4.5449999999999999</v>
      </c>
    </row>
    <row r="262" spans="2:269" x14ac:dyDescent="0.5">
      <c r="B262">
        <v>2560</v>
      </c>
      <c r="C262">
        <v>6.0000000000000001E-3</v>
      </c>
      <c r="D262">
        <v>3.3000000000000002E-2</v>
      </c>
      <c r="E262">
        <v>7.4999999999999997E-2</v>
      </c>
      <c r="F262">
        <v>0.104</v>
      </c>
      <c r="G262">
        <v>0.13800000000000001</v>
      </c>
      <c r="H262">
        <v>0.16800000000000001</v>
      </c>
      <c r="I262">
        <v>0.19800000000000001</v>
      </c>
      <c r="J262">
        <v>0.24299999999999999</v>
      </c>
      <c r="K262">
        <v>0.255</v>
      </c>
      <c r="L262">
        <v>0.27300000000000002</v>
      </c>
      <c r="M262">
        <v>0.30199999999999999</v>
      </c>
      <c r="N262">
        <v>0.35399999999999998</v>
      </c>
      <c r="O262">
        <v>0.41399999999999998</v>
      </c>
      <c r="P262">
        <v>0.45800000000000002</v>
      </c>
      <c r="Q262">
        <v>0.48399999999999999</v>
      </c>
      <c r="R262">
        <v>0.52300000000000002</v>
      </c>
      <c r="S262">
        <v>0.54500000000000004</v>
      </c>
      <c r="T262">
        <v>0.57599999999999996</v>
      </c>
      <c r="U262">
        <v>0.62</v>
      </c>
      <c r="V262">
        <v>0.65400000000000003</v>
      </c>
      <c r="W262">
        <v>0.70199999999999996</v>
      </c>
      <c r="X262">
        <v>0.72199999999999998</v>
      </c>
      <c r="Y262">
        <v>0.747</v>
      </c>
      <c r="Z262">
        <v>0.77800000000000002</v>
      </c>
      <c r="AA262">
        <v>0.83199999999999996</v>
      </c>
      <c r="AB262">
        <v>0.90200000000000002</v>
      </c>
      <c r="AC262">
        <v>0.86499999999999999</v>
      </c>
      <c r="AD262">
        <v>0.9</v>
      </c>
      <c r="AE262">
        <v>1.0029999999999999</v>
      </c>
      <c r="AF262">
        <v>0.98299999999999998</v>
      </c>
      <c r="AG262">
        <v>0.92</v>
      </c>
      <c r="AH262">
        <v>1.0720000000000001</v>
      </c>
      <c r="AI262">
        <v>1.111</v>
      </c>
      <c r="AJ262">
        <v>1.08</v>
      </c>
      <c r="AK262">
        <v>1.103</v>
      </c>
      <c r="AL262">
        <v>1.1339999999999999</v>
      </c>
      <c r="AM262">
        <v>1.2170000000000001</v>
      </c>
      <c r="AN262">
        <v>1.2729999999999999</v>
      </c>
      <c r="AO262">
        <v>1.2110000000000001</v>
      </c>
      <c r="AP262">
        <v>1.238</v>
      </c>
      <c r="AQ262">
        <v>1.333</v>
      </c>
      <c r="AR262">
        <v>1.38</v>
      </c>
      <c r="AS262">
        <v>1.411</v>
      </c>
      <c r="AT262">
        <v>1.4350000000000001</v>
      </c>
      <c r="AU262">
        <v>1.371</v>
      </c>
      <c r="AV262">
        <v>1.49</v>
      </c>
      <c r="AW262">
        <v>1.571</v>
      </c>
      <c r="AX262">
        <v>1.5</v>
      </c>
      <c r="AY262">
        <v>1.5</v>
      </c>
      <c r="AZ262">
        <v>1.579</v>
      </c>
      <c r="BA262">
        <v>1.611</v>
      </c>
      <c r="BB262">
        <v>1.651</v>
      </c>
      <c r="BC262">
        <v>1.6459999999999999</v>
      </c>
      <c r="BD262">
        <v>1.655</v>
      </c>
      <c r="BE262">
        <v>1.724</v>
      </c>
      <c r="BF262">
        <v>1.7450000000000001</v>
      </c>
      <c r="BG262">
        <v>1.7629999999999999</v>
      </c>
      <c r="BH262">
        <v>1.7949999999999999</v>
      </c>
      <c r="BI262">
        <v>1.837</v>
      </c>
      <c r="BJ262">
        <v>1.867</v>
      </c>
      <c r="BK262">
        <v>1.9239999999999999</v>
      </c>
      <c r="BL262">
        <v>1.885</v>
      </c>
      <c r="BM262">
        <v>1.952</v>
      </c>
      <c r="BN262">
        <v>1.962</v>
      </c>
      <c r="BO262">
        <v>1.9650000000000001</v>
      </c>
      <c r="BP262">
        <v>2.0049999999999999</v>
      </c>
      <c r="BQ262">
        <v>2.0699999999999998</v>
      </c>
      <c r="BR262">
        <v>2.0779999999999998</v>
      </c>
      <c r="BS262">
        <v>2.137</v>
      </c>
      <c r="BT262">
        <v>2.1019999999999999</v>
      </c>
      <c r="BU262">
        <v>2.1789999999999998</v>
      </c>
      <c r="BV262">
        <v>2.234</v>
      </c>
      <c r="BW262">
        <v>2.202</v>
      </c>
      <c r="BX262">
        <v>2.242</v>
      </c>
      <c r="BY262">
        <v>2.246</v>
      </c>
      <c r="BZ262">
        <v>2.31</v>
      </c>
      <c r="CA262">
        <v>2.3029999999999999</v>
      </c>
      <c r="CB262">
        <v>2.2690000000000001</v>
      </c>
      <c r="CC262">
        <v>2.3359999999999999</v>
      </c>
      <c r="CD262">
        <v>2.387</v>
      </c>
      <c r="CE262">
        <v>2.4369999999999998</v>
      </c>
      <c r="CF262">
        <v>2.4119999999999999</v>
      </c>
      <c r="CG262">
        <v>2.4580000000000002</v>
      </c>
      <c r="CH262">
        <v>2.496</v>
      </c>
      <c r="CI262">
        <v>2.4830000000000001</v>
      </c>
      <c r="CJ262">
        <v>2.536</v>
      </c>
      <c r="CK262">
        <v>2.5640000000000001</v>
      </c>
      <c r="CL262">
        <v>2.633</v>
      </c>
      <c r="CM262">
        <v>2.58</v>
      </c>
      <c r="CN262">
        <v>2.6379999999999999</v>
      </c>
      <c r="CO262">
        <v>2.6539999999999999</v>
      </c>
      <c r="CP262">
        <v>2.7240000000000002</v>
      </c>
      <c r="CQ262">
        <v>2.673</v>
      </c>
      <c r="CR262">
        <v>2.73</v>
      </c>
      <c r="CS262">
        <v>2.7530000000000001</v>
      </c>
      <c r="CT262">
        <v>2.7309999999999999</v>
      </c>
      <c r="CU262">
        <v>2.7869999999999999</v>
      </c>
      <c r="CV262">
        <v>2.7679999999999998</v>
      </c>
      <c r="CW262">
        <v>2.8</v>
      </c>
      <c r="CX262">
        <v>2.835</v>
      </c>
      <c r="CY262">
        <v>2.8740000000000001</v>
      </c>
      <c r="CZ262">
        <v>2.8490000000000002</v>
      </c>
      <c r="DA262">
        <v>2.915</v>
      </c>
      <c r="DB262">
        <v>2.9590000000000001</v>
      </c>
      <c r="DC262">
        <v>2.9889999999999999</v>
      </c>
      <c r="DD262">
        <v>2.99</v>
      </c>
      <c r="DE262">
        <v>3.0259999999999998</v>
      </c>
      <c r="DF262">
        <v>2.9870000000000001</v>
      </c>
      <c r="DG262">
        <v>3.036</v>
      </c>
      <c r="DH262">
        <v>3.036</v>
      </c>
      <c r="DI262">
        <v>3.0779999999999998</v>
      </c>
      <c r="DJ262">
        <v>3.024</v>
      </c>
      <c r="DK262">
        <v>3.1459999999999999</v>
      </c>
      <c r="DL262">
        <v>3.105</v>
      </c>
      <c r="DM262">
        <v>3.1659999999999999</v>
      </c>
      <c r="DN262">
        <v>3.4159999999999999</v>
      </c>
      <c r="DO262">
        <v>3.266</v>
      </c>
      <c r="DP262">
        <v>3.2189999999999999</v>
      </c>
      <c r="DQ262">
        <v>3.3439999999999999</v>
      </c>
      <c r="DR262">
        <v>3.2789999999999999</v>
      </c>
      <c r="DS262">
        <v>3.3090000000000002</v>
      </c>
      <c r="DT262">
        <v>3.3</v>
      </c>
      <c r="DU262">
        <v>3.3250000000000002</v>
      </c>
      <c r="DV262">
        <v>3.3069999999999999</v>
      </c>
      <c r="DW262">
        <v>3.363</v>
      </c>
      <c r="DX262">
        <v>3.3239999999999998</v>
      </c>
      <c r="DY262">
        <v>3.4420000000000002</v>
      </c>
      <c r="DZ262">
        <v>3.5129999999999999</v>
      </c>
      <c r="EA262">
        <v>3.43</v>
      </c>
      <c r="EB262">
        <v>3.444</v>
      </c>
      <c r="EC262">
        <v>3.524</v>
      </c>
      <c r="ED262">
        <v>3.5070000000000001</v>
      </c>
      <c r="EE262">
        <v>3.4820000000000002</v>
      </c>
      <c r="EF262">
        <v>3.5019999999999998</v>
      </c>
      <c r="EG262">
        <v>3.5390000000000001</v>
      </c>
      <c r="EH262">
        <v>3.548</v>
      </c>
      <c r="EI262">
        <v>3.5790000000000002</v>
      </c>
      <c r="EJ262">
        <v>3.5569999999999999</v>
      </c>
      <c r="EK262">
        <v>3.621</v>
      </c>
      <c r="EL262">
        <v>3.601</v>
      </c>
      <c r="EM262">
        <v>3.625</v>
      </c>
      <c r="EN262">
        <v>3.637</v>
      </c>
      <c r="EO262">
        <v>3.59</v>
      </c>
      <c r="EP262">
        <v>3.641</v>
      </c>
      <c r="EQ262">
        <v>3.6509999999999998</v>
      </c>
      <c r="ER262">
        <v>3.673</v>
      </c>
      <c r="ES262">
        <v>3.714</v>
      </c>
      <c r="ET262">
        <v>3.75</v>
      </c>
      <c r="EU262">
        <v>3.7490000000000001</v>
      </c>
      <c r="EV262">
        <v>3.7210000000000001</v>
      </c>
      <c r="EW262">
        <v>3.7490000000000001</v>
      </c>
      <c r="EX262">
        <v>3.7810000000000001</v>
      </c>
      <c r="EY262">
        <v>3.8090000000000002</v>
      </c>
      <c r="EZ262">
        <v>3.843</v>
      </c>
      <c r="FA262">
        <v>3.8210000000000002</v>
      </c>
      <c r="FB262">
        <v>3.911</v>
      </c>
      <c r="FC262">
        <v>3.879</v>
      </c>
      <c r="FD262">
        <v>3.843</v>
      </c>
      <c r="FE262">
        <v>3.9039999999999999</v>
      </c>
      <c r="FF262">
        <v>3.9020000000000001</v>
      </c>
      <c r="FG262">
        <v>3.9260000000000002</v>
      </c>
      <c r="FH262">
        <v>3.976</v>
      </c>
      <c r="FI262">
        <v>3.915</v>
      </c>
      <c r="FJ262">
        <v>3.8959999999999999</v>
      </c>
      <c r="FK262">
        <v>3.9460000000000002</v>
      </c>
      <c r="FL262">
        <v>3.94</v>
      </c>
      <c r="FM262">
        <v>3.9489999999999998</v>
      </c>
      <c r="FN262">
        <v>4.0220000000000002</v>
      </c>
      <c r="FO262">
        <v>4.0869999999999997</v>
      </c>
      <c r="FP262">
        <v>4.048</v>
      </c>
      <c r="FQ262">
        <v>4.0469999999999997</v>
      </c>
      <c r="FR262">
        <v>4.0529999999999999</v>
      </c>
      <c r="FS262">
        <v>4.0990000000000002</v>
      </c>
      <c r="FT262">
        <v>4.0590000000000002</v>
      </c>
      <c r="FU262">
        <v>4.04</v>
      </c>
      <c r="FV262">
        <v>4.1269999999999998</v>
      </c>
      <c r="FW262">
        <v>4.1500000000000004</v>
      </c>
      <c r="FX262">
        <v>4.1130000000000004</v>
      </c>
      <c r="FY262">
        <v>4.1269999999999998</v>
      </c>
      <c r="FZ262">
        <v>4.1390000000000002</v>
      </c>
      <c r="GA262">
        <v>4.194</v>
      </c>
      <c r="GB262">
        <v>4.1989999999999998</v>
      </c>
      <c r="GC262">
        <v>4.1829999999999998</v>
      </c>
      <c r="GD262">
        <v>4.226</v>
      </c>
      <c r="GE262">
        <v>4.17</v>
      </c>
      <c r="GF262">
        <v>4.1639999999999997</v>
      </c>
      <c r="GG262">
        <v>4.2389999999999999</v>
      </c>
      <c r="GH262">
        <v>4.2149999999999999</v>
      </c>
      <c r="GI262">
        <v>4.2969999999999997</v>
      </c>
      <c r="GJ262">
        <v>4.25</v>
      </c>
      <c r="GK262">
        <v>4.2469999999999999</v>
      </c>
      <c r="GL262">
        <v>4.2610000000000001</v>
      </c>
      <c r="GM262">
        <v>4.2910000000000004</v>
      </c>
      <c r="GN262">
        <v>4.274</v>
      </c>
      <c r="GO262">
        <v>4.282</v>
      </c>
      <c r="GP262">
        <v>4.3259999999999996</v>
      </c>
      <c r="GQ262">
        <v>4.28</v>
      </c>
      <c r="GR262">
        <v>4.3289999999999997</v>
      </c>
      <c r="GS262">
        <v>4.3579999999999997</v>
      </c>
      <c r="GT262">
        <v>4.3499999999999996</v>
      </c>
      <c r="GU262">
        <v>4.3689999999999998</v>
      </c>
      <c r="GV262">
        <v>4.37</v>
      </c>
      <c r="GW262">
        <v>4.3440000000000003</v>
      </c>
      <c r="GX262">
        <v>4.3220000000000001</v>
      </c>
      <c r="GY262">
        <v>4.3959999999999999</v>
      </c>
      <c r="GZ262">
        <v>4.3140000000000001</v>
      </c>
      <c r="HA262">
        <v>4.4139999999999997</v>
      </c>
      <c r="HB262">
        <v>4.3860000000000001</v>
      </c>
      <c r="HC262">
        <v>4.4050000000000002</v>
      </c>
      <c r="HD262">
        <v>4.4340000000000002</v>
      </c>
      <c r="HE262">
        <v>4.4290000000000003</v>
      </c>
      <c r="HF262">
        <v>4.4450000000000003</v>
      </c>
      <c r="HG262">
        <v>4.4169999999999998</v>
      </c>
      <c r="HH262">
        <v>4.4470000000000001</v>
      </c>
      <c r="HI262">
        <v>4.524</v>
      </c>
      <c r="HJ262">
        <v>4.4870000000000001</v>
      </c>
      <c r="HK262">
        <v>4.4550000000000001</v>
      </c>
      <c r="HL262">
        <v>4.5019999999999998</v>
      </c>
      <c r="HM262">
        <v>4.4649999999999999</v>
      </c>
      <c r="HN262">
        <v>4.5170000000000003</v>
      </c>
      <c r="HO262">
        <v>4.4980000000000002</v>
      </c>
      <c r="HP262">
        <v>4.5049999999999999</v>
      </c>
      <c r="HQ262">
        <v>4.5010000000000003</v>
      </c>
      <c r="HR262">
        <v>4.4859999999999998</v>
      </c>
      <c r="HS262">
        <v>4.4779999999999998</v>
      </c>
      <c r="HT262">
        <v>4.5010000000000003</v>
      </c>
      <c r="HU262">
        <v>4.5629999999999997</v>
      </c>
      <c r="HV262">
        <v>4.4809999999999999</v>
      </c>
      <c r="HW262">
        <v>4.468</v>
      </c>
      <c r="HX262">
        <v>4.5039999999999996</v>
      </c>
      <c r="HY262">
        <v>4.4660000000000002</v>
      </c>
      <c r="HZ262">
        <v>4.5229999999999997</v>
      </c>
      <c r="IA262">
        <v>4.5359999999999996</v>
      </c>
      <c r="IB262">
        <v>4.5789999999999997</v>
      </c>
      <c r="IC262">
        <v>4.5469999999999997</v>
      </c>
      <c r="ID262">
        <v>4.5199999999999996</v>
      </c>
      <c r="IE262">
        <v>4.5860000000000003</v>
      </c>
      <c r="IF262">
        <v>4.6280000000000001</v>
      </c>
      <c r="IG262">
        <v>4.5380000000000003</v>
      </c>
      <c r="IH262">
        <v>4.6239999999999997</v>
      </c>
      <c r="II262">
        <v>4.532</v>
      </c>
      <c r="IJ262">
        <v>4.5339999999999998</v>
      </c>
      <c r="IK262">
        <v>4.5830000000000002</v>
      </c>
      <c r="IL262">
        <v>4.694</v>
      </c>
      <c r="IM262">
        <v>4.569</v>
      </c>
      <c r="IN262">
        <v>4.5579999999999998</v>
      </c>
      <c r="IO262">
        <v>4.5949999999999998</v>
      </c>
      <c r="IP262">
        <v>4.6139999999999999</v>
      </c>
      <c r="IQ262">
        <v>4.5190000000000001</v>
      </c>
      <c r="IR262">
        <v>4.524</v>
      </c>
      <c r="IS262">
        <v>4.5549999999999997</v>
      </c>
      <c r="IT262">
        <v>4.5439999999999996</v>
      </c>
      <c r="IU262">
        <v>4.5730000000000004</v>
      </c>
      <c r="IV262">
        <v>4.5270000000000001</v>
      </c>
      <c r="IW262">
        <v>4.5679999999999996</v>
      </c>
      <c r="IX262">
        <v>4.508</v>
      </c>
      <c r="IY262">
        <v>4.62</v>
      </c>
    </row>
    <row r="263" spans="2:269" x14ac:dyDescent="0.5">
      <c r="B263">
        <v>2570</v>
      </c>
      <c r="C263">
        <v>6.0000000000000001E-3</v>
      </c>
      <c r="D263">
        <v>4.1000000000000002E-2</v>
      </c>
      <c r="E263">
        <v>7.8E-2</v>
      </c>
      <c r="F263">
        <v>0.11600000000000001</v>
      </c>
      <c r="G263">
        <v>0.14000000000000001</v>
      </c>
      <c r="H263">
        <v>0.17</v>
      </c>
      <c r="I263">
        <v>0.221</v>
      </c>
      <c r="J263">
        <v>0.24</v>
      </c>
      <c r="K263">
        <v>0.28799999999999998</v>
      </c>
      <c r="L263">
        <v>0.31</v>
      </c>
      <c r="M263">
        <v>0.36799999999999999</v>
      </c>
      <c r="N263">
        <v>0.41199999999999998</v>
      </c>
      <c r="O263">
        <v>0.432</v>
      </c>
      <c r="P263">
        <v>0.47099999999999997</v>
      </c>
      <c r="Q263">
        <v>0.49099999999999999</v>
      </c>
      <c r="R263">
        <v>0.53400000000000003</v>
      </c>
      <c r="S263">
        <v>0.55800000000000005</v>
      </c>
      <c r="T263">
        <v>0.59599999999999997</v>
      </c>
      <c r="U263">
        <v>0.64</v>
      </c>
      <c r="V263">
        <v>0.64100000000000001</v>
      </c>
      <c r="W263">
        <v>0.67200000000000004</v>
      </c>
      <c r="X263">
        <v>0.71099999999999997</v>
      </c>
      <c r="Y263">
        <v>0.71699999999999997</v>
      </c>
      <c r="Z263">
        <v>0.79600000000000004</v>
      </c>
      <c r="AA263">
        <v>0.8</v>
      </c>
      <c r="AB263">
        <v>0.84599999999999997</v>
      </c>
      <c r="AC263">
        <v>0.89800000000000002</v>
      </c>
      <c r="AD263">
        <v>0.98399999999999999</v>
      </c>
      <c r="AE263">
        <v>0.98699999999999999</v>
      </c>
      <c r="AF263">
        <v>1.0009999999999999</v>
      </c>
      <c r="AG263">
        <v>1.036</v>
      </c>
      <c r="AH263">
        <v>1.0389999999999999</v>
      </c>
      <c r="AI263">
        <v>1.052</v>
      </c>
      <c r="AJ263">
        <v>1.139</v>
      </c>
      <c r="AK263">
        <v>1.155</v>
      </c>
      <c r="AL263">
        <v>1.202</v>
      </c>
      <c r="AM263">
        <v>1.2130000000000001</v>
      </c>
      <c r="AN263">
        <v>1.2589999999999999</v>
      </c>
      <c r="AO263">
        <v>1.244</v>
      </c>
      <c r="AP263">
        <v>1.258</v>
      </c>
      <c r="AQ263">
        <v>1.2949999999999999</v>
      </c>
      <c r="AR263">
        <v>1.3560000000000001</v>
      </c>
      <c r="AS263">
        <v>1.3460000000000001</v>
      </c>
      <c r="AT263">
        <v>1.423</v>
      </c>
      <c r="AU263">
        <v>1.4319999999999999</v>
      </c>
      <c r="AV263">
        <v>1.454</v>
      </c>
      <c r="AW263">
        <v>1.5229999999999999</v>
      </c>
      <c r="AX263">
        <v>1.506</v>
      </c>
      <c r="AY263">
        <v>1.514</v>
      </c>
      <c r="AZ263">
        <v>1.5820000000000001</v>
      </c>
      <c r="BA263">
        <v>1.5569999999999999</v>
      </c>
      <c r="BB263">
        <v>1.6220000000000001</v>
      </c>
      <c r="BC263">
        <v>1.6739999999999999</v>
      </c>
      <c r="BD263">
        <v>1.742</v>
      </c>
      <c r="BE263">
        <v>1.7689999999999999</v>
      </c>
      <c r="BF263">
        <v>1.776</v>
      </c>
      <c r="BG263">
        <v>1.7390000000000001</v>
      </c>
      <c r="BH263">
        <v>1.8220000000000001</v>
      </c>
      <c r="BI263">
        <v>1.8580000000000001</v>
      </c>
      <c r="BJ263">
        <v>1.8129999999999999</v>
      </c>
      <c r="BK263">
        <v>1.8759999999999999</v>
      </c>
      <c r="BL263">
        <v>1.919</v>
      </c>
      <c r="BM263">
        <v>1.952</v>
      </c>
      <c r="BN263">
        <v>1.95</v>
      </c>
      <c r="BO263">
        <v>2.0209999999999999</v>
      </c>
      <c r="BP263">
        <v>2.0310000000000001</v>
      </c>
      <c r="BQ263">
        <v>2.0099999999999998</v>
      </c>
      <c r="BR263">
        <v>2.0760000000000001</v>
      </c>
      <c r="BS263">
        <v>2.1320000000000001</v>
      </c>
      <c r="BT263">
        <v>2.1070000000000002</v>
      </c>
      <c r="BU263">
        <v>2.125</v>
      </c>
      <c r="BV263">
        <v>2.125</v>
      </c>
      <c r="BW263">
        <v>2.1709999999999998</v>
      </c>
      <c r="BX263">
        <v>2.2309999999999999</v>
      </c>
      <c r="BY263">
        <v>2.2280000000000002</v>
      </c>
      <c r="BZ263">
        <v>2.2429999999999999</v>
      </c>
      <c r="CA263">
        <v>2.3050000000000002</v>
      </c>
      <c r="CB263">
        <v>2.2949999999999999</v>
      </c>
      <c r="CC263">
        <v>2.3380000000000001</v>
      </c>
      <c r="CD263">
        <v>2.371</v>
      </c>
      <c r="CE263">
        <v>2.4300000000000002</v>
      </c>
      <c r="CF263">
        <v>2.39</v>
      </c>
      <c r="CG263">
        <v>2.4369999999999998</v>
      </c>
      <c r="CH263">
        <v>2.4569999999999999</v>
      </c>
      <c r="CI263">
        <v>2.4790000000000001</v>
      </c>
      <c r="CJ263">
        <v>2.5339999999999998</v>
      </c>
      <c r="CK263">
        <v>2.536</v>
      </c>
      <c r="CL263">
        <v>2.6059999999999999</v>
      </c>
      <c r="CM263">
        <v>2.5680000000000001</v>
      </c>
      <c r="CN263">
        <v>2.6640000000000001</v>
      </c>
      <c r="CO263">
        <v>2.6360000000000001</v>
      </c>
      <c r="CP263">
        <v>2.6659999999999999</v>
      </c>
      <c r="CQ263">
        <v>2.66</v>
      </c>
      <c r="CR263">
        <v>2.754</v>
      </c>
      <c r="CS263">
        <v>2.76</v>
      </c>
      <c r="CT263">
        <v>2.7490000000000001</v>
      </c>
      <c r="CU263">
        <v>2.7850000000000001</v>
      </c>
      <c r="CV263">
        <v>2.8050000000000002</v>
      </c>
      <c r="CW263">
        <v>2.7789999999999999</v>
      </c>
      <c r="CX263">
        <v>2.8479999999999999</v>
      </c>
      <c r="CY263">
        <v>2.867</v>
      </c>
      <c r="CZ263">
        <v>2.9049999999999998</v>
      </c>
      <c r="DA263">
        <v>2.8860000000000001</v>
      </c>
      <c r="DB263">
        <v>2.97</v>
      </c>
      <c r="DC263">
        <v>2.9289999999999998</v>
      </c>
      <c r="DD263">
        <v>3.004</v>
      </c>
      <c r="DE263">
        <v>2.9660000000000002</v>
      </c>
      <c r="DF263">
        <v>3.0369999999999999</v>
      </c>
      <c r="DG263">
        <v>3.0169999999999999</v>
      </c>
      <c r="DH263">
        <v>3.0409999999999999</v>
      </c>
      <c r="DI263">
        <v>3.0289999999999999</v>
      </c>
      <c r="DJ263">
        <v>3.08</v>
      </c>
      <c r="DK263">
        <v>3.0649999999999999</v>
      </c>
      <c r="DL263">
        <v>3.1139999999999999</v>
      </c>
      <c r="DM263">
        <v>3.173</v>
      </c>
      <c r="DN263">
        <v>3.18</v>
      </c>
      <c r="DO263">
        <v>3.2</v>
      </c>
      <c r="DP263">
        <v>3.2410000000000001</v>
      </c>
      <c r="DQ263">
        <v>3.3010000000000002</v>
      </c>
      <c r="DR263">
        <v>3.218</v>
      </c>
      <c r="DS263">
        <v>3.2309999999999999</v>
      </c>
      <c r="DT263">
        <v>3.2930000000000001</v>
      </c>
      <c r="DU263">
        <v>3.3090000000000002</v>
      </c>
      <c r="DV263">
        <v>3.2679999999999998</v>
      </c>
      <c r="DW263">
        <v>3.327</v>
      </c>
      <c r="DX263">
        <v>3.3130000000000002</v>
      </c>
      <c r="DY263">
        <v>3.3239999999999998</v>
      </c>
      <c r="DZ263">
        <v>3.3929999999999998</v>
      </c>
      <c r="EA263">
        <v>3.4649999999999999</v>
      </c>
      <c r="EB263">
        <v>3.4289999999999998</v>
      </c>
      <c r="EC263">
        <v>3.4540000000000002</v>
      </c>
      <c r="ED263">
        <v>3.4430000000000001</v>
      </c>
      <c r="EE263">
        <v>3.4870000000000001</v>
      </c>
      <c r="EF263">
        <v>3.5139999999999998</v>
      </c>
      <c r="EG263">
        <v>3.4590000000000001</v>
      </c>
      <c r="EH263">
        <v>3.5190000000000001</v>
      </c>
      <c r="EI263">
        <v>3.58</v>
      </c>
      <c r="EJ263">
        <v>3.613</v>
      </c>
      <c r="EK263">
        <v>3.59</v>
      </c>
      <c r="EL263">
        <v>3.585</v>
      </c>
      <c r="EM263">
        <v>3.5840000000000001</v>
      </c>
      <c r="EN263">
        <v>3.6419999999999999</v>
      </c>
      <c r="EO263">
        <v>3.665</v>
      </c>
      <c r="EP263">
        <v>3.673</v>
      </c>
      <c r="EQ263">
        <v>3.6680000000000001</v>
      </c>
      <c r="ER263">
        <v>3.738</v>
      </c>
      <c r="ES263">
        <v>3.6110000000000002</v>
      </c>
      <c r="ET263">
        <v>3.8420000000000001</v>
      </c>
      <c r="EU263">
        <v>3.74</v>
      </c>
      <c r="EV263">
        <v>3.6949999999999998</v>
      </c>
      <c r="EW263">
        <v>3.7320000000000002</v>
      </c>
      <c r="EX263">
        <v>3.738</v>
      </c>
      <c r="EY263">
        <v>3.802</v>
      </c>
      <c r="EZ263">
        <v>3.774</v>
      </c>
      <c r="FA263">
        <v>3.8140000000000001</v>
      </c>
      <c r="FB263">
        <v>3.8740000000000001</v>
      </c>
      <c r="FC263">
        <v>3.8690000000000002</v>
      </c>
      <c r="FD263">
        <v>3.8839999999999999</v>
      </c>
      <c r="FE263">
        <v>3.8660000000000001</v>
      </c>
      <c r="FF263">
        <v>3.8769999999999998</v>
      </c>
      <c r="FG263">
        <v>3.9260000000000002</v>
      </c>
      <c r="FH263">
        <v>3.92</v>
      </c>
      <c r="FI263">
        <v>3.92</v>
      </c>
      <c r="FJ263">
        <v>3.9769999999999999</v>
      </c>
      <c r="FK263">
        <v>3.968</v>
      </c>
      <c r="FL263">
        <v>3.9289999999999998</v>
      </c>
      <c r="FM263">
        <v>3.9940000000000002</v>
      </c>
      <c r="FN263">
        <v>4.04</v>
      </c>
      <c r="FO263">
        <v>4.048</v>
      </c>
      <c r="FP263">
        <v>4.0090000000000003</v>
      </c>
      <c r="FQ263">
        <v>4.1210000000000004</v>
      </c>
      <c r="FR263">
        <v>4.0410000000000004</v>
      </c>
      <c r="FS263">
        <v>4.0309999999999997</v>
      </c>
      <c r="FT263">
        <v>4.117</v>
      </c>
      <c r="FU263">
        <v>4.0890000000000004</v>
      </c>
      <c r="FV263">
        <v>4.0970000000000004</v>
      </c>
      <c r="FW263">
        <v>4.125</v>
      </c>
      <c r="FX263">
        <v>4.1070000000000002</v>
      </c>
      <c r="FY263">
        <v>4.1639999999999997</v>
      </c>
      <c r="FZ263">
        <v>4.1280000000000001</v>
      </c>
      <c r="GA263">
        <v>4.2169999999999996</v>
      </c>
      <c r="GB263">
        <v>4.2060000000000004</v>
      </c>
      <c r="GC263">
        <v>4.1429999999999998</v>
      </c>
      <c r="GD263">
        <v>4.1689999999999996</v>
      </c>
      <c r="GE263">
        <v>4.2380000000000004</v>
      </c>
      <c r="GF263">
        <v>4.2370000000000001</v>
      </c>
      <c r="GG263">
        <v>4.2160000000000002</v>
      </c>
      <c r="GH263">
        <v>4.1550000000000002</v>
      </c>
      <c r="GI263">
        <v>4.282</v>
      </c>
      <c r="GJ263">
        <v>4.2850000000000001</v>
      </c>
      <c r="GK263">
        <v>4.26</v>
      </c>
      <c r="GL263">
        <v>4.1980000000000004</v>
      </c>
      <c r="GM263">
        <v>4.3070000000000004</v>
      </c>
      <c r="GN263">
        <v>4.2629999999999999</v>
      </c>
      <c r="GO263">
        <v>4.2869999999999999</v>
      </c>
      <c r="GP263">
        <v>4.3780000000000001</v>
      </c>
      <c r="GQ263">
        <v>4.3540000000000001</v>
      </c>
      <c r="GR263">
        <v>4.3499999999999996</v>
      </c>
      <c r="GS263">
        <v>4.3479999999999999</v>
      </c>
      <c r="GT263">
        <v>4.327</v>
      </c>
      <c r="GU263">
        <v>4.3789999999999996</v>
      </c>
      <c r="GV263">
        <v>4.3259999999999996</v>
      </c>
      <c r="GW263">
        <v>4.38</v>
      </c>
      <c r="GX263">
        <v>4.3470000000000004</v>
      </c>
      <c r="GY263">
        <v>4.274</v>
      </c>
      <c r="GZ263">
        <v>4.3739999999999997</v>
      </c>
      <c r="HA263">
        <v>4.399</v>
      </c>
      <c r="HB263">
        <v>4.4279999999999999</v>
      </c>
      <c r="HC263">
        <v>4.4089999999999998</v>
      </c>
      <c r="HD263">
        <v>4.4029999999999996</v>
      </c>
      <c r="HE263">
        <v>4.4569999999999999</v>
      </c>
      <c r="HF263">
        <v>4.4240000000000004</v>
      </c>
      <c r="HG263">
        <v>4.383</v>
      </c>
      <c r="HH263">
        <v>4.4139999999999997</v>
      </c>
      <c r="HI263">
        <v>4.3940000000000001</v>
      </c>
      <c r="HJ263">
        <v>4.4550000000000001</v>
      </c>
      <c r="HK263">
        <v>4.4269999999999996</v>
      </c>
      <c r="HL263">
        <v>4.4729999999999999</v>
      </c>
      <c r="HM263">
        <v>4.5179999999999998</v>
      </c>
      <c r="HN263">
        <v>4.4589999999999996</v>
      </c>
      <c r="HO263">
        <v>4.4870000000000001</v>
      </c>
      <c r="HP263">
        <v>4.5170000000000003</v>
      </c>
      <c r="HQ263">
        <v>4.4870000000000001</v>
      </c>
      <c r="HR263">
        <v>4.4800000000000004</v>
      </c>
      <c r="HS263">
        <v>4.4960000000000004</v>
      </c>
      <c r="HT263">
        <v>4.6070000000000002</v>
      </c>
      <c r="HU263">
        <v>4.5640000000000001</v>
      </c>
      <c r="HV263">
        <v>4.5199999999999996</v>
      </c>
      <c r="HW263">
        <v>4.484</v>
      </c>
      <c r="HX263">
        <v>4.4960000000000004</v>
      </c>
      <c r="HY263">
        <v>4.5380000000000003</v>
      </c>
      <c r="HZ263">
        <v>4.5659999999999998</v>
      </c>
      <c r="IA263">
        <v>4.5110000000000001</v>
      </c>
      <c r="IB263">
        <v>4.5190000000000001</v>
      </c>
      <c r="IC263">
        <v>4.5419999999999998</v>
      </c>
      <c r="ID263">
        <v>4.6189999999999998</v>
      </c>
      <c r="IE263">
        <v>4.5439999999999996</v>
      </c>
      <c r="IF263">
        <v>4.55</v>
      </c>
      <c r="IG263">
        <v>4.4909999999999997</v>
      </c>
      <c r="IH263">
        <v>4.4720000000000004</v>
      </c>
      <c r="II263">
        <v>4.5990000000000002</v>
      </c>
      <c r="IJ263">
        <v>4.5810000000000004</v>
      </c>
      <c r="IK263">
        <v>4.54</v>
      </c>
      <c r="IL263">
        <v>4.5220000000000002</v>
      </c>
      <c r="IM263">
        <v>4.593</v>
      </c>
      <c r="IN263">
        <v>4.6310000000000002</v>
      </c>
      <c r="IO263">
        <v>4.6040000000000001</v>
      </c>
      <c r="IP263">
        <v>4.51</v>
      </c>
      <c r="IQ263">
        <v>4.5730000000000004</v>
      </c>
      <c r="IR263">
        <v>4.57</v>
      </c>
      <c r="IS263">
        <v>4.5999999999999996</v>
      </c>
      <c r="IT263">
        <v>4.5919999999999996</v>
      </c>
      <c r="IU263">
        <v>4.5339999999999998</v>
      </c>
      <c r="IV263">
        <v>4.6079999999999997</v>
      </c>
      <c r="IW263">
        <v>4.6289999999999996</v>
      </c>
      <c r="IX263">
        <v>4.625</v>
      </c>
      <c r="IY263">
        <v>4.55</v>
      </c>
      <c r="IZ263">
        <v>4.5999999999999996</v>
      </c>
    </row>
    <row r="264" spans="2:269" x14ac:dyDescent="0.5">
      <c r="B264">
        <v>2580</v>
      </c>
      <c r="C264">
        <v>5.0000000000000001E-3</v>
      </c>
      <c r="D264">
        <v>4.5999999999999999E-2</v>
      </c>
      <c r="E264">
        <v>7.4999999999999997E-2</v>
      </c>
      <c r="F264">
        <v>0.10199999999999999</v>
      </c>
      <c r="G264">
        <v>0.13600000000000001</v>
      </c>
      <c r="H264">
        <v>0.16600000000000001</v>
      </c>
      <c r="I264">
        <v>0.20399999999999999</v>
      </c>
      <c r="J264">
        <v>0.245</v>
      </c>
      <c r="K264">
        <v>0.27200000000000002</v>
      </c>
      <c r="L264">
        <v>0.308</v>
      </c>
      <c r="M264">
        <v>0.39200000000000002</v>
      </c>
      <c r="N264">
        <v>0.41699999999999998</v>
      </c>
      <c r="O264">
        <v>0.42499999999999999</v>
      </c>
      <c r="P264">
        <v>0.45400000000000001</v>
      </c>
      <c r="Q264">
        <v>0.51600000000000001</v>
      </c>
      <c r="R264">
        <v>0.55100000000000005</v>
      </c>
      <c r="S264">
        <v>0.57299999999999995</v>
      </c>
      <c r="T264">
        <v>0.59599999999999997</v>
      </c>
      <c r="U264">
        <v>0.59899999999999998</v>
      </c>
      <c r="V264">
        <v>0.63800000000000001</v>
      </c>
      <c r="W264">
        <v>0.69899999999999995</v>
      </c>
      <c r="X264">
        <v>0.749</v>
      </c>
      <c r="Y264">
        <v>0.80100000000000005</v>
      </c>
      <c r="Z264">
        <v>0.83799999999999997</v>
      </c>
      <c r="AA264">
        <v>0.85799999999999998</v>
      </c>
      <c r="AB264">
        <v>0.89200000000000002</v>
      </c>
      <c r="AC264">
        <v>0.85199999999999998</v>
      </c>
      <c r="AD264">
        <v>0.89500000000000002</v>
      </c>
      <c r="AE264">
        <v>0.89300000000000002</v>
      </c>
      <c r="AF264">
        <v>0.99399999999999999</v>
      </c>
      <c r="AG264">
        <v>1.0129999999999999</v>
      </c>
      <c r="AH264">
        <v>1.0189999999999999</v>
      </c>
      <c r="AI264">
        <v>1.1060000000000001</v>
      </c>
      <c r="AJ264">
        <v>1.161</v>
      </c>
      <c r="AK264">
        <v>1.1160000000000001</v>
      </c>
      <c r="AL264">
        <v>1.175</v>
      </c>
      <c r="AM264">
        <v>1.1759999999999999</v>
      </c>
      <c r="AN264">
        <v>1.232</v>
      </c>
      <c r="AO264">
        <v>1.2789999999999999</v>
      </c>
      <c r="AP264">
        <v>1.26</v>
      </c>
      <c r="AQ264">
        <v>1.306</v>
      </c>
      <c r="AR264">
        <v>1.296</v>
      </c>
      <c r="AS264">
        <v>1.5109999999999999</v>
      </c>
      <c r="AT264">
        <v>1.3540000000000001</v>
      </c>
      <c r="AU264">
        <v>1.4379999999999999</v>
      </c>
      <c r="AV264">
        <v>1.46</v>
      </c>
      <c r="AW264">
        <v>1.4890000000000001</v>
      </c>
      <c r="AX264">
        <v>1.55</v>
      </c>
      <c r="AY264">
        <v>1.597</v>
      </c>
      <c r="AZ264">
        <v>1.627</v>
      </c>
      <c r="BA264">
        <v>1.579</v>
      </c>
      <c r="BB264">
        <v>1.601</v>
      </c>
      <c r="BC264">
        <v>1.653</v>
      </c>
      <c r="BD264">
        <v>1.67</v>
      </c>
      <c r="BE264">
        <v>1.7130000000000001</v>
      </c>
      <c r="BF264">
        <v>1.722</v>
      </c>
      <c r="BG264">
        <v>1.8080000000000001</v>
      </c>
      <c r="BH264">
        <v>1.8680000000000001</v>
      </c>
      <c r="BI264">
        <v>1.8080000000000001</v>
      </c>
      <c r="BJ264">
        <v>1.879</v>
      </c>
      <c r="BK264">
        <v>1.859</v>
      </c>
      <c r="BL264">
        <v>1.86</v>
      </c>
      <c r="BM264">
        <v>1.976</v>
      </c>
      <c r="BN264">
        <v>1.996</v>
      </c>
      <c r="BO264">
        <v>2.0059999999999998</v>
      </c>
      <c r="BP264">
        <v>2.0350000000000001</v>
      </c>
      <c r="BQ264">
        <v>2.1070000000000002</v>
      </c>
      <c r="BR264">
        <v>2.0750000000000002</v>
      </c>
      <c r="BS264">
        <v>2.085</v>
      </c>
      <c r="BT264">
        <v>2.1190000000000002</v>
      </c>
      <c r="BU264">
        <v>2.1389999999999998</v>
      </c>
      <c r="BV264">
        <v>2.137</v>
      </c>
      <c r="BW264">
        <v>2.202</v>
      </c>
      <c r="BX264">
        <v>2.25</v>
      </c>
      <c r="BY264">
        <v>2.274</v>
      </c>
      <c r="BZ264">
        <v>2.298</v>
      </c>
      <c r="CA264">
        <v>2.2639999999999998</v>
      </c>
      <c r="CB264">
        <v>2.3279999999999998</v>
      </c>
      <c r="CC264">
        <v>2.3570000000000002</v>
      </c>
      <c r="CD264">
        <v>2.411</v>
      </c>
      <c r="CE264">
        <v>2.4409999999999998</v>
      </c>
      <c r="CF264">
        <v>2.4249999999999998</v>
      </c>
      <c r="CG264">
        <v>2.4649999999999999</v>
      </c>
      <c r="CH264">
        <v>2.5409999999999999</v>
      </c>
      <c r="CI264">
        <v>2.5139999999999998</v>
      </c>
      <c r="CJ264">
        <v>2.5089999999999999</v>
      </c>
      <c r="CK264">
        <v>2.5779999999999998</v>
      </c>
      <c r="CL264">
        <v>2.57</v>
      </c>
      <c r="CM264">
        <v>2.589</v>
      </c>
      <c r="CN264">
        <v>2.633</v>
      </c>
      <c r="CO264">
        <v>2.641</v>
      </c>
      <c r="CP264">
        <v>2.7</v>
      </c>
      <c r="CQ264">
        <v>2.6789999999999998</v>
      </c>
      <c r="CR264">
        <v>2.706</v>
      </c>
      <c r="CS264">
        <v>2.74</v>
      </c>
      <c r="CT264">
        <v>2.7189999999999999</v>
      </c>
      <c r="CU264">
        <v>2.7759999999999998</v>
      </c>
      <c r="CV264">
        <v>2.8140000000000001</v>
      </c>
      <c r="CW264">
        <v>2.86</v>
      </c>
      <c r="CX264">
        <v>2.7850000000000001</v>
      </c>
      <c r="CY264">
        <v>2.8610000000000002</v>
      </c>
      <c r="CZ264">
        <v>2.9169999999999998</v>
      </c>
      <c r="DA264">
        <v>2.923</v>
      </c>
      <c r="DB264">
        <v>2.98</v>
      </c>
      <c r="DC264">
        <v>2.9350000000000001</v>
      </c>
      <c r="DD264">
        <v>2.976</v>
      </c>
      <c r="DE264">
        <v>3.0590000000000002</v>
      </c>
      <c r="DF264">
        <v>3.0150000000000001</v>
      </c>
      <c r="DG264">
        <v>3.097</v>
      </c>
      <c r="DH264">
        <v>3.036</v>
      </c>
      <c r="DI264">
        <v>3.0910000000000002</v>
      </c>
      <c r="DJ264">
        <v>3.1339999999999999</v>
      </c>
      <c r="DK264">
        <v>3.1459999999999999</v>
      </c>
      <c r="DL264">
        <v>3.16</v>
      </c>
      <c r="DM264">
        <v>3.149</v>
      </c>
      <c r="DN264">
        <v>3.1869999999999998</v>
      </c>
      <c r="DO264">
        <v>3.21</v>
      </c>
      <c r="DP264">
        <v>3.1880000000000002</v>
      </c>
      <c r="DQ264">
        <v>3.2029999999999998</v>
      </c>
      <c r="DR264">
        <v>3.1960000000000002</v>
      </c>
      <c r="DS264">
        <v>3.323</v>
      </c>
      <c r="DT264">
        <v>3.3439999999999999</v>
      </c>
      <c r="DU264">
        <v>3.2970000000000002</v>
      </c>
      <c r="DV264">
        <v>3.36</v>
      </c>
      <c r="DW264">
        <v>3.37</v>
      </c>
      <c r="DX264">
        <v>3.359</v>
      </c>
      <c r="DY264">
        <v>3.4710000000000001</v>
      </c>
      <c r="DZ264">
        <v>3.4239999999999999</v>
      </c>
      <c r="EA264">
        <v>3.4390000000000001</v>
      </c>
      <c r="EB264">
        <v>3.395</v>
      </c>
      <c r="EC264">
        <v>3.431</v>
      </c>
      <c r="ED264">
        <v>3.5019999999999998</v>
      </c>
      <c r="EE264">
        <v>3.484</v>
      </c>
      <c r="EF264">
        <v>3.4980000000000002</v>
      </c>
      <c r="EG264">
        <v>3.48</v>
      </c>
      <c r="EH264">
        <v>3.5979999999999999</v>
      </c>
      <c r="EI264">
        <v>3.5979999999999999</v>
      </c>
      <c r="EJ264">
        <v>3.6259999999999999</v>
      </c>
      <c r="EK264">
        <v>3.6480000000000001</v>
      </c>
      <c r="EL264">
        <v>3.6160000000000001</v>
      </c>
      <c r="EM264">
        <v>3.61</v>
      </c>
      <c r="EN264">
        <v>3.6379999999999999</v>
      </c>
      <c r="EO264">
        <v>3.661</v>
      </c>
      <c r="EP264">
        <v>3.742</v>
      </c>
      <c r="EQ264">
        <v>3.6629999999999998</v>
      </c>
      <c r="ER264">
        <v>3.6669999999999998</v>
      </c>
      <c r="ES264">
        <v>3.7869999999999999</v>
      </c>
      <c r="ET264">
        <v>3.835</v>
      </c>
      <c r="EU264">
        <v>3.79</v>
      </c>
      <c r="EV264">
        <v>3.8109999999999999</v>
      </c>
      <c r="EW264">
        <v>3.7949999999999999</v>
      </c>
      <c r="EX264">
        <v>3.87</v>
      </c>
      <c r="EY264">
        <v>3.8359999999999999</v>
      </c>
      <c r="EZ264">
        <v>3.8690000000000002</v>
      </c>
      <c r="FA264">
        <v>3.8359999999999999</v>
      </c>
      <c r="FB264">
        <v>3.8140000000000001</v>
      </c>
      <c r="FC264">
        <v>3.8969999999999998</v>
      </c>
      <c r="FD264">
        <v>3.8889999999999998</v>
      </c>
      <c r="FE264">
        <v>3.9039999999999999</v>
      </c>
      <c r="FF264">
        <v>3.9169999999999998</v>
      </c>
      <c r="FG264">
        <v>4.0359999999999996</v>
      </c>
      <c r="FH264">
        <v>3.9159999999999999</v>
      </c>
      <c r="FI264">
        <v>3.9590000000000001</v>
      </c>
      <c r="FJ264">
        <v>4.0339999999999998</v>
      </c>
      <c r="FK264">
        <v>3.9609999999999999</v>
      </c>
      <c r="FL264">
        <v>3.9390000000000001</v>
      </c>
      <c r="FM264">
        <v>4.0529999999999999</v>
      </c>
      <c r="FN264">
        <v>4.0330000000000004</v>
      </c>
      <c r="FO264">
        <v>4.0339999999999998</v>
      </c>
      <c r="FP264">
        <v>4.0759999999999996</v>
      </c>
      <c r="FQ264">
        <v>4.0469999999999997</v>
      </c>
      <c r="FR264">
        <v>4.1509999999999998</v>
      </c>
      <c r="FS264">
        <v>4.0759999999999996</v>
      </c>
      <c r="FT264">
        <v>4.1239999999999997</v>
      </c>
      <c r="FU264">
        <v>4.0579999999999998</v>
      </c>
      <c r="FV264">
        <v>4.0910000000000002</v>
      </c>
      <c r="FW264">
        <v>4.1449999999999996</v>
      </c>
      <c r="FX264">
        <v>4.1159999999999997</v>
      </c>
      <c r="FY264">
        <v>4.1980000000000004</v>
      </c>
      <c r="FZ264">
        <v>4.1749999999999998</v>
      </c>
      <c r="GA264">
        <v>4.2610000000000001</v>
      </c>
      <c r="GB264">
        <v>4.1420000000000003</v>
      </c>
      <c r="GC264">
        <v>4.194</v>
      </c>
      <c r="GD264">
        <v>4.2770000000000001</v>
      </c>
      <c r="GE264">
        <v>4.2080000000000002</v>
      </c>
      <c r="GF264">
        <v>4.2160000000000002</v>
      </c>
      <c r="GG264">
        <v>4.306</v>
      </c>
      <c r="GH264">
        <v>4.2560000000000002</v>
      </c>
      <c r="GI264">
        <v>4.2690000000000001</v>
      </c>
      <c r="GJ264">
        <v>4.3019999999999996</v>
      </c>
      <c r="GK264">
        <v>4.3170000000000002</v>
      </c>
      <c r="GL264">
        <v>4.25</v>
      </c>
      <c r="GM264">
        <v>4.3159999999999998</v>
      </c>
      <c r="GN264">
        <v>4.2720000000000002</v>
      </c>
      <c r="GO264">
        <v>4.2960000000000003</v>
      </c>
      <c r="GP264">
        <v>4.3120000000000003</v>
      </c>
      <c r="GQ264">
        <v>4.3120000000000003</v>
      </c>
      <c r="GR264">
        <v>4.415</v>
      </c>
      <c r="GS264">
        <v>4.3730000000000002</v>
      </c>
      <c r="GT264">
        <v>4.3</v>
      </c>
      <c r="GU264">
        <v>4.3710000000000004</v>
      </c>
      <c r="GV264">
        <v>4.3419999999999996</v>
      </c>
      <c r="GW264">
        <v>4.3730000000000002</v>
      </c>
      <c r="GX264">
        <v>4.3929999999999998</v>
      </c>
      <c r="GY264">
        <v>4.383</v>
      </c>
      <c r="GZ264">
        <v>4.42</v>
      </c>
      <c r="HA264">
        <v>4.3620000000000001</v>
      </c>
      <c r="HB264">
        <v>4.5190000000000001</v>
      </c>
      <c r="HC264">
        <v>4.4329999999999998</v>
      </c>
      <c r="HD264">
        <v>4.5330000000000004</v>
      </c>
      <c r="HE264">
        <v>4.4790000000000001</v>
      </c>
      <c r="HF264">
        <v>4.4770000000000003</v>
      </c>
      <c r="HG264">
        <v>4.4489999999999998</v>
      </c>
      <c r="HH264">
        <v>4.5010000000000003</v>
      </c>
      <c r="HI264">
        <v>4.4960000000000004</v>
      </c>
      <c r="HJ264">
        <v>4.4989999999999997</v>
      </c>
      <c r="HK264">
        <v>4.4089999999999998</v>
      </c>
      <c r="HL264">
        <v>4.4630000000000001</v>
      </c>
      <c r="HM264">
        <v>4.4290000000000003</v>
      </c>
      <c r="HN264">
        <v>4.4779999999999998</v>
      </c>
      <c r="HO264">
        <v>4.492</v>
      </c>
      <c r="HP264">
        <v>4.5439999999999996</v>
      </c>
      <c r="HQ264">
        <v>4.5119999999999996</v>
      </c>
      <c r="HR264">
        <v>4.5330000000000004</v>
      </c>
      <c r="HS264">
        <v>4.5469999999999997</v>
      </c>
      <c r="HT264">
        <v>4.5439999999999996</v>
      </c>
      <c r="HU264">
        <v>4.5380000000000003</v>
      </c>
      <c r="HV264">
        <v>4.5220000000000002</v>
      </c>
      <c r="HW264">
        <v>4.47</v>
      </c>
      <c r="HX264">
        <v>4.556</v>
      </c>
      <c r="HY264">
        <v>4.5430000000000001</v>
      </c>
      <c r="HZ264">
        <v>4.6159999999999997</v>
      </c>
      <c r="IA264">
        <v>4.5780000000000003</v>
      </c>
      <c r="IB264">
        <v>4.59</v>
      </c>
      <c r="IC264">
        <v>4.593</v>
      </c>
      <c r="ID264">
        <v>4.5540000000000003</v>
      </c>
      <c r="IE264">
        <v>4.6109999999999998</v>
      </c>
      <c r="IF264">
        <v>4.6710000000000003</v>
      </c>
      <c r="IG264">
        <v>4.6959999999999997</v>
      </c>
      <c r="IH264">
        <v>4.5979999999999999</v>
      </c>
      <c r="II264">
        <v>4.5860000000000003</v>
      </c>
      <c r="IJ264">
        <v>4.6120000000000001</v>
      </c>
      <c r="IK264">
        <v>4.59</v>
      </c>
      <c r="IL264">
        <v>4.5670000000000002</v>
      </c>
      <c r="IM264">
        <v>4.53</v>
      </c>
      <c r="IN264">
        <v>4.5570000000000004</v>
      </c>
      <c r="IO264">
        <v>4.6269999999999998</v>
      </c>
      <c r="IP264">
        <v>4.5510000000000002</v>
      </c>
      <c r="IQ264">
        <v>4.59</v>
      </c>
      <c r="IR264">
        <v>4.5949999999999998</v>
      </c>
      <c r="IS264">
        <v>4.6500000000000004</v>
      </c>
      <c r="IT264">
        <v>4.5519999999999996</v>
      </c>
      <c r="IU264">
        <v>4.5919999999999996</v>
      </c>
      <c r="IV264">
        <v>4.6559999999999997</v>
      </c>
      <c r="IW264">
        <v>4.5490000000000004</v>
      </c>
      <c r="IX264">
        <v>4.5949999999999998</v>
      </c>
      <c r="IY264">
        <v>4.6189999999999998</v>
      </c>
      <c r="IZ264">
        <v>4.681</v>
      </c>
      <c r="JA264">
        <v>4.6319999999999997</v>
      </c>
    </row>
    <row r="265" spans="2:269" x14ac:dyDescent="0.5">
      <c r="B265">
        <v>2590</v>
      </c>
      <c r="C265">
        <v>5.0000000000000001E-3</v>
      </c>
      <c r="D265">
        <v>4.1000000000000002E-2</v>
      </c>
      <c r="E265">
        <v>7.6999999999999999E-2</v>
      </c>
      <c r="F265">
        <v>0.114</v>
      </c>
      <c r="G265">
        <v>0.14499999999999999</v>
      </c>
      <c r="H265">
        <v>0.189</v>
      </c>
      <c r="I265">
        <v>0.20300000000000001</v>
      </c>
      <c r="J265">
        <v>0.23400000000000001</v>
      </c>
      <c r="K265">
        <v>0.26500000000000001</v>
      </c>
      <c r="L265">
        <v>0.3</v>
      </c>
      <c r="M265">
        <v>0.34699999999999998</v>
      </c>
      <c r="N265">
        <v>0.38400000000000001</v>
      </c>
      <c r="O265">
        <v>0.4</v>
      </c>
      <c r="P265">
        <v>0.41299999999999998</v>
      </c>
      <c r="Q265">
        <v>0.437</v>
      </c>
      <c r="R265">
        <v>0.53600000000000003</v>
      </c>
      <c r="S265">
        <v>0.57299999999999995</v>
      </c>
      <c r="T265">
        <v>0.6</v>
      </c>
      <c r="U265">
        <v>0.621</v>
      </c>
      <c r="V265">
        <v>0.627</v>
      </c>
      <c r="W265">
        <v>0.72699999999999998</v>
      </c>
      <c r="X265">
        <v>0.746</v>
      </c>
      <c r="Y265">
        <v>0.76</v>
      </c>
      <c r="Z265">
        <v>0.80100000000000005</v>
      </c>
      <c r="AA265">
        <v>0.81699999999999995</v>
      </c>
      <c r="AB265">
        <v>0.87</v>
      </c>
      <c r="AC265">
        <v>0.90700000000000003</v>
      </c>
      <c r="AD265">
        <v>0.93500000000000005</v>
      </c>
      <c r="AE265">
        <v>0.95899999999999996</v>
      </c>
      <c r="AF265">
        <v>1.01</v>
      </c>
      <c r="AG265">
        <v>1.077</v>
      </c>
      <c r="AH265">
        <v>1.038</v>
      </c>
      <c r="AI265">
        <v>1.0820000000000001</v>
      </c>
      <c r="AJ265">
        <v>1.133</v>
      </c>
      <c r="AK265">
        <v>1.147</v>
      </c>
      <c r="AL265">
        <v>1.1919999999999999</v>
      </c>
      <c r="AM265">
        <v>1.2230000000000001</v>
      </c>
      <c r="AN265">
        <v>1.208</v>
      </c>
      <c r="AO265">
        <v>1.331</v>
      </c>
      <c r="AP265">
        <v>1.2509999999999999</v>
      </c>
      <c r="AQ265">
        <v>1.3360000000000001</v>
      </c>
      <c r="AR265">
        <v>1.4059999999999999</v>
      </c>
      <c r="AS265">
        <v>1.298</v>
      </c>
      <c r="AT265">
        <v>1.4139999999999999</v>
      </c>
      <c r="AU265">
        <v>1.4990000000000001</v>
      </c>
      <c r="AV265">
        <v>1.496</v>
      </c>
      <c r="AW265">
        <v>1.4810000000000001</v>
      </c>
      <c r="AX265">
        <v>1.571</v>
      </c>
      <c r="AY265">
        <v>1.532</v>
      </c>
      <c r="AZ265">
        <v>1.585</v>
      </c>
      <c r="BA265">
        <v>1.6659999999999999</v>
      </c>
      <c r="BB265">
        <v>1.677</v>
      </c>
      <c r="BC265">
        <v>1.67</v>
      </c>
      <c r="BD265">
        <v>1.643</v>
      </c>
      <c r="BE265">
        <v>1.6930000000000001</v>
      </c>
      <c r="BF265">
        <v>1.754</v>
      </c>
      <c r="BG265">
        <v>1.825</v>
      </c>
      <c r="BH265">
        <v>1.8460000000000001</v>
      </c>
      <c r="BI265">
        <v>1.8380000000000001</v>
      </c>
      <c r="BJ265">
        <v>1.8660000000000001</v>
      </c>
      <c r="BK265">
        <v>1.9019999999999999</v>
      </c>
      <c r="BL265">
        <v>1.9810000000000001</v>
      </c>
      <c r="BM265">
        <v>1.9510000000000001</v>
      </c>
      <c r="BN265">
        <v>1.9530000000000001</v>
      </c>
      <c r="BO265">
        <v>2.0659999999999998</v>
      </c>
      <c r="BP265">
        <v>2.0760000000000001</v>
      </c>
      <c r="BQ265">
        <v>2.0329999999999999</v>
      </c>
      <c r="BR265">
        <v>2.11</v>
      </c>
      <c r="BS265">
        <v>2.113</v>
      </c>
      <c r="BT265">
        <v>2.16</v>
      </c>
      <c r="BU265">
        <v>2.14</v>
      </c>
      <c r="BV265">
        <v>2.1779999999999999</v>
      </c>
      <c r="BW265">
        <v>2.2050000000000001</v>
      </c>
      <c r="BX265">
        <v>2.2709999999999999</v>
      </c>
      <c r="BY265">
        <v>2.2879999999999998</v>
      </c>
      <c r="BZ265">
        <v>2.319</v>
      </c>
      <c r="CA265">
        <v>2.2949999999999999</v>
      </c>
      <c r="CB265">
        <v>2.3570000000000002</v>
      </c>
      <c r="CC265">
        <v>2.3570000000000002</v>
      </c>
      <c r="CD265">
        <v>2.452</v>
      </c>
      <c r="CE265">
        <v>2.4369999999999998</v>
      </c>
      <c r="CF265">
        <v>2.3929999999999998</v>
      </c>
      <c r="CG265">
        <v>2.4500000000000002</v>
      </c>
      <c r="CH265">
        <v>2.5219999999999998</v>
      </c>
      <c r="CI265">
        <v>2.5790000000000002</v>
      </c>
      <c r="CJ265">
        <v>2.5299999999999998</v>
      </c>
      <c r="CK265">
        <v>2.7050000000000001</v>
      </c>
      <c r="CL265">
        <v>2.6280000000000001</v>
      </c>
      <c r="CM265">
        <v>2.556</v>
      </c>
      <c r="CN265">
        <v>2.633</v>
      </c>
      <c r="CO265">
        <v>2.6890000000000001</v>
      </c>
      <c r="CP265">
        <v>2.7160000000000002</v>
      </c>
      <c r="CQ265">
        <v>2.7320000000000002</v>
      </c>
      <c r="CR265">
        <v>2.7130000000000001</v>
      </c>
      <c r="CS265">
        <v>2.74</v>
      </c>
      <c r="CT265">
        <v>2.782</v>
      </c>
      <c r="CU265">
        <v>2.8039999999999998</v>
      </c>
      <c r="CV265">
        <v>2.835</v>
      </c>
      <c r="CW265">
        <v>2.86</v>
      </c>
      <c r="CX265">
        <v>2.8519999999999999</v>
      </c>
      <c r="CY265">
        <v>2.8889999999999998</v>
      </c>
      <c r="CZ265">
        <v>2.9079999999999999</v>
      </c>
      <c r="DA265">
        <v>2.9510000000000001</v>
      </c>
      <c r="DB265">
        <v>2.968</v>
      </c>
      <c r="DC265">
        <v>3.0030000000000001</v>
      </c>
      <c r="DD265">
        <v>3.0139999999999998</v>
      </c>
      <c r="DE265">
        <v>2.9550000000000001</v>
      </c>
      <c r="DF265">
        <v>3.0169999999999999</v>
      </c>
      <c r="DG265">
        <v>3.069</v>
      </c>
      <c r="DH265">
        <v>3.0670000000000002</v>
      </c>
      <c r="DI265">
        <v>3.0379999999999998</v>
      </c>
      <c r="DJ265">
        <v>3.11</v>
      </c>
      <c r="DK265">
        <v>3.097</v>
      </c>
      <c r="DL265">
        <v>3.2069999999999999</v>
      </c>
      <c r="DM265">
        <v>3.157</v>
      </c>
      <c r="DN265">
        <v>3.2160000000000002</v>
      </c>
      <c r="DO265">
        <v>3.181</v>
      </c>
      <c r="DP265">
        <v>3.2679999999999998</v>
      </c>
      <c r="DQ265">
        <v>3.2650000000000001</v>
      </c>
      <c r="DR265">
        <v>3.234</v>
      </c>
      <c r="DS265">
        <v>3.282</v>
      </c>
      <c r="DT265">
        <v>3.302</v>
      </c>
      <c r="DU265">
        <v>3.3380000000000001</v>
      </c>
      <c r="DV265">
        <v>3.327</v>
      </c>
      <c r="DW265">
        <v>3.327</v>
      </c>
      <c r="DX265">
        <v>3.3929999999999998</v>
      </c>
      <c r="DY265">
        <v>3.472</v>
      </c>
      <c r="DZ265">
        <v>3.4529999999999998</v>
      </c>
      <c r="EA265">
        <v>3.4430000000000001</v>
      </c>
      <c r="EB265">
        <v>3.4380000000000002</v>
      </c>
      <c r="EC265">
        <v>3.472</v>
      </c>
      <c r="ED265">
        <v>3.4460000000000002</v>
      </c>
      <c r="EE265">
        <v>3.532</v>
      </c>
      <c r="EF265">
        <v>3.4980000000000002</v>
      </c>
      <c r="EG265">
        <v>3.5550000000000002</v>
      </c>
      <c r="EH265">
        <v>3.601</v>
      </c>
      <c r="EI265">
        <v>3.5640000000000001</v>
      </c>
      <c r="EJ265">
        <v>3.589</v>
      </c>
      <c r="EK265">
        <v>3.5910000000000002</v>
      </c>
      <c r="EL265">
        <v>3.6349999999999998</v>
      </c>
      <c r="EM265">
        <v>3.6629999999999998</v>
      </c>
      <c r="EN265">
        <v>3.714</v>
      </c>
      <c r="EO265">
        <v>3.6850000000000001</v>
      </c>
      <c r="EP265">
        <v>3.6720000000000002</v>
      </c>
      <c r="EQ265">
        <v>3.7559999999999998</v>
      </c>
      <c r="ER265">
        <v>3.726</v>
      </c>
      <c r="ES265">
        <v>3.6949999999999998</v>
      </c>
      <c r="ET265">
        <v>3.7480000000000002</v>
      </c>
      <c r="EU265">
        <v>3.786</v>
      </c>
      <c r="EV265">
        <v>3.8140000000000001</v>
      </c>
      <c r="EW265">
        <v>3.7610000000000001</v>
      </c>
      <c r="EX265">
        <v>3.8410000000000002</v>
      </c>
      <c r="EY265">
        <v>3.8450000000000002</v>
      </c>
      <c r="EZ265">
        <v>3.83</v>
      </c>
      <c r="FA265">
        <v>3.8620000000000001</v>
      </c>
      <c r="FB265">
        <v>3.919</v>
      </c>
      <c r="FC265">
        <v>3.8919999999999999</v>
      </c>
      <c r="FD265">
        <v>3.992</v>
      </c>
      <c r="FE265">
        <v>3.93</v>
      </c>
      <c r="FF265">
        <v>3.96</v>
      </c>
      <c r="FG265">
        <v>3.9460000000000002</v>
      </c>
      <c r="FH265">
        <v>3.944</v>
      </c>
      <c r="FI265">
        <v>3.972</v>
      </c>
      <c r="FJ265">
        <v>4.0430000000000001</v>
      </c>
      <c r="FK265">
        <v>4.0330000000000004</v>
      </c>
      <c r="FL265">
        <v>3.9790000000000001</v>
      </c>
      <c r="FM265">
        <v>4.07</v>
      </c>
      <c r="FN265">
        <v>4.0449999999999999</v>
      </c>
      <c r="FO265">
        <v>4.0759999999999996</v>
      </c>
      <c r="FP265">
        <v>4.0910000000000002</v>
      </c>
      <c r="FQ265">
        <v>4.1180000000000003</v>
      </c>
      <c r="FR265">
        <v>4.1589999999999998</v>
      </c>
      <c r="FS265">
        <v>4.133</v>
      </c>
      <c r="FT265">
        <v>4.2229999999999999</v>
      </c>
      <c r="FU265">
        <v>4.1269999999999998</v>
      </c>
      <c r="FV265">
        <v>4.1379999999999999</v>
      </c>
      <c r="FW265">
        <v>4.1609999999999996</v>
      </c>
      <c r="FX265">
        <v>4.1820000000000004</v>
      </c>
      <c r="FY265">
        <v>4.1589999999999998</v>
      </c>
      <c r="FZ265">
        <v>4.2190000000000003</v>
      </c>
      <c r="GA265">
        <v>4.21</v>
      </c>
      <c r="GB265">
        <v>4.1859999999999999</v>
      </c>
      <c r="GC265">
        <v>4.2709999999999999</v>
      </c>
      <c r="GD265">
        <v>4.3339999999999996</v>
      </c>
      <c r="GE265">
        <v>4.3029999999999999</v>
      </c>
      <c r="GF265">
        <v>4.2679999999999998</v>
      </c>
      <c r="GG265">
        <v>4.2699999999999996</v>
      </c>
      <c r="GH265">
        <v>4.2960000000000003</v>
      </c>
      <c r="GI265">
        <v>4.3360000000000003</v>
      </c>
      <c r="GJ265">
        <v>4.3170000000000002</v>
      </c>
      <c r="GK265">
        <v>4.3490000000000002</v>
      </c>
      <c r="GL265">
        <v>4.4470000000000001</v>
      </c>
      <c r="GM265">
        <v>4.3209999999999997</v>
      </c>
      <c r="GN265">
        <v>4.3490000000000002</v>
      </c>
      <c r="GO265">
        <v>4.3570000000000002</v>
      </c>
      <c r="GP265">
        <v>4.3780000000000001</v>
      </c>
      <c r="GQ265">
        <v>4.407</v>
      </c>
      <c r="GR265">
        <v>4.4000000000000004</v>
      </c>
      <c r="GS265">
        <v>4.3929999999999998</v>
      </c>
      <c r="GT265">
        <v>4.4779999999999998</v>
      </c>
      <c r="GU265">
        <v>4.4370000000000003</v>
      </c>
      <c r="GV265">
        <v>4.3650000000000002</v>
      </c>
      <c r="GW265">
        <v>4.4290000000000003</v>
      </c>
      <c r="GX265">
        <v>4.4039999999999999</v>
      </c>
      <c r="GY265">
        <v>4.4180000000000001</v>
      </c>
      <c r="GZ265">
        <v>4.4550000000000001</v>
      </c>
      <c r="HA265">
        <v>4.43</v>
      </c>
      <c r="HB265">
        <v>4.4950000000000001</v>
      </c>
      <c r="HC265">
        <v>4.5069999999999997</v>
      </c>
      <c r="HD265">
        <v>4.4630000000000001</v>
      </c>
      <c r="HE265">
        <v>4.5839999999999996</v>
      </c>
      <c r="HF265">
        <v>4.4669999999999996</v>
      </c>
      <c r="HG265">
        <v>4.4580000000000002</v>
      </c>
      <c r="HH265">
        <v>4.4580000000000002</v>
      </c>
      <c r="HI265">
        <v>4.5039999999999996</v>
      </c>
      <c r="HJ265">
        <v>4.4710000000000001</v>
      </c>
      <c r="HK265">
        <v>4.5620000000000003</v>
      </c>
      <c r="HL265">
        <v>4.5659999999999998</v>
      </c>
      <c r="HM265">
        <v>4.5629999999999997</v>
      </c>
      <c r="HN265">
        <v>4.585</v>
      </c>
      <c r="HO265">
        <v>4.5259999999999998</v>
      </c>
      <c r="HP265">
        <v>4.59</v>
      </c>
      <c r="HQ265">
        <v>4.5579999999999998</v>
      </c>
      <c r="HR265">
        <v>4.6230000000000002</v>
      </c>
      <c r="HS265">
        <v>4.6230000000000002</v>
      </c>
      <c r="HT265">
        <v>4.601</v>
      </c>
      <c r="HU265">
        <v>4.5659999999999998</v>
      </c>
      <c r="HV265">
        <v>4.5869999999999997</v>
      </c>
      <c r="HW265">
        <v>4.6719999999999997</v>
      </c>
      <c r="HX265">
        <v>4.5549999999999997</v>
      </c>
      <c r="HY265">
        <v>4.5810000000000004</v>
      </c>
      <c r="HZ265">
        <v>4.6890000000000001</v>
      </c>
      <c r="IA265">
        <v>4.6260000000000003</v>
      </c>
      <c r="IB265">
        <v>4.6150000000000002</v>
      </c>
      <c r="IC265">
        <v>4.6109999999999998</v>
      </c>
      <c r="ID265">
        <v>4.6399999999999997</v>
      </c>
      <c r="IE265">
        <v>4.5679999999999996</v>
      </c>
      <c r="IF265">
        <v>4.6669999999999998</v>
      </c>
      <c r="IG265">
        <v>4.6399999999999997</v>
      </c>
      <c r="IH265">
        <v>4.6929999999999996</v>
      </c>
      <c r="II265">
        <v>4.681</v>
      </c>
      <c r="IJ265">
        <v>4.657</v>
      </c>
      <c r="IK265">
        <v>4.6360000000000001</v>
      </c>
      <c r="IL265">
        <v>4.6180000000000003</v>
      </c>
      <c r="IM265">
        <v>4.6539999999999999</v>
      </c>
      <c r="IN265">
        <v>4.6769999999999996</v>
      </c>
      <c r="IO265">
        <v>4.6849999999999996</v>
      </c>
      <c r="IP265">
        <v>4.6539999999999999</v>
      </c>
      <c r="IQ265">
        <v>4.6719999999999997</v>
      </c>
      <c r="IR265">
        <v>4.6900000000000004</v>
      </c>
      <c r="IS265">
        <v>4.7130000000000001</v>
      </c>
      <c r="IT265">
        <v>4.6459999999999999</v>
      </c>
      <c r="IU265">
        <v>4.6980000000000004</v>
      </c>
      <c r="IV265">
        <v>4.7140000000000004</v>
      </c>
      <c r="IW265">
        <v>4.673</v>
      </c>
      <c r="IX265">
        <v>4.7489999999999997</v>
      </c>
      <c r="IY265">
        <v>4.7530000000000001</v>
      </c>
      <c r="IZ265">
        <v>4.6859999999999999</v>
      </c>
      <c r="JA265">
        <v>4.6760000000000002</v>
      </c>
      <c r="JB265">
        <v>4.6529999999999996</v>
      </c>
    </row>
    <row r="266" spans="2:269" x14ac:dyDescent="0.5">
      <c r="B266">
        <v>2600</v>
      </c>
      <c r="C266">
        <v>5.0000000000000001E-3</v>
      </c>
      <c r="D266">
        <v>4.1000000000000002E-2</v>
      </c>
      <c r="E266">
        <v>7.2999999999999995E-2</v>
      </c>
      <c r="F266">
        <v>0.105</v>
      </c>
      <c r="G266">
        <v>0.14799999999999999</v>
      </c>
      <c r="H266">
        <v>0.182</v>
      </c>
      <c r="I266">
        <v>0.222</v>
      </c>
      <c r="J266">
        <v>0.249</v>
      </c>
      <c r="K266">
        <v>0.28699999999999998</v>
      </c>
      <c r="L266">
        <v>0.33500000000000002</v>
      </c>
      <c r="M266">
        <v>0.371</v>
      </c>
      <c r="N266">
        <v>0.40699999999999997</v>
      </c>
      <c r="O266">
        <v>0.438</v>
      </c>
      <c r="P266">
        <v>0.47099999999999997</v>
      </c>
      <c r="Q266">
        <v>0.498</v>
      </c>
      <c r="R266">
        <v>0.54600000000000004</v>
      </c>
      <c r="S266">
        <v>0.58599999999999997</v>
      </c>
      <c r="T266">
        <v>0.58299999999999996</v>
      </c>
      <c r="U266">
        <v>0.60499999999999998</v>
      </c>
      <c r="V266">
        <v>0.64500000000000002</v>
      </c>
      <c r="W266">
        <v>0.69</v>
      </c>
      <c r="X266">
        <v>0.67900000000000005</v>
      </c>
      <c r="Y266">
        <v>0.77600000000000002</v>
      </c>
      <c r="Z266">
        <v>0.78400000000000003</v>
      </c>
      <c r="AA266">
        <v>0.8</v>
      </c>
      <c r="AB266">
        <v>0.86399999999999999</v>
      </c>
      <c r="AC266">
        <v>0.91</v>
      </c>
      <c r="AD266">
        <v>0.94899999999999995</v>
      </c>
      <c r="AE266">
        <v>0.99</v>
      </c>
      <c r="AF266">
        <v>0.91500000000000004</v>
      </c>
      <c r="AG266">
        <v>1.0129999999999999</v>
      </c>
      <c r="AH266">
        <v>1.0449999999999999</v>
      </c>
      <c r="AI266">
        <v>1.0820000000000001</v>
      </c>
      <c r="AJ266">
        <v>1.157</v>
      </c>
      <c r="AK266">
        <v>1.1719999999999999</v>
      </c>
      <c r="AL266">
        <v>1.2669999999999999</v>
      </c>
      <c r="AM266">
        <v>1.2669999999999999</v>
      </c>
      <c r="AN266">
        <v>1.26</v>
      </c>
      <c r="AO266">
        <v>1.2330000000000001</v>
      </c>
      <c r="AP266">
        <v>1.26</v>
      </c>
      <c r="AQ266">
        <v>1.3740000000000001</v>
      </c>
      <c r="AR266">
        <v>1.3680000000000001</v>
      </c>
      <c r="AS266">
        <v>1.357</v>
      </c>
      <c r="AT266">
        <v>1.446</v>
      </c>
      <c r="AU266">
        <v>1.498</v>
      </c>
      <c r="AV266">
        <v>1.518</v>
      </c>
      <c r="AW266">
        <v>1.528</v>
      </c>
      <c r="AX266">
        <v>1.5740000000000001</v>
      </c>
      <c r="AY266">
        <v>1.599</v>
      </c>
      <c r="AZ266">
        <v>1.6060000000000001</v>
      </c>
      <c r="BA266">
        <v>1.633</v>
      </c>
      <c r="BB266">
        <v>1.6950000000000001</v>
      </c>
      <c r="BC266">
        <v>1.665</v>
      </c>
      <c r="BD266">
        <v>1.722</v>
      </c>
      <c r="BE266">
        <v>1.752</v>
      </c>
      <c r="BF266">
        <v>1.784</v>
      </c>
      <c r="BG266">
        <v>1.877</v>
      </c>
      <c r="BH266">
        <v>1.853</v>
      </c>
      <c r="BI266">
        <v>1.8480000000000001</v>
      </c>
      <c r="BJ266">
        <v>1.885</v>
      </c>
      <c r="BK266">
        <v>1.9650000000000001</v>
      </c>
      <c r="BL266">
        <v>2.0059999999999998</v>
      </c>
      <c r="BM266">
        <v>1.986</v>
      </c>
      <c r="BN266">
        <v>2.0070000000000001</v>
      </c>
      <c r="BO266">
        <v>1.998</v>
      </c>
      <c r="BP266">
        <v>2.0609999999999999</v>
      </c>
      <c r="BQ266">
        <v>2.0819999999999999</v>
      </c>
      <c r="BR266">
        <v>2.101</v>
      </c>
      <c r="BS266">
        <v>2.0939999999999999</v>
      </c>
      <c r="BT266">
        <v>2.1549999999999998</v>
      </c>
      <c r="BU266">
        <v>2.1880000000000002</v>
      </c>
      <c r="BV266">
        <v>2.2410000000000001</v>
      </c>
      <c r="BW266">
        <v>2.3079999999999998</v>
      </c>
      <c r="BX266">
        <v>2.278</v>
      </c>
      <c r="BY266">
        <v>2.306</v>
      </c>
      <c r="BZ266">
        <v>2.39</v>
      </c>
      <c r="CA266">
        <v>2.274</v>
      </c>
      <c r="CB266">
        <v>2.33</v>
      </c>
      <c r="CC266">
        <v>2.3490000000000002</v>
      </c>
      <c r="CD266">
        <v>2.4540000000000002</v>
      </c>
      <c r="CE266">
        <v>2.4039999999999999</v>
      </c>
      <c r="CF266">
        <v>2.4660000000000002</v>
      </c>
      <c r="CG266">
        <v>2.4660000000000002</v>
      </c>
      <c r="CH266">
        <v>2.577</v>
      </c>
      <c r="CI266">
        <v>2.5470000000000002</v>
      </c>
      <c r="CJ266">
        <v>2.577</v>
      </c>
      <c r="CK266">
        <v>2.5640000000000001</v>
      </c>
      <c r="CL266">
        <v>2.625</v>
      </c>
      <c r="CM266">
        <v>2.6030000000000002</v>
      </c>
      <c r="CN266">
        <v>2.64</v>
      </c>
      <c r="CO266">
        <v>2.653</v>
      </c>
      <c r="CP266">
        <v>2.7869999999999999</v>
      </c>
      <c r="CQ266">
        <v>2.7919999999999998</v>
      </c>
      <c r="CR266">
        <v>2.8069999999999999</v>
      </c>
      <c r="CS266">
        <v>2.7469999999999999</v>
      </c>
      <c r="CT266">
        <v>2.8140000000000001</v>
      </c>
      <c r="CU266">
        <v>2.8620000000000001</v>
      </c>
      <c r="CV266">
        <v>2.85</v>
      </c>
      <c r="CW266">
        <v>2.8740000000000001</v>
      </c>
      <c r="CX266">
        <v>2.94</v>
      </c>
      <c r="CY266">
        <v>2.9180000000000001</v>
      </c>
      <c r="CZ266">
        <v>2.9369999999999998</v>
      </c>
      <c r="DA266">
        <v>2.9159999999999999</v>
      </c>
      <c r="DB266">
        <v>2.9630000000000001</v>
      </c>
      <c r="DC266">
        <v>3.0110000000000001</v>
      </c>
      <c r="DD266">
        <v>3.0459999999999998</v>
      </c>
      <c r="DE266">
        <v>2.9830000000000001</v>
      </c>
      <c r="DF266">
        <v>3.12</v>
      </c>
      <c r="DG266">
        <v>3.1139999999999999</v>
      </c>
      <c r="DH266">
        <v>3.0720000000000001</v>
      </c>
      <c r="DI266">
        <v>3.165</v>
      </c>
      <c r="DJ266">
        <v>3.1659999999999999</v>
      </c>
      <c r="DK266">
        <v>3.3159999999999998</v>
      </c>
      <c r="DL266">
        <v>3.1949999999999998</v>
      </c>
      <c r="DM266">
        <v>3.198</v>
      </c>
      <c r="DN266">
        <v>3.2530000000000001</v>
      </c>
      <c r="DO266">
        <v>3.2669999999999999</v>
      </c>
      <c r="DP266">
        <v>3.2679999999999998</v>
      </c>
      <c r="DQ266">
        <v>3.3159999999999998</v>
      </c>
      <c r="DR266">
        <v>3.3490000000000002</v>
      </c>
      <c r="DS266">
        <v>3.367</v>
      </c>
      <c r="DT266">
        <v>3.319</v>
      </c>
      <c r="DU266">
        <v>3.39</v>
      </c>
      <c r="DV266">
        <v>3.3610000000000002</v>
      </c>
      <c r="DW266">
        <v>3.4089999999999998</v>
      </c>
      <c r="DX266">
        <v>3.3849999999999998</v>
      </c>
      <c r="DY266">
        <v>3.4329999999999998</v>
      </c>
      <c r="DZ266">
        <v>3.516</v>
      </c>
      <c r="EA266">
        <v>3.4710000000000001</v>
      </c>
      <c r="EB266">
        <v>3.5129999999999999</v>
      </c>
      <c r="EC266">
        <v>3.556</v>
      </c>
      <c r="ED266">
        <v>3.5859999999999999</v>
      </c>
      <c r="EE266">
        <v>3.5619999999999998</v>
      </c>
      <c r="EF266">
        <v>3.55</v>
      </c>
      <c r="EG266">
        <v>3.5950000000000002</v>
      </c>
      <c r="EH266">
        <v>3.7080000000000002</v>
      </c>
      <c r="EI266">
        <v>3.6190000000000002</v>
      </c>
      <c r="EJ266">
        <v>3.7090000000000001</v>
      </c>
      <c r="EK266">
        <v>3.63</v>
      </c>
      <c r="EL266">
        <v>3.7120000000000002</v>
      </c>
      <c r="EM266">
        <v>3.7229999999999999</v>
      </c>
      <c r="EN266">
        <v>3.714</v>
      </c>
      <c r="EO266">
        <v>3.7</v>
      </c>
      <c r="EP266">
        <v>3.7469999999999999</v>
      </c>
      <c r="EQ266">
        <v>3.819</v>
      </c>
      <c r="ER266">
        <v>3.7639999999999998</v>
      </c>
      <c r="ES266">
        <v>3.8780000000000001</v>
      </c>
      <c r="ET266">
        <v>3.7789999999999999</v>
      </c>
      <c r="EU266">
        <v>3.806</v>
      </c>
      <c r="EV266">
        <v>3.8319999999999999</v>
      </c>
      <c r="EW266">
        <v>3.879</v>
      </c>
      <c r="EX266">
        <v>3.8940000000000001</v>
      </c>
      <c r="EY266">
        <v>3.927</v>
      </c>
      <c r="EZ266">
        <v>3.956</v>
      </c>
      <c r="FA266">
        <v>3.835</v>
      </c>
      <c r="FB266">
        <v>3.9180000000000001</v>
      </c>
      <c r="FC266">
        <v>3.948</v>
      </c>
      <c r="FD266">
        <v>3.984</v>
      </c>
      <c r="FE266">
        <v>3.9689999999999999</v>
      </c>
      <c r="FF266">
        <v>4</v>
      </c>
      <c r="FG266">
        <v>4.0199999999999996</v>
      </c>
      <c r="FH266">
        <v>4.048</v>
      </c>
      <c r="FI266">
        <v>4.0069999999999997</v>
      </c>
      <c r="FJ266">
        <v>4.0410000000000004</v>
      </c>
      <c r="FK266">
        <v>4.0839999999999996</v>
      </c>
      <c r="FL266">
        <v>4.0620000000000003</v>
      </c>
      <c r="FM266">
        <v>4.1289999999999996</v>
      </c>
      <c r="FN266">
        <v>4.0709999999999997</v>
      </c>
      <c r="FO266">
        <v>4.1029999999999998</v>
      </c>
      <c r="FP266">
        <v>4.1369999999999996</v>
      </c>
      <c r="FQ266">
        <v>4.1719999999999997</v>
      </c>
      <c r="FR266">
        <v>4.1260000000000003</v>
      </c>
      <c r="FS266">
        <v>4.0960000000000001</v>
      </c>
      <c r="FT266">
        <v>4.12</v>
      </c>
      <c r="FU266">
        <v>4.16</v>
      </c>
      <c r="FV266">
        <v>4.2169999999999996</v>
      </c>
      <c r="FW266">
        <v>4.2329999999999997</v>
      </c>
      <c r="FX266">
        <v>4.2510000000000003</v>
      </c>
      <c r="FY266">
        <v>4.2430000000000003</v>
      </c>
      <c r="FZ266">
        <v>4.2720000000000002</v>
      </c>
      <c r="GA266">
        <v>4.26</v>
      </c>
      <c r="GB266">
        <v>4.2450000000000001</v>
      </c>
      <c r="GC266">
        <v>4.2759999999999998</v>
      </c>
      <c r="GD266">
        <v>4.2919999999999998</v>
      </c>
      <c r="GE266">
        <v>4.359</v>
      </c>
      <c r="GF266">
        <v>4.2469999999999999</v>
      </c>
      <c r="GG266">
        <v>4.3719999999999999</v>
      </c>
      <c r="GH266">
        <v>4.3029999999999999</v>
      </c>
      <c r="GI266">
        <v>4.38</v>
      </c>
      <c r="GJ266">
        <v>4.4080000000000004</v>
      </c>
      <c r="GK266">
        <v>4.4660000000000002</v>
      </c>
      <c r="GL266">
        <v>4.4080000000000004</v>
      </c>
      <c r="GM266">
        <v>4.375</v>
      </c>
      <c r="GN266">
        <v>4.4889999999999999</v>
      </c>
      <c r="GO266">
        <v>4.3959999999999999</v>
      </c>
      <c r="GP266">
        <v>4.3579999999999997</v>
      </c>
      <c r="GQ266">
        <v>4.4109999999999996</v>
      </c>
      <c r="GR266">
        <v>4.4429999999999996</v>
      </c>
      <c r="GS266">
        <v>4.4509999999999996</v>
      </c>
      <c r="GT266">
        <v>4.4359999999999999</v>
      </c>
      <c r="GU266">
        <v>4.4400000000000004</v>
      </c>
      <c r="GV266">
        <v>4.4889999999999999</v>
      </c>
      <c r="GW266">
        <v>4.5149999999999997</v>
      </c>
      <c r="GX266">
        <v>4.492</v>
      </c>
      <c r="GY266">
        <v>4.6239999999999997</v>
      </c>
      <c r="GZ266">
        <v>4.7469999999999999</v>
      </c>
      <c r="HA266">
        <v>4.5759999999999996</v>
      </c>
      <c r="HB266">
        <v>4.633</v>
      </c>
      <c r="HC266">
        <v>4.423</v>
      </c>
      <c r="HD266">
        <v>4.51</v>
      </c>
      <c r="HE266">
        <v>4.5289999999999999</v>
      </c>
      <c r="HF266">
        <v>4.5430000000000001</v>
      </c>
      <c r="HG266">
        <v>4.5359999999999996</v>
      </c>
      <c r="HH266">
        <v>4.5350000000000001</v>
      </c>
      <c r="HI266">
        <v>4.5170000000000003</v>
      </c>
      <c r="HJ266">
        <v>4.4980000000000002</v>
      </c>
      <c r="HK266">
        <v>4.6589999999999998</v>
      </c>
      <c r="HL266">
        <v>4.6109999999999998</v>
      </c>
      <c r="HM266">
        <v>4.5789999999999997</v>
      </c>
      <c r="HN266">
        <v>4.5679999999999996</v>
      </c>
      <c r="HO266">
        <v>4.5940000000000003</v>
      </c>
      <c r="HP266">
        <v>4.5609999999999999</v>
      </c>
      <c r="HQ266">
        <v>4.5949999999999998</v>
      </c>
      <c r="HR266">
        <v>4.6420000000000003</v>
      </c>
      <c r="HS266">
        <v>4.6280000000000001</v>
      </c>
      <c r="HT266">
        <v>4.63</v>
      </c>
      <c r="HU266">
        <v>4.5919999999999996</v>
      </c>
      <c r="HV266">
        <v>4.6539999999999999</v>
      </c>
      <c r="HW266">
        <v>4.7009999999999996</v>
      </c>
      <c r="HX266">
        <v>4.5940000000000003</v>
      </c>
      <c r="HY266">
        <v>4.5979999999999999</v>
      </c>
      <c r="HZ266">
        <v>4.6180000000000003</v>
      </c>
      <c r="IA266">
        <v>4.66</v>
      </c>
      <c r="IB266">
        <v>4.7450000000000001</v>
      </c>
      <c r="IC266">
        <v>4.6680000000000001</v>
      </c>
      <c r="ID266">
        <v>4.7480000000000002</v>
      </c>
      <c r="IE266">
        <v>4.7350000000000003</v>
      </c>
      <c r="IF266">
        <v>4.6870000000000003</v>
      </c>
      <c r="IG266">
        <v>4.6829999999999998</v>
      </c>
      <c r="IH266">
        <v>4.67</v>
      </c>
      <c r="II266">
        <v>4.6719999999999997</v>
      </c>
      <c r="IJ266">
        <v>4.7210000000000001</v>
      </c>
      <c r="IK266">
        <v>4.7320000000000002</v>
      </c>
      <c r="IL266">
        <v>4.7</v>
      </c>
      <c r="IM266">
        <v>4.694</v>
      </c>
      <c r="IN266">
        <v>4.6900000000000004</v>
      </c>
      <c r="IO266">
        <v>4.6349999999999998</v>
      </c>
      <c r="IP266">
        <v>4.74</v>
      </c>
      <c r="IQ266">
        <v>4.6580000000000004</v>
      </c>
      <c r="IR266">
        <v>4.6980000000000004</v>
      </c>
      <c r="IS266">
        <v>4.7729999999999997</v>
      </c>
      <c r="IT266">
        <v>4.7850000000000001</v>
      </c>
      <c r="IU266">
        <v>4.79</v>
      </c>
      <c r="IV266">
        <v>4.7759999999999998</v>
      </c>
      <c r="IW266">
        <v>4.665</v>
      </c>
      <c r="IX266">
        <v>4.7149999999999999</v>
      </c>
      <c r="IY266">
        <v>4.6909999999999998</v>
      </c>
      <c r="IZ266">
        <v>4.6970000000000001</v>
      </c>
      <c r="JA266">
        <v>4.6950000000000003</v>
      </c>
      <c r="JB266">
        <v>4.7489999999999997</v>
      </c>
      <c r="JC266">
        <v>4.7480000000000002</v>
      </c>
    </row>
    <row r="267" spans="2:269" x14ac:dyDescent="0.5">
      <c r="B267">
        <v>2610</v>
      </c>
      <c r="C267">
        <v>5.0000000000000001E-3</v>
      </c>
      <c r="D267">
        <v>4.5999999999999999E-2</v>
      </c>
      <c r="E267">
        <v>8.7999999999999995E-2</v>
      </c>
      <c r="F267">
        <v>0.109</v>
      </c>
      <c r="G267">
        <v>0.14299999999999999</v>
      </c>
      <c r="H267">
        <v>0.19600000000000001</v>
      </c>
      <c r="I267">
        <v>0.22600000000000001</v>
      </c>
      <c r="J267">
        <v>0.26600000000000001</v>
      </c>
      <c r="K267">
        <v>0.307</v>
      </c>
      <c r="L267">
        <v>0.32700000000000001</v>
      </c>
      <c r="M267">
        <v>0.36899999999999999</v>
      </c>
      <c r="N267">
        <v>0.40799999999999997</v>
      </c>
      <c r="O267">
        <v>0.42599999999999999</v>
      </c>
      <c r="P267">
        <v>0.44800000000000001</v>
      </c>
      <c r="Q267">
        <v>0.49299999999999999</v>
      </c>
      <c r="R267">
        <v>0.53400000000000003</v>
      </c>
      <c r="S267">
        <v>0.56999999999999995</v>
      </c>
      <c r="T267">
        <v>0.59199999999999997</v>
      </c>
      <c r="U267">
        <v>0.63200000000000001</v>
      </c>
      <c r="V267">
        <v>0.67100000000000004</v>
      </c>
      <c r="W267">
        <v>0.69099999999999995</v>
      </c>
      <c r="X267">
        <v>0.70799999999999996</v>
      </c>
      <c r="Y267">
        <v>0.78800000000000003</v>
      </c>
      <c r="Z267">
        <v>0.76600000000000001</v>
      </c>
      <c r="AA267">
        <v>0.82699999999999996</v>
      </c>
      <c r="AB267">
        <v>0.83199999999999996</v>
      </c>
      <c r="AC267">
        <v>0.86599999999999999</v>
      </c>
      <c r="AD267">
        <v>0.95899999999999996</v>
      </c>
      <c r="AE267">
        <v>0.98499999999999999</v>
      </c>
      <c r="AF267">
        <v>1.0409999999999999</v>
      </c>
      <c r="AG267">
        <v>1.0069999999999999</v>
      </c>
      <c r="AH267">
        <v>1.044</v>
      </c>
      <c r="AI267">
        <v>1.073</v>
      </c>
      <c r="AJ267">
        <v>1.101</v>
      </c>
      <c r="AK267">
        <v>1.1970000000000001</v>
      </c>
      <c r="AL267">
        <v>1.161</v>
      </c>
      <c r="AM267">
        <v>1.246</v>
      </c>
      <c r="AN267">
        <v>1.262</v>
      </c>
      <c r="AO267">
        <v>1.3049999999999999</v>
      </c>
      <c r="AP267">
        <v>1.3160000000000001</v>
      </c>
      <c r="AQ267">
        <v>1.2909999999999999</v>
      </c>
      <c r="AR267">
        <v>1.381</v>
      </c>
      <c r="AS267">
        <v>1.427</v>
      </c>
      <c r="AT267">
        <v>1.389</v>
      </c>
      <c r="AU267">
        <v>1.4610000000000001</v>
      </c>
      <c r="AV267">
        <v>1.4750000000000001</v>
      </c>
      <c r="AW267">
        <v>1.5369999999999999</v>
      </c>
      <c r="AX267">
        <v>1.6080000000000001</v>
      </c>
      <c r="AY267">
        <v>1.6220000000000001</v>
      </c>
      <c r="AZ267">
        <v>1.6639999999999999</v>
      </c>
      <c r="BA267">
        <v>1.6479999999999999</v>
      </c>
      <c r="BB267">
        <v>1.6579999999999999</v>
      </c>
      <c r="BC267">
        <v>1.704</v>
      </c>
      <c r="BD267">
        <v>1.78</v>
      </c>
      <c r="BE267">
        <v>1.6890000000000001</v>
      </c>
      <c r="BF267">
        <v>1.7370000000000001</v>
      </c>
      <c r="BG267">
        <v>1.831</v>
      </c>
      <c r="BH267">
        <v>1.8460000000000001</v>
      </c>
      <c r="BI267">
        <v>1.897</v>
      </c>
      <c r="BJ267">
        <v>1.909</v>
      </c>
      <c r="BK267">
        <v>1.9570000000000001</v>
      </c>
      <c r="BL267">
        <v>1.984</v>
      </c>
      <c r="BM267">
        <v>2.0110000000000001</v>
      </c>
      <c r="BN267">
        <v>1.9810000000000001</v>
      </c>
      <c r="BO267">
        <v>2.0299999999999998</v>
      </c>
      <c r="BP267">
        <v>2.0779999999999998</v>
      </c>
      <c r="BQ267">
        <v>2.0289999999999999</v>
      </c>
      <c r="BR267">
        <v>2.1230000000000002</v>
      </c>
      <c r="BS267">
        <v>2.13</v>
      </c>
      <c r="BT267">
        <v>2.117</v>
      </c>
      <c r="BU267">
        <v>2.173</v>
      </c>
      <c r="BV267">
        <v>2.2149999999999999</v>
      </c>
      <c r="BW267">
        <v>2.2690000000000001</v>
      </c>
      <c r="BX267">
        <v>2.2869999999999999</v>
      </c>
      <c r="BY267">
        <v>2.31</v>
      </c>
      <c r="BZ267">
        <v>2.27</v>
      </c>
      <c r="CA267">
        <v>2.375</v>
      </c>
      <c r="CB267">
        <v>2.363</v>
      </c>
      <c r="CC267">
        <v>2.492</v>
      </c>
      <c r="CD267">
        <v>2.4729999999999999</v>
      </c>
      <c r="CE267">
        <v>2.4369999999999998</v>
      </c>
      <c r="CF267">
        <v>2.5019999999999998</v>
      </c>
      <c r="CG267">
        <v>2.4780000000000002</v>
      </c>
      <c r="CH267">
        <v>2.5150000000000001</v>
      </c>
      <c r="CI267">
        <v>2.5579999999999998</v>
      </c>
      <c r="CJ267">
        <v>2.6240000000000001</v>
      </c>
      <c r="CK267">
        <v>2.5870000000000002</v>
      </c>
      <c r="CL267">
        <v>2.64</v>
      </c>
      <c r="CM267">
        <v>2.6709999999999998</v>
      </c>
      <c r="CN267">
        <v>2.7029999999999998</v>
      </c>
      <c r="CO267">
        <v>2.66</v>
      </c>
      <c r="CP267">
        <v>2.73</v>
      </c>
      <c r="CQ267">
        <v>2.7120000000000002</v>
      </c>
      <c r="CR267">
        <v>2.7530000000000001</v>
      </c>
      <c r="CS267">
        <v>2.76</v>
      </c>
      <c r="CT267">
        <v>2.8220000000000001</v>
      </c>
      <c r="CU267">
        <v>2.8839999999999999</v>
      </c>
      <c r="CV267">
        <v>2.8959999999999999</v>
      </c>
      <c r="CW267">
        <v>2.8940000000000001</v>
      </c>
      <c r="CX267">
        <v>2.8889999999999998</v>
      </c>
      <c r="CY267">
        <v>2.9729999999999999</v>
      </c>
      <c r="CZ267">
        <v>3.0179999999999998</v>
      </c>
      <c r="DA267">
        <v>3.0449999999999999</v>
      </c>
      <c r="DB267">
        <v>3.0329999999999999</v>
      </c>
      <c r="DC267">
        <v>3.0579999999999998</v>
      </c>
      <c r="DD267">
        <v>3.0659999999999998</v>
      </c>
      <c r="DE267">
        <v>3.0979999999999999</v>
      </c>
      <c r="DF267">
        <v>3.0950000000000002</v>
      </c>
      <c r="DG267">
        <v>3.08</v>
      </c>
      <c r="DH267">
        <v>3.1080000000000001</v>
      </c>
      <c r="DI267">
        <v>3.2090000000000001</v>
      </c>
      <c r="DJ267">
        <v>3.2410000000000001</v>
      </c>
      <c r="DK267">
        <v>3.22</v>
      </c>
      <c r="DL267">
        <v>3.2109999999999999</v>
      </c>
      <c r="DM267">
        <v>3.2189999999999999</v>
      </c>
      <c r="DN267">
        <v>3.238</v>
      </c>
      <c r="DO267">
        <v>3.3380000000000001</v>
      </c>
      <c r="DP267">
        <v>3.3450000000000002</v>
      </c>
      <c r="DQ267">
        <v>3.3279999999999998</v>
      </c>
      <c r="DR267">
        <v>3.3580000000000001</v>
      </c>
      <c r="DS267">
        <v>3.379</v>
      </c>
      <c r="DT267">
        <v>3.3769999999999998</v>
      </c>
      <c r="DU267">
        <v>3.4359999999999999</v>
      </c>
      <c r="DV267">
        <v>3.3940000000000001</v>
      </c>
      <c r="DW267">
        <v>3.363</v>
      </c>
      <c r="DX267">
        <v>3.444</v>
      </c>
      <c r="DY267">
        <v>3.4689999999999999</v>
      </c>
      <c r="DZ267">
        <v>3.42</v>
      </c>
      <c r="EA267">
        <v>3.58</v>
      </c>
      <c r="EB267">
        <v>3.4889999999999999</v>
      </c>
      <c r="EC267">
        <v>3.6160000000000001</v>
      </c>
      <c r="ED267">
        <v>3.6080000000000001</v>
      </c>
      <c r="EE267">
        <v>3.5539999999999998</v>
      </c>
      <c r="EF267">
        <v>3.6429999999999998</v>
      </c>
      <c r="EG267">
        <v>3.5710000000000002</v>
      </c>
      <c r="EH267">
        <v>3.59</v>
      </c>
      <c r="EI267">
        <v>3.637</v>
      </c>
      <c r="EJ267">
        <v>3.6269999999999998</v>
      </c>
      <c r="EK267">
        <v>3.6880000000000002</v>
      </c>
      <c r="EL267">
        <v>3.7240000000000002</v>
      </c>
      <c r="EM267">
        <v>3.7749999999999999</v>
      </c>
      <c r="EN267">
        <v>3.742</v>
      </c>
      <c r="EO267">
        <v>3.782</v>
      </c>
      <c r="EP267">
        <v>3.823</v>
      </c>
      <c r="EQ267">
        <v>3.778</v>
      </c>
      <c r="ER267">
        <v>3.7839999999999998</v>
      </c>
      <c r="ES267">
        <v>3.8239999999999998</v>
      </c>
      <c r="ET267">
        <v>3.8679999999999999</v>
      </c>
      <c r="EU267">
        <v>3.8410000000000002</v>
      </c>
      <c r="EV267">
        <v>3.802</v>
      </c>
      <c r="EW267">
        <v>3.9049999999999998</v>
      </c>
      <c r="EX267">
        <v>3.992</v>
      </c>
      <c r="EY267">
        <v>3.915</v>
      </c>
      <c r="EZ267">
        <v>3.8980000000000001</v>
      </c>
      <c r="FA267">
        <v>3.9220000000000002</v>
      </c>
      <c r="FB267">
        <v>4.0670000000000002</v>
      </c>
      <c r="FC267">
        <v>4.0060000000000002</v>
      </c>
      <c r="FD267">
        <v>3.9929999999999999</v>
      </c>
      <c r="FE267">
        <v>4.0209999999999999</v>
      </c>
      <c r="FF267">
        <v>3.9769999999999999</v>
      </c>
      <c r="FG267">
        <v>4.0439999999999996</v>
      </c>
      <c r="FH267">
        <v>4.0599999999999996</v>
      </c>
      <c r="FI267">
        <v>4.069</v>
      </c>
      <c r="FJ267">
        <v>4.1710000000000003</v>
      </c>
      <c r="FK267">
        <v>4.1189999999999998</v>
      </c>
      <c r="FL267">
        <v>4.05</v>
      </c>
      <c r="FM267">
        <v>4.0759999999999996</v>
      </c>
      <c r="FN267">
        <v>4.1059999999999999</v>
      </c>
      <c r="FO267">
        <v>4.13</v>
      </c>
      <c r="FP267">
        <v>4.1550000000000002</v>
      </c>
      <c r="FQ267">
        <v>4.0890000000000004</v>
      </c>
      <c r="FR267">
        <v>4.1459999999999999</v>
      </c>
      <c r="FS267">
        <v>4.1820000000000004</v>
      </c>
      <c r="FT267">
        <v>4.2169999999999996</v>
      </c>
      <c r="FU267">
        <v>4.2489999999999997</v>
      </c>
      <c r="FV267">
        <v>4.2759999999999998</v>
      </c>
      <c r="FW267">
        <v>4.2640000000000002</v>
      </c>
      <c r="FX267">
        <v>4.282</v>
      </c>
      <c r="FY267">
        <v>4.2370000000000001</v>
      </c>
      <c r="FZ267">
        <v>4.2930000000000001</v>
      </c>
      <c r="GA267">
        <v>4.2460000000000004</v>
      </c>
      <c r="GB267">
        <v>4.327</v>
      </c>
      <c r="GC267">
        <v>4.3099999999999996</v>
      </c>
      <c r="GD267">
        <v>4.3630000000000004</v>
      </c>
      <c r="GE267">
        <v>4.3390000000000004</v>
      </c>
      <c r="GF267">
        <v>4.3339999999999996</v>
      </c>
      <c r="GG267">
        <v>4.3630000000000004</v>
      </c>
      <c r="GH267">
        <v>4.3630000000000004</v>
      </c>
      <c r="GI267">
        <v>4.3579999999999997</v>
      </c>
      <c r="GJ267">
        <v>4.3529999999999998</v>
      </c>
      <c r="GK267">
        <v>4.3710000000000004</v>
      </c>
      <c r="GL267">
        <v>4.4480000000000004</v>
      </c>
      <c r="GM267">
        <v>4.4340000000000002</v>
      </c>
      <c r="GN267">
        <v>4.431</v>
      </c>
      <c r="GO267">
        <v>4.4370000000000003</v>
      </c>
      <c r="GP267">
        <v>4.4669999999999996</v>
      </c>
      <c r="GQ267">
        <v>4.484</v>
      </c>
      <c r="GR267">
        <v>4.4870000000000001</v>
      </c>
      <c r="GS267">
        <v>4.4279999999999999</v>
      </c>
      <c r="GT267">
        <v>4.5279999999999996</v>
      </c>
      <c r="GU267">
        <v>4.4690000000000003</v>
      </c>
      <c r="GV267">
        <v>4.4859999999999998</v>
      </c>
      <c r="GW267">
        <v>4.4909999999999997</v>
      </c>
      <c r="GX267">
        <v>4.5549999999999997</v>
      </c>
      <c r="GY267">
        <v>4.5359999999999996</v>
      </c>
      <c r="GZ267">
        <v>4.5380000000000003</v>
      </c>
      <c r="HA267">
        <v>4.55</v>
      </c>
      <c r="HB267">
        <v>4.54</v>
      </c>
      <c r="HC267">
        <v>4.5979999999999999</v>
      </c>
      <c r="HD267">
        <v>4.5709999999999997</v>
      </c>
      <c r="HE267">
        <v>4.5960000000000001</v>
      </c>
      <c r="HF267">
        <v>4.59</v>
      </c>
      <c r="HG267">
        <v>4.5720000000000001</v>
      </c>
      <c r="HH267">
        <v>4.5709999999999997</v>
      </c>
      <c r="HI267">
        <v>4.5990000000000002</v>
      </c>
      <c r="HJ267">
        <v>4.657</v>
      </c>
      <c r="HK267">
        <v>4.6029999999999998</v>
      </c>
      <c r="HL267">
        <v>4.5819999999999999</v>
      </c>
      <c r="HM267">
        <v>4.59</v>
      </c>
      <c r="HN267">
        <v>4.5990000000000002</v>
      </c>
      <c r="HO267">
        <v>4.6020000000000003</v>
      </c>
      <c r="HP267">
        <v>4.5949999999999998</v>
      </c>
      <c r="HQ267">
        <v>4.657</v>
      </c>
      <c r="HR267">
        <v>4.59</v>
      </c>
      <c r="HS267">
        <v>4.6239999999999997</v>
      </c>
      <c r="HT267">
        <v>4.6740000000000004</v>
      </c>
      <c r="HU267">
        <v>4.657</v>
      </c>
      <c r="HV267">
        <v>4.6260000000000003</v>
      </c>
      <c r="HW267">
        <v>4.6749999999999998</v>
      </c>
      <c r="HX267">
        <v>4.6779999999999999</v>
      </c>
      <c r="HY267">
        <v>4.7160000000000002</v>
      </c>
      <c r="HZ267">
        <v>4.6669999999999998</v>
      </c>
      <c r="IA267">
        <v>4.7190000000000003</v>
      </c>
      <c r="IB267">
        <v>4.6660000000000004</v>
      </c>
      <c r="IC267">
        <v>4.681</v>
      </c>
      <c r="ID267">
        <v>4.7249999999999996</v>
      </c>
      <c r="IE267">
        <v>4.6269999999999998</v>
      </c>
      <c r="IF267">
        <v>4.7530000000000001</v>
      </c>
      <c r="IG267">
        <v>4.7279999999999998</v>
      </c>
      <c r="IH267">
        <v>4.7270000000000003</v>
      </c>
      <c r="II267">
        <v>4.7030000000000003</v>
      </c>
      <c r="IJ267">
        <v>4.7050000000000001</v>
      </c>
      <c r="IK267">
        <v>4.6900000000000004</v>
      </c>
      <c r="IL267">
        <v>4.726</v>
      </c>
      <c r="IM267">
        <v>4.7489999999999997</v>
      </c>
      <c r="IN267">
        <v>4.6760000000000002</v>
      </c>
      <c r="IO267">
        <v>4.7089999999999996</v>
      </c>
      <c r="IP267">
        <v>4.6769999999999996</v>
      </c>
      <c r="IQ267">
        <v>4.7350000000000003</v>
      </c>
      <c r="IR267">
        <v>4.7249999999999996</v>
      </c>
      <c r="IS267">
        <v>4.7080000000000002</v>
      </c>
      <c r="IT267">
        <v>4.726</v>
      </c>
      <c r="IU267">
        <v>4.72</v>
      </c>
      <c r="IV267">
        <v>4.702</v>
      </c>
      <c r="IW267">
        <v>4.7149999999999999</v>
      </c>
      <c r="IX267">
        <v>4.7409999999999997</v>
      </c>
      <c r="IY267">
        <v>4.7240000000000002</v>
      </c>
      <c r="IZ267">
        <v>4.6890000000000001</v>
      </c>
      <c r="JA267">
        <v>4.7350000000000003</v>
      </c>
      <c r="JB267">
        <v>4.6989999999999998</v>
      </c>
      <c r="JC267">
        <v>4.7220000000000004</v>
      </c>
      <c r="JD267">
        <v>4.6769999999999996</v>
      </c>
    </row>
    <row r="268" spans="2:269" x14ac:dyDescent="0.5">
      <c r="B268">
        <v>2620</v>
      </c>
      <c r="C268">
        <v>5.0000000000000001E-3</v>
      </c>
      <c r="D268">
        <v>3.9E-2</v>
      </c>
      <c r="E268">
        <v>7.0000000000000007E-2</v>
      </c>
      <c r="F268">
        <v>0.106</v>
      </c>
      <c r="G268">
        <v>0.13300000000000001</v>
      </c>
      <c r="H268">
        <v>0.17</v>
      </c>
      <c r="I268">
        <v>0.20899999999999999</v>
      </c>
      <c r="J268">
        <v>0.307</v>
      </c>
      <c r="K268">
        <v>0.314</v>
      </c>
      <c r="L268">
        <v>0.33600000000000002</v>
      </c>
      <c r="M268">
        <v>0.38200000000000001</v>
      </c>
      <c r="N268">
        <v>0.43099999999999999</v>
      </c>
      <c r="O268">
        <v>0.44700000000000001</v>
      </c>
      <c r="P268">
        <v>0.49399999999999999</v>
      </c>
      <c r="Q268">
        <v>0.52</v>
      </c>
      <c r="R268">
        <v>0.53700000000000003</v>
      </c>
      <c r="S268">
        <v>0.58599999999999997</v>
      </c>
      <c r="T268">
        <v>0.61399999999999999</v>
      </c>
      <c r="U268">
        <v>0.64900000000000002</v>
      </c>
      <c r="V268">
        <v>0.73</v>
      </c>
      <c r="W268">
        <v>0.72599999999999998</v>
      </c>
      <c r="X268">
        <v>0.71199999999999997</v>
      </c>
      <c r="Y268">
        <v>0.77300000000000002</v>
      </c>
      <c r="Z268">
        <v>0.83</v>
      </c>
      <c r="AA268">
        <v>0.86299999999999999</v>
      </c>
      <c r="AB268">
        <v>0.91</v>
      </c>
      <c r="AC268">
        <v>0.9</v>
      </c>
      <c r="AD268">
        <v>0.94799999999999995</v>
      </c>
      <c r="AE268">
        <v>0.99399999999999999</v>
      </c>
      <c r="AF268">
        <v>1.026</v>
      </c>
      <c r="AG268">
        <v>1.04</v>
      </c>
      <c r="AH268">
        <v>1.0620000000000001</v>
      </c>
      <c r="AI268">
        <v>1.085</v>
      </c>
      <c r="AJ268">
        <v>1.109</v>
      </c>
      <c r="AK268">
        <v>1.1779999999999999</v>
      </c>
      <c r="AL268">
        <v>1.198</v>
      </c>
      <c r="AM268">
        <v>1.202</v>
      </c>
      <c r="AN268">
        <v>1.25</v>
      </c>
      <c r="AO268">
        <v>1.27</v>
      </c>
      <c r="AP268">
        <v>1.3460000000000001</v>
      </c>
      <c r="AQ268">
        <v>1.365</v>
      </c>
      <c r="AR268">
        <v>1.399</v>
      </c>
      <c r="AS268">
        <v>1.377</v>
      </c>
      <c r="AT268">
        <v>1.4430000000000001</v>
      </c>
      <c r="AU268">
        <v>1.444</v>
      </c>
      <c r="AV268">
        <v>1.5489999999999999</v>
      </c>
      <c r="AW268">
        <v>1.52</v>
      </c>
      <c r="AX268">
        <v>1.492</v>
      </c>
      <c r="AY268">
        <v>1.5389999999999999</v>
      </c>
      <c r="AZ268">
        <v>1.667</v>
      </c>
      <c r="BA268">
        <v>1.645</v>
      </c>
      <c r="BB268">
        <v>1.714</v>
      </c>
      <c r="BC268">
        <v>1.659</v>
      </c>
      <c r="BD268">
        <v>1.718</v>
      </c>
      <c r="BE268">
        <v>1.77</v>
      </c>
      <c r="BF268">
        <v>1.8029999999999999</v>
      </c>
      <c r="BG268">
        <v>1.849</v>
      </c>
      <c r="BH268">
        <v>1.8560000000000001</v>
      </c>
      <c r="BI268">
        <v>1.802</v>
      </c>
      <c r="BJ268">
        <v>1.89</v>
      </c>
      <c r="BK268">
        <v>1.9650000000000001</v>
      </c>
      <c r="BL268">
        <v>1.996</v>
      </c>
      <c r="BM268">
        <v>1.9910000000000001</v>
      </c>
      <c r="BN268">
        <v>1.9950000000000001</v>
      </c>
      <c r="BO268">
        <v>2.0920000000000001</v>
      </c>
      <c r="BP268">
        <v>2.0539999999999998</v>
      </c>
      <c r="BQ268">
        <v>2.085</v>
      </c>
      <c r="BR268">
        <v>2.1909999999999998</v>
      </c>
      <c r="BS268">
        <v>2.1360000000000001</v>
      </c>
      <c r="BT268">
        <v>2.1709999999999998</v>
      </c>
      <c r="BU268">
        <v>2.1739999999999999</v>
      </c>
      <c r="BV268">
        <v>2.17</v>
      </c>
      <c r="BW268">
        <v>2.2639999999999998</v>
      </c>
      <c r="BX268">
        <v>2.2930000000000001</v>
      </c>
      <c r="BY268">
        <v>2.3940000000000001</v>
      </c>
      <c r="BZ268">
        <v>2.298</v>
      </c>
      <c r="CA268">
        <v>2.39</v>
      </c>
      <c r="CB268">
        <v>2.3809999999999998</v>
      </c>
      <c r="CC268">
        <v>2.4140000000000001</v>
      </c>
      <c r="CD268">
        <v>2.4430000000000001</v>
      </c>
      <c r="CE268">
        <v>2.5070000000000001</v>
      </c>
      <c r="CF268">
        <v>2.548</v>
      </c>
      <c r="CG268">
        <v>2.5019999999999998</v>
      </c>
      <c r="CH268">
        <v>2.5299999999999998</v>
      </c>
      <c r="CI268">
        <v>2.5379999999999998</v>
      </c>
      <c r="CJ268">
        <v>2.734</v>
      </c>
      <c r="CK268">
        <v>2.7429999999999999</v>
      </c>
      <c r="CL268">
        <v>2.6890000000000001</v>
      </c>
      <c r="CM268">
        <v>2.6970000000000001</v>
      </c>
      <c r="CN268">
        <v>2.7509999999999999</v>
      </c>
      <c r="CO268">
        <v>2.681</v>
      </c>
      <c r="CP268">
        <v>2.7</v>
      </c>
      <c r="CQ268">
        <v>2.7559999999999998</v>
      </c>
      <c r="CR268">
        <v>2.7930000000000001</v>
      </c>
      <c r="CS268">
        <v>2.8140000000000001</v>
      </c>
      <c r="CT268">
        <v>2.89</v>
      </c>
      <c r="CU268">
        <v>2.8140000000000001</v>
      </c>
      <c r="CV268">
        <v>2.89</v>
      </c>
      <c r="CW268">
        <v>2.931</v>
      </c>
      <c r="CX268">
        <v>2.9089999999999998</v>
      </c>
      <c r="CY268">
        <v>2.9689999999999999</v>
      </c>
      <c r="CZ268">
        <v>2.98</v>
      </c>
      <c r="DA268">
        <v>3.0190000000000001</v>
      </c>
      <c r="DB268">
        <v>3.0619999999999998</v>
      </c>
      <c r="DC268">
        <v>3.0470000000000002</v>
      </c>
      <c r="DD268">
        <v>3.1</v>
      </c>
      <c r="DE268">
        <v>3.081</v>
      </c>
      <c r="DF268">
        <v>3.0419999999999998</v>
      </c>
      <c r="DG268">
        <v>3.1629999999999998</v>
      </c>
      <c r="DH268">
        <v>3.218</v>
      </c>
      <c r="DI268">
        <v>3.2090000000000001</v>
      </c>
      <c r="DJ268">
        <v>3.153</v>
      </c>
      <c r="DK268">
        <v>3.1789999999999998</v>
      </c>
      <c r="DL268">
        <v>3.24</v>
      </c>
      <c r="DM268">
        <v>3.2890000000000001</v>
      </c>
      <c r="DN268">
        <v>3.3119999999999998</v>
      </c>
      <c r="DO268">
        <v>3.27</v>
      </c>
      <c r="DP268">
        <v>3.3159999999999998</v>
      </c>
      <c r="DQ268">
        <v>3.4089999999999998</v>
      </c>
      <c r="DR268">
        <v>3.37</v>
      </c>
      <c r="DS268">
        <v>3.3580000000000001</v>
      </c>
      <c r="DT268">
        <v>3.3519999999999999</v>
      </c>
      <c r="DU268">
        <v>3.375</v>
      </c>
      <c r="DV268">
        <v>3.3919999999999999</v>
      </c>
      <c r="DW268">
        <v>3.488</v>
      </c>
      <c r="DX268">
        <v>3.5329999999999999</v>
      </c>
      <c r="DY268">
        <v>3.43</v>
      </c>
      <c r="DZ268">
        <v>3.4630000000000001</v>
      </c>
      <c r="EA268">
        <v>3.4460000000000002</v>
      </c>
      <c r="EB268">
        <v>3.5329999999999999</v>
      </c>
      <c r="EC268">
        <v>3.573</v>
      </c>
      <c r="ED268">
        <v>3.6139999999999999</v>
      </c>
      <c r="EE268">
        <v>3.5870000000000002</v>
      </c>
      <c r="EF268">
        <v>3.6339999999999999</v>
      </c>
      <c r="EG268">
        <v>3.5960000000000001</v>
      </c>
      <c r="EH268">
        <v>3.6469999999999998</v>
      </c>
      <c r="EI268">
        <v>3.69</v>
      </c>
      <c r="EJ268">
        <v>3.7210000000000001</v>
      </c>
      <c r="EK268">
        <v>3.7240000000000002</v>
      </c>
      <c r="EL268">
        <v>3.7360000000000002</v>
      </c>
      <c r="EM268">
        <v>3.7730000000000001</v>
      </c>
      <c r="EN268">
        <v>3.7530000000000001</v>
      </c>
      <c r="EO268">
        <v>3.7829999999999999</v>
      </c>
      <c r="EP268">
        <v>3.7519999999999998</v>
      </c>
      <c r="EQ268">
        <v>4.0129999999999999</v>
      </c>
      <c r="ER268">
        <v>3.82</v>
      </c>
      <c r="ES268">
        <v>3.8849999999999998</v>
      </c>
      <c r="ET268">
        <v>3.8849999999999998</v>
      </c>
      <c r="EU268">
        <v>3.8919999999999999</v>
      </c>
      <c r="EV268">
        <v>3.84</v>
      </c>
      <c r="EW268">
        <v>3.919</v>
      </c>
      <c r="EX268">
        <v>3.915</v>
      </c>
      <c r="EY268">
        <v>3.9660000000000002</v>
      </c>
      <c r="EZ268">
        <v>4.0140000000000002</v>
      </c>
      <c r="FA268">
        <v>3.8860000000000001</v>
      </c>
      <c r="FB268">
        <v>3.988</v>
      </c>
      <c r="FC268">
        <v>4.0170000000000003</v>
      </c>
      <c r="FD268">
        <v>3.9889999999999999</v>
      </c>
      <c r="FE268">
        <v>4.032</v>
      </c>
      <c r="FF268">
        <v>4.0540000000000003</v>
      </c>
      <c r="FG268">
        <v>3.9860000000000002</v>
      </c>
      <c r="FH268">
        <v>4.0209999999999999</v>
      </c>
      <c r="FI268">
        <v>4.0949999999999998</v>
      </c>
      <c r="FJ268">
        <v>4.0640000000000001</v>
      </c>
      <c r="FK268">
        <v>4.2190000000000003</v>
      </c>
      <c r="FL268">
        <v>4.1180000000000003</v>
      </c>
      <c r="FM268">
        <v>4.1020000000000003</v>
      </c>
      <c r="FN268">
        <v>4.1760000000000002</v>
      </c>
      <c r="FO268">
        <v>4.125</v>
      </c>
      <c r="FP268">
        <v>4.1609999999999996</v>
      </c>
      <c r="FQ268">
        <v>4.194</v>
      </c>
      <c r="FR268">
        <v>4.1719999999999997</v>
      </c>
      <c r="FS268">
        <v>4.2389999999999999</v>
      </c>
      <c r="FT268">
        <v>4.1929999999999996</v>
      </c>
      <c r="FU268">
        <v>4.2290000000000001</v>
      </c>
      <c r="FV268">
        <v>4.2329999999999997</v>
      </c>
      <c r="FW268">
        <v>4.2990000000000004</v>
      </c>
      <c r="FX268">
        <v>4.3220000000000001</v>
      </c>
      <c r="FY268">
        <v>4.2880000000000003</v>
      </c>
      <c r="FZ268">
        <v>4.367</v>
      </c>
      <c r="GA268">
        <v>4.34</v>
      </c>
      <c r="GB268">
        <v>4.3419999999999996</v>
      </c>
      <c r="GC268">
        <v>4.3310000000000004</v>
      </c>
      <c r="GD268">
        <v>4.2839999999999998</v>
      </c>
      <c r="GE268">
        <v>4.28</v>
      </c>
      <c r="GF268">
        <v>4.3659999999999997</v>
      </c>
      <c r="GG268">
        <v>4.3540000000000001</v>
      </c>
      <c r="GH268">
        <v>4.3710000000000004</v>
      </c>
      <c r="GI268">
        <v>4.4370000000000003</v>
      </c>
      <c r="GJ268">
        <v>4.4349999999999996</v>
      </c>
      <c r="GK268">
        <v>4.38</v>
      </c>
      <c r="GL268">
        <v>4.3840000000000003</v>
      </c>
      <c r="GM268">
        <v>4.3810000000000002</v>
      </c>
      <c r="GN268">
        <v>4.4370000000000003</v>
      </c>
      <c r="GO268">
        <v>4.4960000000000004</v>
      </c>
      <c r="GP268">
        <v>4.4089999999999998</v>
      </c>
      <c r="GQ268">
        <v>4.4560000000000004</v>
      </c>
      <c r="GR268">
        <v>4.4480000000000004</v>
      </c>
      <c r="GS268">
        <v>4.492</v>
      </c>
      <c r="GT268">
        <v>4.4770000000000003</v>
      </c>
      <c r="GU268">
        <v>4.4690000000000003</v>
      </c>
      <c r="GV268">
        <v>4.5129999999999999</v>
      </c>
      <c r="GW268">
        <v>4.4980000000000002</v>
      </c>
      <c r="GX268">
        <v>4.55</v>
      </c>
      <c r="GY268">
        <v>4.5039999999999996</v>
      </c>
      <c r="GZ268">
        <v>4.57</v>
      </c>
      <c r="HA268">
        <v>4.5199999999999996</v>
      </c>
      <c r="HB268">
        <v>4.54</v>
      </c>
      <c r="HC268">
        <v>4.4930000000000003</v>
      </c>
      <c r="HD268">
        <v>4.4740000000000002</v>
      </c>
      <c r="HE268">
        <v>4.53</v>
      </c>
      <c r="HF268">
        <v>4.6100000000000003</v>
      </c>
      <c r="HG268">
        <v>4.53</v>
      </c>
      <c r="HH268">
        <v>4.5979999999999999</v>
      </c>
      <c r="HI268">
        <v>4.569</v>
      </c>
      <c r="HJ268">
        <v>4.6079999999999997</v>
      </c>
      <c r="HK268">
        <v>4.6630000000000003</v>
      </c>
      <c r="HL268">
        <v>4.5599999999999996</v>
      </c>
      <c r="HM268">
        <v>4.5789999999999997</v>
      </c>
      <c r="HN268">
        <v>4.6509999999999998</v>
      </c>
      <c r="HO268">
        <v>4.617</v>
      </c>
      <c r="HP268">
        <v>4.7069999999999999</v>
      </c>
      <c r="HQ268">
        <v>4.6399999999999997</v>
      </c>
      <c r="HR268">
        <v>4.6159999999999997</v>
      </c>
      <c r="HS268">
        <v>4.6630000000000003</v>
      </c>
      <c r="HT268">
        <v>4.6449999999999996</v>
      </c>
      <c r="HU268">
        <v>4.6399999999999997</v>
      </c>
      <c r="HV268">
        <v>4.7069999999999999</v>
      </c>
      <c r="HW268">
        <v>4.66</v>
      </c>
      <c r="HX268">
        <v>4.6909999999999998</v>
      </c>
      <c r="HY268">
        <v>4.702</v>
      </c>
      <c r="HZ268">
        <v>4.71</v>
      </c>
      <c r="IA268">
        <v>4.6360000000000001</v>
      </c>
      <c r="IB268">
        <v>4.702</v>
      </c>
      <c r="IC268">
        <v>4.7050000000000001</v>
      </c>
      <c r="ID268">
        <v>4.7329999999999997</v>
      </c>
      <c r="IE268">
        <v>4.7649999999999997</v>
      </c>
      <c r="IF268">
        <v>4.7359999999999998</v>
      </c>
      <c r="IG268">
        <v>4.6760000000000002</v>
      </c>
      <c r="IH268">
        <v>4.7300000000000004</v>
      </c>
      <c r="II268">
        <v>4.7130000000000001</v>
      </c>
      <c r="IJ268">
        <v>4.7460000000000004</v>
      </c>
      <c r="IK268">
        <v>4.742</v>
      </c>
      <c r="IL268">
        <v>4.766</v>
      </c>
      <c r="IM268">
        <v>4.7160000000000002</v>
      </c>
      <c r="IN268">
        <v>4.7770000000000001</v>
      </c>
      <c r="IO268">
        <v>4.6879999999999997</v>
      </c>
      <c r="IP268">
        <v>4.7329999999999997</v>
      </c>
      <c r="IQ268">
        <v>4.7939999999999996</v>
      </c>
      <c r="IR268">
        <v>4.75</v>
      </c>
      <c r="IS268">
        <v>4.7439999999999998</v>
      </c>
      <c r="IT268">
        <v>4.7409999999999997</v>
      </c>
      <c r="IU268">
        <v>4.8410000000000002</v>
      </c>
      <c r="IV268">
        <v>4.7850000000000001</v>
      </c>
      <c r="IW268">
        <v>4.7409999999999997</v>
      </c>
      <c r="IX268">
        <v>4.7539999999999996</v>
      </c>
      <c r="IY268">
        <v>4.726</v>
      </c>
      <c r="IZ268">
        <v>4.7510000000000003</v>
      </c>
      <c r="JA268">
        <v>4.7300000000000004</v>
      </c>
      <c r="JB268">
        <v>4.7619999999999996</v>
      </c>
      <c r="JC268">
        <v>4.734</v>
      </c>
      <c r="JD268">
        <v>4.7619999999999996</v>
      </c>
      <c r="JE268">
        <v>4.7539999999999996</v>
      </c>
    </row>
    <row r="269" spans="2:269" x14ac:dyDescent="0.5">
      <c r="B269">
        <v>2630</v>
      </c>
      <c r="C269">
        <v>5.0000000000000001E-3</v>
      </c>
      <c r="D269">
        <v>5.2999999999999999E-2</v>
      </c>
      <c r="E269">
        <v>8.2000000000000003E-2</v>
      </c>
      <c r="F269">
        <v>0.11600000000000001</v>
      </c>
      <c r="G269">
        <v>0.16200000000000001</v>
      </c>
      <c r="H269">
        <v>0.19500000000000001</v>
      </c>
      <c r="I269">
        <v>0.22800000000000001</v>
      </c>
      <c r="J269">
        <v>0.23</v>
      </c>
      <c r="K269">
        <v>0.254</v>
      </c>
      <c r="L269">
        <v>0.27900000000000003</v>
      </c>
      <c r="M269">
        <v>0.31900000000000001</v>
      </c>
      <c r="N269">
        <v>0.38</v>
      </c>
      <c r="O269">
        <v>0.40799999999999997</v>
      </c>
      <c r="P269">
        <v>0.47199999999999998</v>
      </c>
      <c r="Q269">
        <v>0.51600000000000001</v>
      </c>
      <c r="R269">
        <v>0.54100000000000004</v>
      </c>
      <c r="S269">
        <v>0.58199999999999996</v>
      </c>
      <c r="T269">
        <v>0.61299999999999999</v>
      </c>
      <c r="U269">
        <v>0.61399999999999999</v>
      </c>
      <c r="V269">
        <v>0.623</v>
      </c>
      <c r="W269">
        <v>0.68500000000000005</v>
      </c>
      <c r="X269">
        <v>0.71</v>
      </c>
      <c r="Y269">
        <v>0.72599999999999998</v>
      </c>
      <c r="Z269">
        <v>0.81100000000000005</v>
      </c>
      <c r="AA269">
        <v>0.88600000000000001</v>
      </c>
      <c r="AB269">
        <v>0.90200000000000002</v>
      </c>
      <c r="AC269">
        <v>0.90200000000000002</v>
      </c>
      <c r="AD269">
        <v>0.90800000000000003</v>
      </c>
      <c r="AE269">
        <v>0.97599999999999998</v>
      </c>
      <c r="AF269">
        <v>0.98099999999999998</v>
      </c>
      <c r="AG269">
        <v>1.0389999999999999</v>
      </c>
      <c r="AH269">
        <v>1.1220000000000001</v>
      </c>
      <c r="AI269">
        <v>1.08</v>
      </c>
      <c r="AJ269">
        <v>1.085</v>
      </c>
      <c r="AK269">
        <v>1.1839999999999999</v>
      </c>
      <c r="AL269">
        <v>1.111</v>
      </c>
      <c r="AM269">
        <v>1.232</v>
      </c>
      <c r="AN269">
        <v>1.236</v>
      </c>
      <c r="AO269">
        <v>1.2829999999999999</v>
      </c>
      <c r="AP269">
        <v>1.3220000000000001</v>
      </c>
      <c r="AQ269">
        <v>1.3120000000000001</v>
      </c>
      <c r="AR269">
        <v>1.3660000000000001</v>
      </c>
      <c r="AS269">
        <v>1.419</v>
      </c>
      <c r="AT269">
        <v>1.4610000000000001</v>
      </c>
      <c r="AU269">
        <v>1.474</v>
      </c>
      <c r="AV269">
        <v>1.5149999999999999</v>
      </c>
      <c r="AW269">
        <v>1.512</v>
      </c>
      <c r="AX269">
        <v>1.5589999999999999</v>
      </c>
      <c r="AY269">
        <v>1.5620000000000001</v>
      </c>
      <c r="AZ269">
        <v>1.591</v>
      </c>
      <c r="BA269">
        <v>1.6459999999999999</v>
      </c>
      <c r="BB269">
        <v>1.6910000000000001</v>
      </c>
      <c r="BC269">
        <v>1.7070000000000001</v>
      </c>
      <c r="BD269">
        <v>1.74</v>
      </c>
      <c r="BE269">
        <v>1.7430000000000001</v>
      </c>
      <c r="BF269">
        <v>1.8180000000000001</v>
      </c>
      <c r="BG269">
        <v>1.8149999999999999</v>
      </c>
      <c r="BH269">
        <v>1.905</v>
      </c>
      <c r="BI269">
        <v>1.9239999999999999</v>
      </c>
      <c r="BJ269">
        <v>1.847</v>
      </c>
      <c r="BK269">
        <v>1.9350000000000001</v>
      </c>
      <c r="BL269">
        <v>1.9830000000000001</v>
      </c>
      <c r="BM269">
        <v>2.048</v>
      </c>
      <c r="BN269">
        <v>2.0070000000000001</v>
      </c>
      <c r="BO269">
        <v>2.06</v>
      </c>
      <c r="BP269">
        <v>2.1589999999999998</v>
      </c>
      <c r="BQ269">
        <v>2.1219999999999999</v>
      </c>
      <c r="BR269">
        <v>2.0939999999999999</v>
      </c>
      <c r="BS269">
        <v>2.1850000000000001</v>
      </c>
      <c r="BT269">
        <v>2.1859999999999999</v>
      </c>
      <c r="BU269">
        <v>2.2189999999999999</v>
      </c>
      <c r="BV269">
        <v>2.194</v>
      </c>
      <c r="BW269">
        <v>2.19</v>
      </c>
      <c r="BX269">
        <v>2.2919999999999998</v>
      </c>
      <c r="BY269">
        <v>2.2770000000000001</v>
      </c>
      <c r="BZ269">
        <v>2.3359999999999999</v>
      </c>
      <c r="CA269">
        <v>2.41</v>
      </c>
      <c r="CB269">
        <v>2.4550000000000001</v>
      </c>
      <c r="CC269">
        <v>2.4500000000000002</v>
      </c>
      <c r="CD269">
        <v>2.4359999999999999</v>
      </c>
      <c r="CE269">
        <v>2.4500000000000002</v>
      </c>
      <c r="CF269">
        <v>2.5750000000000002</v>
      </c>
      <c r="CG269">
        <v>2.5059999999999998</v>
      </c>
      <c r="CH269">
        <v>2.58</v>
      </c>
      <c r="CI269">
        <v>2.5379999999999998</v>
      </c>
      <c r="CJ269">
        <v>2.6110000000000002</v>
      </c>
      <c r="CK269">
        <v>2.6309999999999998</v>
      </c>
      <c r="CL269">
        <v>2.6480000000000001</v>
      </c>
      <c r="CM269">
        <v>2.7469999999999999</v>
      </c>
      <c r="CN269">
        <v>2.68</v>
      </c>
      <c r="CO269">
        <v>2.73</v>
      </c>
      <c r="CP269">
        <v>2.734</v>
      </c>
      <c r="CQ269">
        <v>2.899</v>
      </c>
      <c r="CR269">
        <v>2.831</v>
      </c>
      <c r="CS269">
        <v>2.7919999999999998</v>
      </c>
      <c r="CT269">
        <v>2.8639999999999999</v>
      </c>
      <c r="CU269">
        <v>2.8460000000000001</v>
      </c>
      <c r="CV269">
        <v>2.92</v>
      </c>
      <c r="CW269">
        <v>2.875</v>
      </c>
      <c r="CX269">
        <v>2.964</v>
      </c>
      <c r="CY269">
        <v>2.9550000000000001</v>
      </c>
      <c r="CZ269">
        <v>2.9540000000000002</v>
      </c>
      <c r="DA269">
        <v>3.024</v>
      </c>
      <c r="DB269">
        <v>2.9750000000000001</v>
      </c>
      <c r="DC269">
        <v>3.0470000000000002</v>
      </c>
      <c r="DD269">
        <v>2.9860000000000002</v>
      </c>
      <c r="DE269">
        <v>3.06</v>
      </c>
      <c r="DF269">
        <v>3.1560000000000001</v>
      </c>
      <c r="DG269">
        <v>3.157</v>
      </c>
      <c r="DH269">
        <v>3.1579999999999999</v>
      </c>
      <c r="DI269">
        <v>3.1779999999999999</v>
      </c>
      <c r="DJ269">
        <v>3.2250000000000001</v>
      </c>
      <c r="DK269">
        <v>3.198</v>
      </c>
      <c r="DL269">
        <v>3.2210000000000001</v>
      </c>
      <c r="DM269">
        <v>3.282</v>
      </c>
      <c r="DN269">
        <v>3.34</v>
      </c>
      <c r="DO269">
        <v>3.2440000000000002</v>
      </c>
      <c r="DP269">
        <v>3.3109999999999999</v>
      </c>
      <c r="DQ269">
        <v>3.343</v>
      </c>
      <c r="DR269">
        <v>3.415</v>
      </c>
      <c r="DS269">
        <v>3.36</v>
      </c>
      <c r="DT269">
        <v>3.37</v>
      </c>
      <c r="DU269">
        <v>3.5</v>
      </c>
      <c r="DV269">
        <v>3.4390000000000001</v>
      </c>
      <c r="DW269">
        <v>3.4420000000000002</v>
      </c>
      <c r="DX269">
        <v>3.46</v>
      </c>
      <c r="DY269">
        <v>3.5030000000000001</v>
      </c>
      <c r="DZ269">
        <v>3.4820000000000002</v>
      </c>
      <c r="EA269">
        <v>3.5670000000000002</v>
      </c>
      <c r="EB269">
        <v>3.5790000000000002</v>
      </c>
      <c r="EC269">
        <v>3.5339999999999998</v>
      </c>
      <c r="ED269">
        <v>3.6</v>
      </c>
      <c r="EE269">
        <v>3.5760000000000001</v>
      </c>
      <c r="EF269">
        <v>3.58</v>
      </c>
      <c r="EG269">
        <v>3.7090000000000001</v>
      </c>
      <c r="EH269">
        <v>3.645</v>
      </c>
      <c r="EI269">
        <v>3.7109999999999999</v>
      </c>
      <c r="EJ269">
        <v>3.6930000000000001</v>
      </c>
      <c r="EK269">
        <v>3.76</v>
      </c>
      <c r="EL269">
        <v>3.7519999999999998</v>
      </c>
      <c r="EM269">
        <v>3.6789999999999998</v>
      </c>
      <c r="EN269">
        <v>3.8319999999999999</v>
      </c>
      <c r="EO269">
        <v>3.81</v>
      </c>
      <c r="EP269">
        <v>3.847</v>
      </c>
      <c r="EQ269">
        <v>3.8260000000000001</v>
      </c>
      <c r="ER269">
        <v>3.8370000000000002</v>
      </c>
      <c r="ES269">
        <v>3.8359999999999999</v>
      </c>
      <c r="ET269">
        <v>3.8740000000000001</v>
      </c>
      <c r="EU269">
        <v>3.871</v>
      </c>
      <c r="EV269">
        <v>3.8660000000000001</v>
      </c>
      <c r="EW269">
        <v>3.9620000000000002</v>
      </c>
      <c r="EX269">
        <v>3.96</v>
      </c>
      <c r="EY269">
        <v>3.976</v>
      </c>
      <c r="EZ269">
        <v>3.99</v>
      </c>
      <c r="FA269">
        <v>4.0049999999999999</v>
      </c>
      <c r="FB269">
        <v>3.9380000000000002</v>
      </c>
      <c r="FC269">
        <v>4.1040000000000001</v>
      </c>
      <c r="FD269">
        <v>4.0579999999999998</v>
      </c>
      <c r="FE269">
        <v>4.016</v>
      </c>
      <c r="FF269">
        <v>4.0990000000000002</v>
      </c>
      <c r="FG269">
        <v>4.1630000000000003</v>
      </c>
      <c r="FH269">
        <v>4.0890000000000004</v>
      </c>
      <c r="FI269">
        <v>4.1509999999999998</v>
      </c>
      <c r="FJ269">
        <v>4.1479999999999997</v>
      </c>
      <c r="FK269">
        <v>4.141</v>
      </c>
      <c r="FL269">
        <v>4.0880000000000001</v>
      </c>
      <c r="FM269">
        <v>4.17</v>
      </c>
      <c r="FN269">
        <v>4.1840000000000002</v>
      </c>
      <c r="FO269">
        <v>4.2519999999999998</v>
      </c>
      <c r="FP269">
        <v>4.2050000000000001</v>
      </c>
      <c r="FQ269">
        <v>4.13</v>
      </c>
      <c r="FR269">
        <v>4.2309999999999999</v>
      </c>
      <c r="FS269">
        <v>4.24</v>
      </c>
      <c r="FT269">
        <v>4.2590000000000003</v>
      </c>
      <c r="FU269">
        <v>4.2729999999999997</v>
      </c>
      <c r="FV269">
        <v>4.2889999999999997</v>
      </c>
      <c r="FW269">
        <v>4.2160000000000002</v>
      </c>
      <c r="FX269">
        <v>4.3010000000000002</v>
      </c>
      <c r="FY269">
        <v>4.359</v>
      </c>
      <c r="FZ269">
        <v>4.375</v>
      </c>
      <c r="GA269">
        <v>4.3239999999999998</v>
      </c>
      <c r="GB269">
        <v>4.3689999999999998</v>
      </c>
      <c r="GC269">
        <v>4.3099999999999996</v>
      </c>
      <c r="GD269">
        <v>4.3739999999999997</v>
      </c>
      <c r="GE269">
        <v>4.4080000000000004</v>
      </c>
      <c r="GF269">
        <v>4.3710000000000004</v>
      </c>
      <c r="GG269">
        <v>4.4240000000000004</v>
      </c>
      <c r="GH269">
        <v>4.4329999999999998</v>
      </c>
      <c r="GI269">
        <v>4.452</v>
      </c>
      <c r="GJ269">
        <v>4.4029999999999996</v>
      </c>
      <c r="GK269">
        <v>4.4279999999999999</v>
      </c>
      <c r="GL269">
        <v>4.4470000000000001</v>
      </c>
      <c r="GM269">
        <v>4.5179999999999998</v>
      </c>
      <c r="GN269">
        <v>4.452</v>
      </c>
      <c r="GO269">
        <v>4.4720000000000004</v>
      </c>
      <c r="GP269">
        <v>4.4850000000000003</v>
      </c>
      <c r="GQ269">
        <v>4.5039999999999996</v>
      </c>
      <c r="GR269">
        <v>4.5529999999999999</v>
      </c>
      <c r="GS269">
        <v>4.484</v>
      </c>
      <c r="GT269">
        <v>4.5049999999999999</v>
      </c>
      <c r="GU269">
        <v>4.5229999999999997</v>
      </c>
      <c r="GV269">
        <v>4.577</v>
      </c>
      <c r="GW269">
        <v>4.5659999999999998</v>
      </c>
      <c r="GX269">
        <v>4.5570000000000004</v>
      </c>
      <c r="GY269">
        <v>4.5789999999999997</v>
      </c>
      <c r="GZ269">
        <v>4.625</v>
      </c>
      <c r="HA269">
        <v>4.5890000000000004</v>
      </c>
      <c r="HB269">
        <v>4.6029999999999998</v>
      </c>
      <c r="HC269">
        <v>4.5620000000000003</v>
      </c>
      <c r="HD269">
        <v>4.6619999999999999</v>
      </c>
      <c r="HE269">
        <v>4.6130000000000004</v>
      </c>
      <c r="HF269">
        <v>4.6340000000000003</v>
      </c>
      <c r="HG269">
        <v>4.6399999999999997</v>
      </c>
      <c r="HH269">
        <v>4.7329999999999997</v>
      </c>
      <c r="HI269">
        <v>4.5890000000000004</v>
      </c>
      <c r="HJ269">
        <v>4.6429999999999998</v>
      </c>
      <c r="HK269">
        <v>4.702</v>
      </c>
      <c r="HL269">
        <v>4.6989999999999998</v>
      </c>
      <c r="HM269">
        <v>4.71</v>
      </c>
      <c r="HN269">
        <v>4.7190000000000003</v>
      </c>
      <c r="HO269">
        <v>4.6180000000000003</v>
      </c>
      <c r="HP269">
        <v>4.67</v>
      </c>
      <c r="HQ269">
        <v>4.6619999999999999</v>
      </c>
      <c r="HR269">
        <v>4.6740000000000004</v>
      </c>
      <c r="HS269">
        <v>4.6890000000000001</v>
      </c>
      <c r="HT269">
        <v>4.6890000000000001</v>
      </c>
      <c r="HU269">
        <v>4.7030000000000003</v>
      </c>
      <c r="HV269">
        <v>4.7359999999999998</v>
      </c>
      <c r="HW269">
        <v>4.6959999999999997</v>
      </c>
      <c r="HX269">
        <v>4.6790000000000003</v>
      </c>
      <c r="HY269">
        <v>4.7869999999999999</v>
      </c>
      <c r="HZ269">
        <v>4.7770000000000001</v>
      </c>
      <c r="IA269">
        <v>4.7430000000000003</v>
      </c>
      <c r="IB269">
        <v>4.673</v>
      </c>
      <c r="IC269">
        <v>4.7930000000000001</v>
      </c>
      <c r="ID269">
        <v>4.7430000000000003</v>
      </c>
      <c r="IE269">
        <v>4.8049999999999997</v>
      </c>
      <c r="IF269">
        <v>4.7530000000000001</v>
      </c>
      <c r="IG269">
        <v>4.7990000000000004</v>
      </c>
      <c r="IH269">
        <v>4.8609999999999998</v>
      </c>
      <c r="II269">
        <v>4.7939999999999996</v>
      </c>
      <c r="IJ269">
        <v>4.8369999999999997</v>
      </c>
      <c r="IK269">
        <v>4.8250000000000002</v>
      </c>
      <c r="IL269">
        <v>4.7880000000000003</v>
      </c>
      <c r="IM269">
        <v>4.7759999999999998</v>
      </c>
      <c r="IN269">
        <v>4.8179999999999996</v>
      </c>
      <c r="IO269">
        <v>4.8049999999999997</v>
      </c>
      <c r="IP269">
        <v>4.8170000000000002</v>
      </c>
      <c r="IQ269">
        <v>4.8239999999999998</v>
      </c>
      <c r="IR269">
        <v>4.7889999999999997</v>
      </c>
      <c r="IS269">
        <v>4.8280000000000003</v>
      </c>
      <c r="IT269">
        <v>4.7910000000000004</v>
      </c>
      <c r="IU269">
        <v>4.8490000000000002</v>
      </c>
      <c r="IV269">
        <v>4.8419999999999996</v>
      </c>
      <c r="IW269">
        <v>4.8490000000000002</v>
      </c>
      <c r="IX269">
        <v>4.7699999999999996</v>
      </c>
      <c r="IY269">
        <v>4.82</v>
      </c>
      <c r="IZ269">
        <v>4.7770000000000001</v>
      </c>
      <c r="JA269">
        <v>4.8550000000000004</v>
      </c>
      <c r="JB269">
        <v>4.8</v>
      </c>
      <c r="JC269">
        <v>4.8319999999999999</v>
      </c>
      <c r="JD269">
        <v>4.8899999999999997</v>
      </c>
      <c r="JE269">
        <v>4.8659999999999997</v>
      </c>
      <c r="JF269">
        <v>4.8600000000000003</v>
      </c>
    </row>
    <row r="270" spans="2:269" x14ac:dyDescent="0.5">
      <c r="B270">
        <v>2640</v>
      </c>
      <c r="C270">
        <v>5.0000000000000001E-3</v>
      </c>
      <c r="D270">
        <v>4.1000000000000002E-2</v>
      </c>
      <c r="E270">
        <v>7.5999999999999998E-2</v>
      </c>
      <c r="F270">
        <v>0.111</v>
      </c>
      <c r="G270">
        <v>0.153</v>
      </c>
      <c r="H270">
        <v>0.17699999999999999</v>
      </c>
      <c r="I270">
        <v>0.223</v>
      </c>
      <c r="J270">
        <v>0.253</v>
      </c>
      <c r="K270">
        <v>0.29499999999999998</v>
      </c>
      <c r="L270">
        <v>0.33500000000000002</v>
      </c>
      <c r="M270">
        <v>0.33900000000000002</v>
      </c>
      <c r="N270">
        <v>0.38100000000000001</v>
      </c>
      <c r="O270">
        <v>0.41299999999999998</v>
      </c>
      <c r="P270">
        <v>0.46300000000000002</v>
      </c>
      <c r="Q270">
        <v>0.498</v>
      </c>
      <c r="R270">
        <v>0.51800000000000002</v>
      </c>
      <c r="S270">
        <v>0.55900000000000005</v>
      </c>
      <c r="T270">
        <v>0.58899999999999997</v>
      </c>
      <c r="U270">
        <v>0.67400000000000004</v>
      </c>
      <c r="V270">
        <v>0.69799999999999995</v>
      </c>
      <c r="W270">
        <v>0.69799999999999995</v>
      </c>
      <c r="X270">
        <v>0.71</v>
      </c>
      <c r="Y270">
        <v>0.73499999999999999</v>
      </c>
      <c r="Z270">
        <v>0.79300000000000004</v>
      </c>
      <c r="AA270">
        <v>0.84599999999999997</v>
      </c>
      <c r="AB270">
        <v>0.85499999999999998</v>
      </c>
      <c r="AC270">
        <v>0.90600000000000003</v>
      </c>
      <c r="AD270">
        <v>0.90900000000000003</v>
      </c>
      <c r="AE270">
        <v>0.97199999999999998</v>
      </c>
      <c r="AF270">
        <v>1.0029999999999999</v>
      </c>
      <c r="AG270">
        <v>1.0840000000000001</v>
      </c>
      <c r="AH270">
        <v>1.1240000000000001</v>
      </c>
      <c r="AI270">
        <v>1.111</v>
      </c>
      <c r="AJ270">
        <v>1.1359999999999999</v>
      </c>
      <c r="AK270">
        <v>1.165</v>
      </c>
      <c r="AL270">
        <v>1.1919999999999999</v>
      </c>
      <c r="AM270">
        <v>1.254</v>
      </c>
      <c r="AN270">
        <v>1.268</v>
      </c>
      <c r="AO270">
        <v>1.3340000000000001</v>
      </c>
      <c r="AP270">
        <v>1.3340000000000001</v>
      </c>
      <c r="AQ270">
        <v>1.3240000000000001</v>
      </c>
      <c r="AR270">
        <v>1.395</v>
      </c>
      <c r="AS270">
        <v>1.429</v>
      </c>
      <c r="AT270">
        <v>1.4339999999999999</v>
      </c>
      <c r="AU270">
        <v>1.45</v>
      </c>
      <c r="AV270">
        <v>1.5249999999999999</v>
      </c>
      <c r="AW270">
        <v>1.59</v>
      </c>
      <c r="AX270">
        <v>1.577</v>
      </c>
      <c r="AY270">
        <v>1.581</v>
      </c>
      <c r="AZ270">
        <v>1.6639999999999999</v>
      </c>
      <c r="BA270">
        <v>1.641</v>
      </c>
      <c r="BB270">
        <v>1.694</v>
      </c>
      <c r="BC270">
        <v>1.7050000000000001</v>
      </c>
      <c r="BD270">
        <v>1.7370000000000001</v>
      </c>
      <c r="BE270">
        <v>1.7929999999999999</v>
      </c>
      <c r="BF270">
        <v>1.831</v>
      </c>
      <c r="BG270">
        <v>1.873</v>
      </c>
      <c r="BH270">
        <v>1.8620000000000001</v>
      </c>
      <c r="BI270">
        <v>1.8560000000000001</v>
      </c>
      <c r="BJ270">
        <v>1.9410000000000001</v>
      </c>
      <c r="BK270">
        <v>1.9690000000000001</v>
      </c>
      <c r="BL270">
        <v>2.0150000000000001</v>
      </c>
      <c r="BM270">
        <v>2.0179999999999998</v>
      </c>
      <c r="BN270">
        <v>2.0190000000000001</v>
      </c>
      <c r="BO270">
        <v>2.1070000000000002</v>
      </c>
      <c r="BP270">
        <v>2.1520000000000001</v>
      </c>
      <c r="BQ270">
        <v>2.1280000000000001</v>
      </c>
      <c r="BR270">
        <v>2.1320000000000001</v>
      </c>
      <c r="BS270">
        <v>2.141</v>
      </c>
      <c r="BT270">
        <v>2.2349999999999999</v>
      </c>
      <c r="BU270">
        <v>2.1440000000000001</v>
      </c>
      <c r="BV270">
        <v>2.226</v>
      </c>
      <c r="BW270">
        <v>2.3149999999999999</v>
      </c>
      <c r="BX270">
        <v>2.351</v>
      </c>
      <c r="BY270">
        <v>2.3290000000000002</v>
      </c>
      <c r="BZ270">
        <v>2.3069999999999999</v>
      </c>
      <c r="CA270">
        <v>2.359</v>
      </c>
      <c r="CB270">
        <v>2.4140000000000001</v>
      </c>
      <c r="CC270">
        <v>2.371</v>
      </c>
      <c r="CD270">
        <v>2.492</v>
      </c>
      <c r="CE270">
        <v>2.4700000000000002</v>
      </c>
      <c r="CF270">
        <v>2.5659999999999998</v>
      </c>
      <c r="CG270">
        <v>2.5990000000000002</v>
      </c>
      <c r="CH270">
        <v>2.61</v>
      </c>
      <c r="CI270">
        <v>2.593</v>
      </c>
      <c r="CJ270">
        <v>2.6349999999999998</v>
      </c>
      <c r="CK270">
        <v>2.6859999999999999</v>
      </c>
      <c r="CL270">
        <v>2.6440000000000001</v>
      </c>
      <c r="CM270">
        <v>2.6890000000000001</v>
      </c>
      <c r="CN270">
        <v>2.6949999999999998</v>
      </c>
      <c r="CO270">
        <v>2.7440000000000002</v>
      </c>
      <c r="CP270">
        <v>2.7410000000000001</v>
      </c>
      <c r="CQ270">
        <v>2.7839999999999998</v>
      </c>
      <c r="CR270">
        <v>2.8359999999999999</v>
      </c>
      <c r="CS270">
        <v>2.883</v>
      </c>
      <c r="CT270">
        <v>2.8719999999999999</v>
      </c>
      <c r="CU270">
        <v>2.8849999999999998</v>
      </c>
      <c r="CV270">
        <v>2.8519999999999999</v>
      </c>
      <c r="CW270">
        <v>2.8220000000000001</v>
      </c>
      <c r="CX270">
        <v>2.9470000000000001</v>
      </c>
      <c r="CY270">
        <v>2.99</v>
      </c>
      <c r="CZ270">
        <v>2.992</v>
      </c>
      <c r="DA270">
        <v>3.0230000000000001</v>
      </c>
      <c r="DB270">
        <v>2.996</v>
      </c>
      <c r="DC270">
        <v>3.0990000000000002</v>
      </c>
      <c r="DD270">
        <v>3.077</v>
      </c>
      <c r="DE270">
        <v>3.141</v>
      </c>
      <c r="DF270">
        <v>3.1379999999999999</v>
      </c>
      <c r="DG270">
        <v>3.1930000000000001</v>
      </c>
      <c r="DH270">
        <v>3.2010000000000001</v>
      </c>
      <c r="DI270">
        <v>3.2490000000000001</v>
      </c>
      <c r="DJ270">
        <v>3.2170000000000001</v>
      </c>
      <c r="DK270">
        <v>3.2730000000000001</v>
      </c>
      <c r="DL270">
        <v>3.266</v>
      </c>
      <c r="DM270">
        <v>3.335</v>
      </c>
      <c r="DN270">
        <v>3.2589999999999999</v>
      </c>
      <c r="DO270">
        <v>3.282</v>
      </c>
      <c r="DP270">
        <v>3.3109999999999999</v>
      </c>
      <c r="DQ270">
        <v>3.3719999999999999</v>
      </c>
      <c r="DR270">
        <v>3.3519999999999999</v>
      </c>
      <c r="DS270">
        <v>3.4350000000000001</v>
      </c>
      <c r="DT270">
        <v>3.35</v>
      </c>
      <c r="DU270">
        <v>3.4609999999999999</v>
      </c>
      <c r="DV270">
        <v>3.5430000000000001</v>
      </c>
      <c r="DW270">
        <v>3.4889999999999999</v>
      </c>
      <c r="DX270">
        <v>3.5339999999999998</v>
      </c>
      <c r="DY270">
        <v>3.5750000000000002</v>
      </c>
      <c r="DZ270">
        <v>3.4950000000000001</v>
      </c>
      <c r="EA270">
        <v>3.5640000000000001</v>
      </c>
      <c r="EB270">
        <v>3.593</v>
      </c>
      <c r="EC270">
        <v>3.581</v>
      </c>
      <c r="ED270">
        <v>3.6120000000000001</v>
      </c>
      <c r="EE270">
        <v>3.605</v>
      </c>
      <c r="EF270">
        <v>3.6749999999999998</v>
      </c>
      <c r="EG270">
        <v>3.6429999999999998</v>
      </c>
      <c r="EH270">
        <v>3.6779999999999999</v>
      </c>
      <c r="EI270">
        <v>3.75</v>
      </c>
      <c r="EJ270">
        <v>3.7519999999999998</v>
      </c>
      <c r="EK270">
        <v>3.7090000000000001</v>
      </c>
      <c r="EL270">
        <v>3.7549999999999999</v>
      </c>
      <c r="EM270">
        <v>3.8</v>
      </c>
      <c r="EN270">
        <v>3.677</v>
      </c>
      <c r="EO270">
        <v>3.802</v>
      </c>
      <c r="EP270">
        <v>3.8260000000000001</v>
      </c>
      <c r="EQ270">
        <v>3.8140000000000001</v>
      </c>
      <c r="ER270">
        <v>3.8460000000000001</v>
      </c>
      <c r="ES270">
        <v>3.8839999999999999</v>
      </c>
      <c r="ET270">
        <v>3.831</v>
      </c>
      <c r="EU270">
        <v>3.976</v>
      </c>
      <c r="EV270">
        <v>3.8540000000000001</v>
      </c>
      <c r="EW270">
        <v>3.9049999999999998</v>
      </c>
      <c r="EX270">
        <v>3.9279999999999999</v>
      </c>
      <c r="EY270">
        <v>3.95</v>
      </c>
      <c r="EZ270">
        <v>3.9209999999999998</v>
      </c>
      <c r="FA270">
        <v>4.0570000000000004</v>
      </c>
      <c r="FB270">
        <v>4.0030000000000001</v>
      </c>
      <c r="FC270">
        <v>4.0590000000000002</v>
      </c>
      <c r="FD270">
        <v>4.069</v>
      </c>
      <c r="FE270">
        <v>4.04</v>
      </c>
      <c r="FF270">
        <v>4.093</v>
      </c>
      <c r="FG270">
        <v>4.1470000000000002</v>
      </c>
      <c r="FH270">
        <v>4.0860000000000003</v>
      </c>
      <c r="FI270">
        <v>4.165</v>
      </c>
      <c r="FJ270">
        <v>4.0970000000000004</v>
      </c>
      <c r="FK270">
        <v>4.3230000000000004</v>
      </c>
      <c r="FL270">
        <v>4.1680000000000001</v>
      </c>
      <c r="FM270">
        <v>4.1710000000000003</v>
      </c>
      <c r="FN270">
        <v>4.21</v>
      </c>
      <c r="FO270">
        <v>4.1779999999999999</v>
      </c>
      <c r="FP270">
        <v>4.1769999999999996</v>
      </c>
      <c r="FQ270">
        <v>4.2080000000000002</v>
      </c>
      <c r="FR270">
        <v>4.1500000000000004</v>
      </c>
      <c r="FS270">
        <v>4.266</v>
      </c>
      <c r="FT270">
        <v>4.2699999999999996</v>
      </c>
      <c r="FU270">
        <v>4.3029999999999999</v>
      </c>
      <c r="FV270">
        <v>4.2880000000000003</v>
      </c>
      <c r="FW270">
        <v>4.3280000000000003</v>
      </c>
      <c r="FX270">
        <v>4.3129999999999997</v>
      </c>
      <c r="FY270">
        <v>4.3579999999999997</v>
      </c>
      <c r="FZ270">
        <v>4.34</v>
      </c>
      <c r="GA270">
        <v>4.3890000000000002</v>
      </c>
      <c r="GB270">
        <v>4.4009999999999998</v>
      </c>
      <c r="GC270">
        <v>4.4800000000000004</v>
      </c>
      <c r="GD270">
        <v>4.41</v>
      </c>
      <c r="GE270">
        <v>4.4139999999999997</v>
      </c>
      <c r="GF270">
        <v>4.3849999999999998</v>
      </c>
      <c r="GG270">
        <v>4.45</v>
      </c>
      <c r="GH270">
        <v>4.5030000000000001</v>
      </c>
      <c r="GI270">
        <v>4.4240000000000004</v>
      </c>
      <c r="GJ270">
        <v>4.4859999999999998</v>
      </c>
      <c r="GK270">
        <v>4.5069999999999997</v>
      </c>
      <c r="GL270">
        <v>4.4509999999999996</v>
      </c>
      <c r="GM270">
        <v>4.4859999999999998</v>
      </c>
      <c r="GN270">
        <v>4.524</v>
      </c>
      <c r="GO270">
        <v>4.4649999999999999</v>
      </c>
      <c r="GP270">
        <v>4.5309999999999997</v>
      </c>
      <c r="GQ270">
        <v>4.5259999999999998</v>
      </c>
      <c r="GR270">
        <v>4.5090000000000003</v>
      </c>
      <c r="GS270">
        <v>4.5510000000000002</v>
      </c>
      <c r="GT270">
        <v>4.5410000000000004</v>
      </c>
      <c r="GU270">
        <v>4.6159999999999997</v>
      </c>
      <c r="GV270">
        <v>4.577</v>
      </c>
      <c r="GW270">
        <v>4.5949999999999998</v>
      </c>
      <c r="GX270">
        <v>4.5730000000000004</v>
      </c>
      <c r="GY270">
        <v>4.5510000000000002</v>
      </c>
      <c r="GZ270">
        <v>4.6070000000000002</v>
      </c>
      <c r="HA270">
        <v>4.6289999999999996</v>
      </c>
      <c r="HB270">
        <v>4.6369999999999996</v>
      </c>
      <c r="HC270">
        <v>4.6859999999999999</v>
      </c>
      <c r="HD270">
        <v>4.6269999999999998</v>
      </c>
      <c r="HE270">
        <v>4.6630000000000003</v>
      </c>
      <c r="HF270">
        <v>4.6479999999999997</v>
      </c>
      <c r="HG270">
        <v>4.6859999999999999</v>
      </c>
      <c r="HH270">
        <v>4.6909999999999998</v>
      </c>
      <c r="HI270">
        <v>4.6639999999999997</v>
      </c>
      <c r="HJ270">
        <v>4.6059999999999999</v>
      </c>
      <c r="HK270">
        <v>4.6619999999999999</v>
      </c>
      <c r="HL270">
        <v>4.758</v>
      </c>
      <c r="HM270">
        <v>4.7450000000000001</v>
      </c>
      <c r="HN270">
        <v>4.6749999999999998</v>
      </c>
      <c r="HO270">
        <v>4.7450000000000001</v>
      </c>
      <c r="HP270">
        <v>4.7050000000000001</v>
      </c>
      <c r="HQ270">
        <v>4.7050000000000001</v>
      </c>
      <c r="HR270">
        <v>4.6929999999999996</v>
      </c>
      <c r="HS270">
        <v>4.7949999999999999</v>
      </c>
      <c r="HT270">
        <v>4.8079999999999998</v>
      </c>
      <c r="HU270">
        <v>4.758</v>
      </c>
      <c r="HV270">
        <v>4.7610000000000001</v>
      </c>
      <c r="HW270">
        <v>4.76</v>
      </c>
      <c r="HX270">
        <v>4.7770000000000001</v>
      </c>
      <c r="HY270">
        <v>4.7439999999999998</v>
      </c>
      <c r="HZ270">
        <v>4.78</v>
      </c>
      <c r="IA270">
        <v>4.8159999999999998</v>
      </c>
      <c r="IB270">
        <v>4.7329999999999997</v>
      </c>
      <c r="IC270">
        <v>4.7910000000000004</v>
      </c>
      <c r="ID270">
        <v>4.7480000000000002</v>
      </c>
      <c r="IE270">
        <v>4.7510000000000003</v>
      </c>
      <c r="IF270">
        <v>4.8680000000000003</v>
      </c>
      <c r="IG270">
        <v>4.806</v>
      </c>
      <c r="IH270">
        <v>4.7969999999999997</v>
      </c>
      <c r="II270">
        <v>4.7919999999999998</v>
      </c>
      <c r="IJ270">
        <v>4.7300000000000004</v>
      </c>
      <c r="IK270">
        <v>4.8159999999999998</v>
      </c>
      <c r="IL270">
        <v>5.0860000000000003</v>
      </c>
      <c r="IM270">
        <v>4.907</v>
      </c>
      <c r="IN270">
        <v>4.9889999999999999</v>
      </c>
      <c r="IO270">
        <v>4.7759999999999998</v>
      </c>
      <c r="IP270">
        <v>4.8330000000000002</v>
      </c>
      <c r="IQ270">
        <v>4.819</v>
      </c>
      <c r="IR270">
        <v>4.8419999999999996</v>
      </c>
      <c r="IS270">
        <v>4.8220000000000001</v>
      </c>
      <c r="IT270">
        <v>4.7670000000000003</v>
      </c>
      <c r="IU270">
        <v>4.8810000000000002</v>
      </c>
      <c r="IV270">
        <v>4.8239999999999998</v>
      </c>
      <c r="IW270">
        <v>4.8339999999999996</v>
      </c>
      <c r="IX270">
        <v>4.8490000000000002</v>
      </c>
      <c r="IY270">
        <v>4.8490000000000002</v>
      </c>
      <c r="IZ270">
        <v>4.8499999999999996</v>
      </c>
      <c r="JA270">
        <v>4.9710000000000001</v>
      </c>
      <c r="JB270">
        <v>4.8689999999999998</v>
      </c>
      <c r="JC270">
        <v>4.8330000000000002</v>
      </c>
      <c r="JD270">
        <v>4.8630000000000004</v>
      </c>
      <c r="JE270">
        <v>4.9020000000000001</v>
      </c>
      <c r="JF270">
        <v>4.8239999999999998</v>
      </c>
      <c r="JG270">
        <v>4.8099999999999996</v>
      </c>
    </row>
    <row r="271" spans="2:269" x14ac:dyDescent="0.5">
      <c r="B271">
        <v>2650</v>
      </c>
      <c r="C271">
        <v>6.0000000000000001E-3</v>
      </c>
      <c r="D271">
        <v>5.5E-2</v>
      </c>
      <c r="E271">
        <v>8.4000000000000005E-2</v>
      </c>
      <c r="F271">
        <v>0.108</v>
      </c>
      <c r="G271">
        <v>0.14699999999999999</v>
      </c>
      <c r="H271">
        <v>0.189</v>
      </c>
      <c r="I271">
        <v>0.222</v>
      </c>
      <c r="J271">
        <v>0.26300000000000001</v>
      </c>
      <c r="K271">
        <v>0.29099999999999998</v>
      </c>
      <c r="L271">
        <v>0.32700000000000001</v>
      </c>
      <c r="M271">
        <v>0.36699999999999999</v>
      </c>
      <c r="N271">
        <v>0.40400000000000003</v>
      </c>
      <c r="O271">
        <v>0.42799999999999999</v>
      </c>
      <c r="P271">
        <v>0.48099999999999998</v>
      </c>
      <c r="Q271">
        <v>0.53700000000000003</v>
      </c>
      <c r="R271">
        <v>0.54600000000000004</v>
      </c>
      <c r="S271">
        <v>0.55300000000000005</v>
      </c>
      <c r="T271">
        <v>0.61899999999999999</v>
      </c>
      <c r="U271">
        <v>0.65600000000000003</v>
      </c>
      <c r="V271">
        <v>0.73399999999999999</v>
      </c>
      <c r="W271">
        <v>0.74</v>
      </c>
      <c r="X271">
        <v>0.78600000000000003</v>
      </c>
      <c r="Y271">
        <v>0.81299999999999994</v>
      </c>
      <c r="Z271">
        <v>0.8</v>
      </c>
      <c r="AA271">
        <v>0.83799999999999997</v>
      </c>
      <c r="AB271">
        <v>0.92200000000000004</v>
      </c>
      <c r="AC271">
        <v>0.91500000000000004</v>
      </c>
      <c r="AD271">
        <v>0.998</v>
      </c>
      <c r="AE271">
        <v>0.94899999999999995</v>
      </c>
      <c r="AF271">
        <v>0.99199999999999999</v>
      </c>
      <c r="AG271">
        <v>1.056</v>
      </c>
      <c r="AH271">
        <v>1.107</v>
      </c>
      <c r="AI271">
        <v>1.048</v>
      </c>
      <c r="AJ271">
        <v>1.173</v>
      </c>
      <c r="AK271">
        <v>1.169</v>
      </c>
      <c r="AL271">
        <v>1.226</v>
      </c>
      <c r="AM271">
        <v>1.258</v>
      </c>
      <c r="AN271">
        <v>1.252</v>
      </c>
      <c r="AO271">
        <v>1.3240000000000001</v>
      </c>
      <c r="AP271">
        <v>1.31</v>
      </c>
      <c r="AQ271">
        <v>1.361</v>
      </c>
      <c r="AR271">
        <v>1.3420000000000001</v>
      </c>
      <c r="AS271">
        <v>1.425</v>
      </c>
      <c r="AT271">
        <v>1.4750000000000001</v>
      </c>
      <c r="AU271">
        <v>1.4370000000000001</v>
      </c>
      <c r="AV271">
        <v>1.5429999999999999</v>
      </c>
      <c r="AW271">
        <v>1.5369999999999999</v>
      </c>
      <c r="AX271">
        <v>1.589</v>
      </c>
      <c r="AY271">
        <v>1.595</v>
      </c>
      <c r="AZ271">
        <v>1.5669999999999999</v>
      </c>
      <c r="BA271">
        <v>1.6839999999999999</v>
      </c>
      <c r="BB271">
        <v>1.7</v>
      </c>
      <c r="BC271">
        <v>1.7350000000000001</v>
      </c>
      <c r="BD271">
        <v>1.7130000000000001</v>
      </c>
      <c r="BE271">
        <v>1.7569999999999999</v>
      </c>
      <c r="BF271">
        <v>1.806</v>
      </c>
      <c r="BG271">
        <v>1.867</v>
      </c>
      <c r="BH271">
        <v>1.8340000000000001</v>
      </c>
      <c r="BI271">
        <v>1.89</v>
      </c>
      <c r="BJ271">
        <v>1.901</v>
      </c>
      <c r="BK271">
        <v>2.016</v>
      </c>
      <c r="BL271">
        <v>2.0150000000000001</v>
      </c>
      <c r="BM271">
        <v>2.0329999999999999</v>
      </c>
      <c r="BN271">
        <v>2.06</v>
      </c>
      <c r="BO271">
        <v>2.0129999999999999</v>
      </c>
      <c r="BP271">
        <v>2.1080000000000001</v>
      </c>
      <c r="BQ271">
        <v>2.1749999999999998</v>
      </c>
      <c r="BR271">
        <v>2.2200000000000002</v>
      </c>
      <c r="BS271">
        <v>2.1970000000000001</v>
      </c>
      <c r="BT271">
        <v>2.2040000000000002</v>
      </c>
      <c r="BU271">
        <v>2.2490000000000001</v>
      </c>
      <c r="BV271">
        <v>2.3149999999999999</v>
      </c>
      <c r="BW271">
        <v>2.2309999999999999</v>
      </c>
      <c r="BX271">
        <v>2.4380000000000002</v>
      </c>
      <c r="BY271">
        <v>2.3380000000000001</v>
      </c>
      <c r="BZ271">
        <v>2.3969999999999998</v>
      </c>
      <c r="CA271">
        <v>2.4340000000000002</v>
      </c>
      <c r="CB271">
        <v>2.4380000000000002</v>
      </c>
      <c r="CC271">
        <v>2.5059999999999998</v>
      </c>
      <c r="CD271">
        <v>2.4700000000000002</v>
      </c>
      <c r="CE271">
        <v>2.4620000000000002</v>
      </c>
      <c r="CF271">
        <v>2.5110000000000001</v>
      </c>
      <c r="CG271">
        <v>2.4769999999999999</v>
      </c>
      <c r="CH271">
        <v>2.6219999999999999</v>
      </c>
      <c r="CI271">
        <v>2.5640000000000001</v>
      </c>
      <c r="CJ271">
        <v>2.6349999999999998</v>
      </c>
      <c r="CK271">
        <v>2.5819999999999999</v>
      </c>
      <c r="CL271">
        <v>2.6749999999999998</v>
      </c>
      <c r="CM271">
        <v>2.698</v>
      </c>
      <c r="CN271">
        <v>2.6819999999999999</v>
      </c>
      <c r="CO271">
        <v>2.7370000000000001</v>
      </c>
      <c r="CP271">
        <v>2.738</v>
      </c>
      <c r="CQ271">
        <v>2.82</v>
      </c>
      <c r="CR271">
        <v>2.7749999999999999</v>
      </c>
      <c r="CS271">
        <v>2.84</v>
      </c>
      <c r="CT271">
        <v>2.9049999999999998</v>
      </c>
      <c r="CU271">
        <v>2.8879999999999999</v>
      </c>
      <c r="CV271">
        <v>2.9169999999999998</v>
      </c>
      <c r="CW271">
        <v>2.8650000000000002</v>
      </c>
      <c r="CX271">
        <v>2.95</v>
      </c>
      <c r="CY271">
        <v>2.984</v>
      </c>
      <c r="CZ271">
        <v>2.956</v>
      </c>
      <c r="DA271">
        <v>3</v>
      </c>
      <c r="DB271">
        <v>2.964</v>
      </c>
      <c r="DC271">
        <v>3.0070000000000001</v>
      </c>
      <c r="DD271">
        <v>3.1469999999999998</v>
      </c>
      <c r="DE271">
        <v>3.1549999999999998</v>
      </c>
      <c r="DF271">
        <v>3.0880000000000001</v>
      </c>
      <c r="DG271">
        <v>3.1930000000000001</v>
      </c>
      <c r="DH271">
        <v>3.13</v>
      </c>
      <c r="DI271">
        <v>3.1389999999999998</v>
      </c>
      <c r="DJ271">
        <v>3.2080000000000002</v>
      </c>
      <c r="DK271">
        <v>3.306</v>
      </c>
      <c r="DL271">
        <v>3.2730000000000001</v>
      </c>
      <c r="DM271">
        <v>3.2410000000000001</v>
      </c>
      <c r="DN271">
        <v>3.2770000000000001</v>
      </c>
      <c r="DO271">
        <v>3.3239999999999998</v>
      </c>
      <c r="DP271">
        <v>3.2919999999999998</v>
      </c>
      <c r="DQ271">
        <v>3.3730000000000002</v>
      </c>
      <c r="DR271">
        <v>3.3919999999999999</v>
      </c>
      <c r="DS271">
        <v>3.41</v>
      </c>
      <c r="DT271">
        <v>3.3809999999999998</v>
      </c>
      <c r="DU271">
        <v>3.4569999999999999</v>
      </c>
      <c r="DV271">
        <v>3.4860000000000002</v>
      </c>
      <c r="DW271">
        <v>3.5169999999999999</v>
      </c>
      <c r="DX271">
        <v>3.5979999999999999</v>
      </c>
      <c r="DY271">
        <v>3.5049999999999999</v>
      </c>
      <c r="DZ271">
        <v>3.504</v>
      </c>
      <c r="EA271">
        <v>3.5819999999999999</v>
      </c>
      <c r="EB271">
        <v>3.5680000000000001</v>
      </c>
      <c r="EC271">
        <v>3.5590000000000002</v>
      </c>
      <c r="ED271">
        <v>3.6120000000000001</v>
      </c>
      <c r="EE271">
        <v>3.6459999999999999</v>
      </c>
      <c r="EF271">
        <v>3.6549999999999998</v>
      </c>
      <c r="EG271">
        <v>3.6970000000000001</v>
      </c>
      <c r="EH271">
        <v>3.6349999999999998</v>
      </c>
      <c r="EI271">
        <v>3.7320000000000002</v>
      </c>
      <c r="EJ271">
        <v>3.7210000000000001</v>
      </c>
      <c r="EK271">
        <v>3.7349999999999999</v>
      </c>
      <c r="EL271">
        <v>3.7440000000000002</v>
      </c>
      <c r="EM271">
        <v>3.7570000000000001</v>
      </c>
      <c r="EN271">
        <v>3.7480000000000002</v>
      </c>
      <c r="EO271">
        <v>3.8090000000000002</v>
      </c>
      <c r="EP271">
        <v>3.7749999999999999</v>
      </c>
      <c r="EQ271">
        <v>3.8370000000000002</v>
      </c>
      <c r="ER271">
        <v>3.8919999999999999</v>
      </c>
      <c r="ES271">
        <v>3.8940000000000001</v>
      </c>
      <c r="ET271">
        <v>3.9020000000000001</v>
      </c>
      <c r="EU271">
        <v>3.93</v>
      </c>
      <c r="EV271">
        <v>3.9209999999999998</v>
      </c>
      <c r="EW271">
        <v>3.91</v>
      </c>
      <c r="EX271">
        <v>3.9449999999999998</v>
      </c>
      <c r="EY271">
        <v>3.9660000000000002</v>
      </c>
      <c r="EZ271">
        <v>4.0359999999999996</v>
      </c>
      <c r="FA271">
        <v>4.0819999999999999</v>
      </c>
      <c r="FB271">
        <v>3.9489999999999998</v>
      </c>
      <c r="FC271">
        <v>3.9910000000000001</v>
      </c>
      <c r="FD271">
        <v>4.0640000000000001</v>
      </c>
      <c r="FE271">
        <v>4.0670000000000002</v>
      </c>
      <c r="FF271">
        <v>4.0880000000000001</v>
      </c>
      <c r="FG271">
        <v>4.1180000000000003</v>
      </c>
      <c r="FH271">
        <v>4.09</v>
      </c>
      <c r="FI271">
        <v>4.1159999999999997</v>
      </c>
      <c r="FJ271">
        <v>4.0529999999999999</v>
      </c>
      <c r="FK271">
        <v>4.1539999999999999</v>
      </c>
      <c r="FL271">
        <v>4.2080000000000002</v>
      </c>
      <c r="FM271">
        <v>4.2220000000000004</v>
      </c>
      <c r="FN271">
        <v>4.2430000000000003</v>
      </c>
      <c r="FO271">
        <v>4.21</v>
      </c>
      <c r="FP271">
        <v>4.2300000000000004</v>
      </c>
      <c r="FQ271">
        <v>4.3680000000000003</v>
      </c>
      <c r="FR271">
        <v>4.2229999999999999</v>
      </c>
      <c r="FS271">
        <v>4.2720000000000002</v>
      </c>
      <c r="FT271">
        <v>4.2469999999999999</v>
      </c>
      <c r="FU271">
        <v>4.3280000000000003</v>
      </c>
      <c r="FV271">
        <v>4.3120000000000003</v>
      </c>
      <c r="FW271">
        <v>4.351</v>
      </c>
      <c r="FX271">
        <v>4.3099999999999996</v>
      </c>
      <c r="FY271">
        <v>4.3310000000000004</v>
      </c>
      <c r="FZ271">
        <v>4.3319999999999999</v>
      </c>
      <c r="GA271">
        <v>4.367</v>
      </c>
      <c r="GB271">
        <v>4.319</v>
      </c>
      <c r="GC271">
        <v>4.359</v>
      </c>
      <c r="GD271">
        <v>4.4119999999999999</v>
      </c>
      <c r="GE271">
        <v>4.41</v>
      </c>
      <c r="GF271">
        <v>4.444</v>
      </c>
      <c r="GG271">
        <v>4.4180000000000001</v>
      </c>
      <c r="GH271">
        <v>4.3840000000000003</v>
      </c>
      <c r="GI271">
        <v>4.4740000000000002</v>
      </c>
      <c r="GJ271">
        <v>4.4139999999999997</v>
      </c>
      <c r="GK271">
        <v>4.5010000000000003</v>
      </c>
      <c r="GL271">
        <v>4.47</v>
      </c>
      <c r="GM271">
        <v>4.5439999999999996</v>
      </c>
      <c r="GN271">
        <v>4.42</v>
      </c>
      <c r="GO271">
        <v>4.5119999999999996</v>
      </c>
      <c r="GP271">
        <v>4.4509999999999996</v>
      </c>
      <c r="GQ271">
        <v>4.58</v>
      </c>
      <c r="GR271">
        <v>4.54</v>
      </c>
      <c r="GS271">
        <v>4.4909999999999997</v>
      </c>
      <c r="GT271">
        <v>4.548</v>
      </c>
      <c r="GU271">
        <v>4.5629999999999997</v>
      </c>
      <c r="GV271">
        <v>4.5810000000000004</v>
      </c>
      <c r="GW271">
        <v>4.6970000000000001</v>
      </c>
      <c r="GX271">
        <v>4.5620000000000003</v>
      </c>
      <c r="GY271">
        <v>4.5469999999999997</v>
      </c>
      <c r="GZ271">
        <v>4.5439999999999996</v>
      </c>
      <c r="HA271">
        <v>4.6120000000000001</v>
      </c>
      <c r="HB271">
        <v>4.6219999999999999</v>
      </c>
      <c r="HC271">
        <v>4.6079999999999997</v>
      </c>
      <c r="HD271">
        <v>4.6550000000000002</v>
      </c>
      <c r="HE271">
        <v>4.5940000000000003</v>
      </c>
      <c r="HF271">
        <v>4.7240000000000002</v>
      </c>
      <c r="HG271">
        <v>4.6319999999999997</v>
      </c>
      <c r="HH271">
        <v>4.6230000000000002</v>
      </c>
      <c r="HI271">
        <v>4.6399999999999997</v>
      </c>
      <c r="HJ271">
        <v>4.6749999999999998</v>
      </c>
      <c r="HK271">
        <v>4.74</v>
      </c>
      <c r="HL271">
        <v>4.6959999999999997</v>
      </c>
      <c r="HM271">
        <v>4.6859999999999999</v>
      </c>
      <c r="HN271">
        <v>4.6879999999999997</v>
      </c>
      <c r="HO271">
        <v>4.702</v>
      </c>
      <c r="HP271">
        <v>4.6790000000000003</v>
      </c>
      <c r="HQ271">
        <v>4.7480000000000002</v>
      </c>
      <c r="HR271">
        <v>4.7240000000000002</v>
      </c>
      <c r="HS271">
        <v>4.742</v>
      </c>
      <c r="HT271">
        <v>4.758</v>
      </c>
      <c r="HU271">
        <v>4.7880000000000003</v>
      </c>
      <c r="HV271">
        <v>4.7830000000000004</v>
      </c>
      <c r="HW271">
        <v>4.734</v>
      </c>
      <c r="HX271">
        <v>4.798</v>
      </c>
      <c r="HY271">
        <v>4.7960000000000003</v>
      </c>
      <c r="HZ271">
        <v>4.806</v>
      </c>
      <c r="IA271">
        <v>4.7910000000000004</v>
      </c>
      <c r="IB271">
        <v>4.7930000000000001</v>
      </c>
      <c r="IC271">
        <v>4.8070000000000004</v>
      </c>
      <c r="ID271">
        <v>4.843</v>
      </c>
      <c r="IE271">
        <v>4.8339999999999996</v>
      </c>
      <c r="IF271">
        <v>4.7759999999999998</v>
      </c>
      <c r="IG271">
        <v>4.827</v>
      </c>
      <c r="IH271">
        <v>4.8289999999999997</v>
      </c>
      <c r="II271">
        <v>4.8310000000000004</v>
      </c>
      <c r="IJ271">
        <v>4.8099999999999996</v>
      </c>
      <c r="IK271">
        <v>4.8380000000000001</v>
      </c>
      <c r="IL271">
        <v>4.883</v>
      </c>
      <c r="IM271">
        <v>4.8620000000000001</v>
      </c>
      <c r="IN271">
        <v>4.8369999999999997</v>
      </c>
      <c r="IO271">
        <v>4.8230000000000004</v>
      </c>
      <c r="IP271">
        <v>4.8810000000000002</v>
      </c>
      <c r="IQ271">
        <v>4.8</v>
      </c>
      <c r="IR271">
        <v>4.8520000000000003</v>
      </c>
      <c r="IS271">
        <v>4.9400000000000004</v>
      </c>
      <c r="IT271">
        <v>4.8570000000000002</v>
      </c>
      <c r="IU271">
        <v>4.8730000000000002</v>
      </c>
      <c r="IV271">
        <v>4.9089999999999998</v>
      </c>
      <c r="IW271">
        <v>4.8369999999999997</v>
      </c>
      <c r="IX271">
        <v>4.8179999999999996</v>
      </c>
      <c r="IY271">
        <v>4.8959999999999999</v>
      </c>
      <c r="IZ271">
        <v>4.835</v>
      </c>
      <c r="JA271">
        <v>4.8719999999999999</v>
      </c>
      <c r="JB271">
        <v>4.8810000000000002</v>
      </c>
      <c r="JC271">
        <v>4.8620000000000001</v>
      </c>
      <c r="JD271">
        <v>4.8860000000000001</v>
      </c>
      <c r="JE271">
        <v>4.8369999999999997</v>
      </c>
      <c r="JF271">
        <v>4.8929999999999998</v>
      </c>
      <c r="JG271">
        <v>4.8230000000000004</v>
      </c>
      <c r="JH271">
        <v>4.8440000000000003</v>
      </c>
    </row>
    <row r="272" spans="2:269" x14ac:dyDescent="0.5">
      <c r="B272">
        <v>2660</v>
      </c>
      <c r="C272">
        <v>5.0000000000000001E-3</v>
      </c>
      <c r="D272">
        <v>4.1000000000000002E-2</v>
      </c>
      <c r="E272">
        <v>7.0000000000000007E-2</v>
      </c>
      <c r="F272">
        <v>0.11899999999999999</v>
      </c>
      <c r="G272">
        <v>0.16900000000000001</v>
      </c>
      <c r="H272">
        <v>0.191</v>
      </c>
      <c r="I272">
        <v>0.22</v>
      </c>
      <c r="J272">
        <v>0.25900000000000001</v>
      </c>
      <c r="K272">
        <v>0.27800000000000002</v>
      </c>
      <c r="L272">
        <v>0.32700000000000001</v>
      </c>
      <c r="M272">
        <v>0.38300000000000001</v>
      </c>
      <c r="N272">
        <v>0.4</v>
      </c>
      <c r="O272">
        <v>0.438</v>
      </c>
      <c r="P272">
        <v>0.46899999999999997</v>
      </c>
      <c r="Q272">
        <v>0.5</v>
      </c>
      <c r="R272">
        <v>0.53</v>
      </c>
      <c r="S272">
        <v>0.60799999999999998</v>
      </c>
      <c r="T272">
        <v>0.59799999999999998</v>
      </c>
      <c r="U272">
        <v>0.62</v>
      </c>
      <c r="V272">
        <v>0.67700000000000005</v>
      </c>
      <c r="W272">
        <v>0.71499999999999997</v>
      </c>
      <c r="X272">
        <v>0.72199999999999998</v>
      </c>
      <c r="Y272">
        <v>0.77300000000000002</v>
      </c>
      <c r="Z272">
        <v>0.84399999999999997</v>
      </c>
      <c r="AA272">
        <v>0.88300000000000001</v>
      </c>
      <c r="AB272">
        <v>0.89600000000000002</v>
      </c>
      <c r="AC272">
        <v>0.93300000000000005</v>
      </c>
      <c r="AD272">
        <v>0.96499999999999997</v>
      </c>
      <c r="AE272">
        <v>0.95799999999999996</v>
      </c>
      <c r="AF272">
        <v>0.96699999999999997</v>
      </c>
      <c r="AG272">
        <v>1.026</v>
      </c>
      <c r="AH272">
        <v>1.0580000000000001</v>
      </c>
      <c r="AI272">
        <v>1.113</v>
      </c>
      <c r="AJ272">
        <v>1.103</v>
      </c>
      <c r="AK272">
        <v>1.173</v>
      </c>
      <c r="AL272">
        <v>1.2430000000000001</v>
      </c>
      <c r="AM272">
        <v>1.329</v>
      </c>
      <c r="AN272">
        <v>1.272</v>
      </c>
      <c r="AO272">
        <v>1.3169999999999999</v>
      </c>
      <c r="AP272">
        <v>1.3069999999999999</v>
      </c>
      <c r="AQ272">
        <v>1.339</v>
      </c>
      <c r="AR272">
        <v>1.381</v>
      </c>
      <c r="AS272">
        <v>1.444</v>
      </c>
      <c r="AT272">
        <v>1.4339999999999999</v>
      </c>
      <c r="AU272">
        <v>1.5329999999999999</v>
      </c>
      <c r="AV272">
        <v>1.5369999999999999</v>
      </c>
      <c r="AW272">
        <v>1.522</v>
      </c>
      <c r="AX272">
        <v>1.5389999999999999</v>
      </c>
      <c r="AY272">
        <v>1.6339999999999999</v>
      </c>
      <c r="AZ272">
        <v>1.673</v>
      </c>
      <c r="BA272">
        <v>1.63</v>
      </c>
      <c r="BB272">
        <v>1.728</v>
      </c>
      <c r="BC272">
        <v>1.7090000000000001</v>
      </c>
      <c r="BD272">
        <v>1.774</v>
      </c>
      <c r="BE272">
        <v>1.75</v>
      </c>
      <c r="BF272">
        <v>1.86</v>
      </c>
      <c r="BG272">
        <v>1.825</v>
      </c>
      <c r="BH272">
        <v>1.9319999999999999</v>
      </c>
      <c r="BI272">
        <v>1.8819999999999999</v>
      </c>
      <c r="BJ272">
        <v>1.9510000000000001</v>
      </c>
      <c r="BK272">
        <v>1.998</v>
      </c>
      <c r="BL272">
        <v>1.976</v>
      </c>
      <c r="BM272">
        <v>2.008</v>
      </c>
      <c r="BN272">
        <v>2.0419999999999998</v>
      </c>
      <c r="BO272">
        <v>2.0379999999999998</v>
      </c>
      <c r="BP272">
        <v>2.1349999999999998</v>
      </c>
      <c r="BQ272">
        <v>2.109</v>
      </c>
      <c r="BR272">
        <v>2.1640000000000001</v>
      </c>
      <c r="BS272">
        <v>2.1669999999999998</v>
      </c>
      <c r="BT272">
        <v>2.2490000000000001</v>
      </c>
      <c r="BU272">
        <v>2.266</v>
      </c>
      <c r="BV272">
        <v>2.2719999999999998</v>
      </c>
      <c r="BW272">
        <v>2.2829999999999999</v>
      </c>
      <c r="BX272">
        <v>2.335</v>
      </c>
      <c r="BY272">
        <v>2.2879999999999998</v>
      </c>
      <c r="BZ272">
        <v>2.3740000000000001</v>
      </c>
      <c r="CA272">
        <v>2.4009999999999998</v>
      </c>
      <c r="CB272">
        <v>2.431</v>
      </c>
      <c r="CC272">
        <v>2.444</v>
      </c>
      <c r="CD272">
        <v>2.4750000000000001</v>
      </c>
      <c r="CE272">
        <v>2.48</v>
      </c>
      <c r="CF272">
        <v>2.5670000000000002</v>
      </c>
      <c r="CG272">
        <v>2.5289999999999999</v>
      </c>
      <c r="CH272">
        <v>2.556</v>
      </c>
      <c r="CI272">
        <v>2.5419999999999998</v>
      </c>
      <c r="CJ272">
        <v>2.6349999999999998</v>
      </c>
      <c r="CK272">
        <v>2.5990000000000002</v>
      </c>
      <c r="CL272">
        <v>2.6789999999999998</v>
      </c>
      <c r="CM272">
        <v>2.7389999999999999</v>
      </c>
      <c r="CN272">
        <v>2.7160000000000002</v>
      </c>
      <c r="CO272">
        <v>2.7789999999999999</v>
      </c>
      <c r="CP272">
        <v>2.78</v>
      </c>
      <c r="CQ272">
        <v>2.7570000000000001</v>
      </c>
      <c r="CR272">
        <v>2.8530000000000002</v>
      </c>
      <c r="CS272">
        <v>2.851</v>
      </c>
      <c r="CT272">
        <v>2.798</v>
      </c>
      <c r="CU272">
        <v>2.8540000000000001</v>
      </c>
      <c r="CV272">
        <v>2.9529999999999998</v>
      </c>
      <c r="CW272">
        <v>2.931</v>
      </c>
      <c r="CX272">
        <v>2.9380000000000002</v>
      </c>
      <c r="CY272">
        <v>2.9660000000000002</v>
      </c>
      <c r="CZ272">
        <v>3.0030000000000001</v>
      </c>
      <c r="DA272">
        <v>2.9790000000000001</v>
      </c>
      <c r="DB272">
        <v>3.0579999999999998</v>
      </c>
      <c r="DC272">
        <v>3.0510000000000002</v>
      </c>
      <c r="DD272">
        <v>3.1030000000000002</v>
      </c>
      <c r="DE272">
        <v>3.202</v>
      </c>
      <c r="DF272">
        <v>3.1110000000000002</v>
      </c>
      <c r="DG272">
        <v>3.17</v>
      </c>
      <c r="DH272">
        <v>3.1840000000000002</v>
      </c>
      <c r="DI272">
        <v>3.1840000000000002</v>
      </c>
      <c r="DJ272">
        <v>3.238</v>
      </c>
      <c r="DK272">
        <v>3.2280000000000002</v>
      </c>
      <c r="DL272">
        <v>3.25</v>
      </c>
      <c r="DM272">
        <v>3.323</v>
      </c>
      <c r="DN272">
        <v>3.3780000000000001</v>
      </c>
      <c r="DO272">
        <v>3.3540000000000001</v>
      </c>
      <c r="DP272">
        <v>3.4249999999999998</v>
      </c>
      <c r="DQ272">
        <v>3.3639999999999999</v>
      </c>
      <c r="DR272">
        <v>3.407</v>
      </c>
      <c r="DS272">
        <v>3.4119999999999999</v>
      </c>
      <c r="DT272">
        <v>3.4809999999999999</v>
      </c>
      <c r="DU272">
        <v>3.431</v>
      </c>
      <c r="DV272">
        <v>3.5249999999999999</v>
      </c>
      <c r="DW272">
        <v>3.4319999999999999</v>
      </c>
      <c r="DX272">
        <v>3.51</v>
      </c>
      <c r="DY272">
        <v>3.5259999999999998</v>
      </c>
      <c r="DZ272">
        <v>3.59</v>
      </c>
      <c r="EA272">
        <v>3.5750000000000002</v>
      </c>
      <c r="EB272">
        <v>3.6160000000000001</v>
      </c>
      <c r="EC272">
        <v>3.641</v>
      </c>
      <c r="ED272">
        <v>3.5350000000000001</v>
      </c>
      <c r="EE272">
        <v>3.673</v>
      </c>
      <c r="EF272">
        <v>3.6110000000000002</v>
      </c>
      <c r="EG272">
        <v>3.6829999999999998</v>
      </c>
      <c r="EH272">
        <v>3.67</v>
      </c>
      <c r="EI272">
        <v>3.6960000000000002</v>
      </c>
      <c r="EJ272">
        <v>3.698</v>
      </c>
      <c r="EK272">
        <v>3.8079999999999998</v>
      </c>
      <c r="EL272">
        <v>3.8180000000000001</v>
      </c>
      <c r="EM272">
        <v>3.7749999999999999</v>
      </c>
      <c r="EN272">
        <v>3.7509999999999999</v>
      </c>
      <c r="EO272">
        <v>3.7989999999999999</v>
      </c>
      <c r="EP272">
        <v>3.798</v>
      </c>
      <c r="EQ272">
        <v>3.8559999999999999</v>
      </c>
      <c r="ER272">
        <v>3.915</v>
      </c>
      <c r="ES272">
        <v>3.891</v>
      </c>
      <c r="ET272">
        <v>3.915</v>
      </c>
      <c r="EU272">
        <v>3.8849999999999998</v>
      </c>
      <c r="EV272">
        <v>3.8929999999999998</v>
      </c>
      <c r="EW272">
        <v>3.9079999999999999</v>
      </c>
      <c r="EX272">
        <v>3.956</v>
      </c>
      <c r="EY272">
        <v>4.0410000000000004</v>
      </c>
      <c r="EZ272">
        <v>4.0289999999999999</v>
      </c>
      <c r="FA272">
        <v>4.0030000000000001</v>
      </c>
      <c r="FB272">
        <v>4.0350000000000001</v>
      </c>
      <c r="FC272">
        <v>4.0679999999999996</v>
      </c>
      <c r="FD272">
        <v>4.0380000000000003</v>
      </c>
      <c r="FE272">
        <v>4.07</v>
      </c>
      <c r="FF272">
        <v>4.1210000000000004</v>
      </c>
      <c r="FG272">
        <v>4.1669999999999998</v>
      </c>
      <c r="FH272">
        <v>4.0830000000000002</v>
      </c>
      <c r="FI272">
        <v>4.1180000000000003</v>
      </c>
      <c r="FJ272">
        <v>4.1130000000000004</v>
      </c>
      <c r="FK272">
        <v>4.1399999999999997</v>
      </c>
      <c r="FL272">
        <v>4.1769999999999996</v>
      </c>
      <c r="FM272">
        <v>4.22</v>
      </c>
      <c r="FN272">
        <v>4.2460000000000004</v>
      </c>
      <c r="FO272">
        <v>4.266</v>
      </c>
      <c r="FP272">
        <v>4.1790000000000003</v>
      </c>
      <c r="FQ272">
        <v>4.2569999999999997</v>
      </c>
      <c r="FR272">
        <v>4.3209999999999997</v>
      </c>
      <c r="FS272">
        <v>4.298</v>
      </c>
      <c r="FT272">
        <v>4.3220000000000001</v>
      </c>
      <c r="FU272">
        <v>4.4269999999999996</v>
      </c>
      <c r="FV272">
        <v>4.3339999999999996</v>
      </c>
      <c r="FW272">
        <v>4.3579999999999997</v>
      </c>
      <c r="FX272">
        <v>4.3620000000000001</v>
      </c>
      <c r="FY272">
        <v>4.2960000000000003</v>
      </c>
      <c r="FZ272">
        <v>4.3630000000000004</v>
      </c>
      <c r="GA272">
        <v>4.375</v>
      </c>
      <c r="GB272">
        <v>4.4560000000000004</v>
      </c>
      <c r="GC272">
        <v>4.4329999999999998</v>
      </c>
      <c r="GD272">
        <v>4.3970000000000002</v>
      </c>
      <c r="GE272">
        <v>4.3819999999999997</v>
      </c>
      <c r="GF272">
        <v>4.4630000000000001</v>
      </c>
      <c r="GG272">
        <v>4.4009999999999998</v>
      </c>
      <c r="GH272">
        <v>4.4329999999999998</v>
      </c>
      <c r="GI272">
        <v>4.492</v>
      </c>
      <c r="GJ272">
        <v>4.46</v>
      </c>
      <c r="GK272">
        <v>4.4800000000000004</v>
      </c>
      <c r="GL272">
        <v>4.5179999999999998</v>
      </c>
      <c r="GM272">
        <v>4.6390000000000002</v>
      </c>
      <c r="GN272">
        <v>4.516</v>
      </c>
      <c r="GO272">
        <v>4.569</v>
      </c>
      <c r="GP272">
        <v>4.5730000000000004</v>
      </c>
      <c r="GQ272">
        <v>4.5869999999999997</v>
      </c>
      <c r="GR272">
        <v>4.59</v>
      </c>
      <c r="GS272">
        <v>4.57</v>
      </c>
      <c r="GT272">
        <v>4.5910000000000002</v>
      </c>
      <c r="GU272">
        <v>4.5670000000000002</v>
      </c>
      <c r="GV272">
        <v>4.6100000000000003</v>
      </c>
      <c r="GW272">
        <v>4.63</v>
      </c>
      <c r="GX272">
        <v>4.5860000000000003</v>
      </c>
      <c r="GY272">
        <v>4.665</v>
      </c>
      <c r="GZ272">
        <v>4.5919999999999996</v>
      </c>
      <c r="HA272">
        <v>4.6769999999999996</v>
      </c>
      <c r="HB272">
        <v>4.6459999999999999</v>
      </c>
      <c r="HC272">
        <v>4.6230000000000002</v>
      </c>
      <c r="HD272">
        <v>4.7009999999999996</v>
      </c>
      <c r="HE272">
        <v>4.673</v>
      </c>
      <c r="HF272">
        <v>4.6980000000000004</v>
      </c>
      <c r="HG272">
        <v>4.5949999999999998</v>
      </c>
      <c r="HH272">
        <v>4.6950000000000003</v>
      </c>
      <c r="HI272">
        <v>4.6950000000000003</v>
      </c>
      <c r="HJ272">
        <v>4.6870000000000003</v>
      </c>
      <c r="HK272">
        <v>4.7460000000000004</v>
      </c>
      <c r="HL272">
        <v>4.74</v>
      </c>
      <c r="HM272">
        <v>4.7149999999999999</v>
      </c>
      <c r="HN272">
        <v>4.7489999999999997</v>
      </c>
      <c r="HO272">
        <v>4.74</v>
      </c>
      <c r="HP272">
        <v>4.7430000000000003</v>
      </c>
      <c r="HQ272">
        <v>4.742</v>
      </c>
      <c r="HR272">
        <v>4.7729999999999997</v>
      </c>
      <c r="HS272">
        <v>4.8040000000000003</v>
      </c>
      <c r="HT272">
        <v>4.7590000000000003</v>
      </c>
      <c r="HU272">
        <v>4.7720000000000002</v>
      </c>
      <c r="HV272">
        <v>4.7450000000000001</v>
      </c>
      <c r="HW272">
        <v>4.8</v>
      </c>
      <c r="HX272">
        <v>4.78</v>
      </c>
      <c r="HY272">
        <v>4.8440000000000003</v>
      </c>
      <c r="HZ272">
        <v>4.88</v>
      </c>
      <c r="IA272">
        <v>4.907</v>
      </c>
      <c r="IB272">
        <v>4.8019999999999996</v>
      </c>
      <c r="IC272">
        <v>4.8959999999999999</v>
      </c>
      <c r="ID272">
        <v>4.8410000000000002</v>
      </c>
      <c r="IE272">
        <v>4.8979999999999997</v>
      </c>
      <c r="IF272">
        <v>4.875</v>
      </c>
      <c r="IG272">
        <v>4.8650000000000002</v>
      </c>
      <c r="IH272">
        <v>4.8490000000000002</v>
      </c>
      <c r="II272">
        <v>4.91</v>
      </c>
      <c r="IJ272">
        <v>4.7720000000000002</v>
      </c>
      <c r="IK272">
        <v>4.8630000000000004</v>
      </c>
      <c r="IL272">
        <v>4.8440000000000003</v>
      </c>
      <c r="IM272">
        <v>4.8730000000000002</v>
      </c>
      <c r="IN272">
        <v>4.8280000000000003</v>
      </c>
      <c r="IO272">
        <v>4.9379999999999997</v>
      </c>
      <c r="IP272">
        <v>4.9390000000000001</v>
      </c>
      <c r="IQ272">
        <v>4.8879999999999999</v>
      </c>
      <c r="IR272">
        <v>4.8550000000000004</v>
      </c>
      <c r="IS272">
        <v>4.9009999999999998</v>
      </c>
      <c r="IT272">
        <v>4.9180000000000001</v>
      </c>
      <c r="IU272">
        <v>4.9580000000000002</v>
      </c>
      <c r="IV272">
        <v>4.9809999999999999</v>
      </c>
      <c r="IW272">
        <v>4.883</v>
      </c>
      <c r="IX272">
        <v>4.8929999999999998</v>
      </c>
      <c r="IY272">
        <v>4.9690000000000003</v>
      </c>
      <c r="IZ272">
        <v>4.9370000000000003</v>
      </c>
      <c r="JA272">
        <v>4.9180000000000001</v>
      </c>
      <c r="JB272">
        <v>4.93</v>
      </c>
      <c r="JC272">
        <v>4.9249999999999998</v>
      </c>
      <c r="JD272">
        <v>4.9370000000000003</v>
      </c>
      <c r="JE272">
        <v>4.8319999999999999</v>
      </c>
      <c r="JF272">
        <v>4.9189999999999996</v>
      </c>
      <c r="JG272">
        <v>4.9139999999999997</v>
      </c>
      <c r="JH272">
        <v>4.8849999999999998</v>
      </c>
      <c r="JI272">
        <v>4.8689999999999998</v>
      </c>
    </row>
    <row r="273" spans="2:285" x14ac:dyDescent="0.5">
      <c r="B273">
        <v>2670</v>
      </c>
      <c r="C273">
        <v>6.0000000000000001E-3</v>
      </c>
      <c r="D273">
        <v>3.6999999999999998E-2</v>
      </c>
      <c r="E273">
        <v>6.6000000000000003E-2</v>
      </c>
      <c r="F273">
        <v>0.11</v>
      </c>
      <c r="G273">
        <v>0.151</v>
      </c>
      <c r="H273">
        <v>0.20300000000000001</v>
      </c>
      <c r="I273">
        <v>0.25</v>
      </c>
      <c r="J273">
        <v>0.27200000000000002</v>
      </c>
      <c r="K273">
        <v>0.309</v>
      </c>
      <c r="L273">
        <v>0.32200000000000001</v>
      </c>
      <c r="M273">
        <v>0.35899999999999999</v>
      </c>
      <c r="N273">
        <v>0.40799999999999997</v>
      </c>
      <c r="O273">
        <v>0.47099999999999997</v>
      </c>
      <c r="P273">
        <v>0.51400000000000001</v>
      </c>
      <c r="Q273">
        <v>0.50800000000000001</v>
      </c>
      <c r="R273">
        <v>0.54300000000000004</v>
      </c>
      <c r="S273">
        <v>0.6</v>
      </c>
      <c r="T273">
        <v>0.61099999999999999</v>
      </c>
      <c r="U273">
        <v>0.625</v>
      </c>
      <c r="V273">
        <v>0.68600000000000005</v>
      </c>
      <c r="W273">
        <v>0.72199999999999998</v>
      </c>
      <c r="X273">
        <v>0.79200000000000004</v>
      </c>
      <c r="Y273">
        <v>0.84</v>
      </c>
      <c r="Z273">
        <v>0.83399999999999996</v>
      </c>
      <c r="AA273">
        <v>0.87</v>
      </c>
      <c r="AB273">
        <v>0.90600000000000003</v>
      </c>
      <c r="AC273">
        <v>0.91400000000000003</v>
      </c>
      <c r="AD273">
        <v>1</v>
      </c>
      <c r="AE273">
        <v>1.0069999999999999</v>
      </c>
      <c r="AF273">
        <v>1.046</v>
      </c>
      <c r="AG273">
        <v>1.0369999999999999</v>
      </c>
      <c r="AH273">
        <v>1.095</v>
      </c>
      <c r="AI273">
        <v>1.0589999999999999</v>
      </c>
      <c r="AJ273">
        <v>1.171</v>
      </c>
      <c r="AK273">
        <v>1.2230000000000001</v>
      </c>
      <c r="AL273">
        <v>1.288</v>
      </c>
      <c r="AM273">
        <v>1.3129999999999999</v>
      </c>
      <c r="AN273">
        <v>1.2330000000000001</v>
      </c>
      <c r="AO273">
        <v>1.3080000000000001</v>
      </c>
      <c r="AP273">
        <v>1.3120000000000001</v>
      </c>
      <c r="AQ273">
        <v>1.3779999999999999</v>
      </c>
      <c r="AR273">
        <v>1.4370000000000001</v>
      </c>
      <c r="AS273">
        <v>1.4430000000000001</v>
      </c>
      <c r="AT273">
        <v>1.4930000000000001</v>
      </c>
      <c r="AU273">
        <v>1.544</v>
      </c>
      <c r="AV273">
        <v>1.496</v>
      </c>
      <c r="AW273">
        <v>1.532</v>
      </c>
      <c r="AX273">
        <v>1.526</v>
      </c>
      <c r="AY273">
        <v>1.6519999999999999</v>
      </c>
      <c r="AZ273">
        <v>1.6619999999999999</v>
      </c>
      <c r="BA273">
        <v>1.7110000000000001</v>
      </c>
      <c r="BB273">
        <v>1.7629999999999999</v>
      </c>
      <c r="BC273">
        <v>1.756</v>
      </c>
      <c r="BD273">
        <v>1.7709999999999999</v>
      </c>
      <c r="BE273">
        <v>1.8240000000000001</v>
      </c>
      <c r="BF273">
        <v>1.851</v>
      </c>
      <c r="BG273">
        <v>1.893</v>
      </c>
      <c r="BH273">
        <v>1.869</v>
      </c>
      <c r="BI273">
        <v>1.903</v>
      </c>
      <c r="BJ273">
        <v>1.9079999999999999</v>
      </c>
      <c r="BK273">
        <v>1.9870000000000001</v>
      </c>
      <c r="BL273">
        <v>1.923</v>
      </c>
      <c r="BM273">
        <v>2.056</v>
      </c>
      <c r="BN273">
        <v>2.048</v>
      </c>
      <c r="BO273">
        <v>2.0790000000000002</v>
      </c>
      <c r="BP273">
        <v>2.14</v>
      </c>
      <c r="BQ273">
        <v>2.1040000000000001</v>
      </c>
      <c r="BR273">
        <v>2.1960000000000002</v>
      </c>
      <c r="BS273">
        <v>2.2269999999999999</v>
      </c>
      <c r="BT273">
        <v>2.2069999999999999</v>
      </c>
      <c r="BU273">
        <v>2.2690000000000001</v>
      </c>
      <c r="BV273">
        <v>2.2749999999999999</v>
      </c>
      <c r="BW273">
        <v>2.3570000000000002</v>
      </c>
      <c r="BX273">
        <v>2.355</v>
      </c>
      <c r="BY273">
        <v>2.427</v>
      </c>
      <c r="BZ273">
        <v>2.4489999999999998</v>
      </c>
      <c r="CA273">
        <v>2.4609999999999999</v>
      </c>
      <c r="CB273">
        <v>2.444</v>
      </c>
      <c r="CC273">
        <v>2.4569999999999999</v>
      </c>
      <c r="CD273">
        <v>2.532</v>
      </c>
      <c r="CE273">
        <v>2.544</v>
      </c>
      <c r="CF273">
        <v>2.5339999999999998</v>
      </c>
      <c r="CG273">
        <v>2.5870000000000002</v>
      </c>
      <c r="CH273">
        <v>2.6019999999999999</v>
      </c>
      <c r="CI273">
        <v>2.617</v>
      </c>
      <c r="CJ273">
        <v>2.66</v>
      </c>
      <c r="CK273">
        <v>2.6960000000000002</v>
      </c>
      <c r="CL273">
        <v>2.71</v>
      </c>
      <c r="CM273">
        <v>2.7240000000000002</v>
      </c>
      <c r="CN273">
        <v>2.7509999999999999</v>
      </c>
      <c r="CO273">
        <v>2.8250000000000002</v>
      </c>
      <c r="CP273">
        <v>2.802</v>
      </c>
      <c r="CQ273">
        <v>2.8159999999999998</v>
      </c>
      <c r="CR273">
        <v>2.867</v>
      </c>
      <c r="CS273">
        <v>2.9039999999999999</v>
      </c>
      <c r="CT273">
        <v>2.9009999999999998</v>
      </c>
      <c r="CU273">
        <v>2.94</v>
      </c>
      <c r="CV273">
        <v>2.9580000000000002</v>
      </c>
      <c r="CW273">
        <v>2.9689999999999999</v>
      </c>
      <c r="CX273">
        <v>2.9980000000000002</v>
      </c>
      <c r="CY273">
        <v>3.0390000000000001</v>
      </c>
      <c r="CZ273">
        <v>3.0510000000000002</v>
      </c>
      <c r="DA273">
        <v>3.0760000000000001</v>
      </c>
      <c r="DB273">
        <v>3.044</v>
      </c>
      <c r="DC273">
        <v>3.0950000000000002</v>
      </c>
      <c r="DD273">
        <v>3.1389999999999998</v>
      </c>
      <c r="DE273">
        <v>3.198</v>
      </c>
      <c r="DF273">
        <v>3.2170000000000001</v>
      </c>
      <c r="DG273">
        <v>3.161</v>
      </c>
      <c r="DH273">
        <v>3.282</v>
      </c>
      <c r="DI273">
        <v>3.2370000000000001</v>
      </c>
      <c r="DJ273">
        <v>3.3439999999999999</v>
      </c>
      <c r="DK273">
        <v>3.3090000000000002</v>
      </c>
      <c r="DL273">
        <v>3.3410000000000002</v>
      </c>
      <c r="DM273">
        <v>3.2709999999999999</v>
      </c>
      <c r="DN273">
        <v>3.302</v>
      </c>
      <c r="DO273">
        <v>3.3759999999999999</v>
      </c>
      <c r="DP273">
        <v>3.411</v>
      </c>
      <c r="DQ273">
        <v>3.4159999999999999</v>
      </c>
      <c r="DR273">
        <v>3.4510000000000001</v>
      </c>
      <c r="DS273">
        <v>3.4740000000000002</v>
      </c>
      <c r="DT273">
        <v>3.5129999999999999</v>
      </c>
      <c r="DU273">
        <v>3.4590000000000001</v>
      </c>
      <c r="DV273">
        <v>3.4870000000000001</v>
      </c>
      <c r="DW273">
        <v>3.51</v>
      </c>
      <c r="DX273">
        <v>3.5680000000000001</v>
      </c>
      <c r="DY273">
        <v>3.5059999999999998</v>
      </c>
      <c r="DZ273">
        <v>3.609</v>
      </c>
      <c r="EA273">
        <v>3.5569999999999999</v>
      </c>
      <c r="EB273">
        <v>3.6230000000000002</v>
      </c>
      <c r="EC273">
        <v>3.665</v>
      </c>
      <c r="ED273">
        <v>3.6709999999999998</v>
      </c>
      <c r="EE273">
        <v>3.7080000000000002</v>
      </c>
      <c r="EF273">
        <v>3.7210000000000001</v>
      </c>
      <c r="EG273">
        <v>3.6930000000000001</v>
      </c>
      <c r="EH273">
        <v>3.7210000000000001</v>
      </c>
      <c r="EI273">
        <v>3.7650000000000001</v>
      </c>
      <c r="EJ273">
        <v>3.7559999999999998</v>
      </c>
      <c r="EK273">
        <v>3.8130000000000002</v>
      </c>
      <c r="EL273">
        <v>3.8370000000000002</v>
      </c>
      <c r="EM273">
        <v>3.8359999999999999</v>
      </c>
      <c r="EN273">
        <v>3.8079999999999998</v>
      </c>
      <c r="EO273">
        <v>3.863</v>
      </c>
      <c r="EP273">
        <v>3.875</v>
      </c>
      <c r="EQ273">
        <v>3.911</v>
      </c>
      <c r="ER273">
        <v>3.968</v>
      </c>
      <c r="ES273">
        <v>3.9430000000000001</v>
      </c>
      <c r="ET273">
        <v>3.91</v>
      </c>
      <c r="EU273">
        <v>3.9889999999999999</v>
      </c>
      <c r="EV273">
        <v>3.9940000000000002</v>
      </c>
      <c r="EW273">
        <v>4.0049999999999999</v>
      </c>
      <c r="EX273">
        <v>3.9889999999999999</v>
      </c>
      <c r="EY273">
        <v>4.0519999999999996</v>
      </c>
      <c r="EZ273">
        <v>4.0659999999999998</v>
      </c>
      <c r="FA273">
        <v>4.1210000000000004</v>
      </c>
      <c r="FB273">
        <v>4.0990000000000002</v>
      </c>
      <c r="FC273">
        <v>4.117</v>
      </c>
      <c r="FD273">
        <v>4.0990000000000002</v>
      </c>
      <c r="FE273">
        <v>4.149</v>
      </c>
      <c r="FF273">
        <v>4.1619999999999999</v>
      </c>
      <c r="FG273">
        <v>4.2350000000000003</v>
      </c>
      <c r="FH273">
        <v>4.1849999999999996</v>
      </c>
      <c r="FI273">
        <v>4.21</v>
      </c>
      <c r="FJ273">
        <v>4.226</v>
      </c>
      <c r="FK273">
        <v>4.2619999999999996</v>
      </c>
      <c r="FL273">
        <v>4.2350000000000003</v>
      </c>
      <c r="FM273">
        <v>4.2510000000000003</v>
      </c>
      <c r="FN273">
        <v>4.2649999999999997</v>
      </c>
      <c r="FO273">
        <v>4.33</v>
      </c>
      <c r="FP273">
        <v>4.298</v>
      </c>
      <c r="FQ273">
        <v>4.298</v>
      </c>
      <c r="FR273">
        <v>4.242</v>
      </c>
      <c r="FS273">
        <v>4.3440000000000003</v>
      </c>
      <c r="FT273">
        <v>4.3710000000000004</v>
      </c>
      <c r="FU273">
        <v>4.3390000000000004</v>
      </c>
      <c r="FV273">
        <v>4.5069999999999997</v>
      </c>
      <c r="FW273">
        <v>4.3920000000000003</v>
      </c>
      <c r="FX273">
        <v>4.4009999999999998</v>
      </c>
      <c r="FY273">
        <v>4.3959999999999999</v>
      </c>
      <c r="FZ273">
        <v>4.4589999999999996</v>
      </c>
      <c r="GA273">
        <v>4.4610000000000003</v>
      </c>
      <c r="GB273">
        <v>4.4720000000000004</v>
      </c>
      <c r="GC273">
        <v>4.476</v>
      </c>
      <c r="GD273">
        <v>4.5149999999999997</v>
      </c>
      <c r="GE273">
        <v>4.4770000000000003</v>
      </c>
      <c r="GF273">
        <v>4.4770000000000003</v>
      </c>
      <c r="GG273">
        <v>4.4880000000000004</v>
      </c>
      <c r="GH273">
        <v>4.53</v>
      </c>
      <c r="GI273">
        <v>4.5199999999999996</v>
      </c>
      <c r="GJ273">
        <v>4.5579999999999998</v>
      </c>
      <c r="GK273">
        <v>4.55</v>
      </c>
      <c r="GL273">
        <v>4.5380000000000003</v>
      </c>
      <c r="GM273">
        <v>4.5229999999999997</v>
      </c>
      <c r="GN273">
        <v>4.5970000000000004</v>
      </c>
      <c r="GO273">
        <v>4.5640000000000001</v>
      </c>
      <c r="GP273">
        <v>4.6079999999999997</v>
      </c>
      <c r="GQ273">
        <v>4.5529999999999999</v>
      </c>
      <c r="GR273">
        <v>4.6180000000000003</v>
      </c>
      <c r="GS273">
        <v>4.59</v>
      </c>
      <c r="GT273">
        <v>4.6159999999999997</v>
      </c>
      <c r="GU273">
        <v>4.5860000000000003</v>
      </c>
      <c r="GV273">
        <v>4.6689999999999996</v>
      </c>
      <c r="GW273">
        <v>4.665</v>
      </c>
      <c r="GX273">
        <v>4.7039999999999997</v>
      </c>
      <c r="GY273">
        <v>4.79</v>
      </c>
      <c r="GZ273">
        <v>4.7119999999999997</v>
      </c>
      <c r="HA273">
        <v>4.7240000000000002</v>
      </c>
      <c r="HB273">
        <v>4.7279999999999998</v>
      </c>
      <c r="HC273">
        <v>4.7220000000000004</v>
      </c>
      <c r="HD273">
        <v>4.7939999999999996</v>
      </c>
      <c r="HE273">
        <v>4.6529999999999996</v>
      </c>
      <c r="HF273">
        <v>4.766</v>
      </c>
      <c r="HG273">
        <v>4.827</v>
      </c>
      <c r="HH273">
        <v>4.7930000000000001</v>
      </c>
      <c r="HI273">
        <v>4.819</v>
      </c>
      <c r="HJ273">
        <v>4.7469999999999999</v>
      </c>
      <c r="HK273">
        <v>4.7850000000000001</v>
      </c>
      <c r="HL273">
        <v>4.7640000000000002</v>
      </c>
      <c r="HM273">
        <v>4.8410000000000002</v>
      </c>
      <c r="HN273">
        <v>4.8259999999999996</v>
      </c>
      <c r="HO273">
        <v>4.7510000000000003</v>
      </c>
      <c r="HP273">
        <v>4.843</v>
      </c>
      <c r="HQ273">
        <v>4.8289999999999997</v>
      </c>
      <c r="HR273">
        <v>4.8559999999999999</v>
      </c>
      <c r="HS273">
        <v>4.8600000000000003</v>
      </c>
      <c r="HT273">
        <v>4.8259999999999996</v>
      </c>
      <c r="HU273">
        <v>4.8289999999999997</v>
      </c>
      <c r="HV273">
        <v>4.944</v>
      </c>
      <c r="HW273">
        <v>4.8179999999999996</v>
      </c>
      <c r="HX273">
        <v>4.9420000000000002</v>
      </c>
      <c r="HY273">
        <v>4.8540000000000001</v>
      </c>
      <c r="HZ273">
        <v>4.843</v>
      </c>
      <c r="IA273">
        <v>4.9009999999999998</v>
      </c>
      <c r="IB273">
        <v>4.9550000000000001</v>
      </c>
      <c r="IC273">
        <v>4.8860000000000001</v>
      </c>
      <c r="ID273">
        <v>4.8540000000000001</v>
      </c>
      <c r="IE273">
        <v>4.9020000000000001</v>
      </c>
      <c r="IF273">
        <v>4.915</v>
      </c>
      <c r="IG273">
        <v>4.8869999999999996</v>
      </c>
      <c r="IH273">
        <v>4.9109999999999996</v>
      </c>
      <c r="II273">
        <v>5.0060000000000002</v>
      </c>
      <c r="IJ273">
        <v>4.9379999999999997</v>
      </c>
      <c r="IK273">
        <v>4.97</v>
      </c>
      <c r="IL273">
        <v>4.9109999999999996</v>
      </c>
      <c r="IM273">
        <v>4.9610000000000003</v>
      </c>
      <c r="IN273">
        <v>4.9489999999999998</v>
      </c>
      <c r="IO273">
        <v>4.9550000000000001</v>
      </c>
      <c r="IP273">
        <v>4.9509999999999996</v>
      </c>
      <c r="IQ273">
        <v>4.9340000000000002</v>
      </c>
      <c r="IR273">
        <v>4.9420000000000002</v>
      </c>
      <c r="IS273">
        <v>5.0209999999999999</v>
      </c>
      <c r="IT273">
        <v>4.9889999999999999</v>
      </c>
      <c r="IU273">
        <v>4.984</v>
      </c>
      <c r="IV273">
        <v>5.0419999999999998</v>
      </c>
      <c r="IW273">
        <v>4.9649999999999999</v>
      </c>
      <c r="IX273">
        <v>5.0289999999999999</v>
      </c>
      <c r="IY273">
        <v>4.9130000000000003</v>
      </c>
      <c r="IZ273">
        <v>5.0410000000000004</v>
      </c>
      <c r="JA273">
        <v>4.9359999999999999</v>
      </c>
      <c r="JB273">
        <v>5.0620000000000003</v>
      </c>
      <c r="JC273">
        <v>5.0199999999999996</v>
      </c>
      <c r="JD273">
        <v>4.9640000000000004</v>
      </c>
      <c r="JE273">
        <v>5.0170000000000003</v>
      </c>
      <c r="JF273">
        <v>5.0250000000000004</v>
      </c>
      <c r="JG273">
        <v>5.0010000000000003</v>
      </c>
      <c r="JH273">
        <v>5.0010000000000003</v>
      </c>
      <c r="JI273">
        <v>4.9640000000000004</v>
      </c>
      <c r="JJ273">
        <v>4.9690000000000003</v>
      </c>
    </row>
    <row r="274" spans="2:285" x14ac:dyDescent="0.5">
      <c r="B274">
        <v>2680</v>
      </c>
      <c r="C274">
        <v>5.0000000000000001E-3</v>
      </c>
      <c r="D274">
        <v>4.5999999999999999E-2</v>
      </c>
      <c r="E274">
        <v>7.9000000000000001E-2</v>
      </c>
      <c r="F274">
        <v>0.113</v>
      </c>
      <c r="G274">
        <v>0.14000000000000001</v>
      </c>
      <c r="H274">
        <v>0.18099999999999999</v>
      </c>
      <c r="I274">
        <v>0.22600000000000001</v>
      </c>
      <c r="J274">
        <v>0.24399999999999999</v>
      </c>
      <c r="K274">
        <v>0.28699999999999998</v>
      </c>
      <c r="L274">
        <v>0.33100000000000002</v>
      </c>
      <c r="M274">
        <v>0.37</v>
      </c>
      <c r="N274">
        <v>0.39</v>
      </c>
      <c r="O274">
        <v>0.44400000000000001</v>
      </c>
      <c r="P274">
        <v>0.47</v>
      </c>
      <c r="Q274">
        <v>0.504</v>
      </c>
      <c r="R274">
        <v>0.503</v>
      </c>
      <c r="S274">
        <v>0.55900000000000005</v>
      </c>
      <c r="T274">
        <v>0.66800000000000004</v>
      </c>
      <c r="U274">
        <v>0.66600000000000004</v>
      </c>
      <c r="V274">
        <v>0.67300000000000004</v>
      </c>
      <c r="W274">
        <v>0.76100000000000001</v>
      </c>
      <c r="X274">
        <v>0.79700000000000004</v>
      </c>
      <c r="Y274">
        <v>0.78400000000000003</v>
      </c>
      <c r="Z274">
        <v>0.77500000000000002</v>
      </c>
      <c r="AA274">
        <v>0.80400000000000005</v>
      </c>
      <c r="AB274">
        <v>0.90800000000000003</v>
      </c>
      <c r="AC274">
        <v>0.95</v>
      </c>
      <c r="AD274">
        <v>0.94099999999999995</v>
      </c>
      <c r="AE274">
        <v>0.999</v>
      </c>
      <c r="AF274">
        <v>0.99299999999999999</v>
      </c>
      <c r="AG274">
        <v>1.0820000000000001</v>
      </c>
      <c r="AH274">
        <v>1.036</v>
      </c>
      <c r="AI274">
        <v>1.1379999999999999</v>
      </c>
      <c r="AJ274">
        <v>1.1299999999999999</v>
      </c>
      <c r="AK274">
        <v>1.2</v>
      </c>
      <c r="AL274">
        <v>1.2170000000000001</v>
      </c>
      <c r="AM274">
        <v>1.1879999999999999</v>
      </c>
      <c r="AN274">
        <v>1.3149999999999999</v>
      </c>
      <c r="AO274">
        <v>1.3220000000000001</v>
      </c>
      <c r="AP274">
        <v>1.331</v>
      </c>
      <c r="AQ274">
        <v>1.3680000000000001</v>
      </c>
      <c r="AR274">
        <v>1.415</v>
      </c>
      <c r="AS274">
        <v>1.4490000000000001</v>
      </c>
      <c r="AT274">
        <v>1.464</v>
      </c>
      <c r="AU274">
        <v>1.5149999999999999</v>
      </c>
      <c r="AV274">
        <v>1.579</v>
      </c>
      <c r="AW274">
        <v>1.6060000000000001</v>
      </c>
      <c r="AX274">
        <v>1.619</v>
      </c>
      <c r="AY274">
        <v>1.5820000000000001</v>
      </c>
      <c r="AZ274">
        <v>1.6639999999999999</v>
      </c>
      <c r="BA274">
        <v>1.6910000000000001</v>
      </c>
      <c r="BB274">
        <v>1.7370000000000001</v>
      </c>
      <c r="BC274">
        <v>1.788</v>
      </c>
      <c r="BD274">
        <v>1.7789999999999999</v>
      </c>
      <c r="BE274">
        <v>1.786</v>
      </c>
      <c r="BF274">
        <v>1.825</v>
      </c>
      <c r="BG274">
        <v>1.915</v>
      </c>
      <c r="BH274">
        <v>1.895</v>
      </c>
      <c r="BI274">
        <v>1.944</v>
      </c>
      <c r="BJ274">
        <v>1.98</v>
      </c>
      <c r="BK274">
        <v>1.927</v>
      </c>
      <c r="BL274">
        <v>2.0579999999999998</v>
      </c>
      <c r="BM274">
        <v>2.0870000000000002</v>
      </c>
      <c r="BN274">
        <v>2.109</v>
      </c>
      <c r="BO274">
        <v>2.1030000000000002</v>
      </c>
      <c r="BP274">
        <v>2.1339999999999999</v>
      </c>
      <c r="BQ274">
        <v>2.145</v>
      </c>
      <c r="BR274">
        <v>2.1970000000000001</v>
      </c>
      <c r="BS274">
        <v>2.2050000000000001</v>
      </c>
      <c r="BT274">
        <v>2.242</v>
      </c>
      <c r="BU274">
        <v>2.2480000000000002</v>
      </c>
      <c r="BV274">
        <v>2.3580000000000001</v>
      </c>
      <c r="BW274">
        <v>2.3170000000000002</v>
      </c>
      <c r="BX274">
        <v>2.2999999999999998</v>
      </c>
      <c r="BY274">
        <v>2.3860000000000001</v>
      </c>
      <c r="BZ274">
        <v>2.431</v>
      </c>
      <c r="CA274">
        <v>2.411</v>
      </c>
      <c r="CB274">
        <v>2.403</v>
      </c>
      <c r="CC274">
        <v>2.4950000000000001</v>
      </c>
      <c r="CD274">
        <v>2.5390000000000001</v>
      </c>
      <c r="CE274">
        <v>2.4830000000000001</v>
      </c>
      <c r="CF274">
        <v>2.5569999999999999</v>
      </c>
      <c r="CG274">
        <v>2.625</v>
      </c>
      <c r="CH274">
        <v>2.5710000000000002</v>
      </c>
      <c r="CI274">
        <v>2.6070000000000002</v>
      </c>
      <c r="CJ274">
        <v>2.6320000000000001</v>
      </c>
      <c r="CK274">
        <v>2.6850000000000001</v>
      </c>
      <c r="CL274">
        <v>2.6739999999999999</v>
      </c>
      <c r="CM274">
        <v>2.782</v>
      </c>
      <c r="CN274">
        <v>2.7389999999999999</v>
      </c>
      <c r="CO274">
        <v>2.79</v>
      </c>
      <c r="CP274">
        <v>2.8420000000000001</v>
      </c>
      <c r="CQ274">
        <v>2.8370000000000002</v>
      </c>
      <c r="CR274">
        <v>2.78</v>
      </c>
      <c r="CS274">
        <v>2.86</v>
      </c>
      <c r="CT274">
        <v>2.93</v>
      </c>
      <c r="CU274">
        <v>2.96</v>
      </c>
      <c r="CV274">
        <v>2.9860000000000002</v>
      </c>
      <c r="CW274">
        <v>3.0059999999999998</v>
      </c>
      <c r="CX274">
        <v>2.9950000000000001</v>
      </c>
      <c r="CY274">
        <v>3.0779999999999998</v>
      </c>
      <c r="CZ274">
        <v>3.0470000000000002</v>
      </c>
      <c r="DA274">
        <v>3.0569999999999999</v>
      </c>
      <c r="DB274">
        <v>3.081</v>
      </c>
      <c r="DC274">
        <v>3.121</v>
      </c>
      <c r="DD274">
        <v>3.1789999999999998</v>
      </c>
      <c r="DE274">
        <v>3.15</v>
      </c>
      <c r="DF274">
        <v>3.2069999999999999</v>
      </c>
      <c r="DG274">
        <v>3.1709999999999998</v>
      </c>
      <c r="DH274">
        <v>3.25</v>
      </c>
      <c r="DI274">
        <v>3.2370000000000001</v>
      </c>
      <c r="DJ274">
        <v>3.2839999999999998</v>
      </c>
      <c r="DK274">
        <v>3.3159999999999998</v>
      </c>
      <c r="DL274">
        <v>3.2989999999999999</v>
      </c>
      <c r="DM274">
        <v>3.2559999999999998</v>
      </c>
      <c r="DN274">
        <v>3.3359999999999999</v>
      </c>
      <c r="DO274">
        <v>3.46</v>
      </c>
      <c r="DP274">
        <v>3.4009999999999998</v>
      </c>
      <c r="DQ274">
        <v>3.4460000000000002</v>
      </c>
      <c r="DR274">
        <v>3.4039999999999999</v>
      </c>
      <c r="DS274">
        <v>3.464</v>
      </c>
      <c r="DT274">
        <v>3.4870000000000001</v>
      </c>
      <c r="DU274">
        <v>3.4990000000000001</v>
      </c>
      <c r="DV274">
        <v>3.512</v>
      </c>
      <c r="DW274">
        <v>3.5510000000000002</v>
      </c>
      <c r="DX274">
        <v>3.5550000000000002</v>
      </c>
      <c r="DY274">
        <v>3.5459999999999998</v>
      </c>
      <c r="DZ274">
        <v>3.5510000000000002</v>
      </c>
      <c r="EA274">
        <v>3.6019999999999999</v>
      </c>
      <c r="EB274">
        <v>3.5779999999999998</v>
      </c>
      <c r="EC274">
        <v>3.6850000000000001</v>
      </c>
      <c r="ED274">
        <v>3.657</v>
      </c>
      <c r="EE274">
        <v>3.6890000000000001</v>
      </c>
      <c r="EF274">
        <v>3.6640000000000001</v>
      </c>
      <c r="EG274">
        <v>3.778</v>
      </c>
      <c r="EH274">
        <v>3.7829999999999999</v>
      </c>
      <c r="EI274">
        <v>3.7719999999999998</v>
      </c>
      <c r="EJ274">
        <v>3.8130000000000002</v>
      </c>
      <c r="EK274">
        <v>3.7890000000000001</v>
      </c>
      <c r="EL274">
        <v>3.819</v>
      </c>
      <c r="EM274">
        <v>3.895</v>
      </c>
      <c r="EN274">
        <v>3.8090000000000002</v>
      </c>
      <c r="EO274">
        <v>3.8650000000000002</v>
      </c>
      <c r="EP274">
        <v>3.8380000000000001</v>
      </c>
      <c r="EQ274">
        <v>3.9180000000000001</v>
      </c>
      <c r="ER274">
        <v>3.883</v>
      </c>
      <c r="ES274">
        <v>3.9409999999999998</v>
      </c>
      <c r="ET274">
        <v>3.883</v>
      </c>
      <c r="EU274">
        <v>3.94</v>
      </c>
      <c r="EV274">
        <v>4.0330000000000004</v>
      </c>
      <c r="EW274">
        <v>3.9409999999999998</v>
      </c>
      <c r="EX274">
        <v>4.024</v>
      </c>
      <c r="EY274">
        <v>4.0469999999999997</v>
      </c>
      <c r="EZ274">
        <v>4.0410000000000004</v>
      </c>
      <c r="FA274">
        <v>4.0830000000000002</v>
      </c>
      <c r="FB274">
        <v>4.0739999999999998</v>
      </c>
      <c r="FC274">
        <v>4.0750000000000002</v>
      </c>
      <c r="FD274">
        <v>4.1130000000000004</v>
      </c>
      <c r="FE274">
        <v>4.12</v>
      </c>
      <c r="FF274">
        <v>4.141</v>
      </c>
      <c r="FG274">
        <v>4.09</v>
      </c>
      <c r="FH274">
        <v>4.1790000000000003</v>
      </c>
      <c r="FI274">
        <v>4.2300000000000004</v>
      </c>
      <c r="FJ274">
        <v>4.1959999999999997</v>
      </c>
      <c r="FK274">
        <v>4.1630000000000003</v>
      </c>
      <c r="FL274">
        <v>4.2060000000000004</v>
      </c>
      <c r="FM274">
        <v>4.2030000000000003</v>
      </c>
      <c r="FN274">
        <v>4.3369999999999997</v>
      </c>
      <c r="FO274">
        <v>4.2309999999999999</v>
      </c>
      <c r="FP274">
        <v>4.274</v>
      </c>
      <c r="FQ274">
        <v>4.3289999999999997</v>
      </c>
      <c r="FR274">
        <v>4.3339999999999996</v>
      </c>
      <c r="FS274">
        <v>4.3369999999999997</v>
      </c>
      <c r="FT274">
        <v>4.3029999999999999</v>
      </c>
      <c r="FU274">
        <v>4.431</v>
      </c>
      <c r="FV274">
        <v>4.3460000000000001</v>
      </c>
      <c r="FW274">
        <v>4.4000000000000004</v>
      </c>
      <c r="FX274">
        <v>4.4409999999999998</v>
      </c>
      <c r="FY274">
        <v>4.3369999999999997</v>
      </c>
      <c r="FZ274">
        <v>4.4710000000000001</v>
      </c>
      <c r="GA274">
        <v>4.4509999999999996</v>
      </c>
      <c r="GB274">
        <v>4.4349999999999996</v>
      </c>
      <c r="GC274">
        <v>4.4409999999999998</v>
      </c>
      <c r="GD274">
        <v>4.4870000000000001</v>
      </c>
      <c r="GE274">
        <v>4.43</v>
      </c>
      <c r="GF274">
        <v>4.5350000000000001</v>
      </c>
      <c r="GG274">
        <v>4.492</v>
      </c>
      <c r="GH274">
        <v>4.5279999999999996</v>
      </c>
      <c r="GI274">
        <v>4.5270000000000001</v>
      </c>
      <c r="GJ274">
        <v>4.532</v>
      </c>
      <c r="GK274">
        <v>4.5140000000000002</v>
      </c>
      <c r="GL274">
        <v>4.6589999999999998</v>
      </c>
      <c r="GM274">
        <v>4.6139999999999999</v>
      </c>
      <c r="GN274">
        <v>4.5919999999999996</v>
      </c>
      <c r="GO274">
        <v>4.5679999999999996</v>
      </c>
      <c r="GP274">
        <v>4.6539999999999999</v>
      </c>
      <c r="GQ274">
        <v>4.641</v>
      </c>
      <c r="GR274">
        <v>4.601</v>
      </c>
      <c r="GS274">
        <v>4.577</v>
      </c>
      <c r="GT274">
        <v>4.6630000000000003</v>
      </c>
      <c r="GU274">
        <v>4.6340000000000003</v>
      </c>
      <c r="GV274">
        <v>4.6230000000000002</v>
      </c>
      <c r="GW274">
        <v>4.6929999999999996</v>
      </c>
      <c r="GX274">
        <v>4.6840000000000002</v>
      </c>
      <c r="GY274">
        <v>4.7039999999999997</v>
      </c>
      <c r="GZ274">
        <v>4.6680000000000001</v>
      </c>
      <c r="HA274">
        <v>4.7110000000000003</v>
      </c>
      <c r="HB274">
        <v>4.657</v>
      </c>
      <c r="HC274">
        <v>4.6890000000000001</v>
      </c>
      <c r="HD274">
        <v>4.7839999999999998</v>
      </c>
      <c r="HE274">
        <v>4.7409999999999997</v>
      </c>
      <c r="HF274">
        <v>4.7409999999999997</v>
      </c>
      <c r="HG274">
        <v>4.6840000000000002</v>
      </c>
      <c r="HH274">
        <v>4.7759999999999998</v>
      </c>
      <c r="HI274">
        <v>4.7610000000000001</v>
      </c>
      <c r="HJ274">
        <v>4.7670000000000003</v>
      </c>
      <c r="HK274">
        <v>4.7930000000000001</v>
      </c>
      <c r="HL274">
        <v>4.8390000000000004</v>
      </c>
      <c r="HM274">
        <v>4.7809999999999997</v>
      </c>
      <c r="HN274">
        <v>4.8680000000000003</v>
      </c>
      <c r="HO274">
        <v>4.8730000000000002</v>
      </c>
      <c r="HP274">
        <v>4.8159999999999998</v>
      </c>
      <c r="HQ274">
        <v>4.7450000000000001</v>
      </c>
      <c r="HR274">
        <v>4.8220000000000001</v>
      </c>
      <c r="HS274">
        <v>4.7939999999999996</v>
      </c>
      <c r="HT274">
        <v>4.819</v>
      </c>
      <c r="HU274">
        <v>4.835</v>
      </c>
      <c r="HV274">
        <v>4.8310000000000004</v>
      </c>
      <c r="HW274">
        <v>4.8150000000000004</v>
      </c>
      <c r="HX274">
        <v>4.7969999999999997</v>
      </c>
      <c r="HY274">
        <v>4.8869999999999996</v>
      </c>
      <c r="HZ274">
        <v>4.8140000000000001</v>
      </c>
      <c r="IA274">
        <v>4.8710000000000004</v>
      </c>
      <c r="IB274">
        <v>4.883</v>
      </c>
      <c r="IC274">
        <v>4.8760000000000003</v>
      </c>
      <c r="ID274">
        <v>4.8769999999999998</v>
      </c>
      <c r="IE274">
        <v>4.915</v>
      </c>
      <c r="IF274">
        <v>4.9320000000000004</v>
      </c>
      <c r="IG274">
        <v>4.8929999999999998</v>
      </c>
      <c r="IH274">
        <v>4.9370000000000003</v>
      </c>
      <c r="II274">
        <v>4.891</v>
      </c>
      <c r="IJ274">
        <v>4.9130000000000003</v>
      </c>
      <c r="IK274">
        <v>4.9530000000000003</v>
      </c>
      <c r="IL274">
        <v>4.9480000000000004</v>
      </c>
      <c r="IM274">
        <v>4.9290000000000003</v>
      </c>
      <c r="IN274">
        <v>4.9459999999999997</v>
      </c>
      <c r="IO274">
        <v>4.9740000000000002</v>
      </c>
      <c r="IP274">
        <v>4.9119999999999999</v>
      </c>
      <c r="IQ274">
        <v>4.9429999999999996</v>
      </c>
      <c r="IR274">
        <v>4.95</v>
      </c>
      <c r="IS274">
        <v>5.09</v>
      </c>
      <c r="IT274">
        <v>5.2119999999999997</v>
      </c>
      <c r="IU274">
        <v>5.077</v>
      </c>
      <c r="IV274">
        <v>4.9820000000000002</v>
      </c>
      <c r="IW274">
        <v>4.9820000000000002</v>
      </c>
      <c r="IX274">
        <v>5.0289999999999999</v>
      </c>
      <c r="IY274">
        <v>4.9409999999999998</v>
      </c>
      <c r="IZ274">
        <v>5.1109999999999998</v>
      </c>
      <c r="JA274">
        <v>5.0229999999999997</v>
      </c>
      <c r="JB274">
        <v>4.9889999999999999</v>
      </c>
      <c r="JC274">
        <v>4.9880000000000004</v>
      </c>
      <c r="JD274">
        <v>5.0510000000000002</v>
      </c>
      <c r="JE274">
        <v>5.0209999999999999</v>
      </c>
      <c r="JF274">
        <v>4.9370000000000003</v>
      </c>
      <c r="JG274">
        <v>4.944</v>
      </c>
      <c r="JH274">
        <v>5.0599999999999996</v>
      </c>
      <c r="JI274">
        <v>4.9969999999999999</v>
      </c>
      <c r="JJ274">
        <v>4.96</v>
      </c>
      <c r="JK274">
        <v>5.0579999999999998</v>
      </c>
    </row>
    <row r="275" spans="2:285" x14ac:dyDescent="0.5">
      <c r="B275">
        <v>2690</v>
      </c>
      <c r="C275">
        <v>6.0000000000000001E-3</v>
      </c>
      <c r="D275">
        <v>3.9E-2</v>
      </c>
      <c r="E275">
        <v>7.5999999999999998E-2</v>
      </c>
      <c r="F275">
        <v>0.124</v>
      </c>
      <c r="G275">
        <v>0.158</v>
      </c>
      <c r="H275">
        <v>0.188</v>
      </c>
      <c r="I275">
        <v>0.23200000000000001</v>
      </c>
      <c r="J275">
        <v>0.26200000000000001</v>
      </c>
      <c r="K275">
        <v>0.29199999999999998</v>
      </c>
      <c r="L275">
        <v>0.33800000000000002</v>
      </c>
      <c r="M275">
        <v>0.41299999999999998</v>
      </c>
      <c r="N275">
        <v>0.439</v>
      </c>
      <c r="O275">
        <v>0.46</v>
      </c>
      <c r="P275">
        <v>0.498</v>
      </c>
      <c r="Q275">
        <v>0.44500000000000001</v>
      </c>
      <c r="R275">
        <v>0.497</v>
      </c>
      <c r="S275">
        <v>0.61099999999999999</v>
      </c>
      <c r="T275">
        <v>0.63600000000000001</v>
      </c>
      <c r="U275">
        <v>0.68300000000000005</v>
      </c>
      <c r="V275">
        <v>0.72499999999999998</v>
      </c>
      <c r="W275">
        <v>0.73599999999999999</v>
      </c>
      <c r="X275">
        <v>0.72899999999999998</v>
      </c>
      <c r="Y275">
        <v>0.73</v>
      </c>
      <c r="Z275">
        <v>0.77700000000000002</v>
      </c>
      <c r="AA275">
        <v>0.79900000000000004</v>
      </c>
      <c r="AB275">
        <v>0.84699999999999998</v>
      </c>
      <c r="AC275">
        <v>0.95099999999999996</v>
      </c>
      <c r="AD275">
        <v>0.97399999999999998</v>
      </c>
      <c r="AE275">
        <v>1.0009999999999999</v>
      </c>
      <c r="AF275">
        <v>1.0169999999999999</v>
      </c>
      <c r="AG275">
        <v>1.0489999999999999</v>
      </c>
      <c r="AH275">
        <v>1.1120000000000001</v>
      </c>
      <c r="AI275">
        <v>1.1100000000000001</v>
      </c>
      <c r="AJ275">
        <v>1.1639999999999999</v>
      </c>
      <c r="AK275">
        <v>1.2070000000000001</v>
      </c>
      <c r="AL275">
        <v>1.288</v>
      </c>
      <c r="AM275">
        <v>1.224</v>
      </c>
      <c r="AN275">
        <v>1.2929999999999999</v>
      </c>
      <c r="AO275">
        <v>1.302</v>
      </c>
      <c r="AP275">
        <v>1.319</v>
      </c>
      <c r="AQ275">
        <v>1.405</v>
      </c>
      <c r="AR275">
        <v>1.44</v>
      </c>
      <c r="AS275">
        <v>1.4370000000000001</v>
      </c>
      <c r="AT275">
        <v>1.504</v>
      </c>
      <c r="AU275">
        <v>1.4970000000000001</v>
      </c>
      <c r="AV275">
        <v>1.5389999999999999</v>
      </c>
      <c r="AW275">
        <v>1.5649999999999999</v>
      </c>
      <c r="AX275">
        <v>1.5760000000000001</v>
      </c>
      <c r="AY275">
        <v>1.629</v>
      </c>
      <c r="AZ275">
        <v>1.6919999999999999</v>
      </c>
      <c r="BA275">
        <v>1.718</v>
      </c>
      <c r="BB275">
        <v>1.7370000000000001</v>
      </c>
      <c r="BC275">
        <v>1.786</v>
      </c>
      <c r="BD275">
        <v>1.7989999999999999</v>
      </c>
      <c r="BE275">
        <v>1.843</v>
      </c>
      <c r="BF275">
        <v>1.8560000000000001</v>
      </c>
      <c r="BG275">
        <v>1.87</v>
      </c>
      <c r="BH275">
        <v>1.8759999999999999</v>
      </c>
      <c r="BI275">
        <v>1.9119999999999999</v>
      </c>
      <c r="BJ275">
        <v>1.9510000000000001</v>
      </c>
      <c r="BK275">
        <v>2.0169999999999999</v>
      </c>
      <c r="BL275">
        <v>1.9990000000000001</v>
      </c>
      <c r="BM275">
        <v>2.0579999999999998</v>
      </c>
      <c r="BN275">
        <v>2.0619999999999998</v>
      </c>
      <c r="BO275">
        <v>2.056</v>
      </c>
      <c r="BP275">
        <v>2.0950000000000002</v>
      </c>
      <c r="BQ275">
        <v>2.157</v>
      </c>
      <c r="BR275">
        <v>2.1859999999999999</v>
      </c>
      <c r="BS275">
        <v>2.2869999999999999</v>
      </c>
      <c r="BT275">
        <v>2.198</v>
      </c>
      <c r="BU275">
        <v>2.2050000000000001</v>
      </c>
      <c r="BV275">
        <v>2.33</v>
      </c>
      <c r="BW275">
        <v>2.3039999999999998</v>
      </c>
      <c r="BX275">
        <v>2.34</v>
      </c>
      <c r="BY275">
        <v>2.3540000000000001</v>
      </c>
      <c r="BZ275">
        <v>2.4169999999999998</v>
      </c>
      <c r="CA275">
        <v>2.4340000000000002</v>
      </c>
      <c r="CB275">
        <v>2.532</v>
      </c>
      <c r="CC275">
        <v>2.5019999999999998</v>
      </c>
      <c r="CD275">
        <v>2.4729999999999999</v>
      </c>
      <c r="CE275">
        <v>2.548</v>
      </c>
      <c r="CF275">
        <v>2.5169999999999999</v>
      </c>
      <c r="CG275">
        <v>2.5550000000000002</v>
      </c>
      <c r="CH275">
        <v>2.6</v>
      </c>
      <c r="CI275">
        <v>2.5670000000000002</v>
      </c>
      <c r="CJ275">
        <v>2.645</v>
      </c>
      <c r="CK275">
        <v>2.7160000000000002</v>
      </c>
      <c r="CL275">
        <v>2.73</v>
      </c>
      <c r="CM275">
        <v>2.7509999999999999</v>
      </c>
      <c r="CN275">
        <v>2.7570000000000001</v>
      </c>
      <c r="CO275">
        <v>2.8130000000000002</v>
      </c>
      <c r="CP275">
        <v>2.851</v>
      </c>
      <c r="CQ275">
        <v>2.8610000000000002</v>
      </c>
      <c r="CR275">
        <v>2.887</v>
      </c>
      <c r="CS275">
        <v>2.8980000000000001</v>
      </c>
      <c r="CT275">
        <v>2.9649999999999999</v>
      </c>
      <c r="CU275">
        <v>2.9369999999999998</v>
      </c>
      <c r="CV275">
        <v>2.964</v>
      </c>
      <c r="CW275">
        <v>2.9889999999999999</v>
      </c>
      <c r="CX275">
        <v>3.0059999999999998</v>
      </c>
      <c r="CY275">
        <v>2.9860000000000002</v>
      </c>
      <c r="CZ275">
        <v>3.0539999999999998</v>
      </c>
      <c r="DA275">
        <v>3.036</v>
      </c>
      <c r="DB275">
        <v>3.153</v>
      </c>
      <c r="DC275">
        <v>3.117</v>
      </c>
      <c r="DD275">
        <v>3.145</v>
      </c>
      <c r="DE275">
        <v>3.2029999999999998</v>
      </c>
      <c r="DF275">
        <v>3.1349999999999998</v>
      </c>
      <c r="DG275">
        <v>3.214</v>
      </c>
      <c r="DH275">
        <v>3.282</v>
      </c>
      <c r="DI275">
        <v>3.2669999999999999</v>
      </c>
      <c r="DJ275">
        <v>3.3149999999999999</v>
      </c>
      <c r="DK275">
        <v>3.29</v>
      </c>
      <c r="DL275">
        <v>3.3069999999999999</v>
      </c>
      <c r="DM275">
        <v>3.331</v>
      </c>
      <c r="DN275">
        <v>3.419</v>
      </c>
      <c r="DO275">
        <v>3.4409999999999998</v>
      </c>
      <c r="DP275">
        <v>3.37</v>
      </c>
      <c r="DQ275">
        <v>3.45</v>
      </c>
      <c r="DR275">
        <v>3.4849999999999999</v>
      </c>
      <c r="DS275">
        <v>3.4820000000000002</v>
      </c>
      <c r="DT275">
        <v>3.4670000000000001</v>
      </c>
      <c r="DU275">
        <v>3.4849999999999999</v>
      </c>
      <c r="DV275">
        <v>3.5350000000000001</v>
      </c>
      <c r="DW275">
        <v>3.6019999999999999</v>
      </c>
      <c r="DX275">
        <v>3.5609999999999999</v>
      </c>
      <c r="DY275">
        <v>3.5950000000000002</v>
      </c>
      <c r="DZ275">
        <v>3.5910000000000002</v>
      </c>
      <c r="EA275">
        <v>3.6150000000000002</v>
      </c>
      <c r="EB275">
        <v>3.5550000000000002</v>
      </c>
      <c r="EC275">
        <v>3.637</v>
      </c>
      <c r="ED275">
        <v>3.6560000000000001</v>
      </c>
      <c r="EE275">
        <v>3.7040000000000002</v>
      </c>
      <c r="EF275">
        <v>3.7410000000000001</v>
      </c>
      <c r="EG275">
        <v>3.7789999999999999</v>
      </c>
      <c r="EH275">
        <v>3.786</v>
      </c>
      <c r="EI275">
        <v>3.7679999999999998</v>
      </c>
      <c r="EJ275">
        <v>3.8279999999999998</v>
      </c>
      <c r="EK275">
        <v>3.7989999999999999</v>
      </c>
      <c r="EL275">
        <v>3.86</v>
      </c>
      <c r="EM275">
        <v>3.8719999999999999</v>
      </c>
      <c r="EN275">
        <v>3.8170000000000002</v>
      </c>
      <c r="EO275">
        <v>3.9169999999999998</v>
      </c>
      <c r="EP275">
        <v>3.8929999999999998</v>
      </c>
      <c r="EQ275">
        <v>3.923</v>
      </c>
      <c r="ER275">
        <v>3.9380000000000002</v>
      </c>
      <c r="ES275">
        <v>3.9710000000000001</v>
      </c>
      <c r="ET275">
        <v>4.0090000000000003</v>
      </c>
      <c r="EU275">
        <v>3.9649999999999999</v>
      </c>
      <c r="EV275">
        <v>4.0049999999999999</v>
      </c>
      <c r="EW275">
        <v>4.0430000000000001</v>
      </c>
      <c r="EX275">
        <v>4.0060000000000002</v>
      </c>
      <c r="EY275">
        <v>4.0339999999999998</v>
      </c>
      <c r="EZ275">
        <v>4.0170000000000003</v>
      </c>
      <c r="FA275">
        <v>4.0750000000000002</v>
      </c>
      <c r="FB275">
        <v>4.13</v>
      </c>
      <c r="FC275">
        <v>4.1379999999999999</v>
      </c>
      <c r="FD275">
        <v>4.16</v>
      </c>
      <c r="FE275">
        <v>4.077</v>
      </c>
      <c r="FF275">
        <v>4.2359999999999998</v>
      </c>
      <c r="FG275">
        <v>4.1719999999999997</v>
      </c>
      <c r="FH275">
        <v>4.1349999999999998</v>
      </c>
      <c r="FI275">
        <v>4.218</v>
      </c>
      <c r="FJ275">
        <v>4.1959999999999997</v>
      </c>
      <c r="FK275">
        <v>4.2229999999999999</v>
      </c>
      <c r="FL275">
        <v>4.3070000000000004</v>
      </c>
      <c r="FM275">
        <v>4.26</v>
      </c>
      <c r="FN275">
        <v>4.3419999999999996</v>
      </c>
      <c r="FO275">
        <v>4.3520000000000003</v>
      </c>
      <c r="FP275">
        <v>4.3079999999999998</v>
      </c>
      <c r="FQ275">
        <v>4.3929999999999998</v>
      </c>
      <c r="FR275">
        <v>4.476</v>
      </c>
      <c r="FS275">
        <v>4.3479999999999999</v>
      </c>
      <c r="FT275">
        <v>4.3680000000000003</v>
      </c>
      <c r="FU275">
        <v>4.3029999999999999</v>
      </c>
      <c r="FV275">
        <v>4.3419999999999996</v>
      </c>
      <c r="FW275">
        <v>4.3920000000000003</v>
      </c>
      <c r="FX275">
        <v>4.4359999999999999</v>
      </c>
      <c r="FY275">
        <v>4.4260000000000002</v>
      </c>
      <c r="FZ275">
        <v>4.476</v>
      </c>
      <c r="GA275">
        <v>4.4459999999999997</v>
      </c>
      <c r="GB275">
        <v>4.4669999999999996</v>
      </c>
      <c r="GC275">
        <v>4.5369999999999999</v>
      </c>
      <c r="GD275">
        <v>4.4509999999999996</v>
      </c>
      <c r="GE275">
        <v>4.51</v>
      </c>
      <c r="GF275">
        <v>4.4489999999999998</v>
      </c>
      <c r="GG275">
        <v>4.5289999999999999</v>
      </c>
      <c r="GH275">
        <v>4.4950000000000001</v>
      </c>
      <c r="GI275">
        <v>4.5609999999999999</v>
      </c>
      <c r="GJ275">
        <v>4.5979999999999999</v>
      </c>
      <c r="GK275">
        <v>4.577</v>
      </c>
      <c r="GL275">
        <v>4.58</v>
      </c>
      <c r="GM275">
        <v>4.6260000000000003</v>
      </c>
      <c r="GN275">
        <v>4.6100000000000003</v>
      </c>
      <c r="GO275">
        <v>4.649</v>
      </c>
      <c r="GP275">
        <v>4.6520000000000001</v>
      </c>
      <c r="GQ275">
        <v>4.63</v>
      </c>
      <c r="GR275">
        <v>4.6820000000000004</v>
      </c>
      <c r="GS275">
        <v>4.6319999999999997</v>
      </c>
      <c r="GT275">
        <v>4.6680000000000001</v>
      </c>
      <c r="GU275">
        <v>4.6539999999999999</v>
      </c>
      <c r="GV275">
        <v>4.63</v>
      </c>
      <c r="GW275">
        <v>4.7089999999999996</v>
      </c>
      <c r="GX275">
        <v>4.6870000000000003</v>
      </c>
      <c r="GY275">
        <v>4.694</v>
      </c>
      <c r="GZ275">
        <v>4.6710000000000003</v>
      </c>
      <c r="HA275">
        <v>4.7080000000000002</v>
      </c>
      <c r="HB275">
        <v>4.8810000000000002</v>
      </c>
      <c r="HC275">
        <v>4.7160000000000002</v>
      </c>
      <c r="HD275">
        <v>4.7009999999999996</v>
      </c>
      <c r="HE275">
        <v>4.7119999999999997</v>
      </c>
      <c r="HF275">
        <v>4.7880000000000003</v>
      </c>
      <c r="HG275">
        <v>4.7560000000000002</v>
      </c>
      <c r="HH275">
        <v>4.7949999999999999</v>
      </c>
      <c r="HI275">
        <v>4.7549999999999999</v>
      </c>
      <c r="HJ275">
        <v>4.7450000000000001</v>
      </c>
      <c r="HK275">
        <v>4.8259999999999996</v>
      </c>
      <c r="HL275">
        <v>4.7830000000000004</v>
      </c>
      <c r="HM275">
        <v>4.7770000000000001</v>
      </c>
      <c r="HN275">
        <v>4.8680000000000003</v>
      </c>
      <c r="HO275">
        <v>4.8250000000000002</v>
      </c>
      <c r="HP275">
        <v>4.859</v>
      </c>
      <c r="HQ275">
        <v>4.8710000000000004</v>
      </c>
      <c r="HR275">
        <v>4.915</v>
      </c>
      <c r="HS275">
        <v>4.8920000000000003</v>
      </c>
      <c r="HT275">
        <v>4.8579999999999997</v>
      </c>
      <c r="HU275">
        <v>4.8949999999999996</v>
      </c>
      <c r="HV275">
        <v>4.8470000000000004</v>
      </c>
      <c r="HW275">
        <v>4.9169999999999998</v>
      </c>
      <c r="HX275">
        <v>4.9550000000000001</v>
      </c>
      <c r="HY275">
        <v>4.8780000000000001</v>
      </c>
      <c r="HZ275">
        <v>4.9139999999999997</v>
      </c>
      <c r="IA275">
        <v>5.0069999999999997</v>
      </c>
      <c r="IB275">
        <v>4.9260000000000002</v>
      </c>
      <c r="IC275">
        <v>4.9779999999999998</v>
      </c>
      <c r="ID275">
        <v>4.891</v>
      </c>
      <c r="IE275">
        <v>4.9260000000000002</v>
      </c>
      <c r="IF275">
        <v>4.9550000000000001</v>
      </c>
      <c r="IG275">
        <v>4.9550000000000001</v>
      </c>
      <c r="IH275">
        <v>4.9279999999999999</v>
      </c>
      <c r="II275">
        <v>4.9130000000000003</v>
      </c>
      <c r="IJ275">
        <v>4.9710000000000001</v>
      </c>
      <c r="IK275">
        <v>4.9029999999999996</v>
      </c>
      <c r="IL275">
        <v>4.9740000000000002</v>
      </c>
      <c r="IM275">
        <v>4.9790000000000001</v>
      </c>
      <c r="IN275">
        <v>4.9870000000000001</v>
      </c>
      <c r="IO275">
        <v>5.0090000000000003</v>
      </c>
      <c r="IP275">
        <v>4.9569999999999999</v>
      </c>
      <c r="IQ275">
        <v>5.0330000000000004</v>
      </c>
      <c r="IR275">
        <v>5.0419999999999998</v>
      </c>
      <c r="IS275">
        <v>4.9950000000000001</v>
      </c>
      <c r="IT275">
        <v>5.048</v>
      </c>
      <c r="IU275">
        <v>5.0229999999999997</v>
      </c>
      <c r="IV275">
        <v>5.0250000000000004</v>
      </c>
      <c r="IW275">
        <v>5.01</v>
      </c>
      <c r="IX275">
        <v>5</v>
      </c>
      <c r="IY275">
        <v>4.952</v>
      </c>
      <c r="IZ275">
        <v>5.0199999999999996</v>
      </c>
      <c r="JA275">
        <v>5.05</v>
      </c>
      <c r="JB275">
        <v>5.0090000000000003</v>
      </c>
      <c r="JC275">
        <v>5.0759999999999996</v>
      </c>
      <c r="JD275">
        <v>5.0330000000000004</v>
      </c>
      <c r="JE275">
        <v>4.9820000000000002</v>
      </c>
      <c r="JF275">
        <v>4.9980000000000002</v>
      </c>
      <c r="JG275">
        <v>5.0110000000000001</v>
      </c>
      <c r="JH275">
        <v>5.0339999999999998</v>
      </c>
      <c r="JI275">
        <v>4.984</v>
      </c>
      <c r="JJ275">
        <v>4.9710000000000001</v>
      </c>
      <c r="JK275">
        <v>4.9660000000000002</v>
      </c>
      <c r="JL275">
        <v>5.016</v>
      </c>
    </row>
    <row r="276" spans="2:285" x14ac:dyDescent="0.5">
      <c r="B276">
        <v>2700</v>
      </c>
      <c r="C276">
        <v>5.0000000000000001E-3</v>
      </c>
      <c r="D276">
        <v>3.7999999999999999E-2</v>
      </c>
      <c r="E276">
        <v>7.0000000000000007E-2</v>
      </c>
      <c r="F276">
        <v>8.8999999999999996E-2</v>
      </c>
      <c r="G276">
        <v>0.126</v>
      </c>
      <c r="H276">
        <v>0.16</v>
      </c>
      <c r="I276">
        <v>0.19500000000000001</v>
      </c>
      <c r="J276">
        <v>0.23200000000000001</v>
      </c>
      <c r="K276">
        <v>0.27900000000000003</v>
      </c>
      <c r="L276">
        <v>0.33800000000000002</v>
      </c>
      <c r="M276">
        <v>0.38200000000000001</v>
      </c>
      <c r="N276">
        <v>0.41099999999999998</v>
      </c>
      <c r="O276">
        <v>0.437</v>
      </c>
      <c r="P276">
        <v>0.48299999999999998</v>
      </c>
      <c r="Q276">
        <v>0.54600000000000004</v>
      </c>
      <c r="R276">
        <v>0.56799999999999995</v>
      </c>
      <c r="S276">
        <v>0.56899999999999995</v>
      </c>
      <c r="T276">
        <v>0.59499999999999997</v>
      </c>
      <c r="U276">
        <v>0.65700000000000003</v>
      </c>
      <c r="V276">
        <v>0.67300000000000004</v>
      </c>
      <c r="W276">
        <v>0.72899999999999998</v>
      </c>
      <c r="X276">
        <v>0.77</v>
      </c>
      <c r="Y276">
        <v>0.79</v>
      </c>
      <c r="Z276">
        <v>0.8</v>
      </c>
      <c r="AA276">
        <v>0.86299999999999999</v>
      </c>
      <c r="AB276">
        <v>0.93300000000000005</v>
      </c>
      <c r="AC276">
        <v>0.91</v>
      </c>
      <c r="AD276">
        <v>0.92700000000000005</v>
      </c>
      <c r="AE276">
        <v>0.98699999999999999</v>
      </c>
      <c r="AF276">
        <v>1.042</v>
      </c>
      <c r="AG276">
        <v>1.0960000000000001</v>
      </c>
      <c r="AH276">
        <v>1.107</v>
      </c>
      <c r="AI276">
        <v>1.1299999999999999</v>
      </c>
      <c r="AJ276">
        <v>1.1559999999999999</v>
      </c>
      <c r="AK276">
        <v>1.171</v>
      </c>
      <c r="AL276">
        <v>1.1990000000000001</v>
      </c>
      <c r="AM276">
        <v>1.224</v>
      </c>
      <c r="AN276">
        <v>1.321</v>
      </c>
      <c r="AO276">
        <v>1.3440000000000001</v>
      </c>
      <c r="AP276">
        <v>1.4059999999999999</v>
      </c>
      <c r="AQ276">
        <v>1.3280000000000001</v>
      </c>
      <c r="AR276">
        <v>1.4039999999999999</v>
      </c>
      <c r="AS276">
        <v>1.421</v>
      </c>
      <c r="AT276">
        <v>1.4570000000000001</v>
      </c>
      <c r="AU276">
        <v>1.486</v>
      </c>
      <c r="AV276">
        <v>1.506</v>
      </c>
      <c r="AW276">
        <v>1.5389999999999999</v>
      </c>
      <c r="AX276">
        <v>1.6279999999999999</v>
      </c>
      <c r="AY276">
        <v>1.6519999999999999</v>
      </c>
      <c r="AZ276">
        <v>1.722</v>
      </c>
      <c r="BA276">
        <v>1.675</v>
      </c>
      <c r="BB276">
        <v>1.7569999999999999</v>
      </c>
      <c r="BC276">
        <v>1.7909999999999999</v>
      </c>
      <c r="BD276">
        <v>1.8</v>
      </c>
      <c r="BE276">
        <v>1.82</v>
      </c>
      <c r="BF276">
        <v>1.9159999999999999</v>
      </c>
      <c r="BG276">
        <v>1.845</v>
      </c>
      <c r="BH276">
        <v>1.956</v>
      </c>
      <c r="BI276">
        <v>1.9530000000000001</v>
      </c>
      <c r="BJ276">
        <v>1.978</v>
      </c>
      <c r="BK276">
        <v>2.0369999999999999</v>
      </c>
      <c r="BL276">
        <v>1.9750000000000001</v>
      </c>
      <c r="BM276">
        <v>2.0099999999999998</v>
      </c>
      <c r="BN276">
        <v>2.0649999999999999</v>
      </c>
      <c r="BO276">
        <v>2.056</v>
      </c>
      <c r="BP276">
        <v>2.1680000000000001</v>
      </c>
      <c r="BQ276">
        <v>2.1970000000000001</v>
      </c>
      <c r="BR276">
        <v>2.226</v>
      </c>
      <c r="BS276">
        <v>2.2040000000000002</v>
      </c>
      <c r="BT276">
        <v>2.258</v>
      </c>
      <c r="BU276">
        <v>2.2429999999999999</v>
      </c>
      <c r="BV276">
        <v>2.339</v>
      </c>
      <c r="BW276">
        <v>2.4119999999999999</v>
      </c>
      <c r="BX276">
        <v>2.4140000000000001</v>
      </c>
      <c r="BY276">
        <v>2.3839999999999999</v>
      </c>
      <c r="BZ276">
        <v>2.42</v>
      </c>
      <c r="CA276">
        <v>2.4580000000000002</v>
      </c>
      <c r="CB276">
        <v>2.4220000000000002</v>
      </c>
      <c r="CC276">
        <v>2.5329999999999999</v>
      </c>
      <c r="CD276">
        <v>2.5329999999999999</v>
      </c>
      <c r="CE276">
        <v>2.556</v>
      </c>
      <c r="CF276">
        <v>2.5590000000000002</v>
      </c>
      <c r="CG276">
        <v>2.6480000000000001</v>
      </c>
      <c r="CH276">
        <v>2.6080000000000001</v>
      </c>
      <c r="CI276">
        <v>2.6859999999999999</v>
      </c>
      <c r="CJ276">
        <v>2.7029999999999998</v>
      </c>
      <c r="CK276">
        <v>2.72</v>
      </c>
      <c r="CL276">
        <v>2.8330000000000002</v>
      </c>
      <c r="CM276">
        <v>2.774</v>
      </c>
      <c r="CN276">
        <v>2.7919999999999998</v>
      </c>
      <c r="CO276">
        <v>2.8359999999999999</v>
      </c>
      <c r="CP276">
        <v>2.81</v>
      </c>
      <c r="CQ276">
        <v>2.8719999999999999</v>
      </c>
      <c r="CR276">
        <v>2.9180000000000001</v>
      </c>
      <c r="CS276">
        <v>2.891</v>
      </c>
      <c r="CT276">
        <v>2.9430000000000001</v>
      </c>
      <c r="CU276">
        <v>2.931</v>
      </c>
      <c r="CV276">
        <v>2.9089999999999998</v>
      </c>
      <c r="CW276">
        <v>2.9140000000000001</v>
      </c>
      <c r="CX276">
        <v>2.9540000000000002</v>
      </c>
      <c r="CY276">
        <v>3.0350000000000001</v>
      </c>
      <c r="CZ276">
        <v>3.02</v>
      </c>
      <c r="DA276">
        <v>3.069</v>
      </c>
      <c r="DB276">
        <v>3.089</v>
      </c>
      <c r="DC276">
        <v>3.1339999999999999</v>
      </c>
      <c r="DD276">
        <v>3.1549999999999998</v>
      </c>
      <c r="DE276">
        <v>3.1859999999999999</v>
      </c>
      <c r="DF276">
        <v>3.206</v>
      </c>
      <c r="DG276">
        <v>3.2</v>
      </c>
      <c r="DH276">
        <v>3.2930000000000001</v>
      </c>
      <c r="DI276">
        <v>3.2480000000000002</v>
      </c>
      <c r="DJ276">
        <v>3.2770000000000001</v>
      </c>
      <c r="DK276">
        <v>3.2709999999999999</v>
      </c>
      <c r="DL276">
        <v>3.327</v>
      </c>
      <c r="DM276">
        <v>3.4380000000000002</v>
      </c>
      <c r="DN276">
        <v>3.3740000000000001</v>
      </c>
      <c r="DO276">
        <v>3.343</v>
      </c>
      <c r="DP276">
        <v>3.4260000000000002</v>
      </c>
      <c r="DQ276">
        <v>3.4670000000000001</v>
      </c>
      <c r="DR276">
        <v>3.4910000000000001</v>
      </c>
      <c r="DS276">
        <v>3.484</v>
      </c>
      <c r="DT276">
        <v>3.4329999999999998</v>
      </c>
      <c r="DU276">
        <v>3.5070000000000001</v>
      </c>
      <c r="DV276">
        <v>3.57</v>
      </c>
      <c r="DW276">
        <v>3.621</v>
      </c>
      <c r="DX276">
        <v>3.581</v>
      </c>
      <c r="DY276">
        <v>3.5880000000000001</v>
      </c>
      <c r="DZ276">
        <v>3.5779999999999998</v>
      </c>
      <c r="EA276">
        <v>3.6179999999999999</v>
      </c>
      <c r="EB276">
        <v>3.6859999999999999</v>
      </c>
      <c r="EC276">
        <v>3.7389999999999999</v>
      </c>
      <c r="ED276">
        <v>3.7120000000000002</v>
      </c>
      <c r="EE276">
        <v>3.7240000000000002</v>
      </c>
      <c r="EF276">
        <v>3.7629999999999999</v>
      </c>
      <c r="EG276">
        <v>3.855</v>
      </c>
      <c r="EH276">
        <v>3.7040000000000002</v>
      </c>
      <c r="EI276">
        <v>3.7930000000000001</v>
      </c>
      <c r="EJ276">
        <v>3.8149999999999999</v>
      </c>
      <c r="EK276">
        <v>3.895</v>
      </c>
      <c r="EL276">
        <v>3.863</v>
      </c>
      <c r="EM276">
        <v>3.859</v>
      </c>
      <c r="EN276">
        <v>3.9529999999999998</v>
      </c>
      <c r="EO276">
        <v>3.9369999999999998</v>
      </c>
      <c r="EP276">
        <v>3.895</v>
      </c>
      <c r="EQ276">
        <v>3.9390000000000001</v>
      </c>
      <c r="ER276">
        <v>4.032</v>
      </c>
      <c r="ES276">
        <v>4.0629999999999997</v>
      </c>
      <c r="ET276">
        <v>3.9449999999999998</v>
      </c>
      <c r="EU276">
        <v>4.0410000000000004</v>
      </c>
      <c r="EV276">
        <v>3.964</v>
      </c>
      <c r="EW276">
        <v>4.0579999999999998</v>
      </c>
      <c r="EX276">
        <v>4.0330000000000004</v>
      </c>
      <c r="EY276">
        <v>4.0529999999999999</v>
      </c>
      <c r="EZ276">
        <v>4.1230000000000002</v>
      </c>
      <c r="FA276">
        <v>4.1459999999999999</v>
      </c>
      <c r="FB276">
        <v>4.0789999999999997</v>
      </c>
      <c r="FC276">
        <v>4.1280000000000001</v>
      </c>
      <c r="FD276">
        <v>4.1470000000000002</v>
      </c>
      <c r="FE276">
        <v>4.1630000000000003</v>
      </c>
      <c r="FF276">
        <v>4.194</v>
      </c>
      <c r="FG276">
        <v>4.1900000000000004</v>
      </c>
      <c r="FH276">
        <v>4.2409999999999997</v>
      </c>
      <c r="FI276">
        <v>4.1829999999999998</v>
      </c>
      <c r="FJ276">
        <v>4.2460000000000004</v>
      </c>
      <c r="FK276">
        <v>4.2300000000000004</v>
      </c>
      <c r="FL276">
        <v>4.3540000000000001</v>
      </c>
      <c r="FM276">
        <v>4.42</v>
      </c>
      <c r="FN276">
        <v>4.335</v>
      </c>
      <c r="FO276">
        <v>4.2409999999999997</v>
      </c>
      <c r="FP276">
        <v>4.3600000000000003</v>
      </c>
      <c r="FQ276">
        <v>4.3390000000000004</v>
      </c>
      <c r="FR276">
        <v>4.3109999999999999</v>
      </c>
      <c r="FS276">
        <v>4.4749999999999996</v>
      </c>
      <c r="FT276">
        <v>4.4260000000000002</v>
      </c>
      <c r="FU276">
        <v>4.4630000000000001</v>
      </c>
      <c r="FV276">
        <v>4.4809999999999999</v>
      </c>
      <c r="FW276">
        <v>4.4139999999999997</v>
      </c>
      <c r="FX276">
        <v>4.468</v>
      </c>
      <c r="FY276">
        <v>4.4930000000000003</v>
      </c>
      <c r="FZ276">
        <v>4.4669999999999996</v>
      </c>
      <c r="GA276">
        <v>4.4850000000000003</v>
      </c>
      <c r="GB276">
        <v>4.4340000000000002</v>
      </c>
      <c r="GC276">
        <v>4.4809999999999999</v>
      </c>
      <c r="GD276">
        <v>4.4779999999999998</v>
      </c>
      <c r="GE276">
        <v>4.5810000000000004</v>
      </c>
      <c r="GF276">
        <v>4.5369999999999999</v>
      </c>
      <c r="GG276">
        <v>4.5259999999999998</v>
      </c>
      <c r="GH276">
        <v>4.6139999999999999</v>
      </c>
      <c r="GI276">
        <v>4.5369999999999999</v>
      </c>
      <c r="GJ276">
        <v>4.6379999999999999</v>
      </c>
      <c r="GK276">
        <v>4.5739999999999998</v>
      </c>
      <c r="GL276">
        <v>4.5970000000000004</v>
      </c>
      <c r="GM276">
        <v>4.5979999999999999</v>
      </c>
      <c r="GN276">
        <v>4.6440000000000001</v>
      </c>
      <c r="GO276">
        <v>4.5430000000000001</v>
      </c>
      <c r="GP276">
        <v>4.6619999999999999</v>
      </c>
      <c r="GQ276">
        <v>4.694</v>
      </c>
      <c r="GR276">
        <v>4.6459999999999999</v>
      </c>
      <c r="GS276">
        <v>4.6260000000000003</v>
      </c>
      <c r="GT276">
        <v>4.7160000000000002</v>
      </c>
      <c r="GU276">
        <v>4.7610000000000001</v>
      </c>
      <c r="GV276">
        <v>4.7249999999999996</v>
      </c>
      <c r="GW276">
        <v>4.7439999999999998</v>
      </c>
      <c r="GX276">
        <v>4.6929999999999996</v>
      </c>
      <c r="GY276">
        <v>4.7430000000000003</v>
      </c>
      <c r="GZ276">
        <v>4.7050000000000001</v>
      </c>
      <c r="HA276">
        <v>4.774</v>
      </c>
      <c r="HB276">
        <v>4.8209999999999997</v>
      </c>
      <c r="HC276">
        <v>4.7750000000000004</v>
      </c>
      <c r="HD276">
        <v>4.7670000000000003</v>
      </c>
      <c r="HE276">
        <v>4.7939999999999996</v>
      </c>
      <c r="HF276">
        <v>4.819</v>
      </c>
      <c r="HG276">
        <v>4.83</v>
      </c>
      <c r="HH276">
        <v>4.8079999999999998</v>
      </c>
      <c r="HI276">
        <v>4.8540000000000001</v>
      </c>
      <c r="HJ276">
        <v>4.8019999999999996</v>
      </c>
      <c r="HK276">
        <v>4.8890000000000002</v>
      </c>
      <c r="HL276">
        <v>4.9080000000000004</v>
      </c>
      <c r="HM276">
        <v>4.8410000000000002</v>
      </c>
      <c r="HN276">
        <v>4.8369999999999997</v>
      </c>
      <c r="HO276">
        <v>4.8840000000000003</v>
      </c>
      <c r="HP276">
        <v>4.867</v>
      </c>
      <c r="HQ276">
        <v>4.9349999999999996</v>
      </c>
      <c r="HR276">
        <v>4.9020000000000001</v>
      </c>
      <c r="HS276">
        <v>4.87</v>
      </c>
      <c r="HT276">
        <v>4.9130000000000003</v>
      </c>
      <c r="HU276">
        <v>4.96</v>
      </c>
      <c r="HV276">
        <v>4.8789999999999996</v>
      </c>
      <c r="HW276">
        <v>4.9569999999999999</v>
      </c>
      <c r="HX276">
        <v>5.0350000000000001</v>
      </c>
      <c r="HY276">
        <v>4.9880000000000004</v>
      </c>
      <c r="HZ276">
        <v>4.9850000000000003</v>
      </c>
      <c r="IA276">
        <v>5.016</v>
      </c>
      <c r="IB276">
        <v>4.97</v>
      </c>
      <c r="IC276">
        <v>5.0279999999999996</v>
      </c>
      <c r="ID276">
        <v>5.0369999999999999</v>
      </c>
      <c r="IE276">
        <v>5.0359999999999996</v>
      </c>
      <c r="IF276">
        <v>5.0510000000000002</v>
      </c>
      <c r="IG276">
        <v>5.048</v>
      </c>
      <c r="IH276">
        <v>4.9969999999999999</v>
      </c>
      <c r="II276">
        <v>5.0289999999999999</v>
      </c>
      <c r="IJ276">
        <v>5.0860000000000003</v>
      </c>
      <c r="IK276">
        <v>5.0019999999999998</v>
      </c>
      <c r="IL276">
        <v>5.0449999999999999</v>
      </c>
      <c r="IM276">
        <v>5.0599999999999996</v>
      </c>
      <c r="IN276">
        <v>5.1239999999999997</v>
      </c>
      <c r="IO276">
        <v>5.0640000000000001</v>
      </c>
      <c r="IP276">
        <v>5.0880000000000001</v>
      </c>
      <c r="IQ276">
        <v>5.1280000000000001</v>
      </c>
      <c r="IR276">
        <v>5.0990000000000002</v>
      </c>
      <c r="IS276">
        <v>4.9889999999999999</v>
      </c>
      <c r="IT276">
        <v>5.048</v>
      </c>
      <c r="IU276">
        <v>5.0030000000000001</v>
      </c>
      <c r="IV276">
        <v>5.0430000000000001</v>
      </c>
      <c r="IW276">
        <v>5.0140000000000002</v>
      </c>
      <c r="IX276">
        <v>5.0389999999999997</v>
      </c>
      <c r="IY276">
        <v>5.09</v>
      </c>
      <c r="IZ276">
        <v>5.1139999999999999</v>
      </c>
      <c r="JA276">
        <v>5.093</v>
      </c>
      <c r="JB276">
        <v>5.0679999999999996</v>
      </c>
      <c r="JC276">
        <v>5.0759999999999996</v>
      </c>
      <c r="JD276">
        <v>5.1319999999999997</v>
      </c>
      <c r="JE276">
        <v>5.2279999999999998</v>
      </c>
      <c r="JF276">
        <v>5.085</v>
      </c>
      <c r="JG276">
        <v>5.0519999999999996</v>
      </c>
      <c r="JH276">
        <v>5.0960000000000001</v>
      </c>
      <c r="JI276">
        <v>5.0810000000000004</v>
      </c>
      <c r="JJ276">
        <v>5.1369999999999996</v>
      </c>
      <c r="JK276">
        <v>5.0410000000000004</v>
      </c>
      <c r="JL276">
        <v>5.0289999999999999</v>
      </c>
      <c r="JM276">
        <v>5.1029999999999998</v>
      </c>
    </row>
    <row r="277" spans="2:285" x14ac:dyDescent="0.5">
      <c r="B277">
        <v>2710</v>
      </c>
      <c r="C277">
        <v>6.0000000000000001E-3</v>
      </c>
      <c r="D277">
        <v>3.5999999999999997E-2</v>
      </c>
      <c r="E277">
        <v>7.4999999999999997E-2</v>
      </c>
      <c r="F277">
        <v>0.125</v>
      </c>
      <c r="G277">
        <v>0.17100000000000001</v>
      </c>
      <c r="H277">
        <v>0.21</v>
      </c>
      <c r="I277">
        <v>0.23200000000000001</v>
      </c>
      <c r="J277">
        <v>0.26300000000000001</v>
      </c>
      <c r="K277">
        <v>0.32</v>
      </c>
      <c r="L277">
        <v>0.35899999999999999</v>
      </c>
      <c r="M277">
        <v>0.38300000000000001</v>
      </c>
      <c r="N277">
        <v>0.39500000000000002</v>
      </c>
      <c r="O277">
        <v>0.443</v>
      </c>
      <c r="P277">
        <v>0.504</v>
      </c>
      <c r="Q277">
        <v>0.52200000000000002</v>
      </c>
      <c r="R277">
        <v>0.55500000000000005</v>
      </c>
      <c r="S277">
        <v>0.59699999999999998</v>
      </c>
      <c r="T277">
        <v>0.57999999999999996</v>
      </c>
      <c r="U277">
        <v>0.64400000000000002</v>
      </c>
      <c r="V277">
        <v>0.73399999999999999</v>
      </c>
      <c r="W277">
        <v>0.67200000000000004</v>
      </c>
      <c r="X277">
        <v>0.74199999999999999</v>
      </c>
      <c r="Y277">
        <v>0.79</v>
      </c>
      <c r="Z277">
        <v>0.79800000000000004</v>
      </c>
      <c r="AA277">
        <v>0.88600000000000001</v>
      </c>
      <c r="AB277">
        <v>0.875</v>
      </c>
      <c r="AC277">
        <v>0.90300000000000002</v>
      </c>
      <c r="AD277">
        <v>0.93400000000000005</v>
      </c>
      <c r="AE277">
        <v>0.95399999999999996</v>
      </c>
      <c r="AF277">
        <v>1.0309999999999999</v>
      </c>
      <c r="AG277">
        <v>1.107</v>
      </c>
      <c r="AH277">
        <v>1.1279999999999999</v>
      </c>
      <c r="AI277">
        <v>1.1619999999999999</v>
      </c>
      <c r="AJ277">
        <v>1.2070000000000001</v>
      </c>
      <c r="AK277">
        <v>1.2270000000000001</v>
      </c>
      <c r="AL277">
        <v>1.274</v>
      </c>
      <c r="AM277">
        <v>1.2689999999999999</v>
      </c>
      <c r="AN277">
        <v>1.2949999999999999</v>
      </c>
      <c r="AO277">
        <v>1.3049999999999999</v>
      </c>
      <c r="AP277">
        <v>1.349</v>
      </c>
      <c r="AQ277">
        <v>1.3540000000000001</v>
      </c>
      <c r="AR277">
        <v>1.423</v>
      </c>
      <c r="AS277">
        <v>1.4339999999999999</v>
      </c>
      <c r="AT277">
        <v>1.492</v>
      </c>
      <c r="AU277">
        <v>1.4970000000000001</v>
      </c>
      <c r="AV277">
        <v>1.4650000000000001</v>
      </c>
      <c r="AW277">
        <v>1.5509999999999999</v>
      </c>
      <c r="AX277">
        <v>1.6279999999999999</v>
      </c>
      <c r="AY277">
        <v>1.6379999999999999</v>
      </c>
      <c r="AZ277">
        <v>1.6619999999999999</v>
      </c>
      <c r="BA277">
        <v>1.7290000000000001</v>
      </c>
      <c r="BB277">
        <v>1.74</v>
      </c>
      <c r="BC277">
        <v>1.738</v>
      </c>
      <c r="BD277">
        <v>1.8240000000000001</v>
      </c>
      <c r="BE277">
        <v>1.7949999999999999</v>
      </c>
      <c r="BF277">
        <v>1.8460000000000001</v>
      </c>
      <c r="BG277">
        <v>1.835</v>
      </c>
      <c r="BH277">
        <v>1.927</v>
      </c>
      <c r="BI277">
        <v>1.915</v>
      </c>
      <c r="BJ277">
        <v>1.948</v>
      </c>
      <c r="BK277">
        <v>2.048</v>
      </c>
      <c r="BL277">
        <v>2.06</v>
      </c>
      <c r="BM277">
        <v>2.1240000000000001</v>
      </c>
      <c r="BN277">
        <v>2.0569999999999999</v>
      </c>
      <c r="BO277">
        <v>2.1269999999999998</v>
      </c>
      <c r="BP277">
        <v>2.105</v>
      </c>
      <c r="BQ277">
        <v>2.181</v>
      </c>
      <c r="BR277">
        <v>2.2050000000000001</v>
      </c>
      <c r="BS277">
        <v>2.2480000000000002</v>
      </c>
      <c r="BT277">
        <v>2.2610000000000001</v>
      </c>
      <c r="BU277">
        <v>2.3199999999999998</v>
      </c>
      <c r="BV277">
        <v>2.2549999999999999</v>
      </c>
      <c r="BW277">
        <v>2.367</v>
      </c>
      <c r="BX277">
        <v>2.391</v>
      </c>
      <c r="BY277">
        <v>2.3620000000000001</v>
      </c>
      <c r="BZ277">
        <v>2.44</v>
      </c>
      <c r="CA277">
        <v>2.4540000000000002</v>
      </c>
      <c r="CB277">
        <v>2.4129999999999998</v>
      </c>
      <c r="CC277">
        <v>2.5089999999999999</v>
      </c>
      <c r="CD277">
        <v>2.5550000000000002</v>
      </c>
      <c r="CE277">
        <v>2.5619999999999998</v>
      </c>
      <c r="CF277">
        <v>2.5539999999999998</v>
      </c>
      <c r="CG277">
        <v>2.6179999999999999</v>
      </c>
      <c r="CH277">
        <v>2.6280000000000001</v>
      </c>
      <c r="CI277">
        <v>2.62</v>
      </c>
      <c r="CJ277">
        <v>2.6840000000000002</v>
      </c>
      <c r="CK277">
        <v>2.7389999999999999</v>
      </c>
      <c r="CL277">
        <v>2.7490000000000001</v>
      </c>
      <c r="CM277">
        <v>2.8010000000000002</v>
      </c>
      <c r="CN277">
        <v>2.8250000000000002</v>
      </c>
      <c r="CO277">
        <v>2.8279999999999998</v>
      </c>
      <c r="CP277">
        <v>2.8929999999999998</v>
      </c>
      <c r="CQ277">
        <v>2.8460000000000001</v>
      </c>
      <c r="CR277">
        <v>2.887</v>
      </c>
      <c r="CS277">
        <v>2.92</v>
      </c>
      <c r="CT277">
        <v>2.948</v>
      </c>
      <c r="CU277">
        <v>2.9590000000000001</v>
      </c>
      <c r="CV277">
        <v>2.9750000000000001</v>
      </c>
      <c r="CW277">
        <v>2.988</v>
      </c>
      <c r="CX277">
        <v>3.0390000000000001</v>
      </c>
      <c r="CY277">
        <v>3.117</v>
      </c>
      <c r="CZ277">
        <v>3.0339999999999998</v>
      </c>
      <c r="DA277">
        <v>3.1190000000000002</v>
      </c>
      <c r="DB277">
        <v>3.1080000000000001</v>
      </c>
      <c r="DC277">
        <v>3.1429999999999998</v>
      </c>
      <c r="DD277">
        <v>3.21</v>
      </c>
      <c r="DE277">
        <v>3.2269999999999999</v>
      </c>
      <c r="DF277">
        <v>3.2280000000000002</v>
      </c>
      <c r="DG277">
        <v>3.1909999999999998</v>
      </c>
      <c r="DH277">
        <v>3.2189999999999999</v>
      </c>
      <c r="DI277">
        <v>3.3210000000000002</v>
      </c>
      <c r="DJ277">
        <v>3.3010000000000002</v>
      </c>
      <c r="DK277">
        <v>3.2890000000000001</v>
      </c>
      <c r="DL277">
        <v>3.3450000000000002</v>
      </c>
      <c r="DM277">
        <v>3.4089999999999998</v>
      </c>
      <c r="DN277">
        <v>3.3769999999999998</v>
      </c>
      <c r="DO277">
        <v>3.419</v>
      </c>
      <c r="DP277">
        <v>3.4660000000000002</v>
      </c>
      <c r="DQ277">
        <v>3.492</v>
      </c>
      <c r="DR277">
        <v>3.4569999999999999</v>
      </c>
      <c r="DS277">
        <v>3.4449999999999998</v>
      </c>
      <c r="DT277">
        <v>3.5049999999999999</v>
      </c>
      <c r="DU277">
        <v>3.5179999999999998</v>
      </c>
      <c r="DV277">
        <v>3.5390000000000001</v>
      </c>
      <c r="DW277">
        <v>3.5840000000000001</v>
      </c>
      <c r="DX277">
        <v>3.5409999999999999</v>
      </c>
      <c r="DY277">
        <v>3.633</v>
      </c>
      <c r="DZ277">
        <v>3.6110000000000002</v>
      </c>
      <c r="EA277">
        <v>3.6549999999999998</v>
      </c>
      <c r="EB277">
        <v>3.6829999999999998</v>
      </c>
      <c r="EC277">
        <v>3.6349999999999998</v>
      </c>
      <c r="ED277">
        <v>3.7749999999999999</v>
      </c>
      <c r="EE277">
        <v>3.6989999999999998</v>
      </c>
      <c r="EF277">
        <v>3.76</v>
      </c>
      <c r="EG277">
        <v>3.7650000000000001</v>
      </c>
      <c r="EH277">
        <v>3.786</v>
      </c>
      <c r="EI277">
        <v>3.8740000000000001</v>
      </c>
      <c r="EJ277">
        <v>3.8079999999999998</v>
      </c>
      <c r="EK277">
        <v>3.8530000000000002</v>
      </c>
      <c r="EL277">
        <v>3.8370000000000002</v>
      </c>
      <c r="EM277">
        <v>3.9049999999999998</v>
      </c>
      <c r="EN277">
        <v>3.8450000000000002</v>
      </c>
      <c r="EO277">
        <v>3.9569999999999999</v>
      </c>
      <c r="EP277">
        <v>3.9489999999999998</v>
      </c>
      <c r="EQ277">
        <v>3.944</v>
      </c>
      <c r="ER277">
        <v>3.89</v>
      </c>
      <c r="ES277">
        <v>4.0030000000000001</v>
      </c>
      <c r="ET277">
        <v>3.9529999999999998</v>
      </c>
      <c r="EU277">
        <v>3.9809999999999999</v>
      </c>
      <c r="EV277">
        <v>4.093</v>
      </c>
      <c r="EW277">
        <v>4.0830000000000002</v>
      </c>
      <c r="EX277">
        <v>4.008</v>
      </c>
      <c r="EY277">
        <v>4.0910000000000002</v>
      </c>
      <c r="EZ277">
        <v>4.1310000000000002</v>
      </c>
      <c r="FA277">
        <v>4.1680000000000001</v>
      </c>
      <c r="FB277">
        <v>4.1340000000000003</v>
      </c>
      <c r="FC277">
        <v>4.125</v>
      </c>
      <c r="FD277">
        <v>4.2380000000000004</v>
      </c>
      <c r="FE277">
        <v>4.194</v>
      </c>
      <c r="FF277">
        <v>4.2839999999999998</v>
      </c>
      <c r="FG277">
        <v>4.2050000000000001</v>
      </c>
      <c r="FH277">
        <v>4.2759999999999998</v>
      </c>
      <c r="FI277">
        <v>4.2320000000000002</v>
      </c>
      <c r="FJ277">
        <v>4.2889999999999997</v>
      </c>
      <c r="FK277">
        <v>4.2009999999999996</v>
      </c>
      <c r="FL277">
        <v>4.3140000000000001</v>
      </c>
      <c r="FM277">
        <v>4.3780000000000001</v>
      </c>
      <c r="FN277">
        <v>4.3159999999999998</v>
      </c>
      <c r="FO277">
        <v>4.2990000000000004</v>
      </c>
      <c r="FP277">
        <v>4.3330000000000002</v>
      </c>
      <c r="FQ277">
        <v>4.3369999999999997</v>
      </c>
      <c r="FR277">
        <v>4.3209999999999997</v>
      </c>
      <c r="FS277">
        <v>4.46</v>
      </c>
      <c r="FT277">
        <v>4.399</v>
      </c>
      <c r="FU277">
        <v>4.4630000000000001</v>
      </c>
      <c r="FV277">
        <v>4.43</v>
      </c>
      <c r="FW277">
        <v>4.5030000000000001</v>
      </c>
      <c r="FX277">
        <v>4.5540000000000003</v>
      </c>
      <c r="FY277">
        <v>4.4930000000000003</v>
      </c>
      <c r="FZ277">
        <v>4.5140000000000002</v>
      </c>
      <c r="GA277">
        <v>4.4630000000000001</v>
      </c>
      <c r="GB277">
        <v>4.5979999999999999</v>
      </c>
      <c r="GC277">
        <v>4.5229999999999997</v>
      </c>
      <c r="GD277">
        <v>4.58</v>
      </c>
      <c r="GE277">
        <v>4.585</v>
      </c>
      <c r="GF277">
        <v>4.6040000000000001</v>
      </c>
      <c r="GG277">
        <v>4.53</v>
      </c>
      <c r="GH277">
        <v>4.5469999999999997</v>
      </c>
      <c r="GI277">
        <v>4.6150000000000002</v>
      </c>
      <c r="GJ277">
        <v>4.5759999999999996</v>
      </c>
      <c r="GK277">
        <v>4.6130000000000004</v>
      </c>
      <c r="GL277">
        <v>4.6680000000000001</v>
      </c>
      <c r="GM277">
        <v>4.6520000000000001</v>
      </c>
      <c r="GN277">
        <v>4.6189999999999998</v>
      </c>
      <c r="GO277">
        <v>4.6950000000000003</v>
      </c>
      <c r="GP277">
        <v>4.6580000000000004</v>
      </c>
      <c r="GQ277">
        <v>4.6239999999999997</v>
      </c>
      <c r="GR277">
        <v>4.8070000000000004</v>
      </c>
      <c r="GS277">
        <v>4.7220000000000004</v>
      </c>
      <c r="GT277">
        <v>4.7830000000000004</v>
      </c>
      <c r="GU277">
        <v>4.7050000000000001</v>
      </c>
      <c r="GV277">
        <v>4.7050000000000001</v>
      </c>
      <c r="GW277">
        <v>4.7939999999999996</v>
      </c>
      <c r="GX277">
        <v>4.7610000000000001</v>
      </c>
      <c r="GY277">
        <v>4.7919999999999998</v>
      </c>
      <c r="GZ277">
        <v>4.7809999999999997</v>
      </c>
      <c r="HA277">
        <v>4.8140000000000001</v>
      </c>
      <c r="HB277">
        <v>4.7919999999999998</v>
      </c>
      <c r="HC277">
        <v>4.8040000000000003</v>
      </c>
      <c r="HD277">
        <v>4.8449999999999998</v>
      </c>
      <c r="HE277">
        <v>4.8659999999999997</v>
      </c>
      <c r="HF277">
        <v>4.7939999999999996</v>
      </c>
      <c r="HG277">
        <v>4.8250000000000002</v>
      </c>
      <c r="HH277">
        <v>4.8250000000000002</v>
      </c>
      <c r="HI277">
        <v>4.883</v>
      </c>
      <c r="HJ277">
        <v>4.8250000000000002</v>
      </c>
      <c r="HK277">
        <v>4.7859999999999996</v>
      </c>
      <c r="HL277">
        <v>4.9039999999999999</v>
      </c>
      <c r="HM277">
        <v>4.9050000000000002</v>
      </c>
      <c r="HN277">
        <v>4.8609999999999998</v>
      </c>
      <c r="HO277">
        <v>4.9320000000000004</v>
      </c>
      <c r="HP277">
        <v>4.9619999999999997</v>
      </c>
      <c r="HQ277">
        <v>4.9489999999999998</v>
      </c>
      <c r="HR277">
        <v>4.915</v>
      </c>
      <c r="HS277">
        <v>4.9329999999999998</v>
      </c>
      <c r="HT277">
        <v>4.8390000000000004</v>
      </c>
      <c r="HU277">
        <v>5.01</v>
      </c>
      <c r="HV277">
        <v>4.9400000000000004</v>
      </c>
      <c r="HW277">
        <v>4.992</v>
      </c>
      <c r="HX277">
        <v>4.931</v>
      </c>
      <c r="HY277">
        <v>4.9950000000000001</v>
      </c>
      <c r="HZ277">
        <v>4.968</v>
      </c>
      <c r="IA277">
        <v>4.9329999999999998</v>
      </c>
      <c r="IB277">
        <v>5.0259999999999998</v>
      </c>
      <c r="IC277">
        <v>4.9850000000000003</v>
      </c>
      <c r="ID277">
        <v>5.0250000000000004</v>
      </c>
      <c r="IE277">
        <v>5.0529999999999999</v>
      </c>
      <c r="IF277">
        <v>4.9880000000000004</v>
      </c>
      <c r="IG277">
        <v>5.45</v>
      </c>
      <c r="IH277">
        <v>5.2889999999999997</v>
      </c>
      <c r="II277">
        <v>4.9889999999999999</v>
      </c>
      <c r="IJ277">
        <v>5.0019999999999998</v>
      </c>
      <c r="IK277">
        <v>4.9850000000000003</v>
      </c>
      <c r="IL277">
        <v>4.9889999999999999</v>
      </c>
      <c r="IM277">
        <v>5.0650000000000004</v>
      </c>
      <c r="IN277">
        <v>5.0759999999999996</v>
      </c>
      <c r="IO277">
        <v>5.1349999999999998</v>
      </c>
      <c r="IP277">
        <v>5.0860000000000003</v>
      </c>
      <c r="IQ277">
        <v>5.0529999999999999</v>
      </c>
      <c r="IR277">
        <v>5.0129999999999999</v>
      </c>
      <c r="IS277">
        <v>5.0529999999999999</v>
      </c>
      <c r="IT277">
        <v>5.0780000000000003</v>
      </c>
      <c r="IU277">
        <v>5.1130000000000004</v>
      </c>
      <c r="IV277">
        <v>5.0759999999999996</v>
      </c>
      <c r="IW277">
        <v>5.08</v>
      </c>
      <c r="IX277">
        <v>5.0339999999999998</v>
      </c>
      <c r="IY277">
        <v>5.0709999999999997</v>
      </c>
      <c r="IZ277">
        <v>4.992</v>
      </c>
      <c r="JA277">
        <v>5.1050000000000004</v>
      </c>
      <c r="JB277">
        <v>5.0110000000000001</v>
      </c>
      <c r="JC277">
        <v>5.1150000000000002</v>
      </c>
      <c r="JD277">
        <v>5.0780000000000003</v>
      </c>
      <c r="JE277">
        <v>5.0739999999999998</v>
      </c>
      <c r="JF277">
        <v>5.0720000000000001</v>
      </c>
      <c r="JG277">
        <v>5.0670000000000002</v>
      </c>
      <c r="JH277">
        <v>5.0570000000000004</v>
      </c>
      <c r="JI277">
        <v>5.0309999999999997</v>
      </c>
      <c r="JJ277">
        <v>5.0949999999999998</v>
      </c>
      <c r="JK277">
        <v>5.0990000000000002</v>
      </c>
      <c r="JL277">
        <v>5.1219999999999999</v>
      </c>
      <c r="JM277">
        <v>5.1289999999999996</v>
      </c>
      <c r="JN277">
        <v>5.0830000000000002</v>
      </c>
    </row>
    <row r="278" spans="2:285" x14ac:dyDescent="0.5">
      <c r="B278">
        <v>2720</v>
      </c>
      <c r="C278">
        <v>6.0000000000000001E-3</v>
      </c>
      <c r="D278">
        <v>0.04</v>
      </c>
      <c r="E278">
        <v>0.08</v>
      </c>
      <c r="F278">
        <v>0.121</v>
      </c>
      <c r="G278">
        <v>0.13800000000000001</v>
      </c>
      <c r="H278">
        <v>0.16300000000000001</v>
      </c>
      <c r="I278">
        <v>0.20200000000000001</v>
      </c>
      <c r="J278">
        <v>0.23499999999999999</v>
      </c>
      <c r="K278">
        <v>0.27600000000000002</v>
      </c>
      <c r="L278">
        <v>0.33700000000000002</v>
      </c>
      <c r="M278">
        <v>0.36599999999999999</v>
      </c>
      <c r="N278">
        <v>0.40400000000000003</v>
      </c>
      <c r="O278">
        <v>0.46300000000000002</v>
      </c>
      <c r="P278">
        <v>0.49</v>
      </c>
      <c r="Q278">
        <v>0.54400000000000004</v>
      </c>
      <c r="R278">
        <v>0.57699999999999996</v>
      </c>
      <c r="S278">
        <v>0.63200000000000001</v>
      </c>
      <c r="T278">
        <v>0.67900000000000005</v>
      </c>
      <c r="U278">
        <v>0.71699999999999997</v>
      </c>
      <c r="V278">
        <v>0.74099999999999999</v>
      </c>
      <c r="W278">
        <v>0.66500000000000004</v>
      </c>
      <c r="X278">
        <v>0.74399999999999999</v>
      </c>
      <c r="Y278">
        <v>0.79200000000000004</v>
      </c>
      <c r="Z278">
        <v>0.77700000000000002</v>
      </c>
      <c r="AA278">
        <v>0.85699999999999998</v>
      </c>
      <c r="AB278">
        <v>0.92100000000000004</v>
      </c>
      <c r="AC278">
        <v>1</v>
      </c>
      <c r="AD278">
        <v>0.97199999999999998</v>
      </c>
      <c r="AE278">
        <v>0.99</v>
      </c>
      <c r="AF278">
        <v>1.0549999999999999</v>
      </c>
      <c r="AG278">
        <v>1.0649999999999999</v>
      </c>
      <c r="AH278">
        <v>1.135</v>
      </c>
      <c r="AI278">
        <v>1.1870000000000001</v>
      </c>
      <c r="AJ278">
        <v>1.177</v>
      </c>
      <c r="AK278">
        <v>1.2</v>
      </c>
      <c r="AL278">
        <v>1.258</v>
      </c>
      <c r="AM278">
        <v>1.2190000000000001</v>
      </c>
      <c r="AN278">
        <v>1.276</v>
      </c>
      <c r="AO278">
        <v>1.3169999999999999</v>
      </c>
      <c r="AP278">
        <v>1.343</v>
      </c>
      <c r="AQ278">
        <v>1.411</v>
      </c>
      <c r="AR278">
        <v>1.456</v>
      </c>
      <c r="AS278">
        <v>1.4570000000000001</v>
      </c>
      <c r="AT278">
        <v>1.512</v>
      </c>
      <c r="AU278">
        <v>1.5640000000000001</v>
      </c>
      <c r="AV278">
        <v>1.554</v>
      </c>
      <c r="AW278">
        <v>1.571</v>
      </c>
      <c r="AX278">
        <v>1.619</v>
      </c>
      <c r="AY278">
        <v>1.641</v>
      </c>
      <c r="AZ278">
        <v>1.7150000000000001</v>
      </c>
      <c r="BA278">
        <v>1.748</v>
      </c>
      <c r="BB278">
        <v>1.6990000000000001</v>
      </c>
      <c r="BC278">
        <v>1.7769999999999999</v>
      </c>
      <c r="BD278">
        <v>1.7509999999999999</v>
      </c>
      <c r="BE278">
        <v>1.8660000000000001</v>
      </c>
      <c r="BF278">
        <v>1.903</v>
      </c>
      <c r="BG278">
        <v>1.9390000000000001</v>
      </c>
      <c r="BH278">
        <v>1.919</v>
      </c>
      <c r="BI278">
        <v>1.966</v>
      </c>
      <c r="BJ278">
        <v>1.962</v>
      </c>
      <c r="BK278">
        <v>2.0179999999999998</v>
      </c>
      <c r="BL278">
        <v>1.9930000000000001</v>
      </c>
      <c r="BM278">
        <v>2.0209999999999999</v>
      </c>
      <c r="BN278">
        <v>2.0699999999999998</v>
      </c>
      <c r="BO278">
        <v>2.105</v>
      </c>
      <c r="BP278">
        <v>2.1739999999999999</v>
      </c>
      <c r="BQ278">
        <v>2.206</v>
      </c>
      <c r="BR278">
        <v>2.1720000000000002</v>
      </c>
      <c r="BS278">
        <v>2.1960000000000002</v>
      </c>
      <c r="BT278">
        <v>2.2490000000000001</v>
      </c>
      <c r="BU278">
        <v>2.3359999999999999</v>
      </c>
      <c r="BV278">
        <v>2.3260000000000001</v>
      </c>
      <c r="BW278">
        <v>2.3860000000000001</v>
      </c>
      <c r="BX278">
        <v>2.3809999999999998</v>
      </c>
      <c r="BY278">
        <v>2.4350000000000001</v>
      </c>
      <c r="BZ278">
        <v>2.46</v>
      </c>
      <c r="CA278">
        <v>2.4359999999999999</v>
      </c>
      <c r="CB278">
        <v>2.5369999999999999</v>
      </c>
      <c r="CC278">
        <v>2.556</v>
      </c>
      <c r="CD278">
        <v>2.589</v>
      </c>
      <c r="CE278">
        <v>2.556</v>
      </c>
      <c r="CF278">
        <v>2.5830000000000002</v>
      </c>
      <c r="CG278">
        <v>2.6760000000000002</v>
      </c>
      <c r="CH278">
        <v>2.6960000000000002</v>
      </c>
      <c r="CI278">
        <v>2.6930000000000001</v>
      </c>
      <c r="CJ278">
        <v>2.7949999999999999</v>
      </c>
      <c r="CK278">
        <v>2.7919999999999998</v>
      </c>
      <c r="CL278">
        <v>2.7480000000000002</v>
      </c>
      <c r="CM278">
        <v>2.7469999999999999</v>
      </c>
      <c r="CN278">
        <v>2.7730000000000001</v>
      </c>
      <c r="CO278">
        <v>2.802</v>
      </c>
      <c r="CP278">
        <v>2.8740000000000001</v>
      </c>
      <c r="CQ278">
        <v>2.8889999999999998</v>
      </c>
      <c r="CR278">
        <v>2.9910000000000001</v>
      </c>
      <c r="CS278">
        <v>2.8519999999999999</v>
      </c>
      <c r="CT278">
        <v>2.9710000000000001</v>
      </c>
      <c r="CU278">
        <v>3.0230000000000001</v>
      </c>
      <c r="CV278">
        <v>2.9969999999999999</v>
      </c>
      <c r="CW278">
        <v>2.9830000000000001</v>
      </c>
      <c r="CX278">
        <v>3.0419999999999998</v>
      </c>
      <c r="CY278">
        <v>3.117</v>
      </c>
      <c r="CZ278">
        <v>3.12</v>
      </c>
      <c r="DA278">
        <v>3.137</v>
      </c>
      <c r="DB278">
        <v>3.1280000000000001</v>
      </c>
      <c r="DC278">
        <v>3.1440000000000001</v>
      </c>
      <c r="DD278">
        <v>3.226</v>
      </c>
      <c r="DE278">
        <v>3.2519999999999998</v>
      </c>
      <c r="DF278">
        <v>3.2309999999999999</v>
      </c>
      <c r="DG278">
        <v>3.2229999999999999</v>
      </c>
      <c r="DH278">
        <v>3.274</v>
      </c>
      <c r="DI278">
        <v>3.2759999999999998</v>
      </c>
      <c r="DJ278">
        <v>3.3319999999999999</v>
      </c>
      <c r="DK278">
        <v>3.44</v>
      </c>
      <c r="DL278">
        <v>3.3879999999999999</v>
      </c>
      <c r="DM278">
        <v>3.4129999999999998</v>
      </c>
      <c r="DN278">
        <v>3.4550000000000001</v>
      </c>
      <c r="DO278">
        <v>3.5369999999999999</v>
      </c>
      <c r="DP278">
        <v>3.5009999999999999</v>
      </c>
      <c r="DQ278">
        <v>3.4590000000000001</v>
      </c>
      <c r="DR278">
        <v>3.5030000000000001</v>
      </c>
      <c r="DS278">
        <v>3.4710000000000001</v>
      </c>
      <c r="DT278">
        <v>3.548</v>
      </c>
      <c r="DU278">
        <v>3.6240000000000001</v>
      </c>
      <c r="DV278">
        <v>3.6120000000000001</v>
      </c>
      <c r="DW278">
        <v>3.617</v>
      </c>
      <c r="DX278">
        <v>3.6059999999999999</v>
      </c>
      <c r="DY278">
        <v>3.6549999999999998</v>
      </c>
      <c r="DZ278">
        <v>3.6949999999999998</v>
      </c>
      <c r="EA278">
        <v>3.7069999999999999</v>
      </c>
      <c r="EB278">
        <v>3.6739999999999999</v>
      </c>
      <c r="EC278">
        <v>3.7</v>
      </c>
      <c r="ED278">
        <v>3.7850000000000001</v>
      </c>
      <c r="EE278">
        <v>3.8319999999999999</v>
      </c>
      <c r="EF278">
        <v>3.8570000000000002</v>
      </c>
      <c r="EG278">
        <v>3.8570000000000002</v>
      </c>
      <c r="EH278">
        <v>3.891</v>
      </c>
      <c r="EI278">
        <v>3.8450000000000002</v>
      </c>
      <c r="EJ278">
        <v>3.8479999999999999</v>
      </c>
      <c r="EK278">
        <v>3.9249999999999998</v>
      </c>
      <c r="EL278">
        <v>3.9540000000000002</v>
      </c>
      <c r="EM278">
        <v>3.8849999999999998</v>
      </c>
      <c r="EN278">
        <v>4.0149999999999997</v>
      </c>
      <c r="EO278">
        <v>3.9820000000000002</v>
      </c>
      <c r="EP278">
        <v>3.968</v>
      </c>
      <c r="EQ278">
        <v>3.968</v>
      </c>
      <c r="ER278">
        <v>4.0529999999999999</v>
      </c>
      <c r="ES278">
        <v>4.0019999999999998</v>
      </c>
      <c r="ET278">
        <v>4.0629999999999997</v>
      </c>
      <c r="EU278">
        <v>4.2190000000000003</v>
      </c>
      <c r="EV278">
        <v>4.1219999999999999</v>
      </c>
      <c r="EW278">
        <v>4.1399999999999997</v>
      </c>
      <c r="EX278">
        <v>4.1319999999999997</v>
      </c>
      <c r="EY278">
        <v>4.202</v>
      </c>
      <c r="EZ278">
        <v>4.0999999999999996</v>
      </c>
      <c r="FA278">
        <v>4.1589999999999998</v>
      </c>
      <c r="FB278">
        <v>4.21</v>
      </c>
      <c r="FC278">
        <v>4.21</v>
      </c>
      <c r="FD278">
        <v>4.2430000000000003</v>
      </c>
      <c r="FE278">
        <v>4.2590000000000003</v>
      </c>
      <c r="FF278">
        <v>4.3680000000000003</v>
      </c>
      <c r="FG278">
        <v>4.2389999999999999</v>
      </c>
      <c r="FH278">
        <v>4.2539999999999996</v>
      </c>
      <c r="FI278">
        <v>4.2699999999999996</v>
      </c>
      <c r="FJ278">
        <v>4.3230000000000004</v>
      </c>
      <c r="FK278">
        <v>4.2949999999999999</v>
      </c>
      <c r="FL278">
        <v>4.3810000000000002</v>
      </c>
      <c r="FM278">
        <v>4.3179999999999996</v>
      </c>
      <c r="FN278">
        <v>4.4589999999999996</v>
      </c>
      <c r="FO278">
        <v>4.3609999999999998</v>
      </c>
      <c r="FP278">
        <v>4.4139999999999997</v>
      </c>
      <c r="FQ278">
        <v>4.4480000000000004</v>
      </c>
      <c r="FR278">
        <v>4.468</v>
      </c>
      <c r="FS278">
        <v>4.5019999999999998</v>
      </c>
      <c r="FT278">
        <v>4.4269999999999996</v>
      </c>
      <c r="FU278">
        <v>4.3860000000000001</v>
      </c>
      <c r="FV278">
        <v>4.4630000000000001</v>
      </c>
      <c r="FW278">
        <v>4.484</v>
      </c>
      <c r="FX278">
        <v>4.5049999999999999</v>
      </c>
      <c r="FY278">
        <v>4.5469999999999997</v>
      </c>
      <c r="FZ278">
        <v>4.5549999999999997</v>
      </c>
      <c r="GA278">
        <v>4.5359999999999996</v>
      </c>
      <c r="GB278">
        <v>4.62</v>
      </c>
      <c r="GC278">
        <v>4.556</v>
      </c>
      <c r="GD278">
        <v>4.6260000000000003</v>
      </c>
      <c r="GE278">
        <v>4.5670000000000002</v>
      </c>
      <c r="GF278">
        <v>4.6180000000000003</v>
      </c>
      <c r="GG278">
        <v>4.6390000000000002</v>
      </c>
      <c r="GH278">
        <v>4.6319999999999997</v>
      </c>
      <c r="GI278">
        <v>4.6580000000000004</v>
      </c>
      <c r="GJ278">
        <v>4.6479999999999997</v>
      </c>
      <c r="GK278">
        <v>4.6219999999999999</v>
      </c>
      <c r="GL278">
        <v>4.681</v>
      </c>
      <c r="GM278">
        <v>4.7489999999999997</v>
      </c>
      <c r="GN278">
        <v>4.7210000000000001</v>
      </c>
      <c r="GO278">
        <v>4.7430000000000003</v>
      </c>
      <c r="GP278">
        <v>4.7359999999999998</v>
      </c>
      <c r="GQ278">
        <v>4.7679999999999998</v>
      </c>
      <c r="GR278">
        <v>4.7759999999999998</v>
      </c>
      <c r="GS278">
        <v>4.75</v>
      </c>
      <c r="GT278">
        <v>4.7690000000000001</v>
      </c>
      <c r="GU278">
        <v>4.75</v>
      </c>
      <c r="GV278">
        <v>4.8449999999999998</v>
      </c>
      <c r="GW278">
        <v>4.8319999999999999</v>
      </c>
      <c r="GX278">
        <v>4.84</v>
      </c>
      <c r="GY278">
        <v>4.8710000000000004</v>
      </c>
      <c r="GZ278">
        <v>4.8479999999999999</v>
      </c>
      <c r="HA278">
        <v>4.8209999999999997</v>
      </c>
      <c r="HB278">
        <v>4.82</v>
      </c>
      <c r="HC278">
        <v>4.8410000000000002</v>
      </c>
      <c r="HD278">
        <v>4.8689999999999998</v>
      </c>
      <c r="HE278">
        <v>4.9470000000000001</v>
      </c>
      <c r="HF278">
        <v>4.9089999999999998</v>
      </c>
      <c r="HG278">
        <v>4.9169999999999998</v>
      </c>
      <c r="HH278">
        <v>4.97</v>
      </c>
      <c r="HI278">
        <v>4.9109999999999996</v>
      </c>
      <c r="HJ278">
        <v>4.9050000000000002</v>
      </c>
      <c r="HK278">
        <v>5.0110000000000001</v>
      </c>
      <c r="HL278">
        <v>4.9690000000000003</v>
      </c>
      <c r="HM278">
        <v>4.9649999999999999</v>
      </c>
      <c r="HN278">
        <v>4.9619999999999997</v>
      </c>
      <c r="HO278">
        <v>4.9729999999999999</v>
      </c>
      <c r="HP278">
        <v>4.9530000000000003</v>
      </c>
      <c r="HQ278">
        <v>5.0039999999999996</v>
      </c>
      <c r="HR278">
        <v>4.9870000000000001</v>
      </c>
      <c r="HS278">
        <v>5.0430000000000001</v>
      </c>
      <c r="HT278">
        <v>4.9969999999999999</v>
      </c>
      <c r="HU278">
        <v>5.0519999999999996</v>
      </c>
      <c r="HV278">
        <v>5.5049999999999999</v>
      </c>
      <c r="HW278">
        <v>5.0369999999999999</v>
      </c>
      <c r="HX278">
        <v>5.1660000000000004</v>
      </c>
      <c r="HY278">
        <v>5.0819999999999999</v>
      </c>
      <c r="HZ278">
        <v>5.0449999999999999</v>
      </c>
      <c r="IA278">
        <v>5.0359999999999996</v>
      </c>
      <c r="IB278">
        <v>5.1100000000000003</v>
      </c>
      <c r="IC278">
        <v>5.0289999999999999</v>
      </c>
      <c r="ID278">
        <v>5.1070000000000002</v>
      </c>
      <c r="IE278">
        <v>5.03</v>
      </c>
      <c r="IF278">
        <v>5.0919999999999996</v>
      </c>
      <c r="IG278">
        <v>5.0549999999999997</v>
      </c>
      <c r="IH278">
        <v>5.0880000000000001</v>
      </c>
      <c r="II278">
        <v>5.0579999999999998</v>
      </c>
      <c r="IJ278">
        <v>5.0789999999999997</v>
      </c>
      <c r="IK278">
        <v>5.0860000000000003</v>
      </c>
      <c r="IL278">
        <v>5.0869999999999997</v>
      </c>
      <c r="IM278">
        <v>5.0640000000000001</v>
      </c>
      <c r="IN278">
        <v>5.0860000000000003</v>
      </c>
      <c r="IO278">
        <v>5.117</v>
      </c>
      <c r="IP278">
        <v>5.1230000000000002</v>
      </c>
      <c r="IQ278">
        <v>5.1710000000000003</v>
      </c>
      <c r="IR278">
        <v>5.1289999999999996</v>
      </c>
      <c r="IS278">
        <v>5.1050000000000004</v>
      </c>
      <c r="IT278">
        <v>5.133</v>
      </c>
      <c r="IU278">
        <v>5.16</v>
      </c>
      <c r="IV278">
        <v>5.12</v>
      </c>
      <c r="IW278">
        <v>5.1470000000000002</v>
      </c>
      <c r="IX278">
        <v>5.1920000000000002</v>
      </c>
      <c r="IY278">
        <v>5.1959999999999997</v>
      </c>
      <c r="IZ278">
        <v>5.1360000000000001</v>
      </c>
      <c r="JA278">
        <v>5.141</v>
      </c>
      <c r="JB278">
        <v>5.0830000000000002</v>
      </c>
      <c r="JC278">
        <v>5.0789999999999997</v>
      </c>
      <c r="JD278">
        <v>5.1230000000000002</v>
      </c>
      <c r="JE278">
        <v>5.133</v>
      </c>
      <c r="JF278">
        <v>5.173</v>
      </c>
      <c r="JG278">
        <v>5.1909999999999998</v>
      </c>
      <c r="JH278">
        <v>5.1769999999999996</v>
      </c>
      <c r="JI278">
        <v>5.1529999999999996</v>
      </c>
      <c r="JJ278">
        <v>5.1829999999999998</v>
      </c>
      <c r="JK278">
        <v>5.1689999999999996</v>
      </c>
      <c r="JL278">
        <v>5.1779999999999999</v>
      </c>
      <c r="JM278">
        <v>5.2009999999999996</v>
      </c>
      <c r="JN278">
        <v>5.1459999999999999</v>
      </c>
      <c r="JO278">
        <v>5.2169999999999996</v>
      </c>
    </row>
    <row r="279" spans="2:285" x14ac:dyDescent="0.5">
      <c r="B279">
        <v>2730</v>
      </c>
      <c r="C279">
        <v>6.0000000000000001E-3</v>
      </c>
      <c r="D279">
        <v>4.1000000000000002E-2</v>
      </c>
      <c r="E279">
        <v>6.5000000000000002E-2</v>
      </c>
      <c r="F279">
        <v>9.5000000000000001E-2</v>
      </c>
      <c r="G279">
        <v>0.13800000000000001</v>
      </c>
      <c r="H279">
        <v>0.19</v>
      </c>
      <c r="I279">
        <v>0.23</v>
      </c>
      <c r="J279">
        <v>0.26500000000000001</v>
      </c>
      <c r="K279">
        <v>0.29499999999999998</v>
      </c>
      <c r="L279">
        <v>0.312</v>
      </c>
      <c r="M279">
        <v>0.35599999999999998</v>
      </c>
      <c r="N279">
        <v>0.38600000000000001</v>
      </c>
      <c r="O279">
        <v>0.40200000000000002</v>
      </c>
      <c r="P279">
        <v>0.45500000000000002</v>
      </c>
      <c r="Q279">
        <v>0.51300000000000001</v>
      </c>
      <c r="R279">
        <v>0.54600000000000004</v>
      </c>
      <c r="S279">
        <v>0.55400000000000005</v>
      </c>
      <c r="T279">
        <v>0.57199999999999995</v>
      </c>
      <c r="U279">
        <v>0.66200000000000003</v>
      </c>
      <c r="V279">
        <v>0.71499999999999997</v>
      </c>
      <c r="W279">
        <v>0.73499999999999999</v>
      </c>
      <c r="X279">
        <v>0.749</v>
      </c>
      <c r="Y279">
        <v>0.78900000000000003</v>
      </c>
      <c r="Z279">
        <v>0.84</v>
      </c>
      <c r="AA279">
        <v>0.86799999999999999</v>
      </c>
      <c r="AB279">
        <v>0.91900000000000004</v>
      </c>
      <c r="AC279">
        <v>0.92200000000000004</v>
      </c>
      <c r="AD279">
        <v>0.98499999999999999</v>
      </c>
      <c r="AE279">
        <v>1.042</v>
      </c>
      <c r="AF279">
        <v>1.06</v>
      </c>
      <c r="AG279">
        <v>1.0720000000000001</v>
      </c>
      <c r="AH279">
        <v>1.1160000000000001</v>
      </c>
      <c r="AI279">
        <v>1.18</v>
      </c>
      <c r="AJ279">
        <v>1.129</v>
      </c>
      <c r="AK279">
        <v>1.26</v>
      </c>
      <c r="AL279">
        <v>1.238</v>
      </c>
      <c r="AM279">
        <v>1.272</v>
      </c>
      <c r="AN279">
        <v>1.2949999999999999</v>
      </c>
      <c r="AO279">
        <v>1.3120000000000001</v>
      </c>
      <c r="AP279">
        <v>1.353</v>
      </c>
      <c r="AQ279">
        <v>1.4279999999999999</v>
      </c>
      <c r="AR279">
        <v>1.4730000000000001</v>
      </c>
      <c r="AS279">
        <v>1.528</v>
      </c>
      <c r="AT279">
        <v>1.5489999999999999</v>
      </c>
      <c r="AU279">
        <v>1.494</v>
      </c>
      <c r="AV279">
        <v>1.585</v>
      </c>
      <c r="AW279">
        <v>1.61</v>
      </c>
      <c r="AX279">
        <v>1.607</v>
      </c>
      <c r="AY279">
        <v>1.6739999999999999</v>
      </c>
      <c r="AZ279">
        <v>1.6539999999999999</v>
      </c>
      <c r="BA279">
        <v>1.629</v>
      </c>
      <c r="BB279">
        <v>1.7470000000000001</v>
      </c>
      <c r="BC279">
        <v>1.823</v>
      </c>
      <c r="BD279">
        <v>1.758</v>
      </c>
      <c r="BE279">
        <v>1.8089999999999999</v>
      </c>
      <c r="BF279">
        <v>1.84</v>
      </c>
      <c r="BG279">
        <v>1.857</v>
      </c>
      <c r="BH279">
        <v>1.9370000000000001</v>
      </c>
      <c r="BI279">
        <v>1.919</v>
      </c>
      <c r="BJ279">
        <v>2.036</v>
      </c>
      <c r="BK279">
        <v>2.0550000000000002</v>
      </c>
      <c r="BL279">
        <v>2.0659999999999998</v>
      </c>
      <c r="BM279">
        <v>2.0139999999999998</v>
      </c>
      <c r="BN279">
        <v>2.121</v>
      </c>
      <c r="BO279">
        <v>2.145</v>
      </c>
      <c r="BP279">
        <v>2.1949999999999998</v>
      </c>
      <c r="BQ279">
        <v>2.242</v>
      </c>
      <c r="BR279">
        <v>2.1859999999999999</v>
      </c>
      <c r="BS279">
        <v>2.2570000000000001</v>
      </c>
      <c r="BT279">
        <v>2.339</v>
      </c>
      <c r="BU279">
        <v>2.2450000000000001</v>
      </c>
      <c r="BV279">
        <v>2.3490000000000002</v>
      </c>
      <c r="BW279">
        <v>2.36</v>
      </c>
      <c r="BX279">
        <v>2.4369999999999998</v>
      </c>
      <c r="BY279">
        <v>2.431</v>
      </c>
      <c r="BZ279">
        <v>2.444</v>
      </c>
      <c r="CA279">
        <v>2.4510000000000001</v>
      </c>
      <c r="CB279">
        <v>2.5129999999999999</v>
      </c>
      <c r="CC279">
        <v>2.5459999999999998</v>
      </c>
      <c r="CD279">
        <v>2.52</v>
      </c>
      <c r="CE279">
        <v>2.5489999999999999</v>
      </c>
      <c r="CF279">
        <v>2.5939999999999999</v>
      </c>
      <c r="CG279">
        <v>2.6749999999999998</v>
      </c>
      <c r="CH279">
        <v>2.601</v>
      </c>
      <c r="CI279">
        <v>2.6629999999999998</v>
      </c>
      <c r="CJ279">
        <v>2.7090000000000001</v>
      </c>
      <c r="CK279">
        <v>2.6970000000000001</v>
      </c>
      <c r="CL279">
        <v>2.72</v>
      </c>
      <c r="CM279">
        <v>2.7810000000000001</v>
      </c>
      <c r="CN279">
        <v>2.839</v>
      </c>
      <c r="CO279">
        <v>2.859</v>
      </c>
      <c r="CP279">
        <v>2.8969999999999998</v>
      </c>
      <c r="CQ279">
        <v>2.9009999999999998</v>
      </c>
      <c r="CR279">
        <v>2.9239999999999999</v>
      </c>
      <c r="CS279">
        <v>2.9609999999999999</v>
      </c>
      <c r="CT279">
        <v>2.875</v>
      </c>
      <c r="CU279">
        <v>2.9329999999999998</v>
      </c>
      <c r="CV279">
        <v>2.9820000000000002</v>
      </c>
      <c r="CW279">
        <v>3.048</v>
      </c>
      <c r="CX279">
        <v>3.0150000000000001</v>
      </c>
      <c r="CY279">
        <v>3.06</v>
      </c>
      <c r="CZ279">
        <v>3.0990000000000002</v>
      </c>
      <c r="DA279">
        <v>3.1379999999999999</v>
      </c>
      <c r="DB279">
        <v>3.0960000000000001</v>
      </c>
      <c r="DC279">
        <v>3.2429999999999999</v>
      </c>
      <c r="DD279">
        <v>3.1560000000000001</v>
      </c>
      <c r="DE279">
        <v>3.194</v>
      </c>
      <c r="DF279">
        <v>3.198</v>
      </c>
      <c r="DG279">
        <v>3.206</v>
      </c>
      <c r="DH279">
        <v>3.266</v>
      </c>
      <c r="DI279">
        <v>3.2869999999999999</v>
      </c>
      <c r="DJ279">
        <v>3.282</v>
      </c>
      <c r="DK279">
        <v>3.403</v>
      </c>
      <c r="DL279">
        <v>3.3839999999999999</v>
      </c>
      <c r="DM279">
        <v>3.3879999999999999</v>
      </c>
      <c r="DN279">
        <v>3.4489999999999998</v>
      </c>
      <c r="DO279">
        <v>3.4470000000000001</v>
      </c>
      <c r="DP279">
        <v>3.427</v>
      </c>
      <c r="DQ279">
        <v>3.4990000000000001</v>
      </c>
      <c r="DR279">
        <v>3.4649999999999999</v>
      </c>
      <c r="DS279">
        <v>3.5310000000000001</v>
      </c>
      <c r="DT279">
        <v>3.5640000000000001</v>
      </c>
      <c r="DU279">
        <v>3.5489999999999999</v>
      </c>
      <c r="DV279">
        <v>3.5939999999999999</v>
      </c>
      <c r="DW279">
        <v>3.5840000000000001</v>
      </c>
      <c r="DX279">
        <v>3.5880000000000001</v>
      </c>
      <c r="DY279">
        <v>3.6120000000000001</v>
      </c>
      <c r="DZ279">
        <v>3.6539999999999999</v>
      </c>
      <c r="EA279">
        <v>3.7</v>
      </c>
      <c r="EB279">
        <v>3.778</v>
      </c>
      <c r="EC279">
        <v>3.7480000000000002</v>
      </c>
      <c r="ED279">
        <v>3.762</v>
      </c>
      <c r="EE279">
        <v>3.758</v>
      </c>
      <c r="EF279">
        <v>3.7789999999999999</v>
      </c>
      <c r="EG279">
        <v>3.9940000000000002</v>
      </c>
      <c r="EH279">
        <v>3.83</v>
      </c>
      <c r="EI279">
        <v>3.948</v>
      </c>
      <c r="EJ279">
        <v>3.8860000000000001</v>
      </c>
      <c r="EK279">
        <v>3.8130000000000002</v>
      </c>
      <c r="EL279">
        <v>3.9279999999999999</v>
      </c>
      <c r="EM279">
        <v>3.8879999999999999</v>
      </c>
      <c r="EN279">
        <v>3.9470000000000001</v>
      </c>
      <c r="EO279">
        <v>3.96</v>
      </c>
      <c r="EP279">
        <v>4.0309999999999997</v>
      </c>
      <c r="EQ279">
        <v>3.9609999999999999</v>
      </c>
      <c r="ER279">
        <v>4.0129999999999999</v>
      </c>
      <c r="ES279">
        <v>4.0330000000000004</v>
      </c>
      <c r="ET279">
        <v>4.085</v>
      </c>
      <c r="EU279">
        <v>4.1180000000000003</v>
      </c>
      <c r="EV279">
        <v>4.093</v>
      </c>
      <c r="EW279">
        <v>4.0999999999999996</v>
      </c>
      <c r="EX279">
        <v>4.1829999999999998</v>
      </c>
      <c r="EY279">
        <v>4.1449999999999996</v>
      </c>
      <c r="EZ279">
        <v>4.1639999999999997</v>
      </c>
      <c r="FA279">
        <v>4.2880000000000003</v>
      </c>
      <c r="FB279">
        <v>4.1740000000000004</v>
      </c>
      <c r="FC279">
        <v>4.2160000000000002</v>
      </c>
      <c r="FD279">
        <v>4.2729999999999997</v>
      </c>
      <c r="FE279">
        <v>4.1769999999999996</v>
      </c>
      <c r="FF279">
        <v>4.28</v>
      </c>
      <c r="FG279">
        <v>4.2809999999999997</v>
      </c>
      <c r="FH279">
        <v>4.2619999999999996</v>
      </c>
      <c r="FI279">
        <v>4.2519999999999998</v>
      </c>
      <c r="FJ279">
        <v>4.3680000000000003</v>
      </c>
      <c r="FK279">
        <v>4.3659999999999997</v>
      </c>
      <c r="FL279">
        <v>4.3630000000000004</v>
      </c>
      <c r="FM279">
        <v>4.3879999999999999</v>
      </c>
      <c r="FN279">
        <v>4.4020000000000001</v>
      </c>
      <c r="FO279">
        <v>4.4340000000000002</v>
      </c>
      <c r="FP279">
        <v>4.3570000000000002</v>
      </c>
      <c r="FQ279">
        <v>4.3920000000000003</v>
      </c>
      <c r="FR279">
        <v>4.4660000000000002</v>
      </c>
      <c r="FS279">
        <v>4.4290000000000003</v>
      </c>
      <c r="FT279">
        <v>4.5190000000000001</v>
      </c>
      <c r="FU279">
        <v>4.508</v>
      </c>
      <c r="FV279">
        <v>4.5830000000000002</v>
      </c>
      <c r="FW279">
        <v>4.5140000000000002</v>
      </c>
      <c r="FX279">
        <v>4.6050000000000004</v>
      </c>
      <c r="FY279">
        <v>4.4509999999999996</v>
      </c>
      <c r="FZ279">
        <v>4.5999999999999996</v>
      </c>
      <c r="GA279">
        <v>4.5490000000000004</v>
      </c>
      <c r="GB279">
        <v>4.569</v>
      </c>
      <c r="GC279">
        <v>4.6269999999999998</v>
      </c>
      <c r="GD279">
        <v>4.6390000000000002</v>
      </c>
      <c r="GE279">
        <v>4.59</v>
      </c>
      <c r="GF279">
        <v>4.6859999999999999</v>
      </c>
      <c r="GG279">
        <v>4.6269999999999998</v>
      </c>
      <c r="GH279">
        <v>4.66</v>
      </c>
      <c r="GI279">
        <v>4.6470000000000002</v>
      </c>
      <c r="GJ279">
        <v>4.6449999999999996</v>
      </c>
      <c r="GK279">
        <v>4.6929999999999996</v>
      </c>
      <c r="GL279">
        <v>4.7149999999999999</v>
      </c>
      <c r="GM279">
        <v>4.6349999999999998</v>
      </c>
      <c r="GN279">
        <v>4.6580000000000004</v>
      </c>
      <c r="GO279">
        <v>4.7050000000000001</v>
      </c>
      <c r="GP279">
        <v>4.7350000000000003</v>
      </c>
      <c r="GQ279">
        <v>4.7530000000000001</v>
      </c>
      <c r="GR279">
        <v>4.7039999999999997</v>
      </c>
      <c r="GS279">
        <v>4.75</v>
      </c>
      <c r="GT279">
        <v>4.7640000000000002</v>
      </c>
      <c r="GU279">
        <v>4.7850000000000001</v>
      </c>
      <c r="GV279">
        <v>4.8099999999999996</v>
      </c>
      <c r="GW279">
        <v>4.7889999999999997</v>
      </c>
      <c r="GX279">
        <v>4.8150000000000004</v>
      </c>
      <c r="GY279">
        <v>4.8479999999999999</v>
      </c>
      <c r="GZ279">
        <v>4.8159999999999998</v>
      </c>
      <c r="HA279">
        <v>4.851</v>
      </c>
      <c r="HB279">
        <v>4.8170000000000002</v>
      </c>
      <c r="HC279">
        <v>4.8760000000000003</v>
      </c>
      <c r="HD279">
        <v>4.835</v>
      </c>
      <c r="HE279">
        <v>4.8570000000000002</v>
      </c>
      <c r="HF279">
        <v>4.8339999999999996</v>
      </c>
      <c r="HG279">
        <v>4.8959999999999999</v>
      </c>
      <c r="HH279">
        <v>4.8680000000000003</v>
      </c>
      <c r="HI279">
        <v>4.9050000000000002</v>
      </c>
      <c r="HJ279">
        <v>4.9829999999999997</v>
      </c>
      <c r="HK279">
        <v>4.9359999999999999</v>
      </c>
      <c r="HL279">
        <v>4.9560000000000004</v>
      </c>
      <c r="HM279">
        <v>4.9560000000000004</v>
      </c>
      <c r="HN279">
        <v>4.91</v>
      </c>
      <c r="HO279">
        <v>4.96</v>
      </c>
      <c r="HP279">
        <v>5.0220000000000002</v>
      </c>
      <c r="HQ279">
        <v>4.9340000000000002</v>
      </c>
      <c r="HR279">
        <v>4.944</v>
      </c>
      <c r="HS279">
        <v>5.0529999999999999</v>
      </c>
      <c r="HT279">
        <v>4.9930000000000003</v>
      </c>
      <c r="HU279">
        <v>5.0030000000000001</v>
      </c>
      <c r="HV279">
        <v>4.9980000000000002</v>
      </c>
      <c r="HW279">
        <v>5.032</v>
      </c>
      <c r="HX279">
        <v>5.1280000000000001</v>
      </c>
      <c r="HY279">
        <v>5.0620000000000003</v>
      </c>
      <c r="HZ279">
        <v>5.0590000000000002</v>
      </c>
      <c r="IA279">
        <v>5.1079999999999997</v>
      </c>
      <c r="IB279">
        <v>4.992</v>
      </c>
      <c r="IC279">
        <v>5.0460000000000003</v>
      </c>
      <c r="ID279">
        <v>5.0529999999999999</v>
      </c>
      <c r="IE279">
        <v>5.0750000000000002</v>
      </c>
      <c r="IF279">
        <v>5.0759999999999996</v>
      </c>
      <c r="IG279">
        <v>5.0629999999999997</v>
      </c>
      <c r="IH279">
        <v>5.1120000000000001</v>
      </c>
      <c r="II279">
        <v>5.1079999999999997</v>
      </c>
      <c r="IJ279">
        <v>5.0709999999999997</v>
      </c>
      <c r="IK279">
        <v>5.1070000000000002</v>
      </c>
      <c r="IL279">
        <v>5.0860000000000003</v>
      </c>
      <c r="IM279">
        <v>5.1360000000000001</v>
      </c>
      <c r="IN279">
        <v>5.1449999999999996</v>
      </c>
      <c r="IO279">
        <v>5.0819999999999999</v>
      </c>
      <c r="IP279">
        <v>5.1379999999999999</v>
      </c>
      <c r="IQ279">
        <v>5.0999999999999996</v>
      </c>
      <c r="IR279">
        <v>5.141</v>
      </c>
      <c r="IS279">
        <v>5.1449999999999996</v>
      </c>
      <c r="IT279">
        <v>5.1210000000000004</v>
      </c>
      <c r="IU279">
        <v>5.1970000000000001</v>
      </c>
      <c r="IV279">
        <v>5.1020000000000003</v>
      </c>
      <c r="IW279">
        <v>5.1239999999999997</v>
      </c>
      <c r="IX279">
        <v>5.1180000000000003</v>
      </c>
      <c r="IY279">
        <v>5.173</v>
      </c>
      <c r="IZ279">
        <v>5.1070000000000002</v>
      </c>
      <c r="JA279">
        <v>5.2009999999999996</v>
      </c>
      <c r="JB279">
        <v>5.1740000000000004</v>
      </c>
      <c r="JC279">
        <v>5.16</v>
      </c>
      <c r="JD279">
        <v>5.1059999999999999</v>
      </c>
      <c r="JE279">
        <v>5.2270000000000003</v>
      </c>
      <c r="JF279">
        <v>5.1139999999999999</v>
      </c>
      <c r="JG279">
        <v>5.101</v>
      </c>
      <c r="JH279">
        <v>5.093</v>
      </c>
      <c r="JI279">
        <v>5.141</v>
      </c>
      <c r="JJ279">
        <v>5.1630000000000003</v>
      </c>
      <c r="JK279">
        <v>5.1550000000000002</v>
      </c>
      <c r="JL279">
        <v>5.157</v>
      </c>
      <c r="JM279">
        <v>5.2</v>
      </c>
      <c r="JN279">
        <v>5.1390000000000002</v>
      </c>
      <c r="JO279">
        <v>5.1210000000000004</v>
      </c>
      <c r="JP279">
        <v>5.1230000000000002</v>
      </c>
    </row>
    <row r="280" spans="2:285" x14ac:dyDescent="0.5">
      <c r="B280">
        <v>2740</v>
      </c>
      <c r="C280">
        <v>5.0000000000000001E-3</v>
      </c>
      <c r="D280">
        <v>3.5000000000000003E-2</v>
      </c>
      <c r="E280">
        <v>8.4000000000000005E-2</v>
      </c>
      <c r="F280">
        <v>0.13400000000000001</v>
      </c>
      <c r="G280">
        <v>0.159</v>
      </c>
      <c r="H280">
        <v>0.17199999999999999</v>
      </c>
      <c r="I280">
        <v>0.2</v>
      </c>
      <c r="J280">
        <v>0.251</v>
      </c>
      <c r="K280">
        <v>0.27600000000000002</v>
      </c>
      <c r="L280">
        <v>0.34300000000000003</v>
      </c>
      <c r="M280">
        <v>0.38800000000000001</v>
      </c>
      <c r="N280">
        <v>0.432</v>
      </c>
      <c r="O280">
        <v>0.46400000000000002</v>
      </c>
      <c r="P280">
        <v>0.51700000000000002</v>
      </c>
      <c r="Q280">
        <v>0.50900000000000001</v>
      </c>
      <c r="R280">
        <v>0.56299999999999994</v>
      </c>
      <c r="S280">
        <v>0.58899999999999997</v>
      </c>
      <c r="T280">
        <v>0.624</v>
      </c>
      <c r="U280">
        <v>0.69399999999999995</v>
      </c>
      <c r="V280">
        <v>0.71799999999999997</v>
      </c>
      <c r="W280">
        <v>0.70599999999999996</v>
      </c>
      <c r="X280">
        <v>0.72199999999999998</v>
      </c>
      <c r="Y280">
        <v>0.755</v>
      </c>
      <c r="Z280">
        <v>0.81200000000000006</v>
      </c>
      <c r="AA280">
        <v>0.84699999999999998</v>
      </c>
      <c r="AB280">
        <v>0.91300000000000003</v>
      </c>
      <c r="AC280">
        <v>0.94099999999999995</v>
      </c>
      <c r="AD280">
        <v>0.93300000000000005</v>
      </c>
      <c r="AE280">
        <v>0.99399999999999999</v>
      </c>
      <c r="AF280">
        <v>1.0289999999999999</v>
      </c>
      <c r="AG280">
        <v>1.069</v>
      </c>
      <c r="AH280">
        <v>1.1100000000000001</v>
      </c>
      <c r="AI280">
        <v>1.077</v>
      </c>
      <c r="AJ280">
        <v>1.17</v>
      </c>
      <c r="AK280">
        <v>1.2669999999999999</v>
      </c>
      <c r="AL280">
        <v>1.2709999999999999</v>
      </c>
      <c r="AM280">
        <v>1.347</v>
      </c>
      <c r="AN280">
        <v>1.327</v>
      </c>
      <c r="AO280">
        <v>1.387</v>
      </c>
      <c r="AP280">
        <v>1.397</v>
      </c>
      <c r="AQ280">
        <v>1.353</v>
      </c>
      <c r="AR280">
        <v>1.41</v>
      </c>
      <c r="AS280">
        <v>1.4730000000000001</v>
      </c>
      <c r="AT280">
        <v>1.46</v>
      </c>
      <c r="AU280">
        <v>1.5580000000000001</v>
      </c>
      <c r="AV280">
        <v>1.6020000000000001</v>
      </c>
      <c r="AW280">
        <v>1.619</v>
      </c>
      <c r="AX280">
        <v>1.698</v>
      </c>
      <c r="AY280">
        <v>1.6839999999999999</v>
      </c>
      <c r="AZ280">
        <v>1.681</v>
      </c>
      <c r="BA280">
        <v>1.762</v>
      </c>
      <c r="BB280">
        <v>1.716</v>
      </c>
      <c r="BC280">
        <v>1.8109999999999999</v>
      </c>
      <c r="BD280">
        <v>1.7889999999999999</v>
      </c>
      <c r="BE280">
        <v>1.8560000000000001</v>
      </c>
      <c r="BF280">
        <v>1.923</v>
      </c>
      <c r="BG280">
        <v>1.97</v>
      </c>
      <c r="BH280">
        <v>1.929</v>
      </c>
      <c r="BI280">
        <v>2.02</v>
      </c>
      <c r="BJ280">
        <v>2.0489999999999999</v>
      </c>
      <c r="BK280">
        <v>2.0659999999999998</v>
      </c>
      <c r="BL280">
        <v>2.024</v>
      </c>
      <c r="BM280">
        <v>2.129</v>
      </c>
      <c r="BN280">
        <v>2.1259999999999999</v>
      </c>
      <c r="BO280">
        <v>2.1840000000000002</v>
      </c>
      <c r="BP280">
        <v>2.2069999999999999</v>
      </c>
      <c r="BQ280">
        <v>2.2250000000000001</v>
      </c>
      <c r="BR280">
        <v>2.2389999999999999</v>
      </c>
      <c r="BS280">
        <v>2.2410000000000001</v>
      </c>
      <c r="BT280">
        <v>2.2469999999999999</v>
      </c>
      <c r="BU280">
        <v>2.319</v>
      </c>
      <c r="BV280">
        <v>2.367</v>
      </c>
      <c r="BW280">
        <v>2.41</v>
      </c>
      <c r="BX280">
        <v>2.3929999999999998</v>
      </c>
      <c r="BY280">
        <v>2.3650000000000002</v>
      </c>
      <c r="BZ280">
        <v>2.4940000000000002</v>
      </c>
      <c r="CA280">
        <v>2.4940000000000002</v>
      </c>
      <c r="CB280">
        <v>2.548</v>
      </c>
      <c r="CC280">
        <v>2.5760000000000001</v>
      </c>
      <c r="CD280">
        <v>2.5649999999999999</v>
      </c>
      <c r="CE280">
        <v>2.6389999999999998</v>
      </c>
      <c r="CF280">
        <v>2.669</v>
      </c>
      <c r="CG280">
        <v>2.6469999999999998</v>
      </c>
      <c r="CH280">
        <v>2.601</v>
      </c>
      <c r="CI280">
        <v>2.758</v>
      </c>
      <c r="CJ280">
        <v>2.7450000000000001</v>
      </c>
      <c r="CK280">
        <v>2.8119999999999998</v>
      </c>
      <c r="CL280">
        <v>2.7410000000000001</v>
      </c>
      <c r="CM280">
        <v>2.762</v>
      </c>
      <c r="CN280">
        <v>2.7890000000000001</v>
      </c>
      <c r="CO280">
        <v>2.8</v>
      </c>
      <c r="CP280">
        <v>2.85</v>
      </c>
      <c r="CQ280">
        <v>2.9780000000000002</v>
      </c>
      <c r="CR280">
        <v>2.9590000000000001</v>
      </c>
      <c r="CS280">
        <v>3.0089999999999999</v>
      </c>
      <c r="CT280">
        <v>3.0139999999999998</v>
      </c>
      <c r="CU280">
        <v>3.0760000000000001</v>
      </c>
      <c r="CV280">
        <v>3.0430000000000001</v>
      </c>
      <c r="CW280">
        <v>2.992</v>
      </c>
      <c r="CX280">
        <v>3.0739999999999998</v>
      </c>
      <c r="CY280">
        <v>3.11</v>
      </c>
      <c r="CZ280">
        <v>3.169</v>
      </c>
      <c r="DA280">
        <v>3.1970000000000001</v>
      </c>
      <c r="DB280">
        <v>3.246</v>
      </c>
      <c r="DC280">
        <v>3.298</v>
      </c>
      <c r="DD280">
        <v>3.2349999999999999</v>
      </c>
      <c r="DE280">
        <v>3.2240000000000002</v>
      </c>
      <c r="DF280">
        <v>3.2850000000000001</v>
      </c>
      <c r="DG280">
        <v>3.2989999999999999</v>
      </c>
      <c r="DH280">
        <v>3.3260000000000001</v>
      </c>
      <c r="DI280">
        <v>3.3849999999999998</v>
      </c>
      <c r="DJ280">
        <v>3.33</v>
      </c>
      <c r="DK280">
        <v>3.3530000000000002</v>
      </c>
      <c r="DL280">
        <v>3.3849999999999998</v>
      </c>
      <c r="DM280">
        <v>3.41</v>
      </c>
      <c r="DN280">
        <v>3.45</v>
      </c>
      <c r="DO280">
        <v>3.492</v>
      </c>
      <c r="DP280">
        <v>3.645</v>
      </c>
      <c r="DQ280">
        <v>3.6320000000000001</v>
      </c>
      <c r="DR280">
        <v>3.5390000000000001</v>
      </c>
      <c r="DS280">
        <v>3.593</v>
      </c>
      <c r="DT280">
        <v>3.7010000000000001</v>
      </c>
      <c r="DU280">
        <v>3.613</v>
      </c>
      <c r="DV280">
        <v>3.6389999999999998</v>
      </c>
      <c r="DW280">
        <v>3.6949999999999998</v>
      </c>
      <c r="DX280">
        <v>3.6709999999999998</v>
      </c>
      <c r="DY280">
        <v>3.7090000000000001</v>
      </c>
      <c r="DZ280">
        <v>3.706</v>
      </c>
      <c r="EA280">
        <v>3.7160000000000002</v>
      </c>
      <c r="EB280">
        <v>3.7480000000000002</v>
      </c>
      <c r="EC280">
        <v>3.7519999999999998</v>
      </c>
      <c r="ED280">
        <v>3.7970000000000002</v>
      </c>
      <c r="EE280">
        <v>3.9460000000000002</v>
      </c>
      <c r="EF280">
        <v>3.8580000000000001</v>
      </c>
      <c r="EG280">
        <v>3.8690000000000002</v>
      </c>
      <c r="EH280">
        <v>3.8820000000000001</v>
      </c>
      <c r="EI280">
        <v>3.867</v>
      </c>
      <c r="EJ280">
        <v>3.9239999999999999</v>
      </c>
      <c r="EK280">
        <v>4.0720000000000001</v>
      </c>
      <c r="EL280">
        <v>3.9359999999999999</v>
      </c>
      <c r="EM280">
        <v>3.9460000000000002</v>
      </c>
      <c r="EN280">
        <v>4.0970000000000004</v>
      </c>
      <c r="EO280">
        <v>4.0140000000000002</v>
      </c>
      <c r="EP280">
        <v>4.1210000000000004</v>
      </c>
      <c r="EQ280">
        <v>4.0369999999999999</v>
      </c>
      <c r="ER280">
        <v>4.0819999999999999</v>
      </c>
      <c r="ES280">
        <v>4.0869999999999997</v>
      </c>
      <c r="ET280">
        <v>4.0709999999999997</v>
      </c>
      <c r="EU280">
        <v>4.0890000000000004</v>
      </c>
      <c r="EV280">
        <v>4.1109999999999998</v>
      </c>
      <c r="EW280">
        <v>4.1420000000000003</v>
      </c>
      <c r="EX280">
        <v>4.2160000000000002</v>
      </c>
      <c r="EY280">
        <v>4.2160000000000002</v>
      </c>
      <c r="EZ280">
        <v>4.2229999999999999</v>
      </c>
      <c r="FA280">
        <v>4.2080000000000002</v>
      </c>
      <c r="FB280">
        <v>4.2160000000000002</v>
      </c>
      <c r="FC280">
        <v>4.2990000000000004</v>
      </c>
      <c r="FD280">
        <v>4.2480000000000002</v>
      </c>
      <c r="FE280">
        <v>4.3070000000000004</v>
      </c>
      <c r="FF280">
        <v>4.2119999999999997</v>
      </c>
      <c r="FG280">
        <v>4.2329999999999997</v>
      </c>
      <c r="FH280">
        <v>4.3109999999999999</v>
      </c>
      <c r="FI280">
        <v>4.3109999999999999</v>
      </c>
      <c r="FJ280">
        <v>4.3440000000000003</v>
      </c>
      <c r="FK280">
        <v>4.3449999999999998</v>
      </c>
      <c r="FL280">
        <v>4.3579999999999997</v>
      </c>
      <c r="FM280">
        <v>4.3840000000000003</v>
      </c>
      <c r="FN280">
        <v>4.3780000000000001</v>
      </c>
      <c r="FO280">
        <v>4.367</v>
      </c>
      <c r="FP280">
        <v>4.4269999999999996</v>
      </c>
      <c r="FQ280">
        <v>4.43</v>
      </c>
      <c r="FR280">
        <v>4.4550000000000001</v>
      </c>
      <c r="FS280">
        <v>4.4710000000000001</v>
      </c>
      <c r="FT280">
        <v>4.51</v>
      </c>
      <c r="FU280">
        <v>4.5119999999999996</v>
      </c>
      <c r="FV280">
        <v>4.4669999999999996</v>
      </c>
      <c r="FW280">
        <v>4.4909999999999997</v>
      </c>
      <c r="FX280">
        <v>4.5339999999999998</v>
      </c>
      <c r="FY280">
        <v>4.5220000000000002</v>
      </c>
      <c r="FZ280">
        <v>4.5430000000000001</v>
      </c>
      <c r="GA280">
        <v>4.5940000000000003</v>
      </c>
      <c r="GB280">
        <v>4.5919999999999996</v>
      </c>
      <c r="GC280">
        <v>4.6139999999999999</v>
      </c>
      <c r="GD280">
        <v>4.5789999999999997</v>
      </c>
      <c r="GE280">
        <v>4.649</v>
      </c>
      <c r="GF280">
        <v>4.6609999999999996</v>
      </c>
      <c r="GG280">
        <v>4.6289999999999996</v>
      </c>
      <c r="GH280">
        <v>4.6779999999999999</v>
      </c>
      <c r="GI280">
        <v>4.66</v>
      </c>
      <c r="GJ280">
        <v>4.7069999999999999</v>
      </c>
      <c r="GK280">
        <v>4.7619999999999996</v>
      </c>
      <c r="GL280">
        <v>4.7249999999999996</v>
      </c>
      <c r="GM280">
        <v>4.758</v>
      </c>
      <c r="GN280">
        <v>4.734</v>
      </c>
      <c r="GO280">
        <v>4.8079999999999998</v>
      </c>
      <c r="GP280">
        <v>4.7969999999999997</v>
      </c>
      <c r="GQ280">
        <v>4.78</v>
      </c>
      <c r="GR280">
        <v>4.8380000000000001</v>
      </c>
      <c r="GS280">
        <v>4.7830000000000004</v>
      </c>
      <c r="GT280">
        <v>4.819</v>
      </c>
      <c r="GU280">
        <v>4.7699999999999996</v>
      </c>
      <c r="GV280">
        <v>4.7960000000000003</v>
      </c>
      <c r="GW280">
        <v>4.8120000000000003</v>
      </c>
      <c r="GX280">
        <v>4.8150000000000004</v>
      </c>
      <c r="GY280">
        <v>4.8620000000000001</v>
      </c>
      <c r="GZ280">
        <v>4.8949999999999996</v>
      </c>
      <c r="HA280">
        <v>4.8099999999999996</v>
      </c>
      <c r="HB280">
        <v>4.8739999999999997</v>
      </c>
      <c r="HC280">
        <v>4.9459999999999997</v>
      </c>
      <c r="HD280">
        <v>4.92</v>
      </c>
      <c r="HE280">
        <v>4.9409999999999998</v>
      </c>
      <c r="HF280">
        <v>4.9050000000000002</v>
      </c>
      <c r="HG280">
        <v>4.9450000000000003</v>
      </c>
      <c r="HH280">
        <v>4.93</v>
      </c>
      <c r="HI280">
        <v>4.9930000000000003</v>
      </c>
      <c r="HJ280">
        <v>4.9240000000000004</v>
      </c>
      <c r="HK280">
        <v>4.9429999999999996</v>
      </c>
      <c r="HL280">
        <v>4.9829999999999997</v>
      </c>
      <c r="HM280">
        <v>4.9909999999999997</v>
      </c>
      <c r="HN280">
        <v>5.0199999999999996</v>
      </c>
      <c r="HO280">
        <v>5.008</v>
      </c>
      <c r="HP280">
        <v>4.9790000000000001</v>
      </c>
      <c r="HQ280">
        <v>4.9640000000000004</v>
      </c>
      <c r="HR280">
        <v>5.0309999999999997</v>
      </c>
      <c r="HS280">
        <v>5.0110000000000001</v>
      </c>
      <c r="HT280">
        <v>5.0599999999999996</v>
      </c>
      <c r="HU280">
        <v>5.1319999999999997</v>
      </c>
      <c r="HV280">
        <v>5.032</v>
      </c>
      <c r="HW280">
        <v>5.141</v>
      </c>
      <c r="HX280">
        <v>5.0860000000000003</v>
      </c>
      <c r="HY280">
        <v>5.0330000000000004</v>
      </c>
      <c r="HZ280">
        <v>5.1379999999999999</v>
      </c>
      <c r="IA280">
        <v>5.0890000000000004</v>
      </c>
      <c r="IB280">
        <v>5.0439999999999996</v>
      </c>
      <c r="IC280">
        <v>5.1130000000000004</v>
      </c>
      <c r="ID280">
        <v>5.08</v>
      </c>
      <c r="IE280">
        <v>5.07</v>
      </c>
      <c r="IF280">
        <v>5.05</v>
      </c>
      <c r="IG280">
        <v>5.1150000000000002</v>
      </c>
      <c r="IH280">
        <v>5.0629999999999997</v>
      </c>
      <c r="II280">
        <v>5.0679999999999996</v>
      </c>
      <c r="IJ280">
        <v>5.1269999999999998</v>
      </c>
      <c r="IK280">
        <v>5.0860000000000003</v>
      </c>
      <c r="IL280">
        <v>5.1040000000000001</v>
      </c>
      <c r="IM280">
        <v>5.1710000000000003</v>
      </c>
      <c r="IN280">
        <v>5.149</v>
      </c>
      <c r="IO280">
        <v>5.16</v>
      </c>
      <c r="IP280">
        <v>5.1959999999999997</v>
      </c>
      <c r="IQ280">
        <v>5.0960000000000001</v>
      </c>
      <c r="IR280">
        <v>5.1760000000000002</v>
      </c>
      <c r="IS280">
        <v>5.133</v>
      </c>
      <c r="IT280">
        <v>5.1710000000000003</v>
      </c>
      <c r="IU280">
        <v>5.1619999999999999</v>
      </c>
      <c r="IV280">
        <v>5.1529999999999996</v>
      </c>
      <c r="IW280">
        <v>5.1520000000000001</v>
      </c>
      <c r="IX280">
        <v>5.1849999999999996</v>
      </c>
      <c r="IY280">
        <v>5.1890000000000001</v>
      </c>
      <c r="IZ280">
        <v>5.1769999999999996</v>
      </c>
      <c r="JA280">
        <v>5.133</v>
      </c>
      <c r="JB280">
        <v>5.2030000000000003</v>
      </c>
      <c r="JC280">
        <v>5.1319999999999997</v>
      </c>
      <c r="JD280">
        <v>5.1749999999999998</v>
      </c>
      <c r="JE280">
        <v>5.2279999999999998</v>
      </c>
      <c r="JF280">
        <v>5.1790000000000003</v>
      </c>
      <c r="JG280">
        <v>5.2160000000000002</v>
      </c>
      <c r="JH280">
        <v>5.1719999999999997</v>
      </c>
      <c r="JI280">
        <v>5.1929999999999996</v>
      </c>
      <c r="JJ280">
        <v>5.1509999999999998</v>
      </c>
      <c r="JK280">
        <v>5.2279999999999998</v>
      </c>
      <c r="JL280">
        <v>5.2149999999999999</v>
      </c>
      <c r="JM280">
        <v>5.1020000000000003</v>
      </c>
      <c r="JN280">
        <v>5.16</v>
      </c>
      <c r="JO280">
        <v>5.1589999999999998</v>
      </c>
      <c r="JP280">
        <v>5.2460000000000004</v>
      </c>
      <c r="JQ280">
        <v>5.1529999999999996</v>
      </c>
    </row>
    <row r="281" spans="2:285" x14ac:dyDescent="0.5">
      <c r="B281">
        <v>2750</v>
      </c>
      <c r="C281">
        <v>5.0000000000000001E-3</v>
      </c>
      <c r="D281">
        <v>3.3000000000000002E-2</v>
      </c>
      <c r="E281">
        <v>6.5000000000000002E-2</v>
      </c>
      <c r="F281">
        <v>9.7000000000000003E-2</v>
      </c>
      <c r="G281">
        <v>0.13800000000000001</v>
      </c>
      <c r="H281">
        <v>0.192</v>
      </c>
      <c r="I281">
        <v>0.22800000000000001</v>
      </c>
      <c r="J281">
        <v>0.26300000000000001</v>
      </c>
      <c r="K281">
        <v>0.30399999999999999</v>
      </c>
      <c r="L281">
        <v>0.30199999999999999</v>
      </c>
      <c r="M281">
        <v>0.34499999999999997</v>
      </c>
      <c r="N281">
        <v>0.40100000000000002</v>
      </c>
      <c r="O281">
        <v>0.45900000000000002</v>
      </c>
      <c r="P281">
        <v>0.52400000000000002</v>
      </c>
      <c r="Q281">
        <v>0.57099999999999995</v>
      </c>
      <c r="R281">
        <v>0.60599999999999998</v>
      </c>
      <c r="S281">
        <v>0.65900000000000003</v>
      </c>
      <c r="T281">
        <v>0.63500000000000001</v>
      </c>
      <c r="U281">
        <v>0.67200000000000004</v>
      </c>
      <c r="V281">
        <v>0.68899999999999995</v>
      </c>
      <c r="W281">
        <v>0.71699999999999997</v>
      </c>
      <c r="X281">
        <v>0.78100000000000003</v>
      </c>
      <c r="Y281">
        <v>0.79200000000000004</v>
      </c>
      <c r="Z281">
        <v>0.79500000000000004</v>
      </c>
      <c r="AA281">
        <v>0.83699999999999997</v>
      </c>
      <c r="AB281">
        <v>0.91600000000000004</v>
      </c>
      <c r="AC281">
        <v>0.99</v>
      </c>
      <c r="AD281">
        <v>0.99299999999999999</v>
      </c>
      <c r="AE281">
        <v>0.99299999999999999</v>
      </c>
      <c r="AF281">
        <v>1.0229999999999999</v>
      </c>
      <c r="AG281">
        <v>1.153</v>
      </c>
      <c r="AH281">
        <v>1.131</v>
      </c>
      <c r="AI281">
        <v>1.1819999999999999</v>
      </c>
      <c r="AJ281">
        <v>1.1950000000000001</v>
      </c>
      <c r="AK281">
        <v>1.1910000000000001</v>
      </c>
      <c r="AL281">
        <v>1.21</v>
      </c>
      <c r="AM281">
        <v>1.2829999999999999</v>
      </c>
      <c r="AN281">
        <v>1.3109999999999999</v>
      </c>
      <c r="AO281">
        <v>1.347</v>
      </c>
      <c r="AP281">
        <v>1.4430000000000001</v>
      </c>
      <c r="AQ281">
        <v>1.3939999999999999</v>
      </c>
      <c r="AR281">
        <v>1.4319999999999999</v>
      </c>
      <c r="AS281">
        <v>1.528</v>
      </c>
      <c r="AT281">
        <v>1.5009999999999999</v>
      </c>
      <c r="AU281">
        <v>1.5109999999999999</v>
      </c>
      <c r="AV281">
        <v>1.5780000000000001</v>
      </c>
      <c r="AW281">
        <v>1.5920000000000001</v>
      </c>
      <c r="AX281">
        <v>1.65</v>
      </c>
      <c r="AY281">
        <v>1.7010000000000001</v>
      </c>
      <c r="AZ281">
        <v>1.7010000000000001</v>
      </c>
      <c r="BA281">
        <v>1.8129999999999999</v>
      </c>
      <c r="BB281">
        <v>1.756</v>
      </c>
      <c r="BC281">
        <v>1.8089999999999999</v>
      </c>
      <c r="BD281">
        <v>1.8240000000000001</v>
      </c>
      <c r="BE281">
        <v>1.8460000000000001</v>
      </c>
      <c r="BF281">
        <v>1.8420000000000001</v>
      </c>
      <c r="BG281">
        <v>1.9339999999999999</v>
      </c>
      <c r="BH281">
        <v>1.9239999999999999</v>
      </c>
      <c r="BI281">
        <v>1.948</v>
      </c>
      <c r="BJ281">
        <v>2.048</v>
      </c>
      <c r="BK281">
        <v>2.0059999999999998</v>
      </c>
      <c r="BL281">
        <v>2.0739999999999998</v>
      </c>
      <c r="BM281">
        <v>2.121</v>
      </c>
      <c r="BN281">
        <v>2.081</v>
      </c>
      <c r="BO281">
        <v>2.1659999999999999</v>
      </c>
      <c r="BP281">
        <v>2.1720000000000002</v>
      </c>
      <c r="BQ281">
        <v>2.226</v>
      </c>
      <c r="BR281">
        <v>2.2829999999999999</v>
      </c>
      <c r="BS281">
        <v>2.262</v>
      </c>
      <c r="BT281">
        <v>2.2719999999999998</v>
      </c>
      <c r="BU281">
        <v>2.3690000000000002</v>
      </c>
      <c r="BV281">
        <v>2.3780000000000001</v>
      </c>
      <c r="BW281">
        <v>2.4079999999999999</v>
      </c>
      <c r="BX281">
        <v>2.456</v>
      </c>
      <c r="BY281">
        <v>2.46</v>
      </c>
      <c r="BZ281">
        <v>2.4969999999999999</v>
      </c>
      <c r="CA281">
        <v>2.5270000000000001</v>
      </c>
      <c r="CB281">
        <v>2.4740000000000002</v>
      </c>
      <c r="CC281">
        <v>2.6230000000000002</v>
      </c>
      <c r="CD281">
        <v>2.5680000000000001</v>
      </c>
      <c r="CE281">
        <v>2.5880000000000001</v>
      </c>
      <c r="CF281">
        <v>2.6019999999999999</v>
      </c>
      <c r="CG281">
        <v>2.6520000000000001</v>
      </c>
      <c r="CH281">
        <v>2.6909999999999998</v>
      </c>
      <c r="CI281">
        <v>2.7080000000000002</v>
      </c>
      <c r="CJ281">
        <v>2.6829999999999998</v>
      </c>
      <c r="CK281">
        <v>2.7330000000000001</v>
      </c>
      <c r="CL281">
        <v>2.7869999999999999</v>
      </c>
      <c r="CM281">
        <v>2.8620000000000001</v>
      </c>
      <c r="CN281">
        <v>2.851</v>
      </c>
      <c r="CO281">
        <v>2.8690000000000002</v>
      </c>
      <c r="CP281">
        <v>2.9129999999999998</v>
      </c>
      <c r="CQ281">
        <v>2.923</v>
      </c>
      <c r="CR281">
        <v>2.9969999999999999</v>
      </c>
      <c r="CS281">
        <v>3.0539999999999998</v>
      </c>
      <c r="CT281">
        <v>3.2109999999999999</v>
      </c>
      <c r="CU281">
        <v>3.0259999999999998</v>
      </c>
      <c r="CV281">
        <v>3.0609999999999999</v>
      </c>
      <c r="CW281">
        <v>3.0990000000000002</v>
      </c>
      <c r="CX281">
        <v>3.14</v>
      </c>
      <c r="CY281">
        <v>3.0950000000000002</v>
      </c>
      <c r="CZ281">
        <v>3.1829999999999998</v>
      </c>
      <c r="DA281">
        <v>3.157</v>
      </c>
      <c r="DB281">
        <v>3.18</v>
      </c>
      <c r="DC281">
        <v>3.2389999999999999</v>
      </c>
      <c r="DD281">
        <v>3.254</v>
      </c>
      <c r="DE281">
        <v>3.2719999999999998</v>
      </c>
      <c r="DF281">
        <v>3.331</v>
      </c>
      <c r="DG281">
        <v>3.2749999999999999</v>
      </c>
      <c r="DH281">
        <v>3.391</v>
      </c>
      <c r="DI281">
        <v>3.3570000000000002</v>
      </c>
      <c r="DJ281">
        <v>3.3639999999999999</v>
      </c>
      <c r="DK281">
        <v>3.431</v>
      </c>
      <c r="DL281">
        <v>3.407</v>
      </c>
      <c r="DM281">
        <v>3.4089999999999998</v>
      </c>
      <c r="DN281">
        <v>3.4769999999999999</v>
      </c>
      <c r="DO281">
        <v>3.5059999999999998</v>
      </c>
      <c r="DP281">
        <v>3.5659999999999998</v>
      </c>
      <c r="DQ281">
        <v>3.5539999999999998</v>
      </c>
      <c r="DR281">
        <v>3.665</v>
      </c>
      <c r="DS281">
        <v>3.5230000000000001</v>
      </c>
      <c r="DT281">
        <v>3.6</v>
      </c>
      <c r="DU281">
        <v>3.6139999999999999</v>
      </c>
      <c r="DV281">
        <v>3.6469999999999998</v>
      </c>
      <c r="DW281">
        <v>3.7490000000000001</v>
      </c>
      <c r="DX281">
        <v>3.6720000000000002</v>
      </c>
      <c r="DY281">
        <v>3.677</v>
      </c>
      <c r="DZ281">
        <v>3.7869999999999999</v>
      </c>
      <c r="EA281">
        <v>3.7469999999999999</v>
      </c>
      <c r="EB281">
        <v>3.7850000000000001</v>
      </c>
      <c r="EC281">
        <v>3.7269999999999999</v>
      </c>
      <c r="ED281">
        <v>3.806</v>
      </c>
      <c r="EE281">
        <v>3.899</v>
      </c>
      <c r="EF281">
        <v>3.9060000000000001</v>
      </c>
      <c r="EG281">
        <v>3.891</v>
      </c>
      <c r="EH281">
        <v>3.9060000000000001</v>
      </c>
      <c r="EI281">
        <v>3.948</v>
      </c>
      <c r="EJ281">
        <v>3.9969999999999999</v>
      </c>
      <c r="EK281">
        <v>3.92</v>
      </c>
      <c r="EL281">
        <v>3.9550000000000001</v>
      </c>
      <c r="EM281">
        <v>3.9279999999999999</v>
      </c>
      <c r="EN281">
        <v>3.9279999999999999</v>
      </c>
      <c r="EO281">
        <v>4.0330000000000004</v>
      </c>
      <c r="EP281">
        <v>4.0289999999999999</v>
      </c>
      <c r="EQ281">
        <v>4.0250000000000004</v>
      </c>
      <c r="ER281">
        <v>4.09</v>
      </c>
      <c r="ES281">
        <v>4.1130000000000004</v>
      </c>
      <c r="ET281">
        <v>4.1779999999999999</v>
      </c>
      <c r="EU281">
        <v>4.1349999999999998</v>
      </c>
      <c r="EV281">
        <v>4.1559999999999997</v>
      </c>
      <c r="EW281">
        <v>4.2270000000000003</v>
      </c>
      <c r="EX281">
        <v>4.1360000000000001</v>
      </c>
      <c r="EY281">
        <v>4.2430000000000003</v>
      </c>
      <c r="EZ281">
        <v>4.2619999999999996</v>
      </c>
      <c r="FA281">
        <v>4.2640000000000002</v>
      </c>
      <c r="FB281">
        <v>4.2590000000000003</v>
      </c>
      <c r="FC281">
        <v>4.2990000000000004</v>
      </c>
      <c r="FD281">
        <v>4.1989999999999998</v>
      </c>
      <c r="FE281">
        <v>4.2629999999999999</v>
      </c>
      <c r="FF281">
        <v>4.335</v>
      </c>
      <c r="FG281">
        <v>4.351</v>
      </c>
      <c r="FH281">
        <v>4.3410000000000002</v>
      </c>
      <c r="FI281">
        <v>4.3</v>
      </c>
      <c r="FJ281">
        <v>4.4219999999999997</v>
      </c>
      <c r="FK281">
        <v>4.4649999999999999</v>
      </c>
      <c r="FL281">
        <v>4.4610000000000003</v>
      </c>
      <c r="FM281">
        <v>4.4640000000000004</v>
      </c>
      <c r="FN281">
        <v>4.423</v>
      </c>
      <c r="FO281">
        <v>4.5090000000000003</v>
      </c>
      <c r="FP281">
        <v>4.484</v>
      </c>
      <c r="FQ281">
        <v>4.4800000000000004</v>
      </c>
      <c r="FR281">
        <v>4.5209999999999999</v>
      </c>
      <c r="FS281">
        <v>4.5010000000000003</v>
      </c>
      <c r="FT281">
        <v>4.5519999999999996</v>
      </c>
      <c r="FU281">
        <v>4.5380000000000003</v>
      </c>
      <c r="FV281">
        <v>4.5650000000000004</v>
      </c>
      <c r="FW281">
        <v>4.5170000000000003</v>
      </c>
      <c r="FX281">
        <v>4.6840000000000002</v>
      </c>
      <c r="FY281">
        <v>4.6239999999999997</v>
      </c>
      <c r="FZ281">
        <v>4.5919999999999996</v>
      </c>
      <c r="GA281">
        <v>4.68</v>
      </c>
      <c r="GB281">
        <v>4.6859999999999999</v>
      </c>
      <c r="GC281">
        <v>4.6920000000000002</v>
      </c>
      <c r="GD281">
        <v>4.7489999999999997</v>
      </c>
      <c r="GE281">
        <v>4.633</v>
      </c>
      <c r="GF281">
        <v>4.7300000000000004</v>
      </c>
      <c r="GG281">
        <v>4.7229999999999999</v>
      </c>
      <c r="GH281">
        <v>4.7279999999999998</v>
      </c>
      <c r="GI281">
        <v>4.7619999999999996</v>
      </c>
      <c r="GJ281">
        <v>4.7720000000000002</v>
      </c>
      <c r="GK281">
        <v>4.782</v>
      </c>
      <c r="GL281">
        <v>4.8019999999999996</v>
      </c>
      <c r="GM281">
        <v>4.7670000000000003</v>
      </c>
      <c r="GN281">
        <v>4.79</v>
      </c>
      <c r="GO281">
        <v>4.8639999999999999</v>
      </c>
      <c r="GP281">
        <v>4.8319999999999999</v>
      </c>
      <c r="GQ281">
        <v>4.8259999999999996</v>
      </c>
      <c r="GR281">
        <v>4.7880000000000003</v>
      </c>
      <c r="GS281">
        <v>4.8369999999999997</v>
      </c>
      <c r="GT281">
        <v>4.8819999999999997</v>
      </c>
      <c r="GU281">
        <v>4.8499999999999996</v>
      </c>
      <c r="GV281">
        <v>4.9059999999999997</v>
      </c>
      <c r="GW281">
        <v>4.9080000000000004</v>
      </c>
      <c r="GX281">
        <v>4.92</v>
      </c>
      <c r="GY281">
        <v>4.9290000000000003</v>
      </c>
      <c r="GZ281">
        <v>4.8680000000000003</v>
      </c>
      <c r="HA281">
        <v>4.9850000000000003</v>
      </c>
      <c r="HB281">
        <v>4.9640000000000004</v>
      </c>
      <c r="HC281">
        <v>4.952</v>
      </c>
      <c r="HD281">
        <v>4.9800000000000004</v>
      </c>
      <c r="HE281">
        <v>4.9359999999999999</v>
      </c>
      <c r="HF281">
        <v>5.01</v>
      </c>
      <c r="HG281">
        <v>5.0529999999999999</v>
      </c>
      <c r="HH281">
        <v>4.9420000000000002</v>
      </c>
      <c r="HI281">
        <v>4.9939999999999998</v>
      </c>
      <c r="HJ281">
        <v>5.0119999999999996</v>
      </c>
      <c r="HK281">
        <v>4.9589999999999996</v>
      </c>
      <c r="HL281">
        <v>4.9349999999999996</v>
      </c>
      <c r="HM281">
        <v>5.056</v>
      </c>
      <c r="HN281">
        <v>5.077</v>
      </c>
      <c r="HO281">
        <v>5.024</v>
      </c>
      <c r="HP281">
        <v>5.0620000000000003</v>
      </c>
      <c r="HQ281">
        <v>5.0309999999999997</v>
      </c>
      <c r="HR281">
        <v>5.0209999999999999</v>
      </c>
      <c r="HS281">
        <v>5.0259999999999998</v>
      </c>
      <c r="HT281">
        <v>5.0659999999999998</v>
      </c>
      <c r="HU281">
        <v>5.0529999999999999</v>
      </c>
      <c r="HV281">
        <v>5.0979999999999999</v>
      </c>
      <c r="HW281">
        <v>5.0620000000000003</v>
      </c>
      <c r="HX281">
        <v>5.0220000000000002</v>
      </c>
      <c r="HY281">
        <v>5.0430000000000001</v>
      </c>
      <c r="HZ281">
        <v>5.1470000000000002</v>
      </c>
      <c r="IA281">
        <v>5.1660000000000004</v>
      </c>
      <c r="IB281">
        <v>5.165</v>
      </c>
      <c r="IC281">
        <v>5.1420000000000003</v>
      </c>
      <c r="ID281">
        <v>5.149</v>
      </c>
      <c r="IE281">
        <v>5.069</v>
      </c>
      <c r="IF281">
        <v>5.109</v>
      </c>
      <c r="IG281">
        <v>5.1109999999999998</v>
      </c>
      <c r="IH281">
        <v>5.1120000000000001</v>
      </c>
      <c r="II281">
        <v>5.1139999999999999</v>
      </c>
      <c r="IJ281">
        <v>5.15</v>
      </c>
      <c r="IK281">
        <v>5.1440000000000001</v>
      </c>
      <c r="IL281">
        <v>5.12</v>
      </c>
      <c r="IM281">
        <v>5.202</v>
      </c>
      <c r="IN281">
        <v>5.2009999999999996</v>
      </c>
      <c r="IO281">
        <v>5.165</v>
      </c>
      <c r="IP281">
        <v>5.1580000000000004</v>
      </c>
      <c r="IQ281">
        <v>5.28</v>
      </c>
      <c r="IR281">
        <v>5.2249999999999996</v>
      </c>
      <c r="IS281">
        <v>5.1689999999999996</v>
      </c>
      <c r="IT281">
        <v>5.2110000000000003</v>
      </c>
      <c r="IU281">
        <v>5.15</v>
      </c>
      <c r="IV281">
        <v>5.2359999999999998</v>
      </c>
      <c r="IW281">
        <v>5.24</v>
      </c>
      <c r="IX281">
        <v>5.2229999999999999</v>
      </c>
      <c r="IY281">
        <v>5.2249999999999996</v>
      </c>
      <c r="IZ281">
        <v>5.2329999999999997</v>
      </c>
      <c r="JA281">
        <v>5.2359999999999998</v>
      </c>
      <c r="JB281">
        <v>5.1349999999999998</v>
      </c>
      <c r="JC281">
        <v>5.2539999999999996</v>
      </c>
      <c r="JD281">
        <v>5.2489999999999997</v>
      </c>
      <c r="JE281">
        <v>5.1840000000000002</v>
      </c>
      <c r="JF281">
        <v>5.2039999999999997</v>
      </c>
      <c r="JG281">
        <v>5.2089999999999996</v>
      </c>
      <c r="JH281">
        <v>5.2389999999999999</v>
      </c>
      <c r="JI281">
        <v>5.226</v>
      </c>
      <c r="JJ281">
        <v>5.23</v>
      </c>
      <c r="JK281">
        <v>5.3280000000000003</v>
      </c>
      <c r="JL281">
        <v>5.3</v>
      </c>
      <c r="JM281">
        <v>5.2210000000000001</v>
      </c>
      <c r="JN281">
        <v>5.3010000000000002</v>
      </c>
      <c r="JO281">
        <v>5.2519999999999998</v>
      </c>
      <c r="JP281">
        <v>5.1859999999999999</v>
      </c>
      <c r="JQ281">
        <v>5.2839999999999998</v>
      </c>
      <c r="JR281">
        <v>5.1769999999999996</v>
      </c>
    </row>
    <row r="282" spans="2:285" x14ac:dyDescent="0.5">
      <c r="B282">
        <v>2760</v>
      </c>
      <c r="C282">
        <v>5.0000000000000001E-3</v>
      </c>
      <c r="D282">
        <v>3.5999999999999997E-2</v>
      </c>
      <c r="E282">
        <v>6.8000000000000005E-2</v>
      </c>
      <c r="F282">
        <v>0.108</v>
      </c>
      <c r="G282">
        <v>0.13600000000000001</v>
      </c>
      <c r="H282">
        <v>0.17</v>
      </c>
      <c r="I282">
        <v>0.223</v>
      </c>
      <c r="J282">
        <v>0.26400000000000001</v>
      </c>
      <c r="K282">
        <v>0.28699999999999998</v>
      </c>
      <c r="L282">
        <v>0.32300000000000001</v>
      </c>
      <c r="M282">
        <v>0.42699999999999999</v>
      </c>
      <c r="N282">
        <v>0.45600000000000002</v>
      </c>
      <c r="O282">
        <v>0.436</v>
      </c>
      <c r="P282">
        <v>0.44800000000000001</v>
      </c>
      <c r="Q282">
        <v>0.497</v>
      </c>
      <c r="R282">
        <v>0.52300000000000002</v>
      </c>
      <c r="S282">
        <v>0.56499999999999995</v>
      </c>
      <c r="T282">
        <v>0.61399999999999999</v>
      </c>
      <c r="U282">
        <v>0.66600000000000004</v>
      </c>
      <c r="V282">
        <v>0.70199999999999996</v>
      </c>
      <c r="W282">
        <v>0.73199999999999998</v>
      </c>
      <c r="X282">
        <v>0.73</v>
      </c>
      <c r="Y282">
        <v>0.83899999999999997</v>
      </c>
      <c r="Z282">
        <v>0.84599999999999997</v>
      </c>
      <c r="AA282">
        <v>0.86099999999999999</v>
      </c>
      <c r="AB282">
        <v>0.94</v>
      </c>
      <c r="AC282">
        <v>0.97199999999999998</v>
      </c>
      <c r="AD282">
        <v>0.97399999999999998</v>
      </c>
      <c r="AE282">
        <v>1.0069999999999999</v>
      </c>
      <c r="AF282">
        <v>1.016</v>
      </c>
      <c r="AG282">
        <v>1.073</v>
      </c>
      <c r="AH282">
        <v>1.1279999999999999</v>
      </c>
      <c r="AI282">
        <v>1.2290000000000001</v>
      </c>
      <c r="AJ282">
        <v>1.179</v>
      </c>
      <c r="AK282">
        <v>1.218</v>
      </c>
      <c r="AL282">
        <v>1.25</v>
      </c>
      <c r="AM282">
        <v>1.262</v>
      </c>
      <c r="AN282">
        <v>1.3360000000000001</v>
      </c>
      <c r="AO282">
        <v>1.3160000000000001</v>
      </c>
      <c r="AP282">
        <v>1.3420000000000001</v>
      </c>
      <c r="AQ282">
        <v>1.429</v>
      </c>
      <c r="AR282">
        <v>1.4339999999999999</v>
      </c>
      <c r="AS282">
        <v>1.466</v>
      </c>
      <c r="AT282">
        <v>1.5449999999999999</v>
      </c>
      <c r="AU282">
        <v>1.554</v>
      </c>
      <c r="AV282">
        <v>1.577</v>
      </c>
      <c r="AW282">
        <v>1.5760000000000001</v>
      </c>
      <c r="AX282">
        <v>1.611</v>
      </c>
      <c r="AY282">
        <v>1.6679999999999999</v>
      </c>
      <c r="AZ282">
        <v>1.708</v>
      </c>
      <c r="BA282">
        <v>1.76</v>
      </c>
      <c r="BB282">
        <v>1.7949999999999999</v>
      </c>
      <c r="BC282">
        <v>1.764</v>
      </c>
      <c r="BD282">
        <v>1.772</v>
      </c>
      <c r="BE282">
        <v>1.863</v>
      </c>
      <c r="BF282">
        <v>1.931</v>
      </c>
      <c r="BG282">
        <v>1.9139999999999999</v>
      </c>
      <c r="BH282">
        <v>1.98</v>
      </c>
      <c r="BI282">
        <v>1.992</v>
      </c>
      <c r="BJ282">
        <v>1.9810000000000001</v>
      </c>
      <c r="BK282">
        <v>1.998</v>
      </c>
      <c r="BL282">
        <v>2.0310000000000001</v>
      </c>
      <c r="BM282">
        <v>2.286</v>
      </c>
      <c r="BN282">
        <v>2.177</v>
      </c>
      <c r="BO282">
        <v>2.1549999999999998</v>
      </c>
      <c r="BP282">
        <v>2.2010000000000001</v>
      </c>
      <c r="BQ282">
        <v>2.21</v>
      </c>
      <c r="BR282">
        <v>2.2749999999999999</v>
      </c>
      <c r="BS282">
        <v>2.3050000000000002</v>
      </c>
      <c r="BT282">
        <v>2.3079999999999998</v>
      </c>
      <c r="BU282">
        <v>2.2789999999999999</v>
      </c>
      <c r="BV282">
        <v>2.3159999999999998</v>
      </c>
      <c r="BW282">
        <v>2.355</v>
      </c>
      <c r="BX282">
        <v>2.3660000000000001</v>
      </c>
      <c r="BY282">
        <v>2.411</v>
      </c>
      <c r="BZ282">
        <v>2.4140000000000001</v>
      </c>
      <c r="CA282">
        <v>2.5489999999999999</v>
      </c>
      <c r="CB282">
        <v>2.532</v>
      </c>
      <c r="CC282">
        <v>2.5569999999999999</v>
      </c>
      <c r="CD282">
        <v>2.6190000000000002</v>
      </c>
      <c r="CE282">
        <v>2.6040000000000001</v>
      </c>
      <c r="CF282">
        <v>2.653</v>
      </c>
      <c r="CG282">
        <v>2.605</v>
      </c>
      <c r="CH282">
        <v>2.665</v>
      </c>
      <c r="CI282">
        <v>2.7170000000000001</v>
      </c>
      <c r="CJ282">
        <v>2.657</v>
      </c>
      <c r="CK282">
        <v>2.7789999999999999</v>
      </c>
      <c r="CL282">
        <v>2.794</v>
      </c>
      <c r="CM282">
        <v>2.7959999999999998</v>
      </c>
      <c r="CN282">
        <v>2.8820000000000001</v>
      </c>
      <c r="CO282">
        <v>2.915</v>
      </c>
      <c r="CP282">
        <v>2.9340000000000002</v>
      </c>
      <c r="CQ282">
        <v>2.879</v>
      </c>
      <c r="CR282">
        <v>3.024</v>
      </c>
      <c r="CS282">
        <v>2.9729999999999999</v>
      </c>
      <c r="CT282">
        <v>2.992</v>
      </c>
      <c r="CU282">
        <v>3.028</v>
      </c>
      <c r="CV282">
        <v>3.0750000000000002</v>
      </c>
      <c r="CW282">
        <v>3.024</v>
      </c>
      <c r="CX282">
        <v>3.0939999999999999</v>
      </c>
      <c r="CY282">
        <v>3.1080000000000001</v>
      </c>
      <c r="CZ282">
        <v>3.149</v>
      </c>
      <c r="DA282">
        <v>3.129</v>
      </c>
      <c r="DB282">
        <v>3.1549999999999998</v>
      </c>
      <c r="DC282">
        <v>3.1930000000000001</v>
      </c>
      <c r="DD282">
        <v>3.194</v>
      </c>
      <c r="DE282">
        <v>3.2509999999999999</v>
      </c>
      <c r="DF282">
        <v>3.2639999999999998</v>
      </c>
      <c r="DG282">
        <v>3.37</v>
      </c>
      <c r="DH282">
        <v>3.32</v>
      </c>
      <c r="DI282">
        <v>3.3220000000000001</v>
      </c>
      <c r="DJ282">
        <v>3.3969999999999998</v>
      </c>
      <c r="DK282">
        <v>3.3759999999999999</v>
      </c>
      <c r="DL282">
        <v>3.472</v>
      </c>
      <c r="DM282">
        <v>3.4740000000000002</v>
      </c>
      <c r="DN282">
        <v>3.456</v>
      </c>
      <c r="DO282">
        <v>3.5619999999999998</v>
      </c>
      <c r="DP282">
        <v>3.5059999999999998</v>
      </c>
      <c r="DQ282">
        <v>3.5390000000000001</v>
      </c>
      <c r="DR282">
        <v>3.6190000000000002</v>
      </c>
      <c r="DS282">
        <v>3.5550000000000002</v>
      </c>
      <c r="DT282">
        <v>3.589</v>
      </c>
      <c r="DU282">
        <v>3.6160000000000001</v>
      </c>
      <c r="DV282">
        <v>3.625</v>
      </c>
      <c r="DW282">
        <v>3.6259999999999999</v>
      </c>
      <c r="DX282">
        <v>3.7440000000000002</v>
      </c>
      <c r="DY282">
        <v>3.6880000000000002</v>
      </c>
      <c r="DZ282">
        <v>3.7290000000000001</v>
      </c>
      <c r="EA282">
        <v>3.81</v>
      </c>
      <c r="EB282">
        <v>3.778</v>
      </c>
      <c r="EC282">
        <v>3.7850000000000001</v>
      </c>
      <c r="ED282">
        <v>3.802</v>
      </c>
      <c r="EE282">
        <v>3.8690000000000002</v>
      </c>
      <c r="EF282">
        <v>3.9009999999999998</v>
      </c>
      <c r="EG282">
        <v>3.7919999999999998</v>
      </c>
      <c r="EH282">
        <v>3.9260000000000002</v>
      </c>
      <c r="EI282">
        <v>3.8719999999999999</v>
      </c>
      <c r="EJ282">
        <v>3.8959999999999999</v>
      </c>
      <c r="EK282">
        <v>3.8410000000000002</v>
      </c>
      <c r="EL282">
        <v>3.9369999999999998</v>
      </c>
      <c r="EM282">
        <v>3.9670000000000001</v>
      </c>
      <c r="EN282">
        <v>3.972</v>
      </c>
      <c r="EO282">
        <v>4.0199999999999996</v>
      </c>
      <c r="EP282">
        <v>4.056</v>
      </c>
      <c r="EQ282">
        <v>4.0250000000000004</v>
      </c>
      <c r="ER282">
        <v>4.1059999999999999</v>
      </c>
      <c r="ES282">
        <v>4.0650000000000004</v>
      </c>
      <c r="ET282">
        <v>4.0890000000000004</v>
      </c>
      <c r="EU282">
        <v>4.1159999999999997</v>
      </c>
      <c r="EV282">
        <v>4.1180000000000003</v>
      </c>
      <c r="EW282">
        <v>4.16</v>
      </c>
      <c r="EX282">
        <v>4.226</v>
      </c>
      <c r="EY282">
        <v>4.2329999999999997</v>
      </c>
      <c r="EZ282">
        <v>4.1849999999999996</v>
      </c>
      <c r="FA282">
        <v>4.1879999999999997</v>
      </c>
      <c r="FB282">
        <v>4.26</v>
      </c>
      <c r="FC282">
        <v>4.2320000000000002</v>
      </c>
      <c r="FD282">
        <v>4.2720000000000002</v>
      </c>
      <c r="FE282">
        <v>4.2729999999999997</v>
      </c>
      <c r="FF282">
        <v>4.319</v>
      </c>
      <c r="FG282">
        <v>4.3310000000000004</v>
      </c>
      <c r="FH282">
        <v>4.2859999999999996</v>
      </c>
      <c r="FI282">
        <v>4.335</v>
      </c>
      <c r="FJ282">
        <v>4.3330000000000002</v>
      </c>
      <c r="FK282">
        <v>4.4539999999999997</v>
      </c>
      <c r="FL282">
        <v>4.3970000000000002</v>
      </c>
      <c r="FM282">
        <v>4.431</v>
      </c>
      <c r="FN282">
        <v>4.4000000000000004</v>
      </c>
      <c r="FO282">
        <v>4.4619999999999997</v>
      </c>
      <c r="FP282">
        <v>4.7210000000000001</v>
      </c>
      <c r="FQ282">
        <v>4.8179999999999996</v>
      </c>
      <c r="FR282">
        <v>4.6660000000000004</v>
      </c>
      <c r="FS282">
        <v>4.694</v>
      </c>
      <c r="FT282">
        <v>4.5289999999999999</v>
      </c>
      <c r="FU282">
        <v>4.62</v>
      </c>
      <c r="FV282">
        <v>4.5380000000000003</v>
      </c>
      <c r="FW282">
        <v>4.6230000000000002</v>
      </c>
      <c r="FX282">
        <v>4.625</v>
      </c>
      <c r="FY282">
        <v>4.59</v>
      </c>
      <c r="FZ282">
        <v>4.5670000000000002</v>
      </c>
      <c r="GA282">
        <v>4.6369999999999996</v>
      </c>
      <c r="GB282">
        <v>4.6280000000000001</v>
      </c>
      <c r="GC282">
        <v>4.694</v>
      </c>
      <c r="GD282">
        <v>4.6260000000000003</v>
      </c>
      <c r="GE282">
        <v>4.71</v>
      </c>
      <c r="GF282">
        <v>4.673</v>
      </c>
      <c r="GG282">
        <v>4.681</v>
      </c>
      <c r="GH282">
        <v>4.6950000000000003</v>
      </c>
      <c r="GI282">
        <v>4.7560000000000002</v>
      </c>
      <c r="GJ282">
        <v>4.7519999999999998</v>
      </c>
      <c r="GK282">
        <v>4.7679999999999998</v>
      </c>
      <c r="GL282">
        <v>4.6989999999999998</v>
      </c>
      <c r="GM282">
        <v>4.7439999999999998</v>
      </c>
      <c r="GN282">
        <v>4.758</v>
      </c>
      <c r="GO282">
        <v>4.7329999999999997</v>
      </c>
      <c r="GP282">
        <v>4.9580000000000002</v>
      </c>
      <c r="GQ282">
        <v>4.8979999999999997</v>
      </c>
      <c r="GR282">
        <v>4.8209999999999997</v>
      </c>
      <c r="GS282">
        <v>4.8380000000000001</v>
      </c>
      <c r="GT282">
        <v>4.8659999999999997</v>
      </c>
      <c r="GU282">
        <v>4.8470000000000004</v>
      </c>
      <c r="GV282">
        <v>4.8730000000000002</v>
      </c>
      <c r="GW282">
        <v>4.8449999999999998</v>
      </c>
      <c r="GX282">
        <v>4.8719999999999999</v>
      </c>
      <c r="GY282">
        <v>4.8869999999999996</v>
      </c>
      <c r="GZ282">
        <v>4.8940000000000001</v>
      </c>
      <c r="HA282">
        <v>4.8650000000000002</v>
      </c>
      <c r="HB282">
        <v>4.9409999999999998</v>
      </c>
      <c r="HC282">
        <v>4.9119999999999999</v>
      </c>
      <c r="HD282">
        <v>4.9279999999999999</v>
      </c>
      <c r="HE282">
        <v>4.92</v>
      </c>
      <c r="HF282">
        <v>4.9660000000000002</v>
      </c>
      <c r="HG282">
        <v>4.9349999999999996</v>
      </c>
      <c r="HH282">
        <v>4.9909999999999997</v>
      </c>
      <c r="HI282">
        <v>4.9939999999999998</v>
      </c>
      <c r="HJ282">
        <v>5.0259999999999998</v>
      </c>
      <c r="HK282">
        <v>5.0069999999999997</v>
      </c>
      <c r="HL282">
        <v>5.0179999999999998</v>
      </c>
      <c r="HM282">
        <v>4.9829999999999997</v>
      </c>
      <c r="HN282">
        <v>5.077</v>
      </c>
      <c r="HO282">
        <v>5.0490000000000004</v>
      </c>
      <c r="HP282">
        <v>5.0410000000000004</v>
      </c>
      <c r="HQ282">
        <v>5.13</v>
      </c>
      <c r="HR282">
        <v>5.0640000000000001</v>
      </c>
      <c r="HS282">
        <v>5.0810000000000004</v>
      </c>
      <c r="HT282">
        <v>5.0910000000000002</v>
      </c>
      <c r="HU282">
        <v>5.1390000000000002</v>
      </c>
      <c r="HV282">
        <v>5.1260000000000003</v>
      </c>
      <c r="HW282">
        <v>5.1210000000000004</v>
      </c>
      <c r="HX282">
        <v>5.0789999999999997</v>
      </c>
      <c r="HY282">
        <v>5.1719999999999997</v>
      </c>
      <c r="HZ282">
        <v>5.1260000000000003</v>
      </c>
      <c r="IA282">
        <v>5.1340000000000003</v>
      </c>
      <c r="IB282">
        <v>5.194</v>
      </c>
      <c r="IC282">
        <v>5.0890000000000004</v>
      </c>
      <c r="ID282">
        <v>5.1239999999999997</v>
      </c>
      <c r="IE282">
        <v>5.1550000000000002</v>
      </c>
      <c r="IF282">
        <v>5.1779999999999999</v>
      </c>
      <c r="IG282">
        <v>5.2539999999999996</v>
      </c>
      <c r="IH282">
        <v>5.2320000000000002</v>
      </c>
      <c r="II282">
        <v>5.1529999999999996</v>
      </c>
      <c r="IJ282">
        <v>5.22</v>
      </c>
      <c r="IK282">
        <v>5.2240000000000002</v>
      </c>
      <c r="IL282">
        <v>5.2910000000000004</v>
      </c>
      <c r="IM282">
        <v>5.2930000000000001</v>
      </c>
      <c r="IN282">
        <v>5.298</v>
      </c>
      <c r="IO282">
        <v>5.1609999999999996</v>
      </c>
      <c r="IP282">
        <v>5.2960000000000003</v>
      </c>
      <c r="IQ282">
        <v>5.3079999999999998</v>
      </c>
      <c r="IR282">
        <v>5.2039999999999997</v>
      </c>
      <c r="IS282">
        <v>5.2409999999999997</v>
      </c>
      <c r="IT282">
        <v>5.2990000000000004</v>
      </c>
      <c r="IU282">
        <v>5.3179999999999996</v>
      </c>
      <c r="IV282">
        <v>5.2450000000000001</v>
      </c>
      <c r="IW282">
        <v>5.2919999999999998</v>
      </c>
      <c r="IX282">
        <v>5.2450000000000001</v>
      </c>
      <c r="IY282">
        <v>5.3570000000000002</v>
      </c>
      <c r="IZ282">
        <v>5.2060000000000004</v>
      </c>
      <c r="JA282">
        <v>5.2969999999999997</v>
      </c>
      <c r="JB282">
        <v>5.3079999999999998</v>
      </c>
      <c r="JC282">
        <v>5.383</v>
      </c>
      <c r="JD282">
        <v>5.319</v>
      </c>
      <c r="JE282">
        <v>5.2839999999999998</v>
      </c>
      <c r="JF282">
        <v>5.29</v>
      </c>
      <c r="JG282">
        <v>5.3280000000000003</v>
      </c>
      <c r="JH282">
        <v>5.2629999999999999</v>
      </c>
      <c r="JI282">
        <v>5.3129999999999997</v>
      </c>
      <c r="JJ282">
        <v>5.3289999999999997</v>
      </c>
      <c r="JK282">
        <v>5.2779999999999996</v>
      </c>
      <c r="JL282">
        <v>5.3369999999999997</v>
      </c>
      <c r="JM282">
        <v>5.3540000000000001</v>
      </c>
      <c r="JN282">
        <v>5.3239999999999998</v>
      </c>
      <c r="JO282">
        <v>5.4219999999999997</v>
      </c>
      <c r="JP282">
        <v>5.2510000000000003</v>
      </c>
      <c r="JQ282">
        <v>5.2709999999999999</v>
      </c>
      <c r="JR282">
        <v>5.3070000000000004</v>
      </c>
      <c r="JS282">
        <v>5.3570000000000002</v>
      </c>
    </row>
    <row r="283" spans="2:285" x14ac:dyDescent="0.5">
      <c r="B283">
        <v>2770</v>
      </c>
      <c r="C283">
        <v>6.0000000000000001E-3</v>
      </c>
      <c r="D283">
        <v>5.0999999999999997E-2</v>
      </c>
      <c r="E283">
        <v>9.1999999999999998E-2</v>
      </c>
      <c r="F283">
        <v>0.126</v>
      </c>
      <c r="G283">
        <v>0.153</v>
      </c>
      <c r="H283">
        <v>0.20399999999999999</v>
      </c>
      <c r="I283">
        <v>0.25600000000000001</v>
      </c>
      <c r="J283">
        <v>0.29799999999999999</v>
      </c>
      <c r="K283">
        <v>0.32800000000000001</v>
      </c>
      <c r="L283">
        <v>0.35899999999999999</v>
      </c>
      <c r="M283">
        <v>0.38900000000000001</v>
      </c>
      <c r="N283">
        <v>0.42099999999999999</v>
      </c>
      <c r="O283">
        <v>0.47099999999999997</v>
      </c>
      <c r="P283">
        <v>0.495</v>
      </c>
      <c r="Q283">
        <v>0.52400000000000002</v>
      </c>
      <c r="R283">
        <v>0.52300000000000002</v>
      </c>
      <c r="S283">
        <v>0.621</v>
      </c>
      <c r="T283">
        <v>0.64900000000000002</v>
      </c>
      <c r="U283">
        <v>0.67400000000000004</v>
      </c>
      <c r="V283">
        <v>0.66400000000000003</v>
      </c>
      <c r="W283">
        <v>0.70099999999999996</v>
      </c>
      <c r="X283">
        <v>0.73799999999999999</v>
      </c>
      <c r="Y283">
        <v>0.81</v>
      </c>
      <c r="Z283">
        <v>0.86499999999999999</v>
      </c>
      <c r="AA283">
        <v>0.89500000000000002</v>
      </c>
      <c r="AB283">
        <v>0.93899999999999995</v>
      </c>
      <c r="AC283">
        <v>0.95299999999999996</v>
      </c>
      <c r="AD283">
        <v>0.99299999999999999</v>
      </c>
      <c r="AE283">
        <v>1.03</v>
      </c>
      <c r="AF283">
        <v>1.0720000000000001</v>
      </c>
      <c r="AG283">
        <v>1.119</v>
      </c>
      <c r="AH283">
        <v>1.149</v>
      </c>
      <c r="AI283">
        <v>1.161</v>
      </c>
      <c r="AJ283">
        <v>1.204</v>
      </c>
      <c r="AK283">
        <v>1.222</v>
      </c>
      <c r="AL283">
        <v>1.24</v>
      </c>
      <c r="AM283">
        <v>1.347</v>
      </c>
      <c r="AN283">
        <v>1.389</v>
      </c>
      <c r="AO283">
        <v>1.365</v>
      </c>
      <c r="AP283">
        <v>1.4019999999999999</v>
      </c>
      <c r="AQ283">
        <v>1.401</v>
      </c>
      <c r="AR283">
        <v>1.49</v>
      </c>
      <c r="AS283">
        <v>1.5469999999999999</v>
      </c>
      <c r="AT283">
        <v>1.504</v>
      </c>
      <c r="AU283">
        <v>1.5920000000000001</v>
      </c>
      <c r="AV283">
        <v>1.5840000000000001</v>
      </c>
      <c r="AW283">
        <v>1.61</v>
      </c>
      <c r="AX283">
        <v>1.67</v>
      </c>
      <c r="AY283">
        <v>1.6870000000000001</v>
      </c>
      <c r="AZ283">
        <v>1.643</v>
      </c>
      <c r="BA283">
        <v>1.8049999999999999</v>
      </c>
      <c r="BB283">
        <v>1.7210000000000001</v>
      </c>
      <c r="BC283">
        <v>1.8029999999999999</v>
      </c>
      <c r="BD283">
        <v>1.859</v>
      </c>
      <c r="BE283">
        <v>1.873</v>
      </c>
      <c r="BF283">
        <v>1.948</v>
      </c>
      <c r="BG283">
        <v>1.913</v>
      </c>
      <c r="BH283">
        <v>2.0099999999999998</v>
      </c>
      <c r="BI283">
        <v>2.0009999999999999</v>
      </c>
      <c r="BJ283">
        <v>2.0499999999999998</v>
      </c>
      <c r="BK283">
        <v>2.0089999999999999</v>
      </c>
      <c r="BL283">
        <v>2.044</v>
      </c>
      <c r="BM283">
        <v>2.093</v>
      </c>
      <c r="BN283">
        <v>2.181</v>
      </c>
      <c r="BO283">
        <v>2.1800000000000002</v>
      </c>
      <c r="BP283">
        <v>2.2509999999999999</v>
      </c>
      <c r="BQ283">
        <v>2.2829999999999999</v>
      </c>
      <c r="BR283">
        <v>2.2629999999999999</v>
      </c>
      <c r="BS283">
        <v>2.3180000000000001</v>
      </c>
      <c r="BT283">
        <v>2.4</v>
      </c>
      <c r="BU283">
        <v>2.3079999999999998</v>
      </c>
      <c r="BV283">
        <v>2.39</v>
      </c>
      <c r="BW283">
        <v>2.4870000000000001</v>
      </c>
      <c r="BX283">
        <v>2.4380000000000002</v>
      </c>
      <c r="BY283">
        <v>2.484</v>
      </c>
      <c r="BZ283">
        <v>2.4670000000000001</v>
      </c>
      <c r="CA283">
        <v>2.58</v>
      </c>
      <c r="CB283">
        <v>2.5339999999999998</v>
      </c>
      <c r="CC283">
        <v>2.5939999999999999</v>
      </c>
      <c r="CD283">
        <v>2.6389999999999998</v>
      </c>
      <c r="CE283">
        <v>2.6560000000000001</v>
      </c>
      <c r="CF283">
        <v>2.6230000000000002</v>
      </c>
      <c r="CG283">
        <v>2.6480000000000001</v>
      </c>
      <c r="CH283">
        <v>2.6949999999999998</v>
      </c>
      <c r="CI283">
        <v>2.7309999999999999</v>
      </c>
      <c r="CJ283">
        <v>2.7549999999999999</v>
      </c>
      <c r="CK283">
        <v>2.8980000000000001</v>
      </c>
      <c r="CL283">
        <v>2.8980000000000001</v>
      </c>
      <c r="CM283">
        <v>2.8719999999999999</v>
      </c>
      <c r="CN283">
        <v>2.9159999999999999</v>
      </c>
      <c r="CO283">
        <v>2.96</v>
      </c>
      <c r="CP283">
        <v>2.9369999999999998</v>
      </c>
      <c r="CQ283">
        <v>2.99</v>
      </c>
      <c r="CR283">
        <v>2.96</v>
      </c>
      <c r="CS283">
        <v>3.0310000000000001</v>
      </c>
      <c r="CT283">
        <v>3.0009999999999999</v>
      </c>
      <c r="CU283">
        <v>3.0779999999999998</v>
      </c>
      <c r="CV283">
        <v>3.0609999999999999</v>
      </c>
      <c r="CW283">
        <v>3.0579999999999998</v>
      </c>
      <c r="CX283">
        <v>3.1429999999999998</v>
      </c>
      <c r="CY283">
        <v>3.1629999999999998</v>
      </c>
      <c r="CZ283">
        <v>3.2160000000000002</v>
      </c>
      <c r="DA283">
        <v>3.242</v>
      </c>
      <c r="DB283">
        <v>3.2839999999999998</v>
      </c>
      <c r="DC283">
        <v>3.2149999999999999</v>
      </c>
      <c r="DD283">
        <v>3.3210000000000002</v>
      </c>
      <c r="DE283">
        <v>3.2690000000000001</v>
      </c>
      <c r="DF283">
        <v>3.3029999999999999</v>
      </c>
      <c r="DG283">
        <v>3.2810000000000001</v>
      </c>
      <c r="DH283">
        <v>3.4409999999999998</v>
      </c>
      <c r="DI283">
        <v>3.403</v>
      </c>
      <c r="DJ283">
        <v>3.4169999999999998</v>
      </c>
      <c r="DK283">
        <v>3.43</v>
      </c>
      <c r="DL283">
        <v>3.5030000000000001</v>
      </c>
      <c r="DM283">
        <v>3.5209999999999999</v>
      </c>
      <c r="DN283">
        <v>3.5019999999999998</v>
      </c>
      <c r="DO283">
        <v>3.5339999999999998</v>
      </c>
      <c r="DP283">
        <v>3.589</v>
      </c>
      <c r="DQ283">
        <v>3.5350000000000001</v>
      </c>
      <c r="DR283">
        <v>3.6219999999999999</v>
      </c>
      <c r="DS283">
        <v>3.633</v>
      </c>
      <c r="DT283">
        <v>3.6280000000000001</v>
      </c>
      <c r="DU283">
        <v>3.69</v>
      </c>
      <c r="DV283">
        <v>3.706</v>
      </c>
      <c r="DW283">
        <v>3.677</v>
      </c>
      <c r="DX283">
        <v>3.677</v>
      </c>
      <c r="DY283">
        <v>3.73</v>
      </c>
      <c r="DZ283">
        <v>3.7519999999999998</v>
      </c>
      <c r="EA283">
        <v>3.734</v>
      </c>
      <c r="EB283">
        <v>3.7559999999999998</v>
      </c>
      <c r="EC283">
        <v>3.8570000000000002</v>
      </c>
      <c r="ED283">
        <v>3.8340000000000001</v>
      </c>
      <c r="EE283">
        <v>3.887</v>
      </c>
      <c r="EF283">
        <v>3.9119999999999999</v>
      </c>
      <c r="EG283">
        <v>3.851</v>
      </c>
      <c r="EH283">
        <v>3.9449999999999998</v>
      </c>
      <c r="EI283">
        <v>3.9950000000000001</v>
      </c>
      <c r="EJ283">
        <v>3.944</v>
      </c>
      <c r="EK283">
        <v>3.9430000000000001</v>
      </c>
      <c r="EL283">
        <v>4.0090000000000003</v>
      </c>
      <c r="EM283">
        <v>4.0140000000000002</v>
      </c>
      <c r="EN283">
        <v>4.1079999999999997</v>
      </c>
      <c r="EO283">
        <v>4.07</v>
      </c>
      <c r="EP283">
        <v>4.1040000000000001</v>
      </c>
      <c r="EQ283">
        <v>4.0860000000000003</v>
      </c>
      <c r="ER283">
        <v>4.1340000000000003</v>
      </c>
      <c r="ES283">
        <v>4.1619999999999999</v>
      </c>
      <c r="ET283">
        <v>4.1740000000000004</v>
      </c>
      <c r="EU283">
        <v>4.1340000000000003</v>
      </c>
      <c r="EV283">
        <v>4.2320000000000002</v>
      </c>
      <c r="EW283">
        <v>4.2370000000000001</v>
      </c>
      <c r="EX283">
        <v>4.2060000000000004</v>
      </c>
      <c r="EY283">
        <v>4.3090000000000002</v>
      </c>
      <c r="EZ283">
        <v>4.3280000000000003</v>
      </c>
      <c r="FA283">
        <v>4.29</v>
      </c>
      <c r="FB283">
        <v>4.3479999999999999</v>
      </c>
      <c r="FC283">
        <v>4.2830000000000004</v>
      </c>
      <c r="FD283">
        <v>4.335</v>
      </c>
      <c r="FE283">
        <v>4.3369999999999997</v>
      </c>
      <c r="FF283">
        <v>4.4359999999999999</v>
      </c>
      <c r="FG283">
        <v>4.3769999999999998</v>
      </c>
      <c r="FH283">
        <v>4.51</v>
      </c>
      <c r="FI283">
        <v>4.4710000000000001</v>
      </c>
      <c r="FJ283">
        <v>4.4589999999999996</v>
      </c>
      <c r="FK283">
        <v>4.42</v>
      </c>
      <c r="FL283">
        <v>4.484</v>
      </c>
      <c r="FM283">
        <v>4.431</v>
      </c>
      <c r="FN283">
        <v>4.4640000000000004</v>
      </c>
      <c r="FO283">
        <v>4.5419999999999998</v>
      </c>
      <c r="FP283">
        <v>4.5860000000000003</v>
      </c>
      <c r="FQ283">
        <v>4.569</v>
      </c>
      <c r="FR283">
        <v>4.5579999999999998</v>
      </c>
      <c r="FS283">
        <v>4.6020000000000003</v>
      </c>
      <c r="FT283">
        <v>4.59</v>
      </c>
      <c r="FU283">
        <v>4.5979999999999999</v>
      </c>
      <c r="FV283">
        <v>4.5730000000000004</v>
      </c>
      <c r="FW283">
        <v>4.6239999999999997</v>
      </c>
      <c r="FX283">
        <v>4.6470000000000002</v>
      </c>
      <c r="FY283">
        <v>4.6050000000000004</v>
      </c>
      <c r="FZ283">
        <v>4.694</v>
      </c>
      <c r="GA283">
        <v>4.6230000000000002</v>
      </c>
      <c r="GB283">
        <v>4.7160000000000002</v>
      </c>
      <c r="GC283">
        <v>4.6779999999999999</v>
      </c>
      <c r="GD283">
        <v>4.7640000000000002</v>
      </c>
      <c r="GE283">
        <v>4.726</v>
      </c>
      <c r="GF283">
        <v>4.7779999999999996</v>
      </c>
      <c r="GG283">
        <v>4.7409999999999997</v>
      </c>
      <c r="GH283">
        <v>4.78</v>
      </c>
      <c r="GI283">
        <v>4.8079999999999998</v>
      </c>
      <c r="GJ283">
        <v>4.7350000000000003</v>
      </c>
      <c r="GK283">
        <v>4.7869999999999999</v>
      </c>
      <c r="GL283">
        <v>4.8019999999999996</v>
      </c>
      <c r="GM283">
        <v>4.827</v>
      </c>
      <c r="GN283">
        <v>4.83</v>
      </c>
      <c r="GO283">
        <v>4.835</v>
      </c>
      <c r="GP283">
        <v>4.8579999999999997</v>
      </c>
      <c r="GQ283">
        <v>4.8330000000000002</v>
      </c>
      <c r="GR283">
        <v>4.8760000000000003</v>
      </c>
      <c r="GS283">
        <v>4.8810000000000002</v>
      </c>
      <c r="GT283">
        <v>4.9279999999999999</v>
      </c>
      <c r="GU283">
        <v>4.9589999999999996</v>
      </c>
      <c r="GV283">
        <v>4.9139999999999997</v>
      </c>
      <c r="GW283">
        <v>4.9470000000000001</v>
      </c>
      <c r="GX283">
        <v>4.9770000000000003</v>
      </c>
      <c r="GY283">
        <v>5</v>
      </c>
      <c r="GZ283">
        <v>5.0229999999999997</v>
      </c>
      <c r="HA283">
        <v>4.9560000000000004</v>
      </c>
      <c r="HB283">
        <v>5.0659999999999998</v>
      </c>
      <c r="HC283">
        <v>5.032</v>
      </c>
      <c r="HD283">
        <v>5.0129999999999999</v>
      </c>
      <c r="HE283">
        <v>5.07</v>
      </c>
      <c r="HF283">
        <v>5.0369999999999999</v>
      </c>
      <c r="HG283">
        <v>5.1379999999999999</v>
      </c>
      <c r="HH283">
        <v>5.085</v>
      </c>
      <c r="HI283">
        <v>5.1040000000000001</v>
      </c>
      <c r="HJ283">
        <v>5.1559999999999997</v>
      </c>
      <c r="HK283">
        <v>5.3490000000000002</v>
      </c>
      <c r="HL283">
        <v>5.1740000000000004</v>
      </c>
      <c r="HM283">
        <v>5.0869999999999997</v>
      </c>
      <c r="HN283">
        <v>5.1440000000000001</v>
      </c>
      <c r="HO283">
        <v>5.0529999999999999</v>
      </c>
      <c r="HP283">
        <v>5.109</v>
      </c>
      <c r="HQ283">
        <v>5.1100000000000003</v>
      </c>
      <c r="HR283">
        <v>5.2469999999999999</v>
      </c>
      <c r="HS283">
        <v>5.1100000000000003</v>
      </c>
      <c r="HT283">
        <v>5.1520000000000001</v>
      </c>
      <c r="HU283">
        <v>5.1349999999999998</v>
      </c>
      <c r="HV283">
        <v>5.2050000000000001</v>
      </c>
      <c r="HW283">
        <v>5.2149999999999999</v>
      </c>
      <c r="HX283">
        <v>5.1989999999999998</v>
      </c>
      <c r="HY283">
        <v>5.2210000000000001</v>
      </c>
      <c r="HZ283">
        <v>5.2140000000000004</v>
      </c>
      <c r="IA283">
        <v>5.242</v>
      </c>
      <c r="IB283">
        <v>5.1879999999999997</v>
      </c>
      <c r="IC283">
        <v>5.26</v>
      </c>
      <c r="ID283">
        <v>5.282</v>
      </c>
      <c r="IE283">
        <v>5.2030000000000003</v>
      </c>
      <c r="IF283">
        <v>5.27</v>
      </c>
      <c r="IG283">
        <v>5.3390000000000004</v>
      </c>
      <c r="IH283">
        <v>5.181</v>
      </c>
      <c r="II283">
        <v>5.2389999999999999</v>
      </c>
      <c r="IJ283">
        <v>5.226</v>
      </c>
      <c r="IK283">
        <v>5.2080000000000002</v>
      </c>
      <c r="IL283">
        <v>5.2009999999999996</v>
      </c>
      <c r="IM283">
        <v>5.2869999999999999</v>
      </c>
      <c r="IN283">
        <v>5.2510000000000003</v>
      </c>
      <c r="IO283">
        <v>5.3230000000000004</v>
      </c>
      <c r="IP283">
        <v>5.3129999999999997</v>
      </c>
      <c r="IQ283">
        <v>5.2560000000000002</v>
      </c>
      <c r="IR283">
        <v>5.2919999999999998</v>
      </c>
      <c r="IS283">
        <v>5.3390000000000004</v>
      </c>
      <c r="IT283">
        <v>5.2869999999999999</v>
      </c>
      <c r="IU283">
        <v>5.298</v>
      </c>
      <c r="IV283">
        <v>5.5830000000000002</v>
      </c>
      <c r="IW283">
        <v>5.2809999999999997</v>
      </c>
      <c r="IX283">
        <v>5.3280000000000003</v>
      </c>
      <c r="IY283">
        <v>5.298</v>
      </c>
      <c r="IZ283">
        <v>5.3860000000000001</v>
      </c>
      <c r="JA283">
        <v>5.3019999999999996</v>
      </c>
      <c r="JB283">
        <v>5.3170000000000002</v>
      </c>
      <c r="JC283">
        <v>5.3579999999999997</v>
      </c>
      <c r="JD283">
        <v>5.4109999999999996</v>
      </c>
      <c r="JE283">
        <v>5.359</v>
      </c>
      <c r="JF283">
        <v>5.3380000000000001</v>
      </c>
      <c r="JG283">
        <v>5.2770000000000001</v>
      </c>
      <c r="JH283">
        <v>5.343</v>
      </c>
      <c r="JI283">
        <v>5.3710000000000004</v>
      </c>
      <c r="JJ283">
        <v>5.3949999999999996</v>
      </c>
      <c r="JK283">
        <v>5.3920000000000003</v>
      </c>
      <c r="JL283">
        <v>5.335</v>
      </c>
      <c r="JM283">
        <v>5.3129999999999997</v>
      </c>
      <c r="JN283">
        <v>5.3630000000000004</v>
      </c>
      <c r="JO283">
        <v>5.2619999999999996</v>
      </c>
      <c r="JP283">
        <v>5.35</v>
      </c>
      <c r="JQ283">
        <v>5.2990000000000004</v>
      </c>
      <c r="JR283">
        <v>5.3780000000000001</v>
      </c>
      <c r="JS283">
        <v>5.3440000000000003</v>
      </c>
      <c r="JT283">
        <v>5.3579999999999997</v>
      </c>
    </row>
    <row r="284" spans="2:285" x14ac:dyDescent="0.5">
      <c r="B284">
        <v>2780</v>
      </c>
      <c r="C284">
        <v>5.0000000000000001E-3</v>
      </c>
      <c r="D284">
        <v>3.6999999999999998E-2</v>
      </c>
      <c r="E284">
        <v>7.8E-2</v>
      </c>
      <c r="F284">
        <v>0.111</v>
      </c>
      <c r="G284">
        <v>0.16700000000000001</v>
      </c>
      <c r="H284">
        <v>0.21099999999999999</v>
      </c>
      <c r="I284">
        <v>0.24099999999999999</v>
      </c>
      <c r="J284">
        <v>0.29899999999999999</v>
      </c>
      <c r="K284">
        <v>0.28999999999999998</v>
      </c>
      <c r="L284">
        <v>0.315</v>
      </c>
      <c r="M284">
        <v>0.34499999999999997</v>
      </c>
      <c r="N284">
        <v>0.42099999999999999</v>
      </c>
      <c r="O284">
        <v>0.45800000000000002</v>
      </c>
      <c r="P284">
        <v>0.48</v>
      </c>
      <c r="Q284">
        <v>0.51900000000000002</v>
      </c>
      <c r="R284">
        <v>0.56499999999999995</v>
      </c>
      <c r="S284">
        <v>0.61099999999999999</v>
      </c>
      <c r="T284">
        <v>0.64800000000000002</v>
      </c>
      <c r="U284">
        <v>0.71699999999999997</v>
      </c>
      <c r="V284">
        <v>0.76600000000000001</v>
      </c>
      <c r="W284">
        <v>0.70099999999999996</v>
      </c>
      <c r="X284">
        <v>0.745</v>
      </c>
      <c r="Y284">
        <v>0.79</v>
      </c>
      <c r="Z284">
        <v>0.82099999999999995</v>
      </c>
      <c r="AA284">
        <v>0.88500000000000001</v>
      </c>
      <c r="AB284">
        <v>0.94699999999999995</v>
      </c>
      <c r="AC284">
        <v>0.92200000000000004</v>
      </c>
      <c r="AD284">
        <v>0.93200000000000005</v>
      </c>
      <c r="AE284">
        <v>1.01</v>
      </c>
      <c r="AF284">
        <v>1.0620000000000001</v>
      </c>
      <c r="AG284">
        <v>1.0409999999999999</v>
      </c>
      <c r="AH284">
        <v>1.127</v>
      </c>
      <c r="AI284">
        <v>1.095</v>
      </c>
      <c r="AJ284">
        <v>1.1759999999999999</v>
      </c>
      <c r="AK284">
        <v>1.228</v>
      </c>
      <c r="AL284">
        <v>1.2290000000000001</v>
      </c>
      <c r="AM284">
        <v>1.3140000000000001</v>
      </c>
      <c r="AN284">
        <v>1.34</v>
      </c>
      <c r="AO284">
        <v>1.3380000000000001</v>
      </c>
      <c r="AP284">
        <v>1.4059999999999999</v>
      </c>
      <c r="AQ284">
        <v>1.4450000000000001</v>
      </c>
      <c r="AR284">
        <v>1.4139999999999999</v>
      </c>
      <c r="AS284">
        <v>1.454</v>
      </c>
      <c r="AT284">
        <v>1.52</v>
      </c>
      <c r="AU284">
        <v>1.5469999999999999</v>
      </c>
      <c r="AV284">
        <v>1.532</v>
      </c>
      <c r="AW284">
        <v>1.5840000000000001</v>
      </c>
      <c r="AX284">
        <v>1.657</v>
      </c>
      <c r="AY284">
        <v>1.71</v>
      </c>
      <c r="AZ284">
        <v>1.722</v>
      </c>
      <c r="BA284">
        <v>1.74</v>
      </c>
      <c r="BB284">
        <v>1.776</v>
      </c>
      <c r="BC284">
        <v>1.7889999999999999</v>
      </c>
      <c r="BD284">
        <v>1.869</v>
      </c>
      <c r="BE284">
        <v>1.8919999999999999</v>
      </c>
      <c r="BF284">
        <v>1.927</v>
      </c>
      <c r="BG284">
        <v>2.008</v>
      </c>
      <c r="BH284">
        <v>2.0110000000000001</v>
      </c>
      <c r="BI284">
        <v>2.044</v>
      </c>
      <c r="BJ284">
        <v>1.9750000000000001</v>
      </c>
      <c r="BK284">
        <v>2.0230000000000001</v>
      </c>
      <c r="BL284">
        <v>2.093</v>
      </c>
      <c r="BM284">
        <v>2.1739999999999999</v>
      </c>
      <c r="BN284">
        <v>2.161</v>
      </c>
      <c r="BO284">
        <v>2.1739999999999999</v>
      </c>
      <c r="BP284">
        <v>2.1819999999999999</v>
      </c>
      <c r="BQ284">
        <v>2.2890000000000001</v>
      </c>
      <c r="BR284">
        <v>2.2490000000000001</v>
      </c>
      <c r="BS284">
        <v>2.2989999999999999</v>
      </c>
      <c r="BT284">
        <v>2.3119999999999998</v>
      </c>
      <c r="BU284">
        <v>2.3969999999999998</v>
      </c>
      <c r="BV284">
        <v>2.3809999999999998</v>
      </c>
      <c r="BW284">
        <v>2.3959999999999999</v>
      </c>
      <c r="BX284">
        <v>2.4169999999999998</v>
      </c>
      <c r="BY284">
        <v>2.476</v>
      </c>
      <c r="BZ284">
        <v>2.54</v>
      </c>
      <c r="CA284">
        <v>2.5110000000000001</v>
      </c>
      <c r="CB284">
        <v>2.4830000000000001</v>
      </c>
      <c r="CC284">
        <v>2.448</v>
      </c>
      <c r="CD284">
        <v>2.5739999999999998</v>
      </c>
      <c r="CE284">
        <v>2.661</v>
      </c>
      <c r="CF284">
        <v>2.6749999999999998</v>
      </c>
      <c r="CG284">
        <v>2.7120000000000002</v>
      </c>
      <c r="CH284">
        <v>2.63</v>
      </c>
      <c r="CI284">
        <v>2.7240000000000002</v>
      </c>
      <c r="CJ284">
        <v>2.78</v>
      </c>
      <c r="CK284">
        <v>2.75</v>
      </c>
      <c r="CL284">
        <v>2.8740000000000001</v>
      </c>
      <c r="CM284">
        <v>2.7959999999999998</v>
      </c>
      <c r="CN284">
        <v>2.84</v>
      </c>
      <c r="CO284">
        <v>2.87</v>
      </c>
      <c r="CP284">
        <v>2.927</v>
      </c>
      <c r="CQ284">
        <v>2.9289999999999998</v>
      </c>
      <c r="CR284">
        <v>2.9319999999999999</v>
      </c>
      <c r="CS284">
        <v>2.964</v>
      </c>
      <c r="CT284">
        <v>3.0270000000000001</v>
      </c>
      <c r="CU284">
        <v>3.0539999999999998</v>
      </c>
      <c r="CV284">
        <v>3.06</v>
      </c>
      <c r="CW284">
        <v>3.0760000000000001</v>
      </c>
      <c r="CX284">
        <v>3.141</v>
      </c>
      <c r="CY284">
        <v>3.145</v>
      </c>
      <c r="CZ284">
        <v>3.1030000000000002</v>
      </c>
      <c r="DA284">
        <v>3.181</v>
      </c>
      <c r="DB284">
        <v>3.2610000000000001</v>
      </c>
      <c r="DC284">
        <v>3.2210000000000001</v>
      </c>
      <c r="DD284">
        <v>3.2410000000000001</v>
      </c>
      <c r="DE284">
        <v>3.266</v>
      </c>
      <c r="DF284">
        <v>3.327</v>
      </c>
      <c r="DG284">
        <v>3.32</v>
      </c>
      <c r="DH284">
        <v>3.3660000000000001</v>
      </c>
      <c r="DI284">
        <v>3.3650000000000002</v>
      </c>
      <c r="DJ284">
        <v>3.4380000000000002</v>
      </c>
      <c r="DK284">
        <v>3.4950000000000001</v>
      </c>
      <c r="DL284">
        <v>3.4780000000000002</v>
      </c>
      <c r="DM284">
        <v>3.4969999999999999</v>
      </c>
      <c r="DN284">
        <v>3.4689999999999999</v>
      </c>
      <c r="DO284">
        <v>3.4430000000000001</v>
      </c>
      <c r="DP284">
        <v>3.552</v>
      </c>
      <c r="DQ284">
        <v>3.5739999999999998</v>
      </c>
      <c r="DR284">
        <v>3.5939999999999999</v>
      </c>
      <c r="DS284">
        <v>3.5640000000000001</v>
      </c>
      <c r="DT284">
        <v>3.6219999999999999</v>
      </c>
      <c r="DU284">
        <v>3.7559999999999998</v>
      </c>
      <c r="DV284">
        <v>3.6659999999999999</v>
      </c>
      <c r="DW284">
        <v>3.7109999999999999</v>
      </c>
      <c r="DX284">
        <v>3.7160000000000002</v>
      </c>
      <c r="DY284">
        <v>3.835</v>
      </c>
      <c r="DZ284">
        <v>3.76</v>
      </c>
      <c r="EA284">
        <v>3.758</v>
      </c>
      <c r="EB284">
        <v>3.7949999999999999</v>
      </c>
      <c r="EC284">
        <v>3.75</v>
      </c>
      <c r="ED284">
        <v>3.8220000000000001</v>
      </c>
      <c r="EE284">
        <v>3.851</v>
      </c>
      <c r="EF284">
        <v>3.875</v>
      </c>
      <c r="EG284">
        <v>3.9540000000000002</v>
      </c>
      <c r="EH284">
        <v>3.9409999999999998</v>
      </c>
      <c r="EI284">
        <v>3.9870000000000001</v>
      </c>
      <c r="EJ284">
        <v>4</v>
      </c>
      <c r="EK284">
        <v>3.9470000000000001</v>
      </c>
      <c r="EL284">
        <v>4.0279999999999996</v>
      </c>
      <c r="EM284">
        <v>3.9889999999999999</v>
      </c>
      <c r="EN284">
        <v>4.016</v>
      </c>
      <c r="EO284">
        <v>4.0759999999999996</v>
      </c>
      <c r="EP284">
        <v>4.0380000000000003</v>
      </c>
      <c r="EQ284">
        <v>4.1280000000000001</v>
      </c>
      <c r="ER284">
        <v>4.1230000000000002</v>
      </c>
      <c r="ES284">
        <v>4.0839999999999996</v>
      </c>
      <c r="ET284">
        <v>4.1849999999999996</v>
      </c>
      <c r="EU284">
        <v>4.2030000000000003</v>
      </c>
      <c r="EV284">
        <v>4.1760000000000002</v>
      </c>
      <c r="EW284">
        <v>4.2169999999999996</v>
      </c>
      <c r="EX284">
        <v>4.234</v>
      </c>
      <c r="EY284">
        <v>4.2930000000000001</v>
      </c>
      <c r="EZ284">
        <v>4.3559999999999999</v>
      </c>
      <c r="FA284">
        <v>4.298</v>
      </c>
      <c r="FB284">
        <v>4.3079999999999998</v>
      </c>
      <c r="FC284">
        <v>4.2889999999999997</v>
      </c>
      <c r="FD284">
        <v>4.33</v>
      </c>
      <c r="FE284">
        <v>4.3650000000000002</v>
      </c>
      <c r="FF284">
        <v>4.3499999999999996</v>
      </c>
      <c r="FG284">
        <v>4.367</v>
      </c>
      <c r="FH284">
        <v>4.4160000000000004</v>
      </c>
      <c r="FI284">
        <v>4.4050000000000002</v>
      </c>
      <c r="FJ284">
        <v>4.4379999999999997</v>
      </c>
      <c r="FK284">
        <v>4.4569999999999999</v>
      </c>
      <c r="FL284">
        <v>4.431</v>
      </c>
      <c r="FM284">
        <v>4.4279999999999999</v>
      </c>
      <c r="FN284">
        <v>4.46</v>
      </c>
      <c r="FO284">
        <v>4.5119999999999996</v>
      </c>
      <c r="FP284">
        <v>4.5659999999999998</v>
      </c>
      <c r="FQ284">
        <v>4.4950000000000001</v>
      </c>
      <c r="FR284">
        <v>4.5069999999999997</v>
      </c>
      <c r="FS284">
        <v>4.4880000000000004</v>
      </c>
      <c r="FT284">
        <v>4.5990000000000002</v>
      </c>
      <c r="FU284">
        <v>4.5830000000000002</v>
      </c>
      <c r="FV284">
        <v>4.6150000000000002</v>
      </c>
      <c r="FW284">
        <v>4.5970000000000004</v>
      </c>
      <c r="FX284">
        <v>4.7050000000000001</v>
      </c>
      <c r="FY284">
        <v>4.7240000000000002</v>
      </c>
      <c r="FZ284">
        <v>4.7249999999999996</v>
      </c>
      <c r="GA284">
        <v>4.7279999999999998</v>
      </c>
      <c r="GB284">
        <v>4.68</v>
      </c>
      <c r="GC284">
        <v>4.6909999999999998</v>
      </c>
      <c r="GD284">
        <v>4.6580000000000004</v>
      </c>
      <c r="GE284">
        <v>4.7229999999999999</v>
      </c>
      <c r="GF284">
        <v>4.7460000000000004</v>
      </c>
      <c r="GG284">
        <v>4.7110000000000003</v>
      </c>
      <c r="GH284">
        <v>4.7519999999999998</v>
      </c>
      <c r="GI284">
        <v>4.8070000000000004</v>
      </c>
      <c r="GJ284">
        <v>4.7949999999999999</v>
      </c>
      <c r="GK284">
        <v>4.8140000000000001</v>
      </c>
      <c r="GL284">
        <v>4.8659999999999997</v>
      </c>
      <c r="GM284">
        <v>4.8</v>
      </c>
      <c r="GN284">
        <v>4.8109999999999999</v>
      </c>
      <c r="GO284">
        <v>4.7690000000000001</v>
      </c>
      <c r="GP284">
        <v>4.7919999999999998</v>
      </c>
      <c r="GQ284">
        <v>4.8460000000000001</v>
      </c>
      <c r="GR284">
        <v>4.9029999999999996</v>
      </c>
      <c r="GS284">
        <v>4.8570000000000002</v>
      </c>
      <c r="GT284">
        <v>4.9160000000000004</v>
      </c>
      <c r="GU284">
        <v>4.8929999999999998</v>
      </c>
      <c r="GV284">
        <v>4.9820000000000002</v>
      </c>
      <c r="GW284">
        <v>4.9249999999999998</v>
      </c>
      <c r="GX284">
        <v>5.1100000000000003</v>
      </c>
      <c r="GY284">
        <v>4.9960000000000004</v>
      </c>
      <c r="GZ284">
        <v>5.0010000000000003</v>
      </c>
      <c r="HA284">
        <v>4.9340000000000002</v>
      </c>
      <c r="HB284">
        <v>5.0049999999999999</v>
      </c>
      <c r="HC284">
        <v>4.9950000000000001</v>
      </c>
      <c r="HD284">
        <v>5.1100000000000003</v>
      </c>
      <c r="HE284">
        <v>5.0090000000000003</v>
      </c>
      <c r="HF284">
        <v>5.0410000000000004</v>
      </c>
      <c r="HG284">
        <v>5.0449999999999999</v>
      </c>
      <c r="HH284">
        <v>5.0289999999999999</v>
      </c>
      <c r="HI284">
        <v>5.0659999999999998</v>
      </c>
      <c r="HJ284">
        <v>5.1859999999999999</v>
      </c>
      <c r="HK284">
        <v>5.0590000000000002</v>
      </c>
      <c r="HL284">
        <v>5.09</v>
      </c>
      <c r="HM284">
        <v>5.0140000000000002</v>
      </c>
      <c r="HN284">
        <v>5.0999999999999996</v>
      </c>
      <c r="HO284">
        <v>5.0780000000000003</v>
      </c>
      <c r="HP284">
        <v>5.0910000000000002</v>
      </c>
      <c r="HQ284">
        <v>5.1520000000000001</v>
      </c>
      <c r="HR284">
        <v>5.133</v>
      </c>
      <c r="HS284">
        <v>5.085</v>
      </c>
      <c r="HT284">
        <v>5.0380000000000003</v>
      </c>
      <c r="HU284">
        <v>5.1509999999999998</v>
      </c>
      <c r="HV284">
        <v>5.17</v>
      </c>
      <c r="HW284">
        <v>5.2119999999999997</v>
      </c>
      <c r="HX284">
        <v>5.1509999999999998</v>
      </c>
      <c r="HY284">
        <v>5.2480000000000002</v>
      </c>
      <c r="HZ284">
        <v>5.1580000000000004</v>
      </c>
      <c r="IA284">
        <v>5.24</v>
      </c>
      <c r="IB284">
        <v>5.3310000000000004</v>
      </c>
      <c r="IC284">
        <v>5.2679999999999998</v>
      </c>
      <c r="ID284">
        <v>5.1890000000000001</v>
      </c>
      <c r="IE284">
        <v>5.2460000000000004</v>
      </c>
      <c r="IF284">
        <v>5.1870000000000003</v>
      </c>
      <c r="IG284">
        <v>5.23</v>
      </c>
      <c r="IH284">
        <v>5.2329999999999997</v>
      </c>
      <c r="II284">
        <v>5.2569999999999997</v>
      </c>
      <c r="IJ284">
        <v>5.2910000000000004</v>
      </c>
      <c r="IK284">
        <v>5.226</v>
      </c>
      <c r="IL284">
        <v>5.2759999999999998</v>
      </c>
      <c r="IM284">
        <v>5.2149999999999999</v>
      </c>
      <c r="IN284">
        <v>5.2789999999999999</v>
      </c>
      <c r="IO284">
        <v>5.2380000000000004</v>
      </c>
      <c r="IP284">
        <v>5.2409999999999997</v>
      </c>
      <c r="IQ284">
        <v>5.3390000000000004</v>
      </c>
      <c r="IR284">
        <v>5.3250000000000002</v>
      </c>
      <c r="IS284">
        <v>5.2380000000000004</v>
      </c>
      <c r="IT284">
        <v>5.31</v>
      </c>
      <c r="IU284">
        <v>5.2679999999999998</v>
      </c>
      <c r="IV284">
        <v>5.3440000000000003</v>
      </c>
      <c r="IW284">
        <v>5.306</v>
      </c>
      <c r="IX284">
        <v>5.2750000000000004</v>
      </c>
      <c r="IY284">
        <v>5.3040000000000003</v>
      </c>
      <c r="IZ284">
        <v>5.2889999999999997</v>
      </c>
      <c r="JA284">
        <v>5.319</v>
      </c>
      <c r="JB284">
        <v>5.3739999999999997</v>
      </c>
      <c r="JC284">
        <v>5.3090000000000002</v>
      </c>
      <c r="JD284">
        <v>5.3609999999999998</v>
      </c>
      <c r="JE284">
        <v>5.3559999999999999</v>
      </c>
      <c r="JF284">
        <v>5.36</v>
      </c>
      <c r="JG284">
        <v>5.343</v>
      </c>
      <c r="JH284">
        <v>5.3929999999999998</v>
      </c>
      <c r="JI284">
        <v>5.3609999999999998</v>
      </c>
      <c r="JJ284">
        <v>5.298</v>
      </c>
      <c r="JK284">
        <v>5.3029999999999999</v>
      </c>
      <c r="JL284">
        <v>5.3819999999999997</v>
      </c>
      <c r="JM284">
        <v>5.335</v>
      </c>
      <c r="JN284">
        <v>5.44</v>
      </c>
      <c r="JO284">
        <v>5.3719999999999999</v>
      </c>
      <c r="JP284">
        <v>5.3419999999999996</v>
      </c>
      <c r="JQ284">
        <v>5.3390000000000004</v>
      </c>
      <c r="JR284">
        <v>5.3310000000000004</v>
      </c>
      <c r="JS284">
        <v>5.3789999999999996</v>
      </c>
      <c r="JT284">
        <v>5.3120000000000003</v>
      </c>
      <c r="JU284">
        <v>5.4530000000000003</v>
      </c>
    </row>
    <row r="285" spans="2:285" x14ac:dyDescent="0.5">
      <c r="B285">
        <v>2790</v>
      </c>
      <c r="C285">
        <v>6.0000000000000001E-3</v>
      </c>
      <c r="D285">
        <v>3.5000000000000003E-2</v>
      </c>
      <c r="E285">
        <v>6.8000000000000005E-2</v>
      </c>
      <c r="F285">
        <v>0.109</v>
      </c>
      <c r="G285">
        <v>0.14699999999999999</v>
      </c>
      <c r="H285">
        <v>0.17499999999999999</v>
      </c>
      <c r="I285">
        <v>0.219</v>
      </c>
      <c r="J285">
        <v>0.25600000000000001</v>
      </c>
      <c r="K285">
        <v>0.29899999999999999</v>
      </c>
      <c r="L285">
        <v>0.32700000000000001</v>
      </c>
      <c r="M285">
        <v>0.373</v>
      </c>
      <c r="N285">
        <v>0.435</v>
      </c>
      <c r="O285">
        <v>0.47399999999999998</v>
      </c>
      <c r="P285">
        <v>0.47899999999999998</v>
      </c>
      <c r="Q285">
        <v>0.51200000000000001</v>
      </c>
      <c r="R285">
        <v>0.57699999999999996</v>
      </c>
      <c r="S285">
        <v>0.61399999999999999</v>
      </c>
      <c r="T285">
        <v>0.63600000000000001</v>
      </c>
      <c r="U285">
        <v>0.70099999999999996</v>
      </c>
      <c r="V285">
        <v>0.70099999999999996</v>
      </c>
      <c r="W285">
        <v>0.71799999999999997</v>
      </c>
      <c r="X285">
        <v>0.80400000000000005</v>
      </c>
      <c r="Y285">
        <v>0.80700000000000005</v>
      </c>
      <c r="Z285">
        <v>0.84699999999999998</v>
      </c>
      <c r="AA285">
        <v>0.88500000000000001</v>
      </c>
      <c r="AB285">
        <v>0.91300000000000003</v>
      </c>
      <c r="AC285">
        <v>0.98799999999999999</v>
      </c>
      <c r="AD285">
        <v>1.042</v>
      </c>
      <c r="AE285">
        <v>1.04</v>
      </c>
      <c r="AF285">
        <v>1.0249999999999999</v>
      </c>
      <c r="AG285">
        <v>1.111</v>
      </c>
      <c r="AH285">
        <v>1.171</v>
      </c>
      <c r="AI285">
        <v>1.1559999999999999</v>
      </c>
      <c r="AJ285">
        <v>1.1459999999999999</v>
      </c>
      <c r="AK285">
        <v>1.175</v>
      </c>
      <c r="AL285">
        <v>1.222</v>
      </c>
      <c r="AM285">
        <v>1.3029999999999999</v>
      </c>
      <c r="AN285">
        <v>1.3240000000000001</v>
      </c>
      <c r="AO285">
        <v>1.375</v>
      </c>
      <c r="AP285">
        <v>1.3959999999999999</v>
      </c>
      <c r="AQ285">
        <v>1.4019999999999999</v>
      </c>
      <c r="AR285">
        <v>1.4370000000000001</v>
      </c>
      <c r="AS285">
        <v>1.464</v>
      </c>
      <c r="AT285">
        <v>1.57</v>
      </c>
      <c r="AU285">
        <v>1.6060000000000001</v>
      </c>
      <c r="AV285">
        <v>1.639</v>
      </c>
      <c r="AW285">
        <v>1.6519999999999999</v>
      </c>
      <c r="AX285">
        <v>1.66</v>
      </c>
      <c r="AY285">
        <v>1.6679999999999999</v>
      </c>
      <c r="AZ285">
        <v>1.6850000000000001</v>
      </c>
      <c r="BA285">
        <v>1.754</v>
      </c>
      <c r="BB285">
        <v>1.7649999999999999</v>
      </c>
      <c r="BC285">
        <v>1.877</v>
      </c>
      <c r="BD285">
        <v>1.865</v>
      </c>
      <c r="BE285">
        <v>1.823</v>
      </c>
      <c r="BF285">
        <v>1.873</v>
      </c>
      <c r="BG285">
        <v>1.927</v>
      </c>
      <c r="BH285">
        <v>1.9690000000000001</v>
      </c>
      <c r="BI285">
        <v>1.9710000000000001</v>
      </c>
      <c r="BJ285">
        <v>2.0299999999999998</v>
      </c>
      <c r="BK285">
        <v>2.0619999999999998</v>
      </c>
      <c r="BL285">
        <v>2.1070000000000002</v>
      </c>
      <c r="BM285">
        <v>2.097</v>
      </c>
      <c r="BN285">
        <v>2.105</v>
      </c>
      <c r="BO285">
        <v>2.1709999999999998</v>
      </c>
      <c r="BP285">
        <v>2.2400000000000002</v>
      </c>
      <c r="BQ285">
        <v>2.2450000000000001</v>
      </c>
      <c r="BR285">
        <v>2.2799999999999998</v>
      </c>
      <c r="BS285">
        <v>2.3260000000000001</v>
      </c>
      <c r="BT285">
        <v>2.3119999999999998</v>
      </c>
      <c r="BU285">
        <v>2.3719999999999999</v>
      </c>
      <c r="BV285">
        <v>2.383</v>
      </c>
      <c r="BW285">
        <v>2.411</v>
      </c>
      <c r="BX285">
        <v>2.4569999999999999</v>
      </c>
      <c r="BY285">
        <v>2.4630000000000001</v>
      </c>
      <c r="BZ285">
        <v>2.5230000000000001</v>
      </c>
      <c r="CA285">
        <v>2.5289999999999999</v>
      </c>
      <c r="CB285">
        <v>2.508</v>
      </c>
      <c r="CC285">
        <v>2.548</v>
      </c>
      <c r="CD285">
        <v>2.536</v>
      </c>
      <c r="CE285">
        <v>2.6379999999999999</v>
      </c>
      <c r="CF285">
        <v>2.6619999999999999</v>
      </c>
      <c r="CG285">
        <v>2.6840000000000002</v>
      </c>
      <c r="CH285">
        <v>2.6960000000000002</v>
      </c>
      <c r="CI285">
        <v>2.7240000000000002</v>
      </c>
      <c r="CJ285">
        <v>2.7749999999999999</v>
      </c>
      <c r="CK285">
        <v>2.7749999999999999</v>
      </c>
      <c r="CL285">
        <v>2.899</v>
      </c>
      <c r="CM285">
        <v>2.9319999999999999</v>
      </c>
      <c r="CN285">
        <v>2.9079999999999999</v>
      </c>
      <c r="CO285">
        <v>2.94</v>
      </c>
      <c r="CP285">
        <v>2.9420000000000002</v>
      </c>
      <c r="CQ285">
        <v>2.9460000000000002</v>
      </c>
      <c r="CR285">
        <v>2.9359999999999999</v>
      </c>
      <c r="CS285">
        <v>2.9950000000000001</v>
      </c>
      <c r="CT285">
        <v>3.0339999999999998</v>
      </c>
      <c r="CU285">
        <v>3.0289999999999999</v>
      </c>
      <c r="CV285">
        <v>3.0710000000000002</v>
      </c>
      <c r="CW285">
        <v>3.0739999999999998</v>
      </c>
      <c r="CX285">
        <v>3.1619999999999999</v>
      </c>
      <c r="CY285">
        <v>3.2120000000000002</v>
      </c>
      <c r="CZ285">
        <v>3.254</v>
      </c>
      <c r="DA285">
        <v>3.2450000000000001</v>
      </c>
      <c r="DB285">
        <v>3.198</v>
      </c>
      <c r="DC285">
        <v>3.21</v>
      </c>
      <c r="DD285">
        <v>3.2429999999999999</v>
      </c>
      <c r="DE285">
        <v>3.306</v>
      </c>
      <c r="DF285">
        <v>3.3210000000000002</v>
      </c>
      <c r="DG285">
        <v>3.423</v>
      </c>
      <c r="DH285">
        <v>3.3119999999999998</v>
      </c>
      <c r="DI285">
        <v>3.3479999999999999</v>
      </c>
      <c r="DJ285">
        <v>3.39</v>
      </c>
      <c r="DK285">
        <v>3.4049999999999998</v>
      </c>
      <c r="DL285">
        <v>3.5019999999999998</v>
      </c>
      <c r="DM285">
        <v>3.4710000000000001</v>
      </c>
      <c r="DN285">
        <v>3.55</v>
      </c>
      <c r="DO285">
        <v>3.52</v>
      </c>
      <c r="DP285">
        <v>3.516</v>
      </c>
      <c r="DQ285">
        <v>3.556</v>
      </c>
      <c r="DR285">
        <v>3.6360000000000001</v>
      </c>
      <c r="DS285">
        <v>3.6080000000000001</v>
      </c>
      <c r="DT285">
        <v>3.653</v>
      </c>
      <c r="DU285">
        <v>3.649</v>
      </c>
      <c r="DV285">
        <v>3.6230000000000002</v>
      </c>
      <c r="DW285">
        <v>3.6949999999999998</v>
      </c>
      <c r="DX285">
        <v>3.6789999999999998</v>
      </c>
      <c r="DY285">
        <v>3.8719999999999999</v>
      </c>
      <c r="DZ285">
        <v>3.7639999999999998</v>
      </c>
      <c r="EA285">
        <v>3.802</v>
      </c>
      <c r="EB285">
        <v>3.8180000000000001</v>
      </c>
      <c r="EC285">
        <v>3.8719999999999999</v>
      </c>
      <c r="ED285">
        <v>3.8730000000000002</v>
      </c>
      <c r="EE285">
        <v>3.8279999999999998</v>
      </c>
      <c r="EF285">
        <v>3.8809999999999998</v>
      </c>
      <c r="EG285">
        <v>3.9369999999999998</v>
      </c>
      <c r="EH285">
        <v>3.9009999999999998</v>
      </c>
      <c r="EI285">
        <v>3.976</v>
      </c>
      <c r="EJ285">
        <v>3.8969999999999998</v>
      </c>
      <c r="EK285">
        <v>3.99</v>
      </c>
      <c r="EL285">
        <v>3.9830000000000001</v>
      </c>
      <c r="EM285">
        <v>4.0650000000000004</v>
      </c>
      <c r="EN285">
        <v>4.0380000000000003</v>
      </c>
      <c r="EO285">
        <v>4.05</v>
      </c>
      <c r="EP285">
        <v>4.0810000000000004</v>
      </c>
      <c r="EQ285">
        <v>4.1219999999999999</v>
      </c>
      <c r="ER285">
        <v>4.1230000000000002</v>
      </c>
      <c r="ES285">
        <v>4.1109999999999998</v>
      </c>
      <c r="ET285">
        <v>4.1959999999999997</v>
      </c>
      <c r="EU285">
        <v>4.125</v>
      </c>
      <c r="EV285">
        <v>4.1689999999999996</v>
      </c>
      <c r="EW285">
        <v>4.2729999999999997</v>
      </c>
      <c r="EX285">
        <v>4.2329999999999997</v>
      </c>
      <c r="EY285">
        <v>4.26</v>
      </c>
      <c r="EZ285">
        <v>4.2610000000000001</v>
      </c>
      <c r="FA285">
        <v>4.3220000000000001</v>
      </c>
      <c r="FB285">
        <v>4.3609999999999998</v>
      </c>
      <c r="FC285">
        <v>4.2830000000000004</v>
      </c>
      <c r="FD285">
        <v>4.3369999999999997</v>
      </c>
      <c r="FE285">
        <v>4.32</v>
      </c>
      <c r="FF285">
        <v>4.3819999999999997</v>
      </c>
      <c r="FG285">
        <v>4.3869999999999996</v>
      </c>
      <c r="FH285">
        <v>4.3890000000000002</v>
      </c>
      <c r="FI285">
        <v>4.3659999999999997</v>
      </c>
      <c r="FJ285">
        <v>4.45</v>
      </c>
      <c r="FK285">
        <v>4.484</v>
      </c>
      <c r="FL285">
        <v>4.4539999999999997</v>
      </c>
      <c r="FM285">
        <v>4.4939999999999998</v>
      </c>
      <c r="FN285">
        <v>4.6079999999999997</v>
      </c>
      <c r="FO285">
        <v>4.4820000000000002</v>
      </c>
      <c r="FP285">
        <v>4.556</v>
      </c>
      <c r="FQ285">
        <v>4.5970000000000004</v>
      </c>
      <c r="FR285">
        <v>4.4829999999999997</v>
      </c>
      <c r="FS285">
        <v>4.609</v>
      </c>
      <c r="FT285">
        <v>4.6790000000000003</v>
      </c>
      <c r="FU285">
        <v>4.5910000000000002</v>
      </c>
      <c r="FV285">
        <v>4.6669999999999998</v>
      </c>
      <c r="FW285">
        <v>4.6929999999999996</v>
      </c>
      <c r="FX285">
        <v>4.6559999999999997</v>
      </c>
      <c r="FY285">
        <v>4.5609999999999999</v>
      </c>
      <c r="FZ285">
        <v>4.6900000000000004</v>
      </c>
      <c r="GA285">
        <v>4.665</v>
      </c>
      <c r="GB285">
        <v>4.7300000000000004</v>
      </c>
      <c r="GC285">
        <v>4.7489999999999997</v>
      </c>
      <c r="GD285">
        <v>4.6970000000000001</v>
      </c>
      <c r="GE285">
        <v>4.7830000000000004</v>
      </c>
      <c r="GF285">
        <v>4.8339999999999996</v>
      </c>
      <c r="GG285">
        <v>4.7590000000000003</v>
      </c>
      <c r="GH285">
        <v>4.7690000000000001</v>
      </c>
      <c r="GI285">
        <v>4.8129999999999997</v>
      </c>
      <c r="GJ285">
        <v>4.8970000000000002</v>
      </c>
      <c r="GK285">
        <v>4.8499999999999996</v>
      </c>
      <c r="GL285">
        <v>4.8689999999999998</v>
      </c>
      <c r="GM285">
        <v>4.8239999999999998</v>
      </c>
      <c r="GN285">
        <v>4.8949999999999996</v>
      </c>
      <c r="GO285">
        <v>4.9359999999999999</v>
      </c>
      <c r="GP285">
        <v>4.9429999999999996</v>
      </c>
      <c r="GQ285">
        <v>4.8959999999999999</v>
      </c>
      <c r="GR285">
        <v>4.9429999999999996</v>
      </c>
      <c r="GS285">
        <v>4.9240000000000004</v>
      </c>
      <c r="GT285">
        <v>4.9630000000000001</v>
      </c>
      <c r="GU285">
        <v>4.923</v>
      </c>
      <c r="GV285">
        <v>4.9809999999999999</v>
      </c>
      <c r="GW285">
        <v>4.95</v>
      </c>
      <c r="GX285">
        <v>5.008</v>
      </c>
      <c r="GY285">
        <v>4.9870000000000001</v>
      </c>
      <c r="GZ285">
        <v>4.9710000000000001</v>
      </c>
      <c r="HA285">
        <v>4.976</v>
      </c>
      <c r="HB285">
        <v>5.0339999999999998</v>
      </c>
      <c r="HC285">
        <v>5.05</v>
      </c>
      <c r="HD285">
        <v>5.0369999999999999</v>
      </c>
      <c r="HE285">
        <v>5.0380000000000003</v>
      </c>
      <c r="HF285">
        <v>5.0279999999999996</v>
      </c>
      <c r="HG285">
        <v>5.2850000000000001</v>
      </c>
      <c r="HH285">
        <v>5.0999999999999996</v>
      </c>
      <c r="HI285">
        <v>5.1360000000000001</v>
      </c>
      <c r="HJ285">
        <v>5.09</v>
      </c>
      <c r="HK285">
        <v>5.0739999999999998</v>
      </c>
      <c r="HL285">
        <v>5.1319999999999997</v>
      </c>
      <c r="HM285">
        <v>5.1289999999999996</v>
      </c>
      <c r="HN285">
        <v>5.117</v>
      </c>
      <c r="HO285">
        <v>5.1520000000000001</v>
      </c>
      <c r="HP285">
        <v>5.1360000000000001</v>
      </c>
      <c r="HQ285">
        <v>5.1440000000000001</v>
      </c>
      <c r="HR285">
        <v>5.0999999999999996</v>
      </c>
      <c r="HS285">
        <v>5.2569999999999997</v>
      </c>
      <c r="HT285">
        <v>5.1239999999999997</v>
      </c>
      <c r="HU285">
        <v>5.1260000000000003</v>
      </c>
      <c r="HV285">
        <v>5.2530000000000001</v>
      </c>
      <c r="HW285">
        <v>5.1669999999999998</v>
      </c>
      <c r="HX285">
        <v>5.1669999999999998</v>
      </c>
      <c r="HY285">
        <v>5.327</v>
      </c>
      <c r="HZ285">
        <v>5.2130000000000001</v>
      </c>
      <c r="IA285">
        <v>5.2290000000000001</v>
      </c>
      <c r="IB285">
        <v>5.2430000000000003</v>
      </c>
      <c r="IC285">
        <v>5.1870000000000003</v>
      </c>
      <c r="ID285">
        <v>5.234</v>
      </c>
      <c r="IE285">
        <v>5.2859999999999996</v>
      </c>
      <c r="IF285">
        <v>5.3179999999999996</v>
      </c>
      <c r="IG285">
        <v>5.2770000000000001</v>
      </c>
      <c r="IH285">
        <v>5.3230000000000004</v>
      </c>
      <c r="II285">
        <v>5.2389999999999999</v>
      </c>
      <c r="IJ285">
        <v>5.2389999999999999</v>
      </c>
      <c r="IK285">
        <v>5.2329999999999997</v>
      </c>
      <c r="IL285">
        <v>5.2880000000000003</v>
      </c>
      <c r="IM285">
        <v>5.2409999999999997</v>
      </c>
      <c r="IN285">
        <v>5.3010000000000002</v>
      </c>
      <c r="IO285">
        <v>5.3090000000000002</v>
      </c>
      <c r="IP285">
        <v>5.2869999999999999</v>
      </c>
      <c r="IQ285">
        <v>5.3150000000000004</v>
      </c>
      <c r="IR285">
        <v>5.3440000000000003</v>
      </c>
      <c r="IS285">
        <v>5.3319999999999999</v>
      </c>
      <c r="IT285">
        <v>5.32</v>
      </c>
      <c r="IU285">
        <v>5.3840000000000003</v>
      </c>
      <c r="IV285">
        <v>5.3470000000000004</v>
      </c>
      <c r="IW285">
        <v>5.391</v>
      </c>
      <c r="IX285">
        <v>5.3170000000000002</v>
      </c>
      <c r="IY285">
        <v>5.2729999999999997</v>
      </c>
      <c r="IZ285">
        <v>5.258</v>
      </c>
      <c r="JA285">
        <v>5.4109999999999996</v>
      </c>
      <c r="JB285">
        <v>5.4219999999999997</v>
      </c>
      <c r="JC285">
        <v>5.3019999999999996</v>
      </c>
      <c r="JD285">
        <v>5.4249999999999998</v>
      </c>
      <c r="JE285">
        <v>5.4020000000000001</v>
      </c>
      <c r="JF285">
        <v>5.3959999999999999</v>
      </c>
      <c r="JG285">
        <v>5.319</v>
      </c>
      <c r="JH285">
        <v>5.3319999999999999</v>
      </c>
      <c r="JI285">
        <v>5.359</v>
      </c>
      <c r="JJ285">
        <v>5.391</v>
      </c>
      <c r="JK285">
        <v>5.3810000000000002</v>
      </c>
      <c r="JL285">
        <v>5.3570000000000002</v>
      </c>
      <c r="JM285">
        <v>5.3979999999999997</v>
      </c>
      <c r="JN285">
        <v>5.34</v>
      </c>
      <c r="JO285">
        <v>5.4009999999999998</v>
      </c>
      <c r="JP285">
        <v>5.3490000000000002</v>
      </c>
      <c r="JQ285">
        <v>5.3330000000000002</v>
      </c>
      <c r="JR285">
        <v>5.4349999999999996</v>
      </c>
      <c r="JS285">
        <v>5.5069999999999997</v>
      </c>
      <c r="JT285">
        <v>5.44</v>
      </c>
      <c r="JU285">
        <v>5.4139999999999997</v>
      </c>
      <c r="JV285">
        <v>5.6230000000000002</v>
      </c>
    </row>
    <row r="286" spans="2:285" x14ac:dyDescent="0.5">
      <c r="B286">
        <v>2800</v>
      </c>
      <c r="C286">
        <v>6.0000000000000001E-3</v>
      </c>
      <c r="D286">
        <v>3.6999999999999998E-2</v>
      </c>
      <c r="E286">
        <v>6.9000000000000006E-2</v>
      </c>
      <c r="F286">
        <v>0.10100000000000001</v>
      </c>
      <c r="G286">
        <v>0.13900000000000001</v>
      </c>
      <c r="H286">
        <v>0.17599999999999999</v>
      </c>
      <c r="I286">
        <v>0.21099999999999999</v>
      </c>
      <c r="J286">
        <v>0.27</v>
      </c>
      <c r="K286">
        <v>0.34499999999999997</v>
      </c>
      <c r="L286">
        <v>0.38700000000000001</v>
      </c>
      <c r="M286">
        <v>0.40799999999999997</v>
      </c>
      <c r="N286">
        <v>0.41699999999999998</v>
      </c>
      <c r="O286">
        <v>0.441</v>
      </c>
      <c r="P286">
        <v>0.57199999999999995</v>
      </c>
      <c r="Q286">
        <v>0.52700000000000002</v>
      </c>
      <c r="R286">
        <v>0.57699999999999996</v>
      </c>
      <c r="S286">
        <v>0.60699999999999998</v>
      </c>
      <c r="T286">
        <v>0.625</v>
      </c>
      <c r="U286">
        <v>0.70699999999999996</v>
      </c>
      <c r="V286">
        <v>0.73499999999999999</v>
      </c>
      <c r="W286">
        <v>0.74399999999999999</v>
      </c>
      <c r="X286">
        <v>0.77600000000000002</v>
      </c>
      <c r="Y286">
        <v>0.89200000000000002</v>
      </c>
      <c r="Z286">
        <v>0.89600000000000002</v>
      </c>
      <c r="AA286">
        <v>0.88900000000000001</v>
      </c>
      <c r="AB286">
        <v>0.91900000000000004</v>
      </c>
      <c r="AC286">
        <v>0.97099999999999997</v>
      </c>
      <c r="AD286">
        <v>1.0249999999999999</v>
      </c>
      <c r="AE286">
        <v>1.03</v>
      </c>
      <c r="AF286">
        <v>1.05</v>
      </c>
      <c r="AG286">
        <v>1.1639999999999999</v>
      </c>
      <c r="AH286">
        <v>1.137</v>
      </c>
      <c r="AI286">
        <v>1.139</v>
      </c>
      <c r="AJ286">
        <v>1.175</v>
      </c>
      <c r="AK286">
        <v>1.2390000000000001</v>
      </c>
      <c r="AL286">
        <v>1.3080000000000001</v>
      </c>
      <c r="AM286">
        <v>1.327</v>
      </c>
      <c r="AN286">
        <v>1.329</v>
      </c>
      <c r="AO286">
        <v>1.3540000000000001</v>
      </c>
      <c r="AP286">
        <v>1.3680000000000001</v>
      </c>
      <c r="AQ286">
        <v>1.365</v>
      </c>
      <c r="AR286">
        <v>1.4650000000000001</v>
      </c>
      <c r="AS286">
        <v>1.478</v>
      </c>
      <c r="AT286">
        <v>1.548</v>
      </c>
      <c r="AU286">
        <v>1.575</v>
      </c>
      <c r="AV286">
        <v>1.593</v>
      </c>
      <c r="AW286">
        <v>1.583</v>
      </c>
      <c r="AX286">
        <v>1.6890000000000001</v>
      </c>
      <c r="AY286">
        <v>1.6459999999999999</v>
      </c>
      <c r="AZ286">
        <v>1.748</v>
      </c>
      <c r="BA286">
        <v>1.7589999999999999</v>
      </c>
      <c r="BB286">
        <v>1.8520000000000001</v>
      </c>
      <c r="BC286">
        <v>1.7829999999999999</v>
      </c>
      <c r="BD286">
        <v>1.778</v>
      </c>
      <c r="BE286">
        <v>1.877</v>
      </c>
      <c r="BF286">
        <v>1.9350000000000001</v>
      </c>
      <c r="BG286">
        <v>1.9410000000000001</v>
      </c>
      <c r="BH286">
        <v>2.0680000000000001</v>
      </c>
      <c r="BI286">
        <v>2.0179999999999998</v>
      </c>
      <c r="BJ286">
        <v>2.048</v>
      </c>
      <c r="BK286">
        <v>2.0960000000000001</v>
      </c>
      <c r="BL286">
        <v>2.1070000000000002</v>
      </c>
      <c r="BM286">
        <v>2.169</v>
      </c>
      <c r="BN286">
        <v>2.15</v>
      </c>
      <c r="BO286">
        <v>2.1960000000000002</v>
      </c>
      <c r="BP286">
        <v>2.1909999999999998</v>
      </c>
      <c r="BQ286">
        <v>2.2799999999999998</v>
      </c>
      <c r="BR286">
        <v>2.3199999999999998</v>
      </c>
      <c r="BS286">
        <v>2.3119999999999998</v>
      </c>
      <c r="BT286">
        <v>2.3250000000000002</v>
      </c>
      <c r="BU286">
        <v>2.286</v>
      </c>
      <c r="BV286">
        <v>2.4159999999999999</v>
      </c>
      <c r="BW286">
        <v>2.4209999999999998</v>
      </c>
      <c r="BX286">
        <v>2.4390000000000001</v>
      </c>
      <c r="BY286">
        <v>2.4940000000000002</v>
      </c>
      <c r="BZ286">
        <v>2.4710000000000001</v>
      </c>
      <c r="CA286">
        <v>2.544</v>
      </c>
      <c r="CB286">
        <v>2.5470000000000002</v>
      </c>
      <c r="CC286">
        <v>2.5819999999999999</v>
      </c>
      <c r="CD286">
        <v>2.66</v>
      </c>
      <c r="CE286">
        <v>2.7269999999999999</v>
      </c>
      <c r="CF286">
        <v>2.661</v>
      </c>
      <c r="CG286">
        <v>2.7530000000000001</v>
      </c>
      <c r="CH286">
        <v>2.6859999999999999</v>
      </c>
      <c r="CI286">
        <v>2.758</v>
      </c>
      <c r="CJ286">
        <v>2.7869999999999999</v>
      </c>
      <c r="CK286">
        <v>2.8660000000000001</v>
      </c>
      <c r="CL286">
        <v>2.843</v>
      </c>
      <c r="CM286">
        <v>2.8580000000000001</v>
      </c>
      <c r="CN286">
        <v>2.9289999999999998</v>
      </c>
      <c r="CO286">
        <v>2.9590000000000001</v>
      </c>
      <c r="CP286">
        <v>2.9860000000000002</v>
      </c>
      <c r="CQ286">
        <v>2.9860000000000002</v>
      </c>
      <c r="CR286">
        <v>2.9849999999999999</v>
      </c>
      <c r="CS286">
        <v>3.0579999999999998</v>
      </c>
      <c r="CT286">
        <v>3.0070000000000001</v>
      </c>
      <c r="CU286">
        <v>3.0649999999999999</v>
      </c>
      <c r="CV286">
        <v>3.0870000000000002</v>
      </c>
      <c r="CW286">
        <v>3.1150000000000002</v>
      </c>
      <c r="CX286">
        <v>3.1379999999999999</v>
      </c>
      <c r="CY286">
        <v>3.202</v>
      </c>
      <c r="CZ286">
        <v>3.1859999999999999</v>
      </c>
      <c r="DA286">
        <v>3.2469999999999999</v>
      </c>
      <c r="DB286">
        <v>3.2469999999999999</v>
      </c>
      <c r="DC286">
        <v>3.302</v>
      </c>
      <c r="DD286">
        <v>3.2890000000000001</v>
      </c>
      <c r="DE286">
        <v>3.302</v>
      </c>
      <c r="DF286">
        <v>3.2570000000000001</v>
      </c>
      <c r="DG286">
        <v>3.3980000000000001</v>
      </c>
      <c r="DH286">
        <v>3.3580000000000001</v>
      </c>
      <c r="DI286">
        <v>3.387</v>
      </c>
      <c r="DJ286">
        <v>3.3889999999999998</v>
      </c>
      <c r="DK286">
        <v>3.45</v>
      </c>
      <c r="DL286">
        <v>3.5169999999999999</v>
      </c>
      <c r="DM286">
        <v>3.4849999999999999</v>
      </c>
      <c r="DN286">
        <v>3.4969999999999999</v>
      </c>
      <c r="DO286">
        <v>3.6240000000000001</v>
      </c>
      <c r="DP286">
        <v>3.59</v>
      </c>
      <c r="DQ286">
        <v>3.5939999999999999</v>
      </c>
      <c r="DR286">
        <v>3.6429999999999998</v>
      </c>
      <c r="DS286">
        <v>3.6850000000000001</v>
      </c>
      <c r="DT286">
        <v>3.6589999999999998</v>
      </c>
      <c r="DU286">
        <v>3.7349999999999999</v>
      </c>
      <c r="DV286">
        <v>3.7309999999999999</v>
      </c>
      <c r="DW286">
        <v>3.6779999999999999</v>
      </c>
      <c r="DX286">
        <v>3.7690000000000001</v>
      </c>
      <c r="DY286">
        <v>3.7480000000000002</v>
      </c>
      <c r="DZ286">
        <v>3.8119999999999998</v>
      </c>
      <c r="EA286">
        <v>3.8279999999999998</v>
      </c>
      <c r="EB286">
        <v>3.8639999999999999</v>
      </c>
      <c r="EC286">
        <v>3.8650000000000002</v>
      </c>
      <c r="ED286">
        <v>3.85</v>
      </c>
      <c r="EE286">
        <v>3.8839999999999999</v>
      </c>
      <c r="EF286">
        <v>3.9780000000000002</v>
      </c>
      <c r="EG286">
        <v>4.0140000000000002</v>
      </c>
      <c r="EH286">
        <v>3.9729999999999999</v>
      </c>
      <c r="EI286">
        <v>3.923</v>
      </c>
      <c r="EJ286">
        <v>4.069</v>
      </c>
      <c r="EK286">
        <v>4.0330000000000004</v>
      </c>
      <c r="EL286">
        <v>4.0149999999999997</v>
      </c>
      <c r="EM286">
        <v>4.0979999999999999</v>
      </c>
      <c r="EN286">
        <v>4.1059999999999999</v>
      </c>
      <c r="EO286">
        <v>4.1109999999999998</v>
      </c>
      <c r="EP286">
        <v>4.1550000000000002</v>
      </c>
      <c r="EQ286">
        <v>4.1459999999999999</v>
      </c>
      <c r="ER286">
        <v>4.1459999999999999</v>
      </c>
      <c r="ES286">
        <v>4.157</v>
      </c>
      <c r="ET286">
        <v>4.1920000000000002</v>
      </c>
      <c r="EU286">
        <v>4.2750000000000004</v>
      </c>
      <c r="EV286">
        <v>4.2220000000000004</v>
      </c>
      <c r="EW286">
        <v>4.2510000000000003</v>
      </c>
      <c r="EX286">
        <v>4.2649999999999997</v>
      </c>
      <c r="EY286">
        <v>4.2850000000000001</v>
      </c>
      <c r="EZ286">
        <v>4.2789999999999999</v>
      </c>
      <c r="FA286">
        <v>4.2910000000000004</v>
      </c>
      <c r="FB286">
        <v>4.3239999999999998</v>
      </c>
      <c r="FC286">
        <v>4.37</v>
      </c>
      <c r="FD286">
        <v>4.3490000000000002</v>
      </c>
      <c r="FE286">
        <v>4.4340000000000002</v>
      </c>
      <c r="FF286">
        <v>4.4349999999999996</v>
      </c>
      <c r="FG286">
        <v>4.3890000000000002</v>
      </c>
      <c r="FH286">
        <v>4.4939999999999998</v>
      </c>
      <c r="FI286">
        <v>4.4210000000000003</v>
      </c>
      <c r="FJ286">
        <v>4.4660000000000002</v>
      </c>
      <c r="FK286">
        <v>4.444</v>
      </c>
      <c r="FL286">
        <v>4.5060000000000002</v>
      </c>
      <c r="FM286">
        <v>4.4669999999999996</v>
      </c>
      <c r="FN286">
        <v>4.5140000000000002</v>
      </c>
      <c r="FO286">
        <v>4.59</v>
      </c>
      <c r="FP286">
        <v>4.5919999999999996</v>
      </c>
      <c r="FQ286">
        <v>4.5650000000000004</v>
      </c>
      <c r="FR286">
        <v>4.6120000000000001</v>
      </c>
      <c r="FS286">
        <v>4.5819999999999999</v>
      </c>
      <c r="FT286">
        <v>4.6349999999999998</v>
      </c>
      <c r="FU286">
        <v>4.641</v>
      </c>
      <c r="FV286">
        <v>4.6740000000000004</v>
      </c>
      <c r="FW286">
        <v>4.6689999999999996</v>
      </c>
      <c r="FX286">
        <v>4.7160000000000002</v>
      </c>
      <c r="FY286">
        <v>4.673</v>
      </c>
      <c r="FZ286">
        <v>4.7089999999999996</v>
      </c>
      <c r="GA286">
        <v>4.7450000000000001</v>
      </c>
      <c r="GB286">
        <v>4.694</v>
      </c>
      <c r="GC286">
        <v>4.7080000000000002</v>
      </c>
      <c r="GD286">
        <v>4.7530000000000001</v>
      </c>
      <c r="GE286">
        <v>4.74</v>
      </c>
      <c r="GF286">
        <v>4.8860000000000001</v>
      </c>
      <c r="GG286">
        <v>4.9450000000000003</v>
      </c>
      <c r="GH286">
        <v>4.9480000000000004</v>
      </c>
      <c r="GI286">
        <v>4.8609999999999998</v>
      </c>
      <c r="GJ286">
        <v>4.8129999999999997</v>
      </c>
      <c r="GK286">
        <v>4.8280000000000003</v>
      </c>
      <c r="GL286">
        <v>4.8890000000000002</v>
      </c>
      <c r="GM286">
        <v>4.8710000000000004</v>
      </c>
      <c r="GN286">
        <v>4.8819999999999997</v>
      </c>
      <c r="GO286">
        <v>4.8789999999999996</v>
      </c>
      <c r="GP286">
        <v>4.891</v>
      </c>
      <c r="GQ286">
        <v>4.9550000000000001</v>
      </c>
      <c r="GR286">
        <v>4.9470000000000001</v>
      </c>
      <c r="GS286">
        <v>4.9160000000000004</v>
      </c>
      <c r="GT286">
        <v>4.931</v>
      </c>
      <c r="GU286">
        <v>4.9160000000000004</v>
      </c>
      <c r="GV286">
        <v>4.9980000000000002</v>
      </c>
      <c r="GW286">
        <v>5.0330000000000004</v>
      </c>
      <c r="GX286">
        <v>5.0309999999999997</v>
      </c>
      <c r="GY286">
        <v>5.0209999999999999</v>
      </c>
      <c r="GZ286">
        <v>5.07</v>
      </c>
      <c r="HA286">
        <v>5.0250000000000004</v>
      </c>
      <c r="HB286">
        <v>5.024</v>
      </c>
      <c r="HC286">
        <v>5.0570000000000004</v>
      </c>
      <c r="HD286">
        <v>5.12</v>
      </c>
      <c r="HE286">
        <v>5.0449999999999999</v>
      </c>
      <c r="HF286">
        <v>5.1189999999999998</v>
      </c>
      <c r="HG286">
        <v>5.0979999999999999</v>
      </c>
      <c r="HH286">
        <v>5.0940000000000003</v>
      </c>
      <c r="HI286">
        <v>5.0659999999999998</v>
      </c>
      <c r="HJ286">
        <v>5.1109999999999998</v>
      </c>
      <c r="HK286">
        <v>5.13</v>
      </c>
      <c r="HL286">
        <v>5.133</v>
      </c>
      <c r="HM286">
        <v>5.1719999999999997</v>
      </c>
      <c r="HN286">
        <v>5.19</v>
      </c>
      <c r="HO286">
        <v>5.1879999999999997</v>
      </c>
      <c r="HP286">
        <v>5.1589999999999998</v>
      </c>
      <c r="HQ286">
        <v>5.1890000000000001</v>
      </c>
      <c r="HR286">
        <v>5.1970000000000001</v>
      </c>
      <c r="HS286">
        <v>5.2720000000000002</v>
      </c>
      <c r="HT286">
        <v>5.2149999999999999</v>
      </c>
      <c r="HU286">
        <v>5.19</v>
      </c>
      <c r="HV286">
        <v>5.2610000000000001</v>
      </c>
      <c r="HW286">
        <v>5.44</v>
      </c>
      <c r="HX286">
        <v>5.32</v>
      </c>
      <c r="HY286">
        <v>5.3109999999999999</v>
      </c>
      <c r="HZ286">
        <v>5.3209999999999997</v>
      </c>
      <c r="IA286">
        <v>5.3579999999999997</v>
      </c>
      <c r="IB286">
        <v>5.4619999999999997</v>
      </c>
      <c r="IC286">
        <v>5.3470000000000004</v>
      </c>
      <c r="ID286">
        <v>5.2990000000000004</v>
      </c>
      <c r="IE286">
        <v>5.26</v>
      </c>
      <c r="IF286">
        <v>5.2919999999999998</v>
      </c>
      <c r="IG286">
        <v>5.3010000000000002</v>
      </c>
      <c r="IH286">
        <v>5.3230000000000004</v>
      </c>
      <c r="II286">
        <v>5.3730000000000002</v>
      </c>
      <c r="IJ286">
        <v>5.36</v>
      </c>
      <c r="IK286">
        <v>5.41</v>
      </c>
      <c r="IL286">
        <v>5.41</v>
      </c>
      <c r="IM286">
        <v>5.37</v>
      </c>
      <c r="IN286">
        <v>5.327</v>
      </c>
      <c r="IO286">
        <v>5.3630000000000004</v>
      </c>
      <c r="IP286">
        <v>5.3929999999999998</v>
      </c>
      <c r="IQ286">
        <v>5.42</v>
      </c>
      <c r="IR286">
        <v>5.3970000000000002</v>
      </c>
      <c r="IS286">
        <v>5.4489999999999998</v>
      </c>
      <c r="IT286">
        <v>5.4180000000000001</v>
      </c>
      <c r="IU286">
        <v>5.3</v>
      </c>
      <c r="IV286">
        <v>5.4169999999999998</v>
      </c>
      <c r="IW286">
        <v>5.4089999999999998</v>
      </c>
      <c r="IX286">
        <v>5.3890000000000002</v>
      </c>
      <c r="IY286">
        <v>5.4649999999999999</v>
      </c>
      <c r="IZ286">
        <v>5.4210000000000003</v>
      </c>
      <c r="JA286">
        <v>5.492</v>
      </c>
      <c r="JB286">
        <v>5.4269999999999996</v>
      </c>
      <c r="JC286">
        <v>5.5190000000000001</v>
      </c>
      <c r="JD286">
        <v>5.4660000000000002</v>
      </c>
      <c r="JE286">
        <v>5.4980000000000002</v>
      </c>
      <c r="JF286">
        <v>5.4050000000000002</v>
      </c>
      <c r="JG286">
        <v>5.4589999999999996</v>
      </c>
      <c r="JH286">
        <v>5.3760000000000003</v>
      </c>
      <c r="JI286">
        <v>5.44</v>
      </c>
      <c r="JJ286">
        <v>5.5030000000000001</v>
      </c>
      <c r="JK286">
        <v>5.4630000000000001</v>
      </c>
      <c r="JL286">
        <v>5.4580000000000002</v>
      </c>
      <c r="JM286">
        <v>5.5359999999999996</v>
      </c>
      <c r="JN286">
        <v>5.484</v>
      </c>
      <c r="JO286">
        <v>5.4279999999999999</v>
      </c>
      <c r="JP286">
        <v>5.5190000000000001</v>
      </c>
      <c r="JQ286">
        <v>5.4630000000000001</v>
      </c>
      <c r="JR286">
        <v>5.423</v>
      </c>
      <c r="JS286">
        <v>5.4059999999999997</v>
      </c>
      <c r="JT286">
        <v>5.4630000000000001</v>
      </c>
      <c r="JU286">
        <v>5.44</v>
      </c>
      <c r="JV286">
        <v>5.5220000000000002</v>
      </c>
      <c r="JW286">
        <v>5.46</v>
      </c>
    </row>
    <row r="287" spans="2:285" x14ac:dyDescent="0.5">
      <c r="B287">
        <v>2810</v>
      </c>
      <c r="C287">
        <v>6.0000000000000001E-3</v>
      </c>
      <c r="D287">
        <v>3.6999999999999998E-2</v>
      </c>
      <c r="E287">
        <v>6.9000000000000006E-2</v>
      </c>
      <c r="F287">
        <v>0.106</v>
      </c>
      <c r="G287">
        <v>0.14499999999999999</v>
      </c>
      <c r="H287">
        <v>0.182</v>
      </c>
      <c r="I287">
        <v>0.215</v>
      </c>
      <c r="J287">
        <v>0.26400000000000001</v>
      </c>
      <c r="K287">
        <v>0.29199999999999998</v>
      </c>
      <c r="L287">
        <v>0.33</v>
      </c>
      <c r="M287">
        <v>0.375</v>
      </c>
      <c r="N287">
        <v>0.38800000000000001</v>
      </c>
      <c r="O287">
        <v>0.47399999999999998</v>
      </c>
      <c r="P287">
        <v>0.53200000000000003</v>
      </c>
      <c r="Q287">
        <v>0.56499999999999995</v>
      </c>
      <c r="R287">
        <v>0.59899999999999998</v>
      </c>
      <c r="S287">
        <v>0.63</v>
      </c>
      <c r="T287">
        <v>0.629</v>
      </c>
      <c r="U287">
        <v>0.68300000000000005</v>
      </c>
      <c r="V287">
        <v>0.80800000000000005</v>
      </c>
      <c r="W287">
        <v>0.74</v>
      </c>
      <c r="X287">
        <v>0.74399999999999999</v>
      </c>
      <c r="Y287">
        <v>0.82799999999999996</v>
      </c>
      <c r="Z287">
        <v>0.84</v>
      </c>
      <c r="AA287">
        <v>0.879</v>
      </c>
      <c r="AB287">
        <v>0.97699999999999998</v>
      </c>
      <c r="AC287">
        <v>1.0189999999999999</v>
      </c>
      <c r="AD287">
        <v>0.998</v>
      </c>
      <c r="AE287">
        <v>1.0369999999999999</v>
      </c>
      <c r="AF287">
        <v>1.1020000000000001</v>
      </c>
      <c r="AG287">
        <v>1.119</v>
      </c>
      <c r="AH287">
        <v>1.1160000000000001</v>
      </c>
      <c r="AI287">
        <v>1.25</v>
      </c>
      <c r="AJ287">
        <v>1.2090000000000001</v>
      </c>
      <c r="AK287">
        <v>1.2470000000000001</v>
      </c>
      <c r="AL287">
        <v>1.357</v>
      </c>
      <c r="AM287">
        <v>1.327</v>
      </c>
      <c r="AN287">
        <v>1.2869999999999999</v>
      </c>
      <c r="AO287">
        <v>1.409</v>
      </c>
      <c r="AP287">
        <v>1.4339999999999999</v>
      </c>
      <c r="AQ287">
        <v>1.466</v>
      </c>
      <c r="AR287">
        <v>1.508</v>
      </c>
      <c r="AS287">
        <v>1.552</v>
      </c>
      <c r="AT287">
        <v>1.581</v>
      </c>
      <c r="AU287">
        <v>1.56</v>
      </c>
      <c r="AV287">
        <v>1.625</v>
      </c>
      <c r="AW287">
        <v>1.6379999999999999</v>
      </c>
      <c r="AX287">
        <v>1.657</v>
      </c>
      <c r="AY287">
        <v>1.7170000000000001</v>
      </c>
      <c r="AZ287">
        <v>1.6930000000000001</v>
      </c>
      <c r="BA287">
        <v>1.7749999999999999</v>
      </c>
      <c r="BB287">
        <v>1.766</v>
      </c>
      <c r="BC287">
        <v>1.8009999999999999</v>
      </c>
      <c r="BD287">
        <v>1.8919999999999999</v>
      </c>
      <c r="BE287">
        <v>1.877</v>
      </c>
      <c r="BF287">
        <v>1.8919999999999999</v>
      </c>
      <c r="BG287">
        <v>1.966</v>
      </c>
      <c r="BH287">
        <v>2.0310000000000001</v>
      </c>
      <c r="BI287">
        <v>2.028</v>
      </c>
      <c r="BJ287">
        <v>2.0680000000000001</v>
      </c>
      <c r="BK287">
        <v>2.1360000000000001</v>
      </c>
      <c r="BL287">
        <v>2.1890000000000001</v>
      </c>
      <c r="BM287">
        <v>2.1469999999999998</v>
      </c>
      <c r="BN287">
        <v>2.1819999999999999</v>
      </c>
      <c r="BO287">
        <v>2.1850000000000001</v>
      </c>
      <c r="BP287">
        <v>2.2229999999999999</v>
      </c>
      <c r="BQ287">
        <v>2.286</v>
      </c>
      <c r="BR287">
        <v>2.3010000000000002</v>
      </c>
      <c r="BS287">
        <v>2.31</v>
      </c>
      <c r="BT287">
        <v>2.3450000000000002</v>
      </c>
      <c r="BU287">
        <v>2.5459999999999998</v>
      </c>
      <c r="BV287">
        <v>2.4489999999999998</v>
      </c>
      <c r="BW287">
        <v>2.472</v>
      </c>
      <c r="BX287">
        <v>2.4710000000000001</v>
      </c>
      <c r="BY287">
        <v>2.5419999999999998</v>
      </c>
      <c r="BZ287">
        <v>2.512</v>
      </c>
      <c r="CA287">
        <v>2.5859999999999999</v>
      </c>
      <c r="CB287">
        <v>2.62</v>
      </c>
      <c r="CC287">
        <v>2.6019999999999999</v>
      </c>
      <c r="CD287">
        <v>2.6419999999999999</v>
      </c>
      <c r="CE287">
        <v>2.694</v>
      </c>
      <c r="CF287">
        <v>2.7010000000000001</v>
      </c>
      <c r="CG287">
        <v>2.7160000000000002</v>
      </c>
      <c r="CH287">
        <v>2.754</v>
      </c>
      <c r="CI287">
        <v>2.827</v>
      </c>
      <c r="CJ287">
        <v>2.766</v>
      </c>
      <c r="CK287">
        <v>2.8069999999999999</v>
      </c>
      <c r="CL287">
        <v>2.8079999999999998</v>
      </c>
      <c r="CM287">
        <v>2.875</v>
      </c>
      <c r="CN287">
        <v>2.9049999999999998</v>
      </c>
      <c r="CO287">
        <v>2.944</v>
      </c>
      <c r="CP287">
        <v>2.9950000000000001</v>
      </c>
      <c r="CQ287">
        <v>3.0270000000000001</v>
      </c>
      <c r="CR287">
        <v>3.0939999999999999</v>
      </c>
      <c r="CS287">
        <v>3.03</v>
      </c>
      <c r="CT287">
        <v>3.0880000000000001</v>
      </c>
      <c r="CU287">
        <v>3.0950000000000002</v>
      </c>
      <c r="CV287">
        <v>3.145</v>
      </c>
      <c r="CW287">
        <v>3.2280000000000002</v>
      </c>
      <c r="CX287">
        <v>3.2349999999999999</v>
      </c>
      <c r="CY287">
        <v>3.2120000000000002</v>
      </c>
      <c r="CZ287">
        <v>3.2149999999999999</v>
      </c>
      <c r="DA287">
        <v>3.23</v>
      </c>
      <c r="DB287">
        <v>3.3239999999999998</v>
      </c>
      <c r="DC287">
        <v>3.3359999999999999</v>
      </c>
      <c r="DD287">
        <v>3.3029999999999999</v>
      </c>
      <c r="DE287">
        <v>3.3319999999999999</v>
      </c>
      <c r="DF287">
        <v>3.3730000000000002</v>
      </c>
      <c r="DG287">
        <v>3.419</v>
      </c>
      <c r="DH287">
        <v>3.415</v>
      </c>
      <c r="DI287">
        <v>3.5070000000000001</v>
      </c>
      <c r="DJ287">
        <v>3.4870000000000001</v>
      </c>
      <c r="DK287">
        <v>3.4990000000000001</v>
      </c>
      <c r="DL287">
        <v>3.524</v>
      </c>
      <c r="DM287">
        <v>3.5590000000000002</v>
      </c>
      <c r="DN287">
        <v>3.552</v>
      </c>
      <c r="DO287">
        <v>3.6019999999999999</v>
      </c>
      <c r="DP287">
        <v>3.633</v>
      </c>
      <c r="DQ287">
        <v>3.6309999999999998</v>
      </c>
      <c r="DR287">
        <v>3.613</v>
      </c>
      <c r="DS287">
        <v>3.6680000000000001</v>
      </c>
      <c r="DT287">
        <v>3.7839999999999998</v>
      </c>
      <c r="DU287">
        <v>3.7240000000000002</v>
      </c>
      <c r="DV287">
        <v>3.7650000000000001</v>
      </c>
      <c r="DW287">
        <v>3.8140000000000001</v>
      </c>
      <c r="DX287">
        <v>3.7170000000000001</v>
      </c>
      <c r="DY287">
        <v>3.831</v>
      </c>
      <c r="DZ287">
        <v>3.835</v>
      </c>
      <c r="EA287">
        <v>3.8330000000000002</v>
      </c>
      <c r="EB287">
        <v>3.9319999999999999</v>
      </c>
      <c r="EC287">
        <v>3.9580000000000002</v>
      </c>
      <c r="ED287">
        <v>3.9340000000000002</v>
      </c>
      <c r="EE287">
        <v>3.988</v>
      </c>
      <c r="EF287">
        <v>3.9319999999999999</v>
      </c>
      <c r="EG287">
        <v>3.9460000000000002</v>
      </c>
      <c r="EH287">
        <v>4.0289999999999999</v>
      </c>
      <c r="EI287">
        <v>4.0229999999999997</v>
      </c>
      <c r="EJ287">
        <v>4.1390000000000002</v>
      </c>
      <c r="EK287">
        <v>4.077</v>
      </c>
      <c r="EL287">
        <v>4.1399999999999997</v>
      </c>
      <c r="EM287">
        <v>4.1139999999999999</v>
      </c>
      <c r="EN287">
        <v>4.1719999999999997</v>
      </c>
      <c r="EO287">
        <v>4.1760000000000002</v>
      </c>
      <c r="EP287">
        <v>4.194</v>
      </c>
      <c r="EQ287">
        <v>4.1929999999999996</v>
      </c>
      <c r="ER287">
        <v>4.1689999999999996</v>
      </c>
      <c r="ES287">
        <v>4.2249999999999996</v>
      </c>
      <c r="ET287">
        <v>4.2039999999999997</v>
      </c>
      <c r="EU287">
        <v>4.2770000000000001</v>
      </c>
      <c r="EV287">
        <v>4.2930000000000001</v>
      </c>
      <c r="EW287">
        <v>4.2320000000000002</v>
      </c>
      <c r="EX287">
        <v>4.343</v>
      </c>
      <c r="EY287">
        <v>4.391</v>
      </c>
      <c r="EZ287">
        <v>4.3890000000000002</v>
      </c>
      <c r="FA287">
        <v>4.4089999999999998</v>
      </c>
      <c r="FB287">
        <v>4.4249999999999998</v>
      </c>
      <c r="FC287">
        <v>4.5410000000000004</v>
      </c>
      <c r="FD287">
        <v>4.4089999999999998</v>
      </c>
      <c r="FE287">
        <v>4.3710000000000004</v>
      </c>
      <c r="FF287">
        <v>4.3879999999999999</v>
      </c>
      <c r="FG287">
        <v>4.4770000000000003</v>
      </c>
      <c r="FH287">
        <v>4.4610000000000003</v>
      </c>
      <c r="FI287">
        <v>4.5119999999999996</v>
      </c>
      <c r="FJ287">
        <v>4.4630000000000001</v>
      </c>
      <c r="FK287">
        <v>4.524</v>
      </c>
      <c r="FL287">
        <v>4.5149999999999997</v>
      </c>
      <c r="FM287">
        <v>4.5439999999999996</v>
      </c>
      <c r="FN287">
        <v>4.5869999999999997</v>
      </c>
      <c r="FO287">
        <v>4.6360000000000001</v>
      </c>
      <c r="FP287">
        <v>4.6070000000000002</v>
      </c>
      <c r="FQ287">
        <v>4.625</v>
      </c>
      <c r="FR287">
        <v>4.5750000000000002</v>
      </c>
      <c r="FS287">
        <v>4.66</v>
      </c>
      <c r="FT287">
        <v>4.665</v>
      </c>
      <c r="FU287">
        <v>4.6589999999999998</v>
      </c>
      <c r="FV287">
        <v>4.8109999999999999</v>
      </c>
      <c r="FW287">
        <v>4.6779999999999999</v>
      </c>
      <c r="FX287">
        <v>4.7270000000000003</v>
      </c>
      <c r="FY287">
        <v>4.806</v>
      </c>
      <c r="FZ287">
        <v>4.7450000000000001</v>
      </c>
      <c r="GA287">
        <v>4.7990000000000004</v>
      </c>
      <c r="GB287">
        <v>4.8250000000000002</v>
      </c>
      <c r="GC287">
        <v>4.8440000000000003</v>
      </c>
      <c r="GD287">
        <v>4.7960000000000003</v>
      </c>
      <c r="GE287">
        <v>4.8789999999999996</v>
      </c>
      <c r="GF287">
        <v>4.8789999999999996</v>
      </c>
      <c r="GG287">
        <v>4.8710000000000004</v>
      </c>
      <c r="GH287">
        <v>4.8230000000000004</v>
      </c>
      <c r="GI287">
        <v>4.8730000000000002</v>
      </c>
      <c r="GJ287">
        <v>4.9630000000000001</v>
      </c>
      <c r="GK287">
        <v>4.9139999999999997</v>
      </c>
      <c r="GL287">
        <v>4.9329999999999998</v>
      </c>
      <c r="GM287">
        <v>5.03</v>
      </c>
      <c r="GN287">
        <v>4.9059999999999997</v>
      </c>
      <c r="GO287">
        <v>4.9939999999999998</v>
      </c>
      <c r="GP287">
        <v>5.0419999999999998</v>
      </c>
      <c r="GQ287">
        <v>4.9850000000000003</v>
      </c>
      <c r="GR287">
        <v>5.0149999999999997</v>
      </c>
      <c r="GS287">
        <v>5.0170000000000003</v>
      </c>
      <c r="GT287">
        <v>5.008</v>
      </c>
      <c r="GU287">
        <v>5.0510000000000002</v>
      </c>
      <c r="GV287">
        <v>5.0979999999999999</v>
      </c>
      <c r="GW287">
        <v>5.0110000000000001</v>
      </c>
      <c r="GX287">
        <v>5.0940000000000003</v>
      </c>
      <c r="GY287">
        <v>5.0949999999999998</v>
      </c>
      <c r="GZ287">
        <v>5.0330000000000004</v>
      </c>
      <c r="HA287">
        <v>5.0410000000000004</v>
      </c>
      <c r="HB287">
        <v>5.07</v>
      </c>
      <c r="HC287">
        <v>5.1589999999999998</v>
      </c>
      <c r="HD287">
        <v>5.1239999999999997</v>
      </c>
      <c r="HE287">
        <v>5.0979999999999999</v>
      </c>
      <c r="HF287">
        <v>5.1749999999999998</v>
      </c>
      <c r="HG287">
        <v>5.1319999999999997</v>
      </c>
      <c r="HH287">
        <v>5.25</v>
      </c>
      <c r="HI287">
        <v>5.1870000000000003</v>
      </c>
      <c r="HJ287">
        <v>5.1980000000000004</v>
      </c>
      <c r="HK287">
        <v>5.2050000000000001</v>
      </c>
      <c r="HL287">
        <v>5.17</v>
      </c>
      <c r="HM287">
        <v>5.1870000000000003</v>
      </c>
      <c r="HN287">
        <v>5.1870000000000003</v>
      </c>
      <c r="HO287">
        <v>5.3289999999999997</v>
      </c>
      <c r="HP287">
        <v>5.3550000000000004</v>
      </c>
      <c r="HQ287">
        <v>5.2249999999999996</v>
      </c>
      <c r="HR287">
        <v>5.2770000000000001</v>
      </c>
      <c r="HS287">
        <v>5.32</v>
      </c>
      <c r="HT287">
        <v>5.2130000000000001</v>
      </c>
      <c r="HU287">
        <v>5.3520000000000003</v>
      </c>
      <c r="HV287">
        <v>5.33</v>
      </c>
      <c r="HW287">
        <v>5.2960000000000003</v>
      </c>
      <c r="HX287">
        <v>5.3280000000000003</v>
      </c>
      <c r="HY287">
        <v>5.3390000000000004</v>
      </c>
      <c r="HZ287">
        <v>5.2830000000000004</v>
      </c>
      <c r="IA287">
        <v>5.4649999999999999</v>
      </c>
      <c r="IB287">
        <v>5.4059999999999997</v>
      </c>
      <c r="IC287">
        <v>5.3650000000000002</v>
      </c>
      <c r="ID287">
        <v>5.4189999999999996</v>
      </c>
      <c r="IE287">
        <v>5.375</v>
      </c>
      <c r="IF287">
        <v>5.3650000000000002</v>
      </c>
      <c r="IG287">
        <v>5.4059999999999997</v>
      </c>
      <c r="IH287">
        <v>5.3929999999999998</v>
      </c>
      <c r="II287">
        <v>5.3730000000000002</v>
      </c>
      <c r="IJ287">
        <v>5.4409999999999998</v>
      </c>
      <c r="IK287">
        <v>5.4180000000000001</v>
      </c>
      <c r="IL287">
        <v>5.391</v>
      </c>
      <c r="IM287">
        <v>5.3479999999999999</v>
      </c>
      <c r="IN287">
        <v>5.415</v>
      </c>
      <c r="IO287">
        <v>5.4390000000000001</v>
      </c>
      <c r="IP287">
        <v>5.3929999999999998</v>
      </c>
      <c r="IQ287">
        <v>5.3979999999999997</v>
      </c>
      <c r="IR287">
        <v>5.4020000000000001</v>
      </c>
      <c r="IS287">
        <v>5.4059999999999997</v>
      </c>
      <c r="IT287">
        <v>5.4770000000000003</v>
      </c>
      <c r="IU287">
        <v>5.4950000000000001</v>
      </c>
      <c r="IV287">
        <v>5.4160000000000004</v>
      </c>
      <c r="IW287">
        <v>5.4669999999999996</v>
      </c>
      <c r="IX287">
        <v>5.4409999999999998</v>
      </c>
      <c r="IY287">
        <v>5.4240000000000004</v>
      </c>
      <c r="IZ287">
        <v>5.6849999999999996</v>
      </c>
      <c r="JA287">
        <v>5.4160000000000004</v>
      </c>
      <c r="JB287">
        <v>5.4489999999999998</v>
      </c>
      <c r="JC287">
        <v>5.415</v>
      </c>
      <c r="JD287">
        <v>5.4580000000000002</v>
      </c>
      <c r="JE287">
        <v>5.5119999999999996</v>
      </c>
      <c r="JF287">
        <v>5.5049999999999999</v>
      </c>
      <c r="JG287">
        <v>5.5060000000000002</v>
      </c>
      <c r="JH287">
        <v>5.5</v>
      </c>
      <c r="JI287">
        <v>5.5910000000000002</v>
      </c>
      <c r="JJ287">
        <v>5.54</v>
      </c>
      <c r="JK287">
        <v>5.5110000000000001</v>
      </c>
      <c r="JL287">
        <v>5.5140000000000002</v>
      </c>
      <c r="JM287">
        <v>5.5209999999999999</v>
      </c>
      <c r="JN287">
        <v>5.5259999999999998</v>
      </c>
      <c r="JO287">
        <v>5.51</v>
      </c>
      <c r="JP287">
        <v>5.516</v>
      </c>
      <c r="JQ287">
        <v>5.6260000000000003</v>
      </c>
      <c r="JR287">
        <v>5.7469999999999999</v>
      </c>
      <c r="JS287">
        <v>5.8739999999999997</v>
      </c>
      <c r="JT287">
        <v>5.8559999999999999</v>
      </c>
      <c r="JU287">
        <v>5.8769999999999998</v>
      </c>
      <c r="JV287">
        <v>5.8869999999999996</v>
      </c>
      <c r="JW287">
        <v>5.8890000000000002</v>
      </c>
      <c r="JX287">
        <v>5.9409999999999998</v>
      </c>
    </row>
    <row r="288" spans="2:285" x14ac:dyDescent="0.5">
      <c r="B288">
        <v>2820</v>
      </c>
      <c r="C288">
        <v>8.0000000000000002E-3</v>
      </c>
      <c r="D288">
        <v>4.9000000000000002E-2</v>
      </c>
      <c r="E288">
        <v>8.2000000000000003E-2</v>
      </c>
      <c r="F288">
        <v>0.105</v>
      </c>
      <c r="G288">
        <v>0.13700000000000001</v>
      </c>
      <c r="H288">
        <v>0.17299999999999999</v>
      </c>
      <c r="I288">
        <v>0.21299999999999999</v>
      </c>
      <c r="J288">
        <v>0.251</v>
      </c>
      <c r="K288">
        <v>0.29699999999999999</v>
      </c>
      <c r="L288">
        <v>0.34</v>
      </c>
      <c r="M288">
        <v>0.36899999999999999</v>
      </c>
      <c r="N288">
        <v>0.442</v>
      </c>
      <c r="O288">
        <v>0.47099999999999997</v>
      </c>
      <c r="P288">
        <v>0.50800000000000001</v>
      </c>
      <c r="Q288">
        <v>0.55100000000000005</v>
      </c>
      <c r="R288">
        <v>0.58499999999999996</v>
      </c>
      <c r="S288">
        <v>0.64700000000000002</v>
      </c>
      <c r="T288">
        <v>0.67800000000000005</v>
      </c>
      <c r="U288">
        <v>0.64500000000000002</v>
      </c>
      <c r="V288">
        <v>0.7</v>
      </c>
      <c r="W288">
        <v>0.754</v>
      </c>
      <c r="X288">
        <v>0.83599999999999997</v>
      </c>
      <c r="Y288">
        <v>0.85199999999999998</v>
      </c>
      <c r="Z288">
        <v>0.84799999999999998</v>
      </c>
      <c r="AA288">
        <v>0.90700000000000003</v>
      </c>
      <c r="AB288">
        <v>0.96399999999999997</v>
      </c>
      <c r="AC288">
        <v>0.97699999999999998</v>
      </c>
      <c r="AD288">
        <v>0.98299999999999998</v>
      </c>
      <c r="AE288">
        <v>1.054</v>
      </c>
      <c r="AF288">
        <v>1.044</v>
      </c>
      <c r="AG288">
        <v>1.1020000000000001</v>
      </c>
      <c r="AH288">
        <v>1.1559999999999999</v>
      </c>
      <c r="AI288">
        <v>1.1559999999999999</v>
      </c>
      <c r="AJ288">
        <v>1.2170000000000001</v>
      </c>
      <c r="AK288">
        <v>1.2430000000000001</v>
      </c>
      <c r="AL288">
        <v>1.3129999999999999</v>
      </c>
      <c r="AM288">
        <v>1.29</v>
      </c>
      <c r="AN288">
        <v>1.3520000000000001</v>
      </c>
      <c r="AO288">
        <v>1.3740000000000001</v>
      </c>
      <c r="AP288">
        <v>1.373</v>
      </c>
      <c r="AQ288">
        <v>1.4339999999999999</v>
      </c>
      <c r="AR288">
        <v>1.4950000000000001</v>
      </c>
      <c r="AS288">
        <v>1.5449999999999999</v>
      </c>
      <c r="AT288">
        <v>1.552</v>
      </c>
      <c r="AU288">
        <v>1.56</v>
      </c>
      <c r="AV288">
        <v>1.6359999999999999</v>
      </c>
      <c r="AW288">
        <v>1.659</v>
      </c>
      <c r="AX288">
        <v>1.6970000000000001</v>
      </c>
      <c r="AY288">
        <v>1.71</v>
      </c>
      <c r="AZ288">
        <v>1.7609999999999999</v>
      </c>
      <c r="BA288">
        <v>1.802</v>
      </c>
      <c r="BB288">
        <v>1.8560000000000001</v>
      </c>
      <c r="BC288">
        <v>1.8420000000000001</v>
      </c>
      <c r="BD288">
        <v>1.859</v>
      </c>
      <c r="BE288">
        <v>1.8839999999999999</v>
      </c>
      <c r="BF288">
        <v>1.867</v>
      </c>
      <c r="BG288">
        <v>1.956</v>
      </c>
      <c r="BH288">
        <v>1.982</v>
      </c>
      <c r="BI288">
        <v>2.0030000000000001</v>
      </c>
      <c r="BJ288">
        <v>2.06</v>
      </c>
      <c r="BK288">
        <v>2.0699999999999998</v>
      </c>
      <c r="BL288">
        <v>2.1190000000000002</v>
      </c>
      <c r="BM288">
        <v>2.1309999999999998</v>
      </c>
      <c r="BN288">
        <v>2.218</v>
      </c>
      <c r="BO288">
        <v>2.2290000000000001</v>
      </c>
      <c r="BP288">
        <v>2.258</v>
      </c>
      <c r="BQ288">
        <v>2.2749999999999999</v>
      </c>
      <c r="BR288">
        <v>2.3370000000000002</v>
      </c>
      <c r="BS288">
        <v>2.3519999999999999</v>
      </c>
      <c r="BT288">
        <v>2.3740000000000001</v>
      </c>
      <c r="BU288">
        <v>2.3940000000000001</v>
      </c>
      <c r="BV288">
        <v>2.476</v>
      </c>
      <c r="BW288">
        <v>2.4790000000000001</v>
      </c>
      <c r="BX288">
        <v>2.5539999999999998</v>
      </c>
      <c r="BY288">
        <v>2.5049999999999999</v>
      </c>
      <c r="BZ288">
        <v>2.5449999999999999</v>
      </c>
      <c r="CA288">
        <v>2.5649999999999999</v>
      </c>
      <c r="CB288">
        <v>2.57</v>
      </c>
      <c r="CC288">
        <v>2.649</v>
      </c>
      <c r="CD288">
        <v>2.621</v>
      </c>
      <c r="CE288">
        <v>2.7120000000000002</v>
      </c>
      <c r="CF288">
        <v>2.714</v>
      </c>
      <c r="CG288">
        <v>2.7890000000000001</v>
      </c>
      <c r="CH288">
        <v>2.7309999999999999</v>
      </c>
      <c r="CI288">
        <v>2.859</v>
      </c>
      <c r="CJ288">
        <v>2.8340000000000001</v>
      </c>
      <c r="CK288">
        <v>2.871</v>
      </c>
      <c r="CL288">
        <v>2.8820000000000001</v>
      </c>
      <c r="CM288">
        <v>2.956</v>
      </c>
      <c r="CN288">
        <v>2.9809999999999999</v>
      </c>
      <c r="CO288">
        <v>2.9870000000000001</v>
      </c>
      <c r="CP288">
        <v>2.95</v>
      </c>
      <c r="CQ288">
        <v>2.9940000000000002</v>
      </c>
      <c r="CR288">
        <v>3.0339999999999998</v>
      </c>
      <c r="CS288">
        <v>3.0870000000000002</v>
      </c>
      <c r="CT288">
        <v>3.125</v>
      </c>
      <c r="CU288">
        <v>3.1440000000000001</v>
      </c>
      <c r="CV288">
        <v>3.1219999999999999</v>
      </c>
      <c r="CW288">
        <v>3.1850000000000001</v>
      </c>
      <c r="CX288">
        <v>3.234</v>
      </c>
      <c r="CY288">
        <v>3.2370000000000001</v>
      </c>
      <c r="CZ288">
        <v>3.2930000000000001</v>
      </c>
      <c r="DA288">
        <v>3.2320000000000002</v>
      </c>
      <c r="DB288">
        <v>3.3180000000000001</v>
      </c>
      <c r="DC288">
        <v>3.3479999999999999</v>
      </c>
      <c r="DD288">
        <v>3.3759999999999999</v>
      </c>
      <c r="DE288">
        <v>3.3279999999999998</v>
      </c>
      <c r="DF288">
        <v>3.3580000000000001</v>
      </c>
      <c r="DG288">
        <v>3.3679999999999999</v>
      </c>
      <c r="DH288">
        <v>3.4569999999999999</v>
      </c>
      <c r="DI288">
        <v>3.415</v>
      </c>
      <c r="DJ288">
        <v>3.3879999999999999</v>
      </c>
      <c r="DK288">
        <v>3.536</v>
      </c>
      <c r="DL288">
        <v>3.5339999999999998</v>
      </c>
      <c r="DM288">
        <v>3.5539999999999998</v>
      </c>
      <c r="DN288">
        <v>3.585</v>
      </c>
      <c r="DO288">
        <v>3.6160000000000001</v>
      </c>
      <c r="DP288">
        <v>3.6419999999999999</v>
      </c>
      <c r="DQ288">
        <v>3.806</v>
      </c>
      <c r="DR288">
        <v>3.6139999999999999</v>
      </c>
      <c r="DS288">
        <v>3.7290000000000001</v>
      </c>
      <c r="DT288">
        <v>3.7570000000000001</v>
      </c>
      <c r="DU288">
        <v>3.6829999999999998</v>
      </c>
      <c r="DV288">
        <v>3.8010000000000002</v>
      </c>
      <c r="DW288">
        <v>3.7650000000000001</v>
      </c>
      <c r="DX288">
        <v>3.7829999999999999</v>
      </c>
      <c r="DY288">
        <v>3.8340000000000001</v>
      </c>
      <c r="DZ288">
        <v>3.8519999999999999</v>
      </c>
      <c r="EA288">
        <v>3.883</v>
      </c>
      <c r="EB288">
        <v>3.887</v>
      </c>
      <c r="EC288">
        <v>3.9169999999999998</v>
      </c>
      <c r="ED288">
        <v>3.8940000000000001</v>
      </c>
      <c r="EE288">
        <v>3.9809999999999999</v>
      </c>
      <c r="EF288">
        <v>4.0659999999999998</v>
      </c>
      <c r="EG288">
        <v>3.996</v>
      </c>
      <c r="EH288">
        <v>4.0199999999999996</v>
      </c>
      <c r="EI288">
        <v>4.0750000000000002</v>
      </c>
      <c r="EJ288">
        <v>4.069</v>
      </c>
      <c r="EK288">
        <v>4.1379999999999999</v>
      </c>
      <c r="EL288">
        <v>4.1479999999999997</v>
      </c>
      <c r="EM288">
        <v>4.1029999999999998</v>
      </c>
      <c r="EN288">
        <v>4.117</v>
      </c>
      <c r="EO288">
        <v>4.1959999999999997</v>
      </c>
      <c r="EP288">
        <v>4.1660000000000004</v>
      </c>
      <c r="EQ288">
        <v>4.2290000000000001</v>
      </c>
      <c r="ER288">
        <v>4.165</v>
      </c>
      <c r="ES288">
        <v>4.2110000000000003</v>
      </c>
      <c r="ET288">
        <v>4.2850000000000001</v>
      </c>
      <c r="EU288">
        <v>4.34</v>
      </c>
      <c r="EV288">
        <v>4.3330000000000002</v>
      </c>
      <c r="EW288">
        <v>4.2969999999999997</v>
      </c>
      <c r="EX288">
        <v>4.2779999999999996</v>
      </c>
      <c r="EY288">
        <v>4.4009999999999998</v>
      </c>
      <c r="EZ288">
        <v>4.4050000000000002</v>
      </c>
      <c r="FA288">
        <v>4.3650000000000002</v>
      </c>
      <c r="FB288">
        <v>4.3730000000000002</v>
      </c>
      <c r="FC288">
        <v>4.4649999999999999</v>
      </c>
      <c r="FD288">
        <v>4.444</v>
      </c>
      <c r="FE288">
        <v>4.4960000000000004</v>
      </c>
      <c r="FF288">
        <v>4.4279999999999999</v>
      </c>
      <c r="FG288">
        <v>4.49</v>
      </c>
      <c r="FH288">
        <v>4.4509999999999996</v>
      </c>
      <c r="FI288">
        <v>4.5279999999999996</v>
      </c>
      <c r="FJ288">
        <v>4.5590000000000002</v>
      </c>
      <c r="FK288">
        <v>4.5490000000000004</v>
      </c>
      <c r="FL288">
        <v>4.5789999999999997</v>
      </c>
      <c r="FM288">
        <v>4.6139999999999999</v>
      </c>
      <c r="FN288">
        <v>4.5880000000000001</v>
      </c>
      <c r="FO288">
        <v>4.5890000000000004</v>
      </c>
      <c r="FP288">
        <v>4.6139999999999999</v>
      </c>
      <c r="FQ288">
        <v>4.8010000000000002</v>
      </c>
      <c r="FR288">
        <v>4.694</v>
      </c>
      <c r="FS288">
        <v>4.726</v>
      </c>
      <c r="FT288">
        <v>4.7160000000000002</v>
      </c>
      <c r="FU288">
        <v>4.6769999999999996</v>
      </c>
      <c r="FV288">
        <v>4.7229999999999999</v>
      </c>
      <c r="FW288">
        <v>4.7670000000000003</v>
      </c>
      <c r="FX288">
        <v>4.7279999999999998</v>
      </c>
      <c r="FY288">
        <v>4.74</v>
      </c>
      <c r="FZ288">
        <v>4.7519999999999998</v>
      </c>
      <c r="GA288">
        <v>4.7610000000000001</v>
      </c>
      <c r="GB288">
        <v>4.8609999999999998</v>
      </c>
      <c r="GC288">
        <v>4.8600000000000003</v>
      </c>
      <c r="GD288">
        <v>4.8460000000000001</v>
      </c>
      <c r="GE288">
        <v>4.8289999999999997</v>
      </c>
      <c r="GF288">
        <v>4.8529999999999998</v>
      </c>
      <c r="GG288">
        <v>4.8929999999999998</v>
      </c>
      <c r="GH288">
        <v>4.8979999999999997</v>
      </c>
      <c r="GI288">
        <v>4.9269999999999996</v>
      </c>
      <c r="GJ288">
        <v>4.9210000000000003</v>
      </c>
      <c r="GK288">
        <v>4.9550000000000001</v>
      </c>
      <c r="GL288">
        <v>4.9690000000000003</v>
      </c>
      <c r="GM288">
        <v>4.9139999999999997</v>
      </c>
      <c r="GN288">
        <v>5.0609999999999999</v>
      </c>
      <c r="GO288">
        <v>4.9809999999999999</v>
      </c>
      <c r="GP288">
        <v>5.0620000000000003</v>
      </c>
      <c r="GQ288">
        <v>5.0449999999999999</v>
      </c>
      <c r="GR288">
        <v>5.0190000000000001</v>
      </c>
      <c r="GS288">
        <v>5.0250000000000004</v>
      </c>
      <c r="GT288">
        <v>5.12</v>
      </c>
      <c r="GU288">
        <v>5.1070000000000002</v>
      </c>
      <c r="GV288">
        <v>5.1440000000000001</v>
      </c>
      <c r="GW288">
        <v>5.1980000000000004</v>
      </c>
      <c r="GX288">
        <v>5.0789999999999997</v>
      </c>
      <c r="GY288">
        <v>5.0970000000000004</v>
      </c>
      <c r="GZ288">
        <v>5.0599999999999996</v>
      </c>
      <c r="HA288">
        <v>5.1319999999999997</v>
      </c>
      <c r="HB288">
        <v>5.1849999999999996</v>
      </c>
      <c r="HC288">
        <v>5.173</v>
      </c>
      <c r="HD288">
        <v>5.1449999999999996</v>
      </c>
      <c r="HE288">
        <v>5.1879999999999997</v>
      </c>
      <c r="HF288">
        <v>5.2160000000000002</v>
      </c>
      <c r="HG288">
        <v>5.1749999999999998</v>
      </c>
      <c r="HH288">
        <v>5.1829999999999998</v>
      </c>
      <c r="HI288">
        <v>5.1929999999999996</v>
      </c>
      <c r="HJ288">
        <v>5.2569999999999997</v>
      </c>
      <c r="HK288">
        <v>5.234</v>
      </c>
      <c r="HL288">
        <v>5.2439999999999998</v>
      </c>
      <c r="HM288">
        <v>5.1849999999999996</v>
      </c>
      <c r="HN288">
        <v>5.2050000000000001</v>
      </c>
      <c r="HO288">
        <v>5.2649999999999997</v>
      </c>
      <c r="HP288">
        <v>5.3129999999999997</v>
      </c>
      <c r="HQ288">
        <v>5.2910000000000004</v>
      </c>
      <c r="HR288">
        <v>5.31</v>
      </c>
      <c r="HS288">
        <v>5.2720000000000002</v>
      </c>
      <c r="HT288">
        <v>5.3159999999999998</v>
      </c>
      <c r="HU288">
        <v>5.2720000000000002</v>
      </c>
      <c r="HV288">
        <v>5.375</v>
      </c>
      <c r="HW288">
        <v>5.319</v>
      </c>
      <c r="HX288">
        <v>5.3710000000000004</v>
      </c>
      <c r="HY288">
        <v>5.3730000000000002</v>
      </c>
      <c r="HZ288">
        <v>5.4050000000000002</v>
      </c>
      <c r="IA288">
        <v>5.4189999999999996</v>
      </c>
      <c r="IB288">
        <v>5.4249999999999998</v>
      </c>
      <c r="IC288">
        <v>5.3959999999999999</v>
      </c>
      <c r="ID288">
        <v>5.3739999999999997</v>
      </c>
      <c r="IE288">
        <v>5.4119999999999999</v>
      </c>
      <c r="IF288">
        <v>5.3719999999999999</v>
      </c>
      <c r="IG288">
        <v>5.375</v>
      </c>
      <c r="IH288">
        <v>5.468</v>
      </c>
      <c r="II288">
        <v>5.3460000000000001</v>
      </c>
      <c r="IJ288">
        <v>5.3970000000000002</v>
      </c>
      <c r="IK288">
        <v>5.4619999999999997</v>
      </c>
      <c r="IL288">
        <v>5.3920000000000003</v>
      </c>
      <c r="IM288">
        <v>5.4560000000000004</v>
      </c>
      <c r="IN288">
        <v>5.4820000000000002</v>
      </c>
      <c r="IO288">
        <v>5.4139999999999997</v>
      </c>
      <c r="IP288">
        <v>5.5060000000000002</v>
      </c>
      <c r="IQ288">
        <v>5.4820000000000002</v>
      </c>
      <c r="IR288">
        <v>5.4749999999999996</v>
      </c>
      <c r="IS288">
        <v>5.4509999999999996</v>
      </c>
      <c r="IT288">
        <v>5.5590000000000002</v>
      </c>
      <c r="IU288">
        <v>5.4690000000000003</v>
      </c>
      <c r="IV288">
        <v>5.4889999999999999</v>
      </c>
      <c r="IW288">
        <v>5.5170000000000003</v>
      </c>
      <c r="IX288">
        <v>5.4580000000000002</v>
      </c>
      <c r="IY288">
        <v>5.5149999999999997</v>
      </c>
      <c r="IZ288">
        <v>5.556</v>
      </c>
      <c r="JA288">
        <v>5.4480000000000004</v>
      </c>
      <c r="JB288">
        <v>5.532</v>
      </c>
      <c r="JC288">
        <v>5.5410000000000004</v>
      </c>
      <c r="JD288">
        <v>5.5970000000000004</v>
      </c>
      <c r="JE288">
        <v>5.5220000000000002</v>
      </c>
      <c r="JF288">
        <v>5.5259999999999998</v>
      </c>
      <c r="JG288">
        <v>5.5650000000000004</v>
      </c>
      <c r="JH288">
        <v>5.5350000000000001</v>
      </c>
      <c r="JI288">
        <v>5.5529999999999999</v>
      </c>
      <c r="JJ288">
        <v>5.4980000000000002</v>
      </c>
      <c r="JK288">
        <v>5.6020000000000003</v>
      </c>
      <c r="JL288">
        <v>5.5750000000000002</v>
      </c>
      <c r="JM288">
        <v>5.4619999999999997</v>
      </c>
      <c r="JN288">
        <v>5.5739999999999998</v>
      </c>
      <c r="JO288">
        <v>5.6230000000000002</v>
      </c>
      <c r="JP288">
        <v>5.4960000000000004</v>
      </c>
      <c r="JQ288">
        <v>5.59</v>
      </c>
      <c r="JR288">
        <v>5.6260000000000003</v>
      </c>
      <c r="JS288">
        <v>5.5810000000000004</v>
      </c>
      <c r="JT288">
        <v>5.6139999999999999</v>
      </c>
      <c r="JU288">
        <v>5.6079999999999997</v>
      </c>
      <c r="JV288">
        <v>5.5419999999999998</v>
      </c>
      <c r="JW288">
        <v>5.5869999999999997</v>
      </c>
      <c r="JX288">
        <v>5.51</v>
      </c>
      <c r="JY288">
        <v>5.6319999999999997</v>
      </c>
    </row>
    <row r="289" spans="2:301" x14ac:dyDescent="0.5">
      <c r="B289">
        <v>2830</v>
      </c>
      <c r="C289">
        <v>6.0000000000000001E-3</v>
      </c>
      <c r="D289">
        <v>5.1999999999999998E-2</v>
      </c>
      <c r="E289">
        <v>9.7000000000000003E-2</v>
      </c>
      <c r="F289">
        <v>0.14199999999999999</v>
      </c>
      <c r="G289">
        <v>0.159</v>
      </c>
      <c r="H289">
        <v>0.18099999999999999</v>
      </c>
      <c r="I289">
        <v>0.215</v>
      </c>
      <c r="J289">
        <v>0.24199999999999999</v>
      </c>
      <c r="K289">
        <v>0.28000000000000003</v>
      </c>
      <c r="L289">
        <v>0.30599999999999999</v>
      </c>
      <c r="M289">
        <v>0.35199999999999998</v>
      </c>
      <c r="N289">
        <v>0.41199999999999998</v>
      </c>
      <c r="O289">
        <v>0.47299999999999998</v>
      </c>
      <c r="P289">
        <v>0.51800000000000002</v>
      </c>
      <c r="Q289">
        <v>0.53900000000000003</v>
      </c>
      <c r="R289">
        <v>0.57099999999999995</v>
      </c>
      <c r="S289">
        <v>0.60699999999999998</v>
      </c>
      <c r="T289">
        <v>0.61799999999999999</v>
      </c>
      <c r="U289">
        <v>0.65500000000000003</v>
      </c>
      <c r="V289">
        <v>0.67400000000000004</v>
      </c>
      <c r="W289">
        <v>0.78800000000000003</v>
      </c>
      <c r="X289">
        <v>0.81699999999999995</v>
      </c>
      <c r="Y289">
        <v>0.81</v>
      </c>
      <c r="Z289">
        <v>0.86</v>
      </c>
      <c r="AA289">
        <v>0.92300000000000004</v>
      </c>
      <c r="AB289">
        <v>0.96399999999999997</v>
      </c>
      <c r="AC289">
        <v>0.97399999999999998</v>
      </c>
      <c r="AD289">
        <v>1.028</v>
      </c>
      <c r="AE289">
        <v>1.0429999999999999</v>
      </c>
      <c r="AF289">
        <v>1.0960000000000001</v>
      </c>
      <c r="AG289">
        <v>1.139</v>
      </c>
      <c r="AH289">
        <v>1.137</v>
      </c>
      <c r="AI289">
        <v>1.1719999999999999</v>
      </c>
      <c r="AJ289">
        <v>1.25</v>
      </c>
      <c r="AK289">
        <v>1.278</v>
      </c>
      <c r="AL289">
        <v>1.2909999999999999</v>
      </c>
      <c r="AM289">
        <v>1.2809999999999999</v>
      </c>
      <c r="AN289">
        <v>1.37</v>
      </c>
      <c r="AO289">
        <v>1.4330000000000001</v>
      </c>
      <c r="AP289">
        <v>1.4379999999999999</v>
      </c>
      <c r="AQ289">
        <v>1.5049999999999999</v>
      </c>
      <c r="AR289">
        <v>1.4990000000000001</v>
      </c>
      <c r="AS289">
        <v>1.573</v>
      </c>
      <c r="AT289">
        <v>1.6180000000000001</v>
      </c>
      <c r="AU289">
        <v>1.593</v>
      </c>
      <c r="AV289">
        <v>1.637</v>
      </c>
      <c r="AW289">
        <v>1.647</v>
      </c>
      <c r="AX289">
        <v>1.6910000000000001</v>
      </c>
      <c r="AY289">
        <v>1.7569999999999999</v>
      </c>
      <c r="AZ289">
        <v>1.746</v>
      </c>
      <c r="BA289">
        <v>1.7709999999999999</v>
      </c>
      <c r="BB289">
        <v>1.8560000000000001</v>
      </c>
      <c r="BC289">
        <v>1.9</v>
      </c>
      <c r="BD289">
        <v>1.8420000000000001</v>
      </c>
      <c r="BE289">
        <v>1.909</v>
      </c>
      <c r="BF289">
        <v>1.974</v>
      </c>
      <c r="BG289">
        <v>1.988</v>
      </c>
      <c r="BH289">
        <v>2.004</v>
      </c>
      <c r="BI289">
        <v>2.06</v>
      </c>
      <c r="BJ289">
        <v>2.052</v>
      </c>
      <c r="BK289">
        <v>2.1440000000000001</v>
      </c>
      <c r="BL289">
        <v>2.1549999999999998</v>
      </c>
      <c r="BM289">
        <v>2.4119999999999999</v>
      </c>
      <c r="BN289">
        <v>2.2450000000000001</v>
      </c>
      <c r="BO289">
        <v>2.2240000000000002</v>
      </c>
      <c r="BP289">
        <v>2.2869999999999999</v>
      </c>
      <c r="BQ289">
        <v>2.282</v>
      </c>
      <c r="BR289">
        <v>2.29</v>
      </c>
      <c r="BS289">
        <v>2.391</v>
      </c>
      <c r="BT289">
        <v>2.4049999999999998</v>
      </c>
      <c r="BU289">
        <v>2.4209999999999998</v>
      </c>
      <c r="BV289">
        <v>2.4220000000000002</v>
      </c>
      <c r="BW289">
        <v>2.4380000000000002</v>
      </c>
      <c r="BX289">
        <v>2.5019999999999998</v>
      </c>
      <c r="BY289">
        <v>2.5830000000000002</v>
      </c>
      <c r="BZ289">
        <v>2.56</v>
      </c>
      <c r="CA289">
        <v>2.621</v>
      </c>
      <c r="CB289">
        <v>2.7109999999999999</v>
      </c>
      <c r="CC289">
        <v>2.6160000000000001</v>
      </c>
      <c r="CD289">
        <v>2.66</v>
      </c>
      <c r="CE289">
        <v>2.7</v>
      </c>
      <c r="CF289">
        <v>2.7050000000000001</v>
      </c>
      <c r="CG289">
        <v>2.754</v>
      </c>
      <c r="CH289">
        <v>2.8359999999999999</v>
      </c>
      <c r="CI289">
        <v>2.8250000000000002</v>
      </c>
      <c r="CJ289">
        <v>2.8370000000000002</v>
      </c>
      <c r="CK289">
        <v>2.89</v>
      </c>
      <c r="CL289">
        <v>2.8690000000000002</v>
      </c>
      <c r="CM289">
        <v>2.9430000000000001</v>
      </c>
      <c r="CN289">
        <v>2.9569999999999999</v>
      </c>
      <c r="CO289">
        <v>3.0329999999999999</v>
      </c>
      <c r="CP289">
        <v>3.048</v>
      </c>
      <c r="CQ289">
        <v>3.097</v>
      </c>
      <c r="CR289">
        <v>3.0870000000000002</v>
      </c>
      <c r="CS289">
        <v>3.0470000000000002</v>
      </c>
      <c r="CT289">
        <v>3.1840000000000002</v>
      </c>
      <c r="CU289">
        <v>3.1560000000000001</v>
      </c>
      <c r="CV289">
        <v>3.194</v>
      </c>
      <c r="CW289">
        <v>3.2280000000000002</v>
      </c>
      <c r="CX289">
        <v>3.1349999999999998</v>
      </c>
      <c r="CY289">
        <v>3.238</v>
      </c>
      <c r="CZ289">
        <v>3.29</v>
      </c>
      <c r="DA289">
        <v>3.32</v>
      </c>
      <c r="DB289">
        <v>3.2690000000000001</v>
      </c>
      <c r="DC289">
        <v>3.2829999999999999</v>
      </c>
      <c r="DD289">
        <v>3.3490000000000002</v>
      </c>
      <c r="DE289">
        <v>3.403</v>
      </c>
      <c r="DF289">
        <v>3.4449999999999998</v>
      </c>
      <c r="DG289">
        <v>3.4129999999999998</v>
      </c>
      <c r="DH289">
        <v>3.4630000000000001</v>
      </c>
      <c r="DI289">
        <v>3.5070000000000001</v>
      </c>
      <c r="DJ289">
        <v>3.5179999999999998</v>
      </c>
      <c r="DK289">
        <v>3.5139999999999998</v>
      </c>
      <c r="DL289">
        <v>3.5510000000000002</v>
      </c>
      <c r="DM289">
        <v>3.548</v>
      </c>
      <c r="DN289">
        <v>3.556</v>
      </c>
      <c r="DO289">
        <v>3.5779999999999998</v>
      </c>
      <c r="DP289">
        <v>3.605</v>
      </c>
      <c r="DQ289">
        <v>3.706</v>
      </c>
      <c r="DR289">
        <v>3.6920000000000002</v>
      </c>
      <c r="DS289">
        <v>3.7050000000000001</v>
      </c>
      <c r="DT289">
        <v>3.6749999999999998</v>
      </c>
      <c r="DU289">
        <v>3.7490000000000001</v>
      </c>
      <c r="DV289">
        <v>3.806</v>
      </c>
      <c r="DW289">
        <v>3.8149999999999999</v>
      </c>
      <c r="DX289">
        <v>3.8290000000000002</v>
      </c>
      <c r="DY289">
        <v>3.7989999999999999</v>
      </c>
      <c r="DZ289">
        <v>3.8980000000000001</v>
      </c>
      <c r="EA289">
        <v>3.8380000000000001</v>
      </c>
      <c r="EB289">
        <v>3.9329999999999998</v>
      </c>
      <c r="EC289">
        <v>3.9380000000000002</v>
      </c>
      <c r="ED289">
        <v>4.008</v>
      </c>
      <c r="EE289">
        <v>4.0140000000000002</v>
      </c>
      <c r="EF289">
        <v>4.024</v>
      </c>
      <c r="EG289">
        <v>4.0540000000000003</v>
      </c>
      <c r="EH289">
        <v>4.0179999999999998</v>
      </c>
      <c r="EI289">
        <v>4.0069999999999997</v>
      </c>
      <c r="EJ289">
        <v>4.0970000000000004</v>
      </c>
      <c r="EK289">
        <v>4.1630000000000003</v>
      </c>
      <c r="EL289">
        <v>4.0860000000000003</v>
      </c>
      <c r="EM289">
        <v>4.0830000000000002</v>
      </c>
      <c r="EN289">
        <v>4.1429999999999998</v>
      </c>
      <c r="EO289">
        <v>4.2160000000000002</v>
      </c>
      <c r="EP289">
        <v>4.218</v>
      </c>
      <c r="EQ289">
        <v>4.2140000000000004</v>
      </c>
      <c r="ER289">
        <v>4.3369999999999997</v>
      </c>
      <c r="ES289">
        <v>4.2279999999999998</v>
      </c>
      <c r="ET289">
        <v>4.3019999999999996</v>
      </c>
      <c r="EU289">
        <v>4.2779999999999996</v>
      </c>
      <c r="EV289">
        <v>4.3449999999999998</v>
      </c>
      <c r="EW289">
        <v>4.3659999999999997</v>
      </c>
      <c r="EX289">
        <v>4.3630000000000004</v>
      </c>
      <c r="EY289">
        <v>4.3940000000000001</v>
      </c>
      <c r="EZ289">
        <v>4.367</v>
      </c>
      <c r="FA289">
        <v>4.4800000000000004</v>
      </c>
      <c r="FB289">
        <v>4.4420000000000002</v>
      </c>
      <c r="FC289">
        <v>4.42</v>
      </c>
      <c r="FD289">
        <v>4.5060000000000002</v>
      </c>
      <c r="FE289">
        <v>4.5</v>
      </c>
      <c r="FF289">
        <v>4.5960000000000001</v>
      </c>
      <c r="FG289">
        <v>4.6020000000000003</v>
      </c>
      <c r="FH289">
        <v>4.5129999999999999</v>
      </c>
      <c r="FI289">
        <v>4.5590000000000002</v>
      </c>
      <c r="FJ289">
        <v>4.577</v>
      </c>
      <c r="FK289">
        <v>4.5720000000000001</v>
      </c>
      <c r="FL289">
        <v>4.6020000000000003</v>
      </c>
      <c r="FM289">
        <v>5.0810000000000004</v>
      </c>
      <c r="FN289">
        <v>4.8550000000000004</v>
      </c>
      <c r="FO289">
        <v>4.6859999999999999</v>
      </c>
      <c r="FP289">
        <v>4.681</v>
      </c>
      <c r="FQ289">
        <v>4.718</v>
      </c>
      <c r="FR289">
        <v>4.7320000000000002</v>
      </c>
      <c r="FS289">
        <v>4.8220000000000001</v>
      </c>
      <c r="FT289">
        <v>4.7210000000000001</v>
      </c>
      <c r="FU289">
        <v>4.8010000000000002</v>
      </c>
      <c r="FV289">
        <v>4.7149999999999999</v>
      </c>
      <c r="FW289">
        <v>4.7009999999999996</v>
      </c>
      <c r="FX289">
        <v>4.8460000000000001</v>
      </c>
      <c r="FY289">
        <v>4.8719999999999999</v>
      </c>
      <c r="FZ289">
        <v>4.7720000000000002</v>
      </c>
      <c r="GA289">
        <v>4.8220000000000001</v>
      </c>
      <c r="GB289">
        <v>4.8689999999999998</v>
      </c>
      <c r="GC289">
        <v>4.8499999999999996</v>
      </c>
      <c r="GD289">
        <v>4.8899999999999997</v>
      </c>
      <c r="GE289">
        <v>4.8179999999999996</v>
      </c>
      <c r="GF289">
        <v>4.8849999999999998</v>
      </c>
      <c r="GG289">
        <v>5.0129999999999999</v>
      </c>
      <c r="GH289">
        <v>4.9249999999999998</v>
      </c>
      <c r="GI289">
        <v>4.9379999999999997</v>
      </c>
      <c r="GJ289">
        <v>4.915</v>
      </c>
      <c r="GK289">
        <v>5.0039999999999996</v>
      </c>
      <c r="GL289">
        <v>4.9660000000000002</v>
      </c>
      <c r="GM289">
        <v>5.0490000000000004</v>
      </c>
      <c r="GN289">
        <v>5.0460000000000003</v>
      </c>
      <c r="GO289">
        <v>5.0460000000000003</v>
      </c>
      <c r="GP289">
        <v>5.032</v>
      </c>
      <c r="GQ289">
        <v>4.9539999999999997</v>
      </c>
      <c r="GR289">
        <v>5.056</v>
      </c>
      <c r="GS289">
        <v>5.0289999999999999</v>
      </c>
      <c r="GT289">
        <v>5.0629999999999997</v>
      </c>
      <c r="GU289">
        <v>5.0359999999999996</v>
      </c>
      <c r="GV289">
        <v>5.0449999999999999</v>
      </c>
      <c r="GW289">
        <v>5.1189999999999998</v>
      </c>
      <c r="GX289">
        <v>5.0839999999999996</v>
      </c>
      <c r="GY289">
        <v>5.1180000000000003</v>
      </c>
      <c r="GZ289">
        <v>5.1059999999999999</v>
      </c>
      <c r="HA289">
        <v>5.1550000000000002</v>
      </c>
      <c r="HB289">
        <v>5.141</v>
      </c>
      <c r="HC289">
        <v>5.1639999999999997</v>
      </c>
      <c r="HD289">
        <v>5.1859999999999999</v>
      </c>
      <c r="HE289">
        <v>5.1470000000000002</v>
      </c>
      <c r="HF289">
        <v>5.1870000000000003</v>
      </c>
      <c r="HG289">
        <v>5.1639999999999997</v>
      </c>
      <c r="HH289">
        <v>5.1829999999999998</v>
      </c>
      <c r="HI289">
        <v>5.242</v>
      </c>
      <c r="HJ289">
        <v>5.2119999999999997</v>
      </c>
      <c r="HK289">
        <v>5.2460000000000004</v>
      </c>
      <c r="HL289">
        <v>5.2919999999999998</v>
      </c>
      <c r="HM289">
        <v>5.2009999999999996</v>
      </c>
      <c r="HN289">
        <v>5.2649999999999997</v>
      </c>
      <c r="HO289">
        <v>5.3380000000000001</v>
      </c>
      <c r="HP289">
        <v>5.2389999999999999</v>
      </c>
      <c r="HQ289">
        <v>5.2640000000000002</v>
      </c>
      <c r="HR289">
        <v>5.306</v>
      </c>
      <c r="HS289">
        <v>5.3070000000000004</v>
      </c>
      <c r="HT289">
        <v>5.2080000000000002</v>
      </c>
      <c r="HU289">
        <v>5.3479999999999999</v>
      </c>
      <c r="HV289">
        <v>5.3410000000000002</v>
      </c>
      <c r="HW289">
        <v>5.3090000000000002</v>
      </c>
      <c r="HX289">
        <v>5.343</v>
      </c>
      <c r="HY289">
        <v>5.3179999999999996</v>
      </c>
      <c r="HZ289">
        <v>5.3330000000000002</v>
      </c>
      <c r="IA289">
        <v>5.32</v>
      </c>
      <c r="IB289">
        <v>5.3840000000000003</v>
      </c>
      <c r="IC289">
        <v>5.3959999999999999</v>
      </c>
      <c r="ID289">
        <v>5.258</v>
      </c>
      <c r="IE289">
        <v>5.3929999999999998</v>
      </c>
      <c r="IF289">
        <v>5.39</v>
      </c>
      <c r="IG289">
        <v>5.42</v>
      </c>
      <c r="IH289">
        <v>5.49</v>
      </c>
      <c r="II289">
        <v>5.3949999999999996</v>
      </c>
      <c r="IJ289">
        <v>5.391</v>
      </c>
      <c r="IK289">
        <v>5.3929999999999998</v>
      </c>
      <c r="IL289">
        <v>5.4489999999999998</v>
      </c>
      <c r="IM289">
        <v>5.3970000000000002</v>
      </c>
      <c r="IN289">
        <v>5.383</v>
      </c>
      <c r="IO289">
        <v>5.4139999999999997</v>
      </c>
      <c r="IP289">
        <v>5.4829999999999997</v>
      </c>
      <c r="IQ289">
        <v>5.4279999999999999</v>
      </c>
      <c r="IR289">
        <v>5.4240000000000004</v>
      </c>
      <c r="IS289">
        <v>5.5430000000000001</v>
      </c>
      <c r="IT289">
        <v>5.4470000000000001</v>
      </c>
      <c r="IU289">
        <v>5.5069999999999997</v>
      </c>
      <c r="IV289">
        <v>5.4550000000000001</v>
      </c>
      <c r="IW289">
        <v>5.4720000000000004</v>
      </c>
      <c r="IX289">
        <v>5.484</v>
      </c>
      <c r="IY289">
        <v>5.48</v>
      </c>
      <c r="IZ289">
        <v>5.5110000000000001</v>
      </c>
      <c r="JA289">
        <v>5.4569999999999999</v>
      </c>
      <c r="JB289">
        <v>5.492</v>
      </c>
      <c r="JC289">
        <v>5.5209999999999999</v>
      </c>
      <c r="JD289">
        <v>5.5629999999999997</v>
      </c>
      <c r="JE289">
        <v>5.4379999999999997</v>
      </c>
      <c r="JF289">
        <v>5.47</v>
      </c>
      <c r="JG289">
        <v>5.5119999999999996</v>
      </c>
      <c r="JH289">
        <v>5.5460000000000003</v>
      </c>
      <c r="JI289">
        <v>5.64</v>
      </c>
      <c r="JJ289">
        <v>5.5229999999999997</v>
      </c>
      <c r="JK289">
        <v>5.5510000000000002</v>
      </c>
      <c r="JL289">
        <v>5.52</v>
      </c>
      <c r="JM289">
        <v>5.5289999999999999</v>
      </c>
      <c r="JN289">
        <v>5.4779999999999998</v>
      </c>
      <c r="JO289">
        <v>5.56</v>
      </c>
      <c r="JP289">
        <v>5.5129999999999999</v>
      </c>
      <c r="JQ289">
        <v>5.524</v>
      </c>
      <c r="JR289">
        <v>5.5259999999999998</v>
      </c>
      <c r="JS289">
        <v>5.4630000000000001</v>
      </c>
      <c r="JT289">
        <v>5.6180000000000003</v>
      </c>
      <c r="JU289">
        <v>5.5430000000000001</v>
      </c>
      <c r="JV289">
        <v>5.5430000000000001</v>
      </c>
      <c r="JW289">
        <v>5.6109999999999998</v>
      </c>
      <c r="JX289">
        <v>5.5140000000000002</v>
      </c>
      <c r="JY289">
        <v>5.5880000000000001</v>
      </c>
      <c r="JZ289">
        <v>5.532</v>
      </c>
    </row>
    <row r="290" spans="2:301" x14ac:dyDescent="0.5">
      <c r="B290">
        <v>2840</v>
      </c>
      <c r="C290">
        <v>6.0000000000000001E-3</v>
      </c>
      <c r="D290">
        <v>3.5000000000000003E-2</v>
      </c>
      <c r="E290">
        <v>7.2999999999999995E-2</v>
      </c>
      <c r="F290">
        <v>0.129</v>
      </c>
      <c r="G290">
        <v>0.16500000000000001</v>
      </c>
      <c r="H290">
        <v>0.19600000000000001</v>
      </c>
      <c r="I290">
        <v>0.251</v>
      </c>
      <c r="J290">
        <v>0.28000000000000003</v>
      </c>
      <c r="K290">
        <v>0.28999999999999998</v>
      </c>
      <c r="L290">
        <v>0.33100000000000002</v>
      </c>
      <c r="M290">
        <v>0.371</v>
      </c>
      <c r="N290">
        <v>0.39</v>
      </c>
      <c r="O290">
        <v>0.42</v>
      </c>
      <c r="P290">
        <v>0.48699999999999999</v>
      </c>
      <c r="Q290">
        <v>0.53900000000000003</v>
      </c>
      <c r="R290">
        <v>0.60499999999999998</v>
      </c>
      <c r="S290">
        <v>0.63300000000000001</v>
      </c>
      <c r="T290">
        <v>0.60499999999999998</v>
      </c>
      <c r="U290">
        <v>0.67900000000000005</v>
      </c>
      <c r="V290">
        <v>0.73199999999999998</v>
      </c>
      <c r="W290">
        <v>0.76200000000000001</v>
      </c>
      <c r="X290">
        <v>0.82299999999999995</v>
      </c>
      <c r="Y290">
        <v>0.8</v>
      </c>
      <c r="Z290">
        <v>0.82299999999999995</v>
      </c>
      <c r="AA290">
        <v>0.88100000000000001</v>
      </c>
      <c r="AB290">
        <v>0.97399999999999998</v>
      </c>
      <c r="AC290">
        <v>0.97599999999999998</v>
      </c>
      <c r="AD290">
        <v>1.004</v>
      </c>
      <c r="AE290">
        <v>1.038</v>
      </c>
      <c r="AF290">
        <v>1.0720000000000001</v>
      </c>
      <c r="AG290">
        <v>1.111</v>
      </c>
      <c r="AH290">
        <v>1.1299999999999999</v>
      </c>
      <c r="AI290">
        <v>1.218</v>
      </c>
      <c r="AJ290">
        <v>1.258</v>
      </c>
      <c r="AK290">
        <v>1.2390000000000001</v>
      </c>
      <c r="AL290">
        <v>1.2809999999999999</v>
      </c>
      <c r="AM290">
        <v>1.3580000000000001</v>
      </c>
      <c r="AN290">
        <v>1.373</v>
      </c>
      <c r="AO290">
        <v>1.349</v>
      </c>
      <c r="AP290">
        <v>1.4610000000000001</v>
      </c>
      <c r="AQ290">
        <v>1.4450000000000001</v>
      </c>
      <c r="AR290">
        <v>1.5660000000000001</v>
      </c>
      <c r="AS290">
        <v>1.5449999999999999</v>
      </c>
      <c r="AT290">
        <v>1.577</v>
      </c>
      <c r="AU290">
        <v>1.5940000000000001</v>
      </c>
      <c r="AV290">
        <v>1.613</v>
      </c>
      <c r="AW290">
        <v>1.673</v>
      </c>
      <c r="AX290">
        <v>1.74</v>
      </c>
      <c r="AY290">
        <v>1.7509999999999999</v>
      </c>
      <c r="AZ290">
        <v>1.7829999999999999</v>
      </c>
      <c r="BA290">
        <v>1.8420000000000001</v>
      </c>
      <c r="BB290">
        <v>1.8420000000000001</v>
      </c>
      <c r="BC290">
        <v>1.8220000000000001</v>
      </c>
      <c r="BD290">
        <v>1.893</v>
      </c>
      <c r="BE290">
        <v>1.899</v>
      </c>
      <c r="BF290">
        <v>1.9930000000000001</v>
      </c>
      <c r="BG290">
        <v>2.0169999999999999</v>
      </c>
      <c r="BH290">
        <v>1.9830000000000001</v>
      </c>
      <c r="BI290">
        <v>1.994</v>
      </c>
      <c r="BJ290">
        <v>2.117</v>
      </c>
      <c r="BK290">
        <v>2.1589999999999998</v>
      </c>
      <c r="BL290">
        <v>2.14</v>
      </c>
      <c r="BM290">
        <v>2.1619999999999999</v>
      </c>
      <c r="BN290">
        <v>2.2240000000000002</v>
      </c>
      <c r="BO290">
        <v>2.2810000000000001</v>
      </c>
      <c r="BP290">
        <v>2.302</v>
      </c>
      <c r="BQ290">
        <v>2.2410000000000001</v>
      </c>
      <c r="BR290">
        <v>2.33</v>
      </c>
      <c r="BS290">
        <v>2.36</v>
      </c>
      <c r="BT290">
        <v>2.3690000000000002</v>
      </c>
      <c r="BU290">
        <v>2.4319999999999999</v>
      </c>
      <c r="BV290">
        <v>2.4529999999999998</v>
      </c>
      <c r="BW290">
        <v>2.5030000000000001</v>
      </c>
      <c r="BX290">
        <v>2.464</v>
      </c>
      <c r="BY290">
        <v>2.524</v>
      </c>
      <c r="BZ290">
        <v>2.552</v>
      </c>
      <c r="CA290">
        <v>2.5779999999999998</v>
      </c>
      <c r="CB290">
        <v>2.7090000000000001</v>
      </c>
      <c r="CC290">
        <v>2.629</v>
      </c>
      <c r="CD290">
        <v>2.7269999999999999</v>
      </c>
      <c r="CE290">
        <v>2.71</v>
      </c>
      <c r="CF290">
        <v>2.681</v>
      </c>
      <c r="CG290">
        <v>2.7360000000000002</v>
      </c>
      <c r="CH290">
        <v>2.7810000000000001</v>
      </c>
      <c r="CI290">
        <v>2.867</v>
      </c>
      <c r="CJ290">
        <v>2.9790000000000001</v>
      </c>
      <c r="CK290">
        <v>2.879</v>
      </c>
      <c r="CL290">
        <v>2.927</v>
      </c>
      <c r="CM290">
        <v>2.91</v>
      </c>
      <c r="CN290">
        <v>2.95</v>
      </c>
      <c r="CO290">
        <v>3.0019999999999998</v>
      </c>
      <c r="CP290">
        <v>3.0619999999999998</v>
      </c>
      <c r="CQ290">
        <v>2.9710000000000001</v>
      </c>
      <c r="CR290">
        <v>3.1259999999999999</v>
      </c>
      <c r="CS290">
        <v>3.1259999999999999</v>
      </c>
      <c r="CT290">
        <v>3.129</v>
      </c>
      <c r="CU290">
        <v>3.0859999999999999</v>
      </c>
      <c r="CV290">
        <v>3.157</v>
      </c>
      <c r="CW290">
        <v>3.2679999999999998</v>
      </c>
      <c r="CX290">
        <v>3.1930000000000001</v>
      </c>
      <c r="CY290">
        <v>3.2269999999999999</v>
      </c>
      <c r="CZ290">
        <v>3.2519999999999998</v>
      </c>
      <c r="DA290">
        <v>3.254</v>
      </c>
      <c r="DB290">
        <v>3.302</v>
      </c>
      <c r="DC290">
        <v>3.3679999999999999</v>
      </c>
      <c r="DD290">
        <v>3.4089999999999998</v>
      </c>
      <c r="DE290">
        <v>3.3420000000000001</v>
      </c>
      <c r="DF290">
        <v>3.403</v>
      </c>
      <c r="DG290">
        <v>3.355</v>
      </c>
      <c r="DH290">
        <v>3.47</v>
      </c>
      <c r="DI290">
        <v>3.5030000000000001</v>
      </c>
      <c r="DJ290">
        <v>3.5009999999999999</v>
      </c>
      <c r="DK290">
        <v>3.5579999999999998</v>
      </c>
      <c r="DL290">
        <v>3.6709999999999998</v>
      </c>
      <c r="DM290">
        <v>3.5870000000000002</v>
      </c>
      <c r="DN290">
        <v>3.6160000000000001</v>
      </c>
      <c r="DO290">
        <v>3.6560000000000001</v>
      </c>
      <c r="DP290">
        <v>3.7040000000000002</v>
      </c>
      <c r="DQ290">
        <v>3.7109999999999999</v>
      </c>
      <c r="DR290">
        <v>3.7429999999999999</v>
      </c>
      <c r="DS290">
        <v>3.7690000000000001</v>
      </c>
      <c r="DT290">
        <v>3.758</v>
      </c>
      <c r="DU290">
        <v>3.7559999999999998</v>
      </c>
      <c r="DV290">
        <v>3.8109999999999999</v>
      </c>
      <c r="DW290">
        <v>3.8759999999999999</v>
      </c>
      <c r="DX290">
        <v>3.79</v>
      </c>
      <c r="DY290">
        <v>3.9209999999999998</v>
      </c>
      <c r="DZ290">
        <v>3.8410000000000002</v>
      </c>
      <c r="EA290">
        <v>4.0960000000000001</v>
      </c>
      <c r="EB290">
        <v>3.948</v>
      </c>
      <c r="EC290">
        <v>4.0359999999999996</v>
      </c>
      <c r="ED290">
        <v>3.964</v>
      </c>
      <c r="EE290">
        <v>4.0119999999999996</v>
      </c>
      <c r="EF290">
        <v>4.0350000000000001</v>
      </c>
      <c r="EG290">
        <v>4.0670000000000002</v>
      </c>
      <c r="EH290">
        <v>4.13</v>
      </c>
      <c r="EI290">
        <v>4.0670000000000002</v>
      </c>
      <c r="EJ290">
        <v>4.1269999999999998</v>
      </c>
      <c r="EK290">
        <v>4.16</v>
      </c>
      <c r="EL290">
        <v>4.1719999999999997</v>
      </c>
      <c r="EM290">
        <v>4.1769999999999996</v>
      </c>
      <c r="EN290">
        <v>4.1900000000000004</v>
      </c>
      <c r="EO290">
        <v>4.2880000000000003</v>
      </c>
      <c r="EP290">
        <v>4.2729999999999997</v>
      </c>
      <c r="EQ290">
        <v>4.2750000000000004</v>
      </c>
      <c r="ER290">
        <v>4.2969999999999997</v>
      </c>
      <c r="ES290">
        <v>4.3049999999999997</v>
      </c>
      <c r="ET290">
        <v>4.3159999999999998</v>
      </c>
      <c r="EU290">
        <v>4.2690000000000001</v>
      </c>
      <c r="EV290">
        <v>4.3239999999999998</v>
      </c>
      <c r="EW290">
        <v>4.3860000000000001</v>
      </c>
      <c r="EX290">
        <v>4.4139999999999997</v>
      </c>
      <c r="EY290">
        <v>4.3689999999999998</v>
      </c>
      <c r="EZ290">
        <v>4.46</v>
      </c>
      <c r="FA290">
        <v>4.4020000000000001</v>
      </c>
      <c r="FB290">
        <v>4.484</v>
      </c>
      <c r="FC290">
        <v>4.508</v>
      </c>
      <c r="FD290">
        <v>4.4180000000000001</v>
      </c>
      <c r="FE290">
        <v>4.4989999999999997</v>
      </c>
      <c r="FF290">
        <v>4.5949999999999998</v>
      </c>
      <c r="FG290">
        <v>4.5609999999999999</v>
      </c>
      <c r="FH290">
        <v>4.5540000000000003</v>
      </c>
      <c r="FI290">
        <v>4.6150000000000002</v>
      </c>
      <c r="FJ290">
        <v>4.6020000000000003</v>
      </c>
      <c r="FK290">
        <v>4.6260000000000003</v>
      </c>
      <c r="FL290">
        <v>4.6779999999999999</v>
      </c>
      <c r="FM290">
        <v>4.6520000000000001</v>
      </c>
      <c r="FN290">
        <v>4.6189999999999998</v>
      </c>
      <c r="FO290">
        <v>4.7080000000000002</v>
      </c>
      <c r="FP290">
        <v>4.7130000000000001</v>
      </c>
      <c r="FQ290">
        <v>4.7229999999999999</v>
      </c>
      <c r="FR290">
        <v>4.6710000000000003</v>
      </c>
      <c r="FS290">
        <v>4.6920000000000002</v>
      </c>
      <c r="FT290">
        <v>4.8</v>
      </c>
      <c r="FU290">
        <v>4.7969999999999997</v>
      </c>
      <c r="FV290">
        <v>4.798</v>
      </c>
      <c r="FW290">
        <v>4.8129999999999997</v>
      </c>
      <c r="FX290">
        <v>4.843</v>
      </c>
      <c r="FY290">
        <v>4.7839999999999998</v>
      </c>
      <c r="FZ290">
        <v>4.8940000000000001</v>
      </c>
      <c r="GA290">
        <v>4.8760000000000003</v>
      </c>
      <c r="GB290">
        <v>4.907</v>
      </c>
      <c r="GC290">
        <v>4.8440000000000003</v>
      </c>
      <c r="GD290">
        <v>4.8970000000000002</v>
      </c>
      <c r="GE290">
        <v>4.8849999999999998</v>
      </c>
      <c r="GF290">
        <v>5.0140000000000002</v>
      </c>
      <c r="GG290">
        <v>4.9420000000000002</v>
      </c>
      <c r="GH290">
        <v>4.9610000000000003</v>
      </c>
      <c r="GI290">
        <v>4.9969999999999999</v>
      </c>
      <c r="GJ290">
        <v>4.9969999999999999</v>
      </c>
      <c r="GK290">
        <v>4.9889999999999999</v>
      </c>
      <c r="GL290">
        <v>5.0010000000000003</v>
      </c>
      <c r="GM290">
        <v>4.9980000000000002</v>
      </c>
      <c r="GN290">
        <v>5.0519999999999996</v>
      </c>
      <c r="GO290">
        <v>5.0990000000000002</v>
      </c>
      <c r="GP290">
        <v>5.08</v>
      </c>
      <c r="GQ290">
        <v>5.085</v>
      </c>
      <c r="GR290">
        <v>4.9960000000000004</v>
      </c>
      <c r="GS290">
        <v>5.1139999999999999</v>
      </c>
      <c r="GT290">
        <v>5.0679999999999996</v>
      </c>
      <c r="GU290">
        <v>5.1079999999999997</v>
      </c>
      <c r="GV290">
        <v>5.1260000000000003</v>
      </c>
      <c r="GW290">
        <v>5.1230000000000002</v>
      </c>
      <c r="GX290">
        <v>5.117</v>
      </c>
      <c r="GY290">
        <v>5.1950000000000003</v>
      </c>
      <c r="GZ290">
        <v>5.1139999999999999</v>
      </c>
      <c r="HA290">
        <v>5.1689999999999996</v>
      </c>
      <c r="HB290">
        <v>5.1390000000000002</v>
      </c>
      <c r="HC290">
        <v>5.2039999999999997</v>
      </c>
      <c r="HD290">
        <v>5.1349999999999998</v>
      </c>
      <c r="HE290">
        <v>5.2329999999999997</v>
      </c>
      <c r="HF290">
        <v>5.2729999999999997</v>
      </c>
      <c r="HG290">
        <v>5.226</v>
      </c>
      <c r="HH290">
        <v>5.3159999999999998</v>
      </c>
      <c r="HI290">
        <v>5.2859999999999996</v>
      </c>
      <c r="HJ290">
        <v>5.3209999999999997</v>
      </c>
      <c r="HK290">
        <v>5.2789999999999999</v>
      </c>
      <c r="HL290">
        <v>5.2969999999999997</v>
      </c>
      <c r="HM290">
        <v>5.3449999999999998</v>
      </c>
      <c r="HN290">
        <v>5.3529999999999998</v>
      </c>
      <c r="HO290">
        <v>5.3159999999999998</v>
      </c>
      <c r="HP290">
        <v>5.3479999999999999</v>
      </c>
      <c r="HQ290">
        <v>5.4530000000000003</v>
      </c>
      <c r="HR290">
        <v>5.39</v>
      </c>
      <c r="HS290">
        <v>5.4180000000000001</v>
      </c>
      <c r="HT290">
        <v>5.3959999999999999</v>
      </c>
      <c r="HU290">
        <v>5.3970000000000002</v>
      </c>
      <c r="HV290">
        <v>5.4260000000000002</v>
      </c>
      <c r="HW290">
        <v>5.4260000000000002</v>
      </c>
      <c r="HX290">
        <v>5.4379999999999997</v>
      </c>
      <c r="HY290">
        <v>5.4020000000000001</v>
      </c>
      <c r="HZ290">
        <v>5.3810000000000002</v>
      </c>
      <c r="IA290">
        <v>5.4669999999999996</v>
      </c>
      <c r="IB290">
        <v>5.4279999999999999</v>
      </c>
      <c r="IC290">
        <v>5.7140000000000004</v>
      </c>
      <c r="ID290">
        <v>5.4610000000000003</v>
      </c>
      <c r="IE290">
        <v>5.468</v>
      </c>
      <c r="IF290">
        <v>5.468</v>
      </c>
      <c r="IG290">
        <v>5.4269999999999996</v>
      </c>
      <c r="IH290">
        <v>5.4880000000000004</v>
      </c>
      <c r="II290">
        <v>5.5049999999999999</v>
      </c>
      <c r="IJ290">
        <v>5.4450000000000003</v>
      </c>
      <c r="IK290">
        <v>5.47</v>
      </c>
      <c r="IL290">
        <v>5.5190000000000001</v>
      </c>
      <c r="IM290">
        <v>5.492</v>
      </c>
      <c r="IN290">
        <v>5.4660000000000002</v>
      </c>
      <c r="IO290">
        <v>5.5439999999999996</v>
      </c>
      <c r="IP290">
        <v>5.5419999999999998</v>
      </c>
      <c r="IQ290">
        <v>5.61</v>
      </c>
      <c r="IR290">
        <v>5.5069999999999997</v>
      </c>
      <c r="IS290">
        <v>5.5670000000000002</v>
      </c>
      <c r="IT290">
        <v>5.5110000000000001</v>
      </c>
      <c r="IU290">
        <v>5.609</v>
      </c>
      <c r="IV290">
        <v>5.5060000000000002</v>
      </c>
      <c r="IW290">
        <v>5.5389999999999997</v>
      </c>
      <c r="IX290">
        <v>5.5640000000000001</v>
      </c>
      <c r="IY290">
        <v>5.6050000000000004</v>
      </c>
      <c r="IZ290">
        <v>5.577</v>
      </c>
      <c r="JA290">
        <v>5.5810000000000004</v>
      </c>
      <c r="JB290">
        <v>5.5990000000000002</v>
      </c>
      <c r="JC290">
        <v>5.5940000000000003</v>
      </c>
      <c r="JD290">
        <v>5.62</v>
      </c>
      <c r="JE290">
        <v>5.625</v>
      </c>
      <c r="JF290">
        <v>5.5960000000000001</v>
      </c>
      <c r="JG290">
        <v>5.6890000000000001</v>
      </c>
      <c r="JH290">
        <v>5.6559999999999997</v>
      </c>
      <c r="JI290">
        <v>5.6390000000000002</v>
      </c>
      <c r="JJ290">
        <v>5.6070000000000002</v>
      </c>
      <c r="JK290">
        <v>5.6959999999999997</v>
      </c>
      <c r="JL290">
        <v>5.6070000000000002</v>
      </c>
      <c r="JM290">
        <v>5.6589999999999998</v>
      </c>
      <c r="JN290">
        <v>5.6440000000000001</v>
      </c>
      <c r="JO290">
        <v>5.6289999999999996</v>
      </c>
      <c r="JP290">
        <v>5.6260000000000003</v>
      </c>
      <c r="JQ290">
        <v>5.6639999999999997</v>
      </c>
      <c r="JR290">
        <v>5.64</v>
      </c>
      <c r="JS290">
        <v>5.6589999999999998</v>
      </c>
      <c r="JT290">
        <v>5.6890000000000001</v>
      </c>
      <c r="JU290">
        <v>5.63</v>
      </c>
      <c r="JV290">
        <v>5.569</v>
      </c>
      <c r="JW290">
        <v>5.6529999999999996</v>
      </c>
      <c r="JX290">
        <v>5.641</v>
      </c>
      <c r="JY290">
        <v>5.6790000000000003</v>
      </c>
      <c r="JZ290">
        <v>5.6449999999999996</v>
      </c>
      <c r="KA290">
        <v>5.6710000000000003</v>
      </c>
    </row>
    <row r="291" spans="2:301" x14ac:dyDescent="0.5">
      <c r="B291">
        <v>2850</v>
      </c>
      <c r="C291">
        <v>6.0000000000000001E-3</v>
      </c>
      <c r="D291">
        <v>5.3999999999999999E-2</v>
      </c>
      <c r="E291">
        <v>8.8999999999999996E-2</v>
      </c>
      <c r="F291">
        <v>0.127</v>
      </c>
      <c r="G291">
        <v>0.17499999999999999</v>
      </c>
      <c r="H291">
        <v>0.217</v>
      </c>
      <c r="I291">
        <v>0.26</v>
      </c>
      <c r="J291">
        <v>0.26600000000000001</v>
      </c>
      <c r="K291">
        <v>0.308</v>
      </c>
      <c r="L291">
        <v>0.33500000000000002</v>
      </c>
      <c r="M291">
        <v>0.378</v>
      </c>
      <c r="N291">
        <v>0.433</v>
      </c>
      <c r="O291">
        <v>0.47099999999999997</v>
      </c>
      <c r="P291">
        <v>0.52200000000000002</v>
      </c>
      <c r="Q291">
        <v>0.51700000000000002</v>
      </c>
      <c r="R291">
        <v>0.50700000000000001</v>
      </c>
      <c r="S291">
        <v>0.57899999999999996</v>
      </c>
      <c r="T291">
        <v>0.67500000000000004</v>
      </c>
      <c r="U291">
        <v>0.71899999999999997</v>
      </c>
      <c r="V291">
        <v>0.77100000000000002</v>
      </c>
      <c r="W291">
        <v>0.80400000000000005</v>
      </c>
      <c r="X291">
        <v>0.81200000000000006</v>
      </c>
      <c r="Y291">
        <v>0.82699999999999996</v>
      </c>
      <c r="Z291">
        <v>0.80900000000000005</v>
      </c>
      <c r="AA291">
        <v>0.93400000000000005</v>
      </c>
      <c r="AB291">
        <v>0.96299999999999997</v>
      </c>
      <c r="AC291">
        <v>0.99399999999999999</v>
      </c>
      <c r="AD291">
        <v>1.0009999999999999</v>
      </c>
      <c r="AE291">
        <v>1.0580000000000001</v>
      </c>
      <c r="AF291">
        <v>1.1599999999999999</v>
      </c>
      <c r="AG291">
        <v>1.1140000000000001</v>
      </c>
      <c r="AH291">
        <v>1.2090000000000001</v>
      </c>
      <c r="AI291">
        <v>1.2110000000000001</v>
      </c>
      <c r="AJ291">
        <v>1.2529999999999999</v>
      </c>
      <c r="AK291">
        <v>1.25</v>
      </c>
      <c r="AL291">
        <v>1.2689999999999999</v>
      </c>
      <c r="AM291">
        <v>1.3160000000000001</v>
      </c>
      <c r="AN291">
        <v>1.3440000000000001</v>
      </c>
      <c r="AO291">
        <v>1.3480000000000001</v>
      </c>
      <c r="AP291">
        <v>1.4550000000000001</v>
      </c>
      <c r="AQ291">
        <v>1.542</v>
      </c>
      <c r="AR291">
        <v>1.514</v>
      </c>
      <c r="AS291">
        <v>1.536</v>
      </c>
      <c r="AT291">
        <v>1.5429999999999999</v>
      </c>
      <c r="AU291">
        <v>1.633</v>
      </c>
      <c r="AV291">
        <v>1.694</v>
      </c>
      <c r="AW291">
        <v>1.6419999999999999</v>
      </c>
      <c r="AX291">
        <v>1.6910000000000001</v>
      </c>
      <c r="AY291">
        <v>1.6879999999999999</v>
      </c>
      <c r="AZ291">
        <v>1.7150000000000001</v>
      </c>
      <c r="BA291">
        <v>1.8029999999999999</v>
      </c>
      <c r="BB291">
        <v>1.829</v>
      </c>
      <c r="BC291">
        <v>1.84</v>
      </c>
      <c r="BD291">
        <v>1.857</v>
      </c>
      <c r="BE291">
        <v>2.008</v>
      </c>
      <c r="BF291">
        <v>1.992</v>
      </c>
      <c r="BG291">
        <v>1.9650000000000001</v>
      </c>
      <c r="BH291">
        <v>2.0529999999999999</v>
      </c>
      <c r="BI291">
        <v>2.125</v>
      </c>
      <c r="BJ291">
        <v>2.0750000000000002</v>
      </c>
      <c r="BK291">
        <v>2.157</v>
      </c>
      <c r="BL291">
        <v>2.1040000000000001</v>
      </c>
      <c r="BM291">
        <v>2.1779999999999999</v>
      </c>
      <c r="BN291">
        <v>2.2029999999999998</v>
      </c>
      <c r="BO291">
        <v>2.2429999999999999</v>
      </c>
      <c r="BP291">
        <v>2.2730000000000001</v>
      </c>
      <c r="BQ291">
        <v>2.3570000000000002</v>
      </c>
      <c r="BR291">
        <v>2.3650000000000002</v>
      </c>
      <c r="BS291">
        <v>2.3940000000000001</v>
      </c>
      <c r="BT291">
        <v>2.4060000000000001</v>
      </c>
      <c r="BU291">
        <v>2.5299999999999998</v>
      </c>
      <c r="BV291">
        <v>2.4740000000000002</v>
      </c>
      <c r="BW291">
        <v>2.5</v>
      </c>
      <c r="BX291">
        <v>2.4470000000000001</v>
      </c>
      <c r="BY291">
        <v>2.59</v>
      </c>
      <c r="BZ291">
        <v>2.625</v>
      </c>
      <c r="CA291">
        <v>2.6280000000000001</v>
      </c>
      <c r="CB291">
        <v>2.6619999999999999</v>
      </c>
      <c r="CC291">
        <v>2.6880000000000002</v>
      </c>
      <c r="CD291">
        <v>2.6749999999999998</v>
      </c>
      <c r="CE291">
        <v>2.7309999999999999</v>
      </c>
      <c r="CF291">
        <v>2.802</v>
      </c>
      <c r="CG291">
        <v>2.7530000000000001</v>
      </c>
      <c r="CH291">
        <v>2.851</v>
      </c>
      <c r="CI291">
        <v>2.9</v>
      </c>
      <c r="CJ291">
        <v>2.8759999999999999</v>
      </c>
      <c r="CK291">
        <v>2.8940000000000001</v>
      </c>
      <c r="CL291">
        <v>2.8969999999999998</v>
      </c>
      <c r="CM291">
        <v>2.8460000000000001</v>
      </c>
      <c r="CN291">
        <v>3.0539999999999998</v>
      </c>
      <c r="CO291">
        <v>3.036</v>
      </c>
      <c r="CP291">
        <v>2.9910000000000001</v>
      </c>
      <c r="CQ291">
        <v>3.028</v>
      </c>
      <c r="CR291">
        <v>3.153</v>
      </c>
      <c r="CS291">
        <v>3.1579999999999999</v>
      </c>
      <c r="CT291">
        <v>3.1840000000000002</v>
      </c>
      <c r="CU291">
        <v>3.234</v>
      </c>
      <c r="CV291">
        <v>3.1789999999999998</v>
      </c>
      <c r="CW291">
        <v>3.2090000000000001</v>
      </c>
      <c r="CX291">
        <v>3.202</v>
      </c>
      <c r="CY291">
        <v>3.3159999999999998</v>
      </c>
      <c r="CZ291">
        <v>3.3149999999999999</v>
      </c>
      <c r="DA291">
        <v>3.2989999999999999</v>
      </c>
      <c r="DB291">
        <v>3.3149999999999999</v>
      </c>
      <c r="DC291">
        <v>3.3889999999999998</v>
      </c>
      <c r="DD291">
        <v>3.3370000000000002</v>
      </c>
      <c r="DE291">
        <v>3.4329999999999998</v>
      </c>
      <c r="DF291">
        <v>3.4689999999999999</v>
      </c>
      <c r="DG291">
        <v>3.4620000000000002</v>
      </c>
      <c r="DH291">
        <v>3.472</v>
      </c>
      <c r="DI291">
        <v>3.5019999999999998</v>
      </c>
      <c r="DJ291">
        <v>3.54</v>
      </c>
      <c r="DK291">
        <v>3.55</v>
      </c>
      <c r="DL291">
        <v>3.5590000000000002</v>
      </c>
      <c r="DM291">
        <v>3.613</v>
      </c>
      <c r="DN291">
        <v>3.6589999999999998</v>
      </c>
      <c r="DO291">
        <v>3.6739999999999999</v>
      </c>
      <c r="DP291">
        <v>3.698</v>
      </c>
      <c r="DQ291">
        <v>3.726</v>
      </c>
      <c r="DR291">
        <v>3.7770000000000001</v>
      </c>
      <c r="DS291">
        <v>3.71</v>
      </c>
      <c r="DT291">
        <v>3.835</v>
      </c>
      <c r="DU291">
        <v>3.8260000000000001</v>
      </c>
      <c r="DV291">
        <v>3.8220000000000001</v>
      </c>
      <c r="DW291">
        <v>3.87</v>
      </c>
      <c r="DX291">
        <v>3.9359999999999999</v>
      </c>
      <c r="DY291">
        <v>3.93</v>
      </c>
      <c r="DZ291">
        <v>3.9390000000000001</v>
      </c>
      <c r="EA291">
        <v>3.952</v>
      </c>
      <c r="EB291">
        <v>3.9809999999999999</v>
      </c>
      <c r="EC291">
        <v>3.8980000000000001</v>
      </c>
      <c r="ED291">
        <v>4.0179999999999998</v>
      </c>
      <c r="EE291">
        <v>4.0250000000000004</v>
      </c>
      <c r="EF291">
        <v>4.0259999999999998</v>
      </c>
      <c r="EG291">
        <v>4.0439999999999996</v>
      </c>
      <c r="EH291">
        <v>4.0750000000000002</v>
      </c>
      <c r="EI291">
        <v>4.0919999999999996</v>
      </c>
      <c r="EJ291">
        <v>4.0839999999999996</v>
      </c>
      <c r="EK291">
        <v>4.173</v>
      </c>
      <c r="EL291">
        <v>4.1879999999999997</v>
      </c>
      <c r="EM291">
        <v>4.1630000000000003</v>
      </c>
      <c r="EN291">
        <v>4.2270000000000003</v>
      </c>
      <c r="EO291">
        <v>4.226</v>
      </c>
      <c r="EP291">
        <v>4.3049999999999997</v>
      </c>
      <c r="EQ291">
        <v>4.3310000000000004</v>
      </c>
      <c r="ER291">
        <v>4.2949999999999999</v>
      </c>
      <c r="ES291">
        <v>4.383</v>
      </c>
      <c r="ET291">
        <v>4.3440000000000003</v>
      </c>
      <c r="EU291">
        <v>4.37</v>
      </c>
      <c r="EV291">
        <v>4.33</v>
      </c>
      <c r="EW291">
        <v>4.4009999999999998</v>
      </c>
      <c r="EX291">
        <v>4.484</v>
      </c>
      <c r="EY291">
        <v>4.4240000000000004</v>
      </c>
      <c r="EZ291">
        <v>4.4180000000000001</v>
      </c>
      <c r="FA291">
        <v>4.5209999999999999</v>
      </c>
      <c r="FB291">
        <v>4.4420000000000002</v>
      </c>
      <c r="FC291">
        <v>4.5069999999999997</v>
      </c>
      <c r="FD291">
        <v>4.4370000000000003</v>
      </c>
      <c r="FE291">
        <v>4.5229999999999997</v>
      </c>
      <c r="FF291">
        <v>4.5199999999999996</v>
      </c>
      <c r="FG291">
        <v>4.617</v>
      </c>
      <c r="FH291">
        <v>4.6100000000000003</v>
      </c>
      <c r="FI291">
        <v>4.5679999999999996</v>
      </c>
      <c r="FJ291">
        <v>4.6550000000000002</v>
      </c>
      <c r="FK291">
        <v>4.6829999999999998</v>
      </c>
      <c r="FL291">
        <v>4.6790000000000003</v>
      </c>
      <c r="FM291">
        <v>4.5919999999999996</v>
      </c>
      <c r="FN291">
        <v>4.7539999999999996</v>
      </c>
      <c r="FO291">
        <v>4.6920000000000002</v>
      </c>
      <c r="FP291">
        <v>4.7919999999999998</v>
      </c>
      <c r="FQ291">
        <v>4.7569999999999997</v>
      </c>
      <c r="FR291">
        <v>4.6929999999999996</v>
      </c>
      <c r="FS291">
        <v>4.7530000000000001</v>
      </c>
      <c r="FT291">
        <v>4.8390000000000004</v>
      </c>
      <c r="FU291">
        <v>4.8140000000000001</v>
      </c>
      <c r="FV291">
        <v>4.782</v>
      </c>
      <c r="FW291">
        <v>4.8979999999999997</v>
      </c>
      <c r="FX291">
        <v>4.8239999999999998</v>
      </c>
      <c r="FY291">
        <v>4.8</v>
      </c>
      <c r="FZ291">
        <v>4.8490000000000002</v>
      </c>
      <c r="GA291">
        <v>5.0049999999999999</v>
      </c>
      <c r="GB291">
        <v>4.8890000000000002</v>
      </c>
      <c r="GC291">
        <v>4.9260000000000002</v>
      </c>
      <c r="GD291">
        <v>4.9219999999999997</v>
      </c>
      <c r="GE291">
        <v>4.9779999999999998</v>
      </c>
      <c r="GF291">
        <v>4.9980000000000002</v>
      </c>
      <c r="GG291">
        <v>4.9790000000000001</v>
      </c>
      <c r="GH291">
        <v>5.0720000000000001</v>
      </c>
      <c r="GI291">
        <v>5.0229999999999997</v>
      </c>
      <c r="GJ291">
        <v>5.0209999999999999</v>
      </c>
      <c r="GK291">
        <v>4.9930000000000003</v>
      </c>
      <c r="GL291">
        <v>5.0540000000000003</v>
      </c>
      <c r="GM291">
        <v>5.0640000000000001</v>
      </c>
      <c r="GN291">
        <v>5.0629999999999997</v>
      </c>
      <c r="GO291">
        <v>5.0540000000000003</v>
      </c>
      <c r="GP291">
        <v>5.1159999999999997</v>
      </c>
      <c r="GQ291">
        <v>5.0890000000000004</v>
      </c>
      <c r="GR291">
        <v>5.1440000000000001</v>
      </c>
      <c r="GS291">
        <v>5.0990000000000002</v>
      </c>
      <c r="GT291">
        <v>5.2469999999999999</v>
      </c>
      <c r="GU291">
        <v>5.1769999999999996</v>
      </c>
      <c r="GV291">
        <v>5.1319999999999997</v>
      </c>
      <c r="GW291">
        <v>5.1790000000000003</v>
      </c>
      <c r="GX291">
        <v>5.194</v>
      </c>
      <c r="GY291">
        <v>5.1929999999999996</v>
      </c>
      <c r="GZ291">
        <v>5.226</v>
      </c>
      <c r="HA291">
        <v>5.3129999999999997</v>
      </c>
      <c r="HB291">
        <v>5.1630000000000003</v>
      </c>
      <c r="HC291">
        <v>5.2389999999999999</v>
      </c>
      <c r="HD291">
        <v>5.28</v>
      </c>
      <c r="HE291">
        <v>5.2480000000000002</v>
      </c>
      <c r="HF291">
        <v>5.2729999999999997</v>
      </c>
      <c r="HG291">
        <v>5.3010000000000002</v>
      </c>
      <c r="HH291">
        <v>5.359</v>
      </c>
      <c r="HI291">
        <v>5.3550000000000004</v>
      </c>
      <c r="HJ291">
        <v>5.3470000000000004</v>
      </c>
      <c r="HK291">
        <v>5.3390000000000004</v>
      </c>
      <c r="HL291">
        <v>5.3140000000000001</v>
      </c>
      <c r="HM291">
        <v>5.335</v>
      </c>
      <c r="HN291">
        <v>5.3319999999999999</v>
      </c>
      <c r="HO291">
        <v>5.4219999999999997</v>
      </c>
      <c r="HP291">
        <v>5.375</v>
      </c>
      <c r="HQ291">
        <v>5.3810000000000002</v>
      </c>
      <c r="HR291">
        <v>5.383</v>
      </c>
      <c r="HS291">
        <v>5.3760000000000003</v>
      </c>
      <c r="HT291">
        <v>5.3780000000000001</v>
      </c>
      <c r="HU291">
        <v>5.585</v>
      </c>
      <c r="HV291">
        <v>5.4119999999999999</v>
      </c>
      <c r="HW291">
        <v>5.335</v>
      </c>
      <c r="HX291">
        <v>5.4160000000000004</v>
      </c>
      <c r="HY291">
        <v>5.4279999999999999</v>
      </c>
      <c r="HZ291">
        <v>5.4539999999999997</v>
      </c>
      <c r="IA291">
        <v>5.48</v>
      </c>
      <c r="IB291">
        <v>5.524</v>
      </c>
      <c r="IC291">
        <v>5.5010000000000003</v>
      </c>
      <c r="ID291">
        <v>5.4690000000000003</v>
      </c>
      <c r="IE291">
        <v>5.5119999999999996</v>
      </c>
      <c r="IF291">
        <v>5.4210000000000003</v>
      </c>
      <c r="IG291">
        <v>5.431</v>
      </c>
      <c r="IH291">
        <v>5.516</v>
      </c>
      <c r="II291">
        <v>5.5140000000000002</v>
      </c>
      <c r="IJ291">
        <v>5.5369999999999999</v>
      </c>
      <c r="IK291">
        <v>5.6210000000000004</v>
      </c>
      <c r="IL291">
        <v>5.53</v>
      </c>
      <c r="IM291">
        <v>5.4720000000000004</v>
      </c>
      <c r="IN291">
        <v>5.5890000000000004</v>
      </c>
      <c r="IO291">
        <v>5.4829999999999997</v>
      </c>
      <c r="IP291">
        <v>5.58</v>
      </c>
      <c r="IQ291">
        <v>5.5970000000000004</v>
      </c>
      <c r="IR291">
        <v>5.5789999999999997</v>
      </c>
      <c r="IS291">
        <v>5.6609999999999996</v>
      </c>
      <c r="IT291">
        <v>5.6159999999999997</v>
      </c>
      <c r="IU291">
        <v>5.6239999999999997</v>
      </c>
      <c r="IV291">
        <v>5.617</v>
      </c>
      <c r="IW291">
        <v>5.5860000000000003</v>
      </c>
      <c r="IX291">
        <v>5.6269999999999998</v>
      </c>
      <c r="IY291">
        <v>5.56</v>
      </c>
      <c r="IZ291">
        <v>5.641</v>
      </c>
      <c r="JA291">
        <v>5.6310000000000002</v>
      </c>
      <c r="JB291">
        <v>5.6120000000000001</v>
      </c>
      <c r="JC291">
        <v>5.6189999999999998</v>
      </c>
      <c r="JD291">
        <v>5.6440000000000001</v>
      </c>
      <c r="JE291">
        <v>5.5970000000000004</v>
      </c>
      <c r="JF291">
        <v>5.6379999999999999</v>
      </c>
      <c r="JG291">
        <v>5.66</v>
      </c>
      <c r="JH291">
        <v>5.64</v>
      </c>
      <c r="JI291">
        <v>5.6669999999999998</v>
      </c>
      <c r="JJ291">
        <v>5.7629999999999999</v>
      </c>
      <c r="JK291">
        <v>5.67</v>
      </c>
      <c r="JL291">
        <v>5.6920000000000002</v>
      </c>
      <c r="JM291">
        <v>5.6150000000000002</v>
      </c>
      <c r="JN291">
        <v>5.6349999999999998</v>
      </c>
      <c r="JO291">
        <v>5.6289999999999996</v>
      </c>
      <c r="JP291">
        <v>5.6459999999999999</v>
      </c>
      <c r="JQ291">
        <v>5.6660000000000004</v>
      </c>
      <c r="JR291">
        <v>5.6369999999999996</v>
      </c>
      <c r="JS291">
        <v>5.6459999999999999</v>
      </c>
      <c r="JT291">
        <v>5.6459999999999999</v>
      </c>
      <c r="JU291">
        <v>5.7210000000000001</v>
      </c>
      <c r="JV291">
        <v>5.67</v>
      </c>
      <c r="JW291">
        <v>5.6849999999999996</v>
      </c>
      <c r="JX291">
        <v>5.6970000000000001</v>
      </c>
      <c r="JY291">
        <v>5.6580000000000004</v>
      </c>
      <c r="JZ291">
        <v>5.6390000000000002</v>
      </c>
      <c r="KA291">
        <v>5.5739999999999998</v>
      </c>
      <c r="KB291">
        <v>5.6180000000000003</v>
      </c>
    </row>
    <row r="292" spans="2:301" x14ac:dyDescent="0.5">
      <c r="B292">
        <v>2860</v>
      </c>
      <c r="C292">
        <v>6.0000000000000001E-3</v>
      </c>
      <c r="D292">
        <v>4.7E-2</v>
      </c>
      <c r="E292">
        <v>7.9000000000000001E-2</v>
      </c>
      <c r="F292">
        <v>0.11899999999999999</v>
      </c>
      <c r="G292">
        <v>0.161</v>
      </c>
      <c r="H292">
        <v>0.19600000000000001</v>
      </c>
      <c r="I292">
        <v>0.251</v>
      </c>
      <c r="J292">
        <v>0.28199999999999997</v>
      </c>
      <c r="K292">
        <v>0.317</v>
      </c>
      <c r="L292">
        <v>0.35599999999999998</v>
      </c>
      <c r="M292">
        <v>0.371</v>
      </c>
      <c r="N292">
        <v>0.41199999999999998</v>
      </c>
      <c r="O292">
        <v>0.433</v>
      </c>
      <c r="P292">
        <v>0.5</v>
      </c>
      <c r="Q292">
        <v>0.52700000000000002</v>
      </c>
      <c r="R292">
        <v>0.52300000000000002</v>
      </c>
      <c r="S292">
        <v>0.56499999999999995</v>
      </c>
      <c r="T292">
        <v>0.628</v>
      </c>
      <c r="U292">
        <v>0.67600000000000005</v>
      </c>
      <c r="V292">
        <v>0.71599999999999997</v>
      </c>
      <c r="W292">
        <v>0.76400000000000001</v>
      </c>
      <c r="X292">
        <v>0.82599999999999996</v>
      </c>
      <c r="Y292">
        <v>0.84799999999999998</v>
      </c>
      <c r="Z292">
        <v>0.85799999999999998</v>
      </c>
      <c r="AA292">
        <v>0.90700000000000003</v>
      </c>
      <c r="AB292">
        <v>0.93</v>
      </c>
      <c r="AC292">
        <v>0.99299999999999999</v>
      </c>
      <c r="AD292">
        <v>1.018</v>
      </c>
      <c r="AE292">
        <v>1.0249999999999999</v>
      </c>
      <c r="AF292">
        <v>1.1040000000000001</v>
      </c>
      <c r="AG292">
        <v>1.123</v>
      </c>
      <c r="AH292">
        <v>1.1830000000000001</v>
      </c>
      <c r="AI292">
        <v>1.1919999999999999</v>
      </c>
      <c r="AJ292">
        <v>1.242</v>
      </c>
      <c r="AK292">
        <v>1.2809999999999999</v>
      </c>
      <c r="AL292">
        <v>1.3420000000000001</v>
      </c>
      <c r="AM292">
        <v>1.333</v>
      </c>
      <c r="AN292">
        <v>1.3420000000000001</v>
      </c>
      <c r="AO292">
        <v>1.476</v>
      </c>
      <c r="AP292">
        <v>1.444</v>
      </c>
      <c r="AQ292">
        <v>1.3819999999999999</v>
      </c>
      <c r="AR292">
        <v>1.5309999999999999</v>
      </c>
      <c r="AS292">
        <v>1.554</v>
      </c>
      <c r="AT292">
        <v>1.577</v>
      </c>
      <c r="AU292">
        <v>1.6990000000000001</v>
      </c>
      <c r="AV292">
        <v>1.659</v>
      </c>
      <c r="AW292">
        <v>1.6919999999999999</v>
      </c>
      <c r="AX292">
        <v>1.6839999999999999</v>
      </c>
      <c r="AY292">
        <v>1.7430000000000001</v>
      </c>
      <c r="AZ292">
        <v>1.8320000000000001</v>
      </c>
      <c r="BA292">
        <v>1.8460000000000001</v>
      </c>
      <c r="BB292">
        <v>1.86</v>
      </c>
      <c r="BC292">
        <v>1.9059999999999999</v>
      </c>
      <c r="BD292">
        <v>1.8740000000000001</v>
      </c>
      <c r="BE292">
        <v>1.927</v>
      </c>
      <c r="BF292">
        <v>2.0259999999999998</v>
      </c>
      <c r="BG292">
        <v>2.0659999999999998</v>
      </c>
      <c r="BH292">
        <v>2.085</v>
      </c>
      <c r="BI292">
        <v>2.12</v>
      </c>
      <c r="BJ292">
        <v>2.0539999999999998</v>
      </c>
      <c r="BK292">
        <v>2.181</v>
      </c>
      <c r="BL292">
        <v>2.1560000000000001</v>
      </c>
      <c r="BM292">
        <v>2.1720000000000002</v>
      </c>
      <c r="BN292">
        <v>2.2410000000000001</v>
      </c>
      <c r="BO292">
        <v>2.3559999999999999</v>
      </c>
      <c r="BP292">
        <v>2.3290000000000002</v>
      </c>
      <c r="BQ292">
        <v>2.3090000000000002</v>
      </c>
      <c r="BR292">
        <v>2.3239999999999998</v>
      </c>
      <c r="BS292">
        <v>2.371</v>
      </c>
      <c r="BT292">
        <v>2.4289999999999998</v>
      </c>
      <c r="BU292">
        <v>2.4180000000000001</v>
      </c>
      <c r="BV292">
        <v>2.4569999999999999</v>
      </c>
      <c r="BW292">
        <v>2.5350000000000001</v>
      </c>
      <c r="BX292">
        <v>2.5219999999999998</v>
      </c>
      <c r="BY292">
        <v>2.5630000000000002</v>
      </c>
      <c r="BZ292">
        <v>2.508</v>
      </c>
      <c r="CA292">
        <v>2.5790000000000002</v>
      </c>
      <c r="CB292">
        <v>2.6110000000000002</v>
      </c>
      <c r="CC292">
        <v>2.7309999999999999</v>
      </c>
      <c r="CD292">
        <v>2.681</v>
      </c>
      <c r="CE292">
        <v>2.78</v>
      </c>
      <c r="CF292">
        <v>2.786</v>
      </c>
      <c r="CG292">
        <v>2.86</v>
      </c>
      <c r="CH292">
        <v>2.7949999999999999</v>
      </c>
      <c r="CI292">
        <v>2.8039999999999998</v>
      </c>
      <c r="CJ292">
        <v>2.9260000000000002</v>
      </c>
      <c r="CK292">
        <v>2.9390000000000001</v>
      </c>
      <c r="CL292">
        <v>2.9049999999999998</v>
      </c>
      <c r="CM292">
        <v>2.9350000000000001</v>
      </c>
      <c r="CN292">
        <v>2.9580000000000002</v>
      </c>
      <c r="CO292">
        <v>3.0449999999999999</v>
      </c>
      <c r="CP292">
        <v>3.093</v>
      </c>
      <c r="CQ292">
        <v>3.073</v>
      </c>
      <c r="CR292">
        <v>3.1469999999999998</v>
      </c>
      <c r="CS292">
        <v>3.137</v>
      </c>
      <c r="CT292">
        <v>3.0960000000000001</v>
      </c>
      <c r="CU292">
        <v>3.153</v>
      </c>
      <c r="CV292">
        <v>3.1920000000000002</v>
      </c>
      <c r="CW292">
        <v>3.1539999999999999</v>
      </c>
      <c r="CX292">
        <v>3.242</v>
      </c>
      <c r="CY292">
        <v>3.3439999999999999</v>
      </c>
      <c r="CZ292">
        <v>3.26</v>
      </c>
      <c r="DA292">
        <v>3.2530000000000001</v>
      </c>
      <c r="DB292">
        <v>3.452</v>
      </c>
      <c r="DC292">
        <v>3.3679999999999999</v>
      </c>
      <c r="DD292">
        <v>3.4289999999999998</v>
      </c>
      <c r="DE292">
        <v>3.4510000000000001</v>
      </c>
      <c r="DF292">
        <v>3.411</v>
      </c>
      <c r="DG292">
        <v>3.46</v>
      </c>
      <c r="DH292">
        <v>3.53</v>
      </c>
      <c r="DI292">
        <v>3.5430000000000001</v>
      </c>
      <c r="DJ292">
        <v>3.5960000000000001</v>
      </c>
      <c r="DK292">
        <v>3.613</v>
      </c>
      <c r="DL292">
        <v>3.5590000000000002</v>
      </c>
      <c r="DM292">
        <v>3.5979999999999999</v>
      </c>
      <c r="DN292">
        <v>3.702</v>
      </c>
      <c r="DO292">
        <v>3.6909999999999998</v>
      </c>
      <c r="DP292">
        <v>3.7</v>
      </c>
      <c r="DQ292">
        <v>3.7250000000000001</v>
      </c>
      <c r="DR292">
        <v>3.718</v>
      </c>
      <c r="DS292">
        <v>3.8450000000000002</v>
      </c>
      <c r="DT292">
        <v>3.7949999999999999</v>
      </c>
      <c r="DU292">
        <v>3.8220000000000001</v>
      </c>
      <c r="DV292">
        <v>3.8740000000000001</v>
      </c>
      <c r="DW292">
        <v>3.8759999999999999</v>
      </c>
      <c r="DX292">
        <v>3.871</v>
      </c>
      <c r="DY292">
        <v>3.891</v>
      </c>
      <c r="DZ292">
        <v>4.0039999999999996</v>
      </c>
      <c r="EA292">
        <v>4.0270000000000001</v>
      </c>
      <c r="EB292">
        <v>4.0579999999999998</v>
      </c>
      <c r="EC292">
        <v>4.0030000000000001</v>
      </c>
      <c r="ED292">
        <v>3.9460000000000002</v>
      </c>
      <c r="EE292">
        <v>4.0549999999999997</v>
      </c>
      <c r="EF292">
        <v>4.0170000000000003</v>
      </c>
      <c r="EG292">
        <v>4.0620000000000003</v>
      </c>
      <c r="EH292">
        <v>4.0949999999999998</v>
      </c>
      <c r="EI292">
        <v>4.0940000000000003</v>
      </c>
      <c r="EJ292">
        <v>4.1379999999999999</v>
      </c>
      <c r="EK292">
        <v>4.1139999999999999</v>
      </c>
      <c r="EL292">
        <v>4.2030000000000003</v>
      </c>
      <c r="EM292">
        <v>4.2140000000000004</v>
      </c>
      <c r="EN292">
        <v>4.1749999999999998</v>
      </c>
      <c r="EO292">
        <v>4.2679999999999998</v>
      </c>
      <c r="EP292">
        <v>4.2960000000000003</v>
      </c>
      <c r="EQ292">
        <v>4.218</v>
      </c>
      <c r="ER292">
        <v>4.3849999999999998</v>
      </c>
      <c r="ES292">
        <v>4.34</v>
      </c>
      <c r="ET292">
        <v>4.3550000000000004</v>
      </c>
      <c r="EU292">
        <v>4.3949999999999996</v>
      </c>
      <c r="EV292">
        <v>4.3760000000000003</v>
      </c>
      <c r="EW292">
        <v>4.407</v>
      </c>
      <c r="EX292">
        <v>4.4359999999999999</v>
      </c>
      <c r="EY292">
        <v>4.3929999999999998</v>
      </c>
      <c r="EZ292">
        <v>4.4489999999999998</v>
      </c>
      <c r="FA292">
        <v>4.4930000000000003</v>
      </c>
      <c r="FB292">
        <v>4.5410000000000004</v>
      </c>
      <c r="FC292">
        <v>4.4809999999999999</v>
      </c>
      <c r="FD292">
        <v>4.601</v>
      </c>
      <c r="FE292">
        <v>4.7380000000000004</v>
      </c>
      <c r="FF292">
        <v>4.5759999999999996</v>
      </c>
      <c r="FG292">
        <v>4.681</v>
      </c>
      <c r="FH292">
        <v>4.5250000000000004</v>
      </c>
      <c r="FI292">
        <v>4.6059999999999999</v>
      </c>
      <c r="FJ292">
        <v>4.67</v>
      </c>
      <c r="FK292">
        <v>4.6959999999999997</v>
      </c>
      <c r="FL292">
        <v>4.702</v>
      </c>
      <c r="FM292">
        <v>4.7610000000000001</v>
      </c>
      <c r="FN292">
        <v>4.6580000000000004</v>
      </c>
      <c r="FO292">
        <v>4.7409999999999997</v>
      </c>
      <c r="FP292">
        <v>4.7910000000000004</v>
      </c>
      <c r="FQ292">
        <v>4.76</v>
      </c>
      <c r="FR292">
        <v>4.798</v>
      </c>
      <c r="FS292">
        <v>4.6959999999999997</v>
      </c>
      <c r="FT292">
        <v>4.83</v>
      </c>
      <c r="FU292">
        <v>4.8780000000000001</v>
      </c>
      <c r="FV292">
        <v>4.9550000000000001</v>
      </c>
      <c r="FW292">
        <v>4.8079999999999998</v>
      </c>
      <c r="FX292">
        <v>4.9089999999999998</v>
      </c>
      <c r="FY292">
        <v>4.923</v>
      </c>
      <c r="FZ292">
        <v>4.9880000000000004</v>
      </c>
      <c r="GA292">
        <v>4.8869999999999996</v>
      </c>
      <c r="GB292">
        <v>4.9800000000000004</v>
      </c>
      <c r="GC292">
        <v>4.9370000000000003</v>
      </c>
      <c r="GD292">
        <v>4.9340000000000002</v>
      </c>
      <c r="GE292">
        <v>4.9089999999999998</v>
      </c>
      <c r="GF292">
        <v>4.9870000000000001</v>
      </c>
      <c r="GG292">
        <v>4.9589999999999996</v>
      </c>
      <c r="GH292">
        <v>5.0250000000000004</v>
      </c>
      <c r="GI292">
        <v>5.0419999999999998</v>
      </c>
      <c r="GJ292">
        <v>5.0830000000000002</v>
      </c>
      <c r="GK292">
        <v>5.0549999999999997</v>
      </c>
      <c r="GL292">
        <v>5.0720000000000001</v>
      </c>
      <c r="GM292">
        <v>5.077</v>
      </c>
      <c r="GN292">
        <v>5.1719999999999997</v>
      </c>
      <c r="GO292">
        <v>5.09</v>
      </c>
      <c r="GP292">
        <v>5.1379999999999999</v>
      </c>
      <c r="GQ292">
        <v>5.202</v>
      </c>
      <c r="GR292">
        <v>5.1509999999999998</v>
      </c>
      <c r="GS292">
        <v>5.1310000000000002</v>
      </c>
      <c r="GT292">
        <v>5.1740000000000004</v>
      </c>
      <c r="GU292">
        <v>5.133</v>
      </c>
      <c r="GV292">
        <v>5.1340000000000003</v>
      </c>
      <c r="GW292">
        <v>5.21</v>
      </c>
      <c r="GX292">
        <v>5.1870000000000003</v>
      </c>
      <c r="GY292">
        <v>5.242</v>
      </c>
      <c r="GZ292">
        <v>5.1890000000000001</v>
      </c>
      <c r="HA292">
        <v>5.2759999999999998</v>
      </c>
      <c r="HB292">
        <v>5.2619999999999996</v>
      </c>
      <c r="HC292">
        <v>5.2859999999999996</v>
      </c>
      <c r="HD292">
        <v>5.3819999999999997</v>
      </c>
      <c r="HE292">
        <v>5.3540000000000001</v>
      </c>
      <c r="HF292">
        <v>5.351</v>
      </c>
      <c r="HG292">
        <v>5.3710000000000004</v>
      </c>
      <c r="HH292">
        <v>5.335</v>
      </c>
      <c r="HI292">
        <v>5.3360000000000003</v>
      </c>
      <c r="HJ292">
        <v>5.4489999999999998</v>
      </c>
      <c r="HK292">
        <v>5.3440000000000003</v>
      </c>
      <c r="HL292">
        <v>5.3970000000000002</v>
      </c>
      <c r="HM292">
        <v>5.3559999999999999</v>
      </c>
      <c r="HN292">
        <v>5.38</v>
      </c>
      <c r="HO292">
        <v>5.4459999999999997</v>
      </c>
      <c r="HP292">
        <v>5.3949999999999996</v>
      </c>
      <c r="HQ292">
        <v>5.3639999999999999</v>
      </c>
      <c r="HR292">
        <v>5.4349999999999996</v>
      </c>
      <c r="HS292">
        <v>5.484</v>
      </c>
      <c r="HT292">
        <v>5.4770000000000003</v>
      </c>
      <c r="HU292">
        <v>5.4710000000000001</v>
      </c>
      <c r="HV292">
        <v>5.4619999999999997</v>
      </c>
      <c r="HW292">
        <v>5.5190000000000001</v>
      </c>
      <c r="HX292">
        <v>5.6150000000000002</v>
      </c>
      <c r="HY292">
        <v>5.82</v>
      </c>
      <c r="HZ292">
        <v>5.548</v>
      </c>
      <c r="IA292">
        <v>5.524</v>
      </c>
      <c r="IB292">
        <v>5.4909999999999997</v>
      </c>
      <c r="IC292">
        <v>5.5090000000000003</v>
      </c>
      <c r="ID292">
        <v>5.4740000000000002</v>
      </c>
      <c r="IE292">
        <v>5.5090000000000003</v>
      </c>
      <c r="IF292">
        <v>5.5579999999999998</v>
      </c>
      <c r="IG292">
        <v>5.577</v>
      </c>
      <c r="IH292">
        <v>5.5309999999999997</v>
      </c>
      <c r="II292">
        <v>5.5250000000000004</v>
      </c>
      <c r="IJ292">
        <v>5.6079999999999997</v>
      </c>
      <c r="IK292">
        <v>5.5709999999999997</v>
      </c>
      <c r="IL292">
        <v>5.6059999999999999</v>
      </c>
      <c r="IM292">
        <v>5.6070000000000002</v>
      </c>
      <c r="IN292">
        <v>5.6059999999999999</v>
      </c>
      <c r="IO292">
        <v>5.6059999999999999</v>
      </c>
      <c r="IP292">
        <v>5.6289999999999996</v>
      </c>
      <c r="IQ292">
        <v>5.6660000000000004</v>
      </c>
      <c r="IR292">
        <v>5.6420000000000003</v>
      </c>
      <c r="IS292">
        <v>5.6189999999999998</v>
      </c>
      <c r="IT292">
        <v>5.6680000000000001</v>
      </c>
      <c r="IU292">
        <v>5.609</v>
      </c>
      <c r="IV292">
        <v>5.6040000000000001</v>
      </c>
      <c r="IW292">
        <v>5.641</v>
      </c>
      <c r="IX292">
        <v>5.6310000000000002</v>
      </c>
      <c r="IY292">
        <v>5.6829999999999998</v>
      </c>
      <c r="IZ292">
        <v>5.5940000000000003</v>
      </c>
      <c r="JA292">
        <v>5.6459999999999999</v>
      </c>
      <c r="JB292">
        <v>5.6859999999999999</v>
      </c>
      <c r="JC292">
        <v>5.7709999999999999</v>
      </c>
      <c r="JD292">
        <v>5.6639999999999997</v>
      </c>
      <c r="JE292">
        <v>5.6950000000000003</v>
      </c>
      <c r="JF292">
        <v>5.7249999999999996</v>
      </c>
      <c r="JG292">
        <v>5.6849999999999996</v>
      </c>
      <c r="JH292">
        <v>5.665</v>
      </c>
      <c r="JI292">
        <v>5.6849999999999996</v>
      </c>
      <c r="JJ292">
        <v>5.7160000000000002</v>
      </c>
      <c r="JK292">
        <v>5.6619999999999999</v>
      </c>
      <c r="JL292">
        <v>5.6890000000000001</v>
      </c>
      <c r="JM292">
        <v>5.6719999999999997</v>
      </c>
      <c r="JN292">
        <v>5.726</v>
      </c>
      <c r="JO292">
        <v>5.6870000000000003</v>
      </c>
      <c r="JP292">
        <v>5.702</v>
      </c>
      <c r="JQ292">
        <v>5.7329999999999997</v>
      </c>
      <c r="JR292">
        <v>5.6929999999999996</v>
      </c>
      <c r="JS292">
        <v>5.7119999999999997</v>
      </c>
      <c r="JT292">
        <v>5.7160000000000002</v>
      </c>
      <c r="JU292">
        <v>5.7350000000000003</v>
      </c>
      <c r="JV292">
        <v>5.6970000000000001</v>
      </c>
      <c r="JW292">
        <v>5.6970000000000001</v>
      </c>
      <c r="JX292">
        <v>5.7370000000000001</v>
      </c>
      <c r="JY292">
        <v>5.7130000000000001</v>
      </c>
      <c r="JZ292">
        <v>5.7249999999999996</v>
      </c>
      <c r="KA292">
        <v>5.6959999999999997</v>
      </c>
      <c r="KB292">
        <v>5.7309999999999999</v>
      </c>
      <c r="KC292">
        <v>5.7709999999999999</v>
      </c>
    </row>
    <row r="293" spans="2:301" x14ac:dyDescent="0.5">
      <c r="B293">
        <v>2870</v>
      </c>
      <c r="C293">
        <v>6.0000000000000001E-3</v>
      </c>
      <c r="D293">
        <v>5.7000000000000002E-2</v>
      </c>
      <c r="E293">
        <v>9.7000000000000003E-2</v>
      </c>
      <c r="F293">
        <v>0.13400000000000001</v>
      </c>
      <c r="G293">
        <v>0.159</v>
      </c>
      <c r="H293">
        <v>0.183</v>
      </c>
      <c r="I293">
        <v>0.217</v>
      </c>
      <c r="J293">
        <v>0.23599999999999999</v>
      </c>
      <c r="K293">
        <v>0.29199999999999998</v>
      </c>
      <c r="L293">
        <v>0.35099999999999998</v>
      </c>
      <c r="M293">
        <v>0.38200000000000001</v>
      </c>
      <c r="N293">
        <v>0.41399999999999998</v>
      </c>
      <c r="O293">
        <v>0.45400000000000001</v>
      </c>
      <c r="P293">
        <v>0.49299999999999999</v>
      </c>
      <c r="Q293">
        <v>0.53600000000000003</v>
      </c>
      <c r="R293">
        <v>0.58799999999999997</v>
      </c>
      <c r="S293">
        <v>0.60399999999999998</v>
      </c>
      <c r="T293">
        <v>0.625</v>
      </c>
      <c r="U293">
        <v>0.69899999999999995</v>
      </c>
      <c r="V293">
        <v>0.78200000000000003</v>
      </c>
      <c r="W293">
        <v>0.78600000000000003</v>
      </c>
      <c r="X293">
        <v>0.80300000000000005</v>
      </c>
      <c r="Y293">
        <v>0.82199999999999995</v>
      </c>
      <c r="Z293">
        <v>0.877</v>
      </c>
      <c r="AA293">
        <v>0.91700000000000004</v>
      </c>
      <c r="AB293">
        <v>0.96799999999999997</v>
      </c>
      <c r="AC293">
        <v>0.99</v>
      </c>
      <c r="AD293">
        <v>1.014</v>
      </c>
      <c r="AE293">
        <v>1.091</v>
      </c>
      <c r="AF293">
        <v>1.099</v>
      </c>
      <c r="AG293">
        <v>1.1399999999999999</v>
      </c>
      <c r="AH293">
        <v>1.1439999999999999</v>
      </c>
      <c r="AI293">
        <v>1.198</v>
      </c>
      <c r="AJ293">
        <v>1.2190000000000001</v>
      </c>
      <c r="AK293">
        <v>1.2470000000000001</v>
      </c>
      <c r="AL293">
        <v>1.2589999999999999</v>
      </c>
      <c r="AM293">
        <v>1.3380000000000001</v>
      </c>
      <c r="AN293">
        <v>1.3759999999999999</v>
      </c>
      <c r="AO293">
        <v>1.4410000000000001</v>
      </c>
      <c r="AP293">
        <v>1.431</v>
      </c>
      <c r="AQ293">
        <v>1.4330000000000001</v>
      </c>
      <c r="AR293">
        <v>1.484</v>
      </c>
      <c r="AS293">
        <v>1.464</v>
      </c>
      <c r="AT293">
        <v>1.5720000000000001</v>
      </c>
      <c r="AU293">
        <v>1.5780000000000001</v>
      </c>
      <c r="AV293">
        <v>1.659</v>
      </c>
      <c r="AW293">
        <v>1.681</v>
      </c>
      <c r="AX293">
        <v>1.71</v>
      </c>
      <c r="AY293">
        <v>1.7589999999999999</v>
      </c>
      <c r="AZ293">
        <v>1.716</v>
      </c>
      <c r="BA293">
        <v>1.81</v>
      </c>
      <c r="BB293">
        <v>1.806</v>
      </c>
      <c r="BC293">
        <v>1.88</v>
      </c>
      <c r="BD293">
        <v>1.9390000000000001</v>
      </c>
      <c r="BE293">
        <v>1.9259999999999999</v>
      </c>
      <c r="BF293">
        <v>2.0089999999999999</v>
      </c>
      <c r="BG293">
        <v>1.99</v>
      </c>
      <c r="BH293">
        <v>2.0310000000000001</v>
      </c>
      <c r="BI293">
        <v>2.0659999999999998</v>
      </c>
      <c r="BJ293">
        <v>2.105</v>
      </c>
      <c r="BK293">
        <v>2.1080000000000001</v>
      </c>
      <c r="BL293">
        <v>2.1739999999999999</v>
      </c>
      <c r="BM293">
        <v>2.2010000000000001</v>
      </c>
      <c r="BN293">
        <v>2.2080000000000002</v>
      </c>
      <c r="BO293">
        <v>2.2330000000000001</v>
      </c>
      <c r="BP293">
        <v>2.254</v>
      </c>
      <c r="BQ293">
        <v>2.3140000000000001</v>
      </c>
      <c r="BR293">
        <v>2.391</v>
      </c>
      <c r="BS293">
        <v>2.3679999999999999</v>
      </c>
      <c r="BT293">
        <v>2.4159999999999999</v>
      </c>
      <c r="BU293">
        <v>2.4710000000000001</v>
      </c>
      <c r="BV293">
        <v>2.4260000000000002</v>
      </c>
      <c r="BW293">
        <v>2.4620000000000002</v>
      </c>
      <c r="BX293">
        <v>2.5249999999999999</v>
      </c>
      <c r="BY293">
        <v>2.5259999999999998</v>
      </c>
      <c r="BZ293">
        <v>2.6389999999999998</v>
      </c>
      <c r="CA293">
        <v>2.5880000000000001</v>
      </c>
      <c r="CB293">
        <v>2.637</v>
      </c>
      <c r="CC293">
        <v>2.7029999999999998</v>
      </c>
      <c r="CD293">
        <v>2.681</v>
      </c>
      <c r="CE293">
        <v>2.73</v>
      </c>
      <c r="CF293">
        <v>2.806</v>
      </c>
      <c r="CG293">
        <v>2.7789999999999999</v>
      </c>
      <c r="CH293">
        <v>2.8119999999999998</v>
      </c>
      <c r="CI293">
        <v>2.859</v>
      </c>
      <c r="CJ293">
        <v>2.8759999999999999</v>
      </c>
      <c r="CK293">
        <v>2.8410000000000002</v>
      </c>
      <c r="CL293">
        <v>2.8839999999999999</v>
      </c>
      <c r="CM293">
        <v>3.0049999999999999</v>
      </c>
      <c r="CN293">
        <v>2.9649999999999999</v>
      </c>
      <c r="CO293">
        <v>3.01</v>
      </c>
      <c r="CP293">
        <v>3.0830000000000002</v>
      </c>
      <c r="CQ293">
        <v>3.0569999999999999</v>
      </c>
      <c r="CR293">
        <v>3.0859999999999999</v>
      </c>
      <c r="CS293">
        <v>3.117</v>
      </c>
      <c r="CT293">
        <v>3.1059999999999999</v>
      </c>
      <c r="CU293">
        <v>3.1280000000000001</v>
      </c>
      <c r="CV293">
        <v>3.2040000000000002</v>
      </c>
      <c r="CW293">
        <v>3.242</v>
      </c>
      <c r="CX293">
        <v>3.258</v>
      </c>
      <c r="CY293">
        <v>3.2730000000000001</v>
      </c>
      <c r="CZ293">
        <v>3.3130000000000002</v>
      </c>
      <c r="DA293">
        <v>3.3140000000000001</v>
      </c>
      <c r="DB293">
        <v>3.343</v>
      </c>
      <c r="DC293">
        <v>3.4390000000000001</v>
      </c>
      <c r="DD293">
        <v>3.3780000000000001</v>
      </c>
      <c r="DE293">
        <v>3.5870000000000002</v>
      </c>
      <c r="DF293">
        <v>3.4590000000000001</v>
      </c>
      <c r="DG293">
        <v>3.4729999999999999</v>
      </c>
      <c r="DH293">
        <v>3.5049999999999999</v>
      </c>
      <c r="DI293">
        <v>3.58</v>
      </c>
      <c r="DJ293">
        <v>3.5459999999999998</v>
      </c>
      <c r="DK293">
        <v>3.5529999999999999</v>
      </c>
      <c r="DL293">
        <v>3.581</v>
      </c>
      <c r="DM293">
        <v>3.6110000000000002</v>
      </c>
      <c r="DN293">
        <v>3.6349999999999998</v>
      </c>
      <c r="DO293">
        <v>3.6749999999999998</v>
      </c>
      <c r="DP293">
        <v>3.7490000000000001</v>
      </c>
      <c r="DQ293">
        <v>3.7170000000000001</v>
      </c>
      <c r="DR293">
        <v>3.6840000000000002</v>
      </c>
      <c r="DS293">
        <v>3.79</v>
      </c>
      <c r="DT293">
        <v>3.7850000000000001</v>
      </c>
      <c r="DU293">
        <v>3.83</v>
      </c>
      <c r="DV293">
        <v>3.82</v>
      </c>
      <c r="DW293">
        <v>3.8940000000000001</v>
      </c>
      <c r="DX293">
        <v>3.8889999999999998</v>
      </c>
      <c r="DY293">
        <v>3.931</v>
      </c>
      <c r="DZ293">
        <v>3.992</v>
      </c>
      <c r="EA293">
        <v>4.0030000000000001</v>
      </c>
      <c r="EB293">
        <v>3.9510000000000001</v>
      </c>
      <c r="EC293">
        <v>3.992</v>
      </c>
      <c r="ED293">
        <v>4.0209999999999999</v>
      </c>
      <c r="EE293">
        <v>4.0010000000000003</v>
      </c>
      <c r="EF293">
        <v>4.0759999999999996</v>
      </c>
      <c r="EG293">
        <v>4.0529999999999999</v>
      </c>
      <c r="EH293">
        <v>4.0860000000000003</v>
      </c>
      <c r="EI293">
        <v>4.1139999999999999</v>
      </c>
      <c r="EJ293">
        <v>4.1269999999999998</v>
      </c>
      <c r="EK293">
        <v>4.1070000000000002</v>
      </c>
      <c r="EL293">
        <v>4.173</v>
      </c>
      <c r="EM293">
        <v>4.2080000000000002</v>
      </c>
      <c r="EN293">
        <v>4.1449999999999996</v>
      </c>
      <c r="EO293">
        <v>4.18</v>
      </c>
      <c r="EP293">
        <v>4.3179999999999996</v>
      </c>
      <c r="EQ293">
        <v>4.2569999999999997</v>
      </c>
      <c r="ER293">
        <v>4.2850000000000001</v>
      </c>
      <c r="ES293">
        <v>4.2969999999999997</v>
      </c>
      <c r="ET293">
        <v>4.2939999999999996</v>
      </c>
      <c r="EU293">
        <v>4.343</v>
      </c>
      <c r="EV293">
        <v>4.3220000000000001</v>
      </c>
      <c r="EW293">
        <v>4.3970000000000002</v>
      </c>
      <c r="EX293">
        <v>4.4240000000000004</v>
      </c>
      <c r="EY293">
        <v>4.4450000000000003</v>
      </c>
      <c r="EZ293">
        <v>4.4130000000000003</v>
      </c>
      <c r="FA293">
        <v>4.4619999999999997</v>
      </c>
      <c r="FB293">
        <v>4.5460000000000003</v>
      </c>
      <c r="FC293">
        <v>4.4489999999999998</v>
      </c>
      <c r="FD293">
        <v>4.4729999999999999</v>
      </c>
      <c r="FE293">
        <v>4.5609999999999999</v>
      </c>
      <c r="FF293">
        <v>4.5629999999999997</v>
      </c>
      <c r="FG293">
        <v>4.6189999999999998</v>
      </c>
      <c r="FH293">
        <v>4.5759999999999996</v>
      </c>
      <c r="FI293">
        <v>4.62</v>
      </c>
      <c r="FJ293">
        <v>4.601</v>
      </c>
      <c r="FK293">
        <v>4.641</v>
      </c>
      <c r="FL293">
        <v>4.6559999999999997</v>
      </c>
      <c r="FM293">
        <v>4.7750000000000004</v>
      </c>
      <c r="FN293">
        <v>4.7030000000000003</v>
      </c>
      <c r="FO293">
        <v>4.694</v>
      </c>
      <c r="FP293">
        <v>4.7370000000000001</v>
      </c>
      <c r="FQ293">
        <v>4.68</v>
      </c>
      <c r="FR293">
        <v>4.7960000000000003</v>
      </c>
      <c r="FS293">
        <v>4.7759999999999998</v>
      </c>
      <c r="FT293">
        <v>4.7670000000000003</v>
      </c>
      <c r="FU293">
        <v>4.8490000000000002</v>
      </c>
      <c r="FV293">
        <v>4.8440000000000003</v>
      </c>
      <c r="FW293">
        <v>4.8330000000000002</v>
      </c>
      <c r="FX293">
        <v>4.82</v>
      </c>
      <c r="FY293">
        <v>4.8140000000000001</v>
      </c>
      <c r="FZ293">
        <v>4.8609999999999998</v>
      </c>
      <c r="GA293">
        <v>4.8979999999999997</v>
      </c>
      <c r="GB293">
        <v>4.8689999999999998</v>
      </c>
      <c r="GC293">
        <v>4.9329999999999998</v>
      </c>
      <c r="GD293">
        <v>4.9800000000000004</v>
      </c>
      <c r="GE293">
        <v>4.9569999999999999</v>
      </c>
      <c r="GF293">
        <v>4.9550000000000001</v>
      </c>
      <c r="GG293">
        <v>4.96</v>
      </c>
      <c r="GH293">
        <v>4.9089999999999998</v>
      </c>
      <c r="GI293">
        <v>4.9710000000000001</v>
      </c>
      <c r="GJ293">
        <v>5.0510000000000002</v>
      </c>
      <c r="GK293">
        <v>5.0529999999999999</v>
      </c>
      <c r="GL293">
        <v>5.0339999999999998</v>
      </c>
      <c r="GM293">
        <v>5.1470000000000002</v>
      </c>
      <c r="GN293">
        <v>5.1280000000000001</v>
      </c>
      <c r="GO293">
        <v>5.0270000000000001</v>
      </c>
      <c r="GP293">
        <v>5.1619999999999999</v>
      </c>
      <c r="GQ293">
        <v>5.1470000000000002</v>
      </c>
      <c r="GR293">
        <v>5.09</v>
      </c>
      <c r="GS293">
        <v>5.1589999999999998</v>
      </c>
      <c r="GT293">
        <v>5.1580000000000004</v>
      </c>
      <c r="GU293">
        <v>5.2030000000000003</v>
      </c>
      <c r="GV293">
        <v>5.0990000000000002</v>
      </c>
      <c r="GW293">
        <v>5.1449999999999996</v>
      </c>
      <c r="GX293">
        <v>5.2</v>
      </c>
      <c r="GY293">
        <v>5.1980000000000004</v>
      </c>
      <c r="GZ293">
        <v>5.2149999999999999</v>
      </c>
      <c r="HA293">
        <v>5.1539999999999999</v>
      </c>
      <c r="HB293">
        <v>5.2530000000000001</v>
      </c>
      <c r="HC293">
        <v>5.26</v>
      </c>
      <c r="HD293">
        <v>5.3369999999999997</v>
      </c>
      <c r="HE293">
        <v>5.2530000000000001</v>
      </c>
      <c r="HF293">
        <v>5.2939999999999996</v>
      </c>
      <c r="HG293">
        <v>5.2830000000000004</v>
      </c>
      <c r="HH293">
        <v>5.2619999999999996</v>
      </c>
      <c r="HI293">
        <v>5.3250000000000002</v>
      </c>
      <c r="HJ293">
        <v>5.2880000000000003</v>
      </c>
      <c r="HK293">
        <v>5.3369999999999997</v>
      </c>
      <c r="HL293">
        <v>5.3230000000000004</v>
      </c>
      <c r="HM293">
        <v>5.3559999999999999</v>
      </c>
      <c r="HN293">
        <v>5.3680000000000003</v>
      </c>
      <c r="HO293">
        <v>5.37</v>
      </c>
      <c r="HP293">
        <v>5.4359999999999999</v>
      </c>
      <c r="HQ293">
        <v>5.3879999999999999</v>
      </c>
      <c r="HR293">
        <v>5.3490000000000002</v>
      </c>
      <c r="HS293">
        <v>5.4489999999999998</v>
      </c>
      <c r="HT293">
        <v>5.4130000000000003</v>
      </c>
      <c r="HU293">
        <v>5.38</v>
      </c>
      <c r="HV293">
        <v>5.4320000000000004</v>
      </c>
      <c r="HW293">
        <v>5.3979999999999997</v>
      </c>
      <c r="HX293">
        <v>5.4660000000000002</v>
      </c>
      <c r="HY293">
        <v>5.5170000000000003</v>
      </c>
      <c r="HZ293">
        <v>5.4530000000000003</v>
      </c>
      <c r="IA293">
        <v>5.4829999999999997</v>
      </c>
      <c r="IB293">
        <v>5.4509999999999996</v>
      </c>
      <c r="IC293">
        <v>5.508</v>
      </c>
      <c r="ID293">
        <v>5.46</v>
      </c>
      <c r="IE293">
        <v>5.5659999999999998</v>
      </c>
      <c r="IF293">
        <v>5.57</v>
      </c>
      <c r="IG293">
        <v>5.5030000000000001</v>
      </c>
      <c r="IH293">
        <v>5.5720000000000001</v>
      </c>
      <c r="II293">
        <v>5.5620000000000003</v>
      </c>
      <c r="IJ293">
        <v>5.5519999999999996</v>
      </c>
      <c r="IK293">
        <v>5.5629999999999997</v>
      </c>
      <c r="IL293">
        <v>5.4939999999999998</v>
      </c>
      <c r="IM293">
        <v>5.5410000000000004</v>
      </c>
      <c r="IN293">
        <v>5.4930000000000003</v>
      </c>
      <c r="IO293">
        <v>5.5129999999999999</v>
      </c>
      <c r="IP293">
        <v>5.6420000000000003</v>
      </c>
      <c r="IQ293">
        <v>5.6980000000000004</v>
      </c>
      <c r="IR293">
        <v>5.6130000000000004</v>
      </c>
      <c r="IS293">
        <v>5.56</v>
      </c>
      <c r="IT293">
        <v>5.5659999999999998</v>
      </c>
      <c r="IU293">
        <v>5.6109999999999998</v>
      </c>
      <c r="IV293">
        <v>5.6319999999999997</v>
      </c>
      <c r="IW293">
        <v>5.6630000000000003</v>
      </c>
      <c r="IX293">
        <v>5.7050000000000001</v>
      </c>
      <c r="IY293">
        <v>5.7240000000000002</v>
      </c>
      <c r="IZ293">
        <v>5.625</v>
      </c>
      <c r="JA293">
        <v>5.6950000000000003</v>
      </c>
      <c r="JB293">
        <v>5.6660000000000004</v>
      </c>
      <c r="JC293">
        <v>5.6520000000000001</v>
      </c>
      <c r="JD293">
        <v>5.6980000000000004</v>
      </c>
      <c r="JE293">
        <v>5.5990000000000002</v>
      </c>
      <c r="JF293">
        <v>5.6280000000000001</v>
      </c>
      <c r="JG293">
        <v>5.7430000000000003</v>
      </c>
      <c r="JH293">
        <v>5.6760000000000002</v>
      </c>
      <c r="JI293">
        <v>5.6420000000000003</v>
      </c>
      <c r="JJ293">
        <v>5.6379999999999999</v>
      </c>
      <c r="JK293">
        <v>5.6310000000000002</v>
      </c>
      <c r="JL293">
        <v>5.6829999999999998</v>
      </c>
      <c r="JM293">
        <v>5.6609999999999996</v>
      </c>
      <c r="JN293">
        <v>5.6710000000000003</v>
      </c>
      <c r="JO293">
        <v>5.6349999999999998</v>
      </c>
      <c r="JP293">
        <v>5.6769999999999996</v>
      </c>
      <c r="JQ293">
        <v>5.7130000000000001</v>
      </c>
      <c r="JR293">
        <v>5.7690000000000001</v>
      </c>
      <c r="JS293">
        <v>5.72</v>
      </c>
      <c r="JT293">
        <v>5.7409999999999997</v>
      </c>
      <c r="JU293">
        <v>5.6689999999999996</v>
      </c>
      <c r="JV293">
        <v>5.6740000000000004</v>
      </c>
      <c r="JW293">
        <v>5.6820000000000004</v>
      </c>
      <c r="JX293">
        <v>5.66</v>
      </c>
      <c r="JY293">
        <v>5.7089999999999996</v>
      </c>
      <c r="JZ293">
        <v>5.7009999999999996</v>
      </c>
      <c r="KA293">
        <v>5.6859999999999999</v>
      </c>
      <c r="KB293">
        <v>5.94</v>
      </c>
      <c r="KC293">
        <v>5.6879999999999997</v>
      </c>
      <c r="KD293">
        <v>5.6859999999999999</v>
      </c>
    </row>
    <row r="294" spans="2:301" x14ac:dyDescent="0.5">
      <c r="B294">
        <v>2880</v>
      </c>
      <c r="C294">
        <v>6.0000000000000001E-3</v>
      </c>
      <c r="D294">
        <v>4.1000000000000002E-2</v>
      </c>
      <c r="E294">
        <v>7.5999999999999998E-2</v>
      </c>
      <c r="F294">
        <v>0.121</v>
      </c>
      <c r="G294">
        <v>0.15</v>
      </c>
      <c r="H294">
        <v>0.18</v>
      </c>
      <c r="I294">
        <v>0.218</v>
      </c>
      <c r="J294">
        <v>0.28100000000000003</v>
      </c>
      <c r="K294">
        <v>0.311</v>
      </c>
      <c r="L294">
        <v>0.376</v>
      </c>
      <c r="M294">
        <v>0.41799999999999998</v>
      </c>
      <c r="N294">
        <v>0.45700000000000002</v>
      </c>
      <c r="O294">
        <v>0.495</v>
      </c>
      <c r="P294">
        <v>0.5</v>
      </c>
      <c r="Q294">
        <v>0.54900000000000004</v>
      </c>
      <c r="R294">
        <v>0.60599999999999998</v>
      </c>
      <c r="S294">
        <v>0.68500000000000005</v>
      </c>
      <c r="T294">
        <v>0.66700000000000004</v>
      </c>
      <c r="U294">
        <v>0.65600000000000003</v>
      </c>
      <c r="V294">
        <v>0.73499999999999999</v>
      </c>
      <c r="W294">
        <v>0.74399999999999999</v>
      </c>
      <c r="X294">
        <v>0.77400000000000002</v>
      </c>
      <c r="Y294">
        <v>0.82799999999999996</v>
      </c>
      <c r="Z294">
        <v>0.88300000000000001</v>
      </c>
      <c r="AA294">
        <v>0.95699999999999996</v>
      </c>
      <c r="AB294">
        <v>0.91700000000000004</v>
      </c>
      <c r="AC294">
        <v>1.0740000000000001</v>
      </c>
      <c r="AD294">
        <v>1.077</v>
      </c>
      <c r="AE294">
        <v>1.0980000000000001</v>
      </c>
      <c r="AF294">
        <v>1.095</v>
      </c>
      <c r="AG294">
        <v>1.1299999999999999</v>
      </c>
      <c r="AH294">
        <v>1.1359999999999999</v>
      </c>
      <c r="AI294">
        <v>1.2070000000000001</v>
      </c>
      <c r="AJ294">
        <v>1.21</v>
      </c>
      <c r="AK294">
        <v>1.262</v>
      </c>
      <c r="AL294">
        <v>1.29</v>
      </c>
      <c r="AM294">
        <v>1.38</v>
      </c>
      <c r="AN294">
        <v>1.339</v>
      </c>
      <c r="AO294">
        <v>1.401</v>
      </c>
      <c r="AP294">
        <v>1.43</v>
      </c>
      <c r="AQ294">
        <v>1.46</v>
      </c>
      <c r="AR294">
        <v>1.4910000000000001</v>
      </c>
      <c r="AS294">
        <v>1.5960000000000001</v>
      </c>
      <c r="AT294">
        <v>1.593</v>
      </c>
      <c r="AU294">
        <v>1.6479999999999999</v>
      </c>
      <c r="AV294">
        <v>1.597</v>
      </c>
      <c r="AW294">
        <v>1.73</v>
      </c>
      <c r="AX294">
        <v>1.6719999999999999</v>
      </c>
      <c r="AY294">
        <v>1.7749999999999999</v>
      </c>
      <c r="AZ294">
        <v>1.788</v>
      </c>
      <c r="BA294">
        <v>1.804</v>
      </c>
      <c r="BB294">
        <v>1.7969999999999999</v>
      </c>
      <c r="BC294">
        <v>1.911</v>
      </c>
      <c r="BD294">
        <v>1.9330000000000001</v>
      </c>
      <c r="BE294">
        <v>1.9019999999999999</v>
      </c>
      <c r="BF294">
        <v>2.0110000000000001</v>
      </c>
      <c r="BG294">
        <v>1.9390000000000001</v>
      </c>
      <c r="BH294">
        <v>2.08</v>
      </c>
      <c r="BI294">
        <v>2.1789999999999998</v>
      </c>
      <c r="BJ294">
        <v>2.2080000000000002</v>
      </c>
      <c r="BK294">
        <v>2.13</v>
      </c>
      <c r="BL294">
        <v>2.2029999999999998</v>
      </c>
      <c r="BM294">
        <v>2.234</v>
      </c>
      <c r="BN294">
        <v>2.1680000000000001</v>
      </c>
      <c r="BO294">
        <v>2.2360000000000002</v>
      </c>
      <c r="BP294">
        <v>2.3140000000000001</v>
      </c>
      <c r="BQ294">
        <v>2.3330000000000002</v>
      </c>
      <c r="BR294">
        <v>2.331</v>
      </c>
      <c r="BS294">
        <v>2.3959999999999999</v>
      </c>
      <c r="BT294">
        <v>2.4</v>
      </c>
      <c r="BU294">
        <v>2.4289999999999998</v>
      </c>
      <c r="BV294">
        <v>2.4390000000000001</v>
      </c>
      <c r="BW294">
        <v>2.4670000000000001</v>
      </c>
      <c r="BX294">
        <v>2.5209999999999999</v>
      </c>
      <c r="BY294">
        <v>2.5609999999999999</v>
      </c>
      <c r="BZ294">
        <v>2.544</v>
      </c>
      <c r="CA294">
        <v>2.6339999999999999</v>
      </c>
      <c r="CB294">
        <v>2.6219999999999999</v>
      </c>
      <c r="CC294">
        <v>2.6110000000000002</v>
      </c>
      <c r="CD294">
        <v>2.6949999999999998</v>
      </c>
      <c r="CE294">
        <v>2.6819999999999999</v>
      </c>
      <c r="CF294">
        <v>2.802</v>
      </c>
      <c r="CG294">
        <v>2.798</v>
      </c>
      <c r="CH294">
        <v>2.8740000000000001</v>
      </c>
      <c r="CI294">
        <v>2.851</v>
      </c>
      <c r="CJ294">
        <v>2.8820000000000001</v>
      </c>
      <c r="CK294">
        <v>2.964</v>
      </c>
      <c r="CL294">
        <v>2.9049999999999998</v>
      </c>
      <c r="CM294">
        <v>2.964</v>
      </c>
      <c r="CN294">
        <v>2.988</v>
      </c>
      <c r="CO294">
        <v>3.0230000000000001</v>
      </c>
      <c r="CP294">
        <v>3.0409999999999999</v>
      </c>
      <c r="CQ294">
        <v>3.0129999999999999</v>
      </c>
      <c r="CR294">
        <v>3.1030000000000002</v>
      </c>
      <c r="CS294">
        <v>3.0950000000000002</v>
      </c>
      <c r="CT294">
        <v>3.1920000000000002</v>
      </c>
      <c r="CU294">
        <v>3.2</v>
      </c>
      <c r="CV294">
        <v>3.121</v>
      </c>
      <c r="CW294">
        <v>3.2589999999999999</v>
      </c>
      <c r="CX294">
        <v>3.2949999999999999</v>
      </c>
      <c r="CY294">
        <v>3.2250000000000001</v>
      </c>
      <c r="CZ294">
        <v>3.343</v>
      </c>
      <c r="DA294">
        <v>3.3220000000000001</v>
      </c>
      <c r="DB294">
        <v>3.3940000000000001</v>
      </c>
      <c r="DC294">
        <v>3.4180000000000001</v>
      </c>
      <c r="DD294">
        <v>3.4390000000000001</v>
      </c>
      <c r="DE294">
        <v>3.3839999999999999</v>
      </c>
      <c r="DF294">
        <v>3.4750000000000001</v>
      </c>
      <c r="DG294">
        <v>3.4580000000000002</v>
      </c>
      <c r="DH294">
        <v>3.5049999999999999</v>
      </c>
      <c r="DI294">
        <v>3.5859999999999999</v>
      </c>
      <c r="DJ294">
        <v>3.629</v>
      </c>
      <c r="DK294">
        <v>3.5710000000000002</v>
      </c>
      <c r="DL294">
        <v>3.56</v>
      </c>
      <c r="DM294">
        <v>3.6469999999999998</v>
      </c>
      <c r="DN294">
        <v>3.641</v>
      </c>
      <c r="DO294">
        <v>3.694</v>
      </c>
      <c r="DP294">
        <v>3.6819999999999999</v>
      </c>
      <c r="DQ294">
        <v>3.7280000000000002</v>
      </c>
      <c r="DR294">
        <v>3.82</v>
      </c>
      <c r="DS294">
        <v>3.7989999999999999</v>
      </c>
      <c r="DT294">
        <v>3.7869999999999999</v>
      </c>
      <c r="DU294">
        <v>3.7589999999999999</v>
      </c>
      <c r="DV294">
        <v>3.8319999999999999</v>
      </c>
      <c r="DW294">
        <v>3.895</v>
      </c>
      <c r="DX294">
        <v>3.9489999999999998</v>
      </c>
      <c r="DY294">
        <v>3.9969999999999999</v>
      </c>
      <c r="DZ294">
        <v>3.9060000000000001</v>
      </c>
      <c r="EA294">
        <v>3.9510000000000001</v>
      </c>
      <c r="EB294">
        <v>3.9689999999999999</v>
      </c>
      <c r="EC294">
        <v>4.0659999999999998</v>
      </c>
      <c r="ED294">
        <v>4.0149999999999997</v>
      </c>
      <c r="EE294">
        <v>3.992</v>
      </c>
      <c r="EF294">
        <v>4.0410000000000004</v>
      </c>
      <c r="EG294">
        <v>4.0209999999999999</v>
      </c>
      <c r="EH294">
        <v>4.0830000000000002</v>
      </c>
      <c r="EI294">
        <v>4.1239999999999997</v>
      </c>
      <c r="EJ294">
        <v>4.1139999999999999</v>
      </c>
      <c r="EK294">
        <v>4.157</v>
      </c>
      <c r="EL294">
        <v>4.1660000000000004</v>
      </c>
      <c r="EM294">
        <v>4.2539999999999996</v>
      </c>
      <c r="EN294">
        <v>4.2290000000000001</v>
      </c>
      <c r="EO294">
        <v>4.2240000000000002</v>
      </c>
      <c r="EP294">
        <v>4.266</v>
      </c>
      <c r="EQ294">
        <v>4.2130000000000001</v>
      </c>
      <c r="ER294">
        <v>4.3209999999999997</v>
      </c>
      <c r="ES294">
        <v>4.3259999999999996</v>
      </c>
      <c r="ET294">
        <v>4.3029999999999999</v>
      </c>
      <c r="EU294">
        <v>4.4450000000000003</v>
      </c>
      <c r="EV294">
        <v>4.4539999999999997</v>
      </c>
      <c r="EW294">
        <v>4.3639999999999999</v>
      </c>
      <c r="EX294">
        <v>4.452</v>
      </c>
      <c r="EY294">
        <v>4.4770000000000003</v>
      </c>
      <c r="EZ294">
        <v>4.5129999999999999</v>
      </c>
      <c r="FA294">
        <v>4.5209999999999999</v>
      </c>
      <c r="FB294">
        <v>4.5430000000000001</v>
      </c>
      <c r="FC294">
        <v>4.524</v>
      </c>
      <c r="FD294">
        <v>4.5650000000000004</v>
      </c>
      <c r="FE294">
        <v>4.5659999999999998</v>
      </c>
      <c r="FF294">
        <v>4.5439999999999996</v>
      </c>
      <c r="FG294">
        <v>4.5579999999999998</v>
      </c>
      <c r="FH294">
        <v>4.6390000000000002</v>
      </c>
      <c r="FI294">
        <v>4.6130000000000004</v>
      </c>
      <c r="FJ294">
        <v>4.7619999999999996</v>
      </c>
      <c r="FK294">
        <v>4.6349999999999998</v>
      </c>
      <c r="FL294">
        <v>4.7</v>
      </c>
      <c r="FM294">
        <v>4.6779999999999999</v>
      </c>
      <c r="FN294">
        <v>4.7279999999999998</v>
      </c>
      <c r="FO294">
        <v>4.7050000000000001</v>
      </c>
      <c r="FP294">
        <v>4.7359999999999998</v>
      </c>
      <c r="FQ294">
        <v>4.7729999999999997</v>
      </c>
      <c r="FR294">
        <v>4.7649999999999997</v>
      </c>
      <c r="FS294">
        <v>4.7519999999999998</v>
      </c>
      <c r="FT294">
        <v>4.7320000000000002</v>
      </c>
      <c r="FU294">
        <v>4.8220000000000001</v>
      </c>
      <c r="FV294">
        <v>4.8570000000000002</v>
      </c>
      <c r="FW294">
        <v>4.8559999999999999</v>
      </c>
      <c r="FX294">
        <v>4.8079999999999998</v>
      </c>
      <c r="FY294">
        <v>4.9279999999999999</v>
      </c>
      <c r="FZ294">
        <v>4.95</v>
      </c>
      <c r="GA294">
        <v>4.9189999999999996</v>
      </c>
      <c r="GB294">
        <v>4.9180000000000001</v>
      </c>
      <c r="GC294">
        <v>4.9870000000000001</v>
      </c>
      <c r="GD294">
        <v>5.0019999999999998</v>
      </c>
      <c r="GE294">
        <v>5.0110000000000001</v>
      </c>
      <c r="GF294">
        <v>4.9569999999999999</v>
      </c>
      <c r="GG294">
        <v>5.0039999999999996</v>
      </c>
      <c r="GH294">
        <v>4.9649999999999999</v>
      </c>
      <c r="GI294">
        <v>5.1189999999999998</v>
      </c>
      <c r="GJ294">
        <v>5.0339999999999998</v>
      </c>
      <c r="GK294">
        <v>5.05</v>
      </c>
      <c r="GL294">
        <v>5.1470000000000002</v>
      </c>
      <c r="GM294">
        <v>5.1239999999999997</v>
      </c>
      <c r="GN294">
        <v>5.0860000000000003</v>
      </c>
      <c r="GO294">
        <v>5.1520000000000001</v>
      </c>
      <c r="GP294">
        <v>5.0960000000000001</v>
      </c>
      <c r="GQ294">
        <v>5.0890000000000004</v>
      </c>
      <c r="GR294">
        <v>5.1029999999999998</v>
      </c>
      <c r="GS294">
        <v>5.1210000000000004</v>
      </c>
      <c r="GT294">
        <v>5.1470000000000002</v>
      </c>
      <c r="GU294">
        <v>5.1719999999999997</v>
      </c>
      <c r="GV294">
        <v>5.218</v>
      </c>
      <c r="GW294">
        <v>5.22</v>
      </c>
      <c r="GX294">
        <v>5.28</v>
      </c>
      <c r="GY294">
        <v>5.2249999999999996</v>
      </c>
      <c r="GZ294">
        <v>5.226</v>
      </c>
      <c r="HA294">
        <v>5.2610000000000001</v>
      </c>
      <c r="HB294">
        <v>5.319</v>
      </c>
      <c r="HC294">
        <v>5.3550000000000004</v>
      </c>
      <c r="HD294">
        <v>5.4279999999999999</v>
      </c>
      <c r="HE294">
        <v>5.3010000000000002</v>
      </c>
      <c r="HF294">
        <v>5.34</v>
      </c>
      <c r="HG294">
        <v>5.3339999999999996</v>
      </c>
      <c r="HH294">
        <v>5.4119999999999999</v>
      </c>
      <c r="HI294">
        <v>5.3630000000000004</v>
      </c>
      <c r="HJ294">
        <v>5.2969999999999997</v>
      </c>
      <c r="HK294">
        <v>5.3490000000000002</v>
      </c>
      <c r="HL294">
        <v>5.3929999999999998</v>
      </c>
      <c r="HM294">
        <v>5.3250000000000002</v>
      </c>
      <c r="HN294">
        <v>5.3680000000000003</v>
      </c>
      <c r="HO294">
        <v>5.4260000000000002</v>
      </c>
      <c r="HP294">
        <v>5.4539999999999997</v>
      </c>
      <c r="HQ294">
        <v>5.444</v>
      </c>
      <c r="HR294">
        <v>5.4269999999999996</v>
      </c>
      <c r="HS294">
        <v>5.4580000000000002</v>
      </c>
      <c r="HT294">
        <v>5.3920000000000003</v>
      </c>
      <c r="HU294">
        <v>5.46</v>
      </c>
      <c r="HV294">
        <v>5.5030000000000001</v>
      </c>
      <c r="HW294">
        <v>5.4749999999999996</v>
      </c>
      <c r="HX294">
        <v>5.5270000000000001</v>
      </c>
      <c r="HY294">
        <v>5.5449999999999999</v>
      </c>
      <c r="HZ294">
        <v>5.62</v>
      </c>
      <c r="IA294">
        <v>5.4909999999999997</v>
      </c>
      <c r="IB294">
        <v>5.5259999999999998</v>
      </c>
      <c r="IC294">
        <v>5.5940000000000003</v>
      </c>
      <c r="ID294">
        <v>5.5590000000000002</v>
      </c>
      <c r="IE294">
        <v>5.4649999999999999</v>
      </c>
      <c r="IF294">
        <v>5.5359999999999996</v>
      </c>
      <c r="IG294">
        <v>5.6</v>
      </c>
      <c r="IH294">
        <v>5.5670000000000002</v>
      </c>
      <c r="II294">
        <v>5.5789999999999997</v>
      </c>
      <c r="IJ294">
        <v>5.5529999999999999</v>
      </c>
      <c r="IK294">
        <v>5.5439999999999996</v>
      </c>
      <c r="IL294">
        <v>5.5890000000000004</v>
      </c>
      <c r="IM294">
        <v>5.5570000000000004</v>
      </c>
      <c r="IN294">
        <v>5.649</v>
      </c>
      <c r="IO294">
        <v>5.62</v>
      </c>
      <c r="IP294">
        <v>5.6369999999999996</v>
      </c>
      <c r="IQ294">
        <v>5.8819999999999997</v>
      </c>
      <c r="IR294">
        <v>5.5970000000000004</v>
      </c>
      <c r="IS294">
        <v>5.6289999999999996</v>
      </c>
      <c r="IT294">
        <v>5.6269999999999998</v>
      </c>
      <c r="IU294">
        <v>5.61</v>
      </c>
      <c r="IV294">
        <v>5.665</v>
      </c>
      <c r="IW294">
        <v>5.6180000000000003</v>
      </c>
      <c r="IX294">
        <v>5.6</v>
      </c>
      <c r="IY294">
        <v>5.7</v>
      </c>
      <c r="IZ294">
        <v>5.6529999999999996</v>
      </c>
      <c r="JA294">
        <v>5.6159999999999997</v>
      </c>
      <c r="JB294">
        <v>5.694</v>
      </c>
      <c r="JC294">
        <v>5.6680000000000001</v>
      </c>
      <c r="JD294">
        <v>5.64</v>
      </c>
      <c r="JE294">
        <v>5.7539999999999996</v>
      </c>
      <c r="JF294">
        <v>5.6429999999999998</v>
      </c>
      <c r="JG294">
        <v>5.6989999999999998</v>
      </c>
      <c r="JH294">
        <v>5.7160000000000002</v>
      </c>
      <c r="JI294">
        <v>5.7789999999999999</v>
      </c>
      <c r="JJ294">
        <v>5.7149999999999999</v>
      </c>
      <c r="JK294">
        <v>5.7140000000000004</v>
      </c>
      <c r="JL294">
        <v>5.7510000000000003</v>
      </c>
      <c r="JM294">
        <v>5.702</v>
      </c>
      <c r="JN294">
        <v>5.7489999999999997</v>
      </c>
      <c r="JO294">
        <v>5.7510000000000003</v>
      </c>
      <c r="JP294">
        <v>5.7430000000000003</v>
      </c>
      <c r="JQ294">
        <v>5.7430000000000003</v>
      </c>
      <c r="JR294">
        <v>5.6959999999999997</v>
      </c>
      <c r="JS294">
        <v>5.7329999999999997</v>
      </c>
      <c r="JT294">
        <v>5.7350000000000003</v>
      </c>
      <c r="JU294">
        <v>5.7530000000000001</v>
      </c>
      <c r="JV294">
        <v>5.7359999999999998</v>
      </c>
      <c r="JW294">
        <v>5.7629999999999999</v>
      </c>
      <c r="JX294">
        <v>5.7240000000000002</v>
      </c>
      <c r="JY294">
        <v>5.7830000000000004</v>
      </c>
      <c r="JZ294">
        <v>5.7439999999999998</v>
      </c>
      <c r="KA294">
        <v>5.8090000000000002</v>
      </c>
      <c r="KB294">
        <v>5.6790000000000003</v>
      </c>
      <c r="KC294">
        <v>5.7720000000000002</v>
      </c>
      <c r="KD294">
        <v>5.7270000000000003</v>
      </c>
      <c r="KE294">
        <v>5.7679999999999998</v>
      </c>
    </row>
    <row r="295" spans="2:301" x14ac:dyDescent="0.5">
      <c r="B295">
        <v>2890</v>
      </c>
      <c r="C295">
        <v>6.0000000000000001E-3</v>
      </c>
      <c r="D295">
        <v>4.3999999999999997E-2</v>
      </c>
      <c r="E295">
        <v>7.6999999999999999E-2</v>
      </c>
      <c r="F295">
        <v>0.13100000000000001</v>
      </c>
      <c r="G295">
        <v>0.17399999999999999</v>
      </c>
      <c r="H295">
        <v>0.22600000000000001</v>
      </c>
      <c r="I295">
        <v>0.27600000000000002</v>
      </c>
      <c r="J295">
        <v>0.28299999999999997</v>
      </c>
      <c r="K295">
        <v>0.29499999999999998</v>
      </c>
      <c r="L295">
        <v>0.33400000000000002</v>
      </c>
      <c r="M295">
        <v>0.36699999999999999</v>
      </c>
      <c r="N295">
        <v>0.39500000000000002</v>
      </c>
      <c r="O295">
        <v>0.42799999999999999</v>
      </c>
      <c r="P295">
        <v>0.48199999999999998</v>
      </c>
      <c r="Q295">
        <v>0.52</v>
      </c>
      <c r="R295">
        <v>0.61799999999999999</v>
      </c>
      <c r="S295">
        <v>0.67400000000000004</v>
      </c>
      <c r="T295">
        <v>0.70599999999999996</v>
      </c>
      <c r="U295">
        <v>0.69099999999999995</v>
      </c>
      <c r="V295">
        <v>0.73699999999999999</v>
      </c>
      <c r="W295">
        <v>0.77700000000000002</v>
      </c>
      <c r="X295">
        <v>0.84</v>
      </c>
      <c r="Y295">
        <v>0.89300000000000002</v>
      </c>
      <c r="Z295">
        <v>0.90700000000000003</v>
      </c>
      <c r="AA295">
        <v>0.91100000000000003</v>
      </c>
      <c r="AB295">
        <v>0.94699999999999995</v>
      </c>
      <c r="AC295">
        <v>1.0149999999999999</v>
      </c>
      <c r="AD295">
        <v>1.0469999999999999</v>
      </c>
      <c r="AE295">
        <v>1.046</v>
      </c>
      <c r="AF295">
        <v>1.056</v>
      </c>
      <c r="AG295">
        <v>1.1479999999999999</v>
      </c>
      <c r="AH295">
        <v>1.1890000000000001</v>
      </c>
      <c r="AI295">
        <v>1.236</v>
      </c>
      <c r="AJ295">
        <v>1.29</v>
      </c>
      <c r="AK295">
        <v>1.302</v>
      </c>
      <c r="AL295">
        <v>1.37</v>
      </c>
      <c r="AM295">
        <v>1.393</v>
      </c>
      <c r="AN295">
        <v>1.35</v>
      </c>
      <c r="AO295">
        <v>1.4419999999999999</v>
      </c>
      <c r="AP295">
        <v>1.427</v>
      </c>
      <c r="AQ295">
        <v>1.4990000000000001</v>
      </c>
      <c r="AR295">
        <v>1.4990000000000001</v>
      </c>
      <c r="AS295">
        <v>1.5609999999999999</v>
      </c>
      <c r="AT295">
        <v>1.605</v>
      </c>
      <c r="AU295">
        <v>1.5840000000000001</v>
      </c>
      <c r="AV295">
        <v>1.6120000000000001</v>
      </c>
      <c r="AW295">
        <v>1.6519999999999999</v>
      </c>
      <c r="AX295">
        <v>1.675</v>
      </c>
      <c r="AY295">
        <v>1.746</v>
      </c>
      <c r="AZ295">
        <v>1.794</v>
      </c>
      <c r="BA295">
        <v>1.8149999999999999</v>
      </c>
      <c r="BB295">
        <v>1.92</v>
      </c>
      <c r="BC295">
        <v>1.881</v>
      </c>
      <c r="BD295">
        <v>1.921</v>
      </c>
      <c r="BE295">
        <v>1.923</v>
      </c>
      <c r="BF295">
        <v>2.0230000000000001</v>
      </c>
      <c r="BG295">
        <v>1.9570000000000001</v>
      </c>
      <c r="BH295">
        <v>2.0529999999999999</v>
      </c>
      <c r="BI295">
        <v>2.0409999999999999</v>
      </c>
      <c r="BJ295">
        <v>2.17</v>
      </c>
      <c r="BK295">
        <v>2.1360000000000001</v>
      </c>
      <c r="BL295">
        <v>2.1280000000000001</v>
      </c>
      <c r="BM295">
        <v>2.1890000000000001</v>
      </c>
      <c r="BN295">
        <v>2.2029999999999998</v>
      </c>
      <c r="BO295">
        <v>2.2669999999999999</v>
      </c>
      <c r="BP295">
        <v>2.274</v>
      </c>
      <c r="BQ295">
        <v>2.2949999999999999</v>
      </c>
      <c r="BR295">
        <v>2.3610000000000002</v>
      </c>
      <c r="BS295">
        <v>2.3519999999999999</v>
      </c>
      <c r="BT295">
        <v>2.3929999999999998</v>
      </c>
      <c r="BU295">
        <v>2.452</v>
      </c>
      <c r="BV295">
        <v>2.4460000000000002</v>
      </c>
      <c r="BW295">
        <v>2.5089999999999999</v>
      </c>
      <c r="BX295">
        <v>2.4870000000000001</v>
      </c>
      <c r="BY295">
        <v>2.5680000000000001</v>
      </c>
      <c r="BZ295">
        <v>2.661</v>
      </c>
      <c r="CA295">
        <v>2.6459999999999999</v>
      </c>
      <c r="CB295">
        <v>2.6760000000000002</v>
      </c>
      <c r="CC295">
        <v>2.6629999999999998</v>
      </c>
      <c r="CD295">
        <v>2.6760000000000002</v>
      </c>
      <c r="CE295">
        <v>2.7160000000000002</v>
      </c>
      <c r="CF295">
        <v>2.7719999999999998</v>
      </c>
      <c r="CG295">
        <v>2.782</v>
      </c>
      <c r="CH295">
        <v>2.82</v>
      </c>
      <c r="CI295">
        <v>2.8730000000000002</v>
      </c>
      <c r="CJ295">
        <v>2.8730000000000002</v>
      </c>
      <c r="CK295">
        <v>2.9860000000000002</v>
      </c>
      <c r="CL295">
        <v>3.0249999999999999</v>
      </c>
      <c r="CM295">
        <v>2.9860000000000002</v>
      </c>
      <c r="CN295">
        <v>3.0270000000000001</v>
      </c>
      <c r="CO295">
        <v>3.04</v>
      </c>
      <c r="CP295">
        <v>3.0739999999999998</v>
      </c>
      <c r="CQ295">
        <v>3.06</v>
      </c>
      <c r="CR295">
        <v>3.165</v>
      </c>
      <c r="CS295">
        <v>3.1819999999999999</v>
      </c>
      <c r="CT295">
        <v>3.1560000000000001</v>
      </c>
      <c r="CU295">
        <v>3.226</v>
      </c>
      <c r="CV295">
        <v>3.2240000000000002</v>
      </c>
      <c r="CW295">
        <v>3.282</v>
      </c>
      <c r="CX295">
        <v>3.282</v>
      </c>
      <c r="CY295">
        <v>3.31</v>
      </c>
      <c r="CZ295">
        <v>3.319</v>
      </c>
      <c r="DA295">
        <v>3.4329999999999998</v>
      </c>
      <c r="DB295">
        <v>3.4209999999999998</v>
      </c>
      <c r="DC295">
        <v>3.4159999999999999</v>
      </c>
      <c r="DD295">
        <v>3.4910000000000001</v>
      </c>
      <c r="DE295">
        <v>3.54</v>
      </c>
      <c r="DF295">
        <v>3.4750000000000001</v>
      </c>
      <c r="DG295">
        <v>3.5030000000000001</v>
      </c>
      <c r="DH295">
        <v>3.4940000000000002</v>
      </c>
      <c r="DI295">
        <v>3.5609999999999999</v>
      </c>
      <c r="DJ295">
        <v>3.7160000000000002</v>
      </c>
      <c r="DK295">
        <v>3.67</v>
      </c>
      <c r="DL295">
        <v>3.6459999999999999</v>
      </c>
      <c r="DM295">
        <v>3.673</v>
      </c>
      <c r="DN295">
        <v>3.778</v>
      </c>
      <c r="DO295">
        <v>3.7410000000000001</v>
      </c>
      <c r="DP295">
        <v>3.778</v>
      </c>
      <c r="DQ295">
        <v>3.7639999999999998</v>
      </c>
      <c r="DR295">
        <v>3.7919999999999998</v>
      </c>
      <c r="DS295">
        <v>3.8879999999999999</v>
      </c>
      <c r="DT295">
        <v>3.863</v>
      </c>
      <c r="DU295">
        <v>3.9159999999999999</v>
      </c>
      <c r="DV295">
        <v>3.867</v>
      </c>
      <c r="DW295">
        <v>3.8780000000000001</v>
      </c>
      <c r="DX295">
        <v>3.9020000000000001</v>
      </c>
      <c r="DY295">
        <v>3.992</v>
      </c>
      <c r="DZ295">
        <v>3.9910000000000001</v>
      </c>
      <c r="EA295">
        <v>3.9849999999999999</v>
      </c>
      <c r="EB295">
        <v>4.0960000000000001</v>
      </c>
      <c r="EC295">
        <v>3.972</v>
      </c>
      <c r="ED295">
        <v>4.0599999999999996</v>
      </c>
      <c r="EE295">
        <v>4.1470000000000002</v>
      </c>
      <c r="EF295">
        <v>4.1050000000000004</v>
      </c>
      <c r="EG295">
        <v>4.1989999999999998</v>
      </c>
      <c r="EH295">
        <v>4.2309999999999999</v>
      </c>
      <c r="EI295">
        <v>4.2140000000000004</v>
      </c>
      <c r="EJ295">
        <v>4.1840000000000002</v>
      </c>
      <c r="EK295">
        <v>4.2009999999999996</v>
      </c>
      <c r="EL295">
        <v>4.2960000000000003</v>
      </c>
      <c r="EM295">
        <v>4.3019999999999996</v>
      </c>
      <c r="EN295">
        <v>4.3319999999999999</v>
      </c>
      <c r="EO295">
        <v>4.306</v>
      </c>
      <c r="EP295">
        <v>4.3230000000000004</v>
      </c>
      <c r="EQ295">
        <v>4.3280000000000003</v>
      </c>
      <c r="ER295">
        <v>4.3600000000000003</v>
      </c>
      <c r="ES295">
        <v>4.4770000000000003</v>
      </c>
      <c r="ET295">
        <v>4.4290000000000003</v>
      </c>
      <c r="EU295">
        <v>4.532</v>
      </c>
      <c r="EV295">
        <v>4.4669999999999996</v>
      </c>
      <c r="EW295">
        <v>4.4790000000000001</v>
      </c>
      <c r="EX295">
        <v>4.4930000000000003</v>
      </c>
      <c r="EY295">
        <v>4.5369999999999999</v>
      </c>
      <c r="EZ295">
        <v>4.47</v>
      </c>
      <c r="FA295">
        <v>4.5490000000000004</v>
      </c>
      <c r="FB295">
        <v>4.5739999999999998</v>
      </c>
      <c r="FC295">
        <v>4.5359999999999996</v>
      </c>
      <c r="FD295">
        <v>4.6539999999999999</v>
      </c>
      <c r="FE295">
        <v>4.5830000000000002</v>
      </c>
      <c r="FF295">
        <v>4.6189999999999998</v>
      </c>
      <c r="FG295">
        <v>4.6289999999999996</v>
      </c>
      <c r="FH295">
        <v>4.6459999999999999</v>
      </c>
      <c r="FI295">
        <v>4.7190000000000003</v>
      </c>
      <c r="FJ295">
        <v>4.79</v>
      </c>
      <c r="FK295">
        <v>4.7510000000000003</v>
      </c>
      <c r="FL295">
        <v>4.7519999999999998</v>
      </c>
      <c r="FM295">
        <v>4.7629999999999999</v>
      </c>
      <c r="FN295">
        <v>4.734</v>
      </c>
      <c r="FO295">
        <v>4.8239999999999998</v>
      </c>
      <c r="FP295">
        <v>4.851</v>
      </c>
      <c r="FQ295">
        <v>4.8140000000000001</v>
      </c>
      <c r="FR295">
        <v>4.8559999999999999</v>
      </c>
      <c r="FS295">
        <v>4.8630000000000004</v>
      </c>
      <c r="FT295">
        <v>4.8570000000000002</v>
      </c>
      <c r="FU295">
        <v>4.9889999999999999</v>
      </c>
      <c r="FV295">
        <v>4.9219999999999997</v>
      </c>
      <c r="FW295">
        <v>4.9119999999999999</v>
      </c>
      <c r="FX295">
        <v>4.984</v>
      </c>
      <c r="FY295">
        <v>5.0039999999999996</v>
      </c>
      <c r="FZ295">
        <v>5.0590000000000002</v>
      </c>
      <c r="GA295">
        <v>5.0060000000000002</v>
      </c>
      <c r="GB295">
        <v>5.0039999999999996</v>
      </c>
      <c r="GC295">
        <v>5.0670000000000002</v>
      </c>
      <c r="GD295">
        <v>5.0220000000000002</v>
      </c>
      <c r="GE295">
        <v>5.0229999999999997</v>
      </c>
      <c r="GF295">
        <v>5.0910000000000002</v>
      </c>
      <c r="GG295">
        <v>5.0339999999999998</v>
      </c>
      <c r="GH295">
        <v>5.1520000000000001</v>
      </c>
      <c r="GI295">
        <v>5.1180000000000003</v>
      </c>
      <c r="GJ295">
        <v>5.1829999999999998</v>
      </c>
      <c r="GK295">
        <v>5.1589999999999998</v>
      </c>
      <c r="GL295">
        <v>5.1280000000000001</v>
      </c>
      <c r="GM295">
        <v>5.1989999999999998</v>
      </c>
      <c r="GN295">
        <v>5.1479999999999997</v>
      </c>
      <c r="GO295">
        <v>5.2030000000000003</v>
      </c>
      <c r="GP295">
        <v>5.2030000000000003</v>
      </c>
      <c r="GQ295">
        <v>5.1779999999999999</v>
      </c>
      <c r="GR295">
        <v>5.1840000000000002</v>
      </c>
      <c r="GS295">
        <v>5.2990000000000004</v>
      </c>
      <c r="GT295">
        <v>5.2539999999999996</v>
      </c>
      <c r="GU295">
        <v>5.2830000000000004</v>
      </c>
      <c r="GV295">
        <v>5.19</v>
      </c>
      <c r="GW295">
        <v>5.3</v>
      </c>
      <c r="GX295">
        <v>5.3490000000000002</v>
      </c>
      <c r="GY295">
        <v>5.3630000000000004</v>
      </c>
      <c r="GZ295">
        <v>5.343</v>
      </c>
      <c r="HA295">
        <v>5.56</v>
      </c>
      <c r="HB295">
        <v>5.383</v>
      </c>
      <c r="HC295">
        <v>5.3949999999999996</v>
      </c>
      <c r="HD295">
        <v>5.4240000000000004</v>
      </c>
      <c r="HE295">
        <v>5.4690000000000003</v>
      </c>
      <c r="HF295">
        <v>5.35</v>
      </c>
      <c r="HG295">
        <v>5.4589999999999996</v>
      </c>
      <c r="HH295">
        <v>5.5110000000000001</v>
      </c>
      <c r="HI295">
        <v>5.4189999999999996</v>
      </c>
      <c r="HJ295">
        <v>5.4550000000000001</v>
      </c>
      <c r="HK295">
        <v>5.4580000000000002</v>
      </c>
      <c r="HL295">
        <v>5.3739999999999997</v>
      </c>
      <c r="HM295">
        <v>5.4720000000000004</v>
      </c>
      <c r="HN295">
        <v>5.5090000000000003</v>
      </c>
      <c r="HO295">
        <v>5.5380000000000003</v>
      </c>
      <c r="HP295">
        <v>5.5389999999999997</v>
      </c>
      <c r="HQ295">
        <v>5.5270000000000001</v>
      </c>
      <c r="HR295">
        <v>5.5110000000000001</v>
      </c>
      <c r="HS295">
        <v>5.5279999999999996</v>
      </c>
      <c r="HT295">
        <v>5.5590000000000002</v>
      </c>
      <c r="HU295">
        <v>5.5839999999999996</v>
      </c>
      <c r="HV295">
        <v>5.431</v>
      </c>
      <c r="HW295">
        <v>5.6079999999999997</v>
      </c>
      <c r="HX295">
        <v>5.4530000000000003</v>
      </c>
      <c r="HY295">
        <v>5.5620000000000003</v>
      </c>
      <c r="HZ295">
        <v>5.6260000000000003</v>
      </c>
      <c r="IA295">
        <v>5.5869999999999997</v>
      </c>
      <c r="IB295">
        <v>5.694</v>
      </c>
      <c r="IC295">
        <v>5.61</v>
      </c>
      <c r="ID295">
        <v>5.6120000000000001</v>
      </c>
      <c r="IE295">
        <v>5.5869999999999997</v>
      </c>
      <c r="IF295">
        <v>5.6029999999999998</v>
      </c>
      <c r="IG295">
        <v>5.64</v>
      </c>
      <c r="IH295">
        <v>5.6630000000000003</v>
      </c>
      <c r="II295">
        <v>5.6340000000000003</v>
      </c>
      <c r="IJ295">
        <v>5.702</v>
      </c>
      <c r="IK295">
        <v>5.6669999999999998</v>
      </c>
      <c r="IL295">
        <v>5.633</v>
      </c>
      <c r="IM295">
        <v>5.6840000000000002</v>
      </c>
      <c r="IN295">
        <v>5.6539999999999999</v>
      </c>
      <c r="IO295">
        <v>5.6219999999999999</v>
      </c>
      <c r="IP295">
        <v>5.7169999999999996</v>
      </c>
      <c r="IQ295">
        <v>5.6310000000000002</v>
      </c>
      <c r="IR295">
        <v>5.7709999999999999</v>
      </c>
      <c r="IS295">
        <v>5.7080000000000002</v>
      </c>
      <c r="IT295">
        <v>5.7119999999999997</v>
      </c>
      <c r="IU295">
        <v>5.6989999999999998</v>
      </c>
      <c r="IV295">
        <v>5.7229999999999999</v>
      </c>
      <c r="IW295">
        <v>5.7089999999999996</v>
      </c>
      <c r="IX295">
        <v>5.76</v>
      </c>
      <c r="IY295">
        <v>5.7229999999999999</v>
      </c>
      <c r="IZ295">
        <v>5.8029999999999999</v>
      </c>
      <c r="JA295">
        <v>5.7439999999999998</v>
      </c>
      <c r="JB295">
        <v>5.7889999999999997</v>
      </c>
      <c r="JC295">
        <v>5.7229999999999999</v>
      </c>
      <c r="JD295">
        <v>5.8250000000000002</v>
      </c>
      <c r="JE295">
        <v>5.8319999999999999</v>
      </c>
      <c r="JF295">
        <v>5.7889999999999997</v>
      </c>
      <c r="JG295">
        <v>5.766</v>
      </c>
      <c r="JH295">
        <v>5.8360000000000003</v>
      </c>
      <c r="JI295">
        <v>5.8109999999999999</v>
      </c>
      <c r="JJ295">
        <v>5.8339999999999996</v>
      </c>
      <c r="JK295">
        <v>5.7869999999999999</v>
      </c>
      <c r="JL295">
        <v>5.7770000000000001</v>
      </c>
      <c r="JM295">
        <v>6.0460000000000003</v>
      </c>
      <c r="JN295">
        <v>6.36</v>
      </c>
      <c r="JO295">
        <v>6.0469999999999997</v>
      </c>
      <c r="JP295">
        <v>6</v>
      </c>
      <c r="JQ295">
        <v>5.8150000000000004</v>
      </c>
      <c r="JR295">
        <v>5.7539999999999996</v>
      </c>
      <c r="JS295">
        <v>5.8769999999999998</v>
      </c>
      <c r="JT295">
        <v>5.8150000000000004</v>
      </c>
      <c r="JU295">
        <v>5.8250000000000002</v>
      </c>
      <c r="JV295">
        <v>5.798</v>
      </c>
      <c r="JW295">
        <v>5.8159999999999998</v>
      </c>
      <c r="JX295">
        <v>5.8369999999999997</v>
      </c>
      <c r="JY295">
        <v>5.86</v>
      </c>
      <c r="JZ295">
        <v>5.8280000000000003</v>
      </c>
      <c r="KA295">
        <v>5.8869999999999996</v>
      </c>
      <c r="KB295">
        <v>5.7720000000000002</v>
      </c>
      <c r="KC295">
        <v>5.782</v>
      </c>
      <c r="KD295">
        <v>5.8070000000000004</v>
      </c>
      <c r="KE295">
        <v>5.8739999999999997</v>
      </c>
      <c r="KF295">
        <v>5.7560000000000002</v>
      </c>
    </row>
    <row r="296" spans="2:301" x14ac:dyDescent="0.5">
      <c r="B296">
        <v>2900</v>
      </c>
      <c r="C296">
        <v>6.0000000000000001E-3</v>
      </c>
      <c r="D296">
        <v>5.0999999999999997E-2</v>
      </c>
      <c r="E296">
        <v>7.9000000000000001E-2</v>
      </c>
      <c r="F296">
        <v>0.12</v>
      </c>
      <c r="G296">
        <v>0.155</v>
      </c>
      <c r="H296">
        <v>0.2</v>
      </c>
      <c r="I296">
        <v>0.254</v>
      </c>
      <c r="J296">
        <v>0.29799999999999999</v>
      </c>
      <c r="K296">
        <v>0.34100000000000003</v>
      </c>
      <c r="L296">
        <v>0.38800000000000001</v>
      </c>
      <c r="M296">
        <v>0.39900000000000002</v>
      </c>
      <c r="N296">
        <v>0.41399999999999998</v>
      </c>
      <c r="O296">
        <v>0.46200000000000002</v>
      </c>
      <c r="P296">
        <v>0.54200000000000004</v>
      </c>
      <c r="Q296">
        <v>0.57099999999999995</v>
      </c>
      <c r="R296">
        <v>0.59799999999999998</v>
      </c>
      <c r="S296">
        <v>0.64700000000000002</v>
      </c>
      <c r="T296">
        <v>0.68700000000000006</v>
      </c>
      <c r="U296">
        <v>0.72199999999999998</v>
      </c>
      <c r="V296">
        <v>0.70799999999999996</v>
      </c>
      <c r="W296">
        <v>0.73499999999999999</v>
      </c>
      <c r="X296">
        <v>0.76</v>
      </c>
      <c r="Y296">
        <v>0.80200000000000005</v>
      </c>
      <c r="Z296">
        <v>0.86399999999999999</v>
      </c>
      <c r="AA296">
        <v>0.91200000000000003</v>
      </c>
      <c r="AB296">
        <v>1.004</v>
      </c>
      <c r="AC296">
        <v>1.0249999999999999</v>
      </c>
      <c r="AD296">
        <v>1.0209999999999999</v>
      </c>
      <c r="AE296">
        <v>1.097</v>
      </c>
      <c r="AF296">
        <v>1.1040000000000001</v>
      </c>
      <c r="AG296">
        <v>1.196</v>
      </c>
      <c r="AH296">
        <v>1.204</v>
      </c>
      <c r="AI296">
        <v>1.2110000000000001</v>
      </c>
      <c r="AJ296">
        <v>1.2749999999999999</v>
      </c>
      <c r="AK296">
        <v>1.24</v>
      </c>
      <c r="AL296">
        <v>1.323</v>
      </c>
      <c r="AM296">
        <v>1.34</v>
      </c>
      <c r="AN296">
        <v>1.4239999999999999</v>
      </c>
      <c r="AO296">
        <v>1.423</v>
      </c>
      <c r="AP296">
        <v>1.4690000000000001</v>
      </c>
      <c r="AQ296">
        <v>1.4670000000000001</v>
      </c>
      <c r="AR296">
        <v>1.54</v>
      </c>
      <c r="AS296">
        <v>1.605</v>
      </c>
      <c r="AT296">
        <v>1.5940000000000001</v>
      </c>
      <c r="AU296">
        <v>1.6459999999999999</v>
      </c>
      <c r="AV296">
        <v>1.7090000000000001</v>
      </c>
      <c r="AW296">
        <v>1.762</v>
      </c>
      <c r="AX296">
        <v>1.746</v>
      </c>
      <c r="AY296">
        <v>1.774</v>
      </c>
      <c r="AZ296">
        <v>1.8340000000000001</v>
      </c>
      <c r="BA296">
        <v>1.8440000000000001</v>
      </c>
      <c r="BB296">
        <v>1.869</v>
      </c>
      <c r="BC296">
        <v>1.929</v>
      </c>
      <c r="BD296">
        <v>1.976</v>
      </c>
      <c r="BE296">
        <v>2.0470000000000002</v>
      </c>
      <c r="BF296">
        <v>2.0459999999999998</v>
      </c>
      <c r="BG296">
        <v>2.0489999999999999</v>
      </c>
      <c r="BH296">
        <v>2.1080000000000001</v>
      </c>
      <c r="BI296">
        <v>2.12</v>
      </c>
      <c r="BJ296">
        <v>2.153</v>
      </c>
      <c r="BK296">
        <v>2.1629999999999998</v>
      </c>
      <c r="BL296">
        <v>2.202</v>
      </c>
      <c r="BM296">
        <v>2.27</v>
      </c>
      <c r="BN296">
        <v>2.2170000000000001</v>
      </c>
      <c r="BO296">
        <v>2.2810000000000001</v>
      </c>
      <c r="BP296">
        <v>2.3490000000000002</v>
      </c>
      <c r="BQ296">
        <v>2.391</v>
      </c>
      <c r="BR296">
        <v>2.3959999999999999</v>
      </c>
      <c r="BS296">
        <v>2.4140000000000001</v>
      </c>
      <c r="BT296">
        <v>2.4020000000000001</v>
      </c>
      <c r="BU296">
        <v>2.5009999999999999</v>
      </c>
      <c r="BV296">
        <v>2.5110000000000001</v>
      </c>
      <c r="BW296">
        <v>2.5870000000000002</v>
      </c>
      <c r="BX296">
        <v>2.57</v>
      </c>
      <c r="BY296">
        <v>2.609</v>
      </c>
      <c r="BZ296">
        <v>2.577</v>
      </c>
      <c r="CA296">
        <v>2.677</v>
      </c>
      <c r="CB296">
        <v>2.681</v>
      </c>
      <c r="CC296">
        <v>2.7549999999999999</v>
      </c>
      <c r="CD296">
        <v>2.78</v>
      </c>
      <c r="CE296">
        <v>2.847</v>
      </c>
      <c r="CF296">
        <v>2.8570000000000002</v>
      </c>
      <c r="CG296">
        <v>2.86</v>
      </c>
      <c r="CH296">
        <v>2.84</v>
      </c>
      <c r="CI296">
        <v>2.871</v>
      </c>
      <c r="CJ296">
        <v>2.89</v>
      </c>
      <c r="CK296">
        <v>2.9849999999999999</v>
      </c>
      <c r="CL296">
        <v>2.9550000000000001</v>
      </c>
      <c r="CM296">
        <v>2.9689999999999999</v>
      </c>
      <c r="CN296">
        <v>3.03</v>
      </c>
      <c r="CO296">
        <v>3.073</v>
      </c>
      <c r="CP296">
        <v>3.1280000000000001</v>
      </c>
      <c r="CQ296">
        <v>3.206</v>
      </c>
      <c r="CR296">
        <v>3.2120000000000002</v>
      </c>
      <c r="CS296">
        <v>3.2440000000000002</v>
      </c>
      <c r="CT296">
        <v>3.258</v>
      </c>
      <c r="CU296">
        <v>3.22</v>
      </c>
      <c r="CV296">
        <v>3.2559999999999998</v>
      </c>
      <c r="CW296">
        <v>3.3119999999999998</v>
      </c>
      <c r="CX296">
        <v>3.2759999999999998</v>
      </c>
      <c r="CY296">
        <v>3.2789999999999999</v>
      </c>
      <c r="CZ296">
        <v>3.359</v>
      </c>
      <c r="DA296">
        <v>3.4180000000000001</v>
      </c>
      <c r="DB296">
        <v>3.4830000000000001</v>
      </c>
      <c r="DC296">
        <v>3.5059999999999998</v>
      </c>
      <c r="DD296">
        <v>3.4740000000000002</v>
      </c>
      <c r="DE296">
        <v>3.5070000000000001</v>
      </c>
      <c r="DF296">
        <v>3.5249999999999999</v>
      </c>
      <c r="DG296">
        <v>3.5920000000000001</v>
      </c>
      <c r="DH296">
        <v>3.5920000000000001</v>
      </c>
      <c r="DI296">
        <v>3.589</v>
      </c>
      <c r="DJ296">
        <v>3.617</v>
      </c>
      <c r="DK296">
        <v>3.6659999999999999</v>
      </c>
      <c r="DL296">
        <v>3.6640000000000001</v>
      </c>
      <c r="DM296">
        <v>3.734</v>
      </c>
      <c r="DN296">
        <v>3.7549999999999999</v>
      </c>
      <c r="DO296">
        <v>3.7490000000000001</v>
      </c>
      <c r="DP296">
        <v>3.7530000000000001</v>
      </c>
      <c r="DQ296">
        <v>3.7959999999999998</v>
      </c>
      <c r="DR296">
        <v>3.8450000000000002</v>
      </c>
      <c r="DS296">
        <v>3.859</v>
      </c>
      <c r="DT296">
        <v>3.871</v>
      </c>
      <c r="DU296">
        <v>3.9020000000000001</v>
      </c>
      <c r="DV296">
        <v>3.8940000000000001</v>
      </c>
      <c r="DW296">
        <v>3.9540000000000002</v>
      </c>
      <c r="DX296">
        <v>3.9969999999999999</v>
      </c>
      <c r="DY296">
        <v>3.9950000000000001</v>
      </c>
      <c r="DZ296">
        <v>4.07</v>
      </c>
      <c r="EA296">
        <v>3.988</v>
      </c>
      <c r="EB296">
        <v>4.0670000000000002</v>
      </c>
      <c r="EC296">
        <v>4.0060000000000002</v>
      </c>
      <c r="ED296">
        <v>4.0380000000000003</v>
      </c>
      <c r="EE296">
        <v>3.988</v>
      </c>
      <c r="EF296">
        <v>4.0579999999999998</v>
      </c>
      <c r="EG296">
        <v>4.117</v>
      </c>
      <c r="EH296">
        <v>4.1310000000000002</v>
      </c>
      <c r="EI296">
        <v>4.1829999999999998</v>
      </c>
      <c r="EJ296">
        <v>4.218</v>
      </c>
      <c r="EK296">
        <v>4.18</v>
      </c>
      <c r="EL296">
        <v>4.2110000000000003</v>
      </c>
      <c r="EM296">
        <v>4.2789999999999999</v>
      </c>
      <c r="EN296">
        <v>4.2770000000000001</v>
      </c>
      <c r="EO296">
        <v>4.2450000000000001</v>
      </c>
      <c r="EP296">
        <v>4.3109999999999999</v>
      </c>
      <c r="EQ296">
        <v>4.2889999999999997</v>
      </c>
      <c r="ER296">
        <v>4.343</v>
      </c>
      <c r="ES296">
        <v>4.3460000000000001</v>
      </c>
      <c r="ET296">
        <v>4.4409999999999998</v>
      </c>
      <c r="EU296">
        <v>4.4260000000000002</v>
      </c>
      <c r="EV296">
        <v>4.49</v>
      </c>
      <c r="EW296">
        <v>4.3959999999999999</v>
      </c>
      <c r="EX296">
        <v>4.4690000000000003</v>
      </c>
      <c r="EY296">
        <v>4.4779999999999998</v>
      </c>
      <c r="EZ296">
        <v>4.4829999999999997</v>
      </c>
      <c r="FA296">
        <v>4.4939999999999998</v>
      </c>
      <c r="FB296">
        <v>4.5579999999999998</v>
      </c>
      <c r="FC296">
        <v>4.5549999999999997</v>
      </c>
      <c r="FD296">
        <v>4.6879999999999997</v>
      </c>
      <c r="FE296">
        <v>4.6139999999999999</v>
      </c>
      <c r="FF296">
        <v>4.6500000000000004</v>
      </c>
      <c r="FG296">
        <v>4.6180000000000003</v>
      </c>
      <c r="FH296">
        <v>4.5960000000000001</v>
      </c>
      <c r="FI296">
        <v>4.6310000000000002</v>
      </c>
      <c r="FJ296">
        <v>4.6479999999999997</v>
      </c>
      <c r="FK296">
        <v>4.7160000000000002</v>
      </c>
      <c r="FL296">
        <v>4.7359999999999998</v>
      </c>
      <c r="FM296">
        <v>4.7140000000000004</v>
      </c>
      <c r="FN296">
        <v>4.8419999999999996</v>
      </c>
      <c r="FO296">
        <v>4.7450000000000001</v>
      </c>
      <c r="FP296">
        <v>4.7229999999999999</v>
      </c>
      <c r="FQ296">
        <v>4.7480000000000002</v>
      </c>
      <c r="FR296">
        <v>4.8650000000000002</v>
      </c>
      <c r="FS296">
        <v>4.8280000000000003</v>
      </c>
      <c r="FT296">
        <v>4.9059999999999997</v>
      </c>
      <c r="FU296">
        <v>4.9850000000000003</v>
      </c>
      <c r="FV296">
        <v>4.9109999999999996</v>
      </c>
      <c r="FW296">
        <v>4.9249999999999998</v>
      </c>
      <c r="FX296">
        <v>4.8959999999999999</v>
      </c>
      <c r="FY296">
        <v>4.931</v>
      </c>
      <c r="FZ296">
        <v>4.9269999999999996</v>
      </c>
      <c r="GA296">
        <v>4.9880000000000004</v>
      </c>
      <c r="GB296">
        <v>5.0369999999999999</v>
      </c>
      <c r="GC296">
        <v>4.944</v>
      </c>
      <c r="GD296">
        <v>5.056</v>
      </c>
      <c r="GE296">
        <v>5.0380000000000003</v>
      </c>
      <c r="GF296">
        <v>5.0060000000000002</v>
      </c>
      <c r="GG296">
        <v>5.0339999999999998</v>
      </c>
      <c r="GH296">
        <v>5.1020000000000003</v>
      </c>
      <c r="GI296">
        <v>5.0679999999999996</v>
      </c>
      <c r="GJ296">
        <v>5.14</v>
      </c>
      <c r="GK296">
        <v>5.1059999999999999</v>
      </c>
      <c r="GL296">
        <v>5.0839999999999996</v>
      </c>
      <c r="GM296">
        <v>5.1820000000000004</v>
      </c>
      <c r="GN296">
        <v>5.2389999999999999</v>
      </c>
      <c r="GO296">
        <v>5.1970000000000001</v>
      </c>
      <c r="GP296">
        <v>5.2039999999999997</v>
      </c>
      <c r="GQ296">
        <v>5.2140000000000004</v>
      </c>
      <c r="GR296">
        <v>5.2030000000000003</v>
      </c>
      <c r="GS296">
        <v>5.2720000000000002</v>
      </c>
      <c r="GT296">
        <v>5.2309999999999999</v>
      </c>
      <c r="GU296">
        <v>5.2910000000000004</v>
      </c>
      <c r="GV296">
        <v>5.2380000000000004</v>
      </c>
      <c r="GW296">
        <v>5.2489999999999997</v>
      </c>
      <c r="GX296">
        <v>5.3109999999999999</v>
      </c>
      <c r="GY296">
        <v>5.3609999999999998</v>
      </c>
      <c r="GZ296">
        <v>5.3380000000000001</v>
      </c>
      <c r="HA296">
        <v>5.2640000000000002</v>
      </c>
      <c r="HB296">
        <v>5.3360000000000003</v>
      </c>
      <c r="HC296">
        <v>5.3630000000000004</v>
      </c>
      <c r="HD296">
        <v>5.4210000000000003</v>
      </c>
      <c r="HE296">
        <v>5.3150000000000004</v>
      </c>
      <c r="HF296">
        <v>5.3079999999999998</v>
      </c>
      <c r="HG296">
        <v>5.3540000000000001</v>
      </c>
      <c r="HH296">
        <v>5.391</v>
      </c>
      <c r="HI296">
        <v>5.4240000000000004</v>
      </c>
      <c r="HJ296">
        <v>5.4119999999999999</v>
      </c>
      <c r="HK296">
        <v>5.4130000000000003</v>
      </c>
      <c r="HL296">
        <v>5.4669999999999996</v>
      </c>
      <c r="HM296">
        <v>5.4950000000000001</v>
      </c>
      <c r="HN296">
        <v>5.4480000000000004</v>
      </c>
      <c r="HO296">
        <v>5.4720000000000004</v>
      </c>
      <c r="HP296">
        <v>5.51</v>
      </c>
      <c r="HQ296">
        <v>5.431</v>
      </c>
      <c r="HR296">
        <v>5.4550000000000001</v>
      </c>
      <c r="HS296">
        <v>5.6319999999999997</v>
      </c>
      <c r="HT296">
        <v>5.4240000000000004</v>
      </c>
      <c r="HU296">
        <v>5.5220000000000002</v>
      </c>
      <c r="HV296">
        <v>5.556</v>
      </c>
      <c r="HW296">
        <v>5.5720000000000001</v>
      </c>
      <c r="HX296">
        <v>5.5229999999999997</v>
      </c>
      <c r="HY296">
        <v>5.6059999999999999</v>
      </c>
      <c r="HZ296">
        <v>5.6</v>
      </c>
      <c r="IA296">
        <v>5.6210000000000004</v>
      </c>
      <c r="IB296">
        <v>5.617</v>
      </c>
      <c r="IC296">
        <v>5.5469999999999997</v>
      </c>
      <c r="ID296">
        <v>5.569</v>
      </c>
      <c r="IE296">
        <v>5.5869999999999997</v>
      </c>
      <c r="IF296">
        <v>5.6150000000000002</v>
      </c>
      <c r="IG296">
        <v>5.5759999999999996</v>
      </c>
      <c r="IH296">
        <v>5.5129999999999999</v>
      </c>
      <c r="II296">
        <v>5.6619999999999999</v>
      </c>
      <c r="IJ296">
        <v>5.64</v>
      </c>
      <c r="IK296">
        <v>5.66</v>
      </c>
      <c r="IL296">
        <v>5.6429999999999998</v>
      </c>
      <c r="IM296">
        <v>5.6970000000000001</v>
      </c>
      <c r="IN296">
        <v>5.7240000000000002</v>
      </c>
      <c r="IO296">
        <v>5.6639999999999997</v>
      </c>
      <c r="IP296">
        <v>5.6769999999999996</v>
      </c>
      <c r="IQ296">
        <v>5.7460000000000004</v>
      </c>
      <c r="IR296">
        <v>5.625</v>
      </c>
      <c r="IS296">
        <v>5.7210000000000001</v>
      </c>
      <c r="IT296">
        <v>5.681</v>
      </c>
      <c r="IU296">
        <v>5.7190000000000003</v>
      </c>
      <c r="IV296">
        <v>5.7270000000000003</v>
      </c>
      <c r="IW296">
        <v>5.7089999999999996</v>
      </c>
      <c r="IX296">
        <v>5.7140000000000004</v>
      </c>
      <c r="IY296">
        <v>5.6749999999999998</v>
      </c>
      <c r="IZ296">
        <v>5.7009999999999996</v>
      </c>
      <c r="JA296">
        <v>5.8339999999999996</v>
      </c>
      <c r="JB296">
        <v>5.7389999999999999</v>
      </c>
      <c r="JC296">
        <v>5.7149999999999999</v>
      </c>
      <c r="JD296">
        <v>5.718</v>
      </c>
      <c r="JE296">
        <v>5.8120000000000003</v>
      </c>
      <c r="JF296">
        <v>5.7439999999999998</v>
      </c>
      <c r="JG296">
        <v>5.8109999999999999</v>
      </c>
      <c r="JH296">
        <v>5.7030000000000003</v>
      </c>
      <c r="JI296">
        <v>5.74</v>
      </c>
      <c r="JJ296">
        <v>5.827</v>
      </c>
      <c r="JK296">
        <v>5.734</v>
      </c>
      <c r="JL296">
        <v>5.7910000000000004</v>
      </c>
      <c r="JM296">
        <v>5.806</v>
      </c>
      <c r="JN296">
        <v>5.742</v>
      </c>
      <c r="JO296">
        <v>5.7969999999999997</v>
      </c>
      <c r="JP296">
        <v>5.758</v>
      </c>
      <c r="JQ296">
        <v>5.7729999999999997</v>
      </c>
      <c r="JR296">
        <v>5.8280000000000003</v>
      </c>
      <c r="JS296">
        <v>5.8129999999999997</v>
      </c>
      <c r="JT296">
        <v>5.8120000000000003</v>
      </c>
      <c r="JU296">
        <v>5.8129999999999997</v>
      </c>
      <c r="JV296">
        <v>5.86</v>
      </c>
      <c r="JW296">
        <v>5.827</v>
      </c>
      <c r="JX296">
        <v>5.9279999999999999</v>
      </c>
      <c r="JY296">
        <v>5.8490000000000002</v>
      </c>
      <c r="JZ296">
        <v>5.8609999999999998</v>
      </c>
      <c r="KA296">
        <v>6.383</v>
      </c>
      <c r="KB296">
        <v>5.7679999999999998</v>
      </c>
      <c r="KC296">
        <v>5.8810000000000002</v>
      </c>
      <c r="KD296">
        <v>5.8040000000000003</v>
      </c>
      <c r="KE296">
        <v>5.8010000000000002</v>
      </c>
      <c r="KF296">
        <v>5.8029999999999999</v>
      </c>
      <c r="KG296">
        <v>5.78</v>
      </c>
    </row>
    <row r="297" spans="2:301" x14ac:dyDescent="0.5">
      <c r="B297">
        <v>2910</v>
      </c>
      <c r="C297">
        <v>6.0000000000000001E-3</v>
      </c>
      <c r="D297">
        <v>3.6999999999999998E-2</v>
      </c>
      <c r="E297">
        <v>8.4000000000000005E-2</v>
      </c>
      <c r="F297">
        <v>0.12</v>
      </c>
      <c r="G297">
        <v>0.156</v>
      </c>
      <c r="H297">
        <v>0.19800000000000001</v>
      </c>
      <c r="I297">
        <v>0.24199999999999999</v>
      </c>
      <c r="J297">
        <v>0.26700000000000002</v>
      </c>
      <c r="K297">
        <v>0.29699999999999999</v>
      </c>
      <c r="L297">
        <v>0.32</v>
      </c>
      <c r="M297">
        <v>0.4</v>
      </c>
      <c r="N297">
        <v>0.42299999999999999</v>
      </c>
      <c r="O297">
        <v>0.47599999999999998</v>
      </c>
      <c r="P297">
        <v>0.56100000000000005</v>
      </c>
      <c r="Q297">
        <v>0.56299999999999994</v>
      </c>
      <c r="R297">
        <v>0.57199999999999995</v>
      </c>
      <c r="S297">
        <v>0.58799999999999997</v>
      </c>
      <c r="T297">
        <v>0.63400000000000001</v>
      </c>
      <c r="U297">
        <v>0.73199999999999998</v>
      </c>
      <c r="V297">
        <v>0.75900000000000001</v>
      </c>
      <c r="W297">
        <v>0.76300000000000001</v>
      </c>
      <c r="X297">
        <v>0.80400000000000005</v>
      </c>
      <c r="Y297">
        <v>0.90800000000000003</v>
      </c>
      <c r="Z297">
        <v>0.89</v>
      </c>
      <c r="AA297">
        <v>0.89200000000000002</v>
      </c>
      <c r="AB297">
        <v>0.95499999999999996</v>
      </c>
      <c r="AC297">
        <v>1.0409999999999999</v>
      </c>
      <c r="AD297">
        <v>1.0329999999999999</v>
      </c>
      <c r="AE297">
        <v>1.0329999999999999</v>
      </c>
      <c r="AF297">
        <v>1.1000000000000001</v>
      </c>
      <c r="AG297">
        <v>1.069</v>
      </c>
      <c r="AH297">
        <v>1.1140000000000001</v>
      </c>
      <c r="AI297">
        <v>1.1839999999999999</v>
      </c>
      <c r="AJ297">
        <v>1.25</v>
      </c>
      <c r="AK297">
        <v>1.331</v>
      </c>
      <c r="AL297">
        <v>1.325</v>
      </c>
      <c r="AM297">
        <v>1.397</v>
      </c>
      <c r="AN297">
        <v>1.3919999999999999</v>
      </c>
      <c r="AO297">
        <v>1.4359999999999999</v>
      </c>
      <c r="AP297">
        <v>1.4850000000000001</v>
      </c>
      <c r="AQ297">
        <v>1.482</v>
      </c>
      <c r="AR297">
        <v>1.5089999999999999</v>
      </c>
      <c r="AS297">
        <v>1.601</v>
      </c>
      <c r="AT297">
        <v>1.595</v>
      </c>
      <c r="AU297">
        <v>1.633</v>
      </c>
      <c r="AV297">
        <v>1.667</v>
      </c>
      <c r="AW297">
        <v>1.7270000000000001</v>
      </c>
      <c r="AX297">
        <v>1.804</v>
      </c>
      <c r="AY297">
        <v>1.7569999999999999</v>
      </c>
      <c r="AZ297">
        <v>1.82</v>
      </c>
      <c r="BA297">
        <v>1.823</v>
      </c>
      <c r="BB297">
        <v>1.8340000000000001</v>
      </c>
      <c r="BC297">
        <v>1.8640000000000001</v>
      </c>
      <c r="BD297">
        <v>1.984</v>
      </c>
      <c r="BE297">
        <v>1.9730000000000001</v>
      </c>
      <c r="BF297">
        <v>2.0230000000000001</v>
      </c>
      <c r="BG297">
        <v>2.0470000000000002</v>
      </c>
      <c r="BH297">
        <v>2.13</v>
      </c>
      <c r="BI297">
        <v>2.0939999999999999</v>
      </c>
      <c r="BJ297">
        <v>2.0550000000000002</v>
      </c>
      <c r="BK297">
        <v>2.16</v>
      </c>
      <c r="BL297">
        <v>2.1960000000000002</v>
      </c>
      <c r="BM297">
        <v>2.2080000000000002</v>
      </c>
      <c r="BN297">
        <v>2.319</v>
      </c>
      <c r="BO297">
        <v>2.2730000000000001</v>
      </c>
      <c r="BP297">
        <v>2.3180000000000001</v>
      </c>
      <c r="BQ297">
        <v>2.3330000000000002</v>
      </c>
      <c r="BR297">
        <v>2.3959999999999999</v>
      </c>
      <c r="BS297">
        <v>2.4420000000000002</v>
      </c>
      <c r="BT297">
        <v>2.4020000000000001</v>
      </c>
      <c r="BU297">
        <v>2.4929999999999999</v>
      </c>
      <c r="BV297">
        <v>2.4790000000000001</v>
      </c>
      <c r="BW297">
        <v>2.56</v>
      </c>
      <c r="BX297">
        <v>2.6019999999999999</v>
      </c>
      <c r="BY297">
        <v>2.64</v>
      </c>
      <c r="BZ297">
        <v>2.6909999999999998</v>
      </c>
      <c r="CA297">
        <v>2.6629999999999998</v>
      </c>
      <c r="CB297">
        <v>2.681</v>
      </c>
      <c r="CC297">
        <v>2.7370000000000001</v>
      </c>
      <c r="CD297">
        <v>2.7160000000000002</v>
      </c>
      <c r="CE297">
        <v>2.7770000000000001</v>
      </c>
      <c r="CF297">
        <v>2.798</v>
      </c>
      <c r="CG297">
        <v>2.9060000000000001</v>
      </c>
      <c r="CH297">
        <v>2.964</v>
      </c>
      <c r="CI297">
        <v>2.8639999999999999</v>
      </c>
      <c r="CJ297">
        <v>2.8820000000000001</v>
      </c>
      <c r="CK297">
        <v>2.9830000000000001</v>
      </c>
      <c r="CL297">
        <v>2.992</v>
      </c>
      <c r="CM297">
        <v>3</v>
      </c>
      <c r="CN297">
        <v>3.0089999999999999</v>
      </c>
      <c r="CO297">
        <v>3.0190000000000001</v>
      </c>
      <c r="CP297">
        <v>3.1160000000000001</v>
      </c>
      <c r="CQ297">
        <v>3.109</v>
      </c>
      <c r="CR297">
        <v>3.1509999999999998</v>
      </c>
      <c r="CS297">
        <v>3.319</v>
      </c>
      <c r="CT297">
        <v>3.3580000000000001</v>
      </c>
      <c r="CU297">
        <v>3.2349999999999999</v>
      </c>
      <c r="CV297">
        <v>3.2690000000000001</v>
      </c>
      <c r="CW297">
        <v>3.2690000000000001</v>
      </c>
      <c r="CX297">
        <v>3.254</v>
      </c>
      <c r="CY297">
        <v>3.2730000000000001</v>
      </c>
      <c r="CZ297">
        <v>3.431</v>
      </c>
      <c r="DA297">
        <v>3.363</v>
      </c>
      <c r="DB297">
        <v>3.3620000000000001</v>
      </c>
      <c r="DC297">
        <v>3.4420000000000002</v>
      </c>
      <c r="DD297">
        <v>3.4</v>
      </c>
      <c r="DE297">
        <v>3.5150000000000001</v>
      </c>
      <c r="DF297">
        <v>3.476</v>
      </c>
      <c r="DG297">
        <v>3.5310000000000001</v>
      </c>
      <c r="DH297">
        <v>3.56</v>
      </c>
      <c r="DI297">
        <v>3.5819999999999999</v>
      </c>
      <c r="DJ297">
        <v>3.589</v>
      </c>
      <c r="DK297">
        <v>3.6230000000000002</v>
      </c>
      <c r="DL297">
        <v>3.677</v>
      </c>
      <c r="DM297">
        <v>3.7349999999999999</v>
      </c>
      <c r="DN297">
        <v>3.738</v>
      </c>
      <c r="DO297">
        <v>3.7530000000000001</v>
      </c>
      <c r="DP297">
        <v>3.9249999999999998</v>
      </c>
      <c r="DQ297">
        <v>3.8879999999999999</v>
      </c>
      <c r="DR297">
        <v>3.8239999999999998</v>
      </c>
      <c r="DS297">
        <v>3.8650000000000002</v>
      </c>
      <c r="DT297">
        <v>3.883</v>
      </c>
      <c r="DU297">
        <v>3.8820000000000001</v>
      </c>
      <c r="DV297">
        <v>3.9260000000000002</v>
      </c>
      <c r="DW297">
        <v>3.919</v>
      </c>
      <c r="DX297">
        <v>3.911</v>
      </c>
      <c r="DY297">
        <v>3.9809999999999999</v>
      </c>
      <c r="DZ297">
        <v>3.94</v>
      </c>
      <c r="EA297">
        <v>4.0490000000000004</v>
      </c>
      <c r="EB297">
        <v>3.9910000000000001</v>
      </c>
      <c r="EC297">
        <v>4.0750000000000002</v>
      </c>
      <c r="ED297">
        <v>4.1150000000000002</v>
      </c>
      <c r="EE297">
        <v>4.1210000000000004</v>
      </c>
      <c r="EF297">
        <v>4.1269999999999998</v>
      </c>
      <c r="EG297">
        <v>4.1790000000000003</v>
      </c>
      <c r="EH297">
        <v>4.1449999999999996</v>
      </c>
      <c r="EI297">
        <v>4.1379999999999999</v>
      </c>
      <c r="EJ297">
        <v>4.1859999999999999</v>
      </c>
      <c r="EK297">
        <v>4.2069999999999999</v>
      </c>
      <c r="EL297">
        <v>4.1989999999999998</v>
      </c>
      <c r="EM297">
        <v>4.2679999999999998</v>
      </c>
      <c r="EN297">
        <v>4.2450000000000001</v>
      </c>
      <c r="EO297">
        <v>4.2779999999999996</v>
      </c>
      <c r="EP297">
        <v>4.2080000000000002</v>
      </c>
      <c r="EQ297">
        <v>4.3140000000000001</v>
      </c>
      <c r="ER297">
        <v>4.3899999999999997</v>
      </c>
      <c r="ES297">
        <v>4.4610000000000003</v>
      </c>
      <c r="ET297">
        <v>4.3769999999999998</v>
      </c>
      <c r="EU297">
        <v>4.444</v>
      </c>
      <c r="EV297">
        <v>4.4850000000000003</v>
      </c>
      <c r="EW297">
        <v>4.4740000000000002</v>
      </c>
      <c r="EX297">
        <v>4.508</v>
      </c>
      <c r="EY297">
        <v>4.4589999999999996</v>
      </c>
      <c r="EZ297">
        <v>4.5110000000000001</v>
      </c>
      <c r="FA297">
        <v>4.593</v>
      </c>
      <c r="FB297">
        <v>4.5990000000000002</v>
      </c>
      <c r="FC297">
        <v>4.5759999999999996</v>
      </c>
      <c r="FD297">
        <v>4.5730000000000004</v>
      </c>
      <c r="FE297">
        <v>4.5890000000000004</v>
      </c>
      <c r="FF297">
        <v>4.6319999999999997</v>
      </c>
      <c r="FG297">
        <v>4.6509999999999998</v>
      </c>
      <c r="FH297">
        <v>4.6950000000000003</v>
      </c>
      <c r="FI297">
        <v>4.6920000000000002</v>
      </c>
      <c r="FJ297">
        <v>4.7249999999999996</v>
      </c>
      <c r="FK297">
        <v>4.7060000000000004</v>
      </c>
      <c r="FL297">
        <v>4.7469999999999999</v>
      </c>
      <c r="FM297">
        <v>4.7530000000000001</v>
      </c>
      <c r="FN297">
        <v>4.9279999999999999</v>
      </c>
      <c r="FO297">
        <v>4.8280000000000003</v>
      </c>
      <c r="FP297">
        <v>4.8840000000000003</v>
      </c>
      <c r="FQ297">
        <v>4.827</v>
      </c>
      <c r="FR297">
        <v>4.87</v>
      </c>
      <c r="FS297">
        <v>4.9790000000000001</v>
      </c>
      <c r="FT297">
        <v>4.9640000000000004</v>
      </c>
      <c r="FU297">
        <v>4.9560000000000004</v>
      </c>
      <c r="FV297">
        <v>4.9939999999999998</v>
      </c>
      <c r="FW297">
        <v>4.9790000000000001</v>
      </c>
      <c r="FX297">
        <v>5.0830000000000002</v>
      </c>
      <c r="FY297">
        <v>5.0069999999999997</v>
      </c>
      <c r="FZ297">
        <v>5.0640000000000001</v>
      </c>
      <c r="GA297">
        <v>5.1120000000000001</v>
      </c>
      <c r="GB297">
        <v>4.9960000000000004</v>
      </c>
      <c r="GC297">
        <v>5.1079999999999997</v>
      </c>
      <c r="GD297">
        <v>5.09</v>
      </c>
      <c r="GE297">
        <v>5.0819999999999999</v>
      </c>
      <c r="GF297">
        <v>5.08</v>
      </c>
      <c r="GG297">
        <v>5.1379999999999999</v>
      </c>
      <c r="GH297">
        <v>5.1589999999999998</v>
      </c>
      <c r="GI297">
        <v>5.1520000000000001</v>
      </c>
      <c r="GJ297">
        <v>5.1150000000000002</v>
      </c>
      <c r="GK297">
        <v>5.1849999999999996</v>
      </c>
      <c r="GL297">
        <v>5.2169999999999996</v>
      </c>
      <c r="GM297">
        <v>5.2210000000000001</v>
      </c>
      <c r="GN297">
        <v>5.27</v>
      </c>
      <c r="GO297">
        <v>5.23</v>
      </c>
      <c r="GP297">
        <v>5.2850000000000001</v>
      </c>
      <c r="GQ297">
        <v>5.226</v>
      </c>
      <c r="GR297">
        <v>5.2430000000000003</v>
      </c>
      <c r="GS297">
        <v>5.242</v>
      </c>
      <c r="GT297">
        <v>5.3579999999999997</v>
      </c>
      <c r="GU297">
        <v>5.3179999999999996</v>
      </c>
      <c r="GV297">
        <v>5.3040000000000003</v>
      </c>
      <c r="GW297">
        <v>5.3810000000000002</v>
      </c>
      <c r="GX297">
        <v>5.3419999999999996</v>
      </c>
      <c r="GY297">
        <v>5.375</v>
      </c>
      <c r="GZ297">
        <v>5.3840000000000003</v>
      </c>
      <c r="HA297">
        <v>5.3630000000000004</v>
      </c>
      <c r="HB297">
        <v>5.4589999999999996</v>
      </c>
      <c r="HC297">
        <v>5.4080000000000004</v>
      </c>
      <c r="HD297">
        <v>5.4029999999999996</v>
      </c>
      <c r="HE297">
        <v>5.4859999999999998</v>
      </c>
      <c r="HF297">
        <v>5.4420000000000002</v>
      </c>
      <c r="HG297">
        <v>5.4980000000000002</v>
      </c>
      <c r="HH297">
        <v>5.45</v>
      </c>
      <c r="HI297">
        <v>5.62</v>
      </c>
      <c r="HJ297">
        <v>5.5069999999999997</v>
      </c>
      <c r="HK297">
        <v>5.4550000000000001</v>
      </c>
      <c r="HL297">
        <v>5.5110000000000001</v>
      </c>
      <c r="HM297">
        <v>5.6180000000000003</v>
      </c>
      <c r="HN297">
        <v>5.52</v>
      </c>
      <c r="HO297">
        <v>5.5640000000000001</v>
      </c>
      <c r="HP297">
        <v>5.62</v>
      </c>
      <c r="HQ297">
        <v>5.5780000000000003</v>
      </c>
      <c r="HR297">
        <v>5.5990000000000002</v>
      </c>
      <c r="HS297">
        <v>5.5819999999999999</v>
      </c>
      <c r="HT297">
        <v>5.6109999999999998</v>
      </c>
      <c r="HU297">
        <v>5.6210000000000004</v>
      </c>
      <c r="HV297">
        <v>5.5709999999999997</v>
      </c>
      <c r="HW297">
        <v>5.59</v>
      </c>
      <c r="HX297">
        <v>5.6580000000000004</v>
      </c>
      <c r="HY297">
        <v>5.6890000000000001</v>
      </c>
      <c r="HZ297">
        <v>5.577</v>
      </c>
      <c r="IA297">
        <v>5.6980000000000004</v>
      </c>
      <c r="IB297">
        <v>5.6550000000000002</v>
      </c>
      <c r="IC297">
        <v>5.69</v>
      </c>
      <c r="ID297">
        <v>5.6559999999999997</v>
      </c>
      <c r="IE297">
        <v>5.673</v>
      </c>
      <c r="IF297">
        <v>5.72</v>
      </c>
      <c r="IG297">
        <v>5.7629999999999999</v>
      </c>
      <c r="IH297">
        <v>5.7640000000000002</v>
      </c>
      <c r="II297">
        <v>5.7350000000000003</v>
      </c>
      <c r="IJ297">
        <v>5.734</v>
      </c>
      <c r="IK297">
        <v>5.7969999999999997</v>
      </c>
      <c r="IL297">
        <v>5.7229999999999999</v>
      </c>
      <c r="IM297">
        <v>5.7130000000000001</v>
      </c>
      <c r="IN297">
        <v>5.7210000000000001</v>
      </c>
      <c r="IO297">
        <v>5.7359999999999998</v>
      </c>
      <c r="IP297">
        <v>5.7839999999999998</v>
      </c>
      <c r="IQ297">
        <v>5.7729999999999997</v>
      </c>
      <c r="IR297">
        <v>5.8150000000000004</v>
      </c>
      <c r="IS297">
        <v>5.8010000000000002</v>
      </c>
      <c r="IT297">
        <v>5.8140000000000001</v>
      </c>
      <c r="IU297">
        <v>5.7649999999999997</v>
      </c>
      <c r="IV297">
        <v>5.8550000000000004</v>
      </c>
      <c r="IW297">
        <v>5.82</v>
      </c>
      <c r="IX297">
        <v>5.7960000000000003</v>
      </c>
      <c r="IY297">
        <v>5.8140000000000001</v>
      </c>
      <c r="IZ297">
        <v>5.774</v>
      </c>
      <c r="JA297">
        <v>5.8230000000000004</v>
      </c>
      <c r="JB297">
        <v>5.843</v>
      </c>
      <c r="JC297">
        <v>5.8239999999999998</v>
      </c>
      <c r="JD297">
        <v>5.86</v>
      </c>
      <c r="JE297">
        <v>5.9189999999999996</v>
      </c>
      <c r="JF297">
        <v>5.7670000000000003</v>
      </c>
      <c r="JG297">
        <v>5.9329999999999998</v>
      </c>
      <c r="JH297">
        <v>5.7640000000000002</v>
      </c>
      <c r="JI297">
        <v>5.9039999999999999</v>
      </c>
      <c r="JJ297">
        <v>5.9459999999999997</v>
      </c>
      <c r="JK297">
        <v>5.8730000000000002</v>
      </c>
      <c r="JL297">
        <v>5.8869999999999996</v>
      </c>
      <c r="JM297">
        <v>5.8570000000000002</v>
      </c>
      <c r="JN297">
        <v>5.87</v>
      </c>
      <c r="JO297">
        <v>5.7919999999999998</v>
      </c>
      <c r="JP297">
        <v>5.9269999999999996</v>
      </c>
      <c r="JQ297">
        <v>5.9569999999999999</v>
      </c>
      <c r="JR297">
        <v>5.9950000000000001</v>
      </c>
      <c r="JS297">
        <v>5.8550000000000004</v>
      </c>
      <c r="JT297">
        <v>5.9130000000000003</v>
      </c>
      <c r="JU297">
        <v>5.95</v>
      </c>
      <c r="JV297">
        <v>5.91</v>
      </c>
      <c r="JW297">
        <v>5.9720000000000004</v>
      </c>
      <c r="JX297">
        <v>5.9340000000000002</v>
      </c>
      <c r="JY297">
        <v>5.8330000000000002</v>
      </c>
      <c r="JZ297">
        <v>5.9859999999999998</v>
      </c>
      <c r="KA297">
        <v>5.8760000000000003</v>
      </c>
      <c r="KB297">
        <v>5.9189999999999996</v>
      </c>
      <c r="KC297">
        <v>5.84</v>
      </c>
      <c r="KD297">
        <v>5.8010000000000002</v>
      </c>
      <c r="KE297">
        <v>5.9329999999999998</v>
      </c>
      <c r="KF297">
        <v>5.9939999999999998</v>
      </c>
      <c r="KG297">
        <v>5.9160000000000004</v>
      </c>
      <c r="KH297">
        <v>5.9169999999999998</v>
      </c>
    </row>
    <row r="298" spans="2:301" x14ac:dyDescent="0.5">
      <c r="B298">
        <v>2920</v>
      </c>
      <c r="C298">
        <v>6.0000000000000001E-3</v>
      </c>
      <c r="D298">
        <v>4.9000000000000002E-2</v>
      </c>
      <c r="E298">
        <v>7.8E-2</v>
      </c>
      <c r="F298">
        <v>0.127</v>
      </c>
      <c r="G298">
        <v>0.159</v>
      </c>
      <c r="H298">
        <v>0.20300000000000001</v>
      </c>
      <c r="I298">
        <v>0.251</v>
      </c>
      <c r="J298">
        <v>0.29099999999999998</v>
      </c>
      <c r="K298">
        <v>0.32100000000000001</v>
      </c>
      <c r="L298">
        <v>0.35799999999999998</v>
      </c>
      <c r="M298">
        <v>0.40500000000000003</v>
      </c>
      <c r="N298">
        <v>0.43</v>
      </c>
      <c r="O298">
        <v>0.46899999999999997</v>
      </c>
      <c r="P298">
        <v>0.49299999999999999</v>
      </c>
      <c r="Q298">
        <v>0.52300000000000002</v>
      </c>
      <c r="R298">
        <v>0.57099999999999995</v>
      </c>
      <c r="S298">
        <v>0.63900000000000001</v>
      </c>
      <c r="T298">
        <v>0.68700000000000006</v>
      </c>
      <c r="U298">
        <v>0.70699999999999996</v>
      </c>
      <c r="V298">
        <v>0.75</v>
      </c>
      <c r="W298">
        <v>0.81399999999999995</v>
      </c>
      <c r="X298">
        <v>0.86299999999999999</v>
      </c>
      <c r="Y298">
        <v>0.89300000000000002</v>
      </c>
      <c r="Z298">
        <v>0.90900000000000003</v>
      </c>
      <c r="AA298">
        <v>0.93799999999999994</v>
      </c>
      <c r="AB298">
        <v>0.97</v>
      </c>
      <c r="AC298">
        <v>1.02</v>
      </c>
      <c r="AD298">
        <v>1.046</v>
      </c>
      <c r="AE298">
        <v>1.0369999999999999</v>
      </c>
      <c r="AF298">
        <v>1.056</v>
      </c>
      <c r="AG298">
        <v>1.1579999999999999</v>
      </c>
      <c r="AH298">
        <v>1.238</v>
      </c>
      <c r="AI298">
        <v>1.224</v>
      </c>
      <c r="AJ298">
        <v>1.272</v>
      </c>
      <c r="AK298">
        <v>1.363</v>
      </c>
      <c r="AL298">
        <v>1.333</v>
      </c>
      <c r="AM298">
        <v>1.403</v>
      </c>
      <c r="AN298">
        <v>1.407</v>
      </c>
      <c r="AO298">
        <v>1.4370000000000001</v>
      </c>
      <c r="AP298">
        <v>1.421</v>
      </c>
      <c r="AQ298">
        <v>1.482</v>
      </c>
      <c r="AR298">
        <v>1.569</v>
      </c>
      <c r="AS298">
        <v>1.63</v>
      </c>
      <c r="AT298">
        <v>1.6279999999999999</v>
      </c>
      <c r="AU298">
        <v>1.601</v>
      </c>
      <c r="AV298">
        <v>1.669</v>
      </c>
      <c r="AW298">
        <v>1.6870000000000001</v>
      </c>
      <c r="AX298">
        <v>1.772</v>
      </c>
      <c r="AY298">
        <v>1.778</v>
      </c>
      <c r="AZ298">
        <v>1.7509999999999999</v>
      </c>
      <c r="BA298">
        <v>1.879</v>
      </c>
      <c r="BB298">
        <v>1.8959999999999999</v>
      </c>
      <c r="BC298">
        <v>1.9079999999999999</v>
      </c>
      <c r="BD298">
        <v>1.9470000000000001</v>
      </c>
      <c r="BE298">
        <v>1.9470000000000001</v>
      </c>
      <c r="BF298">
        <v>2.008</v>
      </c>
      <c r="BG298">
        <v>2.0590000000000002</v>
      </c>
      <c r="BH298">
        <v>2.1110000000000002</v>
      </c>
      <c r="BI298">
        <v>2.0539999999999998</v>
      </c>
      <c r="BJ298">
        <v>2.2000000000000002</v>
      </c>
      <c r="BK298">
        <v>2.165</v>
      </c>
      <c r="BL298">
        <v>2.1989999999999998</v>
      </c>
      <c r="BM298">
        <v>2.2410000000000001</v>
      </c>
      <c r="BN298">
        <v>2.1970000000000001</v>
      </c>
      <c r="BO298">
        <v>2.2999999999999998</v>
      </c>
      <c r="BP298">
        <v>2.331</v>
      </c>
      <c r="BQ298">
        <v>2.347</v>
      </c>
      <c r="BR298">
        <v>2.3849999999999998</v>
      </c>
      <c r="BS298">
        <v>2.3849999999999998</v>
      </c>
      <c r="BT298">
        <v>2.512</v>
      </c>
      <c r="BU298">
        <v>2.4740000000000002</v>
      </c>
      <c r="BV298">
        <v>2.4950000000000001</v>
      </c>
      <c r="BW298">
        <v>2.5379999999999998</v>
      </c>
      <c r="BX298">
        <v>2.5640000000000001</v>
      </c>
      <c r="BY298">
        <v>2.6070000000000002</v>
      </c>
      <c r="BZ298">
        <v>2.6739999999999999</v>
      </c>
      <c r="CA298">
        <v>2.6640000000000001</v>
      </c>
      <c r="CB298">
        <v>2.6850000000000001</v>
      </c>
      <c r="CC298">
        <v>2.722</v>
      </c>
      <c r="CD298">
        <v>2.7949999999999999</v>
      </c>
      <c r="CE298">
        <v>2.7759999999999998</v>
      </c>
      <c r="CF298">
        <v>2.79</v>
      </c>
      <c r="CG298">
        <v>2.879</v>
      </c>
      <c r="CH298">
        <v>2.9260000000000002</v>
      </c>
      <c r="CI298">
        <v>2.9209999999999998</v>
      </c>
      <c r="CJ298">
        <v>2.9620000000000002</v>
      </c>
      <c r="CK298">
        <v>2.9239999999999999</v>
      </c>
      <c r="CL298">
        <v>3.0019999999999998</v>
      </c>
      <c r="CM298">
        <v>3</v>
      </c>
      <c r="CN298">
        <v>3.07</v>
      </c>
      <c r="CO298">
        <v>3.052</v>
      </c>
      <c r="CP298">
        <v>3.0470000000000002</v>
      </c>
      <c r="CQ298">
        <v>3.1160000000000001</v>
      </c>
      <c r="CR298">
        <v>3.1640000000000001</v>
      </c>
      <c r="CS298">
        <v>3.16</v>
      </c>
      <c r="CT298">
        <v>3.266</v>
      </c>
      <c r="CU298">
        <v>3.25</v>
      </c>
      <c r="CV298">
        <v>3.238</v>
      </c>
      <c r="CW298">
        <v>3.2919999999999998</v>
      </c>
      <c r="CX298">
        <v>3.2650000000000001</v>
      </c>
      <c r="CY298">
        <v>3.323</v>
      </c>
      <c r="CZ298">
        <v>3.3929999999999998</v>
      </c>
      <c r="DA298">
        <v>3.367</v>
      </c>
      <c r="DB298">
        <v>3.37</v>
      </c>
      <c r="DC298">
        <v>3.448</v>
      </c>
      <c r="DD298">
        <v>3.4550000000000001</v>
      </c>
      <c r="DE298">
        <v>3.4929999999999999</v>
      </c>
      <c r="DF298">
        <v>3.5739999999999998</v>
      </c>
      <c r="DG298">
        <v>3.5089999999999999</v>
      </c>
      <c r="DH298">
        <v>3.556</v>
      </c>
      <c r="DI298">
        <v>3.601</v>
      </c>
      <c r="DJ298">
        <v>3.6219999999999999</v>
      </c>
      <c r="DK298">
        <v>3.6139999999999999</v>
      </c>
      <c r="DL298">
        <v>3.734</v>
      </c>
      <c r="DM298">
        <v>3.722</v>
      </c>
      <c r="DN298">
        <v>3.7389999999999999</v>
      </c>
      <c r="DO298">
        <v>3.7320000000000002</v>
      </c>
      <c r="DP298">
        <v>3.7589999999999999</v>
      </c>
      <c r="DQ298">
        <v>3.7959999999999998</v>
      </c>
      <c r="DR298">
        <v>3.871</v>
      </c>
      <c r="DS298">
        <v>3.895</v>
      </c>
      <c r="DT298">
        <v>3.8849999999999998</v>
      </c>
      <c r="DU298">
        <v>3.863</v>
      </c>
      <c r="DV298">
        <v>4.0060000000000002</v>
      </c>
      <c r="DW298">
        <v>3.89</v>
      </c>
      <c r="DX298">
        <v>3.972</v>
      </c>
      <c r="DY298">
        <v>3.98</v>
      </c>
      <c r="DZ298">
        <v>3.9889999999999999</v>
      </c>
      <c r="EA298">
        <v>4.0919999999999996</v>
      </c>
      <c r="EB298">
        <v>4.1020000000000003</v>
      </c>
      <c r="EC298">
        <v>4.117</v>
      </c>
      <c r="ED298">
        <v>4.077</v>
      </c>
      <c r="EE298">
        <v>4.13</v>
      </c>
      <c r="EF298">
        <v>4.1040000000000001</v>
      </c>
      <c r="EG298">
        <v>4.125</v>
      </c>
      <c r="EH298">
        <v>4.1900000000000004</v>
      </c>
      <c r="EI298">
        <v>4.1159999999999997</v>
      </c>
      <c r="EJ298">
        <v>4.2640000000000002</v>
      </c>
      <c r="EK298">
        <v>4.1619999999999999</v>
      </c>
      <c r="EL298">
        <v>4.327</v>
      </c>
      <c r="EM298">
        <v>4.2649999999999997</v>
      </c>
      <c r="EN298">
        <v>4.29</v>
      </c>
      <c r="EO298">
        <v>4.3979999999999997</v>
      </c>
      <c r="EP298">
        <v>4.4249999999999998</v>
      </c>
      <c r="EQ298">
        <v>4.391</v>
      </c>
      <c r="ER298">
        <v>4.3529999999999998</v>
      </c>
      <c r="ES298">
        <v>4.4000000000000004</v>
      </c>
      <c r="ET298">
        <v>4.3819999999999997</v>
      </c>
      <c r="EU298">
        <v>4.3979999999999997</v>
      </c>
      <c r="EV298">
        <v>4.4749999999999996</v>
      </c>
      <c r="EW298">
        <v>4.548</v>
      </c>
      <c r="EX298">
        <v>4.51</v>
      </c>
      <c r="EY298">
        <v>4.5049999999999999</v>
      </c>
      <c r="EZ298">
        <v>4.484</v>
      </c>
      <c r="FA298">
        <v>4.5460000000000003</v>
      </c>
      <c r="FB298">
        <v>4.5919999999999996</v>
      </c>
      <c r="FC298">
        <v>4.617</v>
      </c>
      <c r="FD298">
        <v>4.6559999999999997</v>
      </c>
      <c r="FE298">
        <v>4.5549999999999997</v>
      </c>
      <c r="FF298">
        <v>4.6230000000000002</v>
      </c>
      <c r="FG298">
        <v>4.7279999999999998</v>
      </c>
      <c r="FH298">
        <v>4.6559999999999997</v>
      </c>
      <c r="FI298">
        <v>4.6920000000000002</v>
      </c>
      <c r="FJ298">
        <v>4.6740000000000004</v>
      </c>
      <c r="FK298">
        <v>4.7560000000000002</v>
      </c>
      <c r="FL298">
        <v>4.7880000000000003</v>
      </c>
      <c r="FM298">
        <v>4.7809999999999997</v>
      </c>
      <c r="FN298">
        <v>4.7809999999999997</v>
      </c>
      <c r="FO298">
        <v>4.8630000000000004</v>
      </c>
      <c r="FP298">
        <v>4.8520000000000003</v>
      </c>
      <c r="FQ298">
        <v>4.8550000000000004</v>
      </c>
      <c r="FR298">
        <v>4.9240000000000004</v>
      </c>
      <c r="FS298">
        <v>4.8879999999999999</v>
      </c>
      <c r="FT298">
        <v>4.9420000000000002</v>
      </c>
      <c r="FU298">
        <v>4.9039999999999999</v>
      </c>
      <c r="FV298">
        <v>5.0049999999999999</v>
      </c>
      <c r="FW298">
        <v>4.9290000000000003</v>
      </c>
      <c r="FX298">
        <v>4.931</v>
      </c>
      <c r="FY298">
        <v>4.952</v>
      </c>
      <c r="FZ298">
        <v>4.9870000000000001</v>
      </c>
      <c r="GA298">
        <v>5.0810000000000004</v>
      </c>
      <c r="GB298">
        <v>5.0309999999999997</v>
      </c>
      <c r="GC298">
        <v>5.0250000000000004</v>
      </c>
      <c r="GD298">
        <v>5.077</v>
      </c>
      <c r="GE298">
        <v>5.1289999999999996</v>
      </c>
      <c r="GF298">
        <v>5.0970000000000004</v>
      </c>
      <c r="GG298">
        <v>5.1449999999999996</v>
      </c>
      <c r="GH298">
        <v>5.0789999999999997</v>
      </c>
      <c r="GI298">
        <v>5.2039999999999997</v>
      </c>
      <c r="GJ298">
        <v>5.1909999999999998</v>
      </c>
      <c r="GK298">
        <v>5.2729999999999997</v>
      </c>
      <c r="GL298">
        <v>5.1950000000000003</v>
      </c>
      <c r="GM298">
        <v>5.234</v>
      </c>
      <c r="GN298">
        <v>5.24</v>
      </c>
      <c r="GO298">
        <v>5.266</v>
      </c>
      <c r="GP298">
        <v>5.2009999999999996</v>
      </c>
      <c r="GQ298">
        <v>5.2480000000000002</v>
      </c>
      <c r="GR298">
        <v>5.2519999999999998</v>
      </c>
      <c r="GS298">
        <v>5.2990000000000004</v>
      </c>
      <c r="GT298">
        <v>5.3070000000000004</v>
      </c>
      <c r="GU298">
        <v>5.2610000000000001</v>
      </c>
      <c r="GV298">
        <v>5.33</v>
      </c>
      <c r="GW298">
        <v>5.3330000000000002</v>
      </c>
      <c r="GX298">
        <v>5.3360000000000003</v>
      </c>
      <c r="GY298">
        <v>5.3280000000000003</v>
      </c>
      <c r="GZ298">
        <v>5.2859999999999996</v>
      </c>
      <c r="HA298">
        <v>5.4269999999999996</v>
      </c>
      <c r="HB298">
        <v>5.4009999999999998</v>
      </c>
      <c r="HC298">
        <v>5.407</v>
      </c>
      <c r="HD298">
        <v>5.3840000000000003</v>
      </c>
      <c r="HE298">
        <v>5.4669999999999996</v>
      </c>
      <c r="HF298">
        <v>5.4370000000000003</v>
      </c>
      <c r="HG298">
        <v>5.4729999999999999</v>
      </c>
      <c r="HH298">
        <v>5.4080000000000004</v>
      </c>
      <c r="HI298">
        <v>5.3979999999999997</v>
      </c>
      <c r="HJ298">
        <v>5.4260000000000002</v>
      </c>
      <c r="HK298">
        <v>5.4989999999999997</v>
      </c>
      <c r="HL298">
        <v>5.476</v>
      </c>
      <c r="HM298">
        <v>5.5170000000000003</v>
      </c>
      <c r="HN298">
        <v>5.5110000000000001</v>
      </c>
      <c r="HO298">
        <v>5.55</v>
      </c>
      <c r="HP298">
        <v>5.577</v>
      </c>
      <c r="HQ298">
        <v>5.593</v>
      </c>
      <c r="HR298">
        <v>5.5730000000000004</v>
      </c>
      <c r="HS298">
        <v>5.524</v>
      </c>
      <c r="HT298">
        <v>5.851</v>
      </c>
      <c r="HU298">
        <v>5.9359999999999999</v>
      </c>
      <c r="HV298">
        <v>5.8289999999999997</v>
      </c>
      <c r="HW298">
        <v>5.6159999999999997</v>
      </c>
      <c r="HX298">
        <v>5.8209999999999997</v>
      </c>
      <c r="HY298">
        <v>5.7060000000000004</v>
      </c>
      <c r="HZ298">
        <v>5.7389999999999999</v>
      </c>
      <c r="IA298">
        <v>5.6980000000000004</v>
      </c>
      <c r="IB298">
        <v>5.7880000000000003</v>
      </c>
      <c r="IC298">
        <v>5.8250000000000002</v>
      </c>
      <c r="ID298">
        <v>5.742</v>
      </c>
      <c r="IE298">
        <v>5.7919999999999998</v>
      </c>
      <c r="IF298">
        <v>5.7969999999999997</v>
      </c>
      <c r="IG298">
        <v>5.798</v>
      </c>
      <c r="IH298">
        <v>5.82</v>
      </c>
      <c r="II298">
        <v>5.8289999999999997</v>
      </c>
      <c r="IJ298">
        <v>5.8760000000000003</v>
      </c>
      <c r="IK298">
        <v>5.7880000000000003</v>
      </c>
      <c r="IL298">
        <v>5.99</v>
      </c>
      <c r="IM298">
        <v>5.8920000000000003</v>
      </c>
      <c r="IN298">
        <v>5.9139999999999997</v>
      </c>
      <c r="IO298">
        <v>5.8780000000000001</v>
      </c>
      <c r="IP298">
        <v>5.9189999999999996</v>
      </c>
      <c r="IQ298">
        <v>5.86</v>
      </c>
      <c r="IR298">
        <v>5.8730000000000002</v>
      </c>
      <c r="IS298">
        <v>5.9809999999999999</v>
      </c>
      <c r="IT298">
        <v>5.9340000000000002</v>
      </c>
      <c r="IU298">
        <v>5.8579999999999997</v>
      </c>
      <c r="IV298">
        <v>5.92</v>
      </c>
      <c r="IW298">
        <v>5.8140000000000001</v>
      </c>
      <c r="IX298">
        <v>5.9390000000000001</v>
      </c>
      <c r="IY298">
        <v>5.8730000000000002</v>
      </c>
      <c r="IZ298">
        <v>5.7720000000000002</v>
      </c>
      <c r="JA298">
        <v>5.8710000000000004</v>
      </c>
      <c r="JB298">
        <v>5.891</v>
      </c>
      <c r="JC298">
        <v>5.8869999999999996</v>
      </c>
      <c r="JD298">
        <v>5.9210000000000003</v>
      </c>
      <c r="JE298">
        <v>5.9370000000000003</v>
      </c>
      <c r="JF298">
        <v>5.8609999999999998</v>
      </c>
      <c r="JG298">
        <v>5.9</v>
      </c>
      <c r="JH298">
        <v>5.88</v>
      </c>
      <c r="JI298">
        <v>5.8239999999999998</v>
      </c>
      <c r="JJ298">
        <v>5.9240000000000004</v>
      </c>
      <c r="JK298">
        <v>5.9020000000000001</v>
      </c>
      <c r="JL298">
        <v>5.9640000000000004</v>
      </c>
      <c r="JM298">
        <v>5.9130000000000003</v>
      </c>
      <c r="JN298">
        <v>5.9139999999999997</v>
      </c>
      <c r="JO298">
        <v>5.9580000000000002</v>
      </c>
      <c r="JP298">
        <v>5.9</v>
      </c>
      <c r="JQ298">
        <v>5.952</v>
      </c>
      <c r="JR298">
        <v>5.9450000000000003</v>
      </c>
      <c r="JS298">
        <v>5.9660000000000002</v>
      </c>
      <c r="JT298">
        <v>5.9</v>
      </c>
      <c r="JU298">
        <v>5.9020000000000001</v>
      </c>
      <c r="JV298">
        <v>5.9480000000000004</v>
      </c>
      <c r="JW298">
        <v>5.984</v>
      </c>
      <c r="JX298">
        <v>6.0279999999999996</v>
      </c>
      <c r="JY298">
        <v>5.9130000000000003</v>
      </c>
      <c r="JZ298">
        <v>5.9960000000000004</v>
      </c>
      <c r="KA298">
        <v>5.9820000000000002</v>
      </c>
      <c r="KB298">
        <v>5.9290000000000003</v>
      </c>
      <c r="KC298">
        <v>5.9320000000000004</v>
      </c>
      <c r="KD298">
        <v>6.069</v>
      </c>
      <c r="KE298">
        <v>5.9939999999999998</v>
      </c>
      <c r="KF298">
        <v>5.9640000000000004</v>
      </c>
      <c r="KG298">
        <v>6.1059999999999999</v>
      </c>
      <c r="KH298">
        <v>6.2869999999999999</v>
      </c>
      <c r="KI298">
        <v>6.3339999999999996</v>
      </c>
    </row>
    <row r="299" spans="2:301" x14ac:dyDescent="0.5">
      <c r="B299">
        <v>2930</v>
      </c>
      <c r="C299">
        <v>5.0000000000000001E-3</v>
      </c>
      <c r="D299">
        <v>3.5999999999999997E-2</v>
      </c>
      <c r="E299">
        <v>9.0999999999999998E-2</v>
      </c>
      <c r="F299">
        <v>0.129</v>
      </c>
      <c r="G299">
        <v>0.17199999999999999</v>
      </c>
      <c r="H299">
        <v>0.223</v>
      </c>
      <c r="I299">
        <v>0.24299999999999999</v>
      </c>
      <c r="J299">
        <v>0.27600000000000002</v>
      </c>
      <c r="K299">
        <v>0.312</v>
      </c>
      <c r="L299">
        <v>0.35199999999999998</v>
      </c>
      <c r="M299">
        <v>0.36699999999999999</v>
      </c>
      <c r="N299">
        <v>0.4</v>
      </c>
      <c r="O299">
        <v>0.44</v>
      </c>
      <c r="P299">
        <v>0.501</v>
      </c>
      <c r="Q299">
        <v>0.56100000000000005</v>
      </c>
      <c r="R299">
        <v>0.61699999999999999</v>
      </c>
      <c r="S299">
        <v>0.58299999999999996</v>
      </c>
      <c r="T299">
        <v>0.629</v>
      </c>
      <c r="U299">
        <v>0.69199999999999995</v>
      </c>
      <c r="V299">
        <v>0.73299999999999998</v>
      </c>
      <c r="W299">
        <v>0.79200000000000004</v>
      </c>
      <c r="X299">
        <v>0.80800000000000005</v>
      </c>
      <c r="Y299">
        <v>0.83899999999999997</v>
      </c>
      <c r="Z299">
        <v>0.94899999999999995</v>
      </c>
      <c r="AA299">
        <v>0.88500000000000001</v>
      </c>
      <c r="AB299">
        <v>0.998</v>
      </c>
      <c r="AC299">
        <v>1.03</v>
      </c>
      <c r="AD299">
        <v>1.0349999999999999</v>
      </c>
      <c r="AE299">
        <v>1.0780000000000001</v>
      </c>
      <c r="AF299">
        <v>1.1080000000000001</v>
      </c>
      <c r="AG299">
        <v>1.1599999999999999</v>
      </c>
      <c r="AH299">
        <v>1.1919999999999999</v>
      </c>
      <c r="AI299">
        <v>1.2330000000000001</v>
      </c>
      <c r="AJ299">
        <v>1.274</v>
      </c>
      <c r="AK299">
        <v>1.28</v>
      </c>
      <c r="AL299">
        <v>1.357</v>
      </c>
      <c r="AM299">
        <v>1.409</v>
      </c>
      <c r="AN299">
        <v>1.393</v>
      </c>
      <c r="AO299">
        <v>1.4490000000000001</v>
      </c>
      <c r="AP299">
        <v>1.5429999999999999</v>
      </c>
      <c r="AQ299">
        <v>1.5429999999999999</v>
      </c>
      <c r="AR299">
        <v>1.609</v>
      </c>
      <c r="AS299">
        <v>1.5860000000000001</v>
      </c>
      <c r="AT299">
        <v>1.67</v>
      </c>
      <c r="AU299">
        <v>1.673</v>
      </c>
      <c r="AV299">
        <v>1.6830000000000001</v>
      </c>
      <c r="AW299">
        <v>1.7210000000000001</v>
      </c>
      <c r="AX299">
        <v>1.7709999999999999</v>
      </c>
      <c r="AY299">
        <v>1.76</v>
      </c>
      <c r="AZ299">
        <v>1.7669999999999999</v>
      </c>
      <c r="BA299">
        <v>1.8280000000000001</v>
      </c>
      <c r="BB299">
        <v>1.8959999999999999</v>
      </c>
      <c r="BC299">
        <v>1.96</v>
      </c>
      <c r="BD299">
        <v>1.9319999999999999</v>
      </c>
      <c r="BE299">
        <v>2.0150000000000001</v>
      </c>
      <c r="BF299">
        <v>2.0329999999999999</v>
      </c>
      <c r="BG299">
        <v>2.0529999999999999</v>
      </c>
      <c r="BH299">
        <v>2.0590000000000002</v>
      </c>
      <c r="BI299">
        <v>2.0489999999999999</v>
      </c>
      <c r="BJ299">
        <v>2.1419999999999999</v>
      </c>
      <c r="BK299">
        <v>2.2170000000000001</v>
      </c>
      <c r="BL299">
        <v>2.2610000000000001</v>
      </c>
      <c r="BM299">
        <v>2.2690000000000001</v>
      </c>
      <c r="BN299">
        <v>2.3290000000000002</v>
      </c>
      <c r="BO299">
        <v>2.2869999999999999</v>
      </c>
      <c r="BP299">
        <v>2.367</v>
      </c>
      <c r="BQ299">
        <v>2.3650000000000002</v>
      </c>
      <c r="BR299">
        <v>2.4820000000000002</v>
      </c>
      <c r="BS299">
        <v>2.5059999999999998</v>
      </c>
      <c r="BT299">
        <v>2.4609999999999999</v>
      </c>
      <c r="BU299">
        <v>2.528</v>
      </c>
      <c r="BV299">
        <v>2.484</v>
      </c>
      <c r="BW299">
        <v>2.6309999999999998</v>
      </c>
      <c r="BX299">
        <v>2.5939999999999999</v>
      </c>
      <c r="BY299">
        <v>2.6520000000000001</v>
      </c>
      <c r="BZ299">
        <v>2.65</v>
      </c>
      <c r="CA299">
        <v>2.7440000000000002</v>
      </c>
      <c r="CB299">
        <v>2.7389999999999999</v>
      </c>
      <c r="CC299">
        <v>2.7530000000000001</v>
      </c>
      <c r="CD299">
        <v>2.843</v>
      </c>
      <c r="CE299">
        <v>2.8250000000000002</v>
      </c>
      <c r="CF299">
        <v>2.879</v>
      </c>
      <c r="CG299">
        <v>2.86</v>
      </c>
      <c r="CH299">
        <v>2.8889999999999998</v>
      </c>
      <c r="CI299">
        <v>2.927</v>
      </c>
      <c r="CJ299">
        <v>2.9329999999999998</v>
      </c>
      <c r="CK299">
        <v>3.036</v>
      </c>
      <c r="CL299">
        <v>3.0659999999999998</v>
      </c>
      <c r="CM299">
        <v>3.093</v>
      </c>
      <c r="CN299">
        <v>3.0609999999999999</v>
      </c>
      <c r="CO299">
        <v>3.0859999999999999</v>
      </c>
      <c r="CP299">
        <v>3.1589999999999998</v>
      </c>
      <c r="CQ299">
        <v>3.2029999999999998</v>
      </c>
      <c r="CR299">
        <v>3.1960000000000002</v>
      </c>
      <c r="CS299">
        <v>3.26</v>
      </c>
      <c r="CT299">
        <v>3.2719999999999998</v>
      </c>
      <c r="CU299">
        <v>3.28</v>
      </c>
      <c r="CV299">
        <v>3.2789999999999999</v>
      </c>
      <c r="CW299">
        <v>3.363</v>
      </c>
      <c r="CX299">
        <v>3.3410000000000002</v>
      </c>
      <c r="CY299">
        <v>3.387</v>
      </c>
      <c r="CZ299">
        <v>3.383</v>
      </c>
      <c r="DA299">
        <v>3.4649999999999999</v>
      </c>
      <c r="DB299">
        <v>3.5459999999999998</v>
      </c>
      <c r="DC299">
        <v>3.5190000000000001</v>
      </c>
      <c r="DD299">
        <v>3.4940000000000002</v>
      </c>
      <c r="DE299">
        <v>3.4710000000000001</v>
      </c>
      <c r="DF299">
        <v>3.5470000000000002</v>
      </c>
      <c r="DG299">
        <v>3.62</v>
      </c>
      <c r="DH299">
        <v>3.6629999999999998</v>
      </c>
      <c r="DI299">
        <v>3.63</v>
      </c>
      <c r="DJ299">
        <v>3.67</v>
      </c>
      <c r="DK299">
        <v>3.6789999999999998</v>
      </c>
      <c r="DL299">
        <v>3.698</v>
      </c>
      <c r="DM299">
        <v>3.8039999999999998</v>
      </c>
      <c r="DN299">
        <v>3.7610000000000001</v>
      </c>
      <c r="DO299">
        <v>3.8130000000000002</v>
      </c>
      <c r="DP299">
        <v>3.81</v>
      </c>
      <c r="DQ299">
        <v>3.859</v>
      </c>
      <c r="DR299">
        <v>3.9569999999999999</v>
      </c>
      <c r="DS299">
        <v>3.887</v>
      </c>
      <c r="DT299">
        <v>3.8580000000000001</v>
      </c>
      <c r="DU299">
        <v>3.9249999999999998</v>
      </c>
      <c r="DV299">
        <v>3.956</v>
      </c>
      <c r="DW299">
        <v>3.984</v>
      </c>
      <c r="DX299">
        <v>3.9609999999999999</v>
      </c>
      <c r="DY299">
        <v>4.0110000000000001</v>
      </c>
      <c r="DZ299">
        <v>4.07</v>
      </c>
      <c r="EA299">
        <v>4.1319999999999997</v>
      </c>
      <c r="EB299">
        <v>4.1429999999999998</v>
      </c>
      <c r="EC299">
        <v>4.2140000000000004</v>
      </c>
      <c r="ED299">
        <v>4.1609999999999996</v>
      </c>
      <c r="EE299">
        <v>4.1180000000000003</v>
      </c>
      <c r="EF299">
        <v>4.242</v>
      </c>
      <c r="EG299">
        <v>4.1950000000000003</v>
      </c>
      <c r="EH299">
        <v>4.2279999999999998</v>
      </c>
      <c r="EI299">
        <v>4.2619999999999996</v>
      </c>
      <c r="EJ299">
        <v>4.2869999999999999</v>
      </c>
      <c r="EK299">
        <v>4.2930000000000001</v>
      </c>
      <c r="EL299">
        <v>4.3529999999999998</v>
      </c>
      <c r="EM299">
        <v>4.34</v>
      </c>
      <c r="EN299">
        <v>4.3360000000000003</v>
      </c>
      <c r="EO299">
        <v>4.4000000000000004</v>
      </c>
      <c r="EP299">
        <v>4.4240000000000004</v>
      </c>
      <c r="EQ299">
        <v>4.4029999999999996</v>
      </c>
      <c r="ER299">
        <v>4.5140000000000002</v>
      </c>
      <c r="ES299">
        <v>4.4710000000000001</v>
      </c>
      <c r="ET299">
        <v>4.4740000000000002</v>
      </c>
      <c r="EU299">
        <v>4.5</v>
      </c>
      <c r="EV299">
        <v>4.53</v>
      </c>
      <c r="EW299">
        <v>4.5670000000000002</v>
      </c>
      <c r="EX299">
        <v>4.585</v>
      </c>
      <c r="EY299">
        <v>4.6109999999999998</v>
      </c>
      <c r="EZ299">
        <v>4.58</v>
      </c>
      <c r="FA299">
        <v>4.6710000000000003</v>
      </c>
      <c r="FB299">
        <v>4.6859999999999999</v>
      </c>
      <c r="FC299">
        <v>4.649</v>
      </c>
      <c r="FD299">
        <v>4.7030000000000003</v>
      </c>
      <c r="FE299">
        <v>4.7130000000000001</v>
      </c>
      <c r="FF299">
        <v>4.7830000000000004</v>
      </c>
      <c r="FG299">
        <v>4.8019999999999996</v>
      </c>
      <c r="FH299">
        <v>4.7869999999999999</v>
      </c>
      <c r="FI299">
        <v>4.835</v>
      </c>
      <c r="FJ299">
        <v>4.8109999999999999</v>
      </c>
      <c r="FK299">
        <v>4.8</v>
      </c>
      <c r="FL299">
        <v>4.8849999999999998</v>
      </c>
      <c r="FM299">
        <v>4.9080000000000004</v>
      </c>
      <c r="FN299">
        <v>4.9020000000000001</v>
      </c>
      <c r="FO299">
        <v>4.91</v>
      </c>
      <c r="FP299">
        <v>4.9560000000000004</v>
      </c>
      <c r="FQ299">
        <v>4.9219999999999997</v>
      </c>
      <c r="FR299">
        <v>4.9729999999999999</v>
      </c>
      <c r="FS299">
        <v>4.9690000000000003</v>
      </c>
      <c r="FT299">
        <v>4.9379999999999997</v>
      </c>
      <c r="FU299">
        <v>5.0519999999999996</v>
      </c>
      <c r="FV299">
        <v>4.9400000000000004</v>
      </c>
      <c r="FW299">
        <v>5.0599999999999996</v>
      </c>
      <c r="FX299">
        <v>5.3540000000000001</v>
      </c>
      <c r="FY299">
        <v>5.008</v>
      </c>
      <c r="FZ299">
        <v>5.1180000000000003</v>
      </c>
      <c r="GA299">
        <v>5.0810000000000004</v>
      </c>
      <c r="GB299">
        <v>5.1150000000000002</v>
      </c>
      <c r="GC299">
        <v>5.1219999999999999</v>
      </c>
      <c r="GD299">
        <v>5.0780000000000003</v>
      </c>
      <c r="GE299">
        <v>5.1740000000000004</v>
      </c>
      <c r="GF299">
        <v>5.2080000000000002</v>
      </c>
      <c r="GG299">
        <v>5.21</v>
      </c>
      <c r="GH299">
        <v>5.1420000000000003</v>
      </c>
      <c r="GI299">
        <v>5.2530000000000001</v>
      </c>
      <c r="GJ299">
        <v>5.18</v>
      </c>
      <c r="GK299">
        <v>5.2009999999999996</v>
      </c>
      <c r="GL299">
        <v>5.2759999999999998</v>
      </c>
      <c r="GM299">
        <v>5.3460000000000001</v>
      </c>
      <c r="GN299">
        <v>5.3159999999999998</v>
      </c>
      <c r="GO299">
        <v>5.3390000000000004</v>
      </c>
      <c r="GP299">
        <v>5.28</v>
      </c>
      <c r="GQ299">
        <v>5.2939999999999996</v>
      </c>
      <c r="GR299">
        <v>5.3470000000000004</v>
      </c>
      <c r="GS299">
        <v>5.3780000000000001</v>
      </c>
      <c r="GT299">
        <v>5.44</v>
      </c>
      <c r="GU299">
        <v>5.4169999999999998</v>
      </c>
      <c r="GV299">
        <v>5.351</v>
      </c>
      <c r="GW299">
        <v>5.3529999999999998</v>
      </c>
      <c r="GX299">
        <v>5.4660000000000002</v>
      </c>
      <c r="GY299">
        <v>5.4509999999999996</v>
      </c>
      <c r="GZ299">
        <v>5.4160000000000004</v>
      </c>
      <c r="HA299">
        <v>5.4459999999999997</v>
      </c>
      <c r="HB299">
        <v>5.4939999999999998</v>
      </c>
      <c r="HC299">
        <v>5.5250000000000004</v>
      </c>
      <c r="HD299">
        <v>5.4349999999999996</v>
      </c>
      <c r="HE299">
        <v>5.5060000000000002</v>
      </c>
      <c r="HF299">
        <v>5.4720000000000004</v>
      </c>
      <c r="HG299">
        <v>5.4249999999999998</v>
      </c>
      <c r="HH299">
        <v>5.484</v>
      </c>
      <c r="HI299">
        <v>5.5519999999999996</v>
      </c>
      <c r="HJ299">
        <v>5.5839999999999996</v>
      </c>
      <c r="HK299">
        <v>5.5679999999999996</v>
      </c>
      <c r="HL299">
        <v>5.5739999999999998</v>
      </c>
      <c r="HM299">
        <v>5.5960000000000001</v>
      </c>
      <c r="HN299">
        <v>5.6470000000000002</v>
      </c>
      <c r="HO299">
        <v>5.5640000000000001</v>
      </c>
      <c r="HP299">
        <v>5.6749999999999998</v>
      </c>
      <c r="HQ299">
        <v>5.6710000000000003</v>
      </c>
      <c r="HR299">
        <v>5.67</v>
      </c>
      <c r="HS299">
        <v>5.6390000000000002</v>
      </c>
      <c r="HT299">
        <v>5.6449999999999996</v>
      </c>
      <c r="HU299">
        <v>5.6580000000000004</v>
      </c>
      <c r="HV299">
        <v>5.6660000000000004</v>
      </c>
      <c r="HW299">
        <v>5.7930000000000001</v>
      </c>
      <c r="HX299">
        <v>5.6870000000000003</v>
      </c>
      <c r="HY299">
        <v>5.7590000000000003</v>
      </c>
      <c r="HZ299">
        <v>5.6790000000000003</v>
      </c>
      <c r="IA299">
        <v>5.7169999999999996</v>
      </c>
      <c r="IB299">
        <v>5.72</v>
      </c>
      <c r="IC299">
        <v>5.7149999999999999</v>
      </c>
      <c r="ID299">
        <v>5.7759999999999998</v>
      </c>
      <c r="IE299">
        <v>5.7809999999999997</v>
      </c>
      <c r="IF299">
        <v>5.8010000000000002</v>
      </c>
      <c r="IG299">
        <v>5.8419999999999996</v>
      </c>
      <c r="IH299">
        <v>5.8159999999999998</v>
      </c>
      <c r="II299">
        <v>5.8090000000000002</v>
      </c>
      <c r="IJ299">
        <v>5.8760000000000003</v>
      </c>
      <c r="IK299">
        <v>5.7510000000000003</v>
      </c>
      <c r="IL299">
        <v>5.8129999999999997</v>
      </c>
      <c r="IM299">
        <v>5.8029999999999999</v>
      </c>
      <c r="IN299">
        <v>5.8540000000000001</v>
      </c>
      <c r="IO299">
        <v>5.7949999999999999</v>
      </c>
      <c r="IP299">
        <v>5.8920000000000003</v>
      </c>
      <c r="IQ299">
        <v>5.8540000000000001</v>
      </c>
      <c r="IR299">
        <v>5.8460000000000001</v>
      </c>
      <c r="IS299">
        <v>5.8479999999999999</v>
      </c>
      <c r="IT299">
        <v>5.843</v>
      </c>
      <c r="IU299">
        <v>5.8129999999999997</v>
      </c>
      <c r="IV299">
        <v>5.8680000000000003</v>
      </c>
      <c r="IW299">
        <v>5.8449999999999998</v>
      </c>
      <c r="IX299">
        <v>5.9279999999999999</v>
      </c>
      <c r="IY299">
        <v>5.8650000000000002</v>
      </c>
      <c r="IZ299">
        <v>5.9219999999999997</v>
      </c>
      <c r="JA299">
        <v>5.915</v>
      </c>
      <c r="JB299">
        <v>5.9</v>
      </c>
      <c r="JC299">
        <v>5.9169999999999998</v>
      </c>
      <c r="JD299">
        <v>5.94</v>
      </c>
      <c r="JE299">
        <v>6.1029999999999998</v>
      </c>
      <c r="JF299">
        <v>5.992</v>
      </c>
      <c r="JG299">
        <v>5.9480000000000004</v>
      </c>
      <c r="JH299">
        <v>5.98</v>
      </c>
      <c r="JI299">
        <v>5.9560000000000004</v>
      </c>
      <c r="JJ299">
        <v>5.9939999999999998</v>
      </c>
      <c r="JK299">
        <v>5.8710000000000004</v>
      </c>
      <c r="JL299">
        <v>5.9320000000000004</v>
      </c>
      <c r="JM299">
        <v>5.8869999999999996</v>
      </c>
      <c r="JN299">
        <v>5.9139999999999997</v>
      </c>
      <c r="JO299">
        <v>5.968</v>
      </c>
      <c r="JP299">
        <v>5.907</v>
      </c>
      <c r="JQ299">
        <v>5.968</v>
      </c>
      <c r="JR299">
        <v>5.9589999999999996</v>
      </c>
      <c r="JS299">
        <v>5.9989999999999997</v>
      </c>
      <c r="JT299">
        <v>5.9450000000000003</v>
      </c>
      <c r="JU299">
        <v>6.01</v>
      </c>
      <c r="JV299">
        <v>5.9409999999999998</v>
      </c>
      <c r="JW299">
        <v>5.9429999999999996</v>
      </c>
      <c r="JX299">
        <v>5.9690000000000003</v>
      </c>
      <c r="JY299">
        <v>6.04</v>
      </c>
      <c r="JZ299">
        <v>6.0229999999999997</v>
      </c>
      <c r="KA299">
        <v>5.9589999999999996</v>
      </c>
      <c r="KB299">
        <v>6.0049999999999999</v>
      </c>
      <c r="KC299">
        <v>5.9809999999999999</v>
      </c>
      <c r="KD299">
        <v>5.9740000000000002</v>
      </c>
      <c r="KE299">
        <v>6.0110000000000001</v>
      </c>
      <c r="KF299">
        <v>5.9960000000000004</v>
      </c>
      <c r="KG299">
        <v>5.9939999999999998</v>
      </c>
      <c r="KH299">
        <v>6.0179999999999998</v>
      </c>
      <c r="KI299">
        <v>6.02</v>
      </c>
      <c r="KJ299">
        <v>5.9939999999999998</v>
      </c>
    </row>
    <row r="300" spans="2:301" x14ac:dyDescent="0.5">
      <c r="B300">
        <v>2940</v>
      </c>
      <c r="C300">
        <v>6.0000000000000001E-3</v>
      </c>
      <c r="D300">
        <v>3.5000000000000003E-2</v>
      </c>
      <c r="E300">
        <v>6.7000000000000004E-2</v>
      </c>
      <c r="F300">
        <v>9.0999999999999998E-2</v>
      </c>
      <c r="G300">
        <v>0.13200000000000001</v>
      </c>
      <c r="H300">
        <v>0.187</v>
      </c>
      <c r="I300">
        <v>0.22</v>
      </c>
      <c r="J300">
        <v>0.255</v>
      </c>
      <c r="K300">
        <v>0.27400000000000002</v>
      </c>
      <c r="L300">
        <v>0.3</v>
      </c>
      <c r="M300">
        <v>0.35899999999999999</v>
      </c>
      <c r="N300">
        <v>0.434</v>
      </c>
      <c r="O300">
        <v>0.5</v>
      </c>
      <c r="P300">
        <v>0.54800000000000004</v>
      </c>
      <c r="Q300">
        <v>0.57999999999999996</v>
      </c>
      <c r="R300">
        <v>0.58099999999999996</v>
      </c>
      <c r="S300">
        <v>0.63</v>
      </c>
      <c r="T300">
        <v>0.66200000000000003</v>
      </c>
      <c r="U300">
        <v>0.67200000000000004</v>
      </c>
      <c r="V300">
        <v>0.71899999999999997</v>
      </c>
      <c r="W300">
        <v>0.754</v>
      </c>
      <c r="X300">
        <v>0.79500000000000004</v>
      </c>
      <c r="Y300">
        <v>0.85599999999999998</v>
      </c>
      <c r="Z300">
        <v>0.90700000000000003</v>
      </c>
      <c r="AA300">
        <v>0.92300000000000004</v>
      </c>
      <c r="AB300">
        <v>0.93799999999999994</v>
      </c>
      <c r="AC300">
        <v>1</v>
      </c>
      <c r="AD300">
        <v>1.1220000000000001</v>
      </c>
      <c r="AE300">
        <v>1.107</v>
      </c>
      <c r="AF300">
        <v>1.153</v>
      </c>
      <c r="AG300">
        <v>1.1759999999999999</v>
      </c>
      <c r="AH300">
        <v>1.1819999999999999</v>
      </c>
      <c r="AI300">
        <v>1.214</v>
      </c>
      <c r="AJ300">
        <v>1.2849999999999999</v>
      </c>
      <c r="AK300">
        <v>1.3879999999999999</v>
      </c>
      <c r="AL300">
        <v>1.3109999999999999</v>
      </c>
      <c r="AM300">
        <v>1.4390000000000001</v>
      </c>
      <c r="AN300">
        <v>1.4470000000000001</v>
      </c>
      <c r="AO300">
        <v>1.506</v>
      </c>
      <c r="AP300">
        <v>1.5</v>
      </c>
      <c r="AQ300">
        <v>1.498</v>
      </c>
      <c r="AR300">
        <v>1.494</v>
      </c>
      <c r="AS300">
        <v>1.595</v>
      </c>
      <c r="AT300">
        <v>1.651</v>
      </c>
      <c r="AU300">
        <v>1.704</v>
      </c>
      <c r="AV300">
        <v>1.673</v>
      </c>
      <c r="AW300">
        <v>1.7350000000000001</v>
      </c>
      <c r="AX300">
        <v>1.796</v>
      </c>
      <c r="AY300">
        <v>1.7969999999999999</v>
      </c>
      <c r="AZ300">
        <v>1.7689999999999999</v>
      </c>
      <c r="BA300">
        <v>1.9359999999999999</v>
      </c>
      <c r="BB300">
        <v>1.93</v>
      </c>
      <c r="BC300">
        <v>1.917</v>
      </c>
      <c r="BD300">
        <v>1.9159999999999999</v>
      </c>
      <c r="BE300">
        <v>1.9930000000000001</v>
      </c>
      <c r="BF300">
        <v>2.073</v>
      </c>
      <c r="BG300">
        <v>2.13</v>
      </c>
      <c r="BH300">
        <v>2.0960000000000001</v>
      </c>
      <c r="BI300">
        <v>2.0880000000000001</v>
      </c>
      <c r="BJ300">
        <v>2.1419999999999999</v>
      </c>
      <c r="BK300">
        <v>2.2320000000000002</v>
      </c>
      <c r="BL300">
        <v>2.214</v>
      </c>
      <c r="BM300">
        <v>2.2530000000000001</v>
      </c>
      <c r="BN300">
        <v>2.3029999999999999</v>
      </c>
      <c r="BO300">
        <v>2.355</v>
      </c>
      <c r="BP300">
        <v>2.38</v>
      </c>
      <c r="BQ300">
        <v>2.423</v>
      </c>
      <c r="BR300">
        <v>2.4409999999999998</v>
      </c>
      <c r="BS300">
        <v>2.5</v>
      </c>
      <c r="BT300">
        <v>2.544</v>
      </c>
      <c r="BU300">
        <v>2.59</v>
      </c>
      <c r="BV300">
        <v>2.6040000000000001</v>
      </c>
      <c r="BW300">
        <v>2.58</v>
      </c>
      <c r="BX300">
        <v>2.7050000000000001</v>
      </c>
      <c r="BY300">
        <v>2.7120000000000002</v>
      </c>
      <c r="BZ300">
        <v>2.72</v>
      </c>
      <c r="CA300">
        <v>2.8050000000000002</v>
      </c>
      <c r="CB300">
        <v>2.7509999999999999</v>
      </c>
      <c r="CC300">
        <v>2.79</v>
      </c>
      <c r="CD300">
        <v>2.8</v>
      </c>
      <c r="CE300">
        <v>2.8319999999999999</v>
      </c>
      <c r="CF300">
        <v>2.8679999999999999</v>
      </c>
      <c r="CG300">
        <v>2.89</v>
      </c>
      <c r="CH300">
        <v>2.9350000000000001</v>
      </c>
      <c r="CI300">
        <v>3.004</v>
      </c>
      <c r="CJ300">
        <v>2.9409999999999998</v>
      </c>
      <c r="CK300">
        <v>3.0059999999999998</v>
      </c>
      <c r="CL300">
        <v>2.9940000000000002</v>
      </c>
      <c r="CM300">
        <v>3.0990000000000002</v>
      </c>
      <c r="CN300">
        <v>3.1059999999999999</v>
      </c>
      <c r="CO300">
        <v>3.1389999999999998</v>
      </c>
      <c r="CP300">
        <v>3.165</v>
      </c>
      <c r="CQ300">
        <v>3.1960000000000002</v>
      </c>
      <c r="CR300">
        <v>3.254</v>
      </c>
      <c r="CS300">
        <v>3.3490000000000002</v>
      </c>
      <c r="CT300">
        <v>3.3530000000000002</v>
      </c>
      <c r="CU300">
        <v>3.3879999999999999</v>
      </c>
      <c r="CV300">
        <v>3.306</v>
      </c>
      <c r="CW300">
        <v>3.3340000000000001</v>
      </c>
      <c r="CX300">
        <v>3.3490000000000002</v>
      </c>
      <c r="CY300">
        <v>3.4</v>
      </c>
      <c r="CZ300">
        <v>3.516</v>
      </c>
      <c r="DA300">
        <v>3.4239999999999999</v>
      </c>
      <c r="DB300">
        <v>3.4870000000000001</v>
      </c>
      <c r="DC300">
        <v>3.4220000000000002</v>
      </c>
      <c r="DD300">
        <v>3.55</v>
      </c>
      <c r="DE300">
        <v>3.552</v>
      </c>
      <c r="DF300">
        <v>3.5640000000000001</v>
      </c>
      <c r="DG300">
        <v>3.5790000000000002</v>
      </c>
      <c r="DH300">
        <v>3.6259999999999999</v>
      </c>
      <c r="DI300">
        <v>3.6920000000000002</v>
      </c>
      <c r="DJ300">
        <v>3.7240000000000002</v>
      </c>
      <c r="DK300">
        <v>3.7730000000000001</v>
      </c>
      <c r="DL300">
        <v>3.8290000000000002</v>
      </c>
      <c r="DM300">
        <v>3.7709999999999999</v>
      </c>
      <c r="DN300">
        <v>3.7749999999999999</v>
      </c>
      <c r="DO300">
        <v>3.786</v>
      </c>
      <c r="DP300">
        <v>3.7909999999999999</v>
      </c>
      <c r="DQ300">
        <v>3.8279999999999998</v>
      </c>
      <c r="DR300">
        <v>3.823</v>
      </c>
      <c r="DS300">
        <v>3.8690000000000002</v>
      </c>
      <c r="DT300">
        <v>3.956</v>
      </c>
      <c r="DU300">
        <v>4.0330000000000004</v>
      </c>
      <c r="DV300">
        <v>4.0289999999999999</v>
      </c>
      <c r="DW300">
        <v>3.9769999999999999</v>
      </c>
      <c r="DX300">
        <v>4.0039999999999996</v>
      </c>
      <c r="DY300">
        <v>4.0579999999999998</v>
      </c>
      <c r="DZ300">
        <v>4.0880000000000001</v>
      </c>
      <c r="EA300">
        <v>4.1020000000000003</v>
      </c>
      <c r="EB300">
        <v>4.1429999999999998</v>
      </c>
      <c r="EC300">
        <v>4.1710000000000003</v>
      </c>
      <c r="ED300">
        <v>4.1840000000000002</v>
      </c>
      <c r="EE300">
        <v>4.1970000000000001</v>
      </c>
      <c r="EF300">
        <v>4.2699999999999996</v>
      </c>
      <c r="EG300">
        <v>4.2359999999999998</v>
      </c>
      <c r="EH300">
        <v>4.2439999999999998</v>
      </c>
      <c r="EI300">
        <v>4.3780000000000001</v>
      </c>
      <c r="EJ300">
        <v>4.2690000000000001</v>
      </c>
      <c r="EK300">
        <v>4.3330000000000002</v>
      </c>
      <c r="EL300">
        <v>4.351</v>
      </c>
      <c r="EM300">
        <v>4.3369999999999997</v>
      </c>
      <c r="EN300">
        <v>4.4290000000000003</v>
      </c>
      <c r="EO300">
        <v>4.5910000000000002</v>
      </c>
      <c r="EP300">
        <v>4.4710000000000001</v>
      </c>
      <c r="EQ300">
        <v>4.4400000000000004</v>
      </c>
      <c r="ER300">
        <v>4.4480000000000004</v>
      </c>
      <c r="ES300">
        <v>4.4729999999999999</v>
      </c>
      <c r="ET300">
        <v>4.4969999999999999</v>
      </c>
      <c r="EU300">
        <v>4.5</v>
      </c>
      <c r="EV300">
        <v>4.5279999999999996</v>
      </c>
      <c r="EW300">
        <v>4.6189999999999998</v>
      </c>
      <c r="EX300">
        <v>4.5789999999999997</v>
      </c>
      <c r="EY300">
        <v>4.5860000000000003</v>
      </c>
      <c r="EZ300">
        <v>4.6130000000000004</v>
      </c>
      <c r="FA300">
        <v>4.6529999999999996</v>
      </c>
      <c r="FB300">
        <v>4.6310000000000002</v>
      </c>
      <c r="FC300">
        <v>4.7069999999999999</v>
      </c>
      <c r="FD300">
        <v>4.6379999999999999</v>
      </c>
      <c r="FE300">
        <v>4.7480000000000002</v>
      </c>
      <c r="FF300">
        <v>4.7359999999999998</v>
      </c>
      <c r="FG300">
        <v>4.8049999999999997</v>
      </c>
      <c r="FH300">
        <v>4.7939999999999996</v>
      </c>
      <c r="FI300">
        <v>4.8499999999999996</v>
      </c>
      <c r="FJ300">
        <v>4.8220000000000001</v>
      </c>
      <c r="FK300">
        <v>4.8109999999999999</v>
      </c>
      <c r="FL300">
        <v>4.8559999999999999</v>
      </c>
      <c r="FM300">
        <v>4.8029999999999999</v>
      </c>
      <c r="FN300">
        <v>4.8840000000000003</v>
      </c>
      <c r="FO300">
        <v>4.8970000000000002</v>
      </c>
      <c r="FP300">
        <v>4.95</v>
      </c>
      <c r="FQ300">
        <v>4.9279999999999999</v>
      </c>
      <c r="FR300">
        <v>4.9880000000000004</v>
      </c>
      <c r="FS300">
        <v>4.9880000000000004</v>
      </c>
      <c r="FT300">
        <v>5.0030000000000001</v>
      </c>
      <c r="FU300">
        <v>5.0979999999999999</v>
      </c>
      <c r="FV300">
        <v>4.9809999999999999</v>
      </c>
      <c r="FW300">
        <v>5.0359999999999996</v>
      </c>
      <c r="FX300">
        <v>5.0490000000000004</v>
      </c>
      <c r="FY300">
        <v>5.0730000000000004</v>
      </c>
      <c r="FZ300">
        <v>5.0860000000000003</v>
      </c>
      <c r="GA300">
        <v>5.016</v>
      </c>
      <c r="GB300">
        <v>5.101</v>
      </c>
      <c r="GC300">
        <v>5.1079999999999997</v>
      </c>
      <c r="GD300">
        <v>5.1680000000000001</v>
      </c>
      <c r="GE300">
        <v>5.1589999999999998</v>
      </c>
      <c r="GF300">
        <v>5.18</v>
      </c>
      <c r="GG300">
        <v>5.2850000000000001</v>
      </c>
      <c r="GH300">
        <v>5.28</v>
      </c>
      <c r="GI300">
        <v>5.2050000000000001</v>
      </c>
      <c r="GJ300">
        <v>5.2309999999999999</v>
      </c>
      <c r="GK300">
        <v>5.3019999999999996</v>
      </c>
      <c r="GL300">
        <v>5.306</v>
      </c>
      <c r="GM300">
        <v>5.3129999999999997</v>
      </c>
      <c r="GN300">
        <v>5.3129999999999997</v>
      </c>
      <c r="GO300">
        <v>5.38</v>
      </c>
      <c r="GP300">
        <v>5.3659999999999997</v>
      </c>
      <c r="GQ300">
        <v>5.3179999999999996</v>
      </c>
      <c r="GR300">
        <v>5.3890000000000002</v>
      </c>
      <c r="GS300">
        <v>5.4160000000000004</v>
      </c>
      <c r="GT300">
        <v>5.4279999999999999</v>
      </c>
      <c r="GU300">
        <v>5.359</v>
      </c>
      <c r="GV300">
        <v>5.3659999999999997</v>
      </c>
      <c r="GW300">
        <v>5.4610000000000003</v>
      </c>
      <c r="GX300">
        <v>5.3860000000000001</v>
      </c>
      <c r="GY300">
        <v>5.4880000000000004</v>
      </c>
      <c r="GZ300">
        <v>5.4989999999999997</v>
      </c>
      <c r="HA300">
        <v>5.367</v>
      </c>
      <c r="HB300">
        <v>5.476</v>
      </c>
      <c r="HC300">
        <v>5.4720000000000004</v>
      </c>
      <c r="HD300">
        <v>5.5979999999999999</v>
      </c>
      <c r="HE300">
        <v>5.6050000000000004</v>
      </c>
      <c r="HF300">
        <v>5.4980000000000002</v>
      </c>
      <c r="HG300">
        <v>5.5830000000000002</v>
      </c>
      <c r="HH300">
        <v>5.6449999999999996</v>
      </c>
      <c r="HI300">
        <v>5.6269999999999998</v>
      </c>
      <c r="HJ300">
        <v>5.6459999999999999</v>
      </c>
      <c r="HK300">
        <v>5.68</v>
      </c>
      <c r="HL300">
        <v>5.68</v>
      </c>
      <c r="HM300">
        <v>5.62</v>
      </c>
      <c r="HN300">
        <v>5.6390000000000002</v>
      </c>
      <c r="HO300">
        <v>5.6550000000000002</v>
      </c>
      <c r="HP300">
        <v>5.63</v>
      </c>
      <c r="HQ300">
        <v>5.6660000000000004</v>
      </c>
      <c r="HR300">
        <v>5.7389999999999999</v>
      </c>
      <c r="HS300">
        <v>5.6879999999999997</v>
      </c>
      <c r="HT300">
        <v>5.7110000000000003</v>
      </c>
      <c r="HU300">
        <v>5.7050000000000001</v>
      </c>
      <c r="HV300">
        <v>5.6920000000000002</v>
      </c>
      <c r="HW300">
        <v>5.7140000000000004</v>
      </c>
      <c r="HX300">
        <v>5.7290000000000001</v>
      </c>
      <c r="HY300">
        <v>5.7389999999999999</v>
      </c>
      <c r="HZ300">
        <v>5.7629999999999999</v>
      </c>
      <c r="IA300">
        <v>5.7560000000000002</v>
      </c>
      <c r="IB300">
        <v>5.7350000000000003</v>
      </c>
      <c r="IC300">
        <v>5.7610000000000001</v>
      </c>
      <c r="ID300">
        <v>5.7169999999999996</v>
      </c>
      <c r="IE300">
        <v>5.718</v>
      </c>
      <c r="IF300">
        <v>5.7930000000000001</v>
      </c>
      <c r="IG300">
        <v>5.7569999999999997</v>
      </c>
      <c r="IH300">
        <v>5.8369999999999997</v>
      </c>
      <c r="II300">
        <v>5.9020000000000001</v>
      </c>
      <c r="IJ300">
        <v>5.7770000000000001</v>
      </c>
      <c r="IK300">
        <v>5.8040000000000003</v>
      </c>
      <c r="IL300">
        <v>5.883</v>
      </c>
      <c r="IM300">
        <v>5.8</v>
      </c>
      <c r="IN300">
        <v>5.9059999999999997</v>
      </c>
      <c r="IO300">
        <v>5.8659999999999997</v>
      </c>
      <c r="IP300">
        <v>5.7149999999999999</v>
      </c>
      <c r="IQ300">
        <v>5.8630000000000004</v>
      </c>
      <c r="IR300">
        <v>5.859</v>
      </c>
      <c r="IS300">
        <v>5.8419999999999996</v>
      </c>
      <c r="IT300">
        <v>5.8280000000000003</v>
      </c>
      <c r="IU300">
        <v>5.8170000000000002</v>
      </c>
      <c r="IV300">
        <v>5.8869999999999996</v>
      </c>
      <c r="IW300">
        <v>5.8579999999999997</v>
      </c>
      <c r="IX300">
        <v>5.8730000000000002</v>
      </c>
      <c r="IY300">
        <v>5.9039999999999999</v>
      </c>
      <c r="IZ300">
        <v>5.8529999999999998</v>
      </c>
      <c r="JA300">
        <v>5.8410000000000002</v>
      </c>
      <c r="JB300">
        <v>5.8730000000000002</v>
      </c>
      <c r="JC300">
        <v>5.8659999999999997</v>
      </c>
      <c r="JD300">
        <v>5.8979999999999997</v>
      </c>
      <c r="JE300">
        <v>5.8760000000000003</v>
      </c>
      <c r="JF300">
        <v>5.8819999999999997</v>
      </c>
      <c r="JG300">
        <v>5.952</v>
      </c>
      <c r="JH300">
        <v>5.8890000000000002</v>
      </c>
      <c r="JI300">
        <v>5.9690000000000003</v>
      </c>
      <c r="JJ300">
        <v>5.9429999999999996</v>
      </c>
      <c r="JK300">
        <v>5.9119999999999999</v>
      </c>
      <c r="JL300">
        <v>5.9429999999999996</v>
      </c>
      <c r="JM300">
        <v>6.0289999999999999</v>
      </c>
      <c r="JN300">
        <v>5.9550000000000001</v>
      </c>
      <c r="JO300">
        <v>5.9340000000000002</v>
      </c>
      <c r="JP300">
        <v>5.8949999999999996</v>
      </c>
      <c r="JQ300">
        <v>5.9020000000000001</v>
      </c>
      <c r="JR300">
        <v>5.9459999999999997</v>
      </c>
      <c r="JS300">
        <v>5.9950000000000001</v>
      </c>
      <c r="JT300">
        <v>6.0030000000000001</v>
      </c>
      <c r="JU300">
        <v>5.9320000000000004</v>
      </c>
      <c r="JV300">
        <v>5.9820000000000002</v>
      </c>
      <c r="JW300">
        <v>6.0190000000000001</v>
      </c>
      <c r="JX300">
        <v>6.1710000000000003</v>
      </c>
      <c r="JY300">
        <v>5.9909999999999997</v>
      </c>
      <c r="JZ300">
        <v>5.9720000000000004</v>
      </c>
      <c r="KA300">
        <v>5.9279999999999999</v>
      </c>
      <c r="KB300">
        <v>5.9379999999999997</v>
      </c>
      <c r="KC300">
        <v>5.9770000000000003</v>
      </c>
      <c r="KD300">
        <v>5.9950000000000001</v>
      </c>
      <c r="KE300">
        <v>6.0279999999999996</v>
      </c>
      <c r="KF300">
        <v>5.9889999999999999</v>
      </c>
      <c r="KG300">
        <v>5.9960000000000004</v>
      </c>
      <c r="KH300">
        <v>5.95</v>
      </c>
      <c r="KI300">
        <v>5.9770000000000003</v>
      </c>
      <c r="KJ300">
        <v>5.9420000000000002</v>
      </c>
      <c r="KK300">
        <v>6.133</v>
      </c>
    </row>
    <row r="301" spans="2:301" x14ac:dyDescent="0.5">
      <c r="B301">
        <v>2950</v>
      </c>
      <c r="C301">
        <v>5.0000000000000001E-3</v>
      </c>
      <c r="D301">
        <v>3.4000000000000002E-2</v>
      </c>
      <c r="E301">
        <v>8.7999999999999995E-2</v>
      </c>
      <c r="F301">
        <v>0.13600000000000001</v>
      </c>
      <c r="G301">
        <v>0.17299999999999999</v>
      </c>
      <c r="H301">
        <v>0.20599999999999999</v>
      </c>
      <c r="I301">
        <v>0.253</v>
      </c>
      <c r="J301">
        <v>0.28000000000000003</v>
      </c>
      <c r="K301">
        <v>0.33500000000000002</v>
      </c>
      <c r="L301">
        <v>0.36</v>
      </c>
      <c r="M301">
        <v>0.38500000000000001</v>
      </c>
      <c r="N301">
        <v>0.41499999999999998</v>
      </c>
      <c r="O301">
        <v>0.46500000000000002</v>
      </c>
      <c r="P301">
        <v>0.47299999999999998</v>
      </c>
      <c r="Q301">
        <v>0.505</v>
      </c>
      <c r="R301">
        <v>0.63900000000000001</v>
      </c>
      <c r="S301">
        <v>0.66900000000000004</v>
      </c>
      <c r="T301">
        <v>0.64200000000000002</v>
      </c>
      <c r="U301">
        <v>0.66100000000000003</v>
      </c>
      <c r="V301">
        <v>0.71799999999999997</v>
      </c>
      <c r="W301">
        <v>0.8</v>
      </c>
      <c r="X301">
        <v>0.86199999999999999</v>
      </c>
      <c r="Y301">
        <v>0.872</v>
      </c>
      <c r="Z301">
        <v>0.96</v>
      </c>
      <c r="AA301">
        <v>0.98</v>
      </c>
      <c r="AB301">
        <v>0.93899999999999995</v>
      </c>
      <c r="AC301">
        <v>1.032</v>
      </c>
      <c r="AD301">
        <v>1.0109999999999999</v>
      </c>
      <c r="AE301">
        <v>1.115</v>
      </c>
      <c r="AF301">
        <v>1.129</v>
      </c>
      <c r="AG301">
        <v>1.1739999999999999</v>
      </c>
      <c r="AH301">
        <v>1.1970000000000001</v>
      </c>
      <c r="AI301">
        <v>1.234</v>
      </c>
      <c r="AJ301">
        <v>1.2669999999999999</v>
      </c>
      <c r="AK301">
        <v>1.2669999999999999</v>
      </c>
      <c r="AL301">
        <v>1.327</v>
      </c>
      <c r="AM301">
        <v>1.385</v>
      </c>
      <c r="AN301">
        <v>1.4359999999999999</v>
      </c>
      <c r="AO301">
        <v>1.458</v>
      </c>
      <c r="AP301">
        <v>1.496</v>
      </c>
      <c r="AQ301">
        <v>1.5109999999999999</v>
      </c>
      <c r="AR301">
        <v>1.569</v>
      </c>
      <c r="AS301">
        <v>1.6180000000000001</v>
      </c>
      <c r="AT301">
        <v>1.627</v>
      </c>
      <c r="AU301">
        <v>1.66</v>
      </c>
      <c r="AV301">
        <v>1.6870000000000001</v>
      </c>
      <c r="AW301">
        <v>1.782</v>
      </c>
      <c r="AX301">
        <v>1.768</v>
      </c>
      <c r="AY301">
        <v>1.8089999999999999</v>
      </c>
      <c r="AZ301">
        <v>1.8029999999999999</v>
      </c>
      <c r="BA301">
        <v>1.8120000000000001</v>
      </c>
      <c r="BB301">
        <v>1.8440000000000001</v>
      </c>
      <c r="BC301">
        <v>1.92</v>
      </c>
      <c r="BD301">
        <v>1.992</v>
      </c>
      <c r="BE301">
        <v>1.988</v>
      </c>
      <c r="BF301">
        <v>2.0920000000000001</v>
      </c>
      <c r="BG301">
        <v>2.0569999999999999</v>
      </c>
      <c r="BH301">
        <v>2.0379999999999998</v>
      </c>
      <c r="BI301">
        <v>2.117</v>
      </c>
      <c r="BJ301">
        <v>2.1539999999999999</v>
      </c>
      <c r="BK301">
        <v>2.2269999999999999</v>
      </c>
      <c r="BL301">
        <v>2.2440000000000002</v>
      </c>
      <c r="BM301">
        <v>2.226</v>
      </c>
      <c r="BN301">
        <v>2.1869999999999998</v>
      </c>
      <c r="BO301">
        <v>2.3220000000000001</v>
      </c>
      <c r="BP301">
        <v>2.34</v>
      </c>
      <c r="BQ301">
        <v>2.3239999999999998</v>
      </c>
      <c r="BR301">
        <v>2.4369999999999998</v>
      </c>
      <c r="BS301">
        <v>2.4510000000000001</v>
      </c>
      <c r="BT301">
        <v>2.444</v>
      </c>
      <c r="BU301">
        <v>2.5569999999999999</v>
      </c>
      <c r="BV301">
        <v>2.5430000000000001</v>
      </c>
      <c r="BW301">
        <v>2.5659999999999998</v>
      </c>
      <c r="BX301">
        <v>2.6150000000000002</v>
      </c>
      <c r="BY301">
        <v>2.63</v>
      </c>
      <c r="BZ301">
        <v>2.694</v>
      </c>
      <c r="CA301">
        <v>2.6960000000000002</v>
      </c>
      <c r="CB301">
        <v>2.7120000000000002</v>
      </c>
      <c r="CC301">
        <v>2.786</v>
      </c>
      <c r="CD301">
        <v>2.7829999999999999</v>
      </c>
      <c r="CE301">
        <v>2.8140000000000001</v>
      </c>
      <c r="CF301">
        <v>2.8540000000000001</v>
      </c>
      <c r="CG301">
        <v>2.891</v>
      </c>
      <c r="CH301">
        <v>2.8980000000000001</v>
      </c>
      <c r="CI301">
        <v>2.9350000000000001</v>
      </c>
      <c r="CJ301">
        <v>3.0019999999999998</v>
      </c>
      <c r="CK301">
        <v>3.0059999999999998</v>
      </c>
      <c r="CL301">
        <v>2.9929999999999999</v>
      </c>
      <c r="CM301">
        <v>3.0089999999999999</v>
      </c>
      <c r="CN301">
        <v>3.0619999999999998</v>
      </c>
      <c r="CO301">
        <v>3.161</v>
      </c>
      <c r="CP301">
        <v>3.1150000000000002</v>
      </c>
      <c r="CQ301">
        <v>3.2210000000000001</v>
      </c>
      <c r="CR301">
        <v>3.1949999999999998</v>
      </c>
      <c r="CS301">
        <v>3.222</v>
      </c>
      <c r="CT301">
        <v>3.29</v>
      </c>
      <c r="CU301">
        <v>3.2730000000000001</v>
      </c>
      <c r="CV301">
        <v>3.2959999999999998</v>
      </c>
      <c r="CW301">
        <v>3.2810000000000001</v>
      </c>
      <c r="CX301">
        <v>3.3849999999999998</v>
      </c>
      <c r="CY301">
        <v>3.3780000000000001</v>
      </c>
      <c r="CZ301">
        <v>3.4159999999999999</v>
      </c>
      <c r="DA301">
        <v>3.4390000000000001</v>
      </c>
      <c r="DB301">
        <v>3.4849999999999999</v>
      </c>
      <c r="DC301">
        <v>3.4790000000000001</v>
      </c>
      <c r="DD301">
        <v>3.476</v>
      </c>
      <c r="DE301">
        <v>3.6579999999999999</v>
      </c>
      <c r="DF301">
        <v>3.5230000000000001</v>
      </c>
      <c r="DG301">
        <v>3.6059999999999999</v>
      </c>
      <c r="DH301">
        <v>3.609</v>
      </c>
      <c r="DI301">
        <v>3.6219999999999999</v>
      </c>
      <c r="DJ301">
        <v>3.7269999999999999</v>
      </c>
      <c r="DK301">
        <v>3.6989999999999998</v>
      </c>
      <c r="DL301">
        <v>3.6840000000000002</v>
      </c>
      <c r="DM301">
        <v>3.819</v>
      </c>
      <c r="DN301">
        <v>3.81</v>
      </c>
      <c r="DO301">
        <v>3.8439999999999999</v>
      </c>
      <c r="DP301">
        <v>3.7970000000000002</v>
      </c>
      <c r="DQ301">
        <v>3.8359999999999999</v>
      </c>
      <c r="DR301">
        <v>3.851</v>
      </c>
      <c r="DS301">
        <v>3.903</v>
      </c>
      <c r="DT301">
        <v>3.9169999999999998</v>
      </c>
      <c r="DU301">
        <v>3.9470000000000001</v>
      </c>
      <c r="DV301">
        <v>3.9319999999999999</v>
      </c>
      <c r="DW301">
        <v>4.04</v>
      </c>
      <c r="DX301">
        <v>4.0529999999999999</v>
      </c>
      <c r="DY301">
        <v>3.9790000000000001</v>
      </c>
      <c r="DZ301">
        <v>4.0410000000000004</v>
      </c>
      <c r="EA301">
        <v>4.1189999999999998</v>
      </c>
      <c r="EB301">
        <v>4.1189999999999998</v>
      </c>
      <c r="EC301">
        <v>4.1829999999999998</v>
      </c>
      <c r="ED301">
        <v>4.2409999999999997</v>
      </c>
      <c r="EE301">
        <v>4.2050000000000001</v>
      </c>
      <c r="EF301">
        <v>4.17</v>
      </c>
      <c r="EG301">
        <v>4.2759999999999998</v>
      </c>
      <c r="EH301">
        <v>4.2130000000000001</v>
      </c>
      <c r="EI301">
        <v>4.1779999999999999</v>
      </c>
      <c r="EJ301">
        <v>4.3010000000000002</v>
      </c>
      <c r="EK301">
        <v>4.2670000000000003</v>
      </c>
      <c r="EL301">
        <v>4.2880000000000003</v>
      </c>
      <c r="EM301">
        <v>4.42</v>
      </c>
      <c r="EN301">
        <v>4.3079999999999998</v>
      </c>
      <c r="EO301">
        <v>4.4039999999999999</v>
      </c>
      <c r="EP301">
        <v>4.3879999999999999</v>
      </c>
      <c r="EQ301">
        <v>4.3659999999999997</v>
      </c>
      <c r="ER301">
        <v>4.3840000000000003</v>
      </c>
      <c r="ES301">
        <v>4.4459999999999997</v>
      </c>
      <c r="ET301">
        <v>4.4690000000000003</v>
      </c>
      <c r="EU301">
        <v>4.4249999999999998</v>
      </c>
      <c r="EV301">
        <v>4.5389999999999997</v>
      </c>
      <c r="EW301">
        <v>4.4820000000000002</v>
      </c>
      <c r="EX301">
        <v>4.6399999999999997</v>
      </c>
      <c r="EY301">
        <v>4.5750000000000002</v>
      </c>
      <c r="EZ301">
        <v>4.6269999999999998</v>
      </c>
      <c r="FA301">
        <v>4.609</v>
      </c>
      <c r="FB301">
        <v>4.6210000000000004</v>
      </c>
      <c r="FC301">
        <v>4.7050000000000001</v>
      </c>
      <c r="FD301">
        <v>4.7030000000000003</v>
      </c>
      <c r="FE301">
        <v>4.6669999999999998</v>
      </c>
      <c r="FF301">
        <v>4.7469999999999999</v>
      </c>
      <c r="FG301">
        <v>4.7320000000000002</v>
      </c>
      <c r="FH301">
        <v>4.7370000000000001</v>
      </c>
      <c r="FI301">
        <v>4.7709999999999999</v>
      </c>
      <c r="FJ301">
        <v>4.8259999999999996</v>
      </c>
      <c r="FK301">
        <v>4.8579999999999997</v>
      </c>
      <c r="FL301">
        <v>4.8159999999999998</v>
      </c>
      <c r="FM301">
        <v>4.7629999999999999</v>
      </c>
      <c r="FN301">
        <v>4.8899999999999997</v>
      </c>
      <c r="FO301">
        <v>4.9009999999999998</v>
      </c>
      <c r="FP301">
        <v>4.8280000000000003</v>
      </c>
      <c r="FQ301">
        <v>4.8490000000000002</v>
      </c>
      <c r="FR301">
        <v>4.899</v>
      </c>
      <c r="FS301">
        <v>4.96</v>
      </c>
      <c r="FT301">
        <v>5.0049999999999999</v>
      </c>
      <c r="FU301">
        <v>5.016</v>
      </c>
      <c r="FV301">
        <v>4.9749999999999996</v>
      </c>
      <c r="FW301">
        <v>5.0679999999999996</v>
      </c>
      <c r="FX301">
        <v>4.9870000000000001</v>
      </c>
      <c r="FY301">
        <v>5.0780000000000003</v>
      </c>
      <c r="FZ301">
        <v>5.0389999999999997</v>
      </c>
      <c r="GA301">
        <v>5.069</v>
      </c>
      <c r="GB301">
        <v>5.0190000000000001</v>
      </c>
      <c r="GC301">
        <v>5.1559999999999997</v>
      </c>
      <c r="GD301">
        <v>5.1619999999999999</v>
      </c>
      <c r="GE301">
        <v>5.1520000000000001</v>
      </c>
      <c r="GF301">
        <v>5.2119999999999997</v>
      </c>
      <c r="GG301">
        <v>5.1319999999999997</v>
      </c>
      <c r="GH301">
        <v>5.2839999999999998</v>
      </c>
      <c r="GI301">
        <v>5.1980000000000004</v>
      </c>
      <c r="GJ301">
        <v>5.23</v>
      </c>
      <c r="GK301">
        <v>5.19</v>
      </c>
      <c r="GL301">
        <v>5.2759999999999998</v>
      </c>
      <c r="GM301">
        <v>5.2930000000000001</v>
      </c>
      <c r="GN301">
        <v>5.2430000000000003</v>
      </c>
      <c r="GO301">
        <v>5.2859999999999996</v>
      </c>
      <c r="GP301">
        <v>5.3760000000000003</v>
      </c>
      <c r="GQ301">
        <v>5.3019999999999996</v>
      </c>
      <c r="GR301">
        <v>5.3929999999999998</v>
      </c>
      <c r="GS301">
        <v>5.3979999999999997</v>
      </c>
      <c r="GT301">
        <v>5.375</v>
      </c>
      <c r="GU301">
        <v>5.3639999999999999</v>
      </c>
      <c r="GV301">
        <v>5.367</v>
      </c>
      <c r="GW301">
        <v>5.4189999999999996</v>
      </c>
      <c r="GX301">
        <v>5.3710000000000004</v>
      </c>
      <c r="GY301">
        <v>5.4249999999999998</v>
      </c>
      <c r="GZ301">
        <v>5.4720000000000004</v>
      </c>
      <c r="HA301">
        <v>5.5030000000000001</v>
      </c>
      <c r="HB301">
        <v>5.4459999999999997</v>
      </c>
      <c r="HC301">
        <v>5.4749999999999996</v>
      </c>
      <c r="HD301">
        <v>5.5069999999999997</v>
      </c>
      <c r="HE301">
        <v>5.5119999999999996</v>
      </c>
      <c r="HF301">
        <v>5.5250000000000004</v>
      </c>
      <c r="HG301">
        <v>5.5039999999999996</v>
      </c>
      <c r="HH301">
        <v>5.5830000000000002</v>
      </c>
      <c r="HI301">
        <v>5.5430000000000001</v>
      </c>
      <c r="HJ301">
        <v>5.6059999999999999</v>
      </c>
      <c r="HK301">
        <v>5.4669999999999996</v>
      </c>
      <c r="HL301">
        <v>5.5750000000000002</v>
      </c>
      <c r="HM301">
        <v>5.5339999999999998</v>
      </c>
      <c r="HN301">
        <v>5.64</v>
      </c>
      <c r="HO301">
        <v>5.5860000000000003</v>
      </c>
      <c r="HP301">
        <v>5.6749999999999998</v>
      </c>
      <c r="HQ301">
        <v>5.6130000000000004</v>
      </c>
      <c r="HR301">
        <v>5.6459999999999999</v>
      </c>
      <c r="HS301">
        <v>5.63</v>
      </c>
      <c r="HT301">
        <v>5.6449999999999996</v>
      </c>
      <c r="HU301">
        <v>5.6630000000000003</v>
      </c>
      <c r="HV301">
        <v>5.6790000000000003</v>
      </c>
      <c r="HW301">
        <v>5.6989999999999998</v>
      </c>
      <c r="HX301">
        <v>5.7439999999999998</v>
      </c>
      <c r="HY301">
        <v>5.8220000000000001</v>
      </c>
      <c r="HZ301">
        <v>5.835</v>
      </c>
      <c r="IA301">
        <v>5.6970000000000001</v>
      </c>
      <c r="IB301">
        <v>5.7519999999999998</v>
      </c>
      <c r="IC301">
        <v>5.7060000000000004</v>
      </c>
      <c r="ID301">
        <v>5.7389999999999999</v>
      </c>
      <c r="IE301">
        <v>5.7130000000000001</v>
      </c>
      <c r="IF301">
        <v>5.782</v>
      </c>
      <c r="IG301">
        <v>5.774</v>
      </c>
      <c r="IH301">
        <v>5.835</v>
      </c>
      <c r="II301">
        <v>5.8159999999999998</v>
      </c>
      <c r="IJ301">
        <v>5.8730000000000002</v>
      </c>
      <c r="IK301">
        <v>5.79</v>
      </c>
      <c r="IL301">
        <v>5.827</v>
      </c>
      <c r="IM301">
        <v>5.8170000000000002</v>
      </c>
      <c r="IN301">
        <v>5.9390000000000001</v>
      </c>
      <c r="IO301">
        <v>5.8220000000000001</v>
      </c>
      <c r="IP301">
        <v>5.8490000000000002</v>
      </c>
      <c r="IQ301">
        <v>5.9109999999999996</v>
      </c>
      <c r="IR301">
        <v>5.899</v>
      </c>
      <c r="IS301">
        <v>5.8940000000000001</v>
      </c>
      <c r="IT301">
        <v>5.843</v>
      </c>
      <c r="IU301">
        <v>5.8330000000000002</v>
      </c>
      <c r="IV301">
        <v>5.9290000000000003</v>
      </c>
      <c r="IW301">
        <v>5.9459999999999997</v>
      </c>
      <c r="IX301">
        <v>5.8929999999999998</v>
      </c>
      <c r="IY301">
        <v>5.8979999999999997</v>
      </c>
      <c r="IZ301">
        <v>5.9290000000000003</v>
      </c>
      <c r="JA301">
        <v>5.9039999999999999</v>
      </c>
      <c r="JB301">
        <v>5.84</v>
      </c>
      <c r="JC301">
        <v>5.9379999999999997</v>
      </c>
      <c r="JD301">
        <v>5.8659999999999997</v>
      </c>
      <c r="JE301">
        <v>5.9660000000000002</v>
      </c>
      <c r="JF301">
        <v>5.94</v>
      </c>
      <c r="JG301">
        <v>5.9660000000000002</v>
      </c>
      <c r="JH301">
        <v>5.9660000000000002</v>
      </c>
      <c r="JI301">
        <v>5.944</v>
      </c>
      <c r="JJ301">
        <v>5.9770000000000003</v>
      </c>
      <c r="JK301">
        <v>5.9729999999999999</v>
      </c>
      <c r="JL301">
        <v>5.9359999999999999</v>
      </c>
      <c r="JM301">
        <v>5.9969999999999999</v>
      </c>
      <c r="JN301">
        <v>5.9749999999999996</v>
      </c>
      <c r="JO301">
        <v>5.9790000000000001</v>
      </c>
      <c r="JP301">
        <v>5.93</v>
      </c>
      <c r="JQ301">
        <v>5.9740000000000002</v>
      </c>
      <c r="JR301">
        <v>5.9180000000000001</v>
      </c>
      <c r="JS301">
        <v>5.984</v>
      </c>
      <c r="JT301">
        <v>6.0019999999999998</v>
      </c>
      <c r="JU301">
        <v>6.0069999999999997</v>
      </c>
      <c r="JV301">
        <v>6.0229999999999997</v>
      </c>
      <c r="JW301">
        <v>5.9930000000000003</v>
      </c>
      <c r="JX301">
        <v>6.0129999999999999</v>
      </c>
      <c r="JY301">
        <v>6.0090000000000003</v>
      </c>
      <c r="JZ301">
        <v>5.9969999999999999</v>
      </c>
      <c r="KA301">
        <v>5.992</v>
      </c>
      <c r="KB301">
        <v>5.9960000000000004</v>
      </c>
      <c r="KC301">
        <v>5.9249999999999998</v>
      </c>
      <c r="KD301">
        <v>6.0030000000000001</v>
      </c>
      <c r="KE301">
        <v>6.0430000000000001</v>
      </c>
      <c r="KF301">
        <v>6.0670000000000002</v>
      </c>
      <c r="KG301">
        <v>6.0129999999999999</v>
      </c>
      <c r="KH301">
        <v>6.0650000000000004</v>
      </c>
      <c r="KI301">
        <v>6.3019999999999996</v>
      </c>
      <c r="KJ301">
        <v>6.173</v>
      </c>
      <c r="KK301">
        <v>6.1070000000000002</v>
      </c>
      <c r="KL301">
        <v>6.109</v>
      </c>
    </row>
    <row r="302" spans="2:301" x14ac:dyDescent="0.5">
      <c r="B302">
        <v>2960</v>
      </c>
      <c r="C302">
        <v>6.0000000000000001E-3</v>
      </c>
      <c r="D302">
        <v>4.3999999999999997E-2</v>
      </c>
      <c r="E302">
        <v>8.5000000000000006E-2</v>
      </c>
      <c r="F302">
        <v>0.123</v>
      </c>
      <c r="G302">
        <v>0.157</v>
      </c>
      <c r="H302">
        <v>0.185</v>
      </c>
      <c r="I302">
        <v>0.21</v>
      </c>
      <c r="J302">
        <v>0.26900000000000002</v>
      </c>
      <c r="K302">
        <v>0.33100000000000002</v>
      </c>
      <c r="L302">
        <v>0.38</v>
      </c>
      <c r="M302">
        <v>0.41199999999999998</v>
      </c>
      <c r="N302">
        <v>0.437</v>
      </c>
      <c r="O302">
        <v>0.47099999999999997</v>
      </c>
      <c r="P302">
        <v>0.54900000000000004</v>
      </c>
      <c r="Q302">
        <v>0.58499999999999996</v>
      </c>
      <c r="R302">
        <v>0.64200000000000002</v>
      </c>
      <c r="S302">
        <v>0.76400000000000001</v>
      </c>
      <c r="T302">
        <v>0.72799999999999998</v>
      </c>
      <c r="U302">
        <v>0.73799999999999999</v>
      </c>
      <c r="V302">
        <v>0.89200000000000002</v>
      </c>
      <c r="W302">
        <v>0.82</v>
      </c>
      <c r="X302">
        <v>0.84299999999999997</v>
      </c>
      <c r="Y302">
        <v>0.85299999999999998</v>
      </c>
      <c r="Z302">
        <v>0.88500000000000001</v>
      </c>
      <c r="AA302">
        <v>0.91700000000000004</v>
      </c>
      <c r="AB302">
        <v>0.95799999999999996</v>
      </c>
      <c r="AC302">
        <v>1.016</v>
      </c>
      <c r="AD302">
        <v>1.0409999999999999</v>
      </c>
      <c r="AE302">
        <v>1.101</v>
      </c>
      <c r="AF302">
        <v>1.1240000000000001</v>
      </c>
      <c r="AG302">
        <v>1.165</v>
      </c>
      <c r="AH302">
        <v>1.1870000000000001</v>
      </c>
      <c r="AI302">
        <v>1.306</v>
      </c>
      <c r="AJ302">
        <v>1.2969999999999999</v>
      </c>
      <c r="AK302">
        <v>1.329</v>
      </c>
      <c r="AL302">
        <v>1.419</v>
      </c>
      <c r="AM302">
        <v>1.3620000000000001</v>
      </c>
      <c r="AN302">
        <v>1.4259999999999999</v>
      </c>
      <c r="AO302">
        <v>1.476</v>
      </c>
      <c r="AP302">
        <v>1.468</v>
      </c>
      <c r="AQ302">
        <v>1.494</v>
      </c>
      <c r="AR302">
        <v>1.637</v>
      </c>
      <c r="AS302">
        <v>1.657</v>
      </c>
      <c r="AT302">
        <v>1.651</v>
      </c>
      <c r="AU302">
        <v>1.6519999999999999</v>
      </c>
      <c r="AV302">
        <v>1.7270000000000001</v>
      </c>
      <c r="AW302">
        <v>1.6930000000000001</v>
      </c>
      <c r="AX302">
        <v>1.7709999999999999</v>
      </c>
      <c r="AY302">
        <v>1.823</v>
      </c>
      <c r="AZ302">
        <v>1.758</v>
      </c>
      <c r="BA302">
        <v>1.839</v>
      </c>
      <c r="BB302">
        <v>1.9330000000000001</v>
      </c>
      <c r="BC302">
        <v>1.8959999999999999</v>
      </c>
      <c r="BD302">
        <v>1.9379999999999999</v>
      </c>
      <c r="BE302">
        <v>2.0169999999999999</v>
      </c>
      <c r="BF302">
        <v>1.9870000000000001</v>
      </c>
      <c r="BG302">
        <v>2.1269999999999998</v>
      </c>
      <c r="BH302">
        <v>2.0350000000000001</v>
      </c>
      <c r="BI302">
        <v>2.1150000000000002</v>
      </c>
      <c r="BJ302">
        <v>2.1789999999999998</v>
      </c>
      <c r="BK302">
        <v>2.2120000000000002</v>
      </c>
      <c r="BL302">
        <v>2.1819999999999999</v>
      </c>
      <c r="BM302">
        <v>2.234</v>
      </c>
      <c r="BN302">
        <v>2.286</v>
      </c>
      <c r="BO302">
        <v>2.294</v>
      </c>
      <c r="BP302">
        <v>2.3839999999999999</v>
      </c>
      <c r="BQ302">
        <v>2.3969999999999998</v>
      </c>
      <c r="BR302">
        <v>2.427</v>
      </c>
      <c r="BS302">
        <v>2.4489999999999998</v>
      </c>
      <c r="BT302">
        <v>2.4500000000000002</v>
      </c>
      <c r="BU302">
        <v>2.5030000000000001</v>
      </c>
      <c r="BV302">
        <v>2.472</v>
      </c>
      <c r="BW302">
        <v>2.585</v>
      </c>
      <c r="BX302">
        <v>2.625</v>
      </c>
      <c r="BY302">
        <v>2.633</v>
      </c>
      <c r="BZ302">
        <v>2.5939999999999999</v>
      </c>
      <c r="CA302">
        <v>2.6720000000000002</v>
      </c>
      <c r="CB302">
        <v>2.7930000000000001</v>
      </c>
      <c r="CC302">
        <v>2.734</v>
      </c>
      <c r="CD302">
        <v>2.8490000000000002</v>
      </c>
      <c r="CE302">
        <v>2.819</v>
      </c>
      <c r="CF302">
        <v>2.8490000000000002</v>
      </c>
      <c r="CG302">
        <v>2.8889999999999998</v>
      </c>
      <c r="CH302">
        <v>2.8490000000000002</v>
      </c>
      <c r="CI302">
        <v>2.96</v>
      </c>
      <c r="CJ302">
        <v>2.91</v>
      </c>
      <c r="CK302">
        <v>3.0219999999999998</v>
      </c>
      <c r="CL302">
        <v>2.9910000000000001</v>
      </c>
      <c r="CM302">
        <v>3.0009999999999999</v>
      </c>
      <c r="CN302">
        <v>3.1</v>
      </c>
      <c r="CO302">
        <v>3.1419999999999999</v>
      </c>
      <c r="CP302">
        <v>3.2050000000000001</v>
      </c>
      <c r="CQ302">
        <v>3.1989999999999998</v>
      </c>
      <c r="CR302">
        <v>3.2320000000000002</v>
      </c>
      <c r="CS302">
        <v>3.2679999999999998</v>
      </c>
      <c r="CT302">
        <v>3.2629999999999999</v>
      </c>
      <c r="CU302">
        <v>3.25</v>
      </c>
      <c r="CV302">
        <v>3.32</v>
      </c>
      <c r="CW302">
        <v>3.319</v>
      </c>
      <c r="CX302">
        <v>3.33</v>
      </c>
      <c r="CY302">
        <v>3.3069999999999999</v>
      </c>
      <c r="CZ302">
        <v>3.41</v>
      </c>
      <c r="DA302">
        <v>3.411</v>
      </c>
      <c r="DB302">
        <v>3.4660000000000002</v>
      </c>
      <c r="DC302">
        <v>3.516</v>
      </c>
      <c r="DD302">
        <v>3.6269999999999998</v>
      </c>
      <c r="DE302">
        <v>3.5950000000000002</v>
      </c>
      <c r="DF302">
        <v>3.504</v>
      </c>
      <c r="DG302">
        <v>3.5569999999999999</v>
      </c>
      <c r="DH302">
        <v>3.6219999999999999</v>
      </c>
      <c r="DI302">
        <v>3.66</v>
      </c>
      <c r="DJ302">
        <v>3.7040000000000002</v>
      </c>
      <c r="DK302">
        <v>3.68</v>
      </c>
      <c r="DL302">
        <v>3.7450000000000001</v>
      </c>
      <c r="DM302">
        <v>3.7669999999999999</v>
      </c>
      <c r="DN302">
        <v>3.754</v>
      </c>
      <c r="DO302">
        <v>3.7810000000000001</v>
      </c>
      <c r="DP302">
        <v>3.8849999999999998</v>
      </c>
      <c r="DQ302">
        <v>3.81</v>
      </c>
      <c r="DR302">
        <v>3.8580000000000001</v>
      </c>
      <c r="DS302">
        <v>3.827</v>
      </c>
      <c r="DT302">
        <v>3.9409999999999998</v>
      </c>
      <c r="DU302">
        <v>3.8479999999999999</v>
      </c>
      <c r="DV302">
        <v>3.9750000000000001</v>
      </c>
      <c r="DW302">
        <v>3.9569999999999999</v>
      </c>
      <c r="DX302">
        <v>4.0389999999999997</v>
      </c>
      <c r="DY302">
        <v>4.0469999999999997</v>
      </c>
      <c r="DZ302">
        <v>4.0209999999999999</v>
      </c>
      <c r="EA302">
        <v>4.1139999999999999</v>
      </c>
      <c r="EB302">
        <v>4.0999999999999996</v>
      </c>
      <c r="EC302">
        <v>4.1429999999999998</v>
      </c>
      <c r="ED302">
        <v>4.2050000000000001</v>
      </c>
      <c r="EE302">
        <v>4.2430000000000003</v>
      </c>
      <c r="EF302">
        <v>4.2830000000000004</v>
      </c>
      <c r="EG302">
        <v>4.1879999999999997</v>
      </c>
      <c r="EH302">
        <v>4.2670000000000003</v>
      </c>
      <c r="EI302">
        <v>4.2210000000000001</v>
      </c>
      <c r="EJ302">
        <v>4.26</v>
      </c>
      <c r="EK302">
        <v>4.2750000000000004</v>
      </c>
      <c r="EL302">
        <v>4.319</v>
      </c>
      <c r="EM302">
        <v>4.3550000000000004</v>
      </c>
      <c r="EN302">
        <v>4.3310000000000004</v>
      </c>
      <c r="EO302">
        <v>4.4690000000000003</v>
      </c>
      <c r="EP302">
        <v>4.3920000000000003</v>
      </c>
      <c r="EQ302">
        <v>4.43</v>
      </c>
      <c r="ER302">
        <v>4.4539999999999997</v>
      </c>
      <c r="ES302">
        <v>4.5659999999999998</v>
      </c>
      <c r="ET302">
        <v>4.4809999999999999</v>
      </c>
      <c r="EU302">
        <v>4.5419999999999998</v>
      </c>
      <c r="EV302">
        <v>4.5270000000000001</v>
      </c>
      <c r="EW302">
        <v>4.5229999999999997</v>
      </c>
      <c r="EX302">
        <v>4.5359999999999996</v>
      </c>
      <c r="EY302">
        <v>4.5650000000000004</v>
      </c>
      <c r="EZ302">
        <v>4.585</v>
      </c>
      <c r="FA302">
        <v>4.6210000000000004</v>
      </c>
      <c r="FB302">
        <v>4.6429999999999998</v>
      </c>
      <c r="FC302">
        <v>4.5970000000000004</v>
      </c>
      <c r="FD302">
        <v>4.665</v>
      </c>
      <c r="FE302">
        <v>4.6639999999999997</v>
      </c>
      <c r="FF302">
        <v>4.742</v>
      </c>
      <c r="FG302">
        <v>4.7069999999999999</v>
      </c>
      <c r="FH302">
        <v>4.8049999999999997</v>
      </c>
      <c r="FI302">
        <v>4.8369999999999997</v>
      </c>
      <c r="FJ302">
        <v>4.8109999999999999</v>
      </c>
      <c r="FK302">
        <v>4.8390000000000004</v>
      </c>
      <c r="FL302">
        <v>4.9119999999999999</v>
      </c>
      <c r="FM302">
        <v>4.9050000000000002</v>
      </c>
      <c r="FN302">
        <v>4.8280000000000003</v>
      </c>
      <c r="FO302">
        <v>4.867</v>
      </c>
      <c r="FP302">
        <v>4.8659999999999997</v>
      </c>
      <c r="FQ302">
        <v>4.9669999999999996</v>
      </c>
      <c r="FR302">
        <v>4.9710000000000001</v>
      </c>
      <c r="FS302">
        <v>5.0049999999999999</v>
      </c>
      <c r="FT302">
        <v>4.96</v>
      </c>
      <c r="FU302">
        <v>5.0750000000000002</v>
      </c>
      <c r="FV302">
        <v>5.2</v>
      </c>
      <c r="FW302">
        <v>5.1040000000000001</v>
      </c>
      <c r="FX302">
        <v>5.109</v>
      </c>
      <c r="FY302">
        <v>5.0640000000000001</v>
      </c>
      <c r="FZ302">
        <v>5.1319999999999997</v>
      </c>
      <c r="GA302">
        <v>5.1449999999999996</v>
      </c>
      <c r="GB302">
        <v>5.0330000000000004</v>
      </c>
      <c r="GC302">
        <v>5.1619999999999999</v>
      </c>
      <c r="GD302">
        <v>5.1749999999999998</v>
      </c>
      <c r="GE302">
        <v>5.226</v>
      </c>
      <c r="GF302">
        <v>5.1909999999999998</v>
      </c>
      <c r="GG302">
        <v>5.1369999999999996</v>
      </c>
      <c r="GH302">
        <v>5.2480000000000002</v>
      </c>
      <c r="GI302">
        <v>5.1989999999999998</v>
      </c>
      <c r="GJ302">
        <v>5.2510000000000003</v>
      </c>
      <c r="GK302">
        <v>5.2690000000000001</v>
      </c>
      <c r="GL302">
        <v>5.4279999999999999</v>
      </c>
      <c r="GM302">
        <v>5.2530000000000001</v>
      </c>
      <c r="GN302">
        <v>5.3019999999999996</v>
      </c>
      <c r="GO302">
        <v>5.35</v>
      </c>
      <c r="GP302">
        <v>5.3109999999999999</v>
      </c>
      <c r="GQ302">
        <v>5.4329999999999998</v>
      </c>
      <c r="GR302">
        <v>5.4820000000000002</v>
      </c>
      <c r="GS302">
        <v>5.3760000000000003</v>
      </c>
      <c r="GT302">
        <v>5.4329999999999998</v>
      </c>
      <c r="GU302">
        <v>5.4059999999999997</v>
      </c>
      <c r="GV302">
        <v>5.4240000000000004</v>
      </c>
      <c r="GW302">
        <v>5.4580000000000002</v>
      </c>
      <c r="GX302">
        <v>5.47</v>
      </c>
      <c r="GY302">
        <v>5.4580000000000002</v>
      </c>
      <c r="GZ302">
        <v>5.4619999999999997</v>
      </c>
      <c r="HA302">
        <v>5.4870000000000001</v>
      </c>
      <c r="HB302">
        <v>5.5179999999999998</v>
      </c>
      <c r="HC302">
        <v>5.5389999999999997</v>
      </c>
      <c r="HD302">
        <v>5.5439999999999996</v>
      </c>
      <c r="HE302">
        <v>5.4640000000000004</v>
      </c>
      <c r="HF302">
        <v>5.4850000000000003</v>
      </c>
      <c r="HG302">
        <v>5.5389999999999997</v>
      </c>
      <c r="HH302">
        <v>5.6109999999999998</v>
      </c>
      <c r="HI302">
        <v>5.5810000000000004</v>
      </c>
      <c r="HJ302">
        <v>5.56</v>
      </c>
      <c r="HK302">
        <v>5.585</v>
      </c>
      <c r="HL302">
        <v>5.5279999999999996</v>
      </c>
      <c r="HM302">
        <v>5.6390000000000002</v>
      </c>
      <c r="HN302">
        <v>5.6360000000000001</v>
      </c>
      <c r="HO302">
        <v>5.6459999999999999</v>
      </c>
      <c r="HP302">
        <v>5.6360000000000001</v>
      </c>
      <c r="HQ302">
        <v>5.6619999999999999</v>
      </c>
      <c r="HR302">
        <v>5.75</v>
      </c>
      <c r="HS302">
        <v>5.7</v>
      </c>
      <c r="HT302">
        <v>5.68</v>
      </c>
      <c r="HU302">
        <v>5.7039999999999997</v>
      </c>
      <c r="HV302">
        <v>5.6710000000000003</v>
      </c>
      <c r="HW302">
        <v>5.7779999999999996</v>
      </c>
      <c r="HX302">
        <v>5.843</v>
      </c>
      <c r="HY302">
        <v>5.7930000000000001</v>
      </c>
      <c r="HZ302">
        <v>5.7089999999999996</v>
      </c>
      <c r="IA302">
        <v>5.8239999999999998</v>
      </c>
      <c r="IB302">
        <v>5.78</v>
      </c>
      <c r="IC302">
        <v>5.74</v>
      </c>
      <c r="ID302">
        <v>5.82</v>
      </c>
      <c r="IE302">
        <v>5.718</v>
      </c>
      <c r="IF302">
        <v>5.8070000000000004</v>
      </c>
      <c r="IG302">
        <v>5.8209999999999997</v>
      </c>
      <c r="IH302">
        <v>5.83</v>
      </c>
      <c r="II302">
        <v>5.8470000000000004</v>
      </c>
      <c r="IJ302">
        <v>5.8929999999999998</v>
      </c>
      <c r="IK302">
        <v>5.8550000000000004</v>
      </c>
      <c r="IL302">
        <v>5.91</v>
      </c>
      <c r="IM302">
        <v>5.9470000000000001</v>
      </c>
      <c r="IN302">
        <v>5.8410000000000002</v>
      </c>
      <c r="IO302">
        <v>5.9329999999999998</v>
      </c>
      <c r="IP302">
        <v>5.8440000000000003</v>
      </c>
      <c r="IQ302">
        <v>5.9210000000000003</v>
      </c>
      <c r="IR302">
        <v>5.9119999999999999</v>
      </c>
      <c r="IS302">
        <v>5.8810000000000002</v>
      </c>
      <c r="IT302">
        <v>5.8579999999999997</v>
      </c>
      <c r="IU302">
        <v>5.9649999999999999</v>
      </c>
      <c r="IV302">
        <v>5.99</v>
      </c>
      <c r="IW302">
        <v>5.9450000000000003</v>
      </c>
      <c r="IX302">
        <v>5.94</v>
      </c>
      <c r="IY302">
        <v>5.9939999999999998</v>
      </c>
      <c r="IZ302">
        <v>5.9580000000000002</v>
      </c>
      <c r="JA302">
        <v>5.9790000000000001</v>
      </c>
      <c r="JB302">
        <v>5.9720000000000004</v>
      </c>
      <c r="JC302">
        <v>5.9690000000000003</v>
      </c>
      <c r="JD302">
        <v>5.8979999999999997</v>
      </c>
      <c r="JE302">
        <v>5.9390000000000001</v>
      </c>
      <c r="JF302">
        <v>5.9710000000000001</v>
      </c>
      <c r="JG302">
        <v>6.0220000000000002</v>
      </c>
      <c r="JH302">
        <v>6.0350000000000001</v>
      </c>
      <c r="JI302">
        <v>5.9530000000000003</v>
      </c>
      <c r="JJ302">
        <v>5.9889999999999999</v>
      </c>
      <c r="JK302">
        <v>6.01</v>
      </c>
      <c r="JL302">
        <v>5.9859999999999998</v>
      </c>
      <c r="JM302">
        <v>6.024</v>
      </c>
      <c r="JN302">
        <v>5.9619999999999997</v>
      </c>
      <c r="JO302">
        <v>5.97</v>
      </c>
      <c r="JP302">
        <v>6.0179999999999998</v>
      </c>
      <c r="JQ302">
        <v>5.9329999999999998</v>
      </c>
      <c r="JR302">
        <v>5.9969999999999999</v>
      </c>
      <c r="JS302">
        <v>5.9240000000000004</v>
      </c>
      <c r="JT302">
        <v>5.9720000000000004</v>
      </c>
      <c r="JU302">
        <v>6.0119999999999996</v>
      </c>
      <c r="JV302">
        <v>6.0460000000000003</v>
      </c>
      <c r="JW302">
        <v>6.0720000000000001</v>
      </c>
      <c r="JX302">
        <v>6.0880000000000001</v>
      </c>
      <c r="JY302">
        <v>6.0389999999999997</v>
      </c>
      <c r="JZ302">
        <v>6.05</v>
      </c>
      <c r="KA302">
        <v>6.032</v>
      </c>
      <c r="KB302">
        <v>6.0460000000000003</v>
      </c>
      <c r="KC302">
        <v>6.1</v>
      </c>
      <c r="KD302">
        <v>6.0780000000000003</v>
      </c>
      <c r="KE302">
        <v>6.07</v>
      </c>
      <c r="KF302">
        <v>6.0819999999999999</v>
      </c>
      <c r="KG302">
        <v>5.9989999999999997</v>
      </c>
      <c r="KH302">
        <v>6.0720000000000001</v>
      </c>
      <c r="KI302">
        <v>6.1210000000000004</v>
      </c>
      <c r="KJ302">
        <v>6.1769999999999996</v>
      </c>
      <c r="KK302">
        <v>6.0810000000000004</v>
      </c>
      <c r="KL302">
        <v>6.09</v>
      </c>
      <c r="KM302">
        <v>6.11</v>
      </c>
    </row>
    <row r="303" spans="2:301" x14ac:dyDescent="0.5">
      <c r="B303">
        <v>2970</v>
      </c>
      <c r="C303">
        <v>6.0000000000000001E-3</v>
      </c>
      <c r="D303">
        <v>3.6999999999999998E-2</v>
      </c>
      <c r="E303">
        <v>7.8E-2</v>
      </c>
      <c r="F303">
        <v>0.13200000000000001</v>
      </c>
      <c r="G303">
        <v>0.16</v>
      </c>
      <c r="H303">
        <v>0.19800000000000001</v>
      </c>
      <c r="I303">
        <v>0.248</v>
      </c>
      <c r="J303">
        <v>0.28899999999999998</v>
      </c>
      <c r="K303">
        <v>0.33900000000000002</v>
      </c>
      <c r="L303">
        <v>0.36699999999999999</v>
      </c>
      <c r="M303">
        <v>0.42499999999999999</v>
      </c>
      <c r="N303">
        <v>0.45700000000000002</v>
      </c>
      <c r="O303">
        <v>0.505</v>
      </c>
      <c r="P303">
        <v>0.52900000000000003</v>
      </c>
      <c r="Q303">
        <v>0.52</v>
      </c>
      <c r="R303">
        <v>0.60499999999999998</v>
      </c>
      <c r="S303">
        <v>0.65800000000000003</v>
      </c>
      <c r="T303">
        <v>0.70299999999999996</v>
      </c>
      <c r="U303">
        <v>0.746</v>
      </c>
      <c r="V303">
        <v>0.77200000000000002</v>
      </c>
      <c r="W303">
        <v>0.78700000000000003</v>
      </c>
      <c r="X303">
        <v>0.76700000000000002</v>
      </c>
      <c r="Y303">
        <v>0.871</v>
      </c>
      <c r="Z303">
        <v>0.91</v>
      </c>
      <c r="AA303">
        <v>0.96599999999999997</v>
      </c>
      <c r="AB303">
        <v>1.0009999999999999</v>
      </c>
      <c r="AC303">
        <v>1.0289999999999999</v>
      </c>
      <c r="AD303">
        <v>1.071</v>
      </c>
      <c r="AE303">
        <v>1.0609999999999999</v>
      </c>
      <c r="AF303">
        <v>1.1779999999999999</v>
      </c>
      <c r="AG303">
        <v>1.2230000000000001</v>
      </c>
      <c r="AH303">
        <v>1.177</v>
      </c>
      <c r="AI303">
        <v>1.234</v>
      </c>
      <c r="AJ303">
        <v>1.218</v>
      </c>
      <c r="AK303">
        <v>1.286</v>
      </c>
      <c r="AL303">
        <v>1.337</v>
      </c>
      <c r="AM303">
        <v>1.385</v>
      </c>
      <c r="AN303">
        <v>1.4419999999999999</v>
      </c>
      <c r="AO303">
        <v>1.43</v>
      </c>
      <c r="AP303">
        <v>1.494</v>
      </c>
      <c r="AQ303">
        <v>1.619</v>
      </c>
      <c r="AR303">
        <v>1.5629999999999999</v>
      </c>
      <c r="AS303">
        <v>1.5940000000000001</v>
      </c>
      <c r="AT303">
        <v>1.6719999999999999</v>
      </c>
      <c r="AU303">
        <v>1.6739999999999999</v>
      </c>
      <c r="AV303">
        <v>1.6930000000000001</v>
      </c>
      <c r="AW303">
        <v>1.7470000000000001</v>
      </c>
      <c r="AX303">
        <v>1.772</v>
      </c>
      <c r="AY303">
        <v>1.7669999999999999</v>
      </c>
      <c r="AZ303">
        <v>1.8660000000000001</v>
      </c>
      <c r="BA303">
        <v>1.851</v>
      </c>
      <c r="BB303">
        <v>1.91</v>
      </c>
      <c r="BC303">
        <v>1.921</v>
      </c>
      <c r="BD303">
        <v>2.0009999999999999</v>
      </c>
      <c r="BE303">
        <v>2.0459999999999998</v>
      </c>
      <c r="BF303">
        <v>1.9850000000000001</v>
      </c>
      <c r="BG303">
        <v>2.0720000000000001</v>
      </c>
      <c r="BH303">
        <v>2.0760000000000001</v>
      </c>
      <c r="BI303">
        <v>2.1539999999999999</v>
      </c>
      <c r="BJ303">
        <v>2.2069999999999999</v>
      </c>
      <c r="BK303">
        <v>2.226</v>
      </c>
      <c r="BL303">
        <v>2.1880000000000002</v>
      </c>
      <c r="BM303">
        <v>2.258</v>
      </c>
      <c r="BN303">
        <v>2.2639999999999998</v>
      </c>
      <c r="BO303">
        <v>2.339</v>
      </c>
      <c r="BP303">
        <v>2.3290000000000002</v>
      </c>
      <c r="BQ303">
        <v>2.399</v>
      </c>
      <c r="BR303">
        <v>2.4430000000000001</v>
      </c>
      <c r="BS303">
        <v>2.4780000000000002</v>
      </c>
      <c r="BT303">
        <v>2.5510000000000002</v>
      </c>
      <c r="BU303">
        <v>2.5840000000000001</v>
      </c>
      <c r="BV303">
        <v>2.5249999999999999</v>
      </c>
      <c r="BW303">
        <v>2.5960000000000001</v>
      </c>
      <c r="BX303">
        <v>2.6789999999999998</v>
      </c>
      <c r="BY303">
        <v>2.677</v>
      </c>
      <c r="BZ303">
        <v>2.7090000000000001</v>
      </c>
      <c r="CA303">
        <v>2.6789999999999998</v>
      </c>
      <c r="CB303">
        <v>2.6720000000000002</v>
      </c>
      <c r="CC303">
        <v>2.7250000000000001</v>
      </c>
      <c r="CD303">
        <v>2.8319999999999999</v>
      </c>
      <c r="CE303">
        <v>2.81</v>
      </c>
      <c r="CF303">
        <v>2.7949999999999999</v>
      </c>
      <c r="CG303">
        <v>2.9380000000000002</v>
      </c>
      <c r="CH303">
        <v>2.8620000000000001</v>
      </c>
      <c r="CI303">
        <v>2.9460000000000002</v>
      </c>
      <c r="CJ303">
        <v>3.0169999999999999</v>
      </c>
      <c r="CK303">
        <v>3.0339999999999998</v>
      </c>
      <c r="CL303">
        <v>3.044</v>
      </c>
      <c r="CM303">
        <v>3.153</v>
      </c>
      <c r="CN303">
        <v>3.08</v>
      </c>
      <c r="CO303">
        <v>3.0630000000000002</v>
      </c>
      <c r="CP303">
        <v>3.1619999999999999</v>
      </c>
      <c r="CQ303">
        <v>3.2010000000000001</v>
      </c>
      <c r="CR303">
        <v>3.198</v>
      </c>
      <c r="CS303">
        <v>3.2280000000000002</v>
      </c>
      <c r="CT303">
        <v>3.327</v>
      </c>
      <c r="CU303">
        <v>3.2309999999999999</v>
      </c>
      <c r="CV303">
        <v>3.3159999999999998</v>
      </c>
      <c r="CW303">
        <v>3.3530000000000002</v>
      </c>
      <c r="CX303">
        <v>3.3809999999999998</v>
      </c>
      <c r="CY303">
        <v>3.371</v>
      </c>
      <c r="CZ303">
        <v>3.4020000000000001</v>
      </c>
      <c r="DA303">
        <v>3.6869999999999998</v>
      </c>
      <c r="DB303">
        <v>3.5339999999999998</v>
      </c>
      <c r="DC303">
        <v>3.5230000000000001</v>
      </c>
      <c r="DD303">
        <v>3.4380000000000002</v>
      </c>
      <c r="DE303">
        <v>3.5569999999999999</v>
      </c>
      <c r="DF303">
        <v>3.573</v>
      </c>
      <c r="DG303">
        <v>3.573</v>
      </c>
      <c r="DH303">
        <v>3.657</v>
      </c>
      <c r="DI303">
        <v>3.7109999999999999</v>
      </c>
      <c r="DJ303">
        <v>3.7069999999999999</v>
      </c>
      <c r="DK303">
        <v>3.7189999999999999</v>
      </c>
      <c r="DL303">
        <v>3.6989999999999998</v>
      </c>
      <c r="DM303">
        <v>3.7519999999999998</v>
      </c>
      <c r="DN303">
        <v>3.754</v>
      </c>
      <c r="DO303">
        <v>3.7679999999999998</v>
      </c>
      <c r="DP303">
        <v>3.8740000000000001</v>
      </c>
      <c r="DQ303">
        <v>3.927</v>
      </c>
      <c r="DR303">
        <v>3.8879999999999999</v>
      </c>
      <c r="DS303">
        <v>3.8940000000000001</v>
      </c>
      <c r="DT303">
        <v>3.8730000000000002</v>
      </c>
      <c r="DU303">
        <v>3.9449999999999998</v>
      </c>
      <c r="DV303">
        <v>4.0780000000000003</v>
      </c>
      <c r="DW303">
        <v>4.07</v>
      </c>
      <c r="DX303">
        <v>4.0199999999999996</v>
      </c>
      <c r="DY303">
        <v>4.0149999999999997</v>
      </c>
      <c r="DZ303">
        <v>4.1139999999999999</v>
      </c>
      <c r="EA303">
        <v>4.1269999999999998</v>
      </c>
      <c r="EB303">
        <v>4.1529999999999996</v>
      </c>
      <c r="EC303">
        <v>4.1500000000000004</v>
      </c>
      <c r="ED303">
        <v>4.1980000000000004</v>
      </c>
      <c r="EE303">
        <v>4.2290000000000001</v>
      </c>
      <c r="EF303">
        <v>4.1680000000000001</v>
      </c>
      <c r="EG303">
        <v>4.2869999999999999</v>
      </c>
      <c r="EH303">
        <v>4.2789999999999999</v>
      </c>
      <c r="EI303">
        <v>4.3040000000000003</v>
      </c>
      <c r="EJ303">
        <v>4.3929999999999998</v>
      </c>
      <c r="EK303">
        <v>4.3550000000000004</v>
      </c>
      <c r="EL303">
        <v>4.3899999999999997</v>
      </c>
      <c r="EM303">
        <v>4.407</v>
      </c>
      <c r="EN303">
        <v>4.4219999999999997</v>
      </c>
      <c r="EO303">
        <v>4.4089999999999998</v>
      </c>
      <c r="EP303">
        <v>4.4370000000000003</v>
      </c>
      <c r="EQ303">
        <v>4.4000000000000004</v>
      </c>
      <c r="ER303">
        <v>4.4950000000000001</v>
      </c>
      <c r="ES303">
        <v>4.5129999999999999</v>
      </c>
      <c r="ET303">
        <v>4.5049999999999999</v>
      </c>
      <c r="EU303">
        <v>4.5579999999999998</v>
      </c>
      <c r="EV303">
        <v>4.5549999999999997</v>
      </c>
      <c r="EW303">
        <v>4.6150000000000002</v>
      </c>
      <c r="EX303">
        <v>4.6139999999999999</v>
      </c>
      <c r="EY303">
        <v>4.6539999999999999</v>
      </c>
      <c r="EZ303">
        <v>4.6130000000000004</v>
      </c>
      <c r="FA303">
        <v>4.6280000000000001</v>
      </c>
      <c r="FB303">
        <v>4.6879999999999997</v>
      </c>
      <c r="FC303">
        <v>4.7350000000000003</v>
      </c>
      <c r="FD303">
        <v>4.7480000000000002</v>
      </c>
      <c r="FE303">
        <v>4.7699999999999996</v>
      </c>
      <c r="FF303">
        <v>4.7649999999999997</v>
      </c>
      <c r="FG303">
        <v>4.7969999999999997</v>
      </c>
      <c r="FH303">
        <v>4.7409999999999997</v>
      </c>
      <c r="FI303">
        <v>4.8940000000000001</v>
      </c>
      <c r="FJ303">
        <v>4.8179999999999996</v>
      </c>
      <c r="FK303">
        <v>4.8499999999999996</v>
      </c>
      <c r="FL303">
        <v>4.883</v>
      </c>
      <c r="FM303">
        <v>4.8659999999999997</v>
      </c>
      <c r="FN303">
        <v>4.9870000000000001</v>
      </c>
      <c r="FO303">
        <v>4.9560000000000004</v>
      </c>
      <c r="FP303">
        <v>4.9400000000000004</v>
      </c>
      <c r="FQ303">
        <v>4.9059999999999997</v>
      </c>
      <c r="FR303">
        <v>4.9820000000000002</v>
      </c>
      <c r="FS303">
        <v>4.9790000000000001</v>
      </c>
      <c r="FT303">
        <v>5.0970000000000004</v>
      </c>
      <c r="FU303">
        <v>4.9509999999999996</v>
      </c>
      <c r="FV303">
        <v>4.9969999999999999</v>
      </c>
      <c r="FW303">
        <v>5.1050000000000004</v>
      </c>
      <c r="FX303">
        <v>5.2560000000000002</v>
      </c>
      <c r="FY303">
        <v>5.4489999999999998</v>
      </c>
      <c r="FZ303">
        <v>5.47</v>
      </c>
      <c r="GA303">
        <v>5.4749999999999996</v>
      </c>
      <c r="GB303">
        <v>5.4569999999999999</v>
      </c>
      <c r="GC303">
        <v>5.423</v>
      </c>
      <c r="GD303">
        <v>5.4729999999999999</v>
      </c>
      <c r="GE303">
        <v>5.5590000000000002</v>
      </c>
      <c r="GF303">
        <v>5.6040000000000001</v>
      </c>
      <c r="GG303">
        <v>5.54</v>
      </c>
      <c r="GH303">
        <v>5.5279999999999996</v>
      </c>
      <c r="GI303">
        <v>5.6989999999999998</v>
      </c>
      <c r="GJ303">
        <v>5.3259999999999996</v>
      </c>
      <c r="GK303">
        <v>5.2709999999999999</v>
      </c>
      <c r="GL303">
        <v>5.3259999999999996</v>
      </c>
      <c r="GM303">
        <v>5.3090000000000002</v>
      </c>
      <c r="GN303">
        <v>5.3639999999999999</v>
      </c>
      <c r="GO303">
        <v>5.306</v>
      </c>
      <c r="GP303">
        <v>5.3310000000000004</v>
      </c>
      <c r="GQ303">
        <v>5.3570000000000002</v>
      </c>
      <c r="GR303">
        <v>5.3330000000000002</v>
      </c>
      <c r="GS303">
        <v>5.39</v>
      </c>
      <c r="GT303">
        <v>5.4420000000000002</v>
      </c>
      <c r="GU303">
        <v>5.4210000000000003</v>
      </c>
      <c r="GV303">
        <v>5.4249999999999998</v>
      </c>
      <c r="GW303">
        <v>5.4429999999999996</v>
      </c>
      <c r="GX303">
        <v>5.4290000000000003</v>
      </c>
      <c r="GY303">
        <v>5.492</v>
      </c>
      <c r="GZ303">
        <v>5.476</v>
      </c>
      <c r="HA303">
        <v>5.5330000000000004</v>
      </c>
      <c r="HB303">
        <v>5.5350000000000001</v>
      </c>
      <c r="HC303">
        <v>5.548</v>
      </c>
      <c r="HD303">
        <v>5.5510000000000002</v>
      </c>
      <c r="HE303">
        <v>5.5010000000000003</v>
      </c>
      <c r="HF303">
        <v>5.5179999999999998</v>
      </c>
      <c r="HG303">
        <v>5.5369999999999999</v>
      </c>
      <c r="HH303">
        <v>5.657</v>
      </c>
      <c r="HI303">
        <v>5.5090000000000003</v>
      </c>
      <c r="HJ303">
        <v>5.6150000000000002</v>
      </c>
      <c r="HK303">
        <v>5.6749999999999998</v>
      </c>
      <c r="HL303">
        <v>5.6660000000000004</v>
      </c>
      <c r="HM303">
        <v>5.7069999999999999</v>
      </c>
      <c r="HN303">
        <v>5.6719999999999997</v>
      </c>
      <c r="HO303">
        <v>5.7009999999999996</v>
      </c>
      <c r="HP303">
        <v>5.6820000000000004</v>
      </c>
      <c r="HQ303">
        <v>5.6559999999999997</v>
      </c>
      <c r="HR303">
        <v>5.6639999999999997</v>
      </c>
      <c r="HS303">
        <v>5.6630000000000003</v>
      </c>
      <c r="HT303">
        <v>5.806</v>
      </c>
      <c r="HU303">
        <v>5.86</v>
      </c>
      <c r="HV303">
        <v>5.7439999999999998</v>
      </c>
      <c r="HW303">
        <v>5.7389999999999999</v>
      </c>
      <c r="HX303">
        <v>5.7910000000000004</v>
      </c>
      <c r="HY303">
        <v>5.7880000000000003</v>
      </c>
      <c r="HZ303">
        <v>5.81</v>
      </c>
      <c r="IA303">
        <v>5.8040000000000003</v>
      </c>
      <c r="IB303">
        <v>5.7889999999999997</v>
      </c>
      <c r="IC303">
        <v>5.86</v>
      </c>
      <c r="ID303">
        <v>5.8390000000000004</v>
      </c>
      <c r="IE303">
        <v>5.883</v>
      </c>
      <c r="IF303">
        <v>5.8419999999999996</v>
      </c>
      <c r="IG303">
        <v>5.859</v>
      </c>
      <c r="IH303">
        <v>5.9660000000000002</v>
      </c>
      <c r="II303">
        <v>5.8579999999999997</v>
      </c>
      <c r="IJ303">
        <v>5.9080000000000004</v>
      </c>
      <c r="IK303">
        <v>5.8520000000000003</v>
      </c>
      <c r="IL303">
        <v>5.8890000000000002</v>
      </c>
      <c r="IM303">
        <v>5.8680000000000003</v>
      </c>
      <c r="IN303">
        <v>5.8769999999999998</v>
      </c>
      <c r="IO303">
        <v>5.8879999999999999</v>
      </c>
      <c r="IP303">
        <v>5.9269999999999996</v>
      </c>
      <c r="IQ303">
        <v>5.9089999999999998</v>
      </c>
      <c r="IR303">
        <v>5.9320000000000004</v>
      </c>
      <c r="IS303">
        <v>5.9669999999999996</v>
      </c>
      <c r="IT303">
        <v>5.952</v>
      </c>
      <c r="IU303">
        <v>5.9089999999999998</v>
      </c>
      <c r="IV303">
        <v>5.9480000000000004</v>
      </c>
      <c r="IW303">
        <v>5.96</v>
      </c>
      <c r="IX303">
        <v>5.9509999999999996</v>
      </c>
      <c r="IY303">
        <v>5.8689999999999998</v>
      </c>
      <c r="IZ303">
        <v>5.9279999999999999</v>
      </c>
      <c r="JA303">
        <v>5.9480000000000004</v>
      </c>
      <c r="JB303">
        <v>6.06</v>
      </c>
      <c r="JC303">
        <v>5.9660000000000002</v>
      </c>
      <c r="JD303">
        <v>5.9939999999999998</v>
      </c>
      <c r="JE303">
        <v>6.0049999999999999</v>
      </c>
      <c r="JF303">
        <v>5.9870000000000001</v>
      </c>
      <c r="JG303">
        <v>6.0670000000000002</v>
      </c>
      <c r="JH303">
        <v>5.9160000000000004</v>
      </c>
      <c r="JI303">
        <v>6.01</v>
      </c>
      <c r="JJ303">
        <v>5.976</v>
      </c>
      <c r="JK303">
        <v>6.0339999999999998</v>
      </c>
      <c r="JL303">
        <v>6</v>
      </c>
      <c r="JM303">
        <v>6.0590000000000002</v>
      </c>
      <c r="JN303">
        <v>6.0789999999999997</v>
      </c>
      <c r="JO303">
        <v>6.0830000000000002</v>
      </c>
      <c r="JP303">
        <v>6.0979999999999999</v>
      </c>
      <c r="JQ303">
        <v>6.0810000000000004</v>
      </c>
      <c r="JR303">
        <v>6.2069999999999999</v>
      </c>
      <c r="JS303">
        <v>6.0339999999999998</v>
      </c>
      <c r="JT303">
        <v>6.0010000000000003</v>
      </c>
      <c r="JU303">
        <v>6.05</v>
      </c>
      <c r="JV303">
        <v>6.0380000000000003</v>
      </c>
      <c r="JW303">
        <v>6.0670000000000002</v>
      </c>
      <c r="JX303">
        <v>6.069</v>
      </c>
      <c r="JY303">
        <v>6.0439999999999996</v>
      </c>
      <c r="JZ303">
        <v>6.0730000000000004</v>
      </c>
      <c r="KA303">
        <v>6.0490000000000004</v>
      </c>
      <c r="KB303">
        <v>6.1</v>
      </c>
      <c r="KC303">
        <v>6.0510000000000002</v>
      </c>
      <c r="KD303">
        <v>6.0910000000000002</v>
      </c>
      <c r="KE303">
        <v>6.1420000000000003</v>
      </c>
      <c r="KF303">
        <v>6.1040000000000001</v>
      </c>
      <c r="KG303">
        <v>6.0890000000000004</v>
      </c>
      <c r="KH303">
        <v>6.0949999999999998</v>
      </c>
      <c r="KI303">
        <v>6.173</v>
      </c>
      <c r="KJ303">
        <v>6.1</v>
      </c>
      <c r="KK303">
        <v>6.0990000000000002</v>
      </c>
      <c r="KL303">
        <v>6.0579999999999998</v>
      </c>
      <c r="KM303">
        <v>6.0359999999999996</v>
      </c>
      <c r="KN303">
        <v>6.0819999999999999</v>
      </c>
    </row>
    <row r="304" spans="2:301" x14ac:dyDescent="0.5">
      <c r="B304">
        <v>2980</v>
      </c>
      <c r="C304">
        <v>6.0000000000000001E-3</v>
      </c>
      <c r="D304">
        <v>4.7E-2</v>
      </c>
      <c r="E304">
        <v>8.3000000000000004E-2</v>
      </c>
      <c r="F304">
        <v>0.11700000000000001</v>
      </c>
      <c r="G304">
        <v>0.14799999999999999</v>
      </c>
      <c r="H304">
        <v>0.20300000000000001</v>
      </c>
      <c r="I304">
        <v>0.26600000000000001</v>
      </c>
      <c r="J304">
        <v>0.30199999999999999</v>
      </c>
      <c r="K304">
        <v>0.34699999999999998</v>
      </c>
      <c r="L304">
        <v>0.32500000000000001</v>
      </c>
      <c r="M304">
        <v>0.35399999999999998</v>
      </c>
      <c r="N304">
        <v>0.39800000000000002</v>
      </c>
      <c r="O304">
        <v>0.43099999999999999</v>
      </c>
      <c r="P304">
        <v>0.47599999999999998</v>
      </c>
      <c r="Q304">
        <v>0.54200000000000004</v>
      </c>
      <c r="R304">
        <v>0.57999999999999996</v>
      </c>
      <c r="S304">
        <v>0.65600000000000003</v>
      </c>
      <c r="T304">
        <v>0.66200000000000003</v>
      </c>
      <c r="U304">
        <v>0.69499999999999995</v>
      </c>
      <c r="V304">
        <v>0.74299999999999999</v>
      </c>
      <c r="W304">
        <v>0.749</v>
      </c>
      <c r="X304">
        <v>0.78800000000000003</v>
      </c>
      <c r="Y304">
        <v>0.82599999999999996</v>
      </c>
      <c r="Z304">
        <v>0.88</v>
      </c>
      <c r="AA304">
        <v>0.86899999999999999</v>
      </c>
      <c r="AB304">
        <v>0.97</v>
      </c>
      <c r="AC304">
        <v>1.028</v>
      </c>
      <c r="AD304">
        <v>1.028</v>
      </c>
      <c r="AE304">
        <v>1.0860000000000001</v>
      </c>
      <c r="AF304">
        <v>1.1339999999999999</v>
      </c>
      <c r="AG304">
        <v>1.2150000000000001</v>
      </c>
      <c r="AH304">
        <v>1.2490000000000001</v>
      </c>
      <c r="AI304">
        <v>1.153</v>
      </c>
      <c r="AJ304">
        <v>1.393</v>
      </c>
      <c r="AK304">
        <v>1.3089999999999999</v>
      </c>
      <c r="AL304">
        <v>1.3959999999999999</v>
      </c>
      <c r="AM304">
        <v>1.425</v>
      </c>
      <c r="AN304">
        <v>1.431</v>
      </c>
      <c r="AO304">
        <v>1.498</v>
      </c>
      <c r="AP304">
        <v>1.516</v>
      </c>
      <c r="AQ304">
        <v>1.5029999999999999</v>
      </c>
      <c r="AR304">
        <v>1.5089999999999999</v>
      </c>
      <c r="AS304">
        <v>1.5820000000000001</v>
      </c>
      <c r="AT304">
        <v>1.5840000000000001</v>
      </c>
      <c r="AU304">
        <v>1.677</v>
      </c>
      <c r="AV304">
        <v>1.7649999999999999</v>
      </c>
      <c r="AW304">
        <v>1.766</v>
      </c>
      <c r="AX304">
        <v>1.764</v>
      </c>
      <c r="AY304">
        <v>1.83</v>
      </c>
      <c r="AZ304">
        <v>1.9019999999999999</v>
      </c>
      <c r="BA304">
        <v>1.8169999999999999</v>
      </c>
      <c r="BB304">
        <v>1.978</v>
      </c>
      <c r="BC304">
        <v>1.946</v>
      </c>
      <c r="BD304">
        <v>1.962</v>
      </c>
      <c r="BE304">
        <v>2.052</v>
      </c>
      <c r="BF304">
        <v>2.0049999999999999</v>
      </c>
      <c r="BG304">
        <v>2.0209999999999999</v>
      </c>
      <c r="BH304">
        <v>2.0259999999999998</v>
      </c>
      <c r="BI304">
        <v>2.129</v>
      </c>
      <c r="BJ304">
        <v>2.2400000000000002</v>
      </c>
      <c r="BK304">
        <v>2.2189999999999999</v>
      </c>
      <c r="BL304">
        <v>2.2309999999999999</v>
      </c>
      <c r="BM304">
        <v>2.2160000000000002</v>
      </c>
      <c r="BN304">
        <v>2.2730000000000001</v>
      </c>
      <c r="BO304">
        <v>2.31</v>
      </c>
      <c r="BP304">
        <v>2.363</v>
      </c>
      <c r="BQ304">
        <v>2.3969999999999998</v>
      </c>
      <c r="BR304">
        <v>2.4470000000000001</v>
      </c>
      <c r="BS304">
        <v>2.4390000000000001</v>
      </c>
      <c r="BT304">
        <v>2.4950000000000001</v>
      </c>
      <c r="BU304">
        <v>2.508</v>
      </c>
      <c r="BV304">
        <v>2.5529999999999999</v>
      </c>
      <c r="BW304">
        <v>2.6789999999999998</v>
      </c>
      <c r="BX304">
        <v>2.625</v>
      </c>
      <c r="BY304">
        <v>2.698</v>
      </c>
      <c r="BZ304">
        <v>2.6850000000000001</v>
      </c>
      <c r="CA304">
        <v>2.7469999999999999</v>
      </c>
      <c r="CB304">
        <v>2.734</v>
      </c>
      <c r="CC304">
        <v>2.774</v>
      </c>
      <c r="CD304">
        <v>2.8479999999999999</v>
      </c>
      <c r="CE304">
        <v>2.8079999999999998</v>
      </c>
      <c r="CF304">
        <v>2.9180000000000001</v>
      </c>
      <c r="CG304">
        <v>2.851</v>
      </c>
      <c r="CH304">
        <v>2.9239999999999999</v>
      </c>
      <c r="CI304">
        <v>2.9449999999999998</v>
      </c>
      <c r="CJ304">
        <v>3.0249999999999999</v>
      </c>
      <c r="CK304">
        <v>3.07</v>
      </c>
      <c r="CL304">
        <v>3.0619999999999998</v>
      </c>
      <c r="CM304">
        <v>3.0409999999999999</v>
      </c>
      <c r="CN304">
        <v>3.137</v>
      </c>
      <c r="CO304">
        <v>3.1960000000000002</v>
      </c>
      <c r="CP304">
        <v>3.15</v>
      </c>
      <c r="CQ304">
        <v>3.157</v>
      </c>
      <c r="CR304">
        <v>3.3239999999999998</v>
      </c>
      <c r="CS304">
        <v>3.262</v>
      </c>
      <c r="CT304">
        <v>3.2</v>
      </c>
      <c r="CU304">
        <v>3.3580000000000001</v>
      </c>
      <c r="CV304">
        <v>3.335</v>
      </c>
      <c r="CW304">
        <v>3.3639999999999999</v>
      </c>
      <c r="CX304">
        <v>3.42</v>
      </c>
      <c r="CY304">
        <v>3.4710000000000001</v>
      </c>
      <c r="CZ304">
        <v>3.5070000000000001</v>
      </c>
      <c r="DA304">
        <v>3.5190000000000001</v>
      </c>
      <c r="DB304">
        <v>3.4990000000000001</v>
      </c>
      <c r="DC304">
        <v>3.4980000000000002</v>
      </c>
      <c r="DD304">
        <v>3.601</v>
      </c>
      <c r="DE304">
        <v>3.4950000000000001</v>
      </c>
      <c r="DF304">
        <v>3.5920000000000001</v>
      </c>
      <c r="DG304">
        <v>3.585</v>
      </c>
      <c r="DH304">
        <v>3.641</v>
      </c>
      <c r="DI304">
        <v>3.681</v>
      </c>
      <c r="DJ304">
        <v>3.7730000000000001</v>
      </c>
      <c r="DK304">
        <v>3.7480000000000002</v>
      </c>
      <c r="DL304">
        <v>3.7149999999999999</v>
      </c>
      <c r="DM304">
        <v>3.8610000000000002</v>
      </c>
      <c r="DN304">
        <v>3.8370000000000002</v>
      </c>
      <c r="DO304">
        <v>3.8490000000000002</v>
      </c>
      <c r="DP304">
        <v>3.831</v>
      </c>
      <c r="DQ304">
        <v>3.9020000000000001</v>
      </c>
      <c r="DR304">
        <v>3.927</v>
      </c>
      <c r="DS304">
        <v>3.9060000000000001</v>
      </c>
      <c r="DT304">
        <v>3.984</v>
      </c>
      <c r="DU304">
        <v>3.948</v>
      </c>
      <c r="DV304">
        <v>4.0570000000000004</v>
      </c>
      <c r="DW304">
        <v>4.0259999999999998</v>
      </c>
      <c r="DX304">
        <v>4.1020000000000003</v>
      </c>
      <c r="DY304">
        <v>4.109</v>
      </c>
      <c r="DZ304">
        <v>4.101</v>
      </c>
      <c r="EA304">
        <v>4.1269999999999998</v>
      </c>
      <c r="EB304">
        <v>4.2610000000000001</v>
      </c>
      <c r="EC304">
        <v>4.1550000000000002</v>
      </c>
      <c r="ED304">
        <v>4.22</v>
      </c>
      <c r="EE304">
        <v>4.2949999999999999</v>
      </c>
      <c r="EF304">
        <v>4.2670000000000003</v>
      </c>
      <c r="EG304">
        <v>4.2460000000000004</v>
      </c>
      <c r="EH304">
        <v>4.3159999999999998</v>
      </c>
      <c r="EI304">
        <v>4.2969999999999997</v>
      </c>
      <c r="EJ304">
        <v>4.3250000000000002</v>
      </c>
      <c r="EK304">
        <v>4.3099999999999996</v>
      </c>
      <c r="EL304">
        <v>4.4020000000000001</v>
      </c>
      <c r="EM304">
        <v>4.319</v>
      </c>
      <c r="EN304">
        <v>4.3689999999999998</v>
      </c>
      <c r="EO304">
        <v>4.4459999999999997</v>
      </c>
      <c r="EP304">
        <v>4.3620000000000001</v>
      </c>
      <c r="EQ304">
        <v>4.45</v>
      </c>
      <c r="ER304">
        <v>4.5510000000000002</v>
      </c>
      <c r="ES304">
        <v>4.5259999999999998</v>
      </c>
      <c r="ET304">
        <v>4.5780000000000003</v>
      </c>
      <c r="EU304">
        <v>4.5880000000000001</v>
      </c>
      <c r="EV304">
        <v>4.5860000000000003</v>
      </c>
      <c r="EW304">
        <v>4.6980000000000004</v>
      </c>
      <c r="EX304">
        <v>4.6619999999999999</v>
      </c>
      <c r="EY304">
        <v>4.6070000000000002</v>
      </c>
      <c r="EZ304">
        <v>4.6100000000000003</v>
      </c>
      <c r="FA304">
        <v>4.6210000000000004</v>
      </c>
      <c r="FB304">
        <v>4.7380000000000004</v>
      </c>
      <c r="FC304">
        <v>4.7119999999999997</v>
      </c>
      <c r="FD304">
        <v>4.7699999999999996</v>
      </c>
      <c r="FE304">
        <v>4.7779999999999996</v>
      </c>
      <c r="FF304">
        <v>4.7859999999999996</v>
      </c>
      <c r="FG304">
        <v>4.8230000000000004</v>
      </c>
      <c r="FH304">
        <v>4.8730000000000002</v>
      </c>
      <c r="FI304">
        <v>4.8029999999999999</v>
      </c>
      <c r="FJ304">
        <v>4.8499999999999996</v>
      </c>
      <c r="FK304">
        <v>4.835</v>
      </c>
      <c r="FL304">
        <v>4.9359999999999999</v>
      </c>
      <c r="FM304">
        <v>4.8650000000000002</v>
      </c>
      <c r="FN304">
        <v>4.95</v>
      </c>
      <c r="FO304">
        <v>4.9370000000000003</v>
      </c>
      <c r="FP304">
        <v>4.9450000000000003</v>
      </c>
      <c r="FQ304">
        <v>4.9400000000000004</v>
      </c>
      <c r="FR304">
        <v>5.0839999999999996</v>
      </c>
      <c r="FS304">
        <v>5.0359999999999996</v>
      </c>
      <c r="FT304">
        <v>5.0199999999999996</v>
      </c>
      <c r="FU304">
        <v>5.0309999999999997</v>
      </c>
      <c r="FV304">
        <v>5.032</v>
      </c>
      <c r="FW304">
        <v>5.1369999999999996</v>
      </c>
      <c r="FX304">
        <v>5.0599999999999996</v>
      </c>
      <c r="FY304">
        <v>5.0860000000000003</v>
      </c>
      <c r="FZ304">
        <v>5.1189999999999998</v>
      </c>
      <c r="GA304">
        <v>5.2140000000000004</v>
      </c>
      <c r="GB304">
        <v>5.1310000000000002</v>
      </c>
      <c r="GC304">
        <v>5.1779999999999999</v>
      </c>
      <c r="GD304">
        <v>5.2910000000000004</v>
      </c>
      <c r="GE304">
        <v>5.2439999999999998</v>
      </c>
      <c r="GF304">
        <v>5.2629999999999999</v>
      </c>
      <c r="GG304">
        <v>5.2539999999999996</v>
      </c>
      <c r="GH304">
        <v>5.2640000000000002</v>
      </c>
      <c r="GI304">
        <v>5.26</v>
      </c>
      <c r="GJ304">
        <v>5.29</v>
      </c>
      <c r="GK304">
        <v>5.2990000000000004</v>
      </c>
      <c r="GL304">
        <v>5.2839999999999998</v>
      </c>
      <c r="GM304">
        <v>5.3369999999999997</v>
      </c>
      <c r="GN304">
        <v>5.375</v>
      </c>
      <c r="GO304">
        <v>5.391</v>
      </c>
      <c r="GP304">
        <v>5.4509999999999996</v>
      </c>
      <c r="GQ304">
        <v>5.4909999999999997</v>
      </c>
      <c r="GR304">
        <v>5.359</v>
      </c>
      <c r="GS304">
        <v>5.39</v>
      </c>
      <c r="GT304">
        <v>5.4580000000000002</v>
      </c>
      <c r="GU304">
        <v>5.4480000000000004</v>
      </c>
      <c r="GV304">
        <v>5.5460000000000003</v>
      </c>
      <c r="GW304">
        <v>5.5</v>
      </c>
      <c r="GX304">
        <v>5.5369999999999999</v>
      </c>
      <c r="GY304">
        <v>5.55</v>
      </c>
      <c r="GZ304">
        <v>5.569</v>
      </c>
      <c r="HA304">
        <v>5.54</v>
      </c>
      <c r="HB304">
        <v>5.5259999999999998</v>
      </c>
      <c r="HC304">
        <v>5.5469999999999997</v>
      </c>
      <c r="HD304">
        <v>5.5949999999999998</v>
      </c>
      <c r="HE304">
        <v>5.6159999999999997</v>
      </c>
      <c r="HF304">
        <v>5.6050000000000004</v>
      </c>
      <c r="HG304">
        <v>5.6539999999999999</v>
      </c>
      <c r="HH304">
        <v>5.6509999999999998</v>
      </c>
      <c r="HI304">
        <v>5.6459999999999999</v>
      </c>
      <c r="HJ304">
        <v>5.5970000000000004</v>
      </c>
      <c r="HK304">
        <v>5.5810000000000004</v>
      </c>
      <c r="HL304">
        <v>5.6539999999999999</v>
      </c>
      <c r="HM304">
        <v>5.7080000000000002</v>
      </c>
      <c r="HN304">
        <v>5.7350000000000003</v>
      </c>
      <c r="HO304">
        <v>5.9630000000000001</v>
      </c>
      <c r="HP304">
        <v>5.8220000000000001</v>
      </c>
      <c r="HQ304">
        <v>5.7460000000000004</v>
      </c>
      <c r="HR304">
        <v>5.7729999999999997</v>
      </c>
      <c r="HS304">
        <v>5.7469999999999999</v>
      </c>
      <c r="HT304">
        <v>5.7519999999999998</v>
      </c>
      <c r="HU304">
        <v>5.8010000000000002</v>
      </c>
      <c r="HV304">
        <v>5.8440000000000003</v>
      </c>
      <c r="HW304">
        <v>5.8380000000000001</v>
      </c>
      <c r="HX304">
        <v>5.77</v>
      </c>
      <c r="HY304">
        <v>5.82</v>
      </c>
      <c r="HZ304">
        <v>5.7859999999999996</v>
      </c>
      <c r="IA304">
        <v>5.8460000000000001</v>
      </c>
      <c r="IB304">
        <v>5.9980000000000002</v>
      </c>
      <c r="IC304">
        <v>5.8259999999999996</v>
      </c>
      <c r="ID304">
        <v>5.7859999999999996</v>
      </c>
      <c r="IE304">
        <v>5.8310000000000004</v>
      </c>
      <c r="IF304">
        <v>5.8739999999999997</v>
      </c>
      <c r="IG304">
        <v>5.8559999999999999</v>
      </c>
      <c r="IH304">
        <v>5.87</v>
      </c>
      <c r="II304">
        <v>5.8879999999999999</v>
      </c>
      <c r="IJ304">
        <v>5.9720000000000004</v>
      </c>
      <c r="IK304">
        <v>5.9109999999999996</v>
      </c>
      <c r="IL304">
        <v>5.8849999999999998</v>
      </c>
      <c r="IM304">
        <v>5.9020000000000001</v>
      </c>
      <c r="IN304">
        <v>5.9630000000000001</v>
      </c>
      <c r="IO304">
        <v>6.02</v>
      </c>
      <c r="IP304">
        <v>5.8929999999999998</v>
      </c>
      <c r="IQ304">
        <v>5.9260000000000002</v>
      </c>
      <c r="IR304">
        <v>5.8929999999999998</v>
      </c>
      <c r="IS304">
        <v>5.9939999999999998</v>
      </c>
      <c r="IT304">
        <v>5.984</v>
      </c>
      <c r="IU304">
        <v>5.9880000000000004</v>
      </c>
      <c r="IV304">
        <v>6.0460000000000003</v>
      </c>
      <c r="IW304">
        <v>5.9930000000000003</v>
      </c>
      <c r="IX304">
        <v>6.05</v>
      </c>
      <c r="IY304">
        <v>5.9809999999999999</v>
      </c>
      <c r="IZ304">
        <v>5.9770000000000003</v>
      </c>
      <c r="JA304">
        <v>6.08</v>
      </c>
      <c r="JB304">
        <v>6.0229999999999997</v>
      </c>
      <c r="JC304">
        <v>6.01</v>
      </c>
      <c r="JD304">
        <v>6.08</v>
      </c>
      <c r="JE304">
        <v>6.1390000000000002</v>
      </c>
      <c r="JF304">
        <v>6.0460000000000003</v>
      </c>
      <c r="JG304">
        <v>6.06</v>
      </c>
      <c r="JH304">
        <v>6.1289999999999996</v>
      </c>
      <c r="JI304">
        <v>6.0069999999999997</v>
      </c>
      <c r="JJ304">
        <v>6.0860000000000003</v>
      </c>
      <c r="JK304">
        <v>6.1289999999999996</v>
      </c>
      <c r="JL304">
        <v>6.0780000000000003</v>
      </c>
      <c r="JM304">
        <v>6.085</v>
      </c>
      <c r="JN304">
        <v>6.0659999999999998</v>
      </c>
      <c r="JO304">
        <v>6.0990000000000002</v>
      </c>
      <c r="JP304">
        <v>6.0979999999999999</v>
      </c>
      <c r="JQ304">
        <v>6.1079999999999997</v>
      </c>
      <c r="JR304">
        <v>6.1390000000000002</v>
      </c>
      <c r="JS304">
        <v>6.0759999999999996</v>
      </c>
      <c r="JT304">
        <v>6.1589999999999998</v>
      </c>
      <c r="JU304">
        <v>6.1029999999999998</v>
      </c>
      <c r="JV304">
        <v>6.14</v>
      </c>
      <c r="JW304">
        <v>6.3819999999999997</v>
      </c>
      <c r="JX304">
        <v>6.4450000000000003</v>
      </c>
      <c r="JY304">
        <v>6.41</v>
      </c>
      <c r="JZ304">
        <v>6.0979999999999999</v>
      </c>
      <c r="KA304">
        <v>6.1210000000000004</v>
      </c>
      <c r="KB304">
        <v>6.117</v>
      </c>
      <c r="KC304">
        <v>6.1470000000000002</v>
      </c>
      <c r="KD304">
        <v>6.1180000000000003</v>
      </c>
      <c r="KE304">
        <v>6.15</v>
      </c>
      <c r="KF304">
        <v>6.0860000000000003</v>
      </c>
      <c r="KG304">
        <v>6.1260000000000003</v>
      </c>
      <c r="KH304">
        <v>6.12</v>
      </c>
      <c r="KI304">
        <v>6.1470000000000002</v>
      </c>
      <c r="KJ304">
        <v>6.0940000000000003</v>
      </c>
      <c r="KK304">
        <v>6.1189999999999998</v>
      </c>
      <c r="KL304">
        <v>6.109</v>
      </c>
      <c r="KM304">
        <v>6.0640000000000001</v>
      </c>
      <c r="KN304">
        <v>6.1539999999999999</v>
      </c>
      <c r="KO304">
        <v>6.133</v>
      </c>
    </row>
    <row r="305" spans="2:317" x14ac:dyDescent="0.5">
      <c r="B305">
        <v>2990</v>
      </c>
      <c r="C305">
        <v>6.0000000000000001E-3</v>
      </c>
      <c r="D305">
        <v>4.1000000000000002E-2</v>
      </c>
      <c r="E305">
        <v>7.9000000000000001E-2</v>
      </c>
      <c r="F305">
        <v>0.127</v>
      </c>
      <c r="G305">
        <v>0.16500000000000001</v>
      </c>
      <c r="H305">
        <v>0.21299999999999999</v>
      </c>
      <c r="I305">
        <v>0.252</v>
      </c>
      <c r="J305">
        <v>0.28999999999999998</v>
      </c>
      <c r="K305">
        <v>0.33600000000000002</v>
      </c>
      <c r="L305">
        <v>0.36399999999999999</v>
      </c>
      <c r="M305">
        <v>0.37</v>
      </c>
      <c r="N305">
        <v>0.40100000000000002</v>
      </c>
      <c r="O305">
        <v>0.505</v>
      </c>
      <c r="P305">
        <v>0.56200000000000006</v>
      </c>
      <c r="Q305">
        <v>0.54</v>
      </c>
      <c r="R305">
        <v>0.56899999999999995</v>
      </c>
      <c r="S305">
        <v>0.61099999999999999</v>
      </c>
      <c r="T305">
        <v>0.68400000000000005</v>
      </c>
      <c r="U305">
        <v>0.75</v>
      </c>
      <c r="V305">
        <v>0.80600000000000005</v>
      </c>
      <c r="W305">
        <v>0.79100000000000004</v>
      </c>
      <c r="X305">
        <v>0.81200000000000006</v>
      </c>
      <c r="Y305">
        <v>0.86599999999999999</v>
      </c>
      <c r="Z305">
        <v>0.93500000000000005</v>
      </c>
      <c r="AA305">
        <v>0.92600000000000005</v>
      </c>
      <c r="AB305">
        <v>0.95599999999999996</v>
      </c>
      <c r="AC305">
        <v>1.02</v>
      </c>
      <c r="AD305">
        <v>1.081</v>
      </c>
      <c r="AE305">
        <v>1.073</v>
      </c>
      <c r="AF305">
        <v>1.129</v>
      </c>
      <c r="AG305">
        <v>1.1599999999999999</v>
      </c>
      <c r="AH305">
        <v>1.216</v>
      </c>
      <c r="AI305">
        <v>1.224</v>
      </c>
      <c r="AJ305">
        <v>1.319</v>
      </c>
      <c r="AK305">
        <v>1.353</v>
      </c>
      <c r="AL305">
        <v>1.31</v>
      </c>
      <c r="AM305">
        <v>1.3819999999999999</v>
      </c>
      <c r="AN305">
        <v>1.4259999999999999</v>
      </c>
      <c r="AO305">
        <v>1.4910000000000001</v>
      </c>
      <c r="AP305">
        <v>1.4670000000000001</v>
      </c>
      <c r="AQ305">
        <v>1.5569999999999999</v>
      </c>
      <c r="AR305">
        <v>1.4830000000000001</v>
      </c>
      <c r="AS305">
        <v>1.573</v>
      </c>
      <c r="AT305">
        <v>1.625</v>
      </c>
      <c r="AU305">
        <v>1.615</v>
      </c>
      <c r="AV305">
        <v>1.742</v>
      </c>
      <c r="AW305">
        <v>1.774</v>
      </c>
      <c r="AX305">
        <v>1.78</v>
      </c>
      <c r="AY305">
        <v>1.794</v>
      </c>
      <c r="AZ305">
        <v>1.9419999999999999</v>
      </c>
      <c r="BA305">
        <v>1.8420000000000001</v>
      </c>
      <c r="BB305">
        <v>1.9390000000000001</v>
      </c>
      <c r="BC305">
        <v>2.0099999999999998</v>
      </c>
      <c r="BD305">
        <v>1.96</v>
      </c>
      <c r="BE305">
        <v>1.9770000000000001</v>
      </c>
      <c r="BF305">
        <v>2.101</v>
      </c>
      <c r="BG305">
        <v>2.077</v>
      </c>
      <c r="BH305">
        <v>2.1469999999999998</v>
      </c>
      <c r="BI305">
        <v>2.1970000000000001</v>
      </c>
      <c r="BJ305">
        <v>2.2610000000000001</v>
      </c>
      <c r="BK305">
        <v>2.2530000000000001</v>
      </c>
      <c r="BL305">
        <v>2.2679999999999998</v>
      </c>
      <c r="BM305">
        <v>2.27</v>
      </c>
      <c r="BN305">
        <v>2.3460000000000001</v>
      </c>
      <c r="BO305">
        <v>2.4359999999999999</v>
      </c>
      <c r="BP305">
        <v>2.4209999999999998</v>
      </c>
      <c r="BQ305">
        <v>2.46</v>
      </c>
      <c r="BR305">
        <v>2.39</v>
      </c>
      <c r="BS305">
        <v>2.4830000000000001</v>
      </c>
      <c r="BT305">
        <v>2.6030000000000002</v>
      </c>
      <c r="BU305">
        <v>2.52</v>
      </c>
      <c r="BV305">
        <v>2.6070000000000002</v>
      </c>
      <c r="BW305">
        <v>2.5819999999999999</v>
      </c>
      <c r="BX305">
        <v>2.5819999999999999</v>
      </c>
      <c r="BY305">
        <v>2.6840000000000002</v>
      </c>
      <c r="BZ305">
        <v>2.75</v>
      </c>
      <c r="CA305">
        <v>2.7090000000000001</v>
      </c>
      <c r="CB305">
        <v>2.8</v>
      </c>
      <c r="CC305">
        <v>2.8119999999999998</v>
      </c>
      <c r="CD305">
        <v>2.8820000000000001</v>
      </c>
      <c r="CE305">
        <v>2.99</v>
      </c>
      <c r="CF305">
        <v>2.89</v>
      </c>
      <c r="CG305">
        <v>2.8439999999999999</v>
      </c>
      <c r="CH305">
        <v>2.9870000000000001</v>
      </c>
      <c r="CI305">
        <v>3.008</v>
      </c>
      <c r="CJ305">
        <v>2.976</v>
      </c>
      <c r="CK305">
        <v>3.0310000000000001</v>
      </c>
      <c r="CL305">
        <v>3.101</v>
      </c>
      <c r="CM305">
        <v>3.149</v>
      </c>
      <c r="CN305">
        <v>3.1219999999999999</v>
      </c>
      <c r="CO305">
        <v>3.161</v>
      </c>
      <c r="CP305">
        <v>3.2810000000000001</v>
      </c>
      <c r="CQ305">
        <v>3.2370000000000001</v>
      </c>
      <c r="CR305">
        <v>3.2010000000000001</v>
      </c>
      <c r="CS305">
        <v>3.24</v>
      </c>
      <c r="CT305">
        <v>3.226</v>
      </c>
      <c r="CU305">
        <v>3.3279999999999998</v>
      </c>
      <c r="CV305">
        <v>3.3319999999999999</v>
      </c>
      <c r="CW305">
        <v>3.3730000000000002</v>
      </c>
      <c r="CX305">
        <v>3.399</v>
      </c>
      <c r="CY305">
        <v>3.42</v>
      </c>
      <c r="CZ305">
        <v>3.4969999999999999</v>
      </c>
      <c r="DA305">
        <v>3.6</v>
      </c>
      <c r="DB305">
        <v>3.5840000000000001</v>
      </c>
      <c r="DC305">
        <v>3.5710000000000002</v>
      </c>
      <c r="DD305">
        <v>3.6459999999999999</v>
      </c>
      <c r="DE305">
        <v>3.6269999999999998</v>
      </c>
      <c r="DF305">
        <v>3.621</v>
      </c>
      <c r="DG305">
        <v>3.613</v>
      </c>
      <c r="DH305">
        <v>3.6389999999999998</v>
      </c>
      <c r="DI305">
        <v>3.7530000000000001</v>
      </c>
      <c r="DJ305">
        <v>3.714</v>
      </c>
      <c r="DK305">
        <v>3.7730000000000001</v>
      </c>
      <c r="DL305">
        <v>3.7890000000000001</v>
      </c>
      <c r="DM305">
        <v>3.73</v>
      </c>
      <c r="DN305">
        <v>3.8849999999999998</v>
      </c>
      <c r="DO305">
        <v>3.863</v>
      </c>
      <c r="DP305">
        <v>3.8260000000000001</v>
      </c>
      <c r="DQ305">
        <v>3.9049999999999998</v>
      </c>
      <c r="DR305">
        <v>3.9039999999999999</v>
      </c>
      <c r="DS305">
        <v>3.9060000000000001</v>
      </c>
      <c r="DT305">
        <v>3.9660000000000002</v>
      </c>
      <c r="DU305">
        <v>4.0140000000000002</v>
      </c>
      <c r="DV305">
        <v>4.0430000000000001</v>
      </c>
      <c r="DW305">
        <v>4.0170000000000003</v>
      </c>
      <c r="DX305">
        <v>4.0279999999999996</v>
      </c>
      <c r="DY305">
        <v>4.08</v>
      </c>
      <c r="DZ305">
        <v>4.125</v>
      </c>
      <c r="EA305">
        <v>4.0949999999999998</v>
      </c>
      <c r="EB305">
        <v>4.1550000000000002</v>
      </c>
      <c r="EC305">
        <v>4.1879999999999997</v>
      </c>
      <c r="ED305">
        <v>4.1870000000000003</v>
      </c>
      <c r="EE305">
        <v>4.2549999999999999</v>
      </c>
      <c r="EF305">
        <v>4.2530000000000001</v>
      </c>
      <c r="EG305">
        <v>4.2830000000000004</v>
      </c>
      <c r="EH305">
        <v>4.2889999999999997</v>
      </c>
      <c r="EI305">
        <v>4.3070000000000004</v>
      </c>
      <c r="EJ305">
        <v>4.2960000000000003</v>
      </c>
      <c r="EK305">
        <v>4.3520000000000003</v>
      </c>
      <c r="EL305">
        <v>4.383</v>
      </c>
      <c r="EM305">
        <v>4.3360000000000003</v>
      </c>
      <c r="EN305">
        <v>4.4459999999999997</v>
      </c>
      <c r="EO305">
        <v>4.4009999999999998</v>
      </c>
      <c r="EP305">
        <v>4.4219999999999997</v>
      </c>
      <c r="EQ305">
        <v>4.5679999999999996</v>
      </c>
      <c r="ER305">
        <v>4.4930000000000003</v>
      </c>
      <c r="ES305">
        <v>4.492</v>
      </c>
      <c r="ET305">
        <v>4.4829999999999997</v>
      </c>
      <c r="EU305">
        <v>4.59</v>
      </c>
      <c r="EV305">
        <v>4.5679999999999996</v>
      </c>
      <c r="EW305">
        <v>4.6100000000000003</v>
      </c>
      <c r="EX305">
        <v>4.6260000000000003</v>
      </c>
      <c r="EY305">
        <v>4.7030000000000003</v>
      </c>
      <c r="EZ305">
        <v>4.6890000000000001</v>
      </c>
      <c r="FA305">
        <v>4.6879999999999997</v>
      </c>
      <c r="FB305">
        <v>4.8940000000000001</v>
      </c>
      <c r="FC305">
        <v>4.6890000000000001</v>
      </c>
      <c r="FD305">
        <v>4.76</v>
      </c>
      <c r="FE305">
        <v>4.8319999999999999</v>
      </c>
      <c r="FF305">
        <v>4.7960000000000003</v>
      </c>
      <c r="FG305">
        <v>4.8929999999999998</v>
      </c>
      <c r="FH305">
        <v>4.8170000000000002</v>
      </c>
      <c r="FI305">
        <v>4.8769999999999998</v>
      </c>
      <c r="FJ305">
        <v>4.92</v>
      </c>
      <c r="FK305">
        <v>4.843</v>
      </c>
      <c r="FL305">
        <v>4.8979999999999997</v>
      </c>
      <c r="FM305">
        <v>5.0629999999999997</v>
      </c>
      <c r="FN305">
        <v>4.9820000000000002</v>
      </c>
      <c r="FO305">
        <v>4.9729999999999999</v>
      </c>
      <c r="FP305">
        <v>5.016</v>
      </c>
      <c r="FQ305">
        <v>5.0220000000000002</v>
      </c>
      <c r="FR305">
        <v>5.1420000000000003</v>
      </c>
      <c r="FS305">
        <v>5.0430000000000001</v>
      </c>
      <c r="FT305">
        <v>5.093</v>
      </c>
      <c r="FU305">
        <v>5.2389999999999999</v>
      </c>
      <c r="FV305">
        <v>5.1630000000000003</v>
      </c>
      <c r="FW305">
        <v>5.1310000000000002</v>
      </c>
      <c r="FX305">
        <v>5.1210000000000004</v>
      </c>
      <c r="FY305">
        <v>5.141</v>
      </c>
      <c r="FZ305">
        <v>5.1950000000000003</v>
      </c>
      <c r="GA305">
        <v>5.1429999999999998</v>
      </c>
      <c r="GB305">
        <v>5.181</v>
      </c>
      <c r="GC305">
        <v>5.194</v>
      </c>
      <c r="GD305">
        <v>5.2939999999999996</v>
      </c>
      <c r="GE305">
        <v>5.2830000000000004</v>
      </c>
      <c r="GF305">
        <v>5.2910000000000004</v>
      </c>
      <c r="GG305">
        <v>5.3230000000000004</v>
      </c>
      <c r="GH305">
        <v>5.3410000000000002</v>
      </c>
      <c r="GI305">
        <v>5.306</v>
      </c>
      <c r="GJ305">
        <v>5.4050000000000002</v>
      </c>
      <c r="GK305">
        <v>5.3840000000000003</v>
      </c>
      <c r="GL305">
        <v>5.4160000000000004</v>
      </c>
      <c r="GM305">
        <v>5.3719999999999999</v>
      </c>
      <c r="GN305">
        <v>5.3719999999999999</v>
      </c>
      <c r="GO305">
        <v>5.4130000000000003</v>
      </c>
      <c r="GP305">
        <v>5.4189999999999996</v>
      </c>
      <c r="GQ305">
        <v>5.43</v>
      </c>
      <c r="GR305">
        <v>5.4489999999999998</v>
      </c>
      <c r="GS305">
        <v>5.4649999999999999</v>
      </c>
      <c r="GT305">
        <v>5.47</v>
      </c>
      <c r="GU305">
        <v>5.47</v>
      </c>
      <c r="GV305">
        <v>5.4240000000000004</v>
      </c>
      <c r="GW305">
        <v>5.4980000000000002</v>
      </c>
      <c r="GX305">
        <v>5.5149999999999997</v>
      </c>
      <c r="GY305">
        <v>5.5220000000000002</v>
      </c>
      <c r="GZ305">
        <v>5.5149999999999997</v>
      </c>
      <c r="HA305">
        <v>5.569</v>
      </c>
      <c r="HB305">
        <v>5.58</v>
      </c>
      <c r="HC305">
        <v>5.61</v>
      </c>
      <c r="HD305">
        <v>5.5309999999999997</v>
      </c>
      <c r="HE305">
        <v>5.6040000000000001</v>
      </c>
      <c r="HF305">
        <v>5.58</v>
      </c>
      <c r="HG305">
        <v>5.585</v>
      </c>
      <c r="HH305">
        <v>5.6360000000000001</v>
      </c>
      <c r="HI305">
        <v>5.8540000000000001</v>
      </c>
      <c r="HJ305">
        <v>5.681</v>
      </c>
      <c r="HK305">
        <v>5.6760000000000002</v>
      </c>
      <c r="HL305">
        <v>5.7610000000000001</v>
      </c>
      <c r="HM305">
        <v>5.7350000000000003</v>
      </c>
      <c r="HN305">
        <v>5.7439999999999998</v>
      </c>
      <c r="HO305">
        <v>5.7439999999999998</v>
      </c>
      <c r="HP305">
        <v>5.718</v>
      </c>
      <c r="HQ305">
        <v>5.806</v>
      </c>
      <c r="HR305">
        <v>5.7329999999999997</v>
      </c>
      <c r="HS305">
        <v>5.7729999999999997</v>
      </c>
      <c r="HT305">
        <v>5.9749999999999996</v>
      </c>
      <c r="HU305">
        <v>5.8620000000000001</v>
      </c>
      <c r="HV305">
        <v>5.72</v>
      </c>
      <c r="HW305">
        <v>5.8559999999999999</v>
      </c>
      <c r="HX305">
        <v>5.8810000000000002</v>
      </c>
      <c r="HY305">
        <v>5.8319999999999999</v>
      </c>
      <c r="HZ305">
        <v>5.8010000000000002</v>
      </c>
      <c r="IA305">
        <v>5.8810000000000002</v>
      </c>
      <c r="IB305">
        <v>5.8419999999999996</v>
      </c>
      <c r="IC305">
        <v>5.9109999999999996</v>
      </c>
      <c r="ID305">
        <v>6.03</v>
      </c>
      <c r="IE305">
        <v>5.8970000000000002</v>
      </c>
      <c r="IF305">
        <v>5.9219999999999997</v>
      </c>
      <c r="IG305">
        <v>5.91</v>
      </c>
      <c r="IH305">
        <v>5.8920000000000003</v>
      </c>
      <c r="II305">
        <v>6.0250000000000004</v>
      </c>
      <c r="IJ305">
        <v>6.008</v>
      </c>
      <c r="IK305">
        <v>6.0449999999999999</v>
      </c>
      <c r="IL305">
        <v>5.9240000000000004</v>
      </c>
      <c r="IM305">
        <v>5.9039999999999999</v>
      </c>
      <c r="IN305">
        <v>5.9980000000000002</v>
      </c>
      <c r="IO305">
        <v>5.984</v>
      </c>
      <c r="IP305">
        <v>5.9980000000000002</v>
      </c>
      <c r="IQ305">
        <v>5.9459999999999997</v>
      </c>
      <c r="IR305">
        <v>5.984</v>
      </c>
      <c r="IS305">
        <v>6.0659999999999998</v>
      </c>
      <c r="IT305">
        <v>6.0359999999999996</v>
      </c>
      <c r="IU305">
        <v>6.0439999999999996</v>
      </c>
      <c r="IV305">
        <v>6.0679999999999996</v>
      </c>
      <c r="IW305">
        <v>6.03</v>
      </c>
      <c r="IX305">
        <v>6.0140000000000002</v>
      </c>
      <c r="IY305">
        <v>6.1269999999999998</v>
      </c>
      <c r="IZ305">
        <v>6.165</v>
      </c>
      <c r="JA305">
        <v>5.9870000000000001</v>
      </c>
      <c r="JB305">
        <v>6.0190000000000001</v>
      </c>
      <c r="JC305">
        <v>6.0990000000000002</v>
      </c>
      <c r="JD305">
        <v>6.0350000000000001</v>
      </c>
      <c r="JE305">
        <v>6.0810000000000004</v>
      </c>
      <c r="JF305">
        <v>6.0759999999999996</v>
      </c>
      <c r="JG305">
        <v>6.0590000000000002</v>
      </c>
      <c r="JH305">
        <v>6.1470000000000002</v>
      </c>
      <c r="JI305">
        <v>6.1040000000000001</v>
      </c>
      <c r="JJ305">
        <v>6.125</v>
      </c>
      <c r="JK305">
        <v>6.0389999999999997</v>
      </c>
      <c r="JL305">
        <v>6.1289999999999996</v>
      </c>
      <c r="JM305">
        <v>6.1210000000000004</v>
      </c>
      <c r="JN305">
        <v>6.1420000000000003</v>
      </c>
      <c r="JO305">
        <v>6.1040000000000001</v>
      </c>
      <c r="JP305">
        <v>6.0640000000000001</v>
      </c>
      <c r="JQ305">
        <v>6.2110000000000003</v>
      </c>
      <c r="JR305">
        <v>6.1189999999999998</v>
      </c>
      <c r="JS305">
        <v>6.1639999999999997</v>
      </c>
      <c r="JT305">
        <v>6.11</v>
      </c>
      <c r="JU305">
        <v>6.09</v>
      </c>
      <c r="JV305">
        <v>6.1109999999999998</v>
      </c>
      <c r="JW305">
        <v>6.149</v>
      </c>
      <c r="JX305">
        <v>6.2309999999999999</v>
      </c>
      <c r="JY305">
        <v>6.141</v>
      </c>
      <c r="JZ305">
        <v>6.1319999999999997</v>
      </c>
      <c r="KA305">
        <v>6.1369999999999996</v>
      </c>
      <c r="KB305">
        <v>6.1779999999999999</v>
      </c>
      <c r="KC305">
        <v>6.202</v>
      </c>
      <c r="KD305">
        <v>6.173</v>
      </c>
      <c r="KE305">
        <v>6.2160000000000002</v>
      </c>
      <c r="KF305">
        <v>6.1870000000000003</v>
      </c>
      <c r="KG305">
        <v>6.1749999999999998</v>
      </c>
      <c r="KH305">
        <v>6.1920000000000002</v>
      </c>
      <c r="KI305">
        <v>6.1639999999999997</v>
      </c>
      <c r="KJ305">
        <v>6.2460000000000004</v>
      </c>
      <c r="KK305">
        <v>6.2030000000000003</v>
      </c>
      <c r="KL305">
        <v>6.2249999999999996</v>
      </c>
      <c r="KM305">
        <v>6.18</v>
      </c>
      <c r="KN305">
        <v>6.2380000000000004</v>
      </c>
      <c r="KO305">
        <v>6.1029999999999998</v>
      </c>
      <c r="KP305">
        <v>6.2009999999999996</v>
      </c>
    </row>
    <row r="306" spans="2:317" x14ac:dyDescent="0.5">
      <c r="B306">
        <v>3000</v>
      </c>
      <c r="C306">
        <v>6.0000000000000001E-3</v>
      </c>
      <c r="D306">
        <v>3.7999999999999999E-2</v>
      </c>
      <c r="E306">
        <v>6.9000000000000006E-2</v>
      </c>
      <c r="F306">
        <v>0.107</v>
      </c>
      <c r="G306">
        <v>0.14099999999999999</v>
      </c>
      <c r="H306">
        <v>0.183</v>
      </c>
      <c r="I306">
        <v>0.215</v>
      </c>
      <c r="J306">
        <v>0.245</v>
      </c>
      <c r="K306">
        <v>0.32800000000000001</v>
      </c>
      <c r="L306">
        <v>0.39800000000000002</v>
      </c>
      <c r="M306">
        <v>0.40799999999999997</v>
      </c>
      <c r="N306">
        <v>0.42899999999999999</v>
      </c>
      <c r="O306">
        <v>0.45800000000000002</v>
      </c>
      <c r="P306">
        <v>0.55900000000000005</v>
      </c>
      <c r="Q306">
        <v>0.59899999999999998</v>
      </c>
      <c r="R306">
        <v>0.59399999999999997</v>
      </c>
      <c r="S306">
        <v>0.63600000000000001</v>
      </c>
      <c r="T306">
        <v>0.68799999999999994</v>
      </c>
      <c r="U306">
        <v>0.70699999999999996</v>
      </c>
      <c r="V306">
        <v>0.74299999999999999</v>
      </c>
      <c r="W306">
        <v>0.79300000000000004</v>
      </c>
      <c r="X306">
        <v>0.86599999999999999</v>
      </c>
      <c r="Y306">
        <v>0.90800000000000003</v>
      </c>
      <c r="Z306">
        <v>0.97899999999999998</v>
      </c>
      <c r="AA306">
        <v>0.92900000000000005</v>
      </c>
      <c r="AB306">
        <v>1.0269999999999999</v>
      </c>
      <c r="AC306">
        <v>1.0609999999999999</v>
      </c>
      <c r="AD306">
        <v>1.0529999999999999</v>
      </c>
      <c r="AE306">
        <v>1.115</v>
      </c>
      <c r="AF306">
        <v>1.163</v>
      </c>
      <c r="AG306">
        <v>1.17</v>
      </c>
      <c r="AH306">
        <v>1.2250000000000001</v>
      </c>
      <c r="AI306">
        <v>1.266</v>
      </c>
      <c r="AJ306">
        <v>1.343</v>
      </c>
      <c r="AK306">
        <v>1.2909999999999999</v>
      </c>
      <c r="AL306">
        <v>1.3779999999999999</v>
      </c>
      <c r="AM306">
        <v>1.4610000000000001</v>
      </c>
      <c r="AN306">
        <v>1.502</v>
      </c>
      <c r="AO306">
        <v>1.448</v>
      </c>
      <c r="AP306">
        <v>1.4970000000000001</v>
      </c>
      <c r="AQ306">
        <v>1.629</v>
      </c>
      <c r="AR306">
        <v>1.6559999999999999</v>
      </c>
      <c r="AS306">
        <v>1.66</v>
      </c>
      <c r="AT306">
        <v>1.6870000000000001</v>
      </c>
      <c r="AU306">
        <v>1.77</v>
      </c>
      <c r="AV306">
        <v>1.76</v>
      </c>
      <c r="AW306">
        <v>1.79</v>
      </c>
      <c r="AX306">
        <v>1.7</v>
      </c>
      <c r="AY306">
        <v>1.863</v>
      </c>
      <c r="AZ306">
        <v>1.94</v>
      </c>
      <c r="BA306">
        <v>1.869</v>
      </c>
      <c r="BB306">
        <v>1.9159999999999999</v>
      </c>
      <c r="BC306">
        <v>1.952</v>
      </c>
      <c r="BD306">
        <v>2.1640000000000001</v>
      </c>
      <c r="BE306">
        <v>1.9970000000000001</v>
      </c>
      <c r="BF306">
        <v>2.1339999999999999</v>
      </c>
      <c r="BG306">
        <v>2.0990000000000002</v>
      </c>
      <c r="BH306">
        <v>2.1579999999999999</v>
      </c>
      <c r="BI306">
        <v>2.1970000000000001</v>
      </c>
      <c r="BJ306">
        <v>2.2189999999999999</v>
      </c>
      <c r="BK306">
        <v>2.278</v>
      </c>
      <c r="BL306">
        <v>2.282</v>
      </c>
      <c r="BM306">
        <v>2.339</v>
      </c>
      <c r="BN306">
        <v>2.3580000000000001</v>
      </c>
      <c r="BO306">
        <v>2.3650000000000002</v>
      </c>
      <c r="BP306">
        <v>2.4020000000000001</v>
      </c>
      <c r="BQ306">
        <v>2.42</v>
      </c>
      <c r="BR306">
        <v>2.4809999999999999</v>
      </c>
      <c r="BS306">
        <v>2.4710000000000001</v>
      </c>
      <c r="BT306">
        <v>2.5430000000000001</v>
      </c>
      <c r="BU306">
        <v>2.5859999999999999</v>
      </c>
      <c r="BV306">
        <v>2.6150000000000002</v>
      </c>
      <c r="BW306">
        <v>2.694</v>
      </c>
      <c r="BX306">
        <v>2.6970000000000001</v>
      </c>
      <c r="BY306">
        <v>2.7410000000000001</v>
      </c>
      <c r="BZ306">
        <v>2.68</v>
      </c>
      <c r="CA306">
        <v>2.778</v>
      </c>
      <c r="CB306">
        <v>2.794</v>
      </c>
      <c r="CC306">
        <v>2.8159999999999998</v>
      </c>
      <c r="CD306">
        <v>2.847</v>
      </c>
      <c r="CE306">
        <v>2.8929999999999998</v>
      </c>
      <c r="CF306">
        <v>2.992</v>
      </c>
      <c r="CG306">
        <v>2.944</v>
      </c>
      <c r="CH306">
        <v>3.0019999999999998</v>
      </c>
      <c r="CI306">
        <v>3.052</v>
      </c>
      <c r="CJ306">
        <v>2.9849999999999999</v>
      </c>
      <c r="CK306">
        <v>3.069</v>
      </c>
      <c r="CL306">
        <v>3.1</v>
      </c>
      <c r="CM306">
        <v>3.1640000000000001</v>
      </c>
      <c r="CN306">
        <v>3.218</v>
      </c>
      <c r="CO306">
        <v>3.2690000000000001</v>
      </c>
      <c r="CP306">
        <v>3.218</v>
      </c>
      <c r="CQ306">
        <v>3.2349999999999999</v>
      </c>
      <c r="CR306">
        <v>3.2879999999999998</v>
      </c>
      <c r="CS306">
        <v>3.2709999999999999</v>
      </c>
      <c r="CT306">
        <v>3.3119999999999998</v>
      </c>
      <c r="CU306">
        <v>3.3610000000000002</v>
      </c>
      <c r="CV306">
        <v>3.387</v>
      </c>
      <c r="CW306">
        <v>3.4359999999999999</v>
      </c>
      <c r="CX306">
        <v>3.4580000000000002</v>
      </c>
      <c r="CY306">
        <v>3.4740000000000002</v>
      </c>
      <c r="CZ306">
        <v>3.4950000000000001</v>
      </c>
      <c r="DA306">
        <v>3.6110000000000002</v>
      </c>
      <c r="DB306">
        <v>3.5950000000000002</v>
      </c>
      <c r="DC306">
        <v>3.625</v>
      </c>
      <c r="DD306">
        <v>3.665</v>
      </c>
      <c r="DE306">
        <v>3.605</v>
      </c>
      <c r="DF306">
        <v>3.7090000000000001</v>
      </c>
      <c r="DG306">
        <v>3.7090000000000001</v>
      </c>
      <c r="DH306">
        <v>3.726</v>
      </c>
      <c r="DI306">
        <v>3.798</v>
      </c>
      <c r="DJ306">
        <v>3.8319999999999999</v>
      </c>
      <c r="DK306">
        <v>3.754</v>
      </c>
      <c r="DL306">
        <v>3.831</v>
      </c>
      <c r="DM306">
        <v>3.843</v>
      </c>
      <c r="DN306">
        <v>3.9049999999999998</v>
      </c>
      <c r="DO306">
        <v>3.9940000000000002</v>
      </c>
      <c r="DP306">
        <v>3.907</v>
      </c>
      <c r="DQ306">
        <v>4.0119999999999996</v>
      </c>
      <c r="DR306">
        <v>4.05</v>
      </c>
      <c r="DS306">
        <v>4.0129999999999999</v>
      </c>
      <c r="DT306">
        <v>4.0069999999999997</v>
      </c>
      <c r="DU306">
        <v>3.944</v>
      </c>
      <c r="DV306">
        <v>4.0430000000000001</v>
      </c>
      <c r="DW306">
        <v>4.1079999999999997</v>
      </c>
      <c r="DX306">
        <v>4.1840000000000002</v>
      </c>
      <c r="DY306">
        <v>4.1710000000000003</v>
      </c>
      <c r="DZ306">
        <v>4.2119999999999997</v>
      </c>
      <c r="EA306">
        <v>4.1859999999999999</v>
      </c>
      <c r="EB306">
        <v>4.173</v>
      </c>
      <c r="EC306">
        <v>4.3239999999999998</v>
      </c>
      <c r="ED306">
        <v>4.1710000000000003</v>
      </c>
      <c r="EE306">
        <v>4.2990000000000004</v>
      </c>
      <c r="EF306">
        <v>4.3570000000000002</v>
      </c>
      <c r="EG306">
        <v>4.3570000000000002</v>
      </c>
      <c r="EH306">
        <v>4.3339999999999996</v>
      </c>
      <c r="EI306">
        <v>4.4240000000000004</v>
      </c>
      <c r="EJ306">
        <v>4.4630000000000001</v>
      </c>
      <c r="EK306">
        <v>4.3899999999999997</v>
      </c>
      <c r="EL306">
        <v>4.4409999999999998</v>
      </c>
      <c r="EM306">
        <v>4.4980000000000002</v>
      </c>
      <c r="EN306">
        <v>4.5119999999999996</v>
      </c>
      <c r="EO306">
        <v>4.5389999999999997</v>
      </c>
      <c r="EP306">
        <v>4.5720000000000001</v>
      </c>
      <c r="EQ306">
        <v>4.6180000000000003</v>
      </c>
      <c r="ER306">
        <v>4.6379999999999999</v>
      </c>
      <c r="ES306">
        <v>4.6280000000000001</v>
      </c>
      <c r="ET306">
        <v>4.6879999999999997</v>
      </c>
      <c r="EU306">
        <v>4.6680000000000001</v>
      </c>
      <c r="EV306">
        <v>4.7080000000000002</v>
      </c>
      <c r="EW306">
        <v>4.7430000000000003</v>
      </c>
      <c r="EX306">
        <v>4.6879999999999997</v>
      </c>
      <c r="EY306">
        <v>4.7939999999999996</v>
      </c>
      <c r="EZ306">
        <v>4.7850000000000001</v>
      </c>
      <c r="FA306">
        <v>4.8140000000000001</v>
      </c>
      <c r="FB306">
        <v>4.8570000000000002</v>
      </c>
      <c r="FC306">
        <v>4.7649999999999997</v>
      </c>
      <c r="FD306">
        <v>4.8159999999999998</v>
      </c>
      <c r="FE306">
        <v>4.9740000000000002</v>
      </c>
      <c r="FF306">
        <v>4.9039999999999999</v>
      </c>
      <c r="FG306">
        <v>4.9260000000000002</v>
      </c>
      <c r="FH306">
        <v>4.9530000000000003</v>
      </c>
      <c r="FI306">
        <v>4.9489999999999998</v>
      </c>
      <c r="FJ306">
        <v>4.9889999999999999</v>
      </c>
      <c r="FK306">
        <v>4.9509999999999996</v>
      </c>
      <c r="FL306">
        <v>4.976</v>
      </c>
      <c r="FM306">
        <v>4.9779999999999998</v>
      </c>
      <c r="FN306">
        <v>5.0030000000000001</v>
      </c>
      <c r="FO306">
        <v>5.0250000000000004</v>
      </c>
      <c r="FP306">
        <v>5.0039999999999996</v>
      </c>
      <c r="FQ306">
        <v>5.0999999999999996</v>
      </c>
      <c r="FR306">
        <v>5.15</v>
      </c>
      <c r="FS306">
        <v>5.0999999999999996</v>
      </c>
      <c r="FT306">
        <v>5.1230000000000002</v>
      </c>
      <c r="FU306">
        <v>5.2009999999999996</v>
      </c>
      <c r="FV306">
        <v>5.1059999999999999</v>
      </c>
      <c r="FW306">
        <v>5.2569999999999997</v>
      </c>
      <c r="FX306">
        <v>5.1539999999999999</v>
      </c>
      <c r="FY306">
        <v>5.2469999999999999</v>
      </c>
      <c r="FZ306">
        <v>5.2089999999999996</v>
      </c>
      <c r="GA306">
        <v>5.3650000000000002</v>
      </c>
      <c r="GB306">
        <v>5.27</v>
      </c>
      <c r="GC306">
        <v>5.3109999999999999</v>
      </c>
      <c r="GD306">
        <v>5.3010000000000002</v>
      </c>
      <c r="GE306">
        <v>5.3380000000000001</v>
      </c>
      <c r="GF306">
        <v>5.4009999999999998</v>
      </c>
      <c r="GG306">
        <v>5.3879999999999999</v>
      </c>
      <c r="GH306">
        <v>5.3879999999999999</v>
      </c>
      <c r="GI306">
        <v>5.3739999999999997</v>
      </c>
      <c r="GJ306">
        <v>5.4219999999999997</v>
      </c>
      <c r="GK306">
        <v>5.4219999999999997</v>
      </c>
      <c r="GL306">
        <v>5.4020000000000001</v>
      </c>
      <c r="GM306">
        <v>5.4370000000000003</v>
      </c>
      <c r="GN306">
        <v>5.45</v>
      </c>
      <c r="GO306">
        <v>5.452</v>
      </c>
      <c r="GP306">
        <v>5.4820000000000002</v>
      </c>
      <c r="GQ306">
        <v>5.45</v>
      </c>
      <c r="GR306">
        <v>5.5110000000000001</v>
      </c>
      <c r="GS306">
        <v>5.5919999999999996</v>
      </c>
      <c r="GT306">
        <v>5.5540000000000003</v>
      </c>
      <c r="GU306">
        <v>5.5129999999999999</v>
      </c>
      <c r="GV306">
        <v>5.5780000000000003</v>
      </c>
      <c r="GW306">
        <v>5.64</v>
      </c>
      <c r="GX306">
        <v>5.6470000000000002</v>
      </c>
      <c r="GY306">
        <v>5.5970000000000004</v>
      </c>
      <c r="GZ306">
        <v>5.6589999999999998</v>
      </c>
      <c r="HA306">
        <v>5.6790000000000003</v>
      </c>
      <c r="HB306">
        <v>5.68</v>
      </c>
      <c r="HC306">
        <v>5.681</v>
      </c>
      <c r="HD306">
        <v>5.6210000000000004</v>
      </c>
      <c r="HE306">
        <v>5.7519999999999998</v>
      </c>
      <c r="HF306">
        <v>5.7220000000000004</v>
      </c>
      <c r="HG306">
        <v>5.6879999999999997</v>
      </c>
      <c r="HH306">
        <v>5.8339999999999996</v>
      </c>
      <c r="HI306">
        <v>5.7809999999999997</v>
      </c>
      <c r="HJ306">
        <v>5.7930000000000001</v>
      </c>
      <c r="HK306">
        <v>5.7990000000000004</v>
      </c>
      <c r="HL306">
        <v>5.8070000000000004</v>
      </c>
      <c r="HM306">
        <v>5.8470000000000004</v>
      </c>
      <c r="HN306">
        <v>5.7640000000000002</v>
      </c>
      <c r="HO306">
        <v>5.87</v>
      </c>
      <c r="HP306">
        <v>5.7889999999999997</v>
      </c>
      <c r="HQ306">
        <v>5.88</v>
      </c>
      <c r="HR306">
        <v>5.883</v>
      </c>
      <c r="HS306">
        <v>5.8259999999999996</v>
      </c>
      <c r="HT306">
        <v>5.9359999999999999</v>
      </c>
      <c r="HU306">
        <v>5.8639999999999999</v>
      </c>
      <c r="HV306">
        <v>5.8789999999999996</v>
      </c>
      <c r="HW306">
        <v>5.9109999999999996</v>
      </c>
      <c r="HX306">
        <v>5.899</v>
      </c>
      <c r="HY306">
        <v>5.9489999999999998</v>
      </c>
      <c r="HZ306">
        <v>5.9779999999999998</v>
      </c>
      <c r="IA306">
        <v>5.94</v>
      </c>
      <c r="IB306">
        <v>5.9660000000000002</v>
      </c>
      <c r="IC306">
        <v>5.931</v>
      </c>
      <c r="ID306">
        <v>6.0990000000000002</v>
      </c>
      <c r="IE306">
        <v>6.0810000000000004</v>
      </c>
      <c r="IF306">
        <v>6.0609999999999999</v>
      </c>
      <c r="IG306">
        <v>6.0090000000000003</v>
      </c>
      <c r="IH306">
        <v>6.0640000000000001</v>
      </c>
      <c r="II306">
        <v>6.008</v>
      </c>
      <c r="IJ306">
        <v>5.9930000000000003</v>
      </c>
      <c r="IK306">
        <v>5.98</v>
      </c>
      <c r="IL306">
        <v>6.06</v>
      </c>
      <c r="IM306">
        <v>6.0810000000000004</v>
      </c>
      <c r="IN306">
        <v>6.093</v>
      </c>
      <c r="IO306">
        <v>5.9870000000000001</v>
      </c>
      <c r="IP306">
        <v>6.0380000000000003</v>
      </c>
      <c r="IQ306">
        <v>6.0060000000000002</v>
      </c>
      <c r="IR306">
        <v>6.0839999999999996</v>
      </c>
      <c r="IS306">
        <v>6.26</v>
      </c>
      <c r="IT306">
        <v>6.1989999999999998</v>
      </c>
      <c r="IU306">
        <v>6.12</v>
      </c>
      <c r="IV306">
        <v>6.1349999999999998</v>
      </c>
      <c r="IW306">
        <v>6.1210000000000004</v>
      </c>
      <c r="IX306">
        <v>6.14</v>
      </c>
      <c r="IY306">
        <v>6.1230000000000002</v>
      </c>
      <c r="IZ306">
        <v>6.2069999999999999</v>
      </c>
      <c r="JA306">
        <v>6.2519999999999998</v>
      </c>
      <c r="JB306">
        <v>6.19</v>
      </c>
      <c r="JC306">
        <v>6.1669999999999998</v>
      </c>
      <c r="JD306">
        <v>6.1479999999999997</v>
      </c>
      <c r="JE306">
        <v>6.2160000000000002</v>
      </c>
      <c r="JF306">
        <v>6.26</v>
      </c>
      <c r="JG306">
        <v>6.2130000000000001</v>
      </c>
      <c r="JH306">
        <v>6.2460000000000004</v>
      </c>
      <c r="JI306">
        <v>6.202</v>
      </c>
      <c r="JJ306">
        <v>6.1420000000000003</v>
      </c>
      <c r="JK306">
        <v>6.2220000000000004</v>
      </c>
      <c r="JL306">
        <v>6.2229999999999999</v>
      </c>
      <c r="JM306">
        <v>6.23</v>
      </c>
      <c r="JN306">
        <v>6.2060000000000004</v>
      </c>
      <c r="JO306">
        <v>6.2130000000000001</v>
      </c>
      <c r="JP306">
        <v>6.1609999999999996</v>
      </c>
      <c r="JQ306">
        <v>6.2750000000000004</v>
      </c>
      <c r="JR306">
        <v>6.2610000000000001</v>
      </c>
      <c r="JS306">
        <v>6.28</v>
      </c>
      <c r="JT306">
        <v>6.2770000000000001</v>
      </c>
      <c r="JU306">
        <v>6.2830000000000004</v>
      </c>
      <c r="JV306">
        <v>6.2279999999999998</v>
      </c>
      <c r="JW306">
        <v>6.3140000000000001</v>
      </c>
      <c r="JX306">
        <v>6.3040000000000003</v>
      </c>
      <c r="JY306">
        <v>6.3579999999999997</v>
      </c>
      <c r="JZ306">
        <v>6.3090000000000002</v>
      </c>
      <c r="KA306">
        <v>6.2619999999999996</v>
      </c>
      <c r="KB306">
        <v>6.2789999999999999</v>
      </c>
      <c r="KC306">
        <v>6.2750000000000004</v>
      </c>
      <c r="KD306">
        <v>6.2939999999999996</v>
      </c>
      <c r="KE306">
        <v>6.2480000000000002</v>
      </c>
      <c r="KF306">
        <v>6.2619999999999996</v>
      </c>
      <c r="KG306">
        <v>6.2530000000000001</v>
      </c>
      <c r="KH306">
        <v>6.2850000000000001</v>
      </c>
      <c r="KI306">
        <v>6.266</v>
      </c>
      <c r="KJ306">
        <v>6.2640000000000002</v>
      </c>
      <c r="KK306">
        <v>6.2709999999999999</v>
      </c>
      <c r="KL306">
        <v>6.327</v>
      </c>
      <c r="KM306">
        <v>6.2839999999999998</v>
      </c>
      <c r="KN306">
        <v>6.282</v>
      </c>
      <c r="KO306">
        <v>6.282</v>
      </c>
      <c r="KP306">
        <v>6.2949999999999999</v>
      </c>
      <c r="KQ306">
        <v>6.4059999999999997</v>
      </c>
    </row>
    <row r="307" spans="2:317" x14ac:dyDescent="0.5">
      <c r="B307">
        <v>3010</v>
      </c>
      <c r="C307">
        <v>7.0000000000000001E-3</v>
      </c>
      <c r="D307">
        <v>4.5999999999999999E-2</v>
      </c>
      <c r="E307">
        <v>0.09</v>
      </c>
      <c r="F307">
        <v>0.12</v>
      </c>
      <c r="G307">
        <v>0.16500000000000001</v>
      </c>
      <c r="H307">
        <v>0.218</v>
      </c>
      <c r="I307">
        <v>0.245</v>
      </c>
      <c r="J307">
        <v>0.27500000000000002</v>
      </c>
      <c r="K307">
        <v>0.30399999999999999</v>
      </c>
      <c r="L307">
        <v>0.35099999999999998</v>
      </c>
      <c r="M307">
        <v>0.44800000000000001</v>
      </c>
      <c r="N307">
        <v>0.48099999999999998</v>
      </c>
      <c r="O307">
        <v>0.501</v>
      </c>
      <c r="P307">
        <v>0.57199999999999995</v>
      </c>
      <c r="Q307">
        <v>0.60799999999999998</v>
      </c>
      <c r="R307">
        <v>0.63400000000000001</v>
      </c>
      <c r="S307">
        <v>0.64400000000000002</v>
      </c>
      <c r="T307">
        <v>0.745</v>
      </c>
      <c r="U307">
        <v>0.78600000000000003</v>
      </c>
      <c r="V307">
        <v>0.78900000000000003</v>
      </c>
      <c r="W307">
        <v>0.83499999999999996</v>
      </c>
      <c r="X307">
        <v>0.85599999999999998</v>
      </c>
      <c r="Y307">
        <v>0.91</v>
      </c>
      <c r="Z307">
        <v>0.92</v>
      </c>
      <c r="AA307">
        <v>0.93899999999999995</v>
      </c>
      <c r="AB307">
        <v>0.998</v>
      </c>
      <c r="AC307">
        <v>1.0840000000000001</v>
      </c>
      <c r="AD307">
        <v>1.1080000000000001</v>
      </c>
      <c r="AE307">
        <v>1.08</v>
      </c>
      <c r="AF307">
        <v>1.2070000000000001</v>
      </c>
      <c r="AG307">
        <v>1.2350000000000001</v>
      </c>
      <c r="AH307">
        <v>1.2150000000000001</v>
      </c>
      <c r="AI307">
        <v>1.272</v>
      </c>
      <c r="AJ307">
        <v>1.333</v>
      </c>
      <c r="AK307">
        <v>1.319</v>
      </c>
      <c r="AL307">
        <v>1.4379999999999999</v>
      </c>
      <c r="AM307">
        <v>1.444</v>
      </c>
      <c r="AN307">
        <v>1.526</v>
      </c>
      <c r="AO307">
        <v>1.4830000000000001</v>
      </c>
      <c r="AP307">
        <v>1.5569999999999999</v>
      </c>
      <c r="AQ307">
        <v>1.601</v>
      </c>
      <c r="AR307">
        <v>1.6060000000000001</v>
      </c>
      <c r="AS307">
        <v>1.68</v>
      </c>
      <c r="AT307">
        <v>1.661</v>
      </c>
      <c r="AU307">
        <v>1.726</v>
      </c>
      <c r="AV307">
        <v>1.754</v>
      </c>
      <c r="AW307">
        <v>1.8009999999999999</v>
      </c>
      <c r="AX307">
        <v>1.8740000000000001</v>
      </c>
      <c r="AY307">
        <v>1.8320000000000001</v>
      </c>
      <c r="AZ307">
        <v>1.893</v>
      </c>
      <c r="BA307">
        <v>1.8580000000000001</v>
      </c>
      <c r="BB307">
        <v>2.0489999999999999</v>
      </c>
      <c r="BC307">
        <v>2.113</v>
      </c>
      <c r="BD307">
        <v>2.016</v>
      </c>
      <c r="BE307">
        <v>2.0409999999999999</v>
      </c>
      <c r="BF307">
        <v>2.0449999999999999</v>
      </c>
      <c r="BG307">
        <v>2.0459999999999998</v>
      </c>
      <c r="BH307">
        <v>2.2229999999999999</v>
      </c>
      <c r="BI307">
        <v>2.1970000000000001</v>
      </c>
      <c r="BJ307">
        <v>2.2810000000000001</v>
      </c>
      <c r="BK307">
        <v>2.2949999999999999</v>
      </c>
      <c r="BL307">
        <v>2.3340000000000001</v>
      </c>
      <c r="BM307">
        <v>2.335</v>
      </c>
      <c r="BN307">
        <v>2.3279999999999998</v>
      </c>
      <c r="BO307">
        <v>2.4300000000000002</v>
      </c>
      <c r="BP307">
        <v>2.41</v>
      </c>
      <c r="BQ307">
        <v>2.492</v>
      </c>
      <c r="BR307">
        <v>2.5289999999999999</v>
      </c>
      <c r="BS307">
        <v>2.5489999999999999</v>
      </c>
      <c r="BT307">
        <v>2.5019999999999998</v>
      </c>
      <c r="BU307">
        <v>2.6</v>
      </c>
      <c r="BV307">
        <v>2.6280000000000001</v>
      </c>
      <c r="BW307">
        <v>2.6120000000000001</v>
      </c>
      <c r="BX307">
        <v>2.673</v>
      </c>
      <c r="BY307">
        <v>2.7389999999999999</v>
      </c>
      <c r="BZ307">
        <v>2.75</v>
      </c>
      <c r="CA307">
        <v>2.7719999999999998</v>
      </c>
      <c r="CB307">
        <v>2.8410000000000002</v>
      </c>
      <c r="CC307">
        <v>2.8570000000000002</v>
      </c>
      <c r="CD307">
        <v>2.9369999999999998</v>
      </c>
      <c r="CE307">
        <v>2.9670000000000001</v>
      </c>
      <c r="CF307">
        <v>3.0289999999999999</v>
      </c>
      <c r="CG307">
        <v>3</v>
      </c>
      <c r="CH307">
        <v>2.9689999999999999</v>
      </c>
      <c r="CI307">
        <v>3.0619999999999998</v>
      </c>
      <c r="CJ307">
        <v>3.04</v>
      </c>
      <c r="CK307">
        <v>3.016</v>
      </c>
      <c r="CL307">
        <v>3.153</v>
      </c>
      <c r="CM307">
        <v>3.1389999999999998</v>
      </c>
      <c r="CN307">
        <v>3.181</v>
      </c>
      <c r="CO307">
        <v>3.1880000000000002</v>
      </c>
      <c r="CP307">
        <v>3.2189999999999999</v>
      </c>
      <c r="CQ307">
        <v>3.29</v>
      </c>
      <c r="CR307">
        <v>3.347</v>
      </c>
      <c r="CS307">
        <v>3.3180000000000001</v>
      </c>
      <c r="CT307">
        <v>3.4020000000000001</v>
      </c>
      <c r="CU307">
        <v>3.3690000000000002</v>
      </c>
      <c r="CV307">
        <v>3.4119999999999999</v>
      </c>
      <c r="CW307">
        <v>3.3940000000000001</v>
      </c>
      <c r="CX307">
        <v>3.4710000000000001</v>
      </c>
      <c r="CY307">
        <v>3.5150000000000001</v>
      </c>
      <c r="CZ307">
        <v>3.5379999999999998</v>
      </c>
      <c r="DA307">
        <v>3.5459999999999998</v>
      </c>
      <c r="DB307">
        <v>3.6309999999999998</v>
      </c>
      <c r="DC307">
        <v>3.72</v>
      </c>
      <c r="DD307">
        <v>3.6190000000000002</v>
      </c>
      <c r="DE307">
        <v>3.6880000000000002</v>
      </c>
      <c r="DF307">
        <v>3.6349999999999998</v>
      </c>
      <c r="DG307">
        <v>3.7280000000000002</v>
      </c>
      <c r="DH307">
        <v>3.742</v>
      </c>
      <c r="DI307">
        <v>3.7970000000000002</v>
      </c>
      <c r="DJ307">
        <v>3.8460000000000001</v>
      </c>
      <c r="DK307">
        <v>3.859</v>
      </c>
      <c r="DL307">
        <v>3.9039999999999999</v>
      </c>
      <c r="DM307">
        <v>3.9119999999999999</v>
      </c>
      <c r="DN307">
        <v>3.9580000000000002</v>
      </c>
      <c r="DO307">
        <v>4.0259999999999998</v>
      </c>
      <c r="DP307">
        <v>3.9079999999999999</v>
      </c>
      <c r="DQ307">
        <v>3.9940000000000002</v>
      </c>
      <c r="DR307">
        <v>3.9740000000000002</v>
      </c>
      <c r="DS307">
        <v>3.9940000000000002</v>
      </c>
      <c r="DT307">
        <v>4.0789999999999997</v>
      </c>
      <c r="DU307">
        <v>4.1029999999999998</v>
      </c>
      <c r="DV307">
        <v>4.09</v>
      </c>
      <c r="DW307">
        <v>4.181</v>
      </c>
      <c r="DX307">
        <v>4.1790000000000003</v>
      </c>
      <c r="DY307">
        <v>4.1900000000000004</v>
      </c>
      <c r="DZ307">
        <v>4.2080000000000002</v>
      </c>
      <c r="EA307">
        <v>4.21</v>
      </c>
      <c r="EB307">
        <v>4.2069999999999999</v>
      </c>
      <c r="EC307">
        <v>4.2309999999999999</v>
      </c>
      <c r="ED307">
        <v>4.28</v>
      </c>
      <c r="EE307">
        <v>4.3499999999999996</v>
      </c>
      <c r="EF307">
        <v>4.375</v>
      </c>
      <c r="EG307">
        <v>4.3710000000000004</v>
      </c>
      <c r="EH307">
        <v>4.3760000000000003</v>
      </c>
      <c r="EI307">
        <v>4.4349999999999996</v>
      </c>
      <c r="EJ307">
        <v>4.4139999999999997</v>
      </c>
      <c r="EK307">
        <v>4.407</v>
      </c>
      <c r="EL307">
        <v>4.4690000000000003</v>
      </c>
      <c r="EM307">
        <v>4.5129999999999999</v>
      </c>
      <c r="EN307">
        <v>4.476</v>
      </c>
      <c r="EO307">
        <v>4.5030000000000001</v>
      </c>
      <c r="EP307">
        <v>4.5599999999999996</v>
      </c>
      <c r="EQ307">
        <v>4.5860000000000003</v>
      </c>
      <c r="ER307">
        <v>4.6580000000000004</v>
      </c>
      <c r="ES307">
        <v>4.694</v>
      </c>
      <c r="ET307">
        <v>4.7149999999999999</v>
      </c>
      <c r="EU307">
        <v>4.6539999999999999</v>
      </c>
      <c r="EV307">
        <v>4.7169999999999996</v>
      </c>
      <c r="EW307">
        <v>4.7830000000000004</v>
      </c>
      <c r="EX307">
        <v>4.8079999999999998</v>
      </c>
      <c r="EY307">
        <v>4.7480000000000002</v>
      </c>
      <c r="EZ307">
        <v>4.7919999999999998</v>
      </c>
      <c r="FA307">
        <v>4.7629999999999999</v>
      </c>
      <c r="FB307">
        <v>4.7350000000000003</v>
      </c>
      <c r="FC307">
        <v>4.8810000000000002</v>
      </c>
      <c r="FD307">
        <v>4.8899999999999997</v>
      </c>
      <c r="FE307">
        <v>4.91</v>
      </c>
      <c r="FF307">
        <v>4.9189999999999996</v>
      </c>
      <c r="FG307">
        <v>4.9459999999999997</v>
      </c>
      <c r="FH307">
        <v>4.9089999999999998</v>
      </c>
      <c r="FI307">
        <v>4.9139999999999997</v>
      </c>
      <c r="FJ307">
        <v>5.0410000000000004</v>
      </c>
      <c r="FK307">
        <v>5.0069999999999997</v>
      </c>
      <c r="FL307">
        <v>4.9870000000000001</v>
      </c>
      <c r="FM307">
        <v>4.9989999999999997</v>
      </c>
      <c r="FN307">
        <v>5.016</v>
      </c>
      <c r="FO307">
        <v>5.0620000000000003</v>
      </c>
      <c r="FP307">
        <v>5.093</v>
      </c>
      <c r="FQ307">
        <v>5.1070000000000002</v>
      </c>
      <c r="FR307">
        <v>5.1289999999999996</v>
      </c>
      <c r="FS307">
        <v>5.1180000000000003</v>
      </c>
      <c r="FT307">
        <v>5.1219999999999999</v>
      </c>
      <c r="FU307">
        <v>5.1920000000000002</v>
      </c>
      <c r="FV307">
        <v>5.165</v>
      </c>
      <c r="FW307">
        <v>5.2709999999999999</v>
      </c>
      <c r="FX307">
        <v>5.2460000000000004</v>
      </c>
      <c r="FY307">
        <v>5.2439999999999998</v>
      </c>
      <c r="FZ307">
        <v>5.298</v>
      </c>
      <c r="GA307">
        <v>5.343</v>
      </c>
      <c r="GB307">
        <v>5.351</v>
      </c>
      <c r="GC307">
        <v>5.3220000000000001</v>
      </c>
      <c r="GD307">
        <v>5.3620000000000001</v>
      </c>
      <c r="GE307">
        <v>5.4349999999999996</v>
      </c>
      <c r="GF307">
        <v>5.4160000000000004</v>
      </c>
      <c r="GG307">
        <v>5.3550000000000004</v>
      </c>
      <c r="GH307">
        <v>5.3620000000000001</v>
      </c>
      <c r="GI307">
        <v>5.4329999999999998</v>
      </c>
      <c r="GJ307">
        <v>5.4809999999999999</v>
      </c>
      <c r="GK307">
        <v>5.4950000000000001</v>
      </c>
      <c r="GL307">
        <v>5.4829999999999997</v>
      </c>
      <c r="GM307">
        <v>5.5259999999999998</v>
      </c>
      <c r="GN307">
        <v>5.4809999999999999</v>
      </c>
      <c r="GO307">
        <v>5.5810000000000004</v>
      </c>
      <c r="GP307">
        <v>5.4690000000000003</v>
      </c>
      <c r="GQ307">
        <v>5.5759999999999996</v>
      </c>
      <c r="GR307">
        <v>5.5819999999999999</v>
      </c>
      <c r="GS307">
        <v>5.649</v>
      </c>
      <c r="GT307">
        <v>5.5880000000000001</v>
      </c>
      <c r="GU307">
        <v>5.5810000000000004</v>
      </c>
      <c r="GV307">
        <v>5.7060000000000004</v>
      </c>
      <c r="GW307">
        <v>5.6159999999999997</v>
      </c>
      <c r="GX307">
        <v>5.6360000000000001</v>
      </c>
      <c r="GY307">
        <v>5.593</v>
      </c>
      <c r="GZ307">
        <v>5.6959999999999997</v>
      </c>
      <c r="HA307">
        <v>5.6319999999999997</v>
      </c>
      <c r="HB307">
        <v>5.7279999999999998</v>
      </c>
      <c r="HC307">
        <v>5.6760000000000002</v>
      </c>
      <c r="HD307">
        <v>5.8159999999999998</v>
      </c>
      <c r="HE307">
        <v>5.7530000000000001</v>
      </c>
      <c r="HF307">
        <v>5.7539999999999996</v>
      </c>
      <c r="HG307">
        <v>5.7759999999999998</v>
      </c>
      <c r="HH307">
        <v>5.6929999999999996</v>
      </c>
      <c r="HI307">
        <v>5.7590000000000003</v>
      </c>
      <c r="HJ307">
        <v>5.8789999999999996</v>
      </c>
      <c r="HK307">
        <v>5.867</v>
      </c>
      <c r="HL307">
        <v>5.8620000000000001</v>
      </c>
      <c r="HM307">
        <v>5.88</v>
      </c>
      <c r="HN307">
        <v>5.9109999999999996</v>
      </c>
      <c r="HO307">
        <v>5.8579999999999997</v>
      </c>
      <c r="HP307">
        <v>5.915</v>
      </c>
      <c r="HQ307">
        <v>5.9039999999999999</v>
      </c>
      <c r="HR307">
        <v>5.9409999999999998</v>
      </c>
      <c r="HS307">
        <v>5.9539999999999997</v>
      </c>
      <c r="HT307">
        <v>5.9560000000000004</v>
      </c>
      <c r="HU307">
        <v>6.0309999999999997</v>
      </c>
      <c r="HV307">
        <v>5.9139999999999997</v>
      </c>
      <c r="HW307">
        <v>5.915</v>
      </c>
      <c r="HX307">
        <v>5.9459999999999997</v>
      </c>
      <c r="HY307">
        <v>6.0389999999999997</v>
      </c>
      <c r="HZ307">
        <v>6.0380000000000003</v>
      </c>
      <c r="IA307">
        <v>5.9950000000000001</v>
      </c>
      <c r="IB307">
        <v>6.0659999999999998</v>
      </c>
      <c r="IC307">
        <v>6.0810000000000004</v>
      </c>
      <c r="ID307">
        <v>5.9790000000000001</v>
      </c>
      <c r="IE307">
        <v>6.0250000000000004</v>
      </c>
      <c r="IF307">
        <v>6.02</v>
      </c>
      <c r="IG307">
        <v>5.9850000000000003</v>
      </c>
      <c r="IH307">
        <v>6.0529999999999999</v>
      </c>
      <c r="II307">
        <v>6.0389999999999997</v>
      </c>
      <c r="IJ307">
        <v>6.1280000000000001</v>
      </c>
      <c r="IK307">
        <v>6.1040000000000001</v>
      </c>
      <c r="IL307">
        <v>6.125</v>
      </c>
      <c r="IM307">
        <v>6.0289999999999999</v>
      </c>
      <c r="IN307">
        <v>6.0650000000000004</v>
      </c>
      <c r="IO307">
        <v>6.1139999999999999</v>
      </c>
      <c r="IP307">
        <v>6.42</v>
      </c>
      <c r="IQ307">
        <v>6.2190000000000003</v>
      </c>
      <c r="IR307">
        <v>6.1319999999999997</v>
      </c>
      <c r="IS307">
        <v>6.1790000000000003</v>
      </c>
      <c r="IT307">
        <v>6.1280000000000001</v>
      </c>
      <c r="IU307">
        <v>6.165</v>
      </c>
      <c r="IV307">
        <v>6.1740000000000004</v>
      </c>
      <c r="IW307">
        <v>6.1820000000000004</v>
      </c>
      <c r="IX307">
        <v>6.1749999999999998</v>
      </c>
      <c r="IY307">
        <v>6.1269999999999998</v>
      </c>
      <c r="IZ307">
        <v>6.1369999999999996</v>
      </c>
      <c r="JA307">
        <v>6.22</v>
      </c>
      <c r="JB307">
        <v>6.2169999999999996</v>
      </c>
      <c r="JC307">
        <v>6.2519999999999998</v>
      </c>
      <c r="JD307">
        <v>6.2430000000000003</v>
      </c>
      <c r="JE307">
        <v>6.2430000000000003</v>
      </c>
      <c r="JF307">
        <v>6.1970000000000001</v>
      </c>
      <c r="JG307">
        <v>6.2510000000000003</v>
      </c>
      <c r="JH307">
        <v>6.1840000000000002</v>
      </c>
      <c r="JI307">
        <v>6.2220000000000004</v>
      </c>
      <c r="JJ307">
        <v>6.2270000000000003</v>
      </c>
      <c r="JK307">
        <v>6.1769999999999996</v>
      </c>
      <c r="JL307">
        <v>6.27</v>
      </c>
      <c r="JM307">
        <v>6.3239999999999998</v>
      </c>
      <c r="JN307">
        <v>6.282</v>
      </c>
      <c r="JO307">
        <v>6.27</v>
      </c>
      <c r="JP307">
        <v>6.282</v>
      </c>
      <c r="JQ307">
        <v>6.2469999999999999</v>
      </c>
      <c r="JR307">
        <v>6.2690000000000001</v>
      </c>
      <c r="JS307">
        <v>6.1970000000000001</v>
      </c>
      <c r="JT307">
        <v>6.1829999999999998</v>
      </c>
      <c r="JU307">
        <v>6.2329999999999997</v>
      </c>
      <c r="JV307">
        <v>6.2089999999999996</v>
      </c>
      <c r="JW307">
        <v>6.2149999999999999</v>
      </c>
      <c r="JX307">
        <v>6.24</v>
      </c>
      <c r="JY307">
        <v>6.2869999999999999</v>
      </c>
      <c r="JZ307">
        <v>6.2370000000000001</v>
      </c>
      <c r="KA307">
        <v>6.2119999999999997</v>
      </c>
      <c r="KB307">
        <v>6.1929999999999996</v>
      </c>
      <c r="KC307">
        <v>6.3230000000000004</v>
      </c>
      <c r="KD307">
        <v>6.415</v>
      </c>
      <c r="KE307">
        <v>6.2610000000000001</v>
      </c>
      <c r="KF307">
        <v>6.2430000000000003</v>
      </c>
      <c r="KG307">
        <v>6.234</v>
      </c>
      <c r="KH307">
        <v>6.2080000000000002</v>
      </c>
      <c r="KI307">
        <v>6.2859999999999996</v>
      </c>
      <c r="KJ307">
        <v>6.2729999999999997</v>
      </c>
      <c r="KK307">
        <v>6.3449999999999998</v>
      </c>
      <c r="KL307">
        <v>6.444</v>
      </c>
      <c r="KM307">
        <v>6.3869999999999996</v>
      </c>
      <c r="KN307">
        <v>6.3280000000000003</v>
      </c>
      <c r="KO307">
        <v>6.306</v>
      </c>
      <c r="KP307">
        <v>6.3170000000000002</v>
      </c>
      <c r="KQ307">
        <v>6.2350000000000003</v>
      </c>
      <c r="KR307">
        <v>6.274</v>
      </c>
    </row>
    <row r="308" spans="2:317" x14ac:dyDescent="0.5">
      <c r="B308">
        <v>3020</v>
      </c>
      <c r="C308">
        <v>6.0000000000000001E-3</v>
      </c>
      <c r="D308">
        <v>4.4999999999999998E-2</v>
      </c>
      <c r="E308">
        <v>7.4999999999999997E-2</v>
      </c>
      <c r="F308">
        <v>0.122</v>
      </c>
      <c r="G308">
        <v>0.14599999999999999</v>
      </c>
      <c r="H308">
        <v>0.16700000000000001</v>
      </c>
      <c r="I308">
        <v>0.21</v>
      </c>
      <c r="J308">
        <v>0.254</v>
      </c>
      <c r="K308">
        <v>0.29799999999999999</v>
      </c>
      <c r="L308">
        <v>0.38300000000000001</v>
      </c>
      <c r="M308">
        <v>0.42499999999999999</v>
      </c>
      <c r="N308">
        <v>0.48199999999999998</v>
      </c>
      <c r="O308">
        <v>0.497</v>
      </c>
      <c r="P308">
        <v>0.49</v>
      </c>
      <c r="Q308">
        <v>0.54</v>
      </c>
      <c r="R308">
        <v>0.59199999999999997</v>
      </c>
      <c r="S308">
        <v>0.65600000000000003</v>
      </c>
      <c r="T308">
        <v>0.68600000000000005</v>
      </c>
      <c r="U308">
        <v>0.69899999999999995</v>
      </c>
      <c r="V308">
        <v>0.72699999999999998</v>
      </c>
      <c r="W308">
        <v>0.80800000000000005</v>
      </c>
      <c r="X308">
        <v>0.88300000000000001</v>
      </c>
      <c r="Y308">
        <v>0.83499999999999996</v>
      </c>
      <c r="Z308">
        <v>0.89500000000000002</v>
      </c>
      <c r="AA308">
        <v>0.92300000000000004</v>
      </c>
      <c r="AB308">
        <v>1.0009999999999999</v>
      </c>
      <c r="AC308">
        <v>1.0900000000000001</v>
      </c>
      <c r="AD308">
        <v>1.1439999999999999</v>
      </c>
      <c r="AE308">
        <v>1.1140000000000001</v>
      </c>
      <c r="AF308">
        <v>1.1479999999999999</v>
      </c>
      <c r="AG308">
        <v>1.2170000000000001</v>
      </c>
      <c r="AH308">
        <v>1.2090000000000001</v>
      </c>
      <c r="AI308">
        <v>1.3220000000000001</v>
      </c>
      <c r="AJ308">
        <v>1.3360000000000001</v>
      </c>
      <c r="AK308">
        <v>1.3480000000000001</v>
      </c>
      <c r="AL308">
        <v>1.3580000000000001</v>
      </c>
      <c r="AM308">
        <v>1.4159999999999999</v>
      </c>
      <c r="AN308">
        <v>1.47</v>
      </c>
      <c r="AO308">
        <v>1.496</v>
      </c>
      <c r="AP308">
        <v>1.514</v>
      </c>
      <c r="AQ308">
        <v>1.5409999999999999</v>
      </c>
      <c r="AR308">
        <v>1.619</v>
      </c>
      <c r="AS308">
        <v>1.607</v>
      </c>
      <c r="AT308">
        <v>1.591</v>
      </c>
      <c r="AU308">
        <v>1.7749999999999999</v>
      </c>
      <c r="AV308">
        <v>1.746</v>
      </c>
      <c r="AW308">
        <v>1.8140000000000001</v>
      </c>
      <c r="AX308">
        <v>1.831</v>
      </c>
      <c r="AY308">
        <v>1.8979999999999999</v>
      </c>
      <c r="AZ308">
        <v>1.905</v>
      </c>
      <c r="BA308">
        <v>1.923</v>
      </c>
      <c r="BB308">
        <v>1.9970000000000001</v>
      </c>
      <c r="BC308">
        <v>1.948</v>
      </c>
      <c r="BD308">
        <v>1.976</v>
      </c>
      <c r="BE308">
        <v>2.1059999999999999</v>
      </c>
      <c r="BF308">
        <v>2.0489999999999999</v>
      </c>
      <c r="BG308">
        <v>2.0920000000000001</v>
      </c>
      <c r="BH308">
        <v>2.1549999999999998</v>
      </c>
      <c r="BI308">
        <v>2.1280000000000001</v>
      </c>
      <c r="BJ308">
        <v>2.2040000000000002</v>
      </c>
      <c r="BK308">
        <v>2.2810000000000001</v>
      </c>
      <c r="BL308">
        <v>2.3260000000000001</v>
      </c>
      <c r="BM308">
        <v>2.331</v>
      </c>
      <c r="BN308">
        <v>2.3570000000000002</v>
      </c>
      <c r="BO308">
        <v>2.4020000000000001</v>
      </c>
      <c r="BP308">
        <v>2.4060000000000001</v>
      </c>
      <c r="BQ308">
        <v>2.4889999999999999</v>
      </c>
      <c r="BR308">
        <v>2.601</v>
      </c>
      <c r="BS308">
        <v>2.5499999999999998</v>
      </c>
      <c r="BT308">
        <v>2.5880000000000001</v>
      </c>
      <c r="BU308">
        <v>2.61</v>
      </c>
      <c r="BV308">
        <v>2.6749999999999998</v>
      </c>
      <c r="BW308">
        <v>2.6269999999999998</v>
      </c>
      <c r="BX308">
        <v>2.7240000000000002</v>
      </c>
      <c r="BY308">
        <v>2.6989999999999998</v>
      </c>
      <c r="BZ308">
        <v>2.7679999999999998</v>
      </c>
      <c r="CA308">
        <v>2.8210000000000002</v>
      </c>
      <c r="CB308">
        <v>2.835</v>
      </c>
      <c r="CC308">
        <v>2.8370000000000002</v>
      </c>
      <c r="CD308">
        <v>2.9569999999999999</v>
      </c>
      <c r="CE308">
        <v>2.8639999999999999</v>
      </c>
      <c r="CF308">
        <v>2.956</v>
      </c>
      <c r="CG308">
        <v>2.956</v>
      </c>
      <c r="CH308">
        <v>2.9910000000000001</v>
      </c>
      <c r="CI308">
        <v>3.02</v>
      </c>
      <c r="CJ308">
        <v>3.0449999999999999</v>
      </c>
      <c r="CK308">
        <v>3.0859999999999999</v>
      </c>
      <c r="CL308">
        <v>3.1419999999999999</v>
      </c>
      <c r="CM308">
        <v>3.16</v>
      </c>
      <c r="CN308">
        <v>3.2</v>
      </c>
      <c r="CO308">
        <v>3.2170000000000001</v>
      </c>
      <c r="CP308">
        <v>3.2090000000000001</v>
      </c>
      <c r="CQ308">
        <v>3.2610000000000001</v>
      </c>
      <c r="CR308">
        <v>3.3490000000000002</v>
      </c>
      <c r="CS308">
        <v>3.2669999999999999</v>
      </c>
      <c r="CT308">
        <v>3.363</v>
      </c>
      <c r="CU308">
        <v>3.3959999999999999</v>
      </c>
      <c r="CV308">
        <v>3.4660000000000002</v>
      </c>
      <c r="CW308">
        <v>3.456</v>
      </c>
      <c r="CX308">
        <v>3.4590000000000001</v>
      </c>
      <c r="CY308">
        <v>3.4689999999999999</v>
      </c>
      <c r="CZ308">
        <v>3.7530000000000001</v>
      </c>
      <c r="DA308">
        <v>3.5750000000000002</v>
      </c>
      <c r="DB308">
        <v>3.5329999999999999</v>
      </c>
      <c r="DC308">
        <v>3.6240000000000001</v>
      </c>
      <c r="DD308">
        <v>3.6269999999999998</v>
      </c>
      <c r="DE308">
        <v>3.6960000000000002</v>
      </c>
      <c r="DF308">
        <v>3.6760000000000002</v>
      </c>
      <c r="DG308">
        <v>3.7330000000000001</v>
      </c>
      <c r="DH308">
        <v>3.72</v>
      </c>
      <c r="DI308">
        <v>3.8410000000000002</v>
      </c>
      <c r="DJ308">
        <v>3.859</v>
      </c>
      <c r="DK308">
        <v>3.7959999999999998</v>
      </c>
      <c r="DL308">
        <v>3.863</v>
      </c>
      <c r="DM308">
        <v>3.875</v>
      </c>
      <c r="DN308">
        <v>3.883</v>
      </c>
      <c r="DO308">
        <v>3.9340000000000002</v>
      </c>
      <c r="DP308">
        <v>3.9319999999999999</v>
      </c>
      <c r="DQ308">
        <v>4.0880000000000001</v>
      </c>
      <c r="DR308">
        <v>3.9870000000000001</v>
      </c>
      <c r="DS308">
        <v>4.0289999999999999</v>
      </c>
      <c r="DT308">
        <v>4.0419999999999998</v>
      </c>
      <c r="DU308">
        <v>4.1159999999999997</v>
      </c>
      <c r="DV308">
        <v>4.0960000000000001</v>
      </c>
      <c r="DW308">
        <v>4.1829999999999998</v>
      </c>
      <c r="DX308">
        <v>4.181</v>
      </c>
      <c r="DY308">
        <v>4.194</v>
      </c>
      <c r="DZ308">
        <v>4.2069999999999999</v>
      </c>
      <c r="EA308">
        <v>4.2229999999999999</v>
      </c>
      <c r="EB308">
        <v>4.3150000000000004</v>
      </c>
      <c r="EC308">
        <v>4.2439999999999998</v>
      </c>
      <c r="ED308">
        <v>4.3230000000000004</v>
      </c>
      <c r="EE308">
        <v>4.2949999999999999</v>
      </c>
      <c r="EF308">
        <v>4.3559999999999999</v>
      </c>
      <c r="EG308">
        <v>4.3689999999999998</v>
      </c>
      <c r="EH308">
        <v>4.4379999999999997</v>
      </c>
      <c r="EI308">
        <v>4.3920000000000003</v>
      </c>
      <c r="EJ308">
        <v>4.4470000000000001</v>
      </c>
      <c r="EK308">
        <v>4.5650000000000004</v>
      </c>
      <c r="EL308">
        <v>4.5170000000000003</v>
      </c>
      <c r="EM308">
        <v>4.5659999999999998</v>
      </c>
      <c r="EN308">
        <v>4.5819999999999999</v>
      </c>
      <c r="EO308">
        <v>4.657</v>
      </c>
      <c r="EP308">
        <v>4.617</v>
      </c>
      <c r="EQ308">
        <v>4.625</v>
      </c>
      <c r="ER308">
        <v>4.6109999999999998</v>
      </c>
      <c r="ES308">
        <v>4.6559999999999997</v>
      </c>
      <c r="ET308">
        <v>4.8049999999999997</v>
      </c>
      <c r="EU308">
        <v>4.6879999999999997</v>
      </c>
      <c r="EV308">
        <v>4.7469999999999999</v>
      </c>
      <c r="EW308">
        <v>4.7510000000000003</v>
      </c>
      <c r="EX308">
        <v>4.8</v>
      </c>
      <c r="EY308">
        <v>4.8070000000000004</v>
      </c>
      <c r="EZ308">
        <v>4.8789999999999996</v>
      </c>
      <c r="FA308">
        <v>4.8780000000000001</v>
      </c>
      <c r="FB308">
        <v>4.7850000000000001</v>
      </c>
      <c r="FC308">
        <v>4.8949999999999996</v>
      </c>
      <c r="FD308">
        <v>4.9009999999999998</v>
      </c>
      <c r="FE308">
        <v>4.9180000000000001</v>
      </c>
      <c r="FF308">
        <v>4.9619999999999997</v>
      </c>
      <c r="FG308">
        <v>4.9630000000000001</v>
      </c>
      <c r="FH308">
        <v>5.0259999999999998</v>
      </c>
      <c r="FI308">
        <v>4.9770000000000003</v>
      </c>
      <c r="FJ308">
        <v>5.0609999999999999</v>
      </c>
      <c r="FK308">
        <v>4.9530000000000003</v>
      </c>
      <c r="FL308">
        <v>5.0519999999999996</v>
      </c>
      <c r="FM308">
        <v>5.0179999999999998</v>
      </c>
      <c r="FN308">
        <v>5.0860000000000003</v>
      </c>
      <c r="FO308">
        <v>5.0629999999999997</v>
      </c>
      <c r="FP308">
        <v>5.1390000000000002</v>
      </c>
      <c r="FQ308">
        <v>5.1100000000000003</v>
      </c>
      <c r="FR308">
        <v>5.1539999999999999</v>
      </c>
      <c r="FS308">
        <v>5.2590000000000003</v>
      </c>
      <c r="FT308">
        <v>5.1890000000000001</v>
      </c>
      <c r="FU308">
        <v>5.2329999999999997</v>
      </c>
      <c r="FV308">
        <v>5.2279999999999998</v>
      </c>
      <c r="FW308">
        <v>5.2190000000000003</v>
      </c>
      <c r="FX308">
        <v>5.242</v>
      </c>
      <c r="FY308">
        <v>5.2770000000000001</v>
      </c>
      <c r="FZ308">
        <v>5.2960000000000003</v>
      </c>
      <c r="GA308">
        <v>5.3520000000000003</v>
      </c>
      <c r="GB308">
        <v>5.3230000000000004</v>
      </c>
      <c r="GC308">
        <v>5.3940000000000001</v>
      </c>
      <c r="GD308">
        <v>5.3630000000000004</v>
      </c>
      <c r="GE308">
        <v>5.37</v>
      </c>
      <c r="GF308">
        <v>5.3680000000000003</v>
      </c>
      <c r="GG308">
        <v>5.4349999999999996</v>
      </c>
      <c r="GH308">
        <v>5.3970000000000002</v>
      </c>
      <c r="GI308">
        <v>5.516</v>
      </c>
      <c r="GJ308">
        <v>5.4930000000000003</v>
      </c>
      <c r="GK308">
        <v>5.45</v>
      </c>
      <c r="GL308">
        <v>5.5449999999999999</v>
      </c>
      <c r="GM308">
        <v>5.5359999999999996</v>
      </c>
      <c r="GN308">
        <v>5.468</v>
      </c>
      <c r="GO308">
        <v>5.556</v>
      </c>
      <c r="GP308">
        <v>5.5330000000000004</v>
      </c>
      <c r="GQ308">
        <v>5.6440000000000001</v>
      </c>
      <c r="GR308">
        <v>5.5869999999999997</v>
      </c>
      <c r="GS308">
        <v>5.5389999999999997</v>
      </c>
      <c r="GT308">
        <v>5.6070000000000002</v>
      </c>
      <c r="GU308">
        <v>5.6479999999999997</v>
      </c>
      <c r="GV308">
        <v>5.6840000000000002</v>
      </c>
      <c r="GW308">
        <v>5.7009999999999996</v>
      </c>
      <c r="GX308">
        <v>5.7309999999999999</v>
      </c>
      <c r="GY308">
        <v>5.7030000000000003</v>
      </c>
      <c r="GZ308">
        <v>5.702</v>
      </c>
      <c r="HA308">
        <v>5.665</v>
      </c>
      <c r="HB308">
        <v>5.7779999999999996</v>
      </c>
      <c r="HC308">
        <v>5.7149999999999999</v>
      </c>
      <c r="HD308">
        <v>5.8079999999999998</v>
      </c>
      <c r="HE308">
        <v>5.6989999999999998</v>
      </c>
      <c r="HF308">
        <v>5.8209999999999997</v>
      </c>
      <c r="HG308">
        <v>5.8390000000000004</v>
      </c>
      <c r="HH308">
        <v>5.7560000000000002</v>
      </c>
      <c r="HI308">
        <v>5.915</v>
      </c>
      <c r="HJ308">
        <v>5.7679999999999998</v>
      </c>
      <c r="HK308">
        <v>5.8650000000000002</v>
      </c>
      <c r="HL308">
        <v>5.8289999999999997</v>
      </c>
      <c r="HM308">
        <v>5.9359999999999999</v>
      </c>
      <c r="HN308">
        <v>5.7640000000000002</v>
      </c>
      <c r="HO308">
        <v>5.9039999999999999</v>
      </c>
      <c r="HP308">
        <v>5.9580000000000002</v>
      </c>
      <c r="HQ308">
        <v>5.8630000000000004</v>
      </c>
      <c r="HR308">
        <v>5.9180000000000001</v>
      </c>
      <c r="HS308">
        <v>6.0609999999999999</v>
      </c>
      <c r="HT308">
        <v>5.9269999999999996</v>
      </c>
      <c r="HU308">
        <v>5.8620000000000001</v>
      </c>
      <c r="HV308">
        <v>5.931</v>
      </c>
      <c r="HW308">
        <v>6.008</v>
      </c>
      <c r="HX308">
        <v>5.99</v>
      </c>
      <c r="HY308">
        <v>6.0369999999999999</v>
      </c>
      <c r="HZ308">
        <v>6.0179999999999998</v>
      </c>
      <c r="IA308">
        <v>5.95</v>
      </c>
      <c r="IB308">
        <v>6.141</v>
      </c>
      <c r="IC308">
        <v>6.0389999999999997</v>
      </c>
      <c r="ID308">
        <v>6.3120000000000003</v>
      </c>
      <c r="IE308">
        <v>6.3890000000000002</v>
      </c>
      <c r="IF308">
        <v>6.1020000000000003</v>
      </c>
      <c r="IG308">
        <v>6.0629999999999997</v>
      </c>
      <c r="IH308">
        <v>6.1070000000000002</v>
      </c>
      <c r="II308">
        <v>6.0359999999999996</v>
      </c>
      <c r="IJ308">
        <v>6.1059999999999999</v>
      </c>
      <c r="IK308">
        <v>6.125</v>
      </c>
      <c r="IL308">
        <v>6.125</v>
      </c>
      <c r="IM308">
        <v>6.0819999999999999</v>
      </c>
      <c r="IN308">
        <v>6.1130000000000004</v>
      </c>
      <c r="IO308">
        <v>6.16</v>
      </c>
      <c r="IP308">
        <v>6.1130000000000004</v>
      </c>
      <c r="IQ308">
        <v>6.157</v>
      </c>
      <c r="IR308">
        <v>6.1459999999999999</v>
      </c>
      <c r="IS308">
        <v>6.1520000000000001</v>
      </c>
      <c r="IT308">
        <v>6.1420000000000003</v>
      </c>
      <c r="IU308">
        <v>6.194</v>
      </c>
      <c r="IV308">
        <v>6.1820000000000004</v>
      </c>
      <c r="IW308">
        <v>6.2229999999999999</v>
      </c>
      <c r="IX308">
        <v>6.18</v>
      </c>
      <c r="IY308">
        <v>6.17</v>
      </c>
      <c r="IZ308">
        <v>6.2389999999999999</v>
      </c>
      <c r="JA308">
        <v>6.2590000000000003</v>
      </c>
      <c r="JB308">
        <v>6.1909999999999998</v>
      </c>
      <c r="JC308">
        <v>6.2720000000000002</v>
      </c>
      <c r="JD308">
        <v>6.2530000000000001</v>
      </c>
      <c r="JE308">
        <v>6.2770000000000001</v>
      </c>
      <c r="JF308">
        <v>6.2290000000000001</v>
      </c>
      <c r="JG308">
        <v>6.2889999999999997</v>
      </c>
      <c r="JH308">
        <v>6.2629999999999999</v>
      </c>
      <c r="JI308">
        <v>6.2969999999999997</v>
      </c>
      <c r="JJ308">
        <v>6.29</v>
      </c>
      <c r="JK308">
        <v>6.6230000000000002</v>
      </c>
      <c r="JL308">
        <v>6.2789999999999999</v>
      </c>
      <c r="JM308">
        <v>6.2359999999999998</v>
      </c>
      <c r="JN308">
        <v>6.2649999999999997</v>
      </c>
      <c r="JO308">
        <v>6.3280000000000003</v>
      </c>
      <c r="JP308">
        <v>6.37</v>
      </c>
      <c r="JQ308">
        <v>6.3239999999999998</v>
      </c>
      <c r="JR308">
        <v>6.3710000000000004</v>
      </c>
      <c r="JS308">
        <v>6.3650000000000002</v>
      </c>
      <c r="JT308">
        <v>6.3079999999999998</v>
      </c>
      <c r="JU308">
        <v>6.2709999999999999</v>
      </c>
      <c r="JV308">
        <v>6.3259999999999996</v>
      </c>
      <c r="JW308">
        <v>6.3410000000000002</v>
      </c>
      <c r="JX308">
        <v>6.37</v>
      </c>
      <c r="JY308">
        <v>6.2889999999999997</v>
      </c>
      <c r="JZ308">
        <v>6.3280000000000003</v>
      </c>
      <c r="KA308">
        <v>6.4390000000000001</v>
      </c>
      <c r="KB308">
        <v>6.32</v>
      </c>
      <c r="KC308">
        <v>6.359</v>
      </c>
      <c r="KD308">
        <v>6.2670000000000003</v>
      </c>
      <c r="KE308">
        <v>6.3280000000000003</v>
      </c>
      <c r="KF308">
        <v>6.2939999999999996</v>
      </c>
      <c r="KG308">
        <v>6.3369999999999997</v>
      </c>
      <c r="KH308">
        <v>6.3220000000000001</v>
      </c>
      <c r="KI308">
        <v>6.3730000000000002</v>
      </c>
      <c r="KJ308">
        <v>6.3979999999999997</v>
      </c>
      <c r="KK308">
        <v>6.3380000000000001</v>
      </c>
      <c r="KL308">
        <v>6.4640000000000004</v>
      </c>
      <c r="KM308">
        <v>6.3479999999999999</v>
      </c>
      <c r="KN308">
        <v>6.42</v>
      </c>
      <c r="KO308">
        <v>6.3710000000000004</v>
      </c>
      <c r="KP308">
        <v>6.3239999999999998</v>
      </c>
      <c r="KQ308">
        <v>6.3150000000000004</v>
      </c>
      <c r="KR308">
        <v>6.3390000000000004</v>
      </c>
      <c r="KS308">
        <v>6.4089999999999998</v>
      </c>
    </row>
    <row r="309" spans="2:317" x14ac:dyDescent="0.5">
      <c r="B309">
        <v>3030</v>
      </c>
      <c r="C309">
        <v>6.0000000000000001E-3</v>
      </c>
      <c r="D309">
        <v>5.0999999999999997E-2</v>
      </c>
      <c r="E309">
        <v>9.0999999999999998E-2</v>
      </c>
      <c r="F309">
        <v>0.13800000000000001</v>
      </c>
      <c r="G309">
        <v>0.17799999999999999</v>
      </c>
      <c r="H309">
        <v>0.21</v>
      </c>
      <c r="I309">
        <v>0.26500000000000001</v>
      </c>
      <c r="J309">
        <v>0.311</v>
      </c>
      <c r="K309">
        <v>0.34899999999999998</v>
      </c>
      <c r="L309">
        <v>0.38700000000000001</v>
      </c>
      <c r="M309">
        <v>0.42399999999999999</v>
      </c>
      <c r="N309">
        <v>0.43099999999999999</v>
      </c>
      <c r="O309">
        <v>0.44600000000000001</v>
      </c>
      <c r="P309">
        <v>0.53800000000000003</v>
      </c>
      <c r="Q309">
        <v>0.64100000000000001</v>
      </c>
      <c r="R309">
        <v>0.61699999999999999</v>
      </c>
      <c r="S309">
        <v>0.621</v>
      </c>
      <c r="T309">
        <v>0.7</v>
      </c>
      <c r="U309">
        <v>0.74199999999999999</v>
      </c>
      <c r="V309">
        <v>0.80500000000000005</v>
      </c>
      <c r="W309">
        <v>0.85699999999999998</v>
      </c>
      <c r="X309">
        <v>0.83299999999999996</v>
      </c>
      <c r="Y309">
        <v>0.875</v>
      </c>
      <c r="Z309">
        <v>0.92400000000000004</v>
      </c>
      <c r="AA309">
        <v>0.96599999999999997</v>
      </c>
      <c r="AB309">
        <v>1.0429999999999999</v>
      </c>
      <c r="AC309">
        <v>1.071</v>
      </c>
      <c r="AD309">
        <v>1.087</v>
      </c>
      <c r="AE309">
        <v>1.1499999999999999</v>
      </c>
      <c r="AF309">
        <v>1.202</v>
      </c>
      <c r="AG309">
        <v>1.254</v>
      </c>
      <c r="AH309">
        <v>1.222</v>
      </c>
      <c r="AI309">
        <v>1.284</v>
      </c>
      <c r="AJ309">
        <v>1.339</v>
      </c>
      <c r="AK309">
        <v>1.3580000000000001</v>
      </c>
      <c r="AL309">
        <v>1.39</v>
      </c>
      <c r="AM309">
        <v>1.464</v>
      </c>
      <c r="AN309">
        <v>1.4690000000000001</v>
      </c>
      <c r="AO309">
        <v>1.5549999999999999</v>
      </c>
      <c r="AP309">
        <v>1.5649999999999999</v>
      </c>
      <c r="AQ309">
        <v>1.5640000000000001</v>
      </c>
      <c r="AR309">
        <v>1.5960000000000001</v>
      </c>
      <c r="AS309">
        <v>1.6279999999999999</v>
      </c>
      <c r="AT309">
        <v>1.671</v>
      </c>
      <c r="AU309">
        <v>1.77</v>
      </c>
      <c r="AV309">
        <v>1.7789999999999999</v>
      </c>
      <c r="AW309">
        <v>1.8049999999999999</v>
      </c>
      <c r="AX309">
        <v>1.8380000000000001</v>
      </c>
      <c r="AY309">
        <v>1.8320000000000001</v>
      </c>
      <c r="AZ309">
        <v>1.855</v>
      </c>
      <c r="BA309">
        <v>1.875</v>
      </c>
      <c r="BB309">
        <v>1.931</v>
      </c>
      <c r="BC309">
        <v>2.0329999999999999</v>
      </c>
      <c r="BD309">
        <v>2.0750000000000002</v>
      </c>
      <c r="BE309">
        <v>2.1230000000000002</v>
      </c>
      <c r="BF309">
        <v>2.0939999999999999</v>
      </c>
      <c r="BG309">
        <v>2.1589999999999998</v>
      </c>
      <c r="BH309">
        <v>2.1829999999999998</v>
      </c>
      <c r="BI309">
        <v>2.1859999999999999</v>
      </c>
      <c r="BJ309">
        <v>2.2450000000000001</v>
      </c>
      <c r="BK309">
        <v>2.246</v>
      </c>
      <c r="BL309">
        <v>2.2709999999999999</v>
      </c>
      <c r="BM309">
        <v>2.33</v>
      </c>
      <c r="BN309">
        <v>2.3580000000000001</v>
      </c>
      <c r="BO309">
        <v>2.4180000000000001</v>
      </c>
      <c r="BP309">
        <v>2.335</v>
      </c>
      <c r="BQ309">
        <v>2.407</v>
      </c>
      <c r="BR309">
        <v>2.5089999999999999</v>
      </c>
      <c r="BS309">
        <v>2.597</v>
      </c>
      <c r="BT309">
        <v>2.6160000000000001</v>
      </c>
      <c r="BU309">
        <v>2.5910000000000002</v>
      </c>
      <c r="BV309">
        <v>2.6960000000000002</v>
      </c>
      <c r="BW309">
        <v>2.6949999999999998</v>
      </c>
      <c r="BX309">
        <v>2.7130000000000001</v>
      </c>
      <c r="BY309">
        <v>2.6789999999999998</v>
      </c>
      <c r="BZ309">
        <v>2.7440000000000002</v>
      </c>
      <c r="CA309">
        <v>2.7770000000000001</v>
      </c>
      <c r="CB309">
        <v>2.8250000000000002</v>
      </c>
      <c r="CC309">
        <v>2.839</v>
      </c>
      <c r="CD309">
        <v>2.927</v>
      </c>
      <c r="CE309">
        <v>2.9940000000000002</v>
      </c>
      <c r="CF309">
        <v>2.9359999999999999</v>
      </c>
      <c r="CG309">
        <v>2.9420000000000002</v>
      </c>
      <c r="CH309">
        <v>2.9550000000000001</v>
      </c>
      <c r="CI309">
        <v>3.0219999999999998</v>
      </c>
      <c r="CJ309">
        <v>3.1560000000000001</v>
      </c>
      <c r="CK309">
        <v>3.085</v>
      </c>
      <c r="CL309">
        <v>3.109</v>
      </c>
      <c r="CM309">
        <v>3.14</v>
      </c>
      <c r="CN309">
        <v>3.2109999999999999</v>
      </c>
      <c r="CO309">
        <v>3.2559999999999998</v>
      </c>
      <c r="CP309">
        <v>3.2469999999999999</v>
      </c>
      <c r="CQ309">
        <v>3.2480000000000002</v>
      </c>
      <c r="CR309">
        <v>3.3119999999999998</v>
      </c>
      <c r="CS309">
        <v>3.367</v>
      </c>
      <c r="CT309">
        <v>3.3239999999999998</v>
      </c>
      <c r="CU309">
        <v>3.4249999999999998</v>
      </c>
      <c r="CV309">
        <v>3.3919999999999999</v>
      </c>
      <c r="CW309">
        <v>3.423</v>
      </c>
      <c r="CX309">
        <v>3.468</v>
      </c>
      <c r="CY309">
        <v>3.532</v>
      </c>
      <c r="CZ309">
        <v>3.5270000000000001</v>
      </c>
      <c r="DA309">
        <v>3.4409999999999998</v>
      </c>
      <c r="DB309">
        <v>3.6040000000000001</v>
      </c>
      <c r="DC309">
        <v>3.617</v>
      </c>
      <c r="DD309">
        <v>3.5510000000000002</v>
      </c>
      <c r="DE309">
        <v>3.6560000000000001</v>
      </c>
      <c r="DF309">
        <v>3.64</v>
      </c>
      <c r="DG309">
        <v>3.698</v>
      </c>
      <c r="DH309">
        <v>3.7610000000000001</v>
      </c>
      <c r="DI309">
        <v>3.706</v>
      </c>
      <c r="DJ309">
        <v>3.8149999999999999</v>
      </c>
      <c r="DK309">
        <v>3.8130000000000002</v>
      </c>
      <c r="DL309">
        <v>3.899</v>
      </c>
      <c r="DM309">
        <v>3.919</v>
      </c>
      <c r="DN309">
        <v>3.907</v>
      </c>
      <c r="DO309">
        <v>3.9319999999999999</v>
      </c>
      <c r="DP309">
        <v>3.903</v>
      </c>
      <c r="DQ309">
        <v>3.9319999999999999</v>
      </c>
      <c r="DR309">
        <v>4.0430000000000001</v>
      </c>
      <c r="DS309">
        <v>4.016</v>
      </c>
      <c r="DT309">
        <v>4.0339999999999998</v>
      </c>
      <c r="DU309">
        <v>4.0679999999999996</v>
      </c>
      <c r="DV309">
        <v>4.0839999999999996</v>
      </c>
      <c r="DW309">
        <v>4.1509999999999998</v>
      </c>
      <c r="DX309">
        <v>4.1260000000000003</v>
      </c>
      <c r="DY309">
        <v>4.2160000000000002</v>
      </c>
      <c r="DZ309">
        <v>4.17</v>
      </c>
      <c r="EA309">
        <v>4.242</v>
      </c>
      <c r="EB309">
        <v>4.2</v>
      </c>
      <c r="EC309">
        <v>4.2229999999999999</v>
      </c>
      <c r="ED309">
        <v>4.3070000000000004</v>
      </c>
      <c r="EE309">
        <v>4.2850000000000001</v>
      </c>
      <c r="EF309">
        <v>4.3259999999999996</v>
      </c>
      <c r="EG309">
        <v>4.3330000000000002</v>
      </c>
      <c r="EH309">
        <v>4.4000000000000004</v>
      </c>
      <c r="EI309">
        <v>4.3769999999999998</v>
      </c>
      <c r="EJ309">
        <v>4.4480000000000004</v>
      </c>
      <c r="EK309">
        <v>4.4649999999999999</v>
      </c>
      <c r="EL309">
        <v>4.4589999999999996</v>
      </c>
      <c r="EM309">
        <v>4.4859999999999998</v>
      </c>
      <c r="EN309">
        <v>4.5039999999999996</v>
      </c>
      <c r="EO309">
        <v>4.5659999999999998</v>
      </c>
      <c r="EP309">
        <v>4.5720000000000001</v>
      </c>
      <c r="EQ309">
        <v>4.5359999999999996</v>
      </c>
      <c r="ER309">
        <v>4.6130000000000004</v>
      </c>
      <c r="ES309">
        <v>4.6189999999999998</v>
      </c>
      <c r="ET309">
        <v>4.67</v>
      </c>
      <c r="EU309">
        <v>4.702</v>
      </c>
      <c r="EV309">
        <v>4.6520000000000001</v>
      </c>
      <c r="EW309">
        <v>4.734</v>
      </c>
      <c r="EX309">
        <v>4.8380000000000001</v>
      </c>
      <c r="EY309">
        <v>4.8310000000000004</v>
      </c>
      <c r="EZ309">
        <v>4.742</v>
      </c>
      <c r="FA309">
        <v>4.8259999999999996</v>
      </c>
      <c r="FB309">
        <v>4.8540000000000001</v>
      </c>
      <c r="FC309">
        <v>4.8380000000000001</v>
      </c>
      <c r="FD309">
        <v>4.8499999999999996</v>
      </c>
      <c r="FE309">
        <v>4.8449999999999998</v>
      </c>
      <c r="FF309">
        <v>4.9000000000000004</v>
      </c>
      <c r="FG309">
        <v>4.9390000000000001</v>
      </c>
      <c r="FH309">
        <v>4.9809999999999999</v>
      </c>
      <c r="FI309">
        <v>4.9489999999999998</v>
      </c>
      <c r="FJ309">
        <v>4.99</v>
      </c>
      <c r="FK309">
        <v>4.9880000000000004</v>
      </c>
      <c r="FL309">
        <v>4.99</v>
      </c>
      <c r="FM309">
        <v>4.9850000000000003</v>
      </c>
      <c r="FN309">
        <v>5.3109999999999999</v>
      </c>
      <c r="FO309">
        <v>5.2560000000000002</v>
      </c>
      <c r="FP309">
        <v>5.6239999999999997</v>
      </c>
      <c r="FQ309">
        <v>6.2439999999999998</v>
      </c>
      <c r="FR309">
        <v>5.3579999999999997</v>
      </c>
      <c r="FS309">
        <v>5.5019999999999998</v>
      </c>
      <c r="FT309">
        <v>5.2439999999999998</v>
      </c>
      <c r="FU309">
        <v>5.266</v>
      </c>
      <c r="FV309">
        <v>5.8170000000000002</v>
      </c>
      <c r="FW309">
        <v>5.36</v>
      </c>
      <c r="FX309">
        <v>5.2930000000000001</v>
      </c>
      <c r="FY309">
        <v>5.3730000000000002</v>
      </c>
      <c r="FZ309">
        <v>5.3890000000000002</v>
      </c>
      <c r="GA309">
        <v>5.3319999999999999</v>
      </c>
      <c r="GB309">
        <v>5.3230000000000004</v>
      </c>
      <c r="GC309">
        <v>5.4160000000000004</v>
      </c>
      <c r="GD309">
        <v>5.3879999999999999</v>
      </c>
      <c r="GE309">
        <v>5.4720000000000004</v>
      </c>
      <c r="GF309">
        <v>5.44</v>
      </c>
      <c r="GG309">
        <v>5.4269999999999996</v>
      </c>
      <c r="GH309">
        <v>5.4329999999999998</v>
      </c>
      <c r="GI309">
        <v>5.5529999999999999</v>
      </c>
      <c r="GJ309">
        <v>5.5519999999999996</v>
      </c>
      <c r="GK309">
        <v>5.4989999999999997</v>
      </c>
      <c r="GL309">
        <v>5.6609999999999996</v>
      </c>
      <c r="GM309">
        <v>5.6390000000000002</v>
      </c>
      <c r="GN309">
        <v>5.5190000000000001</v>
      </c>
      <c r="GO309">
        <v>5.53</v>
      </c>
      <c r="GP309">
        <v>5.5469999999999997</v>
      </c>
      <c r="GQ309">
        <v>5.5810000000000004</v>
      </c>
      <c r="GR309">
        <v>5.5860000000000003</v>
      </c>
      <c r="GS309">
        <v>5.5490000000000004</v>
      </c>
      <c r="GT309">
        <v>5.5650000000000004</v>
      </c>
      <c r="GU309">
        <v>5.5970000000000004</v>
      </c>
      <c r="GV309">
        <v>5.6379999999999999</v>
      </c>
      <c r="GW309">
        <v>5.6070000000000002</v>
      </c>
      <c r="GX309">
        <v>5.665</v>
      </c>
      <c r="GY309">
        <v>5.6790000000000003</v>
      </c>
      <c r="GZ309">
        <v>5.726</v>
      </c>
      <c r="HA309">
        <v>5.73</v>
      </c>
      <c r="HB309">
        <v>5.7359999999999998</v>
      </c>
      <c r="HC309">
        <v>5.6950000000000003</v>
      </c>
      <c r="HD309">
        <v>5.7990000000000004</v>
      </c>
      <c r="HE309">
        <v>5.891</v>
      </c>
      <c r="HF309">
        <v>5.8040000000000003</v>
      </c>
      <c r="HG309">
        <v>5.8310000000000004</v>
      </c>
      <c r="HH309">
        <v>5.83</v>
      </c>
      <c r="HI309">
        <v>5.9850000000000003</v>
      </c>
      <c r="HJ309">
        <v>5.7590000000000003</v>
      </c>
      <c r="HK309">
        <v>5.8259999999999996</v>
      </c>
      <c r="HL309">
        <v>5.8760000000000003</v>
      </c>
      <c r="HM309">
        <v>5.7830000000000004</v>
      </c>
      <c r="HN309">
        <v>5.8079999999999998</v>
      </c>
      <c r="HO309">
        <v>5.883</v>
      </c>
      <c r="HP309">
        <v>5.8470000000000004</v>
      </c>
      <c r="HQ309">
        <v>5.9279999999999999</v>
      </c>
      <c r="HR309">
        <v>5.8819999999999997</v>
      </c>
      <c r="HS309">
        <v>5.9320000000000004</v>
      </c>
      <c r="HT309">
        <v>5.8570000000000002</v>
      </c>
      <c r="HU309">
        <v>5.9560000000000004</v>
      </c>
      <c r="HV309">
        <v>5.9530000000000003</v>
      </c>
      <c r="HW309">
        <v>6.0039999999999996</v>
      </c>
      <c r="HX309">
        <v>5.9660000000000002</v>
      </c>
      <c r="HY309">
        <v>5.992</v>
      </c>
      <c r="HZ309">
        <v>5.9820000000000002</v>
      </c>
      <c r="IA309">
        <v>5.94</v>
      </c>
      <c r="IB309">
        <v>5.9870000000000001</v>
      </c>
      <c r="IC309">
        <v>5.9329999999999998</v>
      </c>
      <c r="ID309">
        <v>5.9930000000000003</v>
      </c>
      <c r="IE309">
        <v>5.9820000000000002</v>
      </c>
      <c r="IF309">
        <v>6.0279999999999996</v>
      </c>
      <c r="IG309">
        <v>5.976</v>
      </c>
      <c r="IH309">
        <v>6.02</v>
      </c>
      <c r="II309">
        <v>6.0369999999999999</v>
      </c>
      <c r="IJ309">
        <v>6.1529999999999996</v>
      </c>
      <c r="IK309">
        <v>6.0640000000000001</v>
      </c>
      <c r="IL309">
        <v>6.16</v>
      </c>
      <c r="IM309">
        <v>6.0789999999999997</v>
      </c>
      <c r="IN309">
        <v>6.1189999999999998</v>
      </c>
      <c r="IO309">
        <v>6.125</v>
      </c>
      <c r="IP309">
        <v>6.0860000000000003</v>
      </c>
      <c r="IQ309">
        <v>6.0810000000000004</v>
      </c>
      <c r="IR309">
        <v>6.1539999999999999</v>
      </c>
      <c r="IS309">
        <v>6.31</v>
      </c>
      <c r="IT309">
        <v>6.0979999999999999</v>
      </c>
      <c r="IU309">
        <v>6.1609999999999996</v>
      </c>
      <c r="IV309">
        <v>6.0810000000000004</v>
      </c>
      <c r="IW309">
        <v>6.165</v>
      </c>
      <c r="IX309">
        <v>6.1609999999999996</v>
      </c>
      <c r="IY309">
        <v>6.2359999999999998</v>
      </c>
      <c r="IZ309">
        <v>6.1909999999999998</v>
      </c>
      <c r="JA309">
        <v>6.1589999999999998</v>
      </c>
      <c r="JB309">
        <v>6.2610000000000001</v>
      </c>
      <c r="JC309">
        <v>6.1929999999999996</v>
      </c>
      <c r="JD309">
        <v>6.226</v>
      </c>
      <c r="JE309">
        <v>6.24</v>
      </c>
      <c r="JF309">
        <v>6.2679999999999998</v>
      </c>
      <c r="JG309">
        <v>6.242</v>
      </c>
      <c r="JH309">
        <v>6.1539999999999999</v>
      </c>
      <c r="JI309">
        <v>6.1980000000000004</v>
      </c>
      <c r="JJ309">
        <v>6.2279999999999998</v>
      </c>
      <c r="JK309">
        <v>6.2389999999999999</v>
      </c>
      <c r="JL309">
        <v>6.3010000000000002</v>
      </c>
      <c r="JM309">
        <v>6.3029999999999999</v>
      </c>
      <c r="JN309">
        <v>6.2309999999999999</v>
      </c>
      <c r="JO309">
        <v>6.2939999999999996</v>
      </c>
      <c r="JP309">
        <v>6.298</v>
      </c>
      <c r="JQ309">
        <v>6.2679999999999998</v>
      </c>
      <c r="JR309">
        <v>6.37</v>
      </c>
      <c r="JS309">
        <v>6.3040000000000003</v>
      </c>
      <c r="JT309">
        <v>6.2089999999999996</v>
      </c>
      <c r="JU309">
        <v>6.2939999999999996</v>
      </c>
      <c r="JV309">
        <v>6.3460000000000001</v>
      </c>
      <c r="JW309">
        <v>6.3019999999999996</v>
      </c>
      <c r="JX309">
        <v>6.3659999999999997</v>
      </c>
      <c r="JY309">
        <v>6.2759999999999998</v>
      </c>
      <c r="JZ309">
        <v>6.2619999999999996</v>
      </c>
      <c r="KA309">
        <v>6.3449999999999998</v>
      </c>
      <c r="KB309">
        <v>6.3209999999999997</v>
      </c>
      <c r="KC309">
        <v>6.3460000000000001</v>
      </c>
      <c r="KD309">
        <v>6.34</v>
      </c>
      <c r="KE309">
        <v>6.2530000000000001</v>
      </c>
      <c r="KF309">
        <v>6.2919999999999998</v>
      </c>
      <c r="KG309">
        <v>6.36</v>
      </c>
      <c r="KH309">
        <v>6.3049999999999997</v>
      </c>
      <c r="KI309">
        <v>6.3860000000000001</v>
      </c>
      <c r="KJ309">
        <v>6.2939999999999996</v>
      </c>
      <c r="KK309">
        <v>6.3920000000000003</v>
      </c>
      <c r="KL309">
        <v>6.3129999999999997</v>
      </c>
      <c r="KM309">
        <v>6.29</v>
      </c>
      <c r="KN309">
        <v>6.282</v>
      </c>
      <c r="KO309">
        <v>6.3639999999999999</v>
      </c>
      <c r="KP309">
        <v>6.3109999999999999</v>
      </c>
      <c r="KQ309">
        <v>6.367</v>
      </c>
      <c r="KR309">
        <v>6.282</v>
      </c>
      <c r="KS309">
        <v>6.3650000000000002</v>
      </c>
      <c r="KT309">
        <v>6.3289999999999997</v>
      </c>
    </row>
    <row r="310" spans="2:317" x14ac:dyDescent="0.5">
      <c r="B310">
        <v>3040</v>
      </c>
      <c r="C310">
        <v>1.2999999999999999E-2</v>
      </c>
      <c r="D310">
        <v>3.9E-2</v>
      </c>
      <c r="E310">
        <v>7.4999999999999997E-2</v>
      </c>
      <c r="F310">
        <v>0.11</v>
      </c>
      <c r="G310">
        <v>0.151</v>
      </c>
      <c r="H310">
        <v>0.254</v>
      </c>
      <c r="I310">
        <v>0.29299999999999998</v>
      </c>
      <c r="J310">
        <v>0.33300000000000002</v>
      </c>
      <c r="K310">
        <v>0.35899999999999999</v>
      </c>
      <c r="L310">
        <v>0.40699999999999997</v>
      </c>
      <c r="M310">
        <v>0.42699999999999999</v>
      </c>
      <c r="N310">
        <v>0.42699999999999999</v>
      </c>
      <c r="O310">
        <v>0.47199999999999998</v>
      </c>
      <c r="P310">
        <v>0.55200000000000005</v>
      </c>
      <c r="Q310">
        <v>0.58699999999999997</v>
      </c>
      <c r="R310">
        <v>0.621</v>
      </c>
      <c r="S310">
        <v>0.66200000000000003</v>
      </c>
      <c r="T310">
        <v>0.70799999999999996</v>
      </c>
      <c r="U310">
        <v>0.751</v>
      </c>
      <c r="V310">
        <v>0.74</v>
      </c>
      <c r="W310">
        <v>0.79800000000000004</v>
      </c>
      <c r="X310">
        <v>0.88300000000000001</v>
      </c>
      <c r="Y310">
        <v>0.91800000000000004</v>
      </c>
      <c r="Z310">
        <v>0.91100000000000003</v>
      </c>
      <c r="AA310">
        <v>1.018</v>
      </c>
      <c r="AB310">
        <v>1.032</v>
      </c>
      <c r="AC310">
        <v>1.079</v>
      </c>
      <c r="AD310">
        <v>1.089</v>
      </c>
      <c r="AE310">
        <v>1.153</v>
      </c>
      <c r="AF310">
        <v>1.1839999999999999</v>
      </c>
      <c r="AG310">
        <v>1.157</v>
      </c>
      <c r="AH310">
        <v>1.2609999999999999</v>
      </c>
      <c r="AI310">
        <v>1.2270000000000001</v>
      </c>
      <c r="AJ310">
        <v>1.3069999999999999</v>
      </c>
      <c r="AK310">
        <v>1.3</v>
      </c>
      <c r="AL310">
        <v>1.363</v>
      </c>
      <c r="AM310">
        <v>1.41</v>
      </c>
      <c r="AN310">
        <v>1.4119999999999999</v>
      </c>
      <c r="AO310">
        <v>1.478</v>
      </c>
      <c r="AP310">
        <v>1.552</v>
      </c>
      <c r="AQ310">
        <v>1.536</v>
      </c>
      <c r="AR310">
        <v>1.649</v>
      </c>
      <c r="AS310">
        <v>1.706</v>
      </c>
      <c r="AT310">
        <v>1.639</v>
      </c>
      <c r="AU310">
        <v>1.63</v>
      </c>
      <c r="AV310">
        <v>1.78</v>
      </c>
      <c r="AW310">
        <v>1.802</v>
      </c>
      <c r="AX310">
        <v>1.8819999999999999</v>
      </c>
      <c r="AY310">
        <v>1.865</v>
      </c>
      <c r="AZ310">
        <v>1.8859999999999999</v>
      </c>
      <c r="BA310">
        <v>1.919</v>
      </c>
      <c r="BB310">
        <v>1.9710000000000001</v>
      </c>
      <c r="BC310">
        <v>2.0070000000000001</v>
      </c>
      <c r="BD310">
        <v>2.0219999999999998</v>
      </c>
      <c r="BE310">
        <v>2.052</v>
      </c>
      <c r="BF310">
        <v>2.093</v>
      </c>
      <c r="BG310">
        <v>2.2269999999999999</v>
      </c>
      <c r="BH310">
        <v>2.1320000000000001</v>
      </c>
      <c r="BI310">
        <v>2.1760000000000002</v>
      </c>
      <c r="BJ310">
        <v>2.2309999999999999</v>
      </c>
      <c r="BK310">
        <v>2.2719999999999998</v>
      </c>
      <c r="BL310">
        <v>2.34</v>
      </c>
      <c r="BM310">
        <v>2.3050000000000002</v>
      </c>
      <c r="BN310">
        <v>2.3780000000000001</v>
      </c>
      <c r="BO310">
        <v>2.4239999999999999</v>
      </c>
      <c r="BP310">
        <v>2.4609999999999999</v>
      </c>
      <c r="BQ310">
        <v>2.4569999999999999</v>
      </c>
      <c r="BR310">
        <v>2.4860000000000002</v>
      </c>
      <c r="BS310">
        <v>2.5169999999999999</v>
      </c>
      <c r="BT310">
        <v>2.5310000000000001</v>
      </c>
      <c r="BU310">
        <v>2.5470000000000002</v>
      </c>
      <c r="BV310">
        <v>2.6440000000000001</v>
      </c>
      <c r="BW310">
        <v>2.6440000000000001</v>
      </c>
      <c r="BX310">
        <v>2.7629999999999999</v>
      </c>
      <c r="BY310">
        <v>2.7850000000000001</v>
      </c>
      <c r="BZ310">
        <v>2.7509999999999999</v>
      </c>
      <c r="CA310">
        <v>2.7879999999999998</v>
      </c>
      <c r="CB310">
        <v>2.8140000000000001</v>
      </c>
      <c r="CC310">
        <v>2.8039999999999998</v>
      </c>
      <c r="CD310">
        <v>2.9340000000000002</v>
      </c>
      <c r="CE310">
        <v>2.86</v>
      </c>
      <c r="CF310">
        <v>2.9590000000000001</v>
      </c>
      <c r="CG310">
        <v>2.9350000000000001</v>
      </c>
      <c r="CH310">
        <v>2.9769999999999999</v>
      </c>
      <c r="CI310">
        <v>3.113</v>
      </c>
      <c r="CJ310">
        <v>3.1059999999999999</v>
      </c>
      <c r="CK310">
        <v>3.0819999999999999</v>
      </c>
      <c r="CL310">
        <v>3.0590000000000002</v>
      </c>
      <c r="CM310">
        <v>3.1349999999999998</v>
      </c>
      <c r="CN310">
        <v>3.18</v>
      </c>
      <c r="CO310">
        <v>3.2469999999999999</v>
      </c>
      <c r="CP310">
        <v>3.2250000000000001</v>
      </c>
      <c r="CQ310">
        <v>3.2090000000000001</v>
      </c>
      <c r="CR310">
        <v>3.3479999999999999</v>
      </c>
      <c r="CS310">
        <v>3.3319999999999999</v>
      </c>
      <c r="CT310">
        <v>3.36</v>
      </c>
      <c r="CU310">
        <v>3.375</v>
      </c>
      <c r="CV310">
        <v>3.4180000000000001</v>
      </c>
      <c r="CW310">
        <v>3.468</v>
      </c>
      <c r="CX310">
        <v>3.4790000000000001</v>
      </c>
      <c r="CY310">
        <v>3.4950000000000001</v>
      </c>
      <c r="CZ310">
        <v>3.4860000000000002</v>
      </c>
      <c r="DA310">
        <v>3.524</v>
      </c>
      <c r="DB310">
        <v>3.5529999999999999</v>
      </c>
      <c r="DC310">
        <v>3.6760000000000002</v>
      </c>
      <c r="DD310">
        <v>3.6469999999999998</v>
      </c>
      <c r="DE310">
        <v>3.657</v>
      </c>
      <c r="DF310">
        <v>3.7280000000000002</v>
      </c>
      <c r="DG310">
        <v>3.73</v>
      </c>
      <c r="DH310">
        <v>3.7570000000000001</v>
      </c>
      <c r="DI310">
        <v>3.7749999999999999</v>
      </c>
      <c r="DJ310">
        <v>3.806</v>
      </c>
      <c r="DK310">
        <v>3.8260000000000001</v>
      </c>
      <c r="DL310">
        <v>3.8479999999999999</v>
      </c>
      <c r="DM310">
        <v>3.8809999999999998</v>
      </c>
      <c r="DN310">
        <v>3.9580000000000002</v>
      </c>
      <c r="DO310">
        <v>4.0030000000000001</v>
      </c>
      <c r="DP310">
        <v>3.9830000000000001</v>
      </c>
      <c r="DQ310">
        <v>4.0229999999999997</v>
      </c>
      <c r="DR310">
        <v>4.0679999999999996</v>
      </c>
      <c r="DS310">
        <v>4.0270000000000001</v>
      </c>
      <c r="DT310">
        <v>4.024</v>
      </c>
      <c r="DU310">
        <v>4.1349999999999998</v>
      </c>
      <c r="DV310">
        <v>4.1390000000000002</v>
      </c>
      <c r="DW310">
        <v>4.093</v>
      </c>
      <c r="DX310">
        <v>4.1769999999999996</v>
      </c>
      <c r="DY310">
        <v>4.1970000000000001</v>
      </c>
      <c r="DZ310">
        <v>4.3090000000000002</v>
      </c>
      <c r="EA310">
        <v>4.2770000000000001</v>
      </c>
      <c r="EB310">
        <v>4.2389999999999999</v>
      </c>
      <c r="EC310">
        <v>4.34</v>
      </c>
      <c r="ED310">
        <v>4.3789999999999996</v>
      </c>
      <c r="EE310">
        <v>4.3109999999999999</v>
      </c>
      <c r="EF310">
        <v>4.3540000000000001</v>
      </c>
      <c r="EG310">
        <v>4.3650000000000002</v>
      </c>
      <c r="EH310">
        <v>4.4450000000000003</v>
      </c>
      <c r="EI310">
        <v>4.3860000000000001</v>
      </c>
      <c r="EJ310">
        <v>4.5650000000000004</v>
      </c>
      <c r="EK310">
        <v>4.4649999999999999</v>
      </c>
      <c r="EL310">
        <v>4.4969999999999999</v>
      </c>
      <c r="EM310">
        <v>4.569</v>
      </c>
      <c r="EN310">
        <v>4.585</v>
      </c>
      <c r="EO310">
        <v>4.5090000000000003</v>
      </c>
      <c r="EP310">
        <v>4.6029999999999998</v>
      </c>
      <c r="EQ310">
        <v>4.6349999999999998</v>
      </c>
      <c r="ER310">
        <v>4.6929999999999996</v>
      </c>
      <c r="ES310">
        <v>4.6790000000000003</v>
      </c>
      <c r="ET310">
        <v>4.6950000000000003</v>
      </c>
      <c r="EU310">
        <v>4.7290000000000001</v>
      </c>
      <c r="EV310">
        <v>4.7350000000000003</v>
      </c>
      <c r="EW310">
        <v>4.8440000000000003</v>
      </c>
      <c r="EX310">
        <v>4.8310000000000004</v>
      </c>
      <c r="EY310">
        <v>4.75</v>
      </c>
      <c r="EZ310">
        <v>4.8369999999999997</v>
      </c>
      <c r="FA310">
        <v>4.8769999999999998</v>
      </c>
      <c r="FB310">
        <v>4.8040000000000003</v>
      </c>
      <c r="FC310">
        <v>4.9429999999999996</v>
      </c>
      <c r="FD310">
        <v>4.8579999999999997</v>
      </c>
      <c r="FE310">
        <v>4.9640000000000004</v>
      </c>
      <c r="FF310">
        <v>4.9189999999999996</v>
      </c>
      <c r="FG310">
        <v>4.9790000000000001</v>
      </c>
      <c r="FH310">
        <v>4.9539999999999997</v>
      </c>
      <c r="FI310">
        <v>4.9710000000000001</v>
      </c>
      <c r="FJ310">
        <v>4.9859999999999998</v>
      </c>
      <c r="FK310">
        <v>5.0350000000000001</v>
      </c>
      <c r="FL310">
        <v>5.0679999999999996</v>
      </c>
      <c r="FM310">
        <v>5.1070000000000002</v>
      </c>
      <c r="FN310">
        <v>5.0819999999999999</v>
      </c>
      <c r="FO310">
        <v>5.04</v>
      </c>
      <c r="FP310">
        <v>5.0919999999999996</v>
      </c>
      <c r="FQ310">
        <v>5.1289999999999996</v>
      </c>
      <c r="FR310">
        <v>5.1349999999999998</v>
      </c>
      <c r="FS310">
        <v>5.1760000000000002</v>
      </c>
      <c r="FT310">
        <v>5.1630000000000003</v>
      </c>
      <c r="FU310">
        <v>5.2030000000000003</v>
      </c>
      <c r="FV310">
        <v>5.2329999999999997</v>
      </c>
      <c r="FW310">
        <v>5.31</v>
      </c>
      <c r="FX310">
        <v>5.2889999999999997</v>
      </c>
      <c r="FY310">
        <v>5.3019999999999996</v>
      </c>
      <c r="FZ310">
        <v>5.3380000000000001</v>
      </c>
      <c r="GA310">
        <v>5.359</v>
      </c>
      <c r="GB310">
        <v>5.3550000000000004</v>
      </c>
      <c r="GC310">
        <v>5.3970000000000002</v>
      </c>
      <c r="GD310">
        <v>5.3570000000000002</v>
      </c>
      <c r="GE310">
        <v>5.407</v>
      </c>
      <c r="GF310">
        <v>5.3879999999999999</v>
      </c>
      <c r="GG310">
        <v>5.4530000000000003</v>
      </c>
      <c r="GH310">
        <v>5.3890000000000002</v>
      </c>
      <c r="GI310">
        <v>5.4550000000000001</v>
      </c>
      <c r="GJ310">
        <v>5.4969999999999999</v>
      </c>
      <c r="GK310">
        <v>5.4660000000000002</v>
      </c>
      <c r="GL310">
        <v>5.476</v>
      </c>
      <c r="GM310">
        <v>5.5380000000000003</v>
      </c>
      <c r="GN310">
        <v>5.7460000000000004</v>
      </c>
      <c r="GO310">
        <v>6.2030000000000003</v>
      </c>
      <c r="GP310">
        <v>5.6180000000000003</v>
      </c>
      <c r="GQ310">
        <v>5.5369999999999999</v>
      </c>
      <c r="GR310">
        <v>5.5739999999999998</v>
      </c>
      <c r="GS310">
        <v>5.5789999999999997</v>
      </c>
      <c r="GT310">
        <v>5.6390000000000002</v>
      </c>
      <c r="GU310">
        <v>5.6109999999999998</v>
      </c>
      <c r="GV310">
        <v>5.617</v>
      </c>
      <c r="GW310">
        <v>5.7460000000000004</v>
      </c>
      <c r="GX310">
        <v>5.6779999999999999</v>
      </c>
      <c r="GY310">
        <v>5.6849999999999996</v>
      </c>
      <c r="GZ310">
        <v>5.9349999999999996</v>
      </c>
      <c r="HA310">
        <v>5.8339999999999996</v>
      </c>
      <c r="HB310">
        <v>5.6790000000000003</v>
      </c>
      <c r="HC310">
        <v>5.7519999999999998</v>
      </c>
      <c r="HD310">
        <v>5.7140000000000004</v>
      </c>
      <c r="HE310">
        <v>5.71</v>
      </c>
      <c r="HF310">
        <v>5.7480000000000002</v>
      </c>
      <c r="HG310">
        <v>5.742</v>
      </c>
      <c r="HH310">
        <v>5.8570000000000002</v>
      </c>
      <c r="HI310">
        <v>5.7329999999999997</v>
      </c>
      <c r="HJ310">
        <v>5.7729999999999997</v>
      </c>
      <c r="HK310">
        <v>5.883</v>
      </c>
      <c r="HL310">
        <v>5.7690000000000001</v>
      </c>
      <c r="HM310">
        <v>5.8230000000000004</v>
      </c>
      <c r="HN310">
        <v>5.8540000000000001</v>
      </c>
      <c r="HO310">
        <v>5.8620000000000001</v>
      </c>
      <c r="HP310">
        <v>5.85</v>
      </c>
      <c r="HQ310">
        <v>5.875</v>
      </c>
      <c r="HR310">
        <v>5.9050000000000002</v>
      </c>
      <c r="HS310">
        <v>5.9649999999999999</v>
      </c>
      <c r="HT310">
        <v>5.8979999999999997</v>
      </c>
      <c r="HU310">
        <v>5.8949999999999996</v>
      </c>
      <c r="HV310">
        <v>6.0289999999999999</v>
      </c>
      <c r="HW310">
        <v>5.9390000000000001</v>
      </c>
      <c r="HX310">
        <v>5.9989999999999997</v>
      </c>
      <c r="HY310">
        <v>6.0170000000000003</v>
      </c>
      <c r="HZ310">
        <v>5.9569999999999999</v>
      </c>
      <c r="IA310">
        <v>5.9290000000000003</v>
      </c>
      <c r="IB310">
        <v>6.0229999999999997</v>
      </c>
      <c r="IC310">
        <v>6.008</v>
      </c>
      <c r="ID310">
        <v>6.01</v>
      </c>
      <c r="IE310">
        <v>6.0250000000000004</v>
      </c>
      <c r="IF310">
        <v>6.02</v>
      </c>
      <c r="IG310">
        <v>6.0540000000000003</v>
      </c>
      <c r="IH310">
        <v>6.1890000000000001</v>
      </c>
      <c r="II310">
        <v>6.07</v>
      </c>
      <c r="IJ310">
        <v>6.1660000000000004</v>
      </c>
      <c r="IK310">
        <v>6.0369999999999999</v>
      </c>
      <c r="IL310">
        <v>6.2050000000000001</v>
      </c>
      <c r="IM310">
        <v>6.1459999999999999</v>
      </c>
      <c r="IN310">
        <v>6.15</v>
      </c>
      <c r="IO310">
        <v>6.1660000000000004</v>
      </c>
      <c r="IP310">
        <v>6.1790000000000003</v>
      </c>
      <c r="IQ310">
        <v>6.1509999999999998</v>
      </c>
      <c r="IR310">
        <v>6.165</v>
      </c>
      <c r="IS310">
        <v>6.1219999999999999</v>
      </c>
      <c r="IT310">
        <v>6.1349999999999998</v>
      </c>
      <c r="IU310">
        <v>6.1989999999999998</v>
      </c>
      <c r="IV310">
        <v>6.1970000000000001</v>
      </c>
      <c r="IW310">
        <v>6.2370000000000001</v>
      </c>
      <c r="IX310">
        <v>6.327</v>
      </c>
      <c r="IY310">
        <v>6.2690000000000001</v>
      </c>
      <c r="IZ310">
        <v>6.1950000000000003</v>
      </c>
      <c r="JA310">
        <v>6.22</v>
      </c>
      <c r="JB310">
        <v>6.2590000000000003</v>
      </c>
      <c r="JC310">
        <v>6.2859999999999996</v>
      </c>
      <c r="JD310">
        <v>6.2610000000000001</v>
      </c>
      <c r="JE310">
        <v>6.3369999999999997</v>
      </c>
      <c r="JF310">
        <v>6.319</v>
      </c>
      <c r="JG310">
        <v>6.3609999999999998</v>
      </c>
      <c r="JH310">
        <v>6.3259999999999996</v>
      </c>
      <c r="JI310">
        <v>6.2469999999999999</v>
      </c>
      <c r="JJ310">
        <v>6.343</v>
      </c>
      <c r="JK310">
        <v>6.3019999999999996</v>
      </c>
      <c r="JL310">
        <v>6.3319999999999999</v>
      </c>
      <c r="JM310">
        <v>6.3460000000000001</v>
      </c>
      <c r="JN310">
        <v>6.2889999999999997</v>
      </c>
      <c r="JO310">
        <v>6.3140000000000001</v>
      </c>
      <c r="JP310">
        <v>6.4020000000000001</v>
      </c>
      <c r="JQ310">
        <v>6.3780000000000001</v>
      </c>
      <c r="JR310">
        <v>6.359</v>
      </c>
      <c r="JS310">
        <v>6.335</v>
      </c>
      <c r="JT310">
        <v>6.3860000000000001</v>
      </c>
      <c r="JU310">
        <v>6.319</v>
      </c>
      <c r="JV310">
        <v>6.351</v>
      </c>
      <c r="JW310">
        <v>6.3369999999999997</v>
      </c>
      <c r="JX310">
        <v>6.3339999999999996</v>
      </c>
      <c r="JY310">
        <v>6.3250000000000002</v>
      </c>
      <c r="JZ310">
        <v>6.3659999999999997</v>
      </c>
      <c r="KA310">
        <v>6.4379999999999997</v>
      </c>
      <c r="KB310">
        <v>6.3280000000000003</v>
      </c>
      <c r="KC310">
        <v>6.4</v>
      </c>
      <c r="KD310">
        <v>6.32</v>
      </c>
      <c r="KE310">
        <v>6.375</v>
      </c>
      <c r="KF310">
        <v>6.3849999999999998</v>
      </c>
      <c r="KG310">
        <v>6.3550000000000004</v>
      </c>
      <c r="KH310">
        <v>6.3639999999999999</v>
      </c>
      <c r="KI310">
        <v>6.4130000000000003</v>
      </c>
      <c r="KJ310">
        <v>6.3689999999999998</v>
      </c>
      <c r="KK310">
        <v>6.3959999999999999</v>
      </c>
      <c r="KL310">
        <v>6.3659999999999997</v>
      </c>
      <c r="KM310">
        <v>6.3659999999999997</v>
      </c>
      <c r="KN310">
        <v>6.3479999999999999</v>
      </c>
      <c r="KO310">
        <v>6.4370000000000003</v>
      </c>
      <c r="KP310">
        <v>6.3890000000000002</v>
      </c>
      <c r="KQ310">
        <v>6.4039999999999999</v>
      </c>
      <c r="KR310">
        <v>6.3739999999999997</v>
      </c>
      <c r="KS310">
        <v>6.4050000000000002</v>
      </c>
      <c r="KT310">
        <v>6.3630000000000004</v>
      </c>
      <c r="KU310">
        <v>6.4210000000000003</v>
      </c>
    </row>
    <row r="311" spans="2:317" x14ac:dyDescent="0.5">
      <c r="B311">
        <v>3050</v>
      </c>
      <c r="C311">
        <v>6.0000000000000001E-3</v>
      </c>
      <c r="D311">
        <v>6.2E-2</v>
      </c>
      <c r="E311">
        <v>0.09</v>
      </c>
      <c r="F311">
        <v>0.123</v>
      </c>
      <c r="G311">
        <v>0.16700000000000001</v>
      </c>
      <c r="H311">
        <v>0.21299999999999999</v>
      </c>
      <c r="I311">
        <v>0.25</v>
      </c>
      <c r="J311">
        <v>0.28799999999999998</v>
      </c>
      <c r="K311">
        <v>0.32600000000000001</v>
      </c>
      <c r="L311">
        <v>0.35599999999999998</v>
      </c>
      <c r="M311">
        <v>0.38700000000000001</v>
      </c>
      <c r="N311">
        <v>0.441</v>
      </c>
      <c r="O311">
        <v>0.47799999999999998</v>
      </c>
      <c r="P311">
        <v>0.51300000000000001</v>
      </c>
      <c r="Q311">
        <v>0.55200000000000005</v>
      </c>
      <c r="R311">
        <v>0.61799999999999999</v>
      </c>
      <c r="S311">
        <v>0.68899999999999995</v>
      </c>
      <c r="T311">
        <v>0.72599999999999998</v>
      </c>
      <c r="U311">
        <v>0.73699999999999999</v>
      </c>
      <c r="V311">
        <v>0.81899999999999995</v>
      </c>
      <c r="W311">
        <v>0.79600000000000004</v>
      </c>
      <c r="X311">
        <v>0.85099999999999998</v>
      </c>
      <c r="Y311">
        <v>0.879</v>
      </c>
      <c r="Z311">
        <v>0.89200000000000002</v>
      </c>
      <c r="AA311">
        <v>0.96299999999999997</v>
      </c>
      <c r="AB311">
        <v>1.0549999999999999</v>
      </c>
      <c r="AC311">
        <v>1.0980000000000001</v>
      </c>
      <c r="AD311">
        <v>1.123</v>
      </c>
      <c r="AE311">
        <v>1.1559999999999999</v>
      </c>
      <c r="AF311">
        <v>1.2</v>
      </c>
      <c r="AG311">
        <v>1.1870000000000001</v>
      </c>
      <c r="AH311">
        <v>1.2849999999999999</v>
      </c>
      <c r="AI311">
        <v>1.2789999999999999</v>
      </c>
      <c r="AJ311">
        <v>1.306</v>
      </c>
      <c r="AK311">
        <v>1.3129999999999999</v>
      </c>
      <c r="AL311">
        <v>1.3740000000000001</v>
      </c>
      <c r="AM311">
        <v>1.377</v>
      </c>
      <c r="AN311">
        <v>1.4370000000000001</v>
      </c>
      <c r="AO311">
        <v>1.4350000000000001</v>
      </c>
      <c r="AP311">
        <v>1.5329999999999999</v>
      </c>
      <c r="AQ311">
        <v>1.5620000000000001</v>
      </c>
      <c r="AR311">
        <v>1.635</v>
      </c>
      <c r="AS311">
        <v>1.661</v>
      </c>
      <c r="AT311">
        <v>1.738</v>
      </c>
      <c r="AU311">
        <v>1.7130000000000001</v>
      </c>
      <c r="AV311">
        <v>1.754</v>
      </c>
      <c r="AW311">
        <v>1.756</v>
      </c>
      <c r="AX311">
        <v>1.7969999999999999</v>
      </c>
      <c r="AY311">
        <v>1.8779999999999999</v>
      </c>
      <c r="AZ311">
        <v>1.976</v>
      </c>
      <c r="BA311">
        <v>1.869</v>
      </c>
      <c r="BB311">
        <v>1.988</v>
      </c>
      <c r="BC311">
        <v>2.0510000000000002</v>
      </c>
      <c r="BD311">
        <v>2.0419999999999998</v>
      </c>
      <c r="BE311">
        <v>2.016</v>
      </c>
      <c r="BF311">
        <v>2.0979999999999999</v>
      </c>
      <c r="BG311">
        <v>2.1240000000000001</v>
      </c>
      <c r="BH311">
        <v>2.1869999999999998</v>
      </c>
      <c r="BI311">
        <v>2.1709999999999998</v>
      </c>
      <c r="BJ311">
        <v>2.2799999999999998</v>
      </c>
      <c r="BK311">
        <v>2.3039999999999998</v>
      </c>
      <c r="BL311">
        <v>2.3380000000000001</v>
      </c>
      <c r="BM311">
        <v>2.335</v>
      </c>
      <c r="BN311">
        <v>2.3690000000000002</v>
      </c>
      <c r="BO311">
        <v>2.46</v>
      </c>
      <c r="BP311">
        <v>2.4540000000000002</v>
      </c>
      <c r="BQ311">
        <v>2.4900000000000002</v>
      </c>
      <c r="BR311">
        <v>2.5350000000000001</v>
      </c>
      <c r="BS311">
        <v>2.5110000000000001</v>
      </c>
      <c r="BT311">
        <v>2.6190000000000002</v>
      </c>
      <c r="BU311">
        <v>2.6219999999999999</v>
      </c>
      <c r="BV311">
        <v>2.6309999999999998</v>
      </c>
      <c r="BW311">
        <v>2.68</v>
      </c>
      <c r="BX311">
        <v>2.6579999999999999</v>
      </c>
      <c r="BY311">
        <v>2.7890000000000001</v>
      </c>
      <c r="BZ311">
        <v>2.7930000000000001</v>
      </c>
      <c r="CA311">
        <v>2.7309999999999999</v>
      </c>
      <c r="CB311">
        <v>2.802</v>
      </c>
      <c r="CC311">
        <v>2.7970000000000002</v>
      </c>
      <c r="CD311">
        <v>2.9620000000000002</v>
      </c>
      <c r="CE311">
        <v>2.915</v>
      </c>
      <c r="CF311">
        <v>2.944</v>
      </c>
      <c r="CG311">
        <v>2.9790000000000001</v>
      </c>
      <c r="CH311">
        <v>3.028</v>
      </c>
      <c r="CI311">
        <v>3.0249999999999999</v>
      </c>
      <c r="CJ311">
        <v>3.125</v>
      </c>
      <c r="CK311">
        <v>3.1139999999999999</v>
      </c>
      <c r="CL311">
        <v>3.1269999999999998</v>
      </c>
      <c r="CM311">
        <v>3.2029999999999998</v>
      </c>
      <c r="CN311">
        <v>3.117</v>
      </c>
      <c r="CO311">
        <v>3.1859999999999999</v>
      </c>
      <c r="CP311">
        <v>3.266</v>
      </c>
      <c r="CQ311">
        <v>3.2440000000000002</v>
      </c>
      <c r="CR311">
        <v>3.2589999999999999</v>
      </c>
      <c r="CS311">
        <v>3.3260000000000001</v>
      </c>
      <c r="CT311">
        <v>3.3980000000000001</v>
      </c>
      <c r="CU311">
        <v>3.427</v>
      </c>
      <c r="CV311">
        <v>3.5139999999999998</v>
      </c>
      <c r="CW311">
        <v>3.448</v>
      </c>
      <c r="CX311">
        <v>3.5339999999999998</v>
      </c>
      <c r="CY311">
        <v>3.472</v>
      </c>
      <c r="CZ311">
        <v>3.5289999999999999</v>
      </c>
      <c r="DA311">
        <v>3.5430000000000001</v>
      </c>
      <c r="DB311">
        <v>3.6960000000000002</v>
      </c>
      <c r="DC311">
        <v>3.6269999999999998</v>
      </c>
      <c r="DD311">
        <v>3.67</v>
      </c>
      <c r="DE311">
        <v>3.6829999999999998</v>
      </c>
      <c r="DF311">
        <v>3.7530000000000001</v>
      </c>
      <c r="DG311">
        <v>3.68</v>
      </c>
      <c r="DH311">
        <v>3.7839999999999998</v>
      </c>
      <c r="DI311">
        <v>3.7759999999999998</v>
      </c>
      <c r="DJ311">
        <v>3.8239999999999998</v>
      </c>
      <c r="DK311">
        <v>3.8239999999999998</v>
      </c>
      <c r="DL311">
        <v>3.8919999999999999</v>
      </c>
      <c r="DM311">
        <v>3.9529999999999998</v>
      </c>
      <c r="DN311">
        <v>3.8479999999999999</v>
      </c>
      <c r="DO311">
        <v>3.919</v>
      </c>
      <c r="DP311">
        <v>3.97</v>
      </c>
      <c r="DQ311">
        <v>4.0110000000000001</v>
      </c>
      <c r="DR311">
        <v>4.0030000000000001</v>
      </c>
      <c r="DS311">
        <v>4.0709999999999997</v>
      </c>
      <c r="DT311">
        <v>4.0979999999999999</v>
      </c>
      <c r="DU311">
        <v>4.0739999999999998</v>
      </c>
      <c r="DV311">
        <v>4.0999999999999996</v>
      </c>
      <c r="DW311">
        <v>4.1180000000000003</v>
      </c>
      <c r="DX311">
        <v>4.1840000000000002</v>
      </c>
      <c r="DY311">
        <v>4.1749999999999998</v>
      </c>
      <c r="DZ311">
        <v>4.1909999999999998</v>
      </c>
      <c r="EA311">
        <v>4.3390000000000004</v>
      </c>
      <c r="EB311">
        <v>4.2450000000000001</v>
      </c>
      <c r="EC311">
        <v>4.2670000000000003</v>
      </c>
      <c r="ED311">
        <v>4.2679999999999998</v>
      </c>
      <c r="EE311">
        <v>4.3259999999999996</v>
      </c>
      <c r="EF311">
        <v>4.3959999999999999</v>
      </c>
      <c r="EG311">
        <v>4.4169999999999998</v>
      </c>
      <c r="EH311">
        <v>4.4279999999999999</v>
      </c>
      <c r="EI311">
        <v>4.4249999999999998</v>
      </c>
      <c r="EJ311">
        <v>4.4249999999999998</v>
      </c>
      <c r="EK311">
        <v>4.532</v>
      </c>
      <c r="EL311">
        <v>4.4530000000000003</v>
      </c>
      <c r="EM311">
        <v>4.5750000000000002</v>
      </c>
      <c r="EN311">
        <v>4.5650000000000004</v>
      </c>
      <c r="EO311">
        <v>4.6360000000000001</v>
      </c>
      <c r="EP311">
        <v>4.6029999999999998</v>
      </c>
      <c r="EQ311">
        <v>4.6269999999999998</v>
      </c>
      <c r="ER311">
        <v>4.6680000000000001</v>
      </c>
      <c r="ES311">
        <v>4.6459999999999999</v>
      </c>
      <c r="ET311">
        <v>4.62</v>
      </c>
      <c r="EU311">
        <v>4.6959999999999997</v>
      </c>
      <c r="EV311">
        <v>4.7009999999999996</v>
      </c>
      <c r="EW311">
        <v>4.7949999999999999</v>
      </c>
      <c r="EX311">
        <v>4.7809999999999997</v>
      </c>
      <c r="EY311">
        <v>4.798</v>
      </c>
      <c r="EZ311">
        <v>4.8109999999999999</v>
      </c>
      <c r="FA311">
        <v>4.7830000000000004</v>
      </c>
      <c r="FB311">
        <v>4.8330000000000002</v>
      </c>
      <c r="FC311">
        <v>4.8949999999999996</v>
      </c>
      <c r="FD311">
        <v>4.8949999999999996</v>
      </c>
      <c r="FE311">
        <v>4.9139999999999997</v>
      </c>
      <c r="FF311">
        <v>4.8769999999999998</v>
      </c>
      <c r="FG311">
        <v>4.9550000000000001</v>
      </c>
      <c r="FH311">
        <v>5.0730000000000004</v>
      </c>
      <c r="FI311">
        <v>5.0279999999999996</v>
      </c>
      <c r="FJ311">
        <v>5.3460000000000001</v>
      </c>
      <c r="FK311">
        <v>5.0810000000000004</v>
      </c>
      <c r="FL311">
        <v>5.2930000000000001</v>
      </c>
      <c r="FM311">
        <v>5.2060000000000004</v>
      </c>
      <c r="FN311">
        <v>5.2930000000000001</v>
      </c>
      <c r="FO311">
        <v>5.5659999999999998</v>
      </c>
      <c r="FP311">
        <v>5.5490000000000004</v>
      </c>
      <c r="FQ311">
        <v>5.7450000000000001</v>
      </c>
      <c r="FR311">
        <v>5.4210000000000003</v>
      </c>
      <c r="FS311">
        <v>6.1639999999999997</v>
      </c>
      <c r="FT311">
        <v>7.5860000000000003</v>
      </c>
      <c r="FU311">
        <v>5.4770000000000003</v>
      </c>
      <c r="FV311">
        <v>5.4850000000000003</v>
      </c>
      <c r="FW311">
        <v>5.6079999999999997</v>
      </c>
      <c r="FX311">
        <v>5.8079999999999998</v>
      </c>
      <c r="FY311">
        <v>5.944</v>
      </c>
      <c r="FZ311">
        <v>6.1310000000000002</v>
      </c>
      <c r="GA311">
        <v>5.7839999999999998</v>
      </c>
      <c r="GB311">
        <v>5.4580000000000002</v>
      </c>
      <c r="GC311">
        <v>5.6630000000000003</v>
      </c>
      <c r="GD311">
        <v>6.1269999999999998</v>
      </c>
      <c r="GE311">
        <v>5.9370000000000003</v>
      </c>
      <c r="GF311">
        <v>5.5960000000000001</v>
      </c>
      <c r="GG311">
        <v>5.5679999999999996</v>
      </c>
      <c r="GH311">
        <v>5.6390000000000002</v>
      </c>
      <c r="GI311">
        <v>5.5570000000000004</v>
      </c>
      <c r="GJ311">
        <v>5.6289999999999996</v>
      </c>
      <c r="GK311">
        <v>5.6980000000000004</v>
      </c>
      <c r="GL311">
        <v>5.7729999999999997</v>
      </c>
      <c r="GM311">
        <v>5.86</v>
      </c>
      <c r="GN311">
        <v>5.907</v>
      </c>
      <c r="GO311">
        <v>5.6909999999999998</v>
      </c>
      <c r="GP311">
        <v>5.6589999999999998</v>
      </c>
      <c r="GQ311">
        <v>5.7759999999999998</v>
      </c>
      <c r="GR311">
        <v>5.9459999999999997</v>
      </c>
      <c r="GS311">
        <v>6.0579999999999998</v>
      </c>
      <c r="GT311">
        <v>5.7190000000000003</v>
      </c>
      <c r="GU311">
        <v>5.7720000000000002</v>
      </c>
      <c r="GV311">
        <v>5.9089999999999998</v>
      </c>
      <c r="GW311">
        <v>6.056</v>
      </c>
      <c r="GX311">
        <v>6.0449999999999999</v>
      </c>
      <c r="GY311">
        <v>5.9880000000000004</v>
      </c>
      <c r="GZ311">
        <v>6.0919999999999996</v>
      </c>
      <c r="HA311">
        <v>6.0810000000000004</v>
      </c>
      <c r="HB311">
        <v>5.9080000000000004</v>
      </c>
      <c r="HC311">
        <v>5.9379999999999997</v>
      </c>
      <c r="HD311">
        <v>6.048</v>
      </c>
      <c r="HE311">
        <v>5.883</v>
      </c>
      <c r="HF311">
        <v>6.032</v>
      </c>
      <c r="HG311">
        <v>5.9119999999999999</v>
      </c>
      <c r="HH311">
        <v>6.085</v>
      </c>
      <c r="HI311">
        <v>6.0049999999999999</v>
      </c>
      <c r="HJ311">
        <v>6.1269999999999998</v>
      </c>
      <c r="HK311">
        <v>6.1909999999999998</v>
      </c>
      <c r="HL311">
        <v>6.2389999999999999</v>
      </c>
      <c r="HM311">
        <v>6.3339999999999996</v>
      </c>
      <c r="HN311">
        <v>7.58</v>
      </c>
      <c r="HO311">
        <v>6.718</v>
      </c>
      <c r="HP311">
        <v>6.59</v>
      </c>
      <c r="HQ311">
        <v>6.6639999999999997</v>
      </c>
      <c r="HR311">
        <v>6.3310000000000004</v>
      </c>
      <c r="HS311">
        <v>6.2859999999999996</v>
      </c>
      <c r="HT311">
        <v>6.3090000000000002</v>
      </c>
      <c r="HU311">
        <v>6.33</v>
      </c>
      <c r="HV311">
        <v>6.3460000000000001</v>
      </c>
      <c r="HW311">
        <v>6.3440000000000003</v>
      </c>
      <c r="HX311">
        <v>6.3710000000000004</v>
      </c>
      <c r="HY311">
        <v>6.38</v>
      </c>
      <c r="HZ311">
        <v>6.4340000000000002</v>
      </c>
      <c r="IA311">
        <v>6.6</v>
      </c>
      <c r="IB311">
        <v>6.3570000000000002</v>
      </c>
      <c r="IC311">
        <v>6.3780000000000001</v>
      </c>
      <c r="ID311">
        <v>6.4429999999999996</v>
      </c>
      <c r="IE311">
        <v>6.4260000000000002</v>
      </c>
      <c r="IF311">
        <v>6.4359999999999999</v>
      </c>
      <c r="IG311">
        <v>6.5039999999999996</v>
      </c>
      <c r="IH311">
        <v>6.4720000000000004</v>
      </c>
      <c r="II311">
        <v>6.5220000000000002</v>
      </c>
      <c r="IJ311">
        <v>6.9219999999999997</v>
      </c>
      <c r="IK311">
        <v>6.5389999999999997</v>
      </c>
      <c r="IL311">
        <v>6.4269999999999996</v>
      </c>
      <c r="IM311">
        <v>6.3440000000000003</v>
      </c>
      <c r="IN311">
        <v>6.37</v>
      </c>
      <c r="IO311">
        <v>6.335</v>
      </c>
      <c r="IP311">
        <v>6.617</v>
      </c>
      <c r="IQ311">
        <v>6.68</v>
      </c>
      <c r="IR311">
        <v>6.5739999999999998</v>
      </c>
      <c r="IS311">
        <v>6.2869999999999999</v>
      </c>
      <c r="IT311">
        <v>6.4390000000000001</v>
      </c>
      <c r="IU311">
        <v>6.8920000000000003</v>
      </c>
      <c r="IV311">
        <v>7.0860000000000003</v>
      </c>
      <c r="IW311">
        <v>6.8789999999999996</v>
      </c>
      <c r="IX311">
        <v>7.6319999999999997</v>
      </c>
      <c r="IY311">
        <v>8.14</v>
      </c>
      <c r="IZ311">
        <v>6.9779999999999998</v>
      </c>
      <c r="JA311">
        <v>7.883</v>
      </c>
      <c r="JB311">
        <v>6.5380000000000003</v>
      </c>
      <c r="JC311">
        <v>7.2050000000000001</v>
      </c>
      <c r="JD311">
        <v>7.9249999999999998</v>
      </c>
      <c r="JE311">
        <v>6.6440000000000001</v>
      </c>
      <c r="JF311">
        <v>6.74</v>
      </c>
      <c r="JG311">
        <v>6.6760000000000002</v>
      </c>
      <c r="JH311">
        <v>7.0330000000000004</v>
      </c>
      <c r="JI311">
        <v>6.7960000000000003</v>
      </c>
      <c r="JJ311">
        <v>6.6239999999999997</v>
      </c>
      <c r="JK311">
        <v>6.9160000000000004</v>
      </c>
      <c r="JL311">
        <v>6.7530000000000001</v>
      </c>
      <c r="JM311">
        <v>7.0960000000000001</v>
      </c>
      <c r="JN311">
        <v>6.7389999999999999</v>
      </c>
      <c r="JO311">
        <v>6.742</v>
      </c>
      <c r="JP311">
        <v>6.74</v>
      </c>
      <c r="JQ311">
        <v>6.53</v>
      </c>
      <c r="JR311">
        <v>6.6509999999999998</v>
      </c>
      <c r="JS311">
        <v>6.5380000000000003</v>
      </c>
      <c r="JT311">
        <v>6.6609999999999996</v>
      </c>
      <c r="JU311">
        <v>6.5819999999999999</v>
      </c>
      <c r="JV311">
        <v>6.5890000000000004</v>
      </c>
      <c r="JW311">
        <v>6.726</v>
      </c>
      <c r="JX311">
        <v>6.7130000000000001</v>
      </c>
      <c r="JY311">
        <v>6.8970000000000002</v>
      </c>
      <c r="JZ311">
        <v>6.8289999999999997</v>
      </c>
      <c r="KA311">
        <v>6.657</v>
      </c>
      <c r="KB311">
        <v>6.5609999999999999</v>
      </c>
      <c r="KC311">
        <v>7.08</v>
      </c>
      <c r="KD311">
        <v>6.5780000000000003</v>
      </c>
      <c r="KE311">
        <v>6.8040000000000003</v>
      </c>
      <c r="KF311">
        <v>6.6319999999999997</v>
      </c>
      <c r="KG311">
        <v>6.7249999999999996</v>
      </c>
      <c r="KH311">
        <v>6.7270000000000003</v>
      </c>
      <c r="KI311">
        <v>6.5529999999999999</v>
      </c>
      <c r="KJ311">
        <v>7.9489999999999998</v>
      </c>
      <c r="KK311">
        <v>8.2479999999999993</v>
      </c>
      <c r="KL311">
        <v>7.3170000000000002</v>
      </c>
      <c r="KM311">
        <v>8.2579999999999991</v>
      </c>
      <c r="KN311">
        <v>6.6849999999999996</v>
      </c>
      <c r="KO311">
        <v>6.64</v>
      </c>
      <c r="KP311">
        <v>6.7309999999999999</v>
      </c>
      <c r="KQ311">
        <v>6.8360000000000003</v>
      </c>
      <c r="KR311">
        <v>6.7869999999999999</v>
      </c>
      <c r="KS311">
        <v>6.8049999999999997</v>
      </c>
      <c r="KT311">
        <v>6.6059999999999999</v>
      </c>
      <c r="KU311">
        <v>6.8010000000000002</v>
      </c>
      <c r="KV311">
        <v>6.6</v>
      </c>
    </row>
    <row r="312" spans="2:317" x14ac:dyDescent="0.5">
      <c r="B312">
        <v>3060</v>
      </c>
      <c r="C312">
        <v>6.0000000000000001E-3</v>
      </c>
      <c r="D312">
        <v>4.8000000000000001E-2</v>
      </c>
      <c r="E312">
        <v>0.09</v>
      </c>
      <c r="F312">
        <v>0.109</v>
      </c>
      <c r="G312">
        <v>0.153</v>
      </c>
      <c r="H312">
        <v>0.18099999999999999</v>
      </c>
      <c r="I312">
        <v>0.223</v>
      </c>
      <c r="J312">
        <v>0.26100000000000001</v>
      </c>
      <c r="K312">
        <v>0.33</v>
      </c>
      <c r="L312">
        <v>0.39600000000000002</v>
      </c>
      <c r="M312">
        <v>0.44700000000000001</v>
      </c>
      <c r="N312">
        <v>0.49299999999999999</v>
      </c>
      <c r="O312">
        <v>0.53300000000000003</v>
      </c>
      <c r="P312">
        <v>0.55700000000000005</v>
      </c>
      <c r="Q312">
        <v>0.58599999999999997</v>
      </c>
      <c r="R312">
        <v>0.627</v>
      </c>
      <c r="S312">
        <v>0.64200000000000002</v>
      </c>
      <c r="T312">
        <v>0.69599999999999995</v>
      </c>
      <c r="U312">
        <v>0.81699999999999995</v>
      </c>
      <c r="V312">
        <v>1</v>
      </c>
      <c r="W312">
        <v>0.89500000000000002</v>
      </c>
      <c r="X312">
        <v>0.92800000000000005</v>
      </c>
      <c r="Y312">
        <v>0.95399999999999996</v>
      </c>
      <c r="Z312">
        <v>0.88900000000000001</v>
      </c>
      <c r="AA312">
        <v>0.98</v>
      </c>
      <c r="AB312">
        <v>1.119</v>
      </c>
      <c r="AC312">
        <v>1.02</v>
      </c>
      <c r="AD312">
        <v>1.1359999999999999</v>
      </c>
      <c r="AE312">
        <v>1.171</v>
      </c>
      <c r="AF312">
        <v>1.351</v>
      </c>
      <c r="AG312">
        <v>1.2629999999999999</v>
      </c>
      <c r="AH312">
        <v>1.2210000000000001</v>
      </c>
      <c r="AI312">
        <v>1.298</v>
      </c>
      <c r="AJ312">
        <v>1.4550000000000001</v>
      </c>
      <c r="AK312">
        <v>1.464</v>
      </c>
      <c r="AL312">
        <v>1.391</v>
      </c>
      <c r="AM312">
        <v>1.4370000000000001</v>
      </c>
      <c r="AN312">
        <v>1.4650000000000001</v>
      </c>
      <c r="AO312">
        <v>1.4910000000000001</v>
      </c>
      <c r="AP312">
        <v>1.5760000000000001</v>
      </c>
      <c r="AQ312">
        <v>1.657</v>
      </c>
      <c r="AR312">
        <v>1.726</v>
      </c>
      <c r="AS312">
        <v>1.7470000000000001</v>
      </c>
      <c r="AT312">
        <v>1.6619999999999999</v>
      </c>
      <c r="AU312">
        <v>1.7749999999999999</v>
      </c>
      <c r="AV312">
        <v>1.802</v>
      </c>
      <c r="AW312">
        <v>1.915</v>
      </c>
      <c r="AX312">
        <v>1.8919999999999999</v>
      </c>
      <c r="AY312">
        <v>2.0209999999999999</v>
      </c>
      <c r="AZ312">
        <v>2.0059999999999998</v>
      </c>
      <c r="BA312">
        <v>2.0059999999999998</v>
      </c>
      <c r="BB312">
        <v>2.13</v>
      </c>
      <c r="BC312">
        <v>2.214</v>
      </c>
      <c r="BD312">
        <v>2.169</v>
      </c>
      <c r="BE312">
        <v>2.19</v>
      </c>
      <c r="BF312">
        <v>2.1589999999999998</v>
      </c>
      <c r="BG312">
        <v>2.2250000000000001</v>
      </c>
      <c r="BH312">
        <v>2.25</v>
      </c>
      <c r="BI312">
        <v>2.1960000000000002</v>
      </c>
      <c r="BJ312">
        <v>2.3079999999999998</v>
      </c>
      <c r="BK312">
        <v>2.343</v>
      </c>
      <c r="BL312">
        <v>2.5339999999999998</v>
      </c>
      <c r="BM312">
        <v>2.411</v>
      </c>
      <c r="BN312">
        <v>2.5529999999999999</v>
      </c>
      <c r="BO312">
        <v>2.577</v>
      </c>
      <c r="BP312">
        <v>2.5630000000000002</v>
      </c>
      <c r="BQ312">
        <v>2.5910000000000002</v>
      </c>
      <c r="BR312">
        <v>2.7989999999999999</v>
      </c>
      <c r="BS312">
        <v>2.66</v>
      </c>
      <c r="BT312">
        <v>2.6890000000000001</v>
      </c>
      <c r="BU312">
        <v>2.7290000000000001</v>
      </c>
      <c r="BV312">
        <v>2.8730000000000002</v>
      </c>
      <c r="BW312">
        <v>2.915</v>
      </c>
      <c r="BX312">
        <v>3.004</v>
      </c>
      <c r="BY312">
        <v>2.839</v>
      </c>
      <c r="BZ312">
        <v>2.85</v>
      </c>
      <c r="CA312">
        <v>3.0880000000000001</v>
      </c>
      <c r="CB312">
        <v>3.1859999999999999</v>
      </c>
      <c r="CC312">
        <v>3.17</v>
      </c>
      <c r="CD312">
        <v>3.1789999999999998</v>
      </c>
      <c r="CE312">
        <v>3.351</v>
      </c>
      <c r="CF312">
        <v>3.31</v>
      </c>
      <c r="CG312">
        <v>3.1859999999999999</v>
      </c>
      <c r="CH312">
        <v>3.2410000000000001</v>
      </c>
      <c r="CI312">
        <v>3.2530000000000001</v>
      </c>
      <c r="CJ312">
        <v>3.4929999999999999</v>
      </c>
      <c r="CK312">
        <v>3.2869999999999999</v>
      </c>
      <c r="CL312">
        <v>3.3879999999999999</v>
      </c>
      <c r="CM312">
        <v>3.4169999999999998</v>
      </c>
      <c r="CN312">
        <v>3.51</v>
      </c>
      <c r="CO312">
        <v>3.4780000000000002</v>
      </c>
      <c r="CP312">
        <v>3.5579999999999998</v>
      </c>
      <c r="CQ312">
        <v>4.1349999999999998</v>
      </c>
      <c r="CR312">
        <v>3.7639999999999998</v>
      </c>
      <c r="CS312">
        <v>3.613</v>
      </c>
      <c r="CT312">
        <v>3.7890000000000001</v>
      </c>
      <c r="CU312">
        <v>3.7839999999999998</v>
      </c>
      <c r="CV312">
        <v>3.7810000000000001</v>
      </c>
      <c r="CW312">
        <v>3.7770000000000001</v>
      </c>
      <c r="CX312">
        <v>3.6549999999999998</v>
      </c>
      <c r="CY312">
        <v>3.698</v>
      </c>
      <c r="CZ312">
        <v>3.851</v>
      </c>
      <c r="DA312">
        <v>3.6320000000000001</v>
      </c>
      <c r="DB312">
        <v>3.694</v>
      </c>
      <c r="DC312">
        <v>3.7370000000000001</v>
      </c>
      <c r="DD312">
        <v>3.843</v>
      </c>
      <c r="DE312">
        <v>3.8780000000000001</v>
      </c>
      <c r="DF312">
        <v>3.984</v>
      </c>
      <c r="DG312">
        <v>4.0570000000000004</v>
      </c>
      <c r="DH312">
        <v>3.7250000000000001</v>
      </c>
      <c r="DI312">
        <v>3.8260000000000001</v>
      </c>
      <c r="DJ312">
        <v>3.8290000000000002</v>
      </c>
      <c r="DK312">
        <v>3.9089999999999998</v>
      </c>
      <c r="DL312">
        <v>3.8239999999999998</v>
      </c>
      <c r="DM312">
        <v>3.9060000000000001</v>
      </c>
      <c r="DN312">
        <v>4.0110000000000001</v>
      </c>
      <c r="DO312">
        <v>3.931</v>
      </c>
      <c r="DP312">
        <v>3.9769999999999999</v>
      </c>
      <c r="DQ312">
        <v>3.9489999999999998</v>
      </c>
      <c r="DR312">
        <v>4.0419999999999998</v>
      </c>
      <c r="DS312">
        <v>4.0750000000000002</v>
      </c>
      <c r="DT312">
        <v>4.1150000000000002</v>
      </c>
      <c r="DU312">
        <v>4.173</v>
      </c>
      <c r="DV312">
        <v>4.0910000000000002</v>
      </c>
      <c r="DW312">
        <v>4.1340000000000003</v>
      </c>
      <c r="DX312">
        <v>4.1989999999999998</v>
      </c>
      <c r="DY312">
        <v>4.1989999999999998</v>
      </c>
      <c r="DZ312">
        <v>4.2450000000000001</v>
      </c>
      <c r="EA312">
        <v>4.2960000000000003</v>
      </c>
      <c r="EB312">
        <v>4.3090000000000002</v>
      </c>
      <c r="EC312">
        <v>4.2329999999999997</v>
      </c>
      <c r="ED312">
        <v>4.3620000000000001</v>
      </c>
      <c r="EE312">
        <v>4.3209999999999997</v>
      </c>
      <c r="EF312">
        <v>4.4029999999999996</v>
      </c>
      <c r="EG312">
        <v>4.3550000000000004</v>
      </c>
      <c r="EH312">
        <v>4.4219999999999997</v>
      </c>
      <c r="EI312">
        <v>4.4169999999999998</v>
      </c>
      <c r="EJ312">
        <v>4.5190000000000001</v>
      </c>
      <c r="EK312">
        <v>4.577</v>
      </c>
      <c r="EL312">
        <v>4.43</v>
      </c>
      <c r="EM312">
        <v>4.4409999999999998</v>
      </c>
      <c r="EN312">
        <v>4.4829999999999997</v>
      </c>
      <c r="EO312">
        <v>4.6040000000000001</v>
      </c>
      <c r="EP312">
        <v>4.5720000000000001</v>
      </c>
      <c r="EQ312">
        <v>4.6840000000000002</v>
      </c>
      <c r="ER312">
        <v>4.6769999999999996</v>
      </c>
      <c r="ES312">
        <v>4.6740000000000004</v>
      </c>
      <c r="ET312">
        <v>4.74</v>
      </c>
      <c r="EU312">
        <v>4.694</v>
      </c>
      <c r="EV312">
        <v>4.78</v>
      </c>
      <c r="EW312">
        <v>4.8099999999999996</v>
      </c>
      <c r="EX312">
        <v>4.7530000000000001</v>
      </c>
      <c r="EY312">
        <v>4.8289999999999997</v>
      </c>
      <c r="EZ312">
        <v>4.819</v>
      </c>
      <c r="FA312">
        <v>4.851</v>
      </c>
      <c r="FB312">
        <v>4.8620000000000001</v>
      </c>
      <c r="FC312">
        <v>4.8719999999999999</v>
      </c>
      <c r="FD312">
        <v>4.9690000000000003</v>
      </c>
      <c r="FE312">
        <v>4.97</v>
      </c>
      <c r="FF312">
        <v>5.1859999999999999</v>
      </c>
      <c r="FG312">
        <v>4.9820000000000002</v>
      </c>
      <c r="FH312">
        <v>5.109</v>
      </c>
      <c r="FI312">
        <v>4.9950000000000001</v>
      </c>
      <c r="FJ312">
        <v>5.0629999999999997</v>
      </c>
      <c r="FK312">
        <v>5.0460000000000003</v>
      </c>
      <c r="FL312">
        <v>5.1230000000000002</v>
      </c>
      <c r="FM312">
        <v>5.17</v>
      </c>
      <c r="FN312">
        <v>5.1680000000000001</v>
      </c>
      <c r="FO312">
        <v>5.1059999999999999</v>
      </c>
      <c r="FP312">
        <v>5.1319999999999997</v>
      </c>
      <c r="FQ312">
        <v>5.1820000000000004</v>
      </c>
      <c r="FR312">
        <v>5.2409999999999997</v>
      </c>
      <c r="FS312">
        <v>5.2359999999999998</v>
      </c>
      <c r="FT312">
        <v>5.21</v>
      </c>
      <c r="FU312">
        <v>5.3070000000000004</v>
      </c>
      <c r="FV312">
        <v>5.2539999999999996</v>
      </c>
      <c r="FW312">
        <v>5.298</v>
      </c>
      <c r="FX312">
        <v>5.3369999999999997</v>
      </c>
      <c r="FY312">
        <v>5.2720000000000002</v>
      </c>
      <c r="FZ312">
        <v>5.1920000000000002</v>
      </c>
      <c r="GA312">
        <v>5.3559999999999999</v>
      </c>
      <c r="GB312">
        <v>5.367</v>
      </c>
      <c r="GC312">
        <v>5.3920000000000003</v>
      </c>
      <c r="GD312">
        <v>5.3769999999999998</v>
      </c>
      <c r="GE312">
        <v>5.5170000000000003</v>
      </c>
      <c r="GF312">
        <v>5.4139999999999997</v>
      </c>
      <c r="GG312">
        <v>5.452</v>
      </c>
      <c r="GH312">
        <v>5.5030000000000001</v>
      </c>
      <c r="GI312">
        <v>5.4450000000000003</v>
      </c>
      <c r="GJ312">
        <v>5.585</v>
      </c>
      <c r="GK312">
        <v>5.4610000000000003</v>
      </c>
      <c r="GL312">
        <v>5.6340000000000003</v>
      </c>
      <c r="GM312">
        <v>5.5090000000000003</v>
      </c>
      <c r="GN312">
        <v>5.569</v>
      </c>
      <c r="GO312">
        <v>5.5830000000000002</v>
      </c>
      <c r="GP312">
        <v>5.5910000000000002</v>
      </c>
      <c r="GQ312">
        <v>5.6369999999999996</v>
      </c>
      <c r="GR312">
        <v>5.6040000000000001</v>
      </c>
      <c r="GS312">
        <v>5.6120000000000001</v>
      </c>
      <c r="GT312">
        <v>5.681</v>
      </c>
      <c r="GU312">
        <v>5.7069999999999999</v>
      </c>
      <c r="GV312">
        <v>5.6669999999999998</v>
      </c>
      <c r="GW312">
        <v>5.673</v>
      </c>
      <c r="GX312">
        <v>5.6520000000000001</v>
      </c>
      <c r="GY312">
        <v>5.6740000000000004</v>
      </c>
      <c r="GZ312">
        <v>5.7110000000000003</v>
      </c>
      <c r="HA312">
        <v>5.7480000000000002</v>
      </c>
      <c r="HB312">
        <v>5.7640000000000002</v>
      </c>
      <c r="HC312">
        <v>5.7910000000000004</v>
      </c>
      <c r="HD312">
        <v>5.7789999999999999</v>
      </c>
      <c r="HE312">
        <v>5.8109999999999999</v>
      </c>
      <c r="HF312">
        <v>5.8220000000000001</v>
      </c>
      <c r="HG312">
        <v>5.8390000000000004</v>
      </c>
      <c r="HH312">
        <v>5.9109999999999996</v>
      </c>
      <c r="HI312">
        <v>5.915</v>
      </c>
      <c r="HJ312">
        <v>5.88</v>
      </c>
      <c r="HK312">
        <v>5.9589999999999996</v>
      </c>
      <c r="HL312">
        <v>5.9050000000000002</v>
      </c>
      <c r="HM312">
        <v>5.9560000000000004</v>
      </c>
      <c r="HN312">
        <v>5.8869999999999996</v>
      </c>
      <c r="HO312">
        <v>5.9409999999999998</v>
      </c>
      <c r="HP312">
        <v>5.9509999999999996</v>
      </c>
      <c r="HQ312">
        <v>5.9530000000000003</v>
      </c>
      <c r="HR312">
        <v>6.0209999999999999</v>
      </c>
      <c r="HS312">
        <v>5.9660000000000002</v>
      </c>
      <c r="HT312">
        <v>6.008</v>
      </c>
      <c r="HU312">
        <v>5.9820000000000002</v>
      </c>
      <c r="HV312">
        <v>6.008</v>
      </c>
      <c r="HW312">
        <v>6.0410000000000004</v>
      </c>
      <c r="HX312">
        <v>5.9909999999999997</v>
      </c>
      <c r="HY312">
        <v>6.0679999999999996</v>
      </c>
      <c r="HZ312">
        <v>6.0609999999999999</v>
      </c>
      <c r="IA312">
        <v>6.09</v>
      </c>
      <c r="IB312">
        <v>6.0410000000000004</v>
      </c>
      <c r="IC312">
        <v>6.093</v>
      </c>
      <c r="ID312">
        <v>6.0750000000000002</v>
      </c>
      <c r="IE312">
        <v>6.1260000000000003</v>
      </c>
      <c r="IF312">
        <v>6.0919999999999996</v>
      </c>
      <c r="IG312">
        <v>6.1239999999999997</v>
      </c>
      <c r="IH312">
        <v>6.3319999999999999</v>
      </c>
      <c r="II312">
        <v>6.1779999999999999</v>
      </c>
      <c r="IJ312">
        <v>6.173</v>
      </c>
      <c r="IK312">
        <v>6.2640000000000002</v>
      </c>
      <c r="IL312">
        <v>6.1520000000000001</v>
      </c>
      <c r="IM312">
        <v>6.2039999999999997</v>
      </c>
      <c r="IN312">
        <v>6.125</v>
      </c>
      <c r="IO312">
        <v>6.202</v>
      </c>
      <c r="IP312">
        <v>6.1689999999999996</v>
      </c>
      <c r="IQ312">
        <v>6.2050000000000001</v>
      </c>
      <c r="IR312">
        <v>6.2240000000000002</v>
      </c>
      <c r="IS312">
        <v>6.2649999999999997</v>
      </c>
      <c r="IT312">
        <v>6.1840000000000002</v>
      </c>
      <c r="IU312">
        <v>6.2859999999999996</v>
      </c>
      <c r="IV312">
        <v>6.2549999999999999</v>
      </c>
      <c r="IW312">
        <v>6.26</v>
      </c>
      <c r="IX312">
        <v>6.3479999999999999</v>
      </c>
      <c r="IY312">
        <v>6.2750000000000004</v>
      </c>
      <c r="IZ312">
        <v>6.2880000000000003</v>
      </c>
      <c r="JA312">
        <v>6.2889999999999997</v>
      </c>
      <c r="JB312">
        <v>6.3710000000000004</v>
      </c>
      <c r="JC312">
        <v>6.3150000000000004</v>
      </c>
      <c r="JD312">
        <v>6.2889999999999997</v>
      </c>
      <c r="JE312">
        <v>6.2610000000000001</v>
      </c>
      <c r="JF312">
        <v>6.2789999999999999</v>
      </c>
      <c r="JG312">
        <v>6.2850000000000001</v>
      </c>
      <c r="JH312">
        <v>6.2919999999999998</v>
      </c>
      <c r="JI312">
        <v>6.3230000000000004</v>
      </c>
      <c r="JJ312">
        <v>6.4119999999999999</v>
      </c>
      <c r="JK312">
        <v>6.3570000000000002</v>
      </c>
      <c r="JL312">
        <v>6.3259999999999996</v>
      </c>
      <c r="JM312">
        <v>6.3769999999999998</v>
      </c>
      <c r="JN312">
        <v>6.3330000000000002</v>
      </c>
      <c r="JO312">
        <v>6.3339999999999996</v>
      </c>
      <c r="JP312">
        <v>6.42</v>
      </c>
      <c r="JQ312">
        <v>6.5830000000000002</v>
      </c>
      <c r="JR312">
        <v>6.3760000000000003</v>
      </c>
      <c r="JS312">
        <v>6.33</v>
      </c>
      <c r="JT312">
        <v>6.3280000000000003</v>
      </c>
      <c r="JU312">
        <v>6.3860000000000001</v>
      </c>
      <c r="JV312">
        <v>6.3940000000000001</v>
      </c>
      <c r="JW312">
        <v>6.4269999999999996</v>
      </c>
      <c r="JX312">
        <v>6.4029999999999996</v>
      </c>
      <c r="JY312">
        <v>6.4779999999999998</v>
      </c>
      <c r="JZ312">
        <v>6.3840000000000003</v>
      </c>
      <c r="KA312">
        <v>6.3540000000000001</v>
      </c>
      <c r="KB312">
        <v>6.4859999999999998</v>
      </c>
      <c r="KC312">
        <v>6.5179999999999998</v>
      </c>
      <c r="KD312">
        <v>6.4320000000000004</v>
      </c>
      <c r="KE312">
        <v>6.4059999999999997</v>
      </c>
      <c r="KF312">
        <v>6.476</v>
      </c>
      <c r="KG312">
        <v>6.367</v>
      </c>
      <c r="KH312">
        <v>6.5030000000000001</v>
      </c>
      <c r="KI312">
        <v>6.8529999999999998</v>
      </c>
      <c r="KJ312">
        <v>6.5970000000000004</v>
      </c>
      <c r="KK312">
        <v>6.4550000000000001</v>
      </c>
      <c r="KL312">
        <v>6.4729999999999999</v>
      </c>
      <c r="KM312">
        <v>6.4359999999999999</v>
      </c>
      <c r="KN312">
        <v>6.4790000000000001</v>
      </c>
      <c r="KO312">
        <v>6.4420000000000002</v>
      </c>
      <c r="KP312">
        <v>6.4720000000000004</v>
      </c>
      <c r="KQ312">
        <v>6.41</v>
      </c>
      <c r="KR312">
        <v>6.516</v>
      </c>
      <c r="KS312">
        <v>6.4</v>
      </c>
      <c r="KT312">
        <v>6.484</v>
      </c>
      <c r="KU312">
        <v>6.5</v>
      </c>
      <c r="KV312">
        <v>6.4050000000000002</v>
      </c>
      <c r="KW312">
        <v>6.46</v>
      </c>
    </row>
    <row r="313" spans="2:317" x14ac:dyDescent="0.5">
      <c r="B313">
        <v>3070</v>
      </c>
      <c r="C313">
        <v>7.0000000000000001E-3</v>
      </c>
      <c r="D313">
        <v>4.1000000000000002E-2</v>
      </c>
      <c r="E313">
        <v>8.5000000000000006E-2</v>
      </c>
      <c r="F313">
        <v>0.13700000000000001</v>
      </c>
      <c r="G313">
        <v>0.17799999999999999</v>
      </c>
      <c r="H313">
        <v>0.21299999999999999</v>
      </c>
      <c r="I313">
        <v>0.26</v>
      </c>
      <c r="J313">
        <v>0.315</v>
      </c>
      <c r="K313">
        <v>0.35699999999999998</v>
      </c>
      <c r="L313">
        <v>0.38400000000000001</v>
      </c>
      <c r="M313">
        <v>0.42899999999999999</v>
      </c>
      <c r="N313">
        <v>0.45600000000000002</v>
      </c>
      <c r="O313">
        <v>0.502</v>
      </c>
      <c r="P313">
        <v>0.54700000000000004</v>
      </c>
      <c r="Q313">
        <v>0.58799999999999997</v>
      </c>
      <c r="R313">
        <v>0.6</v>
      </c>
      <c r="S313">
        <v>0.628</v>
      </c>
      <c r="T313">
        <v>0.68500000000000005</v>
      </c>
      <c r="U313">
        <v>0.70699999999999996</v>
      </c>
      <c r="V313">
        <v>0.72599999999999998</v>
      </c>
      <c r="W313">
        <v>0.77700000000000002</v>
      </c>
      <c r="X313">
        <v>0.86299999999999999</v>
      </c>
      <c r="Y313">
        <v>0.86</v>
      </c>
      <c r="Z313">
        <v>0.90700000000000003</v>
      </c>
      <c r="AA313">
        <v>0.97099999999999997</v>
      </c>
      <c r="AB313">
        <v>0.95799999999999996</v>
      </c>
      <c r="AC313">
        <v>1.0209999999999999</v>
      </c>
      <c r="AD313">
        <v>1.0900000000000001</v>
      </c>
      <c r="AE313">
        <v>1.135</v>
      </c>
      <c r="AF313">
        <v>1.161</v>
      </c>
      <c r="AG313">
        <v>1.2350000000000001</v>
      </c>
      <c r="AH313">
        <v>1.2509999999999999</v>
      </c>
      <c r="AI313">
        <v>1.3149999999999999</v>
      </c>
      <c r="AJ313">
        <v>1.327</v>
      </c>
      <c r="AK313">
        <v>1.3879999999999999</v>
      </c>
      <c r="AL313">
        <v>1.6459999999999999</v>
      </c>
      <c r="AM313">
        <v>1.595</v>
      </c>
      <c r="AN313">
        <v>1.5880000000000001</v>
      </c>
      <c r="AO313">
        <v>1.58</v>
      </c>
      <c r="AP313">
        <v>1.4690000000000001</v>
      </c>
      <c r="AQ313">
        <v>1.518</v>
      </c>
      <c r="AR313">
        <v>1.5649999999999999</v>
      </c>
      <c r="AS313">
        <v>1.6950000000000001</v>
      </c>
      <c r="AT313">
        <v>1.7330000000000001</v>
      </c>
      <c r="AU313">
        <v>1.7350000000000001</v>
      </c>
      <c r="AV313">
        <v>1.837</v>
      </c>
      <c r="AW313">
        <v>1.7989999999999999</v>
      </c>
      <c r="AX313">
        <v>1.855</v>
      </c>
      <c r="AY313">
        <v>1.8740000000000001</v>
      </c>
      <c r="AZ313">
        <v>1.93</v>
      </c>
      <c r="BA313">
        <v>1.9239999999999999</v>
      </c>
      <c r="BB313">
        <v>2.0049999999999999</v>
      </c>
      <c r="BC313">
        <v>2.0609999999999999</v>
      </c>
      <c r="BD313">
        <v>2.113</v>
      </c>
      <c r="BE313">
        <v>2.0760000000000001</v>
      </c>
      <c r="BF313">
        <v>2.1</v>
      </c>
      <c r="BG313">
        <v>2.1619999999999999</v>
      </c>
      <c r="BH313">
        <v>2.254</v>
      </c>
      <c r="BI313">
        <v>2.2389999999999999</v>
      </c>
      <c r="BJ313">
        <v>2.302</v>
      </c>
      <c r="BK313">
        <v>2.3090000000000002</v>
      </c>
      <c r="BL313">
        <v>2.2949999999999999</v>
      </c>
      <c r="BM313">
        <v>2.3839999999999999</v>
      </c>
      <c r="BN313">
        <v>2.4049999999999998</v>
      </c>
      <c r="BO313">
        <v>2.4350000000000001</v>
      </c>
      <c r="BP313">
        <v>2.4249999999999998</v>
      </c>
      <c r="BQ313">
        <v>2.5150000000000001</v>
      </c>
      <c r="BR313">
        <v>2.4940000000000002</v>
      </c>
      <c r="BS313">
        <v>2.5920000000000001</v>
      </c>
      <c r="BT313">
        <v>2.621</v>
      </c>
      <c r="BU313">
        <v>2.6230000000000002</v>
      </c>
      <c r="BV313">
        <v>2.7250000000000001</v>
      </c>
      <c r="BW313">
        <v>2.8319999999999999</v>
      </c>
      <c r="BX313">
        <v>2.7890000000000001</v>
      </c>
      <c r="BY313">
        <v>2.7869999999999999</v>
      </c>
      <c r="BZ313">
        <v>2.831</v>
      </c>
      <c r="CA313">
        <v>2.8380000000000001</v>
      </c>
      <c r="CB313">
        <v>2.9329999999999998</v>
      </c>
      <c r="CC313">
        <v>2.8940000000000001</v>
      </c>
      <c r="CD313">
        <v>2.944</v>
      </c>
      <c r="CE313">
        <v>2.9460000000000002</v>
      </c>
      <c r="CF313">
        <v>3.03</v>
      </c>
      <c r="CG313">
        <v>3.028</v>
      </c>
      <c r="CH313">
        <v>3.0449999999999999</v>
      </c>
      <c r="CI313">
        <v>3.1230000000000002</v>
      </c>
      <c r="CJ313">
        <v>3.12</v>
      </c>
      <c r="CK313">
        <v>3.1139999999999999</v>
      </c>
      <c r="CL313">
        <v>3.18</v>
      </c>
      <c r="CM313">
        <v>3.544</v>
      </c>
      <c r="CN313">
        <v>3.9060000000000001</v>
      </c>
      <c r="CO313">
        <v>3.2410000000000001</v>
      </c>
      <c r="CP313">
        <v>3.3050000000000002</v>
      </c>
      <c r="CQ313">
        <v>3.3439999999999999</v>
      </c>
      <c r="CR313">
        <v>3.3820000000000001</v>
      </c>
      <c r="CS313">
        <v>3.4239999999999999</v>
      </c>
      <c r="CT313">
        <v>3.5790000000000002</v>
      </c>
      <c r="CU313">
        <v>3.47</v>
      </c>
      <c r="CV313">
        <v>3.5129999999999999</v>
      </c>
      <c r="CW313">
        <v>3.55</v>
      </c>
      <c r="CX313">
        <v>3.573</v>
      </c>
      <c r="CY313">
        <v>3.5819999999999999</v>
      </c>
      <c r="CZ313">
        <v>3.5419999999999998</v>
      </c>
      <c r="DA313">
        <v>3.6030000000000002</v>
      </c>
      <c r="DB313">
        <v>3.649</v>
      </c>
      <c r="DC313">
        <v>3.613</v>
      </c>
      <c r="DD313">
        <v>3.6960000000000002</v>
      </c>
      <c r="DE313">
        <v>3.7090000000000001</v>
      </c>
      <c r="DF313">
        <v>3.726</v>
      </c>
      <c r="DG313">
        <v>3.8290000000000002</v>
      </c>
      <c r="DH313">
        <v>3.8340000000000001</v>
      </c>
      <c r="DI313">
        <v>3.8340000000000001</v>
      </c>
      <c r="DJ313">
        <v>3.8279999999999998</v>
      </c>
      <c r="DK313">
        <v>3.9289999999999998</v>
      </c>
      <c r="DL313">
        <v>4.0179999999999998</v>
      </c>
      <c r="DM313">
        <v>3.9769999999999999</v>
      </c>
      <c r="DN313">
        <v>3.972</v>
      </c>
      <c r="DO313">
        <v>4.07</v>
      </c>
      <c r="DP313">
        <v>4.1130000000000004</v>
      </c>
      <c r="DQ313">
        <v>4.0869999999999997</v>
      </c>
      <c r="DR313">
        <v>4.069</v>
      </c>
      <c r="DS313">
        <v>4.1399999999999997</v>
      </c>
      <c r="DT313">
        <v>4.1180000000000003</v>
      </c>
      <c r="DU313">
        <v>4.133</v>
      </c>
      <c r="DV313">
        <v>4.1840000000000002</v>
      </c>
      <c r="DW313">
        <v>4.1980000000000004</v>
      </c>
      <c r="DX313">
        <v>4.202</v>
      </c>
      <c r="DY313">
        <v>4.2720000000000002</v>
      </c>
      <c r="DZ313">
        <v>4.2619999999999996</v>
      </c>
      <c r="EA313">
        <v>4.3070000000000004</v>
      </c>
      <c r="EB313">
        <v>4.3470000000000004</v>
      </c>
      <c r="EC313">
        <v>4.3090000000000002</v>
      </c>
      <c r="ED313">
        <v>4.3620000000000001</v>
      </c>
      <c r="EE313">
        <v>4.4109999999999996</v>
      </c>
      <c r="EF313">
        <v>4.4109999999999996</v>
      </c>
      <c r="EG313">
        <v>4.415</v>
      </c>
      <c r="EH313">
        <v>4.4729999999999999</v>
      </c>
      <c r="EI313">
        <v>4.548</v>
      </c>
      <c r="EJ313">
        <v>4.5039999999999996</v>
      </c>
      <c r="EK313">
        <v>4.5549999999999997</v>
      </c>
      <c r="EL313">
        <v>4.5170000000000003</v>
      </c>
      <c r="EM313">
        <v>4.585</v>
      </c>
      <c r="EN313">
        <v>4.633</v>
      </c>
      <c r="EO313">
        <v>4.6680000000000001</v>
      </c>
      <c r="EP313">
        <v>4.7149999999999999</v>
      </c>
      <c r="EQ313">
        <v>4.7640000000000002</v>
      </c>
      <c r="ER313">
        <v>4.6989999999999998</v>
      </c>
      <c r="ES313">
        <v>4.7619999999999996</v>
      </c>
      <c r="ET313">
        <v>4.7530000000000001</v>
      </c>
      <c r="EU313">
        <v>4.742</v>
      </c>
      <c r="EV313">
        <v>4.7679999999999998</v>
      </c>
      <c r="EW313">
        <v>4.859</v>
      </c>
      <c r="EX313">
        <v>4.9329999999999998</v>
      </c>
      <c r="EY313">
        <v>4.91</v>
      </c>
      <c r="EZ313">
        <v>4.9169999999999998</v>
      </c>
      <c r="FA313">
        <v>4.9539999999999997</v>
      </c>
      <c r="FB313">
        <v>4.9279999999999999</v>
      </c>
      <c r="FC313">
        <v>5.0590000000000002</v>
      </c>
      <c r="FD313">
        <v>4.9930000000000003</v>
      </c>
      <c r="FE313">
        <v>5.0350000000000001</v>
      </c>
      <c r="FF313">
        <v>5.024</v>
      </c>
      <c r="FG313">
        <v>4.9400000000000004</v>
      </c>
      <c r="FH313">
        <v>5.069</v>
      </c>
      <c r="FI313">
        <v>5.1509999999999998</v>
      </c>
      <c r="FJ313">
        <v>5.1040000000000001</v>
      </c>
      <c r="FK313">
        <v>5.0460000000000003</v>
      </c>
      <c r="FL313">
        <v>5.1520000000000001</v>
      </c>
      <c r="FM313">
        <v>5.1529999999999996</v>
      </c>
      <c r="FN313">
        <v>5.1749999999999998</v>
      </c>
      <c r="FO313">
        <v>5.2480000000000002</v>
      </c>
      <c r="FP313">
        <v>5.2409999999999997</v>
      </c>
      <c r="FQ313">
        <v>5.3230000000000004</v>
      </c>
      <c r="FR313">
        <v>5.2309999999999999</v>
      </c>
      <c r="FS313">
        <v>5.2430000000000003</v>
      </c>
      <c r="FT313">
        <v>5.3120000000000003</v>
      </c>
      <c r="FU313">
        <v>5.3090000000000002</v>
      </c>
      <c r="FV313">
        <v>5.3689999999999998</v>
      </c>
      <c r="FW313">
        <v>5.343</v>
      </c>
      <c r="FX313">
        <v>5.3780000000000001</v>
      </c>
      <c r="FY313">
        <v>5.4240000000000004</v>
      </c>
      <c r="FZ313">
        <v>5.383</v>
      </c>
      <c r="GA313">
        <v>5.4169999999999998</v>
      </c>
      <c r="GB313">
        <v>5.4420000000000002</v>
      </c>
      <c r="GC313">
        <v>5.444</v>
      </c>
      <c r="GD313">
        <v>5.4779999999999998</v>
      </c>
      <c r="GE313">
        <v>5.4749999999999996</v>
      </c>
      <c r="GF313">
        <v>5.5350000000000001</v>
      </c>
      <c r="GG313">
        <v>5.55</v>
      </c>
      <c r="GH313">
        <v>5.5620000000000003</v>
      </c>
      <c r="GI313">
        <v>5.4729999999999999</v>
      </c>
      <c r="GJ313">
        <v>5.54</v>
      </c>
      <c r="GK313">
        <v>5.5949999999999998</v>
      </c>
      <c r="GL313">
        <v>5.5990000000000002</v>
      </c>
      <c r="GM313">
        <v>5.7080000000000002</v>
      </c>
      <c r="GN313">
        <v>5.5940000000000003</v>
      </c>
      <c r="GO313">
        <v>5.6349999999999998</v>
      </c>
      <c r="GP313">
        <v>5.681</v>
      </c>
      <c r="GQ313">
        <v>5.6680000000000001</v>
      </c>
      <c r="GR313">
        <v>5.6760000000000002</v>
      </c>
      <c r="GS313">
        <v>5.6890000000000001</v>
      </c>
      <c r="GT313">
        <v>5.7720000000000002</v>
      </c>
      <c r="GU313">
        <v>5.7190000000000003</v>
      </c>
      <c r="GV313">
        <v>5.8250000000000002</v>
      </c>
      <c r="GW313">
        <v>5.7859999999999996</v>
      </c>
      <c r="GX313">
        <v>5.7930000000000001</v>
      </c>
      <c r="GY313">
        <v>5.6840000000000002</v>
      </c>
      <c r="GZ313">
        <v>5.8849999999999998</v>
      </c>
      <c r="HA313">
        <v>5.8079999999999998</v>
      </c>
      <c r="HB313">
        <v>5.843</v>
      </c>
      <c r="HC313">
        <v>5.8259999999999996</v>
      </c>
      <c r="HD313">
        <v>5.93</v>
      </c>
      <c r="HE313">
        <v>5.8739999999999997</v>
      </c>
      <c r="HF313">
        <v>5.8319999999999999</v>
      </c>
      <c r="HG313">
        <v>5.8929999999999998</v>
      </c>
      <c r="HH313">
        <v>5.7919999999999998</v>
      </c>
      <c r="HI313">
        <v>5.9470000000000001</v>
      </c>
      <c r="HJ313">
        <v>5.8890000000000002</v>
      </c>
      <c r="HK313">
        <v>5.9749999999999996</v>
      </c>
      <c r="HL313">
        <v>6.0179999999999998</v>
      </c>
      <c r="HM313">
        <v>5.9909999999999997</v>
      </c>
      <c r="HN313">
        <v>6.024</v>
      </c>
      <c r="HO313">
        <v>5.9779999999999998</v>
      </c>
      <c r="HP313">
        <v>5.9619999999999997</v>
      </c>
      <c r="HQ313">
        <v>6.0529999999999999</v>
      </c>
      <c r="HR313">
        <v>6.0460000000000003</v>
      </c>
      <c r="HS313">
        <v>6.0019999999999998</v>
      </c>
      <c r="HT313">
        <v>6.069</v>
      </c>
      <c r="HU313">
        <v>6.1020000000000003</v>
      </c>
      <c r="HV313">
        <v>6.0970000000000004</v>
      </c>
      <c r="HW313">
        <v>6.0419999999999998</v>
      </c>
      <c r="HX313">
        <v>6.1029999999999998</v>
      </c>
      <c r="HY313">
        <v>6.1550000000000002</v>
      </c>
      <c r="HZ313">
        <v>6.0960000000000001</v>
      </c>
      <c r="IA313">
        <v>6.1790000000000003</v>
      </c>
      <c r="IB313">
        <v>6.1459999999999999</v>
      </c>
      <c r="IC313">
        <v>6.1909999999999998</v>
      </c>
      <c r="ID313">
        <v>6.157</v>
      </c>
      <c r="IE313">
        <v>6.165</v>
      </c>
      <c r="IF313">
        <v>6.1340000000000003</v>
      </c>
      <c r="IG313">
        <v>6.18</v>
      </c>
      <c r="IH313">
        <v>6.1929999999999996</v>
      </c>
      <c r="II313">
        <v>6.2460000000000004</v>
      </c>
      <c r="IJ313">
        <v>6.26</v>
      </c>
      <c r="IK313">
        <v>6.2290000000000001</v>
      </c>
      <c r="IL313">
        <v>6.2489999999999997</v>
      </c>
      <c r="IM313">
        <v>6.2539999999999996</v>
      </c>
      <c r="IN313">
        <v>6.2729999999999997</v>
      </c>
      <c r="IO313">
        <v>6.3440000000000003</v>
      </c>
      <c r="IP313">
        <v>6.27</v>
      </c>
      <c r="IQ313">
        <v>6.3330000000000002</v>
      </c>
      <c r="IR313">
        <v>6.25</v>
      </c>
      <c r="IS313">
        <v>6.3810000000000002</v>
      </c>
      <c r="IT313">
        <v>6.2939999999999996</v>
      </c>
      <c r="IU313">
        <v>6.32</v>
      </c>
      <c r="IV313">
        <v>6.3090000000000002</v>
      </c>
      <c r="IW313">
        <v>6.4269999999999996</v>
      </c>
      <c r="IX313">
        <v>6.2969999999999997</v>
      </c>
      <c r="IY313">
        <v>6.3079999999999998</v>
      </c>
      <c r="IZ313">
        <v>6.359</v>
      </c>
      <c r="JA313">
        <v>6.3369999999999997</v>
      </c>
      <c r="JB313">
        <v>6.4039999999999999</v>
      </c>
      <c r="JC313">
        <v>6.3689999999999998</v>
      </c>
      <c r="JD313">
        <v>6.3319999999999999</v>
      </c>
      <c r="JE313">
        <v>6.4320000000000004</v>
      </c>
      <c r="JF313">
        <v>6.4569999999999999</v>
      </c>
      <c r="JG313">
        <v>6.4480000000000004</v>
      </c>
      <c r="JH313">
        <v>6.4059999999999997</v>
      </c>
      <c r="JI313">
        <v>6.3579999999999997</v>
      </c>
      <c r="JJ313">
        <v>6.359</v>
      </c>
      <c r="JK313">
        <v>6.3689999999999998</v>
      </c>
      <c r="JL313">
        <v>6.4489999999999998</v>
      </c>
      <c r="JM313">
        <v>6.4359999999999999</v>
      </c>
      <c r="JN313">
        <v>6.4450000000000003</v>
      </c>
      <c r="JO313">
        <v>6.569</v>
      </c>
      <c r="JP313">
        <v>6.5030000000000001</v>
      </c>
      <c r="JQ313">
        <v>6.42</v>
      </c>
      <c r="JR313">
        <v>6.4779999999999998</v>
      </c>
      <c r="JS313">
        <v>6.4820000000000002</v>
      </c>
      <c r="JT313">
        <v>6.4729999999999999</v>
      </c>
      <c r="JU313">
        <v>6.5190000000000001</v>
      </c>
      <c r="JV313">
        <v>6.4649999999999999</v>
      </c>
      <c r="JW313">
        <v>6.524</v>
      </c>
      <c r="JX313">
        <v>6.5759999999999996</v>
      </c>
      <c r="JY313">
        <v>6.4509999999999996</v>
      </c>
      <c r="JZ313">
        <v>6.4160000000000004</v>
      </c>
      <c r="KA313">
        <v>6.508</v>
      </c>
      <c r="KB313">
        <v>6.4290000000000003</v>
      </c>
      <c r="KC313">
        <v>6.5129999999999999</v>
      </c>
      <c r="KD313">
        <v>6.5419999999999998</v>
      </c>
      <c r="KE313">
        <v>6.5579999999999998</v>
      </c>
      <c r="KF313">
        <v>6.5220000000000002</v>
      </c>
      <c r="KG313">
        <v>6.5949999999999998</v>
      </c>
      <c r="KH313">
        <v>6.5060000000000002</v>
      </c>
      <c r="KI313">
        <v>6.4960000000000004</v>
      </c>
      <c r="KJ313">
        <v>6.5019999999999998</v>
      </c>
      <c r="KK313">
        <v>6.5709999999999997</v>
      </c>
      <c r="KL313">
        <v>6.5220000000000002</v>
      </c>
      <c r="KM313">
        <v>6.4859999999999998</v>
      </c>
      <c r="KN313">
        <v>6.516</v>
      </c>
      <c r="KO313">
        <v>6.58</v>
      </c>
      <c r="KP313">
        <v>6.5549999999999997</v>
      </c>
      <c r="KQ313">
        <v>6.5780000000000003</v>
      </c>
      <c r="KR313">
        <v>6.5309999999999997</v>
      </c>
      <c r="KS313">
        <v>6.5209999999999999</v>
      </c>
      <c r="KT313">
        <v>6.5640000000000001</v>
      </c>
      <c r="KU313">
        <v>6.5179999999999998</v>
      </c>
      <c r="KV313">
        <v>6.6340000000000003</v>
      </c>
      <c r="KW313">
        <v>6.6159999999999997</v>
      </c>
      <c r="KX313">
        <v>6.5609999999999999</v>
      </c>
    </row>
    <row r="314" spans="2:317" x14ac:dyDescent="0.5">
      <c r="B314">
        <v>3080</v>
      </c>
      <c r="C314">
        <v>6.0000000000000001E-3</v>
      </c>
      <c r="D314">
        <v>3.7999999999999999E-2</v>
      </c>
      <c r="E314">
        <v>8.2000000000000003E-2</v>
      </c>
      <c r="F314">
        <v>0.128</v>
      </c>
      <c r="G314">
        <v>0.16400000000000001</v>
      </c>
      <c r="H314">
        <v>0.21299999999999999</v>
      </c>
      <c r="I314">
        <v>0.26500000000000001</v>
      </c>
      <c r="J314">
        <v>0.30299999999999999</v>
      </c>
      <c r="K314">
        <v>0.34699999999999998</v>
      </c>
      <c r="L314">
        <v>0.40400000000000003</v>
      </c>
      <c r="M314">
        <v>0.45500000000000002</v>
      </c>
      <c r="N314">
        <v>0.47799999999999998</v>
      </c>
      <c r="O314">
        <v>0.51300000000000001</v>
      </c>
      <c r="P314">
        <v>0.55300000000000005</v>
      </c>
      <c r="Q314">
        <v>0.59899999999999998</v>
      </c>
      <c r="R314">
        <v>0.59299999999999997</v>
      </c>
      <c r="S314">
        <v>0.63800000000000001</v>
      </c>
      <c r="T314">
        <v>0.65700000000000003</v>
      </c>
      <c r="U314">
        <v>0.74</v>
      </c>
      <c r="V314">
        <v>0.80800000000000005</v>
      </c>
      <c r="W314">
        <v>0.85699999999999998</v>
      </c>
      <c r="X314">
        <v>0.90400000000000003</v>
      </c>
      <c r="Y314">
        <v>0.877</v>
      </c>
      <c r="Z314">
        <v>0.93400000000000005</v>
      </c>
      <c r="AA314">
        <v>1.028</v>
      </c>
      <c r="AB314">
        <v>1.054</v>
      </c>
      <c r="AC314">
        <v>1.0620000000000001</v>
      </c>
      <c r="AD314">
        <v>1.1339999999999999</v>
      </c>
      <c r="AE314">
        <v>1.137</v>
      </c>
      <c r="AF314">
        <v>1.159</v>
      </c>
      <c r="AG314">
        <v>1.2789999999999999</v>
      </c>
      <c r="AH314">
        <v>1.3360000000000001</v>
      </c>
      <c r="AI314">
        <v>1.2989999999999999</v>
      </c>
      <c r="AJ314">
        <v>1.3580000000000001</v>
      </c>
      <c r="AK314">
        <v>1.427</v>
      </c>
      <c r="AL314">
        <v>1.4359999999999999</v>
      </c>
      <c r="AM314">
        <v>1.4590000000000001</v>
      </c>
      <c r="AN314">
        <v>1.413</v>
      </c>
      <c r="AO314">
        <v>1.504</v>
      </c>
      <c r="AP314">
        <v>1.5720000000000001</v>
      </c>
      <c r="AQ314">
        <v>1.5860000000000001</v>
      </c>
      <c r="AR314">
        <v>1.635</v>
      </c>
      <c r="AS314">
        <v>1.6479999999999999</v>
      </c>
      <c r="AT314">
        <v>1.71</v>
      </c>
      <c r="AU314">
        <v>1.669</v>
      </c>
      <c r="AV314">
        <v>1.7729999999999999</v>
      </c>
      <c r="AW314">
        <v>1.873</v>
      </c>
      <c r="AX314">
        <v>1.9</v>
      </c>
      <c r="AY314">
        <v>1.8759999999999999</v>
      </c>
      <c r="AZ314">
        <v>1.877</v>
      </c>
      <c r="BA314">
        <v>1.9219999999999999</v>
      </c>
      <c r="BB314">
        <v>2.0049999999999999</v>
      </c>
      <c r="BC314">
        <v>2.0219999999999998</v>
      </c>
      <c r="BD314">
        <v>2.04</v>
      </c>
      <c r="BE314">
        <v>2.15</v>
      </c>
      <c r="BF314">
        <v>2.125</v>
      </c>
      <c r="BG314">
        <v>2.1589999999999998</v>
      </c>
      <c r="BH314">
        <v>2.1459999999999999</v>
      </c>
      <c r="BI314">
        <v>2.2400000000000002</v>
      </c>
      <c r="BJ314">
        <v>2.262</v>
      </c>
      <c r="BK314">
        <v>2.3660000000000001</v>
      </c>
      <c r="BL314">
        <v>2.3239999999999998</v>
      </c>
      <c r="BM314">
        <v>2.448</v>
      </c>
      <c r="BN314">
        <v>2.3239999999999998</v>
      </c>
      <c r="BO314">
        <v>2.4060000000000001</v>
      </c>
      <c r="BP314">
        <v>2.4980000000000002</v>
      </c>
      <c r="BQ314">
        <v>2.544</v>
      </c>
      <c r="BR314">
        <v>2.5550000000000002</v>
      </c>
      <c r="BS314">
        <v>2.6160000000000001</v>
      </c>
      <c r="BT314">
        <v>2.6280000000000001</v>
      </c>
      <c r="BU314">
        <v>2.673</v>
      </c>
      <c r="BV314">
        <v>2.6739999999999999</v>
      </c>
      <c r="BW314">
        <v>2.7280000000000002</v>
      </c>
      <c r="BX314">
        <v>2.78</v>
      </c>
      <c r="BY314">
        <v>2.8239999999999998</v>
      </c>
      <c r="BZ314">
        <v>2.7829999999999999</v>
      </c>
      <c r="CA314">
        <v>2.86</v>
      </c>
      <c r="CB314">
        <v>2.9039999999999999</v>
      </c>
      <c r="CC314">
        <v>2.93</v>
      </c>
      <c r="CD314">
        <v>2.9260000000000002</v>
      </c>
      <c r="CE314">
        <v>3.0110000000000001</v>
      </c>
      <c r="CF314">
        <v>3.0219999999999998</v>
      </c>
      <c r="CG314">
        <v>3.0720000000000001</v>
      </c>
      <c r="CH314">
        <v>3.0680000000000001</v>
      </c>
      <c r="CI314">
        <v>3.0859999999999999</v>
      </c>
      <c r="CJ314">
        <v>3.0640000000000001</v>
      </c>
      <c r="CK314">
        <v>3.1859999999999999</v>
      </c>
      <c r="CL314">
        <v>3.2610000000000001</v>
      </c>
      <c r="CM314">
        <v>3.242</v>
      </c>
      <c r="CN314">
        <v>3.2789999999999999</v>
      </c>
      <c r="CO314">
        <v>3.2749999999999999</v>
      </c>
      <c r="CP314">
        <v>3.3660000000000001</v>
      </c>
      <c r="CQ314">
        <v>3.343</v>
      </c>
      <c r="CR314">
        <v>3.32</v>
      </c>
      <c r="CS314">
        <v>3.411</v>
      </c>
      <c r="CT314">
        <v>3.4380000000000002</v>
      </c>
      <c r="CU314">
        <v>3.468</v>
      </c>
      <c r="CV314">
        <v>3.4990000000000001</v>
      </c>
      <c r="CW314">
        <v>3.581</v>
      </c>
      <c r="CX314">
        <v>3.5680000000000001</v>
      </c>
      <c r="CY314">
        <v>3.4649999999999999</v>
      </c>
      <c r="CZ314">
        <v>3.5819999999999999</v>
      </c>
      <c r="DA314">
        <v>3.6179999999999999</v>
      </c>
      <c r="DB314">
        <v>3.6509999999999998</v>
      </c>
      <c r="DC314">
        <v>3.6949999999999998</v>
      </c>
      <c r="DD314">
        <v>3.7570000000000001</v>
      </c>
      <c r="DE314">
        <v>3.9510000000000001</v>
      </c>
      <c r="DF314">
        <v>3.7160000000000002</v>
      </c>
      <c r="DG314">
        <v>3.7730000000000001</v>
      </c>
      <c r="DH314">
        <v>3.7919999999999998</v>
      </c>
      <c r="DI314">
        <v>3.8370000000000002</v>
      </c>
      <c r="DJ314">
        <v>3.847</v>
      </c>
      <c r="DK314">
        <v>3.8679999999999999</v>
      </c>
      <c r="DL314">
        <v>3.883</v>
      </c>
      <c r="DM314">
        <v>4.1719999999999997</v>
      </c>
      <c r="DN314">
        <v>4.258</v>
      </c>
      <c r="DO314">
        <v>4.2160000000000002</v>
      </c>
      <c r="DP314">
        <v>4.2160000000000002</v>
      </c>
      <c r="DQ314">
        <v>4.2229999999999999</v>
      </c>
      <c r="DR314">
        <v>4.0389999999999997</v>
      </c>
      <c r="DS314">
        <v>4.0460000000000003</v>
      </c>
      <c r="DT314">
        <v>4.1760000000000002</v>
      </c>
      <c r="DU314">
        <v>4.1879999999999997</v>
      </c>
      <c r="DV314">
        <v>4.1909999999999998</v>
      </c>
      <c r="DW314">
        <v>4.1989999999999998</v>
      </c>
      <c r="DX314">
        <v>4.2389999999999999</v>
      </c>
      <c r="DY314">
        <v>4.2720000000000002</v>
      </c>
      <c r="DZ314">
        <v>4.3529999999999998</v>
      </c>
      <c r="EA314">
        <v>4.2640000000000002</v>
      </c>
      <c r="EB314">
        <v>4.343</v>
      </c>
      <c r="EC314">
        <v>4.359</v>
      </c>
      <c r="ED314">
        <v>4.3520000000000003</v>
      </c>
      <c r="EE314">
        <v>4.4260000000000002</v>
      </c>
      <c r="EF314">
        <v>4.4459999999999997</v>
      </c>
      <c r="EG314">
        <v>4.4109999999999996</v>
      </c>
      <c r="EH314">
        <v>4.5369999999999999</v>
      </c>
      <c r="EI314">
        <v>4.5460000000000003</v>
      </c>
      <c r="EJ314">
        <v>4.4649999999999999</v>
      </c>
      <c r="EK314">
        <v>4.577</v>
      </c>
      <c r="EL314">
        <v>4.6449999999999996</v>
      </c>
      <c r="EM314">
        <v>4.649</v>
      </c>
      <c r="EN314">
        <v>4.6440000000000001</v>
      </c>
      <c r="EO314">
        <v>4.6989999999999998</v>
      </c>
      <c r="EP314">
        <v>4.7</v>
      </c>
      <c r="EQ314">
        <v>4.718</v>
      </c>
      <c r="ER314">
        <v>4.74</v>
      </c>
      <c r="ES314">
        <v>4.7859999999999996</v>
      </c>
      <c r="ET314">
        <v>4.7939999999999996</v>
      </c>
      <c r="EU314">
        <v>4.8410000000000002</v>
      </c>
      <c r="EV314">
        <v>4.8209999999999997</v>
      </c>
      <c r="EW314">
        <v>4.8780000000000001</v>
      </c>
      <c r="EX314">
        <v>4.8600000000000003</v>
      </c>
      <c r="EY314">
        <v>4.9119999999999999</v>
      </c>
      <c r="EZ314">
        <v>4.8940000000000001</v>
      </c>
      <c r="FA314">
        <v>5.0010000000000003</v>
      </c>
      <c r="FB314">
        <v>4.9249999999999998</v>
      </c>
      <c r="FC314">
        <v>4.9109999999999996</v>
      </c>
      <c r="FD314">
        <v>4.9820000000000002</v>
      </c>
      <c r="FE314">
        <v>4.9889999999999999</v>
      </c>
      <c r="FF314">
        <v>4.9660000000000002</v>
      </c>
      <c r="FG314">
        <v>5.0750000000000002</v>
      </c>
      <c r="FH314">
        <v>5.093</v>
      </c>
      <c r="FI314">
        <v>5.1079999999999997</v>
      </c>
      <c r="FJ314">
        <v>5.0579999999999998</v>
      </c>
      <c r="FK314">
        <v>5.1559999999999997</v>
      </c>
      <c r="FL314">
        <v>5.1509999999999998</v>
      </c>
      <c r="FM314">
        <v>5.1340000000000003</v>
      </c>
      <c r="FN314">
        <v>5.1749999999999998</v>
      </c>
      <c r="FO314">
        <v>5.2080000000000002</v>
      </c>
      <c r="FP314">
        <v>5.1669999999999998</v>
      </c>
      <c r="FQ314">
        <v>5.266</v>
      </c>
      <c r="FR314">
        <v>5.242</v>
      </c>
      <c r="FS314">
        <v>5.3019999999999996</v>
      </c>
      <c r="FT314">
        <v>5.3159999999999998</v>
      </c>
      <c r="FU314">
        <v>5.423</v>
      </c>
      <c r="FV314">
        <v>5.3369999999999997</v>
      </c>
      <c r="FW314">
        <v>5.4589999999999996</v>
      </c>
      <c r="FX314">
        <v>5.415</v>
      </c>
      <c r="FY314">
        <v>5.5250000000000004</v>
      </c>
      <c r="FZ314">
        <v>5.3739999999999997</v>
      </c>
      <c r="GA314">
        <v>5.4409999999999998</v>
      </c>
      <c r="GB314">
        <v>5.5590000000000002</v>
      </c>
      <c r="GC314">
        <v>5.4829999999999997</v>
      </c>
      <c r="GD314">
        <v>5.468</v>
      </c>
      <c r="GE314">
        <v>5.5129999999999999</v>
      </c>
      <c r="GF314">
        <v>5.6660000000000004</v>
      </c>
      <c r="GG314">
        <v>5.5119999999999996</v>
      </c>
      <c r="GH314">
        <v>5.57</v>
      </c>
      <c r="GI314">
        <v>5.5389999999999997</v>
      </c>
      <c r="GJ314">
        <v>5.6109999999999998</v>
      </c>
      <c r="GK314">
        <v>5.585</v>
      </c>
      <c r="GL314">
        <v>5.5759999999999996</v>
      </c>
      <c r="GM314">
        <v>5.6150000000000002</v>
      </c>
      <c r="GN314">
        <v>5.6529999999999996</v>
      </c>
      <c r="GO314">
        <v>5.742</v>
      </c>
      <c r="GP314">
        <v>5.758</v>
      </c>
      <c r="GQ314">
        <v>5.6970000000000001</v>
      </c>
      <c r="GR314">
        <v>5.7359999999999998</v>
      </c>
      <c r="GS314">
        <v>5.7380000000000004</v>
      </c>
      <c r="GT314">
        <v>5.7359999999999998</v>
      </c>
      <c r="GU314">
        <v>5.8040000000000003</v>
      </c>
      <c r="GV314">
        <v>5.7809999999999997</v>
      </c>
      <c r="GW314">
        <v>5.8339999999999996</v>
      </c>
      <c r="GX314">
        <v>5.7830000000000004</v>
      </c>
      <c r="GY314">
        <v>5.8019999999999996</v>
      </c>
      <c r="GZ314">
        <v>5.87</v>
      </c>
      <c r="HA314">
        <v>5.8710000000000004</v>
      </c>
      <c r="HB314">
        <v>5.8570000000000002</v>
      </c>
      <c r="HC314">
        <v>5.8760000000000003</v>
      </c>
      <c r="HD314">
        <v>5.9279999999999999</v>
      </c>
      <c r="HE314">
        <v>5.9020000000000001</v>
      </c>
      <c r="HF314">
        <v>5.984</v>
      </c>
      <c r="HG314">
        <v>5.923</v>
      </c>
      <c r="HH314">
        <v>6.0149999999999997</v>
      </c>
      <c r="HI314">
        <v>5.8869999999999996</v>
      </c>
      <c r="HJ314">
        <v>5.9859999999999998</v>
      </c>
      <c r="HK314">
        <v>5.9649999999999999</v>
      </c>
      <c r="HL314">
        <v>5.96</v>
      </c>
      <c r="HM314">
        <v>5.9950000000000001</v>
      </c>
      <c r="HN314">
        <v>6.0010000000000003</v>
      </c>
      <c r="HO314">
        <v>6.024</v>
      </c>
      <c r="HP314">
        <v>5.9969999999999999</v>
      </c>
      <c r="HQ314">
        <v>6.0830000000000002</v>
      </c>
      <c r="HR314">
        <v>6.0149999999999997</v>
      </c>
      <c r="HS314">
        <v>6.0910000000000002</v>
      </c>
      <c r="HT314">
        <v>6.0739999999999998</v>
      </c>
      <c r="HU314">
        <v>6.05</v>
      </c>
      <c r="HV314">
        <v>6.1059999999999999</v>
      </c>
      <c r="HW314">
        <v>6.133</v>
      </c>
      <c r="HX314">
        <v>6.1669999999999998</v>
      </c>
      <c r="HY314">
        <v>6.1589999999999998</v>
      </c>
      <c r="HZ314">
        <v>6.1929999999999996</v>
      </c>
      <c r="IA314">
        <v>6.1710000000000003</v>
      </c>
      <c r="IB314">
        <v>6.2119999999999997</v>
      </c>
      <c r="IC314">
        <v>6.1870000000000003</v>
      </c>
      <c r="ID314">
        <v>6.2110000000000003</v>
      </c>
      <c r="IE314">
        <v>6.2569999999999997</v>
      </c>
      <c r="IF314">
        <v>6.2859999999999996</v>
      </c>
      <c r="IG314">
        <v>6.3449999999999998</v>
      </c>
      <c r="IH314">
        <v>6.3230000000000004</v>
      </c>
      <c r="II314">
        <v>6.24</v>
      </c>
      <c r="IJ314">
        <v>6.3369999999999997</v>
      </c>
      <c r="IK314">
        <v>6.2770000000000001</v>
      </c>
      <c r="IL314">
        <v>6.2519999999999998</v>
      </c>
      <c r="IM314">
        <v>6.3090000000000002</v>
      </c>
      <c r="IN314">
        <v>6.2510000000000003</v>
      </c>
      <c r="IO314">
        <v>6.2889999999999997</v>
      </c>
      <c r="IP314">
        <v>6.2720000000000002</v>
      </c>
      <c r="IQ314">
        <v>6.3449999999999998</v>
      </c>
      <c r="IR314">
        <v>6.3</v>
      </c>
      <c r="IS314">
        <v>6.298</v>
      </c>
      <c r="IT314">
        <v>6.3719999999999999</v>
      </c>
      <c r="IU314">
        <v>6.4429999999999996</v>
      </c>
      <c r="IV314">
        <v>6.2960000000000003</v>
      </c>
      <c r="IW314">
        <v>6.4240000000000004</v>
      </c>
      <c r="IX314">
        <v>6.3819999999999997</v>
      </c>
      <c r="IY314">
        <v>6.73</v>
      </c>
      <c r="IZ314">
        <v>6.4969999999999999</v>
      </c>
      <c r="JA314">
        <v>6.3730000000000002</v>
      </c>
      <c r="JB314">
        <v>6.34</v>
      </c>
      <c r="JC314">
        <v>6.3620000000000001</v>
      </c>
      <c r="JD314">
        <v>6.3630000000000004</v>
      </c>
      <c r="JE314">
        <v>6.4429999999999996</v>
      </c>
      <c r="JF314">
        <v>6.4089999999999998</v>
      </c>
      <c r="JG314">
        <v>6.444</v>
      </c>
      <c r="JH314">
        <v>6.4589999999999996</v>
      </c>
      <c r="JI314">
        <v>6.39</v>
      </c>
      <c r="JJ314">
        <v>6.4640000000000004</v>
      </c>
      <c r="JK314">
        <v>6.4809999999999999</v>
      </c>
      <c r="JL314">
        <v>6.657</v>
      </c>
      <c r="JM314">
        <v>6.399</v>
      </c>
      <c r="JN314">
        <v>6.5410000000000004</v>
      </c>
      <c r="JO314">
        <v>6.5389999999999997</v>
      </c>
      <c r="JP314">
        <v>6.41</v>
      </c>
      <c r="JQ314">
        <v>6.4320000000000004</v>
      </c>
      <c r="JR314">
        <v>6.5350000000000001</v>
      </c>
      <c r="JS314">
        <v>6.4450000000000003</v>
      </c>
      <c r="JT314">
        <v>6.5339999999999998</v>
      </c>
      <c r="JU314">
        <v>6.4779999999999998</v>
      </c>
      <c r="JV314">
        <v>6.5339999999999998</v>
      </c>
      <c r="JW314">
        <v>6.4969999999999999</v>
      </c>
      <c r="JX314">
        <v>6.6150000000000002</v>
      </c>
      <c r="JY314">
        <v>6.5890000000000004</v>
      </c>
      <c r="JZ314">
        <v>6.4889999999999999</v>
      </c>
      <c r="KA314">
        <v>6.5229999999999997</v>
      </c>
      <c r="KB314">
        <v>6.5529999999999999</v>
      </c>
      <c r="KC314">
        <v>6.6029999999999998</v>
      </c>
      <c r="KD314">
        <v>6.5590000000000002</v>
      </c>
      <c r="KE314">
        <v>6.5629999999999997</v>
      </c>
      <c r="KF314">
        <v>6.593</v>
      </c>
      <c r="KG314">
        <v>6.6029999999999998</v>
      </c>
      <c r="KH314">
        <v>6.5119999999999996</v>
      </c>
      <c r="KI314">
        <v>6.6050000000000004</v>
      </c>
      <c r="KJ314">
        <v>6.57</v>
      </c>
      <c r="KK314">
        <v>6.58</v>
      </c>
      <c r="KL314">
        <v>6.6029999999999998</v>
      </c>
      <c r="KM314">
        <v>6.6289999999999996</v>
      </c>
      <c r="KN314">
        <v>6.6360000000000001</v>
      </c>
      <c r="KO314">
        <v>6.6390000000000002</v>
      </c>
      <c r="KP314">
        <v>6.5330000000000004</v>
      </c>
      <c r="KQ314">
        <v>6.64</v>
      </c>
      <c r="KR314">
        <v>6.5650000000000004</v>
      </c>
      <c r="KS314">
        <v>6.5229999999999997</v>
      </c>
      <c r="KT314">
        <v>6.5609999999999999</v>
      </c>
      <c r="KU314">
        <v>6.585</v>
      </c>
      <c r="KV314">
        <v>6.6</v>
      </c>
      <c r="KW314">
        <v>6.585</v>
      </c>
      <c r="KX314">
        <v>6.5579999999999998</v>
      </c>
      <c r="KY314">
        <v>6.5890000000000004</v>
      </c>
    </row>
    <row r="315" spans="2:317" x14ac:dyDescent="0.5">
      <c r="B315">
        <v>3090</v>
      </c>
      <c r="C315">
        <v>6.0000000000000001E-3</v>
      </c>
      <c r="D315">
        <v>4.5999999999999999E-2</v>
      </c>
      <c r="E315">
        <v>8.4000000000000005E-2</v>
      </c>
      <c r="F315">
        <v>0.13</v>
      </c>
      <c r="G315">
        <v>0.18</v>
      </c>
      <c r="H315">
        <v>0.22600000000000001</v>
      </c>
      <c r="I315">
        <v>0.28100000000000003</v>
      </c>
      <c r="J315">
        <v>0.318</v>
      </c>
      <c r="K315">
        <v>0.35399999999999998</v>
      </c>
      <c r="L315">
        <v>0.373</v>
      </c>
      <c r="M315">
        <v>0.41899999999999998</v>
      </c>
      <c r="N315">
        <v>0.46400000000000002</v>
      </c>
      <c r="O315">
        <v>0.51600000000000001</v>
      </c>
      <c r="P315">
        <v>0.54400000000000004</v>
      </c>
      <c r="Q315">
        <v>0.57099999999999995</v>
      </c>
      <c r="R315">
        <v>0.60099999999999998</v>
      </c>
      <c r="S315">
        <v>0.65600000000000003</v>
      </c>
      <c r="T315">
        <v>0.75600000000000001</v>
      </c>
      <c r="U315">
        <v>0.69899999999999995</v>
      </c>
      <c r="V315">
        <v>0.73099999999999998</v>
      </c>
      <c r="W315">
        <v>0.77800000000000002</v>
      </c>
      <c r="X315">
        <v>0.88400000000000001</v>
      </c>
      <c r="Y315">
        <v>0.91700000000000004</v>
      </c>
      <c r="Z315">
        <v>0.93700000000000006</v>
      </c>
      <c r="AA315">
        <v>1.008</v>
      </c>
      <c r="AB315">
        <v>1.032</v>
      </c>
      <c r="AC315">
        <v>0.99399999999999999</v>
      </c>
      <c r="AD315">
        <v>1.083</v>
      </c>
      <c r="AE315">
        <v>1.129</v>
      </c>
      <c r="AF315">
        <v>1.157</v>
      </c>
      <c r="AG315">
        <v>1.236</v>
      </c>
      <c r="AH315">
        <v>1.298</v>
      </c>
      <c r="AI315">
        <v>1.3320000000000001</v>
      </c>
      <c r="AJ315">
        <v>1.327</v>
      </c>
      <c r="AK315">
        <v>1.3129999999999999</v>
      </c>
      <c r="AL315">
        <v>1.391</v>
      </c>
      <c r="AM315">
        <v>1.4630000000000001</v>
      </c>
      <c r="AN315">
        <v>1.4870000000000001</v>
      </c>
      <c r="AO315">
        <v>1.5589999999999999</v>
      </c>
      <c r="AP315">
        <v>1.528</v>
      </c>
      <c r="AQ315">
        <v>1.6719999999999999</v>
      </c>
      <c r="AR315">
        <v>1.5669999999999999</v>
      </c>
      <c r="AS315">
        <v>1.722</v>
      </c>
      <c r="AT315">
        <v>1.7010000000000001</v>
      </c>
      <c r="AU315">
        <v>1.772</v>
      </c>
      <c r="AV315">
        <v>1.7310000000000001</v>
      </c>
      <c r="AW315">
        <v>1.784</v>
      </c>
      <c r="AX315">
        <v>1.9019999999999999</v>
      </c>
      <c r="AY315">
        <v>1.929</v>
      </c>
      <c r="AZ315">
        <v>1.992</v>
      </c>
      <c r="BA315">
        <v>1.976</v>
      </c>
      <c r="BB315">
        <v>1.9830000000000001</v>
      </c>
      <c r="BC315">
        <v>2.1030000000000002</v>
      </c>
      <c r="BD315">
        <v>2.0649999999999999</v>
      </c>
      <c r="BE315">
        <v>2.133</v>
      </c>
      <c r="BF315">
        <v>2.15</v>
      </c>
      <c r="BG315">
        <v>2.1779999999999999</v>
      </c>
      <c r="BH315">
        <v>2.226</v>
      </c>
      <c r="BI315">
        <v>2.2589999999999999</v>
      </c>
      <c r="BJ315">
        <v>2.2639999999999998</v>
      </c>
      <c r="BK315">
        <v>2.3839999999999999</v>
      </c>
      <c r="BL315">
        <v>2.3330000000000002</v>
      </c>
      <c r="BM315">
        <v>2.4209999999999998</v>
      </c>
      <c r="BN315">
        <v>2.407</v>
      </c>
      <c r="BO315">
        <v>2.4670000000000001</v>
      </c>
      <c r="BP315">
        <v>2.4820000000000002</v>
      </c>
      <c r="BQ315">
        <v>2.5089999999999999</v>
      </c>
      <c r="BR315">
        <v>2.5779999999999998</v>
      </c>
      <c r="BS315">
        <v>2.653</v>
      </c>
      <c r="BT315">
        <v>2.6019999999999999</v>
      </c>
      <c r="BU315">
        <v>2.6869999999999998</v>
      </c>
      <c r="BV315">
        <v>2.7189999999999999</v>
      </c>
      <c r="BW315">
        <v>2.7280000000000002</v>
      </c>
      <c r="BX315">
        <v>2.6779999999999999</v>
      </c>
      <c r="BY315">
        <v>2.7869999999999999</v>
      </c>
      <c r="BZ315">
        <v>3.133</v>
      </c>
      <c r="CA315">
        <v>3.0670000000000002</v>
      </c>
      <c r="CB315">
        <v>3.056</v>
      </c>
      <c r="CC315">
        <v>2.93</v>
      </c>
      <c r="CD315">
        <v>3.032</v>
      </c>
      <c r="CE315">
        <v>3.0179999999999998</v>
      </c>
      <c r="CF315">
        <v>3.02</v>
      </c>
      <c r="CG315">
        <v>3.069</v>
      </c>
      <c r="CH315">
        <v>3.024</v>
      </c>
      <c r="CI315">
        <v>3.09</v>
      </c>
      <c r="CJ315">
        <v>3.14</v>
      </c>
      <c r="CK315">
        <v>3.133</v>
      </c>
      <c r="CL315">
        <v>3.18</v>
      </c>
      <c r="CM315">
        <v>3.1989999999999998</v>
      </c>
      <c r="CN315">
        <v>3.2559999999999998</v>
      </c>
      <c r="CO315">
        <v>3.226</v>
      </c>
      <c r="CP315">
        <v>3.3279999999999998</v>
      </c>
      <c r="CQ315">
        <v>3.3620000000000001</v>
      </c>
      <c r="CR315">
        <v>3.3620000000000001</v>
      </c>
      <c r="CS315">
        <v>3.444</v>
      </c>
      <c r="CT315">
        <v>3.391</v>
      </c>
      <c r="CU315">
        <v>3.4569999999999999</v>
      </c>
      <c r="CV315">
        <v>3.4449999999999998</v>
      </c>
      <c r="CW315">
        <v>3.5419999999999998</v>
      </c>
      <c r="CX315">
        <v>3.5419999999999998</v>
      </c>
      <c r="CY315">
        <v>3.621</v>
      </c>
      <c r="CZ315">
        <v>3.6539999999999999</v>
      </c>
      <c r="DA315">
        <v>3.6070000000000002</v>
      </c>
      <c r="DB315">
        <v>3.629</v>
      </c>
      <c r="DC315">
        <v>3.6880000000000002</v>
      </c>
      <c r="DD315">
        <v>3.722</v>
      </c>
      <c r="DE315">
        <v>3.786</v>
      </c>
      <c r="DF315">
        <v>3.7749999999999999</v>
      </c>
      <c r="DG315">
        <v>3.806</v>
      </c>
      <c r="DH315">
        <v>3.8119999999999998</v>
      </c>
      <c r="DI315">
        <v>3.8069999999999999</v>
      </c>
      <c r="DJ315">
        <v>3.9820000000000002</v>
      </c>
      <c r="DK315">
        <v>3.9769999999999999</v>
      </c>
      <c r="DL315">
        <v>4.0170000000000003</v>
      </c>
      <c r="DM315">
        <v>3.9319999999999999</v>
      </c>
      <c r="DN315">
        <v>4.0730000000000004</v>
      </c>
      <c r="DO315">
        <v>4.0789999999999997</v>
      </c>
      <c r="DP315">
        <v>3.972</v>
      </c>
      <c r="DQ315">
        <v>4.0460000000000003</v>
      </c>
      <c r="DR315">
        <v>4.1580000000000004</v>
      </c>
      <c r="DS315">
        <v>4.1260000000000003</v>
      </c>
      <c r="DT315">
        <v>4.1879999999999997</v>
      </c>
      <c r="DU315">
        <v>4.1429999999999998</v>
      </c>
      <c r="DV315">
        <v>4.1840000000000002</v>
      </c>
      <c r="DW315">
        <v>4.2409999999999997</v>
      </c>
      <c r="DX315">
        <v>4.2380000000000004</v>
      </c>
      <c r="DY315">
        <v>4.3620000000000001</v>
      </c>
      <c r="DZ315">
        <v>4.28</v>
      </c>
      <c r="EA315">
        <v>4.3529999999999998</v>
      </c>
      <c r="EB315">
        <v>4.4050000000000002</v>
      </c>
      <c r="EC315">
        <v>4.4530000000000003</v>
      </c>
      <c r="ED315">
        <v>4.4740000000000002</v>
      </c>
      <c r="EE315">
        <v>4.5179999999999998</v>
      </c>
      <c r="EF315">
        <v>4.47</v>
      </c>
      <c r="EG315">
        <v>4.5129999999999999</v>
      </c>
      <c r="EH315">
        <v>4.5599999999999996</v>
      </c>
      <c r="EI315">
        <v>4.5590000000000002</v>
      </c>
      <c r="EJ315">
        <v>4.6210000000000004</v>
      </c>
      <c r="EK315">
        <v>4.5510000000000002</v>
      </c>
      <c r="EL315">
        <v>4.6159999999999997</v>
      </c>
      <c r="EM315">
        <v>4.6070000000000002</v>
      </c>
      <c r="EN315">
        <v>4.6219999999999999</v>
      </c>
      <c r="EO315">
        <v>4.66</v>
      </c>
      <c r="EP315">
        <v>4.7430000000000003</v>
      </c>
      <c r="EQ315">
        <v>4.6870000000000003</v>
      </c>
      <c r="ER315">
        <v>4.7270000000000003</v>
      </c>
      <c r="ES315">
        <v>4.7590000000000003</v>
      </c>
      <c r="ET315">
        <v>4.8129999999999997</v>
      </c>
      <c r="EU315">
        <v>4.8070000000000004</v>
      </c>
      <c r="EV315">
        <v>4.8250000000000002</v>
      </c>
      <c r="EW315">
        <v>4.8689999999999998</v>
      </c>
      <c r="EX315">
        <v>4.9870000000000001</v>
      </c>
      <c r="EY315">
        <v>4.8789999999999996</v>
      </c>
      <c r="EZ315">
        <v>4.9269999999999996</v>
      </c>
      <c r="FA315">
        <v>4.9089999999999998</v>
      </c>
      <c r="FB315">
        <v>5.03</v>
      </c>
      <c r="FC315">
        <v>5.0110000000000001</v>
      </c>
      <c r="FD315">
        <v>5.0060000000000002</v>
      </c>
      <c r="FE315">
        <v>5.0609999999999999</v>
      </c>
      <c r="FF315">
        <v>5.0780000000000003</v>
      </c>
      <c r="FG315">
        <v>5.0419999999999998</v>
      </c>
      <c r="FH315">
        <v>5.0810000000000004</v>
      </c>
      <c r="FI315">
        <v>5.0720000000000001</v>
      </c>
      <c r="FJ315">
        <v>5.1340000000000003</v>
      </c>
      <c r="FK315">
        <v>5.0919999999999996</v>
      </c>
      <c r="FL315">
        <v>5.21</v>
      </c>
      <c r="FM315">
        <v>5.1769999999999996</v>
      </c>
      <c r="FN315">
        <v>5.1639999999999997</v>
      </c>
      <c r="FO315">
        <v>5.2480000000000002</v>
      </c>
      <c r="FP315">
        <v>5.2850000000000001</v>
      </c>
      <c r="FQ315">
        <v>5.2649999999999997</v>
      </c>
      <c r="FR315">
        <v>5.3</v>
      </c>
      <c r="FS315">
        <v>5.2869999999999999</v>
      </c>
      <c r="FT315">
        <v>5.3310000000000004</v>
      </c>
      <c r="FU315">
        <v>5.3250000000000002</v>
      </c>
      <c r="FV315">
        <v>5.38</v>
      </c>
      <c r="FW315">
        <v>5.4130000000000003</v>
      </c>
      <c r="FX315">
        <v>5.37</v>
      </c>
      <c r="FY315">
        <v>5.43</v>
      </c>
      <c r="FZ315">
        <v>5.431</v>
      </c>
      <c r="GA315">
        <v>5.4240000000000004</v>
      </c>
      <c r="GB315">
        <v>5.516</v>
      </c>
      <c r="GC315">
        <v>5.5359999999999996</v>
      </c>
      <c r="GD315">
        <v>5.5119999999999996</v>
      </c>
      <c r="GE315">
        <v>5.56</v>
      </c>
      <c r="GF315">
        <v>5.5259999999999998</v>
      </c>
      <c r="GG315">
        <v>5.5460000000000003</v>
      </c>
      <c r="GH315">
        <v>5.6059999999999999</v>
      </c>
      <c r="GI315">
        <v>5.6879999999999997</v>
      </c>
      <c r="GJ315">
        <v>5.6849999999999996</v>
      </c>
      <c r="GK315">
        <v>5.6219999999999999</v>
      </c>
      <c r="GL315">
        <v>5.6440000000000001</v>
      </c>
      <c r="GM315">
        <v>5.859</v>
      </c>
      <c r="GN315">
        <v>5.6970000000000001</v>
      </c>
      <c r="GO315">
        <v>5.6920000000000002</v>
      </c>
      <c r="GP315">
        <v>5.6849999999999996</v>
      </c>
      <c r="GQ315">
        <v>5.7510000000000003</v>
      </c>
      <c r="GR315">
        <v>5.8419999999999996</v>
      </c>
      <c r="GS315">
        <v>5.8339999999999996</v>
      </c>
      <c r="GT315">
        <v>5.8840000000000003</v>
      </c>
      <c r="GU315">
        <v>5.8259999999999996</v>
      </c>
      <c r="GV315">
        <v>5.82</v>
      </c>
      <c r="GW315">
        <v>5.7990000000000004</v>
      </c>
      <c r="GX315">
        <v>5.91</v>
      </c>
      <c r="GY315">
        <v>5.9420000000000002</v>
      </c>
      <c r="GZ315">
        <v>5.8650000000000002</v>
      </c>
      <c r="HA315">
        <v>5.883</v>
      </c>
      <c r="HB315">
        <v>5.859</v>
      </c>
      <c r="HC315">
        <v>5.915</v>
      </c>
      <c r="HD315">
        <v>5.9450000000000003</v>
      </c>
      <c r="HE315">
        <v>5.9279999999999999</v>
      </c>
      <c r="HF315">
        <v>5.9820000000000002</v>
      </c>
      <c r="HG315">
        <v>5.9729999999999999</v>
      </c>
      <c r="HH315">
        <v>5.9939999999999998</v>
      </c>
      <c r="HI315">
        <v>6.0350000000000001</v>
      </c>
      <c r="HJ315">
        <v>5.992</v>
      </c>
      <c r="HK315">
        <v>6.008</v>
      </c>
      <c r="HL315">
        <v>6.0679999999999996</v>
      </c>
      <c r="HM315">
        <v>6.0640000000000001</v>
      </c>
      <c r="HN315">
        <v>6.0179999999999998</v>
      </c>
      <c r="HO315">
        <v>6.0670000000000002</v>
      </c>
      <c r="HP315">
        <v>6.1109999999999998</v>
      </c>
      <c r="HQ315">
        <v>6.0949999999999998</v>
      </c>
      <c r="HR315">
        <v>6.1150000000000002</v>
      </c>
      <c r="HS315">
        <v>6.141</v>
      </c>
      <c r="HT315">
        <v>6.1029999999999998</v>
      </c>
      <c r="HU315">
        <v>6.1520000000000001</v>
      </c>
      <c r="HV315">
        <v>6.1310000000000002</v>
      </c>
      <c r="HW315">
        <v>6.1120000000000001</v>
      </c>
      <c r="HX315">
        <v>6.29</v>
      </c>
      <c r="HY315">
        <v>6.2759999999999998</v>
      </c>
      <c r="HZ315">
        <v>6.1630000000000003</v>
      </c>
      <c r="IA315">
        <v>6.2960000000000003</v>
      </c>
      <c r="IB315">
        <v>6.2370000000000001</v>
      </c>
      <c r="IC315">
        <v>6.2030000000000003</v>
      </c>
      <c r="ID315">
        <v>6.2190000000000003</v>
      </c>
      <c r="IE315">
        <v>6.266</v>
      </c>
      <c r="IF315">
        <v>6.2460000000000004</v>
      </c>
      <c r="IG315">
        <v>6.2240000000000002</v>
      </c>
      <c r="IH315">
        <v>6.3209999999999997</v>
      </c>
      <c r="II315">
        <v>6.2649999999999997</v>
      </c>
      <c r="IJ315">
        <v>6.3579999999999997</v>
      </c>
      <c r="IK315">
        <v>6.3070000000000004</v>
      </c>
      <c r="IL315">
        <v>6.2910000000000004</v>
      </c>
      <c r="IM315">
        <v>6.298</v>
      </c>
      <c r="IN315">
        <v>6.4470000000000001</v>
      </c>
      <c r="IO315">
        <v>6.3289999999999997</v>
      </c>
      <c r="IP315">
        <v>6.3540000000000001</v>
      </c>
      <c r="IQ315">
        <v>6.3789999999999996</v>
      </c>
      <c r="IR315">
        <v>6.3730000000000002</v>
      </c>
      <c r="IS315">
        <v>6.4340000000000002</v>
      </c>
      <c r="IT315">
        <v>6.4039999999999999</v>
      </c>
      <c r="IU315">
        <v>7.1289999999999996</v>
      </c>
      <c r="IV315">
        <v>6.7060000000000004</v>
      </c>
      <c r="IW315">
        <v>6.4660000000000002</v>
      </c>
      <c r="IX315">
        <v>6.4329999999999998</v>
      </c>
      <c r="IY315">
        <v>6.4710000000000001</v>
      </c>
      <c r="IZ315">
        <v>6.45</v>
      </c>
      <c r="JA315">
        <v>6.4729999999999999</v>
      </c>
      <c r="JB315">
        <v>6.4039999999999999</v>
      </c>
      <c r="JC315">
        <v>6.5</v>
      </c>
      <c r="JD315">
        <v>6.5</v>
      </c>
      <c r="JE315">
        <v>6.4359999999999999</v>
      </c>
      <c r="JF315">
        <v>6.45</v>
      </c>
      <c r="JG315">
        <v>6.4420000000000002</v>
      </c>
      <c r="JH315">
        <v>6.4370000000000003</v>
      </c>
      <c r="JI315">
        <v>6.4619999999999997</v>
      </c>
      <c r="JJ315">
        <v>6.4939999999999998</v>
      </c>
      <c r="JK315">
        <v>6.4729999999999999</v>
      </c>
      <c r="JL315">
        <v>6.5019999999999998</v>
      </c>
      <c r="JM315">
        <v>6.4980000000000002</v>
      </c>
      <c r="JN315">
        <v>6.52</v>
      </c>
      <c r="JO315">
        <v>6.5439999999999996</v>
      </c>
      <c r="JP315">
        <v>6.625</v>
      </c>
      <c r="JQ315">
        <v>6.5990000000000002</v>
      </c>
      <c r="JR315">
        <v>6.5359999999999996</v>
      </c>
      <c r="JS315">
        <v>6.5780000000000003</v>
      </c>
      <c r="JT315">
        <v>6.5670000000000002</v>
      </c>
      <c r="JU315">
        <v>6.5640000000000001</v>
      </c>
      <c r="JV315">
        <v>6.5970000000000004</v>
      </c>
      <c r="JW315">
        <v>6.6349999999999998</v>
      </c>
      <c r="JX315">
        <v>6.577</v>
      </c>
      <c r="JY315">
        <v>6.6239999999999997</v>
      </c>
      <c r="JZ315">
        <v>6.556</v>
      </c>
      <c r="KA315">
        <v>6.609</v>
      </c>
      <c r="KB315">
        <v>6.617</v>
      </c>
      <c r="KC315">
        <v>6.601</v>
      </c>
      <c r="KD315">
        <v>6.5590000000000002</v>
      </c>
      <c r="KE315">
        <v>6.5730000000000004</v>
      </c>
      <c r="KF315">
        <v>6.6310000000000002</v>
      </c>
      <c r="KG315">
        <v>6.6529999999999996</v>
      </c>
      <c r="KH315">
        <v>6.5810000000000004</v>
      </c>
      <c r="KI315">
        <v>6.63</v>
      </c>
      <c r="KJ315">
        <v>6.641</v>
      </c>
      <c r="KK315">
        <v>6.6210000000000004</v>
      </c>
      <c r="KL315">
        <v>6.6289999999999996</v>
      </c>
      <c r="KM315">
        <v>6.6630000000000003</v>
      </c>
      <c r="KN315">
        <v>6.6269999999999998</v>
      </c>
      <c r="KO315">
        <v>6.6790000000000003</v>
      </c>
      <c r="KP315">
        <v>6.6950000000000003</v>
      </c>
      <c r="KQ315">
        <v>6.6719999999999997</v>
      </c>
      <c r="KR315">
        <v>6.6820000000000004</v>
      </c>
      <c r="KS315">
        <v>6.6440000000000001</v>
      </c>
      <c r="KT315">
        <v>6.5540000000000003</v>
      </c>
      <c r="KU315">
        <v>6.5789999999999997</v>
      </c>
      <c r="KV315">
        <v>6.6349999999999998</v>
      </c>
      <c r="KW315">
        <v>6.532</v>
      </c>
      <c r="KX315">
        <v>6.6120000000000001</v>
      </c>
      <c r="KY315">
        <v>6.6159999999999997</v>
      </c>
      <c r="KZ315">
        <v>6.6180000000000003</v>
      </c>
    </row>
    <row r="316" spans="2:317" x14ac:dyDescent="0.5">
      <c r="B316">
        <v>3100</v>
      </c>
      <c r="C316">
        <v>6.0000000000000001E-3</v>
      </c>
      <c r="D316">
        <v>3.3000000000000002E-2</v>
      </c>
      <c r="E316">
        <v>9.0999999999999998E-2</v>
      </c>
      <c r="F316">
        <v>0.13800000000000001</v>
      </c>
      <c r="G316">
        <v>0.187</v>
      </c>
      <c r="H316">
        <v>0.222</v>
      </c>
      <c r="I316">
        <v>0.26700000000000002</v>
      </c>
      <c r="J316">
        <v>0.311</v>
      </c>
      <c r="K316">
        <v>0.36199999999999999</v>
      </c>
      <c r="L316">
        <v>0.40300000000000002</v>
      </c>
      <c r="M316">
        <v>0.44400000000000001</v>
      </c>
      <c r="N316">
        <v>0.48499999999999999</v>
      </c>
      <c r="O316">
        <v>0.503</v>
      </c>
      <c r="P316">
        <v>0.55600000000000005</v>
      </c>
      <c r="Q316">
        <v>0.63300000000000001</v>
      </c>
      <c r="R316">
        <v>0.67100000000000004</v>
      </c>
      <c r="S316">
        <v>0.73899999999999999</v>
      </c>
      <c r="T316">
        <v>0.72799999999999998</v>
      </c>
      <c r="U316">
        <v>0.73099999999999998</v>
      </c>
      <c r="V316">
        <v>0.74399999999999999</v>
      </c>
      <c r="W316">
        <v>0.8</v>
      </c>
      <c r="X316">
        <v>0.91</v>
      </c>
      <c r="Y316">
        <v>0.91700000000000004</v>
      </c>
      <c r="Z316">
        <v>0.94899999999999995</v>
      </c>
      <c r="AA316">
        <v>1.004</v>
      </c>
      <c r="AB316">
        <v>0.99099999999999999</v>
      </c>
      <c r="AC316">
        <v>1.036</v>
      </c>
      <c r="AD316">
        <v>1.1279999999999999</v>
      </c>
      <c r="AE316">
        <v>1.165</v>
      </c>
      <c r="AF316">
        <v>1.2030000000000001</v>
      </c>
      <c r="AG316">
        <v>1.208</v>
      </c>
      <c r="AH316">
        <v>1.248</v>
      </c>
      <c r="AI316">
        <v>1.3149999999999999</v>
      </c>
      <c r="AJ316">
        <v>1.321</v>
      </c>
      <c r="AK316">
        <v>1.399</v>
      </c>
      <c r="AL316">
        <v>1.423</v>
      </c>
      <c r="AM316">
        <v>1.478</v>
      </c>
      <c r="AN316">
        <v>1.5089999999999999</v>
      </c>
      <c r="AO316">
        <v>1.6060000000000001</v>
      </c>
      <c r="AP316">
        <v>1.542</v>
      </c>
      <c r="AQ316">
        <v>1.659</v>
      </c>
      <c r="AR316">
        <v>1.64</v>
      </c>
      <c r="AS316">
        <v>1.6439999999999999</v>
      </c>
      <c r="AT316">
        <v>1.702</v>
      </c>
      <c r="AU316">
        <v>1.82</v>
      </c>
      <c r="AV316">
        <v>1.802</v>
      </c>
      <c r="AW316">
        <v>1.7789999999999999</v>
      </c>
      <c r="AX316">
        <v>1.885</v>
      </c>
      <c r="AY316">
        <v>1.8839999999999999</v>
      </c>
      <c r="AZ316">
        <v>1.9770000000000001</v>
      </c>
      <c r="BA316">
        <v>1.95</v>
      </c>
      <c r="BB316">
        <v>2.044</v>
      </c>
      <c r="BC316">
        <v>2.028</v>
      </c>
      <c r="BD316">
        <v>2.0739999999999998</v>
      </c>
      <c r="BE316">
        <v>2.1320000000000001</v>
      </c>
      <c r="BF316">
        <v>2.1949999999999998</v>
      </c>
      <c r="BG316">
        <v>2.1709999999999998</v>
      </c>
      <c r="BH316">
        <v>2.262</v>
      </c>
      <c r="BI316">
        <v>2.2149999999999999</v>
      </c>
      <c r="BJ316">
        <v>2.3149999999999999</v>
      </c>
      <c r="BK316">
        <v>2.34</v>
      </c>
      <c r="BL316">
        <v>2.3730000000000002</v>
      </c>
      <c r="BM316">
        <v>2.4089999999999998</v>
      </c>
      <c r="BN316">
        <v>2.492</v>
      </c>
      <c r="BO316">
        <v>2.472</v>
      </c>
      <c r="BP316">
        <v>2.472</v>
      </c>
      <c r="BQ316">
        <v>2.524</v>
      </c>
      <c r="BR316">
        <v>2.5649999999999999</v>
      </c>
      <c r="BS316">
        <v>2.617</v>
      </c>
      <c r="BT316">
        <v>2.6819999999999999</v>
      </c>
      <c r="BU316">
        <v>2.6280000000000001</v>
      </c>
      <c r="BV316">
        <v>2.68</v>
      </c>
      <c r="BW316">
        <v>2.73</v>
      </c>
      <c r="BX316">
        <v>2.7639999999999998</v>
      </c>
      <c r="BY316">
        <v>2.7749999999999999</v>
      </c>
      <c r="BZ316">
        <v>2.887</v>
      </c>
      <c r="CA316">
        <v>2.8450000000000002</v>
      </c>
      <c r="CB316">
        <v>2.8519999999999999</v>
      </c>
      <c r="CC316">
        <v>2.8359999999999999</v>
      </c>
      <c r="CD316">
        <v>2.9119999999999999</v>
      </c>
      <c r="CE316">
        <v>3.0030000000000001</v>
      </c>
      <c r="CF316">
        <v>2.9820000000000002</v>
      </c>
      <c r="CG316">
        <v>3.024</v>
      </c>
      <c r="CH316">
        <v>3.0310000000000001</v>
      </c>
      <c r="CI316">
        <v>3.3010000000000002</v>
      </c>
      <c r="CJ316">
        <v>3.097</v>
      </c>
      <c r="CK316">
        <v>3.2389999999999999</v>
      </c>
      <c r="CL316">
        <v>3.2440000000000002</v>
      </c>
      <c r="CM316">
        <v>3.1640000000000001</v>
      </c>
      <c r="CN316">
        <v>3.2709999999999999</v>
      </c>
      <c r="CO316">
        <v>3.1880000000000002</v>
      </c>
      <c r="CP316">
        <v>3.347</v>
      </c>
      <c r="CQ316">
        <v>3.3679999999999999</v>
      </c>
      <c r="CR316">
        <v>3.3820000000000001</v>
      </c>
      <c r="CS316">
        <v>3.476</v>
      </c>
      <c r="CT316">
        <v>3.4729999999999999</v>
      </c>
      <c r="CU316">
        <v>3.4460000000000002</v>
      </c>
      <c r="CV316">
        <v>3.5190000000000001</v>
      </c>
      <c r="CW316">
        <v>3.5350000000000001</v>
      </c>
      <c r="CX316">
        <v>3.4380000000000002</v>
      </c>
      <c r="CY316">
        <v>3.5459999999999998</v>
      </c>
      <c r="CZ316">
        <v>3.5459999999999998</v>
      </c>
      <c r="DA316">
        <v>3.63</v>
      </c>
      <c r="DB316">
        <v>3.6749999999999998</v>
      </c>
      <c r="DC316">
        <v>3.7069999999999999</v>
      </c>
      <c r="DD316">
        <v>3.778</v>
      </c>
      <c r="DE316">
        <v>3.7549999999999999</v>
      </c>
      <c r="DF316">
        <v>3.7919999999999998</v>
      </c>
      <c r="DG316">
        <v>3.827</v>
      </c>
      <c r="DH316">
        <v>3.81</v>
      </c>
      <c r="DI316">
        <v>3.823</v>
      </c>
      <c r="DJ316">
        <v>3.8919999999999999</v>
      </c>
      <c r="DK316">
        <v>3.8889999999999998</v>
      </c>
      <c r="DL316">
        <v>3.9390000000000001</v>
      </c>
      <c r="DM316">
        <v>4.0049999999999999</v>
      </c>
      <c r="DN316">
        <v>4.0110000000000001</v>
      </c>
      <c r="DO316">
        <v>4.0279999999999996</v>
      </c>
      <c r="DP316">
        <v>3.9929999999999999</v>
      </c>
      <c r="DQ316">
        <v>4.0490000000000004</v>
      </c>
      <c r="DR316">
        <v>4.1029999999999998</v>
      </c>
      <c r="DS316">
        <v>4.1360000000000001</v>
      </c>
      <c r="DT316">
        <v>4.1689999999999996</v>
      </c>
      <c r="DU316">
        <v>4.1539999999999999</v>
      </c>
      <c r="DV316">
        <v>4.1689999999999996</v>
      </c>
      <c r="DW316">
        <v>4.2779999999999996</v>
      </c>
      <c r="DX316">
        <v>4.2489999999999997</v>
      </c>
      <c r="DY316">
        <v>4.2569999999999997</v>
      </c>
      <c r="DZ316">
        <v>4.3140000000000001</v>
      </c>
      <c r="EA316">
        <v>4.3449999999999998</v>
      </c>
      <c r="EB316">
        <v>4.3979999999999997</v>
      </c>
      <c r="EC316">
        <v>4.3209999999999997</v>
      </c>
      <c r="ED316">
        <v>4.367</v>
      </c>
      <c r="EE316">
        <v>4.4850000000000003</v>
      </c>
      <c r="EF316">
        <v>4.484</v>
      </c>
      <c r="EG316">
        <v>4.4470000000000001</v>
      </c>
      <c r="EH316">
        <v>4.4589999999999996</v>
      </c>
      <c r="EI316">
        <v>4.5380000000000003</v>
      </c>
      <c r="EJ316">
        <v>4.569</v>
      </c>
      <c r="EK316">
        <v>4.5739999999999998</v>
      </c>
      <c r="EL316">
        <v>4.5990000000000002</v>
      </c>
      <c r="EM316">
        <v>4.6070000000000002</v>
      </c>
      <c r="EN316">
        <v>4.7140000000000004</v>
      </c>
      <c r="EO316">
        <v>4.673</v>
      </c>
      <c r="EP316">
        <v>4.72</v>
      </c>
      <c r="EQ316">
        <v>4.726</v>
      </c>
      <c r="ER316">
        <v>4.7649999999999997</v>
      </c>
      <c r="ES316">
        <v>4.8079999999999998</v>
      </c>
      <c r="ET316">
        <v>4.8550000000000004</v>
      </c>
      <c r="EU316">
        <v>4.8250000000000002</v>
      </c>
      <c r="EV316">
        <v>4.8380000000000001</v>
      </c>
      <c r="EW316">
        <v>4.8929999999999998</v>
      </c>
      <c r="EX316">
        <v>4.952</v>
      </c>
      <c r="EY316">
        <v>4.9710000000000001</v>
      </c>
      <c r="EZ316">
        <v>4.968</v>
      </c>
      <c r="FA316">
        <v>4.9509999999999996</v>
      </c>
      <c r="FB316">
        <v>5.0090000000000003</v>
      </c>
      <c r="FC316">
        <v>5.0730000000000004</v>
      </c>
      <c r="FD316">
        <v>4.9859999999999998</v>
      </c>
      <c r="FE316">
        <v>4.9690000000000003</v>
      </c>
      <c r="FF316">
        <v>5.1050000000000004</v>
      </c>
      <c r="FG316">
        <v>5.0380000000000003</v>
      </c>
      <c r="FH316">
        <v>5.1079999999999997</v>
      </c>
      <c r="FI316">
        <v>5.1059999999999999</v>
      </c>
      <c r="FJ316">
        <v>5.19</v>
      </c>
      <c r="FK316">
        <v>5.1920000000000002</v>
      </c>
      <c r="FL316">
        <v>5.133</v>
      </c>
      <c r="FM316">
        <v>5.2539999999999996</v>
      </c>
      <c r="FN316">
        <v>5.2220000000000004</v>
      </c>
      <c r="FO316">
        <v>5.2590000000000003</v>
      </c>
      <c r="FP316">
        <v>5.2309999999999999</v>
      </c>
      <c r="FQ316">
        <v>5.3680000000000003</v>
      </c>
      <c r="FR316">
        <v>5.4249999999999998</v>
      </c>
      <c r="FS316">
        <v>5.3230000000000004</v>
      </c>
      <c r="FT316">
        <v>5.3390000000000004</v>
      </c>
      <c r="FU316">
        <v>5.3529999999999998</v>
      </c>
      <c r="FV316">
        <v>5.3090000000000002</v>
      </c>
      <c r="FW316">
        <v>5.3520000000000003</v>
      </c>
      <c r="FX316">
        <v>5.4349999999999996</v>
      </c>
      <c r="FY316">
        <v>5.4580000000000002</v>
      </c>
      <c r="FZ316">
        <v>5.5010000000000003</v>
      </c>
      <c r="GA316">
        <v>5.5179999999999998</v>
      </c>
      <c r="GB316">
        <v>5.5069999999999997</v>
      </c>
      <c r="GC316">
        <v>5.5279999999999996</v>
      </c>
      <c r="GD316">
        <v>5.5330000000000004</v>
      </c>
      <c r="GE316">
        <v>5.61</v>
      </c>
      <c r="GF316">
        <v>5.6189999999999998</v>
      </c>
      <c r="GG316">
        <v>5.6680000000000001</v>
      </c>
      <c r="GH316">
        <v>5.5940000000000003</v>
      </c>
      <c r="GI316">
        <v>5.6260000000000003</v>
      </c>
      <c r="GJ316">
        <v>5.58</v>
      </c>
      <c r="GK316">
        <v>5.6669999999999998</v>
      </c>
      <c r="GL316">
        <v>5.6980000000000004</v>
      </c>
      <c r="GM316">
        <v>5.6740000000000004</v>
      </c>
      <c r="GN316">
        <v>5.7039999999999997</v>
      </c>
      <c r="GO316">
        <v>5.7679999999999998</v>
      </c>
      <c r="GP316">
        <v>5.7249999999999996</v>
      </c>
      <c r="GQ316">
        <v>5.7690000000000001</v>
      </c>
      <c r="GR316">
        <v>5.8579999999999997</v>
      </c>
      <c r="GS316">
        <v>5.774</v>
      </c>
      <c r="GT316">
        <v>5.8369999999999997</v>
      </c>
      <c r="GU316">
        <v>5.8010000000000002</v>
      </c>
      <c r="GV316">
        <v>5.8440000000000003</v>
      </c>
      <c r="GW316">
        <v>5.8639999999999999</v>
      </c>
      <c r="GX316">
        <v>5.8609999999999998</v>
      </c>
      <c r="GY316">
        <v>5.859</v>
      </c>
      <c r="GZ316">
        <v>5.8739999999999997</v>
      </c>
      <c r="HA316">
        <v>5.931</v>
      </c>
      <c r="HB316">
        <v>5.9210000000000003</v>
      </c>
      <c r="HC316">
        <v>5.9870000000000001</v>
      </c>
      <c r="HD316">
        <v>5.9649999999999999</v>
      </c>
      <c r="HE316">
        <v>5.9710000000000001</v>
      </c>
      <c r="HF316">
        <v>6.0220000000000002</v>
      </c>
      <c r="HG316">
        <v>6.01</v>
      </c>
      <c r="HH316">
        <v>6.0469999999999997</v>
      </c>
      <c r="HI316">
        <v>6.0570000000000004</v>
      </c>
      <c r="HJ316">
        <v>6.0979999999999999</v>
      </c>
      <c r="HK316">
        <v>6.0590000000000002</v>
      </c>
      <c r="HL316">
        <v>6.117</v>
      </c>
      <c r="HM316">
        <v>6.1790000000000003</v>
      </c>
      <c r="HN316">
        <v>6.1580000000000004</v>
      </c>
      <c r="HO316">
        <v>6.069</v>
      </c>
      <c r="HP316">
        <v>6.2240000000000002</v>
      </c>
      <c r="HQ316">
        <v>6.1609999999999996</v>
      </c>
      <c r="HR316">
        <v>6.19</v>
      </c>
      <c r="HS316">
        <v>6.1609999999999996</v>
      </c>
      <c r="HT316">
        <v>6.1689999999999996</v>
      </c>
      <c r="HU316">
        <v>6.1689999999999996</v>
      </c>
      <c r="HV316">
        <v>6.1740000000000004</v>
      </c>
      <c r="HW316">
        <v>6.2279999999999998</v>
      </c>
      <c r="HX316">
        <v>6.18</v>
      </c>
      <c r="HY316">
        <v>6.202</v>
      </c>
      <c r="HZ316">
        <v>6.1879999999999997</v>
      </c>
      <c r="IA316">
        <v>6.2309999999999999</v>
      </c>
      <c r="IB316">
        <v>6.2850000000000001</v>
      </c>
      <c r="IC316">
        <v>6.2720000000000002</v>
      </c>
      <c r="ID316">
        <v>6.2889999999999997</v>
      </c>
      <c r="IE316">
        <v>6.2389999999999999</v>
      </c>
      <c r="IF316">
        <v>6.3040000000000003</v>
      </c>
      <c r="IG316">
        <v>6.3620000000000001</v>
      </c>
      <c r="IH316">
        <v>6.27</v>
      </c>
      <c r="II316">
        <v>6.39</v>
      </c>
      <c r="IJ316">
        <v>6.3259999999999996</v>
      </c>
      <c r="IK316">
        <v>6.3789999999999996</v>
      </c>
      <c r="IL316">
        <v>6.351</v>
      </c>
      <c r="IM316">
        <v>6.3620000000000001</v>
      </c>
      <c r="IN316">
        <v>6.45</v>
      </c>
      <c r="IO316">
        <v>6.3860000000000001</v>
      </c>
      <c r="IP316">
        <v>6.4329999999999998</v>
      </c>
      <c r="IQ316">
        <v>6.3239999999999998</v>
      </c>
      <c r="IR316">
        <v>6.4249999999999998</v>
      </c>
      <c r="IS316">
        <v>6.43</v>
      </c>
      <c r="IT316">
        <v>6.4429999999999996</v>
      </c>
      <c r="IU316">
        <v>6.4050000000000002</v>
      </c>
      <c r="IV316">
        <v>6.5129999999999999</v>
      </c>
      <c r="IW316">
        <v>6.5609999999999999</v>
      </c>
      <c r="IX316">
        <v>6.431</v>
      </c>
      <c r="IY316">
        <v>6.508</v>
      </c>
      <c r="IZ316">
        <v>6.6379999999999999</v>
      </c>
      <c r="JA316">
        <v>6.4489999999999998</v>
      </c>
      <c r="JB316">
        <v>6.508</v>
      </c>
      <c r="JC316">
        <v>6.5229999999999997</v>
      </c>
      <c r="JD316">
        <v>6.5049999999999999</v>
      </c>
      <c r="JE316">
        <v>6.452</v>
      </c>
      <c r="JF316">
        <v>6.5529999999999999</v>
      </c>
      <c r="JG316">
        <v>6.609</v>
      </c>
      <c r="JH316">
        <v>6.6589999999999998</v>
      </c>
      <c r="JI316">
        <v>6.5229999999999997</v>
      </c>
      <c r="JJ316">
        <v>6.5730000000000004</v>
      </c>
      <c r="JK316">
        <v>6.6980000000000004</v>
      </c>
      <c r="JL316">
        <v>6.6609999999999996</v>
      </c>
      <c r="JM316">
        <v>6.64</v>
      </c>
      <c r="JN316">
        <v>6.633</v>
      </c>
      <c r="JO316">
        <v>6.5819999999999999</v>
      </c>
      <c r="JP316">
        <v>6.6189999999999998</v>
      </c>
      <c r="JQ316">
        <v>6.59</v>
      </c>
      <c r="JR316">
        <v>6.6219999999999999</v>
      </c>
      <c r="JS316">
        <v>6.625</v>
      </c>
      <c r="JT316">
        <v>6.5860000000000003</v>
      </c>
      <c r="JU316">
        <v>6.7</v>
      </c>
      <c r="JV316">
        <v>6.6779999999999999</v>
      </c>
      <c r="JW316">
        <v>6.585</v>
      </c>
      <c r="JX316">
        <v>6.6619999999999999</v>
      </c>
      <c r="JY316">
        <v>6.6630000000000003</v>
      </c>
      <c r="JZ316">
        <v>6.6749999999999998</v>
      </c>
      <c r="KA316">
        <v>6.5609999999999999</v>
      </c>
      <c r="KB316">
        <v>6.665</v>
      </c>
      <c r="KC316">
        <v>6.6589999999999998</v>
      </c>
      <c r="KD316">
        <v>6.609</v>
      </c>
      <c r="KE316">
        <v>6.681</v>
      </c>
      <c r="KF316">
        <v>6.6150000000000002</v>
      </c>
      <c r="KG316">
        <v>6.6550000000000002</v>
      </c>
      <c r="KH316">
        <v>6.6589999999999998</v>
      </c>
      <c r="KI316">
        <v>6.6619999999999999</v>
      </c>
      <c r="KJ316">
        <v>6.6349999999999998</v>
      </c>
      <c r="KK316">
        <v>6.6849999999999996</v>
      </c>
      <c r="KL316">
        <v>6.5519999999999996</v>
      </c>
      <c r="KM316">
        <v>6.7050000000000001</v>
      </c>
      <c r="KN316">
        <v>6.7119999999999997</v>
      </c>
      <c r="KO316">
        <v>6.6440000000000001</v>
      </c>
      <c r="KP316">
        <v>6.69</v>
      </c>
      <c r="KQ316">
        <v>6.6580000000000004</v>
      </c>
      <c r="KR316">
        <v>6.63</v>
      </c>
      <c r="KS316">
        <v>6.6840000000000002</v>
      </c>
      <c r="KT316">
        <v>6.6950000000000003</v>
      </c>
      <c r="KU316">
        <v>6.66</v>
      </c>
      <c r="KV316">
        <v>6.7789999999999999</v>
      </c>
      <c r="KW316">
        <v>6.7080000000000002</v>
      </c>
      <c r="KX316">
        <v>6.7130000000000001</v>
      </c>
      <c r="KY316">
        <v>6.7549999999999999</v>
      </c>
      <c r="KZ316">
        <v>6.7119999999999997</v>
      </c>
      <c r="LA316">
        <v>6.7549999999999999</v>
      </c>
    </row>
    <row r="317" spans="2:317" x14ac:dyDescent="0.5">
      <c r="B317">
        <v>3110</v>
      </c>
      <c r="C317">
        <v>6.0000000000000001E-3</v>
      </c>
      <c r="D317">
        <v>4.9000000000000002E-2</v>
      </c>
      <c r="E317">
        <v>8.3000000000000004E-2</v>
      </c>
      <c r="F317">
        <v>0.14000000000000001</v>
      </c>
      <c r="G317">
        <v>0.18</v>
      </c>
      <c r="H317">
        <v>0.215</v>
      </c>
      <c r="I317">
        <v>0.26800000000000002</v>
      </c>
      <c r="J317">
        <v>0.29899999999999999</v>
      </c>
      <c r="K317">
        <v>0.34200000000000003</v>
      </c>
      <c r="L317">
        <v>0.35399999999999998</v>
      </c>
      <c r="M317">
        <v>0.38300000000000001</v>
      </c>
      <c r="N317">
        <v>0.434</v>
      </c>
      <c r="O317">
        <v>0.496</v>
      </c>
      <c r="P317">
        <v>0.54800000000000004</v>
      </c>
      <c r="Q317">
        <v>0.57099999999999995</v>
      </c>
      <c r="R317">
        <v>0.63200000000000001</v>
      </c>
      <c r="S317">
        <v>0.66800000000000004</v>
      </c>
      <c r="T317">
        <v>0.71699999999999997</v>
      </c>
      <c r="U317">
        <v>0.77100000000000002</v>
      </c>
      <c r="V317">
        <v>0.8</v>
      </c>
      <c r="W317">
        <v>0.81200000000000006</v>
      </c>
      <c r="X317">
        <v>0.81200000000000006</v>
      </c>
      <c r="Y317">
        <v>0.85899999999999999</v>
      </c>
      <c r="Z317">
        <v>0.97399999999999998</v>
      </c>
      <c r="AA317">
        <v>0.97699999999999998</v>
      </c>
      <c r="AB317">
        <v>1.0449999999999999</v>
      </c>
      <c r="AC317">
        <v>1.0720000000000001</v>
      </c>
      <c r="AD317">
        <v>1.113</v>
      </c>
      <c r="AE317">
        <v>1.1519999999999999</v>
      </c>
      <c r="AF317">
        <v>1.129</v>
      </c>
      <c r="AG317">
        <v>1.254</v>
      </c>
      <c r="AH317">
        <v>1.327</v>
      </c>
      <c r="AI317">
        <v>1.286</v>
      </c>
      <c r="AJ317">
        <v>1.327</v>
      </c>
      <c r="AK317">
        <v>1.33</v>
      </c>
      <c r="AL317">
        <v>1.351</v>
      </c>
      <c r="AM317">
        <v>1.4570000000000001</v>
      </c>
      <c r="AN317">
        <v>1.532</v>
      </c>
      <c r="AO317">
        <v>1.5529999999999999</v>
      </c>
      <c r="AP317">
        <v>1.538</v>
      </c>
      <c r="AQ317">
        <v>1.571</v>
      </c>
      <c r="AR317">
        <v>1.6040000000000001</v>
      </c>
      <c r="AS317">
        <v>1.6819999999999999</v>
      </c>
      <c r="AT317">
        <v>1.6830000000000001</v>
      </c>
      <c r="AU317">
        <v>1.8120000000000001</v>
      </c>
      <c r="AV317">
        <v>1.8540000000000001</v>
      </c>
      <c r="AW317">
        <v>1.843</v>
      </c>
      <c r="AX317">
        <v>1.895</v>
      </c>
      <c r="AY317">
        <v>1.94</v>
      </c>
      <c r="AZ317">
        <v>1.899</v>
      </c>
      <c r="BA317">
        <v>2</v>
      </c>
      <c r="BB317">
        <v>2.0419999999999998</v>
      </c>
      <c r="BC317">
        <v>1.9670000000000001</v>
      </c>
      <c r="BD317">
        <v>2.056</v>
      </c>
      <c r="BE317">
        <v>2.097</v>
      </c>
      <c r="BF317">
        <v>2.1139999999999999</v>
      </c>
      <c r="BG317">
        <v>2.1789999999999998</v>
      </c>
      <c r="BH317">
        <v>2.206</v>
      </c>
      <c r="BI317">
        <v>2.2890000000000001</v>
      </c>
      <c r="BJ317">
        <v>2.2570000000000001</v>
      </c>
      <c r="BK317">
        <v>2.3090000000000002</v>
      </c>
      <c r="BL317">
        <v>2.351</v>
      </c>
      <c r="BM317">
        <v>2.4079999999999999</v>
      </c>
      <c r="BN317">
        <v>2.4660000000000002</v>
      </c>
      <c r="BO317">
        <v>2.5329999999999999</v>
      </c>
      <c r="BP317">
        <v>2.4940000000000002</v>
      </c>
      <c r="BQ317">
        <v>2.4809999999999999</v>
      </c>
      <c r="BR317">
        <v>2.5920000000000001</v>
      </c>
      <c r="BS317">
        <v>2.577</v>
      </c>
      <c r="BT317">
        <v>2.6909999999999998</v>
      </c>
      <c r="BU317">
        <v>2.673</v>
      </c>
      <c r="BV317">
        <v>2.6949999999999998</v>
      </c>
      <c r="BW317">
        <v>2.7429999999999999</v>
      </c>
      <c r="BX317">
        <v>2.7429999999999999</v>
      </c>
      <c r="BY317">
        <v>2.839</v>
      </c>
      <c r="BZ317">
        <v>2.843</v>
      </c>
      <c r="CA317">
        <v>2.8069999999999999</v>
      </c>
      <c r="CB317">
        <v>2.8849999999999998</v>
      </c>
      <c r="CC317">
        <v>2.8730000000000002</v>
      </c>
      <c r="CD317">
        <v>2.956</v>
      </c>
      <c r="CE317">
        <v>2.9620000000000002</v>
      </c>
      <c r="CF317">
        <v>3.052</v>
      </c>
      <c r="CG317">
        <v>3.1030000000000002</v>
      </c>
      <c r="CH317">
        <v>3.1269999999999998</v>
      </c>
      <c r="CI317">
        <v>3.077</v>
      </c>
      <c r="CJ317">
        <v>3.1589999999999998</v>
      </c>
      <c r="CK317">
        <v>3.2719999999999998</v>
      </c>
      <c r="CL317">
        <v>3.2120000000000002</v>
      </c>
      <c r="CM317">
        <v>3.198</v>
      </c>
      <c r="CN317">
        <v>3.302</v>
      </c>
      <c r="CO317">
        <v>3.242</v>
      </c>
      <c r="CP317">
        <v>3.302</v>
      </c>
      <c r="CQ317">
        <v>3.3029999999999999</v>
      </c>
      <c r="CR317">
        <v>3.3690000000000002</v>
      </c>
      <c r="CS317">
        <v>3.4390000000000001</v>
      </c>
      <c r="CT317">
        <v>3.4060000000000001</v>
      </c>
      <c r="CU317">
        <v>3.4649999999999999</v>
      </c>
      <c r="CV317">
        <v>3.5230000000000001</v>
      </c>
      <c r="CW317">
        <v>3.5430000000000001</v>
      </c>
      <c r="CX317">
        <v>3.548</v>
      </c>
      <c r="CY317">
        <v>3.573</v>
      </c>
      <c r="CZ317">
        <v>3.6</v>
      </c>
      <c r="DA317">
        <v>3.6680000000000001</v>
      </c>
      <c r="DB317">
        <v>3.7210000000000001</v>
      </c>
      <c r="DC317">
        <v>3.758</v>
      </c>
      <c r="DD317">
        <v>3.8170000000000002</v>
      </c>
      <c r="DE317">
        <v>3.726</v>
      </c>
      <c r="DF317">
        <v>3.8279999999999998</v>
      </c>
      <c r="DG317">
        <v>3.8319999999999999</v>
      </c>
      <c r="DH317">
        <v>3.891</v>
      </c>
      <c r="DI317">
        <v>3.8849999999999998</v>
      </c>
      <c r="DJ317">
        <v>3.8290000000000002</v>
      </c>
      <c r="DK317">
        <v>3.9249999999999998</v>
      </c>
      <c r="DL317">
        <v>3.9729999999999999</v>
      </c>
      <c r="DM317">
        <v>3.9409999999999998</v>
      </c>
      <c r="DN317">
        <v>4.0419999999999998</v>
      </c>
      <c r="DO317">
        <v>4.0709999999999997</v>
      </c>
      <c r="DP317">
        <v>4.05</v>
      </c>
      <c r="DQ317">
        <v>4.1260000000000003</v>
      </c>
      <c r="DR317">
        <v>4.1059999999999999</v>
      </c>
      <c r="DS317">
        <v>4.1559999999999997</v>
      </c>
      <c r="DT317">
        <v>4.1859999999999999</v>
      </c>
      <c r="DU317">
        <v>4.1920000000000002</v>
      </c>
      <c r="DV317">
        <v>4.1989999999999998</v>
      </c>
      <c r="DW317">
        <v>4.2130000000000001</v>
      </c>
      <c r="DX317">
        <v>4.319</v>
      </c>
      <c r="DY317">
        <v>4.3099999999999996</v>
      </c>
      <c r="DZ317">
        <v>4.2949999999999999</v>
      </c>
      <c r="EA317">
        <v>4.3239999999999998</v>
      </c>
      <c r="EB317">
        <v>4.5460000000000003</v>
      </c>
      <c r="EC317">
        <v>4.4329999999999998</v>
      </c>
      <c r="ED317">
        <v>4.46</v>
      </c>
      <c r="EE317">
        <v>4.4560000000000004</v>
      </c>
      <c r="EF317">
        <v>4.4909999999999997</v>
      </c>
      <c r="EG317">
        <v>4.5209999999999999</v>
      </c>
      <c r="EH317">
        <v>4.5149999999999997</v>
      </c>
      <c r="EI317">
        <v>4.5279999999999996</v>
      </c>
      <c r="EJ317">
        <v>4.5670000000000002</v>
      </c>
      <c r="EK317">
        <v>4.6390000000000002</v>
      </c>
      <c r="EL317">
        <v>4.6130000000000004</v>
      </c>
      <c r="EM317">
        <v>4.66</v>
      </c>
      <c r="EN317">
        <v>4.702</v>
      </c>
      <c r="EO317">
        <v>4.6840000000000002</v>
      </c>
      <c r="EP317">
        <v>4.7549999999999999</v>
      </c>
      <c r="EQ317">
        <v>4.7560000000000002</v>
      </c>
      <c r="ER317">
        <v>4.7530000000000001</v>
      </c>
      <c r="ES317">
        <v>4.7869999999999999</v>
      </c>
      <c r="ET317">
        <v>4.7869999999999999</v>
      </c>
      <c r="EU317">
        <v>4.8250000000000002</v>
      </c>
      <c r="EV317">
        <v>4.7949999999999999</v>
      </c>
      <c r="EW317">
        <v>4.9119999999999999</v>
      </c>
      <c r="EX317">
        <v>4.8460000000000001</v>
      </c>
      <c r="EY317">
        <v>4.915</v>
      </c>
      <c r="EZ317">
        <v>4.9379999999999997</v>
      </c>
      <c r="FA317">
        <v>5.0259999999999998</v>
      </c>
      <c r="FB317">
        <v>4.9279999999999999</v>
      </c>
      <c r="FC317">
        <v>4.9729999999999999</v>
      </c>
      <c r="FD317">
        <v>4.9480000000000004</v>
      </c>
      <c r="FE317">
        <v>5.0449999999999999</v>
      </c>
      <c r="FF317">
        <v>5.016</v>
      </c>
      <c r="FG317">
        <v>5.0860000000000003</v>
      </c>
      <c r="FH317">
        <v>5.0579999999999998</v>
      </c>
      <c r="FI317">
        <v>5.0949999999999998</v>
      </c>
      <c r="FJ317">
        <v>5.1470000000000002</v>
      </c>
      <c r="FK317">
        <v>5.1760000000000002</v>
      </c>
      <c r="FL317">
        <v>5.1970000000000001</v>
      </c>
      <c r="FM317">
        <v>5.21</v>
      </c>
      <c r="FN317">
        <v>5.2649999999999997</v>
      </c>
      <c r="FO317">
        <v>5.2190000000000003</v>
      </c>
      <c r="FP317">
        <v>5.2690000000000001</v>
      </c>
      <c r="FQ317">
        <v>5.3179999999999996</v>
      </c>
      <c r="FR317">
        <v>5.3559999999999999</v>
      </c>
      <c r="FS317">
        <v>5.3090000000000002</v>
      </c>
      <c r="FT317">
        <v>5.3869999999999996</v>
      </c>
      <c r="FU317">
        <v>5.54</v>
      </c>
      <c r="FV317">
        <v>5.3659999999999997</v>
      </c>
      <c r="FW317">
        <v>5.3760000000000003</v>
      </c>
      <c r="FX317">
        <v>5.4370000000000003</v>
      </c>
      <c r="FY317">
        <v>5.3760000000000003</v>
      </c>
      <c r="FZ317">
        <v>5.4109999999999996</v>
      </c>
      <c r="GA317">
        <v>5.3689999999999998</v>
      </c>
      <c r="GB317">
        <v>5.4909999999999997</v>
      </c>
      <c r="GC317">
        <v>5.4740000000000002</v>
      </c>
      <c r="GD317">
        <v>5.4640000000000004</v>
      </c>
      <c r="GE317">
        <v>5.556</v>
      </c>
      <c r="GF317">
        <v>5.5720000000000001</v>
      </c>
      <c r="GG317">
        <v>5.5940000000000003</v>
      </c>
      <c r="GH317">
        <v>5.617</v>
      </c>
      <c r="GI317">
        <v>5.6369999999999996</v>
      </c>
      <c r="GJ317">
        <v>5.5389999999999997</v>
      </c>
      <c r="GK317">
        <v>5.6429999999999998</v>
      </c>
      <c r="GL317">
        <v>5.6360000000000001</v>
      </c>
      <c r="GM317">
        <v>5.6520000000000001</v>
      </c>
      <c r="GN317">
        <v>5.75</v>
      </c>
      <c r="GO317">
        <v>5.673</v>
      </c>
      <c r="GP317">
        <v>5.7220000000000004</v>
      </c>
      <c r="GQ317">
        <v>5.758</v>
      </c>
      <c r="GR317">
        <v>5.8070000000000004</v>
      </c>
      <c r="GS317">
        <v>5.76</v>
      </c>
      <c r="GT317">
        <v>5.7649999999999997</v>
      </c>
      <c r="GU317">
        <v>5.843</v>
      </c>
      <c r="GV317">
        <v>5.7450000000000001</v>
      </c>
      <c r="GW317">
        <v>5.8579999999999997</v>
      </c>
      <c r="GX317">
        <v>5.8570000000000002</v>
      </c>
      <c r="GY317">
        <v>5.8570000000000002</v>
      </c>
      <c r="GZ317">
        <v>5.9249999999999998</v>
      </c>
      <c r="HA317">
        <v>5.8550000000000004</v>
      </c>
      <c r="HB317">
        <v>5.93</v>
      </c>
      <c r="HC317">
        <v>5.88</v>
      </c>
      <c r="HD317">
        <v>5.9980000000000002</v>
      </c>
      <c r="HE317">
        <v>5.9640000000000004</v>
      </c>
      <c r="HF317">
        <v>5.96</v>
      </c>
      <c r="HG317">
        <v>6.0049999999999999</v>
      </c>
      <c r="HH317">
        <v>5.9130000000000003</v>
      </c>
      <c r="HI317">
        <v>5.9969999999999999</v>
      </c>
      <c r="HJ317">
        <v>6.0289999999999999</v>
      </c>
      <c r="HK317">
        <v>6.032</v>
      </c>
      <c r="HL317">
        <v>6.0540000000000003</v>
      </c>
      <c r="HM317">
        <v>6.0469999999999997</v>
      </c>
      <c r="HN317">
        <v>6.1029999999999998</v>
      </c>
      <c r="HO317">
        <v>6.0229999999999997</v>
      </c>
      <c r="HP317">
        <v>6.0609999999999999</v>
      </c>
      <c r="HQ317">
        <v>6.1529999999999996</v>
      </c>
      <c r="HR317">
        <v>6.1260000000000003</v>
      </c>
      <c r="HS317">
        <v>6.0979999999999999</v>
      </c>
      <c r="HT317">
        <v>6.22</v>
      </c>
      <c r="HU317">
        <v>6.165</v>
      </c>
      <c r="HV317">
        <v>6.1959999999999997</v>
      </c>
      <c r="HW317">
        <v>6.1520000000000001</v>
      </c>
      <c r="HX317">
        <v>6.1859999999999999</v>
      </c>
      <c r="HY317">
        <v>6.282</v>
      </c>
      <c r="HZ317">
        <v>6.1959999999999997</v>
      </c>
      <c r="IA317">
        <v>6.319</v>
      </c>
      <c r="IB317">
        <v>6.2640000000000002</v>
      </c>
      <c r="IC317">
        <v>6.3040000000000003</v>
      </c>
      <c r="ID317">
        <v>6.2160000000000002</v>
      </c>
      <c r="IE317">
        <v>6.2960000000000003</v>
      </c>
      <c r="IF317">
        <v>6.2919999999999998</v>
      </c>
      <c r="IG317">
        <v>6.5250000000000004</v>
      </c>
      <c r="IH317">
        <v>6.2789999999999999</v>
      </c>
      <c r="II317">
        <v>6.3070000000000004</v>
      </c>
      <c r="IJ317">
        <v>6.3</v>
      </c>
      <c r="IK317">
        <v>6.3319999999999999</v>
      </c>
      <c r="IL317">
        <v>6.3390000000000004</v>
      </c>
      <c r="IM317">
        <v>6.3559999999999999</v>
      </c>
      <c r="IN317">
        <v>6.4470000000000001</v>
      </c>
      <c r="IO317">
        <v>6.37</v>
      </c>
      <c r="IP317">
        <v>6.3540000000000001</v>
      </c>
      <c r="IQ317">
        <v>6.4359999999999999</v>
      </c>
      <c r="IR317">
        <v>6.5190000000000001</v>
      </c>
      <c r="IS317">
        <v>6.4960000000000004</v>
      </c>
      <c r="IT317">
        <v>6.3460000000000001</v>
      </c>
      <c r="IU317">
        <v>6.45</v>
      </c>
      <c r="IV317">
        <v>6.4960000000000004</v>
      </c>
      <c r="IW317">
        <v>6.476</v>
      </c>
      <c r="IX317">
        <v>6.4450000000000003</v>
      </c>
      <c r="IY317">
        <v>6.5289999999999999</v>
      </c>
      <c r="IZ317">
        <v>6.444</v>
      </c>
      <c r="JA317">
        <v>6.4349999999999996</v>
      </c>
      <c r="JB317">
        <v>6.4569999999999999</v>
      </c>
      <c r="JC317">
        <v>6.5019999999999998</v>
      </c>
      <c r="JD317">
        <v>6.4729999999999999</v>
      </c>
      <c r="JE317">
        <v>6.468</v>
      </c>
      <c r="JF317">
        <v>6.492</v>
      </c>
      <c r="JG317">
        <v>6.4770000000000003</v>
      </c>
      <c r="JH317">
        <v>6.4059999999999997</v>
      </c>
      <c r="JI317">
        <v>6.4829999999999997</v>
      </c>
      <c r="JJ317">
        <v>6.5730000000000004</v>
      </c>
      <c r="JK317">
        <v>6.5339999999999998</v>
      </c>
      <c r="JL317">
        <v>6.5739999999999998</v>
      </c>
      <c r="JM317">
        <v>6.5339999999999998</v>
      </c>
      <c r="JN317">
        <v>6.5780000000000003</v>
      </c>
      <c r="JO317">
        <v>6.6210000000000004</v>
      </c>
      <c r="JP317">
        <v>6.5670000000000002</v>
      </c>
      <c r="JQ317">
        <v>6.5449999999999999</v>
      </c>
      <c r="JR317">
        <v>6.5910000000000002</v>
      </c>
      <c r="JS317">
        <v>6.5919999999999996</v>
      </c>
      <c r="JT317">
        <v>6.601</v>
      </c>
      <c r="JU317">
        <v>6.5449999999999999</v>
      </c>
      <c r="JV317">
        <v>6.5529999999999999</v>
      </c>
      <c r="JW317">
        <v>6.5890000000000004</v>
      </c>
      <c r="JX317">
        <v>6.6</v>
      </c>
      <c r="JY317">
        <v>6.5220000000000002</v>
      </c>
      <c r="JZ317">
        <v>6.7560000000000002</v>
      </c>
      <c r="KA317">
        <v>6.5709999999999997</v>
      </c>
      <c r="KB317">
        <v>6.6029999999999998</v>
      </c>
      <c r="KC317">
        <v>6.6189999999999998</v>
      </c>
      <c r="KD317">
        <v>6.6379999999999999</v>
      </c>
      <c r="KE317">
        <v>6.5869999999999997</v>
      </c>
      <c r="KF317">
        <v>6.6449999999999996</v>
      </c>
      <c r="KG317">
        <v>6.6150000000000002</v>
      </c>
      <c r="KH317">
        <v>6.5369999999999999</v>
      </c>
      <c r="KI317">
        <v>6.6710000000000003</v>
      </c>
      <c r="KJ317">
        <v>6.6029999999999998</v>
      </c>
      <c r="KK317">
        <v>6.6920000000000002</v>
      </c>
      <c r="KL317">
        <v>6.62</v>
      </c>
      <c r="KM317">
        <v>6.6710000000000003</v>
      </c>
      <c r="KN317">
        <v>6.6829999999999998</v>
      </c>
      <c r="KO317">
        <v>6.6890000000000001</v>
      </c>
      <c r="KP317">
        <v>6.6379999999999999</v>
      </c>
      <c r="KQ317">
        <v>6.6929999999999996</v>
      </c>
      <c r="KR317">
        <v>6.7119999999999997</v>
      </c>
      <c r="KS317">
        <v>6.657</v>
      </c>
      <c r="KT317">
        <v>6.6379999999999999</v>
      </c>
      <c r="KU317">
        <v>6.649</v>
      </c>
      <c r="KV317">
        <v>6.7560000000000002</v>
      </c>
      <c r="KW317">
        <v>6.66</v>
      </c>
      <c r="KX317">
        <v>6.6550000000000002</v>
      </c>
      <c r="KY317">
        <v>6.6609999999999996</v>
      </c>
      <c r="KZ317">
        <v>6.6669999999999998</v>
      </c>
      <c r="LA317">
        <v>6.6779999999999999</v>
      </c>
      <c r="LB317">
        <v>6.694</v>
      </c>
    </row>
    <row r="318" spans="2:317" x14ac:dyDescent="0.5">
      <c r="B318">
        <v>3120</v>
      </c>
      <c r="C318">
        <v>7.0000000000000001E-3</v>
      </c>
      <c r="D318">
        <v>6.3E-2</v>
      </c>
      <c r="E318">
        <v>9.7000000000000003E-2</v>
      </c>
      <c r="F318">
        <v>0.13900000000000001</v>
      </c>
      <c r="G318">
        <v>0.17499999999999999</v>
      </c>
      <c r="H318">
        <v>0.21099999999999999</v>
      </c>
      <c r="I318">
        <v>0.255</v>
      </c>
      <c r="J318">
        <v>0.29899999999999999</v>
      </c>
      <c r="K318">
        <v>0.33800000000000002</v>
      </c>
      <c r="L318">
        <v>0.38</v>
      </c>
      <c r="M318">
        <v>0.42299999999999999</v>
      </c>
      <c r="N318">
        <v>0.48699999999999999</v>
      </c>
      <c r="O318">
        <v>0.52900000000000003</v>
      </c>
      <c r="P318">
        <v>0.54700000000000004</v>
      </c>
      <c r="Q318">
        <v>0.59099999999999997</v>
      </c>
      <c r="R318">
        <v>0.59899999999999998</v>
      </c>
      <c r="S318">
        <v>0.65</v>
      </c>
      <c r="T318">
        <v>0.67300000000000004</v>
      </c>
      <c r="U318">
        <v>0.81299999999999994</v>
      </c>
      <c r="V318">
        <v>0.85899999999999999</v>
      </c>
      <c r="W318">
        <v>0.89600000000000002</v>
      </c>
      <c r="X318">
        <v>0.90900000000000003</v>
      </c>
      <c r="Y318">
        <v>0.92700000000000005</v>
      </c>
      <c r="Z318">
        <v>0.94699999999999995</v>
      </c>
      <c r="AA318">
        <v>1.006</v>
      </c>
      <c r="AB318">
        <v>1.044</v>
      </c>
      <c r="AC318">
        <v>1.0720000000000001</v>
      </c>
      <c r="AD318">
        <v>1.075</v>
      </c>
      <c r="AE318">
        <v>1.1000000000000001</v>
      </c>
      <c r="AF318">
        <v>1.1679999999999999</v>
      </c>
      <c r="AG318">
        <v>1.22</v>
      </c>
      <c r="AH318">
        <v>1.2190000000000001</v>
      </c>
      <c r="AI318">
        <v>1.2509999999999999</v>
      </c>
      <c r="AJ318">
        <v>1.482</v>
      </c>
      <c r="AK318">
        <v>1.34</v>
      </c>
      <c r="AL318">
        <v>1.42</v>
      </c>
      <c r="AM318">
        <v>1.538</v>
      </c>
      <c r="AN318">
        <v>1.4790000000000001</v>
      </c>
      <c r="AO318">
        <v>1.526</v>
      </c>
      <c r="AP318">
        <v>1.57</v>
      </c>
      <c r="AQ318">
        <v>1.5980000000000001</v>
      </c>
      <c r="AR318">
        <v>1.5920000000000001</v>
      </c>
      <c r="AS318">
        <v>1.7090000000000001</v>
      </c>
      <c r="AT318">
        <v>1.748</v>
      </c>
      <c r="AU318">
        <v>1.694</v>
      </c>
      <c r="AV318">
        <v>1.7450000000000001</v>
      </c>
      <c r="AW318">
        <v>1.8460000000000001</v>
      </c>
      <c r="AX318">
        <v>1.9059999999999999</v>
      </c>
      <c r="AY318">
        <v>1.9339999999999999</v>
      </c>
      <c r="AZ318">
        <v>1.9930000000000001</v>
      </c>
      <c r="BA318">
        <v>1.9910000000000001</v>
      </c>
      <c r="BB318">
        <v>1.9930000000000001</v>
      </c>
      <c r="BC318">
        <v>2.056</v>
      </c>
      <c r="BD318">
        <v>1.994</v>
      </c>
      <c r="BE318">
        <v>2.1110000000000002</v>
      </c>
      <c r="BF318">
        <v>2.11</v>
      </c>
      <c r="BG318">
        <v>2.1539999999999999</v>
      </c>
      <c r="BH318">
        <v>2.2349999999999999</v>
      </c>
      <c r="BI318">
        <v>2.3199999999999998</v>
      </c>
      <c r="BJ318">
        <v>2.2669999999999999</v>
      </c>
      <c r="BK318">
        <v>2.343</v>
      </c>
      <c r="BL318">
        <v>2.379</v>
      </c>
      <c r="BM318">
        <v>2.3959999999999999</v>
      </c>
      <c r="BN318">
        <v>2.4540000000000002</v>
      </c>
      <c r="BO318">
        <v>2.4900000000000002</v>
      </c>
      <c r="BP318">
        <v>2.476</v>
      </c>
      <c r="BQ318">
        <v>2.5209999999999999</v>
      </c>
      <c r="BR318">
        <v>2.5619999999999998</v>
      </c>
      <c r="BS318">
        <v>2.5880000000000001</v>
      </c>
      <c r="BT318">
        <v>2.585</v>
      </c>
      <c r="BU318">
        <v>2.6709999999999998</v>
      </c>
      <c r="BV318">
        <v>2.7</v>
      </c>
      <c r="BW318">
        <v>2.8119999999999998</v>
      </c>
      <c r="BX318">
        <v>2.9140000000000001</v>
      </c>
      <c r="BY318">
        <v>2.7370000000000001</v>
      </c>
      <c r="BZ318">
        <v>2.7719999999999998</v>
      </c>
      <c r="CA318">
        <v>2.8239999999999998</v>
      </c>
      <c r="CB318">
        <v>2.895</v>
      </c>
      <c r="CC318">
        <v>2.9359999999999999</v>
      </c>
      <c r="CD318">
        <v>2.9350000000000001</v>
      </c>
      <c r="CE318">
        <v>2.9940000000000002</v>
      </c>
      <c r="CF318">
        <v>3.0150000000000001</v>
      </c>
      <c r="CG318">
        <v>3.081</v>
      </c>
      <c r="CH318">
        <v>3.0419999999999998</v>
      </c>
      <c r="CI318">
        <v>3.1040000000000001</v>
      </c>
      <c r="CJ318">
        <v>3.1539999999999999</v>
      </c>
      <c r="CK318">
        <v>3.2080000000000002</v>
      </c>
      <c r="CL318">
        <v>3.1629999999999998</v>
      </c>
      <c r="CM318">
        <v>3.2509999999999999</v>
      </c>
      <c r="CN318">
        <v>3.298</v>
      </c>
      <c r="CO318">
        <v>3.403</v>
      </c>
      <c r="CP318">
        <v>3.4020000000000001</v>
      </c>
      <c r="CQ318">
        <v>3.3420000000000001</v>
      </c>
      <c r="CR318">
        <v>3.4279999999999999</v>
      </c>
      <c r="CS318">
        <v>3.4289999999999998</v>
      </c>
      <c r="CT318">
        <v>3.4169999999999998</v>
      </c>
      <c r="CU318">
        <v>3.5139999999999998</v>
      </c>
      <c r="CV318">
        <v>3.524</v>
      </c>
      <c r="CW318">
        <v>3.5539999999999998</v>
      </c>
      <c r="CX318">
        <v>3.629</v>
      </c>
      <c r="CY318">
        <v>3.5950000000000002</v>
      </c>
      <c r="CZ318">
        <v>3.59</v>
      </c>
      <c r="DA318">
        <v>3.6619999999999999</v>
      </c>
      <c r="DB318">
        <v>3.69</v>
      </c>
      <c r="DC318">
        <v>3.7490000000000001</v>
      </c>
      <c r="DD318">
        <v>3.681</v>
      </c>
      <c r="DE318">
        <v>3.778</v>
      </c>
      <c r="DF318">
        <v>3.806</v>
      </c>
      <c r="DG318">
        <v>3.887</v>
      </c>
      <c r="DH318">
        <v>3.8860000000000001</v>
      </c>
      <c r="DI318">
        <v>3.91</v>
      </c>
      <c r="DJ318">
        <v>3.931</v>
      </c>
      <c r="DK318">
        <v>3.944</v>
      </c>
      <c r="DL318">
        <v>3.9649999999999999</v>
      </c>
      <c r="DM318">
        <v>4.008</v>
      </c>
      <c r="DN318">
        <v>3.988</v>
      </c>
      <c r="DO318">
        <v>4.0279999999999996</v>
      </c>
      <c r="DP318">
        <v>3.9630000000000001</v>
      </c>
      <c r="DQ318">
        <v>4.1189999999999998</v>
      </c>
      <c r="DR318">
        <v>4.1689999999999996</v>
      </c>
      <c r="DS318">
        <v>4.1180000000000003</v>
      </c>
      <c r="DT318">
        <v>4.0960000000000001</v>
      </c>
      <c r="DU318">
        <v>4.2190000000000003</v>
      </c>
      <c r="DV318">
        <v>4.2220000000000004</v>
      </c>
      <c r="DW318">
        <v>4.2830000000000004</v>
      </c>
      <c r="DX318">
        <v>4.3010000000000002</v>
      </c>
      <c r="DY318">
        <v>4.2859999999999996</v>
      </c>
      <c r="DZ318">
        <v>4.3860000000000001</v>
      </c>
      <c r="EA318">
        <v>4.3570000000000002</v>
      </c>
      <c r="EB318">
        <v>4.4340000000000002</v>
      </c>
      <c r="EC318">
        <v>4.4009999999999998</v>
      </c>
      <c r="ED318">
        <v>4.4539999999999997</v>
      </c>
      <c r="EE318">
        <v>4.4790000000000001</v>
      </c>
      <c r="EF318">
        <v>4.47</v>
      </c>
      <c r="EG318">
        <v>4.4630000000000001</v>
      </c>
      <c r="EH318">
        <v>4.5869999999999997</v>
      </c>
      <c r="EI318">
        <v>4.625</v>
      </c>
      <c r="EJ318">
        <v>4.6269999999999998</v>
      </c>
      <c r="EK318">
        <v>4.5510000000000002</v>
      </c>
      <c r="EL318">
        <v>4.6390000000000002</v>
      </c>
      <c r="EM318">
        <v>4.6900000000000004</v>
      </c>
      <c r="EN318">
        <v>4.6950000000000003</v>
      </c>
      <c r="EO318">
        <v>4.7380000000000004</v>
      </c>
      <c r="EP318">
        <v>4.798</v>
      </c>
      <c r="EQ318">
        <v>4.7130000000000001</v>
      </c>
      <c r="ER318">
        <v>4.8959999999999999</v>
      </c>
      <c r="ES318">
        <v>4.8419999999999996</v>
      </c>
      <c r="ET318">
        <v>5.3109999999999999</v>
      </c>
      <c r="EU318">
        <v>4.8049999999999997</v>
      </c>
      <c r="EV318">
        <v>4.907</v>
      </c>
      <c r="EW318">
        <v>4.8479999999999999</v>
      </c>
      <c r="EX318">
        <v>4.931</v>
      </c>
      <c r="EY318">
        <v>4.9420000000000002</v>
      </c>
      <c r="EZ318">
        <v>4.9009999999999998</v>
      </c>
      <c r="FA318">
        <v>4.9290000000000003</v>
      </c>
      <c r="FB318">
        <v>4.9630000000000001</v>
      </c>
      <c r="FC318">
        <v>5.0060000000000002</v>
      </c>
      <c r="FD318">
        <v>5.0309999999999997</v>
      </c>
      <c r="FE318">
        <v>5.0279999999999996</v>
      </c>
      <c r="FF318">
        <v>5.0970000000000004</v>
      </c>
      <c r="FG318">
        <v>5.0960000000000001</v>
      </c>
      <c r="FH318">
        <v>5.1260000000000003</v>
      </c>
      <c r="FI318">
        <v>5.1269999999999998</v>
      </c>
      <c r="FJ318">
        <v>5.1520000000000001</v>
      </c>
      <c r="FK318">
        <v>5.0750000000000002</v>
      </c>
      <c r="FL318">
        <v>5.2439999999999998</v>
      </c>
      <c r="FM318">
        <v>5.3010000000000002</v>
      </c>
      <c r="FN318">
        <v>5.298</v>
      </c>
      <c r="FO318">
        <v>5.226</v>
      </c>
      <c r="FP318">
        <v>5.2530000000000001</v>
      </c>
      <c r="FQ318">
        <v>5.3339999999999996</v>
      </c>
      <c r="FR318">
        <v>5.4109999999999996</v>
      </c>
      <c r="FS318">
        <v>5.4329999999999998</v>
      </c>
      <c r="FT318">
        <v>5.3929999999999998</v>
      </c>
      <c r="FU318">
        <v>5.4340000000000002</v>
      </c>
      <c r="FV318">
        <v>5.4039999999999999</v>
      </c>
      <c r="FW318">
        <v>5.4710000000000001</v>
      </c>
      <c r="FX318">
        <v>5.4180000000000001</v>
      </c>
      <c r="FY318">
        <v>5.524</v>
      </c>
      <c r="FZ318">
        <v>5.4269999999999996</v>
      </c>
      <c r="GA318">
        <v>5.4989999999999997</v>
      </c>
      <c r="GB318">
        <v>5.524</v>
      </c>
      <c r="GC318">
        <v>5.5309999999999997</v>
      </c>
      <c r="GD318">
        <v>5.5750000000000002</v>
      </c>
      <c r="GE318">
        <v>5.6440000000000001</v>
      </c>
      <c r="GF318">
        <v>5.6159999999999997</v>
      </c>
      <c r="GG318">
        <v>5.61</v>
      </c>
      <c r="GH318">
        <v>5.6379999999999999</v>
      </c>
      <c r="GI318">
        <v>5.6580000000000004</v>
      </c>
      <c r="GJ318">
        <v>5.6749999999999998</v>
      </c>
      <c r="GK318">
        <v>5.7030000000000003</v>
      </c>
      <c r="GL318">
        <v>5.6509999999999998</v>
      </c>
      <c r="GM318">
        <v>5.726</v>
      </c>
      <c r="GN318">
        <v>5.6630000000000003</v>
      </c>
      <c r="GO318">
        <v>5.7549999999999999</v>
      </c>
      <c r="GP318">
        <v>5.7370000000000001</v>
      </c>
      <c r="GQ318">
        <v>5.798</v>
      </c>
      <c r="GR318">
        <v>5.7510000000000003</v>
      </c>
      <c r="GS318">
        <v>5.8170000000000002</v>
      </c>
      <c r="GT318">
        <v>5.9</v>
      </c>
      <c r="GU318">
        <v>5.7830000000000004</v>
      </c>
      <c r="GV318">
        <v>5.798</v>
      </c>
      <c r="GW318">
        <v>5.9320000000000004</v>
      </c>
      <c r="GX318">
        <v>5.97</v>
      </c>
      <c r="GY318">
        <v>5.9939999999999998</v>
      </c>
      <c r="GZ318">
        <v>5.992</v>
      </c>
      <c r="HA318">
        <v>5.9690000000000003</v>
      </c>
      <c r="HB318">
        <v>5.8689999999999998</v>
      </c>
      <c r="HC318">
        <v>5.99</v>
      </c>
      <c r="HD318">
        <v>6.0960000000000001</v>
      </c>
      <c r="HE318">
        <v>5.9409999999999998</v>
      </c>
      <c r="HF318">
        <v>6.0389999999999997</v>
      </c>
      <c r="HG318">
        <v>5.9669999999999996</v>
      </c>
      <c r="HH318">
        <v>6.0419999999999998</v>
      </c>
      <c r="HI318">
        <v>6.032</v>
      </c>
      <c r="HJ318">
        <v>6.1059999999999999</v>
      </c>
      <c r="HK318">
        <v>6.1369999999999996</v>
      </c>
      <c r="HL318">
        <v>6.0090000000000003</v>
      </c>
      <c r="HM318">
        <v>6.1260000000000003</v>
      </c>
      <c r="HN318">
        <v>6.1769999999999996</v>
      </c>
      <c r="HO318">
        <v>6.1020000000000003</v>
      </c>
      <c r="HP318">
        <v>6.1550000000000002</v>
      </c>
      <c r="HQ318">
        <v>6.07</v>
      </c>
      <c r="HR318">
        <v>6.1630000000000003</v>
      </c>
      <c r="HS318">
        <v>6.2450000000000001</v>
      </c>
      <c r="HT318">
        <v>6.1639999999999997</v>
      </c>
      <c r="HU318">
        <v>6.1559999999999997</v>
      </c>
      <c r="HV318">
        <v>6.2409999999999997</v>
      </c>
      <c r="HW318">
        <v>6.18</v>
      </c>
      <c r="HX318">
        <v>6.2389999999999999</v>
      </c>
      <c r="HY318">
        <v>6.2039999999999997</v>
      </c>
      <c r="HZ318">
        <v>6.2750000000000004</v>
      </c>
      <c r="IA318">
        <v>6.1630000000000003</v>
      </c>
      <c r="IB318">
        <v>6.2679999999999998</v>
      </c>
      <c r="IC318">
        <v>6.319</v>
      </c>
      <c r="ID318">
        <v>6.3520000000000003</v>
      </c>
      <c r="IE318">
        <v>6.2460000000000004</v>
      </c>
      <c r="IF318">
        <v>6.274</v>
      </c>
      <c r="IG318">
        <v>6.282</v>
      </c>
      <c r="IH318">
        <v>6.4560000000000004</v>
      </c>
      <c r="II318">
        <v>6.3070000000000004</v>
      </c>
      <c r="IJ318">
        <v>6.3289999999999997</v>
      </c>
      <c r="IK318">
        <v>6.36</v>
      </c>
      <c r="IL318">
        <v>6.3070000000000004</v>
      </c>
      <c r="IM318">
        <v>6.36</v>
      </c>
      <c r="IN318">
        <v>6.3310000000000004</v>
      </c>
      <c r="IO318">
        <v>6.4260000000000002</v>
      </c>
      <c r="IP318">
        <v>6.3680000000000003</v>
      </c>
      <c r="IQ318">
        <v>6.4530000000000003</v>
      </c>
      <c r="IR318">
        <v>6.41</v>
      </c>
      <c r="IS318">
        <v>6.4320000000000004</v>
      </c>
      <c r="IT318">
        <v>6.5519999999999996</v>
      </c>
      <c r="IU318">
        <v>6.5540000000000003</v>
      </c>
      <c r="IV318">
        <v>6.4119999999999999</v>
      </c>
      <c r="IW318">
        <v>6.4649999999999999</v>
      </c>
      <c r="IX318">
        <v>6.4290000000000003</v>
      </c>
      <c r="IY318">
        <v>6.4770000000000003</v>
      </c>
      <c r="IZ318">
        <v>6.5220000000000002</v>
      </c>
      <c r="JA318">
        <v>6.46</v>
      </c>
      <c r="JB318">
        <v>6.4770000000000003</v>
      </c>
      <c r="JC318">
        <v>6.5380000000000003</v>
      </c>
      <c r="JD318">
        <v>6.5839999999999996</v>
      </c>
      <c r="JE318">
        <v>6.5869999999999997</v>
      </c>
      <c r="JF318">
        <v>6.5</v>
      </c>
      <c r="JG318">
        <v>6.5259999999999998</v>
      </c>
      <c r="JH318">
        <v>6.5220000000000002</v>
      </c>
      <c r="JI318">
        <v>6.5519999999999996</v>
      </c>
      <c r="JJ318">
        <v>6.5449999999999999</v>
      </c>
      <c r="JK318">
        <v>6.5720000000000001</v>
      </c>
      <c r="JL318">
        <v>6.5629999999999997</v>
      </c>
      <c r="JM318">
        <v>6.6020000000000003</v>
      </c>
      <c r="JN318">
        <v>6.6159999999999997</v>
      </c>
      <c r="JO318">
        <v>6.5970000000000004</v>
      </c>
      <c r="JP318">
        <v>6.5359999999999996</v>
      </c>
      <c r="JQ318">
        <v>6.6420000000000003</v>
      </c>
      <c r="JR318">
        <v>6.5679999999999996</v>
      </c>
      <c r="JS318">
        <v>6.6280000000000001</v>
      </c>
      <c r="JT318">
        <v>6.6790000000000003</v>
      </c>
      <c r="JU318">
        <v>6.6440000000000001</v>
      </c>
      <c r="JV318">
        <v>6.6609999999999996</v>
      </c>
      <c r="JW318">
        <v>6.6849999999999996</v>
      </c>
      <c r="JX318">
        <v>6.6509999999999998</v>
      </c>
      <c r="JY318">
        <v>6.6929999999999996</v>
      </c>
      <c r="JZ318">
        <v>6.766</v>
      </c>
      <c r="KA318">
        <v>6.7640000000000002</v>
      </c>
      <c r="KB318">
        <v>6.7190000000000003</v>
      </c>
      <c r="KC318">
        <v>6.7750000000000004</v>
      </c>
      <c r="KD318">
        <v>6.806</v>
      </c>
      <c r="KE318">
        <v>6.7939999999999996</v>
      </c>
      <c r="KF318">
        <v>6.7220000000000004</v>
      </c>
      <c r="KG318">
        <v>6.8049999999999997</v>
      </c>
      <c r="KH318">
        <v>6.7830000000000004</v>
      </c>
      <c r="KI318">
        <v>6.8079999999999998</v>
      </c>
      <c r="KJ318">
        <v>6.82</v>
      </c>
      <c r="KK318">
        <v>6.7889999999999997</v>
      </c>
      <c r="KL318">
        <v>6.8360000000000003</v>
      </c>
      <c r="KM318">
        <v>6.8710000000000004</v>
      </c>
      <c r="KN318">
        <v>6.8639999999999999</v>
      </c>
      <c r="KO318">
        <v>6.859</v>
      </c>
      <c r="KP318">
        <v>6.819</v>
      </c>
      <c r="KQ318">
        <v>6.8460000000000001</v>
      </c>
      <c r="KR318">
        <v>6.7770000000000001</v>
      </c>
      <c r="KS318">
        <v>6.7569999999999997</v>
      </c>
      <c r="KT318">
        <v>6.843</v>
      </c>
      <c r="KU318">
        <v>6.7729999999999997</v>
      </c>
      <c r="KV318">
        <v>6.93</v>
      </c>
      <c r="KW318">
        <v>6.7949999999999999</v>
      </c>
      <c r="KX318">
        <v>6.7370000000000001</v>
      </c>
      <c r="KY318">
        <v>6.82</v>
      </c>
      <c r="KZ318">
        <v>6.8529999999999998</v>
      </c>
      <c r="LA318">
        <v>6.8109999999999999</v>
      </c>
      <c r="LB318">
        <v>6.8140000000000001</v>
      </c>
      <c r="LC318">
        <v>6.7610000000000001</v>
      </c>
    </row>
    <row r="319" spans="2:317" x14ac:dyDescent="0.5">
      <c r="B319">
        <v>3130</v>
      </c>
      <c r="C319">
        <v>8.0000000000000002E-3</v>
      </c>
      <c r="D319">
        <v>5.6000000000000001E-2</v>
      </c>
      <c r="E319">
        <v>0.114</v>
      </c>
      <c r="F319">
        <v>0.157</v>
      </c>
      <c r="G319">
        <v>0.20200000000000001</v>
      </c>
      <c r="H319">
        <v>0.245</v>
      </c>
      <c r="I319">
        <v>0.27700000000000002</v>
      </c>
      <c r="J319">
        <v>0.317</v>
      </c>
      <c r="K319">
        <v>0.35099999999999998</v>
      </c>
      <c r="L319">
        <v>0.39500000000000002</v>
      </c>
      <c r="M319">
        <v>0.43099999999999999</v>
      </c>
      <c r="N319">
        <v>0.47199999999999998</v>
      </c>
      <c r="O319">
        <v>0.51100000000000001</v>
      </c>
      <c r="P319">
        <v>0.55000000000000004</v>
      </c>
      <c r="Q319">
        <v>0.63200000000000001</v>
      </c>
      <c r="R319">
        <v>0.67600000000000005</v>
      </c>
      <c r="S319">
        <v>0.72099999999999997</v>
      </c>
      <c r="T319">
        <v>0.75</v>
      </c>
      <c r="U319">
        <v>0.77100000000000002</v>
      </c>
      <c r="V319">
        <v>0.79200000000000004</v>
      </c>
      <c r="W319">
        <v>0.84599999999999997</v>
      </c>
      <c r="X319">
        <v>0.85</v>
      </c>
      <c r="Y319">
        <v>0.90300000000000002</v>
      </c>
      <c r="Z319">
        <v>0.95899999999999996</v>
      </c>
      <c r="AA319">
        <v>1.048</v>
      </c>
      <c r="AB319">
        <v>1.038</v>
      </c>
      <c r="AC319">
        <v>1.0660000000000001</v>
      </c>
      <c r="AD319">
        <v>1.143</v>
      </c>
      <c r="AE319">
        <v>1.198</v>
      </c>
      <c r="AF319">
        <v>1.175</v>
      </c>
      <c r="AG319">
        <v>1.2350000000000001</v>
      </c>
      <c r="AH319">
        <v>1.3049999999999999</v>
      </c>
      <c r="AI319">
        <v>1.3380000000000001</v>
      </c>
      <c r="AJ319">
        <v>1.3819999999999999</v>
      </c>
      <c r="AK319">
        <v>1.4259999999999999</v>
      </c>
      <c r="AL319">
        <v>1.4870000000000001</v>
      </c>
      <c r="AM319">
        <v>1.573</v>
      </c>
      <c r="AN319">
        <v>1.54</v>
      </c>
      <c r="AO319">
        <v>1.5620000000000001</v>
      </c>
      <c r="AP319">
        <v>1.55</v>
      </c>
      <c r="AQ319">
        <v>1.6830000000000001</v>
      </c>
      <c r="AR319">
        <v>1.7090000000000001</v>
      </c>
      <c r="AS319">
        <v>1.7430000000000001</v>
      </c>
      <c r="AT319">
        <v>1.708</v>
      </c>
      <c r="AU319">
        <v>1.7769999999999999</v>
      </c>
      <c r="AV319">
        <v>1.8160000000000001</v>
      </c>
      <c r="AW319">
        <v>1.829</v>
      </c>
      <c r="AX319">
        <v>1.8080000000000001</v>
      </c>
      <c r="AY319">
        <v>1.89</v>
      </c>
      <c r="AZ319">
        <v>1.9950000000000001</v>
      </c>
      <c r="BA319">
        <v>1.9610000000000001</v>
      </c>
      <c r="BB319">
        <v>2.089</v>
      </c>
      <c r="BC319">
        <v>2.0750000000000002</v>
      </c>
      <c r="BD319">
        <v>2.13</v>
      </c>
      <c r="BE319">
        <v>2.1520000000000001</v>
      </c>
      <c r="BF319">
        <v>2.1960000000000002</v>
      </c>
      <c r="BG319">
        <v>2.3090000000000002</v>
      </c>
      <c r="BH319">
        <v>2.2610000000000001</v>
      </c>
      <c r="BI319">
        <v>2.3530000000000002</v>
      </c>
      <c r="BJ319">
        <v>2.2839999999999998</v>
      </c>
      <c r="BK319">
        <v>2.367</v>
      </c>
      <c r="BL319">
        <v>2.4359999999999999</v>
      </c>
      <c r="BM319">
        <v>2.4550000000000001</v>
      </c>
      <c r="BN319">
        <v>2.4809999999999999</v>
      </c>
      <c r="BO319">
        <v>2.4140000000000001</v>
      </c>
      <c r="BP319">
        <v>2.5419999999999998</v>
      </c>
      <c r="BQ319">
        <v>2.589</v>
      </c>
      <c r="BR319">
        <v>2.6720000000000002</v>
      </c>
      <c r="BS319">
        <v>2.6589999999999998</v>
      </c>
      <c r="BT319">
        <v>2.6379999999999999</v>
      </c>
      <c r="BU319">
        <v>2.6909999999999998</v>
      </c>
      <c r="BV319">
        <v>2.7389999999999999</v>
      </c>
      <c r="BW319">
        <v>2.7130000000000001</v>
      </c>
      <c r="BX319">
        <v>2.8940000000000001</v>
      </c>
      <c r="BY319">
        <v>2.8439999999999999</v>
      </c>
      <c r="BZ319">
        <v>2.911</v>
      </c>
      <c r="CA319">
        <v>2.8490000000000002</v>
      </c>
      <c r="CB319">
        <v>2.891</v>
      </c>
      <c r="CC319">
        <v>2.9830000000000001</v>
      </c>
      <c r="CD319">
        <v>3.048</v>
      </c>
      <c r="CE319">
        <v>3.12</v>
      </c>
      <c r="CF319">
        <v>3.0209999999999999</v>
      </c>
      <c r="CG319">
        <v>3.1179999999999999</v>
      </c>
      <c r="CH319">
        <v>3.1019999999999999</v>
      </c>
      <c r="CI319">
        <v>3.1920000000000002</v>
      </c>
      <c r="CJ319">
        <v>3.2109999999999999</v>
      </c>
      <c r="CK319">
        <v>3.2690000000000001</v>
      </c>
      <c r="CL319">
        <v>3.3279999999999998</v>
      </c>
      <c r="CM319">
        <v>3.3650000000000002</v>
      </c>
      <c r="CN319">
        <v>3.3260000000000001</v>
      </c>
      <c r="CO319">
        <v>3.4249999999999998</v>
      </c>
      <c r="CP319">
        <v>3.4089999999999998</v>
      </c>
      <c r="CQ319">
        <v>3.3969999999999998</v>
      </c>
      <c r="CR319">
        <v>3.4180000000000001</v>
      </c>
      <c r="CS319">
        <v>3.532</v>
      </c>
      <c r="CT319">
        <v>3.577</v>
      </c>
      <c r="CU319">
        <v>3.5430000000000001</v>
      </c>
      <c r="CV319">
        <v>3.67</v>
      </c>
      <c r="CW319">
        <v>3.6040000000000001</v>
      </c>
      <c r="CX319">
        <v>3.5070000000000001</v>
      </c>
      <c r="CY319">
        <v>3.6960000000000002</v>
      </c>
      <c r="CZ319">
        <v>3.7120000000000002</v>
      </c>
      <c r="DA319">
        <v>3.6749999999999998</v>
      </c>
      <c r="DB319">
        <v>3.802</v>
      </c>
      <c r="DC319">
        <v>3.8519999999999999</v>
      </c>
      <c r="DD319">
        <v>3.86</v>
      </c>
      <c r="DE319">
        <v>3.8250000000000002</v>
      </c>
      <c r="DF319">
        <v>3.86</v>
      </c>
      <c r="DG319">
        <v>3.8969999999999998</v>
      </c>
      <c r="DH319">
        <v>3.8849999999999998</v>
      </c>
      <c r="DI319">
        <v>4.0030000000000001</v>
      </c>
      <c r="DJ319">
        <v>4.0069999999999997</v>
      </c>
      <c r="DK319">
        <v>4.0529999999999999</v>
      </c>
      <c r="DL319">
        <v>4.0289999999999999</v>
      </c>
      <c r="DM319">
        <v>4.056</v>
      </c>
      <c r="DN319">
        <v>4.117</v>
      </c>
      <c r="DO319">
        <v>4.0979999999999999</v>
      </c>
      <c r="DP319">
        <v>4.1529999999999996</v>
      </c>
      <c r="DQ319">
        <v>4.2329999999999997</v>
      </c>
      <c r="DR319">
        <v>4.2670000000000003</v>
      </c>
      <c r="DS319">
        <v>4.2380000000000004</v>
      </c>
      <c r="DT319">
        <v>4.3099999999999996</v>
      </c>
      <c r="DU319">
        <v>4.2869999999999999</v>
      </c>
      <c r="DV319">
        <v>4.3449999999999998</v>
      </c>
      <c r="DW319">
        <v>4.3170000000000002</v>
      </c>
      <c r="DX319">
        <v>4.4489999999999998</v>
      </c>
      <c r="DY319">
        <v>4.4749999999999996</v>
      </c>
      <c r="DZ319">
        <v>4.4169999999999998</v>
      </c>
      <c r="EA319">
        <v>4.4829999999999997</v>
      </c>
      <c r="EB319">
        <v>4.468</v>
      </c>
      <c r="EC319">
        <v>4.508</v>
      </c>
      <c r="ED319">
        <v>4.5730000000000004</v>
      </c>
      <c r="EE319">
        <v>4.5720000000000001</v>
      </c>
      <c r="EF319">
        <v>4.5949999999999998</v>
      </c>
      <c r="EG319">
        <v>4.593</v>
      </c>
      <c r="EH319">
        <v>4.6959999999999997</v>
      </c>
      <c r="EI319">
        <v>4.6589999999999998</v>
      </c>
      <c r="EJ319">
        <v>4.6269999999999998</v>
      </c>
      <c r="EK319">
        <v>4.6609999999999996</v>
      </c>
      <c r="EL319">
        <v>4.6669999999999998</v>
      </c>
      <c r="EM319">
        <v>4.7169999999999996</v>
      </c>
      <c r="EN319">
        <v>4.7270000000000003</v>
      </c>
      <c r="EO319">
        <v>4.7439999999999998</v>
      </c>
      <c r="EP319">
        <v>4.7720000000000002</v>
      </c>
      <c r="EQ319">
        <v>4.766</v>
      </c>
      <c r="ER319">
        <v>4.782</v>
      </c>
      <c r="ES319">
        <v>5.2229999999999999</v>
      </c>
      <c r="ET319">
        <v>4.8490000000000002</v>
      </c>
      <c r="EU319">
        <v>4.8719999999999999</v>
      </c>
      <c r="EV319">
        <v>4.8730000000000002</v>
      </c>
      <c r="EW319">
        <v>4.8620000000000001</v>
      </c>
      <c r="EX319">
        <v>4.9210000000000003</v>
      </c>
      <c r="EY319">
        <v>4.9450000000000003</v>
      </c>
      <c r="EZ319">
        <v>5.0279999999999996</v>
      </c>
      <c r="FA319">
        <v>4.9530000000000003</v>
      </c>
      <c r="FB319">
        <v>5.0490000000000004</v>
      </c>
      <c r="FC319">
        <v>5.0140000000000002</v>
      </c>
      <c r="FD319">
        <v>5.1210000000000004</v>
      </c>
      <c r="FE319">
        <v>5.05</v>
      </c>
      <c r="FF319">
        <v>5.0810000000000004</v>
      </c>
      <c r="FG319">
        <v>5.1550000000000002</v>
      </c>
      <c r="FH319">
        <v>5.1980000000000004</v>
      </c>
      <c r="FI319">
        <v>5.1920000000000002</v>
      </c>
      <c r="FJ319">
        <v>5.2130000000000001</v>
      </c>
      <c r="FK319">
        <v>5.35</v>
      </c>
      <c r="FL319">
        <v>5.2069999999999999</v>
      </c>
      <c r="FM319">
        <v>5.2619999999999996</v>
      </c>
      <c r="FN319">
        <v>5.36</v>
      </c>
      <c r="FO319">
        <v>5.32</v>
      </c>
      <c r="FP319">
        <v>5.3330000000000002</v>
      </c>
      <c r="FQ319">
        <v>5.3659999999999997</v>
      </c>
      <c r="FR319">
        <v>5.3159999999999998</v>
      </c>
      <c r="FS319">
        <v>5.359</v>
      </c>
      <c r="FT319">
        <v>5.3730000000000002</v>
      </c>
      <c r="FU319">
        <v>5.4130000000000003</v>
      </c>
      <c r="FV319">
        <v>5.367</v>
      </c>
      <c r="FW319">
        <v>5.3739999999999997</v>
      </c>
      <c r="FX319">
        <v>5.4550000000000001</v>
      </c>
      <c r="FY319">
        <v>5.4489999999999998</v>
      </c>
      <c r="FZ319">
        <v>5.5170000000000003</v>
      </c>
      <c r="GA319">
        <v>5.5259999999999998</v>
      </c>
      <c r="GB319">
        <v>5.4889999999999999</v>
      </c>
      <c r="GC319">
        <v>5.5869999999999997</v>
      </c>
      <c r="GD319">
        <v>5.5590000000000002</v>
      </c>
      <c r="GE319">
        <v>5.5570000000000004</v>
      </c>
      <c r="GF319">
        <v>5.61</v>
      </c>
      <c r="GG319">
        <v>5.7439999999999998</v>
      </c>
      <c r="GH319">
        <v>5.641</v>
      </c>
      <c r="GI319">
        <v>5.5819999999999999</v>
      </c>
      <c r="GJ319">
        <v>5.6210000000000004</v>
      </c>
      <c r="GK319">
        <v>5.7169999999999996</v>
      </c>
      <c r="GL319">
        <v>5.7089999999999996</v>
      </c>
      <c r="GM319">
        <v>5.726</v>
      </c>
      <c r="GN319">
        <v>5.6909999999999998</v>
      </c>
      <c r="GO319">
        <v>5.7880000000000003</v>
      </c>
      <c r="GP319">
        <v>5.7629999999999999</v>
      </c>
      <c r="GQ319">
        <v>5.8079999999999998</v>
      </c>
      <c r="GR319">
        <v>5.8</v>
      </c>
      <c r="GS319">
        <v>5.782</v>
      </c>
      <c r="GT319">
        <v>5.8609999999999998</v>
      </c>
      <c r="GU319">
        <v>5.9029999999999996</v>
      </c>
      <c r="GV319">
        <v>5.9189999999999996</v>
      </c>
      <c r="GW319">
        <v>5.9619999999999997</v>
      </c>
      <c r="GX319">
        <v>5.9909999999999997</v>
      </c>
      <c r="GY319">
        <v>5.93</v>
      </c>
      <c r="GZ319">
        <v>5.98</v>
      </c>
      <c r="HA319">
        <v>5.9660000000000002</v>
      </c>
      <c r="HB319">
        <v>5.9340000000000002</v>
      </c>
      <c r="HC319">
        <v>6.0190000000000001</v>
      </c>
      <c r="HD319">
        <v>5.9850000000000003</v>
      </c>
      <c r="HE319">
        <v>6.0250000000000004</v>
      </c>
      <c r="HF319">
        <v>6.0359999999999996</v>
      </c>
      <c r="HG319">
        <v>6.0259999999999998</v>
      </c>
      <c r="HH319">
        <v>6.04</v>
      </c>
      <c r="HI319">
        <v>6.1029999999999998</v>
      </c>
      <c r="HJ319">
        <v>6.0990000000000002</v>
      </c>
      <c r="HK319">
        <v>6.0839999999999996</v>
      </c>
      <c r="HL319">
        <v>6.2489999999999997</v>
      </c>
      <c r="HM319">
        <v>6.1070000000000002</v>
      </c>
      <c r="HN319">
        <v>6.1219999999999999</v>
      </c>
      <c r="HO319">
        <v>6.1559999999999997</v>
      </c>
      <c r="HP319">
        <v>6.14</v>
      </c>
      <c r="HQ319">
        <v>6.22</v>
      </c>
      <c r="HR319">
        <v>6.2039999999999997</v>
      </c>
      <c r="HS319">
        <v>6.1280000000000001</v>
      </c>
      <c r="HT319">
        <v>6.2130000000000001</v>
      </c>
      <c r="HU319">
        <v>6.3460000000000001</v>
      </c>
      <c r="HV319">
        <v>6.149</v>
      </c>
      <c r="HW319">
        <v>6.1859999999999999</v>
      </c>
      <c r="HX319">
        <v>6.1950000000000003</v>
      </c>
      <c r="HY319">
        <v>6.3339999999999996</v>
      </c>
      <c r="HZ319">
        <v>6.2839999999999998</v>
      </c>
      <c r="IA319">
        <v>6.3840000000000003</v>
      </c>
      <c r="IB319">
        <v>6.2750000000000004</v>
      </c>
      <c r="IC319">
        <v>6.359</v>
      </c>
      <c r="ID319">
        <v>6.3010000000000002</v>
      </c>
      <c r="IE319">
        <v>6.3479999999999999</v>
      </c>
      <c r="IF319">
        <v>6.3680000000000003</v>
      </c>
      <c r="IG319">
        <v>6.2880000000000003</v>
      </c>
      <c r="IH319">
        <v>6.383</v>
      </c>
      <c r="II319">
        <v>6.3529999999999998</v>
      </c>
      <c r="IJ319">
        <v>6.367</v>
      </c>
      <c r="IK319">
        <v>6.3689999999999998</v>
      </c>
      <c r="IL319">
        <v>6.4080000000000004</v>
      </c>
      <c r="IM319">
        <v>6.4489999999999998</v>
      </c>
      <c r="IN319">
        <v>6.4749999999999996</v>
      </c>
      <c r="IO319">
        <v>6.4390000000000001</v>
      </c>
      <c r="IP319">
        <v>6.5119999999999996</v>
      </c>
      <c r="IQ319">
        <v>6.4290000000000003</v>
      </c>
      <c r="IR319">
        <v>6.4260000000000002</v>
      </c>
      <c r="IS319">
        <v>6.4610000000000003</v>
      </c>
      <c r="IT319">
        <v>6.5060000000000002</v>
      </c>
      <c r="IU319">
        <v>6.4820000000000002</v>
      </c>
      <c r="IV319">
        <v>6.4550000000000001</v>
      </c>
      <c r="IW319">
        <v>6.5830000000000002</v>
      </c>
      <c r="IX319">
        <v>6.5549999999999997</v>
      </c>
      <c r="IY319">
        <v>6.54</v>
      </c>
      <c r="IZ319">
        <v>6.5449999999999999</v>
      </c>
      <c r="JA319">
        <v>6.5839999999999996</v>
      </c>
      <c r="JB319">
        <v>6.5250000000000004</v>
      </c>
      <c r="JC319">
        <v>6.665</v>
      </c>
      <c r="JD319">
        <v>6.5410000000000004</v>
      </c>
      <c r="JE319">
        <v>6.6130000000000004</v>
      </c>
      <c r="JF319">
        <v>6.6950000000000003</v>
      </c>
      <c r="JG319">
        <v>6.6539999999999999</v>
      </c>
      <c r="JH319">
        <v>6.6020000000000003</v>
      </c>
      <c r="JI319">
        <v>6.601</v>
      </c>
      <c r="JJ319">
        <v>6.6150000000000002</v>
      </c>
      <c r="JK319">
        <v>6.6219999999999999</v>
      </c>
      <c r="JL319">
        <v>6.5860000000000003</v>
      </c>
      <c r="JM319">
        <v>6.5860000000000003</v>
      </c>
      <c r="JN319">
        <v>6.6760000000000002</v>
      </c>
      <c r="JO319">
        <v>7.0060000000000002</v>
      </c>
      <c r="JP319">
        <v>6.6840000000000002</v>
      </c>
      <c r="JQ319">
        <v>6.6539999999999999</v>
      </c>
      <c r="JR319">
        <v>6.6890000000000001</v>
      </c>
      <c r="JS319">
        <v>6.6070000000000002</v>
      </c>
      <c r="JT319">
        <v>6.6669999999999998</v>
      </c>
      <c r="JU319">
        <v>6.71</v>
      </c>
      <c r="JV319">
        <v>6.6820000000000004</v>
      </c>
      <c r="JW319">
        <v>6.6959999999999997</v>
      </c>
      <c r="JX319">
        <v>6.702</v>
      </c>
      <c r="JY319">
        <v>6.7119999999999997</v>
      </c>
      <c r="JZ319">
        <v>6.7629999999999999</v>
      </c>
      <c r="KA319">
        <v>6.7990000000000004</v>
      </c>
      <c r="KB319">
        <v>6.7619999999999996</v>
      </c>
      <c r="KC319">
        <v>6.883</v>
      </c>
      <c r="KD319">
        <v>6.7969999999999997</v>
      </c>
      <c r="KE319">
        <v>6.8090000000000002</v>
      </c>
      <c r="KF319">
        <v>6.7729999999999997</v>
      </c>
      <c r="KG319">
        <v>6.8390000000000004</v>
      </c>
      <c r="KH319">
        <v>6.8390000000000004</v>
      </c>
      <c r="KI319">
        <v>7.04</v>
      </c>
      <c r="KJ319">
        <v>6.8760000000000003</v>
      </c>
      <c r="KK319">
        <v>6.8319999999999999</v>
      </c>
      <c r="KL319">
        <v>6.8529999999999998</v>
      </c>
      <c r="KM319">
        <v>6.8860000000000001</v>
      </c>
      <c r="KN319">
        <v>6.9260000000000002</v>
      </c>
      <c r="KO319">
        <v>6.8520000000000003</v>
      </c>
      <c r="KP319">
        <v>6.8380000000000001</v>
      </c>
      <c r="KQ319">
        <v>6.8789999999999996</v>
      </c>
      <c r="KR319">
        <v>6.899</v>
      </c>
      <c r="KS319">
        <v>6.8550000000000004</v>
      </c>
      <c r="KT319">
        <v>6.7949999999999999</v>
      </c>
      <c r="KU319">
        <v>6.92</v>
      </c>
      <c r="KV319">
        <v>6.8449999999999998</v>
      </c>
      <c r="KW319">
        <v>6.9450000000000003</v>
      </c>
      <c r="KX319">
        <v>6.9080000000000004</v>
      </c>
      <c r="KY319">
        <v>6.8789999999999996</v>
      </c>
      <c r="KZ319">
        <v>6.9130000000000003</v>
      </c>
      <c r="LA319">
        <v>6.8490000000000002</v>
      </c>
      <c r="LB319">
        <v>6.8949999999999996</v>
      </c>
      <c r="LC319">
        <v>6.8769999999999998</v>
      </c>
      <c r="LD319">
        <v>6.8390000000000004</v>
      </c>
    </row>
    <row r="320" spans="2:317" x14ac:dyDescent="0.5">
      <c r="B320">
        <v>3140</v>
      </c>
      <c r="C320">
        <v>7.0000000000000001E-3</v>
      </c>
      <c r="D320">
        <v>4.7E-2</v>
      </c>
      <c r="E320">
        <v>7.6999999999999999E-2</v>
      </c>
      <c r="F320">
        <v>0.11700000000000001</v>
      </c>
      <c r="G320">
        <v>0.16400000000000001</v>
      </c>
      <c r="H320">
        <v>0.192</v>
      </c>
      <c r="I320">
        <v>0.219</v>
      </c>
      <c r="J320">
        <v>0.28000000000000003</v>
      </c>
      <c r="K320">
        <v>0.32700000000000001</v>
      </c>
      <c r="L320">
        <v>0.38900000000000001</v>
      </c>
      <c r="M320">
        <v>0.44700000000000001</v>
      </c>
      <c r="N320">
        <v>0.44500000000000001</v>
      </c>
      <c r="O320">
        <v>0.47799999999999998</v>
      </c>
      <c r="P320">
        <v>0.54600000000000004</v>
      </c>
      <c r="Q320">
        <v>0.6</v>
      </c>
      <c r="R320">
        <v>0.66500000000000004</v>
      </c>
      <c r="S320">
        <v>0.67500000000000004</v>
      </c>
      <c r="T320">
        <v>0.70599999999999996</v>
      </c>
      <c r="U320">
        <v>0.71099999999999997</v>
      </c>
      <c r="V320">
        <v>0.73899999999999999</v>
      </c>
      <c r="W320">
        <v>0.78700000000000003</v>
      </c>
      <c r="X320">
        <v>0.85699999999999998</v>
      </c>
      <c r="Y320">
        <v>0.96499999999999997</v>
      </c>
      <c r="Z320">
        <v>1.008</v>
      </c>
      <c r="AA320">
        <v>1.0509999999999999</v>
      </c>
      <c r="AB320">
        <v>1.052</v>
      </c>
      <c r="AC320">
        <v>1.0740000000000001</v>
      </c>
      <c r="AD320">
        <v>1.143</v>
      </c>
      <c r="AE320">
        <v>1.165</v>
      </c>
      <c r="AF320">
        <v>1.198</v>
      </c>
      <c r="AG320">
        <v>1.2929999999999999</v>
      </c>
      <c r="AH320">
        <v>1.32</v>
      </c>
      <c r="AI320">
        <v>1.323</v>
      </c>
      <c r="AJ320">
        <v>1.3480000000000001</v>
      </c>
      <c r="AK320">
        <v>1.488</v>
      </c>
      <c r="AL320">
        <v>1.42</v>
      </c>
      <c r="AM320">
        <v>1.4419999999999999</v>
      </c>
      <c r="AN320">
        <v>1.498</v>
      </c>
      <c r="AO320">
        <v>1.522</v>
      </c>
      <c r="AP320">
        <v>1.633</v>
      </c>
      <c r="AQ320">
        <v>1.556</v>
      </c>
      <c r="AR320">
        <v>1.6439999999999999</v>
      </c>
      <c r="AS320">
        <v>1.673</v>
      </c>
      <c r="AT320">
        <v>1.714</v>
      </c>
      <c r="AU320">
        <v>1.758</v>
      </c>
      <c r="AV320">
        <v>1.7809999999999999</v>
      </c>
      <c r="AW320">
        <v>1.8140000000000001</v>
      </c>
      <c r="AX320">
        <v>1.865</v>
      </c>
      <c r="AY320">
        <v>1.919</v>
      </c>
      <c r="AZ320">
        <v>1.9550000000000001</v>
      </c>
      <c r="BA320">
        <v>2.032</v>
      </c>
      <c r="BB320">
        <v>2.032</v>
      </c>
      <c r="BC320">
        <v>2.0619999999999998</v>
      </c>
      <c r="BD320">
        <v>2.0630000000000002</v>
      </c>
      <c r="BE320">
        <v>2.1659999999999999</v>
      </c>
      <c r="BF320">
        <v>2.153</v>
      </c>
      <c r="BG320">
        <v>2.1949999999999998</v>
      </c>
      <c r="BH320">
        <v>2.2549999999999999</v>
      </c>
      <c r="BI320">
        <v>2.246</v>
      </c>
      <c r="BJ320">
        <v>2.2930000000000001</v>
      </c>
      <c r="BK320">
        <v>2.3250000000000002</v>
      </c>
      <c r="BL320">
        <v>2.343</v>
      </c>
      <c r="BM320">
        <v>2.4079999999999999</v>
      </c>
      <c r="BN320">
        <v>2.4209999999999998</v>
      </c>
      <c r="BO320">
        <v>2.4409999999999998</v>
      </c>
      <c r="BP320">
        <v>2.5289999999999999</v>
      </c>
      <c r="BQ320">
        <v>2.4969999999999999</v>
      </c>
      <c r="BR320">
        <v>2.5569999999999999</v>
      </c>
      <c r="BS320">
        <v>2.661</v>
      </c>
      <c r="BT320">
        <v>2.7069999999999999</v>
      </c>
      <c r="BU320">
        <v>2.629</v>
      </c>
      <c r="BV320">
        <v>2.7650000000000001</v>
      </c>
      <c r="BW320">
        <v>2.702</v>
      </c>
      <c r="BX320">
        <v>2.7480000000000002</v>
      </c>
      <c r="BY320">
        <v>2.8180000000000001</v>
      </c>
      <c r="BZ320">
        <v>2.827</v>
      </c>
      <c r="CA320">
        <v>2.835</v>
      </c>
      <c r="CB320">
        <v>2.8969999999999998</v>
      </c>
      <c r="CC320">
        <v>2.9609999999999999</v>
      </c>
      <c r="CD320">
        <v>2.8959999999999999</v>
      </c>
      <c r="CE320">
        <v>3.01</v>
      </c>
      <c r="CF320">
        <v>3.07</v>
      </c>
      <c r="CG320">
        <v>3.0920000000000001</v>
      </c>
      <c r="CH320">
        <v>3.105</v>
      </c>
      <c r="CI320">
        <v>3.2080000000000002</v>
      </c>
      <c r="CJ320">
        <v>3.2010000000000001</v>
      </c>
      <c r="CK320">
        <v>3.2069999999999999</v>
      </c>
      <c r="CL320">
        <v>3.1749999999999998</v>
      </c>
      <c r="CM320">
        <v>3.2629999999999999</v>
      </c>
      <c r="CN320">
        <v>3.3370000000000002</v>
      </c>
      <c r="CO320">
        <v>3.2320000000000002</v>
      </c>
      <c r="CP320">
        <v>3.37</v>
      </c>
      <c r="CQ320">
        <v>3.3540000000000001</v>
      </c>
      <c r="CR320">
        <v>3.3780000000000001</v>
      </c>
      <c r="CS320">
        <v>3.508</v>
      </c>
      <c r="CT320">
        <v>3.4510000000000001</v>
      </c>
      <c r="CU320">
        <v>3.45</v>
      </c>
      <c r="CV320">
        <v>3.5550000000000002</v>
      </c>
      <c r="CW320">
        <v>3.5529999999999999</v>
      </c>
      <c r="CX320">
        <v>3.6059999999999999</v>
      </c>
      <c r="CY320">
        <v>3.6040000000000001</v>
      </c>
      <c r="CZ320">
        <v>3.7069999999999999</v>
      </c>
      <c r="DA320">
        <v>3.665</v>
      </c>
      <c r="DB320">
        <v>3.738</v>
      </c>
      <c r="DC320">
        <v>3.7789999999999999</v>
      </c>
      <c r="DD320">
        <v>3.8069999999999999</v>
      </c>
      <c r="DE320">
        <v>3.7650000000000001</v>
      </c>
      <c r="DF320">
        <v>3.8</v>
      </c>
      <c r="DG320">
        <v>3.82</v>
      </c>
      <c r="DH320">
        <v>3.93</v>
      </c>
      <c r="DI320">
        <v>3.9089999999999998</v>
      </c>
      <c r="DJ320">
        <v>3.95</v>
      </c>
      <c r="DK320">
        <v>4.0519999999999996</v>
      </c>
      <c r="DL320">
        <v>4.1639999999999997</v>
      </c>
      <c r="DM320">
        <v>4</v>
      </c>
      <c r="DN320">
        <v>4.101</v>
      </c>
      <c r="DO320">
        <v>4.0910000000000002</v>
      </c>
      <c r="DP320">
        <v>4.1619999999999999</v>
      </c>
      <c r="DQ320">
        <v>4.0890000000000004</v>
      </c>
      <c r="DR320">
        <v>4.0919999999999996</v>
      </c>
      <c r="DS320">
        <v>4.165</v>
      </c>
      <c r="DT320">
        <v>4.2210000000000001</v>
      </c>
      <c r="DU320">
        <v>4.3019999999999996</v>
      </c>
      <c r="DV320">
        <v>4.2889999999999997</v>
      </c>
      <c r="DW320">
        <v>4.3419999999999996</v>
      </c>
      <c r="DX320">
        <v>4.24</v>
      </c>
      <c r="DY320">
        <v>4.2949999999999999</v>
      </c>
      <c r="DZ320">
        <v>4.3319999999999999</v>
      </c>
      <c r="EA320">
        <v>4.3040000000000003</v>
      </c>
      <c r="EB320">
        <v>4.4029999999999996</v>
      </c>
      <c r="EC320">
        <v>4.4450000000000003</v>
      </c>
      <c r="ED320">
        <v>4.46</v>
      </c>
      <c r="EE320">
        <v>4.5060000000000002</v>
      </c>
      <c r="EF320">
        <v>4.4489999999999998</v>
      </c>
      <c r="EG320">
        <v>4.59</v>
      </c>
      <c r="EH320">
        <v>4.5670000000000002</v>
      </c>
      <c r="EI320">
        <v>4.5730000000000004</v>
      </c>
      <c r="EJ320">
        <v>4.5880000000000001</v>
      </c>
      <c r="EK320">
        <v>4.6130000000000004</v>
      </c>
      <c r="EL320">
        <v>4.6980000000000004</v>
      </c>
      <c r="EM320">
        <v>4.6849999999999996</v>
      </c>
      <c r="EN320">
        <v>4.7439999999999998</v>
      </c>
      <c r="EO320">
        <v>4.7830000000000004</v>
      </c>
      <c r="EP320">
        <v>4.734</v>
      </c>
      <c r="EQ320">
        <v>4.8319999999999999</v>
      </c>
      <c r="ER320">
        <v>4.8579999999999997</v>
      </c>
      <c r="ES320">
        <v>4.7759999999999998</v>
      </c>
      <c r="ET320">
        <v>4.8490000000000002</v>
      </c>
      <c r="EU320">
        <v>4.899</v>
      </c>
      <c r="EV320">
        <v>4.8499999999999996</v>
      </c>
      <c r="EW320">
        <v>4.9960000000000004</v>
      </c>
      <c r="EX320">
        <v>5.0170000000000003</v>
      </c>
      <c r="EY320">
        <v>4.9969999999999999</v>
      </c>
      <c r="EZ320">
        <v>4.97</v>
      </c>
      <c r="FA320">
        <v>5.0049999999999999</v>
      </c>
      <c r="FB320">
        <v>5.048</v>
      </c>
      <c r="FC320">
        <v>5.1079999999999997</v>
      </c>
      <c r="FD320">
        <v>5.1260000000000003</v>
      </c>
      <c r="FE320">
        <v>5.14</v>
      </c>
      <c r="FF320">
        <v>5.141</v>
      </c>
      <c r="FG320">
        <v>5.1660000000000004</v>
      </c>
      <c r="FH320">
        <v>5.202</v>
      </c>
      <c r="FI320">
        <v>5.2130000000000001</v>
      </c>
      <c r="FJ320">
        <v>5.2220000000000004</v>
      </c>
      <c r="FK320">
        <v>5.2229999999999999</v>
      </c>
      <c r="FL320">
        <v>5.2409999999999997</v>
      </c>
      <c r="FM320">
        <v>5.319</v>
      </c>
      <c r="FN320">
        <v>5.3689999999999998</v>
      </c>
      <c r="FO320">
        <v>5.2939999999999996</v>
      </c>
      <c r="FP320">
        <v>5.3440000000000003</v>
      </c>
      <c r="FQ320">
        <v>5.375</v>
      </c>
      <c r="FR320">
        <v>5.3630000000000004</v>
      </c>
      <c r="FS320">
        <v>5.5140000000000002</v>
      </c>
      <c r="FT320">
        <v>5.51</v>
      </c>
      <c r="FU320">
        <v>5.4779999999999998</v>
      </c>
      <c r="FV320">
        <v>5.4279999999999999</v>
      </c>
      <c r="FW320">
        <v>5.4050000000000002</v>
      </c>
      <c r="FX320">
        <v>5.47</v>
      </c>
      <c r="FY320">
        <v>5.5250000000000004</v>
      </c>
      <c r="FZ320">
        <v>5.524</v>
      </c>
      <c r="GA320">
        <v>5.617</v>
      </c>
      <c r="GB320">
        <v>5.58</v>
      </c>
      <c r="GC320">
        <v>5.6260000000000003</v>
      </c>
      <c r="GD320">
        <v>5.5810000000000004</v>
      </c>
      <c r="GE320">
        <v>5.6749999999999998</v>
      </c>
      <c r="GF320">
        <v>5.6890000000000001</v>
      </c>
      <c r="GG320">
        <v>5.5819999999999999</v>
      </c>
      <c r="GH320">
        <v>5.6660000000000004</v>
      </c>
      <c r="GI320">
        <v>5.7350000000000003</v>
      </c>
      <c r="GJ320">
        <v>5.6760000000000002</v>
      </c>
      <c r="GK320">
        <v>5.7590000000000003</v>
      </c>
      <c r="GL320">
        <v>5.7270000000000003</v>
      </c>
      <c r="GM320">
        <v>5.7450000000000001</v>
      </c>
      <c r="GN320">
        <v>5.8019999999999996</v>
      </c>
      <c r="GO320">
        <v>5.8159999999999998</v>
      </c>
      <c r="GP320">
        <v>5.7629999999999999</v>
      </c>
      <c r="GQ320">
        <v>5.8070000000000004</v>
      </c>
      <c r="GR320">
        <v>5.8070000000000004</v>
      </c>
      <c r="GS320">
        <v>5.8410000000000002</v>
      </c>
      <c r="GT320">
        <v>5.8639999999999999</v>
      </c>
      <c r="GU320">
        <v>5.9119999999999999</v>
      </c>
      <c r="GV320">
        <v>5.9119999999999999</v>
      </c>
      <c r="GW320">
        <v>5.9290000000000003</v>
      </c>
      <c r="GX320">
        <v>5.8890000000000002</v>
      </c>
      <c r="GY320">
        <v>5.9770000000000003</v>
      </c>
      <c r="GZ320">
        <v>5.93</v>
      </c>
      <c r="HA320">
        <v>5.9219999999999997</v>
      </c>
      <c r="HB320">
        <v>6.0410000000000004</v>
      </c>
      <c r="HC320">
        <v>5.9829999999999997</v>
      </c>
      <c r="HD320">
        <v>5.98</v>
      </c>
      <c r="HE320">
        <v>6.1390000000000002</v>
      </c>
      <c r="HF320">
        <v>6.0659999999999998</v>
      </c>
      <c r="HG320">
        <v>6.0940000000000003</v>
      </c>
      <c r="HH320">
        <v>6.0759999999999996</v>
      </c>
      <c r="HI320">
        <v>6.1660000000000004</v>
      </c>
      <c r="HJ320">
        <v>6.1040000000000001</v>
      </c>
      <c r="HK320">
        <v>6.085</v>
      </c>
      <c r="HL320">
        <v>6.1219999999999999</v>
      </c>
      <c r="HM320">
        <v>6.1470000000000002</v>
      </c>
      <c r="HN320">
        <v>6.1360000000000001</v>
      </c>
      <c r="HO320">
        <v>6.1879999999999997</v>
      </c>
      <c r="HP320">
        <v>6.1929999999999996</v>
      </c>
      <c r="HQ320">
        <v>6.1779999999999999</v>
      </c>
      <c r="HR320">
        <v>6.2460000000000004</v>
      </c>
      <c r="HS320">
        <v>6.2329999999999997</v>
      </c>
      <c r="HT320">
        <v>6.2610000000000001</v>
      </c>
      <c r="HU320">
        <v>6.4420000000000002</v>
      </c>
      <c r="HV320">
        <v>6.2610000000000001</v>
      </c>
      <c r="HW320">
        <v>6.2140000000000004</v>
      </c>
      <c r="HX320">
        <v>6.298</v>
      </c>
      <c r="HY320">
        <v>6.3019999999999996</v>
      </c>
      <c r="HZ320">
        <v>6.3239999999999998</v>
      </c>
      <c r="IA320">
        <v>6.3029999999999999</v>
      </c>
      <c r="IB320">
        <v>6.3639999999999999</v>
      </c>
      <c r="IC320">
        <v>6.3529999999999998</v>
      </c>
      <c r="ID320">
        <v>6.3449999999999998</v>
      </c>
      <c r="IE320">
        <v>6.3280000000000003</v>
      </c>
      <c r="IF320">
        <v>6.4269999999999996</v>
      </c>
      <c r="IG320">
        <v>6.3869999999999996</v>
      </c>
      <c r="IH320">
        <v>6.4089999999999998</v>
      </c>
      <c r="II320">
        <v>6.367</v>
      </c>
      <c r="IJ320">
        <v>6.4130000000000003</v>
      </c>
      <c r="IK320">
        <v>6.4130000000000003</v>
      </c>
      <c r="IL320">
        <v>6.4960000000000004</v>
      </c>
      <c r="IM320">
        <v>6.49</v>
      </c>
      <c r="IN320">
        <v>6.4409999999999998</v>
      </c>
      <c r="IO320">
        <v>6.5179999999999998</v>
      </c>
      <c r="IP320">
        <v>6.4660000000000002</v>
      </c>
      <c r="IQ320">
        <v>6.5140000000000002</v>
      </c>
      <c r="IR320">
        <v>6.569</v>
      </c>
      <c r="IS320">
        <v>6.5389999999999997</v>
      </c>
      <c r="IT320">
        <v>6.49</v>
      </c>
      <c r="IU320">
        <v>6.5359999999999996</v>
      </c>
      <c r="IV320">
        <v>6.5519999999999996</v>
      </c>
      <c r="IW320">
        <v>6.6070000000000002</v>
      </c>
      <c r="IX320">
        <v>6.5640000000000001</v>
      </c>
      <c r="IY320">
        <v>6.5309999999999997</v>
      </c>
      <c r="IZ320">
        <v>6.58</v>
      </c>
      <c r="JA320">
        <v>6.6059999999999999</v>
      </c>
      <c r="JB320">
        <v>6.585</v>
      </c>
      <c r="JC320">
        <v>6.6379999999999999</v>
      </c>
      <c r="JD320">
        <v>6.5970000000000004</v>
      </c>
      <c r="JE320">
        <v>6.58</v>
      </c>
      <c r="JF320">
        <v>6.57</v>
      </c>
      <c r="JG320">
        <v>6.6859999999999999</v>
      </c>
      <c r="JH320">
        <v>6.57</v>
      </c>
      <c r="JI320">
        <v>6.6669999999999998</v>
      </c>
      <c r="JJ320">
        <v>7.4109999999999996</v>
      </c>
      <c r="JK320">
        <v>6.694</v>
      </c>
      <c r="JL320">
        <v>6.6769999999999996</v>
      </c>
      <c r="JM320">
        <v>6.6909999999999998</v>
      </c>
      <c r="JN320">
        <v>6.7130000000000001</v>
      </c>
      <c r="JO320">
        <v>6.569</v>
      </c>
      <c r="JP320">
        <v>6.742</v>
      </c>
      <c r="JQ320">
        <v>6.718</v>
      </c>
      <c r="JR320">
        <v>6.7380000000000004</v>
      </c>
      <c r="JS320">
        <v>6.6959999999999997</v>
      </c>
      <c r="JT320">
        <v>6.7210000000000001</v>
      </c>
      <c r="JU320">
        <v>6.6390000000000002</v>
      </c>
      <c r="JV320">
        <v>6.6630000000000003</v>
      </c>
      <c r="JW320">
        <v>6.649</v>
      </c>
      <c r="JX320">
        <v>6.77</v>
      </c>
      <c r="JY320">
        <v>6.74</v>
      </c>
      <c r="JZ320">
        <v>6.7409999999999997</v>
      </c>
      <c r="KA320">
        <v>6.7839999999999998</v>
      </c>
      <c r="KB320">
        <v>6.7389999999999999</v>
      </c>
      <c r="KC320">
        <v>6.7530000000000001</v>
      </c>
      <c r="KD320">
        <v>6.734</v>
      </c>
      <c r="KE320">
        <v>6.7990000000000004</v>
      </c>
      <c r="KF320">
        <v>6.74</v>
      </c>
      <c r="KG320">
        <v>6.7080000000000002</v>
      </c>
      <c r="KH320">
        <v>6.702</v>
      </c>
      <c r="KI320">
        <v>6.7380000000000004</v>
      </c>
      <c r="KJ320">
        <v>6.7930000000000001</v>
      </c>
      <c r="KK320">
        <v>6.7690000000000001</v>
      </c>
      <c r="KL320">
        <v>6.7539999999999996</v>
      </c>
      <c r="KM320">
        <v>6.83</v>
      </c>
      <c r="KN320">
        <v>6.8239999999999998</v>
      </c>
      <c r="KO320">
        <v>6.758</v>
      </c>
      <c r="KP320">
        <v>6.8390000000000004</v>
      </c>
      <c r="KQ320">
        <v>6.774</v>
      </c>
      <c r="KR320">
        <v>6.78</v>
      </c>
      <c r="KS320">
        <v>6.7969999999999997</v>
      </c>
      <c r="KT320">
        <v>6.7480000000000002</v>
      </c>
      <c r="KU320">
        <v>6.8440000000000003</v>
      </c>
      <c r="KV320">
        <v>6.8010000000000002</v>
      </c>
      <c r="KW320">
        <v>6.806</v>
      </c>
      <c r="KX320">
        <v>6.827</v>
      </c>
      <c r="KY320">
        <v>6.7489999999999997</v>
      </c>
      <c r="KZ320">
        <v>6.7720000000000002</v>
      </c>
      <c r="LA320">
        <v>6.8579999999999997</v>
      </c>
      <c r="LB320">
        <v>6.9889999999999999</v>
      </c>
      <c r="LC320">
        <v>6.9560000000000004</v>
      </c>
      <c r="LD320">
        <v>6.9340000000000002</v>
      </c>
      <c r="LE320">
        <v>7.0060000000000002</v>
      </c>
    </row>
    <row r="321" spans="2:333" x14ac:dyDescent="0.5">
      <c r="B321">
        <v>3150</v>
      </c>
      <c r="C321">
        <v>6.0000000000000001E-3</v>
      </c>
      <c r="D321">
        <v>5.6000000000000001E-2</v>
      </c>
      <c r="E321">
        <v>9.2999999999999999E-2</v>
      </c>
      <c r="F321">
        <v>0.13300000000000001</v>
      </c>
      <c r="G321">
        <v>0.17699999999999999</v>
      </c>
      <c r="H321">
        <v>0.23100000000000001</v>
      </c>
      <c r="I321">
        <v>0.27600000000000002</v>
      </c>
      <c r="J321">
        <v>0.307</v>
      </c>
      <c r="K321">
        <v>0.33600000000000002</v>
      </c>
      <c r="L321">
        <v>0.39700000000000002</v>
      </c>
      <c r="M321">
        <v>0.48</v>
      </c>
      <c r="N321">
        <v>0.51300000000000001</v>
      </c>
      <c r="O321">
        <v>0.56599999999999995</v>
      </c>
      <c r="P321">
        <v>0.61099999999999999</v>
      </c>
      <c r="Q321">
        <v>0.65</v>
      </c>
      <c r="R321">
        <v>0.626</v>
      </c>
      <c r="S321">
        <v>0.65400000000000003</v>
      </c>
      <c r="T321">
        <v>0.69199999999999995</v>
      </c>
      <c r="U321">
        <v>0.73299999999999998</v>
      </c>
      <c r="V321">
        <v>0.754</v>
      </c>
      <c r="W321">
        <v>0.85699999999999998</v>
      </c>
      <c r="X321">
        <v>0.95299999999999996</v>
      </c>
      <c r="Y321">
        <v>0.94199999999999995</v>
      </c>
      <c r="Z321">
        <v>0.93200000000000005</v>
      </c>
      <c r="AA321">
        <v>0.96299999999999997</v>
      </c>
      <c r="AB321">
        <v>1.1519999999999999</v>
      </c>
      <c r="AC321">
        <v>1.129</v>
      </c>
      <c r="AD321">
        <v>1.1890000000000001</v>
      </c>
      <c r="AE321">
        <v>1.216</v>
      </c>
      <c r="AF321">
        <v>1.252</v>
      </c>
      <c r="AG321">
        <v>1.2889999999999999</v>
      </c>
      <c r="AH321">
        <v>1.304</v>
      </c>
      <c r="AI321">
        <v>1.3109999999999999</v>
      </c>
      <c r="AJ321">
        <v>1.393</v>
      </c>
      <c r="AK321">
        <v>1.41</v>
      </c>
      <c r="AL321">
        <v>1.5</v>
      </c>
      <c r="AM321">
        <v>1.5249999999999999</v>
      </c>
      <c r="AN321">
        <v>1.47</v>
      </c>
      <c r="AO321">
        <v>1.506</v>
      </c>
      <c r="AP321">
        <v>1.5940000000000001</v>
      </c>
      <c r="AQ321">
        <v>1.6040000000000001</v>
      </c>
      <c r="AR321">
        <v>1.7230000000000001</v>
      </c>
      <c r="AS321">
        <v>1.7330000000000001</v>
      </c>
      <c r="AT321">
        <v>1.726</v>
      </c>
      <c r="AU321">
        <v>1.752</v>
      </c>
      <c r="AV321">
        <v>1.8520000000000001</v>
      </c>
      <c r="AW321">
        <v>1.897</v>
      </c>
      <c r="AX321">
        <v>1.8979999999999999</v>
      </c>
      <c r="AY321">
        <v>1.9550000000000001</v>
      </c>
      <c r="AZ321">
        <v>1.927</v>
      </c>
      <c r="BA321">
        <v>2.0760000000000001</v>
      </c>
      <c r="BB321">
        <v>2.101</v>
      </c>
      <c r="BC321">
        <v>2.081</v>
      </c>
      <c r="BD321">
        <v>2.1669999999999998</v>
      </c>
      <c r="BE321">
        <v>2.2189999999999999</v>
      </c>
      <c r="BF321">
        <v>2.2890000000000001</v>
      </c>
      <c r="BG321">
        <v>2.2690000000000001</v>
      </c>
      <c r="BH321">
        <v>2.4079999999999999</v>
      </c>
      <c r="BI321">
        <v>2.3159999999999998</v>
      </c>
      <c r="BJ321">
        <v>2.363</v>
      </c>
      <c r="BK321">
        <v>2.4180000000000001</v>
      </c>
      <c r="BL321">
        <v>2.5219999999999998</v>
      </c>
      <c r="BM321">
        <v>2.4740000000000002</v>
      </c>
      <c r="BN321">
        <v>2.4689999999999999</v>
      </c>
      <c r="BO321">
        <v>2.496</v>
      </c>
      <c r="BP321">
        <v>2.5419999999999998</v>
      </c>
      <c r="BQ321">
        <v>2.5739999999999998</v>
      </c>
      <c r="BR321">
        <v>2.6349999999999998</v>
      </c>
      <c r="BS321">
        <v>2.6549999999999998</v>
      </c>
      <c r="BT321">
        <v>2.6960000000000002</v>
      </c>
      <c r="BU321">
        <v>2.7029999999999998</v>
      </c>
      <c r="BV321">
        <v>2.71</v>
      </c>
      <c r="BW321">
        <v>2.7829999999999999</v>
      </c>
      <c r="BX321">
        <v>2.8580000000000001</v>
      </c>
      <c r="BY321">
        <v>2.9220000000000002</v>
      </c>
      <c r="BZ321">
        <v>2.8210000000000002</v>
      </c>
      <c r="CA321">
        <v>2.9569999999999999</v>
      </c>
      <c r="CB321">
        <v>2.96</v>
      </c>
      <c r="CC321">
        <v>3.032</v>
      </c>
      <c r="CD321">
        <v>3.0169999999999999</v>
      </c>
      <c r="CE321">
        <v>3.097</v>
      </c>
      <c r="CF321">
        <v>3.15</v>
      </c>
      <c r="CG321">
        <v>3.1059999999999999</v>
      </c>
      <c r="CH321">
        <v>3.1419999999999999</v>
      </c>
      <c r="CI321">
        <v>3.258</v>
      </c>
      <c r="CJ321">
        <v>3.1930000000000001</v>
      </c>
      <c r="CK321">
        <v>3.3330000000000002</v>
      </c>
      <c r="CL321">
        <v>3.3330000000000002</v>
      </c>
      <c r="CM321">
        <v>3.363</v>
      </c>
      <c r="CN321">
        <v>3.371</v>
      </c>
      <c r="CO321">
        <v>3.4039999999999999</v>
      </c>
      <c r="CP321">
        <v>3.4489999999999998</v>
      </c>
      <c r="CQ321">
        <v>3.444</v>
      </c>
      <c r="CR321">
        <v>3.4830000000000001</v>
      </c>
      <c r="CS321">
        <v>3.5350000000000001</v>
      </c>
      <c r="CT321">
        <v>3.4889999999999999</v>
      </c>
      <c r="CU321">
        <v>3.5880000000000001</v>
      </c>
      <c r="CV321">
        <v>3.64</v>
      </c>
      <c r="CW321">
        <v>3.6509999999999998</v>
      </c>
      <c r="CX321">
        <v>3.706</v>
      </c>
      <c r="CY321">
        <v>3.8780000000000001</v>
      </c>
      <c r="CZ321">
        <v>3.7210000000000001</v>
      </c>
      <c r="DA321">
        <v>3.7410000000000001</v>
      </c>
      <c r="DB321">
        <v>3.8580000000000001</v>
      </c>
      <c r="DC321">
        <v>3.7839999999999998</v>
      </c>
      <c r="DD321">
        <v>3.8530000000000002</v>
      </c>
      <c r="DE321">
        <v>3.9049999999999998</v>
      </c>
      <c r="DF321">
        <v>3.919</v>
      </c>
      <c r="DG321">
        <v>3.9449999999999998</v>
      </c>
      <c r="DH321">
        <v>4.0289999999999999</v>
      </c>
      <c r="DI321">
        <v>3.984</v>
      </c>
      <c r="DJ321">
        <v>3.9670000000000001</v>
      </c>
      <c r="DK321">
        <v>4</v>
      </c>
      <c r="DL321">
        <v>4.0990000000000002</v>
      </c>
      <c r="DM321">
        <v>4.0650000000000004</v>
      </c>
      <c r="DN321">
        <v>4.1289999999999996</v>
      </c>
      <c r="DO321">
        <v>4.1369999999999996</v>
      </c>
      <c r="DP321">
        <v>4.234</v>
      </c>
      <c r="DQ321">
        <v>4.2270000000000003</v>
      </c>
      <c r="DR321">
        <v>4.2640000000000002</v>
      </c>
      <c r="DS321">
        <v>4.2830000000000004</v>
      </c>
      <c r="DT321">
        <v>4.2930000000000001</v>
      </c>
      <c r="DU321">
        <v>4.3390000000000004</v>
      </c>
      <c r="DV321">
        <v>4.4119999999999999</v>
      </c>
      <c r="DW321">
        <v>4.3890000000000002</v>
      </c>
      <c r="DX321">
        <v>4.4279999999999999</v>
      </c>
      <c r="DY321">
        <v>4.5</v>
      </c>
      <c r="DZ321">
        <v>4.4420000000000002</v>
      </c>
      <c r="EA321">
        <v>4.423</v>
      </c>
      <c r="EB321">
        <v>4.5199999999999996</v>
      </c>
      <c r="EC321">
        <v>4.5640000000000001</v>
      </c>
      <c r="ED321">
        <v>4.5990000000000002</v>
      </c>
      <c r="EE321">
        <v>4.6050000000000004</v>
      </c>
      <c r="EF321">
        <v>4.5960000000000001</v>
      </c>
      <c r="EG321">
        <v>4.6740000000000004</v>
      </c>
      <c r="EH321">
        <v>4.6239999999999997</v>
      </c>
      <c r="EI321">
        <v>4.633</v>
      </c>
      <c r="EJ321">
        <v>4.7389999999999999</v>
      </c>
      <c r="EK321">
        <v>4.7530000000000001</v>
      </c>
      <c r="EL321">
        <v>4.7880000000000003</v>
      </c>
      <c r="EM321">
        <v>4.7519999999999998</v>
      </c>
      <c r="EN321">
        <v>4.7750000000000004</v>
      </c>
      <c r="EO321">
        <v>4.84</v>
      </c>
      <c r="EP321">
        <v>4.83</v>
      </c>
      <c r="EQ321">
        <v>4.915</v>
      </c>
      <c r="ER321">
        <v>4.9829999999999997</v>
      </c>
      <c r="ES321">
        <v>4.9790000000000001</v>
      </c>
      <c r="ET321">
        <v>4.9429999999999996</v>
      </c>
      <c r="EU321">
        <v>4.9779999999999998</v>
      </c>
      <c r="EV321">
        <v>4.96</v>
      </c>
      <c r="EW321">
        <v>5.1269999999999998</v>
      </c>
      <c r="EX321">
        <v>5.032</v>
      </c>
      <c r="EY321">
        <v>5.0780000000000003</v>
      </c>
      <c r="EZ321">
        <v>5.0650000000000004</v>
      </c>
      <c r="FA321">
        <v>5.0519999999999996</v>
      </c>
      <c r="FB321">
        <v>5.1159999999999997</v>
      </c>
      <c r="FC321">
        <v>5.202</v>
      </c>
      <c r="FD321">
        <v>5.2510000000000003</v>
      </c>
      <c r="FE321">
        <v>5.1829999999999998</v>
      </c>
      <c r="FF321">
        <v>5.2190000000000003</v>
      </c>
      <c r="FG321">
        <v>5.2569999999999997</v>
      </c>
      <c r="FH321">
        <v>5.2960000000000003</v>
      </c>
      <c r="FI321">
        <v>5.2949999999999999</v>
      </c>
      <c r="FJ321">
        <v>5.3019999999999996</v>
      </c>
      <c r="FK321">
        <v>5.3630000000000004</v>
      </c>
      <c r="FL321">
        <v>5.3460000000000001</v>
      </c>
      <c r="FM321">
        <v>5.3810000000000002</v>
      </c>
      <c r="FN321">
        <v>5.38</v>
      </c>
      <c r="FO321">
        <v>5.4169999999999998</v>
      </c>
      <c r="FP321">
        <v>5.3789999999999996</v>
      </c>
      <c r="FQ321">
        <v>5.4550000000000001</v>
      </c>
      <c r="FR321">
        <v>5.4290000000000003</v>
      </c>
      <c r="FS321">
        <v>5.5510000000000002</v>
      </c>
      <c r="FT321">
        <v>5.508</v>
      </c>
      <c r="FU321">
        <v>5.5510000000000002</v>
      </c>
      <c r="FV321">
        <v>5.6180000000000003</v>
      </c>
      <c r="FW321">
        <v>5.5579999999999998</v>
      </c>
      <c r="FX321">
        <v>5.6440000000000001</v>
      </c>
      <c r="FY321">
        <v>5.7229999999999999</v>
      </c>
      <c r="FZ321">
        <v>5.6989999999999998</v>
      </c>
      <c r="GA321">
        <v>5.6619999999999999</v>
      </c>
      <c r="GB321">
        <v>5.7160000000000002</v>
      </c>
      <c r="GC321">
        <v>5.7469999999999999</v>
      </c>
      <c r="GD321">
        <v>5.7919999999999998</v>
      </c>
      <c r="GE321">
        <v>5.6929999999999996</v>
      </c>
      <c r="GF321">
        <v>5.7350000000000003</v>
      </c>
      <c r="GG321">
        <v>5.7190000000000003</v>
      </c>
      <c r="GH321">
        <v>5.8220000000000001</v>
      </c>
      <c r="GI321">
        <v>5.8159999999999998</v>
      </c>
      <c r="GJ321">
        <v>5.891</v>
      </c>
      <c r="GK321">
        <v>5.83</v>
      </c>
      <c r="GL321">
        <v>5.8360000000000003</v>
      </c>
      <c r="GM321">
        <v>5.9349999999999996</v>
      </c>
      <c r="GN321">
        <v>5.9290000000000003</v>
      </c>
      <c r="GO321">
        <v>5.8840000000000003</v>
      </c>
      <c r="GP321">
        <v>5.8970000000000002</v>
      </c>
      <c r="GQ321">
        <v>6</v>
      </c>
      <c r="GR321">
        <v>6.0750000000000002</v>
      </c>
      <c r="GS321">
        <v>6.0279999999999996</v>
      </c>
      <c r="GT321">
        <v>6.048</v>
      </c>
      <c r="GU321">
        <v>5.9669999999999996</v>
      </c>
      <c r="GV321">
        <v>5.9809999999999999</v>
      </c>
      <c r="GW321">
        <v>6.093</v>
      </c>
      <c r="GX321">
        <v>6.0940000000000003</v>
      </c>
      <c r="GY321">
        <v>6.13</v>
      </c>
      <c r="GZ321">
        <v>6.0990000000000002</v>
      </c>
      <c r="HA321">
        <v>6.1369999999999996</v>
      </c>
      <c r="HB321">
        <v>6.0949999999999998</v>
      </c>
      <c r="HC321">
        <v>6.1269999999999998</v>
      </c>
      <c r="HD321">
        <v>6.1310000000000002</v>
      </c>
      <c r="HE321">
        <v>6.1840000000000002</v>
      </c>
      <c r="HF321">
        <v>6.11</v>
      </c>
      <c r="HG321">
        <v>6.2110000000000003</v>
      </c>
      <c r="HH321">
        <v>6.1870000000000003</v>
      </c>
      <c r="HI321">
        <v>6.2569999999999997</v>
      </c>
      <c r="HJ321">
        <v>6.2759999999999998</v>
      </c>
      <c r="HK321">
        <v>6.2380000000000004</v>
      </c>
      <c r="HL321">
        <v>6.2469999999999999</v>
      </c>
      <c r="HM321">
        <v>6.3330000000000002</v>
      </c>
      <c r="HN321">
        <v>6.2229999999999999</v>
      </c>
      <c r="HO321">
        <v>6.2720000000000002</v>
      </c>
      <c r="HP321">
        <v>6.2869999999999999</v>
      </c>
      <c r="HQ321">
        <v>6.2910000000000004</v>
      </c>
      <c r="HR321">
        <v>6.3090000000000002</v>
      </c>
      <c r="HS321">
        <v>6.3250000000000002</v>
      </c>
      <c r="HT321">
        <v>6.415</v>
      </c>
      <c r="HU321">
        <v>6.4349999999999996</v>
      </c>
      <c r="HV321">
        <v>6.4269999999999996</v>
      </c>
      <c r="HW321">
        <v>6.5220000000000002</v>
      </c>
      <c r="HX321">
        <v>6.4180000000000001</v>
      </c>
      <c r="HY321">
        <v>6.43</v>
      </c>
      <c r="HZ321">
        <v>6.4930000000000003</v>
      </c>
      <c r="IA321">
        <v>6.516</v>
      </c>
      <c r="IB321">
        <v>6.4119999999999999</v>
      </c>
      <c r="IC321">
        <v>6.5389999999999997</v>
      </c>
      <c r="ID321">
        <v>6.484</v>
      </c>
      <c r="IE321">
        <v>6.5579999999999998</v>
      </c>
      <c r="IF321">
        <v>6.4939999999999998</v>
      </c>
      <c r="IG321">
        <v>6.4790000000000001</v>
      </c>
      <c r="IH321">
        <v>6.6070000000000002</v>
      </c>
      <c r="II321">
        <v>6.5469999999999997</v>
      </c>
      <c r="IJ321">
        <v>6.5250000000000004</v>
      </c>
      <c r="IK321">
        <v>6.56</v>
      </c>
      <c r="IL321">
        <v>6.6079999999999997</v>
      </c>
      <c r="IM321">
        <v>6.5990000000000002</v>
      </c>
      <c r="IN321">
        <v>6.65</v>
      </c>
      <c r="IO321">
        <v>6.5730000000000004</v>
      </c>
      <c r="IP321">
        <v>6.5919999999999996</v>
      </c>
      <c r="IQ321">
        <v>6.673</v>
      </c>
      <c r="IR321">
        <v>6.6379999999999999</v>
      </c>
      <c r="IS321">
        <v>6.625</v>
      </c>
      <c r="IT321">
        <v>6.5890000000000004</v>
      </c>
      <c r="IU321">
        <v>6.5949999999999998</v>
      </c>
      <c r="IV321">
        <v>6.7380000000000004</v>
      </c>
      <c r="IW321">
        <v>6.7240000000000002</v>
      </c>
      <c r="IX321">
        <v>6.6879999999999997</v>
      </c>
      <c r="IY321">
        <v>6.6749999999999998</v>
      </c>
      <c r="IZ321">
        <v>6.7409999999999997</v>
      </c>
      <c r="JA321">
        <v>6.7160000000000002</v>
      </c>
      <c r="JB321">
        <v>6.7489999999999997</v>
      </c>
      <c r="JC321">
        <v>6.944</v>
      </c>
      <c r="JD321">
        <v>6.6779999999999999</v>
      </c>
      <c r="JE321">
        <v>6.75</v>
      </c>
      <c r="JF321">
        <v>6.7089999999999996</v>
      </c>
      <c r="JG321">
        <v>6.6959999999999997</v>
      </c>
      <c r="JH321">
        <v>6.742</v>
      </c>
      <c r="JI321">
        <v>6.8239999999999998</v>
      </c>
      <c r="JJ321">
        <v>6.8010000000000002</v>
      </c>
      <c r="JK321">
        <v>6.7640000000000002</v>
      </c>
      <c r="JL321">
        <v>6.7969999999999997</v>
      </c>
      <c r="JM321">
        <v>6.7619999999999996</v>
      </c>
      <c r="JN321">
        <v>6.8239999999999998</v>
      </c>
      <c r="JO321">
        <v>6.87</v>
      </c>
      <c r="JP321">
        <v>6.8029999999999999</v>
      </c>
      <c r="JQ321">
        <v>6.8680000000000003</v>
      </c>
      <c r="JR321">
        <v>6.83</v>
      </c>
      <c r="JS321">
        <v>6.9320000000000004</v>
      </c>
      <c r="JT321">
        <v>6.8209999999999997</v>
      </c>
      <c r="JU321">
        <v>6.8239999999999998</v>
      </c>
      <c r="JV321">
        <v>6.8609999999999998</v>
      </c>
      <c r="JW321">
        <v>6.8760000000000003</v>
      </c>
      <c r="JX321">
        <v>6.8650000000000002</v>
      </c>
      <c r="JY321">
        <v>6.9210000000000003</v>
      </c>
      <c r="JZ321">
        <v>6.9089999999999998</v>
      </c>
      <c r="KA321">
        <v>6.8460000000000001</v>
      </c>
      <c r="KB321">
        <v>6.8040000000000003</v>
      </c>
      <c r="KC321">
        <v>6.9029999999999996</v>
      </c>
      <c r="KD321">
        <v>6.8869999999999996</v>
      </c>
      <c r="KE321">
        <v>6.9489999999999998</v>
      </c>
      <c r="KF321">
        <v>6.8860000000000001</v>
      </c>
      <c r="KG321">
        <v>6.8120000000000003</v>
      </c>
      <c r="KH321">
        <v>6.9020000000000001</v>
      </c>
      <c r="KI321">
        <v>6.8630000000000004</v>
      </c>
      <c r="KJ321">
        <v>6.9740000000000002</v>
      </c>
      <c r="KK321">
        <v>6.9530000000000003</v>
      </c>
      <c r="KL321">
        <v>6.9279999999999999</v>
      </c>
      <c r="KM321">
        <v>6.8609999999999998</v>
      </c>
      <c r="KN321">
        <v>6.92</v>
      </c>
      <c r="KO321">
        <v>6.8769999999999998</v>
      </c>
      <c r="KP321">
        <v>7.0209999999999999</v>
      </c>
      <c r="KQ321">
        <v>7.0369999999999999</v>
      </c>
      <c r="KR321">
        <v>6.8789999999999996</v>
      </c>
      <c r="KS321">
        <v>6.9489999999999998</v>
      </c>
      <c r="KT321">
        <v>6.9279999999999999</v>
      </c>
      <c r="KU321">
        <v>6.9420000000000002</v>
      </c>
      <c r="KV321">
        <v>6.9260000000000002</v>
      </c>
      <c r="KW321">
        <v>7.0549999999999997</v>
      </c>
      <c r="KX321">
        <v>6.9279999999999999</v>
      </c>
      <c r="KY321">
        <v>7.0339999999999998</v>
      </c>
      <c r="KZ321">
        <v>6.8869999999999996</v>
      </c>
      <c r="LA321">
        <v>6.9690000000000003</v>
      </c>
      <c r="LB321">
        <v>6.9889999999999999</v>
      </c>
      <c r="LC321">
        <v>6.915</v>
      </c>
      <c r="LD321">
        <v>6.9720000000000004</v>
      </c>
      <c r="LE321">
        <v>6.9530000000000003</v>
      </c>
      <c r="LF321">
        <v>6.9210000000000003</v>
      </c>
    </row>
    <row r="322" spans="2:333" x14ac:dyDescent="0.5">
      <c r="B322">
        <v>3160</v>
      </c>
      <c r="C322">
        <v>7.0000000000000001E-3</v>
      </c>
      <c r="D322">
        <v>0.04</v>
      </c>
      <c r="E322">
        <v>8.4000000000000005E-2</v>
      </c>
      <c r="F322">
        <v>0.13100000000000001</v>
      </c>
      <c r="G322">
        <v>0.16800000000000001</v>
      </c>
      <c r="H322">
        <v>0.223</v>
      </c>
      <c r="I322">
        <v>0.26800000000000002</v>
      </c>
      <c r="J322">
        <v>0.30199999999999999</v>
      </c>
      <c r="K322">
        <v>0.32900000000000001</v>
      </c>
      <c r="L322">
        <v>0.372</v>
      </c>
      <c r="M322">
        <v>0.42399999999999999</v>
      </c>
      <c r="N322">
        <v>0.46100000000000002</v>
      </c>
      <c r="O322">
        <v>0.502</v>
      </c>
      <c r="P322">
        <v>0.52200000000000002</v>
      </c>
      <c r="Q322">
        <v>0.61799999999999999</v>
      </c>
      <c r="R322">
        <v>0.68100000000000005</v>
      </c>
      <c r="S322">
        <v>0.76600000000000001</v>
      </c>
      <c r="T322">
        <v>0.754</v>
      </c>
      <c r="U322">
        <v>0.78500000000000003</v>
      </c>
      <c r="V322">
        <v>0.80600000000000005</v>
      </c>
      <c r="W322">
        <v>0.86499999999999999</v>
      </c>
      <c r="X322">
        <v>0.85699999999999998</v>
      </c>
      <c r="Y322">
        <v>0.92200000000000004</v>
      </c>
      <c r="Z322">
        <v>0.94299999999999995</v>
      </c>
      <c r="AA322">
        <v>0.98</v>
      </c>
      <c r="AB322">
        <v>1.046</v>
      </c>
      <c r="AC322">
        <v>1.069</v>
      </c>
      <c r="AD322">
        <v>1.1060000000000001</v>
      </c>
      <c r="AE322">
        <v>1.224</v>
      </c>
      <c r="AF322">
        <v>1.282</v>
      </c>
      <c r="AG322">
        <v>1.2210000000000001</v>
      </c>
      <c r="AH322">
        <v>1.25</v>
      </c>
      <c r="AI322">
        <v>1.357</v>
      </c>
      <c r="AJ322">
        <v>1.381</v>
      </c>
      <c r="AK322">
        <v>1.425</v>
      </c>
      <c r="AL322">
        <v>1.4570000000000001</v>
      </c>
      <c r="AM322">
        <v>1.5069999999999999</v>
      </c>
      <c r="AN322">
        <v>1.5309999999999999</v>
      </c>
      <c r="AO322">
        <v>1.569</v>
      </c>
      <c r="AP322">
        <v>1.643</v>
      </c>
      <c r="AQ322">
        <v>1.6779999999999999</v>
      </c>
      <c r="AR322">
        <v>1.6879999999999999</v>
      </c>
      <c r="AS322">
        <v>1.7230000000000001</v>
      </c>
      <c r="AT322">
        <v>1.7250000000000001</v>
      </c>
      <c r="AU322">
        <v>1.861</v>
      </c>
      <c r="AV322">
        <v>1.8149999999999999</v>
      </c>
      <c r="AW322">
        <v>1.8260000000000001</v>
      </c>
      <c r="AX322">
        <v>1.9279999999999999</v>
      </c>
      <c r="AY322">
        <v>1.9590000000000001</v>
      </c>
      <c r="AZ322">
        <v>2.0499999999999998</v>
      </c>
      <c r="BA322">
        <v>1.988</v>
      </c>
      <c r="BB322">
        <v>2.0299999999999998</v>
      </c>
      <c r="BC322">
        <v>2.1560000000000001</v>
      </c>
      <c r="BD322">
        <v>2.181</v>
      </c>
      <c r="BE322">
        <v>2.1909999999999998</v>
      </c>
      <c r="BF322">
        <v>2.1909999999999998</v>
      </c>
      <c r="BG322">
        <v>2.274</v>
      </c>
      <c r="BH322">
        <v>2.3090000000000002</v>
      </c>
      <c r="BI322">
        <v>2.3559999999999999</v>
      </c>
      <c r="BJ322">
        <v>2.3460000000000001</v>
      </c>
      <c r="BK322">
        <v>2.3660000000000001</v>
      </c>
      <c r="BL322">
        <v>2.395</v>
      </c>
      <c r="BM322">
        <v>2.4940000000000002</v>
      </c>
      <c r="BN322">
        <v>2.5259999999999998</v>
      </c>
      <c r="BO322">
        <v>2.5070000000000001</v>
      </c>
      <c r="BP322">
        <v>2.5459999999999998</v>
      </c>
      <c r="BQ322">
        <v>2.6160000000000001</v>
      </c>
      <c r="BR322">
        <v>2.6339999999999999</v>
      </c>
      <c r="BS322">
        <v>2.6789999999999998</v>
      </c>
      <c r="BT322">
        <v>2.6739999999999999</v>
      </c>
      <c r="BU322">
        <v>2.806</v>
      </c>
      <c r="BV322">
        <v>2.8159999999999998</v>
      </c>
      <c r="BW322">
        <v>2.8220000000000001</v>
      </c>
      <c r="BX322">
        <v>2.8730000000000002</v>
      </c>
      <c r="BY322">
        <v>2.923</v>
      </c>
      <c r="BZ322">
        <v>2.8959999999999999</v>
      </c>
      <c r="CA322">
        <v>3</v>
      </c>
      <c r="CB322">
        <v>2.9569999999999999</v>
      </c>
      <c r="CC322">
        <v>3.0129999999999999</v>
      </c>
      <c r="CD322">
        <v>3.0449999999999999</v>
      </c>
      <c r="CE322">
        <v>3.1120000000000001</v>
      </c>
      <c r="CF322">
        <v>3.1150000000000002</v>
      </c>
      <c r="CG322">
        <v>3.1659999999999999</v>
      </c>
      <c r="CH322">
        <v>3.1230000000000002</v>
      </c>
      <c r="CI322">
        <v>3.1619999999999999</v>
      </c>
      <c r="CJ322">
        <v>3.1480000000000001</v>
      </c>
      <c r="CK322">
        <v>3.2679999999999998</v>
      </c>
      <c r="CL322">
        <v>3.282</v>
      </c>
      <c r="CM322">
        <v>3.3239999999999998</v>
      </c>
      <c r="CN322">
        <v>3.306</v>
      </c>
      <c r="CO322">
        <v>3.4380000000000002</v>
      </c>
      <c r="CP322">
        <v>3.3759999999999999</v>
      </c>
      <c r="CQ322">
        <v>3.5169999999999999</v>
      </c>
      <c r="CR322">
        <v>3.573</v>
      </c>
      <c r="CS322">
        <v>3.5590000000000002</v>
      </c>
      <c r="CT322">
        <v>3.536</v>
      </c>
      <c r="CU322">
        <v>3.609</v>
      </c>
      <c r="CV322">
        <v>3.6850000000000001</v>
      </c>
      <c r="CW322">
        <v>3.6419999999999999</v>
      </c>
      <c r="CX322">
        <v>3.726</v>
      </c>
      <c r="CY322">
        <v>3.782</v>
      </c>
      <c r="CZ322">
        <v>3.7469999999999999</v>
      </c>
      <c r="DA322">
        <v>3.7730000000000001</v>
      </c>
      <c r="DB322">
        <v>3.8079999999999998</v>
      </c>
      <c r="DC322">
        <v>3.827</v>
      </c>
      <c r="DD322">
        <v>3.9</v>
      </c>
      <c r="DE322">
        <v>3.9039999999999999</v>
      </c>
      <c r="DF322">
        <v>3.9089999999999998</v>
      </c>
      <c r="DG322">
        <v>3.9820000000000002</v>
      </c>
      <c r="DH322">
        <v>3.9929999999999999</v>
      </c>
      <c r="DI322">
        <v>3.9420000000000002</v>
      </c>
      <c r="DJ322">
        <v>4.0149999999999997</v>
      </c>
      <c r="DK322">
        <v>4.0439999999999996</v>
      </c>
      <c r="DL322">
        <v>4.1520000000000001</v>
      </c>
      <c r="DM322">
        <v>4.069</v>
      </c>
      <c r="DN322">
        <v>4.0999999999999996</v>
      </c>
      <c r="DO322">
        <v>4.1829999999999998</v>
      </c>
      <c r="DP322">
        <v>4.1970000000000001</v>
      </c>
      <c r="DQ322">
        <v>4.218</v>
      </c>
      <c r="DR322">
        <v>4.3029999999999999</v>
      </c>
      <c r="DS322">
        <v>4.2779999999999996</v>
      </c>
      <c r="DT322">
        <v>4.3609999999999998</v>
      </c>
      <c r="DU322">
        <v>4.4249999999999998</v>
      </c>
      <c r="DV322">
        <v>4.4020000000000001</v>
      </c>
      <c r="DW322">
        <v>4.444</v>
      </c>
      <c r="DX322">
        <v>4.4189999999999996</v>
      </c>
      <c r="DY322">
        <v>4.4029999999999996</v>
      </c>
      <c r="DZ322">
        <v>4.4649999999999999</v>
      </c>
      <c r="EA322">
        <v>4.423</v>
      </c>
      <c r="EB322">
        <v>4.6109999999999998</v>
      </c>
      <c r="EC322">
        <v>4.5990000000000002</v>
      </c>
      <c r="ED322">
        <v>4.5990000000000002</v>
      </c>
      <c r="EE322">
        <v>4.5570000000000004</v>
      </c>
      <c r="EF322">
        <v>4.5979999999999999</v>
      </c>
      <c r="EG322">
        <v>4.6879999999999997</v>
      </c>
      <c r="EH322">
        <v>4.6829999999999998</v>
      </c>
      <c r="EI322">
        <v>4.7629999999999999</v>
      </c>
      <c r="EJ322">
        <v>4.8129999999999997</v>
      </c>
      <c r="EK322">
        <v>4.7359999999999998</v>
      </c>
      <c r="EL322">
        <v>4.7949999999999999</v>
      </c>
      <c r="EM322">
        <v>4.8360000000000003</v>
      </c>
      <c r="EN322">
        <v>4.891</v>
      </c>
      <c r="EO322">
        <v>4.9119999999999999</v>
      </c>
      <c r="EP322">
        <v>4.9219999999999997</v>
      </c>
      <c r="EQ322">
        <v>4.8540000000000001</v>
      </c>
      <c r="ER322">
        <v>4.8659999999999997</v>
      </c>
      <c r="ES322">
        <v>4.9950000000000001</v>
      </c>
      <c r="ET322">
        <v>4.9640000000000004</v>
      </c>
      <c r="EU322">
        <v>4.9740000000000002</v>
      </c>
      <c r="EV322">
        <v>5.0609999999999999</v>
      </c>
      <c r="EW322">
        <v>5.1139999999999999</v>
      </c>
      <c r="EX322">
        <v>5.1379999999999999</v>
      </c>
      <c r="EY322">
        <v>5.05</v>
      </c>
      <c r="EZ322">
        <v>5.0490000000000004</v>
      </c>
      <c r="FA322">
        <v>5.2240000000000002</v>
      </c>
      <c r="FB322">
        <v>5.1879999999999997</v>
      </c>
      <c r="FC322">
        <v>5.194</v>
      </c>
      <c r="FD322">
        <v>5.2320000000000002</v>
      </c>
      <c r="FE322">
        <v>5.2779999999999996</v>
      </c>
      <c r="FF322">
        <v>5.28</v>
      </c>
      <c r="FG322">
        <v>5.2039999999999997</v>
      </c>
      <c r="FH322">
        <v>5.2430000000000003</v>
      </c>
      <c r="FI322">
        <v>5.3380000000000001</v>
      </c>
      <c r="FJ322">
        <v>5.327</v>
      </c>
      <c r="FK322">
        <v>5.3479999999999999</v>
      </c>
      <c r="FL322">
        <v>5.4349999999999996</v>
      </c>
      <c r="FM322">
        <v>5.3490000000000002</v>
      </c>
      <c r="FN322">
        <v>5.6109999999999998</v>
      </c>
      <c r="FO322">
        <v>5.4429999999999996</v>
      </c>
      <c r="FP322">
        <v>5.468</v>
      </c>
      <c r="FQ322">
        <v>5.5090000000000003</v>
      </c>
      <c r="FR322">
        <v>5.4649999999999999</v>
      </c>
      <c r="FS322">
        <v>5.51</v>
      </c>
      <c r="FT322">
        <v>5.4980000000000002</v>
      </c>
      <c r="FU322">
        <v>5.6029999999999998</v>
      </c>
      <c r="FV322">
        <v>5.5990000000000002</v>
      </c>
      <c r="FW322">
        <v>5.5839999999999996</v>
      </c>
      <c r="FX322">
        <v>5.62</v>
      </c>
      <c r="FY322">
        <v>5.6909999999999998</v>
      </c>
      <c r="FZ322">
        <v>5.641</v>
      </c>
      <c r="GA322">
        <v>5.6609999999999996</v>
      </c>
      <c r="GB322">
        <v>5.782</v>
      </c>
      <c r="GC322">
        <v>5.7460000000000004</v>
      </c>
      <c r="GD322">
        <v>5.7510000000000003</v>
      </c>
      <c r="GE322">
        <v>5.7389999999999999</v>
      </c>
      <c r="GF322">
        <v>5.7779999999999996</v>
      </c>
      <c r="GG322">
        <v>5.8150000000000004</v>
      </c>
      <c r="GH322">
        <v>5.8280000000000003</v>
      </c>
      <c r="GI322">
        <v>5.8620000000000001</v>
      </c>
      <c r="GJ322">
        <v>5.8250000000000002</v>
      </c>
      <c r="GK322">
        <v>5.8719999999999999</v>
      </c>
      <c r="GL322">
        <v>5.9009999999999998</v>
      </c>
      <c r="GM322">
        <v>5.9909999999999997</v>
      </c>
      <c r="GN322">
        <v>5.992</v>
      </c>
      <c r="GO322">
        <v>5.9370000000000003</v>
      </c>
      <c r="GP322">
        <v>5.9</v>
      </c>
      <c r="GQ322">
        <v>5.9720000000000004</v>
      </c>
      <c r="GR322">
        <v>5.9390000000000001</v>
      </c>
      <c r="GS322">
        <v>5.9980000000000002</v>
      </c>
      <c r="GT322">
        <v>5.9589999999999996</v>
      </c>
      <c r="GU322">
        <v>6.093</v>
      </c>
      <c r="GV322">
        <v>6.1040000000000001</v>
      </c>
      <c r="GW322">
        <v>6.0659999999999998</v>
      </c>
      <c r="GX322">
        <v>6.1509999999999998</v>
      </c>
      <c r="GY322">
        <v>6.1029999999999998</v>
      </c>
      <c r="GZ322">
        <v>6.1340000000000003</v>
      </c>
      <c r="HA322">
        <v>6.165</v>
      </c>
      <c r="HB322">
        <v>6.2060000000000004</v>
      </c>
      <c r="HC322">
        <v>6.133</v>
      </c>
      <c r="HD322">
        <v>6.1180000000000003</v>
      </c>
      <c r="HE322">
        <v>6.1790000000000003</v>
      </c>
      <c r="HF322">
        <v>6.1870000000000003</v>
      </c>
      <c r="HG322">
        <v>6.1870000000000003</v>
      </c>
      <c r="HH322">
        <v>6.2039999999999997</v>
      </c>
      <c r="HI322">
        <v>6.26</v>
      </c>
      <c r="HJ322">
        <v>6.2919999999999998</v>
      </c>
      <c r="HK322">
        <v>6.3070000000000004</v>
      </c>
      <c r="HL322">
        <v>6.2830000000000004</v>
      </c>
      <c r="HM322">
        <v>6.33</v>
      </c>
      <c r="HN322">
        <v>6.4450000000000003</v>
      </c>
      <c r="HO322">
        <v>6.2720000000000002</v>
      </c>
      <c r="HP322">
        <v>6.351</v>
      </c>
      <c r="HQ322">
        <v>6.3860000000000001</v>
      </c>
      <c r="HR322">
        <v>6.3440000000000003</v>
      </c>
      <c r="HS322">
        <v>6.4329999999999998</v>
      </c>
      <c r="HT322">
        <v>6.3659999999999997</v>
      </c>
      <c r="HU322">
        <v>6.4260000000000002</v>
      </c>
      <c r="HV322">
        <v>6.4619999999999997</v>
      </c>
      <c r="HW322">
        <v>6.4450000000000003</v>
      </c>
      <c r="HX322">
        <v>6.55</v>
      </c>
      <c r="HY322">
        <v>6.5140000000000002</v>
      </c>
      <c r="HZ322">
        <v>6.4779999999999998</v>
      </c>
      <c r="IA322">
        <v>6.4889999999999999</v>
      </c>
      <c r="IB322">
        <v>6.4950000000000001</v>
      </c>
      <c r="IC322">
        <v>6.5949999999999998</v>
      </c>
      <c r="ID322">
        <v>6.4909999999999997</v>
      </c>
      <c r="IE322">
        <v>6.5090000000000003</v>
      </c>
      <c r="IF322">
        <v>6.6070000000000002</v>
      </c>
      <c r="IG322">
        <v>6.5030000000000001</v>
      </c>
      <c r="IH322">
        <v>6.6159999999999997</v>
      </c>
      <c r="II322">
        <v>6.6210000000000004</v>
      </c>
      <c r="IJ322">
        <v>6.585</v>
      </c>
      <c r="IK322">
        <v>6.5990000000000002</v>
      </c>
      <c r="IL322">
        <v>6.5759999999999996</v>
      </c>
      <c r="IM322">
        <v>6.6040000000000001</v>
      </c>
      <c r="IN322">
        <v>6.6109999999999998</v>
      </c>
      <c r="IO322">
        <v>6.6619999999999999</v>
      </c>
      <c r="IP322">
        <v>6.7030000000000003</v>
      </c>
      <c r="IQ322">
        <v>6.6890000000000001</v>
      </c>
      <c r="IR322">
        <v>6.6459999999999999</v>
      </c>
      <c r="IS322">
        <v>6.67</v>
      </c>
      <c r="IT322">
        <v>6.7359999999999998</v>
      </c>
      <c r="IU322">
        <v>6.7169999999999996</v>
      </c>
      <c r="IV322">
        <v>6.6820000000000004</v>
      </c>
      <c r="IW322">
        <v>6.7359999999999998</v>
      </c>
      <c r="IX322">
        <v>6.6959999999999997</v>
      </c>
      <c r="IY322">
        <v>6.7240000000000002</v>
      </c>
      <c r="IZ322">
        <v>6.7130000000000001</v>
      </c>
      <c r="JA322">
        <v>6.7460000000000004</v>
      </c>
      <c r="JB322">
        <v>6.8049999999999997</v>
      </c>
      <c r="JC322">
        <v>6.7590000000000003</v>
      </c>
      <c r="JD322">
        <v>6.7670000000000003</v>
      </c>
      <c r="JE322">
        <v>6.7380000000000004</v>
      </c>
      <c r="JF322">
        <v>6.8689999999999998</v>
      </c>
      <c r="JG322">
        <v>6.7750000000000004</v>
      </c>
      <c r="JH322">
        <v>6.766</v>
      </c>
      <c r="JI322">
        <v>6.7930000000000001</v>
      </c>
      <c r="JJ322">
        <v>6.8029999999999999</v>
      </c>
      <c r="JK322">
        <v>6.8719999999999999</v>
      </c>
      <c r="JL322">
        <v>6.8239999999999998</v>
      </c>
      <c r="JM322">
        <v>6.9340000000000002</v>
      </c>
      <c r="JN322">
        <v>7.1589999999999998</v>
      </c>
      <c r="JO322">
        <v>7.2069999999999999</v>
      </c>
      <c r="JP322">
        <v>7.3710000000000004</v>
      </c>
      <c r="JQ322">
        <v>7.2859999999999996</v>
      </c>
      <c r="JR322">
        <v>7.2619999999999996</v>
      </c>
      <c r="JS322">
        <v>7.242</v>
      </c>
      <c r="JT322">
        <v>7.2370000000000001</v>
      </c>
      <c r="JU322">
        <v>7.1449999999999996</v>
      </c>
      <c r="JV322">
        <v>7.234</v>
      </c>
      <c r="JW322">
        <v>7.1820000000000004</v>
      </c>
      <c r="JX322">
        <v>7.2450000000000001</v>
      </c>
      <c r="JY322">
        <v>7.2930000000000001</v>
      </c>
      <c r="JZ322">
        <v>7.3170000000000002</v>
      </c>
      <c r="KA322">
        <v>7.2930000000000001</v>
      </c>
      <c r="KB322">
        <v>7.3570000000000002</v>
      </c>
      <c r="KC322">
        <v>6.976</v>
      </c>
      <c r="KD322">
        <v>6.8689999999999998</v>
      </c>
      <c r="KE322">
        <v>6.9850000000000003</v>
      </c>
      <c r="KF322">
        <v>6.9349999999999996</v>
      </c>
      <c r="KG322">
        <v>6.8860000000000001</v>
      </c>
      <c r="KH322">
        <v>7.0170000000000003</v>
      </c>
      <c r="KI322">
        <v>6.968</v>
      </c>
      <c r="KJ322">
        <v>6.9530000000000003</v>
      </c>
      <c r="KK322">
        <v>6.9710000000000001</v>
      </c>
      <c r="KL322">
        <v>6.9349999999999996</v>
      </c>
      <c r="KM322">
        <v>6.9809999999999999</v>
      </c>
      <c r="KN322">
        <v>6.9749999999999996</v>
      </c>
      <c r="KO322">
        <v>7.0140000000000002</v>
      </c>
      <c r="KP322">
        <v>7.0140000000000002</v>
      </c>
      <c r="KQ322">
        <v>6.9850000000000003</v>
      </c>
      <c r="KR322">
        <v>6.89</v>
      </c>
      <c r="KS322">
        <v>6.9589999999999996</v>
      </c>
      <c r="KT322">
        <v>7.1120000000000001</v>
      </c>
      <c r="KU322">
        <v>7.0060000000000002</v>
      </c>
      <c r="KV322">
        <v>6.9610000000000003</v>
      </c>
      <c r="KW322">
        <v>6.9989999999999997</v>
      </c>
      <c r="KX322">
        <v>7.0490000000000004</v>
      </c>
      <c r="KY322">
        <v>7.0030000000000001</v>
      </c>
      <c r="KZ322">
        <v>7.0350000000000001</v>
      </c>
      <c r="LA322">
        <v>7.0270000000000001</v>
      </c>
      <c r="LB322">
        <v>7.0439999999999996</v>
      </c>
      <c r="LC322">
        <v>7.0419999999999998</v>
      </c>
      <c r="LD322">
        <v>6.992</v>
      </c>
      <c r="LE322">
        <v>7.0750000000000002</v>
      </c>
      <c r="LF322">
        <v>7.0570000000000004</v>
      </c>
      <c r="LG322">
        <v>6.9720000000000004</v>
      </c>
    </row>
    <row r="323" spans="2:333" x14ac:dyDescent="0.5">
      <c r="B323">
        <v>3170</v>
      </c>
      <c r="C323">
        <v>7.0000000000000001E-3</v>
      </c>
      <c r="D323">
        <v>4.9000000000000002E-2</v>
      </c>
      <c r="E323">
        <v>9.5000000000000001E-2</v>
      </c>
      <c r="F323">
        <v>0.14899999999999999</v>
      </c>
      <c r="G323">
        <v>0.19400000000000001</v>
      </c>
      <c r="H323">
        <v>0.23300000000000001</v>
      </c>
      <c r="I323">
        <v>0.28799999999999998</v>
      </c>
      <c r="J323">
        <v>0.34300000000000003</v>
      </c>
      <c r="K323">
        <v>0.38700000000000001</v>
      </c>
      <c r="L323">
        <v>0.39600000000000002</v>
      </c>
      <c r="M323">
        <v>0.40500000000000003</v>
      </c>
      <c r="N323">
        <v>0.46700000000000003</v>
      </c>
      <c r="O323">
        <v>0.50600000000000001</v>
      </c>
      <c r="P323">
        <v>0.54600000000000004</v>
      </c>
      <c r="Q323">
        <v>0.58399999999999996</v>
      </c>
      <c r="R323">
        <v>0.623</v>
      </c>
      <c r="S323">
        <v>0.64700000000000002</v>
      </c>
      <c r="T323">
        <v>0.73299999999999998</v>
      </c>
      <c r="U323">
        <v>0.76300000000000001</v>
      </c>
      <c r="V323">
        <v>0.83799999999999997</v>
      </c>
      <c r="W323">
        <v>0.873</v>
      </c>
      <c r="X323">
        <v>0.92900000000000005</v>
      </c>
      <c r="Y323">
        <v>0.98099999999999998</v>
      </c>
      <c r="Z323">
        <v>0.95399999999999996</v>
      </c>
      <c r="AA323">
        <v>1.0449999999999999</v>
      </c>
      <c r="AB323">
        <v>1.069</v>
      </c>
      <c r="AC323">
        <v>1.091</v>
      </c>
      <c r="AD323">
        <v>1.1259999999999999</v>
      </c>
      <c r="AE323">
        <v>1.228</v>
      </c>
      <c r="AF323">
        <v>1.21</v>
      </c>
      <c r="AG323">
        <v>1.2470000000000001</v>
      </c>
      <c r="AH323">
        <v>1.3260000000000001</v>
      </c>
      <c r="AI323">
        <v>1.325</v>
      </c>
      <c r="AJ323">
        <v>1.3740000000000001</v>
      </c>
      <c r="AK323">
        <v>1.405</v>
      </c>
      <c r="AL323">
        <v>1.4139999999999999</v>
      </c>
      <c r="AM323">
        <v>1.4670000000000001</v>
      </c>
      <c r="AN323">
        <v>1.552</v>
      </c>
      <c r="AO323">
        <v>1.643</v>
      </c>
      <c r="AP323">
        <v>1.615</v>
      </c>
      <c r="AQ323">
        <v>1.645</v>
      </c>
      <c r="AR323">
        <v>1.768</v>
      </c>
      <c r="AS323">
        <v>1.843</v>
      </c>
      <c r="AT323">
        <v>1.742</v>
      </c>
      <c r="AU323">
        <v>1.8380000000000001</v>
      </c>
      <c r="AV323">
        <v>1.845</v>
      </c>
      <c r="AW323">
        <v>1.8859999999999999</v>
      </c>
      <c r="AX323">
        <v>1.925</v>
      </c>
      <c r="AY323">
        <v>1.958</v>
      </c>
      <c r="AZ323">
        <v>2.0270000000000001</v>
      </c>
      <c r="BA323">
        <v>2.0640000000000001</v>
      </c>
      <c r="BB323">
        <v>2.0950000000000002</v>
      </c>
      <c r="BC323">
        <v>2.11</v>
      </c>
      <c r="BD323">
        <v>2.1339999999999999</v>
      </c>
      <c r="BE323">
        <v>2.1920000000000002</v>
      </c>
      <c r="BF323">
        <v>2.2829999999999999</v>
      </c>
      <c r="BG323">
        <v>2.2029999999999998</v>
      </c>
      <c r="BH323">
        <v>2.2850000000000001</v>
      </c>
      <c r="BI323">
        <v>2.351</v>
      </c>
      <c r="BJ323">
        <v>2.3679999999999999</v>
      </c>
      <c r="BK323">
        <v>2.395</v>
      </c>
      <c r="BL323">
        <v>2.431</v>
      </c>
      <c r="BM323">
        <v>2.504</v>
      </c>
      <c r="BN323">
        <v>2.4969999999999999</v>
      </c>
      <c r="BO323">
        <v>2.4809999999999999</v>
      </c>
      <c r="BP323">
        <v>2.61</v>
      </c>
      <c r="BQ323">
        <v>2.6110000000000002</v>
      </c>
      <c r="BR323">
        <v>2.738</v>
      </c>
      <c r="BS323">
        <v>2.6579999999999999</v>
      </c>
      <c r="BT323">
        <v>2.7519999999999998</v>
      </c>
      <c r="BU323">
        <v>2.74</v>
      </c>
      <c r="BV323">
        <v>2.766</v>
      </c>
      <c r="BW323">
        <v>2.8109999999999999</v>
      </c>
      <c r="BX323">
        <v>2.8940000000000001</v>
      </c>
      <c r="BY323">
        <v>2.911</v>
      </c>
      <c r="BZ323">
        <v>2.9159999999999999</v>
      </c>
      <c r="CA323">
        <v>2.9729999999999999</v>
      </c>
      <c r="CB323">
        <v>2.9929999999999999</v>
      </c>
      <c r="CC323">
        <v>2.9929999999999999</v>
      </c>
      <c r="CD323">
        <v>3.1070000000000002</v>
      </c>
      <c r="CE323">
        <v>3.1720000000000002</v>
      </c>
      <c r="CF323">
        <v>3.2130000000000001</v>
      </c>
      <c r="CG323">
        <v>3.1480000000000001</v>
      </c>
      <c r="CH323">
        <v>3.2719999999999998</v>
      </c>
      <c r="CI323">
        <v>3.2250000000000001</v>
      </c>
      <c r="CJ323">
        <v>3.1890000000000001</v>
      </c>
      <c r="CK323">
        <v>3.2879999999999998</v>
      </c>
      <c r="CL323">
        <v>3.3919999999999999</v>
      </c>
      <c r="CM323">
        <v>3.355</v>
      </c>
      <c r="CN323">
        <v>3.3380000000000001</v>
      </c>
      <c r="CO323">
        <v>3.4420000000000002</v>
      </c>
      <c r="CP323">
        <v>3.4089999999999998</v>
      </c>
      <c r="CQ323">
        <v>3.5470000000000002</v>
      </c>
      <c r="CR323">
        <v>3.5350000000000001</v>
      </c>
      <c r="CS323">
        <v>3.5459999999999998</v>
      </c>
      <c r="CT323">
        <v>3.5760000000000001</v>
      </c>
      <c r="CU323">
        <v>3.6539999999999999</v>
      </c>
      <c r="CV323">
        <v>3.6150000000000002</v>
      </c>
      <c r="CW323">
        <v>3.746</v>
      </c>
      <c r="CX323">
        <v>3.7490000000000001</v>
      </c>
      <c r="CY323">
        <v>3.6930000000000001</v>
      </c>
      <c r="CZ323">
        <v>3.782</v>
      </c>
      <c r="DA323">
        <v>3.7629999999999999</v>
      </c>
      <c r="DB323">
        <v>3.8109999999999999</v>
      </c>
      <c r="DC323">
        <v>3.907</v>
      </c>
      <c r="DD323">
        <v>3.879</v>
      </c>
      <c r="DE323">
        <v>3.9870000000000001</v>
      </c>
      <c r="DF323">
        <v>3.94</v>
      </c>
      <c r="DG323">
        <v>4.0659999999999998</v>
      </c>
      <c r="DH323">
        <v>3.984</v>
      </c>
      <c r="DI323">
        <v>4.0199999999999996</v>
      </c>
      <c r="DJ323">
        <v>3.9889999999999999</v>
      </c>
      <c r="DK323">
        <v>4.0759999999999996</v>
      </c>
      <c r="DL323">
        <v>4.1349999999999998</v>
      </c>
      <c r="DM323">
        <v>4.1360000000000001</v>
      </c>
      <c r="DN323">
        <v>4.1379999999999999</v>
      </c>
      <c r="DO323">
        <v>4.226</v>
      </c>
      <c r="DP323">
        <v>4.2160000000000002</v>
      </c>
      <c r="DQ323">
        <v>4.9109999999999996</v>
      </c>
      <c r="DR323">
        <v>5.0759999999999996</v>
      </c>
      <c r="DS323">
        <v>4.7640000000000002</v>
      </c>
      <c r="DT323">
        <v>4.5309999999999997</v>
      </c>
      <c r="DU323">
        <v>4.3959999999999999</v>
      </c>
      <c r="DV323">
        <v>4.4509999999999996</v>
      </c>
      <c r="DW323">
        <v>4.4249999999999998</v>
      </c>
      <c r="DX323">
        <v>4.4820000000000002</v>
      </c>
      <c r="DY323">
        <v>4.516</v>
      </c>
      <c r="DZ323">
        <v>4.3929999999999998</v>
      </c>
      <c r="EA323">
        <v>4.54</v>
      </c>
      <c r="EB323">
        <v>4.6040000000000001</v>
      </c>
      <c r="EC323">
        <v>4.641</v>
      </c>
      <c r="ED323">
        <v>4.6479999999999997</v>
      </c>
      <c r="EE323">
        <v>4.5540000000000003</v>
      </c>
      <c r="EF323">
        <v>4.6710000000000003</v>
      </c>
      <c r="EG323">
        <v>4.6680000000000001</v>
      </c>
      <c r="EH323">
        <v>4.7919999999999998</v>
      </c>
      <c r="EI323">
        <v>4.6950000000000003</v>
      </c>
      <c r="EJ323">
        <v>4.76</v>
      </c>
      <c r="EK323">
        <v>4.8140000000000001</v>
      </c>
      <c r="EL323">
        <v>4.8140000000000001</v>
      </c>
      <c r="EM323">
        <v>4.8140000000000001</v>
      </c>
      <c r="EN323">
        <v>4.8659999999999997</v>
      </c>
      <c r="EO323">
        <v>4.8789999999999996</v>
      </c>
      <c r="EP323">
        <v>4.9119999999999999</v>
      </c>
      <c r="EQ323">
        <v>4.9329999999999998</v>
      </c>
      <c r="ER323">
        <v>4.952</v>
      </c>
      <c r="ES323">
        <v>4.9139999999999997</v>
      </c>
      <c r="ET323">
        <v>4.9749999999999996</v>
      </c>
      <c r="EU323">
        <v>5.0039999999999996</v>
      </c>
      <c r="EV323">
        <v>5.0810000000000004</v>
      </c>
      <c r="EW323">
        <v>5.0330000000000004</v>
      </c>
      <c r="EX323">
        <v>5.07</v>
      </c>
      <c r="EY323">
        <v>5.15</v>
      </c>
      <c r="EZ323">
        <v>5.14</v>
      </c>
      <c r="FA323">
        <v>5.1369999999999996</v>
      </c>
      <c r="FB323">
        <v>5.2009999999999996</v>
      </c>
      <c r="FC323">
        <v>5.1989999999999998</v>
      </c>
      <c r="FD323">
        <v>5.2290000000000001</v>
      </c>
      <c r="FE323">
        <v>5.226</v>
      </c>
      <c r="FF323">
        <v>5.319</v>
      </c>
      <c r="FG323">
        <v>5.3220000000000001</v>
      </c>
      <c r="FH323">
        <v>5.3789999999999996</v>
      </c>
      <c r="FI323">
        <v>5.2720000000000002</v>
      </c>
      <c r="FJ323">
        <v>5.4219999999999997</v>
      </c>
      <c r="FK323">
        <v>5.4119999999999999</v>
      </c>
      <c r="FL323">
        <v>5.2960000000000003</v>
      </c>
      <c r="FM323">
        <v>5.3680000000000003</v>
      </c>
      <c r="FN323">
        <v>5.37</v>
      </c>
      <c r="FO323">
        <v>5.4989999999999997</v>
      </c>
      <c r="FP323">
        <v>5.4429999999999996</v>
      </c>
      <c r="FQ323">
        <v>5.5220000000000002</v>
      </c>
      <c r="FR323">
        <v>5.49</v>
      </c>
      <c r="FS323">
        <v>5.5</v>
      </c>
      <c r="FT323">
        <v>5.548</v>
      </c>
      <c r="FU323">
        <v>5.6130000000000004</v>
      </c>
      <c r="FV323">
        <v>5.5679999999999996</v>
      </c>
      <c r="FW323">
        <v>5.5819999999999999</v>
      </c>
      <c r="FX323">
        <v>5.6959999999999997</v>
      </c>
      <c r="FY323">
        <v>5.6440000000000001</v>
      </c>
      <c r="FZ323">
        <v>5.6849999999999996</v>
      </c>
      <c r="GA323">
        <v>5.7519999999999998</v>
      </c>
      <c r="GB323">
        <v>5.742</v>
      </c>
      <c r="GC323">
        <v>5.75</v>
      </c>
      <c r="GD323">
        <v>5.7670000000000003</v>
      </c>
      <c r="GE323">
        <v>5.7519999999999998</v>
      </c>
      <c r="GF323">
        <v>5.8719999999999999</v>
      </c>
      <c r="GG323">
        <v>5.8070000000000004</v>
      </c>
      <c r="GH323">
        <v>5.8490000000000002</v>
      </c>
      <c r="GI323">
        <v>5.774</v>
      </c>
      <c r="GJ323">
        <v>5.8470000000000004</v>
      </c>
      <c r="GK323">
        <v>5.9429999999999996</v>
      </c>
      <c r="GL323">
        <v>5.9359999999999999</v>
      </c>
      <c r="GM323">
        <v>5.9669999999999996</v>
      </c>
      <c r="GN323">
        <v>5.88</v>
      </c>
      <c r="GO323">
        <v>5.9669999999999996</v>
      </c>
      <c r="GP323">
        <v>5.99</v>
      </c>
      <c r="GQ323">
        <v>6.03</v>
      </c>
      <c r="GR323">
        <v>6.0170000000000003</v>
      </c>
      <c r="GS323">
        <v>6.0179999999999998</v>
      </c>
      <c r="GT323">
        <v>5.9980000000000002</v>
      </c>
      <c r="GU323">
        <v>6.0279999999999996</v>
      </c>
      <c r="GV323">
        <v>6.0540000000000003</v>
      </c>
      <c r="GW323">
        <v>6.125</v>
      </c>
      <c r="GX323">
        <v>6.1859999999999999</v>
      </c>
      <c r="GY323">
        <v>6.2050000000000001</v>
      </c>
      <c r="GZ323">
        <v>6.1639999999999997</v>
      </c>
      <c r="HA323">
        <v>6.2190000000000003</v>
      </c>
      <c r="HB323">
        <v>6.1749999999999998</v>
      </c>
      <c r="HC323">
        <v>6.133</v>
      </c>
      <c r="HD323">
        <v>6.1879999999999997</v>
      </c>
      <c r="HE323">
        <v>6.1840000000000002</v>
      </c>
      <c r="HF323">
        <v>6.2380000000000004</v>
      </c>
      <c r="HG323">
        <v>6.2809999999999997</v>
      </c>
      <c r="HH323">
        <v>6.2089999999999996</v>
      </c>
      <c r="HI323">
        <v>6.327</v>
      </c>
      <c r="HJ323">
        <v>6.2679999999999998</v>
      </c>
      <c r="HK323">
        <v>6.2969999999999997</v>
      </c>
      <c r="HL323">
        <v>6.2949999999999999</v>
      </c>
      <c r="HM323">
        <v>6.4269999999999996</v>
      </c>
      <c r="HN323">
        <v>6.383</v>
      </c>
      <c r="HO323">
        <v>6.4009999999999998</v>
      </c>
      <c r="HP323">
        <v>6.4269999999999996</v>
      </c>
      <c r="HQ323">
        <v>6.4569999999999999</v>
      </c>
      <c r="HR323">
        <v>6.4390000000000001</v>
      </c>
      <c r="HS323">
        <v>6.4059999999999997</v>
      </c>
      <c r="HT323">
        <v>6.4160000000000004</v>
      </c>
      <c r="HU323">
        <v>6.3860000000000001</v>
      </c>
      <c r="HV323">
        <v>6.4749999999999996</v>
      </c>
      <c r="HW323">
        <v>6.4729999999999999</v>
      </c>
      <c r="HX323">
        <v>6.492</v>
      </c>
      <c r="HY323">
        <v>6.468</v>
      </c>
      <c r="HZ323">
        <v>6.4649999999999999</v>
      </c>
      <c r="IA323">
        <v>6.5430000000000001</v>
      </c>
      <c r="IB323">
        <v>6.5250000000000004</v>
      </c>
      <c r="IC323">
        <v>6.5359999999999996</v>
      </c>
      <c r="ID323">
        <v>6.56</v>
      </c>
      <c r="IE323">
        <v>6.5759999999999996</v>
      </c>
      <c r="IF323">
        <v>6.4740000000000002</v>
      </c>
      <c r="IG323">
        <v>6.77</v>
      </c>
      <c r="IH323">
        <v>6.6020000000000003</v>
      </c>
      <c r="II323">
        <v>6.5609999999999999</v>
      </c>
      <c r="IJ323">
        <v>6.6580000000000004</v>
      </c>
      <c r="IK323">
        <v>6.6109999999999998</v>
      </c>
      <c r="IL323">
        <v>6.6660000000000004</v>
      </c>
      <c r="IM323">
        <v>6.673</v>
      </c>
      <c r="IN323">
        <v>6.6390000000000002</v>
      </c>
      <c r="IO323">
        <v>6.7240000000000002</v>
      </c>
      <c r="IP323">
        <v>6.6630000000000003</v>
      </c>
      <c r="IQ323">
        <v>6.7140000000000004</v>
      </c>
      <c r="IR323">
        <v>6.6509999999999998</v>
      </c>
      <c r="IS323">
        <v>6.7670000000000003</v>
      </c>
      <c r="IT323">
        <v>6.6959999999999997</v>
      </c>
      <c r="IU323">
        <v>6.7350000000000003</v>
      </c>
      <c r="IV323">
        <v>6.73</v>
      </c>
      <c r="IW323">
        <v>6.782</v>
      </c>
      <c r="IX323">
        <v>6.8550000000000004</v>
      </c>
      <c r="IY323">
        <v>6.8019999999999996</v>
      </c>
      <c r="IZ323">
        <v>6.7960000000000003</v>
      </c>
      <c r="JA323">
        <v>6.8280000000000003</v>
      </c>
      <c r="JB323">
        <v>6.8849999999999998</v>
      </c>
      <c r="JC323">
        <v>6.7370000000000001</v>
      </c>
      <c r="JD323">
        <v>6.81</v>
      </c>
      <c r="JE323">
        <v>6.7869999999999999</v>
      </c>
      <c r="JF323">
        <v>6.8209999999999997</v>
      </c>
      <c r="JG323">
        <v>6.7549999999999999</v>
      </c>
      <c r="JH323">
        <v>6.8540000000000001</v>
      </c>
      <c r="JI323">
        <v>6.8929999999999998</v>
      </c>
      <c r="JJ323">
        <v>6.8380000000000001</v>
      </c>
      <c r="JK323">
        <v>6.86</v>
      </c>
      <c r="JL323">
        <v>6.8730000000000002</v>
      </c>
      <c r="JM323">
        <v>6.92</v>
      </c>
      <c r="JN323">
        <v>6.968</v>
      </c>
      <c r="JO323">
        <v>6.9169999999999998</v>
      </c>
      <c r="JP323">
        <v>6.97</v>
      </c>
      <c r="JQ323">
        <v>6.915</v>
      </c>
      <c r="JR323">
        <v>6.92</v>
      </c>
      <c r="JS323">
        <v>6.8769999999999998</v>
      </c>
      <c r="JT323">
        <v>7.0369999999999999</v>
      </c>
      <c r="JU323">
        <v>6.9109999999999996</v>
      </c>
      <c r="JV323">
        <v>6.9210000000000003</v>
      </c>
      <c r="JW323">
        <v>6.9880000000000004</v>
      </c>
      <c r="JX323">
        <v>6.9290000000000003</v>
      </c>
      <c r="JY323">
        <v>6.9870000000000001</v>
      </c>
      <c r="JZ323">
        <v>7.0069999999999997</v>
      </c>
      <c r="KA323">
        <v>7.0289999999999999</v>
      </c>
      <c r="KB323">
        <v>6.98</v>
      </c>
      <c r="KC323">
        <v>6.8940000000000001</v>
      </c>
      <c r="KD323">
        <v>6.9370000000000003</v>
      </c>
      <c r="KE323">
        <v>7.02</v>
      </c>
      <c r="KF323">
        <v>7.0039999999999996</v>
      </c>
      <c r="KG323">
        <v>7.0449999999999999</v>
      </c>
      <c r="KH323">
        <v>6.9790000000000001</v>
      </c>
      <c r="KI323">
        <v>6.9939999999999998</v>
      </c>
      <c r="KJ323">
        <v>7.0410000000000004</v>
      </c>
      <c r="KK323">
        <v>6.98</v>
      </c>
      <c r="KL323">
        <v>6.952</v>
      </c>
      <c r="KM323">
        <v>7.0170000000000003</v>
      </c>
      <c r="KN323">
        <v>7.0339999999999998</v>
      </c>
      <c r="KO323">
        <v>7.0149999999999997</v>
      </c>
      <c r="KP323">
        <v>6.9660000000000002</v>
      </c>
      <c r="KQ323">
        <v>7.093</v>
      </c>
      <c r="KR323">
        <v>6.9390000000000001</v>
      </c>
      <c r="KS323">
        <v>7.069</v>
      </c>
      <c r="KT323">
        <v>7.0720000000000001</v>
      </c>
      <c r="KU323">
        <v>7.0609999999999999</v>
      </c>
      <c r="KV323">
        <v>7.0579999999999998</v>
      </c>
      <c r="KW323">
        <v>7.0579999999999998</v>
      </c>
      <c r="KX323">
        <v>7.0819999999999999</v>
      </c>
      <c r="KY323">
        <v>7.0709999999999997</v>
      </c>
      <c r="KZ323">
        <v>7.0019999999999998</v>
      </c>
      <c r="LA323">
        <v>7.0890000000000004</v>
      </c>
      <c r="LB323">
        <v>7.056</v>
      </c>
      <c r="LC323">
        <v>7.0709999999999997</v>
      </c>
      <c r="LD323">
        <v>7.02</v>
      </c>
      <c r="LE323">
        <v>7.0270000000000001</v>
      </c>
      <c r="LF323">
        <v>6.984</v>
      </c>
      <c r="LG323">
        <v>7.11</v>
      </c>
      <c r="LH323">
        <v>7.0789999999999997</v>
      </c>
    </row>
    <row r="324" spans="2:333" x14ac:dyDescent="0.5">
      <c r="B324">
        <v>3180</v>
      </c>
      <c r="C324">
        <v>6.0000000000000001E-3</v>
      </c>
      <c r="D324">
        <v>0.04</v>
      </c>
      <c r="E324">
        <v>8.1000000000000003E-2</v>
      </c>
      <c r="F324">
        <v>0.13100000000000001</v>
      </c>
      <c r="G324">
        <v>0.184</v>
      </c>
      <c r="H324">
        <v>0.23599999999999999</v>
      </c>
      <c r="I324">
        <v>0.27800000000000002</v>
      </c>
      <c r="J324">
        <v>0.33700000000000002</v>
      </c>
      <c r="K324">
        <v>0.34</v>
      </c>
      <c r="L324">
        <v>0.40300000000000002</v>
      </c>
      <c r="M324">
        <v>0.46</v>
      </c>
      <c r="N324">
        <v>0.51200000000000001</v>
      </c>
      <c r="O324">
        <v>0.53400000000000003</v>
      </c>
      <c r="P324">
        <v>0.57099999999999995</v>
      </c>
      <c r="Q324">
        <v>0.60199999999999998</v>
      </c>
      <c r="R324">
        <v>0.67700000000000005</v>
      </c>
      <c r="S324">
        <v>0.71399999999999997</v>
      </c>
      <c r="T324">
        <v>0.755</v>
      </c>
      <c r="U324">
        <v>0.81799999999999995</v>
      </c>
      <c r="V324">
        <v>0.874</v>
      </c>
      <c r="W324">
        <v>0.90100000000000002</v>
      </c>
      <c r="X324">
        <v>0.91800000000000004</v>
      </c>
      <c r="Y324">
        <v>1.0109999999999999</v>
      </c>
      <c r="Z324">
        <v>1.034</v>
      </c>
      <c r="AA324">
        <v>1.0509999999999999</v>
      </c>
      <c r="AB324">
        <v>1.079</v>
      </c>
      <c r="AC324">
        <v>1.0740000000000001</v>
      </c>
      <c r="AD324">
        <v>1.157</v>
      </c>
      <c r="AE324">
        <v>1.1339999999999999</v>
      </c>
      <c r="AF324">
        <v>1.2509999999999999</v>
      </c>
      <c r="AG324">
        <v>1.286</v>
      </c>
      <c r="AH324">
        <v>1.2969999999999999</v>
      </c>
      <c r="AI324">
        <v>1.365</v>
      </c>
      <c r="AJ324">
        <v>1.387</v>
      </c>
      <c r="AK324">
        <v>1.4750000000000001</v>
      </c>
      <c r="AL324">
        <v>1.492</v>
      </c>
      <c r="AM324">
        <v>1.546</v>
      </c>
      <c r="AN324">
        <v>1.583</v>
      </c>
      <c r="AO324">
        <v>1.5980000000000001</v>
      </c>
      <c r="AP324">
        <v>1.6140000000000001</v>
      </c>
      <c r="AQ324">
        <v>1.6679999999999999</v>
      </c>
      <c r="AR324">
        <v>1.6950000000000001</v>
      </c>
      <c r="AS324">
        <v>1.7050000000000001</v>
      </c>
      <c r="AT324">
        <v>1.8</v>
      </c>
      <c r="AU324">
        <v>1.7669999999999999</v>
      </c>
      <c r="AV324">
        <v>1.8440000000000001</v>
      </c>
      <c r="AW324">
        <v>1.907</v>
      </c>
      <c r="AX324">
        <v>1.952</v>
      </c>
      <c r="AY324">
        <v>1.9339999999999999</v>
      </c>
      <c r="AZ324">
        <v>1.9990000000000001</v>
      </c>
      <c r="BA324">
        <v>2.0369999999999999</v>
      </c>
      <c r="BB324">
        <v>2.032</v>
      </c>
      <c r="BC324">
        <v>2.1120000000000001</v>
      </c>
      <c r="BD324">
        <v>2.2269999999999999</v>
      </c>
      <c r="BE324">
        <v>2.1480000000000001</v>
      </c>
      <c r="BF324">
        <v>2.2229999999999999</v>
      </c>
      <c r="BG324">
        <v>2.2839999999999998</v>
      </c>
      <c r="BH324">
        <v>2.278</v>
      </c>
      <c r="BI324">
        <v>2.391</v>
      </c>
      <c r="BJ324">
        <v>2.3439999999999999</v>
      </c>
      <c r="BK324">
        <v>2.367</v>
      </c>
      <c r="BL324">
        <v>2.395</v>
      </c>
      <c r="BM324">
        <v>2.5049999999999999</v>
      </c>
      <c r="BN324">
        <v>2.5579999999999998</v>
      </c>
      <c r="BO324">
        <v>2.5649999999999999</v>
      </c>
      <c r="BP324">
        <v>2.609</v>
      </c>
      <c r="BQ324">
        <v>2.7010000000000001</v>
      </c>
      <c r="BR324">
        <v>2.6469999999999998</v>
      </c>
      <c r="BS324">
        <v>2.77</v>
      </c>
      <c r="BT324">
        <v>2.7149999999999999</v>
      </c>
      <c r="BU324">
        <v>2.798</v>
      </c>
      <c r="BV324">
        <v>2.798</v>
      </c>
      <c r="BW324">
        <v>2.9169999999999998</v>
      </c>
      <c r="BX324">
        <v>2.847</v>
      </c>
      <c r="BY324">
        <v>2.9</v>
      </c>
      <c r="BZ324">
        <v>2.9710000000000001</v>
      </c>
      <c r="CA324">
        <v>2.9980000000000002</v>
      </c>
      <c r="CB324">
        <v>3.0430000000000001</v>
      </c>
      <c r="CC324">
        <v>3.0369999999999999</v>
      </c>
      <c r="CD324">
        <v>2.9969999999999999</v>
      </c>
      <c r="CE324">
        <v>3.0870000000000002</v>
      </c>
      <c r="CF324">
        <v>3.044</v>
      </c>
      <c r="CG324">
        <v>3.16</v>
      </c>
      <c r="CH324">
        <v>3.2789999999999999</v>
      </c>
      <c r="CI324">
        <v>3.2370000000000001</v>
      </c>
      <c r="CJ324">
        <v>3.24</v>
      </c>
      <c r="CK324">
        <v>3.2890000000000001</v>
      </c>
      <c r="CL324">
        <v>3.363</v>
      </c>
      <c r="CM324">
        <v>3.359</v>
      </c>
      <c r="CN324">
        <v>3.3769999999999998</v>
      </c>
      <c r="CO324">
        <v>3.3860000000000001</v>
      </c>
      <c r="CP324">
        <v>3.4359999999999999</v>
      </c>
      <c r="CQ324">
        <v>3.53</v>
      </c>
      <c r="CR324">
        <v>3.5830000000000002</v>
      </c>
      <c r="CS324">
        <v>3.5619999999999998</v>
      </c>
      <c r="CT324">
        <v>3.6960000000000002</v>
      </c>
      <c r="CU324">
        <v>3.7109999999999999</v>
      </c>
      <c r="CV324">
        <v>3.714</v>
      </c>
      <c r="CW324">
        <v>3.7440000000000002</v>
      </c>
      <c r="CX324">
        <v>3.6640000000000001</v>
      </c>
      <c r="CY324">
        <v>3.722</v>
      </c>
      <c r="CZ324">
        <v>3.7309999999999999</v>
      </c>
      <c r="DA324">
        <v>3.8610000000000002</v>
      </c>
      <c r="DB324">
        <v>3.8559999999999999</v>
      </c>
      <c r="DC324">
        <v>3.915</v>
      </c>
      <c r="DD324">
        <v>3.89</v>
      </c>
      <c r="DE324">
        <v>3.903</v>
      </c>
      <c r="DF324">
        <v>4.008</v>
      </c>
      <c r="DG324">
        <v>4.0019999999999998</v>
      </c>
      <c r="DH324">
        <v>4.0270000000000001</v>
      </c>
      <c r="DI324">
        <v>4.0309999999999997</v>
      </c>
      <c r="DJ324">
        <v>4.0890000000000004</v>
      </c>
      <c r="DK324">
        <v>4.1500000000000004</v>
      </c>
      <c r="DL324">
        <v>4.0670000000000002</v>
      </c>
      <c r="DM324">
        <v>4.1379999999999999</v>
      </c>
      <c r="DN324">
        <v>4.2110000000000003</v>
      </c>
      <c r="DO324">
        <v>4.2489999999999997</v>
      </c>
      <c r="DP324">
        <v>4.2869999999999999</v>
      </c>
      <c r="DQ324">
        <v>4.306</v>
      </c>
      <c r="DR324">
        <v>4.2190000000000003</v>
      </c>
      <c r="DS324">
        <v>4.3789999999999996</v>
      </c>
      <c r="DT324">
        <v>4.3120000000000003</v>
      </c>
      <c r="DU324">
        <v>4.3899999999999997</v>
      </c>
      <c r="DV324">
        <v>4.46</v>
      </c>
      <c r="DW324">
        <v>4.4370000000000003</v>
      </c>
      <c r="DX324">
        <v>4.516</v>
      </c>
      <c r="DY324">
        <v>4.5430000000000001</v>
      </c>
      <c r="DZ324">
        <v>4.5119999999999996</v>
      </c>
      <c r="EA324">
        <v>4.5</v>
      </c>
      <c r="EB324">
        <v>4.5890000000000004</v>
      </c>
      <c r="EC324">
        <v>4.6100000000000003</v>
      </c>
      <c r="ED324">
        <v>4.6749999999999998</v>
      </c>
      <c r="EE324">
        <v>4.6470000000000002</v>
      </c>
      <c r="EF324">
        <v>4.7089999999999996</v>
      </c>
      <c r="EG324">
        <v>4.6900000000000004</v>
      </c>
      <c r="EH324">
        <v>4.6890000000000001</v>
      </c>
      <c r="EI324">
        <v>4.7110000000000003</v>
      </c>
      <c r="EJ324">
        <v>4.7960000000000003</v>
      </c>
      <c r="EK324">
        <v>4.7779999999999996</v>
      </c>
      <c r="EL324">
        <v>4.8220000000000001</v>
      </c>
      <c r="EM324">
        <v>4.8360000000000003</v>
      </c>
      <c r="EN324">
        <v>4.8540000000000001</v>
      </c>
      <c r="EO324">
        <v>4.9630000000000001</v>
      </c>
      <c r="EP324">
        <v>4.95</v>
      </c>
      <c r="EQ324">
        <v>4.9550000000000001</v>
      </c>
      <c r="ER324">
        <v>5.0270000000000001</v>
      </c>
      <c r="ES324">
        <v>5.0830000000000002</v>
      </c>
      <c r="ET324">
        <v>5.0060000000000002</v>
      </c>
      <c r="EU324">
        <v>5.03</v>
      </c>
      <c r="EV324">
        <v>5.024</v>
      </c>
      <c r="EW324">
        <v>5.0869999999999997</v>
      </c>
      <c r="EX324">
        <v>5.1289999999999996</v>
      </c>
      <c r="EY324">
        <v>5.0490000000000004</v>
      </c>
      <c r="EZ324">
        <v>5.2229999999999999</v>
      </c>
      <c r="FA324">
        <v>5.1230000000000002</v>
      </c>
      <c r="FB324">
        <v>5.2229999999999999</v>
      </c>
      <c r="FC324">
        <v>5.2430000000000003</v>
      </c>
      <c r="FD324">
        <v>5.23</v>
      </c>
      <c r="FE324">
        <v>5.266</v>
      </c>
      <c r="FF324">
        <v>5.327</v>
      </c>
      <c r="FG324">
        <v>5.3120000000000003</v>
      </c>
      <c r="FH324">
        <v>5.3109999999999999</v>
      </c>
      <c r="FI324">
        <v>5.399</v>
      </c>
      <c r="FJ324">
        <v>5.3380000000000001</v>
      </c>
      <c r="FK324">
        <v>5.4340000000000002</v>
      </c>
      <c r="FL324">
        <v>5.4390000000000001</v>
      </c>
      <c r="FM324">
        <v>5.4820000000000002</v>
      </c>
      <c r="FN324">
        <v>5.42</v>
      </c>
      <c r="FO324">
        <v>5.4950000000000001</v>
      </c>
      <c r="FP324">
        <v>5.5759999999999996</v>
      </c>
      <c r="FQ324">
        <v>5.4509999999999996</v>
      </c>
      <c r="FR324">
        <v>5.6740000000000004</v>
      </c>
      <c r="FS324">
        <v>5.569</v>
      </c>
      <c r="FT324">
        <v>5.6029999999999998</v>
      </c>
      <c r="FU324">
        <v>5.5910000000000002</v>
      </c>
      <c r="FV324">
        <v>5.6390000000000002</v>
      </c>
      <c r="FW324">
        <v>5.6429999999999998</v>
      </c>
      <c r="FX324">
        <v>5.73</v>
      </c>
      <c r="FY324">
        <v>5.6959999999999997</v>
      </c>
      <c r="FZ324">
        <v>5.7110000000000003</v>
      </c>
      <c r="GA324">
        <v>5.758</v>
      </c>
      <c r="GB324">
        <v>5.7850000000000001</v>
      </c>
      <c r="GC324">
        <v>5.8380000000000001</v>
      </c>
      <c r="GD324">
        <v>5.8529999999999998</v>
      </c>
      <c r="GE324">
        <v>5.8040000000000003</v>
      </c>
      <c r="GF324">
        <v>5.8090000000000002</v>
      </c>
      <c r="GG324">
        <v>5.92</v>
      </c>
      <c r="GH324">
        <v>5.8719999999999999</v>
      </c>
      <c r="GI324">
        <v>5.9180000000000001</v>
      </c>
      <c r="GJ324">
        <v>5.8710000000000004</v>
      </c>
      <c r="GK324">
        <v>5.9749999999999996</v>
      </c>
      <c r="GL324">
        <v>5.9160000000000004</v>
      </c>
      <c r="GM324">
        <v>5.9889999999999999</v>
      </c>
      <c r="GN324">
        <v>5.9009999999999998</v>
      </c>
      <c r="GO324">
        <v>6.0069999999999997</v>
      </c>
      <c r="GP324">
        <v>5.9930000000000003</v>
      </c>
      <c r="GQ324">
        <v>6.0129999999999999</v>
      </c>
      <c r="GR324">
        <v>6.0469999999999997</v>
      </c>
      <c r="GS324">
        <v>6.0789999999999997</v>
      </c>
      <c r="GT324">
        <v>6.048</v>
      </c>
      <c r="GU324">
        <v>6.093</v>
      </c>
      <c r="GV324">
        <v>6.1269999999999998</v>
      </c>
      <c r="GW324">
        <v>6.1779999999999999</v>
      </c>
      <c r="GX324">
        <v>6.1820000000000004</v>
      </c>
      <c r="GY324">
        <v>6.2110000000000003</v>
      </c>
      <c r="GZ324">
        <v>6.1980000000000004</v>
      </c>
      <c r="HA324">
        <v>6.1820000000000004</v>
      </c>
      <c r="HB324">
        <v>6.2190000000000003</v>
      </c>
      <c r="HC324">
        <v>6.26</v>
      </c>
      <c r="HD324">
        <v>6.1710000000000003</v>
      </c>
      <c r="HE324">
        <v>6.2560000000000002</v>
      </c>
      <c r="HF324">
        <v>6.2850000000000001</v>
      </c>
      <c r="HG324">
        <v>6.2309999999999999</v>
      </c>
      <c r="HH324">
        <v>6.3179999999999996</v>
      </c>
      <c r="HI324">
        <v>6.3559999999999999</v>
      </c>
      <c r="HJ324">
        <v>6.3289999999999997</v>
      </c>
      <c r="HK324">
        <v>6.3979999999999997</v>
      </c>
      <c r="HL324">
        <v>6.3860000000000001</v>
      </c>
      <c r="HM324">
        <v>6.3760000000000003</v>
      </c>
      <c r="HN324">
        <v>6.4130000000000003</v>
      </c>
      <c r="HO324">
        <v>6.4660000000000002</v>
      </c>
      <c r="HP324">
        <v>6.3810000000000002</v>
      </c>
      <c r="HQ324">
        <v>6.4329999999999998</v>
      </c>
      <c r="HR324">
        <v>6.423</v>
      </c>
      <c r="HS324">
        <v>6.532</v>
      </c>
      <c r="HT324">
        <v>6.4160000000000004</v>
      </c>
      <c r="HU324">
        <v>6.4969999999999999</v>
      </c>
      <c r="HV324">
        <v>6.5330000000000004</v>
      </c>
      <c r="HW324">
        <v>6.5039999999999996</v>
      </c>
      <c r="HX324">
        <v>6.5289999999999999</v>
      </c>
      <c r="HY324">
        <v>6.5490000000000004</v>
      </c>
      <c r="HZ324">
        <v>6.6639999999999997</v>
      </c>
      <c r="IA324">
        <v>6.5430000000000001</v>
      </c>
      <c r="IB324">
        <v>6.54</v>
      </c>
      <c r="IC324">
        <v>6.6109999999999998</v>
      </c>
      <c r="ID324">
        <v>6.5650000000000004</v>
      </c>
      <c r="IE324">
        <v>6.6639999999999997</v>
      </c>
      <c r="IF324">
        <v>6.6429999999999998</v>
      </c>
      <c r="IG324">
        <v>6.5819999999999999</v>
      </c>
      <c r="IH324">
        <v>6.585</v>
      </c>
      <c r="II324">
        <v>6.6619999999999999</v>
      </c>
      <c r="IJ324">
        <v>6.5590000000000002</v>
      </c>
      <c r="IK324">
        <v>6.702</v>
      </c>
      <c r="IL324">
        <v>6.6429999999999998</v>
      </c>
      <c r="IM324">
        <v>6.6790000000000003</v>
      </c>
      <c r="IN324">
        <v>6.7279999999999998</v>
      </c>
      <c r="IO324">
        <v>6.681</v>
      </c>
      <c r="IP324">
        <v>6.7169999999999996</v>
      </c>
      <c r="IQ324">
        <v>6.6660000000000004</v>
      </c>
      <c r="IR324">
        <v>6.7590000000000003</v>
      </c>
      <c r="IS324">
        <v>6.7759999999999998</v>
      </c>
      <c r="IT324">
        <v>6.7910000000000004</v>
      </c>
      <c r="IU324">
        <v>6.7220000000000004</v>
      </c>
      <c r="IV324">
        <v>6.742</v>
      </c>
      <c r="IW324">
        <v>6.7930000000000001</v>
      </c>
      <c r="IX324">
        <v>6.8929999999999998</v>
      </c>
      <c r="IY324">
        <v>6.798</v>
      </c>
      <c r="IZ324">
        <v>6.7690000000000001</v>
      </c>
      <c r="JA324">
        <v>6.798</v>
      </c>
      <c r="JB324">
        <v>6.7329999999999997</v>
      </c>
      <c r="JC324">
        <v>6.91</v>
      </c>
      <c r="JD324">
        <v>6.9429999999999996</v>
      </c>
      <c r="JE324">
        <v>6.8339999999999996</v>
      </c>
      <c r="JF324">
        <v>6.859</v>
      </c>
      <c r="JG324">
        <v>6.8010000000000002</v>
      </c>
      <c r="JH324">
        <v>6.867</v>
      </c>
      <c r="JI324">
        <v>6.9219999999999997</v>
      </c>
      <c r="JJ324">
        <v>6.9290000000000003</v>
      </c>
      <c r="JK324">
        <v>6.9059999999999997</v>
      </c>
      <c r="JL324">
        <v>6.9290000000000003</v>
      </c>
      <c r="JM324">
        <v>6.9039999999999999</v>
      </c>
      <c r="JN324">
        <v>6.9370000000000003</v>
      </c>
      <c r="JO324">
        <v>6.9249999999999998</v>
      </c>
      <c r="JP324">
        <v>6.8730000000000002</v>
      </c>
      <c r="JQ324">
        <v>6.8979999999999997</v>
      </c>
      <c r="JR324">
        <v>6.9870000000000001</v>
      </c>
      <c r="JS324">
        <v>6.9660000000000002</v>
      </c>
      <c r="JT324">
        <v>6.9489999999999998</v>
      </c>
      <c r="JU324">
        <v>6.9470000000000001</v>
      </c>
      <c r="JV324">
        <v>6.9640000000000004</v>
      </c>
      <c r="JW324">
        <v>6.99</v>
      </c>
      <c r="JX324">
        <v>7.0030000000000001</v>
      </c>
      <c r="JY324">
        <v>6.95</v>
      </c>
      <c r="JZ324">
        <v>6.9980000000000002</v>
      </c>
      <c r="KA324">
        <v>6.8780000000000001</v>
      </c>
      <c r="KB324">
        <v>7.01</v>
      </c>
      <c r="KC324">
        <v>7.0069999999999997</v>
      </c>
      <c r="KD324">
        <v>6.952</v>
      </c>
      <c r="KE324">
        <v>7.0049999999999999</v>
      </c>
      <c r="KF324">
        <v>6.9980000000000002</v>
      </c>
      <c r="KG324">
        <v>7.0279999999999996</v>
      </c>
      <c r="KH324">
        <v>6.9690000000000003</v>
      </c>
      <c r="KI324">
        <v>7.0190000000000001</v>
      </c>
      <c r="KJ324">
        <v>7.0890000000000004</v>
      </c>
      <c r="KK324">
        <v>7.0529999999999999</v>
      </c>
      <c r="KL324">
        <v>7.0670000000000002</v>
      </c>
      <c r="KM324">
        <v>7.0869999999999997</v>
      </c>
      <c r="KN324">
        <v>7.0350000000000001</v>
      </c>
      <c r="KO324">
        <v>7.0629999999999997</v>
      </c>
      <c r="KP324">
        <v>7.0549999999999997</v>
      </c>
      <c r="KQ324">
        <v>6.9969999999999999</v>
      </c>
      <c r="KR324">
        <v>7.1550000000000002</v>
      </c>
      <c r="KS324">
        <v>7.109</v>
      </c>
      <c r="KT324">
        <v>7.0270000000000001</v>
      </c>
      <c r="KU324">
        <v>7.069</v>
      </c>
      <c r="KV324">
        <v>7.1040000000000001</v>
      </c>
      <c r="KW324">
        <v>7.0209999999999999</v>
      </c>
      <c r="KX324">
        <v>7.08</v>
      </c>
      <c r="KY324">
        <v>7.1029999999999998</v>
      </c>
      <c r="KZ324">
        <v>7.101</v>
      </c>
      <c r="LA324">
        <v>7.1470000000000002</v>
      </c>
      <c r="LB324">
        <v>7.1079999999999997</v>
      </c>
      <c r="LC324">
        <v>7.032</v>
      </c>
      <c r="LD324">
        <v>7.1289999999999996</v>
      </c>
      <c r="LE324">
        <v>7.0309999999999997</v>
      </c>
      <c r="LF324">
        <v>7.13</v>
      </c>
      <c r="LG324">
        <v>7.1639999999999997</v>
      </c>
      <c r="LH324">
        <v>7.1310000000000002</v>
      </c>
      <c r="LI324">
        <v>7.0960000000000001</v>
      </c>
    </row>
    <row r="325" spans="2:333" x14ac:dyDescent="0.5">
      <c r="B325">
        <v>3190</v>
      </c>
      <c r="C325">
        <v>6.0000000000000001E-3</v>
      </c>
      <c r="D325">
        <v>4.2999999999999997E-2</v>
      </c>
      <c r="E325">
        <v>9.5000000000000001E-2</v>
      </c>
      <c r="F325">
        <v>0.122</v>
      </c>
      <c r="G325">
        <v>0.158</v>
      </c>
      <c r="H325">
        <v>0.19600000000000001</v>
      </c>
      <c r="I325">
        <v>0.24</v>
      </c>
      <c r="J325">
        <v>0.29099999999999998</v>
      </c>
      <c r="K325">
        <v>0.34</v>
      </c>
      <c r="L325">
        <v>0.39500000000000002</v>
      </c>
      <c r="M325">
        <v>0.432</v>
      </c>
      <c r="N325">
        <v>0.46800000000000003</v>
      </c>
      <c r="O325">
        <v>0.52700000000000002</v>
      </c>
      <c r="P325">
        <v>0.57799999999999996</v>
      </c>
      <c r="Q325">
        <v>0.61299999999999999</v>
      </c>
      <c r="R325">
        <v>0.66600000000000004</v>
      </c>
      <c r="S325">
        <v>0.746</v>
      </c>
      <c r="T325">
        <v>0.73599999999999999</v>
      </c>
      <c r="U325">
        <v>0.77400000000000002</v>
      </c>
      <c r="V325">
        <v>0.86299999999999999</v>
      </c>
      <c r="W325">
        <v>0.85199999999999998</v>
      </c>
      <c r="X325">
        <v>0.89800000000000002</v>
      </c>
      <c r="Y325">
        <v>1.0069999999999999</v>
      </c>
      <c r="Z325">
        <v>0.97499999999999998</v>
      </c>
      <c r="AA325">
        <v>1.032</v>
      </c>
      <c r="AB325">
        <v>1.1020000000000001</v>
      </c>
      <c r="AC325">
        <v>1.103</v>
      </c>
      <c r="AD325">
        <v>1.1279999999999999</v>
      </c>
      <c r="AE325">
        <v>1.23</v>
      </c>
      <c r="AF325">
        <v>1.2170000000000001</v>
      </c>
      <c r="AG325">
        <v>1.2829999999999999</v>
      </c>
      <c r="AH325">
        <v>1.3029999999999999</v>
      </c>
      <c r="AI325">
        <v>1.33</v>
      </c>
      <c r="AJ325">
        <v>1.4019999999999999</v>
      </c>
      <c r="AK325">
        <v>1.4830000000000001</v>
      </c>
      <c r="AL325">
        <v>1.431</v>
      </c>
      <c r="AM325">
        <v>1.5529999999999999</v>
      </c>
      <c r="AN325">
        <v>1.5740000000000001</v>
      </c>
      <c r="AO325">
        <v>1.5309999999999999</v>
      </c>
      <c r="AP325">
        <v>1.627</v>
      </c>
      <c r="AQ325">
        <v>1.665</v>
      </c>
      <c r="AR325">
        <v>1.6759999999999999</v>
      </c>
      <c r="AS325">
        <v>1.7370000000000001</v>
      </c>
      <c r="AT325">
        <v>1.8169999999999999</v>
      </c>
      <c r="AU325">
        <v>1.8280000000000001</v>
      </c>
      <c r="AV325">
        <v>1.84</v>
      </c>
      <c r="AW325">
        <v>1.9</v>
      </c>
      <c r="AX325">
        <v>1.94</v>
      </c>
      <c r="AY325">
        <v>1.9910000000000001</v>
      </c>
      <c r="AZ325">
        <v>2.0030000000000001</v>
      </c>
      <c r="BA325">
        <v>1.988</v>
      </c>
      <c r="BB325">
        <v>2.09</v>
      </c>
      <c r="BC325">
        <v>2.0859999999999999</v>
      </c>
      <c r="BD325">
        <v>2.218</v>
      </c>
      <c r="BE325">
        <v>2.2189999999999999</v>
      </c>
      <c r="BF325">
        <v>2.2450000000000001</v>
      </c>
      <c r="BG325">
        <v>2.266</v>
      </c>
      <c r="BH325">
        <v>2.323</v>
      </c>
      <c r="BI325">
        <v>2.36</v>
      </c>
      <c r="BJ325">
        <v>2.3969999999999998</v>
      </c>
      <c r="BK325">
        <v>2.4129999999999998</v>
      </c>
      <c r="BL325">
        <v>2.508</v>
      </c>
      <c r="BM325">
        <v>2.492</v>
      </c>
      <c r="BN325">
        <v>2.581</v>
      </c>
      <c r="BO325">
        <v>2.5489999999999999</v>
      </c>
      <c r="BP325">
        <v>2.5750000000000002</v>
      </c>
      <c r="BQ325">
        <v>2.5550000000000002</v>
      </c>
      <c r="BR325">
        <v>2.6589999999999998</v>
      </c>
      <c r="BS325">
        <v>2.7320000000000002</v>
      </c>
      <c r="BT325">
        <v>2.8010000000000002</v>
      </c>
      <c r="BU325">
        <v>2.82</v>
      </c>
      <c r="BV325">
        <v>2.7959999999999998</v>
      </c>
      <c r="BW325">
        <v>2.867</v>
      </c>
      <c r="BX325">
        <v>2.8809999999999998</v>
      </c>
      <c r="BY325">
        <v>2.91</v>
      </c>
      <c r="BZ325">
        <v>2.911</v>
      </c>
      <c r="CA325">
        <v>3.028</v>
      </c>
      <c r="CB325">
        <v>3.0979999999999999</v>
      </c>
      <c r="CC325">
        <v>3.0510000000000002</v>
      </c>
      <c r="CD325">
        <v>3.0859999999999999</v>
      </c>
      <c r="CE325">
        <v>3.097</v>
      </c>
      <c r="CF325">
        <v>3.2040000000000002</v>
      </c>
      <c r="CG325">
        <v>3.2669999999999999</v>
      </c>
      <c r="CH325">
        <v>3.169</v>
      </c>
      <c r="CI325">
        <v>3.2320000000000002</v>
      </c>
      <c r="CJ325">
        <v>3.3490000000000002</v>
      </c>
      <c r="CK325">
        <v>3.2869999999999999</v>
      </c>
      <c r="CL325">
        <v>3.3260000000000001</v>
      </c>
      <c r="CM325">
        <v>3.383</v>
      </c>
      <c r="CN325">
        <v>3.4359999999999999</v>
      </c>
      <c r="CO325">
        <v>3.4510000000000001</v>
      </c>
      <c r="CP325">
        <v>3.4630000000000001</v>
      </c>
      <c r="CQ325">
        <v>3.5070000000000001</v>
      </c>
      <c r="CR325">
        <v>3.5590000000000002</v>
      </c>
      <c r="CS325">
        <v>3.5979999999999999</v>
      </c>
      <c r="CT325">
        <v>3.613</v>
      </c>
      <c r="CU325">
        <v>3.64</v>
      </c>
      <c r="CV325">
        <v>3.7690000000000001</v>
      </c>
      <c r="CW325">
        <v>3.6589999999999998</v>
      </c>
      <c r="CX325">
        <v>3.6789999999999998</v>
      </c>
      <c r="CY325">
        <v>3.7669999999999999</v>
      </c>
      <c r="CZ325">
        <v>3.7629999999999999</v>
      </c>
      <c r="DA325">
        <v>3.8730000000000002</v>
      </c>
      <c r="DB325">
        <v>3.8490000000000002</v>
      </c>
      <c r="DC325">
        <v>3.851</v>
      </c>
      <c r="DD325">
        <v>3.976</v>
      </c>
      <c r="DE325">
        <v>3.9569999999999999</v>
      </c>
      <c r="DF325">
        <v>4.0330000000000004</v>
      </c>
      <c r="DG325">
        <v>4.0759999999999996</v>
      </c>
      <c r="DH325">
        <v>4.0199999999999996</v>
      </c>
      <c r="DI325">
        <v>4.117</v>
      </c>
      <c r="DJ325">
        <v>4.1680000000000001</v>
      </c>
      <c r="DK325">
        <v>4.1269999999999998</v>
      </c>
      <c r="DL325">
        <v>4.1879999999999997</v>
      </c>
      <c r="DM325">
        <v>4.2080000000000002</v>
      </c>
      <c r="DN325">
        <v>4.1950000000000003</v>
      </c>
      <c r="DO325">
        <v>4.2389999999999999</v>
      </c>
      <c r="DP325">
        <v>4.1429999999999998</v>
      </c>
      <c r="DQ325">
        <v>4.298</v>
      </c>
      <c r="DR325">
        <v>4.3250000000000002</v>
      </c>
      <c r="DS325">
        <v>4.3499999999999996</v>
      </c>
      <c r="DT325">
        <v>4.3849999999999998</v>
      </c>
      <c r="DU325">
        <v>4.4340000000000002</v>
      </c>
      <c r="DV325">
        <v>4.4820000000000002</v>
      </c>
      <c r="DW325">
        <v>4.4240000000000004</v>
      </c>
      <c r="DX325">
        <v>4.41</v>
      </c>
      <c r="DY325">
        <v>4.4930000000000003</v>
      </c>
      <c r="DZ325">
        <v>4.5529999999999999</v>
      </c>
      <c r="EA325">
        <v>4.6219999999999999</v>
      </c>
      <c r="EB325">
        <v>4.6189999999999998</v>
      </c>
      <c r="EC325">
        <v>4.6520000000000001</v>
      </c>
      <c r="ED325">
        <v>4.625</v>
      </c>
      <c r="EE325">
        <v>4.6349999999999998</v>
      </c>
      <c r="EF325">
        <v>4.7160000000000002</v>
      </c>
      <c r="EG325">
        <v>4.7320000000000002</v>
      </c>
      <c r="EH325">
        <v>4.7469999999999999</v>
      </c>
      <c r="EI325">
        <v>4.74</v>
      </c>
      <c r="EJ325">
        <v>4.7729999999999997</v>
      </c>
      <c r="EK325">
        <v>4.7779999999999996</v>
      </c>
      <c r="EL325">
        <v>4.84</v>
      </c>
      <c r="EM325">
        <v>4.8780000000000001</v>
      </c>
      <c r="EN325">
        <v>4.9029999999999996</v>
      </c>
      <c r="EO325">
        <v>4.9649999999999999</v>
      </c>
      <c r="EP325">
        <v>4.9809999999999999</v>
      </c>
      <c r="EQ325">
        <v>4.96</v>
      </c>
      <c r="ER325">
        <v>4.9669999999999996</v>
      </c>
      <c r="ES325">
        <v>5.0640000000000001</v>
      </c>
      <c r="ET325">
        <v>5.0229999999999997</v>
      </c>
      <c r="EU325">
        <v>5.1280000000000001</v>
      </c>
      <c r="EV325">
        <v>5.1280000000000001</v>
      </c>
      <c r="EW325">
        <v>5.0730000000000004</v>
      </c>
      <c r="EX325">
        <v>5.1280000000000001</v>
      </c>
      <c r="EY325">
        <v>5.1950000000000003</v>
      </c>
      <c r="EZ325">
        <v>5.13</v>
      </c>
      <c r="FA325">
        <v>5.2060000000000004</v>
      </c>
      <c r="FB325">
        <v>5.2629999999999999</v>
      </c>
      <c r="FC325">
        <v>5.28</v>
      </c>
      <c r="FD325">
        <v>5.3230000000000004</v>
      </c>
      <c r="FE325">
        <v>5.2880000000000003</v>
      </c>
      <c r="FF325">
        <v>5.3150000000000004</v>
      </c>
      <c r="FG325">
        <v>5.2690000000000001</v>
      </c>
      <c r="FH325">
        <v>5.319</v>
      </c>
      <c r="FI325">
        <v>5.4379999999999997</v>
      </c>
      <c r="FJ325">
        <v>5.4080000000000004</v>
      </c>
      <c r="FK325">
        <v>5.4489999999999998</v>
      </c>
      <c r="FL325">
        <v>5.3520000000000003</v>
      </c>
      <c r="FM325">
        <v>5.45</v>
      </c>
      <c r="FN325">
        <v>5.524</v>
      </c>
      <c r="FO325">
        <v>5.5410000000000004</v>
      </c>
      <c r="FP325">
        <v>5.532</v>
      </c>
      <c r="FQ325">
        <v>5.601</v>
      </c>
      <c r="FR325">
        <v>5.6109999999999998</v>
      </c>
      <c r="FS325">
        <v>5.5650000000000004</v>
      </c>
      <c r="FT325">
        <v>5.6719999999999997</v>
      </c>
      <c r="FU325">
        <v>5.625</v>
      </c>
      <c r="FV325">
        <v>5.6479999999999997</v>
      </c>
      <c r="FW325">
        <v>5.657</v>
      </c>
      <c r="FX325">
        <v>5.6769999999999996</v>
      </c>
      <c r="FY325">
        <v>5.7549999999999999</v>
      </c>
      <c r="FZ325">
        <v>5.7969999999999997</v>
      </c>
      <c r="GA325">
        <v>5.649</v>
      </c>
      <c r="GB325">
        <v>5.7869999999999999</v>
      </c>
      <c r="GC325">
        <v>5.8289999999999997</v>
      </c>
      <c r="GD325">
        <v>5.8680000000000003</v>
      </c>
      <c r="GE325">
        <v>5.8390000000000004</v>
      </c>
      <c r="GF325">
        <v>5.806</v>
      </c>
      <c r="GG325">
        <v>5.8330000000000002</v>
      </c>
      <c r="GH325">
        <v>5.8159999999999998</v>
      </c>
      <c r="GI325">
        <v>5.9329999999999998</v>
      </c>
      <c r="GJ325">
        <v>5.9260000000000002</v>
      </c>
      <c r="GK325">
        <v>5.9429999999999996</v>
      </c>
      <c r="GL325">
        <v>6.0019999999999998</v>
      </c>
      <c r="GM325">
        <v>6.0789999999999997</v>
      </c>
      <c r="GN325">
        <v>5.9729999999999999</v>
      </c>
      <c r="GO325">
        <v>6.0750000000000002</v>
      </c>
      <c r="GP325">
        <v>6.0149999999999997</v>
      </c>
      <c r="GQ325">
        <v>6.0010000000000003</v>
      </c>
      <c r="GR325">
        <v>6.0270000000000001</v>
      </c>
      <c r="GS325">
        <v>6.0979999999999999</v>
      </c>
      <c r="GT325">
        <v>6.0979999999999999</v>
      </c>
      <c r="GU325">
        <v>6.0830000000000002</v>
      </c>
      <c r="GV325">
        <v>6.1429999999999998</v>
      </c>
      <c r="GW325">
        <v>6.1219999999999999</v>
      </c>
      <c r="GX325">
        <v>6.1719999999999997</v>
      </c>
      <c r="GY325">
        <v>6.1609999999999996</v>
      </c>
      <c r="GZ325">
        <v>6.157</v>
      </c>
      <c r="HA325">
        <v>6.218</v>
      </c>
      <c r="HB325">
        <v>6.2809999999999997</v>
      </c>
      <c r="HC325">
        <v>6.3109999999999999</v>
      </c>
      <c r="HD325">
        <v>6.32</v>
      </c>
      <c r="HE325">
        <v>6.29</v>
      </c>
      <c r="HF325">
        <v>6.3040000000000003</v>
      </c>
      <c r="HG325">
        <v>6.2690000000000001</v>
      </c>
      <c r="HH325">
        <v>6.3540000000000001</v>
      </c>
      <c r="HI325">
        <v>6.3419999999999996</v>
      </c>
      <c r="HJ325">
        <v>6.4039999999999999</v>
      </c>
      <c r="HK325">
        <v>6.4470000000000001</v>
      </c>
      <c r="HL325">
        <v>6.6210000000000004</v>
      </c>
      <c r="HM325">
        <v>6.4720000000000004</v>
      </c>
      <c r="HN325">
        <v>6.4989999999999997</v>
      </c>
      <c r="HO325">
        <v>6.4450000000000003</v>
      </c>
      <c r="HP325">
        <v>6.4420000000000002</v>
      </c>
      <c r="HQ325">
        <v>6.52</v>
      </c>
      <c r="HR325">
        <v>6.49</v>
      </c>
      <c r="HS325">
        <v>6.4749999999999996</v>
      </c>
      <c r="HT325">
        <v>6.5019999999999998</v>
      </c>
      <c r="HU325">
        <v>6.4829999999999997</v>
      </c>
      <c r="HV325">
        <v>6.5780000000000003</v>
      </c>
      <c r="HW325">
        <v>6.5469999999999997</v>
      </c>
      <c r="HX325">
        <v>6.49</v>
      </c>
      <c r="HY325">
        <v>6.59</v>
      </c>
      <c r="HZ325">
        <v>6.548</v>
      </c>
      <c r="IA325">
        <v>6.5540000000000003</v>
      </c>
      <c r="IB325">
        <v>6.6890000000000001</v>
      </c>
      <c r="IC325">
        <v>6.5839999999999996</v>
      </c>
      <c r="ID325">
        <v>6.6459999999999999</v>
      </c>
      <c r="IE325">
        <v>6.65</v>
      </c>
      <c r="IF325">
        <v>6.67</v>
      </c>
      <c r="IG325">
        <v>6.6909999999999998</v>
      </c>
      <c r="IH325">
        <v>6.6139999999999999</v>
      </c>
      <c r="II325">
        <v>6.65</v>
      </c>
      <c r="IJ325">
        <v>6.66</v>
      </c>
      <c r="IK325">
        <v>6.6929999999999996</v>
      </c>
      <c r="IL325">
        <v>6.7130000000000001</v>
      </c>
      <c r="IM325">
        <v>6.7060000000000004</v>
      </c>
      <c r="IN325">
        <v>6.7249999999999996</v>
      </c>
      <c r="IO325">
        <v>6.7789999999999999</v>
      </c>
      <c r="IP325">
        <v>6.8079999999999998</v>
      </c>
      <c r="IQ325">
        <v>6.8090000000000002</v>
      </c>
      <c r="IR325">
        <v>6.774</v>
      </c>
      <c r="IS325">
        <v>6.7990000000000004</v>
      </c>
      <c r="IT325">
        <v>6.81</v>
      </c>
      <c r="IU325">
        <v>6.8250000000000002</v>
      </c>
      <c r="IV325">
        <v>6.8310000000000004</v>
      </c>
      <c r="IW325">
        <v>6.8289999999999997</v>
      </c>
      <c r="IX325">
        <v>6.8810000000000002</v>
      </c>
      <c r="IY325">
        <v>6.8789999999999996</v>
      </c>
      <c r="IZ325">
        <v>6.92</v>
      </c>
      <c r="JA325">
        <v>6.8659999999999997</v>
      </c>
      <c r="JB325">
        <v>6.8419999999999996</v>
      </c>
      <c r="JC325">
        <v>6.9210000000000003</v>
      </c>
      <c r="JD325">
        <v>6.93</v>
      </c>
      <c r="JE325">
        <v>6.9340000000000002</v>
      </c>
      <c r="JF325">
        <v>6.9320000000000004</v>
      </c>
      <c r="JG325">
        <v>6.968</v>
      </c>
      <c r="JH325">
        <v>6.9320000000000004</v>
      </c>
      <c r="JI325">
        <v>6.875</v>
      </c>
      <c r="JJ325">
        <v>6.9210000000000003</v>
      </c>
      <c r="JK325">
        <v>7.0410000000000004</v>
      </c>
      <c r="JL325">
        <v>6.9550000000000001</v>
      </c>
      <c r="JM325">
        <v>6.99</v>
      </c>
      <c r="JN325">
        <v>6.9569999999999999</v>
      </c>
      <c r="JO325">
        <v>6.9290000000000003</v>
      </c>
      <c r="JP325">
        <v>7.0460000000000003</v>
      </c>
      <c r="JQ325">
        <v>6.9690000000000003</v>
      </c>
      <c r="JR325">
        <v>7.0110000000000001</v>
      </c>
      <c r="JS325">
        <v>6.9989999999999997</v>
      </c>
      <c r="JT325">
        <v>7.032</v>
      </c>
      <c r="JU325">
        <v>6.9409999999999998</v>
      </c>
      <c r="JV325">
        <v>7.0640000000000001</v>
      </c>
      <c r="JW325">
        <v>6.9660000000000002</v>
      </c>
      <c r="JX325">
        <v>7.0449999999999999</v>
      </c>
      <c r="JY325">
        <v>7.0170000000000003</v>
      </c>
      <c r="JZ325">
        <v>7.03</v>
      </c>
      <c r="KA325">
        <v>7.0170000000000003</v>
      </c>
      <c r="KB325">
        <v>7.0709999999999997</v>
      </c>
      <c r="KC325">
        <v>7.0309999999999997</v>
      </c>
      <c r="KD325">
        <v>7.0179999999999998</v>
      </c>
      <c r="KE325">
        <v>7.0049999999999999</v>
      </c>
      <c r="KF325">
        <v>7.0369999999999999</v>
      </c>
      <c r="KG325">
        <v>7.117</v>
      </c>
      <c r="KH325">
        <v>7.1360000000000001</v>
      </c>
      <c r="KI325">
        <v>7.0890000000000004</v>
      </c>
      <c r="KJ325">
        <v>7.0979999999999999</v>
      </c>
      <c r="KK325">
        <v>7.0869999999999997</v>
      </c>
      <c r="KL325">
        <v>7.0010000000000003</v>
      </c>
      <c r="KM325">
        <v>7.0789999999999997</v>
      </c>
      <c r="KN325">
        <v>7.1109999999999998</v>
      </c>
      <c r="KO325">
        <v>7.1479999999999997</v>
      </c>
      <c r="KP325">
        <v>7.0940000000000003</v>
      </c>
      <c r="KQ325">
        <v>7.0919999999999996</v>
      </c>
      <c r="KR325">
        <v>7.2220000000000004</v>
      </c>
      <c r="KS325">
        <v>7.1150000000000002</v>
      </c>
      <c r="KT325">
        <v>7.0650000000000004</v>
      </c>
      <c r="KU325">
        <v>7.17</v>
      </c>
      <c r="KV325">
        <v>7.1459999999999999</v>
      </c>
      <c r="KW325">
        <v>7.0739999999999998</v>
      </c>
      <c r="KX325">
        <v>7.0949999999999998</v>
      </c>
      <c r="KY325">
        <v>7.0860000000000003</v>
      </c>
      <c r="KZ325">
        <v>7.1449999999999996</v>
      </c>
      <c r="LA325">
        <v>7.1680000000000001</v>
      </c>
      <c r="LB325">
        <v>7.1189999999999998</v>
      </c>
      <c r="LC325">
        <v>7.1479999999999997</v>
      </c>
      <c r="LD325">
        <v>7.125</v>
      </c>
      <c r="LE325">
        <v>7.173</v>
      </c>
      <c r="LF325">
        <v>7.141</v>
      </c>
      <c r="LG325">
        <v>7.1120000000000001</v>
      </c>
      <c r="LH325">
        <v>7.1269999999999998</v>
      </c>
      <c r="LI325">
        <v>7.1349999999999998</v>
      </c>
      <c r="LJ325">
        <v>7.0990000000000002</v>
      </c>
    </row>
    <row r="326" spans="2:333" x14ac:dyDescent="0.5">
      <c r="B326">
        <v>3200</v>
      </c>
      <c r="C326">
        <v>7.0000000000000001E-3</v>
      </c>
      <c r="D326">
        <v>3.5999999999999997E-2</v>
      </c>
      <c r="E326">
        <v>8.8999999999999996E-2</v>
      </c>
      <c r="F326">
        <v>0.13900000000000001</v>
      </c>
      <c r="G326">
        <v>0.20399999999999999</v>
      </c>
      <c r="H326">
        <v>0.23499999999999999</v>
      </c>
      <c r="I326">
        <v>0.28000000000000003</v>
      </c>
      <c r="J326">
        <v>0.33200000000000002</v>
      </c>
      <c r="K326">
        <v>0.371</v>
      </c>
      <c r="L326">
        <v>0.41399999999999998</v>
      </c>
      <c r="M326">
        <v>0.42399999999999999</v>
      </c>
      <c r="N326">
        <v>0.46</v>
      </c>
      <c r="O326">
        <v>0.57099999999999995</v>
      </c>
      <c r="P326">
        <v>0.58899999999999997</v>
      </c>
      <c r="Q326">
        <v>0.621</v>
      </c>
      <c r="R326">
        <v>0.66400000000000003</v>
      </c>
      <c r="S326">
        <v>0.68799999999999994</v>
      </c>
      <c r="T326">
        <v>0.70599999999999996</v>
      </c>
      <c r="U326">
        <v>0.75800000000000001</v>
      </c>
      <c r="V326">
        <v>0.83499999999999996</v>
      </c>
      <c r="W326">
        <v>0.88800000000000001</v>
      </c>
      <c r="X326">
        <v>0.95399999999999996</v>
      </c>
      <c r="Y326">
        <v>0.97099999999999997</v>
      </c>
      <c r="Z326">
        <v>0.95299999999999996</v>
      </c>
      <c r="AA326">
        <v>1.0229999999999999</v>
      </c>
      <c r="AB326">
        <v>1.0329999999999999</v>
      </c>
      <c r="AC326">
        <v>1.0609999999999999</v>
      </c>
      <c r="AD326">
        <v>1.1259999999999999</v>
      </c>
      <c r="AE326">
        <v>1.171</v>
      </c>
      <c r="AF326">
        <v>1.282</v>
      </c>
      <c r="AG326">
        <v>1.2729999999999999</v>
      </c>
      <c r="AH326">
        <v>1.27</v>
      </c>
      <c r="AI326">
        <v>1.393</v>
      </c>
      <c r="AJ326">
        <v>1.3740000000000001</v>
      </c>
      <c r="AK326">
        <v>1.415</v>
      </c>
      <c r="AL326">
        <v>1.4410000000000001</v>
      </c>
      <c r="AM326">
        <v>1.474</v>
      </c>
      <c r="AN326">
        <v>1.5669999999999999</v>
      </c>
      <c r="AO326">
        <v>1.6160000000000001</v>
      </c>
      <c r="AP326">
        <v>1.5960000000000001</v>
      </c>
      <c r="AQ326">
        <v>1.698</v>
      </c>
      <c r="AR326">
        <v>1.6970000000000001</v>
      </c>
      <c r="AS326">
        <v>1.736</v>
      </c>
      <c r="AT326">
        <v>1.665</v>
      </c>
      <c r="AU326">
        <v>1.8380000000000001</v>
      </c>
      <c r="AV326">
        <v>1.841</v>
      </c>
      <c r="AW326">
        <v>1.839</v>
      </c>
      <c r="AX326">
        <v>1.94</v>
      </c>
      <c r="AY326">
        <v>1.952</v>
      </c>
      <c r="AZ326">
        <v>2.0230000000000001</v>
      </c>
      <c r="BA326">
        <v>2.0310000000000001</v>
      </c>
      <c r="BB326">
        <v>2.0270000000000001</v>
      </c>
      <c r="BC326">
        <v>2.069</v>
      </c>
      <c r="BD326">
        <v>2.0979999999999999</v>
      </c>
      <c r="BE326">
        <v>2.16</v>
      </c>
      <c r="BF326">
        <v>2.234</v>
      </c>
      <c r="BG326">
        <v>2.2200000000000002</v>
      </c>
      <c r="BH326">
        <v>2.2989999999999999</v>
      </c>
      <c r="BI326">
        <v>2.3450000000000002</v>
      </c>
      <c r="BJ326">
        <v>2.3809999999999998</v>
      </c>
      <c r="BK326">
        <v>2.4129999999999998</v>
      </c>
      <c r="BL326">
        <v>2.4009999999999998</v>
      </c>
      <c r="BM326">
        <v>2.3839999999999999</v>
      </c>
      <c r="BN326">
        <v>2.4870000000000001</v>
      </c>
      <c r="BO326">
        <v>2.5369999999999999</v>
      </c>
      <c r="BP326">
        <v>2.5339999999999998</v>
      </c>
      <c r="BQ326">
        <v>2.5840000000000001</v>
      </c>
      <c r="BR326">
        <v>2.5569999999999999</v>
      </c>
      <c r="BS326">
        <v>2.6179999999999999</v>
      </c>
      <c r="BT326">
        <v>2.7170000000000001</v>
      </c>
      <c r="BU326">
        <v>2.6920000000000002</v>
      </c>
      <c r="BV326">
        <v>2.7669999999999999</v>
      </c>
      <c r="BW326">
        <v>2.7669999999999999</v>
      </c>
      <c r="BX326">
        <v>2.859</v>
      </c>
      <c r="BY326">
        <v>2.8260000000000001</v>
      </c>
      <c r="BZ326">
        <v>2.919</v>
      </c>
      <c r="CA326">
        <v>2.95</v>
      </c>
      <c r="CB326">
        <v>3.032</v>
      </c>
      <c r="CC326">
        <v>3.0129999999999999</v>
      </c>
      <c r="CD326">
        <v>3.0790000000000002</v>
      </c>
      <c r="CE326">
        <v>3.0409999999999999</v>
      </c>
      <c r="CF326">
        <v>3.1309999999999998</v>
      </c>
      <c r="CG326">
        <v>3.1520000000000001</v>
      </c>
      <c r="CH326">
        <v>3.1619999999999999</v>
      </c>
      <c r="CI326">
        <v>3.2519999999999998</v>
      </c>
      <c r="CJ326">
        <v>3.2839999999999998</v>
      </c>
      <c r="CK326">
        <v>3.27</v>
      </c>
      <c r="CL326">
        <v>3.3330000000000002</v>
      </c>
      <c r="CM326">
        <v>3.2810000000000001</v>
      </c>
      <c r="CN326">
        <v>3.3740000000000001</v>
      </c>
      <c r="CO326">
        <v>3.3679999999999999</v>
      </c>
      <c r="CP326">
        <v>3.4929999999999999</v>
      </c>
      <c r="CQ326">
        <v>3.407</v>
      </c>
      <c r="CR326">
        <v>3.5089999999999999</v>
      </c>
      <c r="CS326">
        <v>3.55</v>
      </c>
      <c r="CT326">
        <v>3.5179999999999998</v>
      </c>
      <c r="CU326">
        <v>3.5670000000000002</v>
      </c>
      <c r="CV326">
        <v>3.6749999999999998</v>
      </c>
      <c r="CW326">
        <v>3.6280000000000001</v>
      </c>
      <c r="CX326">
        <v>3.7210000000000001</v>
      </c>
      <c r="CY326">
        <v>3.677</v>
      </c>
      <c r="CZ326">
        <v>3.7949999999999999</v>
      </c>
      <c r="DA326">
        <v>3.7949999999999999</v>
      </c>
      <c r="DB326">
        <v>3.8039999999999998</v>
      </c>
      <c r="DC326">
        <v>3.7789999999999999</v>
      </c>
      <c r="DD326">
        <v>3.8719999999999999</v>
      </c>
      <c r="DE326">
        <v>3.911</v>
      </c>
      <c r="DF326">
        <v>3.9180000000000001</v>
      </c>
      <c r="DG326">
        <v>3.9580000000000002</v>
      </c>
      <c r="DH326">
        <v>4.0030000000000001</v>
      </c>
      <c r="DI326">
        <v>4.0010000000000003</v>
      </c>
      <c r="DJ326">
        <v>3.9620000000000002</v>
      </c>
      <c r="DK326">
        <v>4.242</v>
      </c>
      <c r="DL326">
        <v>4.1120000000000001</v>
      </c>
      <c r="DM326">
        <v>4.0960000000000001</v>
      </c>
      <c r="DN326">
        <v>4.0880000000000001</v>
      </c>
      <c r="DO326">
        <v>4.1550000000000002</v>
      </c>
      <c r="DP326">
        <v>4.2569999999999997</v>
      </c>
      <c r="DQ326">
        <v>4.2569999999999997</v>
      </c>
      <c r="DR326">
        <v>4.29</v>
      </c>
      <c r="DS326">
        <v>4.2640000000000002</v>
      </c>
      <c r="DT326">
        <v>4.375</v>
      </c>
      <c r="DU326">
        <v>4.3600000000000003</v>
      </c>
      <c r="DV326">
        <v>4.3390000000000004</v>
      </c>
      <c r="DW326">
        <v>4.3689999999999998</v>
      </c>
      <c r="DX326">
        <v>4.4189999999999996</v>
      </c>
      <c r="DY326">
        <v>4.4429999999999996</v>
      </c>
      <c r="DZ326">
        <v>4.4180000000000001</v>
      </c>
      <c r="EA326">
        <v>4.4729999999999999</v>
      </c>
      <c r="EB326">
        <v>4.5380000000000003</v>
      </c>
      <c r="EC326">
        <v>4.5380000000000003</v>
      </c>
      <c r="ED326">
        <v>4.617</v>
      </c>
      <c r="EE326">
        <v>4.585</v>
      </c>
      <c r="EF326">
        <v>4.5919999999999996</v>
      </c>
      <c r="EG326">
        <v>4.7030000000000003</v>
      </c>
      <c r="EH326">
        <v>4.7229999999999999</v>
      </c>
      <c r="EI326">
        <v>4.7919999999999998</v>
      </c>
      <c r="EJ326">
        <v>4.7089999999999996</v>
      </c>
      <c r="EK326">
        <v>4.6890000000000001</v>
      </c>
      <c r="EL326">
        <v>4.7960000000000003</v>
      </c>
      <c r="EM326">
        <v>4.7759999999999998</v>
      </c>
      <c r="EN326">
        <v>4.851</v>
      </c>
      <c r="EO326">
        <v>4.8319999999999999</v>
      </c>
      <c r="EP326">
        <v>4.9240000000000004</v>
      </c>
      <c r="EQ326">
        <v>4.9050000000000002</v>
      </c>
      <c r="ER326">
        <v>4.9329999999999998</v>
      </c>
      <c r="ES326">
        <v>4.9870000000000001</v>
      </c>
      <c r="ET326">
        <v>5.0270000000000001</v>
      </c>
      <c r="EU326">
        <v>4.9749999999999996</v>
      </c>
      <c r="EV326">
        <v>5.0049999999999999</v>
      </c>
      <c r="EW326">
        <v>5.0670000000000002</v>
      </c>
      <c r="EX326">
        <v>5.0739999999999998</v>
      </c>
      <c r="EY326">
        <v>5.1840000000000002</v>
      </c>
      <c r="EZ326">
        <v>5.1589999999999998</v>
      </c>
      <c r="FA326">
        <v>5.2</v>
      </c>
      <c r="FB326">
        <v>5.2080000000000002</v>
      </c>
      <c r="FC326">
        <v>5.1449999999999996</v>
      </c>
      <c r="FD326">
        <v>5.2039999999999997</v>
      </c>
      <c r="FE326">
        <v>5.2450000000000001</v>
      </c>
      <c r="FF326">
        <v>5.24</v>
      </c>
      <c r="FG326">
        <v>5.226</v>
      </c>
      <c r="FH326">
        <v>5.3029999999999999</v>
      </c>
      <c r="FI326">
        <v>5.319</v>
      </c>
      <c r="FJ326">
        <v>5.3949999999999996</v>
      </c>
      <c r="FK326">
        <v>5.383</v>
      </c>
      <c r="FL326">
        <v>5.3869999999999996</v>
      </c>
      <c r="FM326">
        <v>5.4020000000000001</v>
      </c>
      <c r="FN326">
        <v>5.351</v>
      </c>
      <c r="FO326">
        <v>5.4370000000000003</v>
      </c>
      <c r="FP326">
        <v>5.4660000000000002</v>
      </c>
      <c r="FQ326">
        <v>5.54</v>
      </c>
      <c r="FR326">
        <v>5.4850000000000003</v>
      </c>
      <c r="FS326">
        <v>5.4569999999999999</v>
      </c>
      <c r="FT326">
        <v>5.6230000000000002</v>
      </c>
      <c r="FU326">
        <v>5.6239999999999997</v>
      </c>
      <c r="FV326">
        <v>5.6580000000000004</v>
      </c>
      <c r="FW326">
        <v>5.5890000000000004</v>
      </c>
      <c r="FX326">
        <v>5.6970000000000001</v>
      </c>
      <c r="FY326">
        <v>5.5659999999999998</v>
      </c>
      <c r="FZ326">
        <v>5.681</v>
      </c>
      <c r="GA326">
        <v>5.6609999999999996</v>
      </c>
      <c r="GB326">
        <v>5.6239999999999997</v>
      </c>
      <c r="GC326">
        <v>5.69</v>
      </c>
      <c r="GD326">
        <v>5.6909999999999998</v>
      </c>
      <c r="GE326">
        <v>5.8259999999999996</v>
      </c>
      <c r="GF326">
        <v>5.79</v>
      </c>
      <c r="GG326">
        <v>5.827</v>
      </c>
      <c r="GH326">
        <v>5.8819999999999997</v>
      </c>
      <c r="GI326">
        <v>5.8490000000000002</v>
      </c>
      <c r="GJ326">
        <v>5.8019999999999996</v>
      </c>
      <c r="GK326">
        <v>5.92</v>
      </c>
      <c r="GL326">
        <v>5.843</v>
      </c>
      <c r="GM326">
        <v>5.9690000000000003</v>
      </c>
      <c r="GN326">
        <v>5.94</v>
      </c>
      <c r="GO326">
        <v>5.923</v>
      </c>
      <c r="GP326">
        <v>5.9210000000000003</v>
      </c>
      <c r="GQ326">
        <v>5.9610000000000003</v>
      </c>
      <c r="GR326">
        <v>5.984</v>
      </c>
      <c r="GS326">
        <v>5.9160000000000004</v>
      </c>
      <c r="GT326">
        <v>6.1130000000000004</v>
      </c>
      <c r="GU326">
        <v>6.048</v>
      </c>
      <c r="GV326">
        <v>6.25</v>
      </c>
      <c r="GW326">
        <v>6.0620000000000003</v>
      </c>
      <c r="GX326">
        <v>6.0720000000000001</v>
      </c>
      <c r="GY326">
        <v>6.085</v>
      </c>
      <c r="GZ326">
        <v>6.0810000000000004</v>
      </c>
      <c r="HA326">
        <v>6.2290000000000001</v>
      </c>
      <c r="HB326">
        <v>6.1589999999999998</v>
      </c>
      <c r="HC326">
        <v>6.22</v>
      </c>
      <c r="HD326">
        <v>6.1959999999999997</v>
      </c>
      <c r="HE326">
        <v>6.2910000000000004</v>
      </c>
      <c r="HF326">
        <v>6.1740000000000004</v>
      </c>
      <c r="HG326">
        <v>6.3029999999999999</v>
      </c>
      <c r="HH326">
        <v>6.1989999999999998</v>
      </c>
      <c r="HI326">
        <v>6.23</v>
      </c>
      <c r="HJ326">
        <v>6.2990000000000004</v>
      </c>
      <c r="HK326">
        <v>6.2729999999999997</v>
      </c>
      <c r="HL326">
        <v>6.3639999999999999</v>
      </c>
      <c r="HM326">
        <v>6.28</v>
      </c>
      <c r="HN326">
        <v>6.2910000000000004</v>
      </c>
      <c r="HO326">
        <v>6.351</v>
      </c>
      <c r="HP326">
        <v>6.37</v>
      </c>
      <c r="HQ326">
        <v>6.3380000000000001</v>
      </c>
      <c r="HR326">
        <v>6.585</v>
      </c>
      <c r="HS326">
        <v>6.4390000000000001</v>
      </c>
      <c r="HT326">
        <v>6.3689999999999998</v>
      </c>
      <c r="HU326">
        <v>6.4180000000000001</v>
      </c>
      <c r="HV326">
        <v>6.4169999999999998</v>
      </c>
      <c r="HW326">
        <v>6.47</v>
      </c>
      <c r="HX326">
        <v>6.4320000000000004</v>
      </c>
      <c r="HY326">
        <v>6.4580000000000002</v>
      </c>
      <c r="HZ326">
        <v>6.5410000000000004</v>
      </c>
      <c r="IA326">
        <v>6.5039999999999996</v>
      </c>
      <c r="IB326">
        <v>6.548</v>
      </c>
      <c r="IC326">
        <v>6.508</v>
      </c>
      <c r="ID326">
        <v>6.5140000000000002</v>
      </c>
      <c r="IE326">
        <v>6.556</v>
      </c>
      <c r="IF326">
        <v>6.5289999999999999</v>
      </c>
      <c r="IG326">
        <v>6.6230000000000002</v>
      </c>
      <c r="IH326">
        <v>6.5819999999999999</v>
      </c>
      <c r="II326">
        <v>6.5460000000000003</v>
      </c>
      <c r="IJ326">
        <v>6.6189999999999998</v>
      </c>
      <c r="IK326">
        <v>6.6029999999999998</v>
      </c>
      <c r="IL326">
        <v>6.6120000000000001</v>
      </c>
      <c r="IM326">
        <v>6.6619999999999999</v>
      </c>
      <c r="IN326">
        <v>6.5789999999999997</v>
      </c>
      <c r="IO326">
        <v>6.6239999999999997</v>
      </c>
      <c r="IP326">
        <v>6.5979999999999999</v>
      </c>
      <c r="IQ326">
        <v>6.6680000000000001</v>
      </c>
      <c r="IR326">
        <v>6.7569999999999997</v>
      </c>
      <c r="IS326">
        <v>6.7190000000000003</v>
      </c>
      <c r="IT326">
        <v>6.6959999999999997</v>
      </c>
      <c r="IU326">
        <v>6.7270000000000003</v>
      </c>
      <c r="IV326">
        <v>6.8049999999999997</v>
      </c>
      <c r="IW326">
        <v>6.7729999999999997</v>
      </c>
      <c r="IX326">
        <v>6.7569999999999997</v>
      </c>
      <c r="IY326">
        <v>6.7510000000000003</v>
      </c>
      <c r="IZ326">
        <v>6.78</v>
      </c>
      <c r="JA326">
        <v>6.8339999999999996</v>
      </c>
      <c r="JB326">
        <v>6.96</v>
      </c>
      <c r="JC326">
        <v>6.9690000000000003</v>
      </c>
      <c r="JD326">
        <v>6.9779999999999998</v>
      </c>
      <c r="JE326">
        <v>6.9320000000000004</v>
      </c>
      <c r="JF326">
        <v>6.8609999999999998</v>
      </c>
      <c r="JG326">
        <v>6.968</v>
      </c>
      <c r="JH326">
        <v>6.9320000000000004</v>
      </c>
      <c r="JI326">
        <v>6.9880000000000004</v>
      </c>
      <c r="JJ326">
        <v>7.0380000000000003</v>
      </c>
      <c r="JK326">
        <v>6.9550000000000001</v>
      </c>
      <c r="JL326">
        <v>6.9870000000000001</v>
      </c>
      <c r="JM326">
        <v>7.0819999999999999</v>
      </c>
      <c r="JN326">
        <v>7.0250000000000004</v>
      </c>
      <c r="JO326">
        <v>6.98</v>
      </c>
      <c r="JP326">
        <v>6.9889999999999999</v>
      </c>
      <c r="JQ326">
        <v>7.0830000000000002</v>
      </c>
      <c r="JR326">
        <v>7.0229999999999997</v>
      </c>
      <c r="JS326">
        <v>6.9260000000000002</v>
      </c>
      <c r="JT326">
        <v>7.0529999999999999</v>
      </c>
      <c r="JU326">
        <v>7.032</v>
      </c>
      <c r="JV326">
        <v>7.0350000000000001</v>
      </c>
      <c r="JW326">
        <v>7.117</v>
      </c>
      <c r="JX326">
        <v>7.0519999999999996</v>
      </c>
      <c r="JY326">
        <v>7.1509999999999998</v>
      </c>
      <c r="JZ326">
        <v>7.117</v>
      </c>
      <c r="KA326">
        <v>7.0839999999999996</v>
      </c>
      <c r="KB326">
        <v>7.0860000000000003</v>
      </c>
      <c r="KC326">
        <v>7.06</v>
      </c>
      <c r="KD326">
        <v>7.0789999999999997</v>
      </c>
      <c r="KE326">
        <v>7.1029999999999998</v>
      </c>
      <c r="KF326">
        <v>7.1559999999999997</v>
      </c>
      <c r="KG326">
        <v>7.0780000000000003</v>
      </c>
      <c r="KH326">
        <v>7.125</v>
      </c>
      <c r="KI326">
        <v>7.101</v>
      </c>
      <c r="KJ326">
        <v>7.1219999999999999</v>
      </c>
      <c r="KK326">
        <v>7.16</v>
      </c>
      <c r="KL326">
        <v>7.0789999999999997</v>
      </c>
      <c r="KM326">
        <v>7.1520000000000001</v>
      </c>
      <c r="KN326">
        <v>7.1079999999999997</v>
      </c>
      <c r="KO326">
        <v>7.1639999999999997</v>
      </c>
      <c r="KP326">
        <v>7.1360000000000001</v>
      </c>
      <c r="KQ326">
        <v>7.1360000000000001</v>
      </c>
      <c r="KR326">
        <v>7.1180000000000003</v>
      </c>
      <c r="KS326">
        <v>7.1719999999999997</v>
      </c>
      <c r="KT326">
        <v>7.1790000000000003</v>
      </c>
      <c r="KU326">
        <v>7.1870000000000003</v>
      </c>
      <c r="KV326">
        <v>7.2069999999999999</v>
      </c>
      <c r="KW326">
        <v>7.1909999999999998</v>
      </c>
      <c r="KX326">
        <v>7.1760000000000002</v>
      </c>
      <c r="KY326">
        <v>7.093</v>
      </c>
      <c r="KZ326">
        <v>7.2439999999999998</v>
      </c>
      <c r="LA326">
        <v>7.1859999999999999</v>
      </c>
      <c r="LB326">
        <v>7.2350000000000003</v>
      </c>
      <c r="LC326">
        <v>7.218</v>
      </c>
      <c r="LD326">
        <v>7.157</v>
      </c>
      <c r="LE326">
        <v>7.2030000000000003</v>
      </c>
      <c r="LF326">
        <v>7.18</v>
      </c>
      <c r="LG326">
        <v>7.2190000000000003</v>
      </c>
      <c r="LH326">
        <v>7.2409999999999997</v>
      </c>
      <c r="LI326">
        <v>7.1840000000000002</v>
      </c>
      <c r="LJ326">
        <v>7.16</v>
      </c>
      <c r="LK326">
        <v>7.2060000000000004</v>
      </c>
    </row>
    <row r="327" spans="2:333" x14ac:dyDescent="0.5">
      <c r="B327">
        <v>3210</v>
      </c>
      <c r="C327">
        <v>6.0000000000000001E-3</v>
      </c>
      <c r="D327">
        <v>0.06</v>
      </c>
      <c r="E327">
        <v>0.11</v>
      </c>
      <c r="F327">
        <v>0.14299999999999999</v>
      </c>
      <c r="G327">
        <v>0.188</v>
      </c>
      <c r="H327">
        <v>0.23400000000000001</v>
      </c>
      <c r="I327">
        <v>0.28399999999999997</v>
      </c>
      <c r="J327">
        <v>0.32800000000000001</v>
      </c>
      <c r="K327">
        <v>0.35499999999999998</v>
      </c>
      <c r="L327">
        <v>0.39100000000000001</v>
      </c>
      <c r="M327">
        <v>0.44900000000000001</v>
      </c>
      <c r="N327">
        <v>0.504</v>
      </c>
      <c r="O327">
        <v>0.54300000000000004</v>
      </c>
      <c r="P327">
        <v>0.56799999999999995</v>
      </c>
      <c r="Q327">
        <v>0.61099999999999999</v>
      </c>
      <c r="R327">
        <v>0.64600000000000002</v>
      </c>
      <c r="S327">
        <v>0.73399999999999999</v>
      </c>
      <c r="T327">
        <v>0.77200000000000002</v>
      </c>
      <c r="U327">
        <v>0.79800000000000004</v>
      </c>
      <c r="V327">
        <v>0.82799999999999996</v>
      </c>
      <c r="W327">
        <v>0.81899999999999995</v>
      </c>
      <c r="X327">
        <v>0.84099999999999997</v>
      </c>
      <c r="Y327">
        <v>0.94399999999999995</v>
      </c>
      <c r="Z327">
        <v>1.002</v>
      </c>
      <c r="AA327">
        <v>1.0669999999999999</v>
      </c>
      <c r="AB327">
        <v>1.089</v>
      </c>
      <c r="AC327">
        <v>1.1759999999999999</v>
      </c>
      <c r="AD327">
        <v>1.1679999999999999</v>
      </c>
      <c r="AE327">
        <v>1.2370000000000001</v>
      </c>
      <c r="AF327">
        <v>1.3180000000000001</v>
      </c>
      <c r="AG327">
        <v>1.3120000000000001</v>
      </c>
      <c r="AH327">
        <v>1.337</v>
      </c>
      <c r="AI327">
        <v>1.3819999999999999</v>
      </c>
      <c r="AJ327">
        <v>1.458</v>
      </c>
      <c r="AK327">
        <v>1.4379999999999999</v>
      </c>
      <c r="AL327">
        <v>1.4410000000000001</v>
      </c>
      <c r="AM327">
        <v>1.5509999999999999</v>
      </c>
      <c r="AN327">
        <v>1.571</v>
      </c>
      <c r="AO327">
        <v>1.6579999999999999</v>
      </c>
      <c r="AP327">
        <v>1.635</v>
      </c>
      <c r="AQ327">
        <v>1.7250000000000001</v>
      </c>
      <c r="AR327">
        <v>1.7330000000000001</v>
      </c>
      <c r="AS327">
        <v>1.7470000000000001</v>
      </c>
      <c r="AT327">
        <v>1.82</v>
      </c>
      <c r="AU327">
        <v>1.8109999999999999</v>
      </c>
      <c r="AV327">
        <v>1.85</v>
      </c>
      <c r="AW327">
        <v>1.927</v>
      </c>
      <c r="AX327">
        <v>2.012</v>
      </c>
      <c r="AY327">
        <v>1.9930000000000001</v>
      </c>
      <c r="AZ327">
        <v>2.0169999999999999</v>
      </c>
      <c r="BA327">
        <v>2.1059999999999999</v>
      </c>
      <c r="BB327">
        <v>2.161</v>
      </c>
      <c r="BC327">
        <v>2.1419999999999999</v>
      </c>
      <c r="BD327">
        <v>2.1640000000000001</v>
      </c>
      <c r="BE327">
        <v>2.2570000000000001</v>
      </c>
      <c r="BF327">
        <v>2.2890000000000001</v>
      </c>
      <c r="BG327">
        <v>2.42</v>
      </c>
      <c r="BH327">
        <v>2.5169999999999999</v>
      </c>
      <c r="BI327">
        <v>2.3929999999999998</v>
      </c>
      <c r="BJ327">
        <v>2.387</v>
      </c>
      <c r="BK327">
        <v>2.46</v>
      </c>
      <c r="BL327">
        <v>2.524</v>
      </c>
      <c r="BM327">
        <v>2.4900000000000002</v>
      </c>
      <c r="BN327">
        <v>2.5289999999999999</v>
      </c>
      <c r="BO327">
        <v>2.649</v>
      </c>
      <c r="BP327">
        <v>2.605</v>
      </c>
      <c r="BQ327">
        <v>2.6869999999999998</v>
      </c>
      <c r="BR327">
        <v>2.6339999999999999</v>
      </c>
      <c r="BS327">
        <v>2.7570000000000001</v>
      </c>
      <c r="BT327">
        <v>2.7330000000000001</v>
      </c>
      <c r="BU327">
        <v>2.8250000000000002</v>
      </c>
      <c r="BV327">
        <v>2.8220000000000001</v>
      </c>
      <c r="BW327">
        <v>2.8290000000000002</v>
      </c>
      <c r="BX327">
        <v>2.8660000000000001</v>
      </c>
      <c r="BY327">
        <v>2.9359999999999999</v>
      </c>
      <c r="BZ327">
        <v>2.9540000000000002</v>
      </c>
      <c r="CA327">
        <v>2.992</v>
      </c>
      <c r="CB327">
        <v>3.05</v>
      </c>
      <c r="CC327">
        <v>3.1139999999999999</v>
      </c>
      <c r="CD327">
        <v>3.129</v>
      </c>
      <c r="CE327">
        <v>3.2050000000000001</v>
      </c>
      <c r="CF327">
        <v>3.17</v>
      </c>
      <c r="CG327">
        <v>3.2869999999999999</v>
      </c>
      <c r="CH327">
        <v>3.31</v>
      </c>
      <c r="CI327">
        <v>3.367</v>
      </c>
      <c r="CJ327">
        <v>3.3380000000000001</v>
      </c>
      <c r="CK327">
        <v>3.3519999999999999</v>
      </c>
      <c r="CL327">
        <v>3.3410000000000002</v>
      </c>
      <c r="CM327">
        <v>3.448</v>
      </c>
      <c r="CN327">
        <v>3.548</v>
      </c>
      <c r="CO327">
        <v>3.5390000000000001</v>
      </c>
      <c r="CP327">
        <v>3.5819999999999999</v>
      </c>
      <c r="CQ327">
        <v>3.5710000000000002</v>
      </c>
      <c r="CR327">
        <v>3.6230000000000002</v>
      </c>
      <c r="CS327">
        <v>3.5960000000000001</v>
      </c>
      <c r="CT327">
        <v>3.5920000000000001</v>
      </c>
      <c r="CU327">
        <v>3.6080000000000001</v>
      </c>
      <c r="CV327">
        <v>3.706</v>
      </c>
      <c r="CW327">
        <v>3.7589999999999999</v>
      </c>
      <c r="CX327">
        <v>3.7429999999999999</v>
      </c>
      <c r="CY327">
        <v>3.7450000000000001</v>
      </c>
      <c r="CZ327">
        <v>3.8570000000000002</v>
      </c>
      <c r="DA327">
        <v>3.8090000000000002</v>
      </c>
      <c r="DB327">
        <v>4.01</v>
      </c>
      <c r="DC327">
        <v>3.9540000000000002</v>
      </c>
      <c r="DD327">
        <v>3.9020000000000001</v>
      </c>
      <c r="DE327">
        <v>3.931</v>
      </c>
      <c r="DF327">
        <v>3.996</v>
      </c>
      <c r="DG327">
        <v>4.0590000000000002</v>
      </c>
      <c r="DH327">
        <v>4.0650000000000004</v>
      </c>
      <c r="DI327">
        <v>4.1440000000000001</v>
      </c>
      <c r="DJ327">
        <v>4.1429999999999998</v>
      </c>
      <c r="DK327">
        <v>4.1639999999999997</v>
      </c>
      <c r="DL327">
        <v>4.1920000000000002</v>
      </c>
      <c r="DM327">
        <v>4.1909999999999998</v>
      </c>
      <c r="DN327">
        <v>4.2220000000000004</v>
      </c>
      <c r="DO327">
        <v>4.2080000000000002</v>
      </c>
      <c r="DP327">
        <v>4.2270000000000003</v>
      </c>
      <c r="DQ327">
        <v>4.2779999999999996</v>
      </c>
      <c r="DR327">
        <v>4.2279999999999998</v>
      </c>
      <c r="DS327">
        <v>4.3579999999999997</v>
      </c>
      <c r="DT327">
        <v>4.3049999999999997</v>
      </c>
      <c r="DU327">
        <v>4.4550000000000001</v>
      </c>
      <c r="DV327">
        <v>4.4039999999999999</v>
      </c>
      <c r="DW327">
        <v>4.3319999999999999</v>
      </c>
      <c r="DX327">
        <v>4.3710000000000004</v>
      </c>
      <c r="DY327">
        <v>4.5019999999999998</v>
      </c>
      <c r="DZ327">
        <v>4.4859999999999998</v>
      </c>
      <c r="EA327">
        <v>4.5449999999999999</v>
      </c>
      <c r="EB327">
        <v>4.5339999999999998</v>
      </c>
      <c r="EC327">
        <v>4.5359999999999996</v>
      </c>
      <c r="ED327">
        <v>4.593</v>
      </c>
      <c r="EE327">
        <v>4.6230000000000002</v>
      </c>
      <c r="EF327">
        <v>4.649</v>
      </c>
      <c r="EG327">
        <v>4.72</v>
      </c>
      <c r="EH327">
        <v>4.7530000000000001</v>
      </c>
      <c r="EI327">
        <v>4.694</v>
      </c>
      <c r="EJ327">
        <v>4.7030000000000003</v>
      </c>
      <c r="EK327">
        <v>4.7249999999999996</v>
      </c>
      <c r="EL327">
        <v>4.7709999999999999</v>
      </c>
      <c r="EM327">
        <v>4.7869999999999999</v>
      </c>
      <c r="EN327">
        <v>4.8639999999999999</v>
      </c>
      <c r="EO327">
        <v>4.8419999999999996</v>
      </c>
      <c r="EP327">
        <v>4.867</v>
      </c>
      <c r="EQ327">
        <v>4.8769999999999998</v>
      </c>
      <c r="ER327">
        <v>4.8920000000000003</v>
      </c>
      <c r="ES327">
        <v>4.9249999999999998</v>
      </c>
      <c r="ET327">
        <v>5.0049999999999999</v>
      </c>
      <c r="EU327">
        <v>5.048</v>
      </c>
      <c r="EV327">
        <v>5.0510000000000002</v>
      </c>
      <c r="EW327">
        <v>5.0789999999999997</v>
      </c>
      <c r="EX327">
        <v>5.085</v>
      </c>
      <c r="EY327">
        <v>5.0910000000000002</v>
      </c>
      <c r="EZ327">
        <v>5.1260000000000003</v>
      </c>
      <c r="FA327">
        <v>5.1210000000000004</v>
      </c>
      <c r="FB327">
        <v>5.2569999999999997</v>
      </c>
      <c r="FC327">
        <v>5.21</v>
      </c>
      <c r="FD327">
        <v>5.1950000000000003</v>
      </c>
      <c r="FE327">
        <v>5.194</v>
      </c>
      <c r="FF327">
        <v>5.28</v>
      </c>
      <c r="FG327">
        <v>5.2859999999999996</v>
      </c>
      <c r="FH327">
        <v>5.3029999999999999</v>
      </c>
      <c r="FI327">
        <v>5.3479999999999999</v>
      </c>
      <c r="FJ327">
        <v>5.3689999999999998</v>
      </c>
      <c r="FK327">
        <v>5.47</v>
      </c>
      <c r="FL327">
        <v>5.4859999999999998</v>
      </c>
      <c r="FM327">
        <v>5.54</v>
      </c>
      <c r="FN327">
        <v>5.468</v>
      </c>
      <c r="FO327">
        <v>5.5119999999999996</v>
      </c>
      <c r="FP327">
        <v>5.4050000000000002</v>
      </c>
      <c r="FQ327">
        <v>5.5039999999999996</v>
      </c>
      <c r="FR327">
        <v>5.5350000000000001</v>
      </c>
      <c r="FS327">
        <v>5.4980000000000002</v>
      </c>
      <c r="FT327">
        <v>5.6109999999999998</v>
      </c>
      <c r="FU327">
        <v>5.5960000000000001</v>
      </c>
      <c r="FV327">
        <v>5.6749999999999998</v>
      </c>
      <c r="FW327">
        <v>5.6120000000000001</v>
      </c>
      <c r="FX327">
        <v>5.6040000000000001</v>
      </c>
      <c r="FY327">
        <v>5.6959999999999997</v>
      </c>
      <c r="FZ327">
        <v>5.6459999999999999</v>
      </c>
      <c r="GA327">
        <v>5.7190000000000003</v>
      </c>
      <c r="GB327">
        <v>5.7380000000000004</v>
      </c>
      <c r="GC327">
        <v>5.7329999999999997</v>
      </c>
      <c r="GD327">
        <v>5.7789999999999999</v>
      </c>
      <c r="GE327">
        <v>5.7889999999999997</v>
      </c>
      <c r="GF327">
        <v>5.82</v>
      </c>
      <c r="GG327">
        <v>5.8330000000000002</v>
      </c>
      <c r="GH327">
        <v>5.8840000000000003</v>
      </c>
      <c r="GI327">
        <v>5.8559999999999999</v>
      </c>
      <c r="GJ327">
        <v>5.97</v>
      </c>
      <c r="GK327">
        <v>5.91</v>
      </c>
      <c r="GL327">
        <v>5.9370000000000003</v>
      </c>
      <c r="GM327">
        <v>5.96</v>
      </c>
      <c r="GN327">
        <v>5.952</v>
      </c>
      <c r="GO327">
        <v>6.0030000000000001</v>
      </c>
      <c r="GP327">
        <v>6.05</v>
      </c>
      <c r="GQ327">
        <v>6.0060000000000002</v>
      </c>
      <c r="GR327">
        <v>5.9729999999999999</v>
      </c>
      <c r="GS327">
        <v>6.0519999999999996</v>
      </c>
      <c r="GT327">
        <v>6.0570000000000004</v>
      </c>
      <c r="GU327">
        <v>6.0730000000000004</v>
      </c>
      <c r="GV327">
        <v>6.1310000000000002</v>
      </c>
      <c r="GW327">
        <v>6.0949999999999998</v>
      </c>
      <c r="GX327">
        <v>6.0650000000000004</v>
      </c>
      <c r="GY327">
        <v>6.08</v>
      </c>
      <c r="GZ327">
        <v>6.1260000000000003</v>
      </c>
      <c r="HA327">
        <v>6.282</v>
      </c>
      <c r="HB327">
        <v>6.1840000000000002</v>
      </c>
      <c r="HC327">
        <v>6.2050000000000001</v>
      </c>
      <c r="HD327">
        <v>6.2220000000000004</v>
      </c>
      <c r="HE327">
        <v>6.2910000000000004</v>
      </c>
      <c r="HF327">
        <v>6.2539999999999996</v>
      </c>
      <c r="HG327">
        <v>6.2560000000000002</v>
      </c>
      <c r="HH327">
        <v>6.2789999999999999</v>
      </c>
      <c r="HI327">
        <v>6.2169999999999996</v>
      </c>
      <c r="HJ327">
        <v>6.2830000000000004</v>
      </c>
      <c r="HK327">
        <v>6.3330000000000002</v>
      </c>
      <c r="HL327">
        <v>6.383</v>
      </c>
      <c r="HM327">
        <v>6.3029999999999999</v>
      </c>
      <c r="HN327">
        <v>6.3579999999999997</v>
      </c>
      <c r="HO327">
        <v>6.43</v>
      </c>
      <c r="HP327">
        <v>6.327</v>
      </c>
      <c r="HQ327">
        <v>6.3410000000000002</v>
      </c>
      <c r="HR327">
        <v>6.4290000000000003</v>
      </c>
      <c r="HS327">
        <v>6.4379999999999997</v>
      </c>
      <c r="HT327">
        <v>6.3659999999999997</v>
      </c>
      <c r="HU327">
        <v>6.46</v>
      </c>
      <c r="HV327">
        <v>6.5250000000000004</v>
      </c>
      <c r="HW327">
        <v>6.4870000000000001</v>
      </c>
      <c r="HX327">
        <v>6.42</v>
      </c>
      <c r="HY327">
        <v>6.5279999999999996</v>
      </c>
      <c r="HZ327">
        <v>6.5540000000000003</v>
      </c>
      <c r="IA327">
        <v>6.508</v>
      </c>
      <c r="IB327">
        <v>6.5830000000000002</v>
      </c>
      <c r="IC327">
        <v>6.5759999999999996</v>
      </c>
      <c r="ID327">
        <v>6.5960000000000001</v>
      </c>
      <c r="IE327">
        <v>6.5609999999999999</v>
      </c>
      <c r="IF327">
        <v>6.5970000000000004</v>
      </c>
      <c r="IG327">
        <v>6.649</v>
      </c>
      <c r="IH327">
        <v>6.5890000000000004</v>
      </c>
      <c r="II327">
        <v>6.8019999999999996</v>
      </c>
      <c r="IJ327">
        <v>6.6630000000000003</v>
      </c>
      <c r="IK327">
        <v>6.7169999999999996</v>
      </c>
      <c r="IL327">
        <v>6.6159999999999997</v>
      </c>
      <c r="IM327">
        <v>6.6950000000000003</v>
      </c>
      <c r="IN327">
        <v>6.6890000000000001</v>
      </c>
      <c r="IO327">
        <v>6.7619999999999996</v>
      </c>
      <c r="IP327">
        <v>6.665</v>
      </c>
      <c r="IQ327">
        <v>6.7309999999999999</v>
      </c>
      <c r="IR327">
        <v>6.7690000000000001</v>
      </c>
      <c r="IS327">
        <v>6.77</v>
      </c>
      <c r="IT327">
        <v>6.8529999999999998</v>
      </c>
      <c r="IU327">
        <v>6.7880000000000003</v>
      </c>
      <c r="IV327">
        <v>6.7930000000000001</v>
      </c>
      <c r="IW327">
        <v>6.7919999999999998</v>
      </c>
      <c r="IX327">
        <v>6.7759999999999998</v>
      </c>
      <c r="IY327">
        <v>6.8040000000000003</v>
      </c>
      <c r="IZ327">
        <v>6.7290000000000001</v>
      </c>
      <c r="JA327">
        <v>6.7530000000000001</v>
      </c>
      <c r="JB327">
        <v>6.8120000000000003</v>
      </c>
      <c r="JC327">
        <v>6.9279999999999999</v>
      </c>
      <c r="JD327">
        <v>6.8769999999999998</v>
      </c>
      <c r="JE327">
        <v>6.8940000000000001</v>
      </c>
      <c r="JF327">
        <v>6.8659999999999997</v>
      </c>
      <c r="JG327">
        <v>6.8339999999999996</v>
      </c>
      <c r="JH327">
        <v>6.9370000000000003</v>
      </c>
      <c r="JI327">
        <v>6.94</v>
      </c>
      <c r="JJ327">
        <v>6.9050000000000002</v>
      </c>
      <c r="JK327">
        <v>6.8330000000000002</v>
      </c>
      <c r="JL327">
        <v>6.9240000000000004</v>
      </c>
      <c r="JM327">
        <v>6.9</v>
      </c>
      <c r="JN327">
        <v>6.8639999999999999</v>
      </c>
      <c r="JO327">
        <v>6.9930000000000003</v>
      </c>
      <c r="JP327">
        <v>6.9850000000000003</v>
      </c>
      <c r="JQ327">
        <v>6.9329999999999998</v>
      </c>
      <c r="JR327">
        <v>6.9329999999999998</v>
      </c>
      <c r="JS327">
        <v>6.9870000000000001</v>
      </c>
      <c r="JT327">
        <v>6.9790000000000001</v>
      </c>
      <c r="JU327">
        <v>7.0209999999999999</v>
      </c>
      <c r="JV327">
        <v>6.9779999999999998</v>
      </c>
      <c r="JW327">
        <v>6.9740000000000002</v>
      </c>
      <c r="JX327">
        <v>6.9379999999999997</v>
      </c>
      <c r="JY327">
        <v>7.016</v>
      </c>
      <c r="JZ327">
        <v>6.9649999999999999</v>
      </c>
      <c r="KA327">
        <v>6.984</v>
      </c>
      <c r="KB327">
        <v>6.9749999999999996</v>
      </c>
      <c r="KC327">
        <v>7.0190000000000001</v>
      </c>
      <c r="KD327">
        <v>6.9820000000000002</v>
      </c>
      <c r="KE327">
        <v>6.9790000000000001</v>
      </c>
      <c r="KF327">
        <v>6.9950000000000001</v>
      </c>
      <c r="KG327">
        <v>7.0439999999999996</v>
      </c>
      <c r="KH327">
        <v>6.9779999999999998</v>
      </c>
      <c r="KI327">
        <v>7.2919999999999998</v>
      </c>
      <c r="KJ327">
        <v>7.2709999999999999</v>
      </c>
      <c r="KK327">
        <v>7.0229999999999997</v>
      </c>
      <c r="KL327">
        <v>7.0650000000000004</v>
      </c>
      <c r="KM327">
        <v>6.9749999999999996</v>
      </c>
      <c r="KN327">
        <v>7.0350000000000001</v>
      </c>
      <c r="KO327">
        <v>7.0640000000000001</v>
      </c>
      <c r="KP327">
        <v>7.1180000000000003</v>
      </c>
      <c r="KQ327">
        <v>7.0759999999999996</v>
      </c>
      <c r="KR327">
        <v>7.0960000000000001</v>
      </c>
      <c r="KS327">
        <v>7.1520000000000001</v>
      </c>
      <c r="KT327">
        <v>7.0759999999999996</v>
      </c>
      <c r="KU327">
        <v>7.1280000000000001</v>
      </c>
      <c r="KV327">
        <v>7.1479999999999997</v>
      </c>
      <c r="KW327">
        <v>7.0940000000000003</v>
      </c>
      <c r="KX327">
        <v>7.1189999999999998</v>
      </c>
      <c r="KY327">
        <v>7.0780000000000003</v>
      </c>
      <c r="KZ327">
        <v>7.0839999999999996</v>
      </c>
      <c r="LA327">
        <v>7.0789999999999997</v>
      </c>
      <c r="LB327">
        <v>7.0919999999999996</v>
      </c>
      <c r="LC327">
        <v>7.0940000000000003</v>
      </c>
      <c r="LD327">
        <v>7.06</v>
      </c>
      <c r="LE327">
        <v>7.0670000000000002</v>
      </c>
      <c r="LF327">
        <v>7.0620000000000003</v>
      </c>
      <c r="LG327">
        <v>7.077</v>
      </c>
      <c r="LH327">
        <v>7.077</v>
      </c>
      <c r="LI327">
        <v>7.0579999999999998</v>
      </c>
      <c r="LJ327">
        <v>7.0890000000000004</v>
      </c>
      <c r="LK327">
        <v>7.0380000000000003</v>
      </c>
      <c r="LL327">
        <v>7.0890000000000004</v>
      </c>
    </row>
    <row r="328" spans="2:333" x14ac:dyDescent="0.5">
      <c r="B328">
        <v>3220</v>
      </c>
      <c r="C328">
        <v>6.0000000000000001E-3</v>
      </c>
      <c r="D328">
        <v>3.7999999999999999E-2</v>
      </c>
      <c r="E328">
        <v>7.2999999999999995E-2</v>
      </c>
      <c r="F328">
        <v>0.109</v>
      </c>
      <c r="G328">
        <v>0.15</v>
      </c>
      <c r="H328">
        <v>0.2</v>
      </c>
      <c r="I328">
        <v>0.23</v>
      </c>
      <c r="J328">
        <v>0.32200000000000001</v>
      </c>
      <c r="K328">
        <v>0.34899999999999998</v>
      </c>
      <c r="L328">
        <v>0.38100000000000001</v>
      </c>
      <c r="M328">
        <v>0.44700000000000001</v>
      </c>
      <c r="N328">
        <v>0.48799999999999999</v>
      </c>
      <c r="O328">
        <v>0.50700000000000001</v>
      </c>
      <c r="P328">
        <v>0.55600000000000005</v>
      </c>
      <c r="Q328">
        <v>0.61</v>
      </c>
      <c r="R328">
        <v>0.64400000000000002</v>
      </c>
      <c r="S328">
        <v>0.66500000000000004</v>
      </c>
      <c r="T328">
        <v>0.74099999999999999</v>
      </c>
      <c r="U328">
        <v>0.753</v>
      </c>
      <c r="V328">
        <v>0.79</v>
      </c>
      <c r="W328">
        <v>0.84099999999999997</v>
      </c>
      <c r="X328">
        <v>0.94099999999999995</v>
      </c>
      <c r="Y328">
        <v>0.96199999999999997</v>
      </c>
      <c r="Z328">
        <v>1.016</v>
      </c>
      <c r="AA328">
        <v>1.016</v>
      </c>
      <c r="AB328">
        <v>1.07</v>
      </c>
      <c r="AC328">
        <v>1.109</v>
      </c>
      <c r="AD328">
        <v>1.1579999999999999</v>
      </c>
      <c r="AE328">
        <v>1.165</v>
      </c>
      <c r="AF328">
        <v>1.2070000000000001</v>
      </c>
      <c r="AG328">
        <v>1.272</v>
      </c>
      <c r="AH328">
        <v>1.2470000000000001</v>
      </c>
      <c r="AI328">
        <v>1.3169999999999999</v>
      </c>
      <c r="AJ328">
        <v>1.323</v>
      </c>
      <c r="AK328">
        <v>1.391</v>
      </c>
      <c r="AL328">
        <v>1.47</v>
      </c>
      <c r="AM328">
        <v>1.4610000000000001</v>
      </c>
      <c r="AN328">
        <v>1.577</v>
      </c>
      <c r="AO328">
        <v>1.581</v>
      </c>
      <c r="AP328">
        <v>1.6339999999999999</v>
      </c>
      <c r="AQ328">
        <v>1.6779999999999999</v>
      </c>
      <c r="AR328">
        <v>1.6930000000000001</v>
      </c>
      <c r="AS328">
        <v>1.7330000000000001</v>
      </c>
      <c r="AT328">
        <v>1.746</v>
      </c>
      <c r="AU328">
        <v>1.8080000000000001</v>
      </c>
      <c r="AV328">
        <v>1.85</v>
      </c>
      <c r="AW328">
        <v>1.8939999999999999</v>
      </c>
      <c r="AX328">
        <v>1.9</v>
      </c>
      <c r="AY328">
        <v>1.964</v>
      </c>
      <c r="AZ328">
        <v>1.984</v>
      </c>
      <c r="BA328">
        <v>2.012</v>
      </c>
      <c r="BB328">
        <v>2.0649999999999999</v>
      </c>
      <c r="BC328">
        <v>2.1139999999999999</v>
      </c>
      <c r="BD328">
        <v>2.089</v>
      </c>
      <c r="BE328">
        <v>2.1760000000000002</v>
      </c>
      <c r="BF328">
        <v>2.177</v>
      </c>
      <c r="BG328">
        <v>2.3250000000000002</v>
      </c>
      <c r="BH328">
        <v>2.3420000000000001</v>
      </c>
      <c r="BI328">
        <v>2.2989999999999999</v>
      </c>
      <c r="BJ328">
        <v>2.3929999999999998</v>
      </c>
      <c r="BK328">
        <v>2.46</v>
      </c>
      <c r="BL328">
        <v>2.4950000000000001</v>
      </c>
      <c r="BM328">
        <v>2.456</v>
      </c>
      <c r="BN328">
        <v>2.4980000000000002</v>
      </c>
      <c r="BO328">
        <v>2.52</v>
      </c>
      <c r="BP328">
        <v>2.56</v>
      </c>
      <c r="BQ328">
        <v>2.6339999999999999</v>
      </c>
      <c r="BR328">
        <v>2.5859999999999999</v>
      </c>
      <c r="BS328">
        <v>2.7719999999999998</v>
      </c>
      <c r="BT328">
        <v>2.7</v>
      </c>
      <c r="BU328">
        <v>2.758</v>
      </c>
      <c r="BV328">
        <v>2.855</v>
      </c>
      <c r="BW328">
        <v>2.8639999999999999</v>
      </c>
      <c r="BX328">
        <v>2.8730000000000002</v>
      </c>
      <c r="BY328">
        <v>2.9489999999999998</v>
      </c>
      <c r="BZ328">
        <v>2.9129999999999998</v>
      </c>
      <c r="CA328">
        <v>3.0310000000000001</v>
      </c>
      <c r="CB328">
        <v>2.9889999999999999</v>
      </c>
      <c r="CC328">
        <v>3.0539999999999998</v>
      </c>
      <c r="CD328">
        <v>3.0230000000000001</v>
      </c>
      <c r="CE328">
        <v>3.1309999999999998</v>
      </c>
      <c r="CF328">
        <v>3.1230000000000002</v>
      </c>
      <c r="CG328">
        <v>3.1640000000000001</v>
      </c>
      <c r="CH328">
        <v>3.1970000000000001</v>
      </c>
      <c r="CI328">
        <v>3.218</v>
      </c>
      <c r="CJ328">
        <v>3.2839999999999998</v>
      </c>
      <c r="CK328">
        <v>3.306</v>
      </c>
      <c r="CL328">
        <v>3.3010000000000002</v>
      </c>
      <c r="CM328">
        <v>3.3580000000000001</v>
      </c>
      <c r="CN328">
        <v>3.4359999999999999</v>
      </c>
      <c r="CO328">
        <v>3.4609999999999999</v>
      </c>
      <c r="CP328">
        <v>3.5470000000000002</v>
      </c>
      <c r="CQ328">
        <v>3.52</v>
      </c>
      <c r="CR328">
        <v>3.601</v>
      </c>
      <c r="CS328">
        <v>3.5089999999999999</v>
      </c>
      <c r="CT328">
        <v>3.556</v>
      </c>
      <c r="CU328">
        <v>3.5830000000000002</v>
      </c>
      <c r="CV328">
        <v>3.7189999999999999</v>
      </c>
      <c r="CW328">
        <v>3.6949999999999998</v>
      </c>
      <c r="CX328">
        <v>3.7130000000000001</v>
      </c>
      <c r="CY328">
        <v>3.7309999999999999</v>
      </c>
      <c r="CZ328">
        <v>3.7749999999999999</v>
      </c>
      <c r="DA328">
        <v>3.8029999999999999</v>
      </c>
      <c r="DB328">
        <v>3.8410000000000002</v>
      </c>
      <c r="DC328">
        <v>3.911</v>
      </c>
      <c r="DD328">
        <v>3.9420000000000002</v>
      </c>
      <c r="DE328">
        <v>3.915</v>
      </c>
      <c r="DF328">
        <v>3.92</v>
      </c>
      <c r="DG328">
        <v>4.0250000000000004</v>
      </c>
      <c r="DH328">
        <v>3.9670000000000001</v>
      </c>
      <c r="DI328">
        <v>3.9940000000000002</v>
      </c>
      <c r="DJ328">
        <v>4.0279999999999996</v>
      </c>
      <c r="DK328">
        <v>4.0979999999999999</v>
      </c>
      <c r="DL328">
        <v>4.1369999999999996</v>
      </c>
      <c r="DM328">
        <v>4.1890000000000001</v>
      </c>
      <c r="DN328">
        <v>4.2069999999999999</v>
      </c>
      <c r="DO328">
        <v>4.1870000000000003</v>
      </c>
      <c r="DP328">
        <v>4.226</v>
      </c>
      <c r="DQ328">
        <v>4.2110000000000003</v>
      </c>
      <c r="DR328">
        <v>4.2779999999999996</v>
      </c>
      <c r="DS328">
        <v>4.3099999999999996</v>
      </c>
      <c r="DT328">
        <v>4.3520000000000003</v>
      </c>
      <c r="DU328">
        <v>4.3730000000000002</v>
      </c>
      <c r="DV328">
        <v>4.4039999999999999</v>
      </c>
      <c r="DW328">
        <v>4.3559999999999999</v>
      </c>
      <c r="DX328">
        <v>4.4320000000000004</v>
      </c>
      <c r="DY328">
        <v>4.4710000000000001</v>
      </c>
      <c r="DZ328">
        <v>4.4829999999999997</v>
      </c>
      <c r="EA328">
        <v>4.5739999999999998</v>
      </c>
      <c r="EB328">
        <v>4.5430000000000001</v>
      </c>
      <c r="EC328">
        <v>4.6289999999999996</v>
      </c>
      <c r="ED328">
        <v>4.6779999999999999</v>
      </c>
      <c r="EE328">
        <v>4.6210000000000004</v>
      </c>
      <c r="EF328">
        <v>4.657</v>
      </c>
      <c r="EG328">
        <v>4.7160000000000002</v>
      </c>
      <c r="EH328">
        <v>4.766</v>
      </c>
      <c r="EI328">
        <v>4.7830000000000004</v>
      </c>
      <c r="EJ328">
        <v>4.7539999999999996</v>
      </c>
      <c r="EK328">
        <v>4.7640000000000002</v>
      </c>
      <c r="EL328">
        <v>4.867</v>
      </c>
      <c r="EM328">
        <v>4.8849999999999998</v>
      </c>
      <c r="EN328">
        <v>4.8310000000000004</v>
      </c>
      <c r="EO328">
        <v>4.923</v>
      </c>
      <c r="EP328">
        <v>4.8920000000000003</v>
      </c>
      <c r="EQ328">
        <v>5.0670000000000002</v>
      </c>
      <c r="ER328">
        <v>4.9589999999999996</v>
      </c>
      <c r="ES328">
        <v>4.9610000000000003</v>
      </c>
      <c r="ET328">
        <v>5.0510000000000002</v>
      </c>
      <c r="EU328">
        <v>5.0759999999999996</v>
      </c>
      <c r="EV328">
        <v>5.0449999999999999</v>
      </c>
      <c r="EW328">
        <v>5.069</v>
      </c>
      <c r="EX328">
        <v>5.0460000000000003</v>
      </c>
      <c r="EY328">
        <v>5.1189999999999998</v>
      </c>
      <c r="EZ328">
        <v>5.1769999999999996</v>
      </c>
      <c r="FA328">
        <v>5.2709999999999999</v>
      </c>
      <c r="FB328">
        <v>5.2039999999999997</v>
      </c>
      <c r="FC328">
        <v>5.2110000000000003</v>
      </c>
      <c r="FD328">
        <v>5.2549999999999999</v>
      </c>
      <c r="FE328">
        <v>5.3579999999999997</v>
      </c>
      <c r="FF328">
        <v>5.32</v>
      </c>
      <c r="FG328">
        <v>5.3049999999999997</v>
      </c>
      <c r="FH328">
        <v>5.3410000000000002</v>
      </c>
      <c r="FI328">
        <v>5.3490000000000002</v>
      </c>
      <c r="FJ328">
        <v>5.4249999999999998</v>
      </c>
      <c r="FK328">
        <v>5.367</v>
      </c>
      <c r="FL328">
        <v>5.4160000000000004</v>
      </c>
      <c r="FM328">
        <v>5.4619999999999997</v>
      </c>
      <c r="FN328">
        <v>5.5430000000000001</v>
      </c>
      <c r="FO328">
        <v>5.4</v>
      </c>
      <c r="FP328">
        <v>5.4119999999999999</v>
      </c>
      <c r="FQ328">
        <v>5.4560000000000004</v>
      </c>
      <c r="FR328">
        <v>5.5540000000000003</v>
      </c>
      <c r="FS328">
        <v>5.56</v>
      </c>
      <c r="FT328">
        <v>5.6550000000000002</v>
      </c>
      <c r="FU328">
        <v>5.6849999999999996</v>
      </c>
      <c r="FV328">
        <v>5.6189999999999998</v>
      </c>
      <c r="FW328">
        <v>5.6219999999999999</v>
      </c>
      <c r="FX328">
        <v>5.7050000000000001</v>
      </c>
      <c r="FY328">
        <v>5.7510000000000003</v>
      </c>
      <c r="FZ328">
        <v>5.73</v>
      </c>
      <c r="GA328">
        <v>5.7539999999999996</v>
      </c>
      <c r="GB328">
        <v>5.8259999999999996</v>
      </c>
      <c r="GC328">
        <v>5.7549999999999999</v>
      </c>
      <c r="GD328">
        <v>5.81</v>
      </c>
      <c r="GE328">
        <v>5.8410000000000002</v>
      </c>
      <c r="GF328">
        <v>5.827</v>
      </c>
      <c r="GG328">
        <v>5.8940000000000001</v>
      </c>
      <c r="GH328">
        <v>5.8570000000000002</v>
      </c>
      <c r="GI328">
        <v>5.9130000000000003</v>
      </c>
      <c r="GJ328">
        <v>5.8860000000000001</v>
      </c>
      <c r="GK328">
        <v>5.9329999999999998</v>
      </c>
      <c r="GL328">
        <v>5.9809999999999999</v>
      </c>
      <c r="GM328">
        <v>5.9539999999999997</v>
      </c>
      <c r="GN328">
        <v>5.9740000000000002</v>
      </c>
      <c r="GO328">
        <v>6.0439999999999996</v>
      </c>
      <c r="GP328">
        <v>6.0090000000000003</v>
      </c>
      <c r="GQ328">
        <v>6.02</v>
      </c>
      <c r="GR328">
        <v>6.0220000000000002</v>
      </c>
      <c r="GS328">
        <v>6.1340000000000003</v>
      </c>
      <c r="GT328">
        <v>6.0990000000000002</v>
      </c>
      <c r="GU328">
        <v>6.0179999999999998</v>
      </c>
      <c r="GV328">
        <v>6.1849999999999996</v>
      </c>
      <c r="GW328">
        <v>6.14</v>
      </c>
      <c r="GX328">
        <v>6.1959999999999997</v>
      </c>
      <c r="GY328">
        <v>6.1909999999999998</v>
      </c>
      <c r="GZ328">
        <v>6.1349999999999998</v>
      </c>
      <c r="HA328">
        <v>6.133</v>
      </c>
      <c r="HB328">
        <v>6.306</v>
      </c>
      <c r="HC328">
        <v>6.24</v>
      </c>
      <c r="HD328">
        <v>6.33</v>
      </c>
      <c r="HE328">
        <v>6.383</v>
      </c>
      <c r="HF328">
        <v>6.2910000000000004</v>
      </c>
      <c r="HG328">
        <v>6.242</v>
      </c>
      <c r="HH328">
        <v>6.2690000000000001</v>
      </c>
      <c r="HI328">
        <v>6.3049999999999997</v>
      </c>
      <c r="HJ328">
        <v>6.3689999999999998</v>
      </c>
      <c r="HK328">
        <v>6.3659999999999997</v>
      </c>
      <c r="HL328">
        <v>6.3810000000000002</v>
      </c>
      <c r="HM328">
        <v>6.431</v>
      </c>
      <c r="HN328">
        <v>6.3739999999999997</v>
      </c>
      <c r="HO328">
        <v>6.3959999999999999</v>
      </c>
      <c r="HP328">
        <v>6.407</v>
      </c>
      <c r="HQ328">
        <v>6.4790000000000001</v>
      </c>
      <c r="HR328">
        <v>6.4690000000000003</v>
      </c>
      <c r="HS328">
        <v>6.593</v>
      </c>
      <c r="HT328">
        <v>6.452</v>
      </c>
      <c r="HU328">
        <v>6.5190000000000001</v>
      </c>
      <c r="HV328">
        <v>6.5039999999999996</v>
      </c>
      <c r="HW328">
        <v>6.5609999999999999</v>
      </c>
      <c r="HX328">
        <v>6.4880000000000004</v>
      </c>
      <c r="HY328">
        <v>6.5229999999999997</v>
      </c>
      <c r="HZ328">
        <v>6.6159999999999997</v>
      </c>
      <c r="IA328">
        <v>6.5250000000000004</v>
      </c>
      <c r="IB328">
        <v>6.6180000000000003</v>
      </c>
      <c r="IC328">
        <v>6.593</v>
      </c>
      <c r="ID328">
        <v>6.6349999999999998</v>
      </c>
      <c r="IE328">
        <v>6.62</v>
      </c>
      <c r="IF328">
        <v>6.6029999999999998</v>
      </c>
      <c r="IG328">
        <v>6.6779999999999999</v>
      </c>
      <c r="IH328">
        <v>6.6379999999999999</v>
      </c>
      <c r="II328">
        <v>6.7</v>
      </c>
      <c r="IJ328">
        <v>6.6970000000000001</v>
      </c>
      <c r="IK328">
        <v>6.6909999999999998</v>
      </c>
      <c r="IL328">
        <v>6.7240000000000002</v>
      </c>
      <c r="IM328">
        <v>6.8769999999999998</v>
      </c>
      <c r="IN328">
        <v>6.6849999999999996</v>
      </c>
      <c r="IO328">
        <v>6.7549999999999999</v>
      </c>
      <c r="IP328">
        <v>6.7969999999999997</v>
      </c>
      <c r="IQ328">
        <v>6.657</v>
      </c>
      <c r="IR328">
        <v>6.7560000000000002</v>
      </c>
      <c r="IS328">
        <v>6.7480000000000002</v>
      </c>
      <c r="IT328">
        <v>6.7889999999999997</v>
      </c>
      <c r="IU328">
        <v>6.7489999999999997</v>
      </c>
      <c r="IV328">
        <v>6.8639999999999999</v>
      </c>
      <c r="IW328">
        <v>6.7779999999999996</v>
      </c>
      <c r="IX328">
        <v>6.8529999999999998</v>
      </c>
      <c r="IY328">
        <v>6.8280000000000003</v>
      </c>
      <c r="IZ328">
        <v>6.8230000000000004</v>
      </c>
      <c r="JA328">
        <v>6.8360000000000003</v>
      </c>
      <c r="JB328">
        <v>7.1870000000000003</v>
      </c>
      <c r="JC328">
        <v>6.9480000000000004</v>
      </c>
      <c r="JD328">
        <v>6.8970000000000002</v>
      </c>
      <c r="JE328">
        <v>6.9</v>
      </c>
      <c r="JF328">
        <v>6.867</v>
      </c>
      <c r="JG328">
        <v>6.944</v>
      </c>
      <c r="JH328">
        <v>6.9569999999999999</v>
      </c>
      <c r="JI328">
        <v>6.9219999999999997</v>
      </c>
      <c r="JJ328">
        <v>6.9240000000000004</v>
      </c>
      <c r="JK328">
        <v>6.9459999999999997</v>
      </c>
      <c r="JL328">
        <v>6.8860000000000001</v>
      </c>
      <c r="JM328">
        <v>6.9550000000000001</v>
      </c>
      <c r="JN328">
        <v>7.0090000000000003</v>
      </c>
      <c r="JO328">
        <v>6.9429999999999996</v>
      </c>
      <c r="JP328">
        <v>6.9489999999999998</v>
      </c>
      <c r="JQ328">
        <v>6.9640000000000004</v>
      </c>
      <c r="JR328">
        <v>7.0090000000000003</v>
      </c>
      <c r="JS328">
        <v>6.9720000000000004</v>
      </c>
      <c r="JT328">
        <v>7.1020000000000003</v>
      </c>
      <c r="JU328">
        <v>7.0830000000000002</v>
      </c>
      <c r="JV328">
        <v>6.98</v>
      </c>
      <c r="JW328">
        <v>7.016</v>
      </c>
      <c r="JX328">
        <v>7.0410000000000004</v>
      </c>
      <c r="JY328">
        <v>6.9740000000000002</v>
      </c>
      <c r="JZ328">
        <v>7.0179999999999998</v>
      </c>
      <c r="KA328">
        <v>7.05</v>
      </c>
      <c r="KB328">
        <v>6.9960000000000004</v>
      </c>
      <c r="KC328">
        <v>7.0819999999999999</v>
      </c>
      <c r="KD328">
        <v>7.1189999999999998</v>
      </c>
      <c r="KE328">
        <v>7.0960000000000001</v>
      </c>
      <c r="KF328">
        <v>7.0640000000000001</v>
      </c>
      <c r="KG328">
        <v>7.11</v>
      </c>
      <c r="KH328">
        <v>7.0540000000000003</v>
      </c>
      <c r="KI328">
        <v>7.0839999999999996</v>
      </c>
      <c r="KJ328">
        <v>7.1449999999999996</v>
      </c>
      <c r="KK328">
        <v>7.1239999999999997</v>
      </c>
      <c r="KL328">
        <v>7.1429999999999998</v>
      </c>
      <c r="KM328">
        <v>7.1029999999999998</v>
      </c>
      <c r="KN328">
        <v>7.1479999999999997</v>
      </c>
      <c r="KO328">
        <v>7.2009999999999996</v>
      </c>
      <c r="KP328">
        <v>7.1609999999999996</v>
      </c>
      <c r="KQ328">
        <v>7.1310000000000002</v>
      </c>
      <c r="KR328">
        <v>7.1589999999999998</v>
      </c>
      <c r="KS328">
        <v>7.2430000000000003</v>
      </c>
      <c r="KT328">
        <v>7.2430000000000003</v>
      </c>
      <c r="KU328">
        <v>7.1719999999999997</v>
      </c>
      <c r="KV328">
        <v>7.1219999999999999</v>
      </c>
      <c r="KW328">
        <v>7.2720000000000002</v>
      </c>
      <c r="KX328">
        <v>7.2270000000000003</v>
      </c>
      <c r="KY328">
        <v>7.1580000000000004</v>
      </c>
      <c r="KZ328">
        <v>7.1459999999999999</v>
      </c>
      <c r="LA328">
        <v>7.1459999999999999</v>
      </c>
      <c r="LB328">
        <v>7.2329999999999997</v>
      </c>
      <c r="LC328">
        <v>7.1909999999999998</v>
      </c>
      <c r="LD328">
        <v>7.218</v>
      </c>
      <c r="LE328">
        <v>7.194</v>
      </c>
      <c r="LF328">
        <v>7.2249999999999996</v>
      </c>
      <c r="LG328">
        <v>7.2939999999999996</v>
      </c>
      <c r="LH328">
        <v>7.2569999999999997</v>
      </c>
      <c r="LI328">
        <v>7.1959999999999997</v>
      </c>
      <c r="LJ328">
        <v>7.2169999999999996</v>
      </c>
      <c r="LK328">
        <v>7.1870000000000003</v>
      </c>
      <c r="LL328">
        <v>7.2089999999999996</v>
      </c>
      <c r="LM328">
        <v>7.1890000000000001</v>
      </c>
    </row>
    <row r="329" spans="2:333" x14ac:dyDescent="0.5">
      <c r="B329">
        <v>3230</v>
      </c>
      <c r="C329">
        <v>7.0000000000000001E-3</v>
      </c>
      <c r="D329">
        <v>4.8000000000000001E-2</v>
      </c>
      <c r="E329">
        <v>8.5999999999999993E-2</v>
      </c>
      <c r="F329">
        <v>0.121</v>
      </c>
      <c r="G329">
        <v>0.158</v>
      </c>
      <c r="H329">
        <v>0.188</v>
      </c>
      <c r="I329">
        <v>0.22900000000000001</v>
      </c>
      <c r="J329">
        <v>0.27600000000000002</v>
      </c>
      <c r="K329">
        <v>0.36099999999999999</v>
      </c>
      <c r="L329">
        <v>0.39300000000000002</v>
      </c>
      <c r="M329">
        <v>0.41199999999999998</v>
      </c>
      <c r="N329">
        <v>0.45700000000000002</v>
      </c>
      <c r="O329">
        <v>0.495</v>
      </c>
      <c r="P329">
        <v>0.54400000000000004</v>
      </c>
      <c r="Q329">
        <v>0.60199999999999998</v>
      </c>
      <c r="R329">
        <v>0.66</v>
      </c>
      <c r="S329">
        <v>0.68100000000000005</v>
      </c>
      <c r="T329">
        <v>0.73199999999999998</v>
      </c>
      <c r="U329">
        <v>0.76900000000000002</v>
      </c>
      <c r="V329">
        <v>0.82899999999999996</v>
      </c>
      <c r="W329">
        <v>0.89100000000000001</v>
      </c>
      <c r="X329">
        <v>0.96899999999999997</v>
      </c>
      <c r="Y329">
        <v>0.95099999999999996</v>
      </c>
      <c r="Z329">
        <v>1.0129999999999999</v>
      </c>
      <c r="AA329">
        <v>1.032</v>
      </c>
      <c r="AB329">
        <v>1.069</v>
      </c>
      <c r="AC329">
        <v>1.1240000000000001</v>
      </c>
      <c r="AD329">
        <v>1.163</v>
      </c>
      <c r="AE329">
        <v>1.2190000000000001</v>
      </c>
      <c r="AF329">
        <v>1.3029999999999999</v>
      </c>
      <c r="AG329">
        <v>1.333</v>
      </c>
      <c r="AH329">
        <v>1.343</v>
      </c>
      <c r="AI329">
        <v>1.3420000000000001</v>
      </c>
      <c r="AJ329">
        <v>1.494</v>
      </c>
      <c r="AK329">
        <v>1.4990000000000001</v>
      </c>
      <c r="AL329">
        <v>1.4530000000000001</v>
      </c>
      <c r="AM329">
        <v>1.5369999999999999</v>
      </c>
      <c r="AN329">
        <v>1.5980000000000001</v>
      </c>
      <c r="AO329">
        <v>1.635</v>
      </c>
      <c r="AP329">
        <v>1.6240000000000001</v>
      </c>
      <c r="AQ329">
        <v>1.7190000000000001</v>
      </c>
      <c r="AR329">
        <v>1.68</v>
      </c>
      <c r="AS329">
        <v>1.806</v>
      </c>
      <c r="AT329">
        <v>1.764</v>
      </c>
      <c r="AU329">
        <v>1.7729999999999999</v>
      </c>
      <c r="AV329">
        <v>1.8460000000000001</v>
      </c>
      <c r="AW329">
        <v>1.9159999999999999</v>
      </c>
      <c r="AX329">
        <v>1.9330000000000001</v>
      </c>
      <c r="AY329">
        <v>1.9890000000000001</v>
      </c>
      <c r="AZ329">
        <v>1.9970000000000001</v>
      </c>
      <c r="BA329">
        <v>2.0840000000000001</v>
      </c>
      <c r="BB329">
        <v>2.1240000000000001</v>
      </c>
      <c r="BC329">
        <v>2.1459999999999999</v>
      </c>
      <c r="BD329">
        <v>2.25</v>
      </c>
      <c r="BE329">
        <v>2.2509999999999999</v>
      </c>
      <c r="BF329">
        <v>2.274</v>
      </c>
      <c r="BG329">
        <v>2.246</v>
      </c>
      <c r="BH329">
        <v>2.3479999999999999</v>
      </c>
      <c r="BI329">
        <v>2.3330000000000002</v>
      </c>
      <c r="BJ329">
        <v>2.3639999999999999</v>
      </c>
      <c r="BK329">
        <v>2.4369999999999998</v>
      </c>
      <c r="BL329">
        <v>2.456</v>
      </c>
      <c r="BM329">
        <v>2.4620000000000002</v>
      </c>
      <c r="BN329">
        <v>2.504</v>
      </c>
      <c r="BO329">
        <v>2.5190000000000001</v>
      </c>
      <c r="BP329">
        <v>2.605</v>
      </c>
      <c r="BQ329">
        <v>2.6150000000000002</v>
      </c>
      <c r="BR329">
        <v>2.7080000000000002</v>
      </c>
      <c r="BS329">
        <v>2.7069999999999999</v>
      </c>
      <c r="BT329">
        <v>2.7170000000000001</v>
      </c>
      <c r="BU329">
        <v>2.7589999999999999</v>
      </c>
      <c r="BV329">
        <v>2.82</v>
      </c>
      <c r="BW329">
        <v>2.827</v>
      </c>
      <c r="BX329">
        <v>2.891</v>
      </c>
      <c r="BY329">
        <v>2.9460000000000002</v>
      </c>
      <c r="BZ329">
        <v>3.0059999999999998</v>
      </c>
      <c r="CA329">
        <v>2.9809999999999999</v>
      </c>
      <c r="CB329">
        <v>3.028</v>
      </c>
      <c r="CC329">
        <v>3.0190000000000001</v>
      </c>
      <c r="CD329">
        <v>3.077</v>
      </c>
      <c r="CE329">
        <v>3.1269999999999998</v>
      </c>
      <c r="CF329">
        <v>3.1640000000000001</v>
      </c>
      <c r="CG329">
        <v>3.1440000000000001</v>
      </c>
      <c r="CH329">
        <v>3.206</v>
      </c>
      <c r="CI329">
        <v>3.262</v>
      </c>
      <c r="CJ329">
        <v>3.2389999999999999</v>
      </c>
      <c r="CK329">
        <v>3.2959999999999998</v>
      </c>
      <c r="CL329">
        <v>3.3439999999999999</v>
      </c>
      <c r="CM329">
        <v>3.4239999999999999</v>
      </c>
      <c r="CN329">
        <v>3.41</v>
      </c>
      <c r="CO329">
        <v>3.411</v>
      </c>
      <c r="CP329">
        <v>3.403</v>
      </c>
      <c r="CQ329">
        <v>3.4710000000000001</v>
      </c>
      <c r="CR329">
        <v>3.6</v>
      </c>
      <c r="CS329">
        <v>3.5259999999999998</v>
      </c>
      <c r="CT329">
        <v>3.641</v>
      </c>
      <c r="CU329">
        <v>3.5779999999999998</v>
      </c>
      <c r="CV329">
        <v>3.6930000000000001</v>
      </c>
      <c r="CW329">
        <v>3.681</v>
      </c>
      <c r="CX329">
        <v>3.68</v>
      </c>
      <c r="CY329">
        <v>3.82</v>
      </c>
      <c r="CZ329">
        <v>3.8519999999999999</v>
      </c>
      <c r="DA329">
        <v>3.8260000000000001</v>
      </c>
      <c r="DB329">
        <v>3.8559999999999999</v>
      </c>
      <c r="DC329">
        <v>3.85</v>
      </c>
      <c r="DD329">
        <v>3.8690000000000002</v>
      </c>
      <c r="DE329">
        <v>3.95</v>
      </c>
      <c r="DF329">
        <v>4.0179999999999998</v>
      </c>
      <c r="DG329">
        <v>4.0259999999999998</v>
      </c>
      <c r="DH329">
        <v>3.9769999999999999</v>
      </c>
      <c r="DI329">
        <v>4.0739999999999998</v>
      </c>
      <c r="DJ329">
        <v>4.0869999999999997</v>
      </c>
      <c r="DK329">
        <v>4.2130000000000001</v>
      </c>
      <c r="DL329">
        <v>4.2240000000000002</v>
      </c>
      <c r="DM329">
        <v>4.1870000000000003</v>
      </c>
      <c r="DN329">
        <v>4.2220000000000004</v>
      </c>
      <c r="DO329">
        <v>4.28</v>
      </c>
      <c r="DP329">
        <v>4.2789999999999999</v>
      </c>
      <c r="DQ329">
        <v>4.2670000000000003</v>
      </c>
      <c r="DR329">
        <v>4.3390000000000004</v>
      </c>
      <c r="DS329">
        <v>4.359</v>
      </c>
      <c r="DT329">
        <v>4.37</v>
      </c>
      <c r="DU329">
        <v>4.3849999999999998</v>
      </c>
      <c r="DV329">
        <v>4.3789999999999996</v>
      </c>
      <c r="DW329">
        <v>4.407</v>
      </c>
      <c r="DX329">
        <v>4.3979999999999997</v>
      </c>
      <c r="DY329">
        <v>4.5049999999999999</v>
      </c>
      <c r="DZ329">
        <v>4.5549999999999997</v>
      </c>
      <c r="EA329">
        <v>4.5970000000000004</v>
      </c>
      <c r="EB329">
        <v>4.5460000000000003</v>
      </c>
      <c r="EC329">
        <v>4.585</v>
      </c>
      <c r="ED329">
        <v>4.7130000000000001</v>
      </c>
      <c r="EE329">
        <v>4.6760000000000002</v>
      </c>
      <c r="EF329">
        <v>4.7089999999999996</v>
      </c>
      <c r="EG329">
        <v>4.7409999999999997</v>
      </c>
      <c r="EH329">
        <v>4.6840000000000002</v>
      </c>
      <c r="EI329">
        <v>4.8230000000000004</v>
      </c>
      <c r="EJ329">
        <v>4.7850000000000001</v>
      </c>
      <c r="EK329">
        <v>4.8209999999999997</v>
      </c>
      <c r="EL329">
        <v>4.843</v>
      </c>
      <c r="EM329">
        <v>4.9139999999999997</v>
      </c>
      <c r="EN329">
        <v>4.8959999999999999</v>
      </c>
      <c r="EO329">
        <v>4.9279999999999999</v>
      </c>
      <c r="EP329">
        <v>4.9960000000000004</v>
      </c>
      <c r="EQ329">
        <v>5.0190000000000001</v>
      </c>
      <c r="ER329">
        <v>4.9800000000000004</v>
      </c>
      <c r="ES329">
        <v>5.391</v>
      </c>
      <c r="ET329">
        <v>5.1760000000000002</v>
      </c>
      <c r="EU329">
        <v>5.07</v>
      </c>
      <c r="EV329">
        <v>5.14</v>
      </c>
      <c r="EW329">
        <v>5.1289999999999996</v>
      </c>
      <c r="EX329">
        <v>5.1449999999999996</v>
      </c>
      <c r="EY329">
        <v>5.1980000000000004</v>
      </c>
      <c r="EZ329">
        <v>5.1769999999999996</v>
      </c>
      <c r="FA329">
        <v>5.25</v>
      </c>
      <c r="FB329">
        <v>5.2149999999999999</v>
      </c>
      <c r="FC329">
        <v>5.2169999999999996</v>
      </c>
      <c r="FD329">
        <v>5.3179999999999996</v>
      </c>
      <c r="FE329">
        <v>5.2889999999999997</v>
      </c>
      <c r="FF329">
        <v>5.2629999999999999</v>
      </c>
      <c r="FG329">
        <v>5.4189999999999996</v>
      </c>
      <c r="FH329">
        <v>5.3479999999999999</v>
      </c>
      <c r="FI329">
        <v>5.359</v>
      </c>
      <c r="FJ329">
        <v>5.4390000000000001</v>
      </c>
      <c r="FK329">
        <v>5.4409999999999998</v>
      </c>
      <c r="FL329">
        <v>5.4530000000000003</v>
      </c>
      <c r="FM329">
        <v>5.51</v>
      </c>
      <c r="FN329">
        <v>5.4770000000000003</v>
      </c>
      <c r="FO329">
        <v>5.5860000000000003</v>
      </c>
      <c r="FP329">
        <v>5.5430000000000001</v>
      </c>
      <c r="FQ329">
        <v>5.5720000000000001</v>
      </c>
      <c r="FR329">
        <v>5.6120000000000001</v>
      </c>
      <c r="FS329">
        <v>5.6260000000000003</v>
      </c>
      <c r="FT329">
        <v>5.6929999999999996</v>
      </c>
      <c r="FU329">
        <v>5.6929999999999996</v>
      </c>
      <c r="FV329">
        <v>5.7329999999999997</v>
      </c>
      <c r="FW329">
        <v>5.6840000000000002</v>
      </c>
      <c r="FX329">
        <v>5.7460000000000004</v>
      </c>
      <c r="FY329">
        <v>5.78</v>
      </c>
      <c r="FZ329">
        <v>5.6989999999999998</v>
      </c>
      <c r="GA329">
        <v>5.7709999999999999</v>
      </c>
      <c r="GB329">
        <v>5.7670000000000003</v>
      </c>
      <c r="GC329">
        <v>5.774</v>
      </c>
      <c r="GD329">
        <v>5.7910000000000004</v>
      </c>
      <c r="GE329">
        <v>5.9379999999999997</v>
      </c>
      <c r="GF329">
        <v>5.8129999999999997</v>
      </c>
      <c r="GG329">
        <v>5.944</v>
      </c>
      <c r="GH329">
        <v>5.9260000000000002</v>
      </c>
      <c r="GI329">
        <v>5.9130000000000003</v>
      </c>
      <c r="GJ329">
        <v>5.96</v>
      </c>
      <c r="GK329">
        <v>5.9550000000000001</v>
      </c>
      <c r="GL329">
        <v>6.0010000000000003</v>
      </c>
      <c r="GM329">
        <v>5.9539999999999997</v>
      </c>
      <c r="GN329">
        <v>6.0359999999999996</v>
      </c>
      <c r="GO329">
        <v>6.0179999999999998</v>
      </c>
      <c r="GP329">
        <v>6.0730000000000004</v>
      </c>
      <c r="GQ329">
        <v>6.0309999999999997</v>
      </c>
      <c r="GR329">
        <v>6.0679999999999996</v>
      </c>
      <c r="GS329">
        <v>6.07</v>
      </c>
      <c r="GT329">
        <v>6.141</v>
      </c>
      <c r="GU329">
        <v>6.117</v>
      </c>
      <c r="GV329">
        <v>6.1790000000000003</v>
      </c>
      <c r="GW329">
        <v>6.1269999999999998</v>
      </c>
      <c r="GX329">
        <v>6.1219999999999999</v>
      </c>
      <c r="GY329">
        <v>6.1349999999999998</v>
      </c>
      <c r="GZ329">
        <v>6.218</v>
      </c>
      <c r="HA329">
        <v>6.2350000000000003</v>
      </c>
      <c r="HB329">
        <v>6.173</v>
      </c>
      <c r="HC329">
        <v>6.2350000000000003</v>
      </c>
      <c r="HD329">
        <v>6.343</v>
      </c>
      <c r="HE329">
        <v>6.298</v>
      </c>
      <c r="HF329">
        <v>6.2880000000000003</v>
      </c>
      <c r="HG329">
        <v>6.3760000000000003</v>
      </c>
      <c r="HH329">
        <v>6.3460000000000001</v>
      </c>
      <c r="HI329">
        <v>6.359</v>
      </c>
      <c r="HJ329">
        <v>6.3680000000000003</v>
      </c>
      <c r="HK329">
        <v>6.41</v>
      </c>
      <c r="HL329">
        <v>6.4139999999999997</v>
      </c>
      <c r="HM329">
        <v>6.4130000000000003</v>
      </c>
      <c r="HN329">
        <v>6.4189999999999996</v>
      </c>
      <c r="HO329">
        <v>6.4560000000000004</v>
      </c>
      <c r="HP329">
        <v>6.53</v>
      </c>
      <c r="HQ329">
        <v>6.5090000000000003</v>
      </c>
      <c r="HR329">
        <v>6.4980000000000002</v>
      </c>
      <c r="HS329">
        <v>6.5229999999999997</v>
      </c>
      <c r="HT329">
        <v>6.5590000000000002</v>
      </c>
      <c r="HU329">
        <v>6.601</v>
      </c>
      <c r="HV329">
        <v>6.5460000000000003</v>
      </c>
      <c r="HW329">
        <v>6.6619999999999999</v>
      </c>
      <c r="HX329">
        <v>6.53</v>
      </c>
      <c r="HY329">
        <v>6.56</v>
      </c>
      <c r="HZ329">
        <v>6.6390000000000002</v>
      </c>
      <c r="IA329">
        <v>6.6120000000000001</v>
      </c>
      <c r="IB329">
        <v>6.6959999999999997</v>
      </c>
      <c r="IC329">
        <v>6.6520000000000001</v>
      </c>
      <c r="ID329">
        <v>6.665</v>
      </c>
      <c r="IE329">
        <v>6.6950000000000003</v>
      </c>
      <c r="IF329">
        <v>6.649</v>
      </c>
      <c r="IG329">
        <v>6.649</v>
      </c>
      <c r="IH329">
        <v>6.6760000000000002</v>
      </c>
      <c r="II329">
        <v>6.7080000000000002</v>
      </c>
      <c r="IJ329">
        <v>6.7229999999999999</v>
      </c>
      <c r="IK329">
        <v>6.8029999999999999</v>
      </c>
      <c r="IL329">
        <v>6.798</v>
      </c>
      <c r="IM329">
        <v>6.7720000000000002</v>
      </c>
      <c r="IN329">
        <v>6.7930000000000001</v>
      </c>
      <c r="IO329">
        <v>6.734</v>
      </c>
      <c r="IP329">
        <v>6.8609999999999998</v>
      </c>
      <c r="IQ329">
        <v>6.6870000000000003</v>
      </c>
      <c r="IR329">
        <v>6.78</v>
      </c>
      <c r="IS329">
        <v>6.7549999999999999</v>
      </c>
      <c r="IT329">
        <v>6.8029999999999999</v>
      </c>
      <c r="IU329">
        <v>6.8620000000000001</v>
      </c>
      <c r="IV329">
        <v>6.8710000000000004</v>
      </c>
      <c r="IW329">
        <v>6.8650000000000002</v>
      </c>
      <c r="IX329">
        <v>6.8769999999999998</v>
      </c>
      <c r="IY329">
        <v>6.9359999999999999</v>
      </c>
      <c r="IZ329">
        <v>6.8940000000000001</v>
      </c>
      <c r="JA329">
        <v>6.9160000000000004</v>
      </c>
      <c r="JB329">
        <v>6.8869999999999996</v>
      </c>
      <c r="JC329">
        <v>6.8710000000000004</v>
      </c>
      <c r="JD329">
        <v>6.9859999999999998</v>
      </c>
      <c r="JE329">
        <v>6.9039999999999999</v>
      </c>
      <c r="JF329">
        <v>6.9139999999999997</v>
      </c>
      <c r="JG329">
        <v>6.9790000000000001</v>
      </c>
      <c r="JH329">
        <v>6.8959999999999999</v>
      </c>
      <c r="JI329">
        <v>6.9160000000000004</v>
      </c>
      <c r="JJ329">
        <v>7.11</v>
      </c>
      <c r="JK329">
        <v>7.0190000000000001</v>
      </c>
      <c r="JL329">
        <v>7.032</v>
      </c>
      <c r="JM329">
        <v>6.9489999999999998</v>
      </c>
      <c r="JN329">
        <v>7.0060000000000002</v>
      </c>
      <c r="JO329">
        <v>7.0720000000000001</v>
      </c>
      <c r="JP329">
        <v>7.0439999999999996</v>
      </c>
      <c r="JQ329">
        <v>7.0010000000000003</v>
      </c>
      <c r="JR329">
        <v>7.0369999999999999</v>
      </c>
      <c r="JS329">
        <v>7.1420000000000003</v>
      </c>
      <c r="JT329">
        <v>7.0730000000000004</v>
      </c>
      <c r="JU329">
        <v>7.0839999999999996</v>
      </c>
      <c r="JV329">
        <v>7.0369999999999999</v>
      </c>
      <c r="JW329">
        <v>7.0529999999999999</v>
      </c>
      <c r="JX329">
        <v>7.0620000000000003</v>
      </c>
      <c r="JY329">
        <v>7.0620000000000003</v>
      </c>
      <c r="JZ329">
        <v>7.0910000000000002</v>
      </c>
      <c r="KA329">
        <v>7.11</v>
      </c>
      <c r="KB329">
        <v>7.1520000000000001</v>
      </c>
      <c r="KC329">
        <v>7.0880000000000001</v>
      </c>
      <c r="KD329">
        <v>7.1619999999999999</v>
      </c>
      <c r="KE329">
        <v>7.0279999999999996</v>
      </c>
      <c r="KF329">
        <v>7.1429999999999998</v>
      </c>
      <c r="KG329">
        <v>7.0380000000000003</v>
      </c>
      <c r="KH329">
        <v>7.29</v>
      </c>
      <c r="KI329">
        <v>7.1390000000000002</v>
      </c>
      <c r="KJ329">
        <v>7.1180000000000003</v>
      </c>
      <c r="KK329">
        <v>7.2530000000000001</v>
      </c>
      <c r="KL329">
        <v>7.1760000000000002</v>
      </c>
      <c r="KM329">
        <v>7.157</v>
      </c>
      <c r="KN329">
        <v>7.2350000000000003</v>
      </c>
      <c r="KO329">
        <v>7.2</v>
      </c>
      <c r="KP329">
        <v>7.1239999999999997</v>
      </c>
      <c r="KQ329">
        <v>7.1539999999999999</v>
      </c>
      <c r="KR329">
        <v>7.18</v>
      </c>
      <c r="KS329">
        <v>7.1749999999999998</v>
      </c>
      <c r="KT329">
        <v>7.1589999999999998</v>
      </c>
      <c r="KU329">
        <v>7.1159999999999997</v>
      </c>
      <c r="KV329">
        <v>7.1319999999999997</v>
      </c>
      <c r="KW329">
        <v>7.3170000000000002</v>
      </c>
      <c r="KX329">
        <v>7.14</v>
      </c>
      <c r="KY329">
        <v>7.1319999999999997</v>
      </c>
      <c r="KZ329">
        <v>7.24</v>
      </c>
      <c r="LA329">
        <v>7.194</v>
      </c>
      <c r="LB329">
        <v>7.1840000000000002</v>
      </c>
      <c r="LC329">
        <v>7.194</v>
      </c>
      <c r="LD329">
        <v>7.2249999999999996</v>
      </c>
      <c r="LE329">
        <v>7.2050000000000001</v>
      </c>
      <c r="LF329">
        <v>7.2030000000000003</v>
      </c>
      <c r="LG329">
        <v>7.2130000000000001</v>
      </c>
      <c r="LH329">
        <v>7.1980000000000004</v>
      </c>
      <c r="LI329">
        <v>7.1769999999999996</v>
      </c>
      <c r="LJ329">
        <v>7.1959999999999997</v>
      </c>
      <c r="LK329">
        <v>7.24</v>
      </c>
      <c r="LL329">
        <v>7.1929999999999996</v>
      </c>
      <c r="LM329">
        <v>7.1669999999999998</v>
      </c>
      <c r="LN329">
        <v>7.2530000000000001</v>
      </c>
    </row>
    <row r="330" spans="2:333" x14ac:dyDescent="0.5">
      <c r="B330">
        <v>3240</v>
      </c>
      <c r="C330">
        <v>7.0000000000000001E-3</v>
      </c>
      <c r="D330">
        <v>4.2999999999999997E-2</v>
      </c>
      <c r="E330">
        <v>7.1999999999999995E-2</v>
      </c>
      <c r="F330">
        <v>0.11600000000000001</v>
      </c>
      <c r="G330">
        <v>0.157</v>
      </c>
      <c r="H330">
        <v>0.21299999999999999</v>
      </c>
      <c r="I330">
        <v>0.26700000000000002</v>
      </c>
      <c r="J330">
        <v>0.32</v>
      </c>
      <c r="K330">
        <v>0.35899999999999999</v>
      </c>
      <c r="L330">
        <v>0.38100000000000001</v>
      </c>
      <c r="M330">
        <v>0.44500000000000001</v>
      </c>
      <c r="N330">
        <v>0.498</v>
      </c>
      <c r="O330">
        <v>0.52400000000000002</v>
      </c>
      <c r="P330">
        <v>0.54600000000000004</v>
      </c>
      <c r="Q330">
        <v>0.57499999999999996</v>
      </c>
      <c r="R330">
        <v>0.64100000000000001</v>
      </c>
      <c r="S330">
        <v>0.69499999999999995</v>
      </c>
      <c r="T330">
        <v>0.76700000000000002</v>
      </c>
      <c r="U330">
        <v>0.77</v>
      </c>
      <c r="V330">
        <v>0.81899999999999995</v>
      </c>
      <c r="W330">
        <v>0.88300000000000001</v>
      </c>
      <c r="X330">
        <v>0.92400000000000004</v>
      </c>
      <c r="Y330">
        <v>1.002</v>
      </c>
      <c r="Z330">
        <v>0.98099999999999998</v>
      </c>
      <c r="AA330">
        <v>1.0529999999999999</v>
      </c>
      <c r="AB330">
        <v>1.1120000000000001</v>
      </c>
      <c r="AC330">
        <v>1.1459999999999999</v>
      </c>
      <c r="AD330">
        <v>1.1639999999999999</v>
      </c>
      <c r="AE330">
        <v>1.202</v>
      </c>
      <c r="AF330">
        <v>1.2050000000000001</v>
      </c>
      <c r="AG330">
        <v>1.2749999999999999</v>
      </c>
      <c r="AH330">
        <v>1.3740000000000001</v>
      </c>
      <c r="AI330">
        <v>1.3720000000000001</v>
      </c>
      <c r="AJ330">
        <v>1.383</v>
      </c>
      <c r="AK330">
        <v>1.4410000000000001</v>
      </c>
      <c r="AL330">
        <v>1.5429999999999999</v>
      </c>
      <c r="AM330">
        <v>1.554</v>
      </c>
      <c r="AN330">
        <v>1.5720000000000001</v>
      </c>
      <c r="AO330">
        <v>1.577</v>
      </c>
      <c r="AP330">
        <v>1.641</v>
      </c>
      <c r="AQ330">
        <v>1.669</v>
      </c>
      <c r="AR330">
        <v>1.754</v>
      </c>
      <c r="AS330">
        <v>1.782</v>
      </c>
      <c r="AT330">
        <v>1.8240000000000001</v>
      </c>
      <c r="AU330">
        <v>1.8420000000000001</v>
      </c>
      <c r="AV330">
        <v>1.917</v>
      </c>
      <c r="AW330">
        <v>1.885</v>
      </c>
      <c r="AX330">
        <v>1.9790000000000001</v>
      </c>
      <c r="AY330">
        <v>2.0089999999999999</v>
      </c>
      <c r="AZ330">
        <v>1.982</v>
      </c>
      <c r="BA330">
        <v>2.1030000000000002</v>
      </c>
      <c r="BB330">
        <v>2.1070000000000002</v>
      </c>
      <c r="BC330">
        <v>2.161</v>
      </c>
      <c r="BD330">
        <v>2.1880000000000002</v>
      </c>
      <c r="BE330">
        <v>2.2229999999999999</v>
      </c>
      <c r="BF330">
        <v>2.2559999999999998</v>
      </c>
      <c r="BG330">
        <v>2.3090000000000002</v>
      </c>
      <c r="BH330">
        <v>2.3140000000000001</v>
      </c>
      <c r="BI330">
        <v>2.3769999999999998</v>
      </c>
      <c r="BJ330">
        <v>2.4390000000000001</v>
      </c>
      <c r="BK330">
        <v>2.4260000000000002</v>
      </c>
      <c r="BL330">
        <v>2.4929999999999999</v>
      </c>
      <c r="BM330">
        <v>2.5249999999999999</v>
      </c>
      <c r="BN330">
        <v>2.6230000000000002</v>
      </c>
      <c r="BO330">
        <v>2.6080000000000001</v>
      </c>
      <c r="BP330">
        <v>2.605</v>
      </c>
      <c r="BQ330">
        <v>2.6720000000000002</v>
      </c>
      <c r="BR330">
        <v>2.6680000000000001</v>
      </c>
      <c r="BS330">
        <v>2.7410000000000001</v>
      </c>
      <c r="BT330">
        <v>2.78</v>
      </c>
      <c r="BU330">
        <v>2.7810000000000001</v>
      </c>
      <c r="BV330">
        <v>2.923</v>
      </c>
      <c r="BW330">
        <v>2.9369999999999998</v>
      </c>
      <c r="BX330">
        <v>2.891</v>
      </c>
      <c r="BY330">
        <v>2.996</v>
      </c>
      <c r="BZ330">
        <v>2.887</v>
      </c>
      <c r="CA330">
        <v>2.9940000000000002</v>
      </c>
      <c r="CB330">
        <v>3.0609999999999999</v>
      </c>
      <c r="CC330">
        <v>3.0640000000000001</v>
      </c>
      <c r="CD330">
        <v>3.0960000000000001</v>
      </c>
      <c r="CE330">
        <v>3.113</v>
      </c>
      <c r="CF330">
        <v>3.1970000000000001</v>
      </c>
      <c r="CG330">
        <v>3.1259999999999999</v>
      </c>
      <c r="CH330">
        <v>3.3140000000000001</v>
      </c>
      <c r="CI330">
        <v>3.3260000000000001</v>
      </c>
      <c r="CJ330">
        <v>3.3420000000000001</v>
      </c>
      <c r="CK330">
        <v>3.3279999999999998</v>
      </c>
      <c r="CL330">
        <v>3.39</v>
      </c>
      <c r="CM330">
        <v>3.4079999999999999</v>
      </c>
      <c r="CN330">
        <v>3.4510000000000001</v>
      </c>
      <c r="CO330">
        <v>3.524</v>
      </c>
      <c r="CP330">
        <v>3.4489999999999998</v>
      </c>
      <c r="CQ330">
        <v>3.5350000000000001</v>
      </c>
      <c r="CR330">
        <v>3.5760000000000001</v>
      </c>
      <c r="CS330">
        <v>3.661</v>
      </c>
      <c r="CT330">
        <v>3.6829999999999998</v>
      </c>
      <c r="CU330">
        <v>3.6579999999999999</v>
      </c>
      <c r="CV330">
        <v>3.7250000000000001</v>
      </c>
      <c r="CW330">
        <v>3.78</v>
      </c>
      <c r="CX330">
        <v>3.7759999999999998</v>
      </c>
      <c r="CY330">
        <v>3.8170000000000002</v>
      </c>
      <c r="CZ330">
        <v>3.883</v>
      </c>
      <c r="DA330">
        <v>3.9060000000000001</v>
      </c>
      <c r="DB330">
        <v>3.895</v>
      </c>
      <c r="DC330">
        <v>3.9649999999999999</v>
      </c>
      <c r="DD330">
        <v>3.927</v>
      </c>
      <c r="DE330">
        <v>4.0439999999999996</v>
      </c>
      <c r="DF330">
        <v>4.0419999999999998</v>
      </c>
      <c r="DG330">
        <v>4.0019999999999998</v>
      </c>
      <c r="DH330">
        <v>4.1920000000000002</v>
      </c>
      <c r="DI330">
        <v>4.4290000000000003</v>
      </c>
      <c r="DJ330">
        <v>4.1769999999999996</v>
      </c>
      <c r="DK330">
        <v>4.2229999999999999</v>
      </c>
      <c r="DL330">
        <v>4.1349999999999998</v>
      </c>
      <c r="DM330">
        <v>4.2130000000000001</v>
      </c>
      <c r="DN330">
        <v>4.2830000000000004</v>
      </c>
      <c r="DO330">
        <v>4.226</v>
      </c>
      <c r="DP330">
        <v>4.3019999999999996</v>
      </c>
      <c r="DQ330">
        <v>4.2469999999999999</v>
      </c>
      <c r="DR330">
        <v>4.43</v>
      </c>
      <c r="DS330">
        <v>4.367</v>
      </c>
      <c r="DT330">
        <v>4.4329999999999998</v>
      </c>
      <c r="DU330">
        <v>4.4770000000000003</v>
      </c>
      <c r="DV330">
        <v>4.524</v>
      </c>
      <c r="DW330">
        <v>4.5309999999999997</v>
      </c>
      <c r="DX330">
        <v>4.5659999999999998</v>
      </c>
      <c r="DY330">
        <v>4.5919999999999996</v>
      </c>
      <c r="DZ330">
        <v>4.6239999999999997</v>
      </c>
      <c r="EA330">
        <v>4.6790000000000003</v>
      </c>
      <c r="EB330">
        <v>4.6520000000000001</v>
      </c>
      <c r="EC330">
        <v>4.6950000000000003</v>
      </c>
      <c r="ED330">
        <v>4.7629999999999999</v>
      </c>
      <c r="EE330">
        <v>4.7460000000000004</v>
      </c>
      <c r="EF330">
        <v>4.8209999999999997</v>
      </c>
      <c r="EG330">
        <v>4.819</v>
      </c>
      <c r="EH330">
        <v>4.8070000000000004</v>
      </c>
      <c r="EI330">
        <v>4.8540000000000001</v>
      </c>
      <c r="EJ330">
        <v>4.9080000000000004</v>
      </c>
      <c r="EK330">
        <v>4.8970000000000002</v>
      </c>
      <c r="EL330">
        <v>4.9160000000000004</v>
      </c>
      <c r="EM330">
        <v>4.9450000000000003</v>
      </c>
      <c r="EN330">
        <v>4.9729999999999999</v>
      </c>
      <c r="EO330">
        <v>5.03</v>
      </c>
      <c r="EP330">
        <v>5.0670000000000002</v>
      </c>
      <c r="EQ330">
        <v>5.0209999999999999</v>
      </c>
      <c r="ER330">
        <v>5.085</v>
      </c>
      <c r="ES330">
        <v>5.1449999999999996</v>
      </c>
      <c r="ET330">
        <v>5.1429999999999998</v>
      </c>
      <c r="EU330">
        <v>5.1280000000000001</v>
      </c>
      <c r="EV330">
        <v>5.1219999999999999</v>
      </c>
      <c r="EW330">
        <v>5.2130000000000001</v>
      </c>
      <c r="EX330">
        <v>5.2249999999999996</v>
      </c>
      <c r="EY330">
        <v>5.2149999999999999</v>
      </c>
      <c r="EZ330">
        <v>5.2850000000000001</v>
      </c>
      <c r="FA330">
        <v>5.2489999999999997</v>
      </c>
      <c r="FB330">
        <v>5.298</v>
      </c>
      <c r="FC330">
        <v>5.2629999999999999</v>
      </c>
      <c r="FD330">
        <v>5.3470000000000004</v>
      </c>
      <c r="FE330">
        <v>5.3739999999999997</v>
      </c>
      <c r="FF330">
        <v>5.4130000000000003</v>
      </c>
      <c r="FG330">
        <v>5.4779999999999998</v>
      </c>
      <c r="FH330">
        <v>5.4279999999999999</v>
      </c>
      <c r="FI330">
        <v>5.431</v>
      </c>
      <c r="FJ330">
        <v>5.4459999999999997</v>
      </c>
      <c r="FK330">
        <v>5.5380000000000003</v>
      </c>
      <c r="FL330">
        <v>5.5339999999999998</v>
      </c>
      <c r="FM330">
        <v>5.5279999999999996</v>
      </c>
      <c r="FN330">
        <v>5.5709999999999997</v>
      </c>
      <c r="FO330">
        <v>5.6559999999999997</v>
      </c>
      <c r="FP330">
        <v>5.6719999999999997</v>
      </c>
      <c r="FQ330">
        <v>5.5419999999999998</v>
      </c>
      <c r="FR330">
        <v>5.7009999999999996</v>
      </c>
      <c r="FS330">
        <v>5.7220000000000004</v>
      </c>
      <c r="FT330">
        <v>5.6559999999999997</v>
      </c>
      <c r="FU330">
        <v>5.7270000000000003</v>
      </c>
      <c r="FV330">
        <v>5.7629999999999999</v>
      </c>
      <c r="FW330">
        <v>5.7539999999999996</v>
      </c>
      <c r="FX330">
        <v>5.8280000000000003</v>
      </c>
      <c r="FY330">
        <v>5.7759999999999998</v>
      </c>
      <c r="FZ330">
        <v>5.9029999999999996</v>
      </c>
      <c r="GA330">
        <v>5.8789999999999996</v>
      </c>
      <c r="GB330">
        <v>5.89</v>
      </c>
      <c r="GC330">
        <v>5.8890000000000002</v>
      </c>
      <c r="GD330">
        <v>5.851</v>
      </c>
      <c r="GE330">
        <v>5.8760000000000003</v>
      </c>
      <c r="GF330">
        <v>5.9859999999999998</v>
      </c>
      <c r="GG330">
        <v>5.8550000000000004</v>
      </c>
      <c r="GH330">
        <v>6.01</v>
      </c>
      <c r="GI330">
        <v>6.01</v>
      </c>
      <c r="GJ330">
        <v>6.0819999999999999</v>
      </c>
      <c r="GK330">
        <v>6.048</v>
      </c>
      <c r="GL330">
        <v>6.1</v>
      </c>
      <c r="GM330">
        <v>6.0430000000000001</v>
      </c>
      <c r="GN330">
        <v>6.109</v>
      </c>
      <c r="GO330">
        <v>6.2220000000000004</v>
      </c>
      <c r="GP330">
        <v>6.2130000000000001</v>
      </c>
      <c r="GQ330">
        <v>6.0979999999999999</v>
      </c>
      <c r="GR330">
        <v>6.21</v>
      </c>
      <c r="GS330">
        <v>6.1760000000000002</v>
      </c>
      <c r="GT330">
        <v>6.21</v>
      </c>
      <c r="GU330">
        <v>6.2030000000000003</v>
      </c>
      <c r="GV330">
        <v>6.29</v>
      </c>
      <c r="GW330">
        <v>6.2249999999999996</v>
      </c>
      <c r="GX330">
        <v>6.2969999999999997</v>
      </c>
      <c r="GY330">
        <v>6.3019999999999996</v>
      </c>
      <c r="GZ330">
        <v>6.2290000000000001</v>
      </c>
      <c r="HA330">
        <v>6.3479999999999999</v>
      </c>
      <c r="HB330">
        <v>6.2830000000000004</v>
      </c>
      <c r="HC330">
        <v>6.3780000000000001</v>
      </c>
      <c r="HD330">
        <v>6.3079999999999998</v>
      </c>
      <c r="HE330">
        <v>6.391</v>
      </c>
      <c r="HF330">
        <v>6.4470000000000001</v>
      </c>
      <c r="HG330">
        <v>6.423</v>
      </c>
      <c r="HH330">
        <v>6.4539999999999997</v>
      </c>
      <c r="HI330">
        <v>6.4539999999999997</v>
      </c>
      <c r="HJ330">
        <v>6.5019999999999998</v>
      </c>
      <c r="HK330">
        <v>6.4870000000000001</v>
      </c>
      <c r="HL330">
        <v>6.5190000000000001</v>
      </c>
      <c r="HM330">
        <v>6.4909999999999997</v>
      </c>
      <c r="HN330">
        <v>6.4660000000000002</v>
      </c>
      <c r="HO330">
        <v>6.476</v>
      </c>
      <c r="HP330">
        <v>6.5419999999999998</v>
      </c>
      <c r="HQ330">
        <v>6.4859999999999998</v>
      </c>
      <c r="HR330">
        <v>6.5389999999999997</v>
      </c>
      <c r="HS330">
        <v>6.593</v>
      </c>
      <c r="HT330">
        <v>6.625</v>
      </c>
      <c r="HU330">
        <v>6.5679999999999996</v>
      </c>
      <c r="HV330">
        <v>6.6180000000000003</v>
      </c>
      <c r="HW330">
        <v>6.66</v>
      </c>
      <c r="HX330">
        <v>6.6509999999999998</v>
      </c>
      <c r="HY330">
        <v>6.6719999999999997</v>
      </c>
      <c r="HZ330">
        <v>6.6050000000000004</v>
      </c>
      <c r="IA330">
        <v>6.7649999999999997</v>
      </c>
      <c r="IB330">
        <v>6.758</v>
      </c>
      <c r="IC330">
        <v>6.7839999999999998</v>
      </c>
      <c r="ID330">
        <v>6.74</v>
      </c>
      <c r="IE330">
        <v>6.843</v>
      </c>
      <c r="IF330">
        <v>6.8259999999999996</v>
      </c>
      <c r="IG330">
        <v>6.766</v>
      </c>
      <c r="IH330">
        <v>6.8259999999999996</v>
      </c>
      <c r="II330">
        <v>6.7960000000000003</v>
      </c>
      <c r="IJ330">
        <v>6.8929999999999998</v>
      </c>
      <c r="IK330">
        <v>6.758</v>
      </c>
      <c r="IL330">
        <v>6.8520000000000003</v>
      </c>
      <c r="IM330">
        <v>6.8609999999999998</v>
      </c>
      <c r="IN330">
        <v>6.8929999999999998</v>
      </c>
      <c r="IO330">
        <v>6.8689999999999998</v>
      </c>
      <c r="IP330">
        <v>6.9080000000000004</v>
      </c>
      <c r="IQ330">
        <v>6.9020000000000001</v>
      </c>
      <c r="IR330">
        <v>6.97</v>
      </c>
      <c r="IS330">
        <v>6.9119999999999999</v>
      </c>
      <c r="IT330">
        <v>6.8890000000000002</v>
      </c>
      <c r="IU330">
        <v>6.8440000000000003</v>
      </c>
      <c r="IV330">
        <v>7.0060000000000002</v>
      </c>
      <c r="IW330">
        <v>6.9530000000000003</v>
      </c>
      <c r="IX330">
        <v>7.0229999999999997</v>
      </c>
      <c r="IY330">
        <v>6.944</v>
      </c>
      <c r="IZ330">
        <v>6.9889999999999999</v>
      </c>
      <c r="JA330">
        <v>7.05</v>
      </c>
      <c r="JB330">
        <v>7.0339999999999998</v>
      </c>
      <c r="JC330">
        <v>7.0380000000000003</v>
      </c>
      <c r="JD330">
        <v>6.9820000000000002</v>
      </c>
      <c r="JE330">
        <v>7.0010000000000003</v>
      </c>
      <c r="JF330">
        <v>7.1109999999999998</v>
      </c>
      <c r="JG330">
        <v>7.0119999999999996</v>
      </c>
      <c r="JH330">
        <v>7.0830000000000002</v>
      </c>
      <c r="JI330">
        <v>7.0190000000000001</v>
      </c>
      <c r="JJ330">
        <v>7.06</v>
      </c>
      <c r="JK330">
        <v>7.0640000000000001</v>
      </c>
      <c r="JL330">
        <v>7.0839999999999996</v>
      </c>
      <c r="JM330">
        <v>7.1070000000000002</v>
      </c>
      <c r="JN330">
        <v>7.15</v>
      </c>
      <c r="JO330">
        <v>7.1139999999999999</v>
      </c>
      <c r="JP330">
        <v>7.0720000000000001</v>
      </c>
      <c r="JQ330">
        <v>7.0709999999999997</v>
      </c>
      <c r="JR330">
        <v>7.1870000000000003</v>
      </c>
      <c r="JS330">
        <v>7.1319999999999997</v>
      </c>
      <c r="JT330">
        <v>7.1749999999999998</v>
      </c>
      <c r="JU330">
        <v>7.1790000000000003</v>
      </c>
      <c r="JV330">
        <v>7.1520000000000001</v>
      </c>
      <c r="JW330">
        <v>7.1390000000000002</v>
      </c>
      <c r="JX330">
        <v>7.117</v>
      </c>
      <c r="JY330">
        <v>7.18</v>
      </c>
      <c r="JZ330">
        <v>7.194</v>
      </c>
      <c r="KA330">
        <v>7.2009999999999996</v>
      </c>
      <c r="KB330">
        <v>7.2290000000000001</v>
      </c>
      <c r="KC330">
        <v>7.194</v>
      </c>
      <c r="KD330">
        <v>7.133</v>
      </c>
      <c r="KE330">
        <v>7.1539999999999999</v>
      </c>
      <c r="KF330">
        <v>7.2380000000000004</v>
      </c>
      <c r="KG330">
        <v>7.2350000000000003</v>
      </c>
      <c r="KH330">
        <v>7.194</v>
      </c>
      <c r="KI330">
        <v>7.2889999999999997</v>
      </c>
      <c r="KJ330">
        <v>7.173</v>
      </c>
      <c r="KK330">
        <v>7.2270000000000003</v>
      </c>
      <c r="KL330">
        <v>7.2169999999999996</v>
      </c>
      <c r="KM330">
        <v>7.2009999999999996</v>
      </c>
      <c r="KN330">
        <v>7.234</v>
      </c>
      <c r="KO330">
        <v>7.1970000000000001</v>
      </c>
      <c r="KP330">
        <v>7.26</v>
      </c>
      <c r="KQ330">
        <v>7.258</v>
      </c>
      <c r="KR330">
        <v>7.2859999999999996</v>
      </c>
      <c r="KS330">
        <v>7.2560000000000002</v>
      </c>
      <c r="KT330">
        <v>7.2629999999999999</v>
      </c>
      <c r="KU330">
        <v>7.3360000000000003</v>
      </c>
      <c r="KV330">
        <v>7.34</v>
      </c>
      <c r="KW330">
        <v>7.2380000000000004</v>
      </c>
      <c r="KX330">
        <v>7.3440000000000003</v>
      </c>
      <c r="KY330">
        <v>7.34</v>
      </c>
      <c r="KZ330">
        <v>7.3360000000000003</v>
      </c>
      <c r="LA330">
        <v>7.234</v>
      </c>
      <c r="LB330">
        <v>7.3</v>
      </c>
      <c r="LC330">
        <v>7.3250000000000002</v>
      </c>
      <c r="LD330">
        <v>7.3129999999999997</v>
      </c>
      <c r="LE330">
        <v>7.2469999999999999</v>
      </c>
      <c r="LF330">
        <v>7.27</v>
      </c>
      <c r="LG330">
        <v>7.3090000000000002</v>
      </c>
      <c r="LH330">
        <v>7.3140000000000001</v>
      </c>
      <c r="LI330">
        <v>7.3029999999999999</v>
      </c>
      <c r="LJ330">
        <v>7.2389999999999999</v>
      </c>
      <c r="LK330">
        <v>7.2720000000000002</v>
      </c>
      <c r="LL330">
        <v>7.2830000000000004</v>
      </c>
      <c r="LM330">
        <v>7.2380000000000004</v>
      </c>
      <c r="LN330">
        <v>7.2290000000000001</v>
      </c>
      <c r="LO330">
        <v>7.2770000000000001</v>
      </c>
    </row>
    <row r="331" spans="2:333" x14ac:dyDescent="0.5">
      <c r="B331">
        <v>3250</v>
      </c>
      <c r="C331">
        <v>7.0000000000000001E-3</v>
      </c>
      <c r="D331">
        <v>0.04</v>
      </c>
      <c r="E331">
        <v>7.4999999999999997E-2</v>
      </c>
      <c r="F331">
        <v>0.123</v>
      </c>
      <c r="G331">
        <v>0.157</v>
      </c>
      <c r="H331">
        <v>0.19500000000000001</v>
      </c>
      <c r="I331">
        <v>0.253</v>
      </c>
      <c r="J331">
        <v>0.29099999999999998</v>
      </c>
      <c r="K331">
        <v>0.33100000000000002</v>
      </c>
      <c r="L331">
        <v>0.375</v>
      </c>
      <c r="M331">
        <v>0.42899999999999999</v>
      </c>
      <c r="N331">
        <v>0.46500000000000002</v>
      </c>
      <c r="O331">
        <v>0.56399999999999995</v>
      </c>
      <c r="P331">
        <v>0.59899999999999998</v>
      </c>
      <c r="Q331">
        <v>0.60399999999999998</v>
      </c>
      <c r="R331">
        <v>0.68</v>
      </c>
      <c r="S331">
        <v>0.77900000000000003</v>
      </c>
      <c r="T331">
        <v>0.82199999999999995</v>
      </c>
      <c r="U331">
        <v>0.83099999999999996</v>
      </c>
      <c r="V331">
        <v>0.88500000000000001</v>
      </c>
      <c r="W331">
        <v>0.95299999999999996</v>
      </c>
      <c r="X331">
        <v>0.92600000000000005</v>
      </c>
      <c r="Y331">
        <v>0.99</v>
      </c>
      <c r="Z331">
        <v>1.097</v>
      </c>
      <c r="AA331">
        <v>1.0409999999999999</v>
      </c>
      <c r="AB331">
        <v>0.999</v>
      </c>
      <c r="AC331">
        <v>1.1850000000000001</v>
      </c>
      <c r="AD331">
        <v>1.1539999999999999</v>
      </c>
      <c r="AE331">
        <v>1.1759999999999999</v>
      </c>
      <c r="AF331">
        <v>1.264</v>
      </c>
      <c r="AG331">
        <v>1.325</v>
      </c>
      <c r="AH331">
        <v>1.2769999999999999</v>
      </c>
      <c r="AI331">
        <v>1.361</v>
      </c>
      <c r="AJ331">
        <v>1.3919999999999999</v>
      </c>
      <c r="AK331">
        <v>1.43</v>
      </c>
      <c r="AL331">
        <v>1.5209999999999999</v>
      </c>
      <c r="AM331">
        <v>1.452</v>
      </c>
      <c r="AN331">
        <v>1.5640000000000001</v>
      </c>
      <c r="AO331">
        <v>1.635</v>
      </c>
      <c r="AP331">
        <v>1.665</v>
      </c>
      <c r="AQ331">
        <v>1.716</v>
      </c>
      <c r="AR331">
        <v>1.8140000000000001</v>
      </c>
      <c r="AS331">
        <v>1.728</v>
      </c>
      <c r="AT331">
        <v>1.8340000000000001</v>
      </c>
      <c r="AU331">
        <v>1.8660000000000001</v>
      </c>
      <c r="AV331">
        <v>1.911</v>
      </c>
      <c r="AW331">
        <v>1.88</v>
      </c>
      <c r="AX331">
        <v>1.9590000000000001</v>
      </c>
      <c r="AY331">
        <v>1.956</v>
      </c>
      <c r="AZ331">
        <v>2.0870000000000002</v>
      </c>
      <c r="BA331">
        <v>2.109</v>
      </c>
      <c r="BB331">
        <v>2.1</v>
      </c>
      <c r="BC331">
        <v>2.15</v>
      </c>
      <c r="BD331">
        <v>2.157</v>
      </c>
      <c r="BE331">
        <v>2.206</v>
      </c>
      <c r="BF331">
        <v>2.472</v>
      </c>
      <c r="BG331">
        <v>2.25</v>
      </c>
      <c r="BH331">
        <v>2.367</v>
      </c>
      <c r="BI331">
        <v>2.4049999999999998</v>
      </c>
      <c r="BJ331">
        <v>2.3959999999999999</v>
      </c>
      <c r="BK331">
        <v>2.4209999999999998</v>
      </c>
      <c r="BL331">
        <v>2.508</v>
      </c>
      <c r="BM331">
        <v>2.5510000000000002</v>
      </c>
      <c r="BN331">
        <v>2.58</v>
      </c>
      <c r="BO331">
        <v>2.5819999999999999</v>
      </c>
      <c r="BP331">
        <v>2.6480000000000001</v>
      </c>
      <c r="BQ331">
        <v>2.6589999999999998</v>
      </c>
      <c r="BR331">
        <v>2.6920000000000002</v>
      </c>
      <c r="BS331">
        <v>2.6709999999999998</v>
      </c>
      <c r="BT331">
        <v>2.8079999999999998</v>
      </c>
      <c r="BU331">
        <v>2.8069999999999999</v>
      </c>
      <c r="BV331">
        <v>2.8660000000000001</v>
      </c>
      <c r="BW331">
        <v>2.8929999999999998</v>
      </c>
      <c r="BX331">
        <v>2.972</v>
      </c>
      <c r="BY331">
        <v>2.9710000000000001</v>
      </c>
      <c r="BZ331">
        <v>3.0129999999999999</v>
      </c>
      <c r="CA331">
        <v>2.9289999999999998</v>
      </c>
      <c r="CB331">
        <v>3.028</v>
      </c>
      <c r="CC331">
        <v>3.085</v>
      </c>
      <c r="CD331">
        <v>3.1080000000000001</v>
      </c>
      <c r="CE331">
        <v>3.1040000000000001</v>
      </c>
      <c r="CF331">
        <v>3.1739999999999999</v>
      </c>
      <c r="CG331">
        <v>3.2959999999999998</v>
      </c>
      <c r="CH331">
        <v>3.31</v>
      </c>
      <c r="CI331">
        <v>3.3079999999999998</v>
      </c>
      <c r="CJ331">
        <v>3.2959999999999998</v>
      </c>
      <c r="CK331">
        <v>3.331</v>
      </c>
      <c r="CL331">
        <v>3.3809999999999998</v>
      </c>
      <c r="CM331">
        <v>3.4609999999999999</v>
      </c>
      <c r="CN331">
        <v>3.4359999999999999</v>
      </c>
      <c r="CO331">
        <v>3.4790000000000001</v>
      </c>
      <c r="CP331">
        <v>3.5150000000000001</v>
      </c>
      <c r="CQ331">
        <v>3.625</v>
      </c>
      <c r="CR331">
        <v>3.5990000000000002</v>
      </c>
      <c r="CS331">
        <v>3.66</v>
      </c>
      <c r="CT331">
        <v>3.6579999999999999</v>
      </c>
      <c r="CU331">
        <v>3.7029999999999998</v>
      </c>
      <c r="CV331">
        <v>3.7109999999999999</v>
      </c>
      <c r="CW331">
        <v>3.8069999999999999</v>
      </c>
      <c r="CX331">
        <v>3.802</v>
      </c>
      <c r="CY331">
        <v>3.8050000000000002</v>
      </c>
      <c r="CZ331">
        <v>3.879</v>
      </c>
      <c r="DA331">
        <v>3.907</v>
      </c>
      <c r="DB331">
        <v>3.9489999999999998</v>
      </c>
      <c r="DC331">
        <v>3.867</v>
      </c>
      <c r="DD331">
        <v>3.9870000000000001</v>
      </c>
      <c r="DE331">
        <v>4.0220000000000002</v>
      </c>
      <c r="DF331">
        <v>3.99</v>
      </c>
      <c r="DG331">
        <v>4.0709999999999997</v>
      </c>
      <c r="DH331">
        <v>4.1429999999999998</v>
      </c>
      <c r="DI331">
        <v>4.1379999999999999</v>
      </c>
      <c r="DJ331">
        <v>4.133</v>
      </c>
      <c r="DK331">
        <v>4.1520000000000001</v>
      </c>
      <c r="DL331">
        <v>4.282</v>
      </c>
      <c r="DM331">
        <v>4.2210000000000001</v>
      </c>
      <c r="DN331">
        <v>4.258</v>
      </c>
      <c r="DO331">
        <v>4.2880000000000003</v>
      </c>
      <c r="DP331">
        <v>4.26</v>
      </c>
      <c r="DQ331">
        <v>4.2949999999999999</v>
      </c>
      <c r="DR331">
        <v>4.3559999999999999</v>
      </c>
      <c r="DS331">
        <v>4.3540000000000001</v>
      </c>
      <c r="DT331">
        <v>4.43</v>
      </c>
      <c r="DU331">
        <v>4.41</v>
      </c>
      <c r="DV331">
        <v>4.4980000000000002</v>
      </c>
      <c r="DW331">
        <v>4.4119999999999999</v>
      </c>
      <c r="DX331">
        <v>4.59</v>
      </c>
      <c r="DY331">
        <v>4.5449999999999999</v>
      </c>
      <c r="DZ331">
        <v>4.6280000000000001</v>
      </c>
      <c r="EA331">
        <v>4.6050000000000004</v>
      </c>
      <c r="EB331">
        <v>4.6310000000000002</v>
      </c>
      <c r="EC331">
        <v>4.734</v>
      </c>
      <c r="ED331">
        <v>4.702</v>
      </c>
      <c r="EE331">
        <v>4.7270000000000003</v>
      </c>
      <c r="EF331">
        <v>4.758</v>
      </c>
      <c r="EG331">
        <v>4.7569999999999997</v>
      </c>
      <c r="EH331">
        <v>4.8380000000000001</v>
      </c>
      <c r="EI331">
        <v>4.8150000000000004</v>
      </c>
      <c r="EJ331">
        <v>4.7850000000000001</v>
      </c>
      <c r="EK331">
        <v>4.8819999999999997</v>
      </c>
      <c r="EL331">
        <v>4.9370000000000003</v>
      </c>
      <c r="EM331">
        <v>4.923</v>
      </c>
      <c r="EN331">
        <v>4.9320000000000004</v>
      </c>
      <c r="EO331">
        <v>4.9660000000000002</v>
      </c>
      <c r="EP331">
        <v>4.9980000000000002</v>
      </c>
      <c r="EQ331">
        <v>5.077</v>
      </c>
      <c r="ER331">
        <v>5.0739999999999998</v>
      </c>
      <c r="ES331">
        <v>5.1619999999999999</v>
      </c>
      <c r="ET331">
        <v>5.0839999999999996</v>
      </c>
      <c r="EU331">
        <v>5.1779999999999999</v>
      </c>
      <c r="EV331">
        <v>5.18</v>
      </c>
      <c r="EW331">
        <v>5.1360000000000001</v>
      </c>
      <c r="EX331">
        <v>5.2190000000000003</v>
      </c>
      <c r="EY331">
        <v>5.3220000000000001</v>
      </c>
      <c r="EZ331">
        <v>5.3010000000000002</v>
      </c>
      <c r="FA331">
        <v>5.2910000000000004</v>
      </c>
      <c r="FB331">
        <v>5.3230000000000004</v>
      </c>
      <c r="FC331">
        <v>5.3710000000000004</v>
      </c>
      <c r="FD331">
        <v>5.359</v>
      </c>
      <c r="FE331">
        <v>5.4080000000000004</v>
      </c>
      <c r="FF331">
        <v>5.43</v>
      </c>
      <c r="FG331">
        <v>5.4530000000000003</v>
      </c>
      <c r="FH331">
        <v>5.4139999999999997</v>
      </c>
      <c r="FI331">
        <v>5.5069999999999997</v>
      </c>
      <c r="FJ331">
        <v>5.5350000000000001</v>
      </c>
      <c r="FK331">
        <v>5.5970000000000004</v>
      </c>
      <c r="FL331">
        <v>5.5119999999999996</v>
      </c>
      <c r="FM331">
        <v>5.5490000000000004</v>
      </c>
      <c r="FN331">
        <v>5.6269999999999998</v>
      </c>
      <c r="FO331">
        <v>5.585</v>
      </c>
      <c r="FP331">
        <v>5.6120000000000001</v>
      </c>
      <c r="FQ331">
        <v>5.6550000000000002</v>
      </c>
      <c r="FR331">
        <v>5.76</v>
      </c>
      <c r="FS331">
        <v>5.69</v>
      </c>
      <c r="FT331">
        <v>5.68</v>
      </c>
      <c r="FU331">
        <v>5.6890000000000001</v>
      </c>
      <c r="FV331">
        <v>5.7619999999999996</v>
      </c>
      <c r="FW331">
        <v>5.8460000000000001</v>
      </c>
      <c r="FX331">
        <v>5.8129999999999997</v>
      </c>
      <c r="FY331">
        <v>5.8220000000000001</v>
      </c>
      <c r="FZ331">
        <v>5.8129999999999997</v>
      </c>
      <c r="GA331">
        <v>5.8559999999999999</v>
      </c>
      <c r="GB331">
        <v>5.9029999999999996</v>
      </c>
      <c r="GC331">
        <v>5.9489999999999998</v>
      </c>
      <c r="GD331">
        <v>5.9909999999999997</v>
      </c>
      <c r="GE331">
        <v>6.0090000000000003</v>
      </c>
      <c r="GF331">
        <v>5.9619999999999997</v>
      </c>
      <c r="GG331">
        <v>6.04</v>
      </c>
      <c r="GH331">
        <v>6.0259999999999998</v>
      </c>
      <c r="GI331">
        <v>6.056</v>
      </c>
      <c r="GJ331">
        <v>6.0209999999999999</v>
      </c>
      <c r="GK331">
        <v>6.0730000000000004</v>
      </c>
      <c r="GL331">
        <v>6.05</v>
      </c>
      <c r="GM331">
        <v>6.1369999999999996</v>
      </c>
      <c r="GN331">
        <v>6.1269999999999998</v>
      </c>
      <c r="GO331">
        <v>6.12</v>
      </c>
      <c r="GP331">
        <v>6.2510000000000003</v>
      </c>
      <c r="GQ331">
        <v>6.1509999999999998</v>
      </c>
      <c r="GR331">
        <v>6.1230000000000002</v>
      </c>
      <c r="GS331">
        <v>6.2759999999999998</v>
      </c>
      <c r="GT331">
        <v>6.1420000000000003</v>
      </c>
      <c r="GU331">
        <v>6.2539999999999996</v>
      </c>
      <c r="GV331">
        <v>6.3259999999999996</v>
      </c>
      <c r="GW331">
        <v>6.2709999999999999</v>
      </c>
      <c r="GX331">
        <v>6.4089999999999998</v>
      </c>
      <c r="GY331">
        <v>6.306</v>
      </c>
      <c r="GZ331">
        <v>6.3170000000000002</v>
      </c>
      <c r="HA331">
        <v>6.3419999999999996</v>
      </c>
      <c r="HB331">
        <v>6.37</v>
      </c>
      <c r="HC331">
        <v>6.3879999999999999</v>
      </c>
      <c r="HD331">
        <v>6.42</v>
      </c>
      <c r="HE331">
        <v>6.3730000000000002</v>
      </c>
      <c r="HF331">
        <v>6.4989999999999997</v>
      </c>
      <c r="HG331">
        <v>6.4889999999999999</v>
      </c>
      <c r="HH331">
        <v>6.423</v>
      </c>
      <c r="HI331">
        <v>6.4880000000000004</v>
      </c>
      <c r="HJ331">
        <v>6.532</v>
      </c>
      <c r="HK331">
        <v>6.5650000000000004</v>
      </c>
      <c r="HL331">
        <v>6.593</v>
      </c>
      <c r="HM331">
        <v>6.6349999999999998</v>
      </c>
      <c r="HN331">
        <v>6.4790000000000001</v>
      </c>
      <c r="HO331">
        <v>6.5510000000000002</v>
      </c>
      <c r="HP331">
        <v>6.524</v>
      </c>
      <c r="HQ331">
        <v>6.6120000000000001</v>
      </c>
      <c r="HR331">
        <v>6.57</v>
      </c>
      <c r="HS331">
        <v>6.63</v>
      </c>
      <c r="HT331">
        <v>6.6050000000000004</v>
      </c>
      <c r="HU331">
        <v>6.5949999999999998</v>
      </c>
      <c r="HV331">
        <v>6.64</v>
      </c>
      <c r="HW331">
        <v>6.7069999999999999</v>
      </c>
      <c r="HX331">
        <v>6.6740000000000004</v>
      </c>
      <c r="HY331">
        <v>6.6520000000000001</v>
      </c>
      <c r="HZ331">
        <v>6.8170000000000002</v>
      </c>
      <c r="IA331">
        <v>6.7869999999999999</v>
      </c>
      <c r="IB331">
        <v>6.7649999999999997</v>
      </c>
      <c r="IC331">
        <v>6.7759999999999998</v>
      </c>
      <c r="ID331">
        <v>6.7729999999999997</v>
      </c>
      <c r="IE331">
        <v>6.9139999999999997</v>
      </c>
      <c r="IF331">
        <v>6.835</v>
      </c>
      <c r="IG331">
        <v>6.7889999999999997</v>
      </c>
      <c r="IH331">
        <v>6.8250000000000002</v>
      </c>
      <c r="II331">
        <v>6.86</v>
      </c>
      <c r="IJ331">
        <v>6.8319999999999999</v>
      </c>
      <c r="IK331">
        <v>6.8730000000000002</v>
      </c>
      <c r="IL331">
        <v>6.9119999999999999</v>
      </c>
      <c r="IM331">
        <v>6.8280000000000003</v>
      </c>
      <c r="IN331">
        <v>6.8639999999999999</v>
      </c>
      <c r="IO331">
        <v>6.8360000000000003</v>
      </c>
      <c r="IP331">
        <v>6.827</v>
      </c>
      <c r="IQ331">
        <v>6.9470000000000001</v>
      </c>
      <c r="IR331">
        <v>6.9560000000000004</v>
      </c>
      <c r="IS331">
        <v>6.9059999999999997</v>
      </c>
      <c r="IT331">
        <v>6.9370000000000003</v>
      </c>
      <c r="IU331">
        <v>7.0380000000000003</v>
      </c>
      <c r="IV331">
        <v>7</v>
      </c>
      <c r="IW331">
        <v>6.9790000000000001</v>
      </c>
      <c r="IX331">
        <v>6.9509999999999996</v>
      </c>
      <c r="IY331">
        <v>7.0170000000000003</v>
      </c>
      <c r="IZ331">
        <v>7.0030000000000001</v>
      </c>
      <c r="JA331">
        <v>7.0170000000000003</v>
      </c>
      <c r="JB331">
        <v>7.0590000000000002</v>
      </c>
      <c r="JC331">
        <v>7.06</v>
      </c>
      <c r="JD331">
        <v>7.08</v>
      </c>
      <c r="JE331">
        <v>7.1120000000000001</v>
      </c>
      <c r="JF331">
        <v>7.1040000000000001</v>
      </c>
      <c r="JG331">
        <v>7.0229999999999997</v>
      </c>
      <c r="JH331">
        <v>7.0389999999999997</v>
      </c>
      <c r="JI331">
        <v>7.093</v>
      </c>
      <c r="JJ331">
        <v>7.0650000000000004</v>
      </c>
      <c r="JK331">
        <v>7.1479999999999997</v>
      </c>
      <c r="JL331">
        <v>7.0730000000000004</v>
      </c>
      <c r="JM331">
        <v>7.08</v>
      </c>
      <c r="JN331">
        <v>7.1769999999999996</v>
      </c>
      <c r="JO331">
        <v>7.1109999999999998</v>
      </c>
      <c r="JP331">
        <v>7.19</v>
      </c>
      <c r="JQ331">
        <v>7.1470000000000002</v>
      </c>
      <c r="JR331">
        <v>7.1029999999999998</v>
      </c>
      <c r="JS331">
        <v>7.1630000000000003</v>
      </c>
      <c r="JT331">
        <v>7.1440000000000001</v>
      </c>
      <c r="JU331">
        <v>7.2350000000000003</v>
      </c>
      <c r="JV331">
        <v>7.2249999999999996</v>
      </c>
      <c r="JW331">
        <v>7.2220000000000004</v>
      </c>
      <c r="JX331">
        <v>7.2130000000000001</v>
      </c>
      <c r="JY331">
        <v>7.2329999999999997</v>
      </c>
      <c r="JZ331">
        <v>7.23</v>
      </c>
      <c r="KA331">
        <v>7.2439999999999998</v>
      </c>
      <c r="KB331">
        <v>7.3010000000000002</v>
      </c>
      <c r="KC331">
        <v>7.1909999999999998</v>
      </c>
      <c r="KD331">
        <v>7.1790000000000003</v>
      </c>
      <c r="KE331">
        <v>7.2629999999999999</v>
      </c>
      <c r="KF331">
        <v>7.2930000000000001</v>
      </c>
      <c r="KG331">
        <v>7.3490000000000002</v>
      </c>
      <c r="KH331">
        <v>7.2530000000000001</v>
      </c>
      <c r="KI331">
        <v>7.2110000000000003</v>
      </c>
      <c r="KJ331">
        <v>7.2709999999999999</v>
      </c>
      <c r="KK331">
        <v>7.2910000000000004</v>
      </c>
      <c r="KL331">
        <v>7.2750000000000004</v>
      </c>
      <c r="KM331">
        <v>7.2039999999999997</v>
      </c>
      <c r="KN331">
        <v>7.2679999999999998</v>
      </c>
      <c r="KO331">
        <v>7.3289999999999997</v>
      </c>
      <c r="KP331">
        <v>7.2619999999999996</v>
      </c>
      <c r="KQ331">
        <v>7.24</v>
      </c>
      <c r="KR331">
        <v>7.2839999999999998</v>
      </c>
      <c r="KS331">
        <v>7.383</v>
      </c>
      <c r="KT331">
        <v>7.3810000000000002</v>
      </c>
      <c r="KU331">
        <v>7.2380000000000004</v>
      </c>
      <c r="KV331">
        <v>7.2249999999999996</v>
      </c>
      <c r="KW331">
        <v>7.22</v>
      </c>
      <c r="KX331">
        <v>7.2969999999999997</v>
      </c>
      <c r="KY331">
        <v>7.3010000000000002</v>
      </c>
      <c r="KZ331">
        <v>7.2750000000000004</v>
      </c>
      <c r="LA331">
        <v>7.306</v>
      </c>
      <c r="LB331">
        <v>7.27</v>
      </c>
      <c r="LC331">
        <v>7.2629999999999999</v>
      </c>
      <c r="LD331">
        <v>7.2240000000000002</v>
      </c>
      <c r="LE331">
        <v>7.2469999999999999</v>
      </c>
      <c r="LF331">
        <v>7.2859999999999996</v>
      </c>
      <c r="LG331">
        <v>7.2489999999999997</v>
      </c>
      <c r="LH331">
        <v>7.2569999999999997</v>
      </c>
      <c r="LI331">
        <v>7.3620000000000001</v>
      </c>
      <c r="LJ331">
        <v>7.3090000000000002</v>
      </c>
      <c r="LK331">
        <v>7.29</v>
      </c>
      <c r="LL331">
        <v>7.242</v>
      </c>
      <c r="LM331">
        <v>7.2770000000000001</v>
      </c>
      <c r="LN331">
        <v>7.3049999999999997</v>
      </c>
      <c r="LO331">
        <v>7.2350000000000003</v>
      </c>
      <c r="LP331">
        <v>7.3390000000000004</v>
      </c>
    </row>
    <row r="332" spans="2:333" x14ac:dyDescent="0.5">
      <c r="B332">
        <v>3260</v>
      </c>
      <c r="C332">
        <v>1.2E-2</v>
      </c>
      <c r="D332">
        <v>4.2000000000000003E-2</v>
      </c>
      <c r="E332">
        <v>7.9000000000000001E-2</v>
      </c>
      <c r="F332">
        <v>0.13300000000000001</v>
      </c>
      <c r="G332">
        <v>0.187</v>
      </c>
      <c r="H332">
        <v>0.217</v>
      </c>
      <c r="I332">
        <v>0.27300000000000002</v>
      </c>
      <c r="J332">
        <v>0.311</v>
      </c>
      <c r="K332">
        <v>0.34499999999999997</v>
      </c>
      <c r="L332">
        <v>0.38500000000000001</v>
      </c>
      <c r="M332">
        <v>0.42199999999999999</v>
      </c>
      <c r="N332">
        <v>0.48899999999999999</v>
      </c>
      <c r="O332">
        <v>0.52900000000000003</v>
      </c>
      <c r="P332">
        <v>0.56299999999999994</v>
      </c>
      <c r="Q332">
        <v>0.60299999999999998</v>
      </c>
      <c r="R332">
        <v>0.65700000000000003</v>
      </c>
      <c r="S332">
        <v>0.69799999999999995</v>
      </c>
      <c r="T332">
        <v>0.7</v>
      </c>
      <c r="U332">
        <v>0.73699999999999999</v>
      </c>
      <c r="V332">
        <v>0.83099999999999996</v>
      </c>
      <c r="W332">
        <v>0.92500000000000004</v>
      </c>
      <c r="X332">
        <v>0.96799999999999997</v>
      </c>
      <c r="Y332">
        <v>1.012</v>
      </c>
      <c r="Z332">
        <v>0.98899999999999999</v>
      </c>
      <c r="AA332">
        <v>1.01</v>
      </c>
      <c r="AB332">
        <v>1.0880000000000001</v>
      </c>
      <c r="AC332">
        <v>1.073</v>
      </c>
      <c r="AD332">
        <v>1.153</v>
      </c>
      <c r="AE332">
        <v>1.2070000000000001</v>
      </c>
      <c r="AF332">
        <v>1.268</v>
      </c>
      <c r="AG332">
        <v>1.304</v>
      </c>
      <c r="AH332">
        <v>1.2609999999999999</v>
      </c>
      <c r="AI332">
        <v>1.341</v>
      </c>
      <c r="AJ332">
        <v>1.385</v>
      </c>
      <c r="AK332">
        <v>1.3740000000000001</v>
      </c>
      <c r="AL332">
        <v>1.4279999999999999</v>
      </c>
      <c r="AM332">
        <v>1.548</v>
      </c>
      <c r="AN332">
        <v>1.583</v>
      </c>
      <c r="AO332">
        <v>1.63</v>
      </c>
      <c r="AP332">
        <v>1.669</v>
      </c>
      <c r="AQ332">
        <v>1.728</v>
      </c>
      <c r="AR332">
        <v>1.7310000000000001</v>
      </c>
      <c r="AS332">
        <v>1.7729999999999999</v>
      </c>
      <c r="AT332">
        <v>1.8029999999999999</v>
      </c>
      <c r="AU332">
        <v>1.8640000000000001</v>
      </c>
      <c r="AV332">
        <v>1.845</v>
      </c>
      <c r="AW332">
        <v>1.9239999999999999</v>
      </c>
      <c r="AX332">
        <v>1.901</v>
      </c>
      <c r="AY332">
        <v>1.9590000000000001</v>
      </c>
      <c r="AZ332">
        <v>2.02</v>
      </c>
      <c r="BA332">
        <v>2.1160000000000001</v>
      </c>
      <c r="BB332">
        <v>2.073</v>
      </c>
      <c r="BC332">
        <v>2.2090000000000001</v>
      </c>
      <c r="BD332">
        <v>2.2250000000000001</v>
      </c>
      <c r="BE332">
        <v>2.2229999999999999</v>
      </c>
      <c r="BF332">
        <v>2.2770000000000001</v>
      </c>
      <c r="BG332">
        <v>2.351</v>
      </c>
      <c r="BH332">
        <v>2.2829999999999999</v>
      </c>
      <c r="BI332">
        <v>2.3420000000000001</v>
      </c>
      <c r="BJ332">
        <v>2.3860000000000001</v>
      </c>
      <c r="BK332">
        <v>2.4750000000000001</v>
      </c>
      <c r="BL332">
        <v>2.4489999999999998</v>
      </c>
      <c r="BM332">
        <v>2.444</v>
      </c>
      <c r="BN332">
        <v>2.6110000000000002</v>
      </c>
      <c r="BO332">
        <v>2.7010000000000001</v>
      </c>
      <c r="BP332">
        <v>2.7130000000000001</v>
      </c>
      <c r="BQ332">
        <v>2.694</v>
      </c>
      <c r="BR332">
        <v>2.6970000000000001</v>
      </c>
      <c r="BS332">
        <v>2.73</v>
      </c>
      <c r="BT332">
        <v>2.754</v>
      </c>
      <c r="BU332">
        <v>2.8370000000000002</v>
      </c>
      <c r="BV332">
        <v>2.8359999999999999</v>
      </c>
      <c r="BW332">
        <v>2.8420000000000001</v>
      </c>
      <c r="BX332">
        <v>3.028</v>
      </c>
      <c r="BY332">
        <v>2.9359999999999999</v>
      </c>
      <c r="BZ332">
        <v>3.0070000000000001</v>
      </c>
      <c r="CA332">
        <v>2.9750000000000001</v>
      </c>
      <c r="CB332">
        <v>3.024</v>
      </c>
      <c r="CC332">
        <v>3.0840000000000001</v>
      </c>
      <c r="CD332">
        <v>3.1469999999999998</v>
      </c>
      <c r="CE332">
        <v>3.1850000000000001</v>
      </c>
      <c r="CF332">
        <v>3.1930000000000001</v>
      </c>
      <c r="CG332">
        <v>3.2280000000000002</v>
      </c>
      <c r="CH332">
        <v>3.2669999999999999</v>
      </c>
      <c r="CI332">
        <v>3.3490000000000002</v>
      </c>
      <c r="CJ332">
        <v>3.3330000000000002</v>
      </c>
      <c r="CK332">
        <v>3.4009999999999998</v>
      </c>
      <c r="CL332">
        <v>3.39</v>
      </c>
      <c r="CM332">
        <v>3.4620000000000002</v>
      </c>
      <c r="CN332">
        <v>3.427</v>
      </c>
      <c r="CO332">
        <v>3.5350000000000001</v>
      </c>
      <c r="CP332">
        <v>3.52</v>
      </c>
      <c r="CQ332">
        <v>3.5089999999999999</v>
      </c>
      <c r="CR332">
        <v>3.5510000000000002</v>
      </c>
      <c r="CS332">
        <v>3.6440000000000001</v>
      </c>
      <c r="CT332">
        <v>3.645</v>
      </c>
      <c r="CU332">
        <v>3.6789999999999998</v>
      </c>
      <c r="CV332">
        <v>3.6880000000000002</v>
      </c>
      <c r="CW332">
        <v>3.72</v>
      </c>
      <c r="CX332">
        <v>3.76</v>
      </c>
      <c r="CY332">
        <v>3.835</v>
      </c>
      <c r="CZ332">
        <v>3.863</v>
      </c>
      <c r="DA332">
        <v>3.944</v>
      </c>
      <c r="DB332">
        <v>3.8690000000000002</v>
      </c>
      <c r="DC332">
        <v>3.948</v>
      </c>
      <c r="DD332">
        <v>3.9729999999999999</v>
      </c>
      <c r="DE332">
        <v>4.0350000000000001</v>
      </c>
      <c r="DF332">
        <v>4.0090000000000003</v>
      </c>
      <c r="DG332">
        <v>3.9820000000000002</v>
      </c>
      <c r="DH332">
        <v>4.0579999999999998</v>
      </c>
      <c r="DI332">
        <v>4.1289999999999996</v>
      </c>
      <c r="DJ332">
        <v>4.24</v>
      </c>
      <c r="DK332">
        <v>4.1740000000000004</v>
      </c>
      <c r="DL332">
        <v>4.2089999999999996</v>
      </c>
      <c r="DM332">
        <v>4.2569999999999997</v>
      </c>
      <c r="DN332">
        <v>4.3109999999999999</v>
      </c>
      <c r="DO332">
        <v>4.2270000000000003</v>
      </c>
      <c r="DP332">
        <v>4.3280000000000003</v>
      </c>
      <c r="DQ332">
        <v>4.3460000000000001</v>
      </c>
      <c r="DR332">
        <v>4.3639999999999999</v>
      </c>
      <c r="DS332">
        <v>4.4249999999999998</v>
      </c>
      <c r="DT332">
        <v>4.3440000000000003</v>
      </c>
      <c r="DU332">
        <v>4.5129999999999999</v>
      </c>
      <c r="DV332">
        <v>4.516</v>
      </c>
      <c r="DW332">
        <v>4.5309999999999997</v>
      </c>
      <c r="DX332">
        <v>4.4939999999999998</v>
      </c>
      <c r="DY332">
        <v>4.5990000000000002</v>
      </c>
      <c r="DZ332">
        <v>4.6349999999999998</v>
      </c>
      <c r="EA332">
        <v>4.5750000000000002</v>
      </c>
      <c r="EB332">
        <v>4.6829999999999998</v>
      </c>
      <c r="EC332">
        <v>4.6870000000000003</v>
      </c>
      <c r="ED332">
        <v>4.657</v>
      </c>
      <c r="EE332">
        <v>4.742</v>
      </c>
      <c r="EF332">
        <v>4.726</v>
      </c>
      <c r="EG332">
        <v>4.7649999999999997</v>
      </c>
      <c r="EH332">
        <v>4.8419999999999996</v>
      </c>
      <c r="EI332">
        <v>4.875</v>
      </c>
      <c r="EJ332">
        <v>4.8780000000000001</v>
      </c>
      <c r="EK332">
        <v>4.9210000000000003</v>
      </c>
      <c r="EL332">
        <v>4.9139999999999997</v>
      </c>
      <c r="EM332">
        <v>4.9400000000000004</v>
      </c>
      <c r="EN332">
        <v>4.9450000000000003</v>
      </c>
      <c r="EO332">
        <v>4.9219999999999997</v>
      </c>
      <c r="EP332">
        <v>5.1109999999999998</v>
      </c>
      <c r="EQ332">
        <v>5.0590000000000002</v>
      </c>
      <c r="ER332">
        <v>5.05</v>
      </c>
      <c r="ES332">
        <v>5.0549999999999997</v>
      </c>
      <c r="ET332">
        <v>5.109</v>
      </c>
      <c r="EU332">
        <v>5.0890000000000004</v>
      </c>
      <c r="EV332">
        <v>5.282</v>
      </c>
      <c r="EW332">
        <v>5.2160000000000002</v>
      </c>
      <c r="EX332">
        <v>5.2460000000000004</v>
      </c>
      <c r="EY332">
        <v>5.1829999999999998</v>
      </c>
      <c r="EZ332">
        <v>5.3</v>
      </c>
      <c r="FA332">
        <v>5.25</v>
      </c>
      <c r="FB332">
        <v>5.3070000000000004</v>
      </c>
      <c r="FC332">
        <v>5.3280000000000003</v>
      </c>
      <c r="FD332">
        <v>5.41</v>
      </c>
      <c r="FE332">
        <v>5.35</v>
      </c>
      <c r="FF332">
        <v>5.4080000000000004</v>
      </c>
      <c r="FG332">
        <v>5.3250000000000002</v>
      </c>
      <c r="FH332">
        <v>5.4029999999999996</v>
      </c>
      <c r="FI332">
        <v>5.407</v>
      </c>
      <c r="FJ332">
        <v>5.5380000000000003</v>
      </c>
      <c r="FK332">
        <v>5.4930000000000003</v>
      </c>
      <c r="FL332">
        <v>5.5069999999999997</v>
      </c>
      <c r="FM332">
        <v>5.5119999999999996</v>
      </c>
      <c r="FN332">
        <v>5.585</v>
      </c>
      <c r="FO332">
        <v>5.5289999999999999</v>
      </c>
      <c r="FP332">
        <v>5.6139999999999999</v>
      </c>
      <c r="FQ332">
        <v>5.5979999999999999</v>
      </c>
      <c r="FR332">
        <v>5.7240000000000002</v>
      </c>
      <c r="FS332">
        <v>5.6710000000000003</v>
      </c>
      <c r="FT332">
        <v>5.7249999999999996</v>
      </c>
      <c r="FU332">
        <v>5.7850000000000001</v>
      </c>
      <c r="FV332">
        <v>5.7190000000000003</v>
      </c>
      <c r="FW332">
        <v>5.8</v>
      </c>
      <c r="FX332">
        <v>5.8179999999999996</v>
      </c>
      <c r="FY332">
        <v>5.8159999999999998</v>
      </c>
      <c r="FZ332">
        <v>5.8769999999999998</v>
      </c>
      <c r="GA332">
        <v>5.8869999999999996</v>
      </c>
      <c r="GB332">
        <v>5.7939999999999996</v>
      </c>
      <c r="GC332">
        <v>5.83</v>
      </c>
      <c r="GD332">
        <v>6.3659999999999997</v>
      </c>
      <c r="GE332">
        <v>5.9820000000000002</v>
      </c>
      <c r="GF332">
        <v>5.9349999999999996</v>
      </c>
      <c r="GG332">
        <v>5.98</v>
      </c>
      <c r="GH332">
        <v>6.1020000000000003</v>
      </c>
      <c r="GI332">
        <v>6.0279999999999996</v>
      </c>
      <c r="GJ332">
        <v>5.9980000000000002</v>
      </c>
      <c r="GK332">
        <v>6.0579999999999998</v>
      </c>
      <c r="GL332">
        <v>6.024</v>
      </c>
      <c r="GM332">
        <v>6.1040000000000001</v>
      </c>
      <c r="GN332">
        <v>6.0919999999999996</v>
      </c>
      <c r="GO332">
        <v>6.1760000000000002</v>
      </c>
      <c r="GP332">
        <v>6.1079999999999997</v>
      </c>
      <c r="GQ332">
        <v>6.1980000000000004</v>
      </c>
      <c r="GR332">
        <v>6.173</v>
      </c>
      <c r="GS332">
        <v>6.1689999999999996</v>
      </c>
      <c r="GT332">
        <v>6.1769999999999996</v>
      </c>
      <c r="GU332">
        <v>6.2859999999999996</v>
      </c>
      <c r="GV332">
        <v>6.2359999999999998</v>
      </c>
      <c r="GW332">
        <v>6.2220000000000004</v>
      </c>
      <c r="GX332">
        <v>6.3019999999999996</v>
      </c>
      <c r="GY332">
        <v>6.3570000000000002</v>
      </c>
      <c r="GZ332">
        <v>6.2919999999999998</v>
      </c>
      <c r="HA332">
        <v>6.3250000000000002</v>
      </c>
      <c r="HB332">
        <v>6.2869999999999999</v>
      </c>
      <c r="HC332">
        <v>6.3410000000000002</v>
      </c>
      <c r="HD332">
        <v>6.41</v>
      </c>
      <c r="HE332">
        <v>6.3230000000000004</v>
      </c>
      <c r="HF332">
        <v>6.4020000000000001</v>
      </c>
      <c r="HG332">
        <v>6.4420000000000002</v>
      </c>
      <c r="HH332">
        <v>6.4089999999999998</v>
      </c>
      <c r="HI332">
        <v>6.4450000000000003</v>
      </c>
      <c r="HJ332">
        <v>6.4329999999999998</v>
      </c>
      <c r="HK332">
        <v>6.45</v>
      </c>
      <c r="HL332">
        <v>6.4480000000000004</v>
      </c>
      <c r="HM332">
        <v>6.4969999999999999</v>
      </c>
      <c r="HN332">
        <v>6.508</v>
      </c>
      <c r="HO332">
        <v>6.5860000000000003</v>
      </c>
      <c r="HP332">
        <v>6.5869999999999997</v>
      </c>
      <c r="HQ332">
        <v>6.5250000000000004</v>
      </c>
      <c r="HR332">
        <v>6.5179999999999998</v>
      </c>
      <c r="HS332">
        <v>6.5330000000000004</v>
      </c>
      <c r="HT332">
        <v>6.6390000000000002</v>
      </c>
      <c r="HU332">
        <v>6.6870000000000003</v>
      </c>
      <c r="HV332">
        <v>6.6459999999999999</v>
      </c>
      <c r="HW332">
        <v>6.6029999999999998</v>
      </c>
      <c r="HX332">
        <v>6.6989999999999998</v>
      </c>
      <c r="HY332">
        <v>6.6459999999999999</v>
      </c>
      <c r="HZ332">
        <v>6.8280000000000003</v>
      </c>
      <c r="IA332">
        <v>6.7160000000000002</v>
      </c>
      <c r="IB332">
        <v>6.766</v>
      </c>
      <c r="IC332">
        <v>6.742</v>
      </c>
      <c r="ID332">
        <v>6.7450000000000001</v>
      </c>
      <c r="IE332">
        <v>6.6760000000000002</v>
      </c>
      <c r="IF332">
        <v>6.8550000000000004</v>
      </c>
      <c r="IG332">
        <v>6.7640000000000002</v>
      </c>
      <c r="IH332">
        <v>6.81</v>
      </c>
      <c r="II332">
        <v>6.8319999999999999</v>
      </c>
      <c r="IJ332">
        <v>6.843</v>
      </c>
      <c r="IK332">
        <v>6.9279999999999999</v>
      </c>
      <c r="IL332">
        <v>6.81</v>
      </c>
      <c r="IM332">
        <v>6.8259999999999996</v>
      </c>
      <c r="IN332">
        <v>6.8410000000000002</v>
      </c>
      <c r="IO332">
        <v>6.9450000000000003</v>
      </c>
      <c r="IP332">
        <v>6.8390000000000004</v>
      </c>
      <c r="IQ332">
        <v>6.9180000000000001</v>
      </c>
      <c r="IR332">
        <v>6.8550000000000004</v>
      </c>
      <c r="IS332">
        <v>6.91</v>
      </c>
      <c r="IT332">
        <v>6.8860000000000001</v>
      </c>
      <c r="IU332">
        <v>6.9189999999999996</v>
      </c>
      <c r="IV332">
        <v>6.915</v>
      </c>
      <c r="IW332">
        <v>6.9349999999999996</v>
      </c>
      <c r="IX332">
        <v>6.9539999999999997</v>
      </c>
      <c r="IY332">
        <v>7.032</v>
      </c>
      <c r="IZ332">
        <v>6.9969999999999999</v>
      </c>
      <c r="JA332">
        <v>7.0049999999999999</v>
      </c>
      <c r="JB332">
        <v>7.0129999999999999</v>
      </c>
      <c r="JC332">
        <v>6.9740000000000002</v>
      </c>
      <c r="JD332">
        <v>7.0019999999999998</v>
      </c>
      <c r="JE332">
        <v>7.0510000000000002</v>
      </c>
      <c r="JF332">
        <v>7.0739999999999998</v>
      </c>
      <c r="JG332">
        <v>7.0190000000000001</v>
      </c>
      <c r="JH332">
        <v>7.06</v>
      </c>
      <c r="JI332">
        <v>7.0190000000000001</v>
      </c>
      <c r="JJ332">
        <v>7.0460000000000003</v>
      </c>
      <c r="JK332">
        <v>7.0750000000000002</v>
      </c>
      <c r="JL332">
        <v>7.1319999999999997</v>
      </c>
      <c r="JM332">
        <v>7.109</v>
      </c>
      <c r="JN332">
        <v>7.1230000000000002</v>
      </c>
      <c r="JO332">
        <v>7.1879999999999997</v>
      </c>
      <c r="JP332">
        <v>7.1619999999999999</v>
      </c>
      <c r="JQ332">
        <v>7.1509999999999998</v>
      </c>
      <c r="JR332">
        <v>7.1360000000000001</v>
      </c>
      <c r="JS332">
        <v>7.2389999999999999</v>
      </c>
      <c r="JT332">
        <v>7.2030000000000003</v>
      </c>
      <c r="JU332">
        <v>7.1539999999999999</v>
      </c>
      <c r="JV332">
        <v>7.2080000000000002</v>
      </c>
      <c r="JW332">
        <v>7.18</v>
      </c>
      <c r="JX332">
        <v>7.1989999999999998</v>
      </c>
      <c r="JY332">
        <v>7.234</v>
      </c>
      <c r="JZ332">
        <v>7.1639999999999997</v>
      </c>
      <c r="KA332">
        <v>7.3070000000000004</v>
      </c>
      <c r="KB332">
        <v>7.2110000000000003</v>
      </c>
      <c r="KC332">
        <v>7.1929999999999996</v>
      </c>
      <c r="KD332">
        <v>7.2670000000000003</v>
      </c>
      <c r="KE332">
        <v>7.2469999999999999</v>
      </c>
      <c r="KF332">
        <v>7.2569999999999997</v>
      </c>
      <c r="KG332">
        <v>7.1660000000000004</v>
      </c>
      <c r="KH332">
        <v>7.2569999999999997</v>
      </c>
      <c r="KI332">
        <v>7.2839999999999998</v>
      </c>
      <c r="KJ332">
        <v>7.2290000000000001</v>
      </c>
      <c r="KK332">
        <v>7.26</v>
      </c>
      <c r="KL332">
        <v>7.2670000000000003</v>
      </c>
      <c r="KM332">
        <v>7.2220000000000004</v>
      </c>
      <c r="KN332">
        <v>7.274</v>
      </c>
      <c r="KO332">
        <v>7.3179999999999996</v>
      </c>
      <c r="KP332">
        <v>7.2480000000000002</v>
      </c>
      <c r="KQ332">
        <v>7.306</v>
      </c>
      <c r="KR332">
        <v>7.2439999999999998</v>
      </c>
      <c r="KS332">
        <v>7.2610000000000001</v>
      </c>
      <c r="KT332">
        <v>7.3109999999999999</v>
      </c>
      <c r="KU332">
        <v>7.2919999999999998</v>
      </c>
      <c r="KV332">
        <v>7.2939999999999996</v>
      </c>
      <c r="KW332">
        <v>7.37</v>
      </c>
      <c r="KX332">
        <v>7.3079999999999998</v>
      </c>
      <c r="KY332">
        <v>7.3259999999999996</v>
      </c>
      <c r="KZ332">
        <v>7.351</v>
      </c>
      <c r="LA332">
        <v>7.3209999999999997</v>
      </c>
      <c r="LB332">
        <v>7.3070000000000004</v>
      </c>
      <c r="LC332">
        <v>7.32</v>
      </c>
      <c r="LD332">
        <v>7.3250000000000002</v>
      </c>
      <c r="LE332">
        <v>7.3769999999999998</v>
      </c>
      <c r="LF332">
        <v>7.2880000000000003</v>
      </c>
      <c r="LG332">
        <v>7.3380000000000001</v>
      </c>
      <c r="LH332">
        <v>7.3090000000000002</v>
      </c>
      <c r="LI332">
        <v>7.28</v>
      </c>
      <c r="LJ332">
        <v>7.3250000000000002</v>
      </c>
      <c r="LK332">
        <v>7.2869999999999999</v>
      </c>
      <c r="LL332">
        <v>7.33</v>
      </c>
      <c r="LM332">
        <v>7.31</v>
      </c>
      <c r="LN332">
        <v>7.3380000000000001</v>
      </c>
      <c r="LO332">
        <v>7.3520000000000003</v>
      </c>
      <c r="LP332">
        <v>7.3440000000000003</v>
      </c>
      <c r="LQ332">
        <v>7.3</v>
      </c>
    </row>
    <row r="333" spans="2:333" x14ac:dyDescent="0.5">
      <c r="B333">
        <v>3270</v>
      </c>
      <c r="C333">
        <v>7.0000000000000001E-3</v>
      </c>
      <c r="D333">
        <v>0.06</v>
      </c>
      <c r="E333">
        <v>0.109</v>
      </c>
      <c r="F333">
        <v>0.17100000000000001</v>
      </c>
      <c r="G333">
        <v>0.20899999999999999</v>
      </c>
      <c r="H333">
        <v>0.25</v>
      </c>
      <c r="I333">
        <v>0.28299999999999997</v>
      </c>
      <c r="J333">
        <v>0.32</v>
      </c>
      <c r="K333">
        <v>0.36099999999999999</v>
      </c>
      <c r="L333">
        <v>0.42299999999999999</v>
      </c>
      <c r="M333">
        <v>0.46300000000000002</v>
      </c>
      <c r="N333">
        <v>0.53300000000000003</v>
      </c>
      <c r="O333">
        <v>0.58399999999999996</v>
      </c>
      <c r="P333">
        <v>0.625</v>
      </c>
      <c r="Q333">
        <v>0.63100000000000001</v>
      </c>
      <c r="R333">
        <v>0.63400000000000001</v>
      </c>
      <c r="S333">
        <v>0.72099999999999997</v>
      </c>
      <c r="T333">
        <v>0.79800000000000004</v>
      </c>
      <c r="U333">
        <v>0.80800000000000005</v>
      </c>
      <c r="V333">
        <v>0.86399999999999999</v>
      </c>
      <c r="W333">
        <v>0.93400000000000005</v>
      </c>
      <c r="X333">
        <v>0.95199999999999996</v>
      </c>
      <c r="Y333">
        <v>0.96599999999999997</v>
      </c>
      <c r="Z333">
        <v>0.995</v>
      </c>
      <c r="AA333">
        <v>1.075</v>
      </c>
      <c r="AB333">
        <v>1.0409999999999999</v>
      </c>
      <c r="AC333">
        <v>1.1160000000000001</v>
      </c>
      <c r="AD333">
        <v>1.1579999999999999</v>
      </c>
      <c r="AE333">
        <v>1.1659999999999999</v>
      </c>
      <c r="AF333">
        <v>1.2609999999999999</v>
      </c>
      <c r="AG333">
        <v>1.3149999999999999</v>
      </c>
      <c r="AH333">
        <v>1.3520000000000001</v>
      </c>
      <c r="AI333">
        <v>1.413</v>
      </c>
      <c r="AJ333">
        <v>1.39</v>
      </c>
      <c r="AK333">
        <v>1.4710000000000001</v>
      </c>
      <c r="AL333">
        <v>1.496</v>
      </c>
      <c r="AM333">
        <v>1.5449999999999999</v>
      </c>
      <c r="AN333">
        <v>1.5740000000000001</v>
      </c>
      <c r="AO333">
        <v>1.5780000000000001</v>
      </c>
      <c r="AP333">
        <v>1.615</v>
      </c>
      <c r="AQ333">
        <v>1.655</v>
      </c>
      <c r="AR333">
        <v>1.698</v>
      </c>
      <c r="AS333">
        <v>1.8420000000000001</v>
      </c>
      <c r="AT333">
        <v>1.8129999999999999</v>
      </c>
      <c r="AU333">
        <v>1.7989999999999999</v>
      </c>
      <c r="AV333">
        <v>1.875</v>
      </c>
      <c r="AW333">
        <v>1.877</v>
      </c>
      <c r="AX333">
        <v>1.956</v>
      </c>
      <c r="AY333">
        <v>1.9650000000000001</v>
      </c>
      <c r="AZ333">
        <v>2.056</v>
      </c>
      <c r="BA333">
        <v>2.0960000000000001</v>
      </c>
      <c r="BB333">
        <v>2.0739999999999998</v>
      </c>
      <c r="BC333">
        <v>2.1339999999999999</v>
      </c>
      <c r="BD333">
        <v>2.2349999999999999</v>
      </c>
      <c r="BE333">
        <v>2.238</v>
      </c>
      <c r="BF333">
        <v>2.302</v>
      </c>
      <c r="BG333">
        <v>2.2669999999999999</v>
      </c>
      <c r="BH333">
        <v>2.343</v>
      </c>
      <c r="BI333">
        <v>2.3660000000000001</v>
      </c>
      <c r="BJ333">
        <v>2.3879999999999999</v>
      </c>
      <c r="BK333">
        <v>2.5369999999999999</v>
      </c>
      <c r="BL333">
        <v>2.4900000000000002</v>
      </c>
      <c r="BM333">
        <v>2.5579999999999998</v>
      </c>
      <c r="BN333">
        <v>2.5960000000000001</v>
      </c>
      <c r="BO333">
        <v>2.5659999999999998</v>
      </c>
      <c r="BP333">
        <v>2.5609999999999999</v>
      </c>
      <c r="BQ333">
        <v>2.75</v>
      </c>
      <c r="BR333">
        <v>2.7120000000000002</v>
      </c>
      <c r="BS333">
        <v>2.6859999999999999</v>
      </c>
      <c r="BT333">
        <v>2.794</v>
      </c>
      <c r="BU333">
        <v>2.82</v>
      </c>
      <c r="BV333">
        <v>2.855</v>
      </c>
      <c r="BW333">
        <v>2.91</v>
      </c>
      <c r="BX333">
        <v>2.9140000000000001</v>
      </c>
      <c r="BY333">
        <v>2.9470000000000001</v>
      </c>
      <c r="BZ333">
        <v>2.956</v>
      </c>
      <c r="CA333">
        <v>3.0219999999999998</v>
      </c>
      <c r="CB333">
        <v>3.06</v>
      </c>
      <c r="CC333">
        <v>3.1349999999999998</v>
      </c>
      <c r="CD333">
        <v>3.14</v>
      </c>
      <c r="CE333">
        <v>3.165</v>
      </c>
      <c r="CF333">
        <v>3.1379999999999999</v>
      </c>
      <c r="CG333">
        <v>3.2029999999999998</v>
      </c>
      <c r="CH333">
        <v>3.2890000000000001</v>
      </c>
      <c r="CI333">
        <v>3.3250000000000002</v>
      </c>
      <c r="CJ333">
        <v>3.3140000000000001</v>
      </c>
      <c r="CK333">
        <v>3.395</v>
      </c>
      <c r="CL333">
        <v>3.371</v>
      </c>
      <c r="CM333">
        <v>3.4630000000000001</v>
      </c>
      <c r="CN333">
        <v>3.532</v>
      </c>
      <c r="CO333">
        <v>3.5049999999999999</v>
      </c>
      <c r="CP333">
        <v>3.5449999999999999</v>
      </c>
      <c r="CQ333">
        <v>3.6019999999999999</v>
      </c>
      <c r="CR333">
        <v>3.59</v>
      </c>
      <c r="CS333">
        <v>3.706</v>
      </c>
      <c r="CT333">
        <v>3.621</v>
      </c>
      <c r="CU333">
        <v>3.681</v>
      </c>
      <c r="CV333">
        <v>3.7410000000000001</v>
      </c>
      <c r="CW333">
        <v>3.7309999999999999</v>
      </c>
      <c r="CX333">
        <v>3.754</v>
      </c>
      <c r="CY333">
        <v>3.8530000000000002</v>
      </c>
      <c r="CZ333">
        <v>3.83</v>
      </c>
      <c r="DA333">
        <v>3.863</v>
      </c>
      <c r="DB333">
        <v>3.8530000000000002</v>
      </c>
      <c r="DC333">
        <v>3.9340000000000002</v>
      </c>
      <c r="DD333">
        <v>4.0389999999999997</v>
      </c>
      <c r="DE333">
        <v>3.9329999999999998</v>
      </c>
      <c r="DF333">
        <v>3.9750000000000001</v>
      </c>
      <c r="DG333">
        <v>4.0599999999999996</v>
      </c>
      <c r="DH333">
        <v>4.0709999999999997</v>
      </c>
      <c r="DI333">
        <v>4.1589999999999998</v>
      </c>
      <c r="DJ333">
        <v>4.1829999999999998</v>
      </c>
      <c r="DK333">
        <v>4.1630000000000003</v>
      </c>
      <c r="DL333">
        <v>4.2119999999999997</v>
      </c>
      <c r="DM333">
        <v>4.2839999999999998</v>
      </c>
      <c r="DN333">
        <v>4.2919999999999998</v>
      </c>
      <c r="DO333">
        <v>4.2610000000000001</v>
      </c>
      <c r="DP333">
        <v>4.298</v>
      </c>
      <c r="DQ333">
        <v>4.3019999999999996</v>
      </c>
      <c r="DR333">
        <v>4.3490000000000002</v>
      </c>
      <c r="DS333">
        <v>4.4539999999999997</v>
      </c>
      <c r="DT333">
        <v>4.3680000000000003</v>
      </c>
      <c r="DU333">
        <v>4.4530000000000003</v>
      </c>
      <c r="DV333">
        <v>4.4180000000000001</v>
      </c>
      <c r="DW333">
        <v>4.4729999999999999</v>
      </c>
      <c r="DX333">
        <v>4.5940000000000003</v>
      </c>
      <c r="DY333">
        <v>4.6669999999999998</v>
      </c>
      <c r="DZ333">
        <v>4.6120000000000001</v>
      </c>
      <c r="EA333">
        <v>4.6139999999999999</v>
      </c>
      <c r="EB333">
        <v>4.6340000000000003</v>
      </c>
      <c r="EC333">
        <v>4.6790000000000003</v>
      </c>
      <c r="ED333">
        <v>4.7329999999999997</v>
      </c>
      <c r="EE333">
        <v>4.6870000000000003</v>
      </c>
      <c r="EF333">
        <v>4.7750000000000004</v>
      </c>
      <c r="EG333">
        <v>4.7789999999999999</v>
      </c>
      <c r="EH333">
        <v>4.7949999999999999</v>
      </c>
      <c r="EI333">
        <v>4.8499999999999996</v>
      </c>
      <c r="EJ333">
        <v>4.8280000000000003</v>
      </c>
      <c r="EK333">
        <v>4.8529999999999998</v>
      </c>
      <c r="EL333">
        <v>4.9420000000000002</v>
      </c>
      <c r="EM333">
        <v>4.9180000000000001</v>
      </c>
      <c r="EN333">
        <v>4.9939999999999998</v>
      </c>
      <c r="EO333">
        <v>4.976</v>
      </c>
      <c r="EP333">
        <v>5.048</v>
      </c>
      <c r="EQ333">
        <v>5.0259999999999998</v>
      </c>
      <c r="ER333">
        <v>5.069</v>
      </c>
      <c r="ES333">
        <v>5.1509999999999998</v>
      </c>
      <c r="ET333">
        <v>5.0789999999999997</v>
      </c>
      <c r="EU333">
        <v>5.2729999999999997</v>
      </c>
      <c r="EV333">
        <v>5.1909999999999998</v>
      </c>
      <c r="EW333">
        <v>5.19</v>
      </c>
      <c r="EX333">
        <v>5.1890000000000001</v>
      </c>
      <c r="EY333">
        <v>5.17</v>
      </c>
      <c r="EZ333">
        <v>5.23</v>
      </c>
      <c r="FA333">
        <v>5.2619999999999996</v>
      </c>
      <c r="FB333">
        <v>5.3319999999999999</v>
      </c>
      <c r="FC333">
        <v>5.3159999999999998</v>
      </c>
      <c r="FD333">
        <v>5.4530000000000003</v>
      </c>
      <c r="FE333">
        <v>5.3079999999999998</v>
      </c>
      <c r="FF333">
        <v>5.4260000000000002</v>
      </c>
      <c r="FG333">
        <v>5.5149999999999997</v>
      </c>
      <c r="FH333">
        <v>5.4580000000000002</v>
      </c>
      <c r="FI333">
        <v>5.5030000000000001</v>
      </c>
      <c r="FJ333">
        <v>5.5389999999999997</v>
      </c>
      <c r="FK333">
        <v>5.5890000000000004</v>
      </c>
      <c r="FL333">
        <v>5.665</v>
      </c>
      <c r="FM333">
        <v>5.58</v>
      </c>
      <c r="FN333">
        <v>5.6210000000000004</v>
      </c>
      <c r="FO333">
        <v>5.6420000000000003</v>
      </c>
      <c r="FP333">
        <v>5.6440000000000001</v>
      </c>
      <c r="FQ333">
        <v>5.7009999999999996</v>
      </c>
      <c r="FR333">
        <v>5.734</v>
      </c>
      <c r="FS333">
        <v>5.7290000000000001</v>
      </c>
      <c r="FT333">
        <v>5.8680000000000003</v>
      </c>
      <c r="FU333">
        <v>5.798</v>
      </c>
      <c r="FV333">
        <v>5.76</v>
      </c>
      <c r="FW333">
        <v>5.8390000000000004</v>
      </c>
      <c r="FX333">
        <v>5.72</v>
      </c>
      <c r="FY333">
        <v>5.8739999999999997</v>
      </c>
      <c r="FZ333">
        <v>5.8369999999999997</v>
      </c>
      <c r="GA333">
        <v>5.8739999999999997</v>
      </c>
      <c r="GB333">
        <v>5.9320000000000004</v>
      </c>
      <c r="GC333">
        <v>6.0350000000000001</v>
      </c>
      <c r="GD333">
        <v>5.9589999999999996</v>
      </c>
      <c r="GE333">
        <v>6.0149999999999997</v>
      </c>
      <c r="GF333">
        <v>5.9829999999999997</v>
      </c>
      <c r="GG333">
        <v>6.0419999999999998</v>
      </c>
      <c r="GH333">
        <v>6.0730000000000004</v>
      </c>
      <c r="GI333">
        <v>6.1310000000000002</v>
      </c>
      <c r="GJ333">
        <v>6.0439999999999996</v>
      </c>
      <c r="GK333">
        <v>6.07</v>
      </c>
      <c r="GL333">
        <v>6.1550000000000002</v>
      </c>
      <c r="GM333">
        <v>6.1710000000000003</v>
      </c>
      <c r="GN333">
        <v>6.3280000000000003</v>
      </c>
      <c r="GO333">
        <v>6.1769999999999996</v>
      </c>
      <c r="GP333">
        <v>6.19</v>
      </c>
      <c r="GQ333">
        <v>6.1669999999999998</v>
      </c>
      <c r="GR333">
        <v>6.2329999999999997</v>
      </c>
      <c r="GS333">
        <v>6.1820000000000004</v>
      </c>
      <c r="GT333">
        <v>6.2290000000000001</v>
      </c>
      <c r="GU333">
        <v>6.2519999999999998</v>
      </c>
      <c r="GV333">
        <v>6.4169999999999998</v>
      </c>
      <c r="GW333">
        <v>6.24</v>
      </c>
      <c r="GX333">
        <v>6.3280000000000003</v>
      </c>
      <c r="GY333">
        <v>6.399</v>
      </c>
      <c r="GZ333">
        <v>6.4109999999999996</v>
      </c>
      <c r="HA333">
        <v>6.3819999999999997</v>
      </c>
      <c r="HB333">
        <v>6.4059999999999997</v>
      </c>
      <c r="HC333">
        <v>6.3559999999999999</v>
      </c>
      <c r="HD333">
        <v>6.4539999999999997</v>
      </c>
      <c r="HE333">
        <v>6.4779999999999998</v>
      </c>
      <c r="HF333">
        <v>6.3869999999999996</v>
      </c>
      <c r="HG333">
        <v>6.5759999999999996</v>
      </c>
      <c r="HH333">
        <v>6.5209999999999999</v>
      </c>
      <c r="HI333">
        <v>6.53</v>
      </c>
      <c r="HJ333">
        <v>6.5579999999999998</v>
      </c>
      <c r="HK333">
        <v>6.617</v>
      </c>
      <c r="HL333">
        <v>6.5460000000000003</v>
      </c>
      <c r="HM333">
        <v>6.59</v>
      </c>
      <c r="HN333">
        <v>6.6470000000000002</v>
      </c>
      <c r="HO333">
        <v>6.6029999999999998</v>
      </c>
      <c r="HP333">
        <v>6.6289999999999996</v>
      </c>
      <c r="HQ333">
        <v>6.62</v>
      </c>
      <c r="HR333">
        <v>6.6159999999999997</v>
      </c>
      <c r="HS333">
        <v>6.665</v>
      </c>
      <c r="HT333">
        <v>6.6310000000000002</v>
      </c>
      <c r="HU333">
        <v>6.6859999999999999</v>
      </c>
      <c r="HV333">
        <v>6.702</v>
      </c>
      <c r="HW333">
        <v>6.7649999999999997</v>
      </c>
      <c r="HX333">
        <v>6.7069999999999999</v>
      </c>
      <c r="HY333">
        <v>6.6829999999999998</v>
      </c>
      <c r="HZ333">
        <v>6.7809999999999997</v>
      </c>
      <c r="IA333">
        <v>6.7350000000000003</v>
      </c>
      <c r="IB333">
        <v>6.7690000000000001</v>
      </c>
      <c r="IC333">
        <v>6.7629999999999999</v>
      </c>
      <c r="ID333">
        <v>6.8769999999999998</v>
      </c>
      <c r="IE333">
        <v>6.9020000000000001</v>
      </c>
      <c r="IF333">
        <v>6.835</v>
      </c>
      <c r="IG333">
        <v>6.8339999999999996</v>
      </c>
      <c r="IH333">
        <v>6.8040000000000003</v>
      </c>
      <c r="II333">
        <v>6.9219999999999997</v>
      </c>
      <c r="IJ333">
        <v>6.82</v>
      </c>
      <c r="IK333">
        <v>6.8639999999999999</v>
      </c>
      <c r="IL333">
        <v>6.8360000000000003</v>
      </c>
      <c r="IM333">
        <v>6.907</v>
      </c>
      <c r="IN333">
        <v>6.9889999999999999</v>
      </c>
      <c r="IO333">
        <v>6.9669999999999996</v>
      </c>
      <c r="IP333">
        <v>6.9829999999999997</v>
      </c>
      <c r="IQ333">
        <v>7.048</v>
      </c>
      <c r="IR333">
        <v>6.9669999999999996</v>
      </c>
      <c r="IS333">
        <v>6.9770000000000003</v>
      </c>
      <c r="IT333">
        <v>7.0750000000000002</v>
      </c>
      <c r="IU333">
        <v>7.0289999999999999</v>
      </c>
      <c r="IV333">
        <v>6.9850000000000003</v>
      </c>
      <c r="IW333">
        <v>7.0119999999999996</v>
      </c>
      <c r="IX333">
        <v>7.07</v>
      </c>
      <c r="IY333">
        <v>7.0220000000000002</v>
      </c>
      <c r="IZ333">
        <v>7.1349999999999998</v>
      </c>
      <c r="JA333">
        <v>7.0449999999999999</v>
      </c>
      <c r="JB333">
        <v>7.069</v>
      </c>
      <c r="JC333">
        <v>7.1139999999999999</v>
      </c>
      <c r="JD333">
        <v>7.1260000000000003</v>
      </c>
      <c r="JE333">
        <v>7.1280000000000001</v>
      </c>
      <c r="JF333">
        <v>7.1740000000000004</v>
      </c>
      <c r="JG333">
        <v>7.2249999999999996</v>
      </c>
      <c r="JH333">
        <v>7.1660000000000004</v>
      </c>
      <c r="JI333">
        <v>7.133</v>
      </c>
      <c r="JJ333">
        <v>7.2480000000000002</v>
      </c>
      <c r="JK333">
        <v>7.1980000000000004</v>
      </c>
      <c r="JL333">
        <v>7.1609999999999996</v>
      </c>
      <c r="JM333">
        <v>7.2130000000000001</v>
      </c>
      <c r="JN333">
        <v>7.3230000000000004</v>
      </c>
      <c r="JO333">
        <v>7.2489999999999997</v>
      </c>
      <c r="JP333">
        <v>7.2889999999999997</v>
      </c>
      <c r="JQ333">
        <v>7.2539999999999996</v>
      </c>
      <c r="JR333">
        <v>7.32</v>
      </c>
      <c r="JS333">
        <v>7.29</v>
      </c>
      <c r="JT333">
        <v>7.3529999999999998</v>
      </c>
      <c r="JU333">
        <v>7.3339999999999996</v>
      </c>
      <c r="JV333">
        <v>7.3380000000000001</v>
      </c>
      <c r="JW333">
        <v>7.266</v>
      </c>
      <c r="JX333">
        <v>7.3220000000000001</v>
      </c>
      <c r="JY333">
        <v>7.3179999999999996</v>
      </c>
      <c r="JZ333">
        <v>7.2089999999999996</v>
      </c>
      <c r="KA333">
        <v>7.3609999999999998</v>
      </c>
      <c r="KB333">
        <v>7.4080000000000004</v>
      </c>
      <c r="KC333">
        <v>7.2610000000000001</v>
      </c>
      <c r="KD333">
        <v>7.2759999999999998</v>
      </c>
      <c r="KE333">
        <v>7.23</v>
      </c>
      <c r="KF333">
        <v>7.242</v>
      </c>
      <c r="KG333">
        <v>7.3019999999999996</v>
      </c>
      <c r="KH333">
        <v>7.3179999999999996</v>
      </c>
      <c r="KI333">
        <v>7.42</v>
      </c>
      <c r="KJ333">
        <v>7.31</v>
      </c>
      <c r="KK333">
        <v>7.3719999999999999</v>
      </c>
      <c r="KL333">
        <v>7.3330000000000002</v>
      </c>
      <c r="KM333">
        <v>7.4880000000000004</v>
      </c>
      <c r="KN333">
        <v>7.3570000000000002</v>
      </c>
      <c r="KO333">
        <v>7.3550000000000004</v>
      </c>
      <c r="KP333">
        <v>7.37</v>
      </c>
      <c r="KQ333">
        <v>7.423</v>
      </c>
      <c r="KR333">
        <v>7.3739999999999997</v>
      </c>
      <c r="KS333">
        <v>7.3920000000000003</v>
      </c>
      <c r="KT333">
        <v>7.4119999999999999</v>
      </c>
      <c r="KU333">
        <v>7.3819999999999997</v>
      </c>
      <c r="KV333">
        <v>7.4390000000000001</v>
      </c>
      <c r="KW333">
        <v>7.3730000000000002</v>
      </c>
      <c r="KX333">
        <v>7.3120000000000003</v>
      </c>
      <c r="KY333">
        <v>7.4160000000000004</v>
      </c>
      <c r="KZ333">
        <v>7.47</v>
      </c>
      <c r="LA333">
        <v>7.3789999999999996</v>
      </c>
      <c r="LB333">
        <v>7.44</v>
      </c>
      <c r="LC333">
        <v>7.4009999999999998</v>
      </c>
      <c r="LD333">
        <v>7.44</v>
      </c>
      <c r="LE333">
        <v>7.51</v>
      </c>
      <c r="LF333">
        <v>7.4850000000000003</v>
      </c>
      <c r="LG333">
        <v>7.4930000000000003</v>
      </c>
      <c r="LH333">
        <v>7.4569999999999999</v>
      </c>
      <c r="LI333">
        <v>7.4489999999999998</v>
      </c>
      <c r="LJ333">
        <v>7.4880000000000004</v>
      </c>
      <c r="LK333">
        <v>7.3810000000000002</v>
      </c>
      <c r="LL333">
        <v>7.4790000000000001</v>
      </c>
      <c r="LM333">
        <v>7.4130000000000003</v>
      </c>
      <c r="LN333">
        <v>7.431</v>
      </c>
      <c r="LO333">
        <v>7.4169999999999998</v>
      </c>
      <c r="LP333">
        <v>7.42</v>
      </c>
      <c r="LQ333">
        <v>7.444</v>
      </c>
      <c r="LR333">
        <v>7.4219999999999997</v>
      </c>
    </row>
    <row r="334" spans="2:333" x14ac:dyDescent="0.5">
      <c r="B334">
        <v>3280</v>
      </c>
      <c r="C334">
        <v>8.0000000000000002E-3</v>
      </c>
      <c r="D334">
        <v>4.9000000000000002E-2</v>
      </c>
      <c r="E334">
        <v>9.7000000000000003E-2</v>
      </c>
      <c r="F334">
        <v>0.13800000000000001</v>
      </c>
      <c r="G334">
        <v>0.18099999999999999</v>
      </c>
      <c r="H334">
        <v>0.22700000000000001</v>
      </c>
      <c r="I334">
        <v>0.28399999999999997</v>
      </c>
      <c r="J334">
        <v>0.30599999999999999</v>
      </c>
      <c r="K334">
        <v>0.33800000000000002</v>
      </c>
      <c r="L334">
        <v>0.40699999999999997</v>
      </c>
      <c r="M334">
        <v>0.436</v>
      </c>
      <c r="N334">
        <v>0.496</v>
      </c>
      <c r="O334">
        <v>0.54400000000000004</v>
      </c>
      <c r="P334">
        <v>0.58499999999999996</v>
      </c>
      <c r="Q334">
        <v>0.626</v>
      </c>
      <c r="R334">
        <v>0.66600000000000004</v>
      </c>
      <c r="S334">
        <v>0.71</v>
      </c>
      <c r="T334">
        <v>0.76900000000000002</v>
      </c>
      <c r="U334">
        <v>0.77100000000000002</v>
      </c>
      <c r="V334">
        <v>0.84</v>
      </c>
      <c r="W334">
        <v>0.89600000000000002</v>
      </c>
      <c r="X334">
        <v>0.92100000000000004</v>
      </c>
      <c r="Y334">
        <v>0.97599999999999998</v>
      </c>
      <c r="Z334">
        <v>1.0029999999999999</v>
      </c>
      <c r="AA334">
        <v>1.0680000000000001</v>
      </c>
      <c r="AB334">
        <v>1.123</v>
      </c>
      <c r="AC334">
        <v>1.1359999999999999</v>
      </c>
      <c r="AD334">
        <v>1.224</v>
      </c>
      <c r="AE334">
        <v>1.2889999999999999</v>
      </c>
      <c r="AF334">
        <v>1.2490000000000001</v>
      </c>
      <c r="AG334">
        <v>1.288</v>
      </c>
      <c r="AH334">
        <v>1.2929999999999999</v>
      </c>
      <c r="AI334">
        <v>1.427</v>
      </c>
      <c r="AJ334">
        <v>1.411</v>
      </c>
      <c r="AK334">
        <v>1.492</v>
      </c>
      <c r="AL334">
        <v>1.4550000000000001</v>
      </c>
      <c r="AM334">
        <v>1.534</v>
      </c>
      <c r="AN334">
        <v>1.528</v>
      </c>
      <c r="AO334">
        <v>1.615</v>
      </c>
      <c r="AP334">
        <v>1.6579999999999999</v>
      </c>
      <c r="AQ334">
        <v>1.724</v>
      </c>
      <c r="AR334">
        <v>1.736</v>
      </c>
      <c r="AS334">
        <v>1.7250000000000001</v>
      </c>
      <c r="AT334">
        <v>1.8560000000000001</v>
      </c>
      <c r="AU334">
        <v>1.8839999999999999</v>
      </c>
      <c r="AV334">
        <v>1.8740000000000001</v>
      </c>
      <c r="AW334">
        <v>1.9910000000000001</v>
      </c>
      <c r="AX334">
        <v>2.004</v>
      </c>
      <c r="AY334">
        <v>1.984</v>
      </c>
      <c r="AZ334">
        <v>2.0840000000000001</v>
      </c>
      <c r="BA334">
        <v>2.1230000000000002</v>
      </c>
      <c r="BB334">
        <v>2.056</v>
      </c>
      <c r="BC334">
        <v>2.1960000000000002</v>
      </c>
      <c r="BD334">
        <v>2.2050000000000001</v>
      </c>
      <c r="BE334">
        <v>2.266</v>
      </c>
      <c r="BF334">
        <v>2.258</v>
      </c>
      <c r="BG334">
        <v>2.2890000000000001</v>
      </c>
      <c r="BH334">
        <v>2.38</v>
      </c>
      <c r="BI334">
        <v>2.3620000000000001</v>
      </c>
      <c r="BJ334">
        <v>2.4790000000000001</v>
      </c>
      <c r="BK334">
        <v>2.4409999999999998</v>
      </c>
      <c r="BL334">
        <v>2.5630000000000002</v>
      </c>
      <c r="BM334">
        <v>2.524</v>
      </c>
      <c r="BN334">
        <v>2.5430000000000001</v>
      </c>
      <c r="BO334">
        <v>2.6120000000000001</v>
      </c>
      <c r="BP334">
        <v>2.7109999999999999</v>
      </c>
      <c r="BQ334">
        <v>2.702</v>
      </c>
      <c r="BR334">
        <v>2.7530000000000001</v>
      </c>
      <c r="BS334">
        <v>2.7770000000000001</v>
      </c>
      <c r="BT334">
        <v>2.867</v>
      </c>
      <c r="BU334">
        <v>2.7949999999999999</v>
      </c>
      <c r="BV334">
        <v>2.8450000000000002</v>
      </c>
      <c r="BW334">
        <v>2.887</v>
      </c>
      <c r="BX334">
        <v>2.9710000000000001</v>
      </c>
      <c r="BY334">
        <v>2.9209999999999998</v>
      </c>
      <c r="BZ334">
        <v>2.9849999999999999</v>
      </c>
      <c r="CA334">
        <v>2.9710000000000001</v>
      </c>
      <c r="CB334">
        <v>3.1309999999999998</v>
      </c>
      <c r="CC334">
        <v>3.1019999999999999</v>
      </c>
      <c r="CD334">
        <v>3.153</v>
      </c>
      <c r="CE334">
        <v>3.1389999999999998</v>
      </c>
      <c r="CF334">
        <v>3.1179999999999999</v>
      </c>
      <c r="CG334">
        <v>3.202</v>
      </c>
      <c r="CH334">
        <v>3.262</v>
      </c>
      <c r="CI334">
        <v>3.335</v>
      </c>
      <c r="CJ334">
        <v>3.319</v>
      </c>
      <c r="CK334">
        <v>3.395</v>
      </c>
      <c r="CL334">
        <v>3.399</v>
      </c>
      <c r="CM334">
        <v>3.4260000000000002</v>
      </c>
      <c r="CN334">
        <v>3.5569999999999999</v>
      </c>
      <c r="CO334">
        <v>3.496</v>
      </c>
      <c r="CP334">
        <v>3.585</v>
      </c>
      <c r="CQ334">
        <v>3.5350000000000001</v>
      </c>
      <c r="CR334">
        <v>3.6139999999999999</v>
      </c>
      <c r="CS334">
        <v>3.6680000000000001</v>
      </c>
      <c r="CT334">
        <v>3.6869999999999998</v>
      </c>
      <c r="CU334">
        <v>3.726</v>
      </c>
      <c r="CV334">
        <v>3.6949999999999998</v>
      </c>
      <c r="CW334">
        <v>3.7549999999999999</v>
      </c>
      <c r="CX334">
        <v>3.839</v>
      </c>
      <c r="CY334">
        <v>3.847</v>
      </c>
      <c r="CZ334">
        <v>3.94</v>
      </c>
      <c r="DA334">
        <v>3.84</v>
      </c>
      <c r="DB334">
        <v>3.9369999999999998</v>
      </c>
      <c r="DC334">
        <v>3.9929999999999999</v>
      </c>
      <c r="DD334">
        <v>3.9729999999999999</v>
      </c>
      <c r="DE334">
        <v>3.9670000000000001</v>
      </c>
      <c r="DF334">
        <v>4.0339999999999998</v>
      </c>
      <c r="DG334">
        <v>4.1100000000000003</v>
      </c>
      <c r="DH334">
        <v>4.0839999999999996</v>
      </c>
      <c r="DI334">
        <v>4.1319999999999997</v>
      </c>
      <c r="DJ334">
        <v>4.2119999999999997</v>
      </c>
      <c r="DK334">
        <v>4.1449999999999996</v>
      </c>
      <c r="DL334">
        <v>4.2480000000000002</v>
      </c>
      <c r="DM334">
        <v>4.2850000000000001</v>
      </c>
      <c r="DN334">
        <v>4.2990000000000004</v>
      </c>
      <c r="DO334">
        <v>4.367</v>
      </c>
      <c r="DP334">
        <v>4.335</v>
      </c>
      <c r="DQ334">
        <v>4.3789999999999996</v>
      </c>
      <c r="DR334">
        <v>4.4649999999999999</v>
      </c>
      <c r="DS334">
        <v>4.41</v>
      </c>
      <c r="DT334">
        <v>4.4930000000000003</v>
      </c>
      <c r="DU334">
        <v>4.5389999999999997</v>
      </c>
      <c r="DV334">
        <v>4.4690000000000003</v>
      </c>
      <c r="DW334">
        <v>4.5739999999999998</v>
      </c>
      <c r="DX334">
        <v>4.5389999999999997</v>
      </c>
      <c r="DY334">
        <v>4.6319999999999997</v>
      </c>
      <c r="DZ334">
        <v>4.5750000000000002</v>
      </c>
      <c r="EA334">
        <v>4.5910000000000002</v>
      </c>
      <c r="EB334">
        <v>4.58</v>
      </c>
      <c r="EC334">
        <v>4.7089999999999996</v>
      </c>
      <c r="ED334">
        <v>4.74</v>
      </c>
      <c r="EE334">
        <v>4.7720000000000002</v>
      </c>
      <c r="EF334">
        <v>4.8159999999999998</v>
      </c>
      <c r="EG334">
        <v>4.8170000000000002</v>
      </c>
      <c r="EH334">
        <v>4.992</v>
      </c>
      <c r="EI334">
        <v>4.8710000000000004</v>
      </c>
      <c r="EJ334">
        <v>4.8330000000000002</v>
      </c>
      <c r="EK334">
        <v>5.0289999999999999</v>
      </c>
      <c r="EL334">
        <v>4.9489999999999998</v>
      </c>
      <c r="EM334">
        <v>4.9489999999999998</v>
      </c>
      <c r="EN334">
        <v>4.9610000000000003</v>
      </c>
      <c r="EO334">
        <v>5.04</v>
      </c>
      <c r="EP334">
        <v>5.056</v>
      </c>
      <c r="EQ334">
        <v>5.0529999999999999</v>
      </c>
      <c r="ER334">
        <v>5.0880000000000001</v>
      </c>
      <c r="ES334">
        <v>5.17</v>
      </c>
      <c r="ET334">
        <v>5.17</v>
      </c>
      <c r="EU334">
        <v>5.1609999999999996</v>
      </c>
      <c r="EV334">
        <v>5.1840000000000002</v>
      </c>
      <c r="EW334">
        <v>5.2220000000000004</v>
      </c>
      <c r="EX334">
        <v>5.1970000000000001</v>
      </c>
      <c r="EY334">
        <v>5.3150000000000004</v>
      </c>
      <c r="EZ334">
        <v>5.3239999999999998</v>
      </c>
      <c r="FA334">
        <v>5.3109999999999999</v>
      </c>
      <c r="FB334">
        <v>5.3250000000000002</v>
      </c>
      <c r="FC334">
        <v>5.3280000000000003</v>
      </c>
      <c r="FD334">
        <v>5.3330000000000002</v>
      </c>
      <c r="FE334">
        <v>5.3789999999999996</v>
      </c>
      <c r="FF334">
        <v>5.4550000000000001</v>
      </c>
      <c r="FG334">
        <v>5.423</v>
      </c>
      <c r="FH334">
        <v>5.4329999999999998</v>
      </c>
      <c r="FI334">
        <v>5.5090000000000003</v>
      </c>
      <c r="FJ334">
        <v>5.5419999999999998</v>
      </c>
      <c r="FK334">
        <v>5.5750000000000002</v>
      </c>
      <c r="FL334">
        <v>5.6079999999999997</v>
      </c>
      <c r="FM334">
        <v>5.53</v>
      </c>
      <c r="FN334">
        <v>5.5439999999999996</v>
      </c>
      <c r="FO334">
        <v>5.6369999999999996</v>
      </c>
      <c r="FP334">
        <v>5.5750000000000002</v>
      </c>
      <c r="FQ334">
        <v>5.7080000000000002</v>
      </c>
      <c r="FR334">
        <v>5.6989999999999998</v>
      </c>
      <c r="FS334">
        <v>5.7220000000000004</v>
      </c>
      <c r="FT334">
        <v>5.7439999999999998</v>
      </c>
      <c r="FU334">
        <v>5.7510000000000003</v>
      </c>
      <c r="FV334">
        <v>5.8109999999999999</v>
      </c>
      <c r="FW334">
        <v>5.9189999999999996</v>
      </c>
      <c r="FX334">
        <v>5.774</v>
      </c>
      <c r="FY334">
        <v>5.8739999999999997</v>
      </c>
      <c r="FZ334">
        <v>5.94</v>
      </c>
      <c r="GA334">
        <v>5.82</v>
      </c>
      <c r="GB334">
        <v>5.9039999999999999</v>
      </c>
      <c r="GC334">
        <v>6.0140000000000002</v>
      </c>
      <c r="GD334">
        <v>5.9740000000000002</v>
      </c>
      <c r="GE334">
        <v>6.01</v>
      </c>
      <c r="GF334">
        <v>6.06</v>
      </c>
      <c r="GG334">
        <v>5.9610000000000003</v>
      </c>
      <c r="GH334">
        <v>6.03</v>
      </c>
      <c r="GI334">
        <v>6.181</v>
      </c>
      <c r="GJ334">
        <v>6.1040000000000001</v>
      </c>
      <c r="GK334">
        <v>6.0179999999999998</v>
      </c>
      <c r="GL334">
        <v>6.0339999999999998</v>
      </c>
      <c r="GM334">
        <v>6.1029999999999998</v>
      </c>
      <c r="GN334">
        <v>6.1820000000000004</v>
      </c>
      <c r="GO334">
        <v>6.05</v>
      </c>
      <c r="GP334">
        <v>6.2030000000000003</v>
      </c>
      <c r="GQ334">
        <v>6.1429999999999998</v>
      </c>
      <c r="GR334">
        <v>6.242</v>
      </c>
      <c r="GS334">
        <v>6.226</v>
      </c>
      <c r="GT334">
        <v>6.2519999999999998</v>
      </c>
      <c r="GU334">
        <v>6.2530000000000001</v>
      </c>
      <c r="GV334">
        <v>6.3209999999999997</v>
      </c>
      <c r="GW334">
        <v>6.27</v>
      </c>
      <c r="GX334">
        <v>6.218</v>
      </c>
      <c r="GY334">
        <v>6.407</v>
      </c>
      <c r="GZ334">
        <v>6.4130000000000003</v>
      </c>
      <c r="HA334">
        <v>6.4050000000000002</v>
      </c>
      <c r="HB334">
        <v>6.4740000000000002</v>
      </c>
      <c r="HC334">
        <v>6.431</v>
      </c>
      <c r="HD334">
        <v>6.4139999999999997</v>
      </c>
      <c r="HE334">
        <v>6.4009999999999998</v>
      </c>
      <c r="HF334">
        <v>6.4169999999999998</v>
      </c>
      <c r="HG334">
        <v>6.5330000000000004</v>
      </c>
      <c r="HH334">
        <v>6.5350000000000001</v>
      </c>
      <c r="HI334">
        <v>6.5179999999999998</v>
      </c>
      <c r="HJ334">
        <v>6.5540000000000003</v>
      </c>
      <c r="HK334">
        <v>6.5590000000000002</v>
      </c>
      <c r="HL334">
        <v>6.5419999999999998</v>
      </c>
      <c r="HM334">
        <v>6.5540000000000003</v>
      </c>
      <c r="HN334">
        <v>6.5979999999999999</v>
      </c>
      <c r="HO334">
        <v>6.6120000000000001</v>
      </c>
      <c r="HP334">
        <v>6.5750000000000002</v>
      </c>
      <c r="HQ334">
        <v>6.6680000000000001</v>
      </c>
      <c r="HR334">
        <v>6.6820000000000004</v>
      </c>
      <c r="HS334">
        <v>6.6619999999999999</v>
      </c>
      <c r="HT334">
        <v>6.734</v>
      </c>
      <c r="HU334">
        <v>6.7329999999999997</v>
      </c>
      <c r="HV334">
        <v>6.6740000000000004</v>
      </c>
      <c r="HW334">
        <v>6.6820000000000004</v>
      </c>
      <c r="HX334">
        <v>6.7149999999999999</v>
      </c>
      <c r="HY334">
        <v>6.7110000000000003</v>
      </c>
      <c r="HZ334">
        <v>6.72</v>
      </c>
      <c r="IA334">
        <v>6.6920000000000002</v>
      </c>
      <c r="IB334">
        <v>7.08</v>
      </c>
      <c r="IC334">
        <v>7.0309999999999997</v>
      </c>
      <c r="ID334">
        <v>6.9020000000000001</v>
      </c>
      <c r="IE334">
        <v>6.8490000000000002</v>
      </c>
      <c r="IF334">
        <v>6.806</v>
      </c>
      <c r="IG334">
        <v>6.9249999999999998</v>
      </c>
      <c r="IH334">
        <v>6.85</v>
      </c>
      <c r="II334">
        <v>6.7939999999999996</v>
      </c>
      <c r="IJ334">
        <v>6.9539999999999997</v>
      </c>
      <c r="IK334">
        <v>6.8479999999999999</v>
      </c>
      <c r="IL334">
        <v>6.8120000000000003</v>
      </c>
      <c r="IM334">
        <v>6.9539999999999997</v>
      </c>
      <c r="IN334">
        <v>6.915</v>
      </c>
      <c r="IO334">
        <v>6.9880000000000004</v>
      </c>
      <c r="IP334">
        <v>6.9790000000000001</v>
      </c>
      <c r="IQ334">
        <v>6.9480000000000004</v>
      </c>
      <c r="IR334">
        <v>6.9710000000000001</v>
      </c>
      <c r="IS334">
        <v>7.1</v>
      </c>
      <c r="IT334">
        <v>7.0149999999999997</v>
      </c>
      <c r="IU334">
        <v>6.9859999999999998</v>
      </c>
      <c r="IV334">
        <v>7.01</v>
      </c>
      <c r="IW334">
        <v>6.968</v>
      </c>
      <c r="IX334">
        <v>7.0449999999999999</v>
      </c>
      <c r="IY334">
        <v>7.0730000000000004</v>
      </c>
      <c r="IZ334">
        <v>7.0279999999999996</v>
      </c>
      <c r="JA334">
        <v>7.0620000000000003</v>
      </c>
      <c r="JB334">
        <v>7.1390000000000002</v>
      </c>
      <c r="JC334">
        <v>7.0060000000000002</v>
      </c>
      <c r="JD334">
        <v>7.12</v>
      </c>
      <c r="JE334">
        <v>7.0679999999999996</v>
      </c>
      <c r="JF334">
        <v>7.17</v>
      </c>
      <c r="JG334">
        <v>7.1289999999999996</v>
      </c>
      <c r="JH334">
        <v>7.1529999999999996</v>
      </c>
      <c r="JI334">
        <v>7.0839999999999996</v>
      </c>
      <c r="JJ334">
        <v>7.1749999999999998</v>
      </c>
      <c r="JK334">
        <v>7.1289999999999996</v>
      </c>
      <c r="JL334">
        <v>7.2380000000000004</v>
      </c>
      <c r="JM334">
        <v>7.0880000000000001</v>
      </c>
      <c r="JN334">
        <v>7.1660000000000004</v>
      </c>
      <c r="JO334">
        <v>7.1639999999999997</v>
      </c>
      <c r="JP334">
        <v>7.1740000000000004</v>
      </c>
      <c r="JQ334">
        <v>7.21</v>
      </c>
      <c r="JR334">
        <v>7.17</v>
      </c>
      <c r="JS334">
        <v>7.2809999999999997</v>
      </c>
      <c r="JT334">
        <v>7.3609999999999998</v>
      </c>
      <c r="JU334">
        <v>7.3529999999999998</v>
      </c>
      <c r="JV334">
        <v>7.3090000000000002</v>
      </c>
      <c r="JW334">
        <v>7.2359999999999998</v>
      </c>
      <c r="JX334">
        <v>7.3490000000000002</v>
      </c>
      <c r="JY334">
        <v>7.27</v>
      </c>
      <c r="JZ334">
        <v>7.367</v>
      </c>
      <c r="KA334">
        <v>7.35</v>
      </c>
      <c r="KB334">
        <v>7.4489999999999998</v>
      </c>
      <c r="KC334">
        <v>7.36</v>
      </c>
      <c r="KD334">
        <v>7.4749999999999996</v>
      </c>
      <c r="KE334">
        <v>7.3810000000000002</v>
      </c>
      <c r="KF334">
        <v>7.399</v>
      </c>
      <c r="KG334">
        <v>7.335</v>
      </c>
      <c r="KH334">
        <v>7.3970000000000002</v>
      </c>
      <c r="KI334">
        <v>7.4349999999999996</v>
      </c>
      <c r="KJ334">
        <v>7.3780000000000001</v>
      </c>
      <c r="KK334">
        <v>7.4009999999999998</v>
      </c>
      <c r="KL334">
        <v>7.4119999999999999</v>
      </c>
      <c r="KM334">
        <v>7.4059999999999997</v>
      </c>
      <c r="KN334">
        <v>7.4390000000000001</v>
      </c>
      <c r="KO334">
        <v>7.5229999999999997</v>
      </c>
      <c r="KP334">
        <v>7.4909999999999997</v>
      </c>
      <c r="KQ334">
        <v>7.4470000000000001</v>
      </c>
      <c r="KR334">
        <v>7.4240000000000004</v>
      </c>
      <c r="KS334">
        <v>7.4950000000000001</v>
      </c>
      <c r="KT334">
        <v>7.524</v>
      </c>
      <c r="KU334">
        <v>7.4820000000000002</v>
      </c>
      <c r="KV334">
        <v>7.4539999999999997</v>
      </c>
      <c r="KW334">
        <v>7.5860000000000003</v>
      </c>
      <c r="KX334">
        <v>7.4169999999999998</v>
      </c>
      <c r="KY334">
        <v>7.4429999999999996</v>
      </c>
      <c r="KZ334">
        <v>7.3979999999999997</v>
      </c>
      <c r="LA334">
        <v>7.34</v>
      </c>
      <c r="LB334">
        <v>7.383</v>
      </c>
      <c r="LC334">
        <v>7.37</v>
      </c>
      <c r="LD334">
        <v>7.4189999999999996</v>
      </c>
      <c r="LE334">
        <v>7.42</v>
      </c>
      <c r="LF334">
        <v>7.35</v>
      </c>
      <c r="LG334">
        <v>7.49</v>
      </c>
      <c r="LH334">
        <v>7.4450000000000003</v>
      </c>
      <c r="LI334">
        <v>7.375</v>
      </c>
      <c r="LJ334">
        <v>7.39</v>
      </c>
      <c r="LK334">
        <v>7.39</v>
      </c>
      <c r="LL334">
        <v>7.4409999999999998</v>
      </c>
      <c r="LM334">
        <v>7.3840000000000003</v>
      </c>
      <c r="LN334">
        <v>7.3890000000000002</v>
      </c>
      <c r="LO334">
        <v>7.4349999999999996</v>
      </c>
      <c r="LP334">
        <v>7.3789999999999996</v>
      </c>
      <c r="LQ334">
        <v>7.4130000000000003</v>
      </c>
      <c r="LR334">
        <v>7.4329999999999998</v>
      </c>
      <c r="LS334">
        <v>7.4329999999999998</v>
      </c>
    </row>
    <row r="335" spans="2:333" x14ac:dyDescent="0.5">
      <c r="B335">
        <v>3290</v>
      </c>
      <c r="C335">
        <v>7.0000000000000001E-3</v>
      </c>
      <c r="D335">
        <v>0.05</v>
      </c>
      <c r="E335">
        <v>0.10199999999999999</v>
      </c>
      <c r="F335">
        <v>0.13900000000000001</v>
      </c>
      <c r="G335">
        <v>0.191</v>
      </c>
      <c r="H335">
        <v>0.23499999999999999</v>
      </c>
      <c r="I335">
        <v>0.26900000000000002</v>
      </c>
      <c r="J335">
        <v>0.315</v>
      </c>
      <c r="K335">
        <v>0.35699999999999998</v>
      </c>
      <c r="L335">
        <v>0.38200000000000001</v>
      </c>
      <c r="M335">
        <v>0.442</v>
      </c>
      <c r="N335">
        <v>0.54600000000000004</v>
      </c>
      <c r="O335">
        <v>0.56699999999999995</v>
      </c>
      <c r="P335">
        <v>0.56899999999999995</v>
      </c>
      <c r="Q335">
        <v>0.59799999999999998</v>
      </c>
      <c r="R335">
        <v>0.64600000000000002</v>
      </c>
      <c r="S335">
        <v>0.70399999999999996</v>
      </c>
      <c r="T335">
        <v>0.75900000000000001</v>
      </c>
      <c r="U335">
        <v>0.78800000000000003</v>
      </c>
      <c r="V335">
        <v>0.84599999999999997</v>
      </c>
      <c r="W335">
        <v>0.82</v>
      </c>
      <c r="X335">
        <v>0.89200000000000002</v>
      </c>
      <c r="Y335">
        <v>0.96799999999999997</v>
      </c>
      <c r="Z335">
        <v>1.0549999999999999</v>
      </c>
      <c r="AA335">
        <v>1.109</v>
      </c>
      <c r="AB335">
        <v>1.0629999999999999</v>
      </c>
      <c r="AC335">
        <v>1.163</v>
      </c>
      <c r="AD335">
        <v>1.252</v>
      </c>
      <c r="AE335">
        <v>1.262</v>
      </c>
      <c r="AF335">
        <v>1.2589999999999999</v>
      </c>
      <c r="AG335">
        <v>1.3260000000000001</v>
      </c>
      <c r="AH335">
        <v>1.3360000000000001</v>
      </c>
      <c r="AI335">
        <v>1.3140000000000001</v>
      </c>
      <c r="AJ335">
        <v>1.4890000000000001</v>
      </c>
      <c r="AK335">
        <v>1.5069999999999999</v>
      </c>
      <c r="AL335">
        <v>1.5760000000000001</v>
      </c>
      <c r="AM335">
        <v>1.5920000000000001</v>
      </c>
      <c r="AN335">
        <v>1.617</v>
      </c>
      <c r="AO335">
        <v>1.65</v>
      </c>
      <c r="AP335">
        <v>1.677</v>
      </c>
      <c r="AQ335">
        <v>1.732</v>
      </c>
      <c r="AR335">
        <v>1.8180000000000001</v>
      </c>
      <c r="AS335">
        <v>1.7689999999999999</v>
      </c>
      <c r="AT335">
        <v>1.792</v>
      </c>
      <c r="AU335">
        <v>1.9350000000000001</v>
      </c>
      <c r="AV335">
        <v>1.9330000000000001</v>
      </c>
      <c r="AW335">
        <v>1.9910000000000001</v>
      </c>
      <c r="AX335">
        <v>1.9610000000000001</v>
      </c>
      <c r="AY335">
        <v>2.0009999999999999</v>
      </c>
      <c r="AZ335">
        <v>2.0939999999999999</v>
      </c>
      <c r="BA335">
        <v>2.0790000000000002</v>
      </c>
      <c r="BB335">
        <v>2.097</v>
      </c>
      <c r="BC335">
        <v>2.2400000000000002</v>
      </c>
      <c r="BD335">
        <v>2.1850000000000001</v>
      </c>
      <c r="BE335">
        <v>2.2109999999999999</v>
      </c>
      <c r="BF335">
        <v>2.2930000000000001</v>
      </c>
      <c r="BG335">
        <v>2.367</v>
      </c>
      <c r="BH335">
        <v>2.37</v>
      </c>
      <c r="BI335">
        <v>2.4700000000000002</v>
      </c>
      <c r="BJ335">
        <v>2.4889999999999999</v>
      </c>
      <c r="BK335">
        <v>2.4649999999999999</v>
      </c>
      <c r="BL335">
        <v>2.4630000000000001</v>
      </c>
      <c r="BM335">
        <v>2.5419999999999998</v>
      </c>
      <c r="BN335">
        <v>2.605</v>
      </c>
      <c r="BO335">
        <v>2.5619999999999998</v>
      </c>
      <c r="BP335">
        <v>2.677</v>
      </c>
      <c r="BQ335">
        <v>2.78</v>
      </c>
      <c r="BR335">
        <v>2.6970000000000001</v>
      </c>
      <c r="BS335">
        <v>2.7549999999999999</v>
      </c>
      <c r="BT335">
        <v>2.871</v>
      </c>
      <c r="BU335">
        <v>2.8340000000000001</v>
      </c>
      <c r="BV335">
        <v>2.8759999999999999</v>
      </c>
      <c r="BW335">
        <v>2.8860000000000001</v>
      </c>
      <c r="BX335">
        <v>2.9889999999999999</v>
      </c>
      <c r="BY335">
        <v>3.028</v>
      </c>
      <c r="BZ335">
        <v>3.056</v>
      </c>
      <c r="CA335">
        <v>3.0979999999999999</v>
      </c>
      <c r="CB335">
        <v>3.1520000000000001</v>
      </c>
      <c r="CC335">
        <v>3.2109999999999999</v>
      </c>
      <c r="CD335">
        <v>3.1429999999999998</v>
      </c>
      <c r="CE335">
        <v>3.1819999999999999</v>
      </c>
      <c r="CF335">
        <v>3.2360000000000002</v>
      </c>
      <c r="CG335">
        <v>3.2629999999999999</v>
      </c>
      <c r="CH335">
        <v>3.33</v>
      </c>
      <c r="CI335">
        <v>3.3170000000000002</v>
      </c>
      <c r="CJ335">
        <v>3.4529999999999998</v>
      </c>
      <c r="CK335">
        <v>3.375</v>
      </c>
      <c r="CL335">
        <v>3.335</v>
      </c>
      <c r="CM335">
        <v>3.4790000000000001</v>
      </c>
      <c r="CN335">
        <v>3.4790000000000001</v>
      </c>
      <c r="CO335">
        <v>3.5110000000000001</v>
      </c>
      <c r="CP335">
        <v>3.6040000000000001</v>
      </c>
      <c r="CQ335">
        <v>3.6339999999999999</v>
      </c>
      <c r="CR335">
        <v>3.6190000000000002</v>
      </c>
      <c r="CS335">
        <v>3.6970000000000001</v>
      </c>
      <c r="CT335">
        <v>3.69</v>
      </c>
      <c r="CU335">
        <v>3.7290000000000001</v>
      </c>
      <c r="CV335">
        <v>3.8159999999999998</v>
      </c>
      <c r="CW335">
        <v>3.7509999999999999</v>
      </c>
      <c r="CX335">
        <v>3.92</v>
      </c>
      <c r="CY335">
        <v>3.8570000000000002</v>
      </c>
      <c r="CZ335">
        <v>3.9350000000000001</v>
      </c>
      <c r="DA335">
        <v>3.9550000000000001</v>
      </c>
      <c r="DB335">
        <v>3.9129999999999998</v>
      </c>
      <c r="DC335">
        <v>3.9279999999999999</v>
      </c>
      <c r="DD335">
        <v>4.1020000000000003</v>
      </c>
      <c r="DE335">
        <v>4.0670000000000002</v>
      </c>
      <c r="DF335">
        <v>4.1550000000000002</v>
      </c>
      <c r="DG335">
        <v>4.1639999999999997</v>
      </c>
      <c r="DH335">
        <v>4.1959999999999997</v>
      </c>
      <c r="DI335">
        <v>4.2130000000000001</v>
      </c>
      <c r="DJ335">
        <v>4.1849999999999996</v>
      </c>
      <c r="DK335">
        <v>4.2539999999999996</v>
      </c>
      <c r="DL335">
        <v>4.274</v>
      </c>
      <c r="DM335">
        <v>4.3</v>
      </c>
      <c r="DN335">
        <v>4.3010000000000002</v>
      </c>
      <c r="DO335">
        <v>4.43</v>
      </c>
      <c r="DP335">
        <v>4.4009999999999998</v>
      </c>
      <c r="DQ335">
        <v>4.5039999999999996</v>
      </c>
      <c r="DR335">
        <v>4.4400000000000004</v>
      </c>
      <c r="DS335">
        <v>4.548</v>
      </c>
      <c r="DT335">
        <v>4.4980000000000002</v>
      </c>
      <c r="DU335">
        <v>4.548</v>
      </c>
      <c r="DV335">
        <v>4.665</v>
      </c>
      <c r="DW335">
        <v>4.6500000000000004</v>
      </c>
      <c r="DX335">
        <v>4.6580000000000004</v>
      </c>
      <c r="DY335">
        <v>4.72</v>
      </c>
      <c r="DZ335">
        <v>4.7809999999999997</v>
      </c>
      <c r="EA335">
        <v>4.7300000000000004</v>
      </c>
      <c r="EB335">
        <v>4.7549999999999999</v>
      </c>
      <c r="EC335">
        <v>4.7939999999999996</v>
      </c>
      <c r="ED335">
        <v>4.8289999999999997</v>
      </c>
      <c r="EE335">
        <v>4.8150000000000004</v>
      </c>
      <c r="EF335">
        <v>4.8630000000000004</v>
      </c>
      <c r="EG335">
        <v>4.8780000000000001</v>
      </c>
      <c r="EH335">
        <v>4.8360000000000003</v>
      </c>
      <c r="EI335">
        <v>4.8419999999999996</v>
      </c>
      <c r="EJ335">
        <v>4.976</v>
      </c>
      <c r="EK335">
        <v>4.9800000000000004</v>
      </c>
      <c r="EL335">
        <v>5.0259999999999998</v>
      </c>
      <c r="EM335">
        <v>5.0599999999999996</v>
      </c>
      <c r="EN335">
        <v>5.056</v>
      </c>
      <c r="EO335">
        <v>5.157</v>
      </c>
      <c r="EP335">
        <v>5.173</v>
      </c>
      <c r="EQ335">
        <v>5.1790000000000003</v>
      </c>
      <c r="ER335">
        <v>5.1790000000000003</v>
      </c>
      <c r="ES335">
        <v>5.2359999999999998</v>
      </c>
      <c r="ET335">
        <v>5.2789999999999999</v>
      </c>
      <c r="EU335">
        <v>5.1619999999999999</v>
      </c>
      <c r="EV335">
        <v>5.266</v>
      </c>
      <c r="EW335">
        <v>5.3140000000000001</v>
      </c>
      <c r="EX335">
        <v>5.2850000000000001</v>
      </c>
      <c r="EY335">
        <v>5.2889999999999997</v>
      </c>
      <c r="EZ335">
        <v>5.3490000000000002</v>
      </c>
      <c r="FA335">
        <v>5.3310000000000004</v>
      </c>
      <c r="FB335">
        <v>5.4610000000000003</v>
      </c>
      <c r="FC335">
        <v>5.3970000000000002</v>
      </c>
      <c r="FD335">
        <v>5.45</v>
      </c>
      <c r="FE335">
        <v>5.4450000000000003</v>
      </c>
      <c r="FF335">
        <v>5.4550000000000001</v>
      </c>
      <c r="FG335">
        <v>5.476</v>
      </c>
      <c r="FH335">
        <v>5.4569999999999999</v>
      </c>
      <c r="FI335">
        <v>5.6769999999999996</v>
      </c>
      <c r="FJ335">
        <v>5.7380000000000004</v>
      </c>
      <c r="FK335">
        <v>5.62</v>
      </c>
      <c r="FL335">
        <v>5.6539999999999999</v>
      </c>
      <c r="FM335">
        <v>5.6219999999999999</v>
      </c>
      <c r="FN335">
        <v>5.7009999999999996</v>
      </c>
      <c r="FO335">
        <v>5.6950000000000003</v>
      </c>
      <c r="FP335">
        <v>5.72</v>
      </c>
      <c r="FQ335">
        <v>5.7969999999999997</v>
      </c>
      <c r="FR335">
        <v>5.8209999999999997</v>
      </c>
      <c r="FS335">
        <v>5.7949999999999999</v>
      </c>
      <c r="FT335">
        <v>5.8250000000000002</v>
      </c>
      <c r="FU335">
        <v>5.8259999999999996</v>
      </c>
      <c r="FV335">
        <v>5.883</v>
      </c>
      <c r="FW335">
        <v>5.9180000000000001</v>
      </c>
      <c r="FX335">
        <v>5.9340000000000002</v>
      </c>
      <c r="FY335">
        <v>5.9489999999999998</v>
      </c>
      <c r="FZ335">
        <v>5.9009999999999998</v>
      </c>
      <c r="GA335">
        <v>6.06</v>
      </c>
      <c r="GB335">
        <v>6.032</v>
      </c>
      <c r="GC335">
        <v>6.0350000000000001</v>
      </c>
      <c r="GD335">
        <v>6.0609999999999999</v>
      </c>
      <c r="GE335">
        <v>6.09</v>
      </c>
      <c r="GF335">
        <v>6.07</v>
      </c>
      <c r="GG335">
        <v>6.06</v>
      </c>
      <c r="GH335">
        <v>6.0880000000000001</v>
      </c>
      <c r="GI335">
        <v>6.1710000000000003</v>
      </c>
      <c r="GJ335">
        <v>6.1390000000000002</v>
      </c>
      <c r="GK335">
        <v>6.1849999999999996</v>
      </c>
      <c r="GL335">
        <v>6.1669999999999998</v>
      </c>
      <c r="GM335">
        <v>6.2249999999999996</v>
      </c>
      <c r="GN335">
        <v>6.1559999999999997</v>
      </c>
      <c r="GO335">
        <v>6.1790000000000003</v>
      </c>
      <c r="GP335">
        <v>6.2859999999999996</v>
      </c>
      <c r="GQ335">
        <v>6.298</v>
      </c>
      <c r="GR335">
        <v>6.3109999999999999</v>
      </c>
      <c r="GS335">
        <v>6.391</v>
      </c>
      <c r="GT335">
        <v>6.36</v>
      </c>
      <c r="GU335">
        <v>6.3639999999999999</v>
      </c>
      <c r="GV335">
        <v>6.319</v>
      </c>
      <c r="GW335">
        <v>6.3179999999999996</v>
      </c>
      <c r="GX335">
        <v>6.42</v>
      </c>
      <c r="GY335">
        <v>6.4660000000000002</v>
      </c>
      <c r="GZ335">
        <v>6.4210000000000003</v>
      </c>
      <c r="HA335">
        <v>6.45</v>
      </c>
      <c r="HB335">
        <v>6.4089999999999998</v>
      </c>
      <c r="HC335">
        <v>6.4489999999999998</v>
      </c>
      <c r="HD335">
        <v>6.4859999999999998</v>
      </c>
      <c r="HE335">
        <v>6.5129999999999999</v>
      </c>
      <c r="HF335">
        <v>6.5179999999999998</v>
      </c>
      <c r="HG335">
        <v>6.5339999999999998</v>
      </c>
      <c r="HH335">
        <v>6.5229999999999997</v>
      </c>
      <c r="HI335">
        <v>6.6669999999999998</v>
      </c>
      <c r="HJ335">
        <v>6.6180000000000003</v>
      </c>
      <c r="HK335">
        <v>6.6310000000000002</v>
      </c>
      <c r="HL335">
        <v>6.6470000000000002</v>
      </c>
      <c r="HM335">
        <v>6.6589999999999998</v>
      </c>
      <c r="HN335">
        <v>6.7080000000000002</v>
      </c>
      <c r="HO335">
        <v>6.702</v>
      </c>
      <c r="HP335">
        <v>6.7450000000000001</v>
      </c>
      <c r="HQ335">
        <v>6.7050000000000001</v>
      </c>
      <c r="HR335">
        <v>6.8159999999999998</v>
      </c>
      <c r="HS335">
        <v>6.6920000000000002</v>
      </c>
      <c r="HT335">
        <v>6.7439999999999998</v>
      </c>
      <c r="HU335">
        <v>6.8070000000000004</v>
      </c>
      <c r="HV335">
        <v>6.7750000000000004</v>
      </c>
      <c r="HW335">
        <v>6.7519999999999998</v>
      </c>
      <c r="HX335">
        <v>6.8289999999999997</v>
      </c>
      <c r="HY335">
        <v>6.7480000000000002</v>
      </c>
      <c r="HZ335">
        <v>6.7759999999999998</v>
      </c>
      <c r="IA335">
        <v>6.8719999999999999</v>
      </c>
      <c r="IB335">
        <v>6.798</v>
      </c>
      <c r="IC335">
        <v>6.851</v>
      </c>
      <c r="ID335">
        <v>6.7649999999999997</v>
      </c>
      <c r="IE335">
        <v>6.77</v>
      </c>
      <c r="IF335">
        <v>6.8019999999999996</v>
      </c>
      <c r="IG335">
        <v>6.984</v>
      </c>
      <c r="IH335">
        <v>6.9269999999999996</v>
      </c>
      <c r="II335">
        <v>6.8529999999999998</v>
      </c>
      <c r="IJ335">
        <v>6.8860000000000001</v>
      </c>
      <c r="IK335">
        <v>6.9379999999999997</v>
      </c>
      <c r="IL335">
        <v>6.9169999999999998</v>
      </c>
      <c r="IM335">
        <v>6.8940000000000001</v>
      </c>
      <c r="IN335">
        <v>6.94</v>
      </c>
      <c r="IO335">
        <v>7.069</v>
      </c>
      <c r="IP335">
        <v>7.0069999999999997</v>
      </c>
      <c r="IQ335">
        <v>6.9640000000000004</v>
      </c>
      <c r="IR335">
        <v>7.0060000000000002</v>
      </c>
      <c r="IS335">
        <v>7.0110000000000001</v>
      </c>
      <c r="IT335">
        <v>7.0739999999999998</v>
      </c>
      <c r="IU335">
        <v>7.0529999999999999</v>
      </c>
      <c r="IV335">
        <v>7.0679999999999996</v>
      </c>
      <c r="IW335">
        <v>7.2140000000000004</v>
      </c>
      <c r="IX335">
        <v>7.117</v>
      </c>
      <c r="IY335">
        <v>7.0960000000000001</v>
      </c>
      <c r="IZ335">
        <v>7.0609999999999999</v>
      </c>
      <c r="JA335">
        <v>7.0590000000000002</v>
      </c>
      <c r="JB335">
        <v>7.1070000000000002</v>
      </c>
      <c r="JC335">
        <v>7.1760000000000002</v>
      </c>
      <c r="JD335">
        <v>7.1349999999999998</v>
      </c>
      <c r="JE335">
        <v>7.056</v>
      </c>
      <c r="JF335">
        <v>7.1470000000000002</v>
      </c>
      <c r="JG335">
        <v>7.117</v>
      </c>
      <c r="JH335">
        <v>7.1349999999999998</v>
      </c>
      <c r="JI335">
        <v>7.1630000000000003</v>
      </c>
      <c r="JJ335">
        <v>7.2460000000000004</v>
      </c>
      <c r="JK335">
        <v>7.16</v>
      </c>
      <c r="JL335">
        <v>7.1980000000000004</v>
      </c>
      <c r="JM335">
        <v>7.2709999999999999</v>
      </c>
      <c r="JN335">
        <v>7.2210000000000001</v>
      </c>
      <c r="JO335">
        <v>7.2290000000000001</v>
      </c>
      <c r="JP335">
        <v>7.1970000000000001</v>
      </c>
      <c r="JQ335">
        <v>7.2949999999999999</v>
      </c>
      <c r="JR335">
        <v>7.2489999999999997</v>
      </c>
      <c r="JS335">
        <v>7.2729999999999997</v>
      </c>
      <c r="JT335">
        <v>7.2629999999999999</v>
      </c>
      <c r="JU335">
        <v>7.2949999999999999</v>
      </c>
      <c r="JV335">
        <v>7.2839999999999998</v>
      </c>
      <c r="JW335">
        <v>7.2670000000000003</v>
      </c>
      <c r="JX335">
        <v>7.2679999999999998</v>
      </c>
      <c r="JY335">
        <v>7.36</v>
      </c>
      <c r="JZ335">
        <v>7.306</v>
      </c>
      <c r="KA335">
        <v>7.2919999999999998</v>
      </c>
      <c r="KB335">
        <v>7.3529999999999998</v>
      </c>
      <c r="KC335">
        <v>7.3120000000000003</v>
      </c>
      <c r="KD335">
        <v>7.3570000000000002</v>
      </c>
      <c r="KE335">
        <v>7.3079999999999998</v>
      </c>
      <c r="KF335">
        <v>7.3159999999999998</v>
      </c>
      <c r="KG335">
        <v>7.3979999999999997</v>
      </c>
      <c r="KH335">
        <v>7.3440000000000003</v>
      </c>
      <c r="KI335">
        <v>7.36</v>
      </c>
      <c r="KJ335">
        <v>7.351</v>
      </c>
      <c r="KK335">
        <v>7.4980000000000002</v>
      </c>
      <c r="KL335">
        <v>7.351</v>
      </c>
      <c r="KM335">
        <v>7.3490000000000002</v>
      </c>
      <c r="KN335">
        <v>7.3769999999999998</v>
      </c>
      <c r="KO335">
        <v>7.415</v>
      </c>
      <c r="KP335">
        <v>7.4569999999999999</v>
      </c>
      <c r="KQ335">
        <v>7.4180000000000001</v>
      </c>
      <c r="KR335">
        <v>7.4320000000000004</v>
      </c>
      <c r="KS335">
        <v>7.4269999999999996</v>
      </c>
      <c r="KT335">
        <v>7.4</v>
      </c>
      <c r="KU335">
        <v>7.4020000000000001</v>
      </c>
      <c r="KV335">
        <v>7.4180000000000001</v>
      </c>
      <c r="KW335">
        <v>7.4809999999999999</v>
      </c>
      <c r="KX335">
        <v>7.4290000000000003</v>
      </c>
      <c r="KY335">
        <v>7.4169999999999998</v>
      </c>
      <c r="KZ335">
        <v>7.4169999999999998</v>
      </c>
      <c r="LA335">
        <v>7.4279999999999999</v>
      </c>
      <c r="LB335">
        <v>7.5439999999999996</v>
      </c>
      <c r="LC335">
        <v>7.4329999999999998</v>
      </c>
      <c r="LD335">
        <v>7.4089999999999998</v>
      </c>
      <c r="LE335">
        <v>7.48</v>
      </c>
      <c r="LF335">
        <v>7.4969999999999999</v>
      </c>
      <c r="LG335">
        <v>7.4249999999999998</v>
      </c>
      <c r="LH335">
        <v>7.4720000000000004</v>
      </c>
      <c r="LI335">
        <v>7.4169999999999998</v>
      </c>
      <c r="LJ335">
        <v>7.5259999999999998</v>
      </c>
      <c r="LK335">
        <v>7.4219999999999997</v>
      </c>
      <c r="LL335">
        <v>7.4880000000000004</v>
      </c>
      <c r="LM335">
        <v>7.51</v>
      </c>
      <c r="LN335">
        <v>7.6050000000000004</v>
      </c>
      <c r="LO335">
        <v>7.5119999999999996</v>
      </c>
      <c r="LP335">
        <v>7.4820000000000002</v>
      </c>
      <c r="LQ335">
        <v>7.4409999999999998</v>
      </c>
      <c r="LR335">
        <v>7.4530000000000003</v>
      </c>
      <c r="LS335">
        <v>7.452</v>
      </c>
      <c r="LT335">
        <v>7.5270000000000001</v>
      </c>
    </row>
    <row r="336" spans="2:333" x14ac:dyDescent="0.5">
      <c r="B336">
        <v>3300</v>
      </c>
      <c r="C336">
        <v>7.0000000000000001E-3</v>
      </c>
      <c r="D336">
        <v>4.5999999999999999E-2</v>
      </c>
      <c r="E336">
        <v>8.3000000000000004E-2</v>
      </c>
      <c r="F336">
        <v>0.128</v>
      </c>
      <c r="G336">
        <v>0.16300000000000001</v>
      </c>
      <c r="H336">
        <v>0.20699999999999999</v>
      </c>
      <c r="I336">
        <v>0.27700000000000002</v>
      </c>
      <c r="J336">
        <v>0.307</v>
      </c>
      <c r="K336">
        <v>0.34399999999999997</v>
      </c>
      <c r="L336">
        <v>0.39100000000000001</v>
      </c>
      <c r="M336">
        <v>0.43099999999999999</v>
      </c>
      <c r="N336">
        <v>0.46700000000000003</v>
      </c>
      <c r="O336">
        <v>0.51</v>
      </c>
      <c r="P336">
        <v>0.57799999999999996</v>
      </c>
      <c r="Q336">
        <v>0.63100000000000001</v>
      </c>
      <c r="R336">
        <v>0.65200000000000002</v>
      </c>
      <c r="S336">
        <v>0.70399999999999996</v>
      </c>
      <c r="T336">
        <v>0.76400000000000001</v>
      </c>
      <c r="U336">
        <v>0.82099999999999995</v>
      </c>
      <c r="V336">
        <v>0.85699999999999998</v>
      </c>
      <c r="W336">
        <v>0.92</v>
      </c>
      <c r="X336">
        <v>0.92100000000000004</v>
      </c>
      <c r="Y336">
        <v>0.98599999999999999</v>
      </c>
      <c r="Z336">
        <v>1.016</v>
      </c>
      <c r="AA336">
        <v>1.0629999999999999</v>
      </c>
      <c r="AB336">
        <v>1.1000000000000001</v>
      </c>
      <c r="AC336">
        <v>1.101</v>
      </c>
      <c r="AD336">
        <v>1.248</v>
      </c>
      <c r="AE336">
        <v>1.3080000000000001</v>
      </c>
      <c r="AF336">
        <v>1.254</v>
      </c>
      <c r="AG336">
        <v>1.355</v>
      </c>
      <c r="AH336">
        <v>1.3480000000000001</v>
      </c>
      <c r="AI336">
        <v>1.3420000000000001</v>
      </c>
      <c r="AJ336">
        <v>1.484</v>
      </c>
      <c r="AK336">
        <v>1.506</v>
      </c>
      <c r="AL336">
        <v>1.516</v>
      </c>
      <c r="AM336">
        <v>1.5920000000000001</v>
      </c>
      <c r="AN336">
        <v>1.595</v>
      </c>
      <c r="AO336">
        <v>1.665</v>
      </c>
      <c r="AP336">
        <v>1.6970000000000001</v>
      </c>
      <c r="AQ336">
        <v>1.7230000000000001</v>
      </c>
      <c r="AR336">
        <v>1.722</v>
      </c>
      <c r="AS336">
        <v>1.7769999999999999</v>
      </c>
      <c r="AT336">
        <v>1.744</v>
      </c>
      <c r="AU336">
        <v>1.8360000000000001</v>
      </c>
      <c r="AV336">
        <v>1.9159999999999999</v>
      </c>
      <c r="AW336">
        <v>2.0150000000000001</v>
      </c>
      <c r="AX336">
        <v>1.998</v>
      </c>
      <c r="AY336">
        <v>1.9790000000000001</v>
      </c>
      <c r="AZ336">
        <v>2.0510000000000002</v>
      </c>
      <c r="BA336">
        <v>2.1160000000000001</v>
      </c>
      <c r="BB336">
        <v>2.1240000000000001</v>
      </c>
      <c r="BC336">
        <v>2.2130000000000001</v>
      </c>
      <c r="BD336">
        <v>2.2559999999999998</v>
      </c>
      <c r="BE336">
        <v>2.3039999999999998</v>
      </c>
      <c r="BF336">
        <v>2.3149999999999999</v>
      </c>
      <c r="BG336">
        <v>2.3039999999999998</v>
      </c>
      <c r="BH336">
        <v>2.3889999999999998</v>
      </c>
      <c r="BI336">
        <v>2.464</v>
      </c>
      <c r="BJ336">
        <v>2.371</v>
      </c>
      <c r="BK336">
        <v>2.4039999999999999</v>
      </c>
      <c r="BL336">
        <v>2.468</v>
      </c>
      <c r="BM336">
        <v>2.56</v>
      </c>
      <c r="BN336">
        <v>2.5209999999999999</v>
      </c>
      <c r="BO336">
        <v>2.657</v>
      </c>
      <c r="BP336">
        <v>2.6549999999999998</v>
      </c>
      <c r="BQ336">
        <v>2.6429999999999998</v>
      </c>
      <c r="BR336">
        <v>2.7090000000000001</v>
      </c>
      <c r="BS336">
        <v>2.8090000000000002</v>
      </c>
      <c r="BT336">
        <v>2.7789999999999999</v>
      </c>
      <c r="BU336">
        <v>2.8540000000000001</v>
      </c>
      <c r="BV336">
        <v>2.8919999999999999</v>
      </c>
      <c r="BW336">
        <v>2.8279999999999998</v>
      </c>
      <c r="BX336">
        <v>2.9009999999999998</v>
      </c>
      <c r="BY336">
        <v>2.9860000000000002</v>
      </c>
      <c r="BZ336">
        <v>3.0979999999999999</v>
      </c>
      <c r="CA336">
        <v>3.0859999999999999</v>
      </c>
      <c r="CB336">
        <v>3.0390000000000001</v>
      </c>
      <c r="CC336">
        <v>3.0619999999999998</v>
      </c>
      <c r="CD336">
        <v>3.1960000000000002</v>
      </c>
      <c r="CE336">
        <v>3.24</v>
      </c>
      <c r="CF336">
        <v>3.2250000000000001</v>
      </c>
      <c r="CG336">
        <v>3.29</v>
      </c>
      <c r="CH336">
        <v>3.2890000000000001</v>
      </c>
      <c r="CI336">
        <v>3.3079999999999998</v>
      </c>
      <c r="CJ336">
        <v>3.3370000000000002</v>
      </c>
      <c r="CK336">
        <v>3.3660000000000001</v>
      </c>
      <c r="CL336">
        <v>3.387</v>
      </c>
      <c r="CM336">
        <v>3.4340000000000002</v>
      </c>
      <c r="CN336">
        <v>3.4780000000000002</v>
      </c>
      <c r="CO336">
        <v>3.536</v>
      </c>
      <c r="CP336">
        <v>3.569</v>
      </c>
      <c r="CQ336">
        <v>3.6219999999999999</v>
      </c>
      <c r="CR336">
        <v>3.5790000000000002</v>
      </c>
      <c r="CS336">
        <v>3.6190000000000002</v>
      </c>
      <c r="CT336">
        <v>3.6230000000000002</v>
      </c>
      <c r="CU336">
        <v>3.7029999999999998</v>
      </c>
      <c r="CV336">
        <v>3.7440000000000002</v>
      </c>
      <c r="CW336">
        <v>3.754</v>
      </c>
      <c r="CX336">
        <v>3.831</v>
      </c>
      <c r="CY336">
        <v>3.8330000000000002</v>
      </c>
      <c r="CZ336">
        <v>3.899</v>
      </c>
      <c r="DA336">
        <v>3.9529999999999998</v>
      </c>
      <c r="DB336">
        <v>3.944</v>
      </c>
      <c r="DC336">
        <v>3.9660000000000002</v>
      </c>
      <c r="DD336">
        <v>4.0620000000000003</v>
      </c>
      <c r="DE336">
        <v>4.0430000000000001</v>
      </c>
      <c r="DF336">
        <v>3.9550000000000001</v>
      </c>
      <c r="DG336">
        <v>4.0419999999999998</v>
      </c>
      <c r="DH336">
        <v>4.1559999999999997</v>
      </c>
      <c r="DI336">
        <v>4.0940000000000003</v>
      </c>
      <c r="DJ336">
        <v>4.2030000000000003</v>
      </c>
      <c r="DK336">
        <v>4.149</v>
      </c>
      <c r="DL336">
        <v>4.2640000000000002</v>
      </c>
      <c r="DM336">
        <v>4.2279999999999998</v>
      </c>
      <c r="DN336">
        <v>4.2969999999999997</v>
      </c>
      <c r="DO336">
        <v>4.3019999999999996</v>
      </c>
      <c r="DP336">
        <v>4.38</v>
      </c>
      <c r="DQ336">
        <v>4.4059999999999997</v>
      </c>
      <c r="DR336">
        <v>4.4249999999999998</v>
      </c>
      <c r="DS336">
        <v>4.4089999999999998</v>
      </c>
      <c r="DT336">
        <v>4.4809999999999999</v>
      </c>
      <c r="DU336">
        <v>4.5570000000000004</v>
      </c>
      <c r="DV336">
        <v>4.5759999999999996</v>
      </c>
      <c r="DW336">
        <v>4.5869999999999997</v>
      </c>
      <c r="DX336">
        <v>4.6840000000000002</v>
      </c>
      <c r="DY336">
        <v>4.6189999999999998</v>
      </c>
      <c r="DZ336">
        <v>4.7359999999999998</v>
      </c>
      <c r="EA336">
        <v>4.6550000000000002</v>
      </c>
      <c r="EB336">
        <v>4.7770000000000001</v>
      </c>
      <c r="EC336">
        <v>4.6779999999999999</v>
      </c>
      <c r="ED336">
        <v>4.7670000000000003</v>
      </c>
      <c r="EE336">
        <v>4.8289999999999997</v>
      </c>
      <c r="EF336">
        <v>4.835</v>
      </c>
      <c r="EG336">
        <v>4.8380000000000001</v>
      </c>
      <c r="EH336">
        <v>4.8550000000000004</v>
      </c>
      <c r="EI336">
        <v>4.9059999999999997</v>
      </c>
      <c r="EJ336">
        <v>4.8780000000000001</v>
      </c>
      <c r="EK336">
        <v>4.8970000000000002</v>
      </c>
      <c r="EL336">
        <v>4.9509999999999996</v>
      </c>
      <c r="EM336">
        <v>4.9509999999999996</v>
      </c>
      <c r="EN336">
        <v>5.1040000000000001</v>
      </c>
      <c r="EO336">
        <v>5.0810000000000004</v>
      </c>
      <c r="EP336">
        <v>5.0389999999999997</v>
      </c>
      <c r="EQ336">
        <v>5.1020000000000003</v>
      </c>
      <c r="ER336">
        <v>5.1440000000000001</v>
      </c>
      <c r="ES336">
        <v>5.1369999999999996</v>
      </c>
      <c r="ET336">
        <v>5.2430000000000003</v>
      </c>
      <c r="EU336">
        <v>5.2480000000000002</v>
      </c>
      <c r="EV336">
        <v>5.2359999999999998</v>
      </c>
      <c r="EW336">
        <v>5.2320000000000002</v>
      </c>
      <c r="EX336">
        <v>5.3780000000000001</v>
      </c>
      <c r="EY336">
        <v>5.3390000000000004</v>
      </c>
      <c r="EZ336">
        <v>5.3280000000000003</v>
      </c>
      <c r="FA336">
        <v>5.5270000000000001</v>
      </c>
      <c r="FB336">
        <v>5.4560000000000004</v>
      </c>
      <c r="FC336">
        <v>5.4029999999999996</v>
      </c>
      <c r="FD336">
        <v>5.431</v>
      </c>
      <c r="FE336">
        <v>5.4180000000000001</v>
      </c>
      <c r="FF336">
        <v>5.5149999999999997</v>
      </c>
      <c r="FG336">
        <v>5.4370000000000003</v>
      </c>
      <c r="FH336">
        <v>5.45</v>
      </c>
      <c r="FI336">
        <v>5.6219999999999999</v>
      </c>
      <c r="FJ336">
        <v>5.5</v>
      </c>
      <c r="FK336">
        <v>5.5979999999999999</v>
      </c>
      <c r="FL336">
        <v>5.61</v>
      </c>
      <c r="FM336">
        <v>5.6239999999999997</v>
      </c>
      <c r="FN336">
        <v>5.6269999999999998</v>
      </c>
      <c r="FO336">
        <v>5.6710000000000003</v>
      </c>
      <c r="FP336">
        <v>5.71</v>
      </c>
      <c r="FQ336">
        <v>5.7089999999999996</v>
      </c>
      <c r="FR336">
        <v>5.79</v>
      </c>
      <c r="FS336">
        <v>5.8310000000000004</v>
      </c>
      <c r="FT336">
        <v>5.8819999999999997</v>
      </c>
      <c r="FU336">
        <v>5.8780000000000001</v>
      </c>
      <c r="FV336">
        <v>5.7430000000000003</v>
      </c>
      <c r="FW336">
        <v>5.883</v>
      </c>
      <c r="FX336">
        <v>5.7850000000000001</v>
      </c>
      <c r="FY336">
        <v>5.9169999999999998</v>
      </c>
      <c r="FZ336">
        <v>5.91</v>
      </c>
      <c r="GA336">
        <v>5.9080000000000004</v>
      </c>
      <c r="GB336">
        <v>5.9669999999999996</v>
      </c>
      <c r="GC336">
        <v>6.04</v>
      </c>
      <c r="GD336">
        <v>6.0419999999999998</v>
      </c>
      <c r="GE336">
        <v>6.1289999999999996</v>
      </c>
      <c r="GF336">
        <v>6.05</v>
      </c>
      <c r="GG336">
        <v>6.0789999999999997</v>
      </c>
      <c r="GH336">
        <v>6.0519999999999996</v>
      </c>
      <c r="GI336">
        <v>6.1230000000000002</v>
      </c>
      <c r="GJ336">
        <v>6.194</v>
      </c>
      <c r="GK336">
        <v>6.1070000000000002</v>
      </c>
      <c r="GL336">
        <v>6.1440000000000001</v>
      </c>
      <c r="GM336">
        <v>6.1390000000000002</v>
      </c>
      <c r="GN336">
        <v>6.234</v>
      </c>
      <c r="GO336">
        <v>6.2809999999999997</v>
      </c>
      <c r="GP336">
        <v>6.2770000000000001</v>
      </c>
      <c r="GQ336">
        <v>6.2370000000000001</v>
      </c>
      <c r="GR336">
        <v>6.32</v>
      </c>
      <c r="GS336">
        <v>6.2610000000000001</v>
      </c>
      <c r="GT336">
        <v>6.3239999999999998</v>
      </c>
      <c r="GU336">
        <v>6.3570000000000002</v>
      </c>
      <c r="GV336">
        <v>6.3570000000000002</v>
      </c>
      <c r="GW336">
        <v>6.38</v>
      </c>
      <c r="GX336">
        <v>6.3849999999999998</v>
      </c>
      <c r="GY336">
        <v>6.351</v>
      </c>
      <c r="GZ336">
        <v>6.3959999999999999</v>
      </c>
      <c r="HA336">
        <v>6.391</v>
      </c>
      <c r="HB336">
        <v>6.4240000000000004</v>
      </c>
      <c r="HC336">
        <v>6.5270000000000001</v>
      </c>
      <c r="HD336">
        <v>6.4820000000000002</v>
      </c>
      <c r="HE336">
        <v>6.49</v>
      </c>
      <c r="HF336">
        <v>6.4720000000000004</v>
      </c>
      <c r="HG336">
        <v>6.593</v>
      </c>
      <c r="HH336">
        <v>6.51</v>
      </c>
      <c r="HI336">
        <v>6.5289999999999999</v>
      </c>
      <c r="HJ336">
        <v>6.5810000000000004</v>
      </c>
      <c r="HK336">
        <v>6.6630000000000003</v>
      </c>
      <c r="HL336">
        <v>6.742</v>
      </c>
      <c r="HM336">
        <v>6.7080000000000002</v>
      </c>
      <c r="HN336">
        <v>6.7009999999999996</v>
      </c>
      <c r="HO336">
        <v>6.6680000000000001</v>
      </c>
      <c r="HP336">
        <v>6.7229999999999999</v>
      </c>
      <c r="HQ336">
        <v>6.7309999999999999</v>
      </c>
      <c r="HR336">
        <v>6.7389999999999999</v>
      </c>
      <c r="HS336">
        <v>6.6840000000000002</v>
      </c>
      <c r="HT336">
        <v>6.7460000000000004</v>
      </c>
      <c r="HU336">
        <v>6.7539999999999996</v>
      </c>
      <c r="HV336">
        <v>6.806</v>
      </c>
      <c r="HW336">
        <v>6.7350000000000003</v>
      </c>
      <c r="HX336">
        <v>6.8440000000000003</v>
      </c>
      <c r="HY336">
        <v>6.8319999999999999</v>
      </c>
      <c r="HZ336">
        <v>6.8680000000000003</v>
      </c>
      <c r="IA336">
        <v>6.859</v>
      </c>
      <c r="IB336">
        <v>6.8019999999999996</v>
      </c>
      <c r="IC336">
        <v>6.867</v>
      </c>
      <c r="ID336">
        <v>6.8879999999999999</v>
      </c>
      <c r="IE336">
        <v>6.827</v>
      </c>
      <c r="IF336">
        <v>6.9409999999999998</v>
      </c>
      <c r="IG336">
        <v>6.9359999999999999</v>
      </c>
      <c r="IH336">
        <v>6.8630000000000004</v>
      </c>
      <c r="II336">
        <v>6.9649999999999999</v>
      </c>
      <c r="IJ336">
        <v>6.9640000000000004</v>
      </c>
      <c r="IK336">
        <v>6.8959999999999999</v>
      </c>
      <c r="IL336">
        <v>6.9829999999999997</v>
      </c>
      <c r="IM336">
        <v>6.9889999999999999</v>
      </c>
      <c r="IN336">
        <v>7.0019999999999998</v>
      </c>
      <c r="IO336">
        <v>7.0259999999999998</v>
      </c>
      <c r="IP336">
        <v>7.0359999999999996</v>
      </c>
      <c r="IQ336">
        <v>7.1230000000000002</v>
      </c>
      <c r="IR336">
        <v>7.0380000000000003</v>
      </c>
      <c r="IS336">
        <v>7.0810000000000004</v>
      </c>
      <c r="IT336">
        <v>7.05</v>
      </c>
      <c r="IU336">
        <v>7.1210000000000004</v>
      </c>
      <c r="IV336">
        <v>7.1059999999999999</v>
      </c>
      <c r="IW336">
        <v>7.0960000000000001</v>
      </c>
      <c r="IX336">
        <v>7.0810000000000004</v>
      </c>
      <c r="IY336">
        <v>7.1289999999999996</v>
      </c>
      <c r="IZ336">
        <v>7.2030000000000003</v>
      </c>
      <c r="JA336">
        <v>7.1449999999999996</v>
      </c>
      <c r="JB336">
        <v>7.1550000000000002</v>
      </c>
      <c r="JC336">
        <v>7.1580000000000004</v>
      </c>
      <c r="JD336">
        <v>7.1139999999999999</v>
      </c>
      <c r="JE336">
        <v>7.1840000000000002</v>
      </c>
      <c r="JF336">
        <v>7.202</v>
      </c>
      <c r="JG336">
        <v>7.1970000000000001</v>
      </c>
      <c r="JH336">
        <v>7.2210000000000001</v>
      </c>
      <c r="JI336">
        <v>7.2779999999999996</v>
      </c>
      <c r="JJ336">
        <v>7.2469999999999999</v>
      </c>
      <c r="JK336">
        <v>7.2450000000000001</v>
      </c>
      <c r="JL336">
        <v>7.2489999999999997</v>
      </c>
      <c r="JM336">
        <v>7.66</v>
      </c>
      <c r="JN336">
        <v>7.407</v>
      </c>
      <c r="JO336">
        <v>7.2779999999999996</v>
      </c>
      <c r="JP336">
        <v>7.35</v>
      </c>
      <c r="JQ336">
        <v>7.306</v>
      </c>
      <c r="JR336">
        <v>7.2759999999999998</v>
      </c>
      <c r="JS336">
        <v>7.3239999999999998</v>
      </c>
      <c r="JT336">
        <v>7.3239999999999998</v>
      </c>
      <c r="JU336">
        <v>7.2539999999999996</v>
      </c>
      <c r="JV336">
        <v>7.3520000000000003</v>
      </c>
      <c r="JW336">
        <v>7.3550000000000004</v>
      </c>
      <c r="JX336">
        <v>7.3410000000000002</v>
      </c>
      <c r="JY336">
        <v>7.43</v>
      </c>
      <c r="JZ336">
        <v>7.3230000000000004</v>
      </c>
      <c r="KA336">
        <v>7.3289999999999997</v>
      </c>
      <c r="KB336">
        <v>7.383</v>
      </c>
      <c r="KC336">
        <v>7.4009999999999998</v>
      </c>
      <c r="KD336">
        <v>7.3929999999999998</v>
      </c>
      <c r="KE336">
        <v>7.407</v>
      </c>
      <c r="KF336">
        <v>7.3780000000000001</v>
      </c>
      <c r="KG336">
        <v>7.3650000000000002</v>
      </c>
      <c r="KH336">
        <v>7.4249999999999998</v>
      </c>
      <c r="KI336">
        <v>7.367</v>
      </c>
      <c r="KJ336">
        <v>7.3289999999999997</v>
      </c>
      <c r="KK336">
        <v>7.4080000000000004</v>
      </c>
      <c r="KL336">
        <v>7.4379999999999997</v>
      </c>
      <c r="KM336">
        <v>7.3470000000000004</v>
      </c>
      <c r="KN336">
        <v>7.3769999999999998</v>
      </c>
      <c r="KO336">
        <v>7.5069999999999997</v>
      </c>
      <c r="KP336">
        <v>7.5049999999999999</v>
      </c>
      <c r="KQ336">
        <v>7.4020000000000001</v>
      </c>
      <c r="KR336">
        <v>7.3520000000000003</v>
      </c>
      <c r="KS336">
        <v>7.3789999999999996</v>
      </c>
      <c r="KT336">
        <v>7.5640000000000001</v>
      </c>
      <c r="KU336">
        <v>7.4850000000000003</v>
      </c>
      <c r="KV336">
        <v>7.4530000000000003</v>
      </c>
      <c r="KW336">
        <v>7.492</v>
      </c>
      <c r="KX336">
        <v>7.4589999999999996</v>
      </c>
      <c r="KY336">
        <v>7.399</v>
      </c>
      <c r="KZ336">
        <v>7.5419999999999998</v>
      </c>
      <c r="LA336">
        <v>7.42</v>
      </c>
      <c r="LB336">
        <v>7.6219999999999999</v>
      </c>
      <c r="LC336">
        <v>7.5069999999999997</v>
      </c>
      <c r="LD336">
        <v>7.4960000000000004</v>
      </c>
      <c r="LE336">
        <v>7.4950000000000001</v>
      </c>
      <c r="LF336">
        <v>7.4649999999999999</v>
      </c>
      <c r="LG336">
        <v>7.5229999999999997</v>
      </c>
      <c r="LH336">
        <v>7.5730000000000004</v>
      </c>
      <c r="LI336">
        <v>7.5129999999999999</v>
      </c>
      <c r="LJ336">
        <v>7.4740000000000002</v>
      </c>
      <c r="LK336">
        <v>7.4870000000000001</v>
      </c>
      <c r="LL336">
        <v>7.5259999999999998</v>
      </c>
      <c r="LM336">
        <v>7.5259999999999998</v>
      </c>
      <c r="LN336">
        <v>7.4390000000000001</v>
      </c>
      <c r="LO336">
        <v>7.5190000000000001</v>
      </c>
      <c r="LP336">
        <v>7.5289999999999999</v>
      </c>
      <c r="LQ336">
        <v>7.4930000000000003</v>
      </c>
      <c r="LR336">
        <v>7.5119999999999996</v>
      </c>
      <c r="LS336">
        <v>7.5149999999999997</v>
      </c>
      <c r="LT336">
        <v>7.4740000000000002</v>
      </c>
      <c r="LU336">
        <v>7.5069999999999997</v>
      </c>
    </row>
    <row r="337" spans="2:349" x14ac:dyDescent="0.5">
      <c r="B337">
        <v>3310</v>
      </c>
      <c r="C337">
        <v>8.0000000000000002E-3</v>
      </c>
      <c r="D337">
        <v>5.1999999999999998E-2</v>
      </c>
      <c r="E337">
        <v>0.1</v>
      </c>
      <c r="F337">
        <v>0.14699999999999999</v>
      </c>
      <c r="G337">
        <v>0.183</v>
      </c>
      <c r="H337">
        <v>0.22</v>
      </c>
      <c r="I337">
        <v>0.26800000000000002</v>
      </c>
      <c r="J337">
        <v>0.30299999999999999</v>
      </c>
      <c r="K337">
        <v>0.36599999999999999</v>
      </c>
      <c r="L337">
        <v>0.41399999999999998</v>
      </c>
      <c r="M337">
        <v>0.443</v>
      </c>
      <c r="N337">
        <v>0.54700000000000004</v>
      </c>
      <c r="O337">
        <v>0.58599999999999997</v>
      </c>
      <c r="P337">
        <v>0.61</v>
      </c>
      <c r="Q337">
        <v>0.61699999999999999</v>
      </c>
      <c r="R337">
        <v>0.65400000000000003</v>
      </c>
      <c r="S337">
        <v>0.68200000000000005</v>
      </c>
      <c r="T337">
        <v>0.74199999999999999</v>
      </c>
      <c r="U337">
        <v>0.79400000000000004</v>
      </c>
      <c r="V337">
        <v>0.86699999999999999</v>
      </c>
      <c r="W337">
        <v>0.88800000000000001</v>
      </c>
      <c r="X337">
        <v>0.91800000000000004</v>
      </c>
      <c r="Y337">
        <v>0.96299999999999997</v>
      </c>
      <c r="Z337">
        <v>1.028</v>
      </c>
      <c r="AA337">
        <v>1.0449999999999999</v>
      </c>
      <c r="AB337">
        <v>1.0640000000000001</v>
      </c>
      <c r="AC337">
        <v>1.0900000000000001</v>
      </c>
      <c r="AD337">
        <v>1.1830000000000001</v>
      </c>
      <c r="AE337">
        <v>1.248</v>
      </c>
      <c r="AF337">
        <v>1.226</v>
      </c>
      <c r="AG337">
        <v>1.3</v>
      </c>
      <c r="AH337">
        <v>1.32</v>
      </c>
      <c r="AI337">
        <v>1.3879999999999999</v>
      </c>
      <c r="AJ337">
        <v>1.4750000000000001</v>
      </c>
      <c r="AK337">
        <v>1.482</v>
      </c>
      <c r="AL337">
        <v>1.516</v>
      </c>
      <c r="AM337">
        <v>1.554</v>
      </c>
      <c r="AN337">
        <v>1.605</v>
      </c>
      <c r="AO337">
        <v>1.639</v>
      </c>
      <c r="AP337">
        <v>1.6839999999999999</v>
      </c>
      <c r="AQ337">
        <v>1.736</v>
      </c>
      <c r="AR337">
        <v>1.7609999999999999</v>
      </c>
      <c r="AS337">
        <v>1.8089999999999999</v>
      </c>
      <c r="AT337">
        <v>1.8620000000000001</v>
      </c>
      <c r="AU337">
        <v>1.891</v>
      </c>
      <c r="AV337">
        <v>1.9239999999999999</v>
      </c>
      <c r="AW337">
        <v>1.9570000000000001</v>
      </c>
      <c r="AX337">
        <v>2.0249999999999999</v>
      </c>
      <c r="AY337">
        <v>2.032</v>
      </c>
      <c r="AZ337">
        <v>2.0230000000000001</v>
      </c>
      <c r="BA337">
        <v>2.0590000000000002</v>
      </c>
      <c r="BB337">
        <v>2.0920000000000001</v>
      </c>
      <c r="BC337">
        <v>2.1520000000000001</v>
      </c>
      <c r="BD337">
        <v>2.1869999999999998</v>
      </c>
      <c r="BE337">
        <v>2.2869999999999999</v>
      </c>
      <c r="BF337">
        <v>2.42</v>
      </c>
      <c r="BG337">
        <v>2.3159999999999998</v>
      </c>
      <c r="BH337">
        <v>2.3149999999999999</v>
      </c>
      <c r="BI337">
        <v>2.4079999999999999</v>
      </c>
      <c r="BJ337">
        <v>2.4020000000000001</v>
      </c>
      <c r="BK337">
        <v>2.5190000000000001</v>
      </c>
      <c r="BL337">
        <v>2.54</v>
      </c>
      <c r="BM337">
        <v>2.5459999999999998</v>
      </c>
      <c r="BN337">
        <v>2.5819999999999999</v>
      </c>
      <c r="BO337">
        <v>2.6640000000000001</v>
      </c>
      <c r="BP337">
        <v>2.6989999999999998</v>
      </c>
      <c r="BQ337">
        <v>2.7429999999999999</v>
      </c>
      <c r="BR337">
        <v>2.7770000000000001</v>
      </c>
      <c r="BS337">
        <v>2.8039999999999998</v>
      </c>
      <c r="BT337">
        <v>2.8140000000000001</v>
      </c>
      <c r="BU337">
        <v>2.8340000000000001</v>
      </c>
      <c r="BV337">
        <v>2.9009999999999998</v>
      </c>
      <c r="BW337">
        <v>2.9369999999999998</v>
      </c>
      <c r="BX337">
        <v>2.9289999999999998</v>
      </c>
      <c r="BY337">
        <v>3.0470000000000002</v>
      </c>
      <c r="BZ337">
        <v>3.0430000000000001</v>
      </c>
      <c r="CA337">
        <v>3.0830000000000002</v>
      </c>
      <c r="CB337">
        <v>3.149</v>
      </c>
      <c r="CC337">
        <v>3.1139999999999999</v>
      </c>
      <c r="CD337">
        <v>3.1970000000000001</v>
      </c>
      <c r="CE337">
        <v>3.202</v>
      </c>
      <c r="CF337">
        <v>3.278</v>
      </c>
      <c r="CG337">
        <v>3.2250000000000001</v>
      </c>
      <c r="CH337">
        <v>3.3149999999999999</v>
      </c>
      <c r="CI337">
        <v>3.4020000000000001</v>
      </c>
      <c r="CJ337">
        <v>3.359</v>
      </c>
      <c r="CK337">
        <v>3.37</v>
      </c>
      <c r="CL337">
        <v>3.43</v>
      </c>
      <c r="CM337">
        <v>3.4489999999999998</v>
      </c>
      <c r="CN337">
        <v>3.508</v>
      </c>
      <c r="CO337">
        <v>3.5139999999999998</v>
      </c>
      <c r="CP337">
        <v>3.581</v>
      </c>
      <c r="CQ337">
        <v>3.621</v>
      </c>
      <c r="CR337">
        <v>3.6869999999999998</v>
      </c>
      <c r="CS337">
        <v>3.65</v>
      </c>
      <c r="CT337">
        <v>3.794</v>
      </c>
      <c r="CU337">
        <v>3.7069999999999999</v>
      </c>
      <c r="CV337">
        <v>3.835</v>
      </c>
      <c r="CW337">
        <v>3.7909999999999999</v>
      </c>
      <c r="CX337">
        <v>3.8650000000000002</v>
      </c>
      <c r="CY337">
        <v>3.8570000000000002</v>
      </c>
      <c r="CZ337">
        <v>3.9140000000000001</v>
      </c>
      <c r="DA337">
        <v>3.9620000000000002</v>
      </c>
      <c r="DB337">
        <v>3.9580000000000002</v>
      </c>
      <c r="DC337">
        <v>3.9809999999999999</v>
      </c>
      <c r="DD337">
        <v>3.9929999999999999</v>
      </c>
      <c r="DE337">
        <v>4.0640000000000001</v>
      </c>
      <c r="DF337">
        <v>4.1029999999999998</v>
      </c>
      <c r="DG337">
        <v>4.1539999999999999</v>
      </c>
      <c r="DH337">
        <v>4.1890000000000001</v>
      </c>
      <c r="DI337">
        <v>4.2320000000000002</v>
      </c>
      <c r="DJ337">
        <v>4.2110000000000003</v>
      </c>
      <c r="DK337">
        <v>4.2949999999999999</v>
      </c>
      <c r="DL337">
        <v>4.2930000000000001</v>
      </c>
      <c r="DM337">
        <v>4.3419999999999996</v>
      </c>
      <c r="DN337">
        <v>4.3730000000000002</v>
      </c>
      <c r="DO337">
        <v>4.4039999999999999</v>
      </c>
      <c r="DP337">
        <v>4.4960000000000004</v>
      </c>
      <c r="DQ337">
        <v>4.4779999999999998</v>
      </c>
      <c r="DR337">
        <v>4.4619999999999997</v>
      </c>
      <c r="DS337">
        <v>4.5620000000000003</v>
      </c>
      <c r="DT337">
        <v>4.5229999999999997</v>
      </c>
      <c r="DU337">
        <v>4.5620000000000003</v>
      </c>
      <c r="DV337">
        <v>4.5730000000000004</v>
      </c>
      <c r="DW337">
        <v>4.67</v>
      </c>
      <c r="DX337">
        <v>4.7229999999999999</v>
      </c>
      <c r="DY337">
        <v>4.5540000000000003</v>
      </c>
      <c r="DZ337">
        <v>4.7119999999999997</v>
      </c>
      <c r="EA337">
        <v>4.7859999999999996</v>
      </c>
      <c r="EB337">
        <v>4.7960000000000003</v>
      </c>
      <c r="EC337">
        <v>4.7779999999999996</v>
      </c>
      <c r="ED337">
        <v>4.7850000000000001</v>
      </c>
      <c r="EE337">
        <v>4.8259999999999996</v>
      </c>
      <c r="EF337">
        <v>4.8630000000000004</v>
      </c>
      <c r="EG337">
        <v>4.923</v>
      </c>
      <c r="EH337">
        <v>5.0069999999999997</v>
      </c>
      <c r="EI337">
        <v>4.9509999999999996</v>
      </c>
      <c r="EJ337">
        <v>4.9409999999999998</v>
      </c>
      <c r="EK337">
        <v>5.0609999999999999</v>
      </c>
      <c r="EL337">
        <v>5.0590000000000002</v>
      </c>
      <c r="EM337">
        <v>5.109</v>
      </c>
      <c r="EN337">
        <v>5.0810000000000004</v>
      </c>
      <c r="EO337">
        <v>5.077</v>
      </c>
      <c r="EP337">
        <v>5.1440000000000001</v>
      </c>
      <c r="EQ337">
        <v>5.1849999999999996</v>
      </c>
      <c r="ER337">
        <v>5.1609999999999996</v>
      </c>
      <c r="ES337">
        <v>5.2039999999999997</v>
      </c>
      <c r="ET337">
        <v>5.27</v>
      </c>
      <c r="EU337">
        <v>5.3609999999999998</v>
      </c>
      <c r="EV337">
        <v>5.3170000000000002</v>
      </c>
      <c r="EW337">
        <v>5.2709999999999999</v>
      </c>
      <c r="EX337">
        <v>5.4089999999999998</v>
      </c>
      <c r="EY337">
        <v>5.3380000000000001</v>
      </c>
      <c r="EZ337">
        <v>5.4550000000000001</v>
      </c>
      <c r="FA337">
        <v>5.4390000000000001</v>
      </c>
      <c r="FB337">
        <v>5.407</v>
      </c>
      <c r="FC337">
        <v>5.4050000000000002</v>
      </c>
      <c r="FD337">
        <v>5.4329999999999998</v>
      </c>
      <c r="FE337">
        <v>5.4909999999999997</v>
      </c>
      <c r="FF337">
        <v>5.5789999999999997</v>
      </c>
      <c r="FG337">
        <v>5.5860000000000003</v>
      </c>
      <c r="FH337">
        <v>5.5590000000000002</v>
      </c>
      <c r="FI337">
        <v>5.6680000000000001</v>
      </c>
      <c r="FJ337">
        <v>5.6589999999999998</v>
      </c>
      <c r="FK337">
        <v>5.64</v>
      </c>
      <c r="FL337">
        <v>5.8010000000000002</v>
      </c>
      <c r="FM337">
        <v>5.77</v>
      </c>
      <c r="FN337">
        <v>5.7370000000000001</v>
      </c>
      <c r="FO337">
        <v>5.7919999999999998</v>
      </c>
      <c r="FP337">
        <v>5.7240000000000002</v>
      </c>
      <c r="FQ337">
        <v>5.806</v>
      </c>
      <c r="FR337">
        <v>5.8949999999999996</v>
      </c>
      <c r="FS337">
        <v>5.9749999999999996</v>
      </c>
      <c r="FT337">
        <v>5.9530000000000003</v>
      </c>
      <c r="FU337">
        <v>5.8920000000000003</v>
      </c>
      <c r="FV337">
        <v>6.0670000000000002</v>
      </c>
      <c r="FW337">
        <v>6.0270000000000001</v>
      </c>
      <c r="FX337">
        <v>5.9610000000000003</v>
      </c>
      <c r="FY337">
        <v>6.0149999999999997</v>
      </c>
      <c r="FZ337">
        <v>6.0759999999999996</v>
      </c>
      <c r="GA337">
        <v>6.1219999999999999</v>
      </c>
      <c r="GB337">
        <v>6.0810000000000004</v>
      </c>
      <c r="GC337">
        <v>6.0140000000000002</v>
      </c>
      <c r="GD337">
        <v>6.11</v>
      </c>
      <c r="GE337">
        <v>6.1429999999999998</v>
      </c>
      <c r="GF337">
        <v>6.1479999999999997</v>
      </c>
      <c r="GG337">
        <v>6.1369999999999996</v>
      </c>
      <c r="GH337">
        <v>6.2039999999999997</v>
      </c>
      <c r="GI337">
        <v>6.1550000000000002</v>
      </c>
      <c r="GJ337">
        <v>6.25</v>
      </c>
      <c r="GK337">
        <v>6.2530000000000001</v>
      </c>
      <c r="GL337">
        <v>6.2869999999999999</v>
      </c>
      <c r="GM337">
        <v>6.2210000000000001</v>
      </c>
      <c r="GN337">
        <v>6.2560000000000002</v>
      </c>
      <c r="GO337">
        <v>6.3049999999999997</v>
      </c>
      <c r="GP337">
        <v>6.33</v>
      </c>
      <c r="GQ337">
        <v>6.3140000000000001</v>
      </c>
      <c r="GR337">
        <v>6.3869999999999996</v>
      </c>
      <c r="GS337">
        <v>6.3920000000000003</v>
      </c>
      <c r="GT337">
        <v>6.4729999999999999</v>
      </c>
      <c r="GU337">
        <v>6.4729999999999999</v>
      </c>
      <c r="GV337">
        <v>6.4029999999999996</v>
      </c>
      <c r="GW337">
        <v>6.4029999999999996</v>
      </c>
      <c r="GX337">
        <v>6.5110000000000001</v>
      </c>
      <c r="GY337">
        <v>6.415</v>
      </c>
      <c r="GZ337">
        <v>6.62</v>
      </c>
      <c r="HA337">
        <v>6.5229999999999997</v>
      </c>
      <c r="HB337">
        <v>6.6239999999999997</v>
      </c>
      <c r="HC337">
        <v>6.4930000000000003</v>
      </c>
      <c r="HD337">
        <v>6.5659999999999998</v>
      </c>
      <c r="HE337">
        <v>6.6539999999999999</v>
      </c>
      <c r="HF337">
        <v>6.5819999999999999</v>
      </c>
      <c r="HG337">
        <v>6.641</v>
      </c>
      <c r="HH337">
        <v>6.6840000000000002</v>
      </c>
      <c r="HI337">
        <v>6.68</v>
      </c>
      <c r="HJ337">
        <v>6.6130000000000004</v>
      </c>
      <c r="HK337">
        <v>6.6630000000000003</v>
      </c>
      <c r="HL337">
        <v>6.7249999999999996</v>
      </c>
      <c r="HM337">
        <v>6.7549999999999999</v>
      </c>
      <c r="HN337">
        <v>6.8319999999999999</v>
      </c>
      <c r="HO337">
        <v>6.7590000000000003</v>
      </c>
      <c r="HP337">
        <v>6.8390000000000004</v>
      </c>
      <c r="HQ337">
        <v>6.74</v>
      </c>
      <c r="HR337">
        <v>6.8090000000000002</v>
      </c>
      <c r="HS337">
        <v>6.8579999999999997</v>
      </c>
      <c r="HT337">
        <v>6.8330000000000002</v>
      </c>
      <c r="HU337">
        <v>6.851</v>
      </c>
      <c r="HV337">
        <v>6.8049999999999997</v>
      </c>
      <c r="HW337">
        <v>6.923</v>
      </c>
      <c r="HX337">
        <v>6.9770000000000003</v>
      </c>
      <c r="HY337">
        <v>6.9660000000000002</v>
      </c>
      <c r="HZ337">
        <v>6.9669999999999996</v>
      </c>
      <c r="IA337">
        <v>6.9459999999999997</v>
      </c>
      <c r="IB337">
        <v>7.1260000000000003</v>
      </c>
      <c r="IC337">
        <v>6.9130000000000003</v>
      </c>
      <c r="ID337">
        <v>7.0350000000000001</v>
      </c>
      <c r="IE337">
        <v>6.976</v>
      </c>
      <c r="IF337">
        <v>6.9779999999999998</v>
      </c>
      <c r="IG337">
        <v>7.0170000000000003</v>
      </c>
      <c r="IH337">
        <v>7.03</v>
      </c>
      <c r="II337">
        <v>7.0570000000000004</v>
      </c>
      <c r="IJ337">
        <v>6.98</v>
      </c>
      <c r="IK337">
        <v>7.0780000000000003</v>
      </c>
      <c r="IL337">
        <v>7.1139999999999999</v>
      </c>
      <c r="IM337">
        <v>7.056</v>
      </c>
      <c r="IN337">
        <v>7.0640000000000001</v>
      </c>
      <c r="IO337">
        <v>7.1390000000000002</v>
      </c>
      <c r="IP337">
        <v>7.1879999999999997</v>
      </c>
      <c r="IQ337">
        <v>7.1050000000000004</v>
      </c>
      <c r="IR337">
        <v>7.17</v>
      </c>
      <c r="IS337">
        <v>7.117</v>
      </c>
      <c r="IT337">
        <v>7.2679999999999998</v>
      </c>
      <c r="IU337">
        <v>7.1609999999999996</v>
      </c>
      <c r="IV337">
        <v>7.1459999999999999</v>
      </c>
      <c r="IW337">
        <v>7.1529999999999996</v>
      </c>
      <c r="IX337">
        <v>7.1479999999999997</v>
      </c>
      <c r="IY337">
        <v>7.18</v>
      </c>
      <c r="IZ337">
        <v>7.1849999999999996</v>
      </c>
      <c r="JA337">
        <v>7.165</v>
      </c>
      <c r="JB337">
        <v>7.28</v>
      </c>
      <c r="JC337">
        <v>7.2320000000000002</v>
      </c>
      <c r="JD337">
        <v>7.2679999999999998</v>
      </c>
      <c r="JE337">
        <v>7.266</v>
      </c>
      <c r="JF337">
        <v>7.2210000000000001</v>
      </c>
      <c r="JG337">
        <v>7.3079999999999998</v>
      </c>
      <c r="JH337">
        <v>7.2690000000000001</v>
      </c>
      <c r="JI337">
        <v>7.2460000000000004</v>
      </c>
      <c r="JJ337">
        <v>7.2569999999999997</v>
      </c>
      <c r="JK337">
        <v>7.3390000000000004</v>
      </c>
      <c r="JL337">
        <v>7.298</v>
      </c>
      <c r="JM337">
        <v>7.2309999999999999</v>
      </c>
      <c r="JN337">
        <v>7.2779999999999996</v>
      </c>
      <c r="JO337">
        <v>7.3319999999999999</v>
      </c>
      <c r="JP337">
        <v>7.3319999999999999</v>
      </c>
      <c r="JQ337">
        <v>7.2919999999999998</v>
      </c>
      <c r="JR337">
        <v>7.3170000000000002</v>
      </c>
      <c r="JS337">
        <v>7.29</v>
      </c>
      <c r="JT337">
        <v>7.3410000000000002</v>
      </c>
      <c r="JU337">
        <v>7.4349999999999996</v>
      </c>
      <c r="JV337">
        <v>7.3390000000000004</v>
      </c>
      <c r="JW337">
        <v>7.3109999999999999</v>
      </c>
      <c r="JX337">
        <v>7.399</v>
      </c>
      <c r="JY337">
        <v>7.4180000000000001</v>
      </c>
      <c r="JZ337">
        <v>7.4050000000000002</v>
      </c>
      <c r="KA337">
        <v>7.4859999999999998</v>
      </c>
      <c r="KB337">
        <v>7.4240000000000004</v>
      </c>
      <c r="KC337">
        <v>7.3159999999999998</v>
      </c>
      <c r="KD337">
        <v>7.3979999999999997</v>
      </c>
      <c r="KE337">
        <v>7.3959999999999999</v>
      </c>
      <c r="KF337">
        <v>7.4089999999999998</v>
      </c>
      <c r="KG337">
        <v>7.4420000000000002</v>
      </c>
      <c r="KH337">
        <v>7.4489999999999998</v>
      </c>
      <c r="KI337">
        <v>7.5140000000000002</v>
      </c>
      <c r="KJ337">
        <v>7.4089999999999998</v>
      </c>
      <c r="KK337">
        <v>7.4290000000000003</v>
      </c>
      <c r="KL337">
        <v>7.3970000000000002</v>
      </c>
      <c r="KM337">
        <v>7.4480000000000004</v>
      </c>
      <c r="KN337">
        <v>7.4969999999999999</v>
      </c>
      <c r="KO337">
        <v>7.4640000000000004</v>
      </c>
      <c r="KP337">
        <v>7.5090000000000003</v>
      </c>
      <c r="KQ337">
        <v>7.548</v>
      </c>
      <c r="KR337">
        <v>7.484</v>
      </c>
      <c r="KS337">
        <v>7.4980000000000002</v>
      </c>
      <c r="KT337">
        <v>7.5650000000000004</v>
      </c>
      <c r="KU337">
        <v>7.5229999999999997</v>
      </c>
      <c r="KV337">
        <v>7.5410000000000004</v>
      </c>
      <c r="KW337">
        <v>7.4870000000000001</v>
      </c>
      <c r="KX337">
        <v>7.5949999999999998</v>
      </c>
      <c r="KY337">
        <v>7.5469999999999997</v>
      </c>
      <c r="KZ337">
        <v>7.4939999999999998</v>
      </c>
      <c r="LA337">
        <v>7.49</v>
      </c>
      <c r="LB337">
        <v>7.5510000000000002</v>
      </c>
      <c r="LC337">
        <v>7.4649999999999999</v>
      </c>
      <c r="LD337">
        <v>7.5140000000000002</v>
      </c>
      <c r="LE337">
        <v>7.5609999999999999</v>
      </c>
      <c r="LF337">
        <v>7.4950000000000001</v>
      </c>
      <c r="LG337">
        <v>7.5579999999999998</v>
      </c>
      <c r="LH337">
        <v>7.4749999999999996</v>
      </c>
      <c r="LI337">
        <v>7.5209999999999999</v>
      </c>
      <c r="LJ337">
        <v>7.4850000000000003</v>
      </c>
      <c r="LK337">
        <v>7.5709999999999997</v>
      </c>
      <c r="LL337">
        <v>7.56</v>
      </c>
      <c r="LM337">
        <v>7.5359999999999996</v>
      </c>
      <c r="LN337">
        <v>7.5629999999999997</v>
      </c>
      <c r="LO337">
        <v>7.6630000000000003</v>
      </c>
      <c r="LP337">
        <v>7.59</v>
      </c>
      <c r="LQ337">
        <v>7.5789999999999997</v>
      </c>
      <c r="LR337">
        <v>7.5750000000000002</v>
      </c>
      <c r="LS337">
        <v>7.5709999999999997</v>
      </c>
      <c r="LT337">
        <v>7.5350000000000001</v>
      </c>
      <c r="LU337">
        <v>7.6040000000000001</v>
      </c>
      <c r="LV337">
        <v>7.5949999999999998</v>
      </c>
    </row>
    <row r="338" spans="2:349" x14ac:dyDescent="0.5">
      <c r="B338">
        <v>3320</v>
      </c>
      <c r="C338">
        <v>7.0000000000000001E-3</v>
      </c>
      <c r="D338">
        <v>5.2999999999999999E-2</v>
      </c>
      <c r="E338">
        <v>8.6999999999999994E-2</v>
      </c>
      <c r="F338">
        <v>0.13900000000000001</v>
      </c>
      <c r="G338">
        <v>0.17799999999999999</v>
      </c>
      <c r="H338">
        <v>0.217</v>
      </c>
      <c r="I338">
        <v>0.249</v>
      </c>
      <c r="J338">
        <v>0.27700000000000002</v>
      </c>
      <c r="K338">
        <v>0.32100000000000001</v>
      </c>
      <c r="L338">
        <v>0.38700000000000001</v>
      </c>
      <c r="M338">
        <v>0.435</v>
      </c>
      <c r="N338">
        <v>0.49099999999999999</v>
      </c>
      <c r="O338">
        <v>0.55000000000000004</v>
      </c>
      <c r="P338">
        <v>0.60099999999999998</v>
      </c>
      <c r="Q338">
        <v>0.63200000000000001</v>
      </c>
      <c r="R338">
        <v>0.67800000000000005</v>
      </c>
      <c r="S338">
        <v>0.73099999999999998</v>
      </c>
      <c r="T338">
        <v>0.80100000000000005</v>
      </c>
      <c r="U338">
        <v>0.77900000000000003</v>
      </c>
      <c r="V338">
        <v>0.76100000000000001</v>
      </c>
      <c r="W338">
        <v>0.85799999999999998</v>
      </c>
      <c r="X338">
        <v>0.94599999999999995</v>
      </c>
      <c r="Y338">
        <v>1</v>
      </c>
      <c r="Z338">
        <v>1.006</v>
      </c>
      <c r="AA338">
        <v>1.0680000000000001</v>
      </c>
      <c r="AB338">
        <v>1.0649999999999999</v>
      </c>
      <c r="AC338">
        <v>1.214</v>
      </c>
      <c r="AD338">
        <v>1.3720000000000001</v>
      </c>
      <c r="AE338">
        <v>1.329</v>
      </c>
      <c r="AF338">
        <v>1.2629999999999999</v>
      </c>
      <c r="AG338">
        <v>1.355</v>
      </c>
      <c r="AH338">
        <v>1.389</v>
      </c>
      <c r="AI338">
        <v>1.349</v>
      </c>
      <c r="AJ338">
        <v>1.427</v>
      </c>
      <c r="AK338">
        <v>1.45</v>
      </c>
      <c r="AL338">
        <v>1.512</v>
      </c>
      <c r="AM338">
        <v>1.577</v>
      </c>
      <c r="AN338">
        <v>1.522</v>
      </c>
      <c r="AO338">
        <v>1.581</v>
      </c>
      <c r="AP338">
        <v>1.585</v>
      </c>
      <c r="AQ338">
        <v>1.6339999999999999</v>
      </c>
      <c r="AR338">
        <v>1.7969999999999999</v>
      </c>
      <c r="AS338">
        <v>1.8240000000000001</v>
      </c>
      <c r="AT338">
        <v>1.831</v>
      </c>
      <c r="AU338">
        <v>1.8560000000000001</v>
      </c>
      <c r="AV338">
        <v>1.9019999999999999</v>
      </c>
      <c r="AW338">
        <v>1.9570000000000001</v>
      </c>
      <c r="AX338">
        <v>1.998</v>
      </c>
      <c r="AY338">
        <v>2.105</v>
      </c>
      <c r="AZ338">
        <v>2.109</v>
      </c>
      <c r="BA338">
        <v>2.125</v>
      </c>
      <c r="BB338">
        <v>2.1160000000000001</v>
      </c>
      <c r="BC338">
        <v>2.181</v>
      </c>
      <c r="BD338">
        <v>2.2290000000000001</v>
      </c>
      <c r="BE338">
        <v>2.2919999999999998</v>
      </c>
      <c r="BF338">
        <v>2.391</v>
      </c>
      <c r="BG338">
        <v>2.3929999999999998</v>
      </c>
      <c r="BH338">
        <v>2.3719999999999999</v>
      </c>
      <c r="BI338">
        <v>2.375</v>
      </c>
      <c r="BJ338">
        <v>2.4969999999999999</v>
      </c>
      <c r="BK338">
        <v>2.4910000000000001</v>
      </c>
      <c r="BL338">
        <v>2.5430000000000001</v>
      </c>
      <c r="BM338">
        <v>2.5720000000000001</v>
      </c>
      <c r="BN338">
        <v>2.669</v>
      </c>
      <c r="BO338">
        <v>2.617</v>
      </c>
      <c r="BP338">
        <v>2.6059999999999999</v>
      </c>
      <c r="BQ338">
        <v>2.6930000000000001</v>
      </c>
      <c r="BR338">
        <v>2.7320000000000002</v>
      </c>
      <c r="BS338">
        <v>2.794</v>
      </c>
      <c r="BT338">
        <v>2.823</v>
      </c>
      <c r="BU338">
        <v>2.851</v>
      </c>
      <c r="BV338">
        <v>2.863</v>
      </c>
      <c r="BW338">
        <v>2.9940000000000002</v>
      </c>
      <c r="BX338">
        <v>2.976</v>
      </c>
      <c r="BY338">
        <v>2.9809999999999999</v>
      </c>
      <c r="BZ338">
        <v>3.085</v>
      </c>
      <c r="CA338">
        <v>3.0840000000000001</v>
      </c>
      <c r="CB338">
        <v>3.0939999999999999</v>
      </c>
      <c r="CC338">
        <v>3.2440000000000002</v>
      </c>
      <c r="CD338">
        <v>3.2690000000000001</v>
      </c>
      <c r="CE338">
        <v>3.2320000000000002</v>
      </c>
      <c r="CF338">
        <v>3.3570000000000002</v>
      </c>
      <c r="CG338">
        <v>3.319</v>
      </c>
      <c r="CH338">
        <v>3.4449999999999998</v>
      </c>
      <c r="CI338">
        <v>3.41</v>
      </c>
      <c r="CJ338">
        <v>3.47</v>
      </c>
      <c r="CK338">
        <v>3.4849999999999999</v>
      </c>
      <c r="CL338">
        <v>3.605</v>
      </c>
      <c r="CM338">
        <v>3.5670000000000002</v>
      </c>
      <c r="CN338">
        <v>3.5939999999999999</v>
      </c>
      <c r="CO338">
        <v>3.609</v>
      </c>
      <c r="CP338">
        <v>3.5819999999999999</v>
      </c>
      <c r="CQ338">
        <v>3.6789999999999998</v>
      </c>
      <c r="CR338">
        <v>3.726</v>
      </c>
      <c r="CS338">
        <v>3.7610000000000001</v>
      </c>
      <c r="CT338">
        <v>3.7989999999999999</v>
      </c>
      <c r="CU338">
        <v>3.8919999999999999</v>
      </c>
      <c r="CV338">
        <v>3.7650000000000001</v>
      </c>
      <c r="CW338">
        <v>3.9119999999999999</v>
      </c>
      <c r="CX338">
        <v>3.9369999999999998</v>
      </c>
      <c r="CY338">
        <v>3.9460000000000002</v>
      </c>
      <c r="CZ338">
        <v>3.9329999999999998</v>
      </c>
      <c r="DA338">
        <v>4.0999999999999996</v>
      </c>
      <c r="DB338">
        <v>4.0990000000000002</v>
      </c>
      <c r="DC338">
        <v>4.0960000000000001</v>
      </c>
      <c r="DD338">
        <v>4.1619999999999999</v>
      </c>
      <c r="DE338">
        <v>4.1150000000000002</v>
      </c>
      <c r="DF338">
        <v>4.2309999999999999</v>
      </c>
      <c r="DG338">
        <v>4.2889999999999997</v>
      </c>
      <c r="DH338">
        <v>4.2699999999999996</v>
      </c>
      <c r="DI338">
        <v>4.3780000000000001</v>
      </c>
      <c r="DJ338">
        <v>4.3230000000000004</v>
      </c>
      <c r="DK338">
        <v>4.2720000000000002</v>
      </c>
      <c r="DL338">
        <v>4.4729999999999999</v>
      </c>
      <c r="DM338">
        <v>4.4400000000000004</v>
      </c>
      <c r="DN338">
        <v>4.4850000000000003</v>
      </c>
      <c r="DO338">
        <v>4.492</v>
      </c>
      <c r="DP338">
        <v>4.5359999999999996</v>
      </c>
      <c r="DQ338">
        <v>4.5330000000000004</v>
      </c>
      <c r="DR338">
        <v>4.641</v>
      </c>
      <c r="DS338">
        <v>4.6420000000000003</v>
      </c>
      <c r="DT338">
        <v>4.609</v>
      </c>
      <c r="DU338">
        <v>4.5529999999999999</v>
      </c>
      <c r="DV338">
        <v>4.6280000000000001</v>
      </c>
      <c r="DW338">
        <v>4.6779999999999999</v>
      </c>
      <c r="DX338">
        <v>4.7809999999999997</v>
      </c>
      <c r="DY338">
        <v>4.7610000000000001</v>
      </c>
      <c r="DZ338">
        <v>4.83</v>
      </c>
      <c r="EA338">
        <v>4.7729999999999997</v>
      </c>
      <c r="EB338">
        <v>4.8230000000000004</v>
      </c>
      <c r="EC338">
        <v>4.8540000000000001</v>
      </c>
      <c r="ED338">
        <v>4.907</v>
      </c>
      <c r="EE338">
        <v>4.8949999999999996</v>
      </c>
      <c r="EF338">
        <v>5.0069999999999997</v>
      </c>
      <c r="EG338">
        <v>4.9909999999999997</v>
      </c>
      <c r="EH338">
        <v>4.9980000000000002</v>
      </c>
      <c r="EI338">
        <v>5.0789999999999997</v>
      </c>
      <c r="EJ338">
        <v>5.0129999999999999</v>
      </c>
      <c r="EK338">
        <v>5.1210000000000004</v>
      </c>
      <c r="EL338">
        <v>5.1470000000000002</v>
      </c>
      <c r="EM338">
        <v>5.1340000000000003</v>
      </c>
      <c r="EN338">
        <v>5.1710000000000003</v>
      </c>
      <c r="EO338">
        <v>5.157</v>
      </c>
      <c r="EP338">
        <v>5.2949999999999999</v>
      </c>
      <c r="EQ338">
        <v>5.2</v>
      </c>
      <c r="ER338">
        <v>5.3559999999999999</v>
      </c>
      <c r="ES338">
        <v>5.3129999999999997</v>
      </c>
      <c r="ET338">
        <v>5.383</v>
      </c>
      <c r="EU338">
        <v>5.2990000000000004</v>
      </c>
      <c r="EV338">
        <v>5.3479999999999999</v>
      </c>
      <c r="EW338">
        <v>5.4029999999999996</v>
      </c>
      <c r="EX338">
        <v>5.4530000000000003</v>
      </c>
      <c r="EY338">
        <v>5.5229999999999997</v>
      </c>
      <c r="EZ338">
        <v>5.5110000000000001</v>
      </c>
      <c r="FA338">
        <v>5.4980000000000002</v>
      </c>
      <c r="FB338">
        <v>5.5350000000000001</v>
      </c>
      <c r="FC338">
        <v>5.5140000000000002</v>
      </c>
      <c r="FD338">
        <v>5.57</v>
      </c>
      <c r="FE338">
        <v>5.6050000000000004</v>
      </c>
      <c r="FF338">
        <v>5.6859999999999999</v>
      </c>
      <c r="FG338">
        <v>5.556</v>
      </c>
      <c r="FH338">
        <v>5.6529999999999996</v>
      </c>
      <c r="FI338">
        <v>5.7679999999999998</v>
      </c>
      <c r="FJ338">
        <v>5.6459999999999999</v>
      </c>
      <c r="FK338">
        <v>5.7789999999999999</v>
      </c>
      <c r="FL338">
        <v>5.7919999999999998</v>
      </c>
      <c r="FM338">
        <v>5.8449999999999998</v>
      </c>
      <c r="FN338">
        <v>5.8550000000000004</v>
      </c>
      <c r="FO338">
        <v>5.7759999999999998</v>
      </c>
      <c r="FP338">
        <v>5.8789999999999996</v>
      </c>
      <c r="FQ338">
        <v>5.8019999999999996</v>
      </c>
      <c r="FR338">
        <v>5.8540000000000001</v>
      </c>
      <c r="FS338">
        <v>5.9349999999999996</v>
      </c>
      <c r="FT338">
        <v>5.9470000000000001</v>
      </c>
      <c r="FU338">
        <v>5.9580000000000002</v>
      </c>
      <c r="FV338">
        <v>5.9930000000000003</v>
      </c>
      <c r="FW338">
        <v>6.0369999999999999</v>
      </c>
      <c r="FX338">
        <v>5.9710000000000001</v>
      </c>
      <c r="FY338">
        <v>6.0330000000000004</v>
      </c>
      <c r="FZ338">
        <v>6.0549999999999997</v>
      </c>
      <c r="GA338">
        <v>6.0140000000000002</v>
      </c>
      <c r="GB338">
        <v>6.093</v>
      </c>
      <c r="GC338">
        <v>6.01</v>
      </c>
      <c r="GD338">
        <v>6.0190000000000001</v>
      </c>
      <c r="GE338">
        <v>6.0579999999999998</v>
      </c>
      <c r="GF338">
        <v>6.1139999999999999</v>
      </c>
      <c r="GG338">
        <v>6.0970000000000004</v>
      </c>
      <c r="GH338">
        <v>6.165</v>
      </c>
      <c r="GI338">
        <v>6.1879999999999997</v>
      </c>
      <c r="GJ338">
        <v>6.0979999999999999</v>
      </c>
      <c r="GK338">
        <v>6.1580000000000004</v>
      </c>
      <c r="GL338">
        <v>6.3159999999999998</v>
      </c>
      <c r="GM338">
        <v>6.2169999999999996</v>
      </c>
      <c r="GN338">
        <v>6.2510000000000003</v>
      </c>
      <c r="GO338">
        <v>6.226</v>
      </c>
      <c r="GP338">
        <v>6.3390000000000004</v>
      </c>
      <c r="GQ338">
        <v>6.3440000000000003</v>
      </c>
      <c r="GR338">
        <v>6.3609999999999998</v>
      </c>
      <c r="GS338">
        <v>6.3949999999999996</v>
      </c>
      <c r="GT338">
        <v>6.3259999999999996</v>
      </c>
      <c r="GU338">
        <v>6.3970000000000002</v>
      </c>
      <c r="GV338">
        <v>6.4029999999999996</v>
      </c>
      <c r="GW338">
        <v>6.4450000000000003</v>
      </c>
      <c r="GX338">
        <v>6.4189999999999996</v>
      </c>
      <c r="GY338">
        <v>6.492</v>
      </c>
      <c r="GZ338">
        <v>6.5579999999999998</v>
      </c>
      <c r="HA338">
        <v>6.5419999999999998</v>
      </c>
      <c r="HB338">
        <v>6.4619999999999997</v>
      </c>
      <c r="HC338">
        <v>6.4850000000000003</v>
      </c>
      <c r="HD338">
        <v>6.5339999999999998</v>
      </c>
      <c r="HE338">
        <v>6.6059999999999999</v>
      </c>
      <c r="HF338">
        <v>6.6219999999999999</v>
      </c>
      <c r="HG338">
        <v>6.569</v>
      </c>
      <c r="HH338">
        <v>6.6269999999999998</v>
      </c>
      <c r="HI338">
        <v>6.6550000000000002</v>
      </c>
      <c r="HJ338">
        <v>6.6280000000000001</v>
      </c>
      <c r="HK338">
        <v>6.6109999999999998</v>
      </c>
      <c r="HL338">
        <v>6.6420000000000003</v>
      </c>
      <c r="HM338">
        <v>6.6980000000000004</v>
      </c>
      <c r="HN338">
        <v>6.7519999999999998</v>
      </c>
      <c r="HO338">
        <v>6.7359999999999998</v>
      </c>
      <c r="HP338">
        <v>6.8049999999999997</v>
      </c>
      <c r="HQ338">
        <v>6.7519999999999998</v>
      </c>
      <c r="HR338">
        <v>6.84</v>
      </c>
      <c r="HS338">
        <v>6.7359999999999998</v>
      </c>
      <c r="HT338">
        <v>6.8179999999999996</v>
      </c>
      <c r="HU338">
        <v>6.7670000000000003</v>
      </c>
      <c r="HV338">
        <v>6.8470000000000004</v>
      </c>
      <c r="HW338">
        <v>6.9020000000000001</v>
      </c>
      <c r="HX338">
        <v>6.8529999999999998</v>
      </c>
      <c r="HY338">
        <v>6.92</v>
      </c>
      <c r="HZ338">
        <v>6.8579999999999997</v>
      </c>
      <c r="IA338">
        <v>6.8140000000000001</v>
      </c>
      <c r="IB338">
        <v>6.9589999999999996</v>
      </c>
      <c r="IC338">
        <v>6.9960000000000004</v>
      </c>
      <c r="ID338">
        <v>6.9169999999999998</v>
      </c>
      <c r="IE338">
        <v>6.9489999999999998</v>
      </c>
      <c r="IF338">
        <v>6.976</v>
      </c>
      <c r="IG338">
        <v>6.91</v>
      </c>
      <c r="IH338">
        <v>6.9589999999999996</v>
      </c>
      <c r="II338">
        <v>7.0250000000000004</v>
      </c>
      <c r="IJ338">
        <v>6.9740000000000002</v>
      </c>
      <c r="IK338">
        <v>7</v>
      </c>
      <c r="IL338">
        <v>7.0270000000000001</v>
      </c>
      <c r="IM338">
        <v>7.149</v>
      </c>
      <c r="IN338">
        <v>7.0590000000000002</v>
      </c>
      <c r="IO338">
        <v>7.1020000000000003</v>
      </c>
      <c r="IP338">
        <v>7.0519999999999996</v>
      </c>
      <c r="IQ338">
        <v>7.0389999999999997</v>
      </c>
      <c r="IR338">
        <v>7.0810000000000004</v>
      </c>
      <c r="IS338">
        <v>7.0750000000000002</v>
      </c>
      <c r="IT338">
        <v>7.1319999999999997</v>
      </c>
      <c r="IU338">
        <v>7.2190000000000003</v>
      </c>
      <c r="IV338">
        <v>7.1710000000000003</v>
      </c>
      <c r="IW338">
        <v>7.1360000000000001</v>
      </c>
      <c r="IX338">
        <v>7.242</v>
      </c>
      <c r="IY338">
        <v>7.2069999999999999</v>
      </c>
      <c r="IZ338">
        <v>7.2439999999999998</v>
      </c>
      <c r="JA338">
        <v>7.181</v>
      </c>
      <c r="JB338">
        <v>7.2030000000000003</v>
      </c>
      <c r="JC338">
        <v>7.2949999999999999</v>
      </c>
      <c r="JD338">
        <v>7.1929999999999996</v>
      </c>
      <c r="JE338">
        <v>7.2850000000000001</v>
      </c>
      <c r="JF338">
        <v>7.2160000000000002</v>
      </c>
      <c r="JG338">
        <v>7.3250000000000002</v>
      </c>
      <c r="JH338">
        <v>7.1779999999999999</v>
      </c>
      <c r="JI338">
        <v>7.3109999999999999</v>
      </c>
      <c r="JJ338">
        <v>7.2539999999999996</v>
      </c>
      <c r="JK338">
        <v>7.2690000000000001</v>
      </c>
      <c r="JL338">
        <v>7.343</v>
      </c>
      <c r="JM338">
        <v>7.3040000000000003</v>
      </c>
      <c r="JN338">
        <v>7.35</v>
      </c>
      <c r="JO338">
        <v>7.3460000000000001</v>
      </c>
      <c r="JP338">
        <v>7.375</v>
      </c>
      <c r="JQ338">
        <v>7.3630000000000004</v>
      </c>
      <c r="JR338">
        <v>7.3490000000000002</v>
      </c>
      <c r="JS338">
        <v>7.3940000000000001</v>
      </c>
      <c r="JT338">
        <v>7.4539999999999997</v>
      </c>
      <c r="JU338">
        <v>7.391</v>
      </c>
      <c r="JV338">
        <v>7.3150000000000004</v>
      </c>
      <c r="JW338">
        <v>7.4829999999999997</v>
      </c>
      <c r="JX338">
        <v>7.4210000000000003</v>
      </c>
      <c r="JY338">
        <v>7.4539999999999997</v>
      </c>
      <c r="JZ338">
        <v>7.4509999999999996</v>
      </c>
      <c r="KA338">
        <v>7.4160000000000004</v>
      </c>
      <c r="KB338">
        <v>7.4560000000000004</v>
      </c>
      <c r="KC338">
        <v>7.48</v>
      </c>
      <c r="KD338">
        <v>7.4119999999999999</v>
      </c>
      <c r="KE338">
        <v>7.4909999999999997</v>
      </c>
      <c r="KF338">
        <v>7.4649999999999999</v>
      </c>
      <c r="KG338">
        <v>7.4850000000000003</v>
      </c>
      <c r="KH338">
        <v>7.5129999999999999</v>
      </c>
      <c r="KI338">
        <v>7.4690000000000003</v>
      </c>
      <c r="KJ338">
        <v>7.5620000000000003</v>
      </c>
      <c r="KK338">
        <v>7.5250000000000004</v>
      </c>
      <c r="KL338">
        <v>7.734</v>
      </c>
      <c r="KM338">
        <v>7.85</v>
      </c>
      <c r="KN338">
        <v>7.5019999999999998</v>
      </c>
      <c r="KO338">
        <v>7.5519999999999996</v>
      </c>
      <c r="KP338">
        <v>7.5739999999999998</v>
      </c>
      <c r="KQ338">
        <v>7.5279999999999996</v>
      </c>
      <c r="KR338">
        <v>7.6159999999999997</v>
      </c>
      <c r="KS338">
        <v>7.5049999999999999</v>
      </c>
      <c r="KT338">
        <v>7.4989999999999997</v>
      </c>
      <c r="KU338">
        <v>7.4710000000000001</v>
      </c>
      <c r="KV338">
        <v>7.5030000000000001</v>
      </c>
      <c r="KW338">
        <v>7.5960000000000001</v>
      </c>
      <c r="KX338">
        <v>7.5709999999999997</v>
      </c>
      <c r="KY338">
        <v>7.585</v>
      </c>
      <c r="KZ338">
        <v>7.5979999999999999</v>
      </c>
      <c r="LA338">
        <v>7.5949999999999998</v>
      </c>
      <c r="LB338">
        <v>7.5839999999999996</v>
      </c>
      <c r="LC338">
        <v>7.649</v>
      </c>
      <c r="LD338">
        <v>7.5270000000000001</v>
      </c>
      <c r="LE338">
        <v>7.5119999999999996</v>
      </c>
      <c r="LF338">
        <v>7.5810000000000004</v>
      </c>
      <c r="LG338">
        <v>7.5140000000000002</v>
      </c>
      <c r="LH338">
        <v>7.5510000000000002</v>
      </c>
      <c r="LI338">
        <v>7.617</v>
      </c>
      <c r="LJ338">
        <v>7.5620000000000003</v>
      </c>
      <c r="LK338">
        <v>7.6150000000000002</v>
      </c>
      <c r="LL338">
        <v>7.625</v>
      </c>
      <c r="LM338">
        <v>7.5979999999999999</v>
      </c>
      <c r="LN338">
        <v>7.5609999999999999</v>
      </c>
      <c r="LO338">
        <v>7.7039999999999997</v>
      </c>
      <c r="LP338">
        <v>7.6420000000000003</v>
      </c>
      <c r="LQ338">
        <v>7.633</v>
      </c>
      <c r="LR338">
        <v>7.7119999999999997</v>
      </c>
      <c r="LS338">
        <v>7.6260000000000003</v>
      </c>
      <c r="LT338">
        <v>7.5730000000000004</v>
      </c>
      <c r="LU338">
        <v>7.6079999999999997</v>
      </c>
      <c r="LV338">
        <v>7.6429999999999998</v>
      </c>
      <c r="LW338">
        <v>7.625</v>
      </c>
    </row>
    <row r="339" spans="2:349" x14ac:dyDescent="0.5">
      <c r="B339">
        <v>3330</v>
      </c>
      <c r="C339">
        <v>1.2E-2</v>
      </c>
      <c r="D339">
        <v>4.3999999999999997E-2</v>
      </c>
      <c r="E339">
        <v>8.5999999999999993E-2</v>
      </c>
      <c r="F339">
        <v>0.125</v>
      </c>
      <c r="G339">
        <v>0.17</v>
      </c>
      <c r="H339">
        <v>0.23</v>
      </c>
      <c r="I339">
        <v>0.27200000000000002</v>
      </c>
      <c r="J339">
        <v>0.32700000000000001</v>
      </c>
      <c r="K339">
        <v>0.38400000000000001</v>
      </c>
      <c r="L339">
        <v>0.41599999999999998</v>
      </c>
      <c r="M339">
        <v>0.432</v>
      </c>
      <c r="N339">
        <v>0.49099999999999999</v>
      </c>
      <c r="O339">
        <v>0.57599999999999996</v>
      </c>
      <c r="P339">
        <v>0.6</v>
      </c>
      <c r="Q339">
        <v>0.59599999999999997</v>
      </c>
      <c r="R339">
        <v>0.628</v>
      </c>
      <c r="S339">
        <v>0.68700000000000006</v>
      </c>
      <c r="T339">
        <v>0.74199999999999999</v>
      </c>
      <c r="U339">
        <v>0.77800000000000002</v>
      </c>
      <c r="V339">
        <v>0.84399999999999997</v>
      </c>
      <c r="W339">
        <v>0.90300000000000002</v>
      </c>
      <c r="X339">
        <v>0.93100000000000005</v>
      </c>
      <c r="Y339">
        <v>0.94499999999999995</v>
      </c>
      <c r="Z339">
        <v>0.98299999999999998</v>
      </c>
      <c r="AA339">
        <v>1.07</v>
      </c>
      <c r="AB339">
        <v>1.0609999999999999</v>
      </c>
      <c r="AC339">
        <v>1.1719999999999999</v>
      </c>
      <c r="AD339">
        <v>1.21</v>
      </c>
      <c r="AE339">
        <v>1.2430000000000001</v>
      </c>
      <c r="AF339">
        <v>1.24</v>
      </c>
      <c r="AG339">
        <v>1.2949999999999999</v>
      </c>
      <c r="AH339">
        <v>1.2849999999999999</v>
      </c>
      <c r="AI339">
        <v>1.294</v>
      </c>
      <c r="AJ339">
        <v>1.4319999999999999</v>
      </c>
      <c r="AK339">
        <v>1.4419999999999999</v>
      </c>
      <c r="AL339">
        <v>1.5009999999999999</v>
      </c>
      <c r="AM339">
        <v>1.593</v>
      </c>
      <c r="AN339">
        <v>1.6479999999999999</v>
      </c>
      <c r="AO339">
        <v>1.659</v>
      </c>
      <c r="AP339">
        <v>1.669</v>
      </c>
      <c r="AQ339">
        <v>1.7250000000000001</v>
      </c>
      <c r="AR339">
        <v>1.8009999999999999</v>
      </c>
      <c r="AS339">
        <v>1.8560000000000001</v>
      </c>
      <c r="AT339">
        <v>1.8839999999999999</v>
      </c>
      <c r="AU339">
        <v>1.8340000000000001</v>
      </c>
      <c r="AV339">
        <v>1.8460000000000001</v>
      </c>
      <c r="AW339">
        <v>1.9219999999999999</v>
      </c>
      <c r="AX339">
        <v>2.0169999999999999</v>
      </c>
      <c r="AY339">
        <v>2.024</v>
      </c>
      <c r="AZ339">
        <v>2.0579999999999998</v>
      </c>
      <c r="BA339">
        <v>2.028</v>
      </c>
      <c r="BB339">
        <v>2.2309999999999999</v>
      </c>
      <c r="BC339">
        <v>2.21</v>
      </c>
      <c r="BD339">
        <v>2.2160000000000002</v>
      </c>
      <c r="BE339">
        <v>2.278</v>
      </c>
      <c r="BF339">
        <v>2.2930000000000001</v>
      </c>
      <c r="BG339">
        <v>2.31</v>
      </c>
      <c r="BH339">
        <v>2.41</v>
      </c>
      <c r="BI339">
        <v>2.4119999999999999</v>
      </c>
      <c r="BJ339">
        <v>2.5009999999999999</v>
      </c>
      <c r="BK339">
        <v>2.5960000000000001</v>
      </c>
      <c r="BL339">
        <v>2.5409999999999999</v>
      </c>
      <c r="BM339">
        <v>2.585</v>
      </c>
      <c r="BN339">
        <v>2.6379999999999999</v>
      </c>
      <c r="BO339">
        <v>2.5249999999999999</v>
      </c>
      <c r="BP339">
        <v>2.6949999999999998</v>
      </c>
      <c r="BQ339">
        <v>2.6749999999999998</v>
      </c>
      <c r="BR339">
        <v>2.7669999999999999</v>
      </c>
      <c r="BS339">
        <v>2.839</v>
      </c>
      <c r="BT339">
        <v>2.831</v>
      </c>
      <c r="BU339">
        <v>2.863</v>
      </c>
      <c r="BV339">
        <v>2.8849999999999998</v>
      </c>
      <c r="BW339">
        <v>2.9460000000000002</v>
      </c>
      <c r="BX339">
        <v>3.0139999999999998</v>
      </c>
      <c r="BY339">
        <v>2.9820000000000002</v>
      </c>
      <c r="BZ339">
        <v>3.0390000000000001</v>
      </c>
      <c r="CA339">
        <v>3.1669999999999998</v>
      </c>
      <c r="CB339">
        <v>3.1150000000000002</v>
      </c>
      <c r="CC339">
        <v>3.2229999999999999</v>
      </c>
      <c r="CD339">
        <v>3.2679999999999998</v>
      </c>
      <c r="CE339">
        <v>3.2949999999999999</v>
      </c>
      <c r="CF339">
        <v>3.2970000000000002</v>
      </c>
      <c r="CG339">
        <v>3.3759999999999999</v>
      </c>
      <c r="CH339">
        <v>3.47</v>
      </c>
      <c r="CI339">
        <v>3.4169999999999998</v>
      </c>
      <c r="CJ339">
        <v>3.4630000000000001</v>
      </c>
      <c r="CK339">
        <v>3.484</v>
      </c>
      <c r="CL339">
        <v>3.5790000000000002</v>
      </c>
      <c r="CM339">
        <v>3.5390000000000001</v>
      </c>
      <c r="CN339">
        <v>3.5289999999999999</v>
      </c>
      <c r="CO339">
        <v>3.7669999999999999</v>
      </c>
      <c r="CP339">
        <v>3.694</v>
      </c>
      <c r="CQ339">
        <v>3.742</v>
      </c>
      <c r="CR339">
        <v>3.8319999999999999</v>
      </c>
      <c r="CS339">
        <v>3.7949999999999999</v>
      </c>
      <c r="CT339">
        <v>3.8029999999999999</v>
      </c>
      <c r="CU339">
        <v>3.863</v>
      </c>
      <c r="CV339">
        <v>3.835</v>
      </c>
      <c r="CW339">
        <v>3.9750000000000001</v>
      </c>
      <c r="CX339">
        <v>3.9260000000000002</v>
      </c>
      <c r="CY339">
        <v>3.972</v>
      </c>
      <c r="CZ339">
        <v>4.0709999999999997</v>
      </c>
      <c r="DA339">
        <v>4.0830000000000002</v>
      </c>
      <c r="DB339">
        <v>4.024</v>
      </c>
      <c r="DC339">
        <v>4.0830000000000002</v>
      </c>
      <c r="DD339">
        <v>4.1680000000000001</v>
      </c>
      <c r="DE339">
        <v>4.1440000000000001</v>
      </c>
      <c r="DF339">
        <v>4.3819999999999997</v>
      </c>
      <c r="DG339">
        <v>4.274</v>
      </c>
      <c r="DH339">
        <v>4.3049999999999997</v>
      </c>
      <c r="DI339">
        <v>4.2679999999999998</v>
      </c>
      <c r="DJ339">
        <v>4.3330000000000002</v>
      </c>
      <c r="DK339">
        <v>4.3460000000000001</v>
      </c>
      <c r="DL339">
        <v>4.4269999999999996</v>
      </c>
      <c r="DM339">
        <v>4.4690000000000003</v>
      </c>
      <c r="DN339">
        <v>4.4740000000000002</v>
      </c>
      <c r="DO339">
        <v>4.4669999999999996</v>
      </c>
      <c r="DP339">
        <v>4.4989999999999997</v>
      </c>
      <c r="DQ339">
        <v>4.5419999999999998</v>
      </c>
      <c r="DR339">
        <v>4.6079999999999997</v>
      </c>
      <c r="DS339">
        <v>4.5410000000000004</v>
      </c>
      <c r="DT339">
        <v>4.6109999999999998</v>
      </c>
      <c r="DU339">
        <v>4.673</v>
      </c>
      <c r="DV339">
        <v>4.641</v>
      </c>
      <c r="DW339">
        <v>4.7770000000000001</v>
      </c>
      <c r="DX339">
        <v>4.8499999999999996</v>
      </c>
      <c r="DY339">
        <v>4.7729999999999997</v>
      </c>
      <c r="DZ339">
        <v>4.8029999999999999</v>
      </c>
      <c r="EA339">
        <v>4.8639999999999999</v>
      </c>
      <c r="EB339">
        <v>4.9400000000000004</v>
      </c>
      <c r="EC339">
        <v>4.8860000000000001</v>
      </c>
      <c r="ED339">
        <v>4.9089999999999998</v>
      </c>
      <c r="EE339">
        <v>4.9329999999999998</v>
      </c>
      <c r="EF339">
        <v>4.9189999999999996</v>
      </c>
      <c r="EG339">
        <v>4.9740000000000002</v>
      </c>
      <c r="EH339">
        <v>4.9630000000000001</v>
      </c>
      <c r="EI339">
        <v>5.0140000000000002</v>
      </c>
      <c r="EJ339">
        <v>5.0369999999999999</v>
      </c>
      <c r="EK339">
        <v>5.0579999999999998</v>
      </c>
      <c r="EL339">
        <v>5.1059999999999999</v>
      </c>
      <c r="EM339">
        <v>5.165</v>
      </c>
      <c r="EN339">
        <v>5.1710000000000003</v>
      </c>
      <c r="EO339">
        <v>5.1689999999999996</v>
      </c>
      <c r="EP339">
        <v>5.2149999999999999</v>
      </c>
      <c r="EQ339">
        <v>5.2409999999999997</v>
      </c>
      <c r="ER339">
        <v>5.2949999999999999</v>
      </c>
      <c r="ES339">
        <v>5.2569999999999997</v>
      </c>
      <c r="ET339">
        <v>5.3470000000000004</v>
      </c>
      <c r="EU339">
        <v>5.3689999999999998</v>
      </c>
      <c r="EV339">
        <v>5.319</v>
      </c>
      <c r="EW339">
        <v>5.4370000000000003</v>
      </c>
      <c r="EX339">
        <v>5.4109999999999996</v>
      </c>
      <c r="EY339">
        <v>5.5190000000000001</v>
      </c>
      <c r="EZ339">
        <v>5.4649999999999999</v>
      </c>
      <c r="FA339">
        <v>5.4859999999999998</v>
      </c>
      <c r="FB339">
        <v>5.5709999999999997</v>
      </c>
      <c r="FC339">
        <v>5.5039999999999996</v>
      </c>
      <c r="FD339">
        <v>5.6340000000000003</v>
      </c>
      <c r="FE339">
        <v>5.6669999999999998</v>
      </c>
      <c r="FF339">
        <v>5.55</v>
      </c>
      <c r="FG339">
        <v>5.7149999999999999</v>
      </c>
      <c r="FH339">
        <v>5.6509999999999998</v>
      </c>
      <c r="FI339">
        <v>5.6449999999999996</v>
      </c>
      <c r="FJ339">
        <v>5.7329999999999997</v>
      </c>
      <c r="FK339">
        <v>5.77</v>
      </c>
      <c r="FL339">
        <v>5.8150000000000004</v>
      </c>
      <c r="FM339">
        <v>5.7560000000000002</v>
      </c>
      <c r="FN339">
        <v>5.8259999999999996</v>
      </c>
      <c r="FO339">
        <v>5.8159999999999998</v>
      </c>
      <c r="FP339">
        <v>5.9160000000000004</v>
      </c>
      <c r="FQ339">
        <v>5.8570000000000002</v>
      </c>
      <c r="FR339">
        <v>5.9989999999999997</v>
      </c>
      <c r="FS339">
        <v>5.9530000000000003</v>
      </c>
      <c r="FT339">
        <v>5.9969999999999999</v>
      </c>
      <c r="FU339">
        <v>5.9619999999999997</v>
      </c>
      <c r="FV339">
        <v>6.0339999999999998</v>
      </c>
      <c r="FW339">
        <v>6.101</v>
      </c>
      <c r="FX339">
        <v>6.0759999999999996</v>
      </c>
      <c r="FY339">
        <v>6.024</v>
      </c>
      <c r="FZ339">
        <v>6.21</v>
      </c>
      <c r="GA339">
        <v>6.13</v>
      </c>
      <c r="GB339">
        <v>6.09</v>
      </c>
      <c r="GC339">
        <v>6.1360000000000001</v>
      </c>
      <c r="GD339">
        <v>6.0860000000000003</v>
      </c>
      <c r="GE339">
        <v>6.0869999999999997</v>
      </c>
      <c r="GF339">
        <v>6.0229999999999997</v>
      </c>
      <c r="GG339">
        <v>6.1740000000000004</v>
      </c>
      <c r="GH339">
        <v>6.1909999999999998</v>
      </c>
      <c r="GI339">
        <v>6.117</v>
      </c>
      <c r="GJ339">
        <v>6.1920000000000002</v>
      </c>
      <c r="GK339">
        <v>6.22</v>
      </c>
      <c r="GL339">
        <v>6.24</v>
      </c>
      <c r="GM339">
        <v>6.24</v>
      </c>
      <c r="GN339">
        <v>6.32</v>
      </c>
      <c r="GO339">
        <v>6.3579999999999997</v>
      </c>
      <c r="GP339">
        <v>6.3220000000000001</v>
      </c>
      <c r="GQ339">
        <v>6.4240000000000004</v>
      </c>
      <c r="GR339">
        <v>6.3310000000000004</v>
      </c>
      <c r="GS339">
        <v>6.4029999999999996</v>
      </c>
      <c r="GT339">
        <v>6.391</v>
      </c>
      <c r="GU339">
        <v>6.3529999999999998</v>
      </c>
      <c r="GV339">
        <v>6.4349999999999996</v>
      </c>
      <c r="GW339">
        <v>6.4630000000000001</v>
      </c>
      <c r="GX339">
        <v>6.4359999999999999</v>
      </c>
      <c r="GY339">
        <v>6.585</v>
      </c>
      <c r="GZ339">
        <v>6.5730000000000004</v>
      </c>
      <c r="HA339">
        <v>6.4859999999999998</v>
      </c>
      <c r="HB339">
        <v>6.5389999999999997</v>
      </c>
      <c r="HC339">
        <v>6.5359999999999996</v>
      </c>
      <c r="HD339">
        <v>6.601</v>
      </c>
      <c r="HE339">
        <v>6.5919999999999996</v>
      </c>
      <c r="HF339">
        <v>6.5540000000000003</v>
      </c>
      <c r="HG339">
        <v>6.6040000000000001</v>
      </c>
      <c r="HH339">
        <v>6.718</v>
      </c>
      <c r="HI339">
        <v>6.6609999999999996</v>
      </c>
      <c r="HJ339">
        <v>6.673</v>
      </c>
      <c r="HK339">
        <v>6.7149999999999999</v>
      </c>
      <c r="HL339">
        <v>6.7030000000000003</v>
      </c>
      <c r="HM339">
        <v>6.7569999999999997</v>
      </c>
      <c r="HN339">
        <v>6.7619999999999996</v>
      </c>
      <c r="HO339">
        <v>6.8120000000000003</v>
      </c>
      <c r="HP339">
        <v>6.75</v>
      </c>
      <c r="HQ339">
        <v>6.782</v>
      </c>
      <c r="HR339">
        <v>6.734</v>
      </c>
      <c r="HS339">
        <v>6.8090000000000002</v>
      </c>
      <c r="HT339">
        <v>6.9740000000000002</v>
      </c>
      <c r="HU339">
        <v>6.8310000000000004</v>
      </c>
      <c r="HV339">
        <v>6.8869999999999996</v>
      </c>
      <c r="HW339">
        <v>6.84</v>
      </c>
      <c r="HX339">
        <v>6.843</v>
      </c>
      <c r="HY339">
        <v>6.9139999999999997</v>
      </c>
      <c r="HZ339">
        <v>7.0010000000000003</v>
      </c>
      <c r="IA339">
        <v>6.9690000000000003</v>
      </c>
      <c r="IB339">
        <v>6.9660000000000002</v>
      </c>
      <c r="IC339">
        <v>6.9880000000000004</v>
      </c>
      <c r="ID339">
        <v>6.9720000000000004</v>
      </c>
      <c r="IE339">
        <v>6.9939999999999998</v>
      </c>
      <c r="IF339">
        <v>7.0149999999999997</v>
      </c>
      <c r="IG339">
        <v>6.94</v>
      </c>
      <c r="IH339">
        <v>7.0039999999999996</v>
      </c>
      <c r="II339">
        <v>7.1269999999999998</v>
      </c>
      <c r="IJ339">
        <v>7.0570000000000004</v>
      </c>
      <c r="IK339">
        <v>7.0839999999999996</v>
      </c>
      <c r="IL339">
        <v>7.1559999999999997</v>
      </c>
      <c r="IM339">
        <v>7.0839999999999996</v>
      </c>
      <c r="IN339">
        <v>7.04</v>
      </c>
      <c r="IO339">
        <v>7.1849999999999996</v>
      </c>
      <c r="IP339">
        <v>7.1230000000000002</v>
      </c>
      <c r="IQ339">
        <v>7.101</v>
      </c>
      <c r="IR339">
        <v>7.1589999999999998</v>
      </c>
      <c r="IS339">
        <v>7.1440000000000001</v>
      </c>
      <c r="IT339">
        <v>7.1859999999999999</v>
      </c>
      <c r="IU339">
        <v>7.2050000000000001</v>
      </c>
      <c r="IV339">
        <v>7.2460000000000004</v>
      </c>
      <c r="IW339">
        <v>7.2350000000000003</v>
      </c>
      <c r="IX339">
        <v>7.2729999999999997</v>
      </c>
      <c r="IY339">
        <v>7.4509999999999996</v>
      </c>
      <c r="IZ339">
        <v>7.2469999999999999</v>
      </c>
      <c r="JA339">
        <v>7.2069999999999999</v>
      </c>
      <c r="JB339">
        <v>7.2279999999999998</v>
      </c>
      <c r="JC339">
        <v>7.218</v>
      </c>
      <c r="JD339">
        <v>7.3159999999999998</v>
      </c>
      <c r="JE339">
        <v>7.2519999999999998</v>
      </c>
      <c r="JF339">
        <v>7.319</v>
      </c>
      <c r="JG339">
        <v>7.3170000000000002</v>
      </c>
      <c r="JH339">
        <v>7.3150000000000004</v>
      </c>
      <c r="JI339">
        <v>7.3620000000000001</v>
      </c>
      <c r="JJ339">
        <v>7.431</v>
      </c>
      <c r="JK339">
        <v>7.3419999999999996</v>
      </c>
      <c r="JL339">
        <v>7.3869999999999996</v>
      </c>
      <c r="JM339">
        <v>7.327</v>
      </c>
      <c r="JN339">
        <v>7.3970000000000002</v>
      </c>
      <c r="JO339">
        <v>7.415</v>
      </c>
      <c r="JP339">
        <v>7.3879999999999999</v>
      </c>
      <c r="JQ339">
        <v>7.3739999999999997</v>
      </c>
      <c r="JR339">
        <v>7.4409999999999998</v>
      </c>
      <c r="JS339">
        <v>7.2919999999999998</v>
      </c>
      <c r="JT339">
        <v>7.3780000000000001</v>
      </c>
      <c r="JU339">
        <v>7.4139999999999997</v>
      </c>
      <c r="JV339">
        <v>7.4210000000000003</v>
      </c>
      <c r="JW339">
        <v>7.4180000000000001</v>
      </c>
      <c r="JX339">
        <v>7.468</v>
      </c>
      <c r="JY339">
        <v>7.46</v>
      </c>
      <c r="JZ339">
        <v>7.508</v>
      </c>
      <c r="KA339">
        <v>7.3579999999999997</v>
      </c>
      <c r="KB339">
        <v>7.4329999999999998</v>
      </c>
      <c r="KC339">
        <v>7.4889999999999999</v>
      </c>
      <c r="KD339">
        <v>7.5250000000000004</v>
      </c>
      <c r="KE339">
        <v>7.5629999999999997</v>
      </c>
      <c r="KF339">
        <v>7.4859999999999998</v>
      </c>
      <c r="KG339">
        <v>7.5019999999999998</v>
      </c>
      <c r="KH339">
        <v>7.4880000000000004</v>
      </c>
      <c r="KI339">
        <v>7.5330000000000004</v>
      </c>
      <c r="KJ339">
        <v>7.5</v>
      </c>
      <c r="KK339">
        <v>7.5039999999999996</v>
      </c>
      <c r="KL339">
        <v>7.4580000000000002</v>
      </c>
      <c r="KM339">
        <v>7.5960000000000001</v>
      </c>
      <c r="KN339">
        <v>7.6029999999999998</v>
      </c>
      <c r="KO339">
        <v>7.6130000000000004</v>
      </c>
      <c r="KP339">
        <v>7.601</v>
      </c>
      <c r="KQ339">
        <v>7.6319999999999997</v>
      </c>
      <c r="KR339">
        <v>7.657</v>
      </c>
      <c r="KS339">
        <v>7.6520000000000001</v>
      </c>
      <c r="KT339">
        <v>7.6029999999999998</v>
      </c>
      <c r="KU339">
        <v>7.6260000000000003</v>
      </c>
      <c r="KV339">
        <v>7.65</v>
      </c>
      <c r="KW339">
        <v>7.7050000000000001</v>
      </c>
      <c r="KX339">
        <v>7.7370000000000001</v>
      </c>
      <c r="KY339">
        <v>7.6829999999999998</v>
      </c>
      <c r="KZ339">
        <v>7.6909999999999998</v>
      </c>
      <c r="LA339">
        <v>7.6689999999999996</v>
      </c>
      <c r="LB339">
        <v>7.6829999999999998</v>
      </c>
      <c r="LC339">
        <v>7.7089999999999996</v>
      </c>
      <c r="LD339">
        <v>7.6319999999999997</v>
      </c>
      <c r="LE339">
        <v>7.6189999999999998</v>
      </c>
      <c r="LF339">
        <v>7.6310000000000002</v>
      </c>
      <c r="LG339">
        <v>7.66</v>
      </c>
      <c r="LH339">
        <v>7.6989999999999998</v>
      </c>
      <c r="LI339">
        <v>7.673</v>
      </c>
      <c r="LJ339">
        <v>7.758</v>
      </c>
      <c r="LK339">
        <v>7.7389999999999999</v>
      </c>
      <c r="LL339">
        <v>7.6829999999999998</v>
      </c>
      <c r="LM339">
        <v>7.7270000000000003</v>
      </c>
      <c r="LN339">
        <v>7.6269999999999998</v>
      </c>
      <c r="LO339">
        <v>7.7460000000000004</v>
      </c>
      <c r="LP339">
        <v>7.8159999999999998</v>
      </c>
      <c r="LQ339">
        <v>7.89</v>
      </c>
      <c r="LR339">
        <v>7.8470000000000004</v>
      </c>
      <c r="LS339">
        <v>7.9530000000000003</v>
      </c>
      <c r="LT339">
        <v>8.3279999999999994</v>
      </c>
      <c r="LU339">
        <v>10.16</v>
      </c>
      <c r="LV339">
        <v>10.012</v>
      </c>
      <c r="LW339">
        <v>8.6170000000000009</v>
      </c>
      <c r="LX339">
        <v>8.1679999999999993</v>
      </c>
    </row>
    <row r="340" spans="2:349" x14ac:dyDescent="0.5">
      <c r="B340">
        <v>3340</v>
      </c>
      <c r="C340">
        <v>7.0000000000000001E-3</v>
      </c>
      <c r="D340">
        <v>5.2999999999999999E-2</v>
      </c>
      <c r="E340">
        <v>0.109</v>
      </c>
      <c r="F340">
        <v>0.14099999999999999</v>
      </c>
      <c r="G340">
        <v>0.17699999999999999</v>
      </c>
      <c r="H340">
        <v>0.22800000000000001</v>
      </c>
      <c r="I340">
        <v>0.28499999999999998</v>
      </c>
      <c r="J340">
        <v>0.32800000000000001</v>
      </c>
      <c r="K340">
        <v>0.373</v>
      </c>
      <c r="L340">
        <v>0.41899999999999998</v>
      </c>
      <c r="M340">
        <v>0.46100000000000002</v>
      </c>
      <c r="N340">
        <v>0.48299999999999998</v>
      </c>
      <c r="O340">
        <v>0.51</v>
      </c>
      <c r="P340">
        <v>0.57499999999999996</v>
      </c>
      <c r="Q340">
        <v>0.63500000000000001</v>
      </c>
      <c r="R340">
        <v>0.72099999999999997</v>
      </c>
      <c r="S340">
        <v>0.73899999999999999</v>
      </c>
      <c r="T340">
        <v>0.78900000000000003</v>
      </c>
      <c r="U340">
        <v>0.81899999999999995</v>
      </c>
      <c r="V340">
        <v>0.80800000000000005</v>
      </c>
      <c r="W340">
        <v>0.91400000000000003</v>
      </c>
      <c r="X340">
        <v>0.93400000000000005</v>
      </c>
      <c r="Y340">
        <v>0.92900000000000005</v>
      </c>
      <c r="Z340">
        <v>1.048</v>
      </c>
      <c r="AA340">
        <v>1.075</v>
      </c>
      <c r="AB340">
        <v>1.147</v>
      </c>
      <c r="AC340">
        <v>1.1859999999999999</v>
      </c>
      <c r="AD340">
        <v>1.1719999999999999</v>
      </c>
      <c r="AE340">
        <v>1.1990000000000001</v>
      </c>
      <c r="AF340">
        <v>1.32</v>
      </c>
      <c r="AG340">
        <v>1.2549999999999999</v>
      </c>
      <c r="AH340">
        <v>1.387</v>
      </c>
      <c r="AI340">
        <v>1.379</v>
      </c>
      <c r="AJ340">
        <v>1.4510000000000001</v>
      </c>
      <c r="AK340">
        <v>1.5149999999999999</v>
      </c>
      <c r="AL340">
        <v>1.579</v>
      </c>
      <c r="AM340">
        <v>1.5389999999999999</v>
      </c>
      <c r="AN340">
        <v>1.552</v>
      </c>
      <c r="AO340">
        <v>1.6830000000000001</v>
      </c>
      <c r="AP340">
        <v>1.657</v>
      </c>
      <c r="AQ340">
        <v>1.762</v>
      </c>
      <c r="AR340">
        <v>1.78</v>
      </c>
      <c r="AS340">
        <v>1.835</v>
      </c>
      <c r="AT340">
        <v>1.8440000000000001</v>
      </c>
      <c r="AU340">
        <v>1.909</v>
      </c>
      <c r="AV340">
        <v>1.911</v>
      </c>
      <c r="AW340">
        <v>1.964</v>
      </c>
      <c r="AX340">
        <v>1.958</v>
      </c>
      <c r="AY340">
        <v>2.0019999999999998</v>
      </c>
      <c r="AZ340">
        <v>2.1019999999999999</v>
      </c>
      <c r="BA340">
        <v>2.13</v>
      </c>
      <c r="BB340">
        <v>2.173</v>
      </c>
      <c r="BC340">
        <v>2.2629999999999999</v>
      </c>
      <c r="BD340">
        <v>2.2149999999999999</v>
      </c>
      <c r="BE340">
        <v>2.323</v>
      </c>
      <c r="BF340">
        <v>2.347</v>
      </c>
      <c r="BG340">
        <v>2.37</v>
      </c>
      <c r="BH340">
        <v>2.4590000000000001</v>
      </c>
      <c r="BI340">
        <v>2.4729999999999999</v>
      </c>
      <c r="BJ340">
        <v>2.504</v>
      </c>
      <c r="BK340">
        <v>2.536</v>
      </c>
      <c r="BL340">
        <v>2.6349999999999998</v>
      </c>
      <c r="BM340">
        <v>2.5990000000000002</v>
      </c>
      <c r="BN340">
        <v>2.6190000000000002</v>
      </c>
      <c r="BO340">
        <v>2.6960000000000002</v>
      </c>
      <c r="BP340">
        <v>2.706</v>
      </c>
      <c r="BQ340">
        <v>2.7530000000000001</v>
      </c>
      <c r="BR340">
        <v>2.7879999999999998</v>
      </c>
      <c r="BS340">
        <v>2.8109999999999999</v>
      </c>
      <c r="BT340">
        <v>2.863</v>
      </c>
      <c r="BU340">
        <v>2.9260000000000002</v>
      </c>
      <c r="BV340">
        <v>2.9430000000000001</v>
      </c>
      <c r="BW340">
        <v>3.0089999999999999</v>
      </c>
      <c r="BX340">
        <v>3.01</v>
      </c>
      <c r="BY340">
        <v>2.9809999999999999</v>
      </c>
      <c r="BZ340">
        <v>3.05</v>
      </c>
      <c r="CA340">
        <v>3.1139999999999999</v>
      </c>
      <c r="CB340">
        <v>3.1269999999999998</v>
      </c>
      <c r="CC340">
        <v>3.278</v>
      </c>
      <c r="CD340">
        <v>3.2879999999999998</v>
      </c>
      <c r="CE340">
        <v>3.339</v>
      </c>
      <c r="CF340">
        <v>3.3839999999999999</v>
      </c>
      <c r="CG340">
        <v>3.347</v>
      </c>
      <c r="CH340">
        <v>3.46</v>
      </c>
      <c r="CI340">
        <v>3.456</v>
      </c>
      <c r="CJ340">
        <v>3.4729999999999999</v>
      </c>
      <c r="CK340">
        <v>3.5169999999999999</v>
      </c>
      <c r="CL340">
        <v>3.4750000000000001</v>
      </c>
      <c r="CM340">
        <v>3.5790000000000002</v>
      </c>
      <c r="CN340">
        <v>3.5609999999999999</v>
      </c>
      <c r="CO340">
        <v>3.6389999999999998</v>
      </c>
      <c r="CP340">
        <v>3.7170000000000001</v>
      </c>
      <c r="CQ340">
        <v>3.7309999999999999</v>
      </c>
      <c r="CR340">
        <v>3.7879999999999998</v>
      </c>
      <c r="CS340">
        <v>3.8479999999999999</v>
      </c>
      <c r="CT340">
        <v>3.8530000000000002</v>
      </c>
      <c r="CU340">
        <v>3.8639999999999999</v>
      </c>
      <c r="CV340">
        <v>3.8940000000000001</v>
      </c>
      <c r="CW340">
        <v>3.8839999999999999</v>
      </c>
      <c r="CX340">
        <v>3.875</v>
      </c>
      <c r="CY340">
        <v>3.9929999999999999</v>
      </c>
      <c r="CZ340">
        <v>4.0119999999999996</v>
      </c>
      <c r="DA340">
        <v>4.0910000000000002</v>
      </c>
      <c r="DB340">
        <v>4.1050000000000004</v>
      </c>
      <c r="DC340">
        <v>4.1379999999999999</v>
      </c>
      <c r="DD340">
        <v>4.1980000000000004</v>
      </c>
      <c r="DE340">
        <v>4.2249999999999996</v>
      </c>
      <c r="DF340">
        <v>4.1660000000000004</v>
      </c>
      <c r="DG340">
        <v>4.2519999999999998</v>
      </c>
      <c r="DH340">
        <v>4.3209999999999997</v>
      </c>
      <c r="DI340">
        <v>4.319</v>
      </c>
      <c r="DJ340">
        <v>4.34</v>
      </c>
      <c r="DK340">
        <v>4.3390000000000004</v>
      </c>
      <c r="DL340">
        <v>4.3849999999999998</v>
      </c>
      <c r="DM340">
        <v>4.4269999999999996</v>
      </c>
      <c r="DN340">
        <v>4.4580000000000002</v>
      </c>
      <c r="DO340">
        <v>4.46</v>
      </c>
      <c r="DP340">
        <v>4.49</v>
      </c>
      <c r="DQ340">
        <v>4.7480000000000002</v>
      </c>
      <c r="DR340">
        <v>4.609</v>
      </c>
      <c r="DS340">
        <v>4.62</v>
      </c>
      <c r="DT340">
        <v>4.6230000000000002</v>
      </c>
      <c r="DU340">
        <v>4.681</v>
      </c>
      <c r="DV340">
        <v>4.7069999999999999</v>
      </c>
      <c r="DW340">
        <v>4.76</v>
      </c>
      <c r="DX340">
        <v>4.7229999999999999</v>
      </c>
      <c r="DY340">
        <v>4.7729999999999997</v>
      </c>
      <c r="DZ340">
        <v>4.867</v>
      </c>
      <c r="EA340">
        <v>4.8099999999999996</v>
      </c>
      <c r="EB340">
        <v>4.7610000000000001</v>
      </c>
      <c r="EC340">
        <v>4.9400000000000004</v>
      </c>
      <c r="ED340">
        <v>4.9370000000000003</v>
      </c>
      <c r="EE340">
        <v>4.968</v>
      </c>
      <c r="EF340">
        <v>4.9569999999999999</v>
      </c>
      <c r="EG340">
        <v>4.9909999999999997</v>
      </c>
      <c r="EH340">
        <v>5.1589999999999998</v>
      </c>
      <c r="EI340">
        <v>5.0970000000000004</v>
      </c>
      <c r="EJ340">
        <v>5.0449999999999999</v>
      </c>
      <c r="EK340">
        <v>5.0940000000000003</v>
      </c>
      <c r="EL340">
        <v>5.1929999999999996</v>
      </c>
      <c r="EM340">
        <v>5.226</v>
      </c>
      <c r="EN340">
        <v>5.1769999999999996</v>
      </c>
      <c r="EO340">
        <v>5.3109999999999999</v>
      </c>
      <c r="EP340">
        <v>5.2149999999999999</v>
      </c>
      <c r="EQ340">
        <v>5.2759999999999998</v>
      </c>
      <c r="ER340">
        <v>5.3689999999999998</v>
      </c>
      <c r="ES340">
        <v>5.306</v>
      </c>
      <c r="ET340">
        <v>5.3680000000000003</v>
      </c>
      <c r="EU340">
        <v>5.3470000000000004</v>
      </c>
      <c r="EV340">
        <v>5.4240000000000004</v>
      </c>
      <c r="EW340">
        <v>5.4390000000000001</v>
      </c>
      <c r="EX340">
        <v>5.4539999999999997</v>
      </c>
      <c r="EY340">
        <v>5.4619999999999997</v>
      </c>
      <c r="EZ340">
        <v>5.5119999999999996</v>
      </c>
      <c r="FA340">
        <v>5.5039999999999996</v>
      </c>
      <c r="FB340">
        <v>5.5510000000000002</v>
      </c>
      <c r="FC340">
        <v>5.5540000000000003</v>
      </c>
      <c r="FD340">
        <v>5.5759999999999996</v>
      </c>
      <c r="FE340">
        <v>5.6369999999999996</v>
      </c>
      <c r="FF340">
        <v>5.6879999999999997</v>
      </c>
      <c r="FG340">
        <v>5.673</v>
      </c>
      <c r="FH340">
        <v>5.6929999999999996</v>
      </c>
      <c r="FI340">
        <v>5.7640000000000002</v>
      </c>
      <c r="FJ340">
        <v>5.7270000000000003</v>
      </c>
      <c r="FK340">
        <v>5.8280000000000003</v>
      </c>
      <c r="FL340">
        <v>5.7910000000000004</v>
      </c>
      <c r="FM340">
        <v>5.8860000000000001</v>
      </c>
      <c r="FN340">
        <v>5.8689999999999998</v>
      </c>
      <c r="FO340">
        <v>5.81</v>
      </c>
      <c r="FP340">
        <v>5.9589999999999996</v>
      </c>
      <c r="FQ340">
        <v>5.9180000000000001</v>
      </c>
      <c r="FR340">
        <v>5.94</v>
      </c>
      <c r="FS340">
        <v>5.9779999999999998</v>
      </c>
      <c r="FT340">
        <v>6.2830000000000004</v>
      </c>
      <c r="FU340">
        <v>6.335</v>
      </c>
      <c r="FV340">
        <v>6.4219999999999997</v>
      </c>
      <c r="FW340">
        <v>6.3529999999999998</v>
      </c>
      <c r="FX340">
        <v>6.4450000000000003</v>
      </c>
      <c r="FY340">
        <v>6.4610000000000003</v>
      </c>
      <c r="FZ340">
        <v>6.375</v>
      </c>
      <c r="GA340">
        <v>6.5839999999999996</v>
      </c>
      <c r="GB340">
        <v>6.4539999999999997</v>
      </c>
      <c r="GC340">
        <v>6.4379999999999997</v>
      </c>
      <c r="GD340">
        <v>6.4089999999999998</v>
      </c>
      <c r="GE340">
        <v>6.476</v>
      </c>
      <c r="GF340">
        <v>6.4210000000000003</v>
      </c>
      <c r="GG340">
        <v>6.532</v>
      </c>
      <c r="GH340">
        <v>6.5590000000000002</v>
      </c>
      <c r="GI340">
        <v>6.5510000000000002</v>
      </c>
      <c r="GJ340">
        <v>6.2389999999999999</v>
      </c>
      <c r="GK340">
        <v>6.2</v>
      </c>
      <c r="GL340">
        <v>6.282</v>
      </c>
      <c r="GM340">
        <v>6.2510000000000003</v>
      </c>
      <c r="GN340">
        <v>6.3179999999999996</v>
      </c>
      <c r="GO340">
        <v>6.3550000000000004</v>
      </c>
      <c r="GP340">
        <v>6.2839999999999998</v>
      </c>
      <c r="GQ340">
        <v>6.3620000000000001</v>
      </c>
      <c r="GR340">
        <v>6.3650000000000002</v>
      </c>
      <c r="GS340">
        <v>6.4260000000000002</v>
      </c>
      <c r="GT340">
        <v>6.3760000000000003</v>
      </c>
      <c r="GU340">
        <v>6.4630000000000001</v>
      </c>
      <c r="GV340">
        <v>6.4130000000000003</v>
      </c>
      <c r="GW340">
        <v>6.4779999999999998</v>
      </c>
      <c r="GX340">
        <v>6.4450000000000003</v>
      </c>
      <c r="GY340">
        <v>6.4420000000000002</v>
      </c>
      <c r="GZ340">
        <v>6.5659999999999998</v>
      </c>
      <c r="HA340">
        <v>6.5590000000000002</v>
      </c>
      <c r="HB340">
        <v>6.5279999999999996</v>
      </c>
      <c r="HC340">
        <v>6.5679999999999996</v>
      </c>
      <c r="HD340">
        <v>6.6280000000000001</v>
      </c>
      <c r="HE340">
        <v>6.633</v>
      </c>
      <c r="HF340">
        <v>6.6079999999999997</v>
      </c>
      <c r="HG340">
        <v>6.7119999999999997</v>
      </c>
      <c r="HH340">
        <v>6.6150000000000002</v>
      </c>
      <c r="HI340">
        <v>6.6459999999999999</v>
      </c>
      <c r="HJ340">
        <v>6.7080000000000002</v>
      </c>
      <c r="HK340">
        <v>6.6760000000000002</v>
      </c>
      <c r="HL340">
        <v>6.7389999999999999</v>
      </c>
      <c r="HM340">
        <v>6.78</v>
      </c>
      <c r="HN340">
        <v>6.85</v>
      </c>
      <c r="HO340">
        <v>6.8730000000000002</v>
      </c>
      <c r="HP340">
        <v>6.8120000000000003</v>
      </c>
      <c r="HQ340">
        <v>6.75</v>
      </c>
      <c r="HR340">
        <v>6.7759999999999998</v>
      </c>
      <c r="HS340">
        <v>6.8150000000000004</v>
      </c>
      <c r="HT340">
        <v>6.8170000000000002</v>
      </c>
      <c r="HU340">
        <v>6.8849999999999998</v>
      </c>
      <c r="HV340">
        <v>6.875</v>
      </c>
      <c r="HW340">
        <v>6.9290000000000003</v>
      </c>
      <c r="HX340">
        <v>7.0069999999999997</v>
      </c>
      <c r="HY340">
        <v>7.0389999999999997</v>
      </c>
      <c r="HZ340">
        <v>7.0259999999999998</v>
      </c>
      <c r="IA340">
        <v>6.9779999999999998</v>
      </c>
      <c r="IB340">
        <v>7.0419999999999998</v>
      </c>
      <c r="IC340">
        <v>6.9420000000000002</v>
      </c>
      <c r="ID340">
        <v>6.9859999999999998</v>
      </c>
      <c r="IE340">
        <v>7.0209999999999999</v>
      </c>
      <c r="IF340">
        <v>7.032</v>
      </c>
      <c r="IG340">
        <v>6.9989999999999997</v>
      </c>
      <c r="IH340">
        <v>7.1079999999999997</v>
      </c>
      <c r="II340">
        <v>7.0549999999999997</v>
      </c>
      <c r="IJ340">
        <v>7.13</v>
      </c>
      <c r="IK340">
        <v>7.0979999999999999</v>
      </c>
      <c r="IL340">
        <v>7.1539999999999999</v>
      </c>
      <c r="IM340">
        <v>7.06</v>
      </c>
      <c r="IN340">
        <v>7.09</v>
      </c>
      <c r="IO340">
        <v>7.093</v>
      </c>
      <c r="IP340">
        <v>7.0880000000000001</v>
      </c>
      <c r="IQ340">
        <v>7.1639999999999997</v>
      </c>
      <c r="IR340">
        <v>7.1260000000000003</v>
      </c>
      <c r="IS340">
        <v>7.1219999999999999</v>
      </c>
      <c r="IT340">
        <v>7.149</v>
      </c>
      <c r="IU340">
        <v>7.2249999999999996</v>
      </c>
      <c r="IV340">
        <v>7.1779999999999999</v>
      </c>
      <c r="IW340">
        <v>7.2050000000000001</v>
      </c>
      <c r="IX340">
        <v>7.2549999999999999</v>
      </c>
      <c r="IY340">
        <v>7.2610000000000001</v>
      </c>
      <c r="IZ340">
        <v>7.2190000000000003</v>
      </c>
      <c r="JA340">
        <v>7.2930000000000001</v>
      </c>
      <c r="JB340">
        <v>7.3479999999999999</v>
      </c>
      <c r="JC340">
        <v>7.2409999999999997</v>
      </c>
      <c r="JD340">
        <v>7.32</v>
      </c>
      <c r="JE340">
        <v>7.5430000000000001</v>
      </c>
      <c r="JF340">
        <v>7.3040000000000003</v>
      </c>
      <c r="JG340">
        <v>7.4290000000000003</v>
      </c>
      <c r="JH340">
        <v>7.383</v>
      </c>
      <c r="JI340">
        <v>7.3780000000000001</v>
      </c>
      <c r="JJ340">
        <v>7.282</v>
      </c>
      <c r="JK340">
        <v>7.34</v>
      </c>
      <c r="JL340">
        <v>7.3179999999999996</v>
      </c>
      <c r="JM340">
        <v>7.3860000000000001</v>
      </c>
      <c r="JN340">
        <v>7.4269999999999996</v>
      </c>
      <c r="JO340">
        <v>7.5259999999999998</v>
      </c>
      <c r="JP340">
        <v>7.4050000000000002</v>
      </c>
      <c r="JQ340">
        <v>7.3929999999999998</v>
      </c>
      <c r="JR340">
        <v>7.4020000000000001</v>
      </c>
      <c r="JS340">
        <v>7.4909999999999997</v>
      </c>
      <c r="JT340">
        <v>7.3769999999999998</v>
      </c>
      <c r="JU340">
        <v>7.4420000000000002</v>
      </c>
      <c r="JV340">
        <v>7.4969999999999999</v>
      </c>
      <c r="JW340">
        <v>7.4260000000000002</v>
      </c>
      <c r="JX340">
        <v>7.4340000000000002</v>
      </c>
      <c r="JY340">
        <v>7.5259999999999998</v>
      </c>
      <c r="JZ340">
        <v>7.4530000000000003</v>
      </c>
      <c r="KA340">
        <v>7.407</v>
      </c>
      <c r="KB340">
        <v>7.5170000000000003</v>
      </c>
      <c r="KC340">
        <v>7.5469999999999997</v>
      </c>
      <c r="KD340">
        <v>7.5890000000000004</v>
      </c>
      <c r="KE340">
        <v>7.5289999999999999</v>
      </c>
      <c r="KF340">
        <v>7.5880000000000001</v>
      </c>
      <c r="KG340">
        <v>7.5510000000000002</v>
      </c>
      <c r="KH340">
        <v>7.5629999999999997</v>
      </c>
      <c r="KI340">
        <v>7.5330000000000004</v>
      </c>
      <c r="KJ340">
        <v>7.5419999999999998</v>
      </c>
      <c r="KK340">
        <v>7.6180000000000003</v>
      </c>
      <c r="KL340">
        <v>7.55</v>
      </c>
      <c r="KM340">
        <v>7.617</v>
      </c>
      <c r="KN340">
        <v>7.5220000000000002</v>
      </c>
      <c r="KO340">
        <v>7.548</v>
      </c>
      <c r="KP340">
        <v>7.5789999999999997</v>
      </c>
      <c r="KQ340">
        <v>7.649</v>
      </c>
      <c r="KR340">
        <v>7.5289999999999999</v>
      </c>
      <c r="KS340">
        <v>7.5350000000000001</v>
      </c>
      <c r="KT340">
        <v>7.5890000000000004</v>
      </c>
      <c r="KU340">
        <v>7.6509999999999998</v>
      </c>
      <c r="KV340">
        <v>7.6260000000000003</v>
      </c>
      <c r="KW340">
        <v>7.6360000000000001</v>
      </c>
      <c r="KX340">
        <v>7.6539999999999999</v>
      </c>
      <c r="KY340">
        <v>7.6280000000000001</v>
      </c>
      <c r="KZ340">
        <v>7.6109999999999998</v>
      </c>
      <c r="LA340">
        <v>8.0960000000000001</v>
      </c>
      <c r="LB340">
        <v>7.7439999999999998</v>
      </c>
      <c r="LC340">
        <v>7.5919999999999996</v>
      </c>
      <c r="LD340">
        <v>7.827</v>
      </c>
      <c r="LE340">
        <v>7.5609999999999999</v>
      </c>
      <c r="LF340">
        <v>7.6740000000000004</v>
      </c>
      <c r="LG340">
        <v>7.649</v>
      </c>
      <c r="LH340">
        <v>7.702</v>
      </c>
      <c r="LI340">
        <v>7.6470000000000002</v>
      </c>
      <c r="LJ340">
        <v>7.6180000000000003</v>
      </c>
      <c r="LK340">
        <v>7.6589999999999998</v>
      </c>
      <c r="LL340">
        <v>7.6790000000000003</v>
      </c>
      <c r="LM340">
        <v>7.6760000000000002</v>
      </c>
      <c r="LN340">
        <v>7.6980000000000004</v>
      </c>
      <c r="LO340">
        <v>7.6260000000000003</v>
      </c>
      <c r="LP340">
        <v>7.6369999999999996</v>
      </c>
      <c r="LQ340">
        <v>7.7990000000000004</v>
      </c>
      <c r="LR340">
        <v>7.718</v>
      </c>
      <c r="LS340">
        <v>7.7220000000000004</v>
      </c>
      <c r="LT340">
        <v>7.6820000000000004</v>
      </c>
      <c r="LU340">
        <v>7.7960000000000003</v>
      </c>
      <c r="LV340">
        <v>7.7130000000000001</v>
      </c>
      <c r="LW340">
        <v>7.76</v>
      </c>
      <c r="LX340">
        <v>7.7</v>
      </c>
      <c r="LY340">
        <v>7.726</v>
      </c>
    </row>
    <row r="341" spans="2:349" x14ac:dyDescent="0.5">
      <c r="B341">
        <v>3350</v>
      </c>
      <c r="C341">
        <v>7.0000000000000001E-3</v>
      </c>
      <c r="D341">
        <v>6.0999999999999999E-2</v>
      </c>
      <c r="E341">
        <v>8.6999999999999994E-2</v>
      </c>
      <c r="F341">
        <v>0.13400000000000001</v>
      </c>
      <c r="G341">
        <v>0.182</v>
      </c>
      <c r="H341">
        <v>0.219</v>
      </c>
      <c r="I341">
        <v>0.27700000000000002</v>
      </c>
      <c r="J341">
        <v>0.33100000000000002</v>
      </c>
      <c r="K341">
        <v>0.36799999999999999</v>
      </c>
      <c r="L341">
        <v>0.435</v>
      </c>
      <c r="M341">
        <v>0.46700000000000003</v>
      </c>
      <c r="N341">
        <v>0.501</v>
      </c>
      <c r="O341">
        <v>0.54</v>
      </c>
      <c r="P341">
        <v>0.57699999999999996</v>
      </c>
      <c r="Q341">
        <v>0.56100000000000005</v>
      </c>
      <c r="R341">
        <v>0.64200000000000002</v>
      </c>
      <c r="S341">
        <v>0.754</v>
      </c>
      <c r="T341">
        <v>0.81699999999999995</v>
      </c>
      <c r="U341">
        <v>0.80100000000000005</v>
      </c>
      <c r="V341">
        <v>0.84099999999999997</v>
      </c>
      <c r="W341">
        <v>0.93400000000000005</v>
      </c>
      <c r="X341">
        <v>0.92700000000000005</v>
      </c>
      <c r="Y341">
        <v>0.96699999999999997</v>
      </c>
      <c r="Z341">
        <v>1.018</v>
      </c>
      <c r="AA341">
        <v>1.0640000000000001</v>
      </c>
      <c r="AB341">
        <v>1.095</v>
      </c>
      <c r="AC341">
        <v>1.1339999999999999</v>
      </c>
      <c r="AD341">
        <v>1.147</v>
      </c>
      <c r="AE341">
        <v>1.1930000000000001</v>
      </c>
      <c r="AF341">
        <v>1.306</v>
      </c>
      <c r="AG341">
        <v>1.3460000000000001</v>
      </c>
      <c r="AH341">
        <v>1.385</v>
      </c>
      <c r="AI341">
        <v>1.4450000000000001</v>
      </c>
      <c r="AJ341">
        <v>1.478</v>
      </c>
      <c r="AK341">
        <v>1.4990000000000001</v>
      </c>
      <c r="AL341">
        <v>1.5660000000000001</v>
      </c>
      <c r="AM341">
        <v>1.6160000000000001</v>
      </c>
      <c r="AN341">
        <v>1.63</v>
      </c>
      <c r="AO341">
        <v>1.6830000000000001</v>
      </c>
      <c r="AP341">
        <v>1.734</v>
      </c>
      <c r="AQ341">
        <v>1.7669999999999999</v>
      </c>
      <c r="AR341">
        <v>1.76</v>
      </c>
      <c r="AS341">
        <v>1.786</v>
      </c>
      <c r="AT341">
        <v>1.883</v>
      </c>
      <c r="AU341">
        <v>1.9</v>
      </c>
      <c r="AV341">
        <v>1.901</v>
      </c>
      <c r="AW341">
        <v>1.966</v>
      </c>
      <c r="AX341">
        <v>1.9890000000000001</v>
      </c>
      <c r="AY341">
        <v>2.0619999999999998</v>
      </c>
      <c r="AZ341">
        <v>2.0779999999999998</v>
      </c>
      <c r="BA341">
        <v>2.109</v>
      </c>
      <c r="BB341">
        <v>2.1749999999999998</v>
      </c>
      <c r="BC341">
        <v>2.1989999999999998</v>
      </c>
      <c r="BD341">
        <v>2.2389999999999999</v>
      </c>
      <c r="BE341">
        <v>2.3079999999999998</v>
      </c>
      <c r="BF341">
        <v>2.331</v>
      </c>
      <c r="BG341">
        <v>2.4009999999999998</v>
      </c>
      <c r="BH341">
        <v>2.3980000000000001</v>
      </c>
      <c r="BI341">
        <v>2.411</v>
      </c>
      <c r="BJ341">
        <v>2.5529999999999999</v>
      </c>
      <c r="BK341">
        <v>2.6070000000000002</v>
      </c>
      <c r="BL341">
        <v>2.5379999999999998</v>
      </c>
      <c r="BM341">
        <v>2.5880000000000001</v>
      </c>
      <c r="BN341">
        <v>2.6139999999999999</v>
      </c>
      <c r="BO341">
        <v>2.6760000000000002</v>
      </c>
      <c r="BP341">
        <v>2.637</v>
      </c>
      <c r="BQ341">
        <v>2.6890000000000001</v>
      </c>
      <c r="BR341">
        <v>2.7829999999999999</v>
      </c>
      <c r="BS341">
        <v>2.7829999999999999</v>
      </c>
      <c r="BT341">
        <v>2.8450000000000002</v>
      </c>
      <c r="BU341">
        <v>2.9329999999999998</v>
      </c>
      <c r="BV341">
        <v>2.9060000000000001</v>
      </c>
      <c r="BW341">
        <v>2.9670000000000001</v>
      </c>
      <c r="BX341">
        <v>3.0129999999999999</v>
      </c>
      <c r="BY341">
        <v>3.0369999999999999</v>
      </c>
      <c r="BZ341">
        <v>3.0750000000000002</v>
      </c>
      <c r="CA341">
        <v>3.1579999999999999</v>
      </c>
      <c r="CB341">
        <v>3.1859999999999999</v>
      </c>
      <c r="CC341">
        <v>3.2410000000000001</v>
      </c>
      <c r="CD341">
        <v>3.2549999999999999</v>
      </c>
      <c r="CE341">
        <v>3.3010000000000002</v>
      </c>
      <c r="CF341">
        <v>3.4159999999999999</v>
      </c>
      <c r="CG341">
        <v>3.4329999999999998</v>
      </c>
      <c r="CH341">
        <v>3.4340000000000002</v>
      </c>
      <c r="CI341">
        <v>3.484</v>
      </c>
      <c r="CJ341">
        <v>3.4969999999999999</v>
      </c>
      <c r="CK341">
        <v>3.5619999999999998</v>
      </c>
      <c r="CL341">
        <v>3.605</v>
      </c>
      <c r="CM341">
        <v>3.6339999999999999</v>
      </c>
      <c r="CN341">
        <v>3.661</v>
      </c>
      <c r="CO341">
        <v>3.7450000000000001</v>
      </c>
      <c r="CP341">
        <v>3.7480000000000002</v>
      </c>
      <c r="CQ341">
        <v>3.8079999999999998</v>
      </c>
      <c r="CR341">
        <v>3.802</v>
      </c>
      <c r="CS341">
        <v>3.8530000000000002</v>
      </c>
      <c r="CT341">
        <v>3.895</v>
      </c>
      <c r="CU341">
        <v>3.87</v>
      </c>
      <c r="CV341">
        <v>3.9569999999999999</v>
      </c>
      <c r="CW341">
        <v>3.976</v>
      </c>
      <c r="CX341">
        <v>3.9889999999999999</v>
      </c>
      <c r="CY341">
        <v>4.0170000000000003</v>
      </c>
      <c r="CZ341">
        <v>4.05</v>
      </c>
      <c r="DA341">
        <v>4.109</v>
      </c>
      <c r="DB341">
        <v>4.1029999999999998</v>
      </c>
      <c r="DC341">
        <v>4.1989999999999998</v>
      </c>
      <c r="DD341">
        <v>4.141</v>
      </c>
      <c r="DE341">
        <v>4.1920000000000002</v>
      </c>
      <c r="DF341">
        <v>4.2560000000000002</v>
      </c>
      <c r="DG341">
        <v>4.3179999999999996</v>
      </c>
      <c r="DH341">
        <v>4.4809999999999999</v>
      </c>
      <c r="DI341">
        <v>4.3680000000000003</v>
      </c>
      <c r="DJ341">
        <v>4.3490000000000002</v>
      </c>
      <c r="DK341">
        <v>4.3979999999999997</v>
      </c>
      <c r="DL341">
        <v>4.4740000000000002</v>
      </c>
      <c r="DM341">
        <v>4.4930000000000003</v>
      </c>
      <c r="DN341">
        <v>4.5430000000000001</v>
      </c>
      <c r="DO341">
        <v>4.6120000000000001</v>
      </c>
      <c r="DP341">
        <v>4.6159999999999997</v>
      </c>
      <c r="DQ341">
        <v>4.5259999999999998</v>
      </c>
      <c r="DR341">
        <v>4.6520000000000001</v>
      </c>
      <c r="DS341">
        <v>4.66</v>
      </c>
      <c r="DT341">
        <v>4.702</v>
      </c>
      <c r="DU341">
        <v>4.72</v>
      </c>
      <c r="DV341">
        <v>4.7699999999999996</v>
      </c>
      <c r="DW341">
        <v>4.7869999999999999</v>
      </c>
      <c r="DX341">
        <v>4.798</v>
      </c>
      <c r="DY341">
        <v>4.8220000000000001</v>
      </c>
      <c r="DZ341">
        <v>4.8550000000000004</v>
      </c>
      <c r="EA341">
        <v>4.782</v>
      </c>
      <c r="EB341">
        <v>4.9169999999999998</v>
      </c>
      <c r="EC341">
        <v>4.9560000000000004</v>
      </c>
      <c r="ED341">
        <v>4.9889999999999999</v>
      </c>
      <c r="EE341">
        <v>4.9720000000000004</v>
      </c>
      <c r="EF341">
        <v>5.0709999999999997</v>
      </c>
      <c r="EG341">
        <v>5.01</v>
      </c>
      <c r="EH341">
        <v>5.0510000000000002</v>
      </c>
      <c r="EI341">
        <v>5.0919999999999996</v>
      </c>
      <c r="EJ341">
        <v>5.12</v>
      </c>
      <c r="EK341">
        <v>5.1639999999999997</v>
      </c>
      <c r="EL341">
        <v>5.117</v>
      </c>
      <c r="EM341">
        <v>5.2770000000000001</v>
      </c>
      <c r="EN341">
        <v>5.2359999999999998</v>
      </c>
      <c r="EO341">
        <v>5.2370000000000001</v>
      </c>
      <c r="EP341">
        <v>5.2619999999999996</v>
      </c>
      <c r="EQ341">
        <v>5.4059999999999997</v>
      </c>
      <c r="ER341">
        <v>5.43</v>
      </c>
      <c r="ES341">
        <v>5.4470000000000001</v>
      </c>
      <c r="ET341">
        <v>5.4850000000000003</v>
      </c>
      <c r="EU341">
        <v>5.4740000000000002</v>
      </c>
      <c r="EV341">
        <v>5.4169999999999998</v>
      </c>
      <c r="EW341">
        <v>5.5019999999999998</v>
      </c>
      <c r="EX341">
        <v>5.5339999999999998</v>
      </c>
      <c r="EY341">
        <v>5.5170000000000003</v>
      </c>
      <c r="EZ341">
        <v>5.5730000000000004</v>
      </c>
      <c r="FA341">
        <v>5.6109999999999998</v>
      </c>
      <c r="FB341">
        <v>5.625</v>
      </c>
      <c r="FC341">
        <v>5.6020000000000003</v>
      </c>
      <c r="FD341">
        <v>5.7430000000000003</v>
      </c>
      <c r="FE341">
        <v>5.6740000000000004</v>
      </c>
      <c r="FF341">
        <v>5.75</v>
      </c>
      <c r="FG341">
        <v>5.726</v>
      </c>
      <c r="FH341">
        <v>5.7060000000000004</v>
      </c>
      <c r="FI341">
        <v>5.8019999999999996</v>
      </c>
      <c r="FJ341">
        <v>5.74</v>
      </c>
      <c r="FK341">
        <v>5.8330000000000002</v>
      </c>
      <c r="FL341">
        <v>5.8029999999999999</v>
      </c>
      <c r="FM341">
        <v>5.8840000000000003</v>
      </c>
      <c r="FN341">
        <v>5.9329999999999998</v>
      </c>
      <c r="FO341">
        <v>5.9720000000000004</v>
      </c>
      <c r="FP341">
        <v>6.0049999999999999</v>
      </c>
      <c r="FQ341">
        <v>5.8920000000000003</v>
      </c>
      <c r="FR341">
        <v>5.968</v>
      </c>
      <c r="FS341">
        <v>5.9429999999999996</v>
      </c>
      <c r="FT341">
        <v>6.06</v>
      </c>
      <c r="FU341">
        <v>6.07</v>
      </c>
      <c r="FV341">
        <v>6.1109999999999998</v>
      </c>
      <c r="FW341">
        <v>6.1479999999999997</v>
      </c>
      <c r="FX341">
        <v>6.0739999999999998</v>
      </c>
      <c r="FY341">
        <v>6.0579999999999998</v>
      </c>
      <c r="FZ341">
        <v>6.1520000000000001</v>
      </c>
      <c r="GA341">
        <v>6.2409999999999997</v>
      </c>
      <c r="GB341">
        <v>6.2160000000000002</v>
      </c>
      <c r="GC341">
        <v>6.09</v>
      </c>
      <c r="GD341">
        <v>6.2389999999999999</v>
      </c>
      <c r="GE341">
        <v>6.1239999999999997</v>
      </c>
      <c r="GF341">
        <v>6.2569999999999997</v>
      </c>
      <c r="GG341">
        <v>6.2919999999999998</v>
      </c>
      <c r="GH341">
        <v>6.2190000000000003</v>
      </c>
      <c r="GI341">
        <v>6.2839999999999998</v>
      </c>
      <c r="GJ341">
        <v>6.28</v>
      </c>
      <c r="GK341">
        <v>6.343</v>
      </c>
      <c r="GL341">
        <v>6.3609999999999998</v>
      </c>
      <c r="GM341">
        <v>6.25</v>
      </c>
      <c r="GN341">
        <v>6.43</v>
      </c>
      <c r="GO341">
        <v>6.3479999999999999</v>
      </c>
      <c r="GP341">
        <v>6.3940000000000001</v>
      </c>
      <c r="GQ341">
        <v>6.4169999999999998</v>
      </c>
      <c r="GR341">
        <v>6.4359999999999999</v>
      </c>
      <c r="GS341">
        <v>6.5289999999999999</v>
      </c>
      <c r="GT341">
        <v>6.4790000000000001</v>
      </c>
      <c r="GU341">
        <v>6.5549999999999997</v>
      </c>
      <c r="GV341">
        <v>6.5449999999999999</v>
      </c>
      <c r="GW341">
        <v>6.6150000000000002</v>
      </c>
      <c r="GX341">
        <v>6.5990000000000002</v>
      </c>
      <c r="GY341">
        <v>6.5629999999999997</v>
      </c>
      <c r="GZ341">
        <v>6.6</v>
      </c>
      <c r="HA341">
        <v>6.6040000000000001</v>
      </c>
      <c r="HB341">
        <v>6.6920000000000002</v>
      </c>
      <c r="HC341">
        <v>6.6970000000000001</v>
      </c>
      <c r="HD341">
        <v>6.7089999999999996</v>
      </c>
      <c r="HE341">
        <v>6.6859999999999999</v>
      </c>
      <c r="HF341">
        <v>6.7220000000000004</v>
      </c>
      <c r="HG341">
        <v>6.7249999999999996</v>
      </c>
      <c r="HH341">
        <v>6.7960000000000003</v>
      </c>
      <c r="HI341">
        <v>6.7770000000000001</v>
      </c>
      <c r="HJ341">
        <v>6.7370000000000001</v>
      </c>
      <c r="HK341">
        <v>6.7329999999999997</v>
      </c>
      <c r="HL341">
        <v>6.8520000000000003</v>
      </c>
      <c r="HM341">
        <v>6.8250000000000002</v>
      </c>
      <c r="HN341">
        <v>6.9009999999999998</v>
      </c>
      <c r="HO341">
        <v>6.9109999999999996</v>
      </c>
      <c r="HP341">
        <v>6.8010000000000002</v>
      </c>
      <c r="HQ341">
        <v>6.9130000000000003</v>
      </c>
      <c r="HR341">
        <v>6.9039999999999999</v>
      </c>
      <c r="HS341">
        <v>7.01</v>
      </c>
      <c r="HT341">
        <v>6.9740000000000002</v>
      </c>
      <c r="HU341">
        <v>7.01</v>
      </c>
      <c r="HV341">
        <v>7.07</v>
      </c>
      <c r="HW341">
        <v>7.008</v>
      </c>
      <c r="HX341">
        <v>7.0629999999999997</v>
      </c>
      <c r="HY341">
        <v>7.032</v>
      </c>
      <c r="HZ341">
        <v>7.0309999999999997</v>
      </c>
      <c r="IA341">
        <v>6.9749999999999996</v>
      </c>
      <c r="IB341">
        <v>7.0259999999999998</v>
      </c>
      <c r="IC341">
        <v>7.0490000000000004</v>
      </c>
      <c r="ID341">
        <v>7.0549999999999997</v>
      </c>
      <c r="IE341">
        <v>7.125</v>
      </c>
      <c r="IF341">
        <v>7.1849999999999996</v>
      </c>
      <c r="IG341">
        <v>7.2119999999999997</v>
      </c>
      <c r="IH341">
        <v>7.2080000000000002</v>
      </c>
      <c r="II341">
        <v>7.1580000000000004</v>
      </c>
      <c r="IJ341">
        <v>7.1529999999999996</v>
      </c>
      <c r="IK341">
        <v>7.2190000000000003</v>
      </c>
      <c r="IL341">
        <v>7.1769999999999996</v>
      </c>
      <c r="IM341">
        <v>7.1719999999999997</v>
      </c>
      <c r="IN341">
        <v>7.3109999999999999</v>
      </c>
      <c r="IO341">
        <v>7.2460000000000004</v>
      </c>
      <c r="IP341">
        <v>7.2380000000000004</v>
      </c>
      <c r="IQ341">
        <v>7.25</v>
      </c>
      <c r="IR341">
        <v>7.2510000000000003</v>
      </c>
      <c r="IS341">
        <v>7.28</v>
      </c>
      <c r="IT341">
        <v>7.2510000000000003</v>
      </c>
      <c r="IU341">
        <v>7.3159999999999998</v>
      </c>
      <c r="IV341">
        <v>7.3490000000000002</v>
      </c>
      <c r="IW341">
        <v>7.2969999999999997</v>
      </c>
      <c r="IX341">
        <v>7.3540000000000001</v>
      </c>
      <c r="IY341">
        <v>7.3310000000000004</v>
      </c>
      <c r="IZ341">
        <v>7.4560000000000004</v>
      </c>
      <c r="JA341">
        <v>7.3769999999999998</v>
      </c>
      <c r="JB341">
        <v>7.367</v>
      </c>
      <c r="JC341">
        <v>7.4109999999999996</v>
      </c>
      <c r="JD341">
        <v>7.4459999999999997</v>
      </c>
      <c r="JE341">
        <v>7.48</v>
      </c>
      <c r="JF341">
        <v>7.391</v>
      </c>
      <c r="JG341">
        <v>7.4050000000000002</v>
      </c>
      <c r="JH341">
        <v>7.5110000000000001</v>
      </c>
      <c r="JI341">
        <v>7.6539999999999999</v>
      </c>
      <c r="JJ341">
        <v>7.4470000000000001</v>
      </c>
      <c r="JK341">
        <v>7.4370000000000003</v>
      </c>
      <c r="JL341">
        <v>7.4530000000000003</v>
      </c>
      <c r="JM341">
        <v>7.4880000000000004</v>
      </c>
      <c r="JN341">
        <v>7.4820000000000002</v>
      </c>
      <c r="JO341">
        <v>7.4989999999999997</v>
      </c>
      <c r="JP341">
        <v>7.452</v>
      </c>
      <c r="JQ341">
        <v>7.5709999999999997</v>
      </c>
      <c r="JR341">
        <v>7.5860000000000003</v>
      </c>
      <c r="JS341">
        <v>7.5650000000000004</v>
      </c>
      <c r="JT341">
        <v>7.6280000000000001</v>
      </c>
      <c r="JU341">
        <v>7.6369999999999996</v>
      </c>
      <c r="JV341">
        <v>7.6379999999999999</v>
      </c>
      <c r="JW341">
        <v>7.56</v>
      </c>
      <c r="JX341">
        <v>7.5910000000000002</v>
      </c>
      <c r="JY341">
        <v>7.5309999999999997</v>
      </c>
      <c r="JZ341">
        <v>7.5629999999999997</v>
      </c>
      <c r="KA341">
        <v>7.6040000000000001</v>
      </c>
      <c r="KB341">
        <v>7.6040000000000001</v>
      </c>
      <c r="KC341">
        <v>7.577</v>
      </c>
      <c r="KD341">
        <v>7.5890000000000004</v>
      </c>
      <c r="KE341">
        <v>7.6340000000000003</v>
      </c>
      <c r="KF341">
        <v>7.7460000000000004</v>
      </c>
      <c r="KG341">
        <v>7.6760000000000002</v>
      </c>
      <c r="KH341">
        <v>7.7149999999999999</v>
      </c>
      <c r="KI341">
        <v>7.5910000000000002</v>
      </c>
      <c r="KJ341">
        <v>7.65</v>
      </c>
      <c r="KK341">
        <v>7.5979999999999999</v>
      </c>
      <c r="KL341">
        <v>7.6020000000000003</v>
      </c>
      <c r="KM341">
        <v>7.58</v>
      </c>
      <c r="KN341">
        <v>7.641</v>
      </c>
      <c r="KO341">
        <v>7.6379999999999999</v>
      </c>
      <c r="KP341">
        <v>7.6950000000000003</v>
      </c>
      <c r="KQ341">
        <v>7.7279999999999998</v>
      </c>
      <c r="KR341">
        <v>7.7279999999999998</v>
      </c>
      <c r="KS341">
        <v>7.6120000000000001</v>
      </c>
      <c r="KT341">
        <v>7.7119999999999997</v>
      </c>
      <c r="KU341">
        <v>7.7089999999999996</v>
      </c>
      <c r="KV341">
        <v>7.6550000000000002</v>
      </c>
      <c r="KW341">
        <v>7.6790000000000003</v>
      </c>
      <c r="KX341">
        <v>7.641</v>
      </c>
      <c r="KY341">
        <v>7.6269999999999998</v>
      </c>
      <c r="KZ341">
        <v>7.6859999999999999</v>
      </c>
      <c r="LA341">
        <v>7.7450000000000001</v>
      </c>
      <c r="LB341">
        <v>7.6920000000000002</v>
      </c>
      <c r="LC341">
        <v>7.6950000000000003</v>
      </c>
      <c r="LD341">
        <v>7.7690000000000001</v>
      </c>
      <c r="LE341">
        <v>7.7069999999999999</v>
      </c>
      <c r="LF341">
        <v>7.8040000000000003</v>
      </c>
      <c r="LG341">
        <v>7.8010000000000002</v>
      </c>
      <c r="LH341">
        <v>7.7089999999999996</v>
      </c>
      <c r="LI341">
        <v>7.7149999999999999</v>
      </c>
      <c r="LJ341">
        <v>7.7350000000000003</v>
      </c>
      <c r="LK341">
        <v>7.6929999999999996</v>
      </c>
      <c r="LL341">
        <v>7.7460000000000004</v>
      </c>
      <c r="LM341">
        <v>7.6509999999999998</v>
      </c>
      <c r="LN341">
        <v>7.6070000000000002</v>
      </c>
      <c r="LO341">
        <v>7.6539999999999999</v>
      </c>
      <c r="LP341">
        <v>7.6680000000000001</v>
      </c>
      <c r="LQ341">
        <v>7.7830000000000004</v>
      </c>
      <c r="LR341">
        <v>7.73</v>
      </c>
      <c r="LS341">
        <v>7.68</v>
      </c>
      <c r="LT341">
        <v>7.7640000000000002</v>
      </c>
      <c r="LU341">
        <v>7.718</v>
      </c>
      <c r="LV341">
        <v>7.7569999999999997</v>
      </c>
      <c r="LW341">
        <v>7.766</v>
      </c>
      <c r="LX341">
        <v>7.6929999999999996</v>
      </c>
      <c r="LY341">
        <v>7.7569999999999997</v>
      </c>
      <c r="LZ341">
        <v>7.7050000000000001</v>
      </c>
    </row>
    <row r="342" spans="2:349" x14ac:dyDescent="0.5">
      <c r="B342">
        <v>3360</v>
      </c>
      <c r="C342">
        <v>7.0000000000000001E-3</v>
      </c>
      <c r="D342">
        <v>6.2E-2</v>
      </c>
      <c r="E342">
        <v>0.11700000000000001</v>
      </c>
      <c r="F342">
        <v>0.16400000000000001</v>
      </c>
      <c r="G342">
        <v>0.21099999999999999</v>
      </c>
      <c r="H342">
        <v>0.26100000000000001</v>
      </c>
      <c r="I342">
        <v>0.29699999999999999</v>
      </c>
      <c r="J342">
        <v>0.33400000000000002</v>
      </c>
      <c r="K342">
        <v>0.39900000000000002</v>
      </c>
      <c r="L342">
        <v>0.39700000000000002</v>
      </c>
      <c r="M342">
        <v>0.42499999999999999</v>
      </c>
      <c r="N342">
        <v>0.46700000000000003</v>
      </c>
      <c r="O342">
        <v>0.53200000000000003</v>
      </c>
      <c r="P342">
        <v>0.58699999999999997</v>
      </c>
      <c r="Q342">
        <v>0.60299999999999998</v>
      </c>
      <c r="R342">
        <v>0.68100000000000005</v>
      </c>
      <c r="S342">
        <v>0.73599999999999999</v>
      </c>
      <c r="T342">
        <v>0.77300000000000002</v>
      </c>
      <c r="U342">
        <v>0.83899999999999997</v>
      </c>
      <c r="V342">
        <v>0.85699999999999998</v>
      </c>
      <c r="W342">
        <v>0.879</v>
      </c>
      <c r="X342">
        <v>0.90300000000000002</v>
      </c>
      <c r="Y342">
        <v>0.96299999999999997</v>
      </c>
      <c r="Z342">
        <v>1.0209999999999999</v>
      </c>
      <c r="AA342">
        <v>1.103</v>
      </c>
      <c r="AB342">
        <v>1.1830000000000001</v>
      </c>
      <c r="AC342">
        <v>1.2330000000000001</v>
      </c>
      <c r="AD342">
        <v>1.2789999999999999</v>
      </c>
      <c r="AE342">
        <v>1.274</v>
      </c>
      <c r="AF342">
        <v>1.3360000000000001</v>
      </c>
      <c r="AG342">
        <v>1.43</v>
      </c>
      <c r="AH342">
        <v>1.4790000000000001</v>
      </c>
      <c r="AI342">
        <v>1.5249999999999999</v>
      </c>
      <c r="AJ342">
        <v>1.5489999999999999</v>
      </c>
      <c r="AK342">
        <v>1.5089999999999999</v>
      </c>
      <c r="AL342">
        <v>1.6240000000000001</v>
      </c>
      <c r="AM342">
        <v>1.67</v>
      </c>
      <c r="AN342">
        <v>1.6870000000000001</v>
      </c>
      <c r="AO342">
        <v>1.899</v>
      </c>
      <c r="AP342">
        <v>1.87</v>
      </c>
      <c r="AQ342">
        <v>1.833</v>
      </c>
      <c r="AR342">
        <v>1.8520000000000001</v>
      </c>
      <c r="AS342">
        <v>1.8919999999999999</v>
      </c>
      <c r="AT342">
        <v>1.9950000000000001</v>
      </c>
      <c r="AU342">
        <v>2.052</v>
      </c>
      <c r="AV342">
        <v>2.004</v>
      </c>
      <c r="AW342">
        <v>2.1259999999999999</v>
      </c>
      <c r="AX342">
        <v>2.13</v>
      </c>
      <c r="AY342">
        <v>2.1629999999999998</v>
      </c>
      <c r="AZ342">
        <v>2.2160000000000002</v>
      </c>
      <c r="BA342">
        <v>2.3530000000000002</v>
      </c>
      <c r="BB342">
        <v>2.2850000000000001</v>
      </c>
      <c r="BC342">
        <v>2.3079999999999998</v>
      </c>
      <c r="BD342">
        <v>2.512</v>
      </c>
      <c r="BE342">
        <v>2.4889999999999999</v>
      </c>
      <c r="BF342">
        <v>2.492</v>
      </c>
      <c r="BG342">
        <v>2.4550000000000001</v>
      </c>
      <c r="BH342">
        <v>2.4489999999999998</v>
      </c>
      <c r="BI342">
        <v>2.4689999999999999</v>
      </c>
      <c r="BJ342">
        <v>2.5230000000000001</v>
      </c>
      <c r="BK342">
        <v>2.5470000000000002</v>
      </c>
      <c r="BL342">
        <v>2.617</v>
      </c>
      <c r="BM342">
        <v>2.6890000000000001</v>
      </c>
      <c r="BN342">
        <v>2.6419999999999999</v>
      </c>
      <c r="BO342">
        <v>2.6619999999999999</v>
      </c>
      <c r="BP342">
        <v>2.694</v>
      </c>
      <c r="BQ342">
        <v>2.718</v>
      </c>
      <c r="BR342">
        <v>2.891</v>
      </c>
      <c r="BS342">
        <v>2.8650000000000002</v>
      </c>
      <c r="BT342">
        <v>2.8919999999999999</v>
      </c>
      <c r="BU342">
        <v>2.9350000000000001</v>
      </c>
      <c r="BV342">
        <v>2.9169999999999998</v>
      </c>
      <c r="BW342">
        <v>2.968</v>
      </c>
      <c r="BX342">
        <v>2.9740000000000002</v>
      </c>
      <c r="BY342">
        <v>3.0569999999999999</v>
      </c>
      <c r="BZ342">
        <v>3.1859999999999999</v>
      </c>
      <c r="CA342">
        <v>3.044</v>
      </c>
      <c r="CB342">
        <v>3.121</v>
      </c>
      <c r="CC342">
        <v>3.37</v>
      </c>
      <c r="CD342">
        <v>3.2669999999999999</v>
      </c>
      <c r="CE342">
        <v>3.32</v>
      </c>
      <c r="CF342">
        <v>3.3959999999999999</v>
      </c>
      <c r="CG342">
        <v>3.4169999999999998</v>
      </c>
      <c r="CH342">
        <v>3.468</v>
      </c>
      <c r="CI342">
        <v>3.5009999999999999</v>
      </c>
      <c r="CJ342">
        <v>3.52</v>
      </c>
      <c r="CK342">
        <v>3.6019999999999999</v>
      </c>
      <c r="CL342">
        <v>3.6280000000000001</v>
      </c>
      <c r="CM342">
        <v>3.621</v>
      </c>
      <c r="CN342">
        <v>3.637</v>
      </c>
      <c r="CO342">
        <v>3.673</v>
      </c>
      <c r="CP342">
        <v>3.7650000000000001</v>
      </c>
      <c r="CQ342">
        <v>3.8180000000000001</v>
      </c>
      <c r="CR342">
        <v>3.85</v>
      </c>
      <c r="CS342">
        <v>3.7810000000000001</v>
      </c>
      <c r="CT342">
        <v>3.8170000000000002</v>
      </c>
      <c r="CU342">
        <v>3.9209999999999998</v>
      </c>
      <c r="CV342">
        <v>3.97</v>
      </c>
      <c r="CW342">
        <v>3.9740000000000002</v>
      </c>
      <c r="CX342">
        <v>4.0069999999999997</v>
      </c>
      <c r="CY342">
        <v>4.085</v>
      </c>
      <c r="CZ342">
        <v>4.0640000000000001</v>
      </c>
      <c r="DA342">
        <v>4.165</v>
      </c>
      <c r="DB342">
        <v>4.1539999999999999</v>
      </c>
      <c r="DC342">
        <v>4.194</v>
      </c>
      <c r="DD342">
        <v>4.2249999999999996</v>
      </c>
      <c r="DE342">
        <v>4.2249999999999996</v>
      </c>
      <c r="DF342">
        <v>4.2850000000000001</v>
      </c>
      <c r="DG342">
        <v>4.2729999999999997</v>
      </c>
      <c r="DH342">
        <v>4.3540000000000001</v>
      </c>
      <c r="DI342">
        <v>4.3150000000000004</v>
      </c>
      <c r="DJ342">
        <v>4.444</v>
      </c>
      <c r="DK342">
        <v>4.4539999999999997</v>
      </c>
      <c r="DL342">
        <v>4.4610000000000003</v>
      </c>
      <c r="DM342">
        <v>4.5060000000000002</v>
      </c>
      <c r="DN342">
        <v>4.5199999999999996</v>
      </c>
      <c r="DO342">
        <v>4.5030000000000001</v>
      </c>
      <c r="DP342">
        <v>4.5810000000000004</v>
      </c>
      <c r="DQ342">
        <v>4.625</v>
      </c>
      <c r="DR342">
        <v>4.6639999999999997</v>
      </c>
      <c r="DS342">
        <v>4.6989999999999998</v>
      </c>
      <c r="DT342">
        <v>4.6909999999999998</v>
      </c>
      <c r="DU342">
        <v>4.7709999999999999</v>
      </c>
      <c r="DV342">
        <v>4.8819999999999997</v>
      </c>
      <c r="DW342">
        <v>4.7619999999999996</v>
      </c>
      <c r="DX342">
        <v>4.867</v>
      </c>
      <c r="DY342">
        <v>4.867</v>
      </c>
      <c r="DZ342">
        <v>4.9139999999999997</v>
      </c>
      <c r="EA342">
        <v>4.8949999999999996</v>
      </c>
      <c r="EB342">
        <v>4.9550000000000001</v>
      </c>
      <c r="EC342">
        <v>5.2290000000000001</v>
      </c>
      <c r="ED342">
        <v>4.95</v>
      </c>
      <c r="EE342">
        <v>5.0309999999999997</v>
      </c>
      <c r="EF342">
        <v>5.07</v>
      </c>
      <c r="EG342">
        <v>4.9989999999999997</v>
      </c>
      <c r="EH342">
        <v>5.0780000000000003</v>
      </c>
      <c r="EI342">
        <v>5.1159999999999997</v>
      </c>
      <c r="EJ342">
        <v>5.1959999999999997</v>
      </c>
      <c r="EK342">
        <v>5.2039999999999997</v>
      </c>
      <c r="EL342">
        <v>5.2149999999999999</v>
      </c>
      <c r="EM342">
        <v>5.3070000000000004</v>
      </c>
      <c r="EN342">
        <v>5.3</v>
      </c>
      <c r="EO342">
        <v>5.3040000000000003</v>
      </c>
      <c r="EP342">
        <v>5.3</v>
      </c>
      <c r="EQ342">
        <v>5.4029999999999996</v>
      </c>
      <c r="ER342">
        <v>5.3760000000000003</v>
      </c>
      <c r="ES342">
        <v>5.53</v>
      </c>
      <c r="ET342">
        <v>5.4889999999999999</v>
      </c>
      <c r="EU342">
        <v>5.4790000000000001</v>
      </c>
      <c r="EV342">
        <v>5.44</v>
      </c>
      <c r="EW342">
        <v>5.4669999999999996</v>
      </c>
      <c r="EX342">
        <v>5.59</v>
      </c>
      <c r="EY342">
        <v>5.6029999999999998</v>
      </c>
      <c r="EZ342">
        <v>5.5970000000000004</v>
      </c>
      <c r="FA342">
        <v>5.5869999999999997</v>
      </c>
      <c r="FB342">
        <v>5.6189999999999998</v>
      </c>
      <c r="FC342">
        <v>5.5789999999999997</v>
      </c>
      <c r="FD342">
        <v>5.6740000000000004</v>
      </c>
      <c r="FE342">
        <v>5.7450000000000001</v>
      </c>
      <c r="FF342">
        <v>5.7350000000000003</v>
      </c>
      <c r="FG342">
        <v>5.766</v>
      </c>
      <c r="FH342">
        <v>5.7880000000000003</v>
      </c>
      <c r="FI342">
        <v>5.883</v>
      </c>
      <c r="FJ342">
        <v>5.81</v>
      </c>
      <c r="FK342">
        <v>5.8440000000000003</v>
      </c>
      <c r="FL342">
        <v>5.8869999999999996</v>
      </c>
      <c r="FM342">
        <v>5.9509999999999996</v>
      </c>
      <c r="FN342">
        <v>5.9329999999999998</v>
      </c>
      <c r="FO342">
        <v>5.94</v>
      </c>
      <c r="FP342">
        <v>6.0039999999999996</v>
      </c>
      <c r="FQ342">
        <v>5.968</v>
      </c>
      <c r="FR342">
        <v>6.0019999999999998</v>
      </c>
      <c r="FS342">
        <v>6.109</v>
      </c>
      <c r="FT342">
        <v>5.9669999999999996</v>
      </c>
      <c r="FU342">
        <v>6.1689999999999996</v>
      </c>
      <c r="FV342">
        <v>6.1280000000000001</v>
      </c>
      <c r="FW342">
        <v>6.09</v>
      </c>
      <c r="FX342">
        <v>6.226</v>
      </c>
      <c r="FY342">
        <v>6.1920000000000002</v>
      </c>
      <c r="FZ342">
        <v>6.1769999999999996</v>
      </c>
      <c r="GA342">
        <v>6.22</v>
      </c>
      <c r="GB342">
        <v>6.2149999999999999</v>
      </c>
      <c r="GC342">
        <v>6.2140000000000004</v>
      </c>
      <c r="GD342">
        <v>6.24</v>
      </c>
      <c r="GE342">
        <v>6.1669999999999998</v>
      </c>
      <c r="GF342">
        <v>6.21</v>
      </c>
      <c r="GG342">
        <v>6.2329999999999997</v>
      </c>
      <c r="GH342">
        <v>6.2809999999999997</v>
      </c>
      <c r="GI342">
        <v>6.3289999999999997</v>
      </c>
      <c r="GJ342">
        <v>6.2690000000000001</v>
      </c>
      <c r="GK342">
        <v>6.34</v>
      </c>
      <c r="GL342">
        <v>6.3339999999999996</v>
      </c>
      <c r="GM342">
        <v>6.327</v>
      </c>
      <c r="GN342">
        <v>6.4329999999999998</v>
      </c>
      <c r="GO342">
        <v>6.3689999999999998</v>
      </c>
      <c r="GP342">
        <v>6.4370000000000003</v>
      </c>
      <c r="GQ342">
        <v>6.407</v>
      </c>
      <c r="GR342">
        <v>6.4749999999999996</v>
      </c>
      <c r="GS342">
        <v>6.4249999999999998</v>
      </c>
      <c r="GT342">
        <v>6.4859999999999998</v>
      </c>
      <c r="GU342">
        <v>6.5129999999999999</v>
      </c>
      <c r="GV342">
        <v>6.6109999999999998</v>
      </c>
      <c r="GW342">
        <v>6.5979999999999999</v>
      </c>
      <c r="GX342">
        <v>6.585</v>
      </c>
      <c r="GY342">
        <v>6.5960000000000001</v>
      </c>
      <c r="GZ342">
        <v>6.6760000000000002</v>
      </c>
      <c r="HA342">
        <v>6.6180000000000003</v>
      </c>
      <c r="HB342">
        <v>6.7039999999999997</v>
      </c>
      <c r="HC342">
        <v>6.6239999999999997</v>
      </c>
      <c r="HD342">
        <v>6.6929999999999996</v>
      </c>
      <c r="HE342">
        <v>6.7329999999999997</v>
      </c>
      <c r="HF342">
        <v>6.7160000000000002</v>
      </c>
      <c r="HG342">
        <v>6.742</v>
      </c>
      <c r="HH342">
        <v>6.8230000000000004</v>
      </c>
      <c r="HI342">
        <v>6.8639999999999999</v>
      </c>
      <c r="HJ342">
        <v>6.91</v>
      </c>
      <c r="HK342">
        <v>6.7320000000000002</v>
      </c>
      <c r="HL342">
        <v>6.8659999999999997</v>
      </c>
      <c r="HM342">
        <v>6.8650000000000002</v>
      </c>
      <c r="HN342">
        <v>6.8010000000000002</v>
      </c>
      <c r="HO342">
        <v>6.9089999999999998</v>
      </c>
      <c r="HP342">
        <v>6.9039999999999999</v>
      </c>
      <c r="HQ342">
        <v>6.9660000000000002</v>
      </c>
      <c r="HR342">
        <v>6.9870000000000001</v>
      </c>
      <c r="HS342">
        <v>6.9569999999999999</v>
      </c>
      <c r="HT342">
        <v>6.9850000000000003</v>
      </c>
      <c r="HU342">
        <v>6.9589999999999996</v>
      </c>
      <c r="HV342">
        <v>7.048</v>
      </c>
      <c r="HW342">
        <v>7.0259999999999998</v>
      </c>
      <c r="HX342">
        <v>7.0579999999999998</v>
      </c>
      <c r="HY342">
        <v>7.0620000000000003</v>
      </c>
      <c r="HZ342">
        <v>7.093</v>
      </c>
      <c r="IA342">
        <v>7.11</v>
      </c>
      <c r="IB342">
        <v>7.0620000000000003</v>
      </c>
      <c r="IC342">
        <v>7.1239999999999997</v>
      </c>
      <c r="ID342">
        <v>7.1580000000000004</v>
      </c>
      <c r="IE342">
        <v>7.1349999999999998</v>
      </c>
      <c r="IF342">
        <v>7.2309999999999999</v>
      </c>
      <c r="IG342">
        <v>7.21</v>
      </c>
      <c r="IH342">
        <v>7.2240000000000002</v>
      </c>
      <c r="II342">
        <v>7.1879999999999997</v>
      </c>
      <c r="IJ342">
        <v>7.1970000000000001</v>
      </c>
      <c r="IK342">
        <v>7.2089999999999996</v>
      </c>
      <c r="IL342">
        <v>7.1950000000000003</v>
      </c>
      <c r="IM342">
        <v>7.1050000000000004</v>
      </c>
      <c r="IN342">
        <v>7.2039999999999997</v>
      </c>
      <c r="IO342">
        <v>7.242</v>
      </c>
      <c r="IP342">
        <v>7.2709999999999999</v>
      </c>
      <c r="IQ342">
        <v>7.2990000000000004</v>
      </c>
      <c r="IR342">
        <v>7.2969999999999997</v>
      </c>
      <c r="IS342">
        <v>7.2889999999999997</v>
      </c>
      <c r="IT342">
        <v>7.3049999999999997</v>
      </c>
      <c r="IU342">
        <v>7.3120000000000003</v>
      </c>
      <c r="IV342">
        <v>7.3819999999999997</v>
      </c>
      <c r="IW342">
        <v>7.298</v>
      </c>
      <c r="IX342">
        <v>7.3979999999999997</v>
      </c>
      <c r="IY342">
        <v>7.4409999999999998</v>
      </c>
      <c r="IZ342">
        <v>7.4059999999999997</v>
      </c>
      <c r="JA342">
        <v>7.4039999999999999</v>
      </c>
      <c r="JB342">
        <v>7.3520000000000003</v>
      </c>
      <c r="JC342">
        <v>7.3849999999999998</v>
      </c>
      <c r="JD342">
        <v>7.4569999999999999</v>
      </c>
      <c r="JE342">
        <v>7.3949999999999996</v>
      </c>
      <c r="JF342">
        <v>7.4420000000000002</v>
      </c>
      <c r="JG342">
        <v>7.3879999999999999</v>
      </c>
      <c r="JH342">
        <v>7.52</v>
      </c>
      <c r="JI342">
        <v>7.45</v>
      </c>
      <c r="JJ342">
        <v>7.4569999999999999</v>
      </c>
      <c r="JK342">
        <v>7.7249999999999996</v>
      </c>
      <c r="JL342">
        <v>7.5410000000000004</v>
      </c>
      <c r="JM342">
        <v>7.57</v>
      </c>
      <c r="JN342">
        <v>7.4749999999999996</v>
      </c>
      <c r="JO342">
        <v>7.5529999999999999</v>
      </c>
      <c r="JP342">
        <v>7.5549999999999997</v>
      </c>
      <c r="JQ342">
        <v>7.516</v>
      </c>
      <c r="JR342">
        <v>7.5949999999999998</v>
      </c>
      <c r="JS342">
        <v>7.5919999999999996</v>
      </c>
      <c r="JT342">
        <v>7.5650000000000004</v>
      </c>
      <c r="JU342">
        <v>7.6859999999999999</v>
      </c>
      <c r="JV342">
        <v>7.5570000000000004</v>
      </c>
      <c r="JW342">
        <v>7.5990000000000002</v>
      </c>
      <c r="JX342">
        <v>7.5949999999999998</v>
      </c>
      <c r="JY342">
        <v>7.6449999999999996</v>
      </c>
      <c r="JZ342">
        <v>7.6740000000000004</v>
      </c>
      <c r="KA342">
        <v>7.64</v>
      </c>
      <c r="KB342">
        <v>7.6280000000000001</v>
      </c>
      <c r="KC342">
        <v>7.5990000000000002</v>
      </c>
      <c r="KD342">
        <v>7.6959999999999997</v>
      </c>
      <c r="KE342">
        <v>7.6630000000000003</v>
      </c>
      <c r="KF342">
        <v>7.6829999999999998</v>
      </c>
      <c r="KG342">
        <v>7.7140000000000004</v>
      </c>
      <c r="KH342">
        <v>7.7290000000000001</v>
      </c>
      <c r="KI342">
        <v>7.6950000000000003</v>
      </c>
      <c r="KJ342">
        <v>7.6959999999999997</v>
      </c>
      <c r="KK342">
        <v>7.7880000000000003</v>
      </c>
      <c r="KL342">
        <v>7.819</v>
      </c>
      <c r="KM342">
        <v>7.7469999999999999</v>
      </c>
      <c r="KN342">
        <v>7.7430000000000003</v>
      </c>
      <c r="KO342">
        <v>7.76</v>
      </c>
      <c r="KP342">
        <v>7.6970000000000001</v>
      </c>
      <c r="KQ342">
        <v>7.7770000000000001</v>
      </c>
      <c r="KR342">
        <v>7.7519999999999998</v>
      </c>
      <c r="KS342">
        <v>7.7969999999999997</v>
      </c>
      <c r="KT342">
        <v>7.76</v>
      </c>
      <c r="KU342">
        <v>7.7839999999999998</v>
      </c>
      <c r="KV342">
        <v>7.7690000000000001</v>
      </c>
      <c r="KW342">
        <v>7.7649999999999997</v>
      </c>
      <c r="KX342">
        <v>7.7670000000000003</v>
      </c>
      <c r="KY342">
        <v>7.7939999999999996</v>
      </c>
      <c r="KZ342">
        <v>7.8179999999999996</v>
      </c>
      <c r="LA342">
        <v>7.8840000000000003</v>
      </c>
      <c r="LB342">
        <v>7.8109999999999999</v>
      </c>
      <c r="LC342">
        <v>7.7519999999999998</v>
      </c>
      <c r="LD342">
        <v>7.7779999999999996</v>
      </c>
      <c r="LE342">
        <v>7.867</v>
      </c>
      <c r="LF342">
        <v>8.0440000000000005</v>
      </c>
      <c r="LG342">
        <v>8.0399999999999991</v>
      </c>
      <c r="LH342">
        <v>7.7839999999999998</v>
      </c>
      <c r="LI342">
        <v>7.7590000000000003</v>
      </c>
      <c r="LJ342">
        <v>7.8129999999999997</v>
      </c>
      <c r="LK342">
        <v>7.86</v>
      </c>
      <c r="LL342">
        <v>7.7969999999999997</v>
      </c>
      <c r="LM342">
        <v>7.9039999999999999</v>
      </c>
      <c r="LN342">
        <v>7.7560000000000002</v>
      </c>
      <c r="LO342">
        <v>7.8070000000000004</v>
      </c>
      <c r="LP342">
        <v>7.8220000000000001</v>
      </c>
      <c r="LQ342">
        <v>7.835</v>
      </c>
      <c r="LR342">
        <v>7.85</v>
      </c>
      <c r="LS342">
        <v>7.7809999999999997</v>
      </c>
      <c r="LT342">
        <v>7.8230000000000004</v>
      </c>
      <c r="LU342">
        <v>7.8070000000000004</v>
      </c>
      <c r="LV342">
        <v>7.8890000000000002</v>
      </c>
      <c r="LW342">
        <v>7.85</v>
      </c>
      <c r="LX342">
        <v>7.8760000000000003</v>
      </c>
      <c r="LY342">
        <v>7.8220000000000001</v>
      </c>
      <c r="LZ342">
        <v>7.82</v>
      </c>
      <c r="MA342">
        <v>7.835</v>
      </c>
    </row>
    <row r="343" spans="2:349" x14ac:dyDescent="0.5">
      <c r="B343">
        <v>3370</v>
      </c>
      <c r="C343">
        <v>1.2E-2</v>
      </c>
      <c r="D343">
        <v>5.1999999999999998E-2</v>
      </c>
      <c r="E343">
        <v>8.3000000000000004E-2</v>
      </c>
      <c r="F343">
        <v>0.11600000000000001</v>
      </c>
      <c r="G343">
        <v>0.15</v>
      </c>
      <c r="H343">
        <v>0.184</v>
      </c>
      <c r="I343">
        <v>0.23100000000000001</v>
      </c>
      <c r="J343">
        <v>0.34300000000000003</v>
      </c>
      <c r="K343">
        <v>0.38400000000000001</v>
      </c>
      <c r="L343">
        <v>0.40200000000000002</v>
      </c>
      <c r="M343">
        <v>0.42599999999999999</v>
      </c>
      <c r="N343">
        <v>0.48199999999999998</v>
      </c>
      <c r="O343">
        <v>0.52800000000000002</v>
      </c>
      <c r="P343">
        <v>0.57899999999999996</v>
      </c>
      <c r="Q343">
        <v>0.57399999999999995</v>
      </c>
      <c r="R343">
        <v>0.65400000000000003</v>
      </c>
      <c r="S343">
        <v>0.69299999999999995</v>
      </c>
      <c r="T343">
        <v>0.746</v>
      </c>
      <c r="U343">
        <v>0.79100000000000004</v>
      </c>
      <c r="V343">
        <v>0.81599999999999995</v>
      </c>
      <c r="W343">
        <v>0.86599999999999999</v>
      </c>
      <c r="X343">
        <v>0.92500000000000004</v>
      </c>
      <c r="Y343">
        <v>1.014</v>
      </c>
      <c r="Z343">
        <v>1.046</v>
      </c>
      <c r="AA343">
        <v>1.056</v>
      </c>
      <c r="AB343">
        <v>1.097</v>
      </c>
      <c r="AC343">
        <v>1.169</v>
      </c>
      <c r="AD343">
        <v>1.234</v>
      </c>
      <c r="AE343">
        <v>1.282</v>
      </c>
      <c r="AF343">
        <v>1.3240000000000001</v>
      </c>
      <c r="AG343">
        <v>1.323</v>
      </c>
      <c r="AH343">
        <v>1.4</v>
      </c>
      <c r="AI343">
        <v>1.4239999999999999</v>
      </c>
      <c r="AJ343">
        <v>1.452</v>
      </c>
      <c r="AK343">
        <v>1.5229999999999999</v>
      </c>
      <c r="AL343">
        <v>1.5609999999999999</v>
      </c>
      <c r="AM343">
        <v>1.615</v>
      </c>
      <c r="AN343">
        <v>1.6120000000000001</v>
      </c>
      <c r="AO343">
        <v>1.61</v>
      </c>
      <c r="AP343">
        <v>1.7150000000000001</v>
      </c>
      <c r="AQ343">
        <v>1.794</v>
      </c>
      <c r="AR343">
        <v>1.8080000000000001</v>
      </c>
      <c r="AS343">
        <v>1.827</v>
      </c>
      <c r="AT343">
        <v>1.89</v>
      </c>
      <c r="AU343">
        <v>1.897</v>
      </c>
      <c r="AV343">
        <v>1.97</v>
      </c>
      <c r="AW343">
        <v>1.954</v>
      </c>
      <c r="AX343">
        <v>2.048</v>
      </c>
      <c r="AY343">
        <v>2.0529999999999999</v>
      </c>
      <c r="AZ343">
        <v>2.0960000000000001</v>
      </c>
      <c r="BA343">
        <v>2.198</v>
      </c>
      <c r="BB343">
        <v>2.2050000000000001</v>
      </c>
      <c r="BC343">
        <v>2.2010000000000001</v>
      </c>
      <c r="BD343">
        <v>2.3319999999999999</v>
      </c>
      <c r="BE343">
        <v>2.3319999999999999</v>
      </c>
      <c r="BF343">
        <v>2.327</v>
      </c>
      <c r="BG343">
        <v>2.3639999999999999</v>
      </c>
      <c r="BH343">
        <v>2.4420000000000002</v>
      </c>
      <c r="BI343">
        <v>2.4969999999999999</v>
      </c>
      <c r="BJ343">
        <v>2.4950000000000001</v>
      </c>
      <c r="BK343">
        <v>2.524</v>
      </c>
      <c r="BL343">
        <v>2.577</v>
      </c>
      <c r="BM343">
        <v>2.677</v>
      </c>
      <c r="BN343">
        <v>2.5670000000000002</v>
      </c>
      <c r="BO343">
        <v>2.7210000000000001</v>
      </c>
      <c r="BP343">
        <v>2.7109999999999999</v>
      </c>
      <c r="BQ343">
        <v>2.7690000000000001</v>
      </c>
      <c r="BR343">
        <v>2.8039999999999998</v>
      </c>
      <c r="BS343">
        <v>2.8620000000000001</v>
      </c>
      <c r="BT343">
        <v>2.911</v>
      </c>
      <c r="BU343">
        <v>2.9079999999999999</v>
      </c>
      <c r="BV343">
        <v>2.9119999999999999</v>
      </c>
      <c r="BW343">
        <v>2.9049999999999998</v>
      </c>
      <c r="BX343">
        <v>3.0089999999999999</v>
      </c>
      <c r="BY343">
        <v>3.0539999999999998</v>
      </c>
      <c r="BZ343">
        <v>3.052</v>
      </c>
      <c r="CA343">
        <v>3.1219999999999999</v>
      </c>
      <c r="CB343">
        <v>3.1789999999999998</v>
      </c>
      <c r="CC343">
        <v>3.2679999999999998</v>
      </c>
      <c r="CD343">
        <v>3.4</v>
      </c>
      <c r="CE343">
        <v>3.423</v>
      </c>
      <c r="CF343">
        <v>3.387</v>
      </c>
      <c r="CG343">
        <v>3.3780000000000001</v>
      </c>
      <c r="CH343">
        <v>3.4359999999999999</v>
      </c>
      <c r="CI343">
        <v>3.4449999999999998</v>
      </c>
      <c r="CJ343">
        <v>3.43</v>
      </c>
      <c r="CK343">
        <v>3.5670000000000002</v>
      </c>
      <c r="CL343">
        <v>3.645</v>
      </c>
      <c r="CM343">
        <v>3.6480000000000001</v>
      </c>
      <c r="CN343">
        <v>3.6179999999999999</v>
      </c>
      <c r="CO343">
        <v>3.7010000000000001</v>
      </c>
      <c r="CP343">
        <v>3.7629999999999999</v>
      </c>
      <c r="CQ343">
        <v>3.734</v>
      </c>
      <c r="CR343">
        <v>3.8</v>
      </c>
      <c r="CS343">
        <v>3.7309999999999999</v>
      </c>
      <c r="CT343">
        <v>3.8109999999999999</v>
      </c>
      <c r="CU343">
        <v>3.9239999999999999</v>
      </c>
      <c r="CV343">
        <v>4.0119999999999996</v>
      </c>
      <c r="CW343">
        <v>3.9849999999999999</v>
      </c>
      <c r="CX343">
        <v>3.9630000000000001</v>
      </c>
      <c r="CY343">
        <v>4.0019999999999998</v>
      </c>
      <c r="CZ343">
        <v>4.117</v>
      </c>
      <c r="DA343">
        <v>4.1029999999999998</v>
      </c>
      <c r="DB343">
        <v>4.1070000000000002</v>
      </c>
      <c r="DC343">
        <v>4.1059999999999999</v>
      </c>
      <c r="DD343">
        <v>4.1929999999999996</v>
      </c>
      <c r="DE343">
        <v>4.2039999999999997</v>
      </c>
      <c r="DF343">
        <v>4.2649999999999997</v>
      </c>
      <c r="DG343">
        <v>4.2919999999999998</v>
      </c>
      <c r="DH343">
        <v>4.298</v>
      </c>
      <c r="DI343">
        <v>4.3940000000000001</v>
      </c>
      <c r="DJ343">
        <v>4.4020000000000001</v>
      </c>
      <c r="DK343">
        <v>4.4109999999999996</v>
      </c>
      <c r="DL343">
        <v>4.3470000000000004</v>
      </c>
      <c r="DM343">
        <v>4.5039999999999996</v>
      </c>
      <c r="DN343">
        <v>4.4610000000000003</v>
      </c>
      <c r="DO343">
        <v>4.5890000000000004</v>
      </c>
      <c r="DP343">
        <v>4.5140000000000002</v>
      </c>
      <c r="DQ343">
        <v>4.5759999999999996</v>
      </c>
      <c r="DR343">
        <v>4.6040000000000001</v>
      </c>
      <c r="DS343">
        <v>4.7030000000000003</v>
      </c>
      <c r="DT343">
        <v>4.694</v>
      </c>
      <c r="DU343">
        <v>4.7080000000000002</v>
      </c>
      <c r="DV343">
        <v>4.7229999999999999</v>
      </c>
      <c r="DW343">
        <v>4.8019999999999996</v>
      </c>
      <c r="DX343">
        <v>4.8319999999999999</v>
      </c>
      <c r="DY343">
        <v>4.891</v>
      </c>
      <c r="DZ343">
        <v>4.8840000000000003</v>
      </c>
      <c r="EA343">
        <v>4.9329999999999998</v>
      </c>
      <c r="EB343">
        <v>4.976</v>
      </c>
      <c r="EC343">
        <v>4.931</v>
      </c>
      <c r="ED343">
        <v>4.9989999999999997</v>
      </c>
      <c r="EE343">
        <v>5.1340000000000003</v>
      </c>
      <c r="EF343">
        <v>4.9260000000000002</v>
      </c>
      <c r="EG343">
        <v>5.0279999999999996</v>
      </c>
      <c r="EH343">
        <v>4.9989999999999997</v>
      </c>
      <c r="EI343">
        <v>5.125</v>
      </c>
      <c r="EJ343">
        <v>5.117</v>
      </c>
      <c r="EK343">
        <v>5.1970000000000001</v>
      </c>
      <c r="EL343">
        <v>5.1589999999999998</v>
      </c>
      <c r="EM343">
        <v>5.19</v>
      </c>
      <c r="EN343">
        <v>5.2560000000000002</v>
      </c>
      <c r="EO343">
        <v>5.3220000000000001</v>
      </c>
      <c r="EP343">
        <v>5.2439999999999998</v>
      </c>
      <c r="EQ343">
        <v>5.3250000000000002</v>
      </c>
      <c r="ER343">
        <v>5.3470000000000004</v>
      </c>
      <c r="ES343">
        <v>5.3760000000000003</v>
      </c>
      <c r="ET343">
        <v>5.5609999999999999</v>
      </c>
      <c r="EU343">
        <v>5.5179999999999998</v>
      </c>
      <c r="EV343">
        <v>5.4870000000000001</v>
      </c>
      <c r="EW343">
        <v>5.5220000000000002</v>
      </c>
      <c r="EX343">
        <v>5.5469999999999997</v>
      </c>
      <c r="EY343">
        <v>5.5439999999999996</v>
      </c>
      <c r="EZ343">
        <v>5.468</v>
      </c>
      <c r="FA343">
        <v>5.593</v>
      </c>
      <c r="FB343">
        <v>5.6609999999999996</v>
      </c>
      <c r="FC343">
        <v>5.5839999999999996</v>
      </c>
      <c r="FD343">
        <v>5.6589999999999998</v>
      </c>
      <c r="FE343">
        <v>5.69</v>
      </c>
      <c r="FF343">
        <v>5.6849999999999996</v>
      </c>
      <c r="FG343">
        <v>5.726</v>
      </c>
      <c r="FH343">
        <v>5.78</v>
      </c>
      <c r="FI343">
        <v>5.7880000000000003</v>
      </c>
      <c r="FJ343">
        <v>5.8490000000000002</v>
      </c>
      <c r="FK343">
        <v>5.85</v>
      </c>
      <c r="FL343">
        <v>5.9539999999999997</v>
      </c>
      <c r="FM343">
        <v>5.883</v>
      </c>
      <c r="FN343">
        <v>5.9189999999999996</v>
      </c>
      <c r="FO343">
        <v>6.0490000000000004</v>
      </c>
      <c r="FP343">
        <v>6.0830000000000002</v>
      </c>
      <c r="FQ343">
        <v>5.9470000000000001</v>
      </c>
      <c r="FR343">
        <v>5.9690000000000003</v>
      </c>
      <c r="FS343">
        <v>5.9779999999999998</v>
      </c>
      <c r="FT343">
        <v>6.0220000000000002</v>
      </c>
      <c r="FU343">
        <v>6.0609999999999999</v>
      </c>
      <c r="FV343">
        <v>6.109</v>
      </c>
      <c r="FW343">
        <v>6.0949999999999998</v>
      </c>
      <c r="FX343">
        <v>6.1449999999999996</v>
      </c>
      <c r="FY343">
        <v>6.1890000000000001</v>
      </c>
      <c r="FZ343">
        <v>6.1929999999999996</v>
      </c>
      <c r="GA343">
        <v>6.1280000000000001</v>
      </c>
      <c r="GB343">
        <v>6.1989999999999998</v>
      </c>
      <c r="GC343">
        <v>6.19</v>
      </c>
      <c r="GD343">
        <v>6.2229999999999999</v>
      </c>
      <c r="GE343">
        <v>6.1929999999999996</v>
      </c>
      <c r="GF343">
        <v>6.2359999999999998</v>
      </c>
      <c r="GG343">
        <v>6.1989999999999998</v>
      </c>
      <c r="GH343">
        <v>6.2060000000000004</v>
      </c>
      <c r="GI343">
        <v>6.24</v>
      </c>
      <c r="GJ343">
        <v>6.258</v>
      </c>
      <c r="GK343">
        <v>6.3310000000000004</v>
      </c>
      <c r="GL343">
        <v>6.3360000000000003</v>
      </c>
      <c r="GM343">
        <v>6.4029999999999996</v>
      </c>
      <c r="GN343">
        <v>6.3390000000000004</v>
      </c>
      <c r="GO343">
        <v>6.4279999999999999</v>
      </c>
      <c r="GP343">
        <v>6.46</v>
      </c>
      <c r="GQ343">
        <v>6.5510000000000002</v>
      </c>
      <c r="GR343">
        <v>6.516</v>
      </c>
      <c r="GS343">
        <v>6.4870000000000001</v>
      </c>
      <c r="GT343">
        <v>6.5490000000000004</v>
      </c>
      <c r="GU343">
        <v>6.5250000000000004</v>
      </c>
      <c r="GV343">
        <v>6.4939999999999998</v>
      </c>
      <c r="GW343">
        <v>6.6710000000000003</v>
      </c>
      <c r="GX343">
        <v>6.5780000000000003</v>
      </c>
      <c r="GY343">
        <v>6.5380000000000003</v>
      </c>
      <c r="GZ343">
        <v>6.57</v>
      </c>
      <c r="HA343">
        <v>6.6239999999999997</v>
      </c>
      <c r="HB343">
        <v>6.6740000000000004</v>
      </c>
      <c r="HC343">
        <v>6.6120000000000001</v>
      </c>
      <c r="HD343">
        <v>6.6589999999999998</v>
      </c>
      <c r="HE343">
        <v>6.7220000000000004</v>
      </c>
      <c r="HF343">
        <v>6.7320000000000002</v>
      </c>
      <c r="HG343">
        <v>6.8150000000000004</v>
      </c>
      <c r="HH343">
        <v>6.702</v>
      </c>
      <c r="HI343">
        <v>6.8540000000000001</v>
      </c>
      <c r="HJ343">
        <v>6.7949999999999999</v>
      </c>
      <c r="HK343">
        <v>6.827</v>
      </c>
      <c r="HL343">
        <v>6.81</v>
      </c>
      <c r="HM343">
        <v>6.8520000000000003</v>
      </c>
      <c r="HN343">
        <v>6.8460000000000001</v>
      </c>
      <c r="HO343">
        <v>6.8449999999999998</v>
      </c>
      <c r="HP343">
        <v>6.9640000000000004</v>
      </c>
      <c r="HQ343">
        <v>6.8840000000000003</v>
      </c>
      <c r="HR343">
        <v>6.992</v>
      </c>
      <c r="HS343">
        <v>7.0369999999999999</v>
      </c>
      <c r="HT343">
        <v>6.9770000000000003</v>
      </c>
      <c r="HU343">
        <v>6.931</v>
      </c>
      <c r="HV343">
        <v>7.0060000000000002</v>
      </c>
      <c r="HW343">
        <v>7.056</v>
      </c>
      <c r="HX343">
        <v>7.0179999999999998</v>
      </c>
      <c r="HY343">
        <v>7.12</v>
      </c>
      <c r="HZ343">
        <v>7.0179999999999998</v>
      </c>
      <c r="IA343">
        <v>7.0739999999999998</v>
      </c>
      <c r="IB343">
        <v>7.0620000000000003</v>
      </c>
      <c r="IC343">
        <v>7.1310000000000002</v>
      </c>
      <c r="ID343">
        <v>7.1740000000000004</v>
      </c>
      <c r="IE343">
        <v>7.03</v>
      </c>
      <c r="IF343">
        <v>7.1230000000000002</v>
      </c>
      <c r="IG343">
        <v>7.1239999999999997</v>
      </c>
      <c r="IH343">
        <v>7.1130000000000004</v>
      </c>
      <c r="II343">
        <v>7.1989999999999998</v>
      </c>
      <c r="IJ343">
        <v>7.2409999999999997</v>
      </c>
      <c r="IK343">
        <v>7.173</v>
      </c>
      <c r="IL343">
        <v>7.19</v>
      </c>
      <c r="IM343">
        <v>7.1740000000000004</v>
      </c>
      <c r="IN343">
        <v>7.2489999999999997</v>
      </c>
      <c r="IO343">
        <v>7.2770000000000001</v>
      </c>
      <c r="IP343">
        <v>7.2089999999999996</v>
      </c>
      <c r="IQ343">
        <v>7.298</v>
      </c>
      <c r="IR343">
        <v>7.33</v>
      </c>
      <c r="IS343">
        <v>7.306</v>
      </c>
      <c r="IT343">
        <v>7.3380000000000001</v>
      </c>
      <c r="IU343">
        <v>7.3150000000000004</v>
      </c>
      <c r="IV343">
        <v>7.3520000000000003</v>
      </c>
      <c r="IW343">
        <v>7.367</v>
      </c>
      <c r="IX343">
        <v>7.3040000000000003</v>
      </c>
      <c r="IY343">
        <v>7.2949999999999999</v>
      </c>
      <c r="IZ343">
        <v>7.38</v>
      </c>
      <c r="JA343">
        <v>7.4139999999999997</v>
      </c>
      <c r="JB343">
        <v>7.3559999999999999</v>
      </c>
      <c r="JC343">
        <v>7.3920000000000003</v>
      </c>
      <c r="JD343">
        <v>7.4279999999999999</v>
      </c>
      <c r="JE343">
        <v>7.4550000000000001</v>
      </c>
      <c r="JF343">
        <v>7.4409999999999998</v>
      </c>
      <c r="JG343">
        <v>7.5220000000000002</v>
      </c>
      <c r="JH343">
        <v>7.4109999999999996</v>
      </c>
      <c r="JI343">
        <v>7.4349999999999996</v>
      </c>
      <c r="JJ343">
        <v>7.5369999999999999</v>
      </c>
      <c r="JK343">
        <v>7.4870000000000001</v>
      </c>
      <c r="JL343">
        <v>7.6840000000000002</v>
      </c>
      <c r="JM343">
        <v>7.4180000000000001</v>
      </c>
      <c r="JN343">
        <v>7.4989999999999997</v>
      </c>
      <c r="JO343">
        <v>7.46</v>
      </c>
      <c r="JP343">
        <v>7.569</v>
      </c>
      <c r="JQ343">
        <v>7.5060000000000002</v>
      </c>
      <c r="JR343">
        <v>7.532</v>
      </c>
      <c r="JS343">
        <v>7.6050000000000004</v>
      </c>
      <c r="JT343">
        <v>7.59</v>
      </c>
      <c r="JU343">
        <v>7.5069999999999997</v>
      </c>
      <c r="JV343">
        <v>7.5449999999999999</v>
      </c>
      <c r="JW343">
        <v>7.5590000000000002</v>
      </c>
      <c r="JX343">
        <v>7.6639999999999997</v>
      </c>
      <c r="JY343">
        <v>7.5709999999999997</v>
      </c>
      <c r="JZ343">
        <v>7.7069999999999999</v>
      </c>
      <c r="KA343">
        <v>7.6369999999999996</v>
      </c>
      <c r="KB343">
        <v>7.6740000000000004</v>
      </c>
      <c r="KC343">
        <v>7.6280000000000001</v>
      </c>
      <c r="KD343">
        <v>7.5960000000000001</v>
      </c>
      <c r="KE343">
        <v>7.57</v>
      </c>
      <c r="KF343">
        <v>7.6509999999999998</v>
      </c>
      <c r="KG343">
        <v>7.7350000000000003</v>
      </c>
      <c r="KH343">
        <v>7.6660000000000004</v>
      </c>
      <c r="KI343">
        <v>7.6349999999999998</v>
      </c>
      <c r="KJ343">
        <v>7.6050000000000004</v>
      </c>
      <c r="KK343">
        <v>7.5679999999999996</v>
      </c>
      <c r="KL343">
        <v>7.6840000000000002</v>
      </c>
      <c r="KM343">
        <v>7.7320000000000002</v>
      </c>
      <c r="KN343">
        <v>7.62</v>
      </c>
      <c r="KO343">
        <v>7.6849999999999996</v>
      </c>
      <c r="KP343">
        <v>7.7140000000000004</v>
      </c>
      <c r="KQ343">
        <v>7.6749999999999998</v>
      </c>
      <c r="KR343">
        <v>7.7210000000000001</v>
      </c>
      <c r="KS343">
        <v>7.8040000000000003</v>
      </c>
      <c r="KT343">
        <v>7.7510000000000003</v>
      </c>
      <c r="KU343">
        <v>7.8869999999999996</v>
      </c>
      <c r="KV343">
        <v>7.8230000000000004</v>
      </c>
      <c r="KW343">
        <v>7.7539999999999996</v>
      </c>
      <c r="KX343">
        <v>7.899</v>
      </c>
      <c r="KY343">
        <v>7.8559999999999999</v>
      </c>
      <c r="KZ343">
        <v>7.8470000000000004</v>
      </c>
      <c r="LA343">
        <v>7.8019999999999996</v>
      </c>
      <c r="LB343">
        <v>7.8419999999999996</v>
      </c>
      <c r="LC343">
        <v>7.8230000000000004</v>
      </c>
      <c r="LD343">
        <v>7.8179999999999996</v>
      </c>
      <c r="LE343">
        <v>7.9050000000000002</v>
      </c>
      <c r="LF343">
        <v>7.859</v>
      </c>
      <c r="LG343">
        <v>7.9130000000000003</v>
      </c>
      <c r="LH343">
        <v>7.9589999999999996</v>
      </c>
      <c r="LI343">
        <v>7.8689999999999998</v>
      </c>
      <c r="LJ343">
        <v>7.9269999999999996</v>
      </c>
      <c r="LK343">
        <v>7.8550000000000004</v>
      </c>
      <c r="LL343">
        <v>7.8280000000000003</v>
      </c>
      <c r="LM343">
        <v>7.8289999999999997</v>
      </c>
      <c r="LN343">
        <v>7.8550000000000004</v>
      </c>
      <c r="LO343">
        <v>7.851</v>
      </c>
      <c r="LP343">
        <v>7.8819999999999997</v>
      </c>
      <c r="LQ343">
        <v>7.8789999999999996</v>
      </c>
      <c r="LR343">
        <v>7.9390000000000001</v>
      </c>
      <c r="LS343">
        <v>7.8789999999999996</v>
      </c>
      <c r="LT343">
        <v>7.9180000000000001</v>
      </c>
      <c r="LU343">
        <v>7.8780000000000001</v>
      </c>
      <c r="LV343">
        <v>7.9180000000000001</v>
      </c>
      <c r="LW343">
        <v>7.8019999999999996</v>
      </c>
      <c r="LX343">
        <v>7.923</v>
      </c>
      <c r="LY343">
        <v>7.9039999999999999</v>
      </c>
      <c r="LZ343">
        <v>7.883</v>
      </c>
      <c r="MA343">
        <v>7.923</v>
      </c>
      <c r="MB343">
        <v>7.9029999999999996</v>
      </c>
    </row>
    <row r="344" spans="2:349" x14ac:dyDescent="0.5">
      <c r="B344">
        <v>3380</v>
      </c>
      <c r="C344">
        <v>7.0000000000000001E-3</v>
      </c>
      <c r="D344">
        <v>5.2999999999999999E-2</v>
      </c>
      <c r="E344">
        <v>0.108</v>
      </c>
      <c r="F344">
        <v>0.14299999999999999</v>
      </c>
      <c r="G344">
        <v>0.184</v>
      </c>
      <c r="H344">
        <v>0.23</v>
      </c>
      <c r="I344">
        <v>0.28999999999999998</v>
      </c>
      <c r="J344">
        <v>0.33100000000000002</v>
      </c>
      <c r="K344">
        <v>0.38700000000000001</v>
      </c>
      <c r="L344">
        <v>0.39400000000000002</v>
      </c>
      <c r="M344">
        <v>0.44800000000000001</v>
      </c>
      <c r="N344">
        <v>0.51</v>
      </c>
      <c r="O344">
        <v>0.56799999999999995</v>
      </c>
      <c r="P344">
        <v>0.60799999999999998</v>
      </c>
      <c r="Q344">
        <v>0.64700000000000002</v>
      </c>
      <c r="R344">
        <v>0.66200000000000003</v>
      </c>
      <c r="S344">
        <v>0.79200000000000004</v>
      </c>
      <c r="T344">
        <v>0.76200000000000001</v>
      </c>
      <c r="U344">
        <v>0.79200000000000004</v>
      </c>
      <c r="V344">
        <v>0.89</v>
      </c>
      <c r="W344">
        <v>0.93400000000000005</v>
      </c>
      <c r="X344">
        <v>0.93200000000000005</v>
      </c>
      <c r="Y344">
        <v>1.0049999999999999</v>
      </c>
      <c r="Z344">
        <v>1.089</v>
      </c>
      <c r="AA344">
        <v>1.119</v>
      </c>
      <c r="AB344">
        <v>1.0940000000000001</v>
      </c>
      <c r="AC344">
        <v>1.113</v>
      </c>
      <c r="AD344">
        <v>1.18</v>
      </c>
      <c r="AE344">
        <v>1.224</v>
      </c>
      <c r="AF344">
        <v>1.294</v>
      </c>
      <c r="AG344">
        <v>1.3939999999999999</v>
      </c>
      <c r="AH344">
        <v>1.349</v>
      </c>
      <c r="AI344">
        <v>1.367</v>
      </c>
      <c r="AJ344">
        <v>1.448</v>
      </c>
      <c r="AK344">
        <v>1.5189999999999999</v>
      </c>
      <c r="AL344">
        <v>1.4750000000000001</v>
      </c>
      <c r="AM344">
        <v>1.5389999999999999</v>
      </c>
      <c r="AN344">
        <v>1.623</v>
      </c>
      <c r="AO344">
        <v>1.6890000000000001</v>
      </c>
      <c r="AP344">
        <v>1.655</v>
      </c>
      <c r="AQ344">
        <v>1.734</v>
      </c>
      <c r="AR344">
        <v>1.772</v>
      </c>
      <c r="AS344">
        <v>1.819</v>
      </c>
      <c r="AT344">
        <v>1.877</v>
      </c>
      <c r="AU344">
        <v>1.8540000000000001</v>
      </c>
      <c r="AV344">
        <v>1.9219999999999999</v>
      </c>
      <c r="AW344">
        <v>2.0070000000000001</v>
      </c>
      <c r="AX344">
        <v>2.113</v>
      </c>
      <c r="AY344">
        <v>2.1549999999999998</v>
      </c>
      <c r="AZ344">
        <v>2.1030000000000002</v>
      </c>
      <c r="BA344">
        <v>2.109</v>
      </c>
      <c r="BB344">
        <v>2.153</v>
      </c>
      <c r="BC344">
        <v>2.2109999999999999</v>
      </c>
      <c r="BD344">
        <v>2.2120000000000002</v>
      </c>
      <c r="BE344">
        <v>2.327</v>
      </c>
      <c r="BF344">
        <v>2.3639999999999999</v>
      </c>
      <c r="BG344">
        <v>2.4079999999999999</v>
      </c>
      <c r="BH344">
        <v>2.3460000000000001</v>
      </c>
      <c r="BI344">
        <v>2.4889999999999999</v>
      </c>
      <c r="BJ344">
        <v>2.5409999999999999</v>
      </c>
      <c r="BK344">
        <v>2.4969999999999999</v>
      </c>
      <c r="BL344">
        <v>2.5950000000000002</v>
      </c>
      <c r="BM344">
        <v>2.64</v>
      </c>
      <c r="BN344">
        <v>2.661</v>
      </c>
      <c r="BO344">
        <v>2.7240000000000002</v>
      </c>
      <c r="BP344">
        <v>2.7530000000000001</v>
      </c>
      <c r="BQ344">
        <v>2.8210000000000002</v>
      </c>
      <c r="BR344">
        <v>2.819</v>
      </c>
      <c r="BS344">
        <v>2.9129999999999998</v>
      </c>
      <c r="BT344">
        <v>2.851</v>
      </c>
      <c r="BU344">
        <v>2.9159999999999999</v>
      </c>
      <c r="BV344">
        <v>2.919</v>
      </c>
      <c r="BW344">
        <v>2.9649999999999999</v>
      </c>
      <c r="BX344">
        <v>3.0150000000000001</v>
      </c>
      <c r="BY344">
        <v>3.0710000000000002</v>
      </c>
      <c r="BZ344">
        <v>3.097</v>
      </c>
      <c r="CA344">
        <v>3.1160000000000001</v>
      </c>
      <c r="CB344">
        <v>3.085</v>
      </c>
      <c r="CC344">
        <v>3.355</v>
      </c>
      <c r="CD344">
        <v>3.3410000000000002</v>
      </c>
      <c r="CE344">
        <v>3.3119999999999998</v>
      </c>
      <c r="CF344">
        <v>3.411</v>
      </c>
      <c r="CG344">
        <v>3.4039999999999999</v>
      </c>
      <c r="CH344">
        <v>3.4529999999999998</v>
      </c>
      <c r="CI344">
        <v>3.423</v>
      </c>
      <c r="CJ344">
        <v>3.496</v>
      </c>
      <c r="CK344">
        <v>3.5339999999999998</v>
      </c>
      <c r="CL344">
        <v>3.6549999999999998</v>
      </c>
      <c r="CM344">
        <v>3.7160000000000002</v>
      </c>
      <c r="CN344">
        <v>3.7309999999999999</v>
      </c>
      <c r="CO344">
        <v>3.7970000000000002</v>
      </c>
      <c r="CP344">
        <v>3.7160000000000002</v>
      </c>
      <c r="CQ344">
        <v>3.7570000000000001</v>
      </c>
      <c r="CR344">
        <v>3.7490000000000001</v>
      </c>
      <c r="CS344">
        <v>3.871</v>
      </c>
      <c r="CT344">
        <v>3.956</v>
      </c>
      <c r="CU344">
        <v>3.9289999999999998</v>
      </c>
      <c r="CV344">
        <v>3.95</v>
      </c>
      <c r="CW344">
        <v>4.0119999999999996</v>
      </c>
      <c r="CX344">
        <v>4.0209999999999999</v>
      </c>
      <c r="CY344">
        <v>4.0179999999999998</v>
      </c>
      <c r="CZ344">
        <v>4.08</v>
      </c>
      <c r="DA344">
        <v>4.0960000000000001</v>
      </c>
      <c r="DB344">
        <v>4.1399999999999997</v>
      </c>
      <c r="DC344">
        <v>4.2119999999999997</v>
      </c>
      <c r="DD344">
        <v>4.351</v>
      </c>
      <c r="DE344">
        <v>4.2050000000000001</v>
      </c>
      <c r="DF344">
        <v>4.2610000000000001</v>
      </c>
      <c r="DG344">
        <v>4.3029999999999999</v>
      </c>
      <c r="DH344">
        <v>4.3869999999999996</v>
      </c>
      <c r="DI344">
        <v>4.33</v>
      </c>
      <c r="DJ344">
        <v>4.3609999999999998</v>
      </c>
      <c r="DK344">
        <v>4.4770000000000003</v>
      </c>
      <c r="DL344">
        <v>4.5659999999999998</v>
      </c>
      <c r="DM344">
        <v>4.5170000000000003</v>
      </c>
      <c r="DN344">
        <v>4.5220000000000002</v>
      </c>
      <c r="DO344">
        <v>4.508</v>
      </c>
      <c r="DP344">
        <v>4.6269999999999998</v>
      </c>
      <c r="DQ344">
        <v>4.5860000000000003</v>
      </c>
      <c r="DR344">
        <v>4.5229999999999997</v>
      </c>
      <c r="DS344">
        <v>4.7229999999999999</v>
      </c>
      <c r="DT344">
        <v>4.774</v>
      </c>
      <c r="DU344">
        <v>4.7469999999999999</v>
      </c>
      <c r="DV344">
        <v>4.8310000000000004</v>
      </c>
      <c r="DW344">
        <v>4.7380000000000004</v>
      </c>
      <c r="DX344">
        <v>4.8760000000000003</v>
      </c>
      <c r="DY344">
        <v>4.9580000000000002</v>
      </c>
      <c r="DZ344">
        <v>4.91</v>
      </c>
      <c r="EA344">
        <v>4.8929999999999998</v>
      </c>
      <c r="EB344">
        <v>4.9960000000000004</v>
      </c>
      <c r="EC344">
        <v>4.9370000000000003</v>
      </c>
      <c r="ED344">
        <v>5.1909999999999998</v>
      </c>
      <c r="EE344">
        <v>5.016</v>
      </c>
      <c r="EF344">
        <v>5.048</v>
      </c>
      <c r="EG344">
        <v>5.1369999999999996</v>
      </c>
      <c r="EH344">
        <v>5.1100000000000003</v>
      </c>
      <c r="EI344">
        <v>5.1210000000000004</v>
      </c>
      <c r="EJ344">
        <v>5.1779999999999999</v>
      </c>
      <c r="EK344">
        <v>5.3179999999999996</v>
      </c>
      <c r="EL344">
        <v>5.1550000000000002</v>
      </c>
      <c r="EM344">
        <v>5.3170000000000002</v>
      </c>
      <c r="EN344">
        <v>5.3019999999999996</v>
      </c>
      <c r="EO344">
        <v>5.34</v>
      </c>
      <c r="EP344">
        <v>5.27</v>
      </c>
      <c r="EQ344">
        <v>5.3739999999999997</v>
      </c>
      <c r="ER344">
        <v>5.3639999999999999</v>
      </c>
      <c r="ES344">
        <v>5.5359999999999996</v>
      </c>
      <c r="ET344">
        <v>5.4569999999999999</v>
      </c>
      <c r="EU344">
        <v>5.5190000000000001</v>
      </c>
      <c r="EV344">
        <v>5.5810000000000004</v>
      </c>
      <c r="EW344">
        <v>5.4470000000000001</v>
      </c>
      <c r="EX344">
        <v>5.5350000000000001</v>
      </c>
      <c r="EY344">
        <v>5.577</v>
      </c>
      <c r="EZ344">
        <v>5.61</v>
      </c>
      <c r="FA344">
        <v>5.6120000000000001</v>
      </c>
      <c r="FB344">
        <v>5.6989999999999998</v>
      </c>
      <c r="FC344">
        <v>5.6689999999999996</v>
      </c>
      <c r="FD344">
        <v>5.6280000000000001</v>
      </c>
      <c r="FE344">
        <v>5.6829999999999998</v>
      </c>
      <c r="FF344">
        <v>5.7320000000000002</v>
      </c>
      <c r="FG344">
        <v>5.7679999999999998</v>
      </c>
      <c r="FH344">
        <v>5.7779999999999996</v>
      </c>
      <c r="FI344">
        <v>5.8</v>
      </c>
      <c r="FJ344">
        <v>5.8769999999999998</v>
      </c>
      <c r="FK344">
        <v>5.915</v>
      </c>
      <c r="FL344">
        <v>5.88</v>
      </c>
      <c r="FM344">
        <v>5.8869999999999996</v>
      </c>
      <c r="FN344">
        <v>5.9409999999999998</v>
      </c>
      <c r="FO344">
        <v>5.83</v>
      </c>
      <c r="FP344">
        <v>5.9370000000000003</v>
      </c>
      <c r="FQ344">
        <v>5.9950000000000001</v>
      </c>
      <c r="FR344">
        <v>5.9359999999999999</v>
      </c>
      <c r="FS344">
        <v>6.0259999999999998</v>
      </c>
      <c r="FT344">
        <v>6.0730000000000004</v>
      </c>
      <c r="FU344">
        <v>6.0519999999999996</v>
      </c>
      <c r="FV344">
        <v>6.1029999999999998</v>
      </c>
      <c r="FW344">
        <v>6.1669999999999998</v>
      </c>
      <c r="FX344">
        <v>6.2370000000000001</v>
      </c>
      <c r="FY344">
        <v>6.1970000000000001</v>
      </c>
      <c r="FZ344">
        <v>6.1470000000000002</v>
      </c>
      <c r="GA344">
        <v>6.1710000000000003</v>
      </c>
      <c r="GB344">
        <v>6.165</v>
      </c>
      <c r="GC344">
        <v>6.173</v>
      </c>
      <c r="GD344">
        <v>6.258</v>
      </c>
      <c r="GE344">
        <v>6.2290000000000001</v>
      </c>
      <c r="GF344">
        <v>6.26</v>
      </c>
      <c r="GG344">
        <v>6.2910000000000004</v>
      </c>
      <c r="GH344">
        <v>6.2489999999999997</v>
      </c>
      <c r="GI344">
        <v>6.2830000000000004</v>
      </c>
      <c r="GJ344">
        <v>6.375</v>
      </c>
      <c r="GK344">
        <v>6.3869999999999996</v>
      </c>
      <c r="GL344">
        <v>6.3949999999999996</v>
      </c>
      <c r="GM344">
        <v>6.391</v>
      </c>
      <c r="GN344">
        <v>6.351</v>
      </c>
      <c r="GO344">
        <v>6.4950000000000001</v>
      </c>
      <c r="GP344">
        <v>6.3840000000000003</v>
      </c>
      <c r="GQ344">
        <v>6.5529999999999999</v>
      </c>
      <c r="GR344">
        <v>6.5049999999999999</v>
      </c>
      <c r="GS344">
        <v>6.4589999999999996</v>
      </c>
      <c r="GT344">
        <v>6.5949999999999998</v>
      </c>
      <c r="GU344">
        <v>6.5419999999999998</v>
      </c>
      <c r="GV344">
        <v>6.5220000000000002</v>
      </c>
      <c r="GW344">
        <v>6.4850000000000003</v>
      </c>
      <c r="GX344">
        <v>6.5780000000000003</v>
      </c>
      <c r="GY344">
        <v>6.6379999999999999</v>
      </c>
      <c r="GZ344">
        <v>6.6559999999999997</v>
      </c>
      <c r="HA344">
        <v>6.7110000000000003</v>
      </c>
      <c r="HB344">
        <v>6.7610000000000001</v>
      </c>
      <c r="HC344">
        <v>6.7210000000000001</v>
      </c>
      <c r="HD344">
        <v>6.7530000000000001</v>
      </c>
      <c r="HE344">
        <v>6.7329999999999997</v>
      </c>
      <c r="HF344">
        <v>6.6749999999999998</v>
      </c>
      <c r="HG344">
        <v>6.7729999999999997</v>
      </c>
      <c r="HH344">
        <v>6.7770000000000001</v>
      </c>
      <c r="HI344">
        <v>6.8150000000000004</v>
      </c>
      <c r="HJ344">
        <v>6.79</v>
      </c>
      <c r="HK344">
        <v>6.8570000000000002</v>
      </c>
      <c r="HL344">
        <v>6.774</v>
      </c>
      <c r="HM344">
        <v>6.7720000000000002</v>
      </c>
      <c r="HN344">
        <v>6.8339999999999996</v>
      </c>
      <c r="HO344">
        <v>6.8940000000000001</v>
      </c>
      <c r="HP344">
        <v>6.907</v>
      </c>
      <c r="HQ344">
        <v>6.9139999999999997</v>
      </c>
      <c r="HR344">
        <v>6.9039999999999999</v>
      </c>
      <c r="HS344">
        <v>6.9820000000000002</v>
      </c>
      <c r="HT344">
        <v>7.0869999999999997</v>
      </c>
      <c r="HU344">
        <v>6.9420000000000002</v>
      </c>
      <c r="HV344">
        <v>6.9930000000000003</v>
      </c>
      <c r="HW344">
        <v>7.0380000000000003</v>
      </c>
      <c r="HX344">
        <v>7.0270000000000001</v>
      </c>
      <c r="HY344">
        <v>7.1269999999999998</v>
      </c>
      <c r="HZ344">
        <v>7.1269999999999998</v>
      </c>
      <c r="IA344">
        <v>6.9950000000000001</v>
      </c>
      <c r="IB344">
        <v>7.01</v>
      </c>
      <c r="IC344">
        <v>7.0720000000000001</v>
      </c>
      <c r="ID344">
        <v>7.1269999999999998</v>
      </c>
      <c r="IE344">
        <v>7.18</v>
      </c>
      <c r="IF344">
        <v>7.1760000000000002</v>
      </c>
      <c r="IG344">
        <v>7.1210000000000004</v>
      </c>
      <c r="IH344">
        <v>7.2969999999999997</v>
      </c>
      <c r="II344">
        <v>7.2549999999999999</v>
      </c>
      <c r="IJ344">
        <v>7.1950000000000003</v>
      </c>
      <c r="IK344">
        <v>7.23</v>
      </c>
      <c r="IL344">
        <v>7.1870000000000003</v>
      </c>
      <c r="IM344">
        <v>7.3310000000000004</v>
      </c>
      <c r="IN344">
        <v>7.2889999999999997</v>
      </c>
      <c r="IO344">
        <v>7.2590000000000003</v>
      </c>
      <c r="IP344">
        <v>7.3310000000000004</v>
      </c>
      <c r="IQ344">
        <v>7.2629999999999999</v>
      </c>
      <c r="IR344">
        <v>7.3630000000000004</v>
      </c>
      <c r="IS344">
        <v>7.3840000000000003</v>
      </c>
      <c r="IT344">
        <v>7.3310000000000004</v>
      </c>
      <c r="IU344">
        <v>7.3239999999999998</v>
      </c>
      <c r="IV344">
        <v>7.4009999999999998</v>
      </c>
      <c r="IW344">
        <v>7.38</v>
      </c>
      <c r="IX344">
        <v>7.43</v>
      </c>
      <c r="IY344">
        <v>7.3940000000000001</v>
      </c>
      <c r="IZ344">
        <v>7.4059999999999997</v>
      </c>
      <c r="JA344">
        <v>7.4409999999999998</v>
      </c>
      <c r="JB344">
        <v>7.3410000000000002</v>
      </c>
      <c r="JC344">
        <v>7.39</v>
      </c>
      <c r="JD344">
        <v>7.3869999999999996</v>
      </c>
      <c r="JE344">
        <v>7.3970000000000002</v>
      </c>
      <c r="JF344">
        <v>7.4660000000000002</v>
      </c>
      <c r="JG344">
        <v>7.4470000000000001</v>
      </c>
      <c r="JH344">
        <v>7.4880000000000004</v>
      </c>
      <c r="JI344">
        <v>7.5110000000000001</v>
      </c>
      <c r="JJ344">
        <v>7.4829999999999997</v>
      </c>
      <c r="JK344">
        <v>7.5830000000000002</v>
      </c>
      <c r="JL344">
        <v>7.6319999999999997</v>
      </c>
      <c r="JM344">
        <v>7.5129999999999999</v>
      </c>
      <c r="JN344">
        <v>7.5350000000000001</v>
      </c>
      <c r="JO344">
        <v>7.5970000000000004</v>
      </c>
      <c r="JP344">
        <v>7.5529999999999999</v>
      </c>
      <c r="JQ344">
        <v>7.52</v>
      </c>
      <c r="JR344">
        <v>7.6609999999999996</v>
      </c>
      <c r="JS344">
        <v>7.6630000000000003</v>
      </c>
      <c r="JT344">
        <v>7.601</v>
      </c>
      <c r="JU344">
        <v>7.6849999999999996</v>
      </c>
      <c r="JV344">
        <v>7.7510000000000003</v>
      </c>
      <c r="JW344">
        <v>7.6260000000000003</v>
      </c>
      <c r="JX344">
        <v>7.7009999999999996</v>
      </c>
      <c r="JY344">
        <v>7.6040000000000001</v>
      </c>
      <c r="JZ344">
        <v>7.65</v>
      </c>
      <c r="KA344">
        <v>7.6280000000000001</v>
      </c>
      <c r="KB344">
        <v>7.6470000000000002</v>
      </c>
      <c r="KC344">
        <v>7.6879999999999997</v>
      </c>
      <c r="KD344">
        <v>7.7149999999999999</v>
      </c>
      <c r="KE344">
        <v>7.6950000000000003</v>
      </c>
      <c r="KF344">
        <v>7.694</v>
      </c>
      <c r="KG344">
        <v>7.7480000000000002</v>
      </c>
      <c r="KH344">
        <v>7.6639999999999997</v>
      </c>
      <c r="KI344">
        <v>7.6669999999999998</v>
      </c>
      <c r="KJ344">
        <v>7.6609999999999996</v>
      </c>
      <c r="KK344">
        <v>7.7220000000000004</v>
      </c>
      <c r="KL344">
        <v>7.7530000000000001</v>
      </c>
      <c r="KM344">
        <v>7.7510000000000003</v>
      </c>
      <c r="KN344">
        <v>7.7569999999999997</v>
      </c>
      <c r="KO344">
        <v>7.7380000000000004</v>
      </c>
      <c r="KP344">
        <v>7.7</v>
      </c>
      <c r="KQ344">
        <v>7.7240000000000002</v>
      </c>
      <c r="KR344">
        <v>7.7380000000000004</v>
      </c>
      <c r="KS344">
        <v>7.8360000000000003</v>
      </c>
      <c r="KT344">
        <v>7.8330000000000002</v>
      </c>
      <c r="KU344">
        <v>7.9109999999999996</v>
      </c>
      <c r="KV344">
        <v>7.7480000000000002</v>
      </c>
      <c r="KW344">
        <v>7.7190000000000003</v>
      </c>
      <c r="KX344">
        <v>7.7610000000000001</v>
      </c>
      <c r="KY344">
        <v>7.8680000000000003</v>
      </c>
      <c r="KZ344">
        <v>7.7960000000000003</v>
      </c>
      <c r="LA344">
        <v>7.8719999999999999</v>
      </c>
      <c r="LB344">
        <v>7.7930000000000001</v>
      </c>
      <c r="LC344">
        <v>7.7750000000000004</v>
      </c>
      <c r="LD344">
        <v>7.82</v>
      </c>
      <c r="LE344">
        <v>7.7709999999999999</v>
      </c>
      <c r="LF344">
        <v>8.0519999999999996</v>
      </c>
      <c r="LG344">
        <v>8.1449999999999996</v>
      </c>
      <c r="LH344">
        <v>7.9939999999999998</v>
      </c>
      <c r="LI344">
        <v>7.8090000000000002</v>
      </c>
      <c r="LJ344">
        <v>7.83</v>
      </c>
      <c r="LK344">
        <v>7.8280000000000003</v>
      </c>
      <c r="LL344">
        <v>7.8739999999999997</v>
      </c>
      <c r="LM344">
        <v>7.8029999999999999</v>
      </c>
      <c r="LN344">
        <v>7.88</v>
      </c>
      <c r="LO344">
        <v>7.8090000000000002</v>
      </c>
      <c r="LP344">
        <v>7.8380000000000001</v>
      </c>
      <c r="LQ344">
        <v>7.8570000000000002</v>
      </c>
      <c r="LR344">
        <v>7.9009999999999998</v>
      </c>
      <c r="LS344">
        <v>7.9269999999999996</v>
      </c>
      <c r="LT344">
        <v>7.8650000000000002</v>
      </c>
      <c r="LU344">
        <v>7.8369999999999997</v>
      </c>
      <c r="LV344">
        <v>7.8460000000000001</v>
      </c>
      <c r="LW344">
        <v>7.859</v>
      </c>
      <c r="LX344">
        <v>7.851</v>
      </c>
      <c r="LY344">
        <v>7.8890000000000002</v>
      </c>
      <c r="LZ344">
        <v>7.7690000000000001</v>
      </c>
      <c r="MA344">
        <v>7.843</v>
      </c>
      <c r="MB344">
        <v>7.8879999999999999</v>
      </c>
      <c r="MC344">
        <v>7.8860000000000001</v>
      </c>
    </row>
    <row r="345" spans="2:349" x14ac:dyDescent="0.5">
      <c r="B345">
        <v>3390</v>
      </c>
      <c r="C345">
        <v>7.0000000000000001E-3</v>
      </c>
      <c r="D345">
        <v>5.1999999999999998E-2</v>
      </c>
      <c r="E345">
        <v>9.4E-2</v>
      </c>
      <c r="F345">
        <v>0.13900000000000001</v>
      </c>
      <c r="G345">
        <v>0.19500000000000001</v>
      </c>
      <c r="H345">
        <v>0.23200000000000001</v>
      </c>
      <c r="I345">
        <v>0.27600000000000002</v>
      </c>
      <c r="J345">
        <v>0.308</v>
      </c>
      <c r="K345">
        <v>0.33600000000000002</v>
      </c>
      <c r="L345">
        <v>0.38</v>
      </c>
      <c r="M345">
        <v>0.42499999999999999</v>
      </c>
      <c r="N345">
        <v>0.49199999999999999</v>
      </c>
      <c r="O345">
        <v>0.55500000000000005</v>
      </c>
      <c r="P345">
        <v>0.61499999999999999</v>
      </c>
      <c r="Q345">
        <v>0.65200000000000002</v>
      </c>
      <c r="R345">
        <v>0.69899999999999995</v>
      </c>
      <c r="S345">
        <v>0.79500000000000004</v>
      </c>
      <c r="T345">
        <v>0.79300000000000004</v>
      </c>
      <c r="U345">
        <v>0.78800000000000003</v>
      </c>
      <c r="V345">
        <v>0.83399999999999996</v>
      </c>
      <c r="W345">
        <v>0.89600000000000002</v>
      </c>
      <c r="X345">
        <v>0.96099999999999997</v>
      </c>
      <c r="Y345">
        <v>1.0289999999999999</v>
      </c>
      <c r="Z345">
        <v>0.98399999999999999</v>
      </c>
      <c r="AA345">
        <v>1.089</v>
      </c>
      <c r="AB345">
        <v>1.153</v>
      </c>
      <c r="AC345">
        <v>1.1910000000000001</v>
      </c>
      <c r="AD345">
        <v>1.2230000000000001</v>
      </c>
      <c r="AE345">
        <v>1.282</v>
      </c>
      <c r="AF345">
        <v>1.3320000000000001</v>
      </c>
      <c r="AG345">
        <v>1.3340000000000001</v>
      </c>
      <c r="AH345">
        <v>1.4550000000000001</v>
      </c>
      <c r="AI345">
        <v>1.4550000000000001</v>
      </c>
      <c r="AJ345">
        <v>1.4450000000000001</v>
      </c>
      <c r="AK345">
        <v>1.5760000000000001</v>
      </c>
      <c r="AL345">
        <v>1.5229999999999999</v>
      </c>
      <c r="AM345">
        <v>1.575</v>
      </c>
      <c r="AN345">
        <v>1.639</v>
      </c>
      <c r="AO345">
        <v>1.7230000000000001</v>
      </c>
      <c r="AP345">
        <v>1.704</v>
      </c>
      <c r="AQ345">
        <v>1.7070000000000001</v>
      </c>
      <c r="AR345">
        <v>1.774</v>
      </c>
      <c r="AS345">
        <v>1.8340000000000001</v>
      </c>
      <c r="AT345">
        <v>1.9079999999999999</v>
      </c>
      <c r="AU345">
        <v>1.9279999999999999</v>
      </c>
      <c r="AV345">
        <v>1.952</v>
      </c>
      <c r="AW345">
        <v>2.0390000000000001</v>
      </c>
      <c r="AX345">
        <v>2.0640000000000001</v>
      </c>
      <c r="AY345">
        <v>2.0369999999999999</v>
      </c>
      <c r="AZ345">
        <v>2.2120000000000002</v>
      </c>
      <c r="BA345">
        <v>2.1720000000000002</v>
      </c>
      <c r="BB345">
        <v>2.2559999999999998</v>
      </c>
      <c r="BC345">
        <v>2.2490000000000001</v>
      </c>
      <c r="BD345">
        <v>2.2959999999999998</v>
      </c>
      <c r="BE345">
        <v>2.214</v>
      </c>
      <c r="BF345">
        <v>2.3690000000000002</v>
      </c>
      <c r="BG345">
        <v>2.3940000000000001</v>
      </c>
      <c r="BH345">
        <v>2.4769999999999999</v>
      </c>
      <c r="BI345">
        <v>2.4900000000000002</v>
      </c>
      <c r="BJ345">
        <v>2.4550000000000001</v>
      </c>
      <c r="BK345">
        <v>2.5419999999999998</v>
      </c>
      <c r="BL345">
        <v>2.5910000000000002</v>
      </c>
      <c r="BM345">
        <v>2.6110000000000002</v>
      </c>
      <c r="BN345">
        <v>2.7080000000000002</v>
      </c>
      <c r="BO345">
        <v>2.6549999999999998</v>
      </c>
      <c r="BP345">
        <v>2.7349999999999999</v>
      </c>
      <c r="BQ345">
        <v>2.7349999999999999</v>
      </c>
      <c r="BR345">
        <v>2.8690000000000002</v>
      </c>
      <c r="BS345">
        <v>2.859</v>
      </c>
      <c r="BT345">
        <v>2.8809999999999998</v>
      </c>
      <c r="BU345">
        <v>2.8759999999999999</v>
      </c>
      <c r="BV345">
        <v>2.9329999999999998</v>
      </c>
      <c r="BW345">
        <v>2.9670000000000001</v>
      </c>
      <c r="BX345">
        <v>2.97</v>
      </c>
      <c r="BY345">
        <v>3.1749999999999998</v>
      </c>
      <c r="BZ345">
        <v>3.2330000000000001</v>
      </c>
      <c r="CA345">
        <v>3.2160000000000002</v>
      </c>
      <c r="CB345">
        <v>3.1320000000000001</v>
      </c>
      <c r="CC345">
        <v>3.2309999999999999</v>
      </c>
      <c r="CD345">
        <v>3.33</v>
      </c>
      <c r="CE345">
        <v>3.4209999999999998</v>
      </c>
      <c r="CF345">
        <v>3.3730000000000002</v>
      </c>
      <c r="CG345">
        <v>3.4489999999999998</v>
      </c>
      <c r="CH345">
        <v>3.4540000000000002</v>
      </c>
      <c r="CI345">
        <v>3.4820000000000002</v>
      </c>
      <c r="CJ345">
        <v>3.581</v>
      </c>
      <c r="CK345">
        <v>3.5449999999999999</v>
      </c>
      <c r="CL345">
        <v>3.6320000000000001</v>
      </c>
      <c r="CM345">
        <v>3.64</v>
      </c>
      <c r="CN345">
        <v>3.6739999999999999</v>
      </c>
      <c r="CO345">
        <v>3.7770000000000001</v>
      </c>
      <c r="CP345">
        <v>3.69</v>
      </c>
      <c r="CQ345">
        <v>3.7639999999999998</v>
      </c>
      <c r="CR345">
        <v>3.7690000000000001</v>
      </c>
      <c r="CS345">
        <v>3.8370000000000002</v>
      </c>
      <c r="CT345">
        <v>3.9329999999999998</v>
      </c>
      <c r="CU345">
        <v>3.8849999999999998</v>
      </c>
      <c r="CV345">
        <v>3.875</v>
      </c>
      <c r="CW345">
        <v>3.931</v>
      </c>
      <c r="CX345">
        <v>4.0659999999999998</v>
      </c>
      <c r="CY345">
        <v>4.0640000000000001</v>
      </c>
      <c r="CZ345">
        <v>4.0519999999999996</v>
      </c>
      <c r="DA345">
        <v>4.1120000000000001</v>
      </c>
      <c r="DB345">
        <v>4.1390000000000002</v>
      </c>
      <c r="DC345">
        <v>4.1879999999999997</v>
      </c>
      <c r="DD345">
        <v>4.2510000000000003</v>
      </c>
      <c r="DE345">
        <v>4.2889999999999997</v>
      </c>
      <c r="DF345">
        <v>4.3029999999999999</v>
      </c>
      <c r="DG345">
        <v>4.3520000000000003</v>
      </c>
      <c r="DH345">
        <v>4.3689999999999998</v>
      </c>
      <c r="DI345">
        <v>4.3929999999999998</v>
      </c>
      <c r="DJ345">
        <v>4.3730000000000002</v>
      </c>
      <c r="DK345">
        <v>4.423</v>
      </c>
      <c r="DL345">
        <v>4.5350000000000001</v>
      </c>
      <c r="DM345">
        <v>4.5220000000000002</v>
      </c>
      <c r="DN345">
        <v>4.4820000000000002</v>
      </c>
      <c r="DO345">
        <v>4.54</v>
      </c>
      <c r="DP345">
        <v>4.6769999999999996</v>
      </c>
      <c r="DQ345">
        <v>4.6340000000000003</v>
      </c>
      <c r="DR345">
        <v>4.68</v>
      </c>
      <c r="DS345">
        <v>4.633</v>
      </c>
      <c r="DT345">
        <v>4.7649999999999997</v>
      </c>
      <c r="DU345">
        <v>4.7779999999999996</v>
      </c>
      <c r="DV345">
        <v>4.7750000000000004</v>
      </c>
      <c r="DW345">
        <v>4.8609999999999998</v>
      </c>
      <c r="DX345">
        <v>4.8970000000000002</v>
      </c>
      <c r="DY345">
        <v>4.8079999999999998</v>
      </c>
      <c r="DZ345">
        <v>4.9459999999999997</v>
      </c>
      <c r="EA345">
        <v>5.0919999999999996</v>
      </c>
      <c r="EB345">
        <v>4.9930000000000003</v>
      </c>
      <c r="EC345">
        <v>5.0979999999999999</v>
      </c>
      <c r="ED345">
        <v>4.9320000000000004</v>
      </c>
      <c r="EE345">
        <v>4.9950000000000001</v>
      </c>
      <c r="EF345">
        <v>5.0970000000000004</v>
      </c>
      <c r="EG345">
        <v>5.0019999999999998</v>
      </c>
      <c r="EH345">
        <v>5.133</v>
      </c>
      <c r="EI345">
        <v>5.1230000000000002</v>
      </c>
      <c r="EJ345">
        <v>5.1820000000000004</v>
      </c>
      <c r="EK345">
        <v>5.2389999999999999</v>
      </c>
      <c r="EL345">
        <v>5.2130000000000001</v>
      </c>
      <c r="EM345">
        <v>5.2279999999999998</v>
      </c>
      <c r="EN345">
        <v>5.3170000000000002</v>
      </c>
      <c r="EO345">
        <v>5.3710000000000004</v>
      </c>
      <c r="EP345">
        <v>5.3470000000000004</v>
      </c>
      <c r="EQ345">
        <v>5.4020000000000001</v>
      </c>
      <c r="ER345">
        <v>5.3940000000000001</v>
      </c>
      <c r="ES345">
        <v>5.3330000000000002</v>
      </c>
      <c r="ET345">
        <v>5.4790000000000001</v>
      </c>
      <c r="EU345">
        <v>5.4850000000000003</v>
      </c>
      <c r="EV345">
        <v>5.609</v>
      </c>
      <c r="EW345">
        <v>5.5259999999999998</v>
      </c>
      <c r="EX345">
        <v>5.601</v>
      </c>
      <c r="EY345">
        <v>5.6260000000000003</v>
      </c>
      <c r="EZ345">
        <v>5.6280000000000001</v>
      </c>
      <c r="FA345">
        <v>5.6150000000000002</v>
      </c>
      <c r="FB345">
        <v>5.6680000000000001</v>
      </c>
      <c r="FC345">
        <v>5.6550000000000002</v>
      </c>
      <c r="FD345">
        <v>5.6970000000000001</v>
      </c>
      <c r="FE345">
        <v>5.7249999999999996</v>
      </c>
      <c r="FF345">
        <v>5.7140000000000004</v>
      </c>
      <c r="FG345">
        <v>5.8239999999999998</v>
      </c>
      <c r="FH345">
        <v>5.8250000000000002</v>
      </c>
      <c r="FI345">
        <v>5.8120000000000003</v>
      </c>
      <c r="FJ345">
        <v>5.827</v>
      </c>
      <c r="FK345">
        <v>5.8209999999999997</v>
      </c>
      <c r="FL345">
        <v>5.8710000000000004</v>
      </c>
      <c r="FM345">
        <v>5.976</v>
      </c>
      <c r="FN345">
        <v>5.907</v>
      </c>
      <c r="FO345">
        <v>6.0190000000000001</v>
      </c>
      <c r="FP345">
        <v>5.9909999999999997</v>
      </c>
      <c r="FQ345">
        <v>6.0110000000000001</v>
      </c>
      <c r="FR345">
        <v>6.0960000000000001</v>
      </c>
      <c r="FS345">
        <v>6.0679999999999996</v>
      </c>
      <c r="FT345">
        <v>6.1280000000000001</v>
      </c>
      <c r="FU345">
        <v>6.1189999999999998</v>
      </c>
      <c r="FV345">
        <v>6.0049999999999999</v>
      </c>
      <c r="FW345">
        <v>6.1310000000000002</v>
      </c>
      <c r="FX345">
        <v>6.1509999999999998</v>
      </c>
      <c r="FY345">
        <v>6.2450000000000001</v>
      </c>
      <c r="FZ345">
        <v>6.1879999999999997</v>
      </c>
      <c r="GA345">
        <v>6.2149999999999999</v>
      </c>
      <c r="GB345">
        <v>6.1680000000000001</v>
      </c>
      <c r="GC345">
        <v>6.2560000000000002</v>
      </c>
      <c r="GD345">
        <v>6.3159999999999998</v>
      </c>
      <c r="GE345">
        <v>6.2839999999999998</v>
      </c>
      <c r="GF345">
        <v>6.2569999999999997</v>
      </c>
      <c r="GG345">
        <v>6.3380000000000001</v>
      </c>
      <c r="GH345">
        <v>6.3369999999999997</v>
      </c>
      <c r="GI345">
        <v>6.3470000000000004</v>
      </c>
      <c r="GJ345">
        <v>6.3949999999999996</v>
      </c>
      <c r="GK345">
        <v>6.4530000000000003</v>
      </c>
      <c r="GL345">
        <v>6.39</v>
      </c>
      <c r="GM345">
        <v>6.4550000000000001</v>
      </c>
      <c r="GN345">
        <v>6.5449999999999999</v>
      </c>
      <c r="GO345">
        <v>6.4509999999999996</v>
      </c>
      <c r="GP345">
        <v>6.5119999999999996</v>
      </c>
      <c r="GQ345">
        <v>6.5590000000000002</v>
      </c>
      <c r="GR345">
        <v>6.4210000000000003</v>
      </c>
      <c r="GS345">
        <v>6.5579999999999998</v>
      </c>
      <c r="GT345">
        <v>6.5430000000000001</v>
      </c>
      <c r="GU345">
        <v>6.5640000000000001</v>
      </c>
      <c r="GV345">
        <v>6.5940000000000003</v>
      </c>
      <c r="GW345">
        <v>6.6340000000000003</v>
      </c>
      <c r="GX345">
        <v>6.6580000000000004</v>
      </c>
      <c r="GY345">
        <v>6.641</v>
      </c>
      <c r="GZ345">
        <v>6.6680000000000001</v>
      </c>
      <c r="HA345">
        <v>6.7359999999999998</v>
      </c>
      <c r="HB345">
        <v>6.7140000000000004</v>
      </c>
      <c r="HC345">
        <v>6.7169999999999996</v>
      </c>
      <c r="HD345">
        <v>6.7789999999999999</v>
      </c>
      <c r="HE345">
        <v>6.8330000000000002</v>
      </c>
      <c r="HF345">
        <v>6.73</v>
      </c>
      <c r="HG345">
        <v>6.806</v>
      </c>
      <c r="HH345">
        <v>6.8440000000000003</v>
      </c>
      <c r="HI345">
        <v>6.7969999999999997</v>
      </c>
      <c r="HJ345">
        <v>6.8869999999999996</v>
      </c>
      <c r="HK345">
        <v>6.8339999999999996</v>
      </c>
      <c r="HL345">
        <v>6.9039999999999999</v>
      </c>
      <c r="HM345">
        <v>6.9420000000000002</v>
      </c>
      <c r="HN345">
        <v>6.9669999999999996</v>
      </c>
      <c r="HO345">
        <v>6.968</v>
      </c>
      <c r="HP345">
        <v>6.9619999999999997</v>
      </c>
      <c r="HQ345">
        <v>6.8769999999999998</v>
      </c>
      <c r="HR345">
        <v>6.9009999999999998</v>
      </c>
      <c r="HS345">
        <v>7.0510000000000002</v>
      </c>
      <c r="HT345">
        <v>6.9950000000000001</v>
      </c>
      <c r="HU345">
        <v>7.032</v>
      </c>
      <c r="HV345">
        <v>7.1340000000000003</v>
      </c>
      <c r="HW345">
        <v>7.008</v>
      </c>
      <c r="HX345">
        <v>7.0049999999999999</v>
      </c>
      <c r="HY345">
        <v>7.141</v>
      </c>
      <c r="HZ345">
        <v>7.0529999999999999</v>
      </c>
      <c r="IA345">
        <v>7.1219999999999999</v>
      </c>
      <c r="IB345">
        <v>7.1180000000000003</v>
      </c>
      <c r="IC345">
        <v>7.1280000000000001</v>
      </c>
      <c r="ID345">
        <v>7.202</v>
      </c>
      <c r="IE345">
        <v>7.2569999999999997</v>
      </c>
      <c r="IF345">
        <v>7.274</v>
      </c>
      <c r="IG345">
        <v>7.2270000000000003</v>
      </c>
      <c r="IH345">
        <v>7.2450000000000001</v>
      </c>
      <c r="II345">
        <v>7.2460000000000004</v>
      </c>
      <c r="IJ345">
        <v>7.2469999999999999</v>
      </c>
      <c r="IK345">
        <v>7.3970000000000002</v>
      </c>
      <c r="IL345">
        <v>7.2990000000000004</v>
      </c>
      <c r="IM345">
        <v>7.383</v>
      </c>
      <c r="IN345">
        <v>7.37</v>
      </c>
      <c r="IO345">
        <v>7.3620000000000001</v>
      </c>
      <c r="IP345">
        <v>7.39</v>
      </c>
      <c r="IQ345">
        <v>7.3819999999999997</v>
      </c>
      <c r="IR345">
        <v>7.4610000000000003</v>
      </c>
      <c r="IS345">
        <v>7.4</v>
      </c>
      <c r="IT345">
        <v>7.4870000000000001</v>
      </c>
      <c r="IU345">
        <v>7.423</v>
      </c>
      <c r="IV345">
        <v>7.4279999999999999</v>
      </c>
      <c r="IW345">
        <v>7.4329999999999998</v>
      </c>
      <c r="IX345">
        <v>7.516</v>
      </c>
      <c r="IY345">
        <v>7.492</v>
      </c>
      <c r="IZ345">
        <v>7.431</v>
      </c>
      <c r="JA345">
        <v>7.4930000000000003</v>
      </c>
      <c r="JB345">
        <v>7.5620000000000003</v>
      </c>
      <c r="JC345">
        <v>7.569</v>
      </c>
      <c r="JD345">
        <v>7.5129999999999999</v>
      </c>
      <c r="JE345">
        <v>7.5679999999999996</v>
      </c>
      <c r="JF345">
        <v>7.5810000000000004</v>
      </c>
      <c r="JG345">
        <v>7.5309999999999997</v>
      </c>
      <c r="JH345">
        <v>7.5350000000000001</v>
      </c>
      <c r="JI345">
        <v>8.0210000000000008</v>
      </c>
      <c r="JJ345">
        <v>7.641</v>
      </c>
      <c r="JK345">
        <v>7.5960000000000001</v>
      </c>
      <c r="JL345">
        <v>7.6369999999999996</v>
      </c>
      <c r="JM345">
        <v>7.6340000000000003</v>
      </c>
      <c r="JN345">
        <v>7.6260000000000003</v>
      </c>
      <c r="JO345">
        <v>7.6920000000000002</v>
      </c>
      <c r="JP345">
        <v>7.7229999999999999</v>
      </c>
      <c r="JQ345">
        <v>7.6280000000000001</v>
      </c>
      <c r="JR345">
        <v>7.7060000000000004</v>
      </c>
      <c r="JS345">
        <v>7.7309999999999999</v>
      </c>
      <c r="JT345">
        <v>7.7549999999999999</v>
      </c>
      <c r="JU345">
        <v>7.7130000000000001</v>
      </c>
      <c r="JV345">
        <v>7.69</v>
      </c>
      <c r="JW345">
        <v>7.7539999999999996</v>
      </c>
      <c r="JX345">
        <v>7.6959999999999997</v>
      </c>
      <c r="JY345">
        <v>7.7130000000000001</v>
      </c>
      <c r="JZ345">
        <v>7.7510000000000003</v>
      </c>
      <c r="KA345">
        <v>7.7460000000000004</v>
      </c>
      <c r="KB345">
        <v>7.7370000000000001</v>
      </c>
      <c r="KC345">
        <v>7.7789999999999999</v>
      </c>
      <c r="KD345">
        <v>7.8339999999999996</v>
      </c>
      <c r="KE345">
        <v>7.806</v>
      </c>
      <c r="KF345">
        <v>7.8339999999999996</v>
      </c>
      <c r="KG345">
        <v>7.8310000000000004</v>
      </c>
      <c r="KH345">
        <v>7.8369999999999997</v>
      </c>
      <c r="KI345">
        <v>7.6909999999999998</v>
      </c>
      <c r="KJ345">
        <v>7.7629999999999999</v>
      </c>
      <c r="KK345">
        <v>7.8220000000000001</v>
      </c>
      <c r="KL345">
        <v>7.8540000000000001</v>
      </c>
      <c r="KM345">
        <v>7.8040000000000003</v>
      </c>
      <c r="KN345">
        <v>7.875</v>
      </c>
      <c r="KO345">
        <v>7.83</v>
      </c>
      <c r="KP345">
        <v>7.8310000000000004</v>
      </c>
      <c r="KQ345">
        <v>7.8090000000000002</v>
      </c>
      <c r="KR345">
        <v>7.8070000000000004</v>
      </c>
      <c r="KS345">
        <v>7.9390000000000001</v>
      </c>
      <c r="KT345">
        <v>7.798</v>
      </c>
      <c r="KU345">
        <v>7.8559999999999999</v>
      </c>
      <c r="KV345">
        <v>7.9</v>
      </c>
      <c r="KW345">
        <v>7.9089999999999998</v>
      </c>
      <c r="KX345">
        <v>7.9279999999999999</v>
      </c>
      <c r="KY345">
        <v>7.8949999999999996</v>
      </c>
      <c r="KZ345">
        <v>7.9219999999999997</v>
      </c>
      <c r="LA345">
        <v>7.9</v>
      </c>
      <c r="LB345">
        <v>7.8879999999999999</v>
      </c>
      <c r="LC345">
        <v>7.8529999999999998</v>
      </c>
      <c r="LD345">
        <v>7.9720000000000004</v>
      </c>
      <c r="LE345">
        <v>7.9690000000000003</v>
      </c>
      <c r="LF345">
        <v>7.99</v>
      </c>
      <c r="LG345">
        <v>7.931</v>
      </c>
      <c r="LH345">
        <v>7.9390000000000001</v>
      </c>
      <c r="LI345">
        <v>7.899</v>
      </c>
      <c r="LJ345">
        <v>7.9160000000000004</v>
      </c>
      <c r="LK345">
        <v>7.9249999999999998</v>
      </c>
      <c r="LL345">
        <v>7.875</v>
      </c>
      <c r="LM345">
        <v>7.8940000000000001</v>
      </c>
      <c r="LN345">
        <v>7.8840000000000003</v>
      </c>
      <c r="LO345">
        <v>7.9260000000000002</v>
      </c>
      <c r="LP345">
        <v>7.9160000000000004</v>
      </c>
      <c r="LQ345">
        <v>7.9909999999999997</v>
      </c>
      <c r="LR345">
        <v>7.9290000000000003</v>
      </c>
      <c r="LS345">
        <v>7.98</v>
      </c>
      <c r="LT345">
        <v>8.0229999999999997</v>
      </c>
      <c r="LU345">
        <v>7.9770000000000003</v>
      </c>
      <c r="LV345">
        <v>7.9669999999999996</v>
      </c>
      <c r="LW345">
        <v>8.0419999999999998</v>
      </c>
      <c r="LX345">
        <v>7.9420000000000002</v>
      </c>
      <c r="LY345">
        <v>7.8689999999999998</v>
      </c>
      <c r="LZ345">
        <v>7.992</v>
      </c>
      <c r="MA345">
        <v>7.9729999999999999</v>
      </c>
      <c r="MB345">
        <v>8</v>
      </c>
      <c r="MC345">
        <v>7.9349999999999996</v>
      </c>
      <c r="MD345">
        <v>7.9359999999999999</v>
      </c>
    </row>
    <row r="346" spans="2:349" x14ac:dyDescent="0.5">
      <c r="B346">
        <v>3400</v>
      </c>
      <c r="C346">
        <v>6.0000000000000001E-3</v>
      </c>
      <c r="D346">
        <v>5.5E-2</v>
      </c>
      <c r="E346">
        <v>0.107</v>
      </c>
      <c r="F346">
        <v>0.14299999999999999</v>
      </c>
      <c r="G346">
        <v>0.19700000000000001</v>
      </c>
      <c r="H346">
        <v>0.247</v>
      </c>
      <c r="I346">
        <v>0.26500000000000001</v>
      </c>
      <c r="J346">
        <v>0.28199999999999997</v>
      </c>
      <c r="K346">
        <v>0.35599999999999998</v>
      </c>
      <c r="L346">
        <v>0.42799999999999999</v>
      </c>
      <c r="M346">
        <v>0.5</v>
      </c>
      <c r="N346">
        <v>0.55500000000000005</v>
      </c>
      <c r="O346">
        <v>0.59699999999999998</v>
      </c>
      <c r="P346">
        <v>0.65900000000000003</v>
      </c>
      <c r="Q346">
        <v>0.65700000000000003</v>
      </c>
      <c r="R346">
        <v>0.68500000000000005</v>
      </c>
      <c r="S346">
        <v>0.73299999999999998</v>
      </c>
      <c r="T346">
        <v>0.76700000000000002</v>
      </c>
      <c r="U346">
        <v>0.79800000000000004</v>
      </c>
      <c r="V346">
        <v>0.88400000000000001</v>
      </c>
      <c r="W346">
        <v>0.872</v>
      </c>
      <c r="X346">
        <v>0.89500000000000002</v>
      </c>
      <c r="Y346">
        <v>0.95299999999999996</v>
      </c>
      <c r="Z346">
        <v>1.0620000000000001</v>
      </c>
      <c r="AA346">
        <v>1.1539999999999999</v>
      </c>
      <c r="AB346">
        <v>1.216</v>
      </c>
      <c r="AC346">
        <v>1.2090000000000001</v>
      </c>
      <c r="AD346">
        <v>1.2549999999999999</v>
      </c>
      <c r="AE346">
        <v>1.304</v>
      </c>
      <c r="AF346">
        <v>1.349</v>
      </c>
      <c r="AG346">
        <v>1.381</v>
      </c>
      <c r="AH346">
        <v>1.4079999999999999</v>
      </c>
      <c r="AI346">
        <v>1.4450000000000001</v>
      </c>
      <c r="AJ346">
        <v>1.508</v>
      </c>
      <c r="AK346">
        <v>1.522</v>
      </c>
      <c r="AL346">
        <v>1.599</v>
      </c>
      <c r="AM346">
        <v>1.645</v>
      </c>
      <c r="AN346">
        <v>1.6379999999999999</v>
      </c>
      <c r="AO346">
        <v>1.7</v>
      </c>
      <c r="AP346">
        <v>1.7589999999999999</v>
      </c>
      <c r="AQ346">
        <v>1.742</v>
      </c>
      <c r="AR346">
        <v>1.8089999999999999</v>
      </c>
      <c r="AS346">
        <v>1.8959999999999999</v>
      </c>
      <c r="AT346">
        <v>1.962</v>
      </c>
      <c r="AU346">
        <v>1.9159999999999999</v>
      </c>
      <c r="AV346">
        <v>2.0230000000000001</v>
      </c>
      <c r="AW346">
        <v>2.0550000000000002</v>
      </c>
      <c r="AX346">
        <v>2.028</v>
      </c>
      <c r="AY346">
        <v>2.113</v>
      </c>
      <c r="AZ346">
        <v>2.1989999999999998</v>
      </c>
      <c r="BA346">
        <v>2.2440000000000002</v>
      </c>
      <c r="BB346">
        <v>2.2309999999999999</v>
      </c>
      <c r="BC346">
        <v>2.2719999999999998</v>
      </c>
      <c r="BD346">
        <v>2.3250000000000002</v>
      </c>
      <c r="BE346">
        <v>2.3159999999999998</v>
      </c>
      <c r="BF346">
        <v>2.3980000000000001</v>
      </c>
      <c r="BG346">
        <v>2.4340000000000002</v>
      </c>
      <c r="BH346">
        <v>2.532</v>
      </c>
      <c r="BI346">
        <v>2.4910000000000001</v>
      </c>
      <c r="BJ346">
        <v>2.5870000000000002</v>
      </c>
      <c r="BK346">
        <v>2.5449999999999999</v>
      </c>
      <c r="BL346">
        <v>2.5960000000000001</v>
      </c>
      <c r="BM346">
        <v>2.7080000000000002</v>
      </c>
      <c r="BN346">
        <v>2.7050000000000001</v>
      </c>
      <c r="BO346">
        <v>2.7759999999999998</v>
      </c>
      <c r="BP346">
        <v>2.7879999999999998</v>
      </c>
      <c r="BQ346">
        <v>2.8079999999999998</v>
      </c>
      <c r="BR346">
        <v>2.8050000000000002</v>
      </c>
      <c r="BS346">
        <v>2.8809999999999998</v>
      </c>
      <c r="BT346">
        <v>2.931</v>
      </c>
      <c r="BU346">
        <v>2.9609999999999999</v>
      </c>
      <c r="BV346">
        <v>2.9510000000000001</v>
      </c>
      <c r="BW346">
        <v>3.036</v>
      </c>
      <c r="BX346">
        <v>3.0139999999999998</v>
      </c>
      <c r="BY346">
        <v>3.0990000000000002</v>
      </c>
      <c r="BZ346">
        <v>3.1749999999999998</v>
      </c>
      <c r="CA346">
        <v>3.2269999999999999</v>
      </c>
      <c r="CB346">
        <v>3.1960000000000002</v>
      </c>
      <c r="CC346">
        <v>3.2789999999999999</v>
      </c>
      <c r="CD346">
        <v>3.3519999999999999</v>
      </c>
      <c r="CE346">
        <v>3.3580000000000001</v>
      </c>
      <c r="CF346">
        <v>3.4350000000000001</v>
      </c>
      <c r="CG346">
        <v>3.4129999999999998</v>
      </c>
      <c r="CH346">
        <v>3.5670000000000002</v>
      </c>
      <c r="CI346">
        <v>3.5270000000000001</v>
      </c>
      <c r="CJ346">
        <v>3.6040000000000001</v>
      </c>
      <c r="CK346">
        <v>3.81</v>
      </c>
      <c r="CL346">
        <v>4.0650000000000004</v>
      </c>
      <c r="CM346">
        <v>3.7570000000000001</v>
      </c>
      <c r="CN346">
        <v>3.7120000000000002</v>
      </c>
      <c r="CO346">
        <v>3.6840000000000002</v>
      </c>
      <c r="CP346">
        <v>3.7410000000000001</v>
      </c>
      <c r="CQ346">
        <v>3.8439999999999999</v>
      </c>
      <c r="CR346">
        <v>3.8319999999999999</v>
      </c>
      <c r="CS346">
        <v>3.9660000000000002</v>
      </c>
      <c r="CT346">
        <v>3.8570000000000002</v>
      </c>
      <c r="CU346">
        <v>3.95</v>
      </c>
      <c r="CV346">
        <v>3.9710000000000001</v>
      </c>
      <c r="CW346">
        <v>4.069</v>
      </c>
      <c r="CX346">
        <v>4.0430000000000001</v>
      </c>
      <c r="CY346">
        <v>4.0709999999999997</v>
      </c>
      <c r="CZ346">
        <v>4.1559999999999997</v>
      </c>
      <c r="DA346">
        <v>4.2009999999999996</v>
      </c>
      <c r="DB346">
        <v>4.2670000000000003</v>
      </c>
      <c r="DC346">
        <v>4.2350000000000003</v>
      </c>
      <c r="DD346">
        <v>4.2430000000000003</v>
      </c>
      <c r="DE346">
        <v>4.3179999999999996</v>
      </c>
      <c r="DF346">
        <v>4.3319999999999999</v>
      </c>
      <c r="DG346">
        <v>4.3680000000000003</v>
      </c>
      <c r="DH346">
        <v>4.4080000000000004</v>
      </c>
      <c r="DI346">
        <v>4.51</v>
      </c>
      <c r="DJ346">
        <v>4.5410000000000004</v>
      </c>
      <c r="DK346">
        <v>4.5250000000000004</v>
      </c>
      <c r="DL346">
        <v>4.5650000000000004</v>
      </c>
      <c r="DM346">
        <v>4.5990000000000002</v>
      </c>
      <c r="DN346">
        <v>4.5979999999999999</v>
      </c>
      <c r="DO346">
        <v>4.6790000000000003</v>
      </c>
      <c r="DP346">
        <v>4.7409999999999997</v>
      </c>
      <c r="DQ346">
        <v>4.6319999999999997</v>
      </c>
      <c r="DR346">
        <v>4.7439999999999998</v>
      </c>
      <c r="DS346">
        <v>4.9800000000000004</v>
      </c>
      <c r="DT346">
        <v>4.7789999999999999</v>
      </c>
      <c r="DU346">
        <v>4.8319999999999999</v>
      </c>
      <c r="DV346">
        <v>4.851</v>
      </c>
      <c r="DW346">
        <v>4.8310000000000004</v>
      </c>
      <c r="DX346">
        <v>4.9779999999999998</v>
      </c>
      <c r="DY346">
        <v>4.907</v>
      </c>
      <c r="DZ346">
        <v>4.9370000000000003</v>
      </c>
      <c r="EA346">
        <v>5.0250000000000004</v>
      </c>
      <c r="EB346">
        <v>5.0620000000000003</v>
      </c>
      <c r="EC346">
        <v>5.09</v>
      </c>
      <c r="ED346">
        <v>4.9729999999999999</v>
      </c>
      <c r="EE346">
        <v>5.1529999999999996</v>
      </c>
      <c r="EF346">
        <v>5.181</v>
      </c>
      <c r="EG346">
        <v>5.181</v>
      </c>
      <c r="EH346">
        <v>5.2169999999999996</v>
      </c>
      <c r="EI346">
        <v>5.3220000000000001</v>
      </c>
      <c r="EJ346">
        <v>5.2939999999999996</v>
      </c>
      <c r="EK346">
        <v>5.2619999999999996</v>
      </c>
      <c r="EL346">
        <v>5.3</v>
      </c>
      <c r="EM346">
        <v>5.335</v>
      </c>
      <c r="EN346">
        <v>5.3520000000000003</v>
      </c>
      <c r="EO346">
        <v>5.3609999999999998</v>
      </c>
      <c r="EP346">
        <v>5.4850000000000003</v>
      </c>
      <c r="EQ346">
        <v>5.431</v>
      </c>
      <c r="ER346">
        <v>5.4480000000000004</v>
      </c>
      <c r="ES346">
        <v>5.4740000000000002</v>
      </c>
      <c r="ET346">
        <v>5.5190000000000001</v>
      </c>
      <c r="EU346">
        <v>5.5709999999999997</v>
      </c>
      <c r="EV346">
        <v>5.6139999999999999</v>
      </c>
      <c r="EW346">
        <v>5.5620000000000003</v>
      </c>
      <c r="EX346">
        <v>5.63</v>
      </c>
      <c r="EY346">
        <v>5.67</v>
      </c>
      <c r="EZ346">
        <v>5.5940000000000003</v>
      </c>
      <c r="FA346">
        <v>5.7549999999999999</v>
      </c>
      <c r="FB346">
        <v>5.7249999999999996</v>
      </c>
      <c r="FC346">
        <v>5.7240000000000002</v>
      </c>
      <c r="FD346">
        <v>5.798</v>
      </c>
      <c r="FE346">
        <v>5.774</v>
      </c>
      <c r="FF346">
        <v>5.8239999999999998</v>
      </c>
      <c r="FG346">
        <v>5.8949999999999996</v>
      </c>
      <c r="FH346">
        <v>5.8040000000000003</v>
      </c>
      <c r="FI346">
        <v>5.899</v>
      </c>
      <c r="FJ346">
        <v>5.9</v>
      </c>
      <c r="FK346">
        <v>5.952</v>
      </c>
      <c r="FL346">
        <v>5.9580000000000002</v>
      </c>
      <c r="FM346">
        <v>5.9359999999999999</v>
      </c>
      <c r="FN346">
        <v>5.9420000000000002</v>
      </c>
      <c r="FO346">
        <v>6.024</v>
      </c>
      <c r="FP346">
        <v>6.0780000000000003</v>
      </c>
      <c r="FQ346">
        <v>6.0209999999999999</v>
      </c>
      <c r="FR346">
        <v>6.0620000000000003</v>
      </c>
      <c r="FS346">
        <v>6.1260000000000003</v>
      </c>
      <c r="FT346">
        <v>6.1239999999999997</v>
      </c>
      <c r="FU346">
        <v>6.15</v>
      </c>
      <c r="FV346">
        <v>6.2309999999999999</v>
      </c>
      <c r="FW346">
        <v>6.2320000000000002</v>
      </c>
      <c r="FX346">
        <v>6.1639999999999997</v>
      </c>
      <c r="FY346">
        <v>6.2149999999999999</v>
      </c>
      <c r="FZ346">
        <v>6.3070000000000004</v>
      </c>
      <c r="GA346">
        <v>6.2690000000000001</v>
      </c>
      <c r="GB346">
        <v>6.3869999999999996</v>
      </c>
      <c r="GC346">
        <v>6.2050000000000001</v>
      </c>
      <c r="GD346">
        <v>6.2190000000000003</v>
      </c>
      <c r="GE346">
        <v>6.2610000000000001</v>
      </c>
      <c r="GF346">
        <v>6.32</v>
      </c>
      <c r="GG346">
        <v>6.351</v>
      </c>
      <c r="GH346">
        <v>6.4939999999999998</v>
      </c>
      <c r="GI346">
        <v>6.3780000000000001</v>
      </c>
      <c r="GJ346">
        <v>6.4139999999999997</v>
      </c>
      <c r="GK346">
        <v>6.4859999999999998</v>
      </c>
      <c r="GL346">
        <v>6.5190000000000001</v>
      </c>
      <c r="GM346">
        <v>6.4859999999999998</v>
      </c>
      <c r="GN346">
        <v>6.5030000000000001</v>
      </c>
      <c r="GO346">
        <v>6.5759999999999996</v>
      </c>
      <c r="GP346">
        <v>6.4870000000000001</v>
      </c>
      <c r="GQ346">
        <v>6.5739999999999998</v>
      </c>
      <c r="GR346">
        <v>6.5960000000000001</v>
      </c>
      <c r="GS346">
        <v>6.5739999999999998</v>
      </c>
      <c r="GT346">
        <v>6.6390000000000002</v>
      </c>
      <c r="GU346">
        <v>6.69</v>
      </c>
      <c r="GV346">
        <v>6.7309999999999999</v>
      </c>
      <c r="GW346">
        <v>6.7930000000000001</v>
      </c>
      <c r="GX346">
        <v>6.7850000000000001</v>
      </c>
      <c r="GY346">
        <v>6.7380000000000004</v>
      </c>
      <c r="GZ346">
        <v>6.7679999999999998</v>
      </c>
      <c r="HA346">
        <v>6.7519999999999998</v>
      </c>
      <c r="HB346">
        <v>6.8220000000000001</v>
      </c>
      <c r="HC346">
        <v>6.7729999999999997</v>
      </c>
      <c r="HD346">
        <v>6.8410000000000002</v>
      </c>
      <c r="HE346">
        <v>6.9119999999999999</v>
      </c>
      <c r="HF346">
        <v>6.8220000000000001</v>
      </c>
      <c r="HG346">
        <v>6.8620000000000001</v>
      </c>
      <c r="HH346">
        <v>6.8239999999999998</v>
      </c>
      <c r="HI346">
        <v>6.9349999999999996</v>
      </c>
      <c r="HJ346">
        <v>6.9130000000000003</v>
      </c>
      <c r="HK346">
        <v>6.8949999999999996</v>
      </c>
      <c r="HL346">
        <v>6.8879999999999999</v>
      </c>
      <c r="HM346">
        <v>7.008</v>
      </c>
      <c r="HN346">
        <v>6.9930000000000003</v>
      </c>
      <c r="HO346">
        <v>6.9619999999999997</v>
      </c>
      <c r="HP346">
        <v>6.9720000000000004</v>
      </c>
      <c r="HQ346">
        <v>7.0359999999999996</v>
      </c>
      <c r="HR346">
        <v>7.1050000000000004</v>
      </c>
      <c r="HS346">
        <v>7.0609999999999999</v>
      </c>
      <c r="HT346">
        <v>7.0250000000000004</v>
      </c>
      <c r="HU346">
        <v>7.0670000000000002</v>
      </c>
      <c r="HV346">
        <v>7.03</v>
      </c>
      <c r="HW346">
        <v>7.1230000000000002</v>
      </c>
      <c r="HX346">
        <v>7.1689999999999996</v>
      </c>
      <c r="HY346">
        <v>7.1840000000000002</v>
      </c>
      <c r="HZ346">
        <v>7.2720000000000002</v>
      </c>
      <c r="IA346">
        <v>7.19</v>
      </c>
      <c r="IB346">
        <v>7.2590000000000003</v>
      </c>
      <c r="IC346">
        <v>7.2389999999999999</v>
      </c>
      <c r="ID346">
        <v>7.2249999999999996</v>
      </c>
      <c r="IE346">
        <v>7.2919999999999998</v>
      </c>
      <c r="IF346">
        <v>7.3289999999999997</v>
      </c>
      <c r="IG346">
        <v>7.2830000000000004</v>
      </c>
      <c r="IH346">
        <v>7.2640000000000002</v>
      </c>
      <c r="II346">
        <v>7.3179999999999996</v>
      </c>
      <c r="IJ346">
        <v>7.3230000000000004</v>
      </c>
      <c r="IK346">
        <v>7.39</v>
      </c>
      <c r="IL346">
        <v>7.3819999999999997</v>
      </c>
      <c r="IM346">
        <v>7.3810000000000002</v>
      </c>
      <c r="IN346">
        <v>7.4249999999999998</v>
      </c>
      <c r="IO346">
        <v>7.3970000000000002</v>
      </c>
      <c r="IP346">
        <v>7.42</v>
      </c>
      <c r="IQ346">
        <v>7.4320000000000004</v>
      </c>
      <c r="IR346">
        <v>7.4189999999999996</v>
      </c>
      <c r="IS346">
        <v>7.4210000000000003</v>
      </c>
      <c r="IT346">
        <v>7.47</v>
      </c>
      <c r="IU346">
        <v>7.5190000000000001</v>
      </c>
      <c r="IV346">
        <v>7.4740000000000002</v>
      </c>
      <c r="IW346">
        <v>7.5119999999999996</v>
      </c>
      <c r="IX346">
        <v>7.577</v>
      </c>
      <c r="IY346">
        <v>7.5209999999999999</v>
      </c>
      <c r="IZ346">
        <v>7.5759999999999996</v>
      </c>
      <c r="JA346">
        <v>7.5549999999999997</v>
      </c>
      <c r="JB346">
        <v>7.69</v>
      </c>
      <c r="JC346">
        <v>7.5490000000000004</v>
      </c>
      <c r="JD346">
        <v>7.4859999999999998</v>
      </c>
      <c r="JE346">
        <v>7.5979999999999999</v>
      </c>
      <c r="JF346">
        <v>7.6239999999999997</v>
      </c>
      <c r="JG346">
        <v>7.5880000000000001</v>
      </c>
      <c r="JH346">
        <v>7.5640000000000001</v>
      </c>
      <c r="JI346">
        <v>7.593</v>
      </c>
      <c r="JJ346">
        <v>7.6319999999999997</v>
      </c>
      <c r="JK346">
        <v>7.6719999999999997</v>
      </c>
      <c r="JL346">
        <v>7.649</v>
      </c>
      <c r="JM346">
        <v>7.7089999999999996</v>
      </c>
      <c r="JN346">
        <v>7.7039999999999997</v>
      </c>
      <c r="JO346">
        <v>7.6429999999999998</v>
      </c>
      <c r="JP346">
        <v>7.7030000000000003</v>
      </c>
      <c r="JQ346">
        <v>7.6669999999999998</v>
      </c>
      <c r="JR346">
        <v>7.702</v>
      </c>
      <c r="JS346">
        <v>7.7279999999999998</v>
      </c>
      <c r="JT346">
        <v>7.6959999999999997</v>
      </c>
      <c r="JU346">
        <v>7.7830000000000004</v>
      </c>
      <c r="JV346">
        <v>7.8360000000000003</v>
      </c>
      <c r="JW346">
        <v>7.7619999999999996</v>
      </c>
      <c r="JX346">
        <v>7.7720000000000002</v>
      </c>
      <c r="JY346">
        <v>7.6879999999999997</v>
      </c>
      <c r="JZ346">
        <v>7.8639999999999999</v>
      </c>
      <c r="KA346">
        <v>7.7779999999999996</v>
      </c>
      <c r="KB346">
        <v>7.6890000000000001</v>
      </c>
      <c r="KC346">
        <v>7.8179999999999996</v>
      </c>
      <c r="KD346">
        <v>7.8579999999999997</v>
      </c>
      <c r="KE346">
        <v>7.8739999999999997</v>
      </c>
      <c r="KF346">
        <v>7.8970000000000002</v>
      </c>
      <c r="KG346">
        <v>7.843</v>
      </c>
      <c r="KH346">
        <v>7.9119999999999999</v>
      </c>
      <c r="KI346">
        <v>7.9530000000000003</v>
      </c>
      <c r="KJ346">
        <v>7.9</v>
      </c>
      <c r="KK346">
        <v>7.875</v>
      </c>
      <c r="KL346">
        <v>7.88</v>
      </c>
      <c r="KM346">
        <v>7.8289999999999997</v>
      </c>
      <c r="KN346">
        <v>7.9480000000000004</v>
      </c>
      <c r="KO346">
        <v>7.8769999999999998</v>
      </c>
      <c r="KP346">
        <v>7.86</v>
      </c>
      <c r="KQ346">
        <v>7.891</v>
      </c>
      <c r="KR346">
        <v>7.93</v>
      </c>
      <c r="KS346">
        <v>7.91</v>
      </c>
      <c r="KT346">
        <v>7.8639999999999999</v>
      </c>
      <c r="KU346">
        <v>7.843</v>
      </c>
      <c r="KV346">
        <v>7.8559999999999999</v>
      </c>
      <c r="KW346">
        <v>8.2490000000000006</v>
      </c>
      <c r="KX346">
        <v>8.1329999999999991</v>
      </c>
      <c r="KY346">
        <v>7.8890000000000002</v>
      </c>
      <c r="KZ346">
        <v>7.8920000000000003</v>
      </c>
      <c r="LA346">
        <v>7.8769999999999998</v>
      </c>
      <c r="LB346">
        <v>7.8730000000000002</v>
      </c>
      <c r="LC346">
        <v>7.91</v>
      </c>
      <c r="LD346">
        <v>7.915</v>
      </c>
      <c r="LE346">
        <v>7.9589999999999996</v>
      </c>
      <c r="LF346">
        <v>7.9619999999999997</v>
      </c>
      <c r="LG346">
        <v>7.9489999999999998</v>
      </c>
      <c r="LH346">
        <v>8.0559999999999992</v>
      </c>
      <c r="LI346">
        <v>8.0060000000000002</v>
      </c>
      <c r="LJ346">
        <v>8.125</v>
      </c>
      <c r="LK346">
        <v>8.0350000000000001</v>
      </c>
      <c r="LL346">
        <v>7.9189999999999996</v>
      </c>
      <c r="LM346">
        <v>7.9509999999999996</v>
      </c>
      <c r="LN346">
        <v>7.8920000000000003</v>
      </c>
      <c r="LO346">
        <v>8.1199999999999992</v>
      </c>
      <c r="LP346">
        <v>8.0039999999999996</v>
      </c>
      <c r="LQ346">
        <v>8.0389999999999997</v>
      </c>
      <c r="LR346">
        <v>8.0229999999999997</v>
      </c>
      <c r="LS346">
        <v>7.9950000000000001</v>
      </c>
      <c r="LT346">
        <v>7.9870000000000001</v>
      </c>
      <c r="LU346">
        <v>8.0649999999999995</v>
      </c>
      <c r="LV346">
        <v>8.0670000000000002</v>
      </c>
      <c r="LW346">
        <v>8.1069999999999993</v>
      </c>
      <c r="LX346">
        <v>8.0250000000000004</v>
      </c>
      <c r="LY346">
        <v>8.0389999999999997</v>
      </c>
      <c r="LZ346">
        <v>8.0640000000000001</v>
      </c>
      <c r="MA346">
        <v>8.0340000000000007</v>
      </c>
      <c r="MB346">
        <v>8.0020000000000007</v>
      </c>
      <c r="MC346">
        <v>8.1240000000000006</v>
      </c>
      <c r="MD346">
        <v>8.0150000000000006</v>
      </c>
      <c r="ME346">
        <v>8.0340000000000007</v>
      </c>
    </row>
    <row r="347" spans="2:349" x14ac:dyDescent="0.5">
      <c r="B347">
        <v>3410</v>
      </c>
      <c r="C347">
        <v>7.0000000000000001E-3</v>
      </c>
      <c r="D347">
        <v>5.3999999999999999E-2</v>
      </c>
      <c r="E347">
        <v>0.107</v>
      </c>
      <c r="F347">
        <v>0.152</v>
      </c>
      <c r="G347">
        <v>0.183</v>
      </c>
      <c r="H347">
        <v>0.22500000000000001</v>
      </c>
      <c r="I347">
        <v>0.27700000000000002</v>
      </c>
      <c r="J347">
        <v>0.32200000000000001</v>
      </c>
      <c r="K347">
        <v>0.375</v>
      </c>
      <c r="L347">
        <v>0.42499999999999999</v>
      </c>
      <c r="M347">
        <v>0.46700000000000003</v>
      </c>
      <c r="N347">
        <v>0.50900000000000001</v>
      </c>
      <c r="O347">
        <v>0.54700000000000004</v>
      </c>
      <c r="P347">
        <v>0.58799999999999997</v>
      </c>
      <c r="Q347">
        <v>0.60199999999999998</v>
      </c>
      <c r="R347">
        <v>0.68400000000000005</v>
      </c>
      <c r="S347">
        <v>0.73799999999999999</v>
      </c>
      <c r="T347">
        <v>0.752</v>
      </c>
      <c r="U347">
        <v>0.86699999999999999</v>
      </c>
      <c r="V347">
        <v>0.85899999999999999</v>
      </c>
      <c r="W347">
        <v>0.878</v>
      </c>
      <c r="X347">
        <v>0.94299999999999995</v>
      </c>
      <c r="Y347">
        <v>1.0169999999999999</v>
      </c>
      <c r="Z347">
        <v>1.03</v>
      </c>
      <c r="AA347">
        <v>1.0940000000000001</v>
      </c>
      <c r="AB347">
        <v>1.143</v>
      </c>
      <c r="AC347">
        <v>1.198</v>
      </c>
      <c r="AD347">
        <v>1.204</v>
      </c>
      <c r="AE347">
        <v>1.3380000000000001</v>
      </c>
      <c r="AF347">
        <v>1.306</v>
      </c>
      <c r="AG347">
        <v>1.3120000000000001</v>
      </c>
      <c r="AH347">
        <v>1.446</v>
      </c>
      <c r="AI347">
        <v>1.419</v>
      </c>
      <c r="AJ347">
        <v>1.5189999999999999</v>
      </c>
      <c r="AK347">
        <v>1.474</v>
      </c>
      <c r="AL347">
        <v>1.5389999999999999</v>
      </c>
      <c r="AM347">
        <v>1.5589999999999999</v>
      </c>
      <c r="AN347">
        <v>1.665</v>
      </c>
      <c r="AO347">
        <v>1.6930000000000001</v>
      </c>
      <c r="AP347">
        <v>1.7090000000000001</v>
      </c>
      <c r="AQ347">
        <v>1.7689999999999999</v>
      </c>
      <c r="AR347">
        <v>1.7929999999999999</v>
      </c>
      <c r="AS347">
        <v>1.883</v>
      </c>
      <c r="AT347">
        <v>1.85</v>
      </c>
      <c r="AU347">
        <v>1.8919999999999999</v>
      </c>
      <c r="AV347">
        <v>1.982</v>
      </c>
      <c r="AW347">
        <v>1.9450000000000001</v>
      </c>
      <c r="AX347">
        <v>2.0379999999999998</v>
      </c>
      <c r="AY347">
        <v>2.0489999999999999</v>
      </c>
      <c r="AZ347">
        <v>2.1349999999999998</v>
      </c>
      <c r="BA347">
        <v>2.165</v>
      </c>
      <c r="BB347">
        <v>2.2290000000000001</v>
      </c>
      <c r="BC347">
        <v>2.2160000000000002</v>
      </c>
      <c r="BD347">
        <v>2.2709999999999999</v>
      </c>
      <c r="BE347">
        <v>2.3039999999999998</v>
      </c>
      <c r="BF347">
        <v>2.4430000000000001</v>
      </c>
      <c r="BG347">
        <v>2.4020000000000001</v>
      </c>
      <c r="BH347">
        <v>2.431</v>
      </c>
      <c r="BI347">
        <v>2.4620000000000002</v>
      </c>
      <c r="BJ347">
        <v>2.5139999999999998</v>
      </c>
      <c r="BK347">
        <v>2.5059999999999998</v>
      </c>
      <c r="BL347">
        <v>2.5950000000000002</v>
      </c>
      <c r="BM347">
        <v>2.6040000000000001</v>
      </c>
      <c r="BN347">
        <v>2.673</v>
      </c>
      <c r="BO347">
        <v>2.7519999999999998</v>
      </c>
      <c r="BP347">
        <v>2.7189999999999999</v>
      </c>
      <c r="BQ347">
        <v>2.8570000000000002</v>
      </c>
      <c r="BR347">
        <v>2.8279999999999998</v>
      </c>
      <c r="BS347">
        <v>2.7949999999999999</v>
      </c>
      <c r="BT347">
        <v>2.9430000000000001</v>
      </c>
      <c r="BU347">
        <v>2.9249999999999998</v>
      </c>
      <c r="BV347">
        <v>2.8650000000000002</v>
      </c>
      <c r="BW347">
        <v>2.9380000000000002</v>
      </c>
      <c r="BX347">
        <v>3.0230000000000001</v>
      </c>
      <c r="BY347">
        <v>3.165</v>
      </c>
      <c r="BZ347">
        <v>3.1269999999999998</v>
      </c>
      <c r="CA347">
        <v>3.129</v>
      </c>
      <c r="CB347">
        <v>3.2130000000000001</v>
      </c>
      <c r="CC347">
        <v>3.2970000000000002</v>
      </c>
      <c r="CD347">
        <v>3.375</v>
      </c>
      <c r="CE347">
        <v>3.4460000000000002</v>
      </c>
      <c r="CF347">
        <v>3.3969999999999998</v>
      </c>
      <c r="CG347">
        <v>3.4329999999999998</v>
      </c>
      <c r="CH347">
        <v>3.452</v>
      </c>
      <c r="CI347">
        <v>3.5529999999999999</v>
      </c>
      <c r="CJ347">
        <v>3.5529999999999999</v>
      </c>
      <c r="CK347">
        <v>3.577</v>
      </c>
      <c r="CL347">
        <v>3.7160000000000002</v>
      </c>
      <c r="CM347">
        <v>3.6850000000000001</v>
      </c>
      <c r="CN347">
        <v>3.7090000000000001</v>
      </c>
      <c r="CO347">
        <v>3.7210000000000001</v>
      </c>
      <c r="CP347">
        <v>3.7930000000000001</v>
      </c>
      <c r="CQ347">
        <v>3.8650000000000002</v>
      </c>
      <c r="CR347">
        <v>3.8559999999999999</v>
      </c>
      <c r="CS347">
        <v>3.8359999999999999</v>
      </c>
      <c r="CT347">
        <v>3.883</v>
      </c>
      <c r="CU347">
        <v>3.9649999999999999</v>
      </c>
      <c r="CV347">
        <v>4.0860000000000003</v>
      </c>
      <c r="CW347">
        <v>4.0309999999999997</v>
      </c>
      <c r="CX347">
        <v>4.0720000000000001</v>
      </c>
      <c r="CY347">
        <v>4.0990000000000002</v>
      </c>
      <c r="CZ347">
        <v>4.1369999999999996</v>
      </c>
      <c r="DA347">
        <v>4.08</v>
      </c>
      <c r="DB347">
        <v>4.1829999999999998</v>
      </c>
      <c r="DC347">
        <v>4.2690000000000001</v>
      </c>
      <c r="DD347">
        <v>4.2140000000000004</v>
      </c>
      <c r="DE347">
        <v>4.2709999999999999</v>
      </c>
      <c r="DF347">
        <v>4.5460000000000003</v>
      </c>
      <c r="DG347">
        <v>4.3179999999999996</v>
      </c>
      <c r="DH347">
        <v>4.3710000000000004</v>
      </c>
      <c r="DI347">
        <v>4.4249999999999998</v>
      </c>
      <c r="DJ347">
        <v>4.391</v>
      </c>
      <c r="DK347">
        <v>4.5039999999999996</v>
      </c>
      <c r="DL347">
        <v>4.4930000000000003</v>
      </c>
      <c r="DM347">
        <v>4.46</v>
      </c>
      <c r="DN347">
        <v>4.5540000000000003</v>
      </c>
      <c r="DO347">
        <v>4.6420000000000003</v>
      </c>
      <c r="DP347">
        <v>4.6310000000000002</v>
      </c>
      <c r="DQ347">
        <v>4.7329999999999997</v>
      </c>
      <c r="DR347">
        <v>4.7439999999999998</v>
      </c>
      <c r="DS347">
        <v>4.6429999999999998</v>
      </c>
      <c r="DT347">
        <v>4.7560000000000002</v>
      </c>
      <c r="DU347">
        <v>4.8209999999999997</v>
      </c>
      <c r="DV347">
        <v>4.8440000000000003</v>
      </c>
      <c r="DW347">
        <v>4.8949999999999996</v>
      </c>
      <c r="DX347">
        <v>4.9450000000000003</v>
      </c>
      <c r="DY347">
        <v>4.83</v>
      </c>
      <c r="DZ347">
        <v>4.9390000000000001</v>
      </c>
      <c r="EA347">
        <v>4.9470000000000001</v>
      </c>
      <c r="EB347">
        <v>5.0129999999999999</v>
      </c>
      <c r="EC347">
        <v>4.95</v>
      </c>
      <c r="ED347">
        <v>5.1050000000000004</v>
      </c>
      <c r="EE347">
        <v>5.125</v>
      </c>
      <c r="EF347">
        <v>5.1829999999999998</v>
      </c>
      <c r="EG347">
        <v>5.125</v>
      </c>
      <c r="EH347">
        <v>5.1980000000000004</v>
      </c>
      <c r="EI347">
        <v>5.2359999999999998</v>
      </c>
      <c r="EJ347">
        <v>5.1449999999999996</v>
      </c>
      <c r="EK347">
        <v>5.2480000000000002</v>
      </c>
      <c r="EL347">
        <v>5.2759999999999998</v>
      </c>
      <c r="EM347">
        <v>5.31</v>
      </c>
      <c r="EN347">
        <v>5.3360000000000003</v>
      </c>
      <c r="EO347">
        <v>5.343</v>
      </c>
      <c r="EP347">
        <v>5.3730000000000002</v>
      </c>
      <c r="EQ347">
        <v>5.3890000000000002</v>
      </c>
      <c r="ER347">
        <v>5.5309999999999997</v>
      </c>
      <c r="ES347">
        <v>5.5369999999999999</v>
      </c>
      <c r="ET347">
        <v>5.5350000000000001</v>
      </c>
      <c r="EU347">
        <v>5.492</v>
      </c>
      <c r="EV347">
        <v>5.4470000000000001</v>
      </c>
      <c r="EW347">
        <v>5.6130000000000004</v>
      </c>
      <c r="EX347">
        <v>5.5759999999999996</v>
      </c>
      <c r="EY347">
        <v>5.61</v>
      </c>
      <c r="EZ347">
        <v>5.6749999999999998</v>
      </c>
      <c r="FA347">
        <v>5.6909999999999998</v>
      </c>
      <c r="FB347">
        <v>5.7140000000000004</v>
      </c>
      <c r="FC347">
        <v>5.6360000000000001</v>
      </c>
      <c r="FD347">
        <v>5.7329999999999997</v>
      </c>
      <c r="FE347">
        <v>5.8319999999999999</v>
      </c>
      <c r="FF347">
        <v>5.8140000000000001</v>
      </c>
      <c r="FG347">
        <v>5.806</v>
      </c>
      <c r="FH347">
        <v>5.8579999999999997</v>
      </c>
      <c r="FI347">
        <v>5.8780000000000001</v>
      </c>
      <c r="FJ347">
        <v>5.94</v>
      </c>
      <c r="FK347">
        <v>5.9489999999999998</v>
      </c>
      <c r="FL347">
        <v>5.9249999999999998</v>
      </c>
      <c r="FM347">
        <v>5.9139999999999997</v>
      </c>
      <c r="FN347">
        <v>6.0549999999999997</v>
      </c>
      <c r="FO347">
        <v>5.9779999999999998</v>
      </c>
      <c r="FP347">
        <v>5.9770000000000003</v>
      </c>
      <c r="FQ347">
        <v>6.0330000000000004</v>
      </c>
      <c r="FR347">
        <v>6.085</v>
      </c>
      <c r="FS347">
        <v>6.1689999999999996</v>
      </c>
      <c r="FT347">
        <v>6.1269999999999998</v>
      </c>
      <c r="FU347">
        <v>6.2039999999999997</v>
      </c>
      <c r="FV347">
        <v>6.2169999999999996</v>
      </c>
      <c r="FW347">
        <v>6.1619999999999999</v>
      </c>
      <c r="FX347">
        <v>6.2050000000000001</v>
      </c>
      <c r="FY347">
        <v>6.2759999999999998</v>
      </c>
      <c r="FZ347">
        <v>6.2480000000000002</v>
      </c>
      <c r="GA347">
        <v>6.298</v>
      </c>
      <c r="GB347">
        <v>6.2880000000000003</v>
      </c>
      <c r="GC347">
        <v>6.3209999999999997</v>
      </c>
      <c r="GD347">
        <v>6.2709999999999999</v>
      </c>
      <c r="GE347">
        <v>6.3259999999999996</v>
      </c>
      <c r="GF347">
        <v>6.2679999999999998</v>
      </c>
      <c r="GG347">
        <v>6.3579999999999997</v>
      </c>
      <c r="GH347">
        <v>6.3849999999999998</v>
      </c>
      <c r="GI347">
        <v>6.3890000000000002</v>
      </c>
      <c r="GJ347">
        <v>6.4249999999999998</v>
      </c>
      <c r="GK347">
        <v>6.4980000000000002</v>
      </c>
      <c r="GL347">
        <v>6.4630000000000001</v>
      </c>
      <c r="GM347">
        <v>6.4429999999999996</v>
      </c>
      <c r="GN347">
        <v>6.46</v>
      </c>
      <c r="GO347">
        <v>6.4969999999999999</v>
      </c>
      <c r="GP347">
        <v>6.492</v>
      </c>
      <c r="GQ347">
        <v>6.5469999999999997</v>
      </c>
      <c r="GR347">
        <v>6.5620000000000003</v>
      </c>
      <c r="GS347">
        <v>6.5579999999999998</v>
      </c>
      <c r="GT347">
        <v>6.6630000000000003</v>
      </c>
      <c r="GU347">
        <v>6.66</v>
      </c>
      <c r="GV347">
        <v>6.6079999999999997</v>
      </c>
      <c r="GW347">
        <v>6.74</v>
      </c>
      <c r="GX347">
        <v>6.7140000000000004</v>
      </c>
      <c r="GY347">
        <v>6.649</v>
      </c>
      <c r="GZ347">
        <v>6.73</v>
      </c>
      <c r="HA347">
        <v>6.6710000000000003</v>
      </c>
      <c r="HB347">
        <v>6.774</v>
      </c>
      <c r="HC347">
        <v>6.8460000000000001</v>
      </c>
      <c r="HD347">
        <v>6.7770000000000001</v>
      </c>
      <c r="HE347">
        <v>6.8780000000000001</v>
      </c>
      <c r="HF347">
        <v>6.9630000000000001</v>
      </c>
      <c r="HG347">
        <v>6.8460000000000001</v>
      </c>
      <c r="HH347">
        <v>6.9589999999999996</v>
      </c>
      <c r="HI347">
        <v>6.899</v>
      </c>
      <c r="HJ347">
        <v>6.891</v>
      </c>
      <c r="HK347">
        <v>6.9619999999999997</v>
      </c>
      <c r="HL347">
        <v>6.9340000000000002</v>
      </c>
      <c r="HM347">
        <v>7.008</v>
      </c>
      <c r="HN347">
        <v>6.9909999999999997</v>
      </c>
      <c r="HO347">
        <v>6.9530000000000003</v>
      </c>
      <c r="HP347">
        <v>6.9640000000000004</v>
      </c>
      <c r="HQ347">
        <v>7.08</v>
      </c>
      <c r="HR347">
        <v>6.9669999999999996</v>
      </c>
      <c r="HS347">
        <v>7.0839999999999996</v>
      </c>
      <c r="HT347">
        <v>7.0720000000000001</v>
      </c>
      <c r="HU347">
        <v>7.0469999999999997</v>
      </c>
      <c r="HV347">
        <v>7.1369999999999996</v>
      </c>
      <c r="HW347">
        <v>7.1120000000000001</v>
      </c>
      <c r="HX347">
        <v>7.1740000000000004</v>
      </c>
      <c r="HY347">
        <v>7.2439999999999998</v>
      </c>
      <c r="HZ347">
        <v>7.1859999999999999</v>
      </c>
      <c r="IA347">
        <v>7.1879999999999997</v>
      </c>
      <c r="IB347">
        <v>7.1630000000000003</v>
      </c>
      <c r="IC347">
        <v>7.1749999999999998</v>
      </c>
      <c r="ID347">
        <v>7.2240000000000002</v>
      </c>
      <c r="IE347">
        <v>7.2560000000000002</v>
      </c>
      <c r="IF347">
        <v>7.27</v>
      </c>
      <c r="IG347">
        <v>7.2839999999999998</v>
      </c>
      <c r="IH347">
        <v>7.2939999999999996</v>
      </c>
      <c r="II347">
        <v>7.2409999999999997</v>
      </c>
      <c r="IJ347">
        <v>7.242</v>
      </c>
      <c r="IK347">
        <v>7.3579999999999997</v>
      </c>
      <c r="IL347">
        <v>7.3449999999999998</v>
      </c>
      <c r="IM347">
        <v>7.2930000000000001</v>
      </c>
      <c r="IN347">
        <v>7.4160000000000004</v>
      </c>
      <c r="IO347">
        <v>7.4080000000000004</v>
      </c>
      <c r="IP347">
        <v>7.46</v>
      </c>
      <c r="IQ347">
        <v>7.3890000000000002</v>
      </c>
      <c r="IR347">
        <v>7.4290000000000003</v>
      </c>
      <c r="IS347">
        <v>7.4249999999999998</v>
      </c>
      <c r="IT347">
        <v>7.4580000000000002</v>
      </c>
      <c r="IU347">
        <v>7.6070000000000002</v>
      </c>
      <c r="IV347">
        <v>7.484</v>
      </c>
      <c r="IW347">
        <v>7.4630000000000001</v>
      </c>
      <c r="IX347">
        <v>7.4969999999999999</v>
      </c>
      <c r="IY347">
        <v>7.508</v>
      </c>
      <c r="IZ347">
        <v>7.5519999999999996</v>
      </c>
      <c r="JA347">
        <v>7.5270000000000001</v>
      </c>
      <c r="JB347">
        <v>7.6189999999999998</v>
      </c>
      <c r="JC347">
        <v>7.532</v>
      </c>
      <c r="JD347">
        <v>7.5590000000000002</v>
      </c>
      <c r="JE347">
        <v>7.6150000000000002</v>
      </c>
      <c r="JF347">
        <v>7.6459999999999999</v>
      </c>
      <c r="JG347">
        <v>7.6879999999999997</v>
      </c>
      <c r="JH347">
        <v>7.609</v>
      </c>
      <c r="JI347">
        <v>7.6790000000000003</v>
      </c>
      <c r="JJ347">
        <v>7.5830000000000002</v>
      </c>
      <c r="JK347">
        <v>7.6580000000000004</v>
      </c>
      <c r="JL347">
        <v>7.6829999999999998</v>
      </c>
      <c r="JM347">
        <v>7.6130000000000004</v>
      </c>
      <c r="JN347">
        <v>7.6740000000000004</v>
      </c>
      <c r="JO347">
        <v>7.6680000000000001</v>
      </c>
      <c r="JP347">
        <v>7.7930000000000001</v>
      </c>
      <c r="JQ347">
        <v>7.6459999999999999</v>
      </c>
      <c r="JR347">
        <v>7.6929999999999996</v>
      </c>
      <c r="JS347">
        <v>7.6870000000000003</v>
      </c>
      <c r="JT347">
        <v>7.7990000000000004</v>
      </c>
      <c r="JU347">
        <v>7.7830000000000004</v>
      </c>
      <c r="JV347">
        <v>7.7590000000000003</v>
      </c>
      <c r="JW347">
        <v>7.7460000000000004</v>
      </c>
      <c r="JX347">
        <v>7.7619999999999996</v>
      </c>
      <c r="JY347">
        <v>7.7130000000000001</v>
      </c>
      <c r="JZ347">
        <v>7.867</v>
      </c>
      <c r="KA347">
        <v>7.76</v>
      </c>
      <c r="KB347">
        <v>7.7919999999999998</v>
      </c>
      <c r="KC347">
        <v>7.8159999999999998</v>
      </c>
      <c r="KD347">
        <v>7.7830000000000004</v>
      </c>
      <c r="KE347">
        <v>7.8479999999999999</v>
      </c>
      <c r="KF347">
        <v>7.7969999999999997</v>
      </c>
      <c r="KG347">
        <v>7.8090000000000002</v>
      </c>
      <c r="KH347">
        <v>7.8769999999999998</v>
      </c>
      <c r="KI347">
        <v>7.8120000000000003</v>
      </c>
      <c r="KJ347">
        <v>7.8840000000000003</v>
      </c>
      <c r="KK347">
        <v>7.851</v>
      </c>
      <c r="KL347">
        <v>7.9089999999999998</v>
      </c>
      <c r="KM347">
        <v>7.8650000000000002</v>
      </c>
      <c r="KN347">
        <v>7.9139999999999997</v>
      </c>
      <c r="KO347">
        <v>7.8449999999999998</v>
      </c>
      <c r="KP347">
        <v>7.9050000000000002</v>
      </c>
      <c r="KQ347">
        <v>7.9260000000000002</v>
      </c>
      <c r="KR347">
        <v>8.0690000000000008</v>
      </c>
      <c r="KS347">
        <v>7.8579999999999997</v>
      </c>
      <c r="KT347">
        <v>7.9189999999999996</v>
      </c>
      <c r="KU347">
        <v>7.944</v>
      </c>
      <c r="KV347">
        <v>7.8520000000000003</v>
      </c>
      <c r="KW347">
        <v>7.9329999999999998</v>
      </c>
      <c r="KX347">
        <v>7.9160000000000004</v>
      </c>
      <c r="KY347">
        <v>7.9980000000000002</v>
      </c>
      <c r="KZ347">
        <v>7.9550000000000001</v>
      </c>
      <c r="LA347">
        <v>7.9969999999999999</v>
      </c>
      <c r="LB347">
        <v>7.9029999999999996</v>
      </c>
      <c r="LC347">
        <v>7.9349999999999996</v>
      </c>
      <c r="LD347">
        <v>7.9370000000000003</v>
      </c>
      <c r="LE347">
        <v>7.9189999999999996</v>
      </c>
      <c r="LF347">
        <v>8.0449999999999999</v>
      </c>
      <c r="LG347">
        <v>7.9749999999999996</v>
      </c>
      <c r="LH347">
        <v>7.992</v>
      </c>
      <c r="LI347">
        <v>8.0730000000000004</v>
      </c>
      <c r="LJ347">
        <v>8.0519999999999996</v>
      </c>
      <c r="LK347">
        <v>8.1389999999999993</v>
      </c>
      <c r="LL347">
        <v>7.9889999999999999</v>
      </c>
      <c r="LM347">
        <v>8.1310000000000002</v>
      </c>
      <c r="LN347">
        <v>8.0239999999999991</v>
      </c>
      <c r="LO347">
        <v>8.1449999999999996</v>
      </c>
      <c r="LP347">
        <v>8.0850000000000009</v>
      </c>
      <c r="LQ347">
        <v>8.0739999999999998</v>
      </c>
      <c r="LR347">
        <v>8.0449999999999999</v>
      </c>
      <c r="LS347">
        <v>8.11</v>
      </c>
      <c r="LT347">
        <v>8.2170000000000005</v>
      </c>
      <c r="LU347">
        <v>8.1969999999999992</v>
      </c>
      <c r="LV347">
        <v>8.1159999999999997</v>
      </c>
      <c r="LW347">
        <v>8.0340000000000007</v>
      </c>
      <c r="LX347">
        <v>8.1379999999999999</v>
      </c>
      <c r="LY347">
        <v>8.048</v>
      </c>
      <c r="LZ347">
        <v>8.0920000000000005</v>
      </c>
      <c r="MA347">
        <v>8.1010000000000009</v>
      </c>
      <c r="MB347">
        <v>8.1110000000000007</v>
      </c>
      <c r="MC347">
        <v>8.0709999999999997</v>
      </c>
      <c r="MD347">
        <v>8.1310000000000002</v>
      </c>
      <c r="ME347">
        <v>8.2129999999999992</v>
      </c>
      <c r="MF347">
        <v>8.3859999999999992</v>
      </c>
    </row>
    <row r="348" spans="2:349" x14ac:dyDescent="0.5">
      <c r="B348">
        <v>3420</v>
      </c>
      <c r="C348">
        <v>7.0000000000000001E-3</v>
      </c>
      <c r="D348">
        <v>5.6000000000000001E-2</v>
      </c>
      <c r="E348">
        <v>0.108</v>
      </c>
      <c r="F348">
        <v>0.155</v>
      </c>
      <c r="G348">
        <v>0.20100000000000001</v>
      </c>
      <c r="H348">
        <v>0.25600000000000001</v>
      </c>
      <c r="I348">
        <v>0.27200000000000002</v>
      </c>
      <c r="J348">
        <v>0.308</v>
      </c>
      <c r="K348">
        <v>0.34899999999999998</v>
      </c>
      <c r="L348">
        <v>0.41399999999999998</v>
      </c>
      <c r="M348">
        <v>0.46899999999999997</v>
      </c>
      <c r="N348">
        <v>0.50600000000000001</v>
      </c>
      <c r="O348">
        <v>0.54300000000000004</v>
      </c>
      <c r="P348">
        <v>0.623</v>
      </c>
      <c r="Q348">
        <v>0.64600000000000002</v>
      </c>
      <c r="R348">
        <v>0.63900000000000001</v>
      </c>
      <c r="S348">
        <v>0.73499999999999999</v>
      </c>
      <c r="T348">
        <v>0.77200000000000002</v>
      </c>
      <c r="U348">
        <v>0.82299999999999995</v>
      </c>
      <c r="V348">
        <v>0.88300000000000001</v>
      </c>
      <c r="W348">
        <v>0.94199999999999995</v>
      </c>
      <c r="X348">
        <v>0.94499999999999995</v>
      </c>
      <c r="Y348">
        <v>0.98599999999999999</v>
      </c>
      <c r="Z348">
        <v>1.0549999999999999</v>
      </c>
      <c r="AA348">
        <v>1.1060000000000001</v>
      </c>
      <c r="AB348">
        <v>1.0940000000000001</v>
      </c>
      <c r="AC348">
        <v>1.1639999999999999</v>
      </c>
      <c r="AD348">
        <v>1.2490000000000001</v>
      </c>
      <c r="AE348">
        <v>1.274</v>
      </c>
      <c r="AF348">
        <v>1.3220000000000001</v>
      </c>
      <c r="AG348">
        <v>1.3919999999999999</v>
      </c>
      <c r="AH348">
        <v>1.3720000000000001</v>
      </c>
      <c r="AI348">
        <v>1.468</v>
      </c>
      <c r="AJ348">
        <v>1.5529999999999999</v>
      </c>
      <c r="AK348">
        <v>1.5049999999999999</v>
      </c>
      <c r="AL348">
        <v>1.5860000000000001</v>
      </c>
      <c r="AM348">
        <v>1.669</v>
      </c>
      <c r="AN348">
        <v>1.6160000000000001</v>
      </c>
      <c r="AO348">
        <v>1.702</v>
      </c>
      <c r="AP348">
        <v>1.756</v>
      </c>
      <c r="AQ348">
        <v>1.796</v>
      </c>
      <c r="AR348">
        <v>1.857</v>
      </c>
      <c r="AS348">
        <v>1.837</v>
      </c>
      <c r="AT348">
        <v>1.9330000000000001</v>
      </c>
      <c r="AU348">
        <v>2.0009999999999999</v>
      </c>
      <c r="AV348">
        <v>2.0209999999999999</v>
      </c>
      <c r="AW348">
        <v>2.0099999999999998</v>
      </c>
      <c r="AX348">
        <v>2.093</v>
      </c>
      <c r="AY348">
        <v>2.0750000000000002</v>
      </c>
      <c r="AZ348">
        <v>2.1440000000000001</v>
      </c>
      <c r="BA348">
        <v>2.218</v>
      </c>
      <c r="BB348">
        <v>2.1440000000000001</v>
      </c>
      <c r="BC348">
        <v>2.266</v>
      </c>
      <c r="BD348">
        <v>2.2759999999999998</v>
      </c>
      <c r="BE348">
        <v>2.35</v>
      </c>
      <c r="BF348">
        <v>2.3460000000000001</v>
      </c>
      <c r="BG348">
        <v>2.4580000000000002</v>
      </c>
      <c r="BH348">
        <v>2.4590000000000001</v>
      </c>
      <c r="BI348">
        <v>2.5070000000000001</v>
      </c>
      <c r="BJ348">
        <v>2.5379999999999998</v>
      </c>
      <c r="BK348">
        <v>2.593</v>
      </c>
      <c r="BL348">
        <v>2.7160000000000002</v>
      </c>
      <c r="BM348">
        <v>2.6659999999999999</v>
      </c>
      <c r="BN348">
        <v>2.714</v>
      </c>
      <c r="BO348">
        <v>2.7149999999999999</v>
      </c>
      <c r="BP348">
        <v>2.7410000000000001</v>
      </c>
      <c r="BQ348">
        <v>2.7669999999999999</v>
      </c>
      <c r="BR348">
        <v>2.8439999999999999</v>
      </c>
      <c r="BS348">
        <v>2.931</v>
      </c>
      <c r="BT348">
        <v>2.895</v>
      </c>
      <c r="BU348">
        <v>3.0150000000000001</v>
      </c>
      <c r="BV348">
        <v>3.0649999999999999</v>
      </c>
      <c r="BW348">
        <v>3.0779999999999998</v>
      </c>
      <c r="BX348">
        <v>3.0920000000000001</v>
      </c>
      <c r="BY348">
        <v>3.1560000000000001</v>
      </c>
      <c r="BZ348">
        <v>3.1779999999999999</v>
      </c>
      <c r="CA348">
        <v>3.214</v>
      </c>
      <c r="CB348">
        <v>3.2309999999999999</v>
      </c>
      <c r="CC348">
        <v>3.3210000000000002</v>
      </c>
      <c r="CD348">
        <v>3.375</v>
      </c>
      <c r="CE348">
        <v>3.4180000000000001</v>
      </c>
      <c r="CF348">
        <v>3.3940000000000001</v>
      </c>
      <c r="CG348">
        <v>3.468</v>
      </c>
      <c r="CH348">
        <v>3.5019999999999998</v>
      </c>
      <c r="CI348">
        <v>3.548</v>
      </c>
      <c r="CJ348">
        <v>3.5640000000000001</v>
      </c>
      <c r="CK348">
        <v>3.5470000000000002</v>
      </c>
      <c r="CL348">
        <v>3.6720000000000002</v>
      </c>
      <c r="CM348">
        <v>3.669</v>
      </c>
      <c r="CN348">
        <v>3.7650000000000001</v>
      </c>
      <c r="CO348">
        <v>3.8029999999999999</v>
      </c>
      <c r="CP348">
        <v>3.9340000000000002</v>
      </c>
      <c r="CQ348">
        <v>3.8769999999999998</v>
      </c>
      <c r="CR348">
        <v>3.9020000000000001</v>
      </c>
      <c r="CS348">
        <v>3.9289999999999998</v>
      </c>
      <c r="CT348">
        <v>3.8889999999999998</v>
      </c>
      <c r="CU348">
        <v>4.0060000000000002</v>
      </c>
      <c r="CV348">
        <v>4.0010000000000003</v>
      </c>
      <c r="CW348">
        <v>4.09</v>
      </c>
      <c r="CX348">
        <v>4.0830000000000002</v>
      </c>
      <c r="CY348">
        <v>4.16</v>
      </c>
      <c r="CZ348">
        <v>4.1950000000000003</v>
      </c>
      <c r="DA348">
        <v>4.1909999999999998</v>
      </c>
      <c r="DB348">
        <v>4.2370000000000001</v>
      </c>
      <c r="DC348">
        <v>4.2610000000000001</v>
      </c>
      <c r="DD348">
        <v>4.3090000000000002</v>
      </c>
      <c r="DE348">
        <v>4.319</v>
      </c>
      <c r="DF348">
        <v>4.4039999999999999</v>
      </c>
      <c r="DG348">
        <v>4.3860000000000001</v>
      </c>
      <c r="DH348">
        <v>4.3869999999999996</v>
      </c>
      <c r="DI348">
        <v>4.5229999999999997</v>
      </c>
      <c r="DJ348">
        <v>4.4870000000000001</v>
      </c>
      <c r="DK348">
        <v>4.4770000000000003</v>
      </c>
      <c r="DL348">
        <v>4.5359999999999996</v>
      </c>
      <c r="DM348">
        <v>4.5819999999999999</v>
      </c>
      <c r="DN348">
        <v>4.5780000000000003</v>
      </c>
      <c r="DO348">
        <v>4.5839999999999996</v>
      </c>
      <c r="DP348">
        <v>4.6479999999999997</v>
      </c>
      <c r="DQ348">
        <v>4.7489999999999997</v>
      </c>
      <c r="DR348">
        <v>4.6959999999999997</v>
      </c>
      <c r="DS348">
        <v>4.8090000000000002</v>
      </c>
      <c r="DT348">
        <v>4.7370000000000001</v>
      </c>
      <c r="DU348">
        <v>4.7720000000000002</v>
      </c>
      <c r="DV348">
        <v>4.8540000000000001</v>
      </c>
      <c r="DW348">
        <v>4.8819999999999997</v>
      </c>
      <c r="DX348">
        <v>4.8570000000000002</v>
      </c>
      <c r="DY348">
        <v>4.952</v>
      </c>
      <c r="DZ348">
        <v>4.9550000000000001</v>
      </c>
      <c r="EA348">
        <v>5.2549999999999999</v>
      </c>
      <c r="EB348">
        <v>5.077</v>
      </c>
      <c r="EC348">
        <v>5.0469999999999997</v>
      </c>
      <c r="ED348">
        <v>5.0919999999999996</v>
      </c>
      <c r="EE348">
        <v>5.1459999999999999</v>
      </c>
      <c r="EF348">
        <v>5.1790000000000003</v>
      </c>
      <c r="EG348">
        <v>5.141</v>
      </c>
      <c r="EH348">
        <v>5.2069999999999999</v>
      </c>
      <c r="EI348">
        <v>5.2809999999999997</v>
      </c>
      <c r="EJ348">
        <v>5.3120000000000003</v>
      </c>
      <c r="EK348">
        <v>5.2750000000000004</v>
      </c>
      <c r="EL348">
        <v>5.3140000000000001</v>
      </c>
      <c r="EM348">
        <v>5.3380000000000001</v>
      </c>
      <c r="EN348">
        <v>5.3739999999999997</v>
      </c>
      <c r="EO348">
        <v>5.3940000000000001</v>
      </c>
      <c r="EP348">
        <v>5.423</v>
      </c>
      <c r="EQ348">
        <v>5.4329999999999998</v>
      </c>
      <c r="ER348">
        <v>5.4569999999999999</v>
      </c>
      <c r="ES348">
        <v>5.468</v>
      </c>
      <c r="ET348">
        <v>5.5540000000000003</v>
      </c>
      <c r="EU348">
        <v>5.5469999999999997</v>
      </c>
      <c r="EV348">
        <v>5.6319999999999997</v>
      </c>
      <c r="EW348">
        <v>5.5709999999999997</v>
      </c>
      <c r="EX348">
        <v>5.625</v>
      </c>
      <c r="EY348">
        <v>5.6440000000000001</v>
      </c>
      <c r="EZ348">
        <v>5.6189999999999998</v>
      </c>
      <c r="FA348">
        <v>5.68</v>
      </c>
      <c r="FB348">
        <v>5.71</v>
      </c>
      <c r="FC348">
        <v>5.8380000000000001</v>
      </c>
      <c r="FD348">
        <v>5.8170000000000002</v>
      </c>
      <c r="FE348">
        <v>5.8310000000000004</v>
      </c>
      <c r="FF348">
        <v>5.9109999999999996</v>
      </c>
      <c r="FG348">
        <v>5.931</v>
      </c>
      <c r="FH348">
        <v>5.9249999999999998</v>
      </c>
      <c r="FI348">
        <v>5.91</v>
      </c>
      <c r="FJ348">
        <v>5.9329999999999998</v>
      </c>
      <c r="FK348">
        <v>6.0110000000000001</v>
      </c>
      <c r="FL348">
        <v>6.0019999999999998</v>
      </c>
      <c r="FM348">
        <v>6.0940000000000003</v>
      </c>
      <c r="FN348">
        <v>6.0129999999999999</v>
      </c>
      <c r="FO348">
        <v>6.0339999999999998</v>
      </c>
      <c r="FP348">
        <v>5.9980000000000002</v>
      </c>
      <c r="FQ348">
        <v>6.0789999999999997</v>
      </c>
      <c r="FR348">
        <v>6.22</v>
      </c>
      <c r="FS348">
        <v>6.1870000000000003</v>
      </c>
      <c r="FT348">
        <v>6.2569999999999997</v>
      </c>
      <c r="FU348">
        <v>6.2050000000000001</v>
      </c>
      <c r="FV348">
        <v>6.2380000000000004</v>
      </c>
      <c r="FW348">
        <v>6.3019999999999996</v>
      </c>
      <c r="FX348">
        <v>6.2519999999999998</v>
      </c>
      <c r="FY348">
        <v>6.4470000000000001</v>
      </c>
      <c r="FZ348">
        <v>6.3769999999999998</v>
      </c>
      <c r="GA348">
        <v>6.3650000000000002</v>
      </c>
      <c r="GB348">
        <v>6.274</v>
      </c>
      <c r="GC348">
        <v>6.3470000000000004</v>
      </c>
      <c r="GD348">
        <v>6.3860000000000001</v>
      </c>
      <c r="GE348">
        <v>6.4690000000000003</v>
      </c>
      <c r="GF348">
        <v>6.4409999999999998</v>
      </c>
      <c r="GG348">
        <v>6.3929999999999998</v>
      </c>
      <c r="GH348">
        <v>6.4160000000000004</v>
      </c>
      <c r="GI348">
        <v>6.4809999999999999</v>
      </c>
      <c r="GJ348">
        <v>6.4939999999999998</v>
      </c>
      <c r="GK348">
        <v>6.5960000000000001</v>
      </c>
      <c r="GL348">
        <v>6.4690000000000003</v>
      </c>
      <c r="GM348">
        <v>6.5250000000000004</v>
      </c>
      <c r="GN348">
        <v>6.5529999999999999</v>
      </c>
      <c r="GO348">
        <v>6.6029999999999998</v>
      </c>
      <c r="GP348">
        <v>6.64</v>
      </c>
      <c r="GQ348">
        <v>6.6310000000000002</v>
      </c>
      <c r="GR348">
        <v>6.62</v>
      </c>
      <c r="GS348">
        <v>6.6550000000000002</v>
      </c>
      <c r="GT348">
        <v>6.6929999999999996</v>
      </c>
      <c r="GU348">
        <v>6.718</v>
      </c>
      <c r="GV348">
        <v>6.7050000000000001</v>
      </c>
      <c r="GW348">
        <v>6.8159999999999998</v>
      </c>
      <c r="GX348">
        <v>6.718</v>
      </c>
      <c r="GY348">
        <v>6.7759999999999998</v>
      </c>
      <c r="GZ348">
        <v>6.8280000000000003</v>
      </c>
      <c r="HA348">
        <v>6.806</v>
      </c>
      <c r="HB348">
        <v>6.8250000000000002</v>
      </c>
      <c r="HC348">
        <v>6.9009999999999998</v>
      </c>
      <c r="HD348">
        <v>6.9</v>
      </c>
      <c r="HE348">
        <v>6.8220000000000001</v>
      </c>
      <c r="HF348">
        <v>6.8929999999999998</v>
      </c>
      <c r="HG348">
        <v>6.9950000000000001</v>
      </c>
      <c r="HH348">
        <v>7.0369999999999999</v>
      </c>
      <c r="HI348">
        <v>7.0090000000000003</v>
      </c>
      <c r="HJ348">
        <v>6.976</v>
      </c>
      <c r="HK348">
        <v>7.0339999999999998</v>
      </c>
      <c r="HL348">
        <v>7.0259999999999998</v>
      </c>
      <c r="HM348">
        <v>7.1230000000000002</v>
      </c>
      <c r="HN348">
        <v>7.0890000000000004</v>
      </c>
      <c r="HO348">
        <v>6.9720000000000004</v>
      </c>
      <c r="HP348">
        <v>7.1109999999999998</v>
      </c>
      <c r="HQ348">
        <v>7.1269999999999998</v>
      </c>
      <c r="HR348">
        <v>7.1379999999999999</v>
      </c>
      <c r="HS348">
        <v>7.1289999999999996</v>
      </c>
      <c r="HT348">
        <v>7.1</v>
      </c>
      <c r="HU348">
        <v>7.1379999999999999</v>
      </c>
      <c r="HV348">
        <v>7.2240000000000002</v>
      </c>
      <c r="HW348">
        <v>7.2439999999999998</v>
      </c>
      <c r="HX348">
        <v>7.2729999999999997</v>
      </c>
      <c r="HY348">
        <v>7.202</v>
      </c>
      <c r="HZ348">
        <v>7.327</v>
      </c>
      <c r="IA348">
        <v>7.2220000000000004</v>
      </c>
      <c r="IB348">
        <v>7.2190000000000003</v>
      </c>
      <c r="IC348">
        <v>7.2370000000000001</v>
      </c>
      <c r="ID348">
        <v>7.258</v>
      </c>
      <c r="IE348">
        <v>7.2880000000000003</v>
      </c>
      <c r="IF348">
        <v>7.1849999999999996</v>
      </c>
      <c r="IG348">
        <v>7.343</v>
      </c>
      <c r="IH348">
        <v>7.343</v>
      </c>
      <c r="II348">
        <v>7.3179999999999996</v>
      </c>
      <c r="IJ348">
        <v>7.3940000000000001</v>
      </c>
      <c r="IK348">
        <v>7.5590000000000002</v>
      </c>
      <c r="IL348">
        <v>7.3419999999999996</v>
      </c>
      <c r="IM348">
        <v>7.367</v>
      </c>
      <c r="IN348">
        <v>7.4009999999999998</v>
      </c>
      <c r="IO348">
        <v>7.4219999999999997</v>
      </c>
      <c r="IP348">
        <v>7.3810000000000002</v>
      </c>
      <c r="IQ348">
        <v>7.3970000000000002</v>
      </c>
      <c r="IR348">
        <v>7.4569999999999999</v>
      </c>
      <c r="IS348">
        <v>7.4859999999999998</v>
      </c>
      <c r="IT348">
        <v>7.4749999999999996</v>
      </c>
      <c r="IU348">
        <v>7.4649999999999999</v>
      </c>
      <c r="IV348">
        <v>7.6349999999999998</v>
      </c>
      <c r="IW348">
        <v>7.4749999999999996</v>
      </c>
      <c r="IX348">
        <v>7.5170000000000003</v>
      </c>
      <c r="IY348">
        <v>7.4169999999999998</v>
      </c>
      <c r="IZ348">
        <v>7.601</v>
      </c>
      <c r="JA348">
        <v>7.6239999999999997</v>
      </c>
      <c r="JB348">
        <v>7.5750000000000002</v>
      </c>
      <c r="JC348">
        <v>7.5670000000000002</v>
      </c>
      <c r="JD348">
        <v>7.6040000000000001</v>
      </c>
      <c r="JE348">
        <v>7.641</v>
      </c>
      <c r="JF348">
        <v>7.61</v>
      </c>
      <c r="JG348">
        <v>7.5640000000000001</v>
      </c>
      <c r="JH348">
        <v>7.6459999999999999</v>
      </c>
      <c r="JI348">
        <v>7.6970000000000001</v>
      </c>
      <c r="JJ348">
        <v>7.66</v>
      </c>
      <c r="JK348">
        <v>7.7460000000000004</v>
      </c>
      <c r="JL348">
        <v>7.6769999999999996</v>
      </c>
      <c r="JM348">
        <v>7.7939999999999996</v>
      </c>
      <c r="JN348">
        <v>7.6920000000000002</v>
      </c>
      <c r="JO348">
        <v>7.6539999999999999</v>
      </c>
      <c r="JP348">
        <v>7.7089999999999996</v>
      </c>
      <c r="JQ348">
        <v>7.71</v>
      </c>
      <c r="JR348">
        <v>7.819</v>
      </c>
      <c r="JS348">
        <v>7.7729999999999997</v>
      </c>
      <c r="JT348">
        <v>7.7880000000000003</v>
      </c>
      <c r="JU348">
        <v>7.8140000000000001</v>
      </c>
      <c r="JV348">
        <v>7.7149999999999999</v>
      </c>
      <c r="JW348">
        <v>7.8209999999999997</v>
      </c>
      <c r="JX348">
        <v>7.82</v>
      </c>
      <c r="JY348">
        <v>7.8419999999999996</v>
      </c>
      <c r="JZ348">
        <v>7.8289999999999997</v>
      </c>
      <c r="KA348">
        <v>7.8780000000000001</v>
      </c>
      <c r="KB348">
        <v>7.984</v>
      </c>
      <c r="KC348">
        <v>7.9340000000000002</v>
      </c>
      <c r="KD348">
        <v>7.9260000000000002</v>
      </c>
      <c r="KE348">
        <v>7.9619999999999997</v>
      </c>
      <c r="KF348">
        <v>7.9749999999999996</v>
      </c>
      <c r="KG348">
        <v>8.4819999999999993</v>
      </c>
      <c r="KH348">
        <v>8.2170000000000005</v>
      </c>
      <c r="KI348">
        <v>8.0640000000000001</v>
      </c>
      <c r="KJ348">
        <v>7.99</v>
      </c>
      <c r="KK348">
        <v>8.0129999999999999</v>
      </c>
      <c r="KL348">
        <v>7.968</v>
      </c>
      <c r="KM348">
        <v>7.9980000000000002</v>
      </c>
      <c r="KN348">
        <v>8.0779999999999994</v>
      </c>
      <c r="KO348">
        <v>7.9530000000000003</v>
      </c>
      <c r="KP348">
        <v>8.0169999999999995</v>
      </c>
      <c r="KQ348">
        <v>8.0090000000000003</v>
      </c>
      <c r="KR348">
        <v>8.048</v>
      </c>
      <c r="KS348">
        <v>8.0190000000000001</v>
      </c>
      <c r="KT348">
        <v>8.01</v>
      </c>
      <c r="KU348">
        <v>8.0310000000000006</v>
      </c>
      <c r="KV348">
        <v>8.0890000000000004</v>
      </c>
      <c r="KW348">
        <v>8.0649999999999995</v>
      </c>
      <c r="KX348">
        <v>8.0709999999999997</v>
      </c>
      <c r="KY348">
        <v>8.0549999999999997</v>
      </c>
      <c r="KZ348">
        <v>8.0120000000000005</v>
      </c>
      <c r="LA348">
        <v>8.016</v>
      </c>
      <c r="LB348">
        <v>8.032</v>
      </c>
      <c r="LC348">
        <v>8.1280000000000001</v>
      </c>
      <c r="LD348">
        <v>8.1229999999999993</v>
      </c>
      <c r="LE348">
        <v>8.1020000000000003</v>
      </c>
      <c r="LF348">
        <v>8.0370000000000008</v>
      </c>
      <c r="LG348">
        <v>8.0890000000000004</v>
      </c>
      <c r="LH348">
        <v>8.1489999999999991</v>
      </c>
      <c r="LI348">
        <v>8.1159999999999997</v>
      </c>
      <c r="LJ348">
        <v>8.2270000000000003</v>
      </c>
      <c r="LK348">
        <v>8.093</v>
      </c>
      <c r="LL348">
        <v>8.0990000000000002</v>
      </c>
      <c r="LM348">
        <v>8.2129999999999992</v>
      </c>
      <c r="LN348">
        <v>8.2270000000000003</v>
      </c>
      <c r="LO348">
        <v>8.19</v>
      </c>
      <c r="LP348">
        <v>8.1530000000000005</v>
      </c>
      <c r="LQ348">
        <v>8.2059999999999995</v>
      </c>
      <c r="LR348">
        <v>8.2119999999999997</v>
      </c>
      <c r="LS348">
        <v>8.1489999999999991</v>
      </c>
      <c r="LT348">
        <v>8.2210000000000001</v>
      </c>
      <c r="LU348">
        <v>8.1129999999999995</v>
      </c>
      <c r="LV348">
        <v>8.2720000000000002</v>
      </c>
      <c r="LW348">
        <v>8.1760000000000002</v>
      </c>
      <c r="LX348">
        <v>8.1809999999999992</v>
      </c>
      <c r="LY348">
        <v>8.1110000000000007</v>
      </c>
      <c r="LZ348">
        <v>8.1219999999999999</v>
      </c>
      <c r="MA348">
        <v>8.2170000000000005</v>
      </c>
      <c r="MB348">
        <v>8.2409999999999997</v>
      </c>
      <c r="MC348">
        <v>8.2070000000000007</v>
      </c>
      <c r="MD348">
        <v>8.1809999999999992</v>
      </c>
      <c r="ME348">
        <v>8.2029999999999994</v>
      </c>
      <c r="MF348">
        <v>8.2560000000000002</v>
      </c>
      <c r="MG348">
        <v>8.1820000000000004</v>
      </c>
    </row>
    <row r="349" spans="2:349" x14ac:dyDescent="0.5">
      <c r="B349">
        <v>3430</v>
      </c>
      <c r="C349">
        <v>7.0000000000000001E-3</v>
      </c>
      <c r="D349">
        <v>5.6000000000000001E-2</v>
      </c>
      <c r="E349">
        <v>0.1</v>
      </c>
      <c r="F349">
        <v>0.16200000000000001</v>
      </c>
      <c r="G349">
        <v>0.20200000000000001</v>
      </c>
      <c r="H349">
        <v>0.24399999999999999</v>
      </c>
      <c r="I349">
        <v>0.29299999999999998</v>
      </c>
      <c r="J349">
        <v>0.34799999999999998</v>
      </c>
      <c r="K349">
        <v>0.40400000000000003</v>
      </c>
      <c r="L349">
        <v>0.42099999999999999</v>
      </c>
      <c r="M349">
        <v>0.437</v>
      </c>
      <c r="N349">
        <v>0.50900000000000001</v>
      </c>
      <c r="O349">
        <v>0.57899999999999996</v>
      </c>
      <c r="P349">
        <v>0.65500000000000003</v>
      </c>
      <c r="Q349">
        <v>0.67600000000000005</v>
      </c>
      <c r="R349">
        <v>0.64200000000000002</v>
      </c>
      <c r="S349">
        <v>0.69299999999999995</v>
      </c>
      <c r="T349">
        <v>0.78300000000000003</v>
      </c>
      <c r="U349">
        <v>0.89400000000000002</v>
      </c>
      <c r="V349">
        <v>0.86899999999999999</v>
      </c>
      <c r="W349">
        <v>0.92700000000000005</v>
      </c>
      <c r="X349">
        <v>0.96799999999999997</v>
      </c>
      <c r="Y349">
        <v>1.0660000000000001</v>
      </c>
      <c r="Z349">
        <v>1.0860000000000001</v>
      </c>
      <c r="AA349">
        <v>1.129</v>
      </c>
      <c r="AB349">
        <v>1.121</v>
      </c>
      <c r="AC349">
        <v>1.163</v>
      </c>
      <c r="AD349">
        <v>1.1659999999999999</v>
      </c>
      <c r="AE349">
        <v>1.194</v>
      </c>
      <c r="AF349">
        <v>1.3260000000000001</v>
      </c>
      <c r="AG349">
        <v>1.3460000000000001</v>
      </c>
      <c r="AH349">
        <v>1.3779999999999999</v>
      </c>
      <c r="AI349">
        <v>1.4710000000000001</v>
      </c>
      <c r="AJ349">
        <v>1.4159999999999999</v>
      </c>
      <c r="AK349">
        <v>1.41</v>
      </c>
      <c r="AL349">
        <v>1.5529999999999999</v>
      </c>
      <c r="AM349">
        <v>1.64</v>
      </c>
      <c r="AN349">
        <v>1.6719999999999999</v>
      </c>
      <c r="AO349">
        <v>1.6910000000000001</v>
      </c>
      <c r="AP349">
        <v>1.706</v>
      </c>
      <c r="AQ349">
        <v>1.752</v>
      </c>
      <c r="AR349">
        <v>1.8029999999999999</v>
      </c>
      <c r="AS349">
        <v>1.885</v>
      </c>
      <c r="AT349">
        <v>1.974</v>
      </c>
      <c r="AU349">
        <v>1.905</v>
      </c>
      <c r="AV349">
        <v>1.903</v>
      </c>
      <c r="AW349">
        <v>2.036</v>
      </c>
      <c r="AX349">
        <v>1.986</v>
      </c>
      <c r="AY349">
        <v>2.1080000000000001</v>
      </c>
      <c r="AZ349">
        <v>2.198</v>
      </c>
      <c r="BA349">
        <v>2.1669999999999998</v>
      </c>
      <c r="BB349">
        <v>2.2330000000000001</v>
      </c>
      <c r="BC349">
        <v>2.29</v>
      </c>
      <c r="BD349">
        <v>2.2829999999999999</v>
      </c>
      <c r="BE349">
        <v>2.3359999999999999</v>
      </c>
      <c r="BF349">
        <v>2.306</v>
      </c>
      <c r="BG349">
        <v>2.4670000000000001</v>
      </c>
      <c r="BH349">
        <v>2.427</v>
      </c>
      <c r="BI349">
        <v>2.5659999999999998</v>
      </c>
      <c r="BJ349">
        <v>2.597</v>
      </c>
      <c r="BK349">
        <v>2.5790000000000002</v>
      </c>
      <c r="BL349">
        <v>2.5489999999999999</v>
      </c>
      <c r="BM349">
        <v>2.6869999999999998</v>
      </c>
      <c r="BN349">
        <v>2.8809999999999998</v>
      </c>
      <c r="BO349">
        <v>2.7709999999999999</v>
      </c>
      <c r="BP349">
        <v>2.7610000000000001</v>
      </c>
      <c r="BQ349">
        <v>2.794</v>
      </c>
      <c r="BR349">
        <v>2.8889999999999998</v>
      </c>
      <c r="BS349">
        <v>2.99</v>
      </c>
      <c r="BT349">
        <v>2.9430000000000001</v>
      </c>
      <c r="BU349">
        <v>2.9510000000000001</v>
      </c>
      <c r="BV349">
        <v>2.9740000000000002</v>
      </c>
      <c r="BW349">
        <v>2.9969999999999999</v>
      </c>
      <c r="BX349">
        <v>3.09</v>
      </c>
      <c r="BY349">
        <v>3.1640000000000001</v>
      </c>
      <c r="BZ349">
        <v>3.1269999999999998</v>
      </c>
      <c r="CA349">
        <v>3.161</v>
      </c>
      <c r="CB349">
        <v>3.19</v>
      </c>
      <c r="CC349">
        <v>3.3479999999999999</v>
      </c>
      <c r="CD349">
        <v>3.4009999999999998</v>
      </c>
      <c r="CE349">
        <v>3.395</v>
      </c>
      <c r="CF349">
        <v>3.4609999999999999</v>
      </c>
      <c r="CG349">
        <v>3.4620000000000002</v>
      </c>
      <c r="CH349">
        <v>3.48</v>
      </c>
      <c r="CI349">
        <v>3.4980000000000002</v>
      </c>
      <c r="CJ349">
        <v>3.609</v>
      </c>
      <c r="CK349">
        <v>3.6539999999999999</v>
      </c>
      <c r="CL349">
        <v>3.649</v>
      </c>
      <c r="CM349">
        <v>3.8370000000000002</v>
      </c>
      <c r="CN349">
        <v>3.738</v>
      </c>
      <c r="CO349">
        <v>3.7949999999999999</v>
      </c>
      <c r="CP349">
        <v>3.7879999999999998</v>
      </c>
      <c r="CQ349">
        <v>3.8929999999999998</v>
      </c>
      <c r="CR349">
        <v>3.871</v>
      </c>
      <c r="CS349">
        <v>3.827</v>
      </c>
      <c r="CT349">
        <v>3.95</v>
      </c>
      <c r="CU349">
        <v>3.9969999999999999</v>
      </c>
      <c r="CV349">
        <v>4.0330000000000004</v>
      </c>
      <c r="CW349">
        <v>4.0780000000000003</v>
      </c>
      <c r="CX349">
        <v>4.1280000000000001</v>
      </c>
      <c r="CY349">
        <v>4.1639999999999997</v>
      </c>
      <c r="CZ349">
        <v>4.25</v>
      </c>
      <c r="DA349">
        <v>4.2140000000000004</v>
      </c>
      <c r="DB349">
        <v>4.2240000000000002</v>
      </c>
      <c r="DC349">
        <v>4.2949999999999999</v>
      </c>
      <c r="DD349">
        <v>4.266</v>
      </c>
      <c r="DE349">
        <v>4.2789999999999999</v>
      </c>
      <c r="DF349">
        <v>4.306</v>
      </c>
      <c r="DG349">
        <v>4.4160000000000004</v>
      </c>
      <c r="DH349">
        <v>4.3730000000000002</v>
      </c>
      <c r="DI349">
        <v>4.4779999999999998</v>
      </c>
      <c r="DJ349">
        <v>4.431</v>
      </c>
      <c r="DK349">
        <v>4.4980000000000002</v>
      </c>
      <c r="DL349">
        <v>4.6269999999999998</v>
      </c>
      <c r="DM349">
        <v>4.5229999999999997</v>
      </c>
      <c r="DN349">
        <v>4.625</v>
      </c>
      <c r="DO349">
        <v>4.5949999999999998</v>
      </c>
      <c r="DP349">
        <v>4.7610000000000001</v>
      </c>
      <c r="DQ349">
        <v>4.641</v>
      </c>
      <c r="DR349">
        <v>4.7290000000000001</v>
      </c>
      <c r="DS349">
        <v>4.7229999999999999</v>
      </c>
      <c r="DT349">
        <v>4.7510000000000003</v>
      </c>
      <c r="DU349">
        <v>4.8620000000000001</v>
      </c>
      <c r="DV349">
        <v>4.8540000000000001</v>
      </c>
      <c r="DW349">
        <v>4.8849999999999998</v>
      </c>
      <c r="DX349">
        <v>4.8680000000000003</v>
      </c>
      <c r="DY349">
        <v>4.8550000000000004</v>
      </c>
      <c r="DZ349">
        <v>5.0170000000000003</v>
      </c>
      <c r="EA349">
        <v>5.0140000000000002</v>
      </c>
      <c r="EB349">
        <v>5.08</v>
      </c>
      <c r="EC349">
        <v>5.149</v>
      </c>
      <c r="ED349">
        <v>5.0750000000000002</v>
      </c>
      <c r="EE349">
        <v>5.133</v>
      </c>
      <c r="EF349">
        <v>5.2149999999999999</v>
      </c>
      <c r="EG349">
        <v>5.2240000000000002</v>
      </c>
      <c r="EH349">
        <v>5.2249999999999996</v>
      </c>
      <c r="EI349">
        <v>5.3250000000000002</v>
      </c>
      <c r="EJ349">
        <v>5.2809999999999997</v>
      </c>
      <c r="EK349">
        <v>5.3440000000000003</v>
      </c>
      <c r="EL349">
        <v>5.343</v>
      </c>
      <c r="EM349">
        <v>5.375</v>
      </c>
      <c r="EN349">
        <v>5.4290000000000003</v>
      </c>
      <c r="EO349">
        <v>5.3879999999999999</v>
      </c>
      <c r="EP349">
        <v>5.4779999999999998</v>
      </c>
      <c r="EQ349">
        <v>5.4829999999999997</v>
      </c>
      <c r="ER349">
        <v>5.4980000000000002</v>
      </c>
      <c r="ES349">
        <v>5.5270000000000001</v>
      </c>
      <c r="ET349">
        <v>5.5670000000000002</v>
      </c>
      <c r="EU349">
        <v>5.5890000000000004</v>
      </c>
      <c r="EV349">
        <v>5.6849999999999996</v>
      </c>
      <c r="EW349">
        <v>5.6260000000000003</v>
      </c>
      <c r="EX349">
        <v>5.72</v>
      </c>
      <c r="EY349">
        <v>5.7060000000000004</v>
      </c>
      <c r="EZ349">
        <v>5.758</v>
      </c>
      <c r="FA349">
        <v>5.7149999999999999</v>
      </c>
      <c r="FB349">
        <v>5.7919999999999998</v>
      </c>
      <c r="FC349">
        <v>5.7619999999999996</v>
      </c>
      <c r="FD349">
        <v>5.8879999999999999</v>
      </c>
      <c r="FE349">
        <v>5.8970000000000002</v>
      </c>
      <c r="FF349">
        <v>5.9039999999999999</v>
      </c>
      <c r="FG349">
        <v>5.9720000000000004</v>
      </c>
      <c r="FH349">
        <v>6.0190000000000001</v>
      </c>
      <c r="FI349">
        <v>6.0289999999999999</v>
      </c>
      <c r="FJ349">
        <v>5.9640000000000004</v>
      </c>
      <c r="FK349">
        <v>5.976</v>
      </c>
      <c r="FL349">
        <v>6.0039999999999996</v>
      </c>
      <c r="FM349">
        <v>6.11</v>
      </c>
      <c r="FN349">
        <v>6.1130000000000004</v>
      </c>
      <c r="FO349">
        <v>6.157</v>
      </c>
      <c r="FP349">
        <v>6.1710000000000003</v>
      </c>
      <c r="FQ349">
        <v>6.18</v>
      </c>
      <c r="FR349">
        <v>6.1689999999999996</v>
      </c>
      <c r="FS349">
        <v>6.1989999999999998</v>
      </c>
      <c r="FT349">
        <v>6.306</v>
      </c>
      <c r="FU349">
        <v>6.2569999999999997</v>
      </c>
      <c r="FV349">
        <v>6.2610000000000001</v>
      </c>
      <c r="FW349">
        <v>6.3680000000000003</v>
      </c>
      <c r="FX349">
        <v>6.37</v>
      </c>
      <c r="FY349">
        <v>6.3410000000000002</v>
      </c>
      <c r="FZ349">
        <v>6.3550000000000004</v>
      </c>
      <c r="GA349">
        <v>6.3860000000000001</v>
      </c>
      <c r="GB349">
        <v>6.3129999999999997</v>
      </c>
      <c r="GC349">
        <v>6.3</v>
      </c>
      <c r="GD349">
        <v>6.49</v>
      </c>
      <c r="GE349">
        <v>6.3879999999999999</v>
      </c>
      <c r="GF349">
        <v>6.4489999999999998</v>
      </c>
      <c r="GG349">
        <v>6.4729999999999999</v>
      </c>
      <c r="GH349">
        <v>6.47</v>
      </c>
      <c r="GI349">
        <v>6.5609999999999999</v>
      </c>
      <c r="GJ349">
        <v>6.5330000000000004</v>
      </c>
      <c r="GK349">
        <v>6.5220000000000002</v>
      </c>
      <c r="GL349">
        <v>6.5810000000000004</v>
      </c>
      <c r="GM349">
        <v>6.5739999999999998</v>
      </c>
      <c r="GN349">
        <v>6.6319999999999997</v>
      </c>
      <c r="GO349">
        <v>6.6970000000000001</v>
      </c>
      <c r="GP349">
        <v>6.649</v>
      </c>
      <c r="GQ349">
        <v>6.5830000000000002</v>
      </c>
      <c r="GR349">
        <v>6.6970000000000001</v>
      </c>
      <c r="GS349">
        <v>6.75</v>
      </c>
      <c r="GT349">
        <v>6.673</v>
      </c>
      <c r="GU349">
        <v>6.7380000000000004</v>
      </c>
      <c r="GV349">
        <v>6.7270000000000003</v>
      </c>
      <c r="GW349">
        <v>6.8540000000000001</v>
      </c>
      <c r="GX349">
        <v>6.819</v>
      </c>
      <c r="GY349">
        <v>6.798</v>
      </c>
      <c r="GZ349">
        <v>6.8390000000000004</v>
      </c>
      <c r="HA349">
        <v>6.8419999999999996</v>
      </c>
      <c r="HB349">
        <v>6.8659999999999997</v>
      </c>
      <c r="HC349">
        <v>6.87</v>
      </c>
      <c r="HD349">
        <v>6.9859999999999998</v>
      </c>
      <c r="HE349">
        <v>7.0279999999999996</v>
      </c>
      <c r="HF349">
        <v>6.8250000000000002</v>
      </c>
      <c r="HG349">
        <v>6.9029999999999996</v>
      </c>
      <c r="HH349">
        <v>7.0149999999999997</v>
      </c>
      <c r="HI349">
        <v>7.0670000000000002</v>
      </c>
      <c r="HJ349">
        <v>6.9619999999999997</v>
      </c>
      <c r="HK349">
        <v>7.0129999999999999</v>
      </c>
      <c r="HL349">
        <v>7.0279999999999996</v>
      </c>
      <c r="HM349">
        <v>7.0650000000000004</v>
      </c>
      <c r="HN349">
        <v>7.1079999999999997</v>
      </c>
      <c r="HO349">
        <v>7.1349999999999998</v>
      </c>
      <c r="HP349">
        <v>7.1260000000000003</v>
      </c>
      <c r="HQ349">
        <v>7.0549999999999997</v>
      </c>
      <c r="HR349">
        <v>7.101</v>
      </c>
      <c r="HS349">
        <v>7.18</v>
      </c>
      <c r="HT349">
        <v>7.2350000000000003</v>
      </c>
      <c r="HU349">
        <v>7.1790000000000003</v>
      </c>
      <c r="HV349">
        <v>7.2249999999999996</v>
      </c>
      <c r="HW349">
        <v>7.2279999999999998</v>
      </c>
      <c r="HX349">
        <v>7.4359999999999999</v>
      </c>
      <c r="HY349">
        <v>7.2030000000000003</v>
      </c>
      <c r="HZ349">
        <v>7.2530000000000001</v>
      </c>
      <c r="IA349">
        <v>7.2649999999999997</v>
      </c>
      <c r="IB349">
        <v>7.35</v>
      </c>
      <c r="IC349">
        <v>7.3109999999999999</v>
      </c>
      <c r="ID349">
        <v>7.2759999999999998</v>
      </c>
      <c r="IE349">
        <v>7.2880000000000003</v>
      </c>
      <c r="IF349">
        <v>7.3739999999999997</v>
      </c>
      <c r="IG349">
        <v>7.3579999999999997</v>
      </c>
      <c r="IH349">
        <v>7.3929999999999998</v>
      </c>
      <c r="II349">
        <v>7.4119999999999999</v>
      </c>
      <c r="IJ349">
        <v>7.4610000000000003</v>
      </c>
      <c r="IK349">
        <v>7.4219999999999997</v>
      </c>
      <c r="IL349">
        <v>7.4939999999999998</v>
      </c>
      <c r="IM349">
        <v>7.4909999999999997</v>
      </c>
      <c r="IN349">
        <v>7.5</v>
      </c>
      <c r="IO349">
        <v>7.4660000000000002</v>
      </c>
      <c r="IP349">
        <v>7.46</v>
      </c>
      <c r="IQ349">
        <v>7.49</v>
      </c>
      <c r="IR349">
        <v>7.5759999999999996</v>
      </c>
      <c r="IS349">
        <v>7.5460000000000003</v>
      </c>
      <c r="IT349">
        <v>7.54</v>
      </c>
      <c r="IU349">
        <v>7.593</v>
      </c>
      <c r="IV349">
        <v>7.5330000000000004</v>
      </c>
      <c r="IW349">
        <v>7.625</v>
      </c>
      <c r="IX349">
        <v>7.4960000000000004</v>
      </c>
      <c r="IY349">
        <v>7.6420000000000003</v>
      </c>
      <c r="IZ349">
        <v>7.5720000000000001</v>
      </c>
      <c r="JA349">
        <v>7.7229999999999999</v>
      </c>
      <c r="JB349">
        <v>7.718</v>
      </c>
      <c r="JC349">
        <v>7.5750000000000002</v>
      </c>
      <c r="JD349">
        <v>7.6749999999999998</v>
      </c>
      <c r="JE349">
        <v>7.79</v>
      </c>
      <c r="JF349">
        <v>7.7460000000000004</v>
      </c>
      <c r="JG349">
        <v>7.7329999999999997</v>
      </c>
      <c r="JH349">
        <v>7.7910000000000004</v>
      </c>
      <c r="JI349">
        <v>7.6479999999999997</v>
      </c>
      <c r="JJ349">
        <v>7.7409999999999997</v>
      </c>
      <c r="JK349">
        <v>7.6680000000000001</v>
      </c>
      <c r="JL349">
        <v>7.6929999999999996</v>
      </c>
      <c r="JM349">
        <v>7.8360000000000003</v>
      </c>
      <c r="JN349">
        <v>7.8310000000000004</v>
      </c>
      <c r="JO349">
        <v>7.8330000000000002</v>
      </c>
      <c r="JP349">
        <v>7.7510000000000003</v>
      </c>
      <c r="JQ349">
        <v>7.8730000000000002</v>
      </c>
      <c r="JR349">
        <v>7.827</v>
      </c>
      <c r="JS349">
        <v>7.8419999999999996</v>
      </c>
      <c r="JT349">
        <v>7.798</v>
      </c>
      <c r="JU349">
        <v>7.7969999999999997</v>
      </c>
      <c r="JV349">
        <v>7.9189999999999996</v>
      </c>
      <c r="JW349">
        <v>7.9089999999999998</v>
      </c>
      <c r="JX349">
        <v>7.9039999999999999</v>
      </c>
      <c r="JY349">
        <v>7.9379999999999997</v>
      </c>
      <c r="JZ349">
        <v>7.952</v>
      </c>
      <c r="KA349">
        <v>7.9930000000000003</v>
      </c>
      <c r="KB349">
        <v>8.02</v>
      </c>
      <c r="KC349">
        <v>8.0510000000000002</v>
      </c>
      <c r="KD349">
        <v>8.1039999999999992</v>
      </c>
      <c r="KE349">
        <v>8</v>
      </c>
      <c r="KF349">
        <v>8.0470000000000006</v>
      </c>
      <c r="KG349">
        <v>8.0229999999999997</v>
      </c>
      <c r="KH349">
        <v>8.1790000000000003</v>
      </c>
      <c r="KI349">
        <v>8.0060000000000002</v>
      </c>
      <c r="KJ349">
        <v>8.0510000000000002</v>
      </c>
      <c r="KK349">
        <v>8.0760000000000005</v>
      </c>
      <c r="KL349">
        <v>8.0269999999999992</v>
      </c>
      <c r="KM349">
        <v>8.1039999999999992</v>
      </c>
      <c r="KN349">
        <v>8.0939999999999994</v>
      </c>
      <c r="KO349">
        <v>8.0809999999999995</v>
      </c>
      <c r="KP349">
        <v>8.2390000000000008</v>
      </c>
      <c r="KQ349">
        <v>8.1690000000000005</v>
      </c>
      <c r="KR349">
        <v>8.1479999999999997</v>
      </c>
      <c r="KS349">
        <v>8.1219999999999999</v>
      </c>
      <c r="KT349">
        <v>8.16</v>
      </c>
      <c r="KU349">
        <v>8.1850000000000005</v>
      </c>
      <c r="KV349">
        <v>8.1199999999999992</v>
      </c>
      <c r="KW349">
        <v>8.1150000000000002</v>
      </c>
      <c r="KX349">
        <v>8.1820000000000004</v>
      </c>
      <c r="KY349">
        <v>8.1609999999999996</v>
      </c>
      <c r="KZ349">
        <v>8.1349999999999998</v>
      </c>
      <c r="LA349">
        <v>8.1159999999999997</v>
      </c>
      <c r="LB349">
        <v>8.15</v>
      </c>
      <c r="LC349">
        <v>8.0830000000000002</v>
      </c>
      <c r="LD349">
        <v>8.2059999999999995</v>
      </c>
      <c r="LE349">
        <v>8.1199999999999992</v>
      </c>
      <c r="LF349">
        <v>8.2129999999999992</v>
      </c>
      <c r="LG349">
        <v>8.1329999999999991</v>
      </c>
      <c r="LH349">
        <v>8.218</v>
      </c>
      <c r="LI349">
        <v>8.1679999999999993</v>
      </c>
      <c r="LJ349">
        <v>8.1850000000000005</v>
      </c>
      <c r="LK349">
        <v>8.1709999999999994</v>
      </c>
      <c r="LL349">
        <v>8.1460000000000008</v>
      </c>
      <c r="LM349">
        <v>8.1790000000000003</v>
      </c>
      <c r="LN349">
        <v>8.1579999999999995</v>
      </c>
      <c r="LO349">
        <v>8.1470000000000002</v>
      </c>
      <c r="LP349">
        <v>8.2729999999999997</v>
      </c>
      <c r="LQ349">
        <v>8.1370000000000005</v>
      </c>
      <c r="LR349">
        <v>8.1319999999999997</v>
      </c>
      <c r="LS349">
        <v>8.2010000000000005</v>
      </c>
      <c r="LT349">
        <v>8.1980000000000004</v>
      </c>
      <c r="LU349">
        <v>8.1790000000000003</v>
      </c>
      <c r="LV349">
        <v>8.2210000000000001</v>
      </c>
      <c r="LW349">
        <v>8.2490000000000006</v>
      </c>
      <c r="LX349">
        <v>8.3079999999999998</v>
      </c>
      <c r="LY349">
        <v>8.1839999999999993</v>
      </c>
      <c r="LZ349">
        <v>8.1809999999999992</v>
      </c>
      <c r="MA349">
        <v>8.1449999999999996</v>
      </c>
      <c r="MB349">
        <v>8.2479999999999993</v>
      </c>
      <c r="MC349">
        <v>8.1829999999999998</v>
      </c>
      <c r="MD349">
        <v>8.2110000000000003</v>
      </c>
      <c r="ME349">
        <v>8.1890000000000001</v>
      </c>
      <c r="MF349">
        <v>8.4269999999999996</v>
      </c>
      <c r="MG349">
        <v>8.1950000000000003</v>
      </c>
      <c r="MH349">
        <v>8.2119999999999997</v>
      </c>
    </row>
    <row r="350" spans="2:349" x14ac:dyDescent="0.5">
      <c r="B350">
        <v>3440</v>
      </c>
      <c r="C350">
        <v>8.9999999999999993E-3</v>
      </c>
      <c r="D350">
        <v>5.8999999999999997E-2</v>
      </c>
      <c r="E350">
        <v>0.122</v>
      </c>
      <c r="F350">
        <v>0.154</v>
      </c>
      <c r="G350">
        <v>0.182</v>
      </c>
      <c r="H350">
        <v>0.22700000000000001</v>
      </c>
      <c r="I350">
        <v>0.28000000000000003</v>
      </c>
      <c r="J350">
        <v>0.36</v>
      </c>
      <c r="K350">
        <v>0.40699999999999997</v>
      </c>
      <c r="L350">
        <v>0.42899999999999999</v>
      </c>
      <c r="M350">
        <v>0.47199999999999998</v>
      </c>
      <c r="N350">
        <v>0.50800000000000001</v>
      </c>
      <c r="O350">
        <v>0.50700000000000001</v>
      </c>
      <c r="P350">
        <v>0.56599999999999995</v>
      </c>
      <c r="Q350">
        <v>0.64300000000000002</v>
      </c>
      <c r="R350">
        <v>0.72899999999999998</v>
      </c>
      <c r="S350">
        <v>0.77400000000000002</v>
      </c>
      <c r="T350">
        <v>0.80800000000000005</v>
      </c>
      <c r="U350">
        <v>0.86599999999999999</v>
      </c>
      <c r="V350">
        <v>0.873</v>
      </c>
      <c r="W350">
        <v>0.90800000000000003</v>
      </c>
      <c r="X350">
        <v>0.95299999999999996</v>
      </c>
      <c r="Y350">
        <v>1.0309999999999999</v>
      </c>
      <c r="Z350">
        <v>1.0669999999999999</v>
      </c>
      <c r="AA350">
        <v>1.0740000000000001</v>
      </c>
      <c r="AB350">
        <v>1.0549999999999999</v>
      </c>
      <c r="AC350">
        <v>1.1279999999999999</v>
      </c>
      <c r="AD350">
        <v>1.288</v>
      </c>
      <c r="AE350">
        <v>1.2589999999999999</v>
      </c>
      <c r="AF350">
        <v>1.2330000000000001</v>
      </c>
      <c r="AG350">
        <v>1.319</v>
      </c>
      <c r="AH350">
        <v>1.4079999999999999</v>
      </c>
      <c r="AI350">
        <v>1.4870000000000001</v>
      </c>
      <c r="AJ350">
        <v>1.5249999999999999</v>
      </c>
      <c r="AK350">
        <v>1.5609999999999999</v>
      </c>
      <c r="AL350">
        <v>1.5489999999999999</v>
      </c>
      <c r="AM350">
        <v>1.665</v>
      </c>
      <c r="AN350">
        <v>1.6850000000000001</v>
      </c>
      <c r="AO350">
        <v>1.704</v>
      </c>
      <c r="AP350">
        <v>1.76</v>
      </c>
      <c r="AQ350">
        <v>1.786</v>
      </c>
      <c r="AR350">
        <v>1.796</v>
      </c>
      <c r="AS350">
        <v>1.821</v>
      </c>
      <c r="AT350">
        <v>1.86</v>
      </c>
      <c r="AU350">
        <v>1.929</v>
      </c>
      <c r="AV350">
        <v>1.992</v>
      </c>
      <c r="AW350">
        <v>2.0219999999999998</v>
      </c>
      <c r="AX350">
        <v>2.1520000000000001</v>
      </c>
      <c r="AY350">
        <v>2.1150000000000002</v>
      </c>
      <c r="AZ350">
        <v>2.0979999999999999</v>
      </c>
      <c r="BA350">
        <v>2.2679999999999998</v>
      </c>
      <c r="BB350">
        <v>2.2530000000000001</v>
      </c>
      <c r="BC350">
        <v>2.2959999999999998</v>
      </c>
      <c r="BD350">
        <v>2.3220000000000001</v>
      </c>
      <c r="BE350">
        <v>2.3140000000000001</v>
      </c>
      <c r="BF350">
        <v>2.4319999999999999</v>
      </c>
      <c r="BG350">
        <v>2.4319999999999999</v>
      </c>
      <c r="BH350">
        <v>2.5179999999999998</v>
      </c>
      <c r="BI350">
        <v>2.5</v>
      </c>
      <c r="BJ350">
        <v>2.6110000000000002</v>
      </c>
      <c r="BK350">
        <v>2.609</v>
      </c>
      <c r="BL350">
        <v>2.6459999999999999</v>
      </c>
      <c r="BM350">
        <v>2.6880000000000002</v>
      </c>
      <c r="BN350">
        <v>2.69</v>
      </c>
      <c r="BO350">
        <v>2.7320000000000002</v>
      </c>
      <c r="BP350">
        <v>2.8730000000000002</v>
      </c>
      <c r="BQ350">
        <v>2.823</v>
      </c>
      <c r="BR350">
        <v>2.8540000000000001</v>
      </c>
      <c r="BS350">
        <v>2.8919999999999999</v>
      </c>
      <c r="BT350">
        <v>2.9289999999999998</v>
      </c>
      <c r="BU350">
        <v>3.0379999999999998</v>
      </c>
      <c r="BV350">
        <v>2.9609999999999999</v>
      </c>
      <c r="BW350">
        <v>3.0419999999999998</v>
      </c>
      <c r="BX350">
        <v>3.1019999999999999</v>
      </c>
      <c r="BY350">
        <v>3.12</v>
      </c>
      <c r="BZ350">
        <v>3.1230000000000002</v>
      </c>
      <c r="CA350">
        <v>3.1909999999999998</v>
      </c>
      <c r="CB350">
        <v>3.2109999999999999</v>
      </c>
      <c r="CC350">
        <v>3.302</v>
      </c>
      <c r="CD350">
        <v>3.3580000000000001</v>
      </c>
      <c r="CE350">
        <v>3.4510000000000001</v>
      </c>
      <c r="CF350">
        <v>3.448</v>
      </c>
      <c r="CG350">
        <v>3.4990000000000001</v>
      </c>
      <c r="CH350">
        <v>3.4660000000000002</v>
      </c>
      <c r="CI350">
        <v>3.6469999999999998</v>
      </c>
      <c r="CJ350">
        <v>3.5990000000000002</v>
      </c>
      <c r="CK350">
        <v>3.5830000000000002</v>
      </c>
      <c r="CL350">
        <v>3.6589999999999998</v>
      </c>
      <c r="CM350">
        <v>3.738</v>
      </c>
      <c r="CN350">
        <v>3.7120000000000002</v>
      </c>
      <c r="CO350">
        <v>3.7810000000000001</v>
      </c>
      <c r="CP350">
        <v>3.9140000000000001</v>
      </c>
      <c r="CQ350">
        <v>3.8250000000000002</v>
      </c>
      <c r="CR350">
        <v>3.907</v>
      </c>
      <c r="CS350">
        <v>3.891</v>
      </c>
      <c r="CT350">
        <v>3.9319999999999999</v>
      </c>
      <c r="CU350">
        <v>3.9820000000000002</v>
      </c>
      <c r="CV350">
        <v>3.9649999999999999</v>
      </c>
      <c r="CW350">
        <v>4.0170000000000003</v>
      </c>
      <c r="CX350">
        <v>4.0419999999999998</v>
      </c>
      <c r="CY350">
        <v>4.2190000000000003</v>
      </c>
      <c r="CZ350">
        <v>4.0970000000000004</v>
      </c>
      <c r="DA350">
        <v>4.21</v>
      </c>
      <c r="DB350">
        <v>4.2990000000000004</v>
      </c>
      <c r="DC350">
        <v>4.2949999999999999</v>
      </c>
      <c r="DD350">
        <v>4.2839999999999998</v>
      </c>
      <c r="DE350">
        <v>4.3460000000000001</v>
      </c>
      <c r="DF350">
        <v>4.3289999999999997</v>
      </c>
      <c r="DG350">
        <v>4.3730000000000002</v>
      </c>
      <c r="DH350">
        <v>4.3970000000000002</v>
      </c>
      <c r="DI350">
        <v>4.4649999999999999</v>
      </c>
      <c r="DJ350">
        <v>4.4249999999999998</v>
      </c>
      <c r="DK350">
        <v>4.5090000000000003</v>
      </c>
      <c r="DL350">
        <v>4.5990000000000002</v>
      </c>
      <c r="DM350">
        <v>4.5880000000000001</v>
      </c>
      <c r="DN350">
        <v>4.67</v>
      </c>
      <c r="DO350">
        <v>4.6440000000000001</v>
      </c>
      <c r="DP350">
        <v>4.6920000000000002</v>
      </c>
      <c r="DQ350">
        <v>4.6929999999999996</v>
      </c>
      <c r="DR350">
        <v>4.7270000000000003</v>
      </c>
      <c r="DS350">
        <v>4.819</v>
      </c>
      <c r="DT350">
        <v>4.8109999999999999</v>
      </c>
      <c r="DU350">
        <v>4.835</v>
      </c>
      <c r="DV350">
        <v>4.9050000000000002</v>
      </c>
      <c r="DW350">
        <v>4.9550000000000001</v>
      </c>
      <c r="DX350">
        <v>4.9370000000000003</v>
      </c>
      <c r="DY350">
        <v>4.9720000000000004</v>
      </c>
      <c r="DZ350">
        <v>4.992</v>
      </c>
      <c r="EA350">
        <v>4.9640000000000004</v>
      </c>
      <c r="EB350">
        <v>4.9950000000000001</v>
      </c>
      <c r="EC350">
        <v>5.1790000000000003</v>
      </c>
      <c r="ED350">
        <v>5.1219999999999999</v>
      </c>
      <c r="EE350">
        <v>5.0670000000000002</v>
      </c>
      <c r="EF350">
        <v>5.1980000000000004</v>
      </c>
      <c r="EG350">
        <v>5.2320000000000002</v>
      </c>
      <c r="EH350">
        <v>5.2290000000000001</v>
      </c>
      <c r="EI350">
        <v>5.3719999999999999</v>
      </c>
      <c r="EJ350">
        <v>5.2729999999999997</v>
      </c>
      <c r="EK350">
        <v>5.3360000000000003</v>
      </c>
      <c r="EL350">
        <v>5.367</v>
      </c>
      <c r="EM350">
        <v>5.4160000000000004</v>
      </c>
      <c r="EN350">
        <v>5.4109999999999996</v>
      </c>
      <c r="EO350">
        <v>5.4390000000000001</v>
      </c>
      <c r="EP350">
        <v>5.5250000000000004</v>
      </c>
      <c r="EQ350">
        <v>5.391</v>
      </c>
      <c r="ER350">
        <v>5.4829999999999997</v>
      </c>
      <c r="ES350">
        <v>5.5860000000000003</v>
      </c>
      <c r="ET350">
        <v>5.6310000000000002</v>
      </c>
      <c r="EU350">
        <v>5.5590000000000002</v>
      </c>
      <c r="EV350">
        <v>5.5730000000000004</v>
      </c>
      <c r="EW350">
        <v>5.7030000000000003</v>
      </c>
      <c r="EX350">
        <v>5.66</v>
      </c>
      <c r="EY350">
        <v>5.7270000000000003</v>
      </c>
      <c r="EZ350">
        <v>5.67</v>
      </c>
      <c r="FA350">
        <v>5.7549999999999999</v>
      </c>
      <c r="FB350">
        <v>5.79</v>
      </c>
      <c r="FC350">
        <v>5.74</v>
      </c>
      <c r="FD350">
        <v>5.798</v>
      </c>
      <c r="FE350">
        <v>5.8540000000000001</v>
      </c>
      <c r="FF350">
        <v>5.8319999999999999</v>
      </c>
      <c r="FG350">
        <v>5.87</v>
      </c>
      <c r="FH350">
        <v>5.9749999999999996</v>
      </c>
      <c r="FI350">
        <v>6.02</v>
      </c>
      <c r="FJ350">
        <v>5.9470000000000001</v>
      </c>
      <c r="FK350">
        <v>5.98</v>
      </c>
      <c r="FL350">
        <v>6.06</v>
      </c>
      <c r="FM350">
        <v>6.06</v>
      </c>
      <c r="FN350">
        <v>6.0750000000000002</v>
      </c>
      <c r="FO350">
        <v>6.1660000000000004</v>
      </c>
      <c r="FP350">
        <v>6.0789999999999997</v>
      </c>
      <c r="FQ350">
        <v>6.1040000000000001</v>
      </c>
      <c r="FR350">
        <v>6.2270000000000003</v>
      </c>
      <c r="FS350">
        <v>6.1360000000000001</v>
      </c>
      <c r="FT350">
        <v>6.3140000000000001</v>
      </c>
      <c r="FU350">
        <v>6.3150000000000004</v>
      </c>
      <c r="FV350">
        <v>6.2439999999999998</v>
      </c>
      <c r="FW350">
        <v>6.3550000000000004</v>
      </c>
      <c r="FX350">
        <v>6.3339999999999996</v>
      </c>
      <c r="FY350">
        <v>6.2949999999999999</v>
      </c>
      <c r="FZ350">
        <v>6.3419999999999996</v>
      </c>
      <c r="GA350">
        <v>6.367</v>
      </c>
      <c r="GB350">
        <v>6.2969999999999997</v>
      </c>
      <c r="GC350">
        <v>6.33</v>
      </c>
      <c r="GD350">
        <v>6.3780000000000001</v>
      </c>
      <c r="GE350">
        <v>6.335</v>
      </c>
      <c r="GF350">
        <v>6.3959999999999999</v>
      </c>
      <c r="GG350">
        <v>6.3490000000000002</v>
      </c>
      <c r="GH350">
        <v>6.45</v>
      </c>
      <c r="GI350">
        <v>6.4470000000000001</v>
      </c>
      <c r="GJ350">
        <v>6.4660000000000002</v>
      </c>
      <c r="GK350">
        <v>6.4820000000000002</v>
      </c>
      <c r="GL350">
        <v>6.5149999999999997</v>
      </c>
      <c r="GM350">
        <v>6.4980000000000002</v>
      </c>
      <c r="GN350">
        <v>6.5890000000000004</v>
      </c>
      <c r="GO350">
        <v>6.6070000000000002</v>
      </c>
      <c r="GP350">
        <v>6.6639999999999997</v>
      </c>
      <c r="GQ350">
        <v>6.6559999999999997</v>
      </c>
      <c r="GR350">
        <v>6.6020000000000003</v>
      </c>
      <c r="GS350">
        <v>6.6360000000000001</v>
      </c>
      <c r="GT350">
        <v>6.75</v>
      </c>
      <c r="GU350">
        <v>6.7329999999999997</v>
      </c>
      <c r="GV350">
        <v>6.6950000000000003</v>
      </c>
      <c r="GW350">
        <v>6.7750000000000004</v>
      </c>
      <c r="GX350">
        <v>6.7359999999999998</v>
      </c>
      <c r="GY350">
        <v>6.7720000000000002</v>
      </c>
      <c r="GZ350">
        <v>6.7939999999999996</v>
      </c>
      <c r="HA350">
        <v>6.827</v>
      </c>
      <c r="HB350">
        <v>6.8079999999999998</v>
      </c>
      <c r="HC350">
        <v>6.9359999999999999</v>
      </c>
      <c r="HD350">
        <v>6.89</v>
      </c>
      <c r="HE350">
        <v>6.8879999999999999</v>
      </c>
      <c r="HF350">
        <v>6.9130000000000003</v>
      </c>
      <c r="HG350">
        <v>6.9370000000000003</v>
      </c>
      <c r="HH350">
        <v>6.8979999999999997</v>
      </c>
      <c r="HI350">
        <v>7.1909999999999998</v>
      </c>
      <c r="HJ350">
        <v>7.06</v>
      </c>
      <c r="HK350">
        <v>7.0220000000000002</v>
      </c>
      <c r="HL350">
        <v>7.0650000000000004</v>
      </c>
      <c r="HM350">
        <v>7.0570000000000004</v>
      </c>
      <c r="HN350">
        <v>7.0389999999999997</v>
      </c>
      <c r="HO350">
        <v>7.1029999999999998</v>
      </c>
      <c r="HP350">
        <v>6.9969999999999999</v>
      </c>
      <c r="HQ350">
        <v>7.1740000000000004</v>
      </c>
      <c r="HR350">
        <v>7.1210000000000004</v>
      </c>
      <c r="HS350">
        <v>7.1210000000000004</v>
      </c>
      <c r="HT350">
        <v>7.2590000000000003</v>
      </c>
      <c r="HU350">
        <v>7.1230000000000002</v>
      </c>
      <c r="HV350">
        <v>7.2249999999999996</v>
      </c>
      <c r="HW350">
        <v>7.2590000000000003</v>
      </c>
      <c r="HX350">
        <v>7.24</v>
      </c>
      <c r="HY350">
        <v>7.27</v>
      </c>
      <c r="HZ350">
        <v>7.3079999999999998</v>
      </c>
      <c r="IA350">
        <v>7.2610000000000001</v>
      </c>
      <c r="IB350">
        <v>7.2869999999999999</v>
      </c>
      <c r="IC350">
        <v>7.27</v>
      </c>
      <c r="ID350">
        <v>7.3470000000000004</v>
      </c>
      <c r="IE350">
        <v>7.319</v>
      </c>
      <c r="IF350">
        <v>7.3840000000000003</v>
      </c>
      <c r="IG350">
        <v>7.4560000000000004</v>
      </c>
      <c r="IH350">
        <v>7.3369999999999997</v>
      </c>
      <c r="II350">
        <v>7.4169999999999998</v>
      </c>
      <c r="IJ350">
        <v>7.4550000000000001</v>
      </c>
      <c r="IK350">
        <v>7.4260000000000002</v>
      </c>
      <c r="IL350">
        <v>7.5119999999999996</v>
      </c>
      <c r="IM350">
        <v>7.4859999999999998</v>
      </c>
      <c r="IN350">
        <v>7.367</v>
      </c>
      <c r="IO350">
        <v>7.5759999999999996</v>
      </c>
      <c r="IP350">
        <v>7.4610000000000003</v>
      </c>
      <c r="IQ350">
        <v>7.508</v>
      </c>
      <c r="IR350">
        <v>7.5060000000000002</v>
      </c>
      <c r="IS350">
        <v>7.5490000000000004</v>
      </c>
      <c r="IT350">
        <v>7.4980000000000002</v>
      </c>
      <c r="IU350">
        <v>7.5519999999999996</v>
      </c>
      <c r="IV350">
        <v>7.5970000000000004</v>
      </c>
      <c r="IW350">
        <v>7.6340000000000003</v>
      </c>
      <c r="IX350">
        <v>7.5880000000000001</v>
      </c>
      <c r="IY350">
        <v>7.6159999999999997</v>
      </c>
      <c r="IZ350">
        <v>7.6559999999999997</v>
      </c>
      <c r="JA350">
        <v>7.6710000000000003</v>
      </c>
      <c r="JB350">
        <v>7.6340000000000003</v>
      </c>
      <c r="JC350">
        <v>7.7080000000000002</v>
      </c>
      <c r="JD350">
        <v>7.7149999999999999</v>
      </c>
      <c r="JE350">
        <v>7.7290000000000001</v>
      </c>
      <c r="JF350">
        <v>7.6239999999999997</v>
      </c>
      <c r="JG350">
        <v>8.0960000000000001</v>
      </c>
      <c r="JH350">
        <v>7.8650000000000002</v>
      </c>
      <c r="JI350">
        <v>7.742</v>
      </c>
      <c r="JJ350">
        <v>7.7619999999999996</v>
      </c>
      <c r="JK350">
        <v>7.7729999999999997</v>
      </c>
      <c r="JL350">
        <v>7.77</v>
      </c>
      <c r="JM350">
        <v>7.8230000000000004</v>
      </c>
      <c r="JN350">
        <v>7.83</v>
      </c>
      <c r="JO350">
        <v>7.758</v>
      </c>
      <c r="JP350">
        <v>7.8170000000000002</v>
      </c>
      <c r="JQ350">
        <v>7.7869999999999999</v>
      </c>
      <c r="JR350">
        <v>7.8129999999999997</v>
      </c>
      <c r="JS350">
        <v>7.85</v>
      </c>
      <c r="JT350">
        <v>7.907</v>
      </c>
      <c r="JU350">
        <v>7.798</v>
      </c>
      <c r="JV350">
        <v>7.8410000000000002</v>
      </c>
      <c r="JW350">
        <v>7.9050000000000002</v>
      </c>
      <c r="JX350">
        <v>7.8559999999999999</v>
      </c>
      <c r="JY350">
        <v>7.8949999999999996</v>
      </c>
      <c r="JZ350">
        <v>8.0220000000000002</v>
      </c>
      <c r="KA350">
        <v>8.0429999999999993</v>
      </c>
      <c r="KB350">
        <v>7.9820000000000002</v>
      </c>
      <c r="KC350">
        <v>7.9859999999999998</v>
      </c>
      <c r="KD350">
        <v>8.11</v>
      </c>
      <c r="KE350">
        <v>7.92</v>
      </c>
      <c r="KF350">
        <v>8.0340000000000007</v>
      </c>
      <c r="KG350">
        <v>8.0150000000000006</v>
      </c>
      <c r="KH350">
        <v>8.0109999999999992</v>
      </c>
      <c r="KI350">
        <v>8.1010000000000009</v>
      </c>
      <c r="KJ350">
        <v>8.0449999999999999</v>
      </c>
      <c r="KK350">
        <v>8.1129999999999995</v>
      </c>
      <c r="KL350">
        <v>8.1259999999999994</v>
      </c>
      <c r="KM350">
        <v>8.1080000000000005</v>
      </c>
      <c r="KN350">
        <v>8.0960000000000001</v>
      </c>
      <c r="KO350">
        <v>8.1310000000000002</v>
      </c>
      <c r="KP350">
        <v>8.1720000000000006</v>
      </c>
      <c r="KQ350">
        <v>8.0660000000000007</v>
      </c>
      <c r="KR350">
        <v>8.0730000000000004</v>
      </c>
      <c r="KS350">
        <v>8.1539999999999999</v>
      </c>
      <c r="KT350">
        <v>8.1189999999999998</v>
      </c>
      <c r="KU350">
        <v>8.16</v>
      </c>
      <c r="KV350">
        <v>8.1170000000000009</v>
      </c>
      <c r="KW350">
        <v>8.1620000000000008</v>
      </c>
      <c r="KX350">
        <v>8.1210000000000004</v>
      </c>
      <c r="KY350">
        <v>8.0470000000000006</v>
      </c>
      <c r="KZ350">
        <v>8.1069999999999993</v>
      </c>
      <c r="LA350">
        <v>8.1029999999999998</v>
      </c>
      <c r="LB350">
        <v>8.1349999999999998</v>
      </c>
      <c r="LC350">
        <v>8.1660000000000004</v>
      </c>
      <c r="LD350">
        <v>8.1359999999999992</v>
      </c>
      <c r="LE350">
        <v>8.1869999999999994</v>
      </c>
      <c r="LF350">
        <v>8.1430000000000007</v>
      </c>
      <c r="LG350">
        <v>8.2219999999999995</v>
      </c>
      <c r="LH350">
        <v>8.1050000000000004</v>
      </c>
      <c r="LI350">
        <v>8.1639999999999997</v>
      </c>
      <c r="LJ350">
        <v>8.1739999999999995</v>
      </c>
      <c r="LK350">
        <v>8.2859999999999996</v>
      </c>
      <c r="LL350">
        <v>8.2360000000000007</v>
      </c>
      <c r="LM350">
        <v>8.1579999999999995</v>
      </c>
      <c r="LN350">
        <v>8.2159999999999993</v>
      </c>
      <c r="LO350">
        <v>8.2089999999999996</v>
      </c>
      <c r="LP350">
        <v>8.2110000000000003</v>
      </c>
      <c r="LQ350">
        <v>8.2690000000000001</v>
      </c>
      <c r="LR350">
        <v>8.2189999999999994</v>
      </c>
      <c r="LS350">
        <v>8.4039999999999999</v>
      </c>
      <c r="LT350">
        <v>8.1850000000000005</v>
      </c>
      <c r="LU350">
        <v>8.2460000000000004</v>
      </c>
      <c r="LV350">
        <v>8.2609999999999992</v>
      </c>
      <c r="LW350">
        <v>8.3719999999999999</v>
      </c>
      <c r="LX350">
        <v>8.3140000000000001</v>
      </c>
      <c r="LY350">
        <v>8.3010000000000002</v>
      </c>
      <c r="LZ350">
        <v>8.2420000000000009</v>
      </c>
      <c r="MA350">
        <v>8.2569999999999997</v>
      </c>
      <c r="MB350">
        <v>8.2650000000000006</v>
      </c>
      <c r="MC350">
        <v>8.3539999999999992</v>
      </c>
      <c r="MD350">
        <v>8.2959999999999994</v>
      </c>
      <c r="ME350">
        <v>8.343</v>
      </c>
      <c r="MF350">
        <v>8.2690000000000001</v>
      </c>
      <c r="MG350">
        <v>8.2919999999999998</v>
      </c>
      <c r="MH350">
        <v>8.3330000000000002</v>
      </c>
      <c r="MI350">
        <v>8.3360000000000003</v>
      </c>
    </row>
    <row r="351" spans="2:349" x14ac:dyDescent="0.5">
      <c r="B351">
        <v>3450</v>
      </c>
      <c r="C351">
        <v>7.0000000000000001E-3</v>
      </c>
      <c r="D351">
        <v>6.8000000000000005E-2</v>
      </c>
      <c r="E351">
        <v>0.10199999999999999</v>
      </c>
      <c r="F351">
        <v>0.14000000000000001</v>
      </c>
      <c r="G351">
        <v>0.19600000000000001</v>
      </c>
      <c r="H351">
        <v>0.246</v>
      </c>
      <c r="I351">
        <v>0.318</v>
      </c>
      <c r="J351">
        <v>0.32400000000000001</v>
      </c>
      <c r="K351">
        <v>0.372</v>
      </c>
      <c r="L351">
        <v>0.39600000000000002</v>
      </c>
      <c r="M351">
        <v>0.45500000000000002</v>
      </c>
      <c r="N351">
        <v>0.495</v>
      </c>
      <c r="O351">
        <v>0.58899999999999997</v>
      </c>
      <c r="P351">
        <v>0.63300000000000001</v>
      </c>
      <c r="Q351">
        <v>0.66400000000000003</v>
      </c>
      <c r="R351">
        <v>0.747</v>
      </c>
      <c r="S351">
        <v>0.76100000000000001</v>
      </c>
      <c r="T351">
        <v>0.72299999999999998</v>
      </c>
      <c r="U351">
        <v>0.82699999999999996</v>
      </c>
      <c r="V351">
        <v>0.85199999999999998</v>
      </c>
      <c r="W351">
        <v>0.93700000000000006</v>
      </c>
      <c r="X351">
        <v>1.03</v>
      </c>
      <c r="Y351">
        <v>0.999</v>
      </c>
      <c r="Z351">
        <v>1.0620000000000001</v>
      </c>
      <c r="AA351">
        <v>1.133</v>
      </c>
      <c r="AB351">
        <v>1.161</v>
      </c>
      <c r="AC351">
        <v>1.1379999999999999</v>
      </c>
      <c r="AD351">
        <v>1.22</v>
      </c>
      <c r="AE351">
        <v>1.2989999999999999</v>
      </c>
      <c r="AF351">
        <v>1.371</v>
      </c>
      <c r="AG351">
        <v>1.37</v>
      </c>
      <c r="AH351">
        <v>1.448</v>
      </c>
      <c r="AI351">
        <v>1.429</v>
      </c>
      <c r="AJ351">
        <v>1.472</v>
      </c>
      <c r="AK351">
        <v>1.514</v>
      </c>
      <c r="AL351">
        <v>1.5189999999999999</v>
      </c>
      <c r="AM351">
        <v>1.6739999999999999</v>
      </c>
      <c r="AN351">
        <v>1.6539999999999999</v>
      </c>
      <c r="AO351">
        <v>1.6950000000000001</v>
      </c>
      <c r="AP351">
        <v>1.7849999999999999</v>
      </c>
      <c r="AQ351">
        <v>1.8580000000000001</v>
      </c>
      <c r="AR351">
        <v>1.879</v>
      </c>
      <c r="AS351">
        <v>1.883</v>
      </c>
      <c r="AT351">
        <v>1.952</v>
      </c>
      <c r="AU351">
        <v>1.944</v>
      </c>
      <c r="AV351">
        <v>1.9930000000000001</v>
      </c>
      <c r="AW351">
        <v>2.036</v>
      </c>
      <c r="AX351">
        <v>2.0329999999999999</v>
      </c>
      <c r="AY351">
        <v>2.157</v>
      </c>
      <c r="AZ351">
        <v>2.173</v>
      </c>
      <c r="BA351">
        <v>2.2090000000000001</v>
      </c>
      <c r="BB351">
        <v>2.3180000000000001</v>
      </c>
      <c r="BC351">
        <v>2.2890000000000001</v>
      </c>
      <c r="BD351">
        <v>2.2709999999999999</v>
      </c>
      <c r="BE351">
        <v>2.36</v>
      </c>
      <c r="BF351">
        <v>2.4159999999999999</v>
      </c>
      <c r="BG351">
        <v>2.444</v>
      </c>
      <c r="BH351">
        <v>2.4550000000000001</v>
      </c>
      <c r="BI351">
        <v>2.6219999999999999</v>
      </c>
      <c r="BJ351">
        <v>2.556</v>
      </c>
      <c r="BK351">
        <v>2.5910000000000002</v>
      </c>
      <c r="BL351">
        <v>2.61</v>
      </c>
      <c r="BM351">
        <v>2.633</v>
      </c>
      <c r="BN351">
        <v>2.706</v>
      </c>
      <c r="BO351">
        <v>2.71</v>
      </c>
      <c r="BP351">
        <v>2.7549999999999999</v>
      </c>
      <c r="BQ351">
        <v>2.8759999999999999</v>
      </c>
      <c r="BR351">
        <v>2.9260000000000002</v>
      </c>
      <c r="BS351">
        <v>2.875</v>
      </c>
      <c r="BT351">
        <v>3.0059999999999998</v>
      </c>
      <c r="BU351">
        <v>2.9809999999999999</v>
      </c>
      <c r="BV351">
        <v>3.02</v>
      </c>
      <c r="BW351">
        <v>3.0379999999999998</v>
      </c>
      <c r="BX351">
        <v>3.2010000000000001</v>
      </c>
      <c r="BY351">
        <v>3.177</v>
      </c>
      <c r="BZ351">
        <v>3.173</v>
      </c>
      <c r="CA351">
        <v>3.2120000000000002</v>
      </c>
      <c r="CB351">
        <v>3.2080000000000002</v>
      </c>
      <c r="CC351">
        <v>3.3490000000000002</v>
      </c>
      <c r="CD351">
        <v>3.4449999999999998</v>
      </c>
      <c r="CE351">
        <v>3.5030000000000001</v>
      </c>
      <c r="CF351">
        <v>3.4889999999999999</v>
      </c>
      <c r="CG351">
        <v>3.4929999999999999</v>
      </c>
      <c r="CH351">
        <v>3.5289999999999999</v>
      </c>
      <c r="CI351">
        <v>3.5579999999999998</v>
      </c>
      <c r="CJ351">
        <v>3.6240000000000001</v>
      </c>
      <c r="CK351">
        <v>3.6560000000000001</v>
      </c>
      <c r="CL351">
        <v>3.6960000000000002</v>
      </c>
      <c r="CM351">
        <v>3.7040000000000002</v>
      </c>
      <c r="CN351">
        <v>3.8029999999999999</v>
      </c>
      <c r="CO351">
        <v>3.7240000000000002</v>
      </c>
      <c r="CP351">
        <v>3.8079999999999998</v>
      </c>
      <c r="CQ351">
        <v>3.8220000000000001</v>
      </c>
      <c r="CR351">
        <v>3.8980000000000001</v>
      </c>
      <c r="CS351">
        <v>3.887</v>
      </c>
      <c r="CT351">
        <v>3.9660000000000002</v>
      </c>
      <c r="CU351">
        <v>3.964</v>
      </c>
      <c r="CV351">
        <v>4.0199999999999996</v>
      </c>
      <c r="CW351">
        <v>4.1109999999999998</v>
      </c>
      <c r="CX351">
        <v>4.2050000000000001</v>
      </c>
      <c r="CY351">
        <v>4.1449999999999996</v>
      </c>
      <c r="CZ351">
        <v>4.2069999999999999</v>
      </c>
      <c r="DA351">
        <v>4.24</v>
      </c>
      <c r="DB351">
        <v>4.2359999999999998</v>
      </c>
      <c r="DC351">
        <v>4.2930000000000001</v>
      </c>
      <c r="DD351">
        <v>4.4429999999999996</v>
      </c>
      <c r="DE351">
        <v>4.3339999999999996</v>
      </c>
      <c r="DF351">
        <v>4.3230000000000004</v>
      </c>
      <c r="DG351">
        <v>4.375</v>
      </c>
      <c r="DH351">
        <v>4.5229999999999997</v>
      </c>
      <c r="DI351">
        <v>4.5869999999999997</v>
      </c>
      <c r="DJ351">
        <v>4.4290000000000003</v>
      </c>
      <c r="DK351">
        <v>4.4660000000000002</v>
      </c>
      <c r="DL351">
        <v>4.5419999999999998</v>
      </c>
      <c r="DM351">
        <v>4.5990000000000002</v>
      </c>
      <c r="DN351">
        <v>4.7249999999999996</v>
      </c>
      <c r="DO351">
        <v>4.7149999999999999</v>
      </c>
      <c r="DP351">
        <v>4.7160000000000002</v>
      </c>
      <c r="DQ351">
        <v>4.76</v>
      </c>
      <c r="DR351">
        <v>4.8150000000000004</v>
      </c>
      <c r="DS351">
        <v>4.7869999999999999</v>
      </c>
      <c r="DT351">
        <v>4.891</v>
      </c>
      <c r="DU351">
        <v>4.891</v>
      </c>
      <c r="DV351">
        <v>4.8849999999999998</v>
      </c>
      <c r="DW351">
        <v>4.8630000000000004</v>
      </c>
      <c r="DX351">
        <v>4.9169999999999998</v>
      </c>
      <c r="DY351">
        <v>4.9829999999999997</v>
      </c>
      <c r="DZ351">
        <v>5.0359999999999996</v>
      </c>
      <c r="EA351">
        <v>5.0410000000000004</v>
      </c>
      <c r="EB351">
        <v>4.9720000000000004</v>
      </c>
      <c r="EC351">
        <v>5.0640000000000001</v>
      </c>
      <c r="ED351">
        <v>5.0599999999999996</v>
      </c>
      <c r="EE351">
        <v>5.19</v>
      </c>
      <c r="EF351">
        <v>5.1100000000000003</v>
      </c>
      <c r="EG351">
        <v>5.2220000000000004</v>
      </c>
      <c r="EH351">
        <v>5.2539999999999996</v>
      </c>
      <c r="EI351">
        <v>5.3360000000000003</v>
      </c>
      <c r="EJ351">
        <v>5.3019999999999996</v>
      </c>
      <c r="EK351">
        <v>5.3369999999999997</v>
      </c>
      <c r="EL351">
        <v>5.3630000000000004</v>
      </c>
      <c r="EM351">
        <v>5.4189999999999996</v>
      </c>
      <c r="EN351">
        <v>5.44</v>
      </c>
      <c r="EO351">
        <v>5.3780000000000001</v>
      </c>
      <c r="EP351">
        <v>5.4829999999999997</v>
      </c>
      <c r="EQ351">
        <v>5.5720000000000001</v>
      </c>
      <c r="ER351">
        <v>5.5049999999999999</v>
      </c>
      <c r="ES351">
        <v>5.5330000000000004</v>
      </c>
      <c r="ET351">
        <v>5.5810000000000004</v>
      </c>
      <c r="EU351">
        <v>5.6180000000000003</v>
      </c>
      <c r="EV351">
        <v>5.641</v>
      </c>
      <c r="EW351">
        <v>5.6680000000000001</v>
      </c>
      <c r="EX351">
        <v>5.6630000000000003</v>
      </c>
      <c r="EY351">
        <v>5.6929999999999996</v>
      </c>
      <c r="EZ351">
        <v>5.7190000000000003</v>
      </c>
      <c r="FA351">
        <v>5.8460000000000001</v>
      </c>
      <c r="FB351">
        <v>5.8479999999999999</v>
      </c>
      <c r="FC351">
        <v>5.8360000000000003</v>
      </c>
      <c r="FD351">
        <v>5.8760000000000003</v>
      </c>
      <c r="FE351">
        <v>5.8330000000000002</v>
      </c>
      <c r="FF351">
        <v>5.851</v>
      </c>
      <c r="FG351">
        <v>5.9690000000000003</v>
      </c>
      <c r="FH351">
        <v>5.9169999999999998</v>
      </c>
      <c r="FI351">
        <v>6.1470000000000002</v>
      </c>
      <c r="FJ351">
        <v>6.0730000000000004</v>
      </c>
      <c r="FK351">
        <v>6.032</v>
      </c>
      <c r="FL351">
        <v>6.0339999999999998</v>
      </c>
      <c r="FM351">
        <v>6.1059999999999999</v>
      </c>
      <c r="FN351">
        <v>6.0179999999999998</v>
      </c>
      <c r="FO351">
        <v>6.0880000000000001</v>
      </c>
      <c r="FP351">
        <v>6.1580000000000004</v>
      </c>
      <c r="FQ351">
        <v>6.1520000000000001</v>
      </c>
      <c r="FR351">
        <v>6.22</v>
      </c>
      <c r="FS351">
        <v>6.181</v>
      </c>
      <c r="FT351">
        <v>6.2939999999999996</v>
      </c>
      <c r="FU351">
        <v>6.35</v>
      </c>
      <c r="FV351">
        <v>6.2770000000000001</v>
      </c>
      <c r="FW351">
        <v>6.3869999999999996</v>
      </c>
      <c r="FX351">
        <v>6.2590000000000003</v>
      </c>
      <c r="FY351">
        <v>6.4119999999999999</v>
      </c>
      <c r="FZ351">
        <v>6.4809999999999999</v>
      </c>
      <c r="GA351">
        <v>6.43</v>
      </c>
      <c r="GB351">
        <v>6.4089999999999998</v>
      </c>
      <c r="GC351">
        <v>6.407</v>
      </c>
      <c r="GD351">
        <v>6.407</v>
      </c>
      <c r="GE351">
        <v>6.4459999999999997</v>
      </c>
      <c r="GF351">
        <v>6.5330000000000004</v>
      </c>
      <c r="GG351">
        <v>6.452</v>
      </c>
      <c r="GH351">
        <v>6.49</v>
      </c>
      <c r="GI351">
        <v>6.556</v>
      </c>
      <c r="GJ351">
        <v>6.4569999999999999</v>
      </c>
      <c r="GK351">
        <v>6.4720000000000004</v>
      </c>
      <c r="GL351">
        <v>6.5529999999999999</v>
      </c>
      <c r="GM351">
        <v>6.6379999999999999</v>
      </c>
      <c r="GN351">
        <v>6.6150000000000002</v>
      </c>
      <c r="GO351">
        <v>6.65</v>
      </c>
      <c r="GP351">
        <v>6.6459999999999999</v>
      </c>
      <c r="GQ351">
        <v>6.6539999999999999</v>
      </c>
      <c r="GR351">
        <v>6.8929999999999998</v>
      </c>
      <c r="GS351">
        <v>6.7629999999999999</v>
      </c>
      <c r="GT351">
        <v>6.7720000000000002</v>
      </c>
      <c r="GU351">
        <v>6.7729999999999997</v>
      </c>
      <c r="GV351">
        <v>6.78</v>
      </c>
      <c r="GW351">
        <v>6.819</v>
      </c>
      <c r="GX351">
        <v>6.8810000000000002</v>
      </c>
      <c r="GY351">
        <v>6.8479999999999999</v>
      </c>
      <c r="GZ351">
        <v>6.8250000000000002</v>
      </c>
      <c r="HA351">
        <v>6.9269999999999996</v>
      </c>
      <c r="HB351">
        <v>6.92</v>
      </c>
      <c r="HC351">
        <v>7.024</v>
      </c>
      <c r="HD351">
        <v>6.8929999999999998</v>
      </c>
      <c r="HE351">
        <v>6.9139999999999997</v>
      </c>
      <c r="HF351">
        <v>6.9349999999999996</v>
      </c>
      <c r="HG351">
        <v>7.0359999999999996</v>
      </c>
      <c r="HH351">
        <v>7.1139999999999999</v>
      </c>
      <c r="HI351">
        <v>7.1050000000000004</v>
      </c>
      <c r="HJ351">
        <v>7.1319999999999997</v>
      </c>
      <c r="HK351">
        <v>7.125</v>
      </c>
      <c r="HL351">
        <v>7.0819999999999999</v>
      </c>
      <c r="HM351">
        <v>7.1289999999999996</v>
      </c>
      <c r="HN351">
        <v>7.1040000000000001</v>
      </c>
      <c r="HO351">
        <v>7.1559999999999997</v>
      </c>
      <c r="HP351">
        <v>7.2119999999999997</v>
      </c>
      <c r="HQ351">
        <v>7.1550000000000002</v>
      </c>
      <c r="HR351">
        <v>7.258</v>
      </c>
      <c r="HS351">
        <v>7.2169999999999996</v>
      </c>
      <c r="HT351">
        <v>7.2160000000000002</v>
      </c>
      <c r="HU351">
        <v>7.3639999999999999</v>
      </c>
      <c r="HV351">
        <v>7.2770000000000001</v>
      </c>
      <c r="HW351">
        <v>7.3369999999999997</v>
      </c>
      <c r="HX351">
        <v>7.4169999999999998</v>
      </c>
      <c r="HY351">
        <v>7.3769999999999998</v>
      </c>
      <c r="HZ351">
        <v>7.3959999999999999</v>
      </c>
      <c r="IA351">
        <v>7.3339999999999996</v>
      </c>
      <c r="IB351">
        <v>7.3689999999999998</v>
      </c>
      <c r="IC351">
        <v>7.3789999999999996</v>
      </c>
      <c r="ID351">
        <v>7.4269999999999996</v>
      </c>
      <c r="IE351">
        <v>7.4279999999999999</v>
      </c>
      <c r="IF351">
        <v>7.4930000000000003</v>
      </c>
      <c r="IG351">
        <v>7.4219999999999997</v>
      </c>
      <c r="IH351">
        <v>7.4349999999999996</v>
      </c>
      <c r="II351">
        <v>7.49</v>
      </c>
      <c r="IJ351">
        <v>7.46</v>
      </c>
      <c r="IK351">
        <v>7.47</v>
      </c>
      <c r="IL351">
        <v>7.5359999999999996</v>
      </c>
      <c r="IM351">
        <v>7.5949999999999998</v>
      </c>
      <c r="IN351">
        <v>7.5640000000000001</v>
      </c>
      <c r="IO351">
        <v>7.548</v>
      </c>
      <c r="IP351">
        <v>7.5549999999999997</v>
      </c>
      <c r="IQ351">
        <v>7.6550000000000002</v>
      </c>
      <c r="IR351">
        <v>7.6390000000000002</v>
      </c>
      <c r="IS351">
        <v>7.6310000000000002</v>
      </c>
      <c r="IT351">
        <v>7.6769999999999996</v>
      </c>
      <c r="IU351">
        <v>7.6920000000000002</v>
      </c>
      <c r="IV351">
        <v>7.6609999999999996</v>
      </c>
      <c r="IW351">
        <v>7.6950000000000003</v>
      </c>
      <c r="IX351">
        <v>7.7629999999999999</v>
      </c>
      <c r="IY351">
        <v>7.69</v>
      </c>
      <c r="IZ351">
        <v>7.68</v>
      </c>
      <c r="JA351">
        <v>7.7069999999999999</v>
      </c>
      <c r="JB351">
        <v>7.7089999999999996</v>
      </c>
      <c r="JC351">
        <v>7.78</v>
      </c>
      <c r="JD351">
        <v>7.7869999999999999</v>
      </c>
      <c r="JE351">
        <v>7.7619999999999996</v>
      </c>
      <c r="JF351">
        <v>7.7629999999999999</v>
      </c>
      <c r="JG351">
        <v>7.7709999999999999</v>
      </c>
      <c r="JH351">
        <v>7.7889999999999997</v>
      </c>
      <c r="JI351">
        <v>7.774</v>
      </c>
      <c r="JJ351">
        <v>7.8840000000000003</v>
      </c>
      <c r="JK351">
        <v>7.8789999999999996</v>
      </c>
      <c r="JL351">
        <v>7.89</v>
      </c>
      <c r="JM351">
        <v>7.8769999999999998</v>
      </c>
      <c r="JN351">
        <v>7.8739999999999997</v>
      </c>
      <c r="JO351">
        <v>7.7889999999999997</v>
      </c>
      <c r="JP351">
        <v>7.9029999999999996</v>
      </c>
      <c r="JQ351">
        <v>8.1159999999999997</v>
      </c>
      <c r="JR351">
        <v>8.0190000000000001</v>
      </c>
      <c r="JS351">
        <v>7.9429999999999996</v>
      </c>
      <c r="JT351">
        <v>7.851</v>
      </c>
      <c r="JU351">
        <v>7.9619999999999997</v>
      </c>
      <c r="JV351">
        <v>7.9619999999999997</v>
      </c>
      <c r="JW351">
        <v>8.0410000000000004</v>
      </c>
      <c r="JX351">
        <v>7.9260000000000002</v>
      </c>
      <c r="JY351">
        <v>8.0609999999999999</v>
      </c>
      <c r="JZ351">
        <v>8.0030000000000001</v>
      </c>
      <c r="KA351">
        <v>8.09</v>
      </c>
      <c r="KB351">
        <v>8.1010000000000009</v>
      </c>
      <c r="KC351">
        <v>8.14</v>
      </c>
      <c r="KD351">
        <v>8.0549999999999997</v>
      </c>
      <c r="KE351">
        <v>8.1150000000000002</v>
      </c>
      <c r="KF351">
        <v>8.0830000000000002</v>
      </c>
      <c r="KG351">
        <v>8.1470000000000002</v>
      </c>
      <c r="KH351">
        <v>8.0540000000000003</v>
      </c>
      <c r="KI351">
        <v>8.14</v>
      </c>
      <c r="KJ351">
        <v>8.1869999999999994</v>
      </c>
      <c r="KK351">
        <v>8.17</v>
      </c>
      <c r="KL351">
        <v>8.1809999999999992</v>
      </c>
      <c r="KM351">
        <v>8.2040000000000006</v>
      </c>
      <c r="KN351">
        <v>8.2520000000000007</v>
      </c>
      <c r="KO351">
        <v>8.1839999999999993</v>
      </c>
      <c r="KP351">
        <v>8.2080000000000002</v>
      </c>
      <c r="KQ351">
        <v>8.2479999999999993</v>
      </c>
      <c r="KR351">
        <v>8.17</v>
      </c>
      <c r="KS351">
        <v>8.1460000000000008</v>
      </c>
      <c r="KT351">
        <v>8.2219999999999995</v>
      </c>
      <c r="KU351">
        <v>8.2490000000000006</v>
      </c>
      <c r="KV351">
        <v>8.1980000000000004</v>
      </c>
      <c r="KW351">
        <v>8.1929999999999996</v>
      </c>
      <c r="KX351">
        <v>8.2799999999999994</v>
      </c>
      <c r="KY351">
        <v>8.2829999999999995</v>
      </c>
      <c r="KZ351">
        <v>8.2530000000000001</v>
      </c>
      <c r="LA351">
        <v>8.2729999999999997</v>
      </c>
      <c r="LB351">
        <v>8.2769999999999992</v>
      </c>
      <c r="LC351">
        <v>8.4629999999999992</v>
      </c>
      <c r="LD351">
        <v>8.1989999999999998</v>
      </c>
      <c r="LE351">
        <v>8.2230000000000008</v>
      </c>
      <c r="LF351">
        <v>8.2919999999999998</v>
      </c>
      <c r="LG351">
        <v>8.3409999999999993</v>
      </c>
      <c r="LH351">
        <v>8.3670000000000009</v>
      </c>
      <c r="LI351">
        <v>8.266</v>
      </c>
      <c r="LJ351">
        <v>8.3480000000000008</v>
      </c>
      <c r="LK351">
        <v>8.2520000000000007</v>
      </c>
      <c r="LL351">
        <v>8.2829999999999995</v>
      </c>
      <c r="LM351">
        <v>8.33</v>
      </c>
      <c r="LN351">
        <v>8.2799999999999994</v>
      </c>
      <c r="LO351">
        <v>8.2319999999999993</v>
      </c>
      <c r="LP351">
        <v>8.327</v>
      </c>
      <c r="LQ351">
        <v>8.3079999999999998</v>
      </c>
      <c r="LR351">
        <v>8.2789999999999999</v>
      </c>
      <c r="LS351">
        <v>8.3260000000000005</v>
      </c>
      <c r="LT351">
        <v>8.2799999999999994</v>
      </c>
      <c r="LU351">
        <v>8.3940000000000001</v>
      </c>
      <c r="LV351">
        <v>8.3879999999999999</v>
      </c>
      <c r="LW351">
        <v>8.3819999999999997</v>
      </c>
      <c r="LX351">
        <v>8.3030000000000008</v>
      </c>
      <c r="LY351">
        <v>8.3629999999999995</v>
      </c>
      <c r="LZ351">
        <v>8.3819999999999997</v>
      </c>
      <c r="MA351">
        <v>8.2870000000000008</v>
      </c>
      <c r="MB351">
        <v>8.3109999999999999</v>
      </c>
      <c r="MC351">
        <v>8.3919999999999995</v>
      </c>
      <c r="MD351">
        <v>8.2799999999999994</v>
      </c>
      <c r="ME351">
        <v>8.3989999999999991</v>
      </c>
      <c r="MF351">
        <v>8.3130000000000006</v>
      </c>
      <c r="MG351">
        <v>8.359</v>
      </c>
      <c r="MH351">
        <v>8.3469999999999995</v>
      </c>
      <c r="MI351">
        <v>8.3510000000000009</v>
      </c>
      <c r="MJ351">
        <v>8.2929999999999993</v>
      </c>
    </row>
    <row r="352" spans="2:349" x14ac:dyDescent="0.5">
      <c r="B352">
        <v>3460</v>
      </c>
      <c r="C352">
        <v>7.0000000000000001E-3</v>
      </c>
      <c r="D352">
        <v>5.1999999999999998E-2</v>
      </c>
      <c r="E352">
        <v>0.09</v>
      </c>
      <c r="F352">
        <v>0.13300000000000001</v>
      </c>
      <c r="G352">
        <v>0.17199999999999999</v>
      </c>
      <c r="H352">
        <v>0.22500000000000001</v>
      </c>
      <c r="I352">
        <v>0.31</v>
      </c>
      <c r="J352">
        <v>0.34399999999999997</v>
      </c>
      <c r="K352">
        <v>0.39</v>
      </c>
      <c r="L352">
        <v>0.41599999999999998</v>
      </c>
      <c r="M352">
        <v>0.45500000000000002</v>
      </c>
      <c r="N352">
        <v>0.50800000000000001</v>
      </c>
      <c r="O352">
        <v>0.56499999999999995</v>
      </c>
      <c r="P352">
        <v>0.629</v>
      </c>
      <c r="Q352">
        <v>0.67</v>
      </c>
      <c r="R352">
        <v>0.67</v>
      </c>
      <c r="S352">
        <v>0.77</v>
      </c>
      <c r="T352">
        <v>0.78800000000000003</v>
      </c>
      <c r="U352">
        <v>0.83199999999999996</v>
      </c>
      <c r="V352">
        <v>0.89100000000000001</v>
      </c>
      <c r="W352">
        <v>0.89500000000000002</v>
      </c>
      <c r="X352">
        <v>0.996</v>
      </c>
      <c r="Y352">
        <v>0.98499999999999999</v>
      </c>
      <c r="Z352">
        <v>1.0580000000000001</v>
      </c>
      <c r="AA352">
        <v>1.127</v>
      </c>
      <c r="AB352">
        <v>1.1870000000000001</v>
      </c>
      <c r="AC352">
        <v>1.1879999999999999</v>
      </c>
      <c r="AD352">
        <v>1.2509999999999999</v>
      </c>
      <c r="AE352">
        <v>1.288</v>
      </c>
      <c r="AF352">
        <v>1.319</v>
      </c>
      <c r="AG352">
        <v>1.41</v>
      </c>
      <c r="AH352">
        <v>1.371</v>
      </c>
      <c r="AI352">
        <v>1.48</v>
      </c>
      <c r="AJ352">
        <v>1.504</v>
      </c>
      <c r="AK352">
        <v>1.605</v>
      </c>
      <c r="AL352">
        <v>1.639</v>
      </c>
      <c r="AM352">
        <v>1.702</v>
      </c>
      <c r="AN352">
        <v>1.6739999999999999</v>
      </c>
      <c r="AO352">
        <v>1.6970000000000001</v>
      </c>
      <c r="AP352">
        <v>1.77</v>
      </c>
      <c r="AQ352">
        <v>1.8140000000000001</v>
      </c>
      <c r="AR352">
        <v>1.911</v>
      </c>
      <c r="AS352">
        <v>1.907</v>
      </c>
      <c r="AT352">
        <v>1.958</v>
      </c>
      <c r="AU352">
        <v>1.905</v>
      </c>
      <c r="AV352">
        <v>2.036</v>
      </c>
      <c r="AW352">
        <v>2.0150000000000001</v>
      </c>
      <c r="AX352">
        <v>2.129</v>
      </c>
      <c r="AY352">
        <v>2.19</v>
      </c>
      <c r="AZ352">
        <v>2.1859999999999999</v>
      </c>
      <c r="BA352">
        <v>2.2189999999999999</v>
      </c>
      <c r="BB352">
        <v>2.2490000000000001</v>
      </c>
      <c r="BC352">
        <v>2.2530000000000001</v>
      </c>
      <c r="BD352">
        <v>2.3559999999999999</v>
      </c>
      <c r="BE352">
        <v>2.387</v>
      </c>
      <c r="BF352">
        <v>2.4470000000000001</v>
      </c>
      <c r="BG352">
        <v>2.468</v>
      </c>
      <c r="BH352">
        <v>2.4790000000000001</v>
      </c>
      <c r="BI352">
        <v>2.577</v>
      </c>
      <c r="BJ352">
        <v>2.5830000000000002</v>
      </c>
      <c r="BK352">
        <v>2.677</v>
      </c>
      <c r="BL352">
        <v>2.6749999999999998</v>
      </c>
      <c r="BM352">
        <v>2.7090000000000001</v>
      </c>
      <c r="BN352">
        <v>2.7869999999999999</v>
      </c>
      <c r="BO352">
        <v>2.8570000000000002</v>
      </c>
      <c r="BP352">
        <v>2.887</v>
      </c>
      <c r="BQ352">
        <v>2.8450000000000002</v>
      </c>
      <c r="BR352">
        <v>2.9359999999999999</v>
      </c>
      <c r="BS352">
        <v>3.0350000000000001</v>
      </c>
      <c r="BT352">
        <v>2.94</v>
      </c>
      <c r="BU352">
        <v>3.0030000000000001</v>
      </c>
      <c r="BV352">
        <v>3.052</v>
      </c>
      <c r="BW352">
        <v>3.0569999999999999</v>
      </c>
      <c r="BX352">
        <v>3.109</v>
      </c>
      <c r="BY352">
        <v>3.214</v>
      </c>
      <c r="BZ352">
        <v>3.2719999999999998</v>
      </c>
      <c r="CA352">
        <v>3.2770000000000001</v>
      </c>
      <c r="CB352">
        <v>3.35</v>
      </c>
      <c r="CC352">
        <v>3.4060000000000001</v>
      </c>
      <c r="CD352">
        <v>3.4510000000000001</v>
      </c>
      <c r="CE352">
        <v>3.4940000000000002</v>
      </c>
      <c r="CF352">
        <v>3.53</v>
      </c>
      <c r="CG352">
        <v>3.613</v>
      </c>
      <c r="CH352">
        <v>3.5609999999999999</v>
      </c>
      <c r="CI352">
        <v>3.6539999999999999</v>
      </c>
      <c r="CJ352">
        <v>3.645</v>
      </c>
      <c r="CK352">
        <v>3.6269999999999998</v>
      </c>
      <c r="CL352">
        <v>3.7389999999999999</v>
      </c>
      <c r="CM352">
        <v>3.8490000000000002</v>
      </c>
      <c r="CN352">
        <v>3.7759999999999998</v>
      </c>
      <c r="CO352">
        <v>3.8330000000000002</v>
      </c>
      <c r="CP352">
        <v>3.915</v>
      </c>
      <c r="CQ352">
        <v>3.9409999999999998</v>
      </c>
      <c r="CR352">
        <v>3.915</v>
      </c>
      <c r="CS352">
        <v>4.0720000000000001</v>
      </c>
      <c r="CT352">
        <v>4.0510000000000002</v>
      </c>
      <c r="CU352">
        <v>4.0069999999999997</v>
      </c>
      <c r="CV352">
        <v>4.1539999999999999</v>
      </c>
      <c r="CW352">
        <v>4.1390000000000002</v>
      </c>
      <c r="CX352">
        <v>4.1180000000000003</v>
      </c>
      <c r="CY352">
        <v>4.2560000000000002</v>
      </c>
      <c r="CZ352">
        <v>4.1689999999999996</v>
      </c>
      <c r="DA352">
        <v>4.2359999999999998</v>
      </c>
      <c r="DB352">
        <v>4.3360000000000003</v>
      </c>
      <c r="DC352">
        <v>4.2809999999999997</v>
      </c>
      <c r="DD352">
        <v>4.4050000000000002</v>
      </c>
      <c r="DE352">
        <v>4.4649999999999999</v>
      </c>
      <c r="DF352">
        <v>4.4320000000000004</v>
      </c>
      <c r="DG352">
        <v>4.4740000000000002</v>
      </c>
      <c r="DH352">
        <v>4.5730000000000004</v>
      </c>
      <c r="DI352">
        <v>4.5430000000000001</v>
      </c>
      <c r="DJ352">
        <v>4.5359999999999996</v>
      </c>
      <c r="DK352">
        <v>4.5839999999999996</v>
      </c>
      <c r="DL352">
        <v>4.6029999999999998</v>
      </c>
      <c r="DM352">
        <v>4.5839999999999996</v>
      </c>
      <c r="DN352">
        <v>4.7130000000000001</v>
      </c>
      <c r="DO352">
        <v>4.7270000000000003</v>
      </c>
      <c r="DP352">
        <v>4.74</v>
      </c>
      <c r="DQ352">
        <v>4.7380000000000004</v>
      </c>
      <c r="DR352">
        <v>4.7939999999999996</v>
      </c>
      <c r="DS352">
        <v>4.9400000000000004</v>
      </c>
      <c r="DT352">
        <v>4.8330000000000002</v>
      </c>
      <c r="DU352">
        <v>4.891</v>
      </c>
      <c r="DV352">
        <v>4.9480000000000004</v>
      </c>
      <c r="DW352">
        <v>5.0019999999999998</v>
      </c>
      <c r="DX352">
        <v>4.9880000000000004</v>
      </c>
      <c r="DY352">
        <v>5.0309999999999997</v>
      </c>
      <c r="DZ352">
        <v>5.0880000000000001</v>
      </c>
      <c r="EA352">
        <v>5.0549999999999997</v>
      </c>
      <c r="EB352">
        <v>5.101</v>
      </c>
      <c r="EC352">
        <v>5.1150000000000002</v>
      </c>
      <c r="ED352">
        <v>5.1440000000000001</v>
      </c>
      <c r="EE352">
        <v>5.21</v>
      </c>
      <c r="EF352">
        <v>5.1859999999999999</v>
      </c>
      <c r="EG352">
        <v>5.218</v>
      </c>
      <c r="EH352">
        <v>5.3310000000000004</v>
      </c>
      <c r="EI352">
        <v>5.3520000000000003</v>
      </c>
      <c r="EJ352">
        <v>5.3719999999999999</v>
      </c>
      <c r="EK352">
        <v>5.45</v>
      </c>
      <c r="EL352">
        <v>5.3460000000000001</v>
      </c>
      <c r="EM352">
        <v>5.44</v>
      </c>
      <c r="EN352">
        <v>5.452</v>
      </c>
      <c r="EO352">
        <v>5.4690000000000003</v>
      </c>
      <c r="EP352">
        <v>5.484</v>
      </c>
      <c r="EQ352">
        <v>5.5270000000000001</v>
      </c>
      <c r="ER352">
        <v>5.6020000000000003</v>
      </c>
      <c r="ES352">
        <v>5.5730000000000004</v>
      </c>
      <c r="ET352">
        <v>5.6059999999999999</v>
      </c>
      <c r="EU352">
        <v>5.6390000000000002</v>
      </c>
      <c r="EV352">
        <v>5.657</v>
      </c>
      <c r="EW352">
        <v>5.6529999999999996</v>
      </c>
      <c r="EX352">
        <v>5.7220000000000004</v>
      </c>
      <c r="EY352">
        <v>5.6820000000000004</v>
      </c>
      <c r="EZ352">
        <v>5.7519999999999998</v>
      </c>
      <c r="FA352">
        <v>5.8310000000000004</v>
      </c>
      <c r="FB352">
        <v>5.8550000000000004</v>
      </c>
      <c r="FC352">
        <v>5.9080000000000004</v>
      </c>
      <c r="FD352">
        <v>5.9290000000000003</v>
      </c>
      <c r="FE352">
        <v>5.899</v>
      </c>
      <c r="FF352">
        <v>5.9379999999999997</v>
      </c>
      <c r="FG352">
        <v>5.9240000000000004</v>
      </c>
      <c r="FH352">
        <v>6.1239999999999997</v>
      </c>
      <c r="FI352">
        <v>5.9770000000000003</v>
      </c>
      <c r="FJ352">
        <v>5.9039999999999999</v>
      </c>
      <c r="FK352">
        <v>6.0449999999999999</v>
      </c>
      <c r="FL352">
        <v>6.04</v>
      </c>
      <c r="FM352">
        <v>6.1120000000000001</v>
      </c>
      <c r="FN352">
        <v>6.1520000000000001</v>
      </c>
      <c r="FO352">
        <v>6.149</v>
      </c>
      <c r="FP352">
        <v>6.1420000000000003</v>
      </c>
      <c r="FQ352">
        <v>6.2140000000000004</v>
      </c>
      <c r="FR352">
        <v>6.2080000000000002</v>
      </c>
      <c r="FS352">
        <v>6.2030000000000003</v>
      </c>
      <c r="FT352">
        <v>6.2590000000000003</v>
      </c>
      <c r="FU352">
        <v>6.5910000000000002</v>
      </c>
      <c r="FV352">
        <v>6.3010000000000002</v>
      </c>
      <c r="FW352">
        <v>6.3159999999999998</v>
      </c>
      <c r="FX352">
        <v>6.351</v>
      </c>
      <c r="FY352">
        <v>6.3789999999999996</v>
      </c>
      <c r="FZ352">
        <v>6.399</v>
      </c>
      <c r="GA352">
        <v>6.4379999999999997</v>
      </c>
      <c r="GB352">
        <v>6.3940000000000001</v>
      </c>
      <c r="GC352">
        <v>6.3449999999999998</v>
      </c>
      <c r="GD352">
        <v>6.4630000000000001</v>
      </c>
      <c r="GE352">
        <v>6.5039999999999996</v>
      </c>
      <c r="GF352">
        <v>6.4690000000000003</v>
      </c>
      <c r="GG352">
        <v>6.5270000000000001</v>
      </c>
      <c r="GH352">
        <v>6.4279999999999999</v>
      </c>
      <c r="GI352">
        <v>6.5069999999999997</v>
      </c>
      <c r="GJ352">
        <v>6.5490000000000004</v>
      </c>
      <c r="GK352">
        <v>6.4649999999999999</v>
      </c>
      <c r="GL352">
        <v>6.6079999999999997</v>
      </c>
      <c r="GM352">
        <v>6.6079999999999997</v>
      </c>
      <c r="GN352">
        <v>6.6</v>
      </c>
      <c r="GO352">
        <v>6.59</v>
      </c>
      <c r="GP352">
        <v>6.7149999999999999</v>
      </c>
      <c r="GQ352">
        <v>6.8079999999999998</v>
      </c>
      <c r="GR352">
        <v>6.742</v>
      </c>
      <c r="GS352">
        <v>6.734</v>
      </c>
      <c r="GT352">
        <v>6.7050000000000001</v>
      </c>
      <c r="GU352">
        <v>6.8719999999999999</v>
      </c>
      <c r="GV352">
        <v>6.7789999999999999</v>
      </c>
      <c r="GW352">
        <v>6.8319999999999999</v>
      </c>
      <c r="GX352">
        <v>6.83</v>
      </c>
      <c r="GY352">
        <v>6.835</v>
      </c>
      <c r="GZ352">
        <v>6.8540000000000001</v>
      </c>
      <c r="HA352">
        <v>6.9160000000000004</v>
      </c>
      <c r="HB352">
        <v>6.8719999999999999</v>
      </c>
      <c r="HC352">
        <v>6.9210000000000003</v>
      </c>
      <c r="HD352">
        <v>6.9980000000000002</v>
      </c>
      <c r="HE352">
        <v>6.9550000000000001</v>
      </c>
      <c r="HF352">
        <v>7.05</v>
      </c>
      <c r="HG352">
        <v>6.9850000000000003</v>
      </c>
      <c r="HH352">
        <v>7.0270000000000001</v>
      </c>
      <c r="HI352">
        <v>6.9989999999999997</v>
      </c>
      <c r="HJ352">
        <v>7.0439999999999996</v>
      </c>
      <c r="HK352">
        <v>7.0650000000000004</v>
      </c>
      <c r="HL352">
        <v>7.1180000000000003</v>
      </c>
      <c r="HM352">
        <v>7.0789999999999997</v>
      </c>
      <c r="HN352">
        <v>7.13</v>
      </c>
      <c r="HO352">
        <v>7.0679999999999996</v>
      </c>
      <c r="HP352">
        <v>7.15</v>
      </c>
      <c r="HQ352">
        <v>7.2080000000000002</v>
      </c>
      <c r="HR352">
        <v>7.1929999999999996</v>
      </c>
      <c r="HS352">
        <v>7.2759999999999998</v>
      </c>
      <c r="HT352">
        <v>7.2359999999999998</v>
      </c>
      <c r="HU352">
        <v>7.1829999999999998</v>
      </c>
      <c r="HV352">
        <v>7.3559999999999999</v>
      </c>
      <c r="HW352">
        <v>7.7329999999999997</v>
      </c>
      <c r="HX352">
        <v>7.3949999999999996</v>
      </c>
      <c r="HY352">
        <v>7.3049999999999997</v>
      </c>
      <c r="HZ352">
        <v>7.3250000000000002</v>
      </c>
      <c r="IA352">
        <v>7.3609999999999998</v>
      </c>
      <c r="IB352">
        <v>7.3490000000000002</v>
      </c>
      <c r="IC352">
        <v>7.4530000000000003</v>
      </c>
      <c r="ID352">
        <v>7.3949999999999996</v>
      </c>
      <c r="IE352">
        <v>7.3369999999999997</v>
      </c>
      <c r="IF352">
        <v>7.444</v>
      </c>
      <c r="IG352">
        <v>7.46</v>
      </c>
      <c r="IH352">
        <v>7.4379999999999997</v>
      </c>
      <c r="II352">
        <v>7.423</v>
      </c>
      <c r="IJ352">
        <v>7.476</v>
      </c>
      <c r="IK352">
        <v>7.5419999999999998</v>
      </c>
      <c r="IL352">
        <v>7.556</v>
      </c>
      <c r="IM352">
        <v>7.4909999999999997</v>
      </c>
      <c r="IN352">
        <v>7.5039999999999996</v>
      </c>
      <c r="IO352">
        <v>7.5869999999999997</v>
      </c>
      <c r="IP352">
        <v>7.6050000000000004</v>
      </c>
      <c r="IQ352">
        <v>7.5839999999999996</v>
      </c>
      <c r="IR352">
        <v>7.577</v>
      </c>
      <c r="IS352">
        <v>7.62</v>
      </c>
      <c r="IT352">
        <v>7.6289999999999996</v>
      </c>
      <c r="IU352">
        <v>7.5819999999999999</v>
      </c>
      <c r="IV352">
        <v>7.7</v>
      </c>
      <c r="IW352">
        <v>7.69</v>
      </c>
      <c r="IX352">
        <v>7.665</v>
      </c>
      <c r="IY352">
        <v>7.6449999999999996</v>
      </c>
      <c r="IZ352">
        <v>7.7489999999999997</v>
      </c>
      <c r="JA352">
        <v>7.7149999999999999</v>
      </c>
      <c r="JB352">
        <v>7.7140000000000004</v>
      </c>
      <c r="JC352">
        <v>7.7770000000000001</v>
      </c>
      <c r="JD352">
        <v>7.8330000000000002</v>
      </c>
      <c r="JE352">
        <v>7.7069999999999999</v>
      </c>
      <c r="JF352">
        <v>7.8689999999999998</v>
      </c>
      <c r="JG352">
        <v>7.8019999999999996</v>
      </c>
      <c r="JH352">
        <v>7.8579999999999997</v>
      </c>
      <c r="JI352">
        <v>7.8460000000000001</v>
      </c>
      <c r="JJ352">
        <v>7.7969999999999997</v>
      </c>
      <c r="JK352">
        <v>7.923</v>
      </c>
      <c r="JL352">
        <v>7.843</v>
      </c>
      <c r="JM352">
        <v>7.8129999999999997</v>
      </c>
      <c r="JN352">
        <v>7.9770000000000003</v>
      </c>
      <c r="JO352">
        <v>7.8090000000000002</v>
      </c>
      <c r="JP352">
        <v>7.9859999999999998</v>
      </c>
      <c r="JQ352">
        <v>7.9749999999999996</v>
      </c>
      <c r="JR352">
        <v>7.9210000000000003</v>
      </c>
      <c r="JS352">
        <v>7.8769999999999998</v>
      </c>
      <c r="JT352">
        <v>7.9219999999999997</v>
      </c>
      <c r="JU352">
        <v>7.907</v>
      </c>
      <c r="JV352">
        <v>7.8979999999999997</v>
      </c>
      <c r="JW352">
        <v>7.88</v>
      </c>
      <c r="JX352">
        <v>7.9530000000000003</v>
      </c>
      <c r="JY352">
        <v>8.0030000000000001</v>
      </c>
      <c r="JZ352">
        <v>8.0649999999999995</v>
      </c>
      <c r="KA352">
        <v>8.1180000000000003</v>
      </c>
      <c r="KB352">
        <v>8.0730000000000004</v>
      </c>
      <c r="KC352">
        <v>8.1</v>
      </c>
      <c r="KD352">
        <v>7.9969999999999999</v>
      </c>
      <c r="KE352">
        <v>8.0809999999999995</v>
      </c>
      <c r="KF352">
        <v>8.0210000000000008</v>
      </c>
      <c r="KG352">
        <v>8.1210000000000004</v>
      </c>
      <c r="KH352">
        <v>8.1820000000000004</v>
      </c>
      <c r="KI352">
        <v>8.1940000000000008</v>
      </c>
      <c r="KJ352">
        <v>8.1199999999999992</v>
      </c>
      <c r="KK352">
        <v>8.18</v>
      </c>
      <c r="KL352">
        <v>8.3480000000000008</v>
      </c>
      <c r="KM352">
        <v>8.1579999999999995</v>
      </c>
      <c r="KN352">
        <v>8.2370000000000001</v>
      </c>
      <c r="KO352">
        <v>8.2100000000000009</v>
      </c>
      <c r="KP352">
        <v>8.2539999999999996</v>
      </c>
      <c r="KQ352">
        <v>8.3219999999999992</v>
      </c>
      <c r="KR352">
        <v>8.2780000000000005</v>
      </c>
      <c r="KS352">
        <v>8.15</v>
      </c>
      <c r="KT352">
        <v>8.2279999999999998</v>
      </c>
      <c r="KU352">
        <v>8.2840000000000007</v>
      </c>
      <c r="KV352">
        <v>8.3059999999999992</v>
      </c>
      <c r="KW352">
        <v>8.2710000000000008</v>
      </c>
      <c r="KX352">
        <v>8.2859999999999996</v>
      </c>
      <c r="KY352">
        <v>8.3460000000000001</v>
      </c>
      <c r="KZ352">
        <v>8.2799999999999994</v>
      </c>
      <c r="LA352">
        <v>8.2530000000000001</v>
      </c>
      <c r="LB352">
        <v>8.3680000000000003</v>
      </c>
      <c r="LC352">
        <v>8.4710000000000001</v>
      </c>
      <c r="LD352">
        <v>8.3439999999999994</v>
      </c>
      <c r="LE352">
        <v>8.3659999999999997</v>
      </c>
      <c r="LF352">
        <v>8.3510000000000009</v>
      </c>
      <c r="LG352">
        <v>8.2859999999999996</v>
      </c>
      <c r="LH352">
        <v>8.3829999999999991</v>
      </c>
      <c r="LI352">
        <v>8.3390000000000004</v>
      </c>
      <c r="LJ352">
        <v>8.3149999999999995</v>
      </c>
      <c r="LK352">
        <v>8.3659999999999997</v>
      </c>
      <c r="LL352">
        <v>8.4120000000000008</v>
      </c>
      <c r="LM352">
        <v>8.3759999999999994</v>
      </c>
      <c r="LN352">
        <v>8.3040000000000003</v>
      </c>
      <c r="LO352">
        <v>8.3970000000000002</v>
      </c>
      <c r="LP352">
        <v>8.3249999999999993</v>
      </c>
      <c r="LQ352">
        <v>8.3620000000000001</v>
      </c>
      <c r="LR352">
        <v>8.3320000000000007</v>
      </c>
      <c r="LS352">
        <v>8.3529999999999998</v>
      </c>
      <c r="LT352">
        <v>8.3889999999999993</v>
      </c>
      <c r="LU352">
        <v>8.3689999999999998</v>
      </c>
      <c r="LV352">
        <v>8.3859999999999992</v>
      </c>
      <c r="LW352">
        <v>8.2910000000000004</v>
      </c>
      <c r="LX352">
        <v>8.3870000000000005</v>
      </c>
      <c r="LY352">
        <v>8.4179999999999993</v>
      </c>
      <c r="LZ352">
        <v>8.4260000000000002</v>
      </c>
      <c r="MA352">
        <v>8.3559999999999999</v>
      </c>
      <c r="MB352">
        <v>8.3849999999999998</v>
      </c>
      <c r="MC352">
        <v>8.4280000000000008</v>
      </c>
      <c r="MD352">
        <v>8.3659999999999997</v>
      </c>
      <c r="ME352">
        <v>8.3979999999999997</v>
      </c>
      <c r="MF352">
        <v>8.4130000000000003</v>
      </c>
      <c r="MG352">
        <v>8.4949999999999992</v>
      </c>
      <c r="MH352">
        <v>8.3919999999999995</v>
      </c>
      <c r="MI352">
        <v>8.4380000000000006</v>
      </c>
      <c r="MJ352">
        <v>8.4049999999999994</v>
      </c>
      <c r="MK352">
        <v>8.3930000000000007</v>
      </c>
    </row>
    <row r="353" spans="2:365" x14ac:dyDescent="0.5">
      <c r="B353">
        <v>3470</v>
      </c>
      <c r="C353">
        <v>7.0000000000000001E-3</v>
      </c>
      <c r="D353">
        <v>6.2E-2</v>
      </c>
      <c r="E353">
        <v>0.107</v>
      </c>
      <c r="F353">
        <v>0.15</v>
      </c>
      <c r="G353">
        <v>0.186</v>
      </c>
      <c r="H353">
        <v>0.22700000000000001</v>
      </c>
      <c r="I353">
        <v>0.28899999999999998</v>
      </c>
      <c r="J353">
        <v>0.34799999999999998</v>
      </c>
      <c r="K353">
        <v>0.35499999999999998</v>
      </c>
      <c r="L353">
        <v>0.4</v>
      </c>
      <c r="M353">
        <v>0.46899999999999997</v>
      </c>
      <c r="N353">
        <v>0.53200000000000003</v>
      </c>
      <c r="O353">
        <v>0.59199999999999997</v>
      </c>
      <c r="P353">
        <v>0.627</v>
      </c>
      <c r="Q353">
        <v>0.70099999999999996</v>
      </c>
      <c r="R353">
        <v>0.71</v>
      </c>
      <c r="S353">
        <v>0.74399999999999999</v>
      </c>
      <c r="T353">
        <v>0.73899999999999999</v>
      </c>
      <c r="U353">
        <v>0.83</v>
      </c>
      <c r="V353">
        <v>0.90900000000000003</v>
      </c>
      <c r="W353">
        <v>0.94099999999999995</v>
      </c>
      <c r="X353">
        <v>0.996</v>
      </c>
      <c r="Y353">
        <v>1.0109999999999999</v>
      </c>
      <c r="Z353">
        <v>1.044</v>
      </c>
      <c r="AA353">
        <v>1.016</v>
      </c>
      <c r="AB353">
        <v>1.1240000000000001</v>
      </c>
      <c r="AC353">
        <v>1.228</v>
      </c>
      <c r="AD353">
        <v>1.238</v>
      </c>
      <c r="AE353">
        <v>1.3069999999999999</v>
      </c>
      <c r="AF353">
        <v>1.2969999999999999</v>
      </c>
      <c r="AG353">
        <v>1.345</v>
      </c>
      <c r="AH353">
        <v>1.3340000000000001</v>
      </c>
      <c r="AI353">
        <v>1.482</v>
      </c>
      <c r="AJ353">
        <v>1.4490000000000001</v>
      </c>
      <c r="AK353">
        <v>1.5249999999999999</v>
      </c>
      <c r="AL353">
        <v>1.6220000000000001</v>
      </c>
      <c r="AM353">
        <v>1.633</v>
      </c>
      <c r="AN353">
        <v>1.647</v>
      </c>
      <c r="AO353">
        <v>1.724</v>
      </c>
      <c r="AP353">
        <v>1.76</v>
      </c>
      <c r="AQ353">
        <v>1.8160000000000001</v>
      </c>
      <c r="AR353">
        <v>1.9490000000000001</v>
      </c>
      <c r="AS353">
        <v>1.905</v>
      </c>
      <c r="AT353">
        <v>1.92</v>
      </c>
      <c r="AU353">
        <v>1.913</v>
      </c>
      <c r="AV353">
        <v>2.016</v>
      </c>
      <c r="AW353">
        <v>2.0550000000000002</v>
      </c>
      <c r="AX353">
        <v>2.1309999999999998</v>
      </c>
      <c r="AY353">
        <v>2.101</v>
      </c>
      <c r="AZ353">
        <v>2.1909999999999998</v>
      </c>
      <c r="BA353">
        <v>2.2090000000000001</v>
      </c>
      <c r="BB353">
        <v>2.2570000000000001</v>
      </c>
      <c r="BC353">
        <v>2.294</v>
      </c>
      <c r="BD353">
        <v>2.286</v>
      </c>
      <c r="BE353">
        <v>2.427</v>
      </c>
      <c r="BF353">
        <v>2.4329999999999998</v>
      </c>
      <c r="BG353">
        <v>2.4390000000000001</v>
      </c>
      <c r="BH353">
        <v>2.4049999999999998</v>
      </c>
      <c r="BI353">
        <v>2.5779999999999998</v>
      </c>
      <c r="BJ353">
        <v>2.5649999999999999</v>
      </c>
      <c r="BK353">
        <v>2.6659999999999999</v>
      </c>
      <c r="BL353">
        <v>2.681</v>
      </c>
      <c r="BM353">
        <v>2.7480000000000002</v>
      </c>
      <c r="BN353">
        <v>2.8519999999999999</v>
      </c>
      <c r="BO353">
        <v>2.86</v>
      </c>
      <c r="BP353">
        <v>2.7759999999999998</v>
      </c>
      <c r="BQ353">
        <v>2.8889999999999998</v>
      </c>
      <c r="BR353">
        <v>2.8660000000000001</v>
      </c>
      <c r="BS353">
        <v>3.0059999999999998</v>
      </c>
      <c r="BT353">
        <v>2.9630000000000001</v>
      </c>
      <c r="BU353">
        <v>2.988</v>
      </c>
      <c r="BV353">
        <v>3.0179999999999998</v>
      </c>
      <c r="BW353">
        <v>3.137</v>
      </c>
      <c r="BX353">
        <v>3.141</v>
      </c>
      <c r="BY353">
        <v>3.137</v>
      </c>
      <c r="BZ353">
        <v>3.2029999999999998</v>
      </c>
      <c r="CA353">
        <v>3.2229999999999999</v>
      </c>
      <c r="CB353">
        <v>3.298</v>
      </c>
      <c r="CC353">
        <v>3.359</v>
      </c>
      <c r="CD353">
        <v>3.4119999999999999</v>
      </c>
      <c r="CE353">
        <v>3.4489999999999998</v>
      </c>
      <c r="CF353">
        <v>3.55</v>
      </c>
      <c r="CG353">
        <v>3.4950000000000001</v>
      </c>
      <c r="CH353">
        <v>3.56</v>
      </c>
      <c r="CI353">
        <v>3.63</v>
      </c>
      <c r="CJ353">
        <v>3.726</v>
      </c>
      <c r="CK353">
        <v>3.754</v>
      </c>
      <c r="CL353">
        <v>3.7440000000000002</v>
      </c>
      <c r="CM353">
        <v>3.71</v>
      </c>
      <c r="CN353">
        <v>3.7589999999999999</v>
      </c>
      <c r="CO353">
        <v>3.83</v>
      </c>
      <c r="CP353">
        <v>3.8420000000000001</v>
      </c>
      <c r="CQ353">
        <v>3.8820000000000001</v>
      </c>
      <c r="CR353">
        <v>3.88</v>
      </c>
      <c r="CS353">
        <v>3.968</v>
      </c>
      <c r="CT353">
        <v>3.9689999999999999</v>
      </c>
      <c r="CU353">
        <v>4.1239999999999997</v>
      </c>
      <c r="CV353">
        <v>4.1020000000000003</v>
      </c>
      <c r="CW353">
        <v>4.1310000000000002</v>
      </c>
      <c r="CX353">
        <v>4.1680000000000001</v>
      </c>
      <c r="CY353">
        <v>4.1280000000000001</v>
      </c>
      <c r="CZ353">
        <v>4.2809999999999997</v>
      </c>
      <c r="DA353">
        <v>4.3</v>
      </c>
      <c r="DB353">
        <v>4.3129999999999997</v>
      </c>
      <c r="DC353">
        <v>4.399</v>
      </c>
      <c r="DD353">
        <v>4.3520000000000003</v>
      </c>
      <c r="DE353">
        <v>4.4329999999999998</v>
      </c>
      <c r="DF353">
        <v>4.4009999999999998</v>
      </c>
      <c r="DG353">
        <v>4.4649999999999999</v>
      </c>
      <c r="DH353">
        <v>4.4850000000000003</v>
      </c>
      <c r="DI353">
        <v>4.4379999999999997</v>
      </c>
      <c r="DJ353">
        <v>4.5119999999999996</v>
      </c>
      <c r="DK353">
        <v>4.5460000000000003</v>
      </c>
      <c r="DL353">
        <v>4.67</v>
      </c>
      <c r="DM353">
        <v>4.6440000000000001</v>
      </c>
      <c r="DN353">
        <v>4.6909999999999998</v>
      </c>
      <c r="DO353">
        <v>4.6689999999999996</v>
      </c>
      <c r="DP353">
        <v>4.7830000000000004</v>
      </c>
      <c r="DQ353">
        <v>4.7229999999999999</v>
      </c>
      <c r="DR353">
        <v>4.8</v>
      </c>
      <c r="DS353">
        <v>4.7960000000000003</v>
      </c>
      <c r="DT353">
        <v>4.87</v>
      </c>
      <c r="DU353">
        <v>4.8879999999999999</v>
      </c>
      <c r="DV353">
        <v>4.9779999999999998</v>
      </c>
      <c r="DW353">
        <v>4.9290000000000003</v>
      </c>
      <c r="DX353">
        <v>5.0129999999999999</v>
      </c>
      <c r="DY353">
        <v>4.9480000000000004</v>
      </c>
      <c r="DZ353">
        <v>5.0999999999999996</v>
      </c>
      <c r="EA353">
        <v>5.1260000000000003</v>
      </c>
      <c r="EB353">
        <v>5.0540000000000003</v>
      </c>
      <c r="EC353">
        <v>5.125</v>
      </c>
      <c r="ED353">
        <v>5.2370000000000001</v>
      </c>
      <c r="EE353">
        <v>5.2130000000000001</v>
      </c>
      <c r="EF353">
        <v>5.2030000000000003</v>
      </c>
      <c r="EG353">
        <v>5.2569999999999997</v>
      </c>
      <c r="EH353">
        <v>5.3019999999999996</v>
      </c>
      <c r="EI353">
        <v>5.2720000000000002</v>
      </c>
      <c r="EJ353">
        <v>5.343</v>
      </c>
      <c r="EK353">
        <v>5.3440000000000003</v>
      </c>
      <c r="EL353">
        <v>5.3869999999999996</v>
      </c>
      <c r="EM353">
        <v>5.4119999999999999</v>
      </c>
      <c r="EN353">
        <v>5.4480000000000004</v>
      </c>
      <c r="EO353">
        <v>5.53</v>
      </c>
      <c r="EP353">
        <v>5.577</v>
      </c>
      <c r="EQ353">
        <v>5.53</v>
      </c>
      <c r="ER353">
        <v>5.5709999999999997</v>
      </c>
      <c r="ES353">
        <v>5.6050000000000004</v>
      </c>
      <c r="ET353">
        <v>5.5960000000000001</v>
      </c>
      <c r="EU353">
        <v>5.9980000000000002</v>
      </c>
      <c r="EV353">
        <v>5.7409999999999997</v>
      </c>
      <c r="EW353">
        <v>5.7060000000000004</v>
      </c>
      <c r="EX353">
        <v>5.7149999999999999</v>
      </c>
      <c r="EY353">
        <v>5.7549999999999999</v>
      </c>
      <c r="EZ353">
        <v>5.7640000000000002</v>
      </c>
      <c r="FA353">
        <v>5.7859999999999996</v>
      </c>
      <c r="FB353">
        <v>5.81</v>
      </c>
      <c r="FC353">
        <v>5.8339999999999996</v>
      </c>
      <c r="FD353">
        <v>5.8849999999999998</v>
      </c>
      <c r="FE353">
        <v>5.8650000000000002</v>
      </c>
      <c r="FF353">
        <v>5.9859999999999998</v>
      </c>
      <c r="FG353">
        <v>6.0019999999999998</v>
      </c>
      <c r="FH353">
        <v>6.1130000000000004</v>
      </c>
      <c r="FI353">
        <v>6.0510000000000002</v>
      </c>
      <c r="FJ353">
        <v>6.0179999999999998</v>
      </c>
      <c r="FK353">
        <v>6.0919999999999996</v>
      </c>
      <c r="FL353">
        <v>6.173</v>
      </c>
      <c r="FM353">
        <v>6.1</v>
      </c>
      <c r="FN353">
        <v>6.1950000000000003</v>
      </c>
      <c r="FO353">
        <v>6.2469999999999999</v>
      </c>
      <c r="FP353">
        <v>6.1609999999999996</v>
      </c>
      <c r="FQ353">
        <v>6.2249999999999996</v>
      </c>
      <c r="FR353">
        <v>6.2969999999999997</v>
      </c>
      <c r="FS353">
        <v>6.2990000000000004</v>
      </c>
      <c r="FT353">
        <v>6.3570000000000002</v>
      </c>
      <c r="FU353">
        <v>6.3440000000000003</v>
      </c>
      <c r="FV353">
        <v>6.3479999999999999</v>
      </c>
      <c r="FW353">
        <v>6.37</v>
      </c>
      <c r="FX353">
        <v>6.31</v>
      </c>
      <c r="FY353">
        <v>6.4059999999999997</v>
      </c>
      <c r="FZ353">
        <v>6.4210000000000003</v>
      </c>
      <c r="GA353">
        <v>6.415</v>
      </c>
      <c r="GB353">
        <v>6.375</v>
      </c>
      <c r="GC353">
        <v>6.407</v>
      </c>
      <c r="GD353">
        <v>6.4980000000000002</v>
      </c>
      <c r="GE353">
        <v>6.484</v>
      </c>
      <c r="GF353">
        <v>6.4450000000000003</v>
      </c>
      <c r="GG353">
        <v>6.4429999999999996</v>
      </c>
      <c r="GH353">
        <v>6.5640000000000001</v>
      </c>
      <c r="GI353">
        <v>6.55</v>
      </c>
      <c r="GJ353">
        <v>6.5720000000000001</v>
      </c>
      <c r="GK353">
        <v>6.6369999999999996</v>
      </c>
      <c r="GL353">
        <v>6.6120000000000001</v>
      </c>
      <c r="GM353">
        <v>6.6470000000000002</v>
      </c>
      <c r="GN353">
        <v>6.7130000000000001</v>
      </c>
      <c r="GO353">
        <v>6.7220000000000004</v>
      </c>
      <c r="GP353">
        <v>6.681</v>
      </c>
      <c r="GQ353">
        <v>6.6630000000000003</v>
      </c>
      <c r="GR353">
        <v>6.74</v>
      </c>
      <c r="GS353">
        <v>6.7750000000000004</v>
      </c>
      <c r="GT353">
        <v>6.7590000000000003</v>
      </c>
      <c r="GU353">
        <v>6.8369999999999997</v>
      </c>
      <c r="GV353">
        <v>6.8630000000000004</v>
      </c>
      <c r="GW353">
        <v>6.85</v>
      </c>
      <c r="GX353">
        <v>6.8579999999999997</v>
      </c>
      <c r="GY353">
        <v>6.8410000000000002</v>
      </c>
      <c r="GZ353">
        <v>6.859</v>
      </c>
      <c r="HA353">
        <v>6.9509999999999996</v>
      </c>
      <c r="HB353">
        <v>7.0039999999999996</v>
      </c>
      <c r="HC353">
        <v>7.1050000000000004</v>
      </c>
      <c r="HD353">
        <v>6.9969999999999999</v>
      </c>
      <c r="HE353">
        <v>7.0110000000000001</v>
      </c>
      <c r="HF353">
        <v>7.0759999999999996</v>
      </c>
      <c r="HG353">
        <v>7.1790000000000003</v>
      </c>
      <c r="HH353">
        <v>6.9770000000000003</v>
      </c>
      <c r="HI353">
        <v>7.077</v>
      </c>
      <c r="HJ353">
        <v>7.1050000000000004</v>
      </c>
      <c r="HK353">
        <v>7.1020000000000003</v>
      </c>
      <c r="HL353">
        <v>7.0730000000000004</v>
      </c>
      <c r="HM353">
        <v>7.1470000000000002</v>
      </c>
      <c r="HN353">
        <v>7.16</v>
      </c>
      <c r="HO353">
        <v>7.1310000000000002</v>
      </c>
      <c r="HP353">
        <v>7.2130000000000001</v>
      </c>
      <c r="HQ353">
        <v>7.2149999999999999</v>
      </c>
      <c r="HR353">
        <v>7.2270000000000003</v>
      </c>
      <c r="HS353">
        <v>7.2370000000000001</v>
      </c>
      <c r="HT353">
        <v>7.3159999999999998</v>
      </c>
      <c r="HU353">
        <v>7.2450000000000001</v>
      </c>
      <c r="HV353">
        <v>7.2690000000000001</v>
      </c>
      <c r="HW353">
        <v>7.3620000000000001</v>
      </c>
      <c r="HX353">
        <v>7.3369999999999997</v>
      </c>
      <c r="HY353">
        <v>7.3929999999999998</v>
      </c>
      <c r="HZ353">
        <v>7.3559999999999999</v>
      </c>
      <c r="IA353">
        <v>7.383</v>
      </c>
      <c r="IB353">
        <v>7.4379999999999997</v>
      </c>
      <c r="IC353">
        <v>7.4359999999999999</v>
      </c>
      <c r="ID353">
        <v>7.4850000000000003</v>
      </c>
      <c r="IE353">
        <v>7.43</v>
      </c>
      <c r="IF353">
        <v>7.4429999999999996</v>
      </c>
      <c r="IG353">
        <v>7.5060000000000002</v>
      </c>
      <c r="IH353">
        <v>7.5019999999999998</v>
      </c>
      <c r="II353">
        <v>7.4989999999999997</v>
      </c>
      <c r="IJ353">
        <v>7.5049999999999999</v>
      </c>
      <c r="IK353">
        <v>7.5469999999999997</v>
      </c>
      <c r="IL353">
        <v>7.5720000000000001</v>
      </c>
      <c r="IM353">
        <v>7.51</v>
      </c>
      <c r="IN353">
        <v>7.5730000000000004</v>
      </c>
      <c r="IO353">
        <v>7.6</v>
      </c>
      <c r="IP353">
        <v>7.6879999999999997</v>
      </c>
      <c r="IQ353">
        <v>7.5730000000000004</v>
      </c>
      <c r="IR353">
        <v>7.6790000000000003</v>
      </c>
      <c r="IS353">
        <v>7.6630000000000003</v>
      </c>
      <c r="IT353">
        <v>7.5759999999999996</v>
      </c>
      <c r="IU353">
        <v>7.7050000000000001</v>
      </c>
      <c r="IV353">
        <v>7.835</v>
      </c>
      <c r="IW353">
        <v>7.68</v>
      </c>
      <c r="IX353">
        <v>7.8330000000000002</v>
      </c>
      <c r="IY353">
        <v>7.7560000000000002</v>
      </c>
      <c r="IZ353">
        <v>7.9249999999999998</v>
      </c>
      <c r="JA353">
        <v>7.9779999999999998</v>
      </c>
      <c r="JB353">
        <v>7.7569999999999997</v>
      </c>
      <c r="JC353">
        <v>7.806</v>
      </c>
      <c r="JD353">
        <v>7.7489999999999997</v>
      </c>
      <c r="JE353">
        <v>7.7679999999999998</v>
      </c>
      <c r="JF353">
        <v>7.8109999999999999</v>
      </c>
      <c r="JG353">
        <v>7.8970000000000002</v>
      </c>
      <c r="JH353">
        <v>7.7839999999999998</v>
      </c>
      <c r="JI353">
        <v>7.7750000000000004</v>
      </c>
      <c r="JJ353">
        <v>7.8259999999999996</v>
      </c>
      <c r="JK353">
        <v>7.9489999999999998</v>
      </c>
      <c r="JL353">
        <v>7.8559999999999999</v>
      </c>
      <c r="JM353">
        <v>7.8860000000000001</v>
      </c>
      <c r="JN353">
        <v>7.9009999999999998</v>
      </c>
      <c r="JO353">
        <v>7.9260000000000002</v>
      </c>
      <c r="JP353">
        <v>7.992</v>
      </c>
      <c r="JQ353">
        <v>7.9720000000000004</v>
      </c>
      <c r="JR353">
        <v>7.9660000000000002</v>
      </c>
      <c r="JS353">
        <v>7.9269999999999996</v>
      </c>
      <c r="JT353">
        <v>7.9260000000000002</v>
      </c>
      <c r="JU353">
        <v>7.9139999999999997</v>
      </c>
      <c r="JV353">
        <v>7.9580000000000002</v>
      </c>
      <c r="JW353">
        <v>7.9889999999999999</v>
      </c>
      <c r="JX353">
        <v>7.9589999999999996</v>
      </c>
      <c r="JY353">
        <v>7.9909999999999997</v>
      </c>
      <c r="JZ353">
        <v>8.1359999999999992</v>
      </c>
      <c r="KA353">
        <v>8.0640000000000001</v>
      </c>
      <c r="KB353">
        <v>8.1929999999999996</v>
      </c>
      <c r="KC353">
        <v>8.5440000000000005</v>
      </c>
      <c r="KD353">
        <v>8.1669999999999998</v>
      </c>
      <c r="KE353">
        <v>8.1760000000000002</v>
      </c>
      <c r="KF353">
        <v>8.1389999999999993</v>
      </c>
      <c r="KG353">
        <v>8.1240000000000006</v>
      </c>
      <c r="KH353">
        <v>8.1460000000000008</v>
      </c>
      <c r="KI353">
        <v>8.4019999999999992</v>
      </c>
      <c r="KJ353">
        <v>8.6170000000000009</v>
      </c>
      <c r="KK353">
        <v>8.4529999999999994</v>
      </c>
      <c r="KL353">
        <v>8.3960000000000008</v>
      </c>
      <c r="KM353">
        <v>8.4209999999999994</v>
      </c>
      <c r="KN353">
        <v>8.3810000000000002</v>
      </c>
      <c r="KO353">
        <v>8.4109999999999996</v>
      </c>
      <c r="KP353">
        <v>8.3170000000000002</v>
      </c>
      <c r="KQ353">
        <v>8.3810000000000002</v>
      </c>
      <c r="KR353">
        <v>8.5109999999999992</v>
      </c>
      <c r="KS353">
        <v>8.3889999999999993</v>
      </c>
      <c r="KT353">
        <v>8.3290000000000006</v>
      </c>
      <c r="KU353">
        <v>8.4410000000000007</v>
      </c>
      <c r="KV353">
        <v>8.4510000000000005</v>
      </c>
      <c r="KW353">
        <v>8.5280000000000005</v>
      </c>
      <c r="KX353">
        <v>8.5180000000000007</v>
      </c>
      <c r="KY353">
        <v>8.4870000000000001</v>
      </c>
      <c r="KZ353">
        <v>8.35</v>
      </c>
      <c r="LA353">
        <v>8.24</v>
      </c>
      <c r="LB353">
        <v>8.3179999999999996</v>
      </c>
      <c r="LC353">
        <v>8.3030000000000008</v>
      </c>
      <c r="LD353">
        <v>8.3119999999999994</v>
      </c>
      <c r="LE353">
        <v>8.4770000000000003</v>
      </c>
      <c r="LF353">
        <v>8.4890000000000008</v>
      </c>
      <c r="LG353">
        <v>9.0440000000000005</v>
      </c>
      <c r="LH353">
        <v>8.6829999999999998</v>
      </c>
      <c r="LI353">
        <v>8.6929999999999996</v>
      </c>
      <c r="LJ353">
        <v>8.4250000000000007</v>
      </c>
      <c r="LK353">
        <v>9.02</v>
      </c>
      <c r="LL353">
        <v>8.5549999999999997</v>
      </c>
      <c r="LM353">
        <v>8.5340000000000007</v>
      </c>
      <c r="LN353">
        <v>8.7550000000000008</v>
      </c>
      <c r="LO353">
        <v>8.8279999999999994</v>
      </c>
      <c r="LP353">
        <v>9.1129999999999995</v>
      </c>
      <c r="LQ353">
        <v>8.8740000000000006</v>
      </c>
      <c r="LR353">
        <v>8.7479999999999993</v>
      </c>
      <c r="LS353">
        <v>8.6790000000000003</v>
      </c>
      <c r="LT353">
        <v>9.6029999999999998</v>
      </c>
      <c r="LU353">
        <v>9.1989999999999998</v>
      </c>
      <c r="LV353">
        <v>8.8539999999999992</v>
      </c>
      <c r="LW353">
        <v>8.4250000000000007</v>
      </c>
      <c r="LX353">
        <v>8.7859999999999996</v>
      </c>
      <c r="LY353">
        <v>9.0429999999999993</v>
      </c>
      <c r="LZ353">
        <v>10.166</v>
      </c>
      <c r="MA353">
        <v>10.167999999999999</v>
      </c>
      <c r="MB353">
        <v>10.295999999999999</v>
      </c>
      <c r="MC353">
        <v>9.125</v>
      </c>
      <c r="MD353">
        <v>8.8190000000000008</v>
      </c>
      <c r="ME353">
        <v>8.6790000000000003</v>
      </c>
      <c r="MF353">
        <v>10.461</v>
      </c>
      <c r="MG353">
        <v>10.23</v>
      </c>
      <c r="MH353">
        <v>9.3780000000000001</v>
      </c>
      <c r="MI353">
        <v>9.2309999999999999</v>
      </c>
      <c r="MJ353">
        <v>8.5310000000000006</v>
      </c>
      <c r="MK353">
        <v>8.5259999999999998</v>
      </c>
      <c r="ML353">
        <v>8.5549999999999997</v>
      </c>
    </row>
    <row r="354" spans="2:365" x14ac:dyDescent="0.5">
      <c r="B354">
        <v>3480</v>
      </c>
      <c r="C354">
        <v>1.2E-2</v>
      </c>
      <c r="D354">
        <v>4.4999999999999998E-2</v>
      </c>
      <c r="E354">
        <v>0.10199999999999999</v>
      </c>
      <c r="F354">
        <v>0.17299999999999999</v>
      </c>
      <c r="G354">
        <v>0.22700000000000001</v>
      </c>
      <c r="H354">
        <v>0.308</v>
      </c>
      <c r="I354">
        <v>0.35799999999999998</v>
      </c>
      <c r="J354">
        <v>0.36399999999999999</v>
      </c>
      <c r="K354">
        <v>0.46</v>
      </c>
      <c r="L354">
        <v>0.58899999999999997</v>
      </c>
      <c r="M354">
        <v>0.59299999999999997</v>
      </c>
      <c r="N354">
        <v>0.627</v>
      </c>
      <c r="O354">
        <v>0.65</v>
      </c>
      <c r="P354">
        <v>0.63700000000000001</v>
      </c>
      <c r="Q354">
        <v>0.68300000000000005</v>
      </c>
      <c r="R354">
        <v>0.755</v>
      </c>
      <c r="S354">
        <v>0.82099999999999995</v>
      </c>
      <c r="T354">
        <v>0.79300000000000004</v>
      </c>
      <c r="U354">
        <v>0.89</v>
      </c>
      <c r="V354">
        <v>0.95199999999999996</v>
      </c>
      <c r="W354">
        <v>1.004</v>
      </c>
      <c r="X354">
        <v>1.0369999999999999</v>
      </c>
      <c r="Y354">
        <v>1.1339999999999999</v>
      </c>
      <c r="Z354">
        <v>1.222</v>
      </c>
      <c r="AA354">
        <v>1.175</v>
      </c>
      <c r="AB354">
        <v>1.2250000000000001</v>
      </c>
      <c r="AC354">
        <v>1.302</v>
      </c>
      <c r="AD354">
        <v>1.675</v>
      </c>
      <c r="AE354">
        <v>1.6279999999999999</v>
      </c>
      <c r="AF354">
        <v>1.6319999999999999</v>
      </c>
      <c r="AG354">
        <v>1.774</v>
      </c>
      <c r="AH354">
        <v>1.8320000000000001</v>
      </c>
      <c r="AI354">
        <v>1.7330000000000001</v>
      </c>
      <c r="AJ354">
        <v>2.226</v>
      </c>
      <c r="AK354">
        <v>1.9279999999999999</v>
      </c>
      <c r="AL354">
        <v>2.1890000000000001</v>
      </c>
      <c r="AM354">
        <v>2.3079999999999998</v>
      </c>
      <c r="AN354">
        <v>2.964</v>
      </c>
      <c r="AO354">
        <v>2.3420000000000001</v>
      </c>
      <c r="AP354">
        <v>2.48</v>
      </c>
      <c r="AQ354">
        <v>2.0960000000000001</v>
      </c>
      <c r="AR354">
        <v>2.335</v>
      </c>
      <c r="AS354">
        <v>2.395</v>
      </c>
      <c r="AT354">
        <v>2.391</v>
      </c>
      <c r="AU354">
        <v>2.5840000000000001</v>
      </c>
      <c r="AV354">
        <v>2.4510000000000001</v>
      </c>
      <c r="AW354">
        <v>2.5</v>
      </c>
      <c r="AX354">
        <v>2.6240000000000001</v>
      </c>
      <c r="AY354">
        <v>2.4969999999999999</v>
      </c>
      <c r="AZ354">
        <v>2.6920000000000002</v>
      </c>
      <c r="BA354">
        <v>2.7589999999999999</v>
      </c>
      <c r="BB354">
        <v>2.8039999999999998</v>
      </c>
      <c r="BC354">
        <v>2.9129999999999998</v>
      </c>
      <c r="BD354">
        <v>3.0310000000000001</v>
      </c>
      <c r="BE354">
        <v>2.911</v>
      </c>
      <c r="BF354">
        <v>3.39</v>
      </c>
      <c r="BG354">
        <v>2.9889999999999999</v>
      </c>
      <c r="BH354">
        <v>2.9340000000000002</v>
      </c>
      <c r="BI354">
        <v>2.952</v>
      </c>
      <c r="BJ354">
        <v>3.004</v>
      </c>
      <c r="BK354">
        <v>3.2069999999999999</v>
      </c>
      <c r="BL354">
        <v>3.1840000000000002</v>
      </c>
      <c r="BM354">
        <v>3.18</v>
      </c>
      <c r="BN354">
        <v>3.274</v>
      </c>
      <c r="BO354">
        <v>3.1429999999999998</v>
      </c>
      <c r="BP354">
        <v>3.327</v>
      </c>
      <c r="BQ354">
        <v>3.371</v>
      </c>
      <c r="BR354">
        <v>3.4470000000000001</v>
      </c>
      <c r="BS354">
        <v>3.6059999999999999</v>
      </c>
      <c r="BT354">
        <v>3.2240000000000002</v>
      </c>
      <c r="BU354">
        <v>4.1050000000000004</v>
      </c>
      <c r="BV354">
        <v>3.7770000000000001</v>
      </c>
      <c r="BW354">
        <v>3.7370000000000001</v>
      </c>
      <c r="BX354">
        <v>3.7970000000000002</v>
      </c>
      <c r="BY354">
        <v>3.855</v>
      </c>
      <c r="BZ354">
        <v>3.8010000000000002</v>
      </c>
      <c r="CA354">
        <v>3.7330000000000001</v>
      </c>
      <c r="CB354">
        <v>3.9089999999999998</v>
      </c>
      <c r="CC354">
        <v>4.452</v>
      </c>
      <c r="CD354">
        <v>4.218</v>
      </c>
      <c r="CE354">
        <v>4.0860000000000003</v>
      </c>
      <c r="CF354">
        <v>4.2030000000000003</v>
      </c>
      <c r="CG354">
        <v>4.2830000000000004</v>
      </c>
      <c r="CH354">
        <v>4.2380000000000004</v>
      </c>
      <c r="CI354">
        <v>4.2619999999999996</v>
      </c>
      <c r="CJ354">
        <v>4.3230000000000004</v>
      </c>
      <c r="CK354">
        <v>4.4160000000000004</v>
      </c>
      <c r="CL354">
        <v>4.556</v>
      </c>
      <c r="CM354">
        <v>4.6059999999999999</v>
      </c>
      <c r="CN354">
        <v>4.5490000000000004</v>
      </c>
      <c r="CO354">
        <v>5.0179999999999998</v>
      </c>
      <c r="CP354">
        <v>4.7549999999999999</v>
      </c>
      <c r="CQ354">
        <v>4.6859999999999999</v>
      </c>
      <c r="CR354">
        <v>4.5730000000000004</v>
      </c>
      <c r="CS354">
        <v>4.5830000000000002</v>
      </c>
      <c r="CT354">
        <v>4.7640000000000002</v>
      </c>
      <c r="CU354">
        <v>4.6980000000000004</v>
      </c>
      <c r="CV354">
        <v>4.8579999999999997</v>
      </c>
      <c r="CW354">
        <v>4.7149999999999999</v>
      </c>
      <c r="CX354">
        <v>4.899</v>
      </c>
      <c r="CY354">
        <v>4.9800000000000004</v>
      </c>
      <c r="CZ354">
        <v>4.9690000000000003</v>
      </c>
      <c r="DA354">
        <v>4.8940000000000001</v>
      </c>
      <c r="DB354">
        <v>5.0629999999999997</v>
      </c>
      <c r="DC354">
        <v>4.9720000000000004</v>
      </c>
      <c r="DD354">
        <v>5.0490000000000004</v>
      </c>
      <c r="DE354">
        <v>5.1719999999999997</v>
      </c>
      <c r="DF354">
        <v>5.1769999999999996</v>
      </c>
      <c r="DG354">
        <v>5.1920000000000002</v>
      </c>
      <c r="DH354">
        <v>5.2320000000000002</v>
      </c>
      <c r="DI354">
        <v>5.1280000000000001</v>
      </c>
      <c r="DJ354">
        <v>5.274</v>
      </c>
      <c r="DK354">
        <v>5.4960000000000004</v>
      </c>
      <c r="DL354">
        <v>5.4580000000000002</v>
      </c>
      <c r="DM354">
        <v>5.7549999999999999</v>
      </c>
      <c r="DN354">
        <v>5.4989999999999997</v>
      </c>
      <c r="DO354">
        <v>5.5090000000000003</v>
      </c>
      <c r="DP354">
        <v>5.5750000000000002</v>
      </c>
      <c r="DQ354">
        <v>5.6260000000000003</v>
      </c>
      <c r="DR354">
        <v>5.7859999999999996</v>
      </c>
      <c r="DS354">
        <v>6.3070000000000004</v>
      </c>
      <c r="DT354">
        <v>6</v>
      </c>
      <c r="DU354">
        <v>6.2130000000000001</v>
      </c>
      <c r="DV354">
        <v>5.8620000000000001</v>
      </c>
      <c r="DW354">
        <v>5.8179999999999996</v>
      </c>
      <c r="DX354">
        <v>6.1070000000000002</v>
      </c>
      <c r="DY354">
        <v>5.91</v>
      </c>
      <c r="DZ354">
        <v>5.6239999999999997</v>
      </c>
      <c r="EA354">
        <v>5.6390000000000002</v>
      </c>
      <c r="EB354">
        <v>5.5330000000000004</v>
      </c>
      <c r="EC354">
        <v>5.9059999999999997</v>
      </c>
      <c r="ED354">
        <v>5.4480000000000004</v>
      </c>
      <c r="EE354">
        <v>5.8810000000000002</v>
      </c>
      <c r="EF354">
        <v>5.976</v>
      </c>
      <c r="EG354">
        <v>6.1950000000000003</v>
      </c>
      <c r="EH354">
        <v>5.9379999999999997</v>
      </c>
      <c r="EI354">
        <v>6.2089999999999996</v>
      </c>
      <c r="EJ354">
        <v>6.1159999999999997</v>
      </c>
      <c r="EK354">
        <v>6.2149999999999999</v>
      </c>
      <c r="EL354">
        <v>6.1790000000000003</v>
      </c>
      <c r="EM354">
        <v>6.2640000000000002</v>
      </c>
      <c r="EN354">
        <v>6.3330000000000002</v>
      </c>
      <c r="EO354">
        <v>6.2919999999999998</v>
      </c>
      <c r="EP354">
        <v>6.41</v>
      </c>
      <c r="EQ354">
        <v>6.5289999999999999</v>
      </c>
      <c r="ER354">
        <v>6.4390000000000001</v>
      </c>
      <c r="ES354">
        <v>6.5060000000000002</v>
      </c>
      <c r="ET354">
        <v>6.49</v>
      </c>
      <c r="EU354">
        <v>6.5519999999999996</v>
      </c>
      <c r="EV354">
        <v>6.5759999999999996</v>
      </c>
      <c r="EW354">
        <v>6.6609999999999996</v>
      </c>
      <c r="EX354">
        <v>6.548</v>
      </c>
      <c r="EY354">
        <v>6.6360000000000001</v>
      </c>
      <c r="EZ354">
        <v>6.6</v>
      </c>
      <c r="FA354">
        <v>6.6509999999999998</v>
      </c>
      <c r="FB354">
        <v>6.9029999999999996</v>
      </c>
      <c r="FC354">
        <v>6.8739999999999997</v>
      </c>
      <c r="FD354">
        <v>6.7519999999999998</v>
      </c>
      <c r="FE354">
        <v>6.9290000000000003</v>
      </c>
      <c r="FF354">
        <v>6.8159999999999998</v>
      </c>
      <c r="FG354">
        <v>7.27</v>
      </c>
      <c r="FH354">
        <v>6.8310000000000004</v>
      </c>
      <c r="FI354">
        <v>6.9130000000000003</v>
      </c>
      <c r="FJ354">
        <v>7.2770000000000001</v>
      </c>
      <c r="FK354">
        <v>6.9619999999999997</v>
      </c>
      <c r="FL354">
        <v>7.133</v>
      </c>
      <c r="FM354">
        <v>6.9180000000000001</v>
      </c>
      <c r="FN354">
        <v>7.1989999999999998</v>
      </c>
      <c r="FO354">
        <v>7.34</v>
      </c>
      <c r="FP354">
        <v>7.2229999999999999</v>
      </c>
      <c r="FQ354">
        <v>7.1769999999999996</v>
      </c>
      <c r="FR354">
        <v>7.274</v>
      </c>
      <c r="FS354">
        <v>7.415</v>
      </c>
      <c r="FT354">
        <v>7.024</v>
      </c>
      <c r="FU354">
        <v>7.2779999999999996</v>
      </c>
      <c r="FV354">
        <v>7.3540000000000001</v>
      </c>
      <c r="FW354">
        <v>7.2450000000000001</v>
      </c>
      <c r="FX354">
        <v>7.5129999999999999</v>
      </c>
      <c r="FY354">
        <v>7.516</v>
      </c>
      <c r="FZ354">
        <v>7.5359999999999996</v>
      </c>
      <c r="GA354">
        <v>7.5140000000000002</v>
      </c>
      <c r="GB354">
        <v>7.3369999999999997</v>
      </c>
      <c r="GC354">
        <v>7.4809999999999999</v>
      </c>
      <c r="GD354">
        <v>7.5060000000000002</v>
      </c>
      <c r="GE354">
        <v>7.5330000000000004</v>
      </c>
      <c r="GF354">
        <v>7.5209999999999999</v>
      </c>
      <c r="GG354">
        <v>7.5810000000000004</v>
      </c>
      <c r="GH354">
        <v>7.59</v>
      </c>
      <c r="GI354">
        <v>7.548</v>
      </c>
      <c r="GJ354">
        <v>7.569</v>
      </c>
      <c r="GK354">
        <v>7.6390000000000002</v>
      </c>
      <c r="GL354">
        <v>7.6070000000000002</v>
      </c>
      <c r="GM354">
        <v>7.6609999999999996</v>
      </c>
      <c r="GN354">
        <v>7.7480000000000002</v>
      </c>
      <c r="GO354">
        <v>7.5529999999999999</v>
      </c>
      <c r="GP354">
        <v>7.9359999999999999</v>
      </c>
      <c r="GQ354">
        <v>7.9119999999999999</v>
      </c>
      <c r="GR354">
        <v>7.6749999999999998</v>
      </c>
      <c r="GS354">
        <v>7.875</v>
      </c>
      <c r="GT354">
        <v>8.0120000000000005</v>
      </c>
      <c r="GU354">
        <v>8.0790000000000006</v>
      </c>
      <c r="GV354">
        <v>8.2720000000000002</v>
      </c>
      <c r="GW354">
        <v>8.0429999999999993</v>
      </c>
      <c r="GX354">
        <v>8.0519999999999996</v>
      </c>
      <c r="GY354">
        <v>8.1920000000000002</v>
      </c>
      <c r="GZ354">
        <v>8.2439999999999998</v>
      </c>
      <c r="HA354">
        <v>8.0990000000000002</v>
      </c>
      <c r="HB354">
        <v>8.0459999999999994</v>
      </c>
      <c r="HC354">
        <v>8.1150000000000002</v>
      </c>
      <c r="HD354">
        <v>8.2129999999999992</v>
      </c>
      <c r="HE354">
        <v>8.2200000000000006</v>
      </c>
      <c r="HF354">
        <v>8.2590000000000003</v>
      </c>
      <c r="HG354">
        <v>8.3450000000000006</v>
      </c>
      <c r="HH354">
        <v>8.3490000000000002</v>
      </c>
      <c r="HI354">
        <v>8.1989999999999998</v>
      </c>
      <c r="HJ354">
        <v>7.9960000000000004</v>
      </c>
      <c r="HK354">
        <v>7.7069999999999999</v>
      </c>
      <c r="HL354">
        <v>8.3919999999999995</v>
      </c>
      <c r="HM354">
        <v>8.3070000000000004</v>
      </c>
      <c r="HN354">
        <v>8.4459999999999997</v>
      </c>
      <c r="HO354">
        <v>8.2650000000000006</v>
      </c>
      <c r="HP354">
        <v>8.5150000000000006</v>
      </c>
      <c r="HQ354">
        <v>7.9660000000000002</v>
      </c>
      <c r="HR354">
        <v>7.798</v>
      </c>
      <c r="HS354">
        <v>8.4239999999999995</v>
      </c>
      <c r="HT354">
        <v>8.5269999999999992</v>
      </c>
      <c r="HU354">
        <v>8.3460000000000001</v>
      </c>
      <c r="HV354">
        <v>8.3040000000000003</v>
      </c>
      <c r="HW354">
        <v>8.5079999999999991</v>
      </c>
      <c r="HX354">
        <v>8.4689999999999994</v>
      </c>
      <c r="HY354">
        <v>8.4510000000000005</v>
      </c>
      <c r="HZ354">
        <v>8.5760000000000005</v>
      </c>
      <c r="IA354">
        <v>8.5540000000000003</v>
      </c>
      <c r="IB354">
        <v>8.673</v>
      </c>
      <c r="IC354">
        <v>8.782</v>
      </c>
      <c r="ID354">
        <v>8.8219999999999992</v>
      </c>
      <c r="IE354">
        <v>8.5060000000000002</v>
      </c>
      <c r="IF354">
        <v>8.8710000000000004</v>
      </c>
      <c r="IG354">
        <v>8.7750000000000004</v>
      </c>
      <c r="IH354">
        <v>8.8569999999999993</v>
      </c>
      <c r="II354">
        <v>8.7029999999999994</v>
      </c>
      <c r="IJ354">
        <v>8.8439999999999994</v>
      </c>
      <c r="IK354">
        <v>8.6929999999999996</v>
      </c>
      <c r="IL354">
        <v>8.8439999999999994</v>
      </c>
      <c r="IM354">
        <v>8.8149999999999995</v>
      </c>
      <c r="IN354">
        <v>8.83</v>
      </c>
      <c r="IO354">
        <v>8.73</v>
      </c>
      <c r="IP354">
        <v>8.8439999999999994</v>
      </c>
      <c r="IQ354">
        <v>8.782</v>
      </c>
      <c r="IR354">
        <v>8.8140000000000001</v>
      </c>
      <c r="IS354">
        <v>8.968</v>
      </c>
      <c r="IT354">
        <v>8.9160000000000004</v>
      </c>
      <c r="IU354">
        <v>8.9779999999999998</v>
      </c>
      <c r="IV354">
        <v>8.8870000000000005</v>
      </c>
      <c r="IW354">
        <v>8.9930000000000003</v>
      </c>
      <c r="IX354">
        <v>8.9429999999999996</v>
      </c>
      <c r="IY354">
        <v>8.93</v>
      </c>
      <c r="IZ354">
        <v>8.7789999999999999</v>
      </c>
      <c r="JA354">
        <v>8.9719999999999995</v>
      </c>
      <c r="JB354">
        <v>8.859</v>
      </c>
      <c r="JC354">
        <v>9.0050000000000008</v>
      </c>
      <c r="JD354">
        <v>9.2110000000000003</v>
      </c>
      <c r="JE354">
        <v>8.8699999999999992</v>
      </c>
      <c r="JF354">
        <v>9.3000000000000007</v>
      </c>
      <c r="JG354">
        <v>9.2690000000000001</v>
      </c>
      <c r="JH354">
        <v>9.2449999999999992</v>
      </c>
      <c r="JI354">
        <v>9.0009999999999994</v>
      </c>
      <c r="JJ354">
        <v>9.1440000000000001</v>
      </c>
      <c r="JK354">
        <v>9.2729999999999997</v>
      </c>
      <c r="JL354">
        <v>9.1430000000000007</v>
      </c>
      <c r="JM354">
        <v>9.2089999999999996</v>
      </c>
      <c r="JN354">
        <v>8.7279999999999998</v>
      </c>
      <c r="JO354">
        <v>9.0690000000000008</v>
      </c>
      <c r="JP354">
        <v>9.1159999999999997</v>
      </c>
      <c r="JQ354">
        <v>9.3000000000000007</v>
      </c>
      <c r="JR354">
        <v>9.2509999999999994</v>
      </c>
      <c r="JS354">
        <v>9.3130000000000006</v>
      </c>
      <c r="JT354">
        <v>9.4559999999999995</v>
      </c>
      <c r="JU354">
        <v>9.3260000000000005</v>
      </c>
      <c r="JV354">
        <v>9.3490000000000002</v>
      </c>
      <c r="JW354">
        <v>9.4120000000000008</v>
      </c>
      <c r="JX354">
        <v>9.4309999999999992</v>
      </c>
      <c r="JY354">
        <v>9.4039999999999999</v>
      </c>
      <c r="JZ354">
        <v>9.2669999999999995</v>
      </c>
      <c r="KA354">
        <v>9.391</v>
      </c>
      <c r="KB354">
        <v>9.6340000000000003</v>
      </c>
      <c r="KC354">
        <v>9.3949999999999996</v>
      </c>
      <c r="KD354">
        <v>9.5510000000000002</v>
      </c>
      <c r="KE354">
        <v>9.3670000000000009</v>
      </c>
      <c r="KF354">
        <v>9.5020000000000007</v>
      </c>
      <c r="KG354">
        <v>9.4359999999999999</v>
      </c>
      <c r="KH354">
        <v>9.5259999999999998</v>
      </c>
      <c r="KI354">
        <v>9.4819999999999993</v>
      </c>
      <c r="KJ354">
        <v>9.5950000000000006</v>
      </c>
      <c r="KK354">
        <v>9.4390000000000001</v>
      </c>
      <c r="KL354">
        <v>8.6869999999999994</v>
      </c>
      <c r="KM354">
        <v>8.57</v>
      </c>
      <c r="KN354">
        <v>8.8780000000000001</v>
      </c>
      <c r="KO354">
        <v>9.0169999999999995</v>
      </c>
      <c r="KP354">
        <v>9.5169999999999995</v>
      </c>
      <c r="KQ354">
        <v>9.5890000000000004</v>
      </c>
      <c r="KR354">
        <v>9.6110000000000007</v>
      </c>
      <c r="KS354">
        <v>8.9870000000000001</v>
      </c>
      <c r="KT354">
        <v>8.4619999999999997</v>
      </c>
      <c r="KU354">
        <v>8.5839999999999996</v>
      </c>
      <c r="KV354">
        <v>8.6270000000000007</v>
      </c>
      <c r="KW354">
        <v>8.8209999999999997</v>
      </c>
      <c r="KX354">
        <v>8.3659999999999997</v>
      </c>
      <c r="KY354">
        <v>8.73</v>
      </c>
      <c r="KZ354">
        <v>8.9410000000000007</v>
      </c>
      <c r="LA354">
        <v>8.9049999999999994</v>
      </c>
      <c r="LB354">
        <v>8.5860000000000003</v>
      </c>
      <c r="LC354">
        <v>9.6579999999999995</v>
      </c>
      <c r="LD354">
        <v>9.6010000000000009</v>
      </c>
      <c r="LE354">
        <v>9.3970000000000002</v>
      </c>
      <c r="LF354">
        <v>9.6739999999999995</v>
      </c>
      <c r="LG354">
        <v>9.5640000000000001</v>
      </c>
      <c r="LH354">
        <v>9.7289999999999992</v>
      </c>
      <c r="LI354">
        <v>9.6519999999999992</v>
      </c>
      <c r="LJ354">
        <v>9.7850000000000001</v>
      </c>
      <c r="LK354">
        <v>9.4250000000000007</v>
      </c>
      <c r="LL354">
        <v>9.7720000000000002</v>
      </c>
      <c r="LM354">
        <v>9.6080000000000005</v>
      </c>
      <c r="LN354">
        <v>9.6669999999999998</v>
      </c>
      <c r="LO354">
        <v>9.7100000000000009</v>
      </c>
      <c r="LP354">
        <v>9.9309999999999992</v>
      </c>
      <c r="LQ354">
        <v>9.7609999999999992</v>
      </c>
      <c r="LR354">
        <v>9.5960000000000001</v>
      </c>
      <c r="LS354">
        <v>9.673</v>
      </c>
      <c r="LT354">
        <v>9.7959999999999994</v>
      </c>
      <c r="LU354">
        <v>9.7949999999999999</v>
      </c>
      <c r="LV354">
        <v>9.7710000000000008</v>
      </c>
      <c r="LW354">
        <v>9.8659999999999997</v>
      </c>
      <c r="LX354">
        <v>9.9640000000000004</v>
      </c>
      <c r="LY354">
        <v>9.7899999999999991</v>
      </c>
      <c r="LZ354">
        <v>9.8089999999999993</v>
      </c>
      <c r="MA354">
        <v>9.8450000000000006</v>
      </c>
      <c r="MB354">
        <v>9.8239999999999998</v>
      </c>
      <c r="MC354">
        <v>9.7829999999999995</v>
      </c>
      <c r="MD354">
        <v>9.7799999999999994</v>
      </c>
      <c r="ME354">
        <v>9.891</v>
      </c>
      <c r="MF354">
        <v>9.7880000000000003</v>
      </c>
      <c r="MG354">
        <v>9.8109999999999999</v>
      </c>
      <c r="MH354">
        <v>9.7550000000000008</v>
      </c>
      <c r="MI354">
        <v>9.5370000000000008</v>
      </c>
      <c r="MJ354">
        <v>9.8109999999999999</v>
      </c>
      <c r="MK354">
        <v>9.7520000000000007</v>
      </c>
      <c r="ML354">
        <v>9.7349999999999994</v>
      </c>
      <c r="MM354">
        <v>9.8010000000000002</v>
      </c>
    </row>
    <row r="355" spans="2:365" x14ac:dyDescent="0.5">
      <c r="B355">
        <v>3490</v>
      </c>
      <c r="C355">
        <v>7.0000000000000001E-3</v>
      </c>
      <c r="D355">
        <v>6.9000000000000006E-2</v>
      </c>
      <c r="E355">
        <v>0.121</v>
      </c>
      <c r="F355">
        <v>0.17399999999999999</v>
      </c>
      <c r="G355">
        <v>0.23300000000000001</v>
      </c>
      <c r="H355">
        <v>0.26500000000000001</v>
      </c>
      <c r="I355">
        <v>0.33</v>
      </c>
      <c r="J355">
        <v>0.39100000000000001</v>
      </c>
      <c r="K355">
        <v>0.436</v>
      </c>
      <c r="L355">
        <v>0.48099999999999998</v>
      </c>
      <c r="M355">
        <v>0.57599999999999996</v>
      </c>
      <c r="N355">
        <v>0.65100000000000002</v>
      </c>
      <c r="O355">
        <v>0.71799999999999997</v>
      </c>
      <c r="P355">
        <v>0.72799999999999998</v>
      </c>
      <c r="Q355">
        <v>0.76600000000000001</v>
      </c>
      <c r="R355">
        <v>0.80200000000000005</v>
      </c>
      <c r="S355">
        <v>0.80100000000000005</v>
      </c>
      <c r="T355">
        <v>0.94799999999999995</v>
      </c>
      <c r="U355">
        <v>0.93400000000000005</v>
      </c>
      <c r="V355">
        <v>0.99</v>
      </c>
      <c r="W355">
        <v>1.1499999999999999</v>
      </c>
      <c r="X355">
        <v>1.044</v>
      </c>
      <c r="Y355">
        <v>1.0780000000000001</v>
      </c>
      <c r="Z355">
        <v>1.1619999999999999</v>
      </c>
      <c r="AA355">
        <v>1.1679999999999999</v>
      </c>
      <c r="AB355">
        <v>1.1719999999999999</v>
      </c>
      <c r="AC355">
        <v>1.2729999999999999</v>
      </c>
      <c r="AD355">
        <v>1.2989999999999999</v>
      </c>
      <c r="AE355">
        <v>1.323</v>
      </c>
      <c r="AF355">
        <v>1.411</v>
      </c>
      <c r="AG355">
        <v>1.516</v>
      </c>
      <c r="AH355">
        <v>1.488</v>
      </c>
      <c r="AI355">
        <v>1.542</v>
      </c>
      <c r="AJ355">
        <v>1.5209999999999999</v>
      </c>
      <c r="AK355">
        <v>1.518</v>
      </c>
      <c r="AL355">
        <v>1.593</v>
      </c>
      <c r="AM355">
        <v>1.6859999999999999</v>
      </c>
      <c r="AN355">
        <v>1.744</v>
      </c>
      <c r="AO355">
        <v>1.756</v>
      </c>
      <c r="AP355">
        <v>1.772</v>
      </c>
      <c r="AQ355">
        <v>1.8580000000000001</v>
      </c>
      <c r="AR355">
        <v>1.976</v>
      </c>
      <c r="AS355">
        <v>1.9690000000000001</v>
      </c>
      <c r="AT355">
        <v>1.931</v>
      </c>
      <c r="AU355">
        <v>2.0289999999999999</v>
      </c>
      <c r="AV355">
        <v>2.0939999999999999</v>
      </c>
      <c r="AW355">
        <v>2.1880000000000002</v>
      </c>
      <c r="AX355">
        <v>2.14</v>
      </c>
      <c r="AY355">
        <v>2.2000000000000002</v>
      </c>
      <c r="AZ355">
        <v>2.3039999999999998</v>
      </c>
      <c r="BA355">
        <v>2.3039999999999998</v>
      </c>
      <c r="BB355">
        <v>2.4590000000000001</v>
      </c>
      <c r="BC355">
        <v>2.4420000000000002</v>
      </c>
      <c r="BD355">
        <v>2.4159999999999999</v>
      </c>
      <c r="BE355">
        <v>2.786</v>
      </c>
      <c r="BF355">
        <v>2.8340000000000001</v>
      </c>
      <c r="BG355">
        <v>2.8250000000000002</v>
      </c>
      <c r="BH355">
        <v>2.8820000000000001</v>
      </c>
      <c r="BI355">
        <v>2.9529999999999998</v>
      </c>
      <c r="BJ355">
        <v>2.968</v>
      </c>
      <c r="BK355">
        <v>3.1080000000000001</v>
      </c>
      <c r="BL355">
        <v>3.0449999999999999</v>
      </c>
      <c r="BM355">
        <v>3.1349999999999998</v>
      </c>
      <c r="BN355">
        <v>3.2589999999999999</v>
      </c>
      <c r="BO355">
        <v>3.3370000000000002</v>
      </c>
      <c r="BP355">
        <v>3.3279999999999998</v>
      </c>
      <c r="BQ355">
        <v>3.3140000000000001</v>
      </c>
      <c r="BR355">
        <v>3.4119999999999999</v>
      </c>
      <c r="BS355">
        <v>3.4649999999999999</v>
      </c>
      <c r="BT355">
        <v>3.4140000000000001</v>
      </c>
      <c r="BU355">
        <v>3.52</v>
      </c>
      <c r="BV355">
        <v>3.7040000000000002</v>
      </c>
      <c r="BW355">
        <v>3.4359999999999999</v>
      </c>
      <c r="BX355">
        <v>3.7389999999999999</v>
      </c>
      <c r="BY355">
        <v>3.7040000000000002</v>
      </c>
      <c r="BZ355">
        <v>3.8170000000000002</v>
      </c>
      <c r="CA355">
        <v>3.8130000000000002</v>
      </c>
      <c r="CB355">
        <v>3.9249999999999998</v>
      </c>
      <c r="CC355">
        <v>3.952</v>
      </c>
      <c r="CD355">
        <v>3.9550000000000001</v>
      </c>
      <c r="CE355">
        <v>4.0709999999999997</v>
      </c>
      <c r="CF355">
        <v>4.2140000000000004</v>
      </c>
      <c r="CG355">
        <v>4.0179999999999998</v>
      </c>
      <c r="CH355">
        <v>4.1390000000000002</v>
      </c>
      <c r="CI355">
        <v>4.2779999999999996</v>
      </c>
      <c r="CJ355">
        <v>4.26</v>
      </c>
      <c r="CK355">
        <v>4.28</v>
      </c>
      <c r="CL355">
        <v>4.3010000000000002</v>
      </c>
      <c r="CM355">
        <v>4.2930000000000001</v>
      </c>
      <c r="CN355">
        <v>4.4530000000000003</v>
      </c>
      <c r="CO355">
        <v>4.234</v>
      </c>
      <c r="CP355">
        <v>4.5890000000000004</v>
      </c>
      <c r="CQ355">
        <v>4.5279999999999996</v>
      </c>
      <c r="CR355">
        <v>4.6769999999999996</v>
      </c>
      <c r="CS355">
        <v>4.6349999999999998</v>
      </c>
      <c r="CT355">
        <v>4.7779999999999996</v>
      </c>
      <c r="CU355">
        <v>4.681</v>
      </c>
      <c r="CV355">
        <v>4.8780000000000001</v>
      </c>
      <c r="CW355">
        <v>4.8789999999999996</v>
      </c>
      <c r="CX355">
        <v>4.9119999999999999</v>
      </c>
      <c r="CY355">
        <v>4.9279999999999999</v>
      </c>
      <c r="CZ355">
        <v>4.9779999999999998</v>
      </c>
      <c r="DA355">
        <v>5.0830000000000002</v>
      </c>
      <c r="DB355">
        <v>5.016</v>
      </c>
      <c r="DC355">
        <v>5.1639999999999997</v>
      </c>
      <c r="DD355">
        <v>5.24</v>
      </c>
      <c r="DE355">
        <v>5.2720000000000002</v>
      </c>
      <c r="DF355">
        <v>5.0999999999999996</v>
      </c>
      <c r="DG355">
        <v>5.0469999999999997</v>
      </c>
      <c r="DH355">
        <v>4.8499999999999996</v>
      </c>
      <c r="DI355">
        <v>4.8419999999999996</v>
      </c>
      <c r="DJ355">
        <v>5.0279999999999996</v>
      </c>
      <c r="DK355">
        <v>5.2229999999999999</v>
      </c>
      <c r="DL355">
        <v>5.5609999999999999</v>
      </c>
      <c r="DM355">
        <v>5.4980000000000002</v>
      </c>
      <c r="DN355">
        <v>5.423</v>
      </c>
      <c r="DO355">
        <v>5.54</v>
      </c>
      <c r="DP355">
        <v>5.5650000000000004</v>
      </c>
      <c r="DQ355">
        <v>5.516</v>
      </c>
      <c r="DR355">
        <v>5.66</v>
      </c>
      <c r="DS355">
        <v>5.6749999999999998</v>
      </c>
      <c r="DT355">
        <v>5.6520000000000001</v>
      </c>
      <c r="DU355">
        <v>5.569</v>
      </c>
      <c r="DV355">
        <v>5.7249999999999996</v>
      </c>
      <c r="DW355">
        <v>5.8579999999999997</v>
      </c>
      <c r="DX355">
        <v>5.9080000000000004</v>
      </c>
      <c r="DY355">
        <v>5.9349999999999996</v>
      </c>
      <c r="DZ355">
        <v>5.984</v>
      </c>
      <c r="EA355">
        <v>6.0960000000000001</v>
      </c>
      <c r="EB355">
        <v>5.7469999999999999</v>
      </c>
      <c r="EC355">
        <v>6.1689999999999996</v>
      </c>
      <c r="ED355">
        <v>6.2939999999999996</v>
      </c>
      <c r="EE355">
        <v>6.3289999999999997</v>
      </c>
      <c r="EF355">
        <v>6.4210000000000003</v>
      </c>
      <c r="EG355">
        <v>6.4530000000000003</v>
      </c>
      <c r="EH355">
        <v>6.4509999999999996</v>
      </c>
      <c r="EI355">
        <v>6.5220000000000002</v>
      </c>
      <c r="EJ355">
        <v>6.431</v>
      </c>
      <c r="EK355">
        <v>6.4240000000000004</v>
      </c>
      <c r="EL355">
        <v>6.6719999999999997</v>
      </c>
      <c r="EM355">
        <v>6.5019999999999998</v>
      </c>
      <c r="EN355">
        <v>6.6280000000000001</v>
      </c>
      <c r="EO355">
        <v>6.702</v>
      </c>
      <c r="EP355">
        <v>6.782</v>
      </c>
      <c r="EQ355">
        <v>6.8</v>
      </c>
      <c r="ER355">
        <v>6.6829999999999998</v>
      </c>
      <c r="ES355">
        <v>6.8940000000000001</v>
      </c>
      <c r="ET355">
        <v>6.81</v>
      </c>
      <c r="EU355">
        <v>6.8540000000000001</v>
      </c>
      <c r="EV355">
        <v>6.8010000000000002</v>
      </c>
      <c r="EW355">
        <v>6.8250000000000002</v>
      </c>
      <c r="EX355">
        <v>6.9219999999999997</v>
      </c>
      <c r="EY355">
        <v>6.9930000000000003</v>
      </c>
      <c r="EZ355">
        <v>6.9329999999999998</v>
      </c>
      <c r="FA355">
        <v>6.9509999999999996</v>
      </c>
      <c r="FB355">
        <v>7.0519999999999996</v>
      </c>
      <c r="FC355">
        <v>7.149</v>
      </c>
      <c r="FD355">
        <v>7.0759999999999996</v>
      </c>
      <c r="FE355">
        <v>7.1470000000000002</v>
      </c>
      <c r="FF355">
        <v>7.048</v>
      </c>
      <c r="FG355">
        <v>7.335</v>
      </c>
      <c r="FH355">
        <v>7.141</v>
      </c>
      <c r="FI355">
        <v>7.3520000000000003</v>
      </c>
      <c r="FJ355">
        <v>7.29</v>
      </c>
      <c r="FK355">
        <v>7.375</v>
      </c>
      <c r="FL355">
        <v>7.4050000000000002</v>
      </c>
      <c r="FM355">
        <v>7.681</v>
      </c>
      <c r="FN355">
        <v>7.444</v>
      </c>
      <c r="FO355">
        <v>7.5739999999999998</v>
      </c>
      <c r="FP355">
        <v>7.5629999999999997</v>
      </c>
      <c r="FQ355">
        <v>7.516</v>
      </c>
      <c r="FR355">
        <v>7.3040000000000003</v>
      </c>
      <c r="FS355">
        <v>7.4619999999999997</v>
      </c>
      <c r="FT355">
        <v>7.5919999999999996</v>
      </c>
      <c r="FU355">
        <v>7.6669999999999998</v>
      </c>
      <c r="FV355">
        <v>7.5780000000000003</v>
      </c>
      <c r="FW355">
        <v>7.5860000000000003</v>
      </c>
      <c r="FX355">
        <v>7.6529999999999996</v>
      </c>
      <c r="FY355">
        <v>7.742</v>
      </c>
      <c r="FZ355">
        <v>7.7389999999999999</v>
      </c>
      <c r="GA355">
        <v>7.5759999999999996</v>
      </c>
      <c r="GB355">
        <v>7.81</v>
      </c>
      <c r="GC355">
        <v>7.5419999999999998</v>
      </c>
      <c r="GD355">
        <v>7.726</v>
      </c>
      <c r="GE355">
        <v>7.891</v>
      </c>
      <c r="GF355">
        <v>7.77</v>
      </c>
      <c r="GG355">
        <v>7.7149999999999999</v>
      </c>
      <c r="GH355">
        <v>7.8949999999999996</v>
      </c>
      <c r="GI355">
        <v>7.9450000000000003</v>
      </c>
      <c r="GJ355">
        <v>8.0939999999999994</v>
      </c>
      <c r="GK355">
        <v>7.9459999999999997</v>
      </c>
      <c r="GL355">
        <v>8.0060000000000002</v>
      </c>
      <c r="GM355">
        <v>7.9809999999999999</v>
      </c>
      <c r="GN355">
        <v>8.1509999999999998</v>
      </c>
      <c r="GO355">
        <v>8.0559999999999992</v>
      </c>
      <c r="GP355">
        <v>8.2330000000000005</v>
      </c>
      <c r="GQ355">
        <v>8.18</v>
      </c>
      <c r="GR355">
        <v>8.1769999999999996</v>
      </c>
      <c r="GS355">
        <v>8.2829999999999995</v>
      </c>
      <c r="GT355">
        <v>8.2319999999999993</v>
      </c>
      <c r="GU355">
        <v>8.4659999999999993</v>
      </c>
      <c r="GV355">
        <v>8.4870000000000001</v>
      </c>
      <c r="GW355">
        <v>8.4600000000000009</v>
      </c>
      <c r="GX355">
        <v>8.9589999999999996</v>
      </c>
      <c r="GY355">
        <v>8.1709999999999994</v>
      </c>
      <c r="GZ355">
        <v>8.1310000000000002</v>
      </c>
      <c r="HA355">
        <v>8.6310000000000002</v>
      </c>
      <c r="HB355">
        <v>8.9600000000000009</v>
      </c>
      <c r="HC355">
        <v>8.9890000000000008</v>
      </c>
      <c r="HD355">
        <v>8.7720000000000002</v>
      </c>
      <c r="HE355">
        <v>9.0489999999999995</v>
      </c>
      <c r="HF355">
        <v>8.3160000000000007</v>
      </c>
      <c r="HG355">
        <v>9.2210000000000001</v>
      </c>
      <c r="HH355">
        <v>9.6920000000000002</v>
      </c>
      <c r="HI355">
        <v>9.33</v>
      </c>
      <c r="HJ355">
        <v>9.2219999999999995</v>
      </c>
      <c r="HK355">
        <v>9.69</v>
      </c>
      <c r="HL355">
        <v>8.5139999999999993</v>
      </c>
      <c r="HM355">
        <v>9.1780000000000008</v>
      </c>
      <c r="HN355">
        <v>9.14</v>
      </c>
      <c r="HO355">
        <v>9.1270000000000007</v>
      </c>
      <c r="HP355">
        <v>9.125</v>
      </c>
      <c r="HQ355">
        <v>9.3490000000000002</v>
      </c>
      <c r="HR355">
        <v>9.5890000000000004</v>
      </c>
      <c r="HS355">
        <v>9.3889999999999993</v>
      </c>
      <c r="HT355">
        <v>9.3840000000000003</v>
      </c>
      <c r="HU355">
        <v>9.9440000000000008</v>
      </c>
      <c r="HV355">
        <v>9.4039999999999999</v>
      </c>
      <c r="HW355">
        <v>9.4730000000000008</v>
      </c>
      <c r="HX355">
        <v>9.2309999999999999</v>
      </c>
      <c r="HY355">
        <v>9.5079999999999991</v>
      </c>
      <c r="HZ355">
        <v>9.3149999999999995</v>
      </c>
      <c r="IA355">
        <v>9.3520000000000003</v>
      </c>
      <c r="IB355">
        <v>9.2319999999999993</v>
      </c>
      <c r="IC355">
        <v>9.8350000000000009</v>
      </c>
      <c r="ID355">
        <v>9.6370000000000005</v>
      </c>
      <c r="IE355">
        <v>10.045999999999999</v>
      </c>
      <c r="IF355">
        <v>9.9540000000000006</v>
      </c>
      <c r="IG355">
        <v>9.9309999999999992</v>
      </c>
      <c r="IH355">
        <v>10.561999999999999</v>
      </c>
      <c r="II355">
        <v>10.705</v>
      </c>
      <c r="IJ355">
        <v>10.859</v>
      </c>
      <c r="IK355">
        <v>11.353</v>
      </c>
      <c r="IL355">
        <v>11.452999999999999</v>
      </c>
      <c r="IM355">
        <v>11.002000000000001</v>
      </c>
      <c r="IN355">
        <v>10.885</v>
      </c>
      <c r="IO355">
        <v>10.843999999999999</v>
      </c>
      <c r="IP355">
        <v>10.268000000000001</v>
      </c>
      <c r="IQ355">
        <v>9.8970000000000002</v>
      </c>
      <c r="IR355">
        <v>10.077999999999999</v>
      </c>
      <c r="IS355">
        <v>11.378</v>
      </c>
      <c r="IT355">
        <v>11.334</v>
      </c>
      <c r="IU355">
        <v>11.289</v>
      </c>
      <c r="IV355">
        <v>11.74</v>
      </c>
      <c r="IW355">
        <v>11.496</v>
      </c>
      <c r="IX355">
        <v>11.702</v>
      </c>
      <c r="IY355">
        <v>11.519</v>
      </c>
      <c r="IZ355">
        <v>11.643000000000001</v>
      </c>
      <c r="JA355">
        <v>11.853</v>
      </c>
      <c r="JB355">
        <v>11.131</v>
      </c>
      <c r="JC355">
        <v>10.407</v>
      </c>
      <c r="JD355">
        <v>10.753</v>
      </c>
      <c r="JE355">
        <v>10.291</v>
      </c>
      <c r="JF355">
        <v>10.823</v>
      </c>
      <c r="JG355">
        <v>9.7899999999999991</v>
      </c>
      <c r="JH355">
        <v>11.1</v>
      </c>
      <c r="JI355">
        <v>12.663</v>
      </c>
      <c r="JJ355">
        <v>11.388</v>
      </c>
      <c r="JK355">
        <v>11.129</v>
      </c>
      <c r="JL355">
        <v>10.96</v>
      </c>
      <c r="JM355">
        <v>11.964</v>
      </c>
      <c r="JN355">
        <v>11.548</v>
      </c>
      <c r="JO355">
        <v>11.35</v>
      </c>
      <c r="JP355">
        <v>11.276999999999999</v>
      </c>
      <c r="JQ355">
        <v>10.439</v>
      </c>
      <c r="JR355">
        <v>9.9819999999999993</v>
      </c>
      <c r="JS355">
        <v>11.06</v>
      </c>
      <c r="JT355">
        <v>11.249000000000001</v>
      </c>
      <c r="JU355">
        <v>10.821999999999999</v>
      </c>
      <c r="JV355">
        <v>9.7840000000000007</v>
      </c>
      <c r="JW355">
        <v>9.7520000000000007</v>
      </c>
      <c r="JX355">
        <v>10.534000000000001</v>
      </c>
      <c r="JY355">
        <v>11.901</v>
      </c>
      <c r="JZ355">
        <v>11.375999999999999</v>
      </c>
      <c r="KA355">
        <v>12.287000000000001</v>
      </c>
      <c r="KB355">
        <v>11.717000000000001</v>
      </c>
      <c r="KC355">
        <v>10.814</v>
      </c>
      <c r="KD355">
        <v>11.686</v>
      </c>
      <c r="KE355">
        <v>10.204000000000001</v>
      </c>
      <c r="KF355">
        <v>10.603</v>
      </c>
      <c r="KG355">
        <v>10.163</v>
      </c>
      <c r="KH355">
        <v>10.137</v>
      </c>
      <c r="KI355">
        <v>9.8569999999999993</v>
      </c>
      <c r="KJ355">
        <v>9.9160000000000004</v>
      </c>
      <c r="KK355">
        <v>10.292</v>
      </c>
      <c r="KL355">
        <v>10.412000000000001</v>
      </c>
      <c r="KM355">
        <v>11.163</v>
      </c>
      <c r="KN355">
        <v>10.911</v>
      </c>
      <c r="KO355">
        <v>10.122999999999999</v>
      </c>
      <c r="KP355">
        <v>9.98</v>
      </c>
      <c r="KQ355">
        <v>10.119</v>
      </c>
      <c r="KR355">
        <v>10.218999999999999</v>
      </c>
      <c r="KS355">
        <v>10.09</v>
      </c>
      <c r="KT355">
        <v>10.143000000000001</v>
      </c>
      <c r="KU355">
        <v>10.1</v>
      </c>
      <c r="KV355">
        <v>11.148999999999999</v>
      </c>
      <c r="KW355">
        <v>11.154999999999999</v>
      </c>
      <c r="KX355">
        <v>10.747999999999999</v>
      </c>
      <c r="KY355">
        <v>9.7409999999999997</v>
      </c>
      <c r="KZ355">
        <v>9.5380000000000003</v>
      </c>
      <c r="LA355">
        <v>10.295</v>
      </c>
      <c r="LB355">
        <v>9.9540000000000006</v>
      </c>
      <c r="LC355">
        <v>9.2710000000000008</v>
      </c>
      <c r="LD355">
        <v>9.1859999999999999</v>
      </c>
      <c r="LE355">
        <v>8.6809999999999992</v>
      </c>
      <c r="LF355">
        <v>9.2420000000000009</v>
      </c>
      <c r="LG355">
        <v>8.8879999999999999</v>
      </c>
      <c r="LH355">
        <v>8.7490000000000006</v>
      </c>
      <c r="LI355">
        <v>8.7870000000000008</v>
      </c>
      <c r="LJ355">
        <v>8.8160000000000007</v>
      </c>
      <c r="LK355">
        <v>8.9849999999999994</v>
      </c>
      <c r="LL355">
        <v>9.3420000000000005</v>
      </c>
      <c r="LM355">
        <v>9.0779999999999994</v>
      </c>
      <c r="LN355">
        <v>9.2240000000000002</v>
      </c>
      <c r="LO355">
        <v>9.0739999999999998</v>
      </c>
      <c r="LP355">
        <v>9.1470000000000002</v>
      </c>
      <c r="LQ355">
        <v>8.9320000000000004</v>
      </c>
      <c r="LR355">
        <v>8.8970000000000002</v>
      </c>
      <c r="LS355">
        <v>8.8740000000000006</v>
      </c>
      <c r="LT355">
        <v>8.8149999999999995</v>
      </c>
      <c r="LU355">
        <v>8.7319999999999993</v>
      </c>
      <c r="LV355">
        <v>8.5269999999999992</v>
      </c>
      <c r="LW355">
        <v>8.6140000000000008</v>
      </c>
      <c r="LX355">
        <v>8.625</v>
      </c>
      <c r="LY355">
        <v>8.5809999999999995</v>
      </c>
      <c r="LZ355">
        <v>8.4819999999999993</v>
      </c>
      <c r="MA355">
        <v>8.577</v>
      </c>
      <c r="MB355">
        <v>8.484</v>
      </c>
      <c r="MC355">
        <v>8.6319999999999997</v>
      </c>
      <c r="MD355">
        <v>9.516</v>
      </c>
      <c r="ME355">
        <v>9.4629999999999992</v>
      </c>
      <c r="MF355">
        <v>9.2929999999999993</v>
      </c>
      <c r="MG355">
        <v>9.0289999999999999</v>
      </c>
      <c r="MH355">
        <v>9.4510000000000005</v>
      </c>
      <c r="MI355">
        <v>9.1620000000000008</v>
      </c>
      <c r="MJ355">
        <v>8.766</v>
      </c>
      <c r="MK355">
        <v>8.5470000000000006</v>
      </c>
      <c r="ML355">
        <v>8.4239999999999995</v>
      </c>
      <c r="MM355">
        <v>9.3829999999999991</v>
      </c>
      <c r="MN355">
        <v>8.9550000000000001</v>
      </c>
    </row>
    <row r="356" spans="2:365" x14ac:dyDescent="0.5">
      <c r="B356">
        <v>3500</v>
      </c>
      <c r="C356">
        <v>7.0000000000000001E-3</v>
      </c>
      <c r="D356">
        <v>6.7000000000000004E-2</v>
      </c>
      <c r="E356">
        <v>0.11700000000000001</v>
      </c>
      <c r="F356">
        <v>0.15</v>
      </c>
      <c r="G356">
        <v>0.214</v>
      </c>
      <c r="H356">
        <v>0.28699999999999998</v>
      </c>
      <c r="I356">
        <v>0.32900000000000001</v>
      </c>
      <c r="J356">
        <v>0.38300000000000001</v>
      </c>
      <c r="K356">
        <v>0.44500000000000001</v>
      </c>
      <c r="L356">
        <v>0.46899999999999997</v>
      </c>
      <c r="M356">
        <v>0.53200000000000003</v>
      </c>
      <c r="N356">
        <v>0.72399999999999998</v>
      </c>
      <c r="O356">
        <v>0.71</v>
      </c>
      <c r="P356">
        <v>0.69</v>
      </c>
      <c r="Q356">
        <v>0.77600000000000002</v>
      </c>
      <c r="R356">
        <v>0.82099999999999995</v>
      </c>
      <c r="S356">
        <v>0.88100000000000001</v>
      </c>
      <c r="T356">
        <v>0.91800000000000004</v>
      </c>
      <c r="U356">
        <v>0.95899999999999996</v>
      </c>
      <c r="V356">
        <v>1.024</v>
      </c>
      <c r="W356">
        <v>1.038</v>
      </c>
      <c r="X356">
        <v>1.042</v>
      </c>
      <c r="Y356">
        <v>1.4059999999999999</v>
      </c>
      <c r="Z356">
        <v>2.1739999999999999</v>
      </c>
      <c r="AA356">
        <v>1.4430000000000001</v>
      </c>
      <c r="AB356">
        <v>1.335</v>
      </c>
      <c r="AC356">
        <v>1.35</v>
      </c>
      <c r="AD356">
        <v>1.458</v>
      </c>
      <c r="AE356">
        <v>1.4770000000000001</v>
      </c>
      <c r="AF356">
        <v>1.4890000000000001</v>
      </c>
      <c r="AG356">
        <v>1.5549999999999999</v>
      </c>
      <c r="AH356">
        <v>1.536</v>
      </c>
      <c r="AI356">
        <v>1.633</v>
      </c>
      <c r="AJ356">
        <v>1.8129999999999999</v>
      </c>
      <c r="AK356">
        <v>1.7410000000000001</v>
      </c>
      <c r="AL356">
        <v>1.754</v>
      </c>
      <c r="AM356">
        <v>1.8859999999999999</v>
      </c>
      <c r="AN356">
        <v>1.9</v>
      </c>
      <c r="AO356">
        <v>2.0369999999999999</v>
      </c>
      <c r="AP356">
        <v>2.0129999999999999</v>
      </c>
      <c r="AQ356">
        <v>2.1949999999999998</v>
      </c>
      <c r="AR356">
        <v>2.1779999999999999</v>
      </c>
      <c r="AS356">
        <v>2.0129999999999999</v>
      </c>
      <c r="AT356">
        <v>2.1389999999999998</v>
      </c>
      <c r="AU356">
        <v>2.2930000000000001</v>
      </c>
      <c r="AV356">
        <v>2.274</v>
      </c>
      <c r="AW356">
        <v>2.278</v>
      </c>
      <c r="AX356">
        <v>2.2749999999999999</v>
      </c>
      <c r="AY356">
        <v>2.3929999999999998</v>
      </c>
      <c r="AZ356">
        <v>2.5990000000000002</v>
      </c>
      <c r="BA356">
        <v>2.4369999999999998</v>
      </c>
      <c r="BB356">
        <v>2.5259999999999998</v>
      </c>
      <c r="BC356">
        <v>2.5950000000000002</v>
      </c>
      <c r="BD356">
        <v>5.3680000000000003</v>
      </c>
      <c r="BE356">
        <v>2.7130000000000001</v>
      </c>
      <c r="BF356">
        <v>2.6720000000000002</v>
      </c>
      <c r="BG356">
        <v>2.738</v>
      </c>
      <c r="BH356">
        <v>4.8220000000000001</v>
      </c>
      <c r="BI356">
        <v>3.2919999999999998</v>
      </c>
      <c r="BJ356">
        <v>3.5529999999999999</v>
      </c>
      <c r="BK356">
        <v>3.6709999999999998</v>
      </c>
      <c r="BL356">
        <v>3.194</v>
      </c>
      <c r="BM356">
        <v>3.4380000000000002</v>
      </c>
      <c r="BN356">
        <v>3.3050000000000002</v>
      </c>
      <c r="BO356">
        <v>3.7959999999999998</v>
      </c>
      <c r="BP356">
        <v>3.5670000000000002</v>
      </c>
      <c r="BQ356">
        <v>3.4860000000000002</v>
      </c>
      <c r="BR356">
        <v>3.59</v>
      </c>
      <c r="BS356">
        <v>3.661</v>
      </c>
      <c r="BT356">
        <v>3.6840000000000002</v>
      </c>
      <c r="BU356">
        <v>3.5059999999999998</v>
      </c>
      <c r="BV356">
        <v>3.64</v>
      </c>
      <c r="BW356">
        <v>3.6850000000000001</v>
      </c>
      <c r="BX356">
        <v>3.7109999999999999</v>
      </c>
      <c r="BY356">
        <v>3.552</v>
      </c>
      <c r="BZ356">
        <v>3.6970000000000001</v>
      </c>
      <c r="CA356">
        <v>3.8119999999999998</v>
      </c>
      <c r="CB356">
        <v>3.7370000000000001</v>
      </c>
      <c r="CC356">
        <v>4.1340000000000003</v>
      </c>
      <c r="CD356">
        <v>4.1479999999999997</v>
      </c>
      <c r="CE356">
        <v>3.9089999999999998</v>
      </c>
      <c r="CF356">
        <v>3.907</v>
      </c>
      <c r="CG356">
        <v>3.9729999999999999</v>
      </c>
      <c r="CH356">
        <v>4.0359999999999996</v>
      </c>
      <c r="CI356">
        <v>4.218</v>
      </c>
      <c r="CJ356">
        <v>4.4569999999999999</v>
      </c>
      <c r="CK356">
        <v>4.2320000000000002</v>
      </c>
      <c r="CL356">
        <v>4.1500000000000004</v>
      </c>
      <c r="CM356">
        <v>4.2110000000000003</v>
      </c>
      <c r="CN356">
        <v>4.1959999999999997</v>
      </c>
      <c r="CO356">
        <v>4.3390000000000004</v>
      </c>
      <c r="CP356">
        <v>4.3449999999999998</v>
      </c>
      <c r="CQ356">
        <v>4.38</v>
      </c>
      <c r="CR356">
        <v>4.3940000000000001</v>
      </c>
      <c r="CS356">
        <v>4.5140000000000002</v>
      </c>
      <c r="CT356">
        <v>4.4530000000000003</v>
      </c>
      <c r="CU356">
        <v>4.5789999999999997</v>
      </c>
      <c r="CV356">
        <v>4.5990000000000002</v>
      </c>
      <c r="CW356">
        <v>4.5510000000000002</v>
      </c>
      <c r="CX356">
        <v>4.5419999999999998</v>
      </c>
      <c r="CY356">
        <v>4.6180000000000003</v>
      </c>
      <c r="CZ356">
        <v>4.7629999999999999</v>
      </c>
      <c r="DA356">
        <v>4.7309999999999999</v>
      </c>
      <c r="DB356">
        <v>4.798</v>
      </c>
      <c r="DC356">
        <v>4.8140000000000001</v>
      </c>
      <c r="DD356">
        <v>4.9989999999999997</v>
      </c>
      <c r="DE356">
        <v>4.9089999999999998</v>
      </c>
      <c r="DF356">
        <v>5.0229999999999997</v>
      </c>
      <c r="DG356">
        <v>4.9509999999999996</v>
      </c>
      <c r="DH356">
        <v>5.1550000000000002</v>
      </c>
      <c r="DI356">
        <v>5.056</v>
      </c>
      <c r="DJ356">
        <v>5.09</v>
      </c>
      <c r="DK356">
        <v>5.69</v>
      </c>
      <c r="DL356">
        <v>5.7409999999999997</v>
      </c>
      <c r="DM356">
        <v>5.2389999999999999</v>
      </c>
      <c r="DN356">
        <v>5.2110000000000003</v>
      </c>
      <c r="DO356">
        <v>5.2530000000000001</v>
      </c>
      <c r="DP356">
        <v>5.3140000000000001</v>
      </c>
      <c r="DQ356">
        <v>5.3550000000000004</v>
      </c>
      <c r="DR356">
        <v>5.4219999999999997</v>
      </c>
      <c r="DS356">
        <v>5.4509999999999996</v>
      </c>
      <c r="DT356">
        <v>5.4279999999999999</v>
      </c>
      <c r="DU356">
        <v>5</v>
      </c>
      <c r="DV356">
        <v>4.9489999999999998</v>
      </c>
      <c r="DW356">
        <v>4.9859999999999998</v>
      </c>
      <c r="DX356">
        <v>5.0549999999999997</v>
      </c>
      <c r="DY356">
        <v>5.1950000000000003</v>
      </c>
      <c r="DZ356">
        <v>5.2009999999999996</v>
      </c>
      <c r="EA356">
        <v>5.1779999999999999</v>
      </c>
      <c r="EB356">
        <v>5.1959999999999997</v>
      </c>
      <c r="EC356">
        <v>5.21</v>
      </c>
      <c r="ED356">
        <v>5.2210000000000001</v>
      </c>
      <c r="EE356">
        <v>5.306</v>
      </c>
      <c r="EF356">
        <v>5.3659999999999997</v>
      </c>
      <c r="EG356">
        <v>5.3979999999999997</v>
      </c>
      <c r="EH356">
        <v>5.391</v>
      </c>
      <c r="EI356">
        <v>5.4089999999999998</v>
      </c>
      <c r="EJ356">
        <v>5.4219999999999997</v>
      </c>
      <c r="EK356">
        <v>5.4729999999999999</v>
      </c>
      <c r="EL356">
        <v>5.492</v>
      </c>
      <c r="EM356">
        <v>5.702</v>
      </c>
      <c r="EN356">
        <v>5.6050000000000004</v>
      </c>
      <c r="EO356">
        <v>5.5439999999999996</v>
      </c>
      <c r="EP356">
        <v>5.5839999999999996</v>
      </c>
      <c r="EQ356">
        <v>5.5990000000000002</v>
      </c>
      <c r="ER356">
        <v>5.6470000000000002</v>
      </c>
      <c r="ES356">
        <v>5.6980000000000004</v>
      </c>
      <c r="ET356">
        <v>5.72</v>
      </c>
      <c r="EU356">
        <v>5.7210000000000001</v>
      </c>
      <c r="EV356">
        <v>5.8019999999999996</v>
      </c>
      <c r="EW356">
        <v>5.859</v>
      </c>
      <c r="EX356">
        <v>5.7320000000000002</v>
      </c>
      <c r="EY356">
        <v>5.8230000000000004</v>
      </c>
      <c r="EZ356">
        <v>5.9210000000000003</v>
      </c>
      <c r="FA356">
        <v>5.8680000000000003</v>
      </c>
      <c r="FB356">
        <v>5.89</v>
      </c>
      <c r="FC356">
        <v>6.351</v>
      </c>
      <c r="FD356">
        <v>6.0179999999999998</v>
      </c>
      <c r="FE356">
        <v>6.0190000000000001</v>
      </c>
      <c r="FF356">
        <v>6.109</v>
      </c>
      <c r="FG356">
        <v>6.1529999999999996</v>
      </c>
      <c r="FH356">
        <v>6.2859999999999996</v>
      </c>
      <c r="FI356">
        <v>7.06</v>
      </c>
      <c r="FJ356">
        <v>6.899</v>
      </c>
      <c r="FK356">
        <v>6.774</v>
      </c>
      <c r="FL356">
        <v>6.5229999999999997</v>
      </c>
      <c r="FM356">
        <v>6.37</v>
      </c>
      <c r="FN356">
        <v>6.6719999999999997</v>
      </c>
      <c r="FO356">
        <v>6.2590000000000003</v>
      </c>
      <c r="FP356">
        <v>6.7770000000000001</v>
      </c>
      <c r="FQ356">
        <v>6.6749999999999998</v>
      </c>
      <c r="FR356">
        <v>6.5890000000000004</v>
      </c>
      <c r="FS356">
        <v>6.7489999999999997</v>
      </c>
      <c r="FT356">
        <v>6.5730000000000004</v>
      </c>
      <c r="FU356">
        <v>6.9249999999999998</v>
      </c>
      <c r="FV356">
        <v>7.01</v>
      </c>
      <c r="FW356">
        <v>6.9989999999999997</v>
      </c>
      <c r="FX356">
        <v>7.0389999999999997</v>
      </c>
      <c r="FY356">
        <v>7.6829999999999998</v>
      </c>
      <c r="FZ356">
        <v>7.718</v>
      </c>
      <c r="GA356">
        <v>8.1630000000000003</v>
      </c>
      <c r="GB356">
        <v>7.7949999999999999</v>
      </c>
      <c r="GC356">
        <v>7.6050000000000004</v>
      </c>
      <c r="GD356">
        <v>7.98</v>
      </c>
      <c r="GE356">
        <v>7.6369999999999996</v>
      </c>
      <c r="GF356">
        <v>8.548</v>
      </c>
      <c r="GG356">
        <v>7.3109999999999999</v>
      </c>
      <c r="GH356">
        <v>6.7190000000000003</v>
      </c>
      <c r="GI356">
        <v>6.6820000000000004</v>
      </c>
      <c r="GJ356">
        <v>6.6639999999999997</v>
      </c>
      <c r="GK356">
        <v>7.2530000000000001</v>
      </c>
      <c r="GL356">
        <v>6.875</v>
      </c>
      <c r="GM356">
        <v>7.2229999999999999</v>
      </c>
      <c r="GN356">
        <v>8.7059999999999995</v>
      </c>
      <c r="GO356">
        <v>8.8970000000000002</v>
      </c>
      <c r="GP356">
        <v>8.923</v>
      </c>
      <c r="GQ356">
        <v>8.8859999999999992</v>
      </c>
      <c r="GR356">
        <v>9.0289999999999999</v>
      </c>
      <c r="GS356">
        <v>9.18</v>
      </c>
      <c r="GT356">
        <v>9.0069999999999997</v>
      </c>
      <c r="GU356">
        <v>9.093</v>
      </c>
      <c r="GV356">
        <v>8.7010000000000005</v>
      </c>
      <c r="GW356">
        <v>7.6420000000000003</v>
      </c>
      <c r="GX356">
        <v>8.0340000000000007</v>
      </c>
      <c r="GY356">
        <v>8.56</v>
      </c>
      <c r="GZ356">
        <v>8.51</v>
      </c>
      <c r="HA356">
        <v>8.4429999999999996</v>
      </c>
      <c r="HB356">
        <v>8.6020000000000003</v>
      </c>
      <c r="HC356">
        <v>9.0429999999999993</v>
      </c>
      <c r="HD356">
        <v>9.2959999999999994</v>
      </c>
      <c r="HE356">
        <v>9.2919999999999998</v>
      </c>
      <c r="HF356">
        <v>9.2170000000000005</v>
      </c>
      <c r="HG356">
        <v>9.5229999999999997</v>
      </c>
      <c r="HH356">
        <v>9.3170000000000002</v>
      </c>
      <c r="HI356">
        <v>9.1790000000000003</v>
      </c>
      <c r="HJ356">
        <v>9.0749999999999993</v>
      </c>
      <c r="HK356">
        <v>9.4</v>
      </c>
      <c r="HL356">
        <v>9.1050000000000004</v>
      </c>
      <c r="HM356">
        <v>8.2739999999999991</v>
      </c>
      <c r="HN356">
        <v>8.8670000000000009</v>
      </c>
      <c r="HO356">
        <v>9.0980000000000008</v>
      </c>
      <c r="HP356">
        <v>8.8480000000000008</v>
      </c>
      <c r="HQ356">
        <v>8.75</v>
      </c>
      <c r="HR356">
        <v>9.0589999999999993</v>
      </c>
      <c r="HS356">
        <v>8.2569999999999997</v>
      </c>
      <c r="HT356">
        <v>9.0589999999999993</v>
      </c>
      <c r="HU356">
        <v>9.2460000000000004</v>
      </c>
      <c r="HV356">
        <v>9.3290000000000006</v>
      </c>
      <c r="HW356">
        <v>9.6959999999999997</v>
      </c>
      <c r="HX356">
        <v>9.5630000000000006</v>
      </c>
      <c r="HY356">
        <v>9.4109999999999996</v>
      </c>
      <c r="HZ356">
        <v>9.6180000000000003</v>
      </c>
      <c r="IA356">
        <v>9.5259999999999998</v>
      </c>
      <c r="IB356">
        <v>9.6310000000000002</v>
      </c>
      <c r="IC356">
        <v>9.42</v>
      </c>
      <c r="ID356">
        <v>9.0459999999999994</v>
      </c>
      <c r="IE356">
        <v>8.9250000000000007</v>
      </c>
      <c r="IF356">
        <v>8.2390000000000008</v>
      </c>
      <c r="IG356">
        <v>9.2309999999999999</v>
      </c>
      <c r="IH356">
        <v>9.2590000000000003</v>
      </c>
      <c r="II356">
        <v>9.8450000000000006</v>
      </c>
      <c r="IJ356">
        <v>9.1270000000000007</v>
      </c>
      <c r="IK356">
        <v>8.26</v>
      </c>
      <c r="IL356">
        <v>8.2550000000000008</v>
      </c>
      <c r="IM356">
        <v>9.2059999999999995</v>
      </c>
      <c r="IN356">
        <v>10.311</v>
      </c>
      <c r="IO356">
        <v>10.233000000000001</v>
      </c>
      <c r="IP356">
        <v>9.2729999999999997</v>
      </c>
      <c r="IQ356">
        <v>9.5440000000000005</v>
      </c>
      <c r="IR356">
        <v>9.875</v>
      </c>
      <c r="IS356">
        <v>10.016999999999999</v>
      </c>
      <c r="IT356">
        <v>9.9179999999999993</v>
      </c>
      <c r="IU356">
        <v>9.5960000000000001</v>
      </c>
      <c r="IV356">
        <v>9.3170000000000002</v>
      </c>
      <c r="IW356">
        <v>9.3219999999999992</v>
      </c>
      <c r="IX356">
        <v>9.6419999999999995</v>
      </c>
      <c r="IY356">
        <v>9.9</v>
      </c>
      <c r="IZ356">
        <v>10.164</v>
      </c>
      <c r="JA356">
        <v>9.7409999999999997</v>
      </c>
      <c r="JB356">
        <v>9.7859999999999996</v>
      </c>
      <c r="JC356">
        <v>9.1059999999999999</v>
      </c>
      <c r="JD356">
        <v>9.8670000000000009</v>
      </c>
      <c r="JE356">
        <v>9.6929999999999996</v>
      </c>
      <c r="JF356">
        <v>9.7880000000000003</v>
      </c>
      <c r="JG356">
        <v>9.8170000000000002</v>
      </c>
      <c r="JH356">
        <v>9.8010000000000002</v>
      </c>
      <c r="JI356">
        <v>9.5289999999999999</v>
      </c>
      <c r="JJ356">
        <v>9.5530000000000008</v>
      </c>
      <c r="JK356">
        <v>9.8819999999999997</v>
      </c>
      <c r="JL356">
        <v>10.106</v>
      </c>
      <c r="JM356">
        <v>8.8119999999999994</v>
      </c>
      <c r="JN356">
        <v>8.6709999999999994</v>
      </c>
      <c r="JO356">
        <v>8.6910000000000007</v>
      </c>
      <c r="JP356">
        <v>8.125</v>
      </c>
      <c r="JQ356">
        <v>8.0950000000000006</v>
      </c>
      <c r="JR356">
        <v>8.2149999999999999</v>
      </c>
      <c r="JS356">
        <v>8.1519999999999992</v>
      </c>
      <c r="JT356">
        <v>8.3680000000000003</v>
      </c>
      <c r="JU356">
        <v>9.3170000000000002</v>
      </c>
      <c r="JV356">
        <v>9.01</v>
      </c>
      <c r="JW356">
        <v>10.605</v>
      </c>
      <c r="JX356">
        <v>12.882999999999999</v>
      </c>
      <c r="JY356">
        <v>8.94</v>
      </c>
      <c r="JZ356">
        <v>8.6829999999999998</v>
      </c>
      <c r="KA356">
        <v>8.8520000000000003</v>
      </c>
      <c r="KB356">
        <v>8.9649999999999999</v>
      </c>
      <c r="KC356">
        <v>8.8840000000000003</v>
      </c>
      <c r="KD356">
        <v>8.9459999999999997</v>
      </c>
      <c r="KE356">
        <v>8.734</v>
      </c>
      <c r="KF356">
        <v>8.9749999999999996</v>
      </c>
      <c r="KG356">
        <v>8.7829999999999995</v>
      </c>
      <c r="KH356">
        <v>8.3360000000000003</v>
      </c>
      <c r="KI356">
        <v>8.2159999999999993</v>
      </c>
      <c r="KJ356">
        <v>8.2309999999999999</v>
      </c>
      <c r="KK356">
        <v>8.3510000000000009</v>
      </c>
      <c r="KL356">
        <v>8.3070000000000004</v>
      </c>
      <c r="KM356">
        <v>8.2590000000000003</v>
      </c>
      <c r="KN356">
        <v>8.2439999999999998</v>
      </c>
      <c r="KO356">
        <v>8.2949999999999999</v>
      </c>
      <c r="KP356">
        <v>8.3460000000000001</v>
      </c>
      <c r="KQ356">
        <v>8.34</v>
      </c>
      <c r="KR356">
        <v>8.2970000000000006</v>
      </c>
      <c r="KS356">
        <v>8.2910000000000004</v>
      </c>
      <c r="KT356">
        <v>8.4</v>
      </c>
      <c r="KU356">
        <v>8.3140000000000001</v>
      </c>
      <c r="KV356">
        <v>8.391</v>
      </c>
      <c r="KW356">
        <v>8.3450000000000006</v>
      </c>
      <c r="KX356">
        <v>8.4390000000000001</v>
      </c>
      <c r="KY356">
        <v>8.4039999999999999</v>
      </c>
      <c r="KZ356">
        <v>8.4139999999999997</v>
      </c>
      <c r="LA356">
        <v>8.5269999999999992</v>
      </c>
      <c r="LB356">
        <v>8.5210000000000008</v>
      </c>
      <c r="LC356">
        <v>8.3539999999999992</v>
      </c>
      <c r="LD356">
        <v>8.4610000000000003</v>
      </c>
      <c r="LE356">
        <v>8.3889999999999993</v>
      </c>
      <c r="LF356">
        <v>8.4770000000000003</v>
      </c>
      <c r="LG356">
        <v>8.423</v>
      </c>
      <c r="LH356">
        <v>8.4220000000000006</v>
      </c>
      <c r="LI356">
        <v>8.5389999999999997</v>
      </c>
      <c r="LJ356">
        <v>8.4450000000000003</v>
      </c>
      <c r="LK356">
        <v>8.3719999999999999</v>
      </c>
      <c r="LL356">
        <v>8.3810000000000002</v>
      </c>
      <c r="LM356">
        <v>8.3719999999999999</v>
      </c>
      <c r="LN356">
        <v>8.3520000000000003</v>
      </c>
      <c r="LO356">
        <v>8.4390000000000001</v>
      </c>
      <c r="LP356">
        <v>8.4420000000000002</v>
      </c>
      <c r="LQ356">
        <v>8.4719999999999995</v>
      </c>
      <c r="LR356">
        <v>8.391</v>
      </c>
      <c r="LS356">
        <v>8.3970000000000002</v>
      </c>
      <c r="LT356">
        <v>8.42</v>
      </c>
      <c r="LU356">
        <v>8.56</v>
      </c>
      <c r="LV356">
        <v>8.4819999999999993</v>
      </c>
      <c r="LW356">
        <v>8.5310000000000006</v>
      </c>
      <c r="LX356">
        <v>8.4870000000000001</v>
      </c>
      <c r="LY356">
        <v>8.4179999999999993</v>
      </c>
      <c r="LZ356">
        <v>8.5050000000000008</v>
      </c>
      <c r="MA356">
        <v>8.5009999999999994</v>
      </c>
      <c r="MB356">
        <v>8.3849999999999998</v>
      </c>
      <c r="MC356">
        <v>8.5129999999999999</v>
      </c>
      <c r="MD356">
        <v>8.4860000000000007</v>
      </c>
      <c r="ME356">
        <v>8.4979999999999993</v>
      </c>
      <c r="MF356">
        <v>8.4179999999999993</v>
      </c>
      <c r="MG356">
        <v>8.4659999999999993</v>
      </c>
      <c r="MH356">
        <v>8.4849999999999994</v>
      </c>
      <c r="MI356">
        <v>8.6270000000000007</v>
      </c>
      <c r="MJ356">
        <v>8.4849999999999994</v>
      </c>
      <c r="MK356">
        <v>8.5440000000000005</v>
      </c>
      <c r="ML356">
        <v>8.5709999999999997</v>
      </c>
      <c r="MM356">
        <v>8.5649999999999995</v>
      </c>
      <c r="MN356">
        <v>8.6080000000000005</v>
      </c>
      <c r="MO356">
        <v>8.5640000000000001</v>
      </c>
    </row>
    <row r="357" spans="2:365" x14ac:dyDescent="0.5">
      <c r="B357">
        <v>3510</v>
      </c>
      <c r="C357">
        <v>7.0000000000000001E-3</v>
      </c>
      <c r="D357">
        <v>5.7000000000000002E-2</v>
      </c>
      <c r="E357">
        <v>0.109</v>
      </c>
      <c r="F357">
        <v>0.14899999999999999</v>
      </c>
      <c r="G357">
        <v>0.192</v>
      </c>
      <c r="H357">
        <v>0.23300000000000001</v>
      </c>
      <c r="I357">
        <v>0.28699999999999998</v>
      </c>
      <c r="J357">
        <v>0.33400000000000002</v>
      </c>
      <c r="K357">
        <v>0.37</v>
      </c>
      <c r="L357">
        <v>0.439</v>
      </c>
      <c r="M357">
        <v>0.48199999999999998</v>
      </c>
      <c r="N357">
        <v>0.54800000000000004</v>
      </c>
      <c r="O357">
        <v>0.63</v>
      </c>
      <c r="P357">
        <v>0.70799999999999996</v>
      </c>
      <c r="Q357">
        <v>0.69799999999999995</v>
      </c>
      <c r="R357">
        <v>0.69799999999999995</v>
      </c>
      <c r="S357">
        <v>0.72599999999999998</v>
      </c>
      <c r="T357">
        <v>0.77100000000000002</v>
      </c>
      <c r="U357">
        <v>0.84899999999999998</v>
      </c>
      <c r="V357">
        <v>0.86199999999999999</v>
      </c>
      <c r="W357">
        <v>0.94299999999999995</v>
      </c>
      <c r="X357">
        <v>0.98399999999999999</v>
      </c>
      <c r="Y357">
        <v>0.99399999999999999</v>
      </c>
      <c r="Z357">
        <v>1.0620000000000001</v>
      </c>
      <c r="AA357">
        <v>1.17</v>
      </c>
      <c r="AB357">
        <v>1.198</v>
      </c>
      <c r="AC357">
        <v>1.1930000000000001</v>
      </c>
      <c r="AD357">
        <v>1.242</v>
      </c>
      <c r="AE357">
        <v>1.33</v>
      </c>
      <c r="AF357">
        <v>1.39</v>
      </c>
      <c r="AG357">
        <v>1.4610000000000001</v>
      </c>
      <c r="AH357">
        <v>1.429</v>
      </c>
      <c r="AI357">
        <v>1.4870000000000001</v>
      </c>
      <c r="AJ357">
        <v>1.538</v>
      </c>
      <c r="AK357">
        <v>1.6020000000000001</v>
      </c>
      <c r="AL357">
        <v>1.679</v>
      </c>
      <c r="AM357">
        <v>1.661</v>
      </c>
      <c r="AN357">
        <v>1.7589999999999999</v>
      </c>
      <c r="AO357">
        <v>1.718</v>
      </c>
      <c r="AP357">
        <v>1.7430000000000001</v>
      </c>
      <c r="AQ357">
        <v>1.849</v>
      </c>
      <c r="AR357">
        <v>1.9510000000000001</v>
      </c>
      <c r="AS357">
        <v>2.012</v>
      </c>
      <c r="AT357">
        <v>1.9790000000000001</v>
      </c>
      <c r="AU357">
        <v>1.9690000000000001</v>
      </c>
      <c r="AV357">
        <v>2.0630000000000002</v>
      </c>
      <c r="AW357">
        <v>2.1230000000000002</v>
      </c>
      <c r="AX357">
        <v>2.1</v>
      </c>
      <c r="AY357">
        <v>2.214</v>
      </c>
      <c r="AZ357">
        <v>2.1880000000000002</v>
      </c>
      <c r="BA357">
        <v>2.286</v>
      </c>
      <c r="BB357">
        <v>2.3580000000000001</v>
      </c>
      <c r="BC357">
        <v>2.339</v>
      </c>
      <c r="BD357">
        <v>2.4079999999999999</v>
      </c>
      <c r="BE357">
        <v>2.3719999999999999</v>
      </c>
      <c r="BF357">
        <v>2.4910000000000001</v>
      </c>
      <c r="BG357">
        <v>2.508</v>
      </c>
      <c r="BH357">
        <v>2.5470000000000002</v>
      </c>
      <c r="BI357">
        <v>2.6070000000000002</v>
      </c>
      <c r="BJ357">
        <v>2.6760000000000002</v>
      </c>
      <c r="BK357">
        <v>2.653</v>
      </c>
      <c r="BL357">
        <v>2.742</v>
      </c>
      <c r="BM357">
        <v>2.7549999999999999</v>
      </c>
      <c r="BN357">
        <v>2.8490000000000002</v>
      </c>
      <c r="BO357">
        <v>2.823</v>
      </c>
      <c r="BP357">
        <v>2.8919999999999999</v>
      </c>
      <c r="BQ357">
        <v>2.9380000000000002</v>
      </c>
      <c r="BR357">
        <v>2.9820000000000002</v>
      </c>
      <c r="BS357">
        <v>3.0139999999999998</v>
      </c>
      <c r="BT357">
        <v>3.052</v>
      </c>
      <c r="BU357">
        <v>3.133</v>
      </c>
      <c r="BV357">
        <v>3.089</v>
      </c>
      <c r="BW357">
        <v>3.2120000000000002</v>
      </c>
      <c r="BX357">
        <v>3.2639999999999998</v>
      </c>
      <c r="BY357">
        <v>3.2610000000000001</v>
      </c>
      <c r="BZ357">
        <v>3.1789999999999998</v>
      </c>
      <c r="CA357">
        <v>3.3340000000000001</v>
      </c>
      <c r="CB357">
        <v>3.2709999999999999</v>
      </c>
      <c r="CC357">
        <v>3.4209999999999998</v>
      </c>
      <c r="CD357">
        <v>3.5179999999999998</v>
      </c>
      <c r="CE357">
        <v>3.4470000000000001</v>
      </c>
      <c r="CF357">
        <v>3.585</v>
      </c>
      <c r="CG357">
        <v>3.6160000000000001</v>
      </c>
      <c r="CH357">
        <v>3.524</v>
      </c>
      <c r="CI357">
        <v>3.609</v>
      </c>
      <c r="CJ357">
        <v>3.6040000000000001</v>
      </c>
      <c r="CK357">
        <v>3.7810000000000001</v>
      </c>
      <c r="CL357">
        <v>3.9169999999999998</v>
      </c>
      <c r="CM357">
        <v>3.7890000000000001</v>
      </c>
      <c r="CN357">
        <v>3.8319999999999999</v>
      </c>
      <c r="CO357">
        <v>3.9430000000000001</v>
      </c>
      <c r="CP357">
        <v>3.9119999999999999</v>
      </c>
      <c r="CQ357">
        <v>3.988</v>
      </c>
      <c r="CR357">
        <v>3.97</v>
      </c>
      <c r="CS357">
        <v>4.0250000000000004</v>
      </c>
      <c r="CT357">
        <v>4.0960000000000001</v>
      </c>
      <c r="CU357">
        <v>4.1390000000000002</v>
      </c>
      <c r="CV357">
        <v>4.1420000000000003</v>
      </c>
      <c r="CW357">
        <v>4.1760000000000002</v>
      </c>
      <c r="CX357">
        <v>4.2249999999999996</v>
      </c>
      <c r="CY357">
        <v>4.2649999999999997</v>
      </c>
      <c r="CZ357">
        <v>4.2990000000000004</v>
      </c>
      <c r="DA357">
        <v>4.3689999999999998</v>
      </c>
      <c r="DB357">
        <v>4.4000000000000004</v>
      </c>
      <c r="DC357">
        <v>4.492</v>
      </c>
      <c r="DD357">
        <v>4.4800000000000004</v>
      </c>
      <c r="DE357">
        <v>4.516</v>
      </c>
      <c r="DF357">
        <v>4.5730000000000004</v>
      </c>
      <c r="DG357">
        <v>4.548</v>
      </c>
      <c r="DH357">
        <v>4.6189999999999998</v>
      </c>
      <c r="DI357">
        <v>4.6070000000000002</v>
      </c>
      <c r="DJ357">
        <v>4.5860000000000003</v>
      </c>
      <c r="DK357">
        <v>4.6319999999999997</v>
      </c>
      <c r="DL357">
        <v>4.7030000000000003</v>
      </c>
      <c r="DM357">
        <v>4.7789999999999999</v>
      </c>
      <c r="DN357">
        <v>4.7640000000000002</v>
      </c>
      <c r="DO357">
        <v>4.7939999999999996</v>
      </c>
      <c r="DP357">
        <v>4.9039999999999999</v>
      </c>
      <c r="DQ357">
        <v>4.9039999999999999</v>
      </c>
      <c r="DR357">
        <v>4.9960000000000004</v>
      </c>
      <c r="DS357">
        <v>4.867</v>
      </c>
      <c r="DT357">
        <v>4.9880000000000004</v>
      </c>
      <c r="DU357">
        <v>5.024</v>
      </c>
      <c r="DV357">
        <v>4.9569999999999999</v>
      </c>
      <c r="DW357">
        <v>5.1239999999999997</v>
      </c>
      <c r="DX357">
        <v>5.0979999999999999</v>
      </c>
      <c r="DY357">
        <v>5.0830000000000002</v>
      </c>
      <c r="DZ357">
        <v>5.2409999999999997</v>
      </c>
      <c r="EA357">
        <v>5.1879999999999997</v>
      </c>
      <c r="EB357">
        <v>5.2169999999999996</v>
      </c>
      <c r="EC357">
        <v>5.2140000000000004</v>
      </c>
      <c r="ED357">
        <v>5.3289999999999997</v>
      </c>
      <c r="EE357">
        <v>5.3319999999999999</v>
      </c>
      <c r="EF357">
        <v>5.2619999999999996</v>
      </c>
      <c r="EG357">
        <v>5.3849999999999998</v>
      </c>
      <c r="EH357">
        <v>5.3479999999999999</v>
      </c>
      <c r="EI357">
        <v>5.3970000000000002</v>
      </c>
      <c r="EJ357">
        <v>5.4640000000000004</v>
      </c>
      <c r="EK357">
        <v>5.4779999999999998</v>
      </c>
      <c r="EL357">
        <v>5.5069999999999997</v>
      </c>
      <c r="EM357">
        <v>5.569</v>
      </c>
      <c r="EN357">
        <v>5.5389999999999997</v>
      </c>
      <c r="EO357">
        <v>5.5750000000000002</v>
      </c>
      <c r="EP357">
        <v>5.6790000000000003</v>
      </c>
      <c r="EQ357">
        <v>5.6840000000000002</v>
      </c>
      <c r="ER357">
        <v>5.6680000000000001</v>
      </c>
      <c r="ES357">
        <v>5.7750000000000004</v>
      </c>
      <c r="ET357">
        <v>5.99</v>
      </c>
      <c r="EU357">
        <v>5.8040000000000003</v>
      </c>
      <c r="EV357">
        <v>5.7510000000000003</v>
      </c>
      <c r="EW357">
        <v>5.8129999999999997</v>
      </c>
      <c r="EX357">
        <v>5.85</v>
      </c>
      <c r="EY357">
        <v>5.9039999999999999</v>
      </c>
      <c r="EZ357">
        <v>5.87</v>
      </c>
      <c r="FA357">
        <v>5.9740000000000002</v>
      </c>
      <c r="FB357">
        <v>6.032</v>
      </c>
      <c r="FC357">
        <v>6.0149999999999997</v>
      </c>
      <c r="FD357">
        <v>6.0069999999999997</v>
      </c>
      <c r="FE357">
        <v>6.1189999999999998</v>
      </c>
      <c r="FF357">
        <v>6.16</v>
      </c>
      <c r="FG357">
        <v>6.2249999999999996</v>
      </c>
      <c r="FH357">
        <v>6.1239999999999997</v>
      </c>
      <c r="FI357">
        <v>6.22</v>
      </c>
      <c r="FJ357">
        <v>6.1749999999999998</v>
      </c>
      <c r="FK357">
        <v>6.1829999999999998</v>
      </c>
      <c r="FL357">
        <v>6.2560000000000002</v>
      </c>
      <c r="FM357">
        <v>6.319</v>
      </c>
      <c r="FN357">
        <v>6.2859999999999996</v>
      </c>
      <c r="FO357">
        <v>6.3239999999999998</v>
      </c>
      <c r="FP357">
        <v>6.3159999999999998</v>
      </c>
      <c r="FQ357">
        <v>6.3520000000000003</v>
      </c>
      <c r="FR357">
        <v>6.3620000000000001</v>
      </c>
      <c r="FS357">
        <v>6.4059999999999997</v>
      </c>
      <c r="FT357">
        <v>6.4459999999999997</v>
      </c>
      <c r="FU357">
        <v>6.4649999999999999</v>
      </c>
      <c r="FV357">
        <v>6.4909999999999997</v>
      </c>
      <c r="FW357">
        <v>6.5330000000000004</v>
      </c>
      <c r="FX357">
        <v>6.6040000000000001</v>
      </c>
      <c r="FY357">
        <v>6.57</v>
      </c>
      <c r="FZ357">
        <v>6.585</v>
      </c>
      <c r="GA357">
        <v>6.5869999999999997</v>
      </c>
      <c r="GB357">
        <v>6.61</v>
      </c>
      <c r="GC357">
        <v>6.617</v>
      </c>
      <c r="GD357">
        <v>6.6609999999999996</v>
      </c>
      <c r="GE357">
        <v>6.66</v>
      </c>
      <c r="GF357">
        <v>6.5510000000000002</v>
      </c>
      <c r="GG357">
        <v>6.617</v>
      </c>
      <c r="GH357">
        <v>6.6740000000000004</v>
      </c>
      <c r="GI357">
        <v>6.665</v>
      </c>
      <c r="GJ357">
        <v>6.734</v>
      </c>
      <c r="GK357">
        <v>6.8120000000000003</v>
      </c>
      <c r="GL357">
        <v>6.7249999999999996</v>
      </c>
      <c r="GM357">
        <v>6.8140000000000001</v>
      </c>
      <c r="GN357">
        <v>6.798</v>
      </c>
      <c r="GO357">
        <v>6.8040000000000003</v>
      </c>
      <c r="GP357">
        <v>6.8419999999999996</v>
      </c>
      <c r="GQ357">
        <v>6.8979999999999997</v>
      </c>
      <c r="GR357">
        <v>6.9320000000000004</v>
      </c>
      <c r="GS357">
        <v>6.85</v>
      </c>
      <c r="GT357">
        <v>6.9459999999999997</v>
      </c>
      <c r="GU357">
        <v>6.891</v>
      </c>
      <c r="GV357">
        <v>7.08</v>
      </c>
      <c r="GW357">
        <v>7.0579999999999998</v>
      </c>
      <c r="GX357">
        <v>7.0209999999999999</v>
      </c>
      <c r="GY357">
        <v>7.7110000000000003</v>
      </c>
      <c r="GZ357">
        <v>7.8460000000000001</v>
      </c>
      <c r="HA357">
        <v>7.133</v>
      </c>
      <c r="HB357">
        <v>7.2350000000000003</v>
      </c>
      <c r="HC357">
        <v>7.0919999999999996</v>
      </c>
      <c r="HD357">
        <v>7.1340000000000003</v>
      </c>
      <c r="HE357">
        <v>7.181</v>
      </c>
      <c r="HF357">
        <v>7.1680000000000001</v>
      </c>
      <c r="HG357">
        <v>7.1710000000000003</v>
      </c>
      <c r="HH357">
        <v>7.0759999999999996</v>
      </c>
      <c r="HI357">
        <v>7.1740000000000004</v>
      </c>
      <c r="HJ357">
        <v>7.2939999999999996</v>
      </c>
      <c r="HK357">
        <v>7.2489999999999997</v>
      </c>
      <c r="HL357">
        <v>7.22</v>
      </c>
      <c r="HM357">
        <v>7.2889999999999997</v>
      </c>
      <c r="HN357">
        <v>7.3360000000000003</v>
      </c>
      <c r="HO357">
        <v>7.36</v>
      </c>
      <c r="HP357">
        <v>7.516</v>
      </c>
      <c r="HQ357">
        <v>7.2939999999999996</v>
      </c>
      <c r="HR357">
        <v>7.4169999999999998</v>
      </c>
      <c r="HS357">
        <v>7.4790000000000001</v>
      </c>
      <c r="HT357">
        <v>7.5810000000000004</v>
      </c>
      <c r="HU357">
        <v>7.4690000000000003</v>
      </c>
      <c r="HV357">
        <v>7.38</v>
      </c>
      <c r="HW357">
        <v>7.4279999999999999</v>
      </c>
      <c r="HX357">
        <v>7.4859999999999998</v>
      </c>
      <c r="HY357">
        <v>7.5069999999999997</v>
      </c>
      <c r="HZ357">
        <v>7.5730000000000004</v>
      </c>
      <c r="IA357">
        <v>7.5629999999999997</v>
      </c>
      <c r="IB357">
        <v>7.6070000000000002</v>
      </c>
      <c r="IC357">
        <v>7.625</v>
      </c>
      <c r="ID357">
        <v>7.6760000000000002</v>
      </c>
      <c r="IE357">
        <v>7.6760000000000002</v>
      </c>
      <c r="IF357">
        <v>7.6109999999999998</v>
      </c>
      <c r="IG357">
        <v>7.6630000000000003</v>
      </c>
      <c r="IH357">
        <v>7.7110000000000003</v>
      </c>
      <c r="II357">
        <v>7.702</v>
      </c>
      <c r="IJ357">
        <v>7.7320000000000002</v>
      </c>
      <c r="IK357">
        <v>7.6689999999999996</v>
      </c>
      <c r="IL357">
        <v>7.7220000000000004</v>
      </c>
      <c r="IM357">
        <v>7.8010000000000002</v>
      </c>
      <c r="IN357">
        <v>7.7690000000000001</v>
      </c>
      <c r="IO357">
        <v>7.8680000000000003</v>
      </c>
      <c r="IP357">
        <v>7.8490000000000002</v>
      </c>
      <c r="IQ357">
        <v>7.8550000000000004</v>
      </c>
      <c r="IR357">
        <v>7.8209999999999997</v>
      </c>
      <c r="IS357">
        <v>7.798</v>
      </c>
      <c r="IT357">
        <v>7.8449999999999998</v>
      </c>
      <c r="IU357">
        <v>7.8490000000000002</v>
      </c>
      <c r="IV357">
        <v>7.9630000000000001</v>
      </c>
      <c r="IW357">
        <v>7.8520000000000003</v>
      </c>
      <c r="IX357">
        <v>7.8789999999999996</v>
      </c>
      <c r="IY357">
        <v>7.9139999999999997</v>
      </c>
      <c r="IZ357">
        <v>7.9729999999999999</v>
      </c>
      <c r="JA357">
        <v>7.95</v>
      </c>
      <c r="JB357">
        <v>7.9960000000000004</v>
      </c>
      <c r="JC357">
        <v>7.9420000000000002</v>
      </c>
      <c r="JD357">
        <v>7.9569999999999999</v>
      </c>
      <c r="JE357">
        <v>7.9770000000000003</v>
      </c>
      <c r="JF357">
        <v>8.0269999999999992</v>
      </c>
      <c r="JG357">
        <v>8.0079999999999991</v>
      </c>
      <c r="JH357">
        <v>8.0239999999999991</v>
      </c>
      <c r="JI357">
        <v>8.0670000000000002</v>
      </c>
      <c r="JJ357">
        <v>8.0619999999999994</v>
      </c>
      <c r="JK357">
        <v>8.0589999999999993</v>
      </c>
      <c r="JL357">
        <v>8.0570000000000004</v>
      </c>
      <c r="JM357">
        <v>8.1280000000000001</v>
      </c>
      <c r="JN357">
        <v>8.0980000000000008</v>
      </c>
      <c r="JO357">
        <v>8.3759999999999994</v>
      </c>
      <c r="JP357">
        <v>8.0830000000000002</v>
      </c>
      <c r="JQ357">
        <v>8.0860000000000003</v>
      </c>
      <c r="JR357">
        <v>8.0950000000000006</v>
      </c>
      <c r="JS357">
        <v>8.1590000000000007</v>
      </c>
      <c r="JT357">
        <v>8.2050000000000001</v>
      </c>
      <c r="JU357">
        <v>8.1850000000000005</v>
      </c>
      <c r="JV357">
        <v>8.157</v>
      </c>
      <c r="JW357">
        <v>8.2149999999999999</v>
      </c>
      <c r="JX357">
        <v>8.2230000000000008</v>
      </c>
      <c r="JY357">
        <v>8.2989999999999995</v>
      </c>
      <c r="JZ357">
        <v>8.2230000000000008</v>
      </c>
      <c r="KA357">
        <v>8.2550000000000008</v>
      </c>
      <c r="KB357">
        <v>8.298</v>
      </c>
      <c r="KC357">
        <v>8.2899999999999991</v>
      </c>
      <c r="KD357">
        <v>8.3149999999999995</v>
      </c>
      <c r="KE357">
        <v>8.2539999999999996</v>
      </c>
      <c r="KF357">
        <v>8.2780000000000005</v>
      </c>
      <c r="KG357">
        <v>8.35</v>
      </c>
      <c r="KH357">
        <v>8.2929999999999993</v>
      </c>
      <c r="KI357">
        <v>8.2970000000000006</v>
      </c>
      <c r="KJ357">
        <v>8.327</v>
      </c>
      <c r="KK357">
        <v>8.3620000000000001</v>
      </c>
      <c r="KL357">
        <v>8.3179999999999996</v>
      </c>
      <c r="KM357">
        <v>8.3409999999999993</v>
      </c>
      <c r="KN357">
        <v>8.3109999999999999</v>
      </c>
      <c r="KO357">
        <v>8.3889999999999993</v>
      </c>
      <c r="KP357">
        <v>8.35</v>
      </c>
      <c r="KQ357">
        <v>8.3640000000000008</v>
      </c>
      <c r="KR357">
        <v>8.407</v>
      </c>
      <c r="KS357">
        <v>8.4510000000000005</v>
      </c>
      <c r="KT357">
        <v>8.4109999999999996</v>
      </c>
      <c r="KU357">
        <v>8.4019999999999992</v>
      </c>
      <c r="KV357">
        <v>8.44</v>
      </c>
      <c r="KW357">
        <v>8.4420000000000002</v>
      </c>
      <c r="KX357">
        <v>8.4529999999999994</v>
      </c>
      <c r="KY357">
        <v>8.4260000000000002</v>
      </c>
      <c r="KZ357">
        <v>8.4770000000000003</v>
      </c>
      <c r="LA357">
        <v>8.5429999999999993</v>
      </c>
      <c r="LB357">
        <v>8.4130000000000003</v>
      </c>
      <c r="LC357">
        <v>8.423</v>
      </c>
      <c r="LD357">
        <v>8.48</v>
      </c>
      <c r="LE357">
        <v>8.4779999999999998</v>
      </c>
      <c r="LF357">
        <v>8.5</v>
      </c>
      <c r="LG357">
        <v>8.4109999999999996</v>
      </c>
      <c r="LH357">
        <v>8.58</v>
      </c>
      <c r="LI357">
        <v>8.5039999999999996</v>
      </c>
      <c r="LJ357">
        <v>8.4909999999999997</v>
      </c>
      <c r="LK357">
        <v>8.3989999999999991</v>
      </c>
      <c r="LL357">
        <v>8.4789999999999992</v>
      </c>
      <c r="LM357">
        <v>8.4890000000000008</v>
      </c>
      <c r="LN357">
        <v>8.5250000000000004</v>
      </c>
      <c r="LO357">
        <v>8.5169999999999995</v>
      </c>
      <c r="LP357">
        <v>8.5960000000000001</v>
      </c>
      <c r="LQ357">
        <v>8.4819999999999993</v>
      </c>
      <c r="LR357">
        <v>8.5419999999999998</v>
      </c>
      <c r="LS357">
        <v>8.5410000000000004</v>
      </c>
      <c r="LT357">
        <v>8.548</v>
      </c>
      <c r="LU357">
        <v>8.5860000000000003</v>
      </c>
      <c r="LV357">
        <v>8.5109999999999992</v>
      </c>
      <c r="LW357">
        <v>8.4649999999999999</v>
      </c>
      <c r="LX357">
        <v>8.6020000000000003</v>
      </c>
      <c r="LY357">
        <v>8.5449999999999999</v>
      </c>
      <c r="LZ357">
        <v>8.52</v>
      </c>
      <c r="MA357">
        <v>8.4730000000000008</v>
      </c>
      <c r="MB357">
        <v>8.5630000000000006</v>
      </c>
      <c r="MC357">
        <v>8.5090000000000003</v>
      </c>
      <c r="MD357">
        <v>8.5640000000000001</v>
      </c>
      <c r="ME357">
        <v>8.5359999999999996</v>
      </c>
      <c r="MF357">
        <v>8.5399999999999991</v>
      </c>
      <c r="MG357">
        <v>8.6189999999999998</v>
      </c>
      <c r="MH357">
        <v>8.6</v>
      </c>
      <c r="MI357">
        <v>8.5009999999999994</v>
      </c>
      <c r="MJ357">
        <v>8.4749999999999996</v>
      </c>
      <c r="MK357">
        <v>8.5760000000000005</v>
      </c>
      <c r="ML357">
        <v>8.4540000000000006</v>
      </c>
      <c r="MM357">
        <v>8.5530000000000008</v>
      </c>
      <c r="MN357">
        <v>8.6170000000000009</v>
      </c>
      <c r="MO357">
        <v>8.5120000000000005</v>
      </c>
      <c r="MP357">
        <v>8.5519999999999996</v>
      </c>
    </row>
    <row r="358" spans="2:365" x14ac:dyDescent="0.5">
      <c r="B358">
        <v>3520</v>
      </c>
      <c r="C358">
        <v>7.0000000000000001E-3</v>
      </c>
      <c r="D358">
        <v>4.1000000000000002E-2</v>
      </c>
      <c r="E358">
        <v>7.5999999999999998E-2</v>
      </c>
      <c r="F358">
        <v>0.124</v>
      </c>
      <c r="G358">
        <v>0.161</v>
      </c>
      <c r="H358">
        <v>0.20899999999999999</v>
      </c>
      <c r="I358">
        <v>0.3</v>
      </c>
      <c r="J358">
        <v>0.35299999999999998</v>
      </c>
      <c r="K358">
        <v>0.40600000000000003</v>
      </c>
      <c r="L358">
        <v>0.49399999999999999</v>
      </c>
      <c r="M358">
        <v>0.495</v>
      </c>
      <c r="N358">
        <v>0.498</v>
      </c>
      <c r="O358">
        <v>0.55700000000000005</v>
      </c>
      <c r="P358">
        <v>0.64900000000000002</v>
      </c>
      <c r="Q358">
        <v>0.67600000000000005</v>
      </c>
      <c r="R358">
        <v>0.70899999999999996</v>
      </c>
      <c r="S358">
        <v>0.8</v>
      </c>
      <c r="T358">
        <v>0.8</v>
      </c>
      <c r="U358">
        <v>0.82599999999999996</v>
      </c>
      <c r="V358">
        <v>0.90800000000000003</v>
      </c>
      <c r="W358">
        <v>0.98299999999999998</v>
      </c>
      <c r="X358">
        <v>0.98499999999999999</v>
      </c>
      <c r="Y358">
        <v>1</v>
      </c>
      <c r="Z358">
        <v>1.0589999999999999</v>
      </c>
      <c r="AA358">
        <v>1.1299999999999999</v>
      </c>
      <c r="AB358">
        <v>1.181</v>
      </c>
      <c r="AC358">
        <v>1.2110000000000001</v>
      </c>
      <c r="AD358">
        <v>1.268</v>
      </c>
      <c r="AE358">
        <v>1.294</v>
      </c>
      <c r="AF358">
        <v>1.409</v>
      </c>
      <c r="AG358">
        <v>1.419</v>
      </c>
      <c r="AH358">
        <v>1.4490000000000001</v>
      </c>
      <c r="AI358">
        <v>1.4890000000000001</v>
      </c>
      <c r="AJ358">
        <v>1.53</v>
      </c>
      <c r="AK358">
        <v>1.581</v>
      </c>
      <c r="AL358">
        <v>1.5980000000000001</v>
      </c>
      <c r="AM358">
        <v>1.6619999999999999</v>
      </c>
      <c r="AN358">
        <v>1.7210000000000001</v>
      </c>
      <c r="AO358">
        <v>1.744</v>
      </c>
      <c r="AP358">
        <v>1.7669999999999999</v>
      </c>
      <c r="AQ358">
        <v>1.873</v>
      </c>
      <c r="AR358">
        <v>1.9650000000000001</v>
      </c>
      <c r="AS358">
        <v>1.901</v>
      </c>
      <c r="AT358">
        <v>2.0009999999999999</v>
      </c>
      <c r="AU358">
        <v>2.0840000000000001</v>
      </c>
      <c r="AV358">
        <v>1.994</v>
      </c>
      <c r="AW358">
        <v>2.0870000000000002</v>
      </c>
      <c r="AX358">
        <v>2.16</v>
      </c>
      <c r="AY358">
        <v>2.3010000000000002</v>
      </c>
      <c r="AZ358">
        <v>2.2109999999999999</v>
      </c>
      <c r="BA358">
        <v>2.294</v>
      </c>
      <c r="BB358">
        <v>2.327</v>
      </c>
      <c r="BC358">
        <v>2.3460000000000001</v>
      </c>
      <c r="BD358">
        <v>2.39</v>
      </c>
      <c r="BE358">
        <v>2.4260000000000002</v>
      </c>
      <c r="BF358">
        <v>2.5</v>
      </c>
      <c r="BG358">
        <v>2.5139999999999998</v>
      </c>
      <c r="BH358">
        <v>2.6059999999999999</v>
      </c>
      <c r="BI358">
        <v>2.6240000000000001</v>
      </c>
      <c r="BJ358">
        <v>2.72</v>
      </c>
      <c r="BK358">
        <v>2.7330000000000001</v>
      </c>
      <c r="BL358">
        <v>2.742</v>
      </c>
      <c r="BM358">
        <v>2.7090000000000001</v>
      </c>
      <c r="BN358">
        <v>2.7490000000000001</v>
      </c>
      <c r="BO358">
        <v>2.8730000000000002</v>
      </c>
      <c r="BP358">
        <v>2.88</v>
      </c>
      <c r="BQ358">
        <v>2.9780000000000002</v>
      </c>
      <c r="BR358">
        <v>2.9569999999999999</v>
      </c>
      <c r="BS358">
        <v>3.004</v>
      </c>
      <c r="BT358">
        <v>3.0670000000000002</v>
      </c>
      <c r="BU358">
        <v>3.0960000000000001</v>
      </c>
      <c r="BV358">
        <v>3.173</v>
      </c>
      <c r="BW358">
        <v>3.1349999999999998</v>
      </c>
      <c r="BX358">
        <v>3.2080000000000002</v>
      </c>
      <c r="BY358">
        <v>3.2530000000000001</v>
      </c>
      <c r="BZ358">
        <v>3.2930000000000001</v>
      </c>
      <c r="CA358">
        <v>3.3140000000000001</v>
      </c>
      <c r="CB358">
        <v>3.37</v>
      </c>
      <c r="CC358">
        <v>3.4609999999999999</v>
      </c>
      <c r="CD358">
        <v>3.5339999999999998</v>
      </c>
      <c r="CE358">
        <v>3.5129999999999999</v>
      </c>
      <c r="CF358">
        <v>3.5790000000000002</v>
      </c>
      <c r="CG358">
        <v>3.5750000000000002</v>
      </c>
      <c r="CH358">
        <v>3.7250000000000001</v>
      </c>
      <c r="CI358">
        <v>3.67</v>
      </c>
      <c r="CJ358">
        <v>3.6789999999999998</v>
      </c>
      <c r="CK358">
        <v>3.7690000000000001</v>
      </c>
      <c r="CL358">
        <v>3.8050000000000002</v>
      </c>
      <c r="CM358">
        <v>3.944</v>
      </c>
      <c r="CN358">
        <v>3.875</v>
      </c>
      <c r="CO358">
        <v>3.867</v>
      </c>
      <c r="CP358">
        <v>3.9990000000000001</v>
      </c>
      <c r="CQ358">
        <v>4.0490000000000004</v>
      </c>
      <c r="CR358">
        <v>3.9529999999999998</v>
      </c>
      <c r="CS358">
        <v>4.0609999999999999</v>
      </c>
      <c r="CT358">
        <v>4.125</v>
      </c>
      <c r="CU358">
        <v>4.149</v>
      </c>
      <c r="CV358">
        <v>4.157</v>
      </c>
      <c r="CW358">
        <v>4.3040000000000003</v>
      </c>
      <c r="CX358">
        <v>4.2759999999999998</v>
      </c>
      <c r="CY358">
        <v>4.2649999999999997</v>
      </c>
      <c r="CZ358">
        <v>4.3150000000000004</v>
      </c>
      <c r="DA358">
        <v>4.335</v>
      </c>
      <c r="DB358">
        <v>4.4000000000000004</v>
      </c>
      <c r="DC358">
        <v>4.3310000000000004</v>
      </c>
      <c r="DD358">
        <v>4.407</v>
      </c>
      <c r="DE358">
        <v>4.5439999999999996</v>
      </c>
      <c r="DF358">
        <v>4.4530000000000003</v>
      </c>
      <c r="DG358">
        <v>4.5140000000000002</v>
      </c>
      <c r="DH358">
        <v>4.593</v>
      </c>
      <c r="DI358">
        <v>4.548</v>
      </c>
      <c r="DJ358">
        <v>4.6420000000000003</v>
      </c>
      <c r="DK358">
        <v>4.6829999999999998</v>
      </c>
      <c r="DL358">
        <v>4.702</v>
      </c>
      <c r="DM358">
        <v>4.8029999999999999</v>
      </c>
      <c r="DN358">
        <v>4.78</v>
      </c>
      <c r="DO358">
        <v>4.8250000000000002</v>
      </c>
      <c r="DP358">
        <v>4.883</v>
      </c>
      <c r="DQ358">
        <v>4.8730000000000002</v>
      </c>
      <c r="DR358">
        <v>4.9370000000000003</v>
      </c>
      <c r="DS358">
        <v>4.9249999999999998</v>
      </c>
      <c r="DT358">
        <v>4.9969999999999999</v>
      </c>
      <c r="DU358">
        <v>5.0339999999999998</v>
      </c>
      <c r="DV358">
        <v>4.9640000000000004</v>
      </c>
      <c r="DW358">
        <v>5.1150000000000002</v>
      </c>
      <c r="DX358">
        <v>5.1260000000000003</v>
      </c>
      <c r="DY358">
        <v>5.17</v>
      </c>
      <c r="DZ358">
        <v>5.1959999999999997</v>
      </c>
      <c r="EA358">
        <v>5.2450000000000001</v>
      </c>
      <c r="EB358">
        <v>5.2919999999999998</v>
      </c>
      <c r="EC358">
        <v>5.3419999999999996</v>
      </c>
      <c r="ED358">
        <v>5.2450000000000001</v>
      </c>
      <c r="EE358">
        <v>5.3570000000000002</v>
      </c>
      <c r="EF358">
        <v>5.4459999999999997</v>
      </c>
      <c r="EG358">
        <v>5.3490000000000002</v>
      </c>
      <c r="EH358">
        <v>5.5389999999999997</v>
      </c>
      <c r="EI358">
        <v>5.4279999999999999</v>
      </c>
      <c r="EJ358">
        <v>5.5350000000000001</v>
      </c>
      <c r="EK358">
        <v>5.5119999999999996</v>
      </c>
      <c r="EL358">
        <v>5.5780000000000003</v>
      </c>
      <c r="EM358">
        <v>5.5279999999999996</v>
      </c>
      <c r="EN358">
        <v>5.6429999999999998</v>
      </c>
      <c r="EO358">
        <v>5.694</v>
      </c>
      <c r="EP358">
        <v>5.7050000000000001</v>
      </c>
      <c r="EQ358">
        <v>5.6630000000000003</v>
      </c>
      <c r="ER358">
        <v>5.6390000000000002</v>
      </c>
      <c r="ES358">
        <v>5.7889999999999997</v>
      </c>
      <c r="ET358">
        <v>5.8220000000000001</v>
      </c>
      <c r="EU358">
        <v>5.7640000000000002</v>
      </c>
      <c r="EV358">
        <v>5.9009999999999998</v>
      </c>
      <c r="EW358">
        <v>5.8360000000000003</v>
      </c>
      <c r="EX358">
        <v>5.9320000000000004</v>
      </c>
      <c r="EY358">
        <v>5.9749999999999996</v>
      </c>
      <c r="EZ358">
        <v>5.9139999999999997</v>
      </c>
      <c r="FA358">
        <v>6.0049999999999999</v>
      </c>
      <c r="FB358">
        <v>6.0170000000000003</v>
      </c>
      <c r="FC358">
        <v>6.0529999999999999</v>
      </c>
      <c r="FD358">
        <v>6.0410000000000004</v>
      </c>
      <c r="FE358">
        <v>6.1310000000000002</v>
      </c>
      <c r="FF358">
        <v>6.0650000000000004</v>
      </c>
      <c r="FG358">
        <v>6.1319999999999997</v>
      </c>
      <c r="FH358">
        <v>6.1289999999999996</v>
      </c>
      <c r="FI358">
        <v>6.1559999999999997</v>
      </c>
      <c r="FJ358">
        <v>6.1840000000000002</v>
      </c>
      <c r="FK358">
        <v>6.2380000000000004</v>
      </c>
      <c r="FL358">
        <v>6.18</v>
      </c>
      <c r="FM358">
        <v>6.2720000000000002</v>
      </c>
      <c r="FN358">
        <v>6.39</v>
      </c>
      <c r="FO358">
        <v>6.4089999999999998</v>
      </c>
      <c r="FP358">
        <v>6.351</v>
      </c>
      <c r="FQ358">
        <v>6.33</v>
      </c>
      <c r="FR358">
        <v>6.4889999999999999</v>
      </c>
      <c r="FS358">
        <v>6.4329999999999998</v>
      </c>
      <c r="FT358">
        <v>6.407</v>
      </c>
      <c r="FU358">
        <v>6.4809999999999999</v>
      </c>
      <c r="FV358">
        <v>6.532</v>
      </c>
      <c r="FW358">
        <v>6.5839999999999996</v>
      </c>
      <c r="FX358">
        <v>6.5069999999999997</v>
      </c>
      <c r="FY358">
        <v>6.5990000000000002</v>
      </c>
      <c r="FZ358">
        <v>6.6580000000000004</v>
      </c>
      <c r="GA358">
        <v>6.6340000000000003</v>
      </c>
      <c r="GB358">
        <v>6.5650000000000004</v>
      </c>
      <c r="GC358">
        <v>6.6079999999999997</v>
      </c>
      <c r="GD358">
        <v>6.593</v>
      </c>
      <c r="GE358">
        <v>6.5750000000000002</v>
      </c>
      <c r="GF358">
        <v>6.6180000000000003</v>
      </c>
      <c r="GG358">
        <v>6.7030000000000003</v>
      </c>
      <c r="GH358">
        <v>6.6820000000000004</v>
      </c>
      <c r="GI358">
        <v>6.7450000000000001</v>
      </c>
      <c r="GJ358">
        <v>6.8179999999999996</v>
      </c>
      <c r="GK358">
        <v>6.8140000000000001</v>
      </c>
      <c r="GL358">
        <v>6.8170000000000002</v>
      </c>
      <c r="GM358">
        <v>6.7539999999999996</v>
      </c>
      <c r="GN358">
        <v>6.8010000000000002</v>
      </c>
      <c r="GO358">
        <v>6.9080000000000004</v>
      </c>
      <c r="GP358">
        <v>6.9279999999999999</v>
      </c>
      <c r="GQ358">
        <v>6.9740000000000002</v>
      </c>
      <c r="GR358">
        <v>6.835</v>
      </c>
      <c r="GS358">
        <v>7.0030000000000001</v>
      </c>
      <c r="GT358">
        <v>6.9009999999999998</v>
      </c>
      <c r="GU358">
        <v>7</v>
      </c>
      <c r="GV358">
        <v>7</v>
      </c>
      <c r="GW358">
        <v>7.0449999999999999</v>
      </c>
      <c r="GX358">
        <v>7.0819999999999999</v>
      </c>
      <c r="GY358">
        <v>7.0419999999999998</v>
      </c>
      <c r="GZ358">
        <v>7.1769999999999996</v>
      </c>
      <c r="HA358">
        <v>7.0860000000000003</v>
      </c>
      <c r="HB358">
        <v>7.0780000000000003</v>
      </c>
      <c r="HC358">
        <v>7.1639999999999997</v>
      </c>
      <c r="HD358">
        <v>7.2210000000000001</v>
      </c>
      <c r="HE358">
        <v>7.23</v>
      </c>
      <c r="HF358">
        <v>7.23</v>
      </c>
      <c r="HG358">
        <v>7.2590000000000003</v>
      </c>
      <c r="HH358">
        <v>7.2910000000000004</v>
      </c>
      <c r="HI358">
        <v>7.1719999999999997</v>
      </c>
      <c r="HJ358">
        <v>7.2350000000000003</v>
      </c>
      <c r="HK358">
        <v>7.3280000000000003</v>
      </c>
      <c r="HL358">
        <v>7.3849999999999998</v>
      </c>
      <c r="HM358">
        <v>7.3760000000000003</v>
      </c>
      <c r="HN358">
        <v>7.45</v>
      </c>
      <c r="HO358">
        <v>7.3159999999999998</v>
      </c>
      <c r="HP358">
        <v>7.4329999999999998</v>
      </c>
      <c r="HQ358">
        <v>7.4450000000000003</v>
      </c>
      <c r="HR358">
        <v>7.444</v>
      </c>
      <c r="HS358">
        <v>7.5030000000000001</v>
      </c>
      <c r="HT358">
        <v>7.5060000000000002</v>
      </c>
      <c r="HU358">
        <v>7.4770000000000003</v>
      </c>
      <c r="HV358">
        <v>7.5620000000000003</v>
      </c>
      <c r="HW358">
        <v>7.5170000000000003</v>
      </c>
      <c r="HX358">
        <v>7.61</v>
      </c>
      <c r="HY358">
        <v>7.5890000000000004</v>
      </c>
      <c r="HZ358">
        <v>7.5990000000000002</v>
      </c>
      <c r="IA358">
        <v>7.5880000000000001</v>
      </c>
      <c r="IB358">
        <v>7.6289999999999996</v>
      </c>
      <c r="IC358">
        <v>7.5529999999999999</v>
      </c>
      <c r="ID358">
        <v>7.6559999999999997</v>
      </c>
      <c r="IE358">
        <v>7.6070000000000002</v>
      </c>
      <c r="IF358">
        <v>7.6340000000000003</v>
      </c>
      <c r="IG358">
        <v>7.6710000000000003</v>
      </c>
      <c r="IH358">
        <v>7.7549999999999999</v>
      </c>
      <c r="II358">
        <v>7.7629999999999999</v>
      </c>
      <c r="IJ358">
        <v>7.8860000000000001</v>
      </c>
      <c r="IK358">
        <v>7.7770000000000001</v>
      </c>
      <c r="IL358">
        <v>7.7510000000000003</v>
      </c>
      <c r="IM358">
        <v>7.7290000000000001</v>
      </c>
      <c r="IN358">
        <v>7.7949999999999999</v>
      </c>
      <c r="IO358">
        <v>7.8150000000000004</v>
      </c>
      <c r="IP358">
        <v>7.8490000000000002</v>
      </c>
      <c r="IQ358">
        <v>7.8280000000000003</v>
      </c>
      <c r="IR358">
        <v>7.8819999999999997</v>
      </c>
      <c r="IS358">
        <v>7.8659999999999997</v>
      </c>
      <c r="IT358">
        <v>8.0150000000000006</v>
      </c>
      <c r="IU358">
        <v>7.8769999999999998</v>
      </c>
      <c r="IV358">
        <v>7.9589999999999996</v>
      </c>
      <c r="IW358">
        <v>7.9189999999999996</v>
      </c>
      <c r="IX358">
        <v>7.9539999999999997</v>
      </c>
      <c r="IY358">
        <v>7.9669999999999996</v>
      </c>
      <c r="IZ358">
        <v>7.952</v>
      </c>
      <c r="JA358">
        <v>7.9379999999999997</v>
      </c>
      <c r="JB358">
        <v>7.8890000000000002</v>
      </c>
      <c r="JC358">
        <v>7.9729999999999999</v>
      </c>
      <c r="JD358">
        <v>8.02</v>
      </c>
      <c r="JE358">
        <v>7.915</v>
      </c>
      <c r="JF358">
        <v>8.1449999999999996</v>
      </c>
      <c r="JG358">
        <v>7.931</v>
      </c>
      <c r="JH358">
        <v>8.0960000000000001</v>
      </c>
      <c r="JI358">
        <v>8.048</v>
      </c>
      <c r="JJ358">
        <v>8.0220000000000002</v>
      </c>
      <c r="JK358">
        <v>8.0510000000000002</v>
      </c>
      <c r="JL358">
        <v>8.1660000000000004</v>
      </c>
      <c r="JM358">
        <v>8.0820000000000007</v>
      </c>
      <c r="JN358">
        <v>8.109</v>
      </c>
      <c r="JO358">
        <v>8.0960000000000001</v>
      </c>
      <c r="JP358">
        <v>8.1440000000000001</v>
      </c>
      <c r="JQ358">
        <v>8.1479999999999997</v>
      </c>
      <c r="JR358">
        <v>8.173</v>
      </c>
      <c r="JS358">
        <v>8.2449999999999992</v>
      </c>
      <c r="JT358">
        <v>8.2669999999999995</v>
      </c>
      <c r="JU358">
        <v>8.2110000000000003</v>
      </c>
      <c r="JV358">
        <v>8.2789999999999999</v>
      </c>
      <c r="JW358">
        <v>8.2479999999999993</v>
      </c>
      <c r="JX358">
        <v>8.1679999999999993</v>
      </c>
      <c r="JY358">
        <v>8.298</v>
      </c>
      <c r="JZ358">
        <v>8.2729999999999997</v>
      </c>
      <c r="KA358">
        <v>8.2479999999999993</v>
      </c>
      <c r="KB358">
        <v>8.3140000000000001</v>
      </c>
      <c r="KC358">
        <v>8.2840000000000007</v>
      </c>
      <c r="KD358">
        <v>8.3249999999999993</v>
      </c>
      <c r="KE358">
        <v>8.4410000000000007</v>
      </c>
      <c r="KF358">
        <v>8.3239999999999998</v>
      </c>
      <c r="KG358">
        <v>8.3369999999999997</v>
      </c>
      <c r="KH358">
        <v>8.4499999999999993</v>
      </c>
      <c r="KI358">
        <v>8.3930000000000007</v>
      </c>
      <c r="KJ358">
        <v>8.4039999999999999</v>
      </c>
      <c r="KK358">
        <v>8.4090000000000007</v>
      </c>
      <c r="KL358">
        <v>8.3510000000000009</v>
      </c>
      <c r="KM358">
        <v>8.548</v>
      </c>
      <c r="KN358">
        <v>8.3369999999999997</v>
      </c>
      <c r="KO358">
        <v>8.3719999999999999</v>
      </c>
      <c r="KP358">
        <v>8.3979999999999997</v>
      </c>
      <c r="KQ358">
        <v>8.3369999999999997</v>
      </c>
      <c r="KR358">
        <v>8.4480000000000004</v>
      </c>
      <c r="KS358">
        <v>8.4659999999999993</v>
      </c>
      <c r="KT358">
        <v>8.4550000000000001</v>
      </c>
      <c r="KU358">
        <v>8.4649999999999999</v>
      </c>
      <c r="KV358">
        <v>8.4290000000000003</v>
      </c>
      <c r="KW358">
        <v>8.4559999999999995</v>
      </c>
      <c r="KX358">
        <v>8.3770000000000007</v>
      </c>
      <c r="KY358">
        <v>8.4779999999999998</v>
      </c>
      <c r="KZ358">
        <v>8.4749999999999996</v>
      </c>
      <c r="LA358">
        <v>8.4570000000000007</v>
      </c>
      <c r="LB358">
        <v>8.452</v>
      </c>
      <c r="LC358">
        <v>8.4990000000000006</v>
      </c>
      <c r="LD358">
        <v>8.5090000000000003</v>
      </c>
      <c r="LE358">
        <v>8.5180000000000007</v>
      </c>
      <c r="LF358">
        <v>8.5030000000000001</v>
      </c>
      <c r="LG358">
        <v>8.5020000000000007</v>
      </c>
      <c r="LH358">
        <v>8.5050000000000008</v>
      </c>
      <c r="LI358">
        <v>8.5259999999999998</v>
      </c>
      <c r="LJ358">
        <v>8.5350000000000001</v>
      </c>
      <c r="LK358">
        <v>8.5559999999999992</v>
      </c>
      <c r="LL358">
        <v>8.5250000000000004</v>
      </c>
      <c r="LM358">
        <v>8.6240000000000006</v>
      </c>
      <c r="LN358">
        <v>8.5109999999999992</v>
      </c>
      <c r="LO358">
        <v>8.6300000000000008</v>
      </c>
      <c r="LP358">
        <v>8.6310000000000002</v>
      </c>
      <c r="LQ358">
        <v>8.6069999999999993</v>
      </c>
      <c r="LR358">
        <v>8.5869999999999997</v>
      </c>
      <c r="LS358">
        <v>8.4740000000000002</v>
      </c>
      <c r="LT358">
        <v>8.6229999999999993</v>
      </c>
      <c r="LU358">
        <v>8.5259999999999998</v>
      </c>
      <c r="LV358">
        <v>8.5510000000000002</v>
      </c>
      <c r="LW358">
        <v>8.57</v>
      </c>
      <c r="LX358">
        <v>8.5860000000000003</v>
      </c>
      <c r="LY358">
        <v>8.4949999999999992</v>
      </c>
      <c r="LZ358">
        <v>8.6739999999999995</v>
      </c>
      <c r="MA358">
        <v>8.641</v>
      </c>
      <c r="MB358">
        <v>8.6329999999999991</v>
      </c>
      <c r="MC358">
        <v>8.6259999999999994</v>
      </c>
      <c r="MD358">
        <v>8.6170000000000009</v>
      </c>
      <c r="ME358">
        <v>8.6869999999999994</v>
      </c>
      <c r="MF358">
        <v>8.6509999999999998</v>
      </c>
      <c r="MG358">
        <v>8.59</v>
      </c>
      <c r="MH358">
        <v>8.5969999999999995</v>
      </c>
      <c r="MI358">
        <v>8.577</v>
      </c>
      <c r="MJ358">
        <v>8.67</v>
      </c>
      <c r="MK358">
        <v>8.6359999999999992</v>
      </c>
      <c r="ML358">
        <v>8.8889999999999993</v>
      </c>
      <c r="MM358">
        <v>8.6229999999999993</v>
      </c>
      <c r="MN358">
        <v>8.6489999999999991</v>
      </c>
      <c r="MO358">
        <v>8.5920000000000005</v>
      </c>
      <c r="MP358">
        <v>8.56</v>
      </c>
      <c r="MQ358">
        <v>8.6329999999999991</v>
      </c>
    </row>
    <row r="359" spans="2:365" x14ac:dyDescent="0.5">
      <c r="B359">
        <v>3530</v>
      </c>
      <c r="C359">
        <v>7.0000000000000001E-3</v>
      </c>
      <c r="D359">
        <v>5.2999999999999999E-2</v>
      </c>
      <c r="E359">
        <v>0.106</v>
      </c>
      <c r="F359">
        <v>0.14000000000000001</v>
      </c>
      <c r="G359">
        <v>0.192</v>
      </c>
      <c r="H359">
        <v>0.28399999999999997</v>
      </c>
      <c r="I359">
        <v>0.317</v>
      </c>
      <c r="J359">
        <v>0.36899999999999999</v>
      </c>
      <c r="K359">
        <v>0.38500000000000001</v>
      </c>
      <c r="L359">
        <v>0.42599999999999999</v>
      </c>
      <c r="M359">
        <v>0.496</v>
      </c>
      <c r="N359">
        <v>0.55800000000000005</v>
      </c>
      <c r="O359">
        <v>0.58099999999999996</v>
      </c>
      <c r="P359">
        <v>0.61599999999999999</v>
      </c>
      <c r="Q359">
        <v>0.68400000000000005</v>
      </c>
      <c r="R359">
        <v>0.75600000000000001</v>
      </c>
      <c r="S359">
        <v>0.78900000000000003</v>
      </c>
      <c r="T359">
        <v>0.81</v>
      </c>
      <c r="U359">
        <v>0.872</v>
      </c>
      <c r="V359">
        <v>0.89300000000000002</v>
      </c>
      <c r="W359">
        <v>0.95599999999999996</v>
      </c>
      <c r="X359">
        <v>0.98099999999999998</v>
      </c>
      <c r="Y359">
        <v>0.99399999999999999</v>
      </c>
      <c r="Z359">
        <v>1.093</v>
      </c>
      <c r="AA359">
        <v>1.161</v>
      </c>
      <c r="AB359">
        <v>1.1930000000000001</v>
      </c>
      <c r="AC359">
        <v>1.232</v>
      </c>
      <c r="AD359">
        <v>1.29</v>
      </c>
      <c r="AE359">
        <v>1.4079999999999999</v>
      </c>
      <c r="AF359">
        <v>1.415</v>
      </c>
      <c r="AG359">
        <v>1.389</v>
      </c>
      <c r="AH359">
        <v>1.4079999999999999</v>
      </c>
      <c r="AI359">
        <v>1.444</v>
      </c>
      <c r="AJ359">
        <v>1.548</v>
      </c>
      <c r="AK359">
        <v>1.5389999999999999</v>
      </c>
      <c r="AL359">
        <v>1.7150000000000001</v>
      </c>
      <c r="AM359">
        <v>1.669</v>
      </c>
      <c r="AN359">
        <v>1.752</v>
      </c>
      <c r="AO359">
        <v>1.782</v>
      </c>
      <c r="AP359">
        <v>1.843</v>
      </c>
      <c r="AQ359">
        <v>1.827</v>
      </c>
      <c r="AR359">
        <v>1.9159999999999999</v>
      </c>
      <c r="AS359">
        <v>1.964</v>
      </c>
      <c r="AT359">
        <v>1.9910000000000001</v>
      </c>
      <c r="AU359">
        <v>2.028</v>
      </c>
      <c r="AV359">
        <v>2.0310000000000001</v>
      </c>
      <c r="AW359">
        <v>2.0920000000000001</v>
      </c>
      <c r="AX359">
        <v>2.1070000000000002</v>
      </c>
      <c r="AY359">
        <v>2.1720000000000002</v>
      </c>
      <c r="AZ359">
        <v>2.177</v>
      </c>
      <c r="BA359">
        <v>2.2759999999999998</v>
      </c>
      <c r="BB359">
        <v>2.327</v>
      </c>
      <c r="BC359">
        <v>2.4239999999999999</v>
      </c>
      <c r="BD359">
        <v>2.4430000000000001</v>
      </c>
      <c r="BE359">
        <v>2.4620000000000002</v>
      </c>
      <c r="BF359">
        <v>2.4980000000000002</v>
      </c>
      <c r="BG359">
        <v>2.5619999999999998</v>
      </c>
      <c r="BH359">
        <v>2.6019999999999999</v>
      </c>
      <c r="BI359">
        <v>2.7010000000000001</v>
      </c>
      <c r="BJ359">
        <v>2.698</v>
      </c>
      <c r="BK359">
        <v>2.6579999999999999</v>
      </c>
      <c r="BL359">
        <v>2.67</v>
      </c>
      <c r="BM359">
        <v>2.758</v>
      </c>
      <c r="BN359">
        <v>2.766</v>
      </c>
      <c r="BO359">
        <v>2.9039999999999999</v>
      </c>
      <c r="BP359">
        <v>2.8479999999999999</v>
      </c>
      <c r="BQ359">
        <v>2.9390000000000001</v>
      </c>
      <c r="BR359">
        <v>2.94</v>
      </c>
      <c r="BS359">
        <v>3.0070000000000001</v>
      </c>
      <c r="BT359">
        <v>3.0630000000000002</v>
      </c>
      <c r="BU359">
        <v>3.09</v>
      </c>
      <c r="BV359">
        <v>3.145</v>
      </c>
      <c r="BW359">
        <v>3.13</v>
      </c>
      <c r="BX359">
        <v>3.2050000000000001</v>
      </c>
      <c r="BY359">
        <v>3.2509999999999999</v>
      </c>
      <c r="BZ359">
        <v>3.2869999999999999</v>
      </c>
      <c r="CA359">
        <v>3.3119999999999998</v>
      </c>
      <c r="CB359">
        <v>3.3570000000000002</v>
      </c>
      <c r="CC359">
        <v>3.4489999999999998</v>
      </c>
      <c r="CD359">
        <v>3.6230000000000002</v>
      </c>
      <c r="CE359">
        <v>3.512</v>
      </c>
      <c r="CF359">
        <v>3.5979999999999999</v>
      </c>
      <c r="CG359">
        <v>3.5619999999999998</v>
      </c>
      <c r="CH359">
        <v>3.5950000000000002</v>
      </c>
      <c r="CI359">
        <v>3.6240000000000001</v>
      </c>
      <c r="CJ359">
        <v>3.7730000000000001</v>
      </c>
      <c r="CK359">
        <v>3.802</v>
      </c>
      <c r="CL359">
        <v>3.8519999999999999</v>
      </c>
      <c r="CM359">
        <v>3.8780000000000001</v>
      </c>
      <c r="CN359">
        <v>3.9289999999999998</v>
      </c>
      <c r="CO359">
        <v>3.9169999999999998</v>
      </c>
      <c r="CP359">
        <v>3.9039999999999999</v>
      </c>
      <c r="CQ359">
        <v>4.0149999999999997</v>
      </c>
      <c r="CR359">
        <v>3.992</v>
      </c>
      <c r="CS359">
        <v>4.0670000000000002</v>
      </c>
      <c r="CT359">
        <v>4.0369999999999999</v>
      </c>
      <c r="CU359">
        <v>4.1449999999999996</v>
      </c>
      <c r="CV359">
        <v>4.2640000000000002</v>
      </c>
      <c r="CW359">
        <v>4.2460000000000004</v>
      </c>
      <c r="CX359">
        <v>4.242</v>
      </c>
      <c r="CY359">
        <v>4.3220000000000001</v>
      </c>
      <c r="CZ359">
        <v>4.37</v>
      </c>
      <c r="DA359">
        <v>4.4560000000000004</v>
      </c>
      <c r="DB359">
        <v>4.4349999999999996</v>
      </c>
      <c r="DC359">
        <v>4.4349999999999996</v>
      </c>
      <c r="DD359">
        <v>4.4509999999999996</v>
      </c>
      <c r="DE359">
        <v>4.47</v>
      </c>
      <c r="DF359">
        <v>4.4980000000000002</v>
      </c>
      <c r="DG359">
        <v>4.5970000000000004</v>
      </c>
      <c r="DH359">
        <v>4.6509999999999998</v>
      </c>
      <c r="DI359">
        <v>4.609</v>
      </c>
      <c r="DJ359">
        <v>4.6130000000000004</v>
      </c>
      <c r="DK359">
        <v>4.6849999999999996</v>
      </c>
      <c r="DL359">
        <v>4.7160000000000002</v>
      </c>
      <c r="DM359">
        <v>4.7279999999999998</v>
      </c>
      <c r="DN359">
        <v>4.7539999999999996</v>
      </c>
      <c r="DO359">
        <v>4.8390000000000004</v>
      </c>
      <c r="DP359">
        <v>4.8650000000000002</v>
      </c>
      <c r="DQ359">
        <v>4.9450000000000003</v>
      </c>
      <c r="DR359">
        <v>4.9349999999999996</v>
      </c>
      <c r="DS359">
        <v>5.2130000000000001</v>
      </c>
      <c r="DT359">
        <v>5.3109999999999999</v>
      </c>
      <c r="DU359">
        <v>5.048</v>
      </c>
      <c r="DV359">
        <v>5.0739999999999998</v>
      </c>
      <c r="DW359">
        <v>5.0620000000000003</v>
      </c>
      <c r="DX359">
        <v>5.2359999999999998</v>
      </c>
      <c r="DY359">
        <v>5.1619999999999999</v>
      </c>
      <c r="DZ359">
        <v>5.21</v>
      </c>
      <c r="EA359">
        <v>5.2510000000000003</v>
      </c>
      <c r="EB359">
        <v>5.1980000000000004</v>
      </c>
      <c r="EC359">
        <v>5.2140000000000004</v>
      </c>
      <c r="ED359">
        <v>5.2670000000000003</v>
      </c>
      <c r="EE359">
        <v>5.35</v>
      </c>
      <c r="EF359">
        <v>5.4029999999999996</v>
      </c>
      <c r="EG359">
        <v>5.37</v>
      </c>
      <c r="EH359">
        <v>5.4160000000000004</v>
      </c>
      <c r="EI359">
        <v>5.5119999999999996</v>
      </c>
      <c r="EJ359">
        <v>5.4969999999999999</v>
      </c>
      <c r="EK359">
        <v>5.4909999999999997</v>
      </c>
      <c r="EL359">
        <v>5.5910000000000002</v>
      </c>
      <c r="EM359">
        <v>5.5570000000000004</v>
      </c>
      <c r="EN359">
        <v>5.62</v>
      </c>
      <c r="EO359">
        <v>5.61</v>
      </c>
      <c r="EP359">
        <v>5.6180000000000003</v>
      </c>
      <c r="EQ359">
        <v>5.6760000000000002</v>
      </c>
      <c r="ER359">
        <v>5.9240000000000004</v>
      </c>
      <c r="ES359">
        <v>6.266</v>
      </c>
      <c r="ET359">
        <v>6.46</v>
      </c>
      <c r="EU359">
        <v>5.9020000000000001</v>
      </c>
      <c r="EV359">
        <v>6.0060000000000002</v>
      </c>
      <c r="EW359">
        <v>6.0679999999999996</v>
      </c>
      <c r="EX359">
        <v>5.9720000000000004</v>
      </c>
      <c r="EY359">
        <v>6.266</v>
      </c>
      <c r="EZ359">
        <v>6.157</v>
      </c>
      <c r="FA359">
        <v>6.24</v>
      </c>
      <c r="FB359">
        <v>6.3849999999999998</v>
      </c>
      <c r="FC359">
        <v>6.75</v>
      </c>
      <c r="FD359">
        <v>6.4989999999999997</v>
      </c>
      <c r="FE359">
        <v>6.6689999999999996</v>
      </c>
      <c r="FF359">
        <v>6.7149999999999999</v>
      </c>
      <c r="FG359">
        <v>6.9859999999999998</v>
      </c>
      <c r="FH359">
        <v>6.319</v>
      </c>
      <c r="FI359">
        <v>6.3680000000000003</v>
      </c>
      <c r="FJ359">
        <v>6.4189999999999996</v>
      </c>
      <c r="FK359">
        <v>6.4640000000000004</v>
      </c>
      <c r="FL359">
        <v>6.4390000000000001</v>
      </c>
      <c r="FM359">
        <v>6.4240000000000004</v>
      </c>
      <c r="FN359">
        <v>6.4740000000000002</v>
      </c>
      <c r="FO359">
        <v>6.4649999999999999</v>
      </c>
      <c r="FP359">
        <v>6.5869999999999997</v>
      </c>
      <c r="FQ359">
        <v>6.54</v>
      </c>
      <c r="FR359">
        <v>6.617</v>
      </c>
      <c r="FS359">
        <v>6.6710000000000003</v>
      </c>
      <c r="FT359">
        <v>6.5940000000000003</v>
      </c>
      <c r="FU359">
        <v>6.758</v>
      </c>
      <c r="FV359">
        <v>6.883</v>
      </c>
      <c r="FW359">
        <v>6.992</v>
      </c>
      <c r="FX359">
        <v>7.0659999999999998</v>
      </c>
      <c r="FY359">
        <v>6.7990000000000004</v>
      </c>
      <c r="FZ359">
        <v>6.7309999999999999</v>
      </c>
      <c r="GA359">
        <v>6.67</v>
      </c>
      <c r="GB359">
        <v>6.6360000000000001</v>
      </c>
      <c r="GC359">
        <v>6.5640000000000001</v>
      </c>
      <c r="GD359">
        <v>6.665</v>
      </c>
      <c r="GE359">
        <v>6.6520000000000001</v>
      </c>
      <c r="GF359">
        <v>6.6779999999999999</v>
      </c>
      <c r="GG359">
        <v>6.633</v>
      </c>
      <c r="GH359">
        <v>6.6980000000000004</v>
      </c>
      <c r="GI359">
        <v>6.7380000000000004</v>
      </c>
      <c r="GJ359">
        <v>6.6840000000000002</v>
      </c>
      <c r="GK359">
        <v>6.6909999999999998</v>
      </c>
      <c r="GL359">
        <v>6.7779999999999996</v>
      </c>
      <c r="GM359">
        <v>6.7709999999999999</v>
      </c>
      <c r="GN359">
        <v>6.8520000000000003</v>
      </c>
      <c r="GO359">
        <v>6.8079999999999998</v>
      </c>
      <c r="GP359">
        <v>6.8239999999999998</v>
      </c>
      <c r="GQ359">
        <v>6.8129999999999997</v>
      </c>
      <c r="GR359">
        <v>6.9569999999999999</v>
      </c>
      <c r="GS359">
        <v>6.9240000000000004</v>
      </c>
      <c r="GT359">
        <v>6.9870000000000001</v>
      </c>
      <c r="GU359">
        <v>7.0279999999999996</v>
      </c>
      <c r="GV359">
        <v>7.0659999999999998</v>
      </c>
      <c r="GW359">
        <v>6.9770000000000003</v>
      </c>
      <c r="GX359">
        <v>7.0250000000000004</v>
      </c>
      <c r="GY359">
        <v>7.1120000000000001</v>
      </c>
      <c r="GZ359">
        <v>7.0359999999999996</v>
      </c>
      <c r="HA359">
        <v>7.1369999999999996</v>
      </c>
      <c r="HB359">
        <v>7.0620000000000003</v>
      </c>
      <c r="HC359">
        <v>7.194</v>
      </c>
      <c r="HD359">
        <v>7.1520000000000001</v>
      </c>
      <c r="HE359">
        <v>7.2229999999999999</v>
      </c>
      <c r="HF359">
        <v>7.1909999999999998</v>
      </c>
      <c r="HG359">
        <v>7.1470000000000002</v>
      </c>
      <c r="HH359">
        <v>7.21</v>
      </c>
      <c r="HI359">
        <v>7.4269999999999996</v>
      </c>
      <c r="HJ359">
        <v>7.306</v>
      </c>
      <c r="HK359">
        <v>7.367</v>
      </c>
      <c r="HL359">
        <v>7.3040000000000003</v>
      </c>
      <c r="HM359">
        <v>7.31</v>
      </c>
      <c r="HN359">
        <v>7.4329999999999998</v>
      </c>
      <c r="HO359">
        <v>7.45</v>
      </c>
      <c r="HP359">
        <v>7.4109999999999996</v>
      </c>
      <c r="HQ359">
        <v>7.3929999999999998</v>
      </c>
      <c r="HR359">
        <v>7.4089999999999998</v>
      </c>
      <c r="HS359">
        <v>7.4189999999999996</v>
      </c>
      <c r="HT359">
        <v>7.391</v>
      </c>
      <c r="HU359">
        <v>7.5430000000000001</v>
      </c>
      <c r="HV359">
        <v>7.5250000000000004</v>
      </c>
      <c r="HW359">
        <v>7.4480000000000004</v>
      </c>
      <c r="HX359">
        <v>7.5039999999999996</v>
      </c>
      <c r="HY359">
        <v>7.5570000000000004</v>
      </c>
      <c r="HZ359">
        <v>7.4960000000000004</v>
      </c>
      <c r="IA359">
        <v>7.4669999999999996</v>
      </c>
      <c r="IB359">
        <v>7.5940000000000003</v>
      </c>
      <c r="IC359">
        <v>7.5739999999999998</v>
      </c>
      <c r="ID359">
        <v>7.593</v>
      </c>
      <c r="IE359">
        <v>7.5919999999999996</v>
      </c>
      <c r="IF359">
        <v>7.66</v>
      </c>
      <c r="IG359">
        <v>7.6840000000000002</v>
      </c>
      <c r="IH359">
        <v>7.6420000000000003</v>
      </c>
      <c r="II359">
        <v>7.7510000000000003</v>
      </c>
      <c r="IJ359">
        <v>7.7140000000000004</v>
      </c>
      <c r="IK359">
        <v>7.7160000000000002</v>
      </c>
      <c r="IL359">
        <v>7.7270000000000003</v>
      </c>
      <c r="IM359">
        <v>7.8129999999999997</v>
      </c>
      <c r="IN359">
        <v>7.7729999999999997</v>
      </c>
      <c r="IO359">
        <v>7.7350000000000003</v>
      </c>
      <c r="IP359">
        <v>7.8259999999999996</v>
      </c>
      <c r="IQ359">
        <v>7.798</v>
      </c>
      <c r="IR359">
        <v>7.7439999999999998</v>
      </c>
      <c r="IS359">
        <v>7.79</v>
      </c>
      <c r="IT359">
        <v>7.8769999999999998</v>
      </c>
      <c r="IU359">
        <v>7.8239999999999998</v>
      </c>
      <c r="IV359">
        <v>7.891</v>
      </c>
      <c r="IW359">
        <v>7.9740000000000002</v>
      </c>
      <c r="IX359">
        <v>7.9870000000000001</v>
      </c>
      <c r="IY359">
        <v>8.0180000000000007</v>
      </c>
      <c r="IZ359">
        <v>7.92</v>
      </c>
      <c r="JA359">
        <v>8.0299999999999994</v>
      </c>
      <c r="JB359">
        <v>7.9690000000000003</v>
      </c>
      <c r="JC359">
        <v>8.0359999999999996</v>
      </c>
      <c r="JD359">
        <v>7.984</v>
      </c>
      <c r="JE359">
        <v>8.0619999999999994</v>
      </c>
      <c r="JF359">
        <v>8.0030000000000001</v>
      </c>
      <c r="JG359">
        <v>8.0809999999999995</v>
      </c>
      <c r="JH359">
        <v>8.1199999999999992</v>
      </c>
      <c r="JI359">
        <v>8.0459999999999994</v>
      </c>
      <c r="JJ359">
        <v>8.0389999999999997</v>
      </c>
      <c r="JK359">
        <v>8.07</v>
      </c>
      <c r="JL359">
        <v>8.1300000000000008</v>
      </c>
      <c r="JM359">
        <v>8.1080000000000005</v>
      </c>
      <c r="JN359">
        <v>8.1289999999999996</v>
      </c>
      <c r="JO359">
        <v>8.1660000000000004</v>
      </c>
      <c r="JP359">
        <v>8.0869999999999997</v>
      </c>
      <c r="JQ359">
        <v>8.1170000000000009</v>
      </c>
      <c r="JR359">
        <v>8.1890000000000001</v>
      </c>
      <c r="JS359">
        <v>8.2100000000000009</v>
      </c>
      <c r="JT359">
        <v>8.1460000000000008</v>
      </c>
      <c r="JU359">
        <v>8.2159999999999993</v>
      </c>
      <c r="JV359">
        <v>8.2210000000000001</v>
      </c>
      <c r="JW359">
        <v>8.1229999999999993</v>
      </c>
      <c r="JX359">
        <v>8.1969999999999992</v>
      </c>
      <c r="JY359">
        <v>8.1470000000000002</v>
      </c>
      <c r="JZ359">
        <v>8.2569999999999997</v>
      </c>
      <c r="KA359">
        <v>8.3170000000000002</v>
      </c>
      <c r="KB359">
        <v>8.3040000000000003</v>
      </c>
      <c r="KC359">
        <v>8.3680000000000003</v>
      </c>
      <c r="KD359">
        <v>8.3089999999999993</v>
      </c>
      <c r="KE359">
        <v>8.25</v>
      </c>
      <c r="KF359">
        <v>8.3960000000000008</v>
      </c>
      <c r="KG359">
        <v>8.4789999999999992</v>
      </c>
      <c r="KH359">
        <v>8.3949999999999996</v>
      </c>
      <c r="KI359">
        <v>8.4039999999999999</v>
      </c>
      <c r="KJ359">
        <v>8.26</v>
      </c>
      <c r="KK359">
        <v>8.5530000000000008</v>
      </c>
      <c r="KL359">
        <v>8.5299999999999994</v>
      </c>
      <c r="KM359">
        <v>8.3919999999999995</v>
      </c>
      <c r="KN359">
        <v>8.3569999999999993</v>
      </c>
      <c r="KO359">
        <v>8.3949999999999996</v>
      </c>
      <c r="KP359">
        <v>8.266</v>
      </c>
      <c r="KQ359">
        <v>8.36</v>
      </c>
      <c r="KR359">
        <v>8.39</v>
      </c>
      <c r="KS359">
        <v>8.407</v>
      </c>
      <c r="KT359">
        <v>8.4390000000000001</v>
      </c>
      <c r="KU359">
        <v>8.4390000000000001</v>
      </c>
      <c r="KV359">
        <v>8.3930000000000007</v>
      </c>
      <c r="KW359">
        <v>8.3759999999999994</v>
      </c>
      <c r="KX359">
        <v>8.4030000000000005</v>
      </c>
      <c r="KY359">
        <v>8.5299999999999994</v>
      </c>
      <c r="KZ359">
        <v>8.4770000000000003</v>
      </c>
      <c r="LA359">
        <v>8.4410000000000007</v>
      </c>
      <c r="LB359">
        <v>8.4600000000000009</v>
      </c>
      <c r="LC359">
        <v>8.5079999999999991</v>
      </c>
      <c r="LD359">
        <v>8.5079999999999991</v>
      </c>
      <c r="LE359">
        <v>8.4049999999999994</v>
      </c>
      <c r="LF359">
        <v>8.4979999999999993</v>
      </c>
      <c r="LG359">
        <v>8.8930000000000007</v>
      </c>
      <c r="LH359">
        <v>8.5380000000000003</v>
      </c>
      <c r="LI359">
        <v>8.4990000000000006</v>
      </c>
      <c r="LJ359">
        <v>8.5109999999999992</v>
      </c>
      <c r="LK359">
        <v>8.5660000000000007</v>
      </c>
      <c r="LL359">
        <v>8.5549999999999997</v>
      </c>
      <c r="LM359">
        <v>8.5190000000000001</v>
      </c>
      <c r="LN359">
        <v>8.4960000000000004</v>
      </c>
      <c r="LO359">
        <v>8.6120000000000001</v>
      </c>
      <c r="LP359">
        <v>8.673</v>
      </c>
      <c r="LQ359">
        <v>8.5619999999999994</v>
      </c>
      <c r="LR359">
        <v>8.5289999999999999</v>
      </c>
      <c r="LS359">
        <v>8.5879999999999992</v>
      </c>
      <c r="LT359">
        <v>8.6649999999999991</v>
      </c>
      <c r="LU359">
        <v>8.6389999999999993</v>
      </c>
      <c r="LV359">
        <v>8.5570000000000004</v>
      </c>
      <c r="LW359">
        <v>8.625</v>
      </c>
      <c r="LX359">
        <v>8.5679999999999996</v>
      </c>
      <c r="LY359">
        <v>8.6159999999999997</v>
      </c>
      <c r="LZ359">
        <v>8.5960000000000001</v>
      </c>
      <c r="MA359">
        <v>8.577</v>
      </c>
      <c r="MB359">
        <v>8.6080000000000005</v>
      </c>
      <c r="MC359">
        <v>8.5619999999999994</v>
      </c>
      <c r="MD359">
        <v>8.5779999999999994</v>
      </c>
      <c r="ME359">
        <v>8.6189999999999998</v>
      </c>
      <c r="MF359">
        <v>8.4749999999999996</v>
      </c>
      <c r="MG359">
        <v>8.6539999999999999</v>
      </c>
      <c r="MH359">
        <v>8.5389999999999997</v>
      </c>
      <c r="MI359">
        <v>8.6769999999999996</v>
      </c>
      <c r="MJ359">
        <v>8.5269999999999992</v>
      </c>
      <c r="MK359">
        <v>8.6470000000000002</v>
      </c>
      <c r="ML359">
        <v>8.6280000000000001</v>
      </c>
      <c r="MM359">
        <v>8.6780000000000008</v>
      </c>
      <c r="MN359">
        <v>8.516</v>
      </c>
      <c r="MO359">
        <v>8.6389999999999993</v>
      </c>
      <c r="MP359">
        <v>8.6470000000000002</v>
      </c>
      <c r="MQ359">
        <v>8.7260000000000009</v>
      </c>
      <c r="MR359">
        <v>8.6969999999999992</v>
      </c>
    </row>
    <row r="360" spans="2:365" x14ac:dyDescent="0.5">
      <c r="B360">
        <v>3540</v>
      </c>
      <c r="C360">
        <v>7.0000000000000001E-3</v>
      </c>
      <c r="D360">
        <v>5.6000000000000001E-2</v>
      </c>
      <c r="E360">
        <v>0.111</v>
      </c>
      <c r="F360">
        <v>0.14499999999999999</v>
      </c>
      <c r="G360">
        <v>0.20100000000000001</v>
      </c>
      <c r="H360">
        <v>0.26600000000000001</v>
      </c>
      <c r="I360">
        <v>0.308</v>
      </c>
      <c r="J360">
        <v>0.35299999999999998</v>
      </c>
      <c r="K360">
        <v>0.377</v>
      </c>
      <c r="L360">
        <v>0.436</v>
      </c>
      <c r="M360">
        <v>0.49</v>
      </c>
      <c r="N360">
        <v>0.53100000000000003</v>
      </c>
      <c r="O360">
        <v>0.54500000000000004</v>
      </c>
      <c r="P360">
        <v>0.61899999999999999</v>
      </c>
      <c r="Q360">
        <v>0.67600000000000005</v>
      </c>
      <c r="R360">
        <v>0.77100000000000002</v>
      </c>
      <c r="S360">
        <v>0.71499999999999997</v>
      </c>
      <c r="T360">
        <v>0.76100000000000001</v>
      </c>
      <c r="U360">
        <v>0.87</v>
      </c>
      <c r="V360">
        <v>0.93</v>
      </c>
      <c r="W360">
        <v>0.95899999999999996</v>
      </c>
      <c r="X360">
        <v>1.0109999999999999</v>
      </c>
      <c r="Y360">
        <v>1.0469999999999999</v>
      </c>
      <c r="Z360">
        <v>1.1319999999999999</v>
      </c>
      <c r="AA360">
        <v>1.173</v>
      </c>
      <c r="AB360">
        <v>1.1719999999999999</v>
      </c>
      <c r="AC360">
        <v>1.246</v>
      </c>
      <c r="AD360">
        <v>1.2989999999999999</v>
      </c>
      <c r="AE360">
        <v>1.3160000000000001</v>
      </c>
      <c r="AF360">
        <v>1.329</v>
      </c>
      <c r="AG360">
        <v>1.425</v>
      </c>
      <c r="AH360">
        <v>1.4590000000000001</v>
      </c>
      <c r="AI360">
        <v>1.4910000000000001</v>
      </c>
      <c r="AJ360">
        <v>1.5409999999999999</v>
      </c>
      <c r="AK360">
        <v>1.597</v>
      </c>
      <c r="AL360">
        <v>1.64</v>
      </c>
      <c r="AM360">
        <v>1.665</v>
      </c>
      <c r="AN360">
        <v>1.758</v>
      </c>
      <c r="AO360">
        <v>1.7769999999999999</v>
      </c>
      <c r="AP360">
        <v>1.8069999999999999</v>
      </c>
      <c r="AQ360">
        <v>1.917</v>
      </c>
      <c r="AR360">
        <v>1.8939999999999999</v>
      </c>
      <c r="AS360">
        <v>1.9179999999999999</v>
      </c>
      <c r="AT360">
        <v>1.9830000000000001</v>
      </c>
      <c r="AU360">
        <v>2.125</v>
      </c>
      <c r="AV360">
        <v>2.0419999999999998</v>
      </c>
      <c r="AW360">
        <v>2.1819999999999999</v>
      </c>
      <c r="AX360">
        <v>2.2349999999999999</v>
      </c>
      <c r="AY360">
        <v>2.3119999999999998</v>
      </c>
      <c r="AZ360">
        <v>2.2919999999999998</v>
      </c>
      <c r="BA360">
        <v>2.2919999999999998</v>
      </c>
      <c r="BB360">
        <v>2.4159999999999999</v>
      </c>
      <c r="BC360">
        <v>2.3730000000000002</v>
      </c>
      <c r="BD360">
        <v>2.427</v>
      </c>
      <c r="BE360">
        <v>2.4359999999999999</v>
      </c>
      <c r="BF360">
        <v>2.5129999999999999</v>
      </c>
      <c r="BG360">
        <v>2.5630000000000002</v>
      </c>
      <c r="BH360">
        <v>2.657</v>
      </c>
      <c r="BI360">
        <v>2.6539999999999999</v>
      </c>
      <c r="BJ360">
        <v>2.702</v>
      </c>
      <c r="BK360">
        <v>2.7970000000000002</v>
      </c>
      <c r="BL360">
        <v>2.7850000000000001</v>
      </c>
      <c r="BM360">
        <v>2.8290000000000002</v>
      </c>
      <c r="BN360">
        <v>2.8490000000000002</v>
      </c>
      <c r="BO360">
        <v>2.8650000000000002</v>
      </c>
      <c r="BP360">
        <v>2.9540000000000002</v>
      </c>
      <c r="BQ360">
        <v>3.0129999999999999</v>
      </c>
      <c r="BR360">
        <v>2.9860000000000002</v>
      </c>
      <c r="BS360">
        <v>3.0710000000000002</v>
      </c>
      <c r="BT360">
        <v>3.0150000000000001</v>
      </c>
      <c r="BU360">
        <v>3.0739999999999998</v>
      </c>
      <c r="BV360">
        <v>3.13</v>
      </c>
      <c r="BW360">
        <v>3.2650000000000001</v>
      </c>
      <c r="BX360">
        <v>3.258</v>
      </c>
      <c r="BY360">
        <v>3.2370000000000001</v>
      </c>
      <c r="BZ360">
        <v>3.3010000000000002</v>
      </c>
      <c r="CA360">
        <v>3.3450000000000002</v>
      </c>
      <c r="CB360">
        <v>3.3450000000000002</v>
      </c>
      <c r="CC360">
        <v>3.4390000000000001</v>
      </c>
      <c r="CD360">
        <v>3.4929999999999999</v>
      </c>
      <c r="CE360">
        <v>3.5720000000000001</v>
      </c>
      <c r="CF360">
        <v>3.6160000000000001</v>
      </c>
      <c r="CG360">
        <v>3.669</v>
      </c>
      <c r="CH360">
        <v>3.6739999999999999</v>
      </c>
      <c r="CI360">
        <v>3.7959999999999998</v>
      </c>
      <c r="CJ360">
        <v>3.8119999999999998</v>
      </c>
      <c r="CK360">
        <v>3.8359999999999999</v>
      </c>
      <c r="CL360">
        <v>3.8820000000000001</v>
      </c>
      <c r="CM360">
        <v>3.9239999999999999</v>
      </c>
      <c r="CN360">
        <v>3.9289999999999998</v>
      </c>
      <c r="CO360">
        <v>3.9790000000000001</v>
      </c>
      <c r="CP360">
        <v>4.0410000000000004</v>
      </c>
      <c r="CQ360">
        <v>4.1100000000000003</v>
      </c>
      <c r="CR360">
        <v>4.069</v>
      </c>
      <c r="CS360">
        <v>4.12</v>
      </c>
      <c r="CT360">
        <v>4.1710000000000003</v>
      </c>
      <c r="CU360">
        <v>4.2160000000000002</v>
      </c>
      <c r="CV360">
        <v>4.2489999999999997</v>
      </c>
      <c r="CW360">
        <v>4.2779999999999996</v>
      </c>
      <c r="CX360">
        <v>4.3179999999999996</v>
      </c>
      <c r="CY360">
        <v>4.3849999999999998</v>
      </c>
      <c r="CZ360">
        <v>4.3259999999999996</v>
      </c>
      <c r="DA360">
        <v>4.423</v>
      </c>
      <c r="DB360">
        <v>4.4870000000000001</v>
      </c>
      <c r="DC360">
        <v>4.5330000000000004</v>
      </c>
      <c r="DD360">
        <v>4.4930000000000003</v>
      </c>
      <c r="DE360">
        <v>4.6029999999999998</v>
      </c>
      <c r="DF360">
        <v>4.6059999999999999</v>
      </c>
      <c r="DG360">
        <v>4.6269999999999998</v>
      </c>
      <c r="DH360">
        <v>4.6449999999999996</v>
      </c>
      <c r="DI360">
        <v>4.6470000000000002</v>
      </c>
      <c r="DJ360">
        <v>4.7850000000000001</v>
      </c>
      <c r="DK360">
        <v>4.7949999999999999</v>
      </c>
      <c r="DL360">
        <v>4.7830000000000004</v>
      </c>
      <c r="DM360">
        <v>4.7709999999999999</v>
      </c>
      <c r="DN360">
        <v>4.91</v>
      </c>
      <c r="DO360">
        <v>4.9109999999999996</v>
      </c>
      <c r="DP360">
        <v>5.0179999999999998</v>
      </c>
      <c r="DQ360">
        <v>5.0119999999999996</v>
      </c>
      <c r="DR360">
        <v>4.9779999999999998</v>
      </c>
      <c r="DS360">
        <v>5.04</v>
      </c>
      <c r="DT360">
        <v>5.0910000000000002</v>
      </c>
      <c r="DU360">
        <v>5.0460000000000003</v>
      </c>
      <c r="DV360">
        <v>5.1310000000000002</v>
      </c>
      <c r="DW360">
        <v>5.1870000000000003</v>
      </c>
      <c r="DX360">
        <v>5.2359999999999998</v>
      </c>
      <c r="DY360">
        <v>5.1580000000000004</v>
      </c>
      <c r="DZ360">
        <v>5.29</v>
      </c>
      <c r="EA360">
        <v>5.2309999999999999</v>
      </c>
      <c r="EB360">
        <v>5.3570000000000002</v>
      </c>
      <c r="EC360">
        <v>5.4160000000000004</v>
      </c>
      <c r="ED360">
        <v>5.3840000000000003</v>
      </c>
      <c r="EE360">
        <v>5.4409999999999998</v>
      </c>
      <c r="EF360">
        <v>5.4930000000000003</v>
      </c>
      <c r="EG360">
        <v>5.4630000000000001</v>
      </c>
      <c r="EH360">
        <v>5.4630000000000001</v>
      </c>
      <c r="EI360">
        <v>5.5179999999999998</v>
      </c>
      <c r="EJ360">
        <v>5.6230000000000002</v>
      </c>
      <c r="EK360">
        <v>5.83</v>
      </c>
      <c r="EL360">
        <v>5.8630000000000004</v>
      </c>
      <c r="EM360">
        <v>5.7169999999999996</v>
      </c>
      <c r="EN360">
        <v>5.601</v>
      </c>
      <c r="EO360">
        <v>5.7009999999999996</v>
      </c>
      <c r="EP360">
        <v>5.6630000000000003</v>
      </c>
      <c r="EQ360">
        <v>5.8109999999999999</v>
      </c>
      <c r="ER360">
        <v>5.8010000000000002</v>
      </c>
      <c r="ES360">
        <v>5.7670000000000003</v>
      </c>
      <c r="ET360">
        <v>5.9390000000000001</v>
      </c>
      <c r="EU360">
        <v>5.9279999999999999</v>
      </c>
      <c r="EV360">
        <v>5.8819999999999997</v>
      </c>
      <c r="EW360">
        <v>5.9290000000000003</v>
      </c>
      <c r="EX360">
        <v>6.0940000000000003</v>
      </c>
      <c r="EY360">
        <v>5.87</v>
      </c>
      <c r="EZ360">
        <v>6.0019999999999998</v>
      </c>
      <c r="FA360">
        <v>6.0640000000000001</v>
      </c>
      <c r="FB360">
        <v>6.1230000000000002</v>
      </c>
      <c r="FC360">
        <v>6.1040000000000001</v>
      </c>
      <c r="FD360">
        <v>6.1020000000000003</v>
      </c>
      <c r="FE360">
        <v>6.1529999999999996</v>
      </c>
      <c r="FF360">
        <v>6.1289999999999996</v>
      </c>
      <c r="FG360">
        <v>6.1349999999999998</v>
      </c>
      <c r="FH360">
        <v>6.2919999999999998</v>
      </c>
      <c r="FI360">
        <v>6.2439999999999998</v>
      </c>
      <c r="FJ360">
        <v>6.383</v>
      </c>
      <c r="FK360">
        <v>6.2489999999999997</v>
      </c>
      <c r="FL360">
        <v>6.3719999999999999</v>
      </c>
      <c r="FM360">
        <v>6.3529999999999998</v>
      </c>
      <c r="FN360">
        <v>6.4569999999999999</v>
      </c>
      <c r="FO360">
        <v>6.3070000000000004</v>
      </c>
      <c r="FP360">
        <v>6.4950000000000001</v>
      </c>
      <c r="FQ360">
        <v>6.5279999999999996</v>
      </c>
      <c r="FR360">
        <v>6.4880000000000004</v>
      </c>
      <c r="FS360">
        <v>6.5330000000000004</v>
      </c>
      <c r="FT360">
        <v>6.6210000000000004</v>
      </c>
      <c r="FU360">
        <v>6.6150000000000002</v>
      </c>
      <c r="FV360">
        <v>6.7080000000000002</v>
      </c>
      <c r="FW360">
        <v>6.6719999999999997</v>
      </c>
      <c r="FX360">
        <v>6.7039999999999997</v>
      </c>
      <c r="FY360">
        <v>6.7149999999999999</v>
      </c>
      <c r="FZ360">
        <v>6.6890000000000001</v>
      </c>
      <c r="GA360">
        <v>6.758</v>
      </c>
      <c r="GB360">
        <v>6.8769999999999998</v>
      </c>
      <c r="GC360">
        <v>6.6970000000000001</v>
      </c>
      <c r="GD360">
        <v>6.6859999999999999</v>
      </c>
      <c r="GE360">
        <v>6.6580000000000004</v>
      </c>
      <c r="GF360">
        <v>6.7889999999999997</v>
      </c>
      <c r="GG360">
        <v>6.8150000000000004</v>
      </c>
      <c r="GH360">
        <v>6.7850000000000001</v>
      </c>
      <c r="GI360">
        <v>6.7489999999999997</v>
      </c>
      <c r="GJ360">
        <v>6.8170000000000002</v>
      </c>
      <c r="GK360">
        <v>6.827</v>
      </c>
      <c r="GL360">
        <v>6.8760000000000003</v>
      </c>
      <c r="GM360">
        <v>6.9889999999999999</v>
      </c>
      <c r="GN360">
        <v>6.89</v>
      </c>
      <c r="GO360">
        <v>6.9820000000000002</v>
      </c>
      <c r="GP360">
        <v>7.02</v>
      </c>
      <c r="GQ360">
        <v>6.9589999999999996</v>
      </c>
      <c r="GR360">
        <v>7.0419999999999998</v>
      </c>
      <c r="GS360">
        <v>7.069</v>
      </c>
      <c r="GT360">
        <v>7.0490000000000004</v>
      </c>
      <c r="GU360">
        <v>7.0940000000000003</v>
      </c>
      <c r="GV360">
        <v>7.1870000000000003</v>
      </c>
      <c r="GW360">
        <v>7.1539999999999999</v>
      </c>
      <c r="GX360">
        <v>7.173</v>
      </c>
      <c r="GY360">
        <v>7.1630000000000003</v>
      </c>
      <c r="GZ360">
        <v>7.1909999999999998</v>
      </c>
      <c r="HA360">
        <v>7.2880000000000003</v>
      </c>
      <c r="HB360">
        <v>7.3</v>
      </c>
      <c r="HC360">
        <v>7.32</v>
      </c>
      <c r="HD360">
        <v>7.2910000000000004</v>
      </c>
      <c r="HE360">
        <v>7.2350000000000003</v>
      </c>
      <c r="HF360">
        <v>7.2539999999999996</v>
      </c>
      <c r="HG360">
        <v>7.3319999999999999</v>
      </c>
      <c r="HH360">
        <v>7.3609999999999998</v>
      </c>
      <c r="HI360">
        <v>7.359</v>
      </c>
      <c r="HJ360">
        <v>7.4089999999999998</v>
      </c>
      <c r="HK360">
        <v>7.5069999999999997</v>
      </c>
      <c r="HL360">
        <v>7.4139999999999997</v>
      </c>
      <c r="HM360">
        <v>7.4610000000000003</v>
      </c>
      <c r="HN360">
        <v>7.47</v>
      </c>
      <c r="HO360">
        <v>7.4809999999999999</v>
      </c>
      <c r="HP360">
        <v>7.4539999999999997</v>
      </c>
      <c r="HQ360">
        <v>7.5209999999999999</v>
      </c>
      <c r="HR360">
        <v>7.5</v>
      </c>
      <c r="HS360">
        <v>7.5979999999999999</v>
      </c>
      <c r="HT360">
        <v>7.5220000000000002</v>
      </c>
      <c r="HU360">
        <v>7.5579999999999998</v>
      </c>
      <c r="HV360">
        <v>7.5739999999999998</v>
      </c>
      <c r="HW360">
        <v>7.7270000000000003</v>
      </c>
      <c r="HX360">
        <v>7.641</v>
      </c>
      <c r="HY360">
        <v>7.7510000000000003</v>
      </c>
      <c r="HZ360">
        <v>7.681</v>
      </c>
      <c r="IA360">
        <v>7.6529999999999996</v>
      </c>
      <c r="IB360">
        <v>7.8319999999999999</v>
      </c>
      <c r="IC360">
        <v>7.7610000000000001</v>
      </c>
      <c r="ID360">
        <v>7.7960000000000003</v>
      </c>
      <c r="IE360">
        <v>7.8049999999999997</v>
      </c>
      <c r="IF360">
        <v>7.8220000000000001</v>
      </c>
      <c r="IG360">
        <v>7.8609999999999998</v>
      </c>
      <c r="IH360">
        <v>7.8010000000000002</v>
      </c>
      <c r="II360">
        <v>7.8949999999999996</v>
      </c>
      <c r="IJ360">
        <v>7.84</v>
      </c>
      <c r="IK360">
        <v>7.9619999999999997</v>
      </c>
      <c r="IL360">
        <v>7.9210000000000003</v>
      </c>
      <c r="IM360">
        <v>7.968</v>
      </c>
      <c r="IN360">
        <v>7.9370000000000003</v>
      </c>
      <c r="IO360">
        <v>7.9539999999999997</v>
      </c>
      <c r="IP360">
        <v>8.0640000000000001</v>
      </c>
      <c r="IQ360">
        <v>7.9359999999999999</v>
      </c>
      <c r="IR360">
        <v>8.1</v>
      </c>
      <c r="IS360">
        <v>8.0719999999999992</v>
      </c>
      <c r="IT360">
        <v>8.0530000000000008</v>
      </c>
      <c r="IU360">
        <v>8.0990000000000002</v>
      </c>
      <c r="IV360">
        <v>8.0370000000000008</v>
      </c>
      <c r="IW360">
        <v>8.0079999999999991</v>
      </c>
      <c r="IX360">
        <v>8.0939999999999994</v>
      </c>
      <c r="IY360">
        <v>8.1050000000000004</v>
      </c>
      <c r="IZ360">
        <v>8.1639999999999997</v>
      </c>
      <c r="JA360">
        <v>8.173</v>
      </c>
      <c r="JB360">
        <v>8.1259999999999994</v>
      </c>
      <c r="JC360">
        <v>8.2059999999999995</v>
      </c>
      <c r="JD360">
        <v>8.234</v>
      </c>
      <c r="JE360">
        <v>8.1609999999999996</v>
      </c>
      <c r="JF360">
        <v>8.1839999999999993</v>
      </c>
      <c r="JG360">
        <v>8.17</v>
      </c>
      <c r="JH360">
        <v>8.2409999999999997</v>
      </c>
      <c r="JI360">
        <v>8.2349999999999994</v>
      </c>
      <c r="JJ360">
        <v>8.2729999999999997</v>
      </c>
      <c r="JK360">
        <v>8.2100000000000009</v>
      </c>
      <c r="JL360">
        <v>8.2729999999999997</v>
      </c>
      <c r="JM360">
        <v>8.3249999999999993</v>
      </c>
      <c r="JN360">
        <v>8.2639999999999993</v>
      </c>
      <c r="JO360">
        <v>8.3019999999999996</v>
      </c>
      <c r="JP360">
        <v>8.2539999999999996</v>
      </c>
      <c r="JQ360">
        <v>8.4060000000000006</v>
      </c>
      <c r="JR360">
        <v>8.3610000000000007</v>
      </c>
      <c r="JS360">
        <v>8.2859999999999996</v>
      </c>
      <c r="JT360">
        <v>8.2409999999999997</v>
      </c>
      <c r="JU360">
        <v>8.27</v>
      </c>
      <c r="JV360">
        <v>8.3859999999999992</v>
      </c>
      <c r="JW360">
        <v>8.3989999999999991</v>
      </c>
      <c r="JX360">
        <v>8.5129999999999999</v>
      </c>
      <c r="JY360">
        <v>8.4670000000000005</v>
      </c>
      <c r="JZ360">
        <v>8.3849999999999998</v>
      </c>
      <c r="KA360">
        <v>8.3829999999999991</v>
      </c>
      <c r="KB360">
        <v>8.3989999999999991</v>
      </c>
      <c r="KC360">
        <v>8.4770000000000003</v>
      </c>
      <c r="KD360">
        <v>8.4359999999999999</v>
      </c>
      <c r="KE360">
        <v>8.4870000000000001</v>
      </c>
      <c r="KF360">
        <v>8.4700000000000006</v>
      </c>
      <c r="KG360">
        <v>8.4350000000000005</v>
      </c>
      <c r="KH360">
        <v>8.5630000000000006</v>
      </c>
      <c r="KI360">
        <v>8.452</v>
      </c>
      <c r="KJ360">
        <v>8.4589999999999996</v>
      </c>
      <c r="KK360">
        <v>8.4939999999999998</v>
      </c>
      <c r="KL360">
        <v>8.5860000000000003</v>
      </c>
      <c r="KM360">
        <v>8.5609999999999999</v>
      </c>
      <c r="KN360">
        <v>8.5459999999999994</v>
      </c>
      <c r="KO360">
        <v>8.5500000000000007</v>
      </c>
      <c r="KP360">
        <v>8.5359999999999996</v>
      </c>
      <c r="KQ360">
        <v>8.5380000000000003</v>
      </c>
      <c r="KR360">
        <v>8.5079999999999991</v>
      </c>
      <c r="KS360">
        <v>8.5210000000000008</v>
      </c>
      <c r="KT360">
        <v>8.5890000000000004</v>
      </c>
      <c r="KU360">
        <v>8.6</v>
      </c>
      <c r="KV360">
        <v>8.6189999999999998</v>
      </c>
      <c r="KW360">
        <v>8.5809999999999995</v>
      </c>
      <c r="KX360">
        <v>8.6389999999999993</v>
      </c>
      <c r="KY360">
        <v>8.6159999999999997</v>
      </c>
      <c r="KZ360">
        <v>8.6630000000000003</v>
      </c>
      <c r="LA360">
        <v>8.5540000000000003</v>
      </c>
      <c r="LB360">
        <v>8.6980000000000004</v>
      </c>
      <c r="LC360">
        <v>8.673</v>
      </c>
      <c r="LD360">
        <v>8.5860000000000003</v>
      </c>
      <c r="LE360">
        <v>8.6259999999999994</v>
      </c>
      <c r="LF360">
        <v>8.6300000000000008</v>
      </c>
      <c r="LG360">
        <v>8.6300000000000008</v>
      </c>
      <c r="LH360">
        <v>8.6210000000000004</v>
      </c>
      <c r="LI360">
        <v>8.6839999999999993</v>
      </c>
      <c r="LJ360">
        <v>8.6609999999999996</v>
      </c>
      <c r="LK360">
        <v>8.64</v>
      </c>
      <c r="LL360">
        <v>8.6219999999999999</v>
      </c>
      <c r="LM360">
        <v>8.6989999999999998</v>
      </c>
      <c r="LN360">
        <v>8.7710000000000008</v>
      </c>
      <c r="LO360">
        <v>9.1229999999999993</v>
      </c>
      <c r="LP360">
        <v>8.7810000000000006</v>
      </c>
      <c r="LQ360">
        <v>8.7460000000000004</v>
      </c>
      <c r="LR360">
        <v>8.7289999999999992</v>
      </c>
      <c r="LS360">
        <v>8.8290000000000006</v>
      </c>
      <c r="LT360">
        <v>8.8059999999999992</v>
      </c>
      <c r="LU360">
        <v>8.7929999999999993</v>
      </c>
      <c r="LV360">
        <v>8.6669999999999998</v>
      </c>
      <c r="LW360">
        <v>8.702</v>
      </c>
      <c r="LX360">
        <v>8.8379999999999992</v>
      </c>
      <c r="LY360">
        <v>8.7530000000000001</v>
      </c>
      <c r="LZ360">
        <v>8.75</v>
      </c>
      <c r="MA360">
        <v>8.6530000000000005</v>
      </c>
      <c r="MB360">
        <v>8.7629999999999999</v>
      </c>
      <c r="MC360">
        <v>8.7390000000000008</v>
      </c>
      <c r="MD360">
        <v>8.7080000000000002</v>
      </c>
      <c r="ME360">
        <v>8.8140000000000001</v>
      </c>
      <c r="MF360">
        <v>8.7289999999999992</v>
      </c>
      <c r="MG360">
        <v>8.8079999999999998</v>
      </c>
      <c r="MH360">
        <v>8.8059999999999992</v>
      </c>
      <c r="MI360">
        <v>8.7550000000000008</v>
      </c>
      <c r="MJ360">
        <v>8.6969999999999992</v>
      </c>
      <c r="MK360">
        <v>8.7460000000000004</v>
      </c>
      <c r="ML360">
        <v>8.734</v>
      </c>
      <c r="MM360">
        <v>8.7829999999999995</v>
      </c>
      <c r="MN360">
        <v>8.7330000000000005</v>
      </c>
      <c r="MO360">
        <v>8.766</v>
      </c>
      <c r="MP360">
        <v>8.827</v>
      </c>
      <c r="MQ360">
        <v>8.7910000000000004</v>
      </c>
      <c r="MR360">
        <v>8.8109999999999999</v>
      </c>
      <c r="MS360">
        <v>8.7859999999999996</v>
      </c>
    </row>
    <row r="361" spans="2:365" x14ac:dyDescent="0.5">
      <c r="B361">
        <v>3550</v>
      </c>
      <c r="C361">
        <v>7.0000000000000001E-3</v>
      </c>
      <c r="D361">
        <v>6.6000000000000003E-2</v>
      </c>
      <c r="E361">
        <v>0.11</v>
      </c>
      <c r="F361">
        <v>0.158</v>
      </c>
      <c r="G361">
        <v>0.19500000000000001</v>
      </c>
      <c r="H361">
        <v>0.24299999999999999</v>
      </c>
      <c r="I361">
        <v>0.307</v>
      </c>
      <c r="J361">
        <v>0.35199999999999998</v>
      </c>
      <c r="K361">
        <v>0.39300000000000002</v>
      </c>
      <c r="L361">
        <v>0.43099999999999999</v>
      </c>
      <c r="M361">
        <v>0.47699999999999998</v>
      </c>
      <c r="N361">
        <v>0.58499999999999996</v>
      </c>
      <c r="O361">
        <v>0.60199999999999998</v>
      </c>
      <c r="P361">
        <v>0.61099999999999999</v>
      </c>
      <c r="Q361">
        <v>0.72499999999999998</v>
      </c>
      <c r="R361">
        <v>0.77500000000000002</v>
      </c>
      <c r="S361">
        <v>0.76400000000000001</v>
      </c>
      <c r="T361">
        <v>0.83799999999999997</v>
      </c>
      <c r="U361">
        <v>0.92300000000000004</v>
      </c>
      <c r="V361">
        <v>0.93100000000000005</v>
      </c>
      <c r="W361">
        <v>0.91900000000000004</v>
      </c>
      <c r="X361">
        <v>0.96099999999999997</v>
      </c>
      <c r="Y361">
        <v>1.036</v>
      </c>
      <c r="Z361">
        <v>1.0880000000000001</v>
      </c>
      <c r="AA361">
        <v>1.1819999999999999</v>
      </c>
      <c r="AB361">
        <v>1.1140000000000001</v>
      </c>
      <c r="AC361">
        <v>1.2330000000000001</v>
      </c>
      <c r="AD361">
        <v>1.284</v>
      </c>
      <c r="AE361">
        <v>1.3959999999999999</v>
      </c>
      <c r="AF361">
        <v>1.3260000000000001</v>
      </c>
      <c r="AG361">
        <v>1.4119999999999999</v>
      </c>
      <c r="AH361">
        <v>1.4710000000000001</v>
      </c>
      <c r="AI361">
        <v>1.528</v>
      </c>
      <c r="AJ361">
        <v>1.4730000000000001</v>
      </c>
      <c r="AK361">
        <v>1.581</v>
      </c>
      <c r="AL361">
        <v>1.704</v>
      </c>
      <c r="AM361">
        <v>1.6779999999999999</v>
      </c>
      <c r="AN361">
        <v>1.79</v>
      </c>
      <c r="AO361">
        <v>1.7649999999999999</v>
      </c>
      <c r="AP361">
        <v>1.8</v>
      </c>
      <c r="AQ361">
        <v>1.8149999999999999</v>
      </c>
      <c r="AR361">
        <v>1.9019999999999999</v>
      </c>
      <c r="AS361">
        <v>1.8839999999999999</v>
      </c>
      <c r="AT361">
        <v>1.946</v>
      </c>
      <c r="AU361">
        <v>2.0529999999999999</v>
      </c>
      <c r="AV361">
        <v>2.1219999999999999</v>
      </c>
      <c r="AW361">
        <v>2.1360000000000001</v>
      </c>
      <c r="AX361">
        <v>2.16</v>
      </c>
      <c r="AY361">
        <v>2.1549999999999998</v>
      </c>
      <c r="AZ361">
        <v>2.2639999999999998</v>
      </c>
      <c r="BA361">
        <v>2.274</v>
      </c>
      <c r="BB361">
        <v>2.2890000000000001</v>
      </c>
      <c r="BC361">
        <v>2.4060000000000001</v>
      </c>
      <c r="BD361">
        <v>2.4119999999999999</v>
      </c>
      <c r="BE361">
        <v>2.379</v>
      </c>
      <c r="BF361">
        <v>2.5110000000000001</v>
      </c>
      <c r="BG361">
        <v>2.5840000000000001</v>
      </c>
      <c r="BH361">
        <v>2.5779999999999998</v>
      </c>
      <c r="BI361">
        <v>2.5859999999999999</v>
      </c>
      <c r="BJ361">
        <v>2.6560000000000001</v>
      </c>
      <c r="BK361">
        <v>2.694</v>
      </c>
      <c r="BL361">
        <v>2.7690000000000001</v>
      </c>
      <c r="BM361">
        <v>2.859</v>
      </c>
      <c r="BN361">
        <v>2.899</v>
      </c>
      <c r="BO361">
        <v>2.8769999999999998</v>
      </c>
      <c r="BP361">
        <v>2.9350000000000001</v>
      </c>
      <c r="BQ361">
        <v>2.8849999999999998</v>
      </c>
      <c r="BR361">
        <v>3.028</v>
      </c>
      <c r="BS361">
        <v>3.016</v>
      </c>
      <c r="BT361">
        <v>3.0619999999999998</v>
      </c>
      <c r="BU361">
        <v>3.173</v>
      </c>
      <c r="BV361">
        <v>3.165</v>
      </c>
      <c r="BW361">
        <v>3.202</v>
      </c>
      <c r="BX361">
        <v>3.2869999999999999</v>
      </c>
      <c r="BY361">
        <v>3.2269999999999999</v>
      </c>
      <c r="BZ361">
        <v>3.3159999999999998</v>
      </c>
      <c r="CA361">
        <v>3.323</v>
      </c>
      <c r="CB361">
        <v>3.37</v>
      </c>
      <c r="CC361">
        <v>3.4060000000000001</v>
      </c>
      <c r="CD361">
        <v>3.4889999999999999</v>
      </c>
      <c r="CE361">
        <v>3.5680000000000001</v>
      </c>
      <c r="CF361">
        <v>3.63</v>
      </c>
      <c r="CG361">
        <v>3.6989999999999998</v>
      </c>
      <c r="CH361">
        <v>3.7040000000000002</v>
      </c>
      <c r="CI361">
        <v>3.6659999999999999</v>
      </c>
      <c r="CJ361">
        <v>3.7909999999999999</v>
      </c>
      <c r="CK361">
        <v>3.8170000000000002</v>
      </c>
      <c r="CL361">
        <v>3.8370000000000002</v>
      </c>
      <c r="CM361">
        <v>3.847</v>
      </c>
      <c r="CN361">
        <v>3.8980000000000001</v>
      </c>
      <c r="CO361">
        <v>3.9529999999999998</v>
      </c>
      <c r="CP361">
        <v>3.9140000000000001</v>
      </c>
      <c r="CQ361">
        <v>3.9660000000000002</v>
      </c>
      <c r="CR361">
        <v>4.0389999999999997</v>
      </c>
      <c r="CS361">
        <v>4.1100000000000003</v>
      </c>
      <c r="CT361">
        <v>4.1539999999999999</v>
      </c>
      <c r="CU361">
        <v>4.1529999999999996</v>
      </c>
      <c r="CV361">
        <v>4.2629999999999999</v>
      </c>
      <c r="CW361">
        <v>4.18</v>
      </c>
      <c r="CX361">
        <v>4.3049999999999997</v>
      </c>
      <c r="CY361">
        <v>4.2359999999999998</v>
      </c>
      <c r="CZ361">
        <v>4.3559999999999999</v>
      </c>
      <c r="DA361">
        <v>4.4850000000000003</v>
      </c>
      <c r="DB361">
        <v>4.3620000000000001</v>
      </c>
      <c r="DC361">
        <v>4.4379999999999997</v>
      </c>
      <c r="DD361">
        <v>4.6310000000000002</v>
      </c>
      <c r="DE361">
        <v>4.4770000000000003</v>
      </c>
      <c r="DF361">
        <v>4.5659999999999998</v>
      </c>
      <c r="DG361">
        <v>4.6420000000000003</v>
      </c>
      <c r="DH361">
        <v>4.57</v>
      </c>
      <c r="DI361">
        <v>4.5940000000000003</v>
      </c>
      <c r="DJ361">
        <v>4.6369999999999996</v>
      </c>
      <c r="DK361">
        <v>4.827</v>
      </c>
      <c r="DL361">
        <v>4.7720000000000002</v>
      </c>
      <c r="DM361">
        <v>4.7270000000000003</v>
      </c>
      <c r="DN361">
        <v>4.8760000000000003</v>
      </c>
      <c r="DO361">
        <v>4.827</v>
      </c>
      <c r="DP361">
        <v>4.7990000000000004</v>
      </c>
      <c r="DQ361">
        <v>4.83</v>
      </c>
      <c r="DR361">
        <v>4.9880000000000004</v>
      </c>
      <c r="DS361">
        <v>4.9359999999999999</v>
      </c>
      <c r="DT361">
        <v>5.024</v>
      </c>
      <c r="DU361">
        <v>5.1479999999999997</v>
      </c>
      <c r="DV361">
        <v>5.1369999999999996</v>
      </c>
      <c r="DW361">
        <v>5.117</v>
      </c>
      <c r="DX361">
        <v>5.1740000000000004</v>
      </c>
      <c r="DY361">
        <v>5.181</v>
      </c>
      <c r="DZ361">
        <v>5.194</v>
      </c>
      <c r="EA361">
        <v>5.1740000000000004</v>
      </c>
      <c r="EB361">
        <v>5.1929999999999996</v>
      </c>
      <c r="EC361">
        <v>5.2910000000000004</v>
      </c>
      <c r="ED361">
        <v>5.423</v>
      </c>
      <c r="EE361">
        <v>5.35</v>
      </c>
      <c r="EF361">
        <v>5.3949999999999996</v>
      </c>
      <c r="EG361">
        <v>5.3719999999999999</v>
      </c>
      <c r="EH361">
        <v>5.4790000000000001</v>
      </c>
      <c r="EI361">
        <v>5.4470000000000001</v>
      </c>
      <c r="EJ361">
        <v>5.5190000000000001</v>
      </c>
      <c r="EK361">
        <v>5.5510000000000002</v>
      </c>
      <c r="EL361">
        <v>5.5529999999999999</v>
      </c>
      <c r="EM361">
        <v>5.6120000000000001</v>
      </c>
      <c r="EN361">
        <v>5.5990000000000002</v>
      </c>
      <c r="EO361">
        <v>5.6840000000000002</v>
      </c>
      <c r="EP361">
        <v>5.6219999999999999</v>
      </c>
      <c r="EQ361">
        <v>5.71</v>
      </c>
      <c r="ER361">
        <v>5.7389999999999999</v>
      </c>
      <c r="ES361">
        <v>5.7290000000000001</v>
      </c>
      <c r="ET361">
        <v>5.766</v>
      </c>
      <c r="EU361">
        <v>5.7869999999999999</v>
      </c>
      <c r="EV361">
        <v>5.875</v>
      </c>
      <c r="EW361">
        <v>5.8</v>
      </c>
      <c r="EX361">
        <v>5.8959999999999999</v>
      </c>
      <c r="EY361">
        <v>5.97</v>
      </c>
      <c r="EZ361">
        <v>6.0030000000000001</v>
      </c>
      <c r="FA361">
        <v>5.9880000000000004</v>
      </c>
      <c r="FB361">
        <v>5.9720000000000004</v>
      </c>
      <c r="FC361">
        <v>6.0019999999999998</v>
      </c>
      <c r="FD361">
        <v>6.0430000000000001</v>
      </c>
      <c r="FE361">
        <v>6.149</v>
      </c>
      <c r="FF361">
        <v>6.1260000000000003</v>
      </c>
      <c r="FG361">
        <v>6.1849999999999996</v>
      </c>
      <c r="FH361">
        <v>6.1859999999999999</v>
      </c>
      <c r="FI361">
        <v>6.2149999999999999</v>
      </c>
      <c r="FJ361">
        <v>6.2809999999999997</v>
      </c>
      <c r="FK361">
        <v>6.3120000000000003</v>
      </c>
      <c r="FL361">
        <v>6.306</v>
      </c>
      <c r="FM361">
        <v>6.3550000000000004</v>
      </c>
      <c r="FN361">
        <v>6.2789999999999999</v>
      </c>
      <c r="FO361">
        <v>6.3940000000000001</v>
      </c>
      <c r="FP361">
        <v>6.3289999999999997</v>
      </c>
      <c r="FQ361">
        <v>6.44</v>
      </c>
      <c r="FR361">
        <v>6.4669999999999996</v>
      </c>
      <c r="FS361">
        <v>6.5149999999999997</v>
      </c>
      <c r="FT361">
        <v>6.47</v>
      </c>
      <c r="FU361">
        <v>6.5490000000000004</v>
      </c>
      <c r="FV361">
        <v>6.59</v>
      </c>
      <c r="FW361">
        <v>6.5570000000000004</v>
      </c>
      <c r="FX361">
        <v>6.5650000000000004</v>
      </c>
      <c r="FY361">
        <v>6.57</v>
      </c>
      <c r="FZ361">
        <v>6.6340000000000003</v>
      </c>
      <c r="GA361">
        <v>6.7290000000000001</v>
      </c>
      <c r="GB361">
        <v>6.5679999999999996</v>
      </c>
      <c r="GC361">
        <v>6.6820000000000004</v>
      </c>
      <c r="GD361">
        <v>6.5949999999999998</v>
      </c>
      <c r="GE361">
        <v>6.601</v>
      </c>
      <c r="GF361">
        <v>6.5629999999999997</v>
      </c>
      <c r="GG361">
        <v>6.7759999999999998</v>
      </c>
      <c r="GH361">
        <v>6.7039999999999997</v>
      </c>
      <c r="GI361">
        <v>6.8109999999999999</v>
      </c>
      <c r="GJ361">
        <v>6.8159999999999998</v>
      </c>
      <c r="GK361">
        <v>6.8319999999999999</v>
      </c>
      <c r="GL361">
        <v>6.8360000000000003</v>
      </c>
      <c r="GM361">
        <v>6.8550000000000004</v>
      </c>
      <c r="GN361">
        <v>6.8419999999999996</v>
      </c>
      <c r="GO361">
        <v>6.8890000000000002</v>
      </c>
      <c r="GP361">
        <v>6.9580000000000002</v>
      </c>
      <c r="GQ361">
        <v>7.01</v>
      </c>
      <c r="GR361">
        <v>7.008</v>
      </c>
      <c r="GS361">
        <v>7.02</v>
      </c>
      <c r="GT361">
        <v>6.9740000000000002</v>
      </c>
      <c r="GU361">
        <v>7.0019999999999998</v>
      </c>
      <c r="GV361">
        <v>7.1070000000000002</v>
      </c>
      <c r="GW361">
        <v>7.0629999999999997</v>
      </c>
      <c r="GX361">
        <v>7.0609999999999999</v>
      </c>
      <c r="GY361">
        <v>7.1319999999999997</v>
      </c>
      <c r="GZ361">
        <v>7.1420000000000003</v>
      </c>
      <c r="HA361">
        <v>7.0970000000000004</v>
      </c>
      <c r="HB361">
        <v>7.2080000000000002</v>
      </c>
      <c r="HC361">
        <v>7.1639999999999997</v>
      </c>
      <c r="HD361">
        <v>7.3019999999999996</v>
      </c>
      <c r="HE361">
        <v>7.2060000000000004</v>
      </c>
      <c r="HF361">
        <v>7.2560000000000002</v>
      </c>
      <c r="HG361">
        <v>7.2110000000000003</v>
      </c>
      <c r="HH361">
        <v>7.282</v>
      </c>
      <c r="HI361">
        <v>7.3220000000000001</v>
      </c>
      <c r="HJ361">
        <v>7.3179999999999996</v>
      </c>
      <c r="HK361">
        <v>7.4560000000000004</v>
      </c>
      <c r="HL361">
        <v>7.4370000000000003</v>
      </c>
      <c r="HM361">
        <v>7.3860000000000001</v>
      </c>
      <c r="HN361">
        <v>7.3970000000000002</v>
      </c>
      <c r="HO361">
        <v>7.3920000000000003</v>
      </c>
      <c r="HP361">
        <v>7.4119999999999999</v>
      </c>
      <c r="HQ361">
        <v>7.4530000000000003</v>
      </c>
      <c r="HR361">
        <v>7.617</v>
      </c>
      <c r="HS361">
        <v>7.53</v>
      </c>
      <c r="HT361">
        <v>7.4560000000000004</v>
      </c>
      <c r="HU361">
        <v>7.5460000000000003</v>
      </c>
      <c r="HV361">
        <v>7.5389999999999997</v>
      </c>
      <c r="HW361">
        <v>7.593</v>
      </c>
      <c r="HX361">
        <v>7.5830000000000002</v>
      </c>
      <c r="HY361">
        <v>7.6340000000000003</v>
      </c>
      <c r="HZ361">
        <v>7.6539999999999999</v>
      </c>
      <c r="IA361">
        <v>7.6360000000000001</v>
      </c>
      <c r="IB361">
        <v>7.7519999999999998</v>
      </c>
      <c r="IC361">
        <v>7.6289999999999996</v>
      </c>
      <c r="ID361">
        <v>7.7080000000000002</v>
      </c>
      <c r="IE361">
        <v>7.6840000000000002</v>
      </c>
      <c r="IF361">
        <v>7.7409999999999997</v>
      </c>
      <c r="IG361">
        <v>7.7720000000000002</v>
      </c>
      <c r="IH361">
        <v>7.8220000000000001</v>
      </c>
      <c r="II361">
        <v>7.7759999999999998</v>
      </c>
      <c r="IJ361">
        <v>7.7519999999999998</v>
      </c>
      <c r="IK361">
        <v>7.8019999999999996</v>
      </c>
      <c r="IL361">
        <v>7.8929999999999998</v>
      </c>
      <c r="IM361">
        <v>7.875</v>
      </c>
      <c r="IN361">
        <v>7.9660000000000002</v>
      </c>
      <c r="IO361">
        <v>7.8150000000000004</v>
      </c>
      <c r="IP361">
        <v>7.8959999999999999</v>
      </c>
      <c r="IQ361">
        <v>7.9409999999999998</v>
      </c>
      <c r="IR361">
        <v>7.875</v>
      </c>
      <c r="IS361">
        <v>7.9539999999999997</v>
      </c>
      <c r="IT361">
        <v>7.931</v>
      </c>
      <c r="IU361">
        <v>8.0589999999999993</v>
      </c>
      <c r="IV361">
        <v>8.0350000000000001</v>
      </c>
      <c r="IW361">
        <v>7.9550000000000001</v>
      </c>
      <c r="IX361">
        <v>8.0879999999999992</v>
      </c>
      <c r="IY361">
        <v>7.9889999999999999</v>
      </c>
      <c r="IZ361">
        <v>8.1159999999999997</v>
      </c>
      <c r="JA361">
        <v>7.9939999999999998</v>
      </c>
      <c r="JB361">
        <v>8.0739999999999998</v>
      </c>
      <c r="JC361">
        <v>8.0519999999999996</v>
      </c>
      <c r="JD361">
        <v>8.0310000000000006</v>
      </c>
      <c r="JE361">
        <v>8.1430000000000007</v>
      </c>
      <c r="JF361">
        <v>8.1059999999999999</v>
      </c>
      <c r="JG361">
        <v>8.0830000000000002</v>
      </c>
      <c r="JH361">
        <v>8.1809999999999992</v>
      </c>
      <c r="JI361">
        <v>8.2430000000000003</v>
      </c>
      <c r="JJ361">
        <v>8.2050000000000001</v>
      </c>
      <c r="JK361">
        <v>8.1419999999999995</v>
      </c>
      <c r="JL361">
        <v>8.0950000000000006</v>
      </c>
      <c r="JM361">
        <v>8.1300000000000008</v>
      </c>
      <c r="JN361">
        <v>8.1709999999999994</v>
      </c>
      <c r="JO361">
        <v>8.1980000000000004</v>
      </c>
      <c r="JP361">
        <v>8.3140000000000001</v>
      </c>
      <c r="JQ361">
        <v>8.2050000000000001</v>
      </c>
      <c r="JR361">
        <v>8.2390000000000008</v>
      </c>
      <c r="JS361">
        <v>8.234</v>
      </c>
      <c r="JT361">
        <v>8.2940000000000005</v>
      </c>
      <c r="JU361">
        <v>8.2750000000000004</v>
      </c>
      <c r="JV361">
        <v>8.3279999999999994</v>
      </c>
      <c r="JW361">
        <v>8.2240000000000002</v>
      </c>
      <c r="JX361">
        <v>8.3030000000000008</v>
      </c>
      <c r="JY361">
        <v>8.2189999999999994</v>
      </c>
      <c r="JZ361">
        <v>8.3040000000000003</v>
      </c>
      <c r="KA361">
        <v>8.34</v>
      </c>
      <c r="KB361">
        <v>8.3550000000000004</v>
      </c>
      <c r="KC361">
        <v>8.3829999999999991</v>
      </c>
      <c r="KD361">
        <v>8.3190000000000008</v>
      </c>
      <c r="KE361">
        <v>8.3559999999999999</v>
      </c>
      <c r="KF361">
        <v>8.3640000000000008</v>
      </c>
      <c r="KG361">
        <v>8.4849999999999994</v>
      </c>
      <c r="KH361">
        <v>8.3989999999999991</v>
      </c>
      <c r="KI361">
        <v>8.5530000000000008</v>
      </c>
      <c r="KJ361">
        <v>8.4480000000000004</v>
      </c>
      <c r="KK361">
        <v>8.4139999999999997</v>
      </c>
      <c r="KL361">
        <v>8.3829999999999991</v>
      </c>
      <c r="KM361">
        <v>8.4920000000000009</v>
      </c>
      <c r="KN361">
        <v>8.5020000000000007</v>
      </c>
      <c r="KO361">
        <v>8.4969999999999999</v>
      </c>
      <c r="KP361">
        <v>8.4260000000000002</v>
      </c>
      <c r="KQ361">
        <v>8.5559999999999992</v>
      </c>
      <c r="KR361">
        <v>8.4809999999999999</v>
      </c>
      <c r="KS361">
        <v>8.5329999999999995</v>
      </c>
      <c r="KT361">
        <v>8.5220000000000002</v>
      </c>
      <c r="KU361">
        <v>8.6379999999999999</v>
      </c>
      <c r="KV361">
        <v>8.4390000000000001</v>
      </c>
      <c r="KW361">
        <v>8.4770000000000003</v>
      </c>
      <c r="KX361">
        <v>8.5030000000000001</v>
      </c>
      <c r="KY361">
        <v>8.5630000000000006</v>
      </c>
      <c r="KZ361">
        <v>8.5250000000000004</v>
      </c>
      <c r="LA361">
        <v>8.6419999999999995</v>
      </c>
      <c r="LB361">
        <v>8.5410000000000004</v>
      </c>
      <c r="LC361">
        <v>8.5739999999999998</v>
      </c>
      <c r="LD361">
        <v>8.5939999999999994</v>
      </c>
      <c r="LE361">
        <v>8.6170000000000009</v>
      </c>
      <c r="LF361">
        <v>8.6029999999999998</v>
      </c>
      <c r="LG361">
        <v>8.6159999999999997</v>
      </c>
      <c r="LH361">
        <v>8.5960000000000001</v>
      </c>
      <c r="LI361">
        <v>8.6470000000000002</v>
      </c>
      <c r="LJ361">
        <v>8.5329999999999995</v>
      </c>
      <c r="LK361">
        <v>8.6780000000000008</v>
      </c>
      <c r="LL361">
        <v>8.6479999999999997</v>
      </c>
      <c r="LM361">
        <v>8.609</v>
      </c>
      <c r="LN361">
        <v>8.5370000000000008</v>
      </c>
      <c r="LO361">
        <v>8.6270000000000007</v>
      </c>
      <c r="LP361">
        <v>8.7929999999999993</v>
      </c>
      <c r="LQ361">
        <v>8.64</v>
      </c>
      <c r="LR361">
        <v>8.6080000000000005</v>
      </c>
      <c r="LS361">
        <v>8.69</v>
      </c>
      <c r="LT361">
        <v>8.6449999999999996</v>
      </c>
      <c r="LU361">
        <v>8.6669999999999998</v>
      </c>
      <c r="LV361">
        <v>8.6739999999999995</v>
      </c>
      <c r="LW361">
        <v>8.5749999999999993</v>
      </c>
      <c r="LX361">
        <v>8.6809999999999992</v>
      </c>
      <c r="LY361">
        <v>8.6639999999999997</v>
      </c>
      <c r="LZ361">
        <v>8.6950000000000003</v>
      </c>
      <c r="MA361">
        <v>8.6229999999999993</v>
      </c>
      <c r="MB361">
        <v>8.6630000000000003</v>
      </c>
      <c r="MC361">
        <v>8.7490000000000006</v>
      </c>
      <c r="MD361">
        <v>8.7170000000000005</v>
      </c>
      <c r="ME361">
        <v>8.6310000000000002</v>
      </c>
      <c r="MF361">
        <v>8.6419999999999995</v>
      </c>
      <c r="MG361">
        <v>8.68</v>
      </c>
      <c r="MH361">
        <v>8.7430000000000003</v>
      </c>
      <c r="MI361">
        <v>8.5939999999999994</v>
      </c>
      <c r="MJ361">
        <v>8.77</v>
      </c>
      <c r="MK361">
        <v>8.7110000000000003</v>
      </c>
      <c r="ML361">
        <v>8.7029999999999994</v>
      </c>
      <c r="MM361">
        <v>8.6850000000000005</v>
      </c>
      <c r="MN361">
        <v>8.8010000000000002</v>
      </c>
      <c r="MO361">
        <v>8.69</v>
      </c>
      <c r="MP361">
        <v>8.7140000000000004</v>
      </c>
      <c r="MQ361">
        <v>8.6709999999999994</v>
      </c>
      <c r="MR361">
        <v>8.7560000000000002</v>
      </c>
      <c r="MS361">
        <v>8.6470000000000002</v>
      </c>
      <c r="MT361">
        <v>8.7409999999999997</v>
      </c>
    </row>
    <row r="362" spans="2:365" x14ac:dyDescent="0.5">
      <c r="B362">
        <v>3560</v>
      </c>
      <c r="C362">
        <v>7.0000000000000001E-3</v>
      </c>
      <c r="D362">
        <v>4.5999999999999999E-2</v>
      </c>
      <c r="E362">
        <v>7.9000000000000001E-2</v>
      </c>
      <c r="F362">
        <v>0.13400000000000001</v>
      </c>
      <c r="G362">
        <v>0.183</v>
      </c>
      <c r="H362">
        <v>0.219</v>
      </c>
      <c r="I362">
        <v>0.29499999999999998</v>
      </c>
      <c r="J362">
        <v>0.34799999999999998</v>
      </c>
      <c r="K362">
        <v>0.39400000000000002</v>
      </c>
      <c r="L362">
        <v>0.43</v>
      </c>
      <c r="M362">
        <v>0.47399999999999998</v>
      </c>
      <c r="N362">
        <v>0.53100000000000003</v>
      </c>
      <c r="O362">
        <v>0.59399999999999997</v>
      </c>
      <c r="P362">
        <v>0.63300000000000001</v>
      </c>
      <c r="Q362">
        <v>0.66100000000000003</v>
      </c>
      <c r="R362">
        <v>0.68700000000000006</v>
      </c>
      <c r="S362">
        <v>0.76</v>
      </c>
      <c r="T362">
        <v>0.76600000000000001</v>
      </c>
      <c r="U362">
        <v>0.86699999999999999</v>
      </c>
      <c r="V362">
        <v>0.95399999999999996</v>
      </c>
      <c r="W362">
        <v>0.95499999999999996</v>
      </c>
      <c r="X362">
        <v>1.0640000000000001</v>
      </c>
      <c r="Y362">
        <v>1.1220000000000001</v>
      </c>
      <c r="Z362">
        <v>1.1359999999999999</v>
      </c>
      <c r="AA362">
        <v>1.1519999999999999</v>
      </c>
      <c r="AB362">
        <v>1.1990000000000001</v>
      </c>
      <c r="AC362">
        <v>1.252</v>
      </c>
      <c r="AD362">
        <v>1.3420000000000001</v>
      </c>
      <c r="AE362">
        <v>1.369</v>
      </c>
      <c r="AF362">
        <v>1.379</v>
      </c>
      <c r="AG362">
        <v>1.359</v>
      </c>
      <c r="AH362">
        <v>1.536</v>
      </c>
      <c r="AI362">
        <v>1.625</v>
      </c>
      <c r="AJ362">
        <v>1.476</v>
      </c>
      <c r="AK362">
        <v>1.629</v>
      </c>
      <c r="AL362">
        <v>1.6619999999999999</v>
      </c>
      <c r="AM362">
        <v>1.698</v>
      </c>
      <c r="AN362">
        <v>1.8240000000000001</v>
      </c>
      <c r="AO362">
        <v>1.804</v>
      </c>
      <c r="AP362">
        <v>1.8919999999999999</v>
      </c>
      <c r="AQ362">
        <v>1.863</v>
      </c>
      <c r="AR362">
        <v>1.877</v>
      </c>
      <c r="AS362">
        <v>1.9390000000000001</v>
      </c>
      <c r="AT362">
        <v>2.0259999999999998</v>
      </c>
      <c r="AU362">
        <v>2.085</v>
      </c>
      <c r="AV362">
        <v>2.085</v>
      </c>
      <c r="AW362">
        <v>2.1230000000000002</v>
      </c>
      <c r="AX362">
        <v>2.1819999999999999</v>
      </c>
      <c r="AY362">
        <v>2.242</v>
      </c>
      <c r="AZ362">
        <v>2.234</v>
      </c>
      <c r="BA362">
        <v>2.238</v>
      </c>
      <c r="BB362">
        <v>2.3740000000000001</v>
      </c>
      <c r="BC362">
        <v>2.3839999999999999</v>
      </c>
      <c r="BD362">
        <v>2.4550000000000001</v>
      </c>
      <c r="BE362">
        <v>2.4809999999999999</v>
      </c>
      <c r="BF362">
        <v>2.5099999999999998</v>
      </c>
      <c r="BG362">
        <v>2.597</v>
      </c>
      <c r="BH362">
        <v>2.621</v>
      </c>
      <c r="BI362">
        <v>2.7149999999999999</v>
      </c>
      <c r="BJ362">
        <v>2.6850000000000001</v>
      </c>
      <c r="BK362">
        <v>2.7240000000000002</v>
      </c>
      <c r="BL362">
        <v>2.8069999999999999</v>
      </c>
      <c r="BM362">
        <v>2.798</v>
      </c>
      <c r="BN362">
        <v>2.8479999999999999</v>
      </c>
      <c r="BO362">
        <v>2.927</v>
      </c>
      <c r="BP362">
        <v>2.944</v>
      </c>
      <c r="BQ362">
        <v>2.988</v>
      </c>
      <c r="BR362">
        <v>3.0150000000000001</v>
      </c>
      <c r="BS362">
        <v>3.1160000000000001</v>
      </c>
      <c r="BT362">
        <v>3.0329999999999999</v>
      </c>
      <c r="BU362">
        <v>3.1789999999999998</v>
      </c>
      <c r="BV362">
        <v>3.1890000000000001</v>
      </c>
      <c r="BW362">
        <v>3.1640000000000001</v>
      </c>
      <c r="BX362">
        <v>3.2730000000000001</v>
      </c>
      <c r="BY362">
        <v>3.2759999999999998</v>
      </c>
      <c r="BZ362">
        <v>3.319</v>
      </c>
      <c r="CA362">
        <v>3.395</v>
      </c>
      <c r="CB362">
        <v>3.407</v>
      </c>
      <c r="CC362">
        <v>3.4940000000000002</v>
      </c>
      <c r="CD362">
        <v>3.64</v>
      </c>
      <c r="CE362">
        <v>3.6339999999999999</v>
      </c>
      <c r="CF362">
        <v>3.6320000000000001</v>
      </c>
      <c r="CG362">
        <v>3.65</v>
      </c>
      <c r="CH362">
        <v>3.73</v>
      </c>
      <c r="CI362">
        <v>3.786</v>
      </c>
      <c r="CJ362">
        <v>3.7610000000000001</v>
      </c>
      <c r="CK362">
        <v>3.8740000000000001</v>
      </c>
      <c r="CL362">
        <v>3.9159999999999999</v>
      </c>
      <c r="CM362">
        <v>3.9449999999999998</v>
      </c>
      <c r="CN362">
        <v>3.9420000000000002</v>
      </c>
      <c r="CO362">
        <v>4.0179999999999998</v>
      </c>
      <c r="CP362">
        <v>4.032</v>
      </c>
      <c r="CQ362">
        <v>4.1269999999999998</v>
      </c>
      <c r="CR362">
        <v>4.1180000000000003</v>
      </c>
      <c r="CS362">
        <v>4.1790000000000003</v>
      </c>
      <c r="CT362">
        <v>4.2110000000000003</v>
      </c>
      <c r="CU362">
        <v>4.242</v>
      </c>
      <c r="CV362">
        <v>4.2590000000000003</v>
      </c>
      <c r="CW362">
        <v>4.3310000000000004</v>
      </c>
      <c r="CX362">
        <v>4.3730000000000002</v>
      </c>
      <c r="CY362">
        <v>4.3840000000000003</v>
      </c>
      <c r="CZ362">
        <v>4.4089999999999998</v>
      </c>
      <c r="DA362">
        <v>4.4450000000000003</v>
      </c>
      <c r="DB362">
        <v>4.4969999999999999</v>
      </c>
      <c r="DC362">
        <v>4.5830000000000002</v>
      </c>
      <c r="DD362">
        <v>4.5810000000000004</v>
      </c>
      <c r="DE362">
        <v>4.6059999999999999</v>
      </c>
      <c r="DF362">
        <v>4.6100000000000003</v>
      </c>
      <c r="DG362">
        <v>4.62</v>
      </c>
      <c r="DH362">
        <v>4.6749999999999998</v>
      </c>
      <c r="DI362">
        <v>4.7839999999999998</v>
      </c>
      <c r="DJ362">
        <v>4.7140000000000004</v>
      </c>
      <c r="DK362">
        <v>4.8079999999999998</v>
      </c>
      <c r="DL362">
        <v>4.8179999999999996</v>
      </c>
      <c r="DM362">
        <v>4.806</v>
      </c>
      <c r="DN362">
        <v>4.8369999999999997</v>
      </c>
      <c r="DO362">
        <v>4.907</v>
      </c>
      <c r="DP362">
        <v>4.9349999999999996</v>
      </c>
      <c r="DQ362">
        <v>4.9779999999999998</v>
      </c>
      <c r="DR362">
        <v>5.0540000000000003</v>
      </c>
      <c r="DS362">
        <v>5.1580000000000004</v>
      </c>
      <c r="DT362">
        <v>5.1390000000000002</v>
      </c>
      <c r="DU362">
        <v>5.1660000000000004</v>
      </c>
      <c r="DV362">
        <v>5.194</v>
      </c>
      <c r="DW362">
        <v>5.2069999999999999</v>
      </c>
      <c r="DX362">
        <v>5.1660000000000004</v>
      </c>
      <c r="DY362">
        <v>5.3040000000000003</v>
      </c>
      <c r="DZ362">
        <v>5.2270000000000003</v>
      </c>
      <c r="EA362">
        <v>5.3680000000000003</v>
      </c>
      <c r="EB362">
        <v>5.3620000000000001</v>
      </c>
      <c r="EC362">
        <v>5.3289999999999997</v>
      </c>
      <c r="ED362">
        <v>5.4820000000000002</v>
      </c>
      <c r="EE362">
        <v>5.4210000000000003</v>
      </c>
      <c r="EF362">
        <v>5.5</v>
      </c>
      <c r="EG362">
        <v>5.5940000000000003</v>
      </c>
      <c r="EH362">
        <v>5.6239999999999997</v>
      </c>
      <c r="EI362">
        <v>5.6159999999999997</v>
      </c>
      <c r="EJ362">
        <v>5.6829999999999998</v>
      </c>
      <c r="EK362">
        <v>5.6749999999999998</v>
      </c>
      <c r="EL362">
        <v>5.5860000000000003</v>
      </c>
      <c r="EM362">
        <v>5.6929999999999996</v>
      </c>
      <c r="EN362">
        <v>5.7169999999999996</v>
      </c>
      <c r="EO362">
        <v>5.7329999999999997</v>
      </c>
      <c r="EP362">
        <v>5.84</v>
      </c>
      <c r="EQ362">
        <v>5.8230000000000004</v>
      </c>
      <c r="ER362">
        <v>5.8280000000000003</v>
      </c>
      <c r="ES362">
        <v>5.9370000000000003</v>
      </c>
      <c r="ET362">
        <v>5.891</v>
      </c>
      <c r="EU362">
        <v>5.8769999999999998</v>
      </c>
      <c r="EV362">
        <v>5.9980000000000002</v>
      </c>
      <c r="EW362">
        <v>6.0910000000000002</v>
      </c>
      <c r="EX362">
        <v>5.9489999999999998</v>
      </c>
      <c r="EY362">
        <v>5.9950000000000001</v>
      </c>
      <c r="EZ362">
        <v>6.14</v>
      </c>
      <c r="FA362">
        <v>6.2030000000000003</v>
      </c>
      <c r="FB362">
        <v>6.234</v>
      </c>
      <c r="FC362">
        <v>6.181</v>
      </c>
      <c r="FD362">
        <v>6.1710000000000003</v>
      </c>
      <c r="FE362">
        <v>6.2210000000000001</v>
      </c>
      <c r="FF362">
        <v>6.3049999999999997</v>
      </c>
      <c r="FG362">
        <v>6.2439999999999998</v>
      </c>
      <c r="FH362">
        <v>6.3579999999999997</v>
      </c>
      <c r="FI362">
        <v>6.415</v>
      </c>
      <c r="FJ362">
        <v>6.3559999999999999</v>
      </c>
      <c r="FK362">
        <v>6.3090000000000002</v>
      </c>
      <c r="FL362">
        <v>6.4640000000000004</v>
      </c>
      <c r="FM362">
        <v>6.4550000000000001</v>
      </c>
      <c r="FN362">
        <v>6.415</v>
      </c>
      <c r="FO362">
        <v>6.5419999999999998</v>
      </c>
      <c r="FP362">
        <v>6.53</v>
      </c>
      <c r="FQ362">
        <v>6.5650000000000004</v>
      </c>
      <c r="FR362">
        <v>6.6360000000000001</v>
      </c>
      <c r="FS362">
        <v>6.5750000000000002</v>
      </c>
      <c r="FT362">
        <v>6.6639999999999997</v>
      </c>
      <c r="FU362">
        <v>6.5810000000000004</v>
      </c>
      <c r="FV362">
        <v>6.7069999999999999</v>
      </c>
      <c r="FW362">
        <v>6.7050000000000001</v>
      </c>
      <c r="FX362">
        <v>6.7720000000000002</v>
      </c>
      <c r="FY362">
        <v>6.7990000000000004</v>
      </c>
      <c r="FZ362">
        <v>6.8339999999999996</v>
      </c>
      <c r="GA362">
        <v>6.7279999999999998</v>
      </c>
      <c r="GB362">
        <v>6.7229999999999999</v>
      </c>
      <c r="GC362">
        <v>6.7439999999999998</v>
      </c>
      <c r="GD362">
        <v>6.7560000000000002</v>
      </c>
      <c r="GE362">
        <v>6.8</v>
      </c>
      <c r="GF362">
        <v>6.7210000000000001</v>
      </c>
      <c r="GG362">
        <v>6.875</v>
      </c>
      <c r="GH362">
        <v>6.7720000000000002</v>
      </c>
      <c r="GI362">
        <v>6.9059999999999997</v>
      </c>
      <c r="GJ362">
        <v>6.9550000000000001</v>
      </c>
      <c r="GK362">
        <v>6.8929999999999998</v>
      </c>
      <c r="GL362">
        <v>6.984</v>
      </c>
      <c r="GM362">
        <v>6.99</v>
      </c>
      <c r="GN362">
        <v>6.9980000000000002</v>
      </c>
      <c r="GO362">
        <v>6.9710000000000001</v>
      </c>
      <c r="GP362">
        <v>7.0259999999999998</v>
      </c>
      <c r="GQ362">
        <v>7.02</v>
      </c>
      <c r="GR362">
        <v>7.0890000000000004</v>
      </c>
      <c r="GS362">
        <v>7.0759999999999996</v>
      </c>
      <c r="GT362">
        <v>7.15</v>
      </c>
      <c r="GU362">
        <v>7.19</v>
      </c>
      <c r="GV362">
        <v>7.1719999999999997</v>
      </c>
      <c r="GW362">
        <v>7.2380000000000004</v>
      </c>
      <c r="GX362">
        <v>7.3280000000000003</v>
      </c>
      <c r="GY362">
        <v>7.18</v>
      </c>
      <c r="GZ362">
        <v>7.1920000000000002</v>
      </c>
      <c r="HA362">
        <v>7.2210000000000001</v>
      </c>
      <c r="HB362">
        <v>7.2610000000000001</v>
      </c>
      <c r="HC362">
        <v>7.3250000000000002</v>
      </c>
      <c r="HD362">
        <v>7.32</v>
      </c>
      <c r="HE362">
        <v>7.3550000000000004</v>
      </c>
      <c r="HF362">
        <v>7.4089999999999998</v>
      </c>
      <c r="HG362">
        <v>7.4359999999999999</v>
      </c>
      <c r="HH362">
        <v>7.5179999999999998</v>
      </c>
      <c r="HI362">
        <v>7.4009999999999998</v>
      </c>
      <c r="HJ362">
        <v>7.5190000000000001</v>
      </c>
      <c r="HK362">
        <v>7.516</v>
      </c>
      <c r="HL362">
        <v>7.5209999999999999</v>
      </c>
      <c r="HM362">
        <v>7.6310000000000002</v>
      </c>
      <c r="HN362">
        <v>7.4859999999999998</v>
      </c>
      <c r="HO362">
        <v>7.5430000000000001</v>
      </c>
      <c r="HP362">
        <v>7.6120000000000001</v>
      </c>
      <c r="HQ362">
        <v>7.72</v>
      </c>
      <c r="HR362">
        <v>7.5439999999999996</v>
      </c>
      <c r="HS362">
        <v>7.633</v>
      </c>
      <c r="HT362">
        <v>7.67</v>
      </c>
      <c r="HU362">
        <v>7.7119999999999997</v>
      </c>
      <c r="HV362">
        <v>7.7679999999999998</v>
      </c>
      <c r="HW362">
        <v>7.7329999999999997</v>
      </c>
      <c r="HX362">
        <v>7.8419999999999996</v>
      </c>
      <c r="HY362">
        <v>7.7919999999999998</v>
      </c>
      <c r="HZ362">
        <v>7.7270000000000003</v>
      </c>
      <c r="IA362">
        <v>7.7590000000000003</v>
      </c>
      <c r="IB362">
        <v>7.8630000000000004</v>
      </c>
      <c r="IC362">
        <v>7.9539999999999997</v>
      </c>
      <c r="ID362">
        <v>7.8780000000000001</v>
      </c>
      <c r="IE362">
        <v>7.782</v>
      </c>
      <c r="IF362">
        <v>7.79</v>
      </c>
      <c r="IG362">
        <v>7.8390000000000004</v>
      </c>
      <c r="IH362">
        <v>7.9359999999999999</v>
      </c>
      <c r="II362">
        <v>7.859</v>
      </c>
      <c r="IJ362">
        <v>7.8849999999999998</v>
      </c>
      <c r="IK362">
        <v>7.9880000000000004</v>
      </c>
      <c r="IL362">
        <v>7.9729999999999999</v>
      </c>
      <c r="IM362">
        <v>7.9580000000000002</v>
      </c>
      <c r="IN362">
        <v>7.8979999999999997</v>
      </c>
      <c r="IO362">
        <v>8.01</v>
      </c>
      <c r="IP362">
        <v>8.0169999999999995</v>
      </c>
      <c r="IQ362">
        <v>8.0510000000000002</v>
      </c>
      <c r="IR362">
        <v>8.0410000000000004</v>
      </c>
      <c r="IS362">
        <v>8.34</v>
      </c>
      <c r="IT362">
        <v>8.1890000000000001</v>
      </c>
      <c r="IU362">
        <v>8.0920000000000005</v>
      </c>
      <c r="IV362">
        <v>8.1379999999999999</v>
      </c>
      <c r="IW362">
        <v>8.1669999999999998</v>
      </c>
      <c r="IX362">
        <v>8.1989999999999998</v>
      </c>
      <c r="IY362">
        <v>8.1790000000000003</v>
      </c>
      <c r="IZ362">
        <v>8.1820000000000004</v>
      </c>
      <c r="JA362">
        <v>8.2119999999999997</v>
      </c>
      <c r="JB362">
        <v>8.2850000000000001</v>
      </c>
      <c r="JC362">
        <v>8.2620000000000005</v>
      </c>
      <c r="JD362">
        <v>8.266</v>
      </c>
      <c r="JE362">
        <v>8.2520000000000007</v>
      </c>
      <c r="JF362">
        <v>8.2309999999999999</v>
      </c>
      <c r="JG362">
        <v>8.1940000000000008</v>
      </c>
      <c r="JH362">
        <v>8.2629999999999999</v>
      </c>
      <c r="JI362">
        <v>8.3320000000000007</v>
      </c>
      <c r="JJ362">
        <v>8.1850000000000005</v>
      </c>
      <c r="JK362">
        <v>8.3179999999999996</v>
      </c>
      <c r="JL362">
        <v>8.4649999999999999</v>
      </c>
      <c r="JM362">
        <v>8.34</v>
      </c>
      <c r="JN362">
        <v>8.4339999999999993</v>
      </c>
      <c r="JO362">
        <v>8.391</v>
      </c>
      <c r="JP362">
        <v>8.4120000000000008</v>
      </c>
      <c r="JQ362">
        <v>8.4359999999999999</v>
      </c>
      <c r="JR362">
        <v>8.4459999999999997</v>
      </c>
      <c r="JS362">
        <v>8.3219999999999992</v>
      </c>
      <c r="JT362">
        <v>8.48</v>
      </c>
      <c r="JU362">
        <v>8.4269999999999996</v>
      </c>
      <c r="JV362">
        <v>8.4960000000000004</v>
      </c>
      <c r="JW362">
        <v>8.5449999999999999</v>
      </c>
      <c r="JX362">
        <v>8.4009999999999998</v>
      </c>
      <c r="JY362">
        <v>8.5960000000000001</v>
      </c>
      <c r="JZ362">
        <v>8.5389999999999997</v>
      </c>
      <c r="KA362">
        <v>8.4689999999999994</v>
      </c>
      <c r="KB362">
        <v>8.4619999999999997</v>
      </c>
      <c r="KC362">
        <v>8.5960000000000001</v>
      </c>
      <c r="KD362">
        <v>8.5939999999999994</v>
      </c>
      <c r="KE362">
        <v>8.5259999999999998</v>
      </c>
      <c r="KF362">
        <v>8.48</v>
      </c>
      <c r="KG362">
        <v>8.5269999999999992</v>
      </c>
      <c r="KH362">
        <v>8.5869999999999997</v>
      </c>
      <c r="KI362">
        <v>8.5340000000000007</v>
      </c>
      <c r="KJ362">
        <v>8.516</v>
      </c>
      <c r="KK362">
        <v>8.6029999999999998</v>
      </c>
      <c r="KL362">
        <v>8.5229999999999997</v>
      </c>
      <c r="KM362">
        <v>8.64</v>
      </c>
      <c r="KN362">
        <v>8.6679999999999993</v>
      </c>
      <c r="KO362">
        <v>8.6029999999999998</v>
      </c>
      <c r="KP362">
        <v>8.6359999999999992</v>
      </c>
      <c r="KQ362">
        <v>8.6809999999999992</v>
      </c>
      <c r="KR362">
        <v>8.6509999999999998</v>
      </c>
      <c r="KS362">
        <v>8.6850000000000005</v>
      </c>
      <c r="KT362">
        <v>8.7509999999999994</v>
      </c>
      <c r="KU362">
        <v>8.7479999999999993</v>
      </c>
      <c r="KV362">
        <v>8.7080000000000002</v>
      </c>
      <c r="KW362">
        <v>8.7539999999999996</v>
      </c>
      <c r="KX362">
        <v>8.6489999999999991</v>
      </c>
      <c r="KY362">
        <v>8.734</v>
      </c>
      <c r="KZ362">
        <v>8.7140000000000004</v>
      </c>
      <c r="LA362">
        <v>8.7219999999999995</v>
      </c>
      <c r="LB362">
        <v>8.6189999999999998</v>
      </c>
      <c r="LC362">
        <v>8.8610000000000007</v>
      </c>
      <c r="LD362">
        <v>8.7520000000000007</v>
      </c>
      <c r="LE362">
        <v>8.8030000000000008</v>
      </c>
      <c r="LF362">
        <v>8.8070000000000004</v>
      </c>
      <c r="LG362">
        <v>8.68</v>
      </c>
      <c r="LH362">
        <v>8.7569999999999997</v>
      </c>
      <c r="LI362">
        <v>8.7379999999999995</v>
      </c>
      <c r="LJ362">
        <v>8.7840000000000007</v>
      </c>
      <c r="LK362">
        <v>8.7949999999999999</v>
      </c>
      <c r="LL362">
        <v>8.7739999999999991</v>
      </c>
      <c r="LM362">
        <v>8.7210000000000001</v>
      </c>
      <c r="LN362">
        <v>8.8170000000000002</v>
      </c>
      <c r="LO362">
        <v>8.7970000000000006</v>
      </c>
      <c r="LP362">
        <v>8.7509999999999994</v>
      </c>
      <c r="LQ362">
        <v>8.7680000000000007</v>
      </c>
      <c r="LR362">
        <v>8.9350000000000005</v>
      </c>
      <c r="LS362">
        <v>8.8030000000000008</v>
      </c>
      <c r="LT362">
        <v>8.6509999999999998</v>
      </c>
      <c r="LU362">
        <v>8.86</v>
      </c>
      <c r="LV362">
        <v>8.8699999999999992</v>
      </c>
      <c r="LW362">
        <v>8.7870000000000008</v>
      </c>
      <c r="LX362">
        <v>8.7789999999999999</v>
      </c>
      <c r="LY362">
        <v>8.7639999999999993</v>
      </c>
      <c r="LZ362">
        <v>8.8780000000000001</v>
      </c>
      <c r="MA362">
        <v>8.7639999999999993</v>
      </c>
      <c r="MB362">
        <v>8.8339999999999996</v>
      </c>
      <c r="MC362">
        <v>8.7959999999999994</v>
      </c>
      <c r="MD362">
        <v>8.7929999999999993</v>
      </c>
      <c r="ME362">
        <v>8.8759999999999994</v>
      </c>
      <c r="MF362">
        <v>8.9060000000000006</v>
      </c>
      <c r="MG362">
        <v>8.8149999999999995</v>
      </c>
      <c r="MH362">
        <v>8.9090000000000007</v>
      </c>
      <c r="MI362">
        <v>8.9220000000000006</v>
      </c>
      <c r="MJ362">
        <v>8.8520000000000003</v>
      </c>
      <c r="MK362">
        <v>8.8610000000000007</v>
      </c>
      <c r="ML362">
        <v>8.8309999999999995</v>
      </c>
      <c r="MM362">
        <v>8.8719999999999999</v>
      </c>
      <c r="MN362">
        <v>8.8320000000000007</v>
      </c>
      <c r="MO362">
        <v>8.8629999999999995</v>
      </c>
      <c r="MP362">
        <v>8.8699999999999992</v>
      </c>
      <c r="MQ362">
        <v>8.8759999999999994</v>
      </c>
      <c r="MR362">
        <v>8.8840000000000003</v>
      </c>
      <c r="MS362">
        <v>8.9339999999999993</v>
      </c>
      <c r="MT362">
        <v>8.9380000000000006</v>
      </c>
      <c r="MU362">
        <v>8.8940000000000001</v>
      </c>
    </row>
    <row r="363" spans="2:365" x14ac:dyDescent="0.5">
      <c r="B363">
        <v>3570</v>
      </c>
      <c r="C363">
        <v>7.0000000000000001E-3</v>
      </c>
      <c r="D363">
        <v>4.7E-2</v>
      </c>
      <c r="E363">
        <v>9.9000000000000005E-2</v>
      </c>
      <c r="F363">
        <v>0.14599999999999999</v>
      </c>
      <c r="G363">
        <v>0.19600000000000001</v>
      </c>
      <c r="H363">
        <v>0.26400000000000001</v>
      </c>
      <c r="I363">
        <v>0.316</v>
      </c>
      <c r="J363">
        <v>0.35099999999999998</v>
      </c>
      <c r="K363">
        <v>0.35699999999999998</v>
      </c>
      <c r="L363">
        <v>0.41599999999999998</v>
      </c>
      <c r="M363">
        <v>0.46</v>
      </c>
      <c r="N363">
        <v>0.47199999999999998</v>
      </c>
      <c r="O363">
        <v>0.55400000000000005</v>
      </c>
      <c r="P363">
        <v>0.66200000000000003</v>
      </c>
      <c r="Q363">
        <v>0.72599999999999998</v>
      </c>
      <c r="R363">
        <v>0.746</v>
      </c>
      <c r="S363">
        <v>0.749</v>
      </c>
      <c r="T363">
        <v>0.81799999999999995</v>
      </c>
      <c r="U363">
        <v>0.92900000000000005</v>
      </c>
      <c r="V363">
        <v>0.90500000000000003</v>
      </c>
      <c r="W363">
        <v>1.008</v>
      </c>
      <c r="X363">
        <v>1.0369999999999999</v>
      </c>
      <c r="Y363">
        <v>1.0189999999999999</v>
      </c>
      <c r="Z363">
        <v>1.145</v>
      </c>
      <c r="AA363">
        <v>1.147</v>
      </c>
      <c r="AB363">
        <v>1.2190000000000001</v>
      </c>
      <c r="AC363">
        <v>1.2609999999999999</v>
      </c>
      <c r="AD363">
        <v>1.288</v>
      </c>
      <c r="AE363">
        <v>1.347</v>
      </c>
      <c r="AF363">
        <v>1.3879999999999999</v>
      </c>
      <c r="AG363">
        <v>1.4730000000000001</v>
      </c>
      <c r="AH363">
        <v>1.46</v>
      </c>
      <c r="AI363">
        <v>1.5289999999999999</v>
      </c>
      <c r="AJ363">
        <v>1.621</v>
      </c>
      <c r="AK363">
        <v>1.635</v>
      </c>
      <c r="AL363">
        <v>1.67</v>
      </c>
      <c r="AM363">
        <v>1.661</v>
      </c>
      <c r="AN363">
        <v>1.756</v>
      </c>
      <c r="AO363">
        <v>1.8009999999999999</v>
      </c>
      <c r="AP363">
        <v>1.7909999999999999</v>
      </c>
      <c r="AQ363">
        <v>1.901</v>
      </c>
      <c r="AR363">
        <v>1.9379999999999999</v>
      </c>
      <c r="AS363">
        <v>1.972</v>
      </c>
      <c r="AT363">
        <v>2.0670000000000002</v>
      </c>
      <c r="AU363">
        <v>2.08</v>
      </c>
      <c r="AV363">
        <v>2.105</v>
      </c>
      <c r="AW363">
        <v>2.2029999999999998</v>
      </c>
      <c r="AX363">
        <v>2.202</v>
      </c>
      <c r="AY363">
        <v>2.1579999999999999</v>
      </c>
      <c r="AZ363">
        <v>2.2970000000000002</v>
      </c>
      <c r="BA363">
        <v>2.3340000000000001</v>
      </c>
      <c r="BB363">
        <v>2.3540000000000001</v>
      </c>
      <c r="BC363">
        <v>2.3769999999999998</v>
      </c>
      <c r="BD363">
        <v>2.4129999999999998</v>
      </c>
      <c r="BE363">
        <v>2.6070000000000002</v>
      </c>
      <c r="BF363">
        <v>2.6360000000000001</v>
      </c>
      <c r="BG363">
        <v>2.5880000000000001</v>
      </c>
      <c r="BH363">
        <v>2.6970000000000001</v>
      </c>
      <c r="BI363">
        <v>2.6989999999999998</v>
      </c>
      <c r="BJ363">
        <v>2.6909999999999998</v>
      </c>
      <c r="BK363">
        <v>2.7770000000000001</v>
      </c>
      <c r="BL363">
        <v>2.806</v>
      </c>
      <c r="BM363">
        <v>2.8029999999999999</v>
      </c>
      <c r="BN363">
        <v>2.8340000000000001</v>
      </c>
      <c r="BO363">
        <v>2.8410000000000002</v>
      </c>
      <c r="BP363">
        <v>2.9740000000000002</v>
      </c>
      <c r="BQ363">
        <v>3.0350000000000001</v>
      </c>
      <c r="BR363">
        <v>3.0310000000000001</v>
      </c>
      <c r="BS363">
        <v>3.085</v>
      </c>
      <c r="BT363">
        <v>3.0649999999999999</v>
      </c>
      <c r="BU363">
        <v>3.1110000000000002</v>
      </c>
      <c r="BV363">
        <v>3.121</v>
      </c>
      <c r="BW363">
        <v>3.2050000000000001</v>
      </c>
      <c r="BX363">
        <v>3.2440000000000002</v>
      </c>
      <c r="BY363">
        <v>3.2949999999999999</v>
      </c>
      <c r="BZ363">
        <v>3.2970000000000002</v>
      </c>
      <c r="CA363">
        <v>3.3740000000000001</v>
      </c>
      <c r="CB363">
        <v>3.39</v>
      </c>
      <c r="CC363">
        <v>3.5489999999999999</v>
      </c>
      <c r="CD363">
        <v>3.5870000000000002</v>
      </c>
      <c r="CE363">
        <v>3.6230000000000002</v>
      </c>
      <c r="CF363">
        <v>3.6509999999999998</v>
      </c>
      <c r="CG363">
        <v>3.7040000000000002</v>
      </c>
      <c r="CH363">
        <v>3.6520000000000001</v>
      </c>
      <c r="CI363">
        <v>3.7949999999999999</v>
      </c>
      <c r="CJ363">
        <v>3.8109999999999999</v>
      </c>
      <c r="CK363">
        <v>3.883</v>
      </c>
      <c r="CL363">
        <v>3.8450000000000002</v>
      </c>
      <c r="CM363">
        <v>3.8109999999999999</v>
      </c>
      <c r="CN363">
        <v>3.9750000000000001</v>
      </c>
      <c r="CO363">
        <v>4.0119999999999996</v>
      </c>
      <c r="CP363">
        <v>4.1230000000000002</v>
      </c>
      <c r="CQ363">
        <v>4.0229999999999997</v>
      </c>
      <c r="CR363">
        <v>4.1100000000000003</v>
      </c>
      <c r="CS363">
        <v>4.2050000000000001</v>
      </c>
      <c r="CT363">
        <v>4.1109999999999998</v>
      </c>
      <c r="CU363">
        <v>4.1870000000000003</v>
      </c>
      <c r="CV363">
        <v>4.2759999999999998</v>
      </c>
      <c r="CW363">
        <v>4.2030000000000003</v>
      </c>
      <c r="CX363">
        <v>4.2949999999999999</v>
      </c>
      <c r="CY363">
        <v>4.3929999999999998</v>
      </c>
      <c r="CZ363">
        <v>4.4690000000000003</v>
      </c>
      <c r="DA363">
        <v>4.524</v>
      </c>
      <c r="DB363">
        <v>4.5540000000000003</v>
      </c>
      <c r="DC363">
        <v>4.516</v>
      </c>
      <c r="DD363">
        <v>4.5449999999999999</v>
      </c>
      <c r="DE363">
        <v>4.5659999999999998</v>
      </c>
      <c r="DF363">
        <v>4.6790000000000003</v>
      </c>
      <c r="DG363">
        <v>4.72</v>
      </c>
      <c r="DH363">
        <v>4.742</v>
      </c>
      <c r="DI363">
        <v>4.8369999999999997</v>
      </c>
      <c r="DJ363">
        <v>4.7990000000000004</v>
      </c>
      <c r="DK363">
        <v>4.8179999999999996</v>
      </c>
      <c r="DL363">
        <v>4.835</v>
      </c>
      <c r="DM363">
        <v>4.827</v>
      </c>
      <c r="DN363">
        <v>4.9660000000000002</v>
      </c>
      <c r="DO363">
        <v>4.9180000000000001</v>
      </c>
      <c r="DP363">
        <v>4.9530000000000003</v>
      </c>
      <c r="DQ363">
        <v>5.0659999999999998</v>
      </c>
      <c r="DR363">
        <v>5.0209999999999999</v>
      </c>
      <c r="DS363">
        <v>5.1369999999999996</v>
      </c>
      <c r="DT363">
        <v>5.0789999999999997</v>
      </c>
      <c r="DU363">
        <v>5.0529999999999999</v>
      </c>
      <c r="DV363">
        <v>5.15</v>
      </c>
      <c r="DW363">
        <v>5.1849999999999996</v>
      </c>
      <c r="DX363">
        <v>5.3079999999999998</v>
      </c>
      <c r="DY363">
        <v>5.2750000000000004</v>
      </c>
      <c r="DZ363">
        <v>5.2789999999999999</v>
      </c>
      <c r="EA363">
        <v>5.3810000000000002</v>
      </c>
      <c r="EB363">
        <v>5.4340000000000002</v>
      </c>
      <c r="EC363">
        <v>5.4189999999999996</v>
      </c>
      <c r="ED363">
        <v>5.4669999999999996</v>
      </c>
      <c r="EE363">
        <v>5.4660000000000002</v>
      </c>
      <c r="EF363">
        <v>5.4160000000000004</v>
      </c>
      <c r="EG363">
        <v>5.5650000000000004</v>
      </c>
      <c r="EH363">
        <v>5.63</v>
      </c>
      <c r="EI363">
        <v>5.6239999999999997</v>
      </c>
      <c r="EJ363">
        <v>5.5510000000000002</v>
      </c>
      <c r="EK363">
        <v>5.5880000000000001</v>
      </c>
      <c r="EL363">
        <v>5.6529999999999996</v>
      </c>
      <c r="EM363">
        <v>5.7549999999999999</v>
      </c>
      <c r="EN363">
        <v>5.7649999999999997</v>
      </c>
      <c r="EO363">
        <v>5.718</v>
      </c>
      <c r="EP363">
        <v>5.75</v>
      </c>
      <c r="EQ363">
        <v>5.835</v>
      </c>
      <c r="ER363">
        <v>5.8760000000000003</v>
      </c>
      <c r="ES363">
        <v>5.8410000000000002</v>
      </c>
      <c r="ET363">
        <v>5.9589999999999996</v>
      </c>
      <c r="EU363">
        <v>5.9560000000000004</v>
      </c>
      <c r="EV363">
        <v>6.0030000000000001</v>
      </c>
      <c r="EW363">
        <v>6.1029999999999998</v>
      </c>
      <c r="EX363">
        <v>6</v>
      </c>
      <c r="EY363">
        <v>6.0860000000000003</v>
      </c>
      <c r="EZ363">
        <v>6.08</v>
      </c>
      <c r="FA363">
        <v>6.1449999999999996</v>
      </c>
      <c r="FB363">
        <v>6.2539999999999996</v>
      </c>
      <c r="FC363">
        <v>6.1589999999999998</v>
      </c>
      <c r="FD363">
        <v>6.2759999999999998</v>
      </c>
      <c r="FE363">
        <v>6.3040000000000003</v>
      </c>
      <c r="FF363">
        <v>6.2469999999999999</v>
      </c>
      <c r="FG363">
        <v>6.2489999999999997</v>
      </c>
      <c r="FH363">
        <v>6.2469999999999999</v>
      </c>
      <c r="FI363">
        <v>6.3689999999999998</v>
      </c>
      <c r="FJ363">
        <v>6.4669999999999996</v>
      </c>
      <c r="FK363">
        <v>6.4390000000000001</v>
      </c>
      <c r="FL363">
        <v>6.4009999999999998</v>
      </c>
      <c r="FM363">
        <v>6.4630000000000001</v>
      </c>
      <c r="FN363">
        <v>6.4269999999999996</v>
      </c>
      <c r="FO363">
        <v>6.4640000000000004</v>
      </c>
      <c r="FP363">
        <v>6.46</v>
      </c>
      <c r="FQ363">
        <v>6.52</v>
      </c>
      <c r="FR363">
        <v>6.5529999999999999</v>
      </c>
      <c r="FS363">
        <v>6.6210000000000004</v>
      </c>
      <c r="FT363">
        <v>6.7050000000000001</v>
      </c>
      <c r="FU363">
        <v>6.6840000000000002</v>
      </c>
      <c r="FV363">
        <v>6.7460000000000004</v>
      </c>
      <c r="FW363">
        <v>6.7080000000000002</v>
      </c>
      <c r="FX363">
        <v>6.7519999999999998</v>
      </c>
      <c r="FY363">
        <v>6.7030000000000003</v>
      </c>
      <c r="FZ363">
        <v>6.8170000000000002</v>
      </c>
      <c r="GA363">
        <v>6.7859999999999996</v>
      </c>
      <c r="GB363">
        <v>6.7619999999999996</v>
      </c>
      <c r="GC363">
        <v>6.8230000000000004</v>
      </c>
      <c r="GD363">
        <v>6.88</v>
      </c>
      <c r="GE363">
        <v>6.835</v>
      </c>
      <c r="GF363">
        <v>6.8920000000000003</v>
      </c>
      <c r="GG363">
        <v>6.8890000000000002</v>
      </c>
      <c r="GH363">
        <v>6.8659999999999997</v>
      </c>
      <c r="GI363">
        <v>7.0010000000000003</v>
      </c>
      <c r="GJ363">
        <v>6.9589999999999996</v>
      </c>
      <c r="GK363">
        <v>6.9770000000000003</v>
      </c>
      <c r="GL363">
        <v>7.0030000000000001</v>
      </c>
      <c r="GM363">
        <v>7.0350000000000001</v>
      </c>
      <c r="GN363">
        <v>7.0179999999999998</v>
      </c>
      <c r="GO363">
        <v>7.0519999999999996</v>
      </c>
      <c r="GP363">
        <v>7.1420000000000003</v>
      </c>
      <c r="GQ363">
        <v>7.2</v>
      </c>
      <c r="GR363">
        <v>7.1420000000000003</v>
      </c>
      <c r="GS363">
        <v>7.2320000000000002</v>
      </c>
      <c r="GT363">
        <v>7.1559999999999997</v>
      </c>
      <c r="GU363">
        <v>7.2060000000000004</v>
      </c>
      <c r="GV363">
        <v>7.2789999999999999</v>
      </c>
      <c r="GW363">
        <v>7.17</v>
      </c>
      <c r="GX363">
        <v>7.1950000000000003</v>
      </c>
      <c r="GY363">
        <v>7.2930000000000001</v>
      </c>
      <c r="GZ363">
        <v>7.3090000000000002</v>
      </c>
      <c r="HA363">
        <v>7.39</v>
      </c>
      <c r="HB363">
        <v>7.3129999999999997</v>
      </c>
      <c r="HC363">
        <v>7.431</v>
      </c>
      <c r="HD363">
        <v>7.3179999999999996</v>
      </c>
      <c r="HE363">
        <v>7.4249999999999998</v>
      </c>
      <c r="HF363">
        <v>7.4660000000000002</v>
      </c>
      <c r="HG363">
        <v>7.4059999999999997</v>
      </c>
      <c r="HH363">
        <v>7.4660000000000002</v>
      </c>
      <c r="HI363">
        <v>7.4029999999999996</v>
      </c>
      <c r="HJ363">
        <v>7.6289999999999996</v>
      </c>
      <c r="HK363">
        <v>7.5069999999999997</v>
      </c>
      <c r="HL363">
        <v>7.5119999999999996</v>
      </c>
      <c r="HM363">
        <v>7.5389999999999997</v>
      </c>
      <c r="HN363">
        <v>7.6159999999999997</v>
      </c>
      <c r="HO363">
        <v>7.641</v>
      </c>
      <c r="HP363">
        <v>7.4969999999999999</v>
      </c>
      <c r="HQ363">
        <v>7.5720000000000001</v>
      </c>
      <c r="HR363">
        <v>7.5410000000000004</v>
      </c>
      <c r="HS363">
        <v>7.7190000000000003</v>
      </c>
      <c r="HT363">
        <v>7.6829999999999998</v>
      </c>
      <c r="HU363">
        <v>7.6639999999999997</v>
      </c>
      <c r="HV363">
        <v>7.6619999999999999</v>
      </c>
      <c r="HW363">
        <v>7.6689999999999996</v>
      </c>
      <c r="HX363">
        <v>7.7679999999999998</v>
      </c>
      <c r="HY363">
        <v>7.7759999999999998</v>
      </c>
      <c r="HZ363">
        <v>7.7750000000000004</v>
      </c>
      <c r="IA363">
        <v>7.867</v>
      </c>
      <c r="IB363">
        <v>7.82</v>
      </c>
      <c r="IC363">
        <v>7.9059999999999997</v>
      </c>
      <c r="ID363">
        <v>7.8550000000000004</v>
      </c>
      <c r="IE363">
        <v>7.9390000000000001</v>
      </c>
      <c r="IF363">
        <v>7.9669999999999996</v>
      </c>
      <c r="IG363">
        <v>7.9720000000000004</v>
      </c>
      <c r="IH363">
        <v>7.9470000000000001</v>
      </c>
      <c r="II363">
        <v>7.944</v>
      </c>
      <c r="IJ363">
        <v>7.92</v>
      </c>
      <c r="IK363">
        <v>7.9930000000000003</v>
      </c>
      <c r="IL363">
        <v>8.0090000000000003</v>
      </c>
      <c r="IM363">
        <v>8.0950000000000006</v>
      </c>
      <c r="IN363">
        <v>8.1199999999999992</v>
      </c>
      <c r="IO363">
        <v>8.0370000000000008</v>
      </c>
      <c r="IP363">
        <v>8.0640000000000001</v>
      </c>
      <c r="IQ363">
        <v>8.09</v>
      </c>
      <c r="IR363">
        <v>8.0960000000000001</v>
      </c>
      <c r="IS363">
        <v>8.1129999999999995</v>
      </c>
      <c r="IT363">
        <v>8.1980000000000004</v>
      </c>
      <c r="IU363">
        <v>8.0909999999999993</v>
      </c>
      <c r="IV363">
        <v>8.1129999999999995</v>
      </c>
      <c r="IW363">
        <v>8.1920000000000002</v>
      </c>
      <c r="IX363">
        <v>8.1679999999999993</v>
      </c>
      <c r="IY363">
        <v>8.3000000000000007</v>
      </c>
      <c r="IZ363">
        <v>8.2110000000000003</v>
      </c>
      <c r="JA363">
        <v>8.2260000000000009</v>
      </c>
      <c r="JB363">
        <v>8.2530000000000001</v>
      </c>
      <c r="JC363">
        <v>8.2210000000000001</v>
      </c>
      <c r="JD363">
        <v>8.2639999999999993</v>
      </c>
      <c r="JE363">
        <v>8.2810000000000006</v>
      </c>
      <c r="JF363">
        <v>8.3420000000000005</v>
      </c>
      <c r="JG363">
        <v>8.3059999999999992</v>
      </c>
      <c r="JH363">
        <v>8.2110000000000003</v>
      </c>
      <c r="JI363">
        <v>8.3849999999999998</v>
      </c>
      <c r="JJ363">
        <v>8.2859999999999996</v>
      </c>
      <c r="JK363">
        <v>8.3089999999999993</v>
      </c>
      <c r="JL363">
        <v>8.3610000000000007</v>
      </c>
      <c r="JM363">
        <v>8.4250000000000007</v>
      </c>
      <c r="JN363">
        <v>8.51</v>
      </c>
      <c r="JO363">
        <v>8.4049999999999994</v>
      </c>
      <c r="JP363">
        <v>8.4160000000000004</v>
      </c>
      <c r="JQ363">
        <v>8.4629999999999992</v>
      </c>
      <c r="JR363">
        <v>8.4120000000000008</v>
      </c>
      <c r="JS363">
        <v>8.4870000000000001</v>
      </c>
      <c r="JT363">
        <v>8.4580000000000002</v>
      </c>
      <c r="JU363">
        <v>8.5</v>
      </c>
      <c r="JV363">
        <v>8.5060000000000002</v>
      </c>
      <c r="JW363">
        <v>8.6229999999999993</v>
      </c>
      <c r="JX363">
        <v>8.4329999999999998</v>
      </c>
      <c r="JY363">
        <v>8.5060000000000002</v>
      </c>
      <c r="JZ363">
        <v>8.5419999999999998</v>
      </c>
      <c r="KA363">
        <v>8.5570000000000004</v>
      </c>
      <c r="KB363">
        <v>8.5860000000000003</v>
      </c>
      <c r="KC363">
        <v>8.6</v>
      </c>
      <c r="KD363">
        <v>8.6630000000000003</v>
      </c>
      <c r="KE363">
        <v>8.6189999999999998</v>
      </c>
      <c r="KF363">
        <v>8.5790000000000006</v>
      </c>
      <c r="KG363">
        <v>8.6199999999999992</v>
      </c>
      <c r="KH363">
        <v>8.5380000000000003</v>
      </c>
      <c r="KI363">
        <v>8.5670000000000002</v>
      </c>
      <c r="KJ363">
        <v>8.6240000000000006</v>
      </c>
      <c r="KK363">
        <v>8.6839999999999993</v>
      </c>
      <c r="KL363">
        <v>8.61</v>
      </c>
      <c r="KM363">
        <v>8.6219999999999999</v>
      </c>
      <c r="KN363">
        <v>8.6669999999999998</v>
      </c>
      <c r="KO363">
        <v>8.6839999999999993</v>
      </c>
      <c r="KP363">
        <v>8.7089999999999996</v>
      </c>
      <c r="KQ363">
        <v>8.65</v>
      </c>
      <c r="KR363">
        <v>8.6319999999999997</v>
      </c>
      <c r="KS363">
        <v>8.6280000000000001</v>
      </c>
      <c r="KT363">
        <v>8.7550000000000008</v>
      </c>
      <c r="KU363">
        <v>8.7050000000000001</v>
      </c>
      <c r="KV363">
        <v>8.6609999999999996</v>
      </c>
      <c r="KW363">
        <v>8.7460000000000004</v>
      </c>
      <c r="KX363">
        <v>8.8000000000000007</v>
      </c>
      <c r="KY363">
        <v>8.6349999999999998</v>
      </c>
      <c r="KZ363">
        <v>8.7479999999999993</v>
      </c>
      <c r="LA363">
        <v>8.7330000000000005</v>
      </c>
      <c r="LB363">
        <v>8.7940000000000005</v>
      </c>
      <c r="LC363">
        <v>8.6430000000000007</v>
      </c>
      <c r="LD363">
        <v>8.8529999999999998</v>
      </c>
      <c r="LE363">
        <v>8.7449999999999992</v>
      </c>
      <c r="LF363">
        <v>8.7949999999999999</v>
      </c>
      <c r="LG363">
        <v>8.766</v>
      </c>
      <c r="LH363">
        <v>8.7919999999999998</v>
      </c>
      <c r="LI363">
        <v>8.7639999999999993</v>
      </c>
      <c r="LJ363">
        <v>8.8350000000000009</v>
      </c>
      <c r="LK363">
        <v>8.8040000000000003</v>
      </c>
      <c r="LL363">
        <v>8.8689999999999998</v>
      </c>
      <c r="LM363">
        <v>8.75</v>
      </c>
      <c r="LN363">
        <v>8.8390000000000004</v>
      </c>
      <c r="LO363">
        <v>8.91</v>
      </c>
      <c r="LP363">
        <v>8.92</v>
      </c>
      <c r="LQ363">
        <v>8.8170000000000002</v>
      </c>
      <c r="LR363">
        <v>8.907</v>
      </c>
      <c r="LS363">
        <v>8.85</v>
      </c>
      <c r="LT363">
        <v>8.8689999999999998</v>
      </c>
      <c r="LU363">
        <v>8.8810000000000002</v>
      </c>
      <c r="LV363">
        <v>8.8140000000000001</v>
      </c>
      <c r="LW363">
        <v>8.9749999999999996</v>
      </c>
      <c r="LX363">
        <v>8.9359999999999999</v>
      </c>
      <c r="LY363">
        <v>8.8460000000000001</v>
      </c>
      <c r="LZ363">
        <v>8.9849999999999994</v>
      </c>
      <c r="MA363">
        <v>8.9320000000000004</v>
      </c>
      <c r="MB363">
        <v>8.8759999999999994</v>
      </c>
      <c r="MC363">
        <v>8.891</v>
      </c>
      <c r="MD363">
        <v>8.8949999999999996</v>
      </c>
      <c r="ME363">
        <v>8.9909999999999997</v>
      </c>
      <c r="MF363">
        <v>8.83</v>
      </c>
      <c r="MG363">
        <v>8.9990000000000006</v>
      </c>
      <c r="MH363">
        <v>8.9260000000000002</v>
      </c>
      <c r="MI363">
        <v>8.9600000000000009</v>
      </c>
      <c r="MJ363">
        <v>8.9290000000000003</v>
      </c>
      <c r="MK363">
        <v>8.891</v>
      </c>
      <c r="ML363">
        <v>8.9540000000000006</v>
      </c>
      <c r="MM363">
        <v>8.8529999999999998</v>
      </c>
      <c r="MN363">
        <v>8.8849999999999998</v>
      </c>
      <c r="MO363">
        <v>8.9410000000000007</v>
      </c>
      <c r="MP363">
        <v>8.9220000000000006</v>
      </c>
      <c r="MQ363">
        <v>8.9169999999999998</v>
      </c>
      <c r="MR363">
        <v>8.8629999999999995</v>
      </c>
      <c r="MS363">
        <v>8.9659999999999993</v>
      </c>
      <c r="MT363">
        <v>9.15</v>
      </c>
      <c r="MU363">
        <v>8.8960000000000008</v>
      </c>
      <c r="MV363">
        <v>8.8949999999999996</v>
      </c>
    </row>
    <row r="364" spans="2:365" x14ac:dyDescent="0.5">
      <c r="B364">
        <v>3580</v>
      </c>
      <c r="C364">
        <v>7.0000000000000001E-3</v>
      </c>
      <c r="D364">
        <v>3.4000000000000002E-2</v>
      </c>
      <c r="E364">
        <v>8.5999999999999993E-2</v>
      </c>
      <c r="F364">
        <v>0.129</v>
      </c>
      <c r="G364">
        <v>0.18</v>
      </c>
      <c r="H364">
        <v>0.219</v>
      </c>
      <c r="I364">
        <v>0.26100000000000001</v>
      </c>
      <c r="J364">
        <v>0.309</v>
      </c>
      <c r="K364">
        <v>0.374</v>
      </c>
      <c r="L364">
        <v>0.42099999999999999</v>
      </c>
      <c r="M364">
        <v>0.49099999999999999</v>
      </c>
      <c r="N364">
        <v>0.57599999999999996</v>
      </c>
      <c r="O364">
        <v>0.623</v>
      </c>
      <c r="P364">
        <v>0.64200000000000002</v>
      </c>
      <c r="Q364">
        <v>0.66800000000000004</v>
      </c>
      <c r="R364">
        <v>0.68400000000000005</v>
      </c>
      <c r="S364">
        <v>0.74099999999999999</v>
      </c>
      <c r="T364">
        <v>0.82799999999999996</v>
      </c>
      <c r="U364">
        <v>0.90400000000000003</v>
      </c>
      <c r="V364">
        <v>0.89800000000000002</v>
      </c>
      <c r="W364">
        <v>0.95399999999999996</v>
      </c>
      <c r="X364">
        <v>1.0009999999999999</v>
      </c>
      <c r="Y364">
        <v>1</v>
      </c>
      <c r="Z364">
        <v>1.083</v>
      </c>
      <c r="AA364">
        <v>1.1379999999999999</v>
      </c>
      <c r="AB364">
        <v>1.1930000000000001</v>
      </c>
      <c r="AC364">
        <v>1.27</v>
      </c>
      <c r="AD364">
        <v>1.276</v>
      </c>
      <c r="AE364">
        <v>1.296</v>
      </c>
      <c r="AF364">
        <v>1.373</v>
      </c>
      <c r="AG364">
        <v>1.41</v>
      </c>
      <c r="AH364">
        <v>1.484</v>
      </c>
      <c r="AI364">
        <v>1.486</v>
      </c>
      <c r="AJ364">
        <v>1.5609999999999999</v>
      </c>
      <c r="AK364">
        <v>1.544</v>
      </c>
      <c r="AL364">
        <v>1.6120000000000001</v>
      </c>
      <c r="AM364">
        <v>1.655</v>
      </c>
      <c r="AN364">
        <v>1.7809999999999999</v>
      </c>
      <c r="AO364">
        <v>1.748</v>
      </c>
      <c r="AP364">
        <v>1.8560000000000001</v>
      </c>
      <c r="AQ364">
        <v>1.8779999999999999</v>
      </c>
      <c r="AR364">
        <v>1.954</v>
      </c>
      <c r="AS364">
        <v>1.974</v>
      </c>
      <c r="AT364">
        <v>2.052</v>
      </c>
      <c r="AU364">
        <v>2.016</v>
      </c>
      <c r="AV364">
        <v>2.052</v>
      </c>
      <c r="AW364">
        <v>2.0750000000000002</v>
      </c>
      <c r="AX364">
        <v>2.1869999999999998</v>
      </c>
      <c r="AY364">
        <v>2.1840000000000002</v>
      </c>
      <c r="AZ364">
        <v>2.2970000000000002</v>
      </c>
      <c r="BA364">
        <v>2.3149999999999999</v>
      </c>
      <c r="BB364">
        <v>2.3359999999999999</v>
      </c>
      <c r="BC364">
        <v>2.4129999999999998</v>
      </c>
      <c r="BD364">
        <v>2.468</v>
      </c>
      <c r="BE364">
        <v>2.4569999999999999</v>
      </c>
      <c r="BF364">
        <v>2.4870000000000001</v>
      </c>
      <c r="BG364">
        <v>2.516</v>
      </c>
      <c r="BH364">
        <v>2.5630000000000002</v>
      </c>
      <c r="BI364">
        <v>2.5750000000000002</v>
      </c>
      <c r="BJ364">
        <v>2.6829999999999998</v>
      </c>
      <c r="BK364">
        <v>2.73</v>
      </c>
      <c r="BL364">
        <v>2.7509999999999999</v>
      </c>
      <c r="BM364">
        <v>2.7909999999999999</v>
      </c>
      <c r="BN364">
        <v>2.8580000000000001</v>
      </c>
      <c r="BO364">
        <v>2.8839999999999999</v>
      </c>
      <c r="BP364">
        <v>2.9590000000000001</v>
      </c>
      <c r="BQ364">
        <v>2.9540000000000002</v>
      </c>
      <c r="BR364">
        <v>2.9609999999999999</v>
      </c>
      <c r="BS364">
        <v>3.1379999999999999</v>
      </c>
      <c r="BT364">
        <v>3.117</v>
      </c>
      <c r="BU364">
        <v>3.1829999999999998</v>
      </c>
      <c r="BV364">
        <v>3.1269999999999998</v>
      </c>
      <c r="BW364">
        <v>3.1960000000000002</v>
      </c>
      <c r="BX364">
        <v>3.4039999999999999</v>
      </c>
      <c r="BY364">
        <v>3.2690000000000001</v>
      </c>
      <c r="BZ364">
        <v>3.282</v>
      </c>
      <c r="CA364">
        <v>3.3540000000000001</v>
      </c>
      <c r="CB364">
        <v>3.3929999999999998</v>
      </c>
      <c r="CC364">
        <v>3.4750000000000001</v>
      </c>
      <c r="CD364">
        <v>3.6030000000000002</v>
      </c>
      <c r="CE364">
        <v>3.5649999999999999</v>
      </c>
      <c r="CF364">
        <v>3.5979999999999999</v>
      </c>
      <c r="CG364">
        <v>3.601</v>
      </c>
      <c r="CH364">
        <v>3.7069999999999999</v>
      </c>
      <c r="CI364">
        <v>3.7610000000000001</v>
      </c>
      <c r="CJ364">
        <v>3.8220000000000001</v>
      </c>
      <c r="CK364">
        <v>3.8479999999999999</v>
      </c>
      <c r="CL364">
        <v>3.8679999999999999</v>
      </c>
      <c r="CM364">
        <v>3.8220000000000001</v>
      </c>
      <c r="CN364">
        <v>3.93</v>
      </c>
      <c r="CO364">
        <v>3.984</v>
      </c>
      <c r="CP364">
        <v>4.0490000000000004</v>
      </c>
      <c r="CQ364">
        <v>4.0140000000000002</v>
      </c>
      <c r="CR364">
        <v>4.0789999999999997</v>
      </c>
      <c r="CS364">
        <v>4.165</v>
      </c>
      <c r="CT364">
        <v>4.1289999999999996</v>
      </c>
      <c r="CU364">
        <v>4.2069999999999999</v>
      </c>
      <c r="CV364">
        <v>4.2160000000000002</v>
      </c>
      <c r="CW364">
        <v>4.2229999999999999</v>
      </c>
      <c r="CX364">
        <v>4.3099999999999996</v>
      </c>
      <c r="CY364">
        <v>4.2910000000000004</v>
      </c>
      <c r="CZ364">
        <v>4.4039999999999999</v>
      </c>
      <c r="DA364">
        <v>4.3869999999999996</v>
      </c>
      <c r="DB364">
        <v>4.4550000000000001</v>
      </c>
      <c r="DC364">
        <v>4.4939999999999998</v>
      </c>
      <c r="DD364">
        <v>4.47</v>
      </c>
      <c r="DE364">
        <v>4.5810000000000004</v>
      </c>
      <c r="DF364">
        <v>4.5910000000000002</v>
      </c>
      <c r="DG364">
        <v>4.5640000000000001</v>
      </c>
      <c r="DH364">
        <v>4.5949999999999998</v>
      </c>
      <c r="DI364">
        <v>4.633</v>
      </c>
      <c r="DJ364">
        <v>4.6929999999999996</v>
      </c>
      <c r="DK364">
        <v>4.6890000000000001</v>
      </c>
      <c r="DL364">
        <v>4.7839999999999998</v>
      </c>
      <c r="DM364">
        <v>4.8499999999999996</v>
      </c>
      <c r="DN364">
        <v>4.8360000000000003</v>
      </c>
      <c r="DO364">
        <v>4.9050000000000002</v>
      </c>
      <c r="DP364">
        <v>4.9279999999999999</v>
      </c>
      <c r="DQ364">
        <v>5.0140000000000002</v>
      </c>
      <c r="DR364">
        <v>4.976</v>
      </c>
      <c r="DS364">
        <v>5.0339999999999998</v>
      </c>
      <c r="DT364">
        <v>5.1189999999999998</v>
      </c>
      <c r="DU364">
        <v>5.109</v>
      </c>
      <c r="DV364">
        <v>5.1470000000000002</v>
      </c>
      <c r="DW364">
        <v>5.1150000000000002</v>
      </c>
      <c r="DX364">
        <v>5.2</v>
      </c>
      <c r="DY364">
        <v>5.2229999999999999</v>
      </c>
      <c r="DZ364">
        <v>5.2809999999999997</v>
      </c>
      <c r="EA364">
        <v>5.3109999999999999</v>
      </c>
      <c r="EB364">
        <v>5.3319999999999999</v>
      </c>
      <c r="EC364">
        <v>5.3760000000000003</v>
      </c>
      <c r="ED364">
        <v>5.3840000000000003</v>
      </c>
      <c r="EE364">
        <v>5.4009999999999998</v>
      </c>
      <c r="EF364">
        <v>5.4669999999999996</v>
      </c>
      <c r="EG364">
        <v>5.4279999999999999</v>
      </c>
      <c r="EH364">
        <v>5.4779999999999998</v>
      </c>
      <c r="EI364">
        <v>5.64</v>
      </c>
      <c r="EJ364">
        <v>5.55</v>
      </c>
      <c r="EK364">
        <v>5.5839999999999996</v>
      </c>
      <c r="EL364">
        <v>5.6319999999999997</v>
      </c>
      <c r="EM364">
        <v>5.6609999999999996</v>
      </c>
      <c r="EN364">
        <v>5.6630000000000003</v>
      </c>
      <c r="EO364">
        <v>5.7270000000000003</v>
      </c>
      <c r="EP364">
        <v>5.835</v>
      </c>
      <c r="EQ364">
        <v>5.7850000000000001</v>
      </c>
      <c r="ER364">
        <v>5.774</v>
      </c>
      <c r="ES364">
        <v>5.782</v>
      </c>
      <c r="ET364">
        <v>5.8310000000000004</v>
      </c>
      <c r="EU364">
        <v>5.88</v>
      </c>
      <c r="EV364">
        <v>5.88</v>
      </c>
      <c r="EW364">
        <v>5.931</v>
      </c>
      <c r="EX364">
        <v>6.3040000000000003</v>
      </c>
      <c r="EY364">
        <v>6.5389999999999997</v>
      </c>
      <c r="EZ364">
        <v>6.0919999999999996</v>
      </c>
      <c r="FA364">
        <v>6.1150000000000002</v>
      </c>
      <c r="FB364">
        <v>6.133</v>
      </c>
      <c r="FC364">
        <v>6.2210000000000001</v>
      </c>
      <c r="FD364">
        <v>6.0629999999999997</v>
      </c>
      <c r="FE364">
        <v>6.2320000000000002</v>
      </c>
      <c r="FF364">
        <v>6.1909999999999998</v>
      </c>
      <c r="FG364">
        <v>6.1980000000000004</v>
      </c>
      <c r="FH364">
        <v>6.2830000000000004</v>
      </c>
      <c r="FI364">
        <v>6.3730000000000002</v>
      </c>
      <c r="FJ364">
        <v>6.282</v>
      </c>
      <c r="FK364">
        <v>6.298</v>
      </c>
      <c r="FL364">
        <v>6.6150000000000002</v>
      </c>
      <c r="FM364">
        <v>6.3369999999999997</v>
      </c>
      <c r="FN364">
        <v>6.4160000000000004</v>
      </c>
      <c r="FO364">
        <v>6.4749999999999996</v>
      </c>
      <c r="FP364">
        <v>6.4619999999999997</v>
      </c>
      <c r="FQ364">
        <v>6.4820000000000002</v>
      </c>
      <c r="FR364">
        <v>6.4980000000000002</v>
      </c>
      <c r="FS364">
        <v>6.5890000000000004</v>
      </c>
      <c r="FT364">
        <v>6.6440000000000001</v>
      </c>
      <c r="FU364">
        <v>6.5940000000000003</v>
      </c>
      <c r="FV364">
        <v>6.6040000000000001</v>
      </c>
      <c r="FW364">
        <v>6.6719999999999997</v>
      </c>
      <c r="FX364">
        <v>6.7039999999999997</v>
      </c>
      <c r="FY364">
        <v>6.6139999999999999</v>
      </c>
      <c r="FZ364">
        <v>6.5919999999999996</v>
      </c>
      <c r="GA364">
        <v>6.7560000000000002</v>
      </c>
      <c r="GB364">
        <v>6.7969999999999997</v>
      </c>
      <c r="GC364">
        <v>6.726</v>
      </c>
      <c r="GD364">
        <v>6.75</v>
      </c>
      <c r="GE364">
        <v>6.798</v>
      </c>
      <c r="GF364">
        <v>6.6909999999999998</v>
      </c>
      <c r="GG364">
        <v>6.86</v>
      </c>
      <c r="GH364">
        <v>6.9180000000000001</v>
      </c>
      <c r="GI364">
        <v>6.8789999999999996</v>
      </c>
      <c r="GJ364">
        <v>6.9080000000000004</v>
      </c>
      <c r="GK364">
        <v>6.9530000000000003</v>
      </c>
      <c r="GL364">
        <v>6.952</v>
      </c>
      <c r="GM364">
        <v>6.9870000000000001</v>
      </c>
      <c r="GN364">
        <v>6.9720000000000004</v>
      </c>
      <c r="GO364">
        <v>6.9459999999999997</v>
      </c>
      <c r="GP364">
        <v>6.9320000000000004</v>
      </c>
      <c r="GQ364">
        <v>6.9989999999999997</v>
      </c>
      <c r="GR364">
        <v>7.0490000000000004</v>
      </c>
      <c r="GS364">
        <v>7.1520000000000001</v>
      </c>
      <c r="GT364">
        <v>7.085</v>
      </c>
      <c r="GU364">
        <v>7.1050000000000004</v>
      </c>
      <c r="GV364">
        <v>7.2569999999999997</v>
      </c>
      <c r="GW364">
        <v>7.1879999999999997</v>
      </c>
      <c r="GX364">
        <v>7.181</v>
      </c>
      <c r="GY364">
        <v>7.202</v>
      </c>
      <c r="GZ364">
        <v>7.2309999999999999</v>
      </c>
      <c r="HA364">
        <v>7.2839999999999998</v>
      </c>
      <c r="HB364">
        <v>7.2750000000000004</v>
      </c>
      <c r="HC364">
        <v>7.3840000000000003</v>
      </c>
      <c r="HD364">
        <v>7.3079999999999998</v>
      </c>
      <c r="HE364">
        <v>7.3159999999999998</v>
      </c>
      <c r="HF364">
        <v>7.3150000000000004</v>
      </c>
      <c r="HG364">
        <v>7.3579999999999997</v>
      </c>
      <c r="HH364">
        <v>7.3570000000000002</v>
      </c>
      <c r="HI364">
        <v>7.3259999999999996</v>
      </c>
      <c r="HJ364">
        <v>7.4619999999999997</v>
      </c>
      <c r="HK364">
        <v>7.4560000000000004</v>
      </c>
      <c r="HL364">
        <v>7.5309999999999997</v>
      </c>
      <c r="HM364">
        <v>7.5460000000000003</v>
      </c>
      <c r="HN364">
        <v>7.5629999999999997</v>
      </c>
      <c r="HO364">
        <v>7.4720000000000004</v>
      </c>
      <c r="HP364">
        <v>7.5839999999999996</v>
      </c>
      <c r="HQ364">
        <v>7.5439999999999996</v>
      </c>
      <c r="HR364">
        <v>7.5</v>
      </c>
      <c r="HS364">
        <v>7.4649999999999999</v>
      </c>
      <c r="HT364">
        <v>7.6219999999999999</v>
      </c>
      <c r="HU364">
        <v>7.585</v>
      </c>
      <c r="HV364">
        <v>7.8140000000000001</v>
      </c>
      <c r="HW364">
        <v>7.7270000000000003</v>
      </c>
      <c r="HX364">
        <v>7.6180000000000003</v>
      </c>
      <c r="HY364">
        <v>7.7619999999999996</v>
      </c>
      <c r="HZ364">
        <v>7.641</v>
      </c>
      <c r="IA364">
        <v>7.7439999999999998</v>
      </c>
      <c r="IB364">
        <v>7.7670000000000003</v>
      </c>
      <c r="IC364">
        <v>7.7960000000000003</v>
      </c>
      <c r="ID364">
        <v>7.7309999999999999</v>
      </c>
      <c r="IE364">
        <v>7.8979999999999997</v>
      </c>
      <c r="IF364">
        <v>7.8120000000000003</v>
      </c>
      <c r="IG364">
        <v>7.7969999999999997</v>
      </c>
      <c r="IH364">
        <v>7.8789999999999996</v>
      </c>
      <c r="II364">
        <v>7.9480000000000004</v>
      </c>
      <c r="IJ364">
        <v>7.85</v>
      </c>
      <c r="IK364">
        <v>7.87</v>
      </c>
      <c r="IL364">
        <v>7.8680000000000003</v>
      </c>
      <c r="IM364">
        <v>7.8579999999999997</v>
      </c>
      <c r="IN364">
        <v>7.9390000000000001</v>
      </c>
      <c r="IO364">
        <v>8.0020000000000007</v>
      </c>
      <c r="IP364">
        <v>8.3469999999999995</v>
      </c>
      <c r="IQ364">
        <v>8.0489999999999995</v>
      </c>
      <c r="IR364">
        <v>7.9470000000000001</v>
      </c>
      <c r="IS364">
        <v>7.9059999999999997</v>
      </c>
      <c r="IT364">
        <v>7.9720000000000004</v>
      </c>
      <c r="IU364">
        <v>8.0779999999999994</v>
      </c>
      <c r="IV364">
        <v>8.07</v>
      </c>
      <c r="IW364">
        <v>8.0820000000000007</v>
      </c>
      <c r="IX364">
        <v>8.0790000000000006</v>
      </c>
      <c r="IY364">
        <v>8.1440000000000001</v>
      </c>
      <c r="IZ364">
        <v>8.0950000000000006</v>
      </c>
      <c r="JA364">
        <v>8.1280000000000001</v>
      </c>
      <c r="JB364">
        <v>8.2469999999999999</v>
      </c>
      <c r="JC364">
        <v>8.1910000000000007</v>
      </c>
      <c r="JD364">
        <v>8.1519999999999992</v>
      </c>
      <c r="JE364">
        <v>8.1609999999999996</v>
      </c>
      <c r="JF364">
        <v>8.1370000000000005</v>
      </c>
      <c r="JG364">
        <v>8.2520000000000007</v>
      </c>
      <c r="JH364">
        <v>8.2479999999999993</v>
      </c>
      <c r="JI364">
        <v>8.2140000000000004</v>
      </c>
      <c r="JJ364">
        <v>8.2710000000000008</v>
      </c>
      <c r="JK364">
        <v>8.2219999999999995</v>
      </c>
      <c r="JL364">
        <v>8.2420000000000009</v>
      </c>
      <c r="JM364">
        <v>8.41</v>
      </c>
      <c r="JN364">
        <v>8.282</v>
      </c>
      <c r="JO364">
        <v>8.2710000000000008</v>
      </c>
      <c r="JP364">
        <v>8.3049999999999997</v>
      </c>
      <c r="JQ364">
        <v>8.3249999999999993</v>
      </c>
      <c r="JR364">
        <v>8.3719999999999999</v>
      </c>
      <c r="JS364">
        <v>8.3160000000000007</v>
      </c>
      <c r="JT364">
        <v>8.3130000000000006</v>
      </c>
      <c r="JU364">
        <v>8.4779999999999998</v>
      </c>
      <c r="JV364">
        <v>8.3780000000000001</v>
      </c>
      <c r="JW364">
        <v>8.4169999999999998</v>
      </c>
      <c r="JX364">
        <v>8.5190000000000001</v>
      </c>
      <c r="JY364">
        <v>8.4440000000000008</v>
      </c>
      <c r="JZ364">
        <v>8.4550000000000001</v>
      </c>
      <c r="KA364">
        <v>8.4949999999999992</v>
      </c>
      <c r="KB364">
        <v>8.5259999999999998</v>
      </c>
      <c r="KC364">
        <v>8.452</v>
      </c>
      <c r="KD364">
        <v>8.52</v>
      </c>
      <c r="KE364">
        <v>8.4749999999999996</v>
      </c>
      <c r="KF364">
        <v>8.5050000000000008</v>
      </c>
      <c r="KG364">
        <v>8.4749999999999996</v>
      </c>
      <c r="KH364">
        <v>8.5990000000000002</v>
      </c>
      <c r="KI364">
        <v>8.4719999999999995</v>
      </c>
      <c r="KJ364">
        <v>8.5589999999999993</v>
      </c>
      <c r="KK364">
        <v>8.548</v>
      </c>
      <c r="KL364">
        <v>8.6219999999999999</v>
      </c>
      <c r="KM364">
        <v>8.6010000000000009</v>
      </c>
      <c r="KN364">
        <v>8.5890000000000004</v>
      </c>
      <c r="KO364">
        <v>8.5869999999999997</v>
      </c>
      <c r="KP364">
        <v>8.6620000000000008</v>
      </c>
      <c r="KQ364">
        <v>8.625</v>
      </c>
      <c r="KR364">
        <v>8.6219999999999999</v>
      </c>
      <c r="KS364">
        <v>8.6349999999999998</v>
      </c>
      <c r="KT364">
        <v>8.6790000000000003</v>
      </c>
      <c r="KU364">
        <v>8.6050000000000004</v>
      </c>
      <c r="KV364">
        <v>8.6820000000000004</v>
      </c>
      <c r="KW364">
        <v>8.7620000000000005</v>
      </c>
      <c r="KX364">
        <v>8.657</v>
      </c>
      <c r="KY364">
        <v>8.7230000000000008</v>
      </c>
      <c r="KZ364">
        <v>8.67</v>
      </c>
      <c r="LA364">
        <v>8.7520000000000007</v>
      </c>
      <c r="LB364">
        <v>8.69</v>
      </c>
      <c r="LC364">
        <v>8.73</v>
      </c>
      <c r="LD364">
        <v>8.7899999999999991</v>
      </c>
      <c r="LE364">
        <v>8.7119999999999997</v>
      </c>
      <c r="LF364">
        <v>8.5920000000000005</v>
      </c>
      <c r="LG364">
        <v>8.7710000000000008</v>
      </c>
      <c r="LH364">
        <v>8.7159999999999993</v>
      </c>
      <c r="LI364">
        <v>8.7249999999999996</v>
      </c>
      <c r="LJ364">
        <v>8.7010000000000005</v>
      </c>
      <c r="LK364">
        <v>8.7420000000000009</v>
      </c>
      <c r="LL364">
        <v>8.8800000000000008</v>
      </c>
      <c r="LM364">
        <v>8.76</v>
      </c>
      <c r="LN364">
        <v>8.6959999999999997</v>
      </c>
      <c r="LO364">
        <v>8.6750000000000007</v>
      </c>
      <c r="LP364">
        <v>8.7460000000000004</v>
      </c>
      <c r="LQ364">
        <v>8.8699999999999992</v>
      </c>
      <c r="LR364">
        <v>8.8650000000000002</v>
      </c>
      <c r="LS364">
        <v>8.93</v>
      </c>
      <c r="LT364">
        <v>8.9019999999999992</v>
      </c>
      <c r="LU364">
        <v>8.8369999999999997</v>
      </c>
      <c r="LV364">
        <v>8.9350000000000005</v>
      </c>
      <c r="LW364">
        <v>8.8629999999999995</v>
      </c>
      <c r="LX364">
        <v>9.1</v>
      </c>
      <c r="LY364">
        <v>8.8719999999999999</v>
      </c>
      <c r="LZ364">
        <v>8.8390000000000004</v>
      </c>
      <c r="MA364">
        <v>8.9499999999999993</v>
      </c>
      <c r="MB364">
        <v>8.9039999999999999</v>
      </c>
      <c r="MC364">
        <v>8.9949999999999992</v>
      </c>
      <c r="MD364">
        <v>8.8629999999999995</v>
      </c>
      <c r="ME364">
        <v>8.9160000000000004</v>
      </c>
      <c r="MF364">
        <v>8.923</v>
      </c>
      <c r="MG364">
        <v>8.9589999999999996</v>
      </c>
      <c r="MH364">
        <v>9.0869999999999997</v>
      </c>
      <c r="MI364">
        <v>8.9480000000000004</v>
      </c>
      <c r="MJ364">
        <v>8.875</v>
      </c>
      <c r="MK364">
        <v>8.9990000000000006</v>
      </c>
      <c r="ML364">
        <v>8.8179999999999996</v>
      </c>
      <c r="MM364">
        <v>8.8800000000000008</v>
      </c>
      <c r="MN364">
        <v>9.0619999999999994</v>
      </c>
      <c r="MO364">
        <v>9.0630000000000006</v>
      </c>
      <c r="MP364">
        <v>8.9930000000000003</v>
      </c>
      <c r="MQ364">
        <v>8.98</v>
      </c>
      <c r="MR364">
        <v>8.9710000000000001</v>
      </c>
      <c r="MS364">
        <v>8.9499999999999993</v>
      </c>
      <c r="MT364">
        <v>8.9220000000000006</v>
      </c>
      <c r="MU364">
        <v>8.9420000000000002</v>
      </c>
      <c r="MV364">
        <v>9.0440000000000005</v>
      </c>
      <c r="MW364">
        <v>9.0739999999999998</v>
      </c>
    </row>
    <row r="365" spans="2:365" x14ac:dyDescent="0.5">
      <c r="B365">
        <v>3590</v>
      </c>
      <c r="C365">
        <v>8.0000000000000002E-3</v>
      </c>
      <c r="D365">
        <v>4.7E-2</v>
      </c>
      <c r="E365">
        <v>9.5000000000000001E-2</v>
      </c>
      <c r="F365">
        <v>0.16200000000000001</v>
      </c>
      <c r="G365">
        <v>0.22700000000000001</v>
      </c>
      <c r="H365">
        <v>0.28299999999999997</v>
      </c>
      <c r="I365">
        <v>0.318</v>
      </c>
      <c r="J365">
        <v>0.34399999999999997</v>
      </c>
      <c r="K365">
        <v>0.38500000000000001</v>
      </c>
      <c r="L365">
        <v>0.42299999999999999</v>
      </c>
      <c r="M365">
        <v>0.47</v>
      </c>
      <c r="N365">
        <v>0.52800000000000002</v>
      </c>
      <c r="O365">
        <v>0.64</v>
      </c>
      <c r="P365">
        <v>0.67600000000000005</v>
      </c>
      <c r="Q365">
        <v>0.72299999999999998</v>
      </c>
      <c r="R365">
        <v>0.76200000000000001</v>
      </c>
      <c r="S365">
        <v>0.81599999999999995</v>
      </c>
      <c r="T365">
        <v>0.80200000000000005</v>
      </c>
      <c r="U365">
        <v>0.82499999999999996</v>
      </c>
      <c r="V365">
        <v>0.89500000000000002</v>
      </c>
      <c r="W365">
        <v>0.90600000000000003</v>
      </c>
      <c r="X365">
        <v>1.0389999999999999</v>
      </c>
      <c r="Y365">
        <v>1.0960000000000001</v>
      </c>
      <c r="Z365">
        <v>1.1339999999999999</v>
      </c>
      <c r="AA365">
        <v>1.165</v>
      </c>
      <c r="AB365">
        <v>1.3069999999999999</v>
      </c>
      <c r="AC365">
        <v>1.292</v>
      </c>
      <c r="AD365">
        <v>1.3580000000000001</v>
      </c>
      <c r="AE365">
        <v>1.369</v>
      </c>
      <c r="AF365">
        <v>1.3919999999999999</v>
      </c>
      <c r="AG365">
        <v>1.4059999999999999</v>
      </c>
      <c r="AH365">
        <v>1.5369999999999999</v>
      </c>
      <c r="AI365">
        <v>1.5469999999999999</v>
      </c>
      <c r="AJ365">
        <v>1.5489999999999999</v>
      </c>
      <c r="AK365">
        <v>1.6379999999999999</v>
      </c>
      <c r="AL365">
        <v>1.7230000000000001</v>
      </c>
      <c r="AM365">
        <v>1.722</v>
      </c>
      <c r="AN365">
        <v>1.738</v>
      </c>
      <c r="AO365">
        <v>1.774</v>
      </c>
      <c r="AP365">
        <v>1.7889999999999999</v>
      </c>
      <c r="AQ365">
        <v>1.851</v>
      </c>
      <c r="AR365">
        <v>1.9139999999999999</v>
      </c>
      <c r="AS365">
        <v>1.974</v>
      </c>
      <c r="AT365">
        <v>1.9650000000000001</v>
      </c>
      <c r="AU365">
        <v>1.9650000000000001</v>
      </c>
      <c r="AV365">
        <v>2.016</v>
      </c>
      <c r="AW365">
        <v>2.0379999999999998</v>
      </c>
      <c r="AX365">
        <v>2.141</v>
      </c>
      <c r="AY365">
        <v>2.2050000000000001</v>
      </c>
      <c r="AZ365">
        <v>2.2770000000000001</v>
      </c>
      <c r="BA365">
        <v>2.3239999999999998</v>
      </c>
      <c r="BB365">
        <v>2.323</v>
      </c>
      <c r="BC365">
        <v>2.4129999999999998</v>
      </c>
      <c r="BD365">
        <v>2.411</v>
      </c>
      <c r="BE365">
        <v>2.4460000000000002</v>
      </c>
      <c r="BF365">
        <v>2.5710000000000002</v>
      </c>
      <c r="BG365">
        <v>2.5270000000000001</v>
      </c>
      <c r="BH365">
        <v>2.621</v>
      </c>
      <c r="BI365">
        <v>2.6190000000000002</v>
      </c>
      <c r="BJ365">
        <v>2.6749999999999998</v>
      </c>
      <c r="BK365">
        <v>2.6629999999999998</v>
      </c>
      <c r="BL365">
        <v>2.722</v>
      </c>
      <c r="BM365">
        <v>2.8010000000000002</v>
      </c>
      <c r="BN365">
        <v>2.86</v>
      </c>
      <c r="BO365">
        <v>2.9670000000000001</v>
      </c>
      <c r="BP365">
        <v>2.9020000000000001</v>
      </c>
      <c r="BQ365">
        <v>2.9849999999999999</v>
      </c>
      <c r="BR365">
        <v>2.9420000000000002</v>
      </c>
      <c r="BS365">
        <v>3.0209999999999999</v>
      </c>
      <c r="BT365">
        <v>3.085</v>
      </c>
      <c r="BU365">
        <v>3.137</v>
      </c>
      <c r="BV365">
        <v>3.202</v>
      </c>
      <c r="BW365">
        <v>3.2280000000000002</v>
      </c>
      <c r="BX365">
        <v>3.2269999999999999</v>
      </c>
      <c r="BY365">
        <v>3.2789999999999999</v>
      </c>
      <c r="BZ365">
        <v>3.2839999999999998</v>
      </c>
      <c r="CA365">
        <v>3.38</v>
      </c>
      <c r="CB365">
        <v>3.323</v>
      </c>
      <c r="CC365">
        <v>3.569</v>
      </c>
      <c r="CD365">
        <v>3.637</v>
      </c>
      <c r="CE365">
        <v>3.7029999999999998</v>
      </c>
      <c r="CF365">
        <v>3.58</v>
      </c>
      <c r="CG365">
        <v>3.6789999999999998</v>
      </c>
      <c r="CH365">
        <v>3.726</v>
      </c>
      <c r="CI365">
        <v>3.851</v>
      </c>
      <c r="CJ365">
        <v>3.6869999999999998</v>
      </c>
      <c r="CK365">
        <v>3.92</v>
      </c>
      <c r="CL365">
        <v>3.891</v>
      </c>
      <c r="CM365">
        <v>4.0030000000000001</v>
      </c>
      <c r="CN365">
        <v>4.0179999999999998</v>
      </c>
      <c r="CO365">
        <v>3.988</v>
      </c>
      <c r="CP365">
        <v>4.0640000000000001</v>
      </c>
      <c r="CQ365">
        <v>4.0410000000000004</v>
      </c>
      <c r="CR365">
        <v>4.0919999999999996</v>
      </c>
      <c r="CS365">
        <v>4.2809999999999997</v>
      </c>
      <c r="CT365">
        <v>4.25</v>
      </c>
      <c r="CU365">
        <v>4.2720000000000002</v>
      </c>
      <c r="CV365">
        <v>4.2350000000000003</v>
      </c>
      <c r="CW365">
        <v>4.3819999999999997</v>
      </c>
      <c r="CX365">
        <v>4.3540000000000001</v>
      </c>
      <c r="CY365">
        <v>4.2759999999999998</v>
      </c>
      <c r="CZ365">
        <v>4.5149999999999997</v>
      </c>
      <c r="DA365">
        <v>4.9139999999999997</v>
      </c>
      <c r="DB365">
        <v>4.5549999999999997</v>
      </c>
      <c r="DC365">
        <v>4.532</v>
      </c>
      <c r="DD365">
        <v>4.516</v>
      </c>
      <c r="DE365">
        <v>4.6440000000000001</v>
      </c>
      <c r="DF365">
        <v>4.7119999999999997</v>
      </c>
      <c r="DG365">
        <v>4.7140000000000004</v>
      </c>
      <c r="DH365">
        <v>4.8079999999999998</v>
      </c>
      <c r="DI365">
        <v>4.74</v>
      </c>
      <c r="DJ365">
        <v>4.7690000000000001</v>
      </c>
      <c r="DK365">
        <v>4.8129999999999997</v>
      </c>
      <c r="DL365">
        <v>4.843</v>
      </c>
      <c r="DM365">
        <v>4.9950000000000001</v>
      </c>
      <c r="DN365">
        <v>4.9080000000000004</v>
      </c>
      <c r="DO365">
        <v>4.9649999999999999</v>
      </c>
      <c r="DP365">
        <v>4.9969999999999999</v>
      </c>
      <c r="DQ365">
        <v>4.9969999999999999</v>
      </c>
      <c r="DR365">
        <v>5.1040000000000001</v>
      </c>
      <c r="DS365">
        <v>5.1109999999999998</v>
      </c>
      <c r="DT365">
        <v>5.1379999999999999</v>
      </c>
      <c r="DU365">
        <v>5.1989999999999998</v>
      </c>
      <c r="DV365">
        <v>5.2069999999999999</v>
      </c>
      <c r="DW365">
        <v>5.2220000000000004</v>
      </c>
      <c r="DX365">
        <v>5.2290000000000001</v>
      </c>
      <c r="DY365">
        <v>5.33</v>
      </c>
      <c r="DZ365">
        <v>5.33</v>
      </c>
      <c r="EA365">
        <v>5.3780000000000001</v>
      </c>
      <c r="EB365">
        <v>5.4340000000000002</v>
      </c>
      <c r="EC365">
        <v>5.5039999999999996</v>
      </c>
      <c r="ED365">
        <v>5.3920000000000003</v>
      </c>
      <c r="EE365">
        <v>5.4930000000000003</v>
      </c>
      <c r="EF365">
        <v>5.532</v>
      </c>
      <c r="EG365">
        <v>5.569</v>
      </c>
      <c r="EH365">
        <v>5.5750000000000002</v>
      </c>
      <c r="EI365">
        <v>5.5430000000000001</v>
      </c>
      <c r="EJ365">
        <v>5.6870000000000003</v>
      </c>
      <c r="EK365">
        <v>5.6970000000000001</v>
      </c>
      <c r="EL365">
        <v>5.7320000000000002</v>
      </c>
      <c r="EM365">
        <v>5.7930000000000001</v>
      </c>
      <c r="EN365">
        <v>5.9009999999999998</v>
      </c>
      <c r="EO365">
        <v>5.7750000000000004</v>
      </c>
      <c r="EP365">
        <v>5.9</v>
      </c>
      <c r="EQ365">
        <v>5.9080000000000004</v>
      </c>
      <c r="ER365">
        <v>5.9260000000000002</v>
      </c>
      <c r="ES365">
        <v>5.992</v>
      </c>
      <c r="ET365">
        <v>5.95</v>
      </c>
      <c r="EU365">
        <v>5.9909999999999997</v>
      </c>
      <c r="EV365">
        <v>6.0220000000000002</v>
      </c>
      <c r="EW365">
        <v>6.0720000000000001</v>
      </c>
      <c r="EX365">
        <v>6.0880000000000001</v>
      </c>
      <c r="EY365">
        <v>6.1479999999999997</v>
      </c>
      <c r="EZ365">
        <v>6.1470000000000002</v>
      </c>
      <c r="FA365">
        <v>6.1639999999999997</v>
      </c>
      <c r="FB365">
        <v>6.1539999999999999</v>
      </c>
      <c r="FC365">
        <v>6.2720000000000002</v>
      </c>
      <c r="FD365">
        <v>6.3330000000000002</v>
      </c>
      <c r="FE365">
        <v>6.3250000000000002</v>
      </c>
      <c r="FF365">
        <v>6.34</v>
      </c>
      <c r="FG365">
        <v>6.3730000000000002</v>
      </c>
      <c r="FH365">
        <v>6.452</v>
      </c>
      <c r="FI365">
        <v>6.3860000000000001</v>
      </c>
      <c r="FJ365">
        <v>6.5270000000000001</v>
      </c>
      <c r="FK365">
        <v>6.4779999999999998</v>
      </c>
      <c r="FL365">
        <v>6.4660000000000002</v>
      </c>
      <c r="FM365">
        <v>6.4640000000000004</v>
      </c>
      <c r="FN365">
        <v>6.4690000000000003</v>
      </c>
      <c r="FO365">
        <v>6.6479999999999997</v>
      </c>
      <c r="FP365">
        <v>6.6</v>
      </c>
      <c r="FQ365">
        <v>6.5750000000000002</v>
      </c>
      <c r="FR365">
        <v>6.6219999999999999</v>
      </c>
      <c r="FS365">
        <v>6.7450000000000001</v>
      </c>
      <c r="FT365">
        <v>6.7450000000000001</v>
      </c>
      <c r="FU365">
        <v>6.7270000000000003</v>
      </c>
      <c r="FV365">
        <v>6.7789999999999999</v>
      </c>
      <c r="FW365">
        <v>6.8550000000000004</v>
      </c>
      <c r="FX365">
        <v>6.7030000000000003</v>
      </c>
      <c r="FY365">
        <v>6.875</v>
      </c>
      <c r="FZ365">
        <v>6.8019999999999996</v>
      </c>
      <c r="GA365">
        <v>6.8630000000000004</v>
      </c>
      <c r="GB365">
        <v>6.8559999999999999</v>
      </c>
      <c r="GC365">
        <v>6.7789999999999999</v>
      </c>
      <c r="GD365">
        <v>6.8419999999999996</v>
      </c>
      <c r="GE365">
        <v>6.8920000000000003</v>
      </c>
      <c r="GF365">
        <v>6.8769999999999998</v>
      </c>
      <c r="GG365">
        <v>6.9050000000000002</v>
      </c>
      <c r="GH365">
        <v>6.9749999999999996</v>
      </c>
      <c r="GI365">
        <v>6.9829999999999997</v>
      </c>
      <c r="GJ365">
        <v>7.0540000000000003</v>
      </c>
      <c r="GK365">
        <v>6.9429999999999996</v>
      </c>
      <c r="GL365">
        <v>7.109</v>
      </c>
      <c r="GM365">
        <v>7.04</v>
      </c>
      <c r="GN365">
        <v>7.1390000000000002</v>
      </c>
      <c r="GO365">
        <v>7.0709999999999997</v>
      </c>
      <c r="GP365">
        <v>7.0860000000000003</v>
      </c>
      <c r="GQ365">
        <v>7.15</v>
      </c>
      <c r="GR365">
        <v>7.157</v>
      </c>
      <c r="GS365">
        <v>7.2830000000000004</v>
      </c>
      <c r="GT365">
        <v>7.2480000000000002</v>
      </c>
      <c r="GU365">
        <v>7.1669999999999998</v>
      </c>
      <c r="GV365">
        <v>7.6749999999999998</v>
      </c>
      <c r="GW365">
        <v>7.3040000000000003</v>
      </c>
      <c r="GX365">
        <v>7.3070000000000004</v>
      </c>
      <c r="GY365">
        <v>7.3940000000000001</v>
      </c>
      <c r="GZ365">
        <v>7.3289999999999997</v>
      </c>
      <c r="HA365">
        <v>7.3970000000000002</v>
      </c>
      <c r="HB365">
        <v>7.3109999999999999</v>
      </c>
      <c r="HC365">
        <v>7.4130000000000003</v>
      </c>
      <c r="HD365">
        <v>7.4189999999999996</v>
      </c>
      <c r="HE365">
        <v>7.3929999999999998</v>
      </c>
      <c r="HF365">
        <v>7.4889999999999999</v>
      </c>
      <c r="HG365">
        <v>7.5490000000000004</v>
      </c>
      <c r="HH365">
        <v>7.5730000000000004</v>
      </c>
      <c r="HI365">
        <v>7.532</v>
      </c>
      <c r="HJ365">
        <v>7.6420000000000003</v>
      </c>
      <c r="HK365">
        <v>7.7030000000000003</v>
      </c>
      <c r="HL365">
        <v>7.718</v>
      </c>
      <c r="HM365">
        <v>7.56</v>
      </c>
      <c r="HN365">
        <v>7.585</v>
      </c>
      <c r="HO365">
        <v>7.7039999999999997</v>
      </c>
      <c r="HP365">
        <v>7.649</v>
      </c>
      <c r="HQ365">
        <v>7.6840000000000002</v>
      </c>
      <c r="HR365">
        <v>7.7160000000000002</v>
      </c>
      <c r="HS365">
        <v>7.74</v>
      </c>
      <c r="HT365">
        <v>7.6980000000000004</v>
      </c>
      <c r="HU365">
        <v>7.7190000000000003</v>
      </c>
      <c r="HV365">
        <v>7.9240000000000004</v>
      </c>
      <c r="HW365">
        <v>7.8289999999999997</v>
      </c>
      <c r="HX365">
        <v>7.9189999999999996</v>
      </c>
      <c r="HY365">
        <v>7.9729999999999999</v>
      </c>
      <c r="HZ365">
        <v>7.81</v>
      </c>
      <c r="IA365">
        <v>7.87</v>
      </c>
      <c r="IB365">
        <v>7.8579999999999997</v>
      </c>
      <c r="IC365">
        <v>7.8040000000000003</v>
      </c>
      <c r="ID365">
        <v>7.9379999999999997</v>
      </c>
      <c r="IE365">
        <v>7.8540000000000001</v>
      </c>
      <c r="IF365">
        <v>8.0269999999999992</v>
      </c>
      <c r="IG365">
        <v>7.9610000000000003</v>
      </c>
      <c r="IH365">
        <v>8.0020000000000007</v>
      </c>
      <c r="II365">
        <v>8.1560000000000006</v>
      </c>
      <c r="IJ365">
        <v>7.99</v>
      </c>
      <c r="IK365">
        <v>8.1449999999999996</v>
      </c>
      <c r="IL365">
        <v>8.0649999999999995</v>
      </c>
      <c r="IM365">
        <v>7.9870000000000001</v>
      </c>
      <c r="IN365">
        <v>8.15</v>
      </c>
      <c r="IO365">
        <v>8.1430000000000007</v>
      </c>
      <c r="IP365">
        <v>8.1110000000000007</v>
      </c>
      <c r="IQ365">
        <v>8.1660000000000004</v>
      </c>
      <c r="IR365">
        <v>8.1579999999999995</v>
      </c>
      <c r="IS365">
        <v>8.2189999999999994</v>
      </c>
      <c r="IT365">
        <v>8.1549999999999994</v>
      </c>
      <c r="IU365">
        <v>8.2539999999999996</v>
      </c>
      <c r="IV365">
        <v>8.2059999999999995</v>
      </c>
      <c r="IW365">
        <v>8.0869999999999997</v>
      </c>
      <c r="IX365">
        <v>8.2070000000000007</v>
      </c>
      <c r="IY365">
        <v>8.1780000000000008</v>
      </c>
      <c r="IZ365">
        <v>8.1579999999999995</v>
      </c>
      <c r="JA365">
        <v>8.2279999999999998</v>
      </c>
      <c r="JB365">
        <v>8.2520000000000007</v>
      </c>
      <c r="JC365">
        <v>8.3049999999999997</v>
      </c>
      <c r="JD365">
        <v>8.2050000000000001</v>
      </c>
      <c r="JE365">
        <v>8.2449999999999992</v>
      </c>
      <c r="JF365">
        <v>8.1709999999999994</v>
      </c>
      <c r="JG365">
        <v>8.3870000000000005</v>
      </c>
      <c r="JH365">
        <v>8.3569999999999993</v>
      </c>
      <c r="JI365">
        <v>8.3089999999999993</v>
      </c>
      <c r="JJ365">
        <v>8.3800000000000008</v>
      </c>
      <c r="JK365">
        <v>8.2880000000000003</v>
      </c>
      <c r="JL365">
        <v>8.31</v>
      </c>
      <c r="JM365">
        <v>8.375</v>
      </c>
      <c r="JN365">
        <v>8.3160000000000007</v>
      </c>
      <c r="JO365">
        <v>8.3640000000000008</v>
      </c>
      <c r="JP365">
        <v>8.3759999999999994</v>
      </c>
      <c r="JQ365">
        <v>8.3829999999999991</v>
      </c>
      <c r="JR365">
        <v>8.3559999999999999</v>
      </c>
      <c r="JS365">
        <v>8.8149999999999995</v>
      </c>
      <c r="JT365">
        <v>8.4819999999999993</v>
      </c>
      <c r="JU365">
        <v>8.3979999999999997</v>
      </c>
      <c r="JV365">
        <v>8.423</v>
      </c>
      <c r="JW365">
        <v>8.4540000000000006</v>
      </c>
      <c r="JX365">
        <v>8.5280000000000005</v>
      </c>
      <c r="JY365">
        <v>8.3710000000000004</v>
      </c>
      <c r="JZ365">
        <v>8.4619999999999997</v>
      </c>
      <c r="KA365">
        <v>8.5190000000000001</v>
      </c>
      <c r="KB365">
        <v>8.5009999999999994</v>
      </c>
      <c r="KC365">
        <v>8.5670000000000002</v>
      </c>
      <c r="KD365">
        <v>8.5690000000000008</v>
      </c>
      <c r="KE365">
        <v>8.5410000000000004</v>
      </c>
      <c r="KF365">
        <v>8.4640000000000004</v>
      </c>
      <c r="KG365">
        <v>8.7140000000000004</v>
      </c>
      <c r="KH365">
        <v>8.5980000000000008</v>
      </c>
      <c r="KI365">
        <v>8.6</v>
      </c>
      <c r="KJ365">
        <v>8.5969999999999995</v>
      </c>
      <c r="KK365">
        <v>8.6489999999999991</v>
      </c>
      <c r="KL365">
        <v>8.6489999999999991</v>
      </c>
      <c r="KM365">
        <v>8.6010000000000009</v>
      </c>
      <c r="KN365">
        <v>8.6959999999999997</v>
      </c>
      <c r="KO365">
        <v>8.5860000000000003</v>
      </c>
      <c r="KP365">
        <v>8.75</v>
      </c>
      <c r="KQ365">
        <v>8.6609999999999996</v>
      </c>
      <c r="KR365">
        <v>8.6639999999999997</v>
      </c>
      <c r="KS365">
        <v>8.7059999999999995</v>
      </c>
      <c r="KT365">
        <v>8.6460000000000008</v>
      </c>
      <c r="KU365">
        <v>8.6980000000000004</v>
      </c>
      <c r="KV365">
        <v>8.6809999999999992</v>
      </c>
      <c r="KW365">
        <v>8.6859999999999999</v>
      </c>
      <c r="KX365">
        <v>8.6839999999999993</v>
      </c>
      <c r="KY365">
        <v>8.7170000000000005</v>
      </c>
      <c r="KZ365">
        <v>8.7370000000000001</v>
      </c>
      <c r="LA365">
        <v>8.7759999999999998</v>
      </c>
      <c r="LB365">
        <v>8.5730000000000004</v>
      </c>
      <c r="LC365">
        <v>8.8019999999999996</v>
      </c>
      <c r="LD365">
        <v>8.76</v>
      </c>
      <c r="LE365">
        <v>8.8529999999999998</v>
      </c>
      <c r="LF365">
        <v>8.7850000000000001</v>
      </c>
      <c r="LG365">
        <v>8.7409999999999997</v>
      </c>
      <c r="LH365">
        <v>8.7929999999999993</v>
      </c>
      <c r="LI365">
        <v>8.6760000000000002</v>
      </c>
      <c r="LJ365">
        <v>8.8059999999999992</v>
      </c>
      <c r="LK365">
        <v>8.7919999999999998</v>
      </c>
      <c r="LL365">
        <v>8.827</v>
      </c>
      <c r="LM365">
        <v>8.7840000000000007</v>
      </c>
      <c r="LN365">
        <v>8.8689999999999998</v>
      </c>
      <c r="LO365">
        <v>8.8620000000000001</v>
      </c>
      <c r="LP365">
        <v>8.782</v>
      </c>
      <c r="LQ365">
        <v>8.8010000000000002</v>
      </c>
      <c r="LR365">
        <v>8.843</v>
      </c>
      <c r="LS365">
        <v>8.8390000000000004</v>
      </c>
      <c r="LT365">
        <v>8.8469999999999995</v>
      </c>
      <c r="LU365">
        <v>8.798</v>
      </c>
      <c r="LV365">
        <v>9.3450000000000006</v>
      </c>
      <c r="LW365">
        <v>9.0210000000000008</v>
      </c>
      <c r="LX365">
        <v>8.9169999999999998</v>
      </c>
      <c r="LY365">
        <v>8.9179999999999993</v>
      </c>
      <c r="LZ365">
        <v>8.9830000000000005</v>
      </c>
      <c r="MA365">
        <v>8.8620000000000001</v>
      </c>
      <c r="MB365">
        <v>8.9060000000000006</v>
      </c>
      <c r="MC365">
        <v>9.4689999999999994</v>
      </c>
      <c r="MD365">
        <v>10.356999999999999</v>
      </c>
      <c r="ME365">
        <v>9.8339999999999996</v>
      </c>
      <c r="MF365">
        <v>9.1340000000000003</v>
      </c>
      <c r="MG365">
        <v>13.231</v>
      </c>
      <c r="MH365">
        <v>14.106999999999999</v>
      </c>
      <c r="MI365">
        <v>9.2509999999999994</v>
      </c>
      <c r="MJ365">
        <v>9.0380000000000003</v>
      </c>
      <c r="MK365">
        <v>8.89</v>
      </c>
      <c r="ML365">
        <v>8.8550000000000004</v>
      </c>
      <c r="MM365">
        <v>8.8219999999999992</v>
      </c>
      <c r="MN365">
        <v>8.9420000000000002</v>
      </c>
      <c r="MO365">
        <v>8.9049999999999994</v>
      </c>
      <c r="MP365">
        <v>8.8930000000000007</v>
      </c>
      <c r="MQ365">
        <v>8.9550000000000001</v>
      </c>
      <c r="MR365">
        <v>8.9550000000000001</v>
      </c>
      <c r="MS365">
        <v>8.9429999999999996</v>
      </c>
      <c r="MT365">
        <v>8.9459999999999997</v>
      </c>
      <c r="MU365">
        <v>8.891</v>
      </c>
      <c r="MV365">
        <v>8.8680000000000003</v>
      </c>
      <c r="MW365">
        <v>8.8770000000000007</v>
      </c>
      <c r="MX365">
        <v>8.89</v>
      </c>
    </row>
    <row r="366" spans="2:365" x14ac:dyDescent="0.5">
      <c r="B366">
        <v>3600</v>
      </c>
      <c r="C366">
        <v>7.0000000000000001E-3</v>
      </c>
      <c r="D366">
        <v>4.3999999999999997E-2</v>
      </c>
      <c r="E366">
        <v>9.7000000000000003E-2</v>
      </c>
      <c r="F366">
        <v>0.152</v>
      </c>
      <c r="G366">
        <v>0.19</v>
      </c>
      <c r="H366">
        <v>0.24099999999999999</v>
      </c>
      <c r="I366">
        <v>0.28599999999999998</v>
      </c>
      <c r="J366">
        <v>0.36799999999999999</v>
      </c>
      <c r="K366">
        <v>0.39600000000000002</v>
      </c>
      <c r="L366">
        <v>0.433</v>
      </c>
      <c r="M366">
        <v>0.47</v>
      </c>
      <c r="N366">
        <v>0.54</v>
      </c>
      <c r="O366">
        <v>0.622</v>
      </c>
      <c r="P366">
        <v>0.63100000000000001</v>
      </c>
      <c r="Q366">
        <v>0.67</v>
      </c>
      <c r="R366">
        <v>0.75800000000000001</v>
      </c>
      <c r="S366">
        <v>0.81699999999999995</v>
      </c>
      <c r="T366">
        <v>0.85199999999999998</v>
      </c>
      <c r="U366">
        <v>0.88900000000000001</v>
      </c>
      <c r="V366">
        <v>0.91</v>
      </c>
      <c r="W366">
        <v>0.98799999999999999</v>
      </c>
      <c r="X366">
        <v>1.028</v>
      </c>
      <c r="Y366">
        <v>1.024</v>
      </c>
      <c r="Z366">
        <v>1.111</v>
      </c>
      <c r="AA366">
        <v>1.1659999999999999</v>
      </c>
      <c r="AB366">
        <v>1.2370000000000001</v>
      </c>
      <c r="AC366">
        <v>1.2270000000000001</v>
      </c>
      <c r="AD366">
        <v>1.3480000000000001</v>
      </c>
      <c r="AE366">
        <v>1.373</v>
      </c>
      <c r="AF366">
        <v>1.421</v>
      </c>
      <c r="AG366">
        <v>1.3939999999999999</v>
      </c>
      <c r="AH366">
        <v>1.474</v>
      </c>
      <c r="AI366">
        <v>1.5549999999999999</v>
      </c>
      <c r="AJ366">
        <v>1.4750000000000001</v>
      </c>
      <c r="AK366">
        <v>1.6160000000000001</v>
      </c>
      <c r="AL366">
        <v>1.615</v>
      </c>
      <c r="AM366">
        <v>1.677</v>
      </c>
      <c r="AN366">
        <v>1.7729999999999999</v>
      </c>
      <c r="AO366">
        <v>1.802</v>
      </c>
      <c r="AP366">
        <v>1.861</v>
      </c>
      <c r="AQ366">
        <v>1.8720000000000001</v>
      </c>
      <c r="AR366">
        <v>1.877</v>
      </c>
      <c r="AS366">
        <v>1.964</v>
      </c>
      <c r="AT366">
        <v>2.0329999999999999</v>
      </c>
      <c r="AU366">
        <v>2.0499999999999998</v>
      </c>
      <c r="AV366">
        <v>2.048</v>
      </c>
      <c r="AW366">
        <v>2.173</v>
      </c>
      <c r="AX366">
        <v>2.1930000000000001</v>
      </c>
      <c r="AY366">
        <v>2.2480000000000002</v>
      </c>
      <c r="AZ366">
        <v>2.274</v>
      </c>
      <c r="BA366">
        <v>2.3290000000000002</v>
      </c>
      <c r="BB366">
        <v>2.37</v>
      </c>
      <c r="BC366">
        <v>2.3940000000000001</v>
      </c>
      <c r="BD366">
        <v>2.427</v>
      </c>
      <c r="BE366">
        <v>2.4849999999999999</v>
      </c>
      <c r="BF366">
        <v>2.5489999999999999</v>
      </c>
      <c r="BG366">
        <v>2.5329999999999999</v>
      </c>
      <c r="BH366">
        <v>2.5760000000000001</v>
      </c>
      <c r="BI366">
        <v>2.6720000000000002</v>
      </c>
      <c r="BJ366">
        <v>2.7480000000000002</v>
      </c>
      <c r="BK366">
        <v>2.7229999999999999</v>
      </c>
      <c r="BL366">
        <v>2.754</v>
      </c>
      <c r="BM366">
        <v>2.8820000000000001</v>
      </c>
      <c r="BN366">
        <v>2.964</v>
      </c>
      <c r="BO366">
        <v>2.93</v>
      </c>
      <c r="BP366">
        <v>2.9420000000000002</v>
      </c>
      <c r="BQ366">
        <v>3.0230000000000001</v>
      </c>
      <c r="BR366">
        <v>3.0230000000000001</v>
      </c>
      <c r="BS366">
        <v>3.0249999999999999</v>
      </c>
      <c r="BT366">
        <v>3.1240000000000001</v>
      </c>
      <c r="BU366">
        <v>3.1909999999999998</v>
      </c>
      <c r="BV366">
        <v>3.1040000000000001</v>
      </c>
      <c r="BW366">
        <v>3.286</v>
      </c>
      <c r="BX366">
        <v>3.2879999999999998</v>
      </c>
      <c r="BY366">
        <v>3.2360000000000002</v>
      </c>
      <c r="BZ366">
        <v>3.39</v>
      </c>
      <c r="CA366">
        <v>3.3919999999999999</v>
      </c>
      <c r="CB366">
        <v>3.4</v>
      </c>
      <c r="CC366">
        <v>3.4980000000000002</v>
      </c>
      <c r="CD366">
        <v>3.5609999999999999</v>
      </c>
      <c r="CE366">
        <v>3.6669999999999998</v>
      </c>
      <c r="CF366">
        <v>3.5910000000000002</v>
      </c>
      <c r="CG366">
        <v>3.6379999999999999</v>
      </c>
      <c r="CH366">
        <v>3.762</v>
      </c>
      <c r="CI366">
        <v>3.7290000000000001</v>
      </c>
      <c r="CJ366">
        <v>3.8769999999999998</v>
      </c>
      <c r="CK366">
        <v>3.835</v>
      </c>
      <c r="CL366">
        <v>3.89</v>
      </c>
      <c r="CM366">
        <v>3.9470000000000001</v>
      </c>
      <c r="CN366">
        <v>3.976</v>
      </c>
      <c r="CO366">
        <v>3.95</v>
      </c>
      <c r="CP366">
        <v>3.9849999999999999</v>
      </c>
      <c r="CQ366">
        <v>4.0750000000000002</v>
      </c>
      <c r="CR366">
        <v>4.0599999999999996</v>
      </c>
      <c r="CS366">
        <v>4.1589999999999998</v>
      </c>
      <c r="CT366">
        <v>4.1420000000000003</v>
      </c>
      <c r="CU366">
        <v>4.2160000000000002</v>
      </c>
      <c r="CV366">
        <v>4.2359999999999998</v>
      </c>
      <c r="CW366">
        <v>4.2430000000000003</v>
      </c>
      <c r="CX366">
        <v>4.3259999999999996</v>
      </c>
      <c r="CY366">
        <v>4.3490000000000002</v>
      </c>
      <c r="CZ366">
        <v>4.3890000000000002</v>
      </c>
      <c r="DA366">
        <v>4.3579999999999997</v>
      </c>
      <c r="DB366">
        <v>4.5510000000000002</v>
      </c>
      <c r="DC366">
        <v>4.5250000000000004</v>
      </c>
      <c r="DD366">
        <v>4.7450000000000001</v>
      </c>
      <c r="DE366">
        <v>4.5750000000000002</v>
      </c>
      <c r="DF366">
        <v>4.6520000000000001</v>
      </c>
      <c r="DG366">
        <v>4.59</v>
      </c>
      <c r="DH366">
        <v>4.7469999999999999</v>
      </c>
      <c r="DI366">
        <v>4.8150000000000004</v>
      </c>
      <c r="DJ366">
        <v>4.7030000000000003</v>
      </c>
      <c r="DK366">
        <v>4.8090000000000002</v>
      </c>
      <c r="DL366">
        <v>4.83</v>
      </c>
      <c r="DM366">
        <v>4.8659999999999997</v>
      </c>
      <c r="DN366">
        <v>4.8819999999999997</v>
      </c>
      <c r="DO366">
        <v>4.8550000000000004</v>
      </c>
      <c r="DP366">
        <v>4.9610000000000003</v>
      </c>
      <c r="DQ366">
        <v>4.93</v>
      </c>
      <c r="DR366">
        <v>4.9560000000000004</v>
      </c>
      <c r="DS366">
        <v>5.0940000000000003</v>
      </c>
      <c r="DT366">
        <v>5.0490000000000004</v>
      </c>
      <c r="DU366">
        <v>5.1449999999999996</v>
      </c>
      <c r="DV366">
        <v>5.1529999999999996</v>
      </c>
      <c r="DW366">
        <v>5.2869999999999999</v>
      </c>
      <c r="DX366">
        <v>5.2069999999999999</v>
      </c>
      <c r="DY366">
        <v>5.22</v>
      </c>
      <c r="DZ366">
        <v>5.319</v>
      </c>
      <c r="EA366">
        <v>5.3419999999999996</v>
      </c>
      <c r="EB366">
        <v>5.3109999999999999</v>
      </c>
      <c r="EC366">
        <v>5.4020000000000001</v>
      </c>
      <c r="ED366">
        <v>5.3739999999999997</v>
      </c>
      <c r="EE366">
        <v>5.4180000000000001</v>
      </c>
      <c r="EF366">
        <v>5.3879999999999999</v>
      </c>
      <c r="EG366">
        <v>5.4939999999999998</v>
      </c>
      <c r="EH366">
        <v>5.5670000000000002</v>
      </c>
      <c r="EI366">
        <v>5.5439999999999996</v>
      </c>
      <c r="EJ366">
        <v>5.6619999999999999</v>
      </c>
      <c r="EK366">
        <v>5.6059999999999999</v>
      </c>
      <c r="EL366">
        <v>5.649</v>
      </c>
      <c r="EM366">
        <v>5.6210000000000004</v>
      </c>
      <c r="EN366">
        <v>5.7850000000000001</v>
      </c>
      <c r="EO366">
        <v>5.7770000000000001</v>
      </c>
      <c r="EP366">
        <v>5.8230000000000004</v>
      </c>
      <c r="EQ366">
        <v>5.8049999999999997</v>
      </c>
      <c r="ER366">
        <v>5.9009999999999998</v>
      </c>
      <c r="ES366">
        <v>5.9240000000000004</v>
      </c>
      <c r="ET366">
        <v>5.827</v>
      </c>
      <c r="EU366">
        <v>5.923</v>
      </c>
      <c r="EV366">
        <v>5.944</v>
      </c>
      <c r="EW366">
        <v>6.0970000000000004</v>
      </c>
      <c r="EX366">
        <v>6.024</v>
      </c>
      <c r="EY366">
        <v>6.0650000000000004</v>
      </c>
      <c r="EZ366">
        <v>6.0549999999999997</v>
      </c>
      <c r="FA366">
        <v>6.1289999999999996</v>
      </c>
      <c r="FB366">
        <v>6.0759999999999996</v>
      </c>
      <c r="FC366">
        <v>6.1639999999999997</v>
      </c>
      <c r="FD366">
        <v>6.149</v>
      </c>
      <c r="FE366">
        <v>6.2619999999999996</v>
      </c>
      <c r="FF366">
        <v>6.1859999999999999</v>
      </c>
      <c r="FG366">
        <v>6.234</v>
      </c>
      <c r="FH366">
        <v>6.2229999999999999</v>
      </c>
      <c r="FI366">
        <v>6.3550000000000004</v>
      </c>
      <c r="FJ366">
        <v>6.4130000000000003</v>
      </c>
      <c r="FK366">
        <v>6.4180000000000001</v>
      </c>
      <c r="FL366">
        <v>6.3840000000000003</v>
      </c>
      <c r="FM366">
        <v>6.4820000000000002</v>
      </c>
      <c r="FN366">
        <v>6.4720000000000004</v>
      </c>
      <c r="FO366">
        <v>6.532</v>
      </c>
      <c r="FP366">
        <v>6.6020000000000003</v>
      </c>
      <c r="FQ366">
        <v>6.5010000000000003</v>
      </c>
      <c r="FR366">
        <v>6.5869999999999997</v>
      </c>
      <c r="FS366">
        <v>6.64</v>
      </c>
      <c r="FT366">
        <v>6.7</v>
      </c>
      <c r="FU366">
        <v>6.6180000000000003</v>
      </c>
      <c r="FV366">
        <v>6.6630000000000003</v>
      </c>
      <c r="FW366">
        <v>6.7190000000000003</v>
      </c>
      <c r="FX366">
        <v>6.6950000000000003</v>
      </c>
      <c r="FY366">
        <v>6.7729999999999997</v>
      </c>
      <c r="FZ366">
        <v>6.7779999999999996</v>
      </c>
      <c r="GA366">
        <v>6.7549999999999999</v>
      </c>
      <c r="GB366">
        <v>6.73</v>
      </c>
      <c r="GC366">
        <v>6.694</v>
      </c>
      <c r="GD366">
        <v>6.782</v>
      </c>
      <c r="GE366">
        <v>6.7880000000000003</v>
      </c>
      <c r="GF366">
        <v>6.8860000000000001</v>
      </c>
      <c r="GG366">
        <v>6.83</v>
      </c>
      <c r="GH366">
        <v>6.9130000000000003</v>
      </c>
      <c r="GI366">
        <v>6.9589999999999996</v>
      </c>
      <c r="GJ366">
        <v>6.8970000000000002</v>
      </c>
      <c r="GK366">
        <v>6.9690000000000003</v>
      </c>
      <c r="GL366">
        <v>6.9160000000000004</v>
      </c>
      <c r="GM366">
        <v>6.9820000000000002</v>
      </c>
      <c r="GN366">
        <v>6.9889999999999999</v>
      </c>
      <c r="GO366">
        <v>7.0970000000000004</v>
      </c>
      <c r="GP366">
        <v>7.0810000000000004</v>
      </c>
      <c r="GQ366">
        <v>7.0179999999999998</v>
      </c>
      <c r="GR366">
        <v>7.1909999999999998</v>
      </c>
      <c r="GS366">
        <v>7.1879999999999997</v>
      </c>
      <c r="GT366">
        <v>7.1109999999999998</v>
      </c>
      <c r="GU366">
        <v>7.2359999999999998</v>
      </c>
      <c r="GV366">
        <v>7.1360000000000001</v>
      </c>
      <c r="GW366">
        <v>7.1520000000000001</v>
      </c>
      <c r="GX366">
        <v>7.1879999999999997</v>
      </c>
      <c r="GY366">
        <v>7.2069999999999999</v>
      </c>
      <c r="GZ366">
        <v>7.3380000000000001</v>
      </c>
      <c r="HA366">
        <v>7.2939999999999996</v>
      </c>
      <c r="HB366">
        <v>7.3159999999999998</v>
      </c>
      <c r="HC366">
        <v>7.2990000000000004</v>
      </c>
      <c r="HD366">
        <v>7.44</v>
      </c>
      <c r="HE366">
        <v>7.34</v>
      </c>
      <c r="HF366">
        <v>7.3769999999999998</v>
      </c>
      <c r="HG366">
        <v>7.476</v>
      </c>
      <c r="HH366">
        <v>7.4690000000000003</v>
      </c>
      <c r="HI366">
        <v>7.52</v>
      </c>
      <c r="HJ366">
        <v>7.5519999999999996</v>
      </c>
      <c r="HK366">
        <v>7.5010000000000003</v>
      </c>
      <c r="HL366">
        <v>7.6070000000000002</v>
      </c>
      <c r="HM366">
        <v>7.5419999999999998</v>
      </c>
      <c r="HN366">
        <v>7.6340000000000003</v>
      </c>
      <c r="HO366">
        <v>7.6070000000000002</v>
      </c>
      <c r="HP366">
        <v>7.6509999999999998</v>
      </c>
      <c r="HQ366">
        <v>7.7160000000000002</v>
      </c>
      <c r="HR366">
        <v>7.4889999999999999</v>
      </c>
      <c r="HS366">
        <v>7.774</v>
      </c>
      <c r="HT366">
        <v>7.9489999999999998</v>
      </c>
      <c r="HU366">
        <v>8.0719999999999992</v>
      </c>
      <c r="HV366">
        <v>8.1140000000000008</v>
      </c>
      <c r="HW366">
        <v>8.32</v>
      </c>
      <c r="HX366">
        <v>8.2409999999999997</v>
      </c>
      <c r="HY366">
        <v>8.1639999999999997</v>
      </c>
      <c r="HZ366">
        <v>8.298</v>
      </c>
      <c r="IA366">
        <v>8.2910000000000004</v>
      </c>
      <c r="IB366">
        <v>8.2739999999999991</v>
      </c>
      <c r="IC366">
        <v>8.3260000000000005</v>
      </c>
      <c r="ID366">
        <v>8.3149999999999995</v>
      </c>
      <c r="IE366">
        <v>8.4960000000000004</v>
      </c>
      <c r="IF366">
        <v>8.49</v>
      </c>
      <c r="IG366">
        <v>8.5960000000000001</v>
      </c>
      <c r="IH366">
        <v>8.3510000000000009</v>
      </c>
      <c r="II366">
        <v>8.3989999999999991</v>
      </c>
      <c r="IJ366">
        <v>8.3040000000000003</v>
      </c>
      <c r="IK366">
        <v>8.8849999999999998</v>
      </c>
      <c r="IL366">
        <v>8.3510000000000009</v>
      </c>
      <c r="IM366">
        <v>8.4990000000000006</v>
      </c>
      <c r="IN366">
        <v>8.2200000000000006</v>
      </c>
      <c r="IO366">
        <v>8.0719999999999992</v>
      </c>
      <c r="IP366">
        <v>8.0730000000000004</v>
      </c>
      <c r="IQ366">
        <v>8.1</v>
      </c>
      <c r="IR366">
        <v>8.1560000000000006</v>
      </c>
      <c r="IS366">
        <v>8.1340000000000003</v>
      </c>
      <c r="IT366">
        <v>8.2910000000000004</v>
      </c>
      <c r="IU366">
        <v>8.2669999999999995</v>
      </c>
      <c r="IV366">
        <v>8.1539999999999999</v>
      </c>
      <c r="IW366">
        <v>8.1470000000000002</v>
      </c>
      <c r="IX366">
        <v>8.16</v>
      </c>
      <c r="IY366">
        <v>8.2929999999999993</v>
      </c>
      <c r="IZ366">
        <v>8.2509999999999994</v>
      </c>
      <c r="JA366">
        <v>8.3409999999999993</v>
      </c>
      <c r="JB366">
        <v>8.2530000000000001</v>
      </c>
      <c r="JC366">
        <v>8.2910000000000004</v>
      </c>
      <c r="JD366">
        <v>8.2870000000000008</v>
      </c>
      <c r="JE366">
        <v>8.3819999999999997</v>
      </c>
      <c r="JF366">
        <v>8.3670000000000009</v>
      </c>
      <c r="JG366">
        <v>8.3580000000000005</v>
      </c>
      <c r="JH366">
        <v>8.3510000000000009</v>
      </c>
      <c r="JI366">
        <v>8.3420000000000005</v>
      </c>
      <c r="JJ366">
        <v>8.3789999999999996</v>
      </c>
      <c r="JK366">
        <v>8.3870000000000005</v>
      </c>
      <c r="JL366">
        <v>8.4610000000000003</v>
      </c>
      <c r="JM366">
        <v>8.4420000000000002</v>
      </c>
      <c r="JN366">
        <v>8.4949999999999992</v>
      </c>
      <c r="JO366">
        <v>8.4499999999999993</v>
      </c>
      <c r="JP366">
        <v>8.4390000000000001</v>
      </c>
      <c r="JQ366">
        <v>8.516</v>
      </c>
      <c r="JR366">
        <v>8.3770000000000007</v>
      </c>
      <c r="JS366">
        <v>8.5079999999999991</v>
      </c>
      <c r="JT366">
        <v>8.5440000000000005</v>
      </c>
      <c r="JU366">
        <v>8.5109999999999992</v>
      </c>
      <c r="JV366">
        <v>8.5120000000000005</v>
      </c>
      <c r="JW366">
        <v>8.5709999999999997</v>
      </c>
      <c r="JX366">
        <v>8.5220000000000002</v>
      </c>
      <c r="JY366">
        <v>8.6280000000000001</v>
      </c>
      <c r="JZ366">
        <v>8.4870000000000001</v>
      </c>
      <c r="KA366">
        <v>8.4920000000000009</v>
      </c>
      <c r="KB366">
        <v>8.5790000000000006</v>
      </c>
      <c r="KC366">
        <v>8.6679999999999993</v>
      </c>
      <c r="KD366">
        <v>8.702</v>
      </c>
      <c r="KE366">
        <v>8.6120000000000001</v>
      </c>
      <c r="KF366">
        <v>8.8369999999999997</v>
      </c>
      <c r="KG366">
        <v>8.65</v>
      </c>
      <c r="KH366">
        <v>8.657</v>
      </c>
      <c r="KI366">
        <v>8.5839999999999996</v>
      </c>
      <c r="KJ366">
        <v>8.7029999999999994</v>
      </c>
      <c r="KK366">
        <v>8.6940000000000008</v>
      </c>
      <c r="KL366">
        <v>8.7129999999999992</v>
      </c>
      <c r="KM366">
        <v>8.7639999999999993</v>
      </c>
      <c r="KN366">
        <v>8.8059999999999992</v>
      </c>
      <c r="KO366">
        <v>8.6850000000000005</v>
      </c>
      <c r="KP366">
        <v>8.8149999999999995</v>
      </c>
      <c r="KQ366">
        <v>8.7940000000000005</v>
      </c>
      <c r="KR366">
        <v>8.798</v>
      </c>
      <c r="KS366">
        <v>8.8000000000000007</v>
      </c>
      <c r="KT366">
        <v>8.7680000000000007</v>
      </c>
      <c r="KU366">
        <v>8.8059999999999992</v>
      </c>
      <c r="KV366">
        <v>8.7650000000000006</v>
      </c>
      <c r="KW366">
        <v>8.7829999999999995</v>
      </c>
      <c r="KX366">
        <v>8.7140000000000004</v>
      </c>
      <c r="KY366">
        <v>8.7720000000000002</v>
      </c>
      <c r="KZ366">
        <v>8.7829999999999995</v>
      </c>
      <c r="LA366">
        <v>8.8049999999999997</v>
      </c>
      <c r="LB366">
        <v>8.9480000000000004</v>
      </c>
      <c r="LC366">
        <v>8.9209999999999994</v>
      </c>
      <c r="LD366">
        <v>8.8330000000000002</v>
      </c>
      <c r="LE366">
        <v>8.8810000000000002</v>
      </c>
      <c r="LF366">
        <v>8.8949999999999996</v>
      </c>
      <c r="LG366">
        <v>8.8740000000000006</v>
      </c>
      <c r="LH366">
        <v>8.9529999999999994</v>
      </c>
      <c r="LI366">
        <v>8.8689999999999998</v>
      </c>
      <c r="LJ366">
        <v>8.9329999999999998</v>
      </c>
      <c r="LK366">
        <v>8.9619999999999997</v>
      </c>
      <c r="LL366">
        <v>9.0030000000000001</v>
      </c>
      <c r="LM366">
        <v>8.8960000000000008</v>
      </c>
      <c r="LN366">
        <v>8.9190000000000005</v>
      </c>
      <c r="LO366">
        <v>9.0220000000000002</v>
      </c>
      <c r="LP366">
        <v>8.9890000000000008</v>
      </c>
      <c r="LQ366">
        <v>8.9190000000000005</v>
      </c>
      <c r="LR366">
        <v>8.923</v>
      </c>
      <c r="LS366">
        <v>9.3659999999999997</v>
      </c>
      <c r="LT366">
        <v>8.8650000000000002</v>
      </c>
      <c r="LU366">
        <v>8.8889999999999993</v>
      </c>
      <c r="LV366">
        <v>8.9049999999999994</v>
      </c>
      <c r="LW366">
        <v>8.9030000000000005</v>
      </c>
      <c r="LX366">
        <v>8.9809999999999999</v>
      </c>
      <c r="LY366">
        <v>8.9540000000000006</v>
      </c>
      <c r="LZ366">
        <v>9.0060000000000002</v>
      </c>
      <c r="MA366">
        <v>8.8949999999999996</v>
      </c>
      <c r="MB366">
        <v>9.0190000000000001</v>
      </c>
      <c r="MC366">
        <v>9.0259999999999998</v>
      </c>
      <c r="MD366">
        <v>8.9770000000000003</v>
      </c>
      <c r="ME366">
        <v>8.9220000000000006</v>
      </c>
      <c r="MF366">
        <v>9.0410000000000004</v>
      </c>
      <c r="MG366">
        <v>8.9540000000000006</v>
      </c>
      <c r="MH366">
        <v>8.9760000000000009</v>
      </c>
      <c r="MI366">
        <v>9.1940000000000008</v>
      </c>
      <c r="MJ366">
        <v>8.9949999999999992</v>
      </c>
      <c r="MK366">
        <v>8.9719999999999995</v>
      </c>
      <c r="ML366">
        <v>8.9870000000000001</v>
      </c>
      <c r="MM366">
        <v>9.048</v>
      </c>
      <c r="MN366">
        <v>9.0530000000000008</v>
      </c>
      <c r="MO366">
        <v>8.9559999999999995</v>
      </c>
      <c r="MP366">
        <v>8.9740000000000002</v>
      </c>
      <c r="MQ366">
        <v>9.1120000000000001</v>
      </c>
      <c r="MR366">
        <v>8.9659999999999993</v>
      </c>
      <c r="MS366">
        <v>8.9730000000000008</v>
      </c>
      <c r="MT366">
        <v>8.9879999999999995</v>
      </c>
      <c r="MU366">
        <v>9.0210000000000008</v>
      </c>
      <c r="MV366">
        <v>9.0280000000000005</v>
      </c>
      <c r="MW366">
        <v>8.9909999999999997</v>
      </c>
      <c r="MX366">
        <v>9.0060000000000002</v>
      </c>
      <c r="MY366">
        <v>9.0359999999999996</v>
      </c>
    </row>
    <row r="367" spans="2:365" x14ac:dyDescent="0.5">
      <c r="B367">
        <v>3610</v>
      </c>
      <c r="C367">
        <v>8.0000000000000002E-3</v>
      </c>
      <c r="D367">
        <v>4.5999999999999999E-2</v>
      </c>
      <c r="E367">
        <v>9.2999999999999999E-2</v>
      </c>
      <c r="F367">
        <v>0.14000000000000001</v>
      </c>
      <c r="G367">
        <v>0.17100000000000001</v>
      </c>
      <c r="H367">
        <v>0.22700000000000001</v>
      </c>
      <c r="I367">
        <v>0.29499999999999998</v>
      </c>
      <c r="J367">
        <v>0.35699999999999998</v>
      </c>
      <c r="K367">
        <v>0.40300000000000002</v>
      </c>
      <c r="L367">
        <v>0.42299999999999999</v>
      </c>
      <c r="M367">
        <v>0.46899999999999997</v>
      </c>
      <c r="N367">
        <v>0.51100000000000001</v>
      </c>
      <c r="O367">
        <v>0.57999999999999996</v>
      </c>
      <c r="P367">
        <v>0.63900000000000001</v>
      </c>
      <c r="Q367">
        <v>0.67100000000000004</v>
      </c>
      <c r="R367">
        <v>0.70699999999999996</v>
      </c>
      <c r="S367">
        <v>0.78500000000000003</v>
      </c>
      <c r="T367">
        <v>0.84</v>
      </c>
      <c r="U367">
        <v>0.88400000000000001</v>
      </c>
      <c r="V367">
        <v>0.96399999999999997</v>
      </c>
      <c r="W367">
        <v>0.99399999999999999</v>
      </c>
      <c r="X367">
        <v>1.044</v>
      </c>
      <c r="Y367">
        <v>1.07</v>
      </c>
      <c r="Z367">
        <v>1.153</v>
      </c>
      <c r="AA367">
        <v>1.258</v>
      </c>
      <c r="AB367">
        <v>1.1930000000000001</v>
      </c>
      <c r="AC367">
        <v>1.22</v>
      </c>
      <c r="AD367">
        <v>1.254</v>
      </c>
      <c r="AE367">
        <v>1.2829999999999999</v>
      </c>
      <c r="AF367">
        <v>1.407</v>
      </c>
      <c r="AG367">
        <v>1.4610000000000001</v>
      </c>
      <c r="AH367">
        <v>1.528</v>
      </c>
      <c r="AI367">
        <v>1.5269999999999999</v>
      </c>
      <c r="AJ367">
        <v>1.5620000000000001</v>
      </c>
      <c r="AK367">
        <v>1.599</v>
      </c>
      <c r="AL367">
        <v>1.6339999999999999</v>
      </c>
      <c r="AM367">
        <v>1.6970000000000001</v>
      </c>
      <c r="AN367">
        <v>1.7410000000000001</v>
      </c>
      <c r="AO367">
        <v>1.887</v>
      </c>
      <c r="AP367">
        <v>1.8280000000000001</v>
      </c>
      <c r="AQ367">
        <v>1.8919999999999999</v>
      </c>
      <c r="AR367">
        <v>1.9410000000000001</v>
      </c>
      <c r="AS367">
        <v>1.9930000000000001</v>
      </c>
      <c r="AT367">
        <v>2.0499999999999998</v>
      </c>
      <c r="AU367">
        <v>2.0289999999999999</v>
      </c>
      <c r="AV367">
        <v>2.117</v>
      </c>
      <c r="AW367">
        <v>2.1819999999999999</v>
      </c>
      <c r="AX367">
        <v>2.1989999999999998</v>
      </c>
      <c r="AY367">
        <v>2.1890000000000001</v>
      </c>
      <c r="AZ367">
        <v>2.302</v>
      </c>
      <c r="BA367">
        <v>2.2469999999999999</v>
      </c>
      <c r="BB367">
        <v>2.351</v>
      </c>
      <c r="BC367">
        <v>2.4119999999999999</v>
      </c>
      <c r="BD367">
        <v>2.4860000000000002</v>
      </c>
      <c r="BE367">
        <v>2.532</v>
      </c>
      <c r="BF367">
        <v>2.5230000000000001</v>
      </c>
      <c r="BG367">
        <v>2.5720000000000001</v>
      </c>
      <c r="BH367">
        <v>2.5659999999999998</v>
      </c>
      <c r="BI367">
        <v>2.5739999999999998</v>
      </c>
      <c r="BJ367">
        <v>2.669</v>
      </c>
      <c r="BK367">
        <v>2.7</v>
      </c>
      <c r="BL367">
        <v>2.8580000000000001</v>
      </c>
      <c r="BM367">
        <v>2.8679999999999999</v>
      </c>
      <c r="BN367">
        <v>2.98</v>
      </c>
      <c r="BO367">
        <v>2.8719999999999999</v>
      </c>
      <c r="BP367">
        <v>2.9460000000000002</v>
      </c>
      <c r="BQ367">
        <v>2.9849999999999999</v>
      </c>
      <c r="BR367">
        <v>3.0710000000000002</v>
      </c>
      <c r="BS367">
        <v>3.0059999999999998</v>
      </c>
      <c r="BT367">
        <v>3.165</v>
      </c>
      <c r="BU367">
        <v>3.1720000000000002</v>
      </c>
      <c r="BV367">
        <v>3.181</v>
      </c>
      <c r="BW367">
        <v>3.2189999999999999</v>
      </c>
      <c r="BX367">
        <v>3.2690000000000001</v>
      </c>
      <c r="BY367">
        <v>3.36</v>
      </c>
      <c r="BZ367">
        <v>3.3959999999999999</v>
      </c>
      <c r="CA367">
        <v>3.4159999999999999</v>
      </c>
      <c r="CB367">
        <v>3.42</v>
      </c>
      <c r="CC367">
        <v>3.4889999999999999</v>
      </c>
      <c r="CD367">
        <v>3.6179999999999999</v>
      </c>
      <c r="CE367">
        <v>3.5750000000000002</v>
      </c>
      <c r="CF367">
        <v>3.6019999999999999</v>
      </c>
      <c r="CG367">
        <v>3.6520000000000001</v>
      </c>
      <c r="CH367">
        <v>3.6970000000000001</v>
      </c>
      <c r="CI367">
        <v>3.7989999999999999</v>
      </c>
      <c r="CJ367">
        <v>3.786</v>
      </c>
      <c r="CK367">
        <v>3.847</v>
      </c>
      <c r="CL367">
        <v>3.96</v>
      </c>
      <c r="CM367">
        <v>3.9929999999999999</v>
      </c>
      <c r="CN367">
        <v>3.9860000000000002</v>
      </c>
      <c r="CO367">
        <v>4.0670000000000002</v>
      </c>
      <c r="CP367">
        <v>3.9990000000000001</v>
      </c>
      <c r="CQ367">
        <v>4.1100000000000003</v>
      </c>
      <c r="CR367">
        <v>4.1029999999999998</v>
      </c>
      <c r="CS367">
        <v>4.1349999999999998</v>
      </c>
      <c r="CT367">
        <v>4.2699999999999996</v>
      </c>
      <c r="CU367">
        <v>4.2469999999999999</v>
      </c>
      <c r="CV367">
        <v>4.282</v>
      </c>
      <c r="CW367">
        <v>4.3979999999999997</v>
      </c>
      <c r="CX367">
        <v>4.3810000000000002</v>
      </c>
      <c r="CY367">
        <v>4.4050000000000002</v>
      </c>
      <c r="CZ367">
        <v>4.4889999999999999</v>
      </c>
      <c r="DA367">
        <v>4.45</v>
      </c>
      <c r="DB367">
        <v>4.516</v>
      </c>
      <c r="DC367">
        <v>4.601</v>
      </c>
      <c r="DD367">
        <v>4.6159999999999997</v>
      </c>
      <c r="DE367">
        <v>4.6369999999999996</v>
      </c>
      <c r="DF367">
        <v>4.593</v>
      </c>
      <c r="DG367">
        <v>4.6559999999999997</v>
      </c>
      <c r="DH367">
        <v>4.7039999999999997</v>
      </c>
      <c r="DI367">
        <v>4.758</v>
      </c>
      <c r="DJ367">
        <v>4.7590000000000003</v>
      </c>
      <c r="DK367">
        <v>4.8419999999999996</v>
      </c>
      <c r="DL367">
        <v>4.8179999999999996</v>
      </c>
      <c r="DM367">
        <v>4.8440000000000003</v>
      </c>
      <c r="DN367">
        <v>4.952</v>
      </c>
      <c r="DO367">
        <v>5.0190000000000001</v>
      </c>
      <c r="DP367">
        <v>4.9740000000000002</v>
      </c>
      <c r="DQ367">
        <v>5.0620000000000003</v>
      </c>
      <c r="DR367">
        <v>5.133</v>
      </c>
      <c r="DS367">
        <v>5.1020000000000003</v>
      </c>
      <c r="DT367">
        <v>5.0979999999999999</v>
      </c>
      <c r="DU367">
        <v>5.1349999999999998</v>
      </c>
      <c r="DV367">
        <v>5.2789999999999999</v>
      </c>
      <c r="DW367">
        <v>5.266</v>
      </c>
      <c r="DX367">
        <v>5.28</v>
      </c>
      <c r="DY367">
        <v>5.2649999999999997</v>
      </c>
      <c r="DZ367">
        <v>5.2960000000000003</v>
      </c>
      <c r="EA367">
        <v>5.3250000000000002</v>
      </c>
      <c r="EB367">
        <v>5.327</v>
      </c>
      <c r="EC367">
        <v>5.399</v>
      </c>
      <c r="ED367">
        <v>5.4429999999999996</v>
      </c>
      <c r="EE367">
        <v>5.4450000000000003</v>
      </c>
      <c r="EF367">
        <v>5.508</v>
      </c>
      <c r="EG367">
        <v>5.5869999999999997</v>
      </c>
      <c r="EH367">
        <v>5.6139999999999999</v>
      </c>
      <c r="EI367">
        <v>5.6310000000000002</v>
      </c>
      <c r="EJ367">
        <v>5.6669999999999998</v>
      </c>
      <c r="EK367">
        <v>5.6790000000000003</v>
      </c>
      <c r="EL367">
        <v>5.7389999999999999</v>
      </c>
      <c r="EM367">
        <v>5.8049999999999997</v>
      </c>
      <c r="EN367">
        <v>5.8259999999999996</v>
      </c>
      <c r="EO367">
        <v>5.8449999999999998</v>
      </c>
      <c r="EP367">
        <v>5.9130000000000003</v>
      </c>
      <c r="EQ367">
        <v>5.9139999999999997</v>
      </c>
      <c r="ER367">
        <v>5.806</v>
      </c>
      <c r="ES367">
        <v>5.89</v>
      </c>
      <c r="ET367">
        <v>5.93</v>
      </c>
      <c r="EU367">
        <v>5.9820000000000002</v>
      </c>
      <c r="EV367">
        <v>6.05</v>
      </c>
      <c r="EW367">
        <v>6.1630000000000003</v>
      </c>
      <c r="EX367">
        <v>6.0359999999999996</v>
      </c>
      <c r="EY367">
        <v>6.0839999999999996</v>
      </c>
      <c r="EZ367">
        <v>6.1210000000000004</v>
      </c>
      <c r="FA367">
        <v>6.1820000000000004</v>
      </c>
      <c r="FB367">
        <v>6.1340000000000003</v>
      </c>
      <c r="FC367">
        <v>6.2619999999999996</v>
      </c>
      <c r="FD367">
        <v>6.1950000000000003</v>
      </c>
      <c r="FE367">
        <v>6.2590000000000003</v>
      </c>
      <c r="FF367">
        <v>6.2370000000000001</v>
      </c>
      <c r="FG367">
        <v>6.3129999999999997</v>
      </c>
      <c r="FH367">
        <v>6.2910000000000004</v>
      </c>
      <c r="FI367">
        <v>6.3659999999999997</v>
      </c>
      <c r="FJ367">
        <v>6.399</v>
      </c>
      <c r="FK367">
        <v>6.423</v>
      </c>
      <c r="FL367">
        <v>6.4189999999999996</v>
      </c>
      <c r="FM367">
        <v>6.4390000000000001</v>
      </c>
      <c r="FN367">
        <v>6.5069999999999997</v>
      </c>
      <c r="FO367">
        <v>6.5030000000000001</v>
      </c>
      <c r="FP367">
        <v>6.57</v>
      </c>
      <c r="FQ367">
        <v>6.5750000000000002</v>
      </c>
      <c r="FR367">
        <v>6.6349999999999998</v>
      </c>
      <c r="FS367">
        <v>6.7549999999999999</v>
      </c>
      <c r="FT367">
        <v>6.7119999999999997</v>
      </c>
      <c r="FU367">
        <v>6.6929999999999996</v>
      </c>
      <c r="FV367">
        <v>6.7169999999999996</v>
      </c>
      <c r="FW367">
        <v>6.665</v>
      </c>
      <c r="FX367">
        <v>6.8789999999999996</v>
      </c>
      <c r="FY367">
        <v>6.8040000000000003</v>
      </c>
      <c r="FZ367">
        <v>6.8490000000000002</v>
      </c>
      <c r="GA367">
        <v>6.8029999999999999</v>
      </c>
      <c r="GB367">
        <v>6.8570000000000002</v>
      </c>
      <c r="GC367">
        <v>6.8159999999999998</v>
      </c>
      <c r="GD367">
        <v>6.9009999999999998</v>
      </c>
      <c r="GE367">
        <v>6.8579999999999997</v>
      </c>
      <c r="GF367">
        <v>6.9119999999999999</v>
      </c>
      <c r="GG367">
        <v>6.9</v>
      </c>
      <c r="GH367">
        <v>6.9080000000000004</v>
      </c>
      <c r="GI367">
        <v>7.2229999999999999</v>
      </c>
      <c r="GJ367">
        <v>7.0410000000000004</v>
      </c>
      <c r="GK367">
        <v>6.9459999999999997</v>
      </c>
      <c r="GL367">
        <v>7.0620000000000003</v>
      </c>
      <c r="GM367">
        <v>7.0549999999999997</v>
      </c>
      <c r="GN367">
        <v>7.1980000000000004</v>
      </c>
      <c r="GO367">
        <v>7.09</v>
      </c>
      <c r="GP367">
        <v>7.1749999999999998</v>
      </c>
      <c r="GQ367">
        <v>7.07</v>
      </c>
      <c r="GR367">
        <v>7.1509999999999998</v>
      </c>
      <c r="GS367">
        <v>7.2169999999999996</v>
      </c>
      <c r="GT367">
        <v>7.2839999999999998</v>
      </c>
      <c r="GU367">
        <v>7.2359999999999998</v>
      </c>
      <c r="GV367">
        <v>7.1989999999999998</v>
      </c>
      <c r="GW367">
        <v>7.2110000000000003</v>
      </c>
      <c r="GX367">
        <v>7.3280000000000003</v>
      </c>
      <c r="GY367">
        <v>7.3890000000000002</v>
      </c>
      <c r="GZ367">
        <v>7.452</v>
      </c>
      <c r="HA367">
        <v>7.3609999999999998</v>
      </c>
      <c r="HB367">
        <v>7.4329999999999998</v>
      </c>
      <c r="HC367">
        <v>7.4210000000000003</v>
      </c>
      <c r="HD367">
        <v>7.5369999999999999</v>
      </c>
      <c r="HE367">
        <v>7.4119999999999999</v>
      </c>
      <c r="HF367">
        <v>7.5289999999999999</v>
      </c>
      <c r="HG367">
        <v>7.4269999999999996</v>
      </c>
      <c r="HH367">
        <v>7.5190000000000001</v>
      </c>
      <c r="HI367">
        <v>7.5380000000000003</v>
      </c>
      <c r="HJ367">
        <v>7.5650000000000004</v>
      </c>
      <c r="HK367">
        <v>7.617</v>
      </c>
      <c r="HL367">
        <v>7.5570000000000004</v>
      </c>
      <c r="HM367">
        <v>7.6689999999999996</v>
      </c>
      <c r="HN367">
        <v>7.6829999999999998</v>
      </c>
      <c r="HO367">
        <v>7.6479999999999997</v>
      </c>
      <c r="HP367">
        <v>7.6379999999999999</v>
      </c>
      <c r="HQ367">
        <v>7.681</v>
      </c>
      <c r="HR367">
        <v>7.7389999999999999</v>
      </c>
      <c r="HS367">
        <v>7.8550000000000004</v>
      </c>
      <c r="HT367">
        <v>7.79</v>
      </c>
      <c r="HU367">
        <v>7.7389999999999999</v>
      </c>
      <c r="HV367">
        <v>7.7859999999999996</v>
      </c>
      <c r="HW367">
        <v>7.7809999999999997</v>
      </c>
      <c r="HX367">
        <v>7.8559999999999999</v>
      </c>
      <c r="HY367">
        <v>7.9779999999999998</v>
      </c>
      <c r="HZ367">
        <v>7.915</v>
      </c>
      <c r="IA367">
        <v>7.8129999999999997</v>
      </c>
      <c r="IB367">
        <v>7.9489999999999998</v>
      </c>
      <c r="IC367">
        <v>7.8339999999999996</v>
      </c>
      <c r="ID367">
        <v>7.9589999999999996</v>
      </c>
      <c r="IE367">
        <v>8.1210000000000004</v>
      </c>
      <c r="IF367">
        <v>8.282</v>
      </c>
      <c r="IG367">
        <v>8.0039999999999996</v>
      </c>
      <c r="IH367">
        <v>8.0030000000000001</v>
      </c>
      <c r="II367">
        <v>8.0489999999999995</v>
      </c>
      <c r="IJ367">
        <v>8.1120000000000001</v>
      </c>
      <c r="IK367">
        <v>8.0310000000000006</v>
      </c>
      <c r="IL367">
        <v>8.0589999999999993</v>
      </c>
      <c r="IM367">
        <v>8.1010000000000009</v>
      </c>
      <c r="IN367">
        <v>8.0359999999999996</v>
      </c>
      <c r="IO367">
        <v>8.1379999999999999</v>
      </c>
      <c r="IP367">
        <v>8.1050000000000004</v>
      </c>
      <c r="IQ367">
        <v>8.1259999999999994</v>
      </c>
      <c r="IR367">
        <v>8.2219999999999995</v>
      </c>
      <c r="IS367">
        <v>8.173</v>
      </c>
      <c r="IT367">
        <v>8.2140000000000004</v>
      </c>
      <c r="IU367">
        <v>8.2829999999999995</v>
      </c>
      <c r="IV367">
        <v>8.2460000000000004</v>
      </c>
      <c r="IW367">
        <v>8.1969999999999992</v>
      </c>
      <c r="IX367">
        <v>8.2850000000000001</v>
      </c>
      <c r="IY367">
        <v>8.26</v>
      </c>
      <c r="IZ367">
        <v>8.2530000000000001</v>
      </c>
      <c r="JA367">
        <v>8.2579999999999991</v>
      </c>
      <c r="JB367">
        <v>8.33</v>
      </c>
      <c r="JC367">
        <v>8.3469999999999995</v>
      </c>
      <c r="JD367">
        <v>8.3279999999999994</v>
      </c>
      <c r="JE367">
        <v>8.3260000000000005</v>
      </c>
      <c r="JF367">
        <v>8.4320000000000004</v>
      </c>
      <c r="JG367">
        <v>8.282</v>
      </c>
      <c r="JH367">
        <v>8.359</v>
      </c>
      <c r="JI367">
        <v>8.3879999999999999</v>
      </c>
      <c r="JJ367">
        <v>8.4320000000000004</v>
      </c>
      <c r="JK367">
        <v>8.4870000000000001</v>
      </c>
      <c r="JL367">
        <v>8.468</v>
      </c>
      <c r="JM367">
        <v>8.4529999999999994</v>
      </c>
      <c r="JN367">
        <v>8.4169999999999998</v>
      </c>
      <c r="JO367">
        <v>8.5079999999999991</v>
      </c>
      <c r="JP367">
        <v>8.4920000000000009</v>
      </c>
      <c r="JQ367">
        <v>8.4870000000000001</v>
      </c>
      <c r="JR367">
        <v>8.5920000000000005</v>
      </c>
      <c r="JS367">
        <v>8.5210000000000008</v>
      </c>
      <c r="JT367">
        <v>8.5050000000000008</v>
      </c>
      <c r="JU367">
        <v>8.65</v>
      </c>
      <c r="JV367">
        <v>8.5510000000000002</v>
      </c>
      <c r="JW367">
        <v>8.6229999999999993</v>
      </c>
      <c r="JX367">
        <v>8.6129999999999995</v>
      </c>
      <c r="JY367">
        <v>8.5380000000000003</v>
      </c>
      <c r="JZ367">
        <v>8.5909999999999993</v>
      </c>
      <c r="KA367">
        <v>8.6359999999999992</v>
      </c>
      <c r="KB367">
        <v>8.67</v>
      </c>
      <c r="KC367">
        <v>8.6639999999999997</v>
      </c>
      <c r="KD367">
        <v>8.6620000000000008</v>
      </c>
      <c r="KE367">
        <v>8.6359999999999992</v>
      </c>
      <c r="KF367">
        <v>8.6929999999999996</v>
      </c>
      <c r="KG367">
        <v>8.657</v>
      </c>
      <c r="KH367">
        <v>8.6539999999999999</v>
      </c>
      <c r="KI367">
        <v>8.6590000000000007</v>
      </c>
      <c r="KJ367">
        <v>8.6750000000000007</v>
      </c>
      <c r="KK367">
        <v>8.73</v>
      </c>
      <c r="KL367">
        <v>8.6999999999999993</v>
      </c>
      <c r="KM367">
        <v>8.7449999999999992</v>
      </c>
      <c r="KN367">
        <v>8.7850000000000001</v>
      </c>
      <c r="KO367">
        <v>8.9480000000000004</v>
      </c>
      <c r="KP367">
        <v>8.73</v>
      </c>
      <c r="KQ367">
        <v>8.8230000000000004</v>
      </c>
      <c r="KR367">
        <v>8.7899999999999991</v>
      </c>
      <c r="KS367">
        <v>8.8689999999999998</v>
      </c>
      <c r="KT367">
        <v>8.6750000000000007</v>
      </c>
      <c r="KU367">
        <v>8.7910000000000004</v>
      </c>
      <c r="KV367">
        <v>8.6769999999999996</v>
      </c>
      <c r="KW367">
        <v>8.8089999999999993</v>
      </c>
      <c r="KX367">
        <v>8.8119999999999994</v>
      </c>
      <c r="KY367">
        <v>8.8309999999999995</v>
      </c>
      <c r="KZ367">
        <v>8.8559999999999999</v>
      </c>
      <c r="LA367">
        <v>8.8919999999999995</v>
      </c>
      <c r="LB367">
        <v>8.8439999999999994</v>
      </c>
      <c r="LC367">
        <v>8.8719999999999999</v>
      </c>
      <c r="LD367">
        <v>8.9320000000000004</v>
      </c>
      <c r="LE367">
        <v>8.8260000000000005</v>
      </c>
      <c r="LF367">
        <v>8.9220000000000006</v>
      </c>
      <c r="LG367">
        <v>8.9700000000000006</v>
      </c>
      <c r="LH367">
        <v>8.8650000000000002</v>
      </c>
      <c r="LI367">
        <v>8.9930000000000003</v>
      </c>
      <c r="LJ367">
        <v>8.907</v>
      </c>
      <c r="LK367">
        <v>9.0860000000000003</v>
      </c>
      <c r="LL367">
        <v>8.9659999999999993</v>
      </c>
      <c r="LM367">
        <v>8.9710000000000001</v>
      </c>
      <c r="LN367">
        <v>9.0079999999999991</v>
      </c>
      <c r="LO367">
        <v>8.9629999999999992</v>
      </c>
      <c r="LP367">
        <v>9.0150000000000006</v>
      </c>
      <c r="LQ367">
        <v>8.9290000000000003</v>
      </c>
      <c r="LR367">
        <v>8.92</v>
      </c>
      <c r="LS367">
        <v>8.9949999999999992</v>
      </c>
      <c r="LT367">
        <v>8.9619999999999997</v>
      </c>
      <c r="LU367">
        <v>8.9550000000000001</v>
      </c>
      <c r="LV367">
        <v>8.9429999999999996</v>
      </c>
      <c r="LW367">
        <v>8.8849999999999998</v>
      </c>
      <c r="LX367">
        <v>9.0090000000000003</v>
      </c>
      <c r="LY367">
        <v>9.0250000000000004</v>
      </c>
      <c r="LZ367">
        <v>9.0280000000000005</v>
      </c>
      <c r="MA367">
        <v>8.9149999999999991</v>
      </c>
      <c r="MB367">
        <v>9.0429999999999993</v>
      </c>
      <c r="MC367">
        <v>9.01</v>
      </c>
      <c r="MD367">
        <v>8.9920000000000009</v>
      </c>
      <c r="ME367">
        <v>9.1910000000000007</v>
      </c>
      <c r="MF367">
        <v>8.9920000000000009</v>
      </c>
      <c r="MG367">
        <v>9.0250000000000004</v>
      </c>
      <c r="MH367">
        <v>9.0489999999999995</v>
      </c>
      <c r="MI367">
        <v>8.9540000000000006</v>
      </c>
      <c r="MJ367">
        <v>8.9969999999999999</v>
      </c>
      <c r="MK367">
        <v>9.0020000000000007</v>
      </c>
      <c r="ML367">
        <v>8.9580000000000002</v>
      </c>
      <c r="MM367">
        <v>9.1140000000000008</v>
      </c>
      <c r="MN367">
        <v>9.0649999999999995</v>
      </c>
      <c r="MO367">
        <v>9.0449999999999999</v>
      </c>
      <c r="MP367">
        <v>9.0289999999999999</v>
      </c>
      <c r="MQ367">
        <v>9.0289999999999999</v>
      </c>
      <c r="MR367">
        <v>8.9209999999999994</v>
      </c>
      <c r="MS367">
        <v>8.9779999999999998</v>
      </c>
      <c r="MT367">
        <v>9.0649999999999995</v>
      </c>
      <c r="MU367">
        <v>9.0419999999999998</v>
      </c>
      <c r="MV367">
        <v>9.0709999999999997</v>
      </c>
      <c r="MW367">
        <v>8.9649999999999999</v>
      </c>
      <c r="MX367">
        <v>8.9930000000000003</v>
      </c>
      <c r="MY367">
        <v>9.0259999999999998</v>
      </c>
      <c r="MZ367">
        <v>9.032</v>
      </c>
    </row>
    <row r="368" spans="2:365" x14ac:dyDescent="0.5">
      <c r="B368">
        <v>3620</v>
      </c>
      <c r="C368">
        <v>8.9999999999999993E-3</v>
      </c>
      <c r="D368">
        <v>5.8999999999999997E-2</v>
      </c>
      <c r="E368">
        <v>0.105</v>
      </c>
      <c r="F368">
        <v>0.153</v>
      </c>
      <c r="G368">
        <v>0.21</v>
      </c>
      <c r="H368">
        <v>0.27100000000000002</v>
      </c>
      <c r="I368">
        <v>0.318</v>
      </c>
      <c r="J368">
        <v>0.38</v>
      </c>
      <c r="K368">
        <v>0.42399999999999999</v>
      </c>
      <c r="L368">
        <v>0.46700000000000003</v>
      </c>
      <c r="M368">
        <v>0.52800000000000002</v>
      </c>
      <c r="N368">
        <v>0.503</v>
      </c>
      <c r="O368">
        <v>0.54300000000000004</v>
      </c>
      <c r="P368">
        <v>0.67700000000000005</v>
      </c>
      <c r="Q368">
        <v>0.77</v>
      </c>
      <c r="R368">
        <v>0.76700000000000002</v>
      </c>
      <c r="S368">
        <v>0.746</v>
      </c>
      <c r="T368">
        <v>0.81899999999999995</v>
      </c>
      <c r="U368">
        <v>0.87</v>
      </c>
      <c r="V368">
        <v>0.88600000000000001</v>
      </c>
      <c r="W368">
        <v>0.996</v>
      </c>
      <c r="X368">
        <v>1.016</v>
      </c>
      <c r="Y368">
        <v>1.0629999999999999</v>
      </c>
      <c r="Z368">
        <v>1.1499999999999999</v>
      </c>
      <c r="AA368">
        <v>1.111</v>
      </c>
      <c r="AB368">
        <v>1.214</v>
      </c>
      <c r="AC368">
        <v>1.236</v>
      </c>
      <c r="AD368">
        <v>1.3160000000000001</v>
      </c>
      <c r="AE368">
        <v>1.306</v>
      </c>
      <c r="AF368">
        <v>1.4159999999999999</v>
      </c>
      <c r="AG368">
        <v>1.46</v>
      </c>
      <c r="AH368">
        <v>1.48</v>
      </c>
      <c r="AI368">
        <v>1.5309999999999999</v>
      </c>
      <c r="AJ368">
        <v>1.5680000000000001</v>
      </c>
      <c r="AK368">
        <v>1.6379999999999999</v>
      </c>
      <c r="AL368">
        <v>1.663</v>
      </c>
      <c r="AM368">
        <v>1.698</v>
      </c>
      <c r="AN368">
        <v>1.7629999999999999</v>
      </c>
      <c r="AO368">
        <v>1.7609999999999999</v>
      </c>
      <c r="AP368">
        <v>1.895</v>
      </c>
      <c r="AQ368">
        <v>1.86</v>
      </c>
      <c r="AR368">
        <v>1.923</v>
      </c>
      <c r="AS368">
        <v>1.988</v>
      </c>
      <c r="AT368">
        <v>1.9670000000000001</v>
      </c>
      <c r="AU368">
        <v>2.0699999999999998</v>
      </c>
      <c r="AV368">
        <v>2.0790000000000002</v>
      </c>
      <c r="AW368">
        <v>2.1720000000000002</v>
      </c>
      <c r="AX368">
        <v>2.2450000000000001</v>
      </c>
      <c r="AY368">
        <v>2.2599999999999998</v>
      </c>
      <c r="AZ368">
        <v>2.2709999999999999</v>
      </c>
      <c r="BA368">
        <v>2.2679999999999998</v>
      </c>
      <c r="BB368">
        <v>2.3559999999999999</v>
      </c>
      <c r="BC368">
        <v>2.4830000000000001</v>
      </c>
      <c r="BD368">
        <v>2.4710000000000001</v>
      </c>
      <c r="BE368">
        <v>2.4689999999999999</v>
      </c>
      <c r="BF368">
        <v>2.5459999999999998</v>
      </c>
      <c r="BG368">
        <v>2.5680000000000001</v>
      </c>
      <c r="BH368">
        <v>2.657</v>
      </c>
      <c r="BI368">
        <v>2.6739999999999999</v>
      </c>
      <c r="BJ368">
        <v>2.718</v>
      </c>
      <c r="BK368">
        <v>2.7160000000000002</v>
      </c>
      <c r="BL368">
        <v>2.8460000000000001</v>
      </c>
      <c r="BM368">
        <v>2.883</v>
      </c>
      <c r="BN368">
        <v>2.8210000000000002</v>
      </c>
      <c r="BO368">
        <v>2.9609999999999999</v>
      </c>
      <c r="BP368">
        <v>3.0640000000000001</v>
      </c>
      <c r="BQ368">
        <v>3.0110000000000001</v>
      </c>
      <c r="BR368">
        <v>3.0390000000000001</v>
      </c>
      <c r="BS368">
        <v>3.02</v>
      </c>
      <c r="BT368">
        <v>3.12</v>
      </c>
      <c r="BU368">
        <v>3.2309999999999999</v>
      </c>
      <c r="BV368">
        <v>3.242</v>
      </c>
      <c r="BW368">
        <v>3.21</v>
      </c>
      <c r="BX368">
        <v>3.2559999999999998</v>
      </c>
      <c r="BY368">
        <v>3.3650000000000002</v>
      </c>
      <c r="BZ368">
        <v>3.4689999999999999</v>
      </c>
      <c r="CA368">
        <v>3.4249999999999998</v>
      </c>
      <c r="CB368">
        <v>3.3780000000000001</v>
      </c>
      <c r="CC368">
        <v>3.5419999999999998</v>
      </c>
      <c r="CD368">
        <v>3.573</v>
      </c>
      <c r="CE368">
        <v>3.6779999999999999</v>
      </c>
      <c r="CF368">
        <v>3.6840000000000002</v>
      </c>
      <c r="CG368">
        <v>3.6789999999999998</v>
      </c>
      <c r="CH368">
        <v>3.706</v>
      </c>
      <c r="CI368">
        <v>3.8119999999999998</v>
      </c>
      <c r="CJ368">
        <v>3.8849999999999998</v>
      </c>
      <c r="CK368">
        <v>3.89</v>
      </c>
      <c r="CL368">
        <v>3.8730000000000002</v>
      </c>
      <c r="CM368">
        <v>3.9649999999999999</v>
      </c>
      <c r="CN368">
        <v>4.0069999999999997</v>
      </c>
      <c r="CO368">
        <v>3.9849999999999999</v>
      </c>
      <c r="CP368">
        <v>4.0650000000000004</v>
      </c>
      <c r="CQ368">
        <v>4.1550000000000002</v>
      </c>
      <c r="CR368">
        <v>4.1050000000000004</v>
      </c>
      <c r="CS368">
        <v>4.2119999999999997</v>
      </c>
      <c r="CT368">
        <v>4.2229999999999999</v>
      </c>
      <c r="CU368">
        <v>4.2859999999999996</v>
      </c>
      <c r="CV368">
        <v>4.3049999999999997</v>
      </c>
      <c r="CW368">
        <v>4.3719999999999999</v>
      </c>
      <c r="CX368">
        <v>4.3920000000000003</v>
      </c>
      <c r="CY368">
        <v>4.4820000000000002</v>
      </c>
      <c r="CZ368">
        <v>4.4589999999999996</v>
      </c>
      <c r="DA368">
        <v>4.5419999999999998</v>
      </c>
      <c r="DB368">
        <v>4.5190000000000001</v>
      </c>
      <c r="DC368">
        <v>4.5529999999999999</v>
      </c>
      <c r="DD368">
        <v>4.6520000000000001</v>
      </c>
      <c r="DE368">
        <v>4.6360000000000001</v>
      </c>
      <c r="DF368">
        <v>4.6900000000000004</v>
      </c>
      <c r="DG368">
        <v>4.6820000000000004</v>
      </c>
      <c r="DH368">
        <v>4.7380000000000004</v>
      </c>
      <c r="DI368">
        <v>4.7629999999999999</v>
      </c>
      <c r="DJ368">
        <v>4.8810000000000002</v>
      </c>
      <c r="DK368">
        <v>4.8319999999999999</v>
      </c>
      <c r="DL368">
        <v>4.9349999999999996</v>
      </c>
      <c r="DM368">
        <v>4.9960000000000004</v>
      </c>
      <c r="DN368">
        <v>4.8979999999999997</v>
      </c>
      <c r="DO368">
        <v>4.9470000000000001</v>
      </c>
      <c r="DP368">
        <v>4.9610000000000003</v>
      </c>
      <c r="DQ368">
        <v>5.2270000000000003</v>
      </c>
      <c r="DR368">
        <v>5.056</v>
      </c>
      <c r="DS368">
        <v>5.0670000000000002</v>
      </c>
      <c r="DT368">
        <v>5.1890000000000001</v>
      </c>
      <c r="DU368">
        <v>5.1509999999999998</v>
      </c>
      <c r="DV368">
        <v>5.1580000000000004</v>
      </c>
      <c r="DW368">
        <v>5.2080000000000002</v>
      </c>
      <c r="DX368">
        <v>5.2140000000000004</v>
      </c>
      <c r="DY368">
        <v>5.3710000000000004</v>
      </c>
      <c r="DZ368">
        <v>5.2590000000000003</v>
      </c>
      <c r="EA368">
        <v>5.3609999999999998</v>
      </c>
      <c r="EB368">
        <v>5.4649999999999999</v>
      </c>
      <c r="EC368">
        <v>5.4749999999999996</v>
      </c>
      <c r="ED368">
        <v>5.5609999999999999</v>
      </c>
      <c r="EE368">
        <v>5.5460000000000003</v>
      </c>
      <c r="EF368">
        <v>5.5259999999999998</v>
      </c>
      <c r="EG368">
        <v>5.53</v>
      </c>
      <c r="EH368">
        <v>5.6180000000000003</v>
      </c>
      <c r="EI368">
        <v>5.7389999999999999</v>
      </c>
      <c r="EJ368">
        <v>5.6630000000000003</v>
      </c>
      <c r="EK368">
        <v>5.7389999999999999</v>
      </c>
      <c r="EL368">
        <v>5.6859999999999999</v>
      </c>
      <c r="EM368">
        <v>5.8140000000000001</v>
      </c>
      <c r="EN368">
        <v>5.7880000000000003</v>
      </c>
      <c r="EO368">
        <v>5.8380000000000001</v>
      </c>
      <c r="EP368">
        <v>5.8259999999999996</v>
      </c>
      <c r="EQ368">
        <v>5.9660000000000002</v>
      </c>
      <c r="ER368">
        <v>5.9080000000000004</v>
      </c>
      <c r="ES368">
        <v>5.9279999999999999</v>
      </c>
      <c r="ET368">
        <v>6.0220000000000002</v>
      </c>
      <c r="EU368">
        <v>5.9820000000000002</v>
      </c>
      <c r="EV368">
        <v>6.0209999999999999</v>
      </c>
      <c r="EW368">
        <v>6.1139999999999999</v>
      </c>
      <c r="EX368">
        <v>6.1230000000000002</v>
      </c>
      <c r="EY368">
        <v>6.1589999999999998</v>
      </c>
      <c r="EZ368">
        <v>6.1289999999999996</v>
      </c>
      <c r="FA368">
        <v>6.0810000000000004</v>
      </c>
      <c r="FB368">
        <v>6.149</v>
      </c>
      <c r="FC368">
        <v>6.1849999999999996</v>
      </c>
      <c r="FD368">
        <v>6.2539999999999996</v>
      </c>
      <c r="FE368">
        <v>6.3659999999999997</v>
      </c>
      <c r="FF368">
        <v>6.3380000000000001</v>
      </c>
      <c r="FG368">
        <v>6.3529999999999998</v>
      </c>
      <c r="FH368">
        <v>6.3739999999999997</v>
      </c>
      <c r="FI368">
        <v>6.3810000000000002</v>
      </c>
      <c r="FJ368">
        <v>6.4370000000000003</v>
      </c>
      <c r="FK368">
        <v>6.42</v>
      </c>
      <c r="FL368">
        <v>6.4720000000000004</v>
      </c>
      <c r="FM368">
        <v>6.5119999999999996</v>
      </c>
      <c r="FN368">
        <v>6.4969999999999999</v>
      </c>
      <c r="FO368">
        <v>6.5780000000000003</v>
      </c>
      <c r="FP368">
        <v>6.532</v>
      </c>
      <c r="FQ368">
        <v>6.5069999999999997</v>
      </c>
      <c r="FR368">
        <v>6.5830000000000002</v>
      </c>
      <c r="FS368">
        <v>6.6230000000000002</v>
      </c>
      <c r="FT368">
        <v>6.6219999999999999</v>
      </c>
      <c r="FU368">
        <v>6.6920000000000002</v>
      </c>
      <c r="FV368">
        <v>6.6909999999999998</v>
      </c>
      <c r="FW368">
        <v>6.7809999999999997</v>
      </c>
      <c r="FX368">
        <v>6.8</v>
      </c>
      <c r="FY368">
        <v>6.8230000000000004</v>
      </c>
      <c r="FZ368">
        <v>6.8369999999999997</v>
      </c>
      <c r="GA368">
        <v>6.8010000000000002</v>
      </c>
      <c r="GB368">
        <v>6.9290000000000003</v>
      </c>
      <c r="GC368">
        <v>6.8029999999999999</v>
      </c>
      <c r="GD368">
        <v>6.8639999999999999</v>
      </c>
      <c r="GE368">
        <v>6.86</v>
      </c>
      <c r="GF368">
        <v>6.8419999999999996</v>
      </c>
      <c r="GG368">
        <v>6.9249999999999998</v>
      </c>
      <c r="GH368">
        <v>6.9109999999999996</v>
      </c>
      <c r="GI368">
        <v>6.9640000000000004</v>
      </c>
      <c r="GJ368">
        <v>7.0540000000000003</v>
      </c>
      <c r="GK368">
        <v>7.0179999999999998</v>
      </c>
      <c r="GL368">
        <v>7.0270000000000001</v>
      </c>
      <c r="GM368">
        <v>7.0179999999999998</v>
      </c>
      <c r="GN368">
        <v>6.8879999999999999</v>
      </c>
      <c r="GO368">
        <v>7.117</v>
      </c>
      <c r="GP368">
        <v>7.1070000000000002</v>
      </c>
      <c r="GQ368">
        <v>7.1230000000000002</v>
      </c>
      <c r="GR368">
        <v>7.1539999999999999</v>
      </c>
      <c r="GS368">
        <v>7.1689999999999996</v>
      </c>
      <c r="GT368">
        <v>7.2990000000000004</v>
      </c>
      <c r="GU368">
        <v>7.1950000000000003</v>
      </c>
      <c r="GV368">
        <v>7.2720000000000002</v>
      </c>
      <c r="GW368">
        <v>7.181</v>
      </c>
      <c r="GX368">
        <v>7.2759999999999998</v>
      </c>
      <c r="GY368">
        <v>7.3049999999999997</v>
      </c>
      <c r="GZ368">
        <v>7.3360000000000003</v>
      </c>
      <c r="HA368">
        <v>7.2690000000000001</v>
      </c>
      <c r="HB368">
        <v>7.3330000000000002</v>
      </c>
      <c r="HC368">
        <v>7.399</v>
      </c>
      <c r="HD368">
        <v>7.42</v>
      </c>
      <c r="HE368">
        <v>7.3860000000000001</v>
      </c>
      <c r="HF368">
        <v>7.4039999999999999</v>
      </c>
      <c r="HG368">
        <v>7.444</v>
      </c>
      <c r="HH368">
        <v>7.5579999999999998</v>
      </c>
      <c r="HI368">
        <v>7.6420000000000003</v>
      </c>
      <c r="HJ368">
        <v>7.6079999999999997</v>
      </c>
      <c r="HK368">
        <v>7.5970000000000004</v>
      </c>
      <c r="HL368">
        <v>7.5759999999999996</v>
      </c>
      <c r="HM368">
        <v>7.5739999999999998</v>
      </c>
      <c r="HN368">
        <v>7.5880000000000001</v>
      </c>
      <c r="HO368">
        <v>7.6619999999999999</v>
      </c>
      <c r="HP368">
        <v>7.6379999999999999</v>
      </c>
      <c r="HQ368">
        <v>7.6630000000000003</v>
      </c>
      <c r="HR368">
        <v>7.7629999999999999</v>
      </c>
      <c r="HS368">
        <v>7.64</v>
      </c>
      <c r="HT368">
        <v>7.7489999999999997</v>
      </c>
      <c r="HU368">
        <v>7.7969999999999997</v>
      </c>
      <c r="HV368">
        <v>7.923</v>
      </c>
      <c r="HW368">
        <v>7.8970000000000002</v>
      </c>
      <c r="HX368">
        <v>7.7670000000000003</v>
      </c>
      <c r="HY368">
        <v>7.8159999999999998</v>
      </c>
      <c r="HZ368">
        <v>7.8579999999999997</v>
      </c>
      <c r="IA368">
        <v>7.8479999999999999</v>
      </c>
      <c r="IB368">
        <v>7.8140000000000001</v>
      </c>
      <c r="IC368">
        <v>7.8529999999999998</v>
      </c>
      <c r="ID368">
        <v>7.8369999999999997</v>
      </c>
      <c r="IE368">
        <v>7.9870000000000001</v>
      </c>
      <c r="IF368">
        <v>8.0289999999999999</v>
      </c>
      <c r="IG368">
        <v>7.9749999999999996</v>
      </c>
      <c r="IH368">
        <v>7.9530000000000003</v>
      </c>
      <c r="II368">
        <v>7.9969999999999999</v>
      </c>
      <c r="IJ368">
        <v>8.0730000000000004</v>
      </c>
      <c r="IK368">
        <v>8.0809999999999995</v>
      </c>
      <c r="IL368">
        <v>8.1289999999999996</v>
      </c>
      <c r="IM368">
        <v>8.0570000000000004</v>
      </c>
      <c r="IN368">
        <v>8.1560000000000006</v>
      </c>
      <c r="IO368">
        <v>8.0109999999999992</v>
      </c>
      <c r="IP368">
        <v>8.1240000000000006</v>
      </c>
      <c r="IQ368">
        <v>8.1669999999999998</v>
      </c>
      <c r="IR368">
        <v>8.3379999999999992</v>
      </c>
      <c r="IS368">
        <v>8.1219999999999999</v>
      </c>
      <c r="IT368">
        <v>8.1310000000000002</v>
      </c>
      <c r="IU368">
        <v>8.19</v>
      </c>
      <c r="IV368">
        <v>8.1859999999999999</v>
      </c>
      <c r="IW368">
        <v>8.2629999999999999</v>
      </c>
      <c r="IX368">
        <v>8.218</v>
      </c>
      <c r="IY368">
        <v>8.3019999999999996</v>
      </c>
      <c r="IZ368">
        <v>8.2240000000000002</v>
      </c>
      <c r="JA368">
        <v>8.2309999999999999</v>
      </c>
      <c r="JB368">
        <v>8.3970000000000002</v>
      </c>
      <c r="JC368">
        <v>8.2769999999999992</v>
      </c>
      <c r="JD368">
        <v>8.3109999999999999</v>
      </c>
      <c r="JE368">
        <v>8.3819999999999997</v>
      </c>
      <c r="JF368">
        <v>8.3550000000000004</v>
      </c>
      <c r="JG368">
        <v>8.4290000000000003</v>
      </c>
      <c r="JH368">
        <v>8.4849999999999994</v>
      </c>
      <c r="JI368">
        <v>8.4760000000000009</v>
      </c>
      <c r="JJ368">
        <v>8.3719999999999999</v>
      </c>
      <c r="JK368">
        <v>8.4339999999999993</v>
      </c>
      <c r="JL368">
        <v>8.3930000000000007</v>
      </c>
      <c r="JM368">
        <v>8.3889999999999993</v>
      </c>
      <c r="JN368">
        <v>8.5020000000000007</v>
      </c>
      <c r="JO368">
        <v>8.4930000000000003</v>
      </c>
      <c r="JP368">
        <v>8.4559999999999995</v>
      </c>
      <c r="JQ368">
        <v>8.6660000000000004</v>
      </c>
      <c r="JR368">
        <v>8.4890000000000008</v>
      </c>
      <c r="JS368">
        <v>8.5459999999999994</v>
      </c>
      <c r="JT368">
        <v>8.5299999999999994</v>
      </c>
      <c r="JU368">
        <v>8.4969999999999999</v>
      </c>
      <c r="JV368">
        <v>8.5660000000000007</v>
      </c>
      <c r="JW368">
        <v>8.5299999999999994</v>
      </c>
      <c r="JX368">
        <v>8.5860000000000003</v>
      </c>
      <c r="JY368">
        <v>8.5449999999999999</v>
      </c>
      <c r="JZ368">
        <v>8.5619999999999994</v>
      </c>
      <c r="KA368">
        <v>8.6440000000000001</v>
      </c>
      <c r="KB368">
        <v>8.6419999999999995</v>
      </c>
      <c r="KC368">
        <v>8.6329999999999991</v>
      </c>
      <c r="KD368">
        <v>8.6150000000000002</v>
      </c>
      <c r="KE368">
        <v>8.6280000000000001</v>
      </c>
      <c r="KF368">
        <v>8.7110000000000003</v>
      </c>
      <c r="KG368">
        <v>8.6760000000000002</v>
      </c>
      <c r="KH368">
        <v>8.7010000000000005</v>
      </c>
      <c r="KI368">
        <v>8.6639999999999997</v>
      </c>
      <c r="KJ368">
        <v>8.7460000000000004</v>
      </c>
      <c r="KK368">
        <v>8.75</v>
      </c>
      <c r="KL368">
        <v>8.75</v>
      </c>
      <c r="KM368">
        <v>8.6530000000000005</v>
      </c>
      <c r="KN368">
        <v>8.827</v>
      </c>
      <c r="KO368">
        <v>8.7059999999999995</v>
      </c>
      <c r="KP368">
        <v>8.7690000000000001</v>
      </c>
      <c r="KQ368">
        <v>8.7669999999999995</v>
      </c>
      <c r="KR368">
        <v>8.7840000000000007</v>
      </c>
      <c r="KS368">
        <v>8.8719999999999999</v>
      </c>
      <c r="KT368">
        <v>8.7799999999999994</v>
      </c>
      <c r="KU368">
        <v>8.8849999999999998</v>
      </c>
      <c r="KV368">
        <v>8.8030000000000008</v>
      </c>
      <c r="KW368">
        <v>8.7840000000000007</v>
      </c>
      <c r="KX368">
        <v>8.8719999999999999</v>
      </c>
      <c r="KY368">
        <v>8.8179999999999996</v>
      </c>
      <c r="KZ368">
        <v>8.8510000000000009</v>
      </c>
      <c r="LA368">
        <v>8.8960000000000008</v>
      </c>
      <c r="LB368">
        <v>8.8420000000000005</v>
      </c>
      <c r="LC368">
        <v>8.8409999999999993</v>
      </c>
      <c r="LD368">
        <v>8.8140000000000001</v>
      </c>
      <c r="LE368">
        <v>8.9209999999999994</v>
      </c>
      <c r="LF368">
        <v>8.86</v>
      </c>
      <c r="LG368">
        <v>8.9420000000000002</v>
      </c>
      <c r="LH368">
        <v>8.8680000000000003</v>
      </c>
      <c r="LI368">
        <v>8.8930000000000007</v>
      </c>
      <c r="LJ368">
        <v>8.9350000000000005</v>
      </c>
      <c r="LK368">
        <v>8.9450000000000003</v>
      </c>
      <c r="LL368">
        <v>8.98</v>
      </c>
      <c r="LM368">
        <v>8.9139999999999997</v>
      </c>
      <c r="LN368">
        <v>8.9120000000000008</v>
      </c>
      <c r="LO368">
        <v>8.9079999999999995</v>
      </c>
      <c r="LP368">
        <v>9.11</v>
      </c>
      <c r="LQ368">
        <v>8.9250000000000007</v>
      </c>
      <c r="LR368">
        <v>9.0719999999999992</v>
      </c>
      <c r="LS368">
        <v>9.0289999999999999</v>
      </c>
      <c r="LT368">
        <v>9.0020000000000007</v>
      </c>
      <c r="LU368">
        <v>9.02</v>
      </c>
      <c r="LV368">
        <v>8.9169999999999998</v>
      </c>
      <c r="LW368">
        <v>9.0030000000000001</v>
      </c>
      <c r="LX368">
        <v>9.0269999999999992</v>
      </c>
      <c r="LY368">
        <v>8.9369999999999994</v>
      </c>
      <c r="LZ368">
        <v>8.99</v>
      </c>
      <c r="MA368">
        <v>9.0129999999999999</v>
      </c>
      <c r="MB368">
        <v>8.9819999999999993</v>
      </c>
      <c r="MC368">
        <v>9.09</v>
      </c>
      <c r="MD368">
        <v>8.9949999999999992</v>
      </c>
      <c r="ME368">
        <v>9.1579999999999995</v>
      </c>
      <c r="MF368">
        <v>9.02</v>
      </c>
      <c r="MG368">
        <v>8.9819999999999993</v>
      </c>
      <c r="MH368">
        <v>8.9489999999999998</v>
      </c>
      <c r="MI368">
        <v>9.0679999999999996</v>
      </c>
      <c r="MJ368">
        <v>9.0510000000000002</v>
      </c>
      <c r="MK368">
        <v>8.9819999999999993</v>
      </c>
      <c r="ML368">
        <v>9.0730000000000004</v>
      </c>
      <c r="MM368">
        <v>8.9659999999999993</v>
      </c>
      <c r="MN368">
        <v>9.0289999999999999</v>
      </c>
      <c r="MO368">
        <v>9.0830000000000002</v>
      </c>
      <c r="MP368">
        <v>9.0670000000000002</v>
      </c>
      <c r="MQ368">
        <v>9.0069999999999997</v>
      </c>
      <c r="MR368">
        <v>8.9930000000000003</v>
      </c>
      <c r="MS368">
        <v>9.0850000000000009</v>
      </c>
      <c r="MT368">
        <v>9.0310000000000006</v>
      </c>
      <c r="MU368">
        <v>9.0540000000000003</v>
      </c>
      <c r="MV368">
        <v>9.032</v>
      </c>
      <c r="MW368">
        <v>9.0399999999999991</v>
      </c>
      <c r="MX368">
        <v>9.0559999999999992</v>
      </c>
      <c r="MY368">
        <v>9.0809999999999995</v>
      </c>
      <c r="MZ368">
        <v>9.0990000000000002</v>
      </c>
      <c r="NA368">
        <v>9.0939999999999994</v>
      </c>
    </row>
    <row r="369" spans="2:381" x14ac:dyDescent="0.5">
      <c r="B369">
        <v>3630</v>
      </c>
      <c r="C369">
        <v>8.0000000000000002E-3</v>
      </c>
      <c r="D369">
        <v>5.8999999999999997E-2</v>
      </c>
      <c r="E369">
        <v>0.10299999999999999</v>
      </c>
      <c r="F369">
        <v>0.17</v>
      </c>
      <c r="G369">
        <v>0.19400000000000001</v>
      </c>
      <c r="H369">
        <v>0.254</v>
      </c>
      <c r="I369">
        <v>0.30099999999999999</v>
      </c>
      <c r="J369">
        <v>0.35099999999999998</v>
      </c>
      <c r="K369">
        <v>0.38800000000000001</v>
      </c>
      <c r="L369">
        <v>0.442</v>
      </c>
      <c r="M369">
        <v>0.46200000000000002</v>
      </c>
      <c r="N369">
        <v>0.497</v>
      </c>
      <c r="O369">
        <v>0.622</v>
      </c>
      <c r="P369">
        <v>0.64600000000000002</v>
      </c>
      <c r="Q369">
        <v>0.64800000000000002</v>
      </c>
      <c r="R369">
        <v>0.69599999999999995</v>
      </c>
      <c r="S369">
        <v>0.75800000000000001</v>
      </c>
      <c r="T369">
        <v>0.86899999999999999</v>
      </c>
      <c r="U369">
        <v>0.93</v>
      </c>
      <c r="V369">
        <v>0.90200000000000002</v>
      </c>
      <c r="W369">
        <v>1.0149999999999999</v>
      </c>
      <c r="X369">
        <v>1.0569999999999999</v>
      </c>
      <c r="Y369">
        <v>1.089</v>
      </c>
      <c r="Z369">
        <v>1.1399999999999999</v>
      </c>
      <c r="AA369">
        <v>1.1719999999999999</v>
      </c>
      <c r="AB369">
        <v>1.18</v>
      </c>
      <c r="AC369">
        <v>1.1890000000000001</v>
      </c>
      <c r="AD369">
        <v>1.2490000000000001</v>
      </c>
      <c r="AE369">
        <v>1.3149999999999999</v>
      </c>
      <c r="AF369">
        <v>1.3180000000000001</v>
      </c>
      <c r="AG369">
        <v>1.419</v>
      </c>
      <c r="AH369">
        <v>1.4830000000000001</v>
      </c>
      <c r="AI369">
        <v>1.528</v>
      </c>
      <c r="AJ369">
        <v>1.51</v>
      </c>
      <c r="AK369">
        <v>1.6659999999999999</v>
      </c>
      <c r="AL369">
        <v>1.599</v>
      </c>
      <c r="AM369">
        <v>1.6160000000000001</v>
      </c>
      <c r="AN369">
        <v>1.6950000000000001</v>
      </c>
      <c r="AO369">
        <v>1.8320000000000001</v>
      </c>
      <c r="AP369">
        <v>1.823</v>
      </c>
      <c r="AQ369">
        <v>1.9350000000000001</v>
      </c>
      <c r="AR369">
        <v>1.9339999999999999</v>
      </c>
      <c r="AS369">
        <v>1.87</v>
      </c>
      <c r="AT369">
        <v>2.0830000000000002</v>
      </c>
      <c r="AU369">
        <v>2.044</v>
      </c>
      <c r="AV369">
        <v>2.0550000000000002</v>
      </c>
      <c r="AW369">
        <v>2.0990000000000002</v>
      </c>
      <c r="AX369">
        <v>2.226</v>
      </c>
      <c r="AY369">
        <v>2.2869999999999999</v>
      </c>
      <c r="AZ369">
        <v>2.198</v>
      </c>
      <c r="BA369">
        <v>2.3330000000000002</v>
      </c>
      <c r="BB369">
        <v>2.3889999999999998</v>
      </c>
      <c r="BC369">
        <v>2.3860000000000001</v>
      </c>
      <c r="BD369">
        <v>2.4009999999999998</v>
      </c>
      <c r="BE369">
        <v>2.464</v>
      </c>
      <c r="BF369">
        <v>2.4710000000000001</v>
      </c>
      <c r="BG369">
        <v>2.5990000000000002</v>
      </c>
      <c r="BH369">
        <v>2.6779999999999999</v>
      </c>
      <c r="BI369">
        <v>2.6219999999999999</v>
      </c>
      <c r="BJ369">
        <v>2.77</v>
      </c>
      <c r="BK369">
        <v>2.7679999999999998</v>
      </c>
      <c r="BL369">
        <v>2.891</v>
      </c>
      <c r="BM369">
        <v>2.8250000000000002</v>
      </c>
      <c r="BN369">
        <v>2.8809999999999998</v>
      </c>
      <c r="BO369">
        <v>2.9</v>
      </c>
      <c r="BP369">
        <v>2.9790000000000001</v>
      </c>
      <c r="BQ369">
        <v>2.9620000000000002</v>
      </c>
      <c r="BR369">
        <v>3.0310000000000001</v>
      </c>
      <c r="BS369">
        <v>3.1280000000000001</v>
      </c>
      <c r="BT369">
        <v>3.109</v>
      </c>
      <c r="BU369">
        <v>3.194</v>
      </c>
      <c r="BV369">
        <v>3.202</v>
      </c>
      <c r="BW369">
        <v>3.2069999999999999</v>
      </c>
      <c r="BX369">
        <v>3.278</v>
      </c>
      <c r="BY369">
        <v>3.3170000000000002</v>
      </c>
      <c r="BZ369">
        <v>3.4020000000000001</v>
      </c>
      <c r="CA369">
        <v>3.4049999999999998</v>
      </c>
      <c r="CB369">
        <v>3.4569999999999999</v>
      </c>
      <c r="CC369">
        <v>3.484</v>
      </c>
      <c r="CD369">
        <v>3.5270000000000001</v>
      </c>
      <c r="CE369">
        <v>3.597</v>
      </c>
      <c r="CF369">
        <v>3.718</v>
      </c>
      <c r="CG369">
        <v>3.766</v>
      </c>
      <c r="CH369">
        <v>3.7589999999999999</v>
      </c>
      <c r="CI369">
        <v>3.794</v>
      </c>
      <c r="CJ369">
        <v>3.8570000000000002</v>
      </c>
      <c r="CK369">
        <v>3.8420000000000001</v>
      </c>
      <c r="CL369">
        <v>3.9009999999999998</v>
      </c>
      <c r="CM369">
        <v>3.95</v>
      </c>
      <c r="CN369">
        <v>3.96</v>
      </c>
      <c r="CO369">
        <v>4.0369999999999999</v>
      </c>
      <c r="CP369">
        <v>4.0999999999999996</v>
      </c>
      <c r="CQ369">
        <v>4.1029999999999998</v>
      </c>
      <c r="CR369">
        <v>4.1820000000000004</v>
      </c>
      <c r="CS369">
        <v>4.1230000000000002</v>
      </c>
      <c r="CT369">
        <v>4.1890000000000001</v>
      </c>
      <c r="CU369">
        <v>4.2969999999999997</v>
      </c>
      <c r="CV369">
        <v>4.3380000000000001</v>
      </c>
      <c r="CW369">
        <v>4.2789999999999999</v>
      </c>
      <c r="CX369">
        <v>4.3079999999999998</v>
      </c>
      <c r="CY369">
        <v>4.3869999999999996</v>
      </c>
      <c r="CZ369">
        <v>4.51</v>
      </c>
      <c r="DA369">
        <v>4.444</v>
      </c>
      <c r="DB369">
        <v>4.4279999999999999</v>
      </c>
      <c r="DC369">
        <v>4.556</v>
      </c>
      <c r="DD369">
        <v>4.5609999999999999</v>
      </c>
      <c r="DE369">
        <v>5.08</v>
      </c>
      <c r="DF369">
        <v>4.8120000000000003</v>
      </c>
      <c r="DG369">
        <v>4.82</v>
      </c>
      <c r="DH369">
        <v>4.7309999999999999</v>
      </c>
      <c r="DI369">
        <v>4.8209999999999997</v>
      </c>
      <c r="DJ369">
        <v>4.7670000000000003</v>
      </c>
      <c r="DK369">
        <v>4.7919999999999998</v>
      </c>
      <c r="DL369">
        <v>4.9489999999999998</v>
      </c>
      <c r="DM369">
        <v>4.9729999999999999</v>
      </c>
      <c r="DN369">
        <v>4.9240000000000004</v>
      </c>
      <c r="DO369">
        <v>4.9870000000000001</v>
      </c>
      <c r="DP369">
        <v>5.0229999999999997</v>
      </c>
      <c r="DQ369">
        <v>5.032</v>
      </c>
      <c r="DR369">
        <v>5.101</v>
      </c>
      <c r="DS369">
        <v>5.1050000000000004</v>
      </c>
      <c r="DT369">
        <v>5.1550000000000002</v>
      </c>
      <c r="DU369">
        <v>5.1859999999999999</v>
      </c>
      <c r="DV369">
        <v>5.2610000000000001</v>
      </c>
      <c r="DW369">
        <v>5.1769999999999996</v>
      </c>
      <c r="DX369">
        <v>5.3479999999999999</v>
      </c>
      <c r="DY369">
        <v>5.2990000000000004</v>
      </c>
      <c r="DZ369">
        <v>5.319</v>
      </c>
      <c r="EA369">
        <v>5.3289999999999997</v>
      </c>
      <c r="EB369">
        <v>5.41</v>
      </c>
      <c r="EC369">
        <v>5.4669999999999996</v>
      </c>
      <c r="ED369">
        <v>5.484</v>
      </c>
      <c r="EE369">
        <v>5.4509999999999996</v>
      </c>
      <c r="EF369">
        <v>5.5640000000000001</v>
      </c>
      <c r="EG369">
        <v>5.5730000000000004</v>
      </c>
      <c r="EH369">
        <v>5.6749999999999998</v>
      </c>
      <c r="EI369">
        <v>5.5730000000000004</v>
      </c>
      <c r="EJ369">
        <v>5.5750000000000002</v>
      </c>
      <c r="EK369">
        <v>5.6210000000000004</v>
      </c>
      <c r="EL369">
        <v>5.6820000000000004</v>
      </c>
      <c r="EM369">
        <v>5.7809999999999997</v>
      </c>
      <c r="EN369">
        <v>5.7450000000000001</v>
      </c>
      <c r="EO369">
        <v>5.8449999999999998</v>
      </c>
      <c r="EP369">
        <v>5.87</v>
      </c>
      <c r="EQ369">
        <v>5.9080000000000004</v>
      </c>
      <c r="ER369">
        <v>5.899</v>
      </c>
      <c r="ES369">
        <v>5.92</v>
      </c>
      <c r="ET369">
        <v>5.9029999999999996</v>
      </c>
      <c r="EU369">
        <v>5.9470000000000001</v>
      </c>
      <c r="EV369">
        <v>6.0640000000000001</v>
      </c>
      <c r="EW369">
        <v>6.0179999999999998</v>
      </c>
      <c r="EX369">
        <v>6.1349999999999998</v>
      </c>
      <c r="EY369">
        <v>6.1050000000000004</v>
      </c>
      <c r="EZ369">
        <v>6.1550000000000002</v>
      </c>
      <c r="FA369">
        <v>6.1950000000000003</v>
      </c>
      <c r="FB369">
        <v>6.1840000000000002</v>
      </c>
      <c r="FC369">
        <v>6.2560000000000002</v>
      </c>
      <c r="FD369">
        <v>6.173</v>
      </c>
      <c r="FE369">
        <v>6.22</v>
      </c>
      <c r="FF369">
        <v>6.44</v>
      </c>
      <c r="FG369">
        <v>6.3650000000000002</v>
      </c>
      <c r="FH369">
        <v>6.4980000000000002</v>
      </c>
      <c r="FI369">
        <v>6.4210000000000003</v>
      </c>
      <c r="FJ369">
        <v>6.4589999999999996</v>
      </c>
      <c r="FK369">
        <v>6.452</v>
      </c>
      <c r="FL369">
        <v>6.4180000000000001</v>
      </c>
      <c r="FM369">
        <v>6.5060000000000002</v>
      </c>
      <c r="FN369">
        <v>6.5609999999999999</v>
      </c>
      <c r="FO369">
        <v>6.55</v>
      </c>
      <c r="FP369">
        <v>6.657</v>
      </c>
      <c r="FQ369">
        <v>6.625</v>
      </c>
      <c r="FR369">
        <v>6.617</v>
      </c>
      <c r="FS369">
        <v>6.6639999999999997</v>
      </c>
      <c r="FT369">
        <v>6.7930000000000001</v>
      </c>
      <c r="FU369">
        <v>6.7530000000000001</v>
      </c>
      <c r="FV369">
        <v>6.827</v>
      </c>
      <c r="FW369">
        <v>6.7050000000000001</v>
      </c>
      <c r="FX369">
        <v>6.8049999999999997</v>
      </c>
      <c r="FY369">
        <v>6.8259999999999996</v>
      </c>
      <c r="FZ369">
        <v>6.9539999999999997</v>
      </c>
      <c r="GA369">
        <v>6.9379999999999997</v>
      </c>
      <c r="GB369">
        <v>6.8730000000000002</v>
      </c>
      <c r="GC369">
        <v>6.8920000000000003</v>
      </c>
      <c r="GD369">
        <v>6.94</v>
      </c>
      <c r="GE369">
        <v>6.9039999999999999</v>
      </c>
      <c r="GF369">
        <v>7.0229999999999997</v>
      </c>
      <c r="GG369">
        <v>7.03</v>
      </c>
      <c r="GH369">
        <v>7.0220000000000002</v>
      </c>
      <c r="GI369">
        <v>7.0090000000000003</v>
      </c>
      <c r="GJ369">
        <v>7.0549999999999997</v>
      </c>
      <c r="GK369">
        <v>7.266</v>
      </c>
      <c r="GL369">
        <v>7.1360000000000001</v>
      </c>
      <c r="GM369">
        <v>7.1520000000000001</v>
      </c>
      <c r="GN369">
        <v>7.2859999999999996</v>
      </c>
      <c r="GO369">
        <v>7.1130000000000004</v>
      </c>
      <c r="GP369">
        <v>7.14</v>
      </c>
      <c r="GQ369">
        <v>7.1440000000000001</v>
      </c>
      <c r="GR369">
        <v>7.1559999999999997</v>
      </c>
      <c r="GS369">
        <v>7.2960000000000003</v>
      </c>
      <c r="GT369">
        <v>7.2930000000000001</v>
      </c>
      <c r="GU369">
        <v>7.3360000000000003</v>
      </c>
      <c r="GV369">
        <v>7.3559999999999999</v>
      </c>
      <c r="GW369">
        <v>7.3730000000000002</v>
      </c>
      <c r="GX369">
        <v>7.3780000000000001</v>
      </c>
      <c r="GY369">
        <v>7.4450000000000003</v>
      </c>
      <c r="GZ369">
        <v>7.3440000000000003</v>
      </c>
      <c r="HA369">
        <v>7.4340000000000002</v>
      </c>
      <c r="HB369">
        <v>7.4610000000000003</v>
      </c>
      <c r="HC369">
        <v>7.5220000000000002</v>
      </c>
      <c r="HD369">
        <v>7.5209999999999999</v>
      </c>
      <c r="HE369">
        <v>7.577</v>
      </c>
      <c r="HF369">
        <v>7.5259999999999998</v>
      </c>
      <c r="HG369">
        <v>7.492</v>
      </c>
      <c r="HH369">
        <v>7.5629999999999997</v>
      </c>
      <c r="HI369">
        <v>7.6390000000000002</v>
      </c>
      <c r="HJ369">
        <v>7.6769999999999996</v>
      </c>
      <c r="HK369">
        <v>7.5990000000000002</v>
      </c>
      <c r="HL369">
        <v>7.7229999999999999</v>
      </c>
      <c r="HM369">
        <v>7.6749999999999998</v>
      </c>
      <c r="HN369">
        <v>7.6740000000000004</v>
      </c>
      <c r="HO369">
        <v>7.766</v>
      </c>
      <c r="HP369">
        <v>7.73</v>
      </c>
      <c r="HQ369">
        <v>7.7960000000000003</v>
      </c>
      <c r="HR369">
        <v>7.8540000000000001</v>
      </c>
      <c r="HS369">
        <v>7.8769999999999998</v>
      </c>
      <c r="HT369">
        <v>8.7289999999999992</v>
      </c>
      <c r="HU369">
        <v>8.468</v>
      </c>
      <c r="HV369">
        <v>8.9890000000000008</v>
      </c>
      <c r="HW369">
        <v>8.9459999999999997</v>
      </c>
      <c r="HX369">
        <v>8.6219999999999999</v>
      </c>
      <c r="HY369">
        <v>8.0190000000000001</v>
      </c>
      <c r="HZ369">
        <v>8.468</v>
      </c>
      <c r="IA369">
        <v>8.0139999999999993</v>
      </c>
      <c r="IB369">
        <v>7.9829999999999997</v>
      </c>
      <c r="IC369">
        <v>7.9729999999999999</v>
      </c>
      <c r="ID369">
        <v>7.9720000000000004</v>
      </c>
      <c r="IE369">
        <v>8.0589999999999993</v>
      </c>
      <c r="IF369">
        <v>8.0090000000000003</v>
      </c>
      <c r="IG369">
        <v>7.9809999999999999</v>
      </c>
      <c r="IH369">
        <v>8.0890000000000004</v>
      </c>
      <c r="II369">
        <v>7.9880000000000004</v>
      </c>
      <c r="IJ369">
        <v>8.0579999999999998</v>
      </c>
      <c r="IK369">
        <v>8.1969999999999992</v>
      </c>
      <c r="IL369">
        <v>8.1790000000000003</v>
      </c>
      <c r="IM369">
        <v>8.0939999999999994</v>
      </c>
      <c r="IN369">
        <v>8.0609999999999999</v>
      </c>
      <c r="IO369">
        <v>8.1280000000000001</v>
      </c>
      <c r="IP369">
        <v>8.1769999999999996</v>
      </c>
      <c r="IQ369">
        <v>8.16</v>
      </c>
      <c r="IR369">
        <v>8.1790000000000003</v>
      </c>
      <c r="IS369">
        <v>8.1910000000000007</v>
      </c>
      <c r="IT369">
        <v>8.1720000000000006</v>
      </c>
      <c r="IU369">
        <v>8.2639999999999993</v>
      </c>
      <c r="IV369">
        <v>8.2430000000000003</v>
      </c>
      <c r="IW369">
        <v>8.3350000000000009</v>
      </c>
      <c r="IX369">
        <v>8.2949999999999999</v>
      </c>
      <c r="IY369">
        <v>8.3940000000000001</v>
      </c>
      <c r="IZ369">
        <v>8.1969999999999992</v>
      </c>
      <c r="JA369">
        <v>8.31</v>
      </c>
      <c r="JB369">
        <v>8.4049999999999994</v>
      </c>
      <c r="JC369">
        <v>8.3949999999999996</v>
      </c>
      <c r="JD369">
        <v>8.3469999999999995</v>
      </c>
      <c r="JE369">
        <v>8.4280000000000008</v>
      </c>
      <c r="JF369">
        <v>8.3889999999999993</v>
      </c>
      <c r="JG369">
        <v>8.3680000000000003</v>
      </c>
      <c r="JH369">
        <v>8.4879999999999995</v>
      </c>
      <c r="JI369">
        <v>8.4969999999999999</v>
      </c>
      <c r="JJ369">
        <v>8.4870000000000001</v>
      </c>
      <c r="JK369">
        <v>8.5329999999999995</v>
      </c>
      <c r="JL369">
        <v>8.4689999999999994</v>
      </c>
      <c r="JM369">
        <v>8.625</v>
      </c>
      <c r="JN369">
        <v>8.4640000000000004</v>
      </c>
      <c r="JO369">
        <v>8.4879999999999995</v>
      </c>
      <c r="JP369">
        <v>8.6280000000000001</v>
      </c>
      <c r="JQ369">
        <v>8.5449999999999999</v>
      </c>
      <c r="JR369">
        <v>8.4779999999999998</v>
      </c>
      <c r="JS369">
        <v>8.5139999999999993</v>
      </c>
      <c r="JT369">
        <v>8.6590000000000007</v>
      </c>
      <c r="JU369">
        <v>8.6479999999999997</v>
      </c>
      <c r="JV369">
        <v>8.6370000000000005</v>
      </c>
      <c r="JW369">
        <v>8.51</v>
      </c>
      <c r="JX369">
        <v>8.6739999999999995</v>
      </c>
      <c r="JY369">
        <v>8.6880000000000006</v>
      </c>
      <c r="JZ369">
        <v>8.66</v>
      </c>
      <c r="KA369">
        <v>8.6020000000000003</v>
      </c>
      <c r="KB369">
        <v>8.6590000000000007</v>
      </c>
      <c r="KC369">
        <v>8.532</v>
      </c>
      <c r="KD369">
        <v>8.625</v>
      </c>
      <c r="KE369">
        <v>8.7840000000000007</v>
      </c>
      <c r="KF369">
        <v>8.7189999999999994</v>
      </c>
      <c r="KG369">
        <v>8.8130000000000006</v>
      </c>
      <c r="KH369">
        <v>8.7330000000000005</v>
      </c>
      <c r="KI369">
        <v>8.7089999999999996</v>
      </c>
      <c r="KJ369">
        <v>8.8390000000000004</v>
      </c>
      <c r="KK369">
        <v>8.7780000000000005</v>
      </c>
      <c r="KL369">
        <v>8.7289999999999992</v>
      </c>
      <c r="KM369">
        <v>8.7490000000000006</v>
      </c>
      <c r="KN369">
        <v>8.8729999999999993</v>
      </c>
      <c r="KO369">
        <v>8.8580000000000005</v>
      </c>
      <c r="KP369">
        <v>8.9009999999999998</v>
      </c>
      <c r="KQ369">
        <v>9.0120000000000005</v>
      </c>
      <c r="KR369">
        <v>8.9160000000000004</v>
      </c>
      <c r="KS369">
        <v>9.1690000000000005</v>
      </c>
      <c r="KT369">
        <v>8.9269999999999996</v>
      </c>
      <c r="KU369">
        <v>9.0299999999999994</v>
      </c>
      <c r="KV369">
        <v>8.9730000000000008</v>
      </c>
      <c r="KW369">
        <v>9.0269999999999992</v>
      </c>
      <c r="KX369">
        <v>8.8689999999999998</v>
      </c>
      <c r="KY369">
        <v>9.0229999999999997</v>
      </c>
      <c r="KZ369">
        <v>8.9849999999999994</v>
      </c>
      <c r="LA369">
        <v>9.16</v>
      </c>
      <c r="LB369">
        <v>9.0009999999999994</v>
      </c>
      <c r="LC369">
        <v>8.9939999999999998</v>
      </c>
      <c r="LD369">
        <v>9.1349999999999998</v>
      </c>
      <c r="LE369">
        <v>9.0500000000000007</v>
      </c>
      <c r="LF369">
        <v>9.0239999999999991</v>
      </c>
      <c r="LG369">
        <v>9.0980000000000008</v>
      </c>
      <c r="LH369">
        <v>9.0589999999999993</v>
      </c>
      <c r="LI369">
        <v>9.1880000000000006</v>
      </c>
      <c r="LJ369">
        <v>9.0690000000000008</v>
      </c>
      <c r="LK369">
        <v>9.02</v>
      </c>
      <c r="LL369">
        <v>9.0950000000000006</v>
      </c>
      <c r="LM369">
        <v>9.0559999999999992</v>
      </c>
      <c r="LN369">
        <v>9.1059999999999999</v>
      </c>
      <c r="LO369">
        <v>9.1419999999999995</v>
      </c>
      <c r="LP369">
        <v>9.1419999999999995</v>
      </c>
      <c r="LQ369">
        <v>9.1820000000000004</v>
      </c>
      <c r="LR369">
        <v>9.0879999999999992</v>
      </c>
      <c r="LS369">
        <v>9.173</v>
      </c>
      <c r="LT369">
        <v>9.1929999999999996</v>
      </c>
      <c r="LU369">
        <v>9.1859999999999999</v>
      </c>
      <c r="LV369">
        <v>9.1549999999999994</v>
      </c>
      <c r="LW369">
        <v>9.109</v>
      </c>
      <c r="LX369">
        <v>9.1069999999999993</v>
      </c>
      <c r="LY369">
        <v>9.1069999999999993</v>
      </c>
      <c r="LZ369">
        <v>9.1509999999999998</v>
      </c>
      <c r="MA369">
        <v>9.0739999999999998</v>
      </c>
      <c r="MB369">
        <v>9.2669999999999995</v>
      </c>
      <c r="MC369">
        <v>9.173</v>
      </c>
      <c r="MD369">
        <v>9.1620000000000008</v>
      </c>
      <c r="ME369">
        <v>9.2279999999999998</v>
      </c>
      <c r="MF369">
        <v>9.2159999999999993</v>
      </c>
      <c r="MG369">
        <v>9.1509999999999998</v>
      </c>
      <c r="MH369">
        <v>9.2170000000000005</v>
      </c>
      <c r="MI369">
        <v>9.1389999999999993</v>
      </c>
      <c r="MJ369">
        <v>9.3290000000000006</v>
      </c>
      <c r="MK369">
        <v>9.1880000000000006</v>
      </c>
      <c r="ML369">
        <v>9.2029999999999994</v>
      </c>
      <c r="MM369">
        <v>9.2469999999999999</v>
      </c>
      <c r="MN369">
        <v>9.2230000000000008</v>
      </c>
      <c r="MO369">
        <v>9.218</v>
      </c>
      <c r="MP369">
        <v>9.2249999999999996</v>
      </c>
      <c r="MQ369">
        <v>9.11</v>
      </c>
      <c r="MR369">
        <v>9.3379999999999992</v>
      </c>
      <c r="MS369">
        <v>9.25</v>
      </c>
      <c r="MT369">
        <v>9.2959999999999994</v>
      </c>
      <c r="MU369">
        <v>9.0850000000000009</v>
      </c>
      <c r="MV369">
        <v>9.2639999999999993</v>
      </c>
      <c r="MW369">
        <v>9.26</v>
      </c>
      <c r="MX369">
        <v>9.266</v>
      </c>
      <c r="MY369">
        <v>9.2149999999999999</v>
      </c>
      <c r="MZ369">
        <v>9.25</v>
      </c>
      <c r="NA369">
        <v>9.2379999999999995</v>
      </c>
      <c r="NB369">
        <v>9.3079999999999998</v>
      </c>
    </row>
    <row r="370" spans="2:381" x14ac:dyDescent="0.5">
      <c r="B370">
        <v>3640</v>
      </c>
      <c r="C370">
        <v>7.0000000000000001E-3</v>
      </c>
      <c r="D370">
        <v>4.3999999999999997E-2</v>
      </c>
      <c r="E370">
        <v>8.7999999999999995E-2</v>
      </c>
      <c r="F370">
        <v>0.13400000000000001</v>
      </c>
      <c r="G370">
        <v>0.182</v>
      </c>
      <c r="H370">
        <v>0.217</v>
      </c>
      <c r="I370">
        <v>0.30399999999999999</v>
      </c>
      <c r="J370">
        <v>0.34699999999999998</v>
      </c>
      <c r="K370">
        <v>0.42199999999999999</v>
      </c>
      <c r="L370">
        <v>0.45700000000000002</v>
      </c>
      <c r="M370">
        <v>0.503</v>
      </c>
      <c r="N370">
        <v>0.56699999999999995</v>
      </c>
      <c r="O370">
        <v>0.621</v>
      </c>
      <c r="P370">
        <v>0.64900000000000002</v>
      </c>
      <c r="Q370">
        <v>0.69399999999999995</v>
      </c>
      <c r="R370">
        <v>0.74</v>
      </c>
      <c r="S370">
        <v>0.77400000000000002</v>
      </c>
      <c r="T370">
        <v>0.92800000000000005</v>
      </c>
      <c r="U370">
        <v>0.92200000000000004</v>
      </c>
      <c r="V370">
        <v>1.002</v>
      </c>
      <c r="W370">
        <v>0.97399999999999998</v>
      </c>
      <c r="X370">
        <v>0.94899999999999995</v>
      </c>
      <c r="Y370">
        <v>1.0209999999999999</v>
      </c>
      <c r="Z370">
        <v>1.1850000000000001</v>
      </c>
      <c r="AA370">
        <v>1.2070000000000001</v>
      </c>
      <c r="AB370">
        <v>1.276</v>
      </c>
      <c r="AC370">
        <v>1.347</v>
      </c>
      <c r="AD370">
        <v>1.357</v>
      </c>
      <c r="AE370">
        <v>1.3360000000000001</v>
      </c>
      <c r="AF370">
        <v>1.3819999999999999</v>
      </c>
      <c r="AG370">
        <v>1.508</v>
      </c>
      <c r="AH370">
        <v>1.5580000000000001</v>
      </c>
      <c r="AI370">
        <v>1.575</v>
      </c>
      <c r="AJ370">
        <v>1.627</v>
      </c>
      <c r="AK370">
        <v>1.653</v>
      </c>
      <c r="AL370">
        <v>1.663</v>
      </c>
      <c r="AM370">
        <v>1.792</v>
      </c>
      <c r="AN370">
        <v>1.825</v>
      </c>
      <c r="AO370">
        <v>1.786</v>
      </c>
      <c r="AP370">
        <v>1.905</v>
      </c>
      <c r="AQ370">
        <v>1.9450000000000001</v>
      </c>
      <c r="AR370">
        <v>2.0009999999999999</v>
      </c>
      <c r="AS370">
        <v>2.0390000000000001</v>
      </c>
      <c r="AT370">
        <v>2.1640000000000001</v>
      </c>
      <c r="AU370">
        <v>2.1160000000000001</v>
      </c>
      <c r="AV370">
        <v>2.1520000000000001</v>
      </c>
      <c r="AW370">
        <v>2.206</v>
      </c>
      <c r="AX370">
        <v>2.3069999999999999</v>
      </c>
      <c r="AY370">
        <v>2.25</v>
      </c>
      <c r="AZ370">
        <v>2.3260000000000001</v>
      </c>
      <c r="BA370">
        <v>2.3809999999999998</v>
      </c>
      <c r="BB370">
        <v>2.4849999999999999</v>
      </c>
      <c r="BC370">
        <v>2.3780000000000001</v>
      </c>
      <c r="BD370">
        <v>2.5790000000000002</v>
      </c>
      <c r="BE370">
        <v>2.5790000000000002</v>
      </c>
      <c r="BF370">
        <v>2.5529999999999999</v>
      </c>
      <c r="BG370">
        <v>2.6040000000000001</v>
      </c>
      <c r="BH370">
        <v>2.5670000000000002</v>
      </c>
      <c r="BI370">
        <v>2.7080000000000002</v>
      </c>
      <c r="BJ370">
        <v>2.6880000000000002</v>
      </c>
      <c r="BK370">
        <v>2.9039999999999999</v>
      </c>
      <c r="BL370">
        <v>2.89</v>
      </c>
      <c r="BM370">
        <v>2.8860000000000001</v>
      </c>
      <c r="BN370">
        <v>2.9390000000000001</v>
      </c>
      <c r="BO370">
        <v>3.0030000000000001</v>
      </c>
      <c r="BP370">
        <v>3.0259999999999998</v>
      </c>
      <c r="BQ370">
        <v>3.0720000000000001</v>
      </c>
      <c r="BR370">
        <v>3.0609999999999999</v>
      </c>
      <c r="BS370">
        <v>3.129</v>
      </c>
      <c r="BT370">
        <v>3.1349999999999998</v>
      </c>
      <c r="BU370">
        <v>3.16</v>
      </c>
      <c r="BV370">
        <v>3.2639999999999998</v>
      </c>
      <c r="BW370">
        <v>3.3</v>
      </c>
      <c r="BX370">
        <v>3.419</v>
      </c>
      <c r="BY370">
        <v>3.464</v>
      </c>
      <c r="BZ370">
        <v>3.472</v>
      </c>
      <c r="CA370">
        <v>3.4020000000000001</v>
      </c>
      <c r="CB370">
        <v>3.4590000000000001</v>
      </c>
      <c r="CC370">
        <v>3.5960000000000001</v>
      </c>
      <c r="CD370">
        <v>3.7639999999999998</v>
      </c>
      <c r="CE370">
        <v>3.702</v>
      </c>
      <c r="CF370">
        <v>3.66</v>
      </c>
      <c r="CG370">
        <v>3.766</v>
      </c>
      <c r="CH370">
        <v>3.8029999999999999</v>
      </c>
      <c r="CI370">
        <v>3.9209999999999998</v>
      </c>
      <c r="CJ370">
        <v>3.8530000000000002</v>
      </c>
      <c r="CK370">
        <v>3.9380000000000002</v>
      </c>
      <c r="CL370">
        <v>4.01</v>
      </c>
      <c r="CM370">
        <v>4.0019999999999998</v>
      </c>
      <c r="CN370">
        <v>4.0599999999999996</v>
      </c>
      <c r="CO370">
        <v>4.0259999999999998</v>
      </c>
      <c r="CP370">
        <v>4.1289999999999996</v>
      </c>
      <c r="CQ370">
        <v>4.1840000000000002</v>
      </c>
      <c r="CR370">
        <v>4.2430000000000003</v>
      </c>
      <c r="CS370">
        <v>4.2</v>
      </c>
      <c r="CT370">
        <v>4.258</v>
      </c>
      <c r="CU370">
        <v>4.3490000000000002</v>
      </c>
      <c r="CV370">
        <v>4.4180000000000001</v>
      </c>
      <c r="CW370">
        <v>4.4909999999999997</v>
      </c>
      <c r="CX370">
        <v>4.4820000000000002</v>
      </c>
      <c r="CY370">
        <v>4.4589999999999996</v>
      </c>
      <c r="CZ370">
        <v>4.5270000000000001</v>
      </c>
      <c r="DA370">
        <v>4.5650000000000004</v>
      </c>
      <c r="DB370">
        <v>4.601</v>
      </c>
      <c r="DC370">
        <v>4.6230000000000002</v>
      </c>
      <c r="DD370">
        <v>4.7229999999999999</v>
      </c>
      <c r="DE370">
        <v>4.6849999999999996</v>
      </c>
      <c r="DF370">
        <v>4.702</v>
      </c>
      <c r="DG370">
        <v>4.8330000000000002</v>
      </c>
      <c r="DH370">
        <v>4.8730000000000002</v>
      </c>
      <c r="DI370">
        <v>4.8920000000000003</v>
      </c>
      <c r="DJ370">
        <v>4.9130000000000003</v>
      </c>
      <c r="DK370">
        <v>4.9269999999999996</v>
      </c>
      <c r="DL370">
        <v>4.9390000000000001</v>
      </c>
      <c r="DM370">
        <v>4.9509999999999996</v>
      </c>
      <c r="DN370">
        <v>5.0940000000000003</v>
      </c>
      <c r="DO370">
        <v>5.0650000000000004</v>
      </c>
      <c r="DP370">
        <v>5.0590000000000002</v>
      </c>
      <c r="DQ370">
        <v>5.242</v>
      </c>
      <c r="DR370">
        <v>5.1429999999999998</v>
      </c>
      <c r="DS370">
        <v>5.19</v>
      </c>
      <c r="DT370">
        <v>5.2949999999999999</v>
      </c>
      <c r="DU370">
        <v>5.2210000000000001</v>
      </c>
      <c r="DV370">
        <v>5.3380000000000001</v>
      </c>
      <c r="DW370">
        <v>5.2889999999999997</v>
      </c>
      <c r="DX370">
        <v>5.258</v>
      </c>
      <c r="DY370">
        <v>5.4509999999999996</v>
      </c>
      <c r="DZ370">
        <v>5.4009999999999998</v>
      </c>
      <c r="EA370">
        <v>5.4630000000000001</v>
      </c>
      <c r="EB370">
        <v>5.484</v>
      </c>
      <c r="EC370">
        <v>5.4980000000000002</v>
      </c>
      <c r="ED370">
        <v>5.548</v>
      </c>
      <c r="EE370">
        <v>5.6420000000000003</v>
      </c>
      <c r="EF370">
        <v>5.702</v>
      </c>
      <c r="EG370">
        <v>5.657</v>
      </c>
      <c r="EH370">
        <v>5.6890000000000001</v>
      </c>
      <c r="EI370">
        <v>5.7119999999999997</v>
      </c>
      <c r="EJ370">
        <v>5.7140000000000004</v>
      </c>
      <c r="EK370">
        <v>5.7149999999999999</v>
      </c>
      <c r="EL370">
        <v>5.8490000000000002</v>
      </c>
      <c r="EM370">
        <v>5.899</v>
      </c>
      <c r="EN370">
        <v>5.8970000000000002</v>
      </c>
      <c r="EO370">
        <v>5.8550000000000004</v>
      </c>
      <c r="EP370">
        <v>5.8849999999999998</v>
      </c>
      <c r="EQ370">
        <v>5.923</v>
      </c>
      <c r="ER370">
        <v>5.9870000000000001</v>
      </c>
      <c r="ES370">
        <v>6.0380000000000003</v>
      </c>
      <c r="ET370">
        <v>6.0640000000000001</v>
      </c>
      <c r="EU370">
        <v>6.048</v>
      </c>
      <c r="EV370">
        <v>6.0789999999999997</v>
      </c>
      <c r="EW370">
        <v>6.109</v>
      </c>
      <c r="EX370">
        <v>6.1470000000000002</v>
      </c>
      <c r="EY370">
        <v>6.1639999999999997</v>
      </c>
      <c r="EZ370">
        <v>6.2039999999999997</v>
      </c>
      <c r="FA370">
        <v>6.3410000000000002</v>
      </c>
      <c r="FB370">
        <v>6.2679999999999998</v>
      </c>
      <c r="FC370">
        <v>6.4509999999999996</v>
      </c>
      <c r="FD370">
        <v>6.3739999999999997</v>
      </c>
      <c r="FE370">
        <v>6.3890000000000002</v>
      </c>
      <c r="FF370">
        <v>6.4139999999999997</v>
      </c>
      <c r="FG370">
        <v>6.4279999999999999</v>
      </c>
      <c r="FH370">
        <v>6.56</v>
      </c>
      <c r="FI370">
        <v>6.4969999999999999</v>
      </c>
      <c r="FJ370">
        <v>6.5540000000000003</v>
      </c>
      <c r="FK370">
        <v>6.6120000000000001</v>
      </c>
      <c r="FL370">
        <v>6.532</v>
      </c>
      <c r="FM370">
        <v>6.6289999999999996</v>
      </c>
      <c r="FN370">
        <v>6.5709999999999997</v>
      </c>
      <c r="FO370">
        <v>6.6449999999999996</v>
      </c>
      <c r="FP370">
        <v>6.6449999999999996</v>
      </c>
      <c r="FQ370">
        <v>6.8150000000000004</v>
      </c>
      <c r="FR370">
        <v>6.7309999999999999</v>
      </c>
      <c r="FS370">
        <v>6.8140000000000001</v>
      </c>
      <c r="FT370">
        <v>6.8170000000000002</v>
      </c>
      <c r="FU370">
        <v>6.8369999999999997</v>
      </c>
      <c r="FV370">
        <v>6.758</v>
      </c>
      <c r="FW370">
        <v>6.867</v>
      </c>
      <c r="FX370">
        <v>6.9740000000000002</v>
      </c>
      <c r="FY370">
        <v>6.9279999999999999</v>
      </c>
      <c r="FZ370">
        <v>6.875</v>
      </c>
      <c r="GA370">
        <v>6.9809999999999999</v>
      </c>
      <c r="GB370">
        <v>6.8879999999999999</v>
      </c>
      <c r="GC370">
        <v>6.9660000000000002</v>
      </c>
      <c r="GD370">
        <v>6.9809999999999999</v>
      </c>
      <c r="GE370">
        <v>6.9749999999999996</v>
      </c>
      <c r="GF370">
        <v>7.0540000000000003</v>
      </c>
      <c r="GG370">
        <v>7.0430000000000001</v>
      </c>
      <c r="GH370">
        <v>7.0810000000000004</v>
      </c>
      <c r="GI370">
        <v>6.9960000000000004</v>
      </c>
      <c r="GJ370">
        <v>7.1079999999999997</v>
      </c>
      <c r="GK370">
        <v>7.12</v>
      </c>
      <c r="GL370">
        <v>7.1870000000000003</v>
      </c>
      <c r="GM370">
        <v>7.202</v>
      </c>
      <c r="GN370">
        <v>7.1580000000000004</v>
      </c>
      <c r="GO370">
        <v>7.218</v>
      </c>
      <c r="GP370">
        <v>7.2469999999999999</v>
      </c>
      <c r="GQ370">
        <v>7.274</v>
      </c>
      <c r="GR370">
        <v>7.3470000000000004</v>
      </c>
      <c r="GS370">
        <v>7.3289999999999997</v>
      </c>
      <c r="GT370">
        <v>7.3150000000000004</v>
      </c>
      <c r="GU370">
        <v>7.3650000000000002</v>
      </c>
      <c r="GV370">
        <v>7.4050000000000002</v>
      </c>
      <c r="GW370">
        <v>7.351</v>
      </c>
      <c r="GX370">
        <v>7.4960000000000004</v>
      </c>
      <c r="GY370">
        <v>7.4560000000000004</v>
      </c>
      <c r="GZ370">
        <v>7.5209999999999999</v>
      </c>
      <c r="HA370">
        <v>7.5519999999999996</v>
      </c>
      <c r="HB370">
        <v>7.6260000000000003</v>
      </c>
      <c r="HC370">
        <v>7.4690000000000003</v>
      </c>
      <c r="HD370">
        <v>7.5720000000000001</v>
      </c>
      <c r="HE370">
        <v>7.673</v>
      </c>
      <c r="HF370">
        <v>7.6879999999999997</v>
      </c>
      <c r="HG370">
        <v>7.5949999999999998</v>
      </c>
      <c r="HH370">
        <v>7.7249999999999996</v>
      </c>
      <c r="HI370">
        <v>7.7149999999999999</v>
      </c>
      <c r="HJ370">
        <v>7.7510000000000003</v>
      </c>
      <c r="HK370">
        <v>7.7640000000000002</v>
      </c>
      <c r="HL370">
        <v>7.8570000000000002</v>
      </c>
      <c r="HM370">
        <v>7.782</v>
      </c>
      <c r="HN370">
        <v>7.7839999999999998</v>
      </c>
      <c r="HO370">
        <v>7.8479999999999999</v>
      </c>
      <c r="HP370">
        <v>7.8179999999999996</v>
      </c>
      <c r="HQ370">
        <v>7.8570000000000002</v>
      </c>
      <c r="HR370">
        <v>7.8719999999999999</v>
      </c>
      <c r="HS370">
        <v>7.88</v>
      </c>
      <c r="HT370">
        <v>7.8760000000000003</v>
      </c>
      <c r="HU370">
        <v>7.8860000000000001</v>
      </c>
      <c r="HV370">
        <v>7.9889999999999999</v>
      </c>
      <c r="HW370">
        <v>7.952</v>
      </c>
      <c r="HX370">
        <v>8.0009999999999994</v>
      </c>
      <c r="HY370">
        <v>7.9649999999999999</v>
      </c>
      <c r="HZ370">
        <v>8.1259999999999994</v>
      </c>
      <c r="IA370">
        <v>7.9539999999999997</v>
      </c>
      <c r="IB370">
        <v>8.0060000000000002</v>
      </c>
      <c r="IC370">
        <v>7.931</v>
      </c>
      <c r="ID370">
        <v>8.0670000000000002</v>
      </c>
      <c r="IE370">
        <v>7.9939999999999998</v>
      </c>
      <c r="IF370">
        <v>8.0500000000000007</v>
      </c>
      <c r="IG370">
        <v>8.1590000000000007</v>
      </c>
      <c r="IH370">
        <v>7.9749999999999996</v>
      </c>
      <c r="II370">
        <v>8.1389999999999993</v>
      </c>
      <c r="IJ370">
        <v>8.0990000000000002</v>
      </c>
      <c r="IK370">
        <v>8.1530000000000005</v>
      </c>
      <c r="IL370">
        <v>8.1449999999999996</v>
      </c>
      <c r="IM370">
        <v>8.1720000000000006</v>
      </c>
      <c r="IN370">
        <v>8.1750000000000007</v>
      </c>
      <c r="IO370">
        <v>8.1219999999999999</v>
      </c>
      <c r="IP370">
        <v>8.3089999999999993</v>
      </c>
      <c r="IQ370">
        <v>8.1609999999999996</v>
      </c>
      <c r="IR370">
        <v>8.2100000000000009</v>
      </c>
      <c r="IS370">
        <v>8.3079999999999998</v>
      </c>
      <c r="IT370">
        <v>8.0969999999999995</v>
      </c>
      <c r="IU370">
        <v>8.1270000000000007</v>
      </c>
      <c r="IV370">
        <v>8.282</v>
      </c>
      <c r="IW370">
        <v>8.2530000000000001</v>
      </c>
      <c r="IX370">
        <v>8.3350000000000009</v>
      </c>
      <c r="IY370">
        <v>8.3179999999999996</v>
      </c>
      <c r="IZ370">
        <v>8.4250000000000007</v>
      </c>
      <c r="JA370">
        <v>8.359</v>
      </c>
      <c r="JB370">
        <v>8.2959999999999994</v>
      </c>
      <c r="JC370">
        <v>8.3520000000000003</v>
      </c>
      <c r="JD370">
        <v>8.4239999999999995</v>
      </c>
      <c r="JE370">
        <v>8.4239999999999995</v>
      </c>
      <c r="JF370">
        <v>8.4290000000000003</v>
      </c>
      <c r="JG370">
        <v>8.5920000000000005</v>
      </c>
      <c r="JH370">
        <v>8.4689999999999994</v>
      </c>
      <c r="JI370">
        <v>8.4239999999999995</v>
      </c>
      <c r="JJ370">
        <v>8.4280000000000008</v>
      </c>
      <c r="JK370">
        <v>8.5039999999999996</v>
      </c>
      <c r="JL370">
        <v>8.5069999999999997</v>
      </c>
      <c r="JM370">
        <v>8.5269999999999992</v>
      </c>
      <c r="JN370">
        <v>8.5850000000000009</v>
      </c>
      <c r="JO370">
        <v>8.5830000000000002</v>
      </c>
      <c r="JP370">
        <v>8.5</v>
      </c>
      <c r="JQ370">
        <v>8.577</v>
      </c>
      <c r="JR370">
        <v>8.6129999999999995</v>
      </c>
      <c r="JS370">
        <v>8.5969999999999995</v>
      </c>
      <c r="JT370">
        <v>8.5609999999999999</v>
      </c>
      <c r="JU370">
        <v>8.5709999999999997</v>
      </c>
      <c r="JV370">
        <v>8.5960000000000001</v>
      </c>
      <c r="JW370">
        <v>8.6229999999999993</v>
      </c>
      <c r="JX370">
        <v>8.7759999999999998</v>
      </c>
      <c r="JY370">
        <v>8.6690000000000005</v>
      </c>
      <c r="JZ370">
        <v>8.6679999999999993</v>
      </c>
      <c r="KA370">
        <v>8.6690000000000005</v>
      </c>
      <c r="KB370">
        <v>8.7789999999999999</v>
      </c>
      <c r="KC370">
        <v>8.7289999999999992</v>
      </c>
      <c r="KD370">
        <v>8.7520000000000007</v>
      </c>
      <c r="KE370">
        <v>8.6959999999999997</v>
      </c>
      <c r="KF370">
        <v>8.7780000000000005</v>
      </c>
      <c r="KG370">
        <v>9.5289999999999999</v>
      </c>
      <c r="KH370">
        <v>8.8350000000000009</v>
      </c>
      <c r="KI370">
        <v>8.8369999999999997</v>
      </c>
      <c r="KJ370">
        <v>8.81</v>
      </c>
      <c r="KK370">
        <v>8.8089999999999993</v>
      </c>
      <c r="KL370">
        <v>8.9280000000000008</v>
      </c>
      <c r="KM370">
        <v>8.8160000000000007</v>
      </c>
      <c r="KN370">
        <v>8.8870000000000005</v>
      </c>
      <c r="KO370">
        <v>8.7949999999999999</v>
      </c>
      <c r="KP370">
        <v>8.9559999999999995</v>
      </c>
      <c r="KQ370">
        <v>8.8759999999999994</v>
      </c>
      <c r="KR370">
        <v>8.7949999999999999</v>
      </c>
      <c r="KS370">
        <v>8.8409999999999993</v>
      </c>
      <c r="KT370">
        <v>8.9339999999999993</v>
      </c>
      <c r="KU370">
        <v>8.9640000000000004</v>
      </c>
      <c r="KV370">
        <v>8.9930000000000003</v>
      </c>
      <c r="KW370">
        <v>8.91</v>
      </c>
      <c r="KX370">
        <v>8.9990000000000006</v>
      </c>
      <c r="KY370">
        <v>9.0050000000000008</v>
      </c>
      <c r="KZ370">
        <v>8.9149999999999991</v>
      </c>
      <c r="LA370">
        <v>8.9390000000000001</v>
      </c>
      <c r="LB370">
        <v>8.968</v>
      </c>
      <c r="LC370">
        <v>8.9730000000000008</v>
      </c>
      <c r="LD370">
        <v>8.9960000000000004</v>
      </c>
      <c r="LE370">
        <v>9.0380000000000003</v>
      </c>
      <c r="LF370">
        <v>9.0790000000000006</v>
      </c>
      <c r="LG370">
        <v>9.0060000000000002</v>
      </c>
      <c r="LH370">
        <v>8.9969999999999999</v>
      </c>
      <c r="LI370">
        <v>9.0540000000000003</v>
      </c>
      <c r="LJ370">
        <v>8.9819999999999993</v>
      </c>
      <c r="LK370">
        <v>8.9730000000000008</v>
      </c>
      <c r="LL370">
        <v>9.0830000000000002</v>
      </c>
      <c r="LM370">
        <v>8.9749999999999996</v>
      </c>
      <c r="LN370">
        <v>8.9920000000000009</v>
      </c>
      <c r="LO370">
        <v>8.9659999999999993</v>
      </c>
      <c r="LP370">
        <v>9.1549999999999994</v>
      </c>
      <c r="LQ370">
        <v>9.0939999999999994</v>
      </c>
      <c r="LR370">
        <v>9.0380000000000003</v>
      </c>
      <c r="LS370">
        <v>9.109</v>
      </c>
      <c r="LT370">
        <v>9.0559999999999992</v>
      </c>
      <c r="LU370">
        <v>9.0839999999999996</v>
      </c>
      <c r="LV370">
        <v>9.0370000000000008</v>
      </c>
      <c r="LW370">
        <v>9.1110000000000007</v>
      </c>
      <c r="LX370">
        <v>9.1379999999999999</v>
      </c>
      <c r="LY370">
        <v>9.1039999999999992</v>
      </c>
      <c r="LZ370">
        <v>9.1199999999999992</v>
      </c>
      <c r="MA370">
        <v>9.1509999999999998</v>
      </c>
      <c r="MB370">
        <v>9.0589999999999993</v>
      </c>
      <c r="MC370">
        <v>9.1370000000000005</v>
      </c>
      <c r="MD370">
        <v>9.1199999999999992</v>
      </c>
      <c r="ME370">
        <v>9.1129999999999995</v>
      </c>
      <c r="MF370">
        <v>9.0839999999999996</v>
      </c>
      <c r="MG370">
        <v>9.1460000000000008</v>
      </c>
      <c r="MH370">
        <v>9.0500000000000007</v>
      </c>
      <c r="MI370">
        <v>9.1820000000000004</v>
      </c>
      <c r="MJ370">
        <v>9.1739999999999995</v>
      </c>
      <c r="MK370">
        <v>9.1579999999999995</v>
      </c>
      <c r="ML370">
        <v>9.3309999999999995</v>
      </c>
      <c r="MM370">
        <v>9.1229999999999993</v>
      </c>
      <c r="MN370">
        <v>9.1940000000000008</v>
      </c>
      <c r="MO370">
        <v>9.1379999999999999</v>
      </c>
      <c r="MP370">
        <v>9.0869999999999997</v>
      </c>
      <c r="MQ370">
        <v>9.1690000000000005</v>
      </c>
      <c r="MR370">
        <v>9.2140000000000004</v>
      </c>
      <c r="MS370">
        <v>9.1679999999999993</v>
      </c>
      <c r="MT370">
        <v>9.23</v>
      </c>
      <c r="MU370">
        <v>9.1929999999999996</v>
      </c>
      <c r="MV370">
        <v>9.0909999999999993</v>
      </c>
      <c r="MW370">
        <v>9.0830000000000002</v>
      </c>
      <c r="MX370">
        <v>9.0879999999999992</v>
      </c>
      <c r="MY370">
        <v>9.16</v>
      </c>
      <c r="MZ370">
        <v>9.2089999999999996</v>
      </c>
      <c r="NA370">
        <v>9.1449999999999996</v>
      </c>
      <c r="NB370">
        <v>9.1129999999999995</v>
      </c>
      <c r="NC370">
        <v>9.19</v>
      </c>
    </row>
    <row r="371" spans="2:381" x14ac:dyDescent="0.5">
      <c r="B371">
        <v>3650</v>
      </c>
      <c r="C371">
        <v>8.0000000000000002E-3</v>
      </c>
      <c r="D371">
        <v>4.7E-2</v>
      </c>
      <c r="E371">
        <v>9.5000000000000001E-2</v>
      </c>
      <c r="F371">
        <v>0.14499999999999999</v>
      </c>
      <c r="G371">
        <v>0.189</v>
      </c>
      <c r="H371">
        <v>0.247</v>
      </c>
      <c r="I371">
        <v>0.32500000000000001</v>
      </c>
      <c r="J371">
        <v>0.38</v>
      </c>
      <c r="K371">
        <v>0.40799999999999997</v>
      </c>
      <c r="L371">
        <v>0.42599999999999999</v>
      </c>
      <c r="M371">
        <v>0.48499999999999999</v>
      </c>
      <c r="N371">
        <v>0.59499999999999997</v>
      </c>
      <c r="O371">
        <v>0.60199999999999998</v>
      </c>
      <c r="P371">
        <v>0.64500000000000002</v>
      </c>
      <c r="Q371">
        <v>0.63200000000000001</v>
      </c>
      <c r="R371">
        <v>0.72599999999999998</v>
      </c>
      <c r="S371">
        <v>0.80100000000000005</v>
      </c>
      <c r="T371">
        <v>0.83799999999999997</v>
      </c>
      <c r="U371">
        <v>0.91300000000000003</v>
      </c>
      <c r="V371">
        <v>0.95299999999999996</v>
      </c>
      <c r="W371">
        <v>1.046</v>
      </c>
      <c r="X371">
        <v>0.95299999999999996</v>
      </c>
      <c r="Y371">
        <v>1.099</v>
      </c>
      <c r="Z371">
        <v>1.093</v>
      </c>
      <c r="AA371">
        <v>1.171</v>
      </c>
      <c r="AB371">
        <v>1.1779999999999999</v>
      </c>
      <c r="AC371">
        <v>1.2749999999999999</v>
      </c>
      <c r="AD371">
        <v>1.236</v>
      </c>
      <c r="AE371">
        <v>1.3740000000000001</v>
      </c>
      <c r="AF371">
        <v>1.355</v>
      </c>
      <c r="AG371">
        <v>1.4870000000000001</v>
      </c>
      <c r="AH371">
        <v>1.458</v>
      </c>
      <c r="AI371">
        <v>1.5089999999999999</v>
      </c>
      <c r="AJ371">
        <v>1.6140000000000001</v>
      </c>
      <c r="AK371">
        <v>1.696</v>
      </c>
      <c r="AL371">
        <v>1.7110000000000001</v>
      </c>
      <c r="AM371">
        <v>1.7150000000000001</v>
      </c>
      <c r="AN371">
        <v>1.8440000000000001</v>
      </c>
      <c r="AO371">
        <v>1.81</v>
      </c>
      <c r="AP371">
        <v>1.899</v>
      </c>
      <c r="AQ371">
        <v>1.8520000000000001</v>
      </c>
      <c r="AR371">
        <v>1.948</v>
      </c>
      <c r="AS371">
        <v>2.0259999999999998</v>
      </c>
      <c r="AT371">
        <v>2.0329999999999999</v>
      </c>
      <c r="AU371">
        <v>2.0249999999999999</v>
      </c>
      <c r="AV371">
        <v>2.0640000000000001</v>
      </c>
      <c r="AW371">
        <v>2.173</v>
      </c>
      <c r="AX371">
        <v>2.2559999999999998</v>
      </c>
      <c r="AY371">
        <v>2.246</v>
      </c>
      <c r="AZ371">
        <v>2.331</v>
      </c>
      <c r="BA371">
        <v>2.39</v>
      </c>
      <c r="BB371">
        <v>2.3809999999999998</v>
      </c>
      <c r="BC371">
        <v>2.5089999999999999</v>
      </c>
      <c r="BD371">
        <v>2.4700000000000002</v>
      </c>
      <c r="BE371">
        <v>2.4809999999999999</v>
      </c>
      <c r="BF371">
        <v>2.589</v>
      </c>
      <c r="BG371">
        <v>2.5739999999999998</v>
      </c>
      <c r="BH371">
        <v>2.6829999999999998</v>
      </c>
      <c r="BI371">
        <v>2.6789999999999998</v>
      </c>
      <c r="BJ371">
        <v>2.734</v>
      </c>
      <c r="BK371">
        <v>2.7480000000000002</v>
      </c>
      <c r="BL371">
        <v>2.8439999999999999</v>
      </c>
      <c r="BM371">
        <v>2.8439999999999999</v>
      </c>
      <c r="BN371">
        <v>2.891</v>
      </c>
      <c r="BO371">
        <v>2.9580000000000002</v>
      </c>
      <c r="BP371">
        <v>2.9279999999999999</v>
      </c>
      <c r="BQ371">
        <v>3.0270000000000001</v>
      </c>
      <c r="BR371">
        <v>3.1560000000000001</v>
      </c>
      <c r="BS371">
        <v>3.0790000000000002</v>
      </c>
      <c r="BT371">
        <v>3.1150000000000002</v>
      </c>
      <c r="BU371">
        <v>3.2519999999999998</v>
      </c>
      <c r="BV371">
        <v>3.2</v>
      </c>
      <c r="BW371">
        <v>3.2839999999999998</v>
      </c>
      <c r="BX371">
        <v>3.262</v>
      </c>
      <c r="BY371">
        <v>3.351</v>
      </c>
      <c r="BZ371">
        <v>3.3580000000000001</v>
      </c>
      <c r="CA371">
        <v>3.54</v>
      </c>
      <c r="CB371">
        <v>3.4079999999999999</v>
      </c>
      <c r="CC371">
        <v>3.5209999999999999</v>
      </c>
      <c r="CD371">
        <v>3.597</v>
      </c>
      <c r="CE371">
        <v>3.63</v>
      </c>
      <c r="CF371">
        <v>3.6309999999999998</v>
      </c>
      <c r="CG371">
        <v>3.7050000000000001</v>
      </c>
      <c r="CH371">
        <v>3.82</v>
      </c>
      <c r="CI371">
        <v>3.843</v>
      </c>
      <c r="CJ371">
        <v>3.851</v>
      </c>
      <c r="CK371">
        <v>3.9009999999999998</v>
      </c>
      <c r="CL371">
        <v>3.9020000000000001</v>
      </c>
      <c r="CM371">
        <v>4.03</v>
      </c>
      <c r="CN371">
        <v>4.0190000000000001</v>
      </c>
      <c r="CO371">
        <v>4.069</v>
      </c>
      <c r="CP371">
        <v>4.1020000000000003</v>
      </c>
      <c r="CQ371">
        <v>4.1159999999999997</v>
      </c>
      <c r="CR371">
        <v>4.1440000000000001</v>
      </c>
      <c r="CS371">
        <v>4.1710000000000003</v>
      </c>
      <c r="CT371">
        <v>4.2309999999999999</v>
      </c>
      <c r="CU371">
        <v>4.3449999999999998</v>
      </c>
      <c r="CV371">
        <v>4.3890000000000002</v>
      </c>
      <c r="CW371">
        <v>4.3739999999999997</v>
      </c>
      <c r="CX371">
        <v>4.42</v>
      </c>
      <c r="CY371">
        <v>4.4180000000000001</v>
      </c>
      <c r="CZ371">
        <v>4.4509999999999996</v>
      </c>
      <c r="DA371">
        <v>4.5549999999999997</v>
      </c>
      <c r="DB371">
        <v>4.4950000000000001</v>
      </c>
      <c r="DC371">
        <v>4.633</v>
      </c>
      <c r="DD371">
        <v>4.6639999999999997</v>
      </c>
      <c r="DE371">
        <v>4.6479999999999997</v>
      </c>
      <c r="DF371">
        <v>4.5789999999999997</v>
      </c>
      <c r="DG371">
        <v>4.7210000000000001</v>
      </c>
      <c r="DH371">
        <v>4.7069999999999999</v>
      </c>
      <c r="DI371">
        <v>4.7469999999999999</v>
      </c>
      <c r="DJ371">
        <v>4.7960000000000003</v>
      </c>
      <c r="DK371">
        <v>4.8390000000000004</v>
      </c>
      <c r="DL371">
        <v>4.883</v>
      </c>
      <c r="DM371">
        <v>4.8970000000000002</v>
      </c>
      <c r="DN371">
        <v>4.8929999999999998</v>
      </c>
      <c r="DO371">
        <v>4.9829999999999997</v>
      </c>
      <c r="DP371">
        <v>5.0679999999999996</v>
      </c>
      <c r="DQ371">
        <v>5.0720000000000001</v>
      </c>
      <c r="DR371">
        <v>5.0910000000000002</v>
      </c>
      <c r="DS371">
        <v>5.1059999999999999</v>
      </c>
      <c r="DT371">
        <v>5.2430000000000003</v>
      </c>
      <c r="DU371">
        <v>5.3040000000000003</v>
      </c>
      <c r="DV371">
        <v>5.2460000000000004</v>
      </c>
      <c r="DW371">
        <v>5.3419999999999996</v>
      </c>
      <c r="DX371">
        <v>5.2489999999999997</v>
      </c>
      <c r="DY371">
        <v>5.3410000000000002</v>
      </c>
      <c r="DZ371">
        <v>5.3339999999999996</v>
      </c>
      <c r="EA371">
        <v>5.3929999999999998</v>
      </c>
      <c r="EB371">
        <v>5.3780000000000001</v>
      </c>
      <c r="EC371">
        <v>5.4710000000000001</v>
      </c>
      <c r="ED371">
        <v>5.4809999999999999</v>
      </c>
      <c r="EE371">
        <v>5.5519999999999996</v>
      </c>
      <c r="EF371">
        <v>5.5730000000000004</v>
      </c>
      <c r="EG371">
        <v>5.6020000000000003</v>
      </c>
      <c r="EH371">
        <v>5.6580000000000004</v>
      </c>
      <c r="EI371">
        <v>5.7039999999999997</v>
      </c>
      <c r="EJ371">
        <v>5.774</v>
      </c>
      <c r="EK371">
        <v>5.6870000000000003</v>
      </c>
      <c r="EL371">
        <v>5.7350000000000003</v>
      </c>
      <c r="EM371">
        <v>5.89</v>
      </c>
      <c r="EN371">
        <v>5.8330000000000002</v>
      </c>
      <c r="EO371">
        <v>5.8780000000000001</v>
      </c>
      <c r="EP371">
        <v>5.8579999999999997</v>
      </c>
      <c r="EQ371">
        <v>5.8090000000000002</v>
      </c>
      <c r="ER371">
        <v>5.9139999999999997</v>
      </c>
      <c r="ES371">
        <v>6.0049999999999999</v>
      </c>
      <c r="ET371">
        <v>5.9690000000000003</v>
      </c>
      <c r="EU371">
        <v>6.02</v>
      </c>
      <c r="EV371">
        <v>6.1020000000000003</v>
      </c>
      <c r="EW371">
        <v>6.0330000000000004</v>
      </c>
      <c r="EX371">
        <v>5.968</v>
      </c>
      <c r="EY371">
        <v>6.1120000000000001</v>
      </c>
      <c r="EZ371">
        <v>6.2160000000000002</v>
      </c>
      <c r="FA371">
        <v>6.2110000000000003</v>
      </c>
      <c r="FB371">
        <v>6.2469999999999999</v>
      </c>
      <c r="FC371">
        <v>6.2809999999999997</v>
      </c>
      <c r="FD371">
        <v>6.31</v>
      </c>
      <c r="FE371">
        <v>6.3520000000000003</v>
      </c>
      <c r="FF371">
        <v>6.3419999999999996</v>
      </c>
      <c r="FG371">
        <v>6.3780000000000001</v>
      </c>
      <c r="FH371">
        <v>6.4109999999999996</v>
      </c>
      <c r="FI371">
        <v>6.4770000000000003</v>
      </c>
      <c r="FJ371">
        <v>6.4029999999999996</v>
      </c>
      <c r="FK371">
        <v>6.4820000000000002</v>
      </c>
      <c r="FL371">
        <v>6.4989999999999997</v>
      </c>
      <c r="FM371">
        <v>6.55</v>
      </c>
      <c r="FN371">
        <v>6.6059999999999999</v>
      </c>
      <c r="FO371">
        <v>6.617</v>
      </c>
      <c r="FP371">
        <v>6.6440000000000001</v>
      </c>
      <c r="FQ371">
        <v>6.7149999999999999</v>
      </c>
      <c r="FR371">
        <v>6.7</v>
      </c>
      <c r="FS371">
        <v>6.7270000000000003</v>
      </c>
      <c r="FT371">
        <v>6.66</v>
      </c>
      <c r="FU371">
        <v>6.7149999999999999</v>
      </c>
      <c r="FV371">
        <v>6.7610000000000001</v>
      </c>
      <c r="FW371">
        <v>6.9740000000000002</v>
      </c>
      <c r="FX371">
        <v>6.8840000000000003</v>
      </c>
      <c r="FY371">
        <v>6.9359999999999999</v>
      </c>
      <c r="FZ371">
        <v>6.8410000000000002</v>
      </c>
      <c r="GA371">
        <v>6.9269999999999996</v>
      </c>
      <c r="GB371">
        <v>6.89</v>
      </c>
      <c r="GC371">
        <v>6.8920000000000003</v>
      </c>
      <c r="GD371">
        <v>6.8860000000000001</v>
      </c>
      <c r="GE371">
        <v>6.9489999999999998</v>
      </c>
      <c r="GF371">
        <v>6.9770000000000003</v>
      </c>
      <c r="GG371">
        <v>7.2190000000000003</v>
      </c>
      <c r="GH371">
        <v>7.0339999999999998</v>
      </c>
      <c r="GI371">
        <v>6.9779999999999998</v>
      </c>
      <c r="GJ371">
        <v>7.13</v>
      </c>
      <c r="GK371">
        <v>7.0970000000000004</v>
      </c>
      <c r="GL371">
        <v>6.97</v>
      </c>
      <c r="GM371">
        <v>7.1950000000000003</v>
      </c>
      <c r="GN371">
        <v>7.25</v>
      </c>
      <c r="GO371">
        <v>7.1260000000000003</v>
      </c>
      <c r="GP371">
        <v>7.2240000000000002</v>
      </c>
      <c r="GQ371">
        <v>7.2009999999999996</v>
      </c>
      <c r="GR371">
        <v>7.3769999999999998</v>
      </c>
      <c r="GS371">
        <v>7.3250000000000002</v>
      </c>
      <c r="GT371">
        <v>7.2619999999999996</v>
      </c>
      <c r="GU371">
        <v>7.3540000000000001</v>
      </c>
      <c r="GV371">
        <v>7.2910000000000004</v>
      </c>
      <c r="GW371">
        <v>7.34</v>
      </c>
      <c r="GX371">
        <v>7.38</v>
      </c>
      <c r="GY371">
        <v>7.3659999999999997</v>
      </c>
      <c r="GZ371">
        <v>7.4550000000000001</v>
      </c>
      <c r="HA371">
        <v>7.3639999999999999</v>
      </c>
      <c r="HB371">
        <v>7.5410000000000004</v>
      </c>
      <c r="HC371">
        <v>7.4939999999999998</v>
      </c>
      <c r="HD371">
        <v>7.508</v>
      </c>
      <c r="HE371">
        <v>7.5739999999999998</v>
      </c>
      <c r="HF371">
        <v>7.5250000000000004</v>
      </c>
      <c r="HG371">
        <v>7.673</v>
      </c>
      <c r="HH371">
        <v>7.6680000000000001</v>
      </c>
      <c r="HI371">
        <v>7.5419999999999998</v>
      </c>
      <c r="HJ371">
        <v>7.7489999999999997</v>
      </c>
      <c r="HK371">
        <v>7.6079999999999997</v>
      </c>
      <c r="HL371">
        <v>7.65</v>
      </c>
      <c r="HM371">
        <v>7.6859999999999999</v>
      </c>
      <c r="HN371">
        <v>7.7110000000000003</v>
      </c>
      <c r="HO371">
        <v>7.7539999999999996</v>
      </c>
      <c r="HP371">
        <v>7.742</v>
      </c>
      <c r="HQ371">
        <v>7.7489999999999997</v>
      </c>
      <c r="HR371">
        <v>7.82</v>
      </c>
      <c r="HS371">
        <v>7.774</v>
      </c>
      <c r="HT371">
        <v>7.827</v>
      </c>
      <c r="HU371">
        <v>7.8630000000000004</v>
      </c>
      <c r="HV371">
        <v>7.8540000000000001</v>
      </c>
      <c r="HW371">
        <v>7.8559999999999999</v>
      </c>
      <c r="HX371">
        <v>8.016</v>
      </c>
      <c r="HY371">
        <v>7.8659999999999997</v>
      </c>
      <c r="HZ371">
        <v>7.9539999999999997</v>
      </c>
      <c r="IA371">
        <v>7.8440000000000003</v>
      </c>
      <c r="IB371">
        <v>8.0489999999999995</v>
      </c>
      <c r="IC371">
        <v>8.0489999999999995</v>
      </c>
      <c r="ID371">
        <v>8.0340000000000007</v>
      </c>
      <c r="IE371">
        <v>8.15</v>
      </c>
      <c r="IF371">
        <v>8.14</v>
      </c>
      <c r="IG371">
        <v>8.0939999999999994</v>
      </c>
      <c r="IH371">
        <v>8.1449999999999996</v>
      </c>
      <c r="II371">
        <v>8.141</v>
      </c>
      <c r="IJ371">
        <v>8.1010000000000009</v>
      </c>
      <c r="IK371">
        <v>8.11</v>
      </c>
      <c r="IL371">
        <v>8.1120000000000001</v>
      </c>
      <c r="IM371">
        <v>8.1349999999999998</v>
      </c>
      <c r="IN371">
        <v>8.1940000000000008</v>
      </c>
      <c r="IO371">
        <v>8.2200000000000006</v>
      </c>
      <c r="IP371">
        <v>8.1809999999999992</v>
      </c>
      <c r="IQ371">
        <v>8.19</v>
      </c>
      <c r="IR371">
        <v>8.2230000000000008</v>
      </c>
      <c r="IS371">
        <v>8.3010000000000002</v>
      </c>
      <c r="IT371">
        <v>8.2330000000000005</v>
      </c>
      <c r="IU371">
        <v>8.3019999999999996</v>
      </c>
      <c r="IV371">
        <v>8.3970000000000002</v>
      </c>
      <c r="IW371">
        <v>8.4930000000000003</v>
      </c>
      <c r="IX371">
        <v>8.3309999999999995</v>
      </c>
      <c r="IY371">
        <v>8.423</v>
      </c>
      <c r="IZ371">
        <v>8.4009999999999998</v>
      </c>
      <c r="JA371">
        <v>8.3810000000000002</v>
      </c>
      <c r="JB371">
        <v>8.423</v>
      </c>
      <c r="JC371">
        <v>8.8339999999999996</v>
      </c>
      <c r="JD371">
        <v>8.4440000000000008</v>
      </c>
      <c r="JE371">
        <v>8.4540000000000006</v>
      </c>
      <c r="JF371">
        <v>8.5470000000000006</v>
      </c>
      <c r="JG371">
        <v>8.4879999999999995</v>
      </c>
      <c r="JH371">
        <v>8.5690000000000008</v>
      </c>
      <c r="JI371">
        <v>8.5530000000000008</v>
      </c>
      <c r="JJ371">
        <v>8.5540000000000003</v>
      </c>
      <c r="JK371">
        <v>8.5530000000000008</v>
      </c>
      <c r="JL371">
        <v>8.5109999999999992</v>
      </c>
      <c r="JM371">
        <v>8.4809999999999999</v>
      </c>
      <c r="JN371">
        <v>8.6150000000000002</v>
      </c>
      <c r="JO371">
        <v>8.6080000000000005</v>
      </c>
      <c r="JP371">
        <v>8.6170000000000009</v>
      </c>
      <c r="JQ371">
        <v>8.673</v>
      </c>
      <c r="JR371">
        <v>8.6010000000000009</v>
      </c>
      <c r="JS371">
        <v>8.6180000000000003</v>
      </c>
      <c r="JT371">
        <v>8.6579999999999995</v>
      </c>
      <c r="JU371">
        <v>8.6630000000000003</v>
      </c>
      <c r="JV371">
        <v>8.6999999999999993</v>
      </c>
      <c r="JW371">
        <v>8.6839999999999993</v>
      </c>
      <c r="JX371">
        <v>8.7469999999999999</v>
      </c>
      <c r="JY371">
        <v>8.6790000000000003</v>
      </c>
      <c r="JZ371">
        <v>8.8279999999999994</v>
      </c>
      <c r="KA371">
        <v>8.7119999999999997</v>
      </c>
      <c r="KB371">
        <v>8.8059999999999992</v>
      </c>
      <c r="KC371">
        <v>8.7449999999999992</v>
      </c>
      <c r="KD371">
        <v>8.8049999999999997</v>
      </c>
      <c r="KE371">
        <v>8.8230000000000004</v>
      </c>
      <c r="KF371">
        <v>8.782</v>
      </c>
      <c r="KG371">
        <v>8.8160000000000007</v>
      </c>
      <c r="KH371">
        <v>8.8420000000000005</v>
      </c>
      <c r="KI371">
        <v>8.8209999999999997</v>
      </c>
      <c r="KJ371">
        <v>8.8219999999999992</v>
      </c>
      <c r="KK371">
        <v>8.84</v>
      </c>
      <c r="KL371">
        <v>8.7919999999999998</v>
      </c>
      <c r="KM371">
        <v>9.1639999999999997</v>
      </c>
      <c r="KN371">
        <v>9.0079999999999991</v>
      </c>
      <c r="KO371">
        <v>8.8109999999999999</v>
      </c>
      <c r="KP371">
        <v>8.8480000000000008</v>
      </c>
      <c r="KQ371">
        <v>8.8219999999999992</v>
      </c>
      <c r="KR371">
        <v>8.8780000000000001</v>
      </c>
      <c r="KS371">
        <v>8.8840000000000003</v>
      </c>
      <c r="KT371">
        <v>8.8949999999999996</v>
      </c>
      <c r="KU371">
        <v>8.9380000000000006</v>
      </c>
      <c r="KV371">
        <v>9.0760000000000005</v>
      </c>
      <c r="KW371">
        <v>8.93</v>
      </c>
      <c r="KX371">
        <v>9.0009999999999994</v>
      </c>
      <c r="KY371">
        <v>8.952</v>
      </c>
      <c r="KZ371">
        <v>9.0640000000000001</v>
      </c>
      <c r="LA371">
        <v>9.0389999999999997</v>
      </c>
      <c r="LB371">
        <v>8.9809999999999999</v>
      </c>
      <c r="LC371">
        <v>9.0370000000000008</v>
      </c>
      <c r="LD371">
        <v>9.0399999999999991</v>
      </c>
      <c r="LE371">
        <v>9.032</v>
      </c>
      <c r="LF371">
        <v>9.0050000000000008</v>
      </c>
      <c r="LG371">
        <v>9.0050000000000008</v>
      </c>
      <c r="LH371">
        <v>9.0169999999999995</v>
      </c>
      <c r="LI371">
        <v>9.0310000000000006</v>
      </c>
      <c r="LJ371">
        <v>9.0449999999999999</v>
      </c>
      <c r="LK371">
        <v>9.0920000000000005</v>
      </c>
      <c r="LL371">
        <v>9.0429999999999993</v>
      </c>
      <c r="LM371">
        <v>9.1</v>
      </c>
      <c r="LN371">
        <v>9.0909999999999993</v>
      </c>
      <c r="LO371">
        <v>9.0730000000000004</v>
      </c>
      <c r="LP371">
        <v>9.0579999999999998</v>
      </c>
      <c r="LQ371">
        <v>9.0960000000000001</v>
      </c>
      <c r="LR371">
        <v>9.0380000000000003</v>
      </c>
      <c r="LS371">
        <v>9.0960000000000001</v>
      </c>
      <c r="LT371">
        <v>9.1620000000000008</v>
      </c>
      <c r="LU371">
        <v>9.125</v>
      </c>
      <c r="LV371">
        <v>9.1210000000000004</v>
      </c>
      <c r="LW371">
        <v>9.109</v>
      </c>
      <c r="LX371">
        <v>9.0909999999999993</v>
      </c>
      <c r="LY371">
        <v>9.1920000000000002</v>
      </c>
      <c r="LZ371">
        <v>9.0969999999999995</v>
      </c>
      <c r="MA371">
        <v>9.1259999999999994</v>
      </c>
      <c r="MB371">
        <v>9.2330000000000005</v>
      </c>
      <c r="MC371">
        <v>9.1519999999999992</v>
      </c>
      <c r="MD371">
        <v>9.1509999999999998</v>
      </c>
      <c r="ME371">
        <v>9.0969999999999995</v>
      </c>
      <c r="MF371">
        <v>9.1660000000000004</v>
      </c>
      <c r="MG371">
        <v>9.1790000000000003</v>
      </c>
      <c r="MH371">
        <v>9.1470000000000002</v>
      </c>
      <c r="MI371">
        <v>9.202</v>
      </c>
      <c r="MJ371">
        <v>9.2560000000000002</v>
      </c>
      <c r="MK371">
        <v>9.18</v>
      </c>
      <c r="ML371">
        <v>9.0470000000000006</v>
      </c>
      <c r="MM371">
        <v>9.1950000000000003</v>
      </c>
      <c r="MN371">
        <v>9.1</v>
      </c>
      <c r="MO371">
        <v>9.2279999999999998</v>
      </c>
      <c r="MP371">
        <v>9.3520000000000003</v>
      </c>
      <c r="MQ371">
        <v>9.2189999999999994</v>
      </c>
      <c r="MR371">
        <v>9.1950000000000003</v>
      </c>
      <c r="MS371">
        <v>9.1679999999999993</v>
      </c>
      <c r="MT371">
        <v>9.1869999999999994</v>
      </c>
      <c r="MU371">
        <v>9.1859999999999999</v>
      </c>
      <c r="MV371">
        <v>9.15</v>
      </c>
      <c r="MW371">
        <v>9.1270000000000007</v>
      </c>
      <c r="MX371">
        <v>9.2189999999999994</v>
      </c>
      <c r="MY371">
        <v>9.1129999999999995</v>
      </c>
      <c r="MZ371">
        <v>9.2119999999999997</v>
      </c>
      <c r="NA371">
        <v>9.2360000000000007</v>
      </c>
      <c r="NB371">
        <v>9.2639999999999993</v>
      </c>
      <c r="NC371">
        <v>9.3369999999999997</v>
      </c>
      <c r="ND371">
        <v>9.2040000000000006</v>
      </c>
    </row>
    <row r="372" spans="2:381" x14ac:dyDescent="0.5">
      <c r="B372">
        <v>3660</v>
      </c>
      <c r="C372">
        <v>8.0000000000000002E-3</v>
      </c>
      <c r="D372">
        <v>5.0999999999999997E-2</v>
      </c>
      <c r="E372">
        <v>9.7000000000000003E-2</v>
      </c>
      <c r="F372">
        <v>0.16500000000000001</v>
      </c>
      <c r="G372">
        <v>0.188</v>
      </c>
      <c r="H372">
        <v>0.21199999999999999</v>
      </c>
      <c r="I372">
        <v>0.26200000000000001</v>
      </c>
      <c r="J372">
        <v>0.33</v>
      </c>
      <c r="K372">
        <v>0.40699999999999997</v>
      </c>
      <c r="L372">
        <v>0.45300000000000001</v>
      </c>
      <c r="M372">
        <v>0.50600000000000001</v>
      </c>
      <c r="N372">
        <v>0.55700000000000005</v>
      </c>
      <c r="O372">
        <v>0.61499999999999999</v>
      </c>
      <c r="P372">
        <v>0.65600000000000003</v>
      </c>
      <c r="Q372">
        <v>0.65800000000000003</v>
      </c>
      <c r="R372">
        <v>0.74399999999999999</v>
      </c>
      <c r="S372">
        <v>0.81499999999999995</v>
      </c>
      <c r="T372">
        <v>0.85699999999999998</v>
      </c>
      <c r="U372">
        <v>0.86199999999999999</v>
      </c>
      <c r="V372">
        <v>0.92400000000000004</v>
      </c>
      <c r="W372">
        <v>0.96099999999999997</v>
      </c>
      <c r="X372">
        <v>1.0049999999999999</v>
      </c>
      <c r="Y372">
        <v>1.004</v>
      </c>
      <c r="Z372">
        <v>1.121</v>
      </c>
      <c r="AA372">
        <v>1.1850000000000001</v>
      </c>
      <c r="AB372">
        <v>1.29</v>
      </c>
      <c r="AC372">
        <v>1.2969999999999999</v>
      </c>
      <c r="AD372">
        <v>1.302</v>
      </c>
      <c r="AE372">
        <v>1.411</v>
      </c>
      <c r="AF372">
        <v>1.496</v>
      </c>
      <c r="AG372">
        <v>1.498</v>
      </c>
      <c r="AH372">
        <v>1.5489999999999999</v>
      </c>
      <c r="AI372">
        <v>1.58</v>
      </c>
      <c r="AJ372">
        <v>1.6240000000000001</v>
      </c>
      <c r="AK372">
        <v>1.59</v>
      </c>
      <c r="AL372">
        <v>1.702</v>
      </c>
      <c r="AM372">
        <v>1.7909999999999999</v>
      </c>
      <c r="AN372">
        <v>1.7290000000000001</v>
      </c>
      <c r="AO372">
        <v>1.831</v>
      </c>
      <c r="AP372">
        <v>1.823</v>
      </c>
      <c r="AQ372">
        <v>1.966</v>
      </c>
      <c r="AR372">
        <v>1.998</v>
      </c>
      <c r="AS372">
        <v>2.024</v>
      </c>
      <c r="AT372">
        <v>2.0329999999999999</v>
      </c>
      <c r="AU372">
        <v>2.1440000000000001</v>
      </c>
      <c r="AV372">
        <v>2.1989999999999998</v>
      </c>
      <c r="AW372">
        <v>2.2040000000000002</v>
      </c>
      <c r="AX372">
        <v>2.222</v>
      </c>
      <c r="AY372">
        <v>2.3079999999999998</v>
      </c>
      <c r="AZ372">
        <v>2.3279999999999998</v>
      </c>
      <c r="BA372">
        <v>2.3660000000000001</v>
      </c>
      <c r="BB372">
        <v>2.3919999999999999</v>
      </c>
      <c r="BC372">
        <v>2.5009999999999999</v>
      </c>
      <c r="BD372">
        <v>2.5590000000000002</v>
      </c>
      <c r="BE372">
        <v>2.488</v>
      </c>
      <c r="BF372">
        <v>2.6120000000000001</v>
      </c>
      <c r="BG372">
        <v>2.6589999999999998</v>
      </c>
      <c r="BH372">
        <v>2.7120000000000002</v>
      </c>
      <c r="BI372">
        <v>2.8370000000000002</v>
      </c>
      <c r="BJ372">
        <v>2.8370000000000002</v>
      </c>
      <c r="BK372">
        <v>2.794</v>
      </c>
      <c r="BL372">
        <v>2.8330000000000002</v>
      </c>
      <c r="BM372">
        <v>2.9140000000000001</v>
      </c>
      <c r="BN372">
        <v>3.012</v>
      </c>
      <c r="BO372">
        <v>2.9430000000000001</v>
      </c>
      <c r="BP372">
        <v>3.028</v>
      </c>
      <c r="BQ372">
        <v>3.0129999999999999</v>
      </c>
      <c r="BR372">
        <v>3.093</v>
      </c>
      <c r="BS372">
        <v>3.1619999999999999</v>
      </c>
      <c r="BT372">
        <v>3.1749999999999998</v>
      </c>
      <c r="BU372">
        <v>3.2029999999999998</v>
      </c>
      <c r="BV372">
        <v>3.2210000000000001</v>
      </c>
      <c r="BW372">
        <v>3.28</v>
      </c>
      <c r="BX372">
        <v>3.3929999999999998</v>
      </c>
      <c r="BY372">
        <v>3.383</v>
      </c>
      <c r="BZ372">
        <v>3.4020000000000001</v>
      </c>
      <c r="CA372">
        <v>3.496</v>
      </c>
      <c r="CB372">
        <v>3.5390000000000001</v>
      </c>
      <c r="CC372">
        <v>3.577</v>
      </c>
      <c r="CD372">
        <v>3.61</v>
      </c>
      <c r="CE372">
        <v>3.7130000000000001</v>
      </c>
      <c r="CF372">
        <v>3.746</v>
      </c>
      <c r="CG372">
        <v>3.7930000000000001</v>
      </c>
      <c r="CH372">
        <v>3.8580000000000001</v>
      </c>
      <c r="CI372">
        <v>3.8540000000000001</v>
      </c>
      <c r="CJ372">
        <v>3.9630000000000001</v>
      </c>
      <c r="CK372">
        <v>4.0220000000000002</v>
      </c>
      <c r="CL372">
        <v>3.972</v>
      </c>
      <c r="CM372">
        <v>4.1470000000000002</v>
      </c>
      <c r="CN372">
        <v>4.2110000000000003</v>
      </c>
      <c r="CO372">
        <v>4.173</v>
      </c>
      <c r="CP372">
        <v>4.1429999999999998</v>
      </c>
      <c r="CQ372">
        <v>4.1379999999999999</v>
      </c>
      <c r="CR372">
        <v>4.266</v>
      </c>
      <c r="CS372">
        <v>4.32</v>
      </c>
      <c r="CT372">
        <v>4.3129999999999997</v>
      </c>
      <c r="CU372">
        <v>4.3840000000000003</v>
      </c>
      <c r="CV372">
        <v>4.4269999999999996</v>
      </c>
      <c r="CW372">
        <v>4.4770000000000003</v>
      </c>
      <c r="CX372">
        <v>4.4989999999999997</v>
      </c>
      <c r="CY372">
        <v>4.4980000000000002</v>
      </c>
      <c r="CZ372">
        <v>4.5490000000000004</v>
      </c>
      <c r="DA372">
        <v>4.55</v>
      </c>
      <c r="DB372">
        <v>4.5949999999999998</v>
      </c>
      <c r="DC372">
        <v>4.8380000000000001</v>
      </c>
      <c r="DD372">
        <v>4.5869999999999997</v>
      </c>
      <c r="DE372">
        <v>4.7530000000000001</v>
      </c>
      <c r="DF372">
        <v>4.7679999999999998</v>
      </c>
      <c r="DG372">
        <v>4.8460000000000001</v>
      </c>
      <c r="DH372">
        <v>4.8410000000000002</v>
      </c>
      <c r="DI372">
        <v>4.8520000000000003</v>
      </c>
      <c r="DJ372">
        <v>4.8760000000000003</v>
      </c>
      <c r="DK372">
        <v>4.9889999999999999</v>
      </c>
      <c r="DL372">
        <v>4.9619999999999997</v>
      </c>
      <c r="DM372">
        <v>4.9980000000000002</v>
      </c>
      <c r="DN372">
        <v>5.1059999999999999</v>
      </c>
      <c r="DO372">
        <v>5.149</v>
      </c>
      <c r="DP372">
        <v>5.1710000000000003</v>
      </c>
      <c r="DQ372">
        <v>5.1180000000000003</v>
      </c>
      <c r="DR372">
        <v>5.258</v>
      </c>
      <c r="DS372">
        <v>5.2629999999999999</v>
      </c>
      <c r="DT372">
        <v>5.2539999999999996</v>
      </c>
      <c r="DU372">
        <v>5.2640000000000002</v>
      </c>
      <c r="DV372">
        <v>5.3319999999999999</v>
      </c>
      <c r="DW372">
        <v>5.3390000000000004</v>
      </c>
      <c r="DX372">
        <v>5.3540000000000001</v>
      </c>
      <c r="DY372">
        <v>5.4189999999999996</v>
      </c>
      <c r="DZ372">
        <v>5.5289999999999999</v>
      </c>
      <c r="EA372">
        <v>5.5069999999999997</v>
      </c>
      <c r="EB372">
        <v>5.5019999999999998</v>
      </c>
      <c r="EC372">
        <v>5.5410000000000004</v>
      </c>
      <c r="ED372">
        <v>5.5620000000000003</v>
      </c>
      <c r="EE372">
        <v>5.5890000000000004</v>
      </c>
      <c r="EF372">
        <v>5.6189999999999998</v>
      </c>
      <c r="EG372">
        <v>5.625</v>
      </c>
      <c r="EH372">
        <v>5.7169999999999996</v>
      </c>
      <c r="EI372">
        <v>5.72</v>
      </c>
      <c r="EJ372">
        <v>5.8109999999999999</v>
      </c>
      <c r="EK372">
        <v>5.8109999999999999</v>
      </c>
      <c r="EL372">
        <v>5.86</v>
      </c>
      <c r="EM372">
        <v>5.9390000000000001</v>
      </c>
      <c r="EN372">
        <v>5.9660000000000002</v>
      </c>
      <c r="EO372">
        <v>6.0309999999999997</v>
      </c>
      <c r="EP372">
        <v>5.8760000000000003</v>
      </c>
      <c r="EQ372">
        <v>5.9820000000000002</v>
      </c>
      <c r="ER372">
        <v>6.0410000000000004</v>
      </c>
      <c r="ES372">
        <v>6.008</v>
      </c>
      <c r="ET372">
        <v>6.0359999999999996</v>
      </c>
      <c r="EU372">
        <v>6.0170000000000003</v>
      </c>
      <c r="EV372">
        <v>6.09</v>
      </c>
      <c r="EW372">
        <v>6.0919999999999996</v>
      </c>
      <c r="EX372">
        <v>6.1369999999999996</v>
      </c>
      <c r="EY372">
        <v>6.1639999999999997</v>
      </c>
      <c r="EZ372">
        <v>6.29</v>
      </c>
      <c r="FA372">
        <v>6.1509999999999998</v>
      </c>
      <c r="FB372">
        <v>6.2869999999999999</v>
      </c>
      <c r="FC372">
        <v>6.2949999999999999</v>
      </c>
      <c r="FD372">
        <v>6.4720000000000004</v>
      </c>
      <c r="FE372">
        <v>6.3170000000000002</v>
      </c>
      <c r="FF372">
        <v>6.4260000000000002</v>
      </c>
      <c r="FG372">
        <v>6.4649999999999999</v>
      </c>
      <c r="FH372">
        <v>6.4320000000000004</v>
      </c>
      <c r="FI372">
        <v>6.5179999999999998</v>
      </c>
      <c r="FJ372">
        <v>6.4889999999999999</v>
      </c>
      <c r="FK372">
        <v>6.569</v>
      </c>
      <c r="FL372">
        <v>6.6379999999999999</v>
      </c>
      <c r="FM372">
        <v>6.5389999999999997</v>
      </c>
      <c r="FN372">
        <v>6.5369999999999999</v>
      </c>
      <c r="FO372">
        <v>7.01</v>
      </c>
      <c r="FP372">
        <v>6.7679999999999998</v>
      </c>
      <c r="FQ372">
        <v>6.6109999999999998</v>
      </c>
      <c r="FR372">
        <v>6.6980000000000004</v>
      </c>
      <c r="FS372">
        <v>6.7649999999999997</v>
      </c>
      <c r="FT372">
        <v>6.7460000000000004</v>
      </c>
      <c r="FU372">
        <v>6.8390000000000004</v>
      </c>
      <c r="FV372">
        <v>6.76</v>
      </c>
      <c r="FW372">
        <v>6.8</v>
      </c>
      <c r="FX372">
        <v>6.8339999999999996</v>
      </c>
      <c r="FY372">
        <v>6.9</v>
      </c>
      <c r="FZ372">
        <v>6.9130000000000003</v>
      </c>
      <c r="GA372">
        <v>6.97</v>
      </c>
      <c r="GB372">
        <v>6.8979999999999997</v>
      </c>
      <c r="GC372">
        <v>6.8559999999999999</v>
      </c>
      <c r="GD372">
        <v>6.9779999999999998</v>
      </c>
      <c r="GE372">
        <v>6.97</v>
      </c>
      <c r="GF372">
        <v>7.0960000000000001</v>
      </c>
      <c r="GG372">
        <v>7.0330000000000004</v>
      </c>
      <c r="GH372">
        <v>7.0149999999999997</v>
      </c>
      <c r="GI372">
        <v>7.0339999999999998</v>
      </c>
      <c r="GJ372">
        <v>7.0629999999999997</v>
      </c>
      <c r="GK372">
        <v>7.0270000000000001</v>
      </c>
      <c r="GL372">
        <v>7.0990000000000002</v>
      </c>
      <c r="GM372">
        <v>7.2169999999999996</v>
      </c>
      <c r="GN372">
        <v>7.0919999999999996</v>
      </c>
      <c r="GO372">
        <v>7.2229999999999999</v>
      </c>
      <c r="GP372">
        <v>7.1660000000000004</v>
      </c>
      <c r="GQ372">
        <v>7.2530000000000001</v>
      </c>
      <c r="GR372">
        <v>7.3319999999999999</v>
      </c>
      <c r="GS372">
        <v>7.327</v>
      </c>
      <c r="GT372">
        <v>7.2690000000000001</v>
      </c>
      <c r="GU372">
        <v>7.3860000000000001</v>
      </c>
      <c r="GV372">
        <v>7.3620000000000001</v>
      </c>
      <c r="GW372">
        <v>7.3360000000000003</v>
      </c>
      <c r="GX372">
        <v>7.3529999999999998</v>
      </c>
      <c r="GY372">
        <v>7.4020000000000001</v>
      </c>
      <c r="GZ372">
        <v>7.4390000000000001</v>
      </c>
      <c r="HA372">
        <v>7.4359999999999999</v>
      </c>
      <c r="HB372">
        <v>7.46</v>
      </c>
      <c r="HC372">
        <v>7.4930000000000003</v>
      </c>
      <c r="HD372">
        <v>7.5140000000000002</v>
      </c>
      <c r="HE372">
        <v>7.585</v>
      </c>
      <c r="HF372">
        <v>7.6470000000000002</v>
      </c>
      <c r="HG372">
        <v>7.58</v>
      </c>
      <c r="HH372">
        <v>7.7169999999999996</v>
      </c>
      <c r="HI372">
        <v>7.6180000000000003</v>
      </c>
      <c r="HJ372">
        <v>7.6219999999999999</v>
      </c>
      <c r="HK372">
        <v>7.71</v>
      </c>
      <c r="HL372">
        <v>7.7750000000000004</v>
      </c>
      <c r="HM372">
        <v>7.67</v>
      </c>
      <c r="HN372">
        <v>7.7169999999999996</v>
      </c>
      <c r="HO372">
        <v>7.7270000000000003</v>
      </c>
      <c r="HP372">
        <v>7.8250000000000002</v>
      </c>
      <c r="HQ372">
        <v>7.7809999999999997</v>
      </c>
      <c r="HR372">
        <v>7.8390000000000004</v>
      </c>
      <c r="HS372">
        <v>7.7229999999999999</v>
      </c>
      <c r="HT372">
        <v>7.8159999999999998</v>
      </c>
      <c r="HU372">
        <v>7.8970000000000002</v>
      </c>
      <c r="HV372">
        <v>7.8449999999999998</v>
      </c>
      <c r="HW372">
        <v>7.8949999999999996</v>
      </c>
      <c r="HX372">
        <v>7.8769999999999998</v>
      </c>
      <c r="HY372">
        <v>7.8650000000000002</v>
      </c>
      <c r="HZ372">
        <v>8.0030000000000001</v>
      </c>
      <c r="IA372">
        <v>7.9390000000000001</v>
      </c>
      <c r="IB372">
        <v>8.0030000000000001</v>
      </c>
      <c r="IC372">
        <v>7.9630000000000001</v>
      </c>
      <c r="ID372">
        <v>8.0250000000000004</v>
      </c>
      <c r="IE372">
        <v>8.0850000000000009</v>
      </c>
      <c r="IF372">
        <v>8.0820000000000007</v>
      </c>
      <c r="IG372">
        <v>8.11</v>
      </c>
      <c r="IH372">
        <v>8.1690000000000005</v>
      </c>
      <c r="II372">
        <v>8.17</v>
      </c>
      <c r="IJ372">
        <v>8.1080000000000005</v>
      </c>
      <c r="IK372">
        <v>8.1709999999999994</v>
      </c>
      <c r="IL372">
        <v>8.1829999999999998</v>
      </c>
      <c r="IM372">
        <v>8.218</v>
      </c>
      <c r="IN372">
        <v>8.2159999999999993</v>
      </c>
      <c r="IO372">
        <v>8.1509999999999998</v>
      </c>
      <c r="IP372">
        <v>8.1969999999999992</v>
      </c>
      <c r="IQ372">
        <v>8.3710000000000004</v>
      </c>
      <c r="IR372">
        <v>8.2379999999999995</v>
      </c>
      <c r="IS372">
        <v>8.35</v>
      </c>
      <c r="IT372">
        <v>8.3209999999999997</v>
      </c>
      <c r="IU372">
        <v>8.3879999999999999</v>
      </c>
      <c r="IV372">
        <v>8.3469999999999995</v>
      </c>
      <c r="IW372">
        <v>8.4160000000000004</v>
      </c>
      <c r="IX372">
        <v>8.4019999999999992</v>
      </c>
      <c r="IY372">
        <v>8.4320000000000004</v>
      </c>
      <c r="IZ372">
        <v>8.5039999999999996</v>
      </c>
      <c r="JA372">
        <v>8.3940000000000001</v>
      </c>
      <c r="JB372">
        <v>8.4359999999999999</v>
      </c>
      <c r="JC372">
        <v>8.4269999999999996</v>
      </c>
      <c r="JD372">
        <v>8.4410000000000007</v>
      </c>
      <c r="JE372">
        <v>8.4489999999999998</v>
      </c>
      <c r="JF372">
        <v>8.4440000000000008</v>
      </c>
      <c r="JG372">
        <v>8.5419999999999998</v>
      </c>
      <c r="JH372">
        <v>8.4469999999999992</v>
      </c>
      <c r="JI372">
        <v>8.4559999999999995</v>
      </c>
      <c r="JJ372">
        <v>8.6300000000000008</v>
      </c>
      <c r="JK372">
        <v>8.5709999999999997</v>
      </c>
      <c r="JL372">
        <v>8.593</v>
      </c>
      <c r="JM372">
        <v>8.5579999999999998</v>
      </c>
      <c r="JN372">
        <v>8.5820000000000007</v>
      </c>
      <c r="JO372">
        <v>8.6280000000000001</v>
      </c>
      <c r="JP372">
        <v>8.5719999999999992</v>
      </c>
      <c r="JQ372">
        <v>8.6620000000000008</v>
      </c>
      <c r="JR372">
        <v>8.6310000000000002</v>
      </c>
      <c r="JS372">
        <v>8.7550000000000008</v>
      </c>
      <c r="JT372">
        <v>8.7110000000000003</v>
      </c>
      <c r="JU372">
        <v>8.75</v>
      </c>
      <c r="JV372">
        <v>8.6999999999999993</v>
      </c>
      <c r="JW372">
        <v>8.81</v>
      </c>
      <c r="JX372">
        <v>8.8450000000000006</v>
      </c>
      <c r="JY372">
        <v>8.6859999999999999</v>
      </c>
      <c r="JZ372">
        <v>8.8960000000000008</v>
      </c>
      <c r="KA372">
        <v>8.83</v>
      </c>
      <c r="KB372">
        <v>8.7620000000000005</v>
      </c>
      <c r="KC372">
        <v>8.8580000000000005</v>
      </c>
      <c r="KD372">
        <v>8.7569999999999997</v>
      </c>
      <c r="KE372">
        <v>8.8230000000000004</v>
      </c>
      <c r="KF372">
        <v>8.8140000000000001</v>
      </c>
      <c r="KG372">
        <v>8.8810000000000002</v>
      </c>
      <c r="KH372">
        <v>8.8279999999999994</v>
      </c>
      <c r="KI372">
        <v>8.7929999999999993</v>
      </c>
      <c r="KJ372">
        <v>8.8510000000000009</v>
      </c>
      <c r="KK372">
        <v>8.9090000000000007</v>
      </c>
      <c r="KL372">
        <v>8.8439999999999994</v>
      </c>
      <c r="KM372">
        <v>9.0079999999999991</v>
      </c>
      <c r="KN372">
        <v>8.8810000000000002</v>
      </c>
      <c r="KO372">
        <v>9.0079999999999991</v>
      </c>
      <c r="KP372">
        <v>8.8829999999999991</v>
      </c>
      <c r="KQ372">
        <v>8.9589999999999996</v>
      </c>
      <c r="KR372">
        <v>9.0229999999999997</v>
      </c>
      <c r="KS372">
        <v>9.0690000000000008</v>
      </c>
      <c r="KT372">
        <v>9.0429999999999993</v>
      </c>
      <c r="KU372">
        <v>9.0389999999999997</v>
      </c>
      <c r="KV372">
        <v>9.0879999999999992</v>
      </c>
      <c r="KW372">
        <v>9.2149999999999999</v>
      </c>
      <c r="KX372">
        <v>9.1180000000000003</v>
      </c>
      <c r="KY372">
        <v>9.0960000000000001</v>
      </c>
      <c r="KZ372">
        <v>9.093</v>
      </c>
      <c r="LA372">
        <v>9.0530000000000008</v>
      </c>
      <c r="LB372">
        <v>9.15</v>
      </c>
      <c r="LC372">
        <v>9.173</v>
      </c>
      <c r="LD372">
        <v>9.0850000000000009</v>
      </c>
      <c r="LE372">
        <v>9.1189999999999998</v>
      </c>
      <c r="LF372">
        <v>9.0950000000000006</v>
      </c>
      <c r="LG372">
        <v>9.1679999999999993</v>
      </c>
      <c r="LH372">
        <v>9.1519999999999992</v>
      </c>
      <c r="LI372">
        <v>9.1270000000000007</v>
      </c>
      <c r="LJ372">
        <v>9.1809999999999992</v>
      </c>
      <c r="LK372">
        <v>9.1910000000000007</v>
      </c>
      <c r="LL372">
        <v>9.1430000000000007</v>
      </c>
      <c r="LM372">
        <v>9.2249999999999996</v>
      </c>
      <c r="LN372">
        <v>9.2479999999999993</v>
      </c>
      <c r="LO372">
        <v>9.1890000000000001</v>
      </c>
      <c r="LP372">
        <v>9.2729999999999997</v>
      </c>
      <c r="LQ372">
        <v>9.2140000000000004</v>
      </c>
      <c r="LR372">
        <v>9.2119999999999997</v>
      </c>
      <c r="LS372">
        <v>9.24</v>
      </c>
      <c r="LT372">
        <v>9.2059999999999995</v>
      </c>
      <c r="LU372">
        <v>9.2479999999999993</v>
      </c>
      <c r="LV372">
        <v>9.2910000000000004</v>
      </c>
      <c r="LW372">
        <v>9.2609999999999992</v>
      </c>
      <c r="LX372">
        <v>9.4049999999999994</v>
      </c>
      <c r="LY372">
        <v>9.3209999999999997</v>
      </c>
      <c r="LZ372">
        <v>9.3539999999999992</v>
      </c>
      <c r="MA372">
        <v>9.3390000000000004</v>
      </c>
      <c r="MB372">
        <v>9.2140000000000004</v>
      </c>
      <c r="MC372">
        <v>9.2859999999999996</v>
      </c>
      <c r="MD372">
        <v>9.6199999999999992</v>
      </c>
      <c r="ME372">
        <v>9.2789999999999999</v>
      </c>
      <c r="MF372">
        <v>9.3450000000000006</v>
      </c>
      <c r="MG372">
        <v>9.4369999999999994</v>
      </c>
      <c r="MH372">
        <v>9.298</v>
      </c>
      <c r="MI372">
        <v>9.3480000000000008</v>
      </c>
      <c r="MJ372">
        <v>9.3740000000000006</v>
      </c>
      <c r="MK372">
        <v>9.4030000000000005</v>
      </c>
      <c r="ML372">
        <v>9.4689999999999994</v>
      </c>
      <c r="MM372">
        <v>9.4260000000000002</v>
      </c>
      <c r="MN372">
        <v>9.41</v>
      </c>
      <c r="MO372">
        <v>9.3219999999999992</v>
      </c>
      <c r="MP372">
        <v>9.3640000000000008</v>
      </c>
      <c r="MQ372">
        <v>9.34</v>
      </c>
      <c r="MR372">
        <v>9.2880000000000003</v>
      </c>
      <c r="MS372">
        <v>9.2750000000000004</v>
      </c>
      <c r="MT372">
        <v>9.41</v>
      </c>
      <c r="MU372">
        <v>9.4499999999999993</v>
      </c>
      <c r="MV372">
        <v>9.3469999999999995</v>
      </c>
      <c r="MW372">
        <v>9.3580000000000005</v>
      </c>
      <c r="MX372">
        <v>9.4120000000000008</v>
      </c>
      <c r="MY372">
        <v>9.3190000000000008</v>
      </c>
      <c r="MZ372">
        <v>9.3829999999999991</v>
      </c>
      <c r="NA372">
        <v>9.3339999999999996</v>
      </c>
      <c r="NB372">
        <v>9.3460000000000001</v>
      </c>
      <c r="NC372">
        <v>9.1839999999999993</v>
      </c>
      <c r="ND372">
        <v>9.2539999999999996</v>
      </c>
      <c r="NE372">
        <v>9.3949999999999996</v>
      </c>
    </row>
    <row r="373" spans="2:381" x14ac:dyDescent="0.5">
      <c r="B373">
        <v>3670</v>
      </c>
      <c r="C373">
        <v>8.0000000000000002E-3</v>
      </c>
      <c r="D373">
        <v>3.6999999999999998E-2</v>
      </c>
      <c r="E373">
        <v>7.4999999999999997E-2</v>
      </c>
      <c r="F373">
        <v>0.128</v>
      </c>
      <c r="G373">
        <v>0.193</v>
      </c>
      <c r="H373">
        <v>0.23899999999999999</v>
      </c>
      <c r="I373">
        <v>0.29899999999999999</v>
      </c>
      <c r="J373">
        <v>0.32700000000000001</v>
      </c>
      <c r="K373">
        <v>0.39600000000000002</v>
      </c>
      <c r="L373">
        <v>0.44600000000000001</v>
      </c>
      <c r="M373">
        <v>0.52500000000000002</v>
      </c>
      <c r="N373">
        <v>0.59099999999999997</v>
      </c>
      <c r="O373">
        <v>0.63600000000000001</v>
      </c>
      <c r="P373">
        <v>0.66400000000000003</v>
      </c>
      <c r="Q373">
        <v>0.68700000000000006</v>
      </c>
      <c r="R373">
        <v>0.83599999999999997</v>
      </c>
      <c r="S373">
        <v>0.78700000000000003</v>
      </c>
      <c r="T373">
        <v>0.82</v>
      </c>
      <c r="U373">
        <v>0.89300000000000002</v>
      </c>
      <c r="V373">
        <v>0.90500000000000003</v>
      </c>
      <c r="W373">
        <v>0.91800000000000004</v>
      </c>
      <c r="X373">
        <v>1.0449999999999999</v>
      </c>
      <c r="Y373">
        <v>1.0580000000000001</v>
      </c>
      <c r="Z373">
        <v>1.117</v>
      </c>
      <c r="AA373">
        <v>1.1950000000000001</v>
      </c>
      <c r="AB373">
        <v>1.1990000000000001</v>
      </c>
      <c r="AC373">
        <v>1.2809999999999999</v>
      </c>
      <c r="AD373">
        <v>1.345</v>
      </c>
      <c r="AE373">
        <v>1.3129999999999999</v>
      </c>
      <c r="AF373">
        <v>1.39</v>
      </c>
      <c r="AG373">
        <v>1.407</v>
      </c>
      <c r="AH373">
        <v>1.512</v>
      </c>
      <c r="AI373">
        <v>1.508</v>
      </c>
      <c r="AJ373">
        <v>1.623</v>
      </c>
      <c r="AK373">
        <v>1.6779999999999999</v>
      </c>
      <c r="AL373">
        <v>1.732</v>
      </c>
      <c r="AM373">
        <v>1.7310000000000001</v>
      </c>
      <c r="AN373">
        <v>1.819</v>
      </c>
      <c r="AO373">
        <v>1.7969999999999999</v>
      </c>
      <c r="AP373">
        <v>1.859</v>
      </c>
      <c r="AQ373">
        <v>1.907</v>
      </c>
      <c r="AR373">
        <v>1.9770000000000001</v>
      </c>
      <c r="AS373">
        <v>2.0579999999999998</v>
      </c>
      <c r="AT373">
        <v>2.0920000000000001</v>
      </c>
      <c r="AU373">
        <v>2.0630000000000002</v>
      </c>
      <c r="AV373">
        <v>2.1190000000000002</v>
      </c>
      <c r="AW373">
        <v>2.1509999999999998</v>
      </c>
      <c r="AX373">
        <v>2.2360000000000002</v>
      </c>
      <c r="AY373">
        <v>2.23</v>
      </c>
      <c r="AZ373">
        <v>2.3540000000000001</v>
      </c>
      <c r="BA373">
        <v>2.359</v>
      </c>
      <c r="BB373">
        <v>2.3879999999999999</v>
      </c>
      <c r="BC373">
        <v>2.5</v>
      </c>
      <c r="BD373">
        <v>2.3980000000000001</v>
      </c>
      <c r="BE373">
        <v>2.5409999999999999</v>
      </c>
      <c r="BF373">
        <v>2.492</v>
      </c>
      <c r="BG373">
        <v>2.6040000000000001</v>
      </c>
      <c r="BH373">
        <v>2.6709999999999998</v>
      </c>
      <c r="BI373">
        <v>2.7189999999999999</v>
      </c>
      <c r="BJ373">
        <v>2.7120000000000002</v>
      </c>
      <c r="BK373">
        <v>2.722</v>
      </c>
      <c r="BL373">
        <v>2.7989999999999999</v>
      </c>
      <c r="BM373">
        <v>2.9220000000000002</v>
      </c>
      <c r="BN373">
        <v>2.9449999999999998</v>
      </c>
      <c r="BO373">
        <v>2.9249999999999998</v>
      </c>
      <c r="BP373">
        <v>2.9910000000000001</v>
      </c>
      <c r="BQ373">
        <v>3.0670000000000002</v>
      </c>
      <c r="BR373">
        <v>3.133</v>
      </c>
      <c r="BS373">
        <v>3.1779999999999999</v>
      </c>
      <c r="BT373">
        <v>3.2349999999999999</v>
      </c>
      <c r="BU373">
        <v>3.2919999999999998</v>
      </c>
      <c r="BV373">
        <v>3.2269999999999999</v>
      </c>
      <c r="BW373">
        <v>3.3039999999999998</v>
      </c>
      <c r="BX373">
        <v>3.3119999999999998</v>
      </c>
      <c r="BY373">
        <v>3.3069999999999999</v>
      </c>
      <c r="BZ373">
        <v>3.4729999999999999</v>
      </c>
      <c r="CA373">
        <v>3.5030000000000001</v>
      </c>
      <c r="CB373">
        <v>3.4940000000000002</v>
      </c>
      <c r="CC373">
        <v>3.5459999999999998</v>
      </c>
      <c r="CD373">
        <v>3.6110000000000002</v>
      </c>
      <c r="CE373">
        <v>3.621</v>
      </c>
      <c r="CF373">
        <v>3.7679999999999998</v>
      </c>
      <c r="CG373">
        <v>3.8519999999999999</v>
      </c>
      <c r="CH373">
        <v>3.8410000000000002</v>
      </c>
      <c r="CI373">
        <v>3.8980000000000001</v>
      </c>
      <c r="CJ373">
        <v>3.8780000000000001</v>
      </c>
      <c r="CK373">
        <v>3.9489999999999998</v>
      </c>
      <c r="CL373">
        <v>3.9889999999999999</v>
      </c>
      <c r="CM373">
        <v>3.9849999999999999</v>
      </c>
      <c r="CN373">
        <v>4.0720000000000001</v>
      </c>
      <c r="CO373">
        <v>4.0999999999999996</v>
      </c>
      <c r="CP373">
        <v>4.1239999999999997</v>
      </c>
      <c r="CQ373">
        <v>4.1429999999999998</v>
      </c>
      <c r="CR373">
        <v>4.1369999999999996</v>
      </c>
      <c r="CS373">
        <v>4.2300000000000004</v>
      </c>
      <c r="CT373">
        <v>4.298</v>
      </c>
      <c r="CU373">
        <v>4.3369999999999997</v>
      </c>
      <c r="CV373">
        <v>4.3339999999999996</v>
      </c>
      <c r="CW373">
        <v>4.3630000000000004</v>
      </c>
      <c r="CX373">
        <v>4.3860000000000001</v>
      </c>
      <c r="CY373">
        <v>4.43</v>
      </c>
      <c r="CZ373">
        <v>4.4889999999999999</v>
      </c>
      <c r="DA373">
        <v>4.4859999999999998</v>
      </c>
      <c r="DB373">
        <v>4.532</v>
      </c>
      <c r="DC373">
        <v>4.6040000000000001</v>
      </c>
      <c r="DD373">
        <v>4.6230000000000002</v>
      </c>
      <c r="DE373">
        <v>4.6630000000000003</v>
      </c>
      <c r="DF373">
        <v>4.7080000000000002</v>
      </c>
      <c r="DG373">
        <v>4.7919999999999998</v>
      </c>
      <c r="DH373">
        <v>4.843</v>
      </c>
      <c r="DI373">
        <v>4.8959999999999999</v>
      </c>
      <c r="DJ373">
        <v>4.8140000000000001</v>
      </c>
      <c r="DK373">
        <v>4.923</v>
      </c>
      <c r="DL373">
        <v>4.9580000000000002</v>
      </c>
      <c r="DM373">
        <v>4.9370000000000003</v>
      </c>
      <c r="DN373">
        <v>4.9589999999999996</v>
      </c>
      <c r="DO373">
        <v>4.9930000000000003</v>
      </c>
      <c r="DP373">
        <v>5.0570000000000004</v>
      </c>
      <c r="DQ373">
        <v>5.0469999999999997</v>
      </c>
      <c r="DR373">
        <v>5.0970000000000004</v>
      </c>
      <c r="DS373">
        <v>5.23</v>
      </c>
      <c r="DT373">
        <v>5.1349999999999998</v>
      </c>
      <c r="DU373">
        <v>5.1660000000000004</v>
      </c>
      <c r="DV373">
        <v>5.33</v>
      </c>
      <c r="DW373">
        <v>5.2160000000000002</v>
      </c>
      <c r="DX373">
        <v>5.3810000000000002</v>
      </c>
      <c r="DY373">
        <v>5.4210000000000003</v>
      </c>
      <c r="DZ373">
        <v>5.4409999999999998</v>
      </c>
      <c r="EA373">
        <v>5.431</v>
      </c>
      <c r="EB373">
        <v>5.5670000000000002</v>
      </c>
      <c r="EC373">
        <v>5.5309999999999997</v>
      </c>
      <c r="ED373">
        <v>5.5659999999999998</v>
      </c>
      <c r="EE373">
        <v>5.5389999999999997</v>
      </c>
      <c r="EF373">
        <v>5.5659999999999998</v>
      </c>
      <c r="EG373">
        <v>5.5780000000000003</v>
      </c>
      <c r="EH373">
        <v>5.6909999999999998</v>
      </c>
      <c r="EI373">
        <v>5.7350000000000003</v>
      </c>
      <c r="EJ373">
        <v>5.8659999999999997</v>
      </c>
      <c r="EK373">
        <v>5.8150000000000004</v>
      </c>
      <c r="EL373">
        <v>5.7859999999999996</v>
      </c>
      <c r="EM373">
        <v>5.8529999999999998</v>
      </c>
      <c r="EN373">
        <v>5.86</v>
      </c>
      <c r="EO373">
        <v>5.9219999999999997</v>
      </c>
      <c r="EP373">
        <v>5.9039999999999999</v>
      </c>
      <c r="EQ373">
        <v>5.9340000000000002</v>
      </c>
      <c r="ER373">
        <v>5.99</v>
      </c>
      <c r="ES373">
        <v>6.0279999999999996</v>
      </c>
      <c r="ET373">
        <v>6.056</v>
      </c>
      <c r="EU373">
        <v>6.5430000000000001</v>
      </c>
      <c r="EV373">
        <v>6.069</v>
      </c>
      <c r="EW373">
        <v>6.117</v>
      </c>
      <c r="EX373">
        <v>6.1740000000000004</v>
      </c>
      <c r="EY373">
        <v>6.1539999999999999</v>
      </c>
      <c r="EZ373">
        <v>6.1769999999999996</v>
      </c>
      <c r="FA373">
        <v>6.2770000000000001</v>
      </c>
      <c r="FB373">
        <v>6.2549999999999999</v>
      </c>
      <c r="FC373">
        <v>6.2759999999999998</v>
      </c>
      <c r="FD373">
        <v>6.2809999999999997</v>
      </c>
      <c r="FE373">
        <v>6.4409999999999998</v>
      </c>
      <c r="FF373">
        <v>6.3209999999999997</v>
      </c>
      <c r="FG373">
        <v>6.3639999999999999</v>
      </c>
      <c r="FH373">
        <v>6.4720000000000004</v>
      </c>
      <c r="FI373">
        <v>6.5810000000000004</v>
      </c>
      <c r="FJ373">
        <v>6.5309999999999997</v>
      </c>
      <c r="FK373">
        <v>6.5640000000000001</v>
      </c>
      <c r="FL373">
        <v>6.4640000000000004</v>
      </c>
      <c r="FM373">
        <v>6.6120000000000001</v>
      </c>
      <c r="FN373">
        <v>6.5609999999999999</v>
      </c>
      <c r="FO373">
        <v>6.6559999999999997</v>
      </c>
      <c r="FP373">
        <v>6.7229999999999999</v>
      </c>
      <c r="FQ373">
        <v>6.7</v>
      </c>
      <c r="FR373">
        <v>6.8959999999999999</v>
      </c>
      <c r="FS373">
        <v>6.76</v>
      </c>
      <c r="FT373">
        <v>6.7309999999999999</v>
      </c>
      <c r="FU373">
        <v>6.8879999999999999</v>
      </c>
      <c r="FV373">
        <v>6.7469999999999999</v>
      </c>
      <c r="FW373">
        <v>6.83</v>
      </c>
      <c r="FX373">
        <v>6.8810000000000002</v>
      </c>
      <c r="FY373">
        <v>6.9130000000000003</v>
      </c>
      <c r="FZ373">
        <v>6.8760000000000003</v>
      </c>
      <c r="GA373">
        <v>6.91</v>
      </c>
      <c r="GB373">
        <v>6.8979999999999997</v>
      </c>
      <c r="GC373">
        <v>7.0730000000000004</v>
      </c>
      <c r="GD373">
        <v>6.9740000000000002</v>
      </c>
      <c r="GE373">
        <v>6.944</v>
      </c>
      <c r="GF373">
        <v>7.0190000000000001</v>
      </c>
      <c r="GG373">
        <v>7.0469999999999997</v>
      </c>
      <c r="GH373">
        <v>7.0609999999999999</v>
      </c>
      <c r="GI373">
        <v>7.048</v>
      </c>
      <c r="GJ373">
        <v>7.1340000000000003</v>
      </c>
      <c r="GK373">
        <v>7.093</v>
      </c>
      <c r="GL373">
        <v>7.1680000000000001</v>
      </c>
      <c r="GM373">
        <v>7.2009999999999996</v>
      </c>
      <c r="GN373">
        <v>7.1680000000000001</v>
      </c>
      <c r="GO373">
        <v>7.1689999999999996</v>
      </c>
      <c r="GP373">
        <v>7.12</v>
      </c>
      <c r="GQ373">
        <v>7.3040000000000003</v>
      </c>
      <c r="GR373">
        <v>7.3739999999999997</v>
      </c>
      <c r="GS373">
        <v>7.226</v>
      </c>
      <c r="GT373">
        <v>7.3079999999999998</v>
      </c>
      <c r="GU373">
        <v>7.3339999999999996</v>
      </c>
      <c r="GV373">
        <v>7.2629999999999999</v>
      </c>
      <c r="GW373">
        <v>7.4240000000000004</v>
      </c>
      <c r="GX373">
        <v>7.4820000000000002</v>
      </c>
      <c r="GY373">
        <v>7.4580000000000002</v>
      </c>
      <c r="GZ373">
        <v>7.53</v>
      </c>
      <c r="HA373">
        <v>7.51</v>
      </c>
      <c r="HB373">
        <v>7.5129999999999999</v>
      </c>
      <c r="HC373">
        <v>7.4930000000000003</v>
      </c>
      <c r="HD373">
        <v>7.601</v>
      </c>
      <c r="HE373">
        <v>7.61</v>
      </c>
      <c r="HF373">
        <v>7.4950000000000001</v>
      </c>
      <c r="HG373">
        <v>7.6559999999999997</v>
      </c>
      <c r="HH373">
        <v>7.6269999999999998</v>
      </c>
      <c r="HI373">
        <v>7.6609999999999996</v>
      </c>
      <c r="HJ373">
        <v>7.6239999999999997</v>
      </c>
      <c r="HK373">
        <v>7.6550000000000002</v>
      </c>
      <c r="HL373">
        <v>7.75</v>
      </c>
      <c r="HM373">
        <v>7.8040000000000003</v>
      </c>
      <c r="HN373">
        <v>7.7380000000000004</v>
      </c>
      <c r="HO373">
        <v>7.7750000000000004</v>
      </c>
      <c r="HP373">
        <v>7.7789999999999999</v>
      </c>
      <c r="HQ373">
        <v>7.867</v>
      </c>
      <c r="HR373">
        <v>7.9480000000000004</v>
      </c>
      <c r="HS373">
        <v>7.8559999999999999</v>
      </c>
      <c r="HT373">
        <v>7.8330000000000002</v>
      </c>
      <c r="HU373">
        <v>7.9740000000000002</v>
      </c>
      <c r="HV373">
        <v>7.9180000000000001</v>
      </c>
      <c r="HW373">
        <v>7.9050000000000002</v>
      </c>
      <c r="HX373">
        <v>7.9240000000000004</v>
      </c>
      <c r="HY373">
        <v>7.9320000000000004</v>
      </c>
      <c r="HZ373">
        <v>7.9779999999999998</v>
      </c>
      <c r="IA373">
        <v>8.0559999999999992</v>
      </c>
      <c r="IB373">
        <v>8.0649999999999995</v>
      </c>
      <c r="IC373">
        <v>7.976</v>
      </c>
      <c r="ID373">
        <v>8.0259999999999998</v>
      </c>
      <c r="IE373">
        <v>8.1370000000000005</v>
      </c>
      <c r="IF373">
        <v>8.0950000000000006</v>
      </c>
      <c r="IG373">
        <v>8.0489999999999995</v>
      </c>
      <c r="IH373">
        <v>8.1950000000000003</v>
      </c>
      <c r="II373">
        <v>8.2050000000000001</v>
      </c>
      <c r="IJ373">
        <v>8.2579999999999991</v>
      </c>
      <c r="IK373">
        <v>8.2789999999999999</v>
      </c>
      <c r="IL373">
        <v>8.2149999999999999</v>
      </c>
      <c r="IM373">
        <v>8.1910000000000007</v>
      </c>
      <c r="IN373">
        <v>8.2690000000000001</v>
      </c>
      <c r="IO373">
        <v>8.2289999999999992</v>
      </c>
      <c r="IP373">
        <v>8.2810000000000006</v>
      </c>
      <c r="IQ373">
        <v>8.2189999999999994</v>
      </c>
      <c r="IR373">
        <v>8.3930000000000007</v>
      </c>
      <c r="IS373">
        <v>8.3379999999999992</v>
      </c>
      <c r="IT373">
        <v>8.2989999999999995</v>
      </c>
      <c r="IU373">
        <v>8.4689999999999994</v>
      </c>
      <c r="IV373">
        <v>8.3949999999999996</v>
      </c>
      <c r="IW373">
        <v>8.4109999999999996</v>
      </c>
      <c r="IX373">
        <v>8.3819999999999997</v>
      </c>
      <c r="IY373">
        <v>8.4440000000000008</v>
      </c>
      <c r="IZ373">
        <v>8.4700000000000006</v>
      </c>
      <c r="JA373">
        <v>8.43</v>
      </c>
      <c r="JB373">
        <v>8.5380000000000003</v>
      </c>
      <c r="JC373">
        <v>8.5779999999999994</v>
      </c>
      <c r="JD373">
        <v>8.4689999999999994</v>
      </c>
      <c r="JE373">
        <v>8.5370000000000008</v>
      </c>
      <c r="JF373">
        <v>8.5329999999999995</v>
      </c>
      <c r="JG373">
        <v>8.5419999999999998</v>
      </c>
      <c r="JH373">
        <v>8.6039999999999992</v>
      </c>
      <c r="JI373">
        <v>8.5619999999999994</v>
      </c>
      <c r="JJ373">
        <v>8.6059999999999999</v>
      </c>
      <c r="JK373">
        <v>8.6059999999999999</v>
      </c>
      <c r="JL373">
        <v>8.5920000000000005</v>
      </c>
      <c r="JM373">
        <v>8.5879999999999992</v>
      </c>
      <c r="JN373">
        <v>8.6809999999999992</v>
      </c>
      <c r="JO373">
        <v>8.6440000000000001</v>
      </c>
      <c r="JP373">
        <v>8.6370000000000005</v>
      </c>
      <c r="JQ373">
        <v>8.6910000000000007</v>
      </c>
      <c r="JR373">
        <v>8.6489999999999991</v>
      </c>
      <c r="JS373">
        <v>8.7249999999999996</v>
      </c>
      <c r="JT373">
        <v>8.7289999999999992</v>
      </c>
      <c r="JU373">
        <v>8.8350000000000009</v>
      </c>
      <c r="JV373">
        <v>8.7360000000000007</v>
      </c>
      <c r="JW373">
        <v>8.7379999999999995</v>
      </c>
      <c r="JX373">
        <v>8.8260000000000005</v>
      </c>
      <c r="JY373">
        <v>8.7409999999999997</v>
      </c>
      <c r="JZ373">
        <v>8.8330000000000002</v>
      </c>
      <c r="KA373">
        <v>8.9730000000000008</v>
      </c>
      <c r="KB373">
        <v>8.8089999999999993</v>
      </c>
      <c r="KC373">
        <v>8.7850000000000001</v>
      </c>
      <c r="KD373">
        <v>8.8170000000000002</v>
      </c>
      <c r="KE373">
        <v>8.8369999999999997</v>
      </c>
      <c r="KF373">
        <v>8.77</v>
      </c>
      <c r="KG373">
        <v>8.8729999999999993</v>
      </c>
      <c r="KH373">
        <v>8.9320000000000004</v>
      </c>
      <c r="KI373">
        <v>9.0289999999999999</v>
      </c>
      <c r="KJ373">
        <v>8.9770000000000003</v>
      </c>
      <c r="KK373">
        <v>8.9260000000000002</v>
      </c>
      <c r="KL373">
        <v>8.9039999999999999</v>
      </c>
      <c r="KM373">
        <v>8.9469999999999992</v>
      </c>
      <c r="KN373">
        <v>8.9149999999999991</v>
      </c>
      <c r="KO373">
        <v>8.9529999999999994</v>
      </c>
      <c r="KP373">
        <v>8.9060000000000006</v>
      </c>
      <c r="KQ373">
        <v>8.9879999999999995</v>
      </c>
      <c r="KR373">
        <v>8.9670000000000005</v>
      </c>
      <c r="KS373">
        <v>8.952</v>
      </c>
      <c r="KT373">
        <v>8.952</v>
      </c>
      <c r="KU373">
        <v>8.9499999999999993</v>
      </c>
      <c r="KV373">
        <v>9.0109999999999992</v>
      </c>
      <c r="KW373">
        <v>8.9610000000000003</v>
      </c>
      <c r="KX373">
        <v>9.1769999999999996</v>
      </c>
      <c r="KY373">
        <v>9.0609999999999999</v>
      </c>
      <c r="KZ373">
        <v>9.0340000000000007</v>
      </c>
      <c r="LA373">
        <v>9.0679999999999996</v>
      </c>
      <c r="LB373">
        <v>9.1080000000000005</v>
      </c>
      <c r="LC373">
        <v>9.0350000000000001</v>
      </c>
      <c r="LD373">
        <v>9.1370000000000005</v>
      </c>
      <c r="LE373">
        <v>9.1959999999999997</v>
      </c>
      <c r="LF373">
        <v>9.11</v>
      </c>
      <c r="LG373">
        <v>9.1820000000000004</v>
      </c>
      <c r="LH373">
        <v>9.1300000000000008</v>
      </c>
      <c r="LI373">
        <v>9.0879999999999992</v>
      </c>
      <c r="LJ373">
        <v>9.1560000000000006</v>
      </c>
      <c r="LK373">
        <v>9.1829999999999998</v>
      </c>
      <c r="LL373">
        <v>9.0950000000000006</v>
      </c>
      <c r="LM373">
        <v>9.2080000000000002</v>
      </c>
      <c r="LN373">
        <v>9.2270000000000003</v>
      </c>
      <c r="LO373">
        <v>9.7349999999999994</v>
      </c>
      <c r="LP373">
        <v>9.1660000000000004</v>
      </c>
      <c r="LQ373">
        <v>9.1389999999999993</v>
      </c>
      <c r="LR373">
        <v>9.2279999999999998</v>
      </c>
      <c r="LS373">
        <v>9.202</v>
      </c>
      <c r="LT373">
        <v>9.2330000000000005</v>
      </c>
      <c r="LU373">
        <v>9.2260000000000009</v>
      </c>
      <c r="LV373">
        <v>9.17</v>
      </c>
      <c r="LW373">
        <v>9.1340000000000003</v>
      </c>
      <c r="LX373">
        <v>9.3219999999999992</v>
      </c>
      <c r="LY373">
        <v>9.26</v>
      </c>
      <c r="LZ373">
        <v>9.3149999999999995</v>
      </c>
      <c r="MA373">
        <v>9.2620000000000005</v>
      </c>
      <c r="MB373">
        <v>9.298</v>
      </c>
      <c r="MC373">
        <v>9.16</v>
      </c>
      <c r="MD373">
        <v>9.218</v>
      </c>
      <c r="ME373">
        <v>9.2360000000000007</v>
      </c>
      <c r="MF373">
        <v>9.1989999999999998</v>
      </c>
      <c r="MG373">
        <v>9.2609999999999992</v>
      </c>
      <c r="MH373">
        <v>9.3070000000000004</v>
      </c>
      <c r="MI373">
        <v>9.327</v>
      </c>
      <c r="MJ373">
        <v>9.3130000000000006</v>
      </c>
      <c r="MK373">
        <v>9.3030000000000008</v>
      </c>
      <c r="ML373">
        <v>9.2409999999999997</v>
      </c>
      <c r="MM373">
        <v>9.3239999999999998</v>
      </c>
      <c r="MN373">
        <v>9.32</v>
      </c>
      <c r="MO373">
        <v>9.2219999999999995</v>
      </c>
      <c r="MP373">
        <v>9.2520000000000007</v>
      </c>
      <c r="MQ373">
        <v>9.3010000000000002</v>
      </c>
      <c r="MR373">
        <v>9.25</v>
      </c>
      <c r="MS373">
        <v>9.3190000000000008</v>
      </c>
      <c r="MT373">
        <v>9.2970000000000006</v>
      </c>
      <c r="MU373">
        <v>9.2889999999999997</v>
      </c>
      <c r="MV373">
        <v>9.2669999999999995</v>
      </c>
      <c r="MW373">
        <v>9.3469999999999995</v>
      </c>
      <c r="MX373">
        <v>9.2620000000000005</v>
      </c>
      <c r="MY373">
        <v>9.3390000000000004</v>
      </c>
      <c r="MZ373">
        <v>9.2680000000000007</v>
      </c>
      <c r="NA373">
        <v>9.2639999999999993</v>
      </c>
      <c r="NB373">
        <v>9.32</v>
      </c>
      <c r="NC373">
        <v>9.2859999999999996</v>
      </c>
      <c r="ND373">
        <v>9.2629999999999999</v>
      </c>
      <c r="NE373">
        <v>9.2249999999999996</v>
      </c>
      <c r="NF373">
        <v>9.2899999999999991</v>
      </c>
    </row>
    <row r="374" spans="2:381" x14ac:dyDescent="0.5">
      <c r="B374">
        <v>3680</v>
      </c>
      <c r="C374">
        <v>8.0000000000000002E-3</v>
      </c>
      <c r="D374">
        <v>5.6000000000000001E-2</v>
      </c>
      <c r="E374">
        <v>0.10199999999999999</v>
      </c>
      <c r="F374">
        <v>0.16600000000000001</v>
      </c>
      <c r="G374">
        <v>0.21199999999999999</v>
      </c>
      <c r="H374">
        <v>0.26300000000000001</v>
      </c>
      <c r="I374">
        <v>0.316</v>
      </c>
      <c r="J374">
        <v>0.36099999999999999</v>
      </c>
      <c r="K374">
        <v>0.377</v>
      </c>
      <c r="L374">
        <v>0.438</v>
      </c>
      <c r="M374">
        <v>0.47899999999999998</v>
      </c>
      <c r="N374">
        <v>0.505</v>
      </c>
      <c r="O374">
        <v>0.56399999999999995</v>
      </c>
      <c r="P374">
        <v>0.60399999999999998</v>
      </c>
      <c r="Q374">
        <v>0.68300000000000005</v>
      </c>
      <c r="R374">
        <v>0.74299999999999999</v>
      </c>
      <c r="S374">
        <v>0.76</v>
      </c>
      <c r="T374">
        <v>0.77500000000000002</v>
      </c>
      <c r="U374">
        <v>0.91100000000000003</v>
      </c>
      <c r="V374">
        <v>0.97399999999999998</v>
      </c>
      <c r="W374">
        <v>0.97899999999999998</v>
      </c>
      <c r="X374">
        <v>1.0109999999999999</v>
      </c>
      <c r="Y374">
        <v>1.0640000000000001</v>
      </c>
      <c r="Z374">
        <v>1.1060000000000001</v>
      </c>
      <c r="AA374">
        <v>1.1930000000000001</v>
      </c>
      <c r="AB374">
        <v>1.2010000000000001</v>
      </c>
      <c r="AC374">
        <v>1.2330000000000001</v>
      </c>
      <c r="AD374">
        <v>1.286</v>
      </c>
      <c r="AE374">
        <v>1.351</v>
      </c>
      <c r="AF374">
        <v>1.429</v>
      </c>
      <c r="AG374">
        <v>1.456</v>
      </c>
      <c r="AH374">
        <v>1.5109999999999999</v>
      </c>
      <c r="AI374">
        <v>1.5669999999999999</v>
      </c>
      <c r="AJ374">
        <v>1.5229999999999999</v>
      </c>
      <c r="AK374">
        <v>1.623</v>
      </c>
      <c r="AL374">
        <v>1.6970000000000001</v>
      </c>
      <c r="AM374">
        <v>1.7889999999999999</v>
      </c>
      <c r="AN374">
        <v>1.8640000000000001</v>
      </c>
      <c r="AO374">
        <v>1.7969999999999999</v>
      </c>
      <c r="AP374">
        <v>1.877</v>
      </c>
      <c r="AQ374">
        <v>1.893</v>
      </c>
      <c r="AR374">
        <v>1.9330000000000001</v>
      </c>
      <c r="AS374">
        <v>1.9159999999999999</v>
      </c>
      <c r="AT374">
        <v>2.1440000000000001</v>
      </c>
      <c r="AU374">
        <v>2.0990000000000002</v>
      </c>
      <c r="AV374">
        <v>2.1629999999999998</v>
      </c>
      <c r="AW374">
        <v>2.157</v>
      </c>
      <c r="AX374">
        <v>2.2080000000000002</v>
      </c>
      <c r="AY374">
        <v>2.2349999999999999</v>
      </c>
      <c r="AZ374">
        <v>2.2770000000000001</v>
      </c>
      <c r="BA374">
        <v>2.3940000000000001</v>
      </c>
      <c r="BB374">
        <v>2.3490000000000002</v>
      </c>
      <c r="BC374">
        <v>2.379</v>
      </c>
      <c r="BD374">
        <v>2.5230000000000001</v>
      </c>
      <c r="BE374">
        <v>2.5760000000000001</v>
      </c>
      <c r="BF374">
        <v>2.601</v>
      </c>
      <c r="BG374">
        <v>2.6309999999999998</v>
      </c>
      <c r="BH374">
        <v>2.7210000000000001</v>
      </c>
      <c r="BI374">
        <v>2.7490000000000001</v>
      </c>
      <c r="BJ374">
        <v>2.774</v>
      </c>
      <c r="BK374">
        <v>2.7639999999999998</v>
      </c>
      <c r="BL374">
        <v>2.7949999999999999</v>
      </c>
      <c r="BM374">
        <v>2.9140000000000001</v>
      </c>
      <c r="BN374">
        <v>2.7989999999999999</v>
      </c>
      <c r="BO374">
        <v>2.9790000000000001</v>
      </c>
      <c r="BP374">
        <v>2.903</v>
      </c>
      <c r="BQ374">
        <v>2.9550000000000001</v>
      </c>
      <c r="BR374">
        <v>3.056</v>
      </c>
      <c r="BS374">
        <v>3.1269999999999998</v>
      </c>
      <c r="BT374">
        <v>3.2759999999999998</v>
      </c>
      <c r="BU374">
        <v>3.2080000000000002</v>
      </c>
      <c r="BV374">
        <v>3.2120000000000002</v>
      </c>
      <c r="BW374">
        <v>3.2090000000000001</v>
      </c>
      <c r="BX374">
        <v>3.3359999999999999</v>
      </c>
      <c r="BY374">
        <v>3.3</v>
      </c>
      <c r="BZ374">
        <v>3.419</v>
      </c>
      <c r="CA374">
        <v>3.4569999999999999</v>
      </c>
      <c r="CB374">
        <v>3.4809999999999999</v>
      </c>
      <c r="CC374">
        <v>3.5489999999999999</v>
      </c>
      <c r="CD374">
        <v>3.798</v>
      </c>
      <c r="CE374">
        <v>3.68</v>
      </c>
      <c r="CF374">
        <v>3.6960000000000002</v>
      </c>
      <c r="CG374">
        <v>3.7170000000000001</v>
      </c>
      <c r="CH374">
        <v>3.778</v>
      </c>
      <c r="CI374">
        <v>3.8679999999999999</v>
      </c>
      <c r="CJ374">
        <v>3.907</v>
      </c>
      <c r="CK374">
        <v>3.907</v>
      </c>
      <c r="CL374">
        <v>3.988</v>
      </c>
      <c r="CM374">
        <v>4.0270000000000001</v>
      </c>
      <c r="CN374">
        <v>4.0140000000000002</v>
      </c>
      <c r="CO374">
        <v>4.149</v>
      </c>
      <c r="CP374">
        <v>4.2439999999999998</v>
      </c>
      <c r="CQ374">
        <v>4.2210000000000001</v>
      </c>
      <c r="CR374">
        <v>4.18</v>
      </c>
      <c r="CS374">
        <v>4.3010000000000002</v>
      </c>
      <c r="CT374">
        <v>4.319</v>
      </c>
      <c r="CU374">
        <v>4.3070000000000004</v>
      </c>
      <c r="CV374">
        <v>4.3319999999999999</v>
      </c>
      <c r="CW374">
        <v>4.3689999999999998</v>
      </c>
      <c r="CX374">
        <v>4.4400000000000004</v>
      </c>
      <c r="CY374">
        <v>4.4539999999999997</v>
      </c>
      <c r="CZ374">
        <v>4.5049999999999999</v>
      </c>
      <c r="DA374">
        <v>4.6150000000000002</v>
      </c>
      <c r="DB374">
        <v>4.5170000000000003</v>
      </c>
      <c r="DC374">
        <v>4.665</v>
      </c>
      <c r="DD374">
        <v>4.6529999999999996</v>
      </c>
      <c r="DE374">
        <v>4.681</v>
      </c>
      <c r="DF374">
        <v>4.78</v>
      </c>
      <c r="DG374">
        <v>4.7619999999999996</v>
      </c>
      <c r="DH374">
        <v>4.8120000000000003</v>
      </c>
      <c r="DI374">
        <v>4.8929999999999998</v>
      </c>
      <c r="DJ374">
        <v>4.7919999999999998</v>
      </c>
      <c r="DK374">
        <v>4.8689999999999998</v>
      </c>
      <c r="DL374">
        <v>4.9240000000000004</v>
      </c>
      <c r="DM374">
        <v>4.944</v>
      </c>
      <c r="DN374">
        <v>4.9290000000000003</v>
      </c>
      <c r="DO374">
        <v>4.9829999999999997</v>
      </c>
      <c r="DP374">
        <v>5.101</v>
      </c>
      <c r="DQ374">
        <v>5.0960000000000001</v>
      </c>
      <c r="DR374">
        <v>5.1360000000000001</v>
      </c>
      <c r="DS374">
        <v>5.2430000000000003</v>
      </c>
      <c r="DT374">
        <v>5.15</v>
      </c>
      <c r="DU374">
        <v>5.2779999999999996</v>
      </c>
      <c r="DV374">
        <v>5.2619999999999996</v>
      </c>
      <c r="DW374">
        <v>5.2839999999999998</v>
      </c>
      <c r="DX374">
        <v>5.3449999999999998</v>
      </c>
      <c r="DY374">
        <v>5.3810000000000002</v>
      </c>
      <c r="DZ374">
        <v>5.4390000000000001</v>
      </c>
      <c r="EA374">
        <v>5.4530000000000003</v>
      </c>
      <c r="EB374">
        <v>5.5030000000000001</v>
      </c>
      <c r="EC374">
        <v>5.665</v>
      </c>
      <c r="ED374">
        <v>5.5609999999999999</v>
      </c>
      <c r="EE374">
        <v>5.556</v>
      </c>
      <c r="EF374">
        <v>5.6219999999999999</v>
      </c>
      <c r="EG374">
        <v>5.6139999999999999</v>
      </c>
      <c r="EH374">
        <v>5.7389999999999999</v>
      </c>
      <c r="EI374">
        <v>5.7649999999999997</v>
      </c>
      <c r="EJ374">
        <v>5.7889999999999997</v>
      </c>
      <c r="EK374">
        <v>5.7939999999999996</v>
      </c>
      <c r="EL374">
        <v>5.87</v>
      </c>
      <c r="EM374">
        <v>5.8810000000000002</v>
      </c>
      <c r="EN374">
        <v>5.8129999999999997</v>
      </c>
      <c r="EO374">
        <v>5.9080000000000004</v>
      </c>
      <c r="EP374">
        <v>5.9349999999999996</v>
      </c>
      <c r="EQ374">
        <v>5.9690000000000003</v>
      </c>
      <c r="ER374">
        <v>6.1050000000000004</v>
      </c>
      <c r="ES374">
        <v>6.0579999999999998</v>
      </c>
      <c r="ET374">
        <v>6.032</v>
      </c>
      <c r="EU374">
        <v>6.0650000000000004</v>
      </c>
      <c r="EV374">
        <v>6.194</v>
      </c>
      <c r="EW374">
        <v>6.1369999999999996</v>
      </c>
      <c r="EX374">
        <v>6.1749999999999998</v>
      </c>
      <c r="EY374">
        <v>6.173</v>
      </c>
      <c r="EZ374">
        <v>6.1920000000000002</v>
      </c>
      <c r="FA374">
        <v>6.2720000000000002</v>
      </c>
      <c r="FB374">
        <v>6.28</v>
      </c>
      <c r="FC374">
        <v>6.29</v>
      </c>
      <c r="FD374">
        <v>6.367</v>
      </c>
      <c r="FE374">
        <v>6.4379999999999997</v>
      </c>
      <c r="FF374">
        <v>6.37</v>
      </c>
      <c r="FG374">
        <v>6.4240000000000004</v>
      </c>
      <c r="FH374">
        <v>6.4989999999999997</v>
      </c>
      <c r="FI374">
        <v>6.423</v>
      </c>
      <c r="FJ374">
        <v>6.57</v>
      </c>
      <c r="FK374">
        <v>6.59</v>
      </c>
      <c r="FL374">
        <v>6.6</v>
      </c>
      <c r="FM374">
        <v>6.5940000000000003</v>
      </c>
      <c r="FN374">
        <v>6.6470000000000002</v>
      </c>
      <c r="FO374">
        <v>6.6929999999999996</v>
      </c>
      <c r="FP374">
        <v>6.6929999999999996</v>
      </c>
      <c r="FQ374">
        <v>6.6859999999999999</v>
      </c>
      <c r="FR374">
        <v>6.8230000000000004</v>
      </c>
      <c r="FS374">
        <v>6.7789999999999999</v>
      </c>
      <c r="FT374">
        <v>6.8250000000000002</v>
      </c>
      <c r="FU374">
        <v>6.8460000000000001</v>
      </c>
      <c r="FV374">
        <v>6.8369999999999997</v>
      </c>
      <c r="FW374">
        <v>6.8860000000000001</v>
      </c>
      <c r="FX374">
        <v>6.9</v>
      </c>
      <c r="FY374">
        <v>6.8490000000000002</v>
      </c>
      <c r="FZ374">
        <v>6.9550000000000001</v>
      </c>
      <c r="GA374">
        <v>6.9980000000000002</v>
      </c>
      <c r="GB374">
        <v>6.9109999999999996</v>
      </c>
      <c r="GC374">
        <v>6.9509999999999996</v>
      </c>
      <c r="GD374">
        <v>6.9820000000000002</v>
      </c>
      <c r="GE374">
        <v>7.0380000000000003</v>
      </c>
      <c r="GF374">
        <v>7.03</v>
      </c>
      <c r="GG374">
        <v>7.0229999999999997</v>
      </c>
      <c r="GH374">
        <v>7.0019999999999998</v>
      </c>
      <c r="GI374">
        <v>7.1059999999999999</v>
      </c>
      <c r="GJ374">
        <v>7.2359999999999998</v>
      </c>
      <c r="GK374">
        <v>7.2430000000000003</v>
      </c>
      <c r="GL374">
        <v>7.1059999999999999</v>
      </c>
      <c r="GM374">
        <v>7.1879999999999997</v>
      </c>
      <c r="GN374">
        <v>7.2709999999999999</v>
      </c>
      <c r="GO374">
        <v>7.2409999999999997</v>
      </c>
      <c r="GP374">
        <v>7.3079999999999998</v>
      </c>
      <c r="GQ374">
        <v>7.28</v>
      </c>
      <c r="GR374">
        <v>7.306</v>
      </c>
      <c r="GS374">
        <v>7.3769999999999998</v>
      </c>
      <c r="GT374">
        <v>7.4610000000000003</v>
      </c>
      <c r="GU374">
        <v>7.4509999999999996</v>
      </c>
      <c r="GV374">
        <v>7.43</v>
      </c>
      <c r="GW374">
        <v>7.39</v>
      </c>
      <c r="GX374">
        <v>7.5110000000000001</v>
      </c>
      <c r="GY374">
        <v>7.4050000000000002</v>
      </c>
      <c r="GZ374">
        <v>7.5250000000000004</v>
      </c>
      <c r="HA374">
        <v>7.4969999999999999</v>
      </c>
      <c r="HB374">
        <v>7.593</v>
      </c>
      <c r="HC374">
        <v>7.5979999999999999</v>
      </c>
      <c r="HD374">
        <v>7.6559999999999997</v>
      </c>
      <c r="HE374">
        <v>7.6539999999999999</v>
      </c>
      <c r="HF374">
        <v>7.6189999999999998</v>
      </c>
      <c r="HG374">
        <v>7.7249999999999996</v>
      </c>
      <c r="HH374">
        <v>7.7720000000000002</v>
      </c>
      <c r="HI374">
        <v>7.7240000000000002</v>
      </c>
      <c r="HJ374">
        <v>7.8479999999999999</v>
      </c>
      <c r="HK374">
        <v>7.9340000000000002</v>
      </c>
      <c r="HL374">
        <v>7.85</v>
      </c>
      <c r="HM374">
        <v>7.907</v>
      </c>
      <c r="HN374">
        <v>7.9420000000000002</v>
      </c>
      <c r="HO374">
        <v>7.85</v>
      </c>
      <c r="HP374">
        <v>7.9390000000000001</v>
      </c>
      <c r="HQ374">
        <v>8.1359999999999992</v>
      </c>
      <c r="HR374">
        <v>8.0340000000000007</v>
      </c>
      <c r="HS374">
        <v>8.0579999999999998</v>
      </c>
      <c r="HT374">
        <v>8.0429999999999993</v>
      </c>
      <c r="HU374">
        <v>8.0030000000000001</v>
      </c>
      <c r="HV374">
        <v>8.1869999999999994</v>
      </c>
      <c r="HW374">
        <v>8.0909999999999993</v>
      </c>
      <c r="HX374">
        <v>8.18</v>
      </c>
      <c r="HY374">
        <v>8.1850000000000005</v>
      </c>
      <c r="HZ374">
        <v>8.26</v>
      </c>
      <c r="IA374">
        <v>8.19</v>
      </c>
      <c r="IB374">
        <v>8.0969999999999995</v>
      </c>
      <c r="IC374">
        <v>8.1590000000000007</v>
      </c>
      <c r="ID374">
        <v>8.2690000000000001</v>
      </c>
      <c r="IE374">
        <v>8.2409999999999997</v>
      </c>
      <c r="IF374">
        <v>8.2089999999999996</v>
      </c>
      <c r="IG374">
        <v>8.2970000000000006</v>
      </c>
      <c r="IH374">
        <v>8.2899999999999991</v>
      </c>
      <c r="II374">
        <v>8.3520000000000003</v>
      </c>
      <c r="IJ374">
        <v>8.3049999999999997</v>
      </c>
      <c r="IK374">
        <v>8.3170000000000002</v>
      </c>
      <c r="IL374">
        <v>8.3650000000000002</v>
      </c>
      <c r="IM374">
        <v>8.4369999999999994</v>
      </c>
      <c r="IN374">
        <v>8.4290000000000003</v>
      </c>
      <c r="IO374">
        <v>8.4510000000000005</v>
      </c>
      <c r="IP374">
        <v>8.41</v>
      </c>
      <c r="IQ374">
        <v>8.5250000000000004</v>
      </c>
      <c r="IR374">
        <v>8.5690000000000008</v>
      </c>
      <c r="IS374">
        <v>8.5039999999999996</v>
      </c>
      <c r="IT374">
        <v>8.4550000000000001</v>
      </c>
      <c r="IU374">
        <v>8.5269999999999992</v>
      </c>
      <c r="IV374">
        <v>8.4939999999999998</v>
      </c>
      <c r="IW374">
        <v>8.5500000000000007</v>
      </c>
      <c r="IX374">
        <v>8.6460000000000008</v>
      </c>
      <c r="IY374">
        <v>8.6010000000000009</v>
      </c>
      <c r="IZ374">
        <v>8.6240000000000006</v>
      </c>
      <c r="JA374">
        <v>8.5869999999999997</v>
      </c>
      <c r="JB374">
        <v>8.5259999999999998</v>
      </c>
      <c r="JC374">
        <v>8.6470000000000002</v>
      </c>
      <c r="JD374">
        <v>8.5739999999999998</v>
      </c>
      <c r="JE374">
        <v>8.7029999999999994</v>
      </c>
      <c r="JF374">
        <v>8.7100000000000009</v>
      </c>
      <c r="JG374">
        <v>8.7240000000000002</v>
      </c>
      <c r="JH374">
        <v>8.76</v>
      </c>
      <c r="JI374">
        <v>8.7739999999999991</v>
      </c>
      <c r="JJ374">
        <v>8.8290000000000006</v>
      </c>
      <c r="JK374">
        <v>8.7240000000000002</v>
      </c>
      <c r="JL374">
        <v>8.827</v>
      </c>
      <c r="JM374">
        <v>8.7530000000000001</v>
      </c>
      <c r="JN374">
        <v>8.82</v>
      </c>
      <c r="JO374">
        <v>8.8439999999999994</v>
      </c>
      <c r="JP374">
        <v>8.81</v>
      </c>
      <c r="JQ374">
        <v>8.84</v>
      </c>
      <c r="JR374">
        <v>8.8879999999999999</v>
      </c>
      <c r="JS374">
        <v>8.9390000000000001</v>
      </c>
      <c r="JT374">
        <v>8.8620000000000001</v>
      </c>
      <c r="JU374">
        <v>8.8390000000000004</v>
      </c>
      <c r="JV374">
        <v>8.9380000000000006</v>
      </c>
      <c r="JW374">
        <v>8.9160000000000004</v>
      </c>
      <c r="JX374">
        <v>8.9039999999999999</v>
      </c>
      <c r="JY374">
        <v>8.9350000000000005</v>
      </c>
      <c r="JZ374">
        <v>9.0470000000000006</v>
      </c>
      <c r="KA374">
        <v>9</v>
      </c>
      <c r="KB374">
        <v>8.9719999999999995</v>
      </c>
      <c r="KC374">
        <v>9.0559999999999992</v>
      </c>
      <c r="KD374">
        <v>9.0139999999999993</v>
      </c>
      <c r="KE374">
        <v>9.0370000000000008</v>
      </c>
      <c r="KF374">
        <v>9.077</v>
      </c>
      <c r="KG374">
        <v>9.1769999999999996</v>
      </c>
      <c r="KH374">
        <v>9.0869999999999997</v>
      </c>
      <c r="KI374">
        <v>9.1110000000000007</v>
      </c>
      <c r="KJ374">
        <v>9.1310000000000002</v>
      </c>
      <c r="KK374">
        <v>9.1370000000000005</v>
      </c>
      <c r="KL374">
        <v>8.9550000000000001</v>
      </c>
      <c r="KM374">
        <v>9.1829999999999998</v>
      </c>
      <c r="KN374">
        <v>9.1340000000000003</v>
      </c>
      <c r="KO374">
        <v>9.1020000000000003</v>
      </c>
      <c r="KP374">
        <v>9.1199999999999992</v>
      </c>
      <c r="KQ374">
        <v>8.9510000000000005</v>
      </c>
      <c r="KR374">
        <v>9.1579999999999995</v>
      </c>
      <c r="KS374">
        <v>9.1660000000000004</v>
      </c>
      <c r="KT374">
        <v>9.1620000000000008</v>
      </c>
      <c r="KU374">
        <v>9.1980000000000004</v>
      </c>
      <c r="KV374">
        <v>9.2420000000000009</v>
      </c>
      <c r="KW374">
        <v>9.3339999999999996</v>
      </c>
      <c r="KX374">
        <v>9.2010000000000005</v>
      </c>
      <c r="KY374">
        <v>9.2929999999999993</v>
      </c>
      <c r="KZ374">
        <v>9.2859999999999996</v>
      </c>
      <c r="LA374">
        <v>9.26</v>
      </c>
      <c r="LB374">
        <v>9.1820000000000004</v>
      </c>
      <c r="LC374">
        <v>9.2319999999999993</v>
      </c>
      <c r="LD374">
        <v>9.3290000000000006</v>
      </c>
      <c r="LE374">
        <v>9.32</v>
      </c>
      <c r="LF374">
        <v>9.3049999999999997</v>
      </c>
      <c r="LG374">
        <v>9.3529999999999998</v>
      </c>
      <c r="LH374">
        <v>9.2550000000000008</v>
      </c>
      <c r="LI374">
        <v>9.3379999999999992</v>
      </c>
      <c r="LJ374">
        <v>9.3719999999999999</v>
      </c>
      <c r="LK374">
        <v>9.3729999999999993</v>
      </c>
      <c r="LL374">
        <v>9.3650000000000002</v>
      </c>
      <c r="LM374">
        <v>9.32</v>
      </c>
      <c r="LN374">
        <v>9.5210000000000008</v>
      </c>
      <c r="LO374">
        <v>9.3049999999999997</v>
      </c>
      <c r="LP374">
        <v>9.3030000000000008</v>
      </c>
      <c r="LQ374">
        <v>9.2680000000000007</v>
      </c>
      <c r="LR374">
        <v>9.3800000000000008</v>
      </c>
      <c r="LS374">
        <v>9.3729999999999993</v>
      </c>
      <c r="LT374">
        <v>9.3800000000000008</v>
      </c>
      <c r="LU374">
        <v>9.3219999999999992</v>
      </c>
      <c r="LV374">
        <v>9.3369999999999997</v>
      </c>
      <c r="LW374">
        <v>9.3930000000000007</v>
      </c>
      <c r="LX374">
        <v>9.39</v>
      </c>
      <c r="LY374">
        <v>9.3580000000000005</v>
      </c>
      <c r="LZ374">
        <v>9.3230000000000004</v>
      </c>
      <c r="MA374">
        <v>9.4009999999999998</v>
      </c>
      <c r="MB374">
        <v>9.3770000000000007</v>
      </c>
      <c r="MC374">
        <v>9.4149999999999991</v>
      </c>
      <c r="MD374">
        <v>9.3680000000000003</v>
      </c>
      <c r="ME374">
        <v>9.4380000000000006</v>
      </c>
      <c r="MF374">
        <v>9.468</v>
      </c>
      <c r="MG374">
        <v>9.4450000000000003</v>
      </c>
      <c r="MH374">
        <v>9.4659999999999993</v>
      </c>
      <c r="MI374">
        <v>9.5579999999999998</v>
      </c>
      <c r="MJ374">
        <v>9.4589999999999996</v>
      </c>
      <c r="MK374">
        <v>9.4369999999999994</v>
      </c>
      <c r="ML374">
        <v>9.4719999999999995</v>
      </c>
      <c r="MM374">
        <v>9.4969999999999999</v>
      </c>
      <c r="MN374">
        <v>9.4649999999999999</v>
      </c>
      <c r="MO374">
        <v>9.52</v>
      </c>
      <c r="MP374">
        <v>9.4710000000000001</v>
      </c>
      <c r="MQ374">
        <v>9.4339999999999993</v>
      </c>
      <c r="MR374">
        <v>9.5359999999999996</v>
      </c>
      <c r="MS374">
        <v>9.4659999999999993</v>
      </c>
      <c r="MT374">
        <v>9.4610000000000003</v>
      </c>
      <c r="MU374">
        <v>9.4469999999999992</v>
      </c>
      <c r="MV374">
        <v>9.5120000000000005</v>
      </c>
      <c r="MW374">
        <v>9.4380000000000006</v>
      </c>
      <c r="MX374">
        <v>9.5039999999999996</v>
      </c>
      <c r="MY374">
        <v>9.452</v>
      </c>
      <c r="MZ374">
        <v>9.4309999999999992</v>
      </c>
      <c r="NA374">
        <v>9.4659999999999993</v>
      </c>
      <c r="NB374">
        <v>9.4380000000000006</v>
      </c>
      <c r="NC374">
        <v>9.4960000000000004</v>
      </c>
      <c r="ND374">
        <v>9.5709999999999997</v>
      </c>
      <c r="NE374">
        <v>9.423</v>
      </c>
      <c r="NF374">
        <v>9.4819999999999993</v>
      </c>
      <c r="NG374">
        <v>9.5190000000000001</v>
      </c>
    </row>
    <row r="375" spans="2:381" x14ac:dyDescent="0.5">
      <c r="B375">
        <v>3690</v>
      </c>
      <c r="C375">
        <v>8.0000000000000002E-3</v>
      </c>
      <c r="D375">
        <v>5.5E-2</v>
      </c>
      <c r="E375">
        <v>9.9000000000000005E-2</v>
      </c>
      <c r="F375">
        <v>0.156</v>
      </c>
      <c r="G375">
        <v>0.19600000000000001</v>
      </c>
      <c r="H375">
        <v>0.23899999999999999</v>
      </c>
      <c r="I375">
        <v>0.307</v>
      </c>
      <c r="J375">
        <v>0.33500000000000002</v>
      </c>
      <c r="K375">
        <v>0.39400000000000002</v>
      </c>
      <c r="L375">
        <v>0.42599999999999999</v>
      </c>
      <c r="M375">
        <v>0.48099999999999998</v>
      </c>
      <c r="N375">
        <v>0.55800000000000005</v>
      </c>
      <c r="O375">
        <v>0.61599999999999999</v>
      </c>
      <c r="P375">
        <v>0.64300000000000002</v>
      </c>
      <c r="Q375">
        <v>0.72399999999999998</v>
      </c>
      <c r="R375">
        <v>0.75800000000000001</v>
      </c>
      <c r="S375">
        <v>0.79200000000000004</v>
      </c>
      <c r="T375">
        <v>0.92</v>
      </c>
      <c r="U375">
        <v>0.89800000000000002</v>
      </c>
      <c r="V375">
        <v>0.95</v>
      </c>
      <c r="W375">
        <v>0.99299999999999999</v>
      </c>
      <c r="X375">
        <v>1.0249999999999999</v>
      </c>
      <c r="Y375">
        <v>1.087</v>
      </c>
      <c r="Z375">
        <v>1.139</v>
      </c>
      <c r="AA375">
        <v>1.1870000000000001</v>
      </c>
      <c r="AB375">
        <v>1.23</v>
      </c>
      <c r="AC375">
        <v>1.304</v>
      </c>
      <c r="AD375">
        <v>1.359</v>
      </c>
      <c r="AE375">
        <v>1.377</v>
      </c>
      <c r="AF375">
        <v>1.3680000000000001</v>
      </c>
      <c r="AG375">
        <v>1.4810000000000001</v>
      </c>
      <c r="AH375">
        <v>1.571</v>
      </c>
      <c r="AI375">
        <v>1.5169999999999999</v>
      </c>
      <c r="AJ375">
        <v>1.673</v>
      </c>
      <c r="AK375">
        <v>1.754</v>
      </c>
      <c r="AL375">
        <v>1.675</v>
      </c>
      <c r="AM375">
        <v>1.7030000000000001</v>
      </c>
      <c r="AN375">
        <v>1.8049999999999999</v>
      </c>
      <c r="AO375">
        <v>1.85</v>
      </c>
      <c r="AP375">
        <v>1.889</v>
      </c>
      <c r="AQ375">
        <v>1.96</v>
      </c>
      <c r="AR375">
        <v>2.044</v>
      </c>
      <c r="AS375">
        <v>2.081</v>
      </c>
      <c r="AT375">
        <v>2.0590000000000002</v>
      </c>
      <c r="AU375">
        <v>2.15</v>
      </c>
      <c r="AV375">
        <v>2.1909999999999998</v>
      </c>
      <c r="AW375">
        <v>2.278</v>
      </c>
      <c r="AX375">
        <v>2.2759999999999998</v>
      </c>
      <c r="AY375">
        <v>2.2949999999999999</v>
      </c>
      <c r="AZ375">
        <v>2.415</v>
      </c>
      <c r="BA375">
        <v>2.4500000000000002</v>
      </c>
      <c r="BB375">
        <v>2.4969999999999999</v>
      </c>
      <c r="BC375">
        <v>2.4569999999999999</v>
      </c>
      <c r="BD375">
        <v>2.4980000000000002</v>
      </c>
      <c r="BE375">
        <v>2.5129999999999999</v>
      </c>
      <c r="BF375">
        <v>2.661</v>
      </c>
      <c r="BG375">
        <v>2.72</v>
      </c>
      <c r="BH375">
        <v>2.677</v>
      </c>
      <c r="BI375">
        <v>2.7759999999999998</v>
      </c>
      <c r="BJ375">
        <v>2.786</v>
      </c>
      <c r="BK375">
        <v>2.9039999999999999</v>
      </c>
      <c r="BL375">
        <v>2.8679999999999999</v>
      </c>
      <c r="BM375">
        <v>2.9620000000000002</v>
      </c>
      <c r="BN375">
        <v>2.9620000000000002</v>
      </c>
      <c r="BO375">
        <v>3.01</v>
      </c>
      <c r="BP375">
        <v>3.0569999999999999</v>
      </c>
      <c r="BQ375">
        <v>3.1179999999999999</v>
      </c>
      <c r="BR375">
        <v>3.15</v>
      </c>
      <c r="BS375">
        <v>3.1509999999999998</v>
      </c>
      <c r="BT375">
        <v>3.24</v>
      </c>
      <c r="BU375">
        <v>3.327</v>
      </c>
      <c r="BV375">
        <v>3.3460000000000001</v>
      </c>
      <c r="BW375">
        <v>3.4180000000000001</v>
      </c>
      <c r="BX375">
        <v>3.3769999999999998</v>
      </c>
      <c r="BY375">
        <v>3.4129999999999998</v>
      </c>
      <c r="BZ375">
        <v>3.4780000000000002</v>
      </c>
      <c r="CA375">
        <v>3.58</v>
      </c>
      <c r="CB375">
        <v>3.548</v>
      </c>
      <c r="CC375">
        <v>3.714</v>
      </c>
      <c r="CD375">
        <v>3.7069999999999999</v>
      </c>
      <c r="CE375">
        <v>3.734</v>
      </c>
      <c r="CF375">
        <v>3.875</v>
      </c>
      <c r="CG375">
        <v>3.8650000000000002</v>
      </c>
      <c r="CH375">
        <v>3.9039999999999999</v>
      </c>
      <c r="CI375">
        <v>3.8860000000000001</v>
      </c>
      <c r="CJ375">
        <v>3.895</v>
      </c>
      <c r="CK375">
        <v>3.9689999999999999</v>
      </c>
      <c r="CL375">
        <v>4.0149999999999997</v>
      </c>
      <c r="CM375">
        <v>4.0410000000000004</v>
      </c>
      <c r="CN375">
        <v>4.1079999999999997</v>
      </c>
      <c r="CO375">
        <v>4.125</v>
      </c>
      <c r="CP375">
        <v>4.173</v>
      </c>
      <c r="CQ375">
        <v>4.2210000000000001</v>
      </c>
      <c r="CR375">
        <v>4.2229999999999999</v>
      </c>
      <c r="CS375">
        <v>4.2830000000000004</v>
      </c>
      <c r="CT375">
        <v>4.3689999999999998</v>
      </c>
      <c r="CU375">
        <v>4.3769999999999998</v>
      </c>
      <c r="CV375">
        <v>4.4610000000000003</v>
      </c>
      <c r="CW375">
        <v>4.4669999999999996</v>
      </c>
      <c r="CX375">
        <v>4.5609999999999999</v>
      </c>
      <c r="CY375">
        <v>4.5149999999999997</v>
      </c>
      <c r="CZ375">
        <v>4.6239999999999997</v>
      </c>
      <c r="DA375">
        <v>4.665</v>
      </c>
      <c r="DB375">
        <v>4.6989999999999998</v>
      </c>
      <c r="DC375">
        <v>4.7270000000000003</v>
      </c>
      <c r="DD375">
        <v>4.7119999999999997</v>
      </c>
      <c r="DE375">
        <v>4.8070000000000004</v>
      </c>
      <c r="DF375">
        <v>4.8220000000000001</v>
      </c>
      <c r="DG375">
        <v>4.8490000000000002</v>
      </c>
      <c r="DH375">
        <v>4.9109999999999996</v>
      </c>
      <c r="DI375">
        <v>4.9459999999999997</v>
      </c>
      <c r="DJ375">
        <v>4.9429999999999996</v>
      </c>
      <c r="DK375">
        <v>4.9829999999999997</v>
      </c>
      <c r="DL375">
        <v>5.0979999999999999</v>
      </c>
      <c r="DM375">
        <v>5.125</v>
      </c>
      <c r="DN375">
        <v>5.1779999999999999</v>
      </c>
      <c r="DO375">
        <v>5.2229999999999999</v>
      </c>
      <c r="DP375">
        <v>5.1840000000000002</v>
      </c>
      <c r="DQ375">
        <v>5.2060000000000004</v>
      </c>
      <c r="DR375">
        <v>5.2119999999999997</v>
      </c>
      <c r="DS375">
        <v>5.2190000000000003</v>
      </c>
      <c r="DT375">
        <v>5.3529999999999998</v>
      </c>
      <c r="DU375">
        <v>5.4489999999999998</v>
      </c>
      <c r="DV375">
        <v>5.3959999999999999</v>
      </c>
      <c r="DW375">
        <v>5.3609999999999998</v>
      </c>
      <c r="DX375">
        <v>5.4690000000000003</v>
      </c>
      <c r="DY375">
        <v>5.5149999999999997</v>
      </c>
      <c r="DZ375">
        <v>5.516</v>
      </c>
      <c r="EA375">
        <v>5.5330000000000004</v>
      </c>
      <c r="EB375">
        <v>5.6639999999999997</v>
      </c>
      <c r="EC375">
        <v>5.5510000000000002</v>
      </c>
      <c r="ED375">
        <v>5.609</v>
      </c>
      <c r="EE375">
        <v>5.6909999999999998</v>
      </c>
      <c r="EF375">
        <v>5.6829999999999998</v>
      </c>
      <c r="EG375">
        <v>5.7130000000000001</v>
      </c>
      <c r="EH375">
        <v>5.9160000000000004</v>
      </c>
      <c r="EI375">
        <v>5.8070000000000004</v>
      </c>
      <c r="EJ375">
        <v>5.7469999999999999</v>
      </c>
      <c r="EK375">
        <v>5.9039999999999999</v>
      </c>
      <c r="EL375">
        <v>5.9260000000000002</v>
      </c>
      <c r="EM375">
        <v>5.843</v>
      </c>
      <c r="EN375">
        <v>6.0720000000000001</v>
      </c>
      <c r="EO375">
        <v>6.1020000000000003</v>
      </c>
      <c r="EP375">
        <v>6.1020000000000003</v>
      </c>
      <c r="EQ375">
        <v>6.069</v>
      </c>
      <c r="ER375">
        <v>6.085</v>
      </c>
      <c r="ES375">
        <v>6.14</v>
      </c>
      <c r="ET375">
        <v>6.2080000000000002</v>
      </c>
      <c r="EU375">
        <v>6.1719999999999997</v>
      </c>
      <c r="EV375">
        <v>6.2549999999999999</v>
      </c>
      <c r="EW375">
        <v>6.32</v>
      </c>
      <c r="EX375">
        <v>6.2050000000000001</v>
      </c>
      <c r="EY375">
        <v>6.3129999999999997</v>
      </c>
      <c r="EZ375">
        <v>6.3520000000000003</v>
      </c>
      <c r="FA375">
        <v>6.4770000000000003</v>
      </c>
      <c r="FB375">
        <v>6.4850000000000003</v>
      </c>
      <c r="FC375">
        <v>6.3860000000000001</v>
      </c>
      <c r="FD375">
        <v>6.4139999999999997</v>
      </c>
      <c r="FE375">
        <v>6.5220000000000002</v>
      </c>
      <c r="FF375">
        <v>6.5549999999999997</v>
      </c>
      <c r="FG375">
        <v>6.5410000000000004</v>
      </c>
      <c r="FH375">
        <v>6.6669999999999998</v>
      </c>
      <c r="FI375">
        <v>6.7430000000000003</v>
      </c>
      <c r="FJ375">
        <v>6.5839999999999996</v>
      </c>
      <c r="FK375">
        <v>6.6369999999999996</v>
      </c>
      <c r="FL375">
        <v>6.7770000000000001</v>
      </c>
      <c r="FM375">
        <v>6.8049999999999997</v>
      </c>
      <c r="FN375">
        <v>6.75</v>
      </c>
      <c r="FO375">
        <v>6.7770000000000001</v>
      </c>
      <c r="FP375">
        <v>6.8120000000000003</v>
      </c>
      <c r="FQ375">
        <v>6.9269999999999996</v>
      </c>
      <c r="FR375">
        <v>6.9009999999999998</v>
      </c>
      <c r="FS375">
        <v>6.9080000000000004</v>
      </c>
      <c r="FT375">
        <v>6.8339999999999996</v>
      </c>
      <c r="FU375">
        <v>6.9210000000000003</v>
      </c>
      <c r="FV375">
        <v>7.0350000000000001</v>
      </c>
      <c r="FW375">
        <v>7.0229999999999997</v>
      </c>
      <c r="FX375">
        <v>7.0540000000000003</v>
      </c>
      <c r="FY375">
        <v>7</v>
      </c>
      <c r="FZ375">
        <v>7.0979999999999999</v>
      </c>
      <c r="GA375">
        <v>7.0330000000000004</v>
      </c>
      <c r="GB375">
        <v>7.1459999999999999</v>
      </c>
      <c r="GC375">
        <v>7.1360000000000001</v>
      </c>
      <c r="GD375">
        <v>7.0960000000000001</v>
      </c>
      <c r="GE375">
        <v>7.0860000000000003</v>
      </c>
      <c r="GF375">
        <v>7.085</v>
      </c>
      <c r="GG375">
        <v>7.2270000000000003</v>
      </c>
      <c r="GH375">
        <v>7.2439999999999998</v>
      </c>
      <c r="GI375">
        <v>7.2729999999999997</v>
      </c>
      <c r="GJ375">
        <v>7.2530000000000001</v>
      </c>
      <c r="GK375">
        <v>7.2949999999999999</v>
      </c>
      <c r="GL375">
        <v>7.3319999999999999</v>
      </c>
      <c r="GM375">
        <v>7.34</v>
      </c>
      <c r="GN375">
        <v>7.3449999999999998</v>
      </c>
      <c r="GO375">
        <v>7.3390000000000004</v>
      </c>
      <c r="GP375">
        <v>7.9059999999999997</v>
      </c>
      <c r="GQ375">
        <v>7.7619999999999996</v>
      </c>
      <c r="GR375">
        <v>7.48</v>
      </c>
      <c r="GS375">
        <v>7.5140000000000002</v>
      </c>
      <c r="GT375">
        <v>7.4779999999999998</v>
      </c>
      <c r="GU375">
        <v>7.4720000000000004</v>
      </c>
      <c r="GV375">
        <v>7.4850000000000003</v>
      </c>
      <c r="GW375">
        <v>7.5469999999999997</v>
      </c>
      <c r="GX375">
        <v>7.6159999999999997</v>
      </c>
      <c r="GY375">
        <v>7.6829999999999998</v>
      </c>
      <c r="GZ375">
        <v>7.5750000000000002</v>
      </c>
      <c r="HA375">
        <v>7.7359999999999998</v>
      </c>
      <c r="HB375">
        <v>7.6360000000000001</v>
      </c>
      <c r="HC375">
        <v>7.7779999999999996</v>
      </c>
      <c r="HD375">
        <v>7.7969999999999997</v>
      </c>
      <c r="HE375">
        <v>7.7210000000000001</v>
      </c>
      <c r="HF375">
        <v>7.7190000000000003</v>
      </c>
      <c r="HG375">
        <v>7.851</v>
      </c>
      <c r="HH375">
        <v>7.7839999999999998</v>
      </c>
      <c r="HI375">
        <v>7.8310000000000004</v>
      </c>
      <c r="HJ375">
        <v>7.782</v>
      </c>
      <c r="HK375">
        <v>7.8230000000000004</v>
      </c>
      <c r="HL375">
        <v>7.867</v>
      </c>
      <c r="HM375">
        <v>7.8860000000000001</v>
      </c>
      <c r="HN375">
        <v>7.8920000000000003</v>
      </c>
      <c r="HO375">
        <v>8.1039999999999992</v>
      </c>
      <c r="HP375">
        <v>8.0350000000000001</v>
      </c>
      <c r="HQ375">
        <v>7.9930000000000003</v>
      </c>
      <c r="HR375">
        <v>7.9820000000000002</v>
      </c>
      <c r="HS375">
        <v>8.1300000000000008</v>
      </c>
      <c r="HT375">
        <v>7.9779999999999998</v>
      </c>
      <c r="HU375">
        <v>8.2249999999999996</v>
      </c>
      <c r="HV375">
        <v>8.0760000000000005</v>
      </c>
      <c r="HW375">
        <v>8.0709999999999997</v>
      </c>
      <c r="HX375">
        <v>8.1430000000000007</v>
      </c>
      <c r="HY375">
        <v>8.1660000000000004</v>
      </c>
      <c r="HZ375">
        <v>8.2070000000000007</v>
      </c>
      <c r="IA375">
        <v>8.1950000000000003</v>
      </c>
      <c r="IB375">
        <v>8.2070000000000007</v>
      </c>
      <c r="IC375">
        <v>8.2840000000000007</v>
      </c>
      <c r="ID375">
        <v>8.1999999999999993</v>
      </c>
      <c r="IE375">
        <v>8.2319999999999993</v>
      </c>
      <c r="IF375">
        <v>8.2279999999999998</v>
      </c>
      <c r="IG375">
        <v>8.3369999999999997</v>
      </c>
      <c r="IH375">
        <v>8.359</v>
      </c>
      <c r="II375">
        <v>8.3960000000000008</v>
      </c>
      <c r="IJ375">
        <v>8.3949999999999996</v>
      </c>
      <c r="IK375">
        <v>8.3480000000000008</v>
      </c>
      <c r="IL375">
        <v>8.3780000000000001</v>
      </c>
      <c r="IM375">
        <v>8.4860000000000007</v>
      </c>
      <c r="IN375">
        <v>8.36</v>
      </c>
      <c r="IO375">
        <v>8.4960000000000004</v>
      </c>
      <c r="IP375">
        <v>8.5239999999999991</v>
      </c>
      <c r="IQ375">
        <v>8.468</v>
      </c>
      <c r="IR375">
        <v>8.52</v>
      </c>
      <c r="IS375">
        <v>8.5660000000000007</v>
      </c>
      <c r="IT375">
        <v>8.58</v>
      </c>
      <c r="IU375">
        <v>8.5830000000000002</v>
      </c>
      <c r="IV375">
        <v>8.5839999999999996</v>
      </c>
      <c r="IW375">
        <v>8.6549999999999994</v>
      </c>
      <c r="IX375">
        <v>8.6630000000000003</v>
      </c>
      <c r="IY375">
        <v>8.69</v>
      </c>
      <c r="IZ375">
        <v>8.827</v>
      </c>
      <c r="JA375">
        <v>8.6519999999999992</v>
      </c>
      <c r="JB375">
        <v>8.6150000000000002</v>
      </c>
      <c r="JC375">
        <v>8.8089999999999993</v>
      </c>
      <c r="JD375">
        <v>8.6440000000000001</v>
      </c>
      <c r="JE375">
        <v>8.7469999999999999</v>
      </c>
      <c r="JF375">
        <v>8.6869999999999994</v>
      </c>
      <c r="JG375">
        <v>8.7929999999999993</v>
      </c>
      <c r="JH375">
        <v>8.7270000000000003</v>
      </c>
      <c r="JI375">
        <v>8.7940000000000005</v>
      </c>
      <c r="JJ375">
        <v>8.8659999999999997</v>
      </c>
      <c r="JK375">
        <v>8.827</v>
      </c>
      <c r="JL375">
        <v>8.8330000000000002</v>
      </c>
      <c r="JM375">
        <v>8.8879999999999999</v>
      </c>
      <c r="JN375">
        <v>8.82</v>
      </c>
      <c r="JO375">
        <v>8.8940000000000001</v>
      </c>
      <c r="JP375">
        <v>8.907</v>
      </c>
      <c r="JQ375">
        <v>8.8810000000000002</v>
      </c>
      <c r="JR375">
        <v>8.9220000000000006</v>
      </c>
      <c r="JS375">
        <v>8.8640000000000008</v>
      </c>
      <c r="JT375">
        <v>8.9819999999999993</v>
      </c>
      <c r="JU375">
        <v>8.9459999999999997</v>
      </c>
      <c r="JV375">
        <v>8.9740000000000002</v>
      </c>
      <c r="JW375">
        <v>8.9930000000000003</v>
      </c>
      <c r="JX375">
        <v>9.0589999999999993</v>
      </c>
      <c r="JY375">
        <v>9.0030000000000001</v>
      </c>
      <c r="JZ375">
        <v>8.9659999999999993</v>
      </c>
      <c r="KA375">
        <v>8.9719999999999995</v>
      </c>
      <c r="KB375">
        <v>9.0519999999999996</v>
      </c>
      <c r="KC375">
        <v>9.0229999999999997</v>
      </c>
      <c r="KD375">
        <v>9.0920000000000005</v>
      </c>
      <c r="KE375">
        <v>9.0890000000000004</v>
      </c>
      <c r="KF375">
        <v>9.0879999999999992</v>
      </c>
      <c r="KG375">
        <v>9.1189999999999998</v>
      </c>
      <c r="KH375">
        <v>8.9969999999999999</v>
      </c>
      <c r="KI375">
        <v>9.1519999999999992</v>
      </c>
      <c r="KJ375">
        <v>9.1029999999999998</v>
      </c>
      <c r="KK375">
        <v>9.1489999999999991</v>
      </c>
      <c r="KL375">
        <v>9.1319999999999997</v>
      </c>
      <c r="KM375">
        <v>9.1280000000000001</v>
      </c>
      <c r="KN375">
        <v>9.16</v>
      </c>
      <c r="KO375">
        <v>9.11</v>
      </c>
      <c r="KP375">
        <v>9.1489999999999991</v>
      </c>
      <c r="KQ375">
        <v>9.2159999999999993</v>
      </c>
      <c r="KR375">
        <v>9.2680000000000007</v>
      </c>
      <c r="KS375">
        <v>9.1489999999999991</v>
      </c>
      <c r="KT375">
        <v>9.3350000000000009</v>
      </c>
      <c r="KU375">
        <v>9.1609999999999996</v>
      </c>
      <c r="KV375">
        <v>9.1829999999999998</v>
      </c>
      <c r="KW375">
        <v>9.343</v>
      </c>
      <c r="KX375">
        <v>9.3049999999999997</v>
      </c>
      <c r="KY375">
        <v>9.2059999999999995</v>
      </c>
      <c r="KZ375">
        <v>9.2479999999999993</v>
      </c>
      <c r="LA375">
        <v>9.3079999999999998</v>
      </c>
      <c r="LB375">
        <v>9.3070000000000004</v>
      </c>
      <c r="LC375">
        <v>9.2590000000000003</v>
      </c>
      <c r="LD375">
        <v>9.2650000000000006</v>
      </c>
      <c r="LE375">
        <v>9.282</v>
      </c>
      <c r="LF375">
        <v>9.2829999999999995</v>
      </c>
      <c r="LG375">
        <v>9.3179999999999996</v>
      </c>
      <c r="LH375">
        <v>9.4190000000000005</v>
      </c>
      <c r="LI375">
        <v>9.3490000000000002</v>
      </c>
      <c r="LJ375">
        <v>9.2490000000000006</v>
      </c>
      <c r="LK375">
        <v>9.3689999999999998</v>
      </c>
      <c r="LL375">
        <v>9.3480000000000008</v>
      </c>
      <c r="LM375">
        <v>9.3350000000000009</v>
      </c>
      <c r="LN375">
        <v>9.3859999999999992</v>
      </c>
      <c r="LO375">
        <v>9.4350000000000005</v>
      </c>
      <c r="LP375">
        <v>9.3610000000000007</v>
      </c>
      <c r="LQ375">
        <v>9.4109999999999996</v>
      </c>
      <c r="LR375">
        <v>9.4570000000000007</v>
      </c>
      <c r="LS375">
        <v>9.3390000000000004</v>
      </c>
      <c r="LT375">
        <v>9.3450000000000006</v>
      </c>
      <c r="LU375">
        <v>9.4060000000000006</v>
      </c>
      <c r="LV375">
        <v>9.4600000000000009</v>
      </c>
      <c r="LW375">
        <v>9.4529999999999994</v>
      </c>
      <c r="LX375">
        <v>9.4830000000000005</v>
      </c>
      <c r="LY375">
        <v>9.44</v>
      </c>
      <c r="LZ375">
        <v>9.3829999999999991</v>
      </c>
      <c r="MA375">
        <v>9.4410000000000007</v>
      </c>
      <c r="MB375">
        <v>9.4559999999999995</v>
      </c>
      <c r="MC375">
        <v>9.4770000000000003</v>
      </c>
      <c r="MD375">
        <v>9.4979999999999993</v>
      </c>
      <c r="ME375">
        <v>9.4819999999999993</v>
      </c>
      <c r="MF375">
        <v>9.4440000000000008</v>
      </c>
      <c r="MG375">
        <v>9.4589999999999996</v>
      </c>
      <c r="MH375">
        <v>9.4710000000000001</v>
      </c>
      <c r="MI375">
        <v>9.4039999999999999</v>
      </c>
      <c r="MJ375">
        <v>9.4480000000000004</v>
      </c>
      <c r="MK375">
        <v>9.4260000000000002</v>
      </c>
      <c r="ML375">
        <v>9.4879999999999995</v>
      </c>
      <c r="MM375">
        <v>9.4760000000000009</v>
      </c>
      <c r="MN375">
        <v>9.4109999999999996</v>
      </c>
      <c r="MO375">
        <v>9.4130000000000003</v>
      </c>
      <c r="MP375">
        <v>9.4009999999999998</v>
      </c>
      <c r="MQ375">
        <v>9.4819999999999993</v>
      </c>
      <c r="MR375">
        <v>9.4789999999999992</v>
      </c>
      <c r="MS375">
        <v>9.5129999999999999</v>
      </c>
      <c r="MT375">
        <v>9.6549999999999994</v>
      </c>
      <c r="MU375">
        <v>9.5169999999999995</v>
      </c>
      <c r="MV375">
        <v>9.4570000000000007</v>
      </c>
      <c r="MW375">
        <v>9.4909999999999997</v>
      </c>
      <c r="MX375">
        <v>9.4589999999999996</v>
      </c>
      <c r="MY375">
        <v>9.4830000000000005</v>
      </c>
      <c r="MZ375">
        <v>9.548</v>
      </c>
      <c r="NA375">
        <v>9.4819999999999993</v>
      </c>
      <c r="NB375">
        <v>9.5259999999999998</v>
      </c>
      <c r="NC375">
        <v>9.6180000000000003</v>
      </c>
      <c r="ND375">
        <v>9.5790000000000006</v>
      </c>
      <c r="NE375">
        <v>9.4710000000000001</v>
      </c>
      <c r="NF375">
        <v>9.5250000000000004</v>
      </c>
      <c r="NG375">
        <v>9.4789999999999992</v>
      </c>
      <c r="NH375">
        <v>9.5359999999999996</v>
      </c>
    </row>
    <row r="376" spans="2:381" x14ac:dyDescent="0.5">
      <c r="B376">
        <v>3700</v>
      </c>
      <c r="C376">
        <v>8.0000000000000002E-3</v>
      </c>
      <c r="D376">
        <v>4.7E-2</v>
      </c>
      <c r="E376">
        <v>0.105</v>
      </c>
      <c r="F376">
        <v>0.15</v>
      </c>
      <c r="G376">
        <v>0.187</v>
      </c>
      <c r="H376">
        <v>0.26</v>
      </c>
      <c r="I376">
        <v>0.33900000000000002</v>
      </c>
      <c r="J376">
        <v>0.38500000000000001</v>
      </c>
      <c r="K376">
        <v>0.40300000000000002</v>
      </c>
      <c r="L376">
        <v>0.45800000000000002</v>
      </c>
      <c r="M376">
        <v>0.49299999999999999</v>
      </c>
      <c r="N376">
        <v>0.52500000000000002</v>
      </c>
      <c r="O376">
        <v>0.61899999999999999</v>
      </c>
      <c r="P376">
        <v>0.67700000000000005</v>
      </c>
      <c r="Q376">
        <v>0.73399999999999999</v>
      </c>
      <c r="R376">
        <v>0.77900000000000003</v>
      </c>
      <c r="S376">
        <v>0.83699999999999997</v>
      </c>
      <c r="T376">
        <v>0.91700000000000004</v>
      </c>
      <c r="U376">
        <v>1.0009999999999999</v>
      </c>
      <c r="V376">
        <v>0.99</v>
      </c>
      <c r="W376">
        <v>0.97399999999999998</v>
      </c>
      <c r="X376">
        <v>1.087</v>
      </c>
      <c r="Y376">
        <v>1.115</v>
      </c>
      <c r="Z376">
        <v>1.127</v>
      </c>
      <c r="AA376">
        <v>1.2450000000000001</v>
      </c>
      <c r="AB376">
        <v>1.21</v>
      </c>
      <c r="AC376">
        <v>1.2090000000000001</v>
      </c>
      <c r="AD376">
        <v>1.327</v>
      </c>
      <c r="AE376">
        <v>1.431</v>
      </c>
      <c r="AF376">
        <v>1.4</v>
      </c>
      <c r="AG376">
        <v>1.5069999999999999</v>
      </c>
      <c r="AH376">
        <v>1.591</v>
      </c>
      <c r="AI376">
        <v>1.6020000000000001</v>
      </c>
      <c r="AJ376">
        <v>1.615</v>
      </c>
      <c r="AK376">
        <v>1.706</v>
      </c>
      <c r="AL376">
        <v>1.7490000000000001</v>
      </c>
      <c r="AM376">
        <v>1.748</v>
      </c>
      <c r="AN376">
        <v>1.8520000000000001</v>
      </c>
      <c r="AO376">
        <v>1.774</v>
      </c>
      <c r="AP376">
        <v>1.9450000000000001</v>
      </c>
      <c r="AQ376">
        <v>1.9650000000000001</v>
      </c>
      <c r="AR376">
        <v>2.0150000000000001</v>
      </c>
      <c r="AS376">
        <v>2.113</v>
      </c>
      <c r="AT376">
        <v>2.1309999999999998</v>
      </c>
      <c r="AU376">
        <v>2.1619999999999999</v>
      </c>
      <c r="AV376">
        <v>2.1850000000000001</v>
      </c>
      <c r="AW376">
        <v>2.262</v>
      </c>
      <c r="AX376">
        <v>2.351</v>
      </c>
      <c r="AY376">
        <v>2.3319999999999999</v>
      </c>
      <c r="AZ376">
        <v>2.3889999999999998</v>
      </c>
      <c r="BA376">
        <v>2.4129999999999998</v>
      </c>
      <c r="BB376">
        <v>2.4660000000000002</v>
      </c>
      <c r="BC376">
        <v>2.5209999999999999</v>
      </c>
      <c r="BD376">
        <v>2.556</v>
      </c>
      <c r="BE376">
        <v>2.58</v>
      </c>
      <c r="BF376">
        <v>2.5790000000000002</v>
      </c>
      <c r="BG376">
        <v>2.7549999999999999</v>
      </c>
      <c r="BH376">
        <v>2.64</v>
      </c>
      <c r="BI376">
        <v>2.7050000000000001</v>
      </c>
      <c r="BJ376">
        <v>2.8410000000000002</v>
      </c>
      <c r="BK376">
        <v>2.8740000000000001</v>
      </c>
      <c r="BL376">
        <v>2.8940000000000001</v>
      </c>
      <c r="BM376">
        <v>2.96</v>
      </c>
      <c r="BN376">
        <v>2.9910000000000001</v>
      </c>
      <c r="BO376">
        <v>2.97</v>
      </c>
      <c r="BP376">
        <v>3.0910000000000002</v>
      </c>
      <c r="BQ376">
        <v>3.1440000000000001</v>
      </c>
      <c r="BR376">
        <v>3.1509999999999998</v>
      </c>
      <c r="BS376">
        <v>3.2349999999999999</v>
      </c>
      <c r="BT376">
        <v>3.2069999999999999</v>
      </c>
      <c r="BU376">
        <v>3.2970000000000002</v>
      </c>
      <c r="BV376">
        <v>3.3039999999999998</v>
      </c>
      <c r="BW376">
        <v>3.5019999999999998</v>
      </c>
      <c r="BX376">
        <v>3.4540000000000002</v>
      </c>
      <c r="BY376">
        <v>3.4129999999999998</v>
      </c>
      <c r="BZ376">
        <v>3.41</v>
      </c>
      <c r="CA376">
        <v>3.5310000000000001</v>
      </c>
      <c r="CB376">
        <v>3.6640000000000001</v>
      </c>
      <c r="CC376">
        <v>3.7029999999999998</v>
      </c>
      <c r="CD376">
        <v>3.7160000000000002</v>
      </c>
      <c r="CE376">
        <v>3.7570000000000001</v>
      </c>
      <c r="CF376">
        <v>3.7130000000000001</v>
      </c>
      <c r="CG376">
        <v>3.839</v>
      </c>
      <c r="CH376">
        <v>3.9039999999999999</v>
      </c>
      <c r="CI376">
        <v>3.8730000000000002</v>
      </c>
      <c r="CJ376">
        <v>3.9319999999999999</v>
      </c>
      <c r="CK376">
        <v>3.964</v>
      </c>
      <c r="CL376">
        <v>3.992</v>
      </c>
      <c r="CM376">
        <v>4.0209999999999999</v>
      </c>
      <c r="CN376">
        <v>4.1440000000000001</v>
      </c>
      <c r="CO376">
        <v>4.1120000000000001</v>
      </c>
      <c r="CP376">
        <v>4.2450000000000001</v>
      </c>
      <c r="CQ376">
        <v>4.2690000000000001</v>
      </c>
      <c r="CR376">
        <v>4.3949999999999996</v>
      </c>
      <c r="CS376">
        <v>4.32</v>
      </c>
      <c r="CT376">
        <v>4.351</v>
      </c>
      <c r="CU376">
        <v>4.3959999999999999</v>
      </c>
      <c r="CV376">
        <v>4.5049999999999999</v>
      </c>
      <c r="CW376">
        <v>4.5659999999999998</v>
      </c>
      <c r="CX376">
        <v>4.476</v>
      </c>
      <c r="CY376">
        <v>4.5880000000000001</v>
      </c>
      <c r="CZ376">
        <v>4.6420000000000003</v>
      </c>
      <c r="DA376">
        <v>4.6509999999999998</v>
      </c>
      <c r="DB376">
        <v>4.6929999999999996</v>
      </c>
      <c r="DC376">
        <v>4.7480000000000002</v>
      </c>
      <c r="DD376">
        <v>4.6260000000000003</v>
      </c>
      <c r="DE376">
        <v>4.8289999999999997</v>
      </c>
      <c r="DF376">
        <v>4.9210000000000003</v>
      </c>
      <c r="DG376">
        <v>4.79</v>
      </c>
      <c r="DH376">
        <v>4.9269999999999996</v>
      </c>
      <c r="DI376">
        <v>4.9729999999999999</v>
      </c>
      <c r="DJ376">
        <v>4.944</v>
      </c>
      <c r="DK376">
        <v>5.0599999999999996</v>
      </c>
      <c r="DL376">
        <v>5.0439999999999996</v>
      </c>
      <c r="DM376">
        <v>5.0570000000000004</v>
      </c>
      <c r="DN376">
        <v>5.0999999999999996</v>
      </c>
      <c r="DO376">
        <v>5.1539999999999999</v>
      </c>
      <c r="DP376">
        <v>5.28</v>
      </c>
      <c r="DQ376">
        <v>5.181</v>
      </c>
      <c r="DR376">
        <v>5.2919999999999998</v>
      </c>
      <c r="DS376">
        <v>5.2690000000000001</v>
      </c>
      <c r="DT376">
        <v>5.36</v>
      </c>
      <c r="DU376">
        <v>5.4039999999999999</v>
      </c>
      <c r="DV376">
        <v>5.431</v>
      </c>
      <c r="DW376">
        <v>5.33</v>
      </c>
      <c r="DX376">
        <v>5.4710000000000001</v>
      </c>
      <c r="DY376">
        <v>5.5049999999999999</v>
      </c>
      <c r="DZ376">
        <v>5.4669999999999996</v>
      </c>
      <c r="EA376">
        <v>5.5220000000000002</v>
      </c>
      <c r="EB376">
        <v>5.6189999999999998</v>
      </c>
      <c r="EC376">
        <v>5.5869999999999997</v>
      </c>
      <c r="ED376">
        <v>5.7610000000000001</v>
      </c>
      <c r="EE376">
        <v>5.69</v>
      </c>
      <c r="EF376">
        <v>5.8330000000000002</v>
      </c>
      <c r="EG376">
        <v>5.8029999999999999</v>
      </c>
      <c r="EH376">
        <v>5.8490000000000002</v>
      </c>
      <c r="EI376">
        <v>5.8079999999999998</v>
      </c>
      <c r="EJ376">
        <v>5.8789999999999996</v>
      </c>
      <c r="EK376">
        <v>5.9580000000000002</v>
      </c>
      <c r="EL376">
        <v>5.9420000000000002</v>
      </c>
      <c r="EM376">
        <v>6.1059999999999999</v>
      </c>
      <c r="EN376">
        <v>6.4050000000000002</v>
      </c>
      <c r="EO376">
        <v>6.3529999999999998</v>
      </c>
      <c r="EP376">
        <v>6.5170000000000003</v>
      </c>
      <c r="EQ376">
        <v>6.484</v>
      </c>
      <c r="ER376">
        <v>6.4</v>
      </c>
      <c r="ES376">
        <v>6.4589999999999996</v>
      </c>
      <c r="ET376">
        <v>6.4969999999999999</v>
      </c>
      <c r="EU376">
        <v>6.2290000000000001</v>
      </c>
      <c r="EV376">
        <v>6.3179999999999996</v>
      </c>
      <c r="EW376">
        <v>6.2030000000000003</v>
      </c>
      <c r="EX376">
        <v>6.36</v>
      </c>
      <c r="EY376">
        <v>6.391</v>
      </c>
      <c r="EZ376">
        <v>6.343</v>
      </c>
      <c r="FA376">
        <v>6.48</v>
      </c>
      <c r="FB376">
        <v>6.4569999999999999</v>
      </c>
      <c r="FC376">
        <v>6.5140000000000002</v>
      </c>
      <c r="FD376">
        <v>6.577</v>
      </c>
      <c r="FE376">
        <v>6.6059999999999999</v>
      </c>
      <c r="FF376">
        <v>6.5339999999999998</v>
      </c>
      <c r="FG376">
        <v>6.6</v>
      </c>
      <c r="FH376">
        <v>6.6459999999999999</v>
      </c>
      <c r="FI376">
        <v>6.6059999999999999</v>
      </c>
      <c r="FJ376">
        <v>6.73</v>
      </c>
      <c r="FK376">
        <v>6.774</v>
      </c>
      <c r="FL376">
        <v>6.7629999999999999</v>
      </c>
      <c r="FM376">
        <v>6.7519999999999998</v>
      </c>
      <c r="FN376">
        <v>6.7359999999999998</v>
      </c>
      <c r="FO376">
        <v>6.8259999999999996</v>
      </c>
      <c r="FP376">
        <v>6.7830000000000004</v>
      </c>
      <c r="FQ376">
        <v>6.8369999999999997</v>
      </c>
      <c r="FR376">
        <v>6.81</v>
      </c>
      <c r="FS376">
        <v>6.9909999999999997</v>
      </c>
      <c r="FT376">
        <v>6.9480000000000004</v>
      </c>
      <c r="FU376">
        <v>6.992</v>
      </c>
      <c r="FV376">
        <v>6.9249999999999998</v>
      </c>
      <c r="FW376">
        <v>6.992</v>
      </c>
      <c r="FX376">
        <v>7.069</v>
      </c>
      <c r="FY376">
        <v>7.1180000000000003</v>
      </c>
      <c r="FZ376">
        <v>7.1120000000000001</v>
      </c>
      <c r="GA376">
        <v>7.1520000000000001</v>
      </c>
      <c r="GB376">
        <v>7.1029999999999998</v>
      </c>
      <c r="GC376">
        <v>7.117</v>
      </c>
      <c r="GD376">
        <v>7.12</v>
      </c>
      <c r="GE376">
        <v>7.1980000000000004</v>
      </c>
      <c r="GF376">
        <v>7.1559999999999997</v>
      </c>
      <c r="GG376">
        <v>7.3490000000000002</v>
      </c>
      <c r="GH376">
        <v>7.2140000000000004</v>
      </c>
      <c r="GI376">
        <v>7.2329999999999997</v>
      </c>
      <c r="GJ376">
        <v>7.2649999999999997</v>
      </c>
      <c r="GK376">
        <v>7.2869999999999999</v>
      </c>
      <c r="GL376">
        <v>7.2869999999999999</v>
      </c>
      <c r="GM376">
        <v>7.2939999999999996</v>
      </c>
      <c r="GN376">
        <v>7.4269999999999996</v>
      </c>
      <c r="GO376">
        <v>7.3810000000000002</v>
      </c>
      <c r="GP376">
        <v>7.5579999999999998</v>
      </c>
      <c r="GQ376">
        <v>7.5019999999999998</v>
      </c>
      <c r="GR376">
        <v>7.47</v>
      </c>
      <c r="GS376">
        <v>7.4619999999999997</v>
      </c>
      <c r="GT376">
        <v>7.516</v>
      </c>
      <c r="GU376">
        <v>7.64</v>
      </c>
      <c r="GV376">
        <v>7.5759999999999996</v>
      </c>
      <c r="GW376">
        <v>7.55</v>
      </c>
      <c r="GX376">
        <v>7.53</v>
      </c>
      <c r="GY376">
        <v>7.577</v>
      </c>
      <c r="GZ376">
        <v>7.6539999999999999</v>
      </c>
      <c r="HA376">
        <v>7.6870000000000003</v>
      </c>
      <c r="HB376">
        <v>7.62</v>
      </c>
      <c r="HC376">
        <v>7.7850000000000001</v>
      </c>
      <c r="HD376">
        <v>7.7839999999999998</v>
      </c>
      <c r="HE376">
        <v>7.87</v>
      </c>
      <c r="HF376">
        <v>7.7949999999999999</v>
      </c>
      <c r="HG376">
        <v>7.84</v>
      </c>
      <c r="HH376">
        <v>7.8419999999999996</v>
      </c>
      <c r="HI376">
        <v>7.79</v>
      </c>
      <c r="HJ376">
        <v>7.952</v>
      </c>
      <c r="HK376">
        <v>7.8780000000000001</v>
      </c>
      <c r="HL376">
        <v>7.8810000000000002</v>
      </c>
      <c r="HM376">
        <v>7.7679999999999998</v>
      </c>
      <c r="HN376">
        <v>7.9080000000000004</v>
      </c>
      <c r="HO376">
        <v>7.9569999999999999</v>
      </c>
      <c r="HP376">
        <v>8.0850000000000009</v>
      </c>
      <c r="HQ376">
        <v>8.1080000000000005</v>
      </c>
      <c r="HR376">
        <v>8.0220000000000002</v>
      </c>
      <c r="HS376">
        <v>8.1430000000000007</v>
      </c>
      <c r="HT376">
        <v>8.1769999999999996</v>
      </c>
      <c r="HU376">
        <v>8.1129999999999995</v>
      </c>
      <c r="HV376">
        <v>8.0790000000000006</v>
      </c>
      <c r="HW376">
        <v>8.2230000000000008</v>
      </c>
      <c r="HX376">
        <v>8.1869999999999994</v>
      </c>
      <c r="HY376">
        <v>8.1050000000000004</v>
      </c>
      <c r="HZ376">
        <v>8.1679999999999993</v>
      </c>
      <c r="IA376">
        <v>8.3680000000000003</v>
      </c>
      <c r="IB376">
        <v>8.327</v>
      </c>
      <c r="IC376">
        <v>8.3119999999999994</v>
      </c>
      <c r="ID376">
        <v>8.2609999999999992</v>
      </c>
      <c r="IE376">
        <v>8.3840000000000003</v>
      </c>
      <c r="IF376">
        <v>8.3160000000000007</v>
      </c>
      <c r="IG376">
        <v>8.2870000000000008</v>
      </c>
      <c r="IH376">
        <v>8.4429999999999996</v>
      </c>
      <c r="II376">
        <v>8.4730000000000008</v>
      </c>
      <c r="IJ376">
        <v>8.484</v>
      </c>
      <c r="IK376">
        <v>8.4830000000000005</v>
      </c>
      <c r="IL376">
        <v>8.3819999999999997</v>
      </c>
      <c r="IM376">
        <v>8.5760000000000005</v>
      </c>
      <c r="IN376">
        <v>8.4969999999999999</v>
      </c>
      <c r="IO376">
        <v>8.4480000000000004</v>
      </c>
      <c r="IP376">
        <v>8.5</v>
      </c>
      <c r="IQ376">
        <v>8.5370000000000008</v>
      </c>
      <c r="IR376">
        <v>8.5579999999999998</v>
      </c>
      <c r="IS376">
        <v>8.5969999999999995</v>
      </c>
      <c r="IT376">
        <v>8.6229999999999993</v>
      </c>
      <c r="IU376">
        <v>8.59</v>
      </c>
      <c r="IV376">
        <v>8.6059999999999999</v>
      </c>
      <c r="IW376">
        <v>8.5839999999999996</v>
      </c>
      <c r="IX376">
        <v>8.6270000000000007</v>
      </c>
      <c r="IY376">
        <v>8.7680000000000007</v>
      </c>
      <c r="IZ376">
        <v>8.7390000000000008</v>
      </c>
      <c r="JA376">
        <v>8.7100000000000009</v>
      </c>
      <c r="JB376">
        <v>8.7170000000000005</v>
      </c>
      <c r="JC376">
        <v>8.7669999999999995</v>
      </c>
      <c r="JD376">
        <v>8.798</v>
      </c>
      <c r="JE376">
        <v>8.7539999999999996</v>
      </c>
      <c r="JF376">
        <v>8.7509999999999994</v>
      </c>
      <c r="JG376">
        <v>8.6460000000000008</v>
      </c>
      <c r="JH376">
        <v>8.8109999999999999</v>
      </c>
      <c r="JI376">
        <v>8.8650000000000002</v>
      </c>
      <c r="JJ376">
        <v>8.875</v>
      </c>
      <c r="JK376">
        <v>8.7949999999999999</v>
      </c>
      <c r="JL376">
        <v>8.8149999999999995</v>
      </c>
      <c r="JM376">
        <v>8.9779999999999998</v>
      </c>
      <c r="JN376">
        <v>8.8689999999999998</v>
      </c>
      <c r="JO376">
        <v>8.9160000000000004</v>
      </c>
      <c r="JP376">
        <v>8.9499999999999993</v>
      </c>
      <c r="JQ376">
        <v>8.9459999999999997</v>
      </c>
      <c r="JR376">
        <v>8.9269999999999996</v>
      </c>
      <c r="JS376">
        <v>8.9039999999999999</v>
      </c>
      <c r="JT376">
        <v>9.0020000000000007</v>
      </c>
      <c r="JU376">
        <v>9.0120000000000005</v>
      </c>
      <c r="JV376">
        <v>9</v>
      </c>
      <c r="JW376">
        <v>9.0410000000000004</v>
      </c>
      <c r="JX376">
        <v>9.0410000000000004</v>
      </c>
      <c r="JY376">
        <v>9.0459999999999994</v>
      </c>
      <c r="JZ376">
        <v>9.1150000000000002</v>
      </c>
      <c r="KA376">
        <v>9.0579999999999998</v>
      </c>
      <c r="KB376">
        <v>9.0760000000000005</v>
      </c>
      <c r="KC376">
        <v>9.0109999999999992</v>
      </c>
      <c r="KD376">
        <v>9.0879999999999992</v>
      </c>
      <c r="KE376">
        <v>9.0839999999999996</v>
      </c>
      <c r="KF376">
        <v>9.0359999999999996</v>
      </c>
      <c r="KG376">
        <v>8.9860000000000007</v>
      </c>
      <c r="KH376">
        <v>9.2029999999999994</v>
      </c>
      <c r="KI376">
        <v>9.1820000000000004</v>
      </c>
      <c r="KJ376">
        <v>9.2929999999999993</v>
      </c>
      <c r="KK376">
        <v>9.1310000000000002</v>
      </c>
      <c r="KL376">
        <v>9.1809999999999992</v>
      </c>
      <c r="KM376">
        <v>9.1300000000000008</v>
      </c>
      <c r="KN376">
        <v>9.1630000000000003</v>
      </c>
      <c r="KO376">
        <v>9.1920000000000002</v>
      </c>
      <c r="KP376">
        <v>9.26</v>
      </c>
      <c r="KQ376">
        <v>9.2449999999999992</v>
      </c>
      <c r="KR376">
        <v>9.2880000000000003</v>
      </c>
      <c r="KS376">
        <v>9.1950000000000003</v>
      </c>
      <c r="KT376">
        <v>9.2989999999999995</v>
      </c>
      <c r="KU376">
        <v>9.3000000000000007</v>
      </c>
      <c r="KV376">
        <v>9.3290000000000006</v>
      </c>
      <c r="KW376">
        <v>9.2550000000000008</v>
      </c>
      <c r="KX376">
        <v>9.3140000000000001</v>
      </c>
      <c r="KY376">
        <v>9.3000000000000007</v>
      </c>
      <c r="KZ376">
        <v>9.2680000000000007</v>
      </c>
      <c r="LA376">
        <v>9.359</v>
      </c>
      <c r="LB376">
        <v>9.2609999999999992</v>
      </c>
      <c r="LC376">
        <v>9.3350000000000009</v>
      </c>
      <c r="LD376">
        <v>9.343</v>
      </c>
      <c r="LE376">
        <v>9.3719999999999999</v>
      </c>
      <c r="LF376">
        <v>9.3529999999999998</v>
      </c>
      <c r="LG376">
        <v>9.3000000000000007</v>
      </c>
      <c r="LH376">
        <v>9.4559999999999995</v>
      </c>
      <c r="LI376">
        <v>9.423</v>
      </c>
      <c r="LJ376">
        <v>9.4710000000000001</v>
      </c>
      <c r="LK376">
        <v>9.35</v>
      </c>
      <c r="LL376">
        <v>9.3919999999999995</v>
      </c>
      <c r="LM376">
        <v>9.3759999999999994</v>
      </c>
      <c r="LN376">
        <v>9.4079999999999995</v>
      </c>
      <c r="LO376">
        <v>9.5079999999999991</v>
      </c>
      <c r="LP376">
        <v>9.4269999999999996</v>
      </c>
      <c r="LQ376">
        <v>9.343</v>
      </c>
      <c r="LR376">
        <v>9.4489999999999998</v>
      </c>
      <c r="LS376">
        <v>9.4090000000000007</v>
      </c>
      <c r="LT376">
        <v>9.3859999999999992</v>
      </c>
      <c r="LU376">
        <v>9.407</v>
      </c>
      <c r="LV376">
        <v>9.6639999999999997</v>
      </c>
      <c r="LW376">
        <v>9.68</v>
      </c>
      <c r="LX376">
        <v>9.5649999999999995</v>
      </c>
      <c r="LY376">
        <v>9.4190000000000005</v>
      </c>
      <c r="LZ376">
        <v>9.4870000000000001</v>
      </c>
      <c r="MA376">
        <v>9.4870000000000001</v>
      </c>
      <c r="MB376">
        <v>9.4550000000000001</v>
      </c>
      <c r="MC376">
        <v>9.4559999999999995</v>
      </c>
      <c r="MD376">
        <v>9.407</v>
      </c>
      <c r="ME376">
        <v>9.3780000000000001</v>
      </c>
      <c r="MF376">
        <v>9.5150000000000006</v>
      </c>
      <c r="MG376">
        <v>9.4849999999999994</v>
      </c>
      <c r="MH376">
        <v>9.5419999999999998</v>
      </c>
      <c r="MI376">
        <v>9.5660000000000007</v>
      </c>
      <c r="MJ376">
        <v>9.5299999999999994</v>
      </c>
      <c r="MK376">
        <v>9.4890000000000008</v>
      </c>
      <c r="ML376">
        <v>9.5640000000000001</v>
      </c>
      <c r="MM376">
        <v>9.5679999999999996</v>
      </c>
      <c r="MN376">
        <v>9.5719999999999992</v>
      </c>
      <c r="MO376">
        <v>9.5510000000000002</v>
      </c>
      <c r="MP376">
        <v>9.5530000000000008</v>
      </c>
      <c r="MQ376">
        <v>9.51</v>
      </c>
      <c r="MR376">
        <v>9.66</v>
      </c>
      <c r="MS376">
        <v>9.6999999999999993</v>
      </c>
      <c r="MT376">
        <v>9.5559999999999992</v>
      </c>
      <c r="MU376">
        <v>9.5749999999999993</v>
      </c>
      <c r="MV376">
        <v>9.5410000000000004</v>
      </c>
      <c r="MW376">
        <v>9.64</v>
      </c>
      <c r="MX376">
        <v>9.5030000000000001</v>
      </c>
      <c r="MY376">
        <v>9.5359999999999996</v>
      </c>
      <c r="MZ376">
        <v>9.7539999999999996</v>
      </c>
      <c r="NA376">
        <v>9.5419999999999998</v>
      </c>
      <c r="NB376">
        <v>9.6690000000000005</v>
      </c>
      <c r="NC376">
        <v>9.4629999999999992</v>
      </c>
      <c r="ND376">
        <v>9.5039999999999996</v>
      </c>
      <c r="NE376">
        <v>9.3840000000000003</v>
      </c>
      <c r="NF376">
        <v>9.42</v>
      </c>
      <c r="NG376">
        <v>9.4480000000000004</v>
      </c>
      <c r="NH376">
        <v>9.4589999999999996</v>
      </c>
      <c r="NI376">
        <v>9.4309999999999992</v>
      </c>
    </row>
    <row r="377" spans="2:381" x14ac:dyDescent="0.5">
      <c r="B377">
        <v>3710</v>
      </c>
      <c r="C377">
        <v>8.0000000000000002E-3</v>
      </c>
      <c r="D377">
        <v>6.6000000000000003E-2</v>
      </c>
      <c r="E377">
        <v>0.107</v>
      </c>
      <c r="F377">
        <v>0.14599999999999999</v>
      </c>
      <c r="G377">
        <v>0.20100000000000001</v>
      </c>
      <c r="H377">
        <v>0.26200000000000001</v>
      </c>
      <c r="I377">
        <v>0.29499999999999998</v>
      </c>
      <c r="J377">
        <v>0.32200000000000001</v>
      </c>
      <c r="K377">
        <v>0.37</v>
      </c>
      <c r="L377">
        <v>0.41399999999999998</v>
      </c>
      <c r="M377">
        <v>0.502</v>
      </c>
      <c r="N377">
        <v>0.56299999999999994</v>
      </c>
      <c r="O377">
        <v>0.64200000000000002</v>
      </c>
      <c r="P377">
        <v>0.65800000000000003</v>
      </c>
      <c r="Q377">
        <v>0.69299999999999995</v>
      </c>
      <c r="R377">
        <v>0.72</v>
      </c>
      <c r="S377">
        <v>0.78800000000000003</v>
      </c>
      <c r="T377">
        <v>0.872</v>
      </c>
      <c r="U377">
        <v>0.91500000000000004</v>
      </c>
      <c r="V377">
        <v>0.94499999999999995</v>
      </c>
      <c r="W377">
        <v>0.995</v>
      </c>
      <c r="X377">
        <v>1.06</v>
      </c>
      <c r="Y377">
        <v>1.0760000000000001</v>
      </c>
      <c r="Z377">
        <v>1.1120000000000001</v>
      </c>
      <c r="AA377">
        <v>1.2150000000000001</v>
      </c>
      <c r="AB377">
        <v>1.2609999999999999</v>
      </c>
      <c r="AC377">
        <v>1.35</v>
      </c>
      <c r="AD377">
        <v>1.411</v>
      </c>
      <c r="AE377">
        <v>1.42</v>
      </c>
      <c r="AF377">
        <v>1.403</v>
      </c>
      <c r="AG377">
        <v>1.4950000000000001</v>
      </c>
      <c r="AH377">
        <v>1.5349999999999999</v>
      </c>
      <c r="AI377">
        <v>1.536</v>
      </c>
      <c r="AJ377">
        <v>1.6160000000000001</v>
      </c>
      <c r="AK377">
        <v>1.7050000000000001</v>
      </c>
      <c r="AL377">
        <v>1.7350000000000001</v>
      </c>
      <c r="AM377">
        <v>1.7110000000000001</v>
      </c>
      <c r="AN377">
        <v>1.8260000000000001</v>
      </c>
      <c r="AO377">
        <v>1.9319999999999999</v>
      </c>
      <c r="AP377">
        <v>1.9359999999999999</v>
      </c>
      <c r="AQ377">
        <v>2.0059999999999998</v>
      </c>
      <c r="AR377">
        <v>1.976</v>
      </c>
      <c r="AS377">
        <v>2.0630000000000002</v>
      </c>
      <c r="AT377">
        <v>2.0840000000000001</v>
      </c>
      <c r="AU377">
        <v>2.117</v>
      </c>
      <c r="AV377">
        <v>2.2090000000000001</v>
      </c>
      <c r="AW377">
        <v>2.2080000000000002</v>
      </c>
      <c r="AX377">
        <v>2.355</v>
      </c>
      <c r="AY377">
        <v>2.3959999999999999</v>
      </c>
      <c r="AZ377">
        <v>2.4300000000000002</v>
      </c>
      <c r="BA377">
        <v>2.387</v>
      </c>
      <c r="BB377">
        <v>2.4689999999999999</v>
      </c>
      <c r="BC377">
        <v>2.5910000000000002</v>
      </c>
      <c r="BD377">
        <v>2.524</v>
      </c>
      <c r="BE377">
        <v>2.5390000000000001</v>
      </c>
      <c r="BF377">
        <v>2.5880000000000001</v>
      </c>
      <c r="BG377">
        <v>2.6539999999999999</v>
      </c>
      <c r="BH377">
        <v>2.7949999999999999</v>
      </c>
      <c r="BI377">
        <v>2.8559999999999999</v>
      </c>
      <c r="BJ377">
        <v>2.8839999999999999</v>
      </c>
      <c r="BK377">
        <v>2.8490000000000002</v>
      </c>
      <c r="BL377">
        <v>2.9740000000000002</v>
      </c>
      <c r="BM377">
        <v>2.9039999999999999</v>
      </c>
      <c r="BN377">
        <v>2.9950000000000001</v>
      </c>
      <c r="BO377">
        <v>2.9769999999999999</v>
      </c>
      <c r="BP377">
        <v>3.1</v>
      </c>
      <c r="BQ377">
        <v>3.1309999999999998</v>
      </c>
      <c r="BR377">
        <v>3.1360000000000001</v>
      </c>
      <c r="BS377">
        <v>3.24</v>
      </c>
      <c r="BT377">
        <v>3.2589999999999999</v>
      </c>
      <c r="BU377">
        <v>3.2970000000000002</v>
      </c>
      <c r="BV377">
        <v>3.4359999999999999</v>
      </c>
      <c r="BW377">
        <v>3.4689999999999999</v>
      </c>
      <c r="BX377">
        <v>3.4329999999999998</v>
      </c>
      <c r="BY377">
        <v>3.4780000000000002</v>
      </c>
      <c r="BZ377">
        <v>3.4950000000000001</v>
      </c>
      <c r="CA377">
        <v>3.589</v>
      </c>
      <c r="CB377">
        <v>3.6560000000000001</v>
      </c>
      <c r="CC377">
        <v>3.7250000000000001</v>
      </c>
      <c r="CD377">
        <v>3.6349999999999998</v>
      </c>
      <c r="CE377">
        <v>3.6960000000000002</v>
      </c>
      <c r="CF377">
        <v>3.895</v>
      </c>
      <c r="CG377">
        <v>3.9089999999999998</v>
      </c>
      <c r="CH377">
        <v>3.8359999999999999</v>
      </c>
      <c r="CI377">
        <v>3.9780000000000002</v>
      </c>
      <c r="CJ377">
        <v>3.8740000000000001</v>
      </c>
      <c r="CK377">
        <v>3.9449999999999998</v>
      </c>
      <c r="CL377">
        <v>4.0739999999999998</v>
      </c>
      <c r="CM377">
        <v>4.1230000000000002</v>
      </c>
      <c r="CN377">
        <v>4.0960000000000001</v>
      </c>
      <c r="CO377">
        <v>4.1310000000000002</v>
      </c>
      <c r="CP377">
        <v>4.2370000000000001</v>
      </c>
      <c r="CQ377">
        <v>4.3070000000000004</v>
      </c>
      <c r="CR377">
        <v>4.3419999999999996</v>
      </c>
      <c r="CS377">
        <v>4.3630000000000004</v>
      </c>
      <c r="CT377">
        <v>4.3970000000000002</v>
      </c>
      <c r="CU377">
        <v>4.4589999999999996</v>
      </c>
      <c r="CV377">
        <v>4.5910000000000002</v>
      </c>
      <c r="CW377">
        <v>4.4850000000000003</v>
      </c>
      <c r="CX377">
        <v>4.5389999999999997</v>
      </c>
      <c r="CY377">
        <v>4.601</v>
      </c>
      <c r="CZ377">
        <v>4.6130000000000004</v>
      </c>
      <c r="DA377">
        <v>4.6280000000000001</v>
      </c>
      <c r="DB377">
        <v>4.72</v>
      </c>
      <c r="DC377">
        <v>4.7350000000000003</v>
      </c>
      <c r="DD377">
        <v>4.7830000000000004</v>
      </c>
      <c r="DE377">
        <v>4.7969999999999997</v>
      </c>
      <c r="DF377">
        <v>4.9370000000000003</v>
      </c>
      <c r="DG377">
        <v>4.8109999999999999</v>
      </c>
      <c r="DH377">
        <v>4.9370000000000003</v>
      </c>
      <c r="DI377">
        <v>5.024</v>
      </c>
      <c r="DJ377">
        <v>4.9450000000000003</v>
      </c>
      <c r="DK377">
        <v>5.0339999999999998</v>
      </c>
      <c r="DL377">
        <v>5.1459999999999999</v>
      </c>
      <c r="DM377">
        <v>5.1319999999999997</v>
      </c>
      <c r="DN377">
        <v>4.9870000000000001</v>
      </c>
      <c r="DO377">
        <v>5.1859999999999999</v>
      </c>
      <c r="DP377">
        <v>5.226</v>
      </c>
      <c r="DQ377">
        <v>5.2030000000000003</v>
      </c>
      <c r="DR377">
        <v>5.2830000000000004</v>
      </c>
      <c r="DS377">
        <v>5.2489999999999997</v>
      </c>
      <c r="DT377">
        <v>5.3540000000000001</v>
      </c>
      <c r="DU377">
        <v>5.39</v>
      </c>
      <c r="DV377">
        <v>5.3879999999999999</v>
      </c>
      <c r="DW377">
        <v>5.4349999999999996</v>
      </c>
      <c r="DX377">
        <v>5.4829999999999997</v>
      </c>
      <c r="DY377">
        <v>5.48</v>
      </c>
      <c r="DZ377">
        <v>5.5380000000000003</v>
      </c>
      <c r="EA377">
        <v>5.6</v>
      </c>
      <c r="EB377">
        <v>5.6230000000000002</v>
      </c>
      <c r="EC377">
        <v>5.6630000000000003</v>
      </c>
      <c r="ED377">
        <v>5.718</v>
      </c>
      <c r="EE377">
        <v>5.7009999999999996</v>
      </c>
      <c r="EF377">
        <v>5.6950000000000003</v>
      </c>
      <c r="EG377">
        <v>5.7670000000000003</v>
      </c>
      <c r="EH377">
        <v>5.8579999999999997</v>
      </c>
      <c r="EI377">
        <v>5.8819999999999997</v>
      </c>
      <c r="EJ377">
        <v>5.9989999999999997</v>
      </c>
      <c r="EK377">
        <v>5.8479999999999999</v>
      </c>
      <c r="EL377">
        <v>5.97</v>
      </c>
      <c r="EM377">
        <v>5.9249999999999998</v>
      </c>
      <c r="EN377">
        <v>6.0010000000000003</v>
      </c>
      <c r="EO377">
        <v>6.0449999999999999</v>
      </c>
      <c r="EP377">
        <v>6.0810000000000004</v>
      </c>
      <c r="EQ377">
        <v>6.1840000000000002</v>
      </c>
      <c r="ER377">
        <v>6.1449999999999996</v>
      </c>
      <c r="ES377">
        <v>6.149</v>
      </c>
      <c r="ET377">
        <v>6.2210000000000001</v>
      </c>
      <c r="EU377">
        <v>6.1840000000000002</v>
      </c>
      <c r="EV377">
        <v>6.242</v>
      </c>
      <c r="EW377">
        <v>6.319</v>
      </c>
      <c r="EX377">
        <v>6.3579999999999997</v>
      </c>
      <c r="EY377">
        <v>6.5140000000000002</v>
      </c>
      <c r="EZ377">
        <v>6.4130000000000003</v>
      </c>
      <c r="FA377">
        <v>6.4539999999999997</v>
      </c>
      <c r="FB377">
        <v>6.492</v>
      </c>
      <c r="FC377">
        <v>6.4489999999999998</v>
      </c>
      <c r="FD377">
        <v>6.4960000000000004</v>
      </c>
      <c r="FE377">
        <v>6.5880000000000001</v>
      </c>
      <c r="FF377">
        <v>6.5949999999999998</v>
      </c>
      <c r="FG377">
        <v>6.58</v>
      </c>
      <c r="FH377">
        <v>6.7329999999999997</v>
      </c>
      <c r="FI377">
        <v>6.62</v>
      </c>
      <c r="FJ377">
        <v>6.6660000000000004</v>
      </c>
      <c r="FK377">
        <v>6.7460000000000004</v>
      </c>
      <c r="FL377">
        <v>6.72</v>
      </c>
      <c r="FM377">
        <v>6.8220000000000001</v>
      </c>
      <c r="FN377">
        <v>6.8310000000000004</v>
      </c>
      <c r="FO377">
        <v>6.8470000000000004</v>
      </c>
      <c r="FP377">
        <v>6.8639999999999999</v>
      </c>
      <c r="FQ377">
        <v>6.9189999999999996</v>
      </c>
      <c r="FR377">
        <v>6.9029999999999996</v>
      </c>
      <c r="FS377">
        <v>6.976</v>
      </c>
      <c r="FT377">
        <v>7.0209999999999999</v>
      </c>
      <c r="FU377">
        <v>6.9790000000000001</v>
      </c>
      <c r="FV377">
        <v>7.0289999999999999</v>
      </c>
      <c r="FW377">
        <v>7.0270000000000001</v>
      </c>
      <c r="FX377">
        <v>7.0330000000000004</v>
      </c>
      <c r="FY377">
        <v>7.0620000000000003</v>
      </c>
      <c r="FZ377">
        <v>7.17</v>
      </c>
      <c r="GA377">
        <v>7.0940000000000003</v>
      </c>
      <c r="GB377">
        <v>7.1150000000000002</v>
      </c>
      <c r="GC377">
        <v>7.1719999999999997</v>
      </c>
      <c r="GD377">
        <v>7.1829999999999998</v>
      </c>
      <c r="GE377">
        <v>7.24</v>
      </c>
      <c r="GF377">
        <v>7.1689999999999996</v>
      </c>
      <c r="GG377">
        <v>7.2309999999999999</v>
      </c>
      <c r="GH377">
        <v>7.3209999999999997</v>
      </c>
      <c r="GI377">
        <v>7.2</v>
      </c>
      <c r="GJ377">
        <v>7.375</v>
      </c>
      <c r="GK377">
        <v>7.375</v>
      </c>
      <c r="GL377">
        <v>7.4050000000000002</v>
      </c>
      <c r="GM377">
        <v>7.44</v>
      </c>
      <c r="GN377">
        <v>7.444</v>
      </c>
      <c r="GO377">
        <v>7.407</v>
      </c>
      <c r="GP377">
        <v>7.4710000000000001</v>
      </c>
      <c r="GQ377">
        <v>7.508</v>
      </c>
      <c r="GR377">
        <v>7.452</v>
      </c>
      <c r="GS377">
        <v>7.5739999999999998</v>
      </c>
      <c r="GT377">
        <v>7.5179999999999998</v>
      </c>
      <c r="GU377">
        <v>7.58</v>
      </c>
      <c r="GV377">
        <v>7.6059999999999999</v>
      </c>
      <c r="GW377">
        <v>7.6050000000000004</v>
      </c>
      <c r="GX377">
        <v>7.66</v>
      </c>
      <c r="GY377">
        <v>7.7060000000000004</v>
      </c>
      <c r="GZ377">
        <v>7.6849999999999996</v>
      </c>
      <c r="HA377">
        <v>7.6760000000000002</v>
      </c>
      <c r="HB377">
        <v>7.6829999999999998</v>
      </c>
      <c r="HC377">
        <v>7.7249999999999996</v>
      </c>
      <c r="HD377">
        <v>7.8040000000000003</v>
      </c>
      <c r="HE377">
        <v>7.7949999999999999</v>
      </c>
      <c r="HF377">
        <v>7.8319999999999999</v>
      </c>
      <c r="HG377">
        <v>7.8559999999999999</v>
      </c>
      <c r="HH377">
        <v>7.9429999999999996</v>
      </c>
      <c r="HI377">
        <v>7.8630000000000004</v>
      </c>
      <c r="HJ377">
        <v>7.9290000000000003</v>
      </c>
      <c r="HK377">
        <v>8.0180000000000007</v>
      </c>
      <c r="HL377">
        <v>7.8789999999999996</v>
      </c>
      <c r="HM377">
        <v>7.92</v>
      </c>
      <c r="HN377">
        <v>8.0839999999999996</v>
      </c>
      <c r="HO377">
        <v>8.0009999999999994</v>
      </c>
      <c r="HP377">
        <v>8.1189999999999998</v>
      </c>
      <c r="HQ377">
        <v>8.0969999999999995</v>
      </c>
      <c r="HR377">
        <v>8.2430000000000003</v>
      </c>
      <c r="HS377">
        <v>8.1530000000000005</v>
      </c>
      <c r="HT377">
        <v>8.1639999999999997</v>
      </c>
      <c r="HU377">
        <v>8.16</v>
      </c>
      <c r="HV377">
        <v>8.1959999999999997</v>
      </c>
      <c r="HW377">
        <v>8.17</v>
      </c>
      <c r="HX377">
        <v>8.1549999999999994</v>
      </c>
      <c r="HY377">
        <v>8.2080000000000002</v>
      </c>
      <c r="HZ377">
        <v>8.3469999999999995</v>
      </c>
      <c r="IA377">
        <v>8.3330000000000002</v>
      </c>
      <c r="IB377">
        <v>8.3870000000000005</v>
      </c>
      <c r="IC377">
        <v>8.3970000000000002</v>
      </c>
      <c r="ID377">
        <v>8.2829999999999995</v>
      </c>
      <c r="IE377">
        <v>8.3949999999999996</v>
      </c>
      <c r="IF377">
        <v>8.4580000000000002</v>
      </c>
      <c r="IG377">
        <v>8.3520000000000003</v>
      </c>
      <c r="IH377">
        <v>8.4320000000000004</v>
      </c>
      <c r="II377">
        <v>8.4909999999999997</v>
      </c>
      <c r="IJ377">
        <v>8.3940000000000001</v>
      </c>
      <c r="IK377">
        <v>8.4960000000000004</v>
      </c>
      <c r="IL377">
        <v>8.4169999999999998</v>
      </c>
      <c r="IM377">
        <v>8.5289999999999999</v>
      </c>
      <c r="IN377">
        <v>8.4559999999999995</v>
      </c>
      <c r="IO377">
        <v>8.5009999999999994</v>
      </c>
      <c r="IP377">
        <v>8.5589999999999993</v>
      </c>
      <c r="IQ377">
        <v>8.6219999999999999</v>
      </c>
      <c r="IR377">
        <v>8.5890000000000004</v>
      </c>
      <c r="IS377">
        <v>8.6630000000000003</v>
      </c>
      <c r="IT377">
        <v>8.6609999999999996</v>
      </c>
      <c r="IU377">
        <v>8.6829999999999998</v>
      </c>
      <c r="IV377">
        <v>8.6530000000000005</v>
      </c>
      <c r="IW377">
        <v>8.6620000000000008</v>
      </c>
      <c r="IX377">
        <v>8.6910000000000007</v>
      </c>
      <c r="IY377">
        <v>8.68</v>
      </c>
      <c r="IZ377">
        <v>8.6950000000000003</v>
      </c>
      <c r="JA377">
        <v>8.6690000000000005</v>
      </c>
      <c r="JB377">
        <v>8.6820000000000004</v>
      </c>
      <c r="JC377">
        <v>8.8010000000000002</v>
      </c>
      <c r="JD377">
        <v>8.7880000000000003</v>
      </c>
      <c r="JE377">
        <v>8.6820000000000004</v>
      </c>
      <c r="JF377">
        <v>8.8290000000000006</v>
      </c>
      <c r="JG377">
        <v>8.7439999999999998</v>
      </c>
      <c r="JH377">
        <v>8.8390000000000004</v>
      </c>
      <c r="JI377">
        <v>8.7530000000000001</v>
      </c>
      <c r="JJ377">
        <v>8.7929999999999993</v>
      </c>
      <c r="JK377">
        <v>8.7360000000000007</v>
      </c>
      <c r="JL377">
        <v>8.7260000000000009</v>
      </c>
      <c r="JM377">
        <v>8.8119999999999994</v>
      </c>
      <c r="JN377">
        <v>8.6910000000000007</v>
      </c>
      <c r="JO377">
        <v>8.8520000000000003</v>
      </c>
      <c r="JP377">
        <v>8.7729999999999997</v>
      </c>
      <c r="JQ377">
        <v>8.8179999999999996</v>
      </c>
      <c r="JR377">
        <v>8.8109999999999999</v>
      </c>
      <c r="JS377">
        <v>8.8800000000000008</v>
      </c>
      <c r="JT377">
        <v>8.9190000000000005</v>
      </c>
      <c r="JU377">
        <v>8.9469999999999992</v>
      </c>
      <c r="JV377">
        <v>8.9079999999999995</v>
      </c>
      <c r="JW377">
        <v>8.952</v>
      </c>
      <c r="JX377">
        <v>8.9079999999999995</v>
      </c>
      <c r="JY377">
        <v>8.9529999999999994</v>
      </c>
      <c r="JZ377">
        <v>9.1549999999999994</v>
      </c>
      <c r="KA377">
        <v>9.0419999999999998</v>
      </c>
      <c r="KB377">
        <v>9.0690000000000008</v>
      </c>
      <c r="KC377">
        <v>9.0429999999999993</v>
      </c>
      <c r="KD377">
        <v>9.1769999999999996</v>
      </c>
      <c r="KE377">
        <v>9.2040000000000006</v>
      </c>
      <c r="KF377">
        <v>9.0739999999999998</v>
      </c>
      <c r="KG377">
        <v>9.2780000000000005</v>
      </c>
      <c r="KH377">
        <v>9.1590000000000007</v>
      </c>
      <c r="KI377">
        <v>9.141</v>
      </c>
      <c r="KJ377">
        <v>9.1660000000000004</v>
      </c>
      <c r="KK377">
        <v>9.2469999999999999</v>
      </c>
      <c r="KL377">
        <v>9.2319999999999993</v>
      </c>
      <c r="KM377">
        <v>9.2539999999999996</v>
      </c>
      <c r="KN377">
        <v>9.2070000000000007</v>
      </c>
      <c r="KO377">
        <v>9.1739999999999995</v>
      </c>
      <c r="KP377">
        <v>9.2170000000000005</v>
      </c>
      <c r="KQ377">
        <v>9.202</v>
      </c>
      <c r="KR377">
        <v>9.2639999999999993</v>
      </c>
      <c r="KS377">
        <v>9.2590000000000003</v>
      </c>
      <c r="KT377">
        <v>9.2550000000000008</v>
      </c>
      <c r="KU377">
        <v>9.327</v>
      </c>
      <c r="KV377">
        <v>9.3339999999999996</v>
      </c>
      <c r="KW377">
        <v>9.3469999999999995</v>
      </c>
      <c r="KX377">
        <v>9.4109999999999996</v>
      </c>
      <c r="KY377">
        <v>9.2859999999999996</v>
      </c>
      <c r="KZ377">
        <v>9.4030000000000005</v>
      </c>
      <c r="LA377">
        <v>9.3559999999999999</v>
      </c>
      <c r="LB377">
        <v>9.3330000000000002</v>
      </c>
      <c r="LC377">
        <v>9.4160000000000004</v>
      </c>
      <c r="LD377">
        <v>9.4450000000000003</v>
      </c>
      <c r="LE377">
        <v>9.3659999999999997</v>
      </c>
      <c r="LF377">
        <v>9.3379999999999992</v>
      </c>
      <c r="LG377">
        <v>9.3879999999999999</v>
      </c>
      <c r="LH377">
        <v>9.4139999999999997</v>
      </c>
      <c r="LI377">
        <v>9.4019999999999992</v>
      </c>
      <c r="LJ377">
        <v>9.4160000000000004</v>
      </c>
      <c r="LK377">
        <v>9.4019999999999992</v>
      </c>
      <c r="LL377">
        <v>9.4039999999999999</v>
      </c>
      <c r="LM377">
        <v>9.4510000000000005</v>
      </c>
      <c r="LN377">
        <v>9.5589999999999993</v>
      </c>
      <c r="LO377">
        <v>9.3420000000000005</v>
      </c>
      <c r="LP377">
        <v>9.452</v>
      </c>
      <c r="LQ377">
        <v>9.4730000000000008</v>
      </c>
      <c r="LR377">
        <v>9.3930000000000007</v>
      </c>
      <c r="LS377">
        <v>9.4600000000000009</v>
      </c>
      <c r="LT377">
        <v>9.4819999999999993</v>
      </c>
      <c r="LU377">
        <v>9.4420000000000002</v>
      </c>
      <c r="LV377">
        <v>9.5920000000000005</v>
      </c>
      <c r="LW377">
        <v>9.58</v>
      </c>
      <c r="LX377">
        <v>9.4580000000000002</v>
      </c>
      <c r="LY377">
        <v>9.5169999999999995</v>
      </c>
      <c r="LZ377">
        <v>9.4870000000000001</v>
      </c>
      <c r="MA377">
        <v>9.4659999999999993</v>
      </c>
      <c r="MB377">
        <v>9.4619999999999997</v>
      </c>
      <c r="MC377">
        <v>9.4580000000000002</v>
      </c>
      <c r="MD377">
        <v>9.4670000000000005</v>
      </c>
      <c r="ME377">
        <v>9.5830000000000002</v>
      </c>
      <c r="MF377">
        <v>9.4659999999999993</v>
      </c>
      <c r="MG377">
        <v>9.5470000000000006</v>
      </c>
      <c r="MH377">
        <v>9.5050000000000008</v>
      </c>
      <c r="MI377">
        <v>9.5990000000000002</v>
      </c>
      <c r="MJ377">
        <v>9.6110000000000007</v>
      </c>
      <c r="MK377">
        <v>9.5239999999999991</v>
      </c>
      <c r="ML377">
        <v>9.48</v>
      </c>
      <c r="MM377">
        <v>9.5830000000000002</v>
      </c>
      <c r="MN377">
        <v>9.5500000000000007</v>
      </c>
      <c r="MO377">
        <v>9.5299999999999994</v>
      </c>
      <c r="MP377">
        <v>9.5559999999999992</v>
      </c>
      <c r="MQ377">
        <v>9.5779999999999994</v>
      </c>
      <c r="MR377">
        <v>9.6780000000000008</v>
      </c>
      <c r="MS377">
        <v>9.6549999999999994</v>
      </c>
      <c r="MT377">
        <v>9.6319999999999997</v>
      </c>
      <c r="MU377">
        <v>9.59</v>
      </c>
      <c r="MV377">
        <v>9.6829999999999998</v>
      </c>
      <c r="MW377">
        <v>9.6199999999999992</v>
      </c>
      <c r="MX377">
        <v>9.6240000000000006</v>
      </c>
      <c r="MY377">
        <v>9.5630000000000006</v>
      </c>
      <c r="MZ377">
        <v>9.7829999999999995</v>
      </c>
      <c r="NA377">
        <v>9.5969999999999995</v>
      </c>
      <c r="NB377">
        <v>9.6649999999999991</v>
      </c>
      <c r="NC377">
        <v>9.6059999999999999</v>
      </c>
      <c r="ND377">
        <v>9.6590000000000007</v>
      </c>
      <c r="NE377">
        <v>9.5749999999999993</v>
      </c>
      <c r="NF377">
        <v>9.66</v>
      </c>
      <c r="NG377">
        <v>9.5410000000000004</v>
      </c>
      <c r="NH377">
        <v>9.7100000000000009</v>
      </c>
      <c r="NI377">
        <v>9.6379999999999999</v>
      </c>
      <c r="NJ377">
        <v>9.68</v>
      </c>
    </row>
    <row r="378" spans="2:381" x14ac:dyDescent="0.5">
      <c r="B378">
        <v>3720</v>
      </c>
      <c r="C378">
        <v>7.0000000000000001E-3</v>
      </c>
      <c r="D378">
        <v>5.5E-2</v>
      </c>
      <c r="E378">
        <v>0.109</v>
      </c>
      <c r="F378">
        <v>0.156</v>
      </c>
      <c r="G378">
        <v>0.20899999999999999</v>
      </c>
      <c r="H378">
        <v>0.26400000000000001</v>
      </c>
      <c r="I378">
        <v>0.35499999999999998</v>
      </c>
      <c r="J378">
        <v>0.40500000000000003</v>
      </c>
      <c r="K378">
        <v>0.41099999999999998</v>
      </c>
      <c r="L378">
        <v>0.41699999999999998</v>
      </c>
      <c r="M378">
        <v>0.48699999999999999</v>
      </c>
      <c r="N378">
        <v>0.55700000000000005</v>
      </c>
      <c r="O378">
        <v>0.60099999999999998</v>
      </c>
      <c r="P378">
        <v>0.60199999999999998</v>
      </c>
      <c r="Q378">
        <v>0.69699999999999995</v>
      </c>
      <c r="R378">
        <v>0.73899999999999999</v>
      </c>
      <c r="S378">
        <v>0.77400000000000002</v>
      </c>
      <c r="T378">
        <v>0.79900000000000004</v>
      </c>
      <c r="U378">
        <v>0.94399999999999995</v>
      </c>
      <c r="V378">
        <v>0.96499999999999997</v>
      </c>
      <c r="W378">
        <v>0.97299999999999998</v>
      </c>
      <c r="X378">
        <v>1.012</v>
      </c>
      <c r="Y378">
        <v>1.0720000000000001</v>
      </c>
      <c r="Z378">
        <v>1.1879999999999999</v>
      </c>
      <c r="AA378">
        <v>1.196</v>
      </c>
      <c r="AB378">
        <v>1.1819999999999999</v>
      </c>
      <c r="AC378">
        <v>1.284</v>
      </c>
      <c r="AD378">
        <v>1.349</v>
      </c>
      <c r="AE378">
        <v>1.369</v>
      </c>
      <c r="AF378">
        <v>1.3540000000000001</v>
      </c>
      <c r="AG378">
        <v>1.456</v>
      </c>
      <c r="AH378">
        <v>1.5620000000000001</v>
      </c>
      <c r="AI378">
        <v>1.603</v>
      </c>
      <c r="AJ378">
        <v>1.546</v>
      </c>
      <c r="AK378">
        <v>1.6240000000000001</v>
      </c>
      <c r="AL378">
        <v>1.77</v>
      </c>
      <c r="AM378">
        <v>1.7210000000000001</v>
      </c>
      <c r="AN378">
        <v>1.796</v>
      </c>
      <c r="AO378">
        <v>1.91</v>
      </c>
      <c r="AP378">
        <v>1.9610000000000001</v>
      </c>
      <c r="AQ378">
        <v>1.998</v>
      </c>
      <c r="AR378">
        <v>2.0710000000000002</v>
      </c>
      <c r="AS378">
        <v>2.0310000000000001</v>
      </c>
      <c r="AT378">
        <v>2.0870000000000002</v>
      </c>
      <c r="AU378">
        <v>2.1819999999999999</v>
      </c>
      <c r="AV378">
        <v>2.1059999999999999</v>
      </c>
      <c r="AW378">
        <v>2.1970000000000001</v>
      </c>
      <c r="AX378">
        <v>2.2519999999999998</v>
      </c>
      <c r="AY378">
        <v>2.2549999999999999</v>
      </c>
      <c r="AZ378">
        <v>2.34</v>
      </c>
      <c r="BA378">
        <v>2.448</v>
      </c>
      <c r="BB378">
        <v>2.484</v>
      </c>
      <c r="BC378">
        <v>2.492</v>
      </c>
      <c r="BD378">
        <v>2.456</v>
      </c>
      <c r="BE378">
        <v>2.66</v>
      </c>
      <c r="BF378">
        <v>2.67</v>
      </c>
      <c r="BG378">
        <v>2.5870000000000002</v>
      </c>
      <c r="BH378">
        <v>2.6080000000000001</v>
      </c>
      <c r="BI378">
        <v>2.8050000000000002</v>
      </c>
      <c r="BJ378">
        <v>2.746</v>
      </c>
      <c r="BK378">
        <v>2.8250000000000002</v>
      </c>
      <c r="BL378">
        <v>2.855</v>
      </c>
      <c r="BM378">
        <v>2.9940000000000002</v>
      </c>
      <c r="BN378">
        <v>2.9809999999999999</v>
      </c>
      <c r="BO378">
        <v>3.073</v>
      </c>
      <c r="BP378">
        <v>3.117</v>
      </c>
      <c r="BQ378">
        <v>3.0680000000000001</v>
      </c>
      <c r="BR378">
        <v>3.1219999999999999</v>
      </c>
      <c r="BS378">
        <v>3.1240000000000001</v>
      </c>
      <c r="BT378">
        <v>3.2679999999999998</v>
      </c>
      <c r="BU378">
        <v>3.25</v>
      </c>
      <c r="BV378">
        <v>3.2429999999999999</v>
      </c>
      <c r="BW378">
        <v>3.34</v>
      </c>
      <c r="BX378">
        <v>3.359</v>
      </c>
      <c r="BY378">
        <v>3.4409999999999998</v>
      </c>
      <c r="BZ378">
        <v>3.4359999999999999</v>
      </c>
      <c r="CA378">
        <v>3.504</v>
      </c>
      <c r="CB378">
        <v>3.4980000000000002</v>
      </c>
      <c r="CC378">
        <v>3.653</v>
      </c>
      <c r="CD378">
        <v>3.621</v>
      </c>
      <c r="CE378">
        <v>3.694</v>
      </c>
      <c r="CF378">
        <v>3.7839999999999998</v>
      </c>
      <c r="CG378">
        <v>3.847</v>
      </c>
      <c r="CH378">
        <v>3.7890000000000001</v>
      </c>
      <c r="CI378">
        <v>3.8130000000000002</v>
      </c>
      <c r="CJ378">
        <v>3.9790000000000001</v>
      </c>
      <c r="CK378">
        <v>4.0119999999999996</v>
      </c>
      <c r="CL378">
        <v>3.9940000000000002</v>
      </c>
      <c r="CM378">
        <v>4.0650000000000004</v>
      </c>
      <c r="CN378">
        <v>4.093</v>
      </c>
      <c r="CO378">
        <v>4.2089999999999996</v>
      </c>
      <c r="CP378">
        <v>4.2089999999999996</v>
      </c>
      <c r="CQ378">
        <v>4.2590000000000003</v>
      </c>
      <c r="CR378">
        <v>4.2590000000000003</v>
      </c>
      <c r="CS378">
        <v>4.3460000000000001</v>
      </c>
      <c r="CT378">
        <v>4.3070000000000004</v>
      </c>
      <c r="CU378">
        <v>4.33</v>
      </c>
      <c r="CV378">
        <v>4.4320000000000004</v>
      </c>
      <c r="CW378">
        <v>4.4349999999999996</v>
      </c>
      <c r="CX378">
        <v>4.4089999999999998</v>
      </c>
      <c r="CY378">
        <v>4.5449999999999999</v>
      </c>
      <c r="CZ378">
        <v>4.5839999999999996</v>
      </c>
      <c r="DA378">
        <v>4.6180000000000003</v>
      </c>
      <c r="DB378">
        <v>4.6070000000000002</v>
      </c>
      <c r="DC378">
        <v>4.72</v>
      </c>
      <c r="DD378">
        <v>4.734</v>
      </c>
      <c r="DE378">
        <v>4.7939999999999996</v>
      </c>
      <c r="DF378">
        <v>4.8239999999999998</v>
      </c>
      <c r="DG378">
        <v>4.8630000000000004</v>
      </c>
      <c r="DH378">
        <v>4.8869999999999996</v>
      </c>
      <c r="DI378">
        <v>4.9000000000000004</v>
      </c>
      <c r="DJ378">
        <v>4.9320000000000004</v>
      </c>
      <c r="DK378">
        <v>4.976</v>
      </c>
      <c r="DL378">
        <v>4.9630000000000001</v>
      </c>
      <c r="DM378">
        <v>5.0659999999999998</v>
      </c>
      <c r="DN378">
        <v>5.09</v>
      </c>
      <c r="DO378">
        <v>5.0759999999999996</v>
      </c>
      <c r="DP378">
        <v>5.1479999999999997</v>
      </c>
      <c r="DQ378">
        <v>5.1310000000000002</v>
      </c>
      <c r="DR378">
        <v>5.1980000000000004</v>
      </c>
      <c r="DS378">
        <v>5.2130000000000001</v>
      </c>
      <c r="DT378">
        <v>5.3150000000000004</v>
      </c>
      <c r="DU378">
        <v>5.3070000000000004</v>
      </c>
      <c r="DV378">
        <v>5.2519999999999998</v>
      </c>
      <c r="DW378">
        <v>5.3819999999999997</v>
      </c>
      <c r="DX378">
        <v>5.4039999999999999</v>
      </c>
      <c r="DY378">
        <v>5.4909999999999997</v>
      </c>
      <c r="DZ378">
        <v>5.47</v>
      </c>
      <c r="EA378">
        <v>5.383</v>
      </c>
      <c r="EB378">
        <v>5.55</v>
      </c>
      <c r="EC378">
        <v>5.5090000000000003</v>
      </c>
      <c r="ED378">
        <v>5.6719999999999997</v>
      </c>
      <c r="EE378">
        <v>5.64</v>
      </c>
      <c r="EF378">
        <v>5.6580000000000004</v>
      </c>
      <c r="EG378">
        <v>5.6660000000000004</v>
      </c>
      <c r="EH378">
        <v>6.1180000000000003</v>
      </c>
      <c r="EI378">
        <v>5.8579999999999997</v>
      </c>
      <c r="EJ378">
        <v>5.8339999999999996</v>
      </c>
      <c r="EK378">
        <v>5.9050000000000002</v>
      </c>
      <c r="EL378">
        <v>5.8470000000000004</v>
      </c>
      <c r="EM378">
        <v>5.9649999999999999</v>
      </c>
      <c r="EN378">
        <v>5.9950000000000001</v>
      </c>
      <c r="EO378">
        <v>5.9560000000000004</v>
      </c>
      <c r="EP378">
        <v>5.9939999999999998</v>
      </c>
      <c r="EQ378">
        <v>6.0119999999999996</v>
      </c>
      <c r="ER378">
        <v>6.0679999999999996</v>
      </c>
      <c r="ES378">
        <v>6.1369999999999996</v>
      </c>
      <c r="ET378">
        <v>6.1180000000000003</v>
      </c>
      <c r="EU378">
        <v>6.2750000000000004</v>
      </c>
      <c r="EV378">
        <v>6.2590000000000003</v>
      </c>
      <c r="EW378">
        <v>6.2439999999999998</v>
      </c>
      <c r="EX378">
        <v>6.2430000000000003</v>
      </c>
      <c r="EY378">
        <v>6.2450000000000001</v>
      </c>
      <c r="EZ378">
        <v>6.2939999999999996</v>
      </c>
      <c r="FA378">
        <v>6.4340000000000002</v>
      </c>
      <c r="FB378">
        <v>6.4</v>
      </c>
      <c r="FC378">
        <v>6.4320000000000004</v>
      </c>
      <c r="FD378">
        <v>6.4950000000000001</v>
      </c>
      <c r="FE378">
        <v>6.4809999999999999</v>
      </c>
      <c r="FF378">
        <v>6.4539999999999997</v>
      </c>
      <c r="FG378">
        <v>6.5430000000000001</v>
      </c>
      <c r="FH378">
        <v>6.681</v>
      </c>
      <c r="FI378">
        <v>6.5709999999999997</v>
      </c>
      <c r="FJ378">
        <v>6.63</v>
      </c>
      <c r="FK378">
        <v>6.72</v>
      </c>
      <c r="FL378">
        <v>6.734</v>
      </c>
      <c r="FM378">
        <v>6.7569999999999997</v>
      </c>
      <c r="FN378">
        <v>6.7670000000000003</v>
      </c>
      <c r="FO378">
        <v>6.7229999999999999</v>
      </c>
      <c r="FP378">
        <v>6.734</v>
      </c>
      <c r="FQ378">
        <v>6.7290000000000001</v>
      </c>
      <c r="FR378">
        <v>6.86</v>
      </c>
      <c r="FS378">
        <v>6.8390000000000004</v>
      </c>
      <c r="FT378">
        <v>6.9279999999999999</v>
      </c>
      <c r="FU378">
        <v>6.8840000000000003</v>
      </c>
      <c r="FV378">
        <v>6.9960000000000004</v>
      </c>
      <c r="FW378">
        <v>6.9859999999999998</v>
      </c>
      <c r="FX378">
        <v>7.0590000000000002</v>
      </c>
      <c r="FY378">
        <v>7.0209999999999999</v>
      </c>
      <c r="FZ378">
        <v>7.1109999999999998</v>
      </c>
      <c r="GA378">
        <v>7.0049999999999999</v>
      </c>
      <c r="GB378">
        <v>7.05</v>
      </c>
      <c r="GC378">
        <v>7.0780000000000003</v>
      </c>
      <c r="GD378">
        <v>7.0739999999999998</v>
      </c>
      <c r="GE378">
        <v>7.0430000000000001</v>
      </c>
      <c r="GF378">
        <v>7.1120000000000001</v>
      </c>
      <c r="GG378">
        <v>7.21</v>
      </c>
      <c r="GH378">
        <v>7.1970000000000001</v>
      </c>
      <c r="GI378">
        <v>7.181</v>
      </c>
      <c r="GJ378">
        <v>7.2789999999999999</v>
      </c>
      <c r="GK378">
        <v>7.2690000000000001</v>
      </c>
      <c r="GL378">
        <v>7.8049999999999997</v>
      </c>
      <c r="GM378">
        <v>7.4509999999999996</v>
      </c>
      <c r="GN378">
        <v>7.319</v>
      </c>
      <c r="GO378">
        <v>7.3390000000000004</v>
      </c>
      <c r="GP378">
        <v>7.36</v>
      </c>
      <c r="GQ378">
        <v>7.3789999999999996</v>
      </c>
      <c r="GR378">
        <v>7.5250000000000004</v>
      </c>
      <c r="GS378">
        <v>7.5449999999999999</v>
      </c>
      <c r="GT378">
        <v>7.5140000000000002</v>
      </c>
      <c r="GU378">
        <v>7.67</v>
      </c>
      <c r="GV378">
        <v>7.7850000000000001</v>
      </c>
      <c r="GW378">
        <v>7.5419999999999998</v>
      </c>
      <c r="GX378">
        <v>7.5910000000000002</v>
      </c>
      <c r="GY378">
        <v>7.59</v>
      </c>
      <c r="GZ378">
        <v>7.6429999999999998</v>
      </c>
      <c r="HA378">
        <v>7.585</v>
      </c>
      <c r="HB378">
        <v>7.61</v>
      </c>
      <c r="HC378">
        <v>7.7949999999999999</v>
      </c>
      <c r="HD378">
        <v>7.7880000000000003</v>
      </c>
      <c r="HE378">
        <v>7.7350000000000003</v>
      </c>
      <c r="HF378">
        <v>7.7489999999999997</v>
      </c>
      <c r="HG378">
        <v>7.6689999999999996</v>
      </c>
      <c r="HH378">
        <v>7.83</v>
      </c>
      <c r="HI378">
        <v>7.8230000000000004</v>
      </c>
      <c r="HJ378">
        <v>7.8879999999999999</v>
      </c>
      <c r="HK378">
        <v>7.8650000000000002</v>
      </c>
      <c r="HL378">
        <v>7.8419999999999996</v>
      </c>
      <c r="HM378">
        <v>7.9569999999999999</v>
      </c>
      <c r="HN378">
        <v>7.9</v>
      </c>
      <c r="HO378">
        <v>8.0050000000000008</v>
      </c>
      <c r="HP378">
        <v>8.0730000000000004</v>
      </c>
      <c r="HQ378">
        <v>7.9539999999999997</v>
      </c>
      <c r="HR378">
        <v>8.0519999999999996</v>
      </c>
      <c r="HS378">
        <v>8.1</v>
      </c>
      <c r="HT378">
        <v>8.1539999999999999</v>
      </c>
      <c r="HU378">
        <v>8.0299999999999994</v>
      </c>
      <c r="HV378">
        <v>7.9980000000000002</v>
      </c>
      <c r="HW378">
        <v>8.1050000000000004</v>
      </c>
      <c r="HX378">
        <v>8.1349999999999998</v>
      </c>
      <c r="HY378">
        <v>8.234</v>
      </c>
      <c r="HZ378">
        <v>8.2230000000000008</v>
      </c>
      <c r="IA378">
        <v>8.2089999999999996</v>
      </c>
      <c r="IB378">
        <v>8.2360000000000007</v>
      </c>
      <c r="IC378">
        <v>8.1760000000000002</v>
      </c>
      <c r="ID378">
        <v>8.2409999999999997</v>
      </c>
      <c r="IE378">
        <v>8.27</v>
      </c>
      <c r="IF378">
        <v>8.2629999999999999</v>
      </c>
      <c r="IG378">
        <v>8.2899999999999991</v>
      </c>
      <c r="IH378">
        <v>8.3460000000000001</v>
      </c>
      <c r="II378">
        <v>8.3219999999999992</v>
      </c>
      <c r="IJ378">
        <v>8.32</v>
      </c>
      <c r="IK378">
        <v>8.3970000000000002</v>
      </c>
      <c r="IL378">
        <v>8.3680000000000003</v>
      </c>
      <c r="IM378">
        <v>8.4169999999999998</v>
      </c>
      <c r="IN378">
        <v>8.43</v>
      </c>
      <c r="IO378">
        <v>8.3369999999999997</v>
      </c>
      <c r="IP378">
        <v>8.4320000000000004</v>
      </c>
      <c r="IQ378">
        <v>8.4329999999999998</v>
      </c>
      <c r="IR378">
        <v>8.5299999999999994</v>
      </c>
      <c r="IS378">
        <v>8.5020000000000007</v>
      </c>
      <c r="IT378">
        <v>8.5009999999999994</v>
      </c>
      <c r="IU378">
        <v>8.4149999999999991</v>
      </c>
      <c r="IV378">
        <v>8.5289999999999999</v>
      </c>
      <c r="IW378">
        <v>8.6370000000000005</v>
      </c>
      <c r="IX378">
        <v>8.5</v>
      </c>
      <c r="IY378">
        <v>8.8040000000000003</v>
      </c>
      <c r="IZ378">
        <v>8.609</v>
      </c>
      <c r="JA378">
        <v>8.6470000000000002</v>
      </c>
      <c r="JB378">
        <v>8.6679999999999993</v>
      </c>
      <c r="JC378">
        <v>8.6959999999999997</v>
      </c>
      <c r="JD378">
        <v>8.6669999999999998</v>
      </c>
      <c r="JE378">
        <v>8.6460000000000008</v>
      </c>
      <c r="JF378">
        <v>8.8089999999999993</v>
      </c>
      <c r="JG378">
        <v>8.6920000000000002</v>
      </c>
      <c r="JH378">
        <v>8.83</v>
      </c>
      <c r="JI378">
        <v>8.7460000000000004</v>
      </c>
      <c r="JJ378">
        <v>8.8460000000000001</v>
      </c>
      <c r="JK378">
        <v>8.8550000000000004</v>
      </c>
      <c r="JL378">
        <v>8.7759999999999998</v>
      </c>
      <c r="JM378">
        <v>8.8480000000000008</v>
      </c>
      <c r="JN378">
        <v>8.9019999999999992</v>
      </c>
      <c r="JO378">
        <v>8.8759999999999994</v>
      </c>
      <c r="JP378">
        <v>8.8580000000000005</v>
      </c>
      <c r="JQ378">
        <v>8.8030000000000008</v>
      </c>
      <c r="JR378">
        <v>8.9179999999999993</v>
      </c>
      <c r="JS378">
        <v>8.8949999999999996</v>
      </c>
      <c r="JT378">
        <v>8.9060000000000006</v>
      </c>
      <c r="JU378">
        <v>8.9109999999999996</v>
      </c>
      <c r="JV378">
        <v>8.9689999999999994</v>
      </c>
      <c r="JW378">
        <v>8.9420000000000002</v>
      </c>
      <c r="JX378">
        <v>8.9179999999999993</v>
      </c>
      <c r="JY378">
        <v>8.94</v>
      </c>
      <c r="JZ378">
        <v>8.9789999999999992</v>
      </c>
      <c r="KA378">
        <v>9.0109999999999992</v>
      </c>
      <c r="KB378">
        <v>9.1310000000000002</v>
      </c>
      <c r="KC378">
        <v>9.032</v>
      </c>
      <c r="KD378">
        <v>9.0060000000000002</v>
      </c>
      <c r="KE378">
        <v>9.1579999999999995</v>
      </c>
      <c r="KF378">
        <v>9.0640000000000001</v>
      </c>
      <c r="KG378">
        <v>9.1280000000000001</v>
      </c>
      <c r="KH378">
        <v>9.0830000000000002</v>
      </c>
      <c r="KI378">
        <v>9.0220000000000002</v>
      </c>
      <c r="KJ378">
        <v>9.1820000000000004</v>
      </c>
      <c r="KK378">
        <v>9.1880000000000006</v>
      </c>
      <c r="KL378">
        <v>9.0549999999999997</v>
      </c>
      <c r="KM378">
        <v>9.1769999999999996</v>
      </c>
      <c r="KN378">
        <v>9.0990000000000002</v>
      </c>
      <c r="KO378">
        <v>9.2539999999999996</v>
      </c>
      <c r="KP378">
        <v>9.2289999999999992</v>
      </c>
      <c r="KQ378">
        <v>9.2309999999999999</v>
      </c>
      <c r="KR378">
        <v>9.1479999999999997</v>
      </c>
      <c r="KS378">
        <v>9.1750000000000007</v>
      </c>
      <c r="KT378">
        <v>9.1950000000000003</v>
      </c>
      <c r="KU378">
        <v>9.1940000000000008</v>
      </c>
      <c r="KV378">
        <v>9.2970000000000006</v>
      </c>
      <c r="KW378">
        <v>9.2739999999999991</v>
      </c>
      <c r="KX378">
        <v>9.1769999999999996</v>
      </c>
      <c r="KY378">
        <v>9.2189999999999994</v>
      </c>
      <c r="KZ378">
        <v>9.1859999999999999</v>
      </c>
      <c r="LA378">
        <v>9.2530000000000001</v>
      </c>
      <c r="LB378">
        <v>9.3539999999999992</v>
      </c>
      <c r="LC378">
        <v>9.3450000000000006</v>
      </c>
      <c r="LD378">
        <v>9.234</v>
      </c>
      <c r="LE378">
        <v>9.27</v>
      </c>
      <c r="LF378">
        <v>9.3239999999999998</v>
      </c>
      <c r="LG378">
        <v>9.2430000000000003</v>
      </c>
      <c r="LH378">
        <v>9.2850000000000001</v>
      </c>
      <c r="LI378">
        <v>9.3320000000000007</v>
      </c>
      <c r="LJ378">
        <v>9.359</v>
      </c>
      <c r="LK378">
        <v>9.2590000000000003</v>
      </c>
      <c r="LL378">
        <v>9.3870000000000005</v>
      </c>
      <c r="LM378">
        <v>9.3949999999999996</v>
      </c>
      <c r="LN378">
        <v>9.423</v>
      </c>
      <c r="LO378">
        <v>9.3919999999999995</v>
      </c>
      <c r="LP378">
        <v>9.3770000000000007</v>
      </c>
      <c r="LQ378">
        <v>9.3780000000000001</v>
      </c>
      <c r="LR378">
        <v>9.4359999999999999</v>
      </c>
      <c r="LS378">
        <v>9.4209999999999994</v>
      </c>
      <c r="LT378">
        <v>9.3520000000000003</v>
      </c>
      <c r="LU378">
        <v>9.5370000000000008</v>
      </c>
      <c r="LV378">
        <v>9.4730000000000008</v>
      </c>
      <c r="LW378">
        <v>9.42</v>
      </c>
      <c r="LX378">
        <v>9.5299999999999994</v>
      </c>
      <c r="LY378">
        <v>9.4250000000000007</v>
      </c>
      <c r="LZ378">
        <v>9.51</v>
      </c>
      <c r="MA378">
        <v>9.5060000000000002</v>
      </c>
      <c r="MB378">
        <v>9.4009999999999998</v>
      </c>
      <c r="MC378">
        <v>9.4149999999999991</v>
      </c>
      <c r="MD378">
        <v>9.5</v>
      </c>
      <c r="ME378">
        <v>9.5410000000000004</v>
      </c>
      <c r="MF378">
        <v>9.4779999999999998</v>
      </c>
      <c r="MG378">
        <v>9.5169999999999995</v>
      </c>
      <c r="MH378">
        <v>9.4529999999999994</v>
      </c>
      <c r="MI378">
        <v>9.4909999999999997</v>
      </c>
      <c r="MJ378">
        <v>9.5760000000000005</v>
      </c>
      <c r="MK378">
        <v>9.3970000000000002</v>
      </c>
      <c r="ML378">
        <v>9.4350000000000005</v>
      </c>
      <c r="MM378">
        <v>9.4280000000000008</v>
      </c>
      <c r="MN378">
        <v>9.4749999999999996</v>
      </c>
      <c r="MO378">
        <v>9.5329999999999995</v>
      </c>
      <c r="MP378">
        <v>9.5730000000000004</v>
      </c>
      <c r="MQ378">
        <v>9.7070000000000007</v>
      </c>
      <c r="MR378">
        <v>9.8279999999999994</v>
      </c>
      <c r="MS378">
        <v>9.5310000000000006</v>
      </c>
      <c r="MT378">
        <v>9.59</v>
      </c>
      <c r="MU378">
        <v>9.5359999999999996</v>
      </c>
      <c r="MV378">
        <v>9.6549999999999994</v>
      </c>
      <c r="MW378">
        <v>9.5169999999999995</v>
      </c>
      <c r="MX378">
        <v>9.6340000000000003</v>
      </c>
      <c r="MY378">
        <v>9.6470000000000002</v>
      </c>
      <c r="MZ378">
        <v>9.5559999999999992</v>
      </c>
      <c r="NA378">
        <v>9.5269999999999992</v>
      </c>
      <c r="NB378">
        <v>9.7170000000000005</v>
      </c>
      <c r="NC378">
        <v>9.3789999999999996</v>
      </c>
      <c r="ND378">
        <v>9.5549999999999997</v>
      </c>
      <c r="NE378">
        <v>9.5210000000000008</v>
      </c>
      <c r="NF378">
        <v>9.59</v>
      </c>
      <c r="NG378">
        <v>9.5299999999999994</v>
      </c>
      <c r="NH378">
        <v>9.4939999999999998</v>
      </c>
      <c r="NI378">
        <v>9.6039999999999992</v>
      </c>
      <c r="NJ378">
        <v>9.5459999999999994</v>
      </c>
      <c r="NK378">
        <v>9.4060000000000006</v>
      </c>
    </row>
    <row r="379" spans="2:381" x14ac:dyDescent="0.5">
      <c r="B379">
        <v>3730</v>
      </c>
      <c r="C379">
        <v>8.0000000000000002E-3</v>
      </c>
      <c r="D379">
        <v>5.8000000000000003E-2</v>
      </c>
      <c r="E379">
        <v>0.1</v>
      </c>
      <c r="F379">
        <v>0.17799999999999999</v>
      </c>
      <c r="G379">
        <v>0.217</v>
      </c>
      <c r="H379">
        <v>0.27900000000000003</v>
      </c>
      <c r="I379">
        <v>0.32</v>
      </c>
      <c r="J379">
        <v>0.39100000000000001</v>
      </c>
      <c r="K379">
        <v>0.44500000000000001</v>
      </c>
      <c r="L379">
        <v>0.499</v>
      </c>
      <c r="M379">
        <v>0.55600000000000005</v>
      </c>
      <c r="N379">
        <v>0.59399999999999997</v>
      </c>
      <c r="O379">
        <v>0.69599999999999995</v>
      </c>
      <c r="P379">
        <v>0.71499999999999997</v>
      </c>
      <c r="Q379">
        <v>0.75900000000000001</v>
      </c>
      <c r="R379">
        <v>0.78400000000000003</v>
      </c>
      <c r="S379">
        <v>0.83299999999999996</v>
      </c>
      <c r="T379">
        <v>0.86099999999999999</v>
      </c>
      <c r="U379">
        <v>0.91400000000000003</v>
      </c>
      <c r="V379">
        <v>0.95399999999999996</v>
      </c>
      <c r="W379">
        <v>0.96099999999999997</v>
      </c>
      <c r="X379">
        <v>1.0580000000000001</v>
      </c>
      <c r="Y379">
        <v>1.135</v>
      </c>
      <c r="Z379">
        <v>1.1040000000000001</v>
      </c>
      <c r="AA379">
        <v>1.19</v>
      </c>
      <c r="AB379">
        <v>1.2749999999999999</v>
      </c>
      <c r="AC379">
        <v>1.331</v>
      </c>
      <c r="AD379">
        <v>1.323</v>
      </c>
      <c r="AE379">
        <v>1.427</v>
      </c>
      <c r="AF379">
        <v>1.4359999999999999</v>
      </c>
      <c r="AG379">
        <v>1.56</v>
      </c>
      <c r="AH379">
        <v>1.633</v>
      </c>
      <c r="AI379">
        <v>1.5669999999999999</v>
      </c>
      <c r="AJ379">
        <v>1.589</v>
      </c>
      <c r="AK379">
        <v>1.738</v>
      </c>
      <c r="AL379">
        <v>1.7470000000000001</v>
      </c>
      <c r="AM379">
        <v>1.7709999999999999</v>
      </c>
      <c r="AN379">
        <v>1.802</v>
      </c>
      <c r="AO379">
        <v>1.849</v>
      </c>
      <c r="AP379">
        <v>1.992</v>
      </c>
      <c r="AQ379">
        <v>2.012</v>
      </c>
      <c r="AR379">
        <v>2.052</v>
      </c>
      <c r="AS379">
        <v>2.0529999999999999</v>
      </c>
      <c r="AT379">
        <v>2.1629999999999998</v>
      </c>
      <c r="AU379">
        <v>2.157</v>
      </c>
      <c r="AV379">
        <v>2.2149999999999999</v>
      </c>
      <c r="AW379">
        <v>2.2730000000000001</v>
      </c>
      <c r="AX379">
        <v>2.3780000000000001</v>
      </c>
      <c r="AY379">
        <v>2.371</v>
      </c>
      <c r="AZ379">
        <v>2.4</v>
      </c>
      <c r="BA379">
        <v>2.456</v>
      </c>
      <c r="BB379">
        <v>2.5049999999999999</v>
      </c>
      <c r="BC379">
        <v>2.423</v>
      </c>
      <c r="BD379">
        <v>2.5579999999999998</v>
      </c>
      <c r="BE379">
        <v>2.6150000000000002</v>
      </c>
      <c r="BF379">
        <v>2.6589999999999998</v>
      </c>
      <c r="BG379">
        <v>2.6989999999999998</v>
      </c>
      <c r="BH379">
        <v>2.7130000000000001</v>
      </c>
      <c r="BI379">
        <v>2.855</v>
      </c>
      <c r="BJ379">
        <v>2.8780000000000001</v>
      </c>
      <c r="BK379">
        <v>2.8959999999999999</v>
      </c>
      <c r="BL379">
        <v>2.9260000000000002</v>
      </c>
      <c r="BM379">
        <v>2.964</v>
      </c>
      <c r="BN379">
        <v>3.0459999999999998</v>
      </c>
      <c r="BO379">
        <v>2.956</v>
      </c>
      <c r="BP379">
        <v>3.0630000000000002</v>
      </c>
      <c r="BQ379">
        <v>3.145</v>
      </c>
      <c r="BR379">
        <v>3.198</v>
      </c>
      <c r="BS379">
        <v>3.2730000000000001</v>
      </c>
      <c r="BT379">
        <v>3.2909999999999999</v>
      </c>
      <c r="BU379">
        <v>3.298</v>
      </c>
      <c r="BV379">
        <v>3.3460000000000001</v>
      </c>
      <c r="BW379">
        <v>3.452</v>
      </c>
      <c r="BX379">
        <v>3.4390000000000001</v>
      </c>
      <c r="BY379">
        <v>3.391</v>
      </c>
      <c r="BZ379">
        <v>3.5590000000000002</v>
      </c>
      <c r="CA379">
        <v>3.51</v>
      </c>
      <c r="CB379">
        <v>3.5529999999999999</v>
      </c>
      <c r="CC379">
        <v>3.6539999999999999</v>
      </c>
      <c r="CD379">
        <v>3.7440000000000002</v>
      </c>
      <c r="CE379">
        <v>3.8610000000000002</v>
      </c>
      <c r="CF379">
        <v>3.8279999999999998</v>
      </c>
      <c r="CG379">
        <v>3.9039999999999999</v>
      </c>
      <c r="CH379">
        <v>3.96</v>
      </c>
      <c r="CI379">
        <v>4.032</v>
      </c>
      <c r="CJ379">
        <v>3.931</v>
      </c>
      <c r="CK379">
        <v>4.0330000000000004</v>
      </c>
      <c r="CL379">
        <v>4.1189999999999998</v>
      </c>
      <c r="CM379">
        <v>4.1680000000000001</v>
      </c>
      <c r="CN379">
        <v>4.2210000000000001</v>
      </c>
      <c r="CO379">
        <v>4.1890000000000001</v>
      </c>
      <c r="CP379">
        <v>4.2060000000000004</v>
      </c>
      <c r="CQ379">
        <v>4.2750000000000004</v>
      </c>
      <c r="CR379">
        <v>4.3440000000000003</v>
      </c>
      <c r="CS379">
        <v>4.3209999999999997</v>
      </c>
      <c r="CT379">
        <v>4.423</v>
      </c>
      <c r="CU379">
        <v>4.4340000000000002</v>
      </c>
      <c r="CV379">
        <v>4.4550000000000001</v>
      </c>
      <c r="CW379">
        <v>4.59</v>
      </c>
      <c r="CX379">
        <v>4.5309999999999997</v>
      </c>
      <c r="CY379">
        <v>4.6050000000000004</v>
      </c>
      <c r="CZ379">
        <v>4.7270000000000003</v>
      </c>
      <c r="DA379">
        <v>4.7140000000000004</v>
      </c>
      <c r="DB379">
        <v>4.6779999999999999</v>
      </c>
      <c r="DC379">
        <v>4.8460000000000001</v>
      </c>
      <c r="DD379">
        <v>4.7880000000000003</v>
      </c>
      <c r="DE379">
        <v>4.8479999999999999</v>
      </c>
      <c r="DF379">
        <v>4.9269999999999996</v>
      </c>
      <c r="DG379">
        <v>4.8419999999999996</v>
      </c>
      <c r="DH379">
        <v>4.9109999999999996</v>
      </c>
      <c r="DI379">
        <v>4.9390000000000001</v>
      </c>
      <c r="DJ379">
        <v>4.9859999999999998</v>
      </c>
      <c r="DK379">
        <v>5.0339999999999998</v>
      </c>
      <c r="DL379">
        <v>5.1130000000000004</v>
      </c>
      <c r="DM379">
        <v>5.1779999999999999</v>
      </c>
      <c r="DN379">
        <v>5.173</v>
      </c>
      <c r="DO379">
        <v>5.2530000000000001</v>
      </c>
      <c r="DP379">
        <v>5.2160000000000002</v>
      </c>
      <c r="DQ379">
        <v>5.2960000000000003</v>
      </c>
      <c r="DR379">
        <v>5.3179999999999996</v>
      </c>
      <c r="DS379">
        <v>5.3570000000000002</v>
      </c>
      <c r="DT379">
        <v>5.3369999999999997</v>
      </c>
      <c r="DU379">
        <v>5.4850000000000003</v>
      </c>
      <c r="DV379">
        <v>5.4619999999999997</v>
      </c>
      <c r="DW379">
        <v>5.4930000000000003</v>
      </c>
      <c r="DX379">
        <v>5.4740000000000002</v>
      </c>
      <c r="DY379">
        <v>5.6040000000000001</v>
      </c>
      <c r="DZ379">
        <v>5.5620000000000003</v>
      </c>
      <c r="EA379">
        <v>5.5679999999999996</v>
      </c>
      <c r="EB379">
        <v>5.6790000000000003</v>
      </c>
      <c r="EC379">
        <v>5.657</v>
      </c>
      <c r="ED379">
        <v>5.6630000000000003</v>
      </c>
      <c r="EE379">
        <v>5.8159999999999998</v>
      </c>
      <c r="EF379">
        <v>5.83</v>
      </c>
      <c r="EG379">
        <v>5.8150000000000004</v>
      </c>
      <c r="EH379">
        <v>5.8470000000000004</v>
      </c>
      <c r="EI379">
        <v>5.9089999999999998</v>
      </c>
      <c r="EJ379">
        <v>5.8259999999999996</v>
      </c>
      <c r="EK379">
        <v>5.891</v>
      </c>
      <c r="EL379">
        <v>6.05</v>
      </c>
      <c r="EM379">
        <v>6.048</v>
      </c>
      <c r="EN379">
        <v>6.0570000000000004</v>
      </c>
      <c r="EO379">
        <v>6.0629999999999997</v>
      </c>
      <c r="EP379">
        <v>6.0549999999999997</v>
      </c>
      <c r="EQ379">
        <v>6.0789999999999997</v>
      </c>
      <c r="ER379">
        <v>6.2249999999999996</v>
      </c>
      <c r="ES379">
        <v>6.2690000000000001</v>
      </c>
      <c r="ET379">
        <v>6.2640000000000002</v>
      </c>
      <c r="EU379">
        <v>6.28</v>
      </c>
      <c r="EV379">
        <v>6.3040000000000003</v>
      </c>
      <c r="EW379">
        <v>6.3620000000000001</v>
      </c>
      <c r="EX379">
        <v>6.4429999999999996</v>
      </c>
      <c r="EY379">
        <v>6.4669999999999996</v>
      </c>
      <c r="EZ379">
        <v>6.4240000000000004</v>
      </c>
      <c r="FA379">
        <v>6.4409999999999998</v>
      </c>
      <c r="FB379">
        <v>6.5110000000000001</v>
      </c>
      <c r="FC379">
        <v>6.89</v>
      </c>
      <c r="FD379">
        <v>6.5220000000000002</v>
      </c>
      <c r="FE379">
        <v>6.5830000000000002</v>
      </c>
      <c r="FF379">
        <v>6.6609999999999996</v>
      </c>
      <c r="FG379">
        <v>6.6669999999999998</v>
      </c>
      <c r="FH379">
        <v>6.7</v>
      </c>
      <c r="FI379">
        <v>6.6760000000000002</v>
      </c>
      <c r="FJ379">
        <v>6.7130000000000001</v>
      </c>
      <c r="FK379">
        <v>6.7770000000000001</v>
      </c>
      <c r="FL379">
        <v>6.8630000000000004</v>
      </c>
      <c r="FM379">
        <v>6.8470000000000004</v>
      </c>
      <c r="FN379">
        <v>6.8559999999999999</v>
      </c>
      <c r="FO379">
        <v>6.8650000000000002</v>
      </c>
      <c r="FP379">
        <v>6.891</v>
      </c>
      <c r="FQ379">
        <v>6.9320000000000004</v>
      </c>
      <c r="FR379">
        <v>6.968</v>
      </c>
      <c r="FS379">
        <v>7.0330000000000004</v>
      </c>
      <c r="FT379">
        <v>7.0990000000000002</v>
      </c>
      <c r="FU379">
        <v>7.0970000000000004</v>
      </c>
      <c r="FV379">
        <v>7.1239999999999997</v>
      </c>
      <c r="FW379">
        <v>7.1369999999999996</v>
      </c>
      <c r="FX379">
        <v>7.1609999999999996</v>
      </c>
      <c r="FY379">
        <v>7.0949999999999998</v>
      </c>
      <c r="FZ379">
        <v>7.11</v>
      </c>
      <c r="GA379">
        <v>7.16</v>
      </c>
      <c r="GB379">
        <v>7.2210000000000001</v>
      </c>
      <c r="GC379">
        <v>7.2130000000000001</v>
      </c>
      <c r="GD379">
        <v>7.2039999999999997</v>
      </c>
      <c r="GE379">
        <v>7.2130000000000001</v>
      </c>
      <c r="GF379">
        <v>7.2389999999999999</v>
      </c>
      <c r="GG379">
        <v>7.3090000000000002</v>
      </c>
      <c r="GH379">
        <v>7.391</v>
      </c>
      <c r="GI379">
        <v>7.3710000000000004</v>
      </c>
      <c r="GJ379">
        <v>7.3949999999999996</v>
      </c>
      <c r="GK379">
        <v>7.298</v>
      </c>
      <c r="GL379">
        <v>7.4039999999999999</v>
      </c>
      <c r="GM379">
        <v>7.4530000000000003</v>
      </c>
      <c r="GN379">
        <v>7.492</v>
      </c>
      <c r="GO379">
        <v>7.3959999999999999</v>
      </c>
      <c r="GP379">
        <v>7.5339999999999998</v>
      </c>
      <c r="GQ379">
        <v>7.4980000000000002</v>
      </c>
      <c r="GR379">
        <v>7.5149999999999997</v>
      </c>
      <c r="GS379">
        <v>7.5620000000000003</v>
      </c>
      <c r="GT379">
        <v>7.5789999999999997</v>
      </c>
      <c r="GU379">
        <v>7.6840000000000002</v>
      </c>
      <c r="GV379">
        <v>7.6459999999999999</v>
      </c>
      <c r="GW379">
        <v>7.673</v>
      </c>
      <c r="GX379">
        <v>7.6529999999999996</v>
      </c>
      <c r="GY379">
        <v>7.7350000000000003</v>
      </c>
      <c r="GZ379">
        <v>7.8339999999999996</v>
      </c>
      <c r="HA379">
        <v>7.7670000000000003</v>
      </c>
      <c r="HB379">
        <v>7.8129999999999997</v>
      </c>
      <c r="HC379">
        <v>7.8339999999999996</v>
      </c>
      <c r="HD379">
        <v>7.891</v>
      </c>
      <c r="HE379">
        <v>7.8470000000000004</v>
      </c>
      <c r="HF379">
        <v>7.8330000000000002</v>
      </c>
      <c r="HG379">
        <v>7.8730000000000002</v>
      </c>
      <c r="HH379">
        <v>7.8780000000000001</v>
      </c>
      <c r="HI379">
        <v>7.9740000000000002</v>
      </c>
      <c r="HJ379">
        <v>7.91</v>
      </c>
      <c r="HK379">
        <v>8.0190000000000001</v>
      </c>
      <c r="HL379">
        <v>8.1649999999999991</v>
      </c>
      <c r="HM379">
        <v>8.109</v>
      </c>
      <c r="HN379">
        <v>7.9909999999999997</v>
      </c>
      <c r="HO379">
        <v>8.0670000000000002</v>
      </c>
      <c r="HP379">
        <v>8.1120000000000001</v>
      </c>
      <c r="HQ379">
        <v>8.077</v>
      </c>
      <c r="HR379">
        <v>8.23</v>
      </c>
      <c r="HS379">
        <v>8.157</v>
      </c>
      <c r="HT379">
        <v>8.2360000000000007</v>
      </c>
      <c r="HU379">
        <v>8.2210000000000001</v>
      </c>
      <c r="HV379">
        <v>8.3279999999999994</v>
      </c>
      <c r="HW379">
        <v>8.33</v>
      </c>
      <c r="HX379">
        <v>8.3130000000000006</v>
      </c>
      <c r="HY379">
        <v>8.3650000000000002</v>
      </c>
      <c r="HZ379">
        <v>8.2189999999999994</v>
      </c>
      <c r="IA379">
        <v>8.3339999999999996</v>
      </c>
      <c r="IB379">
        <v>8.327</v>
      </c>
      <c r="IC379">
        <v>8.375</v>
      </c>
      <c r="ID379">
        <v>8.3989999999999991</v>
      </c>
      <c r="IE379">
        <v>8.3960000000000008</v>
      </c>
      <c r="IF379">
        <v>8.4109999999999996</v>
      </c>
      <c r="IG379">
        <v>8.4120000000000008</v>
      </c>
      <c r="IH379">
        <v>8.4909999999999997</v>
      </c>
      <c r="II379">
        <v>8.4350000000000005</v>
      </c>
      <c r="IJ379">
        <v>8.4960000000000004</v>
      </c>
      <c r="IK379">
        <v>8.5559999999999992</v>
      </c>
      <c r="IL379">
        <v>8.5609999999999999</v>
      </c>
      <c r="IM379">
        <v>8.5050000000000008</v>
      </c>
      <c r="IN379">
        <v>8.6259999999999994</v>
      </c>
      <c r="IO379">
        <v>8.6280000000000001</v>
      </c>
      <c r="IP379">
        <v>8.6630000000000003</v>
      </c>
      <c r="IQ379">
        <v>8.5960000000000001</v>
      </c>
      <c r="IR379">
        <v>8.6869999999999994</v>
      </c>
      <c r="IS379">
        <v>8.6180000000000003</v>
      </c>
      <c r="IT379">
        <v>8.6159999999999997</v>
      </c>
      <c r="IU379">
        <v>8.7520000000000007</v>
      </c>
      <c r="IV379">
        <v>8.8119999999999994</v>
      </c>
      <c r="IW379">
        <v>8.7189999999999994</v>
      </c>
      <c r="IX379">
        <v>8.702</v>
      </c>
      <c r="IY379">
        <v>8.8079999999999998</v>
      </c>
      <c r="IZ379">
        <v>8.734</v>
      </c>
      <c r="JA379">
        <v>8.7110000000000003</v>
      </c>
      <c r="JB379">
        <v>8.8109999999999999</v>
      </c>
      <c r="JC379">
        <v>8.9710000000000001</v>
      </c>
      <c r="JD379">
        <v>8.8000000000000007</v>
      </c>
      <c r="JE379">
        <v>9.0090000000000003</v>
      </c>
      <c r="JF379">
        <v>8.8610000000000007</v>
      </c>
      <c r="JG379">
        <v>8.875</v>
      </c>
      <c r="JH379">
        <v>8.8759999999999994</v>
      </c>
      <c r="JI379">
        <v>8.93</v>
      </c>
      <c r="JJ379">
        <v>8.8840000000000003</v>
      </c>
      <c r="JK379">
        <v>8.9930000000000003</v>
      </c>
      <c r="JL379">
        <v>9.0069999999999997</v>
      </c>
      <c r="JM379">
        <v>8.9480000000000004</v>
      </c>
      <c r="JN379">
        <v>8.9250000000000007</v>
      </c>
      <c r="JO379">
        <v>8.9870000000000001</v>
      </c>
      <c r="JP379">
        <v>9.0350000000000001</v>
      </c>
      <c r="JQ379">
        <v>8.9939999999999998</v>
      </c>
      <c r="JR379">
        <v>9.0299999999999994</v>
      </c>
      <c r="JS379">
        <v>9.0670000000000002</v>
      </c>
      <c r="JT379">
        <v>9.1059999999999999</v>
      </c>
      <c r="JU379">
        <v>9.0860000000000003</v>
      </c>
      <c r="JV379">
        <v>9.0830000000000002</v>
      </c>
      <c r="JW379">
        <v>9.0649999999999995</v>
      </c>
      <c r="JX379">
        <v>9.1140000000000008</v>
      </c>
      <c r="JY379">
        <v>9.1750000000000007</v>
      </c>
      <c r="JZ379">
        <v>9.1460000000000008</v>
      </c>
      <c r="KA379">
        <v>9.1989999999999998</v>
      </c>
      <c r="KB379">
        <v>9.2859999999999996</v>
      </c>
      <c r="KC379">
        <v>9.2629999999999999</v>
      </c>
      <c r="KD379">
        <v>9.1370000000000005</v>
      </c>
      <c r="KE379">
        <v>9.2319999999999993</v>
      </c>
      <c r="KF379">
        <v>9.2530000000000001</v>
      </c>
      <c r="KG379">
        <v>9.2390000000000008</v>
      </c>
      <c r="KH379">
        <v>9.3309999999999995</v>
      </c>
      <c r="KI379">
        <v>9.2710000000000008</v>
      </c>
      <c r="KJ379">
        <v>9.391</v>
      </c>
      <c r="KK379">
        <v>9.2799999999999994</v>
      </c>
      <c r="KL379">
        <v>9.2539999999999996</v>
      </c>
      <c r="KM379">
        <v>9.282</v>
      </c>
      <c r="KN379">
        <v>9.3149999999999995</v>
      </c>
      <c r="KO379">
        <v>9.3130000000000006</v>
      </c>
      <c r="KP379">
        <v>9.3520000000000003</v>
      </c>
      <c r="KQ379">
        <v>9.34</v>
      </c>
      <c r="KR379">
        <v>9.4450000000000003</v>
      </c>
      <c r="KS379">
        <v>9.4060000000000006</v>
      </c>
      <c r="KT379">
        <v>9.4930000000000003</v>
      </c>
      <c r="KU379">
        <v>9.3309999999999995</v>
      </c>
      <c r="KV379">
        <v>9.4</v>
      </c>
      <c r="KW379">
        <v>9.4589999999999996</v>
      </c>
      <c r="KX379">
        <v>9.4220000000000006</v>
      </c>
      <c r="KY379">
        <v>9.4420000000000002</v>
      </c>
      <c r="KZ379">
        <v>9.4079999999999995</v>
      </c>
      <c r="LA379">
        <v>9.4960000000000004</v>
      </c>
      <c r="LB379">
        <v>9.3810000000000002</v>
      </c>
      <c r="LC379">
        <v>9.4749999999999996</v>
      </c>
      <c r="LD379">
        <v>9.4420000000000002</v>
      </c>
      <c r="LE379">
        <v>9.4420000000000002</v>
      </c>
      <c r="LF379">
        <v>9.4570000000000007</v>
      </c>
      <c r="LG379">
        <v>9.5410000000000004</v>
      </c>
      <c r="LH379">
        <v>9.5109999999999992</v>
      </c>
      <c r="LI379">
        <v>9.4860000000000007</v>
      </c>
      <c r="LJ379">
        <v>9.5440000000000005</v>
      </c>
      <c r="LK379">
        <v>9.5359999999999996</v>
      </c>
      <c r="LL379">
        <v>9.4459999999999997</v>
      </c>
      <c r="LM379">
        <v>9.4540000000000006</v>
      </c>
      <c r="LN379">
        <v>9.673</v>
      </c>
      <c r="LO379">
        <v>10.095000000000001</v>
      </c>
      <c r="LP379">
        <v>9.4149999999999991</v>
      </c>
      <c r="LQ379">
        <v>9.3849999999999998</v>
      </c>
      <c r="LR379">
        <v>9.3659999999999997</v>
      </c>
      <c r="LS379">
        <v>9.5719999999999992</v>
      </c>
      <c r="LT379">
        <v>9.4309999999999992</v>
      </c>
      <c r="LU379">
        <v>9.4730000000000008</v>
      </c>
      <c r="LV379">
        <v>9.5410000000000004</v>
      </c>
      <c r="LW379">
        <v>9.4789999999999992</v>
      </c>
      <c r="LX379">
        <v>9.452</v>
      </c>
      <c r="LY379">
        <v>9.5069999999999997</v>
      </c>
      <c r="LZ379">
        <v>9.4779999999999998</v>
      </c>
      <c r="MA379">
        <v>9.4169999999999998</v>
      </c>
      <c r="MB379">
        <v>9.4879999999999995</v>
      </c>
      <c r="MC379">
        <v>9.5259999999999998</v>
      </c>
      <c r="MD379">
        <v>9.4280000000000008</v>
      </c>
      <c r="ME379">
        <v>9.5559999999999992</v>
      </c>
      <c r="MF379">
        <v>9.5709999999999997</v>
      </c>
      <c r="MG379">
        <v>9.4600000000000009</v>
      </c>
      <c r="MH379">
        <v>9.5920000000000005</v>
      </c>
      <c r="MI379">
        <v>9.5879999999999992</v>
      </c>
      <c r="MJ379">
        <v>9.48</v>
      </c>
      <c r="MK379">
        <v>9.4819999999999993</v>
      </c>
      <c r="ML379">
        <v>9.5640000000000001</v>
      </c>
      <c r="MM379">
        <v>9.6669999999999998</v>
      </c>
      <c r="MN379">
        <v>9.6170000000000009</v>
      </c>
      <c r="MO379">
        <v>9.5749999999999993</v>
      </c>
      <c r="MP379">
        <v>9.5050000000000008</v>
      </c>
      <c r="MQ379">
        <v>9.6539999999999999</v>
      </c>
      <c r="MR379">
        <v>9.5030000000000001</v>
      </c>
      <c r="MS379">
        <v>9.6140000000000008</v>
      </c>
      <c r="MT379">
        <v>9.7370000000000001</v>
      </c>
      <c r="MU379">
        <v>9.6039999999999992</v>
      </c>
      <c r="MV379">
        <v>9.5630000000000006</v>
      </c>
      <c r="MW379">
        <v>9.5869999999999997</v>
      </c>
      <c r="MX379">
        <v>9.5739999999999998</v>
      </c>
      <c r="MY379">
        <v>9.5030000000000001</v>
      </c>
      <c r="MZ379">
        <v>9.5630000000000006</v>
      </c>
      <c r="NA379">
        <v>9.5340000000000007</v>
      </c>
      <c r="NB379">
        <v>9.5549999999999997</v>
      </c>
      <c r="NC379">
        <v>9.6229999999999993</v>
      </c>
      <c r="ND379">
        <v>9.5370000000000008</v>
      </c>
      <c r="NE379">
        <v>9.6999999999999993</v>
      </c>
      <c r="NF379">
        <v>9.6820000000000004</v>
      </c>
      <c r="NG379">
        <v>9.6039999999999992</v>
      </c>
      <c r="NH379">
        <v>9.625</v>
      </c>
      <c r="NI379">
        <v>9.5530000000000008</v>
      </c>
      <c r="NJ379">
        <v>9.4909999999999997</v>
      </c>
      <c r="NK379">
        <v>9.5709999999999997</v>
      </c>
      <c r="NL379">
        <v>9.6709999999999994</v>
      </c>
    </row>
    <row r="380" spans="2:381" x14ac:dyDescent="0.5">
      <c r="B380">
        <v>3740</v>
      </c>
      <c r="C380">
        <v>7.0000000000000001E-3</v>
      </c>
      <c r="D380">
        <v>4.9000000000000002E-2</v>
      </c>
      <c r="E380">
        <v>0.10299999999999999</v>
      </c>
      <c r="F380">
        <v>0.159</v>
      </c>
      <c r="G380">
        <v>0.21299999999999999</v>
      </c>
      <c r="H380">
        <v>0.28399999999999997</v>
      </c>
      <c r="I380">
        <v>0.34100000000000003</v>
      </c>
      <c r="J380">
        <v>0.39500000000000002</v>
      </c>
      <c r="K380">
        <v>0.41099999999999998</v>
      </c>
      <c r="L380">
        <v>0.46700000000000003</v>
      </c>
      <c r="M380">
        <v>0.53800000000000003</v>
      </c>
      <c r="N380">
        <v>0.57999999999999996</v>
      </c>
      <c r="O380">
        <v>0.61699999999999999</v>
      </c>
      <c r="P380">
        <v>0.63200000000000001</v>
      </c>
      <c r="Q380">
        <v>0.64400000000000002</v>
      </c>
      <c r="R380">
        <v>0.78500000000000003</v>
      </c>
      <c r="S380">
        <v>0.86399999999999999</v>
      </c>
      <c r="T380">
        <v>0.88100000000000001</v>
      </c>
      <c r="U380">
        <v>0.872</v>
      </c>
      <c r="V380">
        <v>0.94599999999999995</v>
      </c>
      <c r="W380">
        <v>0.95</v>
      </c>
      <c r="X380">
        <v>1.02</v>
      </c>
      <c r="Y380">
        <v>1.089</v>
      </c>
      <c r="Z380">
        <v>1.1579999999999999</v>
      </c>
      <c r="AA380">
        <v>1.2090000000000001</v>
      </c>
      <c r="AB380">
        <v>1.212</v>
      </c>
      <c r="AC380">
        <v>1.3120000000000001</v>
      </c>
      <c r="AD380">
        <v>1.361</v>
      </c>
      <c r="AE380">
        <v>1.3959999999999999</v>
      </c>
      <c r="AF380">
        <v>1.4419999999999999</v>
      </c>
      <c r="AG380">
        <v>1.4530000000000001</v>
      </c>
      <c r="AH380">
        <v>1.5209999999999999</v>
      </c>
      <c r="AI380">
        <v>1.583</v>
      </c>
      <c r="AJ380">
        <v>1.653</v>
      </c>
      <c r="AK380">
        <v>1.7050000000000001</v>
      </c>
      <c r="AL380">
        <v>1.8149999999999999</v>
      </c>
      <c r="AM380">
        <v>1.788</v>
      </c>
      <c r="AN380">
        <v>1.83</v>
      </c>
      <c r="AO380">
        <v>1.9690000000000001</v>
      </c>
      <c r="AP380">
        <v>1.899</v>
      </c>
      <c r="AQ380">
        <v>1.94</v>
      </c>
      <c r="AR380">
        <v>2.0369999999999999</v>
      </c>
      <c r="AS380">
        <v>2.0920000000000001</v>
      </c>
      <c r="AT380">
        <v>2.12</v>
      </c>
      <c r="AU380">
        <v>2.1970000000000001</v>
      </c>
      <c r="AV380">
        <v>2.25</v>
      </c>
      <c r="AW380">
        <v>2.27</v>
      </c>
      <c r="AX380">
        <v>2.2120000000000002</v>
      </c>
      <c r="AY380">
        <v>2.3340000000000001</v>
      </c>
      <c r="AZ380">
        <v>2.3849999999999998</v>
      </c>
      <c r="BA380">
        <v>2.4039999999999999</v>
      </c>
      <c r="BB380">
        <v>2.4089999999999998</v>
      </c>
      <c r="BC380">
        <v>2.4750000000000001</v>
      </c>
      <c r="BD380">
        <v>2.6160000000000001</v>
      </c>
      <c r="BE380">
        <v>2.5289999999999999</v>
      </c>
      <c r="BF380">
        <v>2.6160000000000001</v>
      </c>
      <c r="BG380">
        <v>2.6379999999999999</v>
      </c>
      <c r="BH380">
        <v>2.6469999999999998</v>
      </c>
      <c r="BI380">
        <v>2.782</v>
      </c>
      <c r="BJ380">
        <v>2.78</v>
      </c>
      <c r="BK380">
        <v>2.8029999999999999</v>
      </c>
      <c r="BL380">
        <v>2.843</v>
      </c>
      <c r="BM380">
        <v>3.0339999999999998</v>
      </c>
      <c r="BN380">
        <v>3.024</v>
      </c>
      <c r="BO380">
        <v>3.0059999999999998</v>
      </c>
      <c r="BP380">
        <v>3.0790000000000002</v>
      </c>
      <c r="BQ380">
        <v>3.0840000000000001</v>
      </c>
      <c r="BR380">
        <v>3.1349999999999998</v>
      </c>
      <c r="BS380">
        <v>3.2050000000000001</v>
      </c>
      <c r="BT380">
        <v>3.3380000000000001</v>
      </c>
      <c r="BU380">
        <v>3.214</v>
      </c>
      <c r="BV380">
        <v>3.387</v>
      </c>
      <c r="BW380">
        <v>3.3849999999999998</v>
      </c>
      <c r="BX380">
        <v>3.4590000000000001</v>
      </c>
      <c r="BY380">
        <v>3.4449999999999998</v>
      </c>
      <c r="BZ380">
        <v>3.472</v>
      </c>
      <c r="CA380">
        <v>3.4609999999999999</v>
      </c>
      <c r="CB380">
        <v>3.544</v>
      </c>
      <c r="CC380">
        <v>3.62</v>
      </c>
      <c r="CD380">
        <v>3.6930000000000001</v>
      </c>
      <c r="CE380">
        <v>3.72</v>
      </c>
      <c r="CF380">
        <v>3.8130000000000002</v>
      </c>
      <c r="CG380">
        <v>3.835</v>
      </c>
      <c r="CH380">
        <v>3.843</v>
      </c>
      <c r="CI380">
        <v>3.919</v>
      </c>
      <c r="CJ380">
        <v>3.9590000000000001</v>
      </c>
      <c r="CK380">
        <v>3.9159999999999999</v>
      </c>
      <c r="CL380">
        <v>4.0339999999999998</v>
      </c>
      <c r="CM380">
        <v>4.0830000000000002</v>
      </c>
      <c r="CN380">
        <v>4.1219999999999999</v>
      </c>
      <c r="CO380">
        <v>4.1879999999999997</v>
      </c>
      <c r="CP380">
        <v>4.2809999999999997</v>
      </c>
      <c r="CQ380">
        <v>4.2919999999999998</v>
      </c>
      <c r="CR380">
        <v>4.2869999999999999</v>
      </c>
      <c r="CS380">
        <v>4.3840000000000003</v>
      </c>
      <c r="CT380">
        <v>4.3680000000000003</v>
      </c>
      <c r="CU380">
        <v>4.3109999999999999</v>
      </c>
      <c r="CV380">
        <v>4.3659999999999997</v>
      </c>
      <c r="CW380">
        <v>4.47</v>
      </c>
      <c r="CX380">
        <v>4.4740000000000002</v>
      </c>
      <c r="CY380">
        <v>4.6079999999999997</v>
      </c>
      <c r="CZ380">
        <v>4.601</v>
      </c>
      <c r="DA380">
        <v>4.6369999999999996</v>
      </c>
      <c r="DB380">
        <v>4.6929999999999996</v>
      </c>
      <c r="DC380">
        <v>4.6749999999999998</v>
      </c>
      <c r="DD380">
        <v>4.7949999999999999</v>
      </c>
      <c r="DE380">
        <v>4.766</v>
      </c>
      <c r="DF380">
        <v>4.8319999999999999</v>
      </c>
      <c r="DG380">
        <v>4.9279999999999999</v>
      </c>
      <c r="DH380">
        <v>4.9809999999999999</v>
      </c>
      <c r="DI380">
        <v>4.8659999999999997</v>
      </c>
      <c r="DJ380">
        <v>4.976</v>
      </c>
      <c r="DK380">
        <v>5.0810000000000004</v>
      </c>
      <c r="DL380">
        <v>5.0860000000000003</v>
      </c>
      <c r="DM380">
        <v>5.0179999999999998</v>
      </c>
      <c r="DN380">
        <v>5.109</v>
      </c>
      <c r="DO380">
        <v>5.14</v>
      </c>
      <c r="DP380">
        <v>5.1980000000000004</v>
      </c>
      <c r="DQ380">
        <v>5.3170000000000002</v>
      </c>
      <c r="DR380">
        <v>5.3540000000000001</v>
      </c>
      <c r="DS380">
        <v>5.31</v>
      </c>
      <c r="DT380">
        <v>5.3890000000000002</v>
      </c>
      <c r="DU380">
        <v>5.3730000000000002</v>
      </c>
      <c r="DV380">
        <v>5.5030000000000001</v>
      </c>
      <c r="DW380">
        <v>5.4409999999999998</v>
      </c>
      <c r="DX380">
        <v>5.508</v>
      </c>
      <c r="DY380">
        <v>5.4610000000000003</v>
      </c>
      <c r="DZ380">
        <v>5.585</v>
      </c>
      <c r="EA380">
        <v>5.4779999999999998</v>
      </c>
      <c r="EB380">
        <v>5.5579999999999998</v>
      </c>
      <c r="EC380">
        <v>5.6669999999999998</v>
      </c>
      <c r="ED380">
        <v>5.6680000000000001</v>
      </c>
      <c r="EE380">
        <v>5.6929999999999996</v>
      </c>
      <c r="EF380">
        <v>5.61</v>
      </c>
      <c r="EG380">
        <v>5.8079999999999998</v>
      </c>
      <c r="EH380">
        <v>5.7649999999999997</v>
      </c>
      <c r="EI380">
        <v>5.8490000000000002</v>
      </c>
      <c r="EJ380">
        <v>5.9249999999999998</v>
      </c>
      <c r="EK380">
        <v>5.97</v>
      </c>
      <c r="EL380">
        <v>5.9550000000000001</v>
      </c>
      <c r="EM380">
        <v>5.9219999999999997</v>
      </c>
      <c r="EN380">
        <v>6.0540000000000003</v>
      </c>
      <c r="EO380">
        <v>6.0640000000000001</v>
      </c>
      <c r="EP380">
        <v>6.1120000000000001</v>
      </c>
      <c r="EQ380">
        <v>6.157</v>
      </c>
      <c r="ER380">
        <v>6.2350000000000003</v>
      </c>
      <c r="ES380">
        <v>6.1269999999999998</v>
      </c>
      <c r="ET380">
        <v>6.2990000000000004</v>
      </c>
      <c r="EU380">
        <v>6.2869999999999999</v>
      </c>
      <c r="EV380">
        <v>6.1989999999999998</v>
      </c>
      <c r="EW380">
        <v>6.3040000000000003</v>
      </c>
      <c r="EX380">
        <v>6.3470000000000004</v>
      </c>
      <c r="EY380">
        <v>6.319</v>
      </c>
      <c r="EZ380">
        <v>6.3259999999999996</v>
      </c>
      <c r="FA380">
        <v>6.3890000000000002</v>
      </c>
      <c r="FB380">
        <v>6.4610000000000003</v>
      </c>
      <c r="FC380">
        <v>6.4340000000000002</v>
      </c>
      <c r="FD380">
        <v>6.43</v>
      </c>
      <c r="FE380">
        <v>6.5780000000000003</v>
      </c>
      <c r="FF380">
        <v>6.5380000000000003</v>
      </c>
      <c r="FG380">
        <v>6.5510000000000002</v>
      </c>
      <c r="FH380">
        <v>6.633</v>
      </c>
      <c r="FI380">
        <v>6.7080000000000002</v>
      </c>
      <c r="FJ380">
        <v>6.6669999999999998</v>
      </c>
      <c r="FK380">
        <v>6.6829999999999998</v>
      </c>
      <c r="FL380">
        <v>6.7370000000000001</v>
      </c>
      <c r="FM380">
        <v>6.7149999999999999</v>
      </c>
      <c r="FN380">
        <v>6.7160000000000002</v>
      </c>
      <c r="FO380">
        <v>6.77</v>
      </c>
      <c r="FP380">
        <v>6.8620000000000001</v>
      </c>
      <c r="FQ380">
        <v>6.9269999999999996</v>
      </c>
      <c r="FR380">
        <v>6.8449999999999998</v>
      </c>
      <c r="FS380">
        <v>6.9770000000000003</v>
      </c>
      <c r="FT380">
        <v>6.9610000000000003</v>
      </c>
      <c r="FU380">
        <v>6.9279999999999999</v>
      </c>
      <c r="FV380">
        <v>6.899</v>
      </c>
      <c r="FW380">
        <v>6.9089999999999998</v>
      </c>
      <c r="FX380">
        <v>7.0090000000000003</v>
      </c>
      <c r="FY380">
        <v>6.96</v>
      </c>
      <c r="FZ380">
        <v>6.9809999999999999</v>
      </c>
      <c r="GA380">
        <v>7.101</v>
      </c>
      <c r="GB380">
        <v>7.1710000000000003</v>
      </c>
      <c r="GC380">
        <v>7.1180000000000003</v>
      </c>
      <c r="GD380">
        <v>7.1040000000000001</v>
      </c>
      <c r="GE380">
        <v>7.0670000000000002</v>
      </c>
      <c r="GF380">
        <v>7.1609999999999996</v>
      </c>
      <c r="GG380">
        <v>7.1859999999999999</v>
      </c>
      <c r="GH380">
        <v>7.2210000000000001</v>
      </c>
      <c r="GI380">
        <v>7.407</v>
      </c>
      <c r="GJ380">
        <v>7.306</v>
      </c>
      <c r="GK380">
        <v>7.3390000000000004</v>
      </c>
      <c r="GL380">
        <v>7.3380000000000001</v>
      </c>
      <c r="GM380">
        <v>7.3869999999999996</v>
      </c>
      <c r="GN380">
        <v>7.3250000000000002</v>
      </c>
      <c r="GO380">
        <v>7.4219999999999997</v>
      </c>
      <c r="GP380">
        <v>7.3730000000000002</v>
      </c>
      <c r="GQ380">
        <v>7.5119999999999996</v>
      </c>
      <c r="GR380">
        <v>7.444</v>
      </c>
      <c r="GS380">
        <v>7.43</v>
      </c>
      <c r="GT380">
        <v>7.569</v>
      </c>
      <c r="GU380">
        <v>7.6929999999999996</v>
      </c>
      <c r="GV380">
        <v>7.5579999999999998</v>
      </c>
      <c r="GW380">
        <v>7.6079999999999997</v>
      </c>
      <c r="GX380">
        <v>7.5330000000000004</v>
      </c>
      <c r="GY380">
        <v>7.6440000000000001</v>
      </c>
      <c r="GZ380">
        <v>7.6529999999999996</v>
      </c>
      <c r="HA380">
        <v>7.6589999999999998</v>
      </c>
      <c r="HB380">
        <v>7.6870000000000003</v>
      </c>
      <c r="HC380">
        <v>7.7960000000000003</v>
      </c>
      <c r="HD380">
        <v>7.899</v>
      </c>
      <c r="HE380">
        <v>7.8220000000000001</v>
      </c>
      <c r="HF380">
        <v>7.8049999999999997</v>
      </c>
      <c r="HG380">
        <v>7.9409999999999998</v>
      </c>
      <c r="HH380">
        <v>7.8920000000000003</v>
      </c>
      <c r="HI380">
        <v>7.8570000000000002</v>
      </c>
      <c r="HJ380">
        <v>7.923</v>
      </c>
      <c r="HK380">
        <v>7.968</v>
      </c>
      <c r="HL380">
        <v>7.8979999999999997</v>
      </c>
      <c r="HM380">
        <v>8.01</v>
      </c>
      <c r="HN380">
        <v>8.0609999999999999</v>
      </c>
      <c r="HO380">
        <v>7.891</v>
      </c>
      <c r="HP380">
        <v>8.1859999999999999</v>
      </c>
      <c r="HQ380">
        <v>8.0500000000000007</v>
      </c>
      <c r="HR380">
        <v>8.0779999999999994</v>
      </c>
      <c r="HS380">
        <v>7.9969999999999999</v>
      </c>
      <c r="HT380">
        <v>8.0909999999999993</v>
      </c>
      <c r="HU380">
        <v>8.141</v>
      </c>
      <c r="HV380">
        <v>8.2360000000000007</v>
      </c>
      <c r="HW380">
        <v>8.1660000000000004</v>
      </c>
      <c r="HX380">
        <v>8.18</v>
      </c>
      <c r="HY380">
        <v>8.2720000000000002</v>
      </c>
      <c r="HZ380">
        <v>8.2210000000000001</v>
      </c>
      <c r="IA380">
        <v>8.2970000000000006</v>
      </c>
      <c r="IB380">
        <v>8.2539999999999996</v>
      </c>
      <c r="IC380">
        <v>8.2309999999999999</v>
      </c>
      <c r="ID380">
        <v>8.3170000000000002</v>
      </c>
      <c r="IE380">
        <v>8.3930000000000007</v>
      </c>
      <c r="IF380">
        <v>8.3249999999999993</v>
      </c>
      <c r="IG380">
        <v>8.3350000000000009</v>
      </c>
      <c r="IH380">
        <v>8.3140000000000001</v>
      </c>
      <c r="II380">
        <v>8.4060000000000006</v>
      </c>
      <c r="IJ380">
        <v>8.3770000000000007</v>
      </c>
      <c r="IK380">
        <v>8.3740000000000006</v>
      </c>
      <c r="IL380">
        <v>8.4459999999999997</v>
      </c>
      <c r="IM380">
        <v>8.4730000000000008</v>
      </c>
      <c r="IN380">
        <v>8.4979999999999993</v>
      </c>
      <c r="IO380">
        <v>8.452</v>
      </c>
      <c r="IP380">
        <v>8.4979999999999993</v>
      </c>
      <c r="IQ380">
        <v>8.6280000000000001</v>
      </c>
      <c r="IR380">
        <v>8.5790000000000006</v>
      </c>
      <c r="IS380">
        <v>8.5690000000000008</v>
      </c>
      <c r="IT380">
        <v>8.6820000000000004</v>
      </c>
      <c r="IU380">
        <v>8.5310000000000006</v>
      </c>
      <c r="IV380">
        <v>8.6180000000000003</v>
      </c>
      <c r="IW380">
        <v>8.6020000000000003</v>
      </c>
      <c r="IX380">
        <v>8.7639999999999993</v>
      </c>
      <c r="IY380">
        <v>8.7200000000000006</v>
      </c>
      <c r="IZ380">
        <v>8.7040000000000006</v>
      </c>
      <c r="JA380">
        <v>8.89</v>
      </c>
      <c r="JB380">
        <v>8.8979999999999997</v>
      </c>
      <c r="JC380">
        <v>8.8559999999999999</v>
      </c>
      <c r="JD380">
        <v>8.9030000000000005</v>
      </c>
      <c r="JE380">
        <v>8.8849999999999998</v>
      </c>
      <c r="JF380">
        <v>8.9179999999999993</v>
      </c>
      <c r="JG380">
        <v>8.891</v>
      </c>
      <c r="JH380">
        <v>8.8879999999999999</v>
      </c>
      <c r="JI380">
        <v>8.9350000000000005</v>
      </c>
      <c r="JJ380">
        <v>8.94</v>
      </c>
      <c r="JK380">
        <v>8.9930000000000003</v>
      </c>
      <c r="JL380">
        <v>8.9629999999999992</v>
      </c>
      <c r="JM380">
        <v>9.0869999999999997</v>
      </c>
      <c r="JN380">
        <v>9.0139999999999993</v>
      </c>
      <c r="JO380">
        <v>9.1530000000000005</v>
      </c>
      <c r="JP380">
        <v>9.1140000000000008</v>
      </c>
      <c r="JQ380">
        <v>9.0660000000000007</v>
      </c>
      <c r="JR380">
        <v>9.1310000000000002</v>
      </c>
      <c r="JS380">
        <v>9.18</v>
      </c>
      <c r="JT380">
        <v>9.1259999999999994</v>
      </c>
      <c r="JU380">
        <v>9.1839999999999993</v>
      </c>
      <c r="JV380">
        <v>9.2080000000000002</v>
      </c>
      <c r="JW380">
        <v>9.17</v>
      </c>
      <c r="JX380">
        <v>9.1910000000000007</v>
      </c>
      <c r="JY380">
        <v>9.5649999999999995</v>
      </c>
      <c r="JZ380">
        <v>9.4770000000000003</v>
      </c>
      <c r="KA380">
        <v>9.3320000000000007</v>
      </c>
      <c r="KB380">
        <v>9.3719999999999999</v>
      </c>
      <c r="KC380">
        <v>9.4320000000000004</v>
      </c>
      <c r="KD380">
        <v>9.4220000000000006</v>
      </c>
      <c r="KE380">
        <v>9.4499999999999993</v>
      </c>
      <c r="KF380">
        <v>9.4990000000000006</v>
      </c>
      <c r="KG380">
        <v>9.4740000000000002</v>
      </c>
      <c r="KH380">
        <v>9.4410000000000007</v>
      </c>
      <c r="KI380">
        <v>9.5</v>
      </c>
      <c r="KJ380">
        <v>9.51</v>
      </c>
      <c r="KK380">
        <v>9.4670000000000005</v>
      </c>
      <c r="KL380">
        <v>9.3829999999999991</v>
      </c>
      <c r="KM380">
        <v>9.3490000000000002</v>
      </c>
      <c r="KN380">
        <v>9.4459999999999997</v>
      </c>
      <c r="KO380">
        <v>9.3539999999999992</v>
      </c>
      <c r="KP380">
        <v>9.4149999999999991</v>
      </c>
      <c r="KQ380">
        <v>9.3629999999999995</v>
      </c>
      <c r="KR380">
        <v>9.4480000000000004</v>
      </c>
      <c r="KS380">
        <v>9.4350000000000005</v>
      </c>
      <c r="KT380">
        <v>9.4879999999999995</v>
      </c>
      <c r="KU380">
        <v>9.51</v>
      </c>
      <c r="KV380">
        <v>9.4659999999999993</v>
      </c>
      <c r="KW380">
        <v>9.4459999999999997</v>
      </c>
      <c r="KX380">
        <v>9.4480000000000004</v>
      </c>
      <c r="KY380">
        <v>9.5079999999999991</v>
      </c>
      <c r="KZ380">
        <v>9.4450000000000003</v>
      </c>
      <c r="LA380">
        <v>9.6709999999999994</v>
      </c>
      <c r="LB380">
        <v>9.5429999999999993</v>
      </c>
      <c r="LC380">
        <v>9.4930000000000003</v>
      </c>
      <c r="LD380">
        <v>9.4770000000000003</v>
      </c>
      <c r="LE380">
        <v>9.5660000000000007</v>
      </c>
      <c r="LF380">
        <v>9.5310000000000006</v>
      </c>
      <c r="LG380">
        <v>9.5239999999999991</v>
      </c>
      <c r="LH380">
        <v>9.6050000000000004</v>
      </c>
      <c r="LI380">
        <v>9.5869999999999997</v>
      </c>
      <c r="LJ380">
        <v>9.61</v>
      </c>
      <c r="LK380">
        <v>9.6479999999999997</v>
      </c>
      <c r="LL380">
        <v>9.4949999999999992</v>
      </c>
      <c r="LM380">
        <v>9.6649999999999991</v>
      </c>
      <c r="LN380">
        <v>9.5990000000000002</v>
      </c>
      <c r="LO380">
        <v>9.548</v>
      </c>
      <c r="LP380">
        <v>9.5909999999999993</v>
      </c>
      <c r="LQ380">
        <v>9.65</v>
      </c>
      <c r="LR380">
        <v>9.5960000000000001</v>
      </c>
      <c r="LS380">
        <v>9.5779999999999994</v>
      </c>
      <c r="LT380">
        <v>9.5980000000000008</v>
      </c>
      <c r="LU380">
        <v>9.7260000000000009</v>
      </c>
      <c r="LV380">
        <v>9.7129999999999992</v>
      </c>
      <c r="LW380">
        <v>9.6340000000000003</v>
      </c>
      <c r="LX380">
        <v>9.641</v>
      </c>
      <c r="LY380">
        <v>9.5519999999999996</v>
      </c>
      <c r="LZ380">
        <v>9.5939999999999994</v>
      </c>
      <c r="MA380">
        <v>9.7040000000000006</v>
      </c>
      <c r="MB380">
        <v>9.7330000000000005</v>
      </c>
      <c r="MC380">
        <v>9.6890000000000001</v>
      </c>
      <c r="MD380">
        <v>9.64</v>
      </c>
      <c r="ME380">
        <v>9.6809999999999992</v>
      </c>
      <c r="MF380">
        <v>9.7739999999999991</v>
      </c>
      <c r="MG380">
        <v>9.6310000000000002</v>
      </c>
      <c r="MH380">
        <v>9.7590000000000003</v>
      </c>
      <c r="MI380">
        <v>9.7249999999999996</v>
      </c>
      <c r="MJ380">
        <v>9.8019999999999996</v>
      </c>
      <c r="MK380">
        <v>9.8450000000000006</v>
      </c>
      <c r="ML380">
        <v>9.6270000000000007</v>
      </c>
      <c r="MM380">
        <v>9.7569999999999997</v>
      </c>
      <c r="MN380">
        <v>9.8330000000000002</v>
      </c>
      <c r="MO380">
        <v>9.6449999999999996</v>
      </c>
      <c r="MP380">
        <v>9.7970000000000006</v>
      </c>
      <c r="MQ380">
        <v>9.7230000000000008</v>
      </c>
      <c r="MR380">
        <v>9.8870000000000005</v>
      </c>
      <c r="MS380">
        <v>9.7750000000000004</v>
      </c>
      <c r="MT380">
        <v>9.7420000000000009</v>
      </c>
      <c r="MU380">
        <v>9.8089999999999993</v>
      </c>
      <c r="MV380">
        <v>9.8520000000000003</v>
      </c>
      <c r="MW380">
        <v>9.8160000000000007</v>
      </c>
      <c r="MX380">
        <v>9.7080000000000002</v>
      </c>
      <c r="MY380">
        <v>9.8089999999999993</v>
      </c>
      <c r="MZ380">
        <v>9.8040000000000003</v>
      </c>
      <c r="NA380">
        <v>9.8539999999999992</v>
      </c>
      <c r="NB380">
        <v>9.7569999999999997</v>
      </c>
      <c r="NC380">
        <v>9.7850000000000001</v>
      </c>
      <c r="ND380">
        <v>9.734</v>
      </c>
      <c r="NE380">
        <v>9.7439999999999998</v>
      </c>
      <c r="NF380">
        <v>9.7810000000000006</v>
      </c>
      <c r="NG380">
        <v>9.7479999999999993</v>
      </c>
      <c r="NH380">
        <v>9.8480000000000008</v>
      </c>
      <c r="NI380">
        <v>9.7650000000000006</v>
      </c>
      <c r="NJ380">
        <v>9.7829999999999995</v>
      </c>
      <c r="NK380">
        <v>9.8070000000000004</v>
      </c>
      <c r="NL380">
        <v>9.8369999999999997</v>
      </c>
      <c r="NM380">
        <v>9.83</v>
      </c>
    </row>
    <row r="381" spans="2:381" x14ac:dyDescent="0.5">
      <c r="B381">
        <v>3750</v>
      </c>
      <c r="C381">
        <v>7.0000000000000001E-3</v>
      </c>
      <c r="D381">
        <v>4.1000000000000002E-2</v>
      </c>
      <c r="E381">
        <v>9.8000000000000004E-2</v>
      </c>
      <c r="F381">
        <v>0.14099999999999999</v>
      </c>
      <c r="G381">
        <v>0.19600000000000001</v>
      </c>
      <c r="H381">
        <v>0.26</v>
      </c>
      <c r="I381">
        <v>0.30199999999999999</v>
      </c>
      <c r="J381">
        <v>0.376</v>
      </c>
      <c r="K381">
        <v>0.40200000000000002</v>
      </c>
      <c r="L381">
        <v>0.44600000000000001</v>
      </c>
      <c r="M381">
        <v>0.51900000000000002</v>
      </c>
      <c r="N381">
        <v>0.58899999999999997</v>
      </c>
      <c r="O381">
        <v>0.623</v>
      </c>
      <c r="P381">
        <v>0.65800000000000003</v>
      </c>
      <c r="Q381">
        <v>0.71399999999999997</v>
      </c>
      <c r="R381">
        <v>0.72</v>
      </c>
      <c r="S381">
        <v>0.77700000000000002</v>
      </c>
      <c r="T381">
        <v>0.85899999999999999</v>
      </c>
      <c r="U381">
        <v>0.94399999999999995</v>
      </c>
      <c r="V381">
        <v>0.97099999999999997</v>
      </c>
      <c r="W381">
        <v>1.0389999999999999</v>
      </c>
      <c r="X381">
        <v>1.0589999999999999</v>
      </c>
      <c r="Y381">
        <v>1.137</v>
      </c>
      <c r="Z381">
        <v>1.23</v>
      </c>
      <c r="AA381">
        <v>1.2669999999999999</v>
      </c>
      <c r="AB381">
        <v>1.238</v>
      </c>
      <c r="AC381">
        <v>1.3759999999999999</v>
      </c>
      <c r="AD381">
        <v>1.329</v>
      </c>
      <c r="AE381">
        <v>1.417</v>
      </c>
      <c r="AF381">
        <v>1.4590000000000001</v>
      </c>
      <c r="AG381">
        <v>1.575</v>
      </c>
      <c r="AH381">
        <v>1.58</v>
      </c>
      <c r="AI381">
        <v>1.575</v>
      </c>
      <c r="AJ381">
        <v>1.605</v>
      </c>
      <c r="AK381">
        <v>1.68</v>
      </c>
      <c r="AL381">
        <v>1.7190000000000001</v>
      </c>
      <c r="AM381">
        <v>1.833</v>
      </c>
      <c r="AN381">
        <v>1.923</v>
      </c>
      <c r="AO381">
        <v>1.9059999999999999</v>
      </c>
      <c r="AP381">
        <v>1.907</v>
      </c>
      <c r="AQ381">
        <v>2.1240000000000001</v>
      </c>
      <c r="AR381">
        <v>2.0939999999999999</v>
      </c>
      <c r="AS381">
        <v>2.0990000000000002</v>
      </c>
      <c r="AT381">
        <v>2.1309999999999998</v>
      </c>
      <c r="AU381">
        <v>2.25</v>
      </c>
      <c r="AV381">
        <v>2.2170000000000001</v>
      </c>
      <c r="AW381">
        <v>2.37</v>
      </c>
      <c r="AX381">
        <v>2.2930000000000001</v>
      </c>
      <c r="AY381">
        <v>2.3119999999999998</v>
      </c>
      <c r="AZ381">
        <v>2.4449999999999998</v>
      </c>
      <c r="BA381">
        <v>2.3919999999999999</v>
      </c>
      <c r="BB381">
        <v>2.5259999999999998</v>
      </c>
      <c r="BC381">
        <v>2.5179999999999998</v>
      </c>
      <c r="BD381">
        <v>2.5779999999999998</v>
      </c>
      <c r="BE381">
        <v>2.5779999999999998</v>
      </c>
      <c r="BF381">
        <v>2.66</v>
      </c>
      <c r="BG381">
        <v>2.6520000000000001</v>
      </c>
      <c r="BH381">
        <v>2.7930000000000001</v>
      </c>
      <c r="BI381">
        <v>2.8519999999999999</v>
      </c>
      <c r="BJ381">
        <v>2.94</v>
      </c>
      <c r="BK381">
        <v>2.911</v>
      </c>
      <c r="BL381">
        <v>2.8690000000000002</v>
      </c>
      <c r="BM381">
        <v>3.0539999999999998</v>
      </c>
      <c r="BN381">
        <v>3.0430000000000001</v>
      </c>
      <c r="BO381">
        <v>3.0819999999999999</v>
      </c>
      <c r="BP381">
        <v>3.0550000000000002</v>
      </c>
      <c r="BQ381">
        <v>3.1389999999999998</v>
      </c>
      <c r="BR381">
        <v>3.15</v>
      </c>
      <c r="BS381">
        <v>3.3039999999999998</v>
      </c>
      <c r="BT381">
        <v>3.3450000000000002</v>
      </c>
      <c r="BU381">
        <v>3.3809999999999998</v>
      </c>
      <c r="BV381">
        <v>3.3719999999999999</v>
      </c>
      <c r="BW381">
        <v>3.4119999999999999</v>
      </c>
      <c r="BX381">
        <v>3.464</v>
      </c>
      <c r="BY381">
        <v>3.4980000000000002</v>
      </c>
      <c r="BZ381">
        <v>3.53</v>
      </c>
      <c r="CA381">
        <v>3.5569999999999999</v>
      </c>
      <c r="CB381">
        <v>3.6520000000000001</v>
      </c>
      <c r="CC381">
        <v>3.649</v>
      </c>
      <c r="CD381">
        <v>3.6890000000000001</v>
      </c>
      <c r="CE381">
        <v>3.7829999999999999</v>
      </c>
      <c r="CF381">
        <v>3.7749999999999999</v>
      </c>
      <c r="CG381">
        <v>3.8679999999999999</v>
      </c>
      <c r="CH381">
        <v>3.8319999999999999</v>
      </c>
      <c r="CI381">
        <v>3.8660000000000001</v>
      </c>
      <c r="CJ381">
        <v>3.9780000000000002</v>
      </c>
      <c r="CK381">
        <v>4.0759999999999996</v>
      </c>
      <c r="CL381">
        <v>4.0049999999999999</v>
      </c>
      <c r="CM381">
        <v>4.0709999999999997</v>
      </c>
      <c r="CN381">
        <v>4.1029999999999998</v>
      </c>
      <c r="CO381">
        <v>4.1289999999999996</v>
      </c>
      <c r="CP381">
        <v>4.2080000000000002</v>
      </c>
      <c r="CQ381">
        <v>4.2370000000000001</v>
      </c>
      <c r="CR381">
        <v>4.2640000000000002</v>
      </c>
      <c r="CS381">
        <v>4.3220000000000001</v>
      </c>
      <c r="CT381">
        <v>4.3600000000000003</v>
      </c>
      <c r="CU381">
        <v>4.3879999999999999</v>
      </c>
      <c r="CV381">
        <v>4.468</v>
      </c>
      <c r="CW381">
        <v>4.4870000000000001</v>
      </c>
      <c r="CX381">
        <v>4.5179999999999998</v>
      </c>
      <c r="CY381">
        <v>4.5170000000000003</v>
      </c>
      <c r="CZ381">
        <v>4.6260000000000003</v>
      </c>
      <c r="DA381">
        <v>4.6139999999999999</v>
      </c>
      <c r="DB381">
        <v>4.6109999999999998</v>
      </c>
      <c r="DC381">
        <v>4.8230000000000004</v>
      </c>
      <c r="DD381">
        <v>4.782</v>
      </c>
      <c r="DE381">
        <v>4.7539999999999996</v>
      </c>
      <c r="DF381">
        <v>4.84</v>
      </c>
      <c r="DG381">
        <v>4.8289999999999997</v>
      </c>
      <c r="DH381">
        <v>4.8970000000000002</v>
      </c>
      <c r="DI381">
        <v>4.9710000000000001</v>
      </c>
      <c r="DJ381">
        <v>4.9930000000000003</v>
      </c>
      <c r="DK381">
        <v>4.9889999999999999</v>
      </c>
      <c r="DL381">
        <v>5.085</v>
      </c>
      <c r="DM381">
        <v>5.1660000000000004</v>
      </c>
      <c r="DN381">
        <v>5.0380000000000003</v>
      </c>
      <c r="DO381">
        <v>5.1870000000000003</v>
      </c>
      <c r="DP381">
        <v>5.2060000000000004</v>
      </c>
      <c r="DQ381">
        <v>5.2080000000000002</v>
      </c>
      <c r="DR381">
        <v>5.1740000000000004</v>
      </c>
      <c r="DS381">
        <v>5.4089999999999998</v>
      </c>
      <c r="DT381">
        <v>5.274</v>
      </c>
      <c r="DU381">
        <v>5.4450000000000003</v>
      </c>
      <c r="DV381">
        <v>5.4690000000000003</v>
      </c>
      <c r="DW381">
        <v>5.44</v>
      </c>
      <c r="DX381">
        <v>5.39</v>
      </c>
      <c r="DY381">
        <v>5.4039999999999999</v>
      </c>
      <c r="DZ381">
        <v>5.5069999999999997</v>
      </c>
      <c r="EA381">
        <v>5.62</v>
      </c>
      <c r="EB381">
        <v>5.593</v>
      </c>
      <c r="EC381">
        <v>5.71</v>
      </c>
      <c r="ED381">
        <v>5.6509999999999998</v>
      </c>
      <c r="EE381">
        <v>5.7</v>
      </c>
      <c r="EF381">
        <v>5.77</v>
      </c>
      <c r="EG381">
        <v>5.798</v>
      </c>
      <c r="EH381">
        <v>5.7990000000000004</v>
      </c>
      <c r="EI381">
        <v>5.9029999999999996</v>
      </c>
      <c r="EJ381">
        <v>5.891</v>
      </c>
      <c r="EK381">
        <v>5.9390000000000001</v>
      </c>
      <c r="EL381">
        <v>6.02</v>
      </c>
      <c r="EM381">
        <v>6.0069999999999997</v>
      </c>
      <c r="EN381">
        <v>5.9379999999999997</v>
      </c>
      <c r="EO381">
        <v>6.0709999999999997</v>
      </c>
      <c r="EP381">
        <v>6.0780000000000003</v>
      </c>
      <c r="EQ381">
        <v>6.1479999999999997</v>
      </c>
      <c r="ER381">
        <v>6.1710000000000003</v>
      </c>
      <c r="ES381">
        <v>6.1859999999999999</v>
      </c>
      <c r="ET381">
        <v>6.2649999999999997</v>
      </c>
      <c r="EU381">
        <v>6.1760000000000002</v>
      </c>
      <c r="EV381">
        <v>6.2510000000000003</v>
      </c>
      <c r="EW381">
        <v>6.367</v>
      </c>
      <c r="EX381">
        <v>6.3520000000000003</v>
      </c>
      <c r="EY381">
        <v>6.3390000000000004</v>
      </c>
      <c r="EZ381">
        <v>6.335</v>
      </c>
      <c r="FA381">
        <v>6.4160000000000004</v>
      </c>
      <c r="FB381">
        <v>6.399</v>
      </c>
      <c r="FC381">
        <v>6.5739999999999998</v>
      </c>
      <c r="FD381">
        <v>6.452</v>
      </c>
      <c r="FE381">
        <v>6.5730000000000004</v>
      </c>
      <c r="FF381">
        <v>6.5839999999999996</v>
      </c>
      <c r="FG381">
        <v>6.5730000000000004</v>
      </c>
      <c r="FH381">
        <v>6.5979999999999999</v>
      </c>
      <c r="FI381">
        <v>6.6210000000000004</v>
      </c>
      <c r="FJ381">
        <v>6.6580000000000004</v>
      </c>
      <c r="FK381">
        <v>6.7060000000000004</v>
      </c>
      <c r="FL381">
        <v>6.7569999999999997</v>
      </c>
      <c r="FM381">
        <v>6.7889999999999997</v>
      </c>
      <c r="FN381">
        <v>6.9139999999999997</v>
      </c>
      <c r="FO381">
        <v>7.3959999999999999</v>
      </c>
      <c r="FP381">
        <v>8.0340000000000007</v>
      </c>
      <c r="FQ381">
        <v>7.7030000000000003</v>
      </c>
      <c r="FR381">
        <v>6.9589999999999996</v>
      </c>
      <c r="FS381">
        <v>6.9569999999999999</v>
      </c>
      <c r="FT381">
        <v>7.3310000000000004</v>
      </c>
      <c r="FU381">
        <v>7.407</v>
      </c>
      <c r="FV381">
        <v>7.2670000000000003</v>
      </c>
      <c r="FW381">
        <v>7.47</v>
      </c>
      <c r="FX381">
        <v>7.3339999999999996</v>
      </c>
      <c r="FY381">
        <v>7.3239999999999998</v>
      </c>
      <c r="FZ381">
        <v>7.41</v>
      </c>
      <c r="GA381">
        <v>7.45</v>
      </c>
      <c r="GB381">
        <v>7.4640000000000004</v>
      </c>
      <c r="GC381">
        <v>7.5359999999999996</v>
      </c>
      <c r="GD381">
        <v>7.6680000000000001</v>
      </c>
      <c r="GE381">
        <v>7.6970000000000001</v>
      </c>
      <c r="GF381">
        <v>7.5460000000000003</v>
      </c>
      <c r="GG381">
        <v>7.8179999999999996</v>
      </c>
      <c r="GH381">
        <v>7.5570000000000004</v>
      </c>
      <c r="GI381">
        <v>7.5270000000000001</v>
      </c>
      <c r="GJ381">
        <v>7.7569999999999997</v>
      </c>
      <c r="GK381">
        <v>7.8159999999999998</v>
      </c>
      <c r="GL381">
        <v>7.7460000000000004</v>
      </c>
      <c r="GM381">
        <v>7.8019999999999996</v>
      </c>
      <c r="GN381">
        <v>7.7649999999999997</v>
      </c>
      <c r="GO381">
        <v>7.8029999999999999</v>
      </c>
      <c r="GP381">
        <v>7.6680000000000001</v>
      </c>
      <c r="GQ381">
        <v>7.9710000000000001</v>
      </c>
      <c r="GR381">
        <v>7.9320000000000004</v>
      </c>
      <c r="GS381">
        <v>7.9</v>
      </c>
      <c r="GT381">
        <v>8.0549999999999997</v>
      </c>
      <c r="GU381">
        <v>8.0280000000000005</v>
      </c>
      <c r="GV381">
        <v>8.1069999999999993</v>
      </c>
      <c r="GW381">
        <v>8.1300000000000008</v>
      </c>
      <c r="GX381">
        <v>8.0869999999999997</v>
      </c>
      <c r="GY381">
        <v>8.0060000000000002</v>
      </c>
      <c r="GZ381">
        <v>8.0399999999999991</v>
      </c>
      <c r="HA381">
        <v>8.2100000000000009</v>
      </c>
      <c r="HB381">
        <v>8.2539999999999996</v>
      </c>
      <c r="HC381">
        <v>8.391</v>
      </c>
      <c r="HD381">
        <v>8.27</v>
      </c>
      <c r="HE381">
        <v>8.1980000000000004</v>
      </c>
      <c r="HF381">
        <v>8.2729999999999997</v>
      </c>
      <c r="HG381">
        <v>8.2710000000000008</v>
      </c>
      <c r="HH381">
        <v>8.2880000000000003</v>
      </c>
      <c r="HI381">
        <v>8.2609999999999992</v>
      </c>
      <c r="HJ381">
        <v>8.3339999999999996</v>
      </c>
      <c r="HK381">
        <v>8.3819999999999997</v>
      </c>
      <c r="HL381">
        <v>8.3130000000000006</v>
      </c>
      <c r="HM381">
        <v>8.3889999999999993</v>
      </c>
      <c r="HN381">
        <v>8.3759999999999994</v>
      </c>
      <c r="HO381">
        <v>8.4149999999999991</v>
      </c>
      <c r="HP381">
        <v>8.7110000000000003</v>
      </c>
      <c r="HQ381">
        <v>8.4</v>
      </c>
      <c r="HR381">
        <v>8.5559999999999992</v>
      </c>
      <c r="HS381">
        <v>8.5570000000000004</v>
      </c>
      <c r="HT381">
        <v>8.5459999999999994</v>
      </c>
      <c r="HU381">
        <v>8.4670000000000005</v>
      </c>
      <c r="HV381">
        <v>8.7200000000000006</v>
      </c>
      <c r="HW381">
        <v>8.6069999999999993</v>
      </c>
      <c r="HX381">
        <v>8.7650000000000006</v>
      </c>
      <c r="HY381">
        <v>8.8989999999999991</v>
      </c>
      <c r="HZ381">
        <v>8.6760000000000002</v>
      </c>
      <c r="IA381">
        <v>8.6549999999999994</v>
      </c>
      <c r="IB381">
        <v>8.9350000000000005</v>
      </c>
      <c r="IC381">
        <v>8.92</v>
      </c>
      <c r="ID381">
        <v>8.766</v>
      </c>
      <c r="IE381">
        <v>8.9019999999999992</v>
      </c>
      <c r="IF381">
        <v>8.7810000000000006</v>
      </c>
      <c r="IG381">
        <v>8.7840000000000007</v>
      </c>
      <c r="IH381">
        <v>8.8070000000000004</v>
      </c>
      <c r="II381">
        <v>8.9920000000000009</v>
      </c>
      <c r="IJ381">
        <v>8.8719999999999999</v>
      </c>
      <c r="IK381">
        <v>9.4139999999999997</v>
      </c>
      <c r="IL381">
        <v>8.7140000000000004</v>
      </c>
      <c r="IM381">
        <v>9.0419999999999998</v>
      </c>
      <c r="IN381">
        <v>9.3629999999999995</v>
      </c>
      <c r="IO381">
        <v>9.1349999999999998</v>
      </c>
      <c r="IP381">
        <v>8.9009999999999998</v>
      </c>
      <c r="IQ381">
        <v>9.1159999999999997</v>
      </c>
      <c r="IR381">
        <v>9.016</v>
      </c>
      <c r="IS381">
        <v>9.0830000000000002</v>
      </c>
      <c r="IT381">
        <v>9.1449999999999996</v>
      </c>
      <c r="IU381">
        <v>9.0920000000000005</v>
      </c>
      <c r="IV381">
        <v>9.1050000000000004</v>
      </c>
      <c r="IW381">
        <v>9.141</v>
      </c>
      <c r="IX381">
        <v>9.0129999999999999</v>
      </c>
      <c r="IY381">
        <v>9.3040000000000003</v>
      </c>
      <c r="IZ381">
        <v>9.093</v>
      </c>
      <c r="JA381">
        <v>9.109</v>
      </c>
      <c r="JB381">
        <v>9.1809999999999992</v>
      </c>
      <c r="JC381">
        <v>9.3520000000000003</v>
      </c>
      <c r="JD381">
        <v>9.3919999999999995</v>
      </c>
      <c r="JE381">
        <v>9.36</v>
      </c>
      <c r="JF381">
        <v>9.2880000000000003</v>
      </c>
      <c r="JG381">
        <v>9.2720000000000002</v>
      </c>
      <c r="JH381">
        <v>9.25</v>
      </c>
      <c r="JI381">
        <v>9.4260000000000002</v>
      </c>
      <c r="JJ381">
        <v>9.27</v>
      </c>
      <c r="JK381">
        <v>9.4380000000000006</v>
      </c>
      <c r="JL381">
        <v>9.5470000000000006</v>
      </c>
      <c r="JM381">
        <v>9.4979999999999993</v>
      </c>
      <c r="JN381">
        <v>9.4130000000000003</v>
      </c>
      <c r="JO381">
        <v>9.41</v>
      </c>
      <c r="JP381">
        <v>9.5990000000000002</v>
      </c>
      <c r="JQ381">
        <v>9.516</v>
      </c>
      <c r="JR381">
        <v>9.4589999999999996</v>
      </c>
      <c r="JS381">
        <v>9.5129999999999999</v>
      </c>
      <c r="JT381">
        <v>9.5969999999999995</v>
      </c>
      <c r="JU381">
        <v>9.4930000000000003</v>
      </c>
      <c r="JV381">
        <v>9.5500000000000007</v>
      </c>
      <c r="JW381">
        <v>9.66</v>
      </c>
      <c r="JX381">
        <v>9.5679999999999996</v>
      </c>
      <c r="JY381">
        <v>9.6869999999999994</v>
      </c>
      <c r="JZ381">
        <v>9.6189999999999998</v>
      </c>
      <c r="KA381">
        <v>9.6709999999999994</v>
      </c>
      <c r="KB381">
        <v>9.609</v>
      </c>
      <c r="KC381">
        <v>9.6809999999999992</v>
      </c>
      <c r="KD381">
        <v>9.5920000000000005</v>
      </c>
      <c r="KE381">
        <v>9.73</v>
      </c>
      <c r="KF381">
        <v>9.7059999999999995</v>
      </c>
      <c r="KG381">
        <v>9.5730000000000004</v>
      </c>
      <c r="KH381">
        <v>9.5879999999999992</v>
      </c>
      <c r="KI381">
        <v>9.5869999999999997</v>
      </c>
      <c r="KJ381">
        <v>9.9600000000000009</v>
      </c>
      <c r="KK381">
        <v>9.6</v>
      </c>
      <c r="KL381">
        <v>9.7360000000000007</v>
      </c>
      <c r="KM381">
        <v>9.6940000000000008</v>
      </c>
      <c r="KN381">
        <v>9.8460000000000001</v>
      </c>
      <c r="KO381">
        <v>9.9060000000000006</v>
      </c>
      <c r="KP381">
        <v>9.7940000000000005</v>
      </c>
      <c r="KQ381">
        <v>9.74</v>
      </c>
      <c r="KR381">
        <v>9.8610000000000007</v>
      </c>
      <c r="KS381">
        <v>9.7249999999999996</v>
      </c>
      <c r="KT381">
        <v>9.7479999999999993</v>
      </c>
      <c r="KU381">
        <v>9.9420000000000002</v>
      </c>
      <c r="KV381">
        <v>10.603</v>
      </c>
      <c r="KW381">
        <v>9.9149999999999991</v>
      </c>
      <c r="KX381">
        <v>10.137</v>
      </c>
      <c r="KY381">
        <v>9.7409999999999997</v>
      </c>
      <c r="KZ381">
        <v>9.8190000000000008</v>
      </c>
      <c r="LA381">
        <v>10.065</v>
      </c>
      <c r="LB381">
        <v>9.798</v>
      </c>
      <c r="LC381">
        <v>9.8640000000000008</v>
      </c>
      <c r="LD381">
        <v>9.9710000000000001</v>
      </c>
      <c r="LE381">
        <v>9.9870000000000001</v>
      </c>
      <c r="LF381">
        <v>9.9209999999999994</v>
      </c>
      <c r="LG381">
        <v>9.9719999999999995</v>
      </c>
      <c r="LH381">
        <v>10.06</v>
      </c>
      <c r="LI381">
        <v>9.9619999999999997</v>
      </c>
      <c r="LJ381">
        <v>9.9450000000000003</v>
      </c>
      <c r="LK381">
        <v>9.9469999999999992</v>
      </c>
      <c r="LL381">
        <v>9.9879999999999995</v>
      </c>
      <c r="LM381">
        <v>10.018000000000001</v>
      </c>
      <c r="LN381">
        <v>9.9730000000000008</v>
      </c>
      <c r="LO381">
        <v>10.032999999999999</v>
      </c>
      <c r="LP381">
        <v>10.15</v>
      </c>
      <c r="LQ381">
        <v>10.128</v>
      </c>
      <c r="LR381">
        <v>10.148999999999999</v>
      </c>
      <c r="LS381">
        <v>9.8740000000000006</v>
      </c>
      <c r="LT381">
        <v>10.032</v>
      </c>
      <c r="LU381">
        <v>10.177</v>
      </c>
      <c r="LV381">
        <v>10.010999999999999</v>
      </c>
      <c r="LW381">
        <v>10.15</v>
      </c>
      <c r="LX381">
        <v>10.257</v>
      </c>
      <c r="LY381">
        <v>10.34</v>
      </c>
      <c r="LZ381">
        <v>9.9939999999999998</v>
      </c>
      <c r="MA381">
        <v>10.052</v>
      </c>
      <c r="MB381">
        <v>10.1</v>
      </c>
      <c r="MC381">
        <v>10.074</v>
      </c>
      <c r="MD381">
        <v>9.9489999999999998</v>
      </c>
      <c r="ME381">
        <v>9.984</v>
      </c>
      <c r="MF381">
        <v>10.307</v>
      </c>
      <c r="MG381">
        <v>10.138999999999999</v>
      </c>
      <c r="MH381">
        <v>10.161</v>
      </c>
      <c r="MI381">
        <v>10.275</v>
      </c>
      <c r="MJ381">
        <v>10.412000000000001</v>
      </c>
      <c r="MK381">
        <v>9.98</v>
      </c>
      <c r="ML381">
        <v>10.337</v>
      </c>
      <c r="MM381">
        <v>10.082000000000001</v>
      </c>
      <c r="MN381">
        <v>10.154</v>
      </c>
      <c r="MO381">
        <v>10.016</v>
      </c>
      <c r="MP381">
        <v>10.27</v>
      </c>
      <c r="MQ381">
        <v>10.076000000000001</v>
      </c>
      <c r="MR381">
        <v>10.114000000000001</v>
      </c>
      <c r="MS381">
        <v>10.159000000000001</v>
      </c>
      <c r="MT381">
        <v>10.045999999999999</v>
      </c>
      <c r="MU381">
        <v>10.292</v>
      </c>
      <c r="MV381">
        <v>10.191000000000001</v>
      </c>
      <c r="MW381">
        <v>10.234999999999999</v>
      </c>
      <c r="MX381">
        <v>10.097</v>
      </c>
      <c r="MY381">
        <v>10.285</v>
      </c>
      <c r="MZ381">
        <v>10.116</v>
      </c>
      <c r="NA381">
        <v>10.162000000000001</v>
      </c>
      <c r="NB381">
        <v>10.111000000000001</v>
      </c>
      <c r="NC381">
        <v>10.321</v>
      </c>
      <c r="ND381">
        <v>10.135</v>
      </c>
      <c r="NE381">
        <v>10.218999999999999</v>
      </c>
      <c r="NF381">
        <v>10.297000000000001</v>
      </c>
      <c r="NG381">
        <v>10.519</v>
      </c>
      <c r="NH381">
        <v>10.37</v>
      </c>
      <c r="NI381">
        <v>10.231999999999999</v>
      </c>
      <c r="NJ381">
        <v>10.226000000000001</v>
      </c>
      <c r="NK381">
        <v>10.313000000000001</v>
      </c>
      <c r="NL381">
        <v>10.128</v>
      </c>
      <c r="NM381">
        <v>10.254</v>
      </c>
      <c r="NN381">
        <v>10.416</v>
      </c>
    </row>
    <row r="382" spans="2:381" x14ac:dyDescent="0.5">
      <c r="B382">
        <v>3760</v>
      </c>
      <c r="C382">
        <v>8.0000000000000002E-3</v>
      </c>
      <c r="D382">
        <v>6.5000000000000002E-2</v>
      </c>
      <c r="E382">
        <v>0.113</v>
      </c>
      <c r="F382">
        <v>0.25900000000000001</v>
      </c>
      <c r="G382">
        <v>0.24299999999999999</v>
      </c>
      <c r="H382">
        <v>0.27800000000000002</v>
      </c>
      <c r="I382">
        <v>0.34599999999999997</v>
      </c>
      <c r="J382">
        <v>0.41699999999999998</v>
      </c>
      <c r="K382">
        <v>0.41399999999999998</v>
      </c>
      <c r="L382">
        <v>0.499</v>
      </c>
      <c r="M382">
        <v>0.58799999999999997</v>
      </c>
      <c r="N382">
        <v>0.63100000000000001</v>
      </c>
      <c r="O382">
        <v>0.57699999999999996</v>
      </c>
      <c r="P382">
        <v>0.70299999999999996</v>
      </c>
      <c r="Q382">
        <v>0.75600000000000001</v>
      </c>
      <c r="R382">
        <v>0.79800000000000004</v>
      </c>
      <c r="S382">
        <v>0.84899999999999998</v>
      </c>
      <c r="T382">
        <v>0.95</v>
      </c>
      <c r="U382">
        <v>0.93300000000000005</v>
      </c>
      <c r="V382">
        <v>1.02</v>
      </c>
      <c r="W382">
        <v>1.0349999999999999</v>
      </c>
      <c r="X382">
        <v>1.1379999999999999</v>
      </c>
      <c r="Y382">
        <v>1.1060000000000001</v>
      </c>
      <c r="Z382">
        <v>1.179</v>
      </c>
      <c r="AA382">
        <v>1.2290000000000001</v>
      </c>
      <c r="AB382">
        <v>1.3169999999999999</v>
      </c>
      <c r="AC382">
        <v>1.4570000000000001</v>
      </c>
      <c r="AD382">
        <v>1.516</v>
      </c>
      <c r="AE382">
        <v>1.444</v>
      </c>
      <c r="AF382">
        <v>1.462</v>
      </c>
      <c r="AG382">
        <v>1.573</v>
      </c>
      <c r="AH382">
        <v>1.5920000000000001</v>
      </c>
      <c r="AI382">
        <v>1.679</v>
      </c>
      <c r="AJ382">
        <v>1.8149999999999999</v>
      </c>
      <c r="AK382">
        <v>1.7390000000000001</v>
      </c>
      <c r="AL382">
        <v>1.87</v>
      </c>
      <c r="AM382">
        <v>1.9279999999999999</v>
      </c>
      <c r="AN382">
        <v>1.9690000000000001</v>
      </c>
      <c r="AO382">
        <v>1.9379999999999999</v>
      </c>
      <c r="AP382">
        <v>2.0310000000000001</v>
      </c>
      <c r="AQ382">
        <v>2.1280000000000001</v>
      </c>
      <c r="AR382">
        <v>2.1379999999999999</v>
      </c>
      <c r="AS382">
        <v>2.157</v>
      </c>
      <c r="AT382">
        <v>2.2200000000000002</v>
      </c>
      <c r="AU382">
        <v>2.3250000000000002</v>
      </c>
      <c r="AV382">
        <v>2.2869999999999999</v>
      </c>
      <c r="AW382">
        <v>2.3319999999999999</v>
      </c>
      <c r="AX382">
        <v>2.476</v>
      </c>
      <c r="AY382">
        <v>2.4239999999999999</v>
      </c>
      <c r="AZ382">
        <v>2.4929999999999999</v>
      </c>
      <c r="BA382">
        <v>2.798</v>
      </c>
      <c r="BB382">
        <v>2.5979999999999999</v>
      </c>
      <c r="BC382">
        <v>2.706</v>
      </c>
      <c r="BD382">
        <v>2.71</v>
      </c>
      <c r="BE382">
        <v>2.673</v>
      </c>
      <c r="BF382">
        <v>2.863</v>
      </c>
      <c r="BG382">
        <v>2.835</v>
      </c>
      <c r="BH382">
        <v>2.86</v>
      </c>
      <c r="BI382">
        <v>3.0019999999999998</v>
      </c>
      <c r="BJ382">
        <v>3.28</v>
      </c>
      <c r="BK382">
        <v>3.02</v>
      </c>
      <c r="BL382">
        <v>3.0630000000000002</v>
      </c>
      <c r="BM382">
        <v>3.0110000000000001</v>
      </c>
      <c r="BN382">
        <v>3.0670000000000002</v>
      </c>
      <c r="BO382">
        <v>3.1629999999999998</v>
      </c>
      <c r="BP382">
        <v>3.1960000000000002</v>
      </c>
      <c r="BQ382">
        <v>3.3479999999999999</v>
      </c>
      <c r="BR382">
        <v>3.399</v>
      </c>
      <c r="BS382">
        <v>3.6320000000000001</v>
      </c>
      <c r="BT382">
        <v>3.528</v>
      </c>
      <c r="BU382">
        <v>3.472</v>
      </c>
      <c r="BV382">
        <v>3.6459999999999999</v>
      </c>
      <c r="BW382">
        <v>3.6150000000000002</v>
      </c>
      <c r="BX382">
        <v>3.569</v>
      </c>
      <c r="BY382">
        <v>3.6360000000000001</v>
      </c>
      <c r="BZ382">
        <v>3.6909999999999998</v>
      </c>
      <c r="CA382">
        <v>3.7730000000000001</v>
      </c>
      <c r="CB382">
        <v>3.782</v>
      </c>
      <c r="CC382">
        <v>3.8580000000000001</v>
      </c>
      <c r="CD382">
        <v>3.9540000000000002</v>
      </c>
      <c r="CE382">
        <v>4.1890000000000001</v>
      </c>
      <c r="CF382">
        <v>3.8769999999999998</v>
      </c>
      <c r="CG382">
        <v>4.0119999999999996</v>
      </c>
      <c r="CH382">
        <v>4.0199999999999996</v>
      </c>
      <c r="CI382">
        <v>4.0510000000000002</v>
      </c>
      <c r="CJ382">
        <v>4.1120000000000001</v>
      </c>
      <c r="CK382">
        <v>4.0819999999999999</v>
      </c>
      <c r="CL382">
        <v>4.18</v>
      </c>
      <c r="CM382">
        <v>4.2130000000000001</v>
      </c>
      <c r="CN382">
        <v>4.2140000000000004</v>
      </c>
      <c r="CO382">
        <v>4.3289999999999997</v>
      </c>
      <c r="CP382">
        <v>4.2649999999999997</v>
      </c>
      <c r="CQ382">
        <v>4.4560000000000004</v>
      </c>
      <c r="CR382">
        <v>4.4450000000000003</v>
      </c>
      <c r="CS382">
        <v>4.5019999999999998</v>
      </c>
      <c r="CT382">
        <v>4.5350000000000001</v>
      </c>
      <c r="CU382">
        <v>4.5030000000000001</v>
      </c>
      <c r="CV382">
        <v>4.5510000000000002</v>
      </c>
      <c r="CW382">
        <v>4.6840000000000002</v>
      </c>
      <c r="CX382">
        <v>4.6790000000000003</v>
      </c>
      <c r="CY382">
        <v>4.6559999999999997</v>
      </c>
      <c r="CZ382">
        <v>4.7569999999999997</v>
      </c>
      <c r="DA382">
        <v>4.9029999999999996</v>
      </c>
      <c r="DB382">
        <v>4.8040000000000003</v>
      </c>
      <c r="DC382">
        <v>4.8929999999999998</v>
      </c>
      <c r="DD382">
        <v>5.0529999999999999</v>
      </c>
      <c r="DE382">
        <v>4.9980000000000002</v>
      </c>
      <c r="DF382">
        <v>5.0149999999999997</v>
      </c>
      <c r="DG382">
        <v>5.0590000000000002</v>
      </c>
      <c r="DH382">
        <v>5.0430000000000001</v>
      </c>
      <c r="DI382">
        <v>5.077</v>
      </c>
      <c r="DJ382">
        <v>5.1280000000000001</v>
      </c>
      <c r="DK382">
        <v>5.1609999999999996</v>
      </c>
      <c r="DL382">
        <v>5.2320000000000002</v>
      </c>
      <c r="DM382">
        <v>5.218</v>
      </c>
      <c r="DN382">
        <v>5.4139999999999997</v>
      </c>
      <c r="DO382">
        <v>5.3209999999999997</v>
      </c>
      <c r="DP382">
        <v>5.3620000000000001</v>
      </c>
      <c r="DQ382">
        <v>5.5220000000000002</v>
      </c>
      <c r="DR382">
        <v>5.4720000000000004</v>
      </c>
      <c r="DS382">
        <v>5.42</v>
      </c>
      <c r="DT382">
        <v>5.5670000000000002</v>
      </c>
      <c r="DU382">
        <v>5.548</v>
      </c>
      <c r="DV382">
        <v>5.609</v>
      </c>
      <c r="DW382">
        <v>5.6669999999999998</v>
      </c>
      <c r="DX382">
        <v>5.819</v>
      </c>
      <c r="DY382">
        <v>5.7409999999999997</v>
      </c>
      <c r="DZ382">
        <v>5.891</v>
      </c>
      <c r="EA382">
        <v>5.8040000000000003</v>
      </c>
      <c r="EB382">
        <v>5.82</v>
      </c>
      <c r="EC382">
        <v>5.8339999999999996</v>
      </c>
      <c r="ED382">
        <v>5.8520000000000003</v>
      </c>
      <c r="EE382">
        <v>5.8970000000000002</v>
      </c>
      <c r="EF382">
        <v>6.0410000000000004</v>
      </c>
      <c r="EG382">
        <v>5.9969999999999999</v>
      </c>
      <c r="EH382">
        <v>6.1509999999999998</v>
      </c>
      <c r="EI382">
        <v>6.1790000000000003</v>
      </c>
      <c r="EJ382">
        <v>6.0209999999999999</v>
      </c>
      <c r="EK382">
        <v>6.2709999999999999</v>
      </c>
      <c r="EL382">
        <v>6.2409999999999997</v>
      </c>
      <c r="EM382">
        <v>6.3250000000000002</v>
      </c>
      <c r="EN382">
        <v>6.2990000000000004</v>
      </c>
      <c r="EO382">
        <v>6.2610000000000001</v>
      </c>
      <c r="EP382">
        <v>6.43</v>
      </c>
      <c r="EQ382">
        <v>6.3410000000000002</v>
      </c>
      <c r="ER382">
        <v>6.3209999999999997</v>
      </c>
      <c r="ES382">
        <v>6.4269999999999996</v>
      </c>
      <c r="ET382">
        <v>6.548</v>
      </c>
      <c r="EU382">
        <v>6.5629999999999997</v>
      </c>
      <c r="EV382">
        <v>6.3150000000000004</v>
      </c>
      <c r="EW382">
        <v>6.5060000000000002</v>
      </c>
      <c r="EX382">
        <v>6.5860000000000003</v>
      </c>
      <c r="EY382">
        <v>6.54</v>
      </c>
      <c r="EZ382">
        <v>6.5919999999999996</v>
      </c>
      <c r="FA382">
        <v>6.6449999999999996</v>
      </c>
      <c r="FB382">
        <v>6.78</v>
      </c>
      <c r="FC382">
        <v>6.657</v>
      </c>
      <c r="FD382">
        <v>6.9180000000000001</v>
      </c>
      <c r="FE382">
        <v>6.8140000000000001</v>
      </c>
      <c r="FF382">
        <v>6.8029999999999999</v>
      </c>
      <c r="FG382">
        <v>6.9180000000000001</v>
      </c>
      <c r="FH382">
        <v>6.907</v>
      </c>
      <c r="FI382">
        <v>6.9580000000000002</v>
      </c>
      <c r="FJ382">
        <v>6.9569999999999999</v>
      </c>
      <c r="FK382">
        <v>7.1020000000000003</v>
      </c>
      <c r="FL382">
        <v>6.9029999999999996</v>
      </c>
      <c r="FM382">
        <v>7.0090000000000003</v>
      </c>
      <c r="FN382">
        <v>7.0869999999999997</v>
      </c>
      <c r="FO382">
        <v>7.0949999999999998</v>
      </c>
      <c r="FP382">
        <v>7.13</v>
      </c>
      <c r="FQ382">
        <v>7.1349999999999998</v>
      </c>
      <c r="FR382">
        <v>7.2880000000000003</v>
      </c>
      <c r="FS382">
        <v>7.2160000000000002</v>
      </c>
      <c r="FT382">
        <v>7.1779999999999999</v>
      </c>
      <c r="FU382">
        <v>7.2460000000000004</v>
      </c>
      <c r="FV382">
        <v>7.218</v>
      </c>
      <c r="FW382">
        <v>7.45</v>
      </c>
      <c r="FX382">
        <v>7.351</v>
      </c>
      <c r="FY382">
        <v>7.3650000000000002</v>
      </c>
      <c r="FZ382">
        <v>7.35</v>
      </c>
      <c r="GA382">
        <v>7.5030000000000001</v>
      </c>
      <c r="GB382">
        <v>7.6159999999999997</v>
      </c>
      <c r="GC382">
        <v>7.9260000000000002</v>
      </c>
      <c r="GD382">
        <v>7.4969999999999999</v>
      </c>
      <c r="GE382">
        <v>7.6849999999999996</v>
      </c>
      <c r="GF382">
        <v>7.5970000000000004</v>
      </c>
      <c r="GG382">
        <v>7.3730000000000002</v>
      </c>
      <c r="GH382">
        <v>7.4009999999999998</v>
      </c>
      <c r="GI382">
        <v>7.4649999999999999</v>
      </c>
      <c r="GJ382">
        <v>7.4630000000000001</v>
      </c>
      <c r="GK382">
        <v>7.46</v>
      </c>
      <c r="GL382">
        <v>7.5259999999999998</v>
      </c>
      <c r="GM382">
        <v>7.5069999999999997</v>
      </c>
      <c r="GN382">
        <v>7.5149999999999997</v>
      </c>
      <c r="GO382">
        <v>7.5869999999999997</v>
      </c>
      <c r="GP382">
        <v>7.6130000000000004</v>
      </c>
      <c r="GQ382">
        <v>7.5869999999999997</v>
      </c>
      <c r="GR382">
        <v>7.556</v>
      </c>
      <c r="GS382">
        <v>7.5919999999999996</v>
      </c>
      <c r="GT382">
        <v>7.6689999999999996</v>
      </c>
      <c r="GU382">
        <v>7.7249999999999996</v>
      </c>
      <c r="GV382">
        <v>7.76</v>
      </c>
      <c r="GW382">
        <v>7.7329999999999997</v>
      </c>
      <c r="GX382">
        <v>7.7789999999999999</v>
      </c>
      <c r="GY382">
        <v>7.7359999999999998</v>
      </c>
      <c r="GZ382">
        <v>7.8390000000000004</v>
      </c>
      <c r="HA382">
        <v>7.9109999999999996</v>
      </c>
      <c r="HB382">
        <v>7.8760000000000003</v>
      </c>
      <c r="HC382">
        <v>7.9640000000000004</v>
      </c>
      <c r="HD382">
        <v>7.9260000000000002</v>
      </c>
      <c r="HE382">
        <v>8.0030000000000001</v>
      </c>
      <c r="HF382">
        <v>8.0329999999999995</v>
      </c>
      <c r="HG382">
        <v>8.0090000000000003</v>
      </c>
      <c r="HH382">
        <v>8.0269999999999992</v>
      </c>
      <c r="HI382">
        <v>7.9880000000000004</v>
      </c>
      <c r="HJ382">
        <v>8.032</v>
      </c>
      <c r="HK382">
        <v>8.1310000000000002</v>
      </c>
      <c r="HL382">
        <v>8.1440000000000001</v>
      </c>
      <c r="HM382">
        <v>8.141</v>
      </c>
      <c r="HN382">
        <v>8.1780000000000008</v>
      </c>
      <c r="HO382">
        <v>8.2789999999999999</v>
      </c>
      <c r="HP382">
        <v>8.1929999999999996</v>
      </c>
      <c r="HQ382">
        <v>8.25</v>
      </c>
      <c r="HR382">
        <v>8.24</v>
      </c>
      <c r="HS382">
        <v>8.2569999999999997</v>
      </c>
      <c r="HT382">
        <v>8.2729999999999997</v>
      </c>
      <c r="HU382">
        <v>8.3390000000000004</v>
      </c>
      <c r="HV382">
        <v>8.1950000000000003</v>
      </c>
      <c r="HW382">
        <v>8.34</v>
      </c>
      <c r="HX382">
        <v>8.1479999999999997</v>
      </c>
      <c r="HY382">
        <v>8.3089999999999993</v>
      </c>
      <c r="HZ382">
        <v>8.2970000000000006</v>
      </c>
      <c r="IA382">
        <v>8.3719999999999999</v>
      </c>
      <c r="IB382">
        <v>8.4090000000000007</v>
      </c>
      <c r="IC382">
        <v>8.3580000000000005</v>
      </c>
      <c r="ID382">
        <v>8.3870000000000005</v>
      </c>
      <c r="IE382">
        <v>8.3879999999999999</v>
      </c>
      <c r="IF382">
        <v>8.4510000000000005</v>
      </c>
      <c r="IG382">
        <v>8.4710000000000001</v>
      </c>
      <c r="IH382">
        <v>8.4819999999999993</v>
      </c>
      <c r="II382">
        <v>8.4860000000000007</v>
      </c>
      <c r="IJ382">
        <v>8.5679999999999996</v>
      </c>
      <c r="IK382">
        <v>8.4499999999999993</v>
      </c>
      <c r="IL382">
        <v>8.5169999999999995</v>
      </c>
      <c r="IM382">
        <v>8.5079999999999991</v>
      </c>
      <c r="IN382">
        <v>8.5060000000000002</v>
      </c>
      <c r="IO382">
        <v>8.7769999999999992</v>
      </c>
      <c r="IP382">
        <v>8.6110000000000007</v>
      </c>
      <c r="IQ382">
        <v>8.64</v>
      </c>
      <c r="IR382">
        <v>8.7110000000000003</v>
      </c>
      <c r="IS382">
        <v>8.6920000000000002</v>
      </c>
      <c r="IT382">
        <v>8.7780000000000005</v>
      </c>
      <c r="IU382">
        <v>8.7240000000000002</v>
      </c>
      <c r="IV382">
        <v>8.7370000000000001</v>
      </c>
      <c r="IW382">
        <v>8.6959999999999997</v>
      </c>
      <c r="IX382">
        <v>8.7880000000000003</v>
      </c>
      <c r="IY382">
        <v>8.7439999999999998</v>
      </c>
      <c r="IZ382">
        <v>8.766</v>
      </c>
      <c r="JA382">
        <v>8.7260000000000009</v>
      </c>
      <c r="JB382">
        <v>8.7620000000000005</v>
      </c>
      <c r="JC382">
        <v>8.7420000000000009</v>
      </c>
      <c r="JD382">
        <v>8.8049999999999997</v>
      </c>
      <c r="JE382">
        <v>8.8409999999999993</v>
      </c>
      <c r="JF382">
        <v>8.7530000000000001</v>
      </c>
      <c r="JG382">
        <v>8.91</v>
      </c>
      <c r="JH382">
        <v>8.9459999999999997</v>
      </c>
      <c r="JI382">
        <v>8.9030000000000005</v>
      </c>
      <c r="JJ382">
        <v>8.9540000000000006</v>
      </c>
      <c r="JK382">
        <v>8.9610000000000003</v>
      </c>
      <c r="JL382">
        <v>8.9030000000000005</v>
      </c>
      <c r="JM382">
        <v>9.0109999999999992</v>
      </c>
      <c r="JN382">
        <v>8.9250000000000007</v>
      </c>
      <c r="JO382">
        <v>8.9239999999999995</v>
      </c>
      <c r="JP382">
        <v>9.0180000000000007</v>
      </c>
      <c r="JQ382">
        <v>9.0609999999999999</v>
      </c>
      <c r="JR382">
        <v>9.0150000000000006</v>
      </c>
      <c r="JS382">
        <v>9.109</v>
      </c>
      <c r="JT382">
        <v>9.0730000000000004</v>
      </c>
      <c r="JU382">
        <v>9.0329999999999995</v>
      </c>
      <c r="JV382">
        <v>9.0150000000000006</v>
      </c>
      <c r="JW382">
        <v>9.141</v>
      </c>
      <c r="JX382">
        <v>9.1790000000000003</v>
      </c>
      <c r="JY382">
        <v>9.2680000000000007</v>
      </c>
      <c r="JZ382">
        <v>9.1649999999999991</v>
      </c>
      <c r="KA382">
        <v>9.3219999999999992</v>
      </c>
      <c r="KB382">
        <v>9.2569999999999997</v>
      </c>
      <c r="KC382">
        <v>9.3140000000000001</v>
      </c>
      <c r="KD382">
        <v>9.68</v>
      </c>
      <c r="KE382">
        <v>9.4060000000000006</v>
      </c>
      <c r="KF382">
        <v>9.2669999999999995</v>
      </c>
      <c r="KG382">
        <v>9.3719999999999999</v>
      </c>
      <c r="KH382">
        <v>9.3610000000000007</v>
      </c>
      <c r="KI382">
        <v>9.3439999999999994</v>
      </c>
      <c r="KJ382">
        <v>9.3840000000000003</v>
      </c>
      <c r="KK382">
        <v>9.3889999999999993</v>
      </c>
      <c r="KL382">
        <v>9.3740000000000006</v>
      </c>
      <c r="KM382">
        <v>9.4819999999999993</v>
      </c>
      <c r="KN382">
        <v>9.3279999999999994</v>
      </c>
      <c r="KO382">
        <v>9.3940000000000001</v>
      </c>
      <c r="KP382">
        <v>9.48</v>
      </c>
      <c r="KQ382">
        <v>9.42</v>
      </c>
      <c r="KR382">
        <v>9.4629999999999992</v>
      </c>
      <c r="KS382">
        <v>9.4570000000000007</v>
      </c>
      <c r="KT382">
        <v>9.4269999999999996</v>
      </c>
      <c r="KU382">
        <v>9.4990000000000006</v>
      </c>
      <c r="KV382">
        <v>9.5299999999999994</v>
      </c>
      <c r="KW382">
        <v>9.5890000000000004</v>
      </c>
      <c r="KX382">
        <v>9.5540000000000003</v>
      </c>
      <c r="KY382">
        <v>9.5009999999999994</v>
      </c>
      <c r="KZ382">
        <v>9.5510000000000002</v>
      </c>
      <c r="LA382">
        <v>9.5370000000000008</v>
      </c>
      <c r="LB382">
        <v>9.5530000000000008</v>
      </c>
      <c r="LC382">
        <v>9.7070000000000007</v>
      </c>
      <c r="LD382">
        <v>9.5860000000000003</v>
      </c>
      <c r="LE382">
        <v>9.6470000000000002</v>
      </c>
      <c r="LF382">
        <v>9.8170000000000002</v>
      </c>
      <c r="LG382">
        <v>9.6769999999999996</v>
      </c>
      <c r="LH382">
        <v>9.6270000000000007</v>
      </c>
      <c r="LI382">
        <v>9.5990000000000002</v>
      </c>
      <c r="LJ382">
        <v>9.7530000000000001</v>
      </c>
      <c r="LK382">
        <v>9.6489999999999991</v>
      </c>
      <c r="LL382">
        <v>9.5660000000000007</v>
      </c>
      <c r="LM382">
        <v>9.6839999999999993</v>
      </c>
      <c r="LN382">
        <v>9.6980000000000004</v>
      </c>
      <c r="LO382">
        <v>9.7439999999999998</v>
      </c>
      <c r="LP382">
        <v>9.7650000000000006</v>
      </c>
      <c r="LQ382">
        <v>9.6950000000000003</v>
      </c>
      <c r="LR382">
        <v>9.7279999999999998</v>
      </c>
      <c r="LS382">
        <v>9.7100000000000009</v>
      </c>
      <c r="LT382">
        <v>9.7089999999999996</v>
      </c>
      <c r="LU382">
        <v>9.7270000000000003</v>
      </c>
      <c r="LV382">
        <v>9.7439999999999998</v>
      </c>
      <c r="LW382">
        <v>9.7469999999999999</v>
      </c>
      <c r="LX382">
        <v>9.7349999999999994</v>
      </c>
      <c r="LY382">
        <v>9.7449999999999992</v>
      </c>
      <c r="LZ382">
        <v>9.7089999999999996</v>
      </c>
      <c r="MA382">
        <v>9.8529999999999998</v>
      </c>
      <c r="MB382">
        <v>9.7420000000000009</v>
      </c>
      <c r="MC382">
        <v>9.8320000000000007</v>
      </c>
      <c r="MD382">
        <v>9.7690000000000001</v>
      </c>
      <c r="ME382">
        <v>9.7449999999999992</v>
      </c>
      <c r="MF382">
        <v>9.9459999999999997</v>
      </c>
      <c r="MG382">
        <v>9.7370000000000001</v>
      </c>
      <c r="MH382">
        <v>9.8089999999999993</v>
      </c>
      <c r="MI382">
        <v>9.8780000000000001</v>
      </c>
      <c r="MJ382">
        <v>9.74</v>
      </c>
      <c r="MK382">
        <v>9.9060000000000006</v>
      </c>
      <c r="ML382">
        <v>9.827</v>
      </c>
      <c r="MM382">
        <v>9.8290000000000006</v>
      </c>
      <c r="MN382">
        <v>10.343999999999999</v>
      </c>
      <c r="MO382">
        <v>10.348000000000001</v>
      </c>
      <c r="MP382">
        <v>9.9009999999999998</v>
      </c>
      <c r="MQ382">
        <v>9.93</v>
      </c>
      <c r="MR382">
        <v>9.9039999999999999</v>
      </c>
      <c r="MS382">
        <v>9.7880000000000003</v>
      </c>
      <c r="MT382">
        <v>9.8460000000000001</v>
      </c>
      <c r="MU382">
        <v>9.9090000000000007</v>
      </c>
      <c r="MV382">
        <v>9.89</v>
      </c>
      <c r="MW382">
        <v>9.7899999999999991</v>
      </c>
      <c r="MX382">
        <v>9.9309999999999992</v>
      </c>
      <c r="MY382">
        <v>9.9</v>
      </c>
      <c r="MZ382">
        <v>9.84</v>
      </c>
      <c r="NA382">
        <v>9.9860000000000007</v>
      </c>
      <c r="NB382">
        <v>9.9149999999999991</v>
      </c>
      <c r="NC382">
        <v>9.8970000000000002</v>
      </c>
      <c r="ND382">
        <v>9.9459999999999997</v>
      </c>
      <c r="NE382">
        <v>9.9120000000000008</v>
      </c>
      <c r="NF382">
        <v>9.9649999999999999</v>
      </c>
      <c r="NG382">
        <v>9.9090000000000007</v>
      </c>
      <c r="NH382">
        <v>9.8719999999999999</v>
      </c>
      <c r="NI382">
        <v>9.891</v>
      </c>
      <c r="NJ382">
        <v>9.8870000000000005</v>
      </c>
      <c r="NK382">
        <v>9.9580000000000002</v>
      </c>
      <c r="NL382">
        <v>9.9589999999999996</v>
      </c>
      <c r="NM382">
        <v>9.9169999999999998</v>
      </c>
      <c r="NN382">
        <v>10.055999999999999</v>
      </c>
      <c r="NO382">
        <v>9.9689999999999994</v>
      </c>
    </row>
    <row r="383" spans="2:381" x14ac:dyDescent="0.5">
      <c r="B383">
        <v>3770</v>
      </c>
      <c r="C383">
        <v>8.0000000000000002E-3</v>
      </c>
      <c r="D383">
        <v>0.06</v>
      </c>
      <c r="E383">
        <v>0.10100000000000001</v>
      </c>
      <c r="F383">
        <v>0.157</v>
      </c>
      <c r="G383">
        <v>0.20200000000000001</v>
      </c>
      <c r="H383">
        <v>0.254</v>
      </c>
      <c r="I383">
        <v>0.30499999999999999</v>
      </c>
      <c r="J383">
        <v>0.34100000000000003</v>
      </c>
      <c r="K383">
        <v>0.4</v>
      </c>
      <c r="L383">
        <v>0.46899999999999997</v>
      </c>
      <c r="M383">
        <v>0.52900000000000003</v>
      </c>
      <c r="N383">
        <v>0.57599999999999996</v>
      </c>
      <c r="O383">
        <v>0.60399999999999998</v>
      </c>
      <c r="P383">
        <v>0.64200000000000002</v>
      </c>
      <c r="Q383">
        <v>0.69399999999999995</v>
      </c>
      <c r="R383">
        <v>0.71699999999999997</v>
      </c>
      <c r="S383">
        <v>0.76400000000000001</v>
      </c>
      <c r="T383">
        <v>0.86599999999999999</v>
      </c>
      <c r="U383">
        <v>0.94</v>
      </c>
      <c r="V383">
        <v>0.98099999999999998</v>
      </c>
      <c r="W383">
        <v>0.995</v>
      </c>
      <c r="X383">
        <v>1.0640000000000001</v>
      </c>
      <c r="Y383">
        <v>1.135</v>
      </c>
      <c r="Z383">
        <v>1.1060000000000001</v>
      </c>
      <c r="AA383">
        <v>1.153</v>
      </c>
      <c r="AB383">
        <v>1.2350000000000001</v>
      </c>
      <c r="AC383">
        <v>1.325</v>
      </c>
      <c r="AD383">
        <v>1.343</v>
      </c>
      <c r="AE383">
        <v>1.4059999999999999</v>
      </c>
      <c r="AF383">
        <v>1.4790000000000001</v>
      </c>
      <c r="AG383">
        <v>1.4930000000000001</v>
      </c>
      <c r="AH383">
        <v>1.5009999999999999</v>
      </c>
      <c r="AI383">
        <v>1.605</v>
      </c>
      <c r="AJ383">
        <v>1.6970000000000001</v>
      </c>
      <c r="AK383">
        <v>1.6850000000000001</v>
      </c>
      <c r="AL383">
        <v>1.7490000000000001</v>
      </c>
      <c r="AM383">
        <v>1.8120000000000001</v>
      </c>
      <c r="AN383">
        <v>1.887</v>
      </c>
      <c r="AO383">
        <v>1.921</v>
      </c>
      <c r="AP383">
        <v>1.952</v>
      </c>
      <c r="AQ383">
        <v>2.0129999999999999</v>
      </c>
      <c r="AR383">
        <v>2.0409999999999999</v>
      </c>
      <c r="AS383">
        <v>2.0369999999999999</v>
      </c>
      <c r="AT383">
        <v>2.1240000000000001</v>
      </c>
      <c r="AU383">
        <v>2.1659999999999999</v>
      </c>
      <c r="AV383">
        <v>2.2210000000000001</v>
      </c>
      <c r="AW383">
        <v>2.2440000000000002</v>
      </c>
      <c r="AX383">
        <v>2.29</v>
      </c>
      <c r="AY383">
        <v>2.3130000000000002</v>
      </c>
      <c r="AZ383">
        <v>2.399</v>
      </c>
      <c r="BA383">
        <v>2.371</v>
      </c>
      <c r="BB383">
        <v>2.423</v>
      </c>
      <c r="BC383">
        <v>2.4630000000000001</v>
      </c>
      <c r="BD383">
        <v>2.5329999999999999</v>
      </c>
      <c r="BE383">
        <v>2.58</v>
      </c>
      <c r="BF383">
        <v>2.645</v>
      </c>
      <c r="BG383">
        <v>2.6880000000000002</v>
      </c>
      <c r="BH383">
        <v>2.7029999999999998</v>
      </c>
      <c r="BI383">
        <v>2.7549999999999999</v>
      </c>
      <c r="BJ383">
        <v>2.8769999999999998</v>
      </c>
      <c r="BK383">
        <v>2.93</v>
      </c>
      <c r="BL383">
        <v>2.9</v>
      </c>
      <c r="BM383">
        <v>3.0259999999999998</v>
      </c>
      <c r="BN383">
        <v>3</v>
      </c>
      <c r="BO383">
        <v>3.0179999999999998</v>
      </c>
      <c r="BP383">
        <v>3.157</v>
      </c>
      <c r="BQ383">
        <v>3.1360000000000001</v>
      </c>
      <c r="BR383">
        <v>3.2490000000000001</v>
      </c>
      <c r="BS383">
        <v>3.16</v>
      </c>
      <c r="BT383">
        <v>3.28</v>
      </c>
      <c r="BU383">
        <v>3.2930000000000001</v>
      </c>
      <c r="BV383">
        <v>3.31</v>
      </c>
      <c r="BW383">
        <v>3.3860000000000001</v>
      </c>
      <c r="BX383">
        <v>3.423</v>
      </c>
      <c r="BY383">
        <v>3.4929999999999999</v>
      </c>
      <c r="BZ383">
        <v>3.4820000000000002</v>
      </c>
      <c r="CA383">
        <v>3.5609999999999999</v>
      </c>
      <c r="CB383">
        <v>3.6110000000000002</v>
      </c>
      <c r="CC383">
        <v>3.5790000000000002</v>
      </c>
      <c r="CD383">
        <v>3.6469999999999998</v>
      </c>
      <c r="CE383">
        <v>3.6909999999999998</v>
      </c>
      <c r="CF383">
        <v>3.7719999999999998</v>
      </c>
      <c r="CG383">
        <v>3.7650000000000001</v>
      </c>
      <c r="CH383">
        <v>3.9129999999999998</v>
      </c>
      <c r="CI383">
        <v>3.9169999999999998</v>
      </c>
      <c r="CJ383">
        <v>3.851</v>
      </c>
      <c r="CK383">
        <v>3.9089999999999998</v>
      </c>
      <c r="CL383">
        <v>4.0960000000000001</v>
      </c>
      <c r="CM383">
        <v>4.1020000000000003</v>
      </c>
      <c r="CN383">
        <v>4.08</v>
      </c>
      <c r="CO383">
        <v>4.16</v>
      </c>
      <c r="CP383">
        <v>4.1879999999999997</v>
      </c>
      <c r="CQ383">
        <v>4.22</v>
      </c>
      <c r="CR383">
        <v>4.2300000000000004</v>
      </c>
      <c r="CS383">
        <v>4.2789999999999999</v>
      </c>
      <c r="CT383">
        <v>4.3949999999999996</v>
      </c>
      <c r="CU383">
        <v>4.3849999999999998</v>
      </c>
      <c r="CV383">
        <v>4.42</v>
      </c>
      <c r="CW383">
        <v>4.46</v>
      </c>
      <c r="CX383">
        <v>4.5030000000000001</v>
      </c>
      <c r="CY383">
        <v>4.4770000000000003</v>
      </c>
      <c r="CZ383">
        <v>4.6120000000000001</v>
      </c>
      <c r="DA383">
        <v>4.6130000000000004</v>
      </c>
      <c r="DB383">
        <v>4.6820000000000004</v>
      </c>
      <c r="DC383">
        <v>4.6760000000000002</v>
      </c>
      <c r="DD383">
        <v>4.6959999999999997</v>
      </c>
      <c r="DE383">
        <v>4.7210000000000001</v>
      </c>
      <c r="DF383">
        <v>4.6989999999999998</v>
      </c>
      <c r="DG383">
        <v>4.7960000000000003</v>
      </c>
      <c r="DH383">
        <v>4.843</v>
      </c>
      <c r="DI383">
        <v>4.8899999999999997</v>
      </c>
      <c r="DJ383">
        <v>4.9260000000000002</v>
      </c>
      <c r="DK383">
        <v>5.1440000000000001</v>
      </c>
      <c r="DL383">
        <v>5.0039999999999996</v>
      </c>
      <c r="DM383">
        <v>5.0289999999999999</v>
      </c>
      <c r="DN383">
        <v>4.9980000000000002</v>
      </c>
      <c r="DO383">
        <v>5.1879999999999997</v>
      </c>
      <c r="DP383">
        <v>5.2779999999999996</v>
      </c>
      <c r="DQ383">
        <v>5.1580000000000004</v>
      </c>
      <c r="DR383">
        <v>5.2149999999999999</v>
      </c>
      <c r="DS383">
        <v>5.2160000000000002</v>
      </c>
      <c r="DT383">
        <v>5.2640000000000002</v>
      </c>
      <c r="DU383">
        <v>5.274</v>
      </c>
      <c r="DV383">
        <v>5.4509999999999996</v>
      </c>
      <c r="DW383">
        <v>5.3680000000000003</v>
      </c>
      <c r="DX383">
        <v>5.3520000000000003</v>
      </c>
      <c r="DY383">
        <v>5.4359999999999999</v>
      </c>
      <c r="DZ383">
        <v>5.4720000000000004</v>
      </c>
      <c r="EA383">
        <v>5.6139999999999999</v>
      </c>
      <c r="EB383">
        <v>5.5620000000000003</v>
      </c>
      <c r="EC383">
        <v>5.5759999999999996</v>
      </c>
      <c r="ED383">
        <v>5.5549999999999997</v>
      </c>
      <c r="EE383">
        <v>5.6589999999999998</v>
      </c>
      <c r="EF383">
        <v>5.7409999999999997</v>
      </c>
      <c r="EG383">
        <v>5.7690000000000001</v>
      </c>
      <c r="EH383">
        <v>5.7939999999999996</v>
      </c>
      <c r="EI383">
        <v>5.7450000000000001</v>
      </c>
      <c r="EJ383">
        <v>5.7990000000000004</v>
      </c>
      <c r="EK383">
        <v>5.8780000000000001</v>
      </c>
      <c r="EL383">
        <v>5.8710000000000004</v>
      </c>
      <c r="EM383">
        <v>5.9329999999999998</v>
      </c>
      <c r="EN383">
        <v>5.93</v>
      </c>
      <c r="EO383">
        <v>5.98</v>
      </c>
      <c r="EP383">
        <v>6.016</v>
      </c>
      <c r="EQ383">
        <v>6.0279999999999996</v>
      </c>
      <c r="ER383">
        <v>6.1349999999999998</v>
      </c>
      <c r="ES383">
        <v>6.1189999999999998</v>
      </c>
      <c r="ET383">
        <v>6.0709999999999997</v>
      </c>
      <c r="EU383">
        <v>6.1619999999999999</v>
      </c>
      <c r="EV383">
        <v>6.1909999999999998</v>
      </c>
      <c r="EW383">
        <v>6.2279999999999998</v>
      </c>
      <c r="EX383">
        <v>6.1829999999999998</v>
      </c>
      <c r="EY383">
        <v>6.37</v>
      </c>
      <c r="EZ383">
        <v>6.3109999999999999</v>
      </c>
      <c r="FA383">
        <v>6.4930000000000003</v>
      </c>
      <c r="FB383">
        <v>6.4329999999999998</v>
      </c>
      <c r="FC383">
        <v>6.4409999999999998</v>
      </c>
      <c r="FD383">
        <v>6.484</v>
      </c>
      <c r="FE383">
        <v>6.4569999999999999</v>
      </c>
      <c r="FF383">
        <v>6.4960000000000004</v>
      </c>
      <c r="FG383">
        <v>6.5209999999999999</v>
      </c>
      <c r="FH383">
        <v>6.6189999999999998</v>
      </c>
      <c r="FI383">
        <v>6.7869999999999999</v>
      </c>
      <c r="FJ383">
        <v>6.6639999999999997</v>
      </c>
      <c r="FK383">
        <v>6.61</v>
      </c>
      <c r="FL383">
        <v>6.6740000000000004</v>
      </c>
      <c r="FM383">
        <v>6.8390000000000004</v>
      </c>
      <c r="FN383">
        <v>6.7409999999999997</v>
      </c>
      <c r="FO383">
        <v>6.8140000000000001</v>
      </c>
      <c r="FP383">
        <v>6.7839999999999998</v>
      </c>
      <c r="FQ383">
        <v>6.915</v>
      </c>
      <c r="FR383">
        <v>6.8490000000000002</v>
      </c>
      <c r="FS383">
        <v>6.84</v>
      </c>
      <c r="FT383">
        <v>6.9859999999999998</v>
      </c>
      <c r="FU383">
        <v>6.9370000000000003</v>
      </c>
      <c r="FV383">
        <v>7.02</v>
      </c>
      <c r="FW383">
        <v>7.032</v>
      </c>
      <c r="FX383">
        <v>7.12</v>
      </c>
      <c r="FY383">
        <v>7.13</v>
      </c>
      <c r="FZ383">
        <v>7.0359999999999996</v>
      </c>
      <c r="GA383">
        <v>7.1680000000000001</v>
      </c>
      <c r="GB383">
        <v>7.1980000000000004</v>
      </c>
      <c r="GC383">
        <v>7.1029999999999998</v>
      </c>
      <c r="GD383">
        <v>7.2389999999999999</v>
      </c>
      <c r="GE383">
        <v>7.22</v>
      </c>
      <c r="GF383">
        <v>7.17</v>
      </c>
      <c r="GG383">
        <v>7.23</v>
      </c>
      <c r="GH383">
        <v>7.226</v>
      </c>
      <c r="GI383">
        <v>7.3609999999999998</v>
      </c>
      <c r="GJ383">
        <v>7.3879999999999999</v>
      </c>
      <c r="GK383">
        <v>7.3259999999999996</v>
      </c>
      <c r="GL383">
        <v>7.367</v>
      </c>
      <c r="GM383">
        <v>7.3959999999999999</v>
      </c>
      <c r="GN383">
        <v>7.4610000000000003</v>
      </c>
      <c r="GO383">
        <v>7.468</v>
      </c>
      <c r="GP383">
        <v>7.5979999999999999</v>
      </c>
      <c r="GQ383">
        <v>7.5529999999999999</v>
      </c>
      <c r="GR383">
        <v>7.5949999999999998</v>
      </c>
      <c r="GS383">
        <v>7.6459999999999999</v>
      </c>
      <c r="GT383">
        <v>7.6059999999999999</v>
      </c>
      <c r="GU383">
        <v>7.633</v>
      </c>
      <c r="GV383">
        <v>7.609</v>
      </c>
      <c r="GW383">
        <v>7.6340000000000003</v>
      </c>
      <c r="GX383">
        <v>7.73</v>
      </c>
      <c r="GY383">
        <v>7.7519999999999998</v>
      </c>
      <c r="GZ383">
        <v>7.7590000000000003</v>
      </c>
      <c r="HA383">
        <v>7.7720000000000002</v>
      </c>
      <c r="HB383">
        <v>7.8769999999999998</v>
      </c>
      <c r="HC383">
        <v>7.8659999999999997</v>
      </c>
      <c r="HD383">
        <v>7.9329999999999998</v>
      </c>
      <c r="HE383">
        <v>7.8929999999999998</v>
      </c>
      <c r="HF383">
        <v>7.9779999999999998</v>
      </c>
      <c r="HG383">
        <v>7.9690000000000003</v>
      </c>
      <c r="HH383">
        <v>7.976</v>
      </c>
      <c r="HI383">
        <v>7.9320000000000004</v>
      </c>
      <c r="HJ383">
        <v>7.952</v>
      </c>
      <c r="HK383">
        <v>7.9720000000000004</v>
      </c>
      <c r="HL383">
        <v>8.0399999999999991</v>
      </c>
      <c r="HM383">
        <v>8.0340000000000007</v>
      </c>
      <c r="HN383">
        <v>8.1440000000000001</v>
      </c>
      <c r="HO383">
        <v>8.141</v>
      </c>
      <c r="HP383">
        <v>8.1120000000000001</v>
      </c>
      <c r="HQ383">
        <v>8.1519999999999992</v>
      </c>
      <c r="HR383">
        <v>8.0649999999999995</v>
      </c>
      <c r="HS383">
        <v>8.1219999999999999</v>
      </c>
      <c r="HT383">
        <v>8.157</v>
      </c>
      <c r="HU383">
        <v>8.2330000000000005</v>
      </c>
      <c r="HV383">
        <v>8.2110000000000003</v>
      </c>
      <c r="HW383">
        <v>8.2349999999999994</v>
      </c>
      <c r="HX383">
        <v>8.2870000000000008</v>
      </c>
      <c r="HY383">
        <v>8.2940000000000005</v>
      </c>
      <c r="HZ383">
        <v>8.3789999999999996</v>
      </c>
      <c r="IA383">
        <v>8.3719999999999999</v>
      </c>
      <c r="IB383">
        <v>8.3049999999999997</v>
      </c>
      <c r="IC383">
        <v>8.4329999999999998</v>
      </c>
      <c r="ID383">
        <v>8.4600000000000009</v>
      </c>
      <c r="IE383">
        <v>8.3960000000000008</v>
      </c>
      <c r="IF383">
        <v>8.4429999999999996</v>
      </c>
      <c r="IG383">
        <v>8.5030000000000001</v>
      </c>
      <c r="IH383">
        <v>8.4320000000000004</v>
      </c>
      <c r="II383">
        <v>8.7070000000000007</v>
      </c>
      <c r="IJ383">
        <v>8.5540000000000003</v>
      </c>
      <c r="IK383">
        <v>8.5980000000000008</v>
      </c>
      <c r="IL383">
        <v>8.6869999999999994</v>
      </c>
      <c r="IM383">
        <v>8.577</v>
      </c>
      <c r="IN383">
        <v>8.6590000000000007</v>
      </c>
      <c r="IO383">
        <v>8.6829999999999998</v>
      </c>
      <c r="IP383">
        <v>8.6199999999999992</v>
      </c>
      <c r="IQ383">
        <v>8.6549999999999994</v>
      </c>
      <c r="IR383">
        <v>8.6639999999999997</v>
      </c>
      <c r="IS383">
        <v>8.673</v>
      </c>
      <c r="IT383">
        <v>8.7409999999999997</v>
      </c>
      <c r="IU383">
        <v>8.7289999999999992</v>
      </c>
      <c r="IV383">
        <v>8.6940000000000008</v>
      </c>
      <c r="IW383">
        <v>8.7479999999999993</v>
      </c>
      <c r="IX383">
        <v>8.8480000000000008</v>
      </c>
      <c r="IY383">
        <v>8.7899999999999991</v>
      </c>
      <c r="IZ383">
        <v>8.7539999999999996</v>
      </c>
      <c r="JA383">
        <v>8.8460000000000001</v>
      </c>
      <c r="JB383">
        <v>8.8780000000000001</v>
      </c>
      <c r="JC383">
        <v>8.8699999999999992</v>
      </c>
      <c r="JD383">
        <v>8.9039999999999999</v>
      </c>
      <c r="JE383">
        <v>8.875</v>
      </c>
      <c r="JF383">
        <v>8.9369999999999994</v>
      </c>
      <c r="JG383">
        <v>8.85</v>
      </c>
      <c r="JH383">
        <v>8.8670000000000009</v>
      </c>
      <c r="JI383">
        <v>8.9169999999999998</v>
      </c>
      <c r="JJ383">
        <v>9.0440000000000005</v>
      </c>
      <c r="JK383">
        <v>9.0990000000000002</v>
      </c>
      <c r="JL383">
        <v>9.109</v>
      </c>
      <c r="JM383">
        <v>8.9700000000000006</v>
      </c>
      <c r="JN383">
        <v>9.0570000000000004</v>
      </c>
      <c r="JO383">
        <v>9.0440000000000005</v>
      </c>
      <c r="JP383">
        <v>8.952</v>
      </c>
      <c r="JQ383">
        <v>9.1039999999999992</v>
      </c>
      <c r="JR383">
        <v>8.9809999999999999</v>
      </c>
      <c r="JS383">
        <v>9.0779999999999994</v>
      </c>
      <c r="JT383">
        <v>9.1760000000000002</v>
      </c>
      <c r="JU383">
        <v>9.1319999999999997</v>
      </c>
      <c r="JV383">
        <v>9.1430000000000007</v>
      </c>
      <c r="JW383">
        <v>9.1229999999999993</v>
      </c>
      <c r="JX383">
        <v>9.2140000000000004</v>
      </c>
      <c r="JY383">
        <v>9.1389999999999993</v>
      </c>
      <c r="JZ383">
        <v>9.1869999999999994</v>
      </c>
      <c r="KA383">
        <v>9.1999999999999993</v>
      </c>
      <c r="KB383">
        <v>9.3049999999999997</v>
      </c>
      <c r="KC383">
        <v>9.2249999999999996</v>
      </c>
      <c r="KD383">
        <v>9.2639999999999993</v>
      </c>
      <c r="KE383">
        <v>9.2439999999999998</v>
      </c>
      <c r="KF383">
        <v>9.2520000000000007</v>
      </c>
      <c r="KG383">
        <v>9.3030000000000008</v>
      </c>
      <c r="KH383">
        <v>9.1890000000000001</v>
      </c>
      <c r="KI383">
        <v>9.34</v>
      </c>
      <c r="KJ383">
        <v>9.33</v>
      </c>
      <c r="KK383">
        <v>9.3719999999999999</v>
      </c>
      <c r="KL383">
        <v>9.3859999999999992</v>
      </c>
      <c r="KM383">
        <v>9.3170000000000002</v>
      </c>
      <c r="KN383">
        <v>9.3550000000000004</v>
      </c>
      <c r="KO383">
        <v>9.3460000000000001</v>
      </c>
      <c r="KP383">
        <v>9.3460000000000001</v>
      </c>
      <c r="KQ383">
        <v>9.44</v>
      </c>
      <c r="KR383">
        <v>9.4380000000000006</v>
      </c>
      <c r="KS383">
        <v>9.4019999999999992</v>
      </c>
      <c r="KT383">
        <v>9.5180000000000007</v>
      </c>
      <c r="KU383">
        <v>9.4260000000000002</v>
      </c>
      <c r="KV383">
        <v>9.3870000000000005</v>
      </c>
      <c r="KW383">
        <v>9.6029999999999998</v>
      </c>
      <c r="KX383">
        <v>9.4930000000000003</v>
      </c>
      <c r="KY383">
        <v>9.5640000000000001</v>
      </c>
      <c r="KZ383">
        <v>9.5370000000000008</v>
      </c>
      <c r="LA383">
        <v>9.5180000000000007</v>
      </c>
      <c r="LB383">
        <v>9.5069999999999997</v>
      </c>
      <c r="LC383">
        <v>9.5679999999999996</v>
      </c>
      <c r="LD383">
        <v>9.4459999999999997</v>
      </c>
      <c r="LE383">
        <v>9.4789999999999992</v>
      </c>
      <c r="LF383">
        <v>9.51</v>
      </c>
      <c r="LG383">
        <v>9.5779999999999994</v>
      </c>
      <c r="LH383">
        <v>9.5559999999999992</v>
      </c>
      <c r="LI383">
        <v>9.5470000000000006</v>
      </c>
      <c r="LJ383">
        <v>9.577</v>
      </c>
      <c r="LK383">
        <v>9.5649999999999995</v>
      </c>
      <c r="LL383">
        <v>9.6560000000000006</v>
      </c>
      <c r="LM383">
        <v>9.57</v>
      </c>
      <c r="LN383">
        <v>9.7089999999999996</v>
      </c>
      <c r="LO383">
        <v>9.5779999999999994</v>
      </c>
      <c r="LP383">
        <v>9.6590000000000007</v>
      </c>
      <c r="LQ383">
        <v>9.5269999999999992</v>
      </c>
      <c r="LR383">
        <v>9.5559999999999992</v>
      </c>
      <c r="LS383">
        <v>9.7949999999999999</v>
      </c>
      <c r="LT383">
        <v>9.6159999999999997</v>
      </c>
      <c r="LU383">
        <v>9.7460000000000004</v>
      </c>
      <c r="LV383">
        <v>9.6869999999999994</v>
      </c>
      <c r="LW383">
        <v>9.6430000000000007</v>
      </c>
      <c r="LX383">
        <v>9.7509999999999994</v>
      </c>
      <c r="LY383">
        <v>9.6379999999999999</v>
      </c>
      <c r="LZ383">
        <v>9.7230000000000008</v>
      </c>
      <c r="MA383">
        <v>9.7070000000000007</v>
      </c>
      <c r="MB383">
        <v>9.6760000000000002</v>
      </c>
      <c r="MC383">
        <v>9.6359999999999992</v>
      </c>
      <c r="MD383">
        <v>9.8859999999999992</v>
      </c>
      <c r="ME383">
        <v>9.7509999999999994</v>
      </c>
      <c r="MF383">
        <v>9.7159999999999993</v>
      </c>
      <c r="MG383">
        <v>9.7560000000000002</v>
      </c>
      <c r="MH383">
        <v>9.7899999999999991</v>
      </c>
      <c r="MI383">
        <v>9.7720000000000002</v>
      </c>
      <c r="MJ383">
        <v>9.6829999999999998</v>
      </c>
      <c r="MK383">
        <v>9.7739999999999991</v>
      </c>
      <c r="ML383">
        <v>9.7639999999999993</v>
      </c>
      <c r="MM383">
        <v>9.7279999999999998</v>
      </c>
      <c r="MN383">
        <v>9.8290000000000006</v>
      </c>
      <c r="MO383">
        <v>9.7479999999999993</v>
      </c>
      <c r="MP383">
        <v>9.7569999999999997</v>
      </c>
      <c r="MQ383">
        <v>9.7159999999999993</v>
      </c>
      <c r="MR383">
        <v>9.8030000000000008</v>
      </c>
      <c r="MS383">
        <v>9.8059999999999992</v>
      </c>
      <c r="MT383">
        <v>9.7870000000000008</v>
      </c>
      <c r="MU383">
        <v>9.7409999999999997</v>
      </c>
      <c r="MV383">
        <v>9.9120000000000008</v>
      </c>
      <c r="MW383">
        <v>9.7370000000000001</v>
      </c>
      <c r="MX383">
        <v>9.7959999999999994</v>
      </c>
      <c r="MY383">
        <v>9.8710000000000004</v>
      </c>
      <c r="MZ383">
        <v>9.9830000000000005</v>
      </c>
      <c r="NA383">
        <v>9.8230000000000004</v>
      </c>
      <c r="NB383">
        <v>9.8689999999999998</v>
      </c>
      <c r="NC383">
        <v>9.8759999999999994</v>
      </c>
      <c r="ND383">
        <v>9.8559999999999999</v>
      </c>
      <c r="NE383">
        <v>9.8559999999999999</v>
      </c>
      <c r="NF383">
        <v>9.82</v>
      </c>
      <c r="NG383">
        <v>9.8190000000000008</v>
      </c>
      <c r="NH383">
        <v>9.8979999999999997</v>
      </c>
      <c r="NI383">
        <v>9.8719999999999999</v>
      </c>
      <c r="NJ383">
        <v>9.9120000000000008</v>
      </c>
      <c r="NK383">
        <v>9.7810000000000006</v>
      </c>
      <c r="NL383">
        <v>9.7669999999999995</v>
      </c>
      <c r="NM383">
        <v>9.7910000000000004</v>
      </c>
      <c r="NN383">
        <v>9.8870000000000005</v>
      </c>
      <c r="NO383">
        <v>9.8559999999999999</v>
      </c>
      <c r="NP383">
        <v>9.8260000000000005</v>
      </c>
    </row>
    <row r="384" spans="2:381" x14ac:dyDescent="0.5">
      <c r="B384">
        <v>3780</v>
      </c>
      <c r="C384">
        <v>8.0000000000000002E-3</v>
      </c>
      <c r="D384">
        <v>4.5999999999999999E-2</v>
      </c>
      <c r="E384">
        <v>0.108</v>
      </c>
      <c r="F384">
        <v>0.153</v>
      </c>
      <c r="G384">
        <v>0.19600000000000001</v>
      </c>
      <c r="H384">
        <v>0.255</v>
      </c>
      <c r="I384">
        <v>0.33300000000000002</v>
      </c>
      <c r="J384">
        <v>0.39200000000000002</v>
      </c>
      <c r="K384">
        <v>0.441</v>
      </c>
      <c r="L384">
        <v>0.45700000000000002</v>
      </c>
      <c r="M384">
        <v>0.52100000000000002</v>
      </c>
      <c r="N384">
        <v>0.59099999999999997</v>
      </c>
      <c r="O384">
        <v>0.64100000000000001</v>
      </c>
      <c r="P384">
        <v>0.67700000000000005</v>
      </c>
      <c r="Q384">
        <v>0.752</v>
      </c>
      <c r="R384">
        <v>0.77900000000000003</v>
      </c>
      <c r="S384">
        <v>0.83899999999999997</v>
      </c>
      <c r="T384">
        <v>0.88500000000000001</v>
      </c>
      <c r="U384">
        <v>0.88200000000000001</v>
      </c>
      <c r="V384">
        <v>0.996</v>
      </c>
      <c r="W384">
        <v>0.98099999999999998</v>
      </c>
      <c r="X384">
        <v>1.1040000000000001</v>
      </c>
      <c r="Y384">
        <v>1.123</v>
      </c>
      <c r="Z384">
        <v>1.1339999999999999</v>
      </c>
      <c r="AA384">
        <v>1.2290000000000001</v>
      </c>
      <c r="AB384">
        <v>1.3009999999999999</v>
      </c>
      <c r="AC384">
        <v>1.304</v>
      </c>
      <c r="AD384">
        <v>1.355</v>
      </c>
      <c r="AE384">
        <v>1.4430000000000001</v>
      </c>
      <c r="AF384">
        <v>1.452</v>
      </c>
      <c r="AG384">
        <v>1.49</v>
      </c>
      <c r="AH384">
        <v>1.5780000000000001</v>
      </c>
      <c r="AI384">
        <v>1.59</v>
      </c>
      <c r="AJ384">
        <v>1.6040000000000001</v>
      </c>
      <c r="AK384">
        <v>1.6879999999999999</v>
      </c>
      <c r="AL384">
        <v>1.8080000000000001</v>
      </c>
      <c r="AM384">
        <v>1.7929999999999999</v>
      </c>
      <c r="AN384">
        <v>1.821</v>
      </c>
      <c r="AO384">
        <v>1.8939999999999999</v>
      </c>
      <c r="AP384">
        <v>1.94</v>
      </c>
      <c r="AQ384">
        <v>1.972</v>
      </c>
      <c r="AR384">
        <v>2.0339999999999998</v>
      </c>
      <c r="AS384">
        <v>2.0710000000000002</v>
      </c>
      <c r="AT384">
        <v>2.0950000000000002</v>
      </c>
      <c r="AU384">
        <v>2.1840000000000002</v>
      </c>
      <c r="AV384">
        <v>2.27</v>
      </c>
      <c r="AW384">
        <v>2.2570000000000001</v>
      </c>
      <c r="AX384">
        <v>2.3639999999999999</v>
      </c>
      <c r="AY384">
        <v>2.2839999999999998</v>
      </c>
      <c r="AZ384">
        <v>2.444</v>
      </c>
      <c r="BA384">
        <v>2.5009999999999999</v>
      </c>
      <c r="BB384">
        <v>2.41</v>
      </c>
      <c r="BC384">
        <v>2.5179999999999998</v>
      </c>
      <c r="BD384">
        <v>2.5619999999999998</v>
      </c>
      <c r="BE384">
        <v>2.605</v>
      </c>
      <c r="BF384">
        <v>2.71</v>
      </c>
      <c r="BG384">
        <v>2.714</v>
      </c>
      <c r="BH384">
        <v>2.8079999999999998</v>
      </c>
      <c r="BI384">
        <v>2.8690000000000002</v>
      </c>
      <c r="BJ384">
        <v>2.8479999999999999</v>
      </c>
      <c r="BK384">
        <v>2.976</v>
      </c>
      <c r="BL384">
        <v>2.9540000000000002</v>
      </c>
      <c r="BM384">
        <v>2.9009999999999998</v>
      </c>
      <c r="BN384">
        <v>2.9430000000000001</v>
      </c>
      <c r="BO384">
        <v>3.0710000000000002</v>
      </c>
      <c r="BP384">
        <v>3.0790000000000002</v>
      </c>
      <c r="BQ384">
        <v>3.117</v>
      </c>
      <c r="BR384">
        <v>3.1539999999999999</v>
      </c>
      <c r="BS384">
        <v>3.3279999999999998</v>
      </c>
      <c r="BT384">
        <v>3.3069999999999999</v>
      </c>
      <c r="BU384">
        <v>3.2069999999999999</v>
      </c>
      <c r="BV384">
        <v>3.2970000000000002</v>
      </c>
      <c r="BW384">
        <v>3.4380000000000002</v>
      </c>
      <c r="BX384">
        <v>3.4359999999999999</v>
      </c>
      <c r="BY384">
        <v>3.4529999999999998</v>
      </c>
      <c r="BZ384">
        <v>3.5470000000000002</v>
      </c>
      <c r="CA384">
        <v>3.504</v>
      </c>
      <c r="CB384">
        <v>3.6</v>
      </c>
      <c r="CC384">
        <v>3.6520000000000001</v>
      </c>
      <c r="CD384">
        <v>3.7130000000000001</v>
      </c>
      <c r="CE384">
        <v>3.7290000000000001</v>
      </c>
      <c r="CF384">
        <v>3.7229999999999999</v>
      </c>
      <c r="CG384">
        <v>3.7120000000000002</v>
      </c>
      <c r="CH384">
        <v>3.8809999999999998</v>
      </c>
      <c r="CI384">
        <v>3.8849999999999998</v>
      </c>
      <c r="CJ384">
        <v>3.948</v>
      </c>
      <c r="CK384">
        <v>3.9209999999999998</v>
      </c>
      <c r="CL384">
        <v>4.0170000000000003</v>
      </c>
      <c r="CM384">
        <v>4.03</v>
      </c>
      <c r="CN384">
        <v>4.1079999999999997</v>
      </c>
      <c r="CO384">
        <v>4.1079999999999997</v>
      </c>
      <c r="CP384">
        <v>4.5259999999999998</v>
      </c>
      <c r="CQ384">
        <v>4.3170000000000002</v>
      </c>
      <c r="CR384">
        <v>4.3170000000000002</v>
      </c>
      <c r="CS384">
        <v>4.3090000000000002</v>
      </c>
      <c r="CT384">
        <v>4.3559999999999999</v>
      </c>
      <c r="CU384">
        <v>4.3090000000000002</v>
      </c>
      <c r="CV384">
        <v>4.3940000000000001</v>
      </c>
      <c r="CW384">
        <v>4.45</v>
      </c>
      <c r="CX384">
        <v>4.5970000000000004</v>
      </c>
      <c r="CY384">
        <v>4.625</v>
      </c>
      <c r="CZ384">
        <v>4.62</v>
      </c>
      <c r="DA384">
        <v>4.5819999999999999</v>
      </c>
      <c r="DB384">
        <v>4.6630000000000003</v>
      </c>
      <c r="DC384">
        <v>4.7080000000000002</v>
      </c>
      <c r="DD384">
        <v>4.649</v>
      </c>
      <c r="DE384">
        <v>4.8280000000000003</v>
      </c>
      <c r="DF384">
        <v>4.8479999999999999</v>
      </c>
      <c r="DG384">
        <v>4.8369999999999997</v>
      </c>
      <c r="DH384">
        <v>4.8780000000000001</v>
      </c>
      <c r="DI384">
        <v>4.8869999999999996</v>
      </c>
      <c r="DJ384">
        <v>4.9770000000000003</v>
      </c>
      <c r="DK384">
        <v>5.0149999999999997</v>
      </c>
      <c r="DL384">
        <v>5.0090000000000003</v>
      </c>
      <c r="DM384">
        <v>5.0490000000000004</v>
      </c>
      <c r="DN384">
        <v>5.0730000000000004</v>
      </c>
      <c r="DO384">
        <v>5.1529999999999996</v>
      </c>
      <c r="DP384">
        <v>5.1020000000000003</v>
      </c>
      <c r="DQ384">
        <v>5.1390000000000002</v>
      </c>
      <c r="DR384">
        <v>5.2919999999999998</v>
      </c>
      <c r="DS384">
        <v>5.3159999999999998</v>
      </c>
      <c r="DT384">
        <v>5.37</v>
      </c>
      <c r="DU384">
        <v>5.4320000000000004</v>
      </c>
      <c r="DV384">
        <v>5.3339999999999996</v>
      </c>
      <c r="DW384">
        <v>5.34</v>
      </c>
      <c r="DX384">
        <v>5.4850000000000003</v>
      </c>
      <c r="DY384">
        <v>5.5430000000000001</v>
      </c>
      <c r="DZ384">
        <v>5.5579999999999998</v>
      </c>
      <c r="EA384">
        <v>5.5149999999999997</v>
      </c>
      <c r="EB384">
        <v>5.5839999999999996</v>
      </c>
      <c r="EC384">
        <v>5.5549999999999997</v>
      </c>
      <c r="ED384">
        <v>5.7080000000000002</v>
      </c>
      <c r="EE384">
        <v>5.7270000000000003</v>
      </c>
      <c r="EF384">
        <v>5.681</v>
      </c>
      <c r="EG384">
        <v>5.8120000000000003</v>
      </c>
      <c r="EH384">
        <v>5.8010000000000002</v>
      </c>
      <c r="EI384">
        <v>5.835</v>
      </c>
      <c r="EJ384">
        <v>5.8490000000000002</v>
      </c>
      <c r="EK384">
        <v>5.9790000000000001</v>
      </c>
      <c r="EL384">
        <v>5.9690000000000003</v>
      </c>
      <c r="EM384">
        <v>5.97</v>
      </c>
      <c r="EN384">
        <v>6.0049999999999999</v>
      </c>
      <c r="EO384">
        <v>6.0010000000000003</v>
      </c>
      <c r="EP384">
        <v>6.0229999999999997</v>
      </c>
      <c r="EQ384">
        <v>6.0540000000000003</v>
      </c>
      <c r="ER384">
        <v>6.0750000000000002</v>
      </c>
      <c r="ES384">
        <v>6.3159999999999998</v>
      </c>
      <c r="ET384">
        <v>6.2169999999999996</v>
      </c>
      <c r="EU384">
        <v>6.234</v>
      </c>
      <c r="EV384">
        <v>6.35</v>
      </c>
      <c r="EW384">
        <v>6.2949999999999999</v>
      </c>
      <c r="EX384">
        <v>6.29</v>
      </c>
      <c r="EY384">
        <v>6.4160000000000004</v>
      </c>
      <c r="EZ384">
        <v>6.3570000000000002</v>
      </c>
      <c r="FA384">
        <v>6.4189999999999996</v>
      </c>
      <c r="FB384">
        <v>6.3970000000000002</v>
      </c>
      <c r="FC384">
        <v>6.5149999999999997</v>
      </c>
      <c r="FD384">
        <v>6.4290000000000003</v>
      </c>
      <c r="FE384">
        <v>6.5030000000000001</v>
      </c>
      <c r="FF384">
        <v>6.4379999999999997</v>
      </c>
      <c r="FG384">
        <v>6.6139999999999999</v>
      </c>
      <c r="FH384">
        <v>6.625</v>
      </c>
      <c r="FI384">
        <v>6.5910000000000002</v>
      </c>
      <c r="FJ384">
        <v>6.6580000000000004</v>
      </c>
      <c r="FK384">
        <v>6.6820000000000004</v>
      </c>
      <c r="FL384">
        <v>6.6760000000000002</v>
      </c>
      <c r="FM384">
        <v>6.7140000000000004</v>
      </c>
      <c r="FN384">
        <v>6.766</v>
      </c>
      <c r="FO384">
        <v>6.867</v>
      </c>
      <c r="FP384">
        <v>6.8259999999999996</v>
      </c>
      <c r="FQ384">
        <v>6.8710000000000004</v>
      </c>
      <c r="FR384">
        <v>7.0049999999999999</v>
      </c>
      <c r="FS384">
        <v>7.024</v>
      </c>
      <c r="FT384">
        <v>6.9530000000000003</v>
      </c>
      <c r="FU384">
        <v>6.9420000000000002</v>
      </c>
      <c r="FV384">
        <v>7.0369999999999999</v>
      </c>
      <c r="FW384">
        <v>7.07</v>
      </c>
      <c r="FX384">
        <v>6.899</v>
      </c>
      <c r="FY384">
        <v>7.093</v>
      </c>
      <c r="FZ384">
        <v>7.1879999999999997</v>
      </c>
      <c r="GA384">
        <v>7.2</v>
      </c>
      <c r="GB384">
        <v>7.1340000000000003</v>
      </c>
      <c r="GC384">
        <v>7.2889999999999997</v>
      </c>
      <c r="GD384">
        <v>7.2359999999999998</v>
      </c>
      <c r="GE384">
        <v>7.1760000000000002</v>
      </c>
      <c r="GF384">
        <v>7.2629999999999999</v>
      </c>
      <c r="GG384">
        <v>7.2990000000000004</v>
      </c>
      <c r="GH384">
        <v>7.3339999999999996</v>
      </c>
      <c r="GI384">
        <v>7.4429999999999996</v>
      </c>
      <c r="GJ384">
        <v>7.3879999999999999</v>
      </c>
      <c r="GK384">
        <v>7.4320000000000004</v>
      </c>
      <c r="GL384">
        <v>7.4119999999999999</v>
      </c>
      <c r="GM384">
        <v>7.5679999999999996</v>
      </c>
      <c r="GN384">
        <v>7.5880000000000001</v>
      </c>
      <c r="GO384">
        <v>7.5279999999999996</v>
      </c>
      <c r="GP384">
        <v>7.5010000000000003</v>
      </c>
      <c r="GQ384">
        <v>7.6029999999999998</v>
      </c>
      <c r="GR384">
        <v>7.55</v>
      </c>
      <c r="GS384">
        <v>7.6689999999999996</v>
      </c>
      <c r="GT384">
        <v>7.673</v>
      </c>
      <c r="GU384">
        <v>7.625</v>
      </c>
      <c r="GV384">
        <v>7.7039999999999997</v>
      </c>
      <c r="GW384">
        <v>7.726</v>
      </c>
      <c r="GX384">
        <v>7.758</v>
      </c>
      <c r="GY384">
        <v>7.7050000000000001</v>
      </c>
      <c r="GZ384">
        <v>7.76</v>
      </c>
      <c r="HA384">
        <v>7.78</v>
      </c>
      <c r="HB384">
        <v>7.83</v>
      </c>
      <c r="HC384">
        <v>7.8689999999999998</v>
      </c>
      <c r="HD384">
        <v>7.8739999999999997</v>
      </c>
      <c r="HE384">
        <v>7.8609999999999998</v>
      </c>
      <c r="HF384">
        <v>7.87</v>
      </c>
      <c r="HG384">
        <v>7.9119999999999999</v>
      </c>
      <c r="HH384">
        <v>7.9969999999999999</v>
      </c>
      <c r="HI384">
        <v>8.0510000000000002</v>
      </c>
      <c r="HJ384">
        <v>7.9909999999999997</v>
      </c>
      <c r="HK384">
        <v>7.9539999999999997</v>
      </c>
      <c r="HL384">
        <v>8.0960000000000001</v>
      </c>
      <c r="HM384">
        <v>8.141</v>
      </c>
      <c r="HN384">
        <v>8.0459999999999994</v>
      </c>
      <c r="HO384">
        <v>8.1229999999999993</v>
      </c>
      <c r="HP384">
        <v>8.11</v>
      </c>
      <c r="HQ384">
        <v>8.2349999999999994</v>
      </c>
      <c r="HR384">
        <v>8.1890000000000001</v>
      </c>
      <c r="HS384">
        <v>8.1750000000000007</v>
      </c>
      <c r="HT384">
        <v>8.2680000000000007</v>
      </c>
      <c r="HU384">
        <v>8.27</v>
      </c>
      <c r="HV384">
        <v>8.3010000000000002</v>
      </c>
      <c r="HW384">
        <v>8.4239999999999995</v>
      </c>
      <c r="HX384">
        <v>8.3490000000000002</v>
      </c>
      <c r="HY384">
        <v>8.4990000000000006</v>
      </c>
      <c r="HZ384">
        <v>8.3960000000000008</v>
      </c>
      <c r="IA384">
        <v>8.3859999999999992</v>
      </c>
      <c r="IB384">
        <v>8.3949999999999996</v>
      </c>
      <c r="IC384">
        <v>8.4860000000000007</v>
      </c>
      <c r="ID384">
        <v>8.4749999999999996</v>
      </c>
      <c r="IE384">
        <v>8.5289999999999999</v>
      </c>
      <c r="IF384">
        <v>8.468</v>
      </c>
      <c r="IG384">
        <v>8.5039999999999996</v>
      </c>
      <c r="IH384">
        <v>8.5</v>
      </c>
      <c r="II384">
        <v>8.49</v>
      </c>
      <c r="IJ384">
        <v>8.5259999999999998</v>
      </c>
      <c r="IK384">
        <v>8.5549999999999997</v>
      </c>
      <c r="IL384">
        <v>8.6080000000000005</v>
      </c>
      <c r="IM384">
        <v>8.532</v>
      </c>
      <c r="IN384">
        <v>8.6129999999999995</v>
      </c>
      <c r="IO384">
        <v>8.65</v>
      </c>
      <c r="IP384">
        <v>8.7110000000000003</v>
      </c>
      <c r="IQ384">
        <v>8.6340000000000003</v>
      </c>
      <c r="IR384">
        <v>8.8160000000000007</v>
      </c>
      <c r="IS384">
        <v>8.74</v>
      </c>
      <c r="IT384">
        <v>8.7330000000000005</v>
      </c>
      <c r="IU384">
        <v>8.843</v>
      </c>
      <c r="IV384">
        <v>8.7449999999999992</v>
      </c>
      <c r="IW384">
        <v>8.7710000000000008</v>
      </c>
      <c r="IX384">
        <v>8.7940000000000005</v>
      </c>
      <c r="IY384">
        <v>8.7940000000000005</v>
      </c>
      <c r="IZ384">
        <v>8.9030000000000005</v>
      </c>
      <c r="JA384">
        <v>8.9949999999999992</v>
      </c>
      <c r="JB384">
        <v>8.9730000000000008</v>
      </c>
      <c r="JC384">
        <v>8.9009999999999998</v>
      </c>
      <c r="JD384">
        <v>8.92</v>
      </c>
      <c r="JE384">
        <v>8.9960000000000004</v>
      </c>
      <c r="JF384">
        <v>9.0009999999999994</v>
      </c>
      <c r="JG384">
        <v>9.0649999999999995</v>
      </c>
      <c r="JH384">
        <v>9.1620000000000008</v>
      </c>
      <c r="JI384">
        <v>8.9760000000000009</v>
      </c>
      <c r="JJ384">
        <v>9.0039999999999996</v>
      </c>
      <c r="JK384">
        <v>8.9640000000000004</v>
      </c>
      <c r="JL384">
        <v>9.0489999999999995</v>
      </c>
      <c r="JM384">
        <v>9.0549999999999997</v>
      </c>
      <c r="JN384">
        <v>9.0510000000000002</v>
      </c>
      <c r="JO384">
        <v>9.1720000000000006</v>
      </c>
      <c r="JP384">
        <v>9.1259999999999994</v>
      </c>
      <c r="JQ384">
        <v>9.1219999999999999</v>
      </c>
      <c r="JR384">
        <v>9.1959999999999997</v>
      </c>
      <c r="JS384">
        <v>9.1660000000000004</v>
      </c>
      <c r="JT384">
        <v>9.0850000000000009</v>
      </c>
      <c r="JU384">
        <v>9.2609999999999992</v>
      </c>
      <c r="JV384">
        <v>9.1780000000000008</v>
      </c>
      <c r="JW384">
        <v>9.3369999999999997</v>
      </c>
      <c r="JX384">
        <v>9.1460000000000008</v>
      </c>
      <c r="JY384">
        <v>9.3350000000000009</v>
      </c>
      <c r="JZ384">
        <v>9.3230000000000004</v>
      </c>
      <c r="KA384">
        <v>9.2490000000000006</v>
      </c>
      <c r="KB384">
        <v>9.3079999999999998</v>
      </c>
      <c r="KC384">
        <v>9.3320000000000007</v>
      </c>
      <c r="KD384">
        <v>9.3350000000000009</v>
      </c>
      <c r="KE384">
        <v>9.673</v>
      </c>
      <c r="KF384">
        <v>9.2880000000000003</v>
      </c>
      <c r="KG384">
        <v>9.2810000000000006</v>
      </c>
      <c r="KH384">
        <v>9.3409999999999993</v>
      </c>
      <c r="KI384">
        <v>9.327</v>
      </c>
      <c r="KJ384">
        <v>9.3870000000000005</v>
      </c>
      <c r="KK384">
        <v>9.4109999999999996</v>
      </c>
      <c r="KL384">
        <v>9.4269999999999996</v>
      </c>
      <c r="KM384">
        <v>9.4570000000000007</v>
      </c>
      <c r="KN384">
        <v>9.5690000000000008</v>
      </c>
      <c r="KO384">
        <v>9.6140000000000008</v>
      </c>
      <c r="KP384">
        <v>9.6479999999999997</v>
      </c>
      <c r="KQ384">
        <v>9.56</v>
      </c>
      <c r="KR384">
        <v>9.6639999999999997</v>
      </c>
      <c r="KS384">
        <v>9.6259999999999994</v>
      </c>
      <c r="KT384">
        <v>9.6880000000000006</v>
      </c>
      <c r="KU384">
        <v>9.6509999999999998</v>
      </c>
      <c r="KV384">
        <v>9.6809999999999992</v>
      </c>
      <c r="KW384">
        <v>9.6579999999999995</v>
      </c>
      <c r="KX384">
        <v>9.6069999999999993</v>
      </c>
      <c r="KY384">
        <v>9.7420000000000009</v>
      </c>
      <c r="KZ384">
        <v>9.6950000000000003</v>
      </c>
      <c r="LA384">
        <v>9.7240000000000002</v>
      </c>
      <c r="LB384">
        <v>9.6969999999999992</v>
      </c>
      <c r="LC384">
        <v>9.7479999999999993</v>
      </c>
      <c r="LD384">
        <v>9.6289999999999996</v>
      </c>
      <c r="LE384">
        <v>9.8010000000000002</v>
      </c>
      <c r="LF384">
        <v>9.7409999999999997</v>
      </c>
      <c r="LG384">
        <v>9.7279999999999998</v>
      </c>
      <c r="LH384">
        <v>9.7490000000000006</v>
      </c>
      <c r="LI384">
        <v>9.75</v>
      </c>
      <c r="LJ384">
        <v>9.75</v>
      </c>
      <c r="LK384">
        <v>9.8059999999999992</v>
      </c>
      <c r="LL384">
        <v>9.7629999999999999</v>
      </c>
      <c r="LM384">
        <v>9.7200000000000006</v>
      </c>
      <c r="LN384">
        <v>9.7270000000000003</v>
      </c>
      <c r="LO384">
        <v>9.8190000000000008</v>
      </c>
      <c r="LP384">
        <v>9.7899999999999991</v>
      </c>
      <c r="LQ384">
        <v>9.8940000000000001</v>
      </c>
      <c r="LR384">
        <v>9.891</v>
      </c>
      <c r="LS384">
        <v>9.8369999999999997</v>
      </c>
      <c r="LT384">
        <v>9.8689999999999998</v>
      </c>
      <c r="LU384">
        <v>9.8719999999999999</v>
      </c>
      <c r="LV384">
        <v>9.8420000000000005</v>
      </c>
      <c r="LW384">
        <v>9.8179999999999996</v>
      </c>
      <c r="LX384">
        <v>9.8800000000000008</v>
      </c>
      <c r="LY384">
        <v>9.9589999999999996</v>
      </c>
      <c r="LZ384">
        <v>9.8840000000000003</v>
      </c>
      <c r="MA384">
        <v>9.8610000000000007</v>
      </c>
      <c r="MB384">
        <v>9.83</v>
      </c>
      <c r="MC384">
        <v>9.9420000000000002</v>
      </c>
      <c r="MD384">
        <v>9.8879999999999999</v>
      </c>
      <c r="ME384">
        <v>9.82</v>
      </c>
      <c r="MF384">
        <v>9.8989999999999991</v>
      </c>
      <c r="MG384">
        <v>9.9339999999999993</v>
      </c>
      <c r="MH384">
        <v>9.8539999999999992</v>
      </c>
      <c r="MI384">
        <v>9.9350000000000005</v>
      </c>
      <c r="MJ384">
        <v>9.9060000000000006</v>
      </c>
      <c r="MK384">
        <v>9.9700000000000006</v>
      </c>
      <c r="ML384">
        <v>9.9499999999999993</v>
      </c>
      <c r="MM384">
        <v>10.010999999999999</v>
      </c>
      <c r="MN384">
        <v>9.9870000000000001</v>
      </c>
      <c r="MO384">
        <v>9.9619999999999997</v>
      </c>
      <c r="MP384">
        <v>9.9719999999999995</v>
      </c>
      <c r="MQ384">
        <v>9.8970000000000002</v>
      </c>
      <c r="MR384">
        <v>9.9990000000000006</v>
      </c>
      <c r="MS384">
        <v>9.8680000000000003</v>
      </c>
      <c r="MT384">
        <v>10.180999999999999</v>
      </c>
      <c r="MU384">
        <v>10.029</v>
      </c>
      <c r="MV384">
        <v>9.9749999999999996</v>
      </c>
      <c r="MW384">
        <v>9.9190000000000005</v>
      </c>
      <c r="MX384">
        <v>9.9420000000000002</v>
      </c>
      <c r="MY384">
        <v>9.9619999999999997</v>
      </c>
      <c r="MZ384">
        <v>9.93</v>
      </c>
      <c r="NA384">
        <v>9.9489999999999998</v>
      </c>
      <c r="NB384">
        <v>10.266999999999999</v>
      </c>
      <c r="NC384">
        <v>9.9890000000000008</v>
      </c>
      <c r="ND384">
        <v>9.9890000000000008</v>
      </c>
      <c r="NE384">
        <v>10.013999999999999</v>
      </c>
      <c r="NF384">
        <v>9.8670000000000009</v>
      </c>
      <c r="NG384">
        <v>9.9480000000000004</v>
      </c>
      <c r="NH384">
        <v>10.061999999999999</v>
      </c>
      <c r="NI384">
        <v>10.013999999999999</v>
      </c>
      <c r="NJ384">
        <v>10.025</v>
      </c>
      <c r="NK384">
        <v>10.039999999999999</v>
      </c>
      <c r="NL384">
        <v>9.9480000000000004</v>
      </c>
      <c r="NM384">
        <v>9.9890000000000008</v>
      </c>
      <c r="NN384">
        <v>10.086</v>
      </c>
      <c r="NO384">
        <v>9.9589999999999996</v>
      </c>
      <c r="NP384">
        <v>10.153</v>
      </c>
      <c r="NQ384">
        <v>9.9749999999999996</v>
      </c>
    </row>
    <row r="385" spans="2:383" x14ac:dyDescent="0.5">
      <c r="B385">
        <v>3790</v>
      </c>
      <c r="C385">
        <v>7.0000000000000001E-3</v>
      </c>
      <c r="D385">
        <v>5.1999999999999998E-2</v>
      </c>
      <c r="E385">
        <v>0.10100000000000001</v>
      </c>
      <c r="F385">
        <v>0.14499999999999999</v>
      </c>
      <c r="G385">
        <v>0.19800000000000001</v>
      </c>
      <c r="H385">
        <v>0.25800000000000001</v>
      </c>
      <c r="I385">
        <v>0.30599999999999999</v>
      </c>
      <c r="J385">
        <v>0.376</v>
      </c>
      <c r="K385">
        <v>0.40899999999999997</v>
      </c>
      <c r="L385">
        <v>0.45700000000000002</v>
      </c>
      <c r="M385">
        <v>0.53500000000000003</v>
      </c>
      <c r="N385">
        <v>0.58399999999999996</v>
      </c>
      <c r="O385">
        <v>0.59499999999999997</v>
      </c>
      <c r="P385">
        <v>0.625</v>
      </c>
      <c r="Q385">
        <v>0.68100000000000005</v>
      </c>
      <c r="R385">
        <v>0.82699999999999996</v>
      </c>
      <c r="S385">
        <v>0.83599999999999997</v>
      </c>
      <c r="T385">
        <v>0.84099999999999997</v>
      </c>
      <c r="U385">
        <v>0.91700000000000004</v>
      </c>
      <c r="V385">
        <v>0.97199999999999998</v>
      </c>
      <c r="W385">
        <v>1.081</v>
      </c>
      <c r="X385">
        <v>1.0429999999999999</v>
      </c>
      <c r="Y385">
        <v>1.0860000000000001</v>
      </c>
      <c r="Z385">
        <v>1.101</v>
      </c>
      <c r="AA385">
        <v>1.1830000000000001</v>
      </c>
      <c r="AB385">
        <v>1.232</v>
      </c>
      <c r="AC385">
        <v>1.377</v>
      </c>
      <c r="AD385">
        <v>1.3680000000000001</v>
      </c>
      <c r="AE385">
        <v>1.4139999999999999</v>
      </c>
      <c r="AF385">
        <v>1.4930000000000001</v>
      </c>
      <c r="AG385">
        <v>1.524</v>
      </c>
      <c r="AH385">
        <v>1.6040000000000001</v>
      </c>
      <c r="AI385">
        <v>1.5840000000000001</v>
      </c>
      <c r="AJ385">
        <v>1.708</v>
      </c>
      <c r="AK385">
        <v>1.7749999999999999</v>
      </c>
      <c r="AL385">
        <v>1.762</v>
      </c>
      <c r="AM385">
        <v>1.83</v>
      </c>
      <c r="AN385">
        <v>1.839</v>
      </c>
      <c r="AO385">
        <v>1.9259999999999999</v>
      </c>
      <c r="AP385">
        <v>1.9750000000000001</v>
      </c>
      <c r="AQ385">
        <v>2.0270000000000001</v>
      </c>
      <c r="AR385">
        <v>1.99</v>
      </c>
      <c r="AS385">
        <v>2.149</v>
      </c>
      <c r="AT385">
        <v>2.1339999999999999</v>
      </c>
      <c r="AU385">
        <v>2.1989999999999998</v>
      </c>
      <c r="AV385">
        <v>2.2389999999999999</v>
      </c>
      <c r="AW385">
        <v>2.2850000000000001</v>
      </c>
      <c r="AX385">
        <v>2.359</v>
      </c>
      <c r="AY385">
        <v>2.379</v>
      </c>
      <c r="AZ385">
        <v>2.379</v>
      </c>
      <c r="BA385">
        <v>2.3860000000000001</v>
      </c>
      <c r="BB385">
        <v>2.5249999999999999</v>
      </c>
      <c r="BC385">
        <v>2.6230000000000002</v>
      </c>
      <c r="BD385">
        <v>2.5390000000000001</v>
      </c>
      <c r="BE385">
        <v>2.573</v>
      </c>
      <c r="BF385">
        <v>2.7240000000000002</v>
      </c>
      <c r="BG385">
        <v>2.6190000000000002</v>
      </c>
      <c r="BH385">
        <v>2.7890000000000001</v>
      </c>
      <c r="BI385">
        <v>2.7810000000000001</v>
      </c>
      <c r="BJ385">
        <v>2.827</v>
      </c>
      <c r="BK385">
        <v>2.9</v>
      </c>
      <c r="BL385">
        <v>2.9449999999999998</v>
      </c>
      <c r="BM385">
        <v>3.028</v>
      </c>
      <c r="BN385">
        <v>3.0259999999999998</v>
      </c>
      <c r="BO385">
        <v>3.085</v>
      </c>
      <c r="BP385">
        <v>3.1360000000000001</v>
      </c>
      <c r="BQ385">
        <v>3.14</v>
      </c>
      <c r="BR385">
        <v>3.1970000000000001</v>
      </c>
      <c r="BS385">
        <v>3.2240000000000002</v>
      </c>
      <c r="BT385">
        <v>3.22</v>
      </c>
      <c r="BU385">
        <v>3.363</v>
      </c>
      <c r="BV385">
        <v>3.3239999999999998</v>
      </c>
      <c r="BW385">
        <v>3.4159999999999999</v>
      </c>
      <c r="BX385">
        <v>3.4239999999999999</v>
      </c>
      <c r="BY385">
        <v>3.4980000000000002</v>
      </c>
      <c r="BZ385">
        <v>3.55</v>
      </c>
      <c r="CA385">
        <v>3.57</v>
      </c>
      <c r="CB385">
        <v>3.6269999999999998</v>
      </c>
      <c r="CC385">
        <v>3.6030000000000002</v>
      </c>
      <c r="CD385">
        <v>3.6459999999999999</v>
      </c>
      <c r="CE385">
        <v>3.7509999999999999</v>
      </c>
      <c r="CF385">
        <v>3.6909999999999998</v>
      </c>
      <c r="CG385">
        <v>3.8</v>
      </c>
      <c r="CH385">
        <v>3.911</v>
      </c>
      <c r="CI385">
        <v>3.9079999999999999</v>
      </c>
      <c r="CJ385">
        <v>3.9529999999999998</v>
      </c>
      <c r="CK385">
        <v>3.9239999999999999</v>
      </c>
      <c r="CL385">
        <v>4.024</v>
      </c>
      <c r="CM385">
        <v>4.0179999999999998</v>
      </c>
      <c r="CN385">
        <v>4.157</v>
      </c>
      <c r="CO385">
        <v>4.1710000000000003</v>
      </c>
      <c r="CP385">
        <v>4.2619999999999996</v>
      </c>
      <c r="CQ385">
        <v>4.24</v>
      </c>
      <c r="CR385">
        <v>4.306</v>
      </c>
      <c r="CS385">
        <v>4.3289999999999997</v>
      </c>
      <c r="CT385">
        <v>4.367</v>
      </c>
      <c r="CU385">
        <v>4.3150000000000004</v>
      </c>
      <c r="CV385">
        <v>4.4569999999999999</v>
      </c>
      <c r="CW385">
        <v>4.4260000000000002</v>
      </c>
      <c r="CX385">
        <v>4.5620000000000003</v>
      </c>
      <c r="CY385">
        <v>4.5979999999999999</v>
      </c>
      <c r="CZ385">
        <v>4.5860000000000003</v>
      </c>
      <c r="DA385">
        <v>4.6429999999999998</v>
      </c>
      <c r="DB385">
        <v>4.6319999999999997</v>
      </c>
      <c r="DC385">
        <v>4.6980000000000004</v>
      </c>
      <c r="DD385">
        <v>4.7240000000000002</v>
      </c>
      <c r="DE385">
        <v>4.782</v>
      </c>
      <c r="DF385">
        <v>4.8099999999999996</v>
      </c>
      <c r="DG385">
        <v>4.9059999999999997</v>
      </c>
      <c r="DH385">
        <v>4.9480000000000004</v>
      </c>
      <c r="DI385">
        <v>4.9749999999999996</v>
      </c>
      <c r="DJ385">
        <v>4.9870000000000001</v>
      </c>
      <c r="DK385">
        <v>5.1420000000000003</v>
      </c>
      <c r="DL385">
        <v>4.99</v>
      </c>
      <c r="DM385">
        <v>5.0830000000000002</v>
      </c>
      <c r="DN385">
        <v>5.1369999999999996</v>
      </c>
      <c r="DO385">
        <v>5.0549999999999997</v>
      </c>
      <c r="DP385">
        <v>5.1859999999999999</v>
      </c>
      <c r="DQ385">
        <v>5.2119999999999997</v>
      </c>
      <c r="DR385">
        <v>5.2069999999999999</v>
      </c>
      <c r="DS385">
        <v>5.258</v>
      </c>
      <c r="DT385">
        <v>5.3929999999999998</v>
      </c>
      <c r="DU385">
        <v>5.4349999999999996</v>
      </c>
      <c r="DV385">
        <v>5.5170000000000003</v>
      </c>
      <c r="DW385">
        <v>5.4720000000000004</v>
      </c>
      <c r="DX385">
        <v>5.5519999999999996</v>
      </c>
      <c r="DY385">
        <v>5.5940000000000003</v>
      </c>
      <c r="DZ385">
        <v>5.5819999999999999</v>
      </c>
      <c r="EA385">
        <v>5.6360000000000001</v>
      </c>
      <c r="EB385">
        <v>5.5609999999999999</v>
      </c>
      <c r="EC385">
        <v>5.59</v>
      </c>
      <c r="ED385">
        <v>5.66</v>
      </c>
      <c r="EE385">
        <v>5.7249999999999996</v>
      </c>
      <c r="EF385">
        <v>5.734</v>
      </c>
      <c r="EG385">
        <v>5.7839999999999998</v>
      </c>
      <c r="EH385">
        <v>5.819</v>
      </c>
      <c r="EI385">
        <v>5.8339999999999996</v>
      </c>
      <c r="EJ385">
        <v>5.7949999999999999</v>
      </c>
      <c r="EK385">
        <v>5.9790000000000001</v>
      </c>
      <c r="EL385">
        <v>5.8579999999999997</v>
      </c>
      <c r="EM385">
        <v>5.9740000000000002</v>
      </c>
      <c r="EN385">
        <v>6.0549999999999997</v>
      </c>
      <c r="EO385">
        <v>6.1139999999999999</v>
      </c>
      <c r="EP385">
        <v>6.1139999999999999</v>
      </c>
      <c r="EQ385">
        <v>6.1120000000000001</v>
      </c>
      <c r="ER385">
        <v>6.1040000000000001</v>
      </c>
      <c r="ES385">
        <v>6.1559999999999997</v>
      </c>
      <c r="ET385">
        <v>6.2240000000000002</v>
      </c>
      <c r="EU385">
        <v>6.258</v>
      </c>
      <c r="EV385">
        <v>6.2619999999999996</v>
      </c>
      <c r="EW385">
        <v>6.3170000000000002</v>
      </c>
      <c r="EX385">
        <v>6.266</v>
      </c>
      <c r="EY385">
        <v>6.4420000000000002</v>
      </c>
      <c r="EZ385">
        <v>6.3920000000000003</v>
      </c>
      <c r="FA385">
        <v>6.4260000000000002</v>
      </c>
      <c r="FB385">
        <v>6.4880000000000004</v>
      </c>
      <c r="FC385">
        <v>6.4279999999999999</v>
      </c>
      <c r="FD385">
        <v>6.4180000000000001</v>
      </c>
      <c r="FE385">
        <v>6.6239999999999997</v>
      </c>
      <c r="FF385">
        <v>6.5940000000000003</v>
      </c>
      <c r="FG385">
        <v>6.6059999999999999</v>
      </c>
      <c r="FH385">
        <v>6.6139999999999999</v>
      </c>
      <c r="FI385">
        <v>6.649</v>
      </c>
      <c r="FJ385">
        <v>6.6580000000000004</v>
      </c>
      <c r="FK385">
        <v>6.7169999999999996</v>
      </c>
      <c r="FL385">
        <v>6.8449999999999998</v>
      </c>
      <c r="FM385">
        <v>6.758</v>
      </c>
      <c r="FN385">
        <v>6.8289999999999997</v>
      </c>
      <c r="FO385">
        <v>6.8460000000000001</v>
      </c>
      <c r="FP385">
        <v>6.9009999999999998</v>
      </c>
      <c r="FQ385">
        <v>6.8650000000000002</v>
      </c>
      <c r="FR385">
        <v>6.9450000000000003</v>
      </c>
      <c r="FS385">
        <v>6.9509999999999996</v>
      </c>
      <c r="FT385">
        <v>7.0839999999999996</v>
      </c>
      <c r="FU385">
        <v>7.0330000000000004</v>
      </c>
      <c r="FV385">
        <v>7.08</v>
      </c>
      <c r="FW385">
        <v>7.1470000000000002</v>
      </c>
      <c r="FX385">
        <v>7.1280000000000001</v>
      </c>
      <c r="FY385">
        <v>7.1340000000000003</v>
      </c>
      <c r="FZ385">
        <v>7.1280000000000001</v>
      </c>
      <c r="GA385">
        <v>7.2</v>
      </c>
      <c r="GB385">
        <v>7.157</v>
      </c>
      <c r="GC385">
        <v>7.3140000000000001</v>
      </c>
      <c r="GD385">
        <v>7.3949999999999996</v>
      </c>
      <c r="GE385">
        <v>7.4139999999999997</v>
      </c>
      <c r="GF385">
        <v>7.335</v>
      </c>
      <c r="GG385">
        <v>7.3650000000000002</v>
      </c>
      <c r="GH385">
        <v>7.3040000000000003</v>
      </c>
      <c r="GI385">
        <v>7.3730000000000002</v>
      </c>
      <c r="GJ385">
        <v>7.3579999999999997</v>
      </c>
      <c r="GK385">
        <v>7.5419999999999998</v>
      </c>
      <c r="GL385">
        <v>7.44</v>
      </c>
      <c r="GM385">
        <v>7.4169999999999998</v>
      </c>
      <c r="GN385">
        <v>7.5650000000000004</v>
      </c>
      <c r="GO385">
        <v>7.609</v>
      </c>
      <c r="GP385">
        <v>7.6230000000000002</v>
      </c>
      <c r="GQ385">
        <v>7.625</v>
      </c>
      <c r="GR385">
        <v>7.7489999999999997</v>
      </c>
      <c r="GS385">
        <v>7.6310000000000002</v>
      </c>
      <c r="GT385">
        <v>7.6210000000000004</v>
      </c>
      <c r="GU385">
        <v>7.6539999999999999</v>
      </c>
      <c r="GV385">
        <v>7.6849999999999996</v>
      </c>
      <c r="GW385">
        <v>7.8730000000000002</v>
      </c>
      <c r="GX385">
        <v>7.7610000000000001</v>
      </c>
      <c r="GY385">
        <v>7.73</v>
      </c>
      <c r="GZ385">
        <v>7.7679999999999998</v>
      </c>
      <c r="HA385">
        <v>7.8</v>
      </c>
      <c r="HB385">
        <v>7.8209999999999997</v>
      </c>
      <c r="HC385">
        <v>7.9569999999999999</v>
      </c>
      <c r="HD385">
        <v>7.9089999999999998</v>
      </c>
      <c r="HE385">
        <v>7.875</v>
      </c>
      <c r="HF385">
        <v>8.1110000000000007</v>
      </c>
      <c r="HG385">
        <v>8.0950000000000006</v>
      </c>
      <c r="HH385">
        <v>8.0809999999999995</v>
      </c>
      <c r="HI385">
        <v>7.8949999999999996</v>
      </c>
      <c r="HJ385">
        <v>8.0619999999999994</v>
      </c>
      <c r="HK385">
        <v>7.992</v>
      </c>
      <c r="HL385">
        <v>8.1159999999999997</v>
      </c>
      <c r="HM385">
        <v>8.1720000000000006</v>
      </c>
      <c r="HN385">
        <v>8.141</v>
      </c>
      <c r="HO385">
        <v>8.0299999999999994</v>
      </c>
      <c r="HP385">
        <v>8.1259999999999994</v>
      </c>
      <c r="HQ385">
        <v>8.1219999999999999</v>
      </c>
      <c r="HR385">
        <v>8.2029999999999994</v>
      </c>
      <c r="HS385">
        <v>8.1769999999999996</v>
      </c>
      <c r="HT385">
        <v>8.1750000000000007</v>
      </c>
      <c r="HU385">
        <v>8.298</v>
      </c>
      <c r="HV385">
        <v>8.2799999999999994</v>
      </c>
      <c r="HW385">
        <v>8.2850000000000001</v>
      </c>
      <c r="HX385">
        <v>8.4329999999999998</v>
      </c>
      <c r="HY385">
        <v>8.4260000000000002</v>
      </c>
      <c r="HZ385">
        <v>8.5280000000000005</v>
      </c>
      <c r="IA385">
        <v>8.4930000000000003</v>
      </c>
      <c r="IB385">
        <v>8.4779999999999998</v>
      </c>
      <c r="IC385">
        <v>8.5410000000000004</v>
      </c>
      <c r="ID385">
        <v>8.5860000000000003</v>
      </c>
      <c r="IE385">
        <v>8.5980000000000008</v>
      </c>
      <c r="IF385">
        <v>8.6120000000000001</v>
      </c>
      <c r="IG385">
        <v>8.6950000000000003</v>
      </c>
      <c r="IH385">
        <v>8.7029999999999994</v>
      </c>
      <c r="II385">
        <v>8.6140000000000008</v>
      </c>
      <c r="IJ385">
        <v>8.7040000000000006</v>
      </c>
      <c r="IK385">
        <v>8.77</v>
      </c>
      <c r="IL385">
        <v>8.7330000000000005</v>
      </c>
      <c r="IM385">
        <v>8.8350000000000009</v>
      </c>
      <c r="IN385">
        <v>8.8070000000000004</v>
      </c>
      <c r="IO385">
        <v>8.968</v>
      </c>
      <c r="IP385">
        <v>8.9939999999999998</v>
      </c>
      <c r="IQ385">
        <v>8.8629999999999995</v>
      </c>
      <c r="IR385">
        <v>8.8729999999999993</v>
      </c>
      <c r="IS385">
        <v>8.8780000000000001</v>
      </c>
      <c r="IT385">
        <v>8.8840000000000003</v>
      </c>
      <c r="IU385">
        <v>8.9920000000000009</v>
      </c>
      <c r="IV385">
        <v>9.0030000000000001</v>
      </c>
      <c r="IW385">
        <v>8.9450000000000003</v>
      </c>
      <c r="IX385">
        <v>9.0129999999999999</v>
      </c>
      <c r="IY385">
        <v>9.0220000000000002</v>
      </c>
      <c r="IZ385">
        <v>9.0429999999999993</v>
      </c>
      <c r="JA385">
        <v>8.9570000000000007</v>
      </c>
      <c r="JB385">
        <v>8.9990000000000006</v>
      </c>
      <c r="JC385">
        <v>9.1470000000000002</v>
      </c>
      <c r="JD385">
        <v>9.0530000000000008</v>
      </c>
      <c r="JE385">
        <v>9.0069999999999997</v>
      </c>
      <c r="JF385">
        <v>9.09</v>
      </c>
      <c r="JG385">
        <v>9.0350000000000001</v>
      </c>
      <c r="JH385">
        <v>9.1229999999999993</v>
      </c>
      <c r="JI385">
        <v>9.2050000000000001</v>
      </c>
      <c r="JJ385">
        <v>9.1940000000000008</v>
      </c>
      <c r="JK385">
        <v>9.1989999999999998</v>
      </c>
      <c r="JL385">
        <v>9.266</v>
      </c>
      <c r="JM385">
        <v>9.3059999999999992</v>
      </c>
      <c r="JN385">
        <v>9.3070000000000004</v>
      </c>
      <c r="JO385">
        <v>9.18</v>
      </c>
      <c r="JP385">
        <v>9.3170000000000002</v>
      </c>
      <c r="JQ385">
        <v>9.2490000000000006</v>
      </c>
      <c r="JR385">
        <v>9.3629999999999995</v>
      </c>
      <c r="JS385">
        <v>9.34</v>
      </c>
      <c r="JT385">
        <v>9.3580000000000005</v>
      </c>
      <c r="JU385">
        <v>9.4049999999999994</v>
      </c>
      <c r="JV385">
        <v>9.3919999999999995</v>
      </c>
      <c r="JW385">
        <v>9.5060000000000002</v>
      </c>
      <c r="JX385">
        <v>9.4440000000000008</v>
      </c>
      <c r="JY385">
        <v>9.4039999999999999</v>
      </c>
      <c r="JZ385">
        <v>9.4</v>
      </c>
      <c r="KA385">
        <v>9.3550000000000004</v>
      </c>
      <c r="KB385">
        <v>9.5280000000000005</v>
      </c>
      <c r="KC385">
        <v>9.4629999999999992</v>
      </c>
      <c r="KD385">
        <v>9.5090000000000003</v>
      </c>
      <c r="KE385">
        <v>9.4830000000000005</v>
      </c>
      <c r="KF385">
        <v>9.4489999999999998</v>
      </c>
      <c r="KG385">
        <v>9.4619999999999997</v>
      </c>
      <c r="KH385">
        <v>9.4939999999999998</v>
      </c>
      <c r="KI385">
        <v>9.49</v>
      </c>
      <c r="KJ385">
        <v>9.4779999999999998</v>
      </c>
      <c r="KK385">
        <v>9.6560000000000006</v>
      </c>
      <c r="KL385">
        <v>9.5280000000000005</v>
      </c>
      <c r="KM385">
        <v>9.6140000000000008</v>
      </c>
      <c r="KN385">
        <v>9.6449999999999996</v>
      </c>
      <c r="KO385">
        <v>9.6080000000000005</v>
      </c>
      <c r="KP385">
        <v>9.5429999999999993</v>
      </c>
      <c r="KQ385">
        <v>9.6470000000000002</v>
      </c>
      <c r="KR385">
        <v>9.5779999999999994</v>
      </c>
      <c r="KS385">
        <v>9.6560000000000006</v>
      </c>
      <c r="KT385">
        <v>9.7159999999999993</v>
      </c>
      <c r="KU385">
        <v>9.6910000000000007</v>
      </c>
      <c r="KV385">
        <v>9.7430000000000003</v>
      </c>
      <c r="KW385">
        <v>9.6679999999999993</v>
      </c>
      <c r="KX385">
        <v>9.7449999999999992</v>
      </c>
      <c r="KY385">
        <v>9.7170000000000005</v>
      </c>
      <c r="KZ385">
        <v>9.6959999999999997</v>
      </c>
      <c r="LA385">
        <v>9.7349999999999994</v>
      </c>
      <c r="LB385">
        <v>9.7829999999999995</v>
      </c>
      <c r="LC385">
        <v>9.7309999999999999</v>
      </c>
      <c r="LD385">
        <v>9.7850000000000001</v>
      </c>
      <c r="LE385">
        <v>9.7070000000000007</v>
      </c>
      <c r="LF385">
        <v>9.7899999999999991</v>
      </c>
      <c r="LG385">
        <v>9.7690000000000001</v>
      </c>
      <c r="LH385">
        <v>9.81</v>
      </c>
      <c r="LI385">
        <v>9.8219999999999992</v>
      </c>
      <c r="LJ385">
        <v>9.6980000000000004</v>
      </c>
      <c r="LK385">
        <v>9.8629999999999995</v>
      </c>
      <c r="LL385">
        <v>9.7140000000000004</v>
      </c>
      <c r="LM385">
        <v>9.8859999999999992</v>
      </c>
      <c r="LN385">
        <v>9.8170000000000002</v>
      </c>
      <c r="LO385">
        <v>9.8789999999999996</v>
      </c>
      <c r="LP385">
        <v>9.8510000000000009</v>
      </c>
      <c r="LQ385">
        <v>9.859</v>
      </c>
      <c r="LR385">
        <v>9.8109999999999999</v>
      </c>
      <c r="LS385">
        <v>9.8889999999999993</v>
      </c>
      <c r="LT385">
        <v>9.8379999999999992</v>
      </c>
      <c r="LU385">
        <v>9.9320000000000004</v>
      </c>
      <c r="LV385">
        <v>9.9109999999999996</v>
      </c>
      <c r="LW385">
        <v>9.9489999999999998</v>
      </c>
      <c r="LX385">
        <v>9.9499999999999993</v>
      </c>
      <c r="LY385">
        <v>9.8870000000000005</v>
      </c>
      <c r="LZ385">
        <v>9.8450000000000006</v>
      </c>
      <c r="MA385">
        <v>9.9559999999999995</v>
      </c>
      <c r="MB385">
        <v>9.8970000000000002</v>
      </c>
      <c r="MC385">
        <v>9.9830000000000005</v>
      </c>
      <c r="MD385">
        <v>9.952</v>
      </c>
      <c r="ME385">
        <v>10.026</v>
      </c>
      <c r="MF385">
        <v>10.047000000000001</v>
      </c>
      <c r="MG385">
        <v>10.000999999999999</v>
      </c>
      <c r="MH385">
        <v>9.9429999999999996</v>
      </c>
      <c r="MI385">
        <v>9.9580000000000002</v>
      </c>
      <c r="MJ385">
        <v>10.012</v>
      </c>
      <c r="MK385">
        <v>10.023999999999999</v>
      </c>
      <c r="ML385">
        <v>9.9730000000000008</v>
      </c>
      <c r="MM385">
        <v>10.010999999999999</v>
      </c>
      <c r="MN385">
        <v>9.9440000000000008</v>
      </c>
      <c r="MO385">
        <v>9.907</v>
      </c>
      <c r="MP385">
        <v>9.9949999999999992</v>
      </c>
      <c r="MQ385">
        <v>9.9960000000000004</v>
      </c>
      <c r="MR385">
        <v>9.9420000000000002</v>
      </c>
      <c r="MS385">
        <v>9.9459999999999997</v>
      </c>
      <c r="MT385">
        <v>10.031000000000001</v>
      </c>
      <c r="MU385">
        <v>9.9079999999999995</v>
      </c>
      <c r="MV385">
        <v>9.98</v>
      </c>
      <c r="MW385">
        <v>10.058</v>
      </c>
      <c r="MX385">
        <v>10.132</v>
      </c>
      <c r="MY385">
        <v>10.11</v>
      </c>
      <c r="MZ385">
        <v>9.9760000000000009</v>
      </c>
      <c r="NA385">
        <v>9.9489999999999998</v>
      </c>
      <c r="NB385">
        <v>9.9949999999999992</v>
      </c>
      <c r="NC385">
        <v>9.952</v>
      </c>
      <c r="ND385">
        <v>10.038</v>
      </c>
      <c r="NE385">
        <v>10.08</v>
      </c>
      <c r="NF385">
        <v>10.154999999999999</v>
      </c>
      <c r="NG385">
        <v>10.006</v>
      </c>
      <c r="NH385">
        <v>10.036</v>
      </c>
      <c r="NI385">
        <v>10.086</v>
      </c>
      <c r="NJ385">
        <v>9.9849999999999994</v>
      </c>
      <c r="NK385">
        <v>10.012</v>
      </c>
      <c r="NL385">
        <v>10.083</v>
      </c>
      <c r="NM385">
        <v>10.037000000000001</v>
      </c>
      <c r="NN385">
        <v>10.081</v>
      </c>
      <c r="NO385">
        <v>10.058</v>
      </c>
      <c r="NP385">
        <v>10.08</v>
      </c>
      <c r="NQ385">
        <v>10.036</v>
      </c>
      <c r="NR385">
        <v>10.08</v>
      </c>
    </row>
    <row r="386" spans="2:383" x14ac:dyDescent="0.5">
      <c r="B386">
        <v>3800</v>
      </c>
      <c r="C386">
        <v>7.0000000000000001E-3</v>
      </c>
      <c r="D386">
        <v>6.0999999999999999E-2</v>
      </c>
      <c r="E386">
        <v>0.112</v>
      </c>
      <c r="F386">
        <v>0.16700000000000001</v>
      </c>
      <c r="G386">
        <v>0.23400000000000001</v>
      </c>
      <c r="H386">
        <v>0.26800000000000002</v>
      </c>
      <c r="I386">
        <v>0.34399999999999997</v>
      </c>
      <c r="J386">
        <v>0.374</v>
      </c>
      <c r="K386">
        <v>0.39700000000000002</v>
      </c>
      <c r="L386">
        <v>0.45900000000000002</v>
      </c>
      <c r="M386">
        <v>0.55700000000000005</v>
      </c>
      <c r="N386">
        <v>0.622</v>
      </c>
      <c r="O386">
        <v>0.67</v>
      </c>
      <c r="P386">
        <v>0.72</v>
      </c>
      <c r="Q386">
        <v>0.76200000000000001</v>
      </c>
      <c r="R386">
        <v>0.75800000000000001</v>
      </c>
      <c r="S386">
        <v>0.8</v>
      </c>
      <c r="T386">
        <v>0.88400000000000001</v>
      </c>
      <c r="U386">
        <v>0.93400000000000005</v>
      </c>
      <c r="V386">
        <v>0.96199999999999997</v>
      </c>
      <c r="W386">
        <v>1.0029999999999999</v>
      </c>
      <c r="X386">
        <v>1.0680000000000001</v>
      </c>
      <c r="Y386">
        <v>1.19</v>
      </c>
      <c r="Z386">
        <v>1.2290000000000001</v>
      </c>
      <c r="AA386">
        <v>1.1919999999999999</v>
      </c>
      <c r="AB386">
        <v>1.264</v>
      </c>
      <c r="AC386">
        <v>1.325</v>
      </c>
      <c r="AD386">
        <v>1.3919999999999999</v>
      </c>
      <c r="AE386">
        <v>1.4139999999999999</v>
      </c>
      <c r="AF386">
        <v>1.4610000000000001</v>
      </c>
      <c r="AG386">
        <v>1.508</v>
      </c>
      <c r="AH386">
        <v>1.446</v>
      </c>
      <c r="AI386">
        <v>1.6479999999999999</v>
      </c>
      <c r="AJ386">
        <v>1.7110000000000001</v>
      </c>
      <c r="AK386">
        <v>1.7370000000000001</v>
      </c>
      <c r="AL386">
        <v>1.772</v>
      </c>
      <c r="AM386">
        <v>1.7809999999999999</v>
      </c>
      <c r="AN386">
        <v>1.8939999999999999</v>
      </c>
      <c r="AO386">
        <v>1.9239999999999999</v>
      </c>
      <c r="AP386">
        <v>1.982</v>
      </c>
      <c r="AQ386">
        <v>1.99</v>
      </c>
      <c r="AR386">
        <v>2.0459999999999998</v>
      </c>
      <c r="AS386">
        <v>2.093</v>
      </c>
      <c r="AT386">
        <v>2.0579999999999998</v>
      </c>
      <c r="AU386">
        <v>2.173</v>
      </c>
      <c r="AV386">
        <v>2.2530000000000001</v>
      </c>
      <c r="AW386">
        <v>2.254</v>
      </c>
      <c r="AX386">
        <v>2.3370000000000002</v>
      </c>
      <c r="AY386">
        <v>2.411</v>
      </c>
      <c r="AZ386">
        <v>2.476</v>
      </c>
      <c r="BA386">
        <v>2.5310000000000001</v>
      </c>
      <c r="BB386">
        <v>2.524</v>
      </c>
      <c r="BC386">
        <v>2.5840000000000001</v>
      </c>
      <c r="BD386">
        <v>2.6970000000000001</v>
      </c>
      <c r="BE386">
        <v>2.7160000000000002</v>
      </c>
      <c r="BF386">
        <v>2.7490000000000001</v>
      </c>
      <c r="BG386">
        <v>2.7440000000000002</v>
      </c>
      <c r="BH386">
        <v>2.8380000000000001</v>
      </c>
      <c r="BI386">
        <v>2.7909999999999999</v>
      </c>
      <c r="BJ386">
        <v>2.8660000000000001</v>
      </c>
      <c r="BK386">
        <v>2.9289999999999998</v>
      </c>
      <c r="BL386">
        <v>2.9740000000000002</v>
      </c>
      <c r="BM386">
        <v>3.0030000000000001</v>
      </c>
      <c r="BN386">
        <v>3.1459999999999999</v>
      </c>
      <c r="BO386">
        <v>3.1880000000000002</v>
      </c>
      <c r="BP386">
        <v>3.1970000000000001</v>
      </c>
      <c r="BQ386">
        <v>3.206</v>
      </c>
      <c r="BR386">
        <v>3.3140000000000001</v>
      </c>
      <c r="BS386">
        <v>3.5129999999999999</v>
      </c>
      <c r="BT386">
        <v>3.32</v>
      </c>
      <c r="BU386">
        <v>3.2370000000000001</v>
      </c>
      <c r="BV386">
        <v>3.3519999999999999</v>
      </c>
      <c r="BW386">
        <v>3.4670000000000001</v>
      </c>
      <c r="BX386">
        <v>3.46</v>
      </c>
      <c r="BY386">
        <v>3.536</v>
      </c>
      <c r="BZ386">
        <v>3.5419999999999998</v>
      </c>
      <c r="CA386">
        <v>3.649</v>
      </c>
      <c r="CB386">
        <v>3.6040000000000001</v>
      </c>
      <c r="CC386">
        <v>3.7810000000000001</v>
      </c>
      <c r="CD386">
        <v>3.8279999999999998</v>
      </c>
      <c r="CE386">
        <v>3.746</v>
      </c>
      <c r="CF386">
        <v>3.8119999999999998</v>
      </c>
      <c r="CG386">
        <v>3.8380000000000001</v>
      </c>
      <c r="CH386">
        <v>3.9409999999999998</v>
      </c>
      <c r="CI386">
        <v>3.9790000000000001</v>
      </c>
      <c r="CJ386">
        <v>3.97</v>
      </c>
      <c r="CK386">
        <v>4.0430000000000001</v>
      </c>
      <c r="CL386">
        <v>3.992</v>
      </c>
      <c r="CM386">
        <v>4.1689999999999996</v>
      </c>
      <c r="CN386">
        <v>4.2990000000000004</v>
      </c>
      <c r="CO386">
        <v>4.3010000000000002</v>
      </c>
      <c r="CP386">
        <v>4.2949999999999999</v>
      </c>
      <c r="CQ386">
        <v>4.3070000000000004</v>
      </c>
      <c r="CR386">
        <v>4.3250000000000002</v>
      </c>
      <c r="CS386">
        <v>4.335</v>
      </c>
      <c r="CT386">
        <v>4.4020000000000001</v>
      </c>
      <c r="CU386">
        <v>4.3460000000000001</v>
      </c>
      <c r="CV386">
        <v>4.4790000000000001</v>
      </c>
      <c r="CW386">
        <v>4.5149999999999997</v>
      </c>
      <c r="CX386">
        <v>4.63</v>
      </c>
      <c r="CY386">
        <v>4.63</v>
      </c>
      <c r="CZ386">
        <v>4.556</v>
      </c>
      <c r="DA386">
        <v>4.6429999999999998</v>
      </c>
      <c r="DB386">
        <v>4.7770000000000001</v>
      </c>
      <c r="DC386">
        <v>4.8029999999999999</v>
      </c>
      <c r="DD386">
        <v>4.7290000000000001</v>
      </c>
      <c r="DE386">
        <v>4.8620000000000001</v>
      </c>
      <c r="DF386">
        <v>4.8789999999999996</v>
      </c>
      <c r="DG386">
        <v>4.9509999999999996</v>
      </c>
      <c r="DH386">
        <v>4.9539999999999997</v>
      </c>
      <c r="DI386">
        <v>4.915</v>
      </c>
      <c r="DJ386">
        <v>5.0949999999999998</v>
      </c>
      <c r="DK386">
        <v>5.056</v>
      </c>
      <c r="DL386">
        <v>5.0750000000000002</v>
      </c>
      <c r="DM386">
        <v>5.1550000000000002</v>
      </c>
      <c r="DN386">
        <v>5.1559999999999997</v>
      </c>
      <c r="DO386">
        <v>5.25</v>
      </c>
      <c r="DP386">
        <v>5.3319999999999999</v>
      </c>
      <c r="DQ386">
        <v>5.2859999999999996</v>
      </c>
      <c r="DR386">
        <v>5.4119999999999999</v>
      </c>
      <c r="DS386">
        <v>5.4</v>
      </c>
      <c r="DT386">
        <v>5.45</v>
      </c>
      <c r="DU386">
        <v>5.4269999999999996</v>
      </c>
      <c r="DV386">
        <v>5.4640000000000004</v>
      </c>
      <c r="DW386">
        <v>5.4829999999999997</v>
      </c>
      <c r="DX386">
        <v>5.5819999999999999</v>
      </c>
      <c r="DY386">
        <v>5.6079999999999997</v>
      </c>
      <c r="DZ386">
        <v>5.6210000000000004</v>
      </c>
      <c r="EA386">
        <v>5.69</v>
      </c>
      <c r="EB386">
        <v>5.6580000000000004</v>
      </c>
      <c r="EC386">
        <v>5.6929999999999996</v>
      </c>
      <c r="ED386">
        <v>5.7919999999999998</v>
      </c>
      <c r="EE386">
        <v>5.8319999999999999</v>
      </c>
      <c r="EF386">
        <v>5.8319999999999999</v>
      </c>
      <c r="EG386">
        <v>5.8440000000000003</v>
      </c>
      <c r="EH386">
        <v>5.992</v>
      </c>
      <c r="EI386">
        <v>5.85</v>
      </c>
      <c r="EJ386">
        <v>6.0039999999999996</v>
      </c>
      <c r="EK386">
        <v>6.0270000000000001</v>
      </c>
      <c r="EL386">
        <v>6.0250000000000004</v>
      </c>
      <c r="EM386">
        <v>6.077</v>
      </c>
      <c r="EN386">
        <v>6.1050000000000004</v>
      </c>
      <c r="EO386">
        <v>6.1870000000000003</v>
      </c>
      <c r="EP386">
        <v>6.1340000000000003</v>
      </c>
      <c r="EQ386">
        <v>6.1950000000000003</v>
      </c>
      <c r="ER386">
        <v>6.2519999999999998</v>
      </c>
      <c r="ES386">
        <v>6.319</v>
      </c>
      <c r="ET386">
        <v>6.3289999999999997</v>
      </c>
      <c r="EU386">
        <v>6.3769999999999998</v>
      </c>
      <c r="EV386">
        <v>6.3630000000000004</v>
      </c>
      <c r="EW386">
        <v>6.39</v>
      </c>
      <c r="EX386">
        <v>6.3719999999999999</v>
      </c>
      <c r="EY386">
        <v>6.4420000000000002</v>
      </c>
      <c r="EZ386">
        <v>6.4690000000000003</v>
      </c>
      <c r="FA386">
        <v>6.5149999999999997</v>
      </c>
      <c r="FB386">
        <v>6.5650000000000004</v>
      </c>
      <c r="FC386">
        <v>6.6779999999999999</v>
      </c>
      <c r="FD386">
        <v>6.6870000000000003</v>
      </c>
      <c r="FE386">
        <v>6.6310000000000002</v>
      </c>
      <c r="FF386">
        <v>6.7240000000000002</v>
      </c>
      <c r="FG386">
        <v>6.6420000000000003</v>
      </c>
      <c r="FH386">
        <v>6.7949999999999999</v>
      </c>
      <c r="FI386">
        <v>6.76</v>
      </c>
      <c r="FJ386">
        <v>6.7720000000000002</v>
      </c>
      <c r="FK386">
        <v>6.7309999999999999</v>
      </c>
      <c r="FL386">
        <v>6.8120000000000003</v>
      </c>
      <c r="FM386">
        <v>6.883</v>
      </c>
      <c r="FN386">
        <v>6.9569999999999999</v>
      </c>
      <c r="FO386">
        <v>6.9560000000000004</v>
      </c>
      <c r="FP386">
        <v>7.0430000000000001</v>
      </c>
      <c r="FQ386">
        <v>7.0110000000000001</v>
      </c>
      <c r="FR386">
        <v>6.9859999999999998</v>
      </c>
      <c r="FS386">
        <v>7.0919999999999996</v>
      </c>
      <c r="FT386">
        <v>7.1230000000000002</v>
      </c>
      <c r="FU386">
        <v>7.173</v>
      </c>
      <c r="FV386">
        <v>7.1849999999999996</v>
      </c>
      <c r="FW386">
        <v>7.242</v>
      </c>
      <c r="FX386">
        <v>7.26</v>
      </c>
      <c r="FY386">
        <v>7.3029999999999999</v>
      </c>
      <c r="FZ386">
        <v>7.2210000000000001</v>
      </c>
      <c r="GA386">
        <v>7.2789999999999999</v>
      </c>
      <c r="GB386">
        <v>7.3529999999999998</v>
      </c>
      <c r="GC386">
        <v>7.3769999999999998</v>
      </c>
      <c r="GD386">
        <v>7.3730000000000002</v>
      </c>
      <c r="GE386">
        <v>7.4059999999999997</v>
      </c>
      <c r="GF386">
        <v>7.42</v>
      </c>
      <c r="GG386">
        <v>7.468</v>
      </c>
      <c r="GH386">
        <v>7.4960000000000004</v>
      </c>
      <c r="GI386">
        <v>7.4669999999999996</v>
      </c>
      <c r="GJ386">
        <v>7.7560000000000002</v>
      </c>
      <c r="GK386">
        <v>7.6619999999999999</v>
      </c>
      <c r="GL386">
        <v>7.6740000000000004</v>
      </c>
      <c r="GM386">
        <v>7.6040000000000001</v>
      </c>
      <c r="GN386">
        <v>7.67</v>
      </c>
      <c r="GO386">
        <v>7.73</v>
      </c>
      <c r="GP386">
        <v>7.8239999999999998</v>
      </c>
      <c r="GQ386">
        <v>7.7359999999999998</v>
      </c>
      <c r="GR386">
        <v>7.7930000000000001</v>
      </c>
      <c r="GS386">
        <v>7.7140000000000004</v>
      </c>
      <c r="GT386">
        <v>7.8920000000000003</v>
      </c>
      <c r="GU386">
        <v>7.8289999999999997</v>
      </c>
      <c r="GV386">
        <v>7.7670000000000003</v>
      </c>
      <c r="GW386">
        <v>7.8730000000000002</v>
      </c>
      <c r="GX386">
        <v>7.835</v>
      </c>
      <c r="GY386">
        <v>7.9450000000000003</v>
      </c>
      <c r="GZ386">
        <v>7.9029999999999996</v>
      </c>
      <c r="HA386">
        <v>8.0749999999999993</v>
      </c>
      <c r="HB386">
        <v>7.9720000000000004</v>
      </c>
      <c r="HC386">
        <v>7.98</v>
      </c>
      <c r="HD386">
        <v>7.9930000000000003</v>
      </c>
      <c r="HE386">
        <v>8.0969999999999995</v>
      </c>
      <c r="HF386">
        <v>8.1609999999999996</v>
      </c>
      <c r="HG386">
        <v>8.0519999999999996</v>
      </c>
      <c r="HH386">
        <v>8.1389999999999993</v>
      </c>
      <c r="HI386">
        <v>8.1920000000000002</v>
      </c>
      <c r="HJ386">
        <v>8.1590000000000007</v>
      </c>
      <c r="HK386">
        <v>8.0890000000000004</v>
      </c>
      <c r="HL386">
        <v>8.2940000000000005</v>
      </c>
      <c r="HM386">
        <v>8.0939999999999994</v>
      </c>
      <c r="HN386">
        <v>8.2889999999999997</v>
      </c>
      <c r="HO386">
        <v>8.3409999999999993</v>
      </c>
      <c r="HP386">
        <v>8.3510000000000009</v>
      </c>
      <c r="HQ386">
        <v>8.4019999999999992</v>
      </c>
      <c r="HR386">
        <v>8.4079999999999995</v>
      </c>
      <c r="HS386">
        <v>8.4030000000000005</v>
      </c>
      <c r="HT386">
        <v>8.3789999999999996</v>
      </c>
      <c r="HU386">
        <v>8.4480000000000004</v>
      </c>
      <c r="HV386">
        <v>8.5139999999999993</v>
      </c>
      <c r="HW386">
        <v>8.4740000000000002</v>
      </c>
      <c r="HX386">
        <v>8.5449999999999999</v>
      </c>
      <c r="HY386">
        <v>8.5739999999999998</v>
      </c>
      <c r="HZ386">
        <v>8.5860000000000003</v>
      </c>
      <c r="IA386">
        <v>8.5259999999999998</v>
      </c>
      <c r="IB386">
        <v>8.5820000000000007</v>
      </c>
      <c r="IC386">
        <v>8.5779999999999994</v>
      </c>
      <c r="ID386">
        <v>8.6969999999999992</v>
      </c>
      <c r="IE386">
        <v>8.7260000000000009</v>
      </c>
      <c r="IF386">
        <v>8.6989999999999998</v>
      </c>
      <c r="IG386">
        <v>8.6359999999999992</v>
      </c>
      <c r="IH386">
        <v>8.657</v>
      </c>
      <c r="II386">
        <v>8.7420000000000009</v>
      </c>
      <c r="IJ386">
        <v>8.673</v>
      </c>
      <c r="IK386">
        <v>8.7739999999999991</v>
      </c>
      <c r="IL386">
        <v>8.7669999999999995</v>
      </c>
      <c r="IM386">
        <v>8.7880000000000003</v>
      </c>
      <c r="IN386">
        <v>8.8740000000000006</v>
      </c>
      <c r="IO386">
        <v>8.8420000000000005</v>
      </c>
      <c r="IP386">
        <v>8.8260000000000005</v>
      </c>
      <c r="IQ386">
        <v>8.8510000000000009</v>
      </c>
      <c r="IR386">
        <v>8.8239999999999998</v>
      </c>
      <c r="IS386">
        <v>8.8420000000000005</v>
      </c>
      <c r="IT386">
        <v>8.968</v>
      </c>
      <c r="IU386">
        <v>8.9830000000000005</v>
      </c>
      <c r="IV386">
        <v>8.9710000000000001</v>
      </c>
      <c r="IW386">
        <v>9.06</v>
      </c>
      <c r="IX386">
        <v>9.0120000000000005</v>
      </c>
      <c r="IY386">
        <v>8.9789999999999992</v>
      </c>
      <c r="IZ386">
        <v>9.0030000000000001</v>
      </c>
      <c r="JA386">
        <v>9.0839999999999996</v>
      </c>
      <c r="JB386">
        <v>9.0570000000000004</v>
      </c>
      <c r="JC386">
        <v>9.1750000000000007</v>
      </c>
      <c r="JD386">
        <v>9.1579999999999995</v>
      </c>
      <c r="JE386">
        <v>9.1579999999999995</v>
      </c>
      <c r="JF386">
        <v>9.1300000000000008</v>
      </c>
      <c r="JG386">
        <v>9.0990000000000002</v>
      </c>
      <c r="JH386">
        <v>9.1649999999999991</v>
      </c>
      <c r="JI386">
        <v>9.0310000000000006</v>
      </c>
      <c r="JJ386">
        <v>9.1069999999999993</v>
      </c>
      <c r="JK386">
        <v>9.1869999999999994</v>
      </c>
      <c r="JL386">
        <v>9.3179999999999996</v>
      </c>
      <c r="JM386">
        <v>9.2119999999999997</v>
      </c>
      <c r="JN386">
        <v>9.27</v>
      </c>
      <c r="JO386">
        <v>9.2210000000000001</v>
      </c>
      <c r="JP386">
        <v>9.3140000000000001</v>
      </c>
      <c r="JQ386">
        <v>9.3610000000000007</v>
      </c>
      <c r="JR386">
        <v>9.359</v>
      </c>
      <c r="JS386">
        <v>9.3529999999999998</v>
      </c>
      <c r="JT386">
        <v>9.3960000000000008</v>
      </c>
      <c r="JU386">
        <v>9.44</v>
      </c>
      <c r="JV386">
        <v>9.4079999999999995</v>
      </c>
      <c r="JW386">
        <v>9.4670000000000005</v>
      </c>
      <c r="JX386">
        <v>9.4130000000000003</v>
      </c>
      <c r="JY386">
        <v>9.4049999999999994</v>
      </c>
      <c r="JZ386">
        <v>9.4499999999999993</v>
      </c>
      <c r="KA386">
        <v>9.4350000000000005</v>
      </c>
      <c r="KB386">
        <v>9.4779999999999998</v>
      </c>
      <c r="KC386">
        <v>9.4280000000000008</v>
      </c>
      <c r="KD386">
        <v>9.4269999999999996</v>
      </c>
      <c r="KE386">
        <v>9.5310000000000006</v>
      </c>
      <c r="KF386">
        <v>9.4990000000000006</v>
      </c>
      <c r="KG386">
        <v>9.468</v>
      </c>
      <c r="KH386">
        <v>9.5109999999999992</v>
      </c>
      <c r="KI386">
        <v>9.5030000000000001</v>
      </c>
      <c r="KJ386">
        <v>9.5269999999999992</v>
      </c>
      <c r="KK386">
        <v>9.6059999999999999</v>
      </c>
      <c r="KL386">
        <v>9.5950000000000006</v>
      </c>
      <c r="KM386">
        <v>9.6370000000000005</v>
      </c>
      <c r="KN386">
        <v>9.6660000000000004</v>
      </c>
      <c r="KO386">
        <v>9.6449999999999996</v>
      </c>
      <c r="KP386">
        <v>9.6720000000000006</v>
      </c>
      <c r="KQ386">
        <v>9.7449999999999992</v>
      </c>
      <c r="KR386">
        <v>9.6620000000000008</v>
      </c>
      <c r="KS386">
        <v>9.5950000000000006</v>
      </c>
      <c r="KT386">
        <v>9.75</v>
      </c>
      <c r="KU386">
        <v>9.6660000000000004</v>
      </c>
      <c r="KV386">
        <v>9.7759999999999998</v>
      </c>
      <c r="KW386">
        <v>9.76</v>
      </c>
      <c r="KX386">
        <v>9.7040000000000006</v>
      </c>
      <c r="KY386">
        <v>9.7449999999999992</v>
      </c>
      <c r="KZ386">
        <v>9.7330000000000005</v>
      </c>
      <c r="LA386">
        <v>9.7409999999999997</v>
      </c>
      <c r="LB386">
        <v>9.8450000000000006</v>
      </c>
      <c r="LC386">
        <v>9.7070000000000007</v>
      </c>
      <c r="LD386">
        <v>9.8569999999999993</v>
      </c>
      <c r="LE386">
        <v>9.9350000000000005</v>
      </c>
      <c r="LF386">
        <v>9.7750000000000004</v>
      </c>
      <c r="LG386">
        <v>9.7669999999999995</v>
      </c>
      <c r="LH386">
        <v>9.8919999999999995</v>
      </c>
      <c r="LI386">
        <v>9.8010000000000002</v>
      </c>
      <c r="LJ386">
        <v>9.9420000000000002</v>
      </c>
      <c r="LK386">
        <v>9.891</v>
      </c>
      <c r="LL386">
        <v>9.8610000000000007</v>
      </c>
      <c r="LM386">
        <v>10.007</v>
      </c>
      <c r="LN386">
        <v>10.005000000000001</v>
      </c>
      <c r="LO386">
        <v>9.8010000000000002</v>
      </c>
      <c r="LP386">
        <v>9.9819999999999993</v>
      </c>
      <c r="LQ386">
        <v>9.8580000000000005</v>
      </c>
      <c r="LR386">
        <v>9.84</v>
      </c>
      <c r="LS386">
        <v>9.9320000000000004</v>
      </c>
      <c r="LT386">
        <v>9.891</v>
      </c>
      <c r="LU386">
        <v>9.9149999999999991</v>
      </c>
      <c r="LV386">
        <v>9.9550000000000001</v>
      </c>
      <c r="LW386">
        <v>9.9320000000000004</v>
      </c>
      <c r="LX386">
        <v>10.02</v>
      </c>
      <c r="LY386">
        <v>9.9860000000000007</v>
      </c>
      <c r="LZ386">
        <v>9.9849999999999994</v>
      </c>
      <c r="MA386">
        <v>9.8810000000000002</v>
      </c>
      <c r="MB386">
        <v>10.002000000000001</v>
      </c>
      <c r="MC386">
        <v>10.013999999999999</v>
      </c>
      <c r="MD386">
        <v>9.9649999999999999</v>
      </c>
      <c r="ME386">
        <v>9.9410000000000007</v>
      </c>
      <c r="MF386">
        <v>10.012</v>
      </c>
      <c r="MG386">
        <v>9.98</v>
      </c>
      <c r="MH386">
        <v>9.9429999999999996</v>
      </c>
      <c r="MI386">
        <v>10.003</v>
      </c>
      <c r="MJ386">
        <v>9.9890000000000008</v>
      </c>
      <c r="MK386">
        <v>9.99</v>
      </c>
      <c r="ML386">
        <v>10.045999999999999</v>
      </c>
      <c r="MM386">
        <v>10.124000000000001</v>
      </c>
      <c r="MN386">
        <v>10.039999999999999</v>
      </c>
      <c r="MO386">
        <v>10.317</v>
      </c>
      <c r="MP386">
        <v>10.17</v>
      </c>
      <c r="MQ386">
        <v>10.199</v>
      </c>
      <c r="MR386">
        <v>10.042999999999999</v>
      </c>
      <c r="MS386">
        <v>10.085000000000001</v>
      </c>
      <c r="MT386">
        <v>10.071999999999999</v>
      </c>
      <c r="MU386">
        <v>10.071</v>
      </c>
      <c r="MV386">
        <v>10.134</v>
      </c>
      <c r="MW386">
        <v>10.058</v>
      </c>
      <c r="MX386">
        <v>10.097</v>
      </c>
      <c r="MY386">
        <v>10.208</v>
      </c>
      <c r="MZ386">
        <v>10.102</v>
      </c>
      <c r="NA386">
        <v>10.121</v>
      </c>
      <c r="NB386">
        <v>10.097</v>
      </c>
      <c r="NC386">
        <v>10.039999999999999</v>
      </c>
      <c r="ND386">
        <v>9.9969999999999999</v>
      </c>
      <c r="NE386">
        <v>10.115</v>
      </c>
      <c r="NF386">
        <v>10.154</v>
      </c>
      <c r="NG386">
        <v>10.157999999999999</v>
      </c>
      <c r="NH386">
        <v>10.157999999999999</v>
      </c>
      <c r="NI386">
        <v>10.048999999999999</v>
      </c>
      <c r="NJ386">
        <v>10.087999999999999</v>
      </c>
      <c r="NK386">
        <v>10.112</v>
      </c>
      <c r="NL386">
        <v>10.068</v>
      </c>
      <c r="NM386">
        <v>10.117000000000001</v>
      </c>
      <c r="NN386">
        <v>10.087999999999999</v>
      </c>
      <c r="NO386">
        <v>10.121</v>
      </c>
      <c r="NP386">
        <v>10.15</v>
      </c>
      <c r="NQ386">
        <v>10.189</v>
      </c>
      <c r="NR386">
        <v>10.08</v>
      </c>
      <c r="NS386">
        <v>10.132</v>
      </c>
    </row>
  </sheetData>
  <conditionalFormatting sqref="C6:NS38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S386"/>
  <sheetViews>
    <sheetView tabSelected="1" zoomScale="58" workbookViewId="0">
      <selection activeCell="I6" sqref="I6"/>
    </sheetView>
  </sheetViews>
  <sheetFormatPr defaultRowHeight="14.35" x14ac:dyDescent="0.5"/>
  <sheetData>
    <row r="4" spans="2:383" x14ac:dyDescent="0.5">
      <c r="B4" t="s">
        <v>0</v>
      </c>
    </row>
    <row r="5" spans="2:383" x14ac:dyDescent="0.5">
      <c r="B5" t="s">
        <v>1</v>
      </c>
      <c r="C5">
        <v>1</v>
      </c>
      <c r="D5">
        <v>10</v>
      </c>
      <c r="E5">
        <v>20</v>
      </c>
      <c r="F5">
        <v>30</v>
      </c>
      <c r="G5">
        <v>40</v>
      </c>
      <c r="H5">
        <v>50</v>
      </c>
      <c r="I5">
        <v>60</v>
      </c>
      <c r="J5">
        <v>70</v>
      </c>
      <c r="K5">
        <v>80</v>
      </c>
      <c r="L5">
        <v>90</v>
      </c>
      <c r="M5">
        <v>100</v>
      </c>
      <c r="N5">
        <v>110</v>
      </c>
      <c r="O5">
        <v>120</v>
      </c>
      <c r="P5">
        <v>130</v>
      </c>
      <c r="Q5">
        <v>140</v>
      </c>
      <c r="R5">
        <v>150</v>
      </c>
      <c r="S5">
        <v>160</v>
      </c>
      <c r="T5">
        <v>170</v>
      </c>
      <c r="U5">
        <v>180</v>
      </c>
      <c r="V5">
        <v>190</v>
      </c>
      <c r="W5">
        <v>200</v>
      </c>
      <c r="X5">
        <v>210</v>
      </c>
      <c r="Y5">
        <v>220</v>
      </c>
      <c r="Z5">
        <v>230</v>
      </c>
      <c r="AA5">
        <v>240</v>
      </c>
      <c r="AB5">
        <v>250</v>
      </c>
      <c r="AC5">
        <v>260</v>
      </c>
      <c r="AD5">
        <v>270</v>
      </c>
      <c r="AE5">
        <v>280</v>
      </c>
      <c r="AF5">
        <v>290</v>
      </c>
      <c r="AG5">
        <v>300</v>
      </c>
      <c r="AH5">
        <v>310</v>
      </c>
      <c r="AI5">
        <v>320</v>
      </c>
      <c r="AJ5">
        <v>330</v>
      </c>
      <c r="AK5">
        <v>340</v>
      </c>
      <c r="AL5">
        <v>350</v>
      </c>
      <c r="AM5">
        <v>360</v>
      </c>
      <c r="AN5">
        <v>370</v>
      </c>
      <c r="AO5">
        <v>380</v>
      </c>
      <c r="AP5">
        <v>390</v>
      </c>
      <c r="AQ5">
        <v>400</v>
      </c>
      <c r="AR5">
        <v>410</v>
      </c>
      <c r="AS5">
        <v>420</v>
      </c>
      <c r="AT5">
        <v>430</v>
      </c>
      <c r="AU5">
        <v>440</v>
      </c>
      <c r="AV5">
        <v>450</v>
      </c>
      <c r="AW5">
        <v>460</v>
      </c>
      <c r="AX5">
        <v>470</v>
      </c>
      <c r="AY5">
        <v>480</v>
      </c>
      <c r="AZ5">
        <v>490</v>
      </c>
      <c r="BA5">
        <v>500</v>
      </c>
      <c r="BB5">
        <v>510</v>
      </c>
      <c r="BC5">
        <v>520</v>
      </c>
      <c r="BD5">
        <v>530</v>
      </c>
      <c r="BE5">
        <v>540</v>
      </c>
      <c r="BF5">
        <v>550</v>
      </c>
      <c r="BG5">
        <v>560</v>
      </c>
      <c r="BH5">
        <v>570</v>
      </c>
      <c r="BI5">
        <v>580</v>
      </c>
      <c r="BJ5">
        <v>590</v>
      </c>
      <c r="BK5">
        <v>600</v>
      </c>
      <c r="BL5">
        <v>610</v>
      </c>
      <c r="BM5">
        <v>620</v>
      </c>
      <c r="BN5">
        <v>630</v>
      </c>
      <c r="BO5">
        <v>640</v>
      </c>
      <c r="BP5">
        <v>650</v>
      </c>
      <c r="BQ5">
        <v>660</v>
      </c>
      <c r="BR5">
        <v>670</v>
      </c>
      <c r="BS5">
        <v>680</v>
      </c>
      <c r="BT5">
        <v>690</v>
      </c>
      <c r="BU5">
        <v>700</v>
      </c>
      <c r="BV5">
        <v>710</v>
      </c>
      <c r="BW5">
        <v>720</v>
      </c>
      <c r="BX5">
        <v>730</v>
      </c>
      <c r="BY5">
        <v>740</v>
      </c>
      <c r="BZ5">
        <v>750</v>
      </c>
      <c r="CA5">
        <v>760</v>
      </c>
      <c r="CB5">
        <v>770</v>
      </c>
      <c r="CC5">
        <v>780</v>
      </c>
      <c r="CD5">
        <v>790</v>
      </c>
      <c r="CE5">
        <v>800</v>
      </c>
      <c r="CF5">
        <v>810</v>
      </c>
      <c r="CG5">
        <v>820</v>
      </c>
      <c r="CH5">
        <v>830</v>
      </c>
      <c r="CI5">
        <v>840</v>
      </c>
      <c r="CJ5">
        <v>850</v>
      </c>
      <c r="CK5">
        <v>860</v>
      </c>
      <c r="CL5">
        <v>870</v>
      </c>
      <c r="CM5">
        <v>880</v>
      </c>
      <c r="CN5">
        <v>890</v>
      </c>
      <c r="CO5">
        <v>900</v>
      </c>
      <c r="CP5">
        <v>910</v>
      </c>
      <c r="CQ5">
        <v>920</v>
      </c>
      <c r="CR5">
        <v>930</v>
      </c>
      <c r="CS5">
        <v>940</v>
      </c>
      <c r="CT5">
        <v>950</v>
      </c>
      <c r="CU5">
        <v>960</v>
      </c>
      <c r="CV5">
        <v>970</v>
      </c>
      <c r="CW5">
        <v>980</v>
      </c>
      <c r="CX5">
        <v>990</v>
      </c>
      <c r="CY5">
        <v>1000</v>
      </c>
      <c r="CZ5">
        <v>1010</v>
      </c>
      <c r="DA5">
        <v>1020</v>
      </c>
      <c r="DB5">
        <v>1030</v>
      </c>
      <c r="DC5">
        <v>1040</v>
      </c>
      <c r="DD5">
        <v>1050</v>
      </c>
      <c r="DE5">
        <v>1060</v>
      </c>
      <c r="DF5">
        <v>1070</v>
      </c>
      <c r="DG5">
        <v>1080</v>
      </c>
      <c r="DH5">
        <v>1090</v>
      </c>
      <c r="DI5">
        <v>1100</v>
      </c>
      <c r="DJ5">
        <v>1110</v>
      </c>
      <c r="DK5">
        <v>1120</v>
      </c>
      <c r="DL5">
        <v>1130</v>
      </c>
      <c r="DM5">
        <v>1140</v>
      </c>
      <c r="DN5">
        <v>1150</v>
      </c>
      <c r="DO5">
        <v>1160</v>
      </c>
      <c r="DP5">
        <v>1170</v>
      </c>
      <c r="DQ5">
        <v>1180</v>
      </c>
      <c r="DR5">
        <v>1190</v>
      </c>
      <c r="DS5">
        <v>1200</v>
      </c>
      <c r="DT5">
        <v>1210</v>
      </c>
      <c r="DU5">
        <v>1220</v>
      </c>
      <c r="DV5">
        <v>1230</v>
      </c>
      <c r="DW5">
        <v>1240</v>
      </c>
      <c r="DX5">
        <v>1250</v>
      </c>
      <c r="DY5">
        <v>1260</v>
      </c>
      <c r="DZ5">
        <v>1270</v>
      </c>
      <c r="EA5">
        <v>1280</v>
      </c>
      <c r="EB5">
        <v>1290</v>
      </c>
      <c r="EC5">
        <v>1300</v>
      </c>
      <c r="ED5">
        <v>1310</v>
      </c>
      <c r="EE5">
        <v>1320</v>
      </c>
      <c r="EF5">
        <v>1330</v>
      </c>
      <c r="EG5">
        <v>1340</v>
      </c>
      <c r="EH5">
        <v>1350</v>
      </c>
      <c r="EI5">
        <v>1360</v>
      </c>
      <c r="EJ5">
        <v>1370</v>
      </c>
      <c r="EK5">
        <v>1380</v>
      </c>
      <c r="EL5">
        <v>1390</v>
      </c>
      <c r="EM5">
        <v>1400</v>
      </c>
      <c r="EN5">
        <v>1410</v>
      </c>
      <c r="EO5">
        <v>1420</v>
      </c>
      <c r="EP5">
        <v>1430</v>
      </c>
      <c r="EQ5">
        <v>1440</v>
      </c>
      <c r="ER5">
        <v>1450</v>
      </c>
      <c r="ES5">
        <v>1460</v>
      </c>
      <c r="ET5">
        <v>1470</v>
      </c>
      <c r="EU5">
        <v>1480</v>
      </c>
      <c r="EV5">
        <v>1490</v>
      </c>
      <c r="EW5">
        <v>1500</v>
      </c>
      <c r="EX5">
        <v>1510</v>
      </c>
      <c r="EY5">
        <v>1520</v>
      </c>
      <c r="EZ5">
        <v>1530</v>
      </c>
      <c r="FA5">
        <v>1540</v>
      </c>
      <c r="FB5">
        <v>1550</v>
      </c>
      <c r="FC5">
        <v>1560</v>
      </c>
      <c r="FD5">
        <v>1570</v>
      </c>
      <c r="FE5">
        <v>1580</v>
      </c>
      <c r="FF5">
        <v>1590</v>
      </c>
      <c r="FG5">
        <v>1600</v>
      </c>
      <c r="FH5">
        <v>1610</v>
      </c>
      <c r="FI5">
        <v>1620</v>
      </c>
      <c r="FJ5">
        <v>1630</v>
      </c>
      <c r="FK5">
        <v>1640</v>
      </c>
      <c r="FL5">
        <v>1650</v>
      </c>
      <c r="FM5">
        <v>1660</v>
      </c>
      <c r="FN5">
        <v>1670</v>
      </c>
      <c r="FO5">
        <v>1680</v>
      </c>
      <c r="FP5">
        <v>1690</v>
      </c>
      <c r="FQ5">
        <v>1700</v>
      </c>
      <c r="FR5">
        <v>1710</v>
      </c>
      <c r="FS5">
        <v>1720</v>
      </c>
      <c r="FT5">
        <v>1730</v>
      </c>
      <c r="FU5">
        <v>1740</v>
      </c>
      <c r="FV5">
        <v>1750</v>
      </c>
      <c r="FW5">
        <v>1760</v>
      </c>
      <c r="FX5">
        <v>1770</v>
      </c>
      <c r="FY5">
        <v>1780</v>
      </c>
      <c r="FZ5">
        <v>1790</v>
      </c>
      <c r="GA5">
        <v>1800</v>
      </c>
      <c r="GB5">
        <v>1810</v>
      </c>
      <c r="GC5">
        <v>1820</v>
      </c>
      <c r="GD5">
        <v>1830</v>
      </c>
      <c r="GE5">
        <v>1840</v>
      </c>
      <c r="GF5">
        <v>1850</v>
      </c>
      <c r="GG5">
        <v>1860</v>
      </c>
      <c r="GH5">
        <v>1870</v>
      </c>
      <c r="GI5">
        <v>1880</v>
      </c>
      <c r="GJ5">
        <v>1890</v>
      </c>
      <c r="GK5">
        <v>1900</v>
      </c>
      <c r="GL5">
        <v>1910</v>
      </c>
      <c r="GM5">
        <v>1920</v>
      </c>
      <c r="GN5">
        <v>1930</v>
      </c>
      <c r="GO5">
        <v>1940</v>
      </c>
      <c r="GP5">
        <v>1950</v>
      </c>
      <c r="GQ5">
        <v>1960</v>
      </c>
      <c r="GR5">
        <v>1970</v>
      </c>
      <c r="GS5">
        <v>1980</v>
      </c>
      <c r="GT5">
        <v>1990</v>
      </c>
      <c r="GU5">
        <v>2000</v>
      </c>
      <c r="GV5">
        <v>2010</v>
      </c>
      <c r="GW5">
        <v>2020</v>
      </c>
      <c r="GX5">
        <v>2030</v>
      </c>
      <c r="GY5">
        <v>2040</v>
      </c>
      <c r="GZ5">
        <v>2050</v>
      </c>
      <c r="HA5">
        <v>2060</v>
      </c>
      <c r="HB5">
        <v>2070</v>
      </c>
      <c r="HC5">
        <v>2080</v>
      </c>
      <c r="HD5">
        <v>2090</v>
      </c>
      <c r="HE5">
        <v>2100</v>
      </c>
      <c r="HF5">
        <v>2110</v>
      </c>
      <c r="HG5">
        <v>2120</v>
      </c>
      <c r="HH5">
        <v>2130</v>
      </c>
      <c r="HI5">
        <v>2140</v>
      </c>
      <c r="HJ5">
        <v>2150</v>
      </c>
      <c r="HK5">
        <v>2160</v>
      </c>
      <c r="HL5">
        <v>2170</v>
      </c>
      <c r="HM5">
        <v>2180</v>
      </c>
      <c r="HN5">
        <v>2190</v>
      </c>
      <c r="HO5">
        <v>2200</v>
      </c>
      <c r="HP5">
        <v>2210</v>
      </c>
      <c r="HQ5">
        <v>2220</v>
      </c>
      <c r="HR5">
        <v>2230</v>
      </c>
      <c r="HS5">
        <v>2240</v>
      </c>
      <c r="HT5">
        <v>2250</v>
      </c>
      <c r="HU5">
        <v>2260</v>
      </c>
      <c r="HV5">
        <v>2270</v>
      </c>
      <c r="HW5">
        <v>2280</v>
      </c>
      <c r="HX5">
        <v>2290</v>
      </c>
      <c r="HY5">
        <v>2300</v>
      </c>
      <c r="HZ5">
        <v>2310</v>
      </c>
      <c r="IA5">
        <v>2320</v>
      </c>
      <c r="IB5">
        <v>2330</v>
      </c>
      <c r="IC5">
        <v>2340</v>
      </c>
      <c r="ID5">
        <v>2350</v>
      </c>
      <c r="IE5">
        <v>2360</v>
      </c>
      <c r="IF5">
        <v>2370</v>
      </c>
      <c r="IG5">
        <v>2380</v>
      </c>
      <c r="IH5">
        <v>2390</v>
      </c>
      <c r="II5">
        <v>2400</v>
      </c>
      <c r="IJ5">
        <v>2410</v>
      </c>
      <c r="IK5">
        <v>2420</v>
      </c>
      <c r="IL5">
        <v>2430</v>
      </c>
      <c r="IM5">
        <v>2440</v>
      </c>
      <c r="IN5">
        <v>2450</v>
      </c>
      <c r="IO5">
        <v>2460</v>
      </c>
      <c r="IP5">
        <v>2470</v>
      </c>
      <c r="IQ5">
        <v>2480</v>
      </c>
      <c r="IR5">
        <v>2490</v>
      </c>
      <c r="IS5">
        <v>2500</v>
      </c>
      <c r="IT5">
        <v>2510</v>
      </c>
      <c r="IU5">
        <v>2520</v>
      </c>
      <c r="IV5">
        <v>2530</v>
      </c>
      <c r="IW5">
        <v>2540</v>
      </c>
      <c r="IX5">
        <v>2550</v>
      </c>
      <c r="IY5">
        <v>2560</v>
      </c>
      <c r="IZ5">
        <v>2570</v>
      </c>
      <c r="JA5">
        <v>2580</v>
      </c>
      <c r="JB5">
        <v>2590</v>
      </c>
      <c r="JC5">
        <v>2600</v>
      </c>
      <c r="JD5">
        <v>2610</v>
      </c>
      <c r="JE5">
        <v>2620</v>
      </c>
      <c r="JF5">
        <v>2630</v>
      </c>
      <c r="JG5">
        <v>2640</v>
      </c>
      <c r="JH5">
        <v>2650</v>
      </c>
      <c r="JI5">
        <v>2660</v>
      </c>
      <c r="JJ5">
        <v>2670</v>
      </c>
      <c r="JK5">
        <v>2680</v>
      </c>
      <c r="JL5">
        <v>2690</v>
      </c>
      <c r="JM5">
        <v>2700</v>
      </c>
      <c r="JN5">
        <v>2710</v>
      </c>
      <c r="JO5">
        <v>2720</v>
      </c>
      <c r="JP5">
        <v>2730</v>
      </c>
      <c r="JQ5">
        <v>2740</v>
      </c>
      <c r="JR5">
        <v>2750</v>
      </c>
      <c r="JS5">
        <v>2760</v>
      </c>
      <c r="JT5">
        <v>2770</v>
      </c>
      <c r="JU5">
        <v>2780</v>
      </c>
      <c r="JV5">
        <v>2790</v>
      </c>
      <c r="JW5">
        <v>2800</v>
      </c>
      <c r="JX5">
        <v>2810</v>
      </c>
      <c r="JY5">
        <v>2820</v>
      </c>
      <c r="JZ5">
        <v>2830</v>
      </c>
      <c r="KA5">
        <v>2840</v>
      </c>
      <c r="KB5">
        <v>2850</v>
      </c>
      <c r="KC5">
        <v>2860</v>
      </c>
      <c r="KD5">
        <v>2870</v>
      </c>
      <c r="KE5">
        <v>2880</v>
      </c>
      <c r="KF5">
        <v>2890</v>
      </c>
      <c r="KG5">
        <v>2900</v>
      </c>
      <c r="KH5">
        <v>2910</v>
      </c>
      <c r="KI5">
        <v>2920</v>
      </c>
      <c r="KJ5">
        <v>2930</v>
      </c>
      <c r="KK5">
        <v>2940</v>
      </c>
      <c r="KL5">
        <v>2950</v>
      </c>
      <c r="KM5">
        <v>2960</v>
      </c>
      <c r="KN5">
        <v>2970</v>
      </c>
      <c r="KO5">
        <v>2980</v>
      </c>
      <c r="KP5">
        <v>2990</v>
      </c>
      <c r="KQ5">
        <v>3000</v>
      </c>
      <c r="KR5">
        <v>3010</v>
      </c>
      <c r="KS5">
        <v>3020</v>
      </c>
      <c r="KT5">
        <v>3030</v>
      </c>
      <c r="KU5">
        <v>3040</v>
      </c>
      <c r="KV5">
        <v>3050</v>
      </c>
      <c r="KW5">
        <v>3060</v>
      </c>
      <c r="KX5">
        <v>3070</v>
      </c>
      <c r="KY5">
        <v>3080</v>
      </c>
      <c r="KZ5">
        <v>3090</v>
      </c>
      <c r="LA5">
        <v>3100</v>
      </c>
      <c r="LB5">
        <v>3110</v>
      </c>
      <c r="LC5">
        <v>3120</v>
      </c>
      <c r="LD5">
        <v>3130</v>
      </c>
      <c r="LE5">
        <v>3140</v>
      </c>
      <c r="LF5">
        <v>3150</v>
      </c>
      <c r="LG5">
        <v>3160</v>
      </c>
      <c r="LH5">
        <v>3170</v>
      </c>
      <c r="LI5">
        <v>3180</v>
      </c>
      <c r="LJ5">
        <v>3190</v>
      </c>
      <c r="LK5">
        <v>3200</v>
      </c>
      <c r="LL5">
        <v>3210</v>
      </c>
      <c r="LM5">
        <v>3220</v>
      </c>
      <c r="LN5">
        <v>3230</v>
      </c>
      <c r="LO5">
        <v>3240</v>
      </c>
      <c r="LP5">
        <v>3250</v>
      </c>
      <c r="LQ5">
        <v>3260</v>
      </c>
      <c r="LR5">
        <v>3270</v>
      </c>
      <c r="LS5">
        <v>3280</v>
      </c>
      <c r="LT5">
        <v>3290</v>
      </c>
      <c r="LU5">
        <v>3300</v>
      </c>
      <c r="LV5">
        <v>3310</v>
      </c>
      <c r="LW5">
        <v>3320</v>
      </c>
      <c r="LX5">
        <v>3330</v>
      </c>
      <c r="LY5">
        <v>3340</v>
      </c>
      <c r="LZ5">
        <v>3350</v>
      </c>
      <c r="MA5">
        <v>3360</v>
      </c>
      <c r="MB5">
        <v>3370</v>
      </c>
      <c r="MC5">
        <v>3380</v>
      </c>
      <c r="MD5">
        <v>3390</v>
      </c>
      <c r="ME5">
        <v>3400</v>
      </c>
      <c r="MF5">
        <v>3410</v>
      </c>
      <c r="MG5">
        <v>3420</v>
      </c>
      <c r="MH5">
        <v>3430</v>
      </c>
      <c r="MI5">
        <v>3440</v>
      </c>
      <c r="MJ5">
        <v>3450</v>
      </c>
      <c r="MK5">
        <v>3460</v>
      </c>
      <c r="ML5">
        <v>3470</v>
      </c>
      <c r="MM5">
        <v>3480</v>
      </c>
      <c r="MN5">
        <v>3490</v>
      </c>
      <c r="MO5">
        <v>3500</v>
      </c>
      <c r="MP5">
        <v>3510</v>
      </c>
      <c r="MQ5">
        <v>3520</v>
      </c>
      <c r="MR5">
        <v>3530</v>
      </c>
      <c r="MS5">
        <v>3540</v>
      </c>
      <c r="MT5">
        <v>3550</v>
      </c>
      <c r="MU5">
        <v>3560</v>
      </c>
      <c r="MV5">
        <v>3570</v>
      </c>
      <c r="MW5">
        <v>3580</v>
      </c>
      <c r="MX5">
        <v>3590</v>
      </c>
      <c r="MY5">
        <v>3600</v>
      </c>
      <c r="MZ5">
        <v>3610</v>
      </c>
      <c r="NA5">
        <v>3620</v>
      </c>
      <c r="NB5">
        <v>3630</v>
      </c>
      <c r="NC5">
        <v>3640</v>
      </c>
      <c r="ND5">
        <v>3650</v>
      </c>
      <c r="NE5">
        <v>3660</v>
      </c>
      <c r="NF5">
        <v>3670</v>
      </c>
      <c r="NG5">
        <v>3680</v>
      </c>
      <c r="NH5">
        <v>3690</v>
      </c>
      <c r="NI5">
        <v>3700</v>
      </c>
      <c r="NJ5">
        <v>3710</v>
      </c>
      <c r="NK5">
        <v>3720</v>
      </c>
      <c r="NL5">
        <v>3730</v>
      </c>
      <c r="NM5">
        <v>3740</v>
      </c>
      <c r="NN5">
        <v>3750</v>
      </c>
      <c r="NO5">
        <v>3760</v>
      </c>
      <c r="NP5">
        <v>3770</v>
      </c>
      <c r="NQ5">
        <v>3780</v>
      </c>
      <c r="NR5">
        <v>3790</v>
      </c>
      <c r="NS5">
        <v>3800</v>
      </c>
    </row>
    <row r="6" spans="2:383" x14ac:dyDescent="0.5">
      <c r="B6">
        <v>1</v>
      </c>
      <c r="C6">
        <f>'RNG V3'!C6-'RNG V2'!C6</f>
        <v>0</v>
      </c>
      <c r="D6">
        <f>'RNG V3'!D6-'RNG V2'!D6</f>
        <v>0</v>
      </c>
      <c r="E6">
        <f>'RNG V3'!E6-'RNG V2'!E6</f>
        <v>0</v>
      </c>
      <c r="F6">
        <f>'RNG V3'!F6-'RNG V2'!F6</f>
        <v>0</v>
      </c>
      <c r="G6">
        <f>'RNG V3'!G6-'RNG V2'!G6</f>
        <v>0</v>
      </c>
      <c r="H6">
        <f>'RNG V3'!H6-'RNG V2'!H6</f>
        <v>0</v>
      </c>
      <c r="I6">
        <f>'RNG V3'!I6-'RNG V2'!I6</f>
        <v>0</v>
      </c>
      <c r="J6">
        <f>'RNG V3'!J6-'RNG V2'!J6</f>
        <v>0</v>
      </c>
      <c r="K6">
        <f>'RNG V3'!K6-'RNG V2'!K6</f>
        <v>0</v>
      </c>
      <c r="L6">
        <f>'RNG V3'!L6-'RNG V2'!L6</f>
        <v>0</v>
      </c>
      <c r="M6">
        <f>'RNG V3'!M6-'RNG V2'!M6</f>
        <v>0</v>
      </c>
      <c r="N6">
        <f>'RNG V3'!N6-'RNG V2'!N6</f>
        <v>0</v>
      </c>
      <c r="O6">
        <f>'RNG V3'!O6-'RNG V2'!O6</f>
        <v>0</v>
      </c>
      <c r="P6">
        <f>'RNG V3'!P6-'RNG V2'!P6</f>
        <v>0</v>
      </c>
      <c r="Q6">
        <f>'RNG V3'!Q6-'RNG V2'!Q6</f>
        <v>0</v>
      </c>
      <c r="R6">
        <f>'RNG V3'!R6-'RNG V2'!R6</f>
        <v>0</v>
      </c>
      <c r="S6">
        <f>'RNG V3'!S6-'RNG V2'!S6</f>
        <v>0</v>
      </c>
      <c r="T6">
        <f>'RNG V3'!T6-'RNG V2'!T6</f>
        <v>0</v>
      </c>
      <c r="U6">
        <f>'RNG V3'!U6-'RNG V2'!U6</f>
        <v>0</v>
      </c>
      <c r="V6">
        <f>'RNG V3'!V6-'RNG V2'!V6</f>
        <v>0</v>
      </c>
      <c r="W6">
        <f>'RNG V3'!W6-'RNG V2'!W6</f>
        <v>0</v>
      </c>
      <c r="X6">
        <f>'RNG V3'!X6-'RNG V2'!X6</f>
        <v>0</v>
      </c>
      <c r="Y6">
        <f>'RNG V3'!Y6-'RNG V2'!Y6</f>
        <v>0</v>
      </c>
      <c r="Z6">
        <f>'RNG V3'!Z6-'RNG V2'!Z6</f>
        <v>0</v>
      </c>
      <c r="AA6">
        <f>'RNG V3'!AA6-'RNG V2'!AA6</f>
        <v>0</v>
      </c>
      <c r="AB6">
        <f>'RNG V3'!AB6-'RNG V2'!AB6</f>
        <v>0</v>
      </c>
      <c r="AC6">
        <f>'RNG V3'!AC6-'RNG V2'!AC6</f>
        <v>0</v>
      </c>
      <c r="AD6">
        <f>'RNG V3'!AD6-'RNG V2'!AD6</f>
        <v>0</v>
      </c>
      <c r="AE6">
        <f>'RNG V3'!AE6-'RNG V2'!AE6</f>
        <v>0</v>
      </c>
      <c r="AF6">
        <f>'RNG V3'!AF6-'RNG V2'!AF6</f>
        <v>0</v>
      </c>
      <c r="AG6">
        <f>'RNG V3'!AG6-'RNG V2'!AG6</f>
        <v>0</v>
      </c>
      <c r="AH6">
        <f>'RNG V3'!AH6-'RNG V2'!AH6</f>
        <v>0</v>
      </c>
      <c r="AI6">
        <f>'RNG V3'!AI6-'RNG V2'!AI6</f>
        <v>0</v>
      </c>
      <c r="AJ6">
        <f>'RNG V3'!AJ6-'RNG V2'!AJ6</f>
        <v>0</v>
      </c>
      <c r="AK6">
        <f>'RNG V3'!AK6-'RNG V2'!AK6</f>
        <v>0</v>
      </c>
      <c r="AL6">
        <f>'RNG V3'!AL6-'RNG V2'!AL6</f>
        <v>0</v>
      </c>
      <c r="AM6">
        <f>'RNG V3'!AM6-'RNG V2'!AM6</f>
        <v>0</v>
      </c>
      <c r="AN6">
        <f>'RNG V3'!AN6-'RNG V2'!AN6</f>
        <v>0</v>
      </c>
      <c r="AO6">
        <f>'RNG V3'!AO6-'RNG V2'!AO6</f>
        <v>0</v>
      </c>
      <c r="AP6">
        <f>'RNG V3'!AP6-'RNG V2'!AP6</f>
        <v>0</v>
      </c>
      <c r="AQ6">
        <f>'RNG V3'!AQ6-'RNG V2'!AQ6</f>
        <v>0</v>
      </c>
      <c r="AR6">
        <f>'RNG V3'!AR6-'RNG V2'!AR6</f>
        <v>0</v>
      </c>
      <c r="AS6">
        <f>'RNG V3'!AS6-'RNG V2'!AS6</f>
        <v>0</v>
      </c>
      <c r="AT6">
        <f>'RNG V3'!AT6-'RNG V2'!AT6</f>
        <v>0</v>
      </c>
      <c r="AU6">
        <f>'RNG V3'!AU6-'RNG V2'!AU6</f>
        <v>0</v>
      </c>
      <c r="AV6">
        <f>'RNG V3'!AV6-'RNG V2'!AV6</f>
        <v>0</v>
      </c>
      <c r="AW6">
        <f>'RNG V3'!AW6-'RNG V2'!AW6</f>
        <v>0</v>
      </c>
      <c r="AX6">
        <f>'RNG V3'!AX6-'RNG V2'!AX6</f>
        <v>0</v>
      </c>
      <c r="AY6">
        <f>'RNG V3'!AY6-'RNG V2'!AY6</f>
        <v>0</v>
      </c>
      <c r="AZ6">
        <f>'RNG V3'!AZ6-'RNG V2'!AZ6</f>
        <v>0</v>
      </c>
      <c r="BA6">
        <f>'RNG V3'!BA6-'RNG V2'!BA6</f>
        <v>0</v>
      </c>
      <c r="BB6">
        <f>'RNG V3'!BB6-'RNG V2'!BB6</f>
        <v>0</v>
      </c>
      <c r="BC6">
        <f>'RNG V3'!BC6-'RNG V2'!BC6</f>
        <v>0</v>
      </c>
      <c r="BD6">
        <f>'RNG V3'!BD6-'RNG V2'!BD6</f>
        <v>0</v>
      </c>
      <c r="BE6">
        <f>'RNG V3'!BE6-'RNG V2'!BE6</f>
        <v>0</v>
      </c>
      <c r="BF6">
        <f>'RNG V3'!BF6-'RNG V2'!BF6</f>
        <v>0</v>
      </c>
      <c r="BG6">
        <f>'RNG V3'!BG6-'RNG V2'!BG6</f>
        <v>0</v>
      </c>
      <c r="BH6">
        <f>'RNG V3'!BH6-'RNG V2'!BH6</f>
        <v>0</v>
      </c>
      <c r="BI6">
        <f>'RNG V3'!BI6-'RNG V2'!BI6</f>
        <v>0</v>
      </c>
      <c r="BJ6">
        <f>'RNG V3'!BJ6-'RNG V2'!BJ6</f>
        <v>0</v>
      </c>
      <c r="BK6">
        <f>'RNG V3'!BK6-'RNG V2'!BK6</f>
        <v>0</v>
      </c>
      <c r="BL6">
        <f>'RNG V3'!BL6-'RNG V2'!BL6</f>
        <v>0</v>
      </c>
      <c r="BM6">
        <f>'RNG V3'!BM6-'RNG V2'!BM6</f>
        <v>0</v>
      </c>
      <c r="BN6">
        <f>'RNG V3'!BN6-'RNG V2'!BN6</f>
        <v>0</v>
      </c>
      <c r="BO6">
        <f>'RNG V3'!BO6-'RNG V2'!BO6</f>
        <v>0</v>
      </c>
      <c r="BP6">
        <f>'RNG V3'!BP6-'RNG V2'!BP6</f>
        <v>0</v>
      </c>
      <c r="BQ6">
        <f>'RNG V3'!BQ6-'RNG V2'!BQ6</f>
        <v>0</v>
      </c>
      <c r="BR6">
        <f>'RNG V3'!BR6-'RNG V2'!BR6</f>
        <v>0</v>
      </c>
      <c r="BS6">
        <f>'RNG V3'!BS6-'RNG V2'!BS6</f>
        <v>0</v>
      </c>
      <c r="BT6">
        <f>'RNG V3'!BT6-'RNG V2'!BT6</f>
        <v>0</v>
      </c>
      <c r="BU6">
        <f>'RNG V3'!BU6-'RNG V2'!BU6</f>
        <v>0</v>
      </c>
      <c r="BV6">
        <f>'RNG V3'!BV6-'RNG V2'!BV6</f>
        <v>0</v>
      </c>
      <c r="BW6">
        <f>'RNG V3'!BW6-'RNG V2'!BW6</f>
        <v>0</v>
      </c>
      <c r="BX6">
        <f>'RNG V3'!BX6-'RNG V2'!BX6</f>
        <v>0</v>
      </c>
      <c r="BY6">
        <f>'RNG V3'!BY6-'RNG V2'!BY6</f>
        <v>0</v>
      </c>
      <c r="BZ6">
        <f>'RNG V3'!BZ6-'RNG V2'!BZ6</f>
        <v>0</v>
      </c>
      <c r="CA6">
        <f>'RNG V3'!CA6-'RNG V2'!CA6</f>
        <v>0</v>
      </c>
      <c r="CB6">
        <f>'RNG V3'!CB6-'RNG V2'!CB6</f>
        <v>0</v>
      </c>
      <c r="CC6">
        <f>'RNG V3'!CC6-'RNG V2'!CC6</f>
        <v>0</v>
      </c>
      <c r="CD6">
        <f>'RNG V3'!CD6-'RNG V2'!CD6</f>
        <v>0</v>
      </c>
      <c r="CE6">
        <f>'RNG V3'!CE6-'RNG V2'!CE6</f>
        <v>0</v>
      </c>
      <c r="CF6">
        <f>'RNG V3'!CF6-'RNG V2'!CF6</f>
        <v>0</v>
      </c>
      <c r="CG6">
        <f>'RNG V3'!CG6-'RNG V2'!CG6</f>
        <v>0</v>
      </c>
      <c r="CH6">
        <f>'RNG V3'!CH6-'RNG V2'!CH6</f>
        <v>0</v>
      </c>
      <c r="CI6">
        <f>'RNG V3'!CI6-'RNG V2'!CI6</f>
        <v>0</v>
      </c>
      <c r="CJ6">
        <f>'RNG V3'!CJ6-'RNG V2'!CJ6</f>
        <v>0</v>
      </c>
      <c r="CK6">
        <f>'RNG V3'!CK6-'RNG V2'!CK6</f>
        <v>0</v>
      </c>
      <c r="CL6">
        <f>'RNG V3'!CL6-'RNG V2'!CL6</f>
        <v>0</v>
      </c>
      <c r="CM6">
        <f>'RNG V3'!CM6-'RNG V2'!CM6</f>
        <v>0</v>
      </c>
      <c r="CN6">
        <f>'RNG V3'!CN6-'RNG V2'!CN6</f>
        <v>0</v>
      </c>
      <c r="CO6">
        <f>'RNG V3'!CO6-'RNG V2'!CO6</f>
        <v>0</v>
      </c>
      <c r="CP6">
        <f>'RNG V3'!CP6-'RNG V2'!CP6</f>
        <v>0</v>
      </c>
      <c r="CQ6">
        <f>'RNG V3'!CQ6-'RNG V2'!CQ6</f>
        <v>0</v>
      </c>
      <c r="CR6">
        <f>'RNG V3'!CR6-'RNG V2'!CR6</f>
        <v>0</v>
      </c>
      <c r="CS6">
        <f>'RNG V3'!CS6-'RNG V2'!CS6</f>
        <v>0</v>
      </c>
      <c r="CT6">
        <f>'RNG V3'!CT6-'RNG V2'!CT6</f>
        <v>0</v>
      </c>
      <c r="CU6">
        <f>'RNG V3'!CU6-'RNG V2'!CU6</f>
        <v>0</v>
      </c>
      <c r="CV6">
        <f>'RNG V3'!CV6-'RNG V2'!CV6</f>
        <v>0</v>
      </c>
      <c r="CW6">
        <f>'RNG V3'!CW6-'RNG V2'!CW6</f>
        <v>0</v>
      </c>
      <c r="CX6">
        <f>'RNG V3'!CX6-'RNG V2'!CX6</f>
        <v>0</v>
      </c>
      <c r="CY6">
        <f>'RNG V3'!CY6-'RNG V2'!CY6</f>
        <v>0</v>
      </c>
      <c r="CZ6">
        <f>'RNG V3'!CZ6-'RNG V2'!CZ6</f>
        <v>0</v>
      </c>
      <c r="DA6">
        <f>'RNG V3'!DA6-'RNG V2'!DA6</f>
        <v>0</v>
      </c>
      <c r="DB6">
        <f>'RNG V3'!DB6-'RNG V2'!DB6</f>
        <v>0</v>
      </c>
      <c r="DC6">
        <f>'RNG V3'!DC6-'RNG V2'!DC6</f>
        <v>0</v>
      </c>
      <c r="DD6">
        <f>'RNG V3'!DD6-'RNG V2'!DD6</f>
        <v>0</v>
      </c>
      <c r="DE6">
        <f>'RNG V3'!DE6-'RNG V2'!DE6</f>
        <v>0</v>
      </c>
      <c r="DF6">
        <f>'RNG V3'!DF6-'RNG V2'!DF6</f>
        <v>0</v>
      </c>
      <c r="DG6">
        <f>'RNG V3'!DG6-'RNG V2'!DG6</f>
        <v>0</v>
      </c>
      <c r="DH6">
        <f>'RNG V3'!DH6-'RNG V2'!DH6</f>
        <v>0</v>
      </c>
      <c r="DI6">
        <f>'RNG V3'!DI6-'RNG V2'!DI6</f>
        <v>0</v>
      </c>
      <c r="DJ6">
        <f>'RNG V3'!DJ6-'RNG V2'!DJ6</f>
        <v>0</v>
      </c>
      <c r="DK6">
        <f>'RNG V3'!DK6-'RNG V2'!DK6</f>
        <v>0</v>
      </c>
      <c r="DL6">
        <f>'RNG V3'!DL6-'RNG V2'!DL6</f>
        <v>0</v>
      </c>
      <c r="DM6">
        <f>'RNG V3'!DM6-'RNG V2'!DM6</f>
        <v>0</v>
      </c>
      <c r="DN6">
        <f>'RNG V3'!DN6-'RNG V2'!DN6</f>
        <v>0</v>
      </c>
      <c r="DO6">
        <f>'RNG V3'!DO6-'RNG V2'!DO6</f>
        <v>0</v>
      </c>
      <c r="DP6">
        <f>'RNG V3'!DP6-'RNG V2'!DP6</f>
        <v>0</v>
      </c>
      <c r="DQ6">
        <f>'RNG V3'!DQ6-'RNG V2'!DQ6</f>
        <v>0</v>
      </c>
      <c r="DR6">
        <f>'RNG V3'!DR6-'RNG V2'!DR6</f>
        <v>0</v>
      </c>
      <c r="DS6">
        <f>'RNG V3'!DS6-'RNG V2'!DS6</f>
        <v>0</v>
      </c>
      <c r="DT6">
        <f>'RNG V3'!DT6-'RNG V2'!DT6</f>
        <v>0</v>
      </c>
      <c r="DU6">
        <f>'RNG V3'!DU6-'RNG V2'!DU6</f>
        <v>0</v>
      </c>
      <c r="DV6">
        <f>'RNG V3'!DV6-'RNG V2'!DV6</f>
        <v>0</v>
      </c>
      <c r="DW6">
        <f>'RNG V3'!DW6-'RNG V2'!DW6</f>
        <v>0</v>
      </c>
      <c r="DX6">
        <f>'RNG V3'!DX6-'RNG V2'!DX6</f>
        <v>0</v>
      </c>
      <c r="DY6">
        <f>'RNG V3'!DY6-'RNG V2'!DY6</f>
        <v>0</v>
      </c>
      <c r="DZ6">
        <f>'RNG V3'!DZ6-'RNG V2'!DZ6</f>
        <v>0</v>
      </c>
      <c r="EA6">
        <f>'RNG V3'!EA6-'RNG V2'!EA6</f>
        <v>0</v>
      </c>
      <c r="EB6">
        <f>'RNG V3'!EB6-'RNG V2'!EB6</f>
        <v>0</v>
      </c>
      <c r="EC6">
        <f>'RNG V3'!EC6-'RNG V2'!EC6</f>
        <v>0</v>
      </c>
      <c r="ED6">
        <f>'RNG V3'!ED6-'RNG V2'!ED6</f>
        <v>0</v>
      </c>
      <c r="EE6">
        <f>'RNG V3'!EE6-'RNG V2'!EE6</f>
        <v>0</v>
      </c>
      <c r="EF6">
        <f>'RNG V3'!EF6-'RNG V2'!EF6</f>
        <v>0</v>
      </c>
      <c r="EG6">
        <f>'RNG V3'!EG6-'RNG V2'!EG6</f>
        <v>0</v>
      </c>
      <c r="EH6">
        <f>'RNG V3'!EH6-'RNG V2'!EH6</f>
        <v>0</v>
      </c>
      <c r="EI6">
        <f>'RNG V3'!EI6-'RNG V2'!EI6</f>
        <v>0</v>
      </c>
      <c r="EJ6">
        <f>'RNG V3'!EJ6-'RNG V2'!EJ6</f>
        <v>0</v>
      </c>
      <c r="EK6">
        <f>'RNG V3'!EK6-'RNG V2'!EK6</f>
        <v>0</v>
      </c>
      <c r="EL6">
        <f>'RNG V3'!EL6-'RNG V2'!EL6</f>
        <v>0</v>
      </c>
      <c r="EM6">
        <f>'RNG V3'!EM6-'RNG V2'!EM6</f>
        <v>0</v>
      </c>
      <c r="EN6">
        <f>'RNG V3'!EN6-'RNG V2'!EN6</f>
        <v>0</v>
      </c>
      <c r="EO6">
        <f>'RNG V3'!EO6-'RNG V2'!EO6</f>
        <v>0</v>
      </c>
      <c r="EP6">
        <f>'RNG V3'!EP6-'RNG V2'!EP6</f>
        <v>0</v>
      </c>
      <c r="EQ6">
        <f>'RNG V3'!EQ6-'RNG V2'!EQ6</f>
        <v>0</v>
      </c>
      <c r="ER6">
        <f>'RNG V3'!ER6-'RNG V2'!ER6</f>
        <v>0</v>
      </c>
      <c r="ES6">
        <f>'RNG V3'!ES6-'RNG V2'!ES6</f>
        <v>0</v>
      </c>
      <c r="ET6">
        <f>'RNG V3'!ET6-'RNG V2'!ET6</f>
        <v>0</v>
      </c>
      <c r="EU6">
        <f>'RNG V3'!EU6-'RNG V2'!EU6</f>
        <v>0</v>
      </c>
      <c r="EV6">
        <f>'RNG V3'!EV6-'RNG V2'!EV6</f>
        <v>0</v>
      </c>
      <c r="EW6">
        <f>'RNG V3'!EW6-'RNG V2'!EW6</f>
        <v>0</v>
      </c>
      <c r="EX6">
        <f>'RNG V3'!EX6-'RNG V2'!EX6</f>
        <v>0</v>
      </c>
      <c r="EY6">
        <f>'RNG V3'!EY6-'RNG V2'!EY6</f>
        <v>0</v>
      </c>
      <c r="EZ6">
        <f>'RNG V3'!EZ6-'RNG V2'!EZ6</f>
        <v>0</v>
      </c>
      <c r="FA6">
        <f>'RNG V3'!FA6-'RNG V2'!FA6</f>
        <v>0</v>
      </c>
      <c r="FB6">
        <f>'RNG V3'!FB6-'RNG V2'!FB6</f>
        <v>0</v>
      </c>
      <c r="FC6">
        <f>'RNG V3'!FC6-'RNG V2'!FC6</f>
        <v>0</v>
      </c>
      <c r="FD6">
        <f>'RNG V3'!FD6-'RNG V2'!FD6</f>
        <v>0</v>
      </c>
      <c r="FE6">
        <f>'RNG V3'!FE6-'RNG V2'!FE6</f>
        <v>0</v>
      </c>
      <c r="FF6">
        <f>'RNG V3'!FF6-'RNG V2'!FF6</f>
        <v>0</v>
      </c>
      <c r="FG6">
        <f>'RNG V3'!FG6-'RNG V2'!FG6</f>
        <v>0</v>
      </c>
      <c r="FH6">
        <f>'RNG V3'!FH6-'RNG V2'!FH6</f>
        <v>0</v>
      </c>
      <c r="FI6">
        <f>'RNG V3'!FI6-'RNG V2'!FI6</f>
        <v>0</v>
      </c>
      <c r="FJ6">
        <f>'RNG V3'!FJ6-'RNG V2'!FJ6</f>
        <v>0</v>
      </c>
      <c r="FK6">
        <f>'RNG V3'!FK6-'RNG V2'!FK6</f>
        <v>0</v>
      </c>
      <c r="FL6">
        <f>'RNG V3'!FL6-'RNG V2'!FL6</f>
        <v>0</v>
      </c>
      <c r="FM6">
        <f>'RNG V3'!FM6-'RNG V2'!FM6</f>
        <v>0</v>
      </c>
      <c r="FN6">
        <f>'RNG V3'!FN6-'RNG V2'!FN6</f>
        <v>0</v>
      </c>
      <c r="FO6">
        <f>'RNG V3'!FO6-'RNG V2'!FO6</f>
        <v>0</v>
      </c>
      <c r="FP6">
        <f>'RNG V3'!FP6-'RNG V2'!FP6</f>
        <v>0</v>
      </c>
      <c r="FQ6">
        <f>'RNG V3'!FQ6-'RNG V2'!FQ6</f>
        <v>0</v>
      </c>
      <c r="FR6">
        <f>'RNG V3'!FR6-'RNG V2'!FR6</f>
        <v>0</v>
      </c>
      <c r="FS6">
        <f>'RNG V3'!FS6-'RNG V2'!FS6</f>
        <v>0</v>
      </c>
      <c r="FT6">
        <f>'RNG V3'!FT6-'RNG V2'!FT6</f>
        <v>0</v>
      </c>
      <c r="FU6">
        <f>'RNG V3'!FU6-'RNG V2'!FU6</f>
        <v>0</v>
      </c>
      <c r="FV6">
        <f>'RNG V3'!FV6-'RNG V2'!FV6</f>
        <v>0</v>
      </c>
      <c r="FW6">
        <f>'RNG V3'!FW6-'RNG V2'!FW6</f>
        <v>0</v>
      </c>
      <c r="FX6">
        <f>'RNG V3'!FX6-'RNG V2'!FX6</f>
        <v>0</v>
      </c>
      <c r="FY6">
        <f>'RNG V3'!FY6-'RNG V2'!FY6</f>
        <v>0</v>
      </c>
      <c r="FZ6">
        <f>'RNG V3'!FZ6-'RNG V2'!FZ6</f>
        <v>0</v>
      </c>
      <c r="GA6">
        <f>'RNG V3'!GA6-'RNG V2'!GA6</f>
        <v>0</v>
      </c>
      <c r="GB6">
        <f>'RNG V3'!GB6-'RNG V2'!GB6</f>
        <v>0</v>
      </c>
      <c r="GC6">
        <f>'RNG V3'!GC6-'RNG V2'!GC6</f>
        <v>0</v>
      </c>
      <c r="GD6">
        <f>'RNG V3'!GD6-'RNG V2'!GD6</f>
        <v>0</v>
      </c>
      <c r="GE6">
        <f>'RNG V3'!GE6-'RNG V2'!GE6</f>
        <v>0</v>
      </c>
      <c r="GF6">
        <f>'RNG V3'!GF6-'RNG V2'!GF6</f>
        <v>0</v>
      </c>
      <c r="GG6">
        <f>'RNG V3'!GG6-'RNG V2'!GG6</f>
        <v>0</v>
      </c>
      <c r="GH6">
        <f>'RNG V3'!GH6-'RNG V2'!GH6</f>
        <v>0</v>
      </c>
      <c r="GI6">
        <f>'RNG V3'!GI6-'RNG V2'!GI6</f>
        <v>0</v>
      </c>
      <c r="GJ6">
        <f>'RNG V3'!GJ6-'RNG V2'!GJ6</f>
        <v>0</v>
      </c>
      <c r="GK6">
        <f>'RNG V3'!GK6-'RNG V2'!GK6</f>
        <v>0</v>
      </c>
      <c r="GL6">
        <f>'RNG V3'!GL6-'RNG V2'!GL6</f>
        <v>0</v>
      </c>
      <c r="GM6">
        <f>'RNG V3'!GM6-'RNG V2'!GM6</f>
        <v>0</v>
      </c>
      <c r="GN6">
        <f>'RNG V3'!GN6-'RNG V2'!GN6</f>
        <v>0</v>
      </c>
      <c r="GO6">
        <f>'RNG V3'!GO6-'RNG V2'!GO6</f>
        <v>0</v>
      </c>
      <c r="GP6">
        <f>'RNG V3'!GP6-'RNG V2'!GP6</f>
        <v>0</v>
      </c>
      <c r="GQ6">
        <f>'RNG V3'!GQ6-'RNG V2'!GQ6</f>
        <v>0</v>
      </c>
      <c r="GR6">
        <f>'RNG V3'!GR6-'RNG V2'!GR6</f>
        <v>0</v>
      </c>
      <c r="GS6">
        <f>'RNG V3'!GS6-'RNG V2'!GS6</f>
        <v>0</v>
      </c>
      <c r="GT6">
        <f>'RNG V3'!GT6-'RNG V2'!GT6</f>
        <v>0</v>
      </c>
      <c r="GU6">
        <f>'RNG V3'!GU6-'RNG V2'!GU6</f>
        <v>0</v>
      </c>
      <c r="GV6">
        <f>'RNG V3'!GV6-'RNG V2'!GV6</f>
        <v>0</v>
      </c>
      <c r="GW6">
        <f>'RNG V3'!GW6-'RNG V2'!GW6</f>
        <v>0</v>
      </c>
      <c r="GX6">
        <f>'RNG V3'!GX6-'RNG V2'!GX6</f>
        <v>0</v>
      </c>
      <c r="GY6">
        <f>'RNG V3'!GY6-'RNG V2'!GY6</f>
        <v>0</v>
      </c>
      <c r="GZ6">
        <f>'RNG V3'!GZ6-'RNG V2'!GZ6</f>
        <v>0</v>
      </c>
      <c r="HA6">
        <f>'RNG V3'!HA6-'RNG V2'!HA6</f>
        <v>0</v>
      </c>
      <c r="HB6">
        <f>'RNG V3'!HB6-'RNG V2'!HB6</f>
        <v>0</v>
      </c>
      <c r="HC6">
        <f>'RNG V3'!HC6-'RNG V2'!HC6</f>
        <v>0</v>
      </c>
      <c r="HD6">
        <f>'RNG V3'!HD6-'RNG V2'!HD6</f>
        <v>0</v>
      </c>
      <c r="HE6">
        <f>'RNG V3'!HE6-'RNG V2'!HE6</f>
        <v>0</v>
      </c>
      <c r="HF6">
        <f>'RNG V3'!HF6-'RNG V2'!HF6</f>
        <v>0</v>
      </c>
      <c r="HG6">
        <f>'RNG V3'!HG6-'RNG V2'!HG6</f>
        <v>0</v>
      </c>
      <c r="HH6">
        <f>'RNG V3'!HH6-'RNG V2'!HH6</f>
        <v>0</v>
      </c>
      <c r="HI6">
        <f>'RNG V3'!HI6-'RNG V2'!HI6</f>
        <v>0</v>
      </c>
      <c r="HJ6">
        <f>'RNG V3'!HJ6-'RNG V2'!HJ6</f>
        <v>0</v>
      </c>
      <c r="HK6">
        <f>'RNG V3'!HK6-'RNG V2'!HK6</f>
        <v>0</v>
      </c>
      <c r="HL6">
        <f>'RNG V3'!HL6-'RNG V2'!HL6</f>
        <v>0</v>
      </c>
      <c r="HM6">
        <f>'RNG V3'!HM6-'RNG V2'!HM6</f>
        <v>0</v>
      </c>
      <c r="HN6">
        <f>'RNG V3'!HN6-'RNG V2'!HN6</f>
        <v>0</v>
      </c>
      <c r="HO6">
        <f>'RNG V3'!HO6-'RNG V2'!HO6</f>
        <v>0</v>
      </c>
      <c r="HP6">
        <f>'RNG V3'!HP6-'RNG V2'!HP6</f>
        <v>0</v>
      </c>
      <c r="HQ6">
        <f>'RNG V3'!HQ6-'RNG V2'!HQ6</f>
        <v>0</v>
      </c>
      <c r="HR6">
        <f>'RNG V3'!HR6-'RNG V2'!HR6</f>
        <v>0</v>
      </c>
      <c r="HS6">
        <f>'RNG V3'!HS6-'RNG V2'!HS6</f>
        <v>0</v>
      </c>
      <c r="HT6">
        <f>'RNG V3'!HT6-'RNG V2'!HT6</f>
        <v>0</v>
      </c>
      <c r="HU6">
        <f>'RNG V3'!HU6-'RNG V2'!HU6</f>
        <v>0</v>
      </c>
      <c r="HV6">
        <f>'RNG V3'!HV6-'RNG V2'!HV6</f>
        <v>0</v>
      </c>
      <c r="HW6">
        <f>'RNG V3'!HW6-'RNG V2'!HW6</f>
        <v>0</v>
      </c>
      <c r="HX6">
        <f>'RNG V3'!HX6-'RNG V2'!HX6</f>
        <v>0</v>
      </c>
      <c r="HY6">
        <f>'RNG V3'!HY6-'RNG V2'!HY6</f>
        <v>0</v>
      </c>
      <c r="HZ6">
        <f>'RNG V3'!HZ6-'RNG V2'!HZ6</f>
        <v>0</v>
      </c>
      <c r="IA6">
        <f>'RNG V3'!IA6-'RNG V2'!IA6</f>
        <v>0</v>
      </c>
      <c r="IB6">
        <f>'RNG V3'!IB6-'RNG V2'!IB6</f>
        <v>0</v>
      </c>
      <c r="IC6">
        <f>'RNG V3'!IC6-'RNG V2'!IC6</f>
        <v>0</v>
      </c>
      <c r="ID6">
        <f>'RNG V3'!ID6-'RNG V2'!ID6</f>
        <v>0</v>
      </c>
      <c r="IE6">
        <f>'RNG V3'!IE6-'RNG V2'!IE6</f>
        <v>0</v>
      </c>
      <c r="IF6">
        <f>'RNG V3'!IF6-'RNG V2'!IF6</f>
        <v>0</v>
      </c>
      <c r="IG6">
        <f>'RNG V3'!IG6-'RNG V2'!IG6</f>
        <v>0</v>
      </c>
      <c r="IH6">
        <f>'RNG V3'!IH6-'RNG V2'!IH6</f>
        <v>0</v>
      </c>
      <c r="II6">
        <f>'RNG V3'!II6-'RNG V2'!II6</f>
        <v>0</v>
      </c>
      <c r="IJ6">
        <f>'RNG V3'!IJ6-'RNG V2'!IJ6</f>
        <v>0</v>
      </c>
      <c r="IK6">
        <f>'RNG V3'!IK6-'RNG V2'!IK6</f>
        <v>0</v>
      </c>
      <c r="IL6">
        <f>'RNG V3'!IL6-'RNG V2'!IL6</f>
        <v>0</v>
      </c>
      <c r="IM6">
        <f>'RNG V3'!IM6-'RNG V2'!IM6</f>
        <v>0</v>
      </c>
      <c r="IN6">
        <f>'RNG V3'!IN6-'RNG V2'!IN6</f>
        <v>0</v>
      </c>
      <c r="IO6">
        <f>'RNG V3'!IO6-'RNG V2'!IO6</f>
        <v>0</v>
      </c>
      <c r="IP6">
        <f>'RNG V3'!IP6-'RNG V2'!IP6</f>
        <v>0</v>
      </c>
      <c r="IQ6">
        <f>'RNG V3'!IQ6-'RNG V2'!IQ6</f>
        <v>0</v>
      </c>
      <c r="IR6">
        <f>'RNG V3'!IR6-'RNG V2'!IR6</f>
        <v>0</v>
      </c>
      <c r="IS6">
        <f>'RNG V3'!IS6-'RNG V2'!IS6</f>
        <v>0</v>
      </c>
      <c r="IT6">
        <f>'RNG V3'!IT6-'RNG V2'!IT6</f>
        <v>0</v>
      </c>
      <c r="IU6">
        <f>'RNG V3'!IU6-'RNG V2'!IU6</f>
        <v>0</v>
      </c>
      <c r="IV6">
        <f>'RNG V3'!IV6-'RNG V2'!IV6</f>
        <v>0</v>
      </c>
      <c r="IW6">
        <f>'RNG V3'!IW6-'RNG V2'!IW6</f>
        <v>0</v>
      </c>
      <c r="IX6">
        <f>'RNG V3'!IX6-'RNG V2'!IX6</f>
        <v>0</v>
      </c>
      <c r="IY6">
        <f>'RNG V3'!IY6-'RNG V2'!IY6</f>
        <v>0</v>
      </c>
      <c r="IZ6">
        <f>'RNG V3'!IZ6-'RNG V2'!IZ6</f>
        <v>0</v>
      </c>
      <c r="JA6">
        <f>'RNG V3'!JA6-'RNG V2'!JA6</f>
        <v>0</v>
      </c>
      <c r="JB6">
        <f>'RNG V3'!JB6-'RNG V2'!JB6</f>
        <v>0</v>
      </c>
      <c r="JC6">
        <f>'RNG V3'!JC6-'RNG V2'!JC6</f>
        <v>0</v>
      </c>
      <c r="JD6">
        <f>'RNG V3'!JD6-'RNG V2'!JD6</f>
        <v>0</v>
      </c>
      <c r="JE6">
        <f>'RNG V3'!JE6-'RNG V2'!JE6</f>
        <v>0</v>
      </c>
      <c r="JF6">
        <f>'RNG V3'!JF6-'RNG V2'!JF6</f>
        <v>0</v>
      </c>
      <c r="JG6">
        <f>'RNG V3'!JG6-'RNG V2'!JG6</f>
        <v>0</v>
      </c>
      <c r="JH6">
        <f>'RNG V3'!JH6-'RNG V2'!JH6</f>
        <v>0</v>
      </c>
      <c r="JI6">
        <f>'RNG V3'!JI6-'RNG V2'!JI6</f>
        <v>0</v>
      </c>
      <c r="JJ6">
        <f>'RNG V3'!JJ6-'RNG V2'!JJ6</f>
        <v>0</v>
      </c>
      <c r="JK6">
        <f>'RNG V3'!JK6-'RNG V2'!JK6</f>
        <v>0</v>
      </c>
      <c r="JL6">
        <f>'RNG V3'!JL6-'RNG V2'!JL6</f>
        <v>0</v>
      </c>
      <c r="JM6">
        <f>'RNG V3'!JM6-'RNG V2'!JM6</f>
        <v>0</v>
      </c>
      <c r="JN6">
        <f>'RNG V3'!JN6-'RNG V2'!JN6</f>
        <v>0</v>
      </c>
      <c r="JO6">
        <f>'RNG V3'!JO6-'RNG V2'!JO6</f>
        <v>0</v>
      </c>
      <c r="JP6">
        <f>'RNG V3'!JP6-'RNG V2'!JP6</f>
        <v>0</v>
      </c>
      <c r="JQ6">
        <f>'RNG V3'!JQ6-'RNG V2'!JQ6</f>
        <v>0</v>
      </c>
      <c r="JR6">
        <f>'RNG V3'!JR6-'RNG V2'!JR6</f>
        <v>0</v>
      </c>
      <c r="JS6">
        <f>'RNG V3'!JS6-'RNG V2'!JS6</f>
        <v>0</v>
      </c>
      <c r="JT6">
        <f>'RNG V3'!JT6-'RNG V2'!JT6</f>
        <v>0</v>
      </c>
      <c r="JU6">
        <f>'RNG V3'!JU6-'RNG V2'!JU6</f>
        <v>0</v>
      </c>
      <c r="JV6">
        <f>'RNG V3'!JV6-'RNG V2'!JV6</f>
        <v>0</v>
      </c>
      <c r="JW6">
        <f>'RNG V3'!JW6-'RNG V2'!JW6</f>
        <v>0</v>
      </c>
      <c r="JX6">
        <f>'RNG V3'!JX6-'RNG V2'!JX6</f>
        <v>0</v>
      </c>
      <c r="JY6">
        <f>'RNG V3'!JY6-'RNG V2'!JY6</f>
        <v>0</v>
      </c>
      <c r="JZ6">
        <f>'RNG V3'!JZ6-'RNG V2'!JZ6</f>
        <v>0</v>
      </c>
      <c r="KA6">
        <f>'RNG V3'!KA6-'RNG V2'!KA6</f>
        <v>0</v>
      </c>
      <c r="KB6">
        <f>'RNG V3'!KB6-'RNG V2'!KB6</f>
        <v>0</v>
      </c>
      <c r="KC6">
        <f>'RNG V3'!KC6-'RNG V2'!KC6</f>
        <v>0</v>
      </c>
      <c r="KD6">
        <f>'RNG V3'!KD6-'RNG V2'!KD6</f>
        <v>0</v>
      </c>
      <c r="KE6">
        <f>'RNG V3'!KE6-'RNG V2'!KE6</f>
        <v>0</v>
      </c>
      <c r="KF6">
        <f>'RNG V3'!KF6-'RNG V2'!KF6</f>
        <v>0</v>
      </c>
      <c r="KG6">
        <f>'RNG V3'!KG6-'RNG V2'!KG6</f>
        <v>0</v>
      </c>
      <c r="KH6">
        <f>'RNG V3'!KH6-'RNG V2'!KH6</f>
        <v>0</v>
      </c>
      <c r="KI6">
        <f>'RNG V3'!KI6-'RNG V2'!KI6</f>
        <v>0</v>
      </c>
      <c r="KJ6">
        <f>'RNG V3'!KJ6-'RNG V2'!KJ6</f>
        <v>0</v>
      </c>
      <c r="KK6">
        <f>'RNG V3'!KK6-'RNG V2'!KK6</f>
        <v>0</v>
      </c>
      <c r="KL6">
        <f>'RNG V3'!KL6-'RNG V2'!KL6</f>
        <v>0</v>
      </c>
      <c r="KM6">
        <f>'RNG V3'!KM6-'RNG V2'!KM6</f>
        <v>0</v>
      </c>
      <c r="KN6">
        <f>'RNG V3'!KN6-'RNG V2'!KN6</f>
        <v>0</v>
      </c>
      <c r="KO6">
        <f>'RNG V3'!KO6-'RNG V2'!KO6</f>
        <v>0</v>
      </c>
      <c r="KP6">
        <f>'RNG V3'!KP6-'RNG V2'!KP6</f>
        <v>0</v>
      </c>
      <c r="KQ6">
        <f>'RNG V3'!KQ6-'RNG V2'!KQ6</f>
        <v>0</v>
      </c>
      <c r="KR6">
        <f>'RNG V3'!KR6-'RNG V2'!KR6</f>
        <v>0</v>
      </c>
      <c r="KS6">
        <f>'RNG V3'!KS6-'RNG V2'!KS6</f>
        <v>0</v>
      </c>
      <c r="KT6">
        <f>'RNG V3'!KT6-'RNG V2'!KT6</f>
        <v>0</v>
      </c>
      <c r="KU6">
        <f>'RNG V3'!KU6-'RNG V2'!KU6</f>
        <v>0</v>
      </c>
      <c r="KV6">
        <f>'RNG V3'!KV6-'RNG V2'!KV6</f>
        <v>0</v>
      </c>
      <c r="KW6">
        <f>'RNG V3'!KW6-'RNG V2'!KW6</f>
        <v>0</v>
      </c>
      <c r="KX6">
        <f>'RNG V3'!KX6-'RNG V2'!KX6</f>
        <v>0</v>
      </c>
      <c r="KY6">
        <f>'RNG V3'!KY6-'RNG V2'!KY6</f>
        <v>0</v>
      </c>
      <c r="KZ6">
        <f>'RNG V3'!KZ6-'RNG V2'!KZ6</f>
        <v>0</v>
      </c>
      <c r="LA6">
        <f>'RNG V3'!LA6-'RNG V2'!LA6</f>
        <v>0</v>
      </c>
      <c r="LB6">
        <f>'RNG V3'!LB6-'RNG V2'!LB6</f>
        <v>0</v>
      </c>
      <c r="LC6">
        <f>'RNG V3'!LC6-'RNG V2'!LC6</f>
        <v>0</v>
      </c>
      <c r="LD6">
        <f>'RNG V3'!LD6-'RNG V2'!LD6</f>
        <v>0</v>
      </c>
      <c r="LE6">
        <f>'RNG V3'!LE6-'RNG V2'!LE6</f>
        <v>0</v>
      </c>
      <c r="LF6">
        <f>'RNG V3'!LF6-'RNG V2'!LF6</f>
        <v>0</v>
      </c>
      <c r="LG6">
        <f>'RNG V3'!LG6-'RNG V2'!LG6</f>
        <v>0</v>
      </c>
      <c r="LH6">
        <f>'RNG V3'!LH6-'RNG V2'!LH6</f>
        <v>0</v>
      </c>
      <c r="LI6">
        <f>'RNG V3'!LI6-'RNG V2'!LI6</f>
        <v>0</v>
      </c>
      <c r="LJ6">
        <f>'RNG V3'!LJ6-'RNG V2'!LJ6</f>
        <v>0</v>
      </c>
      <c r="LK6">
        <f>'RNG V3'!LK6-'RNG V2'!LK6</f>
        <v>0</v>
      </c>
      <c r="LL6">
        <f>'RNG V3'!LL6-'RNG V2'!LL6</f>
        <v>0</v>
      </c>
      <c r="LM6">
        <f>'RNG V3'!LM6-'RNG V2'!LM6</f>
        <v>0</v>
      </c>
      <c r="LN6">
        <f>'RNG V3'!LN6-'RNG V2'!LN6</f>
        <v>0</v>
      </c>
      <c r="LO6">
        <f>'RNG V3'!LO6-'RNG V2'!LO6</f>
        <v>0</v>
      </c>
      <c r="LP6">
        <f>'RNG V3'!LP6-'RNG V2'!LP6</f>
        <v>0</v>
      </c>
      <c r="LQ6">
        <f>'RNG V3'!LQ6-'RNG V2'!LQ6</f>
        <v>0</v>
      </c>
      <c r="LR6">
        <f>'RNG V3'!LR6-'RNG V2'!LR6</f>
        <v>0</v>
      </c>
      <c r="LS6">
        <f>'RNG V3'!LS6-'RNG V2'!LS6</f>
        <v>0</v>
      </c>
      <c r="LT6">
        <f>'RNG V3'!LT6-'RNG V2'!LT6</f>
        <v>0</v>
      </c>
      <c r="LU6">
        <f>'RNG V3'!LU6-'RNG V2'!LU6</f>
        <v>0</v>
      </c>
      <c r="LV6">
        <f>'RNG V3'!LV6-'RNG V2'!LV6</f>
        <v>0</v>
      </c>
      <c r="LW6">
        <f>'RNG V3'!LW6-'RNG V2'!LW6</f>
        <v>0</v>
      </c>
      <c r="LX6">
        <f>'RNG V3'!LX6-'RNG V2'!LX6</f>
        <v>0</v>
      </c>
      <c r="LY6">
        <f>'RNG V3'!LY6-'RNG V2'!LY6</f>
        <v>0</v>
      </c>
      <c r="LZ6">
        <f>'RNG V3'!LZ6-'RNG V2'!LZ6</f>
        <v>0</v>
      </c>
      <c r="MA6">
        <f>'RNG V3'!MA6-'RNG V2'!MA6</f>
        <v>0</v>
      </c>
      <c r="MB6">
        <f>'RNG V3'!MB6-'RNG V2'!MB6</f>
        <v>0</v>
      </c>
      <c r="MC6">
        <f>'RNG V3'!MC6-'RNG V2'!MC6</f>
        <v>0</v>
      </c>
      <c r="MD6">
        <f>'RNG V3'!MD6-'RNG V2'!MD6</f>
        <v>0</v>
      </c>
      <c r="ME6">
        <f>'RNG V3'!ME6-'RNG V2'!ME6</f>
        <v>0</v>
      </c>
      <c r="MF6">
        <f>'RNG V3'!MF6-'RNG V2'!MF6</f>
        <v>0</v>
      </c>
      <c r="MG6">
        <f>'RNG V3'!MG6-'RNG V2'!MG6</f>
        <v>0</v>
      </c>
      <c r="MH6">
        <f>'RNG V3'!MH6-'RNG V2'!MH6</f>
        <v>0</v>
      </c>
      <c r="MI6">
        <f>'RNG V3'!MI6-'RNG V2'!MI6</f>
        <v>0</v>
      </c>
      <c r="MJ6">
        <f>'RNG V3'!MJ6-'RNG V2'!MJ6</f>
        <v>0</v>
      </c>
      <c r="MK6">
        <f>'RNG V3'!MK6-'RNG V2'!MK6</f>
        <v>0</v>
      </c>
      <c r="ML6">
        <f>'RNG V3'!ML6-'RNG V2'!ML6</f>
        <v>0</v>
      </c>
      <c r="MM6">
        <f>'RNG V3'!MM6-'RNG V2'!MM6</f>
        <v>0</v>
      </c>
      <c r="MN6">
        <f>'RNG V3'!MN6-'RNG V2'!MN6</f>
        <v>0</v>
      </c>
      <c r="MO6">
        <f>'RNG V3'!MO6-'RNG V2'!MO6</f>
        <v>0</v>
      </c>
      <c r="MP6">
        <f>'RNG V3'!MP6-'RNG V2'!MP6</f>
        <v>0</v>
      </c>
      <c r="MQ6">
        <f>'RNG V3'!MQ6-'RNG V2'!MQ6</f>
        <v>0</v>
      </c>
      <c r="MR6">
        <f>'RNG V3'!MR6-'RNG V2'!MR6</f>
        <v>0</v>
      </c>
      <c r="MS6">
        <f>'RNG V3'!MS6-'RNG V2'!MS6</f>
        <v>0</v>
      </c>
      <c r="MT6">
        <f>'RNG V3'!MT6-'RNG V2'!MT6</f>
        <v>0</v>
      </c>
      <c r="MU6">
        <f>'RNG V3'!MU6-'RNG V2'!MU6</f>
        <v>0</v>
      </c>
      <c r="MV6">
        <f>'RNG V3'!MV6-'RNG V2'!MV6</f>
        <v>0</v>
      </c>
      <c r="MW6">
        <f>'RNG V3'!MW6-'RNG V2'!MW6</f>
        <v>0</v>
      </c>
      <c r="MX6">
        <f>'RNG V3'!MX6-'RNG V2'!MX6</f>
        <v>0</v>
      </c>
      <c r="MY6">
        <f>'RNG V3'!MY6-'RNG V2'!MY6</f>
        <v>0</v>
      </c>
      <c r="MZ6">
        <f>'RNG V3'!MZ6-'RNG V2'!MZ6</f>
        <v>0</v>
      </c>
      <c r="NA6">
        <f>'RNG V3'!NA6-'RNG V2'!NA6</f>
        <v>0</v>
      </c>
      <c r="NB6">
        <f>'RNG V3'!NB6-'RNG V2'!NB6</f>
        <v>0</v>
      </c>
      <c r="NC6">
        <f>'RNG V3'!NC6-'RNG V2'!NC6</f>
        <v>0</v>
      </c>
      <c r="ND6">
        <f>'RNG V3'!ND6-'RNG V2'!ND6</f>
        <v>0</v>
      </c>
      <c r="NE6">
        <f>'RNG V3'!NE6-'RNG V2'!NE6</f>
        <v>0</v>
      </c>
      <c r="NF6">
        <f>'RNG V3'!NF6-'RNG V2'!NF6</f>
        <v>0</v>
      </c>
      <c r="NG6">
        <f>'RNG V3'!NG6-'RNG V2'!NG6</f>
        <v>0</v>
      </c>
      <c r="NH6">
        <f>'RNG V3'!NH6-'RNG V2'!NH6</f>
        <v>0</v>
      </c>
      <c r="NI6">
        <f>'RNG V3'!NI6-'RNG V2'!NI6</f>
        <v>0</v>
      </c>
      <c r="NJ6">
        <f>'RNG V3'!NJ6-'RNG V2'!NJ6</f>
        <v>0</v>
      </c>
      <c r="NK6">
        <f>'RNG V3'!NK6-'RNG V2'!NK6</f>
        <v>0</v>
      </c>
      <c r="NL6">
        <f>'RNG V3'!NL6-'RNG V2'!NL6</f>
        <v>0</v>
      </c>
      <c r="NM6">
        <f>'RNG V3'!NM6-'RNG V2'!NM6</f>
        <v>0</v>
      </c>
      <c r="NN6">
        <f>'RNG V3'!NN6-'RNG V2'!NN6</f>
        <v>0</v>
      </c>
      <c r="NO6">
        <f>'RNG V3'!NO6-'RNG V2'!NO6</f>
        <v>0</v>
      </c>
      <c r="NP6">
        <f>'RNG V3'!NP6-'RNG V2'!NP6</f>
        <v>0</v>
      </c>
      <c r="NQ6">
        <f>'RNG V3'!NQ6-'RNG V2'!NQ6</f>
        <v>0</v>
      </c>
      <c r="NR6">
        <f>'RNG V3'!NR6-'RNG V2'!NR6</f>
        <v>0</v>
      </c>
      <c r="NS6">
        <f>'RNG V3'!NS6-'RNG V2'!NS6</f>
        <v>0</v>
      </c>
    </row>
    <row r="7" spans="2:383" x14ac:dyDescent="0.5">
      <c r="B7">
        <v>10</v>
      </c>
      <c r="C7">
        <f>'RNG V3'!C7-'RNG V2'!C7</f>
        <v>0</v>
      </c>
      <c r="D7">
        <f>'RNG V3'!D7-'RNG V2'!D7</f>
        <v>-1E-3</v>
      </c>
      <c r="E7">
        <f>'RNG V3'!E7-'RNG V2'!E7</f>
        <v>0</v>
      </c>
      <c r="F7">
        <f>'RNG V3'!F7-'RNG V2'!F7</f>
        <v>0</v>
      </c>
      <c r="G7">
        <f>'RNG V3'!G7-'RNG V2'!G7</f>
        <v>0</v>
      </c>
      <c r="H7">
        <f>'RNG V3'!H7-'RNG V2'!H7</f>
        <v>0</v>
      </c>
      <c r="I7">
        <f>'RNG V3'!I7-'RNG V2'!I7</f>
        <v>0</v>
      </c>
      <c r="J7">
        <f>'RNG V3'!J7-'RNG V2'!J7</f>
        <v>0</v>
      </c>
      <c r="K7">
        <f>'RNG V3'!K7-'RNG V2'!K7</f>
        <v>0</v>
      </c>
      <c r="L7">
        <f>'RNG V3'!L7-'RNG V2'!L7</f>
        <v>0</v>
      </c>
      <c r="M7">
        <f>'RNG V3'!M7-'RNG V2'!M7</f>
        <v>0</v>
      </c>
      <c r="N7">
        <f>'RNG V3'!N7-'RNG V2'!N7</f>
        <v>0</v>
      </c>
      <c r="O7">
        <f>'RNG V3'!O7-'RNG V2'!O7</f>
        <v>0</v>
      </c>
      <c r="P7">
        <f>'RNG V3'!P7-'RNG V2'!P7</f>
        <v>0</v>
      </c>
      <c r="Q7">
        <f>'RNG V3'!Q7-'RNG V2'!Q7</f>
        <v>0</v>
      </c>
      <c r="R7">
        <f>'RNG V3'!R7-'RNG V2'!R7</f>
        <v>0</v>
      </c>
      <c r="S7">
        <f>'RNG V3'!S7-'RNG V2'!S7</f>
        <v>0</v>
      </c>
      <c r="T7">
        <f>'RNG V3'!T7-'RNG V2'!T7</f>
        <v>0</v>
      </c>
      <c r="U7">
        <f>'RNG V3'!U7-'RNG V2'!U7</f>
        <v>0</v>
      </c>
      <c r="V7">
        <f>'RNG V3'!V7-'RNG V2'!V7</f>
        <v>0</v>
      </c>
      <c r="W7">
        <f>'RNG V3'!W7-'RNG V2'!W7</f>
        <v>0</v>
      </c>
      <c r="X7">
        <f>'RNG V3'!X7-'RNG V2'!X7</f>
        <v>0</v>
      </c>
      <c r="Y7">
        <f>'RNG V3'!Y7-'RNG V2'!Y7</f>
        <v>0</v>
      </c>
      <c r="Z7">
        <f>'RNG V3'!Z7-'RNG V2'!Z7</f>
        <v>0</v>
      </c>
      <c r="AA7">
        <f>'RNG V3'!AA7-'RNG V2'!AA7</f>
        <v>0</v>
      </c>
      <c r="AB7">
        <f>'RNG V3'!AB7-'RNG V2'!AB7</f>
        <v>0</v>
      </c>
      <c r="AC7">
        <f>'RNG V3'!AC7-'RNG V2'!AC7</f>
        <v>0</v>
      </c>
      <c r="AD7">
        <f>'RNG V3'!AD7-'RNG V2'!AD7</f>
        <v>0</v>
      </c>
      <c r="AE7">
        <f>'RNG V3'!AE7-'RNG V2'!AE7</f>
        <v>0</v>
      </c>
      <c r="AF7">
        <f>'RNG V3'!AF7-'RNG V2'!AF7</f>
        <v>0</v>
      </c>
      <c r="AG7">
        <f>'RNG V3'!AG7-'RNG V2'!AG7</f>
        <v>0</v>
      </c>
      <c r="AH7">
        <f>'RNG V3'!AH7-'RNG V2'!AH7</f>
        <v>0</v>
      </c>
      <c r="AI7">
        <f>'RNG V3'!AI7-'RNG V2'!AI7</f>
        <v>0</v>
      </c>
      <c r="AJ7">
        <f>'RNG V3'!AJ7-'RNG V2'!AJ7</f>
        <v>0</v>
      </c>
      <c r="AK7">
        <f>'RNG V3'!AK7-'RNG V2'!AK7</f>
        <v>0</v>
      </c>
      <c r="AL7">
        <f>'RNG V3'!AL7-'RNG V2'!AL7</f>
        <v>0</v>
      </c>
      <c r="AM7">
        <f>'RNG V3'!AM7-'RNG V2'!AM7</f>
        <v>0</v>
      </c>
      <c r="AN7">
        <f>'RNG V3'!AN7-'RNG V2'!AN7</f>
        <v>0</v>
      </c>
      <c r="AO7">
        <f>'RNG V3'!AO7-'RNG V2'!AO7</f>
        <v>0</v>
      </c>
      <c r="AP7">
        <f>'RNG V3'!AP7-'RNG V2'!AP7</f>
        <v>0</v>
      </c>
      <c r="AQ7">
        <f>'RNG V3'!AQ7-'RNG V2'!AQ7</f>
        <v>0</v>
      </c>
      <c r="AR7">
        <f>'RNG V3'!AR7-'RNG V2'!AR7</f>
        <v>0</v>
      </c>
      <c r="AS7">
        <f>'RNG V3'!AS7-'RNG V2'!AS7</f>
        <v>0</v>
      </c>
      <c r="AT7">
        <f>'RNG V3'!AT7-'RNG V2'!AT7</f>
        <v>0</v>
      </c>
      <c r="AU7">
        <f>'RNG V3'!AU7-'RNG V2'!AU7</f>
        <v>0</v>
      </c>
      <c r="AV7">
        <f>'RNG V3'!AV7-'RNG V2'!AV7</f>
        <v>0</v>
      </c>
      <c r="AW7">
        <f>'RNG V3'!AW7-'RNG V2'!AW7</f>
        <v>0</v>
      </c>
      <c r="AX7">
        <f>'RNG V3'!AX7-'RNG V2'!AX7</f>
        <v>0</v>
      </c>
      <c r="AY7">
        <f>'RNG V3'!AY7-'RNG V2'!AY7</f>
        <v>0</v>
      </c>
      <c r="AZ7">
        <f>'RNG V3'!AZ7-'RNG V2'!AZ7</f>
        <v>0</v>
      </c>
      <c r="BA7">
        <f>'RNG V3'!BA7-'RNG V2'!BA7</f>
        <v>0</v>
      </c>
      <c r="BB7">
        <f>'RNG V3'!BB7-'RNG V2'!BB7</f>
        <v>0</v>
      </c>
      <c r="BC7">
        <f>'RNG V3'!BC7-'RNG V2'!BC7</f>
        <v>0</v>
      </c>
      <c r="BD7">
        <f>'RNG V3'!BD7-'RNG V2'!BD7</f>
        <v>0</v>
      </c>
      <c r="BE7">
        <f>'RNG V3'!BE7-'RNG V2'!BE7</f>
        <v>0</v>
      </c>
      <c r="BF7">
        <f>'RNG V3'!BF7-'RNG V2'!BF7</f>
        <v>0</v>
      </c>
      <c r="BG7">
        <f>'RNG V3'!BG7-'RNG V2'!BG7</f>
        <v>0</v>
      </c>
      <c r="BH7">
        <f>'RNG V3'!BH7-'RNG V2'!BH7</f>
        <v>0</v>
      </c>
      <c r="BI7">
        <f>'RNG V3'!BI7-'RNG V2'!BI7</f>
        <v>0</v>
      </c>
      <c r="BJ7">
        <f>'RNG V3'!BJ7-'RNG V2'!BJ7</f>
        <v>0</v>
      </c>
      <c r="BK7">
        <f>'RNG V3'!BK7-'RNG V2'!BK7</f>
        <v>0</v>
      </c>
      <c r="BL7">
        <f>'RNG V3'!BL7-'RNG V2'!BL7</f>
        <v>0</v>
      </c>
      <c r="BM7">
        <f>'RNG V3'!BM7-'RNG V2'!BM7</f>
        <v>0</v>
      </c>
      <c r="BN7">
        <f>'RNG V3'!BN7-'RNG V2'!BN7</f>
        <v>0</v>
      </c>
      <c r="BO7">
        <f>'RNG V3'!BO7-'RNG V2'!BO7</f>
        <v>0</v>
      </c>
      <c r="BP7">
        <f>'RNG V3'!BP7-'RNG V2'!BP7</f>
        <v>0</v>
      </c>
      <c r="BQ7">
        <f>'RNG V3'!BQ7-'RNG V2'!BQ7</f>
        <v>0</v>
      </c>
      <c r="BR7">
        <f>'RNG V3'!BR7-'RNG V2'!BR7</f>
        <v>0</v>
      </c>
      <c r="BS7">
        <f>'RNG V3'!BS7-'RNG V2'!BS7</f>
        <v>0</v>
      </c>
      <c r="BT7">
        <f>'RNG V3'!BT7-'RNG V2'!BT7</f>
        <v>0</v>
      </c>
      <c r="BU7">
        <f>'RNG V3'!BU7-'RNG V2'!BU7</f>
        <v>0</v>
      </c>
      <c r="BV7">
        <f>'RNG V3'!BV7-'RNG V2'!BV7</f>
        <v>0</v>
      </c>
      <c r="BW7">
        <f>'RNG V3'!BW7-'RNG V2'!BW7</f>
        <v>0</v>
      </c>
      <c r="BX7">
        <f>'RNG V3'!BX7-'RNG V2'!BX7</f>
        <v>0</v>
      </c>
      <c r="BY7">
        <f>'RNG V3'!BY7-'RNG V2'!BY7</f>
        <v>0</v>
      </c>
      <c r="BZ7">
        <f>'RNG V3'!BZ7-'RNG V2'!BZ7</f>
        <v>0</v>
      </c>
      <c r="CA7">
        <f>'RNG V3'!CA7-'RNG V2'!CA7</f>
        <v>0</v>
      </c>
      <c r="CB7">
        <f>'RNG V3'!CB7-'RNG V2'!CB7</f>
        <v>0</v>
      </c>
      <c r="CC7">
        <f>'RNG V3'!CC7-'RNG V2'!CC7</f>
        <v>0</v>
      </c>
      <c r="CD7">
        <f>'RNG V3'!CD7-'RNG V2'!CD7</f>
        <v>0</v>
      </c>
      <c r="CE7">
        <f>'RNG V3'!CE7-'RNG V2'!CE7</f>
        <v>0</v>
      </c>
      <c r="CF7">
        <f>'RNG V3'!CF7-'RNG V2'!CF7</f>
        <v>0</v>
      </c>
      <c r="CG7">
        <f>'RNG V3'!CG7-'RNG V2'!CG7</f>
        <v>0</v>
      </c>
      <c r="CH7">
        <f>'RNG V3'!CH7-'RNG V2'!CH7</f>
        <v>0</v>
      </c>
      <c r="CI7">
        <f>'RNG V3'!CI7-'RNG V2'!CI7</f>
        <v>0</v>
      </c>
      <c r="CJ7">
        <f>'RNG V3'!CJ7-'RNG V2'!CJ7</f>
        <v>0</v>
      </c>
      <c r="CK7">
        <f>'RNG V3'!CK7-'RNG V2'!CK7</f>
        <v>0</v>
      </c>
      <c r="CL7">
        <f>'RNG V3'!CL7-'RNG V2'!CL7</f>
        <v>0</v>
      </c>
      <c r="CM7">
        <f>'RNG V3'!CM7-'RNG V2'!CM7</f>
        <v>0</v>
      </c>
      <c r="CN7">
        <f>'RNG V3'!CN7-'RNG V2'!CN7</f>
        <v>0</v>
      </c>
      <c r="CO7">
        <f>'RNG V3'!CO7-'RNG V2'!CO7</f>
        <v>0</v>
      </c>
      <c r="CP7">
        <f>'RNG V3'!CP7-'RNG V2'!CP7</f>
        <v>0</v>
      </c>
      <c r="CQ7">
        <f>'RNG V3'!CQ7-'RNG V2'!CQ7</f>
        <v>0</v>
      </c>
      <c r="CR7">
        <f>'RNG V3'!CR7-'RNG V2'!CR7</f>
        <v>0</v>
      </c>
      <c r="CS7">
        <f>'RNG V3'!CS7-'RNG V2'!CS7</f>
        <v>0</v>
      </c>
      <c r="CT7">
        <f>'RNG V3'!CT7-'RNG V2'!CT7</f>
        <v>0</v>
      </c>
      <c r="CU7">
        <f>'RNG V3'!CU7-'RNG V2'!CU7</f>
        <v>0</v>
      </c>
      <c r="CV7">
        <f>'RNG V3'!CV7-'RNG V2'!CV7</f>
        <v>0</v>
      </c>
      <c r="CW7">
        <f>'RNG V3'!CW7-'RNG V2'!CW7</f>
        <v>0</v>
      </c>
      <c r="CX7">
        <f>'RNG V3'!CX7-'RNG V2'!CX7</f>
        <v>0</v>
      </c>
      <c r="CY7">
        <f>'RNG V3'!CY7-'RNG V2'!CY7</f>
        <v>0</v>
      </c>
      <c r="CZ7">
        <f>'RNG V3'!CZ7-'RNG V2'!CZ7</f>
        <v>0</v>
      </c>
      <c r="DA7">
        <f>'RNG V3'!DA7-'RNG V2'!DA7</f>
        <v>0</v>
      </c>
      <c r="DB7">
        <f>'RNG V3'!DB7-'RNG V2'!DB7</f>
        <v>0</v>
      </c>
      <c r="DC7">
        <f>'RNG V3'!DC7-'RNG V2'!DC7</f>
        <v>0</v>
      </c>
      <c r="DD7">
        <f>'RNG V3'!DD7-'RNG V2'!DD7</f>
        <v>0</v>
      </c>
      <c r="DE7">
        <f>'RNG V3'!DE7-'RNG V2'!DE7</f>
        <v>0</v>
      </c>
      <c r="DF7">
        <f>'RNG V3'!DF7-'RNG V2'!DF7</f>
        <v>0</v>
      </c>
      <c r="DG7">
        <f>'RNG V3'!DG7-'RNG V2'!DG7</f>
        <v>0</v>
      </c>
      <c r="DH7">
        <f>'RNG V3'!DH7-'RNG V2'!DH7</f>
        <v>0</v>
      </c>
      <c r="DI7">
        <f>'RNG V3'!DI7-'RNG V2'!DI7</f>
        <v>0</v>
      </c>
      <c r="DJ7">
        <f>'RNG V3'!DJ7-'RNG V2'!DJ7</f>
        <v>0</v>
      </c>
      <c r="DK7">
        <f>'RNG V3'!DK7-'RNG V2'!DK7</f>
        <v>0</v>
      </c>
      <c r="DL7">
        <f>'RNG V3'!DL7-'RNG V2'!DL7</f>
        <v>0</v>
      </c>
      <c r="DM7">
        <f>'RNG V3'!DM7-'RNG V2'!DM7</f>
        <v>0</v>
      </c>
      <c r="DN7">
        <f>'RNG V3'!DN7-'RNG V2'!DN7</f>
        <v>0</v>
      </c>
      <c r="DO7">
        <f>'RNG V3'!DO7-'RNG V2'!DO7</f>
        <v>0</v>
      </c>
      <c r="DP7">
        <f>'RNG V3'!DP7-'RNG V2'!DP7</f>
        <v>0</v>
      </c>
      <c r="DQ7">
        <f>'RNG V3'!DQ7-'RNG V2'!DQ7</f>
        <v>0</v>
      </c>
      <c r="DR7">
        <f>'RNG V3'!DR7-'RNG V2'!DR7</f>
        <v>0</v>
      </c>
      <c r="DS7">
        <f>'RNG V3'!DS7-'RNG V2'!DS7</f>
        <v>0</v>
      </c>
      <c r="DT7">
        <f>'RNG V3'!DT7-'RNG V2'!DT7</f>
        <v>0</v>
      </c>
      <c r="DU7">
        <f>'RNG V3'!DU7-'RNG V2'!DU7</f>
        <v>0</v>
      </c>
      <c r="DV7">
        <f>'RNG V3'!DV7-'RNG V2'!DV7</f>
        <v>0</v>
      </c>
      <c r="DW7">
        <f>'RNG V3'!DW7-'RNG V2'!DW7</f>
        <v>0</v>
      </c>
      <c r="DX7">
        <f>'RNG V3'!DX7-'RNG V2'!DX7</f>
        <v>0</v>
      </c>
      <c r="DY7">
        <f>'RNG V3'!DY7-'RNG V2'!DY7</f>
        <v>0</v>
      </c>
      <c r="DZ7">
        <f>'RNG V3'!DZ7-'RNG V2'!DZ7</f>
        <v>0</v>
      </c>
      <c r="EA7">
        <f>'RNG V3'!EA7-'RNG V2'!EA7</f>
        <v>0</v>
      </c>
      <c r="EB7">
        <f>'RNG V3'!EB7-'RNG V2'!EB7</f>
        <v>0</v>
      </c>
      <c r="EC7">
        <f>'RNG V3'!EC7-'RNG V2'!EC7</f>
        <v>0</v>
      </c>
      <c r="ED7">
        <f>'RNG V3'!ED7-'RNG V2'!ED7</f>
        <v>0</v>
      </c>
      <c r="EE7">
        <f>'RNG V3'!EE7-'RNG V2'!EE7</f>
        <v>0</v>
      </c>
      <c r="EF7">
        <f>'RNG V3'!EF7-'RNG V2'!EF7</f>
        <v>0</v>
      </c>
      <c r="EG7">
        <f>'RNG V3'!EG7-'RNG V2'!EG7</f>
        <v>0</v>
      </c>
      <c r="EH7">
        <f>'RNG V3'!EH7-'RNG V2'!EH7</f>
        <v>0</v>
      </c>
      <c r="EI7">
        <f>'RNG V3'!EI7-'RNG V2'!EI7</f>
        <v>0</v>
      </c>
      <c r="EJ7">
        <f>'RNG V3'!EJ7-'RNG V2'!EJ7</f>
        <v>0</v>
      </c>
      <c r="EK7">
        <f>'RNG V3'!EK7-'RNG V2'!EK7</f>
        <v>0</v>
      </c>
      <c r="EL7">
        <f>'RNG V3'!EL7-'RNG V2'!EL7</f>
        <v>0</v>
      </c>
      <c r="EM7">
        <f>'RNG V3'!EM7-'RNG V2'!EM7</f>
        <v>0</v>
      </c>
      <c r="EN7">
        <f>'RNG V3'!EN7-'RNG V2'!EN7</f>
        <v>0</v>
      </c>
      <c r="EO7">
        <f>'RNG V3'!EO7-'RNG V2'!EO7</f>
        <v>0</v>
      </c>
      <c r="EP7">
        <f>'RNG V3'!EP7-'RNG V2'!EP7</f>
        <v>0</v>
      </c>
      <c r="EQ7">
        <f>'RNG V3'!EQ7-'RNG V2'!EQ7</f>
        <v>0</v>
      </c>
      <c r="ER7">
        <f>'RNG V3'!ER7-'RNG V2'!ER7</f>
        <v>0</v>
      </c>
      <c r="ES7">
        <f>'RNG V3'!ES7-'RNG V2'!ES7</f>
        <v>0</v>
      </c>
      <c r="ET7">
        <f>'RNG V3'!ET7-'RNG V2'!ET7</f>
        <v>0</v>
      </c>
      <c r="EU7">
        <f>'RNG V3'!EU7-'RNG V2'!EU7</f>
        <v>0</v>
      </c>
      <c r="EV7">
        <f>'RNG V3'!EV7-'RNG V2'!EV7</f>
        <v>0</v>
      </c>
      <c r="EW7">
        <f>'RNG V3'!EW7-'RNG V2'!EW7</f>
        <v>0</v>
      </c>
      <c r="EX7">
        <f>'RNG V3'!EX7-'RNG V2'!EX7</f>
        <v>0</v>
      </c>
      <c r="EY7">
        <f>'RNG V3'!EY7-'RNG V2'!EY7</f>
        <v>0</v>
      </c>
      <c r="EZ7">
        <f>'RNG V3'!EZ7-'RNG V2'!EZ7</f>
        <v>0</v>
      </c>
      <c r="FA7">
        <f>'RNG V3'!FA7-'RNG V2'!FA7</f>
        <v>0</v>
      </c>
      <c r="FB7">
        <f>'RNG V3'!FB7-'RNG V2'!FB7</f>
        <v>0</v>
      </c>
      <c r="FC7">
        <f>'RNG V3'!FC7-'RNG V2'!FC7</f>
        <v>0</v>
      </c>
      <c r="FD7">
        <f>'RNG V3'!FD7-'RNG V2'!FD7</f>
        <v>0</v>
      </c>
      <c r="FE7">
        <f>'RNG V3'!FE7-'RNG V2'!FE7</f>
        <v>0</v>
      </c>
      <c r="FF7">
        <f>'RNG V3'!FF7-'RNG V2'!FF7</f>
        <v>0</v>
      </c>
      <c r="FG7">
        <f>'RNG V3'!FG7-'RNG V2'!FG7</f>
        <v>0</v>
      </c>
      <c r="FH7">
        <f>'RNG V3'!FH7-'RNG V2'!FH7</f>
        <v>0</v>
      </c>
      <c r="FI7">
        <f>'RNG V3'!FI7-'RNG V2'!FI7</f>
        <v>0</v>
      </c>
      <c r="FJ7">
        <f>'RNG V3'!FJ7-'RNG V2'!FJ7</f>
        <v>0</v>
      </c>
      <c r="FK7">
        <f>'RNG V3'!FK7-'RNG V2'!FK7</f>
        <v>0</v>
      </c>
      <c r="FL7">
        <f>'RNG V3'!FL7-'RNG V2'!FL7</f>
        <v>0</v>
      </c>
      <c r="FM7">
        <f>'RNG V3'!FM7-'RNG V2'!FM7</f>
        <v>0</v>
      </c>
      <c r="FN7">
        <f>'RNG V3'!FN7-'RNG V2'!FN7</f>
        <v>0</v>
      </c>
      <c r="FO7">
        <f>'RNG V3'!FO7-'RNG V2'!FO7</f>
        <v>0</v>
      </c>
      <c r="FP7">
        <f>'RNG V3'!FP7-'RNG V2'!FP7</f>
        <v>0</v>
      </c>
      <c r="FQ7">
        <f>'RNG V3'!FQ7-'RNG V2'!FQ7</f>
        <v>0</v>
      </c>
      <c r="FR7">
        <f>'RNG V3'!FR7-'RNG V2'!FR7</f>
        <v>0</v>
      </c>
      <c r="FS7">
        <f>'RNG V3'!FS7-'RNG V2'!FS7</f>
        <v>0</v>
      </c>
      <c r="FT7">
        <f>'RNG V3'!FT7-'RNG V2'!FT7</f>
        <v>0</v>
      </c>
      <c r="FU7">
        <f>'RNG V3'!FU7-'RNG V2'!FU7</f>
        <v>0</v>
      </c>
      <c r="FV7">
        <f>'RNG V3'!FV7-'RNG V2'!FV7</f>
        <v>0</v>
      </c>
      <c r="FW7">
        <f>'RNG V3'!FW7-'RNG V2'!FW7</f>
        <v>0</v>
      </c>
      <c r="FX7">
        <f>'RNG V3'!FX7-'RNG V2'!FX7</f>
        <v>0</v>
      </c>
      <c r="FY7">
        <f>'RNG V3'!FY7-'RNG V2'!FY7</f>
        <v>0</v>
      </c>
      <c r="FZ7">
        <f>'RNG V3'!FZ7-'RNG V2'!FZ7</f>
        <v>0</v>
      </c>
      <c r="GA7">
        <f>'RNG V3'!GA7-'RNG V2'!GA7</f>
        <v>0</v>
      </c>
      <c r="GB7">
        <f>'RNG V3'!GB7-'RNG V2'!GB7</f>
        <v>0</v>
      </c>
      <c r="GC7">
        <f>'RNG V3'!GC7-'RNG V2'!GC7</f>
        <v>0</v>
      </c>
      <c r="GD7">
        <f>'RNG V3'!GD7-'RNG V2'!GD7</f>
        <v>0</v>
      </c>
      <c r="GE7">
        <f>'RNG V3'!GE7-'RNG V2'!GE7</f>
        <v>0</v>
      </c>
      <c r="GF7">
        <f>'RNG V3'!GF7-'RNG V2'!GF7</f>
        <v>0</v>
      </c>
      <c r="GG7">
        <f>'RNG V3'!GG7-'RNG V2'!GG7</f>
        <v>0</v>
      </c>
      <c r="GH7">
        <f>'RNG V3'!GH7-'RNG V2'!GH7</f>
        <v>0</v>
      </c>
      <c r="GI7">
        <f>'RNG V3'!GI7-'RNG V2'!GI7</f>
        <v>0</v>
      </c>
      <c r="GJ7">
        <f>'RNG V3'!GJ7-'RNG V2'!GJ7</f>
        <v>0</v>
      </c>
      <c r="GK7">
        <f>'RNG V3'!GK7-'RNG V2'!GK7</f>
        <v>0</v>
      </c>
      <c r="GL7">
        <f>'RNG V3'!GL7-'RNG V2'!GL7</f>
        <v>0</v>
      </c>
      <c r="GM7">
        <f>'RNG V3'!GM7-'RNG V2'!GM7</f>
        <v>0</v>
      </c>
      <c r="GN7">
        <f>'RNG V3'!GN7-'RNG V2'!GN7</f>
        <v>0</v>
      </c>
      <c r="GO7">
        <f>'RNG V3'!GO7-'RNG V2'!GO7</f>
        <v>0</v>
      </c>
      <c r="GP7">
        <f>'RNG V3'!GP7-'RNG V2'!GP7</f>
        <v>0</v>
      </c>
      <c r="GQ7">
        <f>'RNG V3'!GQ7-'RNG V2'!GQ7</f>
        <v>0</v>
      </c>
      <c r="GR7">
        <f>'RNG V3'!GR7-'RNG V2'!GR7</f>
        <v>0</v>
      </c>
      <c r="GS7">
        <f>'RNG V3'!GS7-'RNG V2'!GS7</f>
        <v>0</v>
      </c>
      <c r="GT7">
        <f>'RNG V3'!GT7-'RNG V2'!GT7</f>
        <v>0</v>
      </c>
      <c r="GU7">
        <f>'RNG V3'!GU7-'RNG V2'!GU7</f>
        <v>0</v>
      </c>
      <c r="GV7">
        <f>'RNG V3'!GV7-'RNG V2'!GV7</f>
        <v>0</v>
      </c>
      <c r="GW7">
        <f>'RNG V3'!GW7-'RNG V2'!GW7</f>
        <v>0</v>
      </c>
      <c r="GX7">
        <f>'RNG V3'!GX7-'RNG V2'!GX7</f>
        <v>0</v>
      </c>
      <c r="GY7">
        <f>'RNG V3'!GY7-'RNG V2'!GY7</f>
        <v>0</v>
      </c>
      <c r="GZ7">
        <f>'RNG V3'!GZ7-'RNG V2'!GZ7</f>
        <v>0</v>
      </c>
      <c r="HA7">
        <f>'RNG V3'!HA7-'RNG V2'!HA7</f>
        <v>0</v>
      </c>
      <c r="HB7">
        <f>'RNG V3'!HB7-'RNG V2'!HB7</f>
        <v>0</v>
      </c>
      <c r="HC7">
        <f>'RNG V3'!HC7-'RNG V2'!HC7</f>
        <v>0</v>
      </c>
      <c r="HD7">
        <f>'RNG V3'!HD7-'RNG V2'!HD7</f>
        <v>0</v>
      </c>
      <c r="HE7">
        <f>'RNG V3'!HE7-'RNG V2'!HE7</f>
        <v>0</v>
      </c>
      <c r="HF7">
        <f>'RNG V3'!HF7-'RNG V2'!HF7</f>
        <v>0</v>
      </c>
      <c r="HG7">
        <f>'RNG V3'!HG7-'RNG V2'!HG7</f>
        <v>0</v>
      </c>
      <c r="HH7">
        <f>'RNG V3'!HH7-'RNG V2'!HH7</f>
        <v>0</v>
      </c>
      <c r="HI7">
        <f>'RNG V3'!HI7-'RNG V2'!HI7</f>
        <v>0</v>
      </c>
      <c r="HJ7">
        <f>'RNG V3'!HJ7-'RNG V2'!HJ7</f>
        <v>0</v>
      </c>
      <c r="HK7">
        <f>'RNG V3'!HK7-'RNG V2'!HK7</f>
        <v>0</v>
      </c>
      <c r="HL7">
        <f>'RNG V3'!HL7-'RNG V2'!HL7</f>
        <v>0</v>
      </c>
      <c r="HM7">
        <f>'RNG V3'!HM7-'RNG V2'!HM7</f>
        <v>0</v>
      </c>
      <c r="HN7">
        <f>'RNG V3'!HN7-'RNG V2'!HN7</f>
        <v>0</v>
      </c>
      <c r="HO7">
        <f>'RNG V3'!HO7-'RNG V2'!HO7</f>
        <v>0</v>
      </c>
      <c r="HP7">
        <f>'RNG V3'!HP7-'RNG V2'!HP7</f>
        <v>0</v>
      </c>
      <c r="HQ7">
        <f>'RNG V3'!HQ7-'RNG V2'!HQ7</f>
        <v>0</v>
      </c>
      <c r="HR7">
        <f>'RNG V3'!HR7-'RNG V2'!HR7</f>
        <v>0</v>
      </c>
      <c r="HS7">
        <f>'RNG V3'!HS7-'RNG V2'!HS7</f>
        <v>0</v>
      </c>
      <c r="HT7">
        <f>'RNG V3'!HT7-'RNG V2'!HT7</f>
        <v>0</v>
      </c>
      <c r="HU7">
        <f>'RNG V3'!HU7-'RNG V2'!HU7</f>
        <v>0</v>
      </c>
      <c r="HV7">
        <f>'RNG V3'!HV7-'RNG V2'!HV7</f>
        <v>0</v>
      </c>
      <c r="HW7">
        <f>'RNG V3'!HW7-'RNG V2'!HW7</f>
        <v>0</v>
      </c>
      <c r="HX7">
        <f>'RNG V3'!HX7-'RNG V2'!HX7</f>
        <v>0</v>
      </c>
      <c r="HY7">
        <f>'RNG V3'!HY7-'RNG V2'!HY7</f>
        <v>0</v>
      </c>
      <c r="HZ7">
        <f>'RNG V3'!HZ7-'RNG V2'!HZ7</f>
        <v>0</v>
      </c>
      <c r="IA7">
        <f>'RNG V3'!IA7-'RNG V2'!IA7</f>
        <v>0</v>
      </c>
      <c r="IB7">
        <f>'RNG V3'!IB7-'RNG V2'!IB7</f>
        <v>0</v>
      </c>
      <c r="IC7">
        <f>'RNG V3'!IC7-'RNG V2'!IC7</f>
        <v>0</v>
      </c>
      <c r="ID7">
        <f>'RNG V3'!ID7-'RNG V2'!ID7</f>
        <v>0</v>
      </c>
      <c r="IE7">
        <f>'RNG V3'!IE7-'RNG V2'!IE7</f>
        <v>0</v>
      </c>
      <c r="IF7">
        <f>'RNG V3'!IF7-'RNG V2'!IF7</f>
        <v>0</v>
      </c>
      <c r="IG7">
        <f>'RNG V3'!IG7-'RNG V2'!IG7</f>
        <v>0</v>
      </c>
      <c r="IH7">
        <f>'RNG V3'!IH7-'RNG V2'!IH7</f>
        <v>0</v>
      </c>
      <c r="II7">
        <f>'RNG V3'!II7-'RNG V2'!II7</f>
        <v>0</v>
      </c>
      <c r="IJ7">
        <f>'RNG V3'!IJ7-'RNG V2'!IJ7</f>
        <v>0</v>
      </c>
      <c r="IK7">
        <f>'RNG V3'!IK7-'RNG V2'!IK7</f>
        <v>0</v>
      </c>
      <c r="IL7">
        <f>'RNG V3'!IL7-'RNG V2'!IL7</f>
        <v>0</v>
      </c>
      <c r="IM7">
        <f>'RNG V3'!IM7-'RNG V2'!IM7</f>
        <v>0</v>
      </c>
      <c r="IN7">
        <f>'RNG V3'!IN7-'RNG V2'!IN7</f>
        <v>0</v>
      </c>
      <c r="IO7">
        <f>'RNG V3'!IO7-'RNG V2'!IO7</f>
        <v>0</v>
      </c>
      <c r="IP7">
        <f>'RNG V3'!IP7-'RNG V2'!IP7</f>
        <v>0</v>
      </c>
      <c r="IQ7">
        <f>'RNG V3'!IQ7-'RNG V2'!IQ7</f>
        <v>0</v>
      </c>
      <c r="IR7">
        <f>'RNG V3'!IR7-'RNG V2'!IR7</f>
        <v>0</v>
      </c>
      <c r="IS7">
        <f>'RNG V3'!IS7-'RNG V2'!IS7</f>
        <v>0</v>
      </c>
      <c r="IT7">
        <f>'RNG V3'!IT7-'RNG V2'!IT7</f>
        <v>0</v>
      </c>
      <c r="IU7">
        <f>'RNG V3'!IU7-'RNG V2'!IU7</f>
        <v>0</v>
      </c>
      <c r="IV7">
        <f>'RNG V3'!IV7-'RNG V2'!IV7</f>
        <v>0</v>
      </c>
      <c r="IW7">
        <f>'RNG V3'!IW7-'RNG V2'!IW7</f>
        <v>0</v>
      </c>
      <c r="IX7">
        <f>'RNG V3'!IX7-'RNG V2'!IX7</f>
        <v>0</v>
      </c>
      <c r="IY7">
        <f>'RNG V3'!IY7-'RNG V2'!IY7</f>
        <v>0</v>
      </c>
      <c r="IZ7">
        <f>'RNG V3'!IZ7-'RNG V2'!IZ7</f>
        <v>0</v>
      </c>
      <c r="JA7">
        <f>'RNG V3'!JA7-'RNG V2'!JA7</f>
        <v>0</v>
      </c>
      <c r="JB7">
        <f>'RNG V3'!JB7-'RNG V2'!JB7</f>
        <v>0</v>
      </c>
      <c r="JC7">
        <f>'RNG V3'!JC7-'RNG V2'!JC7</f>
        <v>0</v>
      </c>
      <c r="JD7">
        <f>'RNG V3'!JD7-'RNG V2'!JD7</f>
        <v>0</v>
      </c>
      <c r="JE7">
        <f>'RNG V3'!JE7-'RNG V2'!JE7</f>
        <v>0</v>
      </c>
      <c r="JF7">
        <f>'RNG V3'!JF7-'RNG V2'!JF7</f>
        <v>0</v>
      </c>
      <c r="JG7">
        <f>'RNG V3'!JG7-'RNG V2'!JG7</f>
        <v>0</v>
      </c>
      <c r="JH7">
        <f>'RNG V3'!JH7-'RNG V2'!JH7</f>
        <v>0</v>
      </c>
      <c r="JI7">
        <f>'RNG V3'!JI7-'RNG V2'!JI7</f>
        <v>0</v>
      </c>
      <c r="JJ7">
        <f>'RNG V3'!JJ7-'RNG V2'!JJ7</f>
        <v>0</v>
      </c>
      <c r="JK7">
        <f>'RNG V3'!JK7-'RNG V2'!JK7</f>
        <v>0</v>
      </c>
      <c r="JL7">
        <f>'RNG V3'!JL7-'RNG V2'!JL7</f>
        <v>0</v>
      </c>
      <c r="JM7">
        <f>'RNG V3'!JM7-'RNG V2'!JM7</f>
        <v>0</v>
      </c>
      <c r="JN7">
        <f>'RNG V3'!JN7-'RNG V2'!JN7</f>
        <v>0</v>
      </c>
      <c r="JO7">
        <f>'RNG V3'!JO7-'RNG V2'!JO7</f>
        <v>0</v>
      </c>
      <c r="JP7">
        <f>'RNG V3'!JP7-'RNG V2'!JP7</f>
        <v>0</v>
      </c>
      <c r="JQ7">
        <f>'RNG V3'!JQ7-'RNG V2'!JQ7</f>
        <v>0</v>
      </c>
      <c r="JR7">
        <f>'RNG V3'!JR7-'RNG V2'!JR7</f>
        <v>0</v>
      </c>
      <c r="JS7">
        <f>'RNG V3'!JS7-'RNG V2'!JS7</f>
        <v>0</v>
      </c>
      <c r="JT7">
        <f>'RNG V3'!JT7-'RNG V2'!JT7</f>
        <v>0</v>
      </c>
      <c r="JU7">
        <f>'RNG V3'!JU7-'RNG V2'!JU7</f>
        <v>0</v>
      </c>
      <c r="JV7">
        <f>'RNG V3'!JV7-'RNG V2'!JV7</f>
        <v>0</v>
      </c>
      <c r="JW7">
        <f>'RNG V3'!JW7-'RNG V2'!JW7</f>
        <v>0</v>
      </c>
      <c r="JX7">
        <f>'RNG V3'!JX7-'RNG V2'!JX7</f>
        <v>0</v>
      </c>
      <c r="JY7">
        <f>'RNG V3'!JY7-'RNG V2'!JY7</f>
        <v>0</v>
      </c>
      <c r="JZ7">
        <f>'RNG V3'!JZ7-'RNG V2'!JZ7</f>
        <v>0</v>
      </c>
      <c r="KA7">
        <f>'RNG V3'!KA7-'RNG V2'!KA7</f>
        <v>0</v>
      </c>
      <c r="KB7">
        <f>'RNG V3'!KB7-'RNG V2'!KB7</f>
        <v>0</v>
      </c>
      <c r="KC7">
        <f>'RNG V3'!KC7-'RNG V2'!KC7</f>
        <v>0</v>
      </c>
      <c r="KD7">
        <f>'RNG V3'!KD7-'RNG V2'!KD7</f>
        <v>0</v>
      </c>
      <c r="KE7">
        <f>'RNG V3'!KE7-'RNG V2'!KE7</f>
        <v>0</v>
      </c>
      <c r="KF7">
        <f>'RNG V3'!KF7-'RNG V2'!KF7</f>
        <v>0</v>
      </c>
      <c r="KG7">
        <f>'RNG V3'!KG7-'RNG V2'!KG7</f>
        <v>0</v>
      </c>
      <c r="KH7">
        <f>'RNG V3'!KH7-'RNG V2'!KH7</f>
        <v>0</v>
      </c>
      <c r="KI7">
        <f>'RNG V3'!KI7-'RNG V2'!KI7</f>
        <v>0</v>
      </c>
      <c r="KJ7">
        <f>'RNG V3'!KJ7-'RNG V2'!KJ7</f>
        <v>0</v>
      </c>
      <c r="KK7">
        <f>'RNG V3'!KK7-'RNG V2'!KK7</f>
        <v>0</v>
      </c>
      <c r="KL7">
        <f>'RNG V3'!KL7-'RNG V2'!KL7</f>
        <v>0</v>
      </c>
      <c r="KM7">
        <f>'RNG V3'!KM7-'RNG V2'!KM7</f>
        <v>0</v>
      </c>
      <c r="KN7">
        <f>'RNG V3'!KN7-'RNG V2'!KN7</f>
        <v>0</v>
      </c>
      <c r="KO7">
        <f>'RNG V3'!KO7-'RNG V2'!KO7</f>
        <v>0</v>
      </c>
      <c r="KP7">
        <f>'RNG V3'!KP7-'RNG V2'!KP7</f>
        <v>0</v>
      </c>
      <c r="KQ7">
        <f>'RNG V3'!KQ7-'RNG V2'!KQ7</f>
        <v>0</v>
      </c>
      <c r="KR7">
        <f>'RNG V3'!KR7-'RNG V2'!KR7</f>
        <v>0</v>
      </c>
      <c r="KS7">
        <f>'RNG V3'!KS7-'RNG V2'!KS7</f>
        <v>0</v>
      </c>
      <c r="KT7">
        <f>'RNG V3'!KT7-'RNG V2'!KT7</f>
        <v>0</v>
      </c>
      <c r="KU7">
        <f>'RNG V3'!KU7-'RNG V2'!KU7</f>
        <v>0</v>
      </c>
      <c r="KV7">
        <f>'RNG V3'!KV7-'RNG V2'!KV7</f>
        <v>0</v>
      </c>
      <c r="KW7">
        <f>'RNG V3'!KW7-'RNG V2'!KW7</f>
        <v>0</v>
      </c>
      <c r="KX7">
        <f>'RNG V3'!KX7-'RNG V2'!KX7</f>
        <v>0</v>
      </c>
      <c r="KY7">
        <f>'RNG V3'!KY7-'RNG V2'!KY7</f>
        <v>0</v>
      </c>
      <c r="KZ7">
        <f>'RNG V3'!KZ7-'RNG V2'!KZ7</f>
        <v>0</v>
      </c>
      <c r="LA7">
        <f>'RNG V3'!LA7-'RNG V2'!LA7</f>
        <v>0</v>
      </c>
      <c r="LB7">
        <f>'RNG V3'!LB7-'RNG V2'!LB7</f>
        <v>0</v>
      </c>
      <c r="LC7">
        <f>'RNG V3'!LC7-'RNG V2'!LC7</f>
        <v>0</v>
      </c>
      <c r="LD7">
        <f>'RNG V3'!LD7-'RNG V2'!LD7</f>
        <v>0</v>
      </c>
      <c r="LE7">
        <f>'RNG V3'!LE7-'RNG V2'!LE7</f>
        <v>0</v>
      </c>
      <c r="LF7">
        <f>'RNG V3'!LF7-'RNG V2'!LF7</f>
        <v>0</v>
      </c>
      <c r="LG7">
        <f>'RNG V3'!LG7-'RNG V2'!LG7</f>
        <v>0</v>
      </c>
      <c r="LH7">
        <f>'RNG V3'!LH7-'RNG V2'!LH7</f>
        <v>0</v>
      </c>
      <c r="LI7">
        <f>'RNG V3'!LI7-'RNG V2'!LI7</f>
        <v>0</v>
      </c>
      <c r="LJ7">
        <f>'RNG V3'!LJ7-'RNG V2'!LJ7</f>
        <v>0</v>
      </c>
      <c r="LK7">
        <f>'RNG V3'!LK7-'RNG V2'!LK7</f>
        <v>0</v>
      </c>
      <c r="LL7">
        <f>'RNG V3'!LL7-'RNG V2'!LL7</f>
        <v>0</v>
      </c>
      <c r="LM7">
        <f>'RNG V3'!LM7-'RNG V2'!LM7</f>
        <v>0</v>
      </c>
      <c r="LN7">
        <f>'RNG V3'!LN7-'RNG V2'!LN7</f>
        <v>0</v>
      </c>
      <c r="LO7">
        <f>'RNG V3'!LO7-'RNG V2'!LO7</f>
        <v>0</v>
      </c>
      <c r="LP7">
        <f>'RNG V3'!LP7-'RNG V2'!LP7</f>
        <v>0</v>
      </c>
      <c r="LQ7">
        <f>'RNG V3'!LQ7-'RNG V2'!LQ7</f>
        <v>0</v>
      </c>
      <c r="LR7">
        <f>'RNG V3'!LR7-'RNG V2'!LR7</f>
        <v>0</v>
      </c>
      <c r="LS7">
        <f>'RNG V3'!LS7-'RNG V2'!LS7</f>
        <v>0</v>
      </c>
      <c r="LT7">
        <f>'RNG V3'!LT7-'RNG V2'!LT7</f>
        <v>0</v>
      </c>
      <c r="LU7">
        <f>'RNG V3'!LU7-'RNG V2'!LU7</f>
        <v>0</v>
      </c>
      <c r="LV7">
        <f>'RNG V3'!LV7-'RNG V2'!LV7</f>
        <v>0</v>
      </c>
      <c r="LW7">
        <f>'RNG V3'!LW7-'RNG V2'!LW7</f>
        <v>0</v>
      </c>
      <c r="LX7">
        <f>'RNG V3'!LX7-'RNG V2'!LX7</f>
        <v>0</v>
      </c>
      <c r="LY7">
        <f>'RNG V3'!LY7-'RNG V2'!LY7</f>
        <v>0</v>
      </c>
      <c r="LZ7">
        <f>'RNG V3'!LZ7-'RNG V2'!LZ7</f>
        <v>0</v>
      </c>
      <c r="MA7">
        <f>'RNG V3'!MA7-'RNG V2'!MA7</f>
        <v>0</v>
      </c>
      <c r="MB7">
        <f>'RNG V3'!MB7-'RNG V2'!MB7</f>
        <v>0</v>
      </c>
      <c r="MC7">
        <f>'RNG V3'!MC7-'RNG V2'!MC7</f>
        <v>0</v>
      </c>
      <c r="MD7">
        <f>'RNG V3'!MD7-'RNG V2'!MD7</f>
        <v>0</v>
      </c>
      <c r="ME7">
        <f>'RNG V3'!ME7-'RNG V2'!ME7</f>
        <v>0</v>
      </c>
      <c r="MF7">
        <f>'RNG V3'!MF7-'RNG V2'!MF7</f>
        <v>0</v>
      </c>
      <c r="MG7">
        <f>'RNG V3'!MG7-'RNG V2'!MG7</f>
        <v>0</v>
      </c>
      <c r="MH7">
        <f>'RNG V3'!MH7-'RNG V2'!MH7</f>
        <v>0</v>
      </c>
      <c r="MI7">
        <f>'RNG V3'!MI7-'RNG V2'!MI7</f>
        <v>0</v>
      </c>
      <c r="MJ7">
        <f>'RNG V3'!MJ7-'RNG V2'!MJ7</f>
        <v>0</v>
      </c>
      <c r="MK7">
        <f>'RNG V3'!MK7-'RNG V2'!MK7</f>
        <v>0</v>
      </c>
      <c r="ML7">
        <f>'RNG V3'!ML7-'RNG V2'!ML7</f>
        <v>0</v>
      </c>
      <c r="MM7">
        <f>'RNG V3'!MM7-'RNG V2'!MM7</f>
        <v>0</v>
      </c>
      <c r="MN7">
        <f>'RNG V3'!MN7-'RNG V2'!MN7</f>
        <v>0</v>
      </c>
      <c r="MO7">
        <f>'RNG V3'!MO7-'RNG V2'!MO7</f>
        <v>0</v>
      </c>
      <c r="MP7">
        <f>'RNG V3'!MP7-'RNG V2'!MP7</f>
        <v>0</v>
      </c>
      <c r="MQ7">
        <f>'RNG V3'!MQ7-'RNG V2'!MQ7</f>
        <v>0</v>
      </c>
      <c r="MR7">
        <f>'RNG V3'!MR7-'RNG V2'!MR7</f>
        <v>0</v>
      </c>
      <c r="MS7">
        <f>'RNG V3'!MS7-'RNG V2'!MS7</f>
        <v>0</v>
      </c>
      <c r="MT7">
        <f>'RNG V3'!MT7-'RNG V2'!MT7</f>
        <v>0</v>
      </c>
      <c r="MU7">
        <f>'RNG V3'!MU7-'RNG V2'!MU7</f>
        <v>0</v>
      </c>
      <c r="MV7">
        <f>'RNG V3'!MV7-'RNG V2'!MV7</f>
        <v>0</v>
      </c>
      <c r="MW7">
        <f>'RNG V3'!MW7-'RNG V2'!MW7</f>
        <v>0</v>
      </c>
      <c r="MX7">
        <f>'RNG V3'!MX7-'RNG V2'!MX7</f>
        <v>0</v>
      </c>
      <c r="MY7">
        <f>'RNG V3'!MY7-'RNG V2'!MY7</f>
        <v>0</v>
      </c>
      <c r="MZ7">
        <f>'RNG V3'!MZ7-'RNG V2'!MZ7</f>
        <v>0</v>
      </c>
      <c r="NA7">
        <f>'RNG V3'!NA7-'RNG V2'!NA7</f>
        <v>0</v>
      </c>
      <c r="NB7">
        <f>'RNG V3'!NB7-'RNG V2'!NB7</f>
        <v>0</v>
      </c>
      <c r="NC7">
        <f>'RNG V3'!NC7-'RNG V2'!NC7</f>
        <v>0</v>
      </c>
      <c r="ND7">
        <f>'RNG V3'!ND7-'RNG V2'!ND7</f>
        <v>0</v>
      </c>
      <c r="NE7">
        <f>'RNG V3'!NE7-'RNG V2'!NE7</f>
        <v>0</v>
      </c>
      <c r="NF7">
        <f>'RNG V3'!NF7-'RNG V2'!NF7</f>
        <v>0</v>
      </c>
      <c r="NG7">
        <f>'RNG V3'!NG7-'RNG V2'!NG7</f>
        <v>0</v>
      </c>
      <c r="NH7">
        <f>'RNG V3'!NH7-'RNG V2'!NH7</f>
        <v>0</v>
      </c>
      <c r="NI7">
        <f>'RNG V3'!NI7-'RNG V2'!NI7</f>
        <v>0</v>
      </c>
      <c r="NJ7">
        <f>'RNG V3'!NJ7-'RNG V2'!NJ7</f>
        <v>0</v>
      </c>
      <c r="NK7">
        <f>'RNG V3'!NK7-'RNG V2'!NK7</f>
        <v>0</v>
      </c>
      <c r="NL7">
        <f>'RNG V3'!NL7-'RNG V2'!NL7</f>
        <v>0</v>
      </c>
      <c r="NM7">
        <f>'RNG V3'!NM7-'RNG V2'!NM7</f>
        <v>0</v>
      </c>
      <c r="NN7">
        <f>'RNG V3'!NN7-'RNG V2'!NN7</f>
        <v>0</v>
      </c>
      <c r="NO7">
        <f>'RNG V3'!NO7-'RNG V2'!NO7</f>
        <v>0</v>
      </c>
      <c r="NP7">
        <f>'RNG V3'!NP7-'RNG V2'!NP7</f>
        <v>0</v>
      </c>
      <c r="NQ7">
        <f>'RNG V3'!NQ7-'RNG V2'!NQ7</f>
        <v>0</v>
      </c>
      <c r="NR7">
        <f>'RNG V3'!NR7-'RNG V2'!NR7</f>
        <v>0</v>
      </c>
      <c r="NS7">
        <f>'RNG V3'!NS7-'RNG V2'!NS7</f>
        <v>0</v>
      </c>
    </row>
    <row r="8" spans="2:383" x14ac:dyDescent="0.5">
      <c r="B8">
        <v>20</v>
      </c>
      <c r="C8">
        <f>'RNG V3'!C8-'RNG V2'!C8</f>
        <v>0</v>
      </c>
      <c r="D8">
        <f>'RNG V3'!D8-'RNG V2'!D8</f>
        <v>1E-3</v>
      </c>
      <c r="E8">
        <f>'RNG V3'!E8-'RNG V2'!E8</f>
        <v>-2E-3</v>
      </c>
      <c r="F8">
        <f>'RNG V3'!F8-'RNG V2'!F8</f>
        <v>0</v>
      </c>
      <c r="G8">
        <f>'RNG V3'!G8-'RNG V2'!G8</f>
        <v>0</v>
      </c>
      <c r="H8">
        <f>'RNG V3'!H8-'RNG V2'!H8</f>
        <v>0</v>
      </c>
      <c r="I8">
        <f>'RNG V3'!I8-'RNG V2'!I8</f>
        <v>0</v>
      </c>
      <c r="J8">
        <f>'RNG V3'!J8-'RNG V2'!J8</f>
        <v>0</v>
      </c>
      <c r="K8">
        <f>'RNG V3'!K8-'RNG V2'!K8</f>
        <v>0</v>
      </c>
      <c r="L8">
        <f>'RNG V3'!L8-'RNG V2'!L8</f>
        <v>0</v>
      </c>
      <c r="M8">
        <f>'RNG V3'!M8-'RNG V2'!M8</f>
        <v>0</v>
      </c>
      <c r="N8">
        <f>'RNG V3'!N8-'RNG V2'!N8</f>
        <v>0</v>
      </c>
      <c r="O8">
        <f>'RNG V3'!O8-'RNG V2'!O8</f>
        <v>0</v>
      </c>
      <c r="P8">
        <f>'RNG V3'!P8-'RNG V2'!P8</f>
        <v>0</v>
      </c>
      <c r="Q8">
        <f>'RNG V3'!Q8-'RNG V2'!Q8</f>
        <v>0</v>
      </c>
      <c r="R8">
        <f>'RNG V3'!R8-'RNG V2'!R8</f>
        <v>0</v>
      </c>
      <c r="S8">
        <f>'RNG V3'!S8-'RNG V2'!S8</f>
        <v>0</v>
      </c>
      <c r="T8">
        <f>'RNG V3'!T8-'RNG V2'!T8</f>
        <v>0</v>
      </c>
      <c r="U8">
        <f>'RNG V3'!U8-'RNG V2'!U8</f>
        <v>0</v>
      </c>
      <c r="V8">
        <f>'RNG V3'!V8-'RNG V2'!V8</f>
        <v>0</v>
      </c>
      <c r="W8">
        <f>'RNG V3'!W8-'RNG V2'!W8</f>
        <v>0</v>
      </c>
      <c r="X8">
        <f>'RNG V3'!X8-'RNG V2'!X8</f>
        <v>0</v>
      </c>
      <c r="Y8">
        <f>'RNG V3'!Y8-'RNG V2'!Y8</f>
        <v>0</v>
      </c>
      <c r="Z8">
        <f>'RNG V3'!Z8-'RNG V2'!Z8</f>
        <v>0</v>
      </c>
      <c r="AA8">
        <f>'RNG V3'!AA8-'RNG V2'!AA8</f>
        <v>0</v>
      </c>
      <c r="AB8">
        <f>'RNG V3'!AB8-'RNG V2'!AB8</f>
        <v>0</v>
      </c>
      <c r="AC8">
        <f>'RNG V3'!AC8-'RNG V2'!AC8</f>
        <v>0</v>
      </c>
      <c r="AD8">
        <f>'RNG V3'!AD8-'RNG V2'!AD8</f>
        <v>0</v>
      </c>
      <c r="AE8">
        <f>'RNG V3'!AE8-'RNG V2'!AE8</f>
        <v>0</v>
      </c>
      <c r="AF8">
        <f>'RNG V3'!AF8-'RNG V2'!AF8</f>
        <v>0</v>
      </c>
      <c r="AG8">
        <f>'RNG V3'!AG8-'RNG V2'!AG8</f>
        <v>0</v>
      </c>
      <c r="AH8">
        <f>'RNG V3'!AH8-'RNG V2'!AH8</f>
        <v>0</v>
      </c>
      <c r="AI8">
        <f>'RNG V3'!AI8-'RNG V2'!AI8</f>
        <v>0</v>
      </c>
      <c r="AJ8">
        <f>'RNG V3'!AJ8-'RNG V2'!AJ8</f>
        <v>0</v>
      </c>
      <c r="AK8">
        <f>'RNG V3'!AK8-'RNG V2'!AK8</f>
        <v>0</v>
      </c>
      <c r="AL8">
        <f>'RNG V3'!AL8-'RNG V2'!AL8</f>
        <v>0</v>
      </c>
      <c r="AM8">
        <f>'RNG V3'!AM8-'RNG V2'!AM8</f>
        <v>0</v>
      </c>
      <c r="AN8">
        <f>'RNG V3'!AN8-'RNG V2'!AN8</f>
        <v>0</v>
      </c>
      <c r="AO8">
        <f>'RNG V3'!AO8-'RNG V2'!AO8</f>
        <v>0</v>
      </c>
      <c r="AP8">
        <f>'RNG V3'!AP8-'RNG V2'!AP8</f>
        <v>0</v>
      </c>
      <c r="AQ8">
        <f>'RNG V3'!AQ8-'RNG V2'!AQ8</f>
        <v>0</v>
      </c>
      <c r="AR8">
        <f>'RNG V3'!AR8-'RNG V2'!AR8</f>
        <v>0</v>
      </c>
      <c r="AS8">
        <f>'RNG V3'!AS8-'RNG V2'!AS8</f>
        <v>0</v>
      </c>
      <c r="AT8">
        <f>'RNG V3'!AT8-'RNG V2'!AT8</f>
        <v>0</v>
      </c>
      <c r="AU8">
        <f>'RNG V3'!AU8-'RNG V2'!AU8</f>
        <v>0</v>
      </c>
      <c r="AV8">
        <f>'RNG V3'!AV8-'RNG V2'!AV8</f>
        <v>0</v>
      </c>
      <c r="AW8">
        <f>'RNG V3'!AW8-'RNG V2'!AW8</f>
        <v>0</v>
      </c>
      <c r="AX8">
        <f>'RNG V3'!AX8-'RNG V2'!AX8</f>
        <v>0</v>
      </c>
      <c r="AY8">
        <f>'RNG V3'!AY8-'RNG V2'!AY8</f>
        <v>0</v>
      </c>
      <c r="AZ8">
        <f>'RNG V3'!AZ8-'RNG V2'!AZ8</f>
        <v>0</v>
      </c>
      <c r="BA8">
        <f>'RNG V3'!BA8-'RNG V2'!BA8</f>
        <v>0</v>
      </c>
      <c r="BB8">
        <f>'RNG V3'!BB8-'RNG V2'!BB8</f>
        <v>0</v>
      </c>
      <c r="BC8">
        <f>'RNG V3'!BC8-'RNG V2'!BC8</f>
        <v>0</v>
      </c>
      <c r="BD8">
        <f>'RNG V3'!BD8-'RNG V2'!BD8</f>
        <v>0</v>
      </c>
      <c r="BE8">
        <f>'RNG V3'!BE8-'RNG V2'!BE8</f>
        <v>0</v>
      </c>
      <c r="BF8">
        <f>'RNG V3'!BF8-'RNG V2'!BF8</f>
        <v>0</v>
      </c>
      <c r="BG8">
        <f>'RNG V3'!BG8-'RNG V2'!BG8</f>
        <v>0</v>
      </c>
      <c r="BH8">
        <f>'RNG V3'!BH8-'RNG V2'!BH8</f>
        <v>0</v>
      </c>
      <c r="BI8">
        <f>'RNG V3'!BI8-'RNG V2'!BI8</f>
        <v>0</v>
      </c>
      <c r="BJ8">
        <f>'RNG V3'!BJ8-'RNG V2'!BJ8</f>
        <v>0</v>
      </c>
      <c r="BK8">
        <f>'RNG V3'!BK8-'RNG V2'!BK8</f>
        <v>0</v>
      </c>
      <c r="BL8">
        <f>'RNG V3'!BL8-'RNG V2'!BL8</f>
        <v>0</v>
      </c>
      <c r="BM8">
        <f>'RNG V3'!BM8-'RNG V2'!BM8</f>
        <v>0</v>
      </c>
      <c r="BN8">
        <f>'RNG V3'!BN8-'RNG V2'!BN8</f>
        <v>0</v>
      </c>
      <c r="BO8">
        <f>'RNG V3'!BO8-'RNG V2'!BO8</f>
        <v>0</v>
      </c>
      <c r="BP8">
        <f>'RNG V3'!BP8-'RNG V2'!BP8</f>
        <v>0</v>
      </c>
      <c r="BQ8">
        <f>'RNG V3'!BQ8-'RNG V2'!BQ8</f>
        <v>0</v>
      </c>
      <c r="BR8">
        <f>'RNG V3'!BR8-'RNG V2'!BR8</f>
        <v>0</v>
      </c>
      <c r="BS8">
        <f>'RNG V3'!BS8-'RNG V2'!BS8</f>
        <v>0</v>
      </c>
      <c r="BT8">
        <f>'RNG V3'!BT8-'RNG V2'!BT8</f>
        <v>0</v>
      </c>
      <c r="BU8">
        <f>'RNG V3'!BU8-'RNG V2'!BU8</f>
        <v>0</v>
      </c>
      <c r="BV8">
        <f>'RNG V3'!BV8-'RNG V2'!BV8</f>
        <v>0</v>
      </c>
      <c r="BW8">
        <f>'RNG V3'!BW8-'RNG V2'!BW8</f>
        <v>0</v>
      </c>
      <c r="BX8">
        <f>'RNG V3'!BX8-'RNG V2'!BX8</f>
        <v>0</v>
      </c>
      <c r="BY8">
        <f>'RNG V3'!BY8-'RNG V2'!BY8</f>
        <v>0</v>
      </c>
      <c r="BZ8">
        <f>'RNG V3'!BZ8-'RNG V2'!BZ8</f>
        <v>0</v>
      </c>
      <c r="CA8">
        <f>'RNG V3'!CA8-'RNG V2'!CA8</f>
        <v>0</v>
      </c>
      <c r="CB8">
        <f>'RNG V3'!CB8-'RNG V2'!CB8</f>
        <v>0</v>
      </c>
      <c r="CC8">
        <f>'RNG V3'!CC8-'RNG V2'!CC8</f>
        <v>0</v>
      </c>
      <c r="CD8">
        <f>'RNG V3'!CD8-'RNG V2'!CD8</f>
        <v>0</v>
      </c>
      <c r="CE8">
        <f>'RNG V3'!CE8-'RNG V2'!CE8</f>
        <v>0</v>
      </c>
      <c r="CF8">
        <f>'RNG V3'!CF8-'RNG V2'!CF8</f>
        <v>0</v>
      </c>
      <c r="CG8">
        <f>'RNG V3'!CG8-'RNG V2'!CG8</f>
        <v>0</v>
      </c>
      <c r="CH8">
        <f>'RNG V3'!CH8-'RNG V2'!CH8</f>
        <v>0</v>
      </c>
      <c r="CI8">
        <f>'RNG V3'!CI8-'RNG V2'!CI8</f>
        <v>0</v>
      </c>
      <c r="CJ8">
        <f>'RNG V3'!CJ8-'RNG V2'!CJ8</f>
        <v>0</v>
      </c>
      <c r="CK8">
        <f>'RNG V3'!CK8-'RNG V2'!CK8</f>
        <v>0</v>
      </c>
      <c r="CL8">
        <f>'RNG V3'!CL8-'RNG V2'!CL8</f>
        <v>0</v>
      </c>
      <c r="CM8">
        <f>'RNG V3'!CM8-'RNG V2'!CM8</f>
        <v>0</v>
      </c>
      <c r="CN8">
        <f>'RNG V3'!CN8-'RNG V2'!CN8</f>
        <v>0</v>
      </c>
      <c r="CO8">
        <f>'RNG V3'!CO8-'RNG V2'!CO8</f>
        <v>0</v>
      </c>
      <c r="CP8">
        <f>'RNG V3'!CP8-'RNG V2'!CP8</f>
        <v>0</v>
      </c>
      <c r="CQ8">
        <f>'RNG V3'!CQ8-'RNG V2'!CQ8</f>
        <v>0</v>
      </c>
      <c r="CR8">
        <f>'RNG V3'!CR8-'RNG V2'!CR8</f>
        <v>0</v>
      </c>
      <c r="CS8">
        <f>'RNG V3'!CS8-'RNG V2'!CS8</f>
        <v>0</v>
      </c>
      <c r="CT8">
        <f>'RNG V3'!CT8-'RNG V2'!CT8</f>
        <v>0</v>
      </c>
      <c r="CU8">
        <f>'RNG V3'!CU8-'RNG V2'!CU8</f>
        <v>0</v>
      </c>
      <c r="CV8">
        <f>'RNG V3'!CV8-'RNG V2'!CV8</f>
        <v>0</v>
      </c>
      <c r="CW8">
        <f>'RNG V3'!CW8-'RNG V2'!CW8</f>
        <v>0</v>
      </c>
      <c r="CX8">
        <f>'RNG V3'!CX8-'RNG V2'!CX8</f>
        <v>0</v>
      </c>
      <c r="CY8">
        <f>'RNG V3'!CY8-'RNG V2'!CY8</f>
        <v>0</v>
      </c>
      <c r="CZ8">
        <f>'RNG V3'!CZ8-'RNG V2'!CZ8</f>
        <v>0</v>
      </c>
      <c r="DA8">
        <f>'RNG V3'!DA8-'RNG V2'!DA8</f>
        <v>0</v>
      </c>
      <c r="DB8">
        <f>'RNG V3'!DB8-'RNG V2'!DB8</f>
        <v>0</v>
      </c>
      <c r="DC8">
        <f>'RNG V3'!DC8-'RNG V2'!DC8</f>
        <v>0</v>
      </c>
      <c r="DD8">
        <f>'RNG V3'!DD8-'RNG V2'!DD8</f>
        <v>0</v>
      </c>
      <c r="DE8">
        <f>'RNG V3'!DE8-'RNG V2'!DE8</f>
        <v>0</v>
      </c>
      <c r="DF8">
        <f>'RNG V3'!DF8-'RNG V2'!DF8</f>
        <v>0</v>
      </c>
      <c r="DG8">
        <f>'RNG V3'!DG8-'RNG V2'!DG8</f>
        <v>0</v>
      </c>
      <c r="DH8">
        <f>'RNG V3'!DH8-'RNG V2'!DH8</f>
        <v>0</v>
      </c>
      <c r="DI8">
        <f>'RNG V3'!DI8-'RNG V2'!DI8</f>
        <v>0</v>
      </c>
      <c r="DJ8">
        <f>'RNG V3'!DJ8-'RNG V2'!DJ8</f>
        <v>0</v>
      </c>
      <c r="DK8">
        <f>'RNG V3'!DK8-'RNG V2'!DK8</f>
        <v>0</v>
      </c>
      <c r="DL8">
        <f>'RNG V3'!DL8-'RNG V2'!DL8</f>
        <v>0</v>
      </c>
      <c r="DM8">
        <f>'RNG V3'!DM8-'RNG V2'!DM8</f>
        <v>0</v>
      </c>
      <c r="DN8">
        <f>'RNG V3'!DN8-'RNG V2'!DN8</f>
        <v>0</v>
      </c>
      <c r="DO8">
        <f>'RNG V3'!DO8-'RNG V2'!DO8</f>
        <v>0</v>
      </c>
      <c r="DP8">
        <f>'RNG V3'!DP8-'RNG V2'!DP8</f>
        <v>0</v>
      </c>
      <c r="DQ8">
        <f>'RNG V3'!DQ8-'RNG V2'!DQ8</f>
        <v>0</v>
      </c>
      <c r="DR8">
        <f>'RNG V3'!DR8-'RNG V2'!DR8</f>
        <v>0</v>
      </c>
      <c r="DS8">
        <f>'RNG V3'!DS8-'RNG V2'!DS8</f>
        <v>0</v>
      </c>
      <c r="DT8">
        <f>'RNG V3'!DT8-'RNG V2'!DT8</f>
        <v>0</v>
      </c>
      <c r="DU8">
        <f>'RNG V3'!DU8-'RNG V2'!DU8</f>
        <v>0</v>
      </c>
      <c r="DV8">
        <f>'RNG V3'!DV8-'RNG V2'!DV8</f>
        <v>0</v>
      </c>
      <c r="DW8">
        <f>'RNG V3'!DW8-'RNG V2'!DW8</f>
        <v>0</v>
      </c>
      <c r="DX8">
        <f>'RNG V3'!DX8-'RNG V2'!DX8</f>
        <v>0</v>
      </c>
      <c r="DY8">
        <f>'RNG V3'!DY8-'RNG V2'!DY8</f>
        <v>0</v>
      </c>
      <c r="DZ8">
        <f>'RNG V3'!DZ8-'RNG V2'!DZ8</f>
        <v>0</v>
      </c>
      <c r="EA8">
        <f>'RNG V3'!EA8-'RNG V2'!EA8</f>
        <v>0</v>
      </c>
      <c r="EB8">
        <f>'RNG V3'!EB8-'RNG V2'!EB8</f>
        <v>0</v>
      </c>
      <c r="EC8">
        <f>'RNG V3'!EC8-'RNG V2'!EC8</f>
        <v>0</v>
      </c>
      <c r="ED8">
        <f>'RNG V3'!ED8-'RNG V2'!ED8</f>
        <v>0</v>
      </c>
      <c r="EE8">
        <f>'RNG V3'!EE8-'RNG V2'!EE8</f>
        <v>0</v>
      </c>
      <c r="EF8">
        <f>'RNG V3'!EF8-'RNG V2'!EF8</f>
        <v>0</v>
      </c>
      <c r="EG8">
        <f>'RNG V3'!EG8-'RNG V2'!EG8</f>
        <v>0</v>
      </c>
      <c r="EH8">
        <f>'RNG V3'!EH8-'RNG V2'!EH8</f>
        <v>0</v>
      </c>
      <c r="EI8">
        <f>'RNG V3'!EI8-'RNG V2'!EI8</f>
        <v>0</v>
      </c>
      <c r="EJ8">
        <f>'RNG V3'!EJ8-'RNG V2'!EJ8</f>
        <v>0</v>
      </c>
      <c r="EK8">
        <f>'RNG V3'!EK8-'RNG V2'!EK8</f>
        <v>0</v>
      </c>
      <c r="EL8">
        <f>'RNG V3'!EL8-'RNG V2'!EL8</f>
        <v>0</v>
      </c>
      <c r="EM8">
        <f>'RNG V3'!EM8-'RNG V2'!EM8</f>
        <v>0</v>
      </c>
      <c r="EN8">
        <f>'RNG V3'!EN8-'RNG V2'!EN8</f>
        <v>0</v>
      </c>
      <c r="EO8">
        <f>'RNG V3'!EO8-'RNG V2'!EO8</f>
        <v>0</v>
      </c>
      <c r="EP8">
        <f>'RNG V3'!EP8-'RNG V2'!EP8</f>
        <v>0</v>
      </c>
      <c r="EQ8">
        <f>'RNG V3'!EQ8-'RNG V2'!EQ8</f>
        <v>0</v>
      </c>
      <c r="ER8">
        <f>'RNG V3'!ER8-'RNG V2'!ER8</f>
        <v>0</v>
      </c>
      <c r="ES8">
        <f>'RNG V3'!ES8-'RNG V2'!ES8</f>
        <v>0</v>
      </c>
      <c r="ET8">
        <f>'RNG V3'!ET8-'RNG V2'!ET8</f>
        <v>0</v>
      </c>
      <c r="EU8">
        <f>'RNG V3'!EU8-'RNG V2'!EU8</f>
        <v>0</v>
      </c>
      <c r="EV8">
        <f>'RNG V3'!EV8-'RNG V2'!EV8</f>
        <v>0</v>
      </c>
      <c r="EW8">
        <f>'RNG V3'!EW8-'RNG V2'!EW8</f>
        <v>0</v>
      </c>
      <c r="EX8">
        <f>'RNG V3'!EX8-'RNG V2'!EX8</f>
        <v>0</v>
      </c>
      <c r="EY8">
        <f>'RNG V3'!EY8-'RNG V2'!EY8</f>
        <v>0</v>
      </c>
      <c r="EZ8">
        <f>'RNG V3'!EZ8-'RNG V2'!EZ8</f>
        <v>0</v>
      </c>
      <c r="FA8">
        <f>'RNG V3'!FA8-'RNG V2'!FA8</f>
        <v>0</v>
      </c>
      <c r="FB8">
        <f>'RNG V3'!FB8-'RNG V2'!FB8</f>
        <v>0</v>
      </c>
      <c r="FC8">
        <f>'RNG V3'!FC8-'RNG V2'!FC8</f>
        <v>0</v>
      </c>
      <c r="FD8">
        <f>'RNG V3'!FD8-'RNG V2'!FD8</f>
        <v>0</v>
      </c>
      <c r="FE8">
        <f>'RNG V3'!FE8-'RNG V2'!FE8</f>
        <v>0</v>
      </c>
      <c r="FF8">
        <f>'RNG V3'!FF8-'RNG V2'!FF8</f>
        <v>0</v>
      </c>
      <c r="FG8">
        <f>'RNG V3'!FG8-'RNG V2'!FG8</f>
        <v>0</v>
      </c>
      <c r="FH8">
        <f>'RNG V3'!FH8-'RNG V2'!FH8</f>
        <v>0</v>
      </c>
      <c r="FI8">
        <f>'RNG V3'!FI8-'RNG V2'!FI8</f>
        <v>0</v>
      </c>
      <c r="FJ8">
        <f>'RNG V3'!FJ8-'RNG V2'!FJ8</f>
        <v>0</v>
      </c>
      <c r="FK8">
        <f>'RNG V3'!FK8-'RNG V2'!FK8</f>
        <v>0</v>
      </c>
      <c r="FL8">
        <f>'RNG V3'!FL8-'RNG V2'!FL8</f>
        <v>0</v>
      </c>
      <c r="FM8">
        <f>'RNG V3'!FM8-'RNG V2'!FM8</f>
        <v>0</v>
      </c>
      <c r="FN8">
        <f>'RNG V3'!FN8-'RNG V2'!FN8</f>
        <v>0</v>
      </c>
      <c r="FO8">
        <f>'RNG V3'!FO8-'RNG V2'!FO8</f>
        <v>0</v>
      </c>
      <c r="FP8">
        <f>'RNG V3'!FP8-'RNG V2'!FP8</f>
        <v>0</v>
      </c>
      <c r="FQ8">
        <f>'RNG V3'!FQ8-'RNG V2'!FQ8</f>
        <v>0</v>
      </c>
      <c r="FR8">
        <f>'RNG V3'!FR8-'RNG V2'!FR8</f>
        <v>0</v>
      </c>
      <c r="FS8">
        <f>'RNG V3'!FS8-'RNG V2'!FS8</f>
        <v>0</v>
      </c>
      <c r="FT8">
        <f>'RNG V3'!FT8-'RNG V2'!FT8</f>
        <v>0</v>
      </c>
      <c r="FU8">
        <f>'RNG V3'!FU8-'RNG V2'!FU8</f>
        <v>0</v>
      </c>
      <c r="FV8">
        <f>'RNG V3'!FV8-'RNG V2'!FV8</f>
        <v>0</v>
      </c>
      <c r="FW8">
        <f>'RNG V3'!FW8-'RNG V2'!FW8</f>
        <v>0</v>
      </c>
      <c r="FX8">
        <f>'RNG V3'!FX8-'RNG V2'!FX8</f>
        <v>0</v>
      </c>
      <c r="FY8">
        <f>'RNG V3'!FY8-'RNG V2'!FY8</f>
        <v>0</v>
      </c>
      <c r="FZ8">
        <f>'RNG V3'!FZ8-'RNG V2'!FZ8</f>
        <v>0</v>
      </c>
      <c r="GA8">
        <f>'RNG V3'!GA8-'RNG V2'!GA8</f>
        <v>0</v>
      </c>
      <c r="GB8">
        <f>'RNG V3'!GB8-'RNG V2'!GB8</f>
        <v>0</v>
      </c>
      <c r="GC8">
        <f>'RNG V3'!GC8-'RNG V2'!GC8</f>
        <v>0</v>
      </c>
      <c r="GD8">
        <f>'RNG V3'!GD8-'RNG V2'!GD8</f>
        <v>0</v>
      </c>
      <c r="GE8">
        <f>'RNG V3'!GE8-'RNG V2'!GE8</f>
        <v>0</v>
      </c>
      <c r="GF8">
        <f>'RNG V3'!GF8-'RNG V2'!GF8</f>
        <v>0</v>
      </c>
      <c r="GG8">
        <f>'RNG V3'!GG8-'RNG V2'!GG8</f>
        <v>0</v>
      </c>
      <c r="GH8">
        <f>'RNG V3'!GH8-'RNG V2'!GH8</f>
        <v>0</v>
      </c>
      <c r="GI8">
        <f>'RNG V3'!GI8-'RNG V2'!GI8</f>
        <v>0</v>
      </c>
      <c r="GJ8">
        <f>'RNG V3'!GJ8-'RNG V2'!GJ8</f>
        <v>0</v>
      </c>
      <c r="GK8">
        <f>'RNG V3'!GK8-'RNG V2'!GK8</f>
        <v>0</v>
      </c>
      <c r="GL8">
        <f>'RNG V3'!GL8-'RNG V2'!GL8</f>
        <v>0</v>
      </c>
      <c r="GM8">
        <f>'RNG V3'!GM8-'RNG V2'!GM8</f>
        <v>0</v>
      </c>
      <c r="GN8">
        <f>'RNG V3'!GN8-'RNG V2'!GN8</f>
        <v>0</v>
      </c>
      <c r="GO8">
        <f>'RNG V3'!GO8-'RNG V2'!GO8</f>
        <v>0</v>
      </c>
      <c r="GP8">
        <f>'RNG V3'!GP8-'RNG V2'!GP8</f>
        <v>0</v>
      </c>
      <c r="GQ8">
        <f>'RNG V3'!GQ8-'RNG V2'!GQ8</f>
        <v>0</v>
      </c>
      <c r="GR8">
        <f>'RNG V3'!GR8-'RNG V2'!GR8</f>
        <v>0</v>
      </c>
      <c r="GS8">
        <f>'RNG V3'!GS8-'RNG V2'!GS8</f>
        <v>0</v>
      </c>
      <c r="GT8">
        <f>'RNG V3'!GT8-'RNG V2'!GT8</f>
        <v>0</v>
      </c>
      <c r="GU8">
        <f>'RNG V3'!GU8-'RNG V2'!GU8</f>
        <v>0</v>
      </c>
      <c r="GV8">
        <f>'RNG V3'!GV8-'RNG V2'!GV8</f>
        <v>0</v>
      </c>
      <c r="GW8">
        <f>'RNG V3'!GW8-'RNG V2'!GW8</f>
        <v>0</v>
      </c>
      <c r="GX8">
        <f>'RNG V3'!GX8-'RNG V2'!GX8</f>
        <v>0</v>
      </c>
      <c r="GY8">
        <f>'RNG V3'!GY8-'RNG V2'!GY8</f>
        <v>0</v>
      </c>
      <c r="GZ8">
        <f>'RNG V3'!GZ8-'RNG V2'!GZ8</f>
        <v>0</v>
      </c>
      <c r="HA8">
        <f>'RNG V3'!HA8-'RNG V2'!HA8</f>
        <v>0</v>
      </c>
      <c r="HB8">
        <f>'RNG V3'!HB8-'RNG V2'!HB8</f>
        <v>0</v>
      </c>
      <c r="HC8">
        <f>'RNG V3'!HC8-'RNG V2'!HC8</f>
        <v>0</v>
      </c>
      <c r="HD8">
        <f>'RNG V3'!HD8-'RNG V2'!HD8</f>
        <v>0</v>
      </c>
      <c r="HE8">
        <f>'RNG V3'!HE8-'RNG V2'!HE8</f>
        <v>0</v>
      </c>
      <c r="HF8">
        <f>'RNG V3'!HF8-'RNG V2'!HF8</f>
        <v>0</v>
      </c>
      <c r="HG8">
        <f>'RNG V3'!HG8-'RNG V2'!HG8</f>
        <v>0</v>
      </c>
      <c r="HH8">
        <f>'RNG V3'!HH8-'RNG V2'!HH8</f>
        <v>0</v>
      </c>
      <c r="HI8">
        <f>'RNG V3'!HI8-'RNG V2'!HI8</f>
        <v>0</v>
      </c>
      <c r="HJ8">
        <f>'RNG V3'!HJ8-'RNG V2'!HJ8</f>
        <v>0</v>
      </c>
      <c r="HK8">
        <f>'RNG V3'!HK8-'RNG V2'!HK8</f>
        <v>0</v>
      </c>
      <c r="HL8">
        <f>'RNG V3'!HL8-'RNG V2'!HL8</f>
        <v>0</v>
      </c>
      <c r="HM8">
        <f>'RNG V3'!HM8-'RNG V2'!HM8</f>
        <v>0</v>
      </c>
      <c r="HN8">
        <f>'RNG V3'!HN8-'RNG V2'!HN8</f>
        <v>0</v>
      </c>
      <c r="HO8">
        <f>'RNG V3'!HO8-'RNG V2'!HO8</f>
        <v>0</v>
      </c>
      <c r="HP8">
        <f>'RNG V3'!HP8-'RNG V2'!HP8</f>
        <v>0</v>
      </c>
      <c r="HQ8">
        <f>'RNG V3'!HQ8-'RNG V2'!HQ8</f>
        <v>0</v>
      </c>
      <c r="HR8">
        <f>'RNG V3'!HR8-'RNG V2'!HR8</f>
        <v>0</v>
      </c>
      <c r="HS8">
        <f>'RNG V3'!HS8-'RNG V2'!HS8</f>
        <v>0</v>
      </c>
      <c r="HT8">
        <f>'RNG V3'!HT8-'RNG V2'!HT8</f>
        <v>0</v>
      </c>
      <c r="HU8">
        <f>'RNG V3'!HU8-'RNG V2'!HU8</f>
        <v>0</v>
      </c>
      <c r="HV8">
        <f>'RNG V3'!HV8-'RNG V2'!HV8</f>
        <v>0</v>
      </c>
      <c r="HW8">
        <f>'RNG V3'!HW8-'RNG V2'!HW8</f>
        <v>0</v>
      </c>
      <c r="HX8">
        <f>'RNG V3'!HX8-'RNG V2'!HX8</f>
        <v>0</v>
      </c>
      <c r="HY8">
        <f>'RNG V3'!HY8-'RNG V2'!HY8</f>
        <v>0</v>
      </c>
      <c r="HZ8">
        <f>'RNG V3'!HZ8-'RNG V2'!HZ8</f>
        <v>0</v>
      </c>
      <c r="IA8">
        <f>'RNG V3'!IA8-'RNG V2'!IA8</f>
        <v>0</v>
      </c>
      <c r="IB8">
        <f>'RNG V3'!IB8-'RNG V2'!IB8</f>
        <v>0</v>
      </c>
      <c r="IC8">
        <f>'RNG V3'!IC8-'RNG V2'!IC8</f>
        <v>0</v>
      </c>
      <c r="ID8">
        <f>'RNG V3'!ID8-'RNG V2'!ID8</f>
        <v>0</v>
      </c>
      <c r="IE8">
        <f>'RNG V3'!IE8-'RNG V2'!IE8</f>
        <v>0</v>
      </c>
      <c r="IF8">
        <f>'RNG V3'!IF8-'RNG V2'!IF8</f>
        <v>0</v>
      </c>
      <c r="IG8">
        <f>'RNG V3'!IG8-'RNG V2'!IG8</f>
        <v>0</v>
      </c>
      <c r="IH8">
        <f>'RNG V3'!IH8-'RNG V2'!IH8</f>
        <v>0</v>
      </c>
      <c r="II8">
        <f>'RNG V3'!II8-'RNG V2'!II8</f>
        <v>0</v>
      </c>
      <c r="IJ8">
        <f>'RNG V3'!IJ8-'RNG V2'!IJ8</f>
        <v>0</v>
      </c>
      <c r="IK8">
        <f>'RNG V3'!IK8-'RNG V2'!IK8</f>
        <v>0</v>
      </c>
      <c r="IL8">
        <f>'RNG V3'!IL8-'RNG V2'!IL8</f>
        <v>0</v>
      </c>
      <c r="IM8">
        <f>'RNG V3'!IM8-'RNG V2'!IM8</f>
        <v>0</v>
      </c>
      <c r="IN8">
        <f>'RNG V3'!IN8-'RNG V2'!IN8</f>
        <v>0</v>
      </c>
      <c r="IO8">
        <f>'RNG V3'!IO8-'RNG V2'!IO8</f>
        <v>0</v>
      </c>
      <c r="IP8">
        <f>'RNG V3'!IP8-'RNG V2'!IP8</f>
        <v>0</v>
      </c>
      <c r="IQ8">
        <f>'RNG V3'!IQ8-'RNG V2'!IQ8</f>
        <v>0</v>
      </c>
      <c r="IR8">
        <f>'RNG V3'!IR8-'RNG V2'!IR8</f>
        <v>0</v>
      </c>
      <c r="IS8">
        <f>'RNG V3'!IS8-'RNG V2'!IS8</f>
        <v>0</v>
      </c>
      <c r="IT8">
        <f>'RNG V3'!IT8-'RNG V2'!IT8</f>
        <v>0</v>
      </c>
      <c r="IU8">
        <f>'RNG V3'!IU8-'RNG V2'!IU8</f>
        <v>0</v>
      </c>
      <c r="IV8">
        <f>'RNG V3'!IV8-'RNG V2'!IV8</f>
        <v>0</v>
      </c>
      <c r="IW8">
        <f>'RNG V3'!IW8-'RNG V2'!IW8</f>
        <v>0</v>
      </c>
      <c r="IX8">
        <f>'RNG V3'!IX8-'RNG V2'!IX8</f>
        <v>0</v>
      </c>
      <c r="IY8">
        <f>'RNG V3'!IY8-'RNG V2'!IY8</f>
        <v>0</v>
      </c>
      <c r="IZ8">
        <f>'RNG V3'!IZ8-'RNG V2'!IZ8</f>
        <v>0</v>
      </c>
      <c r="JA8">
        <f>'RNG V3'!JA8-'RNG V2'!JA8</f>
        <v>0</v>
      </c>
      <c r="JB8">
        <f>'RNG V3'!JB8-'RNG V2'!JB8</f>
        <v>0</v>
      </c>
      <c r="JC8">
        <f>'RNG V3'!JC8-'RNG V2'!JC8</f>
        <v>0</v>
      </c>
      <c r="JD8">
        <f>'RNG V3'!JD8-'RNG V2'!JD8</f>
        <v>0</v>
      </c>
      <c r="JE8">
        <f>'RNG V3'!JE8-'RNG V2'!JE8</f>
        <v>0</v>
      </c>
      <c r="JF8">
        <f>'RNG V3'!JF8-'RNG V2'!JF8</f>
        <v>0</v>
      </c>
      <c r="JG8">
        <f>'RNG V3'!JG8-'RNG V2'!JG8</f>
        <v>0</v>
      </c>
      <c r="JH8">
        <f>'RNG V3'!JH8-'RNG V2'!JH8</f>
        <v>0</v>
      </c>
      <c r="JI8">
        <f>'RNG V3'!JI8-'RNG V2'!JI8</f>
        <v>0</v>
      </c>
      <c r="JJ8">
        <f>'RNG V3'!JJ8-'RNG V2'!JJ8</f>
        <v>0</v>
      </c>
      <c r="JK8">
        <f>'RNG V3'!JK8-'RNG V2'!JK8</f>
        <v>0</v>
      </c>
      <c r="JL8">
        <f>'RNG V3'!JL8-'RNG V2'!JL8</f>
        <v>0</v>
      </c>
      <c r="JM8">
        <f>'RNG V3'!JM8-'RNG V2'!JM8</f>
        <v>0</v>
      </c>
      <c r="JN8">
        <f>'RNG V3'!JN8-'RNG V2'!JN8</f>
        <v>0</v>
      </c>
      <c r="JO8">
        <f>'RNG V3'!JO8-'RNG V2'!JO8</f>
        <v>0</v>
      </c>
      <c r="JP8">
        <f>'RNG V3'!JP8-'RNG V2'!JP8</f>
        <v>0</v>
      </c>
      <c r="JQ8">
        <f>'RNG V3'!JQ8-'RNG V2'!JQ8</f>
        <v>0</v>
      </c>
      <c r="JR8">
        <f>'RNG V3'!JR8-'RNG V2'!JR8</f>
        <v>0</v>
      </c>
      <c r="JS8">
        <f>'RNG V3'!JS8-'RNG V2'!JS8</f>
        <v>0</v>
      </c>
      <c r="JT8">
        <f>'RNG V3'!JT8-'RNG V2'!JT8</f>
        <v>0</v>
      </c>
      <c r="JU8">
        <f>'RNG V3'!JU8-'RNG V2'!JU8</f>
        <v>0</v>
      </c>
      <c r="JV8">
        <f>'RNG V3'!JV8-'RNG V2'!JV8</f>
        <v>0</v>
      </c>
      <c r="JW8">
        <f>'RNG V3'!JW8-'RNG V2'!JW8</f>
        <v>0</v>
      </c>
      <c r="JX8">
        <f>'RNG V3'!JX8-'RNG V2'!JX8</f>
        <v>0</v>
      </c>
      <c r="JY8">
        <f>'RNG V3'!JY8-'RNG V2'!JY8</f>
        <v>0</v>
      </c>
      <c r="JZ8">
        <f>'RNG V3'!JZ8-'RNG V2'!JZ8</f>
        <v>0</v>
      </c>
      <c r="KA8">
        <f>'RNG V3'!KA8-'RNG V2'!KA8</f>
        <v>0</v>
      </c>
      <c r="KB8">
        <f>'RNG V3'!KB8-'RNG V2'!KB8</f>
        <v>0</v>
      </c>
      <c r="KC8">
        <f>'RNG V3'!KC8-'RNG V2'!KC8</f>
        <v>0</v>
      </c>
      <c r="KD8">
        <f>'RNG V3'!KD8-'RNG V2'!KD8</f>
        <v>0</v>
      </c>
      <c r="KE8">
        <f>'RNG V3'!KE8-'RNG V2'!KE8</f>
        <v>0</v>
      </c>
      <c r="KF8">
        <f>'RNG V3'!KF8-'RNG V2'!KF8</f>
        <v>0</v>
      </c>
      <c r="KG8">
        <f>'RNG V3'!KG8-'RNG V2'!KG8</f>
        <v>0</v>
      </c>
      <c r="KH8">
        <f>'RNG V3'!KH8-'RNG V2'!KH8</f>
        <v>0</v>
      </c>
      <c r="KI8">
        <f>'RNG V3'!KI8-'RNG V2'!KI8</f>
        <v>0</v>
      </c>
      <c r="KJ8">
        <f>'RNG V3'!KJ8-'RNG V2'!KJ8</f>
        <v>0</v>
      </c>
      <c r="KK8">
        <f>'RNG V3'!KK8-'RNG V2'!KK8</f>
        <v>0</v>
      </c>
      <c r="KL8">
        <f>'RNG V3'!KL8-'RNG V2'!KL8</f>
        <v>0</v>
      </c>
      <c r="KM8">
        <f>'RNG V3'!KM8-'RNG V2'!KM8</f>
        <v>0</v>
      </c>
      <c r="KN8">
        <f>'RNG V3'!KN8-'RNG V2'!KN8</f>
        <v>0</v>
      </c>
      <c r="KO8">
        <f>'RNG V3'!KO8-'RNG V2'!KO8</f>
        <v>0</v>
      </c>
      <c r="KP8">
        <f>'RNG V3'!KP8-'RNG V2'!KP8</f>
        <v>0</v>
      </c>
      <c r="KQ8">
        <f>'RNG V3'!KQ8-'RNG V2'!KQ8</f>
        <v>0</v>
      </c>
      <c r="KR8">
        <f>'RNG V3'!KR8-'RNG V2'!KR8</f>
        <v>0</v>
      </c>
      <c r="KS8">
        <f>'RNG V3'!KS8-'RNG V2'!KS8</f>
        <v>0</v>
      </c>
      <c r="KT8">
        <f>'RNG V3'!KT8-'RNG V2'!KT8</f>
        <v>0</v>
      </c>
      <c r="KU8">
        <f>'RNG V3'!KU8-'RNG V2'!KU8</f>
        <v>0</v>
      </c>
      <c r="KV8">
        <f>'RNG V3'!KV8-'RNG V2'!KV8</f>
        <v>0</v>
      </c>
      <c r="KW8">
        <f>'RNG V3'!KW8-'RNG V2'!KW8</f>
        <v>0</v>
      </c>
      <c r="KX8">
        <f>'RNG V3'!KX8-'RNG V2'!KX8</f>
        <v>0</v>
      </c>
      <c r="KY8">
        <f>'RNG V3'!KY8-'RNG V2'!KY8</f>
        <v>0</v>
      </c>
      <c r="KZ8">
        <f>'RNG V3'!KZ8-'RNG V2'!KZ8</f>
        <v>0</v>
      </c>
      <c r="LA8">
        <f>'RNG V3'!LA8-'RNG V2'!LA8</f>
        <v>0</v>
      </c>
      <c r="LB8">
        <f>'RNG V3'!LB8-'RNG V2'!LB8</f>
        <v>0</v>
      </c>
      <c r="LC8">
        <f>'RNG V3'!LC8-'RNG V2'!LC8</f>
        <v>0</v>
      </c>
      <c r="LD8">
        <f>'RNG V3'!LD8-'RNG V2'!LD8</f>
        <v>0</v>
      </c>
      <c r="LE8">
        <f>'RNG V3'!LE8-'RNG V2'!LE8</f>
        <v>0</v>
      </c>
      <c r="LF8">
        <f>'RNG V3'!LF8-'RNG V2'!LF8</f>
        <v>0</v>
      </c>
      <c r="LG8">
        <f>'RNG V3'!LG8-'RNG V2'!LG8</f>
        <v>0</v>
      </c>
      <c r="LH8">
        <f>'RNG V3'!LH8-'RNG V2'!LH8</f>
        <v>0</v>
      </c>
      <c r="LI8">
        <f>'RNG V3'!LI8-'RNG V2'!LI8</f>
        <v>0</v>
      </c>
      <c r="LJ8">
        <f>'RNG V3'!LJ8-'RNG V2'!LJ8</f>
        <v>0</v>
      </c>
      <c r="LK8">
        <f>'RNG V3'!LK8-'RNG V2'!LK8</f>
        <v>0</v>
      </c>
      <c r="LL8">
        <f>'RNG V3'!LL8-'RNG V2'!LL8</f>
        <v>0</v>
      </c>
      <c r="LM8">
        <f>'RNG V3'!LM8-'RNG V2'!LM8</f>
        <v>0</v>
      </c>
      <c r="LN8">
        <f>'RNG V3'!LN8-'RNG V2'!LN8</f>
        <v>0</v>
      </c>
      <c r="LO8">
        <f>'RNG V3'!LO8-'RNG V2'!LO8</f>
        <v>0</v>
      </c>
      <c r="LP8">
        <f>'RNG V3'!LP8-'RNG V2'!LP8</f>
        <v>0</v>
      </c>
      <c r="LQ8">
        <f>'RNG V3'!LQ8-'RNG V2'!LQ8</f>
        <v>0</v>
      </c>
      <c r="LR8">
        <f>'RNG V3'!LR8-'RNG V2'!LR8</f>
        <v>0</v>
      </c>
      <c r="LS8">
        <f>'RNG V3'!LS8-'RNG V2'!LS8</f>
        <v>0</v>
      </c>
      <c r="LT8">
        <f>'RNG V3'!LT8-'RNG V2'!LT8</f>
        <v>0</v>
      </c>
      <c r="LU8">
        <f>'RNG V3'!LU8-'RNG V2'!LU8</f>
        <v>0</v>
      </c>
      <c r="LV8">
        <f>'RNG V3'!LV8-'RNG V2'!LV8</f>
        <v>0</v>
      </c>
      <c r="LW8">
        <f>'RNG V3'!LW8-'RNG V2'!LW8</f>
        <v>0</v>
      </c>
      <c r="LX8">
        <f>'RNG V3'!LX8-'RNG V2'!LX8</f>
        <v>0</v>
      </c>
      <c r="LY8">
        <f>'RNG V3'!LY8-'RNG V2'!LY8</f>
        <v>0</v>
      </c>
      <c r="LZ8">
        <f>'RNG V3'!LZ8-'RNG V2'!LZ8</f>
        <v>0</v>
      </c>
      <c r="MA8">
        <f>'RNG V3'!MA8-'RNG V2'!MA8</f>
        <v>0</v>
      </c>
      <c r="MB8">
        <f>'RNG V3'!MB8-'RNG V2'!MB8</f>
        <v>0</v>
      </c>
      <c r="MC8">
        <f>'RNG V3'!MC8-'RNG V2'!MC8</f>
        <v>0</v>
      </c>
      <c r="MD8">
        <f>'RNG V3'!MD8-'RNG V2'!MD8</f>
        <v>0</v>
      </c>
      <c r="ME8">
        <f>'RNG V3'!ME8-'RNG V2'!ME8</f>
        <v>0</v>
      </c>
      <c r="MF8">
        <f>'RNG V3'!MF8-'RNG V2'!MF8</f>
        <v>0</v>
      </c>
      <c r="MG8">
        <f>'RNG V3'!MG8-'RNG V2'!MG8</f>
        <v>0</v>
      </c>
      <c r="MH8">
        <f>'RNG V3'!MH8-'RNG V2'!MH8</f>
        <v>0</v>
      </c>
      <c r="MI8">
        <f>'RNG V3'!MI8-'RNG V2'!MI8</f>
        <v>0</v>
      </c>
      <c r="MJ8">
        <f>'RNG V3'!MJ8-'RNG V2'!MJ8</f>
        <v>0</v>
      </c>
      <c r="MK8">
        <f>'RNG V3'!MK8-'RNG V2'!MK8</f>
        <v>0</v>
      </c>
      <c r="ML8">
        <f>'RNG V3'!ML8-'RNG V2'!ML8</f>
        <v>0</v>
      </c>
      <c r="MM8">
        <f>'RNG V3'!MM8-'RNG V2'!MM8</f>
        <v>0</v>
      </c>
      <c r="MN8">
        <f>'RNG V3'!MN8-'RNG V2'!MN8</f>
        <v>0</v>
      </c>
      <c r="MO8">
        <f>'RNG V3'!MO8-'RNG V2'!MO8</f>
        <v>0</v>
      </c>
      <c r="MP8">
        <f>'RNG V3'!MP8-'RNG V2'!MP8</f>
        <v>0</v>
      </c>
      <c r="MQ8">
        <f>'RNG V3'!MQ8-'RNG V2'!MQ8</f>
        <v>0</v>
      </c>
      <c r="MR8">
        <f>'RNG V3'!MR8-'RNG V2'!MR8</f>
        <v>0</v>
      </c>
      <c r="MS8">
        <f>'RNG V3'!MS8-'RNG V2'!MS8</f>
        <v>0</v>
      </c>
      <c r="MT8">
        <f>'RNG V3'!MT8-'RNG V2'!MT8</f>
        <v>0</v>
      </c>
      <c r="MU8">
        <f>'RNG V3'!MU8-'RNG V2'!MU8</f>
        <v>0</v>
      </c>
      <c r="MV8">
        <f>'RNG V3'!MV8-'RNG V2'!MV8</f>
        <v>0</v>
      </c>
      <c r="MW8">
        <f>'RNG V3'!MW8-'RNG V2'!MW8</f>
        <v>0</v>
      </c>
      <c r="MX8">
        <f>'RNG V3'!MX8-'RNG V2'!MX8</f>
        <v>0</v>
      </c>
      <c r="MY8">
        <f>'RNG V3'!MY8-'RNG V2'!MY8</f>
        <v>0</v>
      </c>
      <c r="MZ8">
        <f>'RNG V3'!MZ8-'RNG V2'!MZ8</f>
        <v>0</v>
      </c>
      <c r="NA8">
        <f>'RNG V3'!NA8-'RNG V2'!NA8</f>
        <v>0</v>
      </c>
      <c r="NB8">
        <f>'RNG V3'!NB8-'RNG V2'!NB8</f>
        <v>0</v>
      </c>
      <c r="NC8">
        <f>'RNG V3'!NC8-'RNG V2'!NC8</f>
        <v>0</v>
      </c>
      <c r="ND8">
        <f>'RNG V3'!ND8-'RNG V2'!ND8</f>
        <v>0</v>
      </c>
      <c r="NE8">
        <f>'RNG V3'!NE8-'RNG V2'!NE8</f>
        <v>0</v>
      </c>
      <c r="NF8">
        <f>'RNG V3'!NF8-'RNG V2'!NF8</f>
        <v>0</v>
      </c>
      <c r="NG8">
        <f>'RNG V3'!NG8-'RNG V2'!NG8</f>
        <v>0</v>
      </c>
      <c r="NH8">
        <f>'RNG V3'!NH8-'RNG V2'!NH8</f>
        <v>0</v>
      </c>
      <c r="NI8">
        <f>'RNG V3'!NI8-'RNG V2'!NI8</f>
        <v>0</v>
      </c>
      <c r="NJ8">
        <f>'RNG V3'!NJ8-'RNG V2'!NJ8</f>
        <v>0</v>
      </c>
      <c r="NK8">
        <f>'RNG V3'!NK8-'RNG V2'!NK8</f>
        <v>0</v>
      </c>
      <c r="NL8">
        <f>'RNG V3'!NL8-'RNG V2'!NL8</f>
        <v>0</v>
      </c>
      <c r="NM8">
        <f>'RNG V3'!NM8-'RNG V2'!NM8</f>
        <v>0</v>
      </c>
      <c r="NN8">
        <f>'RNG V3'!NN8-'RNG V2'!NN8</f>
        <v>0</v>
      </c>
      <c r="NO8">
        <f>'RNG V3'!NO8-'RNG V2'!NO8</f>
        <v>0</v>
      </c>
      <c r="NP8">
        <f>'RNG V3'!NP8-'RNG V2'!NP8</f>
        <v>0</v>
      </c>
      <c r="NQ8">
        <f>'RNG V3'!NQ8-'RNG V2'!NQ8</f>
        <v>0</v>
      </c>
      <c r="NR8">
        <f>'RNG V3'!NR8-'RNG V2'!NR8</f>
        <v>0</v>
      </c>
      <c r="NS8">
        <f>'RNG V3'!NS8-'RNG V2'!NS8</f>
        <v>0</v>
      </c>
    </row>
    <row r="9" spans="2:383" x14ac:dyDescent="0.5">
      <c r="B9">
        <v>30</v>
      </c>
      <c r="C9">
        <f>'RNG V3'!C9-'RNG V2'!C9</f>
        <v>0</v>
      </c>
      <c r="D9">
        <f>'RNG V3'!D9-'RNG V2'!D9</f>
        <v>1E-3</v>
      </c>
      <c r="E9">
        <f>'RNG V3'!E9-'RNG V2'!E9</f>
        <v>0</v>
      </c>
      <c r="F9">
        <f>'RNG V3'!F9-'RNG V2'!F9</f>
        <v>-2E-3</v>
      </c>
      <c r="G9">
        <f>'RNG V3'!G9-'RNG V2'!G9</f>
        <v>0</v>
      </c>
      <c r="H9">
        <f>'RNG V3'!H9-'RNG V2'!H9</f>
        <v>0</v>
      </c>
      <c r="I9">
        <f>'RNG V3'!I9-'RNG V2'!I9</f>
        <v>0</v>
      </c>
      <c r="J9">
        <f>'RNG V3'!J9-'RNG V2'!J9</f>
        <v>0</v>
      </c>
      <c r="K9">
        <f>'RNG V3'!K9-'RNG V2'!K9</f>
        <v>0</v>
      </c>
      <c r="L9">
        <f>'RNG V3'!L9-'RNG V2'!L9</f>
        <v>0</v>
      </c>
      <c r="M9">
        <f>'RNG V3'!M9-'RNG V2'!M9</f>
        <v>0</v>
      </c>
      <c r="N9">
        <f>'RNG V3'!N9-'RNG V2'!N9</f>
        <v>0</v>
      </c>
      <c r="O9">
        <f>'RNG V3'!O9-'RNG V2'!O9</f>
        <v>0</v>
      </c>
      <c r="P9">
        <f>'RNG V3'!P9-'RNG V2'!P9</f>
        <v>0</v>
      </c>
      <c r="Q9">
        <f>'RNG V3'!Q9-'RNG V2'!Q9</f>
        <v>0</v>
      </c>
      <c r="R9">
        <f>'RNG V3'!R9-'RNG V2'!R9</f>
        <v>0</v>
      </c>
      <c r="S9">
        <f>'RNG V3'!S9-'RNG V2'!S9</f>
        <v>0</v>
      </c>
      <c r="T9">
        <f>'RNG V3'!T9-'RNG V2'!T9</f>
        <v>0</v>
      </c>
      <c r="U9">
        <f>'RNG V3'!U9-'RNG V2'!U9</f>
        <v>0</v>
      </c>
      <c r="V9">
        <f>'RNG V3'!V9-'RNG V2'!V9</f>
        <v>0</v>
      </c>
      <c r="W9">
        <f>'RNG V3'!W9-'RNG V2'!W9</f>
        <v>0</v>
      </c>
      <c r="X9">
        <f>'RNG V3'!X9-'RNG V2'!X9</f>
        <v>0</v>
      </c>
      <c r="Y9">
        <f>'RNG V3'!Y9-'RNG V2'!Y9</f>
        <v>0</v>
      </c>
      <c r="Z9">
        <f>'RNG V3'!Z9-'RNG V2'!Z9</f>
        <v>0</v>
      </c>
      <c r="AA9">
        <f>'RNG V3'!AA9-'RNG V2'!AA9</f>
        <v>0</v>
      </c>
      <c r="AB9">
        <f>'RNG V3'!AB9-'RNG V2'!AB9</f>
        <v>0</v>
      </c>
      <c r="AC9">
        <f>'RNG V3'!AC9-'RNG V2'!AC9</f>
        <v>0</v>
      </c>
      <c r="AD9">
        <f>'RNG V3'!AD9-'RNG V2'!AD9</f>
        <v>0</v>
      </c>
      <c r="AE9">
        <f>'RNG V3'!AE9-'RNG V2'!AE9</f>
        <v>0</v>
      </c>
      <c r="AF9">
        <f>'RNG V3'!AF9-'RNG V2'!AF9</f>
        <v>0</v>
      </c>
      <c r="AG9">
        <f>'RNG V3'!AG9-'RNG V2'!AG9</f>
        <v>0</v>
      </c>
      <c r="AH9">
        <f>'RNG V3'!AH9-'RNG V2'!AH9</f>
        <v>0</v>
      </c>
      <c r="AI9">
        <f>'RNG V3'!AI9-'RNG V2'!AI9</f>
        <v>0</v>
      </c>
      <c r="AJ9">
        <f>'RNG V3'!AJ9-'RNG V2'!AJ9</f>
        <v>0</v>
      </c>
      <c r="AK9">
        <f>'RNG V3'!AK9-'RNG V2'!AK9</f>
        <v>0</v>
      </c>
      <c r="AL9">
        <f>'RNG V3'!AL9-'RNG V2'!AL9</f>
        <v>0</v>
      </c>
      <c r="AM9">
        <f>'RNG V3'!AM9-'RNG V2'!AM9</f>
        <v>0</v>
      </c>
      <c r="AN9">
        <f>'RNG V3'!AN9-'RNG V2'!AN9</f>
        <v>0</v>
      </c>
      <c r="AO9">
        <f>'RNG V3'!AO9-'RNG V2'!AO9</f>
        <v>0</v>
      </c>
      <c r="AP9">
        <f>'RNG V3'!AP9-'RNG V2'!AP9</f>
        <v>0</v>
      </c>
      <c r="AQ9">
        <f>'RNG V3'!AQ9-'RNG V2'!AQ9</f>
        <v>0</v>
      </c>
      <c r="AR9">
        <f>'RNG V3'!AR9-'RNG V2'!AR9</f>
        <v>0</v>
      </c>
      <c r="AS9">
        <f>'RNG V3'!AS9-'RNG V2'!AS9</f>
        <v>0</v>
      </c>
      <c r="AT9">
        <f>'RNG V3'!AT9-'RNG V2'!AT9</f>
        <v>0</v>
      </c>
      <c r="AU9">
        <f>'RNG V3'!AU9-'RNG V2'!AU9</f>
        <v>0</v>
      </c>
      <c r="AV9">
        <f>'RNG V3'!AV9-'RNG V2'!AV9</f>
        <v>0</v>
      </c>
      <c r="AW9">
        <f>'RNG V3'!AW9-'RNG V2'!AW9</f>
        <v>0</v>
      </c>
      <c r="AX9">
        <f>'RNG V3'!AX9-'RNG V2'!AX9</f>
        <v>0</v>
      </c>
      <c r="AY9">
        <f>'RNG V3'!AY9-'RNG V2'!AY9</f>
        <v>0</v>
      </c>
      <c r="AZ9">
        <f>'RNG V3'!AZ9-'RNG V2'!AZ9</f>
        <v>0</v>
      </c>
      <c r="BA9">
        <f>'RNG V3'!BA9-'RNG V2'!BA9</f>
        <v>0</v>
      </c>
      <c r="BB9">
        <f>'RNG V3'!BB9-'RNG V2'!BB9</f>
        <v>0</v>
      </c>
      <c r="BC9">
        <f>'RNG V3'!BC9-'RNG V2'!BC9</f>
        <v>0</v>
      </c>
      <c r="BD9">
        <f>'RNG V3'!BD9-'RNG V2'!BD9</f>
        <v>0</v>
      </c>
      <c r="BE9">
        <f>'RNG V3'!BE9-'RNG V2'!BE9</f>
        <v>0</v>
      </c>
      <c r="BF9">
        <f>'RNG V3'!BF9-'RNG V2'!BF9</f>
        <v>0</v>
      </c>
      <c r="BG9">
        <f>'RNG V3'!BG9-'RNG V2'!BG9</f>
        <v>0</v>
      </c>
      <c r="BH9">
        <f>'RNG V3'!BH9-'RNG V2'!BH9</f>
        <v>0</v>
      </c>
      <c r="BI9">
        <f>'RNG V3'!BI9-'RNG V2'!BI9</f>
        <v>0</v>
      </c>
      <c r="BJ9">
        <f>'RNG V3'!BJ9-'RNG V2'!BJ9</f>
        <v>0</v>
      </c>
      <c r="BK9">
        <f>'RNG V3'!BK9-'RNG V2'!BK9</f>
        <v>0</v>
      </c>
      <c r="BL9">
        <f>'RNG V3'!BL9-'RNG V2'!BL9</f>
        <v>0</v>
      </c>
      <c r="BM9">
        <f>'RNG V3'!BM9-'RNG V2'!BM9</f>
        <v>0</v>
      </c>
      <c r="BN9">
        <f>'RNG V3'!BN9-'RNG V2'!BN9</f>
        <v>0</v>
      </c>
      <c r="BO9">
        <f>'RNG V3'!BO9-'RNG V2'!BO9</f>
        <v>0</v>
      </c>
      <c r="BP9">
        <f>'RNG V3'!BP9-'RNG V2'!BP9</f>
        <v>0</v>
      </c>
      <c r="BQ9">
        <f>'RNG V3'!BQ9-'RNG V2'!BQ9</f>
        <v>0</v>
      </c>
      <c r="BR9">
        <f>'RNG V3'!BR9-'RNG V2'!BR9</f>
        <v>0</v>
      </c>
      <c r="BS9">
        <f>'RNG V3'!BS9-'RNG V2'!BS9</f>
        <v>0</v>
      </c>
      <c r="BT9">
        <f>'RNG V3'!BT9-'RNG V2'!BT9</f>
        <v>0</v>
      </c>
      <c r="BU9">
        <f>'RNG V3'!BU9-'RNG V2'!BU9</f>
        <v>0</v>
      </c>
      <c r="BV9">
        <f>'RNG V3'!BV9-'RNG V2'!BV9</f>
        <v>0</v>
      </c>
      <c r="BW9">
        <f>'RNG V3'!BW9-'RNG V2'!BW9</f>
        <v>0</v>
      </c>
      <c r="BX9">
        <f>'RNG V3'!BX9-'RNG V2'!BX9</f>
        <v>0</v>
      </c>
      <c r="BY9">
        <f>'RNG V3'!BY9-'RNG V2'!BY9</f>
        <v>0</v>
      </c>
      <c r="BZ9">
        <f>'RNG V3'!BZ9-'RNG V2'!BZ9</f>
        <v>0</v>
      </c>
      <c r="CA9">
        <f>'RNG V3'!CA9-'RNG V2'!CA9</f>
        <v>0</v>
      </c>
      <c r="CB9">
        <f>'RNG V3'!CB9-'RNG V2'!CB9</f>
        <v>0</v>
      </c>
      <c r="CC9">
        <f>'RNG V3'!CC9-'RNG V2'!CC9</f>
        <v>0</v>
      </c>
      <c r="CD9">
        <f>'RNG V3'!CD9-'RNG V2'!CD9</f>
        <v>0</v>
      </c>
      <c r="CE9">
        <f>'RNG V3'!CE9-'RNG V2'!CE9</f>
        <v>0</v>
      </c>
      <c r="CF9">
        <f>'RNG V3'!CF9-'RNG V2'!CF9</f>
        <v>0</v>
      </c>
      <c r="CG9">
        <f>'RNG V3'!CG9-'RNG V2'!CG9</f>
        <v>0</v>
      </c>
      <c r="CH9">
        <f>'RNG V3'!CH9-'RNG V2'!CH9</f>
        <v>0</v>
      </c>
      <c r="CI9">
        <f>'RNG V3'!CI9-'RNG V2'!CI9</f>
        <v>0</v>
      </c>
      <c r="CJ9">
        <f>'RNG V3'!CJ9-'RNG V2'!CJ9</f>
        <v>0</v>
      </c>
      <c r="CK9">
        <f>'RNG V3'!CK9-'RNG V2'!CK9</f>
        <v>0</v>
      </c>
      <c r="CL9">
        <f>'RNG V3'!CL9-'RNG V2'!CL9</f>
        <v>0</v>
      </c>
      <c r="CM9">
        <f>'RNG V3'!CM9-'RNG V2'!CM9</f>
        <v>0</v>
      </c>
      <c r="CN9">
        <f>'RNG V3'!CN9-'RNG V2'!CN9</f>
        <v>0</v>
      </c>
      <c r="CO9">
        <f>'RNG V3'!CO9-'RNG V2'!CO9</f>
        <v>0</v>
      </c>
      <c r="CP9">
        <f>'RNG V3'!CP9-'RNG V2'!CP9</f>
        <v>0</v>
      </c>
      <c r="CQ9">
        <f>'RNG V3'!CQ9-'RNG V2'!CQ9</f>
        <v>0</v>
      </c>
      <c r="CR9">
        <f>'RNG V3'!CR9-'RNG V2'!CR9</f>
        <v>0</v>
      </c>
      <c r="CS9">
        <f>'RNG V3'!CS9-'RNG V2'!CS9</f>
        <v>0</v>
      </c>
      <c r="CT9">
        <f>'RNG V3'!CT9-'RNG V2'!CT9</f>
        <v>0</v>
      </c>
      <c r="CU9">
        <f>'RNG V3'!CU9-'RNG V2'!CU9</f>
        <v>0</v>
      </c>
      <c r="CV9">
        <f>'RNG V3'!CV9-'RNG V2'!CV9</f>
        <v>0</v>
      </c>
      <c r="CW9">
        <f>'RNG V3'!CW9-'RNG V2'!CW9</f>
        <v>0</v>
      </c>
      <c r="CX9">
        <f>'RNG V3'!CX9-'RNG V2'!CX9</f>
        <v>0</v>
      </c>
      <c r="CY9">
        <f>'RNG V3'!CY9-'RNG V2'!CY9</f>
        <v>0</v>
      </c>
      <c r="CZ9">
        <f>'RNG V3'!CZ9-'RNG V2'!CZ9</f>
        <v>0</v>
      </c>
      <c r="DA9">
        <f>'RNG V3'!DA9-'RNG V2'!DA9</f>
        <v>0</v>
      </c>
      <c r="DB9">
        <f>'RNG V3'!DB9-'RNG V2'!DB9</f>
        <v>0</v>
      </c>
      <c r="DC9">
        <f>'RNG V3'!DC9-'RNG V2'!DC9</f>
        <v>0</v>
      </c>
      <c r="DD9">
        <f>'RNG V3'!DD9-'RNG V2'!DD9</f>
        <v>0</v>
      </c>
      <c r="DE9">
        <f>'RNG V3'!DE9-'RNG V2'!DE9</f>
        <v>0</v>
      </c>
      <c r="DF9">
        <f>'RNG V3'!DF9-'RNG V2'!DF9</f>
        <v>0</v>
      </c>
      <c r="DG9">
        <f>'RNG V3'!DG9-'RNG V2'!DG9</f>
        <v>0</v>
      </c>
      <c r="DH9">
        <f>'RNG V3'!DH9-'RNG V2'!DH9</f>
        <v>0</v>
      </c>
      <c r="DI9">
        <f>'RNG V3'!DI9-'RNG V2'!DI9</f>
        <v>0</v>
      </c>
      <c r="DJ9">
        <f>'RNG V3'!DJ9-'RNG V2'!DJ9</f>
        <v>0</v>
      </c>
      <c r="DK9">
        <f>'RNG V3'!DK9-'RNG V2'!DK9</f>
        <v>0</v>
      </c>
      <c r="DL9">
        <f>'RNG V3'!DL9-'RNG V2'!DL9</f>
        <v>0</v>
      </c>
      <c r="DM9">
        <f>'RNG V3'!DM9-'RNG V2'!DM9</f>
        <v>0</v>
      </c>
      <c r="DN9">
        <f>'RNG V3'!DN9-'RNG V2'!DN9</f>
        <v>0</v>
      </c>
      <c r="DO9">
        <f>'RNG V3'!DO9-'RNG V2'!DO9</f>
        <v>0</v>
      </c>
      <c r="DP9">
        <f>'RNG V3'!DP9-'RNG V2'!DP9</f>
        <v>0</v>
      </c>
      <c r="DQ9">
        <f>'RNG V3'!DQ9-'RNG V2'!DQ9</f>
        <v>0</v>
      </c>
      <c r="DR9">
        <f>'RNG V3'!DR9-'RNG V2'!DR9</f>
        <v>0</v>
      </c>
      <c r="DS9">
        <f>'RNG V3'!DS9-'RNG V2'!DS9</f>
        <v>0</v>
      </c>
      <c r="DT9">
        <f>'RNG V3'!DT9-'RNG V2'!DT9</f>
        <v>0</v>
      </c>
      <c r="DU9">
        <f>'RNG V3'!DU9-'RNG V2'!DU9</f>
        <v>0</v>
      </c>
      <c r="DV9">
        <f>'RNG V3'!DV9-'RNG V2'!DV9</f>
        <v>0</v>
      </c>
      <c r="DW9">
        <f>'RNG V3'!DW9-'RNG V2'!DW9</f>
        <v>0</v>
      </c>
      <c r="DX9">
        <f>'RNG V3'!DX9-'RNG V2'!DX9</f>
        <v>0</v>
      </c>
      <c r="DY9">
        <f>'RNG V3'!DY9-'RNG V2'!DY9</f>
        <v>0</v>
      </c>
      <c r="DZ9">
        <f>'RNG V3'!DZ9-'RNG V2'!DZ9</f>
        <v>0</v>
      </c>
      <c r="EA9">
        <f>'RNG V3'!EA9-'RNG V2'!EA9</f>
        <v>0</v>
      </c>
      <c r="EB9">
        <f>'RNG V3'!EB9-'RNG V2'!EB9</f>
        <v>0</v>
      </c>
      <c r="EC9">
        <f>'RNG V3'!EC9-'RNG V2'!EC9</f>
        <v>0</v>
      </c>
      <c r="ED9">
        <f>'RNG V3'!ED9-'RNG V2'!ED9</f>
        <v>0</v>
      </c>
      <c r="EE9">
        <f>'RNG V3'!EE9-'RNG V2'!EE9</f>
        <v>0</v>
      </c>
      <c r="EF9">
        <f>'RNG V3'!EF9-'RNG V2'!EF9</f>
        <v>0</v>
      </c>
      <c r="EG9">
        <f>'RNG V3'!EG9-'RNG V2'!EG9</f>
        <v>0</v>
      </c>
      <c r="EH9">
        <f>'RNG V3'!EH9-'RNG V2'!EH9</f>
        <v>0</v>
      </c>
      <c r="EI9">
        <f>'RNG V3'!EI9-'RNG V2'!EI9</f>
        <v>0</v>
      </c>
      <c r="EJ9">
        <f>'RNG V3'!EJ9-'RNG V2'!EJ9</f>
        <v>0</v>
      </c>
      <c r="EK9">
        <f>'RNG V3'!EK9-'RNG V2'!EK9</f>
        <v>0</v>
      </c>
      <c r="EL9">
        <f>'RNG V3'!EL9-'RNG V2'!EL9</f>
        <v>0</v>
      </c>
      <c r="EM9">
        <f>'RNG V3'!EM9-'RNG V2'!EM9</f>
        <v>0</v>
      </c>
      <c r="EN9">
        <f>'RNG V3'!EN9-'RNG V2'!EN9</f>
        <v>0</v>
      </c>
      <c r="EO9">
        <f>'RNG V3'!EO9-'RNG V2'!EO9</f>
        <v>0</v>
      </c>
      <c r="EP9">
        <f>'RNG V3'!EP9-'RNG V2'!EP9</f>
        <v>0</v>
      </c>
      <c r="EQ9">
        <f>'RNG V3'!EQ9-'RNG V2'!EQ9</f>
        <v>0</v>
      </c>
      <c r="ER9">
        <f>'RNG V3'!ER9-'RNG V2'!ER9</f>
        <v>0</v>
      </c>
      <c r="ES9">
        <f>'RNG V3'!ES9-'RNG V2'!ES9</f>
        <v>0</v>
      </c>
      <c r="ET9">
        <f>'RNG V3'!ET9-'RNG V2'!ET9</f>
        <v>0</v>
      </c>
      <c r="EU9">
        <f>'RNG V3'!EU9-'RNG V2'!EU9</f>
        <v>0</v>
      </c>
      <c r="EV9">
        <f>'RNG V3'!EV9-'RNG V2'!EV9</f>
        <v>0</v>
      </c>
      <c r="EW9">
        <f>'RNG V3'!EW9-'RNG V2'!EW9</f>
        <v>0</v>
      </c>
      <c r="EX9">
        <f>'RNG V3'!EX9-'RNG V2'!EX9</f>
        <v>0</v>
      </c>
      <c r="EY9">
        <f>'RNG V3'!EY9-'RNG V2'!EY9</f>
        <v>0</v>
      </c>
      <c r="EZ9">
        <f>'RNG V3'!EZ9-'RNG V2'!EZ9</f>
        <v>0</v>
      </c>
      <c r="FA9">
        <f>'RNG V3'!FA9-'RNG V2'!FA9</f>
        <v>0</v>
      </c>
      <c r="FB9">
        <f>'RNG V3'!FB9-'RNG V2'!FB9</f>
        <v>0</v>
      </c>
      <c r="FC9">
        <f>'RNG V3'!FC9-'RNG V2'!FC9</f>
        <v>0</v>
      </c>
      <c r="FD9">
        <f>'RNG V3'!FD9-'RNG V2'!FD9</f>
        <v>0</v>
      </c>
      <c r="FE9">
        <f>'RNG V3'!FE9-'RNG V2'!FE9</f>
        <v>0</v>
      </c>
      <c r="FF9">
        <f>'RNG V3'!FF9-'RNG V2'!FF9</f>
        <v>0</v>
      </c>
      <c r="FG9">
        <f>'RNG V3'!FG9-'RNG V2'!FG9</f>
        <v>0</v>
      </c>
      <c r="FH9">
        <f>'RNG V3'!FH9-'RNG V2'!FH9</f>
        <v>0</v>
      </c>
      <c r="FI9">
        <f>'RNG V3'!FI9-'RNG V2'!FI9</f>
        <v>0</v>
      </c>
      <c r="FJ9">
        <f>'RNG V3'!FJ9-'RNG V2'!FJ9</f>
        <v>0</v>
      </c>
      <c r="FK9">
        <f>'RNG V3'!FK9-'RNG V2'!FK9</f>
        <v>0</v>
      </c>
      <c r="FL9">
        <f>'RNG V3'!FL9-'RNG V2'!FL9</f>
        <v>0</v>
      </c>
      <c r="FM9">
        <f>'RNG V3'!FM9-'RNG V2'!FM9</f>
        <v>0</v>
      </c>
      <c r="FN9">
        <f>'RNG V3'!FN9-'RNG V2'!FN9</f>
        <v>0</v>
      </c>
      <c r="FO9">
        <f>'RNG V3'!FO9-'RNG V2'!FO9</f>
        <v>0</v>
      </c>
      <c r="FP9">
        <f>'RNG V3'!FP9-'RNG V2'!FP9</f>
        <v>0</v>
      </c>
      <c r="FQ9">
        <f>'RNG V3'!FQ9-'RNG V2'!FQ9</f>
        <v>0</v>
      </c>
      <c r="FR9">
        <f>'RNG V3'!FR9-'RNG V2'!FR9</f>
        <v>0</v>
      </c>
      <c r="FS9">
        <f>'RNG V3'!FS9-'RNG V2'!FS9</f>
        <v>0</v>
      </c>
      <c r="FT9">
        <f>'RNG V3'!FT9-'RNG V2'!FT9</f>
        <v>0</v>
      </c>
      <c r="FU9">
        <f>'RNG V3'!FU9-'RNG V2'!FU9</f>
        <v>0</v>
      </c>
      <c r="FV9">
        <f>'RNG V3'!FV9-'RNG V2'!FV9</f>
        <v>0</v>
      </c>
      <c r="FW9">
        <f>'RNG V3'!FW9-'RNG V2'!FW9</f>
        <v>0</v>
      </c>
      <c r="FX9">
        <f>'RNG V3'!FX9-'RNG V2'!FX9</f>
        <v>0</v>
      </c>
      <c r="FY9">
        <f>'RNG V3'!FY9-'RNG V2'!FY9</f>
        <v>0</v>
      </c>
      <c r="FZ9">
        <f>'RNG V3'!FZ9-'RNG V2'!FZ9</f>
        <v>0</v>
      </c>
      <c r="GA9">
        <f>'RNG V3'!GA9-'RNG V2'!GA9</f>
        <v>0</v>
      </c>
      <c r="GB9">
        <f>'RNG V3'!GB9-'RNG V2'!GB9</f>
        <v>0</v>
      </c>
      <c r="GC9">
        <f>'RNG V3'!GC9-'RNG V2'!GC9</f>
        <v>0</v>
      </c>
      <c r="GD9">
        <f>'RNG V3'!GD9-'RNG V2'!GD9</f>
        <v>0</v>
      </c>
      <c r="GE9">
        <f>'RNG V3'!GE9-'RNG V2'!GE9</f>
        <v>0</v>
      </c>
      <c r="GF9">
        <f>'RNG V3'!GF9-'RNG V2'!GF9</f>
        <v>0</v>
      </c>
      <c r="GG9">
        <f>'RNG V3'!GG9-'RNG V2'!GG9</f>
        <v>0</v>
      </c>
      <c r="GH9">
        <f>'RNG V3'!GH9-'RNG V2'!GH9</f>
        <v>0</v>
      </c>
      <c r="GI9">
        <f>'RNG V3'!GI9-'RNG V2'!GI9</f>
        <v>0</v>
      </c>
      <c r="GJ9">
        <f>'RNG V3'!GJ9-'RNG V2'!GJ9</f>
        <v>0</v>
      </c>
      <c r="GK9">
        <f>'RNG V3'!GK9-'RNG V2'!GK9</f>
        <v>0</v>
      </c>
      <c r="GL9">
        <f>'RNG V3'!GL9-'RNG V2'!GL9</f>
        <v>0</v>
      </c>
      <c r="GM9">
        <f>'RNG V3'!GM9-'RNG V2'!GM9</f>
        <v>0</v>
      </c>
      <c r="GN9">
        <f>'RNG V3'!GN9-'RNG V2'!GN9</f>
        <v>0</v>
      </c>
      <c r="GO9">
        <f>'RNG V3'!GO9-'RNG V2'!GO9</f>
        <v>0</v>
      </c>
      <c r="GP9">
        <f>'RNG V3'!GP9-'RNG V2'!GP9</f>
        <v>0</v>
      </c>
      <c r="GQ9">
        <f>'RNG V3'!GQ9-'RNG V2'!GQ9</f>
        <v>0</v>
      </c>
      <c r="GR9">
        <f>'RNG V3'!GR9-'RNG V2'!GR9</f>
        <v>0</v>
      </c>
      <c r="GS9">
        <f>'RNG V3'!GS9-'RNG V2'!GS9</f>
        <v>0</v>
      </c>
      <c r="GT9">
        <f>'RNG V3'!GT9-'RNG V2'!GT9</f>
        <v>0</v>
      </c>
      <c r="GU9">
        <f>'RNG V3'!GU9-'RNG V2'!GU9</f>
        <v>0</v>
      </c>
      <c r="GV9">
        <f>'RNG V3'!GV9-'RNG V2'!GV9</f>
        <v>0</v>
      </c>
      <c r="GW9">
        <f>'RNG V3'!GW9-'RNG V2'!GW9</f>
        <v>0</v>
      </c>
      <c r="GX9">
        <f>'RNG V3'!GX9-'RNG V2'!GX9</f>
        <v>0</v>
      </c>
      <c r="GY9">
        <f>'RNG V3'!GY9-'RNG V2'!GY9</f>
        <v>0</v>
      </c>
      <c r="GZ9">
        <f>'RNG V3'!GZ9-'RNG V2'!GZ9</f>
        <v>0</v>
      </c>
      <c r="HA9">
        <f>'RNG V3'!HA9-'RNG V2'!HA9</f>
        <v>0</v>
      </c>
      <c r="HB9">
        <f>'RNG V3'!HB9-'RNG V2'!HB9</f>
        <v>0</v>
      </c>
      <c r="HC9">
        <f>'RNG V3'!HC9-'RNG V2'!HC9</f>
        <v>0</v>
      </c>
      <c r="HD9">
        <f>'RNG V3'!HD9-'RNG V2'!HD9</f>
        <v>0</v>
      </c>
      <c r="HE9">
        <f>'RNG V3'!HE9-'RNG V2'!HE9</f>
        <v>0</v>
      </c>
      <c r="HF9">
        <f>'RNG V3'!HF9-'RNG V2'!HF9</f>
        <v>0</v>
      </c>
      <c r="HG9">
        <f>'RNG V3'!HG9-'RNG V2'!HG9</f>
        <v>0</v>
      </c>
      <c r="HH9">
        <f>'RNG V3'!HH9-'RNG V2'!HH9</f>
        <v>0</v>
      </c>
      <c r="HI9">
        <f>'RNG V3'!HI9-'RNG V2'!HI9</f>
        <v>0</v>
      </c>
      <c r="HJ9">
        <f>'RNG V3'!HJ9-'RNG V2'!HJ9</f>
        <v>0</v>
      </c>
      <c r="HK9">
        <f>'RNG V3'!HK9-'RNG V2'!HK9</f>
        <v>0</v>
      </c>
      <c r="HL9">
        <f>'RNG V3'!HL9-'RNG V2'!HL9</f>
        <v>0</v>
      </c>
      <c r="HM9">
        <f>'RNG V3'!HM9-'RNG V2'!HM9</f>
        <v>0</v>
      </c>
      <c r="HN9">
        <f>'RNG V3'!HN9-'RNG V2'!HN9</f>
        <v>0</v>
      </c>
      <c r="HO9">
        <f>'RNG V3'!HO9-'RNG V2'!HO9</f>
        <v>0</v>
      </c>
      <c r="HP9">
        <f>'RNG V3'!HP9-'RNG V2'!HP9</f>
        <v>0</v>
      </c>
      <c r="HQ9">
        <f>'RNG V3'!HQ9-'RNG V2'!HQ9</f>
        <v>0</v>
      </c>
      <c r="HR9">
        <f>'RNG V3'!HR9-'RNG V2'!HR9</f>
        <v>0</v>
      </c>
      <c r="HS9">
        <f>'RNG V3'!HS9-'RNG V2'!HS9</f>
        <v>0</v>
      </c>
      <c r="HT9">
        <f>'RNG V3'!HT9-'RNG V2'!HT9</f>
        <v>0</v>
      </c>
      <c r="HU9">
        <f>'RNG V3'!HU9-'RNG V2'!HU9</f>
        <v>0</v>
      </c>
      <c r="HV9">
        <f>'RNG V3'!HV9-'RNG V2'!HV9</f>
        <v>0</v>
      </c>
      <c r="HW9">
        <f>'RNG V3'!HW9-'RNG V2'!HW9</f>
        <v>0</v>
      </c>
      <c r="HX9">
        <f>'RNG V3'!HX9-'RNG V2'!HX9</f>
        <v>0</v>
      </c>
      <c r="HY9">
        <f>'RNG V3'!HY9-'RNG V2'!HY9</f>
        <v>0</v>
      </c>
      <c r="HZ9">
        <f>'RNG V3'!HZ9-'RNG V2'!HZ9</f>
        <v>0</v>
      </c>
      <c r="IA9">
        <f>'RNG V3'!IA9-'RNG V2'!IA9</f>
        <v>0</v>
      </c>
      <c r="IB9">
        <f>'RNG V3'!IB9-'RNG V2'!IB9</f>
        <v>0</v>
      </c>
      <c r="IC9">
        <f>'RNG V3'!IC9-'RNG V2'!IC9</f>
        <v>0</v>
      </c>
      <c r="ID9">
        <f>'RNG V3'!ID9-'RNG V2'!ID9</f>
        <v>0</v>
      </c>
      <c r="IE9">
        <f>'RNG V3'!IE9-'RNG V2'!IE9</f>
        <v>0</v>
      </c>
      <c r="IF9">
        <f>'RNG V3'!IF9-'RNG V2'!IF9</f>
        <v>0</v>
      </c>
      <c r="IG9">
        <f>'RNG V3'!IG9-'RNG V2'!IG9</f>
        <v>0</v>
      </c>
      <c r="IH9">
        <f>'RNG V3'!IH9-'RNG V2'!IH9</f>
        <v>0</v>
      </c>
      <c r="II9">
        <f>'RNG V3'!II9-'RNG V2'!II9</f>
        <v>0</v>
      </c>
      <c r="IJ9">
        <f>'RNG V3'!IJ9-'RNG V2'!IJ9</f>
        <v>0</v>
      </c>
      <c r="IK9">
        <f>'RNG V3'!IK9-'RNG V2'!IK9</f>
        <v>0</v>
      </c>
      <c r="IL9">
        <f>'RNG V3'!IL9-'RNG V2'!IL9</f>
        <v>0</v>
      </c>
      <c r="IM9">
        <f>'RNG V3'!IM9-'RNG V2'!IM9</f>
        <v>0</v>
      </c>
      <c r="IN9">
        <f>'RNG V3'!IN9-'RNG V2'!IN9</f>
        <v>0</v>
      </c>
      <c r="IO9">
        <f>'RNG V3'!IO9-'RNG V2'!IO9</f>
        <v>0</v>
      </c>
      <c r="IP9">
        <f>'RNG V3'!IP9-'RNG V2'!IP9</f>
        <v>0</v>
      </c>
      <c r="IQ9">
        <f>'RNG V3'!IQ9-'RNG V2'!IQ9</f>
        <v>0</v>
      </c>
      <c r="IR9">
        <f>'RNG V3'!IR9-'RNG V2'!IR9</f>
        <v>0</v>
      </c>
      <c r="IS9">
        <f>'RNG V3'!IS9-'RNG V2'!IS9</f>
        <v>0</v>
      </c>
      <c r="IT9">
        <f>'RNG V3'!IT9-'RNG V2'!IT9</f>
        <v>0</v>
      </c>
      <c r="IU9">
        <f>'RNG V3'!IU9-'RNG V2'!IU9</f>
        <v>0</v>
      </c>
      <c r="IV9">
        <f>'RNG V3'!IV9-'RNG V2'!IV9</f>
        <v>0</v>
      </c>
      <c r="IW9">
        <f>'RNG V3'!IW9-'RNG V2'!IW9</f>
        <v>0</v>
      </c>
      <c r="IX9">
        <f>'RNG V3'!IX9-'RNG V2'!IX9</f>
        <v>0</v>
      </c>
      <c r="IY9">
        <f>'RNG V3'!IY9-'RNG V2'!IY9</f>
        <v>0</v>
      </c>
      <c r="IZ9">
        <f>'RNG V3'!IZ9-'RNG V2'!IZ9</f>
        <v>0</v>
      </c>
      <c r="JA9">
        <f>'RNG V3'!JA9-'RNG V2'!JA9</f>
        <v>0</v>
      </c>
      <c r="JB9">
        <f>'RNG V3'!JB9-'RNG V2'!JB9</f>
        <v>0</v>
      </c>
      <c r="JC9">
        <f>'RNG V3'!JC9-'RNG V2'!JC9</f>
        <v>0</v>
      </c>
      <c r="JD9">
        <f>'RNG V3'!JD9-'RNG V2'!JD9</f>
        <v>0</v>
      </c>
      <c r="JE9">
        <f>'RNG V3'!JE9-'RNG V2'!JE9</f>
        <v>0</v>
      </c>
      <c r="JF9">
        <f>'RNG V3'!JF9-'RNG V2'!JF9</f>
        <v>0</v>
      </c>
      <c r="JG9">
        <f>'RNG V3'!JG9-'RNG V2'!JG9</f>
        <v>0</v>
      </c>
      <c r="JH9">
        <f>'RNG V3'!JH9-'RNG V2'!JH9</f>
        <v>0</v>
      </c>
      <c r="JI9">
        <f>'RNG V3'!JI9-'RNG V2'!JI9</f>
        <v>0</v>
      </c>
      <c r="JJ9">
        <f>'RNG V3'!JJ9-'RNG V2'!JJ9</f>
        <v>0</v>
      </c>
      <c r="JK9">
        <f>'RNG V3'!JK9-'RNG V2'!JK9</f>
        <v>0</v>
      </c>
      <c r="JL9">
        <f>'RNG V3'!JL9-'RNG V2'!JL9</f>
        <v>0</v>
      </c>
      <c r="JM9">
        <f>'RNG V3'!JM9-'RNG V2'!JM9</f>
        <v>0</v>
      </c>
      <c r="JN9">
        <f>'RNG V3'!JN9-'RNG V2'!JN9</f>
        <v>0</v>
      </c>
      <c r="JO9">
        <f>'RNG V3'!JO9-'RNG V2'!JO9</f>
        <v>0</v>
      </c>
      <c r="JP9">
        <f>'RNG V3'!JP9-'RNG V2'!JP9</f>
        <v>0</v>
      </c>
      <c r="JQ9">
        <f>'RNG V3'!JQ9-'RNG V2'!JQ9</f>
        <v>0</v>
      </c>
      <c r="JR9">
        <f>'RNG V3'!JR9-'RNG V2'!JR9</f>
        <v>0</v>
      </c>
      <c r="JS9">
        <f>'RNG V3'!JS9-'RNG V2'!JS9</f>
        <v>0</v>
      </c>
      <c r="JT9">
        <f>'RNG V3'!JT9-'RNG V2'!JT9</f>
        <v>0</v>
      </c>
      <c r="JU9">
        <f>'RNG V3'!JU9-'RNG V2'!JU9</f>
        <v>0</v>
      </c>
      <c r="JV9">
        <f>'RNG V3'!JV9-'RNG V2'!JV9</f>
        <v>0</v>
      </c>
      <c r="JW9">
        <f>'RNG V3'!JW9-'RNG V2'!JW9</f>
        <v>0</v>
      </c>
      <c r="JX9">
        <f>'RNG V3'!JX9-'RNG V2'!JX9</f>
        <v>0</v>
      </c>
      <c r="JY9">
        <f>'RNG V3'!JY9-'RNG V2'!JY9</f>
        <v>0</v>
      </c>
      <c r="JZ9">
        <f>'RNG V3'!JZ9-'RNG V2'!JZ9</f>
        <v>0</v>
      </c>
      <c r="KA9">
        <f>'RNG V3'!KA9-'RNG V2'!KA9</f>
        <v>0</v>
      </c>
      <c r="KB9">
        <f>'RNG V3'!KB9-'RNG V2'!KB9</f>
        <v>0</v>
      </c>
      <c r="KC9">
        <f>'RNG V3'!KC9-'RNG V2'!KC9</f>
        <v>0</v>
      </c>
      <c r="KD9">
        <f>'RNG V3'!KD9-'RNG V2'!KD9</f>
        <v>0</v>
      </c>
      <c r="KE9">
        <f>'RNG V3'!KE9-'RNG V2'!KE9</f>
        <v>0</v>
      </c>
      <c r="KF9">
        <f>'RNG V3'!KF9-'RNG V2'!KF9</f>
        <v>0</v>
      </c>
      <c r="KG9">
        <f>'RNG V3'!KG9-'RNG V2'!KG9</f>
        <v>0</v>
      </c>
      <c r="KH9">
        <f>'RNG V3'!KH9-'RNG V2'!KH9</f>
        <v>0</v>
      </c>
      <c r="KI9">
        <f>'RNG V3'!KI9-'RNG V2'!KI9</f>
        <v>0</v>
      </c>
      <c r="KJ9">
        <f>'RNG V3'!KJ9-'RNG V2'!KJ9</f>
        <v>0</v>
      </c>
      <c r="KK9">
        <f>'RNG V3'!KK9-'RNG V2'!KK9</f>
        <v>0</v>
      </c>
      <c r="KL9">
        <f>'RNG V3'!KL9-'RNG V2'!KL9</f>
        <v>0</v>
      </c>
      <c r="KM9">
        <f>'RNG V3'!KM9-'RNG V2'!KM9</f>
        <v>0</v>
      </c>
      <c r="KN9">
        <f>'RNG V3'!KN9-'RNG V2'!KN9</f>
        <v>0</v>
      </c>
      <c r="KO9">
        <f>'RNG V3'!KO9-'RNG V2'!KO9</f>
        <v>0</v>
      </c>
      <c r="KP9">
        <f>'RNG V3'!KP9-'RNG V2'!KP9</f>
        <v>0</v>
      </c>
      <c r="KQ9">
        <f>'RNG V3'!KQ9-'RNG V2'!KQ9</f>
        <v>0</v>
      </c>
      <c r="KR9">
        <f>'RNG V3'!KR9-'RNG V2'!KR9</f>
        <v>0</v>
      </c>
      <c r="KS9">
        <f>'RNG V3'!KS9-'RNG V2'!KS9</f>
        <v>0</v>
      </c>
      <c r="KT9">
        <f>'RNG V3'!KT9-'RNG V2'!KT9</f>
        <v>0</v>
      </c>
      <c r="KU9">
        <f>'RNG V3'!KU9-'RNG V2'!KU9</f>
        <v>0</v>
      </c>
      <c r="KV9">
        <f>'RNG V3'!KV9-'RNG V2'!KV9</f>
        <v>0</v>
      </c>
      <c r="KW9">
        <f>'RNG V3'!KW9-'RNG V2'!KW9</f>
        <v>0</v>
      </c>
      <c r="KX9">
        <f>'RNG V3'!KX9-'RNG V2'!KX9</f>
        <v>0</v>
      </c>
      <c r="KY9">
        <f>'RNG V3'!KY9-'RNG V2'!KY9</f>
        <v>0</v>
      </c>
      <c r="KZ9">
        <f>'RNG V3'!KZ9-'RNG V2'!KZ9</f>
        <v>0</v>
      </c>
      <c r="LA9">
        <f>'RNG V3'!LA9-'RNG V2'!LA9</f>
        <v>0</v>
      </c>
      <c r="LB9">
        <f>'RNG V3'!LB9-'RNG V2'!LB9</f>
        <v>0</v>
      </c>
      <c r="LC9">
        <f>'RNG V3'!LC9-'RNG V2'!LC9</f>
        <v>0</v>
      </c>
      <c r="LD9">
        <f>'RNG V3'!LD9-'RNG V2'!LD9</f>
        <v>0</v>
      </c>
      <c r="LE9">
        <f>'RNG V3'!LE9-'RNG V2'!LE9</f>
        <v>0</v>
      </c>
      <c r="LF9">
        <f>'RNG V3'!LF9-'RNG V2'!LF9</f>
        <v>0</v>
      </c>
      <c r="LG9">
        <f>'RNG V3'!LG9-'RNG V2'!LG9</f>
        <v>0</v>
      </c>
      <c r="LH9">
        <f>'RNG V3'!LH9-'RNG V2'!LH9</f>
        <v>0</v>
      </c>
      <c r="LI9">
        <f>'RNG V3'!LI9-'RNG V2'!LI9</f>
        <v>0</v>
      </c>
      <c r="LJ9">
        <f>'RNG V3'!LJ9-'RNG V2'!LJ9</f>
        <v>0</v>
      </c>
      <c r="LK9">
        <f>'RNG V3'!LK9-'RNG V2'!LK9</f>
        <v>0</v>
      </c>
      <c r="LL9">
        <f>'RNG V3'!LL9-'RNG V2'!LL9</f>
        <v>0</v>
      </c>
      <c r="LM9">
        <f>'RNG V3'!LM9-'RNG V2'!LM9</f>
        <v>0</v>
      </c>
      <c r="LN9">
        <f>'RNG V3'!LN9-'RNG V2'!LN9</f>
        <v>0</v>
      </c>
      <c r="LO9">
        <f>'RNG V3'!LO9-'RNG V2'!LO9</f>
        <v>0</v>
      </c>
      <c r="LP9">
        <f>'RNG V3'!LP9-'RNG V2'!LP9</f>
        <v>0</v>
      </c>
      <c r="LQ9">
        <f>'RNG V3'!LQ9-'RNG V2'!LQ9</f>
        <v>0</v>
      </c>
      <c r="LR9">
        <f>'RNG V3'!LR9-'RNG V2'!LR9</f>
        <v>0</v>
      </c>
      <c r="LS9">
        <f>'RNG V3'!LS9-'RNG V2'!LS9</f>
        <v>0</v>
      </c>
      <c r="LT9">
        <f>'RNG V3'!LT9-'RNG V2'!LT9</f>
        <v>0</v>
      </c>
      <c r="LU9">
        <f>'RNG V3'!LU9-'RNG V2'!LU9</f>
        <v>0</v>
      </c>
      <c r="LV9">
        <f>'RNG V3'!LV9-'RNG V2'!LV9</f>
        <v>0</v>
      </c>
      <c r="LW9">
        <f>'RNG V3'!LW9-'RNG V2'!LW9</f>
        <v>0</v>
      </c>
      <c r="LX9">
        <f>'RNG V3'!LX9-'RNG V2'!LX9</f>
        <v>0</v>
      </c>
      <c r="LY9">
        <f>'RNG V3'!LY9-'RNG V2'!LY9</f>
        <v>0</v>
      </c>
      <c r="LZ9">
        <f>'RNG V3'!LZ9-'RNG V2'!LZ9</f>
        <v>0</v>
      </c>
      <c r="MA9">
        <f>'RNG V3'!MA9-'RNG V2'!MA9</f>
        <v>0</v>
      </c>
      <c r="MB9">
        <f>'RNG V3'!MB9-'RNG V2'!MB9</f>
        <v>0</v>
      </c>
      <c r="MC9">
        <f>'RNG V3'!MC9-'RNG V2'!MC9</f>
        <v>0</v>
      </c>
      <c r="MD9">
        <f>'RNG V3'!MD9-'RNG V2'!MD9</f>
        <v>0</v>
      </c>
      <c r="ME9">
        <f>'RNG V3'!ME9-'RNG V2'!ME9</f>
        <v>0</v>
      </c>
      <c r="MF9">
        <f>'RNG V3'!MF9-'RNG V2'!MF9</f>
        <v>0</v>
      </c>
      <c r="MG9">
        <f>'RNG V3'!MG9-'RNG V2'!MG9</f>
        <v>0</v>
      </c>
      <c r="MH9">
        <f>'RNG V3'!MH9-'RNG V2'!MH9</f>
        <v>0</v>
      </c>
      <c r="MI9">
        <f>'RNG V3'!MI9-'RNG V2'!MI9</f>
        <v>0</v>
      </c>
      <c r="MJ9">
        <f>'RNG V3'!MJ9-'RNG V2'!MJ9</f>
        <v>0</v>
      </c>
      <c r="MK9">
        <f>'RNG V3'!MK9-'RNG V2'!MK9</f>
        <v>0</v>
      </c>
      <c r="ML9">
        <f>'RNG V3'!ML9-'RNG V2'!ML9</f>
        <v>0</v>
      </c>
      <c r="MM9">
        <f>'RNG V3'!MM9-'RNG V2'!MM9</f>
        <v>0</v>
      </c>
      <c r="MN9">
        <f>'RNG V3'!MN9-'RNG V2'!MN9</f>
        <v>0</v>
      </c>
      <c r="MO9">
        <f>'RNG V3'!MO9-'RNG V2'!MO9</f>
        <v>0</v>
      </c>
      <c r="MP9">
        <f>'RNG V3'!MP9-'RNG V2'!MP9</f>
        <v>0</v>
      </c>
      <c r="MQ9">
        <f>'RNG V3'!MQ9-'RNG V2'!MQ9</f>
        <v>0</v>
      </c>
      <c r="MR9">
        <f>'RNG V3'!MR9-'RNG V2'!MR9</f>
        <v>0</v>
      </c>
      <c r="MS9">
        <f>'RNG V3'!MS9-'RNG V2'!MS9</f>
        <v>0</v>
      </c>
      <c r="MT9">
        <f>'RNG V3'!MT9-'RNG V2'!MT9</f>
        <v>0</v>
      </c>
      <c r="MU9">
        <f>'RNG V3'!MU9-'RNG V2'!MU9</f>
        <v>0</v>
      </c>
      <c r="MV9">
        <f>'RNG V3'!MV9-'RNG V2'!MV9</f>
        <v>0</v>
      </c>
      <c r="MW9">
        <f>'RNG V3'!MW9-'RNG V2'!MW9</f>
        <v>0</v>
      </c>
      <c r="MX9">
        <f>'RNG V3'!MX9-'RNG V2'!MX9</f>
        <v>0</v>
      </c>
      <c r="MY9">
        <f>'RNG V3'!MY9-'RNG V2'!MY9</f>
        <v>0</v>
      </c>
      <c r="MZ9">
        <f>'RNG V3'!MZ9-'RNG V2'!MZ9</f>
        <v>0</v>
      </c>
      <c r="NA9">
        <f>'RNG V3'!NA9-'RNG V2'!NA9</f>
        <v>0</v>
      </c>
      <c r="NB9">
        <f>'RNG V3'!NB9-'RNG V2'!NB9</f>
        <v>0</v>
      </c>
      <c r="NC9">
        <f>'RNG V3'!NC9-'RNG V2'!NC9</f>
        <v>0</v>
      </c>
      <c r="ND9">
        <f>'RNG V3'!ND9-'RNG V2'!ND9</f>
        <v>0</v>
      </c>
      <c r="NE9">
        <f>'RNG V3'!NE9-'RNG V2'!NE9</f>
        <v>0</v>
      </c>
      <c r="NF9">
        <f>'RNG V3'!NF9-'RNG V2'!NF9</f>
        <v>0</v>
      </c>
      <c r="NG9">
        <f>'RNG V3'!NG9-'RNG V2'!NG9</f>
        <v>0</v>
      </c>
      <c r="NH9">
        <f>'RNG V3'!NH9-'RNG V2'!NH9</f>
        <v>0</v>
      </c>
      <c r="NI9">
        <f>'RNG V3'!NI9-'RNG V2'!NI9</f>
        <v>0</v>
      </c>
      <c r="NJ9">
        <f>'RNG V3'!NJ9-'RNG V2'!NJ9</f>
        <v>0</v>
      </c>
      <c r="NK9">
        <f>'RNG V3'!NK9-'RNG V2'!NK9</f>
        <v>0</v>
      </c>
      <c r="NL9">
        <f>'RNG V3'!NL9-'RNG V2'!NL9</f>
        <v>0</v>
      </c>
      <c r="NM9">
        <f>'RNG V3'!NM9-'RNG V2'!NM9</f>
        <v>0</v>
      </c>
      <c r="NN9">
        <f>'RNG V3'!NN9-'RNG V2'!NN9</f>
        <v>0</v>
      </c>
      <c r="NO9">
        <f>'RNG V3'!NO9-'RNG V2'!NO9</f>
        <v>0</v>
      </c>
      <c r="NP9">
        <f>'RNG V3'!NP9-'RNG V2'!NP9</f>
        <v>0</v>
      </c>
      <c r="NQ9">
        <f>'RNG V3'!NQ9-'RNG V2'!NQ9</f>
        <v>0</v>
      </c>
      <c r="NR9">
        <f>'RNG V3'!NR9-'RNG V2'!NR9</f>
        <v>0</v>
      </c>
      <c r="NS9">
        <f>'RNG V3'!NS9-'RNG V2'!NS9</f>
        <v>0</v>
      </c>
    </row>
    <row r="10" spans="2:383" x14ac:dyDescent="0.5">
      <c r="B10">
        <v>40</v>
      </c>
      <c r="C10">
        <f>'RNG V3'!C10-'RNG V2'!C10</f>
        <v>0</v>
      </c>
      <c r="D10">
        <f>'RNG V3'!D10-'RNG V2'!D10</f>
        <v>0</v>
      </c>
      <c r="E10">
        <f>'RNG V3'!E10-'RNG V2'!E10</f>
        <v>0</v>
      </c>
      <c r="F10">
        <f>'RNG V3'!F10-'RNG V2'!F10</f>
        <v>1E-3</v>
      </c>
      <c r="G10">
        <f>'RNG V3'!G10-'RNG V2'!G10</f>
        <v>-3.0000000000000001E-3</v>
      </c>
      <c r="H10">
        <f>'RNG V3'!H10-'RNG V2'!H10</f>
        <v>0</v>
      </c>
      <c r="I10">
        <f>'RNG V3'!I10-'RNG V2'!I10</f>
        <v>0</v>
      </c>
      <c r="J10">
        <f>'RNG V3'!J10-'RNG V2'!J10</f>
        <v>0</v>
      </c>
      <c r="K10">
        <f>'RNG V3'!K10-'RNG V2'!K10</f>
        <v>0</v>
      </c>
      <c r="L10">
        <f>'RNG V3'!L10-'RNG V2'!L10</f>
        <v>0</v>
      </c>
      <c r="M10">
        <f>'RNG V3'!M10-'RNG V2'!M10</f>
        <v>0</v>
      </c>
      <c r="N10">
        <f>'RNG V3'!N10-'RNG V2'!N10</f>
        <v>0</v>
      </c>
      <c r="O10">
        <f>'RNG V3'!O10-'RNG V2'!O10</f>
        <v>0</v>
      </c>
      <c r="P10">
        <f>'RNG V3'!P10-'RNG V2'!P10</f>
        <v>0</v>
      </c>
      <c r="Q10">
        <f>'RNG V3'!Q10-'RNG V2'!Q10</f>
        <v>0</v>
      </c>
      <c r="R10">
        <f>'RNG V3'!R10-'RNG V2'!R10</f>
        <v>0</v>
      </c>
      <c r="S10">
        <f>'RNG V3'!S10-'RNG V2'!S10</f>
        <v>0</v>
      </c>
      <c r="T10">
        <f>'RNG V3'!T10-'RNG V2'!T10</f>
        <v>0</v>
      </c>
      <c r="U10">
        <f>'RNG V3'!U10-'RNG V2'!U10</f>
        <v>0</v>
      </c>
      <c r="V10">
        <f>'RNG V3'!V10-'RNG V2'!V10</f>
        <v>0</v>
      </c>
      <c r="W10">
        <f>'RNG V3'!W10-'RNG V2'!W10</f>
        <v>0</v>
      </c>
      <c r="X10">
        <f>'RNG V3'!X10-'RNG V2'!X10</f>
        <v>0</v>
      </c>
      <c r="Y10">
        <f>'RNG V3'!Y10-'RNG V2'!Y10</f>
        <v>0</v>
      </c>
      <c r="Z10">
        <f>'RNG V3'!Z10-'RNG V2'!Z10</f>
        <v>0</v>
      </c>
      <c r="AA10">
        <f>'RNG V3'!AA10-'RNG V2'!AA10</f>
        <v>0</v>
      </c>
      <c r="AB10">
        <f>'RNG V3'!AB10-'RNG V2'!AB10</f>
        <v>0</v>
      </c>
      <c r="AC10">
        <f>'RNG V3'!AC10-'RNG V2'!AC10</f>
        <v>0</v>
      </c>
      <c r="AD10">
        <f>'RNG V3'!AD10-'RNG V2'!AD10</f>
        <v>0</v>
      </c>
      <c r="AE10">
        <f>'RNG V3'!AE10-'RNG V2'!AE10</f>
        <v>0</v>
      </c>
      <c r="AF10">
        <f>'RNG V3'!AF10-'RNG V2'!AF10</f>
        <v>0</v>
      </c>
      <c r="AG10">
        <f>'RNG V3'!AG10-'RNG V2'!AG10</f>
        <v>0</v>
      </c>
      <c r="AH10">
        <f>'RNG V3'!AH10-'RNG V2'!AH10</f>
        <v>0</v>
      </c>
      <c r="AI10">
        <f>'RNG V3'!AI10-'RNG V2'!AI10</f>
        <v>0</v>
      </c>
      <c r="AJ10">
        <f>'RNG V3'!AJ10-'RNG V2'!AJ10</f>
        <v>0</v>
      </c>
      <c r="AK10">
        <f>'RNG V3'!AK10-'RNG V2'!AK10</f>
        <v>0</v>
      </c>
      <c r="AL10">
        <f>'RNG V3'!AL10-'RNG V2'!AL10</f>
        <v>0</v>
      </c>
      <c r="AM10">
        <f>'RNG V3'!AM10-'RNG V2'!AM10</f>
        <v>0</v>
      </c>
      <c r="AN10">
        <f>'RNG V3'!AN10-'RNG V2'!AN10</f>
        <v>0</v>
      </c>
      <c r="AO10">
        <f>'RNG V3'!AO10-'RNG V2'!AO10</f>
        <v>0</v>
      </c>
      <c r="AP10">
        <f>'RNG V3'!AP10-'RNG V2'!AP10</f>
        <v>0</v>
      </c>
      <c r="AQ10">
        <f>'RNG V3'!AQ10-'RNG V2'!AQ10</f>
        <v>0</v>
      </c>
      <c r="AR10">
        <f>'RNG V3'!AR10-'RNG V2'!AR10</f>
        <v>0</v>
      </c>
      <c r="AS10">
        <f>'RNG V3'!AS10-'RNG V2'!AS10</f>
        <v>0</v>
      </c>
      <c r="AT10">
        <f>'RNG V3'!AT10-'RNG V2'!AT10</f>
        <v>0</v>
      </c>
      <c r="AU10">
        <f>'RNG V3'!AU10-'RNG V2'!AU10</f>
        <v>0</v>
      </c>
      <c r="AV10">
        <f>'RNG V3'!AV10-'RNG V2'!AV10</f>
        <v>0</v>
      </c>
      <c r="AW10">
        <f>'RNG V3'!AW10-'RNG V2'!AW10</f>
        <v>0</v>
      </c>
      <c r="AX10">
        <f>'RNG V3'!AX10-'RNG V2'!AX10</f>
        <v>0</v>
      </c>
      <c r="AY10">
        <f>'RNG V3'!AY10-'RNG V2'!AY10</f>
        <v>0</v>
      </c>
      <c r="AZ10">
        <f>'RNG V3'!AZ10-'RNG V2'!AZ10</f>
        <v>0</v>
      </c>
      <c r="BA10">
        <f>'RNG V3'!BA10-'RNG V2'!BA10</f>
        <v>0</v>
      </c>
      <c r="BB10">
        <f>'RNG V3'!BB10-'RNG V2'!BB10</f>
        <v>0</v>
      </c>
      <c r="BC10">
        <f>'RNG V3'!BC10-'RNG V2'!BC10</f>
        <v>0</v>
      </c>
      <c r="BD10">
        <f>'RNG V3'!BD10-'RNG V2'!BD10</f>
        <v>0</v>
      </c>
      <c r="BE10">
        <f>'RNG V3'!BE10-'RNG V2'!BE10</f>
        <v>0</v>
      </c>
      <c r="BF10">
        <f>'RNG V3'!BF10-'RNG V2'!BF10</f>
        <v>0</v>
      </c>
      <c r="BG10">
        <f>'RNG V3'!BG10-'RNG V2'!BG10</f>
        <v>0</v>
      </c>
      <c r="BH10">
        <f>'RNG V3'!BH10-'RNG V2'!BH10</f>
        <v>0</v>
      </c>
      <c r="BI10">
        <f>'RNG V3'!BI10-'RNG V2'!BI10</f>
        <v>0</v>
      </c>
      <c r="BJ10">
        <f>'RNG V3'!BJ10-'RNG V2'!BJ10</f>
        <v>0</v>
      </c>
      <c r="BK10">
        <f>'RNG V3'!BK10-'RNG V2'!BK10</f>
        <v>0</v>
      </c>
      <c r="BL10">
        <f>'RNG V3'!BL10-'RNG V2'!BL10</f>
        <v>0</v>
      </c>
      <c r="BM10">
        <f>'RNG V3'!BM10-'RNG V2'!BM10</f>
        <v>0</v>
      </c>
      <c r="BN10">
        <f>'RNG V3'!BN10-'RNG V2'!BN10</f>
        <v>0</v>
      </c>
      <c r="BO10">
        <f>'RNG V3'!BO10-'RNG V2'!BO10</f>
        <v>0</v>
      </c>
      <c r="BP10">
        <f>'RNG V3'!BP10-'RNG V2'!BP10</f>
        <v>0</v>
      </c>
      <c r="BQ10">
        <f>'RNG V3'!BQ10-'RNG V2'!BQ10</f>
        <v>0</v>
      </c>
      <c r="BR10">
        <f>'RNG V3'!BR10-'RNG V2'!BR10</f>
        <v>0</v>
      </c>
      <c r="BS10">
        <f>'RNG V3'!BS10-'RNG V2'!BS10</f>
        <v>0</v>
      </c>
      <c r="BT10">
        <f>'RNG V3'!BT10-'RNG V2'!BT10</f>
        <v>0</v>
      </c>
      <c r="BU10">
        <f>'RNG V3'!BU10-'RNG V2'!BU10</f>
        <v>0</v>
      </c>
      <c r="BV10">
        <f>'RNG V3'!BV10-'RNG V2'!BV10</f>
        <v>0</v>
      </c>
      <c r="BW10">
        <f>'RNG V3'!BW10-'RNG V2'!BW10</f>
        <v>0</v>
      </c>
      <c r="BX10">
        <f>'RNG V3'!BX10-'RNG V2'!BX10</f>
        <v>0</v>
      </c>
      <c r="BY10">
        <f>'RNG V3'!BY10-'RNG V2'!BY10</f>
        <v>0</v>
      </c>
      <c r="BZ10">
        <f>'RNG V3'!BZ10-'RNG V2'!BZ10</f>
        <v>0</v>
      </c>
      <c r="CA10">
        <f>'RNG V3'!CA10-'RNG V2'!CA10</f>
        <v>0</v>
      </c>
      <c r="CB10">
        <f>'RNG V3'!CB10-'RNG V2'!CB10</f>
        <v>0</v>
      </c>
      <c r="CC10">
        <f>'RNG V3'!CC10-'RNG V2'!CC10</f>
        <v>0</v>
      </c>
      <c r="CD10">
        <f>'RNG V3'!CD10-'RNG V2'!CD10</f>
        <v>0</v>
      </c>
      <c r="CE10">
        <f>'RNG V3'!CE10-'RNG V2'!CE10</f>
        <v>0</v>
      </c>
      <c r="CF10">
        <f>'RNG V3'!CF10-'RNG V2'!CF10</f>
        <v>0</v>
      </c>
      <c r="CG10">
        <f>'RNG V3'!CG10-'RNG V2'!CG10</f>
        <v>0</v>
      </c>
      <c r="CH10">
        <f>'RNG V3'!CH10-'RNG V2'!CH10</f>
        <v>0</v>
      </c>
      <c r="CI10">
        <f>'RNG V3'!CI10-'RNG V2'!CI10</f>
        <v>0</v>
      </c>
      <c r="CJ10">
        <f>'RNG V3'!CJ10-'RNG V2'!CJ10</f>
        <v>0</v>
      </c>
      <c r="CK10">
        <f>'RNG V3'!CK10-'RNG V2'!CK10</f>
        <v>0</v>
      </c>
      <c r="CL10">
        <f>'RNG V3'!CL10-'RNG V2'!CL10</f>
        <v>0</v>
      </c>
      <c r="CM10">
        <f>'RNG V3'!CM10-'RNG V2'!CM10</f>
        <v>0</v>
      </c>
      <c r="CN10">
        <f>'RNG V3'!CN10-'RNG V2'!CN10</f>
        <v>0</v>
      </c>
      <c r="CO10">
        <f>'RNG V3'!CO10-'RNG V2'!CO10</f>
        <v>0</v>
      </c>
      <c r="CP10">
        <f>'RNG V3'!CP10-'RNG V2'!CP10</f>
        <v>0</v>
      </c>
      <c r="CQ10">
        <f>'RNG V3'!CQ10-'RNG V2'!CQ10</f>
        <v>0</v>
      </c>
      <c r="CR10">
        <f>'RNG V3'!CR10-'RNG V2'!CR10</f>
        <v>0</v>
      </c>
      <c r="CS10">
        <f>'RNG V3'!CS10-'RNG V2'!CS10</f>
        <v>0</v>
      </c>
      <c r="CT10">
        <f>'RNG V3'!CT10-'RNG V2'!CT10</f>
        <v>0</v>
      </c>
      <c r="CU10">
        <f>'RNG V3'!CU10-'RNG V2'!CU10</f>
        <v>0</v>
      </c>
      <c r="CV10">
        <f>'RNG V3'!CV10-'RNG V2'!CV10</f>
        <v>0</v>
      </c>
      <c r="CW10">
        <f>'RNG V3'!CW10-'RNG V2'!CW10</f>
        <v>0</v>
      </c>
      <c r="CX10">
        <f>'RNG V3'!CX10-'RNG V2'!CX10</f>
        <v>0</v>
      </c>
      <c r="CY10">
        <f>'RNG V3'!CY10-'RNG V2'!CY10</f>
        <v>0</v>
      </c>
      <c r="CZ10">
        <f>'RNG V3'!CZ10-'RNG V2'!CZ10</f>
        <v>0</v>
      </c>
      <c r="DA10">
        <f>'RNG V3'!DA10-'RNG V2'!DA10</f>
        <v>0</v>
      </c>
      <c r="DB10">
        <f>'RNG V3'!DB10-'RNG V2'!DB10</f>
        <v>0</v>
      </c>
      <c r="DC10">
        <f>'RNG V3'!DC10-'RNG V2'!DC10</f>
        <v>0</v>
      </c>
      <c r="DD10">
        <f>'RNG V3'!DD10-'RNG V2'!DD10</f>
        <v>0</v>
      </c>
      <c r="DE10">
        <f>'RNG V3'!DE10-'RNG V2'!DE10</f>
        <v>0</v>
      </c>
      <c r="DF10">
        <f>'RNG V3'!DF10-'RNG V2'!DF10</f>
        <v>0</v>
      </c>
      <c r="DG10">
        <f>'RNG V3'!DG10-'RNG V2'!DG10</f>
        <v>0</v>
      </c>
      <c r="DH10">
        <f>'RNG V3'!DH10-'RNG V2'!DH10</f>
        <v>0</v>
      </c>
      <c r="DI10">
        <f>'RNG V3'!DI10-'RNG V2'!DI10</f>
        <v>0</v>
      </c>
      <c r="DJ10">
        <f>'RNG V3'!DJ10-'RNG V2'!DJ10</f>
        <v>0</v>
      </c>
      <c r="DK10">
        <f>'RNG V3'!DK10-'RNG V2'!DK10</f>
        <v>0</v>
      </c>
      <c r="DL10">
        <f>'RNG V3'!DL10-'RNG V2'!DL10</f>
        <v>0</v>
      </c>
      <c r="DM10">
        <f>'RNG V3'!DM10-'RNG V2'!DM10</f>
        <v>0</v>
      </c>
      <c r="DN10">
        <f>'RNG V3'!DN10-'RNG V2'!DN10</f>
        <v>0</v>
      </c>
      <c r="DO10">
        <f>'RNG V3'!DO10-'RNG V2'!DO10</f>
        <v>0</v>
      </c>
      <c r="DP10">
        <f>'RNG V3'!DP10-'RNG V2'!DP10</f>
        <v>0</v>
      </c>
      <c r="DQ10">
        <f>'RNG V3'!DQ10-'RNG V2'!DQ10</f>
        <v>0</v>
      </c>
      <c r="DR10">
        <f>'RNG V3'!DR10-'RNG V2'!DR10</f>
        <v>0</v>
      </c>
      <c r="DS10">
        <f>'RNG V3'!DS10-'RNG V2'!DS10</f>
        <v>0</v>
      </c>
      <c r="DT10">
        <f>'RNG V3'!DT10-'RNG V2'!DT10</f>
        <v>0</v>
      </c>
      <c r="DU10">
        <f>'RNG V3'!DU10-'RNG V2'!DU10</f>
        <v>0</v>
      </c>
      <c r="DV10">
        <f>'RNG V3'!DV10-'RNG V2'!DV10</f>
        <v>0</v>
      </c>
      <c r="DW10">
        <f>'RNG V3'!DW10-'RNG V2'!DW10</f>
        <v>0</v>
      </c>
      <c r="DX10">
        <f>'RNG V3'!DX10-'RNG V2'!DX10</f>
        <v>0</v>
      </c>
      <c r="DY10">
        <f>'RNG V3'!DY10-'RNG V2'!DY10</f>
        <v>0</v>
      </c>
      <c r="DZ10">
        <f>'RNG V3'!DZ10-'RNG V2'!DZ10</f>
        <v>0</v>
      </c>
      <c r="EA10">
        <f>'RNG V3'!EA10-'RNG V2'!EA10</f>
        <v>0</v>
      </c>
      <c r="EB10">
        <f>'RNG V3'!EB10-'RNG V2'!EB10</f>
        <v>0</v>
      </c>
      <c r="EC10">
        <f>'RNG V3'!EC10-'RNG V2'!EC10</f>
        <v>0</v>
      </c>
      <c r="ED10">
        <f>'RNG V3'!ED10-'RNG V2'!ED10</f>
        <v>0</v>
      </c>
      <c r="EE10">
        <f>'RNG V3'!EE10-'RNG V2'!EE10</f>
        <v>0</v>
      </c>
      <c r="EF10">
        <f>'RNG V3'!EF10-'RNG V2'!EF10</f>
        <v>0</v>
      </c>
      <c r="EG10">
        <f>'RNG V3'!EG10-'RNG V2'!EG10</f>
        <v>0</v>
      </c>
      <c r="EH10">
        <f>'RNG V3'!EH10-'RNG V2'!EH10</f>
        <v>0</v>
      </c>
      <c r="EI10">
        <f>'RNG V3'!EI10-'RNG V2'!EI10</f>
        <v>0</v>
      </c>
      <c r="EJ10">
        <f>'RNG V3'!EJ10-'RNG V2'!EJ10</f>
        <v>0</v>
      </c>
      <c r="EK10">
        <f>'RNG V3'!EK10-'RNG V2'!EK10</f>
        <v>0</v>
      </c>
      <c r="EL10">
        <f>'RNG V3'!EL10-'RNG V2'!EL10</f>
        <v>0</v>
      </c>
      <c r="EM10">
        <f>'RNG V3'!EM10-'RNG V2'!EM10</f>
        <v>0</v>
      </c>
      <c r="EN10">
        <f>'RNG V3'!EN10-'RNG V2'!EN10</f>
        <v>0</v>
      </c>
      <c r="EO10">
        <f>'RNG V3'!EO10-'RNG V2'!EO10</f>
        <v>0</v>
      </c>
      <c r="EP10">
        <f>'RNG V3'!EP10-'RNG V2'!EP10</f>
        <v>0</v>
      </c>
      <c r="EQ10">
        <f>'RNG V3'!EQ10-'RNG V2'!EQ10</f>
        <v>0</v>
      </c>
      <c r="ER10">
        <f>'RNG V3'!ER10-'RNG V2'!ER10</f>
        <v>0</v>
      </c>
      <c r="ES10">
        <f>'RNG V3'!ES10-'RNG V2'!ES10</f>
        <v>0</v>
      </c>
      <c r="ET10">
        <f>'RNG V3'!ET10-'RNG V2'!ET10</f>
        <v>0</v>
      </c>
      <c r="EU10">
        <f>'RNG V3'!EU10-'RNG V2'!EU10</f>
        <v>0</v>
      </c>
      <c r="EV10">
        <f>'RNG V3'!EV10-'RNG V2'!EV10</f>
        <v>0</v>
      </c>
      <c r="EW10">
        <f>'RNG V3'!EW10-'RNG V2'!EW10</f>
        <v>0</v>
      </c>
      <c r="EX10">
        <f>'RNG V3'!EX10-'RNG V2'!EX10</f>
        <v>0</v>
      </c>
      <c r="EY10">
        <f>'RNG V3'!EY10-'RNG V2'!EY10</f>
        <v>0</v>
      </c>
      <c r="EZ10">
        <f>'RNG V3'!EZ10-'RNG V2'!EZ10</f>
        <v>0</v>
      </c>
      <c r="FA10">
        <f>'RNG V3'!FA10-'RNG V2'!FA10</f>
        <v>0</v>
      </c>
      <c r="FB10">
        <f>'RNG V3'!FB10-'RNG V2'!FB10</f>
        <v>0</v>
      </c>
      <c r="FC10">
        <f>'RNG V3'!FC10-'RNG V2'!FC10</f>
        <v>0</v>
      </c>
      <c r="FD10">
        <f>'RNG V3'!FD10-'RNG V2'!FD10</f>
        <v>0</v>
      </c>
      <c r="FE10">
        <f>'RNG V3'!FE10-'RNG V2'!FE10</f>
        <v>0</v>
      </c>
      <c r="FF10">
        <f>'RNG V3'!FF10-'RNG V2'!FF10</f>
        <v>0</v>
      </c>
      <c r="FG10">
        <f>'RNG V3'!FG10-'RNG V2'!FG10</f>
        <v>0</v>
      </c>
      <c r="FH10">
        <f>'RNG V3'!FH10-'RNG V2'!FH10</f>
        <v>0</v>
      </c>
      <c r="FI10">
        <f>'RNG V3'!FI10-'RNG V2'!FI10</f>
        <v>0</v>
      </c>
      <c r="FJ10">
        <f>'RNG V3'!FJ10-'RNG V2'!FJ10</f>
        <v>0</v>
      </c>
      <c r="FK10">
        <f>'RNG V3'!FK10-'RNG V2'!FK10</f>
        <v>0</v>
      </c>
      <c r="FL10">
        <f>'RNG V3'!FL10-'RNG V2'!FL10</f>
        <v>0</v>
      </c>
      <c r="FM10">
        <f>'RNG V3'!FM10-'RNG V2'!FM10</f>
        <v>0</v>
      </c>
      <c r="FN10">
        <f>'RNG V3'!FN10-'RNG V2'!FN10</f>
        <v>0</v>
      </c>
      <c r="FO10">
        <f>'RNG V3'!FO10-'RNG V2'!FO10</f>
        <v>0</v>
      </c>
      <c r="FP10">
        <f>'RNG V3'!FP10-'RNG V2'!FP10</f>
        <v>0</v>
      </c>
      <c r="FQ10">
        <f>'RNG V3'!FQ10-'RNG V2'!FQ10</f>
        <v>0</v>
      </c>
      <c r="FR10">
        <f>'RNG V3'!FR10-'RNG V2'!FR10</f>
        <v>0</v>
      </c>
      <c r="FS10">
        <f>'RNG V3'!FS10-'RNG V2'!FS10</f>
        <v>0</v>
      </c>
      <c r="FT10">
        <f>'RNG V3'!FT10-'RNG V2'!FT10</f>
        <v>0</v>
      </c>
      <c r="FU10">
        <f>'RNG V3'!FU10-'RNG V2'!FU10</f>
        <v>0</v>
      </c>
      <c r="FV10">
        <f>'RNG V3'!FV10-'RNG V2'!FV10</f>
        <v>0</v>
      </c>
      <c r="FW10">
        <f>'RNG V3'!FW10-'RNG V2'!FW10</f>
        <v>0</v>
      </c>
      <c r="FX10">
        <f>'RNG V3'!FX10-'RNG V2'!FX10</f>
        <v>0</v>
      </c>
      <c r="FY10">
        <f>'RNG V3'!FY10-'RNG V2'!FY10</f>
        <v>0</v>
      </c>
      <c r="FZ10">
        <f>'RNG V3'!FZ10-'RNG V2'!FZ10</f>
        <v>0</v>
      </c>
      <c r="GA10">
        <f>'RNG V3'!GA10-'RNG V2'!GA10</f>
        <v>0</v>
      </c>
      <c r="GB10">
        <f>'RNG V3'!GB10-'RNG V2'!GB10</f>
        <v>0</v>
      </c>
      <c r="GC10">
        <f>'RNG V3'!GC10-'RNG V2'!GC10</f>
        <v>0</v>
      </c>
      <c r="GD10">
        <f>'RNG V3'!GD10-'RNG V2'!GD10</f>
        <v>0</v>
      </c>
      <c r="GE10">
        <f>'RNG V3'!GE10-'RNG V2'!GE10</f>
        <v>0</v>
      </c>
      <c r="GF10">
        <f>'RNG V3'!GF10-'RNG V2'!GF10</f>
        <v>0</v>
      </c>
      <c r="GG10">
        <f>'RNG V3'!GG10-'RNG V2'!GG10</f>
        <v>0</v>
      </c>
      <c r="GH10">
        <f>'RNG V3'!GH10-'RNG V2'!GH10</f>
        <v>0</v>
      </c>
      <c r="GI10">
        <f>'RNG V3'!GI10-'RNG V2'!GI10</f>
        <v>0</v>
      </c>
      <c r="GJ10">
        <f>'RNG V3'!GJ10-'RNG V2'!GJ10</f>
        <v>0</v>
      </c>
      <c r="GK10">
        <f>'RNG V3'!GK10-'RNG V2'!GK10</f>
        <v>0</v>
      </c>
      <c r="GL10">
        <f>'RNG V3'!GL10-'RNG V2'!GL10</f>
        <v>0</v>
      </c>
      <c r="GM10">
        <f>'RNG V3'!GM10-'RNG V2'!GM10</f>
        <v>0</v>
      </c>
      <c r="GN10">
        <f>'RNG V3'!GN10-'RNG V2'!GN10</f>
        <v>0</v>
      </c>
      <c r="GO10">
        <f>'RNG V3'!GO10-'RNG V2'!GO10</f>
        <v>0</v>
      </c>
      <c r="GP10">
        <f>'RNG V3'!GP10-'RNG V2'!GP10</f>
        <v>0</v>
      </c>
      <c r="GQ10">
        <f>'RNG V3'!GQ10-'RNG V2'!GQ10</f>
        <v>0</v>
      </c>
      <c r="GR10">
        <f>'RNG V3'!GR10-'RNG V2'!GR10</f>
        <v>0</v>
      </c>
      <c r="GS10">
        <f>'RNG V3'!GS10-'RNG V2'!GS10</f>
        <v>0</v>
      </c>
      <c r="GT10">
        <f>'RNG V3'!GT10-'RNG V2'!GT10</f>
        <v>0</v>
      </c>
      <c r="GU10">
        <f>'RNG V3'!GU10-'RNG V2'!GU10</f>
        <v>0</v>
      </c>
      <c r="GV10">
        <f>'RNG V3'!GV10-'RNG V2'!GV10</f>
        <v>0</v>
      </c>
      <c r="GW10">
        <f>'RNG V3'!GW10-'RNG V2'!GW10</f>
        <v>0</v>
      </c>
      <c r="GX10">
        <f>'RNG V3'!GX10-'RNG V2'!GX10</f>
        <v>0</v>
      </c>
      <c r="GY10">
        <f>'RNG V3'!GY10-'RNG V2'!GY10</f>
        <v>0</v>
      </c>
      <c r="GZ10">
        <f>'RNG V3'!GZ10-'RNG V2'!GZ10</f>
        <v>0</v>
      </c>
      <c r="HA10">
        <f>'RNG V3'!HA10-'RNG V2'!HA10</f>
        <v>0</v>
      </c>
      <c r="HB10">
        <f>'RNG V3'!HB10-'RNG V2'!HB10</f>
        <v>0</v>
      </c>
      <c r="HC10">
        <f>'RNG V3'!HC10-'RNG V2'!HC10</f>
        <v>0</v>
      </c>
      <c r="HD10">
        <f>'RNG V3'!HD10-'RNG V2'!HD10</f>
        <v>0</v>
      </c>
      <c r="HE10">
        <f>'RNG V3'!HE10-'RNG V2'!HE10</f>
        <v>0</v>
      </c>
      <c r="HF10">
        <f>'RNG V3'!HF10-'RNG V2'!HF10</f>
        <v>0</v>
      </c>
      <c r="HG10">
        <f>'RNG V3'!HG10-'RNG V2'!HG10</f>
        <v>0</v>
      </c>
      <c r="HH10">
        <f>'RNG V3'!HH10-'RNG V2'!HH10</f>
        <v>0</v>
      </c>
      <c r="HI10">
        <f>'RNG V3'!HI10-'RNG V2'!HI10</f>
        <v>0</v>
      </c>
      <c r="HJ10">
        <f>'RNG V3'!HJ10-'RNG V2'!HJ10</f>
        <v>0</v>
      </c>
      <c r="HK10">
        <f>'RNG V3'!HK10-'RNG V2'!HK10</f>
        <v>0</v>
      </c>
      <c r="HL10">
        <f>'RNG V3'!HL10-'RNG V2'!HL10</f>
        <v>0</v>
      </c>
      <c r="HM10">
        <f>'RNG V3'!HM10-'RNG V2'!HM10</f>
        <v>0</v>
      </c>
      <c r="HN10">
        <f>'RNG V3'!HN10-'RNG V2'!HN10</f>
        <v>0</v>
      </c>
      <c r="HO10">
        <f>'RNG V3'!HO10-'RNG V2'!HO10</f>
        <v>0</v>
      </c>
      <c r="HP10">
        <f>'RNG V3'!HP10-'RNG V2'!HP10</f>
        <v>0</v>
      </c>
      <c r="HQ10">
        <f>'RNG V3'!HQ10-'RNG V2'!HQ10</f>
        <v>0</v>
      </c>
      <c r="HR10">
        <f>'RNG V3'!HR10-'RNG V2'!HR10</f>
        <v>0</v>
      </c>
      <c r="HS10">
        <f>'RNG V3'!HS10-'RNG V2'!HS10</f>
        <v>0</v>
      </c>
      <c r="HT10">
        <f>'RNG V3'!HT10-'RNG V2'!HT10</f>
        <v>0</v>
      </c>
      <c r="HU10">
        <f>'RNG V3'!HU10-'RNG V2'!HU10</f>
        <v>0</v>
      </c>
      <c r="HV10">
        <f>'RNG V3'!HV10-'RNG V2'!HV10</f>
        <v>0</v>
      </c>
      <c r="HW10">
        <f>'RNG V3'!HW10-'RNG V2'!HW10</f>
        <v>0</v>
      </c>
      <c r="HX10">
        <f>'RNG V3'!HX10-'RNG V2'!HX10</f>
        <v>0</v>
      </c>
      <c r="HY10">
        <f>'RNG V3'!HY10-'RNG V2'!HY10</f>
        <v>0</v>
      </c>
      <c r="HZ10">
        <f>'RNG V3'!HZ10-'RNG V2'!HZ10</f>
        <v>0</v>
      </c>
      <c r="IA10">
        <f>'RNG V3'!IA10-'RNG V2'!IA10</f>
        <v>0</v>
      </c>
      <c r="IB10">
        <f>'RNG V3'!IB10-'RNG V2'!IB10</f>
        <v>0</v>
      </c>
      <c r="IC10">
        <f>'RNG V3'!IC10-'RNG V2'!IC10</f>
        <v>0</v>
      </c>
      <c r="ID10">
        <f>'RNG V3'!ID10-'RNG V2'!ID10</f>
        <v>0</v>
      </c>
      <c r="IE10">
        <f>'RNG V3'!IE10-'RNG V2'!IE10</f>
        <v>0</v>
      </c>
      <c r="IF10">
        <f>'RNG V3'!IF10-'RNG V2'!IF10</f>
        <v>0</v>
      </c>
      <c r="IG10">
        <f>'RNG V3'!IG10-'RNG V2'!IG10</f>
        <v>0</v>
      </c>
      <c r="IH10">
        <f>'RNG V3'!IH10-'RNG V2'!IH10</f>
        <v>0</v>
      </c>
      <c r="II10">
        <f>'RNG V3'!II10-'RNG V2'!II10</f>
        <v>0</v>
      </c>
      <c r="IJ10">
        <f>'RNG V3'!IJ10-'RNG V2'!IJ10</f>
        <v>0</v>
      </c>
      <c r="IK10">
        <f>'RNG V3'!IK10-'RNG V2'!IK10</f>
        <v>0</v>
      </c>
      <c r="IL10">
        <f>'RNG V3'!IL10-'RNG V2'!IL10</f>
        <v>0</v>
      </c>
      <c r="IM10">
        <f>'RNG V3'!IM10-'RNG V2'!IM10</f>
        <v>0</v>
      </c>
      <c r="IN10">
        <f>'RNG V3'!IN10-'RNG V2'!IN10</f>
        <v>0</v>
      </c>
      <c r="IO10">
        <f>'RNG V3'!IO10-'RNG V2'!IO10</f>
        <v>0</v>
      </c>
      <c r="IP10">
        <f>'RNG V3'!IP10-'RNG V2'!IP10</f>
        <v>0</v>
      </c>
      <c r="IQ10">
        <f>'RNG V3'!IQ10-'RNG V2'!IQ10</f>
        <v>0</v>
      </c>
      <c r="IR10">
        <f>'RNG V3'!IR10-'RNG V2'!IR10</f>
        <v>0</v>
      </c>
      <c r="IS10">
        <f>'RNG V3'!IS10-'RNG V2'!IS10</f>
        <v>0</v>
      </c>
      <c r="IT10">
        <f>'RNG V3'!IT10-'RNG V2'!IT10</f>
        <v>0</v>
      </c>
      <c r="IU10">
        <f>'RNG V3'!IU10-'RNG V2'!IU10</f>
        <v>0</v>
      </c>
      <c r="IV10">
        <f>'RNG V3'!IV10-'RNG V2'!IV10</f>
        <v>0</v>
      </c>
      <c r="IW10">
        <f>'RNG V3'!IW10-'RNG V2'!IW10</f>
        <v>0</v>
      </c>
      <c r="IX10">
        <f>'RNG V3'!IX10-'RNG V2'!IX10</f>
        <v>0</v>
      </c>
      <c r="IY10">
        <f>'RNG V3'!IY10-'RNG V2'!IY10</f>
        <v>0</v>
      </c>
      <c r="IZ10">
        <f>'RNG V3'!IZ10-'RNG V2'!IZ10</f>
        <v>0</v>
      </c>
      <c r="JA10">
        <f>'RNG V3'!JA10-'RNG V2'!JA10</f>
        <v>0</v>
      </c>
      <c r="JB10">
        <f>'RNG V3'!JB10-'RNG V2'!JB10</f>
        <v>0</v>
      </c>
      <c r="JC10">
        <f>'RNG V3'!JC10-'RNG V2'!JC10</f>
        <v>0</v>
      </c>
      <c r="JD10">
        <f>'RNG V3'!JD10-'RNG V2'!JD10</f>
        <v>0</v>
      </c>
      <c r="JE10">
        <f>'RNG V3'!JE10-'RNG V2'!JE10</f>
        <v>0</v>
      </c>
      <c r="JF10">
        <f>'RNG V3'!JF10-'RNG V2'!JF10</f>
        <v>0</v>
      </c>
      <c r="JG10">
        <f>'RNG V3'!JG10-'RNG V2'!JG10</f>
        <v>0</v>
      </c>
      <c r="JH10">
        <f>'RNG V3'!JH10-'RNG V2'!JH10</f>
        <v>0</v>
      </c>
      <c r="JI10">
        <f>'RNG V3'!JI10-'RNG V2'!JI10</f>
        <v>0</v>
      </c>
      <c r="JJ10">
        <f>'RNG V3'!JJ10-'RNG V2'!JJ10</f>
        <v>0</v>
      </c>
      <c r="JK10">
        <f>'RNG V3'!JK10-'RNG V2'!JK10</f>
        <v>0</v>
      </c>
      <c r="JL10">
        <f>'RNG V3'!JL10-'RNG V2'!JL10</f>
        <v>0</v>
      </c>
      <c r="JM10">
        <f>'RNG V3'!JM10-'RNG V2'!JM10</f>
        <v>0</v>
      </c>
      <c r="JN10">
        <f>'RNG V3'!JN10-'RNG V2'!JN10</f>
        <v>0</v>
      </c>
      <c r="JO10">
        <f>'RNG V3'!JO10-'RNG V2'!JO10</f>
        <v>0</v>
      </c>
      <c r="JP10">
        <f>'RNG V3'!JP10-'RNG V2'!JP10</f>
        <v>0</v>
      </c>
      <c r="JQ10">
        <f>'RNG V3'!JQ10-'RNG V2'!JQ10</f>
        <v>0</v>
      </c>
      <c r="JR10">
        <f>'RNG V3'!JR10-'RNG V2'!JR10</f>
        <v>0</v>
      </c>
      <c r="JS10">
        <f>'RNG V3'!JS10-'RNG V2'!JS10</f>
        <v>0</v>
      </c>
      <c r="JT10">
        <f>'RNG V3'!JT10-'RNG V2'!JT10</f>
        <v>0</v>
      </c>
      <c r="JU10">
        <f>'RNG V3'!JU10-'RNG V2'!JU10</f>
        <v>0</v>
      </c>
      <c r="JV10">
        <f>'RNG V3'!JV10-'RNG V2'!JV10</f>
        <v>0</v>
      </c>
      <c r="JW10">
        <f>'RNG V3'!JW10-'RNG V2'!JW10</f>
        <v>0</v>
      </c>
      <c r="JX10">
        <f>'RNG V3'!JX10-'RNG V2'!JX10</f>
        <v>0</v>
      </c>
      <c r="JY10">
        <f>'RNG V3'!JY10-'RNG V2'!JY10</f>
        <v>0</v>
      </c>
      <c r="JZ10">
        <f>'RNG V3'!JZ10-'RNG V2'!JZ10</f>
        <v>0</v>
      </c>
      <c r="KA10">
        <f>'RNG V3'!KA10-'RNG V2'!KA10</f>
        <v>0</v>
      </c>
      <c r="KB10">
        <f>'RNG V3'!KB10-'RNG V2'!KB10</f>
        <v>0</v>
      </c>
      <c r="KC10">
        <f>'RNG V3'!KC10-'RNG V2'!KC10</f>
        <v>0</v>
      </c>
      <c r="KD10">
        <f>'RNG V3'!KD10-'RNG V2'!KD10</f>
        <v>0</v>
      </c>
      <c r="KE10">
        <f>'RNG V3'!KE10-'RNG V2'!KE10</f>
        <v>0</v>
      </c>
      <c r="KF10">
        <f>'RNG V3'!KF10-'RNG V2'!KF10</f>
        <v>0</v>
      </c>
      <c r="KG10">
        <f>'RNG V3'!KG10-'RNG V2'!KG10</f>
        <v>0</v>
      </c>
      <c r="KH10">
        <f>'RNG V3'!KH10-'RNG V2'!KH10</f>
        <v>0</v>
      </c>
      <c r="KI10">
        <f>'RNG V3'!KI10-'RNG V2'!KI10</f>
        <v>0</v>
      </c>
      <c r="KJ10">
        <f>'RNG V3'!KJ10-'RNG V2'!KJ10</f>
        <v>0</v>
      </c>
      <c r="KK10">
        <f>'RNG V3'!KK10-'RNG V2'!KK10</f>
        <v>0</v>
      </c>
      <c r="KL10">
        <f>'RNG V3'!KL10-'RNG V2'!KL10</f>
        <v>0</v>
      </c>
      <c r="KM10">
        <f>'RNG V3'!KM10-'RNG V2'!KM10</f>
        <v>0</v>
      </c>
      <c r="KN10">
        <f>'RNG V3'!KN10-'RNG V2'!KN10</f>
        <v>0</v>
      </c>
      <c r="KO10">
        <f>'RNG V3'!KO10-'RNG V2'!KO10</f>
        <v>0</v>
      </c>
      <c r="KP10">
        <f>'RNG V3'!KP10-'RNG V2'!KP10</f>
        <v>0</v>
      </c>
      <c r="KQ10">
        <f>'RNG V3'!KQ10-'RNG V2'!KQ10</f>
        <v>0</v>
      </c>
      <c r="KR10">
        <f>'RNG V3'!KR10-'RNG V2'!KR10</f>
        <v>0</v>
      </c>
      <c r="KS10">
        <f>'RNG V3'!KS10-'RNG V2'!KS10</f>
        <v>0</v>
      </c>
      <c r="KT10">
        <f>'RNG V3'!KT10-'RNG V2'!KT10</f>
        <v>0</v>
      </c>
      <c r="KU10">
        <f>'RNG V3'!KU10-'RNG V2'!KU10</f>
        <v>0</v>
      </c>
      <c r="KV10">
        <f>'RNG V3'!KV10-'RNG V2'!KV10</f>
        <v>0</v>
      </c>
      <c r="KW10">
        <f>'RNG V3'!KW10-'RNG V2'!KW10</f>
        <v>0</v>
      </c>
      <c r="KX10">
        <f>'RNG V3'!KX10-'RNG V2'!KX10</f>
        <v>0</v>
      </c>
      <c r="KY10">
        <f>'RNG V3'!KY10-'RNG V2'!KY10</f>
        <v>0</v>
      </c>
      <c r="KZ10">
        <f>'RNG V3'!KZ10-'RNG V2'!KZ10</f>
        <v>0</v>
      </c>
      <c r="LA10">
        <f>'RNG V3'!LA10-'RNG V2'!LA10</f>
        <v>0</v>
      </c>
      <c r="LB10">
        <f>'RNG V3'!LB10-'RNG V2'!LB10</f>
        <v>0</v>
      </c>
      <c r="LC10">
        <f>'RNG V3'!LC10-'RNG V2'!LC10</f>
        <v>0</v>
      </c>
      <c r="LD10">
        <f>'RNG V3'!LD10-'RNG V2'!LD10</f>
        <v>0</v>
      </c>
      <c r="LE10">
        <f>'RNG V3'!LE10-'RNG V2'!LE10</f>
        <v>0</v>
      </c>
      <c r="LF10">
        <f>'RNG V3'!LF10-'RNG V2'!LF10</f>
        <v>0</v>
      </c>
      <c r="LG10">
        <f>'RNG V3'!LG10-'RNG V2'!LG10</f>
        <v>0</v>
      </c>
      <c r="LH10">
        <f>'RNG V3'!LH10-'RNG V2'!LH10</f>
        <v>0</v>
      </c>
      <c r="LI10">
        <f>'RNG V3'!LI10-'RNG V2'!LI10</f>
        <v>0</v>
      </c>
      <c r="LJ10">
        <f>'RNG V3'!LJ10-'RNG V2'!LJ10</f>
        <v>0</v>
      </c>
      <c r="LK10">
        <f>'RNG V3'!LK10-'RNG V2'!LK10</f>
        <v>0</v>
      </c>
      <c r="LL10">
        <f>'RNG V3'!LL10-'RNG V2'!LL10</f>
        <v>0</v>
      </c>
      <c r="LM10">
        <f>'RNG V3'!LM10-'RNG V2'!LM10</f>
        <v>0</v>
      </c>
      <c r="LN10">
        <f>'RNG V3'!LN10-'RNG V2'!LN10</f>
        <v>0</v>
      </c>
      <c r="LO10">
        <f>'RNG V3'!LO10-'RNG V2'!LO10</f>
        <v>0</v>
      </c>
      <c r="LP10">
        <f>'RNG V3'!LP10-'RNG V2'!LP10</f>
        <v>0</v>
      </c>
      <c r="LQ10">
        <f>'RNG V3'!LQ10-'RNG V2'!LQ10</f>
        <v>0</v>
      </c>
      <c r="LR10">
        <f>'RNG V3'!LR10-'RNG V2'!LR10</f>
        <v>0</v>
      </c>
      <c r="LS10">
        <f>'RNG V3'!LS10-'RNG V2'!LS10</f>
        <v>0</v>
      </c>
      <c r="LT10">
        <f>'RNG V3'!LT10-'RNG V2'!LT10</f>
        <v>0</v>
      </c>
      <c r="LU10">
        <f>'RNG V3'!LU10-'RNG V2'!LU10</f>
        <v>0</v>
      </c>
      <c r="LV10">
        <f>'RNG V3'!LV10-'RNG V2'!LV10</f>
        <v>0</v>
      </c>
      <c r="LW10">
        <f>'RNG V3'!LW10-'RNG V2'!LW10</f>
        <v>0</v>
      </c>
      <c r="LX10">
        <f>'RNG V3'!LX10-'RNG V2'!LX10</f>
        <v>0</v>
      </c>
      <c r="LY10">
        <f>'RNG V3'!LY10-'RNG V2'!LY10</f>
        <v>0</v>
      </c>
      <c r="LZ10">
        <f>'RNG V3'!LZ10-'RNG V2'!LZ10</f>
        <v>0</v>
      </c>
      <c r="MA10">
        <f>'RNG V3'!MA10-'RNG V2'!MA10</f>
        <v>0</v>
      </c>
      <c r="MB10">
        <f>'RNG V3'!MB10-'RNG V2'!MB10</f>
        <v>0</v>
      </c>
      <c r="MC10">
        <f>'RNG V3'!MC10-'RNG V2'!MC10</f>
        <v>0</v>
      </c>
      <c r="MD10">
        <f>'RNG V3'!MD10-'RNG V2'!MD10</f>
        <v>0</v>
      </c>
      <c r="ME10">
        <f>'RNG V3'!ME10-'RNG V2'!ME10</f>
        <v>0</v>
      </c>
      <c r="MF10">
        <f>'RNG V3'!MF10-'RNG V2'!MF10</f>
        <v>0</v>
      </c>
      <c r="MG10">
        <f>'RNG V3'!MG10-'RNG V2'!MG10</f>
        <v>0</v>
      </c>
      <c r="MH10">
        <f>'RNG V3'!MH10-'RNG V2'!MH10</f>
        <v>0</v>
      </c>
      <c r="MI10">
        <f>'RNG V3'!MI10-'RNG V2'!MI10</f>
        <v>0</v>
      </c>
      <c r="MJ10">
        <f>'RNG V3'!MJ10-'RNG V2'!MJ10</f>
        <v>0</v>
      </c>
      <c r="MK10">
        <f>'RNG V3'!MK10-'RNG V2'!MK10</f>
        <v>0</v>
      </c>
      <c r="ML10">
        <f>'RNG V3'!ML10-'RNG V2'!ML10</f>
        <v>0</v>
      </c>
      <c r="MM10">
        <f>'RNG V3'!MM10-'RNG V2'!MM10</f>
        <v>0</v>
      </c>
      <c r="MN10">
        <f>'RNG V3'!MN10-'RNG V2'!MN10</f>
        <v>0</v>
      </c>
      <c r="MO10">
        <f>'RNG V3'!MO10-'RNG V2'!MO10</f>
        <v>0</v>
      </c>
      <c r="MP10">
        <f>'RNG V3'!MP10-'RNG V2'!MP10</f>
        <v>0</v>
      </c>
      <c r="MQ10">
        <f>'RNG V3'!MQ10-'RNG V2'!MQ10</f>
        <v>0</v>
      </c>
      <c r="MR10">
        <f>'RNG V3'!MR10-'RNG V2'!MR10</f>
        <v>0</v>
      </c>
      <c r="MS10">
        <f>'RNG V3'!MS10-'RNG V2'!MS10</f>
        <v>0</v>
      </c>
      <c r="MT10">
        <f>'RNG V3'!MT10-'RNG V2'!MT10</f>
        <v>0</v>
      </c>
      <c r="MU10">
        <f>'RNG V3'!MU10-'RNG V2'!MU10</f>
        <v>0</v>
      </c>
      <c r="MV10">
        <f>'RNG V3'!MV10-'RNG V2'!MV10</f>
        <v>0</v>
      </c>
      <c r="MW10">
        <f>'RNG V3'!MW10-'RNG V2'!MW10</f>
        <v>0</v>
      </c>
      <c r="MX10">
        <f>'RNG V3'!MX10-'RNG V2'!MX10</f>
        <v>0</v>
      </c>
      <c r="MY10">
        <f>'RNG V3'!MY10-'RNG V2'!MY10</f>
        <v>0</v>
      </c>
      <c r="MZ10">
        <f>'RNG V3'!MZ10-'RNG V2'!MZ10</f>
        <v>0</v>
      </c>
      <c r="NA10">
        <f>'RNG V3'!NA10-'RNG V2'!NA10</f>
        <v>0</v>
      </c>
      <c r="NB10">
        <f>'RNG V3'!NB10-'RNG V2'!NB10</f>
        <v>0</v>
      </c>
      <c r="NC10">
        <f>'RNG V3'!NC10-'RNG V2'!NC10</f>
        <v>0</v>
      </c>
      <c r="ND10">
        <f>'RNG V3'!ND10-'RNG V2'!ND10</f>
        <v>0</v>
      </c>
      <c r="NE10">
        <f>'RNG V3'!NE10-'RNG V2'!NE10</f>
        <v>0</v>
      </c>
      <c r="NF10">
        <f>'RNG V3'!NF10-'RNG V2'!NF10</f>
        <v>0</v>
      </c>
      <c r="NG10">
        <f>'RNG V3'!NG10-'RNG V2'!NG10</f>
        <v>0</v>
      </c>
      <c r="NH10">
        <f>'RNG V3'!NH10-'RNG V2'!NH10</f>
        <v>0</v>
      </c>
      <c r="NI10">
        <f>'RNG V3'!NI10-'RNG V2'!NI10</f>
        <v>0</v>
      </c>
      <c r="NJ10">
        <f>'RNG V3'!NJ10-'RNG V2'!NJ10</f>
        <v>0</v>
      </c>
      <c r="NK10">
        <f>'RNG V3'!NK10-'RNG V2'!NK10</f>
        <v>0</v>
      </c>
      <c r="NL10">
        <f>'RNG V3'!NL10-'RNG V2'!NL10</f>
        <v>0</v>
      </c>
      <c r="NM10">
        <f>'RNG V3'!NM10-'RNG V2'!NM10</f>
        <v>0</v>
      </c>
      <c r="NN10">
        <f>'RNG V3'!NN10-'RNG V2'!NN10</f>
        <v>0</v>
      </c>
      <c r="NO10">
        <f>'RNG V3'!NO10-'RNG V2'!NO10</f>
        <v>0</v>
      </c>
      <c r="NP10">
        <f>'RNG V3'!NP10-'RNG V2'!NP10</f>
        <v>0</v>
      </c>
      <c r="NQ10">
        <f>'RNG V3'!NQ10-'RNG V2'!NQ10</f>
        <v>0</v>
      </c>
      <c r="NR10">
        <f>'RNG V3'!NR10-'RNG V2'!NR10</f>
        <v>0</v>
      </c>
      <c r="NS10">
        <f>'RNG V3'!NS10-'RNG V2'!NS10</f>
        <v>0</v>
      </c>
    </row>
    <row r="11" spans="2:383" x14ac:dyDescent="0.5">
      <c r="B11">
        <v>50</v>
      </c>
      <c r="C11">
        <f>'RNG V3'!C11-'RNG V2'!C11</f>
        <v>1E-3</v>
      </c>
      <c r="D11">
        <f>'RNG V3'!D11-'RNG V2'!D11</f>
        <v>1E-3</v>
      </c>
      <c r="E11">
        <f>'RNG V3'!E11-'RNG V2'!E11</f>
        <v>1E-3</v>
      </c>
      <c r="F11">
        <f>'RNG V3'!F11-'RNG V2'!F11</f>
        <v>1E-3</v>
      </c>
      <c r="G11">
        <f>'RNG V3'!G11-'RNG V2'!G11</f>
        <v>-1E-3</v>
      </c>
      <c r="H11">
        <f>'RNG V3'!H11-'RNG V2'!H11</f>
        <v>-3.0000000000000001E-3</v>
      </c>
      <c r="I11">
        <f>'RNG V3'!I11-'RNG V2'!I11</f>
        <v>0</v>
      </c>
      <c r="J11">
        <f>'RNG V3'!J11-'RNG V2'!J11</f>
        <v>0</v>
      </c>
      <c r="K11">
        <f>'RNG V3'!K11-'RNG V2'!K11</f>
        <v>0</v>
      </c>
      <c r="L11">
        <f>'RNG V3'!L11-'RNG V2'!L11</f>
        <v>0</v>
      </c>
      <c r="M11">
        <f>'RNG V3'!M11-'RNG V2'!M11</f>
        <v>0</v>
      </c>
      <c r="N11">
        <f>'RNG V3'!N11-'RNG V2'!N11</f>
        <v>0</v>
      </c>
      <c r="O11">
        <f>'RNG V3'!O11-'RNG V2'!O11</f>
        <v>0</v>
      </c>
      <c r="P11">
        <f>'RNG V3'!P11-'RNG V2'!P11</f>
        <v>0</v>
      </c>
      <c r="Q11">
        <f>'RNG V3'!Q11-'RNG V2'!Q11</f>
        <v>0</v>
      </c>
      <c r="R11">
        <f>'RNG V3'!R11-'RNG V2'!R11</f>
        <v>0</v>
      </c>
      <c r="S11">
        <f>'RNG V3'!S11-'RNG V2'!S11</f>
        <v>0</v>
      </c>
      <c r="T11">
        <f>'RNG V3'!T11-'RNG V2'!T11</f>
        <v>0</v>
      </c>
      <c r="U11">
        <f>'RNG V3'!U11-'RNG V2'!U11</f>
        <v>0</v>
      </c>
      <c r="V11">
        <f>'RNG V3'!V11-'RNG V2'!V11</f>
        <v>0</v>
      </c>
      <c r="W11">
        <f>'RNG V3'!W11-'RNG V2'!W11</f>
        <v>0</v>
      </c>
      <c r="X11">
        <f>'RNG V3'!X11-'RNG V2'!X11</f>
        <v>0</v>
      </c>
      <c r="Y11">
        <f>'RNG V3'!Y11-'RNG V2'!Y11</f>
        <v>0</v>
      </c>
      <c r="Z11">
        <f>'RNG V3'!Z11-'RNG V2'!Z11</f>
        <v>0</v>
      </c>
      <c r="AA11">
        <f>'RNG V3'!AA11-'RNG V2'!AA11</f>
        <v>0</v>
      </c>
      <c r="AB11">
        <f>'RNG V3'!AB11-'RNG V2'!AB11</f>
        <v>0</v>
      </c>
      <c r="AC11">
        <f>'RNG V3'!AC11-'RNG V2'!AC11</f>
        <v>0</v>
      </c>
      <c r="AD11">
        <f>'RNG V3'!AD11-'RNG V2'!AD11</f>
        <v>0</v>
      </c>
      <c r="AE11">
        <f>'RNG V3'!AE11-'RNG V2'!AE11</f>
        <v>0</v>
      </c>
      <c r="AF11">
        <f>'RNG V3'!AF11-'RNG V2'!AF11</f>
        <v>0</v>
      </c>
      <c r="AG11">
        <f>'RNG V3'!AG11-'RNG V2'!AG11</f>
        <v>0</v>
      </c>
      <c r="AH11">
        <f>'RNG V3'!AH11-'RNG V2'!AH11</f>
        <v>0</v>
      </c>
      <c r="AI11">
        <f>'RNG V3'!AI11-'RNG V2'!AI11</f>
        <v>0</v>
      </c>
      <c r="AJ11">
        <f>'RNG V3'!AJ11-'RNG V2'!AJ11</f>
        <v>0</v>
      </c>
      <c r="AK11">
        <f>'RNG V3'!AK11-'RNG V2'!AK11</f>
        <v>0</v>
      </c>
      <c r="AL11">
        <f>'RNG V3'!AL11-'RNG V2'!AL11</f>
        <v>0</v>
      </c>
      <c r="AM11">
        <f>'RNG V3'!AM11-'RNG V2'!AM11</f>
        <v>0</v>
      </c>
      <c r="AN11">
        <f>'RNG V3'!AN11-'RNG V2'!AN11</f>
        <v>0</v>
      </c>
      <c r="AO11">
        <f>'RNG V3'!AO11-'RNG V2'!AO11</f>
        <v>0</v>
      </c>
      <c r="AP11">
        <f>'RNG V3'!AP11-'RNG V2'!AP11</f>
        <v>0</v>
      </c>
      <c r="AQ11">
        <f>'RNG V3'!AQ11-'RNG V2'!AQ11</f>
        <v>0</v>
      </c>
      <c r="AR11">
        <f>'RNG V3'!AR11-'RNG V2'!AR11</f>
        <v>0</v>
      </c>
      <c r="AS11">
        <f>'RNG V3'!AS11-'RNG V2'!AS11</f>
        <v>0</v>
      </c>
      <c r="AT11">
        <f>'RNG V3'!AT11-'RNG V2'!AT11</f>
        <v>0</v>
      </c>
      <c r="AU11">
        <f>'RNG V3'!AU11-'RNG V2'!AU11</f>
        <v>0</v>
      </c>
      <c r="AV11">
        <f>'RNG V3'!AV11-'RNG V2'!AV11</f>
        <v>0</v>
      </c>
      <c r="AW11">
        <f>'RNG V3'!AW11-'RNG V2'!AW11</f>
        <v>0</v>
      </c>
      <c r="AX11">
        <f>'RNG V3'!AX11-'RNG V2'!AX11</f>
        <v>0</v>
      </c>
      <c r="AY11">
        <f>'RNG V3'!AY11-'RNG V2'!AY11</f>
        <v>0</v>
      </c>
      <c r="AZ11">
        <f>'RNG V3'!AZ11-'RNG V2'!AZ11</f>
        <v>0</v>
      </c>
      <c r="BA11">
        <f>'RNG V3'!BA11-'RNG V2'!BA11</f>
        <v>0</v>
      </c>
      <c r="BB11">
        <f>'RNG V3'!BB11-'RNG V2'!BB11</f>
        <v>0</v>
      </c>
      <c r="BC11">
        <f>'RNG V3'!BC11-'RNG V2'!BC11</f>
        <v>0</v>
      </c>
      <c r="BD11">
        <f>'RNG V3'!BD11-'RNG V2'!BD11</f>
        <v>0</v>
      </c>
      <c r="BE11">
        <f>'RNG V3'!BE11-'RNG V2'!BE11</f>
        <v>0</v>
      </c>
      <c r="BF11">
        <f>'RNG V3'!BF11-'RNG V2'!BF11</f>
        <v>0</v>
      </c>
      <c r="BG11">
        <f>'RNG V3'!BG11-'RNG V2'!BG11</f>
        <v>0</v>
      </c>
      <c r="BH11">
        <f>'RNG V3'!BH11-'RNG V2'!BH11</f>
        <v>0</v>
      </c>
      <c r="BI11">
        <f>'RNG V3'!BI11-'RNG V2'!BI11</f>
        <v>0</v>
      </c>
      <c r="BJ11">
        <f>'RNG V3'!BJ11-'RNG V2'!BJ11</f>
        <v>0</v>
      </c>
      <c r="BK11">
        <f>'RNG V3'!BK11-'RNG V2'!BK11</f>
        <v>0</v>
      </c>
      <c r="BL11">
        <f>'RNG V3'!BL11-'RNG V2'!BL11</f>
        <v>0</v>
      </c>
      <c r="BM11">
        <f>'RNG V3'!BM11-'RNG V2'!BM11</f>
        <v>0</v>
      </c>
      <c r="BN11">
        <f>'RNG V3'!BN11-'RNG V2'!BN11</f>
        <v>0</v>
      </c>
      <c r="BO11">
        <f>'RNG V3'!BO11-'RNG V2'!BO11</f>
        <v>0</v>
      </c>
      <c r="BP11">
        <f>'RNG V3'!BP11-'RNG V2'!BP11</f>
        <v>0</v>
      </c>
      <c r="BQ11">
        <f>'RNG V3'!BQ11-'RNG V2'!BQ11</f>
        <v>0</v>
      </c>
      <c r="BR11">
        <f>'RNG V3'!BR11-'RNG V2'!BR11</f>
        <v>0</v>
      </c>
      <c r="BS11">
        <f>'RNG V3'!BS11-'RNG V2'!BS11</f>
        <v>0</v>
      </c>
      <c r="BT11">
        <f>'RNG V3'!BT11-'RNG V2'!BT11</f>
        <v>0</v>
      </c>
      <c r="BU11">
        <f>'RNG V3'!BU11-'RNG V2'!BU11</f>
        <v>0</v>
      </c>
      <c r="BV11">
        <f>'RNG V3'!BV11-'RNG V2'!BV11</f>
        <v>0</v>
      </c>
      <c r="BW11">
        <f>'RNG V3'!BW11-'RNG V2'!BW11</f>
        <v>0</v>
      </c>
      <c r="BX11">
        <f>'RNG V3'!BX11-'RNG V2'!BX11</f>
        <v>0</v>
      </c>
      <c r="BY11">
        <f>'RNG V3'!BY11-'RNG V2'!BY11</f>
        <v>0</v>
      </c>
      <c r="BZ11">
        <f>'RNG V3'!BZ11-'RNG V2'!BZ11</f>
        <v>0</v>
      </c>
      <c r="CA11">
        <f>'RNG V3'!CA11-'RNG V2'!CA11</f>
        <v>0</v>
      </c>
      <c r="CB11">
        <f>'RNG V3'!CB11-'RNG V2'!CB11</f>
        <v>0</v>
      </c>
      <c r="CC11">
        <f>'RNG V3'!CC11-'RNG V2'!CC11</f>
        <v>0</v>
      </c>
      <c r="CD11">
        <f>'RNG V3'!CD11-'RNG V2'!CD11</f>
        <v>0</v>
      </c>
      <c r="CE11">
        <f>'RNG V3'!CE11-'RNG V2'!CE11</f>
        <v>0</v>
      </c>
      <c r="CF11">
        <f>'RNG V3'!CF11-'RNG V2'!CF11</f>
        <v>0</v>
      </c>
      <c r="CG11">
        <f>'RNG V3'!CG11-'RNG V2'!CG11</f>
        <v>0</v>
      </c>
      <c r="CH11">
        <f>'RNG V3'!CH11-'RNG V2'!CH11</f>
        <v>0</v>
      </c>
      <c r="CI11">
        <f>'RNG V3'!CI11-'RNG V2'!CI11</f>
        <v>0</v>
      </c>
      <c r="CJ11">
        <f>'RNG V3'!CJ11-'RNG V2'!CJ11</f>
        <v>0</v>
      </c>
      <c r="CK11">
        <f>'RNG V3'!CK11-'RNG V2'!CK11</f>
        <v>0</v>
      </c>
      <c r="CL11">
        <f>'RNG V3'!CL11-'RNG V2'!CL11</f>
        <v>0</v>
      </c>
      <c r="CM11">
        <f>'RNG V3'!CM11-'RNG V2'!CM11</f>
        <v>0</v>
      </c>
      <c r="CN11">
        <f>'RNG V3'!CN11-'RNG V2'!CN11</f>
        <v>0</v>
      </c>
      <c r="CO11">
        <f>'RNG V3'!CO11-'RNG V2'!CO11</f>
        <v>0</v>
      </c>
      <c r="CP11">
        <f>'RNG V3'!CP11-'RNG V2'!CP11</f>
        <v>0</v>
      </c>
      <c r="CQ11">
        <f>'RNG V3'!CQ11-'RNG V2'!CQ11</f>
        <v>0</v>
      </c>
      <c r="CR11">
        <f>'RNG V3'!CR11-'RNG V2'!CR11</f>
        <v>0</v>
      </c>
      <c r="CS11">
        <f>'RNG V3'!CS11-'RNG V2'!CS11</f>
        <v>0</v>
      </c>
      <c r="CT11">
        <f>'RNG V3'!CT11-'RNG V2'!CT11</f>
        <v>0</v>
      </c>
      <c r="CU11">
        <f>'RNG V3'!CU11-'RNG V2'!CU11</f>
        <v>0</v>
      </c>
      <c r="CV11">
        <f>'RNG V3'!CV11-'RNG V2'!CV11</f>
        <v>0</v>
      </c>
      <c r="CW11">
        <f>'RNG V3'!CW11-'RNG V2'!CW11</f>
        <v>0</v>
      </c>
      <c r="CX11">
        <f>'RNG V3'!CX11-'RNG V2'!CX11</f>
        <v>0</v>
      </c>
      <c r="CY11">
        <f>'RNG V3'!CY11-'RNG V2'!CY11</f>
        <v>0</v>
      </c>
      <c r="CZ11">
        <f>'RNG V3'!CZ11-'RNG V2'!CZ11</f>
        <v>0</v>
      </c>
      <c r="DA11">
        <f>'RNG V3'!DA11-'RNG V2'!DA11</f>
        <v>0</v>
      </c>
      <c r="DB11">
        <f>'RNG V3'!DB11-'RNG V2'!DB11</f>
        <v>0</v>
      </c>
      <c r="DC11">
        <f>'RNG V3'!DC11-'RNG V2'!DC11</f>
        <v>0</v>
      </c>
      <c r="DD11">
        <f>'RNG V3'!DD11-'RNG V2'!DD11</f>
        <v>0</v>
      </c>
      <c r="DE11">
        <f>'RNG V3'!DE11-'RNG V2'!DE11</f>
        <v>0</v>
      </c>
      <c r="DF11">
        <f>'RNG V3'!DF11-'RNG V2'!DF11</f>
        <v>0</v>
      </c>
      <c r="DG11">
        <f>'RNG V3'!DG11-'RNG V2'!DG11</f>
        <v>0</v>
      </c>
      <c r="DH11">
        <f>'RNG V3'!DH11-'RNG V2'!DH11</f>
        <v>0</v>
      </c>
      <c r="DI11">
        <f>'RNG V3'!DI11-'RNG V2'!DI11</f>
        <v>0</v>
      </c>
      <c r="DJ11">
        <f>'RNG V3'!DJ11-'RNG V2'!DJ11</f>
        <v>0</v>
      </c>
      <c r="DK11">
        <f>'RNG V3'!DK11-'RNG V2'!DK11</f>
        <v>0</v>
      </c>
      <c r="DL11">
        <f>'RNG V3'!DL11-'RNG V2'!DL11</f>
        <v>0</v>
      </c>
      <c r="DM11">
        <f>'RNG V3'!DM11-'RNG V2'!DM11</f>
        <v>0</v>
      </c>
      <c r="DN11">
        <f>'RNG V3'!DN11-'RNG V2'!DN11</f>
        <v>0</v>
      </c>
      <c r="DO11">
        <f>'RNG V3'!DO11-'RNG V2'!DO11</f>
        <v>0</v>
      </c>
      <c r="DP11">
        <f>'RNG V3'!DP11-'RNG V2'!DP11</f>
        <v>0</v>
      </c>
      <c r="DQ11">
        <f>'RNG V3'!DQ11-'RNG V2'!DQ11</f>
        <v>0</v>
      </c>
      <c r="DR11">
        <f>'RNG V3'!DR11-'RNG V2'!DR11</f>
        <v>0</v>
      </c>
      <c r="DS11">
        <f>'RNG V3'!DS11-'RNG V2'!DS11</f>
        <v>0</v>
      </c>
      <c r="DT11">
        <f>'RNG V3'!DT11-'RNG V2'!DT11</f>
        <v>0</v>
      </c>
      <c r="DU11">
        <f>'RNG V3'!DU11-'RNG V2'!DU11</f>
        <v>0</v>
      </c>
      <c r="DV11">
        <f>'RNG V3'!DV11-'RNG V2'!DV11</f>
        <v>0</v>
      </c>
      <c r="DW11">
        <f>'RNG V3'!DW11-'RNG V2'!DW11</f>
        <v>0</v>
      </c>
      <c r="DX11">
        <f>'RNG V3'!DX11-'RNG V2'!DX11</f>
        <v>0</v>
      </c>
      <c r="DY11">
        <f>'RNG V3'!DY11-'RNG V2'!DY11</f>
        <v>0</v>
      </c>
      <c r="DZ11">
        <f>'RNG V3'!DZ11-'RNG V2'!DZ11</f>
        <v>0</v>
      </c>
      <c r="EA11">
        <f>'RNG V3'!EA11-'RNG V2'!EA11</f>
        <v>0</v>
      </c>
      <c r="EB11">
        <f>'RNG V3'!EB11-'RNG V2'!EB11</f>
        <v>0</v>
      </c>
      <c r="EC11">
        <f>'RNG V3'!EC11-'RNG V2'!EC11</f>
        <v>0</v>
      </c>
      <c r="ED11">
        <f>'RNG V3'!ED11-'RNG V2'!ED11</f>
        <v>0</v>
      </c>
      <c r="EE11">
        <f>'RNG V3'!EE11-'RNG V2'!EE11</f>
        <v>0</v>
      </c>
      <c r="EF11">
        <f>'RNG V3'!EF11-'RNG V2'!EF11</f>
        <v>0</v>
      </c>
      <c r="EG11">
        <f>'RNG V3'!EG11-'RNG V2'!EG11</f>
        <v>0</v>
      </c>
      <c r="EH11">
        <f>'RNG V3'!EH11-'RNG V2'!EH11</f>
        <v>0</v>
      </c>
      <c r="EI11">
        <f>'RNG V3'!EI11-'RNG V2'!EI11</f>
        <v>0</v>
      </c>
      <c r="EJ11">
        <f>'RNG V3'!EJ11-'RNG V2'!EJ11</f>
        <v>0</v>
      </c>
      <c r="EK11">
        <f>'RNG V3'!EK11-'RNG V2'!EK11</f>
        <v>0</v>
      </c>
      <c r="EL11">
        <f>'RNG V3'!EL11-'RNG V2'!EL11</f>
        <v>0</v>
      </c>
      <c r="EM11">
        <f>'RNG V3'!EM11-'RNG V2'!EM11</f>
        <v>0</v>
      </c>
      <c r="EN11">
        <f>'RNG V3'!EN11-'RNG V2'!EN11</f>
        <v>0</v>
      </c>
      <c r="EO11">
        <f>'RNG V3'!EO11-'RNG V2'!EO11</f>
        <v>0</v>
      </c>
      <c r="EP11">
        <f>'RNG V3'!EP11-'RNG V2'!EP11</f>
        <v>0</v>
      </c>
      <c r="EQ11">
        <f>'RNG V3'!EQ11-'RNG V2'!EQ11</f>
        <v>0</v>
      </c>
      <c r="ER11">
        <f>'RNG V3'!ER11-'RNG V2'!ER11</f>
        <v>0</v>
      </c>
      <c r="ES11">
        <f>'RNG V3'!ES11-'RNG V2'!ES11</f>
        <v>0</v>
      </c>
      <c r="ET11">
        <f>'RNG V3'!ET11-'RNG V2'!ET11</f>
        <v>0</v>
      </c>
      <c r="EU11">
        <f>'RNG V3'!EU11-'RNG V2'!EU11</f>
        <v>0</v>
      </c>
      <c r="EV11">
        <f>'RNG V3'!EV11-'RNG V2'!EV11</f>
        <v>0</v>
      </c>
      <c r="EW11">
        <f>'RNG V3'!EW11-'RNG V2'!EW11</f>
        <v>0</v>
      </c>
      <c r="EX11">
        <f>'RNG V3'!EX11-'RNG V2'!EX11</f>
        <v>0</v>
      </c>
      <c r="EY11">
        <f>'RNG V3'!EY11-'RNG V2'!EY11</f>
        <v>0</v>
      </c>
      <c r="EZ11">
        <f>'RNG V3'!EZ11-'RNG V2'!EZ11</f>
        <v>0</v>
      </c>
      <c r="FA11">
        <f>'RNG V3'!FA11-'RNG V2'!FA11</f>
        <v>0</v>
      </c>
      <c r="FB11">
        <f>'RNG V3'!FB11-'RNG V2'!FB11</f>
        <v>0</v>
      </c>
      <c r="FC11">
        <f>'RNG V3'!FC11-'RNG V2'!FC11</f>
        <v>0</v>
      </c>
      <c r="FD11">
        <f>'RNG V3'!FD11-'RNG V2'!FD11</f>
        <v>0</v>
      </c>
      <c r="FE11">
        <f>'RNG V3'!FE11-'RNG V2'!FE11</f>
        <v>0</v>
      </c>
      <c r="FF11">
        <f>'RNG V3'!FF11-'RNG V2'!FF11</f>
        <v>0</v>
      </c>
      <c r="FG11">
        <f>'RNG V3'!FG11-'RNG V2'!FG11</f>
        <v>0</v>
      </c>
      <c r="FH11">
        <f>'RNG V3'!FH11-'RNG V2'!FH11</f>
        <v>0</v>
      </c>
      <c r="FI11">
        <f>'RNG V3'!FI11-'RNG V2'!FI11</f>
        <v>0</v>
      </c>
      <c r="FJ11">
        <f>'RNG V3'!FJ11-'RNG V2'!FJ11</f>
        <v>0</v>
      </c>
      <c r="FK11">
        <f>'RNG V3'!FK11-'RNG V2'!FK11</f>
        <v>0</v>
      </c>
      <c r="FL11">
        <f>'RNG V3'!FL11-'RNG V2'!FL11</f>
        <v>0</v>
      </c>
      <c r="FM11">
        <f>'RNG V3'!FM11-'RNG V2'!FM11</f>
        <v>0</v>
      </c>
      <c r="FN11">
        <f>'RNG V3'!FN11-'RNG V2'!FN11</f>
        <v>0</v>
      </c>
      <c r="FO11">
        <f>'RNG V3'!FO11-'RNG V2'!FO11</f>
        <v>0</v>
      </c>
      <c r="FP11">
        <f>'RNG V3'!FP11-'RNG V2'!FP11</f>
        <v>0</v>
      </c>
      <c r="FQ11">
        <f>'RNG V3'!FQ11-'RNG V2'!FQ11</f>
        <v>0</v>
      </c>
      <c r="FR11">
        <f>'RNG V3'!FR11-'RNG V2'!FR11</f>
        <v>0</v>
      </c>
      <c r="FS11">
        <f>'RNG V3'!FS11-'RNG V2'!FS11</f>
        <v>0</v>
      </c>
      <c r="FT11">
        <f>'RNG V3'!FT11-'RNG V2'!FT11</f>
        <v>0</v>
      </c>
      <c r="FU11">
        <f>'RNG V3'!FU11-'RNG V2'!FU11</f>
        <v>0</v>
      </c>
      <c r="FV11">
        <f>'RNG V3'!FV11-'RNG V2'!FV11</f>
        <v>0</v>
      </c>
      <c r="FW11">
        <f>'RNG V3'!FW11-'RNG V2'!FW11</f>
        <v>0</v>
      </c>
      <c r="FX11">
        <f>'RNG V3'!FX11-'RNG V2'!FX11</f>
        <v>0</v>
      </c>
      <c r="FY11">
        <f>'RNG V3'!FY11-'RNG V2'!FY11</f>
        <v>0</v>
      </c>
      <c r="FZ11">
        <f>'RNG V3'!FZ11-'RNG V2'!FZ11</f>
        <v>0</v>
      </c>
      <c r="GA11">
        <f>'RNG V3'!GA11-'RNG V2'!GA11</f>
        <v>0</v>
      </c>
      <c r="GB11">
        <f>'RNG V3'!GB11-'RNG V2'!GB11</f>
        <v>0</v>
      </c>
      <c r="GC11">
        <f>'RNG V3'!GC11-'RNG V2'!GC11</f>
        <v>0</v>
      </c>
      <c r="GD11">
        <f>'RNG V3'!GD11-'RNG V2'!GD11</f>
        <v>0</v>
      </c>
      <c r="GE11">
        <f>'RNG V3'!GE11-'RNG V2'!GE11</f>
        <v>0</v>
      </c>
      <c r="GF11">
        <f>'RNG V3'!GF11-'RNG V2'!GF11</f>
        <v>0</v>
      </c>
      <c r="GG11">
        <f>'RNG V3'!GG11-'RNG V2'!GG11</f>
        <v>0</v>
      </c>
      <c r="GH11">
        <f>'RNG V3'!GH11-'RNG V2'!GH11</f>
        <v>0</v>
      </c>
      <c r="GI11">
        <f>'RNG V3'!GI11-'RNG V2'!GI11</f>
        <v>0</v>
      </c>
      <c r="GJ11">
        <f>'RNG V3'!GJ11-'RNG V2'!GJ11</f>
        <v>0</v>
      </c>
      <c r="GK11">
        <f>'RNG V3'!GK11-'RNG V2'!GK11</f>
        <v>0</v>
      </c>
      <c r="GL11">
        <f>'RNG V3'!GL11-'RNG V2'!GL11</f>
        <v>0</v>
      </c>
      <c r="GM11">
        <f>'RNG V3'!GM11-'RNG V2'!GM11</f>
        <v>0</v>
      </c>
      <c r="GN11">
        <f>'RNG V3'!GN11-'RNG V2'!GN11</f>
        <v>0</v>
      </c>
      <c r="GO11">
        <f>'RNG V3'!GO11-'RNG V2'!GO11</f>
        <v>0</v>
      </c>
      <c r="GP11">
        <f>'RNG V3'!GP11-'RNG V2'!GP11</f>
        <v>0</v>
      </c>
      <c r="GQ11">
        <f>'RNG V3'!GQ11-'RNG V2'!GQ11</f>
        <v>0</v>
      </c>
      <c r="GR11">
        <f>'RNG V3'!GR11-'RNG V2'!GR11</f>
        <v>0</v>
      </c>
      <c r="GS11">
        <f>'RNG V3'!GS11-'RNG V2'!GS11</f>
        <v>0</v>
      </c>
      <c r="GT11">
        <f>'RNG V3'!GT11-'RNG V2'!GT11</f>
        <v>0</v>
      </c>
      <c r="GU11">
        <f>'RNG V3'!GU11-'RNG V2'!GU11</f>
        <v>0</v>
      </c>
      <c r="GV11">
        <f>'RNG V3'!GV11-'RNG V2'!GV11</f>
        <v>0</v>
      </c>
      <c r="GW11">
        <f>'RNG V3'!GW11-'RNG V2'!GW11</f>
        <v>0</v>
      </c>
      <c r="GX11">
        <f>'RNG V3'!GX11-'RNG V2'!GX11</f>
        <v>0</v>
      </c>
      <c r="GY11">
        <f>'RNG V3'!GY11-'RNG V2'!GY11</f>
        <v>0</v>
      </c>
      <c r="GZ11">
        <f>'RNG V3'!GZ11-'RNG V2'!GZ11</f>
        <v>0</v>
      </c>
      <c r="HA11">
        <f>'RNG V3'!HA11-'RNG V2'!HA11</f>
        <v>0</v>
      </c>
      <c r="HB11">
        <f>'RNG V3'!HB11-'RNG V2'!HB11</f>
        <v>0</v>
      </c>
      <c r="HC11">
        <f>'RNG V3'!HC11-'RNG V2'!HC11</f>
        <v>0</v>
      </c>
      <c r="HD11">
        <f>'RNG V3'!HD11-'RNG V2'!HD11</f>
        <v>0</v>
      </c>
      <c r="HE11">
        <f>'RNG V3'!HE11-'RNG V2'!HE11</f>
        <v>0</v>
      </c>
      <c r="HF11">
        <f>'RNG V3'!HF11-'RNG V2'!HF11</f>
        <v>0</v>
      </c>
      <c r="HG11">
        <f>'RNG V3'!HG11-'RNG V2'!HG11</f>
        <v>0</v>
      </c>
      <c r="HH11">
        <f>'RNG V3'!HH11-'RNG V2'!HH11</f>
        <v>0</v>
      </c>
      <c r="HI11">
        <f>'RNG V3'!HI11-'RNG V2'!HI11</f>
        <v>0</v>
      </c>
      <c r="HJ11">
        <f>'RNG V3'!HJ11-'RNG V2'!HJ11</f>
        <v>0</v>
      </c>
      <c r="HK11">
        <f>'RNG V3'!HK11-'RNG V2'!HK11</f>
        <v>0</v>
      </c>
      <c r="HL11">
        <f>'RNG V3'!HL11-'RNG V2'!HL11</f>
        <v>0</v>
      </c>
      <c r="HM11">
        <f>'RNG V3'!HM11-'RNG V2'!HM11</f>
        <v>0</v>
      </c>
      <c r="HN11">
        <f>'RNG V3'!HN11-'RNG V2'!HN11</f>
        <v>0</v>
      </c>
      <c r="HO11">
        <f>'RNG V3'!HO11-'RNG V2'!HO11</f>
        <v>0</v>
      </c>
      <c r="HP11">
        <f>'RNG V3'!HP11-'RNG V2'!HP11</f>
        <v>0</v>
      </c>
      <c r="HQ11">
        <f>'RNG V3'!HQ11-'RNG V2'!HQ11</f>
        <v>0</v>
      </c>
      <c r="HR11">
        <f>'RNG V3'!HR11-'RNG V2'!HR11</f>
        <v>0</v>
      </c>
      <c r="HS11">
        <f>'RNG V3'!HS11-'RNG V2'!HS11</f>
        <v>0</v>
      </c>
      <c r="HT11">
        <f>'RNG V3'!HT11-'RNG V2'!HT11</f>
        <v>0</v>
      </c>
      <c r="HU11">
        <f>'RNG V3'!HU11-'RNG V2'!HU11</f>
        <v>0</v>
      </c>
      <c r="HV11">
        <f>'RNG V3'!HV11-'RNG V2'!HV11</f>
        <v>0</v>
      </c>
      <c r="HW11">
        <f>'RNG V3'!HW11-'RNG V2'!HW11</f>
        <v>0</v>
      </c>
      <c r="HX11">
        <f>'RNG V3'!HX11-'RNG V2'!HX11</f>
        <v>0</v>
      </c>
      <c r="HY11">
        <f>'RNG V3'!HY11-'RNG V2'!HY11</f>
        <v>0</v>
      </c>
      <c r="HZ11">
        <f>'RNG V3'!HZ11-'RNG V2'!HZ11</f>
        <v>0</v>
      </c>
      <c r="IA11">
        <f>'RNG V3'!IA11-'RNG V2'!IA11</f>
        <v>0</v>
      </c>
      <c r="IB11">
        <f>'RNG V3'!IB11-'RNG V2'!IB11</f>
        <v>0</v>
      </c>
      <c r="IC11">
        <f>'RNG V3'!IC11-'RNG V2'!IC11</f>
        <v>0</v>
      </c>
      <c r="ID11">
        <f>'RNG V3'!ID11-'RNG V2'!ID11</f>
        <v>0</v>
      </c>
      <c r="IE11">
        <f>'RNG V3'!IE11-'RNG V2'!IE11</f>
        <v>0</v>
      </c>
      <c r="IF11">
        <f>'RNG V3'!IF11-'RNG V2'!IF11</f>
        <v>0</v>
      </c>
      <c r="IG11">
        <f>'RNG V3'!IG11-'RNG V2'!IG11</f>
        <v>0</v>
      </c>
      <c r="IH11">
        <f>'RNG V3'!IH11-'RNG V2'!IH11</f>
        <v>0</v>
      </c>
      <c r="II11">
        <f>'RNG V3'!II11-'RNG V2'!II11</f>
        <v>0</v>
      </c>
      <c r="IJ11">
        <f>'RNG V3'!IJ11-'RNG V2'!IJ11</f>
        <v>0</v>
      </c>
      <c r="IK11">
        <f>'RNG V3'!IK11-'RNG V2'!IK11</f>
        <v>0</v>
      </c>
      <c r="IL11">
        <f>'RNG V3'!IL11-'RNG V2'!IL11</f>
        <v>0</v>
      </c>
      <c r="IM11">
        <f>'RNG V3'!IM11-'RNG V2'!IM11</f>
        <v>0</v>
      </c>
      <c r="IN11">
        <f>'RNG V3'!IN11-'RNG V2'!IN11</f>
        <v>0</v>
      </c>
      <c r="IO11">
        <f>'RNG V3'!IO11-'RNG V2'!IO11</f>
        <v>0</v>
      </c>
      <c r="IP11">
        <f>'RNG V3'!IP11-'RNG V2'!IP11</f>
        <v>0</v>
      </c>
      <c r="IQ11">
        <f>'RNG V3'!IQ11-'RNG V2'!IQ11</f>
        <v>0</v>
      </c>
      <c r="IR11">
        <f>'RNG V3'!IR11-'RNG V2'!IR11</f>
        <v>0</v>
      </c>
      <c r="IS11">
        <f>'RNG V3'!IS11-'RNG V2'!IS11</f>
        <v>0</v>
      </c>
      <c r="IT11">
        <f>'RNG V3'!IT11-'RNG V2'!IT11</f>
        <v>0</v>
      </c>
      <c r="IU11">
        <f>'RNG V3'!IU11-'RNG V2'!IU11</f>
        <v>0</v>
      </c>
      <c r="IV11">
        <f>'RNG V3'!IV11-'RNG V2'!IV11</f>
        <v>0</v>
      </c>
      <c r="IW11">
        <f>'RNG V3'!IW11-'RNG V2'!IW11</f>
        <v>0</v>
      </c>
      <c r="IX11">
        <f>'RNG V3'!IX11-'RNG V2'!IX11</f>
        <v>0</v>
      </c>
      <c r="IY11">
        <f>'RNG V3'!IY11-'RNG V2'!IY11</f>
        <v>0</v>
      </c>
      <c r="IZ11">
        <f>'RNG V3'!IZ11-'RNG V2'!IZ11</f>
        <v>0</v>
      </c>
      <c r="JA11">
        <f>'RNG V3'!JA11-'RNG V2'!JA11</f>
        <v>0</v>
      </c>
      <c r="JB11">
        <f>'RNG V3'!JB11-'RNG V2'!JB11</f>
        <v>0</v>
      </c>
      <c r="JC11">
        <f>'RNG V3'!JC11-'RNG V2'!JC11</f>
        <v>0</v>
      </c>
      <c r="JD11">
        <f>'RNG V3'!JD11-'RNG V2'!JD11</f>
        <v>0</v>
      </c>
      <c r="JE11">
        <f>'RNG V3'!JE11-'RNG V2'!JE11</f>
        <v>0</v>
      </c>
      <c r="JF11">
        <f>'RNG V3'!JF11-'RNG V2'!JF11</f>
        <v>0</v>
      </c>
      <c r="JG11">
        <f>'RNG V3'!JG11-'RNG V2'!JG11</f>
        <v>0</v>
      </c>
      <c r="JH11">
        <f>'RNG V3'!JH11-'RNG V2'!JH11</f>
        <v>0</v>
      </c>
      <c r="JI11">
        <f>'RNG V3'!JI11-'RNG V2'!JI11</f>
        <v>0</v>
      </c>
      <c r="JJ11">
        <f>'RNG V3'!JJ11-'RNG V2'!JJ11</f>
        <v>0</v>
      </c>
      <c r="JK11">
        <f>'RNG V3'!JK11-'RNG V2'!JK11</f>
        <v>0</v>
      </c>
      <c r="JL11">
        <f>'RNG V3'!JL11-'RNG V2'!JL11</f>
        <v>0</v>
      </c>
      <c r="JM11">
        <f>'RNG V3'!JM11-'RNG V2'!JM11</f>
        <v>0</v>
      </c>
      <c r="JN11">
        <f>'RNG V3'!JN11-'RNG V2'!JN11</f>
        <v>0</v>
      </c>
      <c r="JO11">
        <f>'RNG V3'!JO11-'RNG V2'!JO11</f>
        <v>0</v>
      </c>
      <c r="JP11">
        <f>'RNG V3'!JP11-'RNG V2'!JP11</f>
        <v>0</v>
      </c>
      <c r="JQ11">
        <f>'RNG V3'!JQ11-'RNG V2'!JQ11</f>
        <v>0</v>
      </c>
      <c r="JR11">
        <f>'RNG V3'!JR11-'RNG V2'!JR11</f>
        <v>0</v>
      </c>
      <c r="JS11">
        <f>'RNG V3'!JS11-'RNG V2'!JS11</f>
        <v>0</v>
      </c>
      <c r="JT11">
        <f>'RNG V3'!JT11-'RNG V2'!JT11</f>
        <v>0</v>
      </c>
      <c r="JU11">
        <f>'RNG V3'!JU11-'RNG V2'!JU11</f>
        <v>0</v>
      </c>
      <c r="JV11">
        <f>'RNG V3'!JV11-'RNG V2'!JV11</f>
        <v>0</v>
      </c>
      <c r="JW11">
        <f>'RNG V3'!JW11-'RNG V2'!JW11</f>
        <v>0</v>
      </c>
      <c r="JX11">
        <f>'RNG V3'!JX11-'RNG V2'!JX11</f>
        <v>0</v>
      </c>
      <c r="JY11">
        <f>'RNG V3'!JY11-'RNG V2'!JY11</f>
        <v>0</v>
      </c>
      <c r="JZ11">
        <f>'RNG V3'!JZ11-'RNG V2'!JZ11</f>
        <v>0</v>
      </c>
      <c r="KA11">
        <f>'RNG V3'!KA11-'RNG V2'!KA11</f>
        <v>0</v>
      </c>
      <c r="KB11">
        <f>'RNG V3'!KB11-'RNG V2'!KB11</f>
        <v>0</v>
      </c>
      <c r="KC11">
        <f>'RNG V3'!KC11-'RNG V2'!KC11</f>
        <v>0</v>
      </c>
      <c r="KD11">
        <f>'RNG V3'!KD11-'RNG V2'!KD11</f>
        <v>0</v>
      </c>
      <c r="KE11">
        <f>'RNG V3'!KE11-'RNG V2'!KE11</f>
        <v>0</v>
      </c>
      <c r="KF11">
        <f>'RNG V3'!KF11-'RNG V2'!KF11</f>
        <v>0</v>
      </c>
      <c r="KG11">
        <f>'RNG V3'!KG11-'RNG V2'!KG11</f>
        <v>0</v>
      </c>
      <c r="KH11">
        <f>'RNG V3'!KH11-'RNG V2'!KH11</f>
        <v>0</v>
      </c>
      <c r="KI11">
        <f>'RNG V3'!KI11-'RNG V2'!KI11</f>
        <v>0</v>
      </c>
      <c r="KJ11">
        <f>'RNG V3'!KJ11-'RNG V2'!KJ11</f>
        <v>0</v>
      </c>
      <c r="KK11">
        <f>'RNG V3'!KK11-'RNG V2'!KK11</f>
        <v>0</v>
      </c>
      <c r="KL11">
        <f>'RNG V3'!KL11-'RNG V2'!KL11</f>
        <v>0</v>
      </c>
      <c r="KM11">
        <f>'RNG V3'!KM11-'RNG V2'!KM11</f>
        <v>0</v>
      </c>
      <c r="KN11">
        <f>'RNG V3'!KN11-'RNG V2'!KN11</f>
        <v>0</v>
      </c>
      <c r="KO11">
        <f>'RNG V3'!KO11-'RNG V2'!KO11</f>
        <v>0</v>
      </c>
      <c r="KP11">
        <f>'RNG V3'!KP11-'RNG V2'!KP11</f>
        <v>0</v>
      </c>
      <c r="KQ11">
        <f>'RNG V3'!KQ11-'RNG V2'!KQ11</f>
        <v>0</v>
      </c>
      <c r="KR11">
        <f>'RNG V3'!KR11-'RNG V2'!KR11</f>
        <v>0</v>
      </c>
      <c r="KS11">
        <f>'RNG V3'!KS11-'RNG V2'!KS11</f>
        <v>0</v>
      </c>
      <c r="KT11">
        <f>'RNG V3'!KT11-'RNG V2'!KT11</f>
        <v>0</v>
      </c>
      <c r="KU11">
        <f>'RNG V3'!KU11-'RNG V2'!KU11</f>
        <v>0</v>
      </c>
      <c r="KV11">
        <f>'RNG V3'!KV11-'RNG V2'!KV11</f>
        <v>0</v>
      </c>
      <c r="KW11">
        <f>'RNG V3'!KW11-'RNG V2'!KW11</f>
        <v>0</v>
      </c>
      <c r="KX11">
        <f>'RNG V3'!KX11-'RNG V2'!KX11</f>
        <v>0</v>
      </c>
      <c r="KY11">
        <f>'RNG V3'!KY11-'RNG V2'!KY11</f>
        <v>0</v>
      </c>
      <c r="KZ11">
        <f>'RNG V3'!KZ11-'RNG V2'!KZ11</f>
        <v>0</v>
      </c>
      <c r="LA11">
        <f>'RNG V3'!LA11-'RNG V2'!LA11</f>
        <v>0</v>
      </c>
      <c r="LB11">
        <f>'RNG V3'!LB11-'RNG V2'!LB11</f>
        <v>0</v>
      </c>
      <c r="LC11">
        <f>'RNG V3'!LC11-'RNG V2'!LC11</f>
        <v>0</v>
      </c>
      <c r="LD11">
        <f>'RNG V3'!LD11-'RNG V2'!LD11</f>
        <v>0</v>
      </c>
      <c r="LE11">
        <f>'RNG V3'!LE11-'RNG V2'!LE11</f>
        <v>0</v>
      </c>
      <c r="LF11">
        <f>'RNG V3'!LF11-'RNG V2'!LF11</f>
        <v>0</v>
      </c>
      <c r="LG11">
        <f>'RNG V3'!LG11-'RNG V2'!LG11</f>
        <v>0</v>
      </c>
      <c r="LH11">
        <f>'RNG V3'!LH11-'RNG V2'!LH11</f>
        <v>0</v>
      </c>
      <c r="LI11">
        <f>'RNG V3'!LI11-'RNG V2'!LI11</f>
        <v>0</v>
      </c>
      <c r="LJ11">
        <f>'RNG V3'!LJ11-'RNG V2'!LJ11</f>
        <v>0</v>
      </c>
      <c r="LK11">
        <f>'RNG V3'!LK11-'RNG V2'!LK11</f>
        <v>0</v>
      </c>
      <c r="LL11">
        <f>'RNG V3'!LL11-'RNG V2'!LL11</f>
        <v>0</v>
      </c>
      <c r="LM11">
        <f>'RNG V3'!LM11-'RNG V2'!LM11</f>
        <v>0</v>
      </c>
      <c r="LN11">
        <f>'RNG V3'!LN11-'RNG V2'!LN11</f>
        <v>0</v>
      </c>
      <c r="LO11">
        <f>'RNG V3'!LO11-'RNG V2'!LO11</f>
        <v>0</v>
      </c>
      <c r="LP11">
        <f>'RNG V3'!LP11-'RNG V2'!LP11</f>
        <v>0</v>
      </c>
      <c r="LQ11">
        <f>'RNG V3'!LQ11-'RNG V2'!LQ11</f>
        <v>0</v>
      </c>
      <c r="LR11">
        <f>'RNG V3'!LR11-'RNG V2'!LR11</f>
        <v>0</v>
      </c>
      <c r="LS11">
        <f>'RNG V3'!LS11-'RNG V2'!LS11</f>
        <v>0</v>
      </c>
      <c r="LT11">
        <f>'RNG V3'!LT11-'RNG V2'!LT11</f>
        <v>0</v>
      </c>
      <c r="LU11">
        <f>'RNG V3'!LU11-'RNG V2'!LU11</f>
        <v>0</v>
      </c>
      <c r="LV11">
        <f>'RNG V3'!LV11-'RNG V2'!LV11</f>
        <v>0</v>
      </c>
      <c r="LW11">
        <f>'RNG V3'!LW11-'RNG V2'!LW11</f>
        <v>0</v>
      </c>
      <c r="LX11">
        <f>'RNG V3'!LX11-'RNG V2'!LX11</f>
        <v>0</v>
      </c>
      <c r="LY11">
        <f>'RNG V3'!LY11-'RNG V2'!LY11</f>
        <v>0</v>
      </c>
      <c r="LZ11">
        <f>'RNG V3'!LZ11-'RNG V2'!LZ11</f>
        <v>0</v>
      </c>
      <c r="MA11">
        <f>'RNG V3'!MA11-'RNG V2'!MA11</f>
        <v>0</v>
      </c>
      <c r="MB11">
        <f>'RNG V3'!MB11-'RNG V2'!MB11</f>
        <v>0</v>
      </c>
      <c r="MC11">
        <f>'RNG V3'!MC11-'RNG V2'!MC11</f>
        <v>0</v>
      </c>
      <c r="MD11">
        <f>'RNG V3'!MD11-'RNG V2'!MD11</f>
        <v>0</v>
      </c>
      <c r="ME11">
        <f>'RNG V3'!ME11-'RNG V2'!ME11</f>
        <v>0</v>
      </c>
      <c r="MF11">
        <f>'RNG V3'!MF11-'RNG V2'!MF11</f>
        <v>0</v>
      </c>
      <c r="MG11">
        <f>'RNG V3'!MG11-'RNG V2'!MG11</f>
        <v>0</v>
      </c>
      <c r="MH11">
        <f>'RNG V3'!MH11-'RNG V2'!MH11</f>
        <v>0</v>
      </c>
      <c r="MI11">
        <f>'RNG V3'!MI11-'RNG V2'!MI11</f>
        <v>0</v>
      </c>
      <c r="MJ11">
        <f>'RNG V3'!MJ11-'RNG V2'!MJ11</f>
        <v>0</v>
      </c>
      <c r="MK11">
        <f>'RNG V3'!MK11-'RNG V2'!MK11</f>
        <v>0</v>
      </c>
      <c r="ML11">
        <f>'RNG V3'!ML11-'RNG V2'!ML11</f>
        <v>0</v>
      </c>
      <c r="MM11">
        <f>'RNG V3'!MM11-'RNG V2'!MM11</f>
        <v>0</v>
      </c>
      <c r="MN11">
        <f>'RNG V3'!MN11-'RNG V2'!MN11</f>
        <v>0</v>
      </c>
      <c r="MO11">
        <f>'RNG V3'!MO11-'RNG V2'!MO11</f>
        <v>0</v>
      </c>
      <c r="MP11">
        <f>'RNG V3'!MP11-'RNG V2'!MP11</f>
        <v>0</v>
      </c>
      <c r="MQ11">
        <f>'RNG V3'!MQ11-'RNG V2'!MQ11</f>
        <v>0</v>
      </c>
      <c r="MR11">
        <f>'RNG V3'!MR11-'RNG V2'!MR11</f>
        <v>0</v>
      </c>
      <c r="MS11">
        <f>'RNG V3'!MS11-'RNG V2'!MS11</f>
        <v>0</v>
      </c>
      <c r="MT11">
        <f>'RNG V3'!MT11-'RNG V2'!MT11</f>
        <v>0</v>
      </c>
      <c r="MU11">
        <f>'RNG V3'!MU11-'RNG V2'!MU11</f>
        <v>0</v>
      </c>
      <c r="MV11">
        <f>'RNG V3'!MV11-'RNG V2'!MV11</f>
        <v>0</v>
      </c>
      <c r="MW11">
        <f>'RNG V3'!MW11-'RNG V2'!MW11</f>
        <v>0</v>
      </c>
      <c r="MX11">
        <f>'RNG V3'!MX11-'RNG V2'!MX11</f>
        <v>0</v>
      </c>
      <c r="MY11">
        <f>'RNG V3'!MY11-'RNG V2'!MY11</f>
        <v>0</v>
      </c>
      <c r="MZ11">
        <f>'RNG V3'!MZ11-'RNG V2'!MZ11</f>
        <v>0</v>
      </c>
      <c r="NA11">
        <f>'RNG V3'!NA11-'RNG V2'!NA11</f>
        <v>0</v>
      </c>
      <c r="NB11">
        <f>'RNG V3'!NB11-'RNG V2'!NB11</f>
        <v>0</v>
      </c>
      <c r="NC11">
        <f>'RNG V3'!NC11-'RNG V2'!NC11</f>
        <v>0</v>
      </c>
      <c r="ND11">
        <f>'RNG V3'!ND11-'RNG V2'!ND11</f>
        <v>0</v>
      </c>
      <c r="NE11">
        <f>'RNG V3'!NE11-'RNG V2'!NE11</f>
        <v>0</v>
      </c>
      <c r="NF11">
        <f>'RNG V3'!NF11-'RNG V2'!NF11</f>
        <v>0</v>
      </c>
      <c r="NG11">
        <f>'RNG V3'!NG11-'RNG V2'!NG11</f>
        <v>0</v>
      </c>
      <c r="NH11">
        <f>'RNG V3'!NH11-'RNG V2'!NH11</f>
        <v>0</v>
      </c>
      <c r="NI11">
        <f>'RNG V3'!NI11-'RNG V2'!NI11</f>
        <v>0</v>
      </c>
      <c r="NJ11">
        <f>'RNG V3'!NJ11-'RNG V2'!NJ11</f>
        <v>0</v>
      </c>
      <c r="NK11">
        <f>'RNG V3'!NK11-'RNG V2'!NK11</f>
        <v>0</v>
      </c>
      <c r="NL11">
        <f>'RNG V3'!NL11-'RNG V2'!NL11</f>
        <v>0</v>
      </c>
      <c r="NM11">
        <f>'RNG V3'!NM11-'RNG V2'!NM11</f>
        <v>0</v>
      </c>
      <c r="NN11">
        <f>'RNG V3'!NN11-'RNG V2'!NN11</f>
        <v>0</v>
      </c>
      <c r="NO11">
        <f>'RNG V3'!NO11-'RNG V2'!NO11</f>
        <v>0</v>
      </c>
      <c r="NP11">
        <f>'RNG V3'!NP11-'RNG V2'!NP11</f>
        <v>0</v>
      </c>
      <c r="NQ11">
        <f>'RNG V3'!NQ11-'RNG V2'!NQ11</f>
        <v>0</v>
      </c>
      <c r="NR11">
        <f>'RNG V3'!NR11-'RNG V2'!NR11</f>
        <v>0</v>
      </c>
      <c r="NS11">
        <f>'RNG V3'!NS11-'RNG V2'!NS11</f>
        <v>0</v>
      </c>
    </row>
    <row r="12" spans="2:383" x14ac:dyDescent="0.5">
      <c r="B12">
        <v>60</v>
      </c>
      <c r="C12">
        <f>'RNG V3'!C12-'RNG V2'!C12</f>
        <v>1E-3</v>
      </c>
      <c r="D12">
        <f>'RNG V3'!D12-'RNG V2'!D12</f>
        <v>1E-3</v>
      </c>
      <c r="E12">
        <f>'RNG V3'!E12-'RNG V2'!E12</f>
        <v>1E-3</v>
      </c>
      <c r="F12">
        <f>'RNG V3'!F12-'RNG V2'!F12</f>
        <v>2E-3</v>
      </c>
      <c r="G12">
        <f>'RNG V3'!G12-'RNG V2'!G12</f>
        <v>2E-3</v>
      </c>
      <c r="H12">
        <f>'RNG V3'!H12-'RNG V2'!H12</f>
        <v>1E-3</v>
      </c>
      <c r="I12">
        <f>'RNG V3'!I12-'RNG V2'!I12</f>
        <v>-3.0000000000000001E-3</v>
      </c>
      <c r="J12">
        <f>'RNG V3'!J12-'RNG V2'!J12</f>
        <v>0</v>
      </c>
      <c r="K12">
        <f>'RNG V3'!K12-'RNG V2'!K12</f>
        <v>0</v>
      </c>
      <c r="L12">
        <f>'RNG V3'!L12-'RNG V2'!L12</f>
        <v>0</v>
      </c>
      <c r="M12">
        <f>'RNG V3'!M12-'RNG V2'!M12</f>
        <v>0</v>
      </c>
      <c r="N12">
        <f>'RNG V3'!N12-'RNG V2'!N12</f>
        <v>0</v>
      </c>
      <c r="O12">
        <f>'RNG V3'!O12-'RNG V2'!O12</f>
        <v>0</v>
      </c>
      <c r="P12">
        <f>'RNG V3'!P12-'RNG V2'!P12</f>
        <v>0</v>
      </c>
      <c r="Q12">
        <f>'RNG V3'!Q12-'RNG V2'!Q12</f>
        <v>0</v>
      </c>
      <c r="R12">
        <f>'RNG V3'!R12-'RNG V2'!R12</f>
        <v>0</v>
      </c>
      <c r="S12">
        <f>'RNG V3'!S12-'RNG V2'!S12</f>
        <v>0</v>
      </c>
      <c r="T12">
        <f>'RNG V3'!T12-'RNG V2'!T12</f>
        <v>0</v>
      </c>
      <c r="U12">
        <f>'RNG V3'!U12-'RNG V2'!U12</f>
        <v>0</v>
      </c>
      <c r="V12">
        <f>'RNG V3'!V12-'RNG V2'!V12</f>
        <v>0</v>
      </c>
      <c r="W12">
        <f>'RNG V3'!W12-'RNG V2'!W12</f>
        <v>0</v>
      </c>
      <c r="X12">
        <f>'RNG V3'!X12-'RNG V2'!X12</f>
        <v>0</v>
      </c>
      <c r="Y12">
        <f>'RNG V3'!Y12-'RNG V2'!Y12</f>
        <v>0</v>
      </c>
      <c r="Z12">
        <f>'RNG V3'!Z12-'RNG V2'!Z12</f>
        <v>0</v>
      </c>
      <c r="AA12">
        <f>'RNG V3'!AA12-'RNG V2'!AA12</f>
        <v>0</v>
      </c>
      <c r="AB12">
        <f>'RNG V3'!AB12-'RNG V2'!AB12</f>
        <v>0</v>
      </c>
      <c r="AC12">
        <f>'RNG V3'!AC12-'RNG V2'!AC12</f>
        <v>0</v>
      </c>
      <c r="AD12">
        <f>'RNG V3'!AD12-'RNG V2'!AD12</f>
        <v>0</v>
      </c>
      <c r="AE12">
        <f>'RNG V3'!AE12-'RNG V2'!AE12</f>
        <v>0</v>
      </c>
      <c r="AF12">
        <f>'RNG V3'!AF12-'RNG V2'!AF12</f>
        <v>0</v>
      </c>
      <c r="AG12">
        <f>'RNG V3'!AG12-'RNG V2'!AG12</f>
        <v>0</v>
      </c>
      <c r="AH12">
        <f>'RNG V3'!AH12-'RNG V2'!AH12</f>
        <v>0</v>
      </c>
      <c r="AI12">
        <f>'RNG V3'!AI12-'RNG V2'!AI12</f>
        <v>0</v>
      </c>
      <c r="AJ12">
        <f>'RNG V3'!AJ12-'RNG V2'!AJ12</f>
        <v>0</v>
      </c>
      <c r="AK12">
        <f>'RNG V3'!AK12-'RNG V2'!AK12</f>
        <v>0</v>
      </c>
      <c r="AL12">
        <f>'RNG V3'!AL12-'RNG V2'!AL12</f>
        <v>0</v>
      </c>
      <c r="AM12">
        <f>'RNG V3'!AM12-'RNG V2'!AM12</f>
        <v>0</v>
      </c>
      <c r="AN12">
        <f>'RNG V3'!AN12-'RNG V2'!AN12</f>
        <v>0</v>
      </c>
      <c r="AO12">
        <f>'RNG V3'!AO12-'RNG V2'!AO12</f>
        <v>0</v>
      </c>
      <c r="AP12">
        <f>'RNG V3'!AP12-'RNG V2'!AP12</f>
        <v>0</v>
      </c>
      <c r="AQ12">
        <f>'RNG V3'!AQ12-'RNG V2'!AQ12</f>
        <v>0</v>
      </c>
      <c r="AR12">
        <f>'RNG V3'!AR12-'RNG V2'!AR12</f>
        <v>0</v>
      </c>
      <c r="AS12">
        <f>'RNG V3'!AS12-'RNG V2'!AS12</f>
        <v>0</v>
      </c>
      <c r="AT12">
        <f>'RNG V3'!AT12-'RNG V2'!AT12</f>
        <v>0</v>
      </c>
      <c r="AU12">
        <f>'RNG V3'!AU12-'RNG V2'!AU12</f>
        <v>0</v>
      </c>
      <c r="AV12">
        <f>'RNG V3'!AV12-'RNG V2'!AV12</f>
        <v>0</v>
      </c>
      <c r="AW12">
        <f>'RNG V3'!AW12-'RNG V2'!AW12</f>
        <v>0</v>
      </c>
      <c r="AX12">
        <f>'RNG V3'!AX12-'RNG V2'!AX12</f>
        <v>0</v>
      </c>
      <c r="AY12">
        <f>'RNG V3'!AY12-'RNG V2'!AY12</f>
        <v>0</v>
      </c>
      <c r="AZ12">
        <f>'RNG V3'!AZ12-'RNG V2'!AZ12</f>
        <v>0</v>
      </c>
      <c r="BA12">
        <f>'RNG V3'!BA12-'RNG V2'!BA12</f>
        <v>0</v>
      </c>
      <c r="BB12">
        <f>'RNG V3'!BB12-'RNG V2'!BB12</f>
        <v>0</v>
      </c>
      <c r="BC12">
        <f>'RNG V3'!BC12-'RNG V2'!BC12</f>
        <v>0</v>
      </c>
      <c r="BD12">
        <f>'RNG V3'!BD12-'RNG V2'!BD12</f>
        <v>0</v>
      </c>
      <c r="BE12">
        <f>'RNG V3'!BE12-'RNG V2'!BE12</f>
        <v>0</v>
      </c>
      <c r="BF12">
        <f>'RNG V3'!BF12-'RNG V2'!BF12</f>
        <v>0</v>
      </c>
      <c r="BG12">
        <f>'RNG V3'!BG12-'RNG V2'!BG12</f>
        <v>0</v>
      </c>
      <c r="BH12">
        <f>'RNG V3'!BH12-'RNG V2'!BH12</f>
        <v>0</v>
      </c>
      <c r="BI12">
        <f>'RNG V3'!BI12-'RNG V2'!BI12</f>
        <v>0</v>
      </c>
      <c r="BJ12">
        <f>'RNG V3'!BJ12-'RNG V2'!BJ12</f>
        <v>0</v>
      </c>
      <c r="BK12">
        <f>'RNG V3'!BK12-'RNG V2'!BK12</f>
        <v>0</v>
      </c>
      <c r="BL12">
        <f>'RNG V3'!BL12-'RNG V2'!BL12</f>
        <v>0</v>
      </c>
      <c r="BM12">
        <f>'RNG V3'!BM12-'RNG V2'!BM12</f>
        <v>0</v>
      </c>
      <c r="BN12">
        <f>'RNG V3'!BN12-'RNG V2'!BN12</f>
        <v>0</v>
      </c>
      <c r="BO12">
        <f>'RNG V3'!BO12-'RNG V2'!BO12</f>
        <v>0</v>
      </c>
      <c r="BP12">
        <f>'RNG V3'!BP12-'RNG V2'!BP12</f>
        <v>0</v>
      </c>
      <c r="BQ12">
        <f>'RNG V3'!BQ12-'RNG V2'!BQ12</f>
        <v>0</v>
      </c>
      <c r="BR12">
        <f>'RNG V3'!BR12-'RNG V2'!BR12</f>
        <v>0</v>
      </c>
      <c r="BS12">
        <f>'RNG V3'!BS12-'RNG V2'!BS12</f>
        <v>0</v>
      </c>
      <c r="BT12">
        <f>'RNG V3'!BT12-'RNG V2'!BT12</f>
        <v>0</v>
      </c>
      <c r="BU12">
        <f>'RNG V3'!BU12-'RNG V2'!BU12</f>
        <v>0</v>
      </c>
      <c r="BV12">
        <f>'RNG V3'!BV12-'RNG V2'!BV12</f>
        <v>0</v>
      </c>
      <c r="BW12">
        <f>'RNG V3'!BW12-'RNG V2'!BW12</f>
        <v>0</v>
      </c>
      <c r="BX12">
        <f>'RNG V3'!BX12-'RNG V2'!BX12</f>
        <v>0</v>
      </c>
      <c r="BY12">
        <f>'RNG V3'!BY12-'RNG V2'!BY12</f>
        <v>0</v>
      </c>
      <c r="BZ12">
        <f>'RNG V3'!BZ12-'RNG V2'!BZ12</f>
        <v>0</v>
      </c>
      <c r="CA12">
        <f>'RNG V3'!CA12-'RNG V2'!CA12</f>
        <v>0</v>
      </c>
      <c r="CB12">
        <f>'RNG V3'!CB12-'RNG V2'!CB12</f>
        <v>0</v>
      </c>
      <c r="CC12">
        <f>'RNG V3'!CC12-'RNG V2'!CC12</f>
        <v>0</v>
      </c>
      <c r="CD12">
        <f>'RNG V3'!CD12-'RNG V2'!CD12</f>
        <v>0</v>
      </c>
      <c r="CE12">
        <f>'RNG V3'!CE12-'RNG V2'!CE12</f>
        <v>0</v>
      </c>
      <c r="CF12">
        <f>'RNG V3'!CF12-'RNG V2'!CF12</f>
        <v>0</v>
      </c>
      <c r="CG12">
        <f>'RNG V3'!CG12-'RNG V2'!CG12</f>
        <v>0</v>
      </c>
      <c r="CH12">
        <f>'RNG V3'!CH12-'RNG V2'!CH12</f>
        <v>0</v>
      </c>
      <c r="CI12">
        <f>'RNG V3'!CI12-'RNG V2'!CI12</f>
        <v>0</v>
      </c>
      <c r="CJ12">
        <f>'RNG V3'!CJ12-'RNG V2'!CJ12</f>
        <v>0</v>
      </c>
      <c r="CK12">
        <f>'RNG V3'!CK12-'RNG V2'!CK12</f>
        <v>0</v>
      </c>
      <c r="CL12">
        <f>'RNG V3'!CL12-'RNG V2'!CL12</f>
        <v>0</v>
      </c>
      <c r="CM12">
        <f>'RNG V3'!CM12-'RNG V2'!CM12</f>
        <v>0</v>
      </c>
      <c r="CN12">
        <f>'RNG V3'!CN12-'RNG V2'!CN12</f>
        <v>0</v>
      </c>
      <c r="CO12">
        <f>'RNG V3'!CO12-'RNG V2'!CO12</f>
        <v>0</v>
      </c>
      <c r="CP12">
        <f>'RNG V3'!CP12-'RNG V2'!CP12</f>
        <v>0</v>
      </c>
      <c r="CQ12">
        <f>'RNG V3'!CQ12-'RNG V2'!CQ12</f>
        <v>0</v>
      </c>
      <c r="CR12">
        <f>'RNG V3'!CR12-'RNG V2'!CR12</f>
        <v>0</v>
      </c>
      <c r="CS12">
        <f>'RNG V3'!CS12-'RNG V2'!CS12</f>
        <v>0</v>
      </c>
      <c r="CT12">
        <f>'RNG V3'!CT12-'RNG V2'!CT12</f>
        <v>0</v>
      </c>
      <c r="CU12">
        <f>'RNG V3'!CU12-'RNG V2'!CU12</f>
        <v>0</v>
      </c>
      <c r="CV12">
        <f>'RNG V3'!CV12-'RNG V2'!CV12</f>
        <v>0</v>
      </c>
      <c r="CW12">
        <f>'RNG V3'!CW12-'RNG V2'!CW12</f>
        <v>0</v>
      </c>
      <c r="CX12">
        <f>'RNG V3'!CX12-'RNG V2'!CX12</f>
        <v>0</v>
      </c>
      <c r="CY12">
        <f>'RNG V3'!CY12-'RNG V2'!CY12</f>
        <v>0</v>
      </c>
      <c r="CZ12">
        <f>'RNG V3'!CZ12-'RNG V2'!CZ12</f>
        <v>0</v>
      </c>
      <c r="DA12">
        <f>'RNG V3'!DA12-'RNG V2'!DA12</f>
        <v>0</v>
      </c>
      <c r="DB12">
        <f>'RNG V3'!DB12-'RNG V2'!DB12</f>
        <v>0</v>
      </c>
      <c r="DC12">
        <f>'RNG V3'!DC12-'RNG V2'!DC12</f>
        <v>0</v>
      </c>
      <c r="DD12">
        <f>'RNG V3'!DD12-'RNG V2'!DD12</f>
        <v>0</v>
      </c>
      <c r="DE12">
        <f>'RNG V3'!DE12-'RNG V2'!DE12</f>
        <v>0</v>
      </c>
      <c r="DF12">
        <f>'RNG V3'!DF12-'RNG V2'!DF12</f>
        <v>0</v>
      </c>
      <c r="DG12">
        <f>'RNG V3'!DG12-'RNG V2'!DG12</f>
        <v>0</v>
      </c>
      <c r="DH12">
        <f>'RNG V3'!DH12-'RNG V2'!DH12</f>
        <v>0</v>
      </c>
      <c r="DI12">
        <f>'RNG V3'!DI12-'RNG V2'!DI12</f>
        <v>0</v>
      </c>
      <c r="DJ12">
        <f>'RNG V3'!DJ12-'RNG V2'!DJ12</f>
        <v>0</v>
      </c>
      <c r="DK12">
        <f>'RNG V3'!DK12-'RNG V2'!DK12</f>
        <v>0</v>
      </c>
      <c r="DL12">
        <f>'RNG V3'!DL12-'RNG V2'!DL12</f>
        <v>0</v>
      </c>
      <c r="DM12">
        <f>'RNG V3'!DM12-'RNG V2'!DM12</f>
        <v>0</v>
      </c>
      <c r="DN12">
        <f>'RNG V3'!DN12-'RNG V2'!DN12</f>
        <v>0</v>
      </c>
      <c r="DO12">
        <f>'RNG V3'!DO12-'RNG V2'!DO12</f>
        <v>0</v>
      </c>
      <c r="DP12">
        <f>'RNG V3'!DP12-'RNG V2'!DP12</f>
        <v>0</v>
      </c>
      <c r="DQ12">
        <f>'RNG V3'!DQ12-'RNG V2'!DQ12</f>
        <v>0</v>
      </c>
      <c r="DR12">
        <f>'RNG V3'!DR12-'RNG V2'!DR12</f>
        <v>0</v>
      </c>
      <c r="DS12">
        <f>'RNG V3'!DS12-'RNG V2'!DS12</f>
        <v>0</v>
      </c>
      <c r="DT12">
        <f>'RNG V3'!DT12-'RNG V2'!DT12</f>
        <v>0</v>
      </c>
      <c r="DU12">
        <f>'RNG V3'!DU12-'RNG V2'!DU12</f>
        <v>0</v>
      </c>
      <c r="DV12">
        <f>'RNG V3'!DV12-'RNG V2'!DV12</f>
        <v>0</v>
      </c>
      <c r="DW12">
        <f>'RNG V3'!DW12-'RNG V2'!DW12</f>
        <v>0</v>
      </c>
      <c r="DX12">
        <f>'RNG V3'!DX12-'RNG V2'!DX12</f>
        <v>0</v>
      </c>
      <c r="DY12">
        <f>'RNG V3'!DY12-'RNG V2'!DY12</f>
        <v>0</v>
      </c>
      <c r="DZ12">
        <f>'RNG V3'!DZ12-'RNG V2'!DZ12</f>
        <v>0</v>
      </c>
      <c r="EA12">
        <f>'RNG V3'!EA12-'RNG V2'!EA12</f>
        <v>0</v>
      </c>
      <c r="EB12">
        <f>'RNG V3'!EB12-'RNG V2'!EB12</f>
        <v>0</v>
      </c>
      <c r="EC12">
        <f>'RNG V3'!EC12-'RNG V2'!EC12</f>
        <v>0</v>
      </c>
      <c r="ED12">
        <f>'RNG V3'!ED12-'RNG V2'!ED12</f>
        <v>0</v>
      </c>
      <c r="EE12">
        <f>'RNG V3'!EE12-'RNG V2'!EE12</f>
        <v>0</v>
      </c>
      <c r="EF12">
        <f>'RNG V3'!EF12-'RNG V2'!EF12</f>
        <v>0</v>
      </c>
      <c r="EG12">
        <f>'RNG V3'!EG12-'RNG V2'!EG12</f>
        <v>0</v>
      </c>
      <c r="EH12">
        <f>'RNG V3'!EH12-'RNG V2'!EH12</f>
        <v>0</v>
      </c>
      <c r="EI12">
        <f>'RNG V3'!EI12-'RNG V2'!EI12</f>
        <v>0</v>
      </c>
      <c r="EJ12">
        <f>'RNG V3'!EJ12-'RNG V2'!EJ12</f>
        <v>0</v>
      </c>
      <c r="EK12">
        <f>'RNG V3'!EK12-'RNG V2'!EK12</f>
        <v>0</v>
      </c>
      <c r="EL12">
        <f>'RNG V3'!EL12-'RNG V2'!EL12</f>
        <v>0</v>
      </c>
      <c r="EM12">
        <f>'RNG V3'!EM12-'RNG V2'!EM12</f>
        <v>0</v>
      </c>
      <c r="EN12">
        <f>'RNG V3'!EN12-'RNG V2'!EN12</f>
        <v>0</v>
      </c>
      <c r="EO12">
        <f>'RNG V3'!EO12-'RNG V2'!EO12</f>
        <v>0</v>
      </c>
      <c r="EP12">
        <f>'RNG V3'!EP12-'RNG V2'!EP12</f>
        <v>0</v>
      </c>
      <c r="EQ12">
        <f>'RNG V3'!EQ12-'RNG V2'!EQ12</f>
        <v>0</v>
      </c>
      <c r="ER12">
        <f>'RNG V3'!ER12-'RNG V2'!ER12</f>
        <v>0</v>
      </c>
      <c r="ES12">
        <f>'RNG V3'!ES12-'RNG V2'!ES12</f>
        <v>0</v>
      </c>
      <c r="ET12">
        <f>'RNG V3'!ET12-'RNG V2'!ET12</f>
        <v>0</v>
      </c>
      <c r="EU12">
        <f>'RNG V3'!EU12-'RNG V2'!EU12</f>
        <v>0</v>
      </c>
      <c r="EV12">
        <f>'RNG V3'!EV12-'RNG V2'!EV12</f>
        <v>0</v>
      </c>
      <c r="EW12">
        <f>'RNG V3'!EW12-'RNG V2'!EW12</f>
        <v>0</v>
      </c>
      <c r="EX12">
        <f>'RNG V3'!EX12-'RNG V2'!EX12</f>
        <v>0</v>
      </c>
      <c r="EY12">
        <f>'RNG V3'!EY12-'RNG V2'!EY12</f>
        <v>0</v>
      </c>
      <c r="EZ12">
        <f>'RNG V3'!EZ12-'RNG V2'!EZ12</f>
        <v>0</v>
      </c>
      <c r="FA12">
        <f>'RNG V3'!FA12-'RNG V2'!FA12</f>
        <v>0</v>
      </c>
      <c r="FB12">
        <f>'RNG V3'!FB12-'RNG V2'!FB12</f>
        <v>0</v>
      </c>
      <c r="FC12">
        <f>'RNG V3'!FC12-'RNG V2'!FC12</f>
        <v>0</v>
      </c>
      <c r="FD12">
        <f>'RNG V3'!FD12-'RNG V2'!FD12</f>
        <v>0</v>
      </c>
      <c r="FE12">
        <f>'RNG V3'!FE12-'RNG V2'!FE12</f>
        <v>0</v>
      </c>
      <c r="FF12">
        <f>'RNG V3'!FF12-'RNG V2'!FF12</f>
        <v>0</v>
      </c>
      <c r="FG12">
        <f>'RNG V3'!FG12-'RNG V2'!FG12</f>
        <v>0</v>
      </c>
      <c r="FH12">
        <f>'RNG V3'!FH12-'RNG V2'!FH12</f>
        <v>0</v>
      </c>
      <c r="FI12">
        <f>'RNG V3'!FI12-'RNG V2'!FI12</f>
        <v>0</v>
      </c>
      <c r="FJ12">
        <f>'RNG V3'!FJ12-'RNG V2'!FJ12</f>
        <v>0</v>
      </c>
      <c r="FK12">
        <f>'RNG V3'!FK12-'RNG V2'!FK12</f>
        <v>0</v>
      </c>
      <c r="FL12">
        <f>'RNG V3'!FL12-'RNG V2'!FL12</f>
        <v>0</v>
      </c>
      <c r="FM12">
        <f>'RNG V3'!FM12-'RNG V2'!FM12</f>
        <v>0</v>
      </c>
      <c r="FN12">
        <f>'RNG V3'!FN12-'RNG V2'!FN12</f>
        <v>0</v>
      </c>
      <c r="FO12">
        <f>'RNG V3'!FO12-'RNG V2'!FO12</f>
        <v>0</v>
      </c>
      <c r="FP12">
        <f>'RNG V3'!FP12-'RNG V2'!FP12</f>
        <v>0</v>
      </c>
      <c r="FQ12">
        <f>'RNG V3'!FQ12-'RNG V2'!FQ12</f>
        <v>0</v>
      </c>
      <c r="FR12">
        <f>'RNG V3'!FR12-'RNG V2'!FR12</f>
        <v>0</v>
      </c>
      <c r="FS12">
        <f>'RNG V3'!FS12-'RNG V2'!FS12</f>
        <v>0</v>
      </c>
      <c r="FT12">
        <f>'RNG V3'!FT12-'RNG V2'!FT12</f>
        <v>0</v>
      </c>
      <c r="FU12">
        <f>'RNG V3'!FU12-'RNG V2'!FU12</f>
        <v>0</v>
      </c>
      <c r="FV12">
        <f>'RNG V3'!FV12-'RNG V2'!FV12</f>
        <v>0</v>
      </c>
      <c r="FW12">
        <f>'RNG V3'!FW12-'RNG V2'!FW12</f>
        <v>0</v>
      </c>
      <c r="FX12">
        <f>'RNG V3'!FX12-'RNG V2'!FX12</f>
        <v>0</v>
      </c>
      <c r="FY12">
        <f>'RNG V3'!FY12-'RNG V2'!FY12</f>
        <v>0</v>
      </c>
      <c r="FZ12">
        <f>'RNG V3'!FZ12-'RNG V2'!FZ12</f>
        <v>0</v>
      </c>
      <c r="GA12">
        <f>'RNG V3'!GA12-'RNG V2'!GA12</f>
        <v>0</v>
      </c>
      <c r="GB12">
        <f>'RNG V3'!GB12-'RNG V2'!GB12</f>
        <v>0</v>
      </c>
      <c r="GC12">
        <f>'RNG V3'!GC12-'RNG V2'!GC12</f>
        <v>0</v>
      </c>
      <c r="GD12">
        <f>'RNG V3'!GD12-'RNG V2'!GD12</f>
        <v>0</v>
      </c>
      <c r="GE12">
        <f>'RNG V3'!GE12-'RNG V2'!GE12</f>
        <v>0</v>
      </c>
      <c r="GF12">
        <f>'RNG V3'!GF12-'RNG V2'!GF12</f>
        <v>0</v>
      </c>
      <c r="GG12">
        <f>'RNG V3'!GG12-'RNG V2'!GG12</f>
        <v>0</v>
      </c>
      <c r="GH12">
        <f>'RNG V3'!GH12-'RNG V2'!GH12</f>
        <v>0</v>
      </c>
      <c r="GI12">
        <f>'RNG V3'!GI12-'RNG V2'!GI12</f>
        <v>0</v>
      </c>
      <c r="GJ12">
        <f>'RNG V3'!GJ12-'RNG V2'!GJ12</f>
        <v>0</v>
      </c>
      <c r="GK12">
        <f>'RNG V3'!GK12-'RNG V2'!GK12</f>
        <v>0</v>
      </c>
      <c r="GL12">
        <f>'RNG V3'!GL12-'RNG V2'!GL12</f>
        <v>0</v>
      </c>
      <c r="GM12">
        <f>'RNG V3'!GM12-'RNG V2'!GM12</f>
        <v>0</v>
      </c>
      <c r="GN12">
        <f>'RNG V3'!GN12-'RNG V2'!GN12</f>
        <v>0</v>
      </c>
      <c r="GO12">
        <f>'RNG V3'!GO12-'RNG V2'!GO12</f>
        <v>0</v>
      </c>
      <c r="GP12">
        <f>'RNG V3'!GP12-'RNG V2'!GP12</f>
        <v>0</v>
      </c>
      <c r="GQ12">
        <f>'RNG V3'!GQ12-'RNG V2'!GQ12</f>
        <v>0</v>
      </c>
      <c r="GR12">
        <f>'RNG V3'!GR12-'RNG V2'!GR12</f>
        <v>0</v>
      </c>
      <c r="GS12">
        <f>'RNG V3'!GS12-'RNG V2'!GS12</f>
        <v>0</v>
      </c>
      <c r="GT12">
        <f>'RNG V3'!GT12-'RNG V2'!GT12</f>
        <v>0</v>
      </c>
      <c r="GU12">
        <f>'RNG V3'!GU12-'RNG V2'!GU12</f>
        <v>0</v>
      </c>
      <c r="GV12">
        <f>'RNG V3'!GV12-'RNG V2'!GV12</f>
        <v>0</v>
      </c>
      <c r="GW12">
        <f>'RNG V3'!GW12-'RNG V2'!GW12</f>
        <v>0</v>
      </c>
      <c r="GX12">
        <f>'RNG V3'!GX12-'RNG V2'!GX12</f>
        <v>0</v>
      </c>
      <c r="GY12">
        <f>'RNG V3'!GY12-'RNG V2'!GY12</f>
        <v>0</v>
      </c>
      <c r="GZ12">
        <f>'RNG V3'!GZ12-'RNG V2'!GZ12</f>
        <v>0</v>
      </c>
      <c r="HA12">
        <f>'RNG V3'!HA12-'RNG V2'!HA12</f>
        <v>0</v>
      </c>
      <c r="HB12">
        <f>'RNG V3'!HB12-'RNG V2'!HB12</f>
        <v>0</v>
      </c>
      <c r="HC12">
        <f>'RNG V3'!HC12-'RNG V2'!HC12</f>
        <v>0</v>
      </c>
      <c r="HD12">
        <f>'RNG V3'!HD12-'RNG V2'!HD12</f>
        <v>0</v>
      </c>
      <c r="HE12">
        <f>'RNG V3'!HE12-'RNG V2'!HE12</f>
        <v>0</v>
      </c>
      <c r="HF12">
        <f>'RNG V3'!HF12-'RNG V2'!HF12</f>
        <v>0</v>
      </c>
      <c r="HG12">
        <f>'RNG V3'!HG12-'RNG V2'!HG12</f>
        <v>0</v>
      </c>
      <c r="HH12">
        <f>'RNG V3'!HH12-'RNG V2'!HH12</f>
        <v>0</v>
      </c>
      <c r="HI12">
        <f>'RNG V3'!HI12-'RNG V2'!HI12</f>
        <v>0</v>
      </c>
      <c r="HJ12">
        <f>'RNG V3'!HJ12-'RNG V2'!HJ12</f>
        <v>0</v>
      </c>
      <c r="HK12">
        <f>'RNG V3'!HK12-'RNG V2'!HK12</f>
        <v>0</v>
      </c>
      <c r="HL12">
        <f>'RNG V3'!HL12-'RNG V2'!HL12</f>
        <v>0</v>
      </c>
      <c r="HM12">
        <f>'RNG V3'!HM12-'RNG V2'!HM12</f>
        <v>0</v>
      </c>
      <c r="HN12">
        <f>'RNG V3'!HN12-'RNG V2'!HN12</f>
        <v>0</v>
      </c>
      <c r="HO12">
        <f>'RNG V3'!HO12-'RNG V2'!HO12</f>
        <v>0</v>
      </c>
      <c r="HP12">
        <f>'RNG V3'!HP12-'RNG V2'!HP12</f>
        <v>0</v>
      </c>
      <c r="HQ12">
        <f>'RNG V3'!HQ12-'RNG V2'!HQ12</f>
        <v>0</v>
      </c>
      <c r="HR12">
        <f>'RNG V3'!HR12-'RNG V2'!HR12</f>
        <v>0</v>
      </c>
      <c r="HS12">
        <f>'RNG V3'!HS12-'RNG V2'!HS12</f>
        <v>0</v>
      </c>
      <c r="HT12">
        <f>'RNG V3'!HT12-'RNG V2'!HT12</f>
        <v>0</v>
      </c>
      <c r="HU12">
        <f>'RNG V3'!HU12-'RNG V2'!HU12</f>
        <v>0</v>
      </c>
      <c r="HV12">
        <f>'RNG V3'!HV12-'RNG V2'!HV12</f>
        <v>0</v>
      </c>
      <c r="HW12">
        <f>'RNG V3'!HW12-'RNG V2'!HW12</f>
        <v>0</v>
      </c>
      <c r="HX12">
        <f>'RNG V3'!HX12-'RNG V2'!HX12</f>
        <v>0</v>
      </c>
      <c r="HY12">
        <f>'RNG V3'!HY12-'RNG V2'!HY12</f>
        <v>0</v>
      </c>
      <c r="HZ12">
        <f>'RNG V3'!HZ12-'RNG V2'!HZ12</f>
        <v>0</v>
      </c>
      <c r="IA12">
        <f>'RNG V3'!IA12-'RNG V2'!IA12</f>
        <v>0</v>
      </c>
      <c r="IB12">
        <f>'RNG V3'!IB12-'RNG V2'!IB12</f>
        <v>0</v>
      </c>
      <c r="IC12">
        <f>'RNG V3'!IC12-'RNG V2'!IC12</f>
        <v>0</v>
      </c>
      <c r="ID12">
        <f>'RNG V3'!ID12-'RNG V2'!ID12</f>
        <v>0</v>
      </c>
      <c r="IE12">
        <f>'RNG V3'!IE12-'RNG V2'!IE12</f>
        <v>0</v>
      </c>
      <c r="IF12">
        <f>'RNG V3'!IF12-'RNG V2'!IF12</f>
        <v>0</v>
      </c>
      <c r="IG12">
        <f>'RNG V3'!IG12-'RNG V2'!IG12</f>
        <v>0</v>
      </c>
      <c r="IH12">
        <f>'RNG V3'!IH12-'RNG V2'!IH12</f>
        <v>0</v>
      </c>
      <c r="II12">
        <f>'RNG V3'!II12-'RNG V2'!II12</f>
        <v>0</v>
      </c>
      <c r="IJ12">
        <f>'RNG V3'!IJ12-'RNG V2'!IJ12</f>
        <v>0</v>
      </c>
      <c r="IK12">
        <f>'RNG V3'!IK12-'RNG V2'!IK12</f>
        <v>0</v>
      </c>
      <c r="IL12">
        <f>'RNG V3'!IL12-'RNG V2'!IL12</f>
        <v>0</v>
      </c>
      <c r="IM12">
        <f>'RNG V3'!IM12-'RNG V2'!IM12</f>
        <v>0</v>
      </c>
      <c r="IN12">
        <f>'RNG V3'!IN12-'RNG V2'!IN12</f>
        <v>0</v>
      </c>
      <c r="IO12">
        <f>'RNG V3'!IO12-'RNG V2'!IO12</f>
        <v>0</v>
      </c>
      <c r="IP12">
        <f>'RNG V3'!IP12-'RNG V2'!IP12</f>
        <v>0</v>
      </c>
      <c r="IQ12">
        <f>'RNG V3'!IQ12-'RNG V2'!IQ12</f>
        <v>0</v>
      </c>
      <c r="IR12">
        <f>'RNG V3'!IR12-'RNG V2'!IR12</f>
        <v>0</v>
      </c>
      <c r="IS12">
        <f>'RNG V3'!IS12-'RNG V2'!IS12</f>
        <v>0</v>
      </c>
      <c r="IT12">
        <f>'RNG V3'!IT12-'RNG V2'!IT12</f>
        <v>0</v>
      </c>
      <c r="IU12">
        <f>'RNG V3'!IU12-'RNG V2'!IU12</f>
        <v>0</v>
      </c>
      <c r="IV12">
        <f>'RNG V3'!IV12-'RNG V2'!IV12</f>
        <v>0</v>
      </c>
      <c r="IW12">
        <f>'RNG V3'!IW12-'RNG V2'!IW12</f>
        <v>0</v>
      </c>
      <c r="IX12">
        <f>'RNG V3'!IX12-'RNG V2'!IX12</f>
        <v>0</v>
      </c>
      <c r="IY12">
        <f>'RNG V3'!IY12-'RNG V2'!IY12</f>
        <v>0</v>
      </c>
      <c r="IZ12">
        <f>'RNG V3'!IZ12-'RNG V2'!IZ12</f>
        <v>0</v>
      </c>
      <c r="JA12">
        <f>'RNG V3'!JA12-'RNG V2'!JA12</f>
        <v>0</v>
      </c>
      <c r="JB12">
        <f>'RNG V3'!JB12-'RNG V2'!JB12</f>
        <v>0</v>
      </c>
      <c r="JC12">
        <f>'RNG V3'!JC12-'RNG V2'!JC12</f>
        <v>0</v>
      </c>
      <c r="JD12">
        <f>'RNG V3'!JD12-'RNG V2'!JD12</f>
        <v>0</v>
      </c>
      <c r="JE12">
        <f>'RNG V3'!JE12-'RNG V2'!JE12</f>
        <v>0</v>
      </c>
      <c r="JF12">
        <f>'RNG V3'!JF12-'RNG V2'!JF12</f>
        <v>0</v>
      </c>
      <c r="JG12">
        <f>'RNG V3'!JG12-'RNG V2'!JG12</f>
        <v>0</v>
      </c>
      <c r="JH12">
        <f>'RNG V3'!JH12-'RNG V2'!JH12</f>
        <v>0</v>
      </c>
      <c r="JI12">
        <f>'RNG V3'!JI12-'RNG V2'!JI12</f>
        <v>0</v>
      </c>
      <c r="JJ12">
        <f>'RNG V3'!JJ12-'RNG V2'!JJ12</f>
        <v>0</v>
      </c>
      <c r="JK12">
        <f>'RNG V3'!JK12-'RNG V2'!JK12</f>
        <v>0</v>
      </c>
      <c r="JL12">
        <f>'RNG V3'!JL12-'RNG V2'!JL12</f>
        <v>0</v>
      </c>
      <c r="JM12">
        <f>'RNG V3'!JM12-'RNG V2'!JM12</f>
        <v>0</v>
      </c>
      <c r="JN12">
        <f>'RNG V3'!JN12-'RNG V2'!JN12</f>
        <v>0</v>
      </c>
      <c r="JO12">
        <f>'RNG V3'!JO12-'RNG V2'!JO12</f>
        <v>0</v>
      </c>
      <c r="JP12">
        <f>'RNG V3'!JP12-'RNG V2'!JP12</f>
        <v>0</v>
      </c>
      <c r="JQ12">
        <f>'RNG V3'!JQ12-'RNG V2'!JQ12</f>
        <v>0</v>
      </c>
      <c r="JR12">
        <f>'RNG V3'!JR12-'RNG V2'!JR12</f>
        <v>0</v>
      </c>
      <c r="JS12">
        <f>'RNG V3'!JS12-'RNG V2'!JS12</f>
        <v>0</v>
      </c>
      <c r="JT12">
        <f>'RNG V3'!JT12-'RNG V2'!JT12</f>
        <v>0</v>
      </c>
      <c r="JU12">
        <f>'RNG V3'!JU12-'RNG V2'!JU12</f>
        <v>0</v>
      </c>
      <c r="JV12">
        <f>'RNG V3'!JV12-'RNG V2'!JV12</f>
        <v>0</v>
      </c>
      <c r="JW12">
        <f>'RNG V3'!JW12-'RNG V2'!JW12</f>
        <v>0</v>
      </c>
      <c r="JX12">
        <f>'RNG V3'!JX12-'RNG V2'!JX12</f>
        <v>0</v>
      </c>
      <c r="JY12">
        <f>'RNG V3'!JY12-'RNG V2'!JY12</f>
        <v>0</v>
      </c>
      <c r="JZ12">
        <f>'RNG V3'!JZ12-'RNG V2'!JZ12</f>
        <v>0</v>
      </c>
      <c r="KA12">
        <f>'RNG V3'!KA12-'RNG V2'!KA12</f>
        <v>0</v>
      </c>
      <c r="KB12">
        <f>'RNG V3'!KB12-'RNG V2'!KB12</f>
        <v>0</v>
      </c>
      <c r="KC12">
        <f>'RNG V3'!KC12-'RNG V2'!KC12</f>
        <v>0</v>
      </c>
      <c r="KD12">
        <f>'RNG V3'!KD12-'RNG V2'!KD12</f>
        <v>0</v>
      </c>
      <c r="KE12">
        <f>'RNG V3'!KE12-'RNG V2'!KE12</f>
        <v>0</v>
      </c>
      <c r="KF12">
        <f>'RNG V3'!KF12-'RNG V2'!KF12</f>
        <v>0</v>
      </c>
      <c r="KG12">
        <f>'RNG V3'!KG12-'RNG V2'!KG12</f>
        <v>0</v>
      </c>
      <c r="KH12">
        <f>'RNG V3'!KH12-'RNG V2'!KH12</f>
        <v>0</v>
      </c>
      <c r="KI12">
        <f>'RNG V3'!KI12-'RNG V2'!KI12</f>
        <v>0</v>
      </c>
      <c r="KJ12">
        <f>'RNG V3'!KJ12-'RNG V2'!KJ12</f>
        <v>0</v>
      </c>
      <c r="KK12">
        <f>'RNG V3'!KK12-'RNG V2'!KK12</f>
        <v>0</v>
      </c>
      <c r="KL12">
        <f>'RNG V3'!KL12-'RNG V2'!KL12</f>
        <v>0</v>
      </c>
      <c r="KM12">
        <f>'RNG V3'!KM12-'RNG V2'!KM12</f>
        <v>0</v>
      </c>
      <c r="KN12">
        <f>'RNG V3'!KN12-'RNG V2'!KN12</f>
        <v>0</v>
      </c>
      <c r="KO12">
        <f>'RNG V3'!KO12-'RNG V2'!KO12</f>
        <v>0</v>
      </c>
      <c r="KP12">
        <f>'RNG V3'!KP12-'RNG V2'!KP12</f>
        <v>0</v>
      </c>
      <c r="KQ12">
        <f>'RNG V3'!KQ12-'RNG V2'!KQ12</f>
        <v>0</v>
      </c>
      <c r="KR12">
        <f>'RNG V3'!KR12-'RNG V2'!KR12</f>
        <v>0</v>
      </c>
      <c r="KS12">
        <f>'RNG V3'!KS12-'RNG V2'!KS12</f>
        <v>0</v>
      </c>
      <c r="KT12">
        <f>'RNG V3'!KT12-'RNG V2'!KT12</f>
        <v>0</v>
      </c>
      <c r="KU12">
        <f>'RNG V3'!KU12-'RNG V2'!KU12</f>
        <v>0</v>
      </c>
      <c r="KV12">
        <f>'RNG V3'!KV12-'RNG V2'!KV12</f>
        <v>0</v>
      </c>
      <c r="KW12">
        <f>'RNG V3'!KW12-'RNG V2'!KW12</f>
        <v>0</v>
      </c>
      <c r="KX12">
        <f>'RNG V3'!KX12-'RNG V2'!KX12</f>
        <v>0</v>
      </c>
      <c r="KY12">
        <f>'RNG V3'!KY12-'RNG V2'!KY12</f>
        <v>0</v>
      </c>
      <c r="KZ12">
        <f>'RNG V3'!KZ12-'RNG V2'!KZ12</f>
        <v>0</v>
      </c>
      <c r="LA12">
        <f>'RNG V3'!LA12-'RNG V2'!LA12</f>
        <v>0</v>
      </c>
      <c r="LB12">
        <f>'RNG V3'!LB12-'RNG V2'!LB12</f>
        <v>0</v>
      </c>
      <c r="LC12">
        <f>'RNG V3'!LC12-'RNG V2'!LC12</f>
        <v>0</v>
      </c>
      <c r="LD12">
        <f>'RNG V3'!LD12-'RNG V2'!LD12</f>
        <v>0</v>
      </c>
      <c r="LE12">
        <f>'RNG V3'!LE12-'RNG V2'!LE12</f>
        <v>0</v>
      </c>
      <c r="LF12">
        <f>'RNG V3'!LF12-'RNG V2'!LF12</f>
        <v>0</v>
      </c>
      <c r="LG12">
        <f>'RNG V3'!LG12-'RNG V2'!LG12</f>
        <v>0</v>
      </c>
      <c r="LH12">
        <f>'RNG V3'!LH12-'RNG V2'!LH12</f>
        <v>0</v>
      </c>
      <c r="LI12">
        <f>'RNG V3'!LI12-'RNG V2'!LI12</f>
        <v>0</v>
      </c>
      <c r="LJ12">
        <f>'RNG V3'!LJ12-'RNG V2'!LJ12</f>
        <v>0</v>
      </c>
      <c r="LK12">
        <f>'RNG V3'!LK12-'RNG V2'!LK12</f>
        <v>0</v>
      </c>
      <c r="LL12">
        <f>'RNG V3'!LL12-'RNG V2'!LL12</f>
        <v>0</v>
      </c>
      <c r="LM12">
        <f>'RNG V3'!LM12-'RNG V2'!LM12</f>
        <v>0</v>
      </c>
      <c r="LN12">
        <f>'RNG V3'!LN12-'RNG V2'!LN12</f>
        <v>0</v>
      </c>
      <c r="LO12">
        <f>'RNG V3'!LO12-'RNG V2'!LO12</f>
        <v>0</v>
      </c>
      <c r="LP12">
        <f>'RNG V3'!LP12-'RNG V2'!LP12</f>
        <v>0</v>
      </c>
      <c r="LQ12">
        <f>'RNG V3'!LQ12-'RNG V2'!LQ12</f>
        <v>0</v>
      </c>
      <c r="LR12">
        <f>'RNG V3'!LR12-'RNG V2'!LR12</f>
        <v>0</v>
      </c>
      <c r="LS12">
        <f>'RNG V3'!LS12-'RNG V2'!LS12</f>
        <v>0</v>
      </c>
      <c r="LT12">
        <f>'RNG V3'!LT12-'RNG V2'!LT12</f>
        <v>0</v>
      </c>
      <c r="LU12">
        <f>'RNG V3'!LU12-'RNG V2'!LU12</f>
        <v>0</v>
      </c>
      <c r="LV12">
        <f>'RNG V3'!LV12-'RNG V2'!LV12</f>
        <v>0</v>
      </c>
      <c r="LW12">
        <f>'RNG V3'!LW12-'RNG V2'!LW12</f>
        <v>0</v>
      </c>
      <c r="LX12">
        <f>'RNG V3'!LX12-'RNG V2'!LX12</f>
        <v>0</v>
      </c>
      <c r="LY12">
        <f>'RNG V3'!LY12-'RNG V2'!LY12</f>
        <v>0</v>
      </c>
      <c r="LZ12">
        <f>'RNG V3'!LZ12-'RNG V2'!LZ12</f>
        <v>0</v>
      </c>
      <c r="MA12">
        <f>'RNG V3'!MA12-'RNG V2'!MA12</f>
        <v>0</v>
      </c>
      <c r="MB12">
        <f>'RNG V3'!MB12-'RNG V2'!MB12</f>
        <v>0</v>
      </c>
      <c r="MC12">
        <f>'RNG V3'!MC12-'RNG V2'!MC12</f>
        <v>0</v>
      </c>
      <c r="MD12">
        <f>'RNG V3'!MD12-'RNG V2'!MD12</f>
        <v>0</v>
      </c>
      <c r="ME12">
        <f>'RNG V3'!ME12-'RNG V2'!ME12</f>
        <v>0</v>
      </c>
      <c r="MF12">
        <f>'RNG V3'!MF12-'RNG V2'!MF12</f>
        <v>0</v>
      </c>
      <c r="MG12">
        <f>'RNG V3'!MG12-'RNG V2'!MG12</f>
        <v>0</v>
      </c>
      <c r="MH12">
        <f>'RNG V3'!MH12-'RNG V2'!MH12</f>
        <v>0</v>
      </c>
      <c r="MI12">
        <f>'RNG V3'!MI12-'RNG V2'!MI12</f>
        <v>0</v>
      </c>
      <c r="MJ12">
        <f>'RNG V3'!MJ12-'RNG V2'!MJ12</f>
        <v>0</v>
      </c>
      <c r="MK12">
        <f>'RNG V3'!MK12-'RNG V2'!MK12</f>
        <v>0</v>
      </c>
      <c r="ML12">
        <f>'RNG V3'!ML12-'RNG V2'!ML12</f>
        <v>0</v>
      </c>
      <c r="MM12">
        <f>'RNG V3'!MM12-'RNG V2'!MM12</f>
        <v>0</v>
      </c>
      <c r="MN12">
        <f>'RNG V3'!MN12-'RNG V2'!MN12</f>
        <v>0</v>
      </c>
      <c r="MO12">
        <f>'RNG V3'!MO12-'RNG V2'!MO12</f>
        <v>0</v>
      </c>
      <c r="MP12">
        <f>'RNG V3'!MP12-'RNG V2'!MP12</f>
        <v>0</v>
      </c>
      <c r="MQ12">
        <f>'RNG V3'!MQ12-'RNG V2'!MQ12</f>
        <v>0</v>
      </c>
      <c r="MR12">
        <f>'RNG V3'!MR12-'RNG V2'!MR12</f>
        <v>0</v>
      </c>
      <c r="MS12">
        <f>'RNG V3'!MS12-'RNG V2'!MS12</f>
        <v>0</v>
      </c>
      <c r="MT12">
        <f>'RNG V3'!MT12-'RNG V2'!MT12</f>
        <v>0</v>
      </c>
      <c r="MU12">
        <f>'RNG V3'!MU12-'RNG V2'!MU12</f>
        <v>0</v>
      </c>
      <c r="MV12">
        <f>'RNG V3'!MV12-'RNG V2'!MV12</f>
        <v>0</v>
      </c>
      <c r="MW12">
        <f>'RNG V3'!MW12-'RNG V2'!MW12</f>
        <v>0</v>
      </c>
      <c r="MX12">
        <f>'RNG V3'!MX12-'RNG V2'!MX12</f>
        <v>0</v>
      </c>
      <c r="MY12">
        <f>'RNG V3'!MY12-'RNG V2'!MY12</f>
        <v>0</v>
      </c>
      <c r="MZ12">
        <f>'RNG V3'!MZ12-'RNG V2'!MZ12</f>
        <v>0</v>
      </c>
      <c r="NA12">
        <f>'RNG V3'!NA12-'RNG V2'!NA12</f>
        <v>0</v>
      </c>
      <c r="NB12">
        <f>'RNG V3'!NB12-'RNG V2'!NB12</f>
        <v>0</v>
      </c>
      <c r="NC12">
        <f>'RNG V3'!NC12-'RNG V2'!NC12</f>
        <v>0</v>
      </c>
      <c r="ND12">
        <f>'RNG V3'!ND12-'RNG V2'!ND12</f>
        <v>0</v>
      </c>
      <c r="NE12">
        <f>'RNG V3'!NE12-'RNG V2'!NE12</f>
        <v>0</v>
      </c>
      <c r="NF12">
        <f>'RNG V3'!NF12-'RNG V2'!NF12</f>
        <v>0</v>
      </c>
      <c r="NG12">
        <f>'RNG V3'!NG12-'RNG V2'!NG12</f>
        <v>0</v>
      </c>
      <c r="NH12">
        <f>'RNG V3'!NH12-'RNG V2'!NH12</f>
        <v>0</v>
      </c>
      <c r="NI12">
        <f>'RNG V3'!NI12-'RNG V2'!NI12</f>
        <v>0</v>
      </c>
      <c r="NJ12">
        <f>'RNG V3'!NJ12-'RNG V2'!NJ12</f>
        <v>0</v>
      </c>
      <c r="NK12">
        <f>'RNG V3'!NK12-'RNG V2'!NK12</f>
        <v>0</v>
      </c>
      <c r="NL12">
        <f>'RNG V3'!NL12-'RNG V2'!NL12</f>
        <v>0</v>
      </c>
      <c r="NM12">
        <f>'RNG V3'!NM12-'RNG V2'!NM12</f>
        <v>0</v>
      </c>
      <c r="NN12">
        <f>'RNG V3'!NN12-'RNG V2'!NN12</f>
        <v>0</v>
      </c>
      <c r="NO12">
        <f>'RNG V3'!NO12-'RNG V2'!NO12</f>
        <v>0</v>
      </c>
      <c r="NP12">
        <f>'RNG V3'!NP12-'RNG V2'!NP12</f>
        <v>0</v>
      </c>
      <c r="NQ12">
        <f>'RNG V3'!NQ12-'RNG V2'!NQ12</f>
        <v>0</v>
      </c>
      <c r="NR12">
        <f>'RNG V3'!NR12-'RNG V2'!NR12</f>
        <v>0</v>
      </c>
      <c r="NS12">
        <f>'RNG V3'!NS12-'RNG V2'!NS12</f>
        <v>0</v>
      </c>
    </row>
    <row r="13" spans="2:383" x14ac:dyDescent="0.5">
      <c r="B13">
        <v>70</v>
      </c>
      <c r="C13">
        <f>'RNG V3'!C13-'RNG V2'!C13</f>
        <v>0</v>
      </c>
      <c r="D13">
        <f>'RNG V3'!D13-'RNG V2'!D13</f>
        <v>0</v>
      </c>
      <c r="E13">
        <f>'RNG V3'!E13-'RNG V2'!E13</f>
        <v>1E-3</v>
      </c>
      <c r="F13">
        <f>'RNG V3'!F13-'RNG V2'!F13</f>
        <v>3.0000000000000001E-3</v>
      </c>
      <c r="G13">
        <f>'RNG V3'!G13-'RNG V2'!G13</f>
        <v>4.0000000000000001E-3</v>
      </c>
      <c r="H13">
        <f>'RNG V3'!H13-'RNG V2'!H13</f>
        <v>3.0000000000000001E-3</v>
      </c>
      <c r="I13">
        <f>'RNG V3'!I13-'RNG V2'!I13</f>
        <v>2E-3</v>
      </c>
      <c r="J13">
        <f>'RNG V3'!J13-'RNG V2'!J13</f>
        <v>-1.2999999999999998E-2</v>
      </c>
      <c r="K13">
        <f>'RNG V3'!K13-'RNG V2'!K13</f>
        <v>0</v>
      </c>
      <c r="L13">
        <f>'RNG V3'!L13-'RNG V2'!L13</f>
        <v>0</v>
      </c>
      <c r="M13">
        <f>'RNG V3'!M13-'RNG V2'!M13</f>
        <v>0</v>
      </c>
      <c r="N13">
        <f>'RNG V3'!N13-'RNG V2'!N13</f>
        <v>0</v>
      </c>
      <c r="O13">
        <f>'RNG V3'!O13-'RNG V2'!O13</f>
        <v>0</v>
      </c>
      <c r="P13">
        <f>'RNG V3'!P13-'RNG V2'!P13</f>
        <v>0</v>
      </c>
      <c r="Q13">
        <f>'RNG V3'!Q13-'RNG V2'!Q13</f>
        <v>0</v>
      </c>
      <c r="R13">
        <f>'RNG V3'!R13-'RNG V2'!R13</f>
        <v>0</v>
      </c>
      <c r="S13">
        <f>'RNG V3'!S13-'RNG V2'!S13</f>
        <v>0</v>
      </c>
      <c r="T13">
        <f>'RNG V3'!T13-'RNG V2'!T13</f>
        <v>0</v>
      </c>
      <c r="U13">
        <f>'RNG V3'!U13-'RNG V2'!U13</f>
        <v>0</v>
      </c>
      <c r="V13">
        <f>'RNG V3'!V13-'RNG V2'!V13</f>
        <v>0</v>
      </c>
      <c r="W13">
        <f>'RNG V3'!W13-'RNG V2'!W13</f>
        <v>0</v>
      </c>
      <c r="X13">
        <f>'RNG V3'!X13-'RNG V2'!X13</f>
        <v>0</v>
      </c>
      <c r="Y13">
        <f>'RNG V3'!Y13-'RNG V2'!Y13</f>
        <v>0</v>
      </c>
      <c r="Z13">
        <f>'RNG V3'!Z13-'RNG V2'!Z13</f>
        <v>0</v>
      </c>
      <c r="AA13">
        <f>'RNG V3'!AA13-'RNG V2'!AA13</f>
        <v>0</v>
      </c>
      <c r="AB13">
        <f>'RNG V3'!AB13-'RNG V2'!AB13</f>
        <v>0</v>
      </c>
      <c r="AC13">
        <f>'RNG V3'!AC13-'RNG V2'!AC13</f>
        <v>0</v>
      </c>
      <c r="AD13">
        <f>'RNG V3'!AD13-'RNG V2'!AD13</f>
        <v>0</v>
      </c>
      <c r="AE13">
        <f>'RNG V3'!AE13-'RNG V2'!AE13</f>
        <v>0</v>
      </c>
      <c r="AF13">
        <f>'RNG V3'!AF13-'RNG V2'!AF13</f>
        <v>0</v>
      </c>
      <c r="AG13">
        <f>'RNG V3'!AG13-'RNG V2'!AG13</f>
        <v>0</v>
      </c>
      <c r="AH13">
        <f>'RNG V3'!AH13-'RNG V2'!AH13</f>
        <v>0</v>
      </c>
      <c r="AI13">
        <f>'RNG V3'!AI13-'RNG V2'!AI13</f>
        <v>0</v>
      </c>
      <c r="AJ13">
        <f>'RNG V3'!AJ13-'RNG V2'!AJ13</f>
        <v>0</v>
      </c>
      <c r="AK13">
        <f>'RNG V3'!AK13-'RNG V2'!AK13</f>
        <v>0</v>
      </c>
      <c r="AL13">
        <f>'RNG V3'!AL13-'RNG V2'!AL13</f>
        <v>0</v>
      </c>
      <c r="AM13">
        <f>'RNG V3'!AM13-'RNG V2'!AM13</f>
        <v>0</v>
      </c>
      <c r="AN13">
        <f>'RNG V3'!AN13-'RNG V2'!AN13</f>
        <v>0</v>
      </c>
      <c r="AO13">
        <f>'RNG V3'!AO13-'RNG V2'!AO13</f>
        <v>0</v>
      </c>
      <c r="AP13">
        <f>'RNG V3'!AP13-'RNG V2'!AP13</f>
        <v>0</v>
      </c>
      <c r="AQ13">
        <f>'RNG V3'!AQ13-'RNG V2'!AQ13</f>
        <v>0</v>
      </c>
      <c r="AR13">
        <f>'RNG V3'!AR13-'RNG V2'!AR13</f>
        <v>0</v>
      </c>
      <c r="AS13">
        <f>'RNG V3'!AS13-'RNG V2'!AS13</f>
        <v>0</v>
      </c>
      <c r="AT13">
        <f>'RNG V3'!AT13-'RNG V2'!AT13</f>
        <v>0</v>
      </c>
      <c r="AU13">
        <f>'RNG V3'!AU13-'RNG V2'!AU13</f>
        <v>0</v>
      </c>
      <c r="AV13">
        <f>'RNG V3'!AV13-'RNG V2'!AV13</f>
        <v>0</v>
      </c>
      <c r="AW13">
        <f>'RNG V3'!AW13-'RNG V2'!AW13</f>
        <v>0</v>
      </c>
      <c r="AX13">
        <f>'RNG V3'!AX13-'RNG V2'!AX13</f>
        <v>0</v>
      </c>
      <c r="AY13">
        <f>'RNG V3'!AY13-'RNG V2'!AY13</f>
        <v>0</v>
      </c>
      <c r="AZ13">
        <f>'RNG V3'!AZ13-'RNG V2'!AZ13</f>
        <v>0</v>
      </c>
      <c r="BA13">
        <f>'RNG V3'!BA13-'RNG V2'!BA13</f>
        <v>0</v>
      </c>
      <c r="BB13">
        <f>'RNG V3'!BB13-'RNG V2'!BB13</f>
        <v>0</v>
      </c>
      <c r="BC13">
        <f>'RNG V3'!BC13-'RNG V2'!BC13</f>
        <v>0</v>
      </c>
      <c r="BD13">
        <f>'RNG V3'!BD13-'RNG V2'!BD13</f>
        <v>0</v>
      </c>
      <c r="BE13">
        <f>'RNG V3'!BE13-'RNG V2'!BE13</f>
        <v>0</v>
      </c>
      <c r="BF13">
        <f>'RNG V3'!BF13-'RNG V2'!BF13</f>
        <v>0</v>
      </c>
      <c r="BG13">
        <f>'RNG V3'!BG13-'RNG V2'!BG13</f>
        <v>0</v>
      </c>
      <c r="BH13">
        <f>'RNG V3'!BH13-'RNG V2'!BH13</f>
        <v>0</v>
      </c>
      <c r="BI13">
        <f>'RNG V3'!BI13-'RNG V2'!BI13</f>
        <v>0</v>
      </c>
      <c r="BJ13">
        <f>'RNG V3'!BJ13-'RNG V2'!BJ13</f>
        <v>0</v>
      </c>
      <c r="BK13">
        <f>'RNG V3'!BK13-'RNG V2'!BK13</f>
        <v>0</v>
      </c>
      <c r="BL13">
        <f>'RNG V3'!BL13-'RNG V2'!BL13</f>
        <v>0</v>
      </c>
      <c r="BM13">
        <f>'RNG V3'!BM13-'RNG V2'!BM13</f>
        <v>0</v>
      </c>
      <c r="BN13">
        <f>'RNG V3'!BN13-'RNG V2'!BN13</f>
        <v>0</v>
      </c>
      <c r="BO13">
        <f>'RNG V3'!BO13-'RNG V2'!BO13</f>
        <v>0</v>
      </c>
      <c r="BP13">
        <f>'RNG V3'!BP13-'RNG V2'!BP13</f>
        <v>0</v>
      </c>
      <c r="BQ13">
        <f>'RNG V3'!BQ13-'RNG V2'!BQ13</f>
        <v>0</v>
      </c>
      <c r="BR13">
        <f>'RNG V3'!BR13-'RNG V2'!BR13</f>
        <v>0</v>
      </c>
      <c r="BS13">
        <f>'RNG V3'!BS13-'RNG V2'!BS13</f>
        <v>0</v>
      </c>
      <c r="BT13">
        <f>'RNG V3'!BT13-'RNG V2'!BT13</f>
        <v>0</v>
      </c>
      <c r="BU13">
        <f>'RNG V3'!BU13-'RNG V2'!BU13</f>
        <v>0</v>
      </c>
      <c r="BV13">
        <f>'RNG V3'!BV13-'RNG V2'!BV13</f>
        <v>0</v>
      </c>
      <c r="BW13">
        <f>'RNG V3'!BW13-'RNG V2'!BW13</f>
        <v>0</v>
      </c>
      <c r="BX13">
        <f>'RNG V3'!BX13-'RNG V2'!BX13</f>
        <v>0</v>
      </c>
      <c r="BY13">
        <f>'RNG V3'!BY13-'RNG V2'!BY13</f>
        <v>0</v>
      </c>
      <c r="BZ13">
        <f>'RNG V3'!BZ13-'RNG V2'!BZ13</f>
        <v>0</v>
      </c>
      <c r="CA13">
        <f>'RNG V3'!CA13-'RNG V2'!CA13</f>
        <v>0</v>
      </c>
      <c r="CB13">
        <f>'RNG V3'!CB13-'RNG V2'!CB13</f>
        <v>0</v>
      </c>
      <c r="CC13">
        <f>'RNG V3'!CC13-'RNG V2'!CC13</f>
        <v>0</v>
      </c>
      <c r="CD13">
        <f>'RNG V3'!CD13-'RNG V2'!CD13</f>
        <v>0</v>
      </c>
      <c r="CE13">
        <f>'RNG V3'!CE13-'RNG V2'!CE13</f>
        <v>0</v>
      </c>
      <c r="CF13">
        <f>'RNG V3'!CF13-'RNG V2'!CF13</f>
        <v>0</v>
      </c>
      <c r="CG13">
        <f>'RNG V3'!CG13-'RNG V2'!CG13</f>
        <v>0</v>
      </c>
      <c r="CH13">
        <f>'RNG V3'!CH13-'RNG V2'!CH13</f>
        <v>0</v>
      </c>
      <c r="CI13">
        <f>'RNG V3'!CI13-'RNG V2'!CI13</f>
        <v>0</v>
      </c>
      <c r="CJ13">
        <f>'RNG V3'!CJ13-'RNG V2'!CJ13</f>
        <v>0</v>
      </c>
      <c r="CK13">
        <f>'RNG V3'!CK13-'RNG V2'!CK13</f>
        <v>0</v>
      </c>
      <c r="CL13">
        <f>'RNG V3'!CL13-'RNG V2'!CL13</f>
        <v>0</v>
      </c>
      <c r="CM13">
        <f>'RNG V3'!CM13-'RNG V2'!CM13</f>
        <v>0</v>
      </c>
      <c r="CN13">
        <f>'RNG V3'!CN13-'RNG V2'!CN13</f>
        <v>0</v>
      </c>
      <c r="CO13">
        <f>'RNG V3'!CO13-'RNG V2'!CO13</f>
        <v>0</v>
      </c>
      <c r="CP13">
        <f>'RNG V3'!CP13-'RNG V2'!CP13</f>
        <v>0</v>
      </c>
      <c r="CQ13">
        <f>'RNG V3'!CQ13-'RNG V2'!CQ13</f>
        <v>0</v>
      </c>
      <c r="CR13">
        <f>'RNG V3'!CR13-'RNG V2'!CR13</f>
        <v>0</v>
      </c>
      <c r="CS13">
        <f>'RNG V3'!CS13-'RNG V2'!CS13</f>
        <v>0</v>
      </c>
      <c r="CT13">
        <f>'RNG V3'!CT13-'RNG V2'!CT13</f>
        <v>0</v>
      </c>
      <c r="CU13">
        <f>'RNG V3'!CU13-'RNG V2'!CU13</f>
        <v>0</v>
      </c>
      <c r="CV13">
        <f>'RNG V3'!CV13-'RNG V2'!CV13</f>
        <v>0</v>
      </c>
      <c r="CW13">
        <f>'RNG V3'!CW13-'RNG V2'!CW13</f>
        <v>0</v>
      </c>
      <c r="CX13">
        <f>'RNG V3'!CX13-'RNG V2'!CX13</f>
        <v>0</v>
      </c>
      <c r="CY13">
        <f>'RNG V3'!CY13-'RNG V2'!CY13</f>
        <v>0</v>
      </c>
      <c r="CZ13">
        <f>'RNG V3'!CZ13-'RNG V2'!CZ13</f>
        <v>0</v>
      </c>
      <c r="DA13">
        <f>'RNG V3'!DA13-'RNG V2'!DA13</f>
        <v>0</v>
      </c>
      <c r="DB13">
        <f>'RNG V3'!DB13-'RNG V2'!DB13</f>
        <v>0</v>
      </c>
      <c r="DC13">
        <f>'RNG V3'!DC13-'RNG V2'!DC13</f>
        <v>0</v>
      </c>
      <c r="DD13">
        <f>'RNG V3'!DD13-'RNG V2'!DD13</f>
        <v>0</v>
      </c>
      <c r="DE13">
        <f>'RNG V3'!DE13-'RNG V2'!DE13</f>
        <v>0</v>
      </c>
      <c r="DF13">
        <f>'RNG V3'!DF13-'RNG V2'!DF13</f>
        <v>0</v>
      </c>
      <c r="DG13">
        <f>'RNG V3'!DG13-'RNG V2'!DG13</f>
        <v>0</v>
      </c>
      <c r="DH13">
        <f>'RNG V3'!DH13-'RNG V2'!DH13</f>
        <v>0</v>
      </c>
      <c r="DI13">
        <f>'RNG V3'!DI13-'RNG V2'!DI13</f>
        <v>0</v>
      </c>
      <c r="DJ13">
        <f>'RNG V3'!DJ13-'RNG V2'!DJ13</f>
        <v>0</v>
      </c>
      <c r="DK13">
        <f>'RNG V3'!DK13-'RNG V2'!DK13</f>
        <v>0</v>
      </c>
      <c r="DL13">
        <f>'RNG V3'!DL13-'RNG V2'!DL13</f>
        <v>0</v>
      </c>
      <c r="DM13">
        <f>'RNG V3'!DM13-'RNG V2'!DM13</f>
        <v>0</v>
      </c>
      <c r="DN13">
        <f>'RNG V3'!DN13-'RNG V2'!DN13</f>
        <v>0</v>
      </c>
      <c r="DO13">
        <f>'RNG V3'!DO13-'RNG V2'!DO13</f>
        <v>0</v>
      </c>
      <c r="DP13">
        <f>'RNG V3'!DP13-'RNG V2'!DP13</f>
        <v>0</v>
      </c>
      <c r="DQ13">
        <f>'RNG V3'!DQ13-'RNG V2'!DQ13</f>
        <v>0</v>
      </c>
      <c r="DR13">
        <f>'RNG V3'!DR13-'RNG V2'!DR13</f>
        <v>0</v>
      </c>
      <c r="DS13">
        <f>'RNG V3'!DS13-'RNG V2'!DS13</f>
        <v>0</v>
      </c>
      <c r="DT13">
        <f>'RNG V3'!DT13-'RNG V2'!DT13</f>
        <v>0</v>
      </c>
      <c r="DU13">
        <f>'RNG V3'!DU13-'RNG V2'!DU13</f>
        <v>0</v>
      </c>
      <c r="DV13">
        <f>'RNG V3'!DV13-'RNG V2'!DV13</f>
        <v>0</v>
      </c>
      <c r="DW13">
        <f>'RNG V3'!DW13-'RNG V2'!DW13</f>
        <v>0</v>
      </c>
      <c r="DX13">
        <f>'RNG V3'!DX13-'RNG V2'!DX13</f>
        <v>0</v>
      </c>
      <c r="DY13">
        <f>'RNG V3'!DY13-'RNG V2'!DY13</f>
        <v>0</v>
      </c>
      <c r="DZ13">
        <f>'RNG V3'!DZ13-'RNG V2'!DZ13</f>
        <v>0</v>
      </c>
      <c r="EA13">
        <f>'RNG V3'!EA13-'RNG V2'!EA13</f>
        <v>0</v>
      </c>
      <c r="EB13">
        <f>'RNG V3'!EB13-'RNG V2'!EB13</f>
        <v>0</v>
      </c>
      <c r="EC13">
        <f>'RNG V3'!EC13-'RNG V2'!EC13</f>
        <v>0</v>
      </c>
      <c r="ED13">
        <f>'RNG V3'!ED13-'RNG V2'!ED13</f>
        <v>0</v>
      </c>
      <c r="EE13">
        <f>'RNG V3'!EE13-'RNG V2'!EE13</f>
        <v>0</v>
      </c>
      <c r="EF13">
        <f>'RNG V3'!EF13-'RNG V2'!EF13</f>
        <v>0</v>
      </c>
      <c r="EG13">
        <f>'RNG V3'!EG13-'RNG V2'!EG13</f>
        <v>0</v>
      </c>
      <c r="EH13">
        <f>'RNG V3'!EH13-'RNG V2'!EH13</f>
        <v>0</v>
      </c>
      <c r="EI13">
        <f>'RNG V3'!EI13-'RNG V2'!EI13</f>
        <v>0</v>
      </c>
      <c r="EJ13">
        <f>'RNG V3'!EJ13-'RNG V2'!EJ13</f>
        <v>0</v>
      </c>
      <c r="EK13">
        <f>'RNG V3'!EK13-'RNG V2'!EK13</f>
        <v>0</v>
      </c>
      <c r="EL13">
        <f>'RNG V3'!EL13-'RNG V2'!EL13</f>
        <v>0</v>
      </c>
      <c r="EM13">
        <f>'RNG V3'!EM13-'RNG V2'!EM13</f>
        <v>0</v>
      </c>
      <c r="EN13">
        <f>'RNG V3'!EN13-'RNG V2'!EN13</f>
        <v>0</v>
      </c>
      <c r="EO13">
        <f>'RNG V3'!EO13-'RNG V2'!EO13</f>
        <v>0</v>
      </c>
      <c r="EP13">
        <f>'RNG V3'!EP13-'RNG V2'!EP13</f>
        <v>0</v>
      </c>
      <c r="EQ13">
        <f>'RNG V3'!EQ13-'RNG V2'!EQ13</f>
        <v>0</v>
      </c>
      <c r="ER13">
        <f>'RNG V3'!ER13-'RNG V2'!ER13</f>
        <v>0</v>
      </c>
      <c r="ES13">
        <f>'RNG V3'!ES13-'RNG V2'!ES13</f>
        <v>0</v>
      </c>
      <c r="ET13">
        <f>'RNG V3'!ET13-'RNG V2'!ET13</f>
        <v>0</v>
      </c>
      <c r="EU13">
        <f>'RNG V3'!EU13-'RNG V2'!EU13</f>
        <v>0</v>
      </c>
      <c r="EV13">
        <f>'RNG V3'!EV13-'RNG V2'!EV13</f>
        <v>0</v>
      </c>
      <c r="EW13">
        <f>'RNG V3'!EW13-'RNG V2'!EW13</f>
        <v>0</v>
      </c>
      <c r="EX13">
        <f>'RNG V3'!EX13-'RNG V2'!EX13</f>
        <v>0</v>
      </c>
      <c r="EY13">
        <f>'RNG V3'!EY13-'RNG V2'!EY13</f>
        <v>0</v>
      </c>
      <c r="EZ13">
        <f>'RNG V3'!EZ13-'RNG V2'!EZ13</f>
        <v>0</v>
      </c>
      <c r="FA13">
        <f>'RNG V3'!FA13-'RNG V2'!FA13</f>
        <v>0</v>
      </c>
      <c r="FB13">
        <f>'RNG V3'!FB13-'RNG V2'!FB13</f>
        <v>0</v>
      </c>
      <c r="FC13">
        <f>'RNG V3'!FC13-'RNG V2'!FC13</f>
        <v>0</v>
      </c>
      <c r="FD13">
        <f>'RNG V3'!FD13-'RNG V2'!FD13</f>
        <v>0</v>
      </c>
      <c r="FE13">
        <f>'RNG V3'!FE13-'RNG V2'!FE13</f>
        <v>0</v>
      </c>
      <c r="FF13">
        <f>'RNG V3'!FF13-'RNG V2'!FF13</f>
        <v>0</v>
      </c>
      <c r="FG13">
        <f>'RNG V3'!FG13-'RNG V2'!FG13</f>
        <v>0</v>
      </c>
      <c r="FH13">
        <f>'RNG V3'!FH13-'RNG V2'!FH13</f>
        <v>0</v>
      </c>
      <c r="FI13">
        <f>'RNG V3'!FI13-'RNG V2'!FI13</f>
        <v>0</v>
      </c>
      <c r="FJ13">
        <f>'RNG V3'!FJ13-'RNG V2'!FJ13</f>
        <v>0</v>
      </c>
      <c r="FK13">
        <f>'RNG V3'!FK13-'RNG V2'!FK13</f>
        <v>0</v>
      </c>
      <c r="FL13">
        <f>'RNG V3'!FL13-'RNG V2'!FL13</f>
        <v>0</v>
      </c>
      <c r="FM13">
        <f>'RNG V3'!FM13-'RNG V2'!FM13</f>
        <v>0</v>
      </c>
      <c r="FN13">
        <f>'RNG V3'!FN13-'RNG V2'!FN13</f>
        <v>0</v>
      </c>
      <c r="FO13">
        <f>'RNG V3'!FO13-'RNG V2'!FO13</f>
        <v>0</v>
      </c>
      <c r="FP13">
        <f>'RNG V3'!FP13-'RNG V2'!FP13</f>
        <v>0</v>
      </c>
      <c r="FQ13">
        <f>'RNG V3'!FQ13-'RNG V2'!FQ13</f>
        <v>0</v>
      </c>
      <c r="FR13">
        <f>'RNG V3'!FR13-'RNG V2'!FR13</f>
        <v>0</v>
      </c>
      <c r="FS13">
        <f>'RNG V3'!FS13-'RNG V2'!FS13</f>
        <v>0</v>
      </c>
      <c r="FT13">
        <f>'RNG V3'!FT13-'RNG V2'!FT13</f>
        <v>0</v>
      </c>
      <c r="FU13">
        <f>'RNG V3'!FU13-'RNG V2'!FU13</f>
        <v>0</v>
      </c>
      <c r="FV13">
        <f>'RNG V3'!FV13-'RNG V2'!FV13</f>
        <v>0</v>
      </c>
      <c r="FW13">
        <f>'RNG V3'!FW13-'RNG V2'!FW13</f>
        <v>0</v>
      </c>
      <c r="FX13">
        <f>'RNG V3'!FX13-'RNG V2'!FX13</f>
        <v>0</v>
      </c>
      <c r="FY13">
        <f>'RNG V3'!FY13-'RNG V2'!FY13</f>
        <v>0</v>
      </c>
      <c r="FZ13">
        <f>'RNG V3'!FZ13-'RNG V2'!FZ13</f>
        <v>0</v>
      </c>
      <c r="GA13">
        <f>'RNG V3'!GA13-'RNG V2'!GA13</f>
        <v>0</v>
      </c>
      <c r="GB13">
        <f>'RNG V3'!GB13-'RNG V2'!GB13</f>
        <v>0</v>
      </c>
      <c r="GC13">
        <f>'RNG V3'!GC13-'RNG V2'!GC13</f>
        <v>0</v>
      </c>
      <c r="GD13">
        <f>'RNG V3'!GD13-'RNG V2'!GD13</f>
        <v>0</v>
      </c>
      <c r="GE13">
        <f>'RNG V3'!GE13-'RNG V2'!GE13</f>
        <v>0</v>
      </c>
      <c r="GF13">
        <f>'RNG V3'!GF13-'RNG V2'!GF13</f>
        <v>0</v>
      </c>
      <c r="GG13">
        <f>'RNG V3'!GG13-'RNG V2'!GG13</f>
        <v>0</v>
      </c>
      <c r="GH13">
        <f>'RNG V3'!GH13-'RNG V2'!GH13</f>
        <v>0</v>
      </c>
      <c r="GI13">
        <f>'RNG V3'!GI13-'RNG V2'!GI13</f>
        <v>0</v>
      </c>
      <c r="GJ13">
        <f>'RNG V3'!GJ13-'RNG V2'!GJ13</f>
        <v>0</v>
      </c>
      <c r="GK13">
        <f>'RNG V3'!GK13-'RNG V2'!GK13</f>
        <v>0</v>
      </c>
      <c r="GL13">
        <f>'RNG V3'!GL13-'RNG V2'!GL13</f>
        <v>0</v>
      </c>
      <c r="GM13">
        <f>'RNG V3'!GM13-'RNG V2'!GM13</f>
        <v>0</v>
      </c>
      <c r="GN13">
        <f>'RNG V3'!GN13-'RNG V2'!GN13</f>
        <v>0</v>
      </c>
      <c r="GO13">
        <f>'RNG V3'!GO13-'RNG V2'!GO13</f>
        <v>0</v>
      </c>
      <c r="GP13">
        <f>'RNG V3'!GP13-'RNG V2'!GP13</f>
        <v>0</v>
      </c>
      <c r="GQ13">
        <f>'RNG V3'!GQ13-'RNG V2'!GQ13</f>
        <v>0</v>
      </c>
      <c r="GR13">
        <f>'RNG V3'!GR13-'RNG V2'!GR13</f>
        <v>0</v>
      </c>
      <c r="GS13">
        <f>'RNG V3'!GS13-'RNG V2'!GS13</f>
        <v>0</v>
      </c>
      <c r="GT13">
        <f>'RNG V3'!GT13-'RNG V2'!GT13</f>
        <v>0</v>
      </c>
      <c r="GU13">
        <f>'RNG V3'!GU13-'RNG V2'!GU13</f>
        <v>0</v>
      </c>
      <c r="GV13">
        <f>'RNG V3'!GV13-'RNG V2'!GV13</f>
        <v>0</v>
      </c>
      <c r="GW13">
        <f>'RNG V3'!GW13-'RNG V2'!GW13</f>
        <v>0</v>
      </c>
      <c r="GX13">
        <f>'RNG V3'!GX13-'RNG V2'!GX13</f>
        <v>0</v>
      </c>
      <c r="GY13">
        <f>'RNG V3'!GY13-'RNG V2'!GY13</f>
        <v>0</v>
      </c>
      <c r="GZ13">
        <f>'RNG V3'!GZ13-'RNG V2'!GZ13</f>
        <v>0</v>
      </c>
      <c r="HA13">
        <f>'RNG V3'!HA13-'RNG V2'!HA13</f>
        <v>0</v>
      </c>
      <c r="HB13">
        <f>'RNG V3'!HB13-'RNG V2'!HB13</f>
        <v>0</v>
      </c>
      <c r="HC13">
        <f>'RNG V3'!HC13-'RNG V2'!HC13</f>
        <v>0</v>
      </c>
      <c r="HD13">
        <f>'RNG V3'!HD13-'RNG V2'!HD13</f>
        <v>0</v>
      </c>
      <c r="HE13">
        <f>'RNG V3'!HE13-'RNG V2'!HE13</f>
        <v>0</v>
      </c>
      <c r="HF13">
        <f>'RNG V3'!HF13-'RNG V2'!HF13</f>
        <v>0</v>
      </c>
      <c r="HG13">
        <f>'RNG V3'!HG13-'RNG V2'!HG13</f>
        <v>0</v>
      </c>
      <c r="HH13">
        <f>'RNG V3'!HH13-'RNG V2'!HH13</f>
        <v>0</v>
      </c>
      <c r="HI13">
        <f>'RNG V3'!HI13-'RNG V2'!HI13</f>
        <v>0</v>
      </c>
      <c r="HJ13">
        <f>'RNG V3'!HJ13-'RNG V2'!HJ13</f>
        <v>0</v>
      </c>
      <c r="HK13">
        <f>'RNG V3'!HK13-'RNG V2'!HK13</f>
        <v>0</v>
      </c>
      <c r="HL13">
        <f>'RNG V3'!HL13-'RNG V2'!HL13</f>
        <v>0</v>
      </c>
      <c r="HM13">
        <f>'RNG V3'!HM13-'RNG V2'!HM13</f>
        <v>0</v>
      </c>
      <c r="HN13">
        <f>'RNG V3'!HN13-'RNG V2'!HN13</f>
        <v>0</v>
      </c>
      <c r="HO13">
        <f>'RNG V3'!HO13-'RNG V2'!HO13</f>
        <v>0</v>
      </c>
      <c r="HP13">
        <f>'RNG V3'!HP13-'RNG V2'!HP13</f>
        <v>0</v>
      </c>
      <c r="HQ13">
        <f>'RNG V3'!HQ13-'RNG V2'!HQ13</f>
        <v>0</v>
      </c>
      <c r="HR13">
        <f>'RNG V3'!HR13-'RNG V2'!HR13</f>
        <v>0</v>
      </c>
      <c r="HS13">
        <f>'RNG V3'!HS13-'RNG V2'!HS13</f>
        <v>0</v>
      </c>
      <c r="HT13">
        <f>'RNG V3'!HT13-'RNG V2'!HT13</f>
        <v>0</v>
      </c>
      <c r="HU13">
        <f>'RNG V3'!HU13-'RNG V2'!HU13</f>
        <v>0</v>
      </c>
      <c r="HV13">
        <f>'RNG V3'!HV13-'RNG V2'!HV13</f>
        <v>0</v>
      </c>
      <c r="HW13">
        <f>'RNG V3'!HW13-'RNG V2'!HW13</f>
        <v>0</v>
      </c>
      <c r="HX13">
        <f>'RNG V3'!HX13-'RNG V2'!HX13</f>
        <v>0</v>
      </c>
      <c r="HY13">
        <f>'RNG V3'!HY13-'RNG V2'!HY13</f>
        <v>0</v>
      </c>
      <c r="HZ13">
        <f>'RNG V3'!HZ13-'RNG V2'!HZ13</f>
        <v>0</v>
      </c>
      <c r="IA13">
        <f>'RNG V3'!IA13-'RNG V2'!IA13</f>
        <v>0</v>
      </c>
      <c r="IB13">
        <f>'RNG V3'!IB13-'RNG V2'!IB13</f>
        <v>0</v>
      </c>
      <c r="IC13">
        <f>'RNG V3'!IC13-'RNG V2'!IC13</f>
        <v>0</v>
      </c>
      <c r="ID13">
        <f>'RNG V3'!ID13-'RNG V2'!ID13</f>
        <v>0</v>
      </c>
      <c r="IE13">
        <f>'RNG V3'!IE13-'RNG V2'!IE13</f>
        <v>0</v>
      </c>
      <c r="IF13">
        <f>'RNG V3'!IF13-'RNG V2'!IF13</f>
        <v>0</v>
      </c>
      <c r="IG13">
        <f>'RNG V3'!IG13-'RNG V2'!IG13</f>
        <v>0</v>
      </c>
      <c r="IH13">
        <f>'RNG V3'!IH13-'RNG V2'!IH13</f>
        <v>0</v>
      </c>
      <c r="II13">
        <f>'RNG V3'!II13-'RNG V2'!II13</f>
        <v>0</v>
      </c>
      <c r="IJ13">
        <f>'RNG V3'!IJ13-'RNG V2'!IJ13</f>
        <v>0</v>
      </c>
      <c r="IK13">
        <f>'RNG V3'!IK13-'RNG V2'!IK13</f>
        <v>0</v>
      </c>
      <c r="IL13">
        <f>'RNG V3'!IL13-'RNG V2'!IL13</f>
        <v>0</v>
      </c>
      <c r="IM13">
        <f>'RNG V3'!IM13-'RNG V2'!IM13</f>
        <v>0</v>
      </c>
      <c r="IN13">
        <f>'RNG V3'!IN13-'RNG V2'!IN13</f>
        <v>0</v>
      </c>
      <c r="IO13">
        <f>'RNG V3'!IO13-'RNG V2'!IO13</f>
        <v>0</v>
      </c>
      <c r="IP13">
        <f>'RNG V3'!IP13-'RNG V2'!IP13</f>
        <v>0</v>
      </c>
      <c r="IQ13">
        <f>'RNG V3'!IQ13-'RNG V2'!IQ13</f>
        <v>0</v>
      </c>
      <c r="IR13">
        <f>'RNG V3'!IR13-'RNG V2'!IR13</f>
        <v>0</v>
      </c>
      <c r="IS13">
        <f>'RNG V3'!IS13-'RNG V2'!IS13</f>
        <v>0</v>
      </c>
      <c r="IT13">
        <f>'RNG V3'!IT13-'RNG V2'!IT13</f>
        <v>0</v>
      </c>
      <c r="IU13">
        <f>'RNG V3'!IU13-'RNG V2'!IU13</f>
        <v>0</v>
      </c>
      <c r="IV13">
        <f>'RNG V3'!IV13-'RNG V2'!IV13</f>
        <v>0</v>
      </c>
      <c r="IW13">
        <f>'RNG V3'!IW13-'RNG V2'!IW13</f>
        <v>0</v>
      </c>
      <c r="IX13">
        <f>'RNG V3'!IX13-'RNG V2'!IX13</f>
        <v>0</v>
      </c>
      <c r="IY13">
        <f>'RNG V3'!IY13-'RNG V2'!IY13</f>
        <v>0</v>
      </c>
      <c r="IZ13">
        <f>'RNG V3'!IZ13-'RNG V2'!IZ13</f>
        <v>0</v>
      </c>
      <c r="JA13">
        <f>'RNG V3'!JA13-'RNG V2'!JA13</f>
        <v>0</v>
      </c>
      <c r="JB13">
        <f>'RNG V3'!JB13-'RNG V2'!JB13</f>
        <v>0</v>
      </c>
      <c r="JC13">
        <f>'RNG V3'!JC13-'RNG V2'!JC13</f>
        <v>0</v>
      </c>
      <c r="JD13">
        <f>'RNG V3'!JD13-'RNG V2'!JD13</f>
        <v>0</v>
      </c>
      <c r="JE13">
        <f>'RNG V3'!JE13-'RNG V2'!JE13</f>
        <v>0</v>
      </c>
      <c r="JF13">
        <f>'RNG V3'!JF13-'RNG V2'!JF13</f>
        <v>0</v>
      </c>
      <c r="JG13">
        <f>'RNG V3'!JG13-'RNG V2'!JG13</f>
        <v>0</v>
      </c>
      <c r="JH13">
        <f>'RNG V3'!JH13-'RNG V2'!JH13</f>
        <v>0</v>
      </c>
      <c r="JI13">
        <f>'RNG V3'!JI13-'RNG V2'!JI13</f>
        <v>0</v>
      </c>
      <c r="JJ13">
        <f>'RNG V3'!JJ13-'RNG V2'!JJ13</f>
        <v>0</v>
      </c>
      <c r="JK13">
        <f>'RNG V3'!JK13-'RNG V2'!JK13</f>
        <v>0</v>
      </c>
      <c r="JL13">
        <f>'RNG V3'!JL13-'RNG V2'!JL13</f>
        <v>0</v>
      </c>
      <c r="JM13">
        <f>'RNG V3'!JM13-'RNG V2'!JM13</f>
        <v>0</v>
      </c>
      <c r="JN13">
        <f>'RNG V3'!JN13-'RNG V2'!JN13</f>
        <v>0</v>
      </c>
      <c r="JO13">
        <f>'RNG V3'!JO13-'RNG V2'!JO13</f>
        <v>0</v>
      </c>
      <c r="JP13">
        <f>'RNG V3'!JP13-'RNG V2'!JP13</f>
        <v>0</v>
      </c>
      <c r="JQ13">
        <f>'RNG V3'!JQ13-'RNG V2'!JQ13</f>
        <v>0</v>
      </c>
      <c r="JR13">
        <f>'RNG V3'!JR13-'RNG V2'!JR13</f>
        <v>0</v>
      </c>
      <c r="JS13">
        <f>'RNG V3'!JS13-'RNG V2'!JS13</f>
        <v>0</v>
      </c>
      <c r="JT13">
        <f>'RNG V3'!JT13-'RNG V2'!JT13</f>
        <v>0</v>
      </c>
      <c r="JU13">
        <f>'RNG V3'!JU13-'RNG V2'!JU13</f>
        <v>0</v>
      </c>
      <c r="JV13">
        <f>'RNG V3'!JV13-'RNG V2'!JV13</f>
        <v>0</v>
      </c>
      <c r="JW13">
        <f>'RNG V3'!JW13-'RNG V2'!JW13</f>
        <v>0</v>
      </c>
      <c r="JX13">
        <f>'RNG V3'!JX13-'RNG V2'!JX13</f>
        <v>0</v>
      </c>
      <c r="JY13">
        <f>'RNG V3'!JY13-'RNG V2'!JY13</f>
        <v>0</v>
      </c>
      <c r="JZ13">
        <f>'RNG V3'!JZ13-'RNG V2'!JZ13</f>
        <v>0</v>
      </c>
      <c r="KA13">
        <f>'RNG V3'!KA13-'RNG V2'!KA13</f>
        <v>0</v>
      </c>
      <c r="KB13">
        <f>'RNG V3'!KB13-'RNG V2'!KB13</f>
        <v>0</v>
      </c>
      <c r="KC13">
        <f>'RNG V3'!KC13-'RNG V2'!KC13</f>
        <v>0</v>
      </c>
      <c r="KD13">
        <f>'RNG V3'!KD13-'RNG V2'!KD13</f>
        <v>0</v>
      </c>
      <c r="KE13">
        <f>'RNG V3'!KE13-'RNG V2'!KE13</f>
        <v>0</v>
      </c>
      <c r="KF13">
        <f>'RNG V3'!KF13-'RNG V2'!KF13</f>
        <v>0</v>
      </c>
      <c r="KG13">
        <f>'RNG V3'!KG13-'RNG V2'!KG13</f>
        <v>0</v>
      </c>
      <c r="KH13">
        <f>'RNG V3'!KH13-'RNG V2'!KH13</f>
        <v>0</v>
      </c>
      <c r="KI13">
        <f>'RNG V3'!KI13-'RNG V2'!KI13</f>
        <v>0</v>
      </c>
      <c r="KJ13">
        <f>'RNG V3'!KJ13-'RNG V2'!KJ13</f>
        <v>0</v>
      </c>
      <c r="KK13">
        <f>'RNG V3'!KK13-'RNG V2'!KK13</f>
        <v>0</v>
      </c>
      <c r="KL13">
        <f>'RNG V3'!KL13-'RNG V2'!KL13</f>
        <v>0</v>
      </c>
      <c r="KM13">
        <f>'RNG V3'!KM13-'RNG V2'!KM13</f>
        <v>0</v>
      </c>
      <c r="KN13">
        <f>'RNG V3'!KN13-'RNG V2'!KN13</f>
        <v>0</v>
      </c>
      <c r="KO13">
        <f>'RNG V3'!KO13-'RNG V2'!KO13</f>
        <v>0</v>
      </c>
      <c r="KP13">
        <f>'RNG V3'!KP13-'RNG V2'!KP13</f>
        <v>0</v>
      </c>
      <c r="KQ13">
        <f>'RNG V3'!KQ13-'RNG V2'!KQ13</f>
        <v>0</v>
      </c>
      <c r="KR13">
        <f>'RNG V3'!KR13-'RNG V2'!KR13</f>
        <v>0</v>
      </c>
      <c r="KS13">
        <f>'RNG V3'!KS13-'RNG V2'!KS13</f>
        <v>0</v>
      </c>
      <c r="KT13">
        <f>'RNG V3'!KT13-'RNG V2'!KT13</f>
        <v>0</v>
      </c>
      <c r="KU13">
        <f>'RNG V3'!KU13-'RNG V2'!KU13</f>
        <v>0</v>
      </c>
      <c r="KV13">
        <f>'RNG V3'!KV13-'RNG V2'!KV13</f>
        <v>0</v>
      </c>
      <c r="KW13">
        <f>'RNG V3'!KW13-'RNG V2'!KW13</f>
        <v>0</v>
      </c>
      <c r="KX13">
        <f>'RNG V3'!KX13-'RNG V2'!KX13</f>
        <v>0</v>
      </c>
      <c r="KY13">
        <f>'RNG V3'!KY13-'RNG V2'!KY13</f>
        <v>0</v>
      </c>
      <c r="KZ13">
        <f>'RNG V3'!KZ13-'RNG V2'!KZ13</f>
        <v>0</v>
      </c>
      <c r="LA13">
        <f>'RNG V3'!LA13-'RNG V2'!LA13</f>
        <v>0</v>
      </c>
      <c r="LB13">
        <f>'RNG V3'!LB13-'RNG V2'!LB13</f>
        <v>0</v>
      </c>
      <c r="LC13">
        <f>'RNG V3'!LC13-'RNG V2'!LC13</f>
        <v>0</v>
      </c>
      <c r="LD13">
        <f>'RNG V3'!LD13-'RNG V2'!LD13</f>
        <v>0</v>
      </c>
      <c r="LE13">
        <f>'RNG V3'!LE13-'RNG V2'!LE13</f>
        <v>0</v>
      </c>
      <c r="LF13">
        <f>'RNG V3'!LF13-'RNG V2'!LF13</f>
        <v>0</v>
      </c>
      <c r="LG13">
        <f>'RNG V3'!LG13-'RNG V2'!LG13</f>
        <v>0</v>
      </c>
      <c r="LH13">
        <f>'RNG V3'!LH13-'RNG V2'!LH13</f>
        <v>0</v>
      </c>
      <c r="LI13">
        <f>'RNG V3'!LI13-'RNG V2'!LI13</f>
        <v>0</v>
      </c>
      <c r="LJ13">
        <f>'RNG V3'!LJ13-'RNG V2'!LJ13</f>
        <v>0</v>
      </c>
      <c r="LK13">
        <f>'RNG V3'!LK13-'RNG V2'!LK13</f>
        <v>0</v>
      </c>
      <c r="LL13">
        <f>'RNG V3'!LL13-'RNG V2'!LL13</f>
        <v>0</v>
      </c>
      <c r="LM13">
        <f>'RNG V3'!LM13-'RNG V2'!LM13</f>
        <v>0</v>
      </c>
      <c r="LN13">
        <f>'RNG V3'!LN13-'RNG V2'!LN13</f>
        <v>0</v>
      </c>
      <c r="LO13">
        <f>'RNG V3'!LO13-'RNG V2'!LO13</f>
        <v>0</v>
      </c>
      <c r="LP13">
        <f>'RNG V3'!LP13-'RNG V2'!LP13</f>
        <v>0</v>
      </c>
      <c r="LQ13">
        <f>'RNG V3'!LQ13-'RNG V2'!LQ13</f>
        <v>0</v>
      </c>
      <c r="LR13">
        <f>'RNG V3'!LR13-'RNG V2'!LR13</f>
        <v>0</v>
      </c>
      <c r="LS13">
        <f>'RNG V3'!LS13-'RNG V2'!LS13</f>
        <v>0</v>
      </c>
      <c r="LT13">
        <f>'RNG V3'!LT13-'RNG V2'!LT13</f>
        <v>0</v>
      </c>
      <c r="LU13">
        <f>'RNG V3'!LU13-'RNG V2'!LU13</f>
        <v>0</v>
      </c>
      <c r="LV13">
        <f>'RNG V3'!LV13-'RNG V2'!LV13</f>
        <v>0</v>
      </c>
      <c r="LW13">
        <f>'RNG V3'!LW13-'RNG V2'!LW13</f>
        <v>0</v>
      </c>
      <c r="LX13">
        <f>'RNG V3'!LX13-'RNG V2'!LX13</f>
        <v>0</v>
      </c>
      <c r="LY13">
        <f>'RNG V3'!LY13-'RNG V2'!LY13</f>
        <v>0</v>
      </c>
      <c r="LZ13">
        <f>'RNG V3'!LZ13-'RNG V2'!LZ13</f>
        <v>0</v>
      </c>
      <c r="MA13">
        <f>'RNG V3'!MA13-'RNG V2'!MA13</f>
        <v>0</v>
      </c>
      <c r="MB13">
        <f>'RNG V3'!MB13-'RNG V2'!MB13</f>
        <v>0</v>
      </c>
      <c r="MC13">
        <f>'RNG V3'!MC13-'RNG V2'!MC13</f>
        <v>0</v>
      </c>
      <c r="MD13">
        <f>'RNG V3'!MD13-'RNG V2'!MD13</f>
        <v>0</v>
      </c>
      <c r="ME13">
        <f>'RNG V3'!ME13-'RNG V2'!ME13</f>
        <v>0</v>
      </c>
      <c r="MF13">
        <f>'RNG V3'!MF13-'RNG V2'!MF13</f>
        <v>0</v>
      </c>
      <c r="MG13">
        <f>'RNG V3'!MG13-'RNG V2'!MG13</f>
        <v>0</v>
      </c>
      <c r="MH13">
        <f>'RNG V3'!MH13-'RNG V2'!MH13</f>
        <v>0</v>
      </c>
      <c r="MI13">
        <f>'RNG V3'!MI13-'RNG V2'!MI13</f>
        <v>0</v>
      </c>
      <c r="MJ13">
        <f>'RNG V3'!MJ13-'RNG V2'!MJ13</f>
        <v>0</v>
      </c>
      <c r="MK13">
        <f>'RNG V3'!MK13-'RNG V2'!MK13</f>
        <v>0</v>
      </c>
      <c r="ML13">
        <f>'RNG V3'!ML13-'RNG V2'!ML13</f>
        <v>0</v>
      </c>
      <c r="MM13">
        <f>'RNG V3'!MM13-'RNG V2'!MM13</f>
        <v>0</v>
      </c>
      <c r="MN13">
        <f>'RNG V3'!MN13-'RNG V2'!MN13</f>
        <v>0</v>
      </c>
      <c r="MO13">
        <f>'RNG V3'!MO13-'RNG V2'!MO13</f>
        <v>0</v>
      </c>
      <c r="MP13">
        <f>'RNG V3'!MP13-'RNG V2'!MP13</f>
        <v>0</v>
      </c>
      <c r="MQ13">
        <f>'RNG V3'!MQ13-'RNG V2'!MQ13</f>
        <v>0</v>
      </c>
      <c r="MR13">
        <f>'RNG V3'!MR13-'RNG V2'!MR13</f>
        <v>0</v>
      </c>
      <c r="MS13">
        <f>'RNG V3'!MS13-'RNG V2'!MS13</f>
        <v>0</v>
      </c>
      <c r="MT13">
        <f>'RNG V3'!MT13-'RNG V2'!MT13</f>
        <v>0</v>
      </c>
      <c r="MU13">
        <f>'RNG V3'!MU13-'RNG V2'!MU13</f>
        <v>0</v>
      </c>
      <c r="MV13">
        <f>'RNG V3'!MV13-'RNG V2'!MV13</f>
        <v>0</v>
      </c>
      <c r="MW13">
        <f>'RNG V3'!MW13-'RNG V2'!MW13</f>
        <v>0</v>
      </c>
      <c r="MX13">
        <f>'RNG V3'!MX13-'RNG V2'!MX13</f>
        <v>0</v>
      </c>
      <c r="MY13">
        <f>'RNG V3'!MY13-'RNG V2'!MY13</f>
        <v>0</v>
      </c>
      <c r="MZ13">
        <f>'RNG V3'!MZ13-'RNG V2'!MZ13</f>
        <v>0</v>
      </c>
      <c r="NA13">
        <f>'RNG V3'!NA13-'RNG V2'!NA13</f>
        <v>0</v>
      </c>
      <c r="NB13">
        <f>'RNG V3'!NB13-'RNG V2'!NB13</f>
        <v>0</v>
      </c>
      <c r="NC13">
        <f>'RNG V3'!NC13-'RNG V2'!NC13</f>
        <v>0</v>
      </c>
      <c r="ND13">
        <f>'RNG V3'!ND13-'RNG V2'!ND13</f>
        <v>0</v>
      </c>
      <c r="NE13">
        <f>'RNG V3'!NE13-'RNG V2'!NE13</f>
        <v>0</v>
      </c>
      <c r="NF13">
        <f>'RNG V3'!NF13-'RNG V2'!NF13</f>
        <v>0</v>
      </c>
      <c r="NG13">
        <f>'RNG V3'!NG13-'RNG V2'!NG13</f>
        <v>0</v>
      </c>
      <c r="NH13">
        <f>'RNG V3'!NH13-'RNG V2'!NH13</f>
        <v>0</v>
      </c>
      <c r="NI13">
        <f>'RNG V3'!NI13-'RNG V2'!NI13</f>
        <v>0</v>
      </c>
      <c r="NJ13">
        <f>'RNG V3'!NJ13-'RNG V2'!NJ13</f>
        <v>0</v>
      </c>
      <c r="NK13">
        <f>'RNG V3'!NK13-'RNG V2'!NK13</f>
        <v>0</v>
      </c>
      <c r="NL13">
        <f>'RNG V3'!NL13-'RNG V2'!NL13</f>
        <v>0</v>
      </c>
      <c r="NM13">
        <f>'RNG V3'!NM13-'RNG V2'!NM13</f>
        <v>0</v>
      </c>
      <c r="NN13">
        <f>'RNG V3'!NN13-'RNG V2'!NN13</f>
        <v>0</v>
      </c>
      <c r="NO13">
        <f>'RNG V3'!NO13-'RNG V2'!NO13</f>
        <v>0</v>
      </c>
      <c r="NP13">
        <f>'RNG V3'!NP13-'RNG V2'!NP13</f>
        <v>0</v>
      </c>
      <c r="NQ13">
        <f>'RNG V3'!NQ13-'RNG V2'!NQ13</f>
        <v>0</v>
      </c>
      <c r="NR13">
        <f>'RNG V3'!NR13-'RNG V2'!NR13</f>
        <v>0</v>
      </c>
      <c r="NS13">
        <f>'RNG V3'!NS13-'RNG V2'!NS13</f>
        <v>0</v>
      </c>
    </row>
    <row r="14" spans="2:383" x14ac:dyDescent="0.5">
      <c r="B14">
        <v>80</v>
      </c>
      <c r="C14">
        <f>'RNG V3'!C14-'RNG V2'!C14</f>
        <v>0</v>
      </c>
      <c r="D14">
        <f>'RNG V3'!D14-'RNG V2'!D14</f>
        <v>2E-3</v>
      </c>
      <c r="E14">
        <f>'RNG V3'!E14-'RNG V2'!E14</f>
        <v>3.0000000000000001E-3</v>
      </c>
      <c r="F14">
        <f>'RNG V3'!F14-'RNG V2'!F14</f>
        <v>2E-3</v>
      </c>
      <c r="G14">
        <f>'RNG V3'!G14-'RNG V2'!G14</f>
        <v>2E-3</v>
      </c>
      <c r="H14">
        <f>'RNG V3'!H14-'RNG V2'!H14</f>
        <v>3.0000000000000001E-3</v>
      </c>
      <c r="I14">
        <f>'RNG V3'!I14-'RNG V2'!I14</f>
        <v>2E-3</v>
      </c>
      <c r="J14">
        <f>'RNG V3'!J14-'RNG V2'!J14</f>
        <v>1E-3</v>
      </c>
      <c r="K14">
        <f>'RNG V3'!K14-'RNG V2'!K14</f>
        <v>-2.9999999999999992E-3</v>
      </c>
      <c r="L14">
        <f>'RNG V3'!L14-'RNG V2'!L14</f>
        <v>0</v>
      </c>
      <c r="M14">
        <f>'RNG V3'!M14-'RNG V2'!M14</f>
        <v>0</v>
      </c>
      <c r="N14">
        <f>'RNG V3'!N14-'RNG V2'!N14</f>
        <v>0</v>
      </c>
      <c r="O14">
        <f>'RNG V3'!O14-'RNG V2'!O14</f>
        <v>0</v>
      </c>
      <c r="P14">
        <f>'RNG V3'!P14-'RNG V2'!P14</f>
        <v>0</v>
      </c>
      <c r="Q14">
        <f>'RNG V3'!Q14-'RNG V2'!Q14</f>
        <v>0</v>
      </c>
      <c r="R14">
        <f>'RNG V3'!R14-'RNG V2'!R14</f>
        <v>0</v>
      </c>
      <c r="S14">
        <f>'RNG V3'!S14-'RNG V2'!S14</f>
        <v>0</v>
      </c>
      <c r="T14">
        <f>'RNG V3'!T14-'RNG V2'!T14</f>
        <v>0</v>
      </c>
      <c r="U14">
        <f>'RNG V3'!U14-'RNG V2'!U14</f>
        <v>0</v>
      </c>
      <c r="V14">
        <f>'RNG V3'!V14-'RNG V2'!V14</f>
        <v>0</v>
      </c>
      <c r="W14">
        <f>'RNG V3'!W14-'RNG V2'!W14</f>
        <v>0</v>
      </c>
      <c r="X14">
        <f>'RNG V3'!X14-'RNG V2'!X14</f>
        <v>0</v>
      </c>
      <c r="Y14">
        <f>'RNG V3'!Y14-'RNG V2'!Y14</f>
        <v>0</v>
      </c>
      <c r="Z14">
        <f>'RNG V3'!Z14-'RNG V2'!Z14</f>
        <v>0</v>
      </c>
      <c r="AA14">
        <f>'RNG V3'!AA14-'RNG V2'!AA14</f>
        <v>0</v>
      </c>
      <c r="AB14">
        <f>'RNG V3'!AB14-'RNG V2'!AB14</f>
        <v>0</v>
      </c>
      <c r="AC14">
        <f>'RNG V3'!AC14-'RNG V2'!AC14</f>
        <v>0</v>
      </c>
      <c r="AD14">
        <f>'RNG V3'!AD14-'RNG V2'!AD14</f>
        <v>0</v>
      </c>
      <c r="AE14">
        <f>'RNG V3'!AE14-'RNG V2'!AE14</f>
        <v>0</v>
      </c>
      <c r="AF14">
        <f>'RNG V3'!AF14-'RNG V2'!AF14</f>
        <v>0</v>
      </c>
      <c r="AG14">
        <f>'RNG V3'!AG14-'RNG V2'!AG14</f>
        <v>0</v>
      </c>
      <c r="AH14">
        <f>'RNG V3'!AH14-'RNG V2'!AH14</f>
        <v>0</v>
      </c>
      <c r="AI14">
        <f>'RNG V3'!AI14-'RNG V2'!AI14</f>
        <v>0</v>
      </c>
      <c r="AJ14">
        <f>'RNG V3'!AJ14-'RNG V2'!AJ14</f>
        <v>0</v>
      </c>
      <c r="AK14">
        <f>'RNG V3'!AK14-'RNG V2'!AK14</f>
        <v>0</v>
      </c>
      <c r="AL14">
        <f>'RNG V3'!AL14-'RNG V2'!AL14</f>
        <v>0</v>
      </c>
      <c r="AM14">
        <f>'RNG V3'!AM14-'RNG V2'!AM14</f>
        <v>0</v>
      </c>
      <c r="AN14">
        <f>'RNG V3'!AN14-'RNG V2'!AN14</f>
        <v>0</v>
      </c>
      <c r="AO14">
        <f>'RNG V3'!AO14-'RNG V2'!AO14</f>
        <v>0</v>
      </c>
      <c r="AP14">
        <f>'RNG V3'!AP14-'RNG V2'!AP14</f>
        <v>0</v>
      </c>
      <c r="AQ14">
        <f>'RNG V3'!AQ14-'RNG V2'!AQ14</f>
        <v>0</v>
      </c>
      <c r="AR14">
        <f>'RNG V3'!AR14-'RNG V2'!AR14</f>
        <v>0</v>
      </c>
      <c r="AS14">
        <f>'RNG V3'!AS14-'RNG V2'!AS14</f>
        <v>0</v>
      </c>
      <c r="AT14">
        <f>'RNG V3'!AT14-'RNG V2'!AT14</f>
        <v>0</v>
      </c>
      <c r="AU14">
        <f>'RNG V3'!AU14-'RNG V2'!AU14</f>
        <v>0</v>
      </c>
      <c r="AV14">
        <f>'RNG V3'!AV14-'RNG V2'!AV14</f>
        <v>0</v>
      </c>
      <c r="AW14">
        <f>'RNG V3'!AW14-'RNG V2'!AW14</f>
        <v>0</v>
      </c>
      <c r="AX14">
        <f>'RNG V3'!AX14-'RNG V2'!AX14</f>
        <v>0</v>
      </c>
      <c r="AY14">
        <f>'RNG V3'!AY14-'RNG V2'!AY14</f>
        <v>0</v>
      </c>
      <c r="AZ14">
        <f>'RNG V3'!AZ14-'RNG V2'!AZ14</f>
        <v>0</v>
      </c>
      <c r="BA14">
        <f>'RNG V3'!BA14-'RNG V2'!BA14</f>
        <v>0</v>
      </c>
      <c r="BB14">
        <f>'RNG V3'!BB14-'RNG V2'!BB14</f>
        <v>0</v>
      </c>
      <c r="BC14">
        <f>'RNG V3'!BC14-'RNG V2'!BC14</f>
        <v>0</v>
      </c>
      <c r="BD14">
        <f>'RNG V3'!BD14-'RNG V2'!BD14</f>
        <v>0</v>
      </c>
      <c r="BE14">
        <f>'RNG V3'!BE14-'RNG V2'!BE14</f>
        <v>0</v>
      </c>
      <c r="BF14">
        <f>'RNG V3'!BF14-'RNG V2'!BF14</f>
        <v>0</v>
      </c>
      <c r="BG14">
        <f>'RNG V3'!BG14-'RNG V2'!BG14</f>
        <v>0</v>
      </c>
      <c r="BH14">
        <f>'RNG V3'!BH14-'RNG V2'!BH14</f>
        <v>0</v>
      </c>
      <c r="BI14">
        <f>'RNG V3'!BI14-'RNG V2'!BI14</f>
        <v>0</v>
      </c>
      <c r="BJ14">
        <f>'RNG V3'!BJ14-'RNG V2'!BJ14</f>
        <v>0</v>
      </c>
      <c r="BK14">
        <f>'RNG V3'!BK14-'RNG V2'!BK14</f>
        <v>0</v>
      </c>
      <c r="BL14">
        <f>'RNG V3'!BL14-'RNG V2'!BL14</f>
        <v>0</v>
      </c>
      <c r="BM14">
        <f>'RNG V3'!BM14-'RNG V2'!BM14</f>
        <v>0</v>
      </c>
      <c r="BN14">
        <f>'RNG V3'!BN14-'RNG V2'!BN14</f>
        <v>0</v>
      </c>
      <c r="BO14">
        <f>'RNG V3'!BO14-'RNG V2'!BO14</f>
        <v>0</v>
      </c>
      <c r="BP14">
        <f>'RNG V3'!BP14-'RNG V2'!BP14</f>
        <v>0</v>
      </c>
      <c r="BQ14">
        <f>'RNG V3'!BQ14-'RNG V2'!BQ14</f>
        <v>0</v>
      </c>
      <c r="BR14">
        <f>'RNG V3'!BR14-'RNG V2'!BR14</f>
        <v>0</v>
      </c>
      <c r="BS14">
        <f>'RNG V3'!BS14-'RNG V2'!BS14</f>
        <v>0</v>
      </c>
      <c r="BT14">
        <f>'RNG V3'!BT14-'RNG V2'!BT14</f>
        <v>0</v>
      </c>
      <c r="BU14">
        <f>'RNG V3'!BU14-'RNG V2'!BU14</f>
        <v>0</v>
      </c>
      <c r="BV14">
        <f>'RNG V3'!BV14-'RNG V2'!BV14</f>
        <v>0</v>
      </c>
      <c r="BW14">
        <f>'RNG V3'!BW14-'RNG V2'!BW14</f>
        <v>0</v>
      </c>
      <c r="BX14">
        <f>'RNG V3'!BX14-'RNG V2'!BX14</f>
        <v>0</v>
      </c>
      <c r="BY14">
        <f>'RNG V3'!BY14-'RNG V2'!BY14</f>
        <v>0</v>
      </c>
      <c r="BZ14">
        <f>'RNG V3'!BZ14-'RNG V2'!BZ14</f>
        <v>0</v>
      </c>
      <c r="CA14">
        <f>'RNG V3'!CA14-'RNG V2'!CA14</f>
        <v>0</v>
      </c>
      <c r="CB14">
        <f>'RNG V3'!CB14-'RNG V2'!CB14</f>
        <v>0</v>
      </c>
      <c r="CC14">
        <f>'RNG V3'!CC14-'RNG V2'!CC14</f>
        <v>0</v>
      </c>
      <c r="CD14">
        <f>'RNG V3'!CD14-'RNG V2'!CD14</f>
        <v>0</v>
      </c>
      <c r="CE14">
        <f>'RNG V3'!CE14-'RNG V2'!CE14</f>
        <v>0</v>
      </c>
      <c r="CF14">
        <f>'RNG V3'!CF14-'RNG V2'!CF14</f>
        <v>0</v>
      </c>
      <c r="CG14">
        <f>'RNG V3'!CG14-'RNG V2'!CG14</f>
        <v>0</v>
      </c>
      <c r="CH14">
        <f>'RNG V3'!CH14-'RNG V2'!CH14</f>
        <v>0</v>
      </c>
      <c r="CI14">
        <f>'RNG V3'!CI14-'RNG V2'!CI14</f>
        <v>0</v>
      </c>
      <c r="CJ14">
        <f>'RNG V3'!CJ14-'RNG V2'!CJ14</f>
        <v>0</v>
      </c>
      <c r="CK14">
        <f>'RNG V3'!CK14-'RNG V2'!CK14</f>
        <v>0</v>
      </c>
      <c r="CL14">
        <f>'RNG V3'!CL14-'RNG V2'!CL14</f>
        <v>0</v>
      </c>
      <c r="CM14">
        <f>'RNG V3'!CM14-'RNG V2'!CM14</f>
        <v>0</v>
      </c>
      <c r="CN14">
        <f>'RNG V3'!CN14-'RNG V2'!CN14</f>
        <v>0</v>
      </c>
      <c r="CO14">
        <f>'RNG V3'!CO14-'RNG V2'!CO14</f>
        <v>0</v>
      </c>
      <c r="CP14">
        <f>'RNG V3'!CP14-'RNG V2'!CP14</f>
        <v>0</v>
      </c>
      <c r="CQ14">
        <f>'RNG V3'!CQ14-'RNG V2'!CQ14</f>
        <v>0</v>
      </c>
      <c r="CR14">
        <f>'RNG V3'!CR14-'RNG V2'!CR14</f>
        <v>0</v>
      </c>
      <c r="CS14">
        <f>'RNG V3'!CS14-'RNG V2'!CS14</f>
        <v>0</v>
      </c>
      <c r="CT14">
        <f>'RNG V3'!CT14-'RNG V2'!CT14</f>
        <v>0</v>
      </c>
      <c r="CU14">
        <f>'RNG V3'!CU14-'RNG V2'!CU14</f>
        <v>0</v>
      </c>
      <c r="CV14">
        <f>'RNG V3'!CV14-'RNG V2'!CV14</f>
        <v>0</v>
      </c>
      <c r="CW14">
        <f>'RNG V3'!CW14-'RNG V2'!CW14</f>
        <v>0</v>
      </c>
      <c r="CX14">
        <f>'RNG V3'!CX14-'RNG V2'!CX14</f>
        <v>0</v>
      </c>
      <c r="CY14">
        <f>'RNG V3'!CY14-'RNG V2'!CY14</f>
        <v>0</v>
      </c>
      <c r="CZ14">
        <f>'RNG V3'!CZ14-'RNG V2'!CZ14</f>
        <v>0</v>
      </c>
      <c r="DA14">
        <f>'RNG V3'!DA14-'RNG V2'!DA14</f>
        <v>0</v>
      </c>
      <c r="DB14">
        <f>'RNG V3'!DB14-'RNG V2'!DB14</f>
        <v>0</v>
      </c>
      <c r="DC14">
        <f>'RNG V3'!DC14-'RNG V2'!DC14</f>
        <v>0</v>
      </c>
      <c r="DD14">
        <f>'RNG V3'!DD14-'RNG V2'!DD14</f>
        <v>0</v>
      </c>
      <c r="DE14">
        <f>'RNG V3'!DE14-'RNG V2'!DE14</f>
        <v>0</v>
      </c>
      <c r="DF14">
        <f>'RNG V3'!DF14-'RNG V2'!DF14</f>
        <v>0</v>
      </c>
      <c r="DG14">
        <f>'RNG V3'!DG14-'RNG V2'!DG14</f>
        <v>0</v>
      </c>
      <c r="DH14">
        <f>'RNG V3'!DH14-'RNG V2'!DH14</f>
        <v>0</v>
      </c>
      <c r="DI14">
        <f>'RNG V3'!DI14-'RNG V2'!DI14</f>
        <v>0</v>
      </c>
      <c r="DJ14">
        <f>'RNG V3'!DJ14-'RNG V2'!DJ14</f>
        <v>0</v>
      </c>
      <c r="DK14">
        <f>'RNG V3'!DK14-'RNG V2'!DK14</f>
        <v>0</v>
      </c>
      <c r="DL14">
        <f>'RNG V3'!DL14-'RNG V2'!DL14</f>
        <v>0</v>
      </c>
      <c r="DM14">
        <f>'RNG V3'!DM14-'RNG V2'!DM14</f>
        <v>0</v>
      </c>
      <c r="DN14">
        <f>'RNG V3'!DN14-'RNG V2'!DN14</f>
        <v>0</v>
      </c>
      <c r="DO14">
        <f>'RNG V3'!DO14-'RNG V2'!DO14</f>
        <v>0</v>
      </c>
      <c r="DP14">
        <f>'RNG V3'!DP14-'RNG V2'!DP14</f>
        <v>0</v>
      </c>
      <c r="DQ14">
        <f>'RNG V3'!DQ14-'RNG V2'!DQ14</f>
        <v>0</v>
      </c>
      <c r="DR14">
        <f>'RNG V3'!DR14-'RNG V2'!DR14</f>
        <v>0</v>
      </c>
      <c r="DS14">
        <f>'RNG V3'!DS14-'RNG V2'!DS14</f>
        <v>0</v>
      </c>
      <c r="DT14">
        <f>'RNG V3'!DT14-'RNG V2'!DT14</f>
        <v>0</v>
      </c>
      <c r="DU14">
        <f>'RNG V3'!DU14-'RNG V2'!DU14</f>
        <v>0</v>
      </c>
      <c r="DV14">
        <f>'RNG V3'!DV14-'RNG V2'!DV14</f>
        <v>0</v>
      </c>
      <c r="DW14">
        <f>'RNG V3'!DW14-'RNG V2'!DW14</f>
        <v>0</v>
      </c>
      <c r="DX14">
        <f>'RNG V3'!DX14-'RNG V2'!DX14</f>
        <v>0</v>
      </c>
      <c r="DY14">
        <f>'RNG V3'!DY14-'RNG V2'!DY14</f>
        <v>0</v>
      </c>
      <c r="DZ14">
        <f>'RNG V3'!DZ14-'RNG V2'!DZ14</f>
        <v>0</v>
      </c>
      <c r="EA14">
        <f>'RNG V3'!EA14-'RNG V2'!EA14</f>
        <v>0</v>
      </c>
      <c r="EB14">
        <f>'RNG V3'!EB14-'RNG V2'!EB14</f>
        <v>0</v>
      </c>
      <c r="EC14">
        <f>'RNG V3'!EC14-'RNG V2'!EC14</f>
        <v>0</v>
      </c>
      <c r="ED14">
        <f>'RNG V3'!ED14-'RNG V2'!ED14</f>
        <v>0</v>
      </c>
      <c r="EE14">
        <f>'RNG V3'!EE14-'RNG V2'!EE14</f>
        <v>0</v>
      </c>
      <c r="EF14">
        <f>'RNG V3'!EF14-'RNG V2'!EF14</f>
        <v>0</v>
      </c>
      <c r="EG14">
        <f>'RNG V3'!EG14-'RNG V2'!EG14</f>
        <v>0</v>
      </c>
      <c r="EH14">
        <f>'RNG V3'!EH14-'RNG V2'!EH14</f>
        <v>0</v>
      </c>
      <c r="EI14">
        <f>'RNG V3'!EI14-'RNG V2'!EI14</f>
        <v>0</v>
      </c>
      <c r="EJ14">
        <f>'RNG V3'!EJ14-'RNG V2'!EJ14</f>
        <v>0</v>
      </c>
      <c r="EK14">
        <f>'RNG V3'!EK14-'RNG V2'!EK14</f>
        <v>0</v>
      </c>
      <c r="EL14">
        <f>'RNG V3'!EL14-'RNG V2'!EL14</f>
        <v>0</v>
      </c>
      <c r="EM14">
        <f>'RNG V3'!EM14-'RNG V2'!EM14</f>
        <v>0</v>
      </c>
      <c r="EN14">
        <f>'RNG V3'!EN14-'RNG V2'!EN14</f>
        <v>0</v>
      </c>
      <c r="EO14">
        <f>'RNG V3'!EO14-'RNG V2'!EO14</f>
        <v>0</v>
      </c>
      <c r="EP14">
        <f>'RNG V3'!EP14-'RNG V2'!EP14</f>
        <v>0</v>
      </c>
      <c r="EQ14">
        <f>'RNG V3'!EQ14-'RNG V2'!EQ14</f>
        <v>0</v>
      </c>
      <c r="ER14">
        <f>'RNG V3'!ER14-'RNG V2'!ER14</f>
        <v>0</v>
      </c>
      <c r="ES14">
        <f>'RNG V3'!ES14-'RNG V2'!ES14</f>
        <v>0</v>
      </c>
      <c r="ET14">
        <f>'RNG V3'!ET14-'RNG V2'!ET14</f>
        <v>0</v>
      </c>
      <c r="EU14">
        <f>'RNG V3'!EU14-'RNG V2'!EU14</f>
        <v>0</v>
      </c>
      <c r="EV14">
        <f>'RNG V3'!EV14-'RNG V2'!EV14</f>
        <v>0</v>
      </c>
      <c r="EW14">
        <f>'RNG V3'!EW14-'RNG V2'!EW14</f>
        <v>0</v>
      </c>
      <c r="EX14">
        <f>'RNG V3'!EX14-'RNG V2'!EX14</f>
        <v>0</v>
      </c>
      <c r="EY14">
        <f>'RNG V3'!EY14-'RNG V2'!EY14</f>
        <v>0</v>
      </c>
      <c r="EZ14">
        <f>'RNG V3'!EZ14-'RNG V2'!EZ14</f>
        <v>0</v>
      </c>
      <c r="FA14">
        <f>'RNG V3'!FA14-'RNG V2'!FA14</f>
        <v>0</v>
      </c>
      <c r="FB14">
        <f>'RNG V3'!FB14-'RNG V2'!FB14</f>
        <v>0</v>
      </c>
      <c r="FC14">
        <f>'RNG V3'!FC14-'RNG V2'!FC14</f>
        <v>0</v>
      </c>
      <c r="FD14">
        <f>'RNG V3'!FD14-'RNG V2'!FD14</f>
        <v>0</v>
      </c>
      <c r="FE14">
        <f>'RNG V3'!FE14-'RNG V2'!FE14</f>
        <v>0</v>
      </c>
      <c r="FF14">
        <f>'RNG V3'!FF14-'RNG V2'!FF14</f>
        <v>0</v>
      </c>
      <c r="FG14">
        <f>'RNG V3'!FG14-'RNG V2'!FG14</f>
        <v>0</v>
      </c>
      <c r="FH14">
        <f>'RNG V3'!FH14-'RNG V2'!FH14</f>
        <v>0</v>
      </c>
      <c r="FI14">
        <f>'RNG V3'!FI14-'RNG V2'!FI14</f>
        <v>0</v>
      </c>
      <c r="FJ14">
        <f>'RNG V3'!FJ14-'RNG V2'!FJ14</f>
        <v>0</v>
      </c>
      <c r="FK14">
        <f>'RNG V3'!FK14-'RNG V2'!FK14</f>
        <v>0</v>
      </c>
      <c r="FL14">
        <f>'RNG V3'!FL14-'RNG V2'!FL14</f>
        <v>0</v>
      </c>
      <c r="FM14">
        <f>'RNG V3'!FM14-'RNG V2'!FM14</f>
        <v>0</v>
      </c>
      <c r="FN14">
        <f>'RNG V3'!FN14-'RNG V2'!FN14</f>
        <v>0</v>
      </c>
      <c r="FO14">
        <f>'RNG V3'!FO14-'RNG V2'!FO14</f>
        <v>0</v>
      </c>
      <c r="FP14">
        <f>'RNG V3'!FP14-'RNG V2'!FP14</f>
        <v>0</v>
      </c>
      <c r="FQ14">
        <f>'RNG V3'!FQ14-'RNG V2'!FQ14</f>
        <v>0</v>
      </c>
      <c r="FR14">
        <f>'RNG V3'!FR14-'RNG V2'!FR14</f>
        <v>0</v>
      </c>
      <c r="FS14">
        <f>'RNG V3'!FS14-'RNG V2'!FS14</f>
        <v>0</v>
      </c>
      <c r="FT14">
        <f>'RNG V3'!FT14-'RNG V2'!FT14</f>
        <v>0</v>
      </c>
      <c r="FU14">
        <f>'RNG V3'!FU14-'RNG V2'!FU14</f>
        <v>0</v>
      </c>
      <c r="FV14">
        <f>'RNG V3'!FV14-'RNG V2'!FV14</f>
        <v>0</v>
      </c>
      <c r="FW14">
        <f>'RNG V3'!FW14-'RNG V2'!FW14</f>
        <v>0</v>
      </c>
      <c r="FX14">
        <f>'RNG V3'!FX14-'RNG V2'!FX14</f>
        <v>0</v>
      </c>
      <c r="FY14">
        <f>'RNG V3'!FY14-'RNG V2'!FY14</f>
        <v>0</v>
      </c>
      <c r="FZ14">
        <f>'RNG V3'!FZ14-'RNG V2'!FZ14</f>
        <v>0</v>
      </c>
      <c r="GA14">
        <f>'RNG V3'!GA14-'RNG V2'!GA14</f>
        <v>0</v>
      </c>
      <c r="GB14">
        <f>'RNG V3'!GB14-'RNG V2'!GB14</f>
        <v>0</v>
      </c>
      <c r="GC14">
        <f>'RNG V3'!GC14-'RNG V2'!GC14</f>
        <v>0</v>
      </c>
      <c r="GD14">
        <f>'RNG V3'!GD14-'RNG V2'!GD14</f>
        <v>0</v>
      </c>
      <c r="GE14">
        <f>'RNG V3'!GE14-'RNG V2'!GE14</f>
        <v>0</v>
      </c>
      <c r="GF14">
        <f>'RNG V3'!GF14-'RNG V2'!GF14</f>
        <v>0</v>
      </c>
      <c r="GG14">
        <f>'RNG V3'!GG14-'RNG V2'!GG14</f>
        <v>0</v>
      </c>
      <c r="GH14">
        <f>'RNG V3'!GH14-'RNG V2'!GH14</f>
        <v>0</v>
      </c>
      <c r="GI14">
        <f>'RNG V3'!GI14-'RNG V2'!GI14</f>
        <v>0</v>
      </c>
      <c r="GJ14">
        <f>'RNG V3'!GJ14-'RNG V2'!GJ14</f>
        <v>0</v>
      </c>
      <c r="GK14">
        <f>'RNG V3'!GK14-'RNG V2'!GK14</f>
        <v>0</v>
      </c>
      <c r="GL14">
        <f>'RNG V3'!GL14-'RNG V2'!GL14</f>
        <v>0</v>
      </c>
      <c r="GM14">
        <f>'RNG V3'!GM14-'RNG V2'!GM14</f>
        <v>0</v>
      </c>
      <c r="GN14">
        <f>'RNG V3'!GN14-'RNG V2'!GN14</f>
        <v>0</v>
      </c>
      <c r="GO14">
        <f>'RNG V3'!GO14-'RNG V2'!GO14</f>
        <v>0</v>
      </c>
      <c r="GP14">
        <f>'RNG V3'!GP14-'RNG V2'!GP14</f>
        <v>0</v>
      </c>
      <c r="GQ14">
        <f>'RNG V3'!GQ14-'RNG V2'!GQ14</f>
        <v>0</v>
      </c>
      <c r="GR14">
        <f>'RNG V3'!GR14-'RNG V2'!GR14</f>
        <v>0</v>
      </c>
      <c r="GS14">
        <f>'RNG V3'!GS14-'RNG V2'!GS14</f>
        <v>0</v>
      </c>
      <c r="GT14">
        <f>'RNG V3'!GT14-'RNG V2'!GT14</f>
        <v>0</v>
      </c>
      <c r="GU14">
        <f>'RNG V3'!GU14-'RNG V2'!GU14</f>
        <v>0</v>
      </c>
      <c r="GV14">
        <f>'RNG V3'!GV14-'RNG V2'!GV14</f>
        <v>0</v>
      </c>
      <c r="GW14">
        <f>'RNG V3'!GW14-'RNG V2'!GW14</f>
        <v>0</v>
      </c>
      <c r="GX14">
        <f>'RNG V3'!GX14-'RNG V2'!GX14</f>
        <v>0</v>
      </c>
      <c r="GY14">
        <f>'RNG V3'!GY14-'RNG V2'!GY14</f>
        <v>0</v>
      </c>
      <c r="GZ14">
        <f>'RNG V3'!GZ14-'RNG V2'!GZ14</f>
        <v>0</v>
      </c>
      <c r="HA14">
        <f>'RNG V3'!HA14-'RNG V2'!HA14</f>
        <v>0</v>
      </c>
      <c r="HB14">
        <f>'RNG V3'!HB14-'RNG V2'!HB14</f>
        <v>0</v>
      </c>
      <c r="HC14">
        <f>'RNG V3'!HC14-'RNG V2'!HC14</f>
        <v>0</v>
      </c>
      <c r="HD14">
        <f>'RNG V3'!HD14-'RNG V2'!HD14</f>
        <v>0</v>
      </c>
      <c r="HE14">
        <f>'RNG V3'!HE14-'RNG V2'!HE14</f>
        <v>0</v>
      </c>
      <c r="HF14">
        <f>'RNG V3'!HF14-'RNG V2'!HF14</f>
        <v>0</v>
      </c>
      <c r="HG14">
        <f>'RNG V3'!HG14-'RNG V2'!HG14</f>
        <v>0</v>
      </c>
      <c r="HH14">
        <f>'RNG V3'!HH14-'RNG V2'!HH14</f>
        <v>0</v>
      </c>
      <c r="HI14">
        <f>'RNG V3'!HI14-'RNG V2'!HI14</f>
        <v>0</v>
      </c>
      <c r="HJ14">
        <f>'RNG V3'!HJ14-'RNG V2'!HJ14</f>
        <v>0</v>
      </c>
      <c r="HK14">
        <f>'RNG V3'!HK14-'RNG V2'!HK14</f>
        <v>0</v>
      </c>
      <c r="HL14">
        <f>'RNG V3'!HL14-'RNG V2'!HL14</f>
        <v>0</v>
      </c>
      <c r="HM14">
        <f>'RNG V3'!HM14-'RNG V2'!HM14</f>
        <v>0</v>
      </c>
      <c r="HN14">
        <f>'RNG V3'!HN14-'RNG V2'!HN14</f>
        <v>0</v>
      </c>
      <c r="HO14">
        <f>'RNG V3'!HO14-'RNG V2'!HO14</f>
        <v>0</v>
      </c>
      <c r="HP14">
        <f>'RNG V3'!HP14-'RNG V2'!HP14</f>
        <v>0</v>
      </c>
      <c r="HQ14">
        <f>'RNG V3'!HQ14-'RNG V2'!HQ14</f>
        <v>0</v>
      </c>
      <c r="HR14">
        <f>'RNG V3'!HR14-'RNG V2'!HR14</f>
        <v>0</v>
      </c>
      <c r="HS14">
        <f>'RNG V3'!HS14-'RNG V2'!HS14</f>
        <v>0</v>
      </c>
      <c r="HT14">
        <f>'RNG V3'!HT14-'RNG V2'!HT14</f>
        <v>0</v>
      </c>
      <c r="HU14">
        <f>'RNG V3'!HU14-'RNG V2'!HU14</f>
        <v>0</v>
      </c>
      <c r="HV14">
        <f>'RNG V3'!HV14-'RNG V2'!HV14</f>
        <v>0</v>
      </c>
      <c r="HW14">
        <f>'RNG V3'!HW14-'RNG V2'!HW14</f>
        <v>0</v>
      </c>
      <c r="HX14">
        <f>'RNG V3'!HX14-'RNG V2'!HX14</f>
        <v>0</v>
      </c>
      <c r="HY14">
        <f>'RNG V3'!HY14-'RNG V2'!HY14</f>
        <v>0</v>
      </c>
      <c r="HZ14">
        <f>'RNG V3'!HZ14-'RNG V2'!HZ14</f>
        <v>0</v>
      </c>
      <c r="IA14">
        <f>'RNG V3'!IA14-'RNG V2'!IA14</f>
        <v>0</v>
      </c>
      <c r="IB14">
        <f>'RNG V3'!IB14-'RNG V2'!IB14</f>
        <v>0</v>
      </c>
      <c r="IC14">
        <f>'RNG V3'!IC14-'RNG V2'!IC14</f>
        <v>0</v>
      </c>
      <c r="ID14">
        <f>'RNG V3'!ID14-'RNG V2'!ID14</f>
        <v>0</v>
      </c>
      <c r="IE14">
        <f>'RNG V3'!IE14-'RNG V2'!IE14</f>
        <v>0</v>
      </c>
      <c r="IF14">
        <f>'RNG V3'!IF14-'RNG V2'!IF14</f>
        <v>0</v>
      </c>
      <c r="IG14">
        <f>'RNG V3'!IG14-'RNG V2'!IG14</f>
        <v>0</v>
      </c>
      <c r="IH14">
        <f>'RNG V3'!IH14-'RNG V2'!IH14</f>
        <v>0</v>
      </c>
      <c r="II14">
        <f>'RNG V3'!II14-'RNG V2'!II14</f>
        <v>0</v>
      </c>
      <c r="IJ14">
        <f>'RNG V3'!IJ14-'RNG V2'!IJ14</f>
        <v>0</v>
      </c>
      <c r="IK14">
        <f>'RNG V3'!IK14-'RNG V2'!IK14</f>
        <v>0</v>
      </c>
      <c r="IL14">
        <f>'RNG V3'!IL14-'RNG V2'!IL14</f>
        <v>0</v>
      </c>
      <c r="IM14">
        <f>'RNG V3'!IM14-'RNG V2'!IM14</f>
        <v>0</v>
      </c>
      <c r="IN14">
        <f>'RNG V3'!IN14-'RNG V2'!IN14</f>
        <v>0</v>
      </c>
      <c r="IO14">
        <f>'RNG V3'!IO14-'RNG V2'!IO14</f>
        <v>0</v>
      </c>
      <c r="IP14">
        <f>'RNG V3'!IP14-'RNG V2'!IP14</f>
        <v>0</v>
      </c>
      <c r="IQ14">
        <f>'RNG V3'!IQ14-'RNG V2'!IQ14</f>
        <v>0</v>
      </c>
      <c r="IR14">
        <f>'RNG V3'!IR14-'RNG V2'!IR14</f>
        <v>0</v>
      </c>
      <c r="IS14">
        <f>'RNG V3'!IS14-'RNG V2'!IS14</f>
        <v>0</v>
      </c>
      <c r="IT14">
        <f>'RNG V3'!IT14-'RNG V2'!IT14</f>
        <v>0</v>
      </c>
      <c r="IU14">
        <f>'RNG V3'!IU14-'RNG V2'!IU14</f>
        <v>0</v>
      </c>
      <c r="IV14">
        <f>'RNG V3'!IV14-'RNG V2'!IV14</f>
        <v>0</v>
      </c>
      <c r="IW14">
        <f>'RNG V3'!IW14-'RNG V2'!IW14</f>
        <v>0</v>
      </c>
      <c r="IX14">
        <f>'RNG V3'!IX14-'RNG V2'!IX14</f>
        <v>0</v>
      </c>
      <c r="IY14">
        <f>'RNG V3'!IY14-'RNG V2'!IY14</f>
        <v>0</v>
      </c>
      <c r="IZ14">
        <f>'RNG V3'!IZ14-'RNG V2'!IZ14</f>
        <v>0</v>
      </c>
      <c r="JA14">
        <f>'RNG V3'!JA14-'RNG V2'!JA14</f>
        <v>0</v>
      </c>
      <c r="JB14">
        <f>'RNG V3'!JB14-'RNG V2'!JB14</f>
        <v>0</v>
      </c>
      <c r="JC14">
        <f>'RNG V3'!JC14-'RNG V2'!JC14</f>
        <v>0</v>
      </c>
      <c r="JD14">
        <f>'RNG V3'!JD14-'RNG V2'!JD14</f>
        <v>0</v>
      </c>
      <c r="JE14">
        <f>'RNG V3'!JE14-'RNG V2'!JE14</f>
        <v>0</v>
      </c>
      <c r="JF14">
        <f>'RNG V3'!JF14-'RNG V2'!JF14</f>
        <v>0</v>
      </c>
      <c r="JG14">
        <f>'RNG V3'!JG14-'RNG V2'!JG14</f>
        <v>0</v>
      </c>
      <c r="JH14">
        <f>'RNG V3'!JH14-'RNG V2'!JH14</f>
        <v>0</v>
      </c>
      <c r="JI14">
        <f>'RNG V3'!JI14-'RNG V2'!JI14</f>
        <v>0</v>
      </c>
      <c r="JJ14">
        <f>'RNG V3'!JJ14-'RNG V2'!JJ14</f>
        <v>0</v>
      </c>
      <c r="JK14">
        <f>'RNG V3'!JK14-'RNG V2'!JK14</f>
        <v>0</v>
      </c>
      <c r="JL14">
        <f>'RNG V3'!JL14-'RNG V2'!JL14</f>
        <v>0</v>
      </c>
      <c r="JM14">
        <f>'RNG V3'!JM14-'RNG V2'!JM14</f>
        <v>0</v>
      </c>
      <c r="JN14">
        <f>'RNG V3'!JN14-'RNG V2'!JN14</f>
        <v>0</v>
      </c>
      <c r="JO14">
        <f>'RNG V3'!JO14-'RNG V2'!JO14</f>
        <v>0</v>
      </c>
      <c r="JP14">
        <f>'RNG V3'!JP14-'RNG V2'!JP14</f>
        <v>0</v>
      </c>
      <c r="JQ14">
        <f>'RNG V3'!JQ14-'RNG V2'!JQ14</f>
        <v>0</v>
      </c>
      <c r="JR14">
        <f>'RNG V3'!JR14-'RNG V2'!JR14</f>
        <v>0</v>
      </c>
      <c r="JS14">
        <f>'RNG V3'!JS14-'RNG V2'!JS14</f>
        <v>0</v>
      </c>
      <c r="JT14">
        <f>'RNG V3'!JT14-'RNG V2'!JT14</f>
        <v>0</v>
      </c>
      <c r="JU14">
        <f>'RNG V3'!JU14-'RNG V2'!JU14</f>
        <v>0</v>
      </c>
      <c r="JV14">
        <f>'RNG V3'!JV14-'RNG V2'!JV14</f>
        <v>0</v>
      </c>
      <c r="JW14">
        <f>'RNG V3'!JW14-'RNG V2'!JW14</f>
        <v>0</v>
      </c>
      <c r="JX14">
        <f>'RNG V3'!JX14-'RNG V2'!JX14</f>
        <v>0</v>
      </c>
      <c r="JY14">
        <f>'RNG V3'!JY14-'RNG V2'!JY14</f>
        <v>0</v>
      </c>
      <c r="JZ14">
        <f>'RNG V3'!JZ14-'RNG V2'!JZ14</f>
        <v>0</v>
      </c>
      <c r="KA14">
        <f>'RNG V3'!KA14-'RNG V2'!KA14</f>
        <v>0</v>
      </c>
      <c r="KB14">
        <f>'RNG V3'!KB14-'RNG V2'!KB14</f>
        <v>0</v>
      </c>
      <c r="KC14">
        <f>'RNG V3'!KC14-'RNG V2'!KC14</f>
        <v>0</v>
      </c>
      <c r="KD14">
        <f>'RNG V3'!KD14-'RNG V2'!KD14</f>
        <v>0</v>
      </c>
      <c r="KE14">
        <f>'RNG V3'!KE14-'RNG V2'!KE14</f>
        <v>0</v>
      </c>
      <c r="KF14">
        <f>'RNG V3'!KF14-'RNG V2'!KF14</f>
        <v>0</v>
      </c>
      <c r="KG14">
        <f>'RNG V3'!KG14-'RNG V2'!KG14</f>
        <v>0</v>
      </c>
      <c r="KH14">
        <f>'RNG V3'!KH14-'RNG V2'!KH14</f>
        <v>0</v>
      </c>
      <c r="KI14">
        <f>'RNG V3'!KI14-'RNG V2'!KI14</f>
        <v>0</v>
      </c>
      <c r="KJ14">
        <f>'RNG V3'!KJ14-'RNG V2'!KJ14</f>
        <v>0</v>
      </c>
      <c r="KK14">
        <f>'RNG V3'!KK14-'RNG V2'!KK14</f>
        <v>0</v>
      </c>
      <c r="KL14">
        <f>'RNG V3'!KL14-'RNG V2'!KL14</f>
        <v>0</v>
      </c>
      <c r="KM14">
        <f>'RNG V3'!KM14-'RNG V2'!KM14</f>
        <v>0</v>
      </c>
      <c r="KN14">
        <f>'RNG V3'!KN14-'RNG V2'!KN14</f>
        <v>0</v>
      </c>
      <c r="KO14">
        <f>'RNG V3'!KO14-'RNG V2'!KO14</f>
        <v>0</v>
      </c>
      <c r="KP14">
        <f>'RNG V3'!KP14-'RNG V2'!KP14</f>
        <v>0</v>
      </c>
      <c r="KQ14">
        <f>'RNG V3'!KQ14-'RNG V2'!KQ14</f>
        <v>0</v>
      </c>
      <c r="KR14">
        <f>'RNG V3'!KR14-'RNG V2'!KR14</f>
        <v>0</v>
      </c>
      <c r="KS14">
        <f>'RNG V3'!KS14-'RNG V2'!KS14</f>
        <v>0</v>
      </c>
      <c r="KT14">
        <f>'RNG V3'!KT14-'RNG V2'!KT14</f>
        <v>0</v>
      </c>
      <c r="KU14">
        <f>'RNG V3'!KU14-'RNG V2'!KU14</f>
        <v>0</v>
      </c>
      <c r="KV14">
        <f>'RNG V3'!KV14-'RNG V2'!KV14</f>
        <v>0</v>
      </c>
      <c r="KW14">
        <f>'RNG V3'!KW14-'RNG V2'!KW14</f>
        <v>0</v>
      </c>
      <c r="KX14">
        <f>'RNG V3'!KX14-'RNG V2'!KX14</f>
        <v>0</v>
      </c>
      <c r="KY14">
        <f>'RNG V3'!KY14-'RNG V2'!KY14</f>
        <v>0</v>
      </c>
      <c r="KZ14">
        <f>'RNG V3'!KZ14-'RNG V2'!KZ14</f>
        <v>0</v>
      </c>
      <c r="LA14">
        <f>'RNG V3'!LA14-'RNG V2'!LA14</f>
        <v>0</v>
      </c>
      <c r="LB14">
        <f>'RNG V3'!LB14-'RNG V2'!LB14</f>
        <v>0</v>
      </c>
      <c r="LC14">
        <f>'RNG V3'!LC14-'RNG V2'!LC14</f>
        <v>0</v>
      </c>
      <c r="LD14">
        <f>'RNG V3'!LD14-'RNG V2'!LD14</f>
        <v>0</v>
      </c>
      <c r="LE14">
        <f>'RNG V3'!LE14-'RNG V2'!LE14</f>
        <v>0</v>
      </c>
      <c r="LF14">
        <f>'RNG V3'!LF14-'RNG V2'!LF14</f>
        <v>0</v>
      </c>
      <c r="LG14">
        <f>'RNG V3'!LG14-'RNG V2'!LG14</f>
        <v>0</v>
      </c>
      <c r="LH14">
        <f>'RNG V3'!LH14-'RNG V2'!LH14</f>
        <v>0</v>
      </c>
      <c r="LI14">
        <f>'RNG V3'!LI14-'RNG V2'!LI14</f>
        <v>0</v>
      </c>
      <c r="LJ14">
        <f>'RNG V3'!LJ14-'RNG V2'!LJ14</f>
        <v>0</v>
      </c>
      <c r="LK14">
        <f>'RNG V3'!LK14-'RNG V2'!LK14</f>
        <v>0</v>
      </c>
      <c r="LL14">
        <f>'RNG V3'!LL14-'RNG V2'!LL14</f>
        <v>0</v>
      </c>
      <c r="LM14">
        <f>'RNG V3'!LM14-'RNG V2'!LM14</f>
        <v>0</v>
      </c>
      <c r="LN14">
        <f>'RNG V3'!LN14-'RNG V2'!LN14</f>
        <v>0</v>
      </c>
      <c r="LO14">
        <f>'RNG V3'!LO14-'RNG V2'!LO14</f>
        <v>0</v>
      </c>
      <c r="LP14">
        <f>'RNG V3'!LP14-'RNG V2'!LP14</f>
        <v>0</v>
      </c>
      <c r="LQ14">
        <f>'RNG V3'!LQ14-'RNG V2'!LQ14</f>
        <v>0</v>
      </c>
      <c r="LR14">
        <f>'RNG V3'!LR14-'RNG V2'!LR14</f>
        <v>0</v>
      </c>
      <c r="LS14">
        <f>'RNG V3'!LS14-'RNG V2'!LS14</f>
        <v>0</v>
      </c>
      <c r="LT14">
        <f>'RNG V3'!LT14-'RNG V2'!LT14</f>
        <v>0</v>
      </c>
      <c r="LU14">
        <f>'RNG V3'!LU14-'RNG V2'!LU14</f>
        <v>0</v>
      </c>
      <c r="LV14">
        <f>'RNG V3'!LV14-'RNG V2'!LV14</f>
        <v>0</v>
      </c>
      <c r="LW14">
        <f>'RNG V3'!LW14-'RNG V2'!LW14</f>
        <v>0</v>
      </c>
      <c r="LX14">
        <f>'RNG V3'!LX14-'RNG V2'!LX14</f>
        <v>0</v>
      </c>
      <c r="LY14">
        <f>'RNG V3'!LY14-'RNG V2'!LY14</f>
        <v>0</v>
      </c>
      <c r="LZ14">
        <f>'RNG V3'!LZ14-'RNG V2'!LZ14</f>
        <v>0</v>
      </c>
      <c r="MA14">
        <f>'RNG V3'!MA14-'RNG V2'!MA14</f>
        <v>0</v>
      </c>
      <c r="MB14">
        <f>'RNG V3'!MB14-'RNG V2'!MB14</f>
        <v>0</v>
      </c>
      <c r="MC14">
        <f>'RNG V3'!MC14-'RNG V2'!MC14</f>
        <v>0</v>
      </c>
      <c r="MD14">
        <f>'RNG V3'!MD14-'RNG V2'!MD14</f>
        <v>0</v>
      </c>
      <c r="ME14">
        <f>'RNG V3'!ME14-'RNG V2'!ME14</f>
        <v>0</v>
      </c>
      <c r="MF14">
        <f>'RNG V3'!MF14-'RNG V2'!MF14</f>
        <v>0</v>
      </c>
      <c r="MG14">
        <f>'RNG V3'!MG14-'RNG V2'!MG14</f>
        <v>0</v>
      </c>
      <c r="MH14">
        <f>'RNG V3'!MH14-'RNG V2'!MH14</f>
        <v>0</v>
      </c>
      <c r="MI14">
        <f>'RNG V3'!MI14-'RNG V2'!MI14</f>
        <v>0</v>
      </c>
      <c r="MJ14">
        <f>'RNG V3'!MJ14-'RNG V2'!MJ14</f>
        <v>0</v>
      </c>
      <c r="MK14">
        <f>'RNG V3'!MK14-'RNG V2'!MK14</f>
        <v>0</v>
      </c>
      <c r="ML14">
        <f>'RNG V3'!ML14-'RNG V2'!ML14</f>
        <v>0</v>
      </c>
      <c r="MM14">
        <f>'RNG V3'!MM14-'RNG V2'!MM14</f>
        <v>0</v>
      </c>
      <c r="MN14">
        <f>'RNG V3'!MN14-'RNG V2'!MN14</f>
        <v>0</v>
      </c>
      <c r="MO14">
        <f>'RNG V3'!MO14-'RNG V2'!MO14</f>
        <v>0</v>
      </c>
      <c r="MP14">
        <f>'RNG V3'!MP14-'RNG V2'!MP14</f>
        <v>0</v>
      </c>
      <c r="MQ14">
        <f>'RNG V3'!MQ14-'RNG V2'!MQ14</f>
        <v>0</v>
      </c>
      <c r="MR14">
        <f>'RNG V3'!MR14-'RNG V2'!MR14</f>
        <v>0</v>
      </c>
      <c r="MS14">
        <f>'RNG V3'!MS14-'RNG V2'!MS14</f>
        <v>0</v>
      </c>
      <c r="MT14">
        <f>'RNG V3'!MT14-'RNG V2'!MT14</f>
        <v>0</v>
      </c>
      <c r="MU14">
        <f>'RNG V3'!MU14-'RNG V2'!MU14</f>
        <v>0</v>
      </c>
      <c r="MV14">
        <f>'RNG V3'!MV14-'RNG V2'!MV14</f>
        <v>0</v>
      </c>
      <c r="MW14">
        <f>'RNG V3'!MW14-'RNG V2'!MW14</f>
        <v>0</v>
      </c>
      <c r="MX14">
        <f>'RNG V3'!MX14-'RNG V2'!MX14</f>
        <v>0</v>
      </c>
      <c r="MY14">
        <f>'RNG V3'!MY14-'RNG V2'!MY14</f>
        <v>0</v>
      </c>
      <c r="MZ14">
        <f>'RNG V3'!MZ14-'RNG V2'!MZ14</f>
        <v>0</v>
      </c>
      <c r="NA14">
        <f>'RNG V3'!NA14-'RNG V2'!NA14</f>
        <v>0</v>
      </c>
      <c r="NB14">
        <f>'RNG V3'!NB14-'RNG V2'!NB14</f>
        <v>0</v>
      </c>
      <c r="NC14">
        <f>'RNG V3'!NC14-'RNG V2'!NC14</f>
        <v>0</v>
      </c>
      <c r="ND14">
        <f>'RNG V3'!ND14-'RNG V2'!ND14</f>
        <v>0</v>
      </c>
      <c r="NE14">
        <f>'RNG V3'!NE14-'RNG V2'!NE14</f>
        <v>0</v>
      </c>
      <c r="NF14">
        <f>'RNG V3'!NF14-'RNG V2'!NF14</f>
        <v>0</v>
      </c>
      <c r="NG14">
        <f>'RNG V3'!NG14-'RNG V2'!NG14</f>
        <v>0</v>
      </c>
      <c r="NH14">
        <f>'RNG V3'!NH14-'RNG V2'!NH14</f>
        <v>0</v>
      </c>
      <c r="NI14">
        <f>'RNG V3'!NI14-'RNG V2'!NI14</f>
        <v>0</v>
      </c>
      <c r="NJ14">
        <f>'RNG V3'!NJ14-'RNG V2'!NJ14</f>
        <v>0</v>
      </c>
      <c r="NK14">
        <f>'RNG V3'!NK14-'RNG V2'!NK14</f>
        <v>0</v>
      </c>
      <c r="NL14">
        <f>'RNG V3'!NL14-'RNG V2'!NL14</f>
        <v>0</v>
      </c>
      <c r="NM14">
        <f>'RNG V3'!NM14-'RNG V2'!NM14</f>
        <v>0</v>
      </c>
      <c r="NN14">
        <f>'RNG V3'!NN14-'RNG V2'!NN14</f>
        <v>0</v>
      </c>
      <c r="NO14">
        <f>'RNG V3'!NO14-'RNG V2'!NO14</f>
        <v>0</v>
      </c>
      <c r="NP14">
        <f>'RNG V3'!NP14-'RNG V2'!NP14</f>
        <v>0</v>
      </c>
      <c r="NQ14">
        <f>'RNG V3'!NQ14-'RNG V2'!NQ14</f>
        <v>0</v>
      </c>
      <c r="NR14">
        <f>'RNG V3'!NR14-'RNG V2'!NR14</f>
        <v>0</v>
      </c>
      <c r="NS14">
        <f>'RNG V3'!NS14-'RNG V2'!NS14</f>
        <v>0</v>
      </c>
    </row>
    <row r="15" spans="2:383" x14ac:dyDescent="0.5">
      <c r="B15">
        <v>90</v>
      </c>
      <c r="C15">
        <f>'RNG V3'!C15-'RNG V2'!C15</f>
        <v>0</v>
      </c>
      <c r="D15">
        <f>'RNG V3'!D15-'RNG V2'!D15</f>
        <v>2E-3</v>
      </c>
      <c r="E15">
        <f>'RNG V3'!E15-'RNG V2'!E15</f>
        <v>3.0000000000000001E-3</v>
      </c>
      <c r="F15">
        <f>'RNG V3'!F15-'RNG V2'!F15</f>
        <v>3.0000000000000001E-3</v>
      </c>
      <c r="G15">
        <f>'RNG V3'!G15-'RNG V2'!G15</f>
        <v>4.0000000000000001E-3</v>
      </c>
      <c r="H15">
        <f>'RNG V3'!H15-'RNG V2'!H15</f>
        <v>5.0000000000000001E-3</v>
      </c>
      <c r="I15">
        <f>'RNG V3'!I15-'RNG V2'!I15</f>
        <v>5.0000000000000001E-3</v>
      </c>
      <c r="J15">
        <f>'RNG V3'!J15-'RNG V2'!J15</f>
        <v>4.0000000000000001E-3</v>
      </c>
      <c r="K15">
        <f>'RNG V3'!K15-'RNG V2'!K15</f>
        <v>3.0000000000000001E-3</v>
      </c>
      <c r="L15">
        <f>'RNG V3'!L15-'RNG V2'!L15</f>
        <v>-2E-3</v>
      </c>
      <c r="M15">
        <f>'RNG V3'!M15-'RNG V2'!M15</f>
        <v>0</v>
      </c>
      <c r="N15">
        <f>'RNG V3'!N15-'RNG V2'!N15</f>
        <v>0</v>
      </c>
      <c r="O15">
        <f>'RNG V3'!O15-'RNG V2'!O15</f>
        <v>0</v>
      </c>
      <c r="P15">
        <f>'RNG V3'!P15-'RNG V2'!P15</f>
        <v>0</v>
      </c>
      <c r="Q15">
        <f>'RNG V3'!Q15-'RNG V2'!Q15</f>
        <v>0</v>
      </c>
      <c r="R15">
        <f>'RNG V3'!R15-'RNG V2'!R15</f>
        <v>0</v>
      </c>
      <c r="S15">
        <f>'RNG V3'!S15-'RNG V2'!S15</f>
        <v>0</v>
      </c>
      <c r="T15">
        <f>'RNG V3'!T15-'RNG V2'!T15</f>
        <v>0</v>
      </c>
      <c r="U15">
        <f>'RNG V3'!U15-'RNG V2'!U15</f>
        <v>0</v>
      </c>
      <c r="V15">
        <f>'RNG V3'!V15-'RNG V2'!V15</f>
        <v>0</v>
      </c>
      <c r="W15">
        <f>'RNG V3'!W15-'RNG V2'!W15</f>
        <v>0</v>
      </c>
      <c r="X15">
        <f>'RNG V3'!X15-'RNG V2'!X15</f>
        <v>0</v>
      </c>
      <c r="Y15">
        <f>'RNG V3'!Y15-'RNG V2'!Y15</f>
        <v>0</v>
      </c>
      <c r="Z15">
        <f>'RNG V3'!Z15-'RNG V2'!Z15</f>
        <v>0</v>
      </c>
      <c r="AA15">
        <f>'RNG V3'!AA15-'RNG V2'!AA15</f>
        <v>0</v>
      </c>
      <c r="AB15">
        <f>'RNG V3'!AB15-'RNG V2'!AB15</f>
        <v>0</v>
      </c>
      <c r="AC15">
        <f>'RNG V3'!AC15-'RNG V2'!AC15</f>
        <v>0</v>
      </c>
      <c r="AD15">
        <f>'RNG V3'!AD15-'RNG V2'!AD15</f>
        <v>0</v>
      </c>
      <c r="AE15">
        <f>'RNG V3'!AE15-'RNG V2'!AE15</f>
        <v>0</v>
      </c>
      <c r="AF15">
        <f>'RNG V3'!AF15-'RNG V2'!AF15</f>
        <v>0</v>
      </c>
      <c r="AG15">
        <f>'RNG V3'!AG15-'RNG V2'!AG15</f>
        <v>0</v>
      </c>
      <c r="AH15">
        <f>'RNG V3'!AH15-'RNG V2'!AH15</f>
        <v>0</v>
      </c>
      <c r="AI15">
        <f>'RNG V3'!AI15-'RNG V2'!AI15</f>
        <v>0</v>
      </c>
      <c r="AJ15">
        <f>'RNG V3'!AJ15-'RNG V2'!AJ15</f>
        <v>0</v>
      </c>
      <c r="AK15">
        <f>'RNG V3'!AK15-'RNG V2'!AK15</f>
        <v>0</v>
      </c>
      <c r="AL15">
        <f>'RNG V3'!AL15-'RNG V2'!AL15</f>
        <v>0</v>
      </c>
      <c r="AM15">
        <f>'RNG V3'!AM15-'RNG V2'!AM15</f>
        <v>0</v>
      </c>
      <c r="AN15">
        <f>'RNG V3'!AN15-'RNG V2'!AN15</f>
        <v>0</v>
      </c>
      <c r="AO15">
        <f>'RNG V3'!AO15-'RNG V2'!AO15</f>
        <v>0</v>
      </c>
      <c r="AP15">
        <f>'RNG V3'!AP15-'RNG V2'!AP15</f>
        <v>0</v>
      </c>
      <c r="AQ15">
        <f>'RNG V3'!AQ15-'RNG V2'!AQ15</f>
        <v>0</v>
      </c>
      <c r="AR15">
        <f>'RNG V3'!AR15-'RNG V2'!AR15</f>
        <v>0</v>
      </c>
      <c r="AS15">
        <f>'RNG V3'!AS15-'RNG V2'!AS15</f>
        <v>0</v>
      </c>
      <c r="AT15">
        <f>'RNG V3'!AT15-'RNG V2'!AT15</f>
        <v>0</v>
      </c>
      <c r="AU15">
        <f>'RNG V3'!AU15-'RNG V2'!AU15</f>
        <v>0</v>
      </c>
      <c r="AV15">
        <f>'RNG V3'!AV15-'RNG V2'!AV15</f>
        <v>0</v>
      </c>
      <c r="AW15">
        <f>'RNG V3'!AW15-'RNG V2'!AW15</f>
        <v>0</v>
      </c>
      <c r="AX15">
        <f>'RNG V3'!AX15-'RNG V2'!AX15</f>
        <v>0</v>
      </c>
      <c r="AY15">
        <f>'RNG V3'!AY15-'RNG V2'!AY15</f>
        <v>0</v>
      </c>
      <c r="AZ15">
        <f>'RNG V3'!AZ15-'RNG V2'!AZ15</f>
        <v>0</v>
      </c>
      <c r="BA15">
        <f>'RNG V3'!BA15-'RNG V2'!BA15</f>
        <v>0</v>
      </c>
      <c r="BB15">
        <f>'RNG V3'!BB15-'RNG V2'!BB15</f>
        <v>0</v>
      </c>
      <c r="BC15">
        <f>'RNG V3'!BC15-'RNG V2'!BC15</f>
        <v>0</v>
      </c>
      <c r="BD15">
        <f>'RNG V3'!BD15-'RNG V2'!BD15</f>
        <v>0</v>
      </c>
      <c r="BE15">
        <f>'RNG V3'!BE15-'RNG V2'!BE15</f>
        <v>0</v>
      </c>
      <c r="BF15">
        <f>'RNG V3'!BF15-'RNG V2'!BF15</f>
        <v>0</v>
      </c>
      <c r="BG15">
        <f>'RNG V3'!BG15-'RNG V2'!BG15</f>
        <v>0</v>
      </c>
      <c r="BH15">
        <f>'RNG V3'!BH15-'RNG V2'!BH15</f>
        <v>0</v>
      </c>
      <c r="BI15">
        <f>'RNG V3'!BI15-'RNG V2'!BI15</f>
        <v>0</v>
      </c>
      <c r="BJ15">
        <f>'RNG V3'!BJ15-'RNG V2'!BJ15</f>
        <v>0</v>
      </c>
      <c r="BK15">
        <f>'RNG V3'!BK15-'RNG V2'!BK15</f>
        <v>0</v>
      </c>
      <c r="BL15">
        <f>'RNG V3'!BL15-'RNG V2'!BL15</f>
        <v>0</v>
      </c>
      <c r="BM15">
        <f>'RNG V3'!BM15-'RNG V2'!BM15</f>
        <v>0</v>
      </c>
      <c r="BN15">
        <f>'RNG V3'!BN15-'RNG V2'!BN15</f>
        <v>0</v>
      </c>
      <c r="BO15">
        <f>'RNG V3'!BO15-'RNG V2'!BO15</f>
        <v>0</v>
      </c>
      <c r="BP15">
        <f>'RNG V3'!BP15-'RNG V2'!BP15</f>
        <v>0</v>
      </c>
      <c r="BQ15">
        <f>'RNG V3'!BQ15-'RNG V2'!BQ15</f>
        <v>0</v>
      </c>
      <c r="BR15">
        <f>'RNG V3'!BR15-'RNG V2'!BR15</f>
        <v>0</v>
      </c>
      <c r="BS15">
        <f>'RNG V3'!BS15-'RNG V2'!BS15</f>
        <v>0</v>
      </c>
      <c r="BT15">
        <f>'RNG V3'!BT15-'RNG V2'!BT15</f>
        <v>0</v>
      </c>
      <c r="BU15">
        <f>'RNG V3'!BU15-'RNG V2'!BU15</f>
        <v>0</v>
      </c>
      <c r="BV15">
        <f>'RNG V3'!BV15-'RNG V2'!BV15</f>
        <v>0</v>
      </c>
      <c r="BW15">
        <f>'RNG V3'!BW15-'RNG V2'!BW15</f>
        <v>0</v>
      </c>
      <c r="BX15">
        <f>'RNG V3'!BX15-'RNG V2'!BX15</f>
        <v>0</v>
      </c>
      <c r="BY15">
        <f>'RNG V3'!BY15-'RNG V2'!BY15</f>
        <v>0</v>
      </c>
      <c r="BZ15">
        <f>'RNG V3'!BZ15-'RNG V2'!BZ15</f>
        <v>0</v>
      </c>
      <c r="CA15">
        <f>'RNG V3'!CA15-'RNG V2'!CA15</f>
        <v>0</v>
      </c>
      <c r="CB15">
        <f>'RNG V3'!CB15-'RNG V2'!CB15</f>
        <v>0</v>
      </c>
      <c r="CC15">
        <f>'RNG V3'!CC15-'RNG V2'!CC15</f>
        <v>0</v>
      </c>
      <c r="CD15">
        <f>'RNG V3'!CD15-'RNG V2'!CD15</f>
        <v>0</v>
      </c>
      <c r="CE15">
        <f>'RNG V3'!CE15-'RNG V2'!CE15</f>
        <v>0</v>
      </c>
      <c r="CF15">
        <f>'RNG V3'!CF15-'RNG V2'!CF15</f>
        <v>0</v>
      </c>
      <c r="CG15">
        <f>'RNG V3'!CG15-'RNG V2'!CG15</f>
        <v>0</v>
      </c>
      <c r="CH15">
        <f>'RNG V3'!CH15-'RNG V2'!CH15</f>
        <v>0</v>
      </c>
      <c r="CI15">
        <f>'RNG V3'!CI15-'RNG V2'!CI15</f>
        <v>0</v>
      </c>
      <c r="CJ15">
        <f>'RNG V3'!CJ15-'RNG V2'!CJ15</f>
        <v>0</v>
      </c>
      <c r="CK15">
        <f>'RNG V3'!CK15-'RNG V2'!CK15</f>
        <v>0</v>
      </c>
      <c r="CL15">
        <f>'RNG V3'!CL15-'RNG V2'!CL15</f>
        <v>0</v>
      </c>
      <c r="CM15">
        <f>'RNG V3'!CM15-'RNG V2'!CM15</f>
        <v>0</v>
      </c>
      <c r="CN15">
        <f>'RNG V3'!CN15-'RNG V2'!CN15</f>
        <v>0</v>
      </c>
      <c r="CO15">
        <f>'RNG V3'!CO15-'RNG V2'!CO15</f>
        <v>0</v>
      </c>
      <c r="CP15">
        <f>'RNG V3'!CP15-'RNG V2'!CP15</f>
        <v>0</v>
      </c>
      <c r="CQ15">
        <f>'RNG V3'!CQ15-'RNG V2'!CQ15</f>
        <v>0</v>
      </c>
      <c r="CR15">
        <f>'RNG V3'!CR15-'RNG V2'!CR15</f>
        <v>0</v>
      </c>
      <c r="CS15">
        <f>'RNG V3'!CS15-'RNG V2'!CS15</f>
        <v>0</v>
      </c>
      <c r="CT15">
        <f>'RNG V3'!CT15-'RNG V2'!CT15</f>
        <v>0</v>
      </c>
      <c r="CU15">
        <f>'RNG V3'!CU15-'RNG V2'!CU15</f>
        <v>0</v>
      </c>
      <c r="CV15">
        <f>'RNG V3'!CV15-'RNG V2'!CV15</f>
        <v>0</v>
      </c>
      <c r="CW15">
        <f>'RNG V3'!CW15-'RNG V2'!CW15</f>
        <v>0</v>
      </c>
      <c r="CX15">
        <f>'RNG V3'!CX15-'RNG V2'!CX15</f>
        <v>0</v>
      </c>
      <c r="CY15">
        <f>'RNG V3'!CY15-'RNG V2'!CY15</f>
        <v>0</v>
      </c>
      <c r="CZ15">
        <f>'RNG V3'!CZ15-'RNG V2'!CZ15</f>
        <v>0</v>
      </c>
      <c r="DA15">
        <f>'RNG V3'!DA15-'RNG V2'!DA15</f>
        <v>0</v>
      </c>
      <c r="DB15">
        <f>'RNG V3'!DB15-'RNG V2'!DB15</f>
        <v>0</v>
      </c>
      <c r="DC15">
        <f>'RNG V3'!DC15-'RNG V2'!DC15</f>
        <v>0</v>
      </c>
      <c r="DD15">
        <f>'RNG V3'!DD15-'RNG V2'!DD15</f>
        <v>0</v>
      </c>
      <c r="DE15">
        <f>'RNG V3'!DE15-'RNG V2'!DE15</f>
        <v>0</v>
      </c>
      <c r="DF15">
        <f>'RNG V3'!DF15-'RNG V2'!DF15</f>
        <v>0</v>
      </c>
      <c r="DG15">
        <f>'RNG V3'!DG15-'RNG V2'!DG15</f>
        <v>0</v>
      </c>
      <c r="DH15">
        <f>'RNG V3'!DH15-'RNG V2'!DH15</f>
        <v>0</v>
      </c>
      <c r="DI15">
        <f>'RNG V3'!DI15-'RNG V2'!DI15</f>
        <v>0</v>
      </c>
      <c r="DJ15">
        <f>'RNG V3'!DJ15-'RNG V2'!DJ15</f>
        <v>0</v>
      </c>
      <c r="DK15">
        <f>'RNG V3'!DK15-'RNG V2'!DK15</f>
        <v>0</v>
      </c>
      <c r="DL15">
        <f>'RNG V3'!DL15-'RNG V2'!DL15</f>
        <v>0</v>
      </c>
      <c r="DM15">
        <f>'RNG V3'!DM15-'RNG V2'!DM15</f>
        <v>0</v>
      </c>
      <c r="DN15">
        <f>'RNG V3'!DN15-'RNG V2'!DN15</f>
        <v>0</v>
      </c>
      <c r="DO15">
        <f>'RNG V3'!DO15-'RNG V2'!DO15</f>
        <v>0</v>
      </c>
      <c r="DP15">
        <f>'RNG V3'!DP15-'RNG V2'!DP15</f>
        <v>0</v>
      </c>
      <c r="DQ15">
        <f>'RNG V3'!DQ15-'RNG V2'!DQ15</f>
        <v>0</v>
      </c>
      <c r="DR15">
        <f>'RNG V3'!DR15-'RNG V2'!DR15</f>
        <v>0</v>
      </c>
      <c r="DS15">
        <f>'RNG V3'!DS15-'RNG V2'!DS15</f>
        <v>0</v>
      </c>
      <c r="DT15">
        <f>'RNG V3'!DT15-'RNG V2'!DT15</f>
        <v>0</v>
      </c>
      <c r="DU15">
        <f>'RNG V3'!DU15-'RNG V2'!DU15</f>
        <v>0</v>
      </c>
      <c r="DV15">
        <f>'RNG V3'!DV15-'RNG V2'!DV15</f>
        <v>0</v>
      </c>
      <c r="DW15">
        <f>'RNG V3'!DW15-'RNG V2'!DW15</f>
        <v>0</v>
      </c>
      <c r="DX15">
        <f>'RNG V3'!DX15-'RNG V2'!DX15</f>
        <v>0</v>
      </c>
      <c r="DY15">
        <f>'RNG V3'!DY15-'RNG V2'!DY15</f>
        <v>0</v>
      </c>
      <c r="DZ15">
        <f>'RNG V3'!DZ15-'RNG V2'!DZ15</f>
        <v>0</v>
      </c>
      <c r="EA15">
        <f>'RNG V3'!EA15-'RNG V2'!EA15</f>
        <v>0</v>
      </c>
      <c r="EB15">
        <f>'RNG V3'!EB15-'RNG V2'!EB15</f>
        <v>0</v>
      </c>
      <c r="EC15">
        <f>'RNG V3'!EC15-'RNG V2'!EC15</f>
        <v>0</v>
      </c>
      <c r="ED15">
        <f>'RNG V3'!ED15-'RNG V2'!ED15</f>
        <v>0</v>
      </c>
      <c r="EE15">
        <f>'RNG V3'!EE15-'RNG V2'!EE15</f>
        <v>0</v>
      </c>
      <c r="EF15">
        <f>'RNG V3'!EF15-'RNG V2'!EF15</f>
        <v>0</v>
      </c>
      <c r="EG15">
        <f>'RNG V3'!EG15-'RNG V2'!EG15</f>
        <v>0</v>
      </c>
      <c r="EH15">
        <f>'RNG V3'!EH15-'RNG V2'!EH15</f>
        <v>0</v>
      </c>
      <c r="EI15">
        <f>'RNG V3'!EI15-'RNG V2'!EI15</f>
        <v>0</v>
      </c>
      <c r="EJ15">
        <f>'RNG V3'!EJ15-'RNG V2'!EJ15</f>
        <v>0</v>
      </c>
      <c r="EK15">
        <f>'RNG V3'!EK15-'RNG V2'!EK15</f>
        <v>0</v>
      </c>
      <c r="EL15">
        <f>'RNG V3'!EL15-'RNG V2'!EL15</f>
        <v>0</v>
      </c>
      <c r="EM15">
        <f>'RNG V3'!EM15-'RNG V2'!EM15</f>
        <v>0</v>
      </c>
      <c r="EN15">
        <f>'RNG V3'!EN15-'RNG V2'!EN15</f>
        <v>0</v>
      </c>
      <c r="EO15">
        <f>'RNG V3'!EO15-'RNG V2'!EO15</f>
        <v>0</v>
      </c>
      <c r="EP15">
        <f>'RNG V3'!EP15-'RNG V2'!EP15</f>
        <v>0</v>
      </c>
      <c r="EQ15">
        <f>'RNG V3'!EQ15-'RNG V2'!EQ15</f>
        <v>0</v>
      </c>
      <c r="ER15">
        <f>'RNG V3'!ER15-'RNG V2'!ER15</f>
        <v>0</v>
      </c>
      <c r="ES15">
        <f>'RNG V3'!ES15-'RNG V2'!ES15</f>
        <v>0</v>
      </c>
      <c r="ET15">
        <f>'RNG V3'!ET15-'RNG V2'!ET15</f>
        <v>0</v>
      </c>
      <c r="EU15">
        <f>'RNG V3'!EU15-'RNG V2'!EU15</f>
        <v>0</v>
      </c>
      <c r="EV15">
        <f>'RNG V3'!EV15-'RNG V2'!EV15</f>
        <v>0</v>
      </c>
      <c r="EW15">
        <f>'RNG V3'!EW15-'RNG V2'!EW15</f>
        <v>0</v>
      </c>
      <c r="EX15">
        <f>'RNG V3'!EX15-'RNG V2'!EX15</f>
        <v>0</v>
      </c>
      <c r="EY15">
        <f>'RNG V3'!EY15-'RNG V2'!EY15</f>
        <v>0</v>
      </c>
      <c r="EZ15">
        <f>'RNG V3'!EZ15-'RNG V2'!EZ15</f>
        <v>0</v>
      </c>
      <c r="FA15">
        <f>'RNG V3'!FA15-'RNG V2'!FA15</f>
        <v>0</v>
      </c>
      <c r="FB15">
        <f>'RNG V3'!FB15-'RNG V2'!FB15</f>
        <v>0</v>
      </c>
      <c r="FC15">
        <f>'RNG V3'!FC15-'RNG V2'!FC15</f>
        <v>0</v>
      </c>
      <c r="FD15">
        <f>'RNG V3'!FD15-'RNG V2'!FD15</f>
        <v>0</v>
      </c>
      <c r="FE15">
        <f>'RNG V3'!FE15-'RNG V2'!FE15</f>
        <v>0</v>
      </c>
      <c r="FF15">
        <f>'RNG V3'!FF15-'RNG V2'!FF15</f>
        <v>0</v>
      </c>
      <c r="FG15">
        <f>'RNG V3'!FG15-'RNG V2'!FG15</f>
        <v>0</v>
      </c>
      <c r="FH15">
        <f>'RNG V3'!FH15-'RNG V2'!FH15</f>
        <v>0</v>
      </c>
      <c r="FI15">
        <f>'RNG V3'!FI15-'RNG V2'!FI15</f>
        <v>0</v>
      </c>
      <c r="FJ15">
        <f>'RNG V3'!FJ15-'RNG V2'!FJ15</f>
        <v>0</v>
      </c>
      <c r="FK15">
        <f>'RNG V3'!FK15-'RNG V2'!FK15</f>
        <v>0</v>
      </c>
      <c r="FL15">
        <f>'RNG V3'!FL15-'RNG V2'!FL15</f>
        <v>0</v>
      </c>
      <c r="FM15">
        <f>'RNG V3'!FM15-'RNG V2'!FM15</f>
        <v>0</v>
      </c>
      <c r="FN15">
        <f>'RNG V3'!FN15-'RNG V2'!FN15</f>
        <v>0</v>
      </c>
      <c r="FO15">
        <f>'RNG V3'!FO15-'RNG V2'!FO15</f>
        <v>0</v>
      </c>
      <c r="FP15">
        <f>'RNG V3'!FP15-'RNG V2'!FP15</f>
        <v>0</v>
      </c>
      <c r="FQ15">
        <f>'RNG V3'!FQ15-'RNG V2'!FQ15</f>
        <v>0</v>
      </c>
      <c r="FR15">
        <f>'RNG V3'!FR15-'RNG V2'!FR15</f>
        <v>0</v>
      </c>
      <c r="FS15">
        <f>'RNG V3'!FS15-'RNG V2'!FS15</f>
        <v>0</v>
      </c>
      <c r="FT15">
        <f>'RNG V3'!FT15-'RNG V2'!FT15</f>
        <v>0</v>
      </c>
      <c r="FU15">
        <f>'RNG V3'!FU15-'RNG V2'!FU15</f>
        <v>0</v>
      </c>
      <c r="FV15">
        <f>'RNG V3'!FV15-'RNG V2'!FV15</f>
        <v>0</v>
      </c>
      <c r="FW15">
        <f>'RNG V3'!FW15-'RNG V2'!FW15</f>
        <v>0</v>
      </c>
      <c r="FX15">
        <f>'RNG V3'!FX15-'RNG V2'!FX15</f>
        <v>0</v>
      </c>
      <c r="FY15">
        <f>'RNG V3'!FY15-'RNG V2'!FY15</f>
        <v>0</v>
      </c>
      <c r="FZ15">
        <f>'RNG V3'!FZ15-'RNG V2'!FZ15</f>
        <v>0</v>
      </c>
      <c r="GA15">
        <f>'RNG V3'!GA15-'RNG V2'!GA15</f>
        <v>0</v>
      </c>
      <c r="GB15">
        <f>'RNG V3'!GB15-'RNG V2'!GB15</f>
        <v>0</v>
      </c>
      <c r="GC15">
        <f>'RNG V3'!GC15-'RNG V2'!GC15</f>
        <v>0</v>
      </c>
      <c r="GD15">
        <f>'RNG V3'!GD15-'RNG V2'!GD15</f>
        <v>0</v>
      </c>
      <c r="GE15">
        <f>'RNG V3'!GE15-'RNG V2'!GE15</f>
        <v>0</v>
      </c>
      <c r="GF15">
        <f>'RNG V3'!GF15-'RNG V2'!GF15</f>
        <v>0</v>
      </c>
      <c r="GG15">
        <f>'RNG V3'!GG15-'RNG V2'!GG15</f>
        <v>0</v>
      </c>
      <c r="GH15">
        <f>'RNG V3'!GH15-'RNG V2'!GH15</f>
        <v>0</v>
      </c>
      <c r="GI15">
        <f>'RNG V3'!GI15-'RNG V2'!GI15</f>
        <v>0</v>
      </c>
      <c r="GJ15">
        <f>'RNG V3'!GJ15-'RNG V2'!GJ15</f>
        <v>0</v>
      </c>
      <c r="GK15">
        <f>'RNG V3'!GK15-'RNG V2'!GK15</f>
        <v>0</v>
      </c>
      <c r="GL15">
        <f>'RNG V3'!GL15-'RNG V2'!GL15</f>
        <v>0</v>
      </c>
      <c r="GM15">
        <f>'RNG V3'!GM15-'RNG V2'!GM15</f>
        <v>0</v>
      </c>
      <c r="GN15">
        <f>'RNG V3'!GN15-'RNG V2'!GN15</f>
        <v>0</v>
      </c>
      <c r="GO15">
        <f>'RNG V3'!GO15-'RNG V2'!GO15</f>
        <v>0</v>
      </c>
      <c r="GP15">
        <f>'RNG V3'!GP15-'RNG V2'!GP15</f>
        <v>0</v>
      </c>
      <c r="GQ15">
        <f>'RNG V3'!GQ15-'RNG V2'!GQ15</f>
        <v>0</v>
      </c>
      <c r="GR15">
        <f>'RNG V3'!GR15-'RNG V2'!GR15</f>
        <v>0</v>
      </c>
      <c r="GS15">
        <f>'RNG V3'!GS15-'RNG V2'!GS15</f>
        <v>0</v>
      </c>
      <c r="GT15">
        <f>'RNG V3'!GT15-'RNG V2'!GT15</f>
        <v>0</v>
      </c>
      <c r="GU15">
        <f>'RNG V3'!GU15-'RNG V2'!GU15</f>
        <v>0</v>
      </c>
      <c r="GV15">
        <f>'RNG V3'!GV15-'RNG V2'!GV15</f>
        <v>0</v>
      </c>
      <c r="GW15">
        <f>'RNG V3'!GW15-'RNG V2'!GW15</f>
        <v>0</v>
      </c>
      <c r="GX15">
        <f>'RNG V3'!GX15-'RNG V2'!GX15</f>
        <v>0</v>
      </c>
      <c r="GY15">
        <f>'RNG V3'!GY15-'RNG V2'!GY15</f>
        <v>0</v>
      </c>
      <c r="GZ15">
        <f>'RNG V3'!GZ15-'RNG V2'!GZ15</f>
        <v>0</v>
      </c>
      <c r="HA15">
        <f>'RNG V3'!HA15-'RNG V2'!HA15</f>
        <v>0</v>
      </c>
      <c r="HB15">
        <f>'RNG V3'!HB15-'RNG V2'!HB15</f>
        <v>0</v>
      </c>
      <c r="HC15">
        <f>'RNG V3'!HC15-'RNG V2'!HC15</f>
        <v>0</v>
      </c>
      <c r="HD15">
        <f>'RNG V3'!HD15-'RNG V2'!HD15</f>
        <v>0</v>
      </c>
      <c r="HE15">
        <f>'RNG V3'!HE15-'RNG V2'!HE15</f>
        <v>0</v>
      </c>
      <c r="HF15">
        <f>'RNG V3'!HF15-'RNG V2'!HF15</f>
        <v>0</v>
      </c>
      <c r="HG15">
        <f>'RNG V3'!HG15-'RNG V2'!HG15</f>
        <v>0</v>
      </c>
      <c r="HH15">
        <f>'RNG V3'!HH15-'RNG V2'!HH15</f>
        <v>0</v>
      </c>
      <c r="HI15">
        <f>'RNG V3'!HI15-'RNG V2'!HI15</f>
        <v>0</v>
      </c>
      <c r="HJ15">
        <f>'RNG V3'!HJ15-'RNG V2'!HJ15</f>
        <v>0</v>
      </c>
      <c r="HK15">
        <f>'RNG V3'!HK15-'RNG V2'!HK15</f>
        <v>0</v>
      </c>
      <c r="HL15">
        <f>'RNG V3'!HL15-'RNG V2'!HL15</f>
        <v>0</v>
      </c>
      <c r="HM15">
        <f>'RNG V3'!HM15-'RNG V2'!HM15</f>
        <v>0</v>
      </c>
      <c r="HN15">
        <f>'RNG V3'!HN15-'RNG V2'!HN15</f>
        <v>0</v>
      </c>
      <c r="HO15">
        <f>'RNG V3'!HO15-'RNG V2'!HO15</f>
        <v>0</v>
      </c>
      <c r="HP15">
        <f>'RNG V3'!HP15-'RNG V2'!HP15</f>
        <v>0</v>
      </c>
      <c r="HQ15">
        <f>'RNG V3'!HQ15-'RNG V2'!HQ15</f>
        <v>0</v>
      </c>
      <c r="HR15">
        <f>'RNG V3'!HR15-'RNG V2'!HR15</f>
        <v>0</v>
      </c>
      <c r="HS15">
        <f>'RNG V3'!HS15-'RNG V2'!HS15</f>
        <v>0</v>
      </c>
      <c r="HT15">
        <f>'RNG V3'!HT15-'RNG V2'!HT15</f>
        <v>0</v>
      </c>
      <c r="HU15">
        <f>'RNG V3'!HU15-'RNG V2'!HU15</f>
        <v>0</v>
      </c>
      <c r="HV15">
        <f>'RNG V3'!HV15-'RNG V2'!HV15</f>
        <v>0</v>
      </c>
      <c r="HW15">
        <f>'RNG V3'!HW15-'RNG V2'!HW15</f>
        <v>0</v>
      </c>
      <c r="HX15">
        <f>'RNG V3'!HX15-'RNG V2'!HX15</f>
        <v>0</v>
      </c>
      <c r="HY15">
        <f>'RNG V3'!HY15-'RNG V2'!HY15</f>
        <v>0</v>
      </c>
      <c r="HZ15">
        <f>'RNG V3'!HZ15-'RNG V2'!HZ15</f>
        <v>0</v>
      </c>
      <c r="IA15">
        <f>'RNG V3'!IA15-'RNG V2'!IA15</f>
        <v>0</v>
      </c>
      <c r="IB15">
        <f>'RNG V3'!IB15-'RNG V2'!IB15</f>
        <v>0</v>
      </c>
      <c r="IC15">
        <f>'RNG V3'!IC15-'RNG V2'!IC15</f>
        <v>0</v>
      </c>
      <c r="ID15">
        <f>'RNG V3'!ID15-'RNG V2'!ID15</f>
        <v>0</v>
      </c>
      <c r="IE15">
        <f>'RNG V3'!IE15-'RNG V2'!IE15</f>
        <v>0</v>
      </c>
      <c r="IF15">
        <f>'RNG V3'!IF15-'RNG V2'!IF15</f>
        <v>0</v>
      </c>
      <c r="IG15">
        <f>'RNG V3'!IG15-'RNG V2'!IG15</f>
        <v>0</v>
      </c>
      <c r="IH15">
        <f>'RNG V3'!IH15-'RNG V2'!IH15</f>
        <v>0</v>
      </c>
      <c r="II15">
        <f>'RNG V3'!II15-'RNG V2'!II15</f>
        <v>0</v>
      </c>
      <c r="IJ15">
        <f>'RNG V3'!IJ15-'RNG V2'!IJ15</f>
        <v>0</v>
      </c>
      <c r="IK15">
        <f>'RNG V3'!IK15-'RNG V2'!IK15</f>
        <v>0</v>
      </c>
      <c r="IL15">
        <f>'RNG V3'!IL15-'RNG V2'!IL15</f>
        <v>0</v>
      </c>
      <c r="IM15">
        <f>'RNG V3'!IM15-'RNG V2'!IM15</f>
        <v>0</v>
      </c>
      <c r="IN15">
        <f>'RNG V3'!IN15-'RNG V2'!IN15</f>
        <v>0</v>
      </c>
      <c r="IO15">
        <f>'RNG V3'!IO15-'RNG V2'!IO15</f>
        <v>0</v>
      </c>
      <c r="IP15">
        <f>'RNG V3'!IP15-'RNG V2'!IP15</f>
        <v>0</v>
      </c>
      <c r="IQ15">
        <f>'RNG V3'!IQ15-'RNG V2'!IQ15</f>
        <v>0</v>
      </c>
      <c r="IR15">
        <f>'RNG V3'!IR15-'RNG V2'!IR15</f>
        <v>0</v>
      </c>
      <c r="IS15">
        <f>'RNG V3'!IS15-'RNG V2'!IS15</f>
        <v>0</v>
      </c>
      <c r="IT15">
        <f>'RNG V3'!IT15-'RNG V2'!IT15</f>
        <v>0</v>
      </c>
      <c r="IU15">
        <f>'RNG V3'!IU15-'RNG V2'!IU15</f>
        <v>0</v>
      </c>
      <c r="IV15">
        <f>'RNG V3'!IV15-'RNG V2'!IV15</f>
        <v>0</v>
      </c>
      <c r="IW15">
        <f>'RNG V3'!IW15-'RNG V2'!IW15</f>
        <v>0</v>
      </c>
      <c r="IX15">
        <f>'RNG V3'!IX15-'RNG V2'!IX15</f>
        <v>0</v>
      </c>
      <c r="IY15">
        <f>'RNG V3'!IY15-'RNG V2'!IY15</f>
        <v>0</v>
      </c>
      <c r="IZ15">
        <f>'RNG V3'!IZ15-'RNG V2'!IZ15</f>
        <v>0</v>
      </c>
      <c r="JA15">
        <f>'RNG V3'!JA15-'RNG V2'!JA15</f>
        <v>0</v>
      </c>
      <c r="JB15">
        <f>'RNG V3'!JB15-'RNG V2'!JB15</f>
        <v>0</v>
      </c>
      <c r="JC15">
        <f>'RNG V3'!JC15-'RNG V2'!JC15</f>
        <v>0</v>
      </c>
      <c r="JD15">
        <f>'RNG V3'!JD15-'RNG V2'!JD15</f>
        <v>0</v>
      </c>
      <c r="JE15">
        <f>'RNG V3'!JE15-'RNG V2'!JE15</f>
        <v>0</v>
      </c>
      <c r="JF15">
        <f>'RNG V3'!JF15-'RNG V2'!JF15</f>
        <v>0</v>
      </c>
      <c r="JG15">
        <f>'RNG V3'!JG15-'RNG V2'!JG15</f>
        <v>0</v>
      </c>
      <c r="JH15">
        <f>'RNG V3'!JH15-'RNG V2'!JH15</f>
        <v>0</v>
      </c>
      <c r="JI15">
        <f>'RNG V3'!JI15-'RNG V2'!JI15</f>
        <v>0</v>
      </c>
      <c r="JJ15">
        <f>'RNG V3'!JJ15-'RNG V2'!JJ15</f>
        <v>0</v>
      </c>
      <c r="JK15">
        <f>'RNG V3'!JK15-'RNG V2'!JK15</f>
        <v>0</v>
      </c>
      <c r="JL15">
        <f>'RNG V3'!JL15-'RNG V2'!JL15</f>
        <v>0</v>
      </c>
      <c r="JM15">
        <f>'RNG V3'!JM15-'RNG V2'!JM15</f>
        <v>0</v>
      </c>
      <c r="JN15">
        <f>'RNG V3'!JN15-'RNG V2'!JN15</f>
        <v>0</v>
      </c>
      <c r="JO15">
        <f>'RNG V3'!JO15-'RNG V2'!JO15</f>
        <v>0</v>
      </c>
      <c r="JP15">
        <f>'RNG V3'!JP15-'RNG V2'!JP15</f>
        <v>0</v>
      </c>
      <c r="JQ15">
        <f>'RNG V3'!JQ15-'RNG V2'!JQ15</f>
        <v>0</v>
      </c>
      <c r="JR15">
        <f>'RNG V3'!JR15-'RNG V2'!JR15</f>
        <v>0</v>
      </c>
      <c r="JS15">
        <f>'RNG V3'!JS15-'RNG V2'!JS15</f>
        <v>0</v>
      </c>
      <c r="JT15">
        <f>'RNG V3'!JT15-'RNG V2'!JT15</f>
        <v>0</v>
      </c>
      <c r="JU15">
        <f>'RNG V3'!JU15-'RNG V2'!JU15</f>
        <v>0</v>
      </c>
      <c r="JV15">
        <f>'RNG V3'!JV15-'RNG V2'!JV15</f>
        <v>0</v>
      </c>
      <c r="JW15">
        <f>'RNG V3'!JW15-'RNG V2'!JW15</f>
        <v>0</v>
      </c>
      <c r="JX15">
        <f>'RNG V3'!JX15-'RNG V2'!JX15</f>
        <v>0</v>
      </c>
      <c r="JY15">
        <f>'RNG V3'!JY15-'RNG V2'!JY15</f>
        <v>0</v>
      </c>
      <c r="JZ15">
        <f>'RNG V3'!JZ15-'RNG V2'!JZ15</f>
        <v>0</v>
      </c>
      <c r="KA15">
        <f>'RNG V3'!KA15-'RNG V2'!KA15</f>
        <v>0</v>
      </c>
      <c r="KB15">
        <f>'RNG V3'!KB15-'RNG V2'!KB15</f>
        <v>0</v>
      </c>
      <c r="KC15">
        <f>'RNG V3'!KC15-'RNG V2'!KC15</f>
        <v>0</v>
      </c>
      <c r="KD15">
        <f>'RNG V3'!KD15-'RNG V2'!KD15</f>
        <v>0</v>
      </c>
      <c r="KE15">
        <f>'RNG V3'!KE15-'RNG V2'!KE15</f>
        <v>0</v>
      </c>
      <c r="KF15">
        <f>'RNG V3'!KF15-'RNG V2'!KF15</f>
        <v>0</v>
      </c>
      <c r="KG15">
        <f>'RNG V3'!KG15-'RNG V2'!KG15</f>
        <v>0</v>
      </c>
      <c r="KH15">
        <f>'RNG V3'!KH15-'RNG V2'!KH15</f>
        <v>0</v>
      </c>
      <c r="KI15">
        <f>'RNG V3'!KI15-'RNG V2'!KI15</f>
        <v>0</v>
      </c>
      <c r="KJ15">
        <f>'RNG V3'!KJ15-'RNG V2'!KJ15</f>
        <v>0</v>
      </c>
      <c r="KK15">
        <f>'RNG V3'!KK15-'RNG V2'!KK15</f>
        <v>0</v>
      </c>
      <c r="KL15">
        <f>'RNG V3'!KL15-'RNG V2'!KL15</f>
        <v>0</v>
      </c>
      <c r="KM15">
        <f>'RNG V3'!KM15-'RNG V2'!KM15</f>
        <v>0</v>
      </c>
      <c r="KN15">
        <f>'RNG V3'!KN15-'RNG V2'!KN15</f>
        <v>0</v>
      </c>
      <c r="KO15">
        <f>'RNG V3'!KO15-'RNG V2'!KO15</f>
        <v>0</v>
      </c>
      <c r="KP15">
        <f>'RNG V3'!KP15-'RNG V2'!KP15</f>
        <v>0</v>
      </c>
      <c r="KQ15">
        <f>'RNG V3'!KQ15-'RNG V2'!KQ15</f>
        <v>0</v>
      </c>
      <c r="KR15">
        <f>'RNG V3'!KR15-'RNG V2'!KR15</f>
        <v>0</v>
      </c>
      <c r="KS15">
        <f>'RNG V3'!KS15-'RNG V2'!KS15</f>
        <v>0</v>
      </c>
      <c r="KT15">
        <f>'RNG V3'!KT15-'RNG V2'!KT15</f>
        <v>0</v>
      </c>
      <c r="KU15">
        <f>'RNG V3'!KU15-'RNG V2'!KU15</f>
        <v>0</v>
      </c>
      <c r="KV15">
        <f>'RNG V3'!KV15-'RNG V2'!KV15</f>
        <v>0</v>
      </c>
      <c r="KW15">
        <f>'RNG V3'!KW15-'RNG V2'!KW15</f>
        <v>0</v>
      </c>
      <c r="KX15">
        <f>'RNG V3'!KX15-'RNG V2'!KX15</f>
        <v>0</v>
      </c>
      <c r="KY15">
        <f>'RNG V3'!KY15-'RNG V2'!KY15</f>
        <v>0</v>
      </c>
      <c r="KZ15">
        <f>'RNG V3'!KZ15-'RNG V2'!KZ15</f>
        <v>0</v>
      </c>
      <c r="LA15">
        <f>'RNG V3'!LA15-'RNG V2'!LA15</f>
        <v>0</v>
      </c>
      <c r="LB15">
        <f>'RNG V3'!LB15-'RNG V2'!LB15</f>
        <v>0</v>
      </c>
      <c r="LC15">
        <f>'RNG V3'!LC15-'RNG V2'!LC15</f>
        <v>0</v>
      </c>
      <c r="LD15">
        <f>'RNG V3'!LD15-'RNG V2'!LD15</f>
        <v>0</v>
      </c>
      <c r="LE15">
        <f>'RNG V3'!LE15-'RNG V2'!LE15</f>
        <v>0</v>
      </c>
      <c r="LF15">
        <f>'RNG V3'!LF15-'RNG V2'!LF15</f>
        <v>0</v>
      </c>
      <c r="LG15">
        <f>'RNG V3'!LG15-'RNG V2'!LG15</f>
        <v>0</v>
      </c>
      <c r="LH15">
        <f>'RNG V3'!LH15-'RNG V2'!LH15</f>
        <v>0</v>
      </c>
      <c r="LI15">
        <f>'RNG V3'!LI15-'RNG V2'!LI15</f>
        <v>0</v>
      </c>
      <c r="LJ15">
        <f>'RNG V3'!LJ15-'RNG V2'!LJ15</f>
        <v>0</v>
      </c>
      <c r="LK15">
        <f>'RNG V3'!LK15-'RNG V2'!LK15</f>
        <v>0</v>
      </c>
      <c r="LL15">
        <f>'RNG V3'!LL15-'RNG V2'!LL15</f>
        <v>0</v>
      </c>
      <c r="LM15">
        <f>'RNG V3'!LM15-'RNG V2'!LM15</f>
        <v>0</v>
      </c>
      <c r="LN15">
        <f>'RNG V3'!LN15-'RNG V2'!LN15</f>
        <v>0</v>
      </c>
      <c r="LO15">
        <f>'RNG V3'!LO15-'RNG V2'!LO15</f>
        <v>0</v>
      </c>
      <c r="LP15">
        <f>'RNG V3'!LP15-'RNG V2'!LP15</f>
        <v>0</v>
      </c>
      <c r="LQ15">
        <f>'RNG V3'!LQ15-'RNG V2'!LQ15</f>
        <v>0</v>
      </c>
      <c r="LR15">
        <f>'RNG V3'!LR15-'RNG V2'!LR15</f>
        <v>0</v>
      </c>
      <c r="LS15">
        <f>'RNG V3'!LS15-'RNG V2'!LS15</f>
        <v>0</v>
      </c>
      <c r="LT15">
        <f>'RNG V3'!LT15-'RNG V2'!LT15</f>
        <v>0</v>
      </c>
      <c r="LU15">
        <f>'RNG V3'!LU15-'RNG V2'!LU15</f>
        <v>0</v>
      </c>
      <c r="LV15">
        <f>'RNG V3'!LV15-'RNG V2'!LV15</f>
        <v>0</v>
      </c>
      <c r="LW15">
        <f>'RNG V3'!LW15-'RNG V2'!LW15</f>
        <v>0</v>
      </c>
      <c r="LX15">
        <f>'RNG V3'!LX15-'RNG V2'!LX15</f>
        <v>0</v>
      </c>
      <c r="LY15">
        <f>'RNG V3'!LY15-'RNG V2'!LY15</f>
        <v>0</v>
      </c>
      <c r="LZ15">
        <f>'RNG V3'!LZ15-'RNG V2'!LZ15</f>
        <v>0</v>
      </c>
      <c r="MA15">
        <f>'RNG V3'!MA15-'RNG V2'!MA15</f>
        <v>0</v>
      </c>
      <c r="MB15">
        <f>'RNG V3'!MB15-'RNG V2'!MB15</f>
        <v>0</v>
      </c>
      <c r="MC15">
        <f>'RNG V3'!MC15-'RNG V2'!MC15</f>
        <v>0</v>
      </c>
      <c r="MD15">
        <f>'RNG V3'!MD15-'RNG V2'!MD15</f>
        <v>0</v>
      </c>
      <c r="ME15">
        <f>'RNG V3'!ME15-'RNG V2'!ME15</f>
        <v>0</v>
      </c>
      <c r="MF15">
        <f>'RNG V3'!MF15-'RNG V2'!MF15</f>
        <v>0</v>
      </c>
      <c r="MG15">
        <f>'RNG V3'!MG15-'RNG V2'!MG15</f>
        <v>0</v>
      </c>
      <c r="MH15">
        <f>'RNG V3'!MH15-'RNG V2'!MH15</f>
        <v>0</v>
      </c>
      <c r="MI15">
        <f>'RNG V3'!MI15-'RNG V2'!MI15</f>
        <v>0</v>
      </c>
      <c r="MJ15">
        <f>'RNG V3'!MJ15-'RNG V2'!MJ15</f>
        <v>0</v>
      </c>
      <c r="MK15">
        <f>'RNG V3'!MK15-'RNG V2'!MK15</f>
        <v>0</v>
      </c>
      <c r="ML15">
        <f>'RNG V3'!ML15-'RNG V2'!ML15</f>
        <v>0</v>
      </c>
      <c r="MM15">
        <f>'RNG V3'!MM15-'RNG V2'!MM15</f>
        <v>0</v>
      </c>
      <c r="MN15">
        <f>'RNG V3'!MN15-'RNG V2'!MN15</f>
        <v>0</v>
      </c>
      <c r="MO15">
        <f>'RNG V3'!MO15-'RNG V2'!MO15</f>
        <v>0</v>
      </c>
      <c r="MP15">
        <f>'RNG V3'!MP15-'RNG V2'!MP15</f>
        <v>0</v>
      </c>
      <c r="MQ15">
        <f>'RNG V3'!MQ15-'RNG V2'!MQ15</f>
        <v>0</v>
      </c>
      <c r="MR15">
        <f>'RNG V3'!MR15-'RNG V2'!MR15</f>
        <v>0</v>
      </c>
      <c r="MS15">
        <f>'RNG V3'!MS15-'RNG V2'!MS15</f>
        <v>0</v>
      </c>
      <c r="MT15">
        <f>'RNG V3'!MT15-'RNG V2'!MT15</f>
        <v>0</v>
      </c>
      <c r="MU15">
        <f>'RNG V3'!MU15-'RNG V2'!MU15</f>
        <v>0</v>
      </c>
      <c r="MV15">
        <f>'RNG V3'!MV15-'RNG V2'!MV15</f>
        <v>0</v>
      </c>
      <c r="MW15">
        <f>'RNG V3'!MW15-'RNG V2'!MW15</f>
        <v>0</v>
      </c>
      <c r="MX15">
        <f>'RNG V3'!MX15-'RNG V2'!MX15</f>
        <v>0</v>
      </c>
      <c r="MY15">
        <f>'RNG V3'!MY15-'RNG V2'!MY15</f>
        <v>0</v>
      </c>
      <c r="MZ15">
        <f>'RNG V3'!MZ15-'RNG V2'!MZ15</f>
        <v>0</v>
      </c>
      <c r="NA15">
        <f>'RNG V3'!NA15-'RNG V2'!NA15</f>
        <v>0</v>
      </c>
      <c r="NB15">
        <f>'RNG V3'!NB15-'RNG V2'!NB15</f>
        <v>0</v>
      </c>
      <c r="NC15">
        <f>'RNG V3'!NC15-'RNG V2'!NC15</f>
        <v>0</v>
      </c>
      <c r="ND15">
        <f>'RNG V3'!ND15-'RNG V2'!ND15</f>
        <v>0</v>
      </c>
      <c r="NE15">
        <f>'RNG V3'!NE15-'RNG V2'!NE15</f>
        <v>0</v>
      </c>
      <c r="NF15">
        <f>'RNG V3'!NF15-'RNG V2'!NF15</f>
        <v>0</v>
      </c>
      <c r="NG15">
        <f>'RNG V3'!NG15-'RNG V2'!NG15</f>
        <v>0</v>
      </c>
      <c r="NH15">
        <f>'RNG V3'!NH15-'RNG V2'!NH15</f>
        <v>0</v>
      </c>
      <c r="NI15">
        <f>'RNG V3'!NI15-'RNG V2'!NI15</f>
        <v>0</v>
      </c>
      <c r="NJ15">
        <f>'RNG V3'!NJ15-'RNG V2'!NJ15</f>
        <v>0</v>
      </c>
      <c r="NK15">
        <f>'RNG V3'!NK15-'RNG V2'!NK15</f>
        <v>0</v>
      </c>
      <c r="NL15">
        <f>'RNG V3'!NL15-'RNG V2'!NL15</f>
        <v>0</v>
      </c>
      <c r="NM15">
        <f>'RNG V3'!NM15-'RNG V2'!NM15</f>
        <v>0</v>
      </c>
      <c r="NN15">
        <f>'RNG V3'!NN15-'RNG V2'!NN15</f>
        <v>0</v>
      </c>
      <c r="NO15">
        <f>'RNG V3'!NO15-'RNG V2'!NO15</f>
        <v>0</v>
      </c>
      <c r="NP15">
        <f>'RNG V3'!NP15-'RNG V2'!NP15</f>
        <v>0</v>
      </c>
      <c r="NQ15">
        <f>'RNG V3'!NQ15-'RNG V2'!NQ15</f>
        <v>0</v>
      </c>
      <c r="NR15">
        <f>'RNG V3'!NR15-'RNG V2'!NR15</f>
        <v>0</v>
      </c>
      <c r="NS15">
        <f>'RNG V3'!NS15-'RNG V2'!NS15</f>
        <v>0</v>
      </c>
    </row>
    <row r="16" spans="2:383" x14ac:dyDescent="0.5">
      <c r="B16">
        <v>100</v>
      </c>
      <c r="C16">
        <f>'RNG V3'!C16-'RNG V2'!C16</f>
        <v>1E-3</v>
      </c>
      <c r="D16">
        <f>'RNG V3'!D16-'RNG V2'!D16</f>
        <v>2E-3</v>
      </c>
      <c r="E16">
        <f>'RNG V3'!E16-'RNG V2'!E16</f>
        <v>3.0000000000000001E-3</v>
      </c>
      <c r="F16">
        <f>'RNG V3'!F16-'RNG V2'!F16</f>
        <v>4.0000000000000001E-3</v>
      </c>
      <c r="G16">
        <f>'RNG V3'!G16-'RNG V2'!G16</f>
        <v>5.0000000000000001E-3</v>
      </c>
      <c r="H16">
        <f>'RNG V3'!H16-'RNG V2'!H16</f>
        <v>5.0000000000000001E-3</v>
      </c>
      <c r="I16">
        <f>'RNG V3'!I16-'RNG V2'!I16</f>
        <v>5.0000000000000001E-3</v>
      </c>
      <c r="J16">
        <f>'RNG V3'!J16-'RNG V2'!J16</f>
        <v>4.0000000000000001E-3</v>
      </c>
      <c r="K16">
        <f>'RNG V3'!K16-'RNG V2'!K16</f>
        <v>4.9999999999999992E-3</v>
      </c>
      <c r="L16">
        <f>'RNG V3'!L16-'RNG V2'!L16</f>
        <v>4.0000000000000001E-3</v>
      </c>
      <c r="M16">
        <f>'RNG V3'!M16-'RNG V2'!M16</f>
        <v>-8.0000000000000019E-3</v>
      </c>
      <c r="N16">
        <f>'RNG V3'!N16-'RNG V2'!N16</f>
        <v>0</v>
      </c>
      <c r="O16">
        <f>'RNG V3'!O16-'RNG V2'!O16</f>
        <v>0</v>
      </c>
      <c r="P16">
        <f>'RNG V3'!P16-'RNG V2'!P16</f>
        <v>0</v>
      </c>
      <c r="Q16">
        <f>'RNG V3'!Q16-'RNG V2'!Q16</f>
        <v>0</v>
      </c>
      <c r="R16">
        <f>'RNG V3'!R16-'RNG V2'!R16</f>
        <v>0</v>
      </c>
      <c r="S16">
        <f>'RNG V3'!S16-'RNG V2'!S16</f>
        <v>0</v>
      </c>
      <c r="T16">
        <f>'RNG V3'!T16-'RNG V2'!T16</f>
        <v>0</v>
      </c>
      <c r="U16">
        <f>'RNG V3'!U16-'RNG V2'!U16</f>
        <v>0</v>
      </c>
      <c r="V16">
        <f>'RNG V3'!V16-'RNG V2'!V16</f>
        <v>0</v>
      </c>
      <c r="W16">
        <f>'RNG V3'!W16-'RNG V2'!W16</f>
        <v>0</v>
      </c>
      <c r="X16">
        <f>'RNG V3'!X16-'RNG V2'!X16</f>
        <v>0</v>
      </c>
      <c r="Y16">
        <f>'RNG V3'!Y16-'RNG V2'!Y16</f>
        <v>0</v>
      </c>
      <c r="Z16">
        <f>'RNG V3'!Z16-'RNG V2'!Z16</f>
        <v>0</v>
      </c>
      <c r="AA16">
        <f>'RNG V3'!AA16-'RNG V2'!AA16</f>
        <v>0</v>
      </c>
      <c r="AB16">
        <f>'RNG V3'!AB16-'RNG V2'!AB16</f>
        <v>0</v>
      </c>
      <c r="AC16">
        <f>'RNG V3'!AC16-'RNG V2'!AC16</f>
        <v>0</v>
      </c>
      <c r="AD16">
        <f>'RNG V3'!AD16-'RNG V2'!AD16</f>
        <v>0</v>
      </c>
      <c r="AE16">
        <f>'RNG V3'!AE16-'RNG V2'!AE16</f>
        <v>0</v>
      </c>
      <c r="AF16">
        <f>'RNG V3'!AF16-'RNG V2'!AF16</f>
        <v>0</v>
      </c>
      <c r="AG16">
        <f>'RNG V3'!AG16-'RNG V2'!AG16</f>
        <v>0</v>
      </c>
      <c r="AH16">
        <f>'RNG V3'!AH16-'RNG V2'!AH16</f>
        <v>0</v>
      </c>
      <c r="AI16">
        <f>'RNG V3'!AI16-'RNG V2'!AI16</f>
        <v>0</v>
      </c>
      <c r="AJ16">
        <f>'RNG V3'!AJ16-'RNG V2'!AJ16</f>
        <v>0</v>
      </c>
      <c r="AK16">
        <f>'RNG V3'!AK16-'RNG V2'!AK16</f>
        <v>0</v>
      </c>
      <c r="AL16">
        <f>'RNG V3'!AL16-'RNG V2'!AL16</f>
        <v>0</v>
      </c>
      <c r="AM16">
        <f>'RNG V3'!AM16-'RNG V2'!AM16</f>
        <v>0</v>
      </c>
      <c r="AN16">
        <f>'RNG V3'!AN16-'RNG V2'!AN16</f>
        <v>0</v>
      </c>
      <c r="AO16">
        <f>'RNG V3'!AO16-'RNG V2'!AO16</f>
        <v>0</v>
      </c>
      <c r="AP16">
        <f>'RNG V3'!AP16-'RNG V2'!AP16</f>
        <v>0</v>
      </c>
      <c r="AQ16">
        <f>'RNG V3'!AQ16-'RNG V2'!AQ16</f>
        <v>0</v>
      </c>
      <c r="AR16">
        <f>'RNG V3'!AR16-'RNG V2'!AR16</f>
        <v>0</v>
      </c>
      <c r="AS16">
        <f>'RNG V3'!AS16-'RNG V2'!AS16</f>
        <v>0</v>
      </c>
      <c r="AT16">
        <f>'RNG V3'!AT16-'RNG V2'!AT16</f>
        <v>0</v>
      </c>
      <c r="AU16">
        <f>'RNG V3'!AU16-'RNG V2'!AU16</f>
        <v>0</v>
      </c>
      <c r="AV16">
        <f>'RNG V3'!AV16-'RNG V2'!AV16</f>
        <v>0</v>
      </c>
      <c r="AW16">
        <f>'RNG V3'!AW16-'RNG V2'!AW16</f>
        <v>0</v>
      </c>
      <c r="AX16">
        <f>'RNG V3'!AX16-'RNG V2'!AX16</f>
        <v>0</v>
      </c>
      <c r="AY16">
        <f>'RNG V3'!AY16-'RNG V2'!AY16</f>
        <v>0</v>
      </c>
      <c r="AZ16">
        <f>'RNG V3'!AZ16-'RNG V2'!AZ16</f>
        <v>0</v>
      </c>
      <c r="BA16">
        <f>'RNG V3'!BA16-'RNG V2'!BA16</f>
        <v>0</v>
      </c>
      <c r="BB16">
        <f>'RNG V3'!BB16-'RNG V2'!BB16</f>
        <v>0</v>
      </c>
      <c r="BC16">
        <f>'RNG V3'!BC16-'RNG V2'!BC16</f>
        <v>0</v>
      </c>
      <c r="BD16">
        <f>'RNG V3'!BD16-'RNG V2'!BD16</f>
        <v>0</v>
      </c>
      <c r="BE16">
        <f>'RNG V3'!BE16-'RNG V2'!BE16</f>
        <v>0</v>
      </c>
      <c r="BF16">
        <f>'RNG V3'!BF16-'RNG V2'!BF16</f>
        <v>0</v>
      </c>
      <c r="BG16">
        <f>'RNG V3'!BG16-'RNG V2'!BG16</f>
        <v>0</v>
      </c>
      <c r="BH16">
        <f>'RNG V3'!BH16-'RNG V2'!BH16</f>
        <v>0</v>
      </c>
      <c r="BI16">
        <f>'RNG V3'!BI16-'RNG V2'!BI16</f>
        <v>0</v>
      </c>
      <c r="BJ16">
        <f>'RNG V3'!BJ16-'RNG V2'!BJ16</f>
        <v>0</v>
      </c>
      <c r="BK16">
        <f>'RNG V3'!BK16-'RNG V2'!BK16</f>
        <v>0</v>
      </c>
      <c r="BL16">
        <f>'RNG V3'!BL16-'RNG V2'!BL16</f>
        <v>0</v>
      </c>
      <c r="BM16">
        <f>'RNG V3'!BM16-'RNG V2'!BM16</f>
        <v>0</v>
      </c>
      <c r="BN16">
        <f>'RNG V3'!BN16-'RNG V2'!BN16</f>
        <v>0</v>
      </c>
      <c r="BO16">
        <f>'RNG V3'!BO16-'RNG V2'!BO16</f>
        <v>0</v>
      </c>
      <c r="BP16">
        <f>'RNG V3'!BP16-'RNG V2'!BP16</f>
        <v>0</v>
      </c>
      <c r="BQ16">
        <f>'RNG V3'!BQ16-'RNG V2'!BQ16</f>
        <v>0</v>
      </c>
      <c r="BR16">
        <f>'RNG V3'!BR16-'RNG V2'!BR16</f>
        <v>0</v>
      </c>
      <c r="BS16">
        <f>'RNG V3'!BS16-'RNG V2'!BS16</f>
        <v>0</v>
      </c>
      <c r="BT16">
        <f>'RNG V3'!BT16-'RNG V2'!BT16</f>
        <v>0</v>
      </c>
      <c r="BU16">
        <f>'RNG V3'!BU16-'RNG V2'!BU16</f>
        <v>0</v>
      </c>
      <c r="BV16">
        <f>'RNG V3'!BV16-'RNG V2'!BV16</f>
        <v>0</v>
      </c>
      <c r="BW16">
        <f>'RNG V3'!BW16-'RNG V2'!BW16</f>
        <v>0</v>
      </c>
      <c r="BX16">
        <f>'RNG V3'!BX16-'RNG V2'!BX16</f>
        <v>0</v>
      </c>
      <c r="BY16">
        <f>'RNG V3'!BY16-'RNG V2'!BY16</f>
        <v>0</v>
      </c>
      <c r="BZ16">
        <f>'RNG V3'!BZ16-'RNG V2'!BZ16</f>
        <v>0</v>
      </c>
      <c r="CA16">
        <f>'RNG V3'!CA16-'RNG V2'!CA16</f>
        <v>0</v>
      </c>
      <c r="CB16">
        <f>'RNG V3'!CB16-'RNG V2'!CB16</f>
        <v>0</v>
      </c>
      <c r="CC16">
        <f>'RNG V3'!CC16-'RNG V2'!CC16</f>
        <v>0</v>
      </c>
      <c r="CD16">
        <f>'RNG V3'!CD16-'RNG V2'!CD16</f>
        <v>0</v>
      </c>
      <c r="CE16">
        <f>'RNG V3'!CE16-'RNG V2'!CE16</f>
        <v>0</v>
      </c>
      <c r="CF16">
        <f>'RNG V3'!CF16-'RNG V2'!CF16</f>
        <v>0</v>
      </c>
      <c r="CG16">
        <f>'RNG V3'!CG16-'RNG V2'!CG16</f>
        <v>0</v>
      </c>
      <c r="CH16">
        <f>'RNG V3'!CH16-'RNG V2'!CH16</f>
        <v>0</v>
      </c>
      <c r="CI16">
        <f>'RNG V3'!CI16-'RNG V2'!CI16</f>
        <v>0</v>
      </c>
      <c r="CJ16">
        <f>'RNG V3'!CJ16-'RNG V2'!CJ16</f>
        <v>0</v>
      </c>
      <c r="CK16">
        <f>'RNG V3'!CK16-'RNG V2'!CK16</f>
        <v>0</v>
      </c>
      <c r="CL16">
        <f>'RNG V3'!CL16-'RNG V2'!CL16</f>
        <v>0</v>
      </c>
      <c r="CM16">
        <f>'RNG V3'!CM16-'RNG V2'!CM16</f>
        <v>0</v>
      </c>
      <c r="CN16">
        <f>'RNG V3'!CN16-'RNG V2'!CN16</f>
        <v>0</v>
      </c>
      <c r="CO16">
        <f>'RNG V3'!CO16-'RNG V2'!CO16</f>
        <v>0</v>
      </c>
      <c r="CP16">
        <f>'RNG V3'!CP16-'RNG V2'!CP16</f>
        <v>0</v>
      </c>
      <c r="CQ16">
        <f>'RNG V3'!CQ16-'RNG V2'!CQ16</f>
        <v>0</v>
      </c>
      <c r="CR16">
        <f>'RNG V3'!CR16-'RNG V2'!CR16</f>
        <v>0</v>
      </c>
      <c r="CS16">
        <f>'RNG V3'!CS16-'RNG V2'!CS16</f>
        <v>0</v>
      </c>
      <c r="CT16">
        <f>'RNG V3'!CT16-'RNG V2'!CT16</f>
        <v>0</v>
      </c>
      <c r="CU16">
        <f>'RNG V3'!CU16-'RNG V2'!CU16</f>
        <v>0</v>
      </c>
      <c r="CV16">
        <f>'RNG V3'!CV16-'RNG V2'!CV16</f>
        <v>0</v>
      </c>
      <c r="CW16">
        <f>'RNG V3'!CW16-'RNG V2'!CW16</f>
        <v>0</v>
      </c>
      <c r="CX16">
        <f>'RNG V3'!CX16-'RNG V2'!CX16</f>
        <v>0</v>
      </c>
      <c r="CY16">
        <f>'RNG V3'!CY16-'RNG V2'!CY16</f>
        <v>0</v>
      </c>
      <c r="CZ16">
        <f>'RNG V3'!CZ16-'RNG V2'!CZ16</f>
        <v>0</v>
      </c>
      <c r="DA16">
        <f>'RNG V3'!DA16-'RNG V2'!DA16</f>
        <v>0</v>
      </c>
      <c r="DB16">
        <f>'RNG V3'!DB16-'RNG V2'!DB16</f>
        <v>0</v>
      </c>
      <c r="DC16">
        <f>'RNG V3'!DC16-'RNG V2'!DC16</f>
        <v>0</v>
      </c>
      <c r="DD16">
        <f>'RNG V3'!DD16-'RNG V2'!DD16</f>
        <v>0</v>
      </c>
      <c r="DE16">
        <f>'RNG V3'!DE16-'RNG V2'!DE16</f>
        <v>0</v>
      </c>
      <c r="DF16">
        <f>'RNG V3'!DF16-'RNG V2'!DF16</f>
        <v>0</v>
      </c>
      <c r="DG16">
        <f>'RNG V3'!DG16-'RNG V2'!DG16</f>
        <v>0</v>
      </c>
      <c r="DH16">
        <f>'RNG V3'!DH16-'RNG V2'!DH16</f>
        <v>0</v>
      </c>
      <c r="DI16">
        <f>'RNG V3'!DI16-'RNG V2'!DI16</f>
        <v>0</v>
      </c>
      <c r="DJ16">
        <f>'RNG V3'!DJ16-'RNG V2'!DJ16</f>
        <v>0</v>
      </c>
      <c r="DK16">
        <f>'RNG V3'!DK16-'RNG V2'!DK16</f>
        <v>0</v>
      </c>
      <c r="DL16">
        <f>'RNG V3'!DL16-'RNG V2'!DL16</f>
        <v>0</v>
      </c>
      <c r="DM16">
        <f>'RNG V3'!DM16-'RNG V2'!DM16</f>
        <v>0</v>
      </c>
      <c r="DN16">
        <f>'RNG V3'!DN16-'RNG V2'!DN16</f>
        <v>0</v>
      </c>
      <c r="DO16">
        <f>'RNG V3'!DO16-'RNG V2'!DO16</f>
        <v>0</v>
      </c>
      <c r="DP16">
        <f>'RNG V3'!DP16-'RNG V2'!DP16</f>
        <v>0</v>
      </c>
      <c r="DQ16">
        <f>'RNG V3'!DQ16-'RNG V2'!DQ16</f>
        <v>0</v>
      </c>
      <c r="DR16">
        <f>'RNG V3'!DR16-'RNG V2'!DR16</f>
        <v>0</v>
      </c>
      <c r="DS16">
        <f>'RNG V3'!DS16-'RNG V2'!DS16</f>
        <v>0</v>
      </c>
      <c r="DT16">
        <f>'RNG V3'!DT16-'RNG V2'!DT16</f>
        <v>0</v>
      </c>
      <c r="DU16">
        <f>'RNG V3'!DU16-'RNG V2'!DU16</f>
        <v>0</v>
      </c>
      <c r="DV16">
        <f>'RNG V3'!DV16-'RNG V2'!DV16</f>
        <v>0</v>
      </c>
      <c r="DW16">
        <f>'RNG V3'!DW16-'RNG V2'!DW16</f>
        <v>0</v>
      </c>
      <c r="DX16">
        <f>'RNG V3'!DX16-'RNG V2'!DX16</f>
        <v>0</v>
      </c>
      <c r="DY16">
        <f>'RNG V3'!DY16-'RNG V2'!DY16</f>
        <v>0</v>
      </c>
      <c r="DZ16">
        <f>'RNG V3'!DZ16-'RNG V2'!DZ16</f>
        <v>0</v>
      </c>
      <c r="EA16">
        <f>'RNG V3'!EA16-'RNG V2'!EA16</f>
        <v>0</v>
      </c>
      <c r="EB16">
        <f>'RNG V3'!EB16-'RNG V2'!EB16</f>
        <v>0</v>
      </c>
      <c r="EC16">
        <f>'RNG V3'!EC16-'RNG V2'!EC16</f>
        <v>0</v>
      </c>
      <c r="ED16">
        <f>'RNG V3'!ED16-'RNG V2'!ED16</f>
        <v>0</v>
      </c>
      <c r="EE16">
        <f>'RNG V3'!EE16-'RNG V2'!EE16</f>
        <v>0</v>
      </c>
      <c r="EF16">
        <f>'RNG V3'!EF16-'RNG V2'!EF16</f>
        <v>0</v>
      </c>
      <c r="EG16">
        <f>'RNG V3'!EG16-'RNG V2'!EG16</f>
        <v>0</v>
      </c>
      <c r="EH16">
        <f>'RNG V3'!EH16-'RNG V2'!EH16</f>
        <v>0</v>
      </c>
      <c r="EI16">
        <f>'RNG V3'!EI16-'RNG V2'!EI16</f>
        <v>0</v>
      </c>
      <c r="EJ16">
        <f>'RNG V3'!EJ16-'RNG V2'!EJ16</f>
        <v>0</v>
      </c>
      <c r="EK16">
        <f>'RNG V3'!EK16-'RNG V2'!EK16</f>
        <v>0</v>
      </c>
      <c r="EL16">
        <f>'RNG V3'!EL16-'RNG V2'!EL16</f>
        <v>0</v>
      </c>
      <c r="EM16">
        <f>'RNG V3'!EM16-'RNG V2'!EM16</f>
        <v>0</v>
      </c>
      <c r="EN16">
        <f>'RNG V3'!EN16-'RNG V2'!EN16</f>
        <v>0</v>
      </c>
      <c r="EO16">
        <f>'RNG V3'!EO16-'RNG V2'!EO16</f>
        <v>0</v>
      </c>
      <c r="EP16">
        <f>'RNG V3'!EP16-'RNG V2'!EP16</f>
        <v>0</v>
      </c>
      <c r="EQ16">
        <f>'RNG V3'!EQ16-'RNG V2'!EQ16</f>
        <v>0</v>
      </c>
      <c r="ER16">
        <f>'RNG V3'!ER16-'RNG V2'!ER16</f>
        <v>0</v>
      </c>
      <c r="ES16">
        <f>'RNG V3'!ES16-'RNG V2'!ES16</f>
        <v>0</v>
      </c>
      <c r="ET16">
        <f>'RNG V3'!ET16-'RNG V2'!ET16</f>
        <v>0</v>
      </c>
      <c r="EU16">
        <f>'RNG V3'!EU16-'RNG V2'!EU16</f>
        <v>0</v>
      </c>
      <c r="EV16">
        <f>'RNG V3'!EV16-'RNG V2'!EV16</f>
        <v>0</v>
      </c>
      <c r="EW16">
        <f>'RNG V3'!EW16-'RNG V2'!EW16</f>
        <v>0</v>
      </c>
      <c r="EX16">
        <f>'RNG V3'!EX16-'RNG V2'!EX16</f>
        <v>0</v>
      </c>
      <c r="EY16">
        <f>'RNG V3'!EY16-'RNG V2'!EY16</f>
        <v>0</v>
      </c>
      <c r="EZ16">
        <f>'RNG V3'!EZ16-'RNG V2'!EZ16</f>
        <v>0</v>
      </c>
      <c r="FA16">
        <f>'RNG V3'!FA16-'RNG V2'!FA16</f>
        <v>0</v>
      </c>
      <c r="FB16">
        <f>'RNG V3'!FB16-'RNG V2'!FB16</f>
        <v>0</v>
      </c>
      <c r="FC16">
        <f>'RNG V3'!FC16-'RNG V2'!FC16</f>
        <v>0</v>
      </c>
      <c r="FD16">
        <f>'RNG V3'!FD16-'RNG V2'!FD16</f>
        <v>0</v>
      </c>
      <c r="FE16">
        <f>'RNG V3'!FE16-'RNG V2'!FE16</f>
        <v>0</v>
      </c>
      <c r="FF16">
        <f>'RNG V3'!FF16-'RNG V2'!FF16</f>
        <v>0</v>
      </c>
      <c r="FG16">
        <f>'RNG V3'!FG16-'RNG V2'!FG16</f>
        <v>0</v>
      </c>
      <c r="FH16">
        <f>'RNG V3'!FH16-'RNG V2'!FH16</f>
        <v>0</v>
      </c>
      <c r="FI16">
        <f>'RNG V3'!FI16-'RNG V2'!FI16</f>
        <v>0</v>
      </c>
      <c r="FJ16">
        <f>'RNG V3'!FJ16-'RNG V2'!FJ16</f>
        <v>0</v>
      </c>
      <c r="FK16">
        <f>'RNG V3'!FK16-'RNG V2'!FK16</f>
        <v>0</v>
      </c>
      <c r="FL16">
        <f>'RNG V3'!FL16-'RNG V2'!FL16</f>
        <v>0</v>
      </c>
      <c r="FM16">
        <f>'RNG V3'!FM16-'RNG V2'!FM16</f>
        <v>0</v>
      </c>
      <c r="FN16">
        <f>'RNG V3'!FN16-'RNG V2'!FN16</f>
        <v>0</v>
      </c>
      <c r="FO16">
        <f>'RNG V3'!FO16-'RNG V2'!FO16</f>
        <v>0</v>
      </c>
      <c r="FP16">
        <f>'RNG V3'!FP16-'RNG V2'!FP16</f>
        <v>0</v>
      </c>
      <c r="FQ16">
        <f>'RNG V3'!FQ16-'RNG V2'!FQ16</f>
        <v>0</v>
      </c>
      <c r="FR16">
        <f>'RNG V3'!FR16-'RNG V2'!FR16</f>
        <v>0</v>
      </c>
      <c r="FS16">
        <f>'RNG V3'!FS16-'RNG V2'!FS16</f>
        <v>0</v>
      </c>
      <c r="FT16">
        <f>'RNG V3'!FT16-'RNG V2'!FT16</f>
        <v>0</v>
      </c>
      <c r="FU16">
        <f>'RNG V3'!FU16-'RNG V2'!FU16</f>
        <v>0</v>
      </c>
      <c r="FV16">
        <f>'RNG V3'!FV16-'RNG V2'!FV16</f>
        <v>0</v>
      </c>
      <c r="FW16">
        <f>'RNG V3'!FW16-'RNG V2'!FW16</f>
        <v>0</v>
      </c>
      <c r="FX16">
        <f>'RNG V3'!FX16-'RNG V2'!FX16</f>
        <v>0</v>
      </c>
      <c r="FY16">
        <f>'RNG V3'!FY16-'RNG V2'!FY16</f>
        <v>0</v>
      </c>
      <c r="FZ16">
        <f>'RNG V3'!FZ16-'RNG V2'!FZ16</f>
        <v>0</v>
      </c>
      <c r="GA16">
        <f>'RNG V3'!GA16-'RNG V2'!GA16</f>
        <v>0</v>
      </c>
      <c r="GB16">
        <f>'RNG V3'!GB16-'RNG V2'!GB16</f>
        <v>0</v>
      </c>
      <c r="GC16">
        <f>'RNG V3'!GC16-'RNG V2'!GC16</f>
        <v>0</v>
      </c>
      <c r="GD16">
        <f>'RNG V3'!GD16-'RNG V2'!GD16</f>
        <v>0</v>
      </c>
      <c r="GE16">
        <f>'RNG V3'!GE16-'RNG V2'!GE16</f>
        <v>0</v>
      </c>
      <c r="GF16">
        <f>'RNG V3'!GF16-'RNG V2'!GF16</f>
        <v>0</v>
      </c>
      <c r="GG16">
        <f>'RNG V3'!GG16-'RNG V2'!GG16</f>
        <v>0</v>
      </c>
      <c r="GH16">
        <f>'RNG V3'!GH16-'RNG V2'!GH16</f>
        <v>0</v>
      </c>
      <c r="GI16">
        <f>'RNG V3'!GI16-'RNG V2'!GI16</f>
        <v>0</v>
      </c>
      <c r="GJ16">
        <f>'RNG V3'!GJ16-'RNG V2'!GJ16</f>
        <v>0</v>
      </c>
      <c r="GK16">
        <f>'RNG V3'!GK16-'RNG V2'!GK16</f>
        <v>0</v>
      </c>
      <c r="GL16">
        <f>'RNG V3'!GL16-'RNG V2'!GL16</f>
        <v>0</v>
      </c>
      <c r="GM16">
        <f>'RNG V3'!GM16-'RNG V2'!GM16</f>
        <v>0</v>
      </c>
      <c r="GN16">
        <f>'RNG V3'!GN16-'RNG V2'!GN16</f>
        <v>0</v>
      </c>
      <c r="GO16">
        <f>'RNG V3'!GO16-'RNG V2'!GO16</f>
        <v>0</v>
      </c>
      <c r="GP16">
        <f>'RNG V3'!GP16-'RNG V2'!GP16</f>
        <v>0</v>
      </c>
      <c r="GQ16">
        <f>'RNG V3'!GQ16-'RNG V2'!GQ16</f>
        <v>0</v>
      </c>
      <c r="GR16">
        <f>'RNG V3'!GR16-'RNG V2'!GR16</f>
        <v>0</v>
      </c>
      <c r="GS16">
        <f>'RNG V3'!GS16-'RNG V2'!GS16</f>
        <v>0</v>
      </c>
      <c r="GT16">
        <f>'RNG V3'!GT16-'RNG V2'!GT16</f>
        <v>0</v>
      </c>
      <c r="GU16">
        <f>'RNG V3'!GU16-'RNG V2'!GU16</f>
        <v>0</v>
      </c>
      <c r="GV16">
        <f>'RNG V3'!GV16-'RNG V2'!GV16</f>
        <v>0</v>
      </c>
      <c r="GW16">
        <f>'RNG V3'!GW16-'RNG V2'!GW16</f>
        <v>0</v>
      </c>
      <c r="GX16">
        <f>'RNG V3'!GX16-'RNG V2'!GX16</f>
        <v>0</v>
      </c>
      <c r="GY16">
        <f>'RNG V3'!GY16-'RNG V2'!GY16</f>
        <v>0</v>
      </c>
      <c r="GZ16">
        <f>'RNG V3'!GZ16-'RNG V2'!GZ16</f>
        <v>0</v>
      </c>
      <c r="HA16">
        <f>'RNG V3'!HA16-'RNG V2'!HA16</f>
        <v>0</v>
      </c>
      <c r="HB16">
        <f>'RNG V3'!HB16-'RNG V2'!HB16</f>
        <v>0</v>
      </c>
      <c r="HC16">
        <f>'RNG V3'!HC16-'RNG V2'!HC16</f>
        <v>0</v>
      </c>
      <c r="HD16">
        <f>'RNG V3'!HD16-'RNG V2'!HD16</f>
        <v>0</v>
      </c>
      <c r="HE16">
        <f>'RNG V3'!HE16-'RNG V2'!HE16</f>
        <v>0</v>
      </c>
      <c r="HF16">
        <f>'RNG V3'!HF16-'RNG V2'!HF16</f>
        <v>0</v>
      </c>
      <c r="HG16">
        <f>'RNG V3'!HG16-'RNG V2'!HG16</f>
        <v>0</v>
      </c>
      <c r="HH16">
        <f>'RNG V3'!HH16-'RNG V2'!HH16</f>
        <v>0</v>
      </c>
      <c r="HI16">
        <f>'RNG V3'!HI16-'RNG V2'!HI16</f>
        <v>0</v>
      </c>
      <c r="HJ16">
        <f>'RNG V3'!HJ16-'RNG V2'!HJ16</f>
        <v>0</v>
      </c>
      <c r="HK16">
        <f>'RNG V3'!HK16-'RNG V2'!HK16</f>
        <v>0</v>
      </c>
      <c r="HL16">
        <f>'RNG V3'!HL16-'RNG V2'!HL16</f>
        <v>0</v>
      </c>
      <c r="HM16">
        <f>'RNG V3'!HM16-'RNG V2'!HM16</f>
        <v>0</v>
      </c>
      <c r="HN16">
        <f>'RNG V3'!HN16-'RNG V2'!HN16</f>
        <v>0</v>
      </c>
      <c r="HO16">
        <f>'RNG V3'!HO16-'RNG V2'!HO16</f>
        <v>0</v>
      </c>
      <c r="HP16">
        <f>'RNG V3'!HP16-'RNG V2'!HP16</f>
        <v>0</v>
      </c>
      <c r="HQ16">
        <f>'RNG V3'!HQ16-'RNG V2'!HQ16</f>
        <v>0</v>
      </c>
      <c r="HR16">
        <f>'RNG V3'!HR16-'RNG V2'!HR16</f>
        <v>0</v>
      </c>
      <c r="HS16">
        <f>'RNG V3'!HS16-'RNG V2'!HS16</f>
        <v>0</v>
      </c>
      <c r="HT16">
        <f>'RNG V3'!HT16-'RNG V2'!HT16</f>
        <v>0</v>
      </c>
      <c r="HU16">
        <f>'RNG V3'!HU16-'RNG V2'!HU16</f>
        <v>0</v>
      </c>
      <c r="HV16">
        <f>'RNG V3'!HV16-'RNG V2'!HV16</f>
        <v>0</v>
      </c>
      <c r="HW16">
        <f>'RNG V3'!HW16-'RNG V2'!HW16</f>
        <v>0</v>
      </c>
      <c r="HX16">
        <f>'RNG V3'!HX16-'RNG V2'!HX16</f>
        <v>0</v>
      </c>
      <c r="HY16">
        <f>'RNG V3'!HY16-'RNG V2'!HY16</f>
        <v>0</v>
      </c>
      <c r="HZ16">
        <f>'RNG V3'!HZ16-'RNG V2'!HZ16</f>
        <v>0</v>
      </c>
      <c r="IA16">
        <f>'RNG V3'!IA16-'RNG V2'!IA16</f>
        <v>0</v>
      </c>
      <c r="IB16">
        <f>'RNG V3'!IB16-'RNG V2'!IB16</f>
        <v>0</v>
      </c>
      <c r="IC16">
        <f>'RNG V3'!IC16-'RNG V2'!IC16</f>
        <v>0</v>
      </c>
      <c r="ID16">
        <f>'RNG V3'!ID16-'RNG V2'!ID16</f>
        <v>0</v>
      </c>
      <c r="IE16">
        <f>'RNG V3'!IE16-'RNG V2'!IE16</f>
        <v>0</v>
      </c>
      <c r="IF16">
        <f>'RNG V3'!IF16-'RNG V2'!IF16</f>
        <v>0</v>
      </c>
      <c r="IG16">
        <f>'RNG V3'!IG16-'RNG V2'!IG16</f>
        <v>0</v>
      </c>
      <c r="IH16">
        <f>'RNG V3'!IH16-'RNG V2'!IH16</f>
        <v>0</v>
      </c>
      <c r="II16">
        <f>'RNG V3'!II16-'RNG V2'!II16</f>
        <v>0</v>
      </c>
      <c r="IJ16">
        <f>'RNG V3'!IJ16-'RNG V2'!IJ16</f>
        <v>0</v>
      </c>
      <c r="IK16">
        <f>'RNG V3'!IK16-'RNG V2'!IK16</f>
        <v>0</v>
      </c>
      <c r="IL16">
        <f>'RNG V3'!IL16-'RNG V2'!IL16</f>
        <v>0</v>
      </c>
      <c r="IM16">
        <f>'RNG V3'!IM16-'RNG V2'!IM16</f>
        <v>0</v>
      </c>
      <c r="IN16">
        <f>'RNG V3'!IN16-'RNG V2'!IN16</f>
        <v>0</v>
      </c>
      <c r="IO16">
        <f>'RNG V3'!IO16-'RNG V2'!IO16</f>
        <v>0</v>
      </c>
      <c r="IP16">
        <f>'RNG V3'!IP16-'RNG V2'!IP16</f>
        <v>0</v>
      </c>
      <c r="IQ16">
        <f>'RNG V3'!IQ16-'RNG V2'!IQ16</f>
        <v>0</v>
      </c>
      <c r="IR16">
        <f>'RNG V3'!IR16-'RNG V2'!IR16</f>
        <v>0</v>
      </c>
      <c r="IS16">
        <f>'RNG V3'!IS16-'RNG V2'!IS16</f>
        <v>0</v>
      </c>
      <c r="IT16">
        <f>'RNG V3'!IT16-'RNG V2'!IT16</f>
        <v>0</v>
      </c>
      <c r="IU16">
        <f>'RNG V3'!IU16-'RNG V2'!IU16</f>
        <v>0</v>
      </c>
      <c r="IV16">
        <f>'RNG V3'!IV16-'RNG V2'!IV16</f>
        <v>0</v>
      </c>
      <c r="IW16">
        <f>'RNG V3'!IW16-'RNG V2'!IW16</f>
        <v>0</v>
      </c>
      <c r="IX16">
        <f>'RNG V3'!IX16-'RNG V2'!IX16</f>
        <v>0</v>
      </c>
      <c r="IY16">
        <f>'RNG V3'!IY16-'RNG V2'!IY16</f>
        <v>0</v>
      </c>
      <c r="IZ16">
        <f>'RNG V3'!IZ16-'RNG V2'!IZ16</f>
        <v>0</v>
      </c>
      <c r="JA16">
        <f>'RNG V3'!JA16-'RNG V2'!JA16</f>
        <v>0</v>
      </c>
      <c r="JB16">
        <f>'RNG V3'!JB16-'RNG V2'!JB16</f>
        <v>0</v>
      </c>
      <c r="JC16">
        <f>'RNG V3'!JC16-'RNG V2'!JC16</f>
        <v>0</v>
      </c>
      <c r="JD16">
        <f>'RNG V3'!JD16-'RNG V2'!JD16</f>
        <v>0</v>
      </c>
      <c r="JE16">
        <f>'RNG V3'!JE16-'RNG V2'!JE16</f>
        <v>0</v>
      </c>
      <c r="JF16">
        <f>'RNG V3'!JF16-'RNG V2'!JF16</f>
        <v>0</v>
      </c>
      <c r="JG16">
        <f>'RNG V3'!JG16-'RNG V2'!JG16</f>
        <v>0</v>
      </c>
      <c r="JH16">
        <f>'RNG V3'!JH16-'RNG V2'!JH16</f>
        <v>0</v>
      </c>
      <c r="JI16">
        <f>'RNG V3'!JI16-'RNG V2'!JI16</f>
        <v>0</v>
      </c>
      <c r="JJ16">
        <f>'RNG V3'!JJ16-'RNG V2'!JJ16</f>
        <v>0</v>
      </c>
      <c r="JK16">
        <f>'RNG V3'!JK16-'RNG V2'!JK16</f>
        <v>0</v>
      </c>
      <c r="JL16">
        <f>'RNG V3'!JL16-'RNG V2'!JL16</f>
        <v>0</v>
      </c>
      <c r="JM16">
        <f>'RNG V3'!JM16-'RNG V2'!JM16</f>
        <v>0</v>
      </c>
      <c r="JN16">
        <f>'RNG V3'!JN16-'RNG V2'!JN16</f>
        <v>0</v>
      </c>
      <c r="JO16">
        <f>'RNG V3'!JO16-'RNG V2'!JO16</f>
        <v>0</v>
      </c>
      <c r="JP16">
        <f>'RNG V3'!JP16-'RNG V2'!JP16</f>
        <v>0</v>
      </c>
      <c r="JQ16">
        <f>'RNG V3'!JQ16-'RNG V2'!JQ16</f>
        <v>0</v>
      </c>
      <c r="JR16">
        <f>'RNG V3'!JR16-'RNG V2'!JR16</f>
        <v>0</v>
      </c>
      <c r="JS16">
        <f>'RNG V3'!JS16-'RNG V2'!JS16</f>
        <v>0</v>
      </c>
      <c r="JT16">
        <f>'RNG V3'!JT16-'RNG V2'!JT16</f>
        <v>0</v>
      </c>
      <c r="JU16">
        <f>'RNG V3'!JU16-'RNG V2'!JU16</f>
        <v>0</v>
      </c>
      <c r="JV16">
        <f>'RNG V3'!JV16-'RNG V2'!JV16</f>
        <v>0</v>
      </c>
      <c r="JW16">
        <f>'RNG V3'!JW16-'RNG V2'!JW16</f>
        <v>0</v>
      </c>
      <c r="JX16">
        <f>'RNG V3'!JX16-'RNG V2'!JX16</f>
        <v>0</v>
      </c>
      <c r="JY16">
        <f>'RNG V3'!JY16-'RNG V2'!JY16</f>
        <v>0</v>
      </c>
      <c r="JZ16">
        <f>'RNG V3'!JZ16-'RNG V2'!JZ16</f>
        <v>0</v>
      </c>
      <c r="KA16">
        <f>'RNG V3'!KA16-'RNG V2'!KA16</f>
        <v>0</v>
      </c>
      <c r="KB16">
        <f>'RNG V3'!KB16-'RNG V2'!KB16</f>
        <v>0</v>
      </c>
      <c r="KC16">
        <f>'RNG V3'!KC16-'RNG V2'!KC16</f>
        <v>0</v>
      </c>
      <c r="KD16">
        <f>'RNG V3'!KD16-'RNG V2'!KD16</f>
        <v>0</v>
      </c>
      <c r="KE16">
        <f>'RNG V3'!KE16-'RNG V2'!KE16</f>
        <v>0</v>
      </c>
      <c r="KF16">
        <f>'RNG V3'!KF16-'RNG V2'!KF16</f>
        <v>0</v>
      </c>
      <c r="KG16">
        <f>'RNG V3'!KG16-'RNG V2'!KG16</f>
        <v>0</v>
      </c>
      <c r="KH16">
        <f>'RNG V3'!KH16-'RNG V2'!KH16</f>
        <v>0</v>
      </c>
      <c r="KI16">
        <f>'RNG V3'!KI16-'RNG V2'!KI16</f>
        <v>0</v>
      </c>
      <c r="KJ16">
        <f>'RNG V3'!KJ16-'RNG V2'!KJ16</f>
        <v>0</v>
      </c>
      <c r="KK16">
        <f>'RNG V3'!KK16-'RNG V2'!KK16</f>
        <v>0</v>
      </c>
      <c r="KL16">
        <f>'RNG V3'!KL16-'RNG V2'!KL16</f>
        <v>0</v>
      </c>
      <c r="KM16">
        <f>'RNG V3'!KM16-'RNG V2'!KM16</f>
        <v>0</v>
      </c>
      <c r="KN16">
        <f>'RNG V3'!KN16-'RNG V2'!KN16</f>
        <v>0</v>
      </c>
      <c r="KO16">
        <f>'RNG V3'!KO16-'RNG V2'!KO16</f>
        <v>0</v>
      </c>
      <c r="KP16">
        <f>'RNG V3'!KP16-'RNG V2'!KP16</f>
        <v>0</v>
      </c>
      <c r="KQ16">
        <f>'RNG V3'!KQ16-'RNG V2'!KQ16</f>
        <v>0</v>
      </c>
      <c r="KR16">
        <f>'RNG V3'!KR16-'RNG V2'!KR16</f>
        <v>0</v>
      </c>
      <c r="KS16">
        <f>'RNG V3'!KS16-'RNG V2'!KS16</f>
        <v>0</v>
      </c>
      <c r="KT16">
        <f>'RNG V3'!KT16-'RNG V2'!KT16</f>
        <v>0</v>
      </c>
      <c r="KU16">
        <f>'RNG V3'!KU16-'RNG V2'!KU16</f>
        <v>0</v>
      </c>
      <c r="KV16">
        <f>'RNG V3'!KV16-'RNG V2'!KV16</f>
        <v>0</v>
      </c>
      <c r="KW16">
        <f>'RNG V3'!KW16-'RNG V2'!KW16</f>
        <v>0</v>
      </c>
      <c r="KX16">
        <f>'RNG V3'!KX16-'RNG V2'!KX16</f>
        <v>0</v>
      </c>
      <c r="KY16">
        <f>'RNG V3'!KY16-'RNG V2'!KY16</f>
        <v>0</v>
      </c>
      <c r="KZ16">
        <f>'RNG V3'!KZ16-'RNG V2'!KZ16</f>
        <v>0</v>
      </c>
      <c r="LA16">
        <f>'RNG V3'!LA16-'RNG V2'!LA16</f>
        <v>0</v>
      </c>
      <c r="LB16">
        <f>'RNG V3'!LB16-'RNG V2'!LB16</f>
        <v>0</v>
      </c>
      <c r="LC16">
        <f>'RNG V3'!LC16-'RNG V2'!LC16</f>
        <v>0</v>
      </c>
      <c r="LD16">
        <f>'RNG V3'!LD16-'RNG V2'!LD16</f>
        <v>0</v>
      </c>
      <c r="LE16">
        <f>'RNG V3'!LE16-'RNG V2'!LE16</f>
        <v>0</v>
      </c>
      <c r="LF16">
        <f>'RNG V3'!LF16-'RNG V2'!LF16</f>
        <v>0</v>
      </c>
      <c r="LG16">
        <f>'RNG V3'!LG16-'RNG V2'!LG16</f>
        <v>0</v>
      </c>
      <c r="LH16">
        <f>'RNG V3'!LH16-'RNG V2'!LH16</f>
        <v>0</v>
      </c>
      <c r="LI16">
        <f>'RNG V3'!LI16-'RNG V2'!LI16</f>
        <v>0</v>
      </c>
      <c r="LJ16">
        <f>'RNG V3'!LJ16-'RNG V2'!LJ16</f>
        <v>0</v>
      </c>
      <c r="LK16">
        <f>'RNG V3'!LK16-'RNG V2'!LK16</f>
        <v>0</v>
      </c>
      <c r="LL16">
        <f>'RNG V3'!LL16-'RNG V2'!LL16</f>
        <v>0</v>
      </c>
      <c r="LM16">
        <f>'RNG V3'!LM16-'RNG V2'!LM16</f>
        <v>0</v>
      </c>
      <c r="LN16">
        <f>'RNG V3'!LN16-'RNG V2'!LN16</f>
        <v>0</v>
      </c>
      <c r="LO16">
        <f>'RNG V3'!LO16-'RNG V2'!LO16</f>
        <v>0</v>
      </c>
      <c r="LP16">
        <f>'RNG V3'!LP16-'RNG V2'!LP16</f>
        <v>0</v>
      </c>
      <c r="LQ16">
        <f>'RNG V3'!LQ16-'RNG V2'!LQ16</f>
        <v>0</v>
      </c>
      <c r="LR16">
        <f>'RNG V3'!LR16-'RNG V2'!LR16</f>
        <v>0</v>
      </c>
      <c r="LS16">
        <f>'RNG V3'!LS16-'RNG V2'!LS16</f>
        <v>0</v>
      </c>
      <c r="LT16">
        <f>'RNG V3'!LT16-'RNG V2'!LT16</f>
        <v>0</v>
      </c>
      <c r="LU16">
        <f>'RNG V3'!LU16-'RNG V2'!LU16</f>
        <v>0</v>
      </c>
      <c r="LV16">
        <f>'RNG V3'!LV16-'RNG V2'!LV16</f>
        <v>0</v>
      </c>
      <c r="LW16">
        <f>'RNG V3'!LW16-'RNG V2'!LW16</f>
        <v>0</v>
      </c>
      <c r="LX16">
        <f>'RNG V3'!LX16-'RNG V2'!LX16</f>
        <v>0</v>
      </c>
      <c r="LY16">
        <f>'RNG V3'!LY16-'RNG V2'!LY16</f>
        <v>0</v>
      </c>
      <c r="LZ16">
        <f>'RNG V3'!LZ16-'RNG V2'!LZ16</f>
        <v>0</v>
      </c>
      <c r="MA16">
        <f>'RNG V3'!MA16-'RNG V2'!MA16</f>
        <v>0</v>
      </c>
      <c r="MB16">
        <f>'RNG V3'!MB16-'RNG V2'!MB16</f>
        <v>0</v>
      </c>
      <c r="MC16">
        <f>'RNG V3'!MC16-'RNG V2'!MC16</f>
        <v>0</v>
      </c>
      <c r="MD16">
        <f>'RNG V3'!MD16-'RNG V2'!MD16</f>
        <v>0</v>
      </c>
      <c r="ME16">
        <f>'RNG V3'!ME16-'RNG V2'!ME16</f>
        <v>0</v>
      </c>
      <c r="MF16">
        <f>'RNG V3'!MF16-'RNG V2'!MF16</f>
        <v>0</v>
      </c>
      <c r="MG16">
        <f>'RNG V3'!MG16-'RNG V2'!MG16</f>
        <v>0</v>
      </c>
      <c r="MH16">
        <f>'RNG V3'!MH16-'RNG V2'!MH16</f>
        <v>0</v>
      </c>
      <c r="MI16">
        <f>'RNG V3'!MI16-'RNG V2'!MI16</f>
        <v>0</v>
      </c>
      <c r="MJ16">
        <f>'RNG V3'!MJ16-'RNG V2'!MJ16</f>
        <v>0</v>
      </c>
      <c r="MK16">
        <f>'RNG V3'!MK16-'RNG V2'!MK16</f>
        <v>0</v>
      </c>
      <c r="ML16">
        <f>'RNG V3'!ML16-'RNG V2'!ML16</f>
        <v>0</v>
      </c>
      <c r="MM16">
        <f>'RNG V3'!MM16-'RNG V2'!MM16</f>
        <v>0</v>
      </c>
      <c r="MN16">
        <f>'RNG V3'!MN16-'RNG V2'!MN16</f>
        <v>0</v>
      </c>
      <c r="MO16">
        <f>'RNG V3'!MO16-'RNG V2'!MO16</f>
        <v>0</v>
      </c>
      <c r="MP16">
        <f>'RNG V3'!MP16-'RNG V2'!MP16</f>
        <v>0</v>
      </c>
      <c r="MQ16">
        <f>'RNG V3'!MQ16-'RNG V2'!MQ16</f>
        <v>0</v>
      </c>
      <c r="MR16">
        <f>'RNG V3'!MR16-'RNG V2'!MR16</f>
        <v>0</v>
      </c>
      <c r="MS16">
        <f>'RNG V3'!MS16-'RNG V2'!MS16</f>
        <v>0</v>
      </c>
      <c r="MT16">
        <f>'RNG V3'!MT16-'RNG V2'!MT16</f>
        <v>0</v>
      </c>
      <c r="MU16">
        <f>'RNG V3'!MU16-'RNG V2'!MU16</f>
        <v>0</v>
      </c>
      <c r="MV16">
        <f>'RNG V3'!MV16-'RNG V2'!MV16</f>
        <v>0</v>
      </c>
      <c r="MW16">
        <f>'RNG V3'!MW16-'RNG V2'!MW16</f>
        <v>0</v>
      </c>
      <c r="MX16">
        <f>'RNG V3'!MX16-'RNG V2'!MX16</f>
        <v>0</v>
      </c>
      <c r="MY16">
        <f>'RNG V3'!MY16-'RNG V2'!MY16</f>
        <v>0</v>
      </c>
      <c r="MZ16">
        <f>'RNG V3'!MZ16-'RNG V2'!MZ16</f>
        <v>0</v>
      </c>
      <c r="NA16">
        <f>'RNG V3'!NA16-'RNG V2'!NA16</f>
        <v>0</v>
      </c>
      <c r="NB16">
        <f>'RNG V3'!NB16-'RNG V2'!NB16</f>
        <v>0</v>
      </c>
      <c r="NC16">
        <f>'RNG V3'!NC16-'RNG V2'!NC16</f>
        <v>0</v>
      </c>
      <c r="ND16">
        <f>'RNG V3'!ND16-'RNG V2'!ND16</f>
        <v>0</v>
      </c>
      <c r="NE16">
        <f>'RNG V3'!NE16-'RNG V2'!NE16</f>
        <v>0</v>
      </c>
      <c r="NF16">
        <f>'RNG V3'!NF16-'RNG V2'!NF16</f>
        <v>0</v>
      </c>
      <c r="NG16">
        <f>'RNG V3'!NG16-'RNG V2'!NG16</f>
        <v>0</v>
      </c>
      <c r="NH16">
        <f>'RNG V3'!NH16-'RNG V2'!NH16</f>
        <v>0</v>
      </c>
      <c r="NI16">
        <f>'RNG V3'!NI16-'RNG V2'!NI16</f>
        <v>0</v>
      </c>
      <c r="NJ16">
        <f>'RNG V3'!NJ16-'RNG V2'!NJ16</f>
        <v>0</v>
      </c>
      <c r="NK16">
        <f>'RNG V3'!NK16-'RNG V2'!NK16</f>
        <v>0</v>
      </c>
      <c r="NL16">
        <f>'RNG V3'!NL16-'RNG V2'!NL16</f>
        <v>0</v>
      </c>
      <c r="NM16">
        <f>'RNG V3'!NM16-'RNG V2'!NM16</f>
        <v>0</v>
      </c>
      <c r="NN16">
        <f>'RNG V3'!NN16-'RNG V2'!NN16</f>
        <v>0</v>
      </c>
      <c r="NO16">
        <f>'RNG V3'!NO16-'RNG V2'!NO16</f>
        <v>0</v>
      </c>
      <c r="NP16">
        <f>'RNG V3'!NP16-'RNG V2'!NP16</f>
        <v>0</v>
      </c>
      <c r="NQ16">
        <f>'RNG V3'!NQ16-'RNG V2'!NQ16</f>
        <v>0</v>
      </c>
      <c r="NR16">
        <f>'RNG V3'!NR16-'RNG V2'!NR16</f>
        <v>0</v>
      </c>
      <c r="NS16">
        <f>'RNG V3'!NS16-'RNG V2'!NS16</f>
        <v>0</v>
      </c>
    </row>
    <row r="17" spans="2:383" x14ac:dyDescent="0.5">
      <c r="B17">
        <v>110</v>
      </c>
      <c r="C17">
        <f>'RNG V3'!C17-'RNG V2'!C17</f>
        <v>0</v>
      </c>
      <c r="D17">
        <f>'RNG V3'!D17-'RNG V2'!D17</f>
        <v>0</v>
      </c>
      <c r="E17">
        <f>'RNG V3'!E17-'RNG V2'!E17</f>
        <v>3.0000000000000001E-3</v>
      </c>
      <c r="F17">
        <f>'RNG V3'!F17-'RNG V2'!F17</f>
        <v>6.0000000000000001E-3</v>
      </c>
      <c r="G17">
        <f>'RNG V3'!G17-'RNG V2'!G17</f>
        <v>6.0000000000000001E-3</v>
      </c>
      <c r="H17">
        <f>'RNG V3'!H17-'RNG V2'!H17</f>
        <v>6.0000000000000001E-3</v>
      </c>
      <c r="I17">
        <f>'RNG V3'!I17-'RNG V2'!I17</f>
        <v>6.9999999999999993E-3</v>
      </c>
      <c r="J17">
        <f>'RNG V3'!J17-'RNG V2'!J17</f>
        <v>7.0000000000000001E-3</v>
      </c>
      <c r="K17">
        <f>'RNG V3'!K17-'RNG V2'!K17</f>
        <v>6.9999999999999993E-3</v>
      </c>
      <c r="L17">
        <f>'RNG V3'!L17-'RNG V2'!L17</f>
        <v>5.9999999999999993E-3</v>
      </c>
      <c r="M17">
        <f>'RNG V3'!M17-'RNG V2'!M17</f>
        <v>5.0000000000000001E-3</v>
      </c>
      <c r="N17">
        <f>'RNG V3'!N17-'RNG V2'!N17</f>
        <v>2E-3</v>
      </c>
      <c r="O17">
        <f>'RNG V3'!O17-'RNG V2'!O17</f>
        <v>0</v>
      </c>
      <c r="P17">
        <f>'RNG V3'!P17-'RNG V2'!P17</f>
        <v>0</v>
      </c>
      <c r="Q17">
        <f>'RNG V3'!Q17-'RNG V2'!Q17</f>
        <v>0</v>
      </c>
      <c r="R17">
        <f>'RNG V3'!R17-'RNG V2'!R17</f>
        <v>0</v>
      </c>
      <c r="S17">
        <f>'RNG V3'!S17-'RNG V2'!S17</f>
        <v>0</v>
      </c>
      <c r="T17">
        <f>'RNG V3'!T17-'RNG V2'!T17</f>
        <v>0</v>
      </c>
      <c r="U17">
        <f>'RNG V3'!U17-'RNG V2'!U17</f>
        <v>0</v>
      </c>
      <c r="V17">
        <f>'RNG V3'!V17-'RNG V2'!V17</f>
        <v>0</v>
      </c>
      <c r="W17">
        <f>'RNG V3'!W17-'RNG V2'!W17</f>
        <v>0</v>
      </c>
      <c r="X17">
        <f>'RNG V3'!X17-'RNG V2'!X17</f>
        <v>0</v>
      </c>
      <c r="Y17">
        <f>'RNG V3'!Y17-'RNG V2'!Y17</f>
        <v>0</v>
      </c>
      <c r="Z17">
        <f>'RNG V3'!Z17-'RNG V2'!Z17</f>
        <v>0</v>
      </c>
      <c r="AA17">
        <f>'RNG V3'!AA17-'RNG V2'!AA17</f>
        <v>0</v>
      </c>
      <c r="AB17">
        <f>'RNG V3'!AB17-'RNG V2'!AB17</f>
        <v>0</v>
      </c>
      <c r="AC17">
        <f>'RNG V3'!AC17-'RNG V2'!AC17</f>
        <v>0</v>
      </c>
      <c r="AD17">
        <f>'RNG V3'!AD17-'RNG V2'!AD17</f>
        <v>0</v>
      </c>
      <c r="AE17">
        <f>'RNG V3'!AE17-'RNG V2'!AE17</f>
        <v>0</v>
      </c>
      <c r="AF17">
        <f>'RNG V3'!AF17-'RNG V2'!AF17</f>
        <v>0</v>
      </c>
      <c r="AG17">
        <f>'RNG V3'!AG17-'RNG V2'!AG17</f>
        <v>0</v>
      </c>
      <c r="AH17">
        <f>'RNG V3'!AH17-'RNG V2'!AH17</f>
        <v>0</v>
      </c>
      <c r="AI17">
        <f>'RNG V3'!AI17-'RNG V2'!AI17</f>
        <v>0</v>
      </c>
      <c r="AJ17">
        <f>'RNG V3'!AJ17-'RNG V2'!AJ17</f>
        <v>0</v>
      </c>
      <c r="AK17">
        <f>'RNG V3'!AK17-'RNG V2'!AK17</f>
        <v>0</v>
      </c>
      <c r="AL17">
        <f>'RNG V3'!AL17-'RNG V2'!AL17</f>
        <v>0</v>
      </c>
      <c r="AM17">
        <f>'RNG V3'!AM17-'RNG V2'!AM17</f>
        <v>0</v>
      </c>
      <c r="AN17">
        <f>'RNG V3'!AN17-'RNG V2'!AN17</f>
        <v>0</v>
      </c>
      <c r="AO17">
        <f>'RNG V3'!AO17-'RNG V2'!AO17</f>
        <v>0</v>
      </c>
      <c r="AP17">
        <f>'RNG V3'!AP17-'RNG V2'!AP17</f>
        <v>0</v>
      </c>
      <c r="AQ17">
        <f>'RNG V3'!AQ17-'RNG V2'!AQ17</f>
        <v>0</v>
      </c>
      <c r="AR17">
        <f>'RNG V3'!AR17-'RNG V2'!AR17</f>
        <v>0</v>
      </c>
      <c r="AS17">
        <f>'RNG V3'!AS17-'RNG V2'!AS17</f>
        <v>0</v>
      </c>
      <c r="AT17">
        <f>'RNG V3'!AT17-'RNG V2'!AT17</f>
        <v>0</v>
      </c>
      <c r="AU17">
        <f>'RNG V3'!AU17-'RNG V2'!AU17</f>
        <v>0</v>
      </c>
      <c r="AV17">
        <f>'RNG V3'!AV17-'RNG V2'!AV17</f>
        <v>0</v>
      </c>
      <c r="AW17">
        <f>'RNG V3'!AW17-'RNG V2'!AW17</f>
        <v>0</v>
      </c>
      <c r="AX17">
        <f>'RNG V3'!AX17-'RNG V2'!AX17</f>
        <v>0</v>
      </c>
      <c r="AY17">
        <f>'RNG V3'!AY17-'RNG V2'!AY17</f>
        <v>0</v>
      </c>
      <c r="AZ17">
        <f>'RNG V3'!AZ17-'RNG V2'!AZ17</f>
        <v>0</v>
      </c>
      <c r="BA17">
        <f>'RNG V3'!BA17-'RNG V2'!BA17</f>
        <v>0</v>
      </c>
      <c r="BB17">
        <f>'RNG V3'!BB17-'RNG V2'!BB17</f>
        <v>0</v>
      </c>
      <c r="BC17">
        <f>'RNG V3'!BC17-'RNG V2'!BC17</f>
        <v>0</v>
      </c>
      <c r="BD17">
        <f>'RNG V3'!BD17-'RNG V2'!BD17</f>
        <v>0</v>
      </c>
      <c r="BE17">
        <f>'RNG V3'!BE17-'RNG V2'!BE17</f>
        <v>0</v>
      </c>
      <c r="BF17">
        <f>'RNG V3'!BF17-'RNG V2'!BF17</f>
        <v>0</v>
      </c>
      <c r="BG17">
        <f>'RNG V3'!BG17-'RNG V2'!BG17</f>
        <v>0</v>
      </c>
      <c r="BH17">
        <f>'RNG V3'!BH17-'RNG V2'!BH17</f>
        <v>0</v>
      </c>
      <c r="BI17">
        <f>'RNG V3'!BI17-'RNG V2'!BI17</f>
        <v>0</v>
      </c>
      <c r="BJ17">
        <f>'RNG V3'!BJ17-'RNG V2'!BJ17</f>
        <v>0</v>
      </c>
      <c r="BK17">
        <f>'RNG V3'!BK17-'RNG V2'!BK17</f>
        <v>0</v>
      </c>
      <c r="BL17">
        <f>'RNG V3'!BL17-'RNG V2'!BL17</f>
        <v>0</v>
      </c>
      <c r="BM17">
        <f>'RNG V3'!BM17-'RNG V2'!BM17</f>
        <v>0</v>
      </c>
      <c r="BN17">
        <f>'RNG V3'!BN17-'RNG V2'!BN17</f>
        <v>0</v>
      </c>
      <c r="BO17">
        <f>'RNG V3'!BO17-'RNG V2'!BO17</f>
        <v>0</v>
      </c>
      <c r="BP17">
        <f>'RNG V3'!BP17-'RNG V2'!BP17</f>
        <v>0</v>
      </c>
      <c r="BQ17">
        <f>'RNG V3'!BQ17-'RNG V2'!BQ17</f>
        <v>0</v>
      </c>
      <c r="BR17">
        <f>'RNG V3'!BR17-'RNG V2'!BR17</f>
        <v>0</v>
      </c>
      <c r="BS17">
        <f>'RNG V3'!BS17-'RNG V2'!BS17</f>
        <v>0</v>
      </c>
      <c r="BT17">
        <f>'RNG V3'!BT17-'RNG V2'!BT17</f>
        <v>0</v>
      </c>
      <c r="BU17">
        <f>'RNG V3'!BU17-'RNG V2'!BU17</f>
        <v>0</v>
      </c>
      <c r="BV17">
        <f>'RNG V3'!BV17-'RNG V2'!BV17</f>
        <v>0</v>
      </c>
      <c r="BW17">
        <f>'RNG V3'!BW17-'RNG V2'!BW17</f>
        <v>0</v>
      </c>
      <c r="BX17">
        <f>'RNG V3'!BX17-'RNG V2'!BX17</f>
        <v>0</v>
      </c>
      <c r="BY17">
        <f>'RNG V3'!BY17-'RNG V2'!BY17</f>
        <v>0</v>
      </c>
      <c r="BZ17">
        <f>'RNG V3'!BZ17-'RNG V2'!BZ17</f>
        <v>0</v>
      </c>
      <c r="CA17">
        <f>'RNG V3'!CA17-'RNG V2'!CA17</f>
        <v>0</v>
      </c>
      <c r="CB17">
        <f>'RNG V3'!CB17-'RNG V2'!CB17</f>
        <v>0</v>
      </c>
      <c r="CC17">
        <f>'RNG V3'!CC17-'RNG V2'!CC17</f>
        <v>0</v>
      </c>
      <c r="CD17">
        <f>'RNG V3'!CD17-'RNG V2'!CD17</f>
        <v>0</v>
      </c>
      <c r="CE17">
        <f>'RNG V3'!CE17-'RNG V2'!CE17</f>
        <v>0</v>
      </c>
      <c r="CF17">
        <f>'RNG V3'!CF17-'RNG V2'!CF17</f>
        <v>0</v>
      </c>
      <c r="CG17">
        <f>'RNG V3'!CG17-'RNG V2'!CG17</f>
        <v>0</v>
      </c>
      <c r="CH17">
        <f>'RNG V3'!CH17-'RNG V2'!CH17</f>
        <v>0</v>
      </c>
      <c r="CI17">
        <f>'RNG V3'!CI17-'RNG V2'!CI17</f>
        <v>0</v>
      </c>
      <c r="CJ17">
        <f>'RNG V3'!CJ17-'RNG V2'!CJ17</f>
        <v>0</v>
      </c>
      <c r="CK17">
        <f>'RNG V3'!CK17-'RNG V2'!CK17</f>
        <v>0</v>
      </c>
      <c r="CL17">
        <f>'RNG V3'!CL17-'RNG V2'!CL17</f>
        <v>0</v>
      </c>
      <c r="CM17">
        <f>'RNG V3'!CM17-'RNG V2'!CM17</f>
        <v>0</v>
      </c>
      <c r="CN17">
        <f>'RNG V3'!CN17-'RNG V2'!CN17</f>
        <v>0</v>
      </c>
      <c r="CO17">
        <f>'RNG V3'!CO17-'RNG V2'!CO17</f>
        <v>0</v>
      </c>
      <c r="CP17">
        <f>'RNG V3'!CP17-'RNG V2'!CP17</f>
        <v>0</v>
      </c>
      <c r="CQ17">
        <f>'RNG V3'!CQ17-'RNG V2'!CQ17</f>
        <v>0</v>
      </c>
      <c r="CR17">
        <f>'RNG V3'!CR17-'RNG V2'!CR17</f>
        <v>0</v>
      </c>
      <c r="CS17">
        <f>'RNG V3'!CS17-'RNG V2'!CS17</f>
        <v>0</v>
      </c>
      <c r="CT17">
        <f>'RNG V3'!CT17-'RNG V2'!CT17</f>
        <v>0</v>
      </c>
      <c r="CU17">
        <f>'RNG V3'!CU17-'RNG V2'!CU17</f>
        <v>0</v>
      </c>
      <c r="CV17">
        <f>'RNG V3'!CV17-'RNG V2'!CV17</f>
        <v>0</v>
      </c>
      <c r="CW17">
        <f>'RNG V3'!CW17-'RNG V2'!CW17</f>
        <v>0</v>
      </c>
      <c r="CX17">
        <f>'RNG V3'!CX17-'RNG V2'!CX17</f>
        <v>0</v>
      </c>
      <c r="CY17">
        <f>'RNG V3'!CY17-'RNG V2'!CY17</f>
        <v>0</v>
      </c>
      <c r="CZ17">
        <f>'RNG V3'!CZ17-'RNG V2'!CZ17</f>
        <v>0</v>
      </c>
      <c r="DA17">
        <f>'RNG V3'!DA17-'RNG V2'!DA17</f>
        <v>0</v>
      </c>
      <c r="DB17">
        <f>'RNG V3'!DB17-'RNG V2'!DB17</f>
        <v>0</v>
      </c>
      <c r="DC17">
        <f>'RNG V3'!DC17-'RNG V2'!DC17</f>
        <v>0</v>
      </c>
      <c r="DD17">
        <f>'RNG V3'!DD17-'RNG V2'!DD17</f>
        <v>0</v>
      </c>
      <c r="DE17">
        <f>'RNG V3'!DE17-'RNG V2'!DE17</f>
        <v>0</v>
      </c>
      <c r="DF17">
        <f>'RNG V3'!DF17-'RNG V2'!DF17</f>
        <v>0</v>
      </c>
      <c r="DG17">
        <f>'RNG V3'!DG17-'RNG V2'!DG17</f>
        <v>0</v>
      </c>
      <c r="DH17">
        <f>'RNG V3'!DH17-'RNG V2'!DH17</f>
        <v>0</v>
      </c>
      <c r="DI17">
        <f>'RNG V3'!DI17-'RNG V2'!DI17</f>
        <v>0</v>
      </c>
      <c r="DJ17">
        <f>'RNG V3'!DJ17-'RNG V2'!DJ17</f>
        <v>0</v>
      </c>
      <c r="DK17">
        <f>'RNG V3'!DK17-'RNG V2'!DK17</f>
        <v>0</v>
      </c>
      <c r="DL17">
        <f>'RNG V3'!DL17-'RNG V2'!DL17</f>
        <v>0</v>
      </c>
      <c r="DM17">
        <f>'RNG V3'!DM17-'RNG V2'!DM17</f>
        <v>0</v>
      </c>
      <c r="DN17">
        <f>'RNG V3'!DN17-'RNG V2'!DN17</f>
        <v>0</v>
      </c>
      <c r="DO17">
        <f>'RNG V3'!DO17-'RNG V2'!DO17</f>
        <v>0</v>
      </c>
      <c r="DP17">
        <f>'RNG V3'!DP17-'RNG V2'!DP17</f>
        <v>0</v>
      </c>
      <c r="DQ17">
        <f>'RNG V3'!DQ17-'RNG V2'!DQ17</f>
        <v>0</v>
      </c>
      <c r="DR17">
        <f>'RNG V3'!DR17-'RNG V2'!DR17</f>
        <v>0</v>
      </c>
      <c r="DS17">
        <f>'RNG V3'!DS17-'RNG V2'!DS17</f>
        <v>0</v>
      </c>
      <c r="DT17">
        <f>'RNG V3'!DT17-'RNG V2'!DT17</f>
        <v>0</v>
      </c>
      <c r="DU17">
        <f>'RNG V3'!DU17-'RNG V2'!DU17</f>
        <v>0</v>
      </c>
      <c r="DV17">
        <f>'RNG V3'!DV17-'RNG V2'!DV17</f>
        <v>0</v>
      </c>
      <c r="DW17">
        <f>'RNG V3'!DW17-'RNG V2'!DW17</f>
        <v>0</v>
      </c>
      <c r="DX17">
        <f>'RNG V3'!DX17-'RNG V2'!DX17</f>
        <v>0</v>
      </c>
      <c r="DY17">
        <f>'RNG V3'!DY17-'RNG V2'!DY17</f>
        <v>0</v>
      </c>
      <c r="DZ17">
        <f>'RNG V3'!DZ17-'RNG V2'!DZ17</f>
        <v>0</v>
      </c>
      <c r="EA17">
        <f>'RNG V3'!EA17-'RNG V2'!EA17</f>
        <v>0</v>
      </c>
      <c r="EB17">
        <f>'RNG V3'!EB17-'RNG V2'!EB17</f>
        <v>0</v>
      </c>
      <c r="EC17">
        <f>'RNG V3'!EC17-'RNG V2'!EC17</f>
        <v>0</v>
      </c>
      <c r="ED17">
        <f>'RNG V3'!ED17-'RNG V2'!ED17</f>
        <v>0</v>
      </c>
      <c r="EE17">
        <f>'RNG V3'!EE17-'RNG V2'!EE17</f>
        <v>0</v>
      </c>
      <c r="EF17">
        <f>'RNG V3'!EF17-'RNG V2'!EF17</f>
        <v>0</v>
      </c>
      <c r="EG17">
        <f>'RNG V3'!EG17-'RNG V2'!EG17</f>
        <v>0</v>
      </c>
      <c r="EH17">
        <f>'RNG V3'!EH17-'RNG V2'!EH17</f>
        <v>0</v>
      </c>
      <c r="EI17">
        <f>'RNG V3'!EI17-'RNG V2'!EI17</f>
        <v>0</v>
      </c>
      <c r="EJ17">
        <f>'RNG V3'!EJ17-'RNG V2'!EJ17</f>
        <v>0</v>
      </c>
      <c r="EK17">
        <f>'RNG V3'!EK17-'RNG V2'!EK17</f>
        <v>0</v>
      </c>
      <c r="EL17">
        <f>'RNG V3'!EL17-'RNG V2'!EL17</f>
        <v>0</v>
      </c>
      <c r="EM17">
        <f>'RNG V3'!EM17-'RNG V2'!EM17</f>
        <v>0</v>
      </c>
      <c r="EN17">
        <f>'RNG V3'!EN17-'RNG V2'!EN17</f>
        <v>0</v>
      </c>
      <c r="EO17">
        <f>'RNG V3'!EO17-'RNG V2'!EO17</f>
        <v>0</v>
      </c>
      <c r="EP17">
        <f>'RNG V3'!EP17-'RNG V2'!EP17</f>
        <v>0</v>
      </c>
      <c r="EQ17">
        <f>'RNG V3'!EQ17-'RNG V2'!EQ17</f>
        <v>0</v>
      </c>
      <c r="ER17">
        <f>'RNG V3'!ER17-'RNG V2'!ER17</f>
        <v>0</v>
      </c>
      <c r="ES17">
        <f>'RNG V3'!ES17-'RNG V2'!ES17</f>
        <v>0</v>
      </c>
      <c r="ET17">
        <f>'RNG V3'!ET17-'RNG V2'!ET17</f>
        <v>0</v>
      </c>
      <c r="EU17">
        <f>'RNG V3'!EU17-'RNG V2'!EU17</f>
        <v>0</v>
      </c>
      <c r="EV17">
        <f>'RNG V3'!EV17-'RNG V2'!EV17</f>
        <v>0</v>
      </c>
      <c r="EW17">
        <f>'RNG V3'!EW17-'RNG V2'!EW17</f>
        <v>0</v>
      </c>
      <c r="EX17">
        <f>'RNG V3'!EX17-'RNG V2'!EX17</f>
        <v>0</v>
      </c>
      <c r="EY17">
        <f>'RNG V3'!EY17-'RNG V2'!EY17</f>
        <v>0</v>
      </c>
      <c r="EZ17">
        <f>'RNG V3'!EZ17-'RNG V2'!EZ17</f>
        <v>0</v>
      </c>
      <c r="FA17">
        <f>'RNG V3'!FA17-'RNG V2'!FA17</f>
        <v>0</v>
      </c>
      <c r="FB17">
        <f>'RNG V3'!FB17-'RNG V2'!FB17</f>
        <v>0</v>
      </c>
      <c r="FC17">
        <f>'RNG V3'!FC17-'RNG V2'!FC17</f>
        <v>0</v>
      </c>
      <c r="FD17">
        <f>'RNG V3'!FD17-'RNG V2'!FD17</f>
        <v>0</v>
      </c>
      <c r="FE17">
        <f>'RNG V3'!FE17-'RNG V2'!FE17</f>
        <v>0</v>
      </c>
      <c r="FF17">
        <f>'RNG V3'!FF17-'RNG V2'!FF17</f>
        <v>0</v>
      </c>
      <c r="FG17">
        <f>'RNG V3'!FG17-'RNG V2'!FG17</f>
        <v>0</v>
      </c>
      <c r="FH17">
        <f>'RNG V3'!FH17-'RNG V2'!FH17</f>
        <v>0</v>
      </c>
      <c r="FI17">
        <f>'RNG V3'!FI17-'RNG V2'!FI17</f>
        <v>0</v>
      </c>
      <c r="FJ17">
        <f>'RNG V3'!FJ17-'RNG V2'!FJ17</f>
        <v>0</v>
      </c>
      <c r="FK17">
        <f>'RNG V3'!FK17-'RNG V2'!FK17</f>
        <v>0</v>
      </c>
      <c r="FL17">
        <f>'RNG V3'!FL17-'RNG V2'!FL17</f>
        <v>0</v>
      </c>
      <c r="FM17">
        <f>'RNG V3'!FM17-'RNG V2'!FM17</f>
        <v>0</v>
      </c>
      <c r="FN17">
        <f>'RNG V3'!FN17-'RNG V2'!FN17</f>
        <v>0</v>
      </c>
      <c r="FO17">
        <f>'RNG V3'!FO17-'RNG V2'!FO17</f>
        <v>0</v>
      </c>
      <c r="FP17">
        <f>'RNG V3'!FP17-'RNG V2'!FP17</f>
        <v>0</v>
      </c>
      <c r="FQ17">
        <f>'RNG V3'!FQ17-'RNG V2'!FQ17</f>
        <v>0</v>
      </c>
      <c r="FR17">
        <f>'RNG V3'!FR17-'RNG V2'!FR17</f>
        <v>0</v>
      </c>
      <c r="FS17">
        <f>'RNG V3'!FS17-'RNG V2'!FS17</f>
        <v>0</v>
      </c>
      <c r="FT17">
        <f>'RNG V3'!FT17-'RNG V2'!FT17</f>
        <v>0</v>
      </c>
      <c r="FU17">
        <f>'RNG V3'!FU17-'RNG V2'!FU17</f>
        <v>0</v>
      </c>
      <c r="FV17">
        <f>'RNG V3'!FV17-'RNG V2'!FV17</f>
        <v>0</v>
      </c>
      <c r="FW17">
        <f>'RNG V3'!FW17-'RNG V2'!FW17</f>
        <v>0</v>
      </c>
      <c r="FX17">
        <f>'RNG V3'!FX17-'RNG V2'!FX17</f>
        <v>0</v>
      </c>
      <c r="FY17">
        <f>'RNG V3'!FY17-'RNG V2'!FY17</f>
        <v>0</v>
      </c>
      <c r="FZ17">
        <f>'RNG V3'!FZ17-'RNG V2'!FZ17</f>
        <v>0</v>
      </c>
      <c r="GA17">
        <f>'RNG V3'!GA17-'RNG V2'!GA17</f>
        <v>0</v>
      </c>
      <c r="GB17">
        <f>'RNG V3'!GB17-'RNG V2'!GB17</f>
        <v>0</v>
      </c>
      <c r="GC17">
        <f>'RNG V3'!GC17-'RNG V2'!GC17</f>
        <v>0</v>
      </c>
      <c r="GD17">
        <f>'RNG V3'!GD17-'RNG V2'!GD17</f>
        <v>0</v>
      </c>
      <c r="GE17">
        <f>'RNG V3'!GE17-'RNG V2'!GE17</f>
        <v>0</v>
      </c>
      <c r="GF17">
        <f>'RNG V3'!GF17-'RNG V2'!GF17</f>
        <v>0</v>
      </c>
      <c r="GG17">
        <f>'RNG V3'!GG17-'RNG V2'!GG17</f>
        <v>0</v>
      </c>
      <c r="GH17">
        <f>'RNG V3'!GH17-'RNG V2'!GH17</f>
        <v>0</v>
      </c>
      <c r="GI17">
        <f>'RNG V3'!GI17-'RNG V2'!GI17</f>
        <v>0</v>
      </c>
      <c r="GJ17">
        <f>'RNG V3'!GJ17-'RNG V2'!GJ17</f>
        <v>0</v>
      </c>
      <c r="GK17">
        <f>'RNG V3'!GK17-'RNG V2'!GK17</f>
        <v>0</v>
      </c>
      <c r="GL17">
        <f>'RNG V3'!GL17-'RNG V2'!GL17</f>
        <v>0</v>
      </c>
      <c r="GM17">
        <f>'RNG V3'!GM17-'RNG V2'!GM17</f>
        <v>0</v>
      </c>
      <c r="GN17">
        <f>'RNG V3'!GN17-'RNG V2'!GN17</f>
        <v>0</v>
      </c>
      <c r="GO17">
        <f>'RNG V3'!GO17-'RNG V2'!GO17</f>
        <v>0</v>
      </c>
      <c r="GP17">
        <f>'RNG V3'!GP17-'RNG V2'!GP17</f>
        <v>0</v>
      </c>
      <c r="GQ17">
        <f>'RNG V3'!GQ17-'RNG V2'!GQ17</f>
        <v>0</v>
      </c>
      <c r="GR17">
        <f>'RNG V3'!GR17-'RNG V2'!GR17</f>
        <v>0</v>
      </c>
      <c r="GS17">
        <f>'RNG V3'!GS17-'RNG V2'!GS17</f>
        <v>0</v>
      </c>
      <c r="GT17">
        <f>'RNG V3'!GT17-'RNG V2'!GT17</f>
        <v>0</v>
      </c>
      <c r="GU17">
        <f>'RNG V3'!GU17-'RNG V2'!GU17</f>
        <v>0</v>
      </c>
      <c r="GV17">
        <f>'RNG V3'!GV17-'RNG V2'!GV17</f>
        <v>0</v>
      </c>
      <c r="GW17">
        <f>'RNG V3'!GW17-'RNG V2'!GW17</f>
        <v>0</v>
      </c>
      <c r="GX17">
        <f>'RNG V3'!GX17-'RNG V2'!GX17</f>
        <v>0</v>
      </c>
      <c r="GY17">
        <f>'RNG V3'!GY17-'RNG V2'!GY17</f>
        <v>0</v>
      </c>
      <c r="GZ17">
        <f>'RNG V3'!GZ17-'RNG V2'!GZ17</f>
        <v>0</v>
      </c>
      <c r="HA17">
        <f>'RNG V3'!HA17-'RNG V2'!HA17</f>
        <v>0</v>
      </c>
      <c r="HB17">
        <f>'RNG V3'!HB17-'RNG V2'!HB17</f>
        <v>0</v>
      </c>
      <c r="HC17">
        <f>'RNG V3'!HC17-'RNG V2'!HC17</f>
        <v>0</v>
      </c>
      <c r="HD17">
        <f>'RNG V3'!HD17-'RNG V2'!HD17</f>
        <v>0</v>
      </c>
      <c r="HE17">
        <f>'RNG V3'!HE17-'RNG V2'!HE17</f>
        <v>0</v>
      </c>
      <c r="HF17">
        <f>'RNG V3'!HF17-'RNG V2'!HF17</f>
        <v>0</v>
      </c>
      <c r="HG17">
        <f>'RNG V3'!HG17-'RNG V2'!HG17</f>
        <v>0</v>
      </c>
      <c r="HH17">
        <f>'RNG V3'!HH17-'RNG V2'!HH17</f>
        <v>0</v>
      </c>
      <c r="HI17">
        <f>'RNG V3'!HI17-'RNG V2'!HI17</f>
        <v>0</v>
      </c>
      <c r="HJ17">
        <f>'RNG V3'!HJ17-'RNG V2'!HJ17</f>
        <v>0</v>
      </c>
      <c r="HK17">
        <f>'RNG V3'!HK17-'RNG V2'!HK17</f>
        <v>0</v>
      </c>
      <c r="HL17">
        <f>'RNG V3'!HL17-'RNG V2'!HL17</f>
        <v>0</v>
      </c>
      <c r="HM17">
        <f>'RNG V3'!HM17-'RNG V2'!HM17</f>
        <v>0</v>
      </c>
      <c r="HN17">
        <f>'RNG V3'!HN17-'RNG V2'!HN17</f>
        <v>0</v>
      </c>
      <c r="HO17">
        <f>'RNG V3'!HO17-'RNG V2'!HO17</f>
        <v>0</v>
      </c>
      <c r="HP17">
        <f>'RNG V3'!HP17-'RNG V2'!HP17</f>
        <v>0</v>
      </c>
      <c r="HQ17">
        <f>'RNG V3'!HQ17-'RNG V2'!HQ17</f>
        <v>0</v>
      </c>
      <c r="HR17">
        <f>'RNG V3'!HR17-'RNG V2'!HR17</f>
        <v>0</v>
      </c>
      <c r="HS17">
        <f>'RNG V3'!HS17-'RNG V2'!HS17</f>
        <v>0</v>
      </c>
      <c r="HT17">
        <f>'RNG V3'!HT17-'RNG V2'!HT17</f>
        <v>0</v>
      </c>
      <c r="HU17">
        <f>'RNG V3'!HU17-'RNG V2'!HU17</f>
        <v>0</v>
      </c>
      <c r="HV17">
        <f>'RNG V3'!HV17-'RNG V2'!HV17</f>
        <v>0</v>
      </c>
      <c r="HW17">
        <f>'RNG V3'!HW17-'RNG V2'!HW17</f>
        <v>0</v>
      </c>
      <c r="HX17">
        <f>'RNG V3'!HX17-'RNG V2'!HX17</f>
        <v>0</v>
      </c>
      <c r="HY17">
        <f>'RNG V3'!HY17-'RNG V2'!HY17</f>
        <v>0</v>
      </c>
      <c r="HZ17">
        <f>'RNG V3'!HZ17-'RNG V2'!HZ17</f>
        <v>0</v>
      </c>
      <c r="IA17">
        <f>'RNG V3'!IA17-'RNG V2'!IA17</f>
        <v>0</v>
      </c>
      <c r="IB17">
        <f>'RNG V3'!IB17-'RNG V2'!IB17</f>
        <v>0</v>
      </c>
      <c r="IC17">
        <f>'RNG V3'!IC17-'RNG V2'!IC17</f>
        <v>0</v>
      </c>
      <c r="ID17">
        <f>'RNG V3'!ID17-'RNG V2'!ID17</f>
        <v>0</v>
      </c>
      <c r="IE17">
        <f>'RNG V3'!IE17-'RNG V2'!IE17</f>
        <v>0</v>
      </c>
      <c r="IF17">
        <f>'RNG V3'!IF17-'RNG V2'!IF17</f>
        <v>0</v>
      </c>
      <c r="IG17">
        <f>'RNG V3'!IG17-'RNG V2'!IG17</f>
        <v>0</v>
      </c>
      <c r="IH17">
        <f>'RNG V3'!IH17-'RNG V2'!IH17</f>
        <v>0</v>
      </c>
      <c r="II17">
        <f>'RNG V3'!II17-'RNG V2'!II17</f>
        <v>0</v>
      </c>
      <c r="IJ17">
        <f>'RNG V3'!IJ17-'RNG V2'!IJ17</f>
        <v>0</v>
      </c>
      <c r="IK17">
        <f>'RNG V3'!IK17-'RNG V2'!IK17</f>
        <v>0</v>
      </c>
      <c r="IL17">
        <f>'RNG V3'!IL17-'RNG V2'!IL17</f>
        <v>0</v>
      </c>
      <c r="IM17">
        <f>'RNG V3'!IM17-'RNG V2'!IM17</f>
        <v>0</v>
      </c>
      <c r="IN17">
        <f>'RNG V3'!IN17-'RNG V2'!IN17</f>
        <v>0</v>
      </c>
      <c r="IO17">
        <f>'RNG V3'!IO17-'RNG V2'!IO17</f>
        <v>0</v>
      </c>
      <c r="IP17">
        <f>'RNG V3'!IP17-'RNG V2'!IP17</f>
        <v>0</v>
      </c>
      <c r="IQ17">
        <f>'RNG V3'!IQ17-'RNG V2'!IQ17</f>
        <v>0</v>
      </c>
      <c r="IR17">
        <f>'RNG V3'!IR17-'RNG V2'!IR17</f>
        <v>0</v>
      </c>
      <c r="IS17">
        <f>'RNG V3'!IS17-'RNG V2'!IS17</f>
        <v>0</v>
      </c>
      <c r="IT17">
        <f>'RNG V3'!IT17-'RNG V2'!IT17</f>
        <v>0</v>
      </c>
      <c r="IU17">
        <f>'RNG V3'!IU17-'RNG V2'!IU17</f>
        <v>0</v>
      </c>
      <c r="IV17">
        <f>'RNG V3'!IV17-'RNG V2'!IV17</f>
        <v>0</v>
      </c>
      <c r="IW17">
        <f>'RNG V3'!IW17-'RNG V2'!IW17</f>
        <v>0</v>
      </c>
      <c r="IX17">
        <f>'RNG V3'!IX17-'RNG V2'!IX17</f>
        <v>0</v>
      </c>
      <c r="IY17">
        <f>'RNG V3'!IY17-'RNG V2'!IY17</f>
        <v>0</v>
      </c>
      <c r="IZ17">
        <f>'RNG V3'!IZ17-'RNG V2'!IZ17</f>
        <v>0</v>
      </c>
      <c r="JA17">
        <f>'RNG V3'!JA17-'RNG V2'!JA17</f>
        <v>0</v>
      </c>
      <c r="JB17">
        <f>'RNG V3'!JB17-'RNG V2'!JB17</f>
        <v>0</v>
      </c>
      <c r="JC17">
        <f>'RNG V3'!JC17-'RNG V2'!JC17</f>
        <v>0</v>
      </c>
      <c r="JD17">
        <f>'RNG V3'!JD17-'RNG V2'!JD17</f>
        <v>0</v>
      </c>
      <c r="JE17">
        <f>'RNG V3'!JE17-'RNG V2'!JE17</f>
        <v>0</v>
      </c>
      <c r="JF17">
        <f>'RNG V3'!JF17-'RNG V2'!JF17</f>
        <v>0</v>
      </c>
      <c r="JG17">
        <f>'RNG V3'!JG17-'RNG V2'!JG17</f>
        <v>0</v>
      </c>
      <c r="JH17">
        <f>'RNG V3'!JH17-'RNG V2'!JH17</f>
        <v>0</v>
      </c>
      <c r="JI17">
        <f>'RNG V3'!JI17-'RNG V2'!JI17</f>
        <v>0</v>
      </c>
      <c r="JJ17">
        <f>'RNG V3'!JJ17-'RNG V2'!JJ17</f>
        <v>0</v>
      </c>
      <c r="JK17">
        <f>'RNG V3'!JK17-'RNG V2'!JK17</f>
        <v>0</v>
      </c>
      <c r="JL17">
        <f>'RNG V3'!JL17-'RNG V2'!JL17</f>
        <v>0</v>
      </c>
      <c r="JM17">
        <f>'RNG V3'!JM17-'RNG V2'!JM17</f>
        <v>0</v>
      </c>
      <c r="JN17">
        <f>'RNG V3'!JN17-'RNG V2'!JN17</f>
        <v>0</v>
      </c>
      <c r="JO17">
        <f>'RNG V3'!JO17-'RNG V2'!JO17</f>
        <v>0</v>
      </c>
      <c r="JP17">
        <f>'RNG V3'!JP17-'RNG V2'!JP17</f>
        <v>0</v>
      </c>
      <c r="JQ17">
        <f>'RNG V3'!JQ17-'RNG V2'!JQ17</f>
        <v>0</v>
      </c>
      <c r="JR17">
        <f>'RNG V3'!JR17-'RNG V2'!JR17</f>
        <v>0</v>
      </c>
      <c r="JS17">
        <f>'RNG V3'!JS17-'RNG V2'!JS17</f>
        <v>0</v>
      </c>
      <c r="JT17">
        <f>'RNG V3'!JT17-'RNG V2'!JT17</f>
        <v>0</v>
      </c>
      <c r="JU17">
        <f>'RNG V3'!JU17-'RNG V2'!JU17</f>
        <v>0</v>
      </c>
      <c r="JV17">
        <f>'RNG V3'!JV17-'RNG V2'!JV17</f>
        <v>0</v>
      </c>
      <c r="JW17">
        <f>'RNG V3'!JW17-'RNG V2'!JW17</f>
        <v>0</v>
      </c>
      <c r="JX17">
        <f>'RNG V3'!JX17-'RNG V2'!JX17</f>
        <v>0</v>
      </c>
      <c r="JY17">
        <f>'RNG V3'!JY17-'RNG V2'!JY17</f>
        <v>0</v>
      </c>
      <c r="JZ17">
        <f>'RNG V3'!JZ17-'RNG V2'!JZ17</f>
        <v>0</v>
      </c>
      <c r="KA17">
        <f>'RNG V3'!KA17-'RNG V2'!KA17</f>
        <v>0</v>
      </c>
      <c r="KB17">
        <f>'RNG V3'!KB17-'RNG V2'!KB17</f>
        <v>0</v>
      </c>
      <c r="KC17">
        <f>'RNG V3'!KC17-'RNG V2'!KC17</f>
        <v>0</v>
      </c>
      <c r="KD17">
        <f>'RNG V3'!KD17-'RNG V2'!KD17</f>
        <v>0</v>
      </c>
      <c r="KE17">
        <f>'RNG V3'!KE17-'RNG V2'!KE17</f>
        <v>0</v>
      </c>
      <c r="KF17">
        <f>'RNG V3'!KF17-'RNG V2'!KF17</f>
        <v>0</v>
      </c>
      <c r="KG17">
        <f>'RNG V3'!KG17-'RNG V2'!KG17</f>
        <v>0</v>
      </c>
      <c r="KH17">
        <f>'RNG V3'!KH17-'RNG V2'!KH17</f>
        <v>0</v>
      </c>
      <c r="KI17">
        <f>'RNG V3'!KI17-'RNG V2'!KI17</f>
        <v>0</v>
      </c>
      <c r="KJ17">
        <f>'RNG V3'!KJ17-'RNG V2'!KJ17</f>
        <v>0</v>
      </c>
      <c r="KK17">
        <f>'RNG V3'!KK17-'RNG V2'!KK17</f>
        <v>0</v>
      </c>
      <c r="KL17">
        <f>'RNG V3'!KL17-'RNG V2'!KL17</f>
        <v>0</v>
      </c>
      <c r="KM17">
        <f>'RNG V3'!KM17-'RNG V2'!KM17</f>
        <v>0</v>
      </c>
      <c r="KN17">
        <f>'RNG V3'!KN17-'RNG V2'!KN17</f>
        <v>0</v>
      </c>
      <c r="KO17">
        <f>'RNG V3'!KO17-'RNG V2'!KO17</f>
        <v>0</v>
      </c>
      <c r="KP17">
        <f>'RNG V3'!KP17-'RNG V2'!KP17</f>
        <v>0</v>
      </c>
      <c r="KQ17">
        <f>'RNG V3'!KQ17-'RNG V2'!KQ17</f>
        <v>0</v>
      </c>
      <c r="KR17">
        <f>'RNG V3'!KR17-'RNG V2'!KR17</f>
        <v>0</v>
      </c>
      <c r="KS17">
        <f>'RNG V3'!KS17-'RNG V2'!KS17</f>
        <v>0</v>
      </c>
      <c r="KT17">
        <f>'RNG V3'!KT17-'RNG V2'!KT17</f>
        <v>0</v>
      </c>
      <c r="KU17">
        <f>'RNG V3'!KU17-'RNG V2'!KU17</f>
        <v>0</v>
      </c>
      <c r="KV17">
        <f>'RNG V3'!KV17-'RNG V2'!KV17</f>
        <v>0</v>
      </c>
      <c r="KW17">
        <f>'RNG V3'!KW17-'RNG V2'!KW17</f>
        <v>0</v>
      </c>
      <c r="KX17">
        <f>'RNG V3'!KX17-'RNG V2'!KX17</f>
        <v>0</v>
      </c>
      <c r="KY17">
        <f>'RNG V3'!KY17-'RNG V2'!KY17</f>
        <v>0</v>
      </c>
      <c r="KZ17">
        <f>'RNG V3'!KZ17-'RNG V2'!KZ17</f>
        <v>0</v>
      </c>
      <c r="LA17">
        <f>'RNG V3'!LA17-'RNG V2'!LA17</f>
        <v>0</v>
      </c>
      <c r="LB17">
        <f>'RNG V3'!LB17-'RNG V2'!LB17</f>
        <v>0</v>
      </c>
      <c r="LC17">
        <f>'RNG V3'!LC17-'RNG V2'!LC17</f>
        <v>0</v>
      </c>
      <c r="LD17">
        <f>'RNG V3'!LD17-'RNG V2'!LD17</f>
        <v>0</v>
      </c>
      <c r="LE17">
        <f>'RNG V3'!LE17-'RNG V2'!LE17</f>
        <v>0</v>
      </c>
      <c r="LF17">
        <f>'RNG V3'!LF17-'RNG V2'!LF17</f>
        <v>0</v>
      </c>
      <c r="LG17">
        <f>'RNG V3'!LG17-'RNG V2'!LG17</f>
        <v>0</v>
      </c>
      <c r="LH17">
        <f>'RNG V3'!LH17-'RNG V2'!LH17</f>
        <v>0</v>
      </c>
      <c r="LI17">
        <f>'RNG V3'!LI17-'RNG V2'!LI17</f>
        <v>0</v>
      </c>
      <c r="LJ17">
        <f>'RNG V3'!LJ17-'RNG V2'!LJ17</f>
        <v>0</v>
      </c>
      <c r="LK17">
        <f>'RNG V3'!LK17-'RNG V2'!LK17</f>
        <v>0</v>
      </c>
      <c r="LL17">
        <f>'RNG V3'!LL17-'RNG V2'!LL17</f>
        <v>0</v>
      </c>
      <c r="LM17">
        <f>'RNG V3'!LM17-'RNG V2'!LM17</f>
        <v>0</v>
      </c>
      <c r="LN17">
        <f>'RNG V3'!LN17-'RNG V2'!LN17</f>
        <v>0</v>
      </c>
      <c r="LO17">
        <f>'RNG V3'!LO17-'RNG V2'!LO17</f>
        <v>0</v>
      </c>
      <c r="LP17">
        <f>'RNG V3'!LP17-'RNG V2'!LP17</f>
        <v>0</v>
      </c>
      <c r="LQ17">
        <f>'RNG V3'!LQ17-'RNG V2'!LQ17</f>
        <v>0</v>
      </c>
      <c r="LR17">
        <f>'RNG V3'!LR17-'RNG V2'!LR17</f>
        <v>0</v>
      </c>
      <c r="LS17">
        <f>'RNG V3'!LS17-'RNG V2'!LS17</f>
        <v>0</v>
      </c>
      <c r="LT17">
        <f>'RNG V3'!LT17-'RNG V2'!LT17</f>
        <v>0</v>
      </c>
      <c r="LU17">
        <f>'RNG V3'!LU17-'RNG V2'!LU17</f>
        <v>0</v>
      </c>
      <c r="LV17">
        <f>'RNG V3'!LV17-'RNG V2'!LV17</f>
        <v>0</v>
      </c>
      <c r="LW17">
        <f>'RNG V3'!LW17-'RNG V2'!LW17</f>
        <v>0</v>
      </c>
      <c r="LX17">
        <f>'RNG V3'!LX17-'RNG V2'!LX17</f>
        <v>0</v>
      </c>
      <c r="LY17">
        <f>'RNG V3'!LY17-'RNG V2'!LY17</f>
        <v>0</v>
      </c>
      <c r="LZ17">
        <f>'RNG V3'!LZ17-'RNG V2'!LZ17</f>
        <v>0</v>
      </c>
      <c r="MA17">
        <f>'RNG V3'!MA17-'RNG V2'!MA17</f>
        <v>0</v>
      </c>
      <c r="MB17">
        <f>'RNG V3'!MB17-'RNG V2'!MB17</f>
        <v>0</v>
      </c>
      <c r="MC17">
        <f>'RNG V3'!MC17-'RNG V2'!MC17</f>
        <v>0</v>
      </c>
      <c r="MD17">
        <f>'RNG V3'!MD17-'RNG V2'!MD17</f>
        <v>0</v>
      </c>
      <c r="ME17">
        <f>'RNG V3'!ME17-'RNG V2'!ME17</f>
        <v>0</v>
      </c>
      <c r="MF17">
        <f>'RNG V3'!MF17-'RNG V2'!MF17</f>
        <v>0</v>
      </c>
      <c r="MG17">
        <f>'RNG V3'!MG17-'RNG V2'!MG17</f>
        <v>0</v>
      </c>
      <c r="MH17">
        <f>'RNG V3'!MH17-'RNG V2'!MH17</f>
        <v>0</v>
      </c>
      <c r="MI17">
        <f>'RNG V3'!MI17-'RNG V2'!MI17</f>
        <v>0</v>
      </c>
      <c r="MJ17">
        <f>'RNG V3'!MJ17-'RNG V2'!MJ17</f>
        <v>0</v>
      </c>
      <c r="MK17">
        <f>'RNG V3'!MK17-'RNG V2'!MK17</f>
        <v>0</v>
      </c>
      <c r="ML17">
        <f>'RNG V3'!ML17-'RNG V2'!ML17</f>
        <v>0</v>
      </c>
      <c r="MM17">
        <f>'RNG V3'!MM17-'RNG V2'!MM17</f>
        <v>0</v>
      </c>
      <c r="MN17">
        <f>'RNG V3'!MN17-'RNG V2'!MN17</f>
        <v>0</v>
      </c>
      <c r="MO17">
        <f>'RNG V3'!MO17-'RNG V2'!MO17</f>
        <v>0</v>
      </c>
      <c r="MP17">
        <f>'RNG V3'!MP17-'RNG V2'!MP17</f>
        <v>0</v>
      </c>
      <c r="MQ17">
        <f>'RNG V3'!MQ17-'RNG V2'!MQ17</f>
        <v>0</v>
      </c>
      <c r="MR17">
        <f>'RNG V3'!MR17-'RNG V2'!MR17</f>
        <v>0</v>
      </c>
      <c r="MS17">
        <f>'RNG V3'!MS17-'RNG V2'!MS17</f>
        <v>0</v>
      </c>
      <c r="MT17">
        <f>'RNG V3'!MT17-'RNG V2'!MT17</f>
        <v>0</v>
      </c>
      <c r="MU17">
        <f>'RNG V3'!MU17-'RNG V2'!MU17</f>
        <v>0</v>
      </c>
      <c r="MV17">
        <f>'RNG V3'!MV17-'RNG V2'!MV17</f>
        <v>0</v>
      </c>
      <c r="MW17">
        <f>'RNG V3'!MW17-'RNG V2'!MW17</f>
        <v>0</v>
      </c>
      <c r="MX17">
        <f>'RNG V3'!MX17-'RNG V2'!MX17</f>
        <v>0</v>
      </c>
      <c r="MY17">
        <f>'RNG V3'!MY17-'RNG V2'!MY17</f>
        <v>0</v>
      </c>
      <c r="MZ17">
        <f>'RNG V3'!MZ17-'RNG V2'!MZ17</f>
        <v>0</v>
      </c>
      <c r="NA17">
        <f>'RNG V3'!NA17-'RNG V2'!NA17</f>
        <v>0</v>
      </c>
      <c r="NB17">
        <f>'RNG V3'!NB17-'RNG V2'!NB17</f>
        <v>0</v>
      </c>
      <c r="NC17">
        <f>'RNG V3'!NC17-'RNG V2'!NC17</f>
        <v>0</v>
      </c>
      <c r="ND17">
        <f>'RNG V3'!ND17-'RNG V2'!ND17</f>
        <v>0</v>
      </c>
      <c r="NE17">
        <f>'RNG V3'!NE17-'RNG V2'!NE17</f>
        <v>0</v>
      </c>
      <c r="NF17">
        <f>'RNG V3'!NF17-'RNG V2'!NF17</f>
        <v>0</v>
      </c>
      <c r="NG17">
        <f>'RNG V3'!NG17-'RNG V2'!NG17</f>
        <v>0</v>
      </c>
      <c r="NH17">
        <f>'RNG V3'!NH17-'RNG V2'!NH17</f>
        <v>0</v>
      </c>
      <c r="NI17">
        <f>'RNG V3'!NI17-'RNG V2'!NI17</f>
        <v>0</v>
      </c>
      <c r="NJ17">
        <f>'RNG V3'!NJ17-'RNG V2'!NJ17</f>
        <v>0</v>
      </c>
      <c r="NK17">
        <f>'RNG V3'!NK17-'RNG V2'!NK17</f>
        <v>0</v>
      </c>
      <c r="NL17">
        <f>'RNG V3'!NL17-'RNG V2'!NL17</f>
        <v>0</v>
      </c>
      <c r="NM17">
        <f>'RNG V3'!NM17-'RNG V2'!NM17</f>
        <v>0</v>
      </c>
      <c r="NN17">
        <f>'RNG V3'!NN17-'RNG V2'!NN17</f>
        <v>0</v>
      </c>
      <c r="NO17">
        <f>'RNG V3'!NO17-'RNG V2'!NO17</f>
        <v>0</v>
      </c>
      <c r="NP17">
        <f>'RNG V3'!NP17-'RNG V2'!NP17</f>
        <v>0</v>
      </c>
      <c r="NQ17">
        <f>'RNG V3'!NQ17-'RNG V2'!NQ17</f>
        <v>0</v>
      </c>
      <c r="NR17">
        <f>'RNG V3'!NR17-'RNG V2'!NR17</f>
        <v>0</v>
      </c>
      <c r="NS17">
        <f>'RNG V3'!NS17-'RNG V2'!NS17</f>
        <v>0</v>
      </c>
    </row>
    <row r="18" spans="2:383" x14ac:dyDescent="0.5">
      <c r="B18">
        <v>120</v>
      </c>
      <c r="C18">
        <f>'RNG V3'!C18-'RNG V2'!C18</f>
        <v>1E-3</v>
      </c>
      <c r="D18">
        <f>'RNG V3'!D18-'RNG V2'!D18</f>
        <v>2E-3</v>
      </c>
      <c r="E18">
        <f>'RNG V3'!E18-'RNG V2'!E18</f>
        <v>3.0000000000000001E-3</v>
      </c>
      <c r="F18">
        <f>'RNG V3'!F18-'RNG V2'!F18</f>
        <v>6.0000000000000001E-3</v>
      </c>
      <c r="G18">
        <f>'RNG V3'!G18-'RNG V2'!G18</f>
        <v>6.0000000000000001E-3</v>
      </c>
      <c r="H18">
        <f>'RNG V3'!H18-'RNG V2'!H18</f>
        <v>6.9999999999999993E-3</v>
      </c>
      <c r="I18">
        <f>'RNG V3'!I18-'RNG V2'!I18</f>
        <v>8.0000000000000002E-3</v>
      </c>
      <c r="J18">
        <f>'RNG V3'!J18-'RNG V2'!J18</f>
        <v>9.0000000000000011E-3</v>
      </c>
      <c r="K18">
        <f>'RNG V3'!K18-'RNG V2'!K18</f>
        <v>1.0999999999999999E-2</v>
      </c>
      <c r="L18">
        <f>'RNG V3'!L18-'RNG V2'!L18</f>
        <v>7.0000000000000001E-3</v>
      </c>
      <c r="M18">
        <f>'RNG V3'!M18-'RNG V2'!M18</f>
        <v>8.0000000000000002E-3</v>
      </c>
      <c r="N18">
        <f>'RNG V3'!N18-'RNG V2'!N18</f>
        <v>5.9999999999999993E-3</v>
      </c>
      <c r="O18">
        <f>'RNG V3'!O18-'RNG V2'!O18</f>
        <v>1.0000000000000009E-3</v>
      </c>
      <c r="P18">
        <f>'RNG V3'!P18-'RNG V2'!P18</f>
        <v>0</v>
      </c>
      <c r="Q18">
        <f>'RNG V3'!Q18-'RNG V2'!Q18</f>
        <v>0</v>
      </c>
      <c r="R18">
        <f>'RNG V3'!R18-'RNG V2'!R18</f>
        <v>0</v>
      </c>
      <c r="S18">
        <f>'RNG V3'!S18-'RNG V2'!S18</f>
        <v>0</v>
      </c>
      <c r="T18">
        <f>'RNG V3'!T18-'RNG V2'!T18</f>
        <v>0</v>
      </c>
      <c r="U18">
        <f>'RNG V3'!U18-'RNG V2'!U18</f>
        <v>0</v>
      </c>
      <c r="V18">
        <f>'RNG V3'!V18-'RNG V2'!V18</f>
        <v>0</v>
      </c>
      <c r="W18">
        <f>'RNG V3'!W18-'RNG V2'!W18</f>
        <v>0</v>
      </c>
      <c r="X18">
        <f>'RNG V3'!X18-'RNG V2'!X18</f>
        <v>0</v>
      </c>
      <c r="Y18">
        <f>'RNG V3'!Y18-'RNG V2'!Y18</f>
        <v>0</v>
      </c>
      <c r="Z18">
        <f>'RNG V3'!Z18-'RNG V2'!Z18</f>
        <v>0</v>
      </c>
      <c r="AA18">
        <f>'RNG V3'!AA18-'RNG V2'!AA18</f>
        <v>0</v>
      </c>
      <c r="AB18">
        <f>'RNG V3'!AB18-'RNG V2'!AB18</f>
        <v>0</v>
      </c>
      <c r="AC18">
        <f>'RNG V3'!AC18-'RNG V2'!AC18</f>
        <v>0</v>
      </c>
      <c r="AD18">
        <f>'RNG V3'!AD18-'RNG V2'!AD18</f>
        <v>0</v>
      </c>
      <c r="AE18">
        <f>'RNG V3'!AE18-'RNG V2'!AE18</f>
        <v>0</v>
      </c>
      <c r="AF18">
        <f>'RNG V3'!AF18-'RNG V2'!AF18</f>
        <v>0</v>
      </c>
      <c r="AG18">
        <f>'RNG V3'!AG18-'RNG V2'!AG18</f>
        <v>0</v>
      </c>
      <c r="AH18">
        <f>'RNG V3'!AH18-'RNG V2'!AH18</f>
        <v>0</v>
      </c>
      <c r="AI18">
        <f>'RNG V3'!AI18-'RNG V2'!AI18</f>
        <v>0</v>
      </c>
      <c r="AJ18">
        <f>'RNG V3'!AJ18-'RNG V2'!AJ18</f>
        <v>0</v>
      </c>
      <c r="AK18">
        <f>'RNG V3'!AK18-'RNG V2'!AK18</f>
        <v>0</v>
      </c>
      <c r="AL18">
        <f>'RNG V3'!AL18-'RNG V2'!AL18</f>
        <v>0</v>
      </c>
      <c r="AM18">
        <f>'RNG V3'!AM18-'RNG V2'!AM18</f>
        <v>0</v>
      </c>
      <c r="AN18">
        <f>'RNG V3'!AN18-'RNG V2'!AN18</f>
        <v>0</v>
      </c>
      <c r="AO18">
        <f>'RNG V3'!AO18-'RNG V2'!AO18</f>
        <v>0</v>
      </c>
      <c r="AP18">
        <f>'RNG V3'!AP18-'RNG V2'!AP18</f>
        <v>0</v>
      </c>
      <c r="AQ18">
        <f>'RNG V3'!AQ18-'RNG V2'!AQ18</f>
        <v>0</v>
      </c>
      <c r="AR18">
        <f>'RNG V3'!AR18-'RNG V2'!AR18</f>
        <v>0</v>
      </c>
      <c r="AS18">
        <f>'RNG V3'!AS18-'RNG V2'!AS18</f>
        <v>0</v>
      </c>
      <c r="AT18">
        <f>'RNG V3'!AT18-'RNG V2'!AT18</f>
        <v>0</v>
      </c>
      <c r="AU18">
        <f>'RNG V3'!AU18-'RNG V2'!AU18</f>
        <v>0</v>
      </c>
      <c r="AV18">
        <f>'RNG V3'!AV18-'RNG V2'!AV18</f>
        <v>0</v>
      </c>
      <c r="AW18">
        <f>'RNG V3'!AW18-'RNG V2'!AW18</f>
        <v>0</v>
      </c>
      <c r="AX18">
        <f>'RNG V3'!AX18-'RNG V2'!AX18</f>
        <v>0</v>
      </c>
      <c r="AY18">
        <f>'RNG V3'!AY18-'RNG V2'!AY18</f>
        <v>0</v>
      </c>
      <c r="AZ18">
        <f>'RNG V3'!AZ18-'RNG V2'!AZ18</f>
        <v>0</v>
      </c>
      <c r="BA18">
        <f>'RNG V3'!BA18-'RNG V2'!BA18</f>
        <v>0</v>
      </c>
      <c r="BB18">
        <f>'RNG V3'!BB18-'RNG V2'!BB18</f>
        <v>0</v>
      </c>
      <c r="BC18">
        <f>'RNG V3'!BC18-'RNG V2'!BC18</f>
        <v>0</v>
      </c>
      <c r="BD18">
        <f>'RNG V3'!BD18-'RNG V2'!BD18</f>
        <v>0</v>
      </c>
      <c r="BE18">
        <f>'RNG V3'!BE18-'RNG V2'!BE18</f>
        <v>0</v>
      </c>
      <c r="BF18">
        <f>'RNG V3'!BF18-'RNG V2'!BF18</f>
        <v>0</v>
      </c>
      <c r="BG18">
        <f>'RNG V3'!BG18-'RNG V2'!BG18</f>
        <v>0</v>
      </c>
      <c r="BH18">
        <f>'RNG V3'!BH18-'RNG V2'!BH18</f>
        <v>0</v>
      </c>
      <c r="BI18">
        <f>'RNG V3'!BI18-'RNG V2'!BI18</f>
        <v>0</v>
      </c>
      <c r="BJ18">
        <f>'RNG V3'!BJ18-'RNG V2'!BJ18</f>
        <v>0</v>
      </c>
      <c r="BK18">
        <f>'RNG V3'!BK18-'RNG V2'!BK18</f>
        <v>0</v>
      </c>
      <c r="BL18">
        <f>'RNG V3'!BL18-'RNG V2'!BL18</f>
        <v>0</v>
      </c>
      <c r="BM18">
        <f>'RNG V3'!BM18-'RNG V2'!BM18</f>
        <v>0</v>
      </c>
      <c r="BN18">
        <f>'RNG V3'!BN18-'RNG V2'!BN18</f>
        <v>0</v>
      </c>
      <c r="BO18">
        <f>'RNG V3'!BO18-'RNG V2'!BO18</f>
        <v>0</v>
      </c>
      <c r="BP18">
        <f>'RNG V3'!BP18-'RNG V2'!BP18</f>
        <v>0</v>
      </c>
      <c r="BQ18">
        <f>'RNG V3'!BQ18-'RNG V2'!BQ18</f>
        <v>0</v>
      </c>
      <c r="BR18">
        <f>'RNG V3'!BR18-'RNG V2'!BR18</f>
        <v>0</v>
      </c>
      <c r="BS18">
        <f>'RNG V3'!BS18-'RNG V2'!BS18</f>
        <v>0</v>
      </c>
      <c r="BT18">
        <f>'RNG V3'!BT18-'RNG V2'!BT18</f>
        <v>0</v>
      </c>
      <c r="BU18">
        <f>'RNG V3'!BU18-'RNG V2'!BU18</f>
        <v>0</v>
      </c>
      <c r="BV18">
        <f>'RNG V3'!BV18-'RNG V2'!BV18</f>
        <v>0</v>
      </c>
      <c r="BW18">
        <f>'RNG V3'!BW18-'RNG V2'!BW18</f>
        <v>0</v>
      </c>
      <c r="BX18">
        <f>'RNG V3'!BX18-'RNG V2'!BX18</f>
        <v>0</v>
      </c>
      <c r="BY18">
        <f>'RNG V3'!BY18-'RNG V2'!BY18</f>
        <v>0</v>
      </c>
      <c r="BZ18">
        <f>'RNG V3'!BZ18-'RNG V2'!BZ18</f>
        <v>0</v>
      </c>
      <c r="CA18">
        <f>'RNG V3'!CA18-'RNG V2'!CA18</f>
        <v>0</v>
      </c>
      <c r="CB18">
        <f>'RNG V3'!CB18-'RNG V2'!CB18</f>
        <v>0</v>
      </c>
      <c r="CC18">
        <f>'RNG V3'!CC18-'RNG V2'!CC18</f>
        <v>0</v>
      </c>
      <c r="CD18">
        <f>'RNG V3'!CD18-'RNG V2'!CD18</f>
        <v>0</v>
      </c>
      <c r="CE18">
        <f>'RNG V3'!CE18-'RNG V2'!CE18</f>
        <v>0</v>
      </c>
      <c r="CF18">
        <f>'RNG V3'!CF18-'RNG V2'!CF18</f>
        <v>0</v>
      </c>
      <c r="CG18">
        <f>'RNG V3'!CG18-'RNG V2'!CG18</f>
        <v>0</v>
      </c>
      <c r="CH18">
        <f>'RNG V3'!CH18-'RNG V2'!CH18</f>
        <v>0</v>
      </c>
      <c r="CI18">
        <f>'RNG V3'!CI18-'RNG V2'!CI18</f>
        <v>0</v>
      </c>
      <c r="CJ18">
        <f>'RNG V3'!CJ18-'RNG V2'!CJ18</f>
        <v>0</v>
      </c>
      <c r="CK18">
        <f>'RNG V3'!CK18-'RNG V2'!CK18</f>
        <v>0</v>
      </c>
      <c r="CL18">
        <f>'RNG V3'!CL18-'RNG V2'!CL18</f>
        <v>0</v>
      </c>
      <c r="CM18">
        <f>'RNG V3'!CM18-'RNG V2'!CM18</f>
        <v>0</v>
      </c>
      <c r="CN18">
        <f>'RNG V3'!CN18-'RNG V2'!CN18</f>
        <v>0</v>
      </c>
      <c r="CO18">
        <f>'RNG V3'!CO18-'RNG V2'!CO18</f>
        <v>0</v>
      </c>
      <c r="CP18">
        <f>'RNG V3'!CP18-'RNG V2'!CP18</f>
        <v>0</v>
      </c>
      <c r="CQ18">
        <f>'RNG V3'!CQ18-'RNG V2'!CQ18</f>
        <v>0</v>
      </c>
      <c r="CR18">
        <f>'RNG V3'!CR18-'RNG V2'!CR18</f>
        <v>0</v>
      </c>
      <c r="CS18">
        <f>'RNG V3'!CS18-'RNG V2'!CS18</f>
        <v>0</v>
      </c>
      <c r="CT18">
        <f>'RNG V3'!CT18-'RNG V2'!CT18</f>
        <v>0</v>
      </c>
      <c r="CU18">
        <f>'RNG V3'!CU18-'RNG V2'!CU18</f>
        <v>0</v>
      </c>
      <c r="CV18">
        <f>'RNG V3'!CV18-'RNG V2'!CV18</f>
        <v>0</v>
      </c>
      <c r="CW18">
        <f>'RNG V3'!CW18-'RNG V2'!CW18</f>
        <v>0</v>
      </c>
      <c r="CX18">
        <f>'RNG V3'!CX18-'RNG V2'!CX18</f>
        <v>0</v>
      </c>
      <c r="CY18">
        <f>'RNG V3'!CY18-'RNG V2'!CY18</f>
        <v>0</v>
      </c>
      <c r="CZ18">
        <f>'RNG V3'!CZ18-'RNG V2'!CZ18</f>
        <v>0</v>
      </c>
      <c r="DA18">
        <f>'RNG V3'!DA18-'RNG V2'!DA18</f>
        <v>0</v>
      </c>
      <c r="DB18">
        <f>'RNG V3'!DB18-'RNG V2'!DB18</f>
        <v>0</v>
      </c>
      <c r="DC18">
        <f>'RNG V3'!DC18-'RNG V2'!DC18</f>
        <v>0</v>
      </c>
      <c r="DD18">
        <f>'RNG V3'!DD18-'RNG V2'!DD18</f>
        <v>0</v>
      </c>
      <c r="DE18">
        <f>'RNG V3'!DE18-'RNG V2'!DE18</f>
        <v>0</v>
      </c>
      <c r="DF18">
        <f>'RNG V3'!DF18-'RNG V2'!DF18</f>
        <v>0</v>
      </c>
      <c r="DG18">
        <f>'RNG V3'!DG18-'RNG V2'!DG18</f>
        <v>0</v>
      </c>
      <c r="DH18">
        <f>'RNG V3'!DH18-'RNG V2'!DH18</f>
        <v>0</v>
      </c>
      <c r="DI18">
        <f>'RNG V3'!DI18-'RNG V2'!DI18</f>
        <v>0</v>
      </c>
      <c r="DJ18">
        <f>'RNG V3'!DJ18-'RNG V2'!DJ18</f>
        <v>0</v>
      </c>
      <c r="DK18">
        <f>'RNG V3'!DK18-'RNG V2'!DK18</f>
        <v>0</v>
      </c>
      <c r="DL18">
        <f>'RNG V3'!DL18-'RNG V2'!DL18</f>
        <v>0</v>
      </c>
      <c r="DM18">
        <f>'RNG V3'!DM18-'RNG V2'!DM18</f>
        <v>0</v>
      </c>
      <c r="DN18">
        <f>'RNG V3'!DN18-'RNG V2'!DN18</f>
        <v>0</v>
      </c>
      <c r="DO18">
        <f>'RNG V3'!DO18-'RNG V2'!DO18</f>
        <v>0</v>
      </c>
      <c r="DP18">
        <f>'RNG V3'!DP18-'RNG V2'!DP18</f>
        <v>0</v>
      </c>
      <c r="DQ18">
        <f>'RNG V3'!DQ18-'RNG V2'!DQ18</f>
        <v>0</v>
      </c>
      <c r="DR18">
        <f>'RNG V3'!DR18-'RNG V2'!DR18</f>
        <v>0</v>
      </c>
      <c r="DS18">
        <f>'RNG V3'!DS18-'RNG V2'!DS18</f>
        <v>0</v>
      </c>
      <c r="DT18">
        <f>'RNG V3'!DT18-'RNG V2'!DT18</f>
        <v>0</v>
      </c>
      <c r="DU18">
        <f>'RNG V3'!DU18-'RNG V2'!DU18</f>
        <v>0</v>
      </c>
      <c r="DV18">
        <f>'RNG V3'!DV18-'RNG V2'!DV18</f>
        <v>0</v>
      </c>
      <c r="DW18">
        <f>'RNG V3'!DW18-'RNG V2'!DW18</f>
        <v>0</v>
      </c>
      <c r="DX18">
        <f>'RNG V3'!DX18-'RNG V2'!DX18</f>
        <v>0</v>
      </c>
      <c r="DY18">
        <f>'RNG V3'!DY18-'RNG V2'!DY18</f>
        <v>0</v>
      </c>
      <c r="DZ18">
        <f>'RNG V3'!DZ18-'RNG V2'!DZ18</f>
        <v>0</v>
      </c>
      <c r="EA18">
        <f>'RNG V3'!EA18-'RNG V2'!EA18</f>
        <v>0</v>
      </c>
      <c r="EB18">
        <f>'RNG V3'!EB18-'RNG V2'!EB18</f>
        <v>0</v>
      </c>
      <c r="EC18">
        <f>'RNG V3'!EC18-'RNG V2'!EC18</f>
        <v>0</v>
      </c>
      <c r="ED18">
        <f>'RNG V3'!ED18-'RNG V2'!ED18</f>
        <v>0</v>
      </c>
      <c r="EE18">
        <f>'RNG V3'!EE18-'RNG V2'!EE18</f>
        <v>0</v>
      </c>
      <c r="EF18">
        <f>'RNG V3'!EF18-'RNG V2'!EF18</f>
        <v>0</v>
      </c>
      <c r="EG18">
        <f>'RNG V3'!EG18-'RNG V2'!EG18</f>
        <v>0</v>
      </c>
      <c r="EH18">
        <f>'RNG V3'!EH18-'RNG V2'!EH18</f>
        <v>0</v>
      </c>
      <c r="EI18">
        <f>'RNG V3'!EI18-'RNG V2'!EI18</f>
        <v>0</v>
      </c>
      <c r="EJ18">
        <f>'RNG V3'!EJ18-'RNG V2'!EJ18</f>
        <v>0</v>
      </c>
      <c r="EK18">
        <f>'RNG V3'!EK18-'RNG V2'!EK18</f>
        <v>0</v>
      </c>
      <c r="EL18">
        <f>'RNG V3'!EL18-'RNG V2'!EL18</f>
        <v>0</v>
      </c>
      <c r="EM18">
        <f>'RNG V3'!EM18-'RNG V2'!EM18</f>
        <v>0</v>
      </c>
      <c r="EN18">
        <f>'RNG V3'!EN18-'RNG V2'!EN18</f>
        <v>0</v>
      </c>
      <c r="EO18">
        <f>'RNG V3'!EO18-'RNG V2'!EO18</f>
        <v>0</v>
      </c>
      <c r="EP18">
        <f>'RNG V3'!EP18-'RNG V2'!EP18</f>
        <v>0</v>
      </c>
      <c r="EQ18">
        <f>'RNG V3'!EQ18-'RNG V2'!EQ18</f>
        <v>0</v>
      </c>
      <c r="ER18">
        <f>'RNG V3'!ER18-'RNG V2'!ER18</f>
        <v>0</v>
      </c>
      <c r="ES18">
        <f>'RNG V3'!ES18-'RNG V2'!ES18</f>
        <v>0</v>
      </c>
      <c r="ET18">
        <f>'RNG V3'!ET18-'RNG V2'!ET18</f>
        <v>0</v>
      </c>
      <c r="EU18">
        <f>'RNG V3'!EU18-'RNG V2'!EU18</f>
        <v>0</v>
      </c>
      <c r="EV18">
        <f>'RNG V3'!EV18-'RNG V2'!EV18</f>
        <v>0</v>
      </c>
      <c r="EW18">
        <f>'RNG V3'!EW18-'RNG V2'!EW18</f>
        <v>0</v>
      </c>
      <c r="EX18">
        <f>'RNG V3'!EX18-'RNG V2'!EX18</f>
        <v>0</v>
      </c>
      <c r="EY18">
        <f>'RNG V3'!EY18-'RNG V2'!EY18</f>
        <v>0</v>
      </c>
      <c r="EZ18">
        <f>'RNG V3'!EZ18-'RNG V2'!EZ18</f>
        <v>0</v>
      </c>
      <c r="FA18">
        <f>'RNG V3'!FA18-'RNG V2'!FA18</f>
        <v>0</v>
      </c>
      <c r="FB18">
        <f>'RNG V3'!FB18-'RNG V2'!FB18</f>
        <v>0</v>
      </c>
      <c r="FC18">
        <f>'RNG V3'!FC18-'RNG V2'!FC18</f>
        <v>0</v>
      </c>
      <c r="FD18">
        <f>'RNG V3'!FD18-'RNG V2'!FD18</f>
        <v>0</v>
      </c>
      <c r="FE18">
        <f>'RNG V3'!FE18-'RNG V2'!FE18</f>
        <v>0</v>
      </c>
      <c r="FF18">
        <f>'RNG V3'!FF18-'RNG V2'!FF18</f>
        <v>0</v>
      </c>
      <c r="FG18">
        <f>'RNG V3'!FG18-'RNG V2'!FG18</f>
        <v>0</v>
      </c>
      <c r="FH18">
        <f>'RNG V3'!FH18-'RNG V2'!FH18</f>
        <v>0</v>
      </c>
      <c r="FI18">
        <f>'RNG V3'!FI18-'RNG V2'!FI18</f>
        <v>0</v>
      </c>
      <c r="FJ18">
        <f>'RNG V3'!FJ18-'RNG V2'!FJ18</f>
        <v>0</v>
      </c>
      <c r="FK18">
        <f>'RNG V3'!FK18-'RNG V2'!FK18</f>
        <v>0</v>
      </c>
      <c r="FL18">
        <f>'RNG V3'!FL18-'RNG V2'!FL18</f>
        <v>0</v>
      </c>
      <c r="FM18">
        <f>'RNG V3'!FM18-'RNG V2'!FM18</f>
        <v>0</v>
      </c>
      <c r="FN18">
        <f>'RNG V3'!FN18-'RNG V2'!FN18</f>
        <v>0</v>
      </c>
      <c r="FO18">
        <f>'RNG V3'!FO18-'RNG V2'!FO18</f>
        <v>0</v>
      </c>
      <c r="FP18">
        <f>'RNG V3'!FP18-'RNG V2'!FP18</f>
        <v>0</v>
      </c>
      <c r="FQ18">
        <f>'RNG V3'!FQ18-'RNG V2'!FQ18</f>
        <v>0</v>
      </c>
      <c r="FR18">
        <f>'RNG V3'!FR18-'RNG V2'!FR18</f>
        <v>0</v>
      </c>
      <c r="FS18">
        <f>'RNG V3'!FS18-'RNG V2'!FS18</f>
        <v>0</v>
      </c>
      <c r="FT18">
        <f>'RNG V3'!FT18-'RNG V2'!FT18</f>
        <v>0</v>
      </c>
      <c r="FU18">
        <f>'RNG V3'!FU18-'RNG V2'!FU18</f>
        <v>0</v>
      </c>
      <c r="FV18">
        <f>'RNG V3'!FV18-'RNG V2'!FV18</f>
        <v>0</v>
      </c>
      <c r="FW18">
        <f>'RNG V3'!FW18-'RNG V2'!FW18</f>
        <v>0</v>
      </c>
      <c r="FX18">
        <f>'RNG V3'!FX18-'RNG V2'!FX18</f>
        <v>0</v>
      </c>
      <c r="FY18">
        <f>'RNG V3'!FY18-'RNG V2'!FY18</f>
        <v>0</v>
      </c>
      <c r="FZ18">
        <f>'RNG V3'!FZ18-'RNG V2'!FZ18</f>
        <v>0</v>
      </c>
      <c r="GA18">
        <f>'RNG V3'!GA18-'RNG V2'!GA18</f>
        <v>0</v>
      </c>
      <c r="GB18">
        <f>'RNG V3'!GB18-'RNG V2'!GB18</f>
        <v>0</v>
      </c>
      <c r="GC18">
        <f>'RNG V3'!GC18-'RNG V2'!GC18</f>
        <v>0</v>
      </c>
      <c r="GD18">
        <f>'RNG V3'!GD18-'RNG V2'!GD18</f>
        <v>0</v>
      </c>
      <c r="GE18">
        <f>'RNG V3'!GE18-'RNG V2'!GE18</f>
        <v>0</v>
      </c>
      <c r="GF18">
        <f>'RNG V3'!GF18-'RNG V2'!GF18</f>
        <v>0</v>
      </c>
      <c r="GG18">
        <f>'RNG V3'!GG18-'RNG V2'!GG18</f>
        <v>0</v>
      </c>
      <c r="GH18">
        <f>'RNG V3'!GH18-'RNG V2'!GH18</f>
        <v>0</v>
      </c>
      <c r="GI18">
        <f>'RNG V3'!GI18-'RNG V2'!GI18</f>
        <v>0</v>
      </c>
      <c r="GJ18">
        <f>'RNG V3'!GJ18-'RNG V2'!GJ18</f>
        <v>0</v>
      </c>
      <c r="GK18">
        <f>'RNG V3'!GK18-'RNG V2'!GK18</f>
        <v>0</v>
      </c>
      <c r="GL18">
        <f>'RNG V3'!GL18-'RNG V2'!GL18</f>
        <v>0</v>
      </c>
      <c r="GM18">
        <f>'RNG V3'!GM18-'RNG V2'!GM18</f>
        <v>0</v>
      </c>
      <c r="GN18">
        <f>'RNG V3'!GN18-'RNG V2'!GN18</f>
        <v>0</v>
      </c>
      <c r="GO18">
        <f>'RNG V3'!GO18-'RNG V2'!GO18</f>
        <v>0</v>
      </c>
      <c r="GP18">
        <f>'RNG V3'!GP18-'RNG V2'!GP18</f>
        <v>0</v>
      </c>
      <c r="GQ18">
        <f>'RNG V3'!GQ18-'RNG V2'!GQ18</f>
        <v>0</v>
      </c>
      <c r="GR18">
        <f>'RNG V3'!GR18-'RNG V2'!GR18</f>
        <v>0</v>
      </c>
      <c r="GS18">
        <f>'RNG V3'!GS18-'RNG V2'!GS18</f>
        <v>0</v>
      </c>
      <c r="GT18">
        <f>'RNG V3'!GT18-'RNG V2'!GT18</f>
        <v>0</v>
      </c>
      <c r="GU18">
        <f>'RNG V3'!GU18-'RNG V2'!GU18</f>
        <v>0</v>
      </c>
      <c r="GV18">
        <f>'RNG V3'!GV18-'RNG V2'!GV18</f>
        <v>0</v>
      </c>
      <c r="GW18">
        <f>'RNG V3'!GW18-'RNG V2'!GW18</f>
        <v>0</v>
      </c>
      <c r="GX18">
        <f>'RNG V3'!GX18-'RNG V2'!GX18</f>
        <v>0</v>
      </c>
      <c r="GY18">
        <f>'RNG V3'!GY18-'RNG V2'!GY18</f>
        <v>0</v>
      </c>
      <c r="GZ18">
        <f>'RNG V3'!GZ18-'RNG V2'!GZ18</f>
        <v>0</v>
      </c>
      <c r="HA18">
        <f>'RNG V3'!HA18-'RNG V2'!HA18</f>
        <v>0</v>
      </c>
      <c r="HB18">
        <f>'RNG V3'!HB18-'RNG V2'!HB18</f>
        <v>0</v>
      </c>
      <c r="HC18">
        <f>'RNG V3'!HC18-'RNG V2'!HC18</f>
        <v>0</v>
      </c>
      <c r="HD18">
        <f>'RNG V3'!HD18-'RNG V2'!HD18</f>
        <v>0</v>
      </c>
      <c r="HE18">
        <f>'RNG V3'!HE18-'RNG V2'!HE18</f>
        <v>0</v>
      </c>
      <c r="HF18">
        <f>'RNG V3'!HF18-'RNG V2'!HF18</f>
        <v>0</v>
      </c>
      <c r="HG18">
        <f>'RNG V3'!HG18-'RNG V2'!HG18</f>
        <v>0</v>
      </c>
      <c r="HH18">
        <f>'RNG V3'!HH18-'RNG V2'!HH18</f>
        <v>0</v>
      </c>
      <c r="HI18">
        <f>'RNG V3'!HI18-'RNG V2'!HI18</f>
        <v>0</v>
      </c>
      <c r="HJ18">
        <f>'RNG V3'!HJ18-'RNG V2'!HJ18</f>
        <v>0</v>
      </c>
      <c r="HK18">
        <f>'RNG V3'!HK18-'RNG V2'!HK18</f>
        <v>0</v>
      </c>
      <c r="HL18">
        <f>'RNG V3'!HL18-'RNG V2'!HL18</f>
        <v>0</v>
      </c>
      <c r="HM18">
        <f>'RNG V3'!HM18-'RNG V2'!HM18</f>
        <v>0</v>
      </c>
      <c r="HN18">
        <f>'RNG V3'!HN18-'RNG V2'!HN18</f>
        <v>0</v>
      </c>
      <c r="HO18">
        <f>'RNG V3'!HO18-'RNG V2'!HO18</f>
        <v>0</v>
      </c>
      <c r="HP18">
        <f>'RNG V3'!HP18-'RNG V2'!HP18</f>
        <v>0</v>
      </c>
      <c r="HQ18">
        <f>'RNG V3'!HQ18-'RNG V2'!HQ18</f>
        <v>0</v>
      </c>
      <c r="HR18">
        <f>'RNG V3'!HR18-'RNG V2'!HR18</f>
        <v>0</v>
      </c>
      <c r="HS18">
        <f>'RNG V3'!HS18-'RNG V2'!HS18</f>
        <v>0</v>
      </c>
      <c r="HT18">
        <f>'RNG V3'!HT18-'RNG V2'!HT18</f>
        <v>0</v>
      </c>
      <c r="HU18">
        <f>'RNG V3'!HU18-'RNG V2'!HU18</f>
        <v>0</v>
      </c>
      <c r="HV18">
        <f>'RNG V3'!HV18-'RNG V2'!HV18</f>
        <v>0</v>
      </c>
      <c r="HW18">
        <f>'RNG V3'!HW18-'RNG V2'!HW18</f>
        <v>0</v>
      </c>
      <c r="HX18">
        <f>'RNG V3'!HX18-'RNG V2'!HX18</f>
        <v>0</v>
      </c>
      <c r="HY18">
        <f>'RNG V3'!HY18-'RNG V2'!HY18</f>
        <v>0</v>
      </c>
      <c r="HZ18">
        <f>'RNG V3'!HZ18-'RNG V2'!HZ18</f>
        <v>0</v>
      </c>
      <c r="IA18">
        <f>'RNG V3'!IA18-'RNG V2'!IA18</f>
        <v>0</v>
      </c>
      <c r="IB18">
        <f>'RNG V3'!IB18-'RNG V2'!IB18</f>
        <v>0</v>
      </c>
      <c r="IC18">
        <f>'RNG V3'!IC18-'RNG V2'!IC18</f>
        <v>0</v>
      </c>
      <c r="ID18">
        <f>'RNG V3'!ID18-'RNG V2'!ID18</f>
        <v>0</v>
      </c>
      <c r="IE18">
        <f>'RNG V3'!IE18-'RNG V2'!IE18</f>
        <v>0</v>
      </c>
      <c r="IF18">
        <f>'RNG V3'!IF18-'RNG V2'!IF18</f>
        <v>0</v>
      </c>
      <c r="IG18">
        <f>'RNG V3'!IG18-'RNG V2'!IG18</f>
        <v>0</v>
      </c>
      <c r="IH18">
        <f>'RNG V3'!IH18-'RNG V2'!IH18</f>
        <v>0</v>
      </c>
      <c r="II18">
        <f>'RNG V3'!II18-'RNG V2'!II18</f>
        <v>0</v>
      </c>
      <c r="IJ18">
        <f>'RNG V3'!IJ18-'RNG V2'!IJ18</f>
        <v>0</v>
      </c>
      <c r="IK18">
        <f>'RNG V3'!IK18-'RNG V2'!IK18</f>
        <v>0</v>
      </c>
      <c r="IL18">
        <f>'RNG V3'!IL18-'RNG V2'!IL18</f>
        <v>0</v>
      </c>
      <c r="IM18">
        <f>'RNG V3'!IM18-'RNG V2'!IM18</f>
        <v>0</v>
      </c>
      <c r="IN18">
        <f>'RNG V3'!IN18-'RNG V2'!IN18</f>
        <v>0</v>
      </c>
      <c r="IO18">
        <f>'RNG V3'!IO18-'RNG V2'!IO18</f>
        <v>0</v>
      </c>
      <c r="IP18">
        <f>'RNG V3'!IP18-'RNG V2'!IP18</f>
        <v>0</v>
      </c>
      <c r="IQ18">
        <f>'RNG V3'!IQ18-'RNG V2'!IQ18</f>
        <v>0</v>
      </c>
      <c r="IR18">
        <f>'RNG V3'!IR18-'RNG V2'!IR18</f>
        <v>0</v>
      </c>
      <c r="IS18">
        <f>'RNG V3'!IS18-'RNG V2'!IS18</f>
        <v>0</v>
      </c>
      <c r="IT18">
        <f>'RNG V3'!IT18-'RNG V2'!IT18</f>
        <v>0</v>
      </c>
      <c r="IU18">
        <f>'RNG V3'!IU18-'RNG V2'!IU18</f>
        <v>0</v>
      </c>
      <c r="IV18">
        <f>'RNG V3'!IV18-'RNG V2'!IV18</f>
        <v>0</v>
      </c>
      <c r="IW18">
        <f>'RNG V3'!IW18-'RNG V2'!IW18</f>
        <v>0</v>
      </c>
      <c r="IX18">
        <f>'RNG V3'!IX18-'RNG V2'!IX18</f>
        <v>0</v>
      </c>
      <c r="IY18">
        <f>'RNG V3'!IY18-'RNG V2'!IY18</f>
        <v>0</v>
      </c>
      <c r="IZ18">
        <f>'RNG V3'!IZ18-'RNG V2'!IZ18</f>
        <v>0</v>
      </c>
      <c r="JA18">
        <f>'RNG V3'!JA18-'RNG V2'!JA18</f>
        <v>0</v>
      </c>
      <c r="JB18">
        <f>'RNG V3'!JB18-'RNG V2'!JB18</f>
        <v>0</v>
      </c>
      <c r="JC18">
        <f>'RNG V3'!JC18-'RNG V2'!JC18</f>
        <v>0</v>
      </c>
      <c r="JD18">
        <f>'RNG V3'!JD18-'RNG V2'!JD18</f>
        <v>0</v>
      </c>
      <c r="JE18">
        <f>'RNG V3'!JE18-'RNG V2'!JE18</f>
        <v>0</v>
      </c>
      <c r="JF18">
        <f>'RNG V3'!JF18-'RNG V2'!JF18</f>
        <v>0</v>
      </c>
      <c r="JG18">
        <f>'RNG V3'!JG18-'RNG V2'!JG18</f>
        <v>0</v>
      </c>
      <c r="JH18">
        <f>'RNG V3'!JH18-'RNG V2'!JH18</f>
        <v>0</v>
      </c>
      <c r="JI18">
        <f>'RNG V3'!JI18-'RNG V2'!JI18</f>
        <v>0</v>
      </c>
      <c r="JJ18">
        <f>'RNG V3'!JJ18-'RNG V2'!JJ18</f>
        <v>0</v>
      </c>
      <c r="JK18">
        <f>'RNG V3'!JK18-'RNG V2'!JK18</f>
        <v>0</v>
      </c>
      <c r="JL18">
        <f>'RNG V3'!JL18-'RNG V2'!JL18</f>
        <v>0</v>
      </c>
      <c r="JM18">
        <f>'RNG V3'!JM18-'RNG V2'!JM18</f>
        <v>0</v>
      </c>
      <c r="JN18">
        <f>'RNG V3'!JN18-'RNG V2'!JN18</f>
        <v>0</v>
      </c>
      <c r="JO18">
        <f>'RNG V3'!JO18-'RNG V2'!JO18</f>
        <v>0</v>
      </c>
      <c r="JP18">
        <f>'RNG V3'!JP18-'RNG V2'!JP18</f>
        <v>0</v>
      </c>
      <c r="JQ18">
        <f>'RNG V3'!JQ18-'RNG V2'!JQ18</f>
        <v>0</v>
      </c>
      <c r="JR18">
        <f>'RNG V3'!JR18-'RNG V2'!JR18</f>
        <v>0</v>
      </c>
      <c r="JS18">
        <f>'RNG V3'!JS18-'RNG V2'!JS18</f>
        <v>0</v>
      </c>
      <c r="JT18">
        <f>'RNG V3'!JT18-'RNG V2'!JT18</f>
        <v>0</v>
      </c>
      <c r="JU18">
        <f>'RNG V3'!JU18-'RNG V2'!JU18</f>
        <v>0</v>
      </c>
      <c r="JV18">
        <f>'RNG V3'!JV18-'RNG V2'!JV18</f>
        <v>0</v>
      </c>
      <c r="JW18">
        <f>'RNG V3'!JW18-'RNG V2'!JW18</f>
        <v>0</v>
      </c>
      <c r="JX18">
        <f>'RNG V3'!JX18-'RNG V2'!JX18</f>
        <v>0</v>
      </c>
      <c r="JY18">
        <f>'RNG V3'!JY18-'RNG V2'!JY18</f>
        <v>0</v>
      </c>
      <c r="JZ18">
        <f>'RNG V3'!JZ18-'RNG V2'!JZ18</f>
        <v>0</v>
      </c>
      <c r="KA18">
        <f>'RNG V3'!KA18-'RNG V2'!KA18</f>
        <v>0</v>
      </c>
      <c r="KB18">
        <f>'RNG V3'!KB18-'RNG V2'!KB18</f>
        <v>0</v>
      </c>
      <c r="KC18">
        <f>'RNG V3'!KC18-'RNG V2'!KC18</f>
        <v>0</v>
      </c>
      <c r="KD18">
        <f>'RNG V3'!KD18-'RNG V2'!KD18</f>
        <v>0</v>
      </c>
      <c r="KE18">
        <f>'RNG V3'!KE18-'RNG V2'!KE18</f>
        <v>0</v>
      </c>
      <c r="KF18">
        <f>'RNG V3'!KF18-'RNG V2'!KF18</f>
        <v>0</v>
      </c>
      <c r="KG18">
        <f>'RNG V3'!KG18-'RNG V2'!KG18</f>
        <v>0</v>
      </c>
      <c r="KH18">
        <f>'RNG V3'!KH18-'RNG V2'!KH18</f>
        <v>0</v>
      </c>
      <c r="KI18">
        <f>'RNG V3'!KI18-'RNG V2'!KI18</f>
        <v>0</v>
      </c>
      <c r="KJ18">
        <f>'RNG V3'!KJ18-'RNG V2'!KJ18</f>
        <v>0</v>
      </c>
      <c r="KK18">
        <f>'RNG V3'!KK18-'RNG V2'!KK18</f>
        <v>0</v>
      </c>
      <c r="KL18">
        <f>'RNG V3'!KL18-'RNG V2'!KL18</f>
        <v>0</v>
      </c>
      <c r="KM18">
        <f>'RNG V3'!KM18-'RNG V2'!KM18</f>
        <v>0</v>
      </c>
      <c r="KN18">
        <f>'RNG V3'!KN18-'RNG V2'!KN18</f>
        <v>0</v>
      </c>
      <c r="KO18">
        <f>'RNG V3'!KO18-'RNG V2'!KO18</f>
        <v>0</v>
      </c>
      <c r="KP18">
        <f>'RNG V3'!KP18-'RNG V2'!KP18</f>
        <v>0</v>
      </c>
      <c r="KQ18">
        <f>'RNG V3'!KQ18-'RNG V2'!KQ18</f>
        <v>0</v>
      </c>
      <c r="KR18">
        <f>'RNG V3'!KR18-'RNG V2'!KR18</f>
        <v>0</v>
      </c>
      <c r="KS18">
        <f>'RNG V3'!KS18-'RNG V2'!KS18</f>
        <v>0</v>
      </c>
      <c r="KT18">
        <f>'RNG V3'!KT18-'RNG V2'!KT18</f>
        <v>0</v>
      </c>
      <c r="KU18">
        <f>'RNG V3'!KU18-'RNG V2'!KU18</f>
        <v>0</v>
      </c>
      <c r="KV18">
        <f>'RNG V3'!KV18-'RNG V2'!KV18</f>
        <v>0</v>
      </c>
      <c r="KW18">
        <f>'RNG V3'!KW18-'RNG V2'!KW18</f>
        <v>0</v>
      </c>
      <c r="KX18">
        <f>'RNG V3'!KX18-'RNG V2'!KX18</f>
        <v>0</v>
      </c>
      <c r="KY18">
        <f>'RNG V3'!KY18-'RNG V2'!KY18</f>
        <v>0</v>
      </c>
      <c r="KZ18">
        <f>'RNG V3'!KZ18-'RNG V2'!KZ18</f>
        <v>0</v>
      </c>
      <c r="LA18">
        <f>'RNG V3'!LA18-'RNG V2'!LA18</f>
        <v>0</v>
      </c>
      <c r="LB18">
        <f>'RNG V3'!LB18-'RNG V2'!LB18</f>
        <v>0</v>
      </c>
      <c r="LC18">
        <f>'RNG V3'!LC18-'RNG V2'!LC18</f>
        <v>0</v>
      </c>
      <c r="LD18">
        <f>'RNG V3'!LD18-'RNG V2'!LD18</f>
        <v>0</v>
      </c>
      <c r="LE18">
        <f>'RNG V3'!LE18-'RNG V2'!LE18</f>
        <v>0</v>
      </c>
      <c r="LF18">
        <f>'RNG V3'!LF18-'RNG V2'!LF18</f>
        <v>0</v>
      </c>
      <c r="LG18">
        <f>'RNG V3'!LG18-'RNG V2'!LG18</f>
        <v>0</v>
      </c>
      <c r="LH18">
        <f>'RNG V3'!LH18-'RNG V2'!LH18</f>
        <v>0</v>
      </c>
      <c r="LI18">
        <f>'RNG V3'!LI18-'RNG V2'!LI18</f>
        <v>0</v>
      </c>
      <c r="LJ18">
        <f>'RNG V3'!LJ18-'RNG V2'!LJ18</f>
        <v>0</v>
      </c>
      <c r="LK18">
        <f>'RNG V3'!LK18-'RNG V2'!LK18</f>
        <v>0</v>
      </c>
      <c r="LL18">
        <f>'RNG V3'!LL18-'RNG V2'!LL18</f>
        <v>0</v>
      </c>
      <c r="LM18">
        <f>'RNG V3'!LM18-'RNG V2'!LM18</f>
        <v>0</v>
      </c>
      <c r="LN18">
        <f>'RNG V3'!LN18-'RNG V2'!LN18</f>
        <v>0</v>
      </c>
      <c r="LO18">
        <f>'RNG V3'!LO18-'RNG V2'!LO18</f>
        <v>0</v>
      </c>
      <c r="LP18">
        <f>'RNG V3'!LP18-'RNG V2'!LP18</f>
        <v>0</v>
      </c>
      <c r="LQ18">
        <f>'RNG V3'!LQ18-'RNG V2'!LQ18</f>
        <v>0</v>
      </c>
      <c r="LR18">
        <f>'RNG V3'!LR18-'RNG V2'!LR18</f>
        <v>0</v>
      </c>
      <c r="LS18">
        <f>'RNG V3'!LS18-'RNG V2'!LS18</f>
        <v>0</v>
      </c>
      <c r="LT18">
        <f>'RNG V3'!LT18-'RNG V2'!LT18</f>
        <v>0</v>
      </c>
      <c r="LU18">
        <f>'RNG V3'!LU18-'RNG V2'!LU18</f>
        <v>0</v>
      </c>
      <c r="LV18">
        <f>'RNG V3'!LV18-'RNG V2'!LV18</f>
        <v>0</v>
      </c>
      <c r="LW18">
        <f>'RNG V3'!LW18-'RNG V2'!LW18</f>
        <v>0</v>
      </c>
      <c r="LX18">
        <f>'RNG V3'!LX18-'RNG V2'!LX18</f>
        <v>0</v>
      </c>
      <c r="LY18">
        <f>'RNG V3'!LY18-'RNG V2'!LY18</f>
        <v>0</v>
      </c>
      <c r="LZ18">
        <f>'RNG V3'!LZ18-'RNG V2'!LZ18</f>
        <v>0</v>
      </c>
      <c r="MA18">
        <f>'RNG V3'!MA18-'RNG V2'!MA18</f>
        <v>0</v>
      </c>
      <c r="MB18">
        <f>'RNG V3'!MB18-'RNG V2'!MB18</f>
        <v>0</v>
      </c>
      <c r="MC18">
        <f>'RNG V3'!MC18-'RNG V2'!MC18</f>
        <v>0</v>
      </c>
      <c r="MD18">
        <f>'RNG V3'!MD18-'RNG V2'!MD18</f>
        <v>0</v>
      </c>
      <c r="ME18">
        <f>'RNG V3'!ME18-'RNG V2'!ME18</f>
        <v>0</v>
      </c>
      <c r="MF18">
        <f>'RNG V3'!MF18-'RNG V2'!MF18</f>
        <v>0</v>
      </c>
      <c r="MG18">
        <f>'RNG V3'!MG18-'RNG V2'!MG18</f>
        <v>0</v>
      </c>
      <c r="MH18">
        <f>'RNG V3'!MH18-'RNG V2'!MH18</f>
        <v>0</v>
      </c>
      <c r="MI18">
        <f>'RNG V3'!MI18-'RNG V2'!MI18</f>
        <v>0</v>
      </c>
      <c r="MJ18">
        <f>'RNG V3'!MJ18-'RNG V2'!MJ18</f>
        <v>0</v>
      </c>
      <c r="MK18">
        <f>'RNG V3'!MK18-'RNG V2'!MK18</f>
        <v>0</v>
      </c>
      <c r="ML18">
        <f>'RNG V3'!ML18-'RNG V2'!ML18</f>
        <v>0</v>
      </c>
      <c r="MM18">
        <f>'RNG V3'!MM18-'RNG V2'!MM18</f>
        <v>0</v>
      </c>
      <c r="MN18">
        <f>'RNG V3'!MN18-'RNG V2'!MN18</f>
        <v>0</v>
      </c>
      <c r="MO18">
        <f>'RNG V3'!MO18-'RNG V2'!MO18</f>
        <v>0</v>
      </c>
      <c r="MP18">
        <f>'RNG V3'!MP18-'RNG V2'!MP18</f>
        <v>0</v>
      </c>
      <c r="MQ18">
        <f>'RNG V3'!MQ18-'RNG V2'!MQ18</f>
        <v>0</v>
      </c>
      <c r="MR18">
        <f>'RNG V3'!MR18-'RNG V2'!MR18</f>
        <v>0</v>
      </c>
      <c r="MS18">
        <f>'RNG V3'!MS18-'RNG V2'!MS18</f>
        <v>0</v>
      </c>
      <c r="MT18">
        <f>'RNG V3'!MT18-'RNG V2'!MT18</f>
        <v>0</v>
      </c>
      <c r="MU18">
        <f>'RNG V3'!MU18-'RNG V2'!MU18</f>
        <v>0</v>
      </c>
      <c r="MV18">
        <f>'RNG V3'!MV18-'RNG V2'!MV18</f>
        <v>0</v>
      </c>
      <c r="MW18">
        <f>'RNG V3'!MW18-'RNG V2'!MW18</f>
        <v>0</v>
      </c>
      <c r="MX18">
        <f>'RNG V3'!MX18-'RNG V2'!MX18</f>
        <v>0</v>
      </c>
      <c r="MY18">
        <f>'RNG V3'!MY18-'RNG V2'!MY18</f>
        <v>0</v>
      </c>
      <c r="MZ18">
        <f>'RNG V3'!MZ18-'RNG V2'!MZ18</f>
        <v>0</v>
      </c>
      <c r="NA18">
        <f>'RNG V3'!NA18-'RNG V2'!NA18</f>
        <v>0</v>
      </c>
      <c r="NB18">
        <f>'RNG V3'!NB18-'RNG V2'!NB18</f>
        <v>0</v>
      </c>
      <c r="NC18">
        <f>'RNG V3'!NC18-'RNG V2'!NC18</f>
        <v>0</v>
      </c>
      <c r="ND18">
        <f>'RNG V3'!ND18-'RNG V2'!ND18</f>
        <v>0</v>
      </c>
      <c r="NE18">
        <f>'RNG V3'!NE18-'RNG V2'!NE18</f>
        <v>0</v>
      </c>
      <c r="NF18">
        <f>'RNG V3'!NF18-'RNG V2'!NF18</f>
        <v>0</v>
      </c>
      <c r="NG18">
        <f>'RNG V3'!NG18-'RNG V2'!NG18</f>
        <v>0</v>
      </c>
      <c r="NH18">
        <f>'RNG V3'!NH18-'RNG V2'!NH18</f>
        <v>0</v>
      </c>
      <c r="NI18">
        <f>'RNG V3'!NI18-'RNG V2'!NI18</f>
        <v>0</v>
      </c>
      <c r="NJ18">
        <f>'RNG V3'!NJ18-'RNG V2'!NJ18</f>
        <v>0</v>
      </c>
      <c r="NK18">
        <f>'RNG V3'!NK18-'RNG V2'!NK18</f>
        <v>0</v>
      </c>
      <c r="NL18">
        <f>'RNG V3'!NL18-'RNG V2'!NL18</f>
        <v>0</v>
      </c>
      <c r="NM18">
        <f>'RNG V3'!NM18-'RNG V2'!NM18</f>
        <v>0</v>
      </c>
      <c r="NN18">
        <f>'RNG V3'!NN18-'RNG V2'!NN18</f>
        <v>0</v>
      </c>
      <c r="NO18">
        <f>'RNG V3'!NO18-'RNG V2'!NO18</f>
        <v>0</v>
      </c>
      <c r="NP18">
        <f>'RNG V3'!NP18-'RNG V2'!NP18</f>
        <v>0</v>
      </c>
      <c r="NQ18">
        <f>'RNG V3'!NQ18-'RNG V2'!NQ18</f>
        <v>0</v>
      </c>
      <c r="NR18">
        <f>'RNG V3'!NR18-'RNG V2'!NR18</f>
        <v>0</v>
      </c>
      <c r="NS18">
        <f>'RNG V3'!NS18-'RNG V2'!NS18</f>
        <v>0</v>
      </c>
    </row>
    <row r="19" spans="2:383" x14ac:dyDescent="0.5">
      <c r="B19">
        <v>130</v>
      </c>
      <c r="C19">
        <f>'RNG V3'!C19-'RNG V2'!C19</f>
        <v>0</v>
      </c>
      <c r="D19">
        <f>'RNG V3'!D19-'RNG V2'!D19</f>
        <v>2E-3</v>
      </c>
      <c r="E19">
        <f>'RNG V3'!E19-'RNG V2'!E19</f>
        <v>4.0000000000000001E-3</v>
      </c>
      <c r="F19">
        <f>'RNG V3'!F19-'RNG V2'!F19</f>
        <v>4.0000000000000001E-3</v>
      </c>
      <c r="G19">
        <f>'RNG V3'!G19-'RNG V2'!G19</f>
        <v>6.0000000000000001E-3</v>
      </c>
      <c r="H19">
        <f>'RNG V3'!H19-'RNG V2'!H19</f>
        <v>6.0000000000000001E-3</v>
      </c>
      <c r="I19">
        <f>'RNG V3'!I19-'RNG V2'!I19</f>
        <v>8.0000000000000002E-3</v>
      </c>
      <c r="J19">
        <f>'RNG V3'!J19-'RNG V2'!J19</f>
        <v>0.01</v>
      </c>
      <c r="K19">
        <f>'RNG V3'!K19-'RNG V2'!K19</f>
        <v>9.0000000000000011E-3</v>
      </c>
      <c r="L19">
        <f>'RNG V3'!L19-'RNG V2'!L19</f>
        <v>1.0999999999999999E-2</v>
      </c>
      <c r="M19">
        <f>'RNG V3'!M19-'RNG V2'!M19</f>
        <v>1.0999999999999999E-2</v>
      </c>
      <c r="N19">
        <f>'RNG V3'!N19-'RNG V2'!N19</f>
        <v>1.0999999999999999E-2</v>
      </c>
      <c r="O19">
        <f>'RNG V3'!O19-'RNG V2'!O19</f>
        <v>8.0000000000000002E-3</v>
      </c>
      <c r="P19">
        <f>'RNG V3'!P19-'RNG V2'!P19</f>
        <v>5.000000000000001E-3</v>
      </c>
      <c r="Q19">
        <f>'RNG V3'!Q19-'RNG V2'!Q19</f>
        <v>0</v>
      </c>
      <c r="R19">
        <f>'RNG V3'!R19-'RNG V2'!R19</f>
        <v>0</v>
      </c>
      <c r="S19">
        <f>'RNG V3'!S19-'RNG V2'!S19</f>
        <v>0</v>
      </c>
      <c r="T19">
        <f>'RNG V3'!T19-'RNG V2'!T19</f>
        <v>0</v>
      </c>
      <c r="U19">
        <f>'RNG V3'!U19-'RNG V2'!U19</f>
        <v>0</v>
      </c>
      <c r="V19">
        <f>'RNG V3'!V19-'RNG V2'!V19</f>
        <v>0</v>
      </c>
      <c r="W19">
        <f>'RNG V3'!W19-'RNG V2'!W19</f>
        <v>0</v>
      </c>
      <c r="X19">
        <f>'RNG V3'!X19-'RNG V2'!X19</f>
        <v>0</v>
      </c>
      <c r="Y19">
        <f>'RNG V3'!Y19-'RNG V2'!Y19</f>
        <v>0</v>
      </c>
      <c r="Z19">
        <f>'RNG V3'!Z19-'RNG V2'!Z19</f>
        <v>0</v>
      </c>
      <c r="AA19">
        <f>'RNG V3'!AA19-'RNG V2'!AA19</f>
        <v>0</v>
      </c>
      <c r="AB19">
        <f>'RNG V3'!AB19-'RNG V2'!AB19</f>
        <v>0</v>
      </c>
      <c r="AC19">
        <f>'RNG V3'!AC19-'RNG V2'!AC19</f>
        <v>0</v>
      </c>
      <c r="AD19">
        <f>'RNG V3'!AD19-'RNG V2'!AD19</f>
        <v>0</v>
      </c>
      <c r="AE19">
        <f>'RNG V3'!AE19-'RNG V2'!AE19</f>
        <v>0</v>
      </c>
      <c r="AF19">
        <f>'RNG V3'!AF19-'RNG V2'!AF19</f>
        <v>0</v>
      </c>
      <c r="AG19">
        <f>'RNG V3'!AG19-'RNG V2'!AG19</f>
        <v>0</v>
      </c>
      <c r="AH19">
        <f>'RNG V3'!AH19-'RNG V2'!AH19</f>
        <v>0</v>
      </c>
      <c r="AI19">
        <f>'RNG V3'!AI19-'RNG V2'!AI19</f>
        <v>0</v>
      </c>
      <c r="AJ19">
        <f>'RNG V3'!AJ19-'RNG V2'!AJ19</f>
        <v>0</v>
      </c>
      <c r="AK19">
        <f>'RNG V3'!AK19-'RNG V2'!AK19</f>
        <v>0</v>
      </c>
      <c r="AL19">
        <f>'RNG V3'!AL19-'RNG V2'!AL19</f>
        <v>0</v>
      </c>
      <c r="AM19">
        <f>'RNG V3'!AM19-'RNG V2'!AM19</f>
        <v>0</v>
      </c>
      <c r="AN19">
        <f>'RNG V3'!AN19-'RNG V2'!AN19</f>
        <v>0</v>
      </c>
      <c r="AO19">
        <f>'RNG V3'!AO19-'RNG V2'!AO19</f>
        <v>0</v>
      </c>
      <c r="AP19">
        <f>'RNG V3'!AP19-'RNG V2'!AP19</f>
        <v>0</v>
      </c>
      <c r="AQ19">
        <f>'RNG V3'!AQ19-'RNG V2'!AQ19</f>
        <v>0</v>
      </c>
      <c r="AR19">
        <f>'RNG V3'!AR19-'RNG V2'!AR19</f>
        <v>0</v>
      </c>
      <c r="AS19">
        <f>'RNG V3'!AS19-'RNG V2'!AS19</f>
        <v>0</v>
      </c>
      <c r="AT19">
        <f>'RNG V3'!AT19-'RNG V2'!AT19</f>
        <v>0</v>
      </c>
      <c r="AU19">
        <f>'RNG V3'!AU19-'RNG V2'!AU19</f>
        <v>0</v>
      </c>
      <c r="AV19">
        <f>'RNG V3'!AV19-'RNG V2'!AV19</f>
        <v>0</v>
      </c>
      <c r="AW19">
        <f>'RNG V3'!AW19-'RNG V2'!AW19</f>
        <v>0</v>
      </c>
      <c r="AX19">
        <f>'RNG V3'!AX19-'RNG V2'!AX19</f>
        <v>0</v>
      </c>
      <c r="AY19">
        <f>'RNG V3'!AY19-'RNG V2'!AY19</f>
        <v>0</v>
      </c>
      <c r="AZ19">
        <f>'RNG V3'!AZ19-'RNG V2'!AZ19</f>
        <v>0</v>
      </c>
      <c r="BA19">
        <f>'RNG V3'!BA19-'RNG V2'!BA19</f>
        <v>0</v>
      </c>
      <c r="BB19">
        <f>'RNG V3'!BB19-'RNG V2'!BB19</f>
        <v>0</v>
      </c>
      <c r="BC19">
        <f>'RNG V3'!BC19-'RNG V2'!BC19</f>
        <v>0</v>
      </c>
      <c r="BD19">
        <f>'RNG V3'!BD19-'RNG V2'!BD19</f>
        <v>0</v>
      </c>
      <c r="BE19">
        <f>'RNG V3'!BE19-'RNG V2'!BE19</f>
        <v>0</v>
      </c>
      <c r="BF19">
        <f>'RNG V3'!BF19-'RNG V2'!BF19</f>
        <v>0</v>
      </c>
      <c r="BG19">
        <f>'RNG V3'!BG19-'RNG V2'!BG19</f>
        <v>0</v>
      </c>
      <c r="BH19">
        <f>'RNG V3'!BH19-'RNG V2'!BH19</f>
        <v>0</v>
      </c>
      <c r="BI19">
        <f>'RNG V3'!BI19-'RNG V2'!BI19</f>
        <v>0</v>
      </c>
      <c r="BJ19">
        <f>'RNG V3'!BJ19-'RNG V2'!BJ19</f>
        <v>0</v>
      </c>
      <c r="BK19">
        <f>'RNG V3'!BK19-'RNG V2'!BK19</f>
        <v>0</v>
      </c>
      <c r="BL19">
        <f>'RNG V3'!BL19-'RNG V2'!BL19</f>
        <v>0</v>
      </c>
      <c r="BM19">
        <f>'RNG V3'!BM19-'RNG V2'!BM19</f>
        <v>0</v>
      </c>
      <c r="BN19">
        <f>'RNG V3'!BN19-'RNG V2'!BN19</f>
        <v>0</v>
      </c>
      <c r="BO19">
        <f>'RNG V3'!BO19-'RNG V2'!BO19</f>
        <v>0</v>
      </c>
      <c r="BP19">
        <f>'RNG V3'!BP19-'RNG V2'!BP19</f>
        <v>0</v>
      </c>
      <c r="BQ19">
        <f>'RNG V3'!BQ19-'RNG V2'!BQ19</f>
        <v>0</v>
      </c>
      <c r="BR19">
        <f>'RNG V3'!BR19-'RNG V2'!BR19</f>
        <v>0</v>
      </c>
      <c r="BS19">
        <f>'RNG V3'!BS19-'RNG V2'!BS19</f>
        <v>0</v>
      </c>
      <c r="BT19">
        <f>'RNG V3'!BT19-'RNG V2'!BT19</f>
        <v>0</v>
      </c>
      <c r="BU19">
        <f>'RNG V3'!BU19-'RNG V2'!BU19</f>
        <v>0</v>
      </c>
      <c r="BV19">
        <f>'RNG V3'!BV19-'RNG V2'!BV19</f>
        <v>0</v>
      </c>
      <c r="BW19">
        <f>'RNG V3'!BW19-'RNG V2'!BW19</f>
        <v>0</v>
      </c>
      <c r="BX19">
        <f>'RNG V3'!BX19-'RNG V2'!BX19</f>
        <v>0</v>
      </c>
      <c r="BY19">
        <f>'RNG V3'!BY19-'RNG V2'!BY19</f>
        <v>0</v>
      </c>
      <c r="BZ19">
        <f>'RNG V3'!BZ19-'RNG V2'!BZ19</f>
        <v>0</v>
      </c>
      <c r="CA19">
        <f>'RNG V3'!CA19-'RNG V2'!CA19</f>
        <v>0</v>
      </c>
      <c r="CB19">
        <f>'RNG V3'!CB19-'RNG V2'!CB19</f>
        <v>0</v>
      </c>
      <c r="CC19">
        <f>'RNG V3'!CC19-'RNG V2'!CC19</f>
        <v>0</v>
      </c>
      <c r="CD19">
        <f>'RNG V3'!CD19-'RNG V2'!CD19</f>
        <v>0</v>
      </c>
      <c r="CE19">
        <f>'RNG V3'!CE19-'RNG V2'!CE19</f>
        <v>0</v>
      </c>
      <c r="CF19">
        <f>'RNG V3'!CF19-'RNG V2'!CF19</f>
        <v>0</v>
      </c>
      <c r="CG19">
        <f>'RNG V3'!CG19-'RNG V2'!CG19</f>
        <v>0</v>
      </c>
      <c r="CH19">
        <f>'RNG V3'!CH19-'RNG V2'!CH19</f>
        <v>0</v>
      </c>
      <c r="CI19">
        <f>'RNG V3'!CI19-'RNG V2'!CI19</f>
        <v>0</v>
      </c>
      <c r="CJ19">
        <f>'RNG V3'!CJ19-'RNG V2'!CJ19</f>
        <v>0</v>
      </c>
      <c r="CK19">
        <f>'RNG V3'!CK19-'RNG V2'!CK19</f>
        <v>0</v>
      </c>
      <c r="CL19">
        <f>'RNG V3'!CL19-'RNG V2'!CL19</f>
        <v>0</v>
      </c>
      <c r="CM19">
        <f>'RNG V3'!CM19-'RNG V2'!CM19</f>
        <v>0</v>
      </c>
      <c r="CN19">
        <f>'RNG V3'!CN19-'RNG V2'!CN19</f>
        <v>0</v>
      </c>
      <c r="CO19">
        <f>'RNG V3'!CO19-'RNG V2'!CO19</f>
        <v>0</v>
      </c>
      <c r="CP19">
        <f>'RNG V3'!CP19-'RNG V2'!CP19</f>
        <v>0</v>
      </c>
      <c r="CQ19">
        <f>'RNG V3'!CQ19-'RNG V2'!CQ19</f>
        <v>0</v>
      </c>
      <c r="CR19">
        <f>'RNG V3'!CR19-'RNG V2'!CR19</f>
        <v>0</v>
      </c>
      <c r="CS19">
        <f>'RNG V3'!CS19-'RNG V2'!CS19</f>
        <v>0</v>
      </c>
      <c r="CT19">
        <f>'RNG V3'!CT19-'RNG V2'!CT19</f>
        <v>0</v>
      </c>
      <c r="CU19">
        <f>'RNG V3'!CU19-'RNG V2'!CU19</f>
        <v>0</v>
      </c>
      <c r="CV19">
        <f>'RNG V3'!CV19-'RNG V2'!CV19</f>
        <v>0</v>
      </c>
      <c r="CW19">
        <f>'RNG V3'!CW19-'RNG V2'!CW19</f>
        <v>0</v>
      </c>
      <c r="CX19">
        <f>'RNG V3'!CX19-'RNG V2'!CX19</f>
        <v>0</v>
      </c>
      <c r="CY19">
        <f>'RNG V3'!CY19-'RNG V2'!CY19</f>
        <v>0</v>
      </c>
      <c r="CZ19">
        <f>'RNG V3'!CZ19-'RNG V2'!CZ19</f>
        <v>0</v>
      </c>
      <c r="DA19">
        <f>'RNG V3'!DA19-'RNG V2'!DA19</f>
        <v>0</v>
      </c>
      <c r="DB19">
        <f>'RNG V3'!DB19-'RNG V2'!DB19</f>
        <v>0</v>
      </c>
      <c r="DC19">
        <f>'RNG V3'!DC19-'RNG V2'!DC19</f>
        <v>0</v>
      </c>
      <c r="DD19">
        <f>'RNG V3'!DD19-'RNG V2'!DD19</f>
        <v>0</v>
      </c>
      <c r="DE19">
        <f>'RNG V3'!DE19-'RNG V2'!DE19</f>
        <v>0</v>
      </c>
      <c r="DF19">
        <f>'RNG V3'!DF19-'RNG V2'!DF19</f>
        <v>0</v>
      </c>
      <c r="DG19">
        <f>'RNG V3'!DG19-'RNG V2'!DG19</f>
        <v>0</v>
      </c>
      <c r="DH19">
        <f>'RNG V3'!DH19-'RNG V2'!DH19</f>
        <v>0</v>
      </c>
      <c r="DI19">
        <f>'RNG V3'!DI19-'RNG V2'!DI19</f>
        <v>0</v>
      </c>
      <c r="DJ19">
        <f>'RNG V3'!DJ19-'RNG V2'!DJ19</f>
        <v>0</v>
      </c>
      <c r="DK19">
        <f>'RNG V3'!DK19-'RNG V2'!DK19</f>
        <v>0</v>
      </c>
      <c r="DL19">
        <f>'RNG V3'!DL19-'RNG V2'!DL19</f>
        <v>0</v>
      </c>
      <c r="DM19">
        <f>'RNG V3'!DM19-'RNG V2'!DM19</f>
        <v>0</v>
      </c>
      <c r="DN19">
        <f>'RNG V3'!DN19-'RNG V2'!DN19</f>
        <v>0</v>
      </c>
      <c r="DO19">
        <f>'RNG V3'!DO19-'RNG V2'!DO19</f>
        <v>0</v>
      </c>
      <c r="DP19">
        <f>'RNG V3'!DP19-'RNG V2'!DP19</f>
        <v>0</v>
      </c>
      <c r="DQ19">
        <f>'RNG V3'!DQ19-'RNG V2'!DQ19</f>
        <v>0</v>
      </c>
      <c r="DR19">
        <f>'RNG V3'!DR19-'RNG V2'!DR19</f>
        <v>0</v>
      </c>
      <c r="DS19">
        <f>'RNG V3'!DS19-'RNG V2'!DS19</f>
        <v>0</v>
      </c>
      <c r="DT19">
        <f>'RNG V3'!DT19-'RNG V2'!DT19</f>
        <v>0</v>
      </c>
      <c r="DU19">
        <f>'RNG V3'!DU19-'RNG V2'!DU19</f>
        <v>0</v>
      </c>
      <c r="DV19">
        <f>'RNG V3'!DV19-'RNG V2'!DV19</f>
        <v>0</v>
      </c>
      <c r="DW19">
        <f>'RNG V3'!DW19-'RNG V2'!DW19</f>
        <v>0</v>
      </c>
      <c r="DX19">
        <f>'RNG V3'!DX19-'RNG V2'!DX19</f>
        <v>0</v>
      </c>
      <c r="DY19">
        <f>'RNG V3'!DY19-'RNG V2'!DY19</f>
        <v>0</v>
      </c>
      <c r="DZ19">
        <f>'RNG V3'!DZ19-'RNG V2'!DZ19</f>
        <v>0</v>
      </c>
      <c r="EA19">
        <f>'RNG V3'!EA19-'RNG V2'!EA19</f>
        <v>0</v>
      </c>
      <c r="EB19">
        <f>'RNG V3'!EB19-'RNG V2'!EB19</f>
        <v>0</v>
      </c>
      <c r="EC19">
        <f>'RNG V3'!EC19-'RNG V2'!EC19</f>
        <v>0</v>
      </c>
      <c r="ED19">
        <f>'RNG V3'!ED19-'RNG V2'!ED19</f>
        <v>0</v>
      </c>
      <c r="EE19">
        <f>'RNG V3'!EE19-'RNG V2'!EE19</f>
        <v>0</v>
      </c>
      <c r="EF19">
        <f>'RNG V3'!EF19-'RNG V2'!EF19</f>
        <v>0</v>
      </c>
      <c r="EG19">
        <f>'RNG V3'!EG19-'RNG V2'!EG19</f>
        <v>0</v>
      </c>
      <c r="EH19">
        <f>'RNG V3'!EH19-'RNG V2'!EH19</f>
        <v>0</v>
      </c>
      <c r="EI19">
        <f>'RNG V3'!EI19-'RNG V2'!EI19</f>
        <v>0</v>
      </c>
      <c r="EJ19">
        <f>'RNG V3'!EJ19-'RNG V2'!EJ19</f>
        <v>0</v>
      </c>
      <c r="EK19">
        <f>'RNG V3'!EK19-'RNG V2'!EK19</f>
        <v>0</v>
      </c>
      <c r="EL19">
        <f>'RNG V3'!EL19-'RNG V2'!EL19</f>
        <v>0</v>
      </c>
      <c r="EM19">
        <f>'RNG V3'!EM19-'RNG V2'!EM19</f>
        <v>0</v>
      </c>
      <c r="EN19">
        <f>'RNG V3'!EN19-'RNG V2'!EN19</f>
        <v>0</v>
      </c>
      <c r="EO19">
        <f>'RNG V3'!EO19-'RNG V2'!EO19</f>
        <v>0</v>
      </c>
      <c r="EP19">
        <f>'RNG V3'!EP19-'RNG V2'!EP19</f>
        <v>0</v>
      </c>
      <c r="EQ19">
        <f>'RNG V3'!EQ19-'RNG V2'!EQ19</f>
        <v>0</v>
      </c>
      <c r="ER19">
        <f>'RNG V3'!ER19-'RNG V2'!ER19</f>
        <v>0</v>
      </c>
      <c r="ES19">
        <f>'RNG V3'!ES19-'RNG V2'!ES19</f>
        <v>0</v>
      </c>
      <c r="ET19">
        <f>'RNG V3'!ET19-'RNG V2'!ET19</f>
        <v>0</v>
      </c>
      <c r="EU19">
        <f>'RNG V3'!EU19-'RNG V2'!EU19</f>
        <v>0</v>
      </c>
      <c r="EV19">
        <f>'RNG V3'!EV19-'RNG V2'!EV19</f>
        <v>0</v>
      </c>
      <c r="EW19">
        <f>'RNG V3'!EW19-'RNG V2'!EW19</f>
        <v>0</v>
      </c>
      <c r="EX19">
        <f>'RNG V3'!EX19-'RNG V2'!EX19</f>
        <v>0</v>
      </c>
      <c r="EY19">
        <f>'RNG V3'!EY19-'RNG V2'!EY19</f>
        <v>0</v>
      </c>
      <c r="EZ19">
        <f>'RNG V3'!EZ19-'RNG V2'!EZ19</f>
        <v>0</v>
      </c>
      <c r="FA19">
        <f>'RNG V3'!FA19-'RNG V2'!FA19</f>
        <v>0</v>
      </c>
      <c r="FB19">
        <f>'RNG V3'!FB19-'RNG V2'!FB19</f>
        <v>0</v>
      </c>
      <c r="FC19">
        <f>'RNG V3'!FC19-'RNG V2'!FC19</f>
        <v>0</v>
      </c>
      <c r="FD19">
        <f>'RNG V3'!FD19-'RNG V2'!FD19</f>
        <v>0</v>
      </c>
      <c r="FE19">
        <f>'RNG V3'!FE19-'RNG V2'!FE19</f>
        <v>0</v>
      </c>
      <c r="FF19">
        <f>'RNG V3'!FF19-'RNG V2'!FF19</f>
        <v>0</v>
      </c>
      <c r="FG19">
        <f>'RNG V3'!FG19-'RNG V2'!FG19</f>
        <v>0</v>
      </c>
      <c r="FH19">
        <f>'RNG V3'!FH19-'RNG V2'!FH19</f>
        <v>0</v>
      </c>
      <c r="FI19">
        <f>'RNG V3'!FI19-'RNG V2'!FI19</f>
        <v>0</v>
      </c>
      <c r="FJ19">
        <f>'RNG V3'!FJ19-'RNG V2'!FJ19</f>
        <v>0</v>
      </c>
      <c r="FK19">
        <f>'RNG V3'!FK19-'RNG V2'!FK19</f>
        <v>0</v>
      </c>
      <c r="FL19">
        <f>'RNG V3'!FL19-'RNG V2'!FL19</f>
        <v>0</v>
      </c>
      <c r="FM19">
        <f>'RNG V3'!FM19-'RNG V2'!FM19</f>
        <v>0</v>
      </c>
      <c r="FN19">
        <f>'RNG V3'!FN19-'RNG V2'!FN19</f>
        <v>0</v>
      </c>
      <c r="FO19">
        <f>'RNG V3'!FO19-'RNG V2'!FO19</f>
        <v>0</v>
      </c>
      <c r="FP19">
        <f>'RNG V3'!FP19-'RNG V2'!FP19</f>
        <v>0</v>
      </c>
      <c r="FQ19">
        <f>'RNG V3'!FQ19-'RNG V2'!FQ19</f>
        <v>0</v>
      </c>
      <c r="FR19">
        <f>'RNG V3'!FR19-'RNG V2'!FR19</f>
        <v>0</v>
      </c>
      <c r="FS19">
        <f>'RNG V3'!FS19-'RNG V2'!FS19</f>
        <v>0</v>
      </c>
      <c r="FT19">
        <f>'RNG V3'!FT19-'RNG V2'!FT19</f>
        <v>0</v>
      </c>
      <c r="FU19">
        <f>'RNG V3'!FU19-'RNG V2'!FU19</f>
        <v>0</v>
      </c>
      <c r="FV19">
        <f>'RNG V3'!FV19-'RNG V2'!FV19</f>
        <v>0</v>
      </c>
      <c r="FW19">
        <f>'RNG V3'!FW19-'RNG V2'!FW19</f>
        <v>0</v>
      </c>
      <c r="FX19">
        <f>'RNG V3'!FX19-'RNG V2'!FX19</f>
        <v>0</v>
      </c>
      <c r="FY19">
        <f>'RNG V3'!FY19-'RNG V2'!FY19</f>
        <v>0</v>
      </c>
      <c r="FZ19">
        <f>'RNG V3'!FZ19-'RNG V2'!FZ19</f>
        <v>0</v>
      </c>
      <c r="GA19">
        <f>'RNG V3'!GA19-'RNG V2'!GA19</f>
        <v>0</v>
      </c>
      <c r="GB19">
        <f>'RNG V3'!GB19-'RNG V2'!GB19</f>
        <v>0</v>
      </c>
      <c r="GC19">
        <f>'RNG V3'!GC19-'RNG V2'!GC19</f>
        <v>0</v>
      </c>
      <c r="GD19">
        <f>'RNG V3'!GD19-'RNG V2'!GD19</f>
        <v>0</v>
      </c>
      <c r="GE19">
        <f>'RNG V3'!GE19-'RNG V2'!GE19</f>
        <v>0</v>
      </c>
      <c r="GF19">
        <f>'RNG V3'!GF19-'RNG V2'!GF19</f>
        <v>0</v>
      </c>
      <c r="GG19">
        <f>'RNG V3'!GG19-'RNG V2'!GG19</f>
        <v>0</v>
      </c>
      <c r="GH19">
        <f>'RNG V3'!GH19-'RNG V2'!GH19</f>
        <v>0</v>
      </c>
      <c r="GI19">
        <f>'RNG V3'!GI19-'RNG V2'!GI19</f>
        <v>0</v>
      </c>
      <c r="GJ19">
        <f>'RNG V3'!GJ19-'RNG V2'!GJ19</f>
        <v>0</v>
      </c>
      <c r="GK19">
        <f>'RNG V3'!GK19-'RNG V2'!GK19</f>
        <v>0</v>
      </c>
      <c r="GL19">
        <f>'RNG V3'!GL19-'RNG V2'!GL19</f>
        <v>0</v>
      </c>
      <c r="GM19">
        <f>'RNG V3'!GM19-'RNG V2'!GM19</f>
        <v>0</v>
      </c>
      <c r="GN19">
        <f>'RNG V3'!GN19-'RNG V2'!GN19</f>
        <v>0</v>
      </c>
      <c r="GO19">
        <f>'RNG V3'!GO19-'RNG V2'!GO19</f>
        <v>0</v>
      </c>
      <c r="GP19">
        <f>'RNG V3'!GP19-'RNG V2'!GP19</f>
        <v>0</v>
      </c>
      <c r="GQ19">
        <f>'RNG V3'!GQ19-'RNG V2'!GQ19</f>
        <v>0</v>
      </c>
      <c r="GR19">
        <f>'RNG V3'!GR19-'RNG V2'!GR19</f>
        <v>0</v>
      </c>
      <c r="GS19">
        <f>'RNG V3'!GS19-'RNG V2'!GS19</f>
        <v>0</v>
      </c>
      <c r="GT19">
        <f>'RNG V3'!GT19-'RNG V2'!GT19</f>
        <v>0</v>
      </c>
      <c r="GU19">
        <f>'RNG V3'!GU19-'RNG V2'!GU19</f>
        <v>0</v>
      </c>
      <c r="GV19">
        <f>'RNG V3'!GV19-'RNG V2'!GV19</f>
        <v>0</v>
      </c>
      <c r="GW19">
        <f>'RNG V3'!GW19-'RNG V2'!GW19</f>
        <v>0</v>
      </c>
      <c r="GX19">
        <f>'RNG V3'!GX19-'RNG V2'!GX19</f>
        <v>0</v>
      </c>
      <c r="GY19">
        <f>'RNG V3'!GY19-'RNG V2'!GY19</f>
        <v>0</v>
      </c>
      <c r="GZ19">
        <f>'RNG V3'!GZ19-'RNG V2'!GZ19</f>
        <v>0</v>
      </c>
      <c r="HA19">
        <f>'RNG V3'!HA19-'RNG V2'!HA19</f>
        <v>0</v>
      </c>
      <c r="HB19">
        <f>'RNG V3'!HB19-'RNG V2'!HB19</f>
        <v>0</v>
      </c>
      <c r="HC19">
        <f>'RNG V3'!HC19-'RNG V2'!HC19</f>
        <v>0</v>
      </c>
      <c r="HD19">
        <f>'RNG V3'!HD19-'RNG V2'!HD19</f>
        <v>0</v>
      </c>
      <c r="HE19">
        <f>'RNG V3'!HE19-'RNG V2'!HE19</f>
        <v>0</v>
      </c>
      <c r="HF19">
        <f>'RNG V3'!HF19-'RNG V2'!HF19</f>
        <v>0</v>
      </c>
      <c r="HG19">
        <f>'RNG V3'!HG19-'RNG V2'!HG19</f>
        <v>0</v>
      </c>
      <c r="HH19">
        <f>'RNG V3'!HH19-'RNG V2'!HH19</f>
        <v>0</v>
      </c>
      <c r="HI19">
        <f>'RNG V3'!HI19-'RNG V2'!HI19</f>
        <v>0</v>
      </c>
      <c r="HJ19">
        <f>'RNG V3'!HJ19-'RNG V2'!HJ19</f>
        <v>0</v>
      </c>
      <c r="HK19">
        <f>'RNG V3'!HK19-'RNG V2'!HK19</f>
        <v>0</v>
      </c>
      <c r="HL19">
        <f>'RNG V3'!HL19-'RNG V2'!HL19</f>
        <v>0</v>
      </c>
      <c r="HM19">
        <f>'RNG V3'!HM19-'RNG V2'!HM19</f>
        <v>0</v>
      </c>
      <c r="HN19">
        <f>'RNG V3'!HN19-'RNG V2'!HN19</f>
        <v>0</v>
      </c>
      <c r="HO19">
        <f>'RNG V3'!HO19-'RNG V2'!HO19</f>
        <v>0</v>
      </c>
      <c r="HP19">
        <f>'RNG V3'!HP19-'RNG V2'!HP19</f>
        <v>0</v>
      </c>
      <c r="HQ19">
        <f>'RNG V3'!HQ19-'RNG V2'!HQ19</f>
        <v>0</v>
      </c>
      <c r="HR19">
        <f>'RNG V3'!HR19-'RNG V2'!HR19</f>
        <v>0</v>
      </c>
      <c r="HS19">
        <f>'RNG V3'!HS19-'RNG V2'!HS19</f>
        <v>0</v>
      </c>
      <c r="HT19">
        <f>'RNG V3'!HT19-'RNG V2'!HT19</f>
        <v>0</v>
      </c>
      <c r="HU19">
        <f>'RNG V3'!HU19-'RNG V2'!HU19</f>
        <v>0</v>
      </c>
      <c r="HV19">
        <f>'RNG V3'!HV19-'RNG V2'!HV19</f>
        <v>0</v>
      </c>
      <c r="HW19">
        <f>'RNG V3'!HW19-'RNG V2'!HW19</f>
        <v>0</v>
      </c>
      <c r="HX19">
        <f>'RNG V3'!HX19-'RNG V2'!HX19</f>
        <v>0</v>
      </c>
      <c r="HY19">
        <f>'RNG V3'!HY19-'RNG V2'!HY19</f>
        <v>0</v>
      </c>
      <c r="HZ19">
        <f>'RNG V3'!HZ19-'RNG V2'!HZ19</f>
        <v>0</v>
      </c>
      <c r="IA19">
        <f>'RNG V3'!IA19-'RNG V2'!IA19</f>
        <v>0</v>
      </c>
      <c r="IB19">
        <f>'RNG V3'!IB19-'RNG V2'!IB19</f>
        <v>0</v>
      </c>
      <c r="IC19">
        <f>'RNG V3'!IC19-'RNG V2'!IC19</f>
        <v>0</v>
      </c>
      <c r="ID19">
        <f>'RNG V3'!ID19-'RNG V2'!ID19</f>
        <v>0</v>
      </c>
      <c r="IE19">
        <f>'RNG V3'!IE19-'RNG V2'!IE19</f>
        <v>0</v>
      </c>
      <c r="IF19">
        <f>'RNG V3'!IF19-'RNG V2'!IF19</f>
        <v>0</v>
      </c>
      <c r="IG19">
        <f>'RNG V3'!IG19-'RNG V2'!IG19</f>
        <v>0</v>
      </c>
      <c r="IH19">
        <f>'RNG V3'!IH19-'RNG V2'!IH19</f>
        <v>0</v>
      </c>
      <c r="II19">
        <f>'RNG V3'!II19-'RNG V2'!II19</f>
        <v>0</v>
      </c>
      <c r="IJ19">
        <f>'RNG V3'!IJ19-'RNG V2'!IJ19</f>
        <v>0</v>
      </c>
      <c r="IK19">
        <f>'RNG V3'!IK19-'RNG V2'!IK19</f>
        <v>0</v>
      </c>
      <c r="IL19">
        <f>'RNG V3'!IL19-'RNG V2'!IL19</f>
        <v>0</v>
      </c>
      <c r="IM19">
        <f>'RNG V3'!IM19-'RNG V2'!IM19</f>
        <v>0</v>
      </c>
      <c r="IN19">
        <f>'RNG V3'!IN19-'RNG V2'!IN19</f>
        <v>0</v>
      </c>
      <c r="IO19">
        <f>'RNG V3'!IO19-'RNG V2'!IO19</f>
        <v>0</v>
      </c>
      <c r="IP19">
        <f>'RNG V3'!IP19-'RNG V2'!IP19</f>
        <v>0</v>
      </c>
      <c r="IQ19">
        <f>'RNG V3'!IQ19-'RNG V2'!IQ19</f>
        <v>0</v>
      </c>
      <c r="IR19">
        <f>'RNG V3'!IR19-'RNG V2'!IR19</f>
        <v>0</v>
      </c>
      <c r="IS19">
        <f>'RNG V3'!IS19-'RNG V2'!IS19</f>
        <v>0</v>
      </c>
      <c r="IT19">
        <f>'RNG V3'!IT19-'RNG V2'!IT19</f>
        <v>0</v>
      </c>
      <c r="IU19">
        <f>'RNG V3'!IU19-'RNG V2'!IU19</f>
        <v>0</v>
      </c>
      <c r="IV19">
        <f>'RNG V3'!IV19-'RNG V2'!IV19</f>
        <v>0</v>
      </c>
      <c r="IW19">
        <f>'RNG V3'!IW19-'RNG V2'!IW19</f>
        <v>0</v>
      </c>
      <c r="IX19">
        <f>'RNG V3'!IX19-'RNG V2'!IX19</f>
        <v>0</v>
      </c>
      <c r="IY19">
        <f>'RNG V3'!IY19-'RNG V2'!IY19</f>
        <v>0</v>
      </c>
      <c r="IZ19">
        <f>'RNG V3'!IZ19-'RNG V2'!IZ19</f>
        <v>0</v>
      </c>
      <c r="JA19">
        <f>'RNG V3'!JA19-'RNG V2'!JA19</f>
        <v>0</v>
      </c>
      <c r="JB19">
        <f>'RNG V3'!JB19-'RNG V2'!JB19</f>
        <v>0</v>
      </c>
      <c r="JC19">
        <f>'RNG V3'!JC19-'RNG V2'!JC19</f>
        <v>0</v>
      </c>
      <c r="JD19">
        <f>'RNG V3'!JD19-'RNG V2'!JD19</f>
        <v>0</v>
      </c>
      <c r="JE19">
        <f>'RNG V3'!JE19-'RNG V2'!JE19</f>
        <v>0</v>
      </c>
      <c r="JF19">
        <f>'RNG V3'!JF19-'RNG V2'!JF19</f>
        <v>0</v>
      </c>
      <c r="JG19">
        <f>'RNG V3'!JG19-'RNG V2'!JG19</f>
        <v>0</v>
      </c>
      <c r="JH19">
        <f>'RNG V3'!JH19-'RNG V2'!JH19</f>
        <v>0</v>
      </c>
      <c r="JI19">
        <f>'RNG V3'!JI19-'RNG V2'!JI19</f>
        <v>0</v>
      </c>
      <c r="JJ19">
        <f>'RNG V3'!JJ19-'RNG V2'!JJ19</f>
        <v>0</v>
      </c>
      <c r="JK19">
        <f>'RNG V3'!JK19-'RNG V2'!JK19</f>
        <v>0</v>
      </c>
      <c r="JL19">
        <f>'RNG V3'!JL19-'RNG V2'!JL19</f>
        <v>0</v>
      </c>
      <c r="JM19">
        <f>'RNG V3'!JM19-'RNG V2'!JM19</f>
        <v>0</v>
      </c>
      <c r="JN19">
        <f>'RNG V3'!JN19-'RNG V2'!JN19</f>
        <v>0</v>
      </c>
      <c r="JO19">
        <f>'RNG V3'!JO19-'RNG V2'!JO19</f>
        <v>0</v>
      </c>
      <c r="JP19">
        <f>'RNG V3'!JP19-'RNG V2'!JP19</f>
        <v>0</v>
      </c>
      <c r="JQ19">
        <f>'RNG V3'!JQ19-'RNG V2'!JQ19</f>
        <v>0</v>
      </c>
      <c r="JR19">
        <f>'RNG V3'!JR19-'RNG V2'!JR19</f>
        <v>0</v>
      </c>
      <c r="JS19">
        <f>'RNG V3'!JS19-'RNG V2'!JS19</f>
        <v>0</v>
      </c>
      <c r="JT19">
        <f>'RNG V3'!JT19-'RNG V2'!JT19</f>
        <v>0</v>
      </c>
      <c r="JU19">
        <f>'RNG V3'!JU19-'RNG V2'!JU19</f>
        <v>0</v>
      </c>
      <c r="JV19">
        <f>'RNG V3'!JV19-'RNG V2'!JV19</f>
        <v>0</v>
      </c>
      <c r="JW19">
        <f>'RNG V3'!JW19-'RNG V2'!JW19</f>
        <v>0</v>
      </c>
      <c r="JX19">
        <f>'RNG V3'!JX19-'RNG V2'!JX19</f>
        <v>0</v>
      </c>
      <c r="JY19">
        <f>'RNG V3'!JY19-'RNG V2'!JY19</f>
        <v>0</v>
      </c>
      <c r="JZ19">
        <f>'RNG V3'!JZ19-'RNG V2'!JZ19</f>
        <v>0</v>
      </c>
      <c r="KA19">
        <f>'RNG V3'!KA19-'RNG V2'!KA19</f>
        <v>0</v>
      </c>
      <c r="KB19">
        <f>'RNG V3'!KB19-'RNG V2'!KB19</f>
        <v>0</v>
      </c>
      <c r="KC19">
        <f>'RNG V3'!KC19-'RNG V2'!KC19</f>
        <v>0</v>
      </c>
      <c r="KD19">
        <f>'RNG V3'!KD19-'RNG V2'!KD19</f>
        <v>0</v>
      </c>
      <c r="KE19">
        <f>'RNG V3'!KE19-'RNG V2'!KE19</f>
        <v>0</v>
      </c>
      <c r="KF19">
        <f>'RNG V3'!KF19-'RNG V2'!KF19</f>
        <v>0</v>
      </c>
      <c r="KG19">
        <f>'RNG V3'!KG19-'RNG V2'!KG19</f>
        <v>0</v>
      </c>
      <c r="KH19">
        <f>'RNG V3'!KH19-'RNG V2'!KH19</f>
        <v>0</v>
      </c>
      <c r="KI19">
        <f>'RNG V3'!KI19-'RNG V2'!KI19</f>
        <v>0</v>
      </c>
      <c r="KJ19">
        <f>'RNG V3'!KJ19-'RNG V2'!KJ19</f>
        <v>0</v>
      </c>
      <c r="KK19">
        <f>'RNG V3'!KK19-'RNG V2'!KK19</f>
        <v>0</v>
      </c>
      <c r="KL19">
        <f>'RNG V3'!KL19-'RNG V2'!KL19</f>
        <v>0</v>
      </c>
      <c r="KM19">
        <f>'RNG V3'!KM19-'RNG V2'!KM19</f>
        <v>0</v>
      </c>
      <c r="KN19">
        <f>'RNG V3'!KN19-'RNG V2'!KN19</f>
        <v>0</v>
      </c>
      <c r="KO19">
        <f>'RNG V3'!KO19-'RNG V2'!KO19</f>
        <v>0</v>
      </c>
      <c r="KP19">
        <f>'RNG V3'!KP19-'RNG V2'!KP19</f>
        <v>0</v>
      </c>
      <c r="KQ19">
        <f>'RNG V3'!KQ19-'RNG V2'!KQ19</f>
        <v>0</v>
      </c>
      <c r="KR19">
        <f>'RNG V3'!KR19-'RNG V2'!KR19</f>
        <v>0</v>
      </c>
      <c r="KS19">
        <f>'RNG V3'!KS19-'RNG V2'!KS19</f>
        <v>0</v>
      </c>
      <c r="KT19">
        <f>'RNG V3'!KT19-'RNG V2'!KT19</f>
        <v>0</v>
      </c>
      <c r="KU19">
        <f>'RNG V3'!KU19-'RNG V2'!KU19</f>
        <v>0</v>
      </c>
      <c r="KV19">
        <f>'RNG V3'!KV19-'RNG V2'!KV19</f>
        <v>0</v>
      </c>
      <c r="KW19">
        <f>'RNG V3'!KW19-'RNG V2'!KW19</f>
        <v>0</v>
      </c>
      <c r="KX19">
        <f>'RNG V3'!KX19-'RNG V2'!KX19</f>
        <v>0</v>
      </c>
      <c r="KY19">
        <f>'RNG V3'!KY19-'RNG V2'!KY19</f>
        <v>0</v>
      </c>
      <c r="KZ19">
        <f>'RNG V3'!KZ19-'RNG V2'!KZ19</f>
        <v>0</v>
      </c>
      <c r="LA19">
        <f>'RNG V3'!LA19-'RNG V2'!LA19</f>
        <v>0</v>
      </c>
      <c r="LB19">
        <f>'RNG V3'!LB19-'RNG V2'!LB19</f>
        <v>0</v>
      </c>
      <c r="LC19">
        <f>'RNG V3'!LC19-'RNG V2'!LC19</f>
        <v>0</v>
      </c>
      <c r="LD19">
        <f>'RNG V3'!LD19-'RNG V2'!LD19</f>
        <v>0</v>
      </c>
      <c r="LE19">
        <f>'RNG V3'!LE19-'RNG V2'!LE19</f>
        <v>0</v>
      </c>
      <c r="LF19">
        <f>'RNG V3'!LF19-'RNG V2'!LF19</f>
        <v>0</v>
      </c>
      <c r="LG19">
        <f>'RNG V3'!LG19-'RNG V2'!LG19</f>
        <v>0</v>
      </c>
      <c r="LH19">
        <f>'RNG V3'!LH19-'RNG V2'!LH19</f>
        <v>0</v>
      </c>
      <c r="LI19">
        <f>'RNG V3'!LI19-'RNG V2'!LI19</f>
        <v>0</v>
      </c>
      <c r="LJ19">
        <f>'RNG V3'!LJ19-'RNG V2'!LJ19</f>
        <v>0</v>
      </c>
      <c r="LK19">
        <f>'RNG V3'!LK19-'RNG V2'!LK19</f>
        <v>0</v>
      </c>
      <c r="LL19">
        <f>'RNG V3'!LL19-'RNG V2'!LL19</f>
        <v>0</v>
      </c>
      <c r="LM19">
        <f>'RNG V3'!LM19-'RNG V2'!LM19</f>
        <v>0</v>
      </c>
      <c r="LN19">
        <f>'RNG V3'!LN19-'RNG V2'!LN19</f>
        <v>0</v>
      </c>
      <c r="LO19">
        <f>'RNG V3'!LO19-'RNG V2'!LO19</f>
        <v>0</v>
      </c>
      <c r="LP19">
        <f>'RNG V3'!LP19-'RNG V2'!LP19</f>
        <v>0</v>
      </c>
      <c r="LQ19">
        <f>'RNG V3'!LQ19-'RNG V2'!LQ19</f>
        <v>0</v>
      </c>
      <c r="LR19">
        <f>'RNG V3'!LR19-'RNG V2'!LR19</f>
        <v>0</v>
      </c>
      <c r="LS19">
        <f>'RNG V3'!LS19-'RNG V2'!LS19</f>
        <v>0</v>
      </c>
      <c r="LT19">
        <f>'RNG V3'!LT19-'RNG V2'!LT19</f>
        <v>0</v>
      </c>
      <c r="LU19">
        <f>'RNG V3'!LU19-'RNG V2'!LU19</f>
        <v>0</v>
      </c>
      <c r="LV19">
        <f>'RNG V3'!LV19-'RNG V2'!LV19</f>
        <v>0</v>
      </c>
      <c r="LW19">
        <f>'RNG V3'!LW19-'RNG V2'!LW19</f>
        <v>0</v>
      </c>
      <c r="LX19">
        <f>'RNG V3'!LX19-'RNG V2'!LX19</f>
        <v>0</v>
      </c>
      <c r="LY19">
        <f>'RNG V3'!LY19-'RNG V2'!LY19</f>
        <v>0</v>
      </c>
      <c r="LZ19">
        <f>'RNG V3'!LZ19-'RNG V2'!LZ19</f>
        <v>0</v>
      </c>
      <c r="MA19">
        <f>'RNG V3'!MA19-'RNG V2'!MA19</f>
        <v>0</v>
      </c>
      <c r="MB19">
        <f>'RNG V3'!MB19-'RNG V2'!MB19</f>
        <v>0</v>
      </c>
      <c r="MC19">
        <f>'RNG V3'!MC19-'RNG V2'!MC19</f>
        <v>0</v>
      </c>
      <c r="MD19">
        <f>'RNG V3'!MD19-'RNG V2'!MD19</f>
        <v>0</v>
      </c>
      <c r="ME19">
        <f>'RNG V3'!ME19-'RNG V2'!ME19</f>
        <v>0</v>
      </c>
      <c r="MF19">
        <f>'RNG V3'!MF19-'RNG V2'!MF19</f>
        <v>0</v>
      </c>
      <c r="MG19">
        <f>'RNG V3'!MG19-'RNG V2'!MG19</f>
        <v>0</v>
      </c>
      <c r="MH19">
        <f>'RNG V3'!MH19-'RNG V2'!MH19</f>
        <v>0</v>
      </c>
      <c r="MI19">
        <f>'RNG V3'!MI19-'RNG V2'!MI19</f>
        <v>0</v>
      </c>
      <c r="MJ19">
        <f>'RNG V3'!MJ19-'RNG V2'!MJ19</f>
        <v>0</v>
      </c>
      <c r="MK19">
        <f>'RNG V3'!MK19-'RNG V2'!MK19</f>
        <v>0</v>
      </c>
      <c r="ML19">
        <f>'RNG V3'!ML19-'RNG V2'!ML19</f>
        <v>0</v>
      </c>
      <c r="MM19">
        <f>'RNG V3'!MM19-'RNG V2'!MM19</f>
        <v>0</v>
      </c>
      <c r="MN19">
        <f>'RNG V3'!MN19-'RNG V2'!MN19</f>
        <v>0</v>
      </c>
      <c r="MO19">
        <f>'RNG V3'!MO19-'RNG V2'!MO19</f>
        <v>0</v>
      </c>
      <c r="MP19">
        <f>'RNG V3'!MP19-'RNG V2'!MP19</f>
        <v>0</v>
      </c>
      <c r="MQ19">
        <f>'RNG V3'!MQ19-'RNG V2'!MQ19</f>
        <v>0</v>
      </c>
      <c r="MR19">
        <f>'RNG V3'!MR19-'RNG V2'!MR19</f>
        <v>0</v>
      </c>
      <c r="MS19">
        <f>'RNG V3'!MS19-'RNG V2'!MS19</f>
        <v>0</v>
      </c>
      <c r="MT19">
        <f>'RNG V3'!MT19-'RNG V2'!MT19</f>
        <v>0</v>
      </c>
      <c r="MU19">
        <f>'RNG V3'!MU19-'RNG V2'!MU19</f>
        <v>0</v>
      </c>
      <c r="MV19">
        <f>'RNG V3'!MV19-'RNG V2'!MV19</f>
        <v>0</v>
      </c>
      <c r="MW19">
        <f>'RNG V3'!MW19-'RNG V2'!MW19</f>
        <v>0</v>
      </c>
      <c r="MX19">
        <f>'RNG V3'!MX19-'RNG V2'!MX19</f>
        <v>0</v>
      </c>
      <c r="MY19">
        <f>'RNG V3'!MY19-'RNG V2'!MY19</f>
        <v>0</v>
      </c>
      <c r="MZ19">
        <f>'RNG V3'!MZ19-'RNG V2'!MZ19</f>
        <v>0</v>
      </c>
      <c r="NA19">
        <f>'RNG V3'!NA19-'RNG V2'!NA19</f>
        <v>0</v>
      </c>
      <c r="NB19">
        <f>'RNG V3'!NB19-'RNG V2'!NB19</f>
        <v>0</v>
      </c>
      <c r="NC19">
        <f>'RNG V3'!NC19-'RNG V2'!NC19</f>
        <v>0</v>
      </c>
      <c r="ND19">
        <f>'RNG V3'!ND19-'RNG V2'!ND19</f>
        <v>0</v>
      </c>
      <c r="NE19">
        <f>'RNG V3'!NE19-'RNG V2'!NE19</f>
        <v>0</v>
      </c>
      <c r="NF19">
        <f>'RNG V3'!NF19-'RNG V2'!NF19</f>
        <v>0</v>
      </c>
      <c r="NG19">
        <f>'RNG V3'!NG19-'RNG V2'!NG19</f>
        <v>0</v>
      </c>
      <c r="NH19">
        <f>'RNG V3'!NH19-'RNG V2'!NH19</f>
        <v>0</v>
      </c>
      <c r="NI19">
        <f>'RNG V3'!NI19-'RNG V2'!NI19</f>
        <v>0</v>
      </c>
      <c r="NJ19">
        <f>'RNG V3'!NJ19-'RNG V2'!NJ19</f>
        <v>0</v>
      </c>
      <c r="NK19">
        <f>'RNG V3'!NK19-'RNG V2'!NK19</f>
        <v>0</v>
      </c>
      <c r="NL19">
        <f>'RNG V3'!NL19-'RNG V2'!NL19</f>
        <v>0</v>
      </c>
      <c r="NM19">
        <f>'RNG V3'!NM19-'RNG V2'!NM19</f>
        <v>0</v>
      </c>
      <c r="NN19">
        <f>'RNG V3'!NN19-'RNG V2'!NN19</f>
        <v>0</v>
      </c>
      <c r="NO19">
        <f>'RNG V3'!NO19-'RNG V2'!NO19</f>
        <v>0</v>
      </c>
      <c r="NP19">
        <f>'RNG V3'!NP19-'RNG V2'!NP19</f>
        <v>0</v>
      </c>
      <c r="NQ19">
        <f>'RNG V3'!NQ19-'RNG V2'!NQ19</f>
        <v>0</v>
      </c>
      <c r="NR19">
        <f>'RNG V3'!NR19-'RNG V2'!NR19</f>
        <v>0</v>
      </c>
      <c r="NS19">
        <f>'RNG V3'!NS19-'RNG V2'!NS19</f>
        <v>0</v>
      </c>
    </row>
    <row r="20" spans="2:383" x14ac:dyDescent="0.5">
      <c r="B20">
        <v>140</v>
      </c>
      <c r="C20">
        <f>'RNG V3'!C20-'RNG V2'!C20</f>
        <v>0</v>
      </c>
      <c r="D20">
        <f>'RNG V3'!D20-'RNG V2'!D20</f>
        <v>3.0000000000000001E-3</v>
      </c>
      <c r="E20">
        <f>'RNG V3'!E20-'RNG V2'!E20</f>
        <v>5.0000000000000001E-3</v>
      </c>
      <c r="F20">
        <f>'RNG V3'!F20-'RNG V2'!F20</f>
        <v>6.0000000000000001E-3</v>
      </c>
      <c r="G20">
        <f>'RNG V3'!G20-'RNG V2'!G20</f>
        <v>7.0000000000000001E-3</v>
      </c>
      <c r="H20">
        <f>'RNG V3'!H20-'RNG V2'!H20</f>
        <v>9.9999999999999985E-3</v>
      </c>
      <c r="I20">
        <f>'RNG V3'!I20-'RNG V2'!I20</f>
        <v>1.2999999999999999E-2</v>
      </c>
      <c r="J20">
        <f>'RNG V3'!J20-'RNG V2'!J20</f>
        <v>0.01</v>
      </c>
      <c r="K20">
        <f>'RNG V3'!K20-'RNG V2'!K20</f>
        <v>1.0999999999999999E-2</v>
      </c>
      <c r="L20">
        <f>'RNG V3'!L20-'RNG V2'!L20</f>
        <v>0.01</v>
      </c>
      <c r="M20">
        <f>'RNG V3'!M20-'RNG V2'!M20</f>
        <v>9.9999999999999985E-3</v>
      </c>
      <c r="N20">
        <f>'RNG V3'!N20-'RNG V2'!N20</f>
        <v>1.2E-2</v>
      </c>
      <c r="O20">
        <f>'RNG V3'!O20-'RNG V2'!O20</f>
        <v>1.0999999999999999E-2</v>
      </c>
      <c r="P20">
        <f>'RNG V3'!P20-'RNG V2'!P20</f>
        <v>8.9999999999999993E-3</v>
      </c>
      <c r="Q20">
        <f>'RNG V3'!Q20-'RNG V2'!Q20</f>
        <v>3.0000000000000027E-3</v>
      </c>
      <c r="R20">
        <f>'RNG V3'!R20-'RNG V2'!R20</f>
        <v>0</v>
      </c>
      <c r="S20">
        <f>'RNG V3'!S20-'RNG V2'!S20</f>
        <v>0</v>
      </c>
      <c r="T20">
        <f>'RNG V3'!T20-'RNG V2'!T20</f>
        <v>0</v>
      </c>
      <c r="U20">
        <f>'RNG V3'!U20-'RNG V2'!U20</f>
        <v>0</v>
      </c>
      <c r="V20">
        <f>'RNG V3'!V20-'RNG V2'!V20</f>
        <v>0</v>
      </c>
      <c r="W20">
        <f>'RNG V3'!W20-'RNG V2'!W20</f>
        <v>0</v>
      </c>
      <c r="X20">
        <f>'RNG V3'!X20-'RNG V2'!X20</f>
        <v>0</v>
      </c>
      <c r="Y20">
        <f>'RNG V3'!Y20-'RNG V2'!Y20</f>
        <v>0</v>
      </c>
      <c r="Z20">
        <f>'RNG V3'!Z20-'RNG V2'!Z20</f>
        <v>0</v>
      </c>
      <c r="AA20">
        <f>'RNG V3'!AA20-'RNG V2'!AA20</f>
        <v>0</v>
      </c>
      <c r="AB20">
        <f>'RNG V3'!AB20-'RNG V2'!AB20</f>
        <v>0</v>
      </c>
      <c r="AC20">
        <f>'RNG V3'!AC20-'RNG V2'!AC20</f>
        <v>0</v>
      </c>
      <c r="AD20">
        <f>'RNG V3'!AD20-'RNG V2'!AD20</f>
        <v>0</v>
      </c>
      <c r="AE20">
        <f>'RNG V3'!AE20-'RNG V2'!AE20</f>
        <v>0</v>
      </c>
      <c r="AF20">
        <f>'RNG V3'!AF20-'RNG V2'!AF20</f>
        <v>0</v>
      </c>
      <c r="AG20">
        <f>'RNG V3'!AG20-'RNG V2'!AG20</f>
        <v>0</v>
      </c>
      <c r="AH20">
        <f>'RNG V3'!AH20-'RNG V2'!AH20</f>
        <v>0</v>
      </c>
      <c r="AI20">
        <f>'RNG V3'!AI20-'RNG V2'!AI20</f>
        <v>0</v>
      </c>
      <c r="AJ20">
        <f>'RNG V3'!AJ20-'RNG V2'!AJ20</f>
        <v>0</v>
      </c>
      <c r="AK20">
        <f>'RNG V3'!AK20-'RNG V2'!AK20</f>
        <v>0</v>
      </c>
      <c r="AL20">
        <f>'RNG V3'!AL20-'RNG V2'!AL20</f>
        <v>0</v>
      </c>
      <c r="AM20">
        <f>'RNG V3'!AM20-'RNG V2'!AM20</f>
        <v>0</v>
      </c>
      <c r="AN20">
        <f>'RNG V3'!AN20-'RNG V2'!AN20</f>
        <v>0</v>
      </c>
      <c r="AO20">
        <f>'RNG V3'!AO20-'RNG V2'!AO20</f>
        <v>0</v>
      </c>
      <c r="AP20">
        <f>'RNG V3'!AP20-'RNG V2'!AP20</f>
        <v>0</v>
      </c>
      <c r="AQ20">
        <f>'RNG V3'!AQ20-'RNG V2'!AQ20</f>
        <v>0</v>
      </c>
      <c r="AR20">
        <f>'RNG V3'!AR20-'RNG V2'!AR20</f>
        <v>0</v>
      </c>
      <c r="AS20">
        <f>'RNG V3'!AS20-'RNG V2'!AS20</f>
        <v>0</v>
      </c>
      <c r="AT20">
        <f>'RNG V3'!AT20-'RNG V2'!AT20</f>
        <v>0</v>
      </c>
      <c r="AU20">
        <f>'RNG V3'!AU20-'RNG V2'!AU20</f>
        <v>0</v>
      </c>
      <c r="AV20">
        <f>'RNG V3'!AV20-'RNG V2'!AV20</f>
        <v>0</v>
      </c>
      <c r="AW20">
        <f>'RNG V3'!AW20-'RNG V2'!AW20</f>
        <v>0</v>
      </c>
      <c r="AX20">
        <f>'RNG V3'!AX20-'RNG V2'!AX20</f>
        <v>0</v>
      </c>
      <c r="AY20">
        <f>'RNG V3'!AY20-'RNG V2'!AY20</f>
        <v>0</v>
      </c>
      <c r="AZ20">
        <f>'RNG V3'!AZ20-'RNG V2'!AZ20</f>
        <v>0</v>
      </c>
      <c r="BA20">
        <f>'RNG V3'!BA20-'RNG V2'!BA20</f>
        <v>0</v>
      </c>
      <c r="BB20">
        <f>'RNG V3'!BB20-'RNG V2'!BB20</f>
        <v>0</v>
      </c>
      <c r="BC20">
        <f>'RNG V3'!BC20-'RNG V2'!BC20</f>
        <v>0</v>
      </c>
      <c r="BD20">
        <f>'RNG V3'!BD20-'RNG V2'!BD20</f>
        <v>0</v>
      </c>
      <c r="BE20">
        <f>'RNG V3'!BE20-'RNG V2'!BE20</f>
        <v>0</v>
      </c>
      <c r="BF20">
        <f>'RNG V3'!BF20-'RNG V2'!BF20</f>
        <v>0</v>
      </c>
      <c r="BG20">
        <f>'RNG V3'!BG20-'RNG V2'!BG20</f>
        <v>0</v>
      </c>
      <c r="BH20">
        <f>'RNG V3'!BH20-'RNG V2'!BH20</f>
        <v>0</v>
      </c>
      <c r="BI20">
        <f>'RNG V3'!BI20-'RNG V2'!BI20</f>
        <v>0</v>
      </c>
      <c r="BJ20">
        <f>'RNG V3'!BJ20-'RNG V2'!BJ20</f>
        <v>0</v>
      </c>
      <c r="BK20">
        <f>'RNG V3'!BK20-'RNG V2'!BK20</f>
        <v>0</v>
      </c>
      <c r="BL20">
        <f>'RNG V3'!BL20-'RNG V2'!BL20</f>
        <v>0</v>
      </c>
      <c r="BM20">
        <f>'RNG V3'!BM20-'RNG V2'!BM20</f>
        <v>0</v>
      </c>
      <c r="BN20">
        <f>'RNG V3'!BN20-'RNG V2'!BN20</f>
        <v>0</v>
      </c>
      <c r="BO20">
        <f>'RNG V3'!BO20-'RNG V2'!BO20</f>
        <v>0</v>
      </c>
      <c r="BP20">
        <f>'RNG V3'!BP20-'RNG V2'!BP20</f>
        <v>0</v>
      </c>
      <c r="BQ20">
        <f>'RNG V3'!BQ20-'RNG V2'!BQ20</f>
        <v>0</v>
      </c>
      <c r="BR20">
        <f>'RNG V3'!BR20-'RNG V2'!BR20</f>
        <v>0</v>
      </c>
      <c r="BS20">
        <f>'RNG V3'!BS20-'RNG V2'!BS20</f>
        <v>0</v>
      </c>
      <c r="BT20">
        <f>'RNG V3'!BT20-'RNG V2'!BT20</f>
        <v>0</v>
      </c>
      <c r="BU20">
        <f>'RNG V3'!BU20-'RNG V2'!BU20</f>
        <v>0</v>
      </c>
      <c r="BV20">
        <f>'RNG V3'!BV20-'RNG V2'!BV20</f>
        <v>0</v>
      </c>
      <c r="BW20">
        <f>'RNG V3'!BW20-'RNG V2'!BW20</f>
        <v>0</v>
      </c>
      <c r="BX20">
        <f>'RNG V3'!BX20-'RNG V2'!BX20</f>
        <v>0</v>
      </c>
      <c r="BY20">
        <f>'RNG V3'!BY20-'RNG V2'!BY20</f>
        <v>0</v>
      </c>
      <c r="BZ20">
        <f>'RNG V3'!BZ20-'RNG V2'!BZ20</f>
        <v>0</v>
      </c>
      <c r="CA20">
        <f>'RNG V3'!CA20-'RNG V2'!CA20</f>
        <v>0</v>
      </c>
      <c r="CB20">
        <f>'RNG V3'!CB20-'RNG V2'!CB20</f>
        <v>0</v>
      </c>
      <c r="CC20">
        <f>'RNG V3'!CC20-'RNG V2'!CC20</f>
        <v>0</v>
      </c>
      <c r="CD20">
        <f>'RNG V3'!CD20-'RNG V2'!CD20</f>
        <v>0</v>
      </c>
      <c r="CE20">
        <f>'RNG V3'!CE20-'RNG V2'!CE20</f>
        <v>0</v>
      </c>
      <c r="CF20">
        <f>'RNG V3'!CF20-'RNG V2'!CF20</f>
        <v>0</v>
      </c>
      <c r="CG20">
        <f>'RNG V3'!CG20-'RNG V2'!CG20</f>
        <v>0</v>
      </c>
      <c r="CH20">
        <f>'RNG V3'!CH20-'RNG V2'!CH20</f>
        <v>0</v>
      </c>
      <c r="CI20">
        <f>'RNG V3'!CI20-'RNG V2'!CI20</f>
        <v>0</v>
      </c>
      <c r="CJ20">
        <f>'RNG V3'!CJ20-'RNG V2'!CJ20</f>
        <v>0</v>
      </c>
      <c r="CK20">
        <f>'RNG V3'!CK20-'RNG V2'!CK20</f>
        <v>0</v>
      </c>
      <c r="CL20">
        <f>'RNG V3'!CL20-'RNG V2'!CL20</f>
        <v>0</v>
      </c>
      <c r="CM20">
        <f>'RNG V3'!CM20-'RNG V2'!CM20</f>
        <v>0</v>
      </c>
      <c r="CN20">
        <f>'RNG V3'!CN20-'RNG V2'!CN20</f>
        <v>0</v>
      </c>
      <c r="CO20">
        <f>'RNG V3'!CO20-'RNG V2'!CO20</f>
        <v>0</v>
      </c>
      <c r="CP20">
        <f>'RNG V3'!CP20-'RNG V2'!CP20</f>
        <v>0</v>
      </c>
      <c r="CQ20">
        <f>'RNG V3'!CQ20-'RNG V2'!CQ20</f>
        <v>0</v>
      </c>
      <c r="CR20">
        <f>'RNG V3'!CR20-'RNG V2'!CR20</f>
        <v>0</v>
      </c>
      <c r="CS20">
        <f>'RNG V3'!CS20-'RNG V2'!CS20</f>
        <v>0</v>
      </c>
      <c r="CT20">
        <f>'RNG V3'!CT20-'RNG V2'!CT20</f>
        <v>0</v>
      </c>
      <c r="CU20">
        <f>'RNG V3'!CU20-'RNG V2'!CU20</f>
        <v>0</v>
      </c>
      <c r="CV20">
        <f>'RNG V3'!CV20-'RNG V2'!CV20</f>
        <v>0</v>
      </c>
      <c r="CW20">
        <f>'RNG V3'!CW20-'RNG V2'!CW20</f>
        <v>0</v>
      </c>
      <c r="CX20">
        <f>'RNG V3'!CX20-'RNG V2'!CX20</f>
        <v>0</v>
      </c>
      <c r="CY20">
        <f>'RNG V3'!CY20-'RNG V2'!CY20</f>
        <v>0</v>
      </c>
      <c r="CZ20">
        <f>'RNG V3'!CZ20-'RNG V2'!CZ20</f>
        <v>0</v>
      </c>
      <c r="DA20">
        <f>'RNG V3'!DA20-'RNG V2'!DA20</f>
        <v>0</v>
      </c>
      <c r="DB20">
        <f>'RNG V3'!DB20-'RNG V2'!DB20</f>
        <v>0</v>
      </c>
      <c r="DC20">
        <f>'RNG V3'!DC20-'RNG V2'!DC20</f>
        <v>0</v>
      </c>
      <c r="DD20">
        <f>'RNG V3'!DD20-'RNG V2'!DD20</f>
        <v>0</v>
      </c>
      <c r="DE20">
        <f>'RNG V3'!DE20-'RNG V2'!DE20</f>
        <v>0</v>
      </c>
      <c r="DF20">
        <f>'RNG V3'!DF20-'RNG V2'!DF20</f>
        <v>0</v>
      </c>
      <c r="DG20">
        <f>'RNG V3'!DG20-'RNG V2'!DG20</f>
        <v>0</v>
      </c>
      <c r="DH20">
        <f>'RNG V3'!DH20-'RNG V2'!DH20</f>
        <v>0</v>
      </c>
      <c r="DI20">
        <f>'RNG V3'!DI20-'RNG V2'!DI20</f>
        <v>0</v>
      </c>
      <c r="DJ20">
        <f>'RNG V3'!DJ20-'RNG V2'!DJ20</f>
        <v>0</v>
      </c>
      <c r="DK20">
        <f>'RNG V3'!DK20-'RNG V2'!DK20</f>
        <v>0</v>
      </c>
      <c r="DL20">
        <f>'RNG V3'!DL20-'RNG V2'!DL20</f>
        <v>0</v>
      </c>
      <c r="DM20">
        <f>'RNG V3'!DM20-'RNG V2'!DM20</f>
        <v>0</v>
      </c>
      <c r="DN20">
        <f>'RNG V3'!DN20-'RNG V2'!DN20</f>
        <v>0</v>
      </c>
      <c r="DO20">
        <f>'RNG V3'!DO20-'RNG V2'!DO20</f>
        <v>0</v>
      </c>
      <c r="DP20">
        <f>'RNG V3'!DP20-'RNG V2'!DP20</f>
        <v>0</v>
      </c>
      <c r="DQ20">
        <f>'RNG V3'!DQ20-'RNG V2'!DQ20</f>
        <v>0</v>
      </c>
      <c r="DR20">
        <f>'RNG V3'!DR20-'RNG V2'!DR20</f>
        <v>0</v>
      </c>
      <c r="DS20">
        <f>'RNG V3'!DS20-'RNG V2'!DS20</f>
        <v>0</v>
      </c>
      <c r="DT20">
        <f>'RNG V3'!DT20-'RNG V2'!DT20</f>
        <v>0</v>
      </c>
      <c r="DU20">
        <f>'RNG V3'!DU20-'RNG V2'!DU20</f>
        <v>0</v>
      </c>
      <c r="DV20">
        <f>'RNG V3'!DV20-'RNG V2'!DV20</f>
        <v>0</v>
      </c>
      <c r="DW20">
        <f>'RNG V3'!DW20-'RNG V2'!DW20</f>
        <v>0</v>
      </c>
      <c r="DX20">
        <f>'RNG V3'!DX20-'RNG V2'!DX20</f>
        <v>0</v>
      </c>
      <c r="DY20">
        <f>'RNG V3'!DY20-'RNG V2'!DY20</f>
        <v>0</v>
      </c>
      <c r="DZ20">
        <f>'RNG V3'!DZ20-'RNG V2'!DZ20</f>
        <v>0</v>
      </c>
      <c r="EA20">
        <f>'RNG V3'!EA20-'RNG V2'!EA20</f>
        <v>0</v>
      </c>
      <c r="EB20">
        <f>'RNG V3'!EB20-'RNG V2'!EB20</f>
        <v>0</v>
      </c>
      <c r="EC20">
        <f>'RNG V3'!EC20-'RNG V2'!EC20</f>
        <v>0</v>
      </c>
      <c r="ED20">
        <f>'RNG V3'!ED20-'RNG V2'!ED20</f>
        <v>0</v>
      </c>
      <c r="EE20">
        <f>'RNG V3'!EE20-'RNG V2'!EE20</f>
        <v>0</v>
      </c>
      <c r="EF20">
        <f>'RNG V3'!EF20-'RNG V2'!EF20</f>
        <v>0</v>
      </c>
      <c r="EG20">
        <f>'RNG V3'!EG20-'RNG V2'!EG20</f>
        <v>0</v>
      </c>
      <c r="EH20">
        <f>'RNG V3'!EH20-'RNG V2'!EH20</f>
        <v>0</v>
      </c>
      <c r="EI20">
        <f>'RNG V3'!EI20-'RNG V2'!EI20</f>
        <v>0</v>
      </c>
      <c r="EJ20">
        <f>'RNG V3'!EJ20-'RNG V2'!EJ20</f>
        <v>0</v>
      </c>
      <c r="EK20">
        <f>'RNG V3'!EK20-'RNG V2'!EK20</f>
        <v>0</v>
      </c>
      <c r="EL20">
        <f>'RNG V3'!EL20-'RNG V2'!EL20</f>
        <v>0</v>
      </c>
      <c r="EM20">
        <f>'RNG V3'!EM20-'RNG V2'!EM20</f>
        <v>0</v>
      </c>
      <c r="EN20">
        <f>'RNG V3'!EN20-'RNG V2'!EN20</f>
        <v>0</v>
      </c>
      <c r="EO20">
        <f>'RNG V3'!EO20-'RNG V2'!EO20</f>
        <v>0</v>
      </c>
      <c r="EP20">
        <f>'RNG V3'!EP20-'RNG V2'!EP20</f>
        <v>0</v>
      </c>
      <c r="EQ20">
        <f>'RNG V3'!EQ20-'RNG V2'!EQ20</f>
        <v>0</v>
      </c>
      <c r="ER20">
        <f>'RNG V3'!ER20-'RNG V2'!ER20</f>
        <v>0</v>
      </c>
      <c r="ES20">
        <f>'RNG V3'!ES20-'RNG V2'!ES20</f>
        <v>0</v>
      </c>
      <c r="ET20">
        <f>'RNG V3'!ET20-'RNG V2'!ET20</f>
        <v>0</v>
      </c>
      <c r="EU20">
        <f>'RNG V3'!EU20-'RNG V2'!EU20</f>
        <v>0</v>
      </c>
      <c r="EV20">
        <f>'RNG V3'!EV20-'RNG V2'!EV20</f>
        <v>0</v>
      </c>
      <c r="EW20">
        <f>'RNG V3'!EW20-'RNG V2'!EW20</f>
        <v>0</v>
      </c>
      <c r="EX20">
        <f>'RNG V3'!EX20-'RNG V2'!EX20</f>
        <v>0</v>
      </c>
      <c r="EY20">
        <f>'RNG V3'!EY20-'RNG V2'!EY20</f>
        <v>0</v>
      </c>
      <c r="EZ20">
        <f>'RNG V3'!EZ20-'RNG V2'!EZ20</f>
        <v>0</v>
      </c>
      <c r="FA20">
        <f>'RNG V3'!FA20-'RNG V2'!FA20</f>
        <v>0</v>
      </c>
      <c r="FB20">
        <f>'RNG V3'!FB20-'RNG V2'!FB20</f>
        <v>0</v>
      </c>
      <c r="FC20">
        <f>'RNG V3'!FC20-'RNG V2'!FC20</f>
        <v>0</v>
      </c>
      <c r="FD20">
        <f>'RNG V3'!FD20-'RNG V2'!FD20</f>
        <v>0</v>
      </c>
      <c r="FE20">
        <f>'RNG V3'!FE20-'RNG V2'!FE20</f>
        <v>0</v>
      </c>
      <c r="FF20">
        <f>'RNG V3'!FF20-'RNG V2'!FF20</f>
        <v>0</v>
      </c>
      <c r="FG20">
        <f>'RNG V3'!FG20-'RNG V2'!FG20</f>
        <v>0</v>
      </c>
      <c r="FH20">
        <f>'RNG V3'!FH20-'RNG V2'!FH20</f>
        <v>0</v>
      </c>
      <c r="FI20">
        <f>'RNG V3'!FI20-'RNG V2'!FI20</f>
        <v>0</v>
      </c>
      <c r="FJ20">
        <f>'RNG V3'!FJ20-'RNG V2'!FJ20</f>
        <v>0</v>
      </c>
      <c r="FK20">
        <f>'RNG V3'!FK20-'RNG V2'!FK20</f>
        <v>0</v>
      </c>
      <c r="FL20">
        <f>'RNG V3'!FL20-'RNG V2'!FL20</f>
        <v>0</v>
      </c>
      <c r="FM20">
        <f>'RNG V3'!FM20-'RNG V2'!FM20</f>
        <v>0</v>
      </c>
      <c r="FN20">
        <f>'RNG V3'!FN20-'RNG V2'!FN20</f>
        <v>0</v>
      </c>
      <c r="FO20">
        <f>'RNG V3'!FO20-'RNG V2'!FO20</f>
        <v>0</v>
      </c>
      <c r="FP20">
        <f>'RNG V3'!FP20-'RNG V2'!FP20</f>
        <v>0</v>
      </c>
      <c r="FQ20">
        <f>'RNG V3'!FQ20-'RNG V2'!FQ20</f>
        <v>0</v>
      </c>
      <c r="FR20">
        <f>'RNG V3'!FR20-'RNG V2'!FR20</f>
        <v>0</v>
      </c>
      <c r="FS20">
        <f>'RNG V3'!FS20-'RNG V2'!FS20</f>
        <v>0</v>
      </c>
      <c r="FT20">
        <f>'RNG V3'!FT20-'RNG V2'!FT20</f>
        <v>0</v>
      </c>
      <c r="FU20">
        <f>'RNG V3'!FU20-'RNG V2'!FU20</f>
        <v>0</v>
      </c>
      <c r="FV20">
        <f>'RNG V3'!FV20-'RNG V2'!FV20</f>
        <v>0</v>
      </c>
      <c r="FW20">
        <f>'RNG V3'!FW20-'RNG V2'!FW20</f>
        <v>0</v>
      </c>
      <c r="FX20">
        <f>'RNG V3'!FX20-'RNG V2'!FX20</f>
        <v>0</v>
      </c>
      <c r="FY20">
        <f>'RNG V3'!FY20-'RNG V2'!FY20</f>
        <v>0</v>
      </c>
      <c r="FZ20">
        <f>'RNG V3'!FZ20-'RNG V2'!FZ20</f>
        <v>0</v>
      </c>
      <c r="GA20">
        <f>'RNG V3'!GA20-'RNG V2'!GA20</f>
        <v>0</v>
      </c>
      <c r="GB20">
        <f>'RNG V3'!GB20-'RNG V2'!GB20</f>
        <v>0</v>
      </c>
      <c r="GC20">
        <f>'RNG V3'!GC20-'RNG V2'!GC20</f>
        <v>0</v>
      </c>
      <c r="GD20">
        <f>'RNG V3'!GD20-'RNG V2'!GD20</f>
        <v>0</v>
      </c>
      <c r="GE20">
        <f>'RNG V3'!GE20-'RNG V2'!GE20</f>
        <v>0</v>
      </c>
      <c r="GF20">
        <f>'RNG V3'!GF20-'RNG V2'!GF20</f>
        <v>0</v>
      </c>
      <c r="GG20">
        <f>'RNG V3'!GG20-'RNG V2'!GG20</f>
        <v>0</v>
      </c>
      <c r="GH20">
        <f>'RNG V3'!GH20-'RNG V2'!GH20</f>
        <v>0</v>
      </c>
      <c r="GI20">
        <f>'RNG V3'!GI20-'RNG V2'!GI20</f>
        <v>0</v>
      </c>
      <c r="GJ20">
        <f>'RNG V3'!GJ20-'RNG V2'!GJ20</f>
        <v>0</v>
      </c>
      <c r="GK20">
        <f>'RNG V3'!GK20-'RNG V2'!GK20</f>
        <v>0</v>
      </c>
      <c r="GL20">
        <f>'RNG V3'!GL20-'RNG V2'!GL20</f>
        <v>0</v>
      </c>
      <c r="GM20">
        <f>'RNG V3'!GM20-'RNG V2'!GM20</f>
        <v>0</v>
      </c>
      <c r="GN20">
        <f>'RNG V3'!GN20-'RNG V2'!GN20</f>
        <v>0</v>
      </c>
      <c r="GO20">
        <f>'RNG V3'!GO20-'RNG V2'!GO20</f>
        <v>0</v>
      </c>
      <c r="GP20">
        <f>'RNG V3'!GP20-'RNG V2'!GP20</f>
        <v>0</v>
      </c>
      <c r="GQ20">
        <f>'RNG V3'!GQ20-'RNG V2'!GQ20</f>
        <v>0</v>
      </c>
      <c r="GR20">
        <f>'RNG V3'!GR20-'RNG V2'!GR20</f>
        <v>0</v>
      </c>
      <c r="GS20">
        <f>'RNG V3'!GS20-'RNG V2'!GS20</f>
        <v>0</v>
      </c>
      <c r="GT20">
        <f>'RNG V3'!GT20-'RNG V2'!GT20</f>
        <v>0</v>
      </c>
      <c r="GU20">
        <f>'RNG V3'!GU20-'RNG V2'!GU20</f>
        <v>0</v>
      </c>
      <c r="GV20">
        <f>'RNG V3'!GV20-'RNG V2'!GV20</f>
        <v>0</v>
      </c>
      <c r="GW20">
        <f>'RNG V3'!GW20-'RNG V2'!GW20</f>
        <v>0</v>
      </c>
      <c r="GX20">
        <f>'RNG V3'!GX20-'RNG V2'!GX20</f>
        <v>0</v>
      </c>
      <c r="GY20">
        <f>'RNG V3'!GY20-'RNG V2'!GY20</f>
        <v>0</v>
      </c>
      <c r="GZ20">
        <f>'RNG V3'!GZ20-'RNG V2'!GZ20</f>
        <v>0</v>
      </c>
      <c r="HA20">
        <f>'RNG V3'!HA20-'RNG V2'!HA20</f>
        <v>0</v>
      </c>
      <c r="HB20">
        <f>'RNG V3'!HB20-'RNG V2'!HB20</f>
        <v>0</v>
      </c>
      <c r="HC20">
        <f>'RNG V3'!HC20-'RNG V2'!HC20</f>
        <v>0</v>
      </c>
      <c r="HD20">
        <f>'RNG V3'!HD20-'RNG V2'!HD20</f>
        <v>0</v>
      </c>
      <c r="HE20">
        <f>'RNG V3'!HE20-'RNG V2'!HE20</f>
        <v>0</v>
      </c>
      <c r="HF20">
        <f>'RNG V3'!HF20-'RNG V2'!HF20</f>
        <v>0</v>
      </c>
      <c r="HG20">
        <f>'RNG V3'!HG20-'RNG V2'!HG20</f>
        <v>0</v>
      </c>
      <c r="HH20">
        <f>'RNG V3'!HH20-'RNG V2'!HH20</f>
        <v>0</v>
      </c>
      <c r="HI20">
        <f>'RNG V3'!HI20-'RNG V2'!HI20</f>
        <v>0</v>
      </c>
      <c r="HJ20">
        <f>'RNG V3'!HJ20-'RNG V2'!HJ20</f>
        <v>0</v>
      </c>
      <c r="HK20">
        <f>'RNG V3'!HK20-'RNG V2'!HK20</f>
        <v>0</v>
      </c>
      <c r="HL20">
        <f>'RNG V3'!HL20-'RNG V2'!HL20</f>
        <v>0</v>
      </c>
      <c r="HM20">
        <f>'RNG V3'!HM20-'RNG V2'!HM20</f>
        <v>0</v>
      </c>
      <c r="HN20">
        <f>'RNG V3'!HN20-'RNG V2'!HN20</f>
        <v>0</v>
      </c>
      <c r="HO20">
        <f>'RNG V3'!HO20-'RNG V2'!HO20</f>
        <v>0</v>
      </c>
      <c r="HP20">
        <f>'RNG V3'!HP20-'RNG V2'!HP20</f>
        <v>0</v>
      </c>
      <c r="HQ20">
        <f>'RNG V3'!HQ20-'RNG V2'!HQ20</f>
        <v>0</v>
      </c>
      <c r="HR20">
        <f>'RNG V3'!HR20-'RNG V2'!HR20</f>
        <v>0</v>
      </c>
      <c r="HS20">
        <f>'RNG V3'!HS20-'RNG V2'!HS20</f>
        <v>0</v>
      </c>
      <c r="HT20">
        <f>'RNG V3'!HT20-'RNG V2'!HT20</f>
        <v>0</v>
      </c>
      <c r="HU20">
        <f>'RNG V3'!HU20-'RNG V2'!HU20</f>
        <v>0</v>
      </c>
      <c r="HV20">
        <f>'RNG V3'!HV20-'RNG V2'!HV20</f>
        <v>0</v>
      </c>
      <c r="HW20">
        <f>'RNG V3'!HW20-'RNG V2'!HW20</f>
        <v>0</v>
      </c>
      <c r="HX20">
        <f>'RNG V3'!HX20-'RNG V2'!HX20</f>
        <v>0</v>
      </c>
      <c r="HY20">
        <f>'RNG V3'!HY20-'RNG V2'!HY20</f>
        <v>0</v>
      </c>
      <c r="HZ20">
        <f>'RNG V3'!HZ20-'RNG V2'!HZ20</f>
        <v>0</v>
      </c>
      <c r="IA20">
        <f>'RNG V3'!IA20-'RNG V2'!IA20</f>
        <v>0</v>
      </c>
      <c r="IB20">
        <f>'RNG V3'!IB20-'RNG V2'!IB20</f>
        <v>0</v>
      </c>
      <c r="IC20">
        <f>'RNG V3'!IC20-'RNG V2'!IC20</f>
        <v>0</v>
      </c>
      <c r="ID20">
        <f>'RNG V3'!ID20-'RNG V2'!ID20</f>
        <v>0</v>
      </c>
      <c r="IE20">
        <f>'RNG V3'!IE20-'RNG V2'!IE20</f>
        <v>0</v>
      </c>
      <c r="IF20">
        <f>'RNG V3'!IF20-'RNG V2'!IF20</f>
        <v>0</v>
      </c>
      <c r="IG20">
        <f>'RNG V3'!IG20-'RNG V2'!IG20</f>
        <v>0</v>
      </c>
      <c r="IH20">
        <f>'RNG V3'!IH20-'RNG V2'!IH20</f>
        <v>0</v>
      </c>
      <c r="II20">
        <f>'RNG V3'!II20-'RNG V2'!II20</f>
        <v>0</v>
      </c>
      <c r="IJ20">
        <f>'RNG V3'!IJ20-'RNG V2'!IJ20</f>
        <v>0</v>
      </c>
      <c r="IK20">
        <f>'RNG V3'!IK20-'RNG V2'!IK20</f>
        <v>0</v>
      </c>
      <c r="IL20">
        <f>'RNG V3'!IL20-'RNG V2'!IL20</f>
        <v>0</v>
      </c>
      <c r="IM20">
        <f>'RNG V3'!IM20-'RNG V2'!IM20</f>
        <v>0</v>
      </c>
      <c r="IN20">
        <f>'RNG V3'!IN20-'RNG V2'!IN20</f>
        <v>0</v>
      </c>
      <c r="IO20">
        <f>'RNG V3'!IO20-'RNG V2'!IO20</f>
        <v>0</v>
      </c>
      <c r="IP20">
        <f>'RNG V3'!IP20-'RNG V2'!IP20</f>
        <v>0</v>
      </c>
      <c r="IQ20">
        <f>'RNG V3'!IQ20-'RNG V2'!IQ20</f>
        <v>0</v>
      </c>
      <c r="IR20">
        <f>'RNG V3'!IR20-'RNG V2'!IR20</f>
        <v>0</v>
      </c>
      <c r="IS20">
        <f>'RNG V3'!IS20-'RNG V2'!IS20</f>
        <v>0</v>
      </c>
      <c r="IT20">
        <f>'RNG V3'!IT20-'RNG V2'!IT20</f>
        <v>0</v>
      </c>
      <c r="IU20">
        <f>'RNG V3'!IU20-'RNG V2'!IU20</f>
        <v>0</v>
      </c>
      <c r="IV20">
        <f>'RNG V3'!IV20-'RNG V2'!IV20</f>
        <v>0</v>
      </c>
      <c r="IW20">
        <f>'RNG V3'!IW20-'RNG V2'!IW20</f>
        <v>0</v>
      </c>
      <c r="IX20">
        <f>'RNG V3'!IX20-'RNG V2'!IX20</f>
        <v>0</v>
      </c>
      <c r="IY20">
        <f>'RNG V3'!IY20-'RNG V2'!IY20</f>
        <v>0</v>
      </c>
      <c r="IZ20">
        <f>'RNG V3'!IZ20-'RNG V2'!IZ20</f>
        <v>0</v>
      </c>
      <c r="JA20">
        <f>'RNG V3'!JA20-'RNG V2'!JA20</f>
        <v>0</v>
      </c>
      <c r="JB20">
        <f>'RNG V3'!JB20-'RNG V2'!JB20</f>
        <v>0</v>
      </c>
      <c r="JC20">
        <f>'RNG V3'!JC20-'RNG V2'!JC20</f>
        <v>0</v>
      </c>
      <c r="JD20">
        <f>'RNG V3'!JD20-'RNG V2'!JD20</f>
        <v>0</v>
      </c>
      <c r="JE20">
        <f>'RNG V3'!JE20-'RNG V2'!JE20</f>
        <v>0</v>
      </c>
      <c r="JF20">
        <f>'RNG V3'!JF20-'RNG V2'!JF20</f>
        <v>0</v>
      </c>
      <c r="JG20">
        <f>'RNG V3'!JG20-'RNG V2'!JG20</f>
        <v>0</v>
      </c>
      <c r="JH20">
        <f>'RNG V3'!JH20-'RNG V2'!JH20</f>
        <v>0</v>
      </c>
      <c r="JI20">
        <f>'RNG V3'!JI20-'RNG V2'!JI20</f>
        <v>0</v>
      </c>
      <c r="JJ20">
        <f>'RNG V3'!JJ20-'RNG V2'!JJ20</f>
        <v>0</v>
      </c>
      <c r="JK20">
        <f>'RNG V3'!JK20-'RNG V2'!JK20</f>
        <v>0</v>
      </c>
      <c r="JL20">
        <f>'RNG V3'!JL20-'RNG V2'!JL20</f>
        <v>0</v>
      </c>
      <c r="JM20">
        <f>'RNG V3'!JM20-'RNG V2'!JM20</f>
        <v>0</v>
      </c>
      <c r="JN20">
        <f>'RNG V3'!JN20-'RNG V2'!JN20</f>
        <v>0</v>
      </c>
      <c r="JO20">
        <f>'RNG V3'!JO20-'RNG V2'!JO20</f>
        <v>0</v>
      </c>
      <c r="JP20">
        <f>'RNG V3'!JP20-'RNG V2'!JP20</f>
        <v>0</v>
      </c>
      <c r="JQ20">
        <f>'RNG V3'!JQ20-'RNG V2'!JQ20</f>
        <v>0</v>
      </c>
      <c r="JR20">
        <f>'RNG V3'!JR20-'RNG V2'!JR20</f>
        <v>0</v>
      </c>
      <c r="JS20">
        <f>'RNG V3'!JS20-'RNG V2'!JS20</f>
        <v>0</v>
      </c>
      <c r="JT20">
        <f>'RNG V3'!JT20-'RNG V2'!JT20</f>
        <v>0</v>
      </c>
      <c r="JU20">
        <f>'RNG V3'!JU20-'RNG V2'!JU20</f>
        <v>0</v>
      </c>
      <c r="JV20">
        <f>'RNG V3'!JV20-'RNG V2'!JV20</f>
        <v>0</v>
      </c>
      <c r="JW20">
        <f>'RNG V3'!JW20-'RNG V2'!JW20</f>
        <v>0</v>
      </c>
      <c r="JX20">
        <f>'RNG V3'!JX20-'RNG V2'!JX20</f>
        <v>0</v>
      </c>
      <c r="JY20">
        <f>'RNG V3'!JY20-'RNG V2'!JY20</f>
        <v>0</v>
      </c>
      <c r="JZ20">
        <f>'RNG V3'!JZ20-'RNG V2'!JZ20</f>
        <v>0</v>
      </c>
      <c r="KA20">
        <f>'RNG V3'!KA20-'RNG V2'!KA20</f>
        <v>0</v>
      </c>
      <c r="KB20">
        <f>'RNG V3'!KB20-'RNG V2'!KB20</f>
        <v>0</v>
      </c>
      <c r="KC20">
        <f>'RNG V3'!KC20-'RNG V2'!KC20</f>
        <v>0</v>
      </c>
      <c r="KD20">
        <f>'RNG V3'!KD20-'RNG V2'!KD20</f>
        <v>0</v>
      </c>
      <c r="KE20">
        <f>'RNG V3'!KE20-'RNG V2'!KE20</f>
        <v>0</v>
      </c>
      <c r="KF20">
        <f>'RNG V3'!KF20-'RNG V2'!KF20</f>
        <v>0</v>
      </c>
      <c r="KG20">
        <f>'RNG V3'!KG20-'RNG V2'!KG20</f>
        <v>0</v>
      </c>
      <c r="KH20">
        <f>'RNG V3'!KH20-'RNG V2'!KH20</f>
        <v>0</v>
      </c>
      <c r="KI20">
        <f>'RNG V3'!KI20-'RNG V2'!KI20</f>
        <v>0</v>
      </c>
      <c r="KJ20">
        <f>'RNG V3'!KJ20-'RNG V2'!KJ20</f>
        <v>0</v>
      </c>
      <c r="KK20">
        <f>'RNG V3'!KK20-'RNG V2'!KK20</f>
        <v>0</v>
      </c>
      <c r="KL20">
        <f>'RNG V3'!KL20-'RNG V2'!KL20</f>
        <v>0</v>
      </c>
      <c r="KM20">
        <f>'RNG V3'!KM20-'RNG V2'!KM20</f>
        <v>0</v>
      </c>
      <c r="KN20">
        <f>'RNG V3'!KN20-'RNG V2'!KN20</f>
        <v>0</v>
      </c>
      <c r="KO20">
        <f>'RNG V3'!KO20-'RNG V2'!KO20</f>
        <v>0</v>
      </c>
      <c r="KP20">
        <f>'RNG V3'!KP20-'RNG V2'!KP20</f>
        <v>0</v>
      </c>
      <c r="KQ20">
        <f>'RNG V3'!KQ20-'RNG V2'!KQ20</f>
        <v>0</v>
      </c>
      <c r="KR20">
        <f>'RNG V3'!KR20-'RNG V2'!KR20</f>
        <v>0</v>
      </c>
      <c r="KS20">
        <f>'RNG V3'!KS20-'RNG V2'!KS20</f>
        <v>0</v>
      </c>
      <c r="KT20">
        <f>'RNG V3'!KT20-'RNG V2'!KT20</f>
        <v>0</v>
      </c>
      <c r="KU20">
        <f>'RNG V3'!KU20-'RNG V2'!KU20</f>
        <v>0</v>
      </c>
      <c r="KV20">
        <f>'RNG V3'!KV20-'RNG V2'!KV20</f>
        <v>0</v>
      </c>
      <c r="KW20">
        <f>'RNG V3'!KW20-'RNG V2'!KW20</f>
        <v>0</v>
      </c>
      <c r="KX20">
        <f>'RNG V3'!KX20-'RNG V2'!KX20</f>
        <v>0</v>
      </c>
      <c r="KY20">
        <f>'RNG V3'!KY20-'RNG V2'!KY20</f>
        <v>0</v>
      </c>
      <c r="KZ20">
        <f>'RNG V3'!KZ20-'RNG V2'!KZ20</f>
        <v>0</v>
      </c>
      <c r="LA20">
        <f>'RNG V3'!LA20-'RNG V2'!LA20</f>
        <v>0</v>
      </c>
      <c r="LB20">
        <f>'RNG V3'!LB20-'RNG V2'!LB20</f>
        <v>0</v>
      </c>
      <c r="LC20">
        <f>'RNG V3'!LC20-'RNG V2'!LC20</f>
        <v>0</v>
      </c>
      <c r="LD20">
        <f>'RNG V3'!LD20-'RNG V2'!LD20</f>
        <v>0</v>
      </c>
      <c r="LE20">
        <f>'RNG V3'!LE20-'RNG V2'!LE20</f>
        <v>0</v>
      </c>
      <c r="LF20">
        <f>'RNG V3'!LF20-'RNG V2'!LF20</f>
        <v>0</v>
      </c>
      <c r="LG20">
        <f>'RNG V3'!LG20-'RNG V2'!LG20</f>
        <v>0</v>
      </c>
      <c r="LH20">
        <f>'RNG V3'!LH20-'RNG V2'!LH20</f>
        <v>0</v>
      </c>
      <c r="LI20">
        <f>'RNG V3'!LI20-'RNG V2'!LI20</f>
        <v>0</v>
      </c>
      <c r="LJ20">
        <f>'RNG V3'!LJ20-'RNG V2'!LJ20</f>
        <v>0</v>
      </c>
      <c r="LK20">
        <f>'RNG V3'!LK20-'RNG V2'!LK20</f>
        <v>0</v>
      </c>
      <c r="LL20">
        <f>'RNG V3'!LL20-'RNG V2'!LL20</f>
        <v>0</v>
      </c>
      <c r="LM20">
        <f>'RNG V3'!LM20-'RNG V2'!LM20</f>
        <v>0</v>
      </c>
      <c r="LN20">
        <f>'RNG V3'!LN20-'RNG V2'!LN20</f>
        <v>0</v>
      </c>
      <c r="LO20">
        <f>'RNG V3'!LO20-'RNG V2'!LO20</f>
        <v>0</v>
      </c>
      <c r="LP20">
        <f>'RNG V3'!LP20-'RNG V2'!LP20</f>
        <v>0</v>
      </c>
      <c r="LQ20">
        <f>'RNG V3'!LQ20-'RNG V2'!LQ20</f>
        <v>0</v>
      </c>
      <c r="LR20">
        <f>'RNG V3'!LR20-'RNG V2'!LR20</f>
        <v>0</v>
      </c>
      <c r="LS20">
        <f>'RNG V3'!LS20-'RNG V2'!LS20</f>
        <v>0</v>
      </c>
      <c r="LT20">
        <f>'RNG V3'!LT20-'RNG V2'!LT20</f>
        <v>0</v>
      </c>
      <c r="LU20">
        <f>'RNG V3'!LU20-'RNG V2'!LU20</f>
        <v>0</v>
      </c>
      <c r="LV20">
        <f>'RNG V3'!LV20-'RNG V2'!LV20</f>
        <v>0</v>
      </c>
      <c r="LW20">
        <f>'RNG V3'!LW20-'RNG V2'!LW20</f>
        <v>0</v>
      </c>
      <c r="LX20">
        <f>'RNG V3'!LX20-'RNG V2'!LX20</f>
        <v>0</v>
      </c>
      <c r="LY20">
        <f>'RNG V3'!LY20-'RNG V2'!LY20</f>
        <v>0</v>
      </c>
      <c r="LZ20">
        <f>'RNG V3'!LZ20-'RNG V2'!LZ20</f>
        <v>0</v>
      </c>
      <c r="MA20">
        <f>'RNG V3'!MA20-'RNG V2'!MA20</f>
        <v>0</v>
      </c>
      <c r="MB20">
        <f>'RNG V3'!MB20-'RNG V2'!MB20</f>
        <v>0</v>
      </c>
      <c r="MC20">
        <f>'RNG V3'!MC20-'RNG V2'!MC20</f>
        <v>0</v>
      </c>
      <c r="MD20">
        <f>'RNG V3'!MD20-'RNG V2'!MD20</f>
        <v>0</v>
      </c>
      <c r="ME20">
        <f>'RNG V3'!ME20-'RNG V2'!ME20</f>
        <v>0</v>
      </c>
      <c r="MF20">
        <f>'RNG V3'!MF20-'RNG V2'!MF20</f>
        <v>0</v>
      </c>
      <c r="MG20">
        <f>'RNG V3'!MG20-'RNG V2'!MG20</f>
        <v>0</v>
      </c>
      <c r="MH20">
        <f>'RNG V3'!MH20-'RNG V2'!MH20</f>
        <v>0</v>
      </c>
      <c r="MI20">
        <f>'RNG V3'!MI20-'RNG V2'!MI20</f>
        <v>0</v>
      </c>
      <c r="MJ20">
        <f>'RNG V3'!MJ20-'RNG V2'!MJ20</f>
        <v>0</v>
      </c>
      <c r="MK20">
        <f>'RNG V3'!MK20-'RNG V2'!MK20</f>
        <v>0</v>
      </c>
      <c r="ML20">
        <f>'RNG V3'!ML20-'RNG V2'!ML20</f>
        <v>0</v>
      </c>
      <c r="MM20">
        <f>'RNG V3'!MM20-'RNG V2'!MM20</f>
        <v>0</v>
      </c>
      <c r="MN20">
        <f>'RNG V3'!MN20-'RNG V2'!MN20</f>
        <v>0</v>
      </c>
      <c r="MO20">
        <f>'RNG V3'!MO20-'RNG V2'!MO20</f>
        <v>0</v>
      </c>
      <c r="MP20">
        <f>'RNG V3'!MP20-'RNG V2'!MP20</f>
        <v>0</v>
      </c>
      <c r="MQ20">
        <f>'RNG V3'!MQ20-'RNG V2'!MQ20</f>
        <v>0</v>
      </c>
      <c r="MR20">
        <f>'RNG V3'!MR20-'RNG V2'!MR20</f>
        <v>0</v>
      </c>
      <c r="MS20">
        <f>'RNG V3'!MS20-'RNG V2'!MS20</f>
        <v>0</v>
      </c>
      <c r="MT20">
        <f>'RNG V3'!MT20-'RNG V2'!MT20</f>
        <v>0</v>
      </c>
      <c r="MU20">
        <f>'RNG V3'!MU20-'RNG V2'!MU20</f>
        <v>0</v>
      </c>
      <c r="MV20">
        <f>'RNG V3'!MV20-'RNG V2'!MV20</f>
        <v>0</v>
      </c>
      <c r="MW20">
        <f>'RNG V3'!MW20-'RNG V2'!MW20</f>
        <v>0</v>
      </c>
      <c r="MX20">
        <f>'RNG V3'!MX20-'RNG V2'!MX20</f>
        <v>0</v>
      </c>
      <c r="MY20">
        <f>'RNG V3'!MY20-'RNG V2'!MY20</f>
        <v>0</v>
      </c>
      <c r="MZ20">
        <f>'RNG V3'!MZ20-'RNG V2'!MZ20</f>
        <v>0</v>
      </c>
      <c r="NA20">
        <f>'RNG V3'!NA20-'RNG V2'!NA20</f>
        <v>0</v>
      </c>
      <c r="NB20">
        <f>'RNG V3'!NB20-'RNG V2'!NB20</f>
        <v>0</v>
      </c>
      <c r="NC20">
        <f>'RNG V3'!NC20-'RNG V2'!NC20</f>
        <v>0</v>
      </c>
      <c r="ND20">
        <f>'RNG V3'!ND20-'RNG V2'!ND20</f>
        <v>0</v>
      </c>
      <c r="NE20">
        <f>'RNG V3'!NE20-'RNG V2'!NE20</f>
        <v>0</v>
      </c>
      <c r="NF20">
        <f>'RNG V3'!NF20-'RNG V2'!NF20</f>
        <v>0</v>
      </c>
      <c r="NG20">
        <f>'RNG V3'!NG20-'RNG V2'!NG20</f>
        <v>0</v>
      </c>
      <c r="NH20">
        <f>'RNG V3'!NH20-'RNG V2'!NH20</f>
        <v>0</v>
      </c>
      <c r="NI20">
        <f>'RNG V3'!NI20-'RNG V2'!NI20</f>
        <v>0</v>
      </c>
      <c r="NJ20">
        <f>'RNG V3'!NJ20-'RNG V2'!NJ20</f>
        <v>0</v>
      </c>
      <c r="NK20">
        <f>'RNG V3'!NK20-'RNG V2'!NK20</f>
        <v>0</v>
      </c>
      <c r="NL20">
        <f>'RNG V3'!NL20-'RNG V2'!NL20</f>
        <v>0</v>
      </c>
      <c r="NM20">
        <f>'RNG V3'!NM20-'RNG V2'!NM20</f>
        <v>0</v>
      </c>
      <c r="NN20">
        <f>'RNG V3'!NN20-'RNG V2'!NN20</f>
        <v>0</v>
      </c>
      <c r="NO20">
        <f>'RNG V3'!NO20-'RNG V2'!NO20</f>
        <v>0</v>
      </c>
      <c r="NP20">
        <f>'RNG V3'!NP20-'RNG V2'!NP20</f>
        <v>0</v>
      </c>
      <c r="NQ20">
        <f>'RNG V3'!NQ20-'RNG V2'!NQ20</f>
        <v>0</v>
      </c>
      <c r="NR20">
        <f>'RNG V3'!NR20-'RNG V2'!NR20</f>
        <v>0</v>
      </c>
      <c r="NS20">
        <f>'RNG V3'!NS20-'RNG V2'!NS20</f>
        <v>0</v>
      </c>
    </row>
    <row r="21" spans="2:383" x14ac:dyDescent="0.5">
      <c r="B21">
        <v>150</v>
      </c>
      <c r="C21">
        <f>'RNG V3'!C21-'RNG V2'!C21</f>
        <v>0</v>
      </c>
      <c r="D21">
        <f>'RNG V3'!D21-'RNG V2'!D21</f>
        <v>1E-3</v>
      </c>
      <c r="E21">
        <f>'RNG V3'!E21-'RNG V2'!E21</f>
        <v>5.0000000000000001E-3</v>
      </c>
      <c r="F21">
        <f>'RNG V3'!F21-'RNG V2'!F21</f>
        <v>5.0000000000000001E-3</v>
      </c>
      <c r="G21">
        <f>'RNG V3'!G21-'RNG V2'!G21</f>
        <v>8.0000000000000002E-3</v>
      </c>
      <c r="H21">
        <f>'RNG V3'!H21-'RNG V2'!H21</f>
        <v>9.9999999999999985E-3</v>
      </c>
      <c r="I21">
        <f>'RNG V3'!I21-'RNG V2'!I21</f>
        <v>1.0999999999999999E-2</v>
      </c>
      <c r="J21">
        <f>'RNG V3'!J21-'RNG V2'!J21</f>
        <v>9.9999999999999985E-3</v>
      </c>
      <c r="K21">
        <f>'RNG V3'!K21-'RNG V2'!K21</f>
        <v>1.3000000000000001E-2</v>
      </c>
      <c r="L21">
        <f>'RNG V3'!L21-'RNG V2'!L21</f>
        <v>1.3999999999999999E-2</v>
      </c>
      <c r="M21">
        <f>'RNG V3'!M21-'RNG V2'!M21</f>
        <v>1.3000000000000001E-2</v>
      </c>
      <c r="N21">
        <f>'RNG V3'!N21-'RNG V2'!N21</f>
        <v>1.2999999999999998E-2</v>
      </c>
      <c r="O21">
        <f>'RNG V3'!O21-'RNG V2'!O21</f>
        <v>1.2999999999999999E-2</v>
      </c>
      <c r="P21">
        <f>'RNG V3'!P21-'RNG V2'!P21</f>
        <v>1.2E-2</v>
      </c>
      <c r="Q21">
        <f>'RNG V3'!Q21-'RNG V2'!Q21</f>
        <v>1.1000000000000001E-2</v>
      </c>
      <c r="R21">
        <f>'RNG V3'!R21-'RNG V2'!R21</f>
        <v>-1.5999999999999997E-2</v>
      </c>
      <c r="S21">
        <f>'RNG V3'!S21-'RNG V2'!S21</f>
        <v>0</v>
      </c>
      <c r="T21">
        <f>'RNG V3'!T21-'RNG V2'!T21</f>
        <v>0</v>
      </c>
      <c r="U21">
        <f>'RNG V3'!U21-'RNG V2'!U21</f>
        <v>0</v>
      </c>
      <c r="V21">
        <f>'RNG V3'!V21-'RNG V2'!V21</f>
        <v>0</v>
      </c>
      <c r="W21">
        <f>'RNG V3'!W21-'RNG V2'!W21</f>
        <v>0</v>
      </c>
      <c r="X21">
        <f>'RNG V3'!X21-'RNG V2'!X21</f>
        <v>0</v>
      </c>
      <c r="Y21">
        <f>'RNG V3'!Y21-'RNG V2'!Y21</f>
        <v>0</v>
      </c>
      <c r="Z21">
        <f>'RNG V3'!Z21-'RNG V2'!Z21</f>
        <v>0</v>
      </c>
      <c r="AA21">
        <f>'RNG V3'!AA21-'RNG V2'!AA21</f>
        <v>0</v>
      </c>
      <c r="AB21">
        <f>'RNG V3'!AB21-'RNG V2'!AB21</f>
        <v>0</v>
      </c>
      <c r="AC21">
        <f>'RNG V3'!AC21-'RNG V2'!AC21</f>
        <v>0</v>
      </c>
      <c r="AD21">
        <f>'RNG V3'!AD21-'RNG V2'!AD21</f>
        <v>0</v>
      </c>
      <c r="AE21">
        <f>'RNG V3'!AE21-'RNG V2'!AE21</f>
        <v>0</v>
      </c>
      <c r="AF21">
        <f>'RNG V3'!AF21-'RNG V2'!AF21</f>
        <v>0</v>
      </c>
      <c r="AG21">
        <f>'RNG V3'!AG21-'RNG V2'!AG21</f>
        <v>0</v>
      </c>
      <c r="AH21">
        <f>'RNG V3'!AH21-'RNG V2'!AH21</f>
        <v>0</v>
      </c>
      <c r="AI21">
        <f>'RNG V3'!AI21-'RNG V2'!AI21</f>
        <v>0</v>
      </c>
      <c r="AJ21">
        <f>'RNG V3'!AJ21-'RNG V2'!AJ21</f>
        <v>0</v>
      </c>
      <c r="AK21">
        <f>'RNG V3'!AK21-'RNG V2'!AK21</f>
        <v>0</v>
      </c>
      <c r="AL21">
        <f>'RNG V3'!AL21-'RNG V2'!AL21</f>
        <v>0</v>
      </c>
      <c r="AM21">
        <f>'RNG V3'!AM21-'RNG V2'!AM21</f>
        <v>0</v>
      </c>
      <c r="AN21">
        <f>'RNG V3'!AN21-'RNG V2'!AN21</f>
        <v>0</v>
      </c>
      <c r="AO21">
        <f>'RNG V3'!AO21-'RNG V2'!AO21</f>
        <v>0</v>
      </c>
      <c r="AP21">
        <f>'RNG V3'!AP21-'RNG V2'!AP21</f>
        <v>0</v>
      </c>
      <c r="AQ21">
        <f>'RNG V3'!AQ21-'RNG V2'!AQ21</f>
        <v>0</v>
      </c>
      <c r="AR21">
        <f>'RNG V3'!AR21-'RNG V2'!AR21</f>
        <v>0</v>
      </c>
      <c r="AS21">
        <f>'RNG V3'!AS21-'RNG V2'!AS21</f>
        <v>0</v>
      </c>
      <c r="AT21">
        <f>'RNG V3'!AT21-'RNG V2'!AT21</f>
        <v>0</v>
      </c>
      <c r="AU21">
        <f>'RNG V3'!AU21-'RNG V2'!AU21</f>
        <v>0</v>
      </c>
      <c r="AV21">
        <f>'RNG V3'!AV21-'RNG V2'!AV21</f>
        <v>0</v>
      </c>
      <c r="AW21">
        <f>'RNG V3'!AW21-'RNG V2'!AW21</f>
        <v>0</v>
      </c>
      <c r="AX21">
        <f>'RNG V3'!AX21-'RNG V2'!AX21</f>
        <v>0</v>
      </c>
      <c r="AY21">
        <f>'RNG V3'!AY21-'RNG V2'!AY21</f>
        <v>0</v>
      </c>
      <c r="AZ21">
        <f>'RNG V3'!AZ21-'RNG V2'!AZ21</f>
        <v>0</v>
      </c>
      <c r="BA21">
        <f>'RNG V3'!BA21-'RNG V2'!BA21</f>
        <v>0</v>
      </c>
      <c r="BB21">
        <f>'RNG V3'!BB21-'RNG V2'!BB21</f>
        <v>0</v>
      </c>
      <c r="BC21">
        <f>'RNG V3'!BC21-'RNG V2'!BC21</f>
        <v>0</v>
      </c>
      <c r="BD21">
        <f>'RNG V3'!BD21-'RNG V2'!BD21</f>
        <v>0</v>
      </c>
      <c r="BE21">
        <f>'RNG V3'!BE21-'RNG V2'!BE21</f>
        <v>0</v>
      </c>
      <c r="BF21">
        <f>'RNG V3'!BF21-'RNG V2'!BF21</f>
        <v>0</v>
      </c>
      <c r="BG21">
        <f>'RNG V3'!BG21-'RNG V2'!BG21</f>
        <v>0</v>
      </c>
      <c r="BH21">
        <f>'RNG V3'!BH21-'RNG V2'!BH21</f>
        <v>0</v>
      </c>
      <c r="BI21">
        <f>'RNG V3'!BI21-'RNG V2'!BI21</f>
        <v>0</v>
      </c>
      <c r="BJ21">
        <f>'RNG V3'!BJ21-'RNG V2'!BJ21</f>
        <v>0</v>
      </c>
      <c r="BK21">
        <f>'RNG V3'!BK21-'RNG V2'!BK21</f>
        <v>0</v>
      </c>
      <c r="BL21">
        <f>'RNG V3'!BL21-'RNG V2'!BL21</f>
        <v>0</v>
      </c>
      <c r="BM21">
        <f>'RNG V3'!BM21-'RNG V2'!BM21</f>
        <v>0</v>
      </c>
      <c r="BN21">
        <f>'RNG V3'!BN21-'RNG V2'!BN21</f>
        <v>0</v>
      </c>
      <c r="BO21">
        <f>'RNG V3'!BO21-'RNG V2'!BO21</f>
        <v>0</v>
      </c>
      <c r="BP21">
        <f>'RNG V3'!BP21-'RNG V2'!BP21</f>
        <v>0</v>
      </c>
      <c r="BQ21">
        <f>'RNG V3'!BQ21-'RNG V2'!BQ21</f>
        <v>0</v>
      </c>
      <c r="BR21">
        <f>'RNG V3'!BR21-'RNG V2'!BR21</f>
        <v>0</v>
      </c>
      <c r="BS21">
        <f>'RNG V3'!BS21-'RNG V2'!BS21</f>
        <v>0</v>
      </c>
      <c r="BT21">
        <f>'RNG V3'!BT21-'RNG V2'!BT21</f>
        <v>0</v>
      </c>
      <c r="BU21">
        <f>'RNG V3'!BU21-'RNG V2'!BU21</f>
        <v>0</v>
      </c>
      <c r="BV21">
        <f>'RNG V3'!BV21-'RNG V2'!BV21</f>
        <v>0</v>
      </c>
      <c r="BW21">
        <f>'RNG V3'!BW21-'RNG V2'!BW21</f>
        <v>0</v>
      </c>
      <c r="BX21">
        <f>'RNG V3'!BX21-'RNG V2'!BX21</f>
        <v>0</v>
      </c>
      <c r="BY21">
        <f>'RNG V3'!BY21-'RNG V2'!BY21</f>
        <v>0</v>
      </c>
      <c r="BZ21">
        <f>'RNG V3'!BZ21-'RNG V2'!BZ21</f>
        <v>0</v>
      </c>
      <c r="CA21">
        <f>'RNG V3'!CA21-'RNG V2'!CA21</f>
        <v>0</v>
      </c>
      <c r="CB21">
        <f>'RNG V3'!CB21-'RNG V2'!CB21</f>
        <v>0</v>
      </c>
      <c r="CC21">
        <f>'RNG V3'!CC21-'RNG V2'!CC21</f>
        <v>0</v>
      </c>
      <c r="CD21">
        <f>'RNG V3'!CD21-'RNG V2'!CD21</f>
        <v>0</v>
      </c>
      <c r="CE21">
        <f>'RNG V3'!CE21-'RNG V2'!CE21</f>
        <v>0</v>
      </c>
      <c r="CF21">
        <f>'RNG V3'!CF21-'RNG V2'!CF21</f>
        <v>0</v>
      </c>
      <c r="CG21">
        <f>'RNG V3'!CG21-'RNG V2'!CG21</f>
        <v>0</v>
      </c>
      <c r="CH21">
        <f>'RNG V3'!CH21-'RNG V2'!CH21</f>
        <v>0</v>
      </c>
      <c r="CI21">
        <f>'RNG V3'!CI21-'RNG V2'!CI21</f>
        <v>0</v>
      </c>
      <c r="CJ21">
        <f>'RNG V3'!CJ21-'RNG V2'!CJ21</f>
        <v>0</v>
      </c>
      <c r="CK21">
        <f>'RNG V3'!CK21-'RNG V2'!CK21</f>
        <v>0</v>
      </c>
      <c r="CL21">
        <f>'RNG V3'!CL21-'RNG V2'!CL21</f>
        <v>0</v>
      </c>
      <c r="CM21">
        <f>'RNG V3'!CM21-'RNG V2'!CM21</f>
        <v>0</v>
      </c>
      <c r="CN21">
        <f>'RNG V3'!CN21-'RNG V2'!CN21</f>
        <v>0</v>
      </c>
      <c r="CO21">
        <f>'RNG V3'!CO21-'RNG V2'!CO21</f>
        <v>0</v>
      </c>
      <c r="CP21">
        <f>'RNG V3'!CP21-'RNG V2'!CP21</f>
        <v>0</v>
      </c>
      <c r="CQ21">
        <f>'RNG V3'!CQ21-'RNG V2'!CQ21</f>
        <v>0</v>
      </c>
      <c r="CR21">
        <f>'RNG V3'!CR21-'RNG V2'!CR21</f>
        <v>0</v>
      </c>
      <c r="CS21">
        <f>'RNG V3'!CS21-'RNG V2'!CS21</f>
        <v>0</v>
      </c>
      <c r="CT21">
        <f>'RNG V3'!CT21-'RNG V2'!CT21</f>
        <v>0</v>
      </c>
      <c r="CU21">
        <f>'RNG V3'!CU21-'RNG V2'!CU21</f>
        <v>0</v>
      </c>
      <c r="CV21">
        <f>'RNG V3'!CV21-'RNG V2'!CV21</f>
        <v>0</v>
      </c>
      <c r="CW21">
        <f>'RNG V3'!CW21-'RNG V2'!CW21</f>
        <v>0</v>
      </c>
      <c r="CX21">
        <f>'RNG V3'!CX21-'RNG V2'!CX21</f>
        <v>0</v>
      </c>
      <c r="CY21">
        <f>'RNG V3'!CY21-'RNG V2'!CY21</f>
        <v>0</v>
      </c>
      <c r="CZ21">
        <f>'RNG V3'!CZ21-'RNG V2'!CZ21</f>
        <v>0</v>
      </c>
      <c r="DA21">
        <f>'RNG V3'!DA21-'RNG V2'!DA21</f>
        <v>0</v>
      </c>
      <c r="DB21">
        <f>'RNG V3'!DB21-'RNG V2'!DB21</f>
        <v>0</v>
      </c>
      <c r="DC21">
        <f>'RNG V3'!DC21-'RNG V2'!DC21</f>
        <v>0</v>
      </c>
      <c r="DD21">
        <f>'RNG V3'!DD21-'RNG V2'!DD21</f>
        <v>0</v>
      </c>
      <c r="DE21">
        <f>'RNG V3'!DE21-'RNG V2'!DE21</f>
        <v>0</v>
      </c>
      <c r="DF21">
        <f>'RNG V3'!DF21-'RNG V2'!DF21</f>
        <v>0</v>
      </c>
      <c r="DG21">
        <f>'RNG V3'!DG21-'RNG V2'!DG21</f>
        <v>0</v>
      </c>
      <c r="DH21">
        <f>'RNG V3'!DH21-'RNG V2'!DH21</f>
        <v>0</v>
      </c>
      <c r="DI21">
        <f>'RNG V3'!DI21-'RNG V2'!DI21</f>
        <v>0</v>
      </c>
      <c r="DJ21">
        <f>'RNG V3'!DJ21-'RNG V2'!DJ21</f>
        <v>0</v>
      </c>
      <c r="DK21">
        <f>'RNG V3'!DK21-'RNG V2'!DK21</f>
        <v>0</v>
      </c>
      <c r="DL21">
        <f>'RNG V3'!DL21-'RNG V2'!DL21</f>
        <v>0</v>
      </c>
      <c r="DM21">
        <f>'RNG V3'!DM21-'RNG V2'!DM21</f>
        <v>0</v>
      </c>
      <c r="DN21">
        <f>'RNG V3'!DN21-'RNG V2'!DN21</f>
        <v>0</v>
      </c>
      <c r="DO21">
        <f>'RNG V3'!DO21-'RNG V2'!DO21</f>
        <v>0</v>
      </c>
      <c r="DP21">
        <f>'RNG V3'!DP21-'RNG V2'!DP21</f>
        <v>0</v>
      </c>
      <c r="DQ21">
        <f>'RNG V3'!DQ21-'RNG V2'!DQ21</f>
        <v>0</v>
      </c>
      <c r="DR21">
        <f>'RNG V3'!DR21-'RNG V2'!DR21</f>
        <v>0</v>
      </c>
      <c r="DS21">
        <f>'RNG V3'!DS21-'RNG V2'!DS21</f>
        <v>0</v>
      </c>
      <c r="DT21">
        <f>'RNG V3'!DT21-'RNG V2'!DT21</f>
        <v>0</v>
      </c>
      <c r="DU21">
        <f>'RNG V3'!DU21-'RNG V2'!DU21</f>
        <v>0</v>
      </c>
      <c r="DV21">
        <f>'RNG V3'!DV21-'RNG V2'!DV21</f>
        <v>0</v>
      </c>
      <c r="DW21">
        <f>'RNG V3'!DW21-'RNG V2'!DW21</f>
        <v>0</v>
      </c>
      <c r="DX21">
        <f>'RNG V3'!DX21-'RNG V2'!DX21</f>
        <v>0</v>
      </c>
      <c r="DY21">
        <f>'RNG V3'!DY21-'RNG V2'!DY21</f>
        <v>0</v>
      </c>
      <c r="DZ21">
        <f>'RNG V3'!DZ21-'RNG V2'!DZ21</f>
        <v>0</v>
      </c>
      <c r="EA21">
        <f>'RNG V3'!EA21-'RNG V2'!EA21</f>
        <v>0</v>
      </c>
      <c r="EB21">
        <f>'RNG V3'!EB21-'RNG V2'!EB21</f>
        <v>0</v>
      </c>
      <c r="EC21">
        <f>'RNG V3'!EC21-'RNG V2'!EC21</f>
        <v>0</v>
      </c>
      <c r="ED21">
        <f>'RNG V3'!ED21-'RNG V2'!ED21</f>
        <v>0</v>
      </c>
      <c r="EE21">
        <f>'RNG V3'!EE21-'RNG V2'!EE21</f>
        <v>0</v>
      </c>
      <c r="EF21">
        <f>'RNG V3'!EF21-'RNG V2'!EF21</f>
        <v>0</v>
      </c>
      <c r="EG21">
        <f>'RNG V3'!EG21-'RNG V2'!EG21</f>
        <v>0</v>
      </c>
      <c r="EH21">
        <f>'RNG V3'!EH21-'RNG V2'!EH21</f>
        <v>0</v>
      </c>
      <c r="EI21">
        <f>'RNG V3'!EI21-'RNG V2'!EI21</f>
        <v>0</v>
      </c>
      <c r="EJ21">
        <f>'RNG V3'!EJ21-'RNG V2'!EJ21</f>
        <v>0</v>
      </c>
      <c r="EK21">
        <f>'RNG V3'!EK21-'RNG V2'!EK21</f>
        <v>0</v>
      </c>
      <c r="EL21">
        <f>'RNG V3'!EL21-'RNG V2'!EL21</f>
        <v>0</v>
      </c>
      <c r="EM21">
        <f>'RNG V3'!EM21-'RNG V2'!EM21</f>
        <v>0</v>
      </c>
      <c r="EN21">
        <f>'RNG V3'!EN21-'RNG V2'!EN21</f>
        <v>0</v>
      </c>
      <c r="EO21">
        <f>'RNG V3'!EO21-'RNG V2'!EO21</f>
        <v>0</v>
      </c>
      <c r="EP21">
        <f>'RNG V3'!EP21-'RNG V2'!EP21</f>
        <v>0</v>
      </c>
      <c r="EQ21">
        <f>'RNG V3'!EQ21-'RNG V2'!EQ21</f>
        <v>0</v>
      </c>
      <c r="ER21">
        <f>'RNG V3'!ER21-'RNG V2'!ER21</f>
        <v>0</v>
      </c>
      <c r="ES21">
        <f>'RNG V3'!ES21-'RNG V2'!ES21</f>
        <v>0</v>
      </c>
      <c r="ET21">
        <f>'RNG V3'!ET21-'RNG V2'!ET21</f>
        <v>0</v>
      </c>
      <c r="EU21">
        <f>'RNG V3'!EU21-'RNG V2'!EU21</f>
        <v>0</v>
      </c>
      <c r="EV21">
        <f>'RNG V3'!EV21-'RNG V2'!EV21</f>
        <v>0</v>
      </c>
      <c r="EW21">
        <f>'RNG V3'!EW21-'RNG V2'!EW21</f>
        <v>0</v>
      </c>
      <c r="EX21">
        <f>'RNG V3'!EX21-'RNG V2'!EX21</f>
        <v>0</v>
      </c>
      <c r="EY21">
        <f>'RNG V3'!EY21-'RNG V2'!EY21</f>
        <v>0</v>
      </c>
      <c r="EZ21">
        <f>'RNG V3'!EZ21-'RNG V2'!EZ21</f>
        <v>0</v>
      </c>
      <c r="FA21">
        <f>'RNG V3'!FA21-'RNG V2'!FA21</f>
        <v>0</v>
      </c>
      <c r="FB21">
        <f>'RNG V3'!FB21-'RNG V2'!FB21</f>
        <v>0</v>
      </c>
      <c r="FC21">
        <f>'RNG V3'!FC21-'RNG V2'!FC21</f>
        <v>0</v>
      </c>
      <c r="FD21">
        <f>'RNG V3'!FD21-'RNG V2'!FD21</f>
        <v>0</v>
      </c>
      <c r="FE21">
        <f>'RNG V3'!FE21-'RNG V2'!FE21</f>
        <v>0</v>
      </c>
      <c r="FF21">
        <f>'RNG V3'!FF21-'RNG V2'!FF21</f>
        <v>0</v>
      </c>
      <c r="FG21">
        <f>'RNG V3'!FG21-'RNG V2'!FG21</f>
        <v>0</v>
      </c>
      <c r="FH21">
        <f>'RNG V3'!FH21-'RNG V2'!FH21</f>
        <v>0</v>
      </c>
      <c r="FI21">
        <f>'RNG V3'!FI21-'RNG V2'!FI21</f>
        <v>0</v>
      </c>
      <c r="FJ21">
        <f>'RNG V3'!FJ21-'RNG V2'!FJ21</f>
        <v>0</v>
      </c>
      <c r="FK21">
        <f>'RNG V3'!FK21-'RNG V2'!FK21</f>
        <v>0</v>
      </c>
      <c r="FL21">
        <f>'RNG V3'!FL21-'RNG V2'!FL21</f>
        <v>0</v>
      </c>
      <c r="FM21">
        <f>'RNG V3'!FM21-'RNG V2'!FM21</f>
        <v>0</v>
      </c>
      <c r="FN21">
        <f>'RNG V3'!FN21-'RNG V2'!FN21</f>
        <v>0</v>
      </c>
      <c r="FO21">
        <f>'RNG V3'!FO21-'RNG V2'!FO21</f>
        <v>0</v>
      </c>
      <c r="FP21">
        <f>'RNG V3'!FP21-'RNG V2'!FP21</f>
        <v>0</v>
      </c>
      <c r="FQ21">
        <f>'RNG V3'!FQ21-'RNG V2'!FQ21</f>
        <v>0</v>
      </c>
      <c r="FR21">
        <f>'RNG V3'!FR21-'RNG V2'!FR21</f>
        <v>0</v>
      </c>
      <c r="FS21">
        <f>'RNG V3'!FS21-'RNG V2'!FS21</f>
        <v>0</v>
      </c>
      <c r="FT21">
        <f>'RNG V3'!FT21-'RNG V2'!FT21</f>
        <v>0</v>
      </c>
      <c r="FU21">
        <f>'RNG V3'!FU21-'RNG V2'!FU21</f>
        <v>0</v>
      </c>
      <c r="FV21">
        <f>'RNG V3'!FV21-'RNG V2'!FV21</f>
        <v>0</v>
      </c>
      <c r="FW21">
        <f>'RNG V3'!FW21-'RNG V2'!FW21</f>
        <v>0</v>
      </c>
      <c r="FX21">
        <f>'RNG V3'!FX21-'RNG V2'!FX21</f>
        <v>0</v>
      </c>
      <c r="FY21">
        <f>'RNG V3'!FY21-'RNG V2'!FY21</f>
        <v>0</v>
      </c>
      <c r="FZ21">
        <f>'RNG V3'!FZ21-'RNG V2'!FZ21</f>
        <v>0</v>
      </c>
      <c r="GA21">
        <f>'RNG V3'!GA21-'RNG V2'!GA21</f>
        <v>0</v>
      </c>
      <c r="GB21">
        <f>'RNG V3'!GB21-'RNG V2'!GB21</f>
        <v>0</v>
      </c>
      <c r="GC21">
        <f>'RNG V3'!GC21-'RNG V2'!GC21</f>
        <v>0</v>
      </c>
      <c r="GD21">
        <f>'RNG V3'!GD21-'RNG V2'!GD21</f>
        <v>0</v>
      </c>
      <c r="GE21">
        <f>'RNG V3'!GE21-'RNG V2'!GE21</f>
        <v>0</v>
      </c>
      <c r="GF21">
        <f>'RNG V3'!GF21-'RNG V2'!GF21</f>
        <v>0</v>
      </c>
      <c r="GG21">
        <f>'RNG V3'!GG21-'RNG V2'!GG21</f>
        <v>0</v>
      </c>
      <c r="GH21">
        <f>'RNG V3'!GH21-'RNG V2'!GH21</f>
        <v>0</v>
      </c>
      <c r="GI21">
        <f>'RNG V3'!GI21-'RNG V2'!GI21</f>
        <v>0</v>
      </c>
      <c r="GJ21">
        <f>'RNG V3'!GJ21-'RNG V2'!GJ21</f>
        <v>0</v>
      </c>
      <c r="GK21">
        <f>'RNG V3'!GK21-'RNG V2'!GK21</f>
        <v>0</v>
      </c>
      <c r="GL21">
        <f>'RNG V3'!GL21-'RNG V2'!GL21</f>
        <v>0</v>
      </c>
      <c r="GM21">
        <f>'RNG V3'!GM21-'RNG V2'!GM21</f>
        <v>0</v>
      </c>
      <c r="GN21">
        <f>'RNG V3'!GN21-'RNG V2'!GN21</f>
        <v>0</v>
      </c>
      <c r="GO21">
        <f>'RNG V3'!GO21-'RNG V2'!GO21</f>
        <v>0</v>
      </c>
      <c r="GP21">
        <f>'RNG V3'!GP21-'RNG V2'!GP21</f>
        <v>0</v>
      </c>
      <c r="GQ21">
        <f>'RNG V3'!GQ21-'RNG V2'!GQ21</f>
        <v>0</v>
      </c>
      <c r="GR21">
        <f>'RNG V3'!GR21-'RNG V2'!GR21</f>
        <v>0</v>
      </c>
      <c r="GS21">
        <f>'RNG V3'!GS21-'RNG V2'!GS21</f>
        <v>0</v>
      </c>
      <c r="GT21">
        <f>'RNG V3'!GT21-'RNG V2'!GT21</f>
        <v>0</v>
      </c>
      <c r="GU21">
        <f>'RNG V3'!GU21-'RNG V2'!GU21</f>
        <v>0</v>
      </c>
      <c r="GV21">
        <f>'RNG V3'!GV21-'RNG V2'!GV21</f>
        <v>0</v>
      </c>
      <c r="GW21">
        <f>'RNG V3'!GW21-'RNG V2'!GW21</f>
        <v>0</v>
      </c>
      <c r="GX21">
        <f>'RNG V3'!GX21-'RNG V2'!GX21</f>
        <v>0</v>
      </c>
      <c r="GY21">
        <f>'RNG V3'!GY21-'RNG V2'!GY21</f>
        <v>0</v>
      </c>
      <c r="GZ21">
        <f>'RNG V3'!GZ21-'RNG V2'!GZ21</f>
        <v>0</v>
      </c>
      <c r="HA21">
        <f>'RNG V3'!HA21-'RNG V2'!HA21</f>
        <v>0</v>
      </c>
      <c r="HB21">
        <f>'RNG V3'!HB21-'RNG V2'!HB21</f>
        <v>0</v>
      </c>
      <c r="HC21">
        <f>'RNG V3'!HC21-'RNG V2'!HC21</f>
        <v>0</v>
      </c>
      <c r="HD21">
        <f>'RNG V3'!HD21-'RNG V2'!HD21</f>
        <v>0</v>
      </c>
      <c r="HE21">
        <f>'RNG V3'!HE21-'RNG V2'!HE21</f>
        <v>0</v>
      </c>
      <c r="HF21">
        <f>'RNG V3'!HF21-'RNG V2'!HF21</f>
        <v>0</v>
      </c>
      <c r="HG21">
        <f>'RNG V3'!HG21-'RNG V2'!HG21</f>
        <v>0</v>
      </c>
      <c r="HH21">
        <f>'RNG V3'!HH21-'RNG V2'!HH21</f>
        <v>0</v>
      </c>
      <c r="HI21">
        <f>'RNG V3'!HI21-'RNG V2'!HI21</f>
        <v>0</v>
      </c>
      <c r="HJ21">
        <f>'RNG V3'!HJ21-'RNG V2'!HJ21</f>
        <v>0</v>
      </c>
      <c r="HK21">
        <f>'RNG V3'!HK21-'RNG V2'!HK21</f>
        <v>0</v>
      </c>
      <c r="HL21">
        <f>'RNG V3'!HL21-'RNG V2'!HL21</f>
        <v>0</v>
      </c>
      <c r="HM21">
        <f>'RNG V3'!HM21-'RNG V2'!HM21</f>
        <v>0</v>
      </c>
      <c r="HN21">
        <f>'RNG V3'!HN21-'RNG V2'!HN21</f>
        <v>0</v>
      </c>
      <c r="HO21">
        <f>'RNG V3'!HO21-'RNG V2'!HO21</f>
        <v>0</v>
      </c>
      <c r="HP21">
        <f>'RNG V3'!HP21-'RNG V2'!HP21</f>
        <v>0</v>
      </c>
      <c r="HQ21">
        <f>'RNG V3'!HQ21-'RNG V2'!HQ21</f>
        <v>0</v>
      </c>
      <c r="HR21">
        <f>'RNG V3'!HR21-'RNG V2'!HR21</f>
        <v>0</v>
      </c>
      <c r="HS21">
        <f>'RNG V3'!HS21-'RNG V2'!HS21</f>
        <v>0</v>
      </c>
      <c r="HT21">
        <f>'RNG V3'!HT21-'RNG V2'!HT21</f>
        <v>0</v>
      </c>
      <c r="HU21">
        <f>'RNG V3'!HU21-'RNG V2'!HU21</f>
        <v>0</v>
      </c>
      <c r="HV21">
        <f>'RNG V3'!HV21-'RNG V2'!HV21</f>
        <v>0</v>
      </c>
      <c r="HW21">
        <f>'RNG V3'!HW21-'RNG V2'!HW21</f>
        <v>0</v>
      </c>
      <c r="HX21">
        <f>'RNG V3'!HX21-'RNG V2'!HX21</f>
        <v>0</v>
      </c>
      <c r="HY21">
        <f>'RNG V3'!HY21-'RNG V2'!HY21</f>
        <v>0</v>
      </c>
      <c r="HZ21">
        <f>'RNG V3'!HZ21-'RNG V2'!HZ21</f>
        <v>0</v>
      </c>
      <c r="IA21">
        <f>'RNG V3'!IA21-'RNG V2'!IA21</f>
        <v>0</v>
      </c>
      <c r="IB21">
        <f>'RNG V3'!IB21-'RNG V2'!IB21</f>
        <v>0</v>
      </c>
      <c r="IC21">
        <f>'RNG V3'!IC21-'RNG V2'!IC21</f>
        <v>0</v>
      </c>
      <c r="ID21">
        <f>'RNG V3'!ID21-'RNG V2'!ID21</f>
        <v>0</v>
      </c>
      <c r="IE21">
        <f>'RNG V3'!IE21-'RNG V2'!IE21</f>
        <v>0</v>
      </c>
      <c r="IF21">
        <f>'RNG V3'!IF21-'RNG V2'!IF21</f>
        <v>0</v>
      </c>
      <c r="IG21">
        <f>'RNG V3'!IG21-'RNG V2'!IG21</f>
        <v>0</v>
      </c>
      <c r="IH21">
        <f>'RNG V3'!IH21-'RNG V2'!IH21</f>
        <v>0</v>
      </c>
      <c r="II21">
        <f>'RNG V3'!II21-'RNG V2'!II21</f>
        <v>0</v>
      </c>
      <c r="IJ21">
        <f>'RNG V3'!IJ21-'RNG V2'!IJ21</f>
        <v>0</v>
      </c>
      <c r="IK21">
        <f>'RNG V3'!IK21-'RNG V2'!IK21</f>
        <v>0</v>
      </c>
      <c r="IL21">
        <f>'RNG V3'!IL21-'RNG V2'!IL21</f>
        <v>0</v>
      </c>
      <c r="IM21">
        <f>'RNG V3'!IM21-'RNG V2'!IM21</f>
        <v>0</v>
      </c>
      <c r="IN21">
        <f>'RNG V3'!IN21-'RNG V2'!IN21</f>
        <v>0</v>
      </c>
      <c r="IO21">
        <f>'RNG V3'!IO21-'RNG V2'!IO21</f>
        <v>0</v>
      </c>
      <c r="IP21">
        <f>'RNG V3'!IP21-'RNG V2'!IP21</f>
        <v>0</v>
      </c>
      <c r="IQ21">
        <f>'RNG V3'!IQ21-'RNG V2'!IQ21</f>
        <v>0</v>
      </c>
      <c r="IR21">
        <f>'RNG V3'!IR21-'RNG V2'!IR21</f>
        <v>0</v>
      </c>
      <c r="IS21">
        <f>'RNG V3'!IS21-'RNG V2'!IS21</f>
        <v>0</v>
      </c>
      <c r="IT21">
        <f>'RNG V3'!IT21-'RNG V2'!IT21</f>
        <v>0</v>
      </c>
      <c r="IU21">
        <f>'RNG V3'!IU21-'RNG V2'!IU21</f>
        <v>0</v>
      </c>
      <c r="IV21">
        <f>'RNG V3'!IV21-'RNG V2'!IV21</f>
        <v>0</v>
      </c>
      <c r="IW21">
        <f>'RNG V3'!IW21-'RNG V2'!IW21</f>
        <v>0</v>
      </c>
      <c r="IX21">
        <f>'RNG V3'!IX21-'RNG V2'!IX21</f>
        <v>0</v>
      </c>
      <c r="IY21">
        <f>'RNG V3'!IY21-'RNG V2'!IY21</f>
        <v>0</v>
      </c>
      <c r="IZ21">
        <f>'RNG V3'!IZ21-'RNG V2'!IZ21</f>
        <v>0</v>
      </c>
      <c r="JA21">
        <f>'RNG V3'!JA21-'RNG V2'!JA21</f>
        <v>0</v>
      </c>
      <c r="JB21">
        <f>'RNG V3'!JB21-'RNG V2'!JB21</f>
        <v>0</v>
      </c>
      <c r="JC21">
        <f>'RNG V3'!JC21-'RNG V2'!JC21</f>
        <v>0</v>
      </c>
      <c r="JD21">
        <f>'RNG V3'!JD21-'RNG V2'!JD21</f>
        <v>0</v>
      </c>
      <c r="JE21">
        <f>'RNG V3'!JE21-'RNG V2'!JE21</f>
        <v>0</v>
      </c>
      <c r="JF21">
        <f>'RNG V3'!JF21-'RNG V2'!JF21</f>
        <v>0</v>
      </c>
      <c r="JG21">
        <f>'RNG V3'!JG21-'RNG V2'!JG21</f>
        <v>0</v>
      </c>
      <c r="JH21">
        <f>'RNG V3'!JH21-'RNG V2'!JH21</f>
        <v>0</v>
      </c>
      <c r="JI21">
        <f>'RNG V3'!JI21-'RNG V2'!JI21</f>
        <v>0</v>
      </c>
      <c r="JJ21">
        <f>'RNG V3'!JJ21-'RNG V2'!JJ21</f>
        <v>0</v>
      </c>
      <c r="JK21">
        <f>'RNG V3'!JK21-'RNG V2'!JK21</f>
        <v>0</v>
      </c>
      <c r="JL21">
        <f>'RNG V3'!JL21-'RNG V2'!JL21</f>
        <v>0</v>
      </c>
      <c r="JM21">
        <f>'RNG V3'!JM21-'RNG V2'!JM21</f>
        <v>0</v>
      </c>
      <c r="JN21">
        <f>'RNG V3'!JN21-'RNG V2'!JN21</f>
        <v>0</v>
      </c>
      <c r="JO21">
        <f>'RNG V3'!JO21-'RNG V2'!JO21</f>
        <v>0</v>
      </c>
      <c r="JP21">
        <f>'RNG V3'!JP21-'RNG V2'!JP21</f>
        <v>0</v>
      </c>
      <c r="JQ21">
        <f>'RNG V3'!JQ21-'RNG V2'!JQ21</f>
        <v>0</v>
      </c>
      <c r="JR21">
        <f>'RNG V3'!JR21-'RNG V2'!JR21</f>
        <v>0</v>
      </c>
      <c r="JS21">
        <f>'RNG V3'!JS21-'RNG V2'!JS21</f>
        <v>0</v>
      </c>
      <c r="JT21">
        <f>'RNG V3'!JT21-'RNG V2'!JT21</f>
        <v>0</v>
      </c>
      <c r="JU21">
        <f>'RNG V3'!JU21-'RNG V2'!JU21</f>
        <v>0</v>
      </c>
      <c r="JV21">
        <f>'RNG V3'!JV21-'RNG V2'!JV21</f>
        <v>0</v>
      </c>
      <c r="JW21">
        <f>'RNG V3'!JW21-'RNG V2'!JW21</f>
        <v>0</v>
      </c>
      <c r="JX21">
        <f>'RNG V3'!JX21-'RNG V2'!JX21</f>
        <v>0</v>
      </c>
      <c r="JY21">
        <f>'RNG V3'!JY21-'RNG V2'!JY21</f>
        <v>0</v>
      </c>
      <c r="JZ21">
        <f>'RNG V3'!JZ21-'RNG V2'!JZ21</f>
        <v>0</v>
      </c>
      <c r="KA21">
        <f>'RNG V3'!KA21-'RNG V2'!KA21</f>
        <v>0</v>
      </c>
      <c r="KB21">
        <f>'RNG V3'!KB21-'RNG V2'!KB21</f>
        <v>0</v>
      </c>
      <c r="KC21">
        <f>'RNG V3'!KC21-'RNG V2'!KC21</f>
        <v>0</v>
      </c>
      <c r="KD21">
        <f>'RNG V3'!KD21-'RNG V2'!KD21</f>
        <v>0</v>
      </c>
      <c r="KE21">
        <f>'RNG V3'!KE21-'RNG V2'!KE21</f>
        <v>0</v>
      </c>
      <c r="KF21">
        <f>'RNG V3'!KF21-'RNG V2'!KF21</f>
        <v>0</v>
      </c>
      <c r="KG21">
        <f>'RNG V3'!KG21-'RNG V2'!KG21</f>
        <v>0</v>
      </c>
      <c r="KH21">
        <f>'RNG V3'!KH21-'RNG V2'!KH21</f>
        <v>0</v>
      </c>
      <c r="KI21">
        <f>'RNG V3'!KI21-'RNG V2'!KI21</f>
        <v>0</v>
      </c>
      <c r="KJ21">
        <f>'RNG V3'!KJ21-'RNG V2'!KJ21</f>
        <v>0</v>
      </c>
      <c r="KK21">
        <f>'RNG V3'!KK21-'RNG V2'!KK21</f>
        <v>0</v>
      </c>
      <c r="KL21">
        <f>'RNG V3'!KL21-'RNG V2'!KL21</f>
        <v>0</v>
      </c>
      <c r="KM21">
        <f>'RNG V3'!KM21-'RNG V2'!KM21</f>
        <v>0</v>
      </c>
      <c r="KN21">
        <f>'RNG V3'!KN21-'RNG V2'!KN21</f>
        <v>0</v>
      </c>
      <c r="KO21">
        <f>'RNG V3'!KO21-'RNG V2'!KO21</f>
        <v>0</v>
      </c>
      <c r="KP21">
        <f>'RNG V3'!KP21-'RNG V2'!KP21</f>
        <v>0</v>
      </c>
      <c r="KQ21">
        <f>'RNG V3'!KQ21-'RNG V2'!KQ21</f>
        <v>0</v>
      </c>
      <c r="KR21">
        <f>'RNG V3'!KR21-'RNG V2'!KR21</f>
        <v>0</v>
      </c>
      <c r="KS21">
        <f>'RNG V3'!KS21-'RNG V2'!KS21</f>
        <v>0</v>
      </c>
      <c r="KT21">
        <f>'RNG V3'!KT21-'RNG V2'!KT21</f>
        <v>0</v>
      </c>
      <c r="KU21">
        <f>'RNG V3'!KU21-'RNG V2'!KU21</f>
        <v>0</v>
      </c>
      <c r="KV21">
        <f>'RNG V3'!KV21-'RNG V2'!KV21</f>
        <v>0</v>
      </c>
      <c r="KW21">
        <f>'RNG V3'!KW21-'RNG V2'!KW21</f>
        <v>0</v>
      </c>
      <c r="KX21">
        <f>'RNG V3'!KX21-'RNG V2'!KX21</f>
        <v>0</v>
      </c>
      <c r="KY21">
        <f>'RNG V3'!KY21-'RNG V2'!KY21</f>
        <v>0</v>
      </c>
      <c r="KZ21">
        <f>'RNG V3'!KZ21-'RNG V2'!KZ21</f>
        <v>0</v>
      </c>
      <c r="LA21">
        <f>'RNG V3'!LA21-'RNG V2'!LA21</f>
        <v>0</v>
      </c>
      <c r="LB21">
        <f>'RNG V3'!LB21-'RNG V2'!LB21</f>
        <v>0</v>
      </c>
      <c r="LC21">
        <f>'RNG V3'!LC21-'RNG V2'!LC21</f>
        <v>0</v>
      </c>
      <c r="LD21">
        <f>'RNG V3'!LD21-'RNG V2'!LD21</f>
        <v>0</v>
      </c>
      <c r="LE21">
        <f>'RNG V3'!LE21-'RNG V2'!LE21</f>
        <v>0</v>
      </c>
      <c r="LF21">
        <f>'RNG V3'!LF21-'RNG V2'!LF21</f>
        <v>0</v>
      </c>
      <c r="LG21">
        <f>'RNG V3'!LG21-'RNG V2'!LG21</f>
        <v>0</v>
      </c>
      <c r="LH21">
        <f>'RNG V3'!LH21-'RNG V2'!LH21</f>
        <v>0</v>
      </c>
      <c r="LI21">
        <f>'RNG V3'!LI21-'RNG V2'!LI21</f>
        <v>0</v>
      </c>
      <c r="LJ21">
        <f>'RNG V3'!LJ21-'RNG V2'!LJ21</f>
        <v>0</v>
      </c>
      <c r="LK21">
        <f>'RNG V3'!LK21-'RNG V2'!LK21</f>
        <v>0</v>
      </c>
      <c r="LL21">
        <f>'RNG V3'!LL21-'RNG V2'!LL21</f>
        <v>0</v>
      </c>
      <c r="LM21">
        <f>'RNG V3'!LM21-'RNG V2'!LM21</f>
        <v>0</v>
      </c>
      <c r="LN21">
        <f>'RNG V3'!LN21-'RNG V2'!LN21</f>
        <v>0</v>
      </c>
      <c r="LO21">
        <f>'RNG V3'!LO21-'RNG V2'!LO21</f>
        <v>0</v>
      </c>
      <c r="LP21">
        <f>'RNG V3'!LP21-'RNG V2'!LP21</f>
        <v>0</v>
      </c>
      <c r="LQ21">
        <f>'RNG V3'!LQ21-'RNG V2'!LQ21</f>
        <v>0</v>
      </c>
      <c r="LR21">
        <f>'RNG V3'!LR21-'RNG V2'!LR21</f>
        <v>0</v>
      </c>
      <c r="LS21">
        <f>'RNG V3'!LS21-'RNG V2'!LS21</f>
        <v>0</v>
      </c>
      <c r="LT21">
        <f>'RNG V3'!LT21-'RNG V2'!LT21</f>
        <v>0</v>
      </c>
      <c r="LU21">
        <f>'RNG V3'!LU21-'RNG V2'!LU21</f>
        <v>0</v>
      </c>
      <c r="LV21">
        <f>'RNG V3'!LV21-'RNG V2'!LV21</f>
        <v>0</v>
      </c>
      <c r="LW21">
        <f>'RNG V3'!LW21-'RNG V2'!LW21</f>
        <v>0</v>
      </c>
      <c r="LX21">
        <f>'RNG V3'!LX21-'RNG V2'!LX21</f>
        <v>0</v>
      </c>
      <c r="LY21">
        <f>'RNG V3'!LY21-'RNG V2'!LY21</f>
        <v>0</v>
      </c>
      <c r="LZ21">
        <f>'RNG V3'!LZ21-'RNG V2'!LZ21</f>
        <v>0</v>
      </c>
      <c r="MA21">
        <f>'RNG V3'!MA21-'RNG V2'!MA21</f>
        <v>0</v>
      </c>
      <c r="MB21">
        <f>'RNG V3'!MB21-'RNG V2'!MB21</f>
        <v>0</v>
      </c>
      <c r="MC21">
        <f>'RNG V3'!MC21-'RNG V2'!MC21</f>
        <v>0</v>
      </c>
      <c r="MD21">
        <f>'RNG V3'!MD21-'RNG V2'!MD21</f>
        <v>0</v>
      </c>
      <c r="ME21">
        <f>'RNG V3'!ME21-'RNG V2'!ME21</f>
        <v>0</v>
      </c>
      <c r="MF21">
        <f>'RNG V3'!MF21-'RNG V2'!MF21</f>
        <v>0</v>
      </c>
      <c r="MG21">
        <f>'RNG V3'!MG21-'RNG V2'!MG21</f>
        <v>0</v>
      </c>
      <c r="MH21">
        <f>'RNG V3'!MH21-'RNG V2'!MH21</f>
        <v>0</v>
      </c>
      <c r="MI21">
        <f>'RNG V3'!MI21-'RNG V2'!MI21</f>
        <v>0</v>
      </c>
      <c r="MJ21">
        <f>'RNG V3'!MJ21-'RNG V2'!MJ21</f>
        <v>0</v>
      </c>
      <c r="MK21">
        <f>'RNG V3'!MK21-'RNG V2'!MK21</f>
        <v>0</v>
      </c>
      <c r="ML21">
        <f>'RNG V3'!ML21-'RNG V2'!ML21</f>
        <v>0</v>
      </c>
      <c r="MM21">
        <f>'RNG V3'!MM21-'RNG V2'!MM21</f>
        <v>0</v>
      </c>
      <c r="MN21">
        <f>'RNG V3'!MN21-'RNG V2'!MN21</f>
        <v>0</v>
      </c>
      <c r="MO21">
        <f>'RNG V3'!MO21-'RNG V2'!MO21</f>
        <v>0</v>
      </c>
      <c r="MP21">
        <f>'RNG V3'!MP21-'RNG V2'!MP21</f>
        <v>0</v>
      </c>
      <c r="MQ21">
        <f>'RNG V3'!MQ21-'RNG V2'!MQ21</f>
        <v>0</v>
      </c>
      <c r="MR21">
        <f>'RNG V3'!MR21-'RNG V2'!MR21</f>
        <v>0</v>
      </c>
      <c r="MS21">
        <f>'RNG V3'!MS21-'RNG V2'!MS21</f>
        <v>0</v>
      </c>
      <c r="MT21">
        <f>'RNG V3'!MT21-'RNG V2'!MT21</f>
        <v>0</v>
      </c>
      <c r="MU21">
        <f>'RNG V3'!MU21-'RNG V2'!MU21</f>
        <v>0</v>
      </c>
      <c r="MV21">
        <f>'RNG V3'!MV21-'RNG V2'!MV21</f>
        <v>0</v>
      </c>
      <c r="MW21">
        <f>'RNG V3'!MW21-'RNG V2'!MW21</f>
        <v>0</v>
      </c>
      <c r="MX21">
        <f>'RNG V3'!MX21-'RNG V2'!MX21</f>
        <v>0</v>
      </c>
      <c r="MY21">
        <f>'RNG V3'!MY21-'RNG V2'!MY21</f>
        <v>0</v>
      </c>
      <c r="MZ21">
        <f>'RNG V3'!MZ21-'RNG V2'!MZ21</f>
        <v>0</v>
      </c>
      <c r="NA21">
        <f>'RNG V3'!NA21-'RNG V2'!NA21</f>
        <v>0</v>
      </c>
      <c r="NB21">
        <f>'RNG V3'!NB21-'RNG V2'!NB21</f>
        <v>0</v>
      </c>
      <c r="NC21">
        <f>'RNG V3'!NC21-'RNG V2'!NC21</f>
        <v>0</v>
      </c>
      <c r="ND21">
        <f>'RNG V3'!ND21-'RNG V2'!ND21</f>
        <v>0</v>
      </c>
      <c r="NE21">
        <f>'RNG V3'!NE21-'RNG V2'!NE21</f>
        <v>0</v>
      </c>
      <c r="NF21">
        <f>'RNG V3'!NF21-'RNG V2'!NF21</f>
        <v>0</v>
      </c>
      <c r="NG21">
        <f>'RNG V3'!NG21-'RNG V2'!NG21</f>
        <v>0</v>
      </c>
      <c r="NH21">
        <f>'RNG V3'!NH21-'RNG V2'!NH21</f>
        <v>0</v>
      </c>
      <c r="NI21">
        <f>'RNG V3'!NI21-'RNG V2'!NI21</f>
        <v>0</v>
      </c>
      <c r="NJ21">
        <f>'RNG V3'!NJ21-'RNG V2'!NJ21</f>
        <v>0</v>
      </c>
      <c r="NK21">
        <f>'RNG V3'!NK21-'RNG V2'!NK21</f>
        <v>0</v>
      </c>
      <c r="NL21">
        <f>'RNG V3'!NL21-'RNG V2'!NL21</f>
        <v>0</v>
      </c>
      <c r="NM21">
        <f>'RNG V3'!NM21-'RNG V2'!NM21</f>
        <v>0</v>
      </c>
      <c r="NN21">
        <f>'RNG V3'!NN21-'RNG V2'!NN21</f>
        <v>0</v>
      </c>
      <c r="NO21">
        <f>'RNG V3'!NO21-'RNG V2'!NO21</f>
        <v>0</v>
      </c>
      <c r="NP21">
        <f>'RNG V3'!NP21-'RNG V2'!NP21</f>
        <v>0</v>
      </c>
      <c r="NQ21">
        <f>'RNG V3'!NQ21-'RNG V2'!NQ21</f>
        <v>0</v>
      </c>
      <c r="NR21">
        <f>'RNG V3'!NR21-'RNG V2'!NR21</f>
        <v>0</v>
      </c>
      <c r="NS21">
        <f>'RNG V3'!NS21-'RNG V2'!NS21</f>
        <v>0</v>
      </c>
    </row>
    <row r="22" spans="2:383" x14ac:dyDescent="0.5">
      <c r="B22">
        <v>160</v>
      </c>
      <c r="C22">
        <f>'RNG V3'!C22-'RNG V2'!C22</f>
        <v>1E-3</v>
      </c>
      <c r="D22">
        <f>'RNG V3'!D22-'RNG V2'!D22</f>
        <v>3.0000000000000001E-3</v>
      </c>
      <c r="E22">
        <f>'RNG V3'!E22-'RNG V2'!E22</f>
        <v>6.0000000000000001E-3</v>
      </c>
      <c r="F22">
        <f>'RNG V3'!F22-'RNG V2'!F22</f>
        <v>6.0000000000000001E-3</v>
      </c>
      <c r="G22">
        <f>'RNG V3'!G22-'RNG V2'!G22</f>
        <v>9.0000000000000011E-3</v>
      </c>
      <c r="H22">
        <f>'RNG V3'!H22-'RNG V2'!H22</f>
        <v>0.01</v>
      </c>
      <c r="I22">
        <f>'RNG V3'!I22-'RNG V2'!I22</f>
        <v>1.2E-2</v>
      </c>
      <c r="J22">
        <f>'RNG V3'!J22-'RNG V2'!J22</f>
        <v>1.2E-2</v>
      </c>
      <c r="K22">
        <f>'RNG V3'!K22-'RNG V2'!K22</f>
        <v>1.3999999999999999E-2</v>
      </c>
      <c r="L22">
        <f>'RNG V3'!L22-'RNG V2'!L22</f>
        <v>1.4999999999999999E-2</v>
      </c>
      <c r="M22">
        <f>'RNG V3'!M22-'RNG V2'!M22</f>
        <v>1.4999999999999999E-2</v>
      </c>
      <c r="N22">
        <f>'RNG V3'!N22-'RNG V2'!N22</f>
        <v>1.5000000000000001E-2</v>
      </c>
      <c r="O22">
        <f>'RNG V3'!O22-'RNG V2'!O22</f>
        <v>1.5000000000000001E-2</v>
      </c>
      <c r="P22">
        <f>'RNG V3'!P22-'RNG V2'!P22</f>
        <v>1.3999999999999999E-2</v>
      </c>
      <c r="Q22">
        <f>'RNG V3'!Q22-'RNG V2'!Q22</f>
        <v>1.2000000000000002E-2</v>
      </c>
      <c r="R22">
        <f>'RNG V3'!R22-'RNG V2'!R22</f>
        <v>1.2E-2</v>
      </c>
      <c r="S22">
        <f>'RNG V3'!S22-'RNG V2'!S22</f>
        <v>0</v>
      </c>
      <c r="T22">
        <f>'RNG V3'!T22-'RNG V2'!T22</f>
        <v>0</v>
      </c>
      <c r="U22">
        <f>'RNG V3'!U22-'RNG V2'!U22</f>
        <v>0</v>
      </c>
      <c r="V22">
        <f>'RNG V3'!V22-'RNG V2'!V22</f>
        <v>0</v>
      </c>
      <c r="W22">
        <f>'RNG V3'!W22-'RNG V2'!W22</f>
        <v>0</v>
      </c>
      <c r="X22">
        <f>'RNG V3'!X22-'RNG V2'!X22</f>
        <v>0</v>
      </c>
      <c r="Y22">
        <f>'RNG V3'!Y22-'RNG V2'!Y22</f>
        <v>0</v>
      </c>
      <c r="Z22">
        <f>'RNG V3'!Z22-'RNG V2'!Z22</f>
        <v>0</v>
      </c>
      <c r="AA22">
        <f>'RNG V3'!AA22-'RNG V2'!AA22</f>
        <v>0</v>
      </c>
      <c r="AB22">
        <f>'RNG V3'!AB22-'RNG V2'!AB22</f>
        <v>0</v>
      </c>
      <c r="AC22">
        <f>'RNG V3'!AC22-'RNG V2'!AC22</f>
        <v>0</v>
      </c>
      <c r="AD22">
        <f>'RNG V3'!AD22-'RNG V2'!AD22</f>
        <v>0</v>
      </c>
      <c r="AE22">
        <f>'RNG V3'!AE22-'RNG V2'!AE22</f>
        <v>0</v>
      </c>
      <c r="AF22">
        <f>'RNG V3'!AF22-'RNG V2'!AF22</f>
        <v>0</v>
      </c>
      <c r="AG22">
        <f>'RNG V3'!AG22-'RNG V2'!AG22</f>
        <v>0</v>
      </c>
      <c r="AH22">
        <f>'RNG V3'!AH22-'RNG V2'!AH22</f>
        <v>0</v>
      </c>
      <c r="AI22">
        <f>'RNG V3'!AI22-'RNG V2'!AI22</f>
        <v>0</v>
      </c>
      <c r="AJ22">
        <f>'RNG V3'!AJ22-'RNG V2'!AJ22</f>
        <v>0</v>
      </c>
      <c r="AK22">
        <f>'RNG V3'!AK22-'RNG V2'!AK22</f>
        <v>0</v>
      </c>
      <c r="AL22">
        <f>'RNG V3'!AL22-'RNG V2'!AL22</f>
        <v>0</v>
      </c>
      <c r="AM22">
        <f>'RNG V3'!AM22-'RNG V2'!AM22</f>
        <v>0</v>
      </c>
      <c r="AN22">
        <f>'RNG V3'!AN22-'RNG V2'!AN22</f>
        <v>0</v>
      </c>
      <c r="AO22">
        <f>'RNG V3'!AO22-'RNG V2'!AO22</f>
        <v>0</v>
      </c>
      <c r="AP22">
        <f>'RNG V3'!AP22-'RNG V2'!AP22</f>
        <v>0</v>
      </c>
      <c r="AQ22">
        <f>'RNG V3'!AQ22-'RNG V2'!AQ22</f>
        <v>0</v>
      </c>
      <c r="AR22">
        <f>'RNG V3'!AR22-'RNG V2'!AR22</f>
        <v>0</v>
      </c>
      <c r="AS22">
        <f>'RNG V3'!AS22-'RNG V2'!AS22</f>
        <v>0</v>
      </c>
      <c r="AT22">
        <f>'RNG V3'!AT22-'RNG V2'!AT22</f>
        <v>0</v>
      </c>
      <c r="AU22">
        <f>'RNG V3'!AU22-'RNG V2'!AU22</f>
        <v>0</v>
      </c>
      <c r="AV22">
        <f>'RNG V3'!AV22-'RNG V2'!AV22</f>
        <v>0</v>
      </c>
      <c r="AW22">
        <f>'RNG V3'!AW22-'RNG V2'!AW22</f>
        <v>0</v>
      </c>
      <c r="AX22">
        <f>'RNG V3'!AX22-'RNG V2'!AX22</f>
        <v>0</v>
      </c>
      <c r="AY22">
        <f>'RNG V3'!AY22-'RNG V2'!AY22</f>
        <v>0</v>
      </c>
      <c r="AZ22">
        <f>'RNG V3'!AZ22-'RNG V2'!AZ22</f>
        <v>0</v>
      </c>
      <c r="BA22">
        <f>'RNG V3'!BA22-'RNG V2'!BA22</f>
        <v>0</v>
      </c>
      <c r="BB22">
        <f>'RNG V3'!BB22-'RNG V2'!BB22</f>
        <v>0</v>
      </c>
      <c r="BC22">
        <f>'RNG V3'!BC22-'RNG V2'!BC22</f>
        <v>0</v>
      </c>
      <c r="BD22">
        <f>'RNG V3'!BD22-'RNG V2'!BD22</f>
        <v>0</v>
      </c>
      <c r="BE22">
        <f>'RNG V3'!BE22-'RNG V2'!BE22</f>
        <v>0</v>
      </c>
      <c r="BF22">
        <f>'RNG V3'!BF22-'RNG V2'!BF22</f>
        <v>0</v>
      </c>
      <c r="BG22">
        <f>'RNG V3'!BG22-'RNG V2'!BG22</f>
        <v>0</v>
      </c>
      <c r="BH22">
        <f>'RNG V3'!BH22-'RNG V2'!BH22</f>
        <v>0</v>
      </c>
      <c r="BI22">
        <f>'RNG V3'!BI22-'RNG V2'!BI22</f>
        <v>0</v>
      </c>
      <c r="BJ22">
        <f>'RNG V3'!BJ22-'RNG V2'!BJ22</f>
        <v>0</v>
      </c>
      <c r="BK22">
        <f>'RNG V3'!BK22-'RNG V2'!BK22</f>
        <v>0</v>
      </c>
      <c r="BL22">
        <f>'RNG V3'!BL22-'RNG V2'!BL22</f>
        <v>0</v>
      </c>
      <c r="BM22">
        <f>'RNG V3'!BM22-'RNG V2'!BM22</f>
        <v>0</v>
      </c>
      <c r="BN22">
        <f>'RNG V3'!BN22-'RNG V2'!BN22</f>
        <v>0</v>
      </c>
      <c r="BO22">
        <f>'RNG V3'!BO22-'RNG V2'!BO22</f>
        <v>0</v>
      </c>
      <c r="BP22">
        <f>'RNG V3'!BP22-'RNG V2'!BP22</f>
        <v>0</v>
      </c>
      <c r="BQ22">
        <f>'RNG V3'!BQ22-'RNG V2'!BQ22</f>
        <v>0</v>
      </c>
      <c r="BR22">
        <f>'RNG V3'!BR22-'RNG V2'!BR22</f>
        <v>0</v>
      </c>
      <c r="BS22">
        <f>'RNG V3'!BS22-'RNG V2'!BS22</f>
        <v>0</v>
      </c>
      <c r="BT22">
        <f>'RNG V3'!BT22-'RNG V2'!BT22</f>
        <v>0</v>
      </c>
      <c r="BU22">
        <f>'RNG V3'!BU22-'RNG V2'!BU22</f>
        <v>0</v>
      </c>
      <c r="BV22">
        <f>'RNG V3'!BV22-'RNG V2'!BV22</f>
        <v>0</v>
      </c>
      <c r="BW22">
        <f>'RNG V3'!BW22-'RNG V2'!BW22</f>
        <v>0</v>
      </c>
      <c r="BX22">
        <f>'RNG V3'!BX22-'RNG V2'!BX22</f>
        <v>0</v>
      </c>
      <c r="BY22">
        <f>'RNG V3'!BY22-'RNG V2'!BY22</f>
        <v>0</v>
      </c>
      <c r="BZ22">
        <f>'RNG V3'!BZ22-'RNG V2'!BZ22</f>
        <v>0</v>
      </c>
      <c r="CA22">
        <f>'RNG V3'!CA22-'RNG V2'!CA22</f>
        <v>0</v>
      </c>
      <c r="CB22">
        <f>'RNG V3'!CB22-'RNG V2'!CB22</f>
        <v>0</v>
      </c>
      <c r="CC22">
        <f>'RNG V3'!CC22-'RNG V2'!CC22</f>
        <v>0</v>
      </c>
      <c r="CD22">
        <f>'RNG V3'!CD22-'RNG V2'!CD22</f>
        <v>0</v>
      </c>
      <c r="CE22">
        <f>'RNG V3'!CE22-'RNG V2'!CE22</f>
        <v>0</v>
      </c>
      <c r="CF22">
        <f>'RNG V3'!CF22-'RNG V2'!CF22</f>
        <v>0</v>
      </c>
      <c r="CG22">
        <f>'RNG V3'!CG22-'RNG V2'!CG22</f>
        <v>0</v>
      </c>
      <c r="CH22">
        <f>'RNG V3'!CH22-'RNG V2'!CH22</f>
        <v>0</v>
      </c>
      <c r="CI22">
        <f>'RNG V3'!CI22-'RNG V2'!CI22</f>
        <v>0</v>
      </c>
      <c r="CJ22">
        <f>'RNG V3'!CJ22-'RNG V2'!CJ22</f>
        <v>0</v>
      </c>
      <c r="CK22">
        <f>'RNG V3'!CK22-'RNG V2'!CK22</f>
        <v>0</v>
      </c>
      <c r="CL22">
        <f>'RNG V3'!CL22-'RNG V2'!CL22</f>
        <v>0</v>
      </c>
      <c r="CM22">
        <f>'RNG V3'!CM22-'RNG V2'!CM22</f>
        <v>0</v>
      </c>
      <c r="CN22">
        <f>'RNG V3'!CN22-'RNG V2'!CN22</f>
        <v>0</v>
      </c>
      <c r="CO22">
        <f>'RNG V3'!CO22-'RNG V2'!CO22</f>
        <v>0</v>
      </c>
      <c r="CP22">
        <f>'RNG V3'!CP22-'RNG V2'!CP22</f>
        <v>0</v>
      </c>
      <c r="CQ22">
        <f>'RNG V3'!CQ22-'RNG V2'!CQ22</f>
        <v>0</v>
      </c>
      <c r="CR22">
        <f>'RNG V3'!CR22-'RNG V2'!CR22</f>
        <v>0</v>
      </c>
      <c r="CS22">
        <f>'RNG V3'!CS22-'RNG V2'!CS22</f>
        <v>0</v>
      </c>
      <c r="CT22">
        <f>'RNG V3'!CT22-'RNG V2'!CT22</f>
        <v>0</v>
      </c>
      <c r="CU22">
        <f>'RNG V3'!CU22-'RNG V2'!CU22</f>
        <v>0</v>
      </c>
      <c r="CV22">
        <f>'RNG V3'!CV22-'RNG V2'!CV22</f>
        <v>0</v>
      </c>
      <c r="CW22">
        <f>'RNG V3'!CW22-'RNG V2'!CW22</f>
        <v>0</v>
      </c>
      <c r="CX22">
        <f>'RNG V3'!CX22-'RNG V2'!CX22</f>
        <v>0</v>
      </c>
      <c r="CY22">
        <f>'RNG V3'!CY22-'RNG V2'!CY22</f>
        <v>0</v>
      </c>
      <c r="CZ22">
        <f>'RNG V3'!CZ22-'RNG V2'!CZ22</f>
        <v>0</v>
      </c>
      <c r="DA22">
        <f>'RNG V3'!DA22-'RNG V2'!DA22</f>
        <v>0</v>
      </c>
      <c r="DB22">
        <f>'RNG V3'!DB22-'RNG V2'!DB22</f>
        <v>0</v>
      </c>
      <c r="DC22">
        <f>'RNG V3'!DC22-'RNG V2'!DC22</f>
        <v>0</v>
      </c>
      <c r="DD22">
        <f>'RNG V3'!DD22-'RNG V2'!DD22</f>
        <v>0</v>
      </c>
      <c r="DE22">
        <f>'RNG V3'!DE22-'RNG V2'!DE22</f>
        <v>0</v>
      </c>
      <c r="DF22">
        <f>'RNG V3'!DF22-'RNG V2'!DF22</f>
        <v>0</v>
      </c>
      <c r="DG22">
        <f>'RNG V3'!DG22-'RNG V2'!DG22</f>
        <v>0</v>
      </c>
      <c r="DH22">
        <f>'RNG V3'!DH22-'RNG V2'!DH22</f>
        <v>0</v>
      </c>
      <c r="DI22">
        <f>'RNG V3'!DI22-'RNG V2'!DI22</f>
        <v>0</v>
      </c>
      <c r="DJ22">
        <f>'RNG V3'!DJ22-'RNG V2'!DJ22</f>
        <v>0</v>
      </c>
      <c r="DK22">
        <f>'RNG V3'!DK22-'RNG V2'!DK22</f>
        <v>0</v>
      </c>
      <c r="DL22">
        <f>'RNG V3'!DL22-'RNG V2'!DL22</f>
        <v>0</v>
      </c>
      <c r="DM22">
        <f>'RNG V3'!DM22-'RNG V2'!DM22</f>
        <v>0</v>
      </c>
      <c r="DN22">
        <f>'RNG V3'!DN22-'RNG V2'!DN22</f>
        <v>0</v>
      </c>
      <c r="DO22">
        <f>'RNG V3'!DO22-'RNG V2'!DO22</f>
        <v>0</v>
      </c>
      <c r="DP22">
        <f>'RNG V3'!DP22-'RNG V2'!DP22</f>
        <v>0</v>
      </c>
      <c r="DQ22">
        <f>'RNG V3'!DQ22-'RNG V2'!DQ22</f>
        <v>0</v>
      </c>
      <c r="DR22">
        <f>'RNG V3'!DR22-'RNG V2'!DR22</f>
        <v>0</v>
      </c>
      <c r="DS22">
        <f>'RNG V3'!DS22-'RNG V2'!DS22</f>
        <v>0</v>
      </c>
      <c r="DT22">
        <f>'RNG V3'!DT22-'RNG V2'!DT22</f>
        <v>0</v>
      </c>
      <c r="DU22">
        <f>'RNG V3'!DU22-'RNG V2'!DU22</f>
        <v>0</v>
      </c>
      <c r="DV22">
        <f>'RNG V3'!DV22-'RNG V2'!DV22</f>
        <v>0</v>
      </c>
      <c r="DW22">
        <f>'RNG V3'!DW22-'RNG V2'!DW22</f>
        <v>0</v>
      </c>
      <c r="DX22">
        <f>'RNG V3'!DX22-'RNG V2'!DX22</f>
        <v>0</v>
      </c>
      <c r="DY22">
        <f>'RNG V3'!DY22-'RNG V2'!DY22</f>
        <v>0</v>
      </c>
      <c r="DZ22">
        <f>'RNG V3'!DZ22-'RNG V2'!DZ22</f>
        <v>0</v>
      </c>
      <c r="EA22">
        <f>'RNG V3'!EA22-'RNG V2'!EA22</f>
        <v>0</v>
      </c>
      <c r="EB22">
        <f>'RNG V3'!EB22-'RNG V2'!EB22</f>
        <v>0</v>
      </c>
      <c r="EC22">
        <f>'RNG V3'!EC22-'RNG V2'!EC22</f>
        <v>0</v>
      </c>
      <c r="ED22">
        <f>'RNG V3'!ED22-'RNG V2'!ED22</f>
        <v>0</v>
      </c>
      <c r="EE22">
        <f>'RNG V3'!EE22-'RNG V2'!EE22</f>
        <v>0</v>
      </c>
      <c r="EF22">
        <f>'RNG V3'!EF22-'RNG V2'!EF22</f>
        <v>0</v>
      </c>
      <c r="EG22">
        <f>'RNG V3'!EG22-'RNG V2'!EG22</f>
        <v>0</v>
      </c>
      <c r="EH22">
        <f>'RNG V3'!EH22-'RNG V2'!EH22</f>
        <v>0</v>
      </c>
      <c r="EI22">
        <f>'RNG V3'!EI22-'RNG V2'!EI22</f>
        <v>0</v>
      </c>
      <c r="EJ22">
        <f>'RNG V3'!EJ22-'RNG V2'!EJ22</f>
        <v>0</v>
      </c>
      <c r="EK22">
        <f>'RNG V3'!EK22-'RNG V2'!EK22</f>
        <v>0</v>
      </c>
      <c r="EL22">
        <f>'RNG V3'!EL22-'RNG V2'!EL22</f>
        <v>0</v>
      </c>
      <c r="EM22">
        <f>'RNG V3'!EM22-'RNG V2'!EM22</f>
        <v>0</v>
      </c>
      <c r="EN22">
        <f>'RNG V3'!EN22-'RNG V2'!EN22</f>
        <v>0</v>
      </c>
      <c r="EO22">
        <f>'RNG V3'!EO22-'RNG V2'!EO22</f>
        <v>0</v>
      </c>
      <c r="EP22">
        <f>'RNG V3'!EP22-'RNG V2'!EP22</f>
        <v>0</v>
      </c>
      <c r="EQ22">
        <f>'RNG V3'!EQ22-'RNG V2'!EQ22</f>
        <v>0</v>
      </c>
      <c r="ER22">
        <f>'RNG V3'!ER22-'RNG V2'!ER22</f>
        <v>0</v>
      </c>
      <c r="ES22">
        <f>'RNG V3'!ES22-'RNG V2'!ES22</f>
        <v>0</v>
      </c>
      <c r="ET22">
        <f>'RNG V3'!ET22-'RNG V2'!ET22</f>
        <v>0</v>
      </c>
      <c r="EU22">
        <f>'RNG V3'!EU22-'RNG V2'!EU22</f>
        <v>0</v>
      </c>
      <c r="EV22">
        <f>'RNG V3'!EV22-'RNG V2'!EV22</f>
        <v>0</v>
      </c>
      <c r="EW22">
        <f>'RNG V3'!EW22-'RNG V2'!EW22</f>
        <v>0</v>
      </c>
      <c r="EX22">
        <f>'RNG V3'!EX22-'RNG V2'!EX22</f>
        <v>0</v>
      </c>
      <c r="EY22">
        <f>'RNG V3'!EY22-'RNG V2'!EY22</f>
        <v>0</v>
      </c>
      <c r="EZ22">
        <f>'RNG V3'!EZ22-'RNG V2'!EZ22</f>
        <v>0</v>
      </c>
      <c r="FA22">
        <f>'RNG V3'!FA22-'RNG V2'!FA22</f>
        <v>0</v>
      </c>
      <c r="FB22">
        <f>'RNG V3'!FB22-'RNG V2'!FB22</f>
        <v>0</v>
      </c>
      <c r="FC22">
        <f>'RNG V3'!FC22-'RNG V2'!FC22</f>
        <v>0</v>
      </c>
      <c r="FD22">
        <f>'RNG V3'!FD22-'RNG V2'!FD22</f>
        <v>0</v>
      </c>
      <c r="FE22">
        <f>'RNG V3'!FE22-'RNG V2'!FE22</f>
        <v>0</v>
      </c>
      <c r="FF22">
        <f>'RNG V3'!FF22-'RNG V2'!FF22</f>
        <v>0</v>
      </c>
      <c r="FG22">
        <f>'RNG V3'!FG22-'RNG V2'!FG22</f>
        <v>0</v>
      </c>
      <c r="FH22">
        <f>'RNG V3'!FH22-'RNG V2'!FH22</f>
        <v>0</v>
      </c>
      <c r="FI22">
        <f>'RNG V3'!FI22-'RNG V2'!FI22</f>
        <v>0</v>
      </c>
      <c r="FJ22">
        <f>'RNG V3'!FJ22-'RNG V2'!FJ22</f>
        <v>0</v>
      </c>
      <c r="FK22">
        <f>'RNG V3'!FK22-'RNG V2'!FK22</f>
        <v>0</v>
      </c>
      <c r="FL22">
        <f>'RNG V3'!FL22-'RNG V2'!FL22</f>
        <v>0</v>
      </c>
      <c r="FM22">
        <f>'RNG V3'!FM22-'RNG V2'!FM22</f>
        <v>0</v>
      </c>
      <c r="FN22">
        <f>'RNG V3'!FN22-'RNG V2'!FN22</f>
        <v>0</v>
      </c>
      <c r="FO22">
        <f>'RNG V3'!FO22-'RNG V2'!FO22</f>
        <v>0</v>
      </c>
      <c r="FP22">
        <f>'RNG V3'!FP22-'RNG V2'!FP22</f>
        <v>0</v>
      </c>
      <c r="FQ22">
        <f>'RNG V3'!FQ22-'RNG V2'!FQ22</f>
        <v>0</v>
      </c>
      <c r="FR22">
        <f>'RNG V3'!FR22-'RNG V2'!FR22</f>
        <v>0</v>
      </c>
      <c r="FS22">
        <f>'RNG V3'!FS22-'RNG V2'!FS22</f>
        <v>0</v>
      </c>
      <c r="FT22">
        <f>'RNG V3'!FT22-'RNG V2'!FT22</f>
        <v>0</v>
      </c>
      <c r="FU22">
        <f>'RNG V3'!FU22-'RNG V2'!FU22</f>
        <v>0</v>
      </c>
      <c r="FV22">
        <f>'RNG V3'!FV22-'RNG V2'!FV22</f>
        <v>0</v>
      </c>
      <c r="FW22">
        <f>'RNG V3'!FW22-'RNG V2'!FW22</f>
        <v>0</v>
      </c>
      <c r="FX22">
        <f>'RNG V3'!FX22-'RNG V2'!FX22</f>
        <v>0</v>
      </c>
      <c r="FY22">
        <f>'RNG V3'!FY22-'RNG V2'!FY22</f>
        <v>0</v>
      </c>
      <c r="FZ22">
        <f>'RNG V3'!FZ22-'RNG V2'!FZ22</f>
        <v>0</v>
      </c>
      <c r="GA22">
        <f>'RNG V3'!GA22-'RNG V2'!GA22</f>
        <v>0</v>
      </c>
      <c r="GB22">
        <f>'RNG V3'!GB22-'RNG V2'!GB22</f>
        <v>0</v>
      </c>
      <c r="GC22">
        <f>'RNG V3'!GC22-'RNG V2'!GC22</f>
        <v>0</v>
      </c>
      <c r="GD22">
        <f>'RNG V3'!GD22-'RNG V2'!GD22</f>
        <v>0</v>
      </c>
      <c r="GE22">
        <f>'RNG V3'!GE22-'RNG V2'!GE22</f>
        <v>0</v>
      </c>
      <c r="GF22">
        <f>'RNG V3'!GF22-'RNG V2'!GF22</f>
        <v>0</v>
      </c>
      <c r="GG22">
        <f>'RNG V3'!GG22-'RNG V2'!GG22</f>
        <v>0</v>
      </c>
      <c r="GH22">
        <f>'RNG V3'!GH22-'RNG V2'!GH22</f>
        <v>0</v>
      </c>
      <c r="GI22">
        <f>'RNG V3'!GI22-'RNG V2'!GI22</f>
        <v>0</v>
      </c>
      <c r="GJ22">
        <f>'RNG V3'!GJ22-'RNG V2'!GJ22</f>
        <v>0</v>
      </c>
      <c r="GK22">
        <f>'RNG V3'!GK22-'RNG V2'!GK22</f>
        <v>0</v>
      </c>
      <c r="GL22">
        <f>'RNG V3'!GL22-'RNG V2'!GL22</f>
        <v>0</v>
      </c>
      <c r="GM22">
        <f>'RNG V3'!GM22-'RNG V2'!GM22</f>
        <v>0</v>
      </c>
      <c r="GN22">
        <f>'RNG V3'!GN22-'RNG V2'!GN22</f>
        <v>0</v>
      </c>
      <c r="GO22">
        <f>'RNG V3'!GO22-'RNG V2'!GO22</f>
        <v>0</v>
      </c>
      <c r="GP22">
        <f>'RNG V3'!GP22-'RNG V2'!GP22</f>
        <v>0</v>
      </c>
      <c r="GQ22">
        <f>'RNG V3'!GQ22-'RNG V2'!GQ22</f>
        <v>0</v>
      </c>
      <c r="GR22">
        <f>'RNG V3'!GR22-'RNG V2'!GR22</f>
        <v>0</v>
      </c>
      <c r="GS22">
        <f>'RNG V3'!GS22-'RNG V2'!GS22</f>
        <v>0</v>
      </c>
      <c r="GT22">
        <f>'RNG V3'!GT22-'RNG V2'!GT22</f>
        <v>0</v>
      </c>
      <c r="GU22">
        <f>'RNG V3'!GU22-'RNG V2'!GU22</f>
        <v>0</v>
      </c>
      <c r="GV22">
        <f>'RNG V3'!GV22-'RNG V2'!GV22</f>
        <v>0</v>
      </c>
      <c r="GW22">
        <f>'RNG V3'!GW22-'RNG V2'!GW22</f>
        <v>0</v>
      </c>
      <c r="GX22">
        <f>'RNG V3'!GX22-'RNG V2'!GX22</f>
        <v>0</v>
      </c>
      <c r="GY22">
        <f>'RNG V3'!GY22-'RNG V2'!GY22</f>
        <v>0</v>
      </c>
      <c r="GZ22">
        <f>'RNG V3'!GZ22-'RNG V2'!GZ22</f>
        <v>0</v>
      </c>
      <c r="HA22">
        <f>'RNG V3'!HA22-'RNG V2'!HA22</f>
        <v>0</v>
      </c>
      <c r="HB22">
        <f>'RNG V3'!HB22-'RNG V2'!HB22</f>
        <v>0</v>
      </c>
      <c r="HC22">
        <f>'RNG V3'!HC22-'RNG V2'!HC22</f>
        <v>0</v>
      </c>
      <c r="HD22">
        <f>'RNG V3'!HD22-'RNG V2'!HD22</f>
        <v>0</v>
      </c>
      <c r="HE22">
        <f>'RNG V3'!HE22-'RNG V2'!HE22</f>
        <v>0</v>
      </c>
      <c r="HF22">
        <f>'RNG V3'!HF22-'RNG V2'!HF22</f>
        <v>0</v>
      </c>
      <c r="HG22">
        <f>'RNG V3'!HG22-'RNG V2'!HG22</f>
        <v>0</v>
      </c>
      <c r="HH22">
        <f>'RNG V3'!HH22-'RNG V2'!HH22</f>
        <v>0</v>
      </c>
      <c r="HI22">
        <f>'RNG V3'!HI22-'RNG V2'!HI22</f>
        <v>0</v>
      </c>
      <c r="HJ22">
        <f>'RNG V3'!HJ22-'RNG V2'!HJ22</f>
        <v>0</v>
      </c>
      <c r="HK22">
        <f>'RNG V3'!HK22-'RNG V2'!HK22</f>
        <v>0</v>
      </c>
      <c r="HL22">
        <f>'RNG V3'!HL22-'RNG V2'!HL22</f>
        <v>0</v>
      </c>
      <c r="HM22">
        <f>'RNG V3'!HM22-'RNG V2'!HM22</f>
        <v>0</v>
      </c>
      <c r="HN22">
        <f>'RNG V3'!HN22-'RNG V2'!HN22</f>
        <v>0</v>
      </c>
      <c r="HO22">
        <f>'RNG V3'!HO22-'RNG V2'!HO22</f>
        <v>0</v>
      </c>
      <c r="HP22">
        <f>'RNG V3'!HP22-'RNG V2'!HP22</f>
        <v>0</v>
      </c>
      <c r="HQ22">
        <f>'RNG V3'!HQ22-'RNG V2'!HQ22</f>
        <v>0</v>
      </c>
      <c r="HR22">
        <f>'RNG V3'!HR22-'RNG V2'!HR22</f>
        <v>0</v>
      </c>
      <c r="HS22">
        <f>'RNG V3'!HS22-'RNG V2'!HS22</f>
        <v>0</v>
      </c>
      <c r="HT22">
        <f>'RNG V3'!HT22-'RNG V2'!HT22</f>
        <v>0</v>
      </c>
      <c r="HU22">
        <f>'RNG V3'!HU22-'RNG V2'!HU22</f>
        <v>0</v>
      </c>
      <c r="HV22">
        <f>'RNG V3'!HV22-'RNG V2'!HV22</f>
        <v>0</v>
      </c>
      <c r="HW22">
        <f>'RNG V3'!HW22-'RNG V2'!HW22</f>
        <v>0</v>
      </c>
      <c r="HX22">
        <f>'RNG V3'!HX22-'RNG V2'!HX22</f>
        <v>0</v>
      </c>
      <c r="HY22">
        <f>'RNG V3'!HY22-'RNG V2'!HY22</f>
        <v>0</v>
      </c>
      <c r="HZ22">
        <f>'RNG V3'!HZ22-'RNG V2'!HZ22</f>
        <v>0</v>
      </c>
      <c r="IA22">
        <f>'RNG V3'!IA22-'RNG V2'!IA22</f>
        <v>0</v>
      </c>
      <c r="IB22">
        <f>'RNG V3'!IB22-'RNG V2'!IB22</f>
        <v>0</v>
      </c>
      <c r="IC22">
        <f>'RNG V3'!IC22-'RNG V2'!IC22</f>
        <v>0</v>
      </c>
      <c r="ID22">
        <f>'RNG V3'!ID22-'RNG V2'!ID22</f>
        <v>0</v>
      </c>
      <c r="IE22">
        <f>'RNG V3'!IE22-'RNG V2'!IE22</f>
        <v>0</v>
      </c>
      <c r="IF22">
        <f>'RNG V3'!IF22-'RNG V2'!IF22</f>
        <v>0</v>
      </c>
      <c r="IG22">
        <f>'RNG V3'!IG22-'RNG V2'!IG22</f>
        <v>0</v>
      </c>
      <c r="IH22">
        <f>'RNG V3'!IH22-'RNG V2'!IH22</f>
        <v>0</v>
      </c>
      <c r="II22">
        <f>'RNG V3'!II22-'RNG V2'!II22</f>
        <v>0</v>
      </c>
      <c r="IJ22">
        <f>'RNG V3'!IJ22-'RNG V2'!IJ22</f>
        <v>0</v>
      </c>
      <c r="IK22">
        <f>'RNG V3'!IK22-'RNG V2'!IK22</f>
        <v>0</v>
      </c>
      <c r="IL22">
        <f>'RNG V3'!IL22-'RNG V2'!IL22</f>
        <v>0</v>
      </c>
      <c r="IM22">
        <f>'RNG V3'!IM22-'RNG V2'!IM22</f>
        <v>0</v>
      </c>
      <c r="IN22">
        <f>'RNG V3'!IN22-'RNG V2'!IN22</f>
        <v>0</v>
      </c>
      <c r="IO22">
        <f>'RNG V3'!IO22-'RNG V2'!IO22</f>
        <v>0</v>
      </c>
      <c r="IP22">
        <f>'RNG V3'!IP22-'RNG V2'!IP22</f>
        <v>0</v>
      </c>
      <c r="IQ22">
        <f>'RNG V3'!IQ22-'RNG V2'!IQ22</f>
        <v>0</v>
      </c>
      <c r="IR22">
        <f>'RNG V3'!IR22-'RNG V2'!IR22</f>
        <v>0</v>
      </c>
      <c r="IS22">
        <f>'RNG V3'!IS22-'RNG V2'!IS22</f>
        <v>0</v>
      </c>
      <c r="IT22">
        <f>'RNG V3'!IT22-'RNG V2'!IT22</f>
        <v>0</v>
      </c>
      <c r="IU22">
        <f>'RNG V3'!IU22-'RNG V2'!IU22</f>
        <v>0</v>
      </c>
      <c r="IV22">
        <f>'RNG V3'!IV22-'RNG V2'!IV22</f>
        <v>0</v>
      </c>
      <c r="IW22">
        <f>'RNG V3'!IW22-'RNG V2'!IW22</f>
        <v>0</v>
      </c>
      <c r="IX22">
        <f>'RNG V3'!IX22-'RNG V2'!IX22</f>
        <v>0</v>
      </c>
      <c r="IY22">
        <f>'RNG V3'!IY22-'RNG V2'!IY22</f>
        <v>0</v>
      </c>
      <c r="IZ22">
        <f>'RNG V3'!IZ22-'RNG V2'!IZ22</f>
        <v>0</v>
      </c>
      <c r="JA22">
        <f>'RNG V3'!JA22-'RNG V2'!JA22</f>
        <v>0</v>
      </c>
      <c r="JB22">
        <f>'RNG V3'!JB22-'RNG V2'!JB22</f>
        <v>0</v>
      </c>
      <c r="JC22">
        <f>'RNG V3'!JC22-'RNG V2'!JC22</f>
        <v>0</v>
      </c>
      <c r="JD22">
        <f>'RNG V3'!JD22-'RNG V2'!JD22</f>
        <v>0</v>
      </c>
      <c r="JE22">
        <f>'RNG V3'!JE22-'RNG V2'!JE22</f>
        <v>0</v>
      </c>
      <c r="JF22">
        <f>'RNG V3'!JF22-'RNG V2'!JF22</f>
        <v>0</v>
      </c>
      <c r="JG22">
        <f>'RNG V3'!JG22-'RNG V2'!JG22</f>
        <v>0</v>
      </c>
      <c r="JH22">
        <f>'RNG V3'!JH22-'RNG V2'!JH22</f>
        <v>0</v>
      </c>
      <c r="JI22">
        <f>'RNG V3'!JI22-'RNG V2'!JI22</f>
        <v>0</v>
      </c>
      <c r="JJ22">
        <f>'RNG V3'!JJ22-'RNG V2'!JJ22</f>
        <v>0</v>
      </c>
      <c r="JK22">
        <f>'RNG V3'!JK22-'RNG V2'!JK22</f>
        <v>0</v>
      </c>
      <c r="JL22">
        <f>'RNG V3'!JL22-'RNG V2'!JL22</f>
        <v>0</v>
      </c>
      <c r="JM22">
        <f>'RNG V3'!JM22-'RNG V2'!JM22</f>
        <v>0</v>
      </c>
      <c r="JN22">
        <f>'RNG V3'!JN22-'RNG V2'!JN22</f>
        <v>0</v>
      </c>
      <c r="JO22">
        <f>'RNG V3'!JO22-'RNG V2'!JO22</f>
        <v>0</v>
      </c>
      <c r="JP22">
        <f>'RNG V3'!JP22-'RNG V2'!JP22</f>
        <v>0</v>
      </c>
      <c r="JQ22">
        <f>'RNG V3'!JQ22-'RNG V2'!JQ22</f>
        <v>0</v>
      </c>
      <c r="JR22">
        <f>'RNG V3'!JR22-'RNG V2'!JR22</f>
        <v>0</v>
      </c>
      <c r="JS22">
        <f>'RNG V3'!JS22-'RNG V2'!JS22</f>
        <v>0</v>
      </c>
      <c r="JT22">
        <f>'RNG V3'!JT22-'RNG V2'!JT22</f>
        <v>0</v>
      </c>
      <c r="JU22">
        <f>'RNG V3'!JU22-'RNG V2'!JU22</f>
        <v>0</v>
      </c>
      <c r="JV22">
        <f>'RNG V3'!JV22-'RNG V2'!JV22</f>
        <v>0</v>
      </c>
      <c r="JW22">
        <f>'RNG V3'!JW22-'RNG V2'!JW22</f>
        <v>0</v>
      </c>
      <c r="JX22">
        <f>'RNG V3'!JX22-'RNG V2'!JX22</f>
        <v>0</v>
      </c>
      <c r="JY22">
        <f>'RNG V3'!JY22-'RNG V2'!JY22</f>
        <v>0</v>
      </c>
      <c r="JZ22">
        <f>'RNG V3'!JZ22-'RNG V2'!JZ22</f>
        <v>0</v>
      </c>
      <c r="KA22">
        <f>'RNG V3'!KA22-'RNG V2'!KA22</f>
        <v>0</v>
      </c>
      <c r="KB22">
        <f>'RNG V3'!KB22-'RNG V2'!KB22</f>
        <v>0</v>
      </c>
      <c r="KC22">
        <f>'RNG V3'!KC22-'RNG V2'!KC22</f>
        <v>0</v>
      </c>
      <c r="KD22">
        <f>'RNG V3'!KD22-'RNG V2'!KD22</f>
        <v>0</v>
      </c>
      <c r="KE22">
        <f>'RNG V3'!KE22-'RNG V2'!KE22</f>
        <v>0</v>
      </c>
      <c r="KF22">
        <f>'RNG V3'!KF22-'RNG V2'!KF22</f>
        <v>0</v>
      </c>
      <c r="KG22">
        <f>'RNG V3'!KG22-'RNG V2'!KG22</f>
        <v>0</v>
      </c>
      <c r="KH22">
        <f>'RNG V3'!KH22-'RNG V2'!KH22</f>
        <v>0</v>
      </c>
      <c r="KI22">
        <f>'RNG V3'!KI22-'RNG V2'!KI22</f>
        <v>0</v>
      </c>
      <c r="KJ22">
        <f>'RNG V3'!KJ22-'RNG V2'!KJ22</f>
        <v>0</v>
      </c>
      <c r="KK22">
        <f>'RNG V3'!KK22-'RNG V2'!KK22</f>
        <v>0</v>
      </c>
      <c r="KL22">
        <f>'RNG V3'!KL22-'RNG V2'!KL22</f>
        <v>0</v>
      </c>
      <c r="KM22">
        <f>'RNG V3'!KM22-'RNG V2'!KM22</f>
        <v>0</v>
      </c>
      <c r="KN22">
        <f>'RNG V3'!KN22-'RNG V2'!KN22</f>
        <v>0</v>
      </c>
      <c r="KO22">
        <f>'RNG V3'!KO22-'RNG V2'!KO22</f>
        <v>0</v>
      </c>
      <c r="KP22">
        <f>'RNG V3'!KP22-'RNG V2'!KP22</f>
        <v>0</v>
      </c>
      <c r="KQ22">
        <f>'RNG V3'!KQ22-'RNG V2'!KQ22</f>
        <v>0</v>
      </c>
      <c r="KR22">
        <f>'RNG V3'!KR22-'RNG V2'!KR22</f>
        <v>0</v>
      </c>
      <c r="KS22">
        <f>'RNG V3'!KS22-'RNG V2'!KS22</f>
        <v>0</v>
      </c>
      <c r="KT22">
        <f>'RNG V3'!KT22-'RNG V2'!KT22</f>
        <v>0</v>
      </c>
      <c r="KU22">
        <f>'RNG V3'!KU22-'RNG V2'!KU22</f>
        <v>0</v>
      </c>
      <c r="KV22">
        <f>'RNG V3'!KV22-'RNG V2'!KV22</f>
        <v>0</v>
      </c>
      <c r="KW22">
        <f>'RNG V3'!KW22-'RNG V2'!KW22</f>
        <v>0</v>
      </c>
      <c r="KX22">
        <f>'RNG V3'!KX22-'RNG V2'!KX22</f>
        <v>0</v>
      </c>
      <c r="KY22">
        <f>'RNG V3'!KY22-'RNG V2'!KY22</f>
        <v>0</v>
      </c>
      <c r="KZ22">
        <f>'RNG V3'!KZ22-'RNG V2'!KZ22</f>
        <v>0</v>
      </c>
      <c r="LA22">
        <f>'RNG V3'!LA22-'RNG V2'!LA22</f>
        <v>0</v>
      </c>
      <c r="LB22">
        <f>'RNG V3'!LB22-'RNG V2'!LB22</f>
        <v>0</v>
      </c>
      <c r="LC22">
        <f>'RNG V3'!LC22-'RNG V2'!LC22</f>
        <v>0</v>
      </c>
      <c r="LD22">
        <f>'RNG V3'!LD22-'RNG V2'!LD22</f>
        <v>0</v>
      </c>
      <c r="LE22">
        <f>'RNG V3'!LE22-'RNG V2'!LE22</f>
        <v>0</v>
      </c>
      <c r="LF22">
        <f>'RNG V3'!LF22-'RNG V2'!LF22</f>
        <v>0</v>
      </c>
      <c r="LG22">
        <f>'RNG V3'!LG22-'RNG V2'!LG22</f>
        <v>0</v>
      </c>
      <c r="LH22">
        <f>'RNG V3'!LH22-'RNG V2'!LH22</f>
        <v>0</v>
      </c>
      <c r="LI22">
        <f>'RNG V3'!LI22-'RNG V2'!LI22</f>
        <v>0</v>
      </c>
      <c r="LJ22">
        <f>'RNG V3'!LJ22-'RNG V2'!LJ22</f>
        <v>0</v>
      </c>
      <c r="LK22">
        <f>'RNG V3'!LK22-'RNG V2'!LK22</f>
        <v>0</v>
      </c>
      <c r="LL22">
        <f>'RNG V3'!LL22-'RNG V2'!LL22</f>
        <v>0</v>
      </c>
      <c r="LM22">
        <f>'RNG V3'!LM22-'RNG V2'!LM22</f>
        <v>0</v>
      </c>
      <c r="LN22">
        <f>'RNG V3'!LN22-'RNG V2'!LN22</f>
        <v>0</v>
      </c>
      <c r="LO22">
        <f>'RNG V3'!LO22-'RNG V2'!LO22</f>
        <v>0</v>
      </c>
      <c r="LP22">
        <f>'RNG V3'!LP22-'RNG V2'!LP22</f>
        <v>0</v>
      </c>
      <c r="LQ22">
        <f>'RNG V3'!LQ22-'RNG V2'!LQ22</f>
        <v>0</v>
      </c>
      <c r="LR22">
        <f>'RNG V3'!LR22-'RNG V2'!LR22</f>
        <v>0</v>
      </c>
      <c r="LS22">
        <f>'RNG V3'!LS22-'RNG V2'!LS22</f>
        <v>0</v>
      </c>
      <c r="LT22">
        <f>'RNG V3'!LT22-'RNG V2'!LT22</f>
        <v>0</v>
      </c>
      <c r="LU22">
        <f>'RNG V3'!LU22-'RNG V2'!LU22</f>
        <v>0</v>
      </c>
      <c r="LV22">
        <f>'RNG V3'!LV22-'RNG V2'!LV22</f>
        <v>0</v>
      </c>
      <c r="LW22">
        <f>'RNG V3'!LW22-'RNG V2'!LW22</f>
        <v>0</v>
      </c>
      <c r="LX22">
        <f>'RNG V3'!LX22-'RNG V2'!LX22</f>
        <v>0</v>
      </c>
      <c r="LY22">
        <f>'RNG V3'!LY22-'RNG V2'!LY22</f>
        <v>0</v>
      </c>
      <c r="LZ22">
        <f>'RNG V3'!LZ22-'RNG V2'!LZ22</f>
        <v>0</v>
      </c>
      <c r="MA22">
        <f>'RNG V3'!MA22-'RNG V2'!MA22</f>
        <v>0</v>
      </c>
      <c r="MB22">
        <f>'RNG V3'!MB22-'RNG V2'!MB22</f>
        <v>0</v>
      </c>
      <c r="MC22">
        <f>'RNG V3'!MC22-'RNG V2'!MC22</f>
        <v>0</v>
      </c>
      <c r="MD22">
        <f>'RNG V3'!MD22-'RNG V2'!MD22</f>
        <v>0</v>
      </c>
      <c r="ME22">
        <f>'RNG V3'!ME22-'RNG V2'!ME22</f>
        <v>0</v>
      </c>
      <c r="MF22">
        <f>'RNG V3'!MF22-'RNG V2'!MF22</f>
        <v>0</v>
      </c>
      <c r="MG22">
        <f>'RNG V3'!MG22-'RNG V2'!MG22</f>
        <v>0</v>
      </c>
      <c r="MH22">
        <f>'RNG V3'!MH22-'RNG V2'!MH22</f>
        <v>0</v>
      </c>
      <c r="MI22">
        <f>'RNG V3'!MI22-'RNG V2'!MI22</f>
        <v>0</v>
      </c>
      <c r="MJ22">
        <f>'RNG V3'!MJ22-'RNG V2'!MJ22</f>
        <v>0</v>
      </c>
      <c r="MK22">
        <f>'RNG V3'!MK22-'RNG V2'!MK22</f>
        <v>0</v>
      </c>
      <c r="ML22">
        <f>'RNG V3'!ML22-'RNG V2'!ML22</f>
        <v>0</v>
      </c>
      <c r="MM22">
        <f>'RNG V3'!MM22-'RNG V2'!MM22</f>
        <v>0</v>
      </c>
      <c r="MN22">
        <f>'RNG V3'!MN22-'RNG V2'!MN22</f>
        <v>0</v>
      </c>
      <c r="MO22">
        <f>'RNG V3'!MO22-'RNG V2'!MO22</f>
        <v>0</v>
      </c>
      <c r="MP22">
        <f>'RNG V3'!MP22-'RNG V2'!MP22</f>
        <v>0</v>
      </c>
      <c r="MQ22">
        <f>'RNG V3'!MQ22-'RNG V2'!MQ22</f>
        <v>0</v>
      </c>
      <c r="MR22">
        <f>'RNG V3'!MR22-'RNG V2'!MR22</f>
        <v>0</v>
      </c>
      <c r="MS22">
        <f>'RNG V3'!MS22-'RNG V2'!MS22</f>
        <v>0</v>
      </c>
      <c r="MT22">
        <f>'RNG V3'!MT22-'RNG V2'!MT22</f>
        <v>0</v>
      </c>
      <c r="MU22">
        <f>'RNG V3'!MU22-'RNG V2'!MU22</f>
        <v>0</v>
      </c>
      <c r="MV22">
        <f>'RNG V3'!MV22-'RNG V2'!MV22</f>
        <v>0</v>
      </c>
      <c r="MW22">
        <f>'RNG V3'!MW22-'RNG V2'!MW22</f>
        <v>0</v>
      </c>
      <c r="MX22">
        <f>'RNG V3'!MX22-'RNG V2'!MX22</f>
        <v>0</v>
      </c>
      <c r="MY22">
        <f>'RNG V3'!MY22-'RNG V2'!MY22</f>
        <v>0</v>
      </c>
      <c r="MZ22">
        <f>'RNG V3'!MZ22-'RNG V2'!MZ22</f>
        <v>0</v>
      </c>
      <c r="NA22">
        <f>'RNG V3'!NA22-'RNG V2'!NA22</f>
        <v>0</v>
      </c>
      <c r="NB22">
        <f>'RNG V3'!NB22-'RNG V2'!NB22</f>
        <v>0</v>
      </c>
      <c r="NC22">
        <f>'RNG V3'!NC22-'RNG V2'!NC22</f>
        <v>0</v>
      </c>
      <c r="ND22">
        <f>'RNG V3'!ND22-'RNG V2'!ND22</f>
        <v>0</v>
      </c>
      <c r="NE22">
        <f>'RNG V3'!NE22-'RNG V2'!NE22</f>
        <v>0</v>
      </c>
      <c r="NF22">
        <f>'RNG V3'!NF22-'RNG V2'!NF22</f>
        <v>0</v>
      </c>
      <c r="NG22">
        <f>'RNG V3'!NG22-'RNG V2'!NG22</f>
        <v>0</v>
      </c>
      <c r="NH22">
        <f>'RNG V3'!NH22-'RNG V2'!NH22</f>
        <v>0</v>
      </c>
      <c r="NI22">
        <f>'RNG V3'!NI22-'RNG V2'!NI22</f>
        <v>0</v>
      </c>
      <c r="NJ22">
        <f>'RNG V3'!NJ22-'RNG V2'!NJ22</f>
        <v>0</v>
      </c>
      <c r="NK22">
        <f>'RNG V3'!NK22-'RNG V2'!NK22</f>
        <v>0</v>
      </c>
      <c r="NL22">
        <f>'RNG V3'!NL22-'RNG V2'!NL22</f>
        <v>0</v>
      </c>
      <c r="NM22">
        <f>'RNG V3'!NM22-'RNG V2'!NM22</f>
        <v>0</v>
      </c>
      <c r="NN22">
        <f>'RNG V3'!NN22-'RNG V2'!NN22</f>
        <v>0</v>
      </c>
      <c r="NO22">
        <f>'RNG V3'!NO22-'RNG V2'!NO22</f>
        <v>0</v>
      </c>
      <c r="NP22">
        <f>'RNG V3'!NP22-'RNG V2'!NP22</f>
        <v>0</v>
      </c>
      <c r="NQ22">
        <f>'RNG V3'!NQ22-'RNG V2'!NQ22</f>
        <v>0</v>
      </c>
      <c r="NR22">
        <f>'RNG V3'!NR22-'RNG V2'!NR22</f>
        <v>0</v>
      </c>
      <c r="NS22">
        <f>'RNG V3'!NS22-'RNG V2'!NS22</f>
        <v>0</v>
      </c>
    </row>
    <row r="23" spans="2:383" x14ac:dyDescent="0.5">
      <c r="B23">
        <v>170</v>
      </c>
      <c r="C23">
        <f>'RNG V3'!C23-'RNG V2'!C23</f>
        <v>1E-3</v>
      </c>
      <c r="D23">
        <f>'RNG V3'!D23-'RNG V2'!D23</f>
        <v>2E-3</v>
      </c>
      <c r="E23">
        <f>'RNG V3'!E23-'RNG V2'!E23</f>
        <v>3.0000000000000001E-3</v>
      </c>
      <c r="F23">
        <f>'RNG V3'!F23-'RNG V2'!F23</f>
        <v>5.0000000000000001E-3</v>
      </c>
      <c r="G23">
        <f>'RNG V3'!G23-'RNG V2'!G23</f>
        <v>8.0000000000000002E-3</v>
      </c>
      <c r="H23">
        <f>'RNG V3'!H23-'RNG V2'!H23</f>
        <v>8.9999999999999993E-3</v>
      </c>
      <c r="I23">
        <f>'RNG V3'!I23-'RNG V2'!I23</f>
        <v>0.01</v>
      </c>
      <c r="J23">
        <f>'RNG V3'!J23-'RNG V2'!J23</f>
        <v>9.9999999999999985E-3</v>
      </c>
      <c r="K23">
        <f>'RNG V3'!K23-'RNG V2'!K23</f>
        <v>1.3000000000000001E-2</v>
      </c>
      <c r="L23">
        <f>'RNG V3'!L23-'RNG V2'!L23</f>
        <v>1.4999999999999999E-2</v>
      </c>
      <c r="M23">
        <f>'RNG V3'!M23-'RNG V2'!M23</f>
        <v>1.3999999999999999E-2</v>
      </c>
      <c r="N23">
        <f>'RNG V3'!N23-'RNG V2'!N23</f>
        <v>1.3999999999999999E-2</v>
      </c>
      <c r="O23">
        <f>'RNG V3'!O23-'RNG V2'!O23</f>
        <v>1.5000000000000001E-2</v>
      </c>
      <c r="P23">
        <f>'RNG V3'!P23-'RNG V2'!P23</f>
        <v>1.4999999999999999E-2</v>
      </c>
      <c r="Q23">
        <f>'RNG V3'!Q23-'RNG V2'!Q23</f>
        <v>1.3999999999999999E-2</v>
      </c>
      <c r="R23">
        <f>'RNG V3'!R23-'RNG V2'!R23</f>
        <v>1.1999999999999999E-2</v>
      </c>
      <c r="S23">
        <f>'RNG V3'!S23-'RNG V2'!S23</f>
        <v>1.4000000000000002E-2</v>
      </c>
      <c r="T23">
        <f>'RNG V3'!T23-'RNG V2'!T23</f>
        <v>6.9999999999999993E-3</v>
      </c>
      <c r="U23">
        <f>'RNG V3'!U23-'RNG V2'!U23</f>
        <v>0</v>
      </c>
      <c r="V23">
        <f>'RNG V3'!V23-'RNG V2'!V23</f>
        <v>0</v>
      </c>
      <c r="W23">
        <f>'RNG V3'!W23-'RNG V2'!W23</f>
        <v>0</v>
      </c>
      <c r="X23">
        <f>'RNG V3'!X23-'RNG V2'!X23</f>
        <v>0</v>
      </c>
      <c r="Y23">
        <f>'RNG V3'!Y23-'RNG V2'!Y23</f>
        <v>0</v>
      </c>
      <c r="Z23">
        <f>'RNG V3'!Z23-'RNG V2'!Z23</f>
        <v>0</v>
      </c>
      <c r="AA23">
        <f>'RNG V3'!AA23-'RNG V2'!AA23</f>
        <v>0</v>
      </c>
      <c r="AB23">
        <f>'RNG V3'!AB23-'RNG V2'!AB23</f>
        <v>0</v>
      </c>
      <c r="AC23">
        <f>'RNG V3'!AC23-'RNG V2'!AC23</f>
        <v>0</v>
      </c>
      <c r="AD23">
        <f>'RNG V3'!AD23-'RNG V2'!AD23</f>
        <v>0</v>
      </c>
      <c r="AE23">
        <f>'RNG V3'!AE23-'RNG V2'!AE23</f>
        <v>0</v>
      </c>
      <c r="AF23">
        <f>'RNG V3'!AF23-'RNG V2'!AF23</f>
        <v>0</v>
      </c>
      <c r="AG23">
        <f>'RNG V3'!AG23-'RNG V2'!AG23</f>
        <v>0</v>
      </c>
      <c r="AH23">
        <f>'RNG V3'!AH23-'RNG V2'!AH23</f>
        <v>0</v>
      </c>
      <c r="AI23">
        <f>'RNG V3'!AI23-'RNG V2'!AI23</f>
        <v>0</v>
      </c>
      <c r="AJ23">
        <f>'RNG V3'!AJ23-'RNG V2'!AJ23</f>
        <v>0</v>
      </c>
      <c r="AK23">
        <f>'RNG V3'!AK23-'RNG V2'!AK23</f>
        <v>0</v>
      </c>
      <c r="AL23">
        <f>'RNG V3'!AL23-'RNG V2'!AL23</f>
        <v>0</v>
      </c>
      <c r="AM23">
        <f>'RNG V3'!AM23-'RNG V2'!AM23</f>
        <v>0</v>
      </c>
      <c r="AN23">
        <f>'RNG V3'!AN23-'RNG V2'!AN23</f>
        <v>0</v>
      </c>
      <c r="AO23">
        <f>'RNG V3'!AO23-'RNG V2'!AO23</f>
        <v>0</v>
      </c>
      <c r="AP23">
        <f>'RNG V3'!AP23-'RNG V2'!AP23</f>
        <v>0</v>
      </c>
      <c r="AQ23">
        <f>'RNG V3'!AQ23-'RNG V2'!AQ23</f>
        <v>0</v>
      </c>
      <c r="AR23">
        <f>'RNG V3'!AR23-'RNG V2'!AR23</f>
        <v>0</v>
      </c>
      <c r="AS23">
        <f>'RNG V3'!AS23-'RNG V2'!AS23</f>
        <v>0</v>
      </c>
      <c r="AT23">
        <f>'RNG V3'!AT23-'RNG V2'!AT23</f>
        <v>0</v>
      </c>
      <c r="AU23">
        <f>'RNG V3'!AU23-'RNG V2'!AU23</f>
        <v>0</v>
      </c>
      <c r="AV23">
        <f>'RNG V3'!AV23-'RNG V2'!AV23</f>
        <v>0</v>
      </c>
      <c r="AW23">
        <f>'RNG V3'!AW23-'RNG V2'!AW23</f>
        <v>0</v>
      </c>
      <c r="AX23">
        <f>'RNG V3'!AX23-'RNG V2'!AX23</f>
        <v>0</v>
      </c>
      <c r="AY23">
        <f>'RNG V3'!AY23-'RNG V2'!AY23</f>
        <v>0</v>
      </c>
      <c r="AZ23">
        <f>'RNG V3'!AZ23-'RNG V2'!AZ23</f>
        <v>0</v>
      </c>
      <c r="BA23">
        <f>'RNG V3'!BA23-'RNG V2'!BA23</f>
        <v>0</v>
      </c>
      <c r="BB23">
        <f>'RNG V3'!BB23-'RNG V2'!BB23</f>
        <v>0</v>
      </c>
      <c r="BC23">
        <f>'RNG V3'!BC23-'RNG V2'!BC23</f>
        <v>0</v>
      </c>
      <c r="BD23">
        <f>'RNG V3'!BD23-'RNG V2'!BD23</f>
        <v>0</v>
      </c>
      <c r="BE23">
        <f>'RNG V3'!BE23-'RNG V2'!BE23</f>
        <v>0</v>
      </c>
      <c r="BF23">
        <f>'RNG V3'!BF23-'RNG V2'!BF23</f>
        <v>0</v>
      </c>
      <c r="BG23">
        <f>'RNG V3'!BG23-'RNG V2'!BG23</f>
        <v>0</v>
      </c>
      <c r="BH23">
        <f>'RNG V3'!BH23-'RNG V2'!BH23</f>
        <v>0</v>
      </c>
      <c r="BI23">
        <f>'RNG V3'!BI23-'RNG V2'!BI23</f>
        <v>0</v>
      </c>
      <c r="BJ23">
        <f>'RNG V3'!BJ23-'RNG V2'!BJ23</f>
        <v>0</v>
      </c>
      <c r="BK23">
        <f>'RNG V3'!BK23-'RNG V2'!BK23</f>
        <v>0</v>
      </c>
      <c r="BL23">
        <f>'RNG V3'!BL23-'RNG V2'!BL23</f>
        <v>0</v>
      </c>
      <c r="BM23">
        <f>'RNG V3'!BM23-'RNG V2'!BM23</f>
        <v>0</v>
      </c>
      <c r="BN23">
        <f>'RNG V3'!BN23-'RNG V2'!BN23</f>
        <v>0</v>
      </c>
      <c r="BO23">
        <f>'RNG V3'!BO23-'RNG V2'!BO23</f>
        <v>0</v>
      </c>
      <c r="BP23">
        <f>'RNG V3'!BP23-'RNG V2'!BP23</f>
        <v>0</v>
      </c>
      <c r="BQ23">
        <f>'RNG V3'!BQ23-'RNG V2'!BQ23</f>
        <v>0</v>
      </c>
      <c r="BR23">
        <f>'RNG V3'!BR23-'RNG V2'!BR23</f>
        <v>0</v>
      </c>
      <c r="BS23">
        <f>'RNG V3'!BS23-'RNG V2'!BS23</f>
        <v>0</v>
      </c>
      <c r="BT23">
        <f>'RNG V3'!BT23-'RNG V2'!BT23</f>
        <v>0</v>
      </c>
      <c r="BU23">
        <f>'RNG V3'!BU23-'RNG V2'!BU23</f>
        <v>0</v>
      </c>
      <c r="BV23">
        <f>'RNG V3'!BV23-'RNG V2'!BV23</f>
        <v>0</v>
      </c>
      <c r="BW23">
        <f>'RNG V3'!BW23-'RNG V2'!BW23</f>
        <v>0</v>
      </c>
      <c r="BX23">
        <f>'RNG V3'!BX23-'RNG V2'!BX23</f>
        <v>0</v>
      </c>
      <c r="BY23">
        <f>'RNG V3'!BY23-'RNG V2'!BY23</f>
        <v>0</v>
      </c>
      <c r="BZ23">
        <f>'RNG V3'!BZ23-'RNG V2'!BZ23</f>
        <v>0</v>
      </c>
      <c r="CA23">
        <f>'RNG V3'!CA23-'RNG V2'!CA23</f>
        <v>0</v>
      </c>
      <c r="CB23">
        <f>'RNG V3'!CB23-'RNG V2'!CB23</f>
        <v>0</v>
      </c>
      <c r="CC23">
        <f>'RNG V3'!CC23-'RNG V2'!CC23</f>
        <v>0</v>
      </c>
      <c r="CD23">
        <f>'RNG V3'!CD23-'RNG V2'!CD23</f>
        <v>0</v>
      </c>
      <c r="CE23">
        <f>'RNG V3'!CE23-'RNG V2'!CE23</f>
        <v>0</v>
      </c>
      <c r="CF23">
        <f>'RNG V3'!CF23-'RNG V2'!CF23</f>
        <v>0</v>
      </c>
      <c r="CG23">
        <f>'RNG V3'!CG23-'RNG V2'!CG23</f>
        <v>0</v>
      </c>
      <c r="CH23">
        <f>'RNG V3'!CH23-'RNG V2'!CH23</f>
        <v>0</v>
      </c>
      <c r="CI23">
        <f>'RNG V3'!CI23-'RNG V2'!CI23</f>
        <v>0</v>
      </c>
      <c r="CJ23">
        <f>'RNG V3'!CJ23-'RNG V2'!CJ23</f>
        <v>0</v>
      </c>
      <c r="CK23">
        <f>'RNG V3'!CK23-'RNG V2'!CK23</f>
        <v>0</v>
      </c>
      <c r="CL23">
        <f>'RNG V3'!CL23-'RNG V2'!CL23</f>
        <v>0</v>
      </c>
      <c r="CM23">
        <f>'RNG V3'!CM23-'RNG V2'!CM23</f>
        <v>0</v>
      </c>
      <c r="CN23">
        <f>'RNG V3'!CN23-'RNG V2'!CN23</f>
        <v>0</v>
      </c>
      <c r="CO23">
        <f>'RNG V3'!CO23-'RNG V2'!CO23</f>
        <v>0</v>
      </c>
      <c r="CP23">
        <f>'RNG V3'!CP23-'RNG V2'!CP23</f>
        <v>0</v>
      </c>
      <c r="CQ23">
        <f>'RNG V3'!CQ23-'RNG V2'!CQ23</f>
        <v>0</v>
      </c>
      <c r="CR23">
        <f>'RNG V3'!CR23-'RNG V2'!CR23</f>
        <v>0</v>
      </c>
      <c r="CS23">
        <f>'RNG V3'!CS23-'RNG V2'!CS23</f>
        <v>0</v>
      </c>
      <c r="CT23">
        <f>'RNG V3'!CT23-'RNG V2'!CT23</f>
        <v>0</v>
      </c>
      <c r="CU23">
        <f>'RNG V3'!CU23-'RNG V2'!CU23</f>
        <v>0</v>
      </c>
      <c r="CV23">
        <f>'RNG V3'!CV23-'RNG V2'!CV23</f>
        <v>0</v>
      </c>
      <c r="CW23">
        <f>'RNG V3'!CW23-'RNG V2'!CW23</f>
        <v>0</v>
      </c>
      <c r="CX23">
        <f>'RNG V3'!CX23-'RNG V2'!CX23</f>
        <v>0</v>
      </c>
      <c r="CY23">
        <f>'RNG V3'!CY23-'RNG V2'!CY23</f>
        <v>0</v>
      </c>
      <c r="CZ23">
        <f>'RNG V3'!CZ23-'RNG V2'!CZ23</f>
        <v>0</v>
      </c>
      <c r="DA23">
        <f>'RNG V3'!DA23-'RNG V2'!DA23</f>
        <v>0</v>
      </c>
      <c r="DB23">
        <f>'RNG V3'!DB23-'RNG V2'!DB23</f>
        <v>0</v>
      </c>
      <c r="DC23">
        <f>'RNG V3'!DC23-'RNG V2'!DC23</f>
        <v>0</v>
      </c>
      <c r="DD23">
        <f>'RNG V3'!DD23-'RNG V2'!DD23</f>
        <v>0</v>
      </c>
      <c r="DE23">
        <f>'RNG V3'!DE23-'RNG V2'!DE23</f>
        <v>0</v>
      </c>
      <c r="DF23">
        <f>'RNG V3'!DF23-'RNG V2'!DF23</f>
        <v>0</v>
      </c>
      <c r="DG23">
        <f>'RNG V3'!DG23-'RNG V2'!DG23</f>
        <v>0</v>
      </c>
      <c r="DH23">
        <f>'RNG V3'!DH23-'RNG V2'!DH23</f>
        <v>0</v>
      </c>
      <c r="DI23">
        <f>'RNG V3'!DI23-'RNG V2'!DI23</f>
        <v>0</v>
      </c>
      <c r="DJ23">
        <f>'RNG V3'!DJ23-'RNG V2'!DJ23</f>
        <v>0</v>
      </c>
      <c r="DK23">
        <f>'RNG V3'!DK23-'RNG V2'!DK23</f>
        <v>0</v>
      </c>
      <c r="DL23">
        <f>'RNG V3'!DL23-'RNG V2'!DL23</f>
        <v>0</v>
      </c>
      <c r="DM23">
        <f>'RNG V3'!DM23-'RNG V2'!DM23</f>
        <v>0</v>
      </c>
      <c r="DN23">
        <f>'RNG V3'!DN23-'RNG V2'!DN23</f>
        <v>0</v>
      </c>
      <c r="DO23">
        <f>'RNG V3'!DO23-'RNG V2'!DO23</f>
        <v>0</v>
      </c>
      <c r="DP23">
        <f>'RNG V3'!DP23-'RNG V2'!DP23</f>
        <v>0</v>
      </c>
      <c r="DQ23">
        <f>'RNG V3'!DQ23-'RNG V2'!DQ23</f>
        <v>0</v>
      </c>
      <c r="DR23">
        <f>'RNG V3'!DR23-'RNG V2'!DR23</f>
        <v>0</v>
      </c>
      <c r="DS23">
        <f>'RNG V3'!DS23-'RNG V2'!DS23</f>
        <v>0</v>
      </c>
      <c r="DT23">
        <f>'RNG V3'!DT23-'RNG V2'!DT23</f>
        <v>0</v>
      </c>
      <c r="DU23">
        <f>'RNG V3'!DU23-'RNG V2'!DU23</f>
        <v>0</v>
      </c>
      <c r="DV23">
        <f>'RNG V3'!DV23-'RNG V2'!DV23</f>
        <v>0</v>
      </c>
      <c r="DW23">
        <f>'RNG V3'!DW23-'RNG V2'!DW23</f>
        <v>0</v>
      </c>
      <c r="DX23">
        <f>'RNG V3'!DX23-'RNG V2'!DX23</f>
        <v>0</v>
      </c>
      <c r="DY23">
        <f>'RNG V3'!DY23-'RNG V2'!DY23</f>
        <v>0</v>
      </c>
      <c r="DZ23">
        <f>'RNG V3'!DZ23-'RNG V2'!DZ23</f>
        <v>0</v>
      </c>
      <c r="EA23">
        <f>'RNG V3'!EA23-'RNG V2'!EA23</f>
        <v>0</v>
      </c>
      <c r="EB23">
        <f>'RNG V3'!EB23-'RNG V2'!EB23</f>
        <v>0</v>
      </c>
      <c r="EC23">
        <f>'RNG V3'!EC23-'RNG V2'!EC23</f>
        <v>0</v>
      </c>
      <c r="ED23">
        <f>'RNG V3'!ED23-'RNG V2'!ED23</f>
        <v>0</v>
      </c>
      <c r="EE23">
        <f>'RNG V3'!EE23-'RNG V2'!EE23</f>
        <v>0</v>
      </c>
      <c r="EF23">
        <f>'RNG V3'!EF23-'RNG V2'!EF23</f>
        <v>0</v>
      </c>
      <c r="EG23">
        <f>'RNG V3'!EG23-'RNG V2'!EG23</f>
        <v>0</v>
      </c>
      <c r="EH23">
        <f>'RNG V3'!EH23-'RNG V2'!EH23</f>
        <v>0</v>
      </c>
      <c r="EI23">
        <f>'RNG V3'!EI23-'RNG V2'!EI23</f>
        <v>0</v>
      </c>
      <c r="EJ23">
        <f>'RNG V3'!EJ23-'RNG V2'!EJ23</f>
        <v>0</v>
      </c>
      <c r="EK23">
        <f>'RNG V3'!EK23-'RNG V2'!EK23</f>
        <v>0</v>
      </c>
      <c r="EL23">
        <f>'RNG V3'!EL23-'RNG V2'!EL23</f>
        <v>0</v>
      </c>
      <c r="EM23">
        <f>'RNG V3'!EM23-'RNG V2'!EM23</f>
        <v>0</v>
      </c>
      <c r="EN23">
        <f>'RNG V3'!EN23-'RNG V2'!EN23</f>
        <v>0</v>
      </c>
      <c r="EO23">
        <f>'RNG V3'!EO23-'RNG V2'!EO23</f>
        <v>0</v>
      </c>
      <c r="EP23">
        <f>'RNG V3'!EP23-'RNG V2'!EP23</f>
        <v>0</v>
      </c>
      <c r="EQ23">
        <f>'RNG V3'!EQ23-'RNG V2'!EQ23</f>
        <v>0</v>
      </c>
      <c r="ER23">
        <f>'RNG V3'!ER23-'RNG V2'!ER23</f>
        <v>0</v>
      </c>
      <c r="ES23">
        <f>'RNG V3'!ES23-'RNG V2'!ES23</f>
        <v>0</v>
      </c>
      <c r="ET23">
        <f>'RNG V3'!ET23-'RNG V2'!ET23</f>
        <v>0</v>
      </c>
      <c r="EU23">
        <f>'RNG V3'!EU23-'RNG V2'!EU23</f>
        <v>0</v>
      </c>
      <c r="EV23">
        <f>'RNG V3'!EV23-'RNG V2'!EV23</f>
        <v>0</v>
      </c>
      <c r="EW23">
        <f>'RNG V3'!EW23-'RNG V2'!EW23</f>
        <v>0</v>
      </c>
      <c r="EX23">
        <f>'RNG V3'!EX23-'RNG V2'!EX23</f>
        <v>0</v>
      </c>
      <c r="EY23">
        <f>'RNG V3'!EY23-'RNG V2'!EY23</f>
        <v>0</v>
      </c>
      <c r="EZ23">
        <f>'RNG V3'!EZ23-'RNG V2'!EZ23</f>
        <v>0</v>
      </c>
      <c r="FA23">
        <f>'RNG V3'!FA23-'RNG V2'!FA23</f>
        <v>0</v>
      </c>
      <c r="FB23">
        <f>'RNG V3'!FB23-'RNG V2'!FB23</f>
        <v>0</v>
      </c>
      <c r="FC23">
        <f>'RNG V3'!FC23-'RNG V2'!FC23</f>
        <v>0</v>
      </c>
      <c r="FD23">
        <f>'RNG V3'!FD23-'RNG V2'!FD23</f>
        <v>0</v>
      </c>
      <c r="FE23">
        <f>'RNG V3'!FE23-'RNG V2'!FE23</f>
        <v>0</v>
      </c>
      <c r="FF23">
        <f>'RNG V3'!FF23-'RNG V2'!FF23</f>
        <v>0</v>
      </c>
      <c r="FG23">
        <f>'RNG V3'!FG23-'RNG V2'!FG23</f>
        <v>0</v>
      </c>
      <c r="FH23">
        <f>'RNG V3'!FH23-'RNG V2'!FH23</f>
        <v>0</v>
      </c>
      <c r="FI23">
        <f>'RNG V3'!FI23-'RNG V2'!FI23</f>
        <v>0</v>
      </c>
      <c r="FJ23">
        <f>'RNG V3'!FJ23-'RNG V2'!FJ23</f>
        <v>0</v>
      </c>
      <c r="FK23">
        <f>'RNG V3'!FK23-'RNG V2'!FK23</f>
        <v>0</v>
      </c>
      <c r="FL23">
        <f>'RNG V3'!FL23-'RNG V2'!FL23</f>
        <v>0</v>
      </c>
      <c r="FM23">
        <f>'RNG V3'!FM23-'RNG V2'!FM23</f>
        <v>0</v>
      </c>
      <c r="FN23">
        <f>'RNG V3'!FN23-'RNG V2'!FN23</f>
        <v>0</v>
      </c>
      <c r="FO23">
        <f>'RNG V3'!FO23-'RNG V2'!FO23</f>
        <v>0</v>
      </c>
      <c r="FP23">
        <f>'RNG V3'!FP23-'RNG V2'!FP23</f>
        <v>0</v>
      </c>
      <c r="FQ23">
        <f>'RNG V3'!FQ23-'RNG V2'!FQ23</f>
        <v>0</v>
      </c>
      <c r="FR23">
        <f>'RNG V3'!FR23-'RNG V2'!FR23</f>
        <v>0</v>
      </c>
      <c r="FS23">
        <f>'RNG V3'!FS23-'RNG V2'!FS23</f>
        <v>0</v>
      </c>
      <c r="FT23">
        <f>'RNG V3'!FT23-'RNG V2'!FT23</f>
        <v>0</v>
      </c>
      <c r="FU23">
        <f>'RNG V3'!FU23-'RNG V2'!FU23</f>
        <v>0</v>
      </c>
      <c r="FV23">
        <f>'RNG V3'!FV23-'RNG V2'!FV23</f>
        <v>0</v>
      </c>
      <c r="FW23">
        <f>'RNG V3'!FW23-'RNG V2'!FW23</f>
        <v>0</v>
      </c>
      <c r="FX23">
        <f>'RNG V3'!FX23-'RNG V2'!FX23</f>
        <v>0</v>
      </c>
      <c r="FY23">
        <f>'RNG V3'!FY23-'RNG V2'!FY23</f>
        <v>0</v>
      </c>
      <c r="FZ23">
        <f>'RNG V3'!FZ23-'RNG V2'!FZ23</f>
        <v>0</v>
      </c>
      <c r="GA23">
        <f>'RNG V3'!GA23-'RNG V2'!GA23</f>
        <v>0</v>
      </c>
      <c r="GB23">
        <f>'RNG V3'!GB23-'RNG V2'!GB23</f>
        <v>0</v>
      </c>
      <c r="GC23">
        <f>'RNG V3'!GC23-'RNG V2'!GC23</f>
        <v>0</v>
      </c>
      <c r="GD23">
        <f>'RNG V3'!GD23-'RNG V2'!GD23</f>
        <v>0</v>
      </c>
      <c r="GE23">
        <f>'RNG V3'!GE23-'RNG V2'!GE23</f>
        <v>0</v>
      </c>
      <c r="GF23">
        <f>'RNG V3'!GF23-'RNG V2'!GF23</f>
        <v>0</v>
      </c>
      <c r="GG23">
        <f>'RNG V3'!GG23-'RNG V2'!GG23</f>
        <v>0</v>
      </c>
      <c r="GH23">
        <f>'RNG V3'!GH23-'RNG V2'!GH23</f>
        <v>0</v>
      </c>
      <c r="GI23">
        <f>'RNG V3'!GI23-'RNG V2'!GI23</f>
        <v>0</v>
      </c>
      <c r="GJ23">
        <f>'RNG V3'!GJ23-'RNG V2'!GJ23</f>
        <v>0</v>
      </c>
      <c r="GK23">
        <f>'RNG V3'!GK23-'RNG V2'!GK23</f>
        <v>0</v>
      </c>
      <c r="GL23">
        <f>'RNG V3'!GL23-'RNG V2'!GL23</f>
        <v>0</v>
      </c>
      <c r="GM23">
        <f>'RNG V3'!GM23-'RNG V2'!GM23</f>
        <v>0</v>
      </c>
      <c r="GN23">
        <f>'RNG V3'!GN23-'RNG V2'!GN23</f>
        <v>0</v>
      </c>
      <c r="GO23">
        <f>'RNG V3'!GO23-'RNG V2'!GO23</f>
        <v>0</v>
      </c>
      <c r="GP23">
        <f>'RNG V3'!GP23-'RNG V2'!GP23</f>
        <v>0</v>
      </c>
      <c r="GQ23">
        <f>'RNG V3'!GQ23-'RNG V2'!GQ23</f>
        <v>0</v>
      </c>
      <c r="GR23">
        <f>'RNG V3'!GR23-'RNG V2'!GR23</f>
        <v>0</v>
      </c>
      <c r="GS23">
        <f>'RNG V3'!GS23-'RNG V2'!GS23</f>
        <v>0</v>
      </c>
      <c r="GT23">
        <f>'RNG V3'!GT23-'RNG V2'!GT23</f>
        <v>0</v>
      </c>
      <c r="GU23">
        <f>'RNG V3'!GU23-'RNG V2'!GU23</f>
        <v>0</v>
      </c>
      <c r="GV23">
        <f>'RNG V3'!GV23-'RNG V2'!GV23</f>
        <v>0</v>
      </c>
      <c r="GW23">
        <f>'RNG V3'!GW23-'RNG V2'!GW23</f>
        <v>0</v>
      </c>
      <c r="GX23">
        <f>'RNG V3'!GX23-'RNG V2'!GX23</f>
        <v>0</v>
      </c>
      <c r="GY23">
        <f>'RNG V3'!GY23-'RNG V2'!GY23</f>
        <v>0</v>
      </c>
      <c r="GZ23">
        <f>'RNG V3'!GZ23-'RNG V2'!GZ23</f>
        <v>0</v>
      </c>
      <c r="HA23">
        <f>'RNG V3'!HA23-'RNG V2'!HA23</f>
        <v>0</v>
      </c>
      <c r="HB23">
        <f>'RNG V3'!HB23-'RNG V2'!HB23</f>
        <v>0</v>
      </c>
      <c r="HC23">
        <f>'RNG V3'!HC23-'RNG V2'!HC23</f>
        <v>0</v>
      </c>
      <c r="HD23">
        <f>'RNG V3'!HD23-'RNG V2'!HD23</f>
        <v>0</v>
      </c>
      <c r="HE23">
        <f>'RNG V3'!HE23-'RNG V2'!HE23</f>
        <v>0</v>
      </c>
      <c r="HF23">
        <f>'RNG V3'!HF23-'RNG V2'!HF23</f>
        <v>0</v>
      </c>
      <c r="HG23">
        <f>'RNG V3'!HG23-'RNG V2'!HG23</f>
        <v>0</v>
      </c>
      <c r="HH23">
        <f>'RNG V3'!HH23-'RNG V2'!HH23</f>
        <v>0</v>
      </c>
      <c r="HI23">
        <f>'RNG V3'!HI23-'RNG V2'!HI23</f>
        <v>0</v>
      </c>
      <c r="HJ23">
        <f>'RNG V3'!HJ23-'RNG V2'!HJ23</f>
        <v>0</v>
      </c>
      <c r="HK23">
        <f>'RNG V3'!HK23-'RNG V2'!HK23</f>
        <v>0</v>
      </c>
      <c r="HL23">
        <f>'RNG V3'!HL23-'RNG V2'!HL23</f>
        <v>0</v>
      </c>
      <c r="HM23">
        <f>'RNG V3'!HM23-'RNG V2'!HM23</f>
        <v>0</v>
      </c>
      <c r="HN23">
        <f>'RNG V3'!HN23-'RNG V2'!HN23</f>
        <v>0</v>
      </c>
      <c r="HO23">
        <f>'RNG V3'!HO23-'RNG V2'!HO23</f>
        <v>0</v>
      </c>
      <c r="HP23">
        <f>'RNG V3'!HP23-'RNG V2'!HP23</f>
        <v>0</v>
      </c>
      <c r="HQ23">
        <f>'RNG V3'!HQ23-'RNG V2'!HQ23</f>
        <v>0</v>
      </c>
      <c r="HR23">
        <f>'RNG V3'!HR23-'RNG V2'!HR23</f>
        <v>0</v>
      </c>
      <c r="HS23">
        <f>'RNG V3'!HS23-'RNG V2'!HS23</f>
        <v>0</v>
      </c>
      <c r="HT23">
        <f>'RNG V3'!HT23-'RNG V2'!HT23</f>
        <v>0</v>
      </c>
      <c r="HU23">
        <f>'RNG V3'!HU23-'RNG V2'!HU23</f>
        <v>0</v>
      </c>
      <c r="HV23">
        <f>'RNG V3'!HV23-'RNG V2'!HV23</f>
        <v>0</v>
      </c>
      <c r="HW23">
        <f>'RNG V3'!HW23-'RNG V2'!HW23</f>
        <v>0</v>
      </c>
      <c r="HX23">
        <f>'RNG V3'!HX23-'RNG V2'!HX23</f>
        <v>0</v>
      </c>
      <c r="HY23">
        <f>'RNG V3'!HY23-'RNG V2'!HY23</f>
        <v>0</v>
      </c>
      <c r="HZ23">
        <f>'RNG V3'!HZ23-'RNG V2'!HZ23</f>
        <v>0</v>
      </c>
      <c r="IA23">
        <f>'RNG V3'!IA23-'RNG V2'!IA23</f>
        <v>0</v>
      </c>
      <c r="IB23">
        <f>'RNG V3'!IB23-'RNG V2'!IB23</f>
        <v>0</v>
      </c>
      <c r="IC23">
        <f>'RNG V3'!IC23-'RNG V2'!IC23</f>
        <v>0</v>
      </c>
      <c r="ID23">
        <f>'RNG V3'!ID23-'RNG V2'!ID23</f>
        <v>0</v>
      </c>
      <c r="IE23">
        <f>'RNG V3'!IE23-'RNG V2'!IE23</f>
        <v>0</v>
      </c>
      <c r="IF23">
        <f>'RNG V3'!IF23-'RNG V2'!IF23</f>
        <v>0</v>
      </c>
      <c r="IG23">
        <f>'RNG V3'!IG23-'RNG V2'!IG23</f>
        <v>0</v>
      </c>
      <c r="IH23">
        <f>'RNG V3'!IH23-'RNG V2'!IH23</f>
        <v>0</v>
      </c>
      <c r="II23">
        <f>'RNG V3'!II23-'RNG V2'!II23</f>
        <v>0</v>
      </c>
      <c r="IJ23">
        <f>'RNG V3'!IJ23-'RNG V2'!IJ23</f>
        <v>0</v>
      </c>
      <c r="IK23">
        <f>'RNG V3'!IK23-'RNG V2'!IK23</f>
        <v>0</v>
      </c>
      <c r="IL23">
        <f>'RNG V3'!IL23-'RNG V2'!IL23</f>
        <v>0</v>
      </c>
      <c r="IM23">
        <f>'RNG V3'!IM23-'RNG V2'!IM23</f>
        <v>0</v>
      </c>
      <c r="IN23">
        <f>'RNG V3'!IN23-'RNG V2'!IN23</f>
        <v>0</v>
      </c>
      <c r="IO23">
        <f>'RNG V3'!IO23-'RNG V2'!IO23</f>
        <v>0</v>
      </c>
      <c r="IP23">
        <f>'RNG V3'!IP23-'RNG V2'!IP23</f>
        <v>0</v>
      </c>
      <c r="IQ23">
        <f>'RNG V3'!IQ23-'RNG V2'!IQ23</f>
        <v>0</v>
      </c>
      <c r="IR23">
        <f>'RNG V3'!IR23-'RNG V2'!IR23</f>
        <v>0</v>
      </c>
      <c r="IS23">
        <f>'RNG V3'!IS23-'RNG V2'!IS23</f>
        <v>0</v>
      </c>
      <c r="IT23">
        <f>'RNG V3'!IT23-'RNG V2'!IT23</f>
        <v>0</v>
      </c>
      <c r="IU23">
        <f>'RNG V3'!IU23-'RNG V2'!IU23</f>
        <v>0</v>
      </c>
      <c r="IV23">
        <f>'RNG V3'!IV23-'RNG V2'!IV23</f>
        <v>0</v>
      </c>
      <c r="IW23">
        <f>'RNG V3'!IW23-'RNG V2'!IW23</f>
        <v>0</v>
      </c>
      <c r="IX23">
        <f>'RNG V3'!IX23-'RNG V2'!IX23</f>
        <v>0</v>
      </c>
      <c r="IY23">
        <f>'RNG V3'!IY23-'RNG V2'!IY23</f>
        <v>0</v>
      </c>
      <c r="IZ23">
        <f>'RNG V3'!IZ23-'RNG V2'!IZ23</f>
        <v>0</v>
      </c>
      <c r="JA23">
        <f>'RNG V3'!JA23-'RNG V2'!JA23</f>
        <v>0</v>
      </c>
      <c r="JB23">
        <f>'RNG V3'!JB23-'RNG V2'!JB23</f>
        <v>0</v>
      </c>
      <c r="JC23">
        <f>'RNG V3'!JC23-'RNG V2'!JC23</f>
        <v>0</v>
      </c>
      <c r="JD23">
        <f>'RNG V3'!JD23-'RNG V2'!JD23</f>
        <v>0</v>
      </c>
      <c r="JE23">
        <f>'RNG V3'!JE23-'RNG V2'!JE23</f>
        <v>0</v>
      </c>
      <c r="JF23">
        <f>'RNG V3'!JF23-'RNG V2'!JF23</f>
        <v>0</v>
      </c>
      <c r="JG23">
        <f>'RNG V3'!JG23-'RNG V2'!JG23</f>
        <v>0</v>
      </c>
      <c r="JH23">
        <f>'RNG V3'!JH23-'RNG V2'!JH23</f>
        <v>0</v>
      </c>
      <c r="JI23">
        <f>'RNG V3'!JI23-'RNG V2'!JI23</f>
        <v>0</v>
      </c>
      <c r="JJ23">
        <f>'RNG V3'!JJ23-'RNG V2'!JJ23</f>
        <v>0</v>
      </c>
      <c r="JK23">
        <f>'RNG V3'!JK23-'RNG V2'!JK23</f>
        <v>0</v>
      </c>
      <c r="JL23">
        <f>'RNG V3'!JL23-'RNG V2'!JL23</f>
        <v>0</v>
      </c>
      <c r="JM23">
        <f>'RNG V3'!JM23-'RNG V2'!JM23</f>
        <v>0</v>
      </c>
      <c r="JN23">
        <f>'RNG V3'!JN23-'RNG V2'!JN23</f>
        <v>0</v>
      </c>
      <c r="JO23">
        <f>'RNG V3'!JO23-'RNG V2'!JO23</f>
        <v>0</v>
      </c>
      <c r="JP23">
        <f>'RNG V3'!JP23-'RNG V2'!JP23</f>
        <v>0</v>
      </c>
      <c r="JQ23">
        <f>'RNG V3'!JQ23-'RNG V2'!JQ23</f>
        <v>0</v>
      </c>
      <c r="JR23">
        <f>'RNG V3'!JR23-'RNG V2'!JR23</f>
        <v>0</v>
      </c>
      <c r="JS23">
        <f>'RNG V3'!JS23-'RNG V2'!JS23</f>
        <v>0</v>
      </c>
      <c r="JT23">
        <f>'RNG V3'!JT23-'RNG V2'!JT23</f>
        <v>0</v>
      </c>
      <c r="JU23">
        <f>'RNG V3'!JU23-'RNG V2'!JU23</f>
        <v>0</v>
      </c>
      <c r="JV23">
        <f>'RNG V3'!JV23-'RNG V2'!JV23</f>
        <v>0</v>
      </c>
      <c r="JW23">
        <f>'RNG V3'!JW23-'RNG V2'!JW23</f>
        <v>0</v>
      </c>
      <c r="JX23">
        <f>'RNG V3'!JX23-'RNG V2'!JX23</f>
        <v>0</v>
      </c>
      <c r="JY23">
        <f>'RNG V3'!JY23-'RNG V2'!JY23</f>
        <v>0</v>
      </c>
      <c r="JZ23">
        <f>'RNG V3'!JZ23-'RNG V2'!JZ23</f>
        <v>0</v>
      </c>
      <c r="KA23">
        <f>'RNG V3'!KA23-'RNG V2'!KA23</f>
        <v>0</v>
      </c>
      <c r="KB23">
        <f>'RNG V3'!KB23-'RNG V2'!KB23</f>
        <v>0</v>
      </c>
      <c r="KC23">
        <f>'RNG V3'!KC23-'RNG V2'!KC23</f>
        <v>0</v>
      </c>
      <c r="KD23">
        <f>'RNG V3'!KD23-'RNG V2'!KD23</f>
        <v>0</v>
      </c>
      <c r="KE23">
        <f>'RNG V3'!KE23-'RNG V2'!KE23</f>
        <v>0</v>
      </c>
      <c r="KF23">
        <f>'RNG V3'!KF23-'RNG V2'!KF23</f>
        <v>0</v>
      </c>
      <c r="KG23">
        <f>'RNG V3'!KG23-'RNG V2'!KG23</f>
        <v>0</v>
      </c>
      <c r="KH23">
        <f>'RNG V3'!KH23-'RNG V2'!KH23</f>
        <v>0</v>
      </c>
      <c r="KI23">
        <f>'RNG V3'!KI23-'RNG V2'!KI23</f>
        <v>0</v>
      </c>
      <c r="KJ23">
        <f>'RNG V3'!KJ23-'RNG V2'!KJ23</f>
        <v>0</v>
      </c>
      <c r="KK23">
        <f>'RNG V3'!KK23-'RNG V2'!KK23</f>
        <v>0</v>
      </c>
      <c r="KL23">
        <f>'RNG V3'!KL23-'RNG V2'!KL23</f>
        <v>0</v>
      </c>
      <c r="KM23">
        <f>'RNG V3'!KM23-'RNG V2'!KM23</f>
        <v>0</v>
      </c>
      <c r="KN23">
        <f>'RNG V3'!KN23-'RNG V2'!KN23</f>
        <v>0</v>
      </c>
      <c r="KO23">
        <f>'RNG V3'!KO23-'RNG V2'!KO23</f>
        <v>0</v>
      </c>
      <c r="KP23">
        <f>'RNG V3'!KP23-'RNG V2'!KP23</f>
        <v>0</v>
      </c>
      <c r="KQ23">
        <f>'RNG V3'!KQ23-'RNG V2'!KQ23</f>
        <v>0</v>
      </c>
      <c r="KR23">
        <f>'RNG V3'!KR23-'RNG V2'!KR23</f>
        <v>0</v>
      </c>
      <c r="KS23">
        <f>'RNG V3'!KS23-'RNG V2'!KS23</f>
        <v>0</v>
      </c>
      <c r="KT23">
        <f>'RNG V3'!KT23-'RNG V2'!KT23</f>
        <v>0</v>
      </c>
      <c r="KU23">
        <f>'RNG V3'!KU23-'RNG V2'!KU23</f>
        <v>0</v>
      </c>
      <c r="KV23">
        <f>'RNG V3'!KV23-'RNG V2'!KV23</f>
        <v>0</v>
      </c>
      <c r="KW23">
        <f>'RNG V3'!KW23-'RNG V2'!KW23</f>
        <v>0</v>
      </c>
      <c r="KX23">
        <f>'RNG V3'!KX23-'RNG V2'!KX23</f>
        <v>0</v>
      </c>
      <c r="KY23">
        <f>'RNG V3'!KY23-'RNG V2'!KY23</f>
        <v>0</v>
      </c>
      <c r="KZ23">
        <f>'RNG V3'!KZ23-'RNG V2'!KZ23</f>
        <v>0</v>
      </c>
      <c r="LA23">
        <f>'RNG V3'!LA23-'RNG V2'!LA23</f>
        <v>0</v>
      </c>
      <c r="LB23">
        <f>'RNG V3'!LB23-'RNG V2'!LB23</f>
        <v>0</v>
      </c>
      <c r="LC23">
        <f>'RNG V3'!LC23-'RNG V2'!LC23</f>
        <v>0</v>
      </c>
      <c r="LD23">
        <f>'RNG V3'!LD23-'RNG V2'!LD23</f>
        <v>0</v>
      </c>
      <c r="LE23">
        <f>'RNG V3'!LE23-'RNG V2'!LE23</f>
        <v>0</v>
      </c>
      <c r="LF23">
        <f>'RNG V3'!LF23-'RNG V2'!LF23</f>
        <v>0</v>
      </c>
      <c r="LG23">
        <f>'RNG V3'!LG23-'RNG V2'!LG23</f>
        <v>0</v>
      </c>
      <c r="LH23">
        <f>'RNG V3'!LH23-'RNG V2'!LH23</f>
        <v>0</v>
      </c>
      <c r="LI23">
        <f>'RNG V3'!LI23-'RNG V2'!LI23</f>
        <v>0</v>
      </c>
      <c r="LJ23">
        <f>'RNG V3'!LJ23-'RNG V2'!LJ23</f>
        <v>0</v>
      </c>
      <c r="LK23">
        <f>'RNG V3'!LK23-'RNG V2'!LK23</f>
        <v>0</v>
      </c>
      <c r="LL23">
        <f>'RNG V3'!LL23-'RNG V2'!LL23</f>
        <v>0</v>
      </c>
      <c r="LM23">
        <f>'RNG V3'!LM23-'RNG V2'!LM23</f>
        <v>0</v>
      </c>
      <c r="LN23">
        <f>'RNG V3'!LN23-'RNG V2'!LN23</f>
        <v>0</v>
      </c>
      <c r="LO23">
        <f>'RNG V3'!LO23-'RNG V2'!LO23</f>
        <v>0</v>
      </c>
      <c r="LP23">
        <f>'RNG V3'!LP23-'RNG V2'!LP23</f>
        <v>0</v>
      </c>
      <c r="LQ23">
        <f>'RNG V3'!LQ23-'RNG V2'!LQ23</f>
        <v>0</v>
      </c>
      <c r="LR23">
        <f>'RNG V3'!LR23-'RNG V2'!LR23</f>
        <v>0</v>
      </c>
      <c r="LS23">
        <f>'RNG V3'!LS23-'RNG V2'!LS23</f>
        <v>0</v>
      </c>
      <c r="LT23">
        <f>'RNG V3'!LT23-'RNG V2'!LT23</f>
        <v>0</v>
      </c>
      <c r="LU23">
        <f>'RNG V3'!LU23-'RNG V2'!LU23</f>
        <v>0</v>
      </c>
      <c r="LV23">
        <f>'RNG V3'!LV23-'RNG V2'!LV23</f>
        <v>0</v>
      </c>
      <c r="LW23">
        <f>'RNG V3'!LW23-'RNG V2'!LW23</f>
        <v>0</v>
      </c>
      <c r="LX23">
        <f>'RNG V3'!LX23-'RNG V2'!LX23</f>
        <v>0</v>
      </c>
      <c r="LY23">
        <f>'RNG V3'!LY23-'RNG V2'!LY23</f>
        <v>0</v>
      </c>
      <c r="LZ23">
        <f>'RNG V3'!LZ23-'RNG V2'!LZ23</f>
        <v>0</v>
      </c>
      <c r="MA23">
        <f>'RNG V3'!MA23-'RNG V2'!MA23</f>
        <v>0</v>
      </c>
      <c r="MB23">
        <f>'RNG V3'!MB23-'RNG V2'!MB23</f>
        <v>0</v>
      </c>
      <c r="MC23">
        <f>'RNG V3'!MC23-'RNG V2'!MC23</f>
        <v>0</v>
      </c>
      <c r="MD23">
        <f>'RNG V3'!MD23-'RNG V2'!MD23</f>
        <v>0</v>
      </c>
      <c r="ME23">
        <f>'RNG V3'!ME23-'RNG V2'!ME23</f>
        <v>0</v>
      </c>
      <c r="MF23">
        <f>'RNG V3'!MF23-'RNG V2'!MF23</f>
        <v>0</v>
      </c>
      <c r="MG23">
        <f>'RNG V3'!MG23-'RNG V2'!MG23</f>
        <v>0</v>
      </c>
      <c r="MH23">
        <f>'RNG V3'!MH23-'RNG V2'!MH23</f>
        <v>0</v>
      </c>
      <c r="MI23">
        <f>'RNG V3'!MI23-'RNG V2'!MI23</f>
        <v>0</v>
      </c>
      <c r="MJ23">
        <f>'RNG V3'!MJ23-'RNG V2'!MJ23</f>
        <v>0</v>
      </c>
      <c r="MK23">
        <f>'RNG V3'!MK23-'RNG V2'!MK23</f>
        <v>0</v>
      </c>
      <c r="ML23">
        <f>'RNG V3'!ML23-'RNG V2'!ML23</f>
        <v>0</v>
      </c>
      <c r="MM23">
        <f>'RNG V3'!MM23-'RNG V2'!MM23</f>
        <v>0</v>
      </c>
      <c r="MN23">
        <f>'RNG V3'!MN23-'RNG V2'!MN23</f>
        <v>0</v>
      </c>
      <c r="MO23">
        <f>'RNG V3'!MO23-'RNG V2'!MO23</f>
        <v>0</v>
      </c>
      <c r="MP23">
        <f>'RNG V3'!MP23-'RNG V2'!MP23</f>
        <v>0</v>
      </c>
      <c r="MQ23">
        <f>'RNG V3'!MQ23-'RNG V2'!MQ23</f>
        <v>0</v>
      </c>
      <c r="MR23">
        <f>'RNG V3'!MR23-'RNG V2'!MR23</f>
        <v>0</v>
      </c>
      <c r="MS23">
        <f>'RNG V3'!MS23-'RNG V2'!MS23</f>
        <v>0</v>
      </c>
      <c r="MT23">
        <f>'RNG V3'!MT23-'RNG V2'!MT23</f>
        <v>0</v>
      </c>
      <c r="MU23">
        <f>'RNG V3'!MU23-'RNG V2'!MU23</f>
        <v>0</v>
      </c>
      <c r="MV23">
        <f>'RNG V3'!MV23-'RNG V2'!MV23</f>
        <v>0</v>
      </c>
      <c r="MW23">
        <f>'RNG V3'!MW23-'RNG V2'!MW23</f>
        <v>0</v>
      </c>
      <c r="MX23">
        <f>'RNG V3'!MX23-'RNG V2'!MX23</f>
        <v>0</v>
      </c>
      <c r="MY23">
        <f>'RNG V3'!MY23-'RNG V2'!MY23</f>
        <v>0</v>
      </c>
      <c r="MZ23">
        <f>'RNG V3'!MZ23-'RNG V2'!MZ23</f>
        <v>0</v>
      </c>
      <c r="NA23">
        <f>'RNG V3'!NA23-'RNG V2'!NA23</f>
        <v>0</v>
      </c>
      <c r="NB23">
        <f>'RNG V3'!NB23-'RNG V2'!NB23</f>
        <v>0</v>
      </c>
      <c r="NC23">
        <f>'RNG V3'!NC23-'RNG V2'!NC23</f>
        <v>0</v>
      </c>
      <c r="ND23">
        <f>'RNG V3'!ND23-'RNG V2'!ND23</f>
        <v>0</v>
      </c>
      <c r="NE23">
        <f>'RNG V3'!NE23-'RNG V2'!NE23</f>
        <v>0</v>
      </c>
      <c r="NF23">
        <f>'RNG V3'!NF23-'RNG V2'!NF23</f>
        <v>0</v>
      </c>
      <c r="NG23">
        <f>'RNG V3'!NG23-'RNG V2'!NG23</f>
        <v>0</v>
      </c>
      <c r="NH23">
        <f>'RNG V3'!NH23-'RNG V2'!NH23</f>
        <v>0</v>
      </c>
      <c r="NI23">
        <f>'RNG V3'!NI23-'RNG V2'!NI23</f>
        <v>0</v>
      </c>
      <c r="NJ23">
        <f>'RNG V3'!NJ23-'RNG V2'!NJ23</f>
        <v>0</v>
      </c>
      <c r="NK23">
        <f>'RNG V3'!NK23-'RNG V2'!NK23</f>
        <v>0</v>
      </c>
      <c r="NL23">
        <f>'RNG V3'!NL23-'RNG V2'!NL23</f>
        <v>0</v>
      </c>
      <c r="NM23">
        <f>'RNG V3'!NM23-'RNG V2'!NM23</f>
        <v>0</v>
      </c>
      <c r="NN23">
        <f>'RNG V3'!NN23-'RNG V2'!NN23</f>
        <v>0</v>
      </c>
      <c r="NO23">
        <f>'RNG V3'!NO23-'RNG V2'!NO23</f>
        <v>0</v>
      </c>
      <c r="NP23">
        <f>'RNG V3'!NP23-'RNG V2'!NP23</f>
        <v>0</v>
      </c>
      <c r="NQ23">
        <f>'RNG V3'!NQ23-'RNG V2'!NQ23</f>
        <v>0</v>
      </c>
      <c r="NR23">
        <f>'RNG V3'!NR23-'RNG V2'!NR23</f>
        <v>0</v>
      </c>
      <c r="NS23">
        <f>'RNG V3'!NS23-'RNG V2'!NS23</f>
        <v>0</v>
      </c>
    </row>
    <row r="24" spans="2:383" x14ac:dyDescent="0.5">
      <c r="B24">
        <v>180</v>
      </c>
      <c r="C24">
        <f>'RNG V3'!C24-'RNG V2'!C24</f>
        <v>1E-3</v>
      </c>
      <c r="D24">
        <f>'RNG V3'!D24-'RNG V2'!D24</f>
        <v>3.0000000000000001E-3</v>
      </c>
      <c r="E24">
        <f>'RNG V3'!E24-'RNG V2'!E24</f>
        <v>5.0000000000000001E-3</v>
      </c>
      <c r="F24">
        <f>'RNG V3'!F24-'RNG V2'!F24</f>
        <v>7.0000000000000001E-3</v>
      </c>
      <c r="G24">
        <f>'RNG V3'!G24-'RNG V2'!G24</f>
        <v>1.0999999999999999E-2</v>
      </c>
      <c r="H24">
        <f>'RNG V3'!H24-'RNG V2'!H24</f>
        <v>1.3000000000000001E-2</v>
      </c>
      <c r="I24">
        <f>'RNG V3'!I24-'RNG V2'!I24</f>
        <v>1.4E-2</v>
      </c>
      <c r="J24">
        <f>'RNG V3'!J24-'RNG V2'!J24</f>
        <v>1.6E-2</v>
      </c>
      <c r="K24">
        <f>'RNG V3'!K24-'RNG V2'!K24</f>
        <v>1.7000000000000001E-2</v>
      </c>
      <c r="L24">
        <f>'RNG V3'!L24-'RNG V2'!L24</f>
        <v>1.8000000000000002E-2</v>
      </c>
      <c r="M24">
        <f>'RNG V3'!M24-'RNG V2'!M24</f>
        <v>0.02</v>
      </c>
      <c r="N24">
        <f>'RNG V3'!N24-'RNG V2'!N24</f>
        <v>1.8000000000000002E-2</v>
      </c>
      <c r="O24">
        <f>'RNG V3'!O24-'RNG V2'!O24</f>
        <v>1.9000000000000003E-2</v>
      </c>
      <c r="P24">
        <f>'RNG V3'!P24-'RNG V2'!P24</f>
        <v>0.02</v>
      </c>
      <c r="Q24">
        <f>'RNG V3'!Q24-'RNG V2'!Q24</f>
        <v>2.1000000000000001E-2</v>
      </c>
      <c r="R24">
        <f>'RNG V3'!R24-'RNG V2'!R24</f>
        <v>1.9000000000000003E-2</v>
      </c>
      <c r="S24">
        <f>'RNG V3'!S24-'RNG V2'!S24</f>
        <v>1.8000000000000002E-2</v>
      </c>
      <c r="T24">
        <f>'RNG V3'!T24-'RNG V2'!T24</f>
        <v>1.6E-2</v>
      </c>
      <c r="U24">
        <f>'RNG V3'!U24-'RNG V2'!U24</f>
        <v>8.9999999999999976E-3</v>
      </c>
      <c r="V24">
        <f>'RNG V3'!V24-'RNG V2'!V24</f>
        <v>0</v>
      </c>
      <c r="W24">
        <f>'RNG V3'!W24-'RNG V2'!W24</f>
        <v>0</v>
      </c>
      <c r="X24">
        <f>'RNG V3'!X24-'RNG V2'!X24</f>
        <v>0</v>
      </c>
      <c r="Y24">
        <f>'RNG V3'!Y24-'RNG V2'!Y24</f>
        <v>0</v>
      </c>
      <c r="Z24">
        <f>'RNG V3'!Z24-'RNG V2'!Z24</f>
        <v>0</v>
      </c>
      <c r="AA24">
        <f>'RNG V3'!AA24-'RNG V2'!AA24</f>
        <v>0</v>
      </c>
      <c r="AB24">
        <f>'RNG V3'!AB24-'RNG V2'!AB24</f>
        <v>0</v>
      </c>
      <c r="AC24">
        <f>'RNG V3'!AC24-'RNG V2'!AC24</f>
        <v>0</v>
      </c>
      <c r="AD24">
        <f>'RNG V3'!AD24-'RNG V2'!AD24</f>
        <v>0</v>
      </c>
      <c r="AE24">
        <f>'RNG V3'!AE24-'RNG V2'!AE24</f>
        <v>0</v>
      </c>
      <c r="AF24">
        <f>'RNG V3'!AF24-'RNG V2'!AF24</f>
        <v>0</v>
      </c>
      <c r="AG24">
        <f>'RNG V3'!AG24-'RNG V2'!AG24</f>
        <v>0</v>
      </c>
      <c r="AH24">
        <f>'RNG V3'!AH24-'RNG V2'!AH24</f>
        <v>0</v>
      </c>
      <c r="AI24">
        <f>'RNG V3'!AI24-'RNG V2'!AI24</f>
        <v>0</v>
      </c>
      <c r="AJ24">
        <f>'RNG V3'!AJ24-'RNG V2'!AJ24</f>
        <v>0</v>
      </c>
      <c r="AK24">
        <f>'RNG V3'!AK24-'RNG V2'!AK24</f>
        <v>0</v>
      </c>
      <c r="AL24">
        <f>'RNG V3'!AL24-'RNG V2'!AL24</f>
        <v>0</v>
      </c>
      <c r="AM24">
        <f>'RNG V3'!AM24-'RNG V2'!AM24</f>
        <v>0</v>
      </c>
      <c r="AN24">
        <f>'RNG V3'!AN24-'RNG V2'!AN24</f>
        <v>0</v>
      </c>
      <c r="AO24">
        <f>'RNG V3'!AO24-'RNG V2'!AO24</f>
        <v>0</v>
      </c>
      <c r="AP24">
        <f>'RNG V3'!AP24-'RNG V2'!AP24</f>
        <v>0</v>
      </c>
      <c r="AQ24">
        <f>'RNG V3'!AQ24-'RNG V2'!AQ24</f>
        <v>0</v>
      </c>
      <c r="AR24">
        <f>'RNG V3'!AR24-'RNG V2'!AR24</f>
        <v>0</v>
      </c>
      <c r="AS24">
        <f>'RNG V3'!AS24-'RNG V2'!AS24</f>
        <v>0</v>
      </c>
      <c r="AT24">
        <f>'RNG V3'!AT24-'RNG V2'!AT24</f>
        <v>0</v>
      </c>
      <c r="AU24">
        <f>'RNG V3'!AU24-'RNG V2'!AU24</f>
        <v>0</v>
      </c>
      <c r="AV24">
        <f>'RNG V3'!AV24-'RNG V2'!AV24</f>
        <v>0</v>
      </c>
      <c r="AW24">
        <f>'RNG V3'!AW24-'RNG V2'!AW24</f>
        <v>0</v>
      </c>
      <c r="AX24">
        <f>'RNG V3'!AX24-'RNG V2'!AX24</f>
        <v>0</v>
      </c>
      <c r="AY24">
        <f>'RNG V3'!AY24-'RNG V2'!AY24</f>
        <v>0</v>
      </c>
      <c r="AZ24">
        <f>'RNG V3'!AZ24-'RNG V2'!AZ24</f>
        <v>0</v>
      </c>
      <c r="BA24">
        <f>'RNG V3'!BA24-'RNG V2'!BA24</f>
        <v>0</v>
      </c>
      <c r="BB24">
        <f>'RNG V3'!BB24-'RNG V2'!BB24</f>
        <v>0</v>
      </c>
      <c r="BC24">
        <f>'RNG V3'!BC24-'RNG V2'!BC24</f>
        <v>0</v>
      </c>
      <c r="BD24">
        <f>'RNG V3'!BD24-'RNG V2'!BD24</f>
        <v>0</v>
      </c>
      <c r="BE24">
        <f>'RNG V3'!BE24-'RNG V2'!BE24</f>
        <v>0</v>
      </c>
      <c r="BF24">
        <f>'RNG V3'!BF24-'RNG V2'!BF24</f>
        <v>0</v>
      </c>
      <c r="BG24">
        <f>'RNG V3'!BG24-'RNG V2'!BG24</f>
        <v>0</v>
      </c>
      <c r="BH24">
        <f>'RNG V3'!BH24-'RNG V2'!BH24</f>
        <v>0</v>
      </c>
      <c r="BI24">
        <f>'RNG V3'!BI24-'RNG V2'!BI24</f>
        <v>0</v>
      </c>
      <c r="BJ24">
        <f>'RNG V3'!BJ24-'RNG V2'!BJ24</f>
        <v>0</v>
      </c>
      <c r="BK24">
        <f>'RNG V3'!BK24-'RNG V2'!BK24</f>
        <v>0</v>
      </c>
      <c r="BL24">
        <f>'RNG V3'!BL24-'RNG V2'!BL24</f>
        <v>0</v>
      </c>
      <c r="BM24">
        <f>'RNG V3'!BM24-'RNG V2'!BM24</f>
        <v>0</v>
      </c>
      <c r="BN24">
        <f>'RNG V3'!BN24-'RNG V2'!BN24</f>
        <v>0</v>
      </c>
      <c r="BO24">
        <f>'RNG V3'!BO24-'RNG V2'!BO24</f>
        <v>0</v>
      </c>
      <c r="BP24">
        <f>'RNG V3'!BP24-'RNG V2'!BP24</f>
        <v>0</v>
      </c>
      <c r="BQ24">
        <f>'RNG V3'!BQ24-'RNG V2'!BQ24</f>
        <v>0</v>
      </c>
      <c r="BR24">
        <f>'RNG V3'!BR24-'RNG V2'!BR24</f>
        <v>0</v>
      </c>
      <c r="BS24">
        <f>'RNG V3'!BS24-'RNG V2'!BS24</f>
        <v>0</v>
      </c>
      <c r="BT24">
        <f>'RNG V3'!BT24-'RNG V2'!BT24</f>
        <v>0</v>
      </c>
      <c r="BU24">
        <f>'RNG V3'!BU24-'RNG V2'!BU24</f>
        <v>0</v>
      </c>
      <c r="BV24">
        <f>'RNG V3'!BV24-'RNG V2'!BV24</f>
        <v>0</v>
      </c>
      <c r="BW24">
        <f>'RNG V3'!BW24-'RNG V2'!BW24</f>
        <v>0</v>
      </c>
      <c r="BX24">
        <f>'RNG V3'!BX24-'RNG V2'!BX24</f>
        <v>0</v>
      </c>
      <c r="BY24">
        <f>'RNG V3'!BY24-'RNG V2'!BY24</f>
        <v>0</v>
      </c>
      <c r="BZ24">
        <f>'RNG V3'!BZ24-'RNG V2'!BZ24</f>
        <v>0</v>
      </c>
      <c r="CA24">
        <f>'RNG V3'!CA24-'RNG V2'!CA24</f>
        <v>0</v>
      </c>
      <c r="CB24">
        <f>'RNG V3'!CB24-'RNG V2'!CB24</f>
        <v>0</v>
      </c>
      <c r="CC24">
        <f>'RNG V3'!CC24-'RNG V2'!CC24</f>
        <v>0</v>
      </c>
      <c r="CD24">
        <f>'RNG V3'!CD24-'RNG V2'!CD24</f>
        <v>0</v>
      </c>
      <c r="CE24">
        <f>'RNG V3'!CE24-'RNG V2'!CE24</f>
        <v>0</v>
      </c>
      <c r="CF24">
        <f>'RNG V3'!CF24-'RNG V2'!CF24</f>
        <v>0</v>
      </c>
      <c r="CG24">
        <f>'RNG V3'!CG24-'RNG V2'!CG24</f>
        <v>0</v>
      </c>
      <c r="CH24">
        <f>'RNG V3'!CH24-'RNG V2'!CH24</f>
        <v>0</v>
      </c>
      <c r="CI24">
        <f>'RNG V3'!CI24-'RNG V2'!CI24</f>
        <v>0</v>
      </c>
      <c r="CJ24">
        <f>'RNG V3'!CJ24-'RNG V2'!CJ24</f>
        <v>0</v>
      </c>
      <c r="CK24">
        <f>'RNG V3'!CK24-'RNG V2'!CK24</f>
        <v>0</v>
      </c>
      <c r="CL24">
        <f>'RNG V3'!CL24-'RNG V2'!CL24</f>
        <v>0</v>
      </c>
      <c r="CM24">
        <f>'RNG V3'!CM24-'RNG V2'!CM24</f>
        <v>0</v>
      </c>
      <c r="CN24">
        <f>'RNG V3'!CN24-'RNG V2'!CN24</f>
        <v>0</v>
      </c>
      <c r="CO24">
        <f>'RNG V3'!CO24-'RNG V2'!CO24</f>
        <v>0</v>
      </c>
      <c r="CP24">
        <f>'RNG V3'!CP24-'RNG V2'!CP24</f>
        <v>0</v>
      </c>
      <c r="CQ24">
        <f>'RNG V3'!CQ24-'RNG V2'!CQ24</f>
        <v>0</v>
      </c>
      <c r="CR24">
        <f>'RNG V3'!CR24-'RNG V2'!CR24</f>
        <v>0</v>
      </c>
      <c r="CS24">
        <f>'RNG V3'!CS24-'RNG V2'!CS24</f>
        <v>0</v>
      </c>
      <c r="CT24">
        <f>'RNG V3'!CT24-'RNG V2'!CT24</f>
        <v>0</v>
      </c>
      <c r="CU24">
        <f>'RNG V3'!CU24-'RNG V2'!CU24</f>
        <v>0</v>
      </c>
      <c r="CV24">
        <f>'RNG V3'!CV24-'RNG V2'!CV24</f>
        <v>0</v>
      </c>
      <c r="CW24">
        <f>'RNG V3'!CW24-'RNG V2'!CW24</f>
        <v>0</v>
      </c>
      <c r="CX24">
        <f>'RNG V3'!CX24-'RNG V2'!CX24</f>
        <v>0</v>
      </c>
      <c r="CY24">
        <f>'RNG V3'!CY24-'RNG V2'!CY24</f>
        <v>0</v>
      </c>
      <c r="CZ24">
        <f>'RNG V3'!CZ24-'RNG V2'!CZ24</f>
        <v>0</v>
      </c>
      <c r="DA24">
        <f>'RNG V3'!DA24-'RNG V2'!DA24</f>
        <v>0</v>
      </c>
      <c r="DB24">
        <f>'RNG V3'!DB24-'RNG V2'!DB24</f>
        <v>0</v>
      </c>
      <c r="DC24">
        <f>'RNG V3'!DC24-'RNG V2'!DC24</f>
        <v>0</v>
      </c>
      <c r="DD24">
        <f>'RNG V3'!DD24-'RNG V2'!DD24</f>
        <v>0</v>
      </c>
      <c r="DE24">
        <f>'RNG V3'!DE24-'RNG V2'!DE24</f>
        <v>0</v>
      </c>
      <c r="DF24">
        <f>'RNG V3'!DF24-'RNG V2'!DF24</f>
        <v>0</v>
      </c>
      <c r="DG24">
        <f>'RNG V3'!DG24-'RNG V2'!DG24</f>
        <v>0</v>
      </c>
      <c r="DH24">
        <f>'RNG V3'!DH24-'RNG V2'!DH24</f>
        <v>0</v>
      </c>
      <c r="DI24">
        <f>'RNG V3'!DI24-'RNG V2'!DI24</f>
        <v>0</v>
      </c>
      <c r="DJ24">
        <f>'RNG V3'!DJ24-'RNG V2'!DJ24</f>
        <v>0</v>
      </c>
      <c r="DK24">
        <f>'RNG V3'!DK24-'RNG V2'!DK24</f>
        <v>0</v>
      </c>
      <c r="DL24">
        <f>'RNG V3'!DL24-'RNG V2'!DL24</f>
        <v>0</v>
      </c>
      <c r="DM24">
        <f>'RNG V3'!DM24-'RNG V2'!DM24</f>
        <v>0</v>
      </c>
      <c r="DN24">
        <f>'RNG V3'!DN24-'RNG V2'!DN24</f>
        <v>0</v>
      </c>
      <c r="DO24">
        <f>'RNG V3'!DO24-'RNG V2'!DO24</f>
        <v>0</v>
      </c>
      <c r="DP24">
        <f>'RNG V3'!DP24-'RNG V2'!DP24</f>
        <v>0</v>
      </c>
      <c r="DQ24">
        <f>'RNG V3'!DQ24-'RNG V2'!DQ24</f>
        <v>0</v>
      </c>
      <c r="DR24">
        <f>'RNG V3'!DR24-'RNG V2'!DR24</f>
        <v>0</v>
      </c>
      <c r="DS24">
        <f>'RNG V3'!DS24-'RNG V2'!DS24</f>
        <v>0</v>
      </c>
      <c r="DT24">
        <f>'RNG V3'!DT24-'RNG V2'!DT24</f>
        <v>0</v>
      </c>
      <c r="DU24">
        <f>'RNG V3'!DU24-'RNG V2'!DU24</f>
        <v>0</v>
      </c>
      <c r="DV24">
        <f>'RNG V3'!DV24-'RNG V2'!DV24</f>
        <v>0</v>
      </c>
      <c r="DW24">
        <f>'RNG V3'!DW24-'RNG V2'!DW24</f>
        <v>0</v>
      </c>
      <c r="DX24">
        <f>'RNG V3'!DX24-'RNG V2'!DX24</f>
        <v>0</v>
      </c>
      <c r="DY24">
        <f>'RNG V3'!DY24-'RNG V2'!DY24</f>
        <v>0</v>
      </c>
      <c r="DZ24">
        <f>'RNG V3'!DZ24-'RNG V2'!DZ24</f>
        <v>0</v>
      </c>
      <c r="EA24">
        <f>'RNG V3'!EA24-'RNG V2'!EA24</f>
        <v>0</v>
      </c>
      <c r="EB24">
        <f>'RNG V3'!EB24-'RNG V2'!EB24</f>
        <v>0</v>
      </c>
      <c r="EC24">
        <f>'RNG V3'!EC24-'RNG V2'!EC24</f>
        <v>0</v>
      </c>
      <c r="ED24">
        <f>'RNG V3'!ED24-'RNG V2'!ED24</f>
        <v>0</v>
      </c>
      <c r="EE24">
        <f>'RNG V3'!EE24-'RNG V2'!EE24</f>
        <v>0</v>
      </c>
      <c r="EF24">
        <f>'RNG V3'!EF24-'RNG V2'!EF24</f>
        <v>0</v>
      </c>
      <c r="EG24">
        <f>'RNG V3'!EG24-'RNG V2'!EG24</f>
        <v>0</v>
      </c>
      <c r="EH24">
        <f>'RNG V3'!EH24-'RNG V2'!EH24</f>
        <v>0</v>
      </c>
      <c r="EI24">
        <f>'RNG V3'!EI24-'RNG V2'!EI24</f>
        <v>0</v>
      </c>
      <c r="EJ24">
        <f>'RNG V3'!EJ24-'RNG V2'!EJ24</f>
        <v>0</v>
      </c>
      <c r="EK24">
        <f>'RNG V3'!EK24-'RNG V2'!EK24</f>
        <v>0</v>
      </c>
      <c r="EL24">
        <f>'RNG V3'!EL24-'RNG V2'!EL24</f>
        <v>0</v>
      </c>
      <c r="EM24">
        <f>'RNG V3'!EM24-'RNG V2'!EM24</f>
        <v>0</v>
      </c>
      <c r="EN24">
        <f>'RNG V3'!EN24-'RNG V2'!EN24</f>
        <v>0</v>
      </c>
      <c r="EO24">
        <f>'RNG V3'!EO24-'RNG V2'!EO24</f>
        <v>0</v>
      </c>
      <c r="EP24">
        <f>'RNG V3'!EP24-'RNG V2'!EP24</f>
        <v>0</v>
      </c>
      <c r="EQ24">
        <f>'RNG V3'!EQ24-'RNG V2'!EQ24</f>
        <v>0</v>
      </c>
      <c r="ER24">
        <f>'RNG V3'!ER24-'RNG V2'!ER24</f>
        <v>0</v>
      </c>
      <c r="ES24">
        <f>'RNG V3'!ES24-'RNG V2'!ES24</f>
        <v>0</v>
      </c>
      <c r="ET24">
        <f>'RNG V3'!ET24-'RNG V2'!ET24</f>
        <v>0</v>
      </c>
      <c r="EU24">
        <f>'RNG V3'!EU24-'RNG V2'!EU24</f>
        <v>0</v>
      </c>
      <c r="EV24">
        <f>'RNG V3'!EV24-'RNG V2'!EV24</f>
        <v>0</v>
      </c>
      <c r="EW24">
        <f>'RNG V3'!EW24-'RNG V2'!EW24</f>
        <v>0</v>
      </c>
      <c r="EX24">
        <f>'RNG V3'!EX24-'RNG V2'!EX24</f>
        <v>0</v>
      </c>
      <c r="EY24">
        <f>'RNG V3'!EY24-'RNG V2'!EY24</f>
        <v>0</v>
      </c>
      <c r="EZ24">
        <f>'RNG V3'!EZ24-'RNG V2'!EZ24</f>
        <v>0</v>
      </c>
      <c r="FA24">
        <f>'RNG V3'!FA24-'RNG V2'!FA24</f>
        <v>0</v>
      </c>
      <c r="FB24">
        <f>'RNG V3'!FB24-'RNG V2'!FB24</f>
        <v>0</v>
      </c>
      <c r="FC24">
        <f>'RNG V3'!FC24-'RNG V2'!FC24</f>
        <v>0</v>
      </c>
      <c r="FD24">
        <f>'RNG V3'!FD24-'RNG V2'!FD24</f>
        <v>0</v>
      </c>
      <c r="FE24">
        <f>'RNG V3'!FE24-'RNG V2'!FE24</f>
        <v>0</v>
      </c>
      <c r="FF24">
        <f>'RNG V3'!FF24-'RNG V2'!FF24</f>
        <v>0</v>
      </c>
      <c r="FG24">
        <f>'RNG V3'!FG24-'RNG V2'!FG24</f>
        <v>0</v>
      </c>
      <c r="FH24">
        <f>'RNG V3'!FH24-'RNG V2'!FH24</f>
        <v>0</v>
      </c>
      <c r="FI24">
        <f>'RNG V3'!FI24-'RNG V2'!FI24</f>
        <v>0</v>
      </c>
      <c r="FJ24">
        <f>'RNG V3'!FJ24-'RNG V2'!FJ24</f>
        <v>0</v>
      </c>
      <c r="FK24">
        <f>'RNG V3'!FK24-'RNG V2'!FK24</f>
        <v>0</v>
      </c>
      <c r="FL24">
        <f>'RNG V3'!FL24-'RNG V2'!FL24</f>
        <v>0</v>
      </c>
      <c r="FM24">
        <f>'RNG V3'!FM24-'RNG V2'!FM24</f>
        <v>0</v>
      </c>
      <c r="FN24">
        <f>'RNG V3'!FN24-'RNG V2'!FN24</f>
        <v>0</v>
      </c>
      <c r="FO24">
        <f>'RNG V3'!FO24-'RNG V2'!FO24</f>
        <v>0</v>
      </c>
      <c r="FP24">
        <f>'RNG V3'!FP24-'RNG V2'!FP24</f>
        <v>0</v>
      </c>
      <c r="FQ24">
        <f>'RNG V3'!FQ24-'RNG V2'!FQ24</f>
        <v>0</v>
      </c>
      <c r="FR24">
        <f>'RNG V3'!FR24-'RNG V2'!FR24</f>
        <v>0</v>
      </c>
      <c r="FS24">
        <f>'RNG V3'!FS24-'RNG V2'!FS24</f>
        <v>0</v>
      </c>
      <c r="FT24">
        <f>'RNG V3'!FT24-'RNG V2'!FT24</f>
        <v>0</v>
      </c>
      <c r="FU24">
        <f>'RNG V3'!FU24-'RNG V2'!FU24</f>
        <v>0</v>
      </c>
      <c r="FV24">
        <f>'RNG V3'!FV24-'RNG V2'!FV24</f>
        <v>0</v>
      </c>
      <c r="FW24">
        <f>'RNG V3'!FW24-'RNG V2'!FW24</f>
        <v>0</v>
      </c>
      <c r="FX24">
        <f>'RNG V3'!FX24-'RNG V2'!FX24</f>
        <v>0</v>
      </c>
      <c r="FY24">
        <f>'RNG V3'!FY24-'RNG V2'!FY24</f>
        <v>0</v>
      </c>
      <c r="FZ24">
        <f>'RNG V3'!FZ24-'RNG V2'!FZ24</f>
        <v>0</v>
      </c>
      <c r="GA24">
        <f>'RNG V3'!GA24-'RNG V2'!GA24</f>
        <v>0</v>
      </c>
      <c r="GB24">
        <f>'RNG V3'!GB24-'RNG V2'!GB24</f>
        <v>0</v>
      </c>
      <c r="GC24">
        <f>'RNG V3'!GC24-'RNG V2'!GC24</f>
        <v>0</v>
      </c>
      <c r="GD24">
        <f>'RNG V3'!GD24-'RNG V2'!GD24</f>
        <v>0</v>
      </c>
      <c r="GE24">
        <f>'RNG V3'!GE24-'RNG V2'!GE24</f>
        <v>0</v>
      </c>
      <c r="GF24">
        <f>'RNG V3'!GF24-'RNG V2'!GF24</f>
        <v>0</v>
      </c>
      <c r="GG24">
        <f>'RNG V3'!GG24-'RNG V2'!GG24</f>
        <v>0</v>
      </c>
      <c r="GH24">
        <f>'RNG V3'!GH24-'RNG V2'!GH24</f>
        <v>0</v>
      </c>
      <c r="GI24">
        <f>'RNG V3'!GI24-'RNG V2'!GI24</f>
        <v>0</v>
      </c>
      <c r="GJ24">
        <f>'RNG V3'!GJ24-'RNG V2'!GJ24</f>
        <v>0</v>
      </c>
      <c r="GK24">
        <f>'RNG V3'!GK24-'RNG V2'!GK24</f>
        <v>0</v>
      </c>
      <c r="GL24">
        <f>'RNG V3'!GL24-'RNG V2'!GL24</f>
        <v>0</v>
      </c>
      <c r="GM24">
        <f>'RNG V3'!GM24-'RNG V2'!GM24</f>
        <v>0</v>
      </c>
      <c r="GN24">
        <f>'RNG V3'!GN24-'RNG V2'!GN24</f>
        <v>0</v>
      </c>
      <c r="GO24">
        <f>'RNG V3'!GO24-'RNG V2'!GO24</f>
        <v>0</v>
      </c>
      <c r="GP24">
        <f>'RNG V3'!GP24-'RNG V2'!GP24</f>
        <v>0</v>
      </c>
      <c r="GQ24">
        <f>'RNG V3'!GQ24-'RNG V2'!GQ24</f>
        <v>0</v>
      </c>
      <c r="GR24">
        <f>'RNG V3'!GR24-'RNG V2'!GR24</f>
        <v>0</v>
      </c>
      <c r="GS24">
        <f>'RNG V3'!GS24-'RNG V2'!GS24</f>
        <v>0</v>
      </c>
      <c r="GT24">
        <f>'RNG V3'!GT24-'RNG V2'!GT24</f>
        <v>0</v>
      </c>
      <c r="GU24">
        <f>'RNG V3'!GU24-'RNG V2'!GU24</f>
        <v>0</v>
      </c>
      <c r="GV24">
        <f>'RNG V3'!GV24-'RNG V2'!GV24</f>
        <v>0</v>
      </c>
      <c r="GW24">
        <f>'RNG V3'!GW24-'RNG V2'!GW24</f>
        <v>0</v>
      </c>
      <c r="GX24">
        <f>'RNG V3'!GX24-'RNG V2'!GX24</f>
        <v>0</v>
      </c>
      <c r="GY24">
        <f>'RNG V3'!GY24-'RNG V2'!GY24</f>
        <v>0</v>
      </c>
      <c r="GZ24">
        <f>'RNG V3'!GZ24-'RNG V2'!GZ24</f>
        <v>0</v>
      </c>
      <c r="HA24">
        <f>'RNG V3'!HA24-'RNG V2'!HA24</f>
        <v>0</v>
      </c>
      <c r="HB24">
        <f>'RNG V3'!HB24-'RNG V2'!HB24</f>
        <v>0</v>
      </c>
      <c r="HC24">
        <f>'RNG V3'!HC24-'RNG V2'!HC24</f>
        <v>0</v>
      </c>
      <c r="HD24">
        <f>'RNG V3'!HD24-'RNG V2'!HD24</f>
        <v>0</v>
      </c>
      <c r="HE24">
        <f>'RNG V3'!HE24-'RNG V2'!HE24</f>
        <v>0</v>
      </c>
      <c r="HF24">
        <f>'RNG V3'!HF24-'RNG V2'!HF24</f>
        <v>0</v>
      </c>
      <c r="HG24">
        <f>'RNG V3'!HG24-'RNG V2'!HG24</f>
        <v>0</v>
      </c>
      <c r="HH24">
        <f>'RNG V3'!HH24-'RNG V2'!HH24</f>
        <v>0</v>
      </c>
      <c r="HI24">
        <f>'RNG V3'!HI24-'RNG V2'!HI24</f>
        <v>0</v>
      </c>
      <c r="HJ24">
        <f>'RNG V3'!HJ24-'RNG V2'!HJ24</f>
        <v>0</v>
      </c>
      <c r="HK24">
        <f>'RNG V3'!HK24-'RNG V2'!HK24</f>
        <v>0</v>
      </c>
      <c r="HL24">
        <f>'RNG V3'!HL24-'RNG V2'!HL24</f>
        <v>0</v>
      </c>
      <c r="HM24">
        <f>'RNG V3'!HM24-'RNG V2'!HM24</f>
        <v>0</v>
      </c>
      <c r="HN24">
        <f>'RNG V3'!HN24-'RNG V2'!HN24</f>
        <v>0</v>
      </c>
      <c r="HO24">
        <f>'RNG V3'!HO24-'RNG V2'!HO24</f>
        <v>0</v>
      </c>
      <c r="HP24">
        <f>'RNG V3'!HP24-'RNG V2'!HP24</f>
        <v>0</v>
      </c>
      <c r="HQ24">
        <f>'RNG V3'!HQ24-'RNG V2'!HQ24</f>
        <v>0</v>
      </c>
      <c r="HR24">
        <f>'RNG V3'!HR24-'RNG V2'!HR24</f>
        <v>0</v>
      </c>
      <c r="HS24">
        <f>'RNG V3'!HS24-'RNG V2'!HS24</f>
        <v>0</v>
      </c>
      <c r="HT24">
        <f>'RNG V3'!HT24-'RNG V2'!HT24</f>
        <v>0</v>
      </c>
      <c r="HU24">
        <f>'RNG V3'!HU24-'RNG V2'!HU24</f>
        <v>0</v>
      </c>
      <c r="HV24">
        <f>'RNG V3'!HV24-'RNG V2'!HV24</f>
        <v>0</v>
      </c>
      <c r="HW24">
        <f>'RNG V3'!HW24-'RNG V2'!HW24</f>
        <v>0</v>
      </c>
      <c r="HX24">
        <f>'RNG V3'!HX24-'RNG V2'!HX24</f>
        <v>0</v>
      </c>
      <c r="HY24">
        <f>'RNG V3'!HY24-'RNG V2'!HY24</f>
        <v>0</v>
      </c>
      <c r="HZ24">
        <f>'RNG V3'!HZ24-'RNG V2'!HZ24</f>
        <v>0</v>
      </c>
      <c r="IA24">
        <f>'RNG V3'!IA24-'RNG V2'!IA24</f>
        <v>0</v>
      </c>
      <c r="IB24">
        <f>'RNG V3'!IB24-'RNG V2'!IB24</f>
        <v>0</v>
      </c>
      <c r="IC24">
        <f>'RNG V3'!IC24-'RNG V2'!IC24</f>
        <v>0</v>
      </c>
      <c r="ID24">
        <f>'RNG V3'!ID24-'RNG V2'!ID24</f>
        <v>0</v>
      </c>
      <c r="IE24">
        <f>'RNG V3'!IE24-'RNG V2'!IE24</f>
        <v>0</v>
      </c>
      <c r="IF24">
        <f>'RNG V3'!IF24-'RNG V2'!IF24</f>
        <v>0</v>
      </c>
      <c r="IG24">
        <f>'RNG V3'!IG24-'RNG V2'!IG24</f>
        <v>0</v>
      </c>
      <c r="IH24">
        <f>'RNG V3'!IH24-'RNG V2'!IH24</f>
        <v>0</v>
      </c>
      <c r="II24">
        <f>'RNG V3'!II24-'RNG V2'!II24</f>
        <v>0</v>
      </c>
      <c r="IJ24">
        <f>'RNG V3'!IJ24-'RNG V2'!IJ24</f>
        <v>0</v>
      </c>
      <c r="IK24">
        <f>'RNG V3'!IK24-'RNG V2'!IK24</f>
        <v>0</v>
      </c>
      <c r="IL24">
        <f>'RNG V3'!IL24-'RNG V2'!IL24</f>
        <v>0</v>
      </c>
      <c r="IM24">
        <f>'RNG V3'!IM24-'RNG V2'!IM24</f>
        <v>0</v>
      </c>
      <c r="IN24">
        <f>'RNG V3'!IN24-'RNG V2'!IN24</f>
        <v>0</v>
      </c>
      <c r="IO24">
        <f>'RNG V3'!IO24-'RNG V2'!IO24</f>
        <v>0</v>
      </c>
      <c r="IP24">
        <f>'RNG V3'!IP24-'RNG V2'!IP24</f>
        <v>0</v>
      </c>
      <c r="IQ24">
        <f>'RNG V3'!IQ24-'RNG V2'!IQ24</f>
        <v>0</v>
      </c>
      <c r="IR24">
        <f>'RNG V3'!IR24-'RNG V2'!IR24</f>
        <v>0</v>
      </c>
      <c r="IS24">
        <f>'RNG V3'!IS24-'RNG V2'!IS24</f>
        <v>0</v>
      </c>
      <c r="IT24">
        <f>'RNG V3'!IT24-'RNG V2'!IT24</f>
        <v>0</v>
      </c>
      <c r="IU24">
        <f>'RNG V3'!IU24-'RNG V2'!IU24</f>
        <v>0</v>
      </c>
      <c r="IV24">
        <f>'RNG V3'!IV24-'RNG V2'!IV24</f>
        <v>0</v>
      </c>
      <c r="IW24">
        <f>'RNG V3'!IW24-'RNG V2'!IW24</f>
        <v>0</v>
      </c>
      <c r="IX24">
        <f>'RNG V3'!IX24-'RNG V2'!IX24</f>
        <v>0</v>
      </c>
      <c r="IY24">
        <f>'RNG V3'!IY24-'RNG V2'!IY24</f>
        <v>0</v>
      </c>
      <c r="IZ24">
        <f>'RNG V3'!IZ24-'RNG V2'!IZ24</f>
        <v>0</v>
      </c>
      <c r="JA24">
        <f>'RNG V3'!JA24-'RNG V2'!JA24</f>
        <v>0</v>
      </c>
      <c r="JB24">
        <f>'RNG V3'!JB24-'RNG V2'!JB24</f>
        <v>0</v>
      </c>
      <c r="JC24">
        <f>'RNG V3'!JC24-'RNG V2'!JC24</f>
        <v>0</v>
      </c>
      <c r="JD24">
        <f>'RNG V3'!JD24-'RNG V2'!JD24</f>
        <v>0</v>
      </c>
      <c r="JE24">
        <f>'RNG V3'!JE24-'RNG V2'!JE24</f>
        <v>0</v>
      </c>
      <c r="JF24">
        <f>'RNG V3'!JF24-'RNG V2'!JF24</f>
        <v>0</v>
      </c>
      <c r="JG24">
        <f>'RNG V3'!JG24-'RNG V2'!JG24</f>
        <v>0</v>
      </c>
      <c r="JH24">
        <f>'RNG V3'!JH24-'RNG V2'!JH24</f>
        <v>0</v>
      </c>
      <c r="JI24">
        <f>'RNG V3'!JI24-'RNG V2'!JI24</f>
        <v>0</v>
      </c>
      <c r="JJ24">
        <f>'RNG V3'!JJ24-'RNG V2'!JJ24</f>
        <v>0</v>
      </c>
      <c r="JK24">
        <f>'RNG V3'!JK24-'RNG V2'!JK24</f>
        <v>0</v>
      </c>
      <c r="JL24">
        <f>'RNG V3'!JL24-'RNG V2'!JL24</f>
        <v>0</v>
      </c>
      <c r="JM24">
        <f>'RNG V3'!JM24-'RNG V2'!JM24</f>
        <v>0</v>
      </c>
      <c r="JN24">
        <f>'RNG V3'!JN24-'RNG V2'!JN24</f>
        <v>0</v>
      </c>
      <c r="JO24">
        <f>'RNG V3'!JO24-'RNG V2'!JO24</f>
        <v>0</v>
      </c>
      <c r="JP24">
        <f>'RNG V3'!JP24-'RNG V2'!JP24</f>
        <v>0</v>
      </c>
      <c r="JQ24">
        <f>'RNG V3'!JQ24-'RNG V2'!JQ24</f>
        <v>0</v>
      </c>
      <c r="JR24">
        <f>'RNG V3'!JR24-'RNG V2'!JR24</f>
        <v>0</v>
      </c>
      <c r="JS24">
        <f>'RNG V3'!JS24-'RNG V2'!JS24</f>
        <v>0</v>
      </c>
      <c r="JT24">
        <f>'RNG V3'!JT24-'RNG V2'!JT24</f>
        <v>0</v>
      </c>
      <c r="JU24">
        <f>'RNG V3'!JU24-'RNG V2'!JU24</f>
        <v>0</v>
      </c>
      <c r="JV24">
        <f>'RNG V3'!JV24-'RNG V2'!JV24</f>
        <v>0</v>
      </c>
      <c r="JW24">
        <f>'RNG V3'!JW24-'RNG V2'!JW24</f>
        <v>0</v>
      </c>
      <c r="JX24">
        <f>'RNG V3'!JX24-'RNG V2'!JX24</f>
        <v>0</v>
      </c>
      <c r="JY24">
        <f>'RNG V3'!JY24-'RNG V2'!JY24</f>
        <v>0</v>
      </c>
      <c r="JZ24">
        <f>'RNG V3'!JZ24-'RNG V2'!JZ24</f>
        <v>0</v>
      </c>
      <c r="KA24">
        <f>'RNG V3'!KA24-'RNG V2'!KA24</f>
        <v>0</v>
      </c>
      <c r="KB24">
        <f>'RNG V3'!KB24-'RNG V2'!KB24</f>
        <v>0</v>
      </c>
      <c r="KC24">
        <f>'RNG V3'!KC24-'RNG V2'!KC24</f>
        <v>0</v>
      </c>
      <c r="KD24">
        <f>'RNG V3'!KD24-'RNG V2'!KD24</f>
        <v>0</v>
      </c>
      <c r="KE24">
        <f>'RNG V3'!KE24-'RNG V2'!KE24</f>
        <v>0</v>
      </c>
      <c r="KF24">
        <f>'RNG V3'!KF24-'RNG V2'!KF24</f>
        <v>0</v>
      </c>
      <c r="KG24">
        <f>'RNG V3'!KG24-'RNG V2'!KG24</f>
        <v>0</v>
      </c>
      <c r="KH24">
        <f>'RNG V3'!KH24-'RNG V2'!KH24</f>
        <v>0</v>
      </c>
      <c r="KI24">
        <f>'RNG V3'!KI24-'RNG V2'!KI24</f>
        <v>0</v>
      </c>
      <c r="KJ24">
        <f>'RNG V3'!KJ24-'RNG V2'!KJ24</f>
        <v>0</v>
      </c>
      <c r="KK24">
        <f>'RNG V3'!KK24-'RNG V2'!KK24</f>
        <v>0</v>
      </c>
      <c r="KL24">
        <f>'RNG V3'!KL24-'RNG V2'!KL24</f>
        <v>0</v>
      </c>
      <c r="KM24">
        <f>'RNG V3'!KM24-'RNG V2'!KM24</f>
        <v>0</v>
      </c>
      <c r="KN24">
        <f>'RNG V3'!KN24-'RNG V2'!KN24</f>
        <v>0</v>
      </c>
      <c r="KO24">
        <f>'RNG V3'!KO24-'RNG V2'!KO24</f>
        <v>0</v>
      </c>
      <c r="KP24">
        <f>'RNG V3'!KP24-'RNG V2'!KP24</f>
        <v>0</v>
      </c>
      <c r="KQ24">
        <f>'RNG V3'!KQ24-'RNG V2'!KQ24</f>
        <v>0</v>
      </c>
      <c r="KR24">
        <f>'RNG V3'!KR24-'RNG V2'!KR24</f>
        <v>0</v>
      </c>
      <c r="KS24">
        <f>'RNG V3'!KS24-'RNG V2'!KS24</f>
        <v>0</v>
      </c>
      <c r="KT24">
        <f>'RNG V3'!KT24-'RNG V2'!KT24</f>
        <v>0</v>
      </c>
      <c r="KU24">
        <f>'RNG V3'!KU24-'RNG V2'!KU24</f>
        <v>0</v>
      </c>
      <c r="KV24">
        <f>'RNG V3'!KV24-'RNG V2'!KV24</f>
        <v>0</v>
      </c>
      <c r="KW24">
        <f>'RNG V3'!KW24-'RNG V2'!KW24</f>
        <v>0</v>
      </c>
      <c r="KX24">
        <f>'RNG V3'!KX24-'RNG V2'!KX24</f>
        <v>0</v>
      </c>
      <c r="KY24">
        <f>'RNG V3'!KY24-'RNG V2'!KY24</f>
        <v>0</v>
      </c>
      <c r="KZ24">
        <f>'RNG V3'!KZ24-'RNG V2'!KZ24</f>
        <v>0</v>
      </c>
      <c r="LA24">
        <f>'RNG V3'!LA24-'RNG V2'!LA24</f>
        <v>0</v>
      </c>
      <c r="LB24">
        <f>'RNG V3'!LB24-'RNG V2'!LB24</f>
        <v>0</v>
      </c>
      <c r="LC24">
        <f>'RNG V3'!LC24-'RNG V2'!LC24</f>
        <v>0</v>
      </c>
      <c r="LD24">
        <f>'RNG V3'!LD24-'RNG V2'!LD24</f>
        <v>0</v>
      </c>
      <c r="LE24">
        <f>'RNG V3'!LE24-'RNG V2'!LE24</f>
        <v>0</v>
      </c>
      <c r="LF24">
        <f>'RNG V3'!LF24-'RNG V2'!LF24</f>
        <v>0</v>
      </c>
      <c r="LG24">
        <f>'RNG V3'!LG24-'RNG V2'!LG24</f>
        <v>0</v>
      </c>
      <c r="LH24">
        <f>'RNG V3'!LH24-'RNG V2'!LH24</f>
        <v>0</v>
      </c>
      <c r="LI24">
        <f>'RNG V3'!LI24-'RNG V2'!LI24</f>
        <v>0</v>
      </c>
      <c r="LJ24">
        <f>'RNG V3'!LJ24-'RNG V2'!LJ24</f>
        <v>0</v>
      </c>
      <c r="LK24">
        <f>'RNG V3'!LK24-'RNG V2'!LK24</f>
        <v>0</v>
      </c>
      <c r="LL24">
        <f>'RNG V3'!LL24-'RNG V2'!LL24</f>
        <v>0</v>
      </c>
      <c r="LM24">
        <f>'RNG V3'!LM24-'RNG V2'!LM24</f>
        <v>0</v>
      </c>
      <c r="LN24">
        <f>'RNG V3'!LN24-'RNG V2'!LN24</f>
        <v>0</v>
      </c>
      <c r="LO24">
        <f>'RNG V3'!LO24-'RNG V2'!LO24</f>
        <v>0</v>
      </c>
      <c r="LP24">
        <f>'RNG V3'!LP24-'RNG V2'!LP24</f>
        <v>0</v>
      </c>
      <c r="LQ24">
        <f>'RNG V3'!LQ24-'RNG V2'!LQ24</f>
        <v>0</v>
      </c>
      <c r="LR24">
        <f>'RNG V3'!LR24-'RNG V2'!LR24</f>
        <v>0</v>
      </c>
      <c r="LS24">
        <f>'RNG V3'!LS24-'RNG V2'!LS24</f>
        <v>0</v>
      </c>
      <c r="LT24">
        <f>'RNG V3'!LT24-'RNG V2'!LT24</f>
        <v>0</v>
      </c>
      <c r="LU24">
        <f>'RNG V3'!LU24-'RNG V2'!LU24</f>
        <v>0</v>
      </c>
      <c r="LV24">
        <f>'RNG V3'!LV24-'RNG V2'!LV24</f>
        <v>0</v>
      </c>
      <c r="LW24">
        <f>'RNG V3'!LW24-'RNG V2'!LW24</f>
        <v>0</v>
      </c>
      <c r="LX24">
        <f>'RNG V3'!LX24-'RNG V2'!LX24</f>
        <v>0</v>
      </c>
      <c r="LY24">
        <f>'RNG V3'!LY24-'RNG V2'!LY24</f>
        <v>0</v>
      </c>
      <c r="LZ24">
        <f>'RNG V3'!LZ24-'RNG V2'!LZ24</f>
        <v>0</v>
      </c>
      <c r="MA24">
        <f>'RNG V3'!MA24-'RNG V2'!MA24</f>
        <v>0</v>
      </c>
      <c r="MB24">
        <f>'RNG V3'!MB24-'RNG V2'!MB24</f>
        <v>0</v>
      </c>
      <c r="MC24">
        <f>'RNG V3'!MC24-'RNG V2'!MC24</f>
        <v>0</v>
      </c>
      <c r="MD24">
        <f>'RNG V3'!MD24-'RNG V2'!MD24</f>
        <v>0</v>
      </c>
      <c r="ME24">
        <f>'RNG V3'!ME24-'RNG V2'!ME24</f>
        <v>0</v>
      </c>
      <c r="MF24">
        <f>'RNG V3'!MF24-'RNG V2'!MF24</f>
        <v>0</v>
      </c>
      <c r="MG24">
        <f>'RNG V3'!MG24-'RNG V2'!MG24</f>
        <v>0</v>
      </c>
      <c r="MH24">
        <f>'RNG V3'!MH24-'RNG V2'!MH24</f>
        <v>0</v>
      </c>
      <c r="MI24">
        <f>'RNG V3'!MI24-'RNG V2'!MI24</f>
        <v>0</v>
      </c>
      <c r="MJ24">
        <f>'RNG V3'!MJ24-'RNG V2'!MJ24</f>
        <v>0</v>
      </c>
      <c r="MK24">
        <f>'RNG V3'!MK24-'RNG V2'!MK24</f>
        <v>0</v>
      </c>
      <c r="ML24">
        <f>'RNG V3'!ML24-'RNG V2'!ML24</f>
        <v>0</v>
      </c>
      <c r="MM24">
        <f>'RNG V3'!MM24-'RNG V2'!MM24</f>
        <v>0</v>
      </c>
      <c r="MN24">
        <f>'RNG V3'!MN24-'RNG V2'!MN24</f>
        <v>0</v>
      </c>
      <c r="MO24">
        <f>'RNG V3'!MO24-'RNG V2'!MO24</f>
        <v>0</v>
      </c>
      <c r="MP24">
        <f>'RNG V3'!MP24-'RNG V2'!MP24</f>
        <v>0</v>
      </c>
      <c r="MQ24">
        <f>'RNG V3'!MQ24-'RNG V2'!MQ24</f>
        <v>0</v>
      </c>
      <c r="MR24">
        <f>'RNG V3'!MR24-'RNG V2'!MR24</f>
        <v>0</v>
      </c>
      <c r="MS24">
        <f>'RNG V3'!MS24-'RNG V2'!MS24</f>
        <v>0</v>
      </c>
      <c r="MT24">
        <f>'RNG V3'!MT24-'RNG V2'!MT24</f>
        <v>0</v>
      </c>
      <c r="MU24">
        <f>'RNG V3'!MU24-'RNG V2'!MU24</f>
        <v>0</v>
      </c>
      <c r="MV24">
        <f>'RNG V3'!MV24-'RNG V2'!MV24</f>
        <v>0</v>
      </c>
      <c r="MW24">
        <f>'RNG V3'!MW24-'RNG V2'!MW24</f>
        <v>0</v>
      </c>
      <c r="MX24">
        <f>'RNG V3'!MX24-'RNG V2'!MX24</f>
        <v>0</v>
      </c>
      <c r="MY24">
        <f>'RNG V3'!MY24-'RNG V2'!MY24</f>
        <v>0</v>
      </c>
      <c r="MZ24">
        <f>'RNG V3'!MZ24-'RNG V2'!MZ24</f>
        <v>0</v>
      </c>
      <c r="NA24">
        <f>'RNG V3'!NA24-'RNG V2'!NA24</f>
        <v>0</v>
      </c>
      <c r="NB24">
        <f>'RNG V3'!NB24-'RNG V2'!NB24</f>
        <v>0</v>
      </c>
      <c r="NC24">
        <f>'RNG V3'!NC24-'RNG V2'!NC24</f>
        <v>0</v>
      </c>
      <c r="ND24">
        <f>'RNG V3'!ND24-'RNG V2'!ND24</f>
        <v>0</v>
      </c>
      <c r="NE24">
        <f>'RNG V3'!NE24-'RNG V2'!NE24</f>
        <v>0</v>
      </c>
      <c r="NF24">
        <f>'RNG V3'!NF24-'RNG V2'!NF24</f>
        <v>0</v>
      </c>
      <c r="NG24">
        <f>'RNG V3'!NG24-'RNG V2'!NG24</f>
        <v>0</v>
      </c>
      <c r="NH24">
        <f>'RNG V3'!NH24-'RNG V2'!NH24</f>
        <v>0</v>
      </c>
      <c r="NI24">
        <f>'RNG V3'!NI24-'RNG V2'!NI24</f>
        <v>0</v>
      </c>
      <c r="NJ24">
        <f>'RNG V3'!NJ24-'RNG V2'!NJ24</f>
        <v>0</v>
      </c>
      <c r="NK24">
        <f>'RNG V3'!NK24-'RNG V2'!NK24</f>
        <v>0</v>
      </c>
      <c r="NL24">
        <f>'RNG V3'!NL24-'RNG V2'!NL24</f>
        <v>0</v>
      </c>
      <c r="NM24">
        <f>'RNG V3'!NM24-'RNG V2'!NM24</f>
        <v>0</v>
      </c>
      <c r="NN24">
        <f>'RNG V3'!NN24-'RNG V2'!NN24</f>
        <v>0</v>
      </c>
      <c r="NO24">
        <f>'RNG V3'!NO24-'RNG V2'!NO24</f>
        <v>0</v>
      </c>
      <c r="NP24">
        <f>'RNG V3'!NP24-'RNG V2'!NP24</f>
        <v>0</v>
      </c>
      <c r="NQ24">
        <f>'RNG V3'!NQ24-'RNG V2'!NQ24</f>
        <v>0</v>
      </c>
      <c r="NR24">
        <f>'RNG V3'!NR24-'RNG V2'!NR24</f>
        <v>0</v>
      </c>
      <c r="NS24">
        <f>'RNG V3'!NS24-'RNG V2'!NS24</f>
        <v>0</v>
      </c>
    </row>
    <row r="25" spans="2:383" x14ac:dyDescent="0.5">
      <c r="B25">
        <v>190</v>
      </c>
      <c r="C25">
        <f>'RNG V3'!C25-'RNG V2'!C25</f>
        <v>1E-3</v>
      </c>
      <c r="D25">
        <f>'RNG V3'!D25-'RNG V2'!D25</f>
        <v>3.0000000000000001E-3</v>
      </c>
      <c r="E25">
        <f>'RNG V3'!E25-'RNG V2'!E25</f>
        <v>4.0000000000000001E-3</v>
      </c>
      <c r="F25">
        <f>'RNG V3'!F25-'RNG V2'!F25</f>
        <v>7.0000000000000001E-3</v>
      </c>
      <c r="G25">
        <f>'RNG V3'!G25-'RNG V2'!G25</f>
        <v>1.0999999999999999E-2</v>
      </c>
      <c r="H25">
        <f>'RNG V3'!H25-'RNG V2'!H25</f>
        <v>1.3000000000000001E-2</v>
      </c>
      <c r="I25">
        <f>'RNG V3'!I25-'RNG V2'!I25</f>
        <v>1.3999999999999999E-2</v>
      </c>
      <c r="J25">
        <f>'RNG V3'!J25-'RNG V2'!J25</f>
        <v>1.5000000000000001E-2</v>
      </c>
      <c r="K25">
        <f>'RNG V3'!K25-'RNG V2'!K25</f>
        <v>1.6E-2</v>
      </c>
      <c r="L25">
        <f>'RNG V3'!L25-'RNG V2'!L25</f>
        <v>1.7000000000000001E-2</v>
      </c>
      <c r="M25">
        <f>'RNG V3'!M25-'RNG V2'!M25</f>
        <v>1.7999999999999999E-2</v>
      </c>
      <c r="N25">
        <f>'RNG V3'!N25-'RNG V2'!N25</f>
        <v>0.02</v>
      </c>
      <c r="O25">
        <f>'RNG V3'!O25-'RNG V2'!O25</f>
        <v>0.02</v>
      </c>
      <c r="P25">
        <f>'RNG V3'!P25-'RNG V2'!P25</f>
        <v>1.9000000000000003E-2</v>
      </c>
      <c r="Q25">
        <f>'RNG V3'!Q25-'RNG V2'!Q25</f>
        <v>2.0999999999999998E-2</v>
      </c>
      <c r="R25">
        <f>'RNG V3'!R25-'RNG V2'!R25</f>
        <v>2.1000000000000001E-2</v>
      </c>
      <c r="S25">
        <f>'RNG V3'!S25-'RNG V2'!S25</f>
        <v>1.9000000000000003E-2</v>
      </c>
      <c r="T25">
        <f>'RNG V3'!T25-'RNG V2'!T25</f>
        <v>1.8000000000000002E-2</v>
      </c>
      <c r="U25">
        <f>'RNG V3'!U25-'RNG V2'!U25</f>
        <v>1.7999999999999999E-2</v>
      </c>
      <c r="V25">
        <f>'RNG V3'!V25-'RNG V2'!V25</f>
        <v>8.0000000000000002E-3</v>
      </c>
      <c r="W25">
        <f>'RNG V3'!W25-'RNG V2'!W25</f>
        <v>0</v>
      </c>
      <c r="X25">
        <f>'RNG V3'!X25-'RNG V2'!X25</f>
        <v>0</v>
      </c>
      <c r="Y25">
        <f>'RNG V3'!Y25-'RNG V2'!Y25</f>
        <v>0</v>
      </c>
      <c r="Z25">
        <f>'RNG V3'!Z25-'RNG V2'!Z25</f>
        <v>0</v>
      </c>
      <c r="AA25">
        <f>'RNG V3'!AA25-'RNG V2'!AA25</f>
        <v>0</v>
      </c>
      <c r="AB25">
        <f>'RNG V3'!AB25-'RNG V2'!AB25</f>
        <v>0</v>
      </c>
      <c r="AC25">
        <f>'RNG V3'!AC25-'RNG V2'!AC25</f>
        <v>0</v>
      </c>
      <c r="AD25">
        <f>'RNG V3'!AD25-'RNG V2'!AD25</f>
        <v>0</v>
      </c>
      <c r="AE25">
        <f>'RNG V3'!AE25-'RNG V2'!AE25</f>
        <v>0</v>
      </c>
      <c r="AF25">
        <f>'RNG V3'!AF25-'RNG V2'!AF25</f>
        <v>0</v>
      </c>
      <c r="AG25">
        <f>'RNG V3'!AG25-'RNG V2'!AG25</f>
        <v>0</v>
      </c>
      <c r="AH25">
        <f>'RNG V3'!AH25-'RNG V2'!AH25</f>
        <v>0</v>
      </c>
      <c r="AI25">
        <f>'RNG V3'!AI25-'RNG V2'!AI25</f>
        <v>0</v>
      </c>
      <c r="AJ25">
        <f>'RNG V3'!AJ25-'RNG V2'!AJ25</f>
        <v>0</v>
      </c>
      <c r="AK25">
        <f>'RNG V3'!AK25-'RNG V2'!AK25</f>
        <v>0</v>
      </c>
      <c r="AL25">
        <f>'RNG V3'!AL25-'RNG V2'!AL25</f>
        <v>0</v>
      </c>
      <c r="AM25">
        <f>'RNG V3'!AM25-'RNG V2'!AM25</f>
        <v>0</v>
      </c>
      <c r="AN25">
        <f>'RNG V3'!AN25-'RNG V2'!AN25</f>
        <v>0</v>
      </c>
      <c r="AO25">
        <f>'RNG V3'!AO25-'RNG V2'!AO25</f>
        <v>0</v>
      </c>
      <c r="AP25">
        <f>'RNG V3'!AP25-'RNG V2'!AP25</f>
        <v>0</v>
      </c>
      <c r="AQ25">
        <f>'RNG V3'!AQ25-'RNG V2'!AQ25</f>
        <v>0</v>
      </c>
      <c r="AR25">
        <f>'RNG V3'!AR25-'RNG V2'!AR25</f>
        <v>0</v>
      </c>
      <c r="AS25">
        <f>'RNG V3'!AS25-'RNG V2'!AS25</f>
        <v>0</v>
      </c>
      <c r="AT25">
        <f>'RNG V3'!AT25-'RNG V2'!AT25</f>
        <v>0</v>
      </c>
      <c r="AU25">
        <f>'RNG V3'!AU25-'RNG V2'!AU25</f>
        <v>0</v>
      </c>
      <c r="AV25">
        <f>'RNG V3'!AV25-'RNG V2'!AV25</f>
        <v>0</v>
      </c>
      <c r="AW25">
        <f>'RNG V3'!AW25-'RNG V2'!AW25</f>
        <v>0</v>
      </c>
      <c r="AX25">
        <f>'RNG V3'!AX25-'RNG V2'!AX25</f>
        <v>0</v>
      </c>
      <c r="AY25">
        <f>'RNG V3'!AY25-'RNG V2'!AY25</f>
        <v>0</v>
      </c>
      <c r="AZ25">
        <f>'RNG V3'!AZ25-'RNG V2'!AZ25</f>
        <v>0</v>
      </c>
      <c r="BA25">
        <f>'RNG V3'!BA25-'RNG V2'!BA25</f>
        <v>0</v>
      </c>
      <c r="BB25">
        <f>'RNG V3'!BB25-'RNG V2'!BB25</f>
        <v>0</v>
      </c>
      <c r="BC25">
        <f>'RNG V3'!BC25-'RNG V2'!BC25</f>
        <v>0</v>
      </c>
      <c r="BD25">
        <f>'RNG V3'!BD25-'RNG V2'!BD25</f>
        <v>0</v>
      </c>
      <c r="BE25">
        <f>'RNG V3'!BE25-'RNG V2'!BE25</f>
        <v>0</v>
      </c>
      <c r="BF25">
        <f>'RNG V3'!BF25-'RNG V2'!BF25</f>
        <v>0</v>
      </c>
      <c r="BG25">
        <f>'RNG V3'!BG25-'RNG V2'!BG25</f>
        <v>0</v>
      </c>
      <c r="BH25">
        <f>'RNG V3'!BH25-'RNG V2'!BH25</f>
        <v>0</v>
      </c>
      <c r="BI25">
        <f>'RNG V3'!BI25-'RNG V2'!BI25</f>
        <v>0</v>
      </c>
      <c r="BJ25">
        <f>'RNG V3'!BJ25-'RNG V2'!BJ25</f>
        <v>0</v>
      </c>
      <c r="BK25">
        <f>'RNG V3'!BK25-'RNG V2'!BK25</f>
        <v>0</v>
      </c>
      <c r="BL25">
        <f>'RNG V3'!BL25-'RNG V2'!BL25</f>
        <v>0</v>
      </c>
      <c r="BM25">
        <f>'RNG V3'!BM25-'RNG V2'!BM25</f>
        <v>0</v>
      </c>
      <c r="BN25">
        <f>'RNG V3'!BN25-'RNG V2'!BN25</f>
        <v>0</v>
      </c>
      <c r="BO25">
        <f>'RNG V3'!BO25-'RNG V2'!BO25</f>
        <v>0</v>
      </c>
      <c r="BP25">
        <f>'RNG V3'!BP25-'RNG V2'!BP25</f>
        <v>0</v>
      </c>
      <c r="BQ25">
        <f>'RNG V3'!BQ25-'RNG V2'!BQ25</f>
        <v>0</v>
      </c>
      <c r="BR25">
        <f>'RNG V3'!BR25-'RNG V2'!BR25</f>
        <v>0</v>
      </c>
      <c r="BS25">
        <f>'RNG V3'!BS25-'RNG V2'!BS25</f>
        <v>0</v>
      </c>
      <c r="BT25">
        <f>'RNG V3'!BT25-'RNG V2'!BT25</f>
        <v>0</v>
      </c>
      <c r="BU25">
        <f>'RNG V3'!BU25-'RNG V2'!BU25</f>
        <v>0</v>
      </c>
      <c r="BV25">
        <f>'RNG V3'!BV25-'RNG V2'!BV25</f>
        <v>0</v>
      </c>
      <c r="BW25">
        <f>'RNG V3'!BW25-'RNG V2'!BW25</f>
        <v>0</v>
      </c>
      <c r="BX25">
        <f>'RNG V3'!BX25-'RNG V2'!BX25</f>
        <v>0</v>
      </c>
      <c r="BY25">
        <f>'RNG V3'!BY25-'RNG V2'!BY25</f>
        <v>0</v>
      </c>
      <c r="BZ25">
        <f>'RNG V3'!BZ25-'RNG V2'!BZ25</f>
        <v>0</v>
      </c>
      <c r="CA25">
        <f>'RNG V3'!CA25-'RNG V2'!CA25</f>
        <v>0</v>
      </c>
      <c r="CB25">
        <f>'RNG V3'!CB25-'RNG V2'!CB25</f>
        <v>0</v>
      </c>
      <c r="CC25">
        <f>'RNG V3'!CC25-'RNG V2'!CC25</f>
        <v>0</v>
      </c>
      <c r="CD25">
        <f>'RNG V3'!CD25-'RNG V2'!CD25</f>
        <v>0</v>
      </c>
      <c r="CE25">
        <f>'RNG V3'!CE25-'RNG V2'!CE25</f>
        <v>0</v>
      </c>
      <c r="CF25">
        <f>'RNG V3'!CF25-'RNG V2'!CF25</f>
        <v>0</v>
      </c>
      <c r="CG25">
        <f>'RNG V3'!CG25-'RNG V2'!CG25</f>
        <v>0</v>
      </c>
      <c r="CH25">
        <f>'RNG V3'!CH25-'RNG V2'!CH25</f>
        <v>0</v>
      </c>
      <c r="CI25">
        <f>'RNG V3'!CI25-'RNG V2'!CI25</f>
        <v>0</v>
      </c>
      <c r="CJ25">
        <f>'RNG V3'!CJ25-'RNG V2'!CJ25</f>
        <v>0</v>
      </c>
      <c r="CK25">
        <f>'RNG V3'!CK25-'RNG V2'!CK25</f>
        <v>0</v>
      </c>
      <c r="CL25">
        <f>'RNG V3'!CL25-'RNG V2'!CL25</f>
        <v>0</v>
      </c>
      <c r="CM25">
        <f>'RNG V3'!CM25-'RNG V2'!CM25</f>
        <v>0</v>
      </c>
      <c r="CN25">
        <f>'RNG V3'!CN25-'RNG V2'!CN25</f>
        <v>0</v>
      </c>
      <c r="CO25">
        <f>'RNG V3'!CO25-'RNG V2'!CO25</f>
        <v>0</v>
      </c>
      <c r="CP25">
        <f>'RNG V3'!CP25-'RNG V2'!CP25</f>
        <v>0</v>
      </c>
      <c r="CQ25">
        <f>'RNG V3'!CQ25-'RNG V2'!CQ25</f>
        <v>0</v>
      </c>
      <c r="CR25">
        <f>'RNG V3'!CR25-'RNG V2'!CR25</f>
        <v>0</v>
      </c>
      <c r="CS25">
        <f>'RNG V3'!CS25-'RNG V2'!CS25</f>
        <v>0</v>
      </c>
      <c r="CT25">
        <f>'RNG V3'!CT25-'RNG V2'!CT25</f>
        <v>0</v>
      </c>
      <c r="CU25">
        <f>'RNG V3'!CU25-'RNG V2'!CU25</f>
        <v>0</v>
      </c>
      <c r="CV25">
        <f>'RNG V3'!CV25-'RNG V2'!CV25</f>
        <v>0</v>
      </c>
      <c r="CW25">
        <f>'RNG V3'!CW25-'RNG V2'!CW25</f>
        <v>0</v>
      </c>
      <c r="CX25">
        <f>'RNG V3'!CX25-'RNG V2'!CX25</f>
        <v>0</v>
      </c>
      <c r="CY25">
        <f>'RNG V3'!CY25-'RNG V2'!CY25</f>
        <v>0</v>
      </c>
      <c r="CZ25">
        <f>'RNG V3'!CZ25-'RNG V2'!CZ25</f>
        <v>0</v>
      </c>
      <c r="DA25">
        <f>'RNG V3'!DA25-'RNG V2'!DA25</f>
        <v>0</v>
      </c>
      <c r="DB25">
        <f>'RNG V3'!DB25-'RNG V2'!DB25</f>
        <v>0</v>
      </c>
      <c r="DC25">
        <f>'RNG V3'!DC25-'RNG V2'!DC25</f>
        <v>0</v>
      </c>
      <c r="DD25">
        <f>'RNG V3'!DD25-'RNG V2'!DD25</f>
        <v>0</v>
      </c>
      <c r="DE25">
        <f>'RNG V3'!DE25-'RNG V2'!DE25</f>
        <v>0</v>
      </c>
      <c r="DF25">
        <f>'RNG V3'!DF25-'RNG V2'!DF25</f>
        <v>0</v>
      </c>
      <c r="DG25">
        <f>'RNG V3'!DG25-'RNG V2'!DG25</f>
        <v>0</v>
      </c>
      <c r="DH25">
        <f>'RNG V3'!DH25-'RNG V2'!DH25</f>
        <v>0</v>
      </c>
      <c r="DI25">
        <f>'RNG V3'!DI25-'RNG V2'!DI25</f>
        <v>0</v>
      </c>
      <c r="DJ25">
        <f>'RNG V3'!DJ25-'RNG V2'!DJ25</f>
        <v>0</v>
      </c>
      <c r="DK25">
        <f>'RNG V3'!DK25-'RNG V2'!DK25</f>
        <v>0</v>
      </c>
      <c r="DL25">
        <f>'RNG V3'!DL25-'RNG V2'!DL25</f>
        <v>0</v>
      </c>
      <c r="DM25">
        <f>'RNG V3'!DM25-'RNG V2'!DM25</f>
        <v>0</v>
      </c>
      <c r="DN25">
        <f>'RNG V3'!DN25-'RNG V2'!DN25</f>
        <v>0</v>
      </c>
      <c r="DO25">
        <f>'RNG V3'!DO25-'RNG V2'!DO25</f>
        <v>0</v>
      </c>
      <c r="DP25">
        <f>'RNG V3'!DP25-'RNG V2'!DP25</f>
        <v>0</v>
      </c>
      <c r="DQ25">
        <f>'RNG V3'!DQ25-'RNG V2'!DQ25</f>
        <v>0</v>
      </c>
      <c r="DR25">
        <f>'RNG V3'!DR25-'RNG V2'!DR25</f>
        <v>0</v>
      </c>
      <c r="DS25">
        <f>'RNG V3'!DS25-'RNG V2'!DS25</f>
        <v>0</v>
      </c>
      <c r="DT25">
        <f>'RNG V3'!DT25-'RNG V2'!DT25</f>
        <v>0</v>
      </c>
      <c r="DU25">
        <f>'RNG V3'!DU25-'RNG V2'!DU25</f>
        <v>0</v>
      </c>
      <c r="DV25">
        <f>'RNG V3'!DV25-'RNG V2'!DV25</f>
        <v>0</v>
      </c>
      <c r="DW25">
        <f>'RNG V3'!DW25-'RNG V2'!DW25</f>
        <v>0</v>
      </c>
      <c r="DX25">
        <f>'RNG V3'!DX25-'RNG V2'!DX25</f>
        <v>0</v>
      </c>
      <c r="DY25">
        <f>'RNG V3'!DY25-'RNG V2'!DY25</f>
        <v>0</v>
      </c>
      <c r="DZ25">
        <f>'RNG V3'!DZ25-'RNG V2'!DZ25</f>
        <v>0</v>
      </c>
      <c r="EA25">
        <f>'RNG V3'!EA25-'RNG V2'!EA25</f>
        <v>0</v>
      </c>
      <c r="EB25">
        <f>'RNG V3'!EB25-'RNG V2'!EB25</f>
        <v>0</v>
      </c>
      <c r="EC25">
        <f>'RNG V3'!EC25-'RNG V2'!EC25</f>
        <v>0</v>
      </c>
      <c r="ED25">
        <f>'RNG V3'!ED25-'RNG V2'!ED25</f>
        <v>0</v>
      </c>
      <c r="EE25">
        <f>'RNG V3'!EE25-'RNG V2'!EE25</f>
        <v>0</v>
      </c>
      <c r="EF25">
        <f>'RNG V3'!EF25-'RNG V2'!EF25</f>
        <v>0</v>
      </c>
      <c r="EG25">
        <f>'RNG V3'!EG25-'RNG V2'!EG25</f>
        <v>0</v>
      </c>
      <c r="EH25">
        <f>'RNG V3'!EH25-'RNG V2'!EH25</f>
        <v>0</v>
      </c>
      <c r="EI25">
        <f>'RNG V3'!EI25-'RNG V2'!EI25</f>
        <v>0</v>
      </c>
      <c r="EJ25">
        <f>'RNG V3'!EJ25-'RNG V2'!EJ25</f>
        <v>0</v>
      </c>
      <c r="EK25">
        <f>'RNG V3'!EK25-'RNG V2'!EK25</f>
        <v>0</v>
      </c>
      <c r="EL25">
        <f>'RNG V3'!EL25-'RNG V2'!EL25</f>
        <v>0</v>
      </c>
      <c r="EM25">
        <f>'RNG V3'!EM25-'RNG V2'!EM25</f>
        <v>0</v>
      </c>
      <c r="EN25">
        <f>'RNG V3'!EN25-'RNG V2'!EN25</f>
        <v>0</v>
      </c>
      <c r="EO25">
        <f>'RNG V3'!EO25-'RNG V2'!EO25</f>
        <v>0</v>
      </c>
      <c r="EP25">
        <f>'RNG V3'!EP25-'RNG V2'!EP25</f>
        <v>0</v>
      </c>
      <c r="EQ25">
        <f>'RNG V3'!EQ25-'RNG V2'!EQ25</f>
        <v>0</v>
      </c>
      <c r="ER25">
        <f>'RNG V3'!ER25-'RNG V2'!ER25</f>
        <v>0</v>
      </c>
      <c r="ES25">
        <f>'RNG V3'!ES25-'RNG V2'!ES25</f>
        <v>0</v>
      </c>
      <c r="ET25">
        <f>'RNG V3'!ET25-'RNG V2'!ET25</f>
        <v>0</v>
      </c>
      <c r="EU25">
        <f>'RNG V3'!EU25-'RNG V2'!EU25</f>
        <v>0</v>
      </c>
      <c r="EV25">
        <f>'RNG V3'!EV25-'RNG V2'!EV25</f>
        <v>0</v>
      </c>
      <c r="EW25">
        <f>'RNG V3'!EW25-'RNG V2'!EW25</f>
        <v>0</v>
      </c>
      <c r="EX25">
        <f>'RNG V3'!EX25-'RNG V2'!EX25</f>
        <v>0</v>
      </c>
      <c r="EY25">
        <f>'RNG V3'!EY25-'RNG V2'!EY25</f>
        <v>0</v>
      </c>
      <c r="EZ25">
        <f>'RNG V3'!EZ25-'RNG V2'!EZ25</f>
        <v>0</v>
      </c>
      <c r="FA25">
        <f>'RNG V3'!FA25-'RNG V2'!FA25</f>
        <v>0</v>
      </c>
      <c r="FB25">
        <f>'RNG V3'!FB25-'RNG V2'!FB25</f>
        <v>0</v>
      </c>
      <c r="FC25">
        <f>'RNG V3'!FC25-'RNG V2'!FC25</f>
        <v>0</v>
      </c>
      <c r="FD25">
        <f>'RNG V3'!FD25-'RNG V2'!FD25</f>
        <v>0</v>
      </c>
      <c r="FE25">
        <f>'RNG V3'!FE25-'RNG V2'!FE25</f>
        <v>0</v>
      </c>
      <c r="FF25">
        <f>'RNG V3'!FF25-'RNG V2'!FF25</f>
        <v>0</v>
      </c>
      <c r="FG25">
        <f>'RNG V3'!FG25-'RNG V2'!FG25</f>
        <v>0</v>
      </c>
      <c r="FH25">
        <f>'RNG V3'!FH25-'RNG V2'!FH25</f>
        <v>0</v>
      </c>
      <c r="FI25">
        <f>'RNG V3'!FI25-'RNG V2'!FI25</f>
        <v>0</v>
      </c>
      <c r="FJ25">
        <f>'RNG V3'!FJ25-'RNG V2'!FJ25</f>
        <v>0</v>
      </c>
      <c r="FK25">
        <f>'RNG V3'!FK25-'RNG V2'!FK25</f>
        <v>0</v>
      </c>
      <c r="FL25">
        <f>'RNG V3'!FL25-'RNG V2'!FL25</f>
        <v>0</v>
      </c>
      <c r="FM25">
        <f>'RNG V3'!FM25-'RNG V2'!FM25</f>
        <v>0</v>
      </c>
      <c r="FN25">
        <f>'RNG V3'!FN25-'RNG V2'!FN25</f>
        <v>0</v>
      </c>
      <c r="FO25">
        <f>'RNG V3'!FO25-'RNG V2'!FO25</f>
        <v>0</v>
      </c>
      <c r="FP25">
        <f>'RNG V3'!FP25-'RNG V2'!FP25</f>
        <v>0</v>
      </c>
      <c r="FQ25">
        <f>'RNG V3'!FQ25-'RNG V2'!FQ25</f>
        <v>0</v>
      </c>
      <c r="FR25">
        <f>'RNG V3'!FR25-'RNG V2'!FR25</f>
        <v>0</v>
      </c>
      <c r="FS25">
        <f>'RNG V3'!FS25-'RNG V2'!FS25</f>
        <v>0</v>
      </c>
      <c r="FT25">
        <f>'RNG V3'!FT25-'RNG V2'!FT25</f>
        <v>0</v>
      </c>
      <c r="FU25">
        <f>'RNG V3'!FU25-'RNG V2'!FU25</f>
        <v>0</v>
      </c>
      <c r="FV25">
        <f>'RNG V3'!FV25-'RNG V2'!FV25</f>
        <v>0</v>
      </c>
      <c r="FW25">
        <f>'RNG V3'!FW25-'RNG V2'!FW25</f>
        <v>0</v>
      </c>
      <c r="FX25">
        <f>'RNG V3'!FX25-'RNG V2'!FX25</f>
        <v>0</v>
      </c>
      <c r="FY25">
        <f>'RNG V3'!FY25-'RNG V2'!FY25</f>
        <v>0</v>
      </c>
      <c r="FZ25">
        <f>'RNG V3'!FZ25-'RNG V2'!FZ25</f>
        <v>0</v>
      </c>
      <c r="GA25">
        <f>'RNG V3'!GA25-'RNG V2'!GA25</f>
        <v>0</v>
      </c>
      <c r="GB25">
        <f>'RNG V3'!GB25-'RNG V2'!GB25</f>
        <v>0</v>
      </c>
      <c r="GC25">
        <f>'RNG V3'!GC25-'RNG V2'!GC25</f>
        <v>0</v>
      </c>
      <c r="GD25">
        <f>'RNG V3'!GD25-'RNG V2'!GD25</f>
        <v>0</v>
      </c>
      <c r="GE25">
        <f>'RNG V3'!GE25-'RNG V2'!GE25</f>
        <v>0</v>
      </c>
      <c r="GF25">
        <f>'RNG V3'!GF25-'RNG V2'!GF25</f>
        <v>0</v>
      </c>
      <c r="GG25">
        <f>'RNG V3'!GG25-'RNG V2'!GG25</f>
        <v>0</v>
      </c>
      <c r="GH25">
        <f>'RNG V3'!GH25-'RNG V2'!GH25</f>
        <v>0</v>
      </c>
      <c r="GI25">
        <f>'RNG V3'!GI25-'RNG V2'!GI25</f>
        <v>0</v>
      </c>
      <c r="GJ25">
        <f>'RNG V3'!GJ25-'RNG V2'!GJ25</f>
        <v>0</v>
      </c>
      <c r="GK25">
        <f>'RNG V3'!GK25-'RNG V2'!GK25</f>
        <v>0</v>
      </c>
      <c r="GL25">
        <f>'RNG V3'!GL25-'RNG V2'!GL25</f>
        <v>0</v>
      </c>
      <c r="GM25">
        <f>'RNG V3'!GM25-'RNG V2'!GM25</f>
        <v>0</v>
      </c>
      <c r="GN25">
        <f>'RNG V3'!GN25-'RNG V2'!GN25</f>
        <v>0</v>
      </c>
      <c r="GO25">
        <f>'RNG V3'!GO25-'RNG V2'!GO25</f>
        <v>0</v>
      </c>
      <c r="GP25">
        <f>'RNG V3'!GP25-'RNG V2'!GP25</f>
        <v>0</v>
      </c>
      <c r="GQ25">
        <f>'RNG V3'!GQ25-'RNG V2'!GQ25</f>
        <v>0</v>
      </c>
      <c r="GR25">
        <f>'RNG V3'!GR25-'RNG V2'!GR25</f>
        <v>0</v>
      </c>
      <c r="GS25">
        <f>'RNG V3'!GS25-'RNG V2'!GS25</f>
        <v>0</v>
      </c>
      <c r="GT25">
        <f>'RNG V3'!GT25-'RNG V2'!GT25</f>
        <v>0</v>
      </c>
      <c r="GU25">
        <f>'RNG V3'!GU25-'RNG V2'!GU25</f>
        <v>0</v>
      </c>
      <c r="GV25">
        <f>'RNG V3'!GV25-'RNG V2'!GV25</f>
        <v>0</v>
      </c>
      <c r="GW25">
        <f>'RNG V3'!GW25-'RNG V2'!GW25</f>
        <v>0</v>
      </c>
      <c r="GX25">
        <f>'RNG V3'!GX25-'RNG V2'!GX25</f>
        <v>0</v>
      </c>
      <c r="GY25">
        <f>'RNG V3'!GY25-'RNG V2'!GY25</f>
        <v>0</v>
      </c>
      <c r="GZ25">
        <f>'RNG V3'!GZ25-'RNG V2'!GZ25</f>
        <v>0</v>
      </c>
      <c r="HA25">
        <f>'RNG V3'!HA25-'RNG V2'!HA25</f>
        <v>0</v>
      </c>
      <c r="HB25">
        <f>'RNG V3'!HB25-'RNG V2'!HB25</f>
        <v>0</v>
      </c>
      <c r="HC25">
        <f>'RNG V3'!HC25-'RNG V2'!HC25</f>
        <v>0</v>
      </c>
      <c r="HD25">
        <f>'RNG V3'!HD25-'RNG V2'!HD25</f>
        <v>0</v>
      </c>
      <c r="HE25">
        <f>'RNG V3'!HE25-'RNG V2'!HE25</f>
        <v>0</v>
      </c>
      <c r="HF25">
        <f>'RNG V3'!HF25-'RNG V2'!HF25</f>
        <v>0</v>
      </c>
      <c r="HG25">
        <f>'RNG V3'!HG25-'RNG V2'!HG25</f>
        <v>0</v>
      </c>
      <c r="HH25">
        <f>'RNG V3'!HH25-'RNG V2'!HH25</f>
        <v>0</v>
      </c>
      <c r="HI25">
        <f>'RNG V3'!HI25-'RNG V2'!HI25</f>
        <v>0</v>
      </c>
      <c r="HJ25">
        <f>'RNG V3'!HJ25-'RNG V2'!HJ25</f>
        <v>0</v>
      </c>
      <c r="HK25">
        <f>'RNG V3'!HK25-'RNG V2'!HK25</f>
        <v>0</v>
      </c>
      <c r="HL25">
        <f>'RNG V3'!HL25-'RNG V2'!HL25</f>
        <v>0</v>
      </c>
      <c r="HM25">
        <f>'RNG V3'!HM25-'RNG V2'!HM25</f>
        <v>0</v>
      </c>
      <c r="HN25">
        <f>'RNG V3'!HN25-'RNG V2'!HN25</f>
        <v>0</v>
      </c>
      <c r="HO25">
        <f>'RNG V3'!HO25-'RNG V2'!HO25</f>
        <v>0</v>
      </c>
      <c r="HP25">
        <f>'RNG V3'!HP25-'RNG V2'!HP25</f>
        <v>0</v>
      </c>
      <c r="HQ25">
        <f>'RNG V3'!HQ25-'RNG V2'!HQ25</f>
        <v>0</v>
      </c>
      <c r="HR25">
        <f>'RNG V3'!HR25-'RNG V2'!HR25</f>
        <v>0</v>
      </c>
      <c r="HS25">
        <f>'RNG V3'!HS25-'RNG V2'!HS25</f>
        <v>0</v>
      </c>
      <c r="HT25">
        <f>'RNG V3'!HT25-'RNG V2'!HT25</f>
        <v>0</v>
      </c>
      <c r="HU25">
        <f>'RNG V3'!HU25-'RNG V2'!HU25</f>
        <v>0</v>
      </c>
      <c r="HV25">
        <f>'RNG V3'!HV25-'RNG V2'!HV25</f>
        <v>0</v>
      </c>
      <c r="HW25">
        <f>'RNG V3'!HW25-'RNG V2'!HW25</f>
        <v>0</v>
      </c>
      <c r="HX25">
        <f>'RNG V3'!HX25-'RNG V2'!HX25</f>
        <v>0</v>
      </c>
      <c r="HY25">
        <f>'RNG V3'!HY25-'RNG V2'!HY25</f>
        <v>0</v>
      </c>
      <c r="HZ25">
        <f>'RNG V3'!HZ25-'RNG V2'!HZ25</f>
        <v>0</v>
      </c>
      <c r="IA25">
        <f>'RNG V3'!IA25-'RNG V2'!IA25</f>
        <v>0</v>
      </c>
      <c r="IB25">
        <f>'RNG V3'!IB25-'RNG V2'!IB25</f>
        <v>0</v>
      </c>
      <c r="IC25">
        <f>'RNG V3'!IC25-'RNG V2'!IC25</f>
        <v>0</v>
      </c>
      <c r="ID25">
        <f>'RNG V3'!ID25-'RNG V2'!ID25</f>
        <v>0</v>
      </c>
      <c r="IE25">
        <f>'RNG V3'!IE25-'RNG V2'!IE25</f>
        <v>0</v>
      </c>
      <c r="IF25">
        <f>'RNG V3'!IF25-'RNG V2'!IF25</f>
        <v>0</v>
      </c>
      <c r="IG25">
        <f>'RNG V3'!IG25-'RNG V2'!IG25</f>
        <v>0</v>
      </c>
      <c r="IH25">
        <f>'RNG V3'!IH25-'RNG V2'!IH25</f>
        <v>0</v>
      </c>
      <c r="II25">
        <f>'RNG V3'!II25-'RNG V2'!II25</f>
        <v>0</v>
      </c>
      <c r="IJ25">
        <f>'RNG V3'!IJ25-'RNG V2'!IJ25</f>
        <v>0</v>
      </c>
      <c r="IK25">
        <f>'RNG V3'!IK25-'RNG V2'!IK25</f>
        <v>0</v>
      </c>
      <c r="IL25">
        <f>'RNG V3'!IL25-'RNG V2'!IL25</f>
        <v>0</v>
      </c>
      <c r="IM25">
        <f>'RNG V3'!IM25-'RNG V2'!IM25</f>
        <v>0</v>
      </c>
      <c r="IN25">
        <f>'RNG V3'!IN25-'RNG V2'!IN25</f>
        <v>0</v>
      </c>
      <c r="IO25">
        <f>'RNG V3'!IO25-'RNG V2'!IO25</f>
        <v>0</v>
      </c>
      <c r="IP25">
        <f>'RNG V3'!IP25-'RNG V2'!IP25</f>
        <v>0</v>
      </c>
      <c r="IQ25">
        <f>'RNG V3'!IQ25-'RNG V2'!IQ25</f>
        <v>0</v>
      </c>
      <c r="IR25">
        <f>'RNG V3'!IR25-'RNG V2'!IR25</f>
        <v>0</v>
      </c>
      <c r="IS25">
        <f>'RNG V3'!IS25-'RNG V2'!IS25</f>
        <v>0</v>
      </c>
      <c r="IT25">
        <f>'RNG V3'!IT25-'RNG V2'!IT25</f>
        <v>0</v>
      </c>
      <c r="IU25">
        <f>'RNG V3'!IU25-'RNG V2'!IU25</f>
        <v>0</v>
      </c>
      <c r="IV25">
        <f>'RNG V3'!IV25-'RNG V2'!IV25</f>
        <v>0</v>
      </c>
      <c r="IW25">
        <f>'RNG V3'!IW25-'RNG V2'!IW25</f>
        <v>0</v>
      </c>
      <c r="IX25">
        <f>'RNG V3'!IX25-'RNG V2'!IX25</f>
        <v>0</v>
      </c>
      <c r="IY25">
        <f>'RNG V3'!IY25-'RNG V2'!IY25</f>
        <v>0</v>
      </c>
      <c r="IZ25">
        <f>'RNG V3'!IZ25-'RNG V2'!IZ25</f>
        <v>0</v>
      </c>
      <c r="JA25">
        <f>'RNG V3'!JA25-'RNG V2'!JA25</f>
        <v>0</v>
      </c>
      <c r="JB25">
        <f>'RNG V3'!JB25-'RNG V2'!JB25</f>
        <v>0</v>
      </c>
      <c r="JC25">
        <f>'RNG V3'!JC25-'RNG V2'!JC25</f>
        <v>0</v>
      </c>
      <c r="JD25">
        <f>'RNG V3'!JD25-'RNG V2'!JD25</f>
        <v>0</v>
      </c>
      <c r="JE25">
        <f>'RNG V3'!JE25-'RNG V2'!JE25</f>
        <v>0</v>
      </c>
      <c r="JF25">
        <f>'RNG V3'!JF25-'RNG V2'!JF25</f>
        <v>0</v>
      </c>
      <c r="JG25">
        <f>'RNG V3'!JG25-'RNG V2'!JG25</f>
        <v>0</v>
      </c>
      <c r="JH25">
        <f>'RNG V3'!JH25-'RNG V2'!JH25</f>
        <v>0</v>
      </c>
      <c r="JI25">
        <f>'RNG V3'!JI25-'RNG V2'!JI25</f>
        <v>0</v>
      </c>
      <c r="JJ25">
        <f>'RNG V3'!JJ25-'RNG V2'!JJ25</f>
        <v>0</v>
      </c>
      <c r="JK25">
        <f>'RNG V3'!JK25-'RNG V2'!JK25</f>
        <v>0</v>
      </c>
      <c r="JL25">
        <f>'RNG V3'!JL25-'RNG V2'!JL25</f>
        <v>0</v>
      </c>
      <c r="JM25">
        <f>'RNG V3'!JM25-'RNG V2'!JM25</f>
        <v>0</v>
      </c>
      <c r="JN25">
        <f>'RNG V3'!JN25-'RNG V2'!JN25</f>
        <v>0</v>
      </c>
      <c r="JO25">
        <f>'RNG V3'!JO25-'RNG V2'!JO25</f>
        <v>0</v>
      </c>
      <c r="JP25">
        <f>'RNG V3'!JP25-'RNG V2'!JP25</f>
        <v>0</v>
      </c>
      <c r="JQ25">
        <f>'RNG V3'!JQ25-'RNG V2'!JQ25</f>
        <v>0</v>
      </c>
      <c r="JR25">
        <f>'RNG V3'!JR25-'RNG V2'!JR25</f>
        <v>0</v>
      </c>
      <c r="JS25">
        <f>'RNG V3'!JS25-'RNG V2'!JS25</f>
        <v>0</v>
      </c>
      <c r="JT25">
        <f>'RNG V3'!JT25-'RNG V2'!JT25</f>
        <v>0</v>
      </c>
      <c r="JU25">
        <f>'RNG V3'!JU25-'RNG V2'!JU25</f>
        <v>0</v>
      </c>
      <c r="JV25">
        <f>'RNG V3'!JV25-'RNG V2'!JV25</f>
        <v>0</v>
      </c>
      <c r="JW25">
        <f>'RNG V3'!JW25-'RNG V2'!JW25</f>
        <v>0</v>
      </c>
      <c r="JX25">
        <f>'RNG V3'!JX25-'RNG V2'!JX25</f>
        <v>0</v>
      </c>
      <c r="JY25">
        <f>'RNG V3'!JY25-'RNG V2'!JY25</f>
        <v>0</v>
      </c>
      <c r="JZ25">
        <f>'RNG V3'!JZ25-'RNG V2'!JZ25</f>
        <v>0</v>
      </c>
      <c r="KA25">
        <f>'RNG V3'!KA25-'RNG V2'!KA25</f>
        <v>0</v>
      </c>
      <c r="KB25">
        <f>'RNG V3'!KB25-'RNG V2'!KB25</f>
        <v>0</v>
      </c>
      <c r="KC25">
        <f>'RNG V3'!KC25-'RNG V2'!KC25</f>
        <v>0</v>
      </c>
      <c r="KD25">
        <f>'RNG V3'!KD25-'RNG V2'!KD25</f>
        <v>0</v>
      </c>
      <c r="KE25">
        <f>'RNG V3'!KE25-'RNG V2'!KE25</f>
        <v>0</v>
      </c>
      <c r="KF25">
        <f>'RNG V3'!KF25-'RNG V2'!KF25</f>
        <v>0</v>
      </c>
      <c r="KG25">
        <f>'RNG V3'!KG25-'RNG V2'!KG25</f>
        <v>0</v>
      </c>
      <c r="KH25">
        <f>'RNG V3'!KH25-'RNG V2'!KH25</f>
        <v>0</v>
      </c>
      <c r="KI25">
        <f>'RNG V3'!KI25-'RNG V2'!KI25</f>
        <v>0</v>
      </c>
      <c r="KJ25">
        <f>'RNG V3'!KJ25-'RNG V2'!KJ25</f>
        <v>0</v>
      </c>
      <c r="KK25">
        <f>'RNG V3'!KK25-'RNG V2'!KK25</f>
        <v>0</v>
      </c>
      <c r="KL25">
        <f>'RNG V3'!KL25-'RNG V2'!KL25</f>
        <v>0</v>
      </c>
      <c r="KM25">
        <f>'RNG V3'!KM25-'RNG V2'!KM25</f>
        <v>0</v>
      </c>
      <c r="KN25">
        <f>'RNG V3'!KN25-'RNG V2'!KN25</f>
        <v>0</v>
      </c>
      <c r="KO25">
        <f>'RNG V3'!KO25-'RNG V2'!KO25</f>
        <v>0</v>
      </c>
      <c r="KP25">
        <f>'RNG V3'!KP25-'RNG V2'!KP25</f>
        <v>0</v>
      </c>
      <c r="KQ25">
        <f>'RNG V3'!KQ25-'RNG V2'!KQ25</f>
        <v>0</v>
      </c>
      <c r="KR25">
        <f>'RNG V3'!KR25-'RNG V2'!KR25</f>
        <v>0</v>
      </c>
      <c r="KS25">
        <f>'RNG V3'!KS25-'RNG V2'!KS25</f>
        <v>0</v>
      </c>
      <c r="KT25">
        <f>'RNG V3'!KT25-'RNG V2'!KT25</f>
        <v>0</v>
      </c>
      <c r="KU25">
        <f>'RNG V3'!KU25-'RNG V2'!KU25</f>
        <v>0</v>
      </c>
      <c r="KV25">
        <f>'RNG V3'!KV25-'RNG V2'!KV25</f>
        <v>0</v>
      </c>
      <c r="KW25">
        <f>'RNG V3'!KW25-'RNG V2'!KW25</f>
        <v>0</v>
      </c>
      <c r="KX25">
        <f>'RNG V3'!KX25-'RNG V2'!KX25</f>
        <v>0</v>
      </c>
      <c r="KY25">
        <f>'RNG V3'!KY25-'RNG V2'!KY25</f>
        <v>0</v>
      </c>
      <c r="KZ25">
        <f>'RNG V3'!KZ25-'RNG V2'!KZ25</f>
        <v>0</v>
      </c>
      <c r="LA25">
        <f>'RNG V3'!LA25-'RNG V2'!LA25</f>
        <v>0</v>
      </c>
      <c r="LB25">
        <f>'RNG V3'!LB25-'RNG V2'!LB25</f>
        <v>0</v>
      </c>
      <c r="LC25">
        <f>'RNG V3'!LC25-'RNG V2'!LC25</f>
        <v>0</v>
      </c>
      <c r="LD25">
        <f>'RNG V3'!LD25-'RNG V2'!LD25</f>
        <v>0</v>
      </c>
      <c r="LE25">
        <f>'RNG V3'!LE25-'RNG V2'!LE25</f>
        <v>0</v>
      </c>
      <c r="LF25">
        <f>'RNG V3'!LF25-'RNG V2'!LF25</f>
        <v>0</v>
      </c>
      <c r="LG25">
        <f>'RNG V3'!LG25-'RNG V2'!LG25</f>
        <v>0</v>
      </c>
      <c r="LH25">
        <f>'RNG V3'!LH25-'RNG V2'!LH25</f>
        <v>0</v>
      </c>
      <c r="LI25">
        <f>'RNG V3'!LI25-'RNG V2'!LI25</f>
        <v>0</v>
      </c>
      <c r="LJ25">
        <f>'RNG V3'!LJ25-'RNG V2'!LJ25</f>
        <v>0</v>
      </c>
      <c r="LK25">
        <f>'RNG V3'!LK25-'RNG V2'!LK25</f>
        <v>0</v>
      </c>
      <c r="LL25">
        <f>'RNG V3'!LL25-'RNG V2'!LL25</f>
        <v>0</v>
      </c>
      <c r="LM25">
        <f>'RNG V3'!LM25-'RNG V2'!LM25</f>
        <v>0</v>
      </c>
      <c r="LN25">
        <f>'RNG V3'!LN25-'RNG V2'!LN25</f>
        <v>0</v>
      </c>
      <c r="LO25">
        <f>'RNG V3'!LO25-'RNG V2'!LO25</f>
        <v>0</v>
      </c>
      <c r="LP25">
        <f>'RNG V3'!LP25-'RNG V2'!LP25</f>
        <v>0</v>
      </c>
      <c r="LQ25">
        <f>'RNG V3'!LQ25-'RNG V2'!LQ25</f>
        <v>0</v>
      </c>
      <c r="LR25">
        <f>'RNG V3'!LR25-'RNG V2'!LR25</f>
        <v>0</v>
      </c>
      <c r="LS25">
        <f>'RNG V3'!LS25-'RNG V2'!LS25</f>
        <v>0</v>
      </c>
      <c r="LT25">
        <f>'RNG V3'!LT25-'RNG V2'!LT25</f>
        <v>0</v>
      </c>
      <c r="LU25">
        <f>'RNG V3'!LU25-'RNG V2'!LU25</f>
        <v>0</v>
      </c>
      <c r="LV25">
        <f>'RNG V3'!LV25-'RNG V2'!LV25</f>
        <v>0</v>
      </c>
      <c r="LW25">
        <f>'RNG V3'!LW25-'RNG V2'!LW25</f>
        <v>0</v>
      </c>
      <c r="LX25">
        <f>'RNG V3'!LX25-'RNG V2'!LX25</f>
        <v>0</v>
      </c>
      <c r="LY25">
        <f>'RNG V3'!LY25-'RNG V2'!LY25</f>
        <v>0</v>
      </c>
      <c r="LZ25">
        <f>'RNG V3'!LZ25-'RNG V2'!LZ25</f>
        <v>0</v>
      </c>
      <c r="MA25">
        <f>'RNG V3'!MA25-'RNG V2'!MA25</f>
        <v>0</v>
      </c>
      <c r="MB25">
        <f>'RNG V3'!MB25-'RNG V2'!MB25</f>
        <v>0</v>
      </c>
      <c r="MC25">
        <f>'RNG V3'!MC25-'RNG V2'!MC25</f>
        <v>0</v>
      </c>
      <c r="MD25">
        <f>'RNG V3'!MD25-'RNG V2'!MD25</f>
        <v>0</v>
      </c>
      <c r="ME25">
        <f>'RNG V3'!ME25-'RNG V2'!ME25</f>
        <v>0</v>
      </c>
      <c r="MF25">
        <f>'RNG V3'!MF25-'RNG V2'!MF25</f>
        <v>0</v>
      </c>
      <c r="MG25">
        <f>'RNG V3'!MG25-'RNG V2'!MG25</f>
        <v>0</v>
      </c>
      <c r="MH25">
        <f>'RNG V3'!MH25-'RNG V2'!MH25</f>
        <v>0</v>
      </c>
      <c r="MI25">
        <f>'RNG V3'!MI25-'RNG V2'!MI25</f>
        <v>0</v>
      </c>
      <c r="MJ25">
        <f>'RNG V3'!MJ25-'RNG V2'!MJ25</f>
        <v>0</v>
      </c>
      <c r="MK25">
        <f>'RNG V3'!MK25-'RNG V2'!MK25</f>
        <v>0</v>
      </c>
      <c r="ML25">
        <f>'RNG V3'!ML25-'RNG V2'!ML25</f>
        <v>0</v>
      </c>
      <c r="MM25">
        <f>'RNG V3'!MM25-'RNG V2'!MM25</f>
        <v>0</v>
      </c>
      <c r="MN25">
        <f>'RNG V3'!MN25-'RNG V2'!MN25</f>
        <v>0</v>
      </c>
      <c r="MO25">
        <f>'RNG V3'!MO25-'RNG V2'!MO25</f>
        <v>0</v>
      </c>
      <c r="MP25">
        <f>'RNG V3'!MP25-'RNG V2'!MP25</f>
        <v>0</v>
      </c>
      <c r="MQ25">
        <f>'RNG V3'!MQ25-'RNG V2'!MQ25</f>
        <v>0</v>
      </c>
      <c r="MR25">
        <f>'RNG V3'!MR25-'RNG V2'!MR25</f>
        <v>0</v>
      </c>
      <c r="MS25">
        <f>'RNG V3'!MS25-'RNG V2'!MS25</f>
        <v>0</v>
      </c>
      <c r="MT25">
        <f>'RNG V3'!MT25-'RNG V2'!MT25</f>
        <v>0</v>
      </c>
      <c r="MU25">
        <f>'RNG V3'!MU25-'RNG V2'!MU25</f>
        <v>0</v>
      </c>
      <c r="MV25">
        <f>'RNG V3'!MV25-'RNG V2'!MV25</f>
        <v>0</v>
      </c>
      <c r="MW25">
        <f>'RNG V3'!MW25-'RNG V2'!MW25</f>
        <v>0</v>
      </c>
      <c r="MX25">
        <f>'RNG V3'!MX25-'RNG V2'!MX25</f>
        <v>0</v>
      </c>
      <c r="MY25">
        <f>'RNG V3'!MY25-'RNG V2'!MY25</f>
        <v>0</v>
      </c>
      <c r="MZ25">
        <f>'RNG V3'!MZ25-'RNG V2'!MZ25</f>
        <v>0</v>
      </c>
      <c r="NA25">
        <f>'RNG V3'!NA25-'RNG V2'!NA25</f>
        <v>0</v>
      </c>
      <c r="NB25">
        <f>'RNG V3'!NB25-'RNG V2'!NB25</f>
        <v>0</v>
      </c>
      <c r="NC25">
        <f>'RNG V3'!NC25-'RNG V2'!NC25</f>
        <v>0</v>
      </c>
      <c r="ND25">
        <f>'RNG V3'!ND25-'RNG V2'!ND25</f>
        <v>0</v>
      </c>
      <c r="NE25">
        <f>'RNG V3'!NE25-'RNG V2'!NE25</f>
        <v>0</v>
      </c>
      <c r="NF25">
        <f>'RNG V3'!NF25-'RNG V2'!NF25</f>
        <v>0</v>
      </c>
      <c r="NG25">
        <f>'RNG V3'!NG25-'RNG V2'!NG25</f>
        <v>0</v>
      </c>
      <c r="NH25">
        <f>'RNG V3'!NH25-'RNG V2'!NH25</f>
        <v>0</v>
      </c>
      <c r="NI25">
        <f>'RNG V3'!NI25-'RNG V2'!NI25</f>
        <v>0</v>
      </c>
      <c r="NJ25">
        <f>'RNG V3'!NJ25-'RNG V2'!NJ25</f>
        <v>0</v>
      </c>
      <c r="NK25">
        <f>'RNG V3'!NK25-'RNG V2'!NK25</f>
        <v>0</v>
      </c>
      <c r="NL25">
        <f>'RNG V3'!NL25-'RNG V2'!NL25</f>
        <v>0</v>
      </c>
      <c r="NM25">
        <f>'RNG V3'!NM25-'RNG V2'!NM25</f>
        <v>0</v>
      </c>
      <c r="NN25">
        <f>'RNG V3'!NN25-'RNG V2'!NN25</f>
        <v>0</v>
      </c>
      <c r="NO25">
        <f>'RNG V3'!NO25-'RNG V2'!NO25</f>
        <v>0</v>
      </c>
      <c r="NP25">
        <f>'RNG V3'!NP25-'RNG V2'!NP25</f>
        <v>0</v>
      </c>
      <c r="NQ25">
        <f>'RNG V3'!NQ25-'RNG V2'!NQ25</f>
        <v>0</v>
      </c>
      <c r="NR25">
        <f>'RNG V3'!NR25-'RNG V2'!NR25</f>
        <v>0</v>
      </c>
      <c r="NS25">
        <f>'RNG V3'!NS25-'RNG V2'!NS25</f>
        <v>0</v>
      </c>
    </row>
    <row r="26" spans="2:383" x14ac:dyDescent="0.5">
      <c r="B26">
        <v>200</v>
      </c>
      <c r="C26">
        <f>'RNG V3'!C26-'RNG V2'!C26</f>
        <v>1E-3</v>
      </c>
      <c r="D26">
        <f>'RNG V3'!D26-'RNG V2'!D26</f>
        <v>3.0000000000000001E-3</v>
      </c>
      <c r="E26">
        <f>'RNG V3'!E26-'RNG V2'!E26</f>
        <v>4.0000000000000001E-3</v>
      </c>
      <c r="F26">
        <f>'RNG V3'!F26-'RNG V2'!F26</f>
        <v>6.0000000000000001E-3</v>
      </c>
      <c r="G26">
        <f>'RNG V3'!G26-'RNG V2'!G26</f>
        <v>0.01</v>
      </c>
      <c r="H26">
        <f>'RNG V3'!H26-'RNG V2'!H26</f>
        <v>1.2E-2</v>
      </c>
      <c r="I26">
        <f>'RNG V3'!I26-'RNG V2'!I26</f>
        <v>1.3000000000000001E-2</v>
      </c>
      <c r="J26">
        <f>'RNG V3'!J26-'RNG V2'!J26</f>
        <v>1.4E-2</v>
      </c>
      <c r="K26">
        <f>'RNG V3'!K26-'RNG V2'!K26</f>
        <v>1.6E-2</v>
      </c>
      <c r="L26">
        <f>'RNG V3'!L26-'RNG V2'!L26</f>
        <v>1.7000000000000001E-2</v>
      </c>
      <c r="M26">
        <f>'RNG V3'!M26-'RNG V2'!M26</f>
        <v>1.9E-2</v>
      </c>
      <c r="N26">
        <f>'RNG V3'!N26-'RNG V2'!N26</f>
        <v>2.1000000000000001E-2</v>
      </c>
      <c r="O26">
        <f>'RNG V3'!O26-'RNG V2'!O26</f>
        <v>2.1000000000000001E-2</v>
      </c>
      <c r="P26">
        <f>'RNG V3'!P26-'RNG V2'!P26</f>
        <v>2.1999999999999999E-2</v>
      </c>
      <c r="Q26">
        <f>'RNG V3'!Q26-'RNG V2'!Q26</f>
        <v>2.3E-2</v>
      </c>
      <c r="R26">
        <f>'RNG V3'!R26-'RNG V2'!R26</f>
        <v>2.6000000000000002E-2</v>
      </c>
      <c r="S26">
        <f>'RNG V3'!S26-'RNG V2'!S26</f>
        <v>2.3E-2</v>
      </c>
      <c r="T26">
        <f>'RNG V3'!T26-'RNG V2'!T26</f>
        <v>2.1999999999999999E-2</v>
      </c>
      <c r="U26">
        <f>'RNG V3'!U26-'RNG V2'!U26</f>
        <v>2.2000000000000002E-2</v>
      </c>
      <c r="V26">
        <f>'RNG V3'!V26-'RNG V2'!V26</f>
        <v>1.7000000000000001E-2</v>
      </c>
      <c r="W26">
        <f>'RNG V3'!W26-'RNG V2'!W26</f>
        <v>1.0000000000000002E-2</v>
      </c>
      <c r="X26">
        <f>'RNG V3'!X26-'RNG V2'!X26</f>
        <v>0</v>
      </c>
      <c r="Y26">
        <f>'RNG V3'!Y26-'RNG V2'!Y26</f>
        <v>0</v>
      </c>
      <c r="Z26">
        <f>'RNG V3'!Z26-'RNG V2'!Z26</f>
        <v>0</v>
      </c>
      <c r="AA26">
        <f>'RNG V3'!AA26-'RNG V2'!AA26</f>
        <v>0</v>
      </c>
      <c r="AB26">
        <f>'RNG V3'!AB26-'RNG V2'!AB26</f>
        <v>0</v>
      </c>
      <c r="AC26">
        <f>'RNG V3'!AC26-'RNG V2'!AC26</f>
        <v>0</v>
      </c>
      <c r="AD26">
        <f>'RNG V3'!AD26-'RNG V2'!AD26</f>
        <v>0</v>
      </c>
      <c r="AE26">
        <f>'RNG V3'!AE26-'RNG V2'!AE26</f>
        <v>0</v>
      </c>
      <c r="AF26">
        <f>'RNG V3'!AF26-'RNG V2'!AF26</f>
        <v>0</v>
      </c>
      <c r="AG26">
        <f>'RNG V3'!AG26-'RNG V2'!AG26</f>
        <v>0</v>
      </c>
      <c r="AH26">
        <f>'RNG V3'!AH26-'RNG V2'!AH26</f>
        <v>0</v>
      </c>
      <c r="AI26">
        <f>'RNG V3'!AI26-'RNG V2'!AI26</f>
        <v>0</v>
      </c>
      <c r="AJ26">
        <f>'RNG V3'!AJ26-'RNG V2'!AJ26</f>
        <v>0</v>
      </c>
      <c r="AK26">
        <f>'RNG V3'!AK26-'RNG V2'!AK26</f>
        <v>0</v>
      </c>
      <c r="AL26">
        <f>'RNG V3'!AL26-'RNG V2'!AL26</f>
        <v>0</v>
      </c>
      <c r="AM26">
        <f>'RNG V3'!AM26-'RNG V2'!AM26</f>
        <v>0</v>
      </c>
      <c r="AN26">
        <f>'RNG V3'!AN26-'RNG V2'!AN26</f>
        <v>0</v>
      </c>
      <c r="AO26">
        <f>'RNG V3'!AO26-'RNG V2'!AO26</f>
        <v>0</v>
      </c>
      <c r="AP26">
        <f>'RNG V3'!AP26-'RNG V2'!AP26</f>
        <v>0</v>
      </c>
      <c r="AQ26">
        <f>'RNG V3'!AQ26-'RNG V2'!AQ26</f>
        <v>0</v>
      </c>
      <c r="AR26">
        <f>'RNG V3'!AR26-'RNG V2'!AR26</f>
        <v>0</v>
      </c>
      <c r="AS26">
        <f>'RNG V3'!AS26-'RNG V2'!AS26</f>
        <v>0</v>
      </c>
      <c r="AT26">
        <f>'RNG V3'!AT26-'RNG V2'!AT26</f>
        <v>0</v>
      </c>
      <c r="AU26">
        <f>'RNG V3'!AU26-'RNG V2'!AU26</f>
        <v>0</v>
      </c>
      <c r="AV26">
        <f>'RNG V3'!AV26-'RNG V2'!AV26</f>
        <v>0</v>
      </c>
      <c r="AW26">
        <f>'RNG V3'!AW26-'RNG V2'!AW26</f>
        <v>0</v>
      </c>
      <c r="AX26">
        <f>'RNG V3'!AX26-'RNG V2'!AX26</f>
        <v>0</v>
      </c>
      <c r="AY26">
        <f>'RNG V3'!AY26-'RNG V2'!AY26</f>
        <v>0</v>
      </c>
      <c r="AZ26">
        <f>'RNG V3'!AZ26-'RNG V2'!AZ26</f>
        <v>0</v>
      </c>
      <c r="BA26">
        <f>'RNG V3'!BA26-'RNG V2'!BA26</f>
        <v>0</v>
      </c>
      <c r="BB26">
        <f>'RNG V3'!BB26-'RNG V2'!BB26</f>
        <v>0</v>
      </c>
      <c r="BC26">
        <f>'RNG V3'!BC26-'RNG V2'!BC26</f>
        <v>0</v>
      </c>
      <c r="BD26">
        <f>'RNG V3'!BD26-'RNG V2'!BD26</f>
        <v>0</v>
      </c>
      <c r="BE26">
        <f>'RNG V3'!BE26-'RNG V2'!BE26</f>
        <v>0</v>
      </c>
      <c r="BF26">
        <f>'RNG V3'!BF26-'RNG V2'!BF26</f>
        <v>0</v>
      </c>
      <c r="BG26">
        <f>'RNG V3'!BG26-'RNG V2'!BG26</f>
        <v>0</v>
      </c>
      <c r="BH26">
        <f>'RNG V3'!BH26-'RNG V2'!BH26</f>
        <v>0</v>
      </c>
      <c r="BI26">
        <f>'RNG V3'!BI26-'RNG V2'!BI26</f>
        <v>0</v>
      </c>
      <c r="BJ26">
        <f>'RNG V3'!BJ26-'RNG V2'!BJ26</f>
        <v>0</v>
      </c>
      <c r="BK26">
        <f>'RNG V3'!BK26-'RNG V2'!BK26</f>
        <v>0</v>
      </c>
      <c r="BL26">
        <f>'RNG V3'!BL26-'RNG V2'!BL26</f>
        <v>0</v>
      </c>
      <c r="BM26">
        <f>'RNG V3'!BM26-'RNG V2'!BM26</f>
        <v>0</v>
      </c>
      <c r="BN26">
        <f>'RNG V3'!BN26-'RNG V2'!BN26</f>
        <v>0</v>
      </c>
      <c r="BO26">
        <f>'RNG V3'!BO26-'RNG V2'!BO26</f>
        <v>0</v>
      </c>
      <c r="BP26">
        <f>'RNG V3'!BP26-'RNG V2'!BP26</f>
        <v>0</v>
      </c>
      <c r="BQ26">
        <f>'RNG V3'!BQ26-'RNG V2'!BQ26</f>
        <v>0</v>
      </c>
      <c r="BR26">
        <f>'RNG V3'!BR26-'RNG V2'!BR26</f>
        <v>0</v>
      </c>
      <c r="BS26">
        <f>'RNG V3'!BS26-'RNG V2'!BS26</f>
        <v>0</v>
      </c>
      <c r="BT26">
        <f>'RNG V3'!BT26-'RNG V2'!BT26</f>
        <v>0</v>
      </c>
      <c r="BU26">
        <f>'RNG V3'!BU26-'RNG V2'!BU26</f>
        <v>0</v>
      </c>
      <c r="BV26">
        <f>'RNG V3'!BV26-'RNG V2'!BV26</f>
        <v>0</v>
      </c>
      <c r="BW26">
        <f>'RNG V3'!BW26-'RNG V2'!BW26</f>
        <v>0</v>
      </c>
      <c r="BX26">
        <f>'RNG V3'!BX26-'RNG V2'!BX26</f>
        <v>0</v>
      </c>
      <c r="BY26">
        <f>'RNG V3'!BY26-'RNG V2'!BY26</f>
        <v>0</v>
      </c>
      <c r="BZ26">
        <f>'RNG V3'!BZ26-'RNG V2'!BZ26</f>
        <v>0</v>
      </c>
      <c r="CA26">
        <f>'RNG V3'!CA26-'RNG V2'!CA26</f>
        <v>0</v>
      </c>
      <c r="CB26">
        <f>'RNG V3'!CB26-'RNG V2'!CB26</f>
        <v>0</v>
      </c>
      <c r="CC26">
        <f>'RNG V3'!CC26-'RNG V2'!CC26</f>
        <v>0</v>
      </c>
      <c r="CD26">
        <f>'RNG V3'!CD26-'RNG V2'!CD26</f>
        <v>0</v>
      </c>
      <c r="CE26">
        <f>'RNG V3'!CE26-'RNG V2'!CE26</f>
        <v>0</v>
      </c>
      <c r="CF26">
        <f>'RNG V3'!CF26-'RNG V2'!CF26</f>
        <v>0</v>
      </c>
      <c r="CG26">
        <f>'RNG V3'!CG26-'RNG V2'!CG26</f>
        <v>0</v>
      </c>
      <c r="CH26">
        <f>'RNG V3'!CH26-'RNG V2'!CH26</f>
        <v>0</v>
      </c>
      <c r="CI26">
        <f>'RNG V3'!CI26-'RNG V2'!CI26</f>
        <v>0</v>
      </c>
      <c r="CJ26">
        <f>'RNG V3'!CJ26-'RNG V2'!CJ26</f>
        <v>0</v>
      </c>
      <c r="CK26">
        <f>'RNG V3'!CK26-'RNG V2'!CK26</f>
        <v>0</v>
      </c>
      <c r="CL26">
        <f>'RNG V3'!CL26-'RNG V2'!CL26</f>
        <v>0</v>
      </c>
      <c r="CM26">
        <f>'RNG V3'!CM26-'RNG V2'!CM26</f>
        <v>0</v>
      </c>
      <c r="CN26">
        <f>'RNG V3'!CN26-'RNG V2'!CN26</f>
        <v>0</v>
      </c>
      <c r="CO26">
        <f>'RNG V3'!CO26-'RNG V2'!CO26</f>
        <v>0</v>
      </c>
      <c r="CP26">
        <f>'RNG V3'!CP26-'RNG V2'!CP26</f>
        <v>0</v>
      </c>
      <c r="CQ26">
        <f>'RNG V3'!CQ26-'RNG V2'!CQ26</f>
        <v>0</v>
      </c>
      <c r="CR26">
        <f>'RNG V3'!CR26-'RNG V2'!CR26</f>
        <v>0</v>
      </c>
      <c r="CS26">
        <f>'RNG V3'!CS26-'RNG V2'!CS26</f>
        <v>0</v>
      </c>
      <c r="CT26">
        <f>'RNG V3'!CT26-'RNG V2'!CT26</f>
        <v>0</v>
      </c>
      <c r="CU26">
        <f>'RNG V3'!CU26-'RNG V2'!CU26</f>
        <v>0</v>
      </c>
      <c r="CV26">
        <f>'RNG V3'!CV26-'RNG V2'!CV26</f>
        <v>0</v>
      </c>
      <c r="CW26">
        <f>'RNG V3'!CW26-'RNG V2'!CW26</f>
        <v>0</v>
      </c>
      <c r="CX26">
        <f>'RNG V3'!CX26-'RNG V2'!CX26</f>
        <v>0</v>
      </c>
      <c r="CY26">
        <f>'RNG V3'!CY26-'RNG V2'!CY26</f>
        <v>0</v>
      </c>
      <c r="CZ26">
        <f>'RNG V3'!CZ26-'RNG V2'!CZ26</f>
        <v>0</v>
      </c>
      <c r="DA26">
        <f>'RNG V3'!DA26-'RNG V2'!DA26</f>
        <v>0</v>
      </c>
      <c r="DB26">
        <f>'RNG V3'!DB26-'RNG V2'!DB26</f>
        <v>0</v>
      </c>
      <c r="DC26">
        <f>'RNG V3'!DC26-'RNG V2'!DC26</f>
        <v>0</v>
      </c>
      <c r="DD26">
        <f>'RNG V3'!DD26-'RNG V2'!DD26</f>
        <v>0</v>
      </c>
      <c r="DE26">
        <f>'RNG V3'!DE26-'RNG V2'!DE26</f>
        <v>0</v>
      </c>
      <c r="DF26">
        <f>'RNG V3'!DF26-'RNG V2'!DF26</f>
        <v>0</v>
      </c>
      <c r="DG26">
        <f>'RNG V3'!DG26-'RNG V2'!DG26</f>
        <v>0</v>
      </c>
      <c r="DH26">
        <f>'RNG V3'!DH26-'RNG V2'!DH26</f>
        <v>0</v>
      </c>
      <c r="DI26">
        <f>'RNG V3'!DI26-'RNG V2'!DI26</f>
        <v>0</v>
      </c>
      <c r="DJ26">
        <f>'RNG V3'!DJ26-'RNG V2'!DJ26</f>
        <v>0</v>
      </c>
      <c r="DK26">
        <f>'RNG V3'!DK26-'RNG V2'!DK26</f>
        <v>0</v>
      </c>
      <c r="DL26">
        <f>'RNG V3'!DL26-'RNG V2'!DL26</f>
        <v>0</v>
      </c>
      <c r="DM26">
        <f>'RNG V3'!DM26-'RNG V2'!DM26</f>
        <v>0</v>
      </c>
      <c r="DN26">
        <f>'RNG V3'!DN26-'RNG V2'!DN26</f>
        <v>0</v>
      </c>
      <c r="DO26">
        <f>'RNG V3'!DO26-'RNG V2'!DO26</f>
        <v>0</v>
      </c>
      <c r="DP26">
        <f>'RNG V3'!DP26-'RNG V2'!DP26</f>
        <v>0</v>
      </c>
      <c r="DQ26">
        <f>'RNG V3'!DQ26-'RNG V2'!DQ26</f>
        <v>0</v>
      </c>
      <c r="DR26">
        <f>'RNG V3'!DR26-'RNG V2'!DR26</f>
        <v>0</v>
      </c>
      <c r="DS26">
        <f>'RNG V3'!DS26-'RNG V2'!DS26</f>
        <v>0</v>
      </c>
      <c r="DT26">
        <f>'RNG V3'!DT26-'RNG V2'!DT26</f>
        <v>0</v>
      </c>
      <c r="DU26">
        <f>'RNG V3'!DU26-'RNG V2'!DU26</f>
        <v>0</v>
      </c>
      <c r="DV26">
        <f>'RNG V3'!DV26-'RNG V2'!DV26</f>
        <v>0</v>
      </c>
      <c r="DW26">
        <f>'RNG V3'!DW26-'RNG V2'!DW26</f>
        <v>0</v>
      </c>
      <c r="DX26">
        <f>'RNG V3'!DX26-'RNG V2'!DX26</f>
        <v>0</v>
      </c>
      <c r="DY26">
        <f>'RNG V3'!DY26-'RNG V2'!DY26</f>
        <v>0</v>
      </c>
      <c r="DZ26">
        <f>'RNG V3'!DZ26-'RNG V2'!DZ26</f>
        <v>0</v>
      </c>
      <c r="EA26">
        <f>'RNG V3'!EA26-'RNG V2'!EA26</f>
        <v>0</v>
      </c>
      <c r="EB26">
        <f>'RNG V3'!EB26-'RNG V2'!EB26</f>
        <v>0</v>
      </c>
      <c r="EC26">
        <f>'RNG V3'!EC26-'RNG V2'!EC26</f>
        <v>0</v>
      </c>
      <c r="ED26">
        <f>'RNG V3'!ED26-'RNG V2'!ED26</f>
        <v>0</v>
      </c>
      <c r="EE26">
        <f>'RNG V3'!EE26-'RNG V2'!EE26</f>
        <v>0</v>
      </c>
      <c r="EF26">
        <f>'RNG V3'!EF26-'RNG V2'!EF26</f>
        <v>0</v>
      </c>
      <c r="EG26">
        <f>'RNG V3'!EG26-'RNG V2'!EG26</f>
        <v>0</v>
      </c>
      <c r="EH26">
        <f>'RNG V3'!EH26-'RNG V2'!EH26</f>
        <v>0</v>
      </c>
      <c r="EI26">
        <f>'RNG V3'!EI26-'RNG V2'!EI26</f>
        <v>0</v>
      </c>
      <c r="EJ26">
        <f>'RNG V3'!EJ26-'RNG V2'!EJ26</f>
        <v>0</v>
      </c>
      <c r="EK26">
        <f>'RNG V3'!EK26-'RNG V2'!EK26</f>
        <v>0</v>
      </c>
      <c r="EL26">
        <f>'RNG V3'!EL26-'RNG V2'!EL26</f>
        <v>0</v>
      </c>
      <c r="EM26">
        <f>'RNG V3'!EM26-'RNG V2'!EM26</f>
        <v>0</v>
      </c>
      <c r="EN26">
        <f>'RNG V3'!EN26-'RNG V2'!EN26</f>
        <v>0</v>
      </c>
      <c r="EO26">
        <f>'RNG V3'!EO26-'RNG V2'!EO26</f>
        <v>0</v>
      </c>
      <c r="EP26">
        <f>'RNG V3'!EP26-'RNG V2'!EP26</f>
        <v>0</v>
      </c>
      <c r="EQ26">
        <f>'RNG V3'!EQ26-'RNG V2'!EQ26</f>
        <v>0</v>
      </c>
      <c r="ER26">
        <f>'RNG V3'!ER26-'RNG V2'!ER26</f>
        <v>0</v>
      </c>
      <c r="ES26">
        <f>'RNG V3'!ES26-'RNG V2'!ES26</f>
        <v>0</v>
      </c>
      <c r="ET26">
        <f>'RNG V3'!ET26-'RNG V2'!ET26</f>
        <v>0</v>
      </c>
      <c r="EU26">
        <f>'RNG V3'!EU26-'RNG V2'!EU26</f>
        <v>0</v>
      </c>
      <c r="EV26">
        <f>'RNG V3'!EV26-'RNG V2'!EV26</f>
        <v>0</v>
      </c>
      <c r="EW26">
        <f>'RNG V3'!EW26-'RNG V2'!EW26</f>
        <v>0</v>
      </c>
      <c r="EX26">
        <f>'RNG V3'!EX26-'RNG V2'!EX26</f>
        <v>0</v>
      </c>
      <c r="EY26">
        <f>'RNG V3'!EY26-'RNG V2'!EY26</f>
        <v>0</v>
      </c>
      <c r="EZ26">
        <f>'RNG V3'!EZ26-'RNG V2'!EZ26</f>
        <v>0</v>
      </c>
      <c r="FA26">
        <f>'RNG V3'!FA26-'RNG V2'!FA26</f>
        <v>0</v>
      </c>
      <c r="FB26">
        <f>'RNG V3'!FB26-'RNG V2'!FB26</f>
        <v>0</v>
      </c>
      <c r="FC26">
        <f>'RNG V3'!FC26-'RNG V2'!FC26</f>
        <v>0</v>
      </c>
      <c r="FD26">
        <f>'RNG V3'!FD26-'RNG V2'!FD26</f>
        <v>0</v>
      </c>
      <c r="FE26">
        <f>'RNG V3'!FE26-'RNG V2'!FE26</f>
        <v>0</v>
      </c>
      <c r="FF26">
        <f>'RNG V3'!FF26-'RNG V2'!FF26</f>
        <v>0</v>
      </c>
      <c r="FG26">
        <f>'RNG V3'!FG26-'RNG V2'!FG26</f>
        <v>0</v>
      </c>
      <c r="FH26">
        <f>'RNG V3'!FH26-'RNG V2'!FH26</f>
        <v>0</v>
      </c>
      <c r="FI26">
        <f>'RNG V3'!FI26-'RNG V2'!FI26</f>
        <v>0</v>
      </c>
      <c r="FJ26">
        <f>'RNG V3'!FJ26-'RNG V2'!FJ26</f>
        <v>0</v>
      </c>
      <c r="FK26">
        <f>'RNG V3'!FK26-'RNG V2'!FK26</f>
        <v>0</v>
      </c>
      <c r="FL26">
        <f>'RNG V3'!FL26-'RNG V2'!FL26</f>
        <v>0</v>
      </c>
      <c r="FM26">
        <f>'RNG V3'!FM26-'RNG V2'!FM26</f>
        <v>0</v>
      </c>
      <c r="FN26">
        <f>'RNG V3'!FN26-'RNG V2'!FN26</f>
        <v>0</v>
      </c>
      <c r="FO26">
        <f>'RNG V3'!FO26-'RNG V2'!FO26</f>
        <v>0</v>
      </c>
      <c r="FP26">
        <f>'RNG V3'!FP26-'RNG V2'!FP26</f>
        <v>0</v>
      </c>
      <c r="FQ26">
        <f>'RNG V3'!FQ26-'RNG V2'!FQ26</f>
        <v>0</v>
      </c>
      <c r="FR26">
        <f>'RNG V3'!FR26-'RNG V2'!FR26</f>
        <v>0</v>
      </c>
      <c r="FS26">
        <f>'RNG V3'!FS26-'RNG V2'!FS26</f>
        <v>0</v>
      </c>
      <c r="FT26">
        <f>'RNG V3'!FT26-'RNG V2'!FT26</f>
        <v>0</v>
      </c>
      <c r="FU26">
        <f>'RNG V3'!FU26-'RNG V2'!FU26</f>
        <v>0</v>
      </c>
      <c r="FV26">
        <f>'RNG V3'!FV26-'RNG V2'!FV26</f>
        <v>0</v>
      </c>
      <c r="FW26">
        <f>'RNG V3'!FW26-'RNG V2'!FW26</f>
        <v>0</v>
      </c>
      <c r="FX26">
        <f>'RNG V3'!FX26-'RNG V2'!FX26</f>
        <v>0</v>
      </c>
      <c r="FY26">
        <f>'RNG V3'!FY26-'RNG V2'!FY26</f>
        <v>0</v>
      </c>
      <c r="FZ26">
        <f>'RNG V3'!FZ26-'RNG V2'!FZ26</f>
        <v>0</v>
      </c>
      <c r="GA26">
        <f>'RNG V3'!GA26-'RNG V2'!GA26</f>
        <v>0</v>
      </c>
      <c r="GB26">
        <f>'RNG V3'!GB26-'RNG V2'!GB26</f>
        <v>0</v>
      </c>
      <c r="GC26">
        <f>'RNG V3'!GC26-'RNG V2'!GC26</f>
        <v>0</v>
      </c>
      <c r="GD26">
        <f>'RNG V3'!GD26-'RNG V2'!GD26</f>
        <v>0</v>
      </c>
      <c r="GE26">
        <f>'RNG V3'!GE26-'RNG V2'!GE26</f>
        <v>0</v>
      </c>
      <c r="GF26">
        <f>'RNG V3'!GF26-'RNG V2'!GF26</f>
        <v>0</v>
      </c>
      <c r="GG26">
        <f>'RNG V3'!GG26-'RNG V2'!GG26</f>
        <v>0</v>
      </c>
      <c r="GH26">
        <f>'RNG V3'!GH26-'RNG V2'!GH26</f>
        <v>0</v>
      </c>
      <c r="GI26">
        <f>'RNG V3'!GI26-'RNG V2'!GI26</f>
        <v>0</v>
      </c>
      <c r="GJ26">
        <f>'RNG V3'!GJ26-'RNG V2'!GJ26</f>
        <v>0</v>
      </c>
      <c r="GK26">
        <f>'RNG V3'!GK26-'RNG V2'!GK26</f>
        <v>0</v>
      </c>
      <c r="GL26">
        <f>'RNG V3'!GL26-'RNG V2'!GL26</f>
        <v>0</v>
      </c>
      <c r="GM26">
        <f>'RNG V3'!GM26-'RNG V2'!GM26</f>
        <v>0</v>
      </c>
      <c r="GN26">
        <f>'RNG V3'!GN26-'RNG V2'!GN26</f>
        <v>0</v>
      </c>
      <c r="GO26">
        <f>'RNG V3'!GO26-'RNG V2'!GO26</f>
        <v>0</v>
      </c>
      <c r="GP26">
        <f>'RNG V3'!GP26-'RNG V2'!GP26</f>
        <v>0</v>
      </c>
      <c r="GQ26">
        <f>'RNG V3'!GQ26-'RNG V2'!GQ26</f>
        <v>0</v>
      </c>
      <c r="GR26">
        <f>'RNG V3'!GR26-'RNG V2'!GR26</f>
        <v>0</v>
      </c>
      <c r="GS26">
        <f>'RNG V3'!GS26-'RNG V2'!GS26</f>
        <v>0</v>
      </c>
      <c r="GT26">
        <f>'RNG V3'!GT26-'RNG V2'!GT26</f>
        <v>0</v>
      </c>
      <c r="GU26">
        <f>'RNG V3'!GU26-'RNG V2'!GU26</f>
        <v>0</v>
      </c>
      <c r="GV26">
        <f>'RNG V3'!GV26-'RNG V2'!GV26</f>
        <v>0</v>
      </c>
      <c r="GW26">
        <f>'RNG V3'!GW26-'RNG V2'!GW26</f>
        <v>0</v>
      </c>
      <c r="GX26">
        <f>'RNG V3'!GX26-'RNG V2'!GX26</f>
        <v>0</v>
      </c>
      <c r="GY26">
        <f>'RNG V3'!GY26-'RNG V2'!GY26</f>
        <v>0</v>
      </c>
      <c r="GZ26">
        <f>'RNG V3'!GZ26-'RNG V2'!GZ26</f>
        <v>0</v>
      </c>
      <c r="HA26">
        <f>'RNG V3'!HA26-'RNG V2'!HA26</f>
        <v>0</v>
      </c>
      <c r="HB26">
        <f>'RNG V3'!HB26-'RNG V2'!HB26</f>
        <v>0</v>
      </c>
      <c r="HC26">
        <f>'RNG V3'!HC26-'RNG V2'!HC26</f>
        <v>0</v>
      </c>
      <c r="HD26">
        <f>'RNG V3'!HD26-'RNG V2'!HD26</f>
        <v>0</v>
      </c>
      <c r="HE26">
        <f>'RNG V3'!HE26-'RNG V2'!HE26</f>
        <v>0</v>
      </c>
      <c r="HF26">
        <f>'RNG V3'!HF26-'RNG V2'!HF26</f>
        <v>0</v>
      </c>
      <c r="HG26">
        <f>'RNG V3'!HG26-'RNG V2'!HG26</f>
        <v>0</v>
      </c>
      <c r="HH26">
        <f>'RNG V3'!HH26-'RNG V2'!HH26</f>
        <v>0</v>
      </c>
      <c r="HI26">
        <f>'RNG V3'!HI26-'RNG V2'!HI26</f>
        <v>0</v>
      </c>
      <c r="HJ26">
        <f>'RNG V3'!HJ26-'RNG V2'!HJ26</f>
        <v>0</v>
      </c>
      <c r="HK26">
        <f>'RNG V3'!HK26-'RNG V2'!HK26</f>
        <v>0</v>
      </c>
      <c r="HL26">
        <f>'RNG V3'!HL26-'RNG V2'!HL26</f>
        <v>0</v>
      </c>
      <c r="HM26">
        <f>'RNG V3'!HM26-'RNG V2'!HM26</f>
        <v>0</v>
      </c>
      <c r="HN26">
        <f>'RNG V3'!HN26-'RNG V2'!HN26</f>
        <v>0</v>
      </c>
      <c r="HO26">
        <f>'RNG V3'!HO26-'RNG V2'!HO26</f>
        <v>0</v>
      </c>
      <c r="HP26">
        <f>'RNG V3'!HP26-'RNG V2'!HP26</f>
        <v>0</v>
      </c>
      <c r="HQ26">
        <f>'RNG V3'!HQ26-'RNG V2'!HQ26</f>
        <v>0</v>
      </c>
      <c r="HR26">
        <f>'RNG V3'!HR26-'RNG V2'!HR26</f>
        <v>0</v>
      </c>
      <c r="HS26">
        <f>'RNG V3'!HS26-'RNG V2'!HS26</f>
        <v>0</v>
      </c>
      <c r="HT26">
        <f>'RNG V3'!HT26-'RNG V2'!HT26</f>
        <v>0</v>
      </c>
      <c r="HU26">
        <f>'RNG V3'!HU26-'RNG V2'!HU26</f>
        <v>0</v>
      </c>
      <c r="HV26">
        <f>'RNG V3'!HV26-'RNG V2'!HV26</f>
        <v>0</v>
      </c>
      <c r="HW26">
        <f>'RNG V3'!HW26-'RNG V2'!HW26</f>
        <v>0</v>
      </c>
      <c r="HX26">
        <f>'RNG V3'!HX26-'RNG V2'!HX26</f>
        <v>0</v>
      </c>
      <c r="HY26">
        <f>'RNG V3'!HY26-'RNG V2'!HY26</f>
        <v>0</v>
      </c>
      <c r="HZ26">
        <f>'RNG V3'!HZ26-'RNG V2'!HZ26</f>
        <v>0</v>
      </c>
      <c r="IA26">
        <f>'RNG V3'!IA26-'RNG V2'!IA26</f>
        <v>0</v>
      </c>
      <c r="IB26">
        <f>'RNG V3'!IB26-'RNG V2'!IB26</f>
        <v>0</v>
      </c>
      <c r="IC26">
        <f>'RNG V3'!IC26-'RNG V2'!IC26</f>
        <v>0</v>
      </c>
      <c r="ID26">
        <f>'RNG V3'!ID26-'RNG V2'!ID26</f>
        <v>0</v>
      </c>
      <c r="IE26">
        <f>'RNG V3'!IE26-'RNG V2'!IE26</f>
        <v>0</v>
      </c>
      <c r="IF26">
        <f>'RNG V3'!IF26-'RNG V2'!IF26</f>
        <v>0</v>
      </c>
      <c r="IG26">
        <f>'RNG V3'!IG26-'RNG V2'!IG26</f>
        <v>0</v>
      </c>
      <c r="IH26">
        <f>'RNG V3'!IH26-'RNG V2'!IH26</f>
        <v>0</v>
      </c>
      <c r="II26">
        <f>'RNG V3'!II26-'RNG V2'!II26</f>
        <v>0</v>
      </c>
      <c r="IJ26">
        <f>'RNG V3'!IJ26-'RNG V2'!IJ26</f>
        <v>0</v>
      </c>
      <c r="IK26">
        <f>'RNG V3'!IK26-'RNG V2'!IK26</f>
        <v>0</v>
      </c>
      <c r="IL26">
        <f>'RNG V3'!IL26-'RNG V2'!IL26</f>
        <v>0</v>
      </c>
      <c r="IM26">
        <f>'RNG V3'!IM26-'RNG V2'!IM26</f>
        <v>0</v>
      </c>
      <c r="IN26">
        <f>'RNG V3'!IN26-'RNG V2'!IN26</f>
        <v>0</v>
      </c>
      <c r="IO26">
        <f>'RNG V3'!IO26-'RNG V2'!IO26</f>
        <v>0</v>
      </c>
      <c r="IP26">
        <f>'RNG V3'!IP26-'RNG V2'!IP26</f>
        <v>0</v>
      </c>
      <c r="IQ26">
        <f>'RNG V3'!IQ26-'RNG V2'!IQ26</f>
        <v>0</v>
      </c>
      <c r="IR26">
        <f>'RNG V3'!IR26-'RNG V2'!IR26</f>
        <v>0</v>
      </c>
      <c r="IS26">
        <f>'RNG V3'!IS26-'RNG V2'!IS26</f>
        <v>0</v>
      </c>
      <c r="IT26">
        <f>'RNG V3'!IT26-'RNG V2'!IT26</f>
        <v>0</v>
      </c>
      <c r="IU26">
        <f>'RNG V3'!IU26-'RNG V2'!IU26</f>
        <v>0</v>
      </c>
      <c r="IV26">
        <f>'RNG V3'!IV26-'RNG V2'!IV26</f>
        <v>0</v>
      </c>
      <c r="IW26">
        <f>'RNG V3'!IW26-'RNG V2'!IW26</f>
        <v>0</v>
      </c>
      <c r="IX26">
        <f>'RNG V3'!IX26-'RNG V2'!IX26</f>
        <v>0</v>
      </c>
      <c r="IY26">
        <f>'RNG V3'!IY26-'RNG V2'!IY26</f>
        <v>0</v>
      </c>
      <c r="IZ26">
        <f>'RNG V3'!IZ26-'RNG V2'!IZ26</f>
        <v>0</v>
      </c>
      <c r="JA26">
        <f>'RNG V3'!JA26-'RNG V2'!JA26</f>
        <v>0</v>
      </c>
      <c r="JB26">
        <f>'RNG V3'!JB26-'RNG V2'!JB26</f>
        <v>0</v>
      </c>
      <c r="JC26">
        <f>'RNG V3'!JC26-'RNG V2'!JC26</f>
        <v>0</v>
      </c>
      <c r="JD26">
        <f>'RNG V3'!JD26-'RNG V2'!JD26</f>
        <v>0</v>
      </c>
      <c r="JE26">
        <f>'RNG V3'!JE26-'RNG V2'!JE26</f>
        <v>0</v>
      </c>
      <c r="JF26">
        <f>'RNG V3'!JF26-'RNG V2'!JF26</f>
        <v>0</v>
      </c>
      <c r="JG26">
        <f>'RNG V3'!JG26-'RNG V2'!JG26</f>
        <v>0</v>
      </c>
      <c r="JH26">
        <f>'RNG V3'!JH26-'RNG V2'!JH26</f>
        <v>0</v>
      </c>
      <c r="JI26">
        <f>'RNG V3'!JI26-'RNG V2'!JI26</f>
        <v>0</v>
      </c>
      <c r="JJ26">
        <f>'RNG V3'!JJ26-'RNG V2'!JJ26</f>
        <v>0</v>
      </c>
      <c r="JK26">
        <f>'RNG V3'!JK26-'RNG V2'!JK26</f>
        <v>0</v>
      </c>
      <c r="JL26">
        <f>'RNG V3'!JL26-'RNG V2'!JL26</f>
        <v>0</v>
      </c>
      <c r="JM26">
        <f>'RNG V3'!JM26-'RNG V2'!JM26</f>
        <v>0</v>
      </c>
      <c r="JN26">
        <f>'RNG V3'!JN26-'RNG V2'!JN26</f>
        <v>0</v>
      </c>
      <c r="JO26">
        <f>'RNG V3'!JO26-'RNG V2'!JO26</f>
        <v>0</v>
      </c>
      <c r="JP26">
        <f>'RNG V3'!JP26-'RNG V2'!JP26</f>
        <v>0</v>
      </c>
      <c r="JQ26">
        <f>'RNG V3'!JQ26-'RNG V2'!JQ26</f>
        <v>0</v>
      </c>
      <c r="JR26">
        <f>'RNG V3'!JR26-'RNG V2'!JR26</f>
        <v>0</v>
      </c>
      <c r="JS26">
        <f>'RNG V3'!JS26-'RNG V2'!JS26</f>
        <v>0</v>
      </c>
      <c r="JT26">
        <f>'RNG V3'!JT26-'RNG V2'!JT26</f>
        <v>0</v>
      </c>
      <c r="JU26">
        <f>'RNG V3'!JU26-'RNG V2'!JU26</f>
        <v>0</v>
      </c>
      <c r="JV26">
        <f>'RNG V3'!JV26-'RNG V2'!JV26</f>
        <v>0</v>
      </c>
      <c r="JW26">
        <f>'RNG V3'!JW26-'RNG V2'!JW26</f>
        <v>0</v>
      </c>
      <c r="JX26">
        <f>'RNG V3'!JX26-'RNG V2'!JX26</f>
        <v>0</v>
      </c>
      <c r="JY26">
        <f>'RNG V3'!JY26-'RNG V2'!JY26</f>
        <v>0</v>
      </c>
      <c r="JZ26">
        <f>'RNG V3'!JZ26-'RNG V2'!JZ26</f>
        <v>0</v>
      </c>
      <c r="KA26">
        <f>'RNG V3'!KA26-'RNG V2'!KA26</f>
        <v>0</v>
      </c>
      <c r="KB26">
        <f>'RNG V3'!KB26-'RNG V2'!KB26</f>
        <v>0</v>
      </c>
      <c r="KC26">
        <f>'RNG V3'!KC26-'RNG V2'!KC26</f>
        <v>0</v>
      </c>
      <c r="KD26">
        <f>'RNG V3'!KD26-'RNG V2'!KD26</f>
        <v>0</v>
      </c>
      <c r="KE26">
        <f>'RNG V3'!KE26-'RNG V2'!KE26</f>
        <v>0</v>
      </c>
      <c r="KF26">
        <f>'RNG V3'!KF26-'RNG V2'!KF26</f>
        <v>0</v>
      </c>
      <c r="KG26">
        <f>'RNG V3'!KG26-'RNG V2'!KG26</f>
        <v>0</v>
      </c>
      <c r="KH26">
        <f>'RNG V3'!KH26-'RNG V2'!KH26</f>
        <v>0</v>
      </c>
      <c r="KI26">
        <f>'RNG V3'!KI26-'RNG V2'!KI26</f>
        <v>0</v>
      </c>
      <c r="KJ26">
        <f>'RNG V3'!KJ26-'RNG V2'!KJ26</f>
        <v>0</v>
      </c>
      <c r="KK26">
        <f>'RNG V3'!KK26-'RNG V2'!KK26</f>
        <v>0</v>
      </c>
      <c r="KL26">
        <f>'RNG V3'!KL26-'RNG V2'!KL26</f>
        <v>0</v>
      </c>
      <c r="KM26">
        <f>'RNG V3'!KM26-'RNG V2'!KM26</f>
        <v>0</v>
      </c>
      <c r="KN26">
        <f>'RNG V3'!KN26-'RNG V2'!KN26</f>
        <v>0</v>
      </c>
      <c r="KO26">
        <f>'RNG V3'!KO26-'RNG V2'!KO26</f>
        <v>0</v>
      </c>
      <c r="KP26">
        <f>'RNG V3'!KP26-'RNG V2'!KP26</f>
        <v>0</v>
      </c>
      <c r="KQ26">
        <f>'RNG V3'!KQ26-'RNG V2'!KQ26</f>
        <v>0</v>
      </c>
      <c r="KR26">
        <f>'RNG V3'!KR26-'RNG V2'!KR26</f>
        <v>0</v>
      </c>
      <c r="KS26">
        <f>'RNG V3'!KS26-'RNG V2'!KS26</f>
        <v>0</v>
      </c>
      <c r="KT26">
        <f>'RNG V3'!KT26-'RNG V2'!KT26</f>
        <v>0</v>
      </c>
      <c r="KU26">
        <f>'RNG V3'!KU26-'RNG V2'!KU26</f>
        <v>0</v>
      </c>
      <c r="KV26">
        <f>'RNG V3'!KV26-'RNG V2'!KV26</f>
        <v>0</v>
      </c>
      <c r="KW26">
        <f>'RNG V3'!KW26-'RNG V2'!KW26</f>
        <v>0</v>
      </c>
      <c r="KX26">
        <f>'RNG V3'!KX26-'RNG V2'!KX26</f>
        <v>0</v>
      </c>
      <c r="KY26">
        <f>'RNG V3'!KY26-'RNG V2'!KY26</f>
        <v>0</v>
      </c>
      <c r="KZ26">
        <f>'RNG V3'!KZ26-'RNG V2'!KZ26</f>
        <v>0</v>
      </c>
      <c r="LA26">
        <f>'RNG V3'!LA26-'RNG V2'!LA26</f>
        <v>0</v>
      </c>
      <c r="LB26">
        <f>'RNG V3'!LB26-'RNG V2'!LB26</f>
        <v>0</v>
      </c>
      <c r="LC26">
        <f>'RNG V3'!LC26-'RNG V2'!LC26</f>
        <v>0</v>
      </c>
      <c r="LD26">
        <f>'RNG V3'!LD26-'RNG V2'!LD26</f>
        <v>0</v>
      </c>
      <c r="LE26">
        <f>'RNG V3'!LE26-'RNG V2'!LE26</f>
        <v>0</v>
      </c>
      <c r="LF26">
        <f>'RNG V3'!LF26-'RNG V2'!LF26</f>
        <v>0</v>
      </c>
      <c r="LG26">
        <f>'RNG V3'!LG26-'RNG V2'!LG26</f>
        <v>0</v>
      </c>
      <c r="LH26">
        <f>'RNG V3'!LH26-'RNG V2'!LH26</f>
        <v>0</v>
      </c>
      <c r="LI26">
        <f>'RNG V3'!LI26-'RNG V2'!LI26</f>
        <v>0</v>
      </c>
      <c r="LJ26">
        <f>'RNG V3'!LJ26-'RNG V2'!LJ26</f>
        <v>0</v>
      </c>
      <c r="LK26">
        <f>'RNG V3'!LK26-'RNG V2'!LK26</f>
        <v>0</v>
      </c>
      <c r="LL26">
        <f>'RNG V3'!LL26-'RNG V2'!LL26</f>
        <v>0</v>
      </c>
      <c r="LM26">
        <f>'RNG V3'!LM26-'RNG V2'!LM26</f>
        <v>0</v>
      </c>
      <c r="LN26">
        <f>'RNG V3'!LN26-'RNG V2'!LN26</f>
        <v>0</v>
      </c>
      <c r="LO26">
        <f>'RNG V3'!LO26-'RNG V2'!LO26</f>
        <v>0</v>
      </c>
      <c r="LP26">
        <f>'RNG V3'!LP26-'RNG V2'!LP26</f>
        <v>0</v>
      </c>
      <c r="LQ26">
        <f>'RNG V3'!LQ26-'RNG V2'!LQ26</f>
        <v>0</v>
      </c>
      <c r="LR26">
        <f>'RNG V3'!LR26-'RNG V2'!LR26</f>
        <v>0</v>
      </c>
      <c r="LS26">
        <f>'RNG V3'!LS26-'RNG V2'!LS26</f>
        <v>0</v>
      </c>
      <c r="LT26">
        <f>'RNG V3'!LT26-'RNG V2'!LT26</f>
        <v>0</v>
      </c>
      <c r="LU26">
        <f>'RNG V3'!LU26-'RNG V2'!LU26</f>
        <v>0</v>
      </c>
      <c r="LV26">
        <f>'RNG V3'!LV26-'RNG V2'!LV26</f>
        <v>0</v>
      </c>
      <c r="LW26">
        <f>'RNG V3'!LW26-'RNG V2'!LW26</f>
        <v>0</v>
      </c>
      <c r="LX26">
        <f>'RNG V3'!LX26-'RNG V2'!LX26</f>
        <v>0</v>
      </c>
      <c r="LY26">
        <f>'RNG V3'!LY26-'RNG V2'!LY26</f>
        <v>0</v>
      </c>
      <c r="LZ26">
        <f>'RNG V3'!LZ26-'RNG V2'!LZ26</f>
        <v>0</v>
      </c>
      <c r="MA26">
        <f>'RNG V3'!MA26-'RNG V2'!MA26</f>
        <v>0</v>
      </c>
      <c r="MB26">
        <f>'RNG V3'!MB26-'RNG V2'!MB26</f>
        <v>0</v>
      </c>
      <c r="MC26">
        <f>'RNG V3'!MC26-'RNG V2'!MC26</f>
        <v>0</v>
      </c>
      <c r="MD26">
        <f>'RNG V3'!MD26-'RNG V2'!MD26</f>
        <v>0</v>
      </c>
      <c r="ME26">
        <f>'RNG V3'!ME26-'RNG V2'!ME26</f>
        <v>0</v>
      </c>
      <c r="MF26">
        <f>'RNG V3'!MF26-'RNG V2'!MF26</f>
        <v>0</v>
      </c>
      <c r="MG26">
        <f>'RNG V3'!MG26-'RNG V2'!MG26</f>
        <v>0</v>
      </c>
      <c r="MH26">
        <f>'RNG V3'!MH26-'RNG V2'!MH26</f>
        <v>0</v>
      </c>
      <c r="MI26">
        <f>'RNG V3'!MI26-'RNG V2'!MI26</f>
        <v>0</v>
      </c>
      <c r="MJ26">
        <f>'RNG V3'!MJ26-'RNG V2'!MJ26</f>
        <v>0</v>
      </c>
      <c r="MK26">
        <f>'RNG V3'!MK26-'RNG V2'!MK26</f>
        <v>0</v>
      </c>
      <c r="ML26">
        <f>'RNG V3'!ML26-'RNG V2'!ML26</f>
        <v>0</v>
      </c>
      <c r="MM26">
        <f>'RNG V3'!MM26-'RNG V2'!MM26</f>
        <v>0</v>
      </c>
      <c r="MN26">
        <f>'RNG V3'!MN26-'RNG V2'!MN26</f>
        <v>0</v>
      </c>
      <c r="MO26">
        <f>'RNG V3'!MO26-'RNG V2'!MO26</f>
        <v>0</v>
      </c>
      <c r="MP26">
        <f>'RNG V3'!MP26-'RNG V2'!MP26</f>
        <v>0</v>
      </c>
      <c r="MQ26">
        <f>'RNG V3'!MQ26-'RNG V2'!MQ26</f>
        <v>0</v>
      </c>
      <c r="MR26">
        <f>'RNG V3'!MR26-'RNG V2'!MR26</f>
        <v>0</v>
      </c>
      <c r="MS26">
        <f>'RNG V3'!MS26-'RNG V2'!MS26</f>
        <v>0</v>
      </c>
      <c r="MT26">
        <f>'RNG V3'!MT26-'RNG V2'!MT26</f>
        <v>0</v>
      </c>
      <c r="MU26">
        <f>'RNG V3'!MU26-'RNG V2'!MU26</f>
        <v>0</v>
      </c>
      <c r="MV26">
        <f>'RNG V3'!MV26-'RNG V2'!MV26</f>
        <v>0</v>
      </c>
      <c r="MW26">
        <f>'RNG V3'!MW26-'RNG V2'!MW26</f>
        <v>0</v>
      </c>
      <c r="MX26">
        <f>'RNG V3'!MX26-'RNG V2'!MX26</f>
        <v>0</v>
      </c>
      <c r="MY26">
        <f>'RNG V3'!MY26-'RNG V2'!MY26</f>
        <v>0</v>
      </c>
      <c r="MZ26">
        <f>'RNG V3'!MZ26-'RNG V2'!MZ26</f>
        <v>0</v>
      </c>
      <c r="NA26">
        <f>'RNG V3'!NA26-'RNG V2'!NA26</f>
        <v>0</v>
      </c>
      <c r="NB26">
        <f>'RNG V3'!NB26-'RNG V2'!NB26</f>
        <v>0</v>
      </c>
      <c r="NC26">
        <f>'RNG V3'!NC26-'RNG V2'!NC26</f>
        <v>0</v>
      </c>
      <c r="ND26">
        <f>'RNG V3'!ND26-'RNG V2'!ND26</f>
        <v>0</v>
      </c>
      <c r="NE26">
        <f>'RNG V3'!NE26-'RNG V2'!NE26</f>
        <v>0</v>
      </c>
      <c r="NF26">
        <f>'RNG V3'!NF26-'RNG V2'!NF26</f>
        <v>0</v>
      </c>
      <c r="NG26">
        <f>'RNG V3'!NG26-'RNG V2'!NG26</f>
        <v>0</v>
      </c>
      <c r="NH26">
        <f>'RNG V3'!NH26-'RNG V2'!NH26</f>
        <v>0</v>
      </c>
      <c r="NI26">
        <f>'RNG V3'!NI26-'RNG V2'!NI26</f>
        <v>0</v>
      </c>
      <c r="NJ26">
        <f>'RNG V3'!NJ26-'RNG V2'!NJ26</f>
        <v>0</v>
      </c>
      <c r="NK26">
        <f>'RNG V3'!NK26-'RNG V2'!NK26</f>
        <v>0</v>
      </c>
      <c r="NL26">
        <f>'RNG V3'!NL26-'RNG V2'!NL26</f>
        <v>0</v>
      </c>
      <c r="NM26">
        <f>'RNG V3'!NM26-'RNG V2'!NM26</f>
        <v>0</v>
      </c>
      <c r="NN26">
        <f>'RNG V3'!NN26-'RNG V2'!NN26</f>
        <v>0</v>
      </c>
      <c r="NO26">
        <f>'RNG V3'!NO26-'RNG V2'!NO26</f>
        <v>0</v>
      </c>
      <c r="NP26">
        <f>'RNG V3'!NP26-'RNG V2'!NP26</f>
        <v>0</v>
      </c>
      <c r="NQ26">
        <f>'RNG V3'!NQ26-'RNG V2'!NQ26</f>
        <v>0</v>
      </c>
      <c r="NR26">
        <f>'RNG V3'!NR26-'RNG V2'!NR26</f>
        <v>0</v>
      </c>
      <c r="NS26">
        <f>'RNG V3'!NS26-'RNG V2'!NS26</f>
        <v>0</v>
      </c>
    </row>
    <row r="27" spans="2:383" x14ac:dyDescent="0.5">
      <c r="B27">
        <v>210</v>
      </c>
      <c r="C27">
        <f>'RNG V3'!C27-'RNG V2'!C27</f>
        <v>0</v>
      </c>
      <c r="D27">
        <f>'RNG V3'!D27-'RNG V2'!D27</f>
        <v>2E-3</v>
      </c>
      <c r="E27">
        <f>'RNG V3'!E27-'RNG V2'!E27</f>
        <v>5.0000000000000001E-3</v>
      </c>
      <c r="F27">
        <f>'RNG V3'!F27-'RNG V2'!F27</f>
        <v>8.9999999999999993E-3</v>
      </c>
      <c r="G27">
        <f>'RNG V3'!G27-'RNG V2'!G27</f>
        <v>9.0000000000000011E-3</v>
      </c>
      <c r="H27">
        <f>'RNG V3'!H27-'RNG V2'!H27</f>
        <v>1.2E-2</v>
      </c>
      <c r="I27">
        <f>'RNG V3'!I27-'RNG V2'!I27</f>
        <v>1.3999999999999999E-2</v>
      </c>
      <c r="J27">
        <f>'RNG V3'!J27-'RNG V2'!J27</f>
        <v>1.5000000000000001E-2</v>
      </c>
      <c r="K27">
        <f>'RNG V3'!K27-'RNG V2'!K27</f>
        <v>1.7000000000000001E-2</v>
      </c>
      <c r="L27">
        <f>'RNG V3'!L27-'RNG V2'!L27</f>
        <v>1.7000000000000001E-2</v>
      </c>
      <c r="M27">
        <f>'RNG V3'!M27-'RNG V2'!M27</f>
        <v>1.9E-2</v>
      </c>
      <c r="N27">
        <f>'RNG V3'!N27-'RNG V2'!N27</f>
        <v>0.02</v>
      </c>
      <c r="O27">
        <f>'RNG V3'!O27-'RNG V2'!O27</f>
        <v>2.3E-2</v>
      </c>
      <c r="P27">
        <f>'RNG V3'!P27-'RNG V2'!P27</f>
        <v>2.3E-2</v>
      </c>
      <c r="Q27">
        <f>'RNG V3'!Q27-'RNG V2'!Q27</f>
        <v>2.4E-2</v>
      </c>
      <c r="R27">
        <f>'RNG V3'!R27-'RNG V2'!R27</f>
        <v>2.8999999999999998E-2</v>
      </c>
      <c r="S27">
        <f>'RNG V3'!S27-'RNG V2'!S27</f>
        <v>2.5000000000000001E-2</v>
      </c>
      <c r="T27">
        <f>'RNG V3'!T27-'RNG V2'!T27</f>
        <v>2.5000000000000001E-2</v>
      </c>
      <c r="U27">
        <f>'RNG V3'!U27-'RNG V2'!U27</f>
        <v>2.7E-2</v>
      </c>
      <c r="V27">
        <f>'RNG V3'!V27-'RNG V2'!V27</f>
        <v>2.1999999999999999E-2</v>
      </c>
      <c r="W27">
        <f>'RNG V3'!W27-'RNG V2'!W27</f>
        <v>1.9E-2</v>
      </c>
      <c r="X27">
        <f>'RNG V3'!X27-'RNG V2'!X27</f>
        <v>1.2E-2</v>
      </c>
      <c r="Y27">
        <f>'RNG V3'!Y27-'RNG V2'!Y27</f>
        <v>0</v>
      </c>
      <c r="Z27">
        <f>'RNG V3'!Z27-'RNG V2'!Z27</f>
        <v>0</v>
      </c>
      <c r="AA27">
        <f>'RNG V3'!AA27-'RNG V2'!AA27</f>
        <v>0</v>
      </c>
      <c r="AB27">
        <f>'RNG V3'!AB27-'RNG V2'!AB27</f>
        <v>0</v>
      </c>
      <c r="AC27">
        <f>'RNG V3'!AC27-'RNG V2'!AC27</f>
        <v>0</v>
      </c>
      <c r="AD27">
        <f>'RNG V3'!AD27-'RNG V2'!AD27</f>
        <v>0</v>
      </c>
      <c r="AE27">
        <f>'RNG V3'!AE27-'RNG V2'!AE27</f>
        <v>0</v>
      </c>
      <c r="AF27">
        <f>'RNG V3'!AF27-'RNG V2'!AF27</f>
        <v>0</v>
      </c>
      <c r="AG27">
        <f>'RNG V3'!AG27-'RNG V2'!AG27</f>
        <v>0</v>
      </c>
      <c r="AH27">
        <f>'RNG V3'!AH27-'RNG V2'!AH27</f>
        <v>0</v>
      </c>
      <c r="AI27">
        <f>'RNG V3'!AI27-'RNG V2'!AI27</f>
        <v>0</v>
      </c>
      <c r="AJ27">
        <f>'RNG V3'!AJ27-'RNG V2'!AJ27</f>
        <v>0</v>
      </c>
      <c r="AK27">
        <f>'RNG V3'!AK27-'RNG V2'!AK27</f>
        <v>0</v>
      </c>
      <c r="AL27">
        <f>'RNG V3'!AL27-'RNG V2'!AL27</f>
        <v>0</v>
      </c>
      <c r="AM27">
        <f>'RNG V3'!AM27-'RNG V2'!AM27</f>
        <v>0</v>
      </c>
      <c r="AN27">
        <f>'RNG V3'!AN27-'RNG V2'!AN27</f>
        <v>0</v>
      </c>
      <c r="AO27">
        <f>'RNG V3'!AO27-'RNG V2'!AO27</f>
        <v>0</v>
      </c>
      <c r="AP27">
        <f>'RNG V3'!AP27-'RNG V2'!AP27</f>
        <v>0</v>
      </c>
      <c r="AQ27">
        <f>'RNG V3'!AQ27-'RNG V2'!AQ27</f>
        <v>0</v>
      </c>
      <c r="AR27">
        <f>'RNG V3'!AR27-'RNG V2'!AR27</f>
        <v>0</v>
      </c>
      <c r="AS27">
        <f>'RNG V3'!AS27-'RNG V2'!AS27</f>
        <v>0</v>
      </c>
      <c r="AT27">
        <f>'RNG V3'!AT27-'RNG V2'!AT27</f>
        <v>0</v>
      </c>
      <c r="AU27">
        <f>'RNG V3'!AU27-'RNG V2'!AU27</f>
        <v>0</v>
      </c>
      <c r="AV27">
        <f>'RNG V3'!AV27-'RNG V2'!AV27</f>
        <v>0</v>
      </c>
      <c r="AW27">
        <f>'RNG V3'!AW27-'RNG V2'!AW27</f>
        <v>0</v>
      </c>
      <c r="AX27">
        <f>'RNG V3'!AX27-'RNG V2'!AX27</f>
        <v>0</v>
      </c>
      <c r="AY27">
        <f>'RNG V3'!AY27-'RNG V2'!AY27</f>
        <v>0</v>
      </c>
      <c r="AZ27">
        <f>'RNG V3'!AZ27-'RNG V2'!AZ27</f>
        <v>0</v>
      </c>
      <c r="BA27">
        <f>'RNG V3'!BA27-'RNG V2'!BA27</f>
        <v>0</v>
      </c>
      <c r="BB27">
        <f>'RNG V3'!BB27-'RNG V2'!BB27</f>
        <v>0</v>
      </c>
      <c r="BC27">
        <f>'RNG V3'!BC27-'RNG V2'!BC27</f>
        <v>0</v>
      </c>
      <c r="BD27">
        <f>'RNG V3'!BD27-'RNG V2'!BD27</f>
        <v>0</v>
      </c>
      <c r="BE27">
        <f>'RNG V3'!BE27-'RNG V2'!BE27</f>
        <v>0</v>
      </c>
      <c r="BF27">
        <f>'RNG V3'!BF27-'RNG V2'!BF27</f>
        <v>0</v>
      </c>
      <c r="BG27">
        <f>'RNG V3'!BG27-'RNG V2'!BG27</f>
        <v>0</v>
      </c>
      <c r="BH27">
        <f>'RNG V3'!BH27-'RNG V2'!BH27</f>
        <v>0</v>
      </c>
      <c r="BI27">
        <f>'RNG V3'!BI27-'RNG V2'!BI27</f>
        <v>0</v>
      </c>
      <c r="BJ27">
        <f>'RNG V3'!BJ27-'RNG V2'!BJ27</f>
        <v>0</v>
      </c>
      <c r="BK27">
        <f>'RNG V3'!BK27-'RNG V2'!BK27</f>
        <v>0</v>
      </c>
      <c r="BL27">
        <f>'RNG V3'!BL27-'RNG V2'!BL27</f>
        <v>0</v>
      </c>
      <c r="BM27">
        <f>'RNG V3'!BM27-'RNG V2'!BM27</f>
        <v>0</v>
      </c>
      <c r="BN27">
        <f>'RNG V3'!BN27-'RNG V2'!BN27</f>
        <v>0</v>
      </c>
      <c r="BO27">
        <f>'RNG V3'!BO27-'RNG V2'!BO27</f>
        <v>0</v>
      </c>
      <c r="BP27">
        <f>'RNG V3'!BP27-'RNG V2'!BP27</f>
        <v>0</v>
      </c>
      <c r="BQ27">
        <f>'RNG V3'!BQ27-'RNG V2'!BQ27</f>
        <v>0</v>
      </c>
      <c r="BR27">
        <f>'RNG V3'!BR27-'RNG V2'!BR27</f>
        <v>0</v>
      </c>
      <c r="BS27">
        <f>'RNG V3'!BS27-'RNG V2'!BS27</f>
        <v>0</v>
      </c>
      <c r="BT27">
        <f>'RNG V3'!BT27-'RNG V2'!BT27</f>
        <v>0</v>
      </c>
      <c r="BU27">
        <f>'RNG V3'!BU27-'RNG V2'!BU27</f>
        <v>0</v>
      </c>
      <c r="BV27">
        <f>'RNG V3'!BV27-'RNG V2'!BV27</f>
        <v>0</v>
      </c>
      <c r="BW27">
        <f>'RNG V3'!BW27-'RNG V2'!BW27</f>
        <v>0</v>
      </c>
      <c r="BX27">
        <f>'RNG V3'!BX27-'RNG V2'!BX27</f>
        <v>0</v>
      </c>
      <c r="BY27">
        <f>'RNG V3'!BY27-'RNG V2'!BY27</f>
        <v>0</v>
      </c>
      <c r="BZ27">
        <f>'RNG V3'!BZ27-'RNG V2'!BZ27</f>
        <v>0</v>
      </c>
      <c r="CA27">
        <f>'RNG V3'!CA27-'RNG V2'!CA27</f>
        <v>0</v>
      </c>
      <c r="CB27">
        <f>'RNG V3'!CB27-'RNG V2'!CB27</f>
        <v>0</v>
      </c>
      <c r="CC27">
        <f>'RNG V3'!CC27-'RNG V2'!CC27</f>
        <v>0</v>
      </c>
      <c r="CD27">
        <f>'RNG V3'!CD27-'RNG V2'!CD27</f>
        <v>0</v>
      </c>
      <c r="CE27">
        <f>'RNG V3'!CE27-'RNG V2'!CE27</f>
        <v>0</v>
      </c>
      <c r="CF27">
        <f>'RNG V3'!CF27-'RNG V2'!CF27</f>
        <v>0</v>
      </c>
      <c r="CG27">
        <f>'RNG V3'!CG27-'RNG V2'!CG27</f>
        <v>0</v>
      </c>
      <c r="CH27">
        <f>'RNG V3'!CH27-'RNG V2'!CH27</f>
        <v>0</v>
      </c>
      <c r="CI27">
        <f>'RNG V3'!CI27-'RNG V2'!CI27</f>
        <v>0</v>
      </c>
      <c r="CJ27">
        <f>'RNG V3'!CJ27-'RNG V2'!CJ27</f>
        <v>0</v>
      </c>
      <c r="CK27">
        <f>'RNG V3'!CK27-'RNG V2'!CK27</f>
        <v>0</v>
      </c>
      <c r="CL27">
        <f>'RNG V3'!CL27-'RNG V2'!CL27</f>
        <v>0</v>
      </c>
      <c r="CM27">
        <f>'RNG V3'!CM27-'RNG V2'!CM27</f>
        <v>0</v>
      </c>
      <c r="CN27">
        <f>'RNG V3'!CN27-'RNG V2'!CN27</f>
        <v>0</v>
      </c>
      <c r="CO27">
        <f>'RNG V3'!CO27-'RNG V2'!CO27</f>
        <v>0</v>
      </c>
      <c r="CP27">
        <f>'RNG V3'!CP27-'RNG V2'!CP27</f>
        <v>0</v>
      </c>
      <c r="CQ27">
        <f>'RNG V3'!CQ27-'RNG V2'!CQ27</f>
        <v>0</v>
      </c>
      <c r="CR27">
        <f>'RNG V3'!CR27-'RNG V2'!CR27</f>
        <v>0</v>
      </c>
      <c r="CS27">
        <f>'RNG V3'!CS27-'RNG V2'!CS27</f>
        <v>0</v>
      </c>
      <c r="CT27">
        <f>'RNG V3'!CT27-'RNG V2'!CT27</f>
        <v>0</v>
      </c>
      <c r="CU27">
        <f>'RNG V3'!CU27-'RNG V2'!CU27</f>
        <v>0</v>
      </c>
      <c r="CV27">
        <f>'RNG V3'!CV27-'RNG V2'!CV27</f>
        <v>0</v>
      </c>
      <c r="CW27">
        <f>'RNG V3'!CW27-'RNG V2'!CW27</f>
        <v>0</v>
      </c>
      <c r="CX27">
        <f>'RNG V3'!CX27-'RNG V2'!CX27</f>
        <v>0</v>
      </c>
      <c r="CY27">
        <f>'RNG V3'!CY27-'RNG V2'!CY27</f>
        <v>0</v>
      </c>
      <c r="CZ27">
        <f>'RNG V3'!CZ27-'RNG V2'!CZ27</f>
        <v>0</v>
      </c>
      <c r="DA27">
        <f>'RNG V3'!DA27-'RNG V2'!DA27</f>
        <v>0</v>
      </c>
      <c r="DB27">
        <f>'RNG V3'!DB27-'RNG V2'!DB27</f>
        <v>0</v>
      </c>
      <c r="DC27">
        <f>'RNG V3'!DC27-'RNG V2'!DC27</f>
        <v>0</v>
      </c>
      <c r="DD27">
        <f>'RNG V3'!DD27-'RNG V2'!DD27</f>
        <v>0</v>
      </c>
      <c r="DE27">
        <f>'RNG V3'!DE27-'RNG V2'!DE27</f>
        <v>0</v>
      </c>
      <c r="DF27">
        <f>'RNG V3'!DF27-'RNG V2'!DF27</f>
        <v>0</v>
      </c>
      <c r="DG27">
        <f>'RNG V3'!DG27-'RNG V2'!DG27</f>
        <v>0</v>
      </c>
      <c r="DH27">
        <f>'RNG V3'!DH27-'RNG V2'!DH27</f>
        <v>0</v>
      </c>
      <c r="DI27">
        <f>'RNG V3'!DI27-'RNG V2'!DI27</f>
        <v>0</v>
      </c>
      <c r="DJ27">
        <f>'RNG V3'!DJ27-'RNG V2'!DJ27</f>
        <v>0</v>
      </c>
      <c r="DK27">
        <f>'RNG V3'!DK27-'RNG V2'!DK27</f>
        <v>0</v>
      </c>
      <c r="DL27">
        <f>'RNG V3'!DL27-'RNG V2'!DL27</f>
        <v>0</v>
      </c>
      <c r="DM27">
        <f>'RNG V3'!DM27-'RNG V2'!DM27</f>
        <v>0</v>
      </c>
      <c r="DN27">
        <f>'RNG V3'!DN27-'RNG V2'!DN27</f>
        <v>0</v>
      </c>
      <c r="DO27">
        <f>'RNG V3'!DO27-'RNG V2'!DO27</f>
        <v>0</v>
      </c>
      <c r="DP27">
        <f>'RNG V3'!DP27-'RNG V2'!DP27</f>
        <v>0</v>
      </c>
      <c r="DQ27">
        <f>'RNG V3'!DQ27-'RNG V2'!DQ27</f>
        <v>0</v>
      </c>
      <c r="DR27">
        <f>'RNG V3'!DR27-'RNG V2'!DR27</f>
        <v>0</v>
      </c>
      <c r="DS27">
        <f>'RNG V3'!DS27-'RNG V2'!DS27</f>
        <v>0</v>
      </c>
      <c r="DT27">
        <f>'RNG V3'!DT27-'RNG V2'!DT27</f>
        <v>0</v>
      </c>
      <c r="DU27">
        <f>'RNG V3'!DU27-'RNG V2'!DU27</f>
        <v>0</v>
      </c>
      <c r="DV27">
        <f>'RNG V3'!DV27-'RNG V2'!DV27</f>
        <v>0</v>
      </c>
      <c r="DW27">
        <f>'RNG V3'!DW27-'RNG V2'!DW27</f>
        <v>0</v>
      </c>
      <c r="DX27">
        <f>'RNG V3'!DX27-'RNG V2'!DX27</f>
        <v>0</v>
      </c>
      <c r="DY27">
        <f>'RNG V3'!DY27-'RNG V2'!DY27</f>
        <v>0</v>
      </c>
      <c r="DZ27">
        <f>'RNG V3'!DZ27-'RNG V2'!DZ27</f>
        <v>0</v>
      </c>
      <c r="EA27">
        <f>'RNG V3'!EA27-'RNG V2'!EA27</f>
        <v>0</v>
      </c>
      <c r="EB27">
        <f>'RNG V3'!EB27-'RNG V2'!EB27</f>
        <v>0</v>
      </c>
      <c r="EC27">
        <f>'RNG V3'!EC27-'RNG V2'!EC27</f>
        <v>0</v>
      </c>
      <c r="ED27">
        <f>'RNG V3'!ED27-'RNG V2'!ED27</f>
        <v>0</v>
      </c>
      <c r="EE27">
        <f>'RNG V3'!EE27-'RNG V2'!EE27</f>
        <v>0</v>
      </c>
      <c r="EF27">
        <f>'RNG V3'!EF27-'RNG V2'!EF27</f>
        <v>0</v>
      </c>
      <c r="EG27">
        <f>'RNG V3'!EG27-'RNG V2'!EG27</f>
        <v>0</v>
      </c>
      <c r="EH27">
        <f>'RNG V3'!EH27-'RNG V2'!EH27</f>
        <v>0</v>
      </c>
      <c r="EI27">
        <f>'RNG V3'!EI27-'RNG V2'!EI27</f>
        <v>0</v>
      </c>
      <c r="EJ27">
        <f>'RNG V3'!EJ27-'RNG V2'!EJ27</f>
        <v>0</v>
      </c>
      <c r="EK27">
        <f>'RNG V3'!EK27-'RNG V2'!EK27</f>
        <v>0</v>
      </c>
      <c r="EL27">
        <f>'RNG V3'!EL27-'RNG V2'!EL27</f>
        <v>0</v>
      </c>
      <c r="EM27">
        <f>'RNG V3'!EM27-'RNG V2'!EM27</f>
        <v>0</v>
      </c>
      <c r="EN27">
        <f>'RNG V3'!EN27-'RNG V2'!EN27</f>
        <v>0</v>
      </c>
      <c r="EO27">
        <f>'RNG V3'!EO27-'RNG V2'!EO27</f>
        <v>0</v>
      </c>
      <c r="EP27">
        <f>'RNG V3'!EP27-'RNG V2'!EP27</f>
        <v>0</v>
      </c>
      <c r="EQ27">
        <f>'RNG V3'!EQ27-'RNG V2'!EQ27</f>
        <v>0</v>
      </c>
      <c r="ER27">
        <f>'RNG V3'!ER27-'RNG V2'!ER27</f>
        <v>0</v>
      </c>
      <c r="ES27">
        <f>'RNG V3'!ES27-'RNG V2'!ES27</f>
        <v>0</v>
      </c>
      <c r="ET27">
        <f>'RNG V3'!ET27-'RNG V2'!ET27</f>
        <v>0</v>
      </c>
      <c r="EU27">
        <f>'RNG V3'!EU27-'RNG V2'!EU27</f>
        <v>0</v>
      </c>
      <c r="EV27">
        <f>'RNG V3'!EV27-'RNG V2'!EV27</f>
        <v>0</v>
      </c>
      <c r="EW27">
        <f>'RNG V3'!EW27-'RNG V2'!EW27</f>
        <v>0</v>
      </c>
      <c r="EX27">
        <f>'RNG V3'!EX27-'RNG V2'!EX27</f>
        <v>0</v>
      </c>
      <c r="EY27">
        <f>'RNG V3'!EY27-'RNG V2'!EY27</f>
        <v>0</v>
      </c>
      <c r="EZ27">
        <f>'RNG V3'!EZ27-'RNG V2'!EZ27</f>
        <v>0</v>
      </c>
      <c r="FA27">
        <f>'RNG V3'!FA27-'RNG V2'!FA27</f>
        <v>0</v>
      </c>
      <c r="FB27">
        <f>'RNG V3'!FB27-'RNG V2'!FB27</f>
        <v>0</v>
      </c>
      <c r="FC27">
        <f>'RNG V3'!FC27-'RNG V2'!FC27</f>
        <v>0</v>
      </c>
      <c r="FD27">
        <f>'RNG V3'!FD27-'RNG V2'!FD27</f>
        <v>0</v>
      </c>
      <c r="FE27">
        <f>'RNG V3'!FE27-'RNG V2'!FE27</f>
        <v>0</v>
      </c>
      <c r="FF27">
        <f>'RNG V3'!FF27-'RNG V2'!FF27</f>
        <v>0</v>
      </c>
      <c r="FG27">
        <f>'RNG V3'!FG27-'RNG V2'!FG27</f>
        <v>0</v>
      </c>
      <c r="FH27">
        <f>'RNG V3'!FH27-'RNG V2'!FH27</f>
        <v>0</v>
      </c>
      <c r="FI27">
        <f>'RNG V3'!FI27-'RNG V2'!FI27</f>
        <v>0</v>
      </c>
      <c r="FJ27">
        <f>'RNG V3'!FJ27-'RNG V2'!FJ27</f>
        <v>0</v>
      </c>
      <c r="FK27">
        <f>'RNG V3'!FK27-'RNG V2'!FK27</f>
        <v>0</v>
      </c>
      <c r="FL27">
        <f>'RNG V3'!FL27-'RNG V2'!FL27</f>
        <v>0</v>
      </c>
      <c r="FM27">
        <f>'RNG V3'!FM27-'RNG V2'!FM27</f>
        <v>0</v>
      </c>
      <c r="FN27">
        <f>'RNG V3'!FN27-'RNG V2'!FN27</f>
        <v>0</v>
      </c>
      <c r="FO27">
        <f>'RNG V3'!FO27-'RNG V2'!FO27</f>
        <v>0</v>
      </c>
      <c r="FP27">
        <f>'RNG V3'!FP27-'RNG V2'!FP27</f>
        <v>0</v>
      </c>
      <c r="FQ27">
        <f>'RNG V3'!FQ27-'RNG V2'!FQ27</f>
        <v>0</v>
      </c>
      <c r="FR27">
        <f>'RNG V3'!FR27-'RNG V2'!FR27</f>
        <v>0</v>
      </c>
      <c r="FS27">
        <f>'RNG V3'!FS27-'RNG V2'!FS27</f>
        <v>0</v>
      </c>
      <c r="FT27">
        <f>'RNG V3'!FT27-'RNG V2'!FT27</f>
        <v>0</v>
      </c>
      <c r="FU27">
        <f>'RNG V3'!FU27-'RNG V2'!FU27</f>
        <v>0</v>
      </c>
      <c r="FV27">
        <f>'RNG V3'!FV27-'RNG V2'!FV27</f>
        <v>0</v>
      </c>
      <c r="FW27">
        <f>'RNG V3'!FW27-'RNG V2'!FW27</f>
        <v>0</v>
      </c>
      <c r="FX27">
        <f>'RNG V3'!FX27-'RNG V2'!FX27</f>
        <v>0</v>
      </c>
      <c r="FY27">
        <f>'RNG V3'!FY27-'RNG V2'!FY27</f>
        <v>0</v>
      </c>
      <c r="FZ27">
        <f>'RNG V3'!FZ27-'RNG V2'!FZ27</f>
        <v>0</v>
      </c>
      <c r="GA27">
        <f>'RNG V3'!GA27-'RNG V2'!GA27</f>
        <v>0</v>
      </c>
      <c r="GB27">
        <f>'RNG V3'!GB27-'RNG V2'!GB27</f>
        <v>0</v>
      </c>
      <c r="GC27">
        <f>'RNG V3'!GC27-'RNG V2'!GC27</f>
        <v>0</v>
      </c>
      <c r="GD27">
        <f>'RNG V3'!GD27-'RNG V2'!GD27</f>
        <v>0</v>
      </c>
      <c r="GE27">
        <f>'RNG V3'!GE27-'RNG V2'!GE27</f>
        <v>0</v>
      </c>
      <c r="GF27">
        <f>'RNG V3'!GF27-'RNG V2'!GF27</f>
        <v>0</v>
      </c>
      <c r="GG27">
        <f>'RNG V3'!GG27-'RNG V2'!GG27</f>
        <v>0</v>
      </c>
      <c r="GH27">
        <f>'RNG V3'!GH27-'RNG V2'!GH27</f>
        <v>0</v>
      </c>
      <c r="GI27">
        <f>'RNG V3'!GI27-'RNG V2'!GI27</f>
        <v>0</v>
      </c>
      <c r="GJ27">
        <f>'RNG V3'!GJ27-'RNG V2'!GJ27</f>
        <v>0</v>
      </c>
      <c r="GK27">
        <f>'RNG V3'!GK27-'RNG V2'!GK27</f>
        <v>0</v>
      </c>
      <c r="GL27">
        <f>'RNG V3'!GL27-'RNG V2'!GL27</f>
        <v>0</v>
      </c>
      <c r="GM27">
        <f>'RNG V3'!GM27-'RNG V2'!GM27</f>
        <v>0</v>
      </c>
      <c r="GN27">
        <f>'RNG V3'!GN27-'RNG V2'!GN27</f>
        <v>0</v>
      </c>
      <c r="GO27">
        <f>'RNG V3'!GO27-'RNG V2'!GO27</f>
        <v>0</v>
      </c>
      <c r="GP27">
        <f>'RNG V3'!GP27-'RNG V2'!GP27</f>
        <v>0</v>
      </c>
      <c r="GQ27">
        <f>'RNG V3'!GQ27-'RNG V2'!GQ27</f>
        <v>0</v>
      </c>
      <c r="GR27">
        <f>'RNG V3'!GR27-'RNG V2'!GR27</f>
        <v>0</v>
      </c>
      <c r="GS27">
        <f>'RNG V3'!GS27-'RNG V2'!GS27</f>
        <v>0</v>
      </c>
      <c r="GT27">
        <f>'RNG V3'!GT27-'RNG V2'!GT27</f>
        <v>0</v>
      </c>
      <c r="GU27">
        <f>'RNG V3'!GU27-'RNG V2'!GU27</f>
        <v>0</v>
      </c>
      <c r="GV27">
        <f>'RNG V3'!GV27-'RNG V2'!GV27</f>
        <v>0</v>
      </c>
      <c r="GW27">
        <f>'RNG V3'!GW27-'RNG V2'!GW27</f>
        <v>0</v>
      </c>
      <c r="GX27">
        <f>'RNG V3'!GX27-'RNG V2'!GX27</f>
        <v>0</v>
      </c>
      <c r="GY27">
        <f>'RNG V3'!GY27-'RNG V2'!GY27</f>
        <v>0</v>
      </c>
      <c r="GZ27">
        <f>'RNG V3'!GZ27-'RNG V2'!GZ27</f>
        <v>0</v>
      </c>
      <c r="HA27">
        <f>'RNG V3'!HA27-'RNG V2'!HA27</f>
        <v>0</v>
      </c>
      <c r="HB27">
        <f>'RNG V3'!HB27-'RNG V2'!HB27</f>
        <v>0</v>
      </c>
      <c r="HC27">
        <f>'RNG V3'!HC27-'RNG V2'!HC27</f>
        <v>0</v>
      </c>
      <c r="HD27">
        <f>'RNG V3'!HD27-'RNG V2'!HD27</f>
        <v>0</v>
      </c>
      <c r="HE27">
        <f>'RNG V3'!HE27-'RNG V2'!HE27</f>
        <v>0</v>
      </c>
      <c r="HF27">
        <f>'RNG V3'!HF27-'RNG V2'!HF27</f>
        <v>0</v>
      </c>
      <c r="HG27">
        <f>'RNG V3'!HG27-'RNG V2'!HG27</f>
        <v>0</v>
      </c>
      <c r="HH27">
        <f>'RNG V3'!HH27-'RNG V2'!HH27</f>
        <v>0</v>
      </c>
      <c r="HI27">
        <f>'RNG V3'!HI27-'RNG V2'!HI27</f>
        <v>0</v>
      </c>
      <c r="HJ27">
        <f>'RNG V3'!HJ27-'RNG V2'!HJ27</f>
        <v>0</v>
      </c>
      <c r="HK27">
        <f>'RNG V3'!HK27-'RNG V2'!HK27</f>
        <v>0</v>
      </c>
      <c r="HL27">
        <f>'RNG V3'!HL27-'RNG V2'!HL27</f>
        <v>0</v>
      </c>
      <c r="HM27">
        <f>'RNG V3'!HM27-'RNG V2'!HM27</f>
        <v>0</v>
      </c>
      <c r="HN27">
        <f>'RNG V3'!HN27-'RNG V2'!HN27</f>
        <v>0</v>
      </c>
      <c r="HO27">
        <f>'RNG V3'!HO27-'RNG V2'!HO27</f>
        <v>0</v>
      </c>
      <c r="HP27">
        <f>'RNG V3'!HP27-'RNG V2'!HP27</f>
        <v>0</v>
      </c>
      <c r="HQ27">
        <f>'RNG V3'!HQ27-'RNG V2'!HQ27</f>
        <v>0</v>
      </c>
      <c r="HR27">
        <f>'RNG V3'!HR27-'RNG V2'!HR27</f>
        <v>0</v>
      </c>
      <c r="HS27">
        <f>'RNG V3'!HS27-'RNG V2'!HS27</f>
        <v>0</v>
      </c>
      <c r="HT27">
        <f>'RNG V3'!HT27-'RNG V2'!HT27</f>
        <v>0</v>
      </c>
      <c r="HU27">
        <f>'RNG V3'!HU27-'RNG V2'!HU27</f>
        <v>0</v>
      </c>
      <c r="HV27">
        <f>'RNG V3'!HV27-'RNG V2'!HV27</f>
        <v>0</v>
      </c>
      <c r="HW27">
        <f>'RNG V3'!HW27-'RNG V2'!HW27</f>
        <v>0</v>
      </c>
      <c r="HX27">
        <f>'RNG V3'!HX27-'RNG V2'!HX27</f>
        <v>0</v>
      </c>
      <c r="HY27">
        <f>'RNG V3'!HY27-'RNG V2'!HY27</f>
        <v>0</v>
      </c>
      <c r="HZ27">
        <f>'RNG V3'!HZ27-'RNG V2'!HZ27</f>
        <v>0</v>
      </c>
      <c r="IA27">
        <f>'RNG V3'!IA27-'RNG V2'!IA27</f>
        <v>0</v>
      </c>
      <c r="IB27">
        <f>'RNG V3'!IB27-'RNG V2'!IB27</f>
        <v>0</v>
      </c>
      <c r="IC27">
        <f>'RNG V3'!IC27-'RNG V2'!IC27</f>
        <v>0</v>
      </c>
      <c r="ID27">
        <f>'RNG V3'!ID27-'RNG V2'!ID27</f>
        <v>0</v>
      </c>
      <c r="IE27">
        <f>'RNG V3'!IE27-'RNG V2'!IE27</f>
        <v>0</v>
      </c>
      <c r="IF27">
        <f>'RNG V3'!IF27-'RNG V2'!IF27</f>
        <v>0</v>
      </c>
      <c r="IG27">
        <f>'RNG V3'!IG27-'RNG V2'!IG27</f>
        <v>0</v>
      </c>
      <c r="IH27">
        <f>'RNG V3'!IH27-'RNG V2'!IH27</f>
        <v>0</v>
      </c>
      <c r="II27">
        <f>'RNG V3'!II27-'RNG V2'!II27</f>
        <v>0</v>
      </c>
      <c r="IJ27">
        <f>'RNG V3'!IJ27-'RNG V2'!IJ27</f>
        <v>0</v>
      </c>
      <c r="IK27">
        <f>'RNG V3'!IK27-'RNG V2'!IK27</f>
        <v>0</v>
      </c>
      <c r="IL27">
        <f>'RNG V3'!IL27-'RNG V2'!IL27</f>
        <v>0</v>
      </c>
      <c r="IM27">
        <f>'RNG V3'!IM27-'RNG V2'!IM27</f>
        <v>0</v>
      </c>
      <c r="IN27">
        <f>'RNG V3'!IN27-'RNG V2'!IN27</f>
        <v>0</v>
      </c>
      <c r="IO27">
        <f>'RNG V3'!IO27-'RNG V2'!IO27</f>
        <v>0</v>
      </c>
      <c r="IP27">
        <f>'RNG V3'!IP27-'RNG V2'!IP27</f>
        <v>0</v>
      </c>
      <c r="IQ27">
        <f>'RNG V3'!IQ27-'RNG V2'!IQ27</f>
        <v>0</v>
      </c>
      <c r="IR27">
        <f>'RNG V3'!IR27-'RNG V2'!IR27</f>
        <v>0</v>
      </c>
      <c r="IS27">
        <f>'RNG V3'!IS27-'RNG V2'!IS27</f>
        <v>0</v>
      </c>
      <c r="IT27">
        <f>'RNG V3'!IT27-'RNG V2'!IT27</f>
        <v>0</v>
      </c>
      <c r="IU27">
        <f>'RNG V3'!IU27-'RNG V2'!IU27</f>
        <v>0</v>
      </c>
      <c r="IV27">
        <f>'RNG V3'!IV27-'RNG V2'!IV27</f>
        <v>0</v>
      </c>
      <c r="IW27">
        <f>'RNG V3'!IW27-'RNG V2'!IW27</f>
        <v>0</v>
      </c>
      <c r="IX27">
        <f>'RNG V3'!IX27-'RNG V2'!IX27</f>
        <v>0</v>
      </c>
      <c r="IY27">
        <f>'RNG V3'!IY27-'RNG V2'!IY27</f>
        <v>0</v>
      </c>
      <c r="IZ27">
        <f>'RNG V3'!IZ27-'RNG V2'!IZ27</f>
        <v>0</v>
      </c>
      <c r="JA27">
        <f>'RNG V3'!JA27-'RNG V2'!JA27</f>
        <v>0</v>
      </c>
      <c r="JB27">
        <f>'RNG V3'!JB27-'RNG V2'!JB27</f>
        <v>0</v>
      </c>
      <c r="JC27">
        <f>'RNG V3'!JC27-'RNG V2'!JC27</f>
        <v>0</v>
      </c>
      <c r="JD27">
        <f>'RNG V3'!JD27-'RNG V2'!JD27</f>
        <v>0</v>
      </c>
      <c r="JE27">
        <f>'RNG V3'!JE27-'RNG V2'!JE27</f>
        <v>0</v>
      </c>
      <c r="JF27">
        <f>'RNG V3'!JF27-'RNG V2'!JF27</f>
        <v>0</v>
      </c>
      <c r="JG27">
        <f>'RNG V3'!JG27-'RNG V2'!JG27</f>
        <v>0</v>
      </c>
      <c r="JH27">
        <f>'RNG V3'!JH27-'RNG V2'!JH27</f>
        <v>0</v>
      </c>
      <c r="JI27">
        <f>'RNG V3'!JI27-'RNG V2'!JI27</f>
        <v>0</v>
      </c>
      <c r="JJ27">
        <f>'RNG V3'!JJ27-'RNG V2'!JJ27</f>
        <v>0</v>
      </c>
      <c r="JK27">
        <f>'RNG V3'!JK27-'RNG V2'!JK27</f>
        <v>0</v>
      </c>
      <c r="JL27">
        <f>'RNG V3'!JL27-'RNG V2'!JL27</f>
        <v>0</v>
      </c>
      <c r="JM27">
        <f>'RNG V3'!JM27-'RNG V2'!JM27</f>
        <v>0</v>
      </c>
      <c r="JN27">
        <f>'RNG V3'!JN27-'RNG V2'!JN27</f>
        <v>0</v>
      </c>
      <c r="JO27">
        <f>'RNG V3'!JO27-'RNG V2'!JO27</f>
        <v>0</v>
      </c>
      <c r="JP27">
        <f>'RNG V3'!JP27-'RNG V2'!JP27</f>
        <v>0</v>
      </c>
      <c r="JQ27">
        <f>'RNG V3'!JQ27-'RNG V2'!JQ27</f>
        <v>0</v>
      </c>
      <c r="JR27">
        <f>'RNG V3'!JR27-'RNG V2'!JR27</f>
        <v>0</v>
      </c>
      <c r="JS27">
        <f>'RNG V3'!JS27-'RNG V2'!JS27</f>
        <v>0</v>
      </c>
      <c r="JT27">
        <f>'RNG V3'!JT27-'RNG V2'!JT27</f>
        <v>0</v>
      </c>
      <c r="JU27">
        <f>'RNG V3'!JU27-'RNG V2'!JU27</f>
        <v>0</v>
      </c>
      <c r="JV27">
        <f>'RNG V3'!JV27-'RNG V2'!JV27</f>
        <v>0</v>
      </c>
      <c r="JW27">
        <f>'RNG V3'!JW27-'RNG V2'!JW27</f>
        <v>0</v>
      </c>
      <c r="JX27">
        <f>'RNG V3'!JX27-'RNG V2'!JX27</f>
        <v>0</v>
      </c>
      <c r="JY27">
        <f>'RNG V3'!JY27-'RNG V2'!JY27</f>
        <v>0</v>
      </c>
      <c r="JZ27">
        <f>'RNG V3'!JZ27-'RNG V2'!JZ27</f>
        <v>0</v>
      </c>
      <c r="KA27">
        <f>'RNG V3'!KA27-'RNG V2'!KA27</f>
        <v>0</v>
      </c>
      <c r="KB27">
        <f>'RNG V3'!KB27-'RNG V2'!KB27</f>
        <v>0</v>
      </c>
      <c r="KC27">
        <f>'RNG V3'!KC27-'RNG V2'!KC27</f>
        <v>0</v>
      </c>
      <c r="KD27">
        <f>'RNG V3'!KD27-'RNG V2'!KD27</f>
        <v>0</v>
      </c>
      <c r="KE27">
        <f>'RNG V3'!KE27-'RNG V2'!KE27</f>
        <v>0</v>
      </c>
      <c r="KF27">
        <f>'RNG V3'!KF27-'RNG V2'!KF27</f>
        <v>0</v>
      </c>
      <c r="KG27">
        <f>'RNG V3'!KG27-'RNG V2'!KG27</f>
        <v>0</v>
      </c>
      <c r="KH27">
        <f>'RNG V3'!KH27-'RNG V2'!KH27</f>
        <v>0</v>
      </c>
      <c r="KI27">
        <f>'RNG V3'!KI27-'RNG V2'!KI27</f>
        <v>0</v>
      </c>
      <c r="KJ27">
        <f>'RNG V3'!KJ27-'RNG V2'!KJ27</f>
        <v>0</v>
      </c>
      <c r="KK27">
        <f>'RNG V3'!KK27-'RNG V2'!KK27</f>
        <v>0</v>
      </c>
      <c r="KL27">
        <f>'RNG V3'!KL27-'RNG V2'!KL27</f>
        <v>0</v>
      </c>
      <c r="KM27">
        <f>'RNG V3'!KM27-'RNG V2'!KM27</f>
        <v>0</v>
      </c>
      <c r="KN27">
        <f>'RNG V3'!KN27-'RNG V2'!KN27</f>
        <v>0</v>
      </c>
      <c r="KO27">
        <f>'RNG V3'!KO27-'RNG V2'!KO27</f>
        <v>0</v>
      </c>
      <c r="KP27">
        <f>'RNG V3'!KP27-'RNG V2'!KP27</f>
        <v>0</v>
      </c>
      <c r="KQ27">
        <f>'RNG V3'!KQ27-'RNG V2'!KQ27</f>
        <v>0</v>
      </c>
      <c r="KR27">
        <f>'RNG V3'!KR27-'RNG V2'!KR27</f>
        <v>0</v>
      </c>
      <c r="KS27">
        <f>'RNG V3'!KS27-'RNG V2'!KS27</f>
        <v>0</v>
      </c>
      <c r="KT27">
        <f>'RNG V3'!KT27-'RNG V2'!KT27</f>
        <v>0</v>
      </c>
      <c r="KU27">
        <f>'RNG V3'!KU27-'RNG V2'!KU27</f>
        <v>0</v>
      </c>
      <c r="KV27">
        <f>'RNG V3'!KV27-'RNG V2'!KV27</f>
        <v>0</v>
      </c>
      <c r="KW27">
        <f>'RNG V3'!KW27-'RNG V2'!KW27</f>
        <v>0</v>
      </c>
      <c r="KX27">
        <f>'RNG V3'!KX27-'RNG V2'!KX27</f>
        <v>0</v>
      </c>
      <c r="KY27">
        <f>'RNG V3'!KY27-'RNG V2'!KY27</f>
        <v>0</v>
      </c>
      <c r="KZ27">
        <f>'RNG V3'!KZ27-'RNG V2'!KZ27</f>
        <v>0</v>
      </c>
      <c r="LA27">
        <f>'RNG V3'!LA27-'RNG V2'!LA27</f>
        <v>0</v>
      </c>
      <c r="LB27">
        <f>'RNG V3'!LB27-'RNG V2'!LB27</f>
        <v>0</v>
      </c>
      <c r="LC27">
        <f>'RNG V3'!LC27-'RNG V2'!LC27</f>
        <v>0</v>
      </c>
      <c r="LD27">
        <f>'RNG V3'!LD27-'RNG V2'!LD27</f>
        <v>0</v>
      </c>
      <c r="LE27">
        <f>'RNG V3'!LE27-'RNG V2'!LE27</f>
        <v>0</v>
      </c>
      <c r="LF27">
        <f>'RNG V3'!LF27-'RNG V2'!LF27</f>
        <v>0</v>
      </c>
      <c r="LG27">
        <f>'RNG V3'!LG27-'RNG V2'!LG27</f>
        <v>0</v>
      </c>
      <c r="LH27">
        <f>'RNG V3'!LH27-'RNG V2'!LH27</f>
        <v>0</v>
      </c>
      <c r="LI27">
        <f>'RNG V3'!LI27-'RNG V2'!LI27</f>
        <v>0</v>
      </c>
      <c r="LJ27">
        <f>'RNG V3'!LJ27-'RNG V2'!LJ27</f>
        <v>0</v>
      </c>
      <c r="LK27">
        <f>'RNG V3'!LK27-'RNG V2'!LK27</f>
        <v>0</v>
      </c>
      <c r="LL27">
        <f>'RNG V3'!LL27-'RNG V2'!LL27</f>
        <v>0</v>
      </c>
      <c r="LM27">
        <f>'RNG V3'!LM27-'RNG V2'!LM27</f>
        <v>0</v>
      </c>
      <c r="LN27">
        <f>'RNG V3'!LN27-'RNG V2'!LN27</f>
        <v>0</v>
      </c>
      <c r="LO27">
        <f>'RNG V3'!LO27-'RNG V2'!LO27</f>
        <v>0</v>
      </c>
      <c r="LP27">
        <f>'RNG V3'!LP27-'RNG V2'!LP27</f>
        <v>0</v>
      </c>
      <c r="LQ27">
        <f>'RNG V3'!LQ27-'RNG V2'!LQ27</f>
        <v>0</v>
      </c>
      <c r="LR27">
        <f>'RNG V3'!LR27-'RNG V2'!LR27</f>
        <v>0</v>
      </c>
      <c r="LS27">
        <f>'RNG V3'!LS27-'RNG V2'!LS27</f>
        <v>0</v>
      </c>
      <c r="LT27">
        <f>'RNG V3'!LT27-'RNG V2'!LT27</f>
        <v>0</v>
      </c>
      <c r="LU27">
        <f>'RNG V3'!LU27-'RNG V2'!LU27</f>
        <v>0</v>
      </c>
      <c r="LV27">
        <f>'RNG V3'!LV27-'RNG V2'!LV27</f>
        <v>0</v>
      </c>
      <c r="LW27">
        <f>'RNG V3'!LW27-'RNG V2'!LW27</f>
        <v>0</v>
      </c>
      <c r="LX27">
        <f>'RNG V3'!LX27-'RNG V2'!LX27</f>
        <v>0</v>
      </c>
      <c r="LY27">
        <f>'RNG V3'!LY27-'RNG V2'!LY27</f>
        <v>0</v>
      </c>
      <c r="LZ27">
        <f>'RNG V3'!LZ27-'RNG V2'!LZ27</f>
        <v>0</v>
      </c>
      <c r="MA27">
        <f>'RNG V3'!MA27-'RNG V2'!MA27</f>
        <v>0</v>
      </c>
      <c r="MB27">
        <f>'RNG V3'!MB27-'RNG V2'!MB27</f>
        <v>0</v>
      </c>
      <c r="MC27">
        <f>'RNG V3'!MC27-'RNG V2'!MC27</f>
        <v>0</v>
      </c>
      <c r="MD27">
        <f>'RNG V3'!MD27-'RNG V2'!MD27</f>
        <v>0</v>
      </c>
      <c r="ME27">
        <f>'RNG V3'!ME27-'RNG V2'!ME27</f>
        <v>0</v>
      </c>
      <c r="MF27">
        <f>'RNG V3'!MF27-'RNG V2'!MF27</f>
        <v>0</v>
      </c>
      <c r="MG27">
        <f>'RNG V3'!MG27-'RNG V2'!MG27</f>
        <v>0</v>
      </c>
      <c r="MH27">
        <f>'RNG V3'!MH27-'RNG V2'!MH27</f>
        <v>0</v>
      </c>
      <c r="MI27">
        <f>'RNG V3'!MI27-'RNG V2'!MI27</f>
        <v>0</v>
      </c>
      <c r="MJ27">
        <f>'RNG V3'!MJ27-'RNG V2'!MJ27</f>
        <v>0</v>
      </c>
      <c r="MK27">
        <f>'RNG V3'!MK27-'RNG V2'!MK27</f>
        <v>0</v>
      </c>
      <c r="ML27">
        <f>'RNG V3'!ML27-'RNG V2'!ML27</f>
        <v>0</v>
      </c>
      <c r="MM27">
        <f>'RNG V3'!MM27-'RNG V2'!MM27</f>
        <v>0</v>
      </c>
      <c r="MN27">
        <f>'RNG V3'!MN27-'RNG V2'!MN27</f>
        <v>0</v>
      </c>
      <c r="MO27">
        <f>'RNG V3'!MO27-'RNG V2'!MO27</f>
        <v>0</v>
      </c>
      <c r="MP27">
        <f>'RNG V3'!MP27-'RNG V2'!MP27</f>
        <v>0</v>
      </c>
      <c r="MQ27">
        <f>'RNG V3'!MQ27-'RNG V2'!MQ27</f>
        <v>0</v>
      </c>
      <c r="MR27">
        <f>'RNG V3'!MR27-'RNG V2'!MR27</f>
        <v>0</v>
      </c>
      <c r="MS27">
        <f>'RNG V3'!MS27-'RNG V2'!MS27</f>
        <v>0</v>
      </c>
      <c r="MT27">
        <f>'RNG V3'!MT27-'RNG V2'!MT27</f>
        <v>0</v>
      </c>
      <c r="MU27">
        <f>'RNG V3'!MU27-'RNG V2'!MU27</f>
        <v>0</v>
      </c>
      <c r="MV27">
        <f>'RNG V3'!MV27-'RNG V2'!MV27</f>
        <v>0</v>
      </c>
      <c r="MW27">
        <f>'RNG V3'!MW27-'RNG V2'!MW27</f>
        <v>0</v>
      </c>
      <c r="MX27">
        <f>'RNG V3'!MX27-'RNG V2'!MX27</f>
        <v>0</v>
      </c>
      <c r="MY27">
        <f>'RNG V3'!MY27-'RNG V2'!MY27</f>
        <v>0</v>
      </c>
      <c r="MZ27">
        <f>'RNG V3'!MZ27-'RNG V2'!MZ27</f>
        <v>0</v>
      </c>
      <c r="NA27">
        <f>'RNG V3'!NA27-'RNG V2'!NA27</f>
        <v>0</v>
      </c>
      <c r="NB27">
        <f>'RNG V3'!NB27-'RNG V2'!NB27</f>
        <v>0</v>
      </c>
      <c r="NC27">
        <f>'RNG V3'!NC27-'RNG V2'!NC27</f>
        <v>0</v>
      </c>
      <c r="ND27">
        <f>'RNG V3'!ND27-'RNG V2'!ND27</f>
        <v>0</v>
      </c>
      <c r="NE27">
        <f>'RNG V3'!NE27-'RNG V2'!NE27</f>
        <v>0</v>
      </c>
      <c r="NF27">
        <f>'RNG V3'!NF27-'RNG V2'!NF27</f>
        <v>0</v>
      </c>
      <c r="NG27">
        <f>'RNG V3'!NG27-'RNG V2'!NG27</f>
        <v>0</v>
      </c>
      <c r="NH27">
        <f>'RNG V3'!NH27-'RNG V2'!NH27</f>
        <v>0</v>
      </c>
      <c r="NI27">
        <f>'RNG V3'!NI27-'RNG V2'!NI27</f>
        <v>0</v>
      </c>
      <c r="NJ27">
        <f>'RNG V3'!NJ27-'RNG V2'!NJ27</f>
        <v>0</v>
      </c>
      <c r="NK27">
        <f>'RNG V3'!NK27-'RNG V2'!NK27</f>
        <v>0</v>
      </c>
      <c r="NL27">
        <f>'RNG V3'!NL27-'RNG V2'!NL27</f>
        <v>0</v>
      </c>
      <c r="NM27">
        <f>'RNG V3'!NM27-'RNG V2'!NM27</f>
        <v>0</v>
      </c>
      <c r="NN27">
        <f>'RNG V3'!NN27-'RNG V2'!NN27</f>
        <v>0</v>
      </c>
      <c r="NO27">
        <f>'RNG V3'!NO27-'RNG V2'!NO27</f>
        <v>0</v>
      </c>
      <c r="NP27">
        <f>'RNG V3'!NP27-'RNG V2'!NP27</f>
        <v>0</v>
      </c>
      <c r="NQ27">
        <f>'RNG V3'!NQ27-'RNG V2'!NQ27</f>
        <v>0</v>
      </c>
      <c r="NR27">
        <f>'RNG V3'!NR27-'RNG V2'!NR27</f>
        <v>0</v>
      </c>
      <c r="NS27">
        <f>'RNG V3'!NS27-'RNG V2'!NS27</f>
        <v>0</v>
      </c>
    </row>
    <row r="28" spans="2:383" x14ac:dyDescent="0.5">
      <c r="B28">
        <v>220</v>
      </c>
      <c r="C28">
        <f>'RNG V3'!C28-'RNG V2'!C28</f>
        <v>-1E-3</v>
      </c>
      <c r="D28">
        <f>'RNG V3'!D28-'RNG V2'!D28</f>
        <v>4.0000000000000001E-3</v>
      </c>
      <c r="E28">
        <f>'RNG V3'!E28-'RNG V2'!E28</f>
        <v>6.0000000000000001E-3</v>
      </c>
      <c r="F28">
        <f>'RNG V3'!F28-'RNG V2'!F28</f>
        <v>8.0000000000000002E-3</v>
      </c>
      <c r="G28">
        <f>'RNG V3'!G28-'RNG V2'!G28</f>
        <v>9.9999999999999985E-3</v>
      </c>
      <c r="H28">
        <f>'RNG V3'!H28-'RNG V2'!H28</f>
        <v>1.3000000000000001E-2</v>
      </c>
      <c r="I28">
        <f>'RNG V3'!I28-'RNG V2'!I28</f>
        <v>1.4000000000000002E-2</v>
      </c>
      <c r="J28">
        <f>'RNG V3'!J28-'RNG V2'!J28</f>
        <v>1.5000000000000001E-2</v>
      </c>
      <c r="K28">
        <f>'RNG V3'!K28-'RNG V2'!K28</f>
        <v>1.7000000000000001E-2</v>
      </c>
      <c r="L28">
        <f>'RNG V3'!L28-'RNG V2'!L28</f>
        <v>1.9E-2</v>
      </c>
      <c r="M28">
        <f>'RNG V3'!M28-'RNG V2'!M28</f>
        <v>0.02</v>
      </c>
      <c r="N28">
        <f>'RNG V3'!N28-'RNG V2'!N28</f>
        <v>2.3E-2</v>
      </c>
      <c r="O28">
        <f>'RNG V3'!O28-'RNG V2'!O28</f>
        <v>2.1999999999999999E-2</v>
      </c>
      <c r="P28">
        <f>'RNG V3'!P28-'RNG V2'!P28</f>
        <v>2.1999999999999999E-2</v>
      </c>
      <c r="Q28">
        <f>'RNG V3'!Q28-'RNG V2'!Q28</f>
        <v>2.5000000000000001E-2</v>
      </c>
      <c r="R28">
        <f>'RNG V3'!R28-'RNG V2'!R28</f>
        <v>2.6000000000000002E-2</v>
      </c>
      <c r="S28">
        <f>'RNG V3'!S28-'RNG V2'!S28</f>
        <v>2.5000000000000001E-2</v>
      </c>
      <c r="T28">
        <f>'RNG V3'!T28-'RNG V2'!T28</f>
        <v>2.4E-2</v>
      </c>
      <c r="U28">
        <f>'RNG V3'!U28-'RNG V2'!U28</f>
        <v>2.4000000000000004E-2</v>
      </c>
      <c r="V28">
        <f>'RNG V3'!V28-'RNG V2'!V28</f>
        <v>2.3999999999999997E-2</v>
      </c>
      <c r="W28">
        <f>'RNG V3'!W28-'RNG V2'!W28</f>
        <v>2.4E-2</v>
      </c>
      <c r="X28">
        <f>'RNG V3'!X28-'RNG V2'!X28</f>
        <v>1.9E-2</v>
      </c>
      <c r="Y28">
        <f>'RNG V3'!Y28-'RNG V2'!Y28</f>
        <v>-1.0000000000000009E-3</v>
      </c>
      <c r="Z28">
        <f>'RNG V3'!Z28-'RNG V2'!Z28</f>
        <v>0</v>
      </c>
      <c r="AA28">
        <f>'RNG V3'!AA28-'RNG V2'!AA28</f>
        <v>0</v>
      </c>
      <c r="AB28">
        <f>'RNG V3'!AB28-'RNG V2'!AB28</f>
        <v>0</v>
      </c>
      <c r="AC28">
        <f>'RNG V3'!AC28-'RNG V2'!AC28</f>
        <v>0</v>
      </c>
      <c r="AD28">
        <f>'RNG V3'!AD28-'RNG V2'!AD28</f>
        <v>0</v>
      </c>
      <c r="AE28">
        <f>'RNG V3'!AE28-'RNG V2'!AE28</f>
        <v>0</v>
      </c>
      <c r="AF28">
        <f>'RNG V3'!AF28-'RNG V2'!AF28</f>
        <v>0</v>
      </c>
      <c r="AG28">
        <f>'RNG V3'!AG28-'RNG V2'!AG28</f>
        <v>0</v>
      </c>
      <c r="AH28">
        <f>'RNG V3'!AH28-'RNG V2'!AH28</f>
        <v>0</v>
      </c>
      <c r="AI28">
        <f>'RNG V3'!AI28-'RNG V2'!AI28</f>
        <v>0</v>
      </c>
      <c r="AJ28">
        <f>'RNG V3'!AJ28-'RNG V2'!AJ28</f>
        <v>0</v>
      </c>
      <c r="AK28">
        <f>'RNG V3'!AK28-'RNG V2'!AK28</f>
        <v>0</v>
      </c>
      <c r="AL28">
        <f>'RNG V3'!AL28-'RNG V2'!AL28</f>
        <v>0</v>
      </c>
      <c r="AM28">
        <f>'RNG V3'!AM28-'RNG V2'!AM28</f>
        <v>0</v>
      </c>
      <c r="AN28">
        <f>'RNG V3'!AN28-'RNG V2'!AN28</f>
        <v>0</v>
      </c>
      <c r="AO28">
        <f>'RNG V3'!AO28-'RNG V2'!AO28</f>
        <v>0</v>
      </c>
      <c r="AP28">
        <f>'RNG V3'!AP28-'RNG V2'!AP28</f>
        <v>0</v>
      </c>
      <c r="AQ28">
        <f>'RNG V3'!AQ28-'RNG V2'!AQ28</f>
        <v>0</v>
      </c>
      <c r="AR28">
        <f>'RNG V3'!AR28-'RNG V2'!AR28</f>
        <v>0</v>
      </c>
      <c r="AS28">
        <f>'RNG V3'!AS28-'RNG V2'!AS28</f>
        <v>0</v>
      </c>
      <c r="AT28">
        <f>'RNG V3'!AT28-'RNG V2'!AT28</f>
        <v>0</v>
      </c>
      <c r="AU28">
        <f>'RNG V3'!AU28-'RNG V2'!AU28</f>
        <v>0</v>
      </c>
      <c r="AV28">
        <f>'RNG V3'!AV28-'RNG V2'!AV28</f>
        <v>0</v>
      </c>
      <c r="AW28">
        <f>'RNG V3'!AW28-'RNG V2'!AW28</f>
        <v>0</v>
      </c>
      <c r="AX28">
        <f>'RNG V3'!AX28-'RNG V2'!AX28</f>
        <v>0</v>
      </c>
      <c r="AY28">
        <f>'RNG V3'!AY28-'RNG V2'!AY28</f>
        <v>0</v>
      </c>
      <c r="AZ28">
        <f>'RNG V3'!AZ28-'RNG V2'!AZ28</f>
        <v>0</v>
      </c>
      <c r="BA28">
        <f>'RNG V3'!BA28-'RNG V2'!BA28</f>
        <v>0</v>
      </c>
      <c r="BB28">
        <f>'RNG V3'!BB28-'RNG V2'!BB28</f>
        <v>0</v>
      </c>
      <c r="BC28">
        <f>'RNG V3'!BC28-'RNG V2'!BC28</f>
        <v>0</v>
      </c>
      <c r="BD28">
        <f>'RNG V3'!BD28-'RNG V2'!BD28</f>
        <v>0</v>
      </c>
      <c r="BE28">
        <f>'RNG V3'!BE28-'RNG V2'!BE28</f>
        <v>0</v>
      </c>
      <c r="BF28">
        <f>'RNG V3'!BF28-'RNG V2'!BF28</f>
        <v>0</v>
      </c>
      <c r="BG28">
        <f>'RNG V3'!BG28-'RNG V2'!BG28</f>
        <v>0</v>
      </c>
      <c r="BH28">
        <f>'RNG V3'!BH28-'RNG V2'!BH28</f>
        <v>0</v>
      </c>
      <c r="BI28">
        <f>'RNG V3'!BI28-'RNG V2'!BI28</f>
        <v>0</v>
      </c>
      <c r="BJ28">
        <f>'RNG V3'!BJ28-'RNG V2'!BJ28</f>
        <v>0</v>
      </c>
      <c r="BK28">
        <f>'RNG V3'!BK28-'RNG V2'!BK28</f>
        <v>0</v>
      </c>
      <c r="BL28">
        <f>'RNG V3'!BL28-'RNG V2'!BL28</f>
        <v>0</v>
      </c>
      <c r="BM28">
        <f>'RNG V3'!BM28-'RNG V2'!BM28</f>
        <v>0</v>
      </c>
      <c r="BN28">
        <f>'RNG V3'!BN28-'RNG V2'!BN28</f>
        <v>0</v>
      </c>
      <c r="BO28">
        <f>'RNG V3'!BO28-'RNG V2'!BO28</f>
        <v>0</v>
      </c>
      <c r="BP28">
        <f>'RNG V3'!BP28-'RNG V2'!BP28</f>
        <v>0</v>
      </c>
      <c r="BQ28">
        <f>'RNG V3'!BQ28-'RNG V2'!BQ28</f>
        <v>0</v>
      </c>
      <c r="BR28">
        <f>'RNG V3'!BR28-'RNG V2'!BR28</f>
        <v>0</v>
      </c>
      <c r="BS28">
        <f>'RNG V3'!BS28-'RNG V2'!BS28</f>
        <v>0</v>
      </c>
      <c r="BT28">
        <f>'RNG V3'!BT28-'RNG V2'!BT28</f>
        <v>0</v>
      </c>
      <c r="BU28">
        <f>'RNG V3'!BU28-'RNG V2'!BU28</f>
        <v>0</v>
      </c>
      <c r="BV28">
        <f>'RNG V3'!BV28-'RNG V2'!BV28</f>
        <v>0</v>
      </c>
      <c r="BW28">
        <f>'RNG V3'!BW28-'RNG V2'!BW28</f>
        <v>0</v>
      </c>
      <c r="BX28">
        <f>'RNG V3'!BX28-'RNG V2'!BX28</f>
        <v>0</v>
      </c>
      <c r="BY28">
        <f>'RNG V3'!BY28-'RNG V2'!BY28</f>
        <v>0</v>
      </c>
      <c r="BZ28">
        <f>'RNG V3'!BZ28-'RNG V2'!BZ28</f>
        <v>0</v>
      </c>
      <c r="CA28">
        <f>'RNG V3'!CA28-'RNG V2'!CA28</f>
        <v>0</v>
      </c>
      <c r="CB28">
        <f>'RNG V3'!CB28-'RNG V2'!CB28</f>
        <v>0</v>
      </c>
      <c r="CC28">
        <f>'RNG V3'!CC28-'RNG V2'!CC28</f>
        <v>0</v>
      </c>
      <c r="CD28">
        <f>'RNG V3'!CD28-'RNG V2'!CD28</f>
        <v>0</v>
      </c>
      <c r="CE28">
        <f>'RNG V3'!CE28-'RNG V2'!CE28</f>
        <v>0</v>
      </c>
      <c r="CF28">
        <f>'RNG V3'!CF28-'RNG V2'!CF28</f>
        <v>0</v>
      </c>
      <c r="CG28">
        <f>'RNG V3'!CG28-'RNG V2'!CG28</f>
        <v>0</v>
      </c>
      <c r="CH28">
        <f>'RNG V3'!CH28-'RNG V2'!CH28</f>
        <v>0</v>
      </c>
      <c r="CI28">
        <f>'RNG V3'!CI28-'RNG V2'!CI28</f>
        <v>0</v>
      </c>
      <c r="CJ28">
        <f>'RNG V3'!CJ28-'RNG V2'!CJ28</f>
        <v>0</v>
      </c>
      <c r="CK28">
        <f>'RNG V3'!CK28-'RNG V2'!CK28</f>
        <v>0</v>
      </c>
      <c r="CL28">
        <f>'RNG V3'!CL28-'RNG V2'!CL28</f>
        <v>0</v>
      </c>
      <c r="CM28">
        <f>'RNG V3'!CM28-'RNG V2'!CM28</f>
        <v>0</v>
      </c>
      <c r="CN28">
        <f>'RNG V3'!CN28-'RNG V2'!CN28</f>
        <v>0</v>
      </c>
      <c r="CO28">
        <f>'RNG V3'!CO28-'RNG V2'!CO28</f>
        <v>0</v>
      </c>
      <c r="CP28">
        <f>'RNG V3'!CP28-'RNG V2'!CP28</f>
        <v>0</v>
      </c>
      <c r="CQ28">
        <f>'RNG V3'!CQ28-'RNG V2'!CQ28</f>
        <v>0</v>
      </c>
      <c r="CR28">
        <f>'RNG V3'!CR28-'RNG V2'!CR28</f>
        <v>0</v>
      </c>
      <c r="CS28">
        <f>'RNG V3'!CS28-'RNG V2'!CS28</f>
        <v>0</v>
      </c>
      <c r="CT28">
        <f>'RNG V3'!CT28-'RNG V2'!CT28</f>
        <v>0</v>
      </c>
      <c r="CU28">
        <f>'RNG V3'!CU28-'RNG V2'!CU28</f>
        <v>0</v>
      </c>
      <c r="CV28">
        <f>'RNG V3'!CV28-'RNG V2'!CV28</f>
        <v>0</v>
      </c>
      <c r="CW28">
        <f>'RNG V3'!CW28-'RNG V2'!CW28</f>
        <v>0</v>
      </c>
      <c r="CX28">
        <f>'RNG V3'!CX28-'RNG V2'!CX28</f>
        <v>0</v>
      </c>
      <c r="CY28">
        <f>'RNG V3'!CY28-'RNG V2'!CY28</f>
        <v>0</v>
      </c>
      <c r="CZ28">
        <f>'RNG V3'!CZ28-'RNG V2'!CZ28</f>
        <v>0</v>
      </c>
      <c r="DA28">
        <f>'RNG V3'!DA28-'RNG V2'!DA28</f>
        <v>0</v>
      </c>
      <c r="DB28">
        <f>'RNG V3'!DB28-'RNG V2'!DB28</f>
        <v>0</v>
      </c>
      <c r="DC28">
        <f>'RNG V3'!DC28-'RNG V2'!DC28</f>
        <v>0</v>
      </c>
      <c r="DD28">
        <f>'RNG V3'!DD28-'RNG V2'!DD28</f>
        <v>0</v>
      </c>
      <c r="DE28">
        <f>'RNG V3'!DE28-'RNG V2'!DE28</f>
        <v>0</v>
      </c>
      <c r="DF28">
        <f>'RNG V3'!DF28-'RNG V2'!DF28</f>
        <v>0</v>
      </c>
      <c r="DG28">
        <f>'RNG V3'!DG28-'RNG V2'!DG28</f>
        <v>0</v>
      </c>
      <c r="DH28">
        <f>'RNG V3'!DH28-'RNG V2'!DH28</f>
        <v>0</v>
      </c>
      <c r="DI28">
        <f>'RNG V3'!DI28-'RNG V2'!DI28</f>
        <v>0</v>
      </c>
      <c r="DJ28">
        <f>'RNG V3'!DJ28-'RNG V2'!DJ28</f>
        <v>0</v>
      </c>
      <c r="DK28">
        <f>'RNG V3'!DK28-'RNG V2'!DK28</f>
        <v>0</v>
      </c>
      <c r="DL28">
        <f>'RNG V3'!DL28-'RNG V2'!DL28</f>
        <v>0</v>
      </c>
      <c r="DM28">
        <f>'RNG V3'!DM28-'RNG V2'!DM28</f>
        <v>0</v>
      </c>
      <c r="DN28">
        <f>'RNG V3'!DN28-'RNG V2'!DN28</f>
        <v>0</v>
      </c>
      <c r="DO28">
        <f>'RNG V3'!DO28-'RNG V2'!DO28</f>
        <v>0</v>
      </c>
      <c r="DP28">
        <f>'RNG V3'!DP28-'RNG V2'!DP28</f>
        <v>0</v>
      </c>
      <c r="DQ28">
        <f>'RNG V3'!DQ28-'RNG V2'!DQ28</f>
        <v>0</v>
      </c>
      <c r="DR28">
        <f>'RNG V3'!DR28-'RNG V2'!DR28</f>
        <v>0</v>
      </c>
      <c r="DS28">
        <f>'RNG V3'!DS28-'RNG V2'!DS28</f>
        <v>0</v>
      </c>
      <c r="DT28">
        <f>'RNG V3'!DT28-'RNG V2'!DT28</f>
        <v>0</v>
      </c>
      <c r="DU28">
        <f>'RNG V3'!DU28-'RNG V2'!DU28</f>
        <v>0</v>
      </c>
      <c r="DV28">
        <f>'RNG V3'!DV28-'RNG V2'!DV28</f>
        <v>0</v>
      </c>
      <c r="DW28">
        <f>'RNG V3'!DW28-'RNG V2'!DW28</f>
        <v>0</v>
      </c>
      <c r="DX28">
        <f>'RNG V3'!DX28-'RNG V2'!DX28</f>
        <v>0</v>
      </c>
      <c r="DY28">
        <f>'RNG V3'!DY28-'RNG V2'!DY28</f>
        <v>0</v>
      </c>
      <c r="DZ28">
        <f>'RNG V3'!DZ28-'RNG V2'!DZ28</f>
        <v>0</v>
      </c>
      <c r="EA28">
        <f>'RNG V3'!EA28-'RNG V2'!EA28</f>
        <v>0</v>
      </c>
      <c r="EB28">
        <f>'RNG V3'!EB28-'RNG V2'!EB28</f>
        <v>0</v>
      </c>
      <c r="EC28">
        <f>'RNG V3'!EC28-'RNG V2'!EC28</f>
        <v>0</v>
      </c>
      <c r="ED28">
        <f>'RNG V3'!ED28-'RNG V2'!ED28</f>
        <v>0</v>
      </c>
      <c r="EE28">
        <f>'RNG V3'!EE28-'RNG V2'!EE28</f>
        <v>0</v>
      </c>
      <c r="EF28">
        <f>'RNG V3'!EF28-'RNG V2'!EF28</f>
        <v>0</v>
      </c>
      <c r="EG28">
        <f>'RNG V3'!EG28-'RNG V2'!EG28</f>
        <v>0</v>
      </c>
      <c r="EH28">
        <f>'RNG V3'!EH28-'RNG V2'!EH28</f>
        <v>0</v>
      </c>
      <c r="EI28">
        <f>'RNG V3'!EI28-'RNG V2'!EI28</f>
        <v>0</v>
      </c>
      <c r="EJ28">
        <f>'RNG V3'!EJ28-'RNG V2'!EJ28</f>
        <v>0</v>
      </c>
      <c r="EK28">
        <f>'RNG V3'!EK28-'RNG V2'!EK28</f>
        <v>0</v>
      </c>
      <c r="EL28">
        <f>'RNG V3'!EL28-'RNG V2'!EL28</f>
        <v>0</v>
      </c>
      <c r="EM28">
        <f>'RNG V3'!EM28-'RNG V2'!EM28</f>
        <v>0</v>
      </c>
      <c r="EN28">
        <f>'RNG V3'!EN28-'RNG V2'!EN28</f>
        <v>0</v>
      </c>
      <c r="EO28">
        <f>'RNG V3'!EO28-'RNG V2'!EO28</f>
        <v>0</v>
      </c>
      <c r="EP28">
        <f>'RNG V3'!EP28-'RNG V2'!EP28</f>
        <v>0</v>
      </c>
      <c r="EQ28">
        <f>'RNG V3'!EQ28-'RNG V2'!EQ28</f>
        <v>0</v>
      </c>
      <c r="ER28">
        <f>'RNG V3'!ER28-'RNG V2'!ER28</f>
        <v>0</v>
      </c>
      <c r="ES28">
        <f>'RNG V3'!ES28-'RNG V2'!ES28</f>
        <v>0</v>
      </c>
      <c r="ET28">
        <f>'RNG V3'!ET28-'RNG V2'!ET28</f>
        <v>0</v>
      </c>
      <c r="EU28">
        <f>'RNG V3'!EU28-'RNG V2'!EU28</f>
        <v>0</v>
      </c>
      <c r="EV28">
        <f>'RNG V3'!EV28-'RNG V2'!EV28</f>
        <v>0</v>
      </c>
      <c r="EW28">
        <f>'RNG V3'!EW28-'RNG V2'!EW28</f>
        <v>0</v>
      </c>
      <c r="EX28">
        <f>'RNG V3'!EX28-'RNG V2'!EX28</f>
        <v>0</v>
      </c>
      <c r="EY28">
        <f>'RNG V3'!EY28-'RNG V2'!EY28</f>
        <v>0</v>
      </c>
      <c r="EZ28">
        <f>'RNG V3'!EZ28-'RNG V2'!EZ28</f>
        <v>0</v>
      </c>
      <c r="FA28">
        <f>'RNG V3'!FA28-'RNG V2'!FA28</f>
        <v>0</v>
      </c>
      <c r="FB28">
        <f>'RNG V3'!FB28-'RNG V2'!FB28</f>
        <v>0</v>
      </c>
      <c r="FC28">
        <f>'RNG V3'!FC28-'RNG V2'!FC28</f>
        <v>0</v>
      </c>
      <c r="FD28">
        <f>'RNG V3'!FD28-'RNG V2'!FD28</f>
        <v>0</v>
      </c>
      <c r="FE28">
        <f>'RNG V3'!FE28-'RNG V2'!FE28</f>
        <v>0</v>
      </c>
      <c r="FF28">
        <f>'RNG V3'!FF28-'RNG V2'!FF28</f>
        <v>0</v>
      </c>
      <c r="FG28">
        <f>'RNG V3'!FG28-'RNG V2'!FG28</f>
        <v>0</v>
      </c>
      <c r="FH28">
        <f>'RNG V3'!FH28-'RNG V2'!FH28</f>
        <v>0</v>
      </c>
      <c r="FI28">
        <f>'RNG V3'!FI28-'RNG V2'!FI28</f>
        <v>0</v>
      </c>
      <c r="FJ28">
        <f>'RNG V3'!FJ28-'RNG V2'!FJ28</f>
        <v>0</v>
      </c>
      <c r="FK28">
        <f>'RNG V3'!FK28-'RNG V2'!FK28</f>
        <v>0</v>
      </c>
      <c r="FL28">
        <f>'RNG V3'!FL28-'RNG V2'!FL28</f>
        <v>0</v>
      </c>
      <c r="FM28">
        <f>'RNG V3'!FM28-'RNG V2'!FM28</f>
        <v>0</v>
      </c>
      <c r="FN28">
        <f>'RNG V3'!FN28-'RNG V2'!FN28</f>
        <v>0</v>
      </c>
      <c r="FO28">
        <f>'RNG V3'!FO28-'RNG V2'!FO28</f>
        <v>0</v>
      </c>
      <c r="FP28">
        <f>'RNG V3'!FP28-'RNG V2'!FP28</f>
        <v>0</v>
      </c>
      <c r="FQ28">
        <f>'RNG V3'!FQ28-'RNG V2'!FQ28</f>
        <v>0</v>
      </c>
      <c r="FR28">
        <f>'RNG V3'!FR28-'RNG V2'!FR28</f>
        <v>0</v>
      </c>
      <c r="FS28">
        <f>'RNG V3'!FS28-'RNG V2'!FS28</f>
        <v>0</v>
      </c>
      <c r="FT28">
        <f>'RNG V3'!FT28-'RNG V2'!FT28</f>
        <v>0</v>
      </c>
      <c r="FU28">
        <f>'RNG V3'!FU28-'RNG V2'!FU28</f>
        <v>0</v>
      </c>
      <c r="FV28">
        <f>'RNG V3'!FV28-'RNG V2'!FV28</f>
        <v>0</v>
      </c>
      <c r="FW28">
        <f>'RNG V3'!FW28-'RNG V2'!FW28</f>
        <v>0</v>
      </c>
      <c r="FX28">
        <f>'RNG V3'!FX28-'RNG V2'!FX28</f>
        <v>0</v>
      </c>
      <c r="FY28">
        <f>'RNG V3'!FY28-'RNG V2'!FY28</f>
        <v>0</v>
      </c>
      <c r="FZ28">
        <f>'RNG V3'!FZ28-'RNG V2'!FZ28</f>
        <v>0</v>
      </c>
      <c r="GA28">
        <f>'RNG V3'!GA28-'RNG V2'!GA28</f>
        <v>0</v>
      </c>
      <c r="GB28">
        <f>'RNG V3'!GB28-'RNG V2'!GB28</f>
        <v>0</v>
      </c>
      <c r="GC28">
        <f>'RNG V3'!GC28-'RNG V2'!GC28</f>
        <v>0</v>
      </c>
      <c r="GD28">
        <f>'RNG V3'!GD28-'RNG V2'!GD28</f>
        <v>0</v>
      </c>
      <c r="GE28">
        <f>'RNG V3'!GE28-'RNG V2'!GE28</f>
        <v>0</v>
      </c>
      <c r="GF28">
        <f>'RNG V3'!GF28-'RNG V2'!GF28</f>
        <v>0</v>
      </c>
      <c r="GG28">
        <f>'RNG V3'!GG28-'RNG V2'!GG28</f>
        <v>0</v>
      </c>
      <c r="GH28">
        <f>'RNG V3'!GH28-'RNG V2'!GH28</f>
        <v>0</v>
      </c>
      <c r="GI28">
        <f>'RNG V3'!GI28-'RNG V2'!GI28</f>
        <v>0</v>
      </c>
      <c r="GJ28">
        <f>'RNG V3'!GJ28-'RNG V2'!GJ28</f>
        <v>0</v>
      </c>
      <c r="GK28">
        <f>'RNG V3'!GK28-'RNG V2'!GK28</f>
        <v>0</v>
      </c>
      <c r="GL28">
        <f>'RNG V3'!GL28-'RNG V2'!GL28</f>
        <v>0</v>
      </c>
      <c r="GM28">
        <f>'RNG V3'!GM28-'RNG V2'!GM28</f>
        <v>0</v>
      </c>
      <c r="GN28">
        <f>'RNG V3'!GN28-'RNG V2'!GN28</f>
        <v>0</v>
      </c>
      <c r="GO28">
        <f>'RNG V3'!GO28-'RNG V2'!GO28</f>
        <v>0</v>
      </c>
      <c r="GP28">
        <f>'RNG V3'!GP28-'RNG V2'!GP28</f>
        <v>0</v>
      </c>
      <c r="GQ28">
        <f>'RNG V3'!GQ28-'RNG V2'!GQ28</f>
        <v>0</v>
      </c>
      <c r="GR28">
        <f>'RNG V3'!GR28-'RNG V2'!GR28</f>
        <v>0</v>
      </c>
      <c r="GS28">
        <f>'RNG V3'!GS28-'RNG V2'!GS28</f>
        <v>0</v>
      </c>
      <c r="GT28">
        <f>'RNG V3'!GT28-'RNG V2'!GT28</f>
        <v>0</v>
      </c>
      <c r="GU28">
        <f>'RNG V3'!GU28-'RNG V2'!GU28</f>
        <v>0</v>
      </c>
      <c r="GV28">
        <f>'RNG V3'!GV28-'RNG V2'!GV28</f>
        <v>0</v>
      </c>
      <c r="GW28">
        <f>'RNG V3'!GW28-'RNG V2'!GW28</f>
        <v>0</v>
      </c>
      <c r="GX28">
        <f>'RNG V3'!GX28-'RNG V2'!GX28</f>
        <v>0</v>
      </c>
      <c r="GY28">
        <f>'RNG V3'!GY28-'RNG V2'!GY28</f>
        <v>0</v>
      </c>
      <c r="GZ28">
        <f>'RNG V3'!GZ28-'RNG V2'!GZ28</f>
        <v>0</v>
      </c>
      <c r="HA28">
        <f>'RNG V3'!HA28-'RNG V2'!HA28</f>
        <v>0</v>
      </c>
      <c r="HB28">
        <f>'RNG V3'!HB28-'RNG V2'!HB28</f>
        <v>0</v>
      </c>
      <c r="HC28">
        <f>'RNG V3'!HC28-'RNG V2'!HC28</f>
        <v>0</v>
      </c>
      <c r="HD28">
        <f>'RNG V3'!HD28-'RNG V2'!HD28</f>
        <v>0</v>
      </c>
      <c r="HE28">
        <f>'RNG V3'!HE28-'RNG V2'!HE28</f>
        <v>0</v>
      </c>
      <c r="HF28">
        <f>'RNG V3'!HF28-'RNG V2'!HF28</f>
        <v>0</v>
      </c>
      <c r="HG28">
        <f>'RNG V3'!HG28-'RNG V2'!HG28</f>
        <v>0</v>
      </c>
      <c r="HH28">
        <f>'RNG V3'!HH28-'RNG V2'!HH28</f>
        <v>0</v>
      </c>
      <c r="HI28">
        <f>'RNG V3'!HI28-'RNG V2'!HI28</f>
        <v>0</v>
      </c>
      <c r="HJ28">
        <f>'RNG V3'!HJ28-'RNG V2'!HJ28</f>
        <v>0</v>
      </c>
      <c r="HK28">
        <f>'RNG V3'!HK28-'RNG V2'!HK28</f>
        <v>0</v>
      </c>
      <c r="HL28">
        <f>'RNG V3'!HL28-'RNG V2'!HL28</f>
        <v>0</v>
      </c>
      <c r="HM28">
        <f>'RNG V3'!HM28-'RNG V2'!HM28</f>
        <v>0</v>
      </c>
      <c r="HN28">
        <f>'RNG V3'!HN28-'RNG V2'!HN28</f>
        <v>0</v>
      </c>
      <c r="HO28">
        <f>'RNG V3'!HO28-'RNG V2'!HO28</f>
        <v>0</v>
      </c>
      <c r="HP28">
        <f>'RNG V3'!HP28-'RNG V2'!HP28</f>
        <v>0</v>
      </c>
      <c r="HQ28">
        <f>'RNG V3'!HQ28-'RNG V2'!HQ28</f>
        <v>0</v>
      </c>
      <c r="HR28">
        <f>'RNG V3'!HR28-'RNG V2'!HR28</f>
        <v>0</v>
      </c>
      <c r="HS28">
        <f>'RNG V3'!HS28-'RNG V2'!HS28</f>
        <v>0</v>
      </c>
      <c r="HT28">
        <f>'RNG V3'!HT28-'RNG V2'!HT28</f>
        <v>0</v>
      </c>
      <c r="HU28">
        <f>'RNG V3'!HU28-'RNG V2'!HU28</f>
        <v>0</v>
      </c>
      <c r="HV28">
        <f>'RNG V3'!HV28-'RNG V2'!HV28</f>
        <v>0</v>
      </c>
      <c r="HW28">
        <f>'RNG V3'!HW28-'RNG V2'!HW28</f>
        <v>0</v>
      </c>
      <c r="HX28">
        <f>'RNG V3'!HX28-'RNG V2'!HX28</f>
        <v>0</v>
      </c>
      <c r="HY28">
        <f>'RNG V3'!HY28-'RNG V2'!HY28</f>
        <v>0</v>
      </c>
      <c r="HZ28">
        <f>'RNG V3'!HZ28-'RNG V2'!HZ28</f>
        <v>0</v>
      </c>
      <c r="IA28">
        <f>'RNG V3'!IA28-'RNG V2'!IA28</f>
        <v>0</v>
      </c>
      <c r="IB28">
        <f>'RNG V3'!IB28-'RNG V2'!IB28</f>
        <v>0</v>
      </c>
      <c r="IC28">
        <f>'RNG V3'!IC28-'RNG V2'!IC28</f>
        <v>0</v>
      </c>
      <c r="ID28">
        <f>'RNG V3'!ID28-'RNG V2'!ID28</f>
        <v>0</v>
      </c>
      <c r="IE28">
        <f>'RNG V3'!IE28-'RNG V2'!IE28</f>
        <v>0</v>
      </c>
      <c r="IF28">
        <f>'RNG V3'!IF28-'RNG V2'!IF28</f>
        <v>0</v>
      </c>
      <c r="IG28">
        <f>'RNG V3'!IG28-'RNG V2'!IG28</f>
        <v>0</v>
      </c>
      <c r="IH28">
        <f>'RNG V3'!IH28-'RNG V2'!IH28</f>
        <v>0</v>
      </c>
      <c r="II28">
        <f>'RNG V3'!II28-'RNG V2'!II28</f>
        <v>0</v>
      </c>
      <c r="IJ28">
        <f>'RNG V3'!IJ28-'RNG V2'!IJ28</f>
        <v>0</v>
      </c>
      <c r="IK28">
        <f>'RNG V3'!IK28-'RNG V2'!IK28</f>
        <v>0</v>
      </c>
      <c r="IL28">
        <f>'RNG V3'!IL28-'RNG V2'!IL28</f>
        <v>0</v>
      </c>
      <c r="IM28">
        <f>'RNG V3'!IM28-'RNG V2'!IM28</f>
        <v>0</v>
      </c>
      <c r="IN28">
        <f>'RNG V3'!IN28-'RNG V2'!IN28</f>
        <v>0</v>
      </c>
      <c r="IO28">
        <f>'RNG V3'!IO28-'RNG V2'!IO28</f>
        <v>0</v>
      </c>
      <c r="IP28">
        <f>'RNG V3'!IP28-'RNG V2'!IP28</f>
        <v>0</v>
      </c>
      <c r="IQ28">
        <f>'RNG V3'!IQ28-'RNG V2'!IQ28</f>
        <v>0</v>
      </c>
      <c r="IR28">
        <f>'RNG V3'!IR28-'RNG V2'!IR28</f>
        <v>0</v>
      </c>
      <c r="IS28">
        <f>'RNG V3'!IS28-'RNG V2'!IS28</f>
        <v>0</v>
      </c>
      <c r="IT28">
        <f>'RNG V3'!IT28-'RNG V2'!IT28</f>
        <v>0</v>
      </c>
      <c r="IU28">
        <f>'RNG V3'!IU28-'RNG V2'!IU28</f>
        <v>0</v>
      </c>
      <c r="IV28">
        <f>'RNG V3'!IV28-'RNG V2'!IV28</f>
        <v>0</v>
      </c>
      <c r="IW28">
        <f>'RNG V3'!IW28-'RNG V2'!IW28</f>
        <v>0</v>
      </c>
      <c r="IX28">
        <f>'RNG V3'!IX28-'RNG V2'!IX28</f>
        <v>0</v>
      </c>
      <c r="IY28">
        <f>'RNG V3'!IY28-'RNG V2'!IY28</f>
        <v>0</v>
      </c>
      <c r="IZ28">
        <f>'RNG V3'!IZ28-'RNG V2'!IZ28</f>
        <v>0</v>
      </c>
      <c r="JA28">
        <f>'RNG V3'!JA28-'RNG V2'!JA28</f>
        <v>0</v>
      </c>
      <c r="JB28">
        <f>'RNG V3'!JB28-'RNG V2'!JB28</f>
        <v>0</v>
      </c>
      <c r="JC28">
        <f>'RNG V3'!JC28-'RNG V2'!JC28</f>
        <v>0</v>
      </c>
      <c r="JD28">
        <f>'RNG V3'!JD28-'RNG V2'!JD28</f>
        <v>0</v>
      </c>
      <c r="JE28">
        <f>'RNG V3'!JE28-'RNG V2'!JE28</f>
        <v>0</v>
      </c>
      <c r="JF28">
        <f>'RNG V3'!JF28-'RNG V2'!JF28</f>
        <v>0</v>
      </c>
      <c r="JG28">
        <f>'RNG V3'!JG28-'RNG V2'!JG28</f>
        <v>0</v>
      </c>
      <c r="JH28">
        <f>'RNG V3'!JH28-'RNG V2'!JH28</f>
        <v>0</v>
      </c>
      <c r="JI28">
        <f>'RNG V3'!JI28-'RNG V2'!JI28</f>
        <v>0</v>
      </c>
      <c r="JJ28">
        <f>'RNG V3'!JJ28-'RNG V2'!JJ28</f>
        <v>0</v>
      </c>
      <c r="JK28">
        <f>'RNG V3'!JK28-'RNG V2'!JK28</f>
        <v>0</v>
      </c>
      <c r="JL28">
        <f>'RNG V3'!JL28-'RNG V2'!JL28</f>
        <v>0</v>
      </c>
      <c r="JM28">
        <f>'RNG V3'!JM28-'RNG V2'!JM28</f>
        <v>0</v>
      </c>
      <c r="JN28">
        <f>'RNG V3'!JN28-'RNG V2'!JN28</f>
        <v>0</v>
      </c>
      <c r="JO28">
        <f>'RNG V3'!JO28-'RNG V2'!JO28</f>
        <v>0</v>
      </c>
      <c r="JP28">
        <f>'RNG V3'!JP28-'RNG V2'!JP28</f>
        <v>0</v>
      </c>
      <c r="JQ28">
        <f>'RNG V3'!JQ28-'RNG V2'!JQ28</f>
        <v>0</v>
      </c>
      <c r="JR28">
        <f>'RNG V3'!JR28-'RNG V2'!JR28</f>
        <v>0</v>
      </c>
      <c r="JS28">
        <f>'RNG V3'!JS28-'RNG V2'!JS28</f>
        <v>0</v>
      </c>
      <c r="JT28">
        <f>'RNG V3'!JT28-'RNG V2'!JT28</f>
        <v>0</v>
      </c>
      <c r="JU28">
        <f>'RNG V3'!JU28-'RNG V2'!JU28</f>
        <v>0</v>
      </c>
      <c r="JV28">
        <f>'RNG V3'!JV28-'RNG V2'!JV28</f>
        <v>0</v>
      </c>
      <c r="JW28">
        <f>'RNG V3'!JW28-'RNG V2'!JW28</f>
        <v>0</v>
      </c>
      <c r="JX28">
        <f>'RNG V3'!JX28-'RNG V2'!JX28</f>
        <v>0</v>
      </c>
      <c r="JY28">
        <f>'RNG V3'!JY28-'RNG V2'!JY28</f>
        <v>0</v>
      </c>
      <c r="JZ28">
        <f>'RNG V3'!JZ28-'RNG V2'!JZ28</f>
        <v>0</v>
      </c>
      <c r="KA28">
        <f>'RNG V3'!KA28-'RNG V2'!KA28</f>
        <v>0</v>
      </c>
      <c r="KB28">
        <f>'RNG V3'!KB28-'RNG V2'!KB28</f>
        <v>0</v>
      </c>
      <c r="KC28">
        <f>'RNG V3'!KC28-'RNG V2'!KC28</f>
        <v>0</v>
      </c>
      <c r="KD28">
        <f>'RNG V3'!KD28-'RNG V2'!KD28</f>
        <v>0</v>
      </c>
      <c r="KE28">
        <f>'RNG V3'!KE28-'RNG V2'!KE28</f>
        <v>0</v>
      </c>
      <c r="KF28">
        <f>'RNG V3'!KF28-'RNG V2'!KF28</f>
        <v>0</v>
      </c>
      <c r="KG28">
        <f>'RNG V3'!KG28-'RNG V2'!KG28</f>
        <v>0</v>
      </c>
      <c r="KH28">
        <f>'RNG V3'!KH28-'RNG V2'!KH28</f>
        <v>0</v>
      </c>
      <c r="KI28">
        <f>'RNG V3'!KI28-'RNG V2'!KI28</f>
        <v>0</v>
      </c>
      <c r="KJ28">
        <f>'RNG V3'!KJ28-'RNG V2'!KJ28</f>
        <v>0</v>
      </c>
      <c r="KK28">
        <f>'RNG V3'!KK28-'RNG V2'!KK28</f>
        <v>0</v>
      </c>
      <c r="KL28">
        <f>'RNG V3'!KL28-'RNG V2'!KL28</f>
        <v>0</v>
      </c>
      <c r="KM28">
        <f>'RNG V3'!KM28-'RNG V2'!KM28</f>
        <v>0</v>
      </c>
      <c r="KN28">
        <f>'RNG V3'!KN28-'RNG V2'!KN28</f>
        <v>0</v>
      </c>
      <c r="KO28">
        <f>'RNG V3'!KO28-'RNG V2'!KO28</f>
        <v>0</v>
      </c>
      <c r="KP28">
        <f>'RNG V3'!KP28-'RNG V2'!KP28</f>
        <v>0</v>
      </c>
      <c r="KQ28">
        <f>'RNG V3'!KQ28-'RNG V2'!KQ28</f>
        <v>0</v>
      </c>
      <c r="KR28">
        <f>'RNG V3'!KR28-'RNG V2'!KR28</f>
        <v>0</v>
      </c>
      <c r="KS28">
        <f>'RNG V3'!KS28-'RNG V2'!KS28</f>
        <v>0</v>
      </c>
      <c r="KT28">
        <f>'RNG V3'!KT28-'RNG V2'!KT28</f>
        <v>0</v>
      </c>
      <c r="KU28">
        <f>'RNG V3'!KU28-'RNG V2'!KU28</f>
        <v>0</v>
      </c>
      <c r="KV28">
        <f>'RNG V3'!KV28-'RNG V2'!KV28</f>
        <v>0</v>
      </c>
      <c r="KW28">
        <f>'RNG V3'!KW28-'RNG V2'!KW28</f>
        <v>0</v>
      </c>
      <c r="KX28">
        <f>'RNG V3'!KX28-'RNG V2'!KX28</f>
        <v>0</v>
      </c>
      <c r="KY28">
        <f>'RNG V3'!KY28-'RNG V2'!KY28</f>
        <v>0</v>
      </c>
      <c r="KZ28">
        <f>'RNG V3'!KZ28-'RNG V2'!KZ28</f>
        <v>0</v>
      </c>
      <c r="LA28">
        <f>'RNG V3'!LA28-'RNG V2'!LA28</f>
        <v>0</v>
      </c>
      <c r="LB28">
        <f>'RNG V3'!LB28-'RNG V2'!LB28</f>
        <v>0</v>
      </c>
      <c r="LC28">
        <f>'RNG V3'!LC28-'RNG V2'!LC28</f>
        <v>0</v>
      </c>
      <c r="LD28">
        <f>'RNG V3'!LD28-'RNG V2'!LD28</f>
        <v>0</v>
      </c>
      <c r="LE28">
        <f>'RNG V3'!LE28-'RNG V2'!LE28</f>
        <v>0</v>
      </c>
      <c r="LF28">
        <f>'RNG V3'!LF28-'RNG V2'!LF28</f>
        <v>0</v>
      </c>
      <c r="LG28">
        <f>'RNG V3'!LG28-'RNG V2'!LG28</f>
        <v>0</v>
      </c>
      <c r="LH28">
        <f>'RNG V3'!LH28-'RNG V2'!LH28</f>
        <v>0</v>
      </c>
      <c r="LI28">
        <f>'RNG V3'!LI28-'RNG V2'!LI28</f>
        <v>0</v>
      </c>
      <c r="LJ28">
        <f>'RNG V3'!LJ28-'RNG V2'!LJ28</f>
        <v>0</v>
      </c>
      <c r="LK28">
        <f>'RNG V3'!LK28-'RNG V2'!LK28</f>
        <v>0</v>
      </c>
      <c r="LL28">
        <f>'RNG V3'!LL28-'RNG V2'!LL28</f>
        <v>0</v>
      </c>
      <c r="LM28">
        <f>'RNG V3'!LM28-'RNG V2'!LM28</f>
        <v>0</v>
      </c>
      <c r="LN28">
        <f>'RNG V3'!LN28-'RNG V2'!LN28</f>
        <v>0</v>
      </c>
      <c r="LO28">
        <f>'RNG V3'!LO28-'RNG V2'!LO28</f>
        <v>0</v>
      </c>
      <c r="LP28">
        <f>'RNG V3'!LP28-'RNG V2'!LP28</f>
        <v>0</v>
      </c>
      <c r="LQ28">
        <f>'RNG V3'!LQ28-'RNG V2'!LQ28</f>
        <v>0</v>
      </c>
      <c r="LR28">
        <f>'RNG V3'!LR28-'RNG V2'!LR28</f>
        <v>0</v>
      </c>
      <c r="LS28">
        <f>'RNG V3'!LS28-'RNG V2'!LS28</f>
        <v>0</v>
      </c>
      <c r="LT28">
        <f>'RNG V3'!LT28-'RNG V2'!LT28</f>
        <v>0</v>
      </c>
      <c r="LU28">
        <f>'RNG V3'!LU28-'RNG V2'!LU28</f>
        <v>0</v>
      </c>
      <c r="LV28">
        <f>'RNG V3'!LV28-'RNG V2'!LV28</f>
        <v>0</v>
      </c>
      <c r="LW28">
        <f>'RNG V3'!LW28-'RNG V2'!LW28</f>
        <v>0</v>
      </c>
      <c r="LX28">
        <f>'RNG V3'!LX28-'RNG V2'!LX28</f>
        <v>0</v>
      </c>
      <c r="LY28">
        <f>'RNG V3'!LY28-'RNG V2'!LY28</f>
        <v>0</v>
      </c>
      <c r="LZ28">
        <f>'RNG V3'!LZ28-'RNG V2'!LZ28</f>
        <v>0</v>
      </c>
      <c r="MA28">
        <f>'RNG V3'!MA28-'RNG V2'!MA28</f>
        <v>0</v>
      </c>
      <c r="MB28">
        <f>'RNG V3'!MB28-'RNG V2'!MB28</f>
        <v>0</v>
      </c>
      <c r="MC28">
        <f>'RNG V3'!MC28-'RNG V2'!MC28</f>
        <v>0</v>
      </c>
      <c r="MD28">
        <f>'RNG V3'!MD28-'RNG V2'!MD28</f>
        <v>0</v>
      </c>
      <c r="ME28">
        <f>'RNG V3'!ME28-'RNG V2'!ME28</f>
        <v>0</v>
      </c>
      <c r="MF28">
        <f>'RNG V3'!MF28-'RNG V2'!MF28</f>
        <v>0</v>
      </c>
      <c r="MG28">
        <f>'RNG V3'!MG28-'RNG V2'!MG28</f>
        <v>0</v>
      </c>
      <c r="MH28">
        <f>'RNG V3'!MH28-'RNG V2'!MH28</f>
        <v>0</v>
      </c>
      <c r="MI28">
        <f>'RNG V3'!MI28-'RNG V2'!MI28</f>
        <v>0</v>
      </c>
      <c r="MJ28">
        <f>'RNG V3'!MJ28-'RNG V2'!MJ28</f>
        <v>0</v>
      </c>
      <c r="MK28">
        <f>'RNG V3'!MK28-'RNG V2'!MK28</f>
        <v>0</v>
      </c>
      <c r="ML28">
        <f>'RNG V3'!ML28-'RNG V2'!ML28</f>
        <v>0</v>
      </c>
      <c r="MM28">
        <f>'RNG V3'!MM28-'RNG V2'!MM28</f>
        <v>0</v>
      </c>
      <c r="MN28">
        <f>'RNG V3'!MN28-'RNG V2'!MN28</f>
        <v>0</v>
      </c>
      <c r="MO28">
        <f>'RNG V3'!MO28-'RNG V2'!MO28</f>
        <v>0</v>
      </c>
      <c r="MP28">
        <f>'RNG V3'!MP28-'RNG V2'!MP28</f>
        <v>0</v>
      </c>
      <c r="MQ28">
        <f>'RNG V3'!MQ28-'RNG V2'!MQ28</f>
        <v>0</v>
      </c>
      <c r="MR28">
        <f>'RNG V3'!MR28-'RNG V2'!MR28</f>
        <v>0</v>
      </c>
      <c r="MS28">
        <f>'RNG V3'!MS28-'RNG V2'!MS28</f>
        <v>0</v>
      </c>
      <c r="MT28">
        <f>'RNG V3'!MT28-'RNG V2'!MT28</f>
        <v>0</v>
      </c>
      <c r="MU28">
        <f>'RNG V3'!MU28-'RNG V2'!MU28</f>
        <v>0</v>
      </c>
      <c r="MV28">
        <f>'RNG V3'!MV28-'RNG V2'!MV28</f>
        <v>0</v>
      </c>
      <c r="MW28">
        <f>'RNG V3'!MW28-'RNG V2'!MW28</f>
        <v>0</v>
      </c>
      <c r="MX28">
        <f>'RNG V3'!MX28-'RNG V2'!MX28</f>
        <v>0</v>
      </c>
      <c r="MY28">
        <f>'RNG V3'!MY28-'RNG V2'!MY28</f>
        <v>0</v>
      </c>
      <c r="MZ28">
        <f>'RNG V3'!MZ28-'RNG V2'!MZ28</f>
        <v>0</v>
      </c>
      <c r="NA28">
        <f>'RNG V3'!NA28-'RNG V2'!NA28</f>
        <v>0</v>
      </c>
      <c r="NB28">
        <f>'RNG V3'!NB28-'RNG V2'!NB28</f>
        <v>0</v>
      </c>
      <c r="NC28">
        <f>'RNG V3'!NC28-'RNG V2'!NC28</f>
        <v>0</v>
      </c>
      <c r="ND28">
        <f>'RNG V3'!ND28-'RNG V2'!ND28</f>
        <v>0</v>
      </c>
      <c r="NE28">
        <f>'RNG V3'!NE28-'RNG V2'!NE28</f>
        <v>0</v>
      </c>
      <c r="NF28">
        <f>'RNG V3'!NF28-'RNG V2'!NF28</f>
        <v>0</v>
      </c>
      <c r="NG28">
        <f>'RNG V3'!NG28-'RNG V2'!NG28</f>
        <v>0</v>
      </c>
      <c r="NH28">
        <f>'RNG V3'!NH28-'RNG V2'!NH28</f>
        <v>0</v>
      </c>
      <c r="NI28">
        <f>'RNG V3'!NI28-'RNG V2'!NI28</f>
        <v>0</v>
      </c>
      <c r="NJ28">
        <f>'RNG V3'!NJ28-'RNG V2'!NJ28</f>
        <v>0</v>
      </c>
      <c r="NK28">
        <f>'RNG V3'!NK28-'RNG V2'!NK28</f>
        <v>0</v>
      </c>
      <c r="NL28">
        <f>'RNG V3'!NL28-'RNG V2'!NL28</f>
        <v>0</v>
      </c>
      <c r="NM28">
        <f>'RNG V3'!NM28-'RNG V2'!NM28</f>
        <v>0</v>
      </c>
      <c r="NN28">
        <f>'RNG V3'!NN28-'RNG V2'!NN28</f>
        <v>0</v>
      </c>
      <c r="NO28">
        <f>'RNG V3'!NO28-'RNG V2'!NO28</f>
        <v>0</v>
      </c>
      <c r="NP28">
        <f>'RNG V3'!NP28-'RNG V2'!NP28</f>
        <v>0</v>
      </c>
      <c r="NQ28">
        <f>'RNG V3'!NQ28-'RNG V2'!NQ28</f>
        <v>0</v>
      </c>
      <c r="NR28">
        <f>'RNG V3'!NR28-'RNG V2'!NR28</f>
        <v>0</v>
      </c>
      <c r="NS28">
        <f>'RNG V3'!NS28-'RNG V2'!NS28</f>
        <v>0</v>
      </c>
    </row>
    <row r="29" spans="2:383" x14ac:dyDescent="0.5">
      <c r="B29">
        <v>230</v>
      </c>
      <c r="C29">
        <f>'RNG V3'!C29-'RNG V2'!C29</f>
        <v>0</v>
      </c>
      <c r="D29">
        <f>'RNG V3'!D29-'RNG V2'!D29</f>
        <v>1E-3</v>
      </c>
      <c r="E29">
        <f>'RNG V3'!E29-'RNG V2'!E29</f>
        <v>6.0000000000000001E-3</v>
      </c>
      <c r="F29">
        <f>'RNG V3'!F29-'RNG V2'!F29</f>
        <v>0.01</v>
      </c>
      <c r="G29">
        <f>'RNG V3'!G29-'RNG V2'!G29</f>
        <v>1.3000000000000001E-2</v>
      </c>
      <c r="H29">
        <f>'RNG V3'!H29-'RNG V2'!H29</f>
        <v>1.4999999999999999E-2</v>
      </c>
      <c r="I29">
        <f>'RNG V3'!I29-'RNG V2'!I29</f>
        <v>1.7000000000000001E-2</v>
      </c>
      <c r="J29">
        <f>'RNG V3'!J29-'RNG V2'!J29</f>
        <v>1.8000000000000002E-2</v>
      </c>
      <c r="K29">
        <f>'RNG V3'!K29-'RNG V2'!K29</f>
        <v>1.9E-2</v>
      </c>
      <c r="L29">
        <f>'RNG V3'!L29-'RNG V2'!L29</f>
        <v>2.1000000000000001E-2</v>
      </c>
      <c r="M29">
        <f>'RNG V3'!M29-'RNG V2'!M29</f>
        <v>2.4E-2</v>
      </c>
      <c r="N29">
        <f>'RNG V3'!N29-'RNG V2'!N29</f>
        <v>2.4E-2</v>
      </c>
      <c r="O29">
        <f>'RNG V3'!O29-'RNG V2'!O29</f>
        <v>2.7E-2</v>
      </c>
      <c r="P29">
        <f>'RNG V3'!P29-'RNG V2'!P29</f>
        <v>2.8000000000000001E-2</v>
      </c>
      <c r="Q29">
        <f>'RNG V3'!Q29-'RNG V2'!Q29</f>
        <v>0.03</v>
      </c>
      <c r="R29">
        <f>'RNG V3'!R29-'RNG V2'!R29</f>
        <v>3.1E-2</v>
      </c>
      <c r="S29">
        <f>'RNG V3'!S29-'RNG V2'!S29</f>
        <v>2.8999999999999998E-2</v>
      </c>
      <c r="T29">
        <f>'RNG V3'!T29-'RNG V2'!T29</f>
        <v>0.03</v>
      </c>
      <c r="U29">
        <f>'RNG V3'!U29-'RNG V2'!U29</f>
        <v>0.03</v>
      </c>
      <c r="V29">
        <f>'RNG V3'!V29-'RNG V2'!V29</f>
        <v>2.8000000000000001E-2</v>
      </c>
      <c r="W29">
        <f>'RNG V3'!W29-'RNG V2'!W29</f>
        <v>2.7000000000000003E-2</v>
      </c>
      <c r="X29">
        <f>'RNG V3'!X29-'RNG V2'!X29</f>
        <v>2.7000000000000003E-2</v>
      </c>
      <c r="Y29">
        <f>'RNG V3'!Y29-'RNG V2'!Y29</f>
        <v>2.5000000000000001E-2</v>
      </c>
      <c r="Z29">
        <f>'RNG V3'!Z29-'RNG V2'!Z29</f>
        <v>1.7000000000000001E-2</v>
      </c>
      <c r="AA29">
        <f>'RNG V3'!AA29-'RNG V2'!AA29</f>
        <v>0</v>
      </c>
      <c r="AB29">
        <f>'RNG V3'!AB29-'RNG V2'!AB29</f>
        <v>0</v>
      </c>
      <c r="AC29">
        <f>'RNG V3'!AC29-'RNG V2'!AC29</f>
        <v>0</v>
      </c>
      <c r="AD29">
        <f>'RNG V3'!AD29-'RNG V2'!AD29</f>
        <v>0</v>
      </c>
      <c r="AE29">
        <f>'RNG V3'!AE29-'RNG V2'!AE29</f>
        <v>0</v>
      </c>
      <c r="AF29">
        <f>'RNG V3'!AF29-'RNG V2'!AF29</f>
        <v>0</v>
      </c>
      <c r="AG29">
        <f>'RNG V3'!AG29-'RNG V2'!AG29</f>
        <v>0</v>
      </c>
      <c r="AH29">
        <f>'RNG V3'!AH29-'RNG V2'!AH29</f>
        <v>0</v>
      </c>
      <c r="AI29">
        <f>'RNG V3'!AI29-'RNG V2'!AI29</f>
        <v>0</v>
      </c>
      <c r="AJ29">
        <f>'RNG V3'!AJ29-'RNG V2'!AJ29</f>
        <v>0</v>
      </c>
      <c r="AK29">
        <f>'RNG V3'!AK29-'RNG V2'!AK29</f>
        <v>0</v>
      </c>
      <c r="AL29">
        <f>'RNG V3'!AL29-'RNG V2'!AL29</f>
        <v>0</v>
      </c>
      <c r="AM29">
        <f>'RNG V3'!AM29-'RNG V2'!AM29</f>
        <v>0</v>
      </c>
      <c r="AN29">
        <f>'RNG V3'!AN29-'RNG V2'!AN29</f>
        <v>0</v>
      </c>
      <c r="AO29">
        <f>'RNG V3'!AO29-'RNG V2'!AO29</f>
        <v>0</v>
      </c>
      <c r="AP29">
        <f>'RNG V3'!AP29-'RNG V2'!AP29</f>
        <v>0</v>
      </c>
      <c r="AQ29">
        <f>'RNG V3'!AQ29-'RNG V2'!AQ29</f>
        <v>0</v>
      </c>
      <c r="AR29">
        <f>'RNG V3'!AR29-'RNG V2'!AR29</f>
        <v>0</v>
      </c>
      <c r="AS29">
        <f>'RNG V3'!AS29-'RNG V2'!AS29</f>
        <v>0</v>
      </c>
      <c r="AT29">
        <f>'RNG V3'!AT29-'RNG V2'!AT29</f>
        <v>0</v>
      </c>
      <c r="AU29">
        <f>'RNG V3'!AU29-'RNG V2'!AU29</f>
        <v>0</v>
      </c>
      <c r="AV29">
        <f>'RNG V3'!AV29-'RNG V2'!AV29</f>
        <v>0</v>
      </c>
      <c r="AW29">
        <f>'RNG V3'!AW29-'RNG V2'!AW29</f>
        <v>0</v>
      </c>
      <c r="AX29">
        <f>'RNG V3'!AX29-'RNG V2'!AX29</f>
        <v>0</v>
      </c>
      <c r="AY29">
        <f>'RNG V3'!AY29-'RNG V2'!AY29</f>
        <v>0</v>
      </c>
      <c r="AZ29">
        <f>'RNG V3'!AZ29-'RNG V2'!AZ29</f>
        <v>0</v>
      </c>
      <c r="BA29">
        <f>'RNG V3'!BA29-'RNG V2'!BA29</f>
        <v>0</v>
      </c>
      <c r="BB29">
        <f>'RNG V3'!BB29-'RNG V2'!BB29</f>
        <v>0</v>
      </c>
      <c r="BC29">
        <f>'RNG V3'!BC29-'RNG V2'!BC29</f>
        <v>0</v>
      </c>
      <c r="BD29">
        <f>'RNG V3'!BD29-'RNG V2'!BD29</f>
        <v>0</v>
      </c>
      <c r="BE29">
        <f>'RNG V3'!BE29-'RNG V2'!BE29</f>
        <v>0</v>
      </c>
      <c r="BF29">
        <f>'RNG V3'!BF29-'RNG V2'!BF29</f>
        <v>0</v>
      </c>
      <c r="BG29">
        <f>'RNG V3'!BG29-'RNG V2'!BG29</f>
        <v>0</v>
      </c>
      <c r="BH29">
        <f>'RNG V3'!BH29-'RNG V2'!BH29</f>
        <v>0</v>
      </c>
      <c r="BI29">
        <f>'RNG V3'!BI29-'RNG V2'!BI29</f>
        <v>0</v>
      </c>
      <c r="BJ29">
        <f>'RNG V3'!BJ29-'RNG V2'!BJ29</f>
        <v>0</v>
      </c>
      <c r="BK29">
        <f>'RNG V3'!BK29-'RNG V2'!BK29</f>
        <v>0</v>
      </c>
      <c r="BL29">
        <f>'RNG V3'!BL29-'RNG V2'!BL29</f>
        <v>0</v>
      </c>
      <c r="BM29">
        <f>'RNG V3'!BM29-'RNG V2'!BM29</f>
        <v>0</v>
      </c>
      <c r="BN29">
        <f>'RNG V3'!BN29-'RNG V2'!BN29</f>
        <v>0</v>
      </c>
      <c r="BO29">
        <f>'RNG V3'!BO29-'RNG V2'!BO29</f>
        <v>0</v>
      </c>
      <c r="BP29">
        <f>'RNG V3'!BP29-'RNG V2'!BP29</f>
        <v>0</v>
      </c>
      <c r="BQ29">
        <f>'RNG V3'!BQ29-'RNG V2'!BQ29</f>
        <v>0</v>
      </c>
      <c r="BR29">
        <f>'RNG V3'!BR29-'RNG V2'!BR29</f>
        <v>0</v>
      </c>
      <c r="BS29">
        <f>'RNG V3'!BS29-'RNG V2'!BS29</f>
        <v>0</v>
      </c>
      <c r="BT29">
        <f>'RNG V3'!BT29-'RNG V2'!BT29</f>
        <v>0</v>
      </c>
      <c r="BU29">
        <f>'RNG V3'!BU29-'RNG V2'!BU29</f>
        <v>0</v>
      </c>
      <c r="BV29">
        <f>'RNG V3'!BV29-'RNG V2'!BV29</f>
        <v>0</v>
      </c>
      <c r="BW29">
        <f>'RNG V3'!BW29-'RNG V2'!BW29</f>
        <v>0</v>
      </c>
      <c r="BX29">
        <f>'RNG V3'!BX29-'RNG V2'!BX29</f>
        <v>0</v>
      </c>
      <c r="BY29">
        <f>'RNG V3'!BY29-'RNG V2'!BY29</f>
        <v>0</v>
      </c>
      <c r="BZ29">
        <f>'RNG V3'!BZ29-'RNG V2'!BZ29</f>
        <v>0</v>
      </c>
      <c r="CA29">
        <f>'RNG V3'!CA29-'RNG V2'!CA29</f>
        <v>0</v>
      </c>
      <c r="CB29">
        <f>'RNG V3'!CB29-'RNG V2'!CB29</f>
        <v>0</v>
      </c>
      <c r="CC29">
        <f>'RNG V3'!CC29-'RNG V2'!CC29</f>
        <v>0</v>
      </c>
      <c r="CD29">
        <f>'RNG V3'!CD29-'RNG V2'!CD29</f>
        <v>0</v>
      </c>
      <c r="CE29">
        <f>'RNG V3'!CE29-'RNG V2'!CE29</f>
        <v>0</v>
      </c>
      <c r="CF29">
        <f>'RNG V3'!CF29-'RNG V2'!CF29</f>
        <v>0</v>
      </c>
      <c r="CG29">
        <f>'RNG V3'!CG29-'RNG V2'!CG29</f>
        <v>0</v>
      </c>
      <c r="CH29">
        <f>'RNG V3'!CH29-'RNG V2'!CH29</f>
        <v>0</v>
      </c>
      <c r="CI29">
        <f>'RNG V3'!CI29-'RNG V2'!CI29</f>
        <v>0</v>
      </c>
      <c r="CJ29">
        <f>'RNG V3'!CJ29-'RNG V2'!CJ29</f>
        <v>0</v>
      </c>
      <c r="CK29">
        <f>'RNG V3'!CK29-'RNG V2'!CK29</f>
        <v>0</v>
      </c>
      <c r="CL29">
        <f>'RNG V3'!CL29-'RNG V2'!CL29</f>
        <v>0</v>
      </c>
      <c r="CM29">
        <f>'RNG V3'!CM29-'RNG V2'!CM29</f>
        <v>0</v>
      </c>
      <c r="CN29">
        <f>'RNG V3'!CN29-'RNG V2'!CN29</f>
        <v>0</v>
      </c>
      <c r="CO29">
        <f>'RNG V3'!CO29-'RNG V2'!CO29</f>
        <v>0</v>
      </c>
      <c r="CP29">
        <f>'RNG V3'!CP29-'RNG V2'!CP29</f>
        <v>0</v>
      </c>
      <c r="CQ29">
        <f>'RNG V3'!CQ29-'RNG V2'!CQ29</f>
        <v>0</v>
      </c>
      <c r="CR29">
        <f>'RNG V3'!CR29-'RNG V2'!CR29</f>
        <v>0</v>
      </c>
      <c r="CS29">
        <f>'RNG V3'!CS29-'RNG V2'!CS29</f>
        <v>0</v>
      </c>
      <c r="CT29">
        <f>'RNG V3'!CT29-'RNG V2'!CT29</f>
        <v>0</v>
      </c>
      <c r="CU29">
        <f>'RNG V3'!CU29-'RNG V2'!CU29</f>
        <v>0</v>
      </c>
      <c r="CV29">
        <f>'RNG V3'!CV29-'RNG V2'!CV29</f>
        <v>0</v>
      </c>
      <c r="CW29">
        <f>'RNG V3'!CW29-'RNG V2'!CW29</f>
        <v>0</v>
      </c>
      <c r="CX29">
        <f>'RNG V3'!CX29-'RNG V2'!CX29</f>
        <v>0</v>
      </c>
      <c r="CY29">
        <f>'RNG V3'!CY29-'RNG V2'!CY29</f>
        <v>0</v>
      </c>
      <c r="CZ29">
        <f>'RNG V3'!CZ29-'RNG V2'!CZ29</f>
        <v>0</v>
      </c>
      <c r="DA29">
        <f>'RNG V3'!DA29-'RNG V2'!DA29</f>
        <v>0</v>
      </c>
      <c r="DB29">
        <f>'RNG V3'!DB29-'RNG V2'!DB29</f>
        <v>0</v>
      </c>
      <c r="DC29">
        <f>'RNG V3'!DC29-'RNG V2'!DC29</f>
        <v>0</v>
      </c>
      <c r="DD29">
        <f>'RNG V3'!DD29-'RNG V2'!DD29</f>
        <v>0</v>
      </c>
      <c r="DE29">
        <f>'RNG V3'!DE29-'RNG V2'!DE29</f>
        <v>0</v>
      </c>
      <c r="DF29">
        <f>'RNG V3'!DF29-'RNG V2'!DF29</f>
        <v>0</v>
      </c>
      <c r="DG29">
        <f>'RNG V3'!DG29-'RNG V2'!DG29</f>
        <v>0</v>
      </c>
      <c r="DH29">
        <f>'RNG V3'!DH29-'RNG V2'!DH29</f>
        <v>0</v>
      </c>
      <c r="DI29">
        <f>'RNG V3'!DI29-'RNG V2'!DI29</f>
        <v>0</v>
      </c>
      <c r="DJ29">
        <f>'RNG V3'!DJ29-'RNG V2'!DJ29</f>
        <v>0</v>
      </c>
      <c r="DK29">
        <f>'RNG V3'!DK29-'RNG V2'!DK29</f>
        <v>0</v>
      </c>
      <c r="DL29">
        <f>'RNG V3'!DL29-'RNG V2'!DL29</f>
        <v>0</v>
      </c>
      <c r="DM29">
        <f>'RNG V3'!DM29-'RNG V2'!DM29</f>
        <v>0</v>
      </c>
      <c r="DN29">
        <f>'RNG V3'!DN29-'RNG V2'!DN29</f>
        <v>0</v>
      </c>
      <c r="DO29">
        <f>'RNG V3'!DO29-'RNG V2'!DO29</f>
        <v>0</v>
      </c>
      <c r="DP29">
        <f>'RNG V3'!DP29-'RNG V2'!DP29</f>
        <v>0</v>
      </c>
      <c r="DQ29">
        <f>'RNG V3'!DQ29-'RNG V2'!DQ29</f>
        <v>0</v>
      </c>
      <c r="DR29">
        <f>'RNG V3'!DR29-'RNG V2'!DR29</f>
        <v>0</v>
      </c>
      <c r="DS29">
        <f>'RNG V3'!DS29-'RNG V2'!DS29</f>
        <v>0</v>
      </c>
      <c r="DT29">
        <f>'RNG V3'!DT29-'RNG V2'!DT29</f>
        <v>0</v>
      </c>
      <c r="DU29">
        <f>'RNG V3'!DU29-'RNG V2'!DU29</f>
        <v>0</v>
      </c>
      <c r="DV29">
        <f>'RNG V3'!DV29-'RNG V2'!DV29</f>
        <v>0</v>
      </c>
      <c r="DW29">
        <f>'RNG V3'!DW29-'RNG V2'!DW29</f>
        <v>0</v>
      </c>
      <c r="DX29">
        <f>'RNG V3'!DX29-'RNG V2'!DX29</f>
        <v>0</v>
      </c>
      <c r="DY29">
        <f>'RNG V3'!DY29-'RNG V2'!DY29</f>
        <v>0</v>
      </c>
      <c r="DZ29">
        <f>'RNG V3'!DZ29-'RNG V2'!DZ29</f>
        <v>0</v>
      </c>
      <c r="EA29">
        <f>'RNG V3'!EA29-'RNG V2'!EA29</f>
        <v>0</v>
      </c>
      <c r="EB29">
        <f>'RNG V3'!EB29-'RNG V2'!EB29</f>
        <v>0</v>
      </c>
      <c r="EC29">
        <f>'RNG V3'!EC29-'RNG V2'!EC29</f>
        <v>0</v>
      </c>
      <c r="ED29">
        <f>'RNG V3'!ED29-'RNG V2'!ED29</f>
        <v>0</v>
      </c>
      <c r="EE29">
        <f>'RNG V3'!EE29-'RNG V2'!EE29</f>
        <v>0</v>
      </c>
      <c r="EF29">
        <f>'RNG V3'!EF29-'RNG V2'!EF29</f>
        <v>0</v>
      </c>
      <c r="EG29">
        <f>'RNG V3'!EG29-'RNG V2'!EG29</f>
        <v>0</v>
      </c>
      <c r="EH29">
        <f>'RNG V3'!EH29-'RNG V2'!EH29</f>
        <v>0</v>
      </c>
      <c r="EI29">
        <f>'RNG V3'!EI29-'RNG V2'!EI29</f>
        <v>0</v>
      </c>
      <c r="EJ29">
        <f>'RNG V3'!EJ29-'RNG V2'!EJ29</f>
        <v>0</v>
      </c>
      <c r="EK29">
        <f>'RNG V3'!EK29-'RNG V2'!EK29</f>
        <v>0</v>
      </c>
      <c r="EL29">
        <f>'RNG V3'!EL29-'RNG V2'!EL29</f>
        <v>0</v>
      </c>
      <c r="EM29">
        <f>'RNG V3'!EM29-'RNG V2'!EM29</f>
        <v>0</v>
      </c>
      <c r="EN29">
        <f>'RNG V3'!EN29-'RNG V2'!EN29</f>
        <v>0</v>
      </c>
      <c r="EO29">
        <f>'RNG V3'!EO29-'RNG V2'!EO29</f>
        <v>0</v>
      </c>
      <c r="EP29">
        <f>'RNG V3'!EP29-'RNG V2'!EP29</f>
        <v>0</v>
      </c>
      <c r="EQ29">
        <f>'RNG V3'!EQ29-'RNG V2'!EQ29</f>
        <v>0</v>
      </c>
      <c r="ER29">
        <f>'RNG V3'!ER29-'RNG V2'!ER29</f>
        <v>0</v>
      </c>
      <c r="ES29">
        <f>'RNG V3'!ES29-'RNG V2'!ES29</f>
        <v>0</v>
      </c>
      <c r="ET29">
        <f>'RNG V3'!ET29-'RNG V2'!ET29</f>
        <v>0</v>
      </c>
      <c r="EU29">
        <f>'RNG V3'!EU29-'RNG V2'!EU29</f>
        <v>0</v>
      </c>
      <c r="EV29">
        <f>'RNG V3'!EV29-'RNG V2'!EV29</f>
        <v>0</v>
      </c>
      <c r="EW29">
        <f>'RNG V3'!EW29-'RNG V2'!EW29</f>
        <v>0</v>
      </c>
      <c r="EX29">
        <f>'RNG V3'!EX29-'RNG V2'!EX29</f>
        <v>0</v>
      </c>
      <c r="EY29">
        <f>'RNG V3'!EY29-'RNG V2'!EY29</f>
        <v>0</v>
      </c>
      <c r="EZ29">
        <f>'RNG V3'!EZ29-'RNG V2'!EZ29</f>
        <v>0</v>
      </c>
      <c r="FA29">
        <f>'RNG V3'!FA29-'RNG V2'!FA29</f>
        <v>0</v>
      </c>
      <c r="FB29">
        <f>'RNG V3'!FB29-'RNG V2'!FB29</f>
        <v>0</v>
      </c>
      <c r="FC29">
        <f>'RNG V3'!FC29-'RNG V2'!FC29</f>
        <v>0</v>
      </c>
      <c r="FD29">
        <f>'RNG V3'!FD29-'RNG V2'!FD29</f>
        <v>0</v>
      </c>
      <c r="FE29">
        <f>'RNG V3'!FE29-'RNG V2'!FE29</f>
        <v>0</v>
      </c>
      <c r="FF29">
        <f>'RNG V3'!FF29-'RNG V2'!FF29</f>
        <v>0</v>
      </c>
      <c r="FG29">
        <f>'RNG V3'!FG29-'RNG V2'!FG29</f>
        <v>0</v>
      </c>
      <c r="FH29">
        <f>'RNG V3'!FH29-'RNG V2'!FH29</f>
        <v>0</v>
      </c>
      <c r="FI29">
        <f>'RNG V3'!FI29-'RNG V2'!FI29</f>
        <v>0</v>
      </c>
      <c r="FJ29">
        <f>'RNG V3'!FJ29-'RNG V2'!FJ29</f>
        <v>0</v>
      </c>
      <c r="FK29">
        <f>'RNG V3'!FK29-'RNG V2'!FK29</f>
        <v>0</v>
      </c>
      <c r="FL29">
        <f>'RNG V3'!FL29-'RNG V2'!FL29</f>
        <v>0</v>
      </c>
      <c r="FM29">
        <f>'RNG V3'!FM29-'RNG V2'!FM29</f>
        <v>0</v>
      </c>
      <c r="FN29">
        <f>'RNG V3'!FN29-'RNG V2'!FN29</f>
        <v>0</v>
      </c>
      <c r="FO29">
        <f>'RNG V3'!FO29-'RNG V2'!FO29</f>
        <v>0</v>
      </c>
      <c r="FP29">
        <f>'RNG V3'!FP29-'RNG V2'!FP29</f>
        <v>0</v>
      </c>
      <c r="FQ29">
        <f>'RNG V3'!FQ29-'RNG V2'!FQ29</f>
        <v>0</v>
      </c>
      <c r="FR29">
        <f>'RNG V3'!FR29-'RNG V2'!FR29</f>
        <v>0</v>
      </c>
      <c r="FS29">
        <f>'RNG V3'!FS29-'RNG V2'!FS29</f>
        <v>0</v>
      </c>
      <c r="FT29">
        <f>'RNG V3'!FT29-'RNG V2'!FT29</f>
        <v>0</v>
      </c>
      <c r="FU29">
        <f>'RNG V3'!FU29-'RNG V2'!FU29</f>
        <v>0</v>
      </c>
      <c r="FV29">
        <f>'RNG V3'!FV29-'RNG V2'!FV29</f>
        <v>0</v>
      </c>
      <c r="FW29">
        <f>'RNG V3'!FW29-'RNG V2'!FW29</f>
        <v>0</v>
      </c>
      <c r="FX29">
        <f>'RNG V3'!FX29-'RNG V2'!FX29</f>
        <v>0</v>
      </c>
      <c r="FY29">
        <f>'RNG V3'!FY29-'RNG V2'!FY29</f>
        <v>0</v>
      </c>
      <c r="FZ29">
        <f>'RNG V3'!FZ29-'RNG V2'!FZ29</f>
        <v>0</v>
      </c>
      <c r="GA29">
        <f>'RNG V3'!GA29-'RNG V2'!GA29</f>
        <v>0</v>
      </c>
      <c r="GB29">
        <f>'RNG V3'!GB29-'RNG V2'!GB29</f>
        <v>0</v>
      </c>
      <c r="GC29">
        <f>'RNG V3'!GC29-'RNG V2'!GC29</f>
        <v>0</v>
      </c>
      <c r="GD29">
        <f>'RNG V3'!GD29-'RNG V2'!GD29</f>
        <v>0</v>
      </c>
      <c r="GE29">
        <f>'RNG V3'!GE29-'RNG V2'!GE29</f>
        <v>0</v>
      </c>
      <c r="GF29">
        <f>'RNG V3'!GF29-'RNG V2'!GF29</f>
        <v>0</v>
      </c>
      <c r="GG29">
        <f>'RNG V3'!GG29-'RNG V2'!GG29</f>
        <v>0</v>
      </c>
      <c r="GH29">
        <f>'RNG V3'!GH29-'RNG V2'!GH29</f>
        <v>0</v>
      </c>
      <c r="GI29">
        <f>'RNG V3'!GI29-'RNG V2'!GI29</f>
        <v>0</v>
      </c>
      <c r="GJ29">
        <f>'RNG V3'!GJ29-'RNG V2'!GJ29</f>
        <v>0</v>
      </c>
      <c r="GK29">
        <f>'RNG V3'!GK29-'RNG V2'!GK29</f>
        <v>0</v>
      </c>
      <c r="GL29">
        <f>'RNG V3'!GL29-'RNG V2'!GL29</f>
        <v>0</v>
      </c>
      <c r="GM29">
        <f>'RNG V3'!GM29-'RNG V2'!GM29</f>
        <v>0</v>
      </c>
      <c r="GN29">
        <f>'RNG V3'!GN29-'RNG V2'!GN29</f>
        <v>0</v>
      </c>
      <c r="GO29">
        <f>'RNG V3'!GO29-'RNG V2'!GO29</f>
        <v>0</v>
      </c>
      <c r="GP29">
        <f>'RNG V3'!GP29-'RNG V2'!GP29</f>
        <v>0</v>
      </c>
      <c r="GQ29">
        <f>'RNG V3'!GQ29-'RNG V2'!GQ29</f>
        <v>0</v>
      </c>
      <c r="GR29">
        <f>'RNG V3'!GR29-'RNG V2'!GR29</f>
        <v>0</v>
      </c>
      <c r="GS29">
        <f>'RNG V3'!GS29-'RNG V2'!GS29</f>
        <v>0</v>
      </c>
      <c r="GT29">
        <f>'RNG V3'!GT29-'RNG V2'!GT29</f>
        <v>0</v>
      </c>
      <c r="GU29">
        <f>'RNG V3'!GU29-'RNG V2'!GU29</f>
        <v>0</v>
      </c>
      <c r="GV29">
        <f>'RNG V3'!GV29-'RNG V2'!GV29</f>
        <v>0</v>
      </c>
      <c r="GW29">
        <f>'RNG V3'!GW29-'RNG V2'!GW29</f>
        <v>0</v>
      </c>
      <c r="GX29">
        <f>'RNG V3'!GX29-'RNG V2'!GX29</f>
        <v>0</v>
      </c>
      <c r="GY29">
        <f>'RNG V3'!GY29-'RNG V2'!GY29</f>
        <v>0</v>
      </c>
      <c r="GZ29">
        <f>'RNG V3'!GZ29-'RNG V2'!GZ29</f>
        <v>0</v>
      </c>
      <c r="HA29">
        <f>'RNG V3'!HA29-'RNG V2'!HA29</f>
        <v>0</v>
      </c>
      <c r="HB29">
        <f>'RNG V3'!HB29-'RNG V2'!HB29</f>
        <v>0</v>
      </c>
      <c r="HC29">
        <f>'RNG V3'!HC29-'RNG V2'!HC29</f>
        <v>0</v>
      </c>
      <c r="HD29">
        <f>'RNG V3'!HD29-'RNG V2'!HD29</f>
        <v>0</v>
      </c>
      <c r="HE29">
        <f>'RNG V3'!HE29-'RNG V2'!HE29</f>
        <v>0</v>
      </c>
      <c r="HF29">
        <f>'RNG V3'!HF29-'RNG V2'!HF29</f>
        <v>0</v>
      </c>
      <c r="HG29">
        <f>'RNG V3'!HG29-'RNG V2'!HG29</f>
        <v>0</v>
      </c>
      <c r="HH29">
        <f>'RNG V3'!HH29-'RNG V2'!HH29</f>
        <v>0</v>
      </c>
      <c r="HI29">
        <f>'RNG V3'!HI29-'RNG V2'!HI29</f>
        <v>0</v>
      </c>
      <c r="HJ29">
        <f>'RNG V3'!HJ29-'RNG V2'!HJ29</f>
        <v>0</v>
      </c>
      <c r="HK29">
        <f>'RNG V3'!HK29-'RNG V2'!HK29</f>
        <v>0</v>
      </c>
      <c r="HL29">
        <f>'RNG V3'!HL29-'RNG V2'!HL29</f>
        <v>0</v>
      </c>
      <c r="HM29">
        <f>'RNG V3'!HM29-'RNG V2'!HM29</f>
        <v>0</v>
      </c>
      <c r="HN29">
        <f>'RNG V3'!HN29-'RNG V2'!HN29</f>
        <v>0</v>
      </c>
      <c r="HO29">
        <f>'RNG V3'!HO29-'RNG V2'!HO29</f>
        <v>0</v>
      </c>
      <c r="HP29">
        <f>'RNG V3'!HP29-'RNG V2'!HP29</f>
        <v>0</v>
      </c>
      <c r="HQ29">
        <f>'RNG V3'!HQ29-'RNG V2'!HQ29</f>
        <v>0</v>
      </c>
      <c r="HR29">
        <f>'RNG V3'!HR29-'RNG V2'!HR29</f>
        <v>0</v>
      </c>
      <c r="HS29">
        <f>'RNG V3'!HS29-'RNG V2'!HS29</f>
        <v>0</v>
      </c>
      <c r="HT29">
        <f>'RNG V3'!HT29-'RNG V2'!HT29</f>
        <v>0</v>
      </c>
      <c r="HU29">
        <f>'RNG V3'!HU29-'RNG V2'!HU29</f>
        <v>0</v>
      </c>
      <c r="HV29">
        <f>'RNG V3'!HV29-'RNG V2'!HV29</f>
        <v>0</v>
      </c>
      <c r="HW29">
        <f>'RNG V3'!HW29-'RNG V2'!HW29</f>
        <v>0</v>
      </c>
      <c r="HX29">
        <f>'RNG V3'!HX29-'RNG V2'!HX29</f>
        <v>0</v>
      </c>
      <c r="HY29">
        <f>'RNG V3'!HY29-'RNG V2'!HY29</f>
        <v>0</v>
      </c>
      <c r="HZ29">
        <f>'RNG V3'!HZ29-'RNG V2'!HZ29</f>
        <v>0</v>
      </c>
      <c r="IA29">
        <f>'RNG V3'!IA29-'RNG V2'!IA29</f>
        <v>0</v>
      </c>
      <c r="IB29">
        <f>'RNG V3'!IB29-'RNG V2'!IB29</f>
        <v>0</v>
      </c>
      <c r="IC29">
        <f>'RNG V3'!IC29-'RNG V2'!IC29</f>
        <v>0</v>
      </c>
      <c r="ID29">
        <f>'RNG V3'!ID29-'RNG V2'!ID29</f>
        <v>0</v>
      </c>
      <c r="IE29">
        <f>'RNG V3'!IE29-'RNG V2'!IE29</f>
        <v>0</v>
      </c>
      <c r="IF29">
        <f>'RNG V3'!IF29-'RNG V2'!IF29</f>
        <v>0</v>
      </c>
      <c r="IG29">
        <f>'RNG V3'!IG29-'RNG V2'!IG29</f>
        <v>0</v>
      </c>
      <c r="IH29">
        <f>'RNG V3'!IH29-'RNG V2'!IH29</f>
        <v>0</v>
      </c>
      <c r="II29">
        <f>'RNG V3'!II29-'RNG V2'!II29</f>
        <v>0</v>
      </c>
      <c r="IJ29">
        <f>'RNG V3'!IJ29-'RNG V2'!IJ29</f>
        <v>0</v>
      </c>
      <c r="IK29">
        <f>'RNG V3'!IK29-'RNG V2'!IK29</f>
        <v>0</v>
      </c>
      <c r="IL29">
        <f>'RNG V3'!IL29-'RNG V2'!IL29</f>
        <v>0</v>
      </c>
      <c r="IM29">
        <f>'RNG V3'!IM29-'RNG V2'!IM29</f>
        <v>0</v>
      </c>
      <c r="IN29">
        <f>'RNG V3'!IN29-'RNG V2'!IN29</f>
        <v>0</v>
      </c>
      <c r="IO29">
        <f>'RNG V3'!IO29-'RNG V2'!IO29</f>
        <v>0</v>
      </c>
      <c r="IP29">
        <f>'RNG V3'!IP29-'RNG V2'!IP29</f>
        <v>0</v>
      </c>
      <c r="IQ29">
        <f>'RNG V3'!IQ29-'RNG V2'!IQ29</f>
        <v>0</v>
      </c>
      <c r="IR29">
        <f>'RNG V3'!IR29-'RNG V2'!IR29</f>
        <v>0</v>
      </c>
      <c r="IS29">
        <f>'RNG V3'!IS29-'RNG V2'!IS29</f>
        <v>0</v>
      </c>
      <c r="IT29">
        <f>'RNG V3'!IT29-'RNG V2'!IT29</f>
        <v>0</v>
      </c>
      <c r="IU29">
        <f>'RNG V3'!IU29-'RNG V2'!IU29</f>
        <v>0</v>
      </c>
      <c r="IV29">
        <f>'RNG V3'!IV29-'RNG V2'!IV29</f>
        <v>0</v>
      </c>
      <c r="IW29">
        <f>'RNG V3'!IW29-'RNG V2'!IW29</f>
        <v>0</v>
      </c>
      <c r="IX29">
        <f>'RNG V3'!IX29-'RNG V2'!IX29</f>
        <v>0</v>
      </c>
      <c r="IY29">
        <f>'RNG V3'!IY29-'RNG V2'!IY29</f>
        <v>0</v>
      </c>
      <c r="IZ29">
        <f>'RNG V3'!IZ29-'RNG V2'!IZ29</f>
        <v>0</v>
      </c>
      <c r="JA29">
        <f>'RNG V3'!JA29-'RNG V2'!JA29</f>
        <v>0</v>
      </c>
      <c r="JB29">
        <f>'RNG V3'!JB29-'RNG V2'!JB29</f>
        <v>0</v>
      </c>
      <c r="JC29">
        <f>'RNG V3'!JC29-'RNG V2'!JC29</f>
        <v>0</v>
      </c>
      <c r="JD29">
        <f>'RNG V3'!JD29-'RNG V2'!JD29</f>
        <v>0</v>
      </c>
      <c r="JE29">
        <f>'RNG V3'!JE29-'RNG V2'!JE29</f>
        <v>0</v>
      </c>
      <c r="JF29">
        <f>'RNG V3'!JF29-'RNG V2'!JF29</f>
        <v>0</v>
      </c>
      <c r="JG29">
        <f>'RNG V3'!JG29-'RNG V2'!JG29</f>
        <v>0</v>
      </c>
      <c r="JH29">
        <f>'RNG V3'!JH29-'RNG V2'!JH29</f>
        <v>0</v>
      </c>
      <c r="JI29">
        <f>'RNG V3'!JI29-'RNG V2'!JI29</f>
        <v>0</v>
      </c>
      <c r="JJ29">
        <f>'RNG V3'!JJ29-'RNG V2'!JJ29</f>
        <v>0</v>
      </c>
      <c r="JK29">
        <f>'RNG V3'!JK29-'RNG V2'!JK29</f>
        <v>0</v>
      </c>
      <c r="JL29">
        <f>'RNG V3'!JL29-'RNG V2'!JL29</f>
        <v>0</v>
      </c>
      <c r="JM29">
        <f>'RNG V3'!JM29-'RNG V2'!JM29</f>
        <v>0</v>
      </c>
      <c r="JN29">
        <f>'RNG V3'!JN29-'RNG V2'!JN29</f>
        <v>0</v>
      </c>
      <c r="JO29">
        <f>'RNG V3'!JO29-'RNG V2'!JO29</f>
        <v>0</v>
      </c>
      <c r="JP29">
        <f>'RNG V3'!JP29-'RNG V2'!JP29</f>
        <v>0</v>
      </c>
      <c r="JQ29">
        <f>'RNG V3'!JQ29-'RNG V2'!JQ29</f>
        <v>0</v>
      </c>
      <c r="JR29">
        <f>'RNG V3'!JR29-'RNG V2'!JR29</f>
        <v>0</v>
      </c>
      <c r="JS29">
        <f>'RNG V3'!JS29-'RNG V2'!JS29</f>
        <v>0</v>
      </c>
      <c r="JT29">
        <f>'RNG V3'!JT29-'RNG V2'!JT29</f>
        <v>0</v>
      </c>
      <c r="JU29">
        <f>'RNG V3'!JU29-'RNG V2'!JU29</f>
        <v>0</v>
      </c>
      <c r="JV29">
        <f>'RNG V3'!JV29-'RNG V2'!JV29</f>
        <v>0</v>
      </c>
      <c r="JW29">
        <f>'RNG V3'!JW29-'RNG V2'!JW29</f>
        <v>0</v>
      </c>
      <c r="JX29">
        <f>'RNG V3'!JX29-'RNG V2'!JX29</f>
        <v>0</v>
      </c>
      <c r="JY29">
        <f>'RNG V3'!JY29-'RNG V2'!JY29</f>
        <v>0</v>
      </c>
      <c r="JZ29">
        <f>'RNG V3'!JZ29-'RNG V2'!JZ29</f>
        <v>0</v>
      </c>
      <c r="KA29">
        <f>'RNG V3'!KA29-'RNG V2'!KA29</f>
        <v>0</v>
      </c>
      <c r="KB29">
        <f>'RNG V3'!KB29-'RNG V2'!KB29</f>
        <v>0</v>
      </c>
      <c r="KC29">
        <f>'RNG V3'!KC29-'RNG V2'!KC29</f>
        <v>0</v>
      </c>
      <c r="KD29">
        <f>'RNG V3'!KD29-'RNG V2'!KD29</f>
        <v>0</v>
      </c>
      <c r="KE29">
        <f>'RNG V3'!KE29-'RNG V2'!KE29</f>
        <v>0</v>
      </c>
      <c r="KF29">
        <f>'RNG V3'!KF29-'RNG V2'!KF29</f>
        <v>0</v>
      </c>
      <c r="KG29">
        <f>'RNG V3'!KG29-'RNG V2'!KG29</f>
        <v>0</v>
      </c>
      <c r="KH29">
        <f>'RNG V3'!KH29-'RNG V2'!KH29</f>
        <v>0</v>
      </c>
      <c r="KI29">
        <f>'RNG V3'!KI29-'RNG V2'!KI29</f>
        <v>0</v>
      </c>
      <c r="KJ29">
        <f>'RNG V3'!KJ29-'RNG V2'!KJ29</f>
        <v>0</v>
      </c>
      <c r="KK29">
        <f>'RNG V3'!KK29-'RNG V2'!KK29</f>
        <v>0</v>
      </c>
      <c r="KL29">
        <f>'RNG V3'!KL29-'RNG V2'!KL29</f>
        <v>0</v>
      </c>
      <c r="KM29">
        <f>'RNG V3'!KM29-'RNG V2'!KM29</f>
        <v>0</v>
      </c>
      <c r="KN29">
        <f>'RNG V3'!KN29-'RNG V2'!KN29</f>
        <v>0</v>
      </c>
      <c r="KO29">
        <f>'RNG V3'!KO29-'RNG V2'!KO29</f>
        <v>0</v>
      </c>
      <c r="KP29">
        <f>'RNG V3'!KP29-'RNG V2'!KP29</f>
        <v>0</v>
      </c>
      <c r="KQ29">
        <f>'RNG V3'!KQ29-'RNG V2'!KQ29</f>
        <v>0</v>
      </c>
      <c r="KR29">
        <f>'RNG V3'!KR29-'RNG V2'!KR29</f>
        <v>0</v>
      </c>
      <c r="KS29">
        <f>'RNG V3'!KS29-'RNG V2'!KS29</f>
        <v>0</v>
      </c>
      <c r="KT29">
        <f>'RNG V3'!KT29-'RNG V2'!KT29</f>
        <v>0</v>
      </c>
      <c r="KU29">
        <f>'RNG V3'!KU29-'RNG V2'!KU29</f>
        <v>0</v>
      </c>
      <c r="KV29">
        <f>'RNG V3'!KV29-'RNG V2'!KV29</f>
        <v>0</v>
      </c>
      <c r="KW29">
        <f>'RNG V3'!KW29-'RNG V2'!KW29</f>
        <v>0</v>
      </c>
      <c r="KX29">
        <f>'RNG V3'!KX29-'RNG V2'!KX29</f>
        <v>0</v>
      </c>
      <c r="KY29">
        <f>'RNG V3'!KY29-'RNG V2'!KY29</f>
        <v>0</v>
      </c>
      <c r="KZ29">
        <f>'RNG V3'!KZ29-'RNG V2'!KZ29</f>
        <v>0</v>
      </c>
      <c r="LA29">
        <f>'RNG V3'!LA29-'RNG V2'!LA29</f>
        <v>0</v>
      </c>
      <c r="LB29">
        <f>'RNG V3'!LB29-'RNG V2'!LB29</f>
        <v>0</v>
      </c>
      <c r="LC29">
        <f>'RNG V3'!LC29-'RNG V2'!LC29</f>
        <v>0</v>
      </c>
      <c r="LD29">
        <f>'RNG V3'!LD29-'RNG V2'!LD29</f>
        <v>0</v>
      </c>
      <c r="LE29">
        <f>'RNG V3'!LE29-'RNG V2'!LE29</f>
        <v>0</v>
      </c>
      <c r="LF29">
        <f>'RNG V3'!LF29-'RNG V2'!LF29</f>
        <v>0</v>
      </c>
      <c r="LG29">
        <f>'RNG V3'!LG29-'RNG V2'!LG29</f>
        <v>0</v>
      </c>
      <c r="LH29">
        <f>'RNG V3'!LH29-'RNG V2'!LH29</f>
        <v>0</v>
      </c>
      <c r="LI29">
        <f>'RNG V3'!LI29-'RNG V2'!LI29</f>
        <v>0</v>
      </c>
      <c r="LJ29">
        <f>'RNG V3'!LJ29-'RNG V2'!LJ29</f>
        <v>0</v>
      </c>
      <c r="LK29">
        <f>'RNG V3'!LK29-'RNG V2'!LK29</f>
        <v>0</v>
      </c>
      <c r="LL29">
        <f>'RNG V3'!LL29-'RNG V2'!LL29</f>
        <v>0</v>
      </c>
      <c r="LM29">
        <f>'RNG V3'!LM29-'RNG V2'!LM29</f>
        <v>0</v>
      </c>
      <c r="LN29">
        <f>'RNG V3'!LN29-'RNG V2'!LN29</f>
        <v>0</v>
      </c>
      <c r="LO29">
        <f>'RNG V3'!LO29-'RNG V2'!LO29</f>
        <v>0</v>
      </c>
      <c r="LP29">
        <f>'RNG V3'!LP29-'RNG V2'!LP29</f>
        <v>0</v>
      </c>
      <c r="LQ29">
        <f>'RNG V3'!LQ29-'RNG V2'!LQ29</f>
        <v>0</v>
      </c>
      <c r="LR29">
        <f>'RNG V3'!LR29-'RNG V2'!LR29</f>
        <v>0</v>
      </c>
      <c r="LS29">
        <f>'RNG V3'!LS29-'RNG V2'!LS29</f>
        <v>0</v>
      </c>
      <c r="LT29">
        <f>'RNG V3'!LT29-'RNG V2'!LT29</f>
        <v>0</v>
      </c>
      <c r="LU29">
        <f>'RNG V3'!LU29-'RNG V2'!LU29</f>
        <v>0</v>
      </c>
      <c r="LV29">
        <f>'RNG V3'!LV29-'RNG V2'!LV29</f>
        <v>0</v>
      </c>
      <c r="LW29">
        <f>'RNG V3'!LW29-'RNG V2'!LW29</f>
        <v>0</v>
      </c>
      <c r="LX29">
        <f>'RNG V3'!LX29-'RNG V2'!LX29</f>
        <v>0</v>
      </c>
      <c r="LY29">
        <f>'RNG V3'!LY29-'RNG V2'!LY29</f>
        <v>0</v>
      </c>
      <c r="LZ29">
        <f>'RNG V3'!LZ29-'RNG V2'!LZ29</f>
        <v>0</v>
      </c>
      <c r="MA29">
        <f>'RNG V3'!MA29-'RNG V2'!MA29</f>
        <v>0</v>
      </c>
      <c r="MB29">
        <f>'RNG V3'!MB29-'RNG V2'!MB29</f>
        <v>0</v>
      </c>
      <c r="MC29">
        <f>'RNG V3'!MC29-'RNG V2'!MC29</f>
        <v>0</v>
      </c>
      <c r="MD29">
        <f>'RNG V3'!MD29-'RNG V2'!MD29</f>
        <v>0</v>
      </c>
      <c r="ME29">
        <f>'RNG V3'!ME29-'RNG V2'!ME29</f>
        <v>0</v>
      </c>
      <c r="MF29">
        <f>'RNG V3'!MF29-'RNG V2'!MF29</f>
        <v>0</v>
      </c>
      <c r="MG29">
        <f>'RNG V3'!MG29-'RNG V2'!MG29</f>
        <v>0</v>
      </c>
      <c r="MH29">
        <f>'RNG V3'!MH29-'RNG V2'!MH29</f>
        <v>0</v>
      </c>
      <c r="MI29">
        <f>'RNG V3'!MI29-'RNG V2'!MI29</f>
        <v>0</v>
      </c>
      <c r="MJ29">
        <f>'RNG V3'!MJ29-'RNG V2'!MJ29</f>
        <v>0</v>
      </c>
      <c r="MK29">
        <f>'RNG V3'!MK29-'RNG V2'!MK29</f>
        <v>0</v>
      </c>
      <c r="ML29">
        <f>'RNG V3'!ML29-'RNG V2'!ML29</f>
        <v>0</v>
      </c>
      <c r="MM29">
        <f>'RNG V3'!MM29-'RNG V2'!MM29</f>
        <v>0</v>
      </c>
      <c r="MN29">
        <f>'RNG V3'!MN29-'RNG V2'!MN29</f>
        <v>0</v>
      </c>
      <c r="MO29">
        <f>'RNG V3'!MO29-'RNG V2'!MO29</f>
        <v>0</v>
      </c>
      <c r="MP29">
        <f>'RNG V3'!MP29-'RNG V2'!MP29</f>
        <v>0</v>
      </c>
      <c r="MQ29">
        <f>'RNG V3'!MQ29-'RNG V2'!MQ29</f>
        <v>0</v>
      </c>
      <c r="MR29">
        <f>'RNG V3'!MR29-'RNG V2'!MR29</f>
        <v>0</v>
      </c>
      <c r="MS29">
        <f>'RNG V3'!MS29-'RNG V2'!MS29</f>
        <v>0</v>
      </c>
      <c r="MT29">
        <f>'RNG V3'!MT29-'RNG V2'!MT29</f>
        <v>0</v>
      </c>
      <c r="MU29">
        <f>'RNG V3'!MU29-'RNG V2'!MU29</f>
        <v>0</v>
      </c>
      <c r="MV29">
        <f>'RNG V3'!MV29-'RNG V2'!MV29</f>
        <v>0</v>
      </c>
      <c r="MW29">
        <f>'RNG V3'!MW29-'RNG V2'!MW29</f>
        <v>0</v>
      </c>
      <c r="MX29">
        <f>'RNG V3'!MX29-'RNG V2'!MX29</f>
        <v>0</v>
      </c>
      <c r="MY29">
        <f>'RNG V3'!MY29-'RNG V2'!MY29</f>
        <v>0</v>
      </c>
      <c r="MZ29">
        <f>'RNG V3'!MZ29-'RNG V2'!MZ29</f>
        <v>0</v>
      </c>
      <c r="NA29">
        <f>'RNG V3'!NA29-'RNG V2'!NA29</f>
        <v>0</v>
      </c>
      <c r="NB29">
        <f>'RNG V3'!NB29-'RNG V2'!NB29</f>
        <v>0</v>
      </c>
      <c r="NC29">
        <f>'RNG V3'!NC29-'RNG V2'!NC29</f>
        <v>0</v>
      </c>
      <c r="ND29">
        <f>'RNG V3'!ND29-'RNG V2'!ND29</f>
        <v>0</v>
      </c>
      <c r="NE29">
        <f>'RNG V3'!NE29-'RNG V2'!NE29</f>
        <v>0</v>
      </c>
      <c r="NF29">
        <f>'RNG V3'!NF29-'RNG V2'!NF29</f>
        <v>0</v>
      </c>
      <c r="NG29">
        <f>'RNG V3'!NG29-'RNG V2'!NG29</f>
        <v>0</v>
      </c>
      <c r="NH29">
        <f>'RNG V3'!NH29-'RNG V2'!NH29</f>
        <v>0</v>
      </c>
      <c r="NI29">
        <f>'RNG V3'!NI29-'RNG V2'!NI29</f>
        <v>0</v>
      </c>
      <c r="NJ29">
        <f>'RNG V3'!NJ29-'RNG V2'!NJ29</f>
        <v>0</v>
      </c>
      <c r="NK29">
        <f>'RNG V3'!NK29-'RNG V2'!NK29</f>
        <v>0</v>
      </c>
      <c r="NL29">
        <f>'RNG V3'!NL29-'RNG V2'!NL29</f>
        <v>0</v>
      </c>
      <c r="NM29">
        <f>'RNG V3'!NM29-'RNG V2'!NM29</f>
        <v>0</v>
      </c>
      <c r="NN29">
        <f>'RNG V3'!NN29-'RNG V2'!NN29</f>
        <v>0</v>
      </c>
      <c r="NO29">
        <f>'RNG V3'!NO29-'RNG V2'!NO29</f>
        <v>0</v>
      </c>
      <c r="NP29">
        <f>'RNG V3'!NP29-'RNG V2'!NP29</f>
        <v>0</v>
      </c>
      <c r="NQ29">
        <f>'RNG V3'!NQ29-'RNG V2'!NQ29</f>
        <v>0</v>
      </c>
      <c r="NR29">
        <f>'RNG V3'!NR29-'RNG V2'!NR29</f>
        <v>0</v>
      </c>
      <c r="NS29">
        <f>'RNG V3'!NS29-'RNG V2'!NS29</f>
        <v>0</v>
      </c>
    </row>
    <row r="30" spans="2:383" x14ac:dyDescent="0.5">
      <c r="B30">
        <v>240</v>
      </c>
      <c r="C30">
        <f>'RNG V3'!C30-'RNG V2'!C30</f>
        <v>1E-3</v>
      </c>
      <c r="D30">
        <f>'RNG V3'!D30-'RNG V2'!D30</f>
        <v>3.0000000000000001E-3</v>
      </c>
      <c r="E30">
        <f>'RNG V3'!E30-'RNG V2'!E30</f>
        <v>5.0000000000000001E-3</v>
      </c>
      <c r="F30">
        <f>'RNG V3'!F30-'RNG V2'!F30</f>
        <v>8.0000000000000002E-3</v>
      </c>
      <c r="G30">
        <f>'RNG V3'!G30-'RNG V2'!G30</f>
        <v>1.0999999999999999E-2</v>
      </c>
      <c r="H30">
        <f>'RNG V3'!H30-'RNG V2'!H30</f>
        <v>1.2999999999999999E-2</v>
      </c>
      <c r="I30">
        <f>'RNG V3'!I30-'RNG V2'!I30</f>
        <v>1.7999999999999999E-2</v>
      </c>
      <c r="J30">
        <f>'RNG V3'!J30-'RNG V2'!J30</f>
        <v>1.9000000000000003E-2</v>
      </c>
      <c r="K30">
        <f>'RNG V3'!K30-'RNG V2'!K30</f>
        <v>2.1999999999999999E-2</v>
      </c>
      <c r="L30">
        <f>'RNG V3'!L30-'RNG V2'!L30</f>
        <v>2.5000000000000001E-2</v>
      </c>
      <c r="M30">
        <f>'RNG V3'!M30-'RNG V2'!M30</f>
        <v>2.5000000000000001E-2</v>
      </c>
      <c r="N30">
        <f>'RNG V3'!N30-'RNG V2'!N30</f>
        <v>2.7E-2</v>
      </c>
      <c r="O30">
        <f>'RNG V3'!O30-'RNG V2'!O30</f>
        <v>3.0000000000000002E-2</v>
      </c>
      <c r="P30">
        <f>'RNG V3'!P30-'RNG V2'!P30</f>
        <v>2.9000000000000001E-2</v>
      </c>
      <c r="Q30">
        <f>'RNG V3'!Q30-'RNG V2'!Q30</f>
        <v>3.0000000000000002E-2</v>
      </c>
      <c r="R30">
        <f>'RNG V3'!R30-'RNG V2'!R30</f>
        <v>0.03</v>
      </c>
      <c r="S30">
        <f>'RNG V3'!S30-'RNG V2'!S30</f>
        <v>3.1E-2</v>
      </c>
      <c r="T30">
        <f>'RNG V3'!T30-'RNG V2'!T30</f>
        <v>3.2000000000000001E-2</v>
      </c>
      <c r="U30">
        <f>'RNG V3'!U30-'RNG V2'!U30</f>
        <v>3.5999999999999997E-2</v>
      </c>
      <c r="V30">
        <f>'RNG V3'!V30-'RNG V2'!V30</f>
        <v>3.6999999999999998E-2</v>
      </c>
      <c r="W30">
        <f>'RNG V3'!W30-'RNG V2'!W30</f>
        <v>4.1999999999999996E-2</v>
      </c>
      <c r="X30">
        <f>'RNG V3'!X30-'RNG V2'!X30</f>
        <v>4.1000000000000002E-2</v>
      </c>
      <c r="Y30">
        <f>'RNG V3'!Y30-'RNG V2'!Y30</f>
        <v>3.3000000000000002E-2</v>
      </c>
      <c r="Z30">
        <f>'RNG V3'!Z30-'RNG V2'!Z30</f>
        <v>2.9000000000000001E-2</v>
      </c>
      <c r="AA30">
        <f>'RNG V3'!AA30-'RNG V2'!AA30</f>
        <v>1.5999999999999997E-2</v>
      </c>
      <c r="AB30">
        <f>'RNG V3'!AB30-'RNG V2'!AB30</f>
        <v>0</v>
      </c>
      <c r="AC30">
        <f>'RNG V3'!AC30-'RNG V2'!AC30</f>
        <v>0</v>
      </c>
      <c r="AD30">
        <f>'RNG V3'!AD30-'RNG V2'!AD30</f>
        <v>0</v>
      </c>
      <c r="AE30">
        <f>'RNG V3'!AE30-'RNG V2'!AE30</f>
        <v>0</v>
      </c>
      <c r="AF30">
        <f>'RNG V3'!AF30-'RNG V2'!AF30</f>
        <v>0</v>
      </c>
      <c r="AG30">
        <f>'RNG V3'!AG30-'RNG V2'!AG30</f>
        <v>0</v>
      </c>
      <c r="AH30">
        <f>'RNG V3'!AH30-'RNG V2'!AH30</f>
        <v>0</v>
      </c>
      <c r="AI30">
        <f>'RNG V3'!AI30-'RNG V2'!AI30</f>
        <v>0</v>
      </c>
      <c r="AJ30">
        <f>'RNG V3'!AJ30-'RNG V2'!AJ30</f>
        <v>0</v>
      </c>
      <c r="AK30">
        <f>'RNG V3'!AK30-'RNG V2'!AK30</f>
        <v>0</v>
      </c>
      <c r="AL30">
        <f>'RNG V3'!AL30-'RNG V2'!AL30</f>
        <v>0</v>
      </c>
      <c r="AM30">
        <f>'RNG V3'!AM30-'RNG V2'!AM30</f>
        <v>0</v>
      </c>
      <c r="AN30">
        <f>'RNG V3'!AN30-'RNG V2'!AN30</f>
        <v>0</v>
      </c>
      <c r="AO30">
        <f>'RNG V3'!AO30-'RNG V2'!AO30</f>
        <v>0</v>
      </c>
      <c r="AP30">
        <f>'RNG V3'!AP30-'RNG V2'!AP30</f>
        <v>0</v>
      </c>
      <c r="AQ30">
        <f>'RNG V3'!AQ30-'RNG V2'!AQ30</f>
        <v>0</v>
      </c>
      <c r="AR30">
        <f>'RNG V3'!AR30-'RNG V2'!AR30</f>
        <v>0</v>
      </c>
      <c r="AS30">
        <f>'RNG V3'!AS30-'RNG V2'!AS30</f>
        <v>0</v>
      </c>
      <c r="AT30">
        <f>'RNG V3'!AT30-'RNG V2'!AT30</f>
        <v>0</v>
      </c>
      <c r="AU30">
        <f>'RNG V3'!AU30-'RNG V2'!AU30</f>
        <v>0</v>
      </c>
      <c r="AV30">
        <f>'RNG V3'!AV30-'RNG V2'!AV30</f>
        <v>0</v>
      </c>
      <c r="AW30">
        <f>'RNG V3'!AW30-'RNG V2'!AW30</f>
        <v>0</v>
      </c>
      <c r="AX30">
        <f>'RNG V3'!AX30-'RNG V2'!AX30</f>
        <v>0</v>
      </c>
      <c r="AY30">
        <f>'RNG V3'!AY30-'RNG V2'!AY30</f>
        <v>0</v>
      </c>
      <c r="AZ30">
        <f>'RNG V3'!AZ30-'RNG V2'!AZ30</f>
        <v>0</v>
      </c>
      <c r="BA30">
        <f>'RNG V3'!BA30-'RNG V2'!BA30</f>
        <v>0</v>
      </c>
      <c r="BB30">
        <f>'RNG V3'!BB30-'RNG V2'!BB30</f>
        <v>0</v>
      </c>
      <c r="BC30">
        <f>'RNG V3'!BC30-'RNG V2'!BC30</f>
        <v>0</v>
      </c>
      <c r="BD30">
        <f>'RNG V3'!BD30-'RNG V2'!BD30</f>
        <v>0</v>
      </c>
      <c r="BE30">
        <f>'RNG V3'!BE30-'RNG V2'!BE30</f>
        <v>0</v>
      </c>
      <c r="BF30">
        <f>'RNG V3'!BF30-'RNG V2'!BF30</f>
        <v>0</v>
      </c>
      <c r="BG30">
        <f>'RNG V3'!BG30-'RNG V2'!BG30</f>
        <v>0</v>
      </c>
      <c r="BH30">
        <f>'RNG V3'!BH30-'RNG V2'!BH30</f>
        <v>0</v>
      </c>
      <c r="BI30">
        <f>'RNG V3'!BI30-'RNG V2'!BI30</f>
        <v>0</v>
      </c>
      <c r="BJ30">
        <f>'RNG V3'!BJ30-'RNG V2'!BJ30</f>
        <v>0</v>
      </c>
      <c r="BK30">
        <f>'RNG V3'!BK30-'RNG V2'!BK30</f>
        <v>0</v>
      </c>
      <c r="BL30">
        <f>'RNG V3'!BL30-'RNG V2'!BL30</f>
        <v>0</v>
      </c>
      <c r="BM30">
        <f>'RNG V3'!BM30-'RNG V2'!BM30</f>
        <v>0</v>
      </c>
      <c r="BN30">
        <f>'RNG V3'!BN30-'RNG V2'!BN30</f>
        <v>0</v>
      </c>
      <c r="BO30">
        <f>'RNG V3'!BO30-'RNG V2'!BO30</f>
        <v>0</v>
      </c>
      <c r="BP30">
        <f>'RNG V3'!BP30-'RNG V2'!BP30</f>
        <v>0</v>
      </c>
      <c r="BQ30">
        <f>'RNG V3'!BQ30-'RNG V2'!BQ30</f>
        <v>0</v>
      </c>
      <c r="BR30">
        <f>'RNG V3'!BR30-'RNG V2'!BR30</f>
        <v>0</v>
      </c>
      <c r="BS30">
        <f>'RNG V3'!BS30-'RNG V2'!BS30</f>
        <v>0</v>
      </c>
      <c r="BT30">
        <f>'RNG V3'!BT30-'RNG V2'!BT30</f>
        <v>0</v>
      </c>
      <c r="BU30">
        <f>'RNG V3'!BU30-'RNG V2'!BU30</f>
        <v>0</v>
      </c>
      <c r="BV30">
        <f>'RNG V3'!BV30-'RNG V2'!BV30</f>
        <v>0</v>
      </c>
      <c r="BW30">
        <f>'RNG V3'!BW30-'RNG V2'!BW30</f>
        <v>0</v>
      </c>
      <c r="BX30">
        <f>'RNG V3'!BX30-'RNG V2'!BX30</f>
        <v>0</v>
      </c>
      <c r="BY30">
        <f>'RNG V3'!BY30-'RNG V2'!BY30</f>
        <v>0</v>
      </c>
      <c r="BZ30">
        <f>'RNG V3'!BZ30-'RNG V2'!BZ30</f>
        <v>0</v>
      </c>
      <c r="CA30">
        <f>'RNG V3'!CA30-'RNG V2'!CA30</f>
        <v>0</v>
      </c>
      <c r="CB30">
        <f>'RNG V3'!CB30-'RNG V2'!CB30</f>
        <v>0</v>
      </c>
      <c r="CC30">
        <f>'RNG V3'!CC30-'RNG V2'!CC30</f>
        <v>0</v>
      </c>
      <c r="CD30">
        <f>'RNG V3'!CD30-'RNG V2'!CD30</f>
        <v>0</v>
      </c>
      <c r="CE30">
        <f>'RNG V3'!CE30-'RNG V2'!CE30</f>
        <v>0</v>
      </c>
      <c r="CF30">
        <f>'RNG V3'!CF30-'RNG V2'!CF30</f>
        <v>0</v>
      </c>
      <c r="CG30">
        <f>'RNG V3'!CG30-'RNG V2'!CG30</f>
        <v>0</v>
      </c>
      <c r="CH30">
        <f>'RNG V3'!CH30-'RNG V2'!CH30</f>
        <v>0</v>
      </c>
      <c r="CI30">
        <f>'RNG V3'!CI30-'RNG V2'!CI30</f>
        <v>0</v>
      </c>
      <c r="CJ30">
        <f>'RNG V3'!CJ30-'RNG V2'!CJ30</f>
        <v>0</v>
      </c>
      <c r="CK30">
        <f>'RNG V3'!CK30-'RNG V2'!CK30</f>
        <v>0</v>
      </c>
      <c r="CL30">
        <f>'RNG V3'!CL30-'RNG V2'!CL30</f>
        <v>0</v>
      </c>
      <c r="CM30">
        <f>'RNG V3'!CM30-'RNG V2'!CM30</f>
        <v>0</v>
      </c>
      <c r="CN30">
        <f>'RNG V3'!CN30-'RNG V2'!CN30</f>
        <v>0</v>
      </c>
      <c r="CO30">
        <f>'RNG V3'!CO30-'RNG V2'!CO30</f>
        <v>0</v>
      </c>
      <c r="CP30">
        <f>'RNG V3'!CP30-'RNG V2'!CP30</f>
        <v>0</v>
      </c>
      <c r="CQ30">
        <f>'RNG V3'!CQ30-'RNG V2'!CQ30</f>
        <v>0</v>
      </c>
      <c r="CR30">
        <f>'RNG V3'!CR30-'RNG V2'!CR30</f>
        <v>0</v>
      </c>
      <c r="CS30">
        <f>'RNG V3'!CS30-'RNG V2'!CS30</f>
        <v>0</v>
      </c>
      <c r="CT30">
        <f>'RNG V3'!CT30-'RNG V2'!CT30</f>
        <v>0</v>
      </c>
      <c r="CU30">
        <f>'RNG V3'!CU30-'RNG V2'!CU30</f>
        <v>0</v>
      </c>
      <c r="CV30">
        <f>'RNG V3'!CV30-'RNG V2'!CV30</f>
        <v>0</v>
      </c>
      <c r="CW30">
        <f>'RNG V3'!CW30-'RNG V2'!CW30</f>
        <v>0</v>
      </c>
      <c r="CX30">
        <f>'RNG V3'!CX30-'RNG V2'!CX30</f>
        <v>0</v>
      </c>
      <c r="CY30">
        <f>'RNG V3'!CY30-'RNG V2'!CY30</f>
        <v>0</v>
      </c>
      <c r="CZ30">
        <f>'RNG V3'!CZ30-'RNG V2'!CZ30</f>
        <v>0</v>
      </c>
      <c r="DA30">
        <f>'RNG V3'!DA30-'RNG V2'!DA30</f>
        <v>0</v>
      </c>
      <c r="DB30">
        <f>'RNG V3'!DB30-'RNG V2'!DB30</f>
        <v>0</v>
      </c>
      <c r="DC30">
        <f>'RNG V3'!DC30-'RNG V2'!DC30</f>
        <v>0</v>
      </c>
      <c r="DD30">
        <f>'RNG V3'!DD30-'RNG V2'!DD30</f>
        <v>0</v>
      </c>
      <c r="DE30">
        <f>'RNG V3'!DE30-'RNG V2'!DE30</f>
        <v>0</v>
      </c>
      <c r="DF30">
        <f>'RNG V3'!DF30-'RNG V2'!DF30</f>
        <v>0</v>
      </c>
      <c r="DG30">
        <f>'RNG V3'!DG30-'RNG V2'!DG30</f>
        <v>0</v>
      </c>
      <c r="DH30">
        <f>'RNG V3'!DH30-'RNG V2'!DH30</f>
        <v>0</v>
      </c>
      <c r="DI30">
        <f>'RNG V3'!DI30-'RNG V2'!DI30</f>
        <v>0</v>
      </c>
      <c r="DJ30">
        <f>'RNG V3'!DJ30-'RNG V2'!DJ30</f>
        <v>0</v>
      </c>
      <c r="DK30">
        <f>'RNG V3'!DK30-'RNG V2'!DK30</f>
        <v>0</v>
      </c>
      <c r="DL30">
        <f>'RNG V3'!DL30-'RNG V2'!DL30</f>
        <v>0</v>
      </c>
      <c r="DM30">
        <f>'RNG V3'!DM30-'RNG V2'!DM30</f>
        <v>0</v>
      </c>
      <c r="DN30">
        <f>'RNG V3'!DN30-'RNG V2'!DN30</f>
        <v>0</v>
      </c>
      <c r="DO30">
        <f>'RNG V3'!DO30-'RNG V2'!DO30</f>
        <v>0</v>
      </c>
      <c r="DP30">
        <f>'RNG V3'!DP30-'RNG V2'!DP30</f>
        <v>0</v>
      </c>
      <c r="DQ30">
        <f>'RNG V3'!DQ30-'RNG V2'!DQ30</f>
        <v>0</v>
      </c>
      <c r="DR30">
        <f>'RNG V3'!DR30-'RNG V2'!DR30</f>
        <v>0</v>
      </c>
      <c r="DS30">
        <f>'RNG V3'!DS30-'RNG V2'!DS30</f>
        <v>0</v>
      </c>
      <c r="DT30">
        <f>'RNG V3'!DT30-'RNG V2'!DT30</f>
        <v>0</v>
      </c>
      <c r="DU30">
        <f>'RNG V3'!DU30-'RNG V2'!DU30</f>
        <v>0</v>
      </c>
      <c r="DV30">
        <f>'RNG V3'!DV30-'RNG V2'!DV30</f>
        <v>0</v>
      </c>
      <c r="DW30">
        <f>'RNG V3'!DW30-'RNG V2'!DW30</f>
        <v>0</v>
      </c>
      <c r="DX30">
        <f>'RNG V3'!DX30-'RNG V2'!DX30</f>
        <v>0</v>
      </c>
      <c r="DY30">
        <f>'RNG V3'!DY30-'RNG V2'!DY30</f>
        <v>0</v>
      </c>
      <c r="DZ30">
        <f>'RNG V3'!DZ30-'RNG V2'!DZ30</f>
        <v>0</v>
      </c>
      <c r="EA30">
        <f>'RNG V3'!EA30-'RNG V2'!EA30</f>
        <v>0</v>
      </c>
      <c r="EB30">
        <f>'RNG V3'!EB30-'RNG V2'!EB30</f>
        <v>0</v>
      </c>
      <c r="EC30">
        <f>'RNG V3'!EC30-'RNG V2'!EC30</f>
        <v>0</v>
      </c>
      <c r="ED30">
        <f>'RNG V3'!ED30-'RNG V2'!ED30</f>
        <v>0</v>
      </c>
      <c r="EE30">
        <f>'RNG V3'!EE30-'RNG V2'!EE30</f>
        <v>0</v>
      </c>
      <c r="EF30">
        <f>'RNG V3'!EF30-'RNG V2'!EF30</f>
        <v>0</v>
      </c>
      <c r="EG30">
        <f>'RNG V3'!EG30-'RNG V2'!EG30</f>
        <v>0</v>
      </c>
      <c r="EH30">
        <f>'RNG V3'!EH30-'RNG V2'!EH30</f>
        <v>0</v>
      </c>
      <c r="EI30">
        <f>'RNG V3'!EI30-'RNG V2'!EI30</f>
        <v>0</v>
      </c>
      <c r="EJ30">
        <f>'RNG V3'!EJ30-'RNG V2'!EJ30</f>
        <v>0</v>
      </c>
      <c r="EK30">
        <f>'RNG V3'!EK30-'RNG V2'!EK30</f>
        <v>0</v>
      </c>
      <c r="EL30">
        <f>'RNG V3'!EL30-'RNG V2'!EL30</f>
        <v>0</v>
      </c>
      <c r="EM30">
        <f>'RNG V3'!EM30-'RNG V2'!EM30</f>
        <v>0</v>
      </c>
      <c r="EN30">
        <f>'RNG V3'!EN30-'RNG V2'!EN30</f>
        <v>0</v>
      </c>
      <c r="EO30">
        <f>'RNG V3'!EO30-'RNG V2'!EO30</f>
        <v>0</v>
      </c>
      <c r="EP30">
        <f>'RNG V3'!EP30-'RNG V2'!EP30</f>
        <v>0</v>
      </c>
      <c r="EQ30">
        <f>'RNG V3'!EQ30-'RNG V2'!EQ30</f>
        <v>0</v>
      </c>
      <c r="ER30">
        <f>'RNG V3'!ER30-'RNG V2'!ER30</f>
        <v>0</v>
      </c>
      <c r="ES30">
        <f>'RNG V3'!ES30-'RNG V2'!ES30</f>
        <v>0</v>
      </c>
      <c r="ET30">
        <f>'RNG V3'!ET30-'RNG V2'!ET30</f>
        <v>0</v>
      </c>
      <c r="EU30">
        <f>'RNG V3'!EU30-'RNG V2'!EU30</f>
        <v>0</v>
      </c>
      <c r="EV30">
        <f>'RNG V3'!EV30-'RNG V2'!EV30</f>
        <v>0</v>
      </c>
      <c r="EW30">
        <f>'RNG V3'!EW30-'RNG V2'!EW30</f>
        <v>0</v>
      </c>
      <c r="EX30">
        <f>'RNG V3'!EX30-'RNG V2'!EX30</f>
        <v>0</v>
      </c>
      <c r="EY30">
        <f>'RNG V3'!EY30-'RNG V2'!EY30</f>
        <v>0</v>
      </c>
      <c r="EZ30">
        <f>'RNG V3'!EZ30-'RNG V2'!EZ30</f>
        <v>0</v>
      </c>
      <c r="FA30">
        <f>'RNG V3'!FA30-'RNG V2'!FA30</f>
        <v>0</v>
      </c>
      <c r="FB30">
        <f>'RNG V3'!FB30-'RNG V2'!FB30</f>
        <v>0</v>
      </c>
      <c r="FC30">
        <f>'RNG V3'!FC30-'RNG V2'!FC30</f>
        <v>0</v>
      </c>
      <c r="FD30">
        <f>'RNG V3'!FD30-'RNG V2'!FD30</f>
        <v>0</v>
      </c>
      <c r="FE30">
        <f>'RNG V3'!FE30-'RNG V2'!FE30</f>
        <v>0</v>
      </c>
      <c r="FF30">
        <f>'RNG V3'!FF30-'RNG V2'!FF30</f>
        <v>0</v>
      </c>
      <c r="FG30">
        <f>'RNG V3'!FG30-'RNG V2'!FG30</f>
        <v>0</v>
      </c>
      <c r="FH30">
        <f>'RNG V3'!FH30-'RNG V2'!FH30</f>
        <v>0</v>
      </c>
      <c r="FI30">
        <f>'RNG V3'!FI30-'RNG V2'!FI30</f>
        <v>0</v>
      </c>
      <c r="FJ30">
        <f>'RNG V3'!FJ30-'RNG V2'!FJ30</f>
        <v>0</v>
      </c>
      <c r="FK30">
        <f>'RNG V3'!FK30-'RNG V2'!FK30</f>
        <v>0</v>
      </c>
      <c r="FL30">
        <f>'RNG V3'!FL30-'RNG V2'!FL30</f>
        <v>0</v>
      </c>
      <c r="FM30">
        <f>'RNG V3'!FM30-'RNG V2'!FM30</f>
        <v>0</v>
      </c>
      <c r="FN30">
        <f>'RNG V3'!FN30-'RNG V2'!FN30</f>
        <v>0</v>
      </c>
      <c r="FO30">
        <f>'RNG V3'!FO30-'RNG V2'!FO30</f>
        <v>0</v>
      </c>
      <c r="FP30">
        <f>'RNG V3'!FP30-'RNG V2'!FP30</f>
        <v>0</v>
      </c>
      <c r="FQ30">
        <f>'RNG V3'!FQ30-'RNG V2'!FQ30</f>
        <v>0</v>
      </c>
      <c r="FR30">
        <f>'RNG V3'!FR30-'RNG V2'!FR30</f>
        <v>0</v>
      </c>
      <c r="FS30">
        <f>'RNG V3'!FS30-'RNG V2'!FS30</f>
        <v>0</v>
      </c>
      <c r="FT30">
        <f>'RNG V3'!FT30-'RNG V2'!FT30</f>
        <v>0</v>
      </c>
      <c r="FU30">
        <f>'RNG V3'!FU30-'RNG V2'!FU30</f>
        <v>0</v>
      </c>
      <c r="FV30">
        <f>'RNG V3'!FV30-'RNG V2'!FV30</f>
        <v>0</v>
      </c>
      <c r="FW30">
        <f>'RNG V3'!FW30-'RNG V2'!FW30</f>
        <v>0</v>
      </c>
      <c r="FX30">
        <f>'RNG V3'!FX30-'RNG V2'!FX30</f>
        <v>0</v>
      </c>
      <c r="FY30">
        <f>'RNG V3'!FY30-'RNG V2'!FY30</f>
        <v>0</v>
      </c>
      <c r="FZ30">
        <f>'RNG V3'!FZ30-'RNG V2'!FZ30</f>
        <v>0</v>
      </c>
      <c r="GA30">
        <f>'RNG V3'!GA30-'RNG V2'!GA30</f>
        <v>0</v>
      </c>
      <c r="GB30">
        <f>'RNG V3'!GB30-'RNG V2'!GB30</f>
        <v>0</v>
      </c>
      <c r="GC30">
        <f>'RNG V3'!GC30-'RNG V2'!GC30</f>
        <v>0</v>
      </c>
      <c r="GD30">
        <f>'RNG V3'!GD30-'RNG V2'!GD30</f>
        <v>0</v>
      </c>
      <c r="GE30">
        <f>'RNG V3'!GE30-'RNG V2'!GE30</f>
        <v>0</v>
      </c>
      <c r="GF30">
        <f>'RNG V3'!GF30-'RNG V2'!GF30</f>
        <v>0</v>
      </c>
      <c r="GG30">
        <f>'RNG V3'!GG30-'RNG V2'!GG30</f>
        <v>0</v>
      </c>
      <c r="GH30">
        <f>'RNG V3'!GH30-'RNG V2'!GH30</f>
        <v>0</v>
      </c>
      <c r="GI30">
        <f>'RNG V3'!GI30-'RNG V2'!GI30</f>
        <v>0</v>
      </c>
      <c r="GJ30">
        <f>'RNG V3'!GJ30-'RNG V2'!GJ30</f>
        <v>0</v>
      </c>
      <c r="GK30">
        <f>'RNG V3'!GK30-'RNG V2'!GK30</f>
        <v>0</v>
      </c>
      <c r="GL30">
        <f>'RNG V3'!GL30-'RNG V2'!GL30</f>
        <v>0</v>
      </c>
      <c r="GM30">
        <f>'RNG V3'!GM30-'RNG V2'!GM30</f>
        <v>0</v>
      </c>
      <c r="GN30">
        <f>'RNG V3'!GN30-'RNG V2'!GN30</f>
        <v>0</v>
      </c>
      <c r="GO30">
        <f>'RNG V3'!GO30-'RNG V2'!GO30</f>
        <v>0</v>
      </c>
      <c r="GP30">
        <f>'RNG V3'!GP30-'RNG V2'!GP30</f>
        <v>0</v>
      </c>
      <c r="GQ30">
        <f>'RNG V3'!GQ30-'RNG V2'!GQ30</f>
        <v>0</v>
      </c>
      <c r="GR30">
        <f>'RNG V3'!GR30-'RNG V2'!GR30</f>
        <v>0</v>
      </c>
      <c r="GS30">
        <f>'RNG V3'!GS30-'RNG V2'!GS30</f>
        <v>0</v>
      </c>
      <c r="GT30">
        <f>'RNG V3'!GT30-'RNG V2'!GT30</f>
        <v>0</v>
      </c>
      <c r="GU30">
        <f>'RNG V3'!GU30-'RNG V2'!GU30</f>
        <v>0</v>
      </c>
      <c r="GV30">
        <f>'RNG V3'!GV30-'RNG V2'!GV30</f>
        <v>0</v>
      </c>
      <c r="GW30">
        <f>'RNG V3'!GW30-'RNG V2'!GW30</f>
        <v>0</v>
      </c>
      <c r="GX30">
        <f>'RNG V3'!GX30-'RNG V2'!GX30</f>
        <v>0</v>
      </c>
      <c r="GY30">
        <f>'RNG V3'!GY30-'RNG V2'!GY30</f>
        <v>0</v>
      </c>
      <c r="GZ30">
        <f>'RNG V3'!GZ30-'RNG V2'!GZ30</f>
        <v>0</v>
      </c>
      <c r="HA30">
        <f>'RNG V3'!HA30-'RNG V2'!HA30</f>
        <v>0</v>
      </c>
      <c r="HB30">
        <f>'RNG V3'!HB30-'RNG V2'!HB30</f>
        <v>0</v>
      </c>
      <c r="HC30">
        <f>'RNG V3'!HC30-'RNG V2'!HC30</f>
        <v>0</v>
      </c>
      <c r="HD30">
        <f>'RNG V3'!HD30-'RNG V2'!HD30</f>
        <v>0</v>
      </c>
      <c r="HE30">
        <f>'RNG V3'!HE30-'RNG V2'!HE30</f>
        <v>0</v>
      </c>
      <c r="HF30">
        <f>'RNG V3'!HF30-'RNG V2'!HF30</f>
        <v>0</v>
      </c>
      <c r="HG30">
        <f>'RNG V3'!HG30-'RNG V2'!HG30</f>
        <v>0</v>
      </c>
      <c r="HH30">
        <f>'RNG V3'!HH30-'RNG V2'!HH30</f>
        <v>0</v>
      </c>
      <c r="HI30">
        <f>'RNG V3'!HI30-'RNG V2'!HI30</f>
        <v>0</v>
      </c>
      <c r="HJ30">
        <f>'RNG V3'!HJ30-'RNG V2'!HJ30</f>
        <v>0</v>
      </c>
      <c r="HK30">
        <f>'RNG V3'!HK30-'RNG V2'!HK30</f>
        <v>0</v>
      </c>
      <c r="HL30">
        <f>'RNG V3'!HL30-'RNG V2'!HL30</f>
        <v>0</v>
      </c>
      <c r="HM30">
        <f>'RNG V3'!HM30-'RNG V2'!HM30</f>
        <v>0</v>
      </c>
      <c r="HN30">
        <f>'RNG V3'!HN30-'RNG V2'!HN30</f>
        <v>0</v>
      </c>
      <c r="HO30">
        <f>'RNG V3'!HO30-'RNG V2'!HO30</f>
        <v>0</v>
      </c>
      <c r="HP30">
        <f>'RNG V3'!HP30-'RNG V2'!HP30</f>
        <v>0</v>
      </c>
      <c r="HQ30">
        <f>'RNG V3'!HQ30-'RNG V2'!HQ30</f>
        <v>0</v>
      </c>
      <c r="HR30">
        <f>'RNG V3'!HR30-'RNG V2'!HR30</f>
        <v>0</v>
      </c>
      <c r="HS30">
        <f>'RNG V3'!HS30-'RNG V2'!HS30</f>
        <v>0</v>
      </c>
      <c r="HT30">
        <f>'RNG V3'!HT30-'RNG V2'!HT30</f>
        <v>0</v>
      </c>
      <c r="HU30">
        <f>'RNG V3'!HU30-'RNG V2'!HU30</f>
        <v>0</v>
      </c>
      <c r="HV30">
        <f>'RNG V3'!HV30-'RNG V2'!HV30</f>
        <v>0</v>
      </c>
      <c r="HW30">
        <f>'RNG V3'!HW30-'RNG V2'!HW30</f>
        <v>0</v>
      </c>
      <c r="HX30">
        <f>'RNG V3'!HX30-'RNG V2'!HX30</f>
        <v>0</v>
      </c>
      <c r="HY30">
        <f>'RNG V3'!HY30-'RNG V2'!HY30</f>
        <v>0</v>
      </c>
      <c r="HZ30">
        <f>'RNG V3'!HZ30-'RNG V2'!HZ30</f>
        <v>0</v>
      </c>
      <c r="IA30">
        <f>'RNG V3'!IA30-'RNG V2'!IA30</f>
        <v>0</v>
      </c>
      <c r="IB30">
        <f>'RNG V3'!IB30-'RNG V2'!IB30</f>
        <v>0</v>
      </c>
      <c r="IC30">
        <f>'RNG V3'!IC30-'RNG V2'!IC30</f>
        <v>0</v>
      </c>
      <c r="ID30">
        <f>'RNG V3'!ID30-'RNG V2'!ID30</f>
        <v>0</v>
      </c>
      <c r="IE30">
        <f>'RNG V3'!IE30-'RNG V2'!IE30</f>
        <v>0</v>
      </c>
      <c r="IF30">
        <f>'RNG V3'!IF30-'RNG V2'!IF30</f>
        <v>0</v>
      </c>
      <c r="IG30">
        <f>'RNG V3'!IG30-'RNG V2'!IG30</f>
        <v>0</v>
      </c>
      <c r="IH30">
        <f>'RNG V3'!IH30-'RNG V2'!IH30</f>
        <v>0</v>
      </c>
      <c r="II30">
        <f>'RNG V3'!II30-'RNG V2'!II30</f>
        <v>0</v>
      </c>
      <c r="IJ30">
        <f>'RNG V3'!IJ30-'RNG V2'!IJ30</f>
        <v>0</v>
      </c>
      <c r="IK30">
        <f>'RNG V3'!IK30-'RNG V2'!IK30</f>
        <v>0</v>
      </c>
      <c r="IL30">
        <f>'RNG V3'!IL30-'RNG V2'!IL30</f>
        <v>0</v>
      </c>
      <c r="IM30">
        <f>'RNG V3'!IM30-'RNG V2'!IM30</f>
        <v>0</v>
      </c>
      <c r="IN30">
        <f>'RNG V3'!IN30-'RNG V2'!IN30</f>
        <v>0</v>
      </c>
      <c r="IO30">
        <f>'RNG V3'!IO30-'RNG V2'!IO30</f>
        <v>0</v>
      </c>
      <c r="IP30">
        <f>'RNG V3'!IP30-'RNG V2'!IP30</f>
        <v>0</v>
      </c>
      <c r="IQ30">
        <f>'RNG V3'!IQ30-'RNG V2'!IQ30</f>
        <v>0</v>
      </c>
      <c r="IR30">
        <f>'RNG V3'!IR30-'RNG V2'!IR30</f>
        <v>0</v>
      </c>
      <c r="IS30">
        <f>'RNG V3'!IS30-'RNG V2'!IS30</f>
        <v>0</v>
      </c>
      <c r="IT30">
        <f>'RNG V3'!IT30-'RNG V2'!IT30</f>
        <v>0</v>
      </c>
      <c r="IU30">
        <f>'RNG V3'!IU30-'RNG V2'!IU30</f>
        <v>0</v>
      </c>
      <c r="IV30">
        <f>'RNG V3'!IV30-'RNG V2'!IV30</f>
        <v>0</v>
      </c>
      <c r="IW30">
        <f>'RNG V3'!IW30-'RNG V2'!IW30</f>
        <v>0</v>
      </c>
      <c r="IX30">
        <f>'RNG V3'!IX30-'RNG V2'!IX30</f>
        <v>0</v>
      </c>
      <c r="IY30">
        <f>'RNG V3'!IY30-'RNG V2'!IY30</f>
        <v>0</v>
      </c>
      <c r="IZ30">
        <f>'RNG V3'!IZ30-'RNG V2'!IZ30</f>
        <v>0</v>
      </c>
      <c r="JA30">
        <f>'RNG V3'!JA30-'RNG V2'!JA30</f>
        <v>0</v>
      </c>
      <c r="JB30">
        <f>'RNG V3'!JB30-'RNG V2'!JB30</f>
        <v>0</v>
      </c>
      <c r="JC30">
        <f>'RNG V3'!JC30-'RNG V2'!JC30</f>
        <v>0</v>
      </c>
      <c r="JD30">
        <f>'RNG V3'!JD30-'RNG V2'!JD30</f>
        <v>0</v>
      </c>
      <c r="JE30">
        <f>'RNG V3'!JE30-'RNG V2'!JE30</f>
        <v>0</v>
      </c>
      <c r="JF30">
        <f>'RNG V3'!JF30-'RNG V2'!JF30</f>
        <v>0</v>
      </c>
      <c r="JG30">
        <f>'RNG V3'!JG30-'RNG V2'!JG30</f>
        <v>0</v>
      </c>
      <c r="JH30">
        <f>'RNG V3'!JH30-'RNG V2'!JH30</f>
        <v>0</v>
      </c>
      <c r="JI30">
        <f>'RNG V3'!JI30-'RNG V2'!JI30</f>
        <v>0</v>
      </c>
      <c r="JJ30">
        <f>'RNG V3'!JJ30-'RNG V2'!JJ30</f>
        <v>0</v>
      </c>
      <c r="JK30">
        <f>'RNG V3'!JK30-'RNG V2'!JK30</f>
        <v>0</v>
      </c>
      <c r="JL30">
        <f>'RNG V3'!JL30-'RNG V2'!JL30</f>
        <v>0</v>
      </c>
      <c r="JM30">
        <f>'RNG V3'!JM30-'RNG V2'!JM30</f>
        <v>0</v>
      </c>
      <c r="JN30">
        <f>'RNG V3'!JN30-'RNG V2'!JN30</f>
        <v>0</v>
      </c>
      <c r="JO30">
        <f>'RNG V3'!JO30-'RNG V2'!JO30</f>
        <v>0</v>
      </c>
      <c r="JP30">
        <f>'RNG V3'!JP30-'RNG V2'!JP30</f>
        <v>0</v>
      </c>
      <c r="JQ30">
        <f>'RNG V3'!JQ30-'RNG V2'!JQ30</f>
        <v>0</v>
      </c>
      <c r="JR30">
        <f>'RNG V3'!JR30-'RNG V2'!JR30</f>
        <v>0</v>
      </c>
      <c r="JS30">
        <f>'RNG V3'!JS30-'RNG V2'!JS30</f>
        <v>0</v>
      </c>
      <c r="JT30">
        <f>'RNG V3'!JT30-'RNG V2'!JT30</f>
        <v>0</v>
      </c>
      <c r="JU30">
        <f>'RNG V3'!JU30-'RNG V2'!JU30</f>
        <v>0</v>
      </c>
      <c r="JV30">
        <f>'RNG V3'!JV30-'RNG V2'!JV30</f>
        <v>0</v>
      </c>
      <c r="JW30">
        <f>'RNG V3'!JW30-'RNG V2'!JW30</f>
        <v>0</v>
      </c>
      <c r="JX30">
        <f>'RNG V3'!JX30-'RNG V2'!JX30</f>
        <v>0</v>
      </c>
      <c r="JY30">
        <f>'RNG V3'!JY30-'RNG V2'!JY30</f>
        <v>0</v>
      </c>
      <c r="JZ30">
        <f>'RNG V3'!JZ30-'RNG V2'!JZ30</f>
        <v>0</v>
      </c>
      <c r="KA30">
        <f>'RNG V3'!KA30-'RNG V2'!KA30</f>
        <v>0</v>
      </c>
      <c r="KB30">
        <f>'RNG V3'!KB30-'RNG V2'!KB30</f>
        <v>0</v>
      </c>
      <c r="KC30">
        <f>'RNG V3'!KC30-'RNG V2'!KC30</f>
        <v>0</v>
      </c>
      <c r="KD30">
        <f>'RNG V3'!KD30-'RNG V2'!KD30</f>
        <v>0</v>
      </c>
      <c r="KE30">
        <f>'RNG V3'!KE30-'RNG V2'!KE30</f>
        <v>0</v>
      </c>
      <c r="KF30">
        <f>'RNG V3'!KF30-'RNG V2'!KF30</f>
        <v>0</v>
      </c>
      <c r="KG30">
        <f>'RNG V3'!KG30-'RNG V2'!KG30</f>
        <v>0</v>
      </c>
      <c r="KH30">
        <f>'RNG V3'!KH30-'RNG V2'!KH30</f>
        <v>0</v>
      </c>
      <c r="KI30">
        <f>'RNG V3'!KI30-'RNG V2'!KI30</f>
        <v>0</v>
      </c>
      <c r="KJ30">
        <f>'RNG V3'!KJ30-'RNG V2'!KJ30</f>
        <v>0</v>
      </c>
      <c r="KK30">
        <f>'RNG V3'!KK30-'RNG V2'!KK30</f>
        <v>0</v>
      </c>
      <c r="KL30">
        <f>'RNG V3'!KL30-'RNG V2'!KL30</f>
        <v>0</v>
      </c>
      <c r="KM30">
        <f>'RNG V3'!KM30-'RNG V2'!KM30</f>
        <v>0</v>
      </c>
      <c r="KN30">
        <f>'RNG V3'!KN30-'RNG V2'!KN30</f>
        <v>0</v>
      </c>
      <c r="KO30">
        <f>'RNG V3'!KO30-'RNG V2'!KO30</f>
        <v>0</v>
      </c>
      <c r="KP30">
        <f>'RNG V3'!KP30-'RNG V2'!KP30</f>
        <v>0</v>
      </c>
      <c r="KQ30">
        <f>'RNG V3'!KQ30-'RNG V2'!KQ30</f>
        <v>0</v>
      </c>
      <c r="KR30">
        <f>'RNG V3'!KR30-'RNG V2'!KR30</f>
        <v>0</v>
      </c>
      <c r="KS30">
        <f>'RNG V3'!KS30-'RNG V2'!KS30</f>
        <v>0</v>
      </c>
      <c r="KT30">
        <f>'RNG V3'!KT30-'RNG V2'!KT30</f>
        <v>0</v>
      </c>
      <c r="KU30">
        <f>'RNG V3'!KU30-'RNG V2'!KU30</f>
        <v>0</v>
      </c>
      <c r="KV30">
        <f>'RNG V3'!KV30-'RNG V2'!KV30</f>
        <v>0</v>
      </c>
      <c r="KW30">
        <f>'RNG V3'!KW30-'RNG V2'!KW30</f>
        <v>0</v>
      </c>
      <c r="KX30">
        <f>'RNG V3'!KX30-'RNG V2'!KX30</f>
        <v>0</v>
      </c>
      <c r="KY30">
        <f>'RNG V3'!KY30-'RNG V2'!KY30</f>
        <v>0</v>
      </c>
      <c r="KZ30">
        <f>'RNG V3'!KZ30-'RNG V2'!KZ30</f>
        <v>0</v>
      </c>
      <c r="LA30">
        <f>'RNG V3'!LA30-'RNG V2'!LA30</f>
        <v>0</v>
      </c>
      <c r="LB30">
        <f>'RNG V3'!LB30-'RNG V2'!LB30</f>
        <v>0</v>
      </c>
      <c r="LC30">
        <f>'RNG V3'!LC30-'RNG V2'!LC30</f>
        <v>0</v>
      </c>
      <c r="LD30">
        <f>'RNG V3'!LD30-'RNG V2'!LD30</f>
        <v>0</v>
      </c>
      <c r="LE30">
        <f>'RNG V3'!LE30-'RNG V2'!LE30</f>
        <v>0</v>
      </c>
      <c r="LF30">
        <f>'RNG V3'!LF30-'RNG V2'!LF30</f>
        <v>0</v>
      </c>
      <c r="LG30">
        <f>'RNG V3'!LG30-'RNG V2'!LG30</f>
        <v>0</v>
      </c>
      <c r="LH30">
        <f>'RNG V3'!LH30-'RNG V2'!LH30</f>
        <v>0</v>
      </c>
      <c r="LI30">
        <f>'RNG V3'!LI30-'RNG V2'!LI30</f>
        <v>0</v>
      </c>
      <c r="LJ30">
        <f>'RNG V3'!LJ30-'RNG V2'!LJ30</f>
        <v>0</v>
      </c>
      <c r="LK30">
        <f>'RNG V3'!LK30-'RNG V2'!LK30</f>
        <v>0</v>
      </c>
      <c r="LL30">
        <f>'RNG V3'!LL30-'RNG V2'!LL30</f>
        <v>0</v>
      </c>
      <c r="LM30">
        <f>'RNG V3'!LM30-'RNG V2'!LM30</f>
        <v>0</v>
      </c>
      <c r="LN30">
        <f>'RNG V3'!LN30-'RNG V2'!LN30</f>
        <v>0</v>
      </c>
      <c r="LO30">
        <f>'RNG V3'!LO30-'RNG V2'!LO30</f>
        <v>0</v>
      </c>
      <c r="LP30">
        <f>'RNG V3'!LP30-'RNG V2'!LP30</f>
        <v>0</v>
      </c>
      <c r="LQ30">
        <f>'RNG V3'!LQ30-'RNG V2'!LQ30</f>
        <v>0</v>
      </c>
      <c r="LR30">
        <f>'RNG V3'!LR30-'RNG V2'!LR30</f>
        <v>0</v>
      </c>
      <c r="LS30">
        <f>'RNG V3'!LS30-'RNG V2'!LS30</f>
        <v>0</v>
      </c>
      <c r="LT30">
        <f>'RNG V3'!LT30-'RNG V2'!LT30</f>
        <v>0</v>
      </c>
      <c r="LU30">
        <f>'RNG V3'!LU30-'RNG V2'!LU30</f>
        <v>0</v>
      </c>
      <c r="LV30">
        <f>'RNG V3'!LV30-'RNG V2'!LV30</f>
        <v>0</v>
      </c>
      <c r="LW30">
        <f>'RNG V3'!LW30-'RNG V2'!LW30</f>
        <v>0</v>
      </c>
      <c r="LX30">
        <f>'RNG V3'!LX30-'RNG V2'!LX30</f>
        <v>0</v>
      </c>
      <c r="LY30">
        <f>'RNG V3'!LY30-'RNG V2'!LY30</f>
        <v>0</v>
      </c>
      <c r="LZ30">
        <f>'RNG V3'!LZ30-'RNG V2'!LZ30</f>
        <v>0</v>
      </c>
      <c r="MA30">
        <f>'RNG V3'!MA30-'RNG V2'!MA30</f>
        <v>0</v>
      </c>
      <c r="MB30">
        <f>'RNG V3'!MB30-'RNG V2'!MB30</f>
        <v>0</v>
      </c>
      <c r="MC30">
        <f>'RNG V3'!MC30-'RNG V2'!MC30</f>
        <v>0</v>
      </c>
      <c r="MD30">
        <f>'RNG V3'!MD30-'RNG V2'!MD30</f>
        <v>0</v>
      </c>
      <c r="ME30">
        <f>'RNG V3'!ME30-'RNG V2'!ME30</f>
        <v>0</v>
      </c>
      <c r="MF30">
        <f>'RNG V3'!MF30-'RNG V2'!MF30</f>
        <v>0</v>
      </c>
      <c r="MG30">
        <f>'RNG V3'!MG30-'RNG V2'!MG30</f>
        <v>0</v>
      </c>
      <c r="MH30">
        <f>'RNG V3'!MH30-'RNG V2'!MH30</f>
        <v>0</v>
      </c>
      <c r="MI30">
        <f>'RNG V3'!MI30-'RNG V2'!MI30</f>
        <v>0</v>
      </c>
      <c r="MJ30">
        <f>'RNG V3'!MJ30-'RNG V2'!MJ30</f>
        <v>0</v>
      </c>
      <c r="MK30">
        <f>'RNG V3'!MK30-'RNG V2'!MK30</f>
        <v>0</v>
      </c>
      <c r="ML30">
        <f>'RNG V3'!ML30-'RNG V2'!ML30</f>
        <v>0</v>
      </c>
      <c r="MM30">
        <f>'RNG V3'!MM30-'RNG V2'!MM30</f>
        <v>0</v>
      </c>
      <c r="MN30">
        <f>'RNG V3'!MN30-'RNG V2'!MN30</f>
        <v>0</v>
      </c>
      <c r="MO30">
        <f>'RNG V3'!MO30-'RNG V2'!MO30</f>
        <v>0</v>
      </c>
      <c r="MP30">
        <f>'RNG V3'!MP30-'RNG V2'!MP30</f>
        <v>0</v>
      </c>
      <c r="MQ30">
        <f>'RNG V3'!MQ30-'RNG V2'!MQ30</f>
        <v>0</v>
      </c>
      <c r="MR30">
        <f>'RNG V3'!MR30-'RNG V2'!MR30</f>
        <v>0</v>
      </c>
      <c r="MS30">
        <f>'RNG V3'!MS30-'RNG V2'!MS30</f>
        <v>0</v>
      </c>
      <c r="MT30">
        <f>'RNG V3'!MT30-'RNG V2'!MT30</f>
        <v>0</v>
      </c>
      <c r="MU30">
        <f>'RNG V3'!MU30-'RNG V2'!MU30</f>
        <v>0</v>
      </c>
      <c r="MV30">
        <f>'RNG V3'!MV30-'RNG V2'!MV30</f>
        <v>0</v>
      </c>
      <c r="MW30">
        <f>'RNG V3'!MW30-'RNG V2'!MW30</f>
        <v>0</v>
      </c>
      <c r="MX30">
        <f>'RNG V3'!MX30-'RNG V2'!MX30</f>
        <v>0</v>
      </c>
      <c r="MY30">
        <f>'RNG V3'!MY30-'RNG V2'!MY30</f>
        <v>0</v>
      </c>
      <c r="MZ30">
        <f>'RNG V3'!MZ30-'RNG V2'!MZ30</f>
        <v>0</v>
      </c>
      <c r="NA30">
        <f>'RNG V3'!NA30-'RNG V2'!NA30</f>
        <v>0</v>
      </c>
      <c r="NB30">
        <f>'RNG V3'!NB30-'RNG V2'!NB30</f>
        <v>0</v>
      </c>
      <c r="NC30">
        <f>'RNG V3'!NC30-'RNG V2'!NC30</f>
        <v>0</v>
      </c>
      <c r="ND30">
        <f>'RNG V3'!ND30-'RNG V2'!ND30</f>
        <v>0</v>
      </c>
      <c r="NE30">
        <f>'RNG V3'!NE30-'RNG V2'!NE30</f>
        <v>0</v>
      </c>
      <c r="NF30">
        <f>'RNG V3'!NF30-'RNG V2'!NF30</f>
        <v>0</v>
      </c>
      <c r="NG30">
        <f>'RNG V3'!NG30-'RNG V2'!NG30</f>
        <v>0</v>
      </c>
      <c r="NH30">
        <f>'RNG V3'!NH30-'RNG V2'!NH30</f>
        <v>0</v>
      </c>
      <c r="NI30">
        <f>'RNG V3'!NI30-'RNG V2'!NI30</f>
        <v>0</v>
      </c>
      <c r="NJ30">
        <f>'RNG V3'!NJ30-'RNG V2'!NJ30</f>
        <v>0</v>
      </c>
      <c r="NK30">
        <f>'RNG V3'!NK30-'RNG V2'!NK30</f>
        <v>0</v>
      </c>
      <c r="NL30">
        <f>'RNG V3'!NL30-'RNG V2'!NL30</f>
        <v>0</v>
      </c>
      <c r="NM30">
        <f>'RNG V3'!NM30-'RNG V2'!NM30</f>
        <v>0</v>
      </c>
      <c r="NN30">
        <f>'RNG V3'!NN30-'RNG V2'!NN30</f>
        <v>0</v>
      </c>
      <c r="NO30">
        <f>'RNG V3'!NO30-'RNG V2'!NO30</f>
        <v>0</v>
      </c>
      <c r="NP30">
        <f>'RNG V3'!NP30-'RNG V2'!NP30</f>
        <v>0</v>
      </c>
      <c r="NQ30">
        <f>'RNG V3'!NQ30-'RNG V2'!NQ30</f>
        <v>0</v>
      </c>
      <c r="NR30">
        <f>'RNG V3'!NR30-'RNG V2'!NR30</f>
        <v>0</v>
      </c>
      <c r="NS30">
        <f>'RNG V3'!NS30-'RNG V2'!NS30</f>
        <v>0</v>
      </c>
    </row>
    <row r="31" spans="2:383" x14ac:dyDescent="0.5">
      <c r="B31">
        <v>250</v>
      </c>
      <c r="C31">
        <f>'RNG V3'!C31-'RNG V2'!C31</f>
        <v>-1E-3</v>
      </c>
      <c r="D31">
        <f>'RNG V3'!D31-'RNG V2'!D31</f>
        <v>2E-3</v>
      </c>
      <c r="E31">
        <f>'RNG V3'!E31-'RNG V2'!E31</f>
        <v>8.0000000000000002E-3</v>
      </c>
      <c r="F31">
        <f>'RNG V3'!F31-'RNG V2'!F31</f>
        <v>1.0999999999999999E-2</v>
      </c>
      <c r="G31">
        <f>'RNG V3'!G31-'RNG V2'!G31</f>
        <v>1.2E-2</v>
      </c>
      <c r="H31">
        <f>'RNG V3'!H31-'RNG V2'!H31</f>
        <v>1.4E-2</v>
      </c>
      <c r="I31">
        <f>'RNG V3'!I31-'RNG V2'!I31</f>
        <v>1.7000000000000001E-2</v>
      </c>
      <c r="J31">
        <f>'RNG V3'!J31-'RNG V2'!J31</f>
        <v>2.0999999999999998E-2</v>
      </c>
      <c r="K31">
        <f>'RNG V3'!K31-'RNG V2'!K31</f>
        <v>2.2000000000000002E-2</v>
      </c>
      <c r="L31">
        <f>'RNG V3'!L31-'RNG V2'!L31</f>
        <v>2.4E-2</v>
      </c>
      <c r="M31">
        <f>'RNG V3'!M31-'RNG V2'!M31</f>
        <v>2.6000000000000002E-2</v>
      </c>
      <c r="N31">
        <f>'RNG V3'!N31-'RNG V2'!N31</f>
        <v>2.7E-2</v>
      </c>
      <c r="O31">
        <f>'RNG V3'!O31-'RNG V2'!O31</f>
        <v>3.0000000000000002E-2</v>
      </c>
      <c r="P31">
        <f>'RNG V3'!P31-'RNG V2'!P31</f>
        <v>3.1000000000000003E-2</v>
      </c>
      <c r="Q31">
        <f>'RNG V3'!Q31-'RNG V2'!Q31</f>
        <v>3.3000000000000002E-2</v>
      </c>
      <c r="R31">
        <f>'RNG V3'!R31-'RNG V2'!R31</f>
        <v>3.5000000000000003E-2</v>
      </c>
      <c r="S31">
        <f>'RNG V3'!S31-'RNG V2'!S31</f>
        <v>3.4000000000000002E-2</v>
      </c>
      <c r="T31">
        <f>'RNG V3'!T31-'RNG V2'!T31</f>
        <v>3.4000000000000002E-2</v>
      </c>
      <c r="U31">
        <f>'RNG V3'!U31-'RNG V2'!U31</f>
        <v>3.4999999999999996E-2</v>
      </c>
      <c r="V31">
        <f>'RNG V3'!V31-'RNG V2'!V31</f>
        <v>3.5999999999999997E-2</v>
      </c>
      <c r="W31">
        <f>'RNG V3'!W31-'RNG V2'!W31</f>
        <v>3.4000000000000002E-2</v>
      </c>
      <c r="X31">
        <f>'RNG V3'!X31-'RNG V2'!X31</f>
        <v>3.2000000000000001E-2</v>
      </c>
      <c r="Y31">
        <f>'RNG V3'!Y31-'RNG V2'!Y31</f>
        <v>3.5000000000000003E-2</v>
      </c>
      <c r="Z31">
        <f>'RNG V3'!Z31-'RNG V2'!Z31</f>
        <v>3.3000000000000002E-2</v>
      </c>
      <c r="AA31">
        <f>'RNG V3'!AA31-'RNG V2'!AA31</f>
        <v>2.8000000000000001E-2</v>
      </c>
      <c r="AB31">
        <f>'RNG V3'!AB31-'RNG V2'!AB31</f>
        <v>1.6E-2</v>
      </c>
      <c r="AC31">
        <f>'RNG V3'!AC31-'RNG V2'!AC31</f>
        <v>0</v>
      </c>
      <c r="AD31">
        <f>'RNG V3'!AD31-'RNG V2'!AD31</f>
        <v>0</v>
      </c>
      <c r="AE31">
        <f>'RNG V3'!AE31-'RNG V2'!AE31</f>
        <v>0</v>
      </c>
      <c r="AF31">
        <f>'RNG V3'!AF31-'RNG V2'!AF31</f>
        <v>0</v>
      </c>
      <c r="AG31">
        <f>'RNG V3'!AG31-'RNG V2'!AG31</f>
        <v>0</v>
      </c>
      <c r="AH31">
        <f>'RNG V3'!AH31-'RNG V2'!AH31</f>
        <v>0</v>
      </c>
      <c r="AI31">
        <f>'RNG V3'!AI31-'RNG V2'!AI31</f>
        <v>0</v>
      </c>
      <c r="AJ31">
        <f>'RNG V3'!AJ31-'RNG V2'!AJ31</f>
        <v>0</v>
      </c>
      <c r="AK31">
        <f>'RNG V3'!AK31-'RNG V2'!AK31</f>
        <v>0</v>
      </c>
      <c r="AL31">
        <f>'RNG V3'!AL31-'RNG V2'!AL31</f>
        <v>0</v>
      </c>
      <c r="AM31">
        <f>'RNG V3'!AM31-'RNG V2'!AM31</f>
        <v>0</v>
      </c>
      <c r="AN31">
        <f>'RNG V3'!AN31-'RNG V2'!AN31</f>
        <v>0</v>
      </c>
      <c r="AO31">
        <f>'RNG V3'!AO31-'RNG V2'!AO31</f>
        <v>0</v>
      </c>
      <c r="AP31">
        <f>'RNG V3'!AP31-'RNG V2'!AP31</f>
        <v>0</v>
      </c>
      <c r="AQ31">
        <f>'RNG V3'!AQ31-'RNG V2'!AQ31</f>
        <v>0</v>
      </c>
      <c r="AR31">
        <f>'RNG V3'!AR31-'RNG V2'!AR31</f>
        <v>0</v>
      </c>
      <c r="AS31">
        <f>'RNG V3'!AS31-'RNG V2'!AS31</f>
        <v>0</v>
      </c>
      <c r="AT31">
        <f>'RNG V3'!AT31-'RNG V2'!AT31</f>
        <v>0</v>
      </c>
      <c r="AU31">
        <f>'RNG V3'!AU31-'RNG V2'!AU31</f>
        <v>0</v>
      </c>
      <c r="AV31">
        <f>'RNG V3'!AV31-'RNG V2'!AV31</f>
        <v>0</v>
      </c>
      <c r="AW31">
        <f>'RNG V3'!AW31-'RNG V2'!AW31</f>
        <v>0</v>
      </c>
      <c r="AX31">
        <f>'RNG V3'!AX31-'RNG V2'!AX31</f>
        <v>0</v>
      </c>
      <c r="AY31">
        <f>'RNG V3'!AY31-'RNG V2'!AY31</f>
        <v>0</v>
      </c>
      <c r="AZ31">
        <f>'RNG V3'!AZ31-'RNG V2'!AZ31</f>
        <v>0</v>
      </c>
      <c r="BA31">
        <f>'RNG V3'!BA31-'RNG V2'!BA31</f>
        <v>0</v>
      </c>
      <c r="BB31">
        <f>'RNG V3'!BB31-'RNG V2'!BB31</f>
        <v>0</v>
      </c>
      <c r="BC31">
        <f>'RNG V3'!BC31-'RNG V2'!BC31</f>
        <v>0</v>
      </c>
      <c r="BD31">
        <f>'RNG V3'!BD31-'RNG V2'!BD31</f>
        <v>0</v>
      </c>
      <c r="BE31">
        <f>'RNG V3'!BE31-'RNG V2'!BE31</f>
        <v>0</v>
      </c>
      <c r="BF31">
        <f>'RNG V3'!BF31-'RNG V2'!BF31</f>
        <v>0</v>
      </c>
      <c r="BG31">
        <f>'RNG V3'!BG31-'RNG V2'!BG31</f>
        <v>0</v>
      </c>
      <c r="BH31">
        <f>'RNG V3'!BH31-'RNG V2'!BH31</f>
        <v>0</v>
      </c>
      <c r="BI31">
        <f>'RNG V3'!BI31-'RNG V2'!BI31</f>
        <v>0</v>
      </c>
      <c r="BJ31">
        <f>'RNG V3'!BJ31-'RNG V2'!BJ31</f>
        <v>0</v>
      </c>
      <c r="BK31">
        <f>'RNG V3'!BK31-'RNG V2'!BK31</f>
        <v>0</v>
      </c>
      <c r="BL31">
        <f>'RNG V3'!BL31-'RNG V2'!BL31</f>
        <v>0</v>
      </c>
      <c r="BM31">
        <f>'RNG V3'!BM31-'RNG V2'!BM31</f>
        <v>0</v>
      </c>
      <c r="BN31">
        <f>'RNG V3'!BN31-'RNG V2'!BN31</f>
        <v>0</v>
      </c>
      <c r="BO31">
        <f>'RNG V3'!BO31-'RNG V2'!BO31</f>
        <v>0</v>
      </c>
      <c r="BP31">
        <f>'RNG V3'!BP31-'RNG V2'!BP31</f>
        <v>0</v>
      </c>
      <c r="BQ31">
        <f>'RNG V3'!BQ31-'RNG V2'!BQ31</f>
        <v>0</v>
      </c>
      <c r="BR31">
        <f>'RNG V3'!BR31-'RNG V2'!BR31</f>
        <v>0</v>
      </c>
      <c r="BS31">
        <f>'RNG V3'!BS31-'RNG V2'!BS31</f>
        <v>0</v>
      </c>
      <c r="BT31">
        <f>'RNG V3'!BT31-'RNG V2'!BT31</f>
        <v>0</v>
      </c>
      <c r="BU31">
        <f>'RNG V3'!BU31-'RNG V2'!BU31</f>
        <v>0</v>
      </c>
      <c r="BV31">
        <f>'RNG V3'!BV31-'RNG V2'!BV31</f>
        <v>0</v>
      </c>
      <c r="BW31">
        <f>'RNG V3'!BW31-'RNG V2'!BW31</f>
        <v>0</v>
      </c>
      <c r="BX31">
        <f>'RNG V3'!BX31-'RNG V2'!BX31</f>
        <v>0</v>
      </c>
      <c r="BY31">
        <f>'RNG V3'!BY31-'RNG V2'!BY31</f>
        <v>0</v>
      </c>
      <c r="BZ31">
        <f>'RNG V3'!BZ31-'RNG V2'!BZ31</f>
        <v>0</v>
      </c>
      <c r="CA31">
        <f>'RNG V3'!CA31-'RNG V2'!CA31</f>
        <v>0</v>
      </c>
      <c r="CB31">
        <f>'RNG V3'!CB31-'RNG V2'!CB31</f>
        <v>0</v>
      </c>
      <c r="CC31">
        <f>'RNG V3'!CC31-'RNG V2'!CC31</f>
        <v>0</v>
      </c>
      <c r="CD31">
        <f>'RNG V3'!CD31-'RNG V2'!CD31</f>
        <v>0</v>
      </c>
      <c r="CE31">
        <f>'RNG V3'!CE31-'RNG V2'!CE31</f>
        <v>0</v>
      </c>
      <c r="CF31">
        <f>'RNG V3'!CF31-'RNG V2'!CF31</f>
        <v>0</v>
      </c>
      <c r="CG31">
        <f>'RNG V3'!CG31-'RNG V2'!CG31</f>
        <v>0</v>
      </c>
      <c r="CH31">
        <f>'RNG V3'!CH31-'RNG V2'!CH31</f>
        <v>0</v>
      </c>
      <c r="CI31">
        <f>'RNG V3'!CI31-'RNG V2'!CI31</f>
        <v>0</v>
      </c>
      <c r="CJ31">
        <f>'RNG V3'!CJ31-'RNG V2'!CJ31</f>
        <v>0</v>
      </c>
      <c r="CK31">
        <f>'RNG V3'!CK31-'RNG V2'!CK31</f>
        <v>0</v>
      </c>
      <c r="CL31">
        <f>'RNG V3'!CL31-'RNG V2'!CL31</f>
        <v>0</v>
      </c>
      <c r="CM31">
        <f>'RNG V3'!CM31-'RNG V2'!CM31</f>
        <v>0</v>
      </c>
      <c r="CN31">
        <f>'RNG V3'!CN31-'RNG V2'!CN31</f>
        <v>0</v>
      </c>
      <c r="CO31">
        <f>'RNG V3'!CO31-'RNG V2'!CO31</f>
        <v>0</v>
      </c>
      <c r="CP31">
        <f>'RNG V3'!CP31-'RNG V2'!CP31</f>
        <v>0</v>
      </c>
      <c r="CQ31">
        <f>'RNG V3'!CQ31-'RNG V2'!CQ31</f>
        <v>0</v>
      </c>
      <c r="CR31">
        <f>'RNG V3'!CR31-'RNG V2'!CR31</f>
        <v>0</v>
      </c>
      <c r="CS31">
        <f>'RNG V3'!CS31-'RNG V2'!CS31</f>
        <v>0</v>
      </c>
      <c r="CT31">
        <f>'RNG V3'!CT31-'RNG V2'!CT31</f>
        <v>0</v>
      </c>
      <c r="CU31">
        <f>'RNG V3'!CU31-'RNG V2'!CU31</f>
        <v>0</v>
      </c>
      <c r="CV31">
        <f>'RNG V3'!CV31-'RNG V2'!CV31</f>
        <v>0</v>
      </c>
      <c r="CW31">
        <f>'RNG V3'!CW31-'RNG V2'!CW31</f>
        <v>0</v>
      </c>
      <c r="CX31">
        <f>'RNG V3'!CX31-'RNG V2'!CX31</f>
        <v>0</v>
      </c>
      <c r="CY31">
        <f>'RNG V3'!CY31-'RNG V2'!CY31</f>
        <v>0</v>
      </c>
      <c r="CZ31">
        <f>'RNG V3'!CZ31-'RNG V2'!CZ31</f>
        <v>0</v>
      </c>
      <c r="DA31">
        <f>'RNG V3'!DA31-'RNG V2'!DA31</f>
        <v>0</v>
      </c>
      <c r="DB31">
        <f>'RNG V3'!DB31-'RNG V2'!DB31</f>
        <v>0</v>
      </c>
      <c r="DC31">
        <f>'RNG V3'!DC31-'RNG V2'!DC31</f>
        <v>0</v>
      </c>
      <c r="DD31">
        <f>'RNG V3'!DD31-'RNG V2'!DD31</f>
        <v>0</v>
      </c>
      <c r="DE31">
        <f>'RNG V3'!DE31-'RNG V2'!DE31</f>
        <v>0</v>
      </c>
      <c r="DF31">
        <f>'RNG V3'!DF31-'RNG V2'!DF31</f>
        <v>0</v>
      </c>
      <c r="DG31">
        <f>'RNG V3'!DG31-'RNG V2'!DG31</f>
        <v>0</v>
      </c>
      <c r="DH31">
        <f>'RNG V3'!DH31-'RNG V2'!DH31</f>
        <v>0</v>
      </c>
      <c r="DI31">
        <f>'RNG V3'!DI31-'RNG V2'!DI31</f>
        <v>0</v>
      </c>
      <c r="DJ31">
        <f>'RNG V3'!DJ31-'RNG V2'!DJ31</f>
        <v>0</v>
      </c>
      <c r="DK31">
        <f>'RNG V3'!DK31-'RNG V2'!DK31</f>
        <v>0</v>
      </c>
      <c r="DL31">
        <f>'RNG V3'!DL31-'RNG V2'!DL31</f>
        <v>0</v>
      </c>
      <c r="DM31">
        <f>'RNG V3'!DM31-'RNG V2'!DM31</f>
        <v>0</v>
      </c>
      <c r="DN31">
        <f>'RNG V3'!DN31-'RNG V2'!DN31</f>
        <v>0</v>
      </c>
      <c r="DO31">
        <f>'RNG V3'!DO31-'RNG V2'!DO31</f>
        <v>0</v>
      </c>
      <c r="DP31">
        <f>'RNG V3'!DP31-'RNG V2'!DP31</f>
        <v>0</v>
      </c>
      <c r="DQ31">
        <f>'RNG V3'!DQ31-'RNG V2'!DQ31</f>
        <v>0</v>
      </c>
      <c r="DR31">
        <f>'RNG V3'!DR31-'RNG V2'!DR31</f>
        <v>0</v>
      </c>
      <c r="DS31">
        <f>'RNG V3'!DS31-'RNG V2'!DS31</f>
        <v>0</v>
      </c>
      <c r="DT31">
        <f>'RNG V3'!DT31-'RNG V2'!DT31</f>
        <v>0</v>
      </c>
      <c r="DU31">
        <f>'RNG V3'!DU31-'RNG V2'!DU31</f>
        <v>0</v>
      </c>
      <c r="DV31">
        <f>'RNG V3'!DV31-'RNG V2'!DV31</f>
        <v>0</v>
      </c>
      <c r="DW31">
        <f>'RNG V3'!DW31-'RNG V2'!DW31</f>
        <v>0</v>
      </c>
      <c r="DX31">
        <f>'RNG V3'!DX31-'RNG V2'!DX31</f>
        <v>0</v>
      </c>
      <c r="DY31">
        <f>'RNG V3'!DY31-'RNG V2'!DY31</f>
        <v>0</v>
      </c>
      <c r="DZ31">
        <f>'RNG V3'!DZ31-'RNG V2'!DZ31</f>
        <v>0</v>
      </c>
      <c r="EA31">
        <f>'RNG V3'!EA31-'RNG V2'!EA31</f>
        <v>0</v>
      </c>
      <c r="EB31">
        <f>'RNG V3'!EB31-'RNG V2'!EB31</f>
        <v>0</v>
      </c>
      <c r="EC31">
        <f>'RNG V3'!EC31-'RNG V2'!EC31</f>
        <v>0</v>
      </c>
      <c r="ED31">
        <f>'RNG V3'!ED31-'RNG V2'!ED31</f>
        <v>0</v>
      </c>
      <c r="EE31">
        <f>'RNG V3'!EE31-'RNG V2'!EE31</f>
        <v>0</v>
      </c>
      <c r="EF31">
        <f>'RNG V3'!EF31-'RNG V2'!EF31</f>
        <v>0</v>
      </c>
      <c r="EG31">
        <f>'RNG V3'!EG31-'RNG V2'!EG31</f>
        <v>0</v>
      </c>
      <c r="EH31">
        <f>'RNG V3'!EH31-'RNG V2'!EH31</f>
        <v>0</v>
      </c>
      <c r="EI31">
        <f>'RNG V3'!EI31-'RNG V2'!EI31</f>
        <v>0</v>
      </c>
      <c r="EJ31">
        <f>'RNG V3'!EJ31-'RNG V2'!EJ31</f>
        <v>0</v>
      </c>
      <c r="EK31">
        <f>'RNG V3'!EK31-'RNG V2'!EK31</f>
        <v>0</v>
      </c>
      <c r="EL31">
        <f>'RNG V3'!EL31-'RNG V2'!EL31</f>
        <v>0</v>
      </c>
      <c r="EM31">
        <f>'RNG V3'!EM31-'RNG V2'!EM31</f>
        <v>0</v>
      </c>
      <c r="EN31">
        <f>'RNG V3'!EN31-'RNG V2'!EN31</f>
        <v>0</v>
      </c>
      <c r="EO31">
        <f>'RNG V3'!EO31-'RNG V2'!EO31</f>
        <v>0</v>
      </c>
      <c r="EP31">
        <f>'RNG V3'!EP31-'RNG V2'!EP31</f>
        <v>0</v>
      </c>
      <c r="EQ31">
        <f>'RNG V3'!EQ31-'RNG V2'!EQ31</f>
        <v>0</v>
      </c>
      <c r="ER31">
        <f>'RNG V3'!ER31-'RNG V2'!ER31</f>
        <v>0</v>
      </c>
      <c r="ES31">
        <f>'RNG V3'!ES31-'RNG V2'!ES31</f>
        <v>0</v>
      </c>
      <c r="ET31">
        <f>'RNG V3'!ET31-'RNG V2'!ET31</f>
        <v>0</v>
      </c>
      <c r="EU31">
        <f>'RNG V3'!EU31-'RNG V2'!EU31</f>
        <v>0</v>
      </c>
      <c r="EV31">
        <f>'RNG V3'!EV31-'RNG V2'!EV31</f>
        <v>0</v>
      </c>
      <c r="EW31">
        <f>'RNG V3'!EW31-'RNG V2'!EW31</f>
        <v>0</v>
      </c>
      <c r="EX31">
        <f>'RNG V3'!EX31-'RNG V2'!EX31</f>
        <v>0</v>
      </c>
      <c r="EY31">
        <f>'RNG V3'!EY31-'RNG V2'!EY31</f>
        <v>0</v>
      </c>
      <c r="EZ31">
        <f>'RNG V3'!EZ31-'RNG V2'!EZ31</f>
        <v>0</v>
      </c>
      <c r="FA31">
        <f>'RNG V3'!FA31-'RNG V2'!FA31</f>
        <v>0</v>
      </c>
      <c r="FB31">
        <f>'RNG V3'!FB31-'RNG V2'!FB31</f>
        <v>0</v>
      </c>
      <c r="FC31">
        <f>'RNG V3'!FC31-'RNG V2'!FC31</f>
        <v>0</v>
      </c>
      <c r="FD31">
        <f>'RNG V3'!FD31-'RNG V2'!FD31</f>
        <v>0</v>
      </c>
      <c r="FE31">
        <f>'RNG V3'!FE31-'RNG V2'!FE31</f>
        <v>0</v>
      </c>
      <c r="FF31">
        <f>'RNG V3'!FF31-'RNG V2'!FF31</f>
        <v>0</v>
      </c>
      <c r="FG31">
        <f>'RNG V3'!FG31-'RNG V2'!FG31</f>
        <v>0</v>
      </c>
      <c r="FH31">
        <f>'RNG V3'!FH31-'RNG V2'!FH31</f>
        <v>0</v>
      </c>
      <c r="FI31">
        <f>'RNG V3'!FI31-'RNG V2'!FI31</f>
        <v>0</v>
      </c>
      <c r="FJ31">
        <f>'RNG V3'!FJ31-'RNG V2'!FJ31</f>
        <v>0</v>
      </c>
      <c r="FK31">
        <f>'RNG V3'!FK31-'RNG V2'!FK31</f>
        <v>0</v>
      </c>
      <c r="FL31">
        <f>'RNG V3'!FL31-'RNG V2'!FL31</f>
        <v>0</v>
      </c>
      <c r="FM31">
        <f>'RNG V3'!FM31-'RNG V2'!FM31</f>
        <v>0</v>
      </c>
      <c r="FN31">
        <f>'RNG V3'!FN31-'RNG V2'!FN31</f>
        <v>0</v>
      </c>
      <c r="FO31">
        <f>'RNG V3'!FO31-'RNG V2'!FO31</f>
        <v>0</v>
      </c>
      <c r="FP31">
        <f>'RNG V3'!FP31-'RNG V2'!FP31</f>
        <v>0</v>
      </c>
      <c r="FQ31">
        <f>'RNG V3'!FQ31-'RNG V2'!FQ31</f>
        <v>0</v>
      </c>
      <c r="FR31">
        <f>'RNG V3'!FR31-'RNG V2'!FR31</f>
        <v>0</v>
      </c>
      <c r="FS31">
        <f>'RNG V3'!FS31-'RNG V2'!FS31</f>
        <v>0</v>
      </c>
      <c r="FT31">
        <f>'RNG V3'!FT31-'RNG V2'!FT31</f>
        <v>0</v>
      </c>
      <c r="FU31">
        <f>'RNG V3'!FU31-'RNG V2'!FU31</f>
        <v>0</v>
      </c>
      <c r="FV31">
        <f>'RNG V3'!FV31-'RNG V2'!FV31</f>
        <v>0</v>
      </c>
      <c r="FW31">
        <f>'RNG V3'!FW31-'RNG V2'!FW31</f>
        <v>0</v>
      </c>
      <c r="FX31">
        <f>'RNG V3'!FX31-'RNG V2'!FX31</f>
        <v>0</v>
      </c>
      <c r="FY31">
        <f>'RNG V3'!FY31-'RNG V2'!FY31</f>
        <v>0</v>
      </c>
      <c r="FZ31">
        <f>'RNG V3'!FZ31-'RNG V2'!FZ31</f>
        <v>0</v>
      </c>
      <c r="GA31">
        <f>'RNG V3'!GA31-'RNG V2'!GA31</f>
        <v>0</v>
      </c>
      <c r="GB31">
        <f>'RNG V3'!GB31-'RNG V2'!GB31</f>
        <v>0</v>
      </c>
      <c r="GC31">
        <f>'RNG V3'!GC31-'RNG V2'!GC31</f>
        <v>0</v>
      </c>
      <c r="GD31">
        <f>'RNG V3'!GD31-'RNG V2'!GD31</f>
        <v>0</v>
      </c>
      <c r="GE31">
        <f>'RNG V3'!GE31-'RNG V2'!GE31</f>
        <v>0</v>
      </c>
      <c r="GF31">
        <f>'RNG V3'!GF31-'RNG V2'!GF31</f>
        <v>0</v>
      </c>
      <c r="GG31">
        <f>'RNG V3'!GG31-'RNG V2'!GG31</f>
        <v>0</v>
      </c>
      <c r="GH31">
        <f>'RNG V3'!GH31-'RNG V2'!GH31</f>
        <v>0</v>
      </c>
      <c r="GI31">
        <f>'RNG V3'!GI31-'RNG V2'!GI31</f>
        <v>0</v>
      </c>
      <c r="GJ31">
        <f>'RNG V3'!GJ31-'RNG V2'!GJ31</f>
        <v>0</v>
      </c>
      <c r="GK31">
        <f>'RNG V3'!GK31-'RNG V2'!GK31</f>
        <v>0</v>
      </c>
      <c r="GL31">
        <f>'RNG V3'!GL31-'RNG V2'!GL31</f>
        <v>0</v>
      </c>
      <c r="GM31">
        <f>'RNG V3'!GM31-'RNG V2'!GM31</f>
        <v>0</v>
      </c>
      <c r="GN31">
        <f>'RNG V3'!GN31-'RNG V2'!GN31</f>
        <v>0</v>
      </c>
      <c r="GO31">
        <f>'RNG V3'!GO31-'RNG V2'!GO31</f>
        <v>0</v>
      </c>
      <c r="GP31">
        <f>'RNG V3'!GP31-'RNG V2'!GP31</f>
        <v>0</v>
      </c>
      <c r="GQ31">
        <f>'RNG V3'!GQ31-'RNG V2'!GQ31</f>
        <v>0</v>
      </c>
      <c r="GR31">
        <f>'RNG V3'!GR31-'RNG V2'!GR31</f>
        <v>0</v>
      </c>
      <c r="GS31">
        <f>'RNG V3'!GS31-'RNG V2'!GS31</f>
        <v>0</v>
      </c>
      <c r="GT31">
        <f>'RNG V3'!GT31-'RNG V2'!GT31</f>
        <v>0</v>
      </c>
      <c r="GU31">
        <f>'RNG V3'!GU31-'RNG V2'!GU31</f>
        <v>0</v>
      </c>
      <c r="GV31">
        <f>'RNG V3'!GV31-'RNG V2'!GV31</f>
        <v>0</v>
      </c>
      <c r="GW31">
        <f>'RNG V3'!GW31-'RNG V2'!GW31</f>
        <v>0</v>
      </c>
      <c r="GX31">
        <f>'RNG V3'!GX31-'RNG V2'!GX31</f>
        <v>0</v>
      </c>
      <c r="GY31">
        <f>'RNG V3'!GY31-'RNG V2'!GY31</f>
        <v>0</v>
      </c>
      <c r="GZ31">
        <f>'RNG V3'!GZ31-'RNG V2'!GZ31</f>
        <v>0</v>
      </c>
      <c r="HA31">
        <f>'RNG V3'!HA31-'RNG V2'!HA31</f>
        <v>0</v>
      </c>
      <c r="HB31">
        <f>'RNG V3'!HB31-'RNG V2'!HB31</f>
        <v>0</v>
      </c>
      <c r="HC31">
        <f>'RNG V3'!HC31-'RNG V2'!HC31</f>
        <v>0</v>
      </c>
      <c r="HD31">
        <f>'RNG V3'!HD31-'RNG V2'!HD31</f>
        <v>0</v>
      </c>
      <c r="HE31">
        <f>'RNG V3'!HE31-'RNG V2'!HE31</f>
        <v>0</v>
      </c>
      <c r="HF31">
        <f>'RNG V3'!HF31-'RNG V2'!HF31</f>
        <v>0</v>
      </c>
      <c r="HG31">
        <f>'RNG V3'!HG31-'RNG V2'!HG31</f>
        <v>0</v>
      </c>
      <c r="HH31">
        <f>'RNG V3'!HH31-'RNG V2'!HH31</f>
        <v>0</v>
      </c>
      <c r="HI31">
        <f>'RNG V3'!HI31-'RNG V2'!HI31</f>
        <v>0</v>
      </c>
      <c r="HJ31">
        <f>'RNG V3'!HJ31-'RNG V2'!HJ31</f>
        <v>0</v>
      </c>
      <c r="HK31">
        <f>'RNG V3'!HK31-'RNG V2'!HK31</f>
        <v>0</v>
      </c>
      <c r="HL31">
        <f>'RNG V3'!HL31-'RNG V2'!HL31</f>
        <v>0</v>
      </c>
      <c r="HM31">
        <f>'RNG V3'!HM31-'RNG V2'!HM31</f>
        <v>0</v>
      </c>
      <c r="HN31">
        <f>'RNG V3'!HN31-'RNG V2'!HN31</f>
        <v>0</v>
      </c>
      <c r="HO31">
        <f>'RNG V3'!HO31-'RNG V2'!HO31</f>
        <v>0</v>
      </c>
      <c r="HP31">
        <f>'RNG V3'!HP31-'RNG V2'!HP31</f>
        <v>0</v>
      </c>
      <c r="HQ31">
        <f>'RNG V3'!HQ31-'RNG V2'!HQ31</f>
        <v>0</v>
      </c>
      <c r="HR31">
        <f>'RNG V3'!HR31-'RNG V2'!HR31</f>
        <v>0</v>
      </c>
      <c r="HS31">
        <f>'RNG V3'!HS31-'RNG V2'!HS31</f>
        <v>0</v>
      </c>
      <c r="HT31">
        <f>'RNG V3'!HT31-'RNG V2'!HT31</f>
        <v>0</v>
      </c>
      <c r="HU31">
        <f>'RNG V3'!HU31-'RNG V2'!HU31</f>
        <v>0</v>
      </c>
      <c r="HV31">
        <f>'RNG V3'!HV31-'RNG V2'!HV31</f>
        <v>0</v>
      </c>
      <c r="HW31">
        <f>'RNG V3'!HW31-'RNG V2'!HW31</f>
        <v>0</v>
      </c>
      <c r="HX31">
        <f>'RNG V3'!HX31-'RNG V2'!HX31</f>
        <v>0</v>
      </c>
      <c r="HY31">
        <f>'RNG V3'!HY31-'RNG V2'!HY31</f>
        <v>0</v>
      </c>
      <c r="HZ31">
        <f>'RNG V3'!HZ31-'RNG V2'!HZ31</f>
        <v>0</v>
      </c>
      <c r="IA31">
        <f>'RNG V3'!IA31-'RNG V2'!IA31</f>
        <v>0</v>
      </c>
      <c r="IB31">
        <f>'RNG V3'!IB31-'RNG V2'!IB31</f>
        <v>0</v>
      </c>
      <c r="IC31">
        <f>'RNG V3'!IC31-'RNG V2'!IC31</f>
        <v>0</v>
      </c>
      <c r="ID31">
        <f>'RNG V3'!ID31-'RNG V2'!ID31</f>
        <v>0</v>
      </c>
      <c r="IE31">
        <f>'RNG V3'!IE31-'RNG V2'!IE31</f>
        <v>0</v>
      </c>
      <c r="IF31">
        <f>'RNG V3'!IF31-'RNG V2'!IF31</f>
        <v>0</v>
      </c>
      <c r="IG31">
        <f>'RNG V3'!IG31-'RNG V2'!IG31</f>
        <v>0</v>
      </c>
      <c r="IH31">
        <f>'RNG V3'!IH31-'RNG V2'!IH31</f>
        <v>0</v>
      </c>
      <c r="II31">
        <f>'RNG V3'!II31-'RNG V2'!II31</f>
        <v>0</v>
      </c>
      <c r="IJ31">
        <f>'RNG V3'!IJ31-'RNG V2'!IJ31</f>
        <v>0</v>
      </c>
      <c r="IK31">
        <f>'RNG V3'!IK31-'RNG V2'!IK31</f>
        <v>0</v>
      </c>
      <c r="IL31">
        <f>'RNG V3'!IL31-'RNG V2'!IL31</f>
        <v>0</v>
      </c>
      <c r="IM31">
        <f>'RNG V3'!IM31-'RNG V2'!IM31</f>
        <v>0</v>
      </c>
      <c r="IN31">
        <f>'RNG V3'!IN31-'RNG V2'!IN31</f>
        <v>0</v>
      </c>
      <c r="IO31">
        <f>'RNG V3'!IO31-'RNG V2'!IO31</f>
        <v>0</v>
      </c>
      <c r="IP31">
        <f>'RNG V3'!IP31-'RNG V2'!IP31</f>
        <v>0</v>
      </c>
      <c r="IQ31">
        <f>'RNG V3'!IQ31-'RNG V2'!IQ31</f>
        <v>0</v>
      </c>
      <c r="IR31">
        <f>'RNG V3'!IR31-'RNG V2'!IR31</f>
        <v>0</v>
      </c>
      <c r="IS31">
        <f>'RNG V3'!IS31-'RNG V2'!IS31</f>
        <v>0</v>
      </c>
      <c r="IT31">
        <f>'RNG V3'!IT31-'RNG V2'!IT31</f>
        <v>0</v>
      </c>
      <c r="IU31">
        <f>'RNG V3'!IU31-'RNG V2'!IU31</f>
        <v>0</v>
      </c>
      <c r="IV31">
        <f>'RNG V3'!IV31-'RNG V2'!IV31</f>
        <v>0</v>
      </c>
      <c r="IW31">
        <f>'RNG V3'!IW31-'RNG V2'!IW31</f>
        <v>0</v>
      </c>
      <c r="IX31">
        <f>'RNG V3'!IX31-'RNG V2'!IX31</f>
        <v>0</v>
      </c>
      <c r="IY31">
        <f>'RNG V3'!IY31-'RNG V2'!IY31</f>
        <v>0</v>
      </c>
      <c r="IZ31">
        <f>'RNG V3'!IZ31-'RNG V2'!IZ31</f>
        <v>0</v>
      </c>
      <c r="JA31">
        <f>'RNG V3'!JA31-'RNG V2'!JA31</f>
        <v>0</v>
      </c>
      <c r="JB31">
        <f>'RNG V3'!JB31-'RNG V2'!JB31</f>
        <v>0</v>
      </c>
      <c r="JC31">
        <f>'RNG V3'!JC31-'RNG V2'!JC31</f>
        <v>0</v>
      </c>
      <c r="JD31">
        <f>'RNG V3'!JD31-'RNG V2'!JD31</f>
        <v>0</v>
      </c>
      <c r="JE31">
        <f>'RNG V3'!JE31-'RNG V2'!JE31</f>
        <v>0</v>
      </c>
      <c r="JF31">
        <f>'RNG V3'!JF31-'RNG V2'!JF31</f>
        <v>0</v>
      </c>
      <c r="JG31">
        <f>'RNG V3'!JG31-'RNG V2'!JG31</f>
        <v>0</v>
      </c>
      <c r="JH31">
        <f>'RNG V3'!JH31-'RNG V2'!JH31</f>
        <v>0</v>
      </c>
      <c r="JI31">
        <f>'RNG V3'!JI31-'RNG V2'!JI31</f>
        <v>0</v>
      </c>
      <c r="JJ31">
        <f>'RNG V3'!JJ31-'RNG V2'!JJ31</f>
        <v>0</v>
      </c>
      <c r="JK31">
        <f>'RNG V3'!JK31-'RNG V2'!JK31</f>
        <v>0</v>
      </c>
      <c r="JL31">
        <f>'RNG V3'!JL31-'RNG V2'!JL31</f>
        <v>0</v>
      </c>
      <c r="JM31">
        <f>'RNG V3'!JM31-'RNG V2'!JM31</f>
        <v>0</v>
      </c>
      <c r="JN31">
        <f>'RNG V3'!JN31-'RNG V2'!JN31</f>
        <v>0</v>
      </c>
      <c r="JO31">
        <f>'RNG V3'!JO31-'RNG V2'!JO31</f>
        <v>0</v>
      </c>
      <c r="JP31">
        <f>'RNG V3'!JP31-'RNG V2'!JP31</f>
        <v>0</v>
      </c>
      <c r="JQ31">
        <f>'RNG V3'!JQ31-'RNG V2'!JQ31</f>
        <v>0</v>
      </c>
      <c r="JR31">
        <f>'RNG V3'!JR31-'RNG V2'!JR31</f>
        <v>0</v>
      </c>
      <c r="JS31">
        <f>'RNG V3'!JS31-'RNG V2'!JS31</f>
        <v>0</v>
      </c>
      <c r="JT31">
        <f>'RNG V3'!JT31-'RNG V2'!JT31</f>
        <v>0</v>
      </c>
      <c r="JU31">
        <f>'RNG V3'!JU31-'RNG V2'!JU31</f>
        <v>0</v>
      </c>
      <c r="JV31">
        <f>'RNG V3'!JV31-'RNG V2'!JV31</f>
        <v>0</v>
      </c>
      <c r="JW31">
        <f>'RNG V3'!JW31-'RNG V2'!JW31</f>
        <v>0</v>
      </c>
      <c r="JX31">
        <f>'RNG V3'!JX31-'RNG V2'!JX31</f>
        <v>0</v>
      </c>
      <c r="JY31">
        <f>'RNG V3'!JY31-'RNG V2'!JY31</f>
        <v>0</v>
      </c>
      <c r="JZ31">
        <f>'RNG V3'!JZ31-'RNG V2'!JZ31</f>
        <v>0</v>
      </c>
      <c r="KA31">
        <f>'RNG V3'!KA31-'RNG V2'!KA31</f>
        <v>0</v>
      </c>
      <c r="KB31">
        <f>'RNG V3'!KB31-'RNG V2'!KB31</f>
        <v>0</v>
      </c>
      <c r="KC31">
        <f>'RNG V3'!KC31-'RNG V2'!KC31</f>
        <v>0</v>
      </c>
      <c r="KD31">
        <f>'RNG V3'!KD31-'RNG V2'!KD31</f>
        <v>0</v>
      </c>
      <c r="KE31">
        <f>'RNG V3'!KE31-'RNG V2'!KE31</f>
        <v>0</v>
      </c>
      <c r="KF31">
        <f>'RNG V3'!KF31-'RNG V2'!KF31</f>
        <v>0</v>
      </c>
      <c r="KG31">
        <f>'RNG V3'!KG31-'RNG V2'!KG31</f>
        <v>0</v>
      </c>
      <c r="KH31">
        <f>'RNG V3'!KH31-'RNG V2'!KH31</f>
        <v>0</v>
      </c>
      <c r="KI31">
        <f>'RNG V3'!KI31-'RNG V2'!KI31</f>
        <v>0</v>
      </c>
      <c r="KJ31">
        <f>'RNG V3'!KJ31-'RNG V2'!KJ31</f>
        <v>0</v>
      </c>
      <c r="KK31">
        <f>'RNG V3'!KK31-'RNG V2'!KK31</f>
        <v>0</v>
      </c>
      <c r="KL31">
        <f>'RNG V3'!KL31-'RNG V2'!KL31</f>
        <v>0</v>
      </c>
      <c r="KM31">
        <f>'RNG V3'!KM31-'RNG V2'!KM31</f>
        <v>0</v>
      </c>
      <c r="KN31">
        <f>'RNG V3'!KN31-'RNG V2'!KN31</f>
        <v>0</v>
      </c>
      <c r="KO31">
        <f>'RNG V3'!KO31-'RNG V2'!KO31</f>
        <v>0</v>
      </c>
      <c r="KP31">
        <f>'RNG V3'!KP31-'RNG V2'!KP31</f>
        <v>0</v>
      </c>
      <c r="KQ31">
        <f>'RNG V3'!KQ31-'RNG V2'!KQ31</f>
        <v>0</v>
      </c>
      <c r="KR31">
        <f>'RNG V3'!KR31-'RNG V2'!KR31</f>
        <v>0</v>
      </c>
      <c r="KS31">
        <f>'RNG V3'!KS31-'RNG V2'!KS31</f>
        <v>0</v>
      </c>
      <c r="KT31">
        <f>'RNG V3'!KT31-'RNG V2'!KT31</f>
        <v>0</v>
      </c>
      <c r="KU31">
        <f>'RNG V3'!KU31-'RNG V2'!KU31</f>
        <v>0</v>
      </c>
      <c r="KV31">
        <f>'RNG V3'!KV31-'RNG V2'!KV31</f>
        <v>0</v>
      </c>
      <c r="KW31">
        <f>'RNG V3'!KW31-'RNG V2'!KW31</f>
        <v>0</v>
      </c>
      <c r="KX31">
        <f>'RNG V3'!KX31-'RNG V2'!KX31</f>
        <v>0</v>
      </c>
      <c r="KY31">
        <f>'RNG V3'!KY31-'RNG V2'!KY31</f>
        <v>0</v>
      </c>
      <c r="KZ31">
        <f>'RNG V3'!KZ31-'RNG V2'!KZ31</f>
        <v>0</v>
      </c>
      <c r="LA31">
        <f>'RNG V3'!LA31-'RNG V2'!LA31</f>
        <v>0</v>
      </c>
      <c r="LB31">
        <f>'RNG V3'!LB31-'RNG V2'!LB31</f>
        <v>0</v>
      </c>
      <c r="LC31">
        <f>'RNG V3'!LC31-'RNG V2'!LC31</f>
        <v>0</v>
      </c>
      <c r="LD31">
        <f>'RNG V3'!LD31-'RNG V2'!LD31</f>
        <v>0</v>
      </c>
      <c r="LE31">
        <f>'RNG V3'!LE31-'RNG V2'!LE31</f>
        <v>0</v>
      </c>
      <c r="LF31">
        <f>'RNG V3'!LF31-'RNG V2'!LF31</f>
        <v>0</v>
      </c>
      <c r="LG31">
        <f>'RNG V3'!LG31-'RNG V2'!LG31</f>
        <v>0</v>
      </c>
      <c r="LH31">
        <f>'RNG V3'!LH31-'RNG V2'!LH31</f>
        <v>0</v>
      </c>
      <c r="LI31">
        <f>'RNG V3'!LI31-'RNG V2'!LI31</f>
        <v>0</v>
      </c>
      <c r="LJ31">
        <f>'RNG V3'!LJ31-'RNG V2'!LJ31</f>
        <v>0</v>
      </c>
      <c r="LK31">
        <f>'RNG V3'!LK31-'RNG V2'!LK31</f>
        <v>0</v>
      </c>
      <c r="LL31">
        <f>'RNG V3'!LL31-'RNG V2'!LL31</f>
        <v>0</v>
      </c>
      <c r="LM31">
        <f>'RNG V3'!LM31-'RNG V2'!LM31</f>
        <v>0</v>
      </c>
      <c r="LN31">
        <f>'RNG V3'!LN31-'RNG V2'!LN31</f>
        <v>0</v>
      </c>
      <c r="LO31">
        <f>'RNG V3'!LO31-'RNG V2'!LO31</f>
        <v>0</v>
      </c>
      <c r="LP31">
        <f>'RNG V3'!LP31-'RNG V2'!LP31</f>
        <v>0</v>
      </c>
      <c r="LQ31">
        <f>'RNG V3'!LQ31-'RNG V2'!LQ31</f>
        <v>0</v>
      </c>
      <c r="LR31">
        <f>'RNG V3'!LR31-'RNG V2'!LR31</f>
        <v>0</v>
      </c>
      <c r="LS31">
        <f>'RNG V3'!LS31-'RNG V2'!LS31</f>
        <v>0</v>
      </c>
      <c r="LT31">
        <f>'RNG V3'!LT31-'RNG V2'!LT31</f>
        <v>0</v>
      </c>
      <c r="LU31">
        <f>'RNG V3'!LU31-'RNG V2'!LU31</f>
        <v>0</v>
      </c>
      <c r="LV31">
        <f>'RNG V3'!LV31-'RNG V2'!LV31</f>
        <v>0</v>
      </c>
      <c r="LW31">
        <f>'RNG V3'!LW31-'RNG V2'!LW31</f>
        <v>0</v>
      </c>
      <c r="LX31">
        <f>'RNG V3'!LX31-'RNG V2'!LX31</f>
        <v>0</v>
      </c>
      <c r="LY31">
        <f>'RNG V3'!LY31-'RNG V2'!LY31</f>
        <v>0</v>
      </c>
      <c r="LZ31">
        <f>'RNG V3'!LZ31-'RNG V2'!LZ31</f>
        <v>0</v>
      </c>
      <c r="MA31">
        <f>'RNG V3'!MA31-'RNG V2'!MA31</f>
        <v>0</v>
      </c>
      <c r="MB31">
        <f>'RNG V3'!MB31-'RNG V2'!MB31</f>
        <v>0</v>
      </c>
      <c r="MC31">
        <f>'RNG V3'!MC31-'RNG V2'!MC31</f>
        <v>0</v>
      </c>
      <c r="MD31">
        <f>'RNG V3'!MD31-'RNG V2'!MD31</f>
        <v>0</v>
      </c>
      <c r="ME31">
        <f>'RNG V3'!ME31-'RNG V2'!ME31</f>
        <v>0</v>
      </c>
      <c r="MF31">
        <f>'RNG V3'!MF31-'RNG V2'!MF31</f>
        <v>0</v>
      </c>
      <c r="MG31">
        <f>'RNG V3'!MG31-'RNG V2'!MG31</f>
        <v>0</v>
      </c>
      <c r="MH31">
        <f>'RNG V3'!MH31-'RNG V2'!MH31</f>
        <v>0</v>
      </c>
      <c r="MI31">
        <f>'RNG V3'!MI31-'RNG V2'!MI31</f>
        <v>0</v>
      </c>
      <c r="MJ31">
        <f>'RNG V3'!MJ31-'RNG V2'!MJ31</f>
        <v>0</v>
      </c>
      <c r="MK31">
        <f>'RNG V3'!MK31-'RNG V2'!MK31</f>
        <v>0</v>
      </c>
      <c r="ML31">
        <f>'RNG V3'!ML31-'RNG V2'!ML31</f>
        <v>0</v>
      </c>
      <c r="MM31">
        <f>'RNG V3'!MM31-'RNG V2'!MM31</f>
        <v>0</v>
      </c>
      <c r="MN31">
        <f>'RNG V3'!MN31-'RNG V2'!MN31</f>
        <v>0</v>
      </c>
      <c r="MO31">
        <f>'RNG V3'!MO31-'RNG V2'!MO31</f>
        <v>0</v>
      </c>
      <c r="MP31">
        <f>'RNG V3'!MP31-'RNG V2'!MP31</f>
        <v>0</v>
      </c>
      <c r="MQ31">
        <f>'RNG V3'!MQ31-'RNG V2'!MQ31</f>
        <v>0</v>
      </c>
      <c r="MR31">
        <f>'RNG V3'!MR31-'RNG V2'!MR31</f>
        <v>0</v>
      </c>
      <c r="MS31">
        <f>'RNG V3'!MS31-'RNG V2'!MS31</f>
        <v>0</v>
      </c>
      <c r="MT31">
        <f>'RNG V3'!MT31-'RNG V2'!MT31</f>
        <v>0</v>
      </c>
      <c r="MU31">
        <f>'RNG V3'!MU31-'RNG V2'!MU31</f>
        <v>0</v>
      </c>
      <c r="MV31">
        <f>'RNG V3'!MV31-'RNG V2'!MV31</f>
        <v>0</v>
      </c>
      <c r="MW31">
        <f>'RNG V3'!MW31-'RNG V2'!MW31</f>
        <v>0</v>
      </c>
      <c r="MX31">
        <f>'RNG V3'!MX31-'RNG V2'!MX31</f>
        <v>0</v>
      </c>
      <c r="MY31">
        <f>'RNG V3'!MY31-'RNG V2'!MY31</f>
        <v>0</v>
      </c>
      <c r="MZ31">
        <f>'RNG V3'!MZ31-'RNG V2'!MZ31</f>
        <v>0</v>
      </c>
      <c r="NA31">
        <f>'RNG V3'!NA31-'RNG V2'!NA31</f>
        <v>0</v>
      </c>
      <c r="NB31">
        <f>'RNG V3'!NB31-'RNG V2'!NB31</f>
        <v>0</v>
      </c>
      <c r="NC31">
        <f>'RNG V3'!NC31-'RNG V2'!NC31</f>
        <v>0</v>
      </c>
      <c r="ND31">
        <f>'RNG V3'!ND31-'RNG V2'!ND31</f>
        <v>0</v>
      </c>
      <c r="NE31">
        <f>'RNG V3'!NE31-'RNG V2'!NE31</f>
        <v>0</v>
      </c>
      <c r="NF31">
        <f>'RNG V3'!NF31-'RNG V2'!NF31</f>
        <v>0</v>
      </c>
      <c r="NG31">
        <f>'RNG V3'!NG31-'RNG V2'!NG31</f>
        <v>0</v>
      </c>
      <c r="NH31">
        <f>'RNG V3'!NH31-'RNG V2'!NH31</f>
        <v>0</v>
      </c>
      <c r="NI31">
        <f>'RNG V3'!NI31-'RNG V2'!NI31</f>
        <v>0</v>
      </c>
      <c r="NJ31">
        <f>'RNG V3'!NJ31-'RNG V2'!NJ31</f>
        <v>0</v>
      </c>
      <c r="NK31">
        <f>'RNG V3'!NK31-'RNG V2'!NK31</f>
        <v>0</v>
      </c>
      <c r="NL31">
        <f>'RNG V3'!NL31-'RNG V2'!NL31</f>
        <v>0</v>
      </c>
      <c r="NM31">
        <f>'RNG V3'!NM31-'RNG V2'!NM31</f>
        <v>0</v>
      </c>
      <c r="NN31">
        <f>'RNG V3'!NN31-'RNG V2'!NN31</f>
        <v>0</v>
      </c>
      <c r="NO31">
        <f>'RNG V3'!NO31-'RNG V2'!NO31</f>
        <v>0</v>
      </c>
      <c r="NP31">
        <f>'RNG V3'!NP31-'RNG V2'!NP31</f>
        <v>0</v>
      </c>
      <c r="NQ31">
        <f>'RNG V3'!NQ31-'RNG V2'!NQ31</f>
        <v>0</v>
      </c>
      <c r="NR31">
        <f>'RNG V3'!NR31-'RNG V2'!NR31</f>
        <v>0</v>
      </c>
      <c r="NS31">
        <f>'RNG V3'!NS31-'RNG V2'!NS31</f>
        <v>0</v>
      </c>
    </row>
    <row r="32" spans="2:383" x14ac:dyDescent="0.5">
      <c r="B32">
        <v>260</v>
      </c>
      <c r="C32">
        <f>'RNG V3'!C32-'RNG V2'!C32</f>
        <v>0</v>
      </c>
      <c r="D32">
        <f>'RNG V3'!D32-'RNG V2'!D32</f>
        <v>3.0000000000000001E-3</v>
      </c>
      <c r="E32">
        <f>'RNG V3'!E32-'RNG V2'!E32</f>
        <v>8.0000000000000002E-3</v>
      </c>
      <c r="F32">
        <f>'RNG V3'!F32-'RNG V2'!F32</f>
        <v>1.2E-2</v>
      </c>
      <c r="G32">
        <f>'RNG V3'!G32-'RNG V2'!G32</f>
        <v>1.4999999999999999E-2</v>
      </c>
      <c r="H32">
        <f>'RNG V3'!H32-'RNG V2'!H32</f>
        <v>1.9E-2</v>
      </c>
      <c r="I32">
        <f>'RNG V3'!I32-'RNG V2'!I32</f>
        <v>2.1999999999999999E-2</v>
      </c>
      <c r="J32">
        <f>'RNG V3'!J32-'RNG V2'!J32</f>
        <v>2.1999999999999999E-2</v>
      </c>
      <c r="K32">
        <f>'RNG V3'!K32-'RNG V2'!K32</f>
        <v>2.5000000000000001E-2</v>
      </c>
      <c r="L32">
        <f>'RNG V3'!L32-'RNG V2'!L32</f>
        <v>2.7000000000000003E-2</v>
      </c>
      <c r="M32">
        <f>'RNG V3'!M32-'RNG V2'!M32</f>
        <v>3.0000000000000002E-2</v>
      </c>
      <c r="N32">
        <f>'RNG V3'!N32-'RNG V2'!N32</f>
        <v>3.3999999999999996E-2</v>
      </c>
      <c r="O32">
        <f>'RNG V3'!O32-'RNG V2'!O32</f>
        <v>3.4000000000000002E-2</v>
      </c>
      <c r="P32">
        <f>'RNG V3'!P32-'RNG V2'!P32</f>
        <v>3.6000000000000004E-2</v>
      </c>
      <c r="Q32">
        <f>'RNG V3'!Q32-'RNG V2'!Q32</f>
        <v>3.7000000000000005E-2</v>
      </c>
      <c r="R32">
        <f>'RNG V3'!R32-'RNG V2'!R32</f>
        <v>3.6000000000000004E-2</v>
      </c>
      <c r="S32">
        <f>'RNG V3'!S32-'RNG V2'!S32</f>
        <v>3.7999999999999999E-2</v>
      </c>
      <c r="T32">
        <f>'RNG V3'!T32-'RNG V2'!T32</f>
        <v>3.7999999999999999E-2</v>
      </c>
      <c r="U32">
        <f>'RNG V3'!U32-'RNG V2'!U32</f>
        <v>3.7999999999999999E-2</v>
      </c>
      <c r="V32">
        <f>'RNG V3'!V32-'RNG V2'!V32</f>
        <v>3.7999999999999999E-2</v>
      </c>
      <c r="W32">
        <f>'RNG V3'!W32-'RNG V2'!W32</f>
        <v>3.6000000000000004E-2</v>
      </c>
      <c r="X32">
        <f>'RNG V3'!X32-'RNG V2'!X32</f>
        <v>3.8000000000000006E-2</v>
      </c>
      <c r="Y32">
        <f>'RNG V3'!Y32-'RNG V2'!Y32</f>
        <v>3.7999999999999999E-2</v>
      </c>
      <c r="Z32">
        <f>'RNG V3'!Z32-'RNG V2'!Z32</f>
        <v>3.6999999999999998E-2</v>
      </c>
      <c r="AA32">
        <f>'RNG V3'!AA32-'RNG V2'!AA32</f>
        <v>3.5999999999999997E-2</v>
      </c>
      <c r="AB32">
        <f>'RNG V3'!AB32-'RNG V2'!AB32</f>
        <v>3.2000000000000001E-2</v>
      </c>
      <c r="AC32">
        <f>'RNG V3'!AC32-'RNG V2'!AC32</f>
        <v>2.2999999999999996E-2</v>
      </c>
      <c r="AD32">
        <f>'RNG V3'!AD32-'RNG V2'!AD32</f>
        <v>0</v>
      </c>
      <c r="AE32">
        <f>'RNG V3'!AE32-'RNG V2'!AE32</f>
        <v>0</v>
      </c>
      <c r="AF32">
        <f>'RNG V3'!AF32-'RNG V2'!AF32</f>
        <v>0</v>
      </c>
      <c r="AG32">
        <f>'RNG V3'!AG32-'RNG V2'!AG32</f>
        <v>0</v>
      </c>
      <c r="AH32">
        <f>'RNG V3'!AH32-'RNG V2'!AH32</f>
        <v>0</v>
      </c>
      <c r="AI32">
        <f>'RNG V3'!AI32-'RNG V2'!AI32</f>
        <v>0</v>
      </c>
      <c r="AJ32">
        <f>'RNG V3'!AJ32-'RNG V2'!AJ32</f>
        <v>0</v>
      </c>
      <c r="AK32">
        <f>'RNG V3'!AK32-'RNG V2'!AK32</f>
        <v>0</v>
      </c>
      <c r="AL32">
        <f>'RNG V3'!AL32-'RNG V2'!AL32</f>
        <v>0</v>
      </c>
      <c r="AM32">
        <f>'RNG V3'!AM32-'RNG V2'!AM32</f>
        <v>0</v>
      </c>
      <c r="AN32">
        <f>'RNG V3'!AN32-'RNG V2'!AN32</f>
        <v>0</v>
      </c>
      <c r="AO32">
        <f>'RNG V3'!AO32-'RNG V2'!AO32</f>
        <v>0</v>
      </c>
      <c r="AP32">
        <f>'RNG V3'!AP32-'RNG V2'!AP32</f>
        <v>0</v>
      </c>
      <c r="AQ32">
        <f>'RNG V3'!AQ32-'RNG V2'!AQ32</f>
        <v>0</v>
      </c>
      <c r="AR32">
        <f>'RNG V3'!AR32-'RNG V2'!AR32</f>
        <v>0</v>
      </c>
      <c r="AS32">
        <f>'RNG V3'!AS32-'RNG V2'!AS32</f>
        <v>0</v>
      </c>
      <c r="AT32">
        <f>'RNG V3'!AT32-'RNG V2'!AT32</f>
        <v>0</v>
      </c>
      <c r="AU32">
        <f>'RNG V3'!AU32-'RNG V2'!AU32</f>
        <v>0</v>
      </c>
      <c r="AV32">
        <f>'RNG V3'!AV32-'RNG V2'!AV32</f>
        <v>0</v>
      </c>
      <c r="AW32">
        <f>'RNG V3'!AW32-'RNG V2'!AW32</f>
        <v>0</v>
      </c>
      <c r="AX32">
        <f>'RNG V3'!AX32-'RNG V2'!AX32</f>
        <v>0</v>
      </c>
      <c r="AY32">
        <f>'RNG V3'!AY32-'RNG V2'!AY32</f>
        <v>0</v>
      </c>
      <c r="AZ32">
        <f>'RNG V3'!AZ32-'RNG V2'!AZ32</f>
        <v>0</v>
      </c>
      <c r="BA32">
        <f>'RNG V3'!BA32-'RNG V2'!BA32</f>
        <v>0</v>
      </c>
      <c r="BB32">
        <f>'RNG V3'!BB32-'RNG V2'!BB32</f>
        <v>0</v>
      </c>
      <c r="BC32">
        <f>'RNG V3'!BC32-'RNG V2'!BC32</f>
        <v>0</v>
      </c>
      <c r="BD32">
        <f>'RNG V3'!BD32-'RNG V2'!BD32</f>
        <v>0</v>
      </c>
      <c r="BE32">
        <f>'RNG V3'!BE32-'RNG V2'!BE32</f>
        <v>0</v>
      </c>
      <c r="BF32">
        <f>'RNG V3'!BF32-'RNG V2'!BF32</f>
        <v>0</v>
      </c>
      <c r="BG32">
        <f>'RNG V3'!BG32-'RNG V2'!BG32</f>
        <v>0</v>
      </c>
      <c r="BH32">
        <f>'RNG V3'!BH32-'RNG V2'!BH32</f>
        <v>0</v>
      </c>
      <c r="BI32">
        <f>'RNG V3'!BI32-'RNG V2'!BI32</f>
        <v>0</v>
      </c>
      <c r="BJ32">
        <f>'RNG V3'!BJ32-'RNG V2'!BJ32</f>
        <v>0</v>
      </c>
      <c r="BK32">
        <f>'RNG V3'!BK32-'RNG V2'!BK32</f>
        <v>0</v>
      </c>
      <c r="BL32">
        <f>'RNG V3'!BL32-'RNG V2'!BL32</f>
        <v>0</v>
      </c>
      <c r="BM32">
        <f>'RNG V3'!BM32-'RNG V2'!BM32</f>
        <v>0</v>
      </c>
      <c r="BN32">
        <f>'RNG V3'!BN32-'RNG V2'!BN32</f>
        <v>0</v>
      </c>
      <c r="BO32">
        <f>'RNG V3'!BO32-'RNG V2'!BO32</f>
        <v>0</v>
      </c>
      <c r="BP32">
        <f>'RNG V3'!BP32-'RNG V2'!BP32</f>
        <v>0</v>
      </c>
      <c r="BQ32">
        <f>'RNG V3'!BQ32-'RNG V2'!BQ32</f>
        <v>0</v>
      </c>
      <c r="BR32">
        <f>'RNG V3'!BR32-'RNG V2'!BR32</f>
        <v>0</v>
      </c>
      <c r="BS32">
        <f>'RNG V3'!BS32-'RNG V2'!BS32</f>
        <v>0</v>
      </c>
      <c r="BT32">
        <f>'RNG V3'!BT32-'RNG V2'!BT32</f>
        <v>0</v>
      </c>
      <c r="BU32">
        <f>'RNG V3'!BU32-'RNG V2'!BU32</f>
        <v>0</v>
      </c>
      <c r="BV32">
        <f>'RNG V3'!BV32-'RNG V2'!BV32</f>
        <v>0</v>
      </c>
      <c r="BW32">
        <f>'RNG V3'!BW32-'RNG V2'!BW32</f>
        <v>0</v>
      </c>
      <c r="BX32">
        <f>'RNG V3'!BX32-'RNG V2'!BX32</f>
        <v>0</v>
      </c>
      <c r="BY32">
        <f>'RNG V3'!BY32-'RNG V2'!BY32</f>
        <v>0</v>
      </c>
      <c r="BZ32">
        <f>'RNG V3'!BZ32-'RNG V2'!BZ32</f>
        <v>0</v>
      </c>
      <c r="CA32">
        <f>'RNG V3'!CA32-'RNG V2'!CA32</f>
        <v>0</v>
      </c>
      <c r="CB32">
        <f>'RNG V3'!CB32-'RNG V2'!CB32</f>
        <v>0</v>
      </c>
      <c r="CC32">
        <f>'RNG V3'!CC32-'RNG V2'!CC32</f>
        <v>0</v>
      </c>
      <c r="CD32">
        <f>'RNG V3'!CD32-'RNG V2'!CD32</f>
        <v>0</v>
      </c>
      <c r="CE32">
        <f>'RNG V3'!CE32-'RNG V2'!CE32</f>
        <v>0</v>
      </c>
      <c r="CF32">
        <f>'RNG V3'!CF32-'RNG V2'!CF32</f>
        <v>0</v>
      </c>
      <c r="CG32">
        <f>'RNG V3'!CG32-'RNG V2'!CG32</f>
        <v>0</v>
      </c>
      <c r="CH32">
        <f>'RNG V3'!CH32-'RNG V2'!CH32</f>
        <v>0</v>
      </c>
      <c r="CI32">
        <f>'RNG V3'!CI32-'RNG V2'!CI32</f>
        <v>0</v>
      </c>
      <c r="CJ32">
        <f>'RNG V3'!CJ32-'RNG V2'!CJ32</f>
        <v>0</v>
      </c>
      <c r="CK32">
        <f>'RNG V3'!CK32-'RNG V2'!CK32</f>
        <v>0</v>
      </c>
      <c r="CL32">
        <f>'RNG V3'!CL32-'RNG V2'!CL32</f>
        <v>0</v>
      </c>
      <c r="CM32">
        <f>'RNG V3'!CM32-'RNG V2'!CM32</f>
        <v>0</v>
      </c>
      <c r="CN32">
        <f>'RNG V3'!CN32-'RNG V2'!CN32</f>
        <v>0</v>
      </c>
      <c r="CO32">
        <f>'RNG V3'!CO32-'RNG V2'!CO32</f>
        <v>0</v>
      </c>
      <c r="CP32">
        <f>'RNG V3'!CP32-'RNG V2'!CP32</f>
        <v>0</v>
      </c>
      <c r="CQ32">
        <f>'RNG V3'!CQ32-'RNG V2'!CQ32</f>
        <v>0</v>
      </c>
      <c r="CR32">
        <f>'RNG V3'!CR32-'RNG V2'!CR32</f>
        <v>0</v>
      </c>
      <c r="CS32">
        <f>'RNG V3'!CS32-'RNG V2'!CS32</f>
        <v>0</v>
      </c>
      <c r="CT32">
        <f>'RNG V3'!CT32-'RNG V2'!CT32</f>
        <v>0</v>
      </c>
      <c r="CU32">
        <f>'RNG V3'!CU32-'RNG V2'!CU32</f>
        <v>0</v>
      </c>
      <c r="CV32">
        <f>'RNG V3'!CV32-'RNG V2'!CV32</f>
        <v>0</v>
      </c>
      <c r="CW32">
        <f>'RNG V3'!CW32-'RNG V2'!CW32</f>
        <v>0</v>
      </c>
      <c r="CX32">
        <f>'RNG V3'!CX32-'RNG V2'!CX32</f>
        <v>0</v>
      </c>
      <c r="CY32">
        <f>'RNG V3'!CY32-'RNG V2'!CY32</f>
        <v>0</v>
      </c>
      <c r="CZ32">
        <f>'RNG V3'!CZ32-'RNG V2'!CZ32</f>
        <v>0</v>
      </c>
      <c r="DA32">
        <f>'RNG V3'!DA32-'RNG V2'!DA32</f>
        <v>0</v>
      </c>
      <c r="DB32">
        <f>'RNG V3'!DB32-'RNG V2'!DB32</f>
        <v>0</v>
      </c>
      <c r="DC32">
        <f>'RNG V3'!DC32-'RNG V2'!DC32</f>
        <v>0</v>
      </c>
      <c r="DD32">
        <f>'RNG V3'!DD32-'RNG V2'!DD32</f>
        <v>0</v>
      </c>
      <c r="DE32">
        <f>'RNG V3'!DE32-'RNG V2'!DE32</f>
        <v>0</v>
      </c>
      <c r="DF32">
        <f>'RNG V3'!DF32-'RNG V2'!DF32</f>
        <v>0</v>
      </c>
      <c r="DG32">
        <f>'RNG V3'!DG32-'RNG V2'!DG32</f>
        <v>0</v>
      </c>
      <c r="DH32">
        <f>'RNG V3'!DH32-'RNG V2'!DH32</f>
        <v>0</v>
      </c>
      <c r="DI32">
        <f>'RNG V3'!DI32-'RNG V2'!DI32</f>
        <v>0</v>
      </c>
      <c r="DJ32">
        <f>'RNG V3'!DJ32-'RNG V2'!DJ32</f>
        <v>0</v>
      </c>
      <c r="DK32">
        <f>'RNG V3'!DK32-'RNG V2'!DK32</f>
        <v>0</v>
      </c>
      <c r="DL32">
        <f>'RNG V3'!DL32-'RNG V2'!DL32</f>
        <v>0</v>
      </c>
      <c r="DM32">
        <f>'RNG V3'!DM32-'RNG V2'!DM32</f>
        <v>0</v>
      </c>
      <c r="DN32">
        <f>'RNG V3'!DN32-'RNG V2'!DN32</f>
        <v>0</v>
      </c>
      <c r="DO32">
        <f>'RNG V3'!DO32-'RNG V2'!DO32</f>
        <v>0</v>
      </c>
      <c r="DP32">
        <f>'RNG V3'!DP32-'RNG V2'!DP32</f>
        <v>0</v>
      </c>
      <c r="DQ32">
        <f>'RNG V3'!DQ32-'RNG V2'!DQ32</f>
        <v>0</v>
      </c>
      <c r="DR32">
        <f>'RNG V3'!DR32-'RNG V2'!DR32</f>
        <v>0</v>
      </c>
      <c r="DS32">
        <f>'RNG V3'!DS32-'RNG V2'!DS32</f>
        <v>0</v>
      </c>
      <c r="DT32">
        <f>'RNG V3'!DT32-'RNG V2'!DT32</f>
        <v>0</v>
      </c>
      <c r="DU32">
        <f>'RNG V3'!DU32-'RNG V2'!DU32</f>
        <v>0</v>
      </c>
      <c r="DV32">
        <f>'RNG V3'!DV32-'RNG V2'!DV32</f>
        <v>0</v>
      </c>
      <c r="DW32">
        <f>'RNG V3'!DW32-'RNG V2'!DW32</f>
        <v>0</v>
      </c>
      <c r="DX32">
        <f>'RNG V3'!DX32-'RNG V2'!DX32</f>
        <v>0</v>
      </c>
      <c r="DY32">
        <f>'RNG V3'!DY32-'RNG V2'!DY32</f>
        <v>0</v>
      </c>
      <c r="DZ32">
        <f>'RNG V3'!DZ32-'RNG V2'!DZ32</f>
        <v>0</v>
      </c>
      <c r="EA32">
        <f>'RNG V3'!EA32-'RNG V2'!EA32</f>
        <v>0</v>
      </c>
      <c r="EB32">
        <f>'RNG V3'!EB32-'RNG V2'!EB32</f>
        <v>0</v>
      </c>
      <c r="EC32">
        <f>'RNG V3'!EC32-'RNG V2'!EC32</f>
        <v>0</v>
      </c>
      <c r="ED32">
        <f>'RNG V3'!ED32-'RNG V2'!ED32</f>
        <v>0</v>
      </c>
      <c r="EE32">
        <f>'RNG V3'!EE32-'RNG V2'!EE32</f>
        <v>0</v>
      </c>
      <c r="EF32">
        <f>'RNG V3'!EF32-'RNG V2'!EF32</f>
        <v>0</v>
      </c>
      <c r="EG32">
        <f>'RNG V3'!EG32-'RNG V2'!EG32</f>
        <v>0</v>
      </c>
      <c r="EH32">
        <f>'RNG V3'!EH32-'RNG V2'!EH32</f>
        <v>0</v>
      </c>
      <c r="EI32">
        <f>'RNG V3'!EI32-'RNG V2'!EI32</f>
        <v>0</v>
      </c>
      <c r="EJ32">
        <f>'RNG V3'!EJ32-'RNG V2'!EJ32</f>
        <v>0</v>
      </c>
      <c r="EK32">
        <f>'RNG V3'!EK32-'RNG V2'!EK32</f>
        <v>0</v>
      </c>
      <c r="EL32">
        <f>'RNG V3'!EL32-'RNG V2'!EL32</f>
        <v>0</v>
      </c>
      <c r="EM32">
        <f>'RNG V3'!EM32-'RNG V2'!EM32</f>
        <v>0</v>
      </c>
      <c r="EN32">
        <f>'RNG V3'!EN32-'RNG V2'!EN32</f>
        <v>0</v>
      </c>
      <c r="EO32">
        <f>'RNG V3'!EO32-'RNG V2'!EO32</f>
        <v>0</v>
      </c>
      <c r="EP32">
        <f>'RNG V3'!EP32-'RNG V2'!EP32</f>
        <v>0</v>
      </c>
      <c r="EQ32">
        <f>'RNG V3'!EQ32-'RNG V2'!EQ32</f>
        <v>0</v>
      </c>
      <c r="ER32">
        <f>'RNG V3'!ER32-'RNG V2'!ER32</f>
        <v>0</v>
      </c>
      <c r="ES32">
        <f>'RNG V3'!ES32-'RNG V2'!ES32</f>
        <v>0</v>
      </c>
      <c r="ET32">
        <f>'RNG V3'!ET32-'RNG V2'!ET32</f>
        <v>0</v>
      </c>
      <c r="EU32">
        <f>'RNG V3'!EU32-'RNG V2'!EU32</f>
        <v>0</v>
      </c>
      <c r="EV32">
        <f>'RNG V3'!EV32-'RNG V2'!EV32</f>
        <v>0</v>
      </c>
      <c r="EW32">
        <f>'RNG V3'!EW32-'RNG V2'!EW32</f>
        <v>0</v>
      </c>
      <c r="EX32">
        <f>'RNG V3'!EX32-'RNG V2'!EX32</f>
        <v>0</v>
      </c>
      <c r="EY32">
        <f>'RNG V3'!EY32-'RNG V2'!EY32</f>
        <v>0</v>
      </c>
      <c r="EZ32">
        <f>'RNG V3'!EZ32-'RNG V2'!EZ32</f>
        <v>0</v>
      </c>
      <c r="FA32">
        <f>'RNG V3'!FA32-'RNG V2'!FA32</f>
        <v>0</v>
      </c>
      <c r="FB32">
        <f>'RNG V3'!FB32-'RNG V2'!FB32</f>
        <v>0</v>
      </c>
      <c r="FC32">
        <f>'RNG V3'!FC32-'RNG V2'!FC32</f>
        <v>0</v>
      </c>
      <c r="FD32">
        <f>'RNG V3'!FD32-'RNG V2'!FD32</f>
        <v>0</v>
      </c>
      <c r="FE32">
        <f>'RNG V3'!FE32-'RNG V2'!FE32</f>
        <v>0</v>
      </c>
      <c r="FF32">
        <f>'RNG V3'!FF32-'RNG V2'!FF32</f>
        <v>0</v>
      </c>
      <c r="FG32">
        <f>'RNG V3'!FG32-'RNG V2'!FG32</f>
        <v>0</v>
      </c>
      <c r="FH32">
        <f>'RNG V3'!FH32-'RNG V2'!FH32</f>
        <v>0</v>
      </c>
      <c r="FI32">
        <f>'RNG V3'!FI32-'RNG V2'!FI32</f>
        <v>0</v>
      </c>
      <c r="FJ32">
        <f>'RNG V3'!FJ32-'RNG V2'!FJ32</f>
        <v>0</v>
      </c>
      <c r="FK32">
        <f>'RNG V3'!FK32-'RNG V2'!FK32</f>
        <v>0</v>
      </c>
      <c r="FL32">
        <f>'RNG V3'!FL32-'RNG V2'!FL32</f>
        <v>0</v>
      </c>
      <c r="FM32">
        <f>'RNG V3'!FM32-'RNG V2'!FM32</f>
        <v>0</v>
      </c>
      <c r="FN32">
        <f>'RNG V3'!FN32-'RNG V2'!FN32</f>
        <v>0</v>
      </c>
      <c r="FO32">
        <f>'RNG V3'!FO32-'RNG V2'!FO32</f>
        <v>0</v>
      </c>
      <c r="FP32">
        <f>'RNG V3'!FP32-'RNG V2'!FP32</f>
        <v>0</v>
      </c>
      <c r="FQ32">
        <f>'RNG V3'!FQ32-'RNG V2'!FQ32</f>
        <v>0</v>
      </c>
      <c r="FR32">
        <f>'RNG V3'!FR32-'RNG V2'!FR32</f>
        <v>0</v>
      </c>
      <c r="FS32">
        <f>'RNG V3'!FS32-'RNG V2'!FS32</f>
        <v>0</v>
      </c>
      <c r="FT32">
        <f>'RNG V3'!FT32-'RNG V2'!FT32</f>
        <v>0</v>
      </c>
      <c r="FU32">
        <f>'RNG V3'!FU32-'RNG V2'!FU32</f>
        <v>0</v>
      </c>
      <c r="FV32">
        <f>'RNG V3'!FV32-'RNG V2'!FV32</f>
        <v>0</v>
      </c>
      <c r="FW32">
        <f>'RNG V3'!FW32-'RNG V2'!FW32</f>
        <v>0</v>
      </c>
      <c r="FX32">
        <f>'RNG V3'!FX32-'RNG V2'!FX32</f>
        <v>0</v>
      </c>
      <c r="FY32">
        <f>'RNG V3'!FY32-'RNG V2'!FY32</f>
        <v>0</v>
      </c>
      <c r="FZ32">
        <f>'RNG V3'!FZ32-'RNG V2'!FZ32</f>
        <v>0</v>
      </c>
      <c r="GA32">
        <f>'RNG V3'!GA32-'RNG V2'!GA32</f>
        <v>0</v>
      </c>
      <c r="GB32">
        <f>'RNG V3'!GB32-'RNG V2'!GB32</f>
        <v>0</v>
      </c>
      <c r="GC32">
        <f>'RNG V3'!GC32-'RNG V2'!GC32</f>
        <v>0</v>
      </c>
      <c r="GD32">
        <f>'RNG V3'!GD32-'RNG V2'!GD32</f>
        <v>0</v>
      </c>
      <c r="GE32">
        <f>'RNG V3'!GE32-'RNG V2'!GE32</f>
        <v>0</v>
      </c>
      <c r="GF32">
        <f>'RNG V3'!GF32-'RNG V2'!GF32</f>
        <v>0</v>
      </c>
      <c r="GG32">
        <f>'RNG V3'!GG32-'RNG V2'!GG32</f>
        <v>0</v>
      </c>
      <c r="GH32">
        <f>'RNG V3'!GH32-'RNG V2'!GH32</f>
        <v>0</v>
      </c>
      <c r="GI32">
        <f>'RNG V3'!GI32-'RNG V2'!GI32</f>
        <v>0</v>
      </c>
      <c r="GJ32">
        <f>'RNG V3'!GJ32-'RNG V2'!GJ32</f>
        <v>0</v>
      </c>
      <c r="GK32">
        <f>'RNG V3'!GK32-'RNG V2'!GK32</f>
        <v>0</v>
      </c>
      <c r="GL32">
        <f>'RNG V3'!GL32-'RNG V2'!GL32</f>
        <v>0</v>
      </c>
      <c r="GM32">
        <f>'RNG V3'!GM32-'RNG V2'!GM32</f>
        <v>0</v>
      </c>
      <c r="GN32">
        <f>'RNG V3'!GN32-'RNG V2'!GN32</f>
        <v>0</v>
      </c>
      <c r="GO32">
        <f>'RNG V3'!GO32-'RNG V2'!GO32</f>
        <v>0</v>
      </c>
      <c r="GP32">
        <f>'RNG V3'!GP32-'RNG V2'!GP32</f>
        <v>0</v>
      </c>
      <c r="GQ32">
        <f>'RNG V3'!GQ32-'RNG V2'!GQ32</f>
        <v>0</v>
      </c>
      <c r="GR32">
        <f>'RNG V3'!GR32-'RNG V2'!GR32</f>
        <v>0</v>
      </c>
      <c r="GS32">
        <f>'RNG V3'!GS32-'RNG V2'!GS32</f>
        <v>0</v>
      </c>
      <c r="GT32">
        <f>'RNG V3'!GT32-'RNG V2'!GT32</f>
        <v>0</v>
      </c>
      <c r="GU32">
        <f>'RNG V3'!GU32-'RNG V2'!GU32</f>
        <v>0</v>
      </c>
      <c r="GV32">
        <f>'RNG V3'!GV32-'RNG V2'!GV32</f>
        <v>0</v>
      </c>
      <c r="GW32">
        <f>'RNG V3'!GW32-'RNG V2'!GW32</f>
        <v>0</v>
      </c>
      <c r="GX32">
        <f>'RNG V3'!GX32-'RNG V2'!GX32</f>
        <v>0</v>
      </c>
      <c r="GY32">
        <f>'RNG V3'!GY32-'RNG V2'!GY32</f>
        <v>0</v>
      </c>
      <c r="GZ32">
        <f>'RNG V3'!GZ32-'RNG V2'!GZ32</f>
        <v>0</v>
      </c>
      <c r="HA32">
        <f>'RNG V3'!HA32-'RNG V2'!HA32</f>
        <v>0</v>
      </c>
      <c r="HB32">
        <f>'RNG V3'!HB32-'RNG V2'!HB32</f>
        <v>0</v>
      </c>
      <c r="HC32">
        <f>'RNG V3'!HC32-'RNG V2'!HC32</f>
        <v>0</v>
      </c>
      <c r="HD32">
        <f>'RNG V3'!HD32-'RNG V2'!HD32</f>
        <v>0</v>
      </c>
      <c r="HE32">
        <f>'RNG V3'!HE32-'RNG V2'!HE32</f>
        <v>0</v>
      </c>
      <c r="HF32">
        <f>'RNG V3'!HF32-'RNG V2'!HF32</f>
        <v>0</v>
      </c>
      <c r="HG32">
        <f>'RNG V3'!HG32-'RNG V2'!HG32</f>
        <v>0</v>
      </c>
      <c r="HH32">
        <f>'RNG V3'!HH32-'RNG V2'!HH32</f>
        <v>0</v>
      </c>
      <c r="HI32">
        <f>'RNG V3'!HI32-'RNG V2'!HI32</f>
        <v>0</v>
      </c>
      <c r="HJ32">
        <f>'RNG V3'!HJ32-'RNG V2'!HJ32</f>
        <v>0</v>
      </c>
      <c r="HK32">
        <f>'RNG V3'!HK32-'RNG V2'!HK32</f>
        <v>0</v>
      </c>
      <c r="HL32">
        <f>'RNG V3'!HL32-'RNG V2'!HL32</f>
        <v>0</v>
      </c>
      <c r="HM32">
        <f>'RNG V3'!HM32-'RNG V2'!HM32</f>
        <v>0</v>
      </c>
      <c r="HN32">
        <f>'RNG V3'!HN32-'RNG V2'!HN32</f>
        <v>0</v>
      </c>
      <c r="HO32">
        <f>'RNG V3'!HO32-'RNG V2'!HO32</f>
        <v>0</v>
      </c>
      <c r="HP32">
        <f>'RNG V3'!HP32-'RNG V2'!HP32</f>
        <v>0</v>
      </c>
      <c r="HQ32">
        <f>'RNG V3'!HQ32-'RNG V2'!HQ32</f>
        <v>0</v>
      </c>
      <c r="HR32">
        <f>'RNG V3'!HR32-'RNG V2'!HR32</f>
        <v>0</v>
      </c>
      <c r="HS32">
        <f>'RNG V3'!HS32-'RNG V2'!HS32</f>
        <v>0</v>
      </c>
      <c r="HT32">
        <f>'RNG V3'!HT32-'RNG V2'!HT32</f>
        <v>0</v>
      </c>
      <c r="HU32">
        <f>'RNG V3'!HU32-'RNG V2'!HU32</f>
        <v>0</v>
      </c>
      <c r="HV32">
        <f>'RNG V3'!HV32-'RNG V2'!HV32</f>
        <v>0</v>
      </c>
      <c r="HW32">
        <f>'RNG V3'!HW32-'RNG V2'!HW32</f>
        <v>0</v>
      </c>
      <c r="HX32">
        <f>'RNG V3'!HX32-'RNG V2'!HX32</f>
        <v>0</v>
      </c>
      <c r="HY32">
        <f>'RNG V3'!HY32-'RNG V2'!HY32</f>
        <v>0</v>
      </c>
      <c r="HZ32">
        <f>'RNG V3'!HZ32-'RNG V2'!HZ32</f>
        <v>0</v>
      </c>
      <c r="IA32">
        <f>'RNG V3'!IA32-'RNG V2'!IA32</f>
        <v>0</v>
      </c>
      <c r="IB32">
        <f>'RNG V3'!IB32-'RNG V2'!IB32</f>
        <v>0</v>
      </c>
      <c r="IC32">
        <f>'RNG V3'!IC32-'RNG V2'!IC32</f>
        <v>0</v>
      </c>
      <c r="ID32">
        <f>'RNG V3'!ID32-'RNG V2'!ID32</f>
        <v>0</v>
      </c>
      <c r="IE32">
        <f>'RNG V3'!IE32-'RNG V2'!IE32</f>
        <v>0</v>
      </c>
      <c r="IF32">
        <f>'RNG V3'!IF32-'RNG V2'!IF32</f>
        <v>0</v>
      </c>
      <c r="IG32">
        <f>'RNG V3'!IG32-'RNG V2'!IG32</f>
        <v>0</v>
      </c>
      <c r="IH32">
        <f>'RNG V3'!IH32-'RNG V2'!IH32</f>
        <v>0</v>
      </c>
      <c r="II32">
        <f>'RNG V3'!II32-'RNG V2'!II32</f>
        <v>0</v>
      </c>
      <c r="IJ32">
        <f>'RNG V3'!IJ32-'RNG V2'!IJ32</f>
        <v>0</v>
      </c>
      <c r="IK32">
        <f>'RNG V3'!IK32-'RNG V2'!IK32</f>
        <v>0</v>
      </c>
      <c r="IL32">
        <f>'RNG V3'!IL32-'RNG V2'!IL32</f>
        <v>0</v>
      </c>
      <c r="IM32">
        <f>'RNG V3'!IM32-'RNG V2'!IM32</f>
        <v>0</v>
      </c>
      <c r="IN32">
        <f>'RNG V3'!IN32-'RNG V2'!IN32</f>
        <v>0</v>
      </c>
      <c r="IO32">
        <f>'RNG V3'!IO32-'RNG V2'!IO32</f>
        <v>0</v>
      </c>
      <c r="IP32">
        <f>'RNG V3'!IP32-'RNG V2'!IP32</f>
        <v>0</v>
      </c>
      <c r="IQ32">
        <f>'RNG V3'!IQ32-'RNG V2'!IQ32</f>
        <v>0</v>
      </c>
      <c r="IR32">
        <f>'RNG V3'!IR32-'RNG V2'!IR32</f>
        <v>0</v>
      </c>
      <c r="IS32">
        <f>'RNG V3'!IS32-'RNG V2'!IS32</f>
        <v>0</v>
      </c>
      <c r="IT32">
        <f>'RNG V3'!IT32-'RNG V2'!IT32</f>
        <v>0</v>
      </c>
      <c r="IU32">
        <f>'RNG V3'!IU32-'RNG V2'!IU32</f>
        <v>0</v>
      </c>
      <c r="IV32">
        <f>'RNG V3'!IV32-'RNG V2'!IV32</f>
        <v>0</v>
      </c>
      <c r="IW32">
        <f>'RNG V3'!IW32-'RNG V2'!IW32</f>
        <v>0</v>
      </c>
      <c r="IX32">
        <f>'RNG V3'!IX32-'RNG V2'!IX32</f>
        <v>0</v>
      </c>
      <c r="IY32">
        <f>'RNG V3'!IY32-'RNG V2'!IY32</f>
        <v>0</v>
      </c>
      <c r="IZ32">
        <f>'RNG V3'!IZ32-'RNG V2'!IZ32</f>
        <v>0</v>
      </c>
      <c r="JA32">
        <f>'RNG V3'!JA32-'RNG V2'!JA32</f>
        <v>0</v>
      </c>
      <c r="JB32">
        <f>'RNG V3'!JB32-'RNG V2'!JB32</f>
        <v>0</v>
      </c>
      <c r="JC32">
        <f>'RNG V3'!JC32-'RNG V2'!JC32</f>
        <v>0</v>
      </c>
      <c r="JD32">
        <f>'RNG V3'!JD32-'RNG V2'!JD32</f>
        <v>0</v>
      </c>
      <c r="JE32">
        <f>'RNG V3'!JE32-'RNG V2'!JE32</f>
        <v>0</v>
      </c>
      <c r="JF32">
        <f>'RNG V3'!JF32-'RNG V2'!JF32</f>
        <v>0</v>
      </c>
      <c r="JG32">
        <f>'RNG V3'!JG32-'RNG V2'!JG32</f>
        <v>0</v>
      </c>
      <c r="JH32">
        <f>'RNG V3'!JH32-'RNG V2'!JH32</f>
        <v>0</v>
      </c>
      <c r="JI32">
        <f>'RNG V3'!JI32-'RNG V2'!JI32</f>
        <v>0</v>
      </c>
      <c r="JJ32">
        <f>'RNG V3'!JJ32-'RNG V2'!JJ32</f>
        <v>0</v>
      </c>
      <c r="JK32">
        <f>'RNG V3'!JK32-'RNG V2'!JK32</f>
        <v>0</v>
      </c>
      <c r="JL32">
        <f>'RNG V3'!JL32-'RNG V2'!JL32</f>
        <v>0</v>
      </c>
      <c r="JM32">
        <f>'RNG V3'!JM32-'RNG V2'!JM32</f>
        <v>0</v>
      </c>
      <c r="JN32">
        <f>'RNG V3'!JN32-'RNG V2'!JN32</f>
        <v>0</v>
      </c>
      <c r="JO32">
        <f>'RNG V3'!JO32-'RNG V2'!JO32</f>
        <v>0</v>
      </c>
      <c r="JP32">
        <f>'RNG V3'!JP32-'RNG V2'!JP32</f>
        <v>0</v>
      </c>
      <c r="JQ32">
        <f>'RNG V3'!JQ32-'RNG V2'!JQ32</f>
        <v>0</v>
      </c>
      <c r="JR32">
        <f>'RNG V3'!JR32-'RNG V2'!JR32</f>
        <v>0</v>
      </c>
      <c r="JS32">
        <f>'RNG V3'!JS32-'RNG V2'!JS32</f>
        <v>0</v>
      </c>
      <c r="JT32">
        <f>'RNG V3'!JT32-'RNG V2'!JT32</f>
        <v>0</v>
      </c>
      <c r="JU32">
        <f>'RNG V3'!JU32-'RNG V2'!JU32</f>
        <v>0</v>
      </c>
      <c r="JV32">
        <f>'RNG V3'!JV32-'RNG V2'!JV32</f>
        <v>0</v>
      </c>
      <c r="JW32">
        <f>'RNG V3'!JW32-'RNG V2'!JW32</f>
        <v>0</v>
      </c>
      <c r="JX32">
        <f>'RNG V3'!JX32-'RNG V2'!JX32</f>
        <v>0</v>
      </c>
      <c r="JY32">
        <f>'RNG V3'!JY32-'RNG V2'!JY32</f>
        <v>0</v>
      </c>
      <c r="JZ32">
        <f>'RNG V3'!JZ32-'RNG V2'!JZ32</f>
        <v>0</v>
      </c>
      <c r="KA32">
        <f>'RNG V3'!KA32-'RNG V2'!KA32</f>
        <v>0</v>
      </c>
      <c r="KB32">
        <f>'RNG V3'!KB32-'RNG V2'!KB32</f>
        <v>0</v>
      </c>
      <c r="KC32">
        <f>'RNG V3'!KC32-'RNG V2'!KC32</f>
        <v>0</v>
      </c>
      <c r="KD32">
        <f>'RNG V3'!KD32-'RNG V2'!KD32</f>
        <v>0</v>
      </c>
      <c r="KE32">
        <f>'RNG V3'!KE32-'RNG V2'!KE32</f>
        <v>0</v>
      </c>
      <c r="KF32">
        <f>'RNG V3'!KF32-'RNG V2'!KF32</f>
        <v>0</v>
      </c>
      <c r="KG32">
        <f>'RNG V3'!KG32-'RNG V2'!KG32</f>
        <v>0</v>
      </c>
      <c r="KH32">
        <f>'RNG V3'!KH32-'RNG V2'!KH32</f>
        <v>0</v>
      </c>
      <c r="KI32">
        <f>'RNG V3'!KI32-'RNG V2'!KI32</f>
        <v>0</v>
      </c>
      <c r="KJ32">
        <f>'RNG V3'!KJ32-'RNG V2'!KJ32</f>
        <v>0</v>
      </c>
      <c r="KK32">
        <f>'RNG V3'!KK32-'RNG V2'!KK32</f>
        <v>0</v>
      </c>
      <c r="KL32">
        <f>'RNG V3'!KL32-'RNG V2'!KL32</f>
        <v>0</v>
      </c>
      <c r="KM32">
        <f>'RNG V3'!KM32-'RNG V2'!KM32</f>
        <v>0</v>
      </c>
      <c r="KN32">
        <f>'RNG V3'!KN32-'RNG V2'!KN32</f>
        <v>0</v>
      </c>
      <c r="KO32">
        <f>'RNG V3'!KO32-'RNG V2'!KO32</f>
        <v>0</v>
      </c>
      <c r="KP32">
        <f>'RNG V3'!KP32-'RNG V2'!KP32</f>
        <v>0</v>
      </c>
      <c r="KQ32">
        <f>'RNG V3'!KQ32-'RNG V2'!KQ32</f>
        <v>0</v>
      </c>
      <c r="KR32">
        <f>'RNG V3'!KR32-'RNG V2'!KR32</f>
        <v>0</v>
      </c>
      <c r="KS32">
        <f>'RNG V3'!KS32-'RNG V2'!KS32</f>
        <v>0</v>
      </c>
      <c r="KT32">
        <f>'RNG V3'!KT32-'RNG V2'!KT32</f>
        <v>0</v>
      </c>
      <c r="KU32">
        <f>'RNG V3'!KU32-'RNG V2'!KU32</f>
        <v>0</v>
      </c>
      <c r="KV32">
        <f>'RNG V3'!KV32-'RNG V2'!KV32</f>
        <v>0</v>
      </c>
      <c r="KW32">
        <f>'RNG V3'!KW32-'RNG V2'!KW32</f>
        <v>0</v>
      </c>
      <c r="KX32">
        <f>'RNG V3'!KX32-'RNG V2'!KX32</f>
        <v>0</v>
      </c>
      <c r="KY32">
        <f>'RNG V3'!KY32-'RNG V2'!KY32</f>
        <v>0</v>
      </c>
      <c r="KZ32">
        <f>'RNG V3'!KZ32-'RNG V2'!KZ32</f>
        <v>0</v>
      </c>
      <c r="LA32">
        <f>'RNG V3'!LA32-'RNG V2'!LA32</f>
        <v>0</v>
      </c>
      <c r="LB32">
        <f>'RNG V3'!LB32-'RNG V2'!LB32</f>
        <v>0</v>
      </c>
      <c r="LC32">
        <f>'RNG V3'!LC32-'RNG V2'!LC32</f>
        <v>0</v>
      </c>
      <c r="LD32">
        <f>'RNG V3'!LD32-'RNG V2'!LD32</f>
        <v>0</v>
      </c>
      <c r="LE32">
        <f>'RNG V3'!LE32-'RNG V2'!LE32</f>
        <v>0</v>
      </c>
      <c r="LF32">
        <f>'RNG V3'!LF32-'RNG V2'!LF32</f>
        <v>0</v>
      </c>
      <c r="LG32">
        <f>'RNG V3'!LG32-'RNG V2'!LG32</f>
        <v>0</v>
      </c>
      <c r="LH32">
        <f>'RNG V3'!LH32-'RNG V2'!LH32</f>
        <v>0</v>
      </c>
      <c r="LI32">
        <f>'RNG V3'!LI32-'RNG V2'!LI32</f>
        <v>0</v>
      </c>
      <c r="LJ32">
        <f>'RNG V3'!LJ32-'RNG V2'!LJ32</f>
        <v>0</v>
      </c>
      <c r="LK32">
        <f>'RNG V3'!LK32-'RNG V2'!LK32</f>
        <v>0</v>
      </c>
      <c r="LL32">
        <f>'RNG V3'!LL32-'RNG V2'!LL32</f>
        <v>0</v>
      </c>
      <c r="LM32">
        <f>'RNG V3'!LM32-'RNG V2'!LM32</f>
        <v>0</v>
      </c>
      <c r="LN32">
        <f>'RNG V3'!LN32-'RNG V2'!LN32</f>
        <v>0</v>
      </c>
      <c r="LO32">
        <f>'RNG V3'!LO32-'RNG V2'!LO32</f>
        <v>0</v>
      </c>
      <c r="LP32">
        <f>'RNG V3'!LP32-'RNG V2'!LP32</f>
        <v>0</v>
      </c>
      <c r="LQ32">
        <f>'RNG V3'!LQ32-'RNG V2'!LQ32</f>
        <v>0</v>
      </c>
      <c r="LR32">
        <f>'RNG V3'!LR32-'RNG V2'!LR32</f>
        <v>0</v>
      </c>
      <c r="LS32">
        <f>'RNG V3'!LS32-'RNG V2'!LS32</f>
        <v>0</v>
      </c>
      <c r="LT32">
        <f>'RNG V3'!LT32-'RNG V2'!LT32</f>
        <v>0</v>
      </c>
      <c r="LU32">
        <f>'RNG V3'!LU32-'RNG V2'!LU32</f>
        <v>0</v>
      </c>
      <c r="LV32">
        <f>'RNG V3'!LV32-'RNG V2'!LV32</f>
        <v>0</v>
      </c>
      <c r="LW32">
        <f>'RNG V3'!LW32-'RNG V2'!LW32</f>
        <v>0</v>
      </c>
      <c r="LX32">
        <f>'RNG V3'!LX32-'RNG V2'!LX32</f>
        <v>0</v>
      </c>
      <c r="LY32">
        <f>'RNG V3'!LY32-'RNG V2'!LY32</f>
        <v>0</v>
      </c>
      <c r="LZ32">
        <f>'RNG V3'!LZ32-'RNG V2'!LZ32</f>
        <v>0</v>
      </c>
      <c r="MA32">
        <f>'RNG V3'!MA32-'RNG V2'!MA32</f>
        <v>0</v>
      </c>
      <c r="MB32">
        <f>'RNG V3'!MB32-'RNG V2'!MB32</f>
        <v>0</v>
      </c>
      <c r="MC32">
        <f>'RNG V3'!MC32-'RNG V2'!MC32</f>
        <v>0</v>
      </c>
      <c r="MD32">
        <f>'RNG V3'!MD32-'RNG V2'!MD32</f>
        <v>0</v>
      </c>
      <c r="ME32">
        <f>'RNG V3'!ME32-'RNG V2'!ME32</f>
        <v>0</v>
      </c>
      <c r="MF32">
        <f>'RNG V3'!MF32-'RNG V2'!MF32</f>
        <v>0</v>
      </c>
      <c r="MG32">
        <f>'RNG V3'!MG32-'RNG V2'!MG32</f>
        <v>0</v>
      </c>
      <c r="MH32">
        <f>'RNG V3'!MH32-'RNG V2'!MH32</f>
        <v>0</v>
      </c>
      <c r="MI32">
        <f>'RNG V3'!MI32-'RNG V2'!MI32</f>
        <v>0</v>
      </c>
      <c r="MJ32">
        <f>'RNG V3'!MJ32-'RNG V2'!MJ32</f>
        <v>0</v>
      </c>
      <c r="MK32">
        <f>'RNG V3'!MK32-'RNG V2'!MK32</f>
        <v>0</v>
      </c>
      <c r="ML32">
        <f>'RNG V3'!ML32-'RNG V2'!ML32</f>
        <v>0</v>
      </c>
      <c r="MM32">
        <f>'RNG V3'!MM32-'RNG V2'!MM32</f>
        <v>0</v>
      </c>
      <c r="MN32">
        <f>'RNG V3'!MN32-'RNG V2'!MN32</f>
        <v>0</v>
      </c>
      <c r="MO32">
        <f>'RNG V3'!MO32-'RNG V2'!MO32</f>
        <v>0</v>
      </c>
      <c r="MP32">
        <f>'RNG V3'!MP32-'RNG V2'!MP32</f>
        <v>0</v>
      </c>
      <c r="MQ32">
        <f>'RNG V3'!MQ32-'RNG V2'!MQ32</f>
        <v>0</v>
      </c>
      <c r="MR32">
        <f>'RNG V3'!MR32-'RNG V2'!MR32</f>
        <v>0</v>
      </c>
      <c r="MS32">
        <f>'RNG V3'!MS32-'RNG V2'!MS32</f>
        <v>0</v>
      </c>
      <c r="MT32">
        <f>'RNG V3'!MT32-'RNG V2'!MT32</f>
        <v>0</v>
      </c>
      <c r="MU32">
        <f>'RNG V3'!MU32-'RNG V2'!MU32</f>
        <v>0</v>
      </c>
      <c r="MV32">
        <f>'RNG V3'!MV32-'RNG V2'!MV32</f>
        <v>0</v>
      </c>
      <c r="MW32">
        <f>'RNG V3'!MW32-'RNG V2'!MW32</f>
        <v>0</v>
      </c>
      <c r="MX32">
        <f>'RNG V3'!MX32-'RNG V2'!MX32</f>
        <v>0</v>
      </c>
      <c r="MY32">
        <f>'RNG V3'!MY32-'RNG V2'!MY32</f>
        <v>0</v>
      </c>
      <c r="MZ32">
        <f>'RNG V3'!MZ32-'RNG V2'!MZ32</f>
        <v>0</v>
      </c>
      <c r="NA32">
        <f>'RNG V3'!NA32-'RNG V2'!NA32</f>
        <v>0</v>
      </c>
      <c r="NB32">
        <f>'RNG V3'!NB32-'RNG V2'!NB32</f>
        <v>0</v>
      </c>
      <c r="NC32">
        <f>'RNG V3'!NC32-'RNG V2'!NC32</f>
        <v>0</v>
      </c>
      <c r="ND32">
        <f>'RNG V3'!ND32-'RNG V2'!ND32</f>
        <v>0</v>
      </c>
      <c r="NE32">
        <f>'RNG V3'!NE32-'RNG V2'!NE32</f>
        <v>0</v>
      </c>
      <c r="NF32">
        <f>'RNG V3'!NF32-'RNG V2'!NF32</f>
        <v>0</v>
      </c>
      <c r="NG32">
        <f>'RNG V3'!NG32-'RNG V2'!NG32</f>
        <v>0</v>
      </c>
      <c r="NH32">
        <f>'RNG V3'!NH32-'RNG V2'!NH32</f>
        <v>0</v>
      </c>
      <c r="NI32">
        <f>'RNG V3'!NI32-'RNG V2'!NI32</f>
        <v>0</v>
      </c>
      <c r="NJ32">
        <f>'RNG V3'!NJ32-'RNG V2'!NJ32</f>
        <v>0</v>
      </c>
      <c r="NK32">
        <f>'RNG V3'!NK32-'RNG V2'!NK32</f>
        <v>0</v>
      </c>
      <c r="NL32">
        <f>'RNG V3'!NL32-'RNG V2'!NL32</f>
        <v>0</v>
      </c>
      <c r="NM32">
        <f>'RNG V3'!NM32-'RNG V2'!NM32</f>
        <v>0</v>
      </c>
      <c r="NN32">
        <f>'RNG V3'!NN32-'RNG V2'!NN32</f>
        <v>0</v>
      </c>
      <c r="NO32">
        <f>'RNG V3'!NO32-'RNG V2'!NO32</f>
        <v>0</v>
      </c>
      <c r="NP32">
        <f>'RNG V3'!NP32-'RNG V2'!NP32</f>
        <v>0</v>
      </c>
      <c r="NQ32">
        <f>'RNG V3'!NQ32-'RNG V2'!NQ32</f>
        <v>0</v>
      </c>
      <c r="NR32">
        <f>'RNG V3'!NR32-'RNG V2'!NR32</f>
        <v>0</v>
      </c>
      <c r="NS32">
        <f>'RNG V3'!NS32-'RNG V2'!NS32</f>
        <v>0</v>
      </c>
    </row>
    <row r="33" spans="2:383" x14ac:dyDescent="0.5">
      <c r="B33">
        <v>270</v>
      </c>
      <c r="C33">
        <f>'RNG V3'!C33-'RNG V2'!C33</f>
        <v>0</v>
      </c>
      <c r="D33">
        <f>'RNG V3'!D33-'RNG V2'!D33</f>
        <v>2E-3</v>
      </c>
      <c r="E33">
        <f>'RNG V3'!E33-'RNG V2'!E33</f>
        <v>6.0000000000000001E-3</v>
      </c>
      <c r="F33">
        <f>'RNG V3'!F33-'RNG V2'!F33</f>
        <v>1.0999999999999999E-2</v>
      </c>
      <c r="G33">
        <f>'RNG V3'!G33-'RNG V2'!G33</f>
        <v>1.4999999999999999E-2</v>
      </c>
      <c r="H33">
        <f>'RNG V3'!H33-'RNG V2'!H33</f>
        <v>1.7999999999999999E-2</v>
      </c>
      <c r="I33">
        <f>'RNG V3'!I33-'RNG V2'!I33</f>
        <v>1.9999999999999997E-2</v>
      </c>
      <c r="J33">
        <f>'RNG V3'!J33-'RNG V2'!J33</f>
        <v>2.3E-2</v>
      </c>
      <c r="K33">
        <f>'RNG V3'!K33-'RNG V2'!K33</f>
        <v>2.7000000000000003E-2</v>
      </c>
      <c r="L33">
        <f>'RNG V3'!L33-'RNG V2'!L33</f>
        <v>0.03</v>
      </c>
      <c r="M33">
        <f>'RNG V3'!M33-'RNG V2'!M33</f>
        <v>3.0000000000000002E-2</v>
      </c>
      <c r="N33">
        <f>'RNG V3'!N33-'RNG V2'!N33</f>
        <v>3.2000000000000001E-2</v>
      </c>
      <c r="O33">
        <f>'RNG V3'!O33-'RNG V2'!O33</f>
        <v>3.6000000000000004E-2</v>
      </c>
      <c r="P33">
        <f>'RNG V3'!P33-'RNG V2'!P33</f>
        <v>3.8999999999999993E-2</v>
      </c>
      <c r="Q33">
        <f>'RNG V3'!Q33-'RNG V2'!Q33</f>
        <v>3.9999999999999994E-2</v>
      </c>
      <c r="R33">
        <f>'RNG V3'!R33-'RNG V2'!R33</f>
        <v>4.1000000000000002E-2</v>
      </c>
      <c r="S33">
        <f>'RNG V3'!S33-'RNG V2'!S33</f>
        <v>4.2000000000000003E-2</v>
      </c>
      <c r="T33">
        <f>'RNG V3'!T33-'RNG V2'!T33</f>
        <v>4.2999999999999997E-2</v>
      </c>
      <c r="U33">
        <f>'RNG V3'!U33-'RNG V2'!U33</f>
        <v>4.5999999999999999E-2</v>
      </c>
      <c r="V33">
        <f>'RNG V3'!V33-'RNG V2'!V33</f>
        <v>5.1999999999999998E-2</v>
      </c>
      <c r="W33">
        <f>'RNG V3'!W33-'RNG V2'!W33</f>
        <v>4.4999999999999998E-2</v>
      </c>
      <c r="X33">
        <f>'RNG V3'!X33-'RNG V2'!X33</f>
        <v>4.3999999999999997E-2</v>
      </c>
      <c r="Y33">
        <f>'RNG V3'!Y33-'RNG V2'!Y33</f>
        <v>4.3000000000000003E-2</v>
      </c>
      <c r="Z33">
        <f>'RNG V3'!Z33-'RNG V2'!Z33</f>
        <v>4.2000000000000003E-2</v>
      </c>
      <c r="AA33">
        <f>'RNG V3'!AA33-'RNG V2'!AA33</f>
        <v>4.3000000000000003E-2</v>
      </c>
      <c r="AB33">
        <f>'RNG V3'!AB33-'RNG V2'!AB33</f>
        <v>4.3999999999999997E-2</v>
      </c>
      <c r="AC33">
        <f>'RNG V3'!AC33-'RNG V2'!AC33</f>
        <v>3.7999999999999999E-2</v>
      </c>
      <c r="AD33">
        <f>'RNG V3'!AD33-'RNG V2'!AD33</f>
        <v>2.6999999999999996E-2</v>
      </c>
      <c r="AE33">
        <f>'RNG V3'!AE33-'RNG V2'!AE33</f>
        <v>0</v>
      </c>
      <c r="AF33">
        <f>'RNG V3'!AF33-'RNG V2'!AF33</f>
        <v>0</v>
      </c>
      <c r="AG33">
        <f>'RNG V3'!AG33-'RNG V2'!AG33</f>
        <v>0</v>
      </c>
      <c r="AH33">
        <f>'RNG V3'!AH33-'RNG V2'!AH33</f>
        <v>0</v>
      </c>
      <c r="AI33">
        <f>'RNG V3'!AI33-'RNG V2'!AI33</f>
        <v>0</v>
      </c>
      <c r="AJ33">
        <f>'RNG V3'!AJ33-'RNG V2'!AJ33</f>
        <v>0</v>
      </c>
      <c r="AK33">
        <f>'RNG V3'!AK33-'RNG V2'!AK33</f>
        <v>0</v>
      </c>
      <c r="AL33">
        <f>'RNG V3'!AL33-'RNG V2'!AL33</f>
        <v>0</v>
      </c>
      <c r="AM33">
        <f>'RNG V3'!AM33-'RNG V2'!AM33</f>
        <v>0</v>
      </c>
      <c r="AN33">
        <f>'RNG V3'!AN33-'RNG V2'!AN33</f>
        <v>0</v>
      </c>
      <c r="AO33">
        <f>'RNG V3'!AO33-'RNG V2'!AO33</f>
        <v>0</v>
      </c>
      <c r="AP33">
        <f>'RNG V3'!AP33-'RNG V2'!AP33</f>
        <v>0</v>
      </c>
      <c r="AQ33">
        <f>'RNG V3'!AQ33-'RNG V2'!AQ33</f>
        <v>0</v>
      </c>
      <c r="AR33">
        <f>'RNG V3'!AR33-'RNG V2'!AR33</f>
        <v>0</v>
      </c>
      <c r="AS33">
        <f>'RNG V3'!AS33-'RNG V2'!AS33</f>
        <v>0</v>
      </c>
      <c r="AT33">
        <f>'RNG V3'!AT33-'RNG V2'!AT33</f>
        <v>0</v>
      </c>
      <c r="AU33">
        <f>'RNG V3'!AU33-'RNG V2'!AU33</f>
        <v>0</v>
      </c>
      <c r="AV33">
        <f>'RNG V3'!AV33-'RNG V2'!AV33</f>
        <v>0</v>
      </c>
      <c r="AW33">
        <f>'RNG V3'!AW33-'RNG V2'!AW33</f>
        <v>0</v>
      </c>
      <c r="AX33">
        <f>'RNG V3'!AX33-'RNG V2'!AX33</f>
        <v>0</v>
      </c>
      <c r="AY33">
        <f>'RNG V3'!AY33-'RNG V2'!AY33</f>
        <v>0</v>
      </c>
      <c r="AZ33">
        <f>'RNG V3'!AZ33-'RNG V2'!AZ33</f>
        <v>0</v>
      </c>
      <c r="BA33">
        <f>'RNG V3'!BA33-'RNG V2'!BA33</f>
        <v>0</v>
      </c>
      <c r="BB33">
        <f>'RNG V3'!BB33-'RNG V2'!BB33</f>
        <v>0</v>
      </c>
      <c r="BC33">
        <f>'RNG V3'!BC33-'RNG V2'!BC33</f>
        <v>0</v>
      </c>
      <c r="BD33">
        <f>'RNG V3'!BD33-'RNG V2'!BD33</f>
        <v>0</v>
      </c>
      <c r="BE33">
        <f>'RNG V3'!BE33-'RNG V2'!BE33</f>
        <v>0</v>
      </c>
      <c r="BF33">
        <f>'RNG V3'!BF33-'RNG V2'!BF33</f>
        <v>0</v>
      </c>
      <c r="BG33">
        <f>'RNG V3'!BG33-'RNG V2'!BG33</f>
        <v>0</v>
      </c>
      <c r="BH33">
        <f>'RNG V3'!BH33-'RNG V2'!BH33</f>
        <v>0</v>
      </c>
      <c r="BI33">
        <f>'RNG V3'!BI33-'RNG V2'!BI33</f>
        <v>0</v>
      </c>
      <c r="BJ33">
        <f>'RNG V3'!BJ33-'RNG V2'!BJ33</f>
        <v>0</v>
      </c>
      <c r="BK33">
        <f>'RNG V3'!BK33-'RNG V2'!BK33</f>
        <v>0</v>
      </c>
      <c r="BL33">
        <f>'RNG V3'!BL33-'RNG V2'!BL33</f>
        <v>0</v>
      </c>
      <c r="BM33">
        <f>'RNG V3'!BM33-'RNG V2'!BM33</f>
        <v>0</v>
      </c>
      <c r="BN33">
        <f>'RNG V3'!BN33-'RNG V2'!BN33</f>
        <v>0</v>
      </c>
      <c r="BO33">
        <f>'RNG V3'!BO33-'RNG V2'!BO33</f>
        <v>0</v>
      </c>
      <c r="BP33">
        <f>'RNG V3'!BP33-'RNG V2'!BP33</f>
        <v>0</v>
      </c>
      <c r="BQ33">
        <f>'RNG V3'!BQ33-'RNG V2'!BQ33</f>
        <v>0</v>
      </c>
      <c r="BR33">
        <f>'RNG V3'!BR33-'RNG V2'!BR33</f>
        <v>0</v>
      </c>
      <c r="BS33">
        <f>'RNG V3'!BS33-'RNG V2'!BS33</f>
        <v>0</v>
      </c>
      <c r="BT33">
        <f>'RNG V3'!BT33-'RNG V2'!BT33</f>
        <v>0</v>
      </c>
      <c r="BU33">
        <f>'RNG V3'!BU33-'RNG V2'!BU33</f>
        <v>0</v>
      </c>
      <c r="BV33">
        <f>'RNG V3'!BV33-'RNG V2'!BV33</f>
        <v>0</v>
      </c>
      <c r="BW33">
        <f>'RNG V3'!BW33-'RNG V2'!BW33</f>
        <v>0</v>
      </c>
      <c r="BX33">
        <f>'RNG V3'!BX33-'RNG V2'!BX33</f>
        <v>0</v>
      </c>
      <c r="BY33">
        <f>'RNG V3'!BY33-'RNG V2'!BY33</f>
        <v>0</v>
      </c>
      <c r="BZ33">
        <f>'RNG V3'!BZ33-'RNG V2'!BZ33</f>
        <v>0</v>
      </c>
      <c r="CA33">
        <f>'RNG V3'!CA33-'RNG V2'!CA33</f>
        <v>0</v>
      </c>
      <c r="CB33">
        <f>'RNG V3'!CB33-'RNG V2'!CB33</f>
        <v>0</v>
      </c>
      <c r="CC33">
        <f>'RNG V3'!CC33-'RNG V2'!CC33</f>
        <v>0</v>
      </c>
      <c r="CD33">
        <f>'RNG V3'!CD33-'RNG V2'!CD33</f>
        <v>0</v>
      </c>
      <c r="CE33">
        <f>'RNG V3'!CE33-'RNG V2'!CE33</f>
        <v>0</v>
      </c>
      <c r="CF33">
        <f>'RNG V3'!CF33-'RNG V2'!CF33</f>
        <v>0</v>
      </c>
      <c r="CG33">
        <f>'RNG V3'!CG33-'RNG V2'!CG33</f>
        <v>0</v>
      </c>
      <c r="CH33">
        <f>'RNG V3'!CH33-'RNG V2'!CH33</f>
        <v>0</v>
      </c>
      <c r="CI33">
        <f>'RNG V3'!CI33-'RNG V2'!CI33</f>
        <v>0</v>
      </c>
      <c r="CJ33">
        <f>'RNG V3'!CJ33-'RNG V2'!CJ33</f>
        <v>0</v>
      </c>
      <c r="CK33">
        <f>'RNG V3'!CK33-'RNG V2'!CK33</f>
        <v>0</v>
      </c>
      <c r="CL33">
        <f>'RNG V3'!CL33-'RNG V2'!CL33</f>
        <v>0</v>
      </c>
      <c r="CM33">
        <f>'RNG V3'!CM33-'RNG V2'!CM33</f>
        <v>0</v>
      </c>
      <c r="CN33">
        <f>'RNG V3'!CN33-'RNG V2'!CN33</f>
        <v>0</v>
      </c>
      <c r="CO33">
        <f>'RNG V3'!CO33-'RNG V2'!CO33</f>
        <v>0</v>
      </c>
      <c r="CP33">
        <f>'RNG V3'!CP33-'RNG V2'!CP33</f>
        <v>0</v>
      </c>
      <c r="CQ33">
        <f>'RNG V3'!CQ33-'RNG V2'!CQ33</f>
        <v>0</v>
      </c>
      <c r="CR33">
        <f>'RNG V3'!CR33-'RNG V2'!CR33</f>
        <v>0</v>
      </c>
      <c r="CS33">
        <f>'RNG V3'!CS33-'RNG V2'!CS33</f>
        <v>0</v>
      </c>
      <c r="CT33">
        <f>'RNG V3'!CT33-'RNG V2'!CT33</f>
        <v>0</v>
      </c>
      <c r="CU33">
        <f>'RNG V3'!CU33-'RNG V2'!CU33</f>
        <v>0</v>
      </c>
      <c r="CV33">
        <f>'RNG V3'!CV33-'RNG V2'!CV33</f>
        <v>0</v>
      </c>
      <c r="CW33">
        <f>'RNG V3'!CW33-'RNG V2'!CW33</f>
        <v>0</v>
      </c>
      <c r="CX33">
        <f>'RNG V3'!CX33-'RNG V2'!CX33</f>
        <v>0</v>
      </c>
      <c r="CY33">
        <f>'RNG V3'!CY33-'RNG V2'!CY33</f>
        <v>0</v>
      </c>
      <c r="CZ33">
        <f>'RNG V3'!CZ33-'RNG V2'!CZ33</f>
        <v>0</v>
      </c>
      <c r="DA33">
        <f>'RNG V3'!DA33-'RNG V2'!DA33</f>
        <v>0</v>
      </c>
      <c r="DB33">
        <f>'RNG V3'!DB33-'RNG V2'!DB33</f>
        <v>0</v>
      </c>
      <c r="DC33">
        <f>'RNG V3'!DC33-'RNG V2'!DC33</f>
        <v>0</v>
      </c>
      <c r="DD33">
        <f>'RNG V3'!DD33-'RNG V2'!DD33</f>
        <v>0</v>
      </c>
      <c r="DE33">
        <f>'RNG V3'!DE33-'RNG V2'!DE33</f>
        <v>0</v>
      </c>
      <c r="DF33">
        <f>'RNG V3'!DF33-'RNG V2'!DF33</f>
        <v>0</v>
      </c>
      <c r="DG33">
        <f>'RNG V3'!DG33-'RNG V2'!DG33</f>
        <v>0</v>
      </c>
      <c r="DH33">
        <f>'RNG V3'!DH33-'RNG V2'!DH33</f>
        <v>0</v>
      </c>
      <c r="DI33">
        <f>'RNG V3'!DI33-'RNG V2'!DI33</f>
        <v>0</v>
      </c>
      <c r="DJ33">
        <f>'RNG V3'!DJ33-'RNG V2'!DJ33</f>
        <v>0</v>
      </c>
      <c r="DK33">
        <f>'RNG V3'!DK33-'RNG V2'!DK33</f>
        <v>0</v>
      </c>
      <c r="DL33">
        <f>'RNG V3'!DL33-'RNG V2'!DL33</f>
        <v>0</v>
      </c>
      <c r="DM33">
        <f>'RNG V3'!DM33-'RNG V2'!DM33</f>
        <v>0</v>
      </c>
      <c r="DN33">
        <f>'RNG V3'!DN33-'RNG V2'!DN33</f>
        <v>0</v>
      </c>
      <c r="DO33">
        <f>'RNG V3'!DO33-'RNG V2'!DO33</f>
        <v>0</v>
      </c>
      <c r="DP33">
        <f>'RNG V3'!DP33-'RNG V2'!DP33</f>
        <v>0</v>
      </c>
      <c r="DQ33">
        <f>'RNG V3'!DQ33-'RNG V2'!DQ33</f>
        <v>0</v>
      </c>
      <c r="DR33">
        <f>'RNG V3'!DR33-'RNG V2'!DR33</f>
        <v>0</v>
      </c>
      <c r="DS33">
        <f>'RNG V3'!DS33-'RNG V2'!DS33</f>
        <v>0</v>
      </c>
      <c r="DT33">
        <f>'RNG V3'!DT33-'RNG V2'!DT33</f>
        <v>0</v>
      </c>
      <c r="DU33">
        <f>'RNG V3'!DU33-'RNG V2'!DU33</f>
        <v>0</v>
      </c>
      <c r="DV33">
        <f>'RNG V3'!DV33-'RNG V2'!DV33</f>
        <v>0</v>
      </c>
      <c r="DW33">
        <f>'RNG V3'!DW33-'RNG V2'!DW33</f>
        <v>0</v>
      </c>
      <c r="DX33">
        <f>'RNG V3'!DX33-'RNG V2'!DX33</f>
        <v>0</v>
      </c>
      <c r="DY33">
        <f>'RNG V3'!DY33-'RNG V2'!DY33</f>
        <v>0</v>
      </c>
      <c r="DZ33">
        <f>'RNG V3'!DZ33-'RNG V2'!DZ33</f>
        <v>0</v>
      </c>
      <c r="EA33">
        <f>'RNG V3'!EA33-'RNG V2'!EA33</f>
        <v>0</v>
      </c>
      <c r="EB33">
        <f>'RNG V3'!EB33-'RNG V2'!EB33</f>
        <v>0</v>
      </c>
      <c r="EC33">
        <f>'RNG V3'!EC33-'RNG V2'!EC33</f>
        <v>0</v>
      </c>
      <c r="ED33">
        <f>'RNG V3'!ED33-'RNG V2'!ED33</f>
        <v>0</v>
      </c>
      <c r="EE33">
        <f>'RNG V3'!EE33-'RNG V2'!EE33</f>
        <v>0</v>
      </c>
      <c r="EF33">
        <f>'RNG V3'!EF33-'RNG V2'!EF33</f>
        <v>0</v>
      </c>
      <c r="EG33">
        <f>'RNG V3'!EG33-'RNG V2'!EG33</f>
        <v>0</v>
      </c>
      <c r="EH33">
        <f>'RNG V3'!EH33-'RNG V2'!EH33</f>
        <v>0</v>
      </c>
      <c r="EI33">
        <f>'RNG V3'!EI33-'RNG V2'!EI33</f>
        <v>0</v>
      </c>
      <c r="EJ33">
        <f>'RNG V3'!EJ33-'RNG V2'!EJ33</f>
        <v>0</v>
      </c>
      <c r="EK33">
        <f>'RNG V3'!EK33-'RNG V2'!EK33</f>
        <v>0</v>
      </c>
      <c r="EL33">
        <f>'RNG V3'!EL33-'RNG V2'!EL33</f>
        <v>0</v>
      </c>
      <c r="EM33">
        <f>'RNG V3'!EM33-'RNG V2'!EM33</f>
        <v>0</v>
      </c>
      <c r="EN33">
        <f>'RNG V3'!EN33-'RNG V2'!EN33</f>
        <v>0</v>
      </c>
      <c r="EO33">
        <f>'RNG V3'!EO33-'RNG V2'!EO33</f>
        <v>0</v>
      </c>
      <c r="EP33">
        <f>'RNG V3'!EP33-'RNG V2'!EP33</f>
        <v>0</v>
      </c>
      <c r="EQ33">
        <f>'RNG V3'!EQ33-'RNG V2'!EQ33</f>
        <v>0</v>
      </c>
      <c r="ER33">
        <f>'RNG V3'!ER33-'RNG V2'!ER33</f>
        <v>0</v>
      </c>
      <c r="ES33">
        <f>'RNG V3'!ES33-'RNG V2'!ES33</f>
        <v>0</v>
      </c>
      <c r="ET33">
        <f>'RNG V3'!ET33-'RNG V2'!ET33</f>
        <v>0</v>
      </c>
      <c r="EU33">
        <f>'RNG V3'!EU33-'RNG V2'!EU33</f>
        <v>0</v>
      </c>
      <c r="EV33">
        <f>'RNG V3'!EV33-'RNG V2'!EV33</f>
        <v>0</v>
      </c>
      <c r="EW33">
        <f>'RNG V3'!EW33-'RNG V2'!EW33</f>
        <v>0</v>
      </c>
      <c r="EX33">
        <f>'RNG V3'!EX33-'RNG V2'!EX33</f>
        <v>0</v>
      </c>
      <c r="EY33">
        <f>'RNG V3'!EY33-'RNG V2'!EY33</f>
        <v>0</v>
      </c>
      <c r="EZ33">
        <f>'RNG V3'!EZ33-'RNG V2'!EZ33</f>
        <v>0</v>
      </c>
      <c r="FA33">
        <f>'RNG V3'!FA33-'RNG V2'!FA33</f>
        <v>0</v>
      </c>
      <c r="FB33">
        <f>'RNG V3'!FB33-'RNG V2'!FB33</f>
        <v>0</v>
      </c>
      <c r="FC33">
        <f>'RNG V3'!FC33-'RNG V2'!FC33</f>
        <v>0</v>
      </c>
      <c r="FD33">
        <f>'RNG V3'!FD33-'RNG V2'!FD33</f>
        <v>0</v>
      </c>
      <c r="FE33">
        <f>'RNG V3'!FE33-'RNG V2'!FE33</f>
        <v>0</v>
      </c>
      <c r="FF33">
        <f>'RNG V3'!FF33-'RNG V2'!FF33</f>
        <v>0</v>
      </c>
      <c r="FG33">
        <f>'RNG V3'!FG33-'RNG V2'!FG33</f>
        <v>0</v>
      </c>
      <c r="FH33">
        <f>'RNG V3'!FH33-'RNG V2'!FH33</f>
        <v>0</v>
      </c>
      <c r="FI33">
        <f>'RNG V3'!FI33-'RNG V2'!FI33</f>
        <v>0</v>
      </c>
      <c r="FJ33">
        <f>'RNG V3'!FJ33-'RNG V2'!FJ33</f>
        <v>0</v>
      </c>
      <c r="FK33">
        <f>'RNG V3'!FK33-'RNG V2'!FK33</f>
        <v>0</v>
      </c>
      <c r="FL33">
        <f>'RNG V3'!FL33-'RNG V2'!FL33</f>
        <v>0</v>
      </c>
      <c r="FM33">
        <f>'RNG V3'!FM33-'RNG V2'!FM33</f>
        <v>0</v>
      </c>
      <c r="FN33">
        <f>'RNG V3'!FN33-'RNG V2'!FN33</f>
        <v>0</v>
      </c>
      <c r="FO33">
        <f>'RNG V3'!FO33-'RNG V2'!FO33</f>
        <v>0</v>
      </c>
      <c r="FP33">
        <f>'RNG V3'!FP33-'RNG V2'!FP33</f>
        <v>0</v>
      </c>
      <c r="FQ33">
        <f>'RNG V3'!FQ33-'RNG V2'!FQ33</f>
        <v>0</v>
      </c>
      <c r="FR33">
        <f>'RNG V3'!FR33-'RNG V2'!FR33</f>
        <v>0</v>
      </c>
      <c r="FS33">
        <f>'RNG V3'!FS33-'RNG V2'!FS33</f>
        <v>0</v>
      </c>
      <c r="FT33">
        <f>'RNG V3'!FT33-'RNG V2'!FT33</f>
        <v>0</v>
      </c>
      <c r="FU33">
        <f>'RNG V3'!FU33-'RNG V2'!FU33</f>
        <v>0</v>
      </c>
      <c r="FV33">
        <f>'RNG V3'!FV33-'RNG V2'!FV33</f>
        <v>0</v>
      </c>
      <c r="FW33">
        <f>'RNG V3'!FW33-'RNG V2'!FW33</f>
        <v>0</v>
      </c>
      <c r="FX33">
        <f>'RNG V3'!FX33-'RNG V2'!FX33</f>
        <v>0</v>
      </c>
      <c r="FY33">
        <f>'RNG V3'!FY33-'RNG V2'!FY33</f>
        <v>0</v>
      </c>
      <c r="FZ33">
        <f>'RNG V3'!FZ33-'RNG V2'!FZ33</f>
        <v>0</v>
      </c>
      <c r="GA33">
        <f>'RNG V3'!GA33-'RNG V2'!GA33</f>
        <v>0</v>
      </c>
      <c r="GB33">
        <f>'RNG V3'!GB33-'RNG V2'!GB33</f>
        <v>0</v>
      </c>
      <c r="GC33">
        <f>'RNG V3'!GC33-'RNG V2'!GC33</f>
        <v>0</v>
      </c>
      <c r="GD33">
        <f>'RNG V3'!GD33-'RNG V2'!GD33</f>
        <v>0</v>
      </c>
      <c r="GE33">
        <f>'RNG V3'!GE33-'RNG V2'!GE33</f>
        <v>0</v>
      </c>
      <c r="GF33">
        <f>'RNG V3'!GF33-'RNG V2'!GF33</f>
        <v>0</v>
      </c>
      <c r="GG33">
        <f>'RNG V3'!GG33-'RNG V2'!GG33</f>
        <v>0</v>
      </c>
      <c r="GH33">
        <f>'RNG V3'!GH33-'RNG V2'!GH33</f>
        <v>0</v>
      </c>
      <c r="GI33">
        <f>'RNG V3'!GI33-'RNG V2'!GI33</f>
        <v>0</v>
      </c>
      <c r="GJ33">
        <f>'RNG V3'!GJ33-'RNG V2'!GJ33</f>
        <v>0</v>
      </c>
      <c r="GK33">
        <f>'RNG V3'!GK33-'RNG V2'!GK33</f>
        <v>0</v>
      </c>
      <c r="GL33">
        <f>'RNG V3'!GL33-'RNG V2'!GL33</f>
        <v>0</v>
      </c>
      <c r="GM33">
        <f>'RNG V3'!GM33-'RNG V2'!GM33</f>
        <v>0</v>
      </c>
      <c r="GN33">
        <f>'RNG V3'!GN33-'RNG V2'!GN33</f>
        <v>0</v>
      </c>
      <c r="GO33">
        <f>'RNG V3'!GO33-'RNG V2'!GO33</f>
        <v>0</v>
      </c>
      <c r="GP33">
        <f>'RNG V3'!GP33-'RNG V2'!GP33</f>
        <v>0</v>
      </c>
      <c r="GQ33">
        <f>'RNG V3'!GQ33-'RNG V2'!GQ33</f>
        <v>0</v>
      </c>
      <c r="GR33">
        <f>'RNG V3'!GR33-'RNG V2'!GR33</f>
        <v>0</v>
      </c>
      <c r="GS33">
        <f>'RNG V3'!GS33-'RNG V2'!GS33</f>
        <v>0</v>
      </c>
      <c r="GT33">
        <f>'RNG V3'!GT33-'RNG V2'!GT33</f>
        <v>0</v>
      </c>
      <c r="GU33">
        <f>'RNG V3'!GU33-'RNG V2'!GU33</f>
        <v>0</v>
      </c>
      <c r="GV33">
        <f>'RNG V3'!GV33-'RNG V2'!GV33</f>
        <v>0</v>
      </c>
      <c r="GW33">
        <f>'RNG V3'!GW33-'RNG V2'!GW33</f>
        <v>0</v>
      </c>
      <c r="GX33">
        <f>'RNG V3'!GX33-'RNG V2'!GX33</f>
        <v>0</v>
      </c>
      <c r="GY33">
        <f>'RNG V3'!GY33-'RNG V2'!GY33</f>
        <v>0</v>
      </c>
      <c r="GZ33">
        <f>'RNG V3'!GZ33-'RNG V2'!GZ33</f>
        <v>0</v>
      </c>
      <c r="HA33">
        <f>'RNG V3'!HA33-'RNG V2'!HA33</f>
        <v>0</v>
      </c>
      <c r="HB33">
        <f>'RNG V3'!HB33-'RNG V2'!HB33</f>
        <v>0</v>
      </c>
      <c r="HC33">
        <f>'RNG V3'!HC33-'RNG V2'!HC33</f>
        <v>0</v>
      </c>
      <c r="HD33">
        <f>'RNG V3'!HD33-'RNG V2'!HD33</f>
        <v>0</v>
      </c>
      <c r="HE33">
        <f>'RNG V3'!HE33-'RNG V2'!HE33</f>
        <v>0</v>
      </c>
      <c r="HF33">
        <f>'RNG V3'!HF33-'RNG V2'!HF33</f>
        <v>0</v>
      </c>
      <c r="HG33">
        <f>'RNG V3'!HG33-'RNG V2'!HG33</f>
        <v>0</v>
      </c>
      <c r="HH33">
        <f>'RNG V3'!HH33-'RNG V2'!HH33</f>
        <v>0</v>
      </c>
      <c r="HI33">
        <f>'RNG V3'!HI33-'RNG V2'!HI33</f>
        <v>0</v>
      </c>
      <c r="HJ33">
        <f>'RNG V3'!HJ33-'RNG V2'!HJ33</f>
        <v>0</v>
      </c>
      <c r="HK33">
        <f>'RNG V3'!HK33-'RNG V2'!HK33</f>
        <v>0</v>
      </c>
      <c r="HL33">
        <f>'RNG V3'!HL33-'RNG V2'!HL33</f>
        <v>0</v>
      </c>
      <c r="HM33">
        <f>'RNG V3'!HM33-'RNG V2'!HM33</f>
        <v>0</v>
      </c>
      <c r="HN33">
        <f>'RNG V3'!HN33-'RNG V2'!HN33</f>
        <v>0</v>
      </c>
      <c r="HO33">
        <f>'RNG V3'!HO33-'RNG V2'!HO33</f>
        <v>0</v>
      </c>
      <c r="HP33">
        <f>'RNG V3'!HP33-'RNG V2'!HP33</f>
        <v>0</v>
      </c>
      <c r="HQ33">
        <f>'RNG V3'!HQ33-'RNG V2'!HQ33</f>
        <v>0</v>
      </c>
      <c r="HR33">
        <f>'RNG V3'!HR33-'RNG V2'!HR33</f>
        <v>0</v>
      </c>
      <c r="HS33">
        <f>'RNG V3'!HS33-'RNG V2'!HS33</f>
        <v>0</v>
      </c>
      <c r="HT33">
        <f>'RNG V3'!HT33-'RNG V2'!HT33</f>
        <v>0</v>
      </c>
      <c r="HU33">
        <f>'RNG V3'!HU33-'RNG V2'!HU33</f>
        <v>0</v>
      </c>
      <c r="HV33">
        <f>'RNG V3'!HV33-'RNG V2'!HV33</f>
        <v>0</v>
      </c>
      <c r="HW33">
        <f>'RNG V3'!HW33-'RNG V2'!HW33</f>
        <v>0</v>
      </c>
      <c r="HX33">
        <f>'RNG V3'!HX33-'RNG V2'!HX33</f>
        <v>0</v>
      </c>
      <c r="HY33">
        <f>'RNG V3'!HY33-'RNG V2'!HY33</f>
        <v>0</v>
      </c>
      <c r="HZ33">
        <f>'RNG V3'!HZ33-'RNG V2'!HZ33</f>
        <v>0</v>
      </c>
      <c r="IA33">
        <f>'RNG V3'!IA33-'RNG V2'!IA33</f>
        <v>0</v>
      </c>
      <c r="IB33">
        <f>'RNG V3'!IB33-'RNG V2'!IB33</f>
        <v>0</v>
      </c>
      <c r="IC33">
        <f>'RNG V3'!IC33-'RNG V2'!IC33</f>
        <v>0</v>
      </c>
      <c r="ID33">
        <f>'RNG V3'!ID33-'RNG V2'!ID33</f>
        <v>0</v>
      </c>
      <c r="IE33">
        <f>'RNG V3'!IE33-'RNG V2'!IE33</f>
        <v>0</v>
      </c>
      <c r="IF33">
        <f>'RNG V3'!IF33-'RNG V2'!IF33</f>
        <v>0</v>
      </c>
      <c r="IG33">
        <f>'RNG V3'!IG33-'RNG V2'!IG33</f>
        <v>0</v>
      </c>
      <c r="IH33">
        <f>'RNG V3'!IH33-'RNG V2'!IH33</f>
        <v>0</v>
      </c>
      <c r="II33">
        <f>'RNG V3'!II33-'RNG V2'!II33</f>
        <v>0</v>
      </c>
      <c r="IJ33">
        <f>'RNG V3'!IJ33-'RNG V2'!IJ33</f>
        <v>0</v>
      </c>
      <c r="IK33">
        <f>'RNG V3'!IK33-'RNG V2'!IK33</f>
        <v>0</v>
      </c>
      <c r="IL33">
        <f>'RNG V3'!IL33-'RNG V2'!IL33</f>
        <v>0</v>
      </c>
      <c r="IM33">
        <f>'RNG V3'!IM33-'RNG V2'!IM33</f>
        <v>0</v>
      </c>
      <c r="IN33">
        <f>'RNG V3'!IN33-'RNG V2'!IN33</f>
        <v>0</v>
      </c>
      <c r="IO33">
        <f>'RNG V3'!IO33-'RNG V2'!IO33</f>
        <v>0</v>
      </c>
      <c r="IP33">
        <f>'RNG V3'!IP33-'RNG V2'!IP33</f>
        <v>0</v>
      </c>
      <c r="IQ33">
        <f>'RNG V3'!IQ33-'RNG V2'!IQ33</f>
        <v>0</v>
      </c>
      <c r="IR33">
        <f>'RNG V3'!IR33-'RNG V2'!IR33</f>
        <v>0</v>
      </c>
      <c r="IS33">
        <f>'RNG V3'!IS33-'RNG V2'!IS33</f>
        <v>0</v>
      </c>
      <c r="IT33">
        <f>'RNG V3'!IT33-'RNG V2'!IT33</f>
        <v>0</v>
      </c>
      <c r="IU33">
        <f>'RNG V3'!IU33-'RNG V2'!IU33</f>
        <v>0</v>
      </c>
      <c r="IV33">
        <f>'RNG V3'!IV33-'RNG V2'!IV33</f>
        <v>0</v>
      </c>
      <c r="IW33">
        <f>'RNG V3'!IW33-'RNG V2'!IW33</f>
        <v>0</v>
      </c>
      <c r="IX33">
        <f>'RNG V3'!IX33-'RNG V2'!IX33</f>
        <v>0</v>
      </c>
      <c r="IY33">
        <f>'RNG V3'!IY33-'RNG V2'!IY33</f>
        <v>0</v>
      </c>
      <c r="IZ33">
        <f>'RNG V3'!IZ33-'RNG V2'!IZ33</f>
        <v>0</v>
      </c>
      <c r="JA33">
        <f>'RNG V3'!JA33-'RNG V2'!JA33</f>
        <v>0</v>
      </c>
      <c r="JB33">
        <f>'RNG V3'!JB33-'RNG V2'!JB33</f>
        <v>0</v>
      </c>
      <c r="JC33">
        <f>'RNG V3'!JC33-'RNG V2'!JC33</f>
        <v>0</v>
      </c>
      <c r="JD33">
        <f>'RNG V3'!JD33-'RNG V2'!JD33</f>
        <v>0</v>
      </c>
      <c r="JE33">
        <f>'RNG V3'!JE33-'RNG V2'!JE33</f>
        <v>0</v>
      </c>
      <c r="JF33">
        <f>'RNG V3'!JF33-'RNG V2'!JF33</f>
        <v>0</v>
      </c>
      <c r="JG33">
        <f>'RNG V3'!JG33-'RNG V2'!JG33</f>
        <v>0</v>
      </c>
      <c r="JH33">
        <f>'RNG V3'!JH33-'RNG V2'!JH33</f>
        <v>0</v>
      </c>
      <c r="JI33">
        <f>'RNG V3'!JI33-'RNG V2'!JI33</f>
        <v>0</v>
      </c>
      <c r="JJ33">
        <f>'RNG V3'!JJ33-'RNG V2'!JJ33</f>
        <v>0</v>
      </c>
      <c r="JK33">
        <f>'RNG V3'!JK33-'RNG V2'!JK33</f>
        <v>0</v>
      </c>
      <c r="JL33">
        <f>'RNG V3'!JL33-'RNG V2'!JL33</f>
        <v>0</v>
      </c>
      <c r="JM33">
        <f>'RNG V3'!JM33-'RNG V2'!JM33</f>
        <v>0</v>
      </c>
      <c r="JN33">
        <f>'RNG V3'!JN33-'RNG V2'!JN33</f>
        <v>0</v>
      </c>
      <c r="JO33">
        <f>'RNG V3'!JO33-'RNG V2'!JO33</f>
        <v>0</v>
      </c>
      <c r="JP33">
        <f>'RNG V3'!JP33-'RNG V2'!JP33</f>
        <v>0</v>
      </c>
      <c r="JQ33">
        <f>'RNG V3'!JQ33-'RNG V2'!JQ33</f>
        <v>0</v>
      </c>
      <c r="JR33">
        <f>'RNG V3'!JR33-'RNG V2'!JR33</f>
        <v>0</v>
      </c>
      <c r="JS33">
        <f>'RNG V3'!JS33-'RNG V2'!JS33</f>
        <v>0</v>
      </c>
      <c r="JT33">
        <f>'RNG V3'!JT33-'RNG V2'!JT33</f>
        <v>0</v>
      </c>
      <c r="JU33">
        <f>'RNG V3'!JU33-'RNG V2'!JU33</f>
        <v>0</v>
      </c>
      <c r="JV33">
        <f>'RNG V3'!JV33-'RNG V2'!JV33</f>
        <v>0</v>
      </c>
      <c r="JW33">
        <f>'RNG V3'!JW33-'RNG V2'!JW33</f>
        <v>0</v>
      </c>
      <c r="JX33">
        <f>'RNG V3'!JX33-'RNG V2'!JX33</f>
        <v>0</v>
      </c>
      <c r="JY33">
        <f>'RNG V3'!JY33-'RNG V2'!JY33</f>
        <v>0</v>
      </c>
      <c r="JZ33">
        <f>'RNG V3'!JZ33-'RNG V2'!JZ33</f>
        <v>0</v>
      </c>
      <c r="KA33">
        <f>'RNG V3'!KA33-'RNG V2'!KA33</f>
        <v>0</v>
      </c>
      <c r="KB33">
        <f>'RNG V3'!KB33-'RNG V2'!KB33</f>
        <v>0</v>
      </c>
      <c r="KC33">
        <f>'RNG V3'!KC33-'RNG V2'!KC33</f>
        <v>0</v>
      </c>
      <c r="KD33">
        <f>'RNG V3'!KD33-'RNG V2'!KD33</f>
        <v>0</v>
      </c>
      <c r="KE33">
        <f>'RNG V3'!KE33-'RNG V2'!KE33</f>
        <v>0</v>
      </c>
      <c r="KF33">
        <f>'RNG V3'!KF33-'RNG V2'!KF33</f>
        <v>0</v>
      </c>
      <c r="KG33">
        <f>'RNG V3'!KG33-'RNG V2'!KG33</f>
        <v>0</v>
      </c>
      <c r="KH33">
        <f>'RNG V3'!KH33-'RNG V2'!KH33</f>
        <v>0</v>
      </c>
      <c r="KI33">
        <f>'RNG V3'!KI33-'RNG V2'!KI33</f>
        <v>0</v>
      </c>
      <c r="KJ33">
        <f>'RNG V3'!KJ33-'RNG V2'!KJ33</f>
        <v>0</v>
      </c>
      <c r="KK33">
        <f>'RNG V3'!KK33-'RNG V2'!KK33</f>
        <v>0</v>
      </c>
      <c r="KL33">
        <f>'RNG V3'!KL33-'RNG V2'!KL33</f>
        <v>0</v>
      </c>
      <c r="KM33">
        <f>'RNG V3'!KM33-'RNG V2'!KM33</f>
        <v>0</v>
      </c>
      <c r="KN33">
        <f>'RNG V3'!KN33-'RNG V2'!KN33</f>
        <v>0</v>
      </c>
      <c r="KO33">
        <f>'RNG V3'!KO33-'RNG V2'!KO33</f>
        <v>0</v>
      </c>
      <c r="KP33">
        <f>'RNG V3'!KP33-'RNG V2'!KP33</f>
        <v>0</v>
      </c>
      <c r="KQ33">
        <f>'RNG V3'!KQ33-'RNG V2'!KQ33</f>
        <v>0</v>
      </c>
      <c r="KR33">
        <f>'RNG V3'!KR33-'RNG V2'!KR33</f>
        <v>0</v>
      </c>
      <c r="KS33">
        <f>'RNG V3'!KS33-'RNG V2'!KS33</f>
        <v>0</v>
      </c>
      <c r="KT33">
        <f>'RNG V3'!KT33-'RNG V2'!KT33</f>
        <v>0</v>
      </c>
      <c r="KU33">
        <f>'RNG V3'!KU33-'RNG V2'!KU33</f>
        <v>0</v>
      </c>
      <c r="KV33">
        <f>'RNG V3'!KV33-'RNG V2'!KV33</f>
        <v>0</v>
      </c>
      <c r="KW33">
        <f>'RNG V3'!KW33-'RNG V2'!KW33</f>
        <v>0</v>
      </c>
      <c r="KX33">
        <f>'RNG V3'!KX33-'RNG V2'!KX33</f>
        <v>0</v>
      </c>
      <c r="KY33">
        <f>'RNG V3'!KY33-'RNG V2'!KY33</f>
        <v>0</v>
      </c>
      <c r="KZ33">
        <f>'RNG V3'!KZ33-'RNG V2'!KZ33</f>
        <v>0</v>
      </c>
      <c r="LA33">
        <f>'RNG V3'!LA33-'RNG V2'!LA33</f>
        <v>0</v>
      </c>
      <c r="LB33">
        <f>'RNG V3'!LB33-'RNG V2'!LB33</f>
        <v>0</v>
      </c>
      <c r="LC33">
        <f>'RNG V3'!LC33-'RNG V2'!LC33</f>
        <v>0</v>
      </c>
      <c r="LD33">
        <f>'RNG V3'!LD33-'RNG V2'!LD33</f>
        <v>0</v>
      </c>
      <c r="LE33">
        <f>'RNG V3'!LE33-'RNG V2'!LE33</f>
        <v>0</v>
      </c>
      <c r="LF33">
        <f>'RNG V3'!LF33-'RNG V2'!LF33</f>
        <v>0</v>
      </c>
      <c r="LG33">
        <f>'RNG V3'!LG33-'RNG V2'!LG33</f>
        <v>0</v>
      </c>
      <c r="LH33">
        <f>'RNG V3'!LH33-'RNG V2'!LH33</f>
        <v>0</v>
      </c>
      <c r="LI33">
        <f>'RNG V3'!LI33-'RNG V2'!LI33</f>
        <v>0</v>
      </c>
      <c r="LJ33">
        <f>'RNG V3'!LJ33-'RNG V2'!LJ33</f>
        <v>0</v>
      </c>
      <c r="LK33">
        <f>'RNG V3'!LK33-'RNG V2'!LK33</f>
        <v>0</v>
      </c>
      <c r="LL33">
        <f>'RNG V3'!LL33-'RNG V2'!LL33</f>
        <v>0</v>
      </c>
      <c r="LM33">
        <f>'RNG V3'!LM33-'RNG V2'!LM33</f>
        <v>0</v>
      </c>
      <c r="LN33">
        <f>'RNG V3'!LN33-'RNG V2'!LN33</f>
        <v>0</v>
      </c>
      <c r="LO33">
        <f>'RNG V3'!LO33-'RNG V2'!LO33</f>
        <v>0</v>
      </c>
      <c r="LP33">
        <f>'RNG V3'!LP33-'RNG V2'!LP33</f>
        <v>0</v>
      </c>
      <c r="LQ33">
        <f>'RNG V3'!LQ33-'RNG V2'!LQ33</f>
        <v>0</v>
      </c>
      <c r="LR33">
        <f>'RNG V3'!LR33-'RNG V2'!LR33</f>
        <v>0</v>
      </c>
      <c r="LS33">
        <f>'RNG V3'!LS33-'RNG V2'!LS33</f>
        <v>0</v>
      </c>
      <c r="LT33">
        <f>'RNG V3'!LT33-'RNG V2'!LT33</f>
        <v>0</v>
      </c>
      <c r="LU33">
        <f>'RNG V3'!LU33-'RNG V2'!LU33</f>
        <v>0</v>
      </c>
      <c r="LV33">
        <f>'RNG V3'!LV33-'RNG V2'!LV33</f>
        <v>0</v>
      </c>
      <c r="LW33">
        <f>'RNG V3'!LW33-'RNG V2'!LW33</f>
        <v>0</v>
      </c>
      <c r="LX33">
        <f>'RNG V3'!LX33-'RNG V2'!LX33</f>
        <v>0</v>
      </c>
      <c r="LY33">
        <f>'RNG V3'!LY33-'RNG V2'!LY33</f>
        <v>0</v>
      </c>
      <c r="LZ33">
        <f>'RNG V3'!LZ33-'RNG V2'!LZ33</f>
        <v>0</v>
      </c>
      <c r="MA33">
        <f>'RNG V3'!MA33-'RNG V2'!MA33</f>
        <v>0</v>
      </c>
      <c r="MB33">
        <f>'RNG V3'!MB33-'RNG V2'!MB33</f>
        <v>0</v>
      </c>
      <c r="MC33">
        <f>'RNG V3'!MC33-'RNG V2'!MC33</f>
        <v>0</v>
      </c>
      <c r="MD33">
        <f>'RNG V3'!MD33-'RNG V2'!MD33</f>
        <v>0</v>
      </c>
      <c r="ME33">
        <f>'RNG V3'!ME33-'RNG V2'!ME33</f>
        <v>0</v>
      </c>
      <c r="MF33">
        <f>'RNG V3'!MF33-'RNG V2'!MF33</f>
        <v>0</v>
      </c>
      <c r="MG33">
        <f>'RNG V3'!MG33-'RNG V2'!MG33</f>
        <v>0</v>
      </c>
      <c r="MH33">
        <f>'RNG V3'!MH33-'RNG V2'!MH33</f>
        <v>0</v>
      </c>
      <c r="MI33">
        <f>'RNG V3'!MI33-'RNG V2'!MI33</f>
        <v>0</v>
      </c>
      <c r="MJ33">
        <f>'RNG V3'!MJ33-'RNG V2'!MJ33</f>
        <v>0</v>
      </c>
      <c r="MK33">
        <f>'RNG V3'!MK33-'RNG V2'!MK33</f>
        <v>0</v>
      </c>
      <c r="ML33">
        <f>'RNG V3'!ML33-'RNG V2'!ML33</f>
        <v>0</v>
      </c>
      <c r="MM33">
        <f>'RNG V3'!MM33-'RNG V2'!MM33</f>
        <v>0</v>
      </c>
      <c r="MN33">
        <f>'RNG V3'!MN33-'RNG V2'!MN33</f>
        <v>0</v>
      </c>
      <c r="MO33">
        <f>'RNG V3'!MO33-'RNG V2'!MO33</f>
        <v>0</v>
      </c>
      <c r="MP33">
        <f>'RNG V3'!MP33-'RNG V2'!MP33</f>
        <v>0</v>
      </c>
      <c r="MQ33">
        <f>'RNG V3'!MQ33-'RNG V2'!MQ33</f>
        <v>0</v>
      </c>
      <c r="MR33">
        <f>'RNG V3'!MR33-'RNG V2'!MR33</f>
        <v>0</v>
      </c>
      <c r="MS33">
        <f>'RNG V3'!MS33-'RNG V2'!MS33</f>
        <v>0</v>
      </c>
      <c r="MT33">
        <f>'RNG V3'!MT33-'RNG V2'!MT33</f>
        <v>0</v>
      </c>
      <c r="MU33">
        <f>'RNG V3'!MU33-'RNG V2'!MU33</f>
        <v>0</v>
      </c>
      <c r="MV33">
        <f>'RNG V3'!MV33-'RNG V2'!MV33</f>
        <v>0</v>
      </c>
      <c r="MW33">
        <f>'RNG V3'!MW33-'RNG V2'!MW33</f>
        <v>0</v>
      </c>
      <c r="MX33">
        <f>'RNG V3'!MX33-'RNG V2'!MX33</f>
        <v>0</v>
      </c>
      <c r="MY33">
        <f>'RNG V3'!MY33-'RNG V2'!MY33</f>
        <v>0</v>
      </c>
      <c r="MZ33">
        <f>'RNG V3'!MZ33-'RNG V2'!MZ33</f>
        <v>0</v>
      </c>
      <c r="NA33">
        <f>'RNG V3'!NA33-'RNG V2'!NA33</f>
        <v>0</v>
      </c>
      <c r="NB33">
        <f>'RNG V3'!NB33-'RNG V2'!NB33</f>
        <v>0</v>
      </c>
      <c r="NC33">
        <f>'RNG V3'!NC33-'RNG V2'!NC33</f>
        <v>0</v>
      </c>
      <c r="ND33">
        <f>'RNG V3'!ND33-'RNG V2'!ND33</f>
        <v>0</v>
      </c>
      <c r="NE33">
        <f>'RNG V3'!NE33-'RNG V2'!NE33</f>
        <v>0</v>
      </c>
      <c r="NF33">
        <f>'RNG V3'!NF33-'RNG V2'!NF33</f>
        <v>0</v>
      </c>
      <c r="NG33">
        <f>'RNG V3'!NG33-'RNG V2'!NG33</f>
        <v>0</v>
      </c>
      <c r="NH33">
        <f>'RNG V3'!NH33-'RNG V2'!NH33</f>
        <v>0</v>
      </c>
      <c r="NI33">
        <f>'RNG V3'!NI33-'RNG V2'!NI33</f>
        <v>0</v>
      </c>
      <c r="NJ33">
        <f>'RNG V3'!NJ33-'RNG V2'!NJ33</f>
        <v>0</v>
      </c>
      <c r="NK33">
        <f>'RNG V3'!NK33-'RNG V2'!NK33</f>
        <v>0</v>
      </c>
      <c r="NL33">
        <f>'RNG V3'!NL33-'RNG V2'!NL33</f>
        <v>0</v>
      </c>
      <c r="NM33">
        <f>'RNG V3'!NM33-'RNG V2'!NM33</f>
        <v>0</v>
      </c>
      <c r="NN33">
        <f>'RNG V3'!NN33-'RNG V2'!NN33</f>
        <v>0</v>
      </c>
      <c r="NO33">
        <f>'RNG V3'!NO33-'RNG V2'!NO33</f>
        <v>0</v>
      </c>
      <c r="NP33">
        <f>'RNG V3'!NP33-'RNG V2'!NP33</f>
        <v>0</v>
      </c>
      <c r="NQ33">
        <f>'RNG V3'!NQ33-'RNG V2'!NQ33</f>
        <v>0</v>
      </c>
      <c r="NR33">
        <f>'RNG V3'!NR33-'RNG V2'!NR33</f>
        <v>0</v>
      </c>
      <c r="NS33">
        <f>'RNG V3'!NS33-'RNG V2'!NS33</f>
        <v>0</v>
      </c>
    </row>
    <row r="34" spans="2:383" x14ac:dyDescent="0.5">
      <c r="B34">
        <v>280</v>
      </c>
      <c r="C34">
        <f>'RNG V3'!C34-'RNG V2'!C34</f>
        <v>0</v>
      </c>
      <c r="D34">
        <f>'RNG V3'!D34-'RNG V2'!D34</f>
        <v>2E-3</v>
      </c>
      <c r="E34">
        <f>'RNG V3'!E34-'RNG V2'!E34</f>
        <v>7.0000000000000001E-3</v>
      </c>
      <c r="F34">
        <f>'RNG V3'!F34-'RNG V2'!F34</f>
        <v>1.2E-2</v>
      </c>
      <c r="G34">
        <f>'RNG V3'!G34-'RNG V2'!G34</f>
        <v>1.3999999999999999E-2</v>
      </c>
      <c r="H34">
        <f>'RNG V3'!H34-'RNG V2'!H34</f>
        <v>1.7999999999999999E-2</v>
      </c>
      <c r="I34">
        <f>'RNG V3'!I34-'RNG V2'!I34</f>
        <v>2.1999999999999999E-2</v>
      </c>
      <c r="J34">
        <f>'RNG V3'!J34-'RNG V2'!J34</f>
        <v>2.3E-2</v>
      </c>
      <c r="K34">
        <f>'RNG V3'!K34-'RNG V2'!K34</f>
        <v>2.7999999999999997E-2</v>
      </c>
      <c r="L34">
        <f>'RNG V3'!L34-'RNG V2'!L34</f>
        <v>0.03</v>
      </c>
      <c r="M34">
        <f>'RNG V3'!M34-'RNG V2'!M34</f>
        <v>3.2000000000000001E-2</v>
      </c>
      <c r="N34">
        <f>'RNG V3'!N34-'RNG V2'!N34</f>
        <v>3.3000000000000002E-2</v>
      </c>
      <c r="O34">
        <f>'RNG V3'!O34-'RNG V2'!O34</f>
        <v>3.6000000000000004E-2</v>
      </c>
      <c r="P34">
        <f>'RNG V3'!P34-'RNG V2'!P34</f>
        <v>3.7000000000000005E-2</v>
      </c>
      <c r="Q34">
        <f>'RNG V3'!Q34-'RNG V2'!Q34</f>
        <v>4.7E-2</v>
      </c>
      <c r="R34">
        <f>'RNG V3'!R34-'RNG V2'!R34</f>
        <v>5.5E-2</v>
      </c>
      <c r="S34">
        <f>'RNG V3'!S34-'RNG V2'!S34</f>
        <v>4.4999999999999998E-2</v>
      </c>
      <c r="T34">
        <f>'RNG V3'!T34-'RNG V2'!T34</f>
        <v>4.4999999999999998E-2</v>
      </c>
      <c r="U34">
        <f>'RNG V3'!U34-'RNG V2'!U34</f>
        <v>4.4999999999999998E-2</v>
      </c>
      <c r="V34">
        <f>'RNG V3'!V34-'RNG V2'!V34</f>
        <v>4.4999999999999998E-2</v>
      </c>
      <c r="W34">
        <f>'RNG V3'!W34-'RNG V2'!W34</f>
        <v>4.7E-2</v>
      </c>
      <c r="X34">
        <f>'RNG V3'!X34-'RNG V2'!X34</f>
        <v>4.7E-2</v>
      </c>
      <c r="Y34">
        <f>'RNG V3'!Y34-'RNG V2'!Y34</f>
        <v>4.9000000000000002E-2</v>
      </c>
      <c r="Z34">
        <f>'RNG V3'!Z34-'RNG V2'!Z34</f>
        <v>4.5999999999999999E-2</v>
      </c>
      <c r="AA34">
        <f>'RNG V3'!AA34-'RNG V2'!AA34</f>
        <v>4.2999999999999997E-2</v>
      </c>
      <c r="AB34">
        <f>'RNG V3'!AB34-'RNG V2'!AB34</f>
        <v>4.1999999999999996E-2</v>
      </c>
      <c r="AC34">
        <f>'RNG V3'!AC34-'RNG V2'!AC34</f>
        <v>3.8999999999999993E-2</v>
      </c>
      <c r="AD34">
        <f>'RNG V3'!AD34-'RNG V2'!AD34</f>
        <v>3.5999999999999997E-2</v>
      </c>
      <c r="AE34">
        <f>'RNG V3'!AE34-'RNG V2'!AE34</f>
        <v>2.5999999999999995E-2</v>
      </c>
      <c r="AF34">
        <f>'RNG V3'!AF34-'RNG V2'!AF34</f>
        <v>0</v>
      </c>
      <c r="AG34">
        <f>'RNG V3'!AG34-'RNG V2'!AG34</f>
        <v>0</v>
      </c>
      <c r="AH34">
        <f>'RNG V3'!AH34-'RNG V2'!AH34</f>
        <v>0</v>
      </c>
      <c r="AI34">
        <f>'RNG V3'!AI34-'RNG V2'!AI34</f>
        <v>0</v>
      </c>
      <c r="AJ34">
        <f>'RNG V3'!AJ34-'RNG V2'!AJ34</f>
        <v>0</v>
      </c>
      <c r="AK34">
        <f>'RNG V3'!AK34-'RNG V2'!AK34</f>
        <v>0</v>
      </c>
      <c r="AL34">
        <f>'RNG V3'!AL34-'RNG V2'!AL34</f>
        <v>0</v>
      </c>
      <c r="AM34">
        <f>'RNG V3'!AM34-'RNG V2'!AM34</f>
        <v>0</v>
      </c>
      <c r="AN34">
        <f>'RNG V3'!AN34-'RNG V2'!AN34</f>
        <v>0</v>
      </c>
      <c r="AO34">
        <f>'RNG V3'!AO34-'RNG V2'!AO34</f>
        <v>0</v>
      </c>
      <c r="AP34">
        <f>'RNG V3'!AP34-'RNG V2'!AP34</f>
        <v>0</v>
      </c>
      <c r="AQ34">
        <f>'RNG V3'!AQ34-'RNG V2'!AQ34</f>
        <v>0</v>
      </c>
      <c r="AR34">
        <f>'RNG V3'!AR34-'RNG V2'!AR34</f>
        <v>0</v>
      </c>
      <c r="AS34">
        <f>'RNG V3'!AS34-'RNG V2'!AS34</f>
        <v>0</v>
      </c>
      <c r="AT34">
        <f>'RNG V3'!AT34-'RNG V2'!AT34</f>
        <v>0</v>
      </c>
      <c r="AU34">
        <f>'RNG V3'!AU34-'RNG V2'!AU34</f>
        <v>0</v>
      </c>
      <c r="AV34">
        <f>'RNG V3'!AV34-'RNG V2'!AV34</f>
        <v>0</v>
      </c>
      <c r="AW34">
        <f>'RNG V3'!AW34-'RNG V2'!AW34</f>
        <v>0</v>
      </c>
      <c r="AX34">
        <f>'RNG V3'!AX34-'RNG V2'!AX34</f>
        <v>0</v>
      </c>
      <c r="AY34">
        <f>'RNG V3'!AY34-'RNG V2'!AY34</f>
        <v>0</v>
      </c>
      <c r="AZ34">
        <f>'RNG V3'!AZ34-'RNG V2'!AZ34</f>
        <v>0</v>
      </c>
      <c r="BA34">
        <f>'RNG V3'!BA34-'RNG V2'!BA34</f>
        <v>0</v>
      </c>
      <c r="BB34">
        <f>'RNG V3'!BB34-'RNG V2'!BB34</f>
        <v>0</v>
      </c>
      <c r="BC34">
        <f>'RNG V3'!BC34-'RNG V2'!BC34</f>
        <v>0</v>
      </c>
      <c r="BD34">
        <f>'RNG V3'!BD34-'RNG V2'!BD34</f>
        <v>0</v>
      </c>
      <c r="BE34">
        <f>'RNG V3'!BE34-'RNG V2'!BE34</f>
        <v>0</v>
      </c>
      <c r="BF34">
        <f>'RNG V3'!BF34-'RNG V2'!BF34</f>
        <v>0</v>
      </c>
      <c r="BG34">
        <f>'RNG V3'!BG34-'RNG V2'!BG34</f>
        <v>0</v>
      </c>
      <c r="BH34">
        <f>'RNG V3'!BH34-'RNG V2'!BH34</f>
        <v>0</v>
      </c>
      <c r="BI34">
        <f>'RNG V3'!BI34-'RNG V2'!BI34</f>
        <v>0</v>
      </c>
      <c r="BJ34">
        <f>'RNG V3'!BJ34-'RNG V2'!BJ34</f>
        <v>0</v>
      </c>
      <c r="BK34">
        <f>'RNG V3'!BK34-'RNG V2'!BK34</f>
        <v>0</v>
      </c>
      <c r="BL34">
        <f>'RNG V3'!BL34-'RNG V2'!BL34</f>
        <v>0</v>
      </c>
      <c r="BM34">
        <f>'RNG V3'!BM34-'RNG V2'!BM34</f>
        <v>0</v>
      </c>
      <c r="BN34">
        <f>'RNG V3'!BN34-'RNG V2'!BN34</f>
        <v>0</v>
      </c>
      <c r="BO34">
        <f>'RNG V3'!BO34-'RNG V2'!BO34</f>
        <v>0</v>
      </c>
      <c r="BP34">
        <f>'RNG V3'!BP34-'RNG V2'!BP34</f>
        <v>0</v>
      </c>
      <c r="BQ34">
        <f>'RNG V3'!BQ34-'RNG V2'!BQ34</f>
        <v>0</v>
      </c>
      <c r="BR34">
        <f>'RNG V3'!BR34-'RNG V2'!BR34</f>
        <v>0</v>
      </c>
      <c r="BS34">
        <f>'RNG V3'!BS34-'RNG V2'!BS34</f>
        <v>0</v>
      </c>
      <c r="BT34">
        <f>'RNG V3'!BT34-'RNG V2'!BT34</f>
        <v>0</v>
      </c>
      <c r="BU34">
        <f>'RNG V3'!BU34-'RNG V2'!BU34</f>
        <v>0</v>
      </c>
      <c r="BV34">
        <f>'RNG V3'!BV34-'RNG V2'!BV34</f>
        <v>0</v>
      </c>
      <c r="BW34">
        <f>'RNG V3'!BW34-'RNG V2'!BW34</f>
        <v>0</v>
      </c>
      <c r="BX34">
        <f>'RNG V3'!BX34-'RNG V2'!BX34</f>
        <v>0</v>
      </c>
      <c r="BY34">
        <f>'RNG V3'!BY34-'RNG V2'!BY34</f>
        <v>0</v>
      </c>
      <c r="BZ34">
        <f>'RNG V3'!BZ34-'RNG V2'!BZ34</f>
        <v>0</v>
      </c>
      <c r="CA34">
        <f>'RNG V3'!CA34-'RNG V2'!CA34</f>
        <v>0</v>
      </c>
      <c r="CB34">
        <f>'RNG V3'!CB34-'RNG V2'!CB34</f>
        <v>0</v>
      </c>
      <c r="CC34">
        <f>'RNG V3'!CC34-'RNG V2'!CC34</f>
        <v>0</v>
      </c>
      <c r="CD34">
        <f>'RNG V3'!CD34-'RNG V2'!CD34</f>
        <v>0</v>
      </c>
      <c r="CE34">
        <f>'RNG V3'!CE34-'RNG V2'!CE34</f>
        <v>0</v>
      </c>
      <c r="CF34">
        <f>'RNG V3'!CF34-'RNG V2'!CF34</f>
        <v>0</v>
      </c>
      <c r="CG34">
        <f>'RNG V3'!CG34-'RNG V2'!CG34</f>
        <v>0</v>
      </c>
      <c r="CH34">
        <f>'RNG V3'!CH34-'RNG V2'!CH34</f>
        <v>0</v>
      </c>
      <c r="CI34">
        <f>'RNG V3'!CI34-'RNG V2'!CI34</f>
        <v>0</v>
      </c>
      <c r="CJ34">
        <f>'RNG V3'!CJ34-'RNG V2'!CJ34</f>
        <v>0</v>
      </c>
      <c r="CK34">
        <f>'RNG V3'!CK34-'RNG V2'!CK34</f>
        <v>0</v>
      </c>
      <c r="CL34">
        <f>'RNG V3'!CL34-'RNG V2'!CL34</f>
        <v>0</v>
      </c>
      <c r="CM34">
        <f>'RNG V3'!CM34-'RNG V2'!CM34</f>
        <v>0</v>
      </c>
      <c r="CN34">
        <f>'RNG V3'!CN34-'RNG V2'!CN34</f>
        <v>0</v>
      </c>
      <c r="CO34">
        <f>'RNG V3'!CO34-'RNG V2'!CO34</f>
        <v>0</v>
      </c>
      <c r="CP34">
        <f>'RNG V3'!CP34-'RNG V2'!CP34</f>
        <v>0</v>
      </c>
      <c r="CQ34">
        <f>'RNG V3'!CQ34-'RNG V2'!CQ34</f>
        <v>0</v>
      </c>
      <c r="CR34">
        <f>'RNG V3'!CR34-'RNG V2'!CR34</f>
        <v>0</v>
      </c>
      <c r="CS34">
        <f>'RNG V3'!CS34-'RNG V2'!CS34</f>
        <v>0</v>
      </c>
      <c r="CT34">
        <f>'RNG V3'!CT34-'RNG V2'!CT34</f>
        <v>0</v>
      </c>
      <c r="CU34">
        <f>'RNG V3'!CU34-'RNG V2'!CU34</f>
        <v>0</v>
      </c>
      <c r="CV34">
        <f>'RNG V3'!CV34-'RNG V2'!CV34</f>
        <v>0</v>
      </c>
      <c r="CW34">
        <f>'RNG V3'!CW34-'RNG V2'!CW34</f>
        <v>0</v>
      </c>
      <c r="CX34">
        <f>'RNG V3'!CX34-'RNG V2'!CX34</f>
        <v>0</v>
      </c>
      <c r="CY34">
        <f>'RNG V3'!CY34-'RNG V2'!CY34</f>
        <v>0</v>
      </c>
      <c r="CZ34">
        <f>'RNG V3'!CZ34-'RNG V2'!CZ34</f>
        <v>0</v>
      </c>
      <c r="DA34">
        <f>'RNG V3'!DA34-'RNG V2'!DA34</f>
        <v>0</v>
      </c>
      <c r="DB34">
        <f>'RNG V3'!DB34-'RNG V2'!DB34</f>
        <v>0</v>
      </c>
      <c r="DC34">
        <f>'RNG V3'!DC34-'RNG V2'!DC34</f>
        <v>0</v>
      </c>
      <c r="DD34">
        <f>'RNG V3'!DD34-'RNG V2'!DD34</f>
        <v>0</v>
      </c>
      <c r="DE34">
        <f>'RNG V3'!DE34-'RNG V2'!DE34</f>
        <v>0</v>
      </c>
      <c r="DF34">
        <f>'RNG V3'!DF34-'RNG V2'!DF34</f>
        <v>0</v>
      </c>
      <c r="DG34">
        <f>'RNG V3'!DG34-'RNG V2'!DG34</f>
        <v>0</v>
      </c>
      <c r="DH34">
        <f>'RNG V3'!DH34-'RNG V2'!DH34</f>
        <v>0</v>
      </c>
      <c r="DI34">
        <f>'RNG V3'!DI34-'RNG V2'!DI34</f>
        <v>0</v>
      </c>
      <c r="DJ34">
        <f>'RNG V3'!DJ34-'RNG V2'!DJ34</f>
        <v>0</v>
      </c>
      <c r="DK34">
        <f>'RNG V3'!DK34-'RNG V2'!DK34</f>
        <v>0</v>
      </c>
      <c r="DL34">
        <f>'RNG V3'!DL34-'RNG V2'!DL34</f>
        <v>0</v>
      </c>
      <c r="DM34">
        <f>'RNG V3'!DM34-'RNG V2'!DM34</f>
        <v>0</v>
      </c>
      <c r="DN34">
        <f>'RNG V3'!DN34-'RNG V2'!DN34</f>
        <v>0</v>
      </c>
      <c r="DO34">
        <f>'RNG V3'!DO34-'RNG V2'!DO34</f>
        <v>0</v>
      </c>
      <c r="DP34">
        <f>'RNG V3'!DP34-'RNG V2'!DP34</f>
        <v>0</v>
      </c>
      <c r="DQ34">
        <f>'RNG V3'!DQ34-'RNG V2'!DQ34</f>
        <v>0</v>
      </c>
      <c r="DR34">
        <f>'RNG V3'!DR34-'RNG V2'!DR34</f>
        <v>0</v>
      </c>
      <c r="DS34">
        <f>'RNG V3'!DS34-'RNG V2'!DS34</f>
        <v>0</v>
      </c>
      <c r="DT34">
        <f>'RNG V3'!DT34-'RNG V2'!DT34</f>
        <v>0</v>
      </c>
      <c r="DU34">
        <f>'RNG V3'!DU34-'RNG V2'!DU34</f>
        <v>0</v>
      </c>
      <c r="DV34">
        <f>'RNG V3'!DV34-'RNG V2'!DV34</f>
        <v>0</v>
      </c>
      <c r="DW34">
        <f>'RNG V3'!DW34-'RNG V2'!DW34</f>
        <v>0</v>
      </c>
      <c r="DX34">
        <f>'RNG V3'!DX34-'RNG V2'!DX34</f>
        <v>0</v>
      </c>
      <c r="DY34">
        <f>'RNG V3'!DY34-'RNG V2'!DY34</f>
        <v>0</v>
      </c>
      <c r="DZ34">
        <f>'RNG V3'!DZ34-'RNG V2'!DZ34</f>
        <v>0</v>
      </c>
      <c r="EA34">
        <f>'RNG V3'!EA34-'RNG V2'!EA34</f>
        <v>0</v>
      </c>
      <c r="EB34">
        <f>'RNG V3'!EB34-'RNG V2'!EB34</f>
        <v>0</v>
      </c>
      <c r="EC34">
        <f>'RNG V3'!EC34-'RNG V2'!EC34</f>
        <v>0</v>
      </c>
      <c r="ED34">
        <f>'RNG V3'!ED34-'RNG V2'!ED34</f>
        <v>0</v>
      </c>
      <c r="EE34">
        <f>'RNG V3'!EE34-'RNG V2'!EE34</f>
        <v>0</v>
      </c>
      <c r="EF34">
        <f>'RNG V3'!EF34-'RNG V2'!EF34</f>
        <v>0</v>
      </c>
      <c r="EG34">
        <f>'RNG V3'!EG34-'RNG V2'!EG34</f>
        <v>0</v>
      </c>
      <c r="EH34">
        <f>'RNG V3'!EH34-'RNG V2'!EH34</f>
        <v>0</v>
      </c>
      <c r="EI34">
        <f>'RNG V3'!EI34-'RNG V2'!EI34</f>
        <v>0</v>
      </c>
      <c r="EJ34">
        <f>'RNG V3'!EJ34-'RNG V2'!EJ34</f>
        <v>0</v>
      </c>
      <c r="EK34">
        <f>'RNG V3'!EK34-'RNG V2'!EK34</f>
        <v>0</v>
      </c>
      <c r="EL34">
        <f>'RNG V3'!EL34-'RNG V2'!EL34</f>
        <v>0</v>
      </c>
      <c r="EM34">
        <f>'RNG V3'!EM34-'RNG V2'!EM34</f>
        <v>0</v>
      </c>
      <c r="EN34">
        <f>'RNG V3'!EN34-'RNG V2'!EN34</f>
        <v>0</v>
      </c>
      <c r="EO34">
        <f>'RNG V3'!EO34-'RNG V2'!EO34</f>
        <v>0</v>
      </c>
      <c r="EP34">
        <f>'RNG V3'!EP34-'RNG V2'!EP34</f>
        <v>0</v>
      </c>
      <c r="EQ34">
        <f>'RNG V3'!EQ34-'RNG V2'!EQ34</f>
        <v>0</v>
      </c>
      <c r="ER34">
        <f>'RNG V3'!ER34-'RNG V2'!ER34</f>
        <v>0</v>
      </c>
      <c r="ES34">
        <f>'RNG V3'!ES34-'RNG V2'!ES34</f>
        <v>0</v>
      </c>
      <c r="ET34">
        <f>'RNG V3'!ET34-'RNG V2'!ET34</f>
        <v>0</v>
      </c>
      <c r="EU34">
        <f>'RNG V3'!EU34-'RNG V2'!EU34</f>
        <v>0</v>
      </c>
      <c r="EV34">
        <f>'RNG V3'!EV34-'RNG V2'!EV34</f>
        <v>0</v>
      </c>
      <c r="EW34">
        <f>'RNG V3'!EW34-'RNG V2'!EW34</f>
        <v>0</v>
      </c>
      <c r="EX34">
        <f>'RNG V3'!EX34-'RNG V2'!EX34</f>
        <v>0</v>
      </c>
      <c r="EY34">
        <f>'RNG V3'!EY34-'RNG V2'!EY34</f>
        <v>0</v>
      </c>
      <c r="EZ34">
        <f>'RNG V3'!EZ34-'RNG V2'!EZ34</f>
        <v>0</v>
      </c>
      <c r="FA34">
        <f>'RNG V3'!FA34-'RNG V2'!FA34</f>
        <v>0</v>
      </c>
      <c r="FB34">
        <f>'RNG V3'!FB34-'RNG V2'!FB34</f>
        <v>0</v>
      </c>
      <c r="FC34">
        <f>'RNG V3'!FC34-'RNG V2'!FC34</f>
        <v>0</v>
      </c>
      <c r="FD34">
        <f>'RNG V3'!FD34-'RNG V2'!FD34</f>
        <v>0</v>
      </c>
      <c r="FE34">
        <f>'RNG V3'!FE34-'RNG V2'!FE34</f>
        <v>0</v>
      </c>
      <c r="FF34">
        <f>'RNG V3'!FF34-'RNG V2'!FF34</f>
        <v>0</v>
      </c>
      <c r="FG34">
        <f>'RNG V3'!FG34-'RNG V2'!FG34</f>
        <v>0</v>
      </c>
      <c r="FH34">
        <f>'RNG V3'!FH34-'RNG V2'!FH34</f>
        <v>0</v>
      </c>
      <c r="FI34">
        <f>'RNG V3'!FI34-'RNG V2'!FI34</f>
        <v>0</v>
      </c>
      <c r="FJ34">
        <f>'RNG V3'!FJ34-'RNG V2'!FJ34</f>
        <v>0</v>
      </c>
      <c r="FK34">
        <f>'RNG V3'!FK34-'RNG V2'!FK34</f>
        <v>0</v>
      </c>
      <c r="FL34">
        <f>'RNG V3'!FL34-'RNG V2'!FL34</f>
        <v>0</v>
      </c>
      <c r="FM34">
        <f>'RNG V3'!FM34-'RNG V2'!FM34</f>
        <v>0</v>
      </c>
      <c r="FN34">
        <f>'RNG V3'!FN34-'RNG V2'!FN34</f>
        <v>0</v>
      </c>
      <c r="FO34">
        <f>'RNG V3'!FO34-'RNG V2'!FO34</f>
        <v>0</v>
      </c>
      <c r="FP34">
        <f>'RNG V3'!FP34-'RNG V2'!FP34</f>
        <v>0</v>
      </c>
      <c r="FQ34">
        <f>'RNG V3'!FQ34-'RNG V2'!FQ34</f>
        <v>0</v>
      </c>
      <c r="FR34">
        <f>'RNG V3'!FR34-'RNG V2'!FR34</f>
        <v>0</v>
      </c>
      <c r="FS34">
        <f>'RNG V3'!FS34-'RNG V2'!FS34</f>
        <v>0</v>
      </c>
      <c r="FT34">
        <f>'RNG V3'!FT34-'RNG V2'!FT34</f>
        <v>0</v>
      </c>
      <c r="FU34">
        <f>'RNG V3'!FU34-'RNG V2'!FU34</f>
        <v>0</v>
      </c>
      <c r="FV34">
        <f>'RNG V3'!FV34-'RNG V2'!FV34</f>
        <v>0</v>
      </c>
      <c r="FW34">
        <f>'RNG V3'!FW34-'RNG V2'!FW34</f>
        <v>0</v>
      </c>
      <c r="FX34">
        <f>'RNG V3'!FX34-'RNG V2'!FX34</f>
        <v>0</v>
      </c>
      <c r="FY34">
        <f>'RNG V3'!FY34-'RNG V2'!FY34</f>
        <v>0</v>
      </c>
      <c r="FZ34">
        <f>'RNG V3'!FZ34-'RNG V2'!FZ34</f>
        <v>0</v>
      </c>
      <c r="GA34">
        <f>'RNG V3'!GA34-'RNG V2'!GA34</f>
        <v>0</v>
      </c>
      <c r="GB34">
        <f>'RNG V3'!GB34-'RNG V2'!GB34</f>
        <v>0</v>
      </c>
      <c r="GC34">
        <f>'RNG V3'!GC34-'RNG V2'!GC34</f>
        <v>0</v>
      </c>
      <c r="GD34">
        <f>'RNG V3'!GD34-'RNG V2'!GD34</f>
        <v>0</v>
      </c>
      <c r="GE34">
        <f>'RNG V3'!GE34-'RNG V2'!GE34</f>
        <v>0</v>
      </c>
      <c r="GF34">
        <f>'RNG V3'!GF34-'RNG V2'!GF34</f>
        <v>0</v>
      </c>
      <c r="GG34">
        <f>'RNG V3'!GG34-'RNG V2'!GG34</f>
        <v>0</v>
      </c>
      <c r="GH34">
        <f>'RNG V3'!GH34-'RNG V2'!GH34</f>
        <v>0</v>
      </c>
      <c r="GI34">
        <f>'RNG V3'!GI34-'RNG V2'!GI34</f>
        <v>0</v>
      </c>
      <c r="GJ34">
        <f>'RNG V3'!GJ34-'RNG V2'!GJ34</f>
        <v>0</v>
      </c>
      <c r="GK34">
        <f>'RNG V3'!GK34-'RNG V2'!GK34</f>
        <v>0</v>
      </c>
      <c r="GL34">
        <f>'RNG V3'!GL34-'RNG V2'!GL34</f>
        <v>0</v>
      </c>
      <c r="GM34">
        <f>'RNG V3'!GM34-'RNG V2'!GM34</f>
        <v>0</v>
      </c>
      <c r="GN34">
        <f>'RNG V3'!GN34-'RNG V2'!GN34</f>
        <v>0</v>
      </c>
      <c r="GO34">
        <f>'RNG V3'!GO34-'RNG V2'!GO34</f>
        <v>0</v>
      </c>
      <c r="GP34">
        <f>'RNG V3'!GP34-'RNG V2'!GP34</f>
        <v>0</v>
      </c>
      <c r="GQ34">
        <f>'RNG V3'!GQ34-'RNG V2'!GQ34</f>
        <v>0</v>
      </c>
      <c r="GR34">
        <f>'RNG V3'!GR34-'RNG V2'!GR34</f>
        <v>0</v>
      </c>
      <c r="GS34">
        <f>'RNG V3'!GS34-'RNG V2'!GS34</f>
        <v>0</v>
      </c>
      <c r="GT34">
        <f>'RNG V3'!GT34-'RNG V2'!GT34</f>
        <v>0</v>
      </c>
      <c r="GU34">
        <f>'RNG V3'!GU34-'RNG V2'!GU34</f>
        <v>0</v>
      </c>
      <c r="GV34">
        <f>'RNG V3'!GV34-'RNG V2'!GV34</f>
        <v>0</v>
      </c>
      <c r="GW34">
        <f>'RNG V3'!GW34-'RNG V2'!GW34</f>
        <v>0</v>
      </c>
      <c r="GX34">
        <f>'RNG V3'!GX34-'RNG V2'!GX34</f>
        <v>0</v>
      </c>
      <c r="GY34">
        <f>'RNG V3'!GY34-'RNG V2'!GY34</f>
        <v>0</v>
      </c>
      <c r="GZ34">
        <f>'RNG V3'!GZ34-'RNG V2'!GZ34</f>
        <v>0</v>
      </c>
      <c r="HA34">
        <f>'RNG V3'!HA34-'RNG V2'!HA34</f>
        <v>0</v>
      </c>
      <c r="HB34">
        <f>'RNG V3'!HB34-'RNG V2'!HB34</f>
        <v>0</v>
      </c>
      <c r="HC34">
        <f>'RNG V3'!HC34-'RNG V2'!HC34</f>
        <v>0</v>
      </c>
      <c r="HD34">
        <f>'RNG V3'!HD34-'RNG V2'!HD34</f>
        <v>0</v>
      </c>
      <c r="HE34">
        <f>'RNG V3'!HE34-'RNG V2'!HE34</f>
        <v>0</v>
      </c>
      <c r="HF34">
        <f>'RNG V3'!HF34-'RNG V2'!HF34</f>
        <v>0</v>
      </c>
      <c r="HG34">
        <f>'RNG V3'!HG34-'RNG V2'!HG34</f>
        <v>0</v>
      </c>
      <c r="HH34">
        <f>'RNG V3'!HH34-'RNG V2'!HH34</f>
        <v>0</v>
      </c>
      <c r="HI34">
        <f>'RNG V3'!HI34-'RNG V2'!HI34</f>
        <v>0</v>
      </c>
      <c r="HJ34">
        <f>'RNG V3'!HJ34-'RNG V2'!HJ34</f>
        <v>0</v>
      </c>
      <c r="HK34">
        <f>'RNG V3'!HK34-'RNG V2'!HK34</f>
        <v>0</v>
      </c>
      <c r="HL34">
        <f>'RNG V3'!HL34-'RNG V2'!HL34</f>
        <v>0</v>
      </c>
      <c r="HM34">
        <f>'RNG V3'!HM34-'RNG V2'!HM34</f>
        <v>0</v>
      </c>
      <c r="HN34">
        <f>'RNG V3'!HN34-'RNG V2'!HN34</f>
        <v>0</v>
      </c>
      <c r="HO34">
        <f>'RNG V3'!HO34-'RNG V2'!HO34</f>
        <v>0</v>
      </c>
      <c r="HP34">
        <f>'RNG V3'!HP34-'RNG V2'!HP34</f>
        <v>0</v>
      </c>
      <c r="HQ34">
        <f>'RNG V3'!HQ34-'RNG V2'!HQ34</f>
        <v>0</v>
      </c>
      <c r="HR34">
        <f>'RNG V3'!HR34-'RNG V2'!HR34</f>
        <v>0</v>
      </c>
      <c r="HS34">
        <f>'RNG V3'!HS34-'RNG V2'!HS34</f>
        <v>0</v>
      </c>
      <c r="HT34">
        <f>'RNG V3'!HT34-'RNG V2'!HT34</f>
        <v>0</v>
      </c>
      <c r="HU34">
        <f>'RNG V3'!HU34-'RNG V2'!HU34</f>
        <v>0</v>
      </c>
      <c r="HV34">
        <f>'RNG V3'!HV34-'RNG V2'!HV34</f>
        <v>0</v>
      </c>
      <c r="HW34">
        <f>'RNG V3'!HW34-'RNG V2'!HW34</f>
        <v>0</v>
      </c>
      <c r="HX34">
        <f>'RNG V3'!HX34-'RNG V2'!HX34</f>
        <v>0</v>
      </c>
      <c r="HY34">
        <f>'RNG V3'!HY34-'RNG V2'!HY34</f>
        <v>0</v>
      </c>
      <c r="HZ34">
        <f>'RNG V3'!HZ34-'RNG V2'!HZ34</f>
        <v>0</v>
      </c>
      <c r="IA34">
        <f>'RNG V3'!IA34-'RNG V2'!IA34</f>
        <v>0</v>
      </c>
      <c r="IB34">
        <f>'RNG V3'!IB34-'RNG V2'!IB34</f>
        <v>0</v>
      </c>
      <c r="IC34">
        <f>'RNG V3'!IC34-'RNG V2'!IC34</f>
        <v>0</v>
      </c>
      <c r="ID34">
        <f>'RNG V3'!ID34-'RNG V2'!ID34</f>
        <v>0</v>
      </c>
      <c r="IE34">
        <f>'RNG V3'!IE34-'RNG V2'!IE34</f>
        <v>0</v>
      </c>
      <c r="IF34">
        <f>'RNG V3'!IF34-'RNG V2'!IF34</f>
        <v>0</v>
      </c>
      <c r="IG34">
        <f>'RNG V3'!IG34-'RNG V2'!IG34</f>
        <v>0</v>
      </c>
      <c r="IH34">
        <f>'RNG V3'!IH34-'RNG V2'!IH34</f>
        <v>0</v>
      </c>
      <c r="II34">
        <f>'RNG V3'!II34-'RNG V2'!II34</f>
        <v>0</v>
      </c>
      <c r="IJ34">
        <f>'RNG V3'!IJ34-'RNG V2'!IJ34</f>
        <v>0</v>
      </c>
      <c r="IK34">
        <f>'RNG V3'!IK34-'RNG V2'!IK34</f>
        <v>0</v>
      </c>
      <c r="IL34">
        <f>'RNG V3'!IL34-'RNG V2'!IL34</f>
        <v>0</v>
      </c>
      <c r="IM34">
        <f>'RNG V3'!IM34-'RNG V2'!IM34</f>
        <v>0</v>
      </c>
      <c r="IN34">
        <f>'RNG V3'!IN34-'RNG V2'!IN34</f>
        <v>0</v>
      </c>
      <c r="IO34">
        <f>'RNG V3'!IO34-'RNG V2'!IO34</f>
        <v>0</v>
      </c>
      <c r="IP34">
        <f>'RNG V3'!IP34-'RNG V2'!IP34</f>
        <v>0</v>
      </c>
      <c r="IQ34">
        <f>'RNG V3'!IQ34-'RNG V2'!IQ34</f>
        <v>0</v>
      </c>
      <c r="IR34">
        <f>'RNG V3'!IR34-'RNG V2'!IR34</f>
        <v>0</v>
      </c>
      <c r="IS34">
        <f>'RNG V3'!IS34-'RNG V2'!IS34</f>
        <v>0</v>
      </c>
      <c r="IT34">
        <f>'RNG V3'!IT34-'RNG V2'!IT34</f>
        <v>0</v>
      </c>
      <c r="IU34">
        <f>'RNG V3'!IU34-'RNG V2'!IU34</f>
        <v>0</v>
      </c>
      <c r="IV34">
        <f>'RNG V3'!IV34-'RNG V2'!IV34</f>
        <v>0</v>
      </c>
      <c r="IW34">
        <f>'RNG V3'!IW34-'RNG V2'!IW34</f>
        <v>0</v>
      </c>
      <c r="IX34">
        <f>'RNG V3'!IX34-'RNG V2'!IX34</f>
        <v>0</v>
      </c>
      <c r="IY34">
        <f>'RNG V3'!IY34-'RNG V2'!IY34</f>
        <v>0</v>
      </c>
      <c r="IZ34">
        <f>'RNG V3'!IZ34-'RNG V2'!IZ34</f>
        <v>0</v>
      </c>
      <c r="JA34">
        <f>'RNG V3'!JA34-'RNG V2'!JA34</f>
        <v>0</v>
      </c>
      <c r="JB34">
        <f>'RNG V3'!JB34-'RNG V2'!JB34</f>
        <v>0</v>
      </c>
      <c r="JC34">
        <f>'RNG V3'!JC34-'RNG V2'!JC34</f>
        <v>0</v>
      </c>
      <c r="JD34">
        <f>'RNG V3'!JD34-'RNG V2'!JD34</f>
        <v>0</v>
      </c>
      <c r="JE34">
        <f>'RNG V3'!JE34-'RNG V2'!JE34</f>
        <v>0</v>
      </c>
      <c r="JF34">
        <f>'RNG V3'!JF34-'RNG V2'!JF34</f>
        <v>0</v>
      </c>
      <c r="JG34">
        <f>'RNG V3'!JG34-'RNG V2'!JG34</f>
        <v>0</v>
      </c>
      <c r="JH34">
        <f>'RNG V3'!JH34-'RNG V2'!JH34</f>
        <v>0</v>
      </c>
      <c r="JI34">
        <f>'RNG V3'!JI34-'RNG V2'!JI34</f>
        <v>0</v>
      </c>
      <c r="JJ34">
        <f>'RNG V3'!JJ34-'RNG V2'!JJ34</f>
        <v>0</v>
      </c>
      <c r="JK34">
        <f>'RNG V3'!JK34-'RNG V2'!JK34</f>
        <v>0</v>
      </c>
      <c r="JL34">
        <f>'RNG V3'!JL34-'RNG V2'!JL34</f>
        <v>0</v>
      </c>
      <c r="JM34">
        <f>'RNG V3'!JM34-'RNG V2'!JM34</f>
        <v>0</v>
      </c>
      <c r="JN34">
        <f>'RNG V3'!JN34-'RNG V2'!JN34</f>
        <v>0</v>
      </c>
      <c r="JO34">
        <f>'RNG V3'!JO34-'RNG V2'!JO34</f>
        <v>0</v>
      </c>
      <c r="JP34">
        <f>'RNG V3'!JP34-'RNG V2'!JP34</f>
        <v>0</v>
      </c>
      <c r="JQ34">
        <f>'RNG V3'!JQ34-'RNG V2'!JQ34</f>
        <v>0</v>
      </c>
      <c r="JR34">
        <f>'RNG V3'!JR34-'RNG V2'!JR34</f>
        <v>0</v>
      </c>
      <c r="JS34">
        <f>'RNG V3'!JS34-'RNG V2'!JS34</f>
        <v>0</v>
      </c>
      <c r="JT34">
        <f>'RNG V3'!JT34-'RNG V2'!JT34</f>
        <v>0</v>
      </c>
      <c r="JU34">
        <f>'RNG V3'!JU34-'RNG V2'!JU34</f>
        <v>0</v>
      </c>
      <c r="JV34">
        <f>'RNG V3'!JV34-'RNG V2'!JV34</f>
        <v>0</v>
      </c>
      <c r="JW34">
        <f>'RNG V3'!JW34-'RNG V2'!JW34</f>
        <v>0</v>
      </c>
      <c r="JX34">
        <f>'RNG V3'!JX34-'RNG V2'!JX34</f>
        <v>0</v>
      </c>
      <c r="JY34">
        <f>'RNG V3'!JY34-'RNG V2'!JY34</f>
        <v>0</v>
      </c>
      <c r="JZ34">
        <f>'RNG V3'!JZ34-'RNG V2'!JZ34</f>
        <v>0</v>
      </c>
      <c r="KA34">
        <f>'RNG V3'!KA34-'RNG V2'!KA34</f>
        <v>0</v>
      </c>
      <c r="KB34">
        <f>'RNG V3'!KB34-'RNG V2'!KB34</f>
        <v>0</v>
      </c>
      <c r="KC34">
        <f>'RNG V3'!KC34-'RNG V2'!KC34</f>
        <v>0</v>
      </c>
      <c r="KD34">
        <f>'RNG V3'!KD34-'RNG V2'!KD34</f>
        <v>0</v>
      </c>
      <c r="KE34">
        <f>'RNG V3'!KE34-'RNG V2'!KE34</f>
        <v>0</v>
      </c>
      <c r="KF34">
        <f>'RNG V3'!KF34-'RNG V2'!KF34</f>
        <v>0</v>
      </c>
      <c r="KG34">
        <f>'RNG V3'!KG34-'RNG V2'!KG34</f>
        <v>0</v>
      </c>
      <c r="KH34">
        <f>'RNG V3'!KH34-'RNG V2'!KH34</f>
        <v>0</v>
      </c>
      <c r="KI34">
        <f>'RNG V3'!KI34-'RNG V2'!KI34</f>
        <v>0</v>
      </c>
      <c r="KJ34">
        <f>'RNG V3'!KJ34-'RNG V2'!KJ34</f>
        <v>0</v>
      </c>
      <c r="KK34">
        <f>'RNG V3'!KK34-'RNG V2'!KK34</f>
        <v>0</v>
      </c>
      <c r="KL34">
        <f>'RNG V3'!KL34-'RNG V2'!KL34</f>
        <v>0</v>
      </c>
      <c r="KM34">
        <f>'RNG V3'!KM34-'RNG V2'!KM34</f>
        <v>0</v>
      </c>
      <c r="KN34">
        <f>'RNG V3'!KN34-'RNG V2'!KN34</f>
        <v>0</v>
      </c>
      <c r="KO34">
        <f>'RNG V3'!KO34-'RNG V2'!KO34</f>
        <v>0</v>
      </c>
      <c r="KP34">
        <f>'RNG V3'!KP34-'RNG V2'!KP34</f>
        <v>0</v>
      </c>
      <c r="KQ34">
        <f>'RNG V3'!KQ34-'RNG V2'!KQ34</f>
        <v>0</v>
      </c>
      <c r="KR34">
        <f>'RNG V3'!KR34-'RNG V2'!KR34</f>
        <v>0</v>
      </c>
      <c r="KS34">
        <f>'RNG V3'!KS34-'RNG V2'!KS34</f>
        <v>0</v>
      </c>
      <c r="KT34">
        <f>'RNG V3'!KT34-'RNG V2'!KT34</f>
        <v>0</v>
      </c>
      <c r="KU34">
        <f>'RNG V3'!KU34-'RNG V2'!KU34</f>
        <v>0</v>
      </c>
      <c r="KV34">
        <f>'RNG V3'!KV34-'RNG V2'!KV34</f>
        <v>0</v>
      </c>
      <c r="KW34">
        <f>'RNG V3'!KW34-'RNG V2'!KW34</f>
        <v>0</v>
      </c>
      <c r="KX34">
        <f>'RNG V3'!KX34-'RNG V2'!KX34</f>
        <v>0</v>
      </c>
      <c r="KY34">
        <f>'RNG V3'!KY34-'RNG V2'!KY34</f>
        <v>0</v>
      </c>
      <c r="KZ34">
        <f>'RNG V3'!KZ34-'RNG V2'!KZ34</f>
        <v>0</v>
      </c>
      <c r="LA34">
        <f>'RNG V3'!LA34-'RNG V2'!LA34</f>
        <v>0</v>
      </c>
      <c r="LB34">
        <f>'RNG V3'!LB34-'RNG V2'!LB34</f>
        <v>0</v>
      </c>
      <c r="LC34">
        <f>'RNG V3'!LC34-'RNG V2'!LC34</f>
        <v>0</v>
      </c>
      <c r="LD34">
        <f>'RNG V3'!LD34-'RNG V2'!LD34</f>
        <v>0</v>
      </c>
      <c r="LE34">
        <f>'RNG V3'!LE34-'RNG V2'!LE34</f>
        <v>0</v>
      </c>
      <c r="LF34">
        <f>'RNG V3'!LF34-'RNG V2'!LF34</f>
        <v>0</v>
      </c>
      <c r="LG34">
        <f>'RNG V3'!LG34-'RNG V2'!LG34</f>
        <v>0</v>
      </c>
      <c r="LH34">
        <f>'RNG V3'!LH34-'RNG V2'!LH34</f>
        <v>0</v>
      </c>
      <c r="LI34">
        <f>'RNG V3'!LI34-'RNG V2'!LI34</f>
        <v>0</v>
      </c>
      <c r="LJ34">
        <f>'RNG V3'!LJ34-'RNG V2'!LJ34</f>
        <v>0</v>
      </c>
      <c r="LK34">
        <f>'RNG V3'!LK34-'RNG V2'!LK34</f>
        <v>0</v>
      </c>
      <c r="LL34">
        <f>'RNG V3'!LL34-'RNG V2'!LL34</f>
        <v>0</v>
      </c>
      <c r="LM34">
        <f>'RNG V3'!LM34-'RNG V2'!LM34</f>
        <v>0</v>
      </c>
      <c r="LN34">
        <f>'RNG V3'!LN34-'RNG V2'!LN34</f>
        <v>0</v>
      </c>
      <c r="LO34">
        <f>'RNG V3'!LO34-'RNG V2'!LO34</f>
        <v>0</v>
      </c>
      <c r="LP34">
        <f>'RNG V3'!LP34-'RNG V2'!LP34</f>
        <v>0</v>
      </c>
      <c r="LQ34">
        <f>'RNG V3'!LQ34-'RNG V2'!LQ34</f>
        <v>0</v>
      </c>
      <c r="LR34">
        <f>'RNG V3'!LR34-'RNG V2'!LR34</f>
        <v>0</v>
      </c>
      <c r="LS34">
        <f>'RNG V3'!LS34-'RNG V2'!LS34</f>
        <v>0</v>
      </c>
      <c r="LT34">
        <f>'RNG V3'!LT34-'RNG V2'!LT34</f>
        <v>0</v>
      </c>
      <c r="LU34">
        <f>'RNG V3'!LU34-'RNG V2'!LU34</f>
        <v>0</v>
      </c>
      <c r="LV34">
        <f>'RNG V3'!LV34-'RNG V2'!LV34</f>
        <v>0</v>
      </c>
      <c r="LW34">
        <f>'RNG V3'!LW34-'RNG V2'!LW34</f>
        <v>0</v>
      </c>
      <c r="LX34">
        <f>'RNG V3'!LX34-'RNG V2'!LX34</f>
        <v>0</v>
      </c>
      <c r="LY34">
        <f>'RNG V3'!LY34-'RNG V2'!LY34</f>
        <v>0</v>
      </c>
      <c r="LZ34">
        <f>'RNG V3'!LZ34-'RNG V2'!LZ34</f>
        <v>0</v>
      </c>
      <c r="MA34">
        <f>'RNG V3'!MA34-'RNG V2'!MA34</f>
        <v>0</v>
      </c>
      <c r="MB34">
        <f>'RNG V3'!MB34-'RNG V2'!MB34</f>
        <v>0</v>
      </c>
      <c r="MC34">
        <f>'RNG V3'!MC34-'RNG V2'!MC34</f>
        <v>0</v>
      </c>
      <c r="MD34">
        <f>'RNG V3'!MD34-'RNG V2'!MD34</f>
        <v>0</v>
      </c>
      <c r="ME34">
        <f>'RNG V3'!ME34-'RNG V2'!ME34</f>
        <v>0</v>
      </c>
      <c r="MF34">
        <f>'RNG V3'!MF34-'RNG V2'!MF34</f>
        <v>0</v>
      </c>
      <c r="MG34">
        <f>'RNG V3'!MG34-'RNG V2'!MG34</f>
        <v>0</v>
      </c>
      <c r="MH34">
        <f>'RNG V3'!MH34-'RNG V2'!MH34</f>
        <v>0</v>
      </c>
      <c r="MI34">
        <f>'RNG V3'!MI34-'RNG V2'!MI34</f>
        <v>0</v>
      </c>
      <c r="MJ34">
        <f>'RNG V3'!MJ34-'RNG V2'!MJ34</f>
        <v>0</v>
      </c>
      <c r="MK34">
        <f>'RNG V3'!MK34-'RNG V2'!MK34</f>
        <v>0</v>
      </c>
      <c r="ML34">
        <f>'RNG V3'!ML34-'RNG V2'!ML34</f>
        <v>0</v>
      </c>
      <c r="MM34">
        <f>'RNG V3'!MM34-'RNG V2'!MM34</f>
        <v>0</v>
      </c>
      <c r="MN34">
        <f>'RNG V3'!MN34-'RNG V2'!MN34</f>
        <v>0</v>
      </c>
      <c r="MO34">
        <f>'RNG V3'!MO34-'RNG V2'!MO34</f>
        <v>0</v>
      </c>
      <c r="MP34">
        <f>'RNG V3'!MP34-'RNG V2'!MP34</f>
        <v>0</v>
      </c>
      <c r="MQ34">
        <f>'RNG V3'!MQ34-'RNG V2'!MQ34</f>
        <v>0</v>
      </c>
      <c r="MR34">
        <f>'RNG V3'!MR34-'RNG V2'!MR34</f>
        <v>0</v>
      </c>
      <c r="MS34">
        <f>'RNG V3'!MS34-'RNG V2'!MS34</f>
        <v>0</v>
      </c>
      <c r="MT34">
        <f>'RNG V3'!MT34-'RNG V2'!MT34</f>
        <v>0</v>
      </c>
      <c r="MU34">
        <f>'RNG V3'!MU34-'RNG V2'!MU34</f>
        <v>0</v>
      </c>
      <c r="MV34">
        <f>'RNG V3'!MV34-'RNG V2'!MV34</f>
        <v>0</v>
      </c>
      <c r="MW34">
        <f>'RNG V3'!MW34-'RNG V2'!MW34</f>
        <v>0</v>
      </c>
      <c r="MX34">
        <f>'RNG V3'!MX34-'RNG V2'!MX34</f>
        <v>0</v>
      </c>
      <c r="MY34">
        <f>'RNG V3'!MY34-'RNG V2'!MY34</f>
        <v>0</v>
      </c>
      <c r="MZ34">
        <f>'RNG V3'!MZ34-'RNG V2'!MZ34</f>
        <v>0</v>
      </c>
      <c r="NA34">
        <f>'RNG V3'!NA34-'RNG V2'!NA34</f>
        <v>0</v>
      </c>
      <c r="NB34">
        <f>'RNG V3'!NB34-'RNG V2'!NB34</f>
        <v>0</v>
      </c>
      <c r="NC34">
        <f>'RNG V3'!NC34-'RNG V2'!NC34</f>
        <v>0</v>
      </c>
      <c r="ND34">
        <f>'RNG V3'!ND34-'RNG V2'!ND34</f>
        <v>0</v>
      </c>
      <c r="NE34">
        <f>'RNG V3'!NE34-'RNG V2'!NE34</f>
        <v>0</v>
      </c>
      <c r="NF34">
        <f>'RNG V3'!NF34-'RNG V2'!NF34</f>
        <v>0</v>
      </c>
      <c r="NG34">
        <f>'RNG V3'!NG34-'RNG V2'!NG34</f>
        <v>0</v>
      </c>
      <c r="NH34">
        <f>'RNG V3'!NH34-'RNG V2'!NH34</f>
        <v>0</v>
      </c>
      <c r="NI34">
        <f>'RNG V3'!NI34-'RNG V2'!NI34</f>
        <v>0</v>
      </c>
      <c r="NJ34">
        <f>'RNG V3'!NJ34-'RNG V2'!NJ34</f>
        <v>0</v>
      </c>
      <c r="NK34">
        <f>'RNG V3'!NK34-'RNG V2'!NK34</f>
        <v>0</v>
      </c>
      <c r="NL34">
        <f>'RNG V3'!NL34-'RNG V2'!NL34</f>
        <v>0</v>
      </c>
      <c r="NM34">
        <f>'RNG V3'!NM34-'RNG V2'!NM34</f>
        <v>0</v>
      </c>
      <c r="NN34">
        <f>'RNG V3'!NN34-'RNG V2'!NN34</f>
        <v>0</v>
      </c>
      <c r="NO34">
        <f>'RNG V3'!NO34-'RNG V2'!NO34</f>
        <v>0</v>
      </c>
      <c r="NP34">
        <f>'RNG V3'!NP34-'RNG V2'!NP34</f>
        <v>0</v>
      </c>
      <c r="NQ34">
        <f>'RNG V3'!NQ34-'RNG V2'!NQ34</f>
        <v>0</v>
      </c>
      <c r="NR34">
        <f>'RNG V3'!NR34-'RNG V2'!NR34</f>
        <v>0</v>
      </c>
      <c r="NS34">
        <f>'RNG V3'!NS34-'RNG V2'!NS34</f>
        <v>0</v>
      </c>
    </row>
    <row r="35" spans="2:383" x14ac:dyDescent="0.5">
      <c r="B35">
        <v>290</v>
      </c>
      <c r="C35">
        <f>'RNG V3'!C35-'RNG V2'!C35</f>
        <v>1E-3</v>
      </c>
      <c r="D35">
        <f>'RNG V3'!D35-'RNG V2'!D35</f>
        <v>6.0000000000000001E-3</v>
      </c>
      <c r="E35">
        <f>'RNG V3'!E35-'RNG V2'!E35</f>
        <v>8.9999999999999993E-3</v>
      </c>
      <c r="F35">
        <f>'RNG V3'!F35-'RNG V2'!F35</f>
        <v>1.3000000000000001E-2</v>
      </c>
      <c r="G35">
        <f>'RNG V3'!G35-'RNG V2'!G35</f>
        <v>1.4999999999999999E-2</v>
      </c>
      <c r="H35">
        <f>'RNG V3'!H35-'RNG V2'!H35</f>
        <v>1.8000000000000002E-2</v>
      </c>
      <c r="I35">
        <f>'RNG V3'!I35-'RNG V2'!I35</f>
        <v>2.0999999999999998E-2</v>
      </c>
      <c r="J35">
        <f>'RNG V3'!J35-'RNG V2'!J35</f>
        <v>2.5000000000000001E-2</v>
      </c>
      <c r="K35">
        <f>'RNG V3'!K35-'RNG V2'!K35</f>
        <v>2.7E-2</v>
      </c>
      <c r="L35">
        <f>'RNG V3'!L35-'RNG V2'!L35</f>
        <v>3.0000000000000002E-2</v>
      </c>
      <c r="M35">
        <f>'RNG V3'!M35-'RNG V2'!M35</f>
        <v>3.3000000000000002E-2</v>
      </c>
      <c r="N35">
        <f>'RNG V3'!N35-'RNG V2'!N35</f>
        <v>3.6999999999999998E-2</v>
      </c>
      <c r="O35">
        <f>'RNG V3'!O35-'RNG V2'!O35</f>
        <v>3.8999999999999993E-2</v>
      </c>
      <c r="P35">
        <f>'RNG V3'!P35-'RNG V2'!P35</f>
        <v>4.1999999999999996E-2</v>
      </c>
      <c r="Q35">
        <f>'RNG V3'!Q35-'RNG V2'!Q35</f>
        <v>4.1000000000000002E-2</v>
      </c>
      <c r="R35">
        <f>'RNG V3'!R35-'RNG V2'!R35</f>
        <v>4.2000000000000003E-2</v>
      </c>
      <c r="S35">
        <f>'RNG V3'!S35-'RNG V2'!S35</f>
        <v>4.4999999999999998E-2</v>
      </c>
      <c r="T35">
        <f>'RNG V3'!T35-'RNG V2'!T35</f>
        <v>4.8000000000000001E-2</v>
      </c>
      <c r="U35">
        <f>'RNG V3'!U35-'RNG V2'!U35</f>
        <v>4.9000000000000002E-2</v>
      </c>
      <c r="V35">
        <f>'RNG V3'!V35-'RNG V2'!V35</f>
        <v>0.05</v>
      </c>
      <c r="W35">
        <f>'RNG V3'!W35-'RNG V2'!W35</f>
        <v>5.1999999999999998E-2</v>
      </c>
      <c r="X35">
        <f>'RNG V3'!X35-'RNG V2'!X35</f>
        <v>4.9999999999999996E-2</v>
      </c>
      <c r="Y35">
        <f>'RNG V3'!Y35-'RNG V2'!Y35</f>
        <v>5.2999999999999999E-2</v>
      </c>
      <c r="Z35">
        <f>'RNG V3'!Z35-'RNG V2'!Z35</f>
        <v>5.1000000000000004E-2</v>
      </c>
      <c r="AA35">
        <f>'RNG V3'!AA35-'RNG V2'!AA35</f>
        <v>5.1000000000000004E-2</v>
      </c>
      <c r="AB35">
        <f>'RNG V3'!AB35-'RNG V2'!AB35</f>
        <v>5.2000000000000005E-2</v>
      </c>
      <c r="AC35">
        <f>'RNG V3'!AC35-'RNG V2'!AC35</f>
        <v>0.05</v>
      </c>
      <c r="AD35">
        <f>'RNG V3'!AD35-'RNG V2'!AD35</f>
        <v>0.05</v>
      </c>
      <c r="AE35">
        <f>'RNG V3'!AE35-'RNG V2'!AE35</f>
        <v>4.5999999999999999E-2</v>
      </c>
      <c r="AF35">
        <f>'RNG V3'!AF35-'RNG V2'!AF35</f>
        <v>4.0000000000000008E-2</v>
      </c>
      <c r="AG35">
        <f>'RNG V3'!AG35-'RNG V2'!AG35</f>
        <v>0</v>
      </c>
      <c r="AH35">
        <f>'RNG V3'!AH35-'RNG V2'!AH35</f>
        <v>0</v>
      </c>
      <c r="AI35">
        <f>'RNG V3'!AI35-'RNG V2'!AI35</f>
        <v>0</v>
      </c>
      <c r="AJ35">
        <f>'RNG V3'!AJ35-'RNG V2'!AJ35</f>
        <v>0</v>
      </c>
      <c r="AK35">
        <f>'RNG V3'!AK35-'RNG V2'!AK35</f>
        <v>0</v>
      </c>
      <c r="AL35">
        <f>'RNG V3'!AL35-'RNG V2'!AL35</f>
        <v>0</v>
      </c>
      <c r="AM35">
        <f>'RNG V3'!AM35-'RNG V2'!AM35</f>
        <v>0</v>
      </c>
      <c r="AN35">
        <f>'RNG V3'!AN35-'RNG V2'!AN35</f>
        <v>0</v>
      </c>
      <c r="AO35">
        <f>'RNG V3'!AO35-'RNG V2'!AO35</f>
        <v>0</v>
      </c>
      <c r="AP35">
        <f>'RNG V3'!AP35-'RNG V2'!AP35</f>
        <v>0</v>
      </c>
      <c r="AQ35">
        <f>'RNG V3'!AQ35-'RNG V2'!AQ35</f>
        <v>0</v>
      </c>
      <c r="AR35">
        <f>'RNG V3'!AR35-'RNG V2'!AR35</f>
        <v>0</v>
      </c>
      <c r="AS35">
        <f>'RNG V3'!AS35-'RNG V2'!AS35</f>
        <v>0</v>
      </c>
      <c r="AT35">
        <f>'RNG V3'!AT35-'RNG V2'!AT35</f>
        <v>0</v>
      </c>
      <c r="AU35">
        <f>'RNG V3'!AU35-'RNG V2'!AU35</f>
        <v>0</v>
      </c>
      <c r="AV35">
        <f>'RNG V3'!AV35-'RNG V2'!AV35</f>
        <v>0</v>
      </c>
      <c r="AW35">
        <f>'RNG V3'!AW35-'RNG V2'!AW35</f>
        <v>0</v>
      </c>
      <c r="AX35">
        <f>'RNG V3'!AX35-'RNG V2'!AX35</f>
        <v>0</v>
      </c>
      <c r="AY35">
        <f>'RNG V3'!AY35-'RNG V2'!AY35</f>
        <v>0</v>
      </c>
      <c r="AZ35">
        <f>'RNG V3'!AZ35-'RNG V2'!AZ35</f>
        <v>0</v>
      </c>
      <c r="BA35">
        <f>'RNG V3'!BA35-'RNG V2'!BA35</f>
        <v>0</v>
      </c>
      <c r="BB35">
        <f>'RNG V3'!BB35-'RNG V2'!BB35</f>
        <v>0</v>
      </c>
      <c r="BC35">
        <f>'RNG V3'!BC35-'RNG V2'!BC35</f>
        <v>0</v>
      </c>
      <c r="BD35">
        <f>'RNG V3'!BD35-'RNG V2'!BD35</f>
        <v>0</v>
      </c>
      <c r="BE35">
        <f>'RNG V3'!BE35-'RNG V2'!BE35</f>
        <v>0</v>
      </c>
      <c r="BF35">
        <f>'RNG V3'!BF35-'RNG V2'!BF35</f>
        <v>0</v>
      </c>
      <c r="BG35">
        <f>'RNG V3'!BG35-'RNG V2'!BG35</f>
        <v>0</v>
      </c>
      <c r="BH35">
        <f>'RNG V3'!BH35-'RNG V2'!BH35</f>
        <v>0</v>
      </c>
      <c r="BI35">
        <f>'RNG V3'!BI35-'RNG V2'!BI35</f>
        <v>0</v>
      </c>
      <c r="BJ35">
        <f>'RNG V3'!BJ35-'RNG V2'!BJ35</f>
        <v>0</v>
      </c>
      <c r="BK35">
        <f>'RNG V3'!BK35-'RNG V2'!BK35</f>
        <v>0</v>
      </c>
      <c r="BL35">
        <f>'RNG V3'!BL35-'RNG V2'!BL35</f>
        <v>0</v>
      </c>
      <c r="BM35">
        <f>'RNG V3'!BM35-'RNG V2'!BM35</f>
        <v>0</v>
      </c>
      <c r="BN35">
        <f>'RNG V3'!BN35-'RNG V2'!BN35</f>
        <v>0</v>
      </c>
      <c r="BO35">
        <f>'RNG V3'!BO35-'RNG V2'!BO35</f>
        <v>0</v>
      </c>
      <c r="BP35">
        <f>'RNG V3'!BP35-'RNG V2'!BP35</f>
        <v>0</v>
      </c>
      <c r="BQ35">
        <f>'RNG V3'!BQ35-'RNG V2'!BQ35</f>
        <v>0</v>
      </c>
      <c r="BR35">
        <f>'RNG V3'!BR35-'RNG V2'!BR35</f>
        <v>0</v>
      </c>
      <c r="BS35">
        <f>'RNG V3'!BS35-'RNG V2'!BS35</f>
        <v>0</v>
      </c>
      <c r="BT35">
        <f>'RNG V3'!BT35-'RNG V2'!BT35</f>
        <v>0</v>
      </c>
      <c r="BU35">
        <f>'RNG V3'!BU35-'RNG V2'!BU35</f>
        <v>0</v>
      </c>
      <c r="BV35">
        <f>'RNG V3'!BV35-'RNG V2'!BV35</f>
        <v>0</v>
      </c>
      <c r="BW35">
        <f>'RNG V3'!BW35-'RNG V2'!BW35</f>
        <v>0</v>
      </c>
      <c r="BX35">
        <f>'RNG V3'!BX35-'RNG V2'!BX35</f>
        <v>0</v>
      </c>
      <c r="BY35">
        <f>'RNG V3'!BY35-'RNG V2'!BY35</f>
        <v>0</v>
      </c>
      <c r="BZ35">
        <f>'RNG V3'!BZ35-'RNG V2'!BZ35</f>
        <v>0</v>
      </c>
      <c r="CA35">
        <f>'RNG V3'!CA35-'RNG V2'!CA35</f>
        <v>0</v>
      </c>
      <c r="CB35">
        <f>'RNG V3'!CB35-'RNG V2'!CB35</f>
        <v>0</v>
      </c>
      <c r="CC35">
        <f>'RNG V3'!CC35-'RNG V2'!CC35</f>
        <v>0</v>
      </c>
      <c r="CD35">
        <f>'RNG V3'!CD35-'RNG V2'!CD35</f>
        <v>0</v>
      </c>
      <c r="CE35">
        <f>'RNG V3'!CE35-'RNG V2'!CE35</f>
        <v>0</v>
      </c>
      <c r="CF35">
        <f>'RNG V3'!CF35-'RNG V2'!CF35</f>
        <v>0</v>
      </c>
      <c r="CG35">
        <f>'RNG V3'!CG35-'RNG V2'!CG35</f>
        <v>0</v>
      </c>
      <c r="CH35">
        <f>'RNG V3'!CH35-'RNG V2'!CH35</f>
        <v>0</v>
      </c>
      <c r="CI35">
        <f>'RNG V3'!CI35-'RNG V2'!CI35</f>
        <v>0</v>
      </c>
      <c r="CJ35">
        <f>'RNG V3'!CJ35-'RNG V2'!CJ35</f>
        <v>0</v>
      </c>
      <c r="CK35">
        <f>'RNG V3'!CK35-'RNG V2'!CK35</f>
        <v>0</v>
      </c>
      <c r="CL35">
        <f>'RNG V3'!CL35-'RNG V2'!CL35</f>
        <v>0</v>
      </c>
      <c r="CM35">
        <f>'RNG V3'!CM35-'RNG V2'!CM35</f>
        <v>0</v>
      </c>
      <c r="CN35">
        <f>'RNG V3'!CN35-'RNG V2'!CN35</f>
        <v>0</v>
      </c>
      <c r="CO35">
        <f>'RNG V3'!CO35-'RNG V2'!CO35</f>
        <v>0</v>
      </c>
      <c r="CP35">
        <f>'RNG V3'!CP35-'RNG V2'!CP35</f>
        <v>0</v>
      </c>
      <c r="CQ35">
        <f>'RNG V3'!CQ35-'RNG V2'!CQ35</f>
        <v>0</v>
      </c>
      <c r="CR35">
        <f>'RNG V3'!CR35-'RNG V2'!CR35</f>
        <v>0</v>
      </c>
      <c r="CS35">
        <f>'RNG V3'!CS35-'RNG V2'!CS35</f>
        <v>0</v>
      </c>
      <c r="CT35">
        <f>'RNG V3'!CT35-'RNG V2'!CT35</f>
        <v>0</v>
      </c>
      <c r="CU35">
        <f>'RNG V3'!CU35-'RNG V2'!CU35</f>
        <v>0</v>
      </c>
      <c r="CV35">
        <f>'RNG V3'!CV35-'RNG V2'!CV35</f>
        <v>0</v>
      </c>
      <c r="CW35">
        <f>'RNG V3'!CW35-'RNG V2'!CW35</f>
        <v>0</v>
      </c>
      <c r="CX35">
        <f>'RNG V3'!CX35-'RNG V2'!CX35</f>
        <v>0</v>
      </c>
      <c r="CY35">
        <f>'RNG V3'!CY35-'RNG V2'!CY35</f>
        <v>0</v>
      </c>
      <c r="CZ35">
        <f>'RNG V3'!CZ35-'RNG V2'!CZ35</f>
        <v>0</v>
      </c>
      <c r="DA35">
        <f>'RNG V3'!DA35-'RNG V2'!DA35</f>
        <v>0</v>
      </c>
      <c r="DB35">
        <f>'RNG V3'!DB35-'RNG V2'!DB35</f>
        <v>0</v>
      </c>
      <c r="DC35">
        <f>'RNG V3'!DC35-'RNG V2'!DC35</f>
        <v>0</v>
      </c>
      <c r="DD35">
        <f>'RNG V3'!DD35-'RNG V2'!DD35</f>
        <v>0</v>
      </c>
      <c r="DE35">
        <f>'RNG V3'!DE35-'RNG V2'!DE35</f>
        <v>0</v>
      </c>
      <c r="DF35">
        <f>'RNG V3'!DF35-'RNG V2'!DF35</f>
        <v>0</v>
      </c>
      <c r="DG35">
        <f>'RNG V3'!DG35-'RNG V2'!DG35</f>
        <v>0</v>
      </c>
      <c r="DH35">
        <f>'RNG V3'!DH35-'RNG V2'!DH35</f>
        <v>0</v>
      </c>
      <c r="DI35">
        <f>'RNG V3'!DI35-'RNG V2'!DI35</f>
        <v>0</v>
      </c>
      <c r="DJ35">
        <f>'RNG V3'!DJ35-'RNG V2'!DJ35</f>
        <v>0</v>
      </c>
      <c r="DK35">
        <f>'RNG V3'!DK35-'RNG V2'!DK35</f>
        <v>0</v>
      </c>
      <c r="DL35">
        <f>'RNG V3'!DL35-'RNG V2'!DL35</f>
        <v>0</v>
      </c>
      <c r="DM35">
        <f>'RNG V3'!DM35-'RNG V2'!DM35</f>
        <v>0</v>
      </c>
      <c r="DN35">
        <f>'RNG V3'!DN35-'RNG V2'!DN35</f>
        <v>0</v>
      </c>
      <c r="DO35">
        <f>'RNG V3'!DO35-'RNG V2'!DO35</f>
        <v>0</v>
      </c>
      <c r="DP35">
        <f>'RNG V3'!DP35-'RNG V2'!DP35</f>
        <v>0</v>
      </c>
      <c r="DQ35">
        <f>'RNG V3'!DQ35-'RNG V2'!DQ35</f>
        <v>0</v>
      </c>
      <c r="DR35">
        <f>'RNG V3'!DR35-'RNG V2'!DR35</f>
        <v>0</v>
      </c>
      <c r="DS35">
        <f>'RNG V3'!DS35-'RNG V2'!DS35</f>
        <v>0</v>
      </c>
      <c r="DT35">
        <f>'RNG V3'!DT35-'RNG V2'!DT35</f>
        <v>0</v>
      </c>
      <c r="DU35">
        <f>'RNG V3'!DU35-'RNG V2'!DU35</f>
        <v>0</v>
      </c>
      <c r="DV35">
        <f>'RNG V3'!DV35-'RNG V2'!DV35</f>
        <v>0</v>
      </c>
      <c r="DW35">
        <f>'RNG V3'!DW35-'RNG V2'!DW35</f>
        <v>0</v>
      </c>
      <c r="DX35">
        <f>'RNG V3'!DX35-'RNG V2'!DX35</f>
        <v>0</v>
      </c>
      <c r="DY35">
        <f>'RNG V3'!DY35-'RNG V2'!DY35</f>
        <v>0</v>
      </c>
      <c r="DZ35">
        <f>'RNG V3'!DZ35-'RNG V2'!DZ35</f>
        <v>0</v>
      </c>
      <c r="EA35">
        <f>'RNG V3'!EA35-'RNG V2'!EA35</f>
        <v>0</v>
      </c>
      <c r="EB35">
        <f>'RNG V3'!EB35-'RNG V2'!EB35</f>
        <v>0</v>
      </c>
      <c r="EC35">
        <f>'RNG V3'!EC35-'RNG V2'!EC35</f>
        <v>0</v>
      </c>
      <c r="ED35">
        <f>'RNG V3'!ED35-'RNG V2'!ED35</f>
        <v>0</v>
      </c>
      <c r="EE35">
        <f>'RNG V3'!EE35-'RNG V2'!EE35</f>
        <v>0</v>
      </c>
      <c r="EF35">
        <f>'RNG V3'!EF35-'RNG V2'!EF35</f>
        <v>0</v>
      </c>
      <c r="EG35">
        <f>'RNG V3'!EG35-'RNG V2'!EG35</f>
        <v>0</v>
      </c>
      <c r="EH35">
        <f>'RNG V3'!EH35-'RNG V2'!EH35</f>
        <v>0</v>
      </c>
      <c r="EI35">
        <f>'RNG V3'!EI35-'RNG V2'!EI35</f>
        <v>0</v>
      </c>
      <c r="EJ35">
        <f>'RNG V3'!EJ35-'RNG V2'!EJ35</f>
        <v>0</v>
      </c>
      <c r="EK35">
        <f>'RNG V3'!EK35-'RNG V2'!EK35</f>
        <v>0</v>
      </c>
      <c r="EL35">
        <f>'RNG V3'!EL35-'RNG V2'!EL35</f>
        <v>0</v>
      </c>
      <c r="EM35">
        <f>'RNG V3'!EM35-'RNG V2'!EM35</f>
        <v>0</v>
      </c>
      <c r="EN35">
        <f>'RNG V3'!EN35-'RNG V2'!EN35</f>
        <v>0</v>
      </c>
      <c r="EO35">
        <f>'RNG V3'!EO35-'RNG V2'!EO35</f>
        <v>0</v>
      </c>
      <c r="EP35">
        <f>'RNG V3'!EP35-'RNG V2'!EP35</f>
        <v>0</v>
      </c>
      <c r="EQ35">
        <f>'RNG V3'!EQ35-'RNG V2'!EQ35</f>
        <v>0</v>
      </c>
      <c r="ER35">
        <f>'RNG V3'!ER35-'RNG V2'!ER35</f>
        <v>0</v>
      </c>
      <c r="ES35">
        <f>'RNG V3'!ES35-'RNG V2'!ES35</f>
        <v>0</v>
      </c>
      <c r="ET35">
        <f>'RNG V3'!ET35-'RNG V2'!ET35</f>
        <v>0</v>
      </c>
      <c r="EU35">
        <f>'RNG V3'!EU35-'RNG V2'!EU35</f>
        <v>0</v>
      </c>
      <c r="EV35">
        <f>'RNG V3'!EV35-'RNG V2'!EV35</f>
        <v>0</v>
      </c>
      <c r="EW35">
        <f>'RNG V3'!EW35-'RNG V2'!EW35</f>
        <v>0</v>
      </c>
      <c r="EX35">
        <f>'RNG V3'!EX35-'RNG V2'!EX35</f>
        <v>0</v>
      </c>
      <c r="EY35">
        <f>'RNG V3'!EY35-'RNG V2'!EY35</f>
        <v>0</v>
      </c>
      <c r="EZ35">
        <f>'RNG V3'!EZ35-'RNG V2'!EZ35</f>
        <v>0</v>
      </c>
      <c r="FA35">
        <f>'RNG V3'!FA35-'RNG V2'!FA35</f>
        <v>0</v>
      </c>
      <c r="FB35">
        <f>'RNG V3'!FB35-'RNG V2'!FB35</f>
        <v>0</v>
      </c>
      <c r="FC35">
        <f>'RNG V3'!FC35-'RNG V2'!FC35</f>
        <v>0</v>
      </c>
      <c r="FD35">
        <f>'RNG V3'!FD35-'RNG V2'!FD35</f>
        <v>0</v>
      </c>
      <c r="FE35">
        <f>'RNG V3'!FE35-'RNG V2'!FE35</f>
        <v>0</v>
      </c>
      <c r="FF35">
        <f>'RNG V3'!FF35-'RNG V2'!FF35</f>
        <v>0</v>
      </c>
      <c r="FG35">
        <f>'RNG V3'!FG35-'RNG V2'!FG35</f>
        <v>0</v>
      </c>
      <c r="FH35">
        <f>'RNG V3'!FH35-'RNG V2'!FH35</f>
        <v>0</v>
      </c>
      <c r="FI35">
        <f>'RNG V3'!FI35-'RNG V2'!FI35</f>
        <v>0</v>
      </c>
      <c r="FJ35">
        <f>'RNG V3'!FJ35-'RNG V2'!FJ35</f>
        <v>0</v>
      </c>
      <c r="FK35">
        <f>'RNG V3'!FK35-'RNG V2'!FK35</f>
        <v>0</v>
      </c>
      <c r="FL35">
        <f>'RNG V3'!FL35-'RNG V2'!FL35</f>
        <v>0</v>
      </c>
      <c r="FM35">
        <f>'RNG V3'!FM35-'RNG V2'!FM35</f>
        <v>0</v>
      </c>
      <c r="FN35">
        <f>'RNG V3'!FN35-'RNG V2'!FN35</f>
        <v>0</v>
      </c>
      <c r="FO35">
        <f>'RNG V3'!FO35-'RNG V2'!FO35</f>
        <v>0</v>
      </c>
      <c r="FP35">
        <f>'RNG V3'!FP35-'RNG V2'!FP35</f>
        <v>0</v>
      </c>
      <c r="FQ35">
        <f>'RNG V3'!FQ35-'RNG V2'!FQ35</f>
        <v>0</v>
      </c>
      <c r="FR35">
        <f>'RNG V3'!FR35-'RNG V2'!FR35</f>
        <v>0</v>
      </c>
      <c r="FS35">
        <f>'RNG V3'!FS35-'RNG V2'!FS35</f>
        <v>0</v>
      </c>
      <c r="FT35">
        <f>'RNG V3'!FT35-'RNG V2'!FT35</f>
        <v>0</v>
      </c>
      <c r="FU35">
        <f>'RNG V3'!FU35-'RNG V2'!FU35</f>
        <v>0</v>
      </c>
      <c r="FV35">
        <f>'RNG V3'!FV35-'RNG V2'!FV35</f>
        <v>0</v>
      </c>
      <c r="FW35">
        <f>'RNG V3'!FW35-'RNG V2'!FW35</f>
        <v>0</v>
      </c>
      <c r="FX35">
        <f>'RNG V3'!FX35-'RNG V2'!FX35</f>
        <v>0</v>
      </c>
      <c r="FY35">
        <f>'RNG V3'!FY35-'RNG V2'!FY35</f>
        <v>0</v>
      </c>
      <c r="FZ35">
        <f>'RNG V3'!FZ35-'RNG V2'!FZ35</f>
        <v>0</v>
      </c>
      <c r="GA35">
        <f>'RNG V3'!GA35-'RNG V2'!GA35</f>
        <v>0</v>
      </c>
      <c r="GB35">
        <f>'RNG V3'!GB35-'RNG V2'!GB35</f>
        <v>0</v>
      </c>
      <c r="GC35">
        <f>'RNG V3'!GC35-'RNG V2'!GC35</f>
        <v>0</v>
      </c>
      <c r="GD35">
        <f>'RNG V3'!GD35-'RNG V2'!GD35</f>
        <v>0</v>
      </c>
      <c r="GE35">
        <f>'RNG V3'!GE35-'RNG V2'!GE35</f>
        <v>0</v>
      </c>
      <c r="GF35">
        <f>'RNG V3'!GF35-'RNG V2'!GF35</f>
        <v>0</v>
      </c>
      <c r="GG35">
        <f>'RNG V3'!GG35-'RNG V2'!GG35</f>
        <v>0</v>
      </c>
      <c r="GH35">
        <f>'RNG V3'!GH35-'RNG V2'!GH35</f>
        <v>0</v>
      </c>
      <c r="GI35">
        <f>'RNG V3'!GI35-'RNG V2'!GI35</f>
        <v>0</v>
      </c>
      <c r="GJ35">
        <f>'RNG V3'!GJ35-'RNG V2'!GJ35</f>
        <v>0</v>
      </c>
      <c r="GK35">
        <f>'RNG V3'!GK35-'RNG V2'!GK35</f>
        <v>0</v>
      </c>
      <c r="GL35">
        <f>'RNG V3'!GL35-'RNG V2'!GL35</f>
        <v>0</v>
      </c>
      <c r="GM35">
        <f>'RNG V3'!GM35-'RNG V2'!GM35</f>
        <v>0</v>
      </c>
      <c r="GN35">
        <f>'RNG V3'!GN35-'RNG V2'!GN35</f>
        <v>0</v>
      </c>
      <c r="GO35">
        <f>'RNG V3'!GO35-'RNG V2'!GO35</f>
        <v>0</v>
      </c>
      <c r="GP35">
        <f>'RNG V3'!GP35-'RNG V2'!GP35</f>
        <v>0</v>
      </c>
      <c r="GQ35">
        <f>'RNG V3'!GQ35-'RNG V2'!GQ35</f>
        <v>0</v>
      </c>
      <c r="GR35">
        <f>'RNG V3'!GR35-'RNG V2'!GR35</f>
        <v>0</v>
      </c>
      <c r="GS35">
        <f>'RNG V3'!GS35-'RNG V2'!GS35</f>
        <v>0</v>
      </c>
      <c r="GT35">
        <f>'RNG V3'!GT35-'RNG V2'!GT35</f>
        <v>0</v>
      </c>
      <c r="GU35">
        <f>'RNG V3'!GU35-'RNG V2'!GU35</f>
        <v>0</v>
      </c>
      <c r="GV35">
        <f>'RNG V3'!GV35-'RNG V2'!GV35</f>
        <v>0</v>
      </c>
      <c r="GW35">
        <f>'RNG V3'!GW35-'RNG V2'!GW35</f>
        <v>0</v>
      </c>
      <c r="GX35">
        <f>'RNG V3'!GX35-'RNG V2'!GX35</f>
        <v>0</v>
      </c>
      <c r="GY35">
        <f>'RNG V3'!GY35-'RNG V2'!GY35</f>
        <v>0</v>
      </c>
      <c r="GZ35">
        <f>'RNG V3'!GZ35-'RNG V2'!GZ35</f>
        <v>0</v>
      </c>
      <c r="HA35">
        <f>'RNG V3'!HA35-'RNG V2'!HA35</f>
        <v>0</v>
      </c>
      <c r="HB35">
        <f>'RNG V3'!HB35-'RNG V2'!HB35</f>
        <v>0</v>
      </c>
      <c r="HC35">
        <f>'RNG V3'!HC35-'RNG V2'!HC35</f>
        <v>0</v>
      </c>
      <c r="HD35">
        <f>'RNG V3'!HD35-'RNG V2'!HD35</f>
        <v>0</v>
      </c>
      <c r="HE35">
        <f>'RNG V3'!HE35-'RNG V2'!HE35</f>
        <v>0</v>
      </c>
      <c r="HF35">
        <f>'RNG V3'!HF35-'RNG V2'!HF35</f>
        <v>0</v>
      </c>
      <c r="HG35">
        <f>'RNG V3'!HG35-'RNG V2'!HG35</f>
        <v>0</v>
      </c>
      <c r="HH35">
        <f>'RNG V3'!HH35-'RNG V2'!HH35</f>
        <v>0</v>
      </c>
      <c r="HI35">
        <f>'RNG V3'!HI35-'RNG V2'!HI35</f>
        <v>0</v>
      </c>
      <c r="HJ35">
        <f>'RNG V3'!HJ35-'RNG V2'!HJ35</f>
        <v>0</v>
      </c>
      <c r="HK35">
        <f>'RNG V3'!HK35-'RNG V2'!HK35</f>
        <v>0</v>
      </c>
      <c r="HL35">
        <f>'RNG V3'!HL35-'RNG V2'!HL35</f>
        <v>0</v>
      </c>
      <c r="HM35">
        <f>'RNG V3'!HM35-'RNG V2'!HM35</f>
        <v>0</v>
      </c>
      <c r="HN35">
        <f>'RNG V3'!HN35-'RNG V2'!HN35</f>
        <v>0</v>
      </c>
      <c r="HO35">
        <f>'RNG V3'!HO35-'RNG V2'!HO35</f>
        <v>0</v>
      </c>
      <c r="HP35">
        <f>'RNG V3'!HP35-'RNG V2'!HP35</f>
        <v>0</v>
      </c>
      <c r="HQ35">
        <f>'RNG V3'!HQ35-'RNG V2'!HQ35</f>
        <v>0</v>
      </c>
      <c r="HR35">
        <f>'RNG V3'!HR35-'RNG V2'!HR35</f>
        <v>0</v>
      </c>
      <c r="HS35">
        <f>'RNG V3'!HS35-'RNG V2'!HS35</f>
        <v>0</v>
      </c>
      <c r="HT35">
        <f>'RNG V3'!HT35-'RNG V2'!HT35</f>
        <v>0</v>
      </c>
      <c r="HU35">
        <f>'RNG V3'!HU35-'RNG V2'!HU35</f>
        <v>0</v>
      </c>
      <c r="HV35">
        <f>'RNG V3'!HV35-'RNG V2'!HV35</f>
        <v>0</v>
      </c>
      <c r="HW35">
        <f>'RNG V3'!HW35-'RNG V2'!HW35</f>
        <v>0</v>
      </c>
      <c r="HX35">
        <f>'RNG V3'!HX35-'RNG V2'!HX35</f>
        <v>0</v>
      </c>
      <c r="HY35">
        <f>'RNG V3'!HY35-'RNG V2'!HY35</f>
        <v>0</v>
      </c>
      <c r="HZ35">
        <f>'RNG V3'!HZ35-'RNG V2'!HZ35</f>
        <v>0</v>
      </c>
      <c r="IA35">
        <f>'RNG V3'!IA35-'RNG V2'!IA35</f>
        <v>0</v>
      </c>
      <c r="IB35">
        <f>'RNG V3'!IB35-'RNG V2'!IB35</f>
        <v>0</v>
      </c>
      <c r="IC35">
        <f>'RNG V3'!IC35-'RNG V2'!IC35</f>
        <v>0</v>
      </c>
      <c r="ID35">
        <f>'RNG V3'!ID35-'RNG V2'!ID35</f>
        <v>0</v>
      </c>
      <c r="IE35">
        <f>'RNG V3'!IE35-'RNG V2'!IE35</f>
        <v>0</v>
      </c>
      <c r="IF35">
        <f>'RNG V3'!IF35-'RNG V2'!IF35</f>
        <v>0</v>
      </c>
      <c r="IG35">
        <f>'RNG V3'!IG35-'RNG V2'!IG35</f>
        <v>0</v>
      </c>
      <c r="IH35">
        <f>'RNG V3'!IH35-'RNG V2'!IH35</f>
        <v>0</v>
      </c>
      <c r="II35">
        <f>'RNG V3'!II35-'RNG V2'!II35</f>
        <v>0</v>
      </c>
      <c r="IJ35">
        <f>'RNG V3'!IJ35-'RNG V2'!IJ35</f>
        <v>0</v>
      </c>
      <c r="IK35">
        <f>'RNG V3'!IK35-'RNG V2'!IK35</f>
        <v>0</v>
      </c>
      <c r="IL35">
        <f>'RNG V3'!IL35-'RNG V2'!IL35</f>
        <v>0</v>
      </c>
      <c r="IM35">
        <f>'RNG V3'!IM35-'RNG V2'!IM35</f>
        <v>0</v>
      </c>
      <c r="IN35">
        <f>'RNG V3'!IN35-'RNG V2'!IN35</f>
        <v>0</v>
      </c>
      <c r="IO35">
        <f>'RNG V3'!IO35-'RNG V2'!IO35</f>
        <v>0</v>
      </c>
      <c r="IP35">
        <f>'RNG V3'!IP35-'RNG V2'!IP35</f>
        <v>0</v>
      </c>
      <c r="IQ35">
        <f>'RNG V3'!IQ35-'RNG V2'!IQ35</f>
        <v>0</v>
      </c>
      <c r="IR35">
        <f>'RNG V3'!IR35-'RNG V2'!IR35</f>
        <v>0</v>
      </c>
      <c r="IS35">
        <f>'RNG V3'!IS35-'RNG V2'!IS35</f>
        <v>0</v>
      </c>
      <c r="IT35">
        <f>'RNG V3'!IT35-'RNG V2'!IT35</f>
        <v>0</v>
      </c>
      <c r="IU35">
        <f>'RNG V3'!IU35-'RNG V2'!IU35</f>
        <v>0</v>
      </c>
      <c r="IV35">
        <f>'RNG V3'!IV35-'RNG V2'!IV35</f>
        <v>0</v>
      </c>
      <c r="IW35">
        <f>'RNG V3'!IW35-'RNG V2'!IW35</f>
        <v>0</v>
      </c>
      <c r="IX35">
        <f>'RNG V3'!IX35-'RNG V2'!IX35</f>
        <v>0</v>
      </c>
      <c r="IY35">
        <f>'RNG V3'!IY35-'RNG V2'!IY35</f>
        <v>0</v>
      </c>
      <c r="IZ35">
        <f>'RNG V3'!IZ35-'RNG V2'!IZ35</f>
        <v>0</v>
      </c>
      <c r="JA35">
        <f>'RNG V3'!JA35-'RNG V2'!JA35</f>
        <v>0</v>
      </c>
      <c r="JB35">
        <f>'RNG V3'!JB35-'RNG V2'!JB35</f>
        <v>0</v>
      </c>
      <c r="JC35">
        <f>'RNG V3'!JC35-'RNG V2'!JC35</f>
        <v>0</v>
      </c>
      <c r="JD35">
        <f>'RNG V3'!JD35-'RNG V2'!JD35</f>
        <v>0</v>
      </c>
      <c r="JE35">
        <f>'RNG V3'!JE35-'RNG V2'!JE35</f>
        <v>0</v>
      </c>
      <c r="JF35">
        <f>'RNG V3'!JF35-'RNG V2'!JF35</f>
        <v>0</v>
      </c>
      <c r="JG35">
        <f>'RNG V3'!JG35-'RNG V2'!JG35</f>
        <v>0</v>
      </c>
      <c r="JH35">
        <f>'RNG V3'!JH35-'RNG V2'!JH35</f>
        <v>0</v>
      </c>
      <c r="JI35">
        <f>'RNG V3'!JI35-'RNG V2'!JI35</f>
        <v>0</v>
      </c>
      <c r="JJ35">
        <f>'RNG V3'!JJ35-'RNG V2'!JJ35</f>
        <v>0</v>
      </c>
      <c r="JK35">
        <f>'RNG V3'!JK35-'RNG V2'!JK35</f>
        <v>0</v>
      </c>
      <c r="JL35">
        <f>'RNG V3'!JL35-'RNG V2'!JL35</f>
        <v>0</v>
      </c>
      <c r="JM35">
        <f>'RNG V3'!JM35-'RNG V2'!JM35</f>
        <v>0</v>
      </c>
      <c r="JN35">
        <f>'RNG V3'!JN35-'RNG V2'!JN35</f>
        <v>0</v>
      </c>
      <c r="JO35">
        <f>'RNG V3'!JO35-'RNG V2'!JO35</f>
        <v>0</v>
      </c>
      <c r="JP35">
        <f>'RNG V3'!JP35-'RNG V2'!JP35</f>
        <v>0</v>
      </c>
      <c r="JQ35">
        <f>'RNG V3'!JQ35-'RNG V2'!JQ35</f>
        <v>0</v>
      </c>
      <c r="JR35">
        <f>'RNG V3'!JR35-'RNG V2'!JR35</f>
        <v>0</v>
      </c>
      <c r="JS35">
        <f>'RNG V3'!JS35-'RNG V2'!JS35</f>
        <v>0</v>
      </c>
      <c r="JT35">
        <f>'RNG V3'!JT35-'RNG V2'!JT35</f>
        <v>0</v>
      </c>
      <c r="JU35">
        <f>'RNG V3'!JU35-'RNG V2'!JU35</f>
        <v>0</v>
      </c>
      <c r="JV35">
        <f>'RNG V3'!JV35-'RNG V2'!JV35</f>
        <v>0</v>
      </c>
      <c r="JW35">
        <f>'RNG V3'!JW35-'RNG V2'!JW35</f>
        <v>0</v>
      </c>
      <c r="JX35">
        <f>'RNG V3'!JX35-'RNG V2'!JX35</f>
        <v>0</v>
      </c>
      <c r="JY35">
        <f>'RNG V3'!JY35-'RNG V2'!JY35</f>
        <v>0</v>
      </c>
      <c r="JZ35">
        <f>'RNG V3'!JZ35-'RNG V2'!JZ35</f>
        <v>0</v>
      </c>
      <c r="KA35">
        <f>'RNG V3'!KA35-'RNG V2'!KA35</f>
        <v>0</v>
      </c>
      <c r="KB35">
        <f>'RNG V3'!KB35-'RNG V2'!KB35</f>
        <v>0</v>
      </c>
      <c r="KC35">
        <f>'RNG V3'!KC35-'RNG V2'!KC35</f>
        <v>0</v>
      </c>
      <c r="KD35">
        <f>'RNG V3'!KD35-'RNG V2'!KD35</f>
        <v>0</v>
      </c>
      <c r="KE35">
        <f>'RNG V3'!KE35-'RNG V2'!KE35</f>
        <v>0</v>
      </c>
      <c r="KF35">
        <f>'RNG V3'!KF35-'RNG V2'!KF35</f>
        <v>0</v>
      </c>
      <c r="KG35">
        <f>'RNG V3'!KG35-'RNG V2'!KG35</f>
        <v>0</v>
      </c>
      <c r="KH35">
        <f>'RNG V3'!KH35-'RNG V2'!KH35</f>
        <v>0</v>
      </c>
      <c r="KI35">
        <f>'RNG V3'!KI35-'RNG V2'!KI35</f>
        <v>0</v>
      </c>
      <c r="KJ35">
        <f>'RNG V3'!KJ35-'RNG V2'!KJ35</f>
        <v>0</v>
      </c>
      <c r="KK35">
        <f>'RNG V3'!KK35-'RNG V2'!KK35</f>
        <v>0</v>
      </c>
      <c r="KL35">
        <f>'RNG V3'!KL35-'RNG V2'!KL35</f>
        <v>0</v>
      </c>
      <c r="KM35">
        <f>'RNG V3'!KM35-'RNG V2'!KM35</f>
        <v>0</v>
      </c>
      <c r="KN35">
        <f>'RNG V3'!KN35-'RNG V2'!KN35</f>
        <v>0</v>
      </c>
      <c r="KO35">
        <f>'RNG V3'!KO35-'RNG V2'!KO35</f>
        <v>0</v>
      </c>
      <c r="KP35">
        <f>'RNG V3'!KP35-'RNG V2'!KP35</f>
        <v>0</v>
      </c>
      <c r="KQ35">
        <f>'RNG V3'!KQ35-'RNG V2'!KQ35</f>
        <v>0</v>
      </c>
      <c r="KR35">
        <f>'RNG V3'!KR35-'RNG V2'!KR35</f>
        <v>0</v>
      </c>
      <c r="KS35">
        <f>'RNG V3'!KS35-'RNG V2'!KS35</f>
        <v>0</v>
      </c>
      <c r="KT35">
        <f>'RNG V3'!KT35-'RNG V2'!KT35</f>
        <v>0</v>
      </c>
      <c r="KU35">
        <f>'RNG V3'!KU35-'RNG V2'!KU35</f>
        <v>0</v>
      </c>
      <c r="KV35">
        <f>'RNG V3'!KV35-'RNG V2'!KV35</f>
        <v>0</v>
      </c>
      <c r="KW35">
        <f>'RNG V3'!KW35-'RNG V2'!KW35</f>
        <v>0</v>
      </c>
      <c r="KX35">
        <f>'RNG V3'!KX35-'RNG V2'!KX35</f>
        <v>0</v>
      </c>
      <c r="KY35">
        <f>'RNG V3'!KY35-'RNG V2'!KY35</f>
        <v>0</v>
      </c>
      <c r="KZ35">
        <f>'RNG V3'!KZ35-'RNG V2'!KZ35</f>
        <v>0</v>
      </c>
      <c r="LA35">
        <f>'RNG V3'!LA35-'RNG V2'!LA35</f>
        <v>0</v>
      </c>
      <c r="LB35">
        <f>'RNG V3'!LB35-'RNG V2'!LB35</f>
        <v>0</v>
      </c>
      <c r="LC35">
        <f>'RNG V3'!LC35-'RNG V2'!LC35</f>
        <v>0</v>
      </c>
      <c r="LD35">
        <f>'RNG V3'!LD35-'RNG V2'!LD35</f>
        <v>0</v>
      </c>
      <c r="LE35">
        <f>'RNG V3'!LE35-'RNG V2'!LE35</f>
        <v>0</v>
      </c>
      <c r="LF35">
        <f>'RNG V3'!LF35-'RNG V2'!LF35</f>
        <v>0</v>
      </c>
      <c r="LG35">
        <f>'RNG V3'!LG35-'RNG V2'!LG35</f>
        <v>0</v>
      </c>
      <c r="LH35">
        <f>'RNG V3'!LH35-'RNG V2'!LH35</f>
        <v>0</v>
      </c>
      <c r="LI35">
        <f>'RNG V3'!LI35-'RNG V2'!LI35</f>
        <v>0</v>
      </c>
      <c r="LJ35">
        <f>'RNG V3'!LJ35-'RNG V2'!LJ35</f>
        <v>0</v>
      </c>
      <c r="LK35">
        <f>'RNG V3'!LK35-'RNG V2'!LK35</f>
        <v>0</v>
      </c>
      <c r="LL35">
        <f>'RNG V3'!LL35-'RNG V2'!LL35</f>
        <v>0</v>
      </c>
      <c r="LM35">
        <f>'RNG V3'!LM35-'RNG V2'!LM35</f>
        <v>0</v>
      </c>
      <c r="LN35">
        <f>'RNG V3'!LN35-'RNG V2'!LN35</f>
        <v>0</v>
      </c>
      <c r="LO35">
        <f>'RNG V3'!LO35-'RNG V2'!LO35</f>
        <v>0</v>
      </c>
      <c r="LP35">
        <f>'RNG V3'!LP35-'RNG V2'!LP35</f>
        <v>0</v>
      </c>
      <c r="LQ35">
        <f>'RNG V3'!LQ35-'RNG V2'!LQ35</f>
        <v>0</v>
      </c>
      <c r="LR35">
        <f>'RNG V3'!LR35-'RNG V2'!LR35</f>
        <v>0</v>
      </c>
      <c r="LS35">
        <f>'RNG V3'!LS35-'RNG V2'!LS35</f>
        <v>0</v>
      </c>
      <c r="LT35">
        <f>'RNG V3'!LT35-'RNG V2'!LT35</f>
        <v>0</v>
      </c>
      <c r="LU35">
        <f>'RNG V3'!LU35-'RNG V2'!LU35</f>
        <v>0</v>
      </c>
      <c r="LV35">
        <f>'RNG V3'!LV35-'RNG V2'!LV35</f>
        <v>0</v>
      </c>
      <c r="LW35">
        <f>'RNG V3'!LW35-'RNG V2'!LW35</f>
        <v>0</v>
      </c>
      <c r="LX35">
        <f>'RNG V3'!LX35-'RNG V2'!LX35</f>
        <v>0</v>
      </c>
      <c r="LY35">
        <f>'RNG V3'!LY35-'RNG V2'!LY35</f>
        <v>0</v>
      </c>
      <c r="LZ35">
        <f>'RNG V3'!LZ35-'RNG V2'!LZ35</f>
        <v>0</v>
      </c>
      <c r="MA35">
        <f>'RNG V3'!MA35-'RNG V2'!MA35</f>
        <v>0</v>
      </c>
      <c r="MB35">
        <f>'RNG V3'!MB35-'RNG V2'!MB35</f>
        <v>0</v>
      </c>
      <c r="MC35">
        <f>'RNG V3'!MC35-'RNG V2'!MC35</f>
        <v>0</v>
      </c>
      <c r="MD35">
        <f>'RNG V3'!MD35-'RNG V2'!MD35</f>
        <v>0</v>
      </c>
      <c r="ME35">
        <f>'RNG V3'!ME35-'RNG V2'!ME35</f>
        <v>0</v>
      </c>
      <c r="MF35">
        <f>'RNG V3'!MF35-'RNG V2'!MF35</f>
        <v>0</v>
      </c>
      <c r="MG35">
        <f>'RNG V3'!MG35-'RNG V2'!MG35</f>
        <v>0</v>
      </c>
      <c r="MH35">
        <f>'RNG V3'!MH35-'RNG V2'!MH35</f>
        <v>0</v>
      </c>
      <c r="MI35">
        <f>'RNG V3'!MI35-'RNG V2'!MI35</f>
        <v>0</v>
      </c>
      <c r="MJ35">
        <f>'RNG V3'!MJ35-'RNG V2'!MJ35</f>
        <v>0</v>
      </c>
      <c r="MK35">
        <f>'RNG V3'!MK35-'RNG V2'!MK35</f>
        <v>0</v>
      </c>
      <c r="ML35">
        <f>'RNG V3'!ML35-'RNG V2'!ML35</f>
        <v>0</v>
      </c>
      <c r="MM35">
        <f>'RNG V3'!MM35-'RNG V2'!MM35</f>
        <v>0</v>
      </c>
      <c r="MN35">
        <f>'RNG V3'!MN35-'RNG V2'!MN35</f>
        <v>0</v>
      </c>
      <c r="MO35">
        <f>'RNG V3'!MO35-'RNG V2'!MO35</f>
        <v>0</v>
      </c>
      <c r="MP35">
        <f>'RNG V3'!MP35-'RNG V2'!MP35</f>
        <v>0</v>
      </c>
      <c r="MQ35">
        <f>'RNG V3'!MQ35-'RNG V2'!MQ35</f>
        <v>0</v>
      </c>
      <c r="MR35">
        <f>'RNG V3'!MR35-'RNG V2'!MR35</f>
        <v>0</v>
      </c>
      <c r="MS35">
        <f>'RNG V3'!MS35-'RNG V2'!MS35</f>
        <v>0</v>
      </c>
      <c r="MT35">
        <f>'RNG V3'!MT35-'RNG V2'!MT35</f>
        <v>0</v>
      </c>
      <c r="MU35">
        <f>'RNG V3'!MU35-'RNG V2'!MU35</f>
        <v>0</v>
      </c>
      <c r="MV35">
        <f>'RNG V3'!MV35-'RNG V2'!MV35</f>
        <v>0</v>
      </c>
      <c r="MW35">
        <f>'RNG V3'!MW35-'RNG V2'!MW35</f>
        <v>0</v>
      </c>
      <c r="MX35">
        <f>'RNG V3'!MX35-'RNG V2'!MX35</f>
        <v>0</v>
      </c>
      <c r="MY35">
        <f>'RNG V3'!MY35-'RNG V2'!MY35</f>
        <v>0</v>
      </c>
      <c r="MZ35">
        <f>'RNG V3'!MZ35-'RNG V2'!MZ35</f>
        <v>0</v>
      </c>
      <c r="NA35">
        <f>'RNG V3'!NA35-'RNG V2'!NA35</f>
        <v>0</v>
      </c>
      <c r="NB35">
        <f>'RNG V3'!NB35-'RNG V2'!NB35</f>
        <v>0</v>
      </c>
      <c r="NC35">
        <f>'RNG V3'!NC35-'RNG V2'!NC35</f>
        <v>0</v>
      </c>
      <c r="ND35">
        <f>'RNG V3'!ND35-'RNG V2'!ND35</f>
        <v>0</v>
      </c>
      <c r="NE35">
        <f>'RNG V3'!NE35-'RNG V2'!NE35</f>
        <v>0</v>
      </c>
      <c r="NF35">
        <f>'RNG V3'!NF35-'RNG V2'!NF35</f>
        <v>0</v>
      </c>
      <c r="NG35">
        <f>'RNG V3'!NG35-'RNG V2'!NG35</f>
        <v>0</v>
      </c>
      <c r="NH35">
        <f>'RNG V3'!NH35-'RNG V2'!NH35</f>
        <v>0</v>
      </c>
      <c r="NI35">
        <f>'RNG V3'!NI35-'RNG V2'!NI35</f>
        <v>0</v>
      </c>
      <c r="NJ35">
        <f>'RNG V3'!NJ35-'RNG V2'!NJ35</f>
        <v>0</v>
      </c>
      <c r="NK35">
        <f>'RNG V3'!NK35-'RNG V2'!NK35</f>
        <v>0</v>
      </c>
      <c r="NL35">
        <f>'RNG V3'!NL35-'RNG V2'!NL35</f>
        <v>0</v>
      </c>
      <c r="NM35">
        <f>'RNG V3'!NM35-'RNG V2'!NM35</f>
        <v>0</v>
      </c>
      <c r="NN35">
        <f>'RNG V3'!NN35-'RNG V2'!NN35</f>
        <v>0</v>
      </c>
      <c r="NO35">
        <f>'RNG V3'!NO35-'RNG V2'!NO35</f>
        <v>0</v>
      </c>
      <c r="NP35">
        <f>'RNG V3'!NP35-'RNG V2'!NP35</f>
        <v>0</v>
      </c>
      <c r="NQ35">
        <f>'RNG V3'!NQ35-'RNG V2'!NQ35</f>
        <v>0</v>
      </c>
      <c r="NR35">
        <f>'RNG V3'!NR35-'RNG V2'!NR35</f>
        <v>0</v>
      </c>
      <c r="NS35">
        <f>'RNG V3'!NS35-'RNG V2'!NS35</f>
        <v>0</v>
      </c>
    </row>
    <row r="36" spans="2:383" x14ac:dyDescent="0.5">
      <c r="B36">
        <v>300</v>
      </c>
      <c r="C36">
        <f>'RNG V3'!C36-'RNG V2'!C36</f>
        <v>1E-3</v>
      </c>
      <c r="D36">
        <f>'RNG V3'!D36-'RNG V2'!D36</f>
        <v>5.0000000000000001E-3</v>
      </c>
      <c r="E36">
        <f>'RNG V3'!E36-'RNG V2'!E36</f>
        <v>8.0000000000000002E-3</v>
      </c>
      <c r="F36">
        <f>'RNG V3'!F36-'RNG V2'!F36</f>
        <v>1.2E-2</v>
      </c>
      <c r="G36">
        <f>'RNG V3'!G36-'RNG V2'!G36</f>
        <v>1.6E-2</v>
      </c>
      <c r="H36">
        <f>'RNG V3'!H36-'RNG V2'!H36</f>
        <v>1.9E-2</v>
      </c>
      <c r="I36">
        <f>'RNG V3'!I36-'RNG V2'!I36</f>
        <v>2.0999999999999998E-2</v>
      </c>
      <c r="J36">
        <f>'RNG V3'!J36-'RNG V2'!J36</f>
        <v>2.5000000000000001E-2</v>
      </c>
      <c r="K36">
        <f>'RNG V3'!K36-'RNG V2'!K36</f>
        <v>2.7E-2</v>
      </c>
      <c r="L36">
        <f>'RNG V3'!L36-'RNG V2'!L36</f>
        <v>3.1000000000000003E-2</v>
      </c>
      <c r="M36">
        <f>'RNG V3'!M36-'RNG V2'!M36</f>
        <v>3.2999999999999995E-2</v>
      </c>
      <c r="N36">
        <f>'RNG V3'!N36-'RNG V2'!N36</f>
        <v>3.7000000000000005E-2</v>
      </c>
      <c r="O36">
        <f>'RNG V3'!O36-'RNG V2'!O36</f>
        <v>4.0999999999999995E-2</v>
      </c>
      <c r="P36">
        <f>'RNG V3'!P36-'RNG V2'!P36</f>
        <v>4.2000000000000003E-2</v>
      </c>
      <c r="Q36">
        <f>'RNG V3'!Q36-'RNG V2'!Q36</f>
        <v>4.5000000000000005E-2</v>
      </c>
      <c r="R36">
        <f>'RNG V3'!R36-'RNG V2'!R36</f>
        <v>4.7E-2</v>
      </c>
      <c r="S36">
        <f>'RNG V3'!S36-'RNG V2'!S36</f>
        <v>4.7E-2</v>
      </c>
      <c r="T36">
        <f>'RNG V3'!T36-'RNG V2'!T36</f>
        <v>4.9000000000000002E-2</v>
      </c>
      <c r="U36">
        <f>'RNG V3'!U36-'RNG V2'!U36</f>
        <v>4.8000000000000001E-2</v>
      </c>
      <c r="V36">
        <f>'RNG V3'!V36-'RNG V2'!V36</f>
        <v>0.05</v>
      </c>
      <c r="W36">
        <f>'RNG V3'!W36-'RNG V2'!W36</f>
        <v>5.1999999999999998E-2</v>
      </c>
      <c r="X36">
        <f>'RNG V3'!X36-'RNG V2'!X36</f>
        <v>5.2999999999999999E-2</v>
      </c>
      <c r="Y36">
        <f>'RNG V3'!Y36-'RNG V2'!Y36</f>
        <v>5.4000000000000006E-2</v>
      </c>
      <c r="Z36">
        <f>'RNG V3'!Z36-'RNG V2'!Z36</f>
        <v>5.2000000000000005E-2</v>
      </c>
      <c r="AA36">
        <f>'RNG V3'!AA36-'RNG V2'!AA36</f>
        <v>5.4000000000000006E-2</v>
      </c>
      <c r="AB36">
        <f>'RNG V3'!AB36-'RNG V2'!AB36</f>
        <v>5.4999999999999993E-2</v>
      </c>
      <c r="AC36">
        <f>'RNG V3'!AC36-'RNG V2'!AC36</f>
        <v>5.4999999999999993E-2</v>
      </c>
      <c r="AD36">
        <f>'RNG V3'!AD36-'RNG V2'!AD36</f>
        <v>5.099999999999999E-2</v>
      </c>
      <c r="AE36">
        <f>'RNG V3'!AE36-'RNG V2'!AE36</f>
        <v>4.8999999999999995E-2</v>
      </c>
      <c r="AF36">
        <f>'RNG V3'!AF36-'RNG V2'!AF36</f>
        <v>4.2999999999999997E-2</v>
      </c>
      <c r="AG36">
        <f>'RNG V3'!AG36-'RNG V2'!AG36</f>
        <v>3.8999999999999993E-2</v>
      </c>
      <c r="AH36">
        <f>'RNG V3'!AH36-'RNG V2'!AH36</f>
        <v>0</v>
      </c>
      <c r="AI36">
        <f>'RNG V3'!AI36-'RNG V2'!AI36</f>
        <v>0</v>
      </c>
      <c r="AJ36">
        <f>'RNG V3'!AJ36-'RNG V2'!AJ36</f>
        <v>0</v>
      </c>
      <c r="AK36">
        <f>'RNG V3'!AK36-'RNG V2'!AK36</f>
        <v>0</v>
      </c>
      <c r="AL36">
        <f>'RNG V3'!AL36-'RNG V2'!AL36</f>
        <v>0</v>
      </c>
      <c r="AM36">
        <f>'RNG V3'!AM36-'RNG V2'!AM36</f>
        <v>0</v>
      </c>
      <c r="AN36">
        <f>'RNG V3'!AN36-'RNG V2'!AN36</f>
        <v>0</v>
      </c>
      <c r="AO36">
        <f>'RNG V3'!AO36-'RNG V2'!AO36</f>
        <v>0</v>
      </c>
      <c r="AP36">
        <f>'RNG V3'!AP36-'RNG V2'!AP36</f>
        <v>0</v>
      </c>
      <c r="AQ36">
        <f>'RNG V3'!AQ36-'RNG V2'!AQ36</f>
        <v>0</v>
      </c>
      <c r="AR36">
        <f>'RNG V3'!AR36-'RNG V2'!AR36</f>
        <v>0</v>
      </c>
      <c r="AS36">
        <f>'RNG V3'!AS36-'RNG V2'!AS36</f>
        <v>0</v>
      </c>
      <c r="AT36">
        <f>'RNG V3'!AT36-'RNG V2'!AT36</f>
        <v>0</v>
      </c>
      <c r="AU36">
        <f>'RNG V3'!AU36-'RNG V2'!AU36</f>
        <v>0</v>
      </c>
      <c r="AV36">
        <f>'RNG V3'!AV36-'RNG V2'!AV36</f>
        <v>0</v>
      </c>
      <c r="AW36">
        <f>'RNG V3'!AW36-'RNG V2'!AW36</f>
        <v>0</v>
      </c>
      <c r="AX36">
        <f>'RNG V3'!AX36-'RNG V2'!AX36</f>
        <v>0</v>
      </c>
      <c r="AY36">
        <f>'RNG V3'!AY36-'RNG V2'!AY36</f>
        <v>0</v>
      </c>
      <c r="AZ36">
        <f>'RNG V3'!AZ36-'RNG V2'!AZ36</f>
        <v>0</v>
      </c>
      <c r="BA36">
        <f>'RNG V3'!BA36-'RNG V2'!BA36</f>
        <v>0</v>
      </c>
      <c r="BB36">
        <f>'RNG V3'!BB36-'RNG V2'!BB36</f>
        <v>0</v>
      </c>
      <c r="BC36">
        <f>'RNG V3'!BC36-'RNG V2'!BC36</f>
        <v>0</v>
      </c>
      <c r="BD36">
        <f>'RNG V3'!BD36-'RNG V2'!BD36</f>
        <v>0</v>
      </c>
      <c r="BE36">
        <f>'RNG V3'!BE36-'RNG V2'!BE36</f>
        <v>0</v>
      </c>
      <c r="BF36">
        <f>'RNG V3'!BF36-'RNG V2'!BF36</f>
        <v>0</v>
      </c>
      <c r="BG36">
        <f>'RNG V3'!BG36-'RNG V2'!BG36</f>
        <v>0</v>
      </c>
      <c r="BH36">
        <f>'RNG V3'!BH36-'RNG V2'!BH36</f>
        <v>0</v>
      </c>
      <c r="BI36">
        <f>'RNG V3'!BI36-'RNG V2'!BI36</f>
        <v>0</v>
      </c>
      <c r="BJ36">
        <f>'RNG V3'!BJ36-'RNG V2'!BJ36</f>
        <v>0</v>
      </c>
      <c r="BK36">
        <f>'RNG V3'!BK36-'RNG V2'!BK36</f>
        <v>0</v>
      </c>
      <c r="BL36">
        <f>'RNG V3'!BL36-'RNG V2'!BL36</f>
        <v>0</v>
      </c>
      <c r="BM36">
        <f>'RNG V3'!BM36-'RNG V2'!BM36</f>
        <v>0</v>
      </c>
      <c r="BN36">
        <f>'RNG V3'!BN36-'RNG V2'!BN36</f>
        <v>0</v>
      </c>
      <c r="BO36">
        <f>'RNG V3'!BO36-'RNG V2'!BO36</f>
        <v>0</v>
      </c>
      <c r="BP36">
        <f>'RNG V3'!BP36-'RNG V2'!BP36</f>
        <v>0</v>
      </c>
      <c r="BQ36">
        <f>'RNG V3'!BQ36-'RNG V2'!BQ36</f>
        <v>0</v>
      </c>
      <c r="BR36">
        <f>'RNG V3'!BR36-'RNG V2'!BR36</f>
        <v>0</v>
      </c>
      <c r="BS36">
        <f>'RNG V3'!BS36-'RNG V2'!BS36</f>
        <v>0</v>
      </c>
      <c r="BT36">
        <f>'RNG V3'!BT36-'RNG V2'!BT36</f>
        <v>0</v>
      </c>
      <c r="BU36">
        <f>'RNG V3'!BU36-'RNG V2'!BU36</f>
        <v>0</v>
      </c>
      <c r="BV36">
        <f>'RNG V3'!BV36-'RNG V2'!BV36</f>
        <v>0</v>
      </c>
      <c r="BW36">
        <f>'RNG V3'!BW36-'RNG V2'!BW36</f>
        <v>0</v>
      </c>
      <c r="BX36">
        <f>'RNG V3'!BX36-'RNG V2'!BX36</f>
        <v>0</v>
      </c>
      <c r="BY36">
        <f>'RNG V3'!BY36-'RNG V2'!BY36</f>
        <v>0</v>
      </c>
      <c r="BZ36">
        <f>'RNG V3'!BZ36-'RNG V2'!BZ36</f>
        <v>0</v>
      </c>
      <c r="CA36">
        <f>'RNG V3'!CA36-'RNG V2'!CA36</f>
        <v>0</v>
      </c>
      <c r="CB36">
        <f>'RNG V3'!CB36-'RNG V2'!CB36</f>
        <v>0</v>
      </c>
      <c r="CC36">
        <f>'RNG V3'!CC36-'RNG V2'!CC36</f>
        <v>0</v>
      </c>
      <c r="CD36">
        <f>'RNG V3'!CD36-'RNG V2'!CD36</f>
        <v>0</v>
      </c>
      <c r="CE36">
        <f>'RNG V3'!CE36-'RNG V2'!CE36</f>
        <v>0</v>
      </c>
      <c r="CF36">
        <f>'RNG V3'!CF36-'RNG V2'!CF36</f>
        <v>0</v>
      </c>
      <c r="CG36">
        <f>'RNG V3'!CG36-'RNG V2'!CG36</f>
        <v>0</v>
      </c>
      <c r="CH36">
        <f>'RNG V3'!CH36-'RNG V2'!CH36</f>
        <v>0</v>
      </c>
      <c r="CI36">
        <f>'RNG V3'!CI36-'RNG V2'!CI36</f>
        <v>0</v>
      </c>
      <c r="CJ36">
        <f>'RNG V3'!CJ36-'RNG V2'!CJ36</f>
        <v>0</v>
      </c>
      <c r="CK36">
        <f>'RNG V3'!CK36-'RNG V2'!CK36</f>
        <v>0</v>
      </c>
      <c r="CL36">
        <f>'RNG V3'!CL36-'RNG V2'!CL36</f>
        <v>0</v>
      </c>
      <c r="CM36">
        <f>'RNG V3'!CM36-'RNG V2'!CM36</f>
        <v>0</v>
      </c>
      <c r="CN36">
        <f>'RNG V3'!CN36-'RNG V2'!CN36</f>
        <v>0</v>
      </c>
      <c r="CO36">
        <f>'RNG V3'!CO36-'RNG V2'!CO36</f>
        <v>0</v>
      </c>
      <c r="CP36">
        <f>'RNG V3'!CP36-'RNG V2'!CP36</f>
        <v>0</v>
      </c>
      <c r="CQ36">
        <f>'RNG V3'!CQ36-'RNG V2'!CQ36</f>
        <v>0</v>
      </c>
      <c r="CR36">
        <f>'RNG V3'!CR36-'RNG V2'!CR36</f>
        <v>0</v>
      </c>
      <c r="CS36">
        <f>'RNG V3'!CS36-'RNG V2'!CS36</f>
        <v>0</v>
      </c>
      <c r="CT36">
        <f>'RNG V3'!CT36-'RNG V2'!CT36</f>
        <v>0</v>
      </c>
      <c r="CU36">
        <f>'RNG V3'!CU36-'RNG V2'!CU36</f>
        <v>0</v>
      </c>
      <c r="CV36">
        <f>'RNG V3'!CV36-'RNG V2'!CV36</f>
        <v>0</v>
      </c>
      <c r="CW36">
        <f>'RNG V3'!CW36-'RNG V2'!CW36</f>
        <v>0</v>
      </c>
      <c r="CX36">
        <f>'RNG V3'!CX36-'RNG V2'!CX36</f>
        <v>0</v>
      </c>
      <c r="CY36">
        <f>'RNG V3'!CY36-'RNG V2'!CY36</f>
        <v>0</v>
      </c>
      <c r="CZ36">
        <f>'RNG V3'!CZ36-'RNG V2'!CZ36</f>
        <v>0</v>
      </c>
      <c r="DA36">
        <f>'RNG V3'!DA36-'RNG V2'!DA36</f>
        <v>0</v>
      </c>
      <c r="DB36">
        <f>'RNG V3'!DB36-'RNG V2'!DB36</f>
        <v>0</v>
      </c>
      <c r="DC36">
        <f>'RNG V3'!DC36-'RNG V2'!DC36</f>
        <v>0</v>
      </c>
      <c r="DD36">
        <f>'RNG V3'!DD36-'RNG V2'!DD36</f>
        <v>0</v>
      </c>
      <c r="DE36">
        <f>'RNG V3'!DE36-'RNG V2'!DE36</f>
        <v>0</v>
      </c>
      <c r="DF36">
        <f>'RNG V3'!DF36-'RNG V2'!DF36</f>
        <v>0</v>
      </c>
      <c r="DG36">
        <f>'RNG V3'!DG36-'RNG V2'!DG36</f>
        <v>0</v>
      </c>
      <c r="DH36">
        <f>'RNG V3'!DH36-'RNG V2'!DH36</f>
        <v>0</v>
      </c>
      <c r="DI36">
        <f>'RNG V3'!DI36-'RNG V2'!DI36</f>
        <v>0</v>
      </c>
      <c r="DJ36">
        <f>'RNG V3'!DJ36-'RNG V2'!DJ36</f>
        <v>0</v>
      </c>
      <c r="DK36">
        <f>'RNG V3'!DK36-'RNG V2'!DK36</f>
        <v>0</v>
      </c>
      <c r="DL36">
        <f>'RNG V3'!DL36-'RNG V2'!DL36</f>
        <v>0</v>
      </c>
      <c r="DM36">
        <f>'RNG V3'!DM36-'RNG V2'!DM36</f>
        <v>0</v>
      </c>
      <c r="DN36">
        <f>'RNG V3'!DN36-'RNG V2'!DN36</f>
        <v>0</v>
      </c>
      <c r="DO36">
        <f>'RNG V3'!DO36-'RNG V2'!DO36</f>
        <v>0</v>
      </c>
      <c r="DP36">
        <f>'RNG V3'!DP36-'RNG V2'!DP36</f>
        <v>0</v>
      </c>
      <c r="DQ36">
        <f>'RNG V3'!DQ36-'RNG V2'!DQ36</f>
        <v>0</v>
      </c>
      <c r="DR36">
        <f>'RNG V3'!DR36-'RNG V2'!DR36</f>
        <v>0</v>
      </c>
      <c r="DS36">
        <f>'RNG V3'!DS36-'RNG V2'!DS36</f>
        <v>0</v>
      </c>
      <c r="DT36">
        <f>'RNG V3'!DT36-'RNG V2'!DT36</f>
        <v>0</v>
      </c>
      <c r="DU36">
        <f>'RNG V3'!DU36-'RNG V2'!DU36</f>
        <v>0</v>
      </c>
      <c r="DV36">
        <f>'RNG V3'!DV36-'RNG V2'!DV36</f>
        <v>0</v>
      </c>
      <c r="DW36">
        <f>'RNG V3'!DW36-'RNG V2'!DW36</f>
        <v>0</v>
      </c>
      <c r="DX36">
        <f>'RNG V3'!DX36-'RNG V2'!DX36</f>
        <v>0</v>
      </c>
      <c r="DY36">
        <f>'RNG V3'!DY36-'RNG V2'!DY36</f>
        <v>0</v>
      </c>
      <c r="DZ36">
        <f>'RNG V3'!DZ36-'RNG V2'!DZ36</f>
        <v>0</v>
      </c>
      <c r="EA36">
        <f>'RNG V3'!EA36-'RNG V2'!EA36</f>
        <v>0</v>
      </c>
      <c r="EB36">
        <f>'RNG V3'!EB36-'RNG V2'!EB36</f>
        <v>0</v>
      </c>
      <c r="EC36">
        <f>'RNG V3'!EC36-'RNG V2'!EC36</f>
        <v>0</v>
      </c>
      <c r="ED36">
        <f>'RNG V3'!ED36-'RNG V2'!ED36</f>
        <v>0</v>
      </c>
      <c r="EE36">
        <f>'RNG V3'!EE36-'RNG V2'!EE36</f>
        <v>0</v>
      </c>
      <c r="EF36">
        <f>'RNG V3'!EF36-'RNG V2'!EF36</f>
        <v>0</v>
      </c>
      <c r="EG36">
        <f>'RNG V3'!EG36-'RNG V2'!EG36</f>
        <v>0</v>
      </c>
      <c r="EH36">
        <f>'RNG V3'!EH36-'RNG V2'!EH36</f>
        <v>0</v>
      </c>
      <c r="EI36">
        <f>'RNG V3'!EI36-'RNG V2'!EI36</f>
        <v>0</v>
      </c>
      <c r="EJ36">
        <f>'RNG V3'!EJ36-'RNG V2'!EJ36</f>
        <v>0</v>
      </c>
      <c r="EK36">
        <f>'RNG V3'!EK36-'RNG V2'!EK36</f>
        <v>0</v>
      </c>
      <c r="EL36">
        <f>'RNG V3'!EL36-'RNG V2'!EL36</f>
        <v>0</v>
      </c>
      <c r="EM36">
        <f>'RNG V3'!EM36-'RNG V2'!EM36</f>
        <v>0</v>
      </c>
      <c r="EN36">
        <f>'RNG V3'!EN36-'RNG V2'!EN36</f>
        <v>0</v>
      </c>
      <c r="EO36">
        <f>'RNG V3'!EO36-'RNG V2'!EO36</f>
        <v>0</v>
      </c>
      <c r="EP36">
        <f>'RNG V3'!EP36-'RNG V2'!EP36</f>
        <v>0</v>
      </c>
      <c r="EQ36">
        <f>'RNG V3'!EQ36-'RNG V2'!EQ36</f>
        <v>0</v>
      </c>
      <c r="ER36">
        <f>'RNG V3'!ER36-'RNG V2'!ER36</f>
        <v>0</v>
      </c>
      <c r="ES36">
        <f>'RNG V3'!ES36-'RNG V2'!ES36</f>
        <v>0</v>
      </c>
      <c r="ET36">
        <f>'RNG V3'!ET36-'RNG V2'!ET36</f>
        <v>0</v>
      </c>
      <c r="EU36">
        <f>'RNG V3'!EU36-'RNG V2'!EU36</f>
        <v>0</v>
      </c>
      <c r="EV36">
        <f>'RNG V3'!EV36-'RNG V2'!EV36</f>
        <v>0</v>
      </c>
      <c r="EW36">
        <f>'RNG V3'!EW36-'RNG V2'!EW36</f>
        <v>0</v>
      </c>
      <c r="EX36">
        <f>'RNG V3'!EX36-'RNG V2'!EX36</f>
        <v>0</v>
      </c>
      <c r="EY36">
        <f>'RNG V3'!EY36-'RNG V2'!EY36</f>
        <v>0</v>
      </c>
      <c r="EZ36">
        <f>'RNG V3'!EZ36-'RNG V2'!EZ36</f>
        <v>0</v>
      </c>
      <c r="FA36">
        <f>'RNG V3'!FA36-'RNG V2'!FA36</f>
        <v>0</v>
      </c>
      <c r="FB36">
        <f>'RNG V3'!FB36-'RNG V2'!FB36</f>
        <v>0</v>
      </c>
      <c r="FC36">
        <f>'RNG V3'!FC36-'RNG V2'!FC36</f>
        <v>0</v>
      </c>
      <c r="FD36">
        <f>'RNG V3'!FD36-'RNG V2'!FD36</f>
        <v>0</v>
      </c>
      <c r="FE36">
        <f>'RNG V3'!FE36-'RNG V2'!FE36</f>
        <v>0</v>
      </c>
      <c r="FF36">
        <f>'RNG V3'!FF36-'RNG V2'!FF36</f>
        <v>0</v>
      </c>
      <c r="FG36">
        <f>'RNG V3'!FG36-'RNG V2'!FG36</f>
        <v>0</v>
      </c>
      <c r="FH36">
        <f>'RNG V3'!FH36-'RNG V2'!FH36</f>
        <v>0</v>
      </c>
      <c r="FI36">
        <f>'RNG V3'!FI36-'RNG V2'!FI36</f>
        <v>0</v>
      </c>
      <c r="FJ36">
        <f>'RNG V3'!FJ36-'RNG V2'!FJ36</f>
        <v>0</v>
      </c>
      <c r="FK36">
        <f>'RNG V3'!FK36-'RNG V2'!FK36</f>
        <v>0</v>
      </c>
      <c r="FL36">
        <f>'RNG V3'!FL36-'RNG V2'!FL36</f>
        <v>0</v>
      </c>
      <c r="FM36">
        <f>'RNG V3'!FM36-'RNG V2'!FM36</f>
        <v>0</v>
      </c>
      <c r="FN36">
        <f>'RNG V3'!FN36-'RNG V2'!FN36</f>
        <v>0</v>
      </c>
      <c r="FO36">
        <f>'RNG V3'!FO36-'RNG V2'!FO36</f>
        <v>0</v>
      </c>
      <c r="FP36">
        <f>'RNG V3'!FP36-'RNG V2'!FP36</f>
        <v>0</v>
      </c>
      <c r="FQ36">
        <f>'RNG V3'!FQ36-'RNG V2'!FQ36</f>
        <v>0</v>
      </c>
      <c r="FR36">
        <f>'RNG V3'!FR36-'RNG V2'!FR36</f>
        <v>0</v>
      </c>
      <c r="FS36">
        <f>'RNG V3'!FS36-'RNG V2'!FS36</f>
        <v>0</v>
      </c>
      <c r="FT36">
        <f>'RNG V3'!FT36-'RNG V2'!FT36</f>
        <v>0</v>
      </c>
      <c r="FU36">
        <f>'RNG V3'!FU36-'RNG V2'!FU36</f>
        <v>0</v>
      </c>
      <c r="FV36">
        <f>'RNG V3'!FV36-'RNG V2'!FV36</f>
        <v>0</v>
      </c>
      <c r="FW36">
        <f>'RNG V3'!FW36-'RNG V2'!FW36</f>
        <v>0</v>
      </c>
      <c r="FX36">
        <f>'RNG V3'!FX36-'RNG V2'!FX36</f>
        <v>0</v>
      </c>
      <c r="FY36">
        <f>'RNG V3'!FY36-'RNG V2'!FY36</f>
        <v>0</v>
      </c>
      <c r="FZ36">
        <f>'RNG V3'!FZ36-'RNG V2'!FZ36</f>
        <v>0</v>
      </c>
      <c r="GA36">
        <f>'RNG V3'!GA36-'RNG V2'!GA36</f>
        <v>0</v>
      </c>
      <c r="GB36">
        <f>'RNG V3'!GB36-'RNG V2'!GB36</f>
        <v>0</v>
      </c>
      <c r="GC36">
        <f>'RNG V3'!GC36-'RNG V2'!GC36</f>
        <v>0</v>
      </c>
      <c r="GD36">
        <f>'RNG V3'!GD36-'RNG V2'!GD36</f>
        <v>0</v>
      </c>
      <c r="GE36">
        <f>'RNG V3'!GE36-'RNG V2'!GE36</f>
        <v>0</v>
      </c>
      <c r="GF36">
        <f>'RNG V3'!GF36-'RNG V2'!GF36</f>
        <v>0</v>
      </c>
      <c r="GG36">
        <f>'RNG V3'!GG36-'RNG V2'!GG36</f>
        <v>0</v>
      </c>
      <c r="GH36">
        <f>'RNG V3'!GH36-'RNG V2'!GH36</f>
        <v>0</v>
      </c>
      <c r="GI36">
        <f>'RNG V3'!GI36-'RNG V2'!GI36</f>
        <v>0</v>
      </c>
      <c r="GJ36">
        <f>'RNG V3'!GJ36-'RNG V2'!GJ36</f>
        <v>0</v>
      </c>
      <c r="GK36">
        <f>'RNG V3'!GK36-'RNG V2'!GK36</f>
        <v>0</v>
      </c>
      <c r="GL36">
        <f>'RNG V3'!GL36-'RNG V2'!GL36</f>
        <v>0</v>
      </c>
      <c r="GM36">
        <f>'RNG V3'!GM36-'RNG V2'!GM36</f>
        <v>0</v>
      </c>
      <c r="GN36">
        <f>'RNG V3'!GN36-'RNG V2'!GN36</f>
        <v>0</v>
      </c>
      <c r="GO36">
        <f>'RNG V3'!GO36-'RNG V2'!GO36</f>
        <v>0</v>
      </c>
      <c r="GP36">
        <f>'RNG V3'!GP36-'RNG V2'!GP36</f>
        <v>0</v>
      </c>
      <c r="GQ36">
        <f>'RNG V3'!GQ36-'RNG V2'!GQ36</f>
        <v>0</v>
      </c>
      <c r="GR36">
        <f>'RNG V3'!GR36-'RNG V2'!GR36</f>
        <v>0</v>
      </c>
      <c r="GS36">
        <f>'RNG V3'!GS36-'RNG V2'!GS36</f>
        <v>0</v>
      </c>
      <c r="GT36">
        <f>'RNG V3'!GT36-'RNG V2'!GT36</f>
        <v>0</v>
      </c>
      <c r="GU36">
        <f>'RNG V3'!GU36-'RNG V2'!GU36</f>
        <v>0</v>
      </c>
      <c r="GV36">
        <f>'RNG V3'!GV36-'RNG V2'!GV36</f>
        <v>0</v>
      </c>
      <c r="GW36">
        <f>'RNG V3'!GW36-'RNG V2'!GW36</f>
        <v>0</v>
      </c>
      <c r="GX36">
        <f>'RNG V3'!GX36-'RNG V2'!GX36</f>
        <v>0</v>
      </c>
      <c r="GY36">
        <f>'RNG V3'!GY36-'RNG V2'!GY36</f>
        <v>0</v>
      </c>
      <c r="GZ36">
        <f>'RNG V3'!GZ36-'RNG V2'!GZ36</f>
        <v>0</v>
      </c>
      <c r="HA36">
        <f>'RNG V3'!HA36-'RNG V2'!HA36</f>
        <v>0</v>
      </c>
      <c r="HB36">
        <f>'RNG V3'!HB36-'RNG V2'!HB36</f>
        <v>0</v>
      </c>
      <c r="HC36">
        <f>'RNG V3'!HC36-'RNG V2'!HC36</f>
        <v>0</v>
      </c>
      <c r="HD36">
        <f>'RNG V3'!HD36-'RNG V2'!HD36</f>
        <v>0</v>
      </c>
      <c r="HE36">
        <f>'RNG V3'!HE36-'RNG V2'!HE36</f>
        <v>0</v>
      </c>
      <c r="HF36">
        <f>'RNG V3'!HF36-'RNG V2'!HF36</f>
        <v>0</v>
      </c>
      <c r="HG36">
        <f>'RNG V3'!HG36-'RNG V2'!HG36</f>
        <v>0</v>
      </c>
      <c r="HH36">
        <f>'RNG V3'!HH36-'RNG V2'!HH36</f>
        <v>0</v>
      </c>
      <c r="HI36">
        <f>'RNG V3'!HI36-'RNG V2'!HI36</f>
        <v>0</v>
      </c>
      <c r="HJ36">
        <f>'RNG V3'!HJ36-'RNG V2'!HJ36</f>
        <v>0</v>
      </c>
      <c r="HK36">
        <f>'RNG V3'!HK36-'RNG V2'!HK36</f>
        <v>0</v>
      </c>
      <c r="HL36">
        <f>'RNG V3'!HL36-'RNG V2'!HL36</f>
        <v>0</v>
      </c>
      <c r="HM36">
        <f>'RNG V3'!HM36-'RNG V2'!HM36</f>
        <v>0</v>
      </c>
      <c r="HN36">
        <f>'RNG V3'!HN36-'RNG V2'!HN36</f>
        <v>0</v>
      </c>
      <c r="HO36">
        <f>'RNG V3'!HO36-'RNG V2'!HO36</f>
        <v>0</v>
      </c>
      <c r="HP36">
        <f>'RNG V3'!HP36-'RNG V2'!HP36</f>
        <v>0</v>
      </c>
      <c r="HQ36">
        <f>'RNG V3'!HQ36-'RNG V2'!HQ36</f>
        <v>0</v>
      </c>
      <c r="HR36">
        <f>'RNG V3'!HR36-'RNG V2'!HR36</f>
        <v>0</v>
      </c>
      <c r="HS36">
        <f>'RNG V3'!HS36-'RNG V2'!HS36</f>
        <v>0</v>
      </c>
      <c r="HT36">
        <f>'RNG V3'!HT36-'RNG V2'!HT36</f>
        <v>0</v>
      </c>
      <c r="HU36">
        <f>'RNG V3'!HU36-'RNG V2'!HU36</f>
        <v>0</v>
      </c>
      <c r="HV36">
        <f>'RNG V3'!HV36-'RNG V2'!HV36</f>
        <v>0</v>
      </c>
      <c r="HW36">
        <f>'RNG V3'!HW36-'RNG V2'!HW36</f>
        <v>0</v>
      </c>
      <c r="HX36">
        <f>'RNG V3'!HX36-'RNG V2'!HX36</f>
        <v>0</v>
      </c>
      <c r="HY36">
        <f>'RNG V3'!HY36-'RNG V2'!HY36</f>
        <v>0</v>
      </c>
      <c r="HZ36">
        <f>'RNG V3'!HZ36-'RNG V2'!HZ36</f>
        <v>0</v>
      </c>
      <c r="IA36">
        <f>'RNG V3'!IA36-'RNG V2'!IA36</f>
        <v>0</v>
      </c>
      <c r="IB36">
        <f>'RNG V3'!IB36-'RNG V2'!IB36</f>
        <v>0</v>
      </c>
      <c r="IC36">
        <f>'RNG V3'!IC36-'RNG V2'!IC36</f>
        <v>0</v>
      </c>
      <c r="ID36">
        <f>'RNG V3'!ID36-'RNG V2'!ID36</f>
        <v>0</v>
      </c>
      <c r="IE36">
        <f>'RNG V3'!IE36-'RNG V2'!IE36</f>
        <v>0</v>
      </c>
      <c r="IF36">
        <f>'RNG V3'!IF36-'RNG V2'!IF36</f>
        <v>0</v>
      </c>
      <c r="IG36">
        <f>'RNG V3'!IG36-'RNG V2'!IG36</f>
        <v>0</v>
      </c>
      <c r="IH36">
        <f>'RNG V3'!IH36-'RNG V2'!IH36</f>
        <v>0</v>
      </c>
      <c r="II36">
        <f>'RNG V3'!II36-'RNG V2'!II36</f>
        <v>0</v>
      </c>
      <c r="IJ36">
        <f>'RNG V3'!IJ36-'RNG V2'!IJ36</f>
        <v>0</v>
      </c>
      <c r="IK36">
        <f>'RNG V3'!IK36-'RNG V2'!IK36</f>
        <v>0</v>
      </c>
      <c r="IL36">
        <f>'RNG V3'!IL36-'RNG V2'!IL36</f>
        <v>0</v>
      </c>
      <c r="IM36">
        <f>'RNG V3'!IM36-'RNG V2'!IM36</f>
        <v>0</v>
      </c>
      <c r="IN36">
        <f>'RNG V3'!IN36-'RNG V2'!IN36</f>
        <v>0</v>
      </c>
      <c r="IO36">
        <f>'RNG V3'!IO36-'RNG V2'!IO36</f>
        <v>0</v>
      </c>
      <c r="IP36">
        <f>'RNG V3'!IP36-'RNG V2'!IP36</f>
        <v>0</v>
      </c>
      <c r="IQ36">
        <f>'RNG V3'!IQ36-'RNG V2'!IQ36</f>
        <v>0</v>
      </c>
      <c r="IR36">
        <f>'RNG V3'!IR36-'RNG V2'!IR36</f>
        <v>0</v>
      </c>
      <c r="IS36">
        <f>'RNG V3'!IS36-'RNG V2'!IS36</f>
        <v>0</v>
      </c>
      <c r="IT36">
        <f>'RNG V3'!IT36-'RNG V2'!IT36</f>
        <v>0</v>
      </c>
      <c r="IU36">
        <f>'RNG V3'!IU36-'RNG V2'!IU36</f>
        <v>0</v>
      </c>
      <c r="IV36">
        <f>'RNG V3'!IV36-'RNG V2'!IV36</f>
        <v>0</v>
      </c>
      <c r="IW36">
        <f>'RNG V3'!IW36-'RNG V2'!IW36</f>
        <v>0</v>
      </c>
      <c r="IX36">
        <f>'RNG V3'!IX36-'RNG V2'!IX36</f>
        <v>0</v>
      </c>
      <c r="IY36">
        <f>'RNG V3'!IY36-'RNG V2'!IY36</f>
        <v>0</v>
      </c>
      <c r="IZ36">
        <f>'RNG V3'!IZ36-'RNG V2'!IZ36</f>
        <v>0</v>
      </c>
      <c r="JA36">
        <f>'RNG V3'!JA36-'RNG V2'!JA36</f>
        <v>0</v>
      </c>
      <c r="JB36">
        <f>'RNG V3'!JB36-'RNG V2'!JB36</f>
        <v>0</v>
      </c>
      <c r="JC36">
        <f>'RNG V3'!JC36-'RNG V2'!JC36</f>
        <v>0</v>
      </c>
      <c r="JD36">
        <f>'RNG V3'!JD36-'RNG V2'!JD36</f>
        <v>0</v>
      </c>
      <c r="JE36">
        <f>'RNG V3'!JE36-'RNG V2'!JE36</f>
        <v>0</v>
      </c>
      <c r="JF36">
        <f>'RNG V3'!JF36-'RNG V2'!JF36</f>
        <v>0</v>
      </c>
      <c r="JG36">
        <f>'RNG V3'!JG36-'RNG V2'!JG36</f>
        <v>0</v>
      </c>
      <c r="JH36">
        <f>'RNG V3'!JH36-'RNG V2'!JH36</f>
        <v>0</v>
      </c>
      <c r="JI36">
        <f>'RNG V3'!JI36-'RNG V2'!JI36</f>
        <v>0</v>
      </c>
      <c r="JJ36">
        <f>'RNG V3'!JJ36-'RNG V2'!JJ36</f>
        <v>0</v>
      </c>
      <c r="JK36">
        <f>'RNG V3'!JK36-'RNG V2'!JK36</f>
        <v>0</v>
      </c>
      <c r="JL36">
        <f>'RNG V3'!JL36-'RNG V2'!JL36</f>
        <v>0</v>
      </c>
      <c r="JM36">
        <f>'RNG V3'!JM36-'RNG V2'!JM36</f>
        <v>0</v>
      </c>
      <c r="JN36">
        <f>'RNG V3'!JN36-'RNG V2'!JN36</f>
        <v>0</v>
      </c>
      <c r="JO36">
        <f>'RNG V3'!JO36-'RNG V2'!JO36</f>
        <v>0</v>
      </c>
      <c r="JP36">
        <f>'RNG V3'!JP36-'RNG V2'!JP36</f>
        <v>0</v>
      </c>
      <c r="JQ36">
        <f>'RNG V3'!JQ36-'RNG V2'!JQ36</f>
        <v>0</v>
      </c>
      <c r="JR36">
        <f>'RNG V3'!JR36-'RNG V2'!JR36</f>
        <v>0</v>
      </c>
      <c r="JS36">
        <f>'RNG V3'!JS36-'RNG V2'!JS36</f>
        <v>0</v>
      </c>
      <c r="JT36">
        <f>'RNG V3'!JT36-'RNG V2'!JT36</f>
        <v>0</v>
      </c>
      <c r="JU36">
        <f>'RNG V3'!JU36-'RNG V2'!JU36</f>
        <v>0</v>
      </c>
      <c r="JV36">
        <f>'RNG V3'!JV36-'RNG V2'!JV36</f>
        <v>0</v>
      </c>
      <c r="JW36">
        <f>'RNG V3'!JW36-'RNG V2'!JW36</f>
        <v>0</v>
      </c>
      <c r="JX36">
        <f>'RNG V3'!JX36-'RNG V2'!JX36</f>
        <v>0</v>
      </c>
      <c r="JY36">
        <f>'RNG V3'!JY36-'RNG V2'!JY36</f>
        <v>0</v>
      </c>
      <c r="JZ36">
        <f>'RNG V3'!JZ36-'RNG V2'!JZ36</f>
        <v>0</v>
      </c>
      <c r="KA36">
        <f>'RNG V3'!KA36-'RNG V2'!KA36</f>
        <v>0</v>
      </c>
      <c r="KB36">
        <f>'RNG V3'!KB36-'RNG V2'!KB36</f>
        <v>0</v>
      </c>
      <c r="KC36">
        <f>'RNG V3'!KC36-'RNG V2'!KC36</f>
        <v>0</v>
      </c>
      <c r="KD36">
        <f>'RNG V3'!KD36-'RNG V2'!KD36</f>
        <v>0</v>
      </c>
      <c r="KE36">
        <f>'RNG V3'!KE36-'RNG V2'!KE36</f>
        <v>0</v>
      </c>
      <c r="KF36">
        <f>'RNG V3'!KF36-'RNG V2'!KF36</f>
        <v>0</v>
      </c>
      <c r="KG36">
        <f>'RNG V3'!KG36-'RNG V2'!KG36</f>
        <v>0</v>
      </c>
      <c r="KH36">
        <f>'RNG V3'!KH36-'RNG V2'!KH36</f>
        <v>0</v>
      </c>
      <c r="KI36">
        <f>'RNG V3'!KI36-'RNG V2'!KI36</f>
        <v>0</v>
      </c>
      <c r="KJ36">
        <f>'RNG V3'!KJ36-'RNG V2'!KJ36</f>
        <v>0</v>
      </c>
      <c r="KK36">
        <f>'RNG V3'!KK36-'RNG V2'!KK36</f>
        <v>0</v>
      </c>
      <c r="KL36">
        <f>'RNG V3'!KL36-'RNG V2'!KL36</f>
        <v>0</v>
      </c>
      <c r="KM36">
        <f>'RNG V3'!KM36-'RNG V2'!KM36</f>
        <v>0</v>
      </c>
      <c r="KN36">
        <f>'RNG V3'!KN36-'RNG V2'!KN36</f>
        <v>0</v>
      </c>
      <c r="KO36">
        <f>'RNG V3'!KO36-'RNG V2'!KO36</f>
        <v>0</v>
      </c>
      <c r="KP36">
        <f>'RNG V3'!KP36-'RNG V2'!KP36</f>
        <v>0</v>
      </c>
      <c r="KQ36">
        <f>'RNG V3'!KQ36-'RNG V2'!KQ36</f>
        <v>0</v>
      </c>
      <c r="KR36">
        <f>'RNG V3'!KR36-'RNG V2'!KR36</f>
        <v>0</v>
      </c>
      <c r="KS36">
        <f>'RNG V3'!KS36-'RNG V2'!KS36</f>
        <v>0</v>
      </c>
      <c r="KT36">
        <f>'RNG V3'!KT36-'RNG V2'!KT36</f>
        <v>0</v>
      </c>
      <c r="KU36">
        <f>'RNG V3'!KU36-'RNG V2'!KU36</f>
        <v>0</v>
      </c>
      <c r="KV36">
        <f>'RNG V3'!KV36-'RNG V2'!KV36</f>
        <v>0</v>
      </c>
      <c r="KW36">
        <f>'RNG V3'!KW36-'RNG V2'!KW36</f>
        <v>0</v>
      </c>
      <c r="KX36">
        <f>'RNG V3'!KX36-'RNG V2'!KX36</f>
        <v>0</v>
      </c>
      <c r="KY36">
        <f>'RNG V3'!KY36-'RNG V2'!KY36</f>
        <v>0</v>
      </c>
      <c r="KZ36">
        <f>'RNG V3'!KZ36-'RNG V2'!KZ36</f>
        <v>0</v>
      </c>
      <c r="LA36">
        <f>'RNG V3'!LA36-'RNG V2'!LA36</f>
        <v>0</v>
      </c>
      <c r="LB36">
        <f>'RNG V3'!LB36-'RNG V2'!LB36</f>
        <v>0</v>
      </c>
      <c r="LC36">
        <f>'RNG V3'!LC36-'RNG V2'!LC36</f>
        <v>0</v>
      </c>
      <c r="LD36">
        <f>'RNG V3'!LD36-'RNG V2'!LD36</f>
        <v>0</v>
      </c>
      <c r="LE36">
        <f>'RNG V3'!LE36-'RNG V2'!LE36</f>
        <v>0</v>
      </c>
      <c r="LF36">
        <f>'RNG V3'!LF36-'RNG V2'!LF36</f>
        <v>0</v>
      </c>
      <c r="LG36">
        <f>'RNG V3'!LG36-'RNG V2'!LG36</f>
        <v>0</v>
      </c>
      <c r="LH36">
        <f>'RNG V3'!LH36-'RNG V2'!LH36</f>
        <v>0</v>
      </c>
      <c r="LI36">
        <f>'RNG V3'!LI36-'RNG V2'!LI36</f>
        <v>0</v>
      </c>
      <c r="LJ36">
        <f>'RNG V3'!LJ36-'RNG V2'!LJ36</f>
        <v>0</v>
      </c>
      <c r="LK36">
        <f>'RNG V3'!LK36-'RNG V2'!LK36</f>
        <v>0</v>
      </c>
      <c r="LL36">
        <f>'RNG V3'!LL36-'RNG V2'!LL36</f>
        <v>0</v>
      </c>
      <c r="LM36">
        <f>'RNG V3'!LM36-'RNG V2'!LM36</f>
        <v>0</v>
      </c>
      <c r="LN36">
        <f>'RNG V3'!LN36-'RNG V2'!LN36</f>
        <v>0</v>
      </c>
      <c r="LO36">
        <f>'RNG V3'!LO36-'RNG V2'!LO36</f>
        <v>0</v>
      </c>
      <c r="LP36">
        <f>'RNG V3'!LP36-'RNG V2'!LP36</f>
        <v>0</v>
      </c>
      <c r="LQ36">
        <f>'RNG V3'!LQ36-'RNG V2'!LQ36</f>
        <v>0</v>
      </c>
      <c r="LR36">
        <f>'RNG V3'!LR36-'RNG V2'!LR36</f>
        <v>0</v>
      </c>
      <c r="LS36">
        <f>'RNG V3'!LS36-'RNG V2'!LS36</f>
        <v>0</v>
      </c>
      <c r="LT36">
        <f>'RNG V3'!LT36-'RNG V2'!LT36</f>
        <v>0</v>
      </c>
      <c r="LU36">
        <f>'RNG V3'!LU36-'RNG V2'!LU36</f>
        <v>0</v>
      </c>
      <c r="LV36">
        <f>'RNG V3'!LV36-'RNG V2'!LV36</f>
        <v>0</v>
      </c>
      <c r="LW36">
        <f>'RNG V3'!LW36-'RNG V2'!LW36</f>
        <v>0</v>
      </c>
      <c r="LX36">
        <f>'RNG V3'!LX36-'RNG V2'!LX36</f>
        <v>0</v>
      </c>
      <c r="LY36">
        <f>'RNG V3'!LY36-'RNG V2'!LY36</f>
        <v>0</v>
      </c>
      <c r="LZ36">
        <f>'RNG V3'!LZ36-'RNG V2'!LZ36</f>
        <v>0</v>
      </c>
      <c r="MA36">
        <f>'RNG V3'!MA36-'RNG V2'!MA36</f>
        <v>0</v>
      </c>
      <c r="MB36">
        <f>'RNG V3'!MB36-'RNG V2'!MB36</f>
        <v>0</v>
      </c>
      <c r="MC36">
        <f>'RNG V3'!MC36-'RNG V2'!MC36</f>
        <v>0</v>
      </c>
      <c r="MD36">
        <f>'RNG V3'!MD36-'RNG V2'!MD36</f>
        <v>0</v>
      </c>
      <c r="ME36">
        <f>'RNG V3'!ME36-'RNG V2'!ME36</f>
        <v>0</v>
      </c>
      <c r="MF36">
        <f>'RNG V3'!MF36-'RNG V2'!MF36</f>
        <v>0</v>
      </c>
      <c r="MG36">
        <f>'RNG V3'!MG36-'RNG V2'!MG36</f>
        <v>0</v>
      </c>
      <c r="MH36">
        <f>'RNG V3'!MH36-'RNG V2'!MH36</f>
        <v>0</v>
      </c>
      <c r="MI36">
        <f>'RNG V3'!MI36-'RNG V2'!MI36</f>
        <v>0</v>
      </c>
      <c r="MJ36">
        <f>'RNG V3'!MJ36-'RNG V2'!MJ36</f>
        <v>0</v>
      </c>
      <c r="MK36">
        <f>'RNG V3'!MK36-'RNG V2'!MK36</f>
        <v>0</v>
      </c>
      <c r="ML36">
        <f>'RNG V3'!ML36-'RNG V2'!ML36</f>
        <v>0</v>
      </c>
      <c r="MM36">
        <f>'RNG V3'!MM36-'RNG V2'!MM36</f>
        <v>0</v>
      </c>
      <c r="MN36">
        <f>'RNG V3'!MN36-'RNG V2'!MN36</f>
        <v>0</v>
      </c>
      <c r="MO36">
        <f>'RNG V3'!MO36-'RNG V2'!MO36</f>
        <v>0</v>
      </c>
      <c r="MP36">
        <f>'RNG V3'!MP36-'RNG V2'!MP36</f>
        <v>0</v>
      </c>
      <c r="MQ36">
        <f>'RNG V3'!MQ36-'RNG V2'!MQ36</f>
        <v>0</v>
      </c>
      <c r="MR36">
        <f>'RNG V3'!MR36-'RNG V2'!MR36</f>
        <v>0</v>
      </c>
      <c r="MS36">
        <f>'RNG V3'!MS36-'RNG V2'!MS36</f>
        <v>0</v>
      </c>
      <c r="MT36">
        <f>'RNG V3'!MT36-'RNG V2'!MT36</f>
        <v>0</v>
      </c>
      <c r="MU36">
        <f>'RNG V3'!MU36-'RNG V2'!MU36</f>
        <v>0</v>
      </c>
      <c r="MV36">
        <f>'RNG V3'!MV36-'RNG V2'!MV36</f>
        <v>0</v>
      </c>
      <c r="MW36">
        <f>'RNG V3'!MW36-'RNG V2'!MW36</f>
        <v>0</v>
      </c>
      <c r="MX36">
        <f>'RNG V3'!MX36-'RNG V2'!MX36</f>
        <v>0</v>
      </c>
      <c r="MY36">
        <f>'RNG V3'!MY36-'RNG V2'!MY36</f>
        <v>0</v>
      </c>
      <c r="MZ36">
        <f>'RNG V3'!MZ36-'RNG V2'!MZ36</f>
        <v>0</v>
      </c>
      <c r="NA36">
        <f>'RNG V3'!NA36-'RNG V2'!NA36</f>
        <v>0</v>
      </c>
      <c r="NB36">
        <f>'RNG V3'!NB36-'RNG V2'!NB36</f>
        <v>0</v>
      </c>
      <c r="NC36">
        <f>'RNG V3'!NC36-'RNG V2'!NC36</f>
        <v>0</v>
      </c>
      <c r="ND36">
        <f>'RNG V3'!ND36-'RNG V2'!ND36</f>
        <v>0</v>
      </c>
      <c r="NE36">
        <f>'RNG V3'!NE36-'RNG V2'!NE36</f>
        <v>0</v>
      </c>
      <c r="NF36">
        <f>'RNG V3'!NF36-'RNG V2'!NF36</f>
        <v>0</v>
      </c>
      <c r="NG36">
        <f>'RNG V3'!NG36-'RNG V2'!NG36</f>
        <v>0</v>
      </c>
      <c r="NH36">
        <f>'RNG V3'!NH36-'RNG V2'!NH36</f>
        <v>0</v>
      </c>
      <c r="NI36">
        <f>'RNG V3'!NI36-'RNG V2'!NI36</f>
        <v>0</v>
      </c>
      <c r="NJ36">
        <f>'RNG V3'!NJ36-'RNG V2'!NJ36</f>
        <v>0</v>
      </c>
      <c r="NK36">
        <f>'RNG V3'!NK36-'RNG V2'!NK36</f>
        <v>0</v>
      </c>
      <c r="NL36">
        <f>'RNG V3'!NL36-'RNG V2'!NL36</f>
        <v>0</v>
      </c>
      <c r="NM36">
        <f>'RNG V3'!NM36-'RNG V2'!NM36</f>
        <v>0</v>
      </c>
      <c r="NN36">
        <f>'RNG V3'!NN36-'RNG V2'!NN36</f>
        <v>0</v>
      </c>
      <c r="NO36">
        <f>'RNG V3'!NO36-'RNG V2'!NO36</f>
        <v>0</v>
      </c>
      <c r="NP36">
        <f>'RNG V3'!NP36-'RNG V2'!NP36</f>
        <v>0</v>
      </c>
      <c r="NQ36">
        <f>'RNG V3'!NQ36-'RNG V2'!NQ36</f>
        <v>0</v>
      </c>
      <c r="NR36">
        <f>'RNG V3'!NR36-'RNG V2'!NR36</f>
        <v>0</v>
      </c>
      <c r="NS36">
        <f>'RNG V3'!NS36-'RNG V2'!NS36</f>
        <v>0</v>
      </c>
    </row>
    <row r="37" spans="2:383" x14ac:dyDescent="0.5">
      <c r="B37">
        <v>310</v>
      </c>
      <c r="C37">
        <f>'RNG V3'!C37-'RNG V2'!C37</f>
        <v>0</v>
      </c>
      <c r="D37">
        <f>'RNG V3'!D37-'RNG V2'!D37</f>
        <v>3.0000000000000001E-3</v>
      </c>
      <c r="E37">
        <f>'RNG V3'!E37-'RNG V2'!E37</f>
        <v>8.0000000000000002E-3</v>
      </c>
      <c r="F37">
        <f>'RNG V3'!F37-'RNG V2'!F37</f>
        <v>1.2E-2</v>
      </c>
      <c r="G37">
        <f>'RNG V3'!G37-'RNG V2'!G37</f>
        <v>1.6E-2</v>
      </c>
      <c r="H37">
        <f>'RNG V3'!H37-'RNG V2'!H37</f>
        <v>1.9000000000000003E-2</v>
      </c>
      <c r="I37">
        <f>'RNG V3'!I37-'RNG V2'!I37</f>
        <v>2.4E-2</v>
      </c>
      <c r="J37">
        <f>'RNG V3'!J37-'RNG V2'!J37</f>
        <v>2.7000000000000003E-2</v>
      </c>
      <c r="K37">
        <f>'RNG V3'!K37-'RNG V2'!K37</f>
        <v>3.0000000000000002E-2</v>
      </c>
      <c r="L37">
        <f>'RNG V3'!L37-'RNG V2'!L37</f>
        <v>3.4999999999999996E-2</v>
      </c>
      <c r="M37">
        <f>'RNG V3'!M37-'RNG V2'!M37</f>
        <v>3.7999999999999999E-2</v>
      </c>
      <c r="N37">
        <f>'RNG V3'!N37-'RNG V2'!N37</f>
        <v>3.9E-2</v>
      </c>
      <c r="O37">
        <f>'RNG V3'!O37-'RNG V2'!O37</f>
        <v>4.1999999999999996E-2</v>
      </c>
      <c r="P37">
        <f>'RNG V3'!P37-'RNG V2'!P37</f>
        <v>4.4999999999999998E-2</v>
      </c>
      <c r="Q37">
        <f>'RNG V3'!Q37-'RNG V2'!Q37</f>
        <v>4.5000000000000005E-2</v>
      </c>
      <c r="R37">
        <f>'RNG V3'!R37-'RNG V2'!R37</f>
        <v>4.5999999999999999E-2</v>
      </c>
      <c r="S37">
        <f>'RNG V3'!S37-'RNG V2'!S37</f>
        <v>4.9000000000000002E-2</v>
      </c>
      <c r="T37">
        <f>'RNG V3'!T37-'RNG V2'!T37</f>
        <v>5.1000000000000004E-2</v>
      </c>
      <c r="U37">
        <f>'RNG V3'!U37-'RNG V2'!U37</f>
        <v>5.1999999999999998E-2</v>
      </c>
      <c r="V37">
        <f>'RNG V3'!V37-'RNG V2'!V37</f>
        <v>5.6000000000000001E-2</v>
      </c>
      <c r="W37">
        <f>'RNG V3'!W37-'RNG V2'!W37</f>
        <v>5.5E-2</v>
      </c>
      <c r="X37">
        <f>'RNG V3'!X37-'RNG V2'!X37</f>
        <v>5.5E-2</v>
      </c>
      <c r="Y37">
        <f>'RNG V3'!Y37-'RNG V2'!Y37</f>
        <v>5.4000000000000006E-2</v>
      </c>
      <c r="Z37">
        <f>'RNG V3'!Z37-'RNG V2'!Z37</f>
        <v>5.800000000000001E-2</v>
      </c>
      <c r="AA37">
        <f>'RNG V3'!AA37-'RNG V2'!AA37</f>
        <v>5.7000000000000009E-2</v>
      </c>
      <c r="AB37">
        <f>'RNG V3'!AB37-'RNG V2'!AB37</f>
        <v>5.7000000000000009E-2</v>
      </c>
      <c r="AC37">
        <f>'RNG V3'!AC37-'RNG V2'!AC37</f>
        <v>5.6000000000000008E-2</v>
      </c>
      <c r="AD37">
        <f>'RNG V3'!AD37-'RNG V2'!AD37</f>
        <v>5.7999999999999996E-2</v>
      </c>
      <c r="AE37">
        <f>'RNG V3'!AE37-'RNG V2'!AE37</f>
        <v>0.06</v>
      </c>
      <c r="AF37">
        <f>'RNG V3'!AF37-'RNG V2'!AF37</f>
        <v>5.6999999999999995E-2</v>
      </c>
      <c r="AG37">
        <f>'RNG V3'!AG37-'RNG V2'!AG37</f>
        <v>5.6000000000000001E-2</v>
      </c>
      <c r="AH37">
        <f>'RNG V3'!AH37-'RNG V2'!AH37</f>
        <v>3.5000000000000003E-2</v>
      </c>
      <c r="AI37">
        <f>'RNG V3'!AI37-'RNG V2'!AI37</f>
        <v>0</v>
      </c>
      <c r="AJ37">
        <f>'RNG V3'!AJ37-'RNG V2'!AJ37</f>
        <v>0</v>
      </c>
      <c r="AK37">
        <f>'RNG V3'!AK37-'RNG V2'!AK37</f>
        <v>0</v>
      </c>
      <c r="AL37">
        <f>'RNG V3'!AL37-'RNG V2'!AL37</f>
        <v>0</v>
      </c>
      <c r="AM37">
        <f>'RNG V3'!AM37-'RNG V2'!AM37</f>
        <v>0</v>
      </c>
      <c r="AN37">
        <f>'RNG V3'!AN37-'RNG V2'!AN37</f>
        <v>0</v>
      </c>
      <c r="AO37">
        <f>'RNG V3'!AO37-'RNG V2'!AO37</f>
        <v>0</v>
      </c>
      <c r="AP37">
        <f>'RNG V3'!AP37-'RNG V2'!AP37</f>
        <v>0</v>
      </c>
      <c r="AQ37">
        <f>'RNG V3'!AQ37-'RNG V2'!AQ37</f>
        <v>0</v>
      </c>
      <c r="AR37">
        <f>'RNG V3'!AR37-'RNG V2'!AR37</f>
        <v>0</v>
      </c>
      <c r="AS37">
        <f>'RNG V3'!AS37-'RNG V2'!AS37</f>
        <v>0</v>
      </c>
      <c r="AT37">
        <f>'RNG V3'!AT37-'RNG V2'!AT37</f>
        <v>0</v>
      </c>
      <c r="AU37">
        <f>'RNG V3'!AU37-'RNG V2'!AU37</f>
        <v>0</v>
      </c>
      <c r="AV37">
        <f>'RNG V3'!AV37-'RNG V2'!AV37</f>
        <v>0</v>
      </c>
      <c r="AW37">
        <f>'RNG V3'!AW37-'RNG V2'!AW37</f>
        <v>0</v>
      </c>
      <c r="AX37">
        <f>'RNG V3'!AX37-'RNG V2'!AX37</f>
        <v>0</v>
      </c>
      <c r="AY37">
        <f>'RNG V3'!AY37-'RNG V2'!AY37</f>
        <v>0</v>
      </c>
      <c r="AZ37">
        <f>'RNG V3'!AZ37-'RNG V2'!AZ37</f>
        <v>0</v>
      </c>
      <c r="BA37">
        <f>'RNG V3'!BA37-'RNG V2'!BA37</f>
        <v>0</v>
      </c>
      <c r="BB37">
        <f>'RNG V3'!BB37-'RNG V2'!BB37</f>
        <v>0</v>
      </c>
      <c r="BC37">
        <f>'RNG V3'!BC37-'RNG V2'!BC37</f>
        <v>0</v>
      </c>
      <c r="BD37">
        <f>'RNG V3'!BD37-'RNG V2'!BD37</f>
        <v>0</v>
      </c>
      <c r="BE37">
        <f>'RNG V3'!BE37-'RNG V2'!BE37</f>
        <v>0</v>
      </c>
      <c r="BF37">
        <f>'RNG V3'!BF37-'RNG V2'!BF37</f>
        <v>0</v>
      </c>
      <c r="BG37">
        <f>'RNG V3'!BG37-'RNG V2'!BG37</f>
        <v>0</v>
      </c>
      <c r="BH37">
        <f>'RNG V3'!BH37-'RNG V2'!BH37</f>
        <v>0</v>
      </c>
      <c r="BI37">
        <f>'RNG V3'!BI37-'RNG V2'!BI37</f>
        <v>0</v>
      </c>
      <c r="BJ37">
        <f>'RNG V3'!BJ37-'RNG V2'!BJ37</f>
        <v>0</v>
      </c>
      <c r="BK37">
        <f>'RNG V3'!BK37-'RNG V2'!BK37</f>
        <v>0</v>
      </c>
      <c r="BL37">
        <f>'RNG V3'!BL37-'RNG V2'!BL37</f>
        <v>0</v>
      </c>
      <c r="BM37">
        <f>'RNG V3'!BM37-'RNG V2'!BM37</f>
        <v>0</v>
      </c>
      <c r="BN37">
        <f>'RNG V3'!BN37-'RNG V2'!BN37</f>
        <v>0</v>
      </c>
      <c r="BO37">
        <f>'RNG V3'!BO37-'RNG V2'!BO37</f>
        <v>0</v>
      </c>
      <c r="BP37">
        <f>'RNG V3'!BP37-'RNG V2'!BP37</f>
        <v>0</v>
      </c>
      <c r="BQ37">
        <f>'RNG V3'!BQ37-'RNG V2'!BQ37</f>
        <v>0</v>
      </c>
      <c r="BR37">
        <f>'RNG V3'!BR37-'RNG V2'!BR37</f>
        <v>0</v>
      </c>
      <c r="BS37">
        <f>'RNG V3'!BS37-'RNG V2'!BS37</f>
        <v>0</v>
      </c>
      <c r="BT37">
        <f>'RNG V3'!BT37-'RNG V2'!BT37</f>
        <v>0</v>
      </c>
      <c r="BU37">
        <f>'RNG V3'!BU37-'RNG V2'!BU37</f>
        <v>0</v>
      </c>
      <c r="BV37">
        <f>'RNG V3'!BV37-'RNG V2'!BV37</f>
        <v>0</v>
      </c>
      <c r="BW37">
        <f>'RNG V3'!BW37-'RNG V2'!BW37</f>
        <v>0</v>
      </c>
      <c r="BX37">
        <f>'RNG V3'!BX37-'RNG V2'!BX37</f>
        <v>0</v>
      </c>
      <c r="BY37">
        <f>'RNG V3'!BY37-'RNG V2'!BY37</f>
        <v>0</v>
      </c>
      <c r="BZ37">
        <f>'RNG V3'!BZ37-'RNG V2'!BZ37</f>
        <v>0</v>
      </c>
      <c r="CA37">
        <f>'RNG V3'!CA37-'RNG V2'!CA37</f>
        <v>0</v>
      </c>
      <c r="CB37">
        <f>'RNG V3'!CB37-'RNG V2'!CB37</f>
        <v>0</v>
      </c>
      <c r="CC37">
        <f>'RNG V3'!CC37-'RNG V2'!CC37</f>
        <v>0</v>
      </c>
      <c r="CD37">
        <f>'RNG V3'!CD37-'RNG V2'!CD37</f>
        <v>0</v>
      </c>
      <c r="CE37">
        <f>'RNG V3'!CE37-'RNG V2'!CE37</f>
        <v>0</v>
      </c>
      <c r="CF37">
        <f>'RNG V3'!CF37-'RNG V2'!CF37</f>
        <v>0</v>
      </c>
      <c r="CG37">
        <f>'RNG V3'!CG37-'RNG V2'!CG37</f>
        <v>0</v>
      </c>
      <c r="CH37">
        <f>'RNG V3'!CH37-'RNG V2'!CH37</f>
        <v>0</v>
      </c>
      <c r="CI37">
        <f>'RNG V3'!CI37-'RNG V2'!CI37</f>
        <v>0</v>
      </c>
      <c r="CJ37">
        <f>'RNG V3'!CJ37-'RNG V2'!CJ37</f>
        <v>0</v>
      </c>
      <c r="CK37">
        <f>'RNG V3'!CK37-'RNG V2'!CK37</f>
        <v>0</v>
      </c>
      <c r="CL37">
        <f>'RNG V3'!CL37-'RNG V2'!CL37</f>
        <v>0</v>
      </c>
      <c r="CM37">
        <f>'RNG V3'!CM37-'RNG V2'!CM37</f>
        <v>0</v>
      </c>
      <c r="CN37">
        <f>'RNG V3'!CN37-'RNG V2'!CN37</f>
        <v>0</v>
      </c>
      <c r="CO37">
        <f>'RNG V3'!CO37-'RNG V2'!CO37</f>
        <v>0</v>
      </c>
      <c r="CP37">
        <f>'RNG V3'!CP37-'RNG V2'!CP37</f>
        <v>0</v>
      </c>
      <c r="CQ37">
        <f>'RNG V3'!CQ37-'RNG V2'!CQ37</f>
        <v>0</v>
      </c>
      <c r="CR37">
        <f>'RNG V3'!CR37-'RNG V2'!CR37</f>
        <v>0</v>
      </c>
      <c r="CS37">
        <f>'RNG V3'!CS37-'RNG V2'!CS37</f>
        <v>0</v>
      </c>
      <c r="CT37">
        <f>'RNG V3'!CT37-'RNG V2'!CT37</f>
        <v>0</v>
      </c>
      <c r="CU37">
        <f>'RNG V3'!CU37-'RNG V2'!CU37</f>
        <v>0</v>
      </c>
      <c r="CV37">
        <f>'RNG V3'!CV37-'RNG V2'!CV37</f>
        <v>0</v>
      </c>
      <c r="CW37">
        <f>'RNG V3'!CW37-'RNG V2'!CW37</f>
        <v>0</v>
      </c>
      <c r="CX37">
        <f>'RNG V3'!CX37-'RNG V2'!CX37</f>
        <v>0</v>
      </c>
      <c r="CY37">
        <f>'RNG V3'!CY37-'RNG V2'!CY37</f>
        <v>0</v>
      </c>
      <c r="CZ37">
        <f>'RNG V3'!CZ37-'RNG V2'!CZ37</f>
        <v>0</v>
      </c>
      <c r="DA37">
        <f>'RNG V3'!DA37-'RNG V2'!DA37</f>
        <v>0</v>
      </c>
      <c r="DB37">
        <f>'RNG V3'!DB37-'RNG V2'!DB37</f>
        <v>0</v>
      </c>
      <c r="DC37">
        <f>'RNG V3'!DC37-'RNG V2'!DC37</f>
        <v>0</v>
      </c>
      <c r="DD37">
        <f>'RNG V3'!DD37-'RNG V2'!DD37</f>
        <v>0</v>
      </c>
      <c r="DE37">
        <f>'RNG V3'!DE37-'RNG V2'!DE37</f>
        <v>0</v>
      </c>
      <c r="DF37">
        <f>'RNG V3'!DF37-'RNG V2'!DF37</f>
        <v>0</v>
      </c>
      <c r="DG37">
        <f>'RNG V3'!DG37-'RNG V2'!DG37</f>
        <v>0</v>
      </c>
      <c r="DH37">
        <f>'RNG V3'!DH37-'RNG V2'!DH37</f>
        <v>0</v>
      </c>
      <c r="DI37">
        <f>'RNG V3'!DI37-'RNG V2'!DI37</f>
        <v>0</v>
      </c>
      <c r="DJ37">
        <f>'RNG V3'!DJ37-'RNG V2'!DJ37</f>
        <v>0</v>
      </c>
      <c r="DK37">
        <f>'RNG V3'!DK37-'RNG V2'!DK37</f>
        <v>0</v>
      </c>
      <c r="DL37">
        <f>'RNG V3'!DL37-'RNG V2'!DL37</f>
        <v>0</v>
      </c>
      <c r="DM37">
        <f>'RNG V3'!DM37-'RNG V2'!DM37</f>
        <v>0</v>
      </c>
      <c r="DN37">
        <f>'RNG V3'!DN37-'RNG V2'!DN37</f>
        <v>0</v>
      </c>
      <c r="DO37">
        <f>'RNG V3'!DO37-'RNG V2'!DO37</f>
        <v>0</v>
      </c>
      <c r="DP37">
        <f>'RNG V3'!DP37-'RNG V2'!DP37</f>
        <v>0</v>
      </c>
      <c r="DQ37">
        <f>'RNG V3'!DQ37-'RNG V2'!DQ37</f>
        <v>0</v>
      </c>
      <c r="DR37">
        <f>'RNG V3'!DR37-'RNG V2'!DR37</f>
        <v>0</v>
      </c>
      <c r="DS37">
        <f>'RNG V3'!DS37-'RNG V2'!DS37</f>
        <v>0</v>
      </c>
      <c r="DT37">
        <f>'RNG V3'!DT37-'RNG V2'!DT37</f>
        <v>0</v>
      </c>
      <c r="DU37">
        <f>'RNG V3'!DU37-'RNG V2'!DU37</f>
        <v>0</v>
      </c>
      <c r="DV37">
        <f>'RNG V3'!DV37-'RNG V2'!DV37</f>
        <v>0</v>
      </c>
      <c r="DW37">
        <f>'RNG V3'!DW37-'RNG V2'!DW37</f>
        <v>0</v>
      </c>
      <c r="DX37">
        <f>'RNG V3'!DX37-'RNG V2'!DX37</f>
        <v>0</v>
      </c>
      <c r="DY37">
        <f>'RNG V3'!DY37-'RNG V2'!DY37</f>
        <v>0</v>
      </c>
      <c r="DZ37">
        <f>'RNG V3'!DZ37-'RNG V2'!DZ37</f>
        <v>0</v>
      </c>
      <c r="EA37">
        <f>'RNG V3'!EA37-'RNG V2'!EA37</f>
        <v>0</v>
      </c>
      <c r="EB37">
        <f>'RNG V3'!EB37-'RNG V2'!EB37</f>
        <v>0</v>
      </c>
      <c r="EC37">
        <f>'RNG V3'!EC37-'RNG V2'!EC37</f>
        <v>0</v>
      </c>
      <c r="ED37">
        <f>'RNG V3'!ED37-'RNG V2'!ED37</f>
        <v>0</v>
      </c>
      <c r="EE37">
        <f>'RNG V3'!EE37-'RNG V2'!EE37</f>
        <v>0</v>
      </c>
      <c r="EF37">
        <f>'RNG V3'!EF37-'RNG V2'!EF37</f>
        <v>0</v>
      </c>
      <c r="EG37">
        <f>'RNG V3'!EG37-'RNG V2'!EG37</f>
        <v>0</v>
      </c>
      <c r="EH37">
        <f>'RNG V3'!EH37-'RNG V2'!EH37</f>
        <v>0</v>
      </c>
      <c r="EI37">
        <f>'RNG V3'!EI37-'RNG V2'!EI37</f>
        <v>0</v>
      </c>
      <c r="EJ37">
        <f>'RNG V3'!EJ37-'RNG V2'!EJ37</f>
        <v>0</v>
      </c>
      <c r="EK37">
        <f>'RNG V3'!EK37-'RNG V2'!EK37</f>
        <v>0</v>
      </c>
      <c r="EL37">
        <f>'RNG V3'!EL37-'RNG V2'!EL37</f>
        <v>0</v>
      </c>
      <c r="EM37">
        <f>'RNG V3'!EM37-'RNG V2'!EM37</f>
        <v>0</v>
      </c>
      <c r="EN37">
        <f>'RNG V3'!EN37-'RNG V2'!EN37</f>
        <v>0</v>
      </c>
      <c r="EO37">
        <f>'RNG V3'!EO37-'RNG V2'!EO37</f>
        <v>0</v>
      </c>
      <c r="EP37">
        <f>'RNG V3'!EP37-'RNG V2'!EP37</f>
        <v>0</v>
      </c>
      <c r="EQ37">
        <f>'RNG V3'!EQ37-'RNG V2'!EQ37</f>
        <v>0</v>
      </c>
      <c r="ER37">
        <f>'RNG V3'!ER37-'RNG V2'!ER37</f>
        <v>0</v>
      </c>
      <c r="ES37">
        <f>'RNG V3'!ES37-'RNG V2'!ES37</f>
        <v>0</v>
      </c>
      <c r="ET37">
        <f>'RNG V3'!ET37-'RNG V2'!ET37</f>
        <v>0</v>
      </c>
      <c r="EU37">
        <f>'RNG V3'!EU37-'RNG V2'!EU37</f>
        <v>0</v>
      </c>
      <c r="EV37">
        <f>'RNG V3'!EV37-'RNG V2'!EV37</f>
        <v>0</v>
      </c>
      <c r="EW37">
        <f>'RNG V3'!EW37-'RNG V2'!EW37</f>
        <v>0</v>
      </c>
      <c r="EX37">
        <f>'RNG V3'!EX37-'RNG V2'!EX37</f>
        <v>0</v>
      </c>
      <c r="EY37">
        <f>'RNG V3'!EY37-'RNG V2'!EY37</f>
        <v>0</v>
      </c>
      <c r="EZ37">
        <f>'RNG V3'!EZ37-'RNG V2'!EZ37</f>
        <v>0</v>
      </c>
      <c r="FA37">
        <f>'RNG V3'!FA37-'RNG V2'!FA37</f>
        <v>0</v>
      </c>
      <c r="FB37">
        <f>'RNG V3'!FB37-'RNG V2'!FB37</f>
        <v>0</v>
      </c>
      <c r="FC37">
        <f>'RNG V3'!FC37-'RNG V2'!FC37</f>
        <v>0</v>
      </c>
      <c r="FD37">
        <f>'RNG V3'!FD37-'RNG V2'!FD37</f>
        <v>0</v>
      </c>
      <c r="FE37">
        <f>'RNG V3'!FE37-'RNG V2'!FE37</f>
        <v>0</v>
      </c>
      <c r="FF37">
        <f>'RNG V3'!FF37-'RNG V2'!FF37</f>
        <v>0</v>
      </c>
      <c r="FG37">
        <f>'RNG V3'!FG37-'RNG V2'!FG37</f>
        <v>0</v>
      </c>
      <c r="FH37">
        <f>'RNG V3'!FH37-'RNG V2'!FH37</f>
        <v>0</v>
      </c>
      <c r="FI37">
        <f>'RNG V3'!FI37-'RNG V2'!FI37</f>
        <v>0</v>
      </c>
      <c r="FJ37">
        <f>'RNG V3'!FJ37-'RNG V2'!FJ37</f>
        <v>0</v>
      </c>
      <c r="FK37">
        <f>'RNG V3'!FK37-'RNG V2'!FK37</f>
        <v>0</v>
      </c>
      <c r="FL37">
        <f>'RNG V3'!FL37-'RNG V2'!FL37</f>
        <v>0</v>
      </c>
      <c r="FM37">
        <f>'RNG V3'!FM37-'RNG V2'!FM37</f>
        <v>0</v>
      </c>
      <c r="FN37">
        <f>'RNG V3'!FN37-'RNG V2'!FN37</f>
        <v>0</v>
      </c>
      <c r="FO37">
        <f>'RNG V3'!FO37-'RNG V2'!FO37</f>
        <v>0</v>
      </c>
      <c r="FP37">
        <f>'RNG V3'!FP37-'RNG V2'!FP37</f>
        <v>0</v>
      </c>
      <c r="FQ37">
        <f>'RNG V3'!FQ37-'RNG V2'!FQ37</f>
        <v>0</v>
      </c>
      <c r="FR37">
        <f>'RNG V3'!FR37-'RNG V2'!FR37</f>
        <v>0</v>
      </c>
      <c r="FS37">
        <f>'RNG V3'!FS37-'RNG V2'!FS37</f>
        <v>0</v>
      </c>
      <c r="FT37">
        <f>'RNG V3'!FT37-'RNG V2'!FT37</f>
        <v>0</v>
      </c>
      <c r="FU37">
        <f>'RNG V3'!FU37-'RNG V2'!FU37</f>
        <v>0</v>
      </c>
      <c r="FV37">
        <f>'RNG V3'!FV37-'RNG V2'!FV37</f>
        <v>0</v>
      </c>
      <c r="FW37">
        <f>'RNG V3'!FW37-'RNG V2'!FW37</f>
        <v>0</v>
      </c>
      <c r="FX37">
        <f>'RNG V3'!FX37-'RNG V2'!FX37</f>
        <v>0</v>
      </c>
      <c r="FY37">
        <f>'RNG V3'!FY37-'RNG V2'!FY37</f>
        <v>0</v>
      </c>
      <c r="FZ37">
        <f>'RNG V3'!FZ37-'RNG V2'!FZ37</f>
        <v>0</v>
      </c>
      <c r="GA37">
        <f>'RNG V3'!GA37-'RNG V2'!GA37</f>
        <v>0</v>
      </c>
      <c r="GB37">
        <f>'RNG V3'!GB37-'RNG V2'!GB37</f>
        <v>0</v>
      </c>
      <c r="GC37">
        <f>'RNG V3'!GC37-'RNG V2'!GC37</f>
        <v>0</v>
      </c>
      <c r="GD37">
        <f>'RNG V3'!GD37-'RNG V2'!GD37</f>
        <v>0</v>
      </c>
      <c r="GE37">
        <f>'RNG V3'!GE37-'RNG V2'!GE37</f>
        <v>0</v>
      </c>
      <c r="GF37">
        <f>'RNG V3'!GF37-'RNG V2'!GF37</f>
        <v>0</v>
      </c>
      <c r="GG37">
        <f>'RNG V3'!GG37-'RNG V2'!GG37</f>
        <v>0</v>
      </c>
      <c r="GH37">
        <f>'RNG V3'!GH37-'RNG V2'!GH37</f>
        <v>0</v>
      </c>
      <c r="GI37">
        <f>'RNG V3'!GI37-'RNG V2'!GI37</f>
        <v>0</v>
      </c>
      <c r="GJ37">
        <f>'RNG V3'!GJ37-'RNG V2'!GJ37</f>
        <v>0</v>
      </c>
      <c r="GK37">
        <f>'RNG V3'!GK37-'RNG V2'!GK37</f>
        <v>0</v>
      </c>
      <c r="GL37">
        <f>'RNG V3'!GL37-'RNG V2'!GL37</f>
        <v>0</v>
      </c>
      <c r="GM37">
        <f>'RNG V3'!GM37-'RNG V2'!GM37</f>
        <v>0</v>
      </c>
      <c r="GN37">
        <f>'RNG V3'!GN37-'RNG V2'!GN37</f>
        <v>0</v>
      </c>
      <c r="GO37">
        <f>'RNG V3'!GO37-'RNG V2'!GO37</f>
        <v>0</v>
      </c>
      <c r="GP37">
        <f>'RNG V3'!GP37-'RNG V2'!GP37</f>
        <v>0</v>
      </c>
      <c r="GQ37">
        <f>'RNG V3'!GQ37-'RNG V2'!GQ37</f>
        <v>0</v>
      </c>
      <c r="GR37">
        <f>'RNG V3'!GR37-'RNG V2'!GR37</f>
        <v>0</v>
      </c>
      <c r="GS37">
        <f>'RNG V3'!GS37-'RNG V2'!GS37</f>
        <v>0</v>
      </c>
      <c r="GT37">
        <f>'RNG V3'!GT37-'RNG V2'!GT37</f>
        <v>0</v>
      </c>
      <c r="GU37">
        <f>'RNG V3'!GU37-'RNG V2'!GU37</f>
        <v>0</v>
      </c>
      <c r="GV37">
        <f>'RNG V3'!GV37-'RNG V2'!GV37</f>
        <v>0</v>
      </c>
      <c r="GW37">
        <f>'RNG V3'!GW37-'RNG V2'!GW37</f>
        <v>0</v>
      </c>
      <c r="GX37">
        <f>'RNG V3'!GX37-'RNG V2'!GX37</f>
        <v>0</v>
      </c>
      <c r="GY37">
        <f>'RNG V3'!GY37-'RNG V2'!GY37</f>
        <v>0</v>
      </c>
      <c r="GZ37">
        <f>'RNG V3'!GZ37-'RNG V2'!GZ37</f>
        <v>0</v>
      </c>
      <c r="HA37">
        <f>'RNG V3'!HA37-'RNG V2'!HA37</f>
        <v>0</v>
      </c>
      <c r="HB37">
        <f>'RNG V3'!HB37-'RNG V2'!HB37</f>
        <v>0</v>
      </c>
      <c r="HC37">
        <f>'RNG V3'!HC37-'RNG V2'!HC37</f>
        <v>0</v>
      </c>
      <c r="HD37">
        <f>'RNG V3'!HD37-'RNG V2'!HD37</f>
        <v>0</v>
      </c>
      <c r="HE37">
        <f>'RNG V3'!HE37-'RNG V2'!HE37</f>
        <v>0</v>
      </c>
      <c r="HF37">
        <f>'RNG V3'!HF37-'RNG V2'!HF37</f>
        <v>0</v>
      </c>
      <c r="HG37">
        <f>'RNG V3'!HG37-'RNG V2'!HG37</f>
        <v>0</v>
      </c>
      <c r="HH37">
        <f>'RNG V3'!HH37-'RNG V2'!HH37</f>
        <v>0</v>
      </c>
      <c r="HI37">
        <f>'RNG V3'!HI37-'RNG V2'!HI37</f>
        <v>0</v>
      </c>
      <c r="HJ37">
        <f>'RNG V3'!HJ37-'RNG V2'!HJ37</f>
        <v>0</v>
      </c>
      <c r="HK37">
        <f>'RNG V3'!HK37-'RNG V2'!HK37</f>
        <v>0</v>
      </c>
      <c r="HL37">
        <f>'RNG V3'!HL37-'RNG V2'!HL37</f>
        <v>0</v>
      </c>
      <c r="HM37">
        <f>'RNG V3'!HM37-'RNG V2'!HM37</f>
        <v>0</v>
      </c>
      <c r="HN37">
        <f>'RNG V3'!HN37-'RNG V2'!HN37</f>
        <v>0</v>
      </c>
      <c r="HO37">
        <f>'RNG V3'!HO37-'RNG V2'!HO37</f>
        <v>0</v>
      </c>
      <c r="HP37">
        <f>'RNG V3'!HP37-'RNG V2'!HP37</f>
        <v>0</v>
      </c>
      <c r="HQ37">
        <f>'RNG V3'!HQ37-'RNG V2'!HQ37</f>
        <v>0</v>
      </c>
      <c r="HR37">
        <f>'RNG V3'!HR37-'RNG V2'!HR37</f>
        <v>0</v>
      </c>
      <c r="HS37">
        <f>'RNG V3'!HS37-'RNG V2'!HS37</f>
        <v>0</v>
      </c>
      <c r="HT37">
        <f>'RNG V3'!HT37-'RNG V2'!HT37</f>
        <v>0</v>
      </c>
      <c r="HU37">
        <f>'RNG V3'!HU37-'RNG V2'!HU37</f>
        <v>0</v>
      </c>
      <c r="HV37">
        <f>'RNG V3'!HV37-'RNG V2'!HV37</f>
        <v>0</v>
      </c>
      <c r="HW37">
        <f>'RNG V3'!HW37-'RNG V2'!HW37</f>
        <v>0</v>
      </c>
      <c r="HX37">
        <f>'RNG V3'!HX37-'RNG V2'!HX37</f>
        <v>0</v>
      </c>
      <c r="HY37">
        <f>'RNG V3'!HY37-'RNG V2'!HY37</f>
        <v>0</v>
      </c>
      <c r="HZ37">
        <f>'RNG V3'!HZ37-'RNG V2'!HZ37</f>
        <v>0</v>
      </c>
      <c r="IA37">
        <f>'RNG V3'!IA37-'RNG V2'!IA37</f>
        <v>0</v>
      </c>
      <c r="IB37">
        <f>'RNG V3'!IB37-'RNG V2'!IB37</f>
        <v>0</v>
      </c>
      <c r="IC37">
        <f>'RNG V3'!IC37-'RNG V2'!IC37</f>
        <v>0</v>
      </c>
      <c r="ID37">
        <f>'RNG V3'!ID37-'RNG V2'!ID37</f>
        <v>0</v>
      </c>
      <c r="IE37">
        <f>'RNG V3'!IE37-'RNG V2'!IE37</f>
        <v>0</v>
      </c>
      <c r="IF37">
        <f>'RNG V3'!IF37-'RNG V2'!IF37</f>
        <v>0</v>
      </c>
      <c r="IG37">
        <f>'RNG V3'!IG37-'RNG V2'!IG37</f>
        <v>0</v>
      </c>
      <c r="IH37">
        <f>'RNG V3'!IH37-'RNG V2'!IH37</f>
        <v>0</v>
      </c>
      <c r="II37">
        <f>'RNG V3'!II37-'RNG V2'!II37</f>
        <v>0</v>
      </c>
      <c r="IJ37">
        <f>'RNG V3'!IJ37-'RNG V2'!IJ37</f>
        <v>0</v>
      </c>
      <c r="IK37">
        <f>'RNG V3'!IK37-'RNG V2'!IK37</f>
        <v>0</v>
      </c>
      <c r="IL37">
        <f>'RNG V3'!IL37-'RNG V2'!IL37</f>
        <v>0</v>
      </c>
      <c r="IM37">
        <f>'RNG V3'!IM37-'RNG V2'!IM37</f>
        <v>0</v>
      </c>
      <c r="IN37">
        <f>'RNG V3'!IN37-'RNG V2'!IN37</f>
        <v>0</v>
      </c>
      <c r="IO37">
        <f>'RNG V3'!IO37-'RNG V2'!IO37</f>
        <v>0</v>
      </c>
      <c r="IP37">
        <f>'RNG V3'!IP37-'RNG V2'!IP37</f>
        <v>0</v>
      </c>
      <c r="IQ37">
        <f>'RNG V3'!IQ37-'RNG V2'!IQ37</f>
        <v>0</v>
      </c>
      <c r="IR37">
        <f>'RNG V3'!IR37-'RNG V2'!IR37</f>
        <v>0</v>
      </c>
      <c r="IS37">
        <f>'RNG V3'!IS37-'RNG V2'!IS37</f>
        <v>0</v>
      </c>
      <c r="IT37">
        <f>'RNG V3'!IT37-'RNG V2'!IT37</f>
        <v>0</v>
      </c>
      <c r="IU37">
        <f>'RNG V3'!IU37-'RNG V2'!IU37</f>
        <v>0</v>
      </c>
      <c r="IV37">
        <f>'RNG V3'!IV37-'RNG V2'!IV37</f>
        <v>0</v>
      </c>
      <c r="IW37">
        <f>'RNG V3'!IW37-'RNG V2'!IW37</f>
        <v>0</v>
      </c>
      <c r="IX37">
        <f>'RNG V3'!IX37-'RNG V2'!IX37</f>
        <v>0</v>
      </c>
      <c r="IY37">
        <f>'RNG V3'!IY37-'RNG V2'!IY37</f>
        <v>0</v>
      </c>
      <c r="IZ37">
        <f>'RNG V3'!IZ37-'RNG V2'!IZ37</f>
        <v>0</v>
      </c>
      <c r="JA37">
        <f>'RNG V3'!JA37-'RNG V2'!JA37</f>
        <v>0</v>
      </c>
      <c r="JB37">
        <f>'RNG V3'!JB37-'RNG V2'!JB37</f>
        <v>0</v>
      </c>
      <c r="JC37">
        <f>'RNG V3'!JC37-'RNG V2'!JC37</f>
        <v>0</v>
      </c>
      <c r="JD37">
        <f>'RNG V3'!JD37-'RNG V2'!JD37</f>
        <v>0</v>
      </c>
      <c r="JE37">
        <f>'RNG V3'!JE37-'RNG V2'!JE37</f>
        <v>0</v>
      </c>
      <c r="JF37">
        <f>'RNG V3'!JF37-'RNG V2'!JF37</f>
        <v>0</v>
      </c>
      <c r="JG37">
        <f>'RNG V3'!JG37-'RNG V2'!JG37</f>
        <v>0</v>
      </c>
      <c r="JH37">
        <f>'RNG V3'!JH37-'RNG V2'!JH37</f>
        <v>0</v>
      </c>
      <c r="JI37">
        <f>'RNG V3'!JI37-'RNG V2'!JI37</f>
        <v>0</v>
      </c>
      <c r="JJ37">
        <f>'RNG V3'!JJ37-'RNG V2'!JJ37</f>
        <v>0</v>
      </c>
      <c r="JK37">
        <f>'RNG V3'!JK37-'RNG V2'!JK37</f>
        <v>0</v>
      </c>
      <c r="JL37">
        <f>'RNG V3'!JL37-'RNG V2'!JL37</f>
        <v>0</v>
      </c>
      <c r="JM37">
        <f>'RNG V3'!JM37-'RNG V2'!JM37</f>
        <v>0</v>
      </c>
      <c r="JN37">
        <f>'RNG V3'!JN37-'RNG V2'!JN37</f>
        <v>0</v>
      </c>
      <c r="JO37">
        <f>'RNG V3'!JO37-'RNG V2'!JO37</f>
        <v>0</v>
      </c>
      <c r="JP37">
        <f>'RNG V3'!JP37-'RNG V2'!JP37</f>
        <v>0</v>
      </c>
      <c r="JQ37">
        <f>'RNG V3'!JQ37-'RNG V2'!JQ37</f>
        <v>0</v>
      </c>
      <c r="JR37">
        <f>'RNG V3'!JR37-'RNG V2'!JR37</f>
        <v>0</v>
      </c>
      <c r="JS37">
        <f>'RNG V3'!JS37-'RNG V2'!JS37</f>
        <v>0</v>
      </c>
      <c r="JT37">
        <f>'RNG V3'!JT37-'RNG V2'!JT37</f>
        <v>0</v>
      </c>
      <c r="JU37">
        <f>'RNG V3'!JU37-'RNG V2'!JU37</f>
        <v>0</v>
      </c>
      <c r="JV37">
        <f>'RNG V3'!JV37-'RNG V2'!JV37</f>
        <v>0</v>
      </c>
      <c r="JW37">
        <f>'RNG V3'!JW37-'RNG V2'!JW37</f>
        <v>0</v>
      </c>
      <c r="JX37">
        <f>'RNG V3'!JX37-'RNG V2'!JX37</f>
        <v>0</v>
      </c>
      <c r="JY37">
        <f>'RNG V3'!JY37-'RNG V2'!JY37</f>
        <v>0</v>
      </c>
      <c r="JZ37">
        <f>'RNG V3'!JZ37-'RNG V2'!JZ37</f>
        <v>0</v>
      </c>
      <c r="KA37">
        <f>'RNG V3'!KA37-'RNG V2'!KA37</f>
        <v>0</v>
      </c>
      <c r="KB37">
        <f>'RNG V3'!KB37-'RNG V2'!KB37</f>
        <v>0</v>
      </c>
      <c r="KC37">
        <f>'RNG V3'!KC37-'RNG V2'!KC37</f>
        <v>0</v>
      </c>
      <c r="KD37">
        <f>'RNG V3'!KD37-'RNG V2'!KD37</f>
        <v>0</v>
      </c>
      <c r="KE37">
        <f>'RNG V3'!KE37-'RNG V2'!KE37</f>
        <v>0</v>
      </c>
      <c r="KF37">
        <f>'RNG V3'!KF37-'RNG V2'!KF37</f>
        <v>0</v>
      </c>
      <c r="KG37">
        <f>'RNG V3'!KG37-'RNG V2'!KG37</f>
        <v>0</v>
      </c>
      <c r="KH37">
        <f>'RNG V3'!KH37-'RNG V2'!KH37</f>
        <v>0</v>
      </c>
      <c r="KI37">
        <f>'RNG V3'!KI37-'RNG V2'!KI37</f>
        <v>0</v>
      </c>
      <c r="KJ37">
        <f>'RNG V3'!KJ37-'RNG V2'!KJ37</f>
        <v>0</v>
      </c>
      <c r="KK37">
        <f>'RNG V3'!KK37-'RNG V2'!KK37</f>
        <v>0</v>
      </c>
      <c r="KL37">
        <f>'RNG V3'!KL37-'RNG V2'!KL37</f>
        <v>0</v>
      </c>
      <c r="KM37">
        <f>'RNG V3'!KM37-'RNG V2'!KM37</f>
        <v>0</v>
      </c>
      <c r="KN37">
        <f>'RNG V3'!KN37-'RNG V2'!KN37</f>
        <v>0</v>
      </c>
      <c r="KO37">
        <f>'RNG V3'!KO37-'RNG V2'!KO37</f>
        <v>0</v>
      </c>
      <c r="KP37">
        <f>'RNG V3'!KP37-'RNG V2'!KP37</f>
        <v>0</v>
      </c>
      <c r="KQ37">
        <f>'RNG V3'!KQ37-'RNG V2'!KQ37</f>
        <v>0</v>
      </c>
      <c r="KR37">
        <f>'RNG V3'!KR37-'RNG V2'!KR37</f>
        <v>0</v>
      </c>
      <c r="KS37">
        <f>'RNG V3'!KS37-'RNG V2'!KS37</f>
        <v>0</v>
      </c>
      <c r="KT37">
        <f>'RNG V3'!KT37-'RNG V2'!KT37</f>
        <v>0</v>
      </c>
      <c r="KU37">
        <f>'RNG V3'!KU37-'RNG V2'!KU37</f>
        <v>0</v>
      </c>
      <c r="KV37">
        <f>'RNG V3'!KV37-'RNG V2'!KV37</f>
        <v>0</v>
      </c>
      <c r="KW37">
        <f>'RNG V3'!KW37-'RNG V2'!KW37</f>
        <v>0</v>
      </c>
      <c r="KX37">
        <f>'RNG V3'!KX37-'RNG V2'!KX37</f>
        <v>0</v>
      </c>
      <c r="KY37">
        <f>'RNG V3'!KY37-'RNG V2'!KY37</f>
        <v>0</v>
      </c>
      <c r="KZ37">
        <f>'RNG V3'!KZ37-'RNG V2'!KZ37</f>
        <v>0</v>
      </c>
      <c r="LA37">
        <f>'RNG V3'!LA37-'RNG V2'!LA37</f>
        <v>0</v>
      </c>
      <c r="LB37">
        <f>'RNG V3'!LB37-'RNG V2'!LB37</f>
        <v>0</v>
      </c>
      <c r="LC37">
        <f>'RNG V3'!LC37-'RNG V2'!LC37</f>
        <v>0</v>
      </c>
      <c r="LD37">
        <f>'RNG V3'!LD37-'RNG V2'!LD37</f>
        <v>0</v>
      </c>
      <c r="LE37">
        <f>'RNG V3'!LE37-'RNG V2'!LE37</f>
        <v>0</v>
      </c>
      <c r="LF37">
        <f>'RNG V3'!LF37-'RNG V2'!LF37</f>
        <v>0</v>
      </c>
      <c r="LG37">
        <f>'RNG V3'!LG37-'RNG V2'!LG37</f>
        <v>0</v>
      </c>
      <c r="LH37">
        <f>'RNG V3'!LH37-'RNG V2'!LH37</f>
        <v>0</v>
      </c>
      <c r="LI37">
        <f>'RNG V3'!LI37-'RNG V2'!LI37</f>
        <v>0</v>
      </c>
      <c r="LJ37">
        <f>'RNG V3'!LJ37-'RNG V2'!LJ37</f>
        <v>0</v>
      </c>
      <c r="LK37">
        <f>'RNG V3'!LK37-'RNG V2'!LK37</f>
        <v>0</v>
      </c>
      <c r="LL37">
        <f>'RNG V3'!LL37-'RNG V2'!LL37</f>
        <v>0</v>
      </c>
      <c r="LM37">
        <f>'RNG V3'!LM37-'RNG V2'!LM37</f>
        <v>0</v>
      </c>
      <c r="LN37">
        <f>'RNG V3'!LN37-'RNG V2'!LN37</f>
        <v>0</v>
      </c>
      <c r="LO37">
        <f>'RNG V3'!LO37-'RNG V2'!LO37</f>
        <v>0</v>
      </c>
      <c r="LP37">
        <f>'RNG V3'!LP37-'RNG V2'!LP37</f>
        <v>0</v>
      </c>
      <c r="LQ37">
        <f>'RNG V3'!LQ37-'RNG V2'!LQ37</f>
        <v>0</v>
      </c>
      <c r="LR37">
        <f>'RNG V3'!LR37-'RNG V2'!LR37</f>
        <v>0</v>
      </c>
      <c r="LS37">
        <f>'RNG V3'!LS37-'RNG V2'!LS37</f>
        <v>0</v>
      </c>
      <c r="LT37">
        <f>'RNG V3'!LT37-'RNG V2'!LT37</f>
        <v>0</v>
      </c>
      <c r="LU37">
        <f>'RNG V3'!LU37-'RNG V2'!LU37</f>
        <v>0</v>
      </c>
      <c r="LV37">
        <f>'RNG V3'!LV37-'RNG V2'!LV37</f>
        <v>0</v>
      </c>
      <c r="LW37">
        <f>'RNG V3'!LW37-'RNG V2'!LW37</f>
        <v>0</v>
      </c>
      <c r="LX37">
        <f>'RNG V3'!LX37-'RNG V2'!LX37</f>
        <v>0</v>
      </c>
      <c r="LY37">
        <f>'RNG V3'!LY37-'RNG V2'!LY37</f>
        <v>0</v>
      </c>
      <c r="LZ37">
        <f>'RNG V3'!LZ37-'RNG V2'!LZ37</f>
        <v>0</v>
      </c>
      <c r="MA37">
        <f>'RNG V3'!MA37-'RNG V2'!MA37</f>
        <v>0</v>
      </c>
      <c r="MB37">
        <f>'RNG V3'!MB37-'RNG V2'!MB37</f>
        <v>0</v>
      </c>
      <c r="MC37">
        <f>'RNG V3'!MC37-'RNG V2'!MC37</f>
        <v>0</v>
      </c>
      <c r="MD37">
        <f>'RNG V3'!MD37-'RNG V2'!MD37</f>
        <v>0</v>
      </c>
      <c r="ME37">
        <f>'RNG V3'!ME37-'RNG V2'!ME37</f>
        <v>0</v>
      </c>
      <c r="MF37">
        <f>'RNG V3'!MF37-'RNG V2'!MF37</f>
        <v>0</v>
      </c>
      <c r="MG37">
        <f>'RNG V3'!MG37-'RNG V2'!MG37</f>
        <v>0</v>
      </c>
      <c r="MH37">
        <f>'RNG V3'!MH37-'RNG V2'!MH37</f>
        <v>0</v>
      </c>
      <c r="MI37">
        <f>'RNG V3'!MI37-'RNG V2'!MI37</f>
        <v>0</v>
      </c>
      <c r="MJ37">
        <f>'RNG V3'!MJ37-'RNG V2'!MJ37</f>
        <v>0</v>
      </c>
      <c r="MK37">
        <f>'RNG V3'!MK37-'RNG V2'!MK37</f>
        <v>0</v>
      </c>
      <c r="ML37">
        <f>'RNG V3'!ML37-'RNG V2'!ML37</f>
        <v>0</v>
      </c>
      <c r="MM37">
        <f>'RNG V3'!MM37-'RNG V2'!MM37</f>
        <v>0</v>
      </c>
      <c r="MN37">
        <f>'RNG V3'!MN37-'RNG V2'!MN37</f>
        <v>0</v>
      </c>
      <c r="MO37">
        <f>'RNG V3'!MO37-'RNG V2'!MO37</f>
        <v>0</v>
      </c>
      <c r="MP37">
        <f>'RNG V3'!MP37-'RNG V2'!MP37</f>
        <v>0</v>
      </c>
      <c r="MQ37">
        <f>'RNG V3'!MQ37-'RNG V2'!MQ37</f>
        <v>0</v>
      </c>
      <c r="MR37">
        <f>'RNG V3'!MR37-'RNG V2'!MR37</f>
        <v>0</v>
      </c>
      <c r="MS37">
        <f>'RNG V3'!MS37-'RNG V2'!MS37</f>
        <v>0</v>
      </c>
      <c r="MT37">
        <f>'RNG V3'!MT37-'RNG V2'!MT37</f>
        <v>0</v>
      </c>
      <c r="MU37">
        <f>'RNG V3'!MU37-'RNG V2'!MU37</f>
        <v>0</v>
      </c>
      <c r="MV37">
        <f>'RNG V3'!MV37-'RNG V2'!MV37</f>
        <v>0</v>
      </c>
      <c r="MW37">
        <f>'RNG V3'!MW37-'RNG V2'!MW37</f>
        <v>0</v>
      </c>
      <c r="MX37">
        <f>'RNG V3'!MX37-'RNG V2'!MX37</f>
        <v>0</v>
      </c>
      <c r="MY37">
        <f>'RNG V3'!MY37-'RNG V2'!MY37</f>
        <v>0</v>
      </c>
      <c r="MZ37">
        <f>'RNG V3'!MZ37-'RNG V2'!MZ37</f>
        <v>0</v>
      </c>
      <c r="NA37">
        <f>'RNG V3'!NA37-'RNG V2'!NA37</f>
        <v>0</v>
      </c>
      <c r="NB37">
        <f>'RNG V3'!NB37-'RNG V2'!NB37</f>
        <v>0</v>
      </c>
      <c r="NC37">
        <f>'RNG V3'!NC37-'RNG V2'!NC37</f>
        <v>0</v>
      </c>
      <c r="ND37">
        <f>'RNG V3'!ND37-'RNG V2'!ND37</f>
        <v>0</v>
      </c>
      <c r="NE37">
        <f>'RNG V3'!NE37-'RNG V2'!NE37</f>
        <v>0</v>
      </c>
      <c r="NF37">
        <f>'RNG V3'!NF37-'RNG V2'!NF37</f>
        <v>0</v>
      </c>
      <c r="NG37">
        <f>'RNG V3'!NG37-'RNG V2'!NG37</f>
        <v>0</v>
      </c>
      <c r="NH37">
        <f>'RNG V3'!NH37-'RNG V2'!NH37</f>
        <v>0</v>
      </c>
      <c r="NI37">
        <f>'RNG V3'!NI37-'RNG V2'!NI37</f>
        <v>0</v>
      </c>
      <c r="NJ37">
        <f>'RNG V3'!NJ37-'RNG V2'!NJ37</f>
        <v>0</v>
      </c>
      <c r="NK37">
        <f>'RNG V3'!NK37-'RNG V2'!NK37</f>
        <v>0</v>
      </c>
      <c r="NL37">
        <f>'RNG V3'!NL37-'RNG V2'!NL37</f>
        <v>0</v>
      </c>
      <c r="NM37">
        <f>'RNG V3'!NM37-'RNG V2'!NM37</f>
        <v>0</v>
      </c>
      <c r="NN37">
        <f>'RNG V3'!NN37-'RNG V2'!NN37</f>
        <v>0</v>
      </c>
      <c r="NO37">
        <f>'RNG V3'!NO37-'RNG V2'!NO37</f>
        <v>0</v>
      </c>
      <c r="NP37">
        <f>'RNG V3'!NP37-'RNG V2'!NP37</f>
        <v>0</v>
      </c>
      <c r="NQ37">
        <f>'RNG V3'!NQ37-'RNG V2'!NQ37</f>
        <v>0</v>
      </c>
      <c r="NR37">
        <f>'RNG V3'!NR37-'RNG V2'!NR37</f>
        <v>0</v>
      </c>
      <c r="NS37">
        <f>'RNG V3'!NS37-'RNG V2'!NS37</f>
        <v>0</v>
      </c>
    </row>
    <row r="38" spans="2:383" x14ac:dyDescent="0.5">
      <c r="B38">
        <v>320</v>
      </c>
      <c r="C38">
        <f>'RNG V3'!C38-'RNG V2'!C38</f>
        <v>0</v>
      </c>
      <c r="D38">
        <f>'RNG V3'!D38-'RNG V2'!D38</f>
        <v>5.0000000000000001E-3</v>
      </c>
      <c r="E38">
        <f>'RNG V3'!E38-'RNG V2'!E38</f>
        <v>0.01</v>
      </c>
      <c r="F38">
        <f>'RNG V3'!F38-'RNG V2'!F38</f>
        <v>1.3000000000000001E-2</v>
      </c>
      <c r="G38">
        <f>'RNG V3'!G38-'RNG V2'!G38</f>
        <v>1.6999999999999998E-2</v>
      </c>
      <c r="H38">
        <f>'RNG V3'!H38-'RNG V2'!H38</f>
        <v>0.02</v>
      </c>
      <c r="I38">
        <f>'RNG V3'!I38-'RNG V2'!I38</f>
        <v>2.4E-2</v>
      </c>
      <c r="J38">
        <f>'RNG V3'!J38-'RNG V2'!J38</f>
        <v>2.7000000000000003E-2</v>
      </c>
      <c r="K38">
        <f>'RNG V3'!K38-'RNG V2'!K38</f>
        <v>2.9000000000000001E-2</v>
      </c>
      <c r="L38">
        <f>'RNG V3'!L38-'RNG V2'!L38</f>
        <v>3.4999999999999996E-2</v>
      </c>
      <c r="M38">
        <f>'RNG V3'!M38-'RNG V2'!M38</f>
        <v>3.9E-2</v>
      </c>
      <c r="N38">
        <f>'RNG V3'!N38-'RNG V2'!N38</f>
        <v>4.2999999999999997E-2</v>
      </c>
      <c r="O38">
        <f>'RNG V3'!O38-'RNG V2'!O38</f>
        <v>4.3999999999999997E-2</v>
      </c>
      <c r="P38">
        <f>'RNG V3'!P38-'RNG V2'!P38</f>
        <v>4.7E-2</v>
      </c>
      <c r="Q38">
        <f>'RNG V3'!Q38-'RNG V2'!Q38</f>
        <v>5.1000000000000004E-2</v>
      </c>
      <c r="R38">
        <f>'RNG V3'!R38-'RNG V2'!R38</f>
        <v>5.1000000000000004E-2</v>
      </c>
      <c r="S38">
        <f>'RNG V3'!S38-'RNG V2'!S38</f>
        <v>5.5E-2</v>
      </c>
      <c r="T38">
        <f>'RNG V3'!T38-'RNG V2'!T38</f>
        <v>6.1000000000000006E-2</v>
      </c>
      <c r="U38">
        <f>'RNG V3'!U38-'RNG V2'!U38</f>
        <v>6.0000000000000005E-2</v>
      </c>
      <c r="V38">
        <f>'RNG V3'!V38-'RNG V2'!V38</f>
        <v>6.3999999999999987E-2</v>
      </c>
      <c r="W38">
        <f>'RNG V3'!W38-'RNG V2'!W38</f>
        <v>6.4000000000000001E-2</v>
      </c>
      <c r="X38">
        <f>'RNG V3'!X38-'RNG V2'!X38</f>
        <v>6.8000000000000005E-2</v>
      </c>
      <c r="Y38">
        <f>'RNG V3'!Y38-'RNG V2'!Y38</f>
        <v>6.7000000000000004E-2</v>
      </c>
      <c r="Z38">
        <f>'RNG V3'!Z38-'RNG V2'!Z38</f>
        <v>6.7000000000000004E-2</v>
      </c>
      <c r="AA38">
        <f>'RNG V3'!AA38-'RNG V2'!AA38</f>
        <v>6.6000000000000003E-2</v>
      </c>
      <c r="AB38">
        <f>'RNG V3'!AB38-'RNG V2'!AB38</f>
        <v>6.4000000000000001E-2</v>
      </c>
      <c r="AC38">
        <f>'RNG V3'!AC38-'RNG V2'!AC38</f>
        <v>7.0000000000000007E-2</v>
      </c>
      <c r="AD38">
        <f>'RNG V3'!AD38-'RNG V2'!AD38</f>
        <v>6.6000000000000003E-2</v>
      </c>
      <c r="AE38">
        <f>'RNG V3'!AE38-'RNG V2'!AE38</f>
        <v>5.5999999999999994E-2</v>
      </c>
      <c r="AF38">
        <f>'RNG V3'!AF38-'RNG V2'!AF38</f>
        <v>5.8999999999999997E-2</v>
      </c>
      <c r="AG38">
        <f>'RNG V3'!AG38-'RNG V2'!AG38</f>
        <v>5.1999999999999998E-2</v>
      </c>
      <c r="AH38">
        <f>'RNG V3'!AH38-'RNG V2'!AH38</f>
        <v>4.8000000000000001E-2</v>
      </c>
      <c r="AI38">
        <f>'RNG V3'!AI38-'RNG V2'!AI38</f>
        <v>3.1E-2</v>
      </c>
      <c r="AJ38">
        <f>'RNG V3'!AJ38-'RNG V2'!AJ38</f>
        <v>0</v>
      </c>
      <c r="AK38">
        <f>'RNG V3'!AK38-'RNG V2'!AK38</f>
        <v>0</v>
      </c>
      <c r="AL38">
        <f>'RNG V3'!AL38-'RNG V2'!AL38</f>
        <v>0</v>
      </c>
      <c r="AM38">
        <f>'RNG V3'!AM38-'RNG V2'!AM38</f>
        <v>0</v>
      </c>
      <c r="AN38">
        <f>'RNG V3'!AN38-'RNG V2'!AN38</f>
        <v>0</v>
      </c>
      <c r="AO38">
        <f>'RNG V3'!AO38-'RNG V2'!AO38</f>
        <v>0</v>
      </c>
      <c r="AP38">
        <f>'RNG V3'!AP38-'RNG V2'!AP38</f>
        <v>0</v>
      </c>
      <c r="AQ38">
        <f>'RNG V3'!AQ38-'RNG V2'!AQ38</f>
        <v>0</v>
      </c>
      <c r="AR38">
        <f>'RNG V3'!AR38-'RNG V2'!AR38</f>
        <v>0</v>
      </c>
      <c r="AS38">
        <f>'RNG V3'!AS38-'RNG V2'!AS38</f>
        <v>0</v>
      </c>
      <c r="AT38">
        <f>'RNG V3'!AT38-'RNG V2'!AT38</f>
        <v>0</v>
      </c>
      <c r="AU38">
        <f>'RNG V3'!AU38-'RNG V2'!AU38</f>
        <v>0</v>
      </c>
      <c r="AV38">
        <f>'RNG V3'!AV38-'RNG V2'!AV38</f>
        <v>0</v>
      </c>
      <c r="AW38">
        <f>'RNG V3'!AW38-'RNG V2'!AW38</f>
        <v>0</v>
      </c>
      <c r="AX38">
        <f>'RNG V3'!AX38-'RNG V2'!AX38</f>
        <v>0</v>
      </c>
      <c r="AY38">
        <f>'RNG V3'!AY38-'RNG V2'!AY38</f>
        <v>0</v>
      </c>
      <c r="AZ38">
        <f>'RNG V3'!AZ38-'RNG V2'!AZ38</f>
        <v>0</v>
      </c>
      <c r="BA38">
        <f>'RNG V3'!BA38-'RNG V2'!BA38</f>
        <v>0</v>
      </c>
      <c r="BB38">
        <f>'RNG V3'!BB38-'RNG V2'!BB38</f>
        <v>0</v>
      </c>
      <c r="BC38">
        <f>'RNG V3'!BC38-'RNG V2'!BC38</f>
        <v>0</v>
      </c>
      <c r="BD38">
        <f>'RNG V3'!BD38-'RNG V2'!BD38</f>
        <v>0</v>
      </c>
      <c r="BE38">
        <f>'RNG V3'!BE38-'RNG V2'!BE38</f>
        <v>0</v>
      </c>
      <c r="BF38">
        <f>'RNG V3'!BF38-'RNG V2'!BF38</f>
        <v>0</v>
      </c>
      <c r="BG38">
        <f>'RNG V3'!BG38-'RNG V2'!BG38</f>
        <v>0</v>
      </c>
      <c r="BH38">
        <f>'RNG V3'!BH38-'RNG V2'!BH38</f>
        <v>0</v>
      </c>
      <c r="BI38">
        <f>'RNG V3'!BI38-'RNG V2'!BI38</f>
        <v>0</v>
      </c>
      <c r="BJ38">
        <f>'RNG V3'!BJ38-'RNG V2'!BJ38</f>
        <v>0</v>
      </c>
      <c r="BK38">
        <f>'RNG V3'!BK38-'RNG V2'!BK38</f>
        <v>0</v>
      </c>
      <c r="BL38">
        <f>'RNG V3'!BL38-'RNG V2'!BL38</f>
        <v>0</v>
      </c>
      <c r="BM38">
        <f>'RNG V3'!BM38-'RNG V2'!BM38</f>
        <v>0</v>
      </c>
      <c r="BN38">
        <f>'RNG V3'!BN38-'RNG V2'!BN38</f>
        <v>0</v>
      </c>
      <c r="BO38">
        <f>'RNG V3'!BO38-'RNG V2'!BO38</f>
        <v>0</v>
      </c>
      <c r="BP38">
        <f>'RNG V3'!BP38-'RNG V2'!BP38</f>
        <v>0</v>
      </c>
      <c r="BQ38">
        <f>'RNG V3'!BQ38-'RNG V2'!BQ38</f>
        <v>0</v>
      </c>
      <c r="BR38">
        <f>'RNG V3'!BR38-'RNG V2'!BR38</f>
        <v>0</v>
      </c>
      <c r="BS38">
        <f>'RNG V3'!BS38-'RNG V2'!BS38</f>
        <v>0</v>
      </c>
      <c r="BT38">
        <f>'RNG V3'!BT38-'RNG V2'!BT38</f>
        <v>0</v>
      </c>
      <c r="BU38">
        <f>'RNG V3'!BU38-'RNG V2'!BU38</f>
        <v>0</v>
      </c>
      <c r="BV38">
        <f>'RNG V3'!BV38-'RNG V2'!BV38</f>
        <v>0</v>
      </c>
      <c r="BW38">
        <f>'RNG V3'!BW38-'RNG V2'!BW38</f>
        <v>0</v>
      </c>
      <c r="BX38">
        <f>'RNG V3'!BX38-'RNG V2'!BX38</f>
        <v>0</v>
      </c>
      <c r="BY38">
        <f>'RNG V3'!BY38-'RNG V2'!BY38</f>
        <v>0</v>
      </c>
      <c r="BZ38">
        <f>'RNG V3'!BZ38-'RNG V2'!BZ38</f>
        <v>0</v>
      </c>
      <c r="CA38">
        <f>'RNG V3'!CA38-'RNG V2'!CA38</f>
        <v>0</v>
      </c>
      <c r="CB38">
        <f>'RNG V3'!CB38-'RNG V2'!CB38</f>
        <v>0</v>
      </c>
      <c r="CC38">
        <f>'RNG V3'!CC38-'RNG V2'!CC38</f>
        <v>0</v>
      </c>
      <c r="CD38">
        <f>'RNG V3'!CD38-'RNG V2'!CD38</f>
        <v>0</v>
      </c>
      <c r="CE38">
        <f>'RNG V3'!CE38-'RNG V2'!CE38</f>
        <v>0</v>
      </c>
      <c r="CF38">
        <f>'RNG V3'!CF38-'RNG V2'!CF38</f>
        <v>0</v>
      </c>
      <c r="CG38">
        <f>'RNG V3'!CG38-'RNG V2'!CG38</f>
        <v>0</v>
      </c>
      <c r="CH38">
        <f>'RNG V3'!CH38-'RNG V2'!CH38</f>
        <v>0</v>
      </c>
      <c r="CI38">
        <f>'RNG V3'!CI38-'RNG V2'!CI38</f>
        <v>0</v>
      </c>
      <c r="CJ38">
        <f>'RNG V3'!CJ38-'RNG V2'!CJ38</f>
        <v>0</v>
      </c>
      <c r="CK38">
        <f>'RNG V3'!CK38-'RNG V2'!CK38</f>
        <v>0</v>
      </c>
      <c r="CL38">
        <f>'RNG V3'!CL38-'RNG V2'!CL38</f>
        <v>0</v>
      </c>
      <c r="CM38">
        <f>'RNG V3'!CM38-'RNG V2'!CM38</f>
        <v>0</v>
      </c>
      <c r="CN38">
        <f>'RNG V3'!CN38-'RNG V2'!CN38</f>
        <v>0</v>
      </c>
      <c r="CO38">
        <f>'RNG V3'!CO38-'RNG V2'!CO38</f>
        <v>0</v>
      </c>
      <c r="CP38">
        <f>'RNG V3'!CP38-'RNG V2'!CP38</f>
        <v>0</v>
      </c>
      <c r="CQ38">
        <f>'RNG V3'!CQ38-'RNG V2'!CQ38</f>
        <v>0</v>
      </c>
      <c r="CR38">
        <f>'RNG V3'!CR38-'RNG V2'!CR38</f>
        <v>0</v>
      </c>
      <c r="CS38">
        <f>'RNG V3'!CS38-'RNG V2'!CS38</f>
        <v>0</v>
      </c>
      <c r="CT38">
        <f>'RNG V3'!CT38-'RNG V2'!CT38</f>
        <v>0</v>
      </c>
      <c r="CU38">
        <f>'RNG V3'!CU38-'RNG V2'!CU38</f>
        <v>0</v>
      </c>
      <c r="CV38">
        <f>'RNG V3'!CV38-'RNG V2'!CV38</f>
        <v>0</v>
      </c>
      <c r="CW38">
        <f>'RNG V3'!CW38-'RNG V2'!CW38</f>
        <v>0</v>
      </c>
      <c r="CX38">
        <f>'RNG V3'!CX38-'RNG V2'!CX38</f>
        <v>0</v>
      </c>
      <c r="CY38">
        <f>'RNG V3'!CY38-'RNG V2'!CY38</f>
        <v>0</v>
      </c>
      <c r="CZ38">
        <f>'RNG V3'!CZ38-'RNG V2'!CZ38</f>
        <v>0</v>
      </c>
      <c r="DA38">
        <f>'RNG V3'!DA38-'RNG V2'!DA38</f>
        <v>0</v>
      </c>
      <c r="DB38">
        <f>'RNG V3'!DB38-'RNG V2'!DB38</f>
        <v>0</v>
      </c>
      <c r="DC38">
        <f>'RNG V3'!DC38-'RNG V2'!DC38</f>
        <v>0</v>
      </c>
      <c r="DD38">
        <f>'RNG V3'!DD38-'RNG V2'!DD38</f>
        <v>0</v>
      </c>
      <c r="DE38">
        <f>'RNG V3'!DE38-'RNG V2'!DE38</f>
        <v>0</v>
      </c>
      <c r="DF38">
        <f>'RNG V3'!DF38-'RNG V2'!DF38</f>
        <v>0</v>
      </c>
      <c r="DG38">
        <f>'RNG V3'!DG38-'RNG V2'!DG38</f>
        <v>0</v>
      </c>
      <c r="DH38">
        <f>'RNG V3'!DH38-'RNG V2'!DH38</f>
        <v>0</v>
      </c>
      <c r="DI38">
        <f>'RNG V3'!DI38-'RNG V2'!DI38</f>
        <v>0</v>
      </c>
      <c r="DJ38">
        <f>'RNG V3'!DJ38-'RNG V2'!DJ38</f>
        <v>0</v>
      </c>
      <c r="DK38">
        <f>'RNG V3'!DK38-'RNG V2'!DK38</f>
        <v>0</v>
      </c>
      <c r="DL38">
        <f>'RNG V3'!DL38-'RNG V2'!DL38</f>
        <v>0</v>
      </c>
      <c r="DM38">
        <f>'RNG V3'!DM38-'RNG V2'!DM38</f>
        <v>0</v>
      </c>
      <c r="DN38">
        <f>'RNG V3'!DN38-'RNG V2'!DN38</f>
        <v>0</v>
      </c>
      <c r="DO38">
        <f>'RNG V3'!DO38-'RNG V2'!DO38</f>
        <v>0</v>
      </c>
      <c r="DP38">
        <f>'RNG V3'!DP38-'RNG V2'!DP38</f>
        <v>0</v>
      </c>
      <c r="DQ38">
        <f>'RNG V3'!DQ38-'RNG V2'!DQ38</f>
        <v>0</v>
      </c>
      <c r="DR38">
        <f>'RNG V3'!DR38-'RNG V2'!DR38</f>
        <v>0</v>
      </c>
      <c r="DS38">
        <f>'RNG V3'!DS38-'RNG V2'!DS38</f>
        <v>0</v>
      </c>
      <c r="DT38">
        <f>'RNG V3'!DT38-'RNG V2'!DT38</f>
        <v>0</v>
      </c>
      <c r="DU38">
        <f>'RNG V3'!DU38-'RNG V2'!DU38</f>
        <v>0</v>
      </c>
      <c r="DV38">
        <f>'RNG V3'!DV38-'RNG V2'!DV38</f>
        <v>0</v>
      </c>
      <c r="DW38">
        <f>'RNG V3'!DW38-'RNG V2'!DW38</f>
        <v>0</v>
      </c>
      <c r="DX38">
        <f>'RNG V3'!DX38-'RNG V2'!DX38</f>
        <v>0</v>
      </c>
      <c r="DY38">
        <f>'RNG V3'!DY38-'RNG V2'!DY38</f>
        <v>0</v>
      </c>
      <c r="DZ38">
        <f>'RNG V3'!DZ38-'RNG V2'!DZ38</f>
        <v>0</v>
      </c>
      <c r="EA38">
        <f>'RNG V3'!EA38-'RNG V2'!EA38</f>
        <v>0</v>
      </c>
      <c r="EB38">
        <f>'RNG V3'!EB38-'RNG V2'!EB38</f>
        <v>0</v>
      </c>
      <c r="EC38">
        <f>'RNG V3'!EC38-'RNG V2'!EC38</f>
        <v>0</v>
      </c>
      <c r="ED38">
        <f>'RNG V3'!ED38-'RNG V2'!ED38</f>
        <v>0</v>
      </c>
      <c r="EE38">
        <f>'RNG V3'!EE38-'RNG V2'!EE38</f>
        <v>0</v>
      </c>
      <c r="EF38">
        <f>'RNG V3'!EF38-'RNG V2'!EF38</f>
        <v>0</v>
      </c>
      <c r="EG38">
        <f>'RNG V3'!EG38-'RNG V2'!EG38</f>
        <v>0</v>
      </c>
      <c r="EH38">
        <f>'RNG V3'!EH38-'RNG V2'!EH38</f>
        <v>0</v>
      </c>
      <c r="EI38">
        <f>'RNG V3'!EI38-'RNG V2'!EI38</f>
        <v>0</v>
      </c>
      <c r="EJ38">
        <f>'RNG V3'!EJ38-'RNG V2'!EJ38</f>
        <v>0</v>
      </c>
      <c r="EK38">
        <f>'RNG V3'!EK38-'RNG V2'!EK38</f>
        <v>0</v>
      </c>
      <c r="EL38">
        <f>'RNG V3'!EL38-'RNG V2'!EL38</f>
        <v>0</v>
      </c>
      <c r="EM38">
        <f>'RNG V3'!EM38-'RNG V2'!EM38</f>
        <v>0</v>
      </c>
      <c r="EN38">
        <f>'RNG V3'!EN38-'RNG V2'!EN38</f>
        <v>0</v>
      </c>
      <c r="EO38">
        <f>'RNG V3'!EO38-'RNG V2'!EO38</f>
        <v>0</v>
      </c>
      <c r="EP38">
        <f>'RNG V3'!EP38-'RNG V2'!EP38</f>
        <v>0</v>
      </c>
      <c r="EQ38">
        <f>'RNG V3'!EQ38-'RNG V2'!EQ38</f>
        <v>0</v>
      </c>
      <c r="ER38">
        <f>'RNG V3'!ER38-'RNG V2'!ER38</f>
        <v>0</v>
      </c>
      <c r="ES38">
        <f>'RNG V3'!ES38-'RNG V2'!ES38</f>
        <v>0</v>
      </c>
      <c r="ET38">
        <f>'RNG V3'!ET38-'RNG V2'!ET38</f>
        <v>0</v>
      </c>
      <c r="EU38">
        <f>'RNG V3'!EU38-'RNG V2'!EU38</f>
        <v>0</v>
      </c>
      <c r="EV38">
        <f>'RNG V3'!EV38-'RNG V2'!EV38</f>
        <v>0</v>
      </c>
      <c r="EW38">
        <f>'RNG V3'!EW38-'RNG V2'!EW38</f>
        <v>0</v>
      </c>
      <c r="EX38">
        <f>'RNG V3'!EX38-'RNG V2'!EX38</f>
        <v>0</v>
      </c>
      <c r="EY38">
        <f>'RNG V3'!EY38-'RNG V2'!EY38</f>
        <v>0</v>
      </c>
      <c r="EZ38">
        <f>'RNG V3'!EZ38-'RNG V2'!EZ38</f>
        <v>0</v>
      </c>
      <c r="FA38">
        <f>'RNG V3'!FA38-'RNG V2'!FA38</f>
        <v>0</v>
      </c>
      <c r="FB38">
        <f>'RNG V3'!FB38-'RNG V2'!FB38</f>
        <v>0</v>
      </c>
      <c r="FC38">
        <f>'RNG V3'!FC38-'RNG V2'!FC38</f>
        <v>0</v>
      </c>
      <c r="FD38">
        <f>'RNG V3'!FD38-'RNG V2'!FD38</f>
        <v>0</v>
      </c>
      <c r="FE38">
        <f>'RNG V3'!FE38-'RNG V2'!FE38</f>
        <v>0</v>
      </c>
      <c r="FF38">
        <f>'RNG V3'!FF38-'RNG V2'!FF38</f>
        <v>0</v>
      </c>
      <c r="FG38">
        <f>'RNG V3'!FG38-'RNG V2'!FG38</f>
        <v>0</v>
      </c>
      <c r="FH38">
        <f>'RNG V3'!FH38-'RNG V2'!FH38</f>
        <v>0</v>
      </c>
      <c r="FI38">
        <f>'RNG V3'!FI38-'RNG V2'!FI38</f>
        <v>0</v>
      </c>
      <c r="FJ38">
        <f>'RNG V3'!FJ38-'RNG V2'!FJ38</f>
        <v>0</v>
      </c>
      <c r="FK38">
        <f>'RNG V3'!FK38-'RNG V2'!FK38</f>
        <v>0</v>
      </c>
      <c r="FL38">
        <f>'RNG V3'!FL38-'RNG V2'!FL38</f>
        <v>0</v>
      </c>
      <c r="FM38">
        <f>'RNG V3'!FM38-'RNG V2'!FM38</f>
        <v>0</v>
      </c>
      <c r="FN38">
        <f>'RNG V3'!FN38-'RNG V2'!FN38</f>
        <v>0</v>
      </c>
      <c r="FO38">
        <f>'RNG V3'!FO38-'RNG V2'!FO38</f>
        <v>0</v>
      </c>
      <c r="FP38">
        <f>'RNG V3'!FP38-'RNG V2'!FP38</f>
        <v>0</v>
      </c>
      <c r="FQ38">
        <f>'RNG V3'!FQ38-'RNG V2'!FQ38</f>
        <v>0</v>
      </c>
      <c r="FR38">
        <f>'RNG V3'!FR38-'RNG V2'!FR38</f>
        <v>0</v>
      </c>
      <c r="FS38">
        <f>'RNG V3'!FS38-'RNG V2'!FS38</f>
        <v>0</v>
      </c>
      <c r="FT38">
        <f>'RNG V3'!FT38-'RNG V2'!FT38</f>
        <v>0</v>
      </c>
      <c r="FU38">
        <f>'RNG V3'!FU38-'RNG V2'!FU38</f>
        <v>0</v>
      </c>
      <c r="FV38">
        <f>'RNG V3'!FV38-'RNG V2'!FV38</f>
        <v>0</v>
      </c>
      <c r="FW38">
        <f>'RNG V3'!FW38-'RNG V2'!FW38</f>
        <v>0</v>
      </c>
      <c r="FX38">
        <f>'RNG V3'!FX38-'RNG V2'!FX38</f>
        <v>0</v>
      </c>
      <c r="FY38">
        <f>'RNG V3'!FY38-'RNG V2'!FY38</f>
        <v>0</v>
      </c>
      <c r="FZ38">
        <f>'RNG V3'!FZ38-'RNG V2'!FZ38</f>
        <v>0</v>
      </c>
      <c r="GA38">
        <f>'RNG V3'!GA38-'RNG V2'!GA38</f>
        <v>0</v>
      </c>
      <c r="GB38">
        <f>'RNG V3'!GB38-'RNG V2'!GB38</f>
        <v>0</v>
      </c>
      <c r="GC38">
        <f>'RNG V3'!GC38-'RNG V2'!GC38</f>
        <v>0</v>
      </c>
      <c r="GD38">
        <f>'RNG V3'!GD38-'RNG V2'!GD38</f>
        <v>0</v>
      </c>
      <c r="GE38">
        <f>'RNG V3'!GE38-'RNG V2'!GE38</f>
        <v>0</v>
      </c>
      <c r="GF38">
        <f>'RNG V3'!GF38-'RNG V2'!GF38</f>
        <v>0</v>
      </c>
      <c r="GG38">
        <f>'RNG V3'!GG38-'RNG V2'!GG38</f>
        <v>0</v>
      </c>
      <c r="GH38">
        <f>'RNG V3'!GH38-'RNG V2'!GH38</f>
        <v>0</v>
      </c>
      <c r="GI38">
        <f>'RNG V3'!GI38-'RNG V2'!GI38</f>
        <v>0</v>
      </c>
      <c r="GJ38">
        <f>'RNG V3'!GJ38-'RNG V2'!GJ38</f>
        <v>0</v>
      </c>
      <c r="GK38">
        <f>'RNG V3'!GK38-'RNG V2'!GK38</f>
        <v>0</v>
      </c>
      <c r="GL38">
        <f>'RNG V3'!GL38-'RNG V2'!GL38</f>
        <v>0</v>
      </c>
      <c r="GM38">
        <f>'RNG V3'!GM38-'RNG V2'!GM38</f>
        <v>0</v>
      </c>
      <c r="GN38">
        <f>'RNG V3'!GN38-'RNG V2'!GN38</f>
        <v>0</v>
      </c>
      <c r="GO38">
        <f>'RNG V3'!GO38-'RNG V2'!GO38</f>
        <v>0</v>
      </c>
      <c r="GP38">
        <f>'RNG V3'!GP38-'RNG V2'!GP38</f>
        <v>0</v>
      </c>
      <c r="GQ38">
        <f>'RNG V3'!GQ38-'RNG V2'!GQ38</f>
        <v>0</v>
      </c>
      <c r="GR38">
        <f>'RNG V3'!GR38-'RNG V2'!GR38</f>
        <v>0</v>
      </c>
      <c r="GS38">
        <f>'RNG V3'!GS38-'RNG V2'!GS38</f>
        <v>0</v>
      </c>
      <c r="GT38">
        <f>'RNG V3'!GT38-'RNG V2'!GT38</f>
        <v>0</v>
      </c>
      <c r="GU38">
        <f>'RNG V3'!GU38-'RNG V2'!GU38</f>
        <v>0</v>
      </c>
      <c r="GV38">
        <f>'RNG V3'!GV38-'RNG V2'!GV38</f>
        <v>0</v>
      </c>
      <c r="GW38">
        <f>'RNG V3'!GW38-'RNG V2'!GW38</f>
        <v>0</v>
      </c>
      <c r="GX38">
        <f>'RNG V3'!GX38-'RNG V2'!GX38</f>
        <v>0</v>
      </c>
      <c r="GY38">
        <f>'RNG V3'!GY38-'RNG V2'!GY38</f>
        <v>0</v>
      </c>
      <c r="GZ38">
        <f>'RNG V3'!GZ38-'RNG V2'!GZ38</f>
        <v>0</v>
      </c>
      <c r="HA38">
        <f>'RNG V3'!HA38-'RNG V2'!HA38</f>
        <v>0</v>
      </c>
      <c r="HB38">
        <f>'RNG V3'!HB38-'RNG V2'!HB38</f>
        <v>0</v>
      </c>
      <c r="HC38">
        <f>'RNG V3'!HC38-'RNG V2'!HC38</f>
        <v>0</v>
      </c>
      <c r="HD38">
        <f>'RNG V3'!HD38-'RNG V2'!HD38</f>
        <v>0</v>
      </c>
      <c r="HE38">
        <f>'RNG V3'!HE38-'RNG V2'!HE38</f>
        <v>0</v>
      </c>
      <c r="HF38">
        <f>'RNG V3'!HF38-'RNG V2'!HF38</f>
        <v>0</v>
      </c>
      <c r="HG38">
        <f>'RNG V3'!HG38-'RNG V2'!HG38</f>
        <v>0</v>
      </c>
      <c r="HH38">
        <f>'RNG V3'!HH38-'RNG V2'!HH38</f>
        <v>0</v>
      </c>
      <c r="HI38">
        <f>'RNG V3'!HI38-'RNG V2'!HI38</f>
        <v>0</v>
      </c>
      <c r="HJ38">
        <f>'RNG V3'!HJ38-'RNG V2'!HJ38</f>
        <v>0</v>
      </c>
      <c r="HK38">
        <f>'RNG V3'!HK38-'RNG V2'!HK38</f>
        <v>0</v>
      </c>
      <c r="HL38">
        <f>'RNG V3'!HL38-'RNG V2'!HL38</f>
        <v>0</v>
      </c>
      <c r="HM38">
        <f>'RNG V3'!HM38-'RNG V2'!HM38</f>
        <v>0</v>
      </c>
      <c r="HN38">
        <f>'RNG V3'!HN38-'RNG V2'!HN38</f>
        <v>0</v>
      </c>
      <c r="HO38">
        <f>'RNG V3'!HO38-'RNG V2'!HO38</f>
        <v>0</v>
      </c>
      <c r="HP38">
        <f>'RNG V3'!HP38-'RNG V2'!HP38</f>
        <v>0</v>
      </c>
      <c r="HQ38">
        <f>'RNG V3'!HQ38-'RNG V2'!HQ38</f>
        <v>0</v>
      </c>
      <c r="HR38">
        <f>'RNG V3'!HR38-'RNG V2'!HR38</f>
        <v>0</v>
      </c>
      <c r="HS38">
        <f>'RNG V3'!HS38-'RNG V2'!HS38</f>
        <v>0</v>
      </c>
      <c r="HT38">
        <f>'RNG V3'!HT38-'RNG V2'!HT38</f>
        <v>0</v>
      </c>
      <c r="HU38">
        <f>'RNG V3'!HU38-'RNG V2'!HU38</f>
        <v>0</v>
      </c>
      <c r="HV38">
        <f>'RNG V3'!HV38-'RNG V2'!HV38</f>
        <v>0</v>
      </c>
      <c r="HW38">
        <f>'RNG V3'!HW38-'RNG V2'!HW38</f>
        <v>0</v>
      </c>
      <c r="HX38">
        <f>'RNG V3'!HX38-'RNG V2'!HX38</f>
        <v>0</v>
      </c>
      <c r="HY38">
        <f>'RNG V3'!HY38-'RNG V2'!HY38</f>
        <v>0</v>
      </c>
      <c r="HZ38">
        <f>'RNG V3'!HZ38-'RNG V2'!HZ38</f>
        <v>0</v>
      </c>
      <c r="IA38">
        <f>'RNG V3'!IA38-'RNG V2'!IA38</f>
        <v>0</v>
      </c>
      <c r="IB38">
        <f>'RNG V3'!IB38-'RNG V2'!IB38</f>
        <v>0</v>
      </c>
      <c r="IC38">
        <f>'RNG V3'!IC38-'RNG V2'!IC38</f>
        <v>0</v>
      </c>
      <c r="ID38">
        <f>'RNG V3'!ID38-'RNG V2'!ID38</f>
        <v>0</v>
      </c>
      <c r="IE38">
        <f>'RNG V3'!IE38-'RNG V2'!IE38</f>
        <v>0</v>
      </c>
      <c r="IF38">
        <f>'RNG V3'!IF38-'RNG V2'!IF38</f>
        <v>0</v>
      </c>
      <c r="IG38">
        <f>'RNG V3'!IG38-'RNG V2'!IG38</f>
        <v>0</v>
      </c>
      <c r="IH38">
        <f>'RNG V3'!IH38-'RNG V2'!IH38</f>
        <v>0</v>
      </c>
      <c r="II38">
        <f>'RNG V3'!II38-'RNG V2'!II38</f>
        <v>0</v>
      </c>
      <c r="IJ38">
        <f>'RNG V3'!IJ38-'RNG V2'!IJ38</f>
        <v>0</v>
      </c>
      <c r="IK38">
        <f>'RNG V3'!IK38-'RNG V2'!IK38</f>
        <v>0</v>
      </c>
      <c r="IL38">
        <f>'RNG V3'!IL38-'RNG V2'!IL38</f>
        <v>0</v>
      </c>
      <c r="IM38">
        <f>'RNG V3'!IM38-'RNG V2'!IM38</f>
        <v>0</v>
      </c>
      <c r="IN38">
        <f>'RNG V3'!IN38-'RNG V2'!IN38</f>
        <v>0</v>
      </c>
      <c r="IO38">
        <f>'RNG V3'!IO38-'RNG V2'!IO38</f>
        <v>0</v>
      </c>
      <c r="IP38">
        <f>'RNG V3'!IP38-'RNG V2'!IP38</f>
        <v>0</v>
      </c>
      <c r="IQ38">
        <f>'RNG V3'!IQ38-'RNG V2'!IQ38</f>
        <v>0</v>
      </c>
      <c r="IR38">
        <f>'RNG V3'!IR38-'RNG V2'!IR38</f>
        <v>0</v>
      </c>
      <c r="IS38">
        <f>'RNG V3'!IS38-'RNG V2'!IS38</f>
        <v>0</v>
      </c>
      <c r="IT38">
        <f>'RNG V3'!IT38-'RNG V2'!IT38</f>
        <v>0</v>
      </c>
      <c r="IU38">
        <f>'RNG V3'!IU38-'RNG V2'!IU38</f>
        <v>0</v>
      </c>
      <c r="IV38">
        <f>'RNG V3'!IV38-'RNG V2'!IV38</f>
        <v>0</v>
      </c>
      <c r="IW38">
        <f>'RNG V3'!IW38-'RNG V2'!IW38</f>
        <v>0</v>
      </c>
      <c r="IX38">
        <f>'RNG V3'!IX38-'RNG V2'!IX38</f>
        <v>0</v>
      </c>
      <c r="IY38">
        <f>'RNG V3'!IY38-'RNG V2'!IY38</f>
        <v>0</v>
      </c>
      <c r="IZ38">
        <f>'RNG V3'!IZ38-'RNG V2'!IZ38</f>
        <v>0</v>
      </c>
      <c r="JA38">
        <f>'RNG V3'!JA38-'RNG V2'!JA38</f>
        <v>0</v>
      </c>
      <c r="JB38">
        <f>'RNG V3'!JB38-'RNG V2'!JB38</f>
        <v>0</v>
      </c>
      <c r="JC38">
        <f>'RNG V3'!JC38-'RNG V2'!JC38</f>
        <v>0</v>
      </c>
      <c r="JD38">
        <f>'RNG V3'!JD38-'RNG V2'!JD38</f>
        <v>0</v>
      </c>
      <c r="JE38">
        <f>'RNG V3'!JE38-'RNG V2'!JE38</f>
        <v>0</v>
      </c>
      <c r="JF38">
        <f>'RNG V3'!JF38-'RNG V2'!JF38</f>
        <v>0</v>
      </c>
      <c r="JG38">
        <f>'RNG V3'!JG38-'RNG V2'!JG38</f>
        <v>0</v>
      </c>
      <c r="JH38">
        <f>'RNG V3'!JH38-'RNG V2'!JH38</f>
        <v>0</v>
      </c>
      <c r="JI38">
        <f>'RNG V3'!JI38-'RNG V2'!JI38</f>
        <v>0</v>
      </c>
      <c r="JJ38">
        <f>'RNG V3'!JJ38-'RNG V2'!JJ38</f>
        <v>0</v>
      </c>
      <c r="JK38">
        <f>'RNG V3'!JK38-'RNG V2'!JK38</f>
        <v>0</v>
      </c>
      <c r="JL38">
        <f>'RNG V3'!JL38-'RNG V2'!JL38</f>
        <v>0</v>
      </c>
      <c r="JM38">
        <f>'RNG V3'!JM38-'RNG V2'!JM38</f>
        <v>0</v>
      </c>
      <c r="JN38">
        <f>'RNG V3'!JN38-'RNG V2'!JN38</f>
        <v>0</v>
      </c>
      <c r="JO38">
        <f>'RNG V3'!JO38-'RNG V2'!JO38</f>
        <v>0</v>
      </c>
      <c r="JP38">
        <f>'RNG V3'!JP38-'RNG V2'!JP38</f>
        <v>0</v>
      </c>
      <c r="JQ38">
        <f>'RNG V3'!JQ38-'RNG V2'!JQ38</f>
        <v>0</v>
      </c>
      <c r="JR38">
        <f>'RNG V3'!JR38-'RNG V2'!JR38</f>
        <v>0</v>
      </c>
      <c r="JS38">
        <f>'RNG V3'!JS38-'RNG V2'!JS38</f>
        <v>0</v>
      </c>
      <c r="JT38">
        <f>'RNG V3'!JT38-'RNG V2'!JT38</f>
        <v>0</v>
      </c>
      <c r="JU38">
        <f>'RNG V3'!JU38-'RNG V2'!JU38</f>
        <v>0</v>
      </c>
      <c r="JV38">
        <f>'RNG V3'!JV38-'RNG V2'!JV38</f>
        <v>0</v>
      </c>
      <c r="JW38">
        <f>'RNG V3'!JW38-'RNG V2'!JW38</f>
        <v>0</v>
      </c>
      <c r="JX38">
        <f>'RNG V3'!JX38-'RNG V2'!JX38</f>
        <v>0</v>
      </c>
      <c r="JY38">
        <f>'RNG V3'!JY38-'RNG V2'!JY38</f>
        <v>0</v>
      </c>
      <c r="JZ38">
        <f>'RNG V3'!JZ38-'RNG V2'!JZ38</f>
        <v>0</v>
      </c>
      <c r="KA38">
        <f>'RNG V3'!KA38-'RNG V2'!KA38</f>
        <v>0</v>
      </c>
      <c r="KB38">
        <f>'RNG V3'!KB38-'RNG V2'!KB38</f>
        <v>0</v>
      </c>
      <c r="KC38">
        <f>'RNG V3'!KC38-'RNG V2'!KC38</f>
        <v>0</v>
      </c>
      <c r="KD38">
        <f>'RNG V3'!KD38-'RNG V2'!KD38</f>
        <v>0</v>
      </c>
      <c r="KE38">
        <f>'RNG V3'!KE38-'RNG V2'!KE38</f>
        <v>0</v>
      </c>
      <c r="KF38">
        <f>'RNG V3'!KF38-'RNG V2'!KF38</f>
        <v>0</v>
      </c>
      <c r="KG38">
        <f>'RNG V3'!KG38-'RNG V2'!KG38</f>
        <v>0</v>
      </c>
      <c r="KH38">
        <f>'RNG V3'!KH38-'RNG V2'!KH38</f>
        <v>0</v>
      </c>
      <c r="KI38">
        <f>'RNG V3'!KI38-'RNG V2'!KI38</f>
        <v>0</v>
      </c>
      <c r="KJ38">
        <f>'RNG V3'!KJ38-'RNG V2'!KJ38</f>
        <v>0</v>
      </c>
      <c r="KK38">
        <f>'RNG V3'!KK38-'RNG V2'!KK38</f>
        <v>0</v>
      </c>
      <c r="KL38">
        <f>'RNG V3'!KL38-'RNG V2'!KL38</f>
        <v>0</v>
      </c>
      <c r="KM38">
        <f>'RNG V3'!KM38-'RNG V2'!KM38</f>
        <v>0</v>
      </c>
      <c r="KN38">
        <f>'RNG V3'!KN38-'RNG V2'!KN38</f>
        <v>0</v>
      </c>
      <c r="KO38">
        <f>'RNG V3'!KO38-'RNG V2'!KO38</f>
        <v>0</v>
      </c>
      <c r="KP38">
        <f>'RNG V3'!KP38-'RNG V2'!KP38</f>
        <v>0</v>
      </c>
      <c r="KQ38">
        <f>'RNG V3'!KQ38-'RNG V2'!KQ38</f>
        <v>0</v>
      </c>
      <c r="KR38">
        <f>'RNG V3'!KR38-'RNG V2'!KR38</f>
        <v>0</v>
      </c>
      <c r="KS38">
        <f>'RNG V3'!KS38-'RNG V2'!KS38</f>
        <v>0</v>
      </c>
      <c r="KT38">
        <f>'RNG V3'!KT38-'RNG V2'!KT38</f>
        <v>0</v>
      </c>
      <c r="KU38">
        <f>'RNG V3'!KU38-'RNG V2'!KU38</f>
        <v>0</v>
      </c>
      <c r="KV38">
        <f>'RNG V3'!KV38-'RNG V2'!KV38</f>
        <v>0</v>
      </c>
      <c r="KW38">
        <f>'RNG V3'!KW38-'RNG V2'!KW38</f>
        <v>0</v>
      </c>
      <c r="KX38">
        <f>'RNG V3'!KX38-'RNG V2'!KX38</f>
        <v>0</v>
      </c>
      <c r="KY38">
        <f>'RNG V3'!KY38-'RNG V2'!KY38</f>
        <v>0</v>
      </c>
      <c r="KZ38">
        <f>'RNG V3'!KZ38-'RNG V2'!KZ38</f>
        <v>0</v>
      </c>
      <c r="LA38">
        <f>'RNG V3'!LA38-'RNG V2'!LA38</f>
        <v>0</v>
      </c>
      <c r="LB38">
        <f>'RNG V3'!LB38-'RNG V2'!LB38</f>
        <v>0</v>
      </c>
      <c r="LC38">
        <f>'RNG V3'!LC38-'RNG V2'!LC38</f>
        <v>0</v>
      </c>
      <c r="LD38">
        <f>'RNG V3'!LD38-'RNG V2'!LD38</f>
        <v>0</v>
      </c>
      <c r="LE38">
        <f>'RNG V3'!LE38-'RNG V2'!LE38</f>
        <v>0</v>
      </c>
      <c r="LF38">
        <f>'RNG V3'!LF38-'RNG V2'!LF38</f>
        <v>0</v>
      </c>
      <c r="LG38">
        <f>'RNG V3'!LG38-'RNG V2'!LG38</f>
        <v>0</v>
      </c>
      <c r="LH38">
        <f>'RNG V3'!LH38-'RNG V2'!LH38</f>
        <v>0</v>
      </c>
      <c r="LI38">
        <f>'RNG V3'!LI38-'RNG V2'!LI38</f>
        <v>0</v>
      </c>
      <c r="LJ38">
        <f>'RNG V3'!LJ38-'RNG V2'!LJ38</f>
        <v>0</v>
      </c>
      <c r="LK38">
        <f>'RNG V3'!LK38-'RNG V2'!LK38</f>
        <v>0</v>
      </c>
      <c r="LL38">
        <f>'RNG V3'!LL38-'RNG V2'!LL38</f>
        <v>0</v>
      </c>
      <c r="LM38">
        <f>'RNG V3'!LM38-'RNG V2'!LM38</f>
        <v>0</v>
      </c>
      <c r="LN38">
        <f>'RNG V3'!LN38-'RNG V2'!LN38</f>
        <v>0</v>
      </c>
      <c r="LO38">
        <f>'RNG V3'!LO38-'RNG V2'!LO38</f>
        <v>0</v>
      </c>
      <c r="LP38">
        <f>'RNG V3'!LP38-'RNG V2'!LP38</f>
        <v>0</v>
      </c>
      <c r="LQ38">
        <f>'RNG V3'!LQ38-'RNG V2'!LQ38</f>
        <v>0</v>
      </c>
      <c r="LR38">
        <f>'RNG V3'!LR38-'RNG V2'!LR38</f>
        <v>0</v>
      </c>
      <c r="LS38">
        <f>'RNG V3'!LS38-'RNG V2'!LS38</f>
        <v>0</v>
      </c>
      <c r="LT38">
        <f>'RNG V3'!LT38-'RNG V2'!LT38</f>
        <v>0</v>
      </c>
      <c r="LU38">
        <f>'RNG V3'!LU38-'RNG V2'!LU38</f>
        <v>0</v>
      </c>
      <c r="LV38">
        <f>'RNG V3'!LV38-'RNG V2'!LV38</f>
        <v>0</v>
      </c>
      <c r="LW38">
        <f>'RNG V3'!LW38-'RNG V2'!LW38</f>
        <v>0</v>
      </c>
      <c r="LX38">
        <f>'RNG V3'!LX38-'RNG V2'!LX38</f>
        <v>0</v>
      </c>
      <c r="LY38">
        <f>'RNG V3'!LY38-'RNG V2'!LY38</f>
        <v>0</v>
      </c>
      <c r="LZ38">
        <f>'RNG V3'!LZ38-'RNG V2'!LZ38</f>
        <v>0</v>
      </c>
      <c r="MA38">
        <f>'RNG V3'!MA38-'RNG V2'!MA38</f>
        <v>0</v>
      </c>
      <c r="MB38">
        <f>'RNG V3'!MB38-'RNG V2'!MB38</f>
        <v>0</v>
      </c>
      <c r="MC38">
        <f>'RNG V3'!MC38-'RNG V2'!MC38</f>
        <v>0</v>
      </c>
      <c r="MD38">
        <f>'RNG V3'!MD38-'RNG V2'!MD38</f>
        <v>0</v>
      </c>
      <c r="ME38">
        <f>'RNG V3'!ME38-'RNG V2'!ME38</f>
        <v>0</v>
      </c>
      <c r="MF38">
        <f>'RNG V3'!MF38-'RNG V2'!MF38</f>
        <v>0</v>
      </c>
      <c r="MG38">
        <f>'RNG V3'!MG38-'RNG V2'!MG38</f>
        <v>0</v>
      </c>
      <c r="MH38">
        <f>'RNG V3'!MH38-'RNG V2'!MH38</f>
        <v>0</v>
      </c>
      <c r="MI38">
        <f>'RNG V3'!MI38-'RNG V2'!MI38</f>
        <v>0</v>
      </c>
      <c r="MJ38">
        <f>'RNG V3'!MJ38-'RNG V2'!MJ38</f>
        <v>0</v>
      </c>
      <c r="MK38">
        <f>'RNG V3'!MK38-'RNG V2'!MK38</f>
        <v>0</v>
      </c>
      <c r="ML38">
        <f>'RNG V3'!ML38-'RNG V2'!ML38</f>
        <v>0</v>
      </c>
      <c r="MM38">
        <f>'RNG V3'!MM38-'RNG V2'!MM38</f>
        <v>0</v>
      </c>
      <c r="MN38">
        <f>'RNG V3'!MN38-'RNG V2'!MN38</f>
        <v>0</v>
      </c>
      <c r="MO38">
        <f>'RNG V3'!MO38-'RNG V2'!MO38</f>
        <v>0</v>
      </c>
      <c r="MP38">
        <f>'RNG V3'!MP38-'RNG V2'!MP38</f>
        <v>0</v>
      </c>
      <c r="MQ38">
        <f>'RNG V3'!MQ38-'RNG V2'!MQ38</f>
        <v>0</v>
      </c>
      <c r="MR38">
        <f>'RNG V3'!MR38-'RNG V2'!MR38</f>
        <v>0</v>
      </c>
      <c r="MS38">
        <f>'RNG V3'!MS38-'RNG V2'!MS38</f>
        <v>0</v>
      </c>
      <c r="MT38">
        <f>'RNG V3'!MT38-'RNG V2'!MT38</f>
        <v>0</v>
      </c>
      <c r="MU38">
        <f>'RNG V3'!MU38-'RNG V2'!MU38</f>
        <v>0</v>
      </c>
      <c r="MV38">
        <f>'RNG V3'!MV38-'RNG V2'!MV38</f>
        <v>0</v>
      </c>
      <c r="MW38">
        <f>'RNG V3'!MW38-'RNG V2'!MW38</f>
        <v>0</v>
      </c>
      <c r="MX38">
        <f>'RNG V3'!MX38-'RNG V2'!MX38</f>
        <v>0</v>
      </c>
      <c r="MY38">
        <f>'RNG V3'!MY38-'RNG V2'!MY38</f>
        <v>0</v>
      </c>
      <c r="MZ38">
        <f>'RNG V3'!MZ38-'RNG V2'!MZ38</f>
        <v>0</v>
      </c>
      <c r="NA38">
        <f>'RNG V3'!NA38-'RNG V2'!NA38</f>
        <v>0</v>
      </c>
      <c r="NB38">
        <f>'RNG V3'!NB38-'RNG V2'!NB38</f>
        <v>0</v>
      </c>
      <c r="NC38">
        <f>'RNG V3'!NC38-'RNG V2'!NC38</f>
        <v>0</v>
      </c>
      <c r="ND38">
        <f>'RNG V3'!ND38-'RNG V2'!ND38</f>
        <v>0</v>
      </c>
      <c r="NE38">
        <f>'RNG V3'!NE38-'RNG V2'!NE38</f>
        <v>0</v>
      </c>
      <c r="NF38">
        <f>'RNG V3'!NF38-'RNG V2'!NF38</f>
        <v>0</v>
      </c>
      <c r="NG38">
        <f>'RNG V3'!NG38-'RNG V2'!NG38</f>
        <v>0</v>
      </c>
      <c r="NH38">
        <f>'RNG V3'!NH38-'RNG V2'!NH38</f>
        <v>0</v>
      </c>
      <c r="NI38">
        <f>'RNG V3'!NI38-'RNG V2'!NI38</f>
        <v>0</v>
      </c>
      <c r="NJ38">
        <f>'RNG V3'!NJ38-'RNG V2'!NJ38</f>
        <v>0</v>
      </c>
      <c r="NK38">
        <f>'RNG V3'!NK38-'RNG V2'!NK38</f>
        <v>0</v>
      </c>
      <c r="NL38">
        <f>'RNG V3'!NL38-'RNG V2'!NL38</f>
        <v>0</v>
      </c>
      <c r="NM38">
        <f>'RNG V3'!NM38-'RNG V2'!NM38</f>
        <v>0</v>
      </c>
      <c r="NN38">
        <f>'RNG V3'!NN38-'RNG V2'!NN38</f>
        <v>0</v>
      </c>
      <c r="NO38">
        <f>'RNG V3'!NO38-'RNG V2'!NO38</f>
        <v>0</v>
      </c>
      <c r="NP38">
        <f>'RNG V3'!NP38-'RNG V2'!NP38</f>
        <v>0</v>
      </c>
      <c r="NQ38">
        <f>'RNG V3'!NQ38-'RNG V2'!NQ38</f>
        <v>0</v>
      </c>
      <c r="NR38">
        <f>'RNG V3'!NR38-'RNG V2'!NR38</f>
        <v>0</v>
      </c>
      <c r="NS38">
        <f>'RNG V3'!NS38-'RNG V2'!NS38</f>
        <v>0</v>
      </c>
    </row>
    <row r="39" spans="2:383" x14ac:dyDescent="0.5">
      <c r="B39">
        <v>330</v>
      </c>
      <c r="C39">
        <f>'RNG V3'!C39-'RNG V2'!C39</f>
        <v>0</v>
      </c>
      <c r="D39">
        <f>'RNG V3'!D39-'RNG V2'!D39</f>
        <v>7.0000000000000001E-3</v>
      </c>
      <c r="E39">
        <f>'RNG V3'!E39-'RNG V2'!E39</f>
        <v>8.9999999999999993E-3</v>
      </c>
      <c r="F39">
        <f>'RNG V3'!F39-'RNG V2'!F39</f>
        <v>1.2E-2</v>
      </c>
      <c r="G39">
        <f>'RNG V3'!G39-'RNG V2'!G39</f>
        <v>1.9E-2</v>
      </c>
      <c r="H39">
        <f>'RNG V3'!H39-'RNG V2'!H39</f>
        <v>2.3E-2</v>
      </c>
      <c r="I39">
        <f>'RNG V3'!I39-'RNG V2'!I39</f>
        <v>2.8999999999999998E-2</v>
      </c>
      <c r="J39">
        <f>'RNG V3'!J39-'RNG V2'!J39</f>
        <v>3.2000000000000001E-2</v>
      </c>
      <c r="K39">
        <f>'RNG V3'!K39-'RNG V2'!K39</f>
        <v>3.3000000000000002E-2</v>
      </c>
      <c r="L39">
        <f>'RNG V3'!L39-'RNG V2'!L39</f>
        <v>3.5999999999999997E-2</v>
      </c>
      <c r="M39">
        <f>'RNG V3'!M39-'RNG V2'!M39</f>
        <v>3.9E-2</v>
      </c>
      <c r="N39">
        <f>'RNG V3'!N39-'RNG V2'!N39</f>
        <v>4.1999999999999996E-2</v>
      </c>
      <c r="O39">
        <f>'RNG V3'!O39-'RNG V2'!O39</f>
        <v>4.3999999999999997E-2</v>
      </c>
      <c r="P39">
        <f>'RNG V3'!P39-'RNG V2'!P39</f>
        <v>4.5999999999999999E-2</v>
      </c>
      <c r="Q39">
        <f>'RNG V3'!Q39-'RNG V2'!Q39</f>
        <v>4.9000000000000002E-2</v>
      </c>
      <c r="R39">
        <f>'RNG V3'!R39-'RNG V2'!R39</f>
        <v>5.1000000000000004E-2</v>
      </c>
      <c r="S39">
        <f>'RNG V3'!S39-'RNG V2'!S39</f>
        <v>5.5E-2</v>
      </c>
      <c r="T39">
        <f>'RNG V3'!T39-'RNG V2'!T39</f>
        <v>5.7000000000000002E-2</v>
      </c>
      <c r="U39">
        <f>'RNG V3'!U39-'RNG V2'!U39</f>
        <v>5.7000000000000002E-2</v>
      </c>
      <c r="V39">
        <f>'RNG V3'!V39-'RNG V2'!V39</f>
        <v>6.2000000000000006E-2</v>
      </c>
      <c r="W39">
        <f>'RNG V3'!W39-'RNG V2'!W39</f>
        <v>6.1000000000000006E-2</v>
      </c>
      <c r="X39">
        <f>'RNG V3'!X39-'RNG V2'!X39</f>
        <v>6.1000000000000006E-2</v>
      </c>
      <c r="Y39">
        <f>'RNG V3'!Y39-'RNG V2'!Y39</f>
        <v>6.1999999999999993E-2</v>
      </c>
      <c r="Z39">
        <f>'RNG V3'!Z39-'RNG V2'!Z39</f>
        <v>6.4000000000000001E-2</v>
      </c>
      <c r="AA39">
        <f>'RNG V3'!AA39-'RNG V2'!AA39</f>
        <v>6.4000000000000001E-2</v>
      </c>
      <c r="AB39">
        <f>'RNG V3'!AB39-'RNG V2'!AB39</f>
        <v>6.5000000000000002E-2</v>
      </c>
      <c r="AC39">
        <f>'RNG V3'!AC39-'RNG V2'!AC39</f>
        <v>6.6000000000000003E-2</v>
      </c>
      <c r="AD39">
        <f>'RNG V3'!AD39-'RNG V2'!AD39</f>
        <v>6.3E-2</v>
      </c>
      <c r="AE39">
        <f>'RNG V3'!AE39-'RNG V2'!AE39</f>
        <v>6.5000000000000002E-2</v>
      </c>
      <c r="AF39">
        <f>'RNG V3'!AF39-'RNG V2'!AF39</f>
        <v>6.4000000000000001E-2</v>
      </c>
      <c r="AG39">
        <f>'RNG V3'!AG39-'RNG V2'!AG39</f>
        <v>6.3E-2</v>
      </c>
      <c r="AH39">
        <f>'RNG V3'!AH39-'RNG V2'!AH39</f>
        <v>6.4000000000000001E-2</v>
      </c>
      <c r="AI39">
        <f>'RNG V3'!AI39-'RNG V2'!AI39</f>
        <v>5.7000000000000009E-2</v>
      </c>
      <c r="AJ39">
        <f>'RNG V3'!AJ39-'RNG V2'!AJ39</f>
        <v>4.2999999999999997E-2</v>
      </c>
      <c r="AK39">
        <f>'RNG V3'!AK39-'RNG V2'!AK39</f>
        <v>0</v>
      </c>
      <c r="AL39">
        <f>'RNG V3'!AL39-'RNG V2'!AL39</f>
        <v>0</v>
      </c>
      <c r="AM39">
        <f>'RNG V3'!AM39-'RNG V2'!AM39</f>
        <v>0</v>
      </c>
      <c r="AN39">
        <f>'RNG V3'!AN39-'RNG V2'!AN39</f>
        <v>0</v>
      </c>
      <c r="AO39">
        <f>'RNG V3'!AO39-'RNG V2'!AO39</f>
        <v>0</v>
      </c>
      <c r="AP39">
        <f>'RNG V3'!AP39-'RNG V2'!AP39</f>
        <v>0</v>
      </c>
      <c r="AQ39">
        <f>'RNG V3'!AQ39-'RNG V2'!AQ39</f>
        <v>0</v>
      </c>
      <c r="AR39">
        <f>'RNG V3'!AR39-'RNG V2'!AR39</f>
        <v>0</v>
      </c>
      <c r="AS39">
        <f>'RNG V3'!AS39-'RNG V2'!AS39</f>
        <v>0</v>
      </c>
      <c r="AT39">
        <f>'RNG V3'!AT39-'RNG V2'!AT39</f>
        <v>0</v>
      </c>
      <c r="AU39">
        <f>'RNG V3'!AU39-'RNG V2'!AU39</f>
        <v>0</v>
      </c>
      <c r="AV39">
        <f>'RNG V3'!AV39-'RNG V2'!AV39</f>
        <v>0</v>
      </c>
      <c r="AW39">
        <f>'RNG V3'!AW39-'RNG V2'!AW39</f>
        <v>0</v>
      </c>
      <c r="AX39">
        <f>'RNG V3'!AX39-'RNG V2'!AX39</f>
        <v>0</v>
      </c>
      <c r="AY39">
        <f>'RNG V3'!AY39-'RNG V2'!AY39</f>
        <v>0</v>
      </c>
      <c r="AZ39">
        <f>'RNG V3'!AZ39-'RNG V2'!AZ39</f>
        <v>0</v>
      </c>
      <c r="BA39">
        <f>'RNG V3'!BA39-'RNG V2'!BA39</f>
        <v>0</v>
      </c>
      <c r="BB39">
        <f>'RNG V3'!BB39-'RNG V2'!BB39</f>
        <v>0</v>
      </c>
      <c r="BC39">
        <f>'RNG V3'!BC39-'RNG V2'!BC39</f>
        <v>0</v>
      </c>
      <c r="BD39">
        <f>'RNG V3'!BD39-'RNG V2'!BD39</f>
        <v>0</v>
      </c>
      <c r="BE39">
        <f>'RNG V3'!BE39-'RNG V2'!BE39</f>
        <v>0</v>
      </c>
      <c r="BF39">
        <f>'RNG V3'!BF39-'RNG V2'!BF39</f>
        <v>0</v>
      </c>
      <c r="BG39">
        <f>'RNG V3'!BG39-'RNG V2'!BG39</f>
        <v>0</v>
      </c>
      <c r="BH39">
        <f>'RNG V3'!BH39-'RNG V2'!BH39</f>
        <v>0</v>
      </c>
      <c r="BI39">
        <f>'RNG V3'!BI39-'RNG V2'!BI39</f>
        <v>0</v>
      </c>
      <c r="BJ39">
        <f>'RNG V3'!BJ39-'RNG V2'!BJ39</f>
        <v>0</v>
      </c>
      <c r="BK39">
        <f>'RNG V3'!BK39-'RNG V2'!BK39</f>
        <v>0</v>
      </c>
      <c r="BL39">
        <f>'RNG V3'!BL39-'RNG V2'!BL39</f>
        <v>0</v>
      </c>
      <c r="BM39">
        <f>'RNG V3'!BM39-'RNG V2'!BM39</f>
        <v>0</v>
      </c>
      <c r="BN39">
        <f>'RNG V3'!BN39-'RNG V2'!BN39</f>
        <v>0</v>
      </c>
      <c r="BO39">
        <f>'RNG V3'!BO39-'RNG V2'!BO39</f>
        <v>0</v>
      </c>
      <c r="BP39">
        <f>'RNG V3'!BP39-'RNG V2'!BP39</f>
        <v>0</v>
      </c>
      <c r="BQ39">
        <f>'RNG V3'!BQ39-'RNG V2'!BQ39</f>
        <v>0</v>
      </c>
      <c r="BR39">
        <f>'RNG V3'!BR39-'RNG V2'!BR39</f>
        <v>0</v>
      </c>
      <c r="BS39">
        <f>'RNG V3'!BS39-'RNG V2'!BS39</f>
        <v>0</v>
      </c>
      <c r="BT39">
        <f>'RNG V3'!BT39-'RNG V2'!BT39</f>
        <v>0</v>
      </c>
      <c r="BU39">
        <f>'RNG V3'!BU39-'RNG V2'!BU39</f>
        <v>0</v>
      </c>
      <c r="BV39">
        <f>'RNG V3'!BV39-'RNG V2'!BV39</f>
        <v>0</v>
      </c>
      <c r="BW39">
        <f>'RNG V3'!BW39-'RNG V2'!BW39</f>
        <v>0</v>
      </c>
      <c r="BX39">
        <f>'RNG V3'!BX39-'RNG V2'!BX39</f>
        <v>0</v>
      </c>
      <c r="BY39">
        <f>'RNG V3'!BY39-'RNG V2'!BY39</f>
        <v>0</v>
      </c>
      <c r="BZ39">
        <f>'RNG V3'!BZ39-'RNG V2'!BZ39</f>
        <v>0</v>
      </c>
      <c r="CA39">
        <f>'RNG V3'!CA39-'RNG V2'!CA39</f>
        <v>0</v>
      </c>
      <c r="CB39">
        <f>'RNG V3'!CB39-'RNG V2'!CB39</f>
        <v>0</v>
      </c>
      <c r="CC39">
        <f>'RNG V3'!CC39-'RNG V2'!CC39</f>
        <v>0</v>
      </c>
      <c r="CD39">
        <f>'RNG V3'!CD39-'RNG V2'!CD39</f>
        <v>0</v>
      </c>
      <c r="CE39">
        <f>'RNG V3'!CE39-'RNG V2'!CE39</f>
        <v>0</v>
      </c>
      <c r="CF39">
        <f>'RNG V3'!CF39-'RNG V2'!CF39</f>
        <v>0</v>
      </c>
      <c r="CG39">
        <f>'RNG V3'!CG39-'RNG V2'!CG39</f>
        <v>0</v>
      </c>
      <c r="CH39">
        <f>'RNG V3'!CH39-'RNG V2'!CH39</f>
        <v>0</v>
      </c>
      <c r="CI39">
        <f>'RNG V3'!CI39-'RNG V2'!CI39</f>
        <v>0</v>
      </c>
      <c r="CJ39">
        <f>'RNG V3'!CJ39-'RNG V2'!CJ39</f>
        <v>0</v>
      </c>
      <c r="CK39">
        <f>'RNG V3'!CK39-'RNG V2'!CK39</f>
        <v>0</v>
      </c>
      <c r="CL39">
        <f>'RNG V3'!CL39-'RNG V2'!CL39</f>
        <v>0</v>
      </c>
      <c r="CM39">
        <f>'RNG V3'!CM39-'RNG V2'!CM39</f>
        <v>0</v>
      </c>
      <c r="CN39">
        <f>'RNG V3'!CN39-'RNG V2'!CN39</f>
        <v>0</v>
      </c>
      <c r="CO39">
        <f>'RNG V3'!CO39-'RNG V2'!CO39</f>
        <v>0</v>
      </c>
      <c r="CP39">
        <f>'RNG V3'!CP39-'RNG V2'!CP39</f>
        <v>0</v>
      </c>
      <c r="CQ39">
        <f>'RNG V3'!CQ39-'RNG V2'!CQ39</f>
        <v>0</v>
      </c>
      <c r="CR39">
        <f>'RNG V3'!CR39-'RNG V2'!CR39</f>
        <v>0</v>
      </c>
      <c r="CS39">
        <f>'RNG V3'!CS39-'RNG V2'!CS39</f>
        <v>0</v>
      </c>
      <c r="CT39">
        <f>'RNG V3'!CT39-'RNG V2'!CT39</f>
        <v>0</v>
      </c>
      <c r="CU39">
        <f>'RNG V3'!CU39-'RNG V2'!CU39</f>
        <v>0</v>
      </c>
      <c r="CV39">
        <f>'RNG V3'!CV39-'RNG V2'!CV39</f>
        <v>0</v>
      </c>
      <c r="CW39">
        <f>'RNG V3'!CW39-'RNG V2'!CW39</f>
        <v>0</v>
      </c>
      <c r="CX39">
        <f>'RNG V3'!CX39-'RNG V2'!CX39</f>
        <v>0</v>
      </c>
      <c r="CY39">
        <f>'RNG V3'!CY39-'RNG V2'!CY39</f>
        <v>0</v>
      </c>
      <c r="CZ39">
        <f>'RNG V3'!CZ39-'RNG V2'!CZ39</f>
        <v>0</v>
      </c>
      <c r="DA39">
        <f>'RNG V3'!DA39-'RNG V2'!DA39</f>
        <v>0</v>
      </c>
      <c r="DB39">
        <f>'RNG V3'!DB39-'RNG V2'!DB39</f>
        <v>0</v>
      </c>
      <c r="DC39">
        <f>'RNG V3'!DC39-'RNG V2'!DC39</f>
        <v>0</v>
      </c>
      <c r="DD39">
        <f>'RNG V3'!DD39-'RNG V2'!DD39</f>
        <v>0</v>
      </c>
      <c r="DE39">
        <f>'RNG V3'!DE39-'RNG V2'!DE39</f>
        <v>0</v>
      </c>
      <c r="DF39">
        <f>'RNG V3'!DF39-'RNG V2'!DF39</f>
        <v>0</v>
      </c>
      <c r="DG39">
        <f>'RNG V3'!DG39-'RNG V2'!DG39</f>
        <v>0</v>
      </c>
      <c r="DH39">
        <f>'RNG V3'!DH39-'RNG V2'!DH39</f>
        <v>0</v>
      </c>
      <c r="DI39">
        <f>'RNG V3'!DI39-'RNG V2'!DI39</f>
        <v>0</v>
      </c>
      <c r="DJ39">
        <f>'RNG V3'!DJ39-'RNG V2'!DJ39</f>
        <v>0</v>
      </c>
      <c r="DK39">
        <f>'RNG V3'!DK39-'RNG V2'!DK39</f>
        <v>0</v>
      </c>
      <c r="DL39">
        <f>'RNG V3'!DL39-'RNG V2'!DL39</f>
        <v>0</v>
      </c>
      <c r="DM39">
        <f>'RNG V3'!DM39-'RNG V2'!DM39</f>
        <v>0</v>
      </c>
      <c r="DN39">
        <f>'RNG V3'!DN39-'RNG V2'!DN39</f>
        <v>0</v>
      </c>
      <c r="DO39">
        <f>'RNG V3'!DO39-'RNG V2'!DO39</f>
        <v>0</v>
      </c>
      <c r="DP39">
        <f>'RNG V3'!DP39-'RNG V2'!DP39</f>
        <v>0</v>
      </c>
      <c r="DQ39">
        <f>'RNG V3'!DQ39-'RNG V2'!DQ39</f>
        <v>0</v>
      </c>
      <c r="DR39">
        <f>'RNG V3'!DR39-'RNG V2'!DR39</f>
        <v>0</v>
      </c>
      <c r="DS39">
        <f>'RNG V3'!DS39-'RNG V2'!DS39</f>
        <v>0</v>
      </c>
      <c r="DT39">
        <f>'RNG V3'!DT39-'RNG V2'!DT39</f>
        <v>0</v>
      </c>
      <c r="DU39">
        <f>'RNG V3'!DU39-'RNG V2'!DU39</f>
        <v>0</v>
      </c>
      <c r="DV39">
        <f>'RNG V3'!DV39-'RNG V2'!DV39</f>
        <v>0</v>
      </c>
      <c r="DW39">
        <f>'RNG V3'!DW39-'RNG V2'!DW39</f>
        <v>0</v>
      </c>
      <c r="DX39">
        <f>'RNG V3'!DX39-'RNG V2'!DX39</f>
        <v>0</v>
      </c>
      <c r="DY39">
        <f>'RNG V3'!DY39-'RNG V2'!DY39</f>
        <v>0</v>
      </c>
      <c r="DZ39">
        <f>'RNG V3'!DZ39-'RNG V2'!DZ39</f>
        <v>0</v>
      </c>
      <c r="EA39">
        <f>'RNG V3'!EA39-'RNG V2'!EA39</f>
        <v>0</v>
      </c>
      <c r="EB39">
        <f>'RNG V3'!EB39-'RNG V2'!EB39</f>
        <v>0</v>
      </c>
      <c r="EC39">
        <f>'RNG V3'!EC39-'RNG V2'!EC39</f>
        <v>0</v>
      </c>
      <c r="ED39">
        <f>'RNG V3'!ED39-'RNG V2'!ED39</f>
        <v>0</v>
      </c>
      <c r="EE39">
        <f>'RNG V3'!EE39-'RNG V2'!EE39</f>
        <v>0</v>
      </c>
      <c r="EF39">
        <f>'RNG V3'!EF39-'RNG V2'!EF39</f>
        <v>0</v>
      </c>
      <c r="EG39">
        <f>'RNG V3'!EG39-'RNG V2'!EG39</f>
        <v>0</v>
      </c>
      <c r="EH39">
        <f>'RNG V3'!EH39-'RNG V2'!EH39</f>
        <v>0</v>
      </c>
      <c r="EI39">
        <f>'RNG V3'!EI39-'RNG V2'!EI39</f>
        <v>0</v>
      </c>
      <c r="EJ39">
        <f>'RNG V3'!EJ39-'RNG V2'!EJ39</f>
        <v>0</v>
      </c>
      <c r="EK39">
        <f>'RNG V3'!EK39-'RNG V2'!EK39</f>
        <v>0</v>
      </c>
      <c r="EL39">
        <f>'RNG V3'!EL39-'RNG V2'!EL39</f>
        <v>0</v>
      </c>
      <c r="EM39">
        <f>'RNG V3'!EM39-'RNG V2'!EM39</f>
        <v>0</v>
      </c>
      <c r="EN39">
        <f>'RNG V3'!EN39-'RNG V2'!EN39</f>
        <v>0</v>
      </c>
      <c r="EO39">
        <f>'RNG V3'!EO39-'RNG V2'!EO39</f>
        <v>0</v>
      </c>
      <c r="EP39">
        <f>'RNG V3'!EP39-'RNG V2'!EP39</f>
        <v>0</v>
      </c>
      <c r="EQ39">
        <f>'RNG V3'!EQ39-'RNG V2'!EQ39</f>
        <v>0</v>
      </c>
      <c r="ER39">
        <f>'RNG V3'!ER39-'RNG V2'!ER39</f>
        <v>0</v>
      </c>
      <c r="ES39">
        <f>'RNG V3'!ES39-'RNG V2'!ES39</f>
        <v>0</v>
      </c>
      <c r="ET39">
        <f>'RNG V3'!ET39-'RNG V2'!ET39</f>
        <v>0</v>
      </c>
      <c r="EU39">
        <f>'RNG V3'!EU39-'RNG V2'!EU39</f>
        <v>0</v>
      </c>
      <c r="EV39">
        <f>'RNG V3'!EV39-'RNG V2'!EV39</f>
        <v>0</v>
      </c>
      <c r="EW39">
        <f>'RNG V3'!EW39-'RNG V2'!EW39</f>
        <v>0</v>
      </c>
      <c r="EX39">
        <f>'RNG V3'!EX39-'RNG V2'!EX39</f>
        <v>0</v>
      </c>
      <c r="EY39">
        <f>'RNG V3'!EY39-'RNG V2'!EY39</f>
        <v>0</v>
      </c>
      <c r="EZ39">
        <f>'RNG V3'!EZ39-'RNG V2'!EZ39</f>
        <v>0</v>
      </c>
      <c r="FA39">
        <f>'RNG V3'!FA39-'RNG V2'!FA39</f>
        <v>0</v>
      </c>
      <c r="FB39">
        <f>'RNG V3'!FB39-'RNG V2'!FB39</f>
        <v>0</v>
      </c>
      <c r="FC39">
        <f>'RNG V3'!FC39-'RNG V2'!FC39</f>
        <v>0</v>
      </c>
      <c r="FD39">
        <f>'RNG V3'!FD39-'RNG V2'!FD39</f>
        <v>0</v>
      </c>
      <c r="FE39">
        <f>'RNG V3'!FE39-'RNG V2'!FE39</f>
        <v>0</v>
      </c>
      <c r="FF39">
        <f>'RNG V3'!FF39-'RNG V2'!FF39</f>
        <v>0</v>
      </c>
      <c r="FG39">
        <f>'RNG V3'!FG39-'RNG V2'!FG39</f>
        <v>0</v>
      </c>
      <c r="FH39">
        <f>'RNG V3'!FH39-'RNG V2'!FH39</f>
        <v>0</v>
      </c>
      <c r="FI39">
        <f>'RNG V3'!FI39-'RNG V2'!FI39</f>
        <v>0</v>
      </c>
      <c r="FJ39">
        <f>'RNG V3'!FJ39-'RNG V2'!FJ39</f>
        <v>0</v>
      </c>
      <c r="FK39">
        <f>'RNG V3'!FK39-'RNG V2'!FK39</f>
        <v>0</v>
      </c>
      <c r="FL39">
        <f>'RNG V3'!FL39-'RNG V2'!FL39</f>
        <v>0</v>
      </c>
      <c r="FM39">
        <f>'RNG V3'!FM39-'RNG V2'!FM39</f>
        <v>0</v>
      </c>
      <c r="FN39">
        <f>'RNG V3'!FN39-'RNG V2'!FN39</f>
        <v>0</v>
      </c>
      <c r="FO39">
        <f>'RNG V3'!FO39-'RNG V2'!FO39</f>
        <v>0</v>
      </c>
      <c r="FP39">
        <f>'RNG V3'!FP39-'RNG V2'!FP39</f>
        <v>0</v>
      </c>
      <c r="FQ39">
        <f>'RNG V3'!FQ39-'RNG V2'!FQ39</f>
        <v>0</v>
      </c>
      <c r="FR39">
        <f>'RNG V3'!FR39-'RNG V2'!FR39</f>
        <v>0</v>
      </c>
      <c r="FS39">
        <f>'RNG V3'!FS39-'RNG V2'!FS39</f>
        <v>0</v>
      </c>
      <c r="FT39">
        <f>'RNG V3'!FT39-'RNG V2'!FT39</f>
        <v>0</v>
      </c>
      <c r="FU39">
        <f>'RNG V3'!FU39-'RNG V2'!FU39</f>
        <v>0</v>
      </c>
      <c r="FV39">
        <f>'RNG V3'!FV39-'RNG V2'!FV39</f>
        <v>0</v>
      </c>
      <c r="FW39">
        <f>'RNG V3'!FW39-'RNG V2'!FW39</f>
        <v>0</v>
      </c>
      <c r="FX39">
        <f>'RNG V3'!FX39-'RNG V2'!FX39</f>
        <v>0</v>
      </c>
      <c r="FY39">
        <f>'RNG V3'!FY39-'RNG V2'!FY39</f>
        <v>0</v>
      </c>
      <c r="FZ39">
        <f>'RNG V3'!FZ39-'RNG V2'!FZ39</f>
        <v>0</v>
      </c>
      <c r="GA39">
        <f>'RNG V3'!GA39-'RNG V2'!GA39</f>
        <v>0</v>
      </c>
      <c r="GB39">
        <f>'RNG V3'!GB39-'RNG V2'!GB39</f>
        <v>0</v>
      </c>
      <c r="GC39">
        <f>'RNG V3'!GC39-'RNG V2'!GC39</f>
        <v>0</v>
      </c>
      <c r="GD39">
        <f>'RNG V3'!GD39-'RNG V2'!GD39</f>
        <v>0</v>
      </c>
      <c r="GE39">
        <f>'RNG V3'!GE39-'RNG V2'!GE39</f>
        <v>0</v>
      </c>
      <c r="GF39">
        <f>'RNG V3'!GF39-'RNG V2'!GF39</f>
        <v>0</v>
      </c>
      <c r="GG39">
        <f>'RNG V3'!GG39-'RNG V2'!GG39</f>
        <v>0</v>
      </c>
      <c r="GH39">
        <f>'RNG V3'!GH39-'RNG V2'!GH39</f>
        <v>0</v>
      </c>
      <c r="GI39">
        <f>'RNG V3'!GI39-'RNG V2'!GI39</f>
        <v>0</v>
      </c>
      <c r="GJ39">
        <f>'RNG V3'!GJ39-'RNG V2'!GJ39</f>
        <v>0</v>
      </c>
      <c r="GK39">
        <f>'RNG V3'!GK39-'RNG V2'!GK39</f>
        <v>0</v>
      </c>
      <c r="GL39">
        <f>'RNG V3'!GL39-'RNG V2'!GL39</f>
        <v>0</v>
      </c>
      <c r="GM39">
        <f>'RNG V3'!GM39-'RNG V2'!GM39</f>
        <v>0</v>
      </c>
      <c r="GN39">
        <f>'RNG V3'!GN39-'RNG V2'!GN39</f>
        <v>0</v>
      </c>
      <c r="GO39">
        <f>'RNG V3'!GO39-'RNG V2'!GO39</f>
        <v>0</v>
      </c>
      <c r="GP39">
        <f>'RNG V3'!GP39-'RNG V2'!GP39</f>
        <v>0</v>
      </c>
      <c r="GQ39">
        <f>'RNG V3'!GQ39-'RNG V2'!GQ39</f>
        <v>0</v>
      </c>
      <c r="GR39">
        <f>'RNG V3'!GR39-'RNG V2'!GR39</f>
        <v>0</v>
      </c>
      <c r="GS39">
        <f>'RNG V3'!GS39-'RNG V2'!GS39</f>
        <v>0</v>
      </c>
      <c r="GT39">
        <f>'RNG V3'!GT39-'RNG V2'!GT39</f>
        <v>0</v>
      </c>
      <c r="GU39">
        <f>'RNG V3'!GU39-'RNG V2'!GU39</f>
        <v>0</v>
      </c>
      <c r="GV39">
        <f>'RNG V3'!GV39-'RNG V2'!GV39</f>
        <v>0</v>
      </c>
      <c r="GW39">
        <f>'RNG V3'!GW39-'RNG V2'!GW39</f>
        <v>0</v>
      </c>
      <c r="GX39">
        <f>'RNG V3'!GX39-'RNG V2'!GX39</f>
        <v>0</v>
      </c>
      <c r="GY39">
        <f>'RNG V3'!GY39-'RNG V2'!GY39</f>
        <v>0</v>
      </c>
      <c r="GZ39">
        <f>'RNG V3'!GZ39-'RNG V2'!GZ39</f>
        <v>0</v>
      </c>
      <c r="HA39">
        <f>'RNG V3'!HA39-'RNG V2'!HA39</f>
        <v>0</v>
      </c>
      <c r="HB39">
        <f>'RNG V3'!HB39-'RNG V2'!HB39</f>
        <v>0</v>
      </c>
      <c r="HC39">
        <f>'RNG V3'!HC39-'RNG V2'!HC39</f>
        <v>0</v>
      </c>
      <c r="HD39">
        <f>'RNG V3'!HD39-'RNG V2'!HD39</f>
        <v>0</v>
      </c>
      <c r="HE39">
        <f>'RNG V3'!HE39-'RNG V2'!HE39</f>
        <v>0</v>
      </c>
      <c r="HF39">
        <f>'RNG V3'!HF39-'RNG V2'!HF39</f>
        <v>0</v>
      </c>
      <c r="HG39">
        <f>'RNG V3'!HG39-'RNG V2'!HG39</f>
        <v>0</v>
      </c>
      <c r="HH39">
        <f>'RNG V3'!HH39-'RNG V2'!HH39</f>
        <v>0</v>
      </c>
      <c r="HI39">
        <f>'RNG V3'!HI39-'RNG V2'!HI39</f>
        <v>0</v>
      </c>
      <c r="HJ39">
        <f>'RNG V3'!HJ39-'RNG V2'!HJ39</f>
        <v>0</v>
      </c>
      <c r="HK39">
        <f>'RNG V3'!HK39-'RNG V2'!HK39</f>
        <v>0</v>
      </c>
      <c r="HL39">
        <f>'RNG V3'!HL39-'RNG V2'!HL39</f>
        <v>0</v>
      </c>
      <c r="HM39">
        <f>'RNG V3'!HM39-'RNG V2'!HM39</f>
        <v>0</v>
      </c>
      <c r="HN39">
        <f>'RNG V3'!HN39-'RNG V2'!HN39</f>
        <v>0</v>
      </c>
      <c r="HO39">
        <f>'RNG V3'!HO39-'RNG V2'!HO39</f>
        <v>0</v>
      </c>
      <c r="HP39">
        <f>'RNG V3'!HP39-'RNG V2'!HP39</f>
        <v>0</v>
      </c>
      <c r="HQ39">
        <f>'RNG V3'!HQ39-'RNG V2'!HQ39</f>
        <v>0</v>
      </c>
      <c r="HR39">
        <f>'RNG V3'!HR39-'RNG V2'!HR39</f>
        <v>0</v>
      </c>
      <c r="HS39">
        <f>'RNG V3'!HS39-'RNG V2'!HS39</f>
        <v>0</v>
      </c>
      <c r="HT39">
        <f>'RNG V3'!HT39-'RNG V2'!HT39</f>
        <v>0</v>
      </c>
      <c r="HU39">
        <f>'RNG V3'!HU39-'RNG V2'!HU39</f>
        <v>0</v>
      </c>
      <c r="HV39">
        <f>'RNG V3'!HV39-'RNG V2'!HV39</f>
        <v>0</v>
      </c>
      <c r="HW39">
        <f>'RNG V3'!HW39-'RNG V2'!HW39</f>
        <v>0</v>
      </c>
      <c r="HX39">
        <f>'RNG V3'!HX39-'RNG V2'!HX39</f>
        <v>0</v>
      </c>
      <c r="HY39">
        <f>'RNG V3'!HY39-'RNG V2'!HY39</f>
        <v>0</v>
      </c>
      <c r="HZ39">
        <f>'RNG V3'!HZ39-'RNG V2'!HZ39</f>
        <v>0</v>
      </c>
      <c r="IA39">
        <f>'RNG V3'!IA39-'RNG V2'!IA39</f>
        <v>0</v>
      </c>
      <c r="IB39">
        <f>'RNG V3'!IB39-'RNG V2'!IB39</f>
        <v>0</v>
      </c>
      <c r="IC39">
        <f>'RNG V3'!IC39-'RNG V2'!IC39</f>
        <v>0</v>
      </c>
      <c r="ID39">
        <f>'RNG V3'!ID39-'RNG V2'!ID39</f>
        <v>0</v>
      </c>
      <c r="IE39">
        <f>'RNG V3'!IE39-'RNG V2'!IE39</f>
        <v>0</v>
      </c>
      <c r="IF39">
        <f>'RNG V3'!IF39-'RNG V2'!IF39</f>
        <v>0</v>
      </c>
      <c r="IG39">
        <f>'RNG V3'!IG39-'RNG V2'!IG39</f>
        <v>0</v>
      </c>
      <c r="IH39">
        <f>'RNG V3'!IH39-'RNG V2'!IH39</f>
        <v>0</v>
      </c>
      <c r="II39">
        <f>'RNG V3'!II39-'RNG V2'!II39</f>
        <v>0</v>
      </c>
      <c r="IJ39">
        <f>'RNG V3'!IJ39-'RNG V2'!IJ39</f>
        <v>0</v>
      </c>
      <c r="IK39">
        <f>'RNG V3'!IK39-'RNG V2'!IK39</f>
        <v>0</v>
      </c>
      <c r="IL39">
        <f>'RNG V3'!IL39-'RNG V2'!IL39</f>
        <v>0</v>
      </c>
      <c r="IM39">
        <f>'RNG V3'!IM39-'RNG V2'!IM39</f>
        <v>0</v>
      </c>
      <c r="IN39">
        <f>'RNG V3'!IN39-'RNG V2'!IN39</f>
        <v>0</v>
      </c>
      <c r="IO39">
        <f>'RNG V3'!IO39-'RNG V2'!IO39</f>
        <v>0</v>
      </c>
      <c r="IP39">
        <f>'RNG V3'!IP39-'RNG V2'!IP39</f>
        <v>0</v>
      </c>
      <c r="IQ39">
        <f>'RNG V3'!IQ39-'RNG V2'!IQ39</f>
        <v>0</v>
      </c>
      <c r="IR39">
        <f>'RNG V3'!IR39-'RNG V2'!IR39</f>
        <v>0</v>
      </c>
      <c r="IS39">
        <f>'RNG V3'!IS39-'RNG V2'!IS39</f>
        <v>0</v>
      </c>
      <c r="IT39">
        <f>'RNG V3'!IT39-'RNG V2'!IT39</f>
        <v>0</v>
      </c>
      <c r="IU39">
        <f>'RNG V3'!IU39-'RNG V2'!IU39</f>
        <v>0</v>
      </c>
      <c r="IV39">
        <f>'RNG V3'!IV39-'RNG V2'!IV39</f>
        <v>0</v>
      </c>
      <c r="IW39">
        <f>'RNG V3'!IW39-'RNG V2'!IW39</f>
        <v>0</v>
      </c>
      <c r="IX39">
        <f>'RNG V3'!IX39-'RNG V2'!IX39</f>
        <v>0</v>
      </c>
      <c r="IY39">
        <f>'RNG V3'!IY39-'RNG V2'!IY39</f>
        <v>0</v>
      </c>
      <c r="IZ39">
        <f>'RNG V3'!IZ39-'RNG V2'!IZ39</f>
        <v>0</v>
      </c>
      <c r="JA39">
        <f>'RNG V3'!JA39-'RNG V2'!JA39</f>
        <v>0</v>
      </c>
      <c r="JB39">
        <f>'RNG V3'!JB39-'RNG V2'!JB39</f>
        <v>0</v>
      </c>
      <c r="JC39">
        <f>'RNG V3'!JC39-'RNG V2'!JC39</f>
        <v>0</v>
      </c>
      <c r="JD39">
        <f>'RNG V3'!JD39-'RNG V2'!JD39</f>
        <v>0</v>
      </c>
      <c r="JE39">
        <f>'RNG V3'!JE39-'RNG V2'!JE39</f>
        <v>0</v>
      </c>
      <c r="JF39">
        <f>'RNG V3'!JF39-'RNG V2'!JF39</f>
        <v>0</v>
      </c>
      <c r="JG39">
        <f>'RNG V3'!JG39-'RNG V2'!JG39</f>
        <v>0</v>
      </c>
      <c r="JH39">
        <f>'RNG V3'!JH39-'RNG V2'!JH39</f>
        <v>0</v>
      </c>
      <c r="JI39">
        <f>'RNG V3'!JI39-'RNG V2'!JI39</f>
        <v>0</v>
      </c>
      <c r="JJ39">
        <f>'RNG V3'!JJ39-'RNG V2'!JJ39</f>
        <v>0</v>
      </c>
      <c r="JK39">
        <f>'RNG V3'!JK39-'RNG V2'!JK39</f>
        <v>0</v>
      </c>
      <c r="JL39">
        <f>'RNG V3'!JL39-'RNG V2'!JL39</f>
        <v>0</v>
      </c>
      <c r="JM39">
        <f>'RNG V3'!JM39-'RNG V2'!JM39</f>
        <v>0</v>
      </c>
      <c r="JN39">
        <f>'RNG V3'!JN39-'RNG V2'!JN39</f>
        <v>0</v>
      </c>
      <c r="JO39">
        <f>'RNG V3'!JO39-'RNG V2'!JO39</f>
        <v>0</v>
      </c>
      <c r="JP39">
        <f>'RNG V3'!JP39-'RNG V2'!JP39</f>
        <v>0</v>
      </c>
      <c r="JQ39">
        <f>'RNG V3'!JQ39-'RNG V2'!JQ39</f>
        <v>0</v>
      </c>
      <c r="JR39">
        <f>'RNG V3'!JR39-'RNG V2'!JR39</f>
        <v>0</v>
      </c>
      <c r="JS39">
        <f>'RNG V3'!JS39-'RNG V2'!JS39</f>
        <v>0</v>
      </c>
      <c r="JT39">
        <f>'RNG V3'!JT39-'RNG V2'!JT39</f>
        <v>0</v>
      </c>
      <c r="JU39">
        <f>'RNG V3'!JU39-'RNG V2'!JU39</f>
        <v>0</v>
      </c>
      <c r="JV39">
        <f>'RNG V3'!JV39-'RNG V2'!JV39</f>
        <v>0</v>
      </c>
      <c r="JW39">
        <f>'RNG V3'!JW39-'RNG V2'!JW39</f>
        <v>0</v>
      </c>
      <c r="JX39">
        <f>'RNG V3'!JX39-'RNG V2'!JX39</f>
        <v>0</v>
      </c>
      <c r="JY39">
        <f>'RNG V3'!JY39-'RNG V2'!JY39</f>
        <v>0</v>
      </c>
      <c r="JZ39">
        <f>'RNG V3'!JZ39-'RNG V2'!JZ39</f>
        <v>0</v>
      </c>
      <c r="KA39">
        <f>'RNG V3'!KA39-'RNG V2'!KA39</f>
        <v>0</v>
      </c>
      <c r="KB39">
        <f>'RNG V3'!KB39-'RNG V2'!KB39</f>
        <v>0</v>
      </c>
      <c r="KC39">
        <f>'RNG V3'!KC39-'RNG V2'!KC39</f>
        <v>0</v>
      </c>
      <c r="KD39">
        <f>'RNG V3'!KD39-'RNG V2'!KD39</f>
        <v>0</v>
      </c>
      <c r="KE39">
        <f>'RNG V3'!KE39-'RNG V2'!KE39</f>
        <v>0</v>
      </c>
      <c r="KF39">
        <f>'RNG V3'!KF39-'RNG V2'!KF39</f>
        <v>0</v>
      </c>
      <c r="KG39">
        <f>'RNG V3'!KG39-'RNG V2'!KG39</f>
        <v>0</v>
      </c>
      <c r="KH39">
        <f>'RNG V3'!KH39-'RNG V2'!KH39</f>
        <v>0</v>
      </c>
      <c r="KI39">
        <f>'RNG V3'!KI39-'RNG V2'!KI39</f>
        <v>0</v>
      </c>
      <c r="KJ39">
        <f>'RNG V3'!KJ39-'RNG V2'!KJ39</f>
        <v>0</v>
      </c>
      <c r="KK39">
        <f>'RNG V3'!KK39-'RNG V2'!KK39</f>
        <v>0</v>
      </c>
      <c r="KL39">
        <f>'RNG V3'!KL39-'RNG V2'!KL39</f>
        <v>0</v>
      </c>
      <c r="KM39">
        <f>'RNG V3'!KM39-'RNG V2'!KM39</f>
        <v>0</v>
      </c>
      <c r="KN39">
        <f>'RNG V3'!KN39-'RNG V2'!KN39</f>
        <v>0</v>
      </c>
      <c r="KO39">
        <f>'RNG V3'!KO39-'RNG V2'!KO39</f>
        <v>0</v>
      </c>
      <c r="KP39">
        <f>'RNG V3'!KP39-'RNG V2'!KP39</f>
        <v>0</v>
      </c>
      <c r="KQ39">
        <f>'RNG V3'!KQ39-'RNG V2'!KQ39</f>
        <v>0</v>
      </c>
      <c r="KR39">
        <f>'RNG V3'!KR39-'RNG V2'!KR39</f>
        <v>0</v>
      </c>
      <c r="KS39">
        <f>'RNG V3'!KS39-'RNG V2'!KS39</f>
        <v>0</v>
      </c>
      <c r="KT39">
        <f>'RNG V3'!KT39-'RNG V2'!KT39</f>
        <v>0</v>
      </c>
      <c r="KU39">
        <f>'RNG V3'!KU39-'RNG V2'!KU39</f>
        <v>0</v>
      </c>
      <c r="KV39">
        <f>'RNG V3'!KV39-'RNG V2'!KV39</f>
        <v>0</v>
      </c>
      <c r="KW39">
        <f>'RNG V3'!KW39-'RNG V2'!KW39</f>
        <v>0</v>
      </c>
      <c r="KX39">
        <f>'RNG V3'!KX39-'RNG V2'!KX39</f>
        <v>0</v>
      </c>
      <c r="KY39">
        <f>'RNG V3'!KY39-'RNG V2'!KY39</f>
        <v>0</v>
      </c>
      <c r="KZ39">
        <f>'RNG V3'!KZ39-'RNG V2'!KZ39</f>
        <v>0</v>
      </c>
      <c r="LA39">
        <f>'RNG V3'!LA39-'RNG V2'!LA39</f>
        <v>0</v>
      </c>
      <c r="LB39">
        <f>'RNG V3'!LB39-'RNG V2'!LB39</f>
        <v>0</v>
      </c>
      <c r="LC39">
        <f>'RNG V3'!LC39-'RNG V2'!LC39</f>
        <v>0</v>
      </c>
      <c r="LD39">
        <f>'RNG V3'!LD39-'RNG V2'!LD39</f>
        <v>0</v>
      </c>
      <c r="LE39">
        <f>'RNG V3'!LE39-'RNG V2'!LE39</f>
        <v>0</v>
      </c>
      <c r="LF39">
        <f>'RNG V3'!LF39-'RNG V2'!LF39</f>
        <v>0</v>
      </c>
      <c r="LG39">
        <f>'RNG V3'!LG39-'RNG V2'!LG39</f>
        <v>0</v>
      </c>
      <c r="LH39">
        <f>'RNG V3'!LH39-'RNG V2'!LH39</f>
        <v>0</v>
      </c>
      <c r="LI39">
        <f>'RNG V3'!LI39-'RNG V2'!LI39</f>
        <v>0</v>
      </c>
      <c r="LJ39">
        <f>'RNG V3'!LJ39-'RNG V2'!LJ39</f>
        <v>0</v>
      </c>
      <c r="LK39">
        <f>'RNG V3'!LK39-'RNG V2'!LK39</f>
        <v>0</v>
      </c>
      <c r="LL39">
        <f>'RNG V3'!LL39-'RNG V2'!LL39</f>
        <v>0</v>
      </c>
      <c r="LM39">
        <f>'RNG V3'!LM39-'RNG V2'!LM39</f>
        <v>0</v>
      </c>
      <c r="LN39">
        <f>'RNG V3'!LN39-'RNG V2'!LN39</f>
        <v>0</v>
      </c>
      <c r="LO39">
        <f>'RNG V3'!LO39-'RNG V2'!LO39</f>
        <v>0</v>
      </c>
      <c r="LP39">
        <f>'RNG V3'!LP39-'RNG V2'!LP39</f>
        <v>0</v>
      </c>
      <c r="LQ39">
        <f>'RNG V3'!LQ39-'RNG V2'!LQ39</f>
        <v>0</v>
      </c>
      <c r="LR39">
        <f>'RNG V3'!LR39-'RNG V2'!LR39</f>
        <v>0</v>
      </c>
      <c r="LS39">
        <f>'RNG V3'!LS39-'RNG V2'!LS39</f>
        <v>0</v>
      </c>
      <c r="LT39">
        <f>'RNG V3'!LT39-'RNG V2'!LT39</f>
        <v>0</v>
      </c>
      <c r="LU39">
        <f>'RNG V3'!LU39-'RNG V2'!LU39</f>
        <v>0</v>
      </c>
      <c r="LV39">
        <f>'RNG V3'!LV39-'RNG V2'!LV39</f>
        <v>0</v>
      </c>
      <c r="LW39">
        <f>'RNG V3'!LW39-'RNG V2'!LW39</f>
        <v>0</v>
      </c>
      <c r="LX39">
        <f>'RNG V3'!LX39-'RNG V2'!LX39</f>
        <v>0</v>
      </c>
      <c r="LY39">
        <f>'RNG V3'!LY39-'RNG V2'!LY39</f>
        <v>0</v>
      </c>
      <c r="LZ39">
        <f>'RNG V3'!LZ39-'RNG V2'!LZ39</f>
        <v>0</v>
      </c>
      <c r="MA39">
        <f>'RNG V3'!MA39-'RNG V2'!MA39</f>
        <v>0</v>
      </c>
      <c r="MB39">
        <f>'RNG V3'!MB39-'RNG V2'!MB39</f>
        <v>0</v>
      </c>
      <c r="MC39">
        <f>'RNG V3'!MC39-'RNG V2'!MC39</f>
        <v>0</v>
      </c>
      <c r="MD39">
        <f>'RNG V3'!MD39-'RNG V2'!MD39</f>
        <v>0</v>
      </c>
      <c r="ME39">
        <f>'RNG V3'!ME39-'RNG V2'!ME39</f>
        <v>0</v>
      </c>
      <c r="MF39">
        <f>'RNG V3'!MF39-'RNG V2'!MF39</f>
        <v>0</v>
      </c>
      <c r="MG39">
        <f>'RNG V3'!MG39-'RNG V2'!MG39</f>
        <v>0</v>
      </c>
      <c r="MH39">
        <f>'RNG V3'!MH39-'RNG V2'!MH39</f>
        <v>0</v>
      </c>
      <c r="MI39">
        <f>'RNG V3'!MI39-'RNG V2'!MI39</f>
        <v>0</v>
      </c>
      <c r="MJ39">
        <f>'RNG V3'!MJ39-'RNG V2'!MJ39</f>
        <v>0</v>
      </c>
      <c r="MK39">
        <f>'RNG V3'!MK39-'RNG V2'!MK39</f>
        <v>0</v>
      </c>
      <c r="ML39">
        <f>'RNG V3'!ML39-'RNG V2'!ML39</f>
        <v>0</v>
      </c>
      <c r="MM39">
        <f>'RNG V3'!MM39-'RNG V2'!MM39</f>
        <v>0</v>
      </c>
      <c r="MN39">
        <f>'RNG V3'!MN39-'RNG V2'!MN39</f>
        <v>0</v>
      </c>
      <c r="MO39">
        <f>'RNG V3'!MO39-'RNG V2'!MO39</f>
        <v>0</v>
      </c>
      <c r="MP39">
        <f>'RNG V3'!MP39-'RNG V2'!MP39</f>
        <v>0</v>
      </c>
      <c r="MQ39">
        <f>'RNG V3'!MQ39-'RNG V2'!MQ39</f>
        <v>0</v>
      </c>
      <c r="MR39">
        <f>'RNG V3'!MR39-'RNG V2'!MR39</f>
        <v>0</v>
      </c>
      <c r="MS39">
        <f>'RNG V3'!MS39-'RNG V2'!MS39</f>
        <v>0</v>
      </c>
      <c r="MT39">
        <f>'RNG V3'!MT39-'RNG V2'!MT39</f>
        <v>0</v>
      </c>
      <c r="MU39">
        <f>'RNG V3'!MU39-'RNG V2'!MU39</f>
        <v>0</v>
      </c>
      <c r="MV39">
        <f>'RNG V3'!MV39-'RNG V2'!MV39</f>
        <v>0</v>
      </c>
      <c r="MW39">
        <f>'RNG V3'!MW39-'RNG V2'!MW39</f>
        <v>0</v>
      </c>
      <c r="MX39">
        <f>'RNG V3'!MX39-'RNG V2'!MX39</f>
        <v>0</v>
      </c>
      <c r="MY39">
        <f>'RNG V3'!MY39-'RNG V2'!MY39</f>
        <v>0</v>
      </c>
      <c r="MZ39">
        <f>'RNG V3'!MZ39-'RNG V2'!MZ39</f>
        <v>0</v>
      </c>
      <c r="NA39">
        <f>'RNG V3'!NA39-'RNG V2'!NA39</f>
        <v>0</v>
      </c>
      <c r="NB39">
        <f>'RNG V3'!NB39-'RNG V2'!NB39</f>
        <v>0</v>
      </c>
      <c r="NC39">
        <f>'RNG V3'!NC39-'RNG V2'!NC39</f>
        <v>0</v>
      </c>
      <c r="ND39">
        <f>'RNG V3'!ND39-'RNG V2'!ND39</f>
        <v>0</v>
      </c>
      <c r="NE39">
        <f>'RNG V3'!NE39-'RNG V2'!NE39</f>
        <v>0</v>
      </c>
      <c r="NF39">
        <f>'RNG V3'!NF39-'RNG V2'!NF39</f>
        <v>0</v>
      </c>
      <c r="NG39">
        <f>'RNG V3'!NG39-'RNG V2'!NG39</f>
        <v>0</v>
      </c>
      <c r="NH39">
        <f>'RNG V3'!NH39-'RNG V2'!NH39</f>
        <v>0</v>
      </c>
      <c r="NI39">
        <f>'RNG V3'!NI39-'RNG V2'!NI39</f>
        <v>0</v>
      </c>
      <c r="NJ39">
        <f>'RNG V3'!NJ39-'RNG V2'!NJ39</f>
        <v>0</v>
      </c>
      <c r="NK39">
        <f>'RNG V3'!NK39-'RNG V2'!NK39</f>
        <v>0</v>
      </c>
      <c r="NL39">
        <f>'RNG V3'!NL39-'RNG V2'!NL39</f>
        <v>0</v>
      </c>
      <c r="NM39">
        <f>'RNG V3'!NM39-'RNG V2'!NM39</f>
        <v>0</v>
      </c>
      <c r="NN39">
        <f>'RNG V3'!NN39-'RNG V2'!NN39</f>
        <v>0</v>
      </c>
      <c r="NO39">
        <f>'RNG V3'!NO39-'RNG V2'!NO39</f>
        <v>0</v>
      </c>
      <c r="NP39">
        <f>'RNG V3'!NP39-'RNG V2'!NP39</f>
        <v>0</v>
      </c>
      <c r="NQ39">
        <f>'RNG V3'!NQ39-'RNG V2'!NQ39</f>
        <v>0</v>
      </c>
      <c r="NR39">
        <f>'RNG V3'!NR39-'RNG V2'!NR39</f>
        <v>0</v>
      </c>
      <c r="NS39">
        <f>'RNG V3'!NS39-'RNG V2'!NS39</f>
        <v>0</v>
      </c>
    </row>
    <row r="40" spans="2:383" x14ac:dyDescent="0.5">
      <c r="B40">
        <v>340</v>
      </c>
      <c r="C40">
        <f>'RNG V3'!C40-'RNG V2'!C40</f>
        <v>0</v>
      </c>
      <c r="D40">
        <f>'RNG V3'!D40-'RNG V2'!D40</f>
        <v>4.0000000000000001E-3</v>
      </c>
      <c r="E40">
        <f>'RNG V3'!E40-'RNG V2'!E40</f>
        <v>7.0000000000000001E-3</v>
      </c>
      <c r="F40">
        <f>'RNG V3'!F40-'RNG V2'!F40</f>
        <v>1.2E-2</v>
      </c>
      <c r="G40">
        <f>'RNG V3'!G40-'RNG V2'!G40</f>
        <v>0.02</v>
      </c>
      <c r="H40">
        <f>'RNG V3'!H40-'RNG V2'!H40</f>
        <v>2.4E-2</v>
      </c>
      <c r="I40">
        <f>'RNG V3'!I40-'RNG V2'!I40</f>
        <v>2.7000000000000003E-2</v>
      </c>
      <c r="J40">
        <f>'RNG V3'!J40-'RNG V2'!J40</f>
        <v>3.1E-2</v>
      </c>
      <c r="K40">
        <f>'RNG V3'!K40-'RNG V2'!K40</f>
        <v>3.3999999999999996E-2</v>
      </c>
      <c r="L40">
        <f>'RNG V3'!L40-'RNG V2'!L40</f>
        <v>3.6999999999999998E-2</v>
      </c>
      <c r="M40">
        <f>'RNG V3'!M40-'RNG V2'!M40</f>
        <v>4.0999999999999995E-2</v>
      </c>
      <c r="N40">
        <f>'RNG V3'!N40-'RNG V2'!N40</f>
        <v>4.5999999999999999E-2</v>
      </c>
      <c r="O40">
        <f>'RNG V3'!O40-'RNG V2'!O40</f>
        <v>4.4999999999999998E-2</v>
      </c>
      <c r="P40">
        <f>'RNG V3'!P40-'RNG V2'!P40</f>
        <v>0.05</v>
      </c>
      <c r="Q40">
        <f>'RNG V3'!Q40-'RNG V2'!Q40</f>
        <v>5.3000000000000005E-2</v>
      </c>
      <c r="R40">
        <f>'RNG V3'!R40-'RNG V2'!R40</f>
        <v>5.5E-2</v>
      </c>
      <c r="S40">
        <f>'RNG V3'!S40-'RNG V2'!S40</f>
        <v>5.7000000000000002E-2</v>
      </c>
      <c r="T40">
        <f>'RNG V3'!T40-'RNG V2'!T40</f>
        <v>5.8000000000000003E-2</v>
      </c>
      <c r="U40">
        <f>'RNG V3'!U40-'RNG V2'!U40</f>
        <v>5.9000000000000004E-2</v>
      </c>
      <c r="V40">
        <f>'RNG V3'!V40-'RNG V2'!V40</f>
        <v>6.0000000000000005E-2</v>
      </c>
      <c r="W40">
        <f>'RNG V3'!W40-'RNG V2'!W40</f>
        <v>6.4000000000000001E-2</v>
      </c>
      <c r="X40">
        <f>'RNG V3'!X40-'RNG V2'!X40</f>
        <v>6.3E-2</v>
      </c>
      <c r="Y40">
        <f>'RNG V3'!Y40-'RNG V2'!Y40</f>
        <v>6.6000000000000003E-2</v>
      </c>
      <c r="Z40">
        <f>'RNG V3'!Z40-'RNG V2'!Z40</f>
        <v>6.4000000000000001E-2</v>
      </c>
      <c r="AA40">
        <f>'RNG V3'!AA40-'RNG V2'!AA40</f>
        <v>6.4000000000000001E-2</v>
      </c>
      <c r="AB40">
        <f>'RNG V3'!AB40-'RNG V2'!AB40</f>
        <v>6.9000000000000006E-2</v>
      </c>
      <c r="AC40">
        <f>'RNG V3'!AC40-'RNG V2'!AC40</f>
        <v>6.9000000000000006E-2</v>
      </c>
      <c r="AD40">
        <f>'RNG V3'!AD40-'RNG V2'!AD40</f>
        <v>6.8000000000000005E-2</v>
      </c>
      <c r="AE40">
        <f>'RNG V3'!AE40-'RNG V2'!AE40</f>
        <v>6.7000000000000004E-2</v>
      </c>
      <c r="AF40">
        <f>'RNG V3'!AF40-'RNG V2'!AF40</f>
        <v>6.7000000000000004E-2</v>
      </c>
      <c r="AG40">
        <f>'RNG V3'!AG40-'RNG V2'!AG40</f>
        <v>6.5999999999999989E-2</v>
      </c>
      <c r="AH40">
        <f>'RNG V3'!AH40-'RNG V2'!AH40</f>
        <v>6.5000000000000002E-2</v>
      </c>
      <c r="AI40">
        <f>'RNG V3'!AI40-'RNG V2'!AI40</f>
        <v>6.4000000000000001E-2</v>
      </c>
      <c r="AJ40">
        <f>'RNG V3'!AJ40-'RNG V2'!AJ40</f>
        <v>5.800000000000001E-2</v>
      </c>
      <c r="AK40">
        <f>'RNG V3'!AK40-'RNG V2'!AK40</f>
        <v>4.1999999999999996E-2</v>
      </c>
      <c r="AL40">
        <f>'RNG V3'!AL40-'RNG V2'!AL40</f>
        <v>0</v>
      </c>
      <c r="AM40">
        <f>'RNG V3'!AM40-'RNG V2'!AM40</f>
        <v>0</v>
      </c>
      <c r="AN40">
        <f>'RNG V3'!AN40-'RNG V2'!AN40</f>
        <v>0</v>
      </c>
      <c r="AO40">
        <f>'RNG V3'!AO40-'RNG V2'!AO40</f>
        <v>0</v>
      </c>
      <c r="AP40">
        <f>'RNG V3'!AP40-'RNG V2'!AP40</f>
        <v>0</v>
      </c>
      <c r="AQ40">
        <f>'RNG V3'!AQ40-'RNG V2'!AQ40</f>
        <v>0</v>
      </c>
      <c r="AR40">
        <f>'RNG V3'!AR40-'RNG V2'!AR40</f>
        <v>0</v>
      </c>
      <c r="AS40">
        <f>'RNG V3'!AS40-'RNG V2'!AS40</f>
        <v>0</v>
      </c>
      <c r="AT40">
        <f>'RNG V3'!AT40-'RNG V2'!AT40</f>
        <v>0</v>
      </c>
      <c r="AU40">
        <f>'RNG V3'!AU40-'RNG V2'!AU40</f>
        <v>0</v>
      </c>
      <c r="AV40">
        <f>'RNG V3'!AV40-'RNG V2'!AV40</f>
        <v>0</v>
      </c>
      <c r="AW40">
        <f>'RNG V3'!AW40-'RNG V2'!AW40</f>
        <v>0</v>
      </c>
      <c r="AX40">
        <f>'RNG V3'!AX40-'RNG V2'!AX40</f>
        <v>0</v>
      </c>
      <c r="AY40">
        <f>'RNG V3'!AY40-'RNG V2'!AY40</f>
        <v>0</v>
      </c>
      <c r="AZ40">
        <f>'RNG V3'!AZ40-'RNG V2'!AZ40</f>
        <v>0</v>
      </c>
      <c r="BA40">
        <f>'RNG V3'!BA40-'RNG V2'!BA40</f>
        <v>0</v>
      </c>
      <c r="BB40">
        <f>'RNG V3'!BB40-'RNG V2'!BB40</f>
        <v>0</v>
      </c>
      <c r="BC40">
        <f>'RNG V3'!BC40-'RNG V2'!BC40</f>
        <v>0</v>
      </c>
      <c r="BD40">
        <f>'RNG V3'!BD40-'RNG V2'!BD40</f>
        <v>0</v>
      </c>
      <c r="BE40">
        <f>'RNG V3'!BE40-'RNG V2'!BE40</f>
        <v>0</v>
      </c>
      <c r="BF40">
        <f>'RNG V3'!BF40-'RNG V2'!BF40</f>
        <v>0</v>
      </c>
      <c r="BG40">
        <f>'RNG V3'!BG40-'RNG V2'!BG40</f>
        <v>0</v>
      </c>
      <c r="BH40">
        <f>'RNG V3'!BH40-'RNG V2'!BH40</f>
        <v>0</v>
      </c>
      <c r="BI40">
        <f>'RNG V3'!BI40-'RNG V2'!BI40</f>
        <v>0</v>
      </c>
      <c r="BJ40">
        <f>'RNG V3'!BJ40-'RNG V2'!BJ40</f>
        <v>0</v>
      </c>
      <c r="BK40">
        <f>'RNG V3'!BK40-'RNG V2'!BK40</f>
        <v>0</v>
      </c>
      <c r="BL40">
        <f>'RNG V3'!BL40-'RNG V2'!BL40</f>
        <v>0</v>
      </c>
      <c r="BM40">
        <f>'RNG V3'!BM40-'RNG V2'!BM40</f>
        <v>0</v>
      </c>
      <c r="BN40">
        <f>'RNG V3'!BN40-'RNG V2'!BN40</f>
        <v>0</v>
      </c>
      <c r="BO40">
        <f>'RNG V3'!BO40-'RNG V2'!BO40</f>
        <v>0</v>
      </c>
      <c r="BP40">
        <f>'RNG V3'!BP40-'RNG V2'!BP40</f>
        <v>0</v>
      </c>
      <c r="BQ40">
        <f>'RNG V3'!BQ40-'RNG V2'!BQ40</f>
        <v>0</v>
      </c>
      <c r="BR40">
        <f>'RNG V3'!BR40-'RNG V2'!BR40</f>
        <v>0</v>
      </c>
      <c r="BS40">
        <f>'RNG V3'!BS40-'RNG V2'!BS40</f>
        <v>0</v>
      </c>
      <c r="BT40">
        <f>'RNG V3'!BT40-'RNG V2'!BT40</f>
        <v>0</v>
      </c>
      <c r="BU40">
        <f>'RNG V3'!BU40-'RNG V2'!BU40</f>
        <v>0</v>
      </c>
      <c r="BV40">
        <f>'RNG V3'!BV40-'RNG V2'!BV40</f>
        <v>0</v>
      </c>
      <c r="BW40">
        <f>'RNG V3'!BW40-'RNG V2'!BW40</f>
        <v>0</v>
      </c>
      <c r="BX40">
        <f>'RNG V3'!BX40-'RNG V2'!BX40</f>
        <v>0</v>
      </c>
      <c r="BY40">
        <f>'RNG V3'!BY40-'RNG V2'!BY40</f>
        <v>0</v>
      </c>
      <c r="BZ40">
        <f>'RNG V3'!BZ40-'RNG V2'!BZ40</f>
        <v>0</v>
      </c>
      <c r="CA40">
        <f>'RNG V3'!CA40-'RNG V2'!CA40</f>
        <v>0</v>
      </c>
      <c r="CB40">
        <f>'RNG V3'!CB40-'RNG V2'!CB40</f>
        <v>0</v>
      </c>
      <c r="CC40">
        <f>'RNG V3'!CC40-'RNG V2'!CC40</f>
        <v>0</v>
      </c>
      <c r="CD40">
        <f>'RNG V3'!CD40-'RNG V2'!CD40</f>
        <v>0</v>
      </c>
      <c r="CE40">
        <f>'RNG V3'!CE40-'RNG V2'!CE40</f>
        <v>0</v>
      </c>
      <c r="CF40">
        <f>'RNG V3'!CF40-'RNG V2'!CF40</f>
        <v>0</v>
      </c>
      <c r="CG40">
        <f>'RNG V3'!CG40-'RNG V2'!CG40</f>
        <v>0</v>
      </c>
      <c r="CH40">
        <f>'RNG V3'!CH40-'RNG V2'!CH40</f>
        <v>0</v>
      </c>
      <c r="CI40">
        <f>'RNG V3'!CI40-'RNG V2'!CI40</f>
        <v>0</v>
      </c>
      <c r="CJ40">
        <f>'RNG V3'!CJ40-'RNG V2'!CJ40</f>
        <v>0</v>
      </c>
      <c r="CK40">
        <f>'RNG V3'!CK40-'RNG V2'!CK40</f>
        <v>0</v>
      </c>
      <c r="CL40">
        <f>'RNG V3'!CL40-'RNG V2'!CL40</f>
        <v>0</v>
      </c>
      <c r="CM40">
        <f>'RNG V3'!CM40-'RNG V2'!CM40</f>
        <v>0</v>
      </c>
      <c r="CN40">
        <f>'RNG V3'!CN40-'RNG V2'!CN40</f>
        <v>0</v>
      </c>
      <c r="CO40">
        <f>'RNG V3'!CO40-'RNG V2'!CO40</f>
        <v>0</v>
      </c>
      <c r="CP40">
        <f>'RNG V3'!CP40-'RNG V2'!CP40</f>
        <v>0</v>
      </c>
      <c r="CQ40">
        <f>'RNG V3'!CQ40-'RNG V2'!CQ40</f>
        <v>0</v>
      </c>
      <c r="CR40">
        <f>'RNG V3'!CR40-'RNG V2'!CR40</f>
        <v>0</v>
      </c>
      <c r="CS40">
        <f>'RNG V3'!CS40-'RNG V2'!CS40</f>
        <v>0</v>
      </c>
      <c r="CT40">
        <f>'RNG V3'!CT40-'RNG V2'!CT40</f>
        <v>0</v>
      </c>
      <c r="CU40">
        <f>'RNG V3'!CU40-'RNG V2'!CU40</f>
        <v>0</v>
      </c>
      <c r="CV40">
        <f>'RNG V3'!CV40-'RNG V2'!CV40</f>
        <v>0</v>
      </c>
      <c r="CW40">
        <f>'RNG V3'!CW40-'RNG V2'!CW40</f>
        <v>0</v>
      </c>
      <c r="CX40">
        <f>'RNG V3'!CX40-'RNG V2'!CX40</f>
        <v>0</v>
      </c>
      <c r="CY40">
        <f>'RNG V3'!CY40-'RNG V2'!CY40</f>
        <v>0</v>
      </c>
      <c r="CZ40">
        <f>'RNG V3'!CZ40-'RNG V2'!CZ40</f>
        <v>0</v>
      </c>
      <c r="DA40">
        <f>'RNG V3'!DA40-'RNG V2'!DA40</f>
        <v>0</v>
      </c>
      <c r="DB40">
        <f>'RNG V3'!DB40-'RNG V2'!DB40</f>
        <v>0</v>
      </c>
      <c r="DC40">
        <f>'RNG V3'!DC40-'RNG V2'!DC40</f>
        <v>0</v>
      </c>
      <c r="DD40">
        <f>'RNG V3'!DD40-'RNG V2'!DD40</f>
        <v>0</v>
      </c>
      <c r="DE40">
        <f>'RNG V3'!DE40-'RNG V2'!DE40</f>
        <v>0</v>
      </c>
      <c r="DF40">
        <f>'RNG V3'!DF40-'RNG V2'!DF40</f>
        <v>0</v>
      </c>
      <c r="DG40">
        <f>'RNG V3'!DG40-'RNG V2'!DG40</f>
        <v>0</v>
      </c>
      <c r="DH40">
        <f>'RNG V3'!DH40-'RNG V2'!DH40</f>
        <v>0</v>
      </c>
      <c r="DI40">
        <f>'RNG V3'!DI40-'RNG V2'!DI40</f>
        <v>0</v>
      </c>
      <c r="DJ40">
        <f>'RNG V3'!DJ40-'RNG V2'!DJ40</f>
        <v>0</v>
      </c>
      <c r="DK40">
        <f>'RNG V3'!DK40-'RNG V2'!DK40</f>
        <v>0</v>
      </c>
      <c r="DL40">
        <f>'RNG V3'!DL40-'RNG V2'!DL40</f>
        <v>0</v>
      </c>
      <c r="DM40">
        <f>'RNG V3'!DM40-'RNG V2'!DM40</f>
        <v>0</v>
      </c>
      <c r="DN40">
        <f>'RNG V3'!DN40-'RNG V2'!DN40</f>
        <v>0</v>
      </c>
      <c r="DO40">
        <f>'RNG V3'!DO40-'RNG V2'!DO40</f>
        <v>0</v>
      </c>
      <c r="DP40">
        <f>'RNG V3'!DP40-'RNG V2'!DP40</f>
        <v>0</v>
      </c>
      <c r="DQ40">
        <f>'RNG V3'!DQ40-'RNG V2'!DQ40</f>
        <v>0</v>
      </c>
      <c r="DR40">
        <f>'RNG V3'!DR40-'RNG V2'!DR40</f>
        <v>0</v>
      </c>
      <c r="DS40">
        <f>'RNG V3'!DS40-'RNG V2'!DS40</f>
        <v>0</v>
      </c>
      <c r="DT40">
        <f>'RNG V3'!DT40-'RNG V2'!DT40</f>
        <v>0</v>
      </c>
      <c r="DU40">
        <f>'RNG V3'!DU40-'RNG V2'!DU40</f>
        <v>0</v>
      </c>
      <c r="DV40">
        <f>'RNG V3'!DV40-'RNG V2'!DV40</f>
        <v>0</v>
      </c>
      <c r="DW40">
        <f>'RNG V3'!DW40-'RNG V2'!DW40</f>
        <v>0</v>
      </c>
      <c r="DX40">
        <f>'RNG V3'!DX40-'RNG V2'!DX40</f>
        <v>0</v>
      </c>
      <c r="DY40">
        <f>'RNG V3'!DY40-'RNG V2'!DY40</f>
        <v>0</v>
      </c>
      <c r="DZ40">
        <f>'RNG V3'!DZ40-'RNG V2'!DZ40</f>
        <v>0</v>
      </c>
      <c r="EA40">
        <f>'RNG V3'!EA40-'RNG V2'!EA40</f>
        <v>0</v>
      </c>
      <c r="EB40">
        <f>'RNG V3'!EB40-'RNG V2'!EB40</f>
        <v>0</v>
      </c>
      <c r="EC40">
        <f>'RNG V3'!EC40-'RNG V2'!EC40</f>
        <v>0</v>
      </c>
      <c r="ED40">
        <f>'RNG V3'!ED40-'RNG V2'!ED40</f>
        <v>0</v>
      </c>
      <c r="EE40">
        <f>'RNG V3'!EE40-'RNG V2'!EE40</f>
        <v>0</v>
      </c>
      <c r="EF40">
        <f>'RNG V3'!EF40-'RNG V2'!EF40</f>
        <v>0</v>
      </c>
      <c r="EG40">
        <f>'RNG V3'!EG40-'RNG V2'!EG40</f>
        <v>0</v>
      </c>
      <c r="EH40">
        <f>'RNG V3'!EH40-'RNG V2'!EH40</f>
        <v>0</v>
      </c>
      <c r="EI40">
        <f>'RNG V3'!EI40-'RNG V2'!EI40</f>
        <v>0</v>
      </c>
      <c r="EJ40">
        <f>'RNG V3'!EJ40-'RNG V2'!EJ40</f>
        <v>0</v>
      </c>
      <c r="EK40">
        <f>'RNG V3'!EK40-'RNG V2'!EK40</f>
        <v>0</v>
      </c>
      <c r="EL40">
        <f>'RNG V3'!EL40-'RNG V2'!EL40</f>
        <v>0</v>
      </c>
      <c r="EM40">
        <f>'RNG V3'!EM40-'RNG V2'!EM40</f>
        <v>0</v>
      </c>
      <c r="EN40">
        <f>'RNG V3'!EN40-'RNG V2'!EN40</f>
        <v>0</v>
      </c>
      <c r="EO40">
        <f>'RNG V3'!EO40-'RNG V2'!EO40</f>
        <v>0</v>
      </c>
      <c r="EP40">
        <f>'RNG V3'!EP40-'RNG V2'!EP40</f>
        <v>0</v>
      </c>
      <c r="EQ40">
        <f>'RNG V3'!EQ40-'RNG V2'!EQ40</f>
        <v>0</v>
      </c>
      <c r="ER40">
        <f>'RNG V3'!ER40-'RNG V2'!ER40</f>
        <v>0</v>
      </c>
      <c r="ES40">
        <f>'RNG V3'!ES40-'RNG V2'!ES40</f>
        <v>0</v>
      </c>
      <c r="ET40">
        <f>'RNG V3'!ET40-'RNG V2'!ET40</f>
        <v>0</v>
      </c>
      <c r="EU40">
        <f>'RNG V3'!EU40-'RNG V2'!EU40</f>
        <v>0</v>
      </c>
      <c r="EV40">
        <f>'RNG V3'!EV40-'RNG V2'!EV40</f>
        <v>0</v>
      </c>
      <c r="EW40">
        <f>'RNG V3'!EW40-'RNG V2'!EW40</f>
        <v>0</v>
      </c>
      <c r="EX40">
        <f>'RNG V3'!EX40-'RNG V2'!EX40</f>
        <v>0</v>
      </c>
      <c r="EY40">
        <f>'RNG V3'!EY40-'RNG V2'!EY40</f>
        <v>0</v>
      </c>
      <c r="EZ40">
        <f>'RNG V3'!EZ40-'RNG V2'!EZ40</f>
        <v>0</v>
      </c>
      <c r="FA40">
        <f>'RNG V3'!FA40-'RNG V2'!FA40</f>
        <v>0</v>
      </c>
      <c r="FB40">
        <f>'RNG V3'!FB40-'RNG V2'!FB40</f>
        <v>0</v>
      </c>
      <c r="FC40">
        <f>'RNG V3'!FC40-'RNG V2'!FC40</f>
        <v>0</v>
      </c>
      <c r="FD40">
        <f>'RNG V3'!FD40-'RNG V2'!FD40</f>
        <v>0</v>
      </c>
      <c r="FE40">
        <f>'RNG V3'!FE40-'RNG V2'!FE40</f>
        <v>0</v>
      </c>
      <c r="FF40">
        <f>'RNG V3'!FF40-'RNG V2'!FF40</f>
        <v>0</v>
      </c>
      <c r="FG40">
        <f>'RNG V3'!FG40-'RNG V2'!FG40</f>
        <v>0</v>
      </c>
      <c r="FH40">
        <f>'RNG V3'!FH40-'RNG V2'!FH40</f>
        <v>0</v>
      </c>
      <c r="FI40">
        <f>'RNG V3'!FI40-'RNG V2'!FI40</f>
        <v>0</v>
      </c>
      <c r="FJ40">
        <f>'RNG V3'!FJ40-'RNG V2'!FJ40</f>
        <v>0</v>
      </c>
      <c r="FK40">
        <f>'RNG V3'!FK40-'RNG V2'!FK40</f>
        <v>0</v>
      </c>
      <c r="FL40">
        <f>'RNG V3'!FL40-'RNG V2'!FL40</f>
        <v>0</v>
      </c>
      <c r="FM40">
        <f>'RNG V3'!FM40-'RNG V2'!FM40</f>
        <v>0</v>
      </c>
      <c r="FN40">
        <f>'RNG V3'!FN40-'RNG V2'!FN40</f>
        <v>0</v>
      </c>
      <c r="FO40">
        <f>'RNG V3'!FO40-'RNG V2'!FO40</f>
        <v>0</v>
      </c>
      <c r="FP40">
        <f>'RNG V3'!FP40-'RNG V2'!FP40</f>
        <v>0</v>
      </c>
      <c r="FQ40">
        <f>'RNG V3'!FQ40-'RNG V2'!FQ40</f>
        <v>0</v>
      </c>
      <c r="FR40">
        <f>'RNG V3'!FR40-'RNG V2'!FR40</f>
        <v>0</v>
      </c>
      <c r="FS40">
        <f>'RNG V3'!FS40-'RNG V2'!FS40</f>
        <v>0</v>
      </c>
      <c r="FT40">
        <f>'RNG V3'!FT40-'RNG V2'!FT40</f>
        <v>0</v>
      </c>
      <c r="FU40">
        <f>'RNG V3'!FU40-'RNG V2'!FU40</f>
        <v>0</v>
      </c>
      <c r="FV40">
        <f>'RNG V3'!FV40-'RNG V2'!FV40</f>
        <v>0</v>
      </c>
      <c r="FW40">
        <f>'RNG V3'!FW40-'RNG V2'!FW40</f>
        <v>0</v>
      </c>
      <c r="FX40">
        <f>'RNG V3'!FX40-'RNG V2'!FX40</f>
        <v>0</v>
      </c>
      <c r="FY40">
        <f>'RNG V3'!FY40-'RNG V2'!FY40</f>
        <v>0</v>
      </c>
      <c r="FZ40">
        <f>'RNG V3'!FZ40-'RNG V2'!FZ40</f>
        <v>0</v>
      </c>
      <c r="GA40">
        <f>'RNG V3'!GA40-'RNG V2'!GA40</f>
        <v>0</v>
      </c>
      <c r="GB40">
        <f>'RNG V3'!GB40-'RNG V2'!GB40</f>
        <v>0</v>
      </c>
      <c r="GC40">
        <f>'RNG V3'!GC40-'RNG V2'!GC40</f>
        <v>0</v>
      </c>
      <c r="GD40">
        <f>'RNG V3'!GD40-'RNG V2'!GD40</f>
        <v>0</v>
      </c>
      <c r="GE40">
        <f>'RNG V3'!GE40-'RNG V2'!GE40</f>
        <v>0</v>
      </c>
      <c r="GF40">
        <f>'RNG V3'!GF40-'RNG V2'!GF40</f>
        <v>0</v>
      </c>
      <c r="GG40">
        <f>'RNG V3'!GG40-'RNG V2'!GG40</f>
        <v>0</v>
      </c>
      <c r="GH40">
        <f>'RNG V3'!GH40-'RNG V2'!GH40</f>
        <v>0</v>
      </c>
      <c r="GI40">
        <f>'RNG V3'!GI40-'RNG V2'!GI40</f>
        <v>0</v>
      </c>
      <c r="GJ40">
        <f>'RNG V3'!GJ40-'RNG V2'!GJ40</f>
        <v>0</v>
      </c>
      <c r="GK40">
        <f>'RNG V3'!GK40-'RNG V2'!GK40</f>
        <v>0</v>
      </c>
      <c r="GL40">
        <f>'RNG V3'!GL40-'RNG V2'!GL40</f>
        <v>0</v>
      </c>
      <c r="GM40">
        <f>'RNG V3'!GM40-'RNG V2'!GM40</f>
        <v>0</v>
      </c>
      <c r="GN40">
        <f>'RNG V3'!GN40-'RNG V2'!GN40</f>
        <v>0</v>
      </c>
      <c r="GO40">
        <f>'RNG V3'!GO40-'RNG V2'!GO40</f>
        <v>0</v>
      </c>
      <c r="GP40">
        <f>'RNG V3'!GP40-'RNG V2'!GP40</f>
        <v>0</v>
      </c>
      <c r="GQ40">
        <f>'RNG V3'!GQ40-'RNG V2'!GQ40</f>
        <v>0</v>
      </c>
      <c r="GR40">
        <f>'RNG V3'!GR40-'RNG V2'!GR40</f>
        <v>0</v>
      </c>
      <c r="GS40">
        <f>'RNG V3'!GS40-'RNG V2'!GS40</f>
        <v>0</v>
      </c>
      <c r="GT40">
        <f>'RNG V3'!GT40-'RNG V2'!GT40</f>
        <v>0</v>
      </c>
      <c r="GU40">
        <f>'RNG V3'!GU40-'RNG V2'!GU40</f>
        <v>0</v>
      </c>
      <c r="GV40">
        <f>'RNG V3'!GV40-'RNG V2'!GV40</f>
        <v>0</v>
      </c>
      <c r="GW40">
        <f>'RNG V3'!GW40-'RNG V2'!GW40</f>
        <v>0</v>
      </c>
      <c r="GX40">
        <f>'RNG V3'!GX40-'RNG V2'!GX40</f>
        <v>0</v>
      </c>
      <c r="GY40">
        <f>'RNG V3'!GY40-'RNG V2'!GY40</f>
        <v>0</v>
      </c>
      <c r="GZ40">
        <f>'RNG V3'!GZ40-'RNG V2'!GZ40</f>
        <v>0</v>
      </c>
      <c r="HA40">
        <f>'RNG V3'!HA40-'RNG V2'!HA40</f>
        <v>0</v>
      </c>
      <c r="HB40">
        <f>'RNG V3'!HB40-'RNG V2'!HB40</f>
        <v>0</v>
      </c>
      <c r="HC40">
        <f>'RNG V3'!HC40-'RNG V2'!HC40</f>
        <v>0</v>
      </c>
      <c r="HD40">
        <f>'RNG V3'!HD40-'RNG V2'!HD40</f>
        <v>0</v>
      </c>
      <c r="HE40">
        <f>'RNG V3'!HE40-'RNG V2'!HE40</f>
        <v>0</v>
      </c>
      <c r="HF40">
        <f>'RNG V3'!HF40-'RNG V2'!HF40</f>
        <v>0</v>
      </c>
      <c r="HG40">
        <f>'RNG V3'!HG40-'RNG V2'!HG40</f>
        <v>0</v>
      </c>
      <c r="HH40">
        <f>'RNG V3'!HH40-'RNG V2'!HH40</f>
        <v>0</v>
      </c>
      <c r="HI40">
        <f>'RNG V3'!HI40-'RNG V2'!HI40</f>
        <v>0</v>
      </c>
      <c r="HJ40">
        <f>'RNG V3'!HJ40-'RNG V2'!HJ40</f>
        <v>0</v>
      </c>
      <c r="HK40">
        <f>'RNG V3'!HK40-'RNG V2'!HK40</f>
        <v>0</v>
      </c>
      <c r="HL40">
        <f>'RNG V3'!HL40-'RNG V2'!HL40</f>
        <v>0</v>
      </c>
      <c r="HM40">
        <f>'RNG V3'!HM40-'RNG V2'!HM40</f>
        <v>0</v>
      </c>
      <c r="HN40">
        <f>'RNG V3'!HN40-'RNG V2'!HN40</f>
        <v>0</v>
      </c>
      <c r="HO40">
        <f>'RNG V3'!HO40-'RNG V2'!HO40</f>
        <v>0</v>
      </c>
      <c r="HP40">
        <f>'RNG V3'!HP40-'RNG V2'!HP40</f>
        <v>0</v>
      </c>
      <c r="HQ40">
        <f>'RNG V3'!HQ40-'RNG V2'!HQ40</f>
        <v>0</v>
      </c>
      <c r="HR40">
        <f>'RNG V3'!HR40-'RNG V2'!HR40</f>
        <v>0</v>
      </c>
      <c r="HS40">
        <f>'RNG V3'!HS40-'RNG V2'!HS40</f>
        <v>0</v>
      </c>
      <c r="HT40">
        <f>'RNG V3'!HT40-'RNG V2'!HT40</f>
        <v>0</v>
      </c>
      <c r="HU40">
        <f>'RNG V3'!HU40-'RNG V2'!HU40</f>
        <v>0</v>
      </c>
      <c r="HV40">
        <f>'RNG V3'!HV40-'RNG V2'!HV40</f>
        <v>0</v>
      </c>
      <c r="HW40">
        <f>'RNG V3'!HW40-'RNG V2'!HW40</f>
        <v>0</v>
      </c>
      <c r="HX40">
        <f>'RNG V3'!HX40-'RNG V2'!HX40</f>
        <v>0</v>
      </c>
      <c r="HY40">
        <f>'RNG V3'!HY40-'RNG V2'!HY40</f>
        <v>0</v>
      </c>
      <c r="HZ40">
        <f>'RNG V3'!HZ40-'RNG V2'!HZ40</f>
        <v>0</v>
      </c>
      <c r="IA40">
        <f>'RNG V3'!IA40-'RNG V2'!IA40</f>
        <v>0</v>
      </c>
      <c r="IB40">
        <f>'RNG V3'!IB40-'RNG V2'!IB40</f>
        <v>0</v>
      </c>
      <c r="IC40">
        <f>'RNG V3'!IC40-'RNG V2'!IC40</f>
        <v>0</v>
      </c>
      <c r="ID40">
        <f>'RNG V3'!ID40-'RNG V2'!ID40</f>
        <v>0</v>
      </c>
      <c r="IE40">
        <f>'RNG V3'!IE40-'RNG V2'!IE40</f>
        <v>0</v>
      </c>
      <c r="IF40">
        <f>'RNG V3'!IF40-'RNG V2'!IF40</f>
        <v>0</v>
      </c>
      <c r="IG40">
        <f>'RNG V3'!IG40-'RNG V2'!IG40</f>
        <v>0</v>
      </c>
      <c r="IH40">
        <f>'RNG V3'!IH40-'RNG V2'!IH40</f>
        <v>0</v>
      </c>
      <c r="II40">
        <f>'RNG V3'!II40-'RNG V2'!II40</f>
        <v>0</v>
      </c>
      <c r="IJ40">
        <f>'RNG V3'!IJ40-'RNG V2'!IJ40</f>
        <v>0</v>
      </c>
      <c r="IK40">
        <f>'RNG V3'!IK40-'RNG V2'!IK40</f>
        <v>0</v>
      </c>
      <c r="IL40">
        <f>'RNG V3'!IL40-'RNG V2'!IL40</f>
        <v>0</v>
      </c>
      <c r="IM40">
        <f>'RNG V3'!IM40-'RNG V2'!IM40</f>
        <v>0</v>
      </c>
      <c r="IN40">
        <f>'RNG V3'!IN40-'RNG V2'!IN40</f>
        <v>0</v>
      </c>
      <c r="IO40">
        <f>'RNG V3'!IO40-'RNG V2'!IO40</f>
        <v>0</v>
      </c>
      <c r="IP40">
        <f>'RNG V3'!IP40-'RNG V2'!IP40</f>
        <v>0</v>
      </c>
      <c r="IQ40">
        <f>'RNG V3'!IQ40-'RNG V2'!IQ40</f>
        <v>0</v>
      </c>
      <c r="IR40">
        <f>'RNG V3'!IR40-'RNG V2'!IR40</f>
        <v>0</v>
      </c>
      <c r="IS40">
        <f>'RNG V3'!IS40-'RNG V2'!IS40</f>
        <v>0</v>
      </c>
      <c r="IT40">
        <f>'RNG V3'!IT40-'RNG V2'!IT40</f>
        <v>0</v>
      </c>
      <c r="IU40">
        <f>'RNG V3'!IU40-'RNG V2'!IU40</f>
        <v>0</v>
      </c>
      <c r="IV40">
        <f>'RNG V3'!IV40-'RNG V2'!IV40</f>
        <v>0</v>
      </c>
      <c r="IW40">
        <f>'RNG V3'!IW40-'RNG V2'!IW40</f>
        <v>0</v>
      </c>
      <c r="IX40">
        <f>'RNG V3'!IX40-'RNG V2'!IX40</f>
        <v>0</v>
      </c>
      <c r="IY40">
        <f>'RNG V3'!IY40-'RNG V2'!IY40</f>
        <v>0</v>
      </c>
      <c r="IZ40">
        <f>'RNG V3'!IZ40-'RNG V2'!IZ40</f>
        <v>0</v>
      </c>
      <c r="JA40">
        <f>'RNG V3'!JA40-'RNG V2'!JA40</f>
        <v>0</v>
      </c>
      <c r="JB40">
        <f>'RNG V3'!JB40-'RNG V2'!JB40</f>
        <v>0</v>
      </c>
      <c r="JC40">
        <f>'RNG V3'!JC40-'RNG V2'!JC40</f>
        <v>0</v>
      </c>
      <c r="JD40">
        <f>'RNG V3'!JD40-'RNG V2'!JD40</f>
        <v>0</v>
      </c>
      <c r="JE40">
        <f>'RNG V3'!JE40-'RNG V2'!JE40</f>
        <v>0</v>
      </c>
      <c r="JF40">
        <f>'RNG V3'!JF40-'RNG V2'!JF40</f>
        <v>0</v>
      </c>
      <c r="JG40">
        <f>'RNG V3'!JG40-'RNG V2'!JG40</f>
        <v>0</v>
      </c>
      <c r="JH40">
        <f>'RNG V3'!JH40-'RNG V2'!JH40</f>
        <v>0</v>
      </c>
      <c r="JI40">
        <f>'RNG V3'!JI40-'RNG V2'!JI40</f>
        <v>0</v>
      </c>
      <c r="JJ40">
        <f>'RNG V3'!JJ40-'RNG V2'!JJ40</f>
        <v>0</v>
      </c>
      <c r="JK40">
        <f>'RNG V3'!JK40-'RNG V2'!JK40</f>
        <v>0</v>
      </c>
      <c r="JL40">
        <f>'RNG V3'!JL40-'RNG V2'!JL40</f>
        <v>0</v>
      </c>
      <c r="JM40">
        <f>'RNG V3'!JM40-'RNG V2'!JM40</f>
        <v>0</v>
      </c>
      <c r="JN40">
        <f>'RNG V3'!JN40-'RNG V2'!JN40</f>
        <v>0</v>
      </c>
      <c r="JO40">
        <f>'RNG V3'!JO40-'RNG V2'!JO40</f>
        <v>0</v>
      </c>
      <c r="JP40">
        <f>'RNG V3'!JP40-'RNG V2'!JP40</f>
        <v>0</v>
      </c>
      <c r="JQ40">
        <f>'RNG V3'!JQ40-'RNG V2'!JQ40</f>
        <v>0</v>
      </c>
      <c r="JR40">
        <f>'RNG V3'!JR40-'RNG V2'!JR40</f>
        <v>0</v>
      </c>
      <c r="JS40">
        <f>'RNG V3'!JS40-'RNG V2'!JS40</f>
        <v>0</v>
      </c>
      <c r="JT40">
        <f>'RNG V3'!JT40-'RNG V2'!JT40</f>
        <v>0</v>
      </c>
      <c r="JU40">
        <f>'RNG V3'!JU40-'RNG V2'!JU40</f>
        <v>0</v>
      </c>
      <c r="JV40">
        <f>'RNG V3'!JV40-'RNG V2'!JV40</f>
        <v>0</v>
      </c>
      <c r="JW40">
        <f>'RNG V3'!JW40-'RNG V2'!JW40</f>
        <v>0</v>
      </c>
      <c r="JX40">
        <f>'RNG V3'!JX40-'RNG V2'!JX40</f>
        <v>0</v>
      </c>
      <c r="JY40">
        <f>'RNG V3'!JY40-'RNG V2'!JY40</f>
        <v>0</v>
      </c>
      <c r="JZ40">
        <f>'RNG V3'!JZ40-'RNG V2'!JZ40</f>
        <v>0</v>
      </c>
      <c r="KA40">
        <f>'RNG V3'!KA40-'RNG V2'!KA40</f>
        <v>0</v>
      </c>
      <c r="KB40">
        <f>'RNG V3'!KB40-'RNG V2'!KB40</f>
        <v>0</v>
      </c>
      <c r="KC40">
        <f>'RNG V3'!KC40-'RNG V2'!KC40</f>
        <v>0</v>
      </c>
      <c r="KD40">
        <f>'RNG V3'!KD40-'RNG V2'!KD40</f>
        <v>0</v>
      </c>
      <c r="KE40">
        <f>'RNG V3'!KE40-'RNG V2'!KE40</f>
        <v>0</v>
      </c>
      <c r="KF40">
        <f>'RNG V3'!KF40-'RNG V2'!KF40</f>
        <v>0</v>
      </c>
      <c r="KG40">
        <f>'RNG V3'!KG40-'RNG V2'!KG40</f>
        <v>0</v>
      </c>
      <c r="KH40">
        <f>'RNG V3'!KH40-'RNG V2'!KH40</f>
        <v>0</v>
      </c>
      <c r="KI40">
        <f>'RNG V3'!KI40-'RNG V2'!KI40</f>
        <v>0</v>
      </c>
      <c r="KJ40">
        <f>'RNG V3'!KJ40-'RNG V2'!KJ40</f>
        <v>0</v>
      </c>
      <c r="KK40">
        <f>'RNG V3'!KK40-'RNG V2'!KK40</f>
        <v>0</v>
      </c>
      <c r="KL40">
        <f>'RNG V3'!KL40-'RNG V2'!KL40</f>
        <v>0</v>
      </c>
      <c r="KM40">
        <f>'RNG V3'!KM40-'RNG V2'!KM40</f>
        <v>0</v>
      </c>
      <c r="KN40">
        <f>'RNG V3'!KN40-'RNG V2'!KN40</f>
        <v>0</v>
      </c>
      <c r="KO40">
        <f>'RNG V3'!KO40-'RNG V2'!KO40</f>
        <v>0</v>
      </c>
      <c r="KP40">
        <f>'RNG V3'!KP40-'RNG V2'!KP40</f>
        <v>0</v>
      </c>
      <c r="KQ40">
        <f>'RNG V3'!KQ40-'RNG V2'!KQ40</f>
        <v>0</v>
      </c>
      <c r="KR40">
        <f>'RNG V3'!KR40-'RNG V2'!KR40</f>
        <v>0</v>
      </c>
      <c r="KS40">
        <f>'RNG V3'!KS40-'RNG V2'!KS40</f>
        <v>0</v>
      </c>
      <c r="KT40">
        <f>'RNG V3'!KT40-'RNG V2'!KT40</f>
        <v>0</v>
      </c>
      <c r="KU40">
        <f>'RNG V3'!KU40-'RNG V2'!KU40</f>
        <v>0</v>
      </c>
      <c r="KV40">
        <f>'RNG V3'!KV40-'RNG V2'!KV40</f>
        <v>0</v>
      </c>
      <c r="KW40">
        <f>'RNG V3'!KW40-'RNG V2'!KW40</f>
        <v>0</v>
      </c>
      <c r="KX40">
        <f>'RNG V3'!KX40-'RNG V2'!KX40</f>
        <v>0</v>
      </c>
      <c r="KY40">
        <f>'RNG V3'!KY40-'RNG V2'!KY40</f>
        <v>0</v>
      </c>
      <c r="KZ40">
        <f>'RNG V3'!KZ40-'RNG V2'!KZ40</f>
        <v>0</v>
      </c>
      <c r="LA40">
        <f>'RNG V3'!LA40-'RNG V2'!LA40</f>
        <v>0</v>
      </c>
      <c r="LB40">
        <f>'RNG V3'!LB40-'RNG V2'!LB40</f>
        <v>0</v>
      </c>
      <c r="LC40">
        <f>'RNG V3'!LC40-'RNG V2'!LC40</f>
        <v>0</v>
      </c>
      <c r="LD40">
        <f>'RNG V3'!LD40-'RNG V2'!LD40</f>
        <v>0</v>
      </c>
      <c r="LE40">
        <f>'RNG V3'!LE40-'RNG V2'!LE40</f>
        <v>0</v>
      </c>
      <c r="LF40">
        <f>'RNG V3'!LF40-'RNG V2'!LF40</f>
        <v>0</v>
      </c>
      <c r="LG40">
        <f>'RNG V3'!LG40-'RNG V2'!LG40</f>
        <v>0</v>
      </c>
      <c r="LH40">
        <f>'RNG V3'!LH40-'RNG V2'!LH40</f>
        <v>0</v>
      </c>
      <c r="LI40">
        <f>'RNG V3'!LI40-'RNG V2'!LI40</f>
        <v>0</v>
      </c>
      <c r="LJ40">
        <f>'RNG V3'!LJ40-'RNG V2'!LJ40</f>
        <v>0</v>
      </c>
      <c r="LK40">
        <f>'RNG V3'!LK40-'RNG V2'!LK40</f>
        <v>0</v>
      </c>
      <c r="LL40">
        <f>'RNG V3'!LL40-'RNG V2'!LL40</f>
        <v>0</v>
      </c>
      <c r="LM40">
        <f>'RNG V3'!LM40-'RNG V2'!LM40</f>
        <v>0</v>
      </c>
      <c r="LN40">
        <f>'RNG V3'!LN40-'RNG V2'!LN40</f>
        <v>0</v>
      </c>
      <c r="LO40">
        <f>'RNG V3'!LO40-'RNG V2'!LO40</f>
        <v>0</v>
      </c>
      <c r="LP40">
        <f>'RNG V3'!LP40-'RNG V2'!LP40</f>
        <v>0</v>
      </c>
      <c r="LQ40">
        <f>'RNG V3'!LQ40-'RNG V2'!LQ40</f>
        <v>0</v>
      </c>
      <c r="LR40">
        <f>'RNG V3'!LR40-'RNG V2'!LR40</f>
        <v>0</v>
      </c>
      <c r="LS40">
        <f>'RNG V3'!LS40-'RNG V2'!LS40</f>
        <v>0</v>
      </c>
      <c r="LT40">
        <f>'RNG V3'!LT40-'RNG V2'!LT40</f>
        <v>0</v>
      </c>
      <c r="LU40">
        <f>'RNG V3'!LU40-'RNG V2'!LU40</f>
        <v>0</v>
      </c>
      <c r="LV40">
        <f>'RNG V3'!LV40-'RNG V2'!LV40</f>
        <v>0</v>
      </c>
      <c r="LW40">
        <f>'RNG V3'!LW40-'RNG V2'!LW40</f>
        <v>0</v>
      </c>
      <c r="LX40">
        <f>'RNG V3'!LX40-'RNG V2'!LX40</f>
        <v>0</v>
      </c>
      <c r="LY40">
        <f>'RNG V3'!LY40-'RNG V2'!LY40</f>
        <v>0</v>
      </c>
      <c r="LZ40">
        <f>'RNG V3'!LZ40-'RNG V2'!LZ40</f>
        <v>0</v>
      </c>
      <c r="MA40">
        <f>'RNG V3'!MA40-'RNG V2'!MA40</f>
        <v>0</v>
      </c>
      <c r="MB40">
        <f>'RNG V3'!MB40-'RNG V2'!MB40</f>
        <v>0</v>
      </c>
      <c r="MC40">
        <f>'RNG V3'!MC40-'RNG V2'!MC40</f>
        <v>0</v>
      </c>
      <c r="MD40">
        <f>'RNG V3'!MD40-'RNG V2'!MD40</f>
        <v>0</v>
      </c>
      <c r="ME40">
        <f>'RNG V3'!ME40-'RNG V2'!ME40</f>
        <v>0</v>
      </c>
      <c r="MF40">
        <f>'RNG V3'!MF40-'RNG V2'!MF40</f>
        <v>0</v>
      </c>
      <c r="MG40">
        <f>'RNG V3'!MG40-'RNG V2'!MG40</f>
        <v>0</v>
      </c>
      <c r="MH40">
        <f>'RNG V3'!MH40-'RNG V2'!MH40</f>
        <v>0</v>
      </c>
      <c r="MI40">
        <f>'RNG V3'!MI40-'RNG V2'!MI40</f>
        <v>0</v>
      </c>
      <c r="MJ40">
        <f>'RNG V3'!MJ40-'RNG V2'!MJ40</f>
        <v>0</v>
      </c>
      <c r="MK40">
        <f>'RNG V3'!MK40-'RNG V2'!MK40</f>
        <v>0</v>
      </c>
      <c r="ML40">
        <f>'RNG V3'!ML40-'RNG V2'!ML40</f>
        <v>0</v>
      </c>
      <c r="MM40">
        <f>'RNG V3'!MM40-'RNG V2'!MM40</f>
        <v>0</v>
      </c>
      <c r="MN40">
        <f>'RNG V3'!MN40-'RNG V2'!MN40</f>
        <v>0</v>
      </c>
      <c r="MO40">
        <f>'RNG V3'!MO40-'RNG V2'!MO40</f>
        <v>0</v>
      </c>
      <c r="MP40">
        <f>'RNG V3'!MP40-'RNG V2'!MP40</f>
        <v>0</v>
      </c>
      <c r="MQ40">
        <f>'RNG V3'!MQ40-'RNG V2'!MQ40</f>
        <v>0</v>
      </c>
      <c r="MR40">
        <f>'RNG V3'!MR40-'RNG V2'!MR40</f>
        <v>0</v>
      </c>
      <c r="MS40">
        <f>'RNG V3'!MS40-'RNG V2'!MS40</f>
        <v>0</v>
      </c>
      <c r="MT40">
        <f>'RNG V3'!MT40-'RNG V2'!MT40</f>
        <v>0</v>
      </c>
      <c r="MU40">
        <f>'RNG V3'!MU40-'RNG V2'!MU40</f>
        <v>0</v>
      </c>
      <c r="MV40">
        <f>'RNG V3'!MV40-'RNG V2'!MV40</f>
        <v>0</v>
      </c>
      <c r="MW40">
        <f>'RNG V3'!MW40-'RNG V2'!MW40</f>
        <v>0</v>
      </c>
      <c r="MX40">
        <f>'RNG V3'!MX40-'RNG V2'!MX40</f>
        <v>0</v>
      </c>
      <c r="MY40">
        <f>'RNG V3'!MY40-'RNG V2'!MY40</f>
        <v>0</v>
      </c>
      <c r="MZ40">
        <f>'RNG V3'!MZ40-'RNG V2'!MZ40</f>
        <v>0</v>
      </c>
      <c r="NA40">
        <f>'RNG V3'!NA40-'RNG V2'!NA40</f>
        <v>0</v>
      </c>
      <c r="NB40">
        <f>'RNG V3'!NB40-'RNG V2'!NB40</f>
        <v>0</v>
      </c>
      <c r="NC40">
        <f>'RNG V3'!NC40-'RNG V2'!NC40</f>
        <v>0</v>
      </c>
      <c r="ND40">
        <f>'RNG V3'!ND40-'RNG V2'!ND40</f>
        <v>0</v>
      </c>
      <c r="NE40">
        <f>'RNG V3'!NE40-'RNG V2'!NE40</f>
        <v>0</v>
      </c>
      <c r="NF40">
        <f>'RNG V3'!NF40-'RNG V2'!NF40</f>
        <v>0</v>
      </c>
      <c r="NG40">
        <f>'RNG V3'!NG40-'RNG V2'!NG40</f>
        <v>0</v>
      </c>
      <c r="NH40">
        <f>'RNG V3'!NH40-'RNG V2'!NH40</f>
        <v>0</v>
      </c>
      <c r="NI40">
        <f>'RNG V3'!NI40-'RNG V2'!NI40</f>
        <v>0</v>
      </c>
      <c r="NJ40">
        <f>'RNG V3'!NJ40-'RNG V2'!NJ40</f>
        <v>0</v>
      </c>
      <c r="NK40">
        <f>'RNG V3'!NK40-'RNG V2'!NK40</f>
        <v>0</v>
      </c>
      <c r="NL40">
        <f>'RNG V3'!NL40-'RNG V2'!NL40</f>
        <v>0</v>
      </c>
      <c r="NM40">
        <f>'RNG V3'!NM40-'RNG V2'!NM40</f>
        <v>0</v>
      </c>
      <c r="NN40">
        <f>'RNG V3'!NN40-'RNG V2'!NN40</f>
        <v>0</v>
      </c>
      <c r="NO40">
        <f>'RNG V3'!NO40-'RNG V2'!NO40</f>
        <v>0</v>
      </c>
      <c r="NP40">
        <f>'RNG V3'!NP40-'RNG V2'!NP40</f>
        <v>0</v>
      </c>
      <c r="NQ40">
        <f>'RNG V3'!NQ40-'RNG V2'!NQ40</f>
        <v>0</v>
      </c>
      <c r="NR40">
        <f>'RNG V3'!NR40-'RNG V2'!NR40</f>
        <v>0</v>
      </c>
      <c r="NS40">
        <f>'RNG V3'!NS40-'RNG V2'!NS40</f>
        <v>0</v>
      </c>
    </row>
    <row r="41" spans="2:383" x14ac:dyDescent="0.5">
      <c r="B41">
        <v>350</v>
      </c>
      <c r="C41">
        <f>'RNG V3'!C41-'RNG V2'!C41</f>
        <v>1E-3</v>
      </c>
      <c r="D41">
        <f>'RNG V3'!D41-'RNG V2'!D41</f>
        <v>5.0000000000000001E-3</v>
      </c>
      <c r="E41">
        <f>'RNG V3'!E41-'RNG V2'!E41</f>
        <v>0.01</v>
      </c>
      <c r="F41">
        <f>'RNG V3'!F41-'RNG V2'!F41</f>
        <v>1.3000000000000001E-2</v>
      </c>
      <c r="G41">
        <f>'RNG V3'!G41-'RNG V2'!G41</f>
        <v>1.7999999999999999E-2</v>
      </c>
      <c r="H41">
        <f>'RNG V3'!H41-'RNG V2'!H41</f>
        <v>2.1999999999999999E-2</v>
      </c>
      <c r="I41">
        <f>'RNG V3'!I41-'RNG V2'!I41</f>
        <v>2.5999999999999999E-2</v>
      </c>
      <c r="J41">
        <f>'RNG V3'!J41-'RNG V2'!J41</f>
        <v>3.1E-2</v>
      </c>
      <c r="K41">
        <f>'RNG V3'!K41-'RNG V2'!K41</f>
        <v>3.3999999999999996E-2</v>
      </c>
      <c r="L41">
        <f>'RNG V3'!L41-'RNG V2'!L41</f>
        <v>3.9E-2</v>
      </c>
      <c r="M41">
        <f>'RNG V3'!M41-'RNG V2'!M41</f>
        <v>4.0999999999999995E-2</v>
      </c>
      <c r="N41">
        <f>'RNG V3'!N41-'RNG V2'!N41</f>
        <v>4.2999999999999997E-2</v>
      </c>
      <c r="O41">
        <f>'RNG V3'!O41-'RNG V2'!O41</f>
        <v>4.8999999999999995E-2</v>
      </c>
      <c r="P41">
        <f>'RNG V3'!P41-'RNG V2'!P41</f>
        <v>5.2999999999999999E-2</v>
      </c>
      <c r="Q41">
        <f>'RNG V3'!Q41-'RNG V2'!Q41</f>
        <v>5.4000000000000006E-2</v>
      </c>
      <c r="R41">
        <f>'RNG V3'!R41-'RNG V2'!R41</f>
        <v>0.06</v>
      </c>
      <c r="S41">
        <f>'RNG V3'!S41-'RNG V2'!S41</f>
        <v>6.1000000000000006E-2</v>
      </c>
      <c r="T41">
        <f>'RNG V3'!T41-'RNG V2'!T41</f>
        <v>6.4000000000000001E-2</v>
      </c>
      <c r="U41">
        <f>'RNG V3'!U41-'RNG V2'!U41</f>
        <v>6.699999999999999E-2</v>
      </c>
      <c r="V41">
        <f>'RNG V3'!V41-'RNG V2'!V41</f>
        <v>6.9999999999999993E-2</v>
      </c>
      <c r="W41">
        <f>'RNG V3'!W41-'RNG V2'!W41</f>
        <v>7.0999999999999994E-2</v>
      </c>
      <c r="X41">
        <f>'RNG V3'!X41-'RNG V2'!X41</f>
        <v>7.9000000000000001E-2</v>
      </c>
      <c r="Y41">
        <f>'RNG V3'!Y41-'RNG V2'!Y41</f>
        <v>7.4999999999999997E-2</v>
      </c>
      <c r="Z41">
        <f>'RNG V3'!Z41-'RNG V2'!Z41</f>
        <v>6.9000000000000006E-2</v>
      </c>
      <c r="AA41">
        <f>'RNG V3'!AA41-'RNG V2'!AA41</f>
        <v>7.2000000000000008E-2</v>
      </c>
      <c r="AB41">
        <f>'RNG V3'!AB41-'RNG V2'!AB41</f>
        <v>7.1000000000000008E-2</v>
      </c>
      <c r="AC41">
        <f>'RNG V3'!AC41-'RNG V2'!AC41</f>
        <v>7.1999999999999995E-2</v>
      </c>
      <c r="AD41">
        <f>'RNG V3'!AD41-'RNG V2'!AD41</f>
        <v>7.2999999999999995E-2</v>
      </c>
      <c r="AE41">
        <f>'RNG V3'!AE41-'RNG V2'!AE41</f>
        <v>7.5999999999999998E-2</v>
      </c>
      <c r="AF41">
        <f>'RNG V3'!AF41-'RNG V2'!AF41</f>
        <v>7.1999999999999995E-2</v>
      </c>
      <c r="AG41">
        <f>'RNG V3'!AG41-'RNG V2'!AG41</f>
        <v>6.9999999999999993E-2</v>
      </c>
      <c r="AH41">
        <f>'RNG V3'!AH41-'RNG V2'!AH41</f>
        <v>6.9000000000000006E-2</v>
      </c>
      <c r="AI41">
        <f>'RNG V3'!AI41-'RNG V2'!AI41</f>
        <v>6.8999999999999992E-2</v>
      </c>
      <c r="AJ41">
        <f>'RNG V3'!AJ41-'RNG V2'!AJ41</f>
        <v>6.5000000000000002E-2</v>
      </c>
      <c r="AK41">
        <f>'RNG V3'!AK41-'RNG V2'!AK41</f>
        <v>6.8000000000000005E-2</v>
      </c>
      <c r="AL41">
        <f>'RNG V3'!AL41-'RNG V2'!AL41</f>
        <v>0.04</v>
      </c>
      <c r="AM41">
        <f>'RNG V3'!AM41-'RNG V2'!AM41</f>
        <v>0</v>
      </c>
      <c r="AN41">
        <f>'RNG V3'!AN41-'RNG V2'!AN41</f>
        <v>0</v>
      </c>
      <c r="AO41">
        <f>'RNG V3'!AO41-'RNG V2'!AO41</f>
        <v>0</v>
      </c>
      <c r="AP41">
        <f>'RNG V3'!AP41-'RNG V2'!AP41</f>
        <v>0</v>
      </c>
      <c r="AQ41">
        <f>'RNG V3'!AQ41-'RNG V2'!AQ41</f>
        <v>0</v>
      </c>
      <c r="AR41">
        <f>'RNG V3'!AR41-'RNG V2'!AR41</f>
        <v>0</v>
      </c>
      <c r="AS41">
        <f>'RNG V3'!AS41-'RNG V2'!AS41</f>
        <v>0</v>
      </c>
      <c r="AT41">
        <f>'RNG V3'!AT41-'RNG V2'!AT41</f>
        <v>0</v>
      </c>
      <c r="AU41">
        <f>'RNG V3'!AU41-'RNG V2'!AU41</f>
        <v>0</v>
      </c>
      <c r="AV41">
        <f>'RNG V3'!AV41-'RNG V2'!AV41</f>
        <v>0</v>
      </c>
      <c r="AW41">
        <f>'RNG V3'!AW41-'RNG V2'!AW41</f>
        <v>0</v>
      </c>
      <c r="AX41">
        <f>'RNG V3'!AX41-'RNG V2'!AX41</f>
        <v>0</v>
      </c>
      <c r="AY41">
        <f>'RNG V3'!AY41-'RNG V2'!AY41</f>
        <v>0</v>
      </c>
      <c r="AZ41">
        <f>'RNG V3'!AZ41-'RNG V2'!AZ41</f>
        <v>0</v>
      </c>
      <c r="BA41">
        <f>'RNG V3'!BA41-'RNG V2'!BA41</f>
        <v>0</v>
      </c>
      <c r="BB41">
        <f>'RNG V3'!BB41-'RNG V2'!BB41</f>
        <v>0</v>
      </c>
      <c r="BC41">
        <f>'RNG V3'!BC41-'RNG V2'!BC41</f>
        <v>0</v>
      </c>
      <c r="BD41">
        <f>'RNG V3'!BD41-'RNG V2'!BD41</f>
        <v>0</v>
      </c>
      <c r="BE41">
        <f>'RNG V3'!BE41-'RNG V2'!BE41</f>
        <v>0</v>
      </c>
      <c r="BF41">
        <f>'RNG V3'!BF41-'RNG V2'!BF41</f>
        <v>0</v>
      </c>
      <c r="BG41">
        <f>'RNG V3'!BG41-'RNG V2'!BG41</f>
        <v>0</v>
      </c>
      <c r="BH41">
        <f>'RNG V3'!BH41-'RNG V2'!BH41</f>
        <v>0</v>
      </c>
      <c r="BI41">
        <f>'RNG V3'!BI41-'RNG V2'!BI41</f>
        <v>0</v>
      </c>
      <c r="BJ41">
        <f>'RNG V3'!BJ41-'RNG V2'!BJ41</f>
        <v>0</v>
      </c>
      <c r="BK41">
        <f>'RNG V3'!BK41-'RNG V2'!BK41</f>
        <v>0</v>
      </c>
      <c r="BL41">
        <f>'RNG V3'!BL41-'RNG V2'!BL41</f>
        <v>0</v>
      </c>
      <c r="BM41">
        <f>'RNG V3'!BM41-'RNG V2'!BM41</f>
        <v>0</v>
      </c>
      <c r="BN41">
        <f>'RNG V3'!BN41-'RNG V2'!BN41</f>
        <v>0</v>
      </c>
      <c r="BO41">
        <f>'RNG V3'!BO41-'RNG V2'!BO41</f>
        <v>0</v>
      </c>
      <c r="BP41">
        <f>'RNG V3'!BP41-'RNG V2'!BP41</f>
        <v>0</v>
      </c>
      <c r="BQ41">
        <f>'RNG V3'!BQ41-'RNG V2'!BQ41</f>
        <v>0</v>
      </c>
      <c r="BR41">
        <f>'RNG V3'!BR41-'RNG V2'!BR41</f>
        <v>0</v>
      </c>
      <c r="BS41">
        <f>'RNG V3'!BS41-'RNG V2'!BS41</f>
        <v>0</v>
      </c>
      <c r="BT41">
        <f>'RNG V3'!BT41-'RNG V2'!BT41</f>
        <v>0</v>
      </c>
      <c r="BU41">
        <f>'RNG V3'!BU41-'RNG V2'!BU41</f>
        <v>0</v>
      </c>
      <c r="BV41">
        <f>'RNG V3'!BV41-'RNG V2'!BV41</f>
        <v>0</v>
      </c>
      <c r="BW41">
        <f>'RNG V3'!BW41-'RNG V2'!BW41</f>
        <v>0</v>
      </c>
      <c r="BX41">
        <f>'RNG V3'!BX41-'RNG V2'!BX41</f>
        <v>0</v>
      </c>
      <c r="BY41">
        <f>'RNG V3'!BY41-'RNG V2'!BY41</f>
        <v>0</v>
      </c>
      <c r="BZ41">
        <f>'RNG V3'!BZ41-'RNG V2'!BZ41</f>
        <v>0</v>
      </c>
      <c r="CA41">
        <f>'RNG V3'!CA41-'RNG V2'!CA41</f>
        <v>0</v>
      </c>
      <c r="CB41">
        <f>'RNG V3'!CB41-'RNG V2'!CB41</f>
        <v>0</v>
      </c>
      <c r="CC41">
        <f>'RNG V3'!CC41-'RNG V2'!CC41</f>
        <v>0</v>
      </c>
      <c r="CD41">
        <f>'RNG V3'!CD41-'RNG V2'!CD41</f>
        <v>0</v>
      </c>
      <c r="CE41">
        <f>'RNG V3'!CE41-'RNG V2'!CE41</f>
        <v>0</v>
      </c>
      <c r="CF41">
        <f>'RNG V3'!CF41-'RNG V2'!CF41</f>
        <v>0</v>
      </c>
      <c r="CG41">
        <f>'RNG V3'!CG41-'RNG V2'!CG41</f>
        <v>0</v>
      </c>
      <c r="CH41">
        <f>'RNG V3'!CH41-'RNG V2'!CH41</f>
        <v>0</v>
      </c>
      <c r="CI41">
        <f>'RNG V3'!CI41-'RNG V2'!CI41</f>
        <v>0</v>
      </c>
      <c r="CJ41">
        <f>'RNG V3'!CJ41-'RNG V2'!CJ41</f>
        <v>0</v>
      </c>
      <c r="CK41">
        <f>'RNG V3'!CK41-'RNG V2'!CK41</f>
        <v>0</v>
      </c>
      <c r="CL41">
        <f>'RNG V3'!CL41-'RNG V2'!CL41</f>
        <v>0</v>
      </c>
      <c r="CM41">
        <f>'RNG V3'!CM41-'RNG V2'!CM41</f>
        <v>0</v>
      </c>
      <c r="CN41">
        <f>'RNG V3'!CN41-'RNG V2'!CN41</f>
        <v>0</v>
      </c>
      <c r="CO41">
        <f>'RNG V3'!CO41-'RNG V2'!CO41</f>
        <v>0</v>
      </c>
      <c r="CP41">
        <f>'RNG V3'!CP41-'RNG V2'!CP41</f>
        <v>0</v>
      </c>
      <c r="CQ41">
        <f>'RNG V3'!CQ41-'RNG V2'!CQ41</f>
        <v>0</v>
      </c>
      <c r="CR41">
        <f>'RNG V3'!CR41-'RNG V2'!CR41</f>
        <v>0</v>
      </c>
      <c r="CS41">
        <f>'RNG V3'!CS41-'RNG V2'!CS41</f>
        <v>0</v>
      </c>
      <c r="CT41">
        <f>'RNG V3'!CT41-'RNG V2'!CT41</f>
        <v>0</v>
      </c>
      <c r="CU41">
        <f>'RNG V3'!CU41-'RNG V2'!CU41</f>
        <v>0</v>
      </c>
      <c r="CV41">
        <f>'RNG V3'!CV41-'RNG V2'!CV41</f>
        <v>0</v>
      </c>
      <c r="CW41">
        <f>'RNG V3'!CW41-'RNG V2'!CW41</f>
        <v>0</v>
      </c>
      <c r="CX41">
        <f>'RNG V3'!CX41-'RNG V2'!CX41</f>
        <v>0</v>
      </c>
      <c r="CY41">
        <f>'RNG V3'!CY41-'RNG V2'!CY41</f>
        <v>0</v>
      </c>
      <c r="CZ41">
        <f>'RNG V3'!CZ41-'RNG V2'!CZ41</f>
        <v>0</v>
      </c>
      <c r="DA41">
        <f>'RNG V3'!DA41-'RNG V2'!DA41</f>
        <v>0</v>
      </c>
      <c r="DB41">
        <f>'RNG V3'!DB41-'RNG V2'!DB41</f>
        <v>0</v>
      </c>
      <c r="DC41">
        <f>'RNG V3'!DC41-'RNG V2'!DC41</f>
        <v>0</v>
      </c>
      <c r="DD41">
        <f>'RNG V3'!DD41-'RNG V2'!DD41</f>
        <v>0</v>
      </c>
      <c r="DE41">
        <f>'RNG V3'!DE41-'RNG V2'!DE41</f>
        <v>0</v>
      </c>
      <c r="DF41">
        <f>'RNG V3'!DF41-'RNG V2'!DF41</f>
        <v>0</v>
      </c>
      <c r="DG41">
        <f>'RNG V3'!DG41-'RNG V2'!DG41</f>
        <v>0</v>
      </c>
      <c r="DH41">
        <f>'RNG V3'!DH41-'RNG V2'!DH41</f>
        <v>0</v>
      </c>
      <c r="DI41">
        <f>'RNG V3'!DI41-'RNG V2'!DI41</f>
        <v>0</v>
      </c>
      <c r="DJ41">
        <f>'RNG V3'!DJ41-'RNG V2'!DJ41</f>
        <v>0</v>
      </c>
      <c r="DK41">
        <f>'RNG V3'!DK41-'RNG V2'!DK41</f>
        <v>0</v>
      </c>
      <c r="DL41">
        <f>'RNG V3'!DL41-'RNG V2'!DL41</f>
        <v>0</v>
      </c>
      <c r="DM41">
        <f>'RNG V3'!DM41-'RNG V2'!DM41</f>
        <v>0</v>
      </c>
      <c r="DN41">
        <f>'RNG V3'!DN41-'RNG V2'!DN41</f>
        <v>0</v>
      </c>
      <c r="DO41">
        <f>'RNG V3'!DO41-'RNG V2'!DO41</f>
        <v>0</v>
      </c>
      <c r="DP41">
        <f>'RNG V3'!DP41-'RNG V2'!DP41</f>
        <v>0</v>
      </c>
      <c r="DQ41">
        <f>'RNG V3'!DQ41-'RNG V2'!DQ41</f>
        <v>0</v>
      </c>
      <c r="DR41">
        <f>'RNG V3'!DR41-'RNG V2'!DR41</f>
        <v>0</v>
      </c>
      <c r="DS41">
        <f>'RNG V3'!DS41-'RNG V2'!DS41</f>
        <v>0</v>
      </c>
      <c r="DT41">
        <f>'RNG V3'!DT41-'RNG V2'!DT41</f>
        <v>0</v>
      </c>
      <c r="DU41">
        <f>'RNG V3'!DU41-'RNG V2'!DU41</f>
        <v>0</v>
      </c>
      <c r="DV41">
        <f>'RNG V3'!DV41-'RNG V2'!DV41</f>
        <v>0</v>
      </c>
      <c r="DW41">
        <f>'RNG V3'!DW41-'RNG V2'!DW41</f>
        <v>0</v>
      </c>
      <c r="DX41">
        <f>'RNG V3'!DX41-'RNG V2'!DX41</f>
        <v>0</v>
      </c>
      <c r="DY41">
        <f>'RNG V3'!DY41-'RNG V2'!DY41</f>
        <v>0</v>
      </c>
      <c r="DZ41">
        <f>'RNG V3'!DZ41-'RNG V2'!DZ41</f>
        <v>0</v>
      </c>
      <c r="EA41">
        <f>'RNG V3'!EA41-'RNG V2'!EA41</f>
        <v>0</v>
      </c>
      <c r="EB41">
        <f>'RNG V3'!EB41-'RNG V2'!EB41</f>
        <v>0</v>
      </c>
      <c r="EC41">
        <f>'RNG V3'!EC41-'RNG V2'!EC41</f>
        <v>0</v>
      </c>
      <c r="ED41">
        <f>'RNG V3'!ED41-'RNG V2'!ED41</f>
        <v>0</v>
      </c>
      <c r="EE41">
        <f>'RNG V3'!EE41-'RNG V2'!EE41</f>
        <v>0</v>
      </c>
      <c r="EF41">
        <f>'RNG V3'!EF41-'RNG V2'!EF41</f>
        <v>0</v>
      </c>
      <c r="EG41">
        <f>'RNG V3'!EG41-'RNG V2'!EG41</f>
        <v>0</v>
      </c>
      <c r="EH41">
        <f>'RNG V3'!EH41-'RNG V2'!EH41</f>
        <v>0</v>
      </c>
      <c r="EI41">
        <f>'RNG V3'!EI41-'RNG V2'!EI41</f>
        <v>0</v>
      </c>
      <c r="EJ41">
        <f>'RNG V3'!EJ41-'RNG V2'!EJ41</f>
        <v>0</v>
      </c>
      <c r="EK41">
        <f>'RNG V3'!EK41-'RNG V2'!EK41</f>
        <v>0</v>
      </c>
      <c r="EL41">
        <f>'RNG V3'!EL41-'RNG V2'!EL41</f>
        <v>0</v>
      </c>
      <c r="EM41">
        <f>'RNG V3'!EM41-'RNG V2'!EM41</f>
        <v>0</v>
      </c>
      <c r="EN41">
        <f>'RNG V3'!EN41-'RNG V2'!EN41</f>
        <v>0</v>
      </c>
      <c r="EO41">
        <f>'RNG V3'!EO41-'RNG V2'!EO41</f>
        <v>0</v>
      </c>
      <c r="EP41">
        <f>'RNG V3'!EP41-'RNG V2'!EP41</f>
        <v>0</v>
      </c>
      <c r="EQ41">
        <f>'RNG V3'!EQ41-'RNG V2'!EQ41</f>
        <v>0</v>
      </c>
      <c r="ER41">
        <f>'RNG V3'!ER41-'RNG V2'!ER41</f>
        <v>0</v>
      </c>
      <c r="ES41">
        <f>'RNG V3'!ES41-'RNG V2'!ES41</f>
        <v>0</v>
      </c>
      <c r="ET41">
        <f>'RNG V3'!ET41-'RNG V2'!ET41</f>
        <v>0</v>
      </c>
      <c r="EU41">
        <f>'RNG V3'!EU41-'RNG V2'!EU41</f>
        <v>0</v>
      </c>
      <c r="EV41">
        <f>'RNG V3'!EV41-'RNG V2'!EV41</f>
        <v>0</v>
      </c>
      <c r="EW41">
        <f>'RNG V3'!EW41-'RNG V2'!EW41</f>
        <v>0</v>
      </c>
      <c r="EX41">
        <f>'RNG V3'!EX41-'RNG V2'!EX41</f>
        <v>0</v>
      </c>
      <c r="EY41">
        <f>'RNG V3'!EY41-'RNG V2'!EY41</f>
        <v>0</v>
      </c>
      <c r="EZ41">
        <f>'RNG V3'!EZ41-'RNG V2'!EZ41</f>
        <v>0</v>
      </c>
      <c r="FA41">
        <f>'RNG V3'!FA41-'RNG V2'!FA41</f>
        <v>0</v>
      </c>
      <c r="FB41">
        <f>'RNG V3'!FB41-'RNG V2'!FB41</f>
        <v>0</v>
      </c>
      <c r="FC41">
        <f>'RNG V3'!FC41-'RNG V2'!FC41</f>
        <v>0</v>
      </c>
      <c r="FD41">
        <f>'RNG V3'!FD41-'RNG V2'!FD41</f>
        <v>0</v>
      </c>
      <c r="FE41">
        <f>'RNG V3'!FE41-'RNG V2'!FE41</f>
        <v>0</v>
      </c>
      <c r="FF41">
        <f>'RNG V3'!FF41-'RNG V2'!FF41</f>
        <v>0</v>
      </c>
      <c r="FG41">
        <f>'RNG V3'!FG41-'RNG V2'!FG41</f>
        <v>0</v>
      </c>
      <c r="FH41">
        <f>'RNG V3'!FH41-'RNG V2'!FH41</f>
        <v>0</v>
      </c>
      <c r="FI41">
        <f>'RNG V3'!FI41-'RNG V2'!FI41</f>
        <v>0</v>
      </c>
      <c r="FJ41">
        <f>'RNG V3'!FJ41-'RNG V2'!FJ41</f>
        <v>0</v>
      </c>
      <c r="FK41">
        <f>'RNG V3'!FK41-'RNG V2'!FK41</f>
        <v>0</v>
      </c>
      <c r="FL41">
        <f>'RNG V3'!FL41-'RNG V2'!FL41</f>
        <v>0</v>
      </c>
      <c r="FM41">
        <f>'RNG V3'!FM41-'RNG V2'!FM41</f>
        <v>0</v>
      </c>
      <c r="FN41">
        <f>'RNG V3'!FN41-'RNG V2'!FN41</f>
        <v>0</v>
      </c>
      <c r="FO41">
        <f>'RNG V3'!FO41-'RNG V2'!FO41</f>
        <v>0</v>
      </c>
      <c r="FP41">
        <f>'RNG V3'!FP41-'RNG V2'!FP41</f>
        <v>0</v>
      </c>
      <c r="FQ41">
        <f>'RNG V3'!FQ41-'RNG V2'!FQ41</f>
        <v>0</v>
      </c>
      <c r="FR41">
        <f>'RNG V3'!FR41-'RNG V2'!FR41</f>
        <v>0</v>
      </c>
      <c r="FS41">
        <f>'RNG V3'!FS41-'RNG V2'!FS41</f>
        <v>0</v>
      </c>
      <c r="FT41">
        <f>'RNG V3'!FT41-'RNG V2'!FT41</f>
        <v>0</v>
      </c>
      <c r="FU41">
        <f>'RNG V3'!FU41-'RNG V2'!FU41</f>
        <v>0</v>
      </c>
      <c r="FV41">
        <f>'RNG V3'!FV41-'RNG V2'!FV41</f>
        <v>0</v>
      </c>
      <c r="FW41">
        <f>'RNG V3'!FW41-'RNG V2'!FW41</f>
        <v>0</v>
      </c>
      <c r="FX41">
        <f>'RNG V3'!FX41-'RNG V2'!FX41</f>
        <v>0</v>
      </c>
      <c r="FY41">
        <f>'RNG V3'!FY41-'RNG V2'!FY41</f>
        <v>0</v>
      </c>
      <c r="FZ41">
        <f>'RNG V3'!FZ41-'RNG V2'!FZ41</f>
        <v>0</v>
      </c>
      <c r="GA41">
        <f>'RNG V3'!GA41-'RNG V2'!GA41</f>
        <v>0</v>
      </c>
      <c r="GB41">
        <f>'RNG V3'!GB41-'RNG V2'!GB41</f>
        <v>0</v>
      </c>
      <c r="GC41">
        <f>'RNG V3'!GC41-'RNG V2'!GC41</f>
        <v>0</v>
      </c>
      <c r="GD41">
        <f>'RNG V3'!GD41-'RNG V2'!GD41</f>
        <v>0</v>
      </c>
      <c r="GE41">
        <f>'RNG V3'!GE41-'RNG V2'!GE41</f>
        <v>0</v>
      </c>
      <c r="GF41">
        <f>'RNG V3'!GF41-'RNG V2'!GF41</f>
        <v>0</v>
      </c>
      <c r="GG41">
        <f>'RNG V3'!GG41-'RNG V2'!GG41</f>
        <v>0</v>
      </c>
      <c r="GH41">
        <f>'RNG V3'!GH41-'RNG V2'!GH41</f>
        <v>0</v>
      </c>
      <c r="GI41">
        <f>'RNG V3'!GI41-'RNG V2'!GI41</f>
        <v>0</v>
      </c>
      <c r="GJ41">
        <f>'RNG V3'!GJ41-'RNG V2'!GJ41</f>
        <v>0</v>
      </c>
      <c r="GK41">
        <f>'RNG V3'!GK41-'RNG V2'!GK41</f>
        <v>0</v>
      </c>
      <c r="GL41">
        <f>'RNG V3'!GL41-'RNG V2'!GL41</f>
        <v>0</v>
      </c>
      <c r="GM41">
        <f>'RNG V3'!GM41-'RNG V2'!GM41</f>
        <v>0</v>
      </c>
      <c r="GN41">
        <f>'RNG V3'!GN41-'RNG V2'!GN41</f>
        <v>0</v>
      </c>
      <c r="GO41">
        <f>'RNG V3'!GO41-'RNG V2'!GO41</f>
        <v>0</v>
      </c>
      <c r="GP41">
        <f>'RNG V3'!GP41-'RNG V2'!GP41</f>
        <v>0</v>
      </c>
      <c r="GQ41">
        <f>'RNG V3'!GQ41-'RNG V2'!GQ41</f>
        <v>0</v>
      </c>
      <c r="GR41">
        <f>'RNG V3'!GR41-'RNG V2'!GR41</f>
        <v>0</v>
      </c>
      <c r="GS41">
        <f>'RNG V3'!GS41-'RNG V2'!GS41</f>
        <v>0</v>
      </c>
      <c r="GT41">
        <f>'RNG V3'!GT41-'RNG V2'!GT41</f>
        <v>0</v>
      </c>
      <c r="GU41">
        <f>'RNG V3'!GU41-'RNG V2'!GU41</f>
        <v>0</v>
      </c>
      <c r="GV41">
        <f>'RNG V3'!GV41-'RNG V2'!GV41</f>
        <v>0</v>
      </c>
      <c r="GW41">
        <f>'RNG V3'!GW41-'RNG V2'!GW41</f>
        <v>0</v>
      </c>
      <c r="GX41">
        <f>'RNG V3'!GX41-'RNG V2'!GX41</f>
        <v>0</v>
      </c>
      <c r="GY41">
        <f>'RNG V3'!GY41-'RNG V2'!GY41</f>
        <v>0</v>
      </c>
      <c r="GZ41">
        <f>'RNG V3'!GZ41-'RNG V2'!GZ41</f>
        <v>0</v>
      </c>
      <c r="HA41">
        <f>'RNG V3'!HA41-'RNG V2'!HA41</f>
        <v>0</v>
      </c>
      <c r="HB41">
        <f>'RNG V3'!HB41-'RNG V2'!HB41</f>
        <v>0</v>
      </c>
      <c r="HC41">
        <f>'RNG V3'!HC41-'RNG V2'!HC41</f>
        <v>0</v>
      </c>
      <c r="HD41">
        <f>'RNG V3'!HD41-'RNG V2'!HD41</f>
        <v>0</v>
      </c>
      <c r="HE41">
        <f>'RNG V3'!HE41-'RNG V2'!HE41</f>
        <v>0</v>
      </c>
      <c r="HF41">
        <f>'RNG V3'!HF41-'RNG V2'!HF41</f>
        <v>0</v>
      </c>
      <c r="HG41">
        <f>'RNG V3'!HG41-'RNG V2'!HG41</f>
        <v>0</v>
      </c>
      <c r="HH41">
        <f>'RNG V3'!HH41-'RNG V2'!HH41</f>
        <v>0</v>
      </c>
      <c r="HI41">
        <f>'RNG V3'!HI41-'RNG V2'!HI41</f>
        <v>0</v>
      </c>
      <c r="HJ41">
        <f>'RNG V3'!HJ41-'RNG V2'!HJ41</f>
        <v>0</v>
      </c>
      <c r="HK41">
        <f>'RNG V3'!HK41-'RNG V2'!HK41</f>
        <v>0</v>
      </c>
      <c r="HL41">
        <f>'RNG V3'!HL41-'RNG V2'!HL41</f>
        <v>0</v>
      </c>
      <c r="HM41">
        <f>'RNG V3'!HM41-'RNG V2'!HM41</f>
        <v>0</v>
      </c>
      <c r="HN41">
        <f>'RNG V3'!HN41-'RNG V2'!HN41</f>
        <v>0</v>
      </c>
      <c r="HO41">
        <f>'RNG V3'!HO41-'RNG V2'!HO41</f>
        <v>0</v>
      </c>
      <c r="HP41">
        <f>'RNG V3'!HP41-'RNG V2'!HP41</f>
        <v>0</v>
      </c>
      <c r="HQ41">
        <f>'RNG V3'!HQ41-'RNG V2'!HQ41</f>
        <v>0</v>
      </c>
      <c r="HR41">
        <f>'RNG V3'!HR41-'RNG V2'!HR41</f>
        <v>0</v>
      </c>
      <c r="HS41">
        <f>'RNG V3'!HS41-'RNG V2'!HS41</f>
        <v>0</v>
      </c>
      <c r="HT41">
        <f>'RNG V3'!HT41-'RNG V2'!HT41</f>
        <v>0</v>
      </c>
      <c r="HU41">
        <f>'RNG V3'!HU41-'RNG V2'!HU41</f>
        <v>0</v>
      </c>
      <c r="HV41">
        <f>'RNG V3'!HV41-'RNG V2'!HV41</f>
        <v>0</v>
      </c>
      <c r="HW41">
        <f>'RNG V3'!HW41-'RNG V2'!HW41</f>
        <v>0</v>
      </c>
      <c r="HX41">
        <f>'RNG V3'!HX41-'RNG V2'!HX41</f>
        <v>0</v>
      </c>
      <c r="HY41">
        <f>'RNG V3'!HY41-'RNG V2'!HY41</f>
        <v>0</v>
      </c>
      <c r="HZ41">
        <f>'RNG V3'!HZ41-'RNG V2'!HZ41</f>
        <v>0</v>
      </c>
      <c r="IA41">
        <f>'RNG V3'!IA41-'RNG V2'!IA41</f>
        <v>0</v>
      </c>
      <c r="IB41">
        <f>'RNG V3'!IB41-'RNG V2'!IB41</f>
        <v>0</v>
      </c>
      <c r="IC41">
        <f>'RNG V3'!IC41-'RNG V2'!IC41</f>
        <v>0</v>
      </c>
      <c r="ID41">
        <f>'RNG V3'!ID41-'RNG V2'!ID41</f>
        <v>0</v>
      </c>
      <c r="IE41">
        <f>'RNG V3'!IE41-'RNG V2'!IE41</f>
        <v>0</v>
      </c>
      <c r="IF41">
        <f>'RNG V3'!IF41-'RNG V2'!IF41</f>
        <v>0</v>
      </c>
      <c r="IG41">
        <f>'RNG V3'!IG41-'RNG V2'!IG41</f>
        <v>0</v>
      </c>
      <c r="IH41">
        <f>'RNG V3'!IH41-'RNG V2'!IH41</f>
        <v>0</v>
      </c>
      <c r="II41">
        <f>'RNG V3'!II41-'RNG V2'!II41</f>
        <v>0</v>
      </c>
      <c r="IJ41">
        <f>'RNG V3'!IJ41-'RNG V2'!IJ41</f>
        <v>0</v>
      </c>
      <c r="IK41">
        <f>'RNG V3'!IK41-'RNG V2'!IK41</f>
        <v>0</v>
      </c>
      <c r="IL41">
        <f>'RNG V3'!IL41-'RNG V2'!IL41</f>
        <v>0</v>
      </c>
      <c r="IM41">
        <f>'RNG V3'!IM41-'RNG V2'!IM41</f>
        <v>0</v>
      </c>
      <c r="IN41">
        <f>'RNG V3'!IN41-'RNG V2'!IN41</f>
        <v>0</v>
      </c>
      <c r="IO41">
        <f>'RNG V3'!IO41-'RNG V2'!IO41</f>
        <v>0</v>
      </c>
      <c r="IP41">
        <f>'RNG V3'!IP41-'RNG V2'!IP41</f>
        <v>0</v>
      </c>
      <c r="IQ41">
        <f>'RNG V3'!IQ41-'RNG V2'!IQ41</f>
        <v>0</v>
      </c>
      <c r="IR41">
        <f>'RNG V3'!IR41-'RNG V2'!IR41</f>
        <v>0</v>
      </c>
      <c r="IS41">
        <f>'RNG V3'!IS41-'RNG V2'!IS41</f>
        <v>0</v>
      </c>
      <c r="IT41">
        <f>'RNG V3'!IT41-'RNG V2'!IT41</f>
        <v>0</v>
      </c>
      <c r="IU41">
        <f>'RNG V3'!IU41-'RNG V2'!IU41</f>
        <v>0</v>
      </c>
      <c r="IV41">
        <f>'RNG V3'!IV41-'RNG V2'!IV41</f>
        <v>0</v>
      </c>
      <c r="IW41">
        <f>'RNG V3'!IW41-'RNG V2'!IW41</f>
        <v>0</v>
      </c>
      <c r="IX41">
        <f>'RNG V3'!IX41-'RNG V2'!IX41</f>
        <v>0</v>
      </c>
      <c r="IY41">
        <f>'RNG V3'!IY41-'RNG V2'!IY41</f>
        <v>0</v>
      </c>
      <c r="IZ41">
        <f>'RNG V3'!IZ41-'RNG V2'!IZ41</f>
        <v>0</v>
      </c>
      <c r="JA41">
        <f>'RNG V3'!JA41-'RNG V2'!JA41</f>
        <v>0</v>
      </c>
      <c r="JB41">
        <f>'RNG V3'!JB41-'RNG V2'!JB41</f>
        <v>0</v>
      </c>
      <c r="JC41">
        <f>'RNG V3'!JC41-'RNG V2'!JC41</f>
        <v>0</v>
      </c>
      <c r="JD41">
        <f>'RNG V3'!JD41-'RNG V2'!JD41</f>
        <v>0</v>
      </c>
      <c r="JE41">
        <f>'RNG V3'!JE41-'RNG V2'!JE41</f>
        <v>0</v>
      </c>
      <c r="JF41">
        <f>'RNG V3'!JF41-'RNG V2'!JF41</f>
        <v>0</v>
      </c>
      <c r="JG41">
        <f>'RNG V3'!JG41-'RNG V2'!JG41</f>
        <v>0</v>
      </c>
      <c r="JH41">
        <f>'RNG V3'!JH41-'RNG V2'!JH41</f>
        <v>0</v>
      </c>
      <c r="JI41">
        <f>'RNG V3'!JI41-'RNG V2'!JI41</f>
        <v>0</v>
      </c>
      <c r="JJ41">
        <f>'RNG V3'!JJ41-'RNG V2'!JJ41</f>
        <v>0</v>
      </c>
      <c r="JK41">
        <f>'RNG V3'!JK41-'RNG V2'!JK41</f>
        <v>0</v>
      </c>
      <c r="JL41">
        <f>'RNG V3'!JL41-'RNG V2'!JL41</f>
        <v>0</v>
      </c>
      <c r="JM41">
        <f>'RNG V3'!JM41-'RNG V2'!JM41</f>
        <v>0</v>
      </c>
      <c r="JN41">
        <f>'RNG V3'!JN41-'RNG V2'!JN41</f>
        <v>0</v>
      </c>
      <c r="JO41">
        <f>'RNG V3'!JO41-'RNG V2'!JO41</f>
        <v>0</v>
      </c>
      <c r="JP41">
        <f>'RNG V3'!JP41-'RNG V2'!JP41</f>
        <v>0</v>
      </c>
      <c r="JQ41">
        <f>'RNG V3'!JQ41-'RNG V2'!JQ41</f>
        <v>0</v>
      </c>
      <c r="JR41">
        <f>'RNG V3'!JR41-'RNG V2'!JR41</f>
        <v>0</v>
      </c>
      <c r="JS41">
        <f>'RNG V3'!JS41-'RNG V2'!JS41</f>
        <v>0</v>
      </c>
      <c r="JT41">
        <f>'RNG V3'!JT41-'RNG V2'!JT41</f>
        <v>0</v>
      </c>
      <c r="JU41">
        <f>'RNG V3'!JU41-'RNG V2'!JU41</f>
        <v>0</v>
      </c>
      <c r="JV41">
        <f>'RNG V3'!JV41-'RNG V2'!JV41</f>
        <v>0</v>
      </c>
      <c r="JW41">
        <f>'RNG V3'!JW41-'RNG V2'!JW41</f>
        <v>0</v>
      </c>
      <c r="JX41">
        <f>'RNG V3'!JX41-'RNG V2'!JX41</f>
        <v>0</v>
      </c>
      <c r="JY41">
        <f>'RNG V3'!JY41-'RNG V2'!JY41</f>
        <v>0</v>
      </c>
      <c r="JZ41">
        <f>'RNG V3'!JZ41-'RNG V2'!JZ41</f>
        <v>0</v>
      </c>
      <c r="KA41">
        <f>'RNG V3'!KA41-'RNG V2'!KA41</f>
        <v>0</v>
      </c>
      <c r="KB41">
        <f>'RNG V3'!KB41-'RNG V2'!KB41</f>
        <v>0</v>
      </c>
      <c r="KC41">
        <f>'RNG V3'!KC41-'RNG V2'!KC41</f>
        <v>0</v>
      </c>
      <c r="KD41">
        <f>'RNG V3'!KD41-'RNG V2'!KD41</f>
        <v>0</v>
      </c>
      <c r="KE41">
        <f>'RNG V3'!KE41-'RNG V2'!KE41</f>
        <v>0</v>
      </c>
      <c r="KF41">
        <f>'RNG V3'!KF41-'RNG V2'!KF41</f>
        <v>0</v>
      </c>
      <c r="KG41">
        <f>'RNG V3'!KG41-'RNG V2'!KG41</f>
        <v>0</v>
      </c>
      <c r="KH41">
        <f>'RNG V3'!KH41-'RNG V2'!KH41</f>
        <v>0</v>
      </c>
      <c r="KI41">
        <f>'RNG V3'!KI41-'RNG V2'!KI41</f>
        <v>0</v>
      </c>
      <c r="KJ41">
        <f>'RNG V3'!KJ41-'RNG V2'!KJ41</f>
        <v>0</v>
      </c>
      <c r="KK41">
        <f>'RNG V3'!KK41-'RNG V2'!KK41</f>
        <v>0</v>
      </c>
      <c r="KL41">
        <f>'RNG V3'!KL41-'RNG V2'!KL41</f>
        <v>0</v>
      </c>
      <c r="KM41">
        <f>'RNG V3'!KM41-'RNG V2'!KM41</f>
        <v>0</v>
      </c>
      <c r="KN41">
        <f>'RNG V3'!KN41-'RNG V2'!KN41</f>
        <v>0</v>
      </c>
      <c r="KO41">
        <f>'RNG V3'!KO41-'RNG V2'!KO41</f>
        <v>0</v>
      </c>
      <c r="KP41">
        <f>'RNG V3'!KP41-'RNG V2'!KP41</f>
        <v>0</v>
      </c>
      <c r="KQ41">
        <f>'RNG V3'!KQ41-'RNG V2'!KQ41</f>
        <v>0</v>
      </c>
      <c r="KR41">
        <f>'RNG V3'!KR41-'RNG V2'!KR41</f>
        <v>0</v>
      </c>
      <c r="KS41">
        <f>'RNG V3'!KS41-'RNG V2'!KS41</f>
        <v>0</v>
      </c>
      <c r="KT41">
        <f>'RNG V3'!KT41-'RNG V2'!KT41</f>
        <v>0</v>
      </c>
      <c r="KU41">
        <f>'RNG V3'!KU41-'RNG V2'!KU41</f>
        <v>0</v>
      </c>
      <c r="KV41">
        <f>'RNG V3'!KV41-'RNG V2'!KV41</f>
        <v>0</v>
      </c>
      <c r="KW41">
        <f>'RNG V3'!KW41-'RNG V2'!KW41</f>
        <v>0</v>
      </c>
      <c r="KX41">
        <f>'RNG V3'!KX41-'RNG V2'!KX41</f>
        <v>0</v>
      </c>
      <c r="KY41">
        <f>'RNG V3'!KY41-'RNG V2'!KY41</f>
        <v>0</v>
      </c>
      <c r="KZ41">
        <f>'RNG V3'!KZ41-'RNG V2'!KZ41</f>
        <v>0</v>
      </c>
      <c r="LA41">
        <f>'RNG V3'!LA41-'RNG V2'!LA41</f>
        <v>0</v>
      </c>
      <c r="LB41">
        <f>'RNG V3'!LB41-'RNG V2'!LB41</f>
        <v>0</v>
      </c>
      <c r="LC41">
        <f>'RNG V3'!LC41-'RNG V2'!LC41</f>
        <v>0</v>
      </c>
      <c r="LD41">
        <f>'RNG V3'!LD41-'RNG V2'!LD41</f>
        <v>0</v>
      </c>
      <c r="LE41">
        <f>'RNG V3'!LE41-'RNG V2'!LE41</f>
        <v>0</v>
      </c>
      <c r="LF41">
        <f>'RNG V3'!LF41-'RNG V2'!LF41</f>
        <v>0</v>
      </c>
      <c r="LG41">
        <f>'RNG V3'!LG41-'RNG V2'!LG41</f>
        <v>0</v>
      </c>
      <c r="LH41">
        <f>'RNG V3'!LH41-'RNG V2'!LH41</f>
        <v>0</v>
      </c>
      <c r="LI41">
        <f>'RNG V3'!LI41-'RNG V2'!LI41</f>
        <v>0</v>
      </c>
      <c r="LJ41">
        <f>'RNG V3'!LJ41-'RNG V2'!LJ41</f>
        <v>0</v>
      </c>
      <c r="LK41">
        <f>'RNG V3'!LK41-'RNG V2'!LK41</f>
        <v>0</v>
      </c>
      <c r="LL41">
        <f>'RNG V3'!LL41-'RNG V2'!LL41</f>
        <v>0</v>
      </c>
      <c r="LM41">
        <f>'RNG V3'!LM41-'RNG V2'!LM41</f>
        <v>0</v>
      </c>
      <c r="LN41">
        <f>'RNG V3'!LN41-'RNG V2'!LN41</f>
        <v>0</v>
      </c>
      <c r="LO41">
        <f>'RNG V3'!LO41-'RNG V2'!LO41</f>
        <v>0</v>
      </c>
      <c r="LP41">
        <f>'RNG V3'!LP41-'RNG V2'!LP41</f>
        <v>0</v>
      </c>
      <c r="LQ41">
        <f>'RNG V3'!LQ41-'RNG V2'!LQ41</f>
        <v>0</v>
      </c>
      <c r="LR41">
        <f>'RNG V3'!LR41-'RNG V2'!LR41</f>
        <v>0</v>
      </c>
      <c r="LS41">
        <f>'RNG V3'!LS41-'RNG V2'!LS41</f>
        <v>0</v>
      </c>
      <c r="LT41">
        <f>'RNG V3'!LT41-'RNG V2'!LT41</f>
        <v>0</v>
      </c>
      <c r="LU41">
        <f>'RNG V3'!LU41-'RNG V2'!LU41</f>
        <v>0</v>
      </c>
      <c r="LV41">
        <f>'RNG V3'!LV41-'RNG V2'!LV41</f>
        <v>0</v>
      </c>
      <c r="LW41">
        <f>'RNG V3'!LW41-'RNG V2'!LW41</f>
        <v>0</v>
      </c>
      <c r="LX41">
        <f>'RNG V3'!LX41-'RNG V2'!LX41</f>
        <v>0</v>
      </c>
      <c r="LY41">
        <f>'RNG V3'!LY41-'RNG V2'!LY41</f>
        <v>0</v>
      </c>
      <c r="LZ41">
        <f>'RNG V3'!LZ41-'RNG V2'!LZ41</f>
        <v>0</v>
      </c>
      <c r="MA41">
        <f>'RNG V3'!MA41-'RNG V2'!MA41</f>
        <v>0</v>
      </c>
      <c r="MB41">
        <f>'RNG V3'!MB41-'RNG V2'!MB41</f>
        <v>0</v>
      </c>
      <c r="MC41">
        <f>'RNG V3'!MC41-'RNG V2'!MC41</f>
        <v>0</v>
      </c>
      <c r="MD41">
        <f>'RNG V3'!MD41-'RNG V2'!MD41</f>
        <v>0</v>
      </c>
      <c r="ME41">
        <f>'RNG V3'!ME41-'RNG V2'!ME41</f>
        <v>0</v>
      </c>
      <c r="MF41">
        <f>'RNG V3'!MF41-'RNG V2'!MF41</f>
        <v>0</v>
      </c>
      <c r="MG41">
        <f>'RNG V3'!MG41-'RNG V2'!MG41</f>
        <v>0</v>
      </c>
      <c r="MH41">
        <f>'RNG V3'!MH41-'RNG V2'!MH41</f>
        <v>0</v>
      </c>
      <c r="MI41">
        <f>'RNG V3'!MI41-'RNG V2'!MI41</f>
        <v>0</v>
      </c>
      <c r="MJ41">
        <f>'RNG V3'!MJ41-'RNG V2'!MJ41</f>
        <v>0</v>
      </c>
      <c r="MK41">
        <f>'RNG V3'!MK41-'RNG V2'!MK41</f>
        <v>0</v>
      </c>
      <c r="ML41">
        <f>'RNG V3'!ML41-'RNG V2'!ML41</f>
        <v>0</v>
      </c>
      <c r="MM41">
        <f>'RNG V3'!MM41-'RNG V2'!MM41</f>
        <v>0</v>
      </c>
      <c r="MN41">
        <f>'RNG V3'!MN41-'RNG V2'!MN41</f>
        <v>0</v>
      </c>
      <c r="MO41">
        <f>'RNG V3'!MO41-'RNG V2'!MO41</f>
        <v>0</v>
      </c>
      <c r="MP41">
        <f>'RNG V3'!MP41-'RNG V2'!MP41</f>
        <v>0</v>
      </c>
      <c r="MQ41">
        <f>'RNG V3'!MQ41-'RNG V2'!MQ41</f>
        <v>0</v>
      </c>
      <c r="MR41">
        <f>'RNG V3'!MR41-'RNG V2'!MR41</f>
        <v>0</v>
      </c>
      <c r="MS41">
        <f>'RNG V3'!MS41-'RNG V2'!MS41</f>
        <v>0</v>
      </c>
      <c r="MT41">
        <f>'RNG V3'!MT41-'RNG V2'!MT41</f>
        <v>0</v>
      </c>
      <c r="MU41">
        <f>'RNG V3'!MU41-'RNG V2'!MU41</f>
        <v>0</v>
      </c>
      <c r="MV41">
        <f>'RNG V3'!MV41-'RNG V2'!MV41</f>
        <v>0</v>
      </c>
      <c r="MW41">
        <f>'RNG V3'!MW41-'RNG V2'!MW41</f>
        <v>0</v>
      </c>
      <c r="MX41">
        <f>'RNG V3'!MX41-'RNG V2'!MX41</f>
        <v>0</v>
      </c>
      <c r="MY41">
        <f>'RNG V3'!MY41-'RNG V2'!MY41</f>
        <v>0</v>
      </c>
      <c r="MZ41">
        <f>'RNG V3'!MZ41-'RNG V2'!MZ41</f>
        <v>0</v>
      </c>
      <c r="NA41">
        <f>'RNG V3'!NA41-'RNG V2'!NA41</f>
        <v>0</v>
      </c>
      <c r="NB41">
        <f>'RNG V3'!NB41-'RNG V2'!NB41</f>
        <v>0</v>
      </c>
      <c r="NC41">
        <f>'RNG V3'!NC41-'RNG V2'!NC41</f>
        <v>0</v>
      </c>
      <c r="ND41">
        <f>'RNG V3'!ND41-'RNG V2'!ND41</f>
        <v>0</v>
      </c>
      <c r="NE41">
        <f>'RNG V3'!NE41-'RNG V2'!NE41</f>
        <v>0</v>
      </c>
      <c r="NF41">
        <f>'RNG V3'!NF41-'RNG V2'!NF41</f>
        <v>0</v>
      </c>
      <c r="NG41">
        <f>'RNG V3'!NG41-'RNG V2'!NG41</f>
        <v>0</v>
      </c>
      <c r="NH41">
        <f>'RNG V3'!NH41-'RNG V2'!NH41</f>
        <v>0</v>
      </c>
      <c r="NI41">
        <f>'RNG V3'!NI41-'RNG V2'!NI41</f>
        <v>0</v>
      </c>
      <c r="NJ41">
        <f>'RNG V3'!NJ41-'RNG V2'!NJ41</f>
        <v>0</v>
      </c>
      <c r="NK41">
        <f>'RNG V3'!NK41-'RNG V2'!NK41</f>
        <v>0</v>
      </c>
      <c r="NL41">
        <f>'RNG V3'!NL41-'RNG V2'!NL41</f>
        <v>0</v>
      </c>
      <c r="NM41">
        <f>'RNG V3'!NM41-'RNG V2'!NM41</f>
        <v>0</v>
      </c>
      <c r="NN41">
        <f>'RNG V3'!NN41-'RNG V2'!NN41</f>
        <v>0</v>
      </c>
      <c r="NO41">
        <f>'RNG V3'!NO41-'RNG V2'!NO41</f>
        <v>0</v>
      </c>
      <c r="NP41">
        <f>'RNG V3'!NP41-'RNG V2'!NP41</f>
        <v>0</v>
      </c>
      <c r="NQ41">
        <f>'RNG V3'!NQ41-'RNG V2'!NQ41</f>
        <v>0</v>
      </c>
      <c r="NR41">
        <f>'RNG V3'!NR41-'RNG V2'!NR41</f>
        <v>0</v>
      </c>
      <c r="NS41">
        <f>'RNG V3'!NS41-'RNG V2'!NS41</f>
        <v>0</v>
      </c>
    </row>
    <row r="42" spans="2:383" x14ac:dyDescent="0.5">
      <c r="B42">
        <v>360</v>
      </c>
      <c r="C42">
        <f>'RNG V3'!C42-'RNG V2'!C42</f>
        <v>1E-3</v>
      </c>
      <c r="D42">
        <f>'RNG V3'!D42-'RNG V2'!D42</f>
        <v>6.0000000000000001E-3</v>
      </c>
      <c r="E42">
        <f>'RNG V3'!E42-'RNG V2'!E42</f>
        <v>8.9999999999999993E-3</v>
      </c>
      <c r="F42">
        <f>'RNG V3'!F42-'RNG V2'!F42</f>
        <v>1.3999999999999999E-2</v>
      </c>
      <c r="G42">
        <f>'RNG V3'!G42-'RNG V2'!G42</f>
        <v>0.02</v>
      </c>
      <c r="H42">
        <f>'RNG V3'!H42-'RNG V2'!H42</f>
        <v>2.5999999999999999E-2</v>
      </c>
      <c r="I42">
        <f>'RNG V3'!I42-'RNG V2'!I42</f>
        <v>0.03</v>
      </c>
      <c r="J42">
        <f>'RNG V3'!J42-'RNG V2'!J42</f>
        <v>3.3999999999999996E-2</v>
      </c>
      <c r="K42">
        <f>'RNG V3'!K42-'RNG V2'!K42</f>
        <v>3.9E-2</v>
      </c>
      <c r="L42">
        <f>'RNG V3'!L42-'RNG V2'!L42</f>
        <v>3.9E-2</v>
      </c>
      <c r="M42">
        <f>'RNG V3'!M42-'RNG V2'!M42</f>
        <v>4.4999999999999998E-2</v>
      </c>
      <c r="N42">
        <f>'RNG V3'!N42-'RNG V2'!N42</f>
        <v>4.8000000000000001E-2</v>
      </c>
      <c r="O42">
        <f>'RNG V3'!O42-'RNG V2'!O42</f>
        <v>5.1000000000000004E-2</v>
      </c>
      <c r="P42">
        <f>'RNG V3'!P42-'RNG V2'!P42</f>
        <v>5.4000000000000006E-2</v>
      </c>
      <c r="Q42">
        <f>'RNG V3'!Q42-'RNG V2'!Q42</f>
        <v>5.7000000000000002E-2</v>
      </c>
      <c r="R42">
        <f>'RNG V3'!R42-'RNG V2'!R42</f>
        <v>6.0999999999999999E-2</v>
      </c>
      <c r="S42">
        <f>'RNG V3'!S42-'RNG V2'!S42</f>
        <v>7.2999999999999995E-2</v>
      </c>
      <c r="T42">
        <f>'RNG V3'!T42-'RNG V2'!T42</f>
        <v>6.7999999999999991E-2</v>
      </c>
      <c r="U42">
        <f>'RNG V3'!U42-'RNG V2'!U42</f>
        <v>6.8999999999999992E-2</v>
      </c>
      <c r="V42">
        <f>'RNG V3'!V42-'RNG V2'!V42</f>
        <v>6.8999999999999992E-2</v>
      </c>
      <c r="W42">
        <f>'RNG V3'!W42-'RNG V2'!W42</f>
        <v>6.8000000000000005E-2</v>
      </c>
      <c r="X42">
        <f>'RNG V3'!X42-'RNG V2'!X42</f>
        <v>7.2000000000000008E-2</v>
      </c>
      <c r="Y42">
        <f>'RNG V3'!Y42-'RNG V2'!Y42</f>
        <v>7.6000000000000012E-2</v>
      </c>
      <c r="Z42">
        <f>'RNG V3'!Z42-'RNG V2'!Z42</f>
        <v>7.9000000000000001E-2</v>
      </c>
      <c r="AA42">
        <f>'RNG V3'!AA42-'RNG V2'!AA42</f>
        <v>7.8E-2</v>
      </c>
      <c r="AB42">
        <f>'RNG V3'!AB42-'RNG V2'!AB42</f>
        <v>7.9000000000000001E-2</v>
      </c>
      <c r="AC42">
        <f>'RNG V3'!AC42-'RNG V2'!AC42</f>
        <v>0.08</v>
      </c>
      <c r="AD42">
        <f>'RNG V3'!AD42-'RNG V2'!AD42</f>
        <v>8.3000000000000004E-2</v>
      </c>
      <c r="AE42">
        <f>'RNG V3'!AE42-'RNG V2'!AE42</f>
        <v>8.3000000000000004E-2</v>
      </c>
      <c r="AF42">
        <f>'RNG V3'!AF42-'RNG V2'!AF42</f>
        <v>8.4000000000000005E-2</v>
      </c>
      <c r="AG42">
        <f>'RNG V3'!AG42-'RNG V2'!AG42</f>
        <v>8.3999999999999991E-2</v>
      </c>
      <c r="AH42">
        <f>'RNG V3'!AH42-'RNG V2'!AH42</f>
        <v>0.08</v>
      </c>
      <c r="AI42">
        <f>'RNG V3'!AI42-'RNG V2'!AI42</f>
        <v>8.1000000000000003E-2</v>
      </c>
      <c r="AJ42">
        <f>'RNG V3'!AJ42-'RNG V2'!AJ42</f>
        <v>7.9000000000000015E-2</v>
      </c>
      <c r="AK42">
        <f>'RNG V3'!AK42-'RNG V2'!AK42</f>
        <v>7.6000000000000012E-2</v>
      </c>
      <c r="AL42">
        <f>'RNG V3'!AL42-'RNG V2'!AL42</f>
        <v>7.2000000000000008E-2</v>
      </c>
      <c r="AM42">
        <f>'RNG V3'!AM42-'RNG V2'!AM42</f>
        <v>3.8000000000000006E-2</v>
      </c>
      <c r="AN42">
        <f>'RNG V3'!AN42-'RNG V2'!AN42</f>
        <v>0</v>
      </c>
      <c r="AO42">
        <f>'RNG V3'!AO42-'RNG V2'!AO42</f>
        <v>0</v>
      </c>
      <c r="AP42">
        <f>'RNG V3'!AP42-'RNG V2'!AP42</f>
        <v>0</v>
      </c>
      <c r="AQ42">
        <f>'RNG V3'!AQ42-'RNG V2'!AQ42</f>
        <v>0</v>
      </c>
      <c r="AR42">
        <f>'RNG V3'!AR42-'RNG V2'!AR42</f>
        <v>0</v>
      </c>
      <c r="AS42">
        <f>'RNG V3'!AS42-'RNG V2'!AS42</f>
        <v>0</v>
      </c>
      <c r="AT42">
        <f>'RNG V3'!AT42-'RNG V2'!AT42</f>
        <v>0</v>
      </c>
      <c r="AU42">
        <f>'RNG V3'!AU42-'RNG V2'!AU42</f>
        <v>0</v>
      </c>
      <c r="AV42">
        <f>'RNG V3'!AV42-'RNG V2'!AV42</f>
        <v>0</v>
      </c>
      <c r="AW42">
        <f>'RNG V3'!AW42-'RNG V2'!AW42</f>
        <v>0</v>
      </c>
      <c r="AX42">
        <f>'RNG V3'!AX42-'RNG V2'!AX42</f>
        <v>0</v>
      </c>
      <c r="AY42">
        <f>'RNG V3'!AY42-'RNG V2'!AY42</f>
        <v>0</v>
      </c>
      <c r="AZ42">
        <f>'RNG V3'!AZ42-'RNG V2'!AZ42</f>
        <v>0</v>
      </c>
      <c r="BA42">
        <f>'RNG V3'!BA42-'RNG V2'!BA42</f>
        <v>0</v>
      </c>
      <c r="BB42">
        <f>'RNG V3'!BB42-'RNG V2'!BB42</f>
        <v>0</v>
      </c>
      <c r="BC42">
        <f>'RNG V3'!BC42-'RNG V2'!BC42</f>
        <v>0</v>
      </c>
      <c r="BD42">
        <f>'RNG V3'!BD42-'RNG V2'!BD42</f>
        <v>0</v>
      </c>
      <c r="BE42">
        <f>'RNG V3'!BE42-'RNG V2'!BE42</f>
        <v>0</v>
      </c>
      <c r="BF42">
        <f>'RNG V3'!BF42-'RNG V2'!BF42</f>
        <v>0</v>
      </c>
      <c r="BG42">
        <f>'RNG V3'!BG42-'RNG V2'!BG42</f>
        <v>0</v>
      </c>
      <c r="BH42">
        <f>'RNG V3'!BH42-'RNG V2'!BH42</f>
        <v>0</v>
      </c>
      <c r="BI42">
        <f>'RNG V3'!BI42-'RNG V2'!BI42</f>
        <v>0</v>
      </c>
      <c r="BJ42">
        <f>'RNG V3'!BJ42-'RNG V2'!BJ42</f>
        <v>0</v>
      </c>
      <c r="BK42">
        <f>'RNG V3'!BK42-'RNG V2'!BK42</f>
        <v>0</v>
      </c>
      <c r="BL42">
        <f>'RNG V3'!BL42-'RNG V2'!BL42</f>
        <v>0</v>
      </c>
      <c r="BM42">
        <f>'RNG V3'!BM42-'RNG V2'!BM42</f>
        <v>0</v>
      </c>
      <c r="BN42">
        <f>'RNG V3'!BN42-'RNG V2'!BN42</f>
        <v>0</v>
      </c>
      <c r="BO42">
        <f>'RNG V3'!BO42-'RNG V2'!BO42</f>
        <v>0</v>
      </c>
      <c r="BP42">
        <f>'RNG V3'!BP42-'RNG V2'!BP42</f>
        <v>0</v>
      </c>
      <c r="BQ42">
        <f>'RNG V3'!BQ42-'RNG V2'!BQ42</f>
        <v>0</v>
      </c>
      <c r="BR42">
        <f>'RNG V3'!BR42-'RNG V2'!BR42</f>
        <v>0</v>
      </c>
      <c r="BS42">
        <f>'RNG V3'!BS42-'RNG V2'!BS42</f>
        <v>0</v>
      </c>
      <c r="BT42">
        <f>'RNG V3'!BT42-'RNG V2'!BT42</f>
        <v>0</v>
      </c>
      <c r="BU42">
        <f>'RNG V3'!BU42-'RNG V2'!BU42</f>
        <v>0</v>
      </c>
      <c r="BV42">
        <f>'RNG V3'!BV42-'RNG V2'!BV42</f>
        <v>0</v>
      </c>
      <c r="BW42">
        <f>'RNG V3'!BW42-'RNG V2'!BW42</f>
        <v>0</v>
      </c>
      <c r="BX42">
        <f>'RNG V3'!BX42-'RNG V2'!BX42</f>
        <v>0</v>
      </c>
      <c r="BY42">
        <f>'RNG V3'!BY42-'RNG V2'!BY42</f>
        <v>0</v>
      </c>
      <c r="BZ42">
        <f>'RNG V3'!BZ42-'RNG V2'!BZ42</f>
        <v>0</v>
      </c>
      <c r="CA42">
        <f>'RNG V3'!CA42-'RNG V2'!CA42</f>
        <v>0</v>
      </c>
      <c r="CB42">
        <f>'RNG V3'!CB42-'RNG V2'!CB42</f>
        <v>0</v>
      </c>
      <c r="CC42">
        <f>'RNG V3'!CC42-'RNG V2'!CC42</f>
        <v>0</v>
      </c>
      <c r="CD42">
        <f>'RNG V3'!CD42-'RNG V2'!CD42</f>
        <v>0</v>
      </c>
      <c r="CE42">
        <f>'RNG V3'!CE42-'RNG V2'!CE42</f>
        <v>0</v>
      </c>
      <c r="CF42">
        <f>'RNG V3'!CF42-'RNG V2'!CF42</f>
        <v>0</v>
      </c>
      <c r="CG42">
        <f>'RNG V3'!CG42-'RNG V2'!CG42</f>
        <v>0</v>
      </c>
      <c r="CH42">
        <f>'RNG V3'!CH42-'RNG V2'!CH42</f>
        <v>0</v>
      </c>
      <c r="CI42">
        <f>'RNG V3'!CI42-'RNG V2'!CI42</f>
        <v>0</v>
      </c>
      <c r="CJ42">
        <f>'RNG V3'!CJ42-'RNG V2'!CJ42</f>
        <v>0</v>
      </c>
      <c r="CK42">
        <f>'RNG V3'!CK42-'RNG V2'!CK42</f>
        <v>0</v>
      </c>
      <c r="CL42">
        <f>'RNG V3'!CL42-'RNG V2'!CL42</f>
        <v>0</v>
      </c>
      <c r="CM42">
        <f>'RNG V3'!CM42-'RNG V2'!CM42</f>
        <v>0</v>
      </c>
      <c r="CN42">
        <f>'RNG V3'!CN42-'RNG V2'!CN42</f>
        <v>0</v>
      </c>
      <c r="CO42">
        <f>'RNG V3'!CO42-'RNG V2'!CO42</f>
        <v>0</v>
      </c>
      <c r="CP42">
        <f>'RNG V3'!CP42-'RNG V2'!CP42</f>
        <v>0</v>
      </c>
      <c r="CQ42">
        <f>'RNG V3'!CQ42-'RNG V2'!CQ42</f>
        <v>0</v>
      </c>
      <c r="CR42">
        <f>'RNG V3'!CR42-'RNG V2'!CR42</f>
        <v>0</v>
      </c>
      <c r="CS42">
        <f>'RNG V3'!CS42-'RNG V2'!CS42</f>
        <v>0</v>
      </c>
      <c r="CT42">
        <f>'RNG V3'!CT42-'RNG V2'!CT42</f>
        <v>0</v>
      </c>
      <c r="CU42">
        <f>'RNG V3'!CU42-'RNG V2'!CU42</f>
        <v>0</v>
      </c>
      <c r="CV42">
        <f>'RNG V3'!CV42-'RNG V2'!CV42</f>
        <v>0</v>
      </c>
      <c r="CW42">
        <f>'RNG V3'!CW42-'RNG V2'!CW42</f>
        <v>0</v>
      </c>
      <c r="CX42">
        <f>'RNG V3'!CX42-'RNG V2'!CX42</f>
        <v>0</v>
      </c>
      <c r="CY42">
        <f>'RNG V3'!CY42-'RNG V2'!CY42</f>
        <v>0</v>
      </c>
      <c r="CZ42">
        <f>'RNG V3'!CZ42-'RNG V2'!CZ42</f>
        <v>0</v>
      </c>
      <c r="DA42">
        <f>'RNG V3'!DA42-'RNG V2'!DA42</f>
        <v>0</v>
      </c>
      <c r="DB42">
        <f>'RNG V3'!DB42-'RNG V2'!DB42</f>
        <v>0</v>
      </c>
      <c r="DC42">
        <f>'RNG V3'!DC42-'RNG V2'!DC42</f>
        <v>0</v>
      </c>
      <c r="DD42">
        <f>'RNG V3'!DD42-'RNG V2'!DD42</f>
        <v>0</v>
      </c>
      <c r="DE42">
        <f>'RNG V3'!DE42-'RNG V2'!DE42</f>
        <v>0</v>
      </c>
      <c r="DF42">
        <f>'RNG V3'!DF42-'RNG V2'!DF42</f>
        <v>0</v>
      </c>
      <c r="DG42">
        <f>'RNG V3'!DG42-'RNG V2'!DG42</f>
        <v>0</v>
      </c>
      <c r="DH42">
        <f>'RNG V3'!DH42-'RNG V2'!DH42</f>
        <v>0</v>
      </c>
      <c r="DI42">
        <f>'RNG V3'!DI42-'RNG V2'!DI42</f>
        <v>0</v>
      </c>
      <c r="DJ42">
        <f>'RNG V3'!DJ42-'RNG V2'!DJ42</f>
        <v>0</v>
      </c>
      <c r="DK42">
        <f>'RNG V3'!DK42-'RNG V2'!DK42</f>
        <v>0</v>
      </c>
      <c r="DL42">
        <f>'RNG V3'!DL42-'RNG V2'!DL42</f>
        <v>0</v>
      </c>
      <c r="DM42">
        <f>'RNG V3'!DM42-'RNG V2'!DM42</f>
        <v>0</v>
      </c>
      <c r="DN42">
        <f>'RNG V3'!DN42-'RNG V2'!DN42</f>
        <v>0</v>
      </c>
      <c r="DO42">
        <f>'RNG V3'!DO42-'RNG V2'!DO42</f>
        <v>0</v>
      </c>
      <c r="DP42">
        <f>'RNG V3'!DP42-'RNG V2'!DP42</f>
        <v>0</v>
      </c>
      <c r="DQ42">
        <f>'RNG V3'!DQ42-'RNG V2'!DQ42</f>
        <v>0</v>
      </c>
      <c r="DR42">
        <f>'RNG V3'!DR42-'RNG V2'!DR42</f>
        <v>0</v>
      </c>
      <c r="DS42">
        <f>'RNG V3'!DS42-'RNG V2'!DS42</f>
        <v>0</v>
      </c>
      <c r="DT42">
        <f>'RNG V3'!DT42-'RNG V2'!DT42</f>
        <v>0</v>
      </c>
      <c r="DU42">
        <f>'RNG V3'!DU42-'RNG V2'!DU42</f>
        <v>0</v>
      </c>
      <c r="DV42">
        <f>'RNG V3'!DV42-'RNG V2'!DV42</f>
        <v>0</v>
      </c>
      <c r="DW42">
        <f>'RNG V3'!DW42-'RNG V2'!DW42</f>
        <v>0</v>
      </c>
      <c r="DX42">
        <f>'RNG V3'!DX42-'RNG V2'!DX42</f>
        <v>0</v>
      </c>
      <c r="DY42">
        <f>'RNG V3'!DY42-'RNG V2'!DY42</f>
        <v>0</v>
      </c>
      <c r="DZ42">
        <f>'RNG V3'!DZ42-'RNG V2'!DZ42</f>
        <v>0</v>
      </c>
      <c r="EA42">
        <f>'RNG V3'!EA42-'RNG V2'!EA42</f>
        <v>0</v>
      </c>
      <c r="EB42">
        <f>'RNG V3'!EB42-'RNG V2'!EB42</f>
        <v>0</v>
      </c>
      <c r="EC42">
        <f>'RNG V3'!EC42-'RNG V2'!EC42</f>
        <v>0</v>
      </c>
      <c r="ED42">
        <f>'RNG V3'!ED42-'RNG V2'!ED42</f>
        <v>0</v>
      </c>
      <c r="EE42">
        <f>'RNG V3'!EE42-'RNG V2'!EE42</f>
        <v>0</v>
      </c>
      <c r="EF42">
        <f>'RNG V3'!EF42-'RNG V2'!EF42</f>
        <v>0</v>
      </c>
      <c r="EG42">
        <f>'RNG V3'!EG42-'RNG V2'!EG42</f>
        <v>0</v>
      </c>
      <c r="EH42">
        <f>'RNG V3'!EH42-'RNG V2'!EH42</f>
        <v>0</v>
      </c>
      <c r="EI42">
        <f>'RNG V3'!EI42-'RNG V2'!EI42</f>
        <v>0</v>
      </c>
      <c r="EJ42">
        <f>'RNG V3'!EJ42-'RNG V2'!EJ42</f>
        <v>0</v>
      </c>
      <c r="EK42">
        <f>'RNG V3'!EK42-'RNG V2'!EK42</f>
        <v>0</v>
      </c>
      <c r="EL42">
        <f>'RNG V3'!EL42-'RNG V2'!EL42</f>
        <v>0</v>
      </c>
      <c r="EM42">
        <f>'RNG V3'!EM42-'RNG V2'!EM42</f>
        <v>0</v>
      </c>
      <c r="EN42">
        <f>'RNG V3'!EN42-'RNG V2'!EN42</f>
        <v>0</v>
      </c>
      <c r="EO42">
        <f>'RNG V3'!EO42-'RNG V2'!EO42</f>
        <v>0</v>
      </c>
      <c r="EP42">
        <f>'RNG V3'!EP42-'RNG V2'!EP42</f>
        <v>0</v>
      </c>
      <c r="EQ42">
        <f>'RNG V3'!EQ42-'RNG V2'!EQ42</f>
        <v>0</v>
      </c>
      <c r="ER42">
        <f>'RNG V3'!ER42-'RNG V2'!ER42</f>
        <v>0</v>
      </c>
      <c r="ES42">
        <f>'RNG V3'!ES42-'RNG V2'!ES42</f>
        <v>0</v>
      </c>
      <c r="ET42">
        <f>'RNG V3'!ET42-'RNG V2'!ET42</f>
        <v>0</v>
      </c>
      <c r="EU42">
        <f>'RNG V3'!EU42-'RNG V2'!EU42</f>
        <v>0</v>
      </c>
      <c r="EV42">
        <f>'RNG V3'!EV42-'RNG V2'!EV42</f>
        <v>0</v>
      </c>
      <c r="EW42">
        <f>'RNG V3'!EW42-'RNG V2'!EW42</f>
        <v>0</v>
      </c>
      <c r="EX42">
        <f>'RNG V3'!EX42-'RNG V2'!EX42</f>
        <v>0</v>
      </c>
      <c r="EY42">
        <f>'RNG V3'!EY42-'RNG V2'!EY42</f>
        <v>0</v>
      </c>
      <c r="EZ42">
        <f>'RNG V3'!EZ42-'RNG V2'!EZ42</f>
        <v>0</v>
      </c>
      <c r="FA42">
        <f>'RNG V3'!FA42-'RNG V2'!FA42</f>
        <v>0</v>
      </c>
      <c r="FB42">
        <f>'RNG V3'!FB42-'RNG V2'!FB42</f>
        <v>0</v>
      </c>
      <c r="FC42">
        <f>'RNG V3'!FC42-'RNG V2'!FC42</f>
        <v>0</v>
      </c>
      <c r="FD42">
        <f>'RNG V3'!FD42-'RNG V2'!FD42</f>
        <v>0</v>
      </c>
      <c r="FE42">
        <f>'RNG V3'!FE42-'RNG V2'!FE42</f>
        <v>0</v>
      </c>
      <c r="FF42">
        <f>'RNG V3'!FF42-'RNG V2'!FF42</f>
        <v>0</v>
      </c>
      <c r="FG42">
        <f>'RNG V3'!FG42-'RNG V2'!FG42</f>
        <v>0</v>
      </c>
      <c r="FH42">
        <f>'RNG V3'!FH42-'RNG V2'!FH42</f>
        <v>0</v>
      </c>
      <c r="FI42">
        <f>'RNG V3'!FI42-'RNG V2'!FI42</f>
        <v>0</v>
      </c>
      <c r="FJ42">
        <f>'RNG V3'!FJ42-'RNG V2'!FJ42</f>
        <v>0</v>
      </c>
      <c r="FK42">
        <f>'RNG V3'!FK42-'RNG V2'!FK42</f>
        <v>0</v>
      </c>
      <c r="FL42">
        <f>'RNG V3'!FL42-'RNG V2'!FL42</f>
        <v>0</v>
      </c>
      <c r="FM42">
        <f>'RNG V3'!FM42-'RNG V2'!FM42</f>
        <v>0</v>
      </c>
      <c r="FN42">
        <f>'RNG V3'!FN42-'RNG V2'!FN42</f>
        <v>0</v>
      </c>
      <c r="FO42">
        <f>'RNG V3'!FO42-'RNG V2'!FO42</f>
        <v>0</v>
      </c>
      <c r="FP42">
        <f>'RNG V3'!FP42-'RNG V2'!FP42</f>
        <v>0</v>
      </c>
      <c r="FQ42">
        <f>'RNG V3'!FQ42-'RNG V2'!FQ42</f>
        <v>0</v>
      </c>
      <c r="FR42">
        <f>'RNG V3'!FR42-'RNG V2'!FR42</f>
        <v>0</v>
      </c>
      <c r="FS42">
        <f>'RNG V3'!FS42-'RNG V2'!FS42</f>
        <v>0</v>
      </c>
      <c r="FT42">
        <f>'RNG V3'!FT42-'RNG V2'!FT42</f>
        <v>0</v>
      </c>
      <c r="FU42">
        <f>'RNG V3'!FU42-'RNG V2'!FU42</f>
        <v>0</v>
      </c>
      <c r="FV42">
        <f>'RNG V3'!FV42-'RNG V2'!FV42</f>
        <v>0</v>
      </c>
      <c r="FW42">
        <f>'RNG V3'!FW42-'RNG V2'!FW42</f>
        <v>0</v>
      </c>
      <c r="FX42">
        <f>'RNG V3'!FX42-'RNG V2'!FX42</f>
        <v>0</v>
      </c>
      <c r="FY42">
        <f>'RNG V3'!FY42-'RNG V2'!FY42</f>
        <v>0</v>
      </c>
      <c r="FZ42">
        <f>'RNG V3'!FZ42-'RNG V2'!FZ42</f>
        <v>0</v>
      </c>
      <c r="GA42">
        <f>'RNG V3'!GA42-'RNG V2'!GA42</f>
        <v>0</v>
      </c>
      <c r="GB42">
        <f>'RNG V3'!GB42-'RNG V2'!GB42</f>
        <v>0</v>
      </c>
      <c r="GC42">
        <f>'RNG V3'!GC42-'RNG V2'!GC42</f>
        <v>0</v>
      </c>
      <c r="GD42">
        <f>'RNG V3'!GD42-'RNG V2'!GD42</f>
        <v>0</v>
      </c>
      <c r="GE42">
        <f>'RNG V3'!GE42-'RNG V2'!GE42</f>
        <v>0</v>
      </c>
      <c r="GF42">
        <f>'RNG V3'!GF42-'RNG V2'!GF42</f>
        <v>0</v>
      </c>
      <c r="GG42">
        <f>'RNG V3'!GG42-'RNG V2'!GG42</f>
        <v>0</v>
      </c>
      <c r="GH42">
        <f>'RNG V3'!GH42-'RNG V2'!GH42</f>
        <v>0</v>
      </c>
      <c r="GI42">
        <f>'RNG V3'!GI42-'RNG V2'!GI42</f>
        <v>0</v>
      </c>
      <c r="GJ42">
        <f>'RNG V3'!GJ42-'RNG V2'!GJ42</f>
        <v>0</v>
      </c>
      <c r="GK42">
        <f>'RNG V3'!GK42-'RNG V2'!GK42</f>
        <v>0</v>
      </c>
      <c r="GL42">
        <f>'RNG V3'!GL42-'RNG V2'!GL42</f>
        <v>0</v>
      </c>
      <c r="GM42">
        <f>'RNG V3'!GM42-'RNG V2'!GM42</f>
        <v>0</v>
      </c>
      <c r="GN42">
        <f>'RNG V3'!GN42-'RNG V2'!GN42</f>
        <v>0</v>
      </c>
      <c r="GO42">
        <f>'RNG V3'!GO42-'RNG V2'!GO42</f>
        <v>0</v>
      </c>
      <c r="GP42">
        <f>'RNG V3'!GP42-'RNG V2'!GP42</f>
        <v>0</v>
      </c>
      <c r="GQ42">
        <f>'RNG V3'!GQ42-'RNG V2'!GQ42</f>
        <v>0</v>
      </c>
      <c r="GR42">
        <f>'RNG V3'!GR42-'RNG V2'!GR42</f>
        <v>0</v>
      </c>
      <c r="GS42">
        <f>'RNG V3'!GS42-'RNG V2'!GS42</f>
        <v>0</v>
      </c>
      <c r="GT42">
        <f>'RNG V3'!GT42-'RNG V2'!GT42</f>
        <v>0</v>
      </c>
      <c r="GU42">
        <f>'RNG V3'!GU42-'RNG V2'!GU42</f>
        <v>0</v>
      </c>
      <c r="GV42">
        <f>'RNG V3'!GV42-'RNG V2'!GV42</f>
        <v>0</v>
      </c>
      <c r="GW42">
        <f>'RNG V3'!GW42-'RNG V2'!GW42</f>
        <v>0</v>
      </c>
      <c r="GX42">
        <f>'RNG V3'!GX42-'RNG V2'!GX42</f>
        <v>0</v>
      </c>
      <c r="GY42">
        <f>'RNG V3'!GY42-'RNG V2'!GY42</f>
        <v>0</v>
      </c>
      <c r="GZ42">
        <f>'RNG V3'!GZ42-'RNG V2'!GZ42</f>
        <v>0</v>
      </c>
      <c r="HA42">
        <f>'RNG V3'!HA42-'RNG V2'!HA42</f>
        <v>0</v>
      </c>
      <c r="HB42">
        <f>'RNG V3'!HB42-'RNG V2'!HB42</f>
        <v>0</v>
      </c>
      <c r="HC42">
        <f>'RNG V3'!HC42-'RNG V2'!HC42</f>
        <v>0</v>
      </c>
      <c r="HD42">
        <f>'RNG V3'!HD42-'RNG V2'!HD42</f>
        <v>0</v>
      </c>
      <c r="HE42">
        <f>'RNG V3'!HE42-'RNG V2'!HE42</f>
        <v>0</v>
      </c>
      <c r="HF42">
        <f>'RNG V3'!HF42-'RNG V2'!HF42</f>
        <v>0</v>
      </c>
      <c r="HG42">
        <f>'RNG V3'!HG42-'RNG V2'!HG42</f>
        <v>0</v>
      </c>
      <c r="HH42">
        <f>'RNG V3'!HH42-'RNG V2'!HH42</f>
        <v>0</v>
      </c>
      <c r="HI42">
        <f>'RNG V3'!HI42-'RNG V2'!HI42</f>
        <v>0</v>
      </c>
      <c r="HJ42">
        <f>'RNG V3'!HJ42-'RNG V2'!HJ42</f>
        <v>0</v>
      </c>
      <c r="HK42">
        <f>'RNG V3'!HK42-'RNG V2'!HK42</f>
        <v>0</v>
      </c>
      <c r="HL42">
        <f>'RNG V3'!HL42-'RNG V2'!HL42</f>
        <v>0</v>
      </c>
      <c r="HM42">
        <f>'RNG V3'!HM42-'RNG V2'!HM42</f>
        <v>0</v>
      </c>
      <c r="HN42">
        <f>'RNG V3'!HN42-'RNG V2'!HN42</f>
        <v>0</v>
      </c>
      <c r="HO42">
        <f>'RNG V3'!HO42-'RNG V2'!HO42</f>
        <v>0</v>
      </c>
      <c r="HP42">
        <f>'RNG V3'!HP42-'RNG V2'!HP42</f>
        <v>0</v>
      </c>
      <c r="HQ42">
        <f>'RNG V3'!HQ42-'RNG V2'!HQ42</f>
        <v>0</v>
      </c>
      <c r="HR42">
        <f>'RNG V3'!HR42-'RNG V2'!HR42</f>
        <v>0</v>
      </c>
      <c r="HS42">
        <f>'RNG V3'!HS42-'RNG V2'!HS42</f>
        <v>0</v>
      </c>
      <c r="HT42">
        <f>'RNG V3'!HT42-'RNG V2'!HT42</f>
        <v>0</v>
      </c>
      <c r="HU42">
        <f>'RNG V3'!HU42-'RNG V2'!HU42</f>
        <v>0</v>
      </c>
      <c r="HV42">
        <f>'RNG V3'!HV42-'RNG V2'!HV42</f>
        <v>0</v>
      </c>
      <c r="HW42">
        <f>'RNG V3'!HW42-'RNG V2'!HW42</f>
        <v>0</v>
      </c>
      <c r="HX42">
        <f>'RNG V3'!HX42-'RNG V2'!HX42</f>
        <v>0</v>
      </c>
      <c r="HY42">
        <f>'RNG V3'!HY42-'RNG V2'!HY42</f>
        <v>0</v>
      </c>
      <c r="HZ42">
        <f>'RNG V3'!HZ42-'RNG V2'!HZ42</f>
        <v>0</v>
      </c>
      <c r="IA42">
        <f>'RNG V3'!IA42-'RNG V2'!IA42</f>
        <v>0</v>
      </c>
      <c r="IB42">
        <f>'RNG V3'!IB42-'RNG V2'!IB42</f>
        <v>0</v>
      </c>
      <c r="IC42">
        <f>'RNG V3'!IC42-'RNG V2'!IC42</f>
        <v>0</v>
      </c>
      <c r="ID42">
        <f>'RNG V3'!ID42-'RNG V2'!ID42</f>
        <v>0</v>
      </c>
      <c r="IE42">
        <f>'RNG V3'!IE42-'RNG V2'!IE42</f>
        <v>0</v>
      </c>
      <c r="IF42">
        <f>'RNG V3'!IF42-'RNG V2'!IF42</f>
        <v>0</v>
      </c>
      <c r="IG42">
        <f>'RNG V3'!IG42-'RNG V2'!IG42</f>
        <v>0</v>
      </c>
      <c r="IH42">
        <f>'RNG V3'!IH42-'RNG V2'!IH42</f>
        <v>0</v>
      </c>
      <c r="II42">
        <f>'RNG V3'!II42-'RNG V2'!II42</f>
        <v>0</v>
      </c>
      <c r="IJ42">
        <f>'RNG V3'!IJ42-'RNG V2'!IJ42</f>
        <v>0</v>
      </c>
      <c r="IK42">
        <f>'RNG V3'!IK42-'RNG V2'!IK42</f>
        <v>0</v>
      </c>
      <c r="IL42">
        <f>'RNG V3'!IL42-'RNG V2'!IL42</f>
        <v>0</v>
      </c>
      <c r="IM42">
        <f>'RNG V3'!IM42-'RNG V2'!IM42</f>
        <v>0</v>
      </c>
      <c r="IN42">
        <f>'RNG V3'!IN42-'RNG V2'!IN42</f>
        <v>0</v>
      </c>
      <c r="IO42">
        <f>'RNG V3'!IO42-'RNG V2'!IO42</f>
        <v>0</v>
      </c>
      <c r="IP42">
        <f>'RNG V3'!IP42-'RNG V2'!IP42</f>
        <v>0</v>
      </c>
      <c r="IQ42">
        <f>'RNG V3'!IQ42-'RNG V2'!IQ42</f>
        <v>0</v>
      </c>
      <c r="IR42">
        <f>'RNG V3'!IR42-'RNG V2'!IR42</f>
        <v>0</v>
      </c>
      <c r="IS42">
        <f>'RNG V3'!IS42-'RNG V2'!IS42</f>
        <v>0</v>
      </c>
      <c r="IT42">
        <f>'RNG V3'!IT42-'RNG V2'!IT42</f>
        <v>0</v>
      </c>
      <c r="IU42">
        <f>'RNG V3'!IU42-'RNG V2'!IU42</f>
        <v>0</v>
      </c>
      <c r="IV42">
        <f>'RNG V3'!IV42-'RNG V2'!IV42</f>
        <v>0</v>
      </c>
      <c r="IW42">
        <f>'RNG V3'!IW42-'RNG V2'!IW42</f>
        <v>0</v>
      </c>
      <c r="IX42">
        <f>'RNG V3'!IX42-'RNG V2'!IX42</f>
        <v>0</v>
      </c>
      <c r="IY42">
        <f>'RNG V3'!IY42-'RNG V2'!IY42</f>
        <v>0</v>
      </c>
      <c r="IZ42">
        <f>'RNG V3'!IZ42-'RNG V2'!IZ42</f>
        <v>0</v>
      </c>
      <c r="JA42">
        <f>'RNG V3'!JA42-'RNG V2'!JA42</f>
        <v>0</v>
      </c>
      <c r="JB42">
        <f>'RNG V3'!JB42-'RNG V2'!JB42</f>
        <v>0</v>
      </c>
      <c r="JC42">
        <f>'RNG V3'!JC42-'RNG V2'!JC42</f>
        <v>0</v>
      </c>
      <c r="JD42">
        <f>'RNG V3'!JD42-'RNG V2'!JD42</f>
        <v>0</v>
      </c>
      <c r="JE42">
        <f>'RNG V3'!JE42-'RNG V2'!JE42</f>
        <v>0</v>
      </c>
      <c r="JF42">
        <f>'RNG V3'!JF42-'RNG V2'!JF42</f>
        <v>0</v>
      </c>
      <c r="JG42">
        <f>'RNG V3'!JG42-'RNG V2'!JG42</f>
        <v>0</v>
      </c>
      <c r="JH42">
        <f>'RNG V3'!JH42-'RNG V2'!JH42</f>
        <v>0</v>
      </c>
      <c r="JI42">
        <f>'RNG V3'!JI42-'RNG V2'!JI42</f>
        <v>0</v>
      </c>
      <c r="JJ42">
        <f>'RNG V3'!JJ42-'RNG V2'!JJ42</f>
        <v>0</v>
      </c>
      <c r="JK42">
        <f>'RNG V3'!JK42-'RNG V2'!JK42</f>
        <v>0</v>
      </c>
      <c r="JL42">
        <f>'RNG V3'!JL42-'RNG V2'!JL42</f>
        <v>0</v>
      </c>
      <c r="JM42">
        <f>'RNG V3'!JM42-'RNG V2'!JM42</f>
        <v>0</v>
      </c>
      <c r="JN42">
        <f>'RNG V3'!JN42-'RNG V2'!JN42</f>
        <v>0</v>
      </c>
      <c r="JO42">
        <f>'RNG V3'!JO42-'RNG V2'!JO42</f>
        <v>0</v>
      </c>
      <c r="JP42">
        <f>'RNG V3'!JP42-'RNG V2'!JP42</f>
        <v>0</v>
      </c>
      <c r="JQ42">
        <f>'RNG V3'!JQ42-'RNG V2'!JQ42</f>
        <v>0</v>
      </c>
      <c r="JR42">
        <f>'RNG V3'!JR42-'RNG V2'!JR42</f>
        <v>0</v>
      </c>
      <c r="JS42">
        <f>'RNG V3'!JS42-'RNG V2'!JS42</f>
        <v>0</v>
      </c>
      <c r="JT42">
        <f>'RNG V3'!JT42-'RNG V2'!JT42</f>
        <v>0</v>
      </c>
      <c r="JU42">
        <f>'RNG V3'!JU42-'RNG V2'!JU42</f>
        <v>0</v>
      </c>
      <c r="JV42">
        <f>'RNG V3'!JV42-'RNG V2'!JV42</f>
        <v>0</v>
      </c>
      <c r="JW42">
        <f>'RNG V3'!JW42-'RNG V2'!JW42</f>
        <v>0</v>
      </c>
      <c r="JX42">
        <f>'RNG V3'!JX42-'RNG V2'!JX42</f>
        <v>0</v>
      </c>
      <c r="JY42">
        <f>'RNG V3'!JY42-'RNG V2'!JY42</f>
        <v>0</v>
      </c>
      <c r="JZ42">
        <f>'RNG V3'!JZ42-'RNG V2'!JZ42</f>
        <v>0</v>
      </c>
      <c r="KA42">
        <f>'RNG V3'!KA42-'RNG V2'!KA42</f>
        <v>0</v>
      </c>
      <c r="KB42">
        <f>'RNG V3'!KB42-'RNG V2'!KB42</f>
        <v>0</v>
      </c>
      <c r="KC42">
        <f>'RNG V3'!KC42-'RNG V2'!KC42</f>
        <v>0</v>
      </c>
      <c r="KD42">
        <f>'RNG V3'!KD42-'RNG V2'!KD42</f>
        <v>0</v>
      </c>
      <c r="KE42">
        <f>'RNG V3'!KE42-'RNG V2'!KE42</f>
        <v>0</v>
      </c>
      <c r="KF42">
        <f>'RNG V3'!KF42-'RNG V2'!KF42</f>
        <v>0</v>
      </c>
      <c r="KG42">
        <f>'RNG V3'!KG42-'RNG V2'!KG42</f>
        <v>0</v>
      </c>
      <c r="KH42">
        <f>'RNG V3'!KH42-'RNG V2'!KH42</f>
        <v>0</v>
      </c>
      <c r="KI42">
        <f>'RNG V3'!KI42-'RNG V2'!KI42</f>
        <v>0</v>
      </c>
      <c r="KJ42">
        <f>'RNG V3'!KJ42-'RNG V2'!KJ42</f>
        <v>0</v>
      </c>
      <c r="KK42">
        <f>'RNG V3'!KK42-'RNG V2'!KK42</f>
        <v>0</v>
      </c>
      <c r="KL42">
        <f>'RNG V3'!KL42-'RNG V2'!KL42</f>
        <v>0</v>
      </c>
      <c r="KM42">
        <f>'RNG V3'!KM42-'RNG V2'!KM42</f>
        <v>0</v>
      </c>
      <c r="KN42">
        <f>'RNG V3'!KN42-'RNG V2'!KN42</f>
        <v>0</v>
      </c>
      <c r="KO42">
        <f>'RNG V3'!KO42-'RNG V2'!KO42</f>
        <v>0</v>
      </c>
      <c r="KP42">
        <f>'RNG V3'!KP42-'RNG V2'!KP42</f>
        <v>0</v>
      </c>
      <c r="KQ42">
        <f>'RNG V3'!KQ42-'RNG V2'!KQ42</f>
        <v>0</v>
      </c>
      <c r="KR42">
        <f>'RNG V3'!KR42-'RNG V2'!KR42</f>
        <v>0</v>
      </c>
      <c r="KS42">
        <f>'RNG V3'!KS42-'RNG V2'!KS42</f>
        <v>0</v>
      </c>
      <c r="KT42">
        <f>'RNG V3'!KT42-'RNG V2'!KT42</f>
        <v>0</v>
      </c>
      <c r="KU42">
        <f>'RNG V3'!KU42-'RNG V2'!KU42</f>
        <v>0</v>
      </c>
      <c r="KV42">
        <f>'RNG V3'!KV42-'RNG V2'!KV42</f>
        <v>0</v>
      </c>
      <c r="KW42">
        <f>'RNG V3'!KW42-'RNG V2'!KW42</f>
        <v>0</v>
      </c>
      <c r="KX42">
        <f>'RNG V3'!KX42-'RNG V2'!KX42</f>
        <v>0</v>
      </c>
      <c r="KY42">
        <f>'RNG V3'!KY42-'RNG V2'!KY42</f>
        <v>0</v>
      </c>
      <c r="KZ42">
        <f>'RNG V3'!KZ42-'RNG V2'!KZ42</f>
        <v>0</v>
      </c>
      <c r="LA42">
        <f>'RNG V3'!LA42-'RNG V2'!LA42</f>
        <v>0</v>
      </c>
      <c r="LB42">
        <f>'RNG V3'!LB42-'RNG V2'!LB42</f>
        <v>0</v>
      </c>
      <c r="LC42">
        <f>'RNG V3'!LC42-'RNG V2'!LC42</f>
        <v>0</v>
      </c>
      <c r="LD42">
        <f>'RNG V3'!LD42-'RNG V2'!LD42</f>
        <v>0</v>
      </c>
      <c r="LE42">
        <f>'RNG V3'!LE42-'RNG V2'!LE42</f>
        <v>0</v>
      </c>
      <c r="LF42">
        <f>'RNG V3'!LF42-'RNG V2'!LF42</f>
        <v>0</v>
      </c>
      <c r="LG42">
        <f>'RNG V3'!LG42-'RNG V2'!LG42</f>
        <v>0</v>
      </c>
      <c r="LH42">
        <f>'RNG V3'!LH42-'RNG V2'!LH42</f>
        <v>0</v>
      </c>
      <c r="LI42">
        <f>'RNG V3'!LI42-'RNG V2'!LI42</f>
        <v>0</v>
      </c>
      <c r="LJ42">
        <f>'RNG V3'!LJ42-'RNG V2'!LJ42</f>
        <v>0</v>
      </c>
      <c r="LK42">
        <f>'RNG V3'!LK42-'RNG V2'!LK42</f>
        <v>0</v>
      </c>
      <c r="LL42">
        <f>'RNG V3'!LL42-'RNG V2'!LL42</f>
        <v>0</v>
      </c>
      <c r="LM42">
        <f>'RNG V3'!LM42-'RNG V2'!LM42</f>
        <v>0</v>
      </c>
      <c r="LN42">
        <f>'RNG V3'!LN42-'RNG V2'!LN42</f>
        <v>0</v>
      </c>
      <c r="LO42">
        <f>'RNG V3'!LO42-'RNG V2'!LO42</f>
        <v>0</v>
      </c>
      <c r="LP42">
        <f>'RNG V3'!LP42-'RNG V2'!LP42</f>
        <v>0</v>
      </c>
      <c r="LQ42">
        <f>'RNG V3'!LQ42-'RNG V2'!LQ42</f>
        <v>0</v>
      </c>
      <c r="LR42">
        <f>'RNG V3'!LR42-'RNG V2'!LR42</f>
        <v>0</v>
      </c>
      <c r="LS42">
        <f>'RNG V3'!LS42-'RNG V2'!LS42</f>
        <v>0</v>
      </c>
      <c r="LT42">
        <f>'RNG V3'!LT42-'RNG V2'!LT42</f>
        <v>0</v>
      </c>
      <c r="LU42">
        <f>'RNG V3'!LU42-'RNG V2'!LU42</f>
        <v>0</v>
      </c>
      <c r="LV42">
        <f>'RNG V3'!LV42-'RNG V2'!LV42</f>
        <v>0</v>
      </c>
      <c r="LW42">
        <f>'RNG V3'!LW42-'RNG V2'!LW42</f>
        <v>0</v>
      </c>
      <c r="LX42">
        <f>'RNG V3'!LX42-'RNG V2'!LX42</f>
        <v>0</v>
      </c>
      <c r="LY42">
        <f>'RNG V3'!LY42-'RNG V2'!LY42</f>
        <v>0</v>
      </c>
      <c r="LZ42">
        <f>'RNG V3'!LZ42-'RNG V2'!LZ42</f>
        <v>0</v>
      </c>
      <c r="MA42">
        <f>'RNG V3'!MA42-'RNG V2'!MA42</f>
        <v>0</v>
      </c>
      <c r="MB42">
        <f>'RNG V3'!MB42-'RNG V2'!MB42</f>
        <v>0</v>
      </c>
      <c r="MC42">
        <f>'RNG V3'!MC42-'RNG V2'!MC42</f>
        <v>0</v>
      </c>
      <c r="MD42">
        <f>'RNG V3'!MD42-'RNG V2'!MD42</f>
        <v>0</v>
      </c>
      <c r="ME42">
        <f>'RNG V3'!ME42-'RNG V2'!ME42</f>
        <v>0</v>
      </c>
      <c r="MF42">
        <f>'RNG V3'!MF42-'RNG V2'!MF42</f>
        <v>0</v>
      </c>
      <c r="MG42">
        <f>'RNG V3'!MG42-'RNG V2'!MG42</f>
        <v>0</v>
      </c>
      <c r="MH42">
        <f>'RNG V3'!MH42-'RNG V2'!MH42</f>
        <v>0</v>
      </c>
      <c r="MI42">
        <f>'RNG V3'!MI42-'RNG V2'!MI42</f>
        <v>0</v>
      </c>
      <c r="MJ42">
        <f>'RNG V3'!MJ42-'RNG V2'!MJ42</f>
        <v>0</v>
      </c>
      <c r="MK42">
        <f>'RNG V3'!MK42-'RNG V2'!MK42</f>
        <v>0</v>
      </c>
      <c r="ML42">
        <f>'RNG V3'!ML42-'RNG V2'!ML42</f>
        <v>0</v>
      </c>
      <c r="MM42">
        <f>'RNG V3'!MM42-'RNG V2'!MM42</f>
        <v>0</v>
      </c>
      <c r="MN42">
        <f>'RNG V3'!MN42-'RNG V2'!MN42</f>
        <v>0</v>
      </c>
      <c r="MO42">
        <f>'RNG V3'!MO42-'RNG V2'!MO42</f>
        <v>0</v>
      </c>
      <c r="MP42">
        <f>'RNG V3'!MP42-'RNG V2'!MP42</f>
        <v>0</v>
      </c>
      <c r="MQ42">
        <f>'RNG V3'!MQ42-'RNG V2'!MQ42</f>
        <v>0</v>
      </c>
      <c r="MR42">
        <f>'RNG V3'!MR42-'RNG V2'!MR42</f>
        <v>0</v>
      </c>
      <c r="MS42">
        <f>'RNG V3'!MS42-'RNG V2'!MS42</f>
        <v>0</v>
      </c>
      <c r="MT42">
        <f>'RNG V3'!MT42-'RNG V2'!MT42</f>
        <v>0</v>
      </c>
      <c r="MU42">
        <f>'RNG V3'!MU42-'RNG V2'!MU42</f>
        <v>0</v>
      </c>
      <c r="MV42">
        <f>'RNG V3'!MV42-'RNG V2'!MV42</f>
        <v>0</v>
      </c>
      <c r="MW42">
        <f>'RNG V3'!MW42-'RNG V2'!MW42</f>
        <v>0</v>
      </c>
      <c r="MX42">
        <f>'RNG V3'!MX42-'RNG V2'!MX42</f>
        <v>0</v>
      </c>
      <c r="MY42">
        <f>'RNG V3'!MY42-'RNG V2'!MY42</f>
        <v>0</v>
      </c>
      <c r="MZ42">
        <f>'RNG V3'!MZ42-'RNG V2'!MZ42</f>
        <v>0</v>
      </c>
      <c r="NA42">
        <f>'RNG V3'!NA42-'RNG V2'!NA42</f>
        <v>0</v>
      </c>
      <c r="NB42">
        <f>'RNG V3'!NB42-'RNG V2'!NB42</f>
        <v>0</v>
      </c>
      <c r="NC42">
        <f>'RNG V3'!NC42-'RNG V2'!NC42</f>
        <v>0</v>
      </c>
      <c r="ND42">
        <f>'RNG V3'!ND42-'RNG V2'!ND42</f>
        <v>0</v>
      </c>
      <c r="NE42">
        <f>'RNG V3'!NE42-'RNG V2'!NE42</f>
        <v>0</v>
      </c>
      <c r="NF42">
        <f>'RNG V3'!NF42-'RNG V2'!NF42</f>
        <v>0</v>
      </c>
      <c r="NG42">
        <f>'RNG V3'!NG42-'RNG V2'!NG42</f>
        <v>0</v>
      </c>
      <c r="NH42">
        <f>'RNG V3'!NH42-'RNG V2'!NH42</f>
        <v>0</v>
      </c>
      <c r="NI42">
        <f>'RNG V3'!NI42-'RNG V2'!NI42</f>
        <v>0</v>
      </c>
      <c r="NJ42">
        <f>'RNG V3'!NJ42-'RNG V2'!NJ42</f>
        <v>0</v>
      </c>
      <c r="NK42">
        <f>'RNG V3'!NK42-'RNG V2'!NK42</f>
        <v>0</v>
      </c>
      <c r="NL42">
        <f>'RNG V3'!NL42-'RNG V2'!NL42</f>
        <v>0</v>
      </c>
      <c r="NM42">
        <f>'RNG V3'!NM42-'RNG V2'!NM42</f>
        <v>0</v>
      </c>
      <c r="NN42">
        <f>'RNG V3'!NN42-'RNG V2'!NN42</f>
        <v>0</v>
      </c>
      <c r="NO42">
        <f>'RNG V3'!NO42-'RNG V2'!NO42</f>
        <v>0</v>
      </c>
      <c r="NP42">
        <f>'RNG V3'!NP42-'RNG V2'!NP42</f>
        <v>0</v>
      </c>
      <c r="NQ42">
        <f>'RNG V3'!NQ42-'RNG V2'!NQ42</f>
        <v>0</v>
      </c>
      <c r="NR42">
        <f>'RNG V3'!NR42-'RNG V2'!NR42</f>
        <v>0</v>
      </c>
      <c r="NS42">
        <f>'RNG V3'!NS42-'RNG V2'!NS42</f>
        <v>0</v>
      </c>
    </row>
    <row r="43" spans="2:383" x14ac:dyDescent="0.5">
      <c r="B43">
        <v>370</v>
      </c>
      <c r="C43">
        <f>'RNG V3'!C43-'RNG V2'!C43</f>
        <v>1E-3</v>
      </c>
      <c r="D43">
        <f>'RNG V3'!D43-'RNG V2'!D43</f>
        <v>4.0000000000000001E-3</v>
      </c>
      <c r="E43">
        <f>'RNG V3'!E43-'RNG V2'!E43</f>
        <v>8.0000000000000002E-3</v>
      </c>
      <c r="F43">
        <f>'RNG V3'!F43-'RNG V2'!F43</f>
        <v>1.3000000000000001E-2</v>
      </c>
      <c r="G43">
        <f>'RNG V3'!G43-'RNG V2'!G43</f>
        <v>1.6999999999999998E-2</v>
      </c>
      <c r="H43">
        <f>'RNG V3'!H43-'RNG V2'!H43</f>
        <v>2.3E-2</v>
      </c>
      <c r="I43">
        <f>'RNG V3'!I43-'RNG V2'!I43</f>
        <v>2.8000000000000001E-2</v>
      </c>
      <c r="J43">
        <f>'RNG V3'!J43-'RNG V2'!J43</f>
        <v>0.03</v>
      </c>
      <c r="K43">
        <f>'RNG V3'!K43-'RNG V2'!K43</f>
        <v>3.3999999999999996E-2</v>
      </c>
      <c r="L43">
        <f>'RNG V3'!L43-'RNG V2'!L43</f>
        <v>3.6999999999999998E-2</v>
      </c>
      <c r="M43">
        <f>'RNG V3'!M43-'RNG V2'!M43</f>
        <v>4.0999999999999995E-2</v>
      </c>
      <c r="N43">
        <f>'RNG V3'!N43-'RNG V2'!N43</f>
        <v>4.7E-2</v>
      </c>
      <c r="O43">
        <f>'RNG V3'!O43-'RNG V2'!O43</f>
        <v>5.0999999999999997E-2</v>
      </c>
      <c r="P43">
        <f>'RNG V3'!P43-'RNG V2'!P43</f>
        <v>5.3000000000000005E-2</v>
      </c>
      <c r="Q43">
        <f>'RNG V3'!Q43-'RNG V2'!Q43</f>
        <v>5.6000000000000001E-2</v>
      </c>
      <c r="R43">
        <f>'RNG V3'!R43-'RNG V2'!R43</f>
        <v>5.9000000000000004E-2</v>
      </c>
      <c r="S43">
        <f>'RNG V3'!S43-'RNG V2'!S43</f>
        <v>6.699999999999999E-2</v>
      </c>
      <c r="T43">
        <f>'RNG V3'!T43-'RNG V2'!T43</f>
        <v>7.1999999999999995E-2</v>
      </c>
      <c r="U43">
        <f>'RNG V3'!U43-'RNG V2'!U43</f>
        <v>7.4999999999999997E-2</v>
      </c>
      <c r="V43">
        <f>'RNG V3'!V43-'RNG V2'!V43</f>
        <v>8.6999999999999994E-2</v>
      </c>
      <c r="W43">
        <f>'RNG V3'!W43-'RNG V2'!W43</f>
        <v>8.0999999999999989E-2</v>
      </c>
      <c r="X43">
        <f>'RNG V3'!X43-'RNG V2'!X43</f>
        <v>7.6999999999999999E-2</v>
      </c>
      <c r="Y43">
        <f>'RNG V3'!Y43-'RNG V2'!Y43</f>
        <v>7.6999999999999999E-2</v>
      </c>
      <c r="Z43">
        <f>'RNG V3'!Z43-'RNG V2'!Z43</f>
        <v>7.6999999999999999E-2</v>
      </c>
      <c r="AA43">
        <f>'RNG V3'!AA43-'RNG V2'!AA43</f>
        <v>8.2000000000000003E-2</v>
      </c>
      <c r="AB43">
        <f>'RNG V3'!AB43-'RNG V2'!AB43</f>
        <v>8.1000000000000003E-2</v>
      </c>
      <c r="AC43">
        <f>'RNG V3'!AC43-'RNG V2'!AC43</f>
        <v>7.9000000000000001E-2</v>
      </c>
      <c r="AD43">
        <f>'RNG V3'!AD43-'RNG V2'!AD43</f>
        <v>0.08</v>
      </c>
      <c r="AE43">
        <f>'RNG V3'!AE43-'RNG V2'!AE43</f>
        <v>8.2000000000000003E-2</v>
      </c>
      <c r="AF43">
        <f>'RNG V3'!AF43-'RNG V2'!AF43</f>
        <v>8.1000000000000003E-2</v>
      </c>
      <c r="AG43">
        <f>'RNG V3'!AG43-'RNG V2'!AG43</f>
        <v>8.2000000000000003E-2</v>
      </c>
      <c r="AH43">
        <f>'RNG V3'!AH43-'RNG V2'!AH43</f>
        <v>8.4000000000000005E-2</v>
      </c>
      <c r="AI43">
        <f>'RNG V3'!AI43-'RNG V2'!AI43</f>
        <v>7.9000000000000001E-2</v>
      </c>
      <c r="AJ43">
        <f>'RNG V3'!AJ43-'RNG V2'!AJ43</f>
        <v>8.1000000000000003E-2</v>
      </c>
      <c r="AK43">
        <f>'RNG V3'!AK43-'RNG V2'!AK43</f>
        <v>8.0999999999999989E-2</v>
      </c>
      <c r="AL43">
        <f>'RNG V3'!AL43-'RNG V2'!AL43</f>
        <v>7.5000000000000011E-2</v>
      </c>
      <c r="AM43">
        <f>'RNG V3'!AM43-'RNG V2'!AM43</f>
        <v>6.3E-2</v>
      </c>
      <c r="AN43">
        <f>'RNG V3'!AN43-'RNG V2'!AN43</f>
        <v>2.1000000000000005E-2</v>
      </c>
      <c r="AO43">
        <f>'RNG V3'!AO43-'RNG V2'!AO43</f>
        <v>0</v>
      </c>
      <c r="AP43">
        <f>'RNG V3'!AP43-'RNG V2'!AP43</f>
        <v>0</v>
      </c>
      <c r="AQ43">
        <f>'RNG V3'!AQ43-'RNG V2'!AQ43</f>
        <v>0</v>
      </c>
      <c r="AR43">
        <f>'RNG V3'!AR43-'RNG V2'!AR43</f>
        <v>0</v>
      </c>
      <c r="AS43">
        <f>'RNG V3'!AS43-'RNG V2'!AS43</f>
        <v>0</v>
      </c>
      <c r="AT43">
        <f>'RNG V3'!AT43-'RNG V2'!AT43</f>
        <v>0</v>
      </c>
      <c r="AU43">
        <f>'RNG V3'!AU43-'RNG V2'!AU43</f>
        <v>0</v>
      </c>
      <c r="AV43">
        <f>'RNG V3'!AV43-'RNG V2'!AV43</f>
        <v>0</v>
      </c>
      <c r="AW43">
        <f>'RNG V3'!AW43-'RNG V2'!AW43</f>
        <v>0</v>
      </c>
      <c r="AX43">
        <f>'RNG V3'!AX43-'RNG V2'!AX43</f>
        <v>0</v>
      </c>
      <c r="AY43">
        <f>'RNG V3'!AY43-'RNG V2'!AY43</f>
        <v>0</v>
      </c>
      <c r="AZ43">
        <f>'RNG V3'!AZ43-'RNG V2'!AZ43</f>
        <v>0</v>
      </c>
      <c r="BA43">
        <f>'RNG V3'!BA43-'RNG V2'!BA43</f>
        <v>0</v>
      </c>
      <c r="BB43">
        <f>'RNG V3'!BB43-'RNG V2'!BB43</f>
        <v>0</v>
      </c>
      <c r="BC43">
        <f>'RNG V3'!BC43-'RNG V2'!BC43</f>
        <v>0</v>
      </c>
      <c r="BD43">
        <f>'RNG V3'!BD43-'RNG V2'!BD43</f>
        <v>0</v>
      </c>
      <c r="BE43">
        <f>'RNG V3'!BE43-'RNG V2'!BE43</f>
        <v>0</v>
      </c>
      <c r="BF43">
        <f>'RNG V3'!BF43-'RNG V2'!BF43</f>
        <v>0</v>
      </c>
      <c r="BG43">
        <f>'RNG V3'!BG43-'RNG V2'!BG43</f>
        <v>0</v>
      </c>
      <c r="BH43">
        <f>'RNG V3'!BH43-'RNG V2'!BH43</f>
        <v>0</v>
      </c>
      <c r="BI43">
        <f>'RNG V3'!BI43-'RNG V2'!BI43</f>
        <v>0</v>
      </c>
      <c r="BJ43">
        <f>'RNG V3'!BJ43-'RNG V2'!BJ43</f>
        <v>0</v>
      </c>
      <c r="BK43">
        <f>'RNG V3'!BK43-'RNG V2'!BK43</f>
        <v>0</v>
      </c>
      <c r="BL43">
        <f>'RNG V3'!BL43-'RNG V2'!BL43</f>
        <v>0</v>
      </c>
      <c r="BM43">
        <f>'RNG V3'!BM43-'RNG V2'!BM43</f>
        <v>0</v>
      </c>
      <c r="BN43">
        <f>'RNG V3'!BN43-'RNG V2'!BN43</f>
        <v>0</v>
      </c>
      <c r="BO43">
        <f>'RNG V3'!BO43-'RNG V2'!BO43</f>
        <v>0</v>
      </c>
      <c r="BP43">
        <f>'RNG V3'!BP43-'RNG V2'!BP43</f>
        <v>0</v>
      </c>
      <c r="BQ43">
        <f>'RNG V3'!BQ43-'RNG V2'!BQ43</f>
        <v>0</v>
      </c>
      <c r="BR43">
        <f>'RNG V3'!BR43-'RNG V2'!BR43</f>
        <v>0</v>
      </c>
      <c r="BS43">
        <f>'RNG V3'!BS43-'RNG V2'!BS43</f>
        <v>0</v>
      </c>
      <c r="BT43">
        <f>'RNG V3'!BT43-'RNG V2'!BT43</f>
        <v>0</v>
      </c>
      <c r="BU43">
        <f>'RNG V3'!BU43-'RNG V2'!BU43</f>
        <v>0</v>
      </c>
      <c r="BV43">
        <f>'RNG V3'!BV43-'RNG V2'!BV43</f>
        <v>0</v>
      </c>
      <c r="BW43">
        <f>'RNG V3'!BW43-'RNG V2'!BW43</f>
        <v>0</v>
      </c>
      <c r="BX43">
        <f>'RNG V3'!BX43-'RNG V2'!BX43</f>
        <v>0</v>
      </c>
      <c r="BY43">
        <f>'RNG V3'!BY43-'RNG V2'!BY43</f>
        <v>0</v>
      </c>
      <c r="BZ43">
        <f>'RNG V3'!BZ43-'RNG V2'!BZ43</f>
        <v>0</v>
      </c>
      <c r="CA43">
        <f>'RNG V3'!CA43-'RNG V2'!CA43</f>
        <v>0</v>
      </c>
      <c r="CB43">
        <f>'RNG V3'!CB43-'RNG V2'!CB43</f>
        <v>0</v>
      </c>
      <c r="CC43">
        <f>'RNG V3'!CC43-'RNG V2'!CC43</f>
        <v>0</v>
      </c>
      <c r="CD43">
        <f>'RNG V3'!CD43-'RNG V2'!CD43</f>
        <v>0</v>
      </c>
      <c r="CE43">
        <f>'RNG V3'!CE43-'RNG V2'!CE43</f>
        <v>0</v>
      </c>
      <c r="CF43">
        <f>'RNG V3'!CF43-'RNG V2'!CF43</f>
        <v>0</v>
      </c>
      <c r="CG43">
        <f>'RNG V3'!CG43-'RNG V2'!CG43</f>
        <v>0</v>
      </c>
      <c r="CH43">
        <f>'RNG V3'!CH43-'RNG V2'!CH43</f>
        <v>0</v>
      </c>
      <c r="CI43">
        <f>'RNG V3'!CI43-'RNG V2'!CI43</f>
        <v>0</v>
      </c>
      <c r="CJ43">
        <f>'RNG V3'!CJ43-'RNG V2'!CJ43</f>
        <v>0</v>
      </c>
      <c r="CK43">
        <f>'RNG V3'!CK43-'RNG V2'!CK43</f>
        <v>0</v>
      </c>
      <c r="CL43">
        <f>'RNG V3'!CL43-'RNG V2'!CL43</f>
        <v>0</v>
      </c>
      <c r="CM43">
        <f>'RNG V3'!CM43-'RNG V2'!CM43</f>
        <v>0</v>
      </c>
      <c r="CN43">
        <f>'RNG V3'!CN43-'RNG V2'!CN43</f>
        <v>0</v>
      </c>
      <c r="CO43">
        <f>'RNG V3'!CO43-'RNG V2'!CO43</f>
        <v>0</v>
      </c>
      <c r="CP43">
        <f>'RNG V3'!CP43-'RNG V2'!CP43</f>
        <v>0</v>
      </c>
      <c r="CQ43">
        <f>'RNG V3'!CQ43-'RNG V2'!CQ43</f>
        <v>0</v>
      </c>
      <c r="CR43">
        <f>'RNG V3'!CR43-'RNG V2'!CR43</f>
        <v>0</v>
      </c>
      <c r="CS43">
        <f>'RNG V3'!CS43-'RNG V2'!CS43</f>
        <v>0</v>
      </c>
      <c r="CT43">
        <f>'RNG V3'!CT43-'RNG V2'!CT43</f>
        <v>0</v>
      </c>
      <c r="CU43">
        <f>'RNG V3'!CU43-'RNG V2'!CU43</f>
        <v>0</v>
      </c>
      <c r="CV43">
        <f>'RNG V3'!CV43-'RNG V2'!CV43</f>
        <v>0</v>
      </c>
      <c r="CW43">
        <f>'RNG V3'!CW43-'RNG V2'!CW43</f>
        <v>0</v>
      </c>
      <c r="CX43">
        <f>'RNG V3'!CX43-'RNG V2'!CX43</f>
        <v>0</v>
      </c>
      <c r="CY43">
        <f>'RNG V3'!CY43-'RNG V2'!CY43</f>
        <v>0</v>
      </c>
      <c r="CZ43">
        <f>'RNG V3'!CZ43-'RNG V2'!CZ43</f>
        <v>0</v>
      </c>
      <c r="DA43">
        <f>'RNG V3'!DA43-'RNG V2'!DA43</f>
        <v>0</v>
      </c>
      <c r="DB43">
        <f>'RNG V3'!DB43-'RNG V2'!DB43</f>
        <v>0</v>
      </c>
      <c r="DC43">
        <f>'RNG V3'!DC43-'RNG V2'!DC43</f>
        <v>0</v>
      </c>
      <c r="DD43">
        <f>'RNG V3'!DD43-'RNG V2'!DD43</f>
        <v>0</v>
      </c>
      <c r="DE43">
        <f>'RNG V3'!DE43-'RNG V2'!DE43</f>
        <v>0</v>
      </c>
      <c r="DF43">
        <f>'RNG V3'!DF43-'RNG V2'!DF43</f>
        <v>0</v>
      </c>
      <c r="DG43">
        <f>'RNG V3'!DG43-'RNG V2'!DG43</f>
        <v>0</v>
      </c>
      <c r="DH43">
        <f>'RNG V3'!DH43-'RNG V2'!DH43</f>
        <v>0</v>
      </c>
      <c r="DI43">
        <f>'RNG V3'!DI43-'RNG V2'!DI43</f>
        <v>0</v>
      </c>
      <c r="DJ43">
        <f>'RNG V3'!DJ43-'RNG V2'!DJ43</f>
        <v>0</v>
      </c>
      <c r="DK43">
        <f>'RNG V3'!DK43-'RNG V2'!DK43</f>
        <v>0</v>
      </c>
      <c r="DL43">
        <f>'RNG V3'!DL43-'RNG V2'!DL43</f>
        <v>0</v>
      </c>
      <c r="DM43">
        <f>'RNG V3'!DM43-'RNG V2'!DM43</f>
        <v>0</v>
      </c>
      <c r="DN43">
        <f>'RNG V3'!DN43-'RNG V2'!DN43</f>
        <v>0</v>
      </c>
      <c r="DO43">
        <f>'RNG V3'!DO43-'RNG V2'!DO43</f>
        <v>0</v>
      </c>
      <c r="DP43">
        <f>'RNG V3'!DP43-'RNG V2'!DP43</f>
        <v>0</v>
      </c>
      <c r="DQ43">
        <f>'RNG V3'!DQ43-'RNG V2'!DQ43</f>
        <v>0</v>
      </c>
      <c r="DR43">
        <f>'RNG V3'!DR43-'RNG V2'!DR43</f>
        <v>0</v>
      </c>
      <c r="DS43">
        <f>'RNG V3'!DS43-'RNG V2'!DS43</f>
        <v>0</v>
      </c>
      <c r="DT43">
        <f>'RNG V3'!DT43-'RNG V2'!DT43</f>
        <v>0</v>
      </c>
      <c r="DU43">
        <f>'RNG V3'!DU43-'RNG V2'!DU43</f>
        <v>0</v>
      </c>
      <c r="DV43">
        <f>'RNG V3'!DV43-'RNG V2'!DV43</f>
        <v>0</v>
      </c>
      <c r="DW43">
        <f>'RNG V3'!DW43-'RNG V2'!DW43</f>
        <v>0</v>
      </c>
      <c r="DX43">
        <f>'RNG V3'!DX43-'RNG V2'!DX43</f>
        <v>0</v>
      </c>
      <c r="DY43">
        <f>'RNG V3'!DY43-'RNG V2'!DY43</f>
        <v>0</v>
      </c>
      <c r="DZ43">
        <f>'RNG V3'!DZ43-'RNG V2'!DZ43</f>
        <v>0</v>
      </c>
      <c r="EA43">
        <f>'RNG V3'!EA43-'RNG V2'!EA43</f>
        <v>0</v>
      </c>
      <c r="EB43">
        <f>'RNG V3'!EB43-'RNG V2'!EB43</f>
        <v>0</v>
      </c>
      <c r="EC43">
        <f>'RNG V3'!EC43-'RNG V2'!EC43</f>
        <v>0</v>
      </c>
      <c r="ED43">
        <f>'RNG V3'!ED43-'RNG V2'!ED43</f>
        <v>0</v>
      </c>
      <c r="EE43">
        <f>'RNG V3'!EE43-'RNG V2'!EE43</f>
        <v>0</v>
      </c>
      <c r="EF43">
        <f>'RNG V3'!EF43-'RNG V2'!EF43</f>
        <v>0</v>
      </c>
      <c r="EG43">
        <f>'RNG V3'!EG43-'RNG V2'!EG43</f>
        <v>0</v>
      </c>
      <c r="EH43">
        <f>'RNG V3'!EH43-'RNG V2'!EH43</f>
        <v>0</v>
      </c>
      <c r="EI43">
        <f>'RNG V3'!EI43-'RNG V2'!EI43</f>
        <v>0</v>
      </c>
      <c r="EJ43">
        <f>'RNG V3'!EJ43-'RNG V2'!EJ43</f>
        <v>0</v>
      </c>
      <c r="EK43">
        <f>'RNG V3'!EK43-'RNG V2'!EK43</f>
        <v>0</v>
      </c>
      <c r="EL43">
        <f>'RNG V3'!EL43-'RNG V2'!EL43</f>
        <v>0</v>
      </c>
      <c r="EM43">
        <f>'RNG V3'!EM43-'RNG V2'!EM43</f>
        <v>0</v>
      </c>
      <c r="EN43">
        <f>'RNG V3'!EN43-'RNG V2'!EN43</f>
        <v>0</v>
      </c>
      <c r="EO43">
        <f>'RNG V3'!EO43-'RNG V2'!EO43</f>
        <v>0</v>
      </c>
      <c r="EP43">
        <f>'RNG V3'!EP43-'RNG V2'!EP43</f>
        <v>0</v>
      </c>
      <c r="EQ43">
        <f>'RNG V3'!EQ43-'RNG V2'!EQ43</f>
        <v>0</v>
      </c>
      <c r="ER43">
        <f>'RNG V3'!ER43-'RNG V2'!ER43</f>
        <v>0</v>
      </c>
      <c r="ES43">
        <f>'RNG V3'!ES43-'RNG V2'!ES43</f>
        <v>0</v>
      </c>
      <c r="ET43">
        <f>'RNG V3'!ET43-'RNG V2'!ET43</f>
        <v>0</v>
      </c>
      <c r="EU43">
        <f>'RNG V3'!EU43-'RNG V2'!EU43</f>
        <v>0</v>
      </c>
      <c r="EV43">
        <f>'RNG V3'!EV43-'RNG V2'!EV43</f>
        <v>0</v>
      </c>
      <c r="EW43">
        <f>'RNG V3'!EW43-'RNG V2'!EW43</f>
        <v>0</v>
      </c>
      <c r="EX43">
        <f>'RNG V3'!EX43-'RNG V2'!EX43</f>
        <v>0</v>
      </c>
      <c r="EY43">
        <f>'RNG V3'!EY43-'RNG V2'!EY43</f>
        <v>0</v>
      </c>
      <c r="EZ43">
        <f>'RNG V3'!EZ43-'RNG V2'!EZ43</f>
        <v>0</v>
      </c>
      <c r="FA43">
        <f>'RNG V3'!FA43-'RNG V2'!FA43</f>
        <v>0</v>
      </c>
      <c r="FB43">
        <f>'RNG V3'!FB43-'RNG V2'!FB43</f>
        <v>0</v>
      </c>
      <c r="FC43">
        <f>'RNG V3'!FC43-'RNG V2'!FC43</f>
        <v>0</v>
      </c>
      <c r="FD43">
        <f>'RNG V3'!FD43-'RNG V2'!FD43</f>
        <v>0</v>
      </c>
      <c r="FE43">
        <f>'RNG V3'!FE43-'RNG V2'!FE43</f>
        <v>0</v>
      </c>
      <c r="FF43">
        <f>'RNG V3'!FF43-'RNG V2'!FF43</f>
        <v>0</v>
      </c>
      <c r="FG43">
        <f>'RNG V3'!FG43-'RNG V2'!FG43</f>
        <v>0</v>
      </c>
      <c r="FH43">
        <f>'RNG V3'!FH43-'RNG V2'!FH43</f>
        <v>0</v>
      </c>
      <c r="FI43">
        <f>'RNG V3'!FI43-'RNG V2'!FI43</f>
        <v>0</v>
      </c>
      <c r="FJ43">
        <f>'RNG V3'!FJ43-'RNG V2'!FJ43</f>
        <v>0</v>
      </c>
      <c r="FK43">
        <f>'RNG V3'!FK43-'RNG V2'!FK43</f>
        <v>0</v>
      </c>
      <c r="FL43">
        <f>'RNG V3'!FL43-'RNG V2'!FL43</f>
        <v>0</v>
      </c>
      <c r="FM43">
        <f>'RNG V3'!FM43-'RNG V2'!FM43</f>
        <v>0</v>
      </c>
      <c r="FN43">
        <f>'RNG V3'!FN43-'RNG V2'!FN43</f>
        <v>0</v>
      </c>
      <c r="FO43">
        <f>'RNG V3'!FO43-'RNG V2'!FO43</f>
        <v>0</v>
      </c>
      <c r="FP43">
        <f>'RNG V3'!FP43-'RNG V2'!FP43</f>
        <v>0</v>
      </c>
      <c r="FQ43">
        <f>'RNG V3'!FQ43-'RNG V2'!FQ43</f>
        <v>0</v>
      </c>
      <c r="FR43">
        <f>'RNG V3'!FR43-'RNG V2'!FR43</f>
        <v>0</v>
      </c>
      <c r="FS43">
        <f>'RNG V3'!FS43-'RNG V2'!FS43</f>
        <v>0</v>
      </c>
      <c r="FT43">
        <f>'RNG V3'!FT43-'RNG V2'!FT43</f>
        <v>0</v>
      </c>
      <c r="FU43">
        <f>'RNG V3'!FU43-'RNG V2'!FU43</f>
        <v>0</v>
      </c>
      <c r="FV43">
        <f>'RNG V3'!FV43-'RNG V2'!FV43</f>
        <v>0</v>
      </c>
      <c r="FW43">
        <f>'RNG V3'!FW43-'RNG V2'!FW43</f>
        <v>0</v>
      </c>
      <c r="FX43">
        <f>'RNG V3'!FX43-'RNG V2'!FX43</f>
        <v>0</v>
      </c>
      <c r="FY43">
        <f>'RNG V3'!FY43-'RNG V2'!FY43</f>
        <v>0</v>
      </c>
      <c r="FZ43">
        <f>'RNG V3'!FZ43-'RNG V2'!FZ43</f>
        <v>0</v>
      </c>
      <c r="GA43">
        <f>'RNG V3'!GA43-'RNG V2'!GA43</f>
        <v>0</v>
      </c>
      <c r="GB43">
        <f>'RNG V3'!GB43-'RNG V2'!GB43</f>
        <v>0</v>
      </c>
      <c r="GC43">
        <f>'RNG V3'!GC43-'RNG V2'!GC43</f>
        <v>0</v>
      </c>
      <c r="GD43">
        <f>'RNG V3'!GD43-'RNG V2'!GD43</f>
        <v>0</v>
      </c>
      <c r="GE43">
        <f>'RNG V3'!GE43-'RNG V2'!GE43</f>
        <v>0</v>
      </c>
      <c r="GF43">
        <f>'RNG V3'!GF43-'RNG V2'!GF43</f>
        <v>0</v>
      </c>
      <c r="GG43">
        <f>'RNG V3'!GG43-'RNG V2'!GG43</f>
        <v>0</v>
      </c>
      <c r="GH43">
        <f>'RNG V3'!GH43-'RNG V2'!GH43</f>
        <v>0</v>
      </c>
      <c r="GI43">
        <f>'RNG V3'!GI43-'RNG V2'!GI43</f>
        <v>0</v>
      </c>
      <c r="GJ43">
        <f>'RNG V3'!GJ43-'RNG V2'!GJ43</f>
        <v>0</v>
      </c>
      <c r="GK43">
        <f>'RNG V3'!GK43-'RNG V2'!GK43</f>
        <v>0</v>
      </c>
      <c r="GL43">
        <f>'RNG V3'!GL43-'RNG V2'!GL43</f>
        <v>0</v>
      </c>
      <c r="GM43">
        <f>'RNG V3'!GM43-'RNG V2'!GM43</f>
        <v>0</v>
      </c>
      <c r="GN43">
        <f>'RNG V3'!GN43-'RNG V2'!GN43</f>
        <v>0</v>
      </c>
      <c r="GO43">
        <f>'RNG V3'!GO43-'RNG V2'!GO43</f>
        <v>0</v>
      </c>
      <c r="GP43">
        <f>'RNG V3'!GP43-'RNG V2'!GP43</f>
        <v>0</v>
      </c>
      <c r="GQ43">
        <f>'RNG V3'!GQ43-'RNG V2'!GQ43</f>
        <v>0</v>
      </c>
      <c r="GR43">
        <f>'RNG V3'!GR43-'RNG V2'!GR43</f>
        <v>0</v>
      </c>
      <c r="GS43">
        <f>'RNG V3'!GS43-'RNG V2'!GS43</f>
        <v>0</v>
      </c>
      <c r="GT43">
        <f>'RNG V3'!GT43-'RNG V2'!GT43</f>
        <v>0</v>
      </c>
      <c r="GU43">
        <f>'RNG V3'!GU43-'RNG V2'!GU43</f>
        <v>0</v>
      </c>
      <c r="GV43">
        <f>'RNG V3'!GV43-'RNG V2'!GV43</f>
        <v>0</v>
      </c>
      <c r="GW43">
        <f>'RNG V3'!GW43-'RNG V2'!GW43</f>
        <v>0</v>
      </c>
      <c r="GX43">
        <f>'RNG V3'!GX43-'RNG V2'!GX43</f>
        <v>0</v>
      </c>
      <c r="GY43">
        <f>'RNG V3'!GY43-'RNG V2'!GY43</f>
        <v>0</v>
      </c>
      <c r="GZ43">
        <f>'RNG V3'!GZ43-'RNG V2'!GZ43</f>
        <v>0</v>
      </c>
      <c r="HA43">
        <f>'RNG V3'!HA43-'RNG V2'!HA43</f>
        <v>0</v>
      </c>
      <c r="HB43">
        <f>'RNG V3'!HB43-'RNG V2'!HB43</f>
        <v>0</v>
      </c>
      <c r="HC43">
        <f>'RNG V3'!HC43-'RNG V2'!HC43</f>
        <v>0</v>
      </c>
      <c r="HD43">
        <f>'RNG V3'!HD43-'RNG V2'!HD43</f>
        <v>0</v>
      </c>
      <c r="HE43">
        <f>'RNG V3'!HE43-'RNG V2'!HE43</f>
        <v>0</v>
      </c>
      <c r="HF43">
        <f>'RNG V3'!HF43-'RNG V2'!HF43</f>
        <v>0</v>
      </c>
      <c r="HG43">
        <f>'RNG V3'!HG43-'RNG V2'!HG43</f>
        <v>0</v>
      </c>
      <c r="HH43">
        <f>'RNG V3'!HH43-'RNG V2'!HH43</f>
        <v>0</v>
      </c>
      <c r="HI43">
        <f>'RNG V3'!HI43-'RNG V2'!HI43</f>
        <v>0</v>
      </c>
      <c r="HJ43">
        <f>'RNG V3'!HJ43-'RNG V2'!HJ43</f>
        <v>0</v>
      </c>
      <c r="HK43">
        <f>'RNG V3'!HK43-'RNG V2'!HK43</f>
        <v>0</v>
      </c>
      <c r="HL43">
        <f>'RNG V3'!HL43-'RNG V2'!HL43</f>
        <v>0</v>
      </c>
      <c r="HM43">
        <f>'RNG V3'!HM43-'RNG V2'!HM43</f>
        <v>0</v>
      </c>
      <c r="HN43">
        <f>'RNG V3'!HN43-'RNG V2'!HN43</f>
        <v>0</v>
      </c>
      <c r="HO43">
        <f>'RNG V3'!HO43-'RNG V2'!HO43</f>
        <v>0</v>
      </c>
      <c r="HP43">
        <f>'RNG V3'!HP43-'RNG V2'!HP43</f>
        <v>0</v>
      </c>
      <c r="HQ43">
        <f>'RNG V3'!HQ43-'RNG V2'!HQ43</f>
        <v>0</v>
      </c>
      <c r="HR43">
        <f>'RNG V3'!HR43-'RNG V2'!HR43</f>
        <v>0</v>
      </c>
      <c r="HS43">
        <f>'RNG V3'!HS43-'RNG V2'!HS43</f>
        <v>0</v>
      </c>
      <c r="HT43">
        <f>'RNG V3'!HT43-'RNG V2'!HT43</f>
        <v>0</v>
      </c>
      <c r="HU43">
        <f>'RNG V3'!HU43-'RNG V2'!HU43</f>
        <v>0</v>
      </c>
      <c r="HV43">
        <f>'RNG V3'!HV43-'RNG V2'!HV43</f>
        <v>0</v>
      </c>
      <c r="HW43">
        <f>'RNG V3'!HW43-'RNG V2'!HW43</f>
        <v>0</v>
      </c>
      <c r="HX43">
        <f>'RNG V3'!HX43-'RNG V2'!HX43</f>
        <v>0</v>
      </c>
      <c r="HY43">
        <f>'RNG V3'!HY43-'RNG V2'!HY43</f>
        <v>0</v>
      </c>
      <c r="HZ43">
        <f>'RNG V3'!HZ43-'RNG V2'!HZ43</f>
        <v>0</v>
      </c>
      <c r="IA43">
        <f>'RNG V3'!IA43-'RNG V2'!IA43</f>
        <v>0</v>
      </c>
      <c r="IB43">
        <f>'RNG V3'!IB43-'RNG V2'!IB43</f>
        <v>0</v>
      </c>
      <c r="IC43">
        <f>'RNG V3'!IC43-'RNG V2'!IC43</f>
        <v>0</v>
      </c>
      <c r="ID43">
        <f>'RNG V3'!ID43-'RNG V2'!ID43</f>
        <v>0</v>
      </c>
      <c r="IE43">
        <f>'RNG V3'!IE43-'RNG V2'!IE43</f>
        <v>0</v>
      </c>
      <c r="IF43">
        <f>'RNG V3'!IF43-'RNG V2'!IF43</f>
        <v>0</v>
      </c>
      <c r="IG43">
        <f>'RNG V3'!IG43-'RNG V2'!IG43</f>
        <v>0</v>
      </c>
      <c r="IH43">
        <f>'RNG V3'!IH43-'RNG V2'!IH43</f>
        <v>0</v>
      </c>
      <c r="II43">
        <f>'RNG V3'!II43-'RNG V2'!II43</f>
        <v>0</v>
      </c>
      <c r="IJ43">
        <f>'RNG V3'!IJ43-'RNG V2'!IJ43</f>
        <v>0</v>
      </c>
      <c r="IK43">
        <f>'RNG V3'!IK43-'RNG V2'!IK43</f>
        <v>0</v>
      </c>
      <c r="IL43">
        <f>'RNG V3'!IL43-'RNG V2'!IL43</f>
        <v>0</v>
      </c>
      <c r="IM43">
        <f>'RNG V3'!IM43-'RNG V2'!IM43</f>
        <v>0</v>
      </c>
      <c r="IN43">
        <f>'RNG V3'!IN43-'RNG V2'!IN43</f>
        <v>0</v>
      </c>
      <c r="IO43">
        <f>'RNG V3'!IO43-'RNG V2'!IO43</f>
        <v>0</v>
      </c>
      <c r="IP43">
        <f>'RNG V3'!IP43-'RNG V2'!IP43</f>
        <v>0</v>
      </c>
      <c r="IQ43">
        <f>'RNG V3'!IQ43-'RNG V2'!IQ43</f>
        <v>0</v>
      </c>
      <c r="IR43">
        <f>'RNG V3'!IR43-'RNG V2'!IR43</f>
        <v>0</v>
      </c>
      <c r="IS43">
        <f>'RNG V3'!IS43-'RNG V2'!IS43</f>
        <v>0</v>
      </c>
      <c r="IT43">
        <f>'RNG V3'!IT43-'RNG V2'!IT43</f>
        <v>0</v>
      </c>
      <c r="IU43">
        <f>'RNG V3'!IU43-'RNG V2'!IU43</f>
        <v>0</v>
      </c>
      <c r="IV43">
        <f>'RNG V3'!IV43-'RNG V2'!IV43</f>
        <v>0</v>
      </c>
      <c r="IW43">
        <f>'RNG V3'!IW43-'RNG V2'!IW43</f>
        <v>0</v>
      </c>
      <c r="IX43">
        <f>'RNG V3'!IX43-'RNG V2'!IX43</f>
        <v>0</v>
      </c>
      <c r="IY43">
        <f>'RNG V3'!IY43-'RNG V2'!IY43</f>
        <v>0</v>
      </c>
      <c r="IZ43">
        <f>'RNG V3'!IZ43-'RNG V2'!IZ43</f>
        <v>0</v>
      </c>
      <c r="JA43">
        <f>'RNG V3'!JA43-'RNG V2'!JA43</f>
        <v>0</v>
      </c>
      <c r="JB43">
        <f>'RNG V3'!JB43-'RNG V2'!JB43</f>
        <v>0</v>
      </c>
      <c r="JC43">
        <f>'RNG V3'!JC43-'RNG V2'!JC43</f>
        <v>0</v>
      </c>
      <c r="JD43">
        <f>'RNG V3'!JD43-'RNG V2'!JD43</f>
        <v>0</v>
      </c>
      <c r="JE43">
        <f>'RNG V3'!JE43-'RNG V2'!JE43</f>
        <v>0</v>
      </c>
      <c r="JF43">
        <f>'RNG V3'!JF43-'RNG V2'!JF43</f>
        <v>0</v>
      </c>
      <c r="JG43">
        <f>'RNG V3'!JG43-'RNG V2'!JG43</f>
        <v>0</v>
      </c>
      <c r="JH43">
        <f>'RNG V3'!JH43-'RNG V2'!JH43</f>
        <v>0</v>
      </c>
      <c r="JI43">
        <f>'RNG V3'!JI43-'RNG V2'!JI43</f>
        <v>0</v>
      </c>
      <c r="JJ43">
        <f>'RNG V3'!JJ43-'RNG V2'!JJ43</f>
        <v>0</v>
      </c>
      <c r="JK43">
        <f>'RNG V3'!JK43-'RNG V2'!JK43</f>
        <v>0</v>
      </c>
      <c r="JL43">
        <f>'RNG V3'!JL43-'RNG V2'!JL43</f>
        <v>0</v>
      </c>
      <c r="JM43">
        <f>'RNG V3'!JM43-'RNG V2'!JM43</f>
        <v>0</v>
      </c>
      <c r="JN43">
        <f>'RNG V3'!JN43-'RNG V2'!JN43</f>
        <v>0</v>
      </c>
      <c r="JO43">
        <f>'RNG V3'!JO43-'RNG V2'!JO43</f>
        <v>0</v>
      </c>
      <c r="JP43">
        <f>'RNG V3'!JP43-'RNG V2'!JP43</f>
        <v>0</v>
      </c>
      <c r="JQ43">
        <f>'RNG V3'!JQ43-'RNG V2'!JQ43</f>
        <v>0</v>
      </c>
      <c r="JR43">
        <f>'RNG V3'!JR43-'RNG V2'!JR43</f>
        <v>0</v>
      </c>
      <c r="JS43">
        <f>'RNG V3'!JS43-'RNG V2'!JS43</f>
        <v>0</v>
      </c>
      <c r="JT43">
        <f>'RNG V3'!JT43-'RNG V2'!JT43</f>
        <v>0</v>
      </c>
      <c r="JU43">
        <f>'RNG V3'!JU43-'RNG V2'!JU43</f>
        <v>0</v>
      </c>
      <c r="JV43">
        <f>'RNG V3'!JV43-'RNG V2'!JV43</f>
        <v>0</v>
      </c>
      <c r="JW43">
        <f>'RNG V3'!JW43-'RNG V2'!JW43</f>
        <v>0</v>
      </c>
      <c r="JX43">
        <f>'RNG V3'!JX43-'RNG V2'!JX43</f>
        <v>0</v>
      </c>
      <c r="JY43">
        <f>'RNG V3'!JY43-'RNG V2'!JY43</f>
        <v>0</v>
      </c>
      <c r="JZ43">
        <f>'RNG V3'!JZ43-'RNG V2'!JZ43</f>
        <v>0</v>
      </c>
      <c r="KA43">
        <f>'RNG V3'!KA43-'RNG V2'!KA43</f>
        <v>0</v>
      </c>
      <c r="KB43">
        <f>'RNG V3'!KB43-'RNG V2'!KB43</f>
        <v>0</v>
      </c>
      <c r="KC43">
        <f>'RNG V3'!KC43-'RNG V2'!KC43</f>
        <v>0</v>
      </c>
      <c r="KD43">
        <f>'RNG V3'!KD43-'RNG V2'!KD43</f>
        <v>0</v>
      </c>
      <c r="KE43">
        <f>'RNG V3'!KE43-'RNG V2'!KE43</f>
        <v>0</v>
      </c>
      <c r="KF43">
        <f>'RNG V3'!KF43-'RNG V2'!KF43</f>
        <v>0</v>
      </c>
      <c r="KG43">
        <f>'RNG V3'!KG43-'RNG V2'!KG43</f>
        <v>0</v>
      </c>
      <c r="KH43">
        <f>'RNG V3'!KH43-'RNG V2'!KH43</f>
        <v>0</v>
      </c>
      <c r="KI43">
        <f>'RNG V3'!KI43-'RNG V2'!KI43</f>
        <v>0</v>
      </c>
      <c r="KJ43">
        <f>'RNG V3'!KJ43-'RNG V2'!KJ43</f>
        <v>0</v>
      </c>
      <c r="KK43">
        <f>'RNG V3'!KK43-'RNG V2'!KK43</f>
        <v>0</v>
      </c>
      <c r="KL43">
        <f>'RNG V3'!KL43-'RNG V2'!KL43</f>
        <v>0</v>
      </c>
      <c r="KM43">
        <f>'RNG V3'!KM43-'RNG V2'!KM43</f>
        <v>0</v>
      </c>
      <c r="KN43">
        <f>'RNG V3'!KN43-'RNG V2'!KN43</f>
        <v>0</v>
      </c>
      <c r="KO43">
        <f>'RNG V3'!KO43-'RNG V2'!KO43</f>
        <v>0</v>
      </c>
      <c r="KP43">
        <f>'RNG V3'!KP43-'RNG V2'!KP43</f>
        <v>0</v>
      </c>
      <c r="KQ43">
        <f>'RNG V3'!KQ43-'RNG V2'!KQ43</f>
        <v>0</v>
      </c>
      <c r="KR43">
        <f>'RNG V3'!KR43-'RNG V2'!KR43</f>
        <v>0</v>
      </c>
      <c r="KS43">
        <f>'RNG V3'!KS43-'RNG V2'!KS43</f>
        <v>0</v>
      </c>
      <c r="KT43">
        <f>'RNG V3'!KT43-'RNG V2'!KT43</f>
        <v>0</v>
      </c>
      <c r="KU43">
        <f>'RNG V3'!KU43-'RNG V2'!KU43</f>
        <v>0</v>
      </c>
      <c r="KV43">
        <f>'RNG V3'!KV43-'RNG V2'!KV43</f>
        <v>0</v>
      </c>
      <c r="KW43">
        <f>'RNG V3'!KW43-'RNG V2'!KW43</f>
        <v>0</v>
      </c>
      <c r="KX43">
        <f>'RNG V3'!KX43-'RNG V2'!KX43</f>
        <v>0</v>
      </c>
      <c r="KY43">
        <f>'RNG V3'!KY43-'RNG V2'!KY43</f>
        <v>0</v>
      </c>
      <c r="KZ43">
        <f>'RNG V3'!KZ43-'RNG V2'!KZ43</f>
        <v>0</v>
      </c>
      <c r="LA43">
        <f>'RNG V3'!LA43-'RNG V2'!LA43</f>
        <v>0</v>
      </c>
      <c r="LB43">
        <f>'RNG V3'!LB43-'RNG V2'!LB43</f>
        <v>0</v>
      </c>
      <c r="LC43">
        <f>'RNG V3'!LC43-'RNG V2'!LC43</f>
        <v>0</v>
      </c>
      <c r="LD43">
        <f>'RNG V3'!LD43-'RNG V2'!LD43</f>
        <v>0</v>
      </c>
      <c r="LE43">
        <f>'RNG V3'!LE43-'RNG V2'!LE43</f>
        <v>0</v>
      </c>
      <c r="LF43">
        <f>'RNG V3'!LF43-'RNG V2'!LF43</f>
        <v>0</v>
      </c>
      <c r="LG43">
        <f>'RNG V3'!LG43-'RNG V2'!LG43</f>
        <v>0</v>
      </c>
      <c r="LH43">
        <f>'RNG V3'!LH43-'RNG V2'!LH43</f>
        <v>0</v>
      </c>
      <c r="LI43">
        <f>'RNG V3'!LI43-'RNG V2'!LI43</f>
        <v>0</v>
      </c>
      <c r="LJ43">
        <f>'RNG V3'!LJ43-'RNG V2'!LJ43</f>
        <v>0</v>
      </c>
      <c r="LK43">
        <f>'RNG V3'!LK43-'RNG V2'!LK43</f>
        <v>0</v>
      </c>
      <c r="LL43">
        <f>'RNG V3'!LL43-'RNG V2'!LL43</f>
        <v>0</v>
      </c>
      <c r="LM43">
        <f>'RNG V3'!LM43-'RNG V2'!LM43</f>
        <v>0</v>
      </c>
      <c r="LN43">
        <f>'RNG V3'!LN43-'RNG V2'!LN43</f>
        <v>0</v>
      </c>
      <c r="LO43">
        <f>'RNG V3'!LO43-'RNG V2'!LO43</f>
        <v>0</v>
      </c>
      <c r="LP43">
        <f>'RNG V3'!LP43-'RNG V2'!LP43</f>
        <v>0</v>
      </c>
      <c r="LQ43">
        <f>'RNG V3'!LQ43-'RNG V2'!LQ43</f>
        <v>0</v>
      </c>
      <c r="LR43">
        <f>'RNG V3'!LR43-'RNG V2'!LR43</f>
        <v>0</v>
      </c>
      <c r="LS43">
        <f>'RNG V3'!LS43-'RNG V2'!LS43</f>
        <v>0</v>
      </c>
      <c r="LT43">
        <f>'RNG V3'!LT43-'RNG V2'!LT43</f>
        <v>0</v>
      </c>
      <c r="LU43">
        <f>'RNG V3'!LU43-'RNG V2'!LU43</f>
        <v>0</v>
      </c>
      <c r="LV43">
        <f>'RNG V3'!LV43-'RNG V2'!LV43</f>
        <v>0</v>
      </c>
      <c r="LW43">
        <f>'RNG V3'!LW43-'RNG V2'!LW43</f>
        <v>0</v>
      </c>
      <c r="LX43">
        <f>'RNG V3'!LX43-'RNG V2'!LX43</f>
        <v>0</v>
      </c>
      <c r="LY43">
        <f>'RNG V3'!LY43-'RNG V2'!LY43</f>
        <v>0</v>
      </c>
      <c r="LZ43">
        <f>'RNG V3'!LZ43-'RNG V2'!LZ43</f>
        <v>0</v>
      </c>
      <c r="MA43">
        <f>'RNG V3'!MA43-'RNG V2'!MA43</f>
        <v>0</v>
      </c>
      <c r="MB43">
        <f>'RNG V3'!MB43-'RNG V2'!MB43</f>
        <v>0</v>
      </c>
      <c r="MC43">
        <f>'RNG V3'!MC43-'RNG V2'!MC43</f>
        <v>0</v>
      </c>
      <c r="MD43">
        <f>'RNG V3'!MD43-'RNG V2'!MD43</f>
        <v>0</v>
      </c>
      <c r="ME43">
        <f>'RNG V3'!ME43-'RNG V2'!ME43</f>
        <v>0</v>
      </c>
      <c r="MF43">
        <f>'RNG V3'!MF43-'RNG V2'!MF43</f>
        <v>0</v>
      </c>
      <c r="MG43">
        <f>'RNG V3'!MG43-'RNG V2'!MG43</f>
        <v>0</v>
      </c>
      <c r="MH43">
        <f>'RNG V3'!MH43-'RNG V2'!MH43</f>
        <v>0</v>
      </c>
      <c r="MI43">
        <f>'RNG V3'!MI43-'RNG V2'!MI43</f>
        <v>0</v>
      </c>
      <c r="MJ43">
        <f>'RNG V3'!MJ43-'RNG V2'!MJ43</f>
        <v>0</v>
      </c>
      <c r="MK43">
        <f>'RNG V3'!MK43-'RNG V2'!MK43</f>
        <v>0</v>
      </c>
      <c r="ML43">
        <f>'RNG V3'!ML43-'RNG V2'!ML43</f>
        <v>0</v>
      </c>
      <c r="MM43">
        <f>'RNG V3'!MM43-'RNG V2'!MM43</f>
        <v>0</v>
      </c>
      <c r="MN43">
        <f>'RNG V3'!MN43-'RNG V2'!MN43</f>
        <v>0</v>
      </c>
      <c r="MO43">
        <f>'RNG V3'!MO43-'RNG V2'!MO43</f>
        <v>0</v>
      </c>
      <c r="MP43">
        <f>'RNG V3'!MP43-'RNG V2'!MP43</f>
        <v>0</v>
      </c>
      <c r="MQ43">
        <f>'RNG V3'!MQ43-'RNG V2'!MQ43</f>
        <v>0</v>
      </c>
      <c r="MR43">
        <f>'RNG V3'!MR43-'RNG V2'!MR43</f>
        <v>0</v>
      </c>
      <c r="MS43">
        <f>'RNG V3'!MS43-'RNG V2'!MS43</f>
        <v>0</v>
      </c>
      <c r="MT43">
        <f>'RNG V3'!MT43-'RNG V2'!MT43</f>
        <v>0</v>
      </c>
      <c r="MU43">
        <f>'RNG V3'!MU43-'RNG V2'!MU43</f>
        <v>0</v>
      </c>
      <c r="MV43">
        <f>'RNG V3'!MV43-'RNG V2'!MV43</f>
        <v>0</v>
      </c>
      <c r="MW43">
        <f>'RNG V3'!MW43-'RNG V2'!MW43</f>
        <v>0</v>
      </c>
      <c r="MX43">
        <f>'RNG V3'!MX43-'RNG V2'!MX43</f>
        <v>0</v>
      </c>
      <c r="MY43">
        <f>'RNG V3'!MY43-'RNG V2'!MY43</f>
        <v>0</v>
      </c>
      <c r="MZ43">
        <f>'RNG V3'!MZ43-'RNG V2'!MZ43</f>
        <v>0</v>
      </c>
      <c r="NA43">
        <f>'RNG V3'!NA43-'RNG V2'!NA43</f>
        <v>0</v>
      </c>
      <c r="NB43">
        <f>'RNG V3'!NB43-'RNG V2'!NB43</f>
        <v>0</v>
      </c>
      <c r="NC43">
        <f>'RNG V3'!NC43-'RNG V2'!NC43</f>
        <v>0</v>
      </c>
      <c r="ND43">
        <f>'RNG V3'!ND43-'RNG V2'!ND43</f>
        <v>0</v>
      </c>
      <c r="NE43">
        <f>'RNG V3'!NE43-'RNG V2'!NE43</f>
        <v>0</v>
      </c>
      <c r="NF43">
        <f>'RNG V3'!NF43-'RNG V2'!NF43</f>
        <v>0</v>
      </c>
      <c r="NG43">
        <f>'RNG V3'!NG43-'RNG V2'!NG43</f>
        <v>0</v>
      </c>
      <c r="NH43">
        <f>'RNG V3'!NH43-'RNG V2'!NH43</f>
        <v>0</v>
      </c>
      <c r="NI43">
        <f>'RNG V3'!NI43-'RNG V2'!NI43</f>
        <v>0</v>
      </c>
      <c r="NJ43">
        <f>'RNG V3'!NJ43-'RNG V2'!NJ43</f>
        <v>0</v>
      </c>
      <c r="NK43">
        <f>'RNG V3'!NK43-'RNG V2'!NK43</f>
        <v>0</v>
      </c>
      <c r="NL43">
        <f>'RNG V3'!NL43-'RNG V2'!NL43</f>
        <v>0</v>
      </c>
      <c r="NM43">
        <f>'RNG V3'!NM43-'RNG V2'!NM43</f>
        <v>0</v>
      </c>
      <c r="NN43">
        <f>'RNG V3'!NN43-'RNG V2'!NN43</f>
        <v>0</v>
      </c>
      <c r="NO43">
        <f>'RNG V3'!NO43-'RNG V2'!NO43</f>
        <v>0</v>
      </c>
      <c r="NP43">
        <f>'RNG V3'!NP43-'RNG V2'!NP43</f>
        <v>0</v>
      </c>
      <c r="NQ43">
        <f>'RNG V3'!NQ43-'RNG V2'!NQ43</f>
        <v>0</v>
      </c>
      <c r="NR43">
        <f>'RNG V3'!NR43-'RNG V2'!NR43</f>
        <v>0</v>
      </c>
      <c r="NS43">
        <f>'RNG V3'!NS43-'RNG V2'!NS43</f>
        <v>0</v>
      </c>
    </row>
    <row r="44" spans="2:383" x14ac:dyDescent="0.5">
      <c r="B44">
        <v>380</v>
      </c>
      <c r="C44">
        <f>'RNG V3'!C44-'RNG V2'!C44</f>
        <v>1E-3</v>
      </c>
      <c r="D44">
        <f>'RNG V3'!D44-'RNG V2'!D44</f>
        <v>3.0000000000000001E-3</v>
      </c>
      <c r="E44">
        <f>'RNG V3'!E44-'RNG V2'!E44</f>
        <v>0.01</v>
      </c>
      <c r="F44">
        <f>'RNG V3'!F44-'RNG V2'!F44</f>
        <v>1.3999999999999999E-2</v>
      </c>
      <c r="G44">
        <f>'RNG V3'!G44-'RNG V2'!G44</f>
        <v>1.8000000000000002E-2</v>
      </c>
      <c r="H44">
        <f>'RNG V3'!H44-'RNG V2'!H44</f>
        <v>2.3E-2</v>
      </c>
      <c r="I44">
        <f>'RNG V3'!I44-'RNG V2'!I44</f>
        <v>2.8000000000000001E-2</v>
      </c>
      <c r="J44">
        <f>'RNG V3'!J44-'RNG V2'!J44</f>
        <v>3.3000000000000002E-2</v>
      </c>
      <c r="K44">
        <f>'RNG V3'!K44-'RNG V2'!K44</f>
        <v>3.6999999999999998E-2</v>
      </c>
      <c r="L44">
        <f>'RNG V3'!L44-'RNG V2'!L44</f>
        <v>3.9999999999999994E-2</v>
      </c>
      <c r="M44">
        <f>'RNG V3'!M44-'RNG V2'!M44</f>
        <v>4.3999999999999997E-2</v>
      </c>
      <c r="N44">
        <f>'RNG V3'!N44-'RNG V2'!N44</f>
        <v>4.9999999999999996E-2</v>
      </c>
      <c r="O44">
        <f>'RNG V3'!O44-'RNG V2'!O44</f>
        <v>5.3999999999999999E-2</v>
      </c>
      <c r="P44">
        <f>'RNG V3'!P44-'RNG V2'!P44</f>
        <v>5.3000000000000005E-2</v>
      </c>
      <c r="Q44">
        <f>'RNG V3'!Q44-'RNG V2'!Q44</f>
        <v>5.8999999999999997E-2</v>
      </c>
      <c r="R44">
        <f>'RNG V3'!R44-'RNG V2'!R44</f>
        <v>6.1000000000000006E-2</v>
      </c>
      <c r="S44">
        <f>'RNG V3'!S44-'RNG V2'!S44</f>
        <v>7.0999999999999994E-2</v>
      </c>
      <c r="T44">
        <f>'RNG V3'!T44-'RNG V2'!T44</f>
        <v>6.9999999999999993E-2</v>
      </c>
      <c r="U44">
        <f>'RNG V3'!U44-'RNG V2'!U44</f>
        <v>7.5999999999999998E-2</v>
      </c>
      <c r="V44">
        <f>'RNG V3'!V44-'RNG V2'!V44</f>
        <v>7.8E-2</v>
      </c>
      <c r="W44">
        <f>'RNG V3'!W44-'RNG V2'!W44</f>
        <v>7.8999999999999987E-2</v>
      </c>
      <c r="X44">
        <f>'RNG V3'!X44-'RNG V2'!X44</f>
        <v>7.7000000000000013E-2</v>
      </c>
      <c r="Y44">
        <f>'RNG V3'!Y44-'RNG V2'!Y44</f>
        <v>8.1000000000000003E-2</v>
      </c>
      <c r="Z44">
        <f>'RNG V3'!Z44-'RNG V2'!Z44</f>
        <v>8.4000000000000005E-2</v>
      </c>
      <c r="AA44">
        <f>'RNG V3'!AA44-'RNG V2'!AA44</f>
        <v>8.4000000000000005E-2</v>
      </c>
      <c r="AB44">
        <f>'RNG V3'!AB44-'RNG V2'!AB44</f>
        <v>8.7000000000000008E-2</v>
      </c>
      <c r="AC44">
        <f>'RNG V3'!AC44-'RNG V2'!AC44</f>
        <v>8.8000000000000009E-2</v>
      </c>
      <c r="AD44">
        <f>'RNG V3'!AD44-'RNG V2'!AD44</f>
        <v>8.3000000000000004E-2</v>
      </c>
      <c r="AE44">
        <f>'RNG V3'!AE44-'RNG V2'!AE44</f>
        <v>8.7000000000000008E-2</v>
      </c>
      <c r="AF44">
        <f>'RNG V3'!AF44-'RNG V2'!AF44</f>
        <v>8.8000000000000009E-2</v>
      </c>
      <c r="AG44">
        <f>'RNG V3'!AG44-'RNG V2'!AG44</f>
        <v>8.6999999999999994E-2</v>
      </c>
      <c r="AH44">
        <f>'RNG V3'!AH44-'RNG V2'!AH44</f>
        <v>8.4999999999999992E-2</v>
      </c>
      <c r="AI44">
        <f>'RNG V3'!AI44-'RNG V2'!AI44</f>
        <v>8.5999999999999993E-2</v>
      </c>
      <c r="AJ44">
        <f>'RNG V3'!AJ44-'RNG V2'!AJ44</f>
        <v>8.7999999999999995E-2</v>
      </c>
      <c r="AK44">
        <f>'RNG V3'!AK44-'RNG V2'!AK44</f>
        <v>0.09</v>
      </c>
      <c r="AL44">
        <f>'RNG V3'!AL44-'RNG V2'!AL44</f>
        <v>8.3000000000000004E-2</v>
      </c>
      <c r="AM44">
        <f>'RNG V3'!AM44-'RNG V2'!AM44</f>
        <v>7.8E-2</v>
      </c>
      <c r="AN44">
        <f>'RNG V3'!AN44-'RNG V2'!AN44</f>
        <v>7.8E-2</v>
      </c>
      <c r="AO44">
        <f>'RNG V3'!AO44-'RNG V2'!AO44</f>
        <v>5.8999999999999997E-2</v>
      </c>
      <c r="AP44">
        <f>'RNG V3'!AP44-'RNG V2'!AP44</f>
        <v>0</v>
      </c>
      <c r="AQ44">
        <f>'RNG V3'!AQ44-'RNG V2'!AQ44</f>
        <v>0</v>
      </c>
      <c r="AR44">
        <f>'RNG V3'!AR44-'RNG V2'!AR44</f>
        <v>0</v>
      </c>
      <c r="AS44">
        <f>'RNG V3'!AS44-'RNG V2'!AS44</f>
        <v>0</v>
      </c>
      <c r="AT44">
        <f>'RNG V3'!AT44-'RNG V2'!AT44</f>
        <v>0</v>
      </c>
      <c r="AU44">
        <f>'RNG V3'!AU44-'RNG V2'!AU44</f>
        <v>0</v>
      </c>
      <c r="AV44">
        <f>'RNG V3'!AV44-'RNG V2'!AV44</f>
        <v>0</v>
      </c>
      <c r="AW44">
        <f>'RNG V3'!AW44-'RNG V2'!AW44</f>
        <v>0</v>
      </c>
      <c r="AX44">
        <f>'RNG V3'!AX44-'RNG V2'!AX44</f>
        <v>0</v>
      </c>
      <c r="AY44">
        <f>'RNG V3'!AY44-'RNG V2'!AY44</f>
        <v>0</v>
      </c>
      <c r="AZ44">
        <f>'RNG V3'!AZ44-'RNG V2'!AZ44</f>
        <v>0</v>
      </c>
      <c r="BA44">
        <f>'RNG V3'!BA44-'RNG V2'!BA44</f>
        <v>0</v>
      </c>
      <c r="BB44">
        <f>'RNG V3'!BB44-'RNG V2'!BB44</f>
        <v>0</v>
      </c>
      <c r="BC44">
        <f>'RNG V3'!BC44-'RNG V2'!BC44</f>
        <v>0</v>
      </c>
      <c r="BD44">
        <f>'RNG V3'!BD44-'RNG V2'!BD44</f>
        <v>0</v>
      </c>
      <c r="BE44">
        <f>'RNG V3'!BE44-'RNG V2'!BE44</f>
        <v>0</v>
      </c>
      <c r="BF44">
        <f>'RNG V3'!BF44-'RNG V2'!BF44</f>
        <v>0</v>
      </c>
      <c r="BG44">
        <f>'RNG V3'!BG44-'RNG V2'!BG44</f>
        <v>0</v>
      </c>
      <c r="BH44">
        <f>'RNG V3'!BH44-'RNG V2'!BH44</f>
        <v>0</v>
      </c>
      <c r="BI44">
        <f>'RNG V3'!BI44-'RNG V2'!BI44</f>
        <v>0</v>
      </c>
      <c r="BJ44">
        <f>'RNG V3'!BJ44-'RNG V2'!BJ44</f>
        <v>0</v>
      </c>
      <c r="BK44">
        <f>'RNG V3'!BK44-'RNG V2'!BK44</f>
        <v>0</v>
      </c>
      <c r="BL44">
        <f>'RNG V3'!BL44-'RNG V2'!BL44</f>
        <v>0</v>
      </c>
      <c r="BM44">
        <f>'RNG V3'!BM44-'RNG V2'!BM44</f>
        <v>0</v>
      </c>
      <c r="BN44">
        <f>'RNG V3'!BN44-'RNG V2'!BN44</f>
        <v>0</v>
      </c>
      <c r="BO44">
        <f>'RNG V3'!BO44-'RNG V2'!BO44</f>
        <v>0</v>
      </c>
      <c r="BP44">
        <f>'RNG V3'!BP44-'RNG V2'!BP44</f>
        <v>0</v>
      </c>
      <c r="BQ44">
        <f>'RNG V3'!BQ44-'RNG V2'!BQ44</f>
        <v>0</v>
      </c>
      <c r="BR44">
        <f>'RNG V3'!BR44-'RNG V2'!BR44</f>
        <v>0</v>
      </c>
      <c r="BS44">
        <f>'RNG V3'!BS44-'RNG V2'!BS44</f>
        <v>0</v>
      </c>
      <c r="BT44">
        <f>'RNG V3'!BT44-'RNG V2'!BT44</f>
        <v>0</v>
      </c>
      <c r="BU44">
        <f>'RNG V3'!BU44-'RNG V2'!BU44</f>
        <v>0</v>
      </c>
      <c r="BV44">
        <f>'RNG V3'!BV44-'RNG V2'!BV44</f>
        <v>0</v>
      </c>
      <c r="BW44">
        <f>'RNG V3'!BW44-'RNG V2'!BW44</f>
        <v>0</v>
      </c>
      <c r="BX44">
        <f>'RNG V3'!BX44-'RNG V2'!BX44</f>
        <v>0</v>
      </c>
      <c r="BY44">
        <f>'RNG V3'!BY44-'RNG V2'!BY44</f>
        <v>0</v>
      </c>
      <c r="BZ44">
        <f>'RNG V3'!BZ44-'RNG V2'!BZ44</f>
        <v>0</v>
      </c>
      <c r="CA44">
        <f>'RNG V3'!CA44-'RNG V2'!CA44</f>
        <v>0</v>
      </c>
      <c r="CB44">
        <f>'RNG V3'!CB44-'RNG V2'!CB44</f>
        <v>0</v>
      </c>
      <c r="CC44">
        <f>'RNG V3'!CC44-'RNG V2'!CC44</f>
        <v>0</v>
      </c>
      <c r="CD44">
        <f>'RNG V3'!CD44-'RNG V2'!CD44</f>
        <v>0</v>
      </c>
      <c r="CE44">
        <f>'RNG V3'!CE44-'RNG V2'!CE44</f>
        <v>0</v>
      </c>
      <c r="CF44">
        <f>'RNG V3'!CF44-'RNG V2'!CF44</f>
        <v>0</v>
      </c>
      <c r="CG44">
        <f>'RNG V3'!CG44-'RNG V2'!CG44</f>
        <v>0</v>
      </c>
      <c r="CH44">
        <f>'RNG V3'!CH44-'RNG V2'!CH44</f>
        <v>0</v>
      </c>
      <c r="CI44">
        <f>'RNG V3'!CI44-'RNG V2'!CI44</f>
        <v>0</v>
      </c>
      <c r="CJ44">
        <f>'RNG V3'!CJ44-'RNG V2'!CJ44</f>
        <v>0</v>
      </c>
      <c r="CK44">
        <f>'RNG V3'!CK44-'RNG V2'!CK44</f>
        <v>0</v>
      </c>
      <c r="CL44">
        <f>'RNG V3'!CL44-'RNG V2'!CL44</f>
        <v>0</v>
      </c>
      <c r="CM44">
        <f>'RNG V3'!CM44-'RNG V2'!CM44</f>
        <v>0</v>
      </c>
      <c r="CN44">
        <f>'RNG V3'!CN44-'RNG V2'!CN44</f>
        <v>0</v>
      </c>
      <c r="CO44">
        <f>'RNG V3'!CO44-'RNG V2'!CO44</f>
        <v>0</v>
      </c>
      <c r="CP44">
        <f>'RNG V3'!CP44-'RNG V2'!CP44</f>
        <v>0</v>
      </c>
      <c r="CQ44">
        <f>'RNG V3'!CQ44-'RNG V2'!CQ44</f>
        <v>0</v>
      </c>
      <c r="CR44">
        <f>'RNG V3'!CR44-'RNG V2'!CR44</f>
        <v>0</v>
      </c>
      <c r="CS44">
        <f>'RNG V3'!CS44-'RNG V2'!CS44</f>
        <v>0</v>
      </c>
      <c r="CT44">
        <f>'RNG V3'!CT44-'RNG V2'!CT44</f>
        <v>0</v>
      </c>
      <c r="CU44">
        <f>'RNG V3'!CU44-'RNG V2'!CU44</f>
        <v>0</v>
      </c>
      <c r="CV44">
        <f>'RNG V3'!CV44-'RNG V2'!CV44</f>
        <v>0</v>
      </c>
      <c r="CW44">
        <f>'RNG V3'!CW44-'RNG V2'!CW44</f>
        <v>0</v>
      </c>
      <c r="CX44">
        <f>'RNG V3'!CX44-'RNG V2'!CX44</f>
        <v>0</v>
      </c>
      <c r="CY44">
        <f>'RNG V3'!CY44-'RNG V2'!CY44</f>
        <v>0</v>
      </c>
      <c r="CZ44">
        <f>'RNG V3'!CZ44-'RNG V2'!CZ44</f>
        <v>0</v>
      </c>
      <c r="DA44">
        <f>'RNG V3'!DA44-'RNG V2'!DA44</f>
        <v>0</v>
      </c>
      <c r="DB44">
        <f>'RNG V3'!DB44-'RNG V2'!DB44</f>
        <v>0</v>
      </c>
      <c r="DC44">
        <f>'RNG V3'!DC44-'RNG V2'!DC44</f>
        <v>0</v>
      </c>
      <c r="DD44">
        <f>'RNG V3'!DD44-'RNG V2'!DD44</f>
        <v>0</v>
      </c>
      <c r="DE44">
        <f>'RNG V3'!DE44-'RNG V2'!DE44</f>
        <v>0</v>
      </c>
      <c r="DF44">
        <f>'RNG V3'!DF44-'RNG V2'!DF44</f>
        <v>0</v>
      </c>
      <c r="DG44">
        <f>'RNG V3'!DG44-'RNG V2'!DG44</f>
        <v>0</v>
      </c>
      <c r="DH44">
        <f>'RNG V3'!DH44-'RNG V2'!DH44</f>
        <v>0</v>
      </c>
      <c r="DI44">
        <f>'RNG V3'!DI44-'RNG V2'!DI44</f>
        <v>0</v>
      </c>
      <c r="DJ44">
        <f>'RNG V3'!DJ44-'RNG V2'!DJ44</f>
        <v>0</v>
      </c>
      <c r="DK44">
        <f>'RNG V3'!DK44-'RNG V2'!DK44</f>
        <v>0</v>
      </c>
      <c r="DL44">
        <f>'RNG V3'!DL44-'RNG V2'!DL44</f>
        <v>0</v>
      </c>
      <c r="DM44">
        <f>'RNG V3'!DM44-'RNG V2'!DM44</f>
        <v>0</v>
      </c>
      <c r="DN44">
        <f>'RNG V3'!DN44-'RNG V2'!DN44</f>
        <v>0</v>
      </c>
      <c r="DO44">
        <f>'RNG V3'!DO44-'RNG V2'!DO44</f>
        <v>0</v>
      </c>
      <c r="DP44">
        <f>'RNG V3'!DP44-'RNG V2'!DP44</f>
        <v>0</v>
      </c>
      <c r="DQ44">
        <f>'RNG V3'!DQ44-'RNG V2'!DQ44</f>
        <v>0</v>
      </c>
      <c r="DR44">
        <f>'RNG V3'!DR44-'RNG V2'!DR44</f>
        <v>0</v>
      </c>
      <c r="DS44">
        <f>'RNG V3'!DS44-'RNG V2'!DS44</f>
        <v>0</v>
      </c>
      <c r="DT44">
        <f>'RNG V3'!DT44-'RNG V2'!DT44</f>
        <v>0</v>
      </c>
      <c r="DU44">
        <f>'RNG V3'!DU44-'RNG V2'!DU44</f>
        <v>0</v>
      </c>
      <c r="DV44">
        <f>'RNG V3'!DV44-'RNG V2'!DV44</f>
        <v>0</v>
      </c>
      <c r="DW44">
        <f>'RNG V3'!DW44-'RNG V2'!DW44</f>
        <v>0</v>
      </c>
      <c r="DX44">
        <f>'RNG V3'!DX44-'RNG V2'!DX44</f>
        <v>0</v>
      </c>
      <c r="DY44">
        <f>'RNG V3'!DY44-'RNG V2'!DY44</f>
        <v>0</v>
      </c>
      <c r="DZ44">
        <f>'RNG V3'!DZ44-'RNG V2'!DZ44</f>
        <v>0</v>
      </c>
      <c r="EA44">
        <f>'RNG V3'!EA44-'RNG V2'!EA44</f>
        <v>0</v>
      </c>
      <c r="EB44">
        <f>'RNG V3'!EB44-'RNG V2'!EB44</f>
        <v>0</v>
      </c>
      <c r="EC44">
        <f>'RNG V3'!EC44-'RNG V2'!EC44</f>
        <v>0</v>
      </c>
      <c r="ED44">
        <f>'RNG V3'!ED44-'RNG V2'!ED44</f>
        <v>0</v>
      </c>
      <c r="EE44">
        <f>'RNG V3'!EE44-'RNG V2'!EE44</f>
        <v>0</v>
      </c>
      <c r="EF44">
        <f>'RNG V3'!EF44-'RNG V2'!EF44</f>
        <v>0</v>
      </c>
      <c r="EG44">
        <f>'RNG V3'!EG44-'RNG V2'!EG44</f>
        <v>0</v>
      </c>
      <c r="EH44">
        <f>'RNG V3'!EH44-'RNG V2'!EH44</f>
        <v>0</v>
      </c>
      <c r="EI44">
        <f>'RNG V3'!EI44-'RNG V2'!EI44</f>
        <v>0</v>
      </c>
      <c r="EJ44">
        <f>'RNG V3'!EJ44-'RNG V2'!EJ44</f>
        <v>0</v>
      </c>
      <c r="EK44">
        <f>'RNG V3'!EK44-'RNG V2'!EK44</f>
        <v>0</v>
      </c>
      <c r="EL44">
        <f>'RNG V3'!EL44-'RNG V2'!EL44</f>
        <v>0</v>
      </c>
      <c r="EM44">
        <f>'RNG V3'!EM44-'RNG V2'!EM44</f>
        <v>0</v>
      </c>
      <c r="EN44">
        <f>'RNG V3'!EN44-'RNG V2'!EN44</f>
        <v>0</v>
      </c>
      <c r="EO44">
        <f>'RNG V3'!EO44-'RNG V2'!EO44</f>
        <v>0</v>
      </c>
      <c r="EP44">
        <f>'RNG V3'!EP44-'RNG V2'!EP44</f>
        <v>0</v>
      </c>
      <c r="EQ44">
        <f>'RNG V3'!EQ44-'RNG V2'!EQ44</f>
        <v>0</v>
      </c>
      <c r="ER44">
        <f>'RNG V3'!ER44-'RNG V2'!ER44</f>
        <v>0</v>
      </c>
      <c r="ES44">
        <f>'RNG V3'!ES44-'RNG V2'!ES44</f>
        <v>0</v>
      </c>
      <c r="ET44">
        <f>'RNG V3'!ET44-'RNG V2'!ET44</f>
        <v>0</v>
      </c>
      <c r="EU44">
        <f>'RNG V3'!EU44-'RNG V2'!EU44</f>
        <v>0</v>
      </c>
      <c r="EV44">
        <f>'RNG V3'!EV44-'RNG V2'!EV44</f>
        <v>0</v>
      </c>
      <c r="EW44">
        <f>'RNG V3'!EW44-'RNG V2'!EW44</f>
        <v>0</v>
      </c>
      <c r="EX44">
        <f>'RNG V3'!EX44-'RNG V2'!EX44</f>
        <v>0</v>
      </c>
      <c r="EY44">
        <f>'RNG V3'!EY44-'RNG V2'!EY44</f>
        <v>0</v>
      </c>
      <c r="EZ44">
        <f>'RNG V3'!EZ44-'RNG V2'!EZ44</f>
        <v>0</v>
      </c>
      <c r="FA44">
        <f>'RNG V3'!FA44-'RNG V2'!FA44</f>
        <v>0</v>
      </c>
      <c r="FB44">
        <f>'RNG V3'!FB44-'RNG V2'!FB44</f>
        <v>0</v>
      </c>
      <c r="FC44">
        <f>'RNG V3'!FC44-'RNG V2'!FC44</f>
        <v>0</v>
      </c>
      <c r="FD44">
        <f>'RNG V3'!FD44-'RNG V2'!FD44</f>
        <v>0</v>
      </c>
      <c r="FE44">
        <f>'RNG V3'!FE44-'RNG V2'!FE44</f>
        <v>0</v>
      </c>
      <c r="FF44">
        <f>'RNG V3'!FF44-'RNG V2'!FF44</f>
        <v>0</v>
      </c>
      <c r="FG44">
        <f>'RNG V3'!FG44-'RNG V2'!FG44</f>
        <v>0</v>
      </c>
      <c r="FH44">
        <f>'RNG V3'!FH44-'RNG V2'!FH44</f>
        <v>0</v>
      </c>
      <c r="FI44">
        <f>'RNG V3'!FI44-'RNG V2'!FI44</f>
        <v>0</v>
      </c>
      <c r="FJ44">
        <f>'RNG V3'!FJ44-'RNG V2'!FJ44</f>
        <v>0</v>
      </c>
      <c r="FK44">
        <f>'RNG V3'!FK44-'RNG V2'!FK44</f>
        <v>0</v>
      </c>
      <c r="FL44">
        <f>'RNG V3'!FL44-'RNG V2'!FL44</f>
        <v>0</v>
      </c>
      <c r="FM44">
        <f>'RNG V3'!FM44-'RNG V2'!FM44</f>
        <v>0</v>
      </c>
      <c r="FN44">
        <f>'RNG V3'!FN44-'RNG V2'!FN44</f>
        <v>0</v>
      </c>
      <c r="FO44">
        <f>'RNG V3'!FO44-'RNG V2'!FO44</f>
        <v>0</v>
      </c>
      <c r="FP44">
        <f>'RNG V3'!FP44-'RNG V2'!FP44</f>
        <v>0</v>
      </c>
      <c r="FQ44">
        <f>'RNG V3'!FQ44-'RNG V2'!FQ44</f>
        <v>0</v>
      </c>
      <c r="FR44">
        <f>'RNG V3'!FR44-'RNG V2'!FR44</f>
        <v>0</v>
      </c>
      <c r="FS44">
        <f>'RNG V3'!FS44-'RNG V2'!FS44</f>
        <v>0</v>
      </c>
      <c r="FT44">
        <f>'RNG V3'!FT44-'RNG V2'!FT44</f>
        <v>0</v>
      </c>
      <c r="FU44">
        <f>'RNG V3'!FU44-'RNG V2'!FU44</f>
        <v>0</v>
      </c>
      <c r="FV44">
        <f>'RNG V3'!FV44-'RNG V2'!FV44</f>
        <v>0</v>
      </c>
      <c r="FW44">
        <f>'RNG V3'!FW44-'RNG V2'!FW44</f>
        <v>0</v>
      </c>
      <c r="FX44">
        <f>'RNG V3'!FX44-'RNG V2'!FX44</f>
        <v>0</v>
      </c>
      <c r="FY44">
        <f>'RNG V3'!FY44-'RNG V2'!FY44</f>
        <v>0</v>
      </c>
      <c r="FZ44">
        <f>'RNG V3'!FZ44-'RNG V2'!FZ44</f>
        <v>0</v>
      </c>
      <c r="GA44">
        <f>'RNG V3'!GA44-'RNG V2'!GA44</f>
        <v>0</v>
      </c>
      <c r="GB44">
        <f>'RNG V3'!GB44-'RNG V2'!GB44</f>
        <v>0</v>
      </c>
      <c r="GC44">
        <f>'RNG V3'!GC44-'RNG V2'!GC44</f>
        <v>0</v>
      </c>
      <c r="GD44">
        <f>'RNG V3'!GD44-'RNG V2'!GD44</f>
        <v>0</v>
      </c>
      <c r="GE44">
        <f>'RNG V3'!GE44-'RNG V2'!GE44</f>
        <v>0</v>
      </c>
      <c r="GF44">
        <f>'RNG V3'!GF44-'RNG V2'!GF44</f>
        <v>0</v>
      </c>
      <c r="GG44">
        <f>'RNG V3'!GG44-'RNG V2'!GG44</f>
        <v>0</v>
      </c>
      <c r="GH44">
        <f>'RNG V3'!GH44-'RNG V2'!GH44</f>
        <v>0</v>
      </c>
      <c r="GI44">
        <f>'RNG V3'!GI44-'RNG V2'!GI44</f>
        <v>0</v>
      </c>
      <c r="GJ44">
        <f>'RNG V3'!GJ44-'RNG V2'!GJ44</f>
        <v>0</v>
      </c>
      <c r="GK44">
        <f>'RNG V3'!GK44-'RNG V2'!GK44</f>
        <v>0</v>
      </c>
      <c r="GL44">
        <f>'RNG V3'!GL44-'RNG V2'!GL44</f>
        <v>0</v>
      </c>
      <c r="GM44">
        <f>'RNG V3'!GM44-'RNG V2'!GM44</f>
        <v>0</v>
      </c>
      <c r="GN44">
        <f>'RNG V3'!GN44-'RNG V2'!GN44</f>
        <v>0</v>
      </c>
      <c r="GO44">
        <f>'RNG V3'!GO44-'RNG V2'!GO44</f>
        <v>0</v>
      </c>
      <c r="GP44">
        <f>'RNG V3'!GP44-'RNG V2'!GP44</f>
        <v>0</v>
      </c>
      <c r="GQ44">
        <f>'RNG V3'!GQ44-'RNG V2'!GQ44</f>
        <v>0</v>
      </c>
      <c r="GR44">
        <f>'RNG V3'!GR44-'RNG V2'!GR44</f>
        <v>0</v>
      </c>
      <c r="GS44">
        <f>'RNG V3'!GS44-'RNG V2'!GS44</f>
        <v>0</v>
      </c>
      <c r="GT44">
        <f>'RNG V3'!GT44-'RNG V2'!GT44</f>
        <v>0</v>
      </c>
      <c r="GU44">
        <f>'RNG V3'!GU44-'RNG V2'!GU44</f>
        <v>0</v>
      </c>
      <c r="GV44">
        <f>'RNG V3'!GV44-'RNG V2'!GV44</f>
        <v>0</v>
      </c>
      <c r="GW44">
        <f>'RNG V3'!GW44-'RNG V2'!GW44</f>
        <v>0</v>
      </c>
      <c r="GX44">
        <f>'RNG V3'!GX44-'RNG V2'!GX44</f>
        <v>0</v>
      </c>
      <c r="GY44">
        <f>'RNG V3'!GY44-'RNG V2'!GY44</f>
        <v>0</v>
      </c>
      <c r="GZ44">
        <f>'RNG V3'!GZ44-'RNG V2'!GZ44</f>
        <v>0</v>
      </c>
      <c r="HA44">
        <f>'RNG V3'!HA44-'RNG V2'!HA44</f>
        <v>0</v>
      </c>
      <c r="HB44">
        <f>'RNG V3'!HB44-'RNG V2'!HB44</f>
        <v>0</v>
      </c>
      <c r="HC44">
        <f>'RNG V3'!HC44-'RNG V2'!HC44</f>
        <v>0</v>
      </c>
      <c r="HD44">
        <f>'RNG V3'!HD44-'RNG V2'!HD44</f>
        <v>0</v>
      </c>
      <c r="HE44">
        <f>'RNG V3'!HE44-'RNG V2'!HE44</f>
        <v>0</v>
      </c>
      <c r="HF44">
        <f>'RNG V3'!HF44-'RNG V2'!HF44</f>
        <v>0</v>
      </c>
      <c r="HG44">
        <f>'RNG V3'!HG44-'RNG V2'!HG44</f>
        <v>0</v>
      </c>
      <c r="HH44">
        <f>'RNG V3'!HH44-'RNG V2'!HH44</f>
        <v>0</v>
      </c>
      <c r="HI44">
        <f>'RNG V3'!HI44-'RNG V2'!HI44</f>
        <v>0</v>
      </c>
      <c r="HJ44">
        <f>'RNG V3'!HJ44-'RNG V2'!HJ44</f>
        <v>0</v>
      </c>
      <c r="HK44">
        <f>'RNG V3'!HK44-'RNG V2'!HK44</f>
        <v>0</v>
      </c>
      <c r="HL44">
        <f>'RNG V3'!HL44-'RNG V2'!HL44</f>
        <v>0</v>
      </c>
      <c r="HM44">
        <f>'RNG V3'!HM44-'RNG V2'!HM44</f>
        <v>0</v>
      </c>
      <c r="HN44">
        <f>'RNG V3'!HN44-'RNG V2'!HN44</f>
        <v>0</v>
      </c>
      <c r="HO44">
        <f>'RNG V3'!HO44-'RNG V2'!HO44</f>
        <v>0</v>
      </c>
      <c r="HP44">
        <f>'RNG V3'!HP44-'RNG V2'!HP44</f>
        <v>0</v>
      </c>
      <c r="HQ44">
        <f>'RNG V3'!HQ44-'RNG V2'!HQ44</f>
        <v>0</v>
      </c>
      <c r="HR44">
        <f>'RNG V3'!HR44-'RNG V2'!HR44</f>
        <v>0</v>
      </c>
      <c r="HS44">
        <f>'RNG V3'!HS44-'RNG V2'!HS44</f>
        <v>0</v>
      </c>
      <c r="HT44">
        <f>'RNG V3'!HT44-'RNG V2'!HT44</f>
        <v>0</v>
      </c>
      <c r="HU44">
        <f>'RNG V3'!HU44-'RNG V2'!HU44</f>
        <v>0</v>
      </c>
      <c r="HV44">
        <f>'RNG V3'!HV44-'RNG V2'!HV44</f>
        <v>0</v>
      </c>
      <c r="HW44">
        <f>'RNG V3'!HW44-'RNG V2'!HW44</f>
        <v>0</v>
      </c>
      <c r="HX44">
        <f>'RNG V3'!HX44-'RNG V2'!HX44</f>
        <v>0</v>
      </c>
      <c r="HY44">
        <f>'RNG V3'!HY44-'RNG V2'!HY44</f>
        <v>0</v>
      </c>
      <c r="HZ44">
        <f>'RNG V3'!HZ44-'RNG V2'!HZ44</f>
        <v>0</v>
      </c>
      <c r="IA44">
        <f>'RNG V3'!IA44-'RNG V2'!IA44</f>
        <v>0</v>
      </c>
      <c r="IB44">
        <f>'RNG V3'!IB44-'RNG V2'!IB44</f>
        <v>0</v>
      </c>
      <c r="IC44">
        <f>'RNG V3'!IC44-'RNG V2'!IC44</f>
        <v>0</v>
      </c>
      <c r="ID44">
        <f>'RNG V3'!ID44-'RNG V2'!ID44</f>
        <v>0</v>
      </c>
      <c r="IE44">
        <f>'RNG V3'!IE44-'RNG V2'!IE44</f>
        <v>0</v>
      </c>
      <c r="IF44">
        <f>'RNG V3'!IF44-'RNG V2'!IF44</f>
        <v>0</v>
      </c>
      <c r="IG44">
        <f>'RNG V3'!IG44-'RNG V2'!IG44</f>
        <v>0</v>
      </c>
      <c r="IH44">
        <f>'RNG V3'!IH44-'RNG V2'!IH44</f>
        <v>0</v>
      </c>
      <c r="II44">
        <f>'RNG V3'!II44-'RNG V2'!II44</f>
        <v>0</v>
      </c>
      <c r="IJ44">
        <f>'RNG V3'!IJ44-'RNG V2'!IJ44</f>
        <v>0</v>
      </c>
      <c r="IK44">
        <f>'RNG V3'!IK44-'RNG V2'!IK44</f>
        <v>0</v>
      </c>
      <c r="IL44">
        <f>'RNG V3'!IL44-'RNG V2'!IL44</f>
        <v>0</v>
      </c>
      <c r="IM44">
        <f>'RNG V3'!IM44-'RNG V2'!IM44</f>
        <v>0</v>
      </c>
      <c r="IN44">
        <f>'RNG V3'!IN44-'RNG V2'!IN44</f>
        <v>0</v>
      </c>
      <c r="IO44">
        <f>'RNG V3'!IO44-'RNG V2'!IO44</f>
        <v>0</v>
      </c>
      <c r="IP44">
        <f>'RNG V3'!IP44-'RNG V2'!IP44</f>
        <v>0</v>
      </c>
      <c r="IQ44">
        <f>'RNG V3'!IQ44-'RNG V2'!IQ44</f>
        <v>0</v>
      </c>
      <c r="IR44">
        <f>'RNG V3'!IR44-'RNG V2'!IR44</f>
        <v>0</v>
      </c>
      <c r="IS44">
        <f>'RNG V3'!IS44-'RNG V2'!IS44</f>
        <v>0</v>
      </c>
      <c r="IT44">
        <f>'RNG V3'!IT44-'RNG V2'!IT44</f>
        <v>0</v>
      </c>
      <c r="IU44">
        <f>'RNG V3'!IU44-'RNG V2'!IU44</f>
        <v>0</v>
      </c>
      <c r="IV44">
        <f>'RNG V3'!IV44-'RNG V2'!IV44</f>
        <v>0</v>
      </c>
      <c r="IW44">
        <f>'RNG V3'!IW44-'RNG V2'!IW44</f>
        <v>0</v>
      </c>
      <c r="IX44">
        <f>'RNG V3'!IX44-'RNG V2'!IX44</f>
        <v>0</v>
      </c>
      <c r="IY44">
        <f>'RNG V3'!IY44-'RNG V2'!IY44</f>
        <v>0</v>
      </c>
      <c r="IZ44">
        <f>'RNG V3'!IZ44-'RNG V2'!IZ44</f>
        <v>0</v>
      </c>
      <c r="JA44">
        <f>'RNG V3'!JA44-'RNG V2'!JA44</f>
        <v>0</v>
      </c>
      <c r="JB44">
        <f>'RNG V3'!JB44-'RNG V2'!JB44</f>
        <v>0</v>
      </c>
      <c r="JC44">
        <f>'RNG V3'!JC44-'RNG V2'!JC44</f>
        <v>0</v>
      </c>
      <c r="JD44">
        <f>'RNG V3'!JD44-'RNG V2'!JD44</f>
        <v>0</v>
      </c>
      <c r="JE44">
        <f>'RNG V3'!JE44-'RNG V2'!JE44</f>
        <v>0</v>
      </c>
      <c r="JF44">
        <f>'RNG V3'!JF44-'RNG V2'!JF44</f>
        <v>0</v>
      </c>
      <c r="JG44">
        <f>'RNG V3'!JG44-'RNG V2'!JG44</f>
        <v>0</v>
      </c>
      <c r="JH44">
        <f>'RNG V3'!JH44-'RNG V2'!JH44</f>
        <v>0</v>
      </c>
      <c r="JI44">
        <f>'RNG V3'!JI44-'RNG V2'!JI44</f>
        <v>0</v>
      </c>
      <c r="JJ44">
        <f>'RNG V3'!JJ44-'RNG V2'!JJ44</f>
        <v>0</v>
      </c>
      <c r="JK44">
        <f>'RNG V3'!JK44-'RNG V2'!JK44</f>
        <v>0</v>
      </c>
      <c r="JL44">
        <f>'RNG V3'!JL44-'RNG V2'!JL44</f>
        <v>0</v>
      </c>
      <c r="JM44">
        <f>'RNG V3'!JM44-'RNG V2'!JM44</f>
        <v>0</v>
      </c>
      <c r="JN44">
        <f>'RNG V3'!JN44-'RNG V2'!JN44</f>
        <v>0</v>
      </c>
      <c r="JO44">
        <f>'RNG V3'!JO44-'RNG V2'!JO44</f>
        <v>0</v>
      </c>
      <c r="JP44">
        <f>'RNG V3'!JP44-'RNG V2'!JP44</f>
        <v>0</v>
      </c>
      <c r="JQ44">
        <f>'RNG V3'!JQ44-'RNG V2'!JQ44</f>
        <v>0</v>
      </c>
      <c r="JR44">
        <f>'RNG V3'!JR44-'RNG V2'!JR44</f>
        <v>0</v>
      </c>
      <c r="JS44">
        <f>'RNG V3'!JS44-'RNG V2'!JS44</f>
        <v>0</v>
      </c>
      <c r="JT44">
        <f>'RNG V3'!JT44-'RNG V2'!JT44</f>
        <v>0</v>
      </c>
      <c r="JU44">
        <f>'RNG V3'!JU44-'RNG V2'!JU44</f>
        <v>0</v>
      </c>
      <c r="JV44">
        <f>'RNG V3'!JV44-'RNG V2'!JV44</f>
        <v>0</v>
      </c>
      <c r="JW44">
        <f>'RNG V3'!JW44-'RNG V2'!JW44</f>
        <v>0</v>
      </c>
      <c r="JX44">
        <f>'RNG V3'!JX44-'RNG V2'!JX44</f>
        <v>0</v>
      </c>
      <c r="JY44">
        <f>'RNG V3'!JY44-'RNG V2'!JY44</f>
        <v>0</v>
      </c>
      <c r="JZ44">
        <f>'RNG V3'!JZ44-'RNG V2'!JZ44</f>
        <v>0</v>
      </c>
      <c r="KA44">
        <f>'RNG V3'!KA44-'RNG V2'!KA44</f>
        <v>0</v>
      </c>
      <c r="KB44">
        <f>'RNG V3'!KB44-'RNG V2'!KB44</f>
        <v>0</v>
      </c>
      <c r="KC44">
        <f>'RNG V3'!KC44-'RNG V2'!KC44</f>
        <v>0</v>
      </c>
      <c r="KD44">
        <f>'RNG V3'!KD44-'RNG V2'!KD44</f>
        <v>0</v>
      </c>
      <c r="KE44">
        <f>'RNG V3'!KE44-'RNG V2'!KE44</f>
        <v>0</v>
      </c>
      <c r="KF44">
        <f>'RNG V3'!KF44-'RNG V2'!KF44</f>
        <v>0</v>
      </c>
      <c r="KG44">
        <f>'RNG V3'!KG44-'RNG V2'!KG44</f>
        <v>0</v>
      </c>
      <c r="KH44">
        <f>'RNG V3'!KH44-'RNG V2'!KH44</f>
        <v>0</v>
      </c>
      <c r="KI44">
        <f>'RNG V3'!KI44-'RNG V2'!KI44</f>
        <v>0</v>
      </c>
      <c r="KJ44">
        <f>'RNG V3'!KJ44-'RNG V2'!KJ44</f>
        <v>0</v>
      </c>
      <c r="KK44">
        <f>'RNG V3'!KK44-'RNG V2'!KK44</f>
        <v>0</v>
      </c>
      <c r="KL44">
        <f>'RNG V3'!KL44-'RNG V2'!KL44</f>
        <v>0</v>
      </c>
      <c r="KM44">
        <f>'RNG V3'!KM44-'RNG V2'!KM44</f>
        <v>0</v>
      </c>
      <c r="KN44">
        <f>'RNG V3'!KN44-'RNG V2'!KN44</f>
        <v>0</v>
      </c>
      <c r="KO44">
        <f>'RNG V3'!KO44-'RNG V2'!KO44</f>
        <v>0</v>
      </c>
      <c r="KP44">
        <f>'RNG V3'!KP44-'RNG V2'!KP44</f>
        <v>0</v>
      </c>
      <c r="KQ44">
        <f>'RNG V3'!KQ44-'RNG V2'!KQ44</f>
        <v>0</v>
      </c>
      <c r="KR44">
        <f>'RNG V3'!KR44-'RNG V2'!KR44</f>
        <v>0</v>
      </c>
      <c r="KS44">
        <f>'RNG V3'!KS44-'RNG V2'!KS44</f>
        <v>0</v>
      </c>
      <c r="KT44">
        <f>'RNG V3'!KT44-'RNG V2'!KT44</f>
        <v>0</v>
      </c>
      <c r="KU44">
        <f>'RNG V3'!KU44-'RNG V2'!KU44</f>
        <v>0</v>
      </c>
      <c r="KV44">
        <f>'RNG V3'!KV44-'RNG V2'!KV44</f>
        <v>0</v>
      </c>
      <c r="KW44">
        <f>'RNG V3'!KW44-'RNG V2'!KW44</f>
        <v>0</v>
      </c>
      <c r="KX44">
        <f>'RNG V3'!KX44-'RNG V2'!KX44</f>
        <v>0</v>
      </c>
      <c r="KY44">
        <f>'RNG V3'!KY44-'RNG V2'!KY44</f>
        <v>0</v>
      </c>
      <c r="KZ44">
        <f>'RNG V3'!KZ44-'RNG V2'!KZ44</f>
        <v>0</v>
      </c>
      <c r="LA44">
        <f>'RNG V3'!LA44-'RNG V2'!LA44</f>
        <v>0</v>
      </c>
      <c r="LB44">
        <f>'RNG V3'!LB44-'RNG V2'!LB44</f>
        <v>0</v>
      </c>
      <c r="LC44">
        <f>'RNG V3'!LC44-'RNG V2'!LC44</f>
        <v>0</v>
      </c>
      <c r="LD44">
        <f>'RNG V3'!LD44-'RNG V2'!LD44</f>
        <v>0</v>
      </c>
      <c r="LE44">
        <f>'RNG V3'!LE44-'RNG V2'!LE44</f>
        <v>0</v>
      </c>
      <c r="LF44">
        <f>'RNG V3'!LF44-'RNG V2'!LF44</f>
        <v>0</v>
      </c>
      <c r="LG44">
        <f>'RNG V3'!LG44-'RNG V2'!LG44</f>
        <v>0</v>
      </c>
      <c r="LH44">
        <f>'RNG V3'!LH44-'RNG V2'!LH44</f>
        <v>0</v>
      </c>
      <c r="LI44">
        <f>'RNG V3'!LI44-'RNG V2'!LI44</f>
        <v>0</v>
      </c>
      <c r="LJ44">
        <f>'RNG V3'!LJ44-'RNG V2'!LJ44</f>
        <v>0</v>
      </c>
      <c r="LK44">
        <f>'RNG V3'!LK44-'RNG V2'!LK44</f>
        <v>0</v>
      </c>
      <c r="LL44">
        <f>'RNG V3'!LL44-'RNG V2'!LL44</f>
        <v>0</v>
      </c>
      <c r="LM44">
        <f>'RNG V3'!LM44-'RNG V2'!LM44</f>
        <v>0</v>
      </c>
      <c r="LN44">
        <f>'RNG V3'!LN44-'RNG V2'!LN44</f>
        <v>0</v>
      </c>
      <c r="LO44">
        <f>'RNG V3'!LO44-'RNG V2'!LO44</f>
        <v>0</v>
      </c>
      <c r="LP44">
        <f>'RNG V3'!LP44-'RNG V2'!LP44</f>
        <v>0</v>
      </c>
      <c r="LQ44">
        <f>'RNG V3'!LQ44-'RNG V2'!LQ44</f>
        <v>0</v>
      </c>
      <c r="LR44">
        <f>'RNG V3'!LR44-'RNG V2'!LR44</f>
        <v>0</v>
      </c>
      <c r="LS44">
        <f>'RNG V3'!LS44-'RNG V2'!LS44</f>
        <v>0</v>
      </c>
      <c r="LT44">
        <f>'RNG V3'!LT44-'RNG V2'!LT44</f>
        <v>0</v>
      </c>
      <c r="LU44">
        <f>'RNG V3'!LU44-'RNG V2'!LU44</f>
        <v>0</v>
      </c>
      <c r="LV44">
        <f>'RNG V3'!LV44-'RNG V2'!LV44</f>
        <v>0</v>
      </c>
      <c r="LW44">
        <f>'RNG V3'!LW44-'RNG V2'!LW44</f>
        <v>0</v>
      </c>
      <c r="LX44">
        <f>'RNG V3'!LX44-'RNG V2'!LX44</f>
        <v>0</v>
      </c>
      <c r="LY44">
        <f>'RNG V3'!LY44-'RNG V2'!LY44</f>
        <v>0</v>
      </c>
      <c r="LZ44">
        <f>'RNG V3'!LZ44-'RNG V2'!LZ44</f>
        <v>0</v>
      </c>
      <c r="MA44">
        <f>'RNG V3'!MA44-'RNG V2'!MA44</f>
        <v>0</v>
      </c>
      <c r="MB44">
        <f>'RNG V3'!MB44-'RNG V2'!MB44</f>
        <v>0</v>
      </c>
      <c r="MC44">
        <f>'RNG V3'!MC44-'RNG V2'!MC44</f>
        <v>0</v>
      </c>
      <c r="MD44">
        <f>'RNG V3'!MD44-'RNG V2'!MD44</f>
        <v>0</v>
      </c>
      <c r="ME44">
        <f>'RNG V3'!ME44-'RNG V2'!ME44</f>
        <v>0</v>
      </c>
      <c r="MF44">
        <f>'RNG V3'!MF44-'RNG V2'!MF44</f>
        <v>0</v>
      </c>
      <c r="MG44">
        <f>'RNG V3'!MG44-'RNG V2'!MG44</f>
        <v>0</v>
      </c>
      <c r="MH44">
        <f>'RNG V3'!MH44-'RNG V2'!MH44</f>
        <v>0</v>
      </c>
      <c r="MI44">
        <f>'RNG V3'!MI44-'RNG V2'!MI44</f>
        <v>0</v>
      </c>
      <c r="MJ44">
        <f>'RNG V3'!MJ44-'RNG V2'!MJ44</f>
        <v>0</v>
      </c>
      <c r="MK44">
        <f>'RNG V3'!MK44-'RNG V2'!MK44</f>
        <v>0</v>
      </c>
      <c r="ML44">
        <f>'RNG V3'!ML44-'RNG V2'!ML44</f>
        <v>0</v>
      </c>
      <c r="MM44">
        <f>'RNG V3'!MM44-'RNG V2'!MM44</f>
        <v>0</v>
      </c>
      <c r="MN44">
        <f>'RNG V3'!MN44-'RNG V2'!MN44</f>
        <v>0</v>
      </c>
      <c r="MO44">
        <f>'RNG V3'!MO44-'RNG V2'!MO44</f>
        <v>0</v>
      </c>
      <c r="MP44">
        <f>'RNG V3'!MP44-'RNG V2'!MP44</f>
        <v>0</v>
      </c>
      <c r="MQ44">
        <f>'RNG V3'!MQ44-'RNG V2'!MQ44</f>
        <v>0</v>
      </c>
      <c r="MR44">
        <f>'RNG V3'!MR44-'RNG V2'!MR44</f>
        <v>0</v>
      </c>
      <c r="MS44">
        <f>'RNG V3'!MS44-'RNG V2'!MS44</f>
        <v>0</v>
      </c>
      <c r="MT44">
        <f>'RNG V3'!MT44-'RNG V2'!MT44</f>
        <v>0</v>
      </c>
      <c r="MU44">
        <f>'RNG V3'!MU44-'RNG V2'!MU44</f>
        <v>0</v>
      </c>
      <c r="MV44">
        <f>'RNG V3'!MV44-'RNG V2'!MV44</f>
        <v>0</v>
      </c>
      <c r="MW44">
        <f>'RNG V3'!MW44-'RNG V2'!MW44</f>
        <v>0</v>
      </c>
      <c r="MX44">
        <f>'RNG V3'!MX44-'RNG V2'!MX44</f>
        <v>0</v>
      </c>
      <c r="MY44">
        <f>'RNG V3'!MY44-'RNG V2'!MY44</f>
        <v>0</v>
      </c>
      <c r="MZ44">
        <f>'RNG V3'!MZ44-'RNG V2'!MZ44</f>
        <v>0</v>
      </c>
      <c r="NA44">
        <f>'RNG V3'!NA44-'RNG V2'!NA44</f>
        <v>0</v>
      </c>
      <c r="NB44">
        <f>'RNG V3'!NB44-'RNG V2'!NB44</f>
        <v>0</v>
      </c>
      <c r="NC44">
        <f>'RNG V3'!NC44-'RNG V2'!NC44</f>
        <v>0</v>
      </c>
      <c r="ND44">
        <f>'RNG V3'!ND44-'RNG V2'!ND44</f>
        <v>0</v>
      </c>
      <c r="NE44">
        <f>'RNG V3'!NE44-'RNG V2'!NE44</f>
        <v>0</v>
      </c>
      <c r="NF44">
        <f>'RNG V3'!NF44-'RNG V2'!NF44</f>
        <v>0</v>
      </c>
      <c r="NG44">
        <f>'RNG V3'!NG44-'RNG V2'!NG44</f>
        <v>0</v>
      </c>
      <c r="NH44">
        <f>'RNG V3'!NH44-'RNG V2'!NH44</f>
        <v>0</v>
      </c>
      <c r="NI44">
        <f>'RNG V3'!NI44-'RNG V2'!NI44</f>
        <v>0</v>
      </c>
      <c r="NJ44">
        <f>'RNG V3'!NJ44-'RNG V2'!NJ44</f>
        <v>0</v>
      </c>
      <c r="NK44">
        <f>'RNG V3'!NK44-'RNG V2'!NK44</f>
        <v>0</v>
      </c>
      <c r="NL44">
        <f>'RNG V3'!NL44-'RNG V2'!NL44</f>
        <v>0</v>
      </c>
      <c r="NM44">
        <f>'RNG V3'!NM44-'RNG V2'!NM44</f>
        <v>0</v>
      </c>
      <c r="NN44">
        <f>'RNG V3'!NN44-'RNG V2'!NN44</f>
        <v>0</v>
      </c>
      <c r="NO44">
        <f>'RNG V3'!NO44-'RNG V2'!NO44</f>
        <v>0</v>
      </c>
      <c r="NP44">
        <f>'RNG V3'!NP44-'RNG V2'!NP44</f>
        <v>0</v>
      </c>
      <c r="NQ44">
        <f>'RNG V3'!NQ44-'RNG V2'!NQ44</f>
        <v>0</v>
      </c>
      <c r="NR44">
        <f>'RNG V3'!NR44-'RNG V2'!NR44</f>
        <v>0</v>
      </c>
      <c r="NS44">
        <f>'RNG V3'!NS44-'RNG V2'!NS44</f>
        <v>0</v>
      </c>
    </row>
    <row r="45" spans="2:383" x14ac:dyDescent="0.5">
      <c r="B45">
        <v>390</v>
      </c>
      <c r="C45">
        <f>'RNG V3'!C45-'RNG V2'!C45</f>
        <v>1E-3</v>
      </c>
      <c r="D45">
        <f>'RNG V3'!D45-'RNG V2'!D45</f>
        <v>5.0000000000000001E-3</v>
      </c>
      <c r="E45">
        <f>'RNG V3'!E45-'RNG V2'!E45</f>
        <v>8.9999999999999993E-3</v>
      </c>
      <c r="F45">
        <f>'RNG V3'!F45-'RNG V2'!F45</f>
        <v>1.3999999999999999E-2</v>
      </c>
      <c r="G45">
        <f>'RNG V3'!G45-'RNG V2'!G45</f>
        <v>1.6999999999999998E-2</v>
      </c>
      <c r="H45">
        <f>'RNG V3'!H45-'RNG V2'!H45</f>
        <v>2.3E-2</v>
      </c>
      <c r="I45">
        <f>'RNG V3'!I45-'RNG V2'!I45</f>
        <v>2.5999999999999999E-2</v>
      </c>
      <c r="J45">
        <f>'RNG V3'!J45-'RNG V2'!J45</f>
        <v>3.1E-2</v>
      </c>
      <c r="K45">
        <f>'RNG V3'!K45-'RNG V2'!K45</f>
        <v>3.6999999999999998E-2</v>
      </c>
      <c r="L45">
        <f>'RNG V3'!L45-'RNG V2'!L45</f>
        <v>4.0999999999999995E-2</v>
      </c>
      <c r="M45">
        <f>'RNG V3'!M45-'RNG V2'!M45</f>
        <v>4.5999999999999999E-2</v>
      </c>
      <c r="N45">
        <f>'RNG V3'!N45-'RNG V2'!N45</f>
        <v>4.8999999999999995E-2</v>
      </c>
      <c r="O45">
        <f>'RNG V3'!O45-'RNG V2'!O45</f>
        <v>5.1999999999999998E-2</v>
      </c>
      <c r="P45">
        <f>'RNG V3'!P45-'RNG V2'!P45</f>
        <v>5.7999999999999996E-2</v>
      </c>
      <c r="Q45">
        <f>'RNG V3'!Q45-'RNG V2'!Q45</f>
        <v>6.2E-2</v>
      </c>
      <c r="R45">
        <f>'RNG V3'!R45-'RNG V2'!R45</f>
        <v>6.4000000000000001E-2</v>
      </c>
      <c r="S45">
        <f>'RNG V3'!S45-'RNG V2'!S45</f>
        <v>7.1999999999999995E-2</v>
      </c>
      <c r="T45">
        <f>'RNG V3'!T45-'RNG V2'!T45</f>
        <v>7.5999999999999998E-2</v>
      </c>
      <c r="U45">
        <f>'RNG V3'!U45-'RNG V2'!U45</f>
        <v>7.6999999999999999E-2</v>
      </c>
      <c r="V45">
        <f>'RNG V3'!V45-'RNG V2'!V45</f>
        <v>7.9999999999999988E-2</v>
      </c>
      <c r="W45">
        <f>'RNG V3'!W45-'RNG V2'!W45</f>
        <v>8.199999999999999E-2</v>
      </c>
      <c r="X45">
        <f>'RNG V3'!X45-'RNG V2'!X45</f>
        <v>8.5000000000000006E-2</v>
      </c>
      <c r="Y45">
        <f>'RNG V3'!Y45-'RNG V2'!Y45</f>
        <v>8.4000000000000005E-2</v>
      </c>
      <c r="Z45">
        <f>'RNG V3'!Z45-'RNG V2'!Z45</f>
        <v>8.6000000000000007E-2</v>
      </c>
      <c r="AA45">
        <f>'RNG V3'!AA45-'RNG V2'!AA45</f>
        <v>8.6000000000000007E-2</v>
      </c>
      <c r="AB45">
        <f>'RNG V3'!AB45-'RNG V2'!AB45</f>
        <v>8.900000000000001E-2</v>
      </c>
      <c r="AC45">
        <f>'RNG V3'!AC45-'RNG V2'!AC45</f>
        <v>8.8999999999999996E-2</v>
      </c>
      <c r="AD45">
        <f>'RNG V3'!AD45-'RNG V2'!AD45</f>
        <v>8.900000000000001E-2</v>
      </c>
      <c r="AE45">
        <f>'RNG V3'!AE45-'RNG V2'!AE45</f>
        <v>0.10200000000000001</v>
      </c>
      <c r="AF45">
        <f>'RNG V3'!AF45-'RNG V2'!AF45</f>
        <v>9.4E-2</v>
      </c>
      <c r="AG45">
        <f>'RNG V3'!AG45-'RNG V2'!AG45</f>
        <v>9.1999999999999998E-2</v>
      </c>
      <c r="AH45">
        <f>'RNG V3'!AH45-'RNG V2'!AH45</f>
        <v>9.4E-2</v>
      </c>
      <c r="AI45">
        <f>'RNG V3'!AI45-'RNG V2'!AI45</f>
        <v>9.4E-2</v>
      </c>
      <c r="AJ45">
        <f>'RNG V3'!AJ45-'RNG V2'!AJ45</f>
        <v>9.6000000000000002E-2</v>
      </c>
      <c r="AK45">
        <f>'RNG V3'!AK45-'RNG V2'!AK45</f>
        <v>9.7000000000000003E-2</v>
      </c>
      <c r="AL45">
        <f>'RNG V3'!AL45-'RNG V2'!AL45</f>
        <v>0.10500000000000001</v>
      </c>
      <c r="AM45">
        <f>'RNG V3'!AM45-'RNG V2'!AM45</f>
        <v>0.11199999999999999</v>
      </c>
      <c r="AN45">
        <f>'RNG V3'!AN45-'RNG V2'!AN45</f>
        <v>9.0999999999999998E-2</v>
      </c>
      <c r="AO45">
        <f>'RNG V3'!AO45-'RNG V2'!AO45</f>
        <v>9.0999999999999998E-2</v>
      </c>
      <c r="AP45">
        <f>'RNG V3'!AP45-'RNG V2'!AP45</f>
        <v>4.5000000000000012E-2</v>
      </c>
      <c r="AQ45">
        <f>'RNG V3'!AQ45-'RNG V2'!AQ45</f>
        <v>0</v>
      </c>
      <c r="AR45">
        <f>'RNG V3'!AR45-'RNG V2'!AR45</f>
        <v>0</v>
      </c>
      <c r="AS45">
        <f>'RNG V3'!AS45-'RNG V2'!AS45</f>
        <v>0</v>
      </c>
      <c r="AT45">
        <f>'RNG V3'!AT45-'RNG V2'!AT45</f>
        <v>0</v>
      </c>
      <c r="AU45">
        <f>'RNG V3'!AU45-'RNG V2'!AU45</f>
        <v>0</v>
      </c>
      <c r="AV45">
        <f>'RNG V3'!AV45-'RNG V2'!AV45</f>
        <v>0</v>
      </c>
      <c r="AW45">
        <f>'RNG V3'!AW45-'RNG V2'!AW45</f>
        <v>0</v>
      </c>
      <c r="AX45">
        <f>'RNG V3'!AX45-'RNG V2'!AX45</f>
        <v>0</v>
      </c>
      <c r="AY45">
        <f>'RNG V3'!AY45-'RNG V2'!AY45</f>
        <v>0</v>
      </c>
      <c r="AZ45">
        <f>'RNG V3'!AZ45-'RNG V2'!AZ45</f>
        <v>0</v>
      </c>
      <c r="BA45">
        <f>'RNG V3'!BA45-'RNG V2'!BA45</f>
        <v>0</v>
      </c>
      <c r="BB45">
        <f>'RNG V3'!BB45-'RNG V2'!BB45</f>
        <v>0</v>
      </c>
      <c r="BC45">
        <f>'RNG V3'!BC45-'RNG V2'!BC45</f>
        <v>0</v>
      </c>
      <c r="BD45">
        <f>'RNG V3'!BD45-'RNG V2'!BD45</f>
        <v>0</v>
      </c>
      <c r="BE45">
        <f>'RNG V3'!BE45-'RNG V2'!BE45</f>
        <v>0</v>
      </c>
      <c r="BF45">
        <f>'RNG V3'!BF45-'RNG V2'!BF45</f>
        <v>0</v>
      </c>
      <c r="BG45">
        <f>'RNG V3'!BG45-'RNG V2'!BG45</f>
        <v>0</v>
      </c>
      <c r="BH45">
        <f>'RNG V3'!BH45-'RNG V2'!BH45</f>
        <v>0</v>
      </c>
      <c r="BI45">
        <f>'RNG V3'!BI45-'RNG V2'!BI45</f>
        <v>0</v>
      </c>
      <c r="BJ45">
        <f>'RNG V3'!BJ45-'RNG V2'!BJ45</f>
        <v>0</v>
      </c>
      <c r="BK45">
        <f>'RNG V3'!BK45-'RNG V2'!BK45</f>
        <v>0</v>
      </c>
      <c r="BL45">
        <f>'RNG V3'!BL45-'RNG V2'!BL45</f>
        <v>0</v>
      </c>
      <c r="BM45">
        <f>'RNG V3'!BM45-'RNG V2'!BM45</f>
        <v>0</v>
      </c>
      <c r="BN45">
        <f>'RNG V3'!BN45-'RNG V2'!BN45</f>
        <v>0</v>
      </c>
      <c r="BO45">
        <f>'RNG V3'!BO45-'RNG V2'!BO45</f>
        <v>0</v>
      </c>
      <c r="BP45">
        <f>'RNG V3'!BP45-'RNG V2'!BP45</f>
        <v>0</v>
      </c>
      <c r="BQ45">
        <f>'RNG V3'!BQ45-'RNG V2'!BQ45</f>
        <v>0</v>
      </c>
      <c r="BR45">
        <f>'RNG V3'!BR45-'RNG V2'!BR45</f>
        <v>0</v>
      </c>
      <c r="BS45">
        <f>'RNG V3'!BS45-'RNG V2'!BS45</f>
        <v>0</v>
      </c>
      <c r="BT45">
        <f>'RNG V3'!BT45-'RNG V2'!BT45</f>
        <v>0</v>
      </c>
      <c r="BU45">
        <f>'RNG V3'!BU45-'RNG V2'!BU45</f>
        <v>0</v>
      </c>
      <c r="BV45">
        <f>'RNG V3'!BV45-'RNG V2'!BV45</f>
        <v>0</v>
      </c>
      <c r="BW45">
        <f>'RNG V3'!BW45-'RNG V2'!BW45</f>
        <v>0</v>
      </c>
      <c r="BX45">
        <f>'RNG V3'!BX45-'RNG V2'!BX45</f>
        <v>0</v>
      </c>
      <c r="BY45">
        <f>'RNG V3'!BY45-'RNG V2'!BY45</f>
        <v>0</v>
      </c>
      <c r="BZ45">
        <f>'RNG V3'!BZ45-'RNG V2'!BZ45</f>
        <v>0</v>
      </c>
      <c r="CA45">
        <f>'RNG V3'!CA45-'RNG V2'!CA45</f>
        <v>0</v>
      </c>
      <c r="CB45">
        <f>'RNG V3'!CB45-'RNG V2'!CB45</f>
        <v>0</v>
      </c>
      <c r="CC45">
        <f>'RNG V3'!CC45-'RNG V2'!CC45</f>
        <v>0</v>
      </c>
      <c r="CD45">
        <f>'RNG V3'!CD45-'RNG V2'!CD45</f>
        <v>0</v>
      </c>
      <c r="CE45">
        <f>'RNG V3'!CE45-'RNG V2'!CE45</f>
        <v>0</v>
      </c>
      <c r="CF45">
        <f>'RNG V3'!CF45-'RNG V2'!CF45</f>
        <v>0</v>
      </c>
      <c r="CG45">
        <f>'RNG V3'!CG45-'RNG V2'!CG45</f>
        <v>0</v>
      </c>
      <c r="CH45">
        <f>'RNG V3'!CH45-'RNG V2'!CH45</f>
        <v>0</v>
      </c>
      <c r="CI45">
        <f>'RNG V3'!CI45-'RNG V2'!CI45</f>
        <v>0</v>
      </c>
      <c r="CJ45">
        <f>'RNG V3'!CJ45-'RNG V2'!CJ45</f>
        <v>0</v>
      </c>
      <c r="CK45">
        <f>'RNG V3'!CK45-'RNG V2'!CK45</f>
        <v>0</v>
      </c>
      <c r="CL45">
        <f>'RNG V3'!CL45-'RNG V2'!CL45</f>
        <v>0</v>
      </c>
      <c r="CM45">
        <f>'RNG V3'!CM45-'RNG V2'!CM45</f>
        <v>0</v>
      </c>
      <c r="CN45">
        <f>'RNG V3'!CN45-'RNG V2'!CN45</f>
        <v>0</v>
      </c>
      <c r="CO45">
        <f>'RNG V3'!CO45-'RNG V2'!CO45</f>
        <v>0</v>
      </c>
      <c r="CP45">
        <f>'RNG V3'!CP45-'RNG V2'!CP45</f>
        <v>0</v>
      </c>
      <c r="CQ45">
        <f>'RNG V3'!CQ45-'RNG V2'!CQ45</f>
        <v>0</v>
      </c>
      <c r="CR45">
        <f>'RNG V3'!CR45-'RNG V2'!CR45</f>
        <v>0</v>
      </c>
      <c r="CS45">
        <f>'RNG V3'!CS45-'RNG V2'!CS45</f>
        <v>0</v>
      </c>
      <c r="CT45">
        <f>'RNG V3'!CT45-'RNG V2'!CT45</f>
        <v>0</v>
      </c>
      <c r="CU45">
        <f>'RNG V3'!CU45-'RNG V2'!CU45</f>
        <v>0</v>
      </c>
      <c r="CV45">
        <f>'RNG V3'!CV45-'RNG V2'!CV45</f>
        <v>0</v>
      </c>
      <c r="CW45">
        <f>'RNG V3'!CW45-'RNG V2'!CW45</f>
        <v>0</v>
      </c>
      <c r="CX45">
        <f>'RNG V3'!CX45-'RNG V2'!CX45</f>
        <v>0</v>
      </c>
      <c r="CY45">
        <f>'RNG V3'!CY45-'RNG V2'!CY45</f>
        <v>0</v>
      </c>
      <c r="CZ45">
        <f>'RNG V3'!CZ45-'RNG V2'!CZ45</f>
        <v>0</v>
      </c>
      <c r="DA45">
        <f>'RNG V3'!DA45-'RNG V2'!DA45</f>
        <v>0</v>
      </c>
      <c r="DB45">
        <f>'RNG V3'!DB45-'RNG V2'!DB45</f>
        <v>0</v>
      </c>
      <c r="DC45">
        <f>'RNG V3'!DC45-'RNG V2'!DC45</f>
        <v>0</v>
      </c>
      <c r="DD45">
        <f>'RNG V3'!DD45-'RNG V2'!DD45</f>
        <v>0</v>
      </c>
      <c r="DE45">
        <f>'RNG V3'!DE45-'RNG V2'!DE45</f>
        <v>0</v>
      </c>
      <c r="DF45">
        <f>'RNG V3'!DF45-'RNG V2'!DF45</f>
        <v>0</v>
      </c>
      <c r="DG45">
        <f>'RNG V3'!DG45-'RNG V2'!DG45</f>
        <v>0</v>
      </c>
      <c r="DH45">
        <f>'RNG V3'!DH45-'RNG V2'!DH45</f>
        <v>0</v>
      </c>
      <c r="DI45">
        <f>'RNG V3'!DI45-'RNG V2'!DI45</f>
        <v>0</v>
      </c>
      <c r="DJ45">
        <f>'RNG V3'!DJ45-'RNG V2'!DJ45</f>
        <v>0</v>
      </c>
      <c r="DK45">
        <f>'RNG V3'!DK45-'RNG V2'!DK45</f>
        <v>0</v>
      </c>
      <c r="DL45">
        <f>'RNG V3'!DL45-'RNG V2'!DL45</f>
        <v>0</v>
      </c>
      <c r="DM45">
        <f>'RNG V3'!DM45-'RNG V2'!DM45</f>
        <v>0</v>
      </c>
      <c r="DN45">
        <f>'RNG V3'!DN45-'RNG V2'!DN45</f>
        <v>0</v>
      </c>
      <c r="DO45">
        <f>'RNG V3'!DO45-'RNG V2'!DO45</f>
        <v>0</v>
      </c>
      <c r="DP45">
        <f>'RNG V3'!DP45-'RNG V2'!DP45</f>
        <v>0</v>
      </c>
      <c r="DQ45">
        <f>'RNG V3'!DQ45-'RNG V2'!DQ45</f>
        <v>0</v>
      </c>
      <c r="DR45">
        <f>'RNG V3'!DR45-'RNG V2'!DR45</f>
        <v>0</v>
      </c>
      <c r="DS45">
        <f>'RNG V3'!DS45-'RNG V2'!DS45</f>
        <v>0</v>
      </c>
      <c r="DT45">
        <f>'RNG V3'!DT45-'RNG V2'!DT45</f>
        <v>0</v>
      </c>
      <c r="DU45">
        <f>'RNG V3'!DU45-'RNG V2'!DU45</f>
        <v>0</v>
      </c>
      <c r="DV45">
        <f>'RNG V3'!DV45-'RNG V2'!DV45</f>
        <v>0</v>
      </c>
      <c r="DW45">
        <f>'RNG V3'!DW45-'RNG V2'!DW45</f>
        <v>0</v>
      </c>
      <c r="DX45">
        <f>'RNG V3'!DX45-'RNG V2'!DX45</f>
        <v>0</v>
      </c>
      <c r="DY45">
        <f>'RNG V3'!DY45-'RNG V2'!DY45</f>
        <v>0</v>
      </c>
      <c r="DZ45">
        <f>'RNG V3'!DZ45-'RNG V2'!DZ45</f>
        <v>0</v>
      </c>
      <c r="EA45">
        <f>'RNG V3'!EA45-'RNG V2'!EA45</f>
        <v>0</v>
      </c>
      <c r="EB45">
        <f>'RNG V3'!EB45-'RNG V2'!EB45</f>
        <v>0</v>
      </c>
      <c r="EC45">
        <f>'RNG V3'!EC45-'RNG V2'!EC45</f>
        <v>0</v>
      </c>
      <c r="ED45">
        <f>'RNG V3'!ED45-'RNG V2'!ED45</f>
        <v>0</v>
      </c>
      <c r="EE45">
        <f>'RNG V3'!EE45-'RNG V2'!EE45</f>
        <v>0</v>
      </c>
      <c r="EF45">
        <f>'RNG V3'!EF45-'RNG V2'!EF45</f>
        <v>0</v>
      </c>
      <c r="EG45">
        <f>'RNG V3'!EG45-'RNG V2'!EG45</f>
        <v>0</v>
      </c>
      <c r="EH45">
        <f>'RNG V3'!EH45-'RNG V2'!EH45</f>
        <v>0</v>
      </c>
      <c r="EI45">
        <f>'RNG V3'!EI45-'RNG V2'!EI45</f>
        <v>0</v>
      </c>
      <c r="EJ45">
        <f>'RNG V3'!EJ45-'RNG V2'!EJ45</f>
        <v>0</v>
      </c>
      <c r="EK45">
        <f>'RNG V3'!EK45-'RNG V2'!EK45</f>
        <v>0</v>
      </c>
      <c r="EL45">
        <f>'RNG V3'!EL45-'RNG V2'!EL45</f>
        <v>0</v>
      </c>
      <c r="EM45">
        <f>'RNG V3'!EM45-'RNG V2'!EM45</f>
        <v>0</v>
      </c>
      <c r="EN45">
        <f>'RNG V3'!EN45-'RNG V2'!EN45</f>
        <v>0</v>
      </c>
      <c r="EO45">
        <f>'RNG V3'!EO45-'RNG V2'!EO45</f>
        <v>0</v>
      </c>
      <c r="EP45">
        <f>'RNG V3'!EP45-'RNG V2'!EP45</f>
        <v>0</v>
      </c>
      <c r="EQ45">
        <f>'RNG V3'!EQ45-'RNG V2'!EQ45</f>
        <v>0</v>
      </c>
      <c r="ER45">
        <f>'RNG V3'!ER45-'RNG V2'!ER45</f>
        <v>0</v>
      </c>
      <c r="ES45">
        <f>'RNG V3'!ES45-'RNG V2'!ES45</f>
        <v>0</v>
      </c>
      <c r="ET45">
        <f>'RNG V3'!ET45-'RNG V2'!ET45</f>
        <v>0</v>
      </c>
      <c r="EU45">
        <f>'RNG V3'!EU45-'RNG V2'!EU45</f>
        <v>0</v>
      </c>
      <c r="EV45">
        <f>'RNG V3'!EV45-'RNG V2'!EV45</f>
        <v>0</v>
      </c>
      <c r="EW45">
        <f>'RNG V3'!EW45-'RNG V2'!EW45</f>
        <v>0</v>
      </c>
      <c r="EX45">
        <f>'RNG V3'!EX45-'RNG V2'!EX45</f>
        <v>0</v>
      </c>
      <c r="EY45">
        <f>'RNG V3'!EY45-'RNG V2'!EY45</f>
        <v>0</v>
      </c>
      <c r="EZ45">
        <f>'RNG V3'!EZ45-'RNG V2'!EZ45</f>
        <v>0</v>
      </c>
      <c r="FA45">
        <f>'RNG V3'!FA45-'RNG V2'!FA45</f>
        <v>0</v>
      </c>
      <c r="FB45">
        <f>'RNG V3'!FB45-'RNG V2'!FB45</f>
        <v>0</v>
      </c>
      <c r="FC45">
        <f>'RNG V3'!FC45-'RNG V2'!FC45</f>
        <v>0</v>
      </c>
      <c r="FD45">
        <f>'RNG V3'!FD45-'RNG V2'!FD45</f>
        <v>0</v>
      </c>
      <c r="FE45">
        <f>'RNG V3'!FE45-'RNG V2'!FE45</f>
        <v>0</v>
      </c>
      <c r="FF45">
        <f>'RNG V3'!FF45-'RNG V2'!FF45</f>
        <v>0</v>
      </c>
      <c r="FG45">
        <f>'RNG V3'!FG45-'RNG V2'!FG45</f>
        <v>0</v>
      </c>
      <c r="FH45">
        <f>'RNG V3'!FH45-'RNG V2'!FH45</f>
        <v>0</v>
      </c>
      <c r="FI45">
        <f>'RNG V3'!FI45-'RNG V2'!FI45</f>
        <v>0</v>
      </c>
      <c r="FJ45">
        <f>'RNG V3'!FJ45-'RNG V2'!FJ45</f>
        <v>0</v>
      </c>
      <c r="FK45">
        <f>'RNG V3'!FK45-'RNG V2'!FK45</f>
        <v>0</v>
      </c>
      <c r="FL45">
        <f>'RNG V3'!FL45-'RNG V2'!FL45</f>
        <v>0</v>
      </c>
      <c r="FM45">
        <f>'RNG V3'!FM45-'RNG V2'!FM45</f>
        <v>0</v>
      </c>
      <c r="FN45">
        <f>'RNG V3'!FN45-'RNG V2'!FN45</f>
        <v>0</v>
      </c>
      <c r="FO45">
        <f>'RNG V3'!FO45-'RNG V2'!FO45</f>
        <v>0</v>
      </c>
      <c r="FP45">
        <f>'RNG V3'!FP45-'RNG V2'!FP45</f>
        <v>0</v>
      </c>
      <c r="FQ45">
        <f>'RNG V3'!FQ45-'RNG V2'!FQ45</f>
        <v>0</v>
      </c>
      <c r="FR45">
        <f>'RNG V3'!FR45-'RNG V2'!FR45</f>
        <v>0</v>
      </c>
      <c r="FS45">
        <f>'RNG V3'!FS45-'RNG V2'!FS45</f>
        <v>0</v>
      </c>
      <c r="FT45">
        <f>'RNG V3'!FT45-'RNG V2'!FT45</f>
        <v>0</v>
      </c>
      <c r="FU45">
        <f>'RNG V3'!FU45-'RNG V2'!FU45</f>
        <v>0</v>
      </c>
      <c r="FV45">
        <f>'RNG V3'!FV45-'RNG V2'!FV45</f>
        <v>0</v>
      </c>
      <c r="FW45">
        <f>'RNG V3'!FW45-'RNG V2'!FW45</f>
        <v>0</v>
      </c>
      <c r="FX45">
        <f>'RNG V3'!FX45-'RNG V2'!FX45</f>
        <v>0</v>
      </c>
      <c r="FY45">
        <f>'RNG V3'!FY45-'RNG V2'!FY45</f>
        <v>0</v>
      </c>
      <c r="FZ45">
        <f>'RNG V3'!FZ45-'RNG V2'!FZ45</f>
        <v>0</v>
      </c>
      <c r="GA45">
        <f>'RNG V3'!GA45-'RNG V2'!GA45</f>
        <v>0</v>
      </c>
      <c r="GB45">
        <f>'RNG V3'!GB45-'RNG V2'!GB45</f>
        <v>0</v>
      </c>
      <c r="GC45">
        <f>'RNG V3'!GC45-'RNG V2'!GC45</f>
        <v>0</v>
      </c>
      <c r="GD45">
        <f>'RNG V3'!GD45-'RNG V2'!GD45</f>
        <v>0</v>
      </c>
      <c r="GE45">
        <f>'RNG V3'!GE45-'RNG V2'!GE45</f>
        <v>0</v>
      </c>
      <c r="GF45">
        <f>'RNG V3'!GF45-'RNG V2'!GF45</f>
        <v>0</v>
      </c>
      <c r="GG45">
        <f>'RNG V3'!GG45-'RNG V2'!GG45</f>
        <v>0</v>
      </c>
      <c r="GH45">
        <f>'RNG V3'!GH45-'RNG V2'!GH45</f>
        <v>0</v>
      </c>
      <c r="GI45">
        <f>'RNG V3'!GI45-'RNG V2'!GI45</f>
        <v>0</v>
      </c>
      <c r="GJ45">
        <f>'RNG V3'!GJ45-'RNG V2'!GJ45</f>
        <v>0</v>
      </c>
      <c r="GK45">
        <f>'RNG V3'!GK45-'RNG V2'!GK45</f>
        <v>0</v>
      </c>
      <c r="GL45">
        <f>'RNG V3'!GL45-'RNG V2'!GL45</f>
        <v>0</v>
      </c>
      <c r="GM45">
        <f>'RNG V3'!GM45-'RNG V2'!GM45</f>
        <v>0</v>
      </c>
      <c r="GN45">
        <f>'RNG V3'!GN45-'RNG V2'!GN45</f>
        <v>0</v>
      </c>
      <c r="GO45">
        <f>'RNG V3'!GO45-'RNG V2'!GO45</f>
        <v>0</v>
      </c>
      <c r="GP45">
        <f>'RNG V3'!GP45-'RNG V2'!GP45</f>
        <v>0</v>
      </c>
      <c r="GQ45">
        <f>'RNG V3'!GQ45-'RNG V2'!GQ45</f>
        <v>0</v>
      </c>
      <c r="GR45">
        <f>'RNG V3'!GR45-'RNG V2'!GR45</f>
        <v>0</v>
      </c>
      <c r="GS45">
        <f>'RNG V3'!GS45-'RNG V2'!GS45</f>
        <v>0</v>
      </c>
      <c r="GT45">
        <f>'RNG V3'!GT45-'RNG V2'!GT45</f>
        <v>0</v>
      </c>
      <c r="GU45">
        <f>'RNG V3'!GU45-'RNG V2'!GU45</f>
        <v>0</v>
      </c>
      <c r="GV45">
        <f>'RNG V3'!GV45-'RNG V2'!GV45</f>
        <v>0</v>
      </c>
      <c r="GW45">
        <f>'RNG V3'!GW45-'RNG V2'!GW45</f>
        <v>0</v>
      </c>
      <c r="GX45">
        <f>'RNG V3'!GX45-'RNG V2'!GX45</f>
        <v>0</v>
      </c>
      <c r="GY45">
        <f>'RNG V3'!GY45-'RNG V2'!GY45</f>
        <v>0</v>
      </c>
      <c r="GZ45">
        <f>'RNG V3'!GZ45-'RNG V2'!GZ45</f>
        <v>0</v>
      </c>
      <c r="HA45">
        <f>'RNG V3'!HA45-'RNG V2'!HA45</f>
        <v>0</v>
      </c>
      <c r="HB45">
        <f>'RNG V3'!HB45-'RNG V2'!HB45</f>
        <v>0</v>
      </c>
      <c r="HC45">
        <f>'RNG V3'!HC45-'RNG V2'!HC45</f>
        <v>0</v>
      </c>
      <c r="HD45">
        <f>'RNG V3'!HD45-'RNG V2'!HD45</f>
        <v>0</v>
      </c>
      <c r="HE45">
        <f>'RNG V3'!HE45-'RNG V2'!HE45</f>
        <v>0</v>
      </c>
      <c r="HF45">
        <f>'RNG V3'!HF45-'RNG V2'!HF45</f>
        <v>0</v>
      </c>
      <c r="HG45">
        <f>'RNG V3'!HG45-'RNG V2'!HG45</f>
        <v>0</v>
      </c>
      <c r="HH45">
        <f>'RNG V3'!HH45-'RNG V2'!HH45</f>
        <v>0</v>
      </c>
      <c r="HI45">
        <f>'RNG V3'!HI45-'RNG V2'!HI45</f>
        <v>0</v>
      </c>
      <c r="HJ45">
        <f>'RNG V3'!HJ45-'RNG V2'!HJ45</f>
        <v>0</v>
      </c>
      <c r="HK45">
        <f>'RNG V3'!HK45-'RNG V2'!HK45</f>
        <v>0</v>
      </c>
      <c r="HL45">
        <f>'RNG V3'!HL45-'RNG V2'!HL45</f>
        <v>0</v>
      </c>
      <c r="HM45">
        <f>'RNG V3'!HM45-'RNG V2'!HM45</f>
        <v>0</v>
      </c>
      <c r="HN45">
        <f>'RNG V3'!HN45-'RNG V2'!HN45</f>
        <v>0</v>
      </c>
      <c r="HO45">
        <f>'RNG V3'!HO45-'RNG V2'!HO45</f>
        <v>0</v>
      </c>
      <c r="HP45">
        <f>'RNG V3'!HP45-'RNG V2'!HP45</f>
        <v>0</v>
      </c>
      <c r="HQ45">
        <f>'RNG V3'!HQ45-'RNG V2'!HQ45</f>
        <v>0</v>
      </c>
      <c r="HR45">
        <f>'RNG V3'!HR45-'RNG V2'!HR45</f>
        <v>0</v>
      </c>
      <c r="HS45">
        <f>'RNG V3'!HS45-'RNG V2'!HS45</f>
        <v>0</v>
      </c>
      <c r="HT45">
        <f>'RNG V3'!HT45-'RNG V2'!HT45</f>
        <v>0</v>
      </c>
      <c r="HU45">
        <f>'RNG V3'!HU45-'RNG V2'!HU45</f>
        <v>0</v>
      </c>
      <c r="HV45">
        <f>'RNG V3'!HV45-'RNG V2'!HV45</f>
        <v>0</v>
      </c>
      <c r="HW45">
        <f>'RNG V3'!HW45-'RNG V2'!HW45</f>
        <v>0</v>
      </c>
      <c r="HX45">
        <f>'RNG V3'!HX45-'RNG V2'!HX45</f>
        <v>0</v>
      </c>
      <c r="HY45">
        <f>'RNG V3'!HY45-'RNG V2'!HY45</f>
        <v>0</v>
      </c>
      <c r="HZ45">
        <f>'RNG V3'!HZ45-'RNG V2'!HZ45</f>
        <v>0</v>
      </c>
      <c r="IA45">
        <f>'RNG V3'!IA45-'RNG V2'!IA45</f>
        <v>0</v>
      </c>
      <c r="IB45">
        <f>'RNG V3'!IB45-'RNG V2'!IB45</f>
        <v>0</v>
      </c>
      <c r="IC45">
        <f>'RNG V3'!IC45-'RNG V2'!IC45</f>
        <v>0</v>
      </c>
      <c r="ID45">
        <f>'RNG V3'!ID45-'RNG V2'!ID45</f>
        <v>0</v>
      </c>
      <c r="IE45">
        <f>'RNG V3'!IE45-'RNG V2'!IE45</f>
        <v>0</v>
      </c>
      <c r="IF45">
        <f>'RNG V3'!IF45-'RNG V2'!IF45</f>
        <v>0</v>
      </c>
      <c r="IG45">
        <f>'RNG V3'!IG45-'RNG V2'!IG45</f>
        <v>0</v>
      </c>
      <c r="IH45">
        <f>'RNG V3'!IH45-'RNG V2'!IH45</f>
        <v>0</v>
      </c>
      <c r="II45">
        <f>'RNG V3'!II45-'RNG V2'!II45</f>
        <v>0</v>
      </c>
      <c r="IJ45">
        <f>'RNG V3'!IJ45-'RNG V2'!IJ45</f>
        <v>0</v>
      </c>
      <c r="IK45">
        <f>'RNG V3'!IK45-'RNG V2'!IK45</f>
        <v>0</v>
      </c>
      <c r="IL45">
        <f>'RNG V3'!IL45-'RNG V2'!IL45</f>
        <v>0</v>
      </c>
      <c r="IM45">
        <f>'RNG V3'!IM45-'RNG V2'!IM45</f>
        <v>0</v>
      </c>
      <c r="IN45">
        <f>'RNG V3'!IN45-'RNG V2'!IN45</f>
        <v>0</v>
      </c>
      <c r="IO45">
        <f>'RNG V3'!IO45-'RNG V2'!IO45</f>
        <v>0</v>
      </c>
      <c r="IP45">
        <f>'RNG V3'!IP45-'RNG V2'!IP45</f>
        <v>0</v>
      </c>
      <c r="IQ45">
        <f>'RNG V3'!IQ45-'RNG V2'!IQ45</f>
        <v>0</v>
      </c>
      <c r="IR45">
        <f>'RNG V3'!IR45-'RNG V2'!IR45</f>
        <v>0</v>
      </c>
      <c r="IS45">
        <f>'RNG V3'!IS45-'RNG V2'!IS45</f>
        <v>0</v>
      </c>
      <c r="IT45">
        <f>'RNG V3'!IT45-'RNG V2'!IT45</f>
        <v>0</v>
      </c>
      <c r="IU45">
        <f>'RNG V3'!IU45-'RNG V2'!IU45</f>
        <v>0</v>
      </c>
      <c r="IV45">
        <f>'RNG V3'!IV45-'RNG V2'!IV45</f>
        <v>0</v>
      </c>
      <c r="IW45">
        <f>'RNG V3'!IW45-'RNG V2'!IW45</f>
        <v>0</v>
      </c>
      <c r="IX45">
        <f>'RNG V3'!IX45-'RNG V2'!IX45</f>
        <v>0</v>
      </c>
      <c r="IY45">
        <f>'RNG V3'!IY45-'RNG V2'!IY45</f>
        <v>0</v>
      </c>
      <c r="IZ45">
        <f>'RNG V3'!IZ45-'RNG V2'!IZ45</f>
        <v>0</v>
      </c>
      <c r="JA45">
        <f>'RNG V3'!JA45-'RNG V2'!JA45</f>
        <v>0</v>
      </c>
      <c r="JB45">
        <f>'RNG V3'!JB45-'RNG V2'!JB45</f>
        <v>0</v>
      </c>
      <c r="JC45">
        <f>'RNG V3'!JC45-'RNG V2'!JC45</f>
        <v>0</v>
      </c>
      <c r="JD45">
        <f>'RNG V3'!JD45-'RNG V2'!JD45</f>
        <v>0</v>
      </c>
      <c r="JE45">
        <f>'RNG V3'!JE45-'RNG V2'!JE45</f>
        <v>0</v>
      </c>
      <c r="JF45">
        <f>'RNG V3'!JF45-'RNG V2'!JF45</f>
        <v>0</v>
      </c>
      <c r="JG45">
        <f>'RNG V3'!JG45-'RNG V2'!JG45</f>
        <v>0</v>
      </c>
      <c r="JH45">
        <f>'RNG V3'!JH45-'RNG V2'!JH45</f>
        <v>0</v>
      </c>
      <c r="JI45">
        <f>'RNG V3'!JI45-'RNG V2'!JI45</f>
        <v>0</v>
      </c>
      <c r="JJ45">
        <f>'RNG V3'!JJ45-'RNG V2'!JJ45</f>
        <v>0</v>
      </c>
      <c r="JK45">
        <f>'RNG V3'!JK45-'RNG V2'!JK45</f>
        <v>0</v>
      </c>
      <c r="JL45">
        <f>'RNG V3'!JL45-'RNG V2'!JL45</f>
        <v>0</v>
      </c>
      <c r="JM45">
        <f>'RNG V3'!JM45-'RNG V2'!JM45</f>
        <v>0</v>
      </c>
      <c r="JN45">
        <f>'RNG V3'!JN45-'RNG V2'!JN45</f>
        <v>0</v>
      </c>
      <c r="JO45">
        <f>'RNG V3'!JO45-'RNG V2'!JO45</f>
        <v>0</v>
      </c>
      <c r="JP45">
        <f>'RNG V3'!JP45-'RNG V2'!JP45</f>
        <v>0</v>
      </c>
      <c r="JQ45">
        <f>'RNG V3'!JQ45-'RNG V2'!JQ45</f>
        <v>0</v>
      </c>
      <c r="JR45">
        <f>'RNG V3'!JR45-'RNG V2'!JR45</f>
        <v>0</v>
      </c>
      <c r="JS45">
        <f>'RNG V3'!JS45-'RNG V2'!JS45</f>
        <v>0</v>
      </c>
      <c r="JT45">
        <f>'RNG V3'!JT45-'RNG V2'!JT45</f>
        <v>0</v>
      </c>
      <c r="JU45">
        <f>'RNG V3'!JU45-'RNG V2'!JU45</f>
        <v>0</v>
      </c>
      <c r="JV45">
        <f>'RNG V3'!JV45-'RNG V2'!JV45</f>
        <v>0</v>
      </c>
      <c r="JW45">
        <f>'RNG V3'!JW45-'RNG V2'!JW45</f>
        <v>0</v>
      </c>
      <c r="JX45">
        <f>'RNG V3'!JX45-'RNG V2'!JX45</f>
        <v>0</v>
      </c>
      <c r="JY45">
        <f>'RNG V3'!JY45-'RNG V2'!JY45</f>
        <v>0</v>
      </c>
      <c r="JZ45">
        <f>'RNG V3'!JZ45-'RNG V2'!JZ45</f>
        <v>0</v>
      </c>
      <c r="KA45">
        <f>'RNG V3'!KA45-'RNG V2'!KA45</f>
        <v>0</v>
      </c>
      <c r="KB45">
        <f>'RNG V3'!KB45-'RNG V2'!KB45</f>
        <v>0</v>
      </c>
      <c r="KC45">
        <f>'RNG V3'!KC45-'RNG V2'!KC45</f>
        <v>0</v>
      </c>
      <c r="KD45">
        <f>'RNG V3'!KD45-'RNG V2'!KD45</f>
        <v>0</v>
      </c>
      <c r="KE45">
        <f>'RNG V3'!KE45-'RNG V2'!KE45</f>
        <v>0</v>
      </c>
      <c r="KF45">
        <f>'RNG V3'!KF45-'RNG V2'!KF45</f>
        <v>0</v>
      </c>
      <c r="KG45">
        <f>'RNG V3'!KG45-'RNG V2'!KG45</f>
        <v>0</v>
      </c>
      <c r="KH45">
        <f>'RNG V3'!KH45-'RNG V2'!KH45</f>
        <v>0</v>
      </c>
      <c r="KI45">
        <f>'RNG V3'!KI45-'RNG V2'!KI45</f>
        <v>0</v>
      </c>
      <c r="KJ45">
        <f>'RNG V3'!KJ45-'RNG V2'!KJ45</f>
        <v>0</v>
      </c>
      <c r="KK45">
        <f>'RNG V3'!KK45-'RNG V2'!KK45</f>
        <v>0</v>
      </c>
      <c r="KL45">
        <f>'RNG V3'!KL45-'RNG V2'!KL45</f>
        <v>0</v>
      </c>
      <c r="KM45">
        <f>'RNG V3'!KM45-'RNG V2'!KM45</f>
        <v>0</v>
      </c>
      <c r="KN45">
        <f>'RNG V3'!KN45-'RNG V2'!KN45</f>
        <v>0</v>
      </c>
      <c r="KO45">
        <f>'RNG V3'!KO45-'RNG V2'!KO45</f>
        <v>0</v>
      </c>
      <c r="KP45">
        <f>'RNG V3'!KP45-'RNG V2'!KP45</f>
        <v>0</v>
      </c>
      <c r="KQ45">
        <f>'RNG V3'!KQ45-'RNG V2'!KQ45</f>
        <v>0</v>
      </c>
      <c r="KR45">
        <f>'RNG V3'!KR45-'RNG V2'!KR45</f>
        <v>0</v>
      </c>
      <c r="KS45">
        <f>'RNG V3'!KS45-'RNG V2'!KS45</f>
        <v>0</v>
      </c>
      <c r="KT45">
        <f>'RNG V3'!KT45-'RNG V2'!KT45</f>
        <v>0</v>
      </c>
      <c r="KU45">
        <f>'RNG V3'!KU45-'RNG V2'!KU45</f>
        <v>0</v>
      </c>
      <c r="KV45">
        <f>'RNG V3'!KV45-'RNG V2'!KV45</f>
        <v>0</v>
      </c>
      <c r="KW45">
        <f>'RNG V3'!KW45-'RNG V2'!KW45</f>
        <v>0</v>
      </c>
      <c r="KX45">
        <f>'RNG V3'!KX45-'RNG V2'!KX45</f>
        <v>0</v>
      </c>
      <c r="KY45">
        <f>'RNG V3'!KY45-'RNG V2'!KY45</f>
        <v>0</v>
      </c>
      <c r="KZ45">
        <f>'RNG V3'!KZ45-'RNG V2'!KZ45</f>
        <v>0</v>
      </c>
      <c r="LA45">
        <f>'RNG V3'!LA45-'RNG V2'!LA45</f>
        <v>0</v>
      </c>
      <c r="LB45">
        <f>'RNG V3'!LB45-'RNG V2'!LB45</f>
        <v>0</v>
      </c>
      <c r="LC45">
        <f>'RNG V3'!LC45-'RNG V2'!LC45</f>
        <v>0</v>
      </c>
      <c r="LD45">
        <f>'RNG V3'!LD45-'RNG V2'!LD45</f>
        <v>0</v>
      </c>
      <c r="LE45">
        <f>'RNG V3'!LE45-'RNG V2'!LE45</f>
        <v>0</v>
      </c>
      <c r="LF45">
        <f>'RNG V3'!LF45-'RNG V2'!LF45</f>
        <v>0</v>
      </c>
      <c r="LG45">
        <f>'RNG V3'!LG45-'RNG V2'!LG45</f>
        <v>0</v>
      </c>
      <c r="LH45">
        <f>'RNG V3'!LH45-'RNG V2'!LH45</f>
        <v>0</v>
      </c>
      <c r="LI45">
        <f>'RNG V3'!LI45-'RNG V2'!LI45</f>
        <v>0</v>
      </c>
      <c r="LJ45">
        <f>'RNG V3'!LJ45-'RNG V2'!LJ45</f>
        <v>0</v>
      </c>
      <c r="LK45">
        <f>'RNG V3'!LK45-'RNG V2'!LK45</f>
        <v>0</v>
      </c>
      <c r="LL45">
        <f>'RNG V3'!LL45-'RNG V2'!LL45</f>
        <v>0</v>
      </c>
      <c r="LM45">
        <f>'RNG V3'!LM45-'RNG V2'!LM45</f>
        <v>0</v>
      </c>
      <c r="LN45">
        <f>'RNG V3'!LN45-'RNG V2'!LN45</f>
        <v>0</v>
      </c>
      <c r="LO45">
        <f>'RNG V3'!LO45-'RNG V2'!LO45</f>
        <v>0</v>
      </c>
      <c r="LP45">
        <f>'RNG V3'!LP45-'RNG V2'!LP45</f>
        <v>0</v>
      </c>
      <c r="LQ45">
        <f>'RNG V3'!LQ45-'RNG V2'!LQ45</f>
        <v>0</v>
      </c>
      <c r="LR45">
        <f>'RNG V3'!LR45-'RNG V2'!LR45</f>
        <v>0</v>
      </c>
      <c r="LS45">
        <f>'RNG V3'!LS45-'RNG V2'!LS45</f>
        <v>0</v>
      </c>
      <c r="LT45">
        <f>'RNG V3'!LT45-'RNG V2'!LT45</f>
        <v>0</v>
      </c>
      <c r="LU45">
        <f>'RNG V3'!LU45-'RNG V2'!LU45</f>
        <v>0</v>
      </c>
      <c r="LV45">
        <f>'RNG V3'!LV45-'RNG V2'!LV45</f>
        <v>0</v>
      </c>
      <c r="LW45">
        <f>'RNG V3'!LW45-'RNG V2'!LW45</f>
        <v>0</v>
      </c>
      <c r="LX45">
        <f>'RNG V3'!LX45-'RNG V2'!LX45</f>
        <v>0</v>
      </c>
      <c r="LY45">
        <f>'RNG V3'!LY45-'RNG V2'!LY45</f>
        <v>0</v>
      </c>
      <c r="LZ45">
        <f>'RNG V3'!LZ45-'RNG V2'!LZ45</f>
        <v>0</v>
      </c>
      <c r="MA45">
        <f>'RNG V3'!MA45-'RNG V2'!MA45</f>
        <v>0</v>
      </c>
      <c r="MB45">
        <f>'RNG V3'!MB45-'RNG V2'!MB45</f>
        <v>0</v>
      </c>
      <c r="MC45">
        <f>'RNG V3'!MC45-'RNG V2'!MC45</f>
        <v>0</v>
      </c>
      <c r="MD45">
        <f>'RNG V3'!MD45-'RNG V2'!MD45</f>
        <v>0</v>
      </c>
      <c r="ME45">
        <f>'RNG V3'!ME45-'RNG V2'!ME45</f>
        <v>0</v>
      </c>
      <c r="MF45">
        <f>'RNG V3'!MF45-'RNG V2'!MF45</f>
        <v>0</v>
      </c>
      <c r="MG45">
        <f>'RNG V3'!MG45-'RNG V2'!MG45</f>
        <v>0</v>
      </c>
      <c r="MH45">
        <f>'RNG V3'!MH45-'RNG V2'!MH45</f>
        <v>0</v>
      </c>
      <c r="MI45">
        <f>'RNG V3'!MI45-'RNG V2'!MI45</f>
        <v>0</v>
      </c>
      <c r="MJ45">
        <f>'RNG V3'!MJ45-'RNG V2'!MJ45</f>
        <v>0</v>
      </c>
      <c r="MK45">
        <f>'RNG V3'!MK45-'RNG V2'!MK45</f>
        <v>0</v>
      </c>
      <c r="ML45">
        <f>'RNG V3'!ML45-'RNG V2'!ML45</f>
        <v>0</v>
      </c>
      <c r="MM45">
        <f>'RNG V3'!MM45-'RNG V2'!MM45</f>
        <v>0</v>
      </c>
      <c r="MN45">
        <f>'RNG V3'!MN45-'RNG V2'!MN45</f>
        <v>0</v>
      </c>
      <c r="MO45">
        <f>'RNG V3'!MO45-'RNG V2'!MO45</f>
        <v>0</v>
      </c>
      <c r="MP45">
        <f>'RNG V3'!MP45-'RNG V2'!MP45</f>
        <v>0</v>
      </c>
      <c r="MQ45">
        <f>'RNG V3'!MQ45-'RNG V2'!MQ45</f>
        <v>0</v>
      </c>
      <c r="MR45">
        <f>'RNG V3'!MR45-'RNG V2'!MR45</f>
        <v>0</v>
      </c>
      <c r="MS45">
        <f>'RNG V3'!MS45-'RNG V2'!MS45</f>
        <v>0</v>
      </c>
      <c r="MT45">
        <f>'RNG V3'!MT45-'RNG V2'!MT45</f>
        <v>0</v>
      </c>
      <c r="MU45">
        <f>'RNG V3'!MU45-'RNG V2'!MU45</f>
        <v>0</v>
      </c>
      <c r="MV45">
        <f>'RNG V3'!MV45-'RNG V2'!MV45</f>
        <v>0</v>
      </c>
      <c r="MW45">
        <f>'RNG V3'!MW45-'RNG V2'!MW45</f>
        <v>0</v>
      </c>
      <c r="MX45">
        <f>'RNG V3'!MX45-'RNG V2'!MX45</f>
        <v>0</v>
      </c>
      <c r="MY45">
        <f>'RNG V3'!MY45-'RNG V2'!MY45</f>
        <v>0</v>
      </c>
      <c r="MZ45">
        <f>'RNG V3'!MZ45-'RNG V2'!MZ45</f>
        <v>0</v>
      </c>
      <c r="NA45">
        <f>'RNG V3'!NA45-'RNG V2'!NA45</f>
        <v>0</v>
      </c>
      <c r="NB45">
        <f>'RNG V3'!NB45-'RNG V2'!NB45</f>
        <v>0</v>
      </c>
      <c r="NC45">
        <f>'RNG V3'!NC45-'RNG V2'!NC45</f>
        <v>0</v>
      </c>
      <c r="ND45">
        <f>'RNG V3'!ND45-'RNG V2'!ND45</f>
        <v>0</v>
      </c>
      <c r="NE45">
        <f>'RNG V3'!NE45-'RNG V2'!NE45</f>
        <v>0</v>
      </c>
      <c r="NF45">
        <f>'RNG V3'!NF45-'RNG V2'!NF45</f>
        <v>0</v>
      </c>
      <c r="NG45">
        <f>'RNG V3'!NG45-'RNG V2'!NG45</f>
        <v>0</v>
      </c>
      <c r="NH45">
        <f>'RNG V3'!NH45-'RNG V2'!NH45</f>
        <v>0</v>
      </c>
      <c r="NI45">
        <f>'RNG V3'!NI45-'RNG V2'!NI45</f>
        <v>0</v>
      </c>
      <c r="NJ45">
        <f>'RNG V3'!NJ45-'RNG V2'!NJ45</f>
        <v>0</v>
      </c>
      <c r="NK45">
        <f>'RNG V3'!NK45-'RNG V2'!NK45</f>
        <v>0</v>
      </c>
      <c r="NL45">
        <f>'RNG V3'!NL45-'RNG V2'!NL45</f>
        <v>0</v>
      </c>
      <c r="NM45">
        <f>'RNG V3'!NM45-'RNG V2'!NM45</f>
        <v>0</v>
      </c>
      <c r="NN45">
        <f>'RNG V3'!NN45-'RNG V2'!NN45</f>
        <v>0</v>
      </c>
      <c r="NO45">
        <f>'RNG V3'!NO45-'RNG V2'!NO45</f>
        <v>0</v>
      </c>
      <c r="NP45">
        <f>'RNG V3'!NP45-'RNG V2'!NP45</f>
        <v>0</v>
      </c>
      <c r="NQ45">
        <f>'RNG V3'!NQ45-'RNG V2'!NQ45</f>
        <v>0</v>
      </c>
      <c r="NR45">
        <f>'RNG V3'!NR45-'RNG V2'!NR45</f>
        <v>0</v>
      </c>
      <c r="NS45">
        <f>'RNG V3'!NS45-'RNG V2'!NS45</f>
        <v>0</v>
      </c>
    </row>
    <row r="46" spans="2:383" x14ac:dyDescent="0.5">
      <c r="B46">
        <v>400</v>
      </c>
      <c r="C46">
        <f>'RNG V3'!C46-'RNG V2'!C46</f>
        <v>0</v>
      </c>
      <c r="D46">
        <f>'RNG V3'!D46-'RNG V2'!D46</f>
        <v>4.0000000000000001E-3</v>
      </c>
      <c r="E46">
        <f>'RNG V3'!E46-'RNG V2'!E46</f>
        <v>9.9999999999999985E-3</v>
      </c>
      <c r="F46">
        <f>'RNG V3'!F46-'RNG V2'!F46</f>
        <v>1.6999999999999998E-2</v>
      </c>
      <c r="G46">
        <f>'RNG V3'!G46-'RNG V2'!G46</f>
        <v>2.0999999999999998E-2</v>
      </c>
      <c r="H46">
        <f>'RNG V3'!H46-'RNG V2'!H46</f>
        <v>2.8999999999999998E-2</v>
      </c>
      <c r="I46">
        <f>'RNG V3'!I46-'RNG V2'!I46</f>
        <v>3.7999999999999999E-2</v>
      </c>
      <c r="J46">
        <f>'RNG V3'!J46-'RNG V2'!J46</f>
        <v>3.6999999999999998E-2</v>
      </c>
      <c r="K46">
        <f>'RNG V3'!K46-'RNG V2'!K46</f>
        <v>4.1999999999999996E-2</v>
      </c>
      <c r="L46">
        <f>'RNG V3'!L46-'RNG V2'!L46</f>
        <v>4.7E-2</v>
      </c>
      <c r="M46">
        <f>'RNG V3'!M46-'RNG V2'!M46</f>
        <v>5.5999999999999994E-2</v>
      </c>
      <c r="N46">
        <f>'RNG V3'!N46-'RNG V2'!N46</f>
        <v>5.2999999999999999E-2</v>
      </c>
      <c r="O46">
        <f>'RNG V3'!O46-'RNG V2'!O46</f>
        <v>6.3E-2</v>
      </c>
      <c r="P46">
        <f>'RNG V3'!P46-'RNG V2'!P46</f>
        <v>7.1999999999999995E-2</v>
      </c>
      <c r="Q46">
        <f>'RNG V3'!Q46-'RNG V2'!Q46</f>
        <v>6.5000000000000002E-2</v>
      </c>
      <c r="R46">
        <f>'RNG V3'!R46-'RNG V2'!R46</f>
        <v>6.8999999999999992E-2</v>
      </c>
      <c r="S46">
        <f>'RNG V3'!S46-'RNG V2'!S46</f>
        <v>7.5999999999999998E-2</v>
      </c>
      <c r="T46">
        <f>'RNG V3'!T46-'RNG V2'!T46</f>
        <v>7.3999999999999996E-2</v>
      </c>
      <c r="U46">
        <f>'RNG V3'!U46-'RNG V2'!U46</f>
        <v>8.199999999999999E-2</v>
      </c>
      <c r="V46">
        <f>'RNG V3'!V46-'RNG V2'!V46</f>
        <v>7.9999999999999988E-2</v>
      </c>
      <c r="W46">
        <f>'RNG V3'!W46-'RNG V2'!W46</f>
        <v>8.299999999999999E-2</v>
      </c>
      <c r="X46">
        <f>'RNG V3'!X46-'RNG V2'!X46</f>
        <v>8.7999999999999995E-2</v>
      </c>
      <c r="Y46">
        <f>'RNG V3'!Y46-'RNG V2'!Y46</f>
        <v>8.7999999999999995E-2</v>
      </c>
      <c r="Z46">
        <f>'RNG V3'!Z46-'RNG V2'!Z46</f>
        <v>9.2999999999999999E-2</v>
      </c>
      <c r="AA46">
        <f>'RNG V3'!AA46-'RNG V2'!AA46</f>
        <v>9.5000000000000001E-2</v>
      </c>
      <c r="AB46">
        <f>'RNG V3'!AB46-'RNG V2'!AB46</f>
        <v>9.5000000000000001E-2</v>
      </c>
      <c r="AC46">
        <f>'RNG V3'!AC46-'RNG V2'!AC46</f>
        <v>9.9000000000000005E-2</v>
      </c>
      <c r="AD46">
        <f>'RNG V3'!AD46-'RNG V2'!AD46</f>
        <v>0.10300000000000001</v>
      </c>
      <c r="AE46">
        <f>'RNG V3'!AE46-'RNG V2'!AE46</f>
        <v>0.108</v>
      </c>
      <c r="AF46">
        <f>'RNG V3'!AF46-'RNG V2'!AF46</f>
        <v>0.106</v>
      </c>
      <c r="AG46">
        <f>'RNG V3'!AG46-'RNG V2'!AG46</f>
        <v>0.112</v>
      </c>
      <c r="AH46">
        <f>'RNG V3'!AH46-'RNG V2'!AH46</f>
        <v>0.11</v>
      </c>
      <c r="AI46">
        <f>'RNG V3'!AI46-'RNG V2'!AI46</f>
        <v>0.107</v>
      </c>
      <c r="AJ46">
        <f>'RNG V3'!AJ46-'RNG V2'!AJ46</f>
        <v>0.105</v>
      </c>
      <c r="AK46">
        <f>'RNG V3'!AK46-'RNG V2'!AK46</f>
        <v>0.105</v>
      </c>
      <c r="AL46">
        <f>'RNG V3'!AL46-'RNG V2'!AL46</f>
        <v>9.2999999999999999E-2</v>
      </c>
      <c r="AM46">
        <f>'RNG V3'!AM46-'RNG V2'!AM46</f>
        <v>0.09</v>
      </c>
      <c r="AN46">
        <f>'RNG V3'!AN46-'RNG V2'!AN46</f>
        <v>8.7000000000000008E-2</v>
      </c>
      <c r="AO46">
        <f>'RNG V3'!AO46-'RNG V2'!AO46</f>
        <v>0.10300000000000001</v>
      </c>
      <c r="AP46">
        <f>'RNG V3'!AP46-'RNG V2'!AP46</f>
        <v>9.2999999999999999E-2</v>
      </c>
      <c r="AQ46">
        <f>'RNG V3'!AQ46-'RNG V2'!AQ46</f>
        <v>7.6999999999999999E-2</v>
      </c>
      <c r="AR46">
        <f>'RNG V3'!AR46-'RNG V2'!AR46</f>
        <v>0</v>
      </c>
      <c r="AS46">
        <f>'RNG V3'!AS46-'RNG V2'!AS46</f>
        <v>0</v>
      </c>
      <c r="AT46">
        <f>'RNG V3'!AT46-'RNG V2'!AT46</f>
        <v>0</v>
      </c>
      <c r="AU46">
        <f>'RNG V3'!AU46-'RNG V2'!AU46</f>
        <v>0</v>
      </c>
      <c r="AV46">
        <f>'RNG V3'!AV46-'RNG V2'!AV46</f>
        <v>0</v>
      </c>
      <c r="AW46">
        <f>'RNG V3'!AW46-'RNG V2'!AW46</f>
        <v>0</v>
      </c>
      <c r="AX46">
        <f>'RNG V3'!AX46-'RNG V2'!AX46</f>
        <v>0</v>
      </c>
      <c r="AY46">
        <f>'RNG V3'!AY46-'RNG V2'!AY46</f>
        <v>0</v>
      </c>
      <c r="AZ46">
        <f>'RNG V3'!AZ46-'RNG V2'!AZ46</f>
        <v>0</v>
      </c>
      <c r="BA46">
        <f>'RNG V3'!BA46-'RNG V2'!BA46</f>
        <v>0</v>
      </c>
      <c r="BB46">
        <f>'RNG V3'!BB46-'RNG V2'!BB46</f>
        <v>0</v>
      </c>
      <c r="BC46">
        <f>'RNG V3'!BC46-'RNG V2'!BC46</f>
        <v>0</v>
      </c>
      <c r="BD46">
        <f>'RNG V3'!BD46-'RNG V2'!BD46</f>
        <v>0</v>
      </c>
      <c r="BE46">
        <f>'RNG V3'!BE46-'RNG V2'!BE46</f>
        <v>0</v>
      </c>
      <c r="BF46">
        <f>'RNG V3'!BF46-'RNG V2'!BF46</f>
        <v>0</v>
      </c>
      <c r="BG46">
        <f>'RNG V3'!BG46-'RNG V2'!BG46</f>
        <v>0</v>
      </c>
      <c r="BH46">
        <f>'RNG V3'!BH46-'RNG V2'!BH46</f>
        <v>0</v>
      </c>
      <c r="BI46">
        <f>'RNG V3'!BI46-'RNG V2'!BI46</f>
        <v>0</v>
      </c>
      <c r="BJ46">
        <f>'RNG V3'!BJ46-'RNG V2'!BJ46</f>
        <v>0</v>
      </c>
      <c r="BK46">
        <f>'RNG V3'!BK46-'RNG V2'!BK46</f>
        <v>0</v>
      </c>
      <c r="BL46">
        <f>'RNG V3'!BL46-'RNG V2'!BL46</f>
        <v>0</v>
      </c>
      <c r="BM46">
        <f>'RNG V3'!BM46-'RNG V2'!BM46</f>
        <v>0</v>
      </c>
      <c r="BN46">
        <f>'RNG V3'!BN46-'RNG V2'!BN46</f>
        <v>0</v>
      </c>
      <c r="BO46">
        <f>'RNG V3'!BO46-'RNG V2'!BO46</f>
        <v>0</v>
      </c>
      <c r="BP46">
        <f>'RNG V3'!BP46-'RNG V2'!BP46</f>
        <v>0</v>
      </c>
      <c r="BQ46">
        <f>'RNG V3'!BQ46-'RNG V2'!BQ46</f>
        <v>0</v>
      </c>
      <c r="BR46">
        <f>'RNG V3'!BR46-'RNG V2'!BR46</f>
        <v>0</v>
      </c>
      <c r="BS46">
        <f>'RNG V3'!BS46-'RNG V2'!BS46</f>
        <v>0</v>
      </c>
      <c r="BT46">
        <f>'RNG V3'!BT46-'RNG V2'!BT46</f>
        <v>0</v>
      </c>
      <c r="BU46">
        <f>'RNG V3'!BU46-'RNG V2'!BU46</f>
        <v>0</v>
      </c>
      <c r="BV46">
        <f>'RNG V3'!BV46-'RNG V2'!BV46</f>
        <v>0</v>
      </c>
      <c r="BW46">
        <f>'RNG V3'!BW46-'RNG V2'!BW46</f>
        <v>0</v>
      </c>
      <c r="BX46">
        <f>'RNG V3'!BX46-'RNG V2'!BX46</f>
        <v>0</v>
      </c>
      <c r="BY46">
        <f>'RNG V3'!BY46-'RNG V2'!BY46</f>
        <v>0</v>
      </c>
      <c r="BZ46">
        <f>'RNG V3'!BZ46-'RNG V2'!BZ46</f>
        <v>0</v>
      </c>
      <c r="CA46">
        <f>'RNG V3'!CA46-'RNG V2'!CA46</f>
        <v>0</v>
      </c>
      <c r="CB46">
        <f>'RNG V3'!CB46-'RNG V2'!CB46</f>
        <v>0</v>
      </c>
      <c r="CC46">
        <f>'RNG V3'!CC46-'RNG V2'!CC46</f>
        <v>0</v>
      </c>
      <c r="CD46">
        <f>'RNG V3'!CD46-'RNG V2'!CD46</f>
        <v>0</v>
      </c>
      <c r="CE46">
        <f>'RNG V3'!CE46-'RNG V2'!CE46</f>
        <v>0</v>
      </c>
      <c r="CF46">
        <f>'RNG V3'!CF46-'RNG V2'!CF46</f>
        <v>0</v>
      </c>
      <c r="CG46">
        <f>'RNG V3'!CG46-'RNG V2'!CG46</f>
        <v>0</v>
      </c>
      <c r="CH46">
        <f>'RNG V3'!CH46-'RNG V2'!CH46</f>
        <v>0</v>
      </c>
      <c r="CI46">
        <f>'RNG V3'!CI46-'RNG V2'!CI46</f>
        <v>0</v>
      </c>
      <c r="CJ46">
        <f>'RNG V3'!CJ46-'RNG V2'!CJ46</f>
        <v>0</v>
      </c>
      <c r="CK46">
        <f>'RNG V3'!CK46-'RNG V2'!CK46</f>
        <v>0</v>
      </c>
      <c r="CL46">
        <f>'RNG V3'!CL46-'RNG V2'!CL46</f>
        <v>0</v>
      </c>
      <c r="CM46">
        <f>'RNG V3'!CM46-'RNG V2'!CM46</f>
        <v>0</v>
      </c>
      <c r="CN46">
        <f>'RNG V3'!CN46-'RNG V2'!CN46</f>
        <v>0</v>
      </c>
      <c r="CO46">
        <f>'RNG V3'!CO46-'RNG V2'!CO46</f>
        <v>0</v>
      </c>
      <c r="CP46">
        <f>'RNG V3'!CP46-'RNG V2'!CP46</f>
        <v>0</v>
      </c>
      <c r="CQ46">
        <f>'RNG V3'!CQ46-'RNG V2'!CQ46</f>
        <v>0</v>
      </c>
      <c r="CR46">
        <f>'RNG V3'!CR46-'RNG V2'!CR46</f>
        <v>0</v>
      </c>
      <c r="CS46">
        <f>'RNG V3'!CS46-'RNG V2'!CS46</f>
        <v>0</v>
      </c>
      <c r="CT46">
        <f>'RNG V3'!CT46-'RNG V2'!CT46</f>
        <v>0</v>
      </c>
      <c r="CU46">
        <f>'RNG V3'!CU46-'RNG V2'!CU46</f>
        <v>0</v>
      </c>
      <c r="CV46">
        <f>'RNG V3'!CV46-'RNG V2'!CV46</f>
        <v>0</v>
      </c>
      <c r="CW46">
        <f>'RNG V3'!CW46-'RNG V2'!CW46</f>
        <v>0</v>
      </c>
      <c r="CX46">
        <f>'RNG V3'!CX46-'RNG V2'!CX46</f>
        <v>0</v>
      </c>
      <c r="CY46">
        <f>'RNG V3'!CY46-'RNG V2'!CY46</f>
        <v>0</v>
      </c>
      <c r="CZ46">
        <f>'RNG V3'!CZ46-'RNG V2'!CZ46</f>
        <v>0</v>
      </c>
      <c r="DA46">
        <f>'RNG V3'!DA46-'RNG V2'!DA46</f>
        <v>0</v>
      </c>
      <c r="DB46">
        <f>'RNG V3'!DB46-'RNG V2'!DB46</f>
        <v>0</v>
      </c>
      <c r="DC46">
        <f>'RNG V3'!DC46-'RNG V2'!DC46</f>
        <v>0</v>
      </c>
      <c r="DD46">
        <f>'RNG V3'!DD46-'RNG V2'!DD46</f>
        <v>0</v>
      </c>
      <c r="DE46">
        <f>'RNG V3'!DE46-'RNG V2'!DE46</f>
        <v>0</v>
      </c>
      <c r="DF46">
        <f>'RNG V3'!DF46-'RNG V2'!DF46</f>
        <v>0</v>
      </c>
      <c r="DG46">
        <f>'RNG V3'!DG46-'RNG V2'!DG46</f>
        <v>0</v>
      </c>
      <c r="DH46">
        <f>'RNG V3'!DH46-'RNG V2'!DH46</f>
        <v>0</v>
      </c>
      <c r="DI46">
        <f>'RNG V3'!DI46-'RNG V2'!DI46</f>
        <v>0</v>
      </c>
      <c r="DJ46">
        <f>'RNG V3'!DJ46-'RNG V2'!DJ46</f>
        <v>0</v>
      </c>
      <c r="DK46">
        <f>'RNG V3'!DK46-'RNG V2'!DK46</f>
        <v>0</v>
      </c>
      <c r="DL46">
        <f>'RNG V3'!DL46-'RNG V2'!DL46</f>
        <v>0</v>
      </c>
      <c r="DM46">
        <f>'RNG V3'!DM46-'RNG V2'!DM46</f>
        <v>0</v>
      </c>
      <c r="DN46">
        <f>'RNG V3'!DN46-'RNG V2'!DN46</f>
        <v>0</v>
      </c>
      <c r="DO46">
        <f>'RNG V3'!DO46-'RNG V2'!DO46</f>
        <v>0</v>
      </c>
      <c r="DP46">
        <f>'RNG V3'!DP46-'RNG V2'!DP46</f>
        <v>0</v>
      </c>
      <c r="DQ46">
        <f>'RNG V3'!DQ46-'RNG V2'!DQ46</f>
        <v>0</v>
      </c>
      <c r="DR46">
        <f>'RNG V3'!DR46-'RNG V2'!DR46</f>
        <v>0</v>
      </c>
      <c r="DS46">
        <f>'RNG V3'!DS46-'RNG V2'!DS46</f>
        <v>0</v>
      </c>
      <c r="DT46">
        <f>'RNG V3'!DT46-'RNG V2'!DT46</f>
        <v>0</v>
      </c>
      <c r="DU46">
        <f>'RNG V3'!DU46-'RNG V2'!DU46</f>
        <v>0</v>
      </c>
      <c r="DV46">
        <f>'RNG V3'!DV46-'RNG V2'!DV46</f>
        <v>0</v>
      </c>
      <c r="DW46">
        <f>'RNG V3'!DW46-'RNG V2'!DW46</f>
        <v>0</v>
      </c>
      <c r="DX46">
        <f>'RNG V3'!DX46-'RNG V2'!DX46</f>
        <v>0</v>
      </c>
      <c r="DY46">
        <f>'RNG V3'!DY46-'RNG V2'!DY46</f>
        <v>0</v>
      </c>
      <c r="DZ46">
        <f>'RNG V3'!DZ46-'RNG V2'!DZ46</f>
        <v>0</v>
      </c>
      <c r="EA46">
        <f>'RNG V3'!EA46-'RNG V2'!EA46</f>
        <v>0</v>
      </c>
      <c r="EB46">
        <f>'RNG V3'!EB46-'RNG V2'!EB46</f>
        <v>0</v>
      </c>
      <c r="EC46">
        <f>'RNG V3'!EC46-'RNG V2'!EC46</f>
        <v>0</v>
      </c>
      <c r="ED46">
        <f>'RNG V3'!ED46-'RNG V2'!ED46</f>
        <v>0</v>
      </c>
      <c r="EE46">
        <f>'RNG V3'!EE46-'RNG V2'!EE46</f>
        <v>0</v>
      </c>
      <c r="EF46">
        <f>'RNG V3'!EF46-'RNG V2'!EF46</f>
        <v>0</v>
      </c>
      <c r="EG46">
        <f>'RNG V3'!EG46-'RNG V2'!EG46</f>
        <v>0</v>
      </c>
      <c r="EH46">
        <f>'RNG V3'!EH46-'RNG V2'!EH46</f>
        <v>0</v>
      </c>
      <c r="EI46">
        <f>'RNG V3'!EI46-'RNG V2'!EI46</f>
        <v>0</v>
      </c>
      <c r="EJ46">
        <f>'RNG V3'!EJ46-'RNG V2'!EJ46</f>
        <v>0</v>
      </c>
      <c r="EK46">
        <f>'RNG V3'!EK46-'RNG V2'!EK46</f>
        <v>0</v>
      </c>
      <c r="EL46">
        <f>'RNG V3'!EL46-'RNG V2'!EL46</f>
        <v>0</v>
      </c>
      <c r="EM46">
        <f>'RNG V3'!EM46-'RNG V2'!EM46</f>
        <v>0</v>
      </c>
      <c r="EN46">
        <f>'RNG V3'!EN46-'RNG V2'!EN46</f>
        <v>0</v>
      </c>
      <c r="EO46">
        <f>'RNG V3'!EO46-'RNG V2'!EO46</f>
        <v>0</v>
      </c>
      <c r="EP46">
        <f>'RNG V3'!EP46-'RNG V2'!EP46</f>
        <v>0</v>
      </c>
      <c r="EQ46">
        <f>'RNG V3'!EQ46-'RNG V2'!EQ46</f>
        <v>0</v>
      </c>
      <c r="ER46">
        <f>'RNG V3'!ER46-'RNG V2'!ER46</f>
        <v>0</v>
      </c>
      <c r="ES46">
        <f>'RNG V3'!ES46-'RNG V2'!ES46</f>
        <v>0</v>
      </c>
      <c r="ET46">
        <f>'RNG V3'!ET46-'RNG V2'!ET46</f>
        <v>0</v>
      </c>
      <c r="EU46">
        <f>'RNG V3'!EU46-'RNG V2'!EU46</f>
        <v>0</v>
      </c>
      <c r="EV46">
        <f>'RNG V3'!EV46-'RNG V2'!EV46</f>
        <v>0</v>
      </c>
      <c r="EW46">
        <f>'RNG V3'!EW46-'RNG V2'!EW46</f>
        <v>0</v>
      </c>
      <c r="EX46">
        <f>'RNG V3'!EX46-'RNG V2'!EX46</f>
        <v>0</v>
      </c>
      <c r="EY46">
        <f>'RNG V3'!EY46-'RNG V2'!EY46</f>
        <v>0</v>
      </c>
      <c r="EZ46">
        <f>'RNG V3'!EZ46-'RNG V2'!EZ46</f>
        <v>0</v>
      </c>
      <c r="FA46">
        <f>'RNG V3'!FA46-'RNG V2'!FA46</f>
        <v>0</v>
      </c>
      <c r="FB46">
        <f>'RNG V3'!FB46-'RNG V2'!FB46</f>
        <v>0</v>
      </c>
      <c r="FC46">
        <f>'RNG V3'!FC46-'RNG V2'!FC46</f>
        <v>0</v>
      </c>
      <c r="FD46">
        <f>'RNG V3'!FD46-'RNG V2'!FD46</f>
        <v>0</v>
      </c>
      <c r="FE46">
        <f>'RNG V3'!FE46-'RNG V2'!FE46</f>
        <v>0</v>
      </c>
      <c r="FF46">
        <f>'RNG V3'!FF46-'RNG V2'!FF46</f>
        <v>0</v>
      </c>
      <c r="FG46">
        <f>'RNG V3'!FG46-'RNG V2'!FG46</f>
        <v>0</v>
      </c>
      <c r="FH46">
        <f>'RNG V3'!FH46-'RNG V2'!FH46</f>
        <v>0</v>
      </c>
      <c r="FI46">
        <f>'RNG V3'!FI46-'RNG V2'!FI46</f>
        <v>0</v>
      </c>
      <c r="FJ46">
        <f>'RNG V3'!FJ46-'RNG V2'!FJ46</f>
        <v>0</v>
      </c>
      <c r="FK46">
        <f>'RNG V3'!FK46-'RNG V2'!FK46</f>
        <v>0</v>
      </c>
      <c r="FL46">
        <f>'RNG V3'!FL46-'RNG V2'!FL46</f>
        <v>0</v>
      </c>
      <c r="FM46">
        <f>'RNG V3'!FM46-'RNG V2'!FM46</f>
        <v>0</v>
      </c>
      <c r="FN46">
        <f>'RNG V3'!FN46-'RNG V2'!FN46</f>
        <v>0</v>
      </c>
      <c r="FO46">
        <f>'RNG V3'!FO46-'RNG V2'!FO46</f>
        <v>0</v>
      </c>
      <c r="FP46">
        <f>'RNG V3'!FP46-'RNG V2'!FP46</f>
        <v>0</v>
      </c>
      <c r="FQ46">
        <f>'RNG V3'!FQ46-'RNG V2'!FQ46</f>
        <v>0</v>
      </c>
      <c r="FR46">
        <f>'RNG V3'!FR46-'RNG V2'!FR46</f>
        <v>0</v>
      </c>
      <c r="FS46">
        <f>'RNG V3'!FS46-'RNG V2'!FS46</f>
        <v>0</v>
      </c>
      <c r="FT46">
        <f>'RNG V3'!FT46-'RNG V2'!FT46</f>
        <v>0</v>
      </c>
      <c r="FU46">
        <f>'RNG V3'!FU46-'RNG V2'!FU46</f>
        <v>0</v>
      </c>
      <c r="FV46">
        <f>'RNG V3'!FV46-'RNG V2'!FV46</f>
        <v>0</v>
      </c>
      <c r="FW46">
        <f>'RNG V3'!FW46-'RNG V2'!FW46</f>
        <v>0</v>
      </c>
      <c r="FX46">
        <f>'RNG V3'!FX46-'RNG V2'!FX46</f>
        <v>0</v>
      </c>
      <c r="FY46">
        <f>'RNG V3'!FY46-'RNG V2'!FY46</f>
        <v>0</v>
      </c>
      <c r="FZ46">
        <f>'RNG V3'!FZ46-'RNG V2'!FZ46</f>
        <v>0</v>
      </c>
      <c r="GA46">
        <f>'RNG V3'!GA46-'RNG V2'!GA46</f>
        <v>0</v>
      </c>
      <c r="GB46">
        <f>'RNG V3'!GB46-'RNG V2'!GB46</f>
        <v>0</v>
      </c>
      <c r="GC46">
        <f>'RNG V3'!GC46-'RNG V2'!GC46</f>
        <v>0</v>
      </c>
      <c r="GD46">
        <f>'RNG V3'!GD46-'RNG V2'!GD46</f>
        <v>0</v>
      </c>
      <c r="GE46">
        <f>'RNG V3'!GE46-'RNG V2'!GE46</f>
        <v>0</v>
      </c>
      <c r="GF46">
        <f>'RNG V3'!GF46-'RNG V2'!GF46</f>
        <v>0</v>
      </c>
      <c r="GG46">
        <f>'RNG V3'!GG46-'RNG V2'!GG46</f>
        <v>0</v>
      </c>
      <c r="GH46">
        <f>'RNG V3'!GH46-'RNG V2'!GH46</f>
        <v>0</v>
      </c>
      <c r="GI46">
        <f>'RNG V3'!GI46-'RNG V2'!GI46</f>
        <v>0</v>
      </c>
      <c r="GJ46">
        <f>'RNG V3'!GJ46-'RNG V2'!GJ46</f>
        <v>0</v>
      </c>
      <c r="GK46">
        <f>'RNG V3'!GK46-'RNG V2'!GK46</f>
        <v>0</v>
      </c>
      <c r="GL46">
        <f>'RNG V3'!GL46-'RNG V2'!GL46</f>
        <v>0</v>
      </c>
      <c r="GM46">
        <f>'RNG V3'!GM46-'RNG V2'!GM46</f>
        <v>0</v>
      </c>
      <c r="GN46">
        <f>'RNG V3'!GN46-'RNG V2'!GN46</f>
        <v>0</v>
      </c>
      <c r="GO46">
        <f>'RNG V3'!GO46-'RNG V2'!GO46</f>
        <v>0</v>
      </c>
      <c r="GP46">
        <f>'RNG V3'!GP46-'RNG V2'!GP46</f>
        <v>0</v>
      </c>
      <c r="GQ46">
        <f>'RNG V3'!GQ46-'RNG V2'!GQ46</f>
        <v>0</v>
      </c>
      <c r="GR46">
        <f>'RNG V3'!GR46-'RNG V2'!GR46</f>
        <v>0</v>
      </c>
      <c r="GS46">
        <f>'RNG V3'!GS46-'RNG V2'!GS46</f>
        <v>0</v>
      </c>
      <c r="GT46">
        <f>'RNG V3'!GT46-'RNG V2'!GT46</f>
        <v>0</v>
      </c>
      <c r="GU46">
        <f>'RNG V3'!GU46-'RNG V2'!GU46</f>
        <v>0</v>
      </c>
      <c r="GV46">
        <f>'RNG V3'!GV46-'RNG V2'!GV46</f>
        <v>0</v>
      </c>
      <c r="GW46">
        <f>'RNG V3'!GW46-'RNG V2'!GW46</f>
        <v>0</v>
      </c>
      <c r="GX46">
        <f>'RNG V3'!GX46-'RNG V2'!GX46</f>
        <v>0</v>
      </c>
      <c r="GY46">
        <f>'RNG V3'!GY46-'RNG V2'!GY46</f>
        <v>0</v>
      </c>
      <c r="GZ46">
        <f>'RNG V3'!GZ46-'RNG V2'!GZ46</f>
        <v>0</v>
      </c>
      <c r="HA46">
        <f>'RNG V3'!HA46-'RNG V2'!HA46</f>
        <v>0</v>
      </c>
      <c r="HB46">
        <f>'RNG V3'!HB46-'RNG V2'!HB46</f>
        <v>0</v>
      </c>
      <c r="HC46">
        <f>'RNG V3'!HC46-'RNG V2'!HC46</f>
        <v>0</v>
      </c>
      <c r="HD46">
        <f>'RNG V3'!HD46-'RNG V2'!HD46</f>
        <v>0</v>
      </c>
      <c r="HE46">
        <f>'RNG V3'!HE46-'RNG V2'!HE46</f>
        <v>0</v>
      </c>
      <c r="HF46">
        <f>'RNG V3'!HF46-'RNG V2'!HF46</f>
        <v>0</v>
      </c>
      <c r="HG46">
        <f>'RNG V3'!HG46-'RNG V2'!HG46</f>
        <v>0</v>
      </c>
      <c r="HH46">
        <f>'RNG V3'!HH46-'RNG V2'!HH46</f>
        <v>0</v>
      </c>
      <c r="HI46">
        <f>'RNG V3'!HI46-'RNG V2'!HI46</f>
        <v>0</v>
      </c>
      <c r="HJ46">
        <f>'RNG V3'!HJ46-'RNG V2'!HJ46</f>
        <v>0</v>
      </c>
      <c r="HK46">
        <f>'RNG V3'!HK46-'RNG V2'!HK46</f>
        <v>0</v>
      </c>
      <c r="HL46">
        <f>'RNG V3'!HL46-'RNG V2'!HL46</f>
        <v>0</v>
      </c>
      <c r="HM46">
        <f>'RNG V3'!HM46-'RNG V2'!HM46</f>
        <v>0</v>
      </c>
      <c r="HN46">
        <f>'RNG V3'!HN46-'RNG V2'!HN46</f>
        <v>0</v>
      </c>
      <c r="HO46">
        <f>'RNG V3'!HO46-'RNG V2'!HO46</f>
        <v>0</v>
      </c>
      <c r="HP46">
        <f>'RNG V3'!HP46-'RNG V2'!HP46</f>
        <v>0</v>
      </c>
      <c r="HQ46">
        <f>'RNG V3'!HQ46-'RNG V2'!HQ46</f>
        <v>0</v>
      </c>
      <c r="HR46">
        <f>'RNG V3'!HR46-'RNG V2'!HR46</f>
        <v>0</v>
      </c>
      <c r="HS46">
        <f>'RNG V3'!HS46-'RNG V2'!HS46</f>
        <v>0</v>
      </c>
      <c r="HT46">
        <f>'RNG V3'!HT46-'RNG V2'!HT46</f>
        <v>0</v>
      </c>
      <c r="HU46">
        <f>'RNG V3'!HU46-'RNG V2'!HU46</f>
        <v>0</v>
      </c>
      <c r="HV46">
        <f>'RNG V3'!HV46-'RNG V2'!HV46</f>
        <v>0</v>
      </c>
      <c r="HW46">
        <f>'RNG V3'!HW46-'RNG V2'!HW46</f>
        <v>0</v>
      </c>
      <c r="HX46">
        <f>'RNG V3'!HX46-'RNG V2'!HX46</f>
        <v>0</v>
      </c>
      <c r="HY46">
        <f>'RNG V3'!HY46-'RNG V2'!HY46</f>
        <v>0</v>
      </c>
      <c r="HZ46">
        <f>'RNG V3'!HZ46-'RNG V2'!HZ46</f>
        <v>0</v>
      </c>
      <c r="IA46">
        <f>'RNG V3'!IA46-'RNG V2'!IA46</f>
        <v>0</v>
      </c>
      <c r="IB46">
        <f>'RNG V3'!IB46-'RNG V2'!IB46</f>
        <v>0</v>
      </c>
      <c r="IC46">
        <f>'RNG V3'!IC46-'RNG V2'!IC46</f>
        <v>0</v>
      </c>
      <c r="ID46">
        <f>'RNG V3'!ID46-'RNG V2'!ID46</f>
        <v>0</v>
      </c>
      <c r="IE46">
        <f>'RNG V3'!IE46-'RNG V2'!IE46</f>
        <v>0</v>
      </c>
      <c r="IF46">
        <f>'RNG V3'!IF46-'RNG V2'!IF46</f>
        <v>0</v>
      </c>
      <c r="IG46">
        <f>'RNG V3'!IG46-'RNG V2'!IG46</f>
        <v>0</v>
      </c>
      <c r="IH46">
        <f>'RNG V3'!IH46-'RNG V2'!IH46</f>
        <v>0</v>
      </c>
      <c r="II46">
        <f>'RNG V3'!II46-'RNG V2'!II46</f>
        <v>0</v>
      </c>
      <c r="IJ46">
        <f>'RNG V3'!IJ46-'RNG V2'!IJ46</f>
        <v>0</v>
      </c>
      <c r="IK46">
        <f>'RNG V3'!IK46-'RNG V2'!IK46</f>
        <v>0</v>
      </c>
      <c r="IL46">
        <f>'RNG V3'!IL46-'RNG V2'!IL46</f>
        <v>0</v>
      </c>
      <c r="IM46">
        <f>'RNG V3'!IM46-'RNG V2'!IM46</f>
        <v>0</v>
      </c>
      <c r="IN46">
        <f>'RNG V3'!IN46-'RNG V2'!IN46</f>
        <v>0</v>
      </c>
      <c r="IO46">
        <f>'RNG V3'!IO46-'RNG V2'!IO46</f>
        <v>0</v>
      </c>
      <c r="IP46">
        <f>'RNG V3'!IP46-'RNG V2'!IP46</f>
        <v>0</v>
      </c>
      <c r="IQ46">
        <f>'RNG V3'!IQ46-'RNG V2'!IQ46</f>
        <v>0</v>
      </c>
      <c r="IR46">
        <f>'RNG V3'!IR46-'RNG V2'!IR46</f>
        <v>0</v>
      </c>
      <c r="IS46">
        <f>'RNG V3'!IS46-'RNG V2'!IS46</f>
        <v>0</v>
      </c>
      <c r="IT46">
        <f>'RNG V3'!IT46-'RNG V2'!IT46</f>
        <v>0</v>
      </c>
      <c r="IU46">
        <f>'RNG V3'!IU46-'RNG V2'!IU46</f>
        <v>0</v>
      </c>
      <c r="IV46">
        <f>'RNG V3'!IV46-'RNG V2'!IV46</f>
        <v>0</v>
      </c>
      <c r="IW46">
        <f>'RNG V3'!IW46-'RNG V2'!IW46</f>
        <v>0</v>
      </c>
      <c r="IX46">
        <f>'RNG V3'!IX46-'RNG V2'!IX46</f>
        <v>0</v>
      </c>
      <c r="IY46">
        <f>'RNG V3'!IY46-'RNG V2'!IY46</f>
        <v>0</v>
      </c>
      <c r="IZ46">
        <f>'RNG V3'!IZ46-'RNG V2'!IZ46</f>
        <v>0</v>
      </c>
      <c r="JA46">
        <f>'RNG V3'!JA46-'RNG V2'!JA46</f>
        <v>0</v>
      </c>
      <c r="JB46">
        <f>'RNG V3'!JB46-'RNG V2'!JB46</f>
        <v>0</v>
      </c>
      <c r="JC46">
        <f>'RNG V3'!JC46-'RNG V2'!JC46</f>
        <v>0</v>
      </c>
      <c r="JD46">
        <f>'RNG V3'!JD46-'RNG V2'!JD46</f>
        <v>0</v>
      </c>
      <c r="JE46">
        <f>'RNG V3'!JE46-'RNG V2'!JE46</f>
        <v>0</v>
      </c>
      <c r="JF46">
        <f>'RNG V3'!JF46-'RNG V2'!JF46</f>
        <v>0</v>
      </c>
      <c r="JG46">
        <f>'RNG V3'!JG46-'RNG V2'!JG46</f>
        <v>0</v>
      </c>
      <c r="JH46">
        <f>'RNG V3'!JH46-'RNG V2'!JH46</f>
        <v>0</v>
      </c>
      <c r="JI46">
        <f>'RNG V3'!JI46-'RNG V2'!JI46</f>
        <v>0</v>
      </c>
      <c r="JJ46">
        <f>'RNG V3'!JJ46-'RNG V2'!JJ46</f>
        <v>0</v>
      </c>
      <c r="JK46">
        <f>'RNG V3'!JK46-'RNG V2'!JK46</f>
        <v>0</v>
      </c>
      <c r="JL46">
        <f>'RNG V3'!JL46-'RNG V2'!JL46</f>
        <v>0</v>
      </c>
      <c r="JM46">
        <f>'RNG V3'!JM46-'RNG V2'!JM46</f>
        <v>0</v>
      </c>
      <c r="JN46">
        <f>'RNG V3'!JN46-'RNG V2'!JN46</f>
        <v>0</v>
      </c>
      <c r="JO46">
        <f>'RNG V3'!JO46-'RNG V2'!JO46</f>
        <v>0</v>
      </c>
      <c r="JP46">
        <f>'RNG V3'!JP46-'RNG V2'!JP46</f>
        <v>0</v>
      </c>
      <c r="JQ46">
        <f>'RNG V3'!JQ46-'RNG V2'!JQ46</f>
        <v>0</v>
      </c>
      <c r="JR46">
        <f>'RNG V3'!JR46-'RNG V2'!JR46</f>
        <v>0</v>
      </c>
      <c r="JS46">
        <f>'RNG V3'!JS46-'RNG V2'!JS46</f>
        <v>0</v>
      </c>
      <c r="JT46">
        <f>'RNG V3'!JT46-'RNG V2'!JT46</f>
        <v>0</v>
      </c>
      <c r="JU46">
        <f>'RNG V3'!JU46-'RNG V2'!JU46</f>
        <v>0</v>
      </c>
      <c r="JV46">
        <f>'RNG V3'!JV46-'RNG V2'!JV46</f>
        <v>0</v>
      </c>
      <c r="JW46">
        <f>'RNG V3'!JW46-'RNG V2'!JW46</f>
        <v>0</v>
      </c>
      <c r="JX46">
        <f>'RNG V3'!JX46-'RNG V2'!JX46</f>
        <v>0</v>
      </c>
      <c r="JY46">
        <f>'RNG V3'!JY46-'RNG V2'!JY46</f>
        <v>0</v>
      </c>
      <c r="JZ46">
        <f>'RNG V3'!JZ46-'RNG V2'!JZ46</f>
        <v>0</v>
      </c>
      <c r="KA46">
        <f>'RNG V3'!KA46-'RNG V2'!KA46</f>
        <v>0</v>
      </c>
      <c r="KB46">
        <f>'RNG V3'!KB46-'RNG V2'!KB46</f>
        <v>0</v>
      </c>
      <c r="KC46">
        <f>'RNG V3'!KC46-'RNG V2'!KC46</f>
        <v>0</v>
      </c>
      <c r="KD46">
        <f>'RNG V3'!KD46-'RNG V2'!KD46</f>
        <v>0</v>
      </c>
      <c r="KE46">
        <f>'RNG V3'!KE46-'RNG V2'!KE46</f>
        <v>0</v>
      </c>
      <c r="KF46">
        <f>'RNG V3'!KF46-'RNG V2'!KF46</f>
        <v>0</v>
      </c>
      <c r="KG46">
        <f>'RNG V3'!KG46-'RNG V2'!KG46</f>
        <v>0</v>
      </c>
      <c r="KH46">
        <f>'RNG V3'!KH46-'RNG V2'!KH46</f>
        <v>0</v>
      </c>
      <c r="KI46">
        <f>'RNG V3'!KI46-'RNG V2'!KI46</f>
        <v>0</v>
      </c>
      <c r="KJ46">
        <f>'RNG V3'!KJ46-'RNG V2'!KJ46</f>
        <v>0</v>
      </c>
      <c r="KK46">
        <f>'RNG V3'!KK46-'RNG V2'!KK46</f>
        <v>0</v>
      </c>
      <c r="KL46">
        <f>'RNG V3'!KL46-'RNG V2'!KL46</f>
        <v>0</v>
      </c>
      <c r="KM46">
        <f>'RNG V3'!KM46-'RNG V2'!KM46</f>
        <v>0</v>
      </c>
      <c r="KN46">
        <f>'RNG V3'!KN46-'RNG V2'!KN46</f>
        <v>0</v>
      </c>
      <c r="KO46">
        <f>'RNG V3'!KO46-'RNG V2'!KO46</f>
        <v>0</v>
      </c>
      <c r="KP46">
        <f>'RNG V3'!KP46-'RNG V2'!KP46</f>
        <v>0</v>
      </c>
      <c r="KQ46">
        <f>'RNG V3'!KQ46-'RNG V2'!KQ46</f>
        <v>0</v>
      </c>
      <c r="KR46">
        <f>'RNG V3'!KR46-'RNG V2'!KR46</f>
        <v>0</v>
      </c>
      <c r="KS46">
        <f>'RNG V3'!KS46-'RNG V2'!KS46</f>
        <v>0</v>
      </c>
      <c r="KT46">
        <f>'RNG V3'!KT46-'RNG V2'!KT46</f>
        <v>0</v>
      </c>
      <c r="KU46">
        <f>'RNG V3'!KU46-'RNG V2'!KU46</f>
        <v>0</v>
      </c>
      <c r="KV46">
        <f>'RNG V3'!KV46-'RNG V2'!KV46</f>
        <v>0</v>
      </c>
      <c r="KW46">
        <f>'RNG V3'!KW46-'RNG V2'!KW46</f>
        <v>0</v>
      </c>
      <c r="KX46">
        <f>'RNG V3'!KX46-'RNG V2'!KX46</f>
        <v>0</v>
      </c>
      <c r="KY46">
        <f>'RNG V3'!KY46-'RNG V2'!KY46</f>
        <v>0</v>
      </c>
      <c r="KZ46">
        <f>'RNG V3'!KZ46-'RNG V2'!KZ46</f>
        <v>0</v>
      </c>
      <c r="LA46">
        <f>'RNG V3'!LA46-'RNG V2'!LA46</f>
        <v>0</v>
      </c>
      <c r="LB46">
        <f>'RNG V3'!LB46-'RNG V2'!LB46</f>
        <v>0</v>
      </c>
      <c r="LC46">
        <f>'RNG V3'!LC46-'RNG V2'!LC46</f>
        <v>0</v>
      </c>
      <c r="LD46">
        <f>'RNG V3'!LD46-'RNG V2'!LD46</f>
        <v>0</v>
      </c>
      <c r="LE46">
        <f>'RNG V3'!LE46-'RNG V2'!LE46</f>
        <v>0</v>
      </c>
      <c r="LF46">
        <f>'RNG V3'!LF46-'RNG V2'!LF46</f>
        <v>0</v>
      </c>
      <c r="LG46">
        <f>'RNG V3'!LG46-'RNG V2'!LG46</f>
        <v>0</v>
      </c>
      <c r="LH46">
        <f>'RNG V3'!LH46-'RNG V2'!LH46</f>
        <v>0</v>
      </c>
      <c r="LI46">
        <f>'RNG V3'!LI46-'RNG V2'!LI46</f>
        <v>0</v>
      </c>
      <c r="LJ46">
        <f>'RNG V3'!LJ46-'RNG V2'!LJ46</f>
        <v>0</v>
      </c>
      <c r="LK46">
        <f>'RNG V3'!LK46-'RNG V2'!LK46</f>
        <v>0</v>
      </c>
      <c r="LL46">
        <f>'RNG V3'!LL46-'RNG V2'!LL46</f>
        <v>0</v>
      </c>
      <c r="LM46">
        <f>'RNG V3'!LM46-'RNG V2'!LM46</f>
        <v>0</v>
      </c>
      <c r="LN46">
        <f>'RNG V3'!LN46-'RNG V2'!LN46</f>
        <v>0</v>
      </c>
      <c r="LO46">
        <f>'RNG V3'!LO46-'RNG V2'!LO46</f>
        <v>0</v>
      </c>
      <c r="LP46">
        <f>'RNG V3'!LP46-'RNG V2'!LP46</f>
        <v>0</v>
      </c>
      <c r="LQ46">
        <f>'RNG V3'!LQ46-'RNG V2'!LQ46</f>
        <v>0</v>
      </c>
      <c r="LR46">
        <f>'RNG V3'!LR46-'RNG V2'!LR46</f>
        <v>0</v>
      </c>
      <c r="LS46">
        <f>'RNG V3'!LS46-'RNG V2'!LS46</f>
        <v>0</v>
      </c>
      <c r="LT46">
        <f>'RNG V3'!LT46-'RNG V2'!LT46</f>
        <v>0</v>
      </c>
      <c r="LU46">
        <f>'RNG V3'!LU46-'RNG V2'!LU46</f>
        <v>0</v>
      </c>
      <c r="LV46">
        <f>'RNG V3'!LV46-'RNG V2'!LV46</f>
        <v>0</v>
      </c>
      <c r="LW46">
        <f>'RNG V3'!LW46-'RNG V2'!LW46</f>
        <v>0</v>
      </c>
      <c r="LX46">
        <f>'RNG V3'!LX46-'RNG V2'!LX46</f>
        <v>0</v>
      </c>
      <c r="LY46">
        <f>'RNG V3'!LY46-'RNG V2'!LY46</f>
        <v>0</v>
      </c>
      <c r="LZ46">
        <f>'RNG V3'!LZ46-'RNG V2'!LZ46</f>
        <v>0</v>
      </c>
      <c r="MA46">
        <f>'RNG V3'!MA46-'RNG V2'!MA46</f>
        <v>0</v>
      </c>
      <c r="MB46">
        <f>'RNG V3'!MB46-'RNG V2'!MB46</f>
        <v>0</v>
      </c>
      <c r="MC46">
        <f>'RNG V3'!MC46-'RNG V2'!MC46</f>
        <v>0</v>
      </c>
      <c r="MD46">
        <f>'RNG V3'!MD46-'RNG V2'!MD46</f>
        <v>0</v>
      </c>
      <c r="ME46">
        <f>'RNG V3'!ME46-'RNG V2'!ME46</f>
        <v>0</v>
      </c>
      <c r="MF46">
        <f>'RNG V3'!MF46-'RNG V2'!MF46</f>
        <v>0</v>
      </c>
      <c r="MG46">
        <f>'RNG V3'!MG46-'RNG V2'!MG46</f>
        <v>0</v>
      </c>
      <c r="MH46">
        <f>'RNG V3'!MH46-'RNG V2'!MH46</f>
        <v>0</v>
      </c>
      <c r="MI46">
        <f>'RNG V3'!MI46-'RNG V2'!MI46</f>
        <v>0</v>
      </c>
      <c r="MJ46">
        <f>'RNG V3'!MJ46-'RNG V2'!MJ46</f>
        <v>0</v>
      </c>
      <c r="MK46">
        <f>'RNG V3'!MK46-'RNG V2'!MK46</f>
        <v>0</v>
      </c>
      <c r="ML46">
        <f>'RNG V3'!ML46-'RNG V2'!ML46</f>
        <v>0</v>
      </c>
      <c r="MM46">
        <f>'RNG V3'!MM46-'RNG V2'!MM46</f>
        <v>0</v>
      </c>
      <c r="MN46">
        <f>'RNG V3'!MN46-'RNG V2'!MN46</f>
        <v>0</v>
      </c>
      <c r="MO46">
        <f>'RNG V3'!MO46-'RNG V2'!MO46</f>
        <v>0</v>
      </c>
      <c r="MP46">
        <f>'RNG V3'!MP46-'RNG V2'!MP46</f>
        <v>0</v>
      </c>
      <c r="MQ46">
        <f>'RNG V3'!MQ46-'RNG V2'!MQ46</f>
        <v>0</v>
      </c>
      <c r="MR46">
        <f>'RNG V3'!MR46-'RNG V2'!MR46</f>
        <v>0</v>
      </c>
      <c r="MS46">
        <f>'RNG V3'!MS46-'RNG V2'!MS46</f>
        <v>0</v>
      </c>
      <c r="MT46">
        <f>'RNG V3'!MT46-'RNG V2'!MT46</f>
        <v>0</v>
      </c>
      <c r="MU46">
        <f>'RNG V3'!MU46-'RNG V2'!MU46</f>
        <v>0</v>
      </c>
      <c r="MV46">
        <f>'RNG V3'!MV46-'RNG V2'!MV46</f>
        <v>0</v>
      </c>
      <c r="MW46">
        <f>'RNG V3'!MW46-'RNG V2'!MW46</f>
        <v>0</v>
      </c>
      <c r="MX46">
        <f>'RNG V3'!MX46-'RNG V2'!MX46</f>
        <v>0</v>
      </c>
      <c r="MY46">
        <f>'RNG V3'!MY46-'RNG V2'!MY46</f>
        <v>0</v>
      </c>
      <c r="MZ46">
        <f>'RNG V3'!MZ46-'RNG V2'!MZ46</f>
        <v>0</v>
      </c>
      <c r="NA46">
        <f>'RNG V3'!NA46-'RNG V2'!NA46</f>
        <v>0</v>
      </c>
      <c r="NB46">
        <f>'RNG V3'!NB46-'RNG V2'!NB46</f>
        <v>0</v>
      </c>
      <c r="NC46">
        <f>'RNG V3'!NC46-'RNG V2'!NC46</f>
        <v>0</v>
      </c>
      <c r="ND46">
        <f>'RNG V3'!ND46-'RNG V2'!ND46</f>
        <v>0</v>
      </c>
      <c r="NE46">
        <f>'RNG V3'!NE46-'RNG V2'!NE46</f>
        <v>0</v>
      </c>
      <c r="NF46">
        <f>'RNG V3'!NF46-'RNG V2'!NF46</f>
        <v>0</v>
      </c>
      <c r="NG46">
        <f>'RNG V3'!NG46-'RNG V2'!NG46</f>
        <v>0</v>
      </c>
      <c r="NH46">
        <f>'RNG V3'!NH46-'RNG V2'!NH46</f>
        <v>0</v>
      </c>
      <c r="NI46">
        <f>'RNG V3'!NI46-'RNG V2'!NI46</f>
        <v>0</v>
      </c>
      <c r="NJ46">
        <f>'RNG V3'!NJ46-'RNG V2'!NJ46</f>
        <v>0</v>
      </c>
      <c r="NK46">
        <f>'RNG V3'!NK46-'RNG V2'!NK46</f>
        <v>0</v>
      </c>
      <c r="NL46">
        <f>'RNG V3'!NL46-'RNG V2'!NL46</f>
        <v>0</v>
      </c>
      <c r="NM46">
        <f>'RNG V3'!NM46-'RNG V2'!NM46</f>
        <v>0</v>
      </c>
      <c r="NN46">
        <f>'RNG V3'!NN46-'RNG V2'!NN46</f>
        <v>0</v>
      </c>
      <c r="NO46">
        <f>'RNG V3'!NO46-'RNG V2'!NO46</f>
        <v>0</v>
      </c>
      <c r="NP46">
        <f>'RNG V3'!NP46-'RNG V2'!NP46</f>
        <v>0</v>
      </c>
      <c r="NQ46">
        <f>'RNG V3'!NQ46-'RNG V2'!NQ46</f>
        <v>0</v>
      </c>
      <c r="NR46">
        <f>'RNG V3'!NR46-'RNG V2'!NR46</f>
        <v>0</v>
      </c>
      <c r="NS46">
        <f>'RNG V3'!NS46-'RNG V2'!NS46</f>
        <v>0</v>
      </c>
    </row>
    <row r="47" spans="2:383" x14ac:dyDescent="0.5">
      <c r="B47">
        <v>410</v>
      </c>
      <c r="C47">
        <f>'RNG V3'!C47-'RNG V2'!C47</f>
        <v>0</v>
      </c>
      <c r="D47">
        <f>'RNG V3'!D47-'RNG V2'!D47</f>
        <v>6.0000000000000001E-3</v>
      </c>
      <c r="E47">
        <f>'RNG V3'!E47-'RNG V2'!E47</f>
        <v>1.0999999999999999E-2</v>
      </c>
      <c r="F47">
        <f>'RNG V3'!F47-'RNG V2'!F47</f>
        <v>1.4999999999999999E-2</v>
      </c>
      <c r="G47">
        <f>'RNG V3'!G47-'RNG V2'!G47</f>
        <v>2.1999999999999999E-2</v>
      </c>
      <c r="H47">
        <f>'RNG V3'!H47-'RNG V2'!H47</f>
        <v>2.5000000000000001E-2</v>
      </c>
      <c r="I47">
        <f>'RNG V3'!I47-'RNG V2'!I47</f>
        <v>3.1E-2</v>
      </c>
      <c r="J47">
        <f>'RNG V3'!J47-'RNG V2'!J47</f>
        <v>3.3999999999999996E-2</v>
      </c>
      <c r="K47">
        <f>'RNG V3'!K47-'RNG V2'!K47</f>
        <v>3.9E-2</v>
      </c>
      <c r="L47">
        <f>'RNG V3'!L47-'RNG V2'!L47</f>
        <v>4.3999999999999997E-2</v>
      </c>
      <c r="M47">
        <f>'RNG V3'!M47-'RNG V2'!M47</f>
        <v>4.9999999999999996E-2</v>
      </c>
      <c r="N47">
        <f>'RNG V3'!N47-'RNG V2'!N47</f>
        <v>5.0999999999999997E-2</v>
      </c>
      <c r="O47">
        <f>'RNG V3'!O47-'RNG V2'!O47</f>
        <v>5.4000000000000006E-2</v>
      </c>
      <c r="P47">
        <f>'RNG V3'!P47-'RNG V2'!P47</f>
        <v>6.0999999999999999E-2</v>
      </c>
      <c r="Q47">
        <f>'RNG V3'!Q47-'RNG V2'!Q47</f>
        <v>6.5000000000000002E-2</v>
      </c>
      <c r="R47">
        <f>'RNG V3'!R47-'RNG V2'!R47</f>
        <v>7.1999999999999995E-2</v>
      </c>
      <c r="S47">
        <f>'RNG V3'!S47-'RNG V2'!S47</f>
        <v>6.9999999999999993E-2</v>
      </c>
      <c r="T47">
        <f>'RNG V3'!T47-'RNG V2'!T47</f>
        <v>7.2999999999999995E-2</v>
      </c>
      <c r="U47">
        <f>'RNG V3'!U47-'RNG V2'!U47</f>
        <v>7.5999999999999998E-2</v>
      </c>
      <c r="V47">
        <f>'RNG V3'!V47-'RNG V2'!V47</f>
        <v>7.9000000000000001E-2</v>
      </c>
      <c r="W47">
        <f>'RNG V3'!W47-'RNG V2'!W47</f>
        <v>8.299999999999999E-2</v>
      </c>
      <c r="X47">
        <f>'RNG V3'!X47-'RNG V2'!X47</f>
        <v>8.199999999999999E-2</v>
      </c>
      <c r="Y47">
        <f>'RNG V3'!Y47-'RNG V2'!Y47</f>
        <v>8.7000000000000008E-2</v>
      </c>
      <c r="Z47">
        <f>'RNG V3'!Z47-'RNG V2'!Z47</f>
        <v>9.0000000000000011E-2</v>
      </c>
      <c r="AA47">
        <f>'RNG V3'!AA47-'RNG V2'!AA47</f>
        <v>9.0000000000000011E-2</v>
      </c>
      <c r="AB47">
        <f>'RNG V3'!AB47-'RNG V2'!AB47</f>
        <v>9.5000000000000001E-2</v>
      </c>
      <c r="AC47">
        <f>'RNG V3'!AC47-'RNG V2'!AC47</f>
        <v>9.5000000000000001E-2</v>
      </c>
      <c r="AD47">
        <f>'RNG V3'!AD47-'RNG V2'!AD47</f>
        <v>9.7000000000000003E-2</v>
      </c>
      <c r="AE47">
        <f>'RNG V3'!AE47-'RNG V2'!AE47</f>
        <v>9.4E-2</v>
      </c>
      <c r="AF47">
        <f>'RNG V3'!AF47-'RNG V2'!AF47</f>
        <v>9.8000000000000004E-2</v>
      </c>
      <c r="AG47">
        <f>'RNG V3'!AG47-'RNG V2'!AG47</f>
        <v>0.114</v>
      </c>
      <c r="AH47">
        <f>'RNG V3'!AH47-'RNG V2'!AH47</f>
        <v>0.10099999999999999</v>
      </c>
      <c r="AI47">
        <f>'RNG V3'!AI47-'RNG V2'!AI47</f>
        <v>0.1</v>
      </c>
      <c r="AJ47">
        <f>'RNG V3'!AJ47-'RNG V2'!AJ47</f>
        <v>0.10199999999999999</v>
      </c>
      <c r="AK47">
        <f>'RNG V3'!AK47-'RNG V2'!AK47</f>
        <v>0.111</v>
      </c>
      <c r="AL47">
        <f>'RNG V3'!AL47-'RNG V2'!AL47</f>
        <v>0.10200000000000001</v>
      </c>
      <c r="AM47">
        <f>'RNG V3'!AM47-'RNG V2'!AM47</f>
        <v>0.10400000000000001</v>
      </c>
      <c r="AN47">
        <f>'RNG V3'!AN47-'RNG V2'!AN47</f>
        <v>0.10300000000000001</v>
      </c>
      <c r="AO47">
        <f>'RNG V3'!AO47-'RNG V2'!AO47</f>
        <v>9.7000000000000003E-2</v>
      </c>
      <c r="AP47">
        <f>'RNG V3'!AP47-'RNG V2'!AP47</f>
        <v>9.7000000000000003E-2</v>
      </c>
      <c r="AQ47">
        <f>'RNG V3'!AQ47-'RNG V2'!AQ47</f>
        <v>9.6000000000000002E-2</v>
      </c>
      <c r="AR47">
        <f>'RNG V3'!AR47-'RNG V2'!AR47</f>
        <v>8.1000000000000016E-2</v>
      </c>
      <c r="AS47">
        <f>'RNG V3'!AS47-'RNG V2'!AS47</f>
        <v>0</v>
      </c>
      <c r="AT47">
        <f>'RNG V3'!AT47-'RNG V2'!AT47</f>
        <v>0</v>
      </c>
      <c r="AU47">
        <f>'RNG V3'!AU47-'RNG V2'!AU47</f>
        <v>0</v>
      </c>
      <c r="AV47">
        <f>'RNG V3'!AV47-'RNG V2'!AV47</f>
        <v>0</v>
      </c>
      <c r="AW47">
        <f>'RNG V3'!AW47-'RNG V2'!AW47</f>
        <v>0</v>
      </c>
      <c r="AX47">
        <f>'RNG V3'!AX47-'RNG V2'!AX47</f>
        <v>0</v>
      </c>
      <c r="AY47">
        <f>'RNG V3'!AY47-'RNG V2'!AY47</f>
        <v>0</v>
      </c>
      <c r="AZ47">
        <f>'RNG V3'!AZ47-'RNG V2'!AZ47</f>
        <v>0</v>
      </c>
      <c r="BA47">
        <f>'RNG V3'!BA47-'RNG V2'!BA47</f>
        <v>0</v>
      </c>
      <c r="BB47">
        <f>'RNG V3'!BB47-'RNG V2'!BB47</f>
        <v>0</v>
      </c>
      <c r="BC47">
        <f>'RNG V3'!BC47-'RNG V2'!BC47</f>
        <v>0</v>
      </c>
      <c r="BD47">
        <f>'RNG V3'!BD47-'RNG V2'!BD47</f>
        <v>0</v>
      </c>
      <c r="BE47">
        <f>'RNG V3'!BE47-'RNG V2'!BE47</f>
        <v>0</v>
      </c>
      <c r="BF47">
        <f>'RNG V3'!BF47-'RNG V2'!BF47</f>
        <v>0</v>
      </c>
      <c r="BG47">
        <f>'RNG V3'!BG47-'RNG V2'!BG47</f>
        <v>0</v>
      </c>
      <c r="BH47">
        <f>'RNG V3'!BH47-'RNG V2'!BH47</f>
        <v>0</v>
      </c>
      <c r="BI47">
        <f>'RNG V3'!BI47-'RNG V2'!BI47</f>
        <v>0</v>
      </c>
      <c r="BJ47">
        <f>'RNG V3'!BJ47-'RNG V2'!BJ47</f>
        <v>0</v>
      </c>
      <c r="BK47">
        <f>'RNG V3'!BK47-'RNG V2'!BK47</f>
        <v>0</v>
      </c>
      <c r="BL47">
        <f>'RNG V3'!BL47-'RNG V2'!BL47</f>
        <v>0</v>
      </c>
      <c r="BM47">
        <f>'RNG V3'!BM47-'RNG V2'!BM47</f>
        <v>0</v>
      </c>
      <c r="BN47">
        <f>'RNG V3'!BN47-'RNG V2'!BN47</f>
        <v>0</v>
      </c>
      <c r="BO47">
        <f>'RNG V3'!BO47-'RNG V2'!BO47</f>
        <v>0</v>
      </c>
      <c r="BP47">
        <f>'RNG V3'!BP47-'RNG V2'!BP47</f>
        <v>0</v>
      </c>
      <c r="BQ47">
        <f>'RNG V3'!BQ47-'RNG V2'!BQ47</f>
        <v>0</v>
      </c>
      <c r="BR47">
        <f>'RNG V3'!BR47-'RNG V2'!BR47</f>
        <v>0</v>
      </c>
      <c r="BS47">
        <f>'RNG V3'!BS47-'RNG V2'!BS47</f>
        <v>0</v>
      </c>
      <c r="BT47">
        <f>'RNG V3'!BT47-'RNG V2'!BT47</f>
        <v>0</v>
      </c>
      <c r="BU47">
        <f>'RNG V3'!BU47-'RNG V2'!BU47</f>
        <v>0</v>
      </c>
      <c r="BV47">
        <f>'RNG V3'!BV47-'RNG V2'!BV47</f>
        <v>0</v>
      </c>
      <c r="BW47">
        <f>'RNG V3'!BW47-'RNG V2'!BW47</f>
        <v>0</v>
      </c>
      <c r="BX47">
        <f>'RNG V3'!BX47-'RNG V2'!BX47</f>
        <v>0</v>
      </c>
      <c r="BY47">
        <f>'RNG V3'!BY47-'RNG V2'!BY47</f>
        <v>0</v>
      </c>
      <c r="BZ47">
        <f>'RNG V3'!BZ47-'RNG V2'!BZ47</f>
        <v>0</v>
      </c>
      <c r="CA47">
        <f>'RNG V3'!CA47-'RNG V2'!CA47</f>
        <v>0</v>
      </c>
      <c r="CB47">
        <f>'RNG V3'!CB47-'RNG V2'!CB47</f>
        <v>0</v>
      </c>
      <c r="CC47">
        <f>'RNG V3'!CC47-'RNG V2'!CC47</f>
        <v>0</v>
      </c>
      <c r="CD47">
        <f>'RNG V3'!CD47-'RNG V2'!CD47</f>
        <v>0</v>
      </c>
      <c r="CE47">
        <f>'RNG V3'!CE47-'RNG V2'!CE47</f>
        <v>0</v>
      </c>
      <c r="CF47">
        <f>'RNG V3'!CF47-'RNG V2'!CF47</f>
        <v>0</v>
      </c>
      <c r="CG47">
        <f>'RNG V3'!CG47-'RNG V2'!CG47</f>
        <v>0</v>
      </c>
      <c r="CH47">
        <f>'RNG V3'!CH47-'RNG V2'!CH47</f>
        <v>0</v>
      </c>
      <c r="CI47">
        <f>'RNG V3'!CI47-'RNG V2'!CI47</f>
        <v>0</v>
      </c>
      <c r="CJ47">
        <f>'RNG V3'!CJ47-'RNG V2'!CJ47</f>
        <v>0</v>
      </c>
      <c r="CK47">
        <f>'RNG V3'!CK47-'RNG V2'!CK47</f>
        <v>0</v>
      </c>
      <c r="CL47">
        <f>'RNG V3'!CL47-'RNG V2'!CL47</f>
        <v>0</v>
      </c>
      <c r="CM47">
        <f>'RNG V3'!CM47-'RNG V2'!CM47</f>
        <v>0</v>
      </c>
      <c r="CN47">
        <f>'RNG V3'!CN47-'RNG V2'!CN47</f>
        <v>0</v>
      </c>
      <c r="CO47">
        <f>'RNG V3'!CO47-'RNG V2'!CO47</f>
        <v>0</v>
      </c>
      <c r="CP47">
        <f>'RNG V3'!CP47-'RNG V2'!CP47</f>
        <v>0</v>
      </c>
      <c r="CQ47">
        <f>'RNG V3'!CQ47-'RNG V2'!CQ47</f>
        <v>0</v>
      </c>
      <c r="CR47">
        <f>'RNG V3'!CR47-'RNG V2'!CR47</f>
        <v>0</v>
      </c>
      <c r="CS47">
        <f>'RNG V3'!CS47-'RNG V2'!CS47</f>
        <v>0</v>
      </c>
      <c r="CT47">
        <f>'RNG V3'!CT47-'RNG V2'!CT47</f>
        <v>0</v>
      </c>
      <c r="CU47">
        <f>'RNG V3'!CU47-'RNG V2'!CU47</f>
        <v>0</v>
      </c>
      <c r="CV47">
        <f>'RNG V3'!CV47-'RNG V2'!CV47</f>
        <v>0</v>
      </c>
      <c r="CW47">
        <f>'RNG V3'!CW47-'RNG V2'!CW47</f>
        <v>0</v>
      </c>
      <c r="CX47">
        <f>'RNG V3'!CX47-'RNG V2'!CX47</f>
        <v>0</v>
      </c>
      <c r="CY47">
        <f>'RNG V3'!CY47-'RNG V2'!CY47</f>
        <v>0</v>
      </c>
      <c r="CZ47">
        <f>'RNG V3'!CZ47-'RNG V2'!CZ47</f>
        <v>0</v>
      </c>
      <c r="DA47">
        <f>'RNG V3'!DA47-'RNG V2'!DA47</f>
        <v>0</v>
      </c>
      <c r="DB47">
        <f>'RNG V3'!DB47-'RNG V2'!DB47</f>
        <v>0</v>
      </c>
      <c r="DC47">
        <f>'RNG V3'!DC47-'RNG V2'!DC47</f>
        <v>0</v>
      </c>
      <c r="DD47">
        <f>'RNG V3'!DD47-'RNG V2'!DD47</f>
        <v>0</v>
      </c>
      <c r="DE47">
        <f>'RNG V3'!DE47-'RNG V2'!DE47</f>
        <v>0</v>
      </c>
      <c r="DF47">
        <f>'RNG V3'!DF47-'RNG V2'!DF47</f>
        <v>0</v>
      </c>
      <c r="DG47">
        <f>'RNG V3'!DG47-'RNG V2'!DG47</f>
        <v>0</v>
      </c>
      <c r="DH47">
        <f>'RNG V3'!DH47-'RNG V2'!DH47</f>
        <v>0</v>
      </c>
      <c r="DI47">
        <f>'RNG V3'!DI47-'RNG V2'!DI47</f>
        <v>0</v>
      </c>
      <c r="DJ47">
        <f>'RNG V3'!DJ47-'RNG V2'!DJ47</f>
        <v>0</v>
      </c>
      <c r="DK47">
        <f>'RNG V3'!DK47-'RNG V2'!DK47</f>
        <v>0</v>
      </c>
      <c r="DL47">
        <f>'RNG V3'!DL47-'RNG V2'!DL47</f>
        <v>0</v>
      </c>
      <c r="DM47">
        <f>'RNG V3'!DM47-'RNG V2'!DM47</f>
        <v>0</v>
      </c>
      <c r="DN47">
        <f>'RNG V3'!DN47-'RNG V2'!DN47</f>
        <v>0</v>
      </c>
      <c r="DO47">
        <f>'RNG V3'!DO47-'RNG V2'!DO47</f>
        <v>0</v>
      </c>
      <c r="DP47">
        <f>'RNG V3'!DP47-'RNG V2'!DP47</f>
        <v>0</v>
      </c>
      <c r="DQ47">
        <f>'RNG V3'!DQ47-'RNG V2'!DQ47</f>
        <v>0</v>
      </c>
      <c r="DR47">
        <f>'RNG V3'!DR47-'RNG V2'!DR47</f>
        <v>0</v>
      </c>
      <c r="DS47">
        <f>'RNG V3'!DS47-'RNG V2'!DS47</f>
        <v>0</v>
      </c>
      <c r="DT47">
        <f>'RNG V3'!DT47-'RNG V2'!DT47</f>
        <v>0</v>
      </c>
      <c r="DU47">
        <f>'RNG V3'!DU47-'RNG V2'!DU47</f>
        <v>0</v>
      </c>
      <c r="DV47">
        <f>'RNG V3'!DV47-'RNG V2'!DV47</f>
        <v>0</v>
      </c>
      <c r="DW47">
        <f>'RNG V3'!DW47-'RNG V2'!DW47</f>
        <v>0</v>
      </c>
      <c r="DX47">
        <f>'RNG V3'!DX47-'RNG V2'!DX47</f>
        <v>0</v>
      </c>
      <c r="DY47">
        <f>'RNG V3'!DY47-'RNG V2'!DY47</f>
        <v>0</v>
      </c>
      <c r="DZ47">
        <f>'RNG V3'!DZ47-'RNG V2'!DZ47</f>
        <v>0</v>
      </c>
      <c r="EA47">
        <f>'RNG V3'!EA47-'RNG V2'!EA47</f>
        <v>0</v>
      </c>
      <c r="EB47">
        <f>'RNG V3'!EB47-'RNG V2'!EB47</f>
        <v>0</v>
      </c>
      <c r="EC47">
        <f>'RNG V3'!EC47-'RNG V2'!EC47</f>
        <v>0</v>
      </c>
      <c r="ED47">
        <f>'RNG V3'!ED47-'RNG V2'!ED47</f>
        <v>0</v>
      </c>
      <c r="EE47">
        <f>'RNG V3'!EE47-'RNG V2'!EE47</f>
        <v>0</v>
      </c>
      <c r="EF47">
        <f>'RNG V3'!EF47-'RNG V2'!EF47</f>
        <v>0</v>
      </c>
      <c r="EG47">
        <f>'RNG V3'!EG47-'RNG V2'!EG47</f>
        <v>0</v>
      </c>
      <c r="EH47">
        <f>'RNG V3'!EH47-'RNG V2'!EH47</f>
        <v>0</v>
      </c>
      <c r="EI47">
        <f>'RNG V3'!EI47-'RNG V2'!EI47</f>
        <v>0</v>
      </c>
      <c r="EJ47">
        <f>'RNG V3'!EJ47-'RNG V2'!EJ47</f>
        <v>0</v>
      </c>
      <c r="EK47">
        <f>'RNG V3'!EK47-'RNG V2'!EK47</f>
        <v>0</v>
      </c>
      <c r="EL47">
        <f>'RNG V3'!EL47-'RNG V2'!EL47</f>
        <v>0</v>
      </c>
      <c r="EM47">
        <f>'RNG V3'!EM47-'RNG V2'!EM47</f>
        <v>0</v>
      </c>
      <c r="EN47">
        <f>'RNG V3'!EN47-'RNG V2'!EN47</f>
        <v>0</v>
      </c>
      <c r="EO47">
        <f>'RNG V3'!EO47-'RNG V2'!EO47</f>
        <v>0</v>
      </c>
      <c r="EP47">
        <f>'RNG V3'!EP47-'RNG V2'!EP47</f>
        <v>0</v>
      </c>
      <c r="EQ47">
        <f>'RNG V3'!EQ47-'RNG V2'!EQ47</f>
        <v>0</v>
      </c>
      <c r="ER47">
        <f>'RNG V3'!ER47-'RNG V2'!ER47</f>
        <v>0</v>
      </c>
      <c r="ES47">
        <f>'RNG V3'!ES47-'RNG V2'!ES47</f>
        <v>0</v>
      </c>
      <c r="ET47">
        <f>'RNG V3'!ET47-'RNG V2'!ET47</f>
        <v>0</v>
      </c>
      <c r="EU47">
        <f>'RNG V3'!EU47-'RNG V2'!EU47</f>
        <v>0</v>
      </c>
      <c r="EV47">
        <f>'RNG V3'!EV47-'RNG V2'!EV47</f>
        <v>0</v>
      </c>
      <c r="EW47">
        <f>'RNG V3'!EW47-'RNG V2'!EW47</f>
        <v>0</v>
      </c>
      <c r="EX47">
        <f>'RNG V3'!EX47-'RNG V2'!EX47</f>
        <v>0</v>
      </c>
      <c r="EY47">
        <f>'RNG V3'!EY47-'RNG V2'!EY47</f>
        <v>0</v>
      </c>
      <c r="EZ47">
        <f>'RNG V3'!EZ47-'RNG V2'!EZ47</f>
        <v>0</v>
      </c>
      <c r="FA47">
        <f>'RNG V3'!FA47-'RNG V2'!FA47</f>
        <v>0</v>
      </c>
      <c r="FB47">
        <f>'RNG V3'!FB47-'RNG V2'!FB47</f>
        <v>0</v>
      </c>
      <c r="FC47">
        <f>'RNG V3'!FC47-'RNG V2'!FC47</f>
        <v>0</v>
      </c>
      <c r="FD47">
        <f>'RNG V3'!FD47-'RNG V2'!FD47</f>
        <v>0</v>
      </c>
      <c r="FE47">
        <f>'RNG V3'!FE47-'RNG V2'!FE47</f>
        <v>0</v>
      </c>
      <c r="FF47">
        <f>'RNG V3'!FF47-'RNG V2'!FF47</f>
        <v>0</v>
      </c>
      <c r="FG47">
        <f>'RNG V3'!FG47-'RNG V2'!FG47</f>
        <v>0</v>
      </c>
      <c r="FH47">
        <f>'RNG V3'!FH47-'RNG V2'!FH47</f>
        <v>0</v>
      </c>
      <c r="FI47">
        <f>'RNG V3'!FI47-'RNG V2'!FI47</f>
        <v>0</v>
      </c>
      <c r="FJ47">
        <f>'RNG V3'!FJ47-'RNG V2'!FJ47</f>
        <v>0</v>
      </c>
      <c r="FK47">
        <f>'RNG V3'!FK47-'RNG V2'!FK47</f>
        <v>0</v>
      </c>
      <c r="FL47">
        <f>'RNG V3'!FL47-'RNG V2'!FL47</f>
        <v>0</v>
      </c>
      <c r="FM47">
        <f>'RNG V3'!FM47-'RNG V2'!FM47</f>
        <v>0</v>
      </c>
      <c r="FN47">
        <f>'RNG V3'!FN47-'RNG V2'!FN47</f>
        <v>0</v>
      </c>
      <c r="FO47">
        <f>'RNG V3'!FO47-'RNG V2'!FO47</f>
        <v>0</v>
      </c>
      <c r="FP47">
        <f>'RNG V3'!FP47-'RNG V2'!FP47</f>
        <v>0</v>
      </c>
      <c r="FQ47">
        <f>'RNG V3'!FQ47-'RNG V2'!FQ47</f>
        <v>0</v>
      </c>
      <c r="FR47">
        <f>'RNG V3'!FR47-'RNG V2'!FR47</f>
        <v>0</v>
      </c>
      <c r="FS47">
        <f>'RNG V3'!FS47-'RNG V2'!FS47</f>
        <v>0</v>
      </c>
      <c r="FT47">
        <f>'RNG V3'!FT47-'RNG V2'!FT47</f>
        <v>0</v>
      </c>
      <c r="FU47">
        <f>'RNG V3'!FU47-'RNG V2'!FU47</f>
        <v>0</v>
      </c>
      <c r="FV47">
        <f>'RNG V3'!FV47-'RNG V2'!FV47</f>
        <v>0</v>
      </c>
      <c r="FW47">
        <f>'RNG V3'!FW47-'RNG V2'!FW47</f>
        <v>0</v>
      </c>
      <c r="FX47">
        <f>'RNG V3'!FX47-'RNG V2'!FX47</f>
        <v>0</v>
      </c>
      <c r="FY47">
        <f>'RNG V3'!FY47-'RNG V2'!FY47</f>
        <v>0</v>
      </c>
      <c r="FZ47">
        <f>'RNG V3'!FZ47-'RNG V2'!FZ47</f>
        <v>0</v>
      </c>
      <c r="GA47">
        <f>'RNG V3'!GA47-'RNG V2'!GA47</f>
        <v>0</v>
      </c>
      <c r="GB47">
        <f>'RNG V3'!GB47-'RNG V2'!GB47</f>
        <v>0</v>
      </c>
      <c r="GC47">
        <f>'RNG V3'!GC47-'RNG V2'!GC47</f>
        <v>0</v>
      </c>
      <c r="GD47">
        <f>'RNG V3'!GD47-'RNG V2'!GD47</f>
        <v>0</v>
      </c>
      <c r="GE47">
        <f>'RNG V3'!GE47-'RNG V2'!GE47</f>
        <v>0</v>
      </c>
      <c r="GF47">
        <f>'RNG V3'!GF47-'RNG V2'!GF47</f>
        <v>0</v>
      </c>
      <c r="GG47">
        <f>'RNG V3'!GG47-'RNG V2'!GG47</f>
        <v>0</v>
      </c>
      <c r="GH47">
        <f>'RNG V3'!GH47-'RNG V2'!GH47</f>
        <v>0</v>
      </c>
      <c r="GI47">
        <f>'RNG V3'!GI47-'RNG V2'!GI47</f>
        <v>0</v>
      </c>
      <c r="GJ47">
        <f>'RNG V3'!GJ47-'RNG V2'!GJ47</f>
        <v>0</v>
      </c>
      <c r="GK47">
        <f>'RNG V3'!GK47-'RNG V2'!GK47</f>
        <v>0</v>
      </c>
      <c r="GL47">
        <f>'RNG V3'!GL47-'RNG V2'!GL47</f>
        <v>0</v>
      </c>
      <c r="GM47">
        <f>'RNG V3'!GM47-'RNG V2'!GM47</f>
        <v>0</v>
      </c>
      <c r="GN47">
        <f>'RNG V3'!GN47-'RNG V2'!GN47</f>
        <v>0</v>
      </c>
      <c r="GO47">
        <f>'RNG V3'!GO47-'RNG V2'!GO47</f>
        <v>0</v>
      </c>
      <c r="GP47">
        <f>'RNG V3'!GP47-'RNG V2'!GP47</f>
        <v>0</v>
      </c>
      <c r="GQ47">
        <f>'RNG V3'!GQ47-'RNG V2'!GQ47</f>
        <v>0</v>
      </c>
      <c r="GR47">
        <f>'RNG V3'!GR47-'RNG V2'!GR47</f>
        <v>0</v>
      </c>
      <c r="GS47">
        <f>'RNG V3'!GS47-'RNG V2'!GS47</f>
        <v>0</v>
      </c>
      <c r="GT47">
        <f>'RNG V3'!GT47-'RNG V2'!GT47</f>
        <v>0</v>
      </c>
      <c r="GU47">
        <f>'RNG V3'!GU47-'RNG V2'!GU47</f>
        <v>0</v>
      </c>
      <c r="GV47">
        <f>'RNG V3'!GV47-'RNG V2'!GV47</f>
        <v>0</v>
      </c>
      <c r="GW47">
        <f>'RNG V3'!GW47-'RNG V2'!GW47</f>
        <v>0</v>
      </c>
      <c r="GX47">
        <f>'RNG V3'!GX47-'RNG V2'!GX47</f>
        <v>0</v>
      </c>
      <c r="GY47">
        <f>'RNG V3'!GY47-'RNG V2'!GY47</f>
        <v>0</v>
      </c>
      <c r="GZ47">
        <f>'RNG V3'!GZ47-'RNG V2'!GZ47</f>
        <v>0</v>
      </c>
      <c r="HA47">
        <f>'RNG V3'!HA47-'RNG V2'!HA47</f>
        <v>0</v>
      </c>
      <c r="HB47">
        <f>'RNG V3'!HB47-'RNG V2'!HB47</f>
        <v>0</v>
      </c>
      <c r="HC47">
        <f>'RNG V3'!HC47-'RNG V2'!HC47</f>
        <v>0</v>
      </c>
      <c r="HD47">
        <f>'RNG V3'!HD47-'RNG V2'!HD47</f>
        <v>0</v>
      </c>
      <c r="HE47">
        <f>'RNG V3'!HE47-'RNG V2'!HE47</f>
        <v>0</v>
      </c>
      <c r="HF47">
        <f>'RNG V3'!HF47-'RNG V2'!HF47</f>
        <v>0</v>
      </c>
      <c r="HG47">
        <f>'RNG V3'!HG47-'RNG V2'!HG47</f>
        <v>0</v>
      </c>
      <c r="HH47">
        <f>'RNG V3'!HH47-'RNG V2'!HH47</f>
        <v>0</v>
      </c>
      <c r="HI47">
        <f>'RNG V3'!HI47-'RNG V2'!HI47</f>
        <v>0</v>
      </c>
      <c r="HJ47">
        <f>'RNG V3'!HJ47-'RNG V2'!HJ47</f>
        <v>0</v>
      </c>
      <c r="HK47">
        <f>'RNG V3'!HK47-'RNG V2'!HK47</f>
        <v>0</v>
      </c>
      <c r="HL47">
        <f>'RNG V3'!HL47-'RNG V2'!HL47</f>
        <v>0</v>
      </c>
      <c r="HM47">
        <f>'RNG V3'!HM47-'RNG V2'!HM47</f>
        <v>0</v>
      </c>
      <c r="HN47">
        <f>'RNG V3'!HN47-'RNG V2'!HN47</f>
        <v>0</v>
      </c>
      <c r="HO47">
        <f>'RNG V3'!HO47-'RNG V2'!HO47</f>
        <v>0</v>
      </c>
      <c r="HP47">
        <f>'RNG V3'!HP47-'RNG V2'!HP47</f>
        <v>0</v>
      </c>
      <c r="HQ47">
        <f>'RNG V3'!HQ47-'RNG V2'!HQ47</f>
        <v>0</v>
      </c>
      <c r="HR47">
        <f>'RNG V3'!HR47-'RNG V2'!HR47</f>
        <v>0</v>
      </c>
      <c r="HS47">
        <f>'RNG V3'!HS47-'RNG V2'!HS47</f>
        <v>0</v>
      </c>
      <c r="HT47">
        <f>'RNG V3'!HT47-'RNG V2'!HT47</f>
        <v>0</v>
      </c>
      <c r="HU47">
        <f>'RNG V3'!HU47-'RNG V2'!HU47</f>
        <v>0</v>
      </c>
      <c r="HV47">
        <f>'RNG V3'!HV47-'RNG V2'!HV47</f>
        <v>0</v>
      </c>
      <c r="HW47">
        <f>'RNG V3'!HW47-'RNG V2'!HW47</f>
        <v>0</v>
      </c>
      <c r="HX47">
        <f>'RNG V3'!HX47-'RNG V2'!HX47</f>
        <v>0</v>
      </c>
      <c r="HY47">
        <f>'RNG V3'!HY47-'RNG V2'!HY47</f>
        <v>0</v>
      </c>
      <c r="HZ47">
        <f>'RNG V3'!HZ47-'RNG V2'!HZ47</f>
        <v>0</v>
      </c>
      <c r="IA47">
        <f>'RNG V3'!IA47-'RNG V2'!IA47</f>
        <v>0</v>
      </c>
      <c r="IB47">
        <f>'RNG V3'!IB47-'RNG V2'!IB47</f>
        <v>0</v>
      </c>
      <c r="IC47">
        <f>'RNG V3'!IC47-'RNG V2'!IC47</f>
        <v>0</v>
      </c>
      <c r="ID47">
        <f>'RNG V3'!ID47-'RNG V2'!ID47</f>
        <v>0</v>
      </c>
      <c r="IE47">
        <f>'RNG V3'!IE47-'RNG V2'!IE47</f>
        <v>0</v>
      </c>
      <c r="IF47">
        <f>'RNG V3'!IF47-'RNG V2'!IF47</f>
        <v>0</v>
      </c>
      <c r="IG47">
        <f>'RNG V3'!IG47-'RNG V2'!IG47</f>
        <v>0</v>
      </c>
      <c r="IH47">
        <f>'RNG V3'!IH47-'RNG V2'!IH47</f>
        <v>0</v>
      </c>
      <c r="II47">
        <f>'RNG V3'!II47-'RNG V2'!II47</f>
        <v>0</v>
      </c>
      <c r="IJ47">
        <f>'RNG V3'!IJ47-'RNG V2'!IJ47</f>
        <v>0</v>
      </c>
      <c r="IK47">
        <f>'RNG V3'!IK47-'RNG V2'!IK47</f>
        <v>0</v>
      </c>
      <c r="IL47">
        <f>'RNG V3'!IL47-'RNG V2'!IL47</f>
        <v>0</v>
      </c>
      <c r="IM47">
        <f>'RNG V3'!IM47-'RNG V2'!IM47</f>
        <v>0</v>
      </c>
      <c r="IN47">
        <f>'RNG V3'!IN47-'RNG V2'!IN47</f>
        <v>0</v>
      </c>
      <c r="IO47">
        <f>'RNG V3'!IO47-'RNG V2'!IO47</f>
        <v>0</v>
      </c>
      <c r="IP47">
        <f>'RNG V3'!IP47-'RNG V2'!IP47</f>
        <v>0</v>
      </c>
      <c r="IQ47">
        <f>'RNG V3'!IQ47-'RNG V2'!IQ47</f>
        <v>0</v>
      </c>
      <c r="IR47">
        <f>'RNG V3'!IR47-'RNG V2'!IR47</f>
        <v>0</v>
      </c>
      <c r="IS47">
        <f>'RNG V3'!IS47-'RNG V2'!IS47</f>
        <v>0</v>
      </c>
      <c r="IT47">
        <f>'RNG V3'!IT47-'RNG V2'!IT47</f>
        <v>0</v>
      </c>
      <c r="IU47">
        <f>'RNG V3'!IU47-'RNG V2'!IU47</f>
        <v>0</v>
      </c>
      <c r="IV47">
        <f>'RNG V3'!IV47-'RNG V2'!IV47</f>
        <v>0</v>
      </c>
      <c r="IW47">
        <f>'RNG V3'!IW47-'RNG V2'!IW47</f>
        <v>0</v>
      </c>
      <c r="IX47">
        <f>'RNG V3'!IX47-'RNG V2'!IX47</f>
        <v>0</v>
      </c>
      <c r="IY47">
        <f>'RNG V3'!IY47-'RNG V2'!IY47</f>
        <v>0</v>
      </c>
      <c r="IZ47">
        <f>'RNG V3'!IZ47-'RNG V2'!IZ47</f>
        <v>0</v>
      </c>
      <c r="JA47">
        <f>'RNG V3'!JA47-'RNG V2'!JA47</f>
        <v>0</v>
      </c>
      <c r="JB47">
        <f>'RNG V3'!JB47-'RNG V2'!JB47</f>
        <v>0</v>
      </c>
      <c r="JC47">
        <f>'RNG V3'!JC47-'RNG V2'!JC47</f>
        <v>0</v>
      </c>
      <c r="JD47">
        <f>'RNG V3'!JD47-'RNG V2'!JD47</f>
        <v>0</v>
      </c>
      <c r="JE47">
        <f>'RNG V3'!JE47-'RNG V2'!JE47</f>
        <v>0</v>
      </c>
      <c r="JF47">
        <f>'RNG V3'!JF47-'RNG V2'!JF47</f>
        <v>0</v>
      </c>
      <c r="JG47">
        <f>'RNG V3'!JG47-'RNG V2'!JG47</f>
        <v>0</v>
      </c>
      <c r="JH47">
        <f>'RNG V3'!JH47-'RNG V2'!JH47</f>
        <v>0</v>
      </c>
      <c r="JI47">
        <f>'RNG V3'!JI47-'RNG V2'!JI47</f>
        <v>0</v>
      </c>
      <c r="JJ47">
        <f>'RNG V3'!JJ47-'RNG V2'!JJ47</f>
        <v>0</v>
      </c>
      <c r="JK47">
        <f>'RNG V3'!JK47-'RNG V2'!JK47</f>
        <v>0</v>
      </c>
      <c r="JL47">
        <f>'RNG V3'!JL47-'RNG V2'!JL47</f>
        <v>0</v>
      </c>
      <c r="JM47">
        <f>'RNG V3'!JM47-'RNG V2'!JM47</f>
        <v>0</v>
      </c>
      <c r="JN47">
        <f>'RNG V3'!JN47-'RNG V2'!JN47</f>
        <v>0</v>
      </c>
      <c r="JO47">
        <f>'RNG V3'!JO47-'RNG V2'!JO47</f>
        <v>0</v>
      </c>
      <c r="JP47">
        <f>'RNG V3'!JP47-'RNG V2'!JP47</f>
        <v>0</v>
      </c>
      <c r="JQ47">
        <f>'RNG V3'!JQ47-'RNG V2'!JQ47</f>
        <v>0</v>
      </c>
      <c r="JR47">
        <f>'RNG V3'!JR47-'RNG V2'!JR47</f>
        <v>0</v>
      </c>
      <c r="JS47">
        <f>'RNG V3'!JS47-'RNG V2'!JS47</f>
        <v>0</v>
      </c>
      <c r="JT47">
        <f>'RNG V3'!JT47-'RNG V2'!JT47</f>
        <v>0</v>
      </c>
      <c r="JU47">
        <f>'RNG V3'!JU47-'RNG V2'!JU47</f>
        <v>0</v>
      </c>
      <c r="JV47">
        <f>'RNG V3'!JV47-'RNG V2'!JV47</f>
        <v>0</v>
      </c>
      <c r="JW47">
        <f>'RNG V3'!JW47-'RNG V2'!JW47</f>
        <v>0</v>
      </c>
      <c r="JX47">
        <f>'RNG V3'!JX47-'RNG V2'!JX47</f>
        <v>0</v>
      </c>
      <c r="JY47">
        <f>'RNG V3'!JY47-'RNG V2'!JY47</f>
        <v>0</v>
      </c>
      <c r="JZ47">
        <f>'RNG V3'!JZ47-'RNG V2'!JZ47</f>
        <v>0</v>
      </c>
      <c r="KA47">
        <f>'RNG V3'!KA47-'RNG V2'!KA47</f>
        <v>0</v>
      </c>
      <c r="KB47">
        <f>'RNG V3'!KB47-'RNG V2'!KB47</f>
        <v>0</v>
      </c>
      <c r="KC47">
        <f>'RNG V3'!KC47-'RNG V2'!KC47</f>
        <v>0</v>
      </c>
      <c r="KD47">
        <f>'RNG V3'!KD47-'RNG V2'!KD47</f>
        <v>0</v>
      </c>
      <c r="KE47">
        <f>'RNG V3'!KE47-'RNG V2'!KE47</f>
        <v>0</v>
      </c>
      <c r="KF47">
        <f>'RNG V3'!KF47-'RNG V2'!KF47</f>
        <v>0</v>
      </c>
      <c r="KG47">
        <f>'RNG V3'!KG47-'RNG V2'!KG47</f>
        <v>0</v>
      </c>
      <c r="KH47">
        <f>'RNG V3'!KH47-'RNG V2'!KH47</f>
        <v>0</v>
      </c>
      <c r="KI47">
        <f>'RNG V3'!KI47-'RNG V2'!KI47</f>
        <v>0</v>
      </c>
      <c r="KJ47">
        <f>'RNG V3'!KJ47-'RNG V2'!KJ47</f>
        <v>0</v>
      </c>
      <c r="KK47">
        <f>'RNG V3'!KK47-'RNG V2'!KK47</f>
        <v>0</v>
      </c>
      <c r="KL47">
        <f>'RNG V3'!KL47-'RNG V2'!KL47</f>
        <v>0</v>
      </c>
      <c r="KM47">
        <f>'RNG V3'!KM47-'RNG V2'!KM47</f>
        <v>0</v>
      </c>
      <c r="KN47">
        <f>'RNG V3'!KN47-'RNG V2'!KN47</f>
        <v>0</v>
      </c>
      <c r="KO47">
        <f>'RNG V3'!KO47-'RNG V2'!KO47</f>
        <v>0</v>
      </c>
      <c r="KP47">
        <f>'RNG V3'!KP47-'RNG V2'!KP47</f>
        <v>0</v>
      </c>
      <c r="KQ47">
        <f>'RNG V3'!KQ47-'RNG V2'!KQ47</f>
        <v>0</v>
      </c>
      <c r="KR47">
        <f>'RNG V3'!KR47-'RNG V2'!KR47</f>
        <v>0</v>
      </c>
      <c r="KS47">
        <f>'RNG V3'!KS47-'RNG V2'!KS47</f>
        <v>0</v>
      </c>
      <c r="KT47">
        <f>'RNG V3'!KT47-'RNG V2'!KT47</f>
        <v>0</v>
      </c>
      <c r="KU47">
        <f>'RNG V3'!KU47-'RNG V2'!KU47</f>
        <v>0</v>
      </c>
      <c r="KV47">
        <f>'RNG V3'!KV47-'RNG V2'!KV47</f>
        <v>0</v>
      </c>
      <c r="KW47">
        <f>'RNG V3'!KW47-'RNG V2'!KW47</f>
        <v>0</v>
      </c>
      <c r="KX47">
        <f>'RNG V3'!KX47-'RNG V2'!KX47</f>
        <v>0</v>
      </c>
      <c r="KY47">
        <f>'RNG V3'!KY47-'RNG V2'!KY47</f>
        <v>0</v>
      </c>
      <c r="KZ47">
        <f>'RNG V3'!KZ47-'RNG V2'!KZ47</f>
        <v>0</v>
      </c>
      <c r="LA47">
        <f>'RNG V3'!LA47-'RNG V2'!LA47</f>
        <v>0</v>
      </c>
      <c r="LB47">
        <f>'RNG V3'!LB47-'RNG V2'!LB47</f>
        <v>0</v>
      </c>
      <c r="LC47">
        <f>'RNG V3'!LC47-'RNG V2'!LC47</f>
        <v>0</v>
      </c>
      <c r="LD47">
        <f>'RNG V3'!LD47-'RNG V2'!LD47</f>
        <v>0</v>
      </c>
      <c r="LE47">
        <f>'RNG V3'!LE47-'RNG V2'!LE47</f>
        <v>0</v>
      </c>
      <c r="LF47">
        <f>'RNG V3'!LF47-'RNG V2'!LF47</f>
        <v>0</v>
      </c>
      <c r="LG47">
        <f>'RNG V3'!LG47-'RNG V2'!LG47</f>
        <v>0</v>
      </c>
      <c r="LH47">
        <f>'RNG V3'!LH47-'RNG V2'!LH47</f>
        <v>0</v>
      </c>
      <c r="LI47">
        <f>'RNG V3'!LI47-'RNG V2'!LI47</f>
        <v>0</v>
      </c>
      <c r="LJ47">
        <f>'RNG V3'!LJ47-'RNG V2'!LJ47</f>
        <v>0</v>
      </c>
      <c r="LK47">
        <f>'RNG V3'!LK47-'RNG V2'!LK47</f>
        <v>0</v>
      </c>
      <c r="LL47">
        <f>'RNG V3'!LL47-'RNG V2'!LL47</f>
        <v>0</v>
      </c>
      <c r="LM47">
        <f>'RNG V3'!LM47-'RNG V2'!LM47</f>
        <v>0</v>
      </c>
      <c r="LN47">
        <f>'RNG V3'!LN47-'RNG V2'!LN47</f>
        <v>0</v>
      </c>
      <c r="LO47">
        <f>'RNG V3'!LO47-'RNG V2'!LO47</f>
        <v>0</v>
      </c>
      <c r="LP47">
        <f>'RNG V3'!LP47-'RNG V2'!LP47</f>
        <v>0</v>
      </c>
      <c r="LQ47">
        <f>'RNG V3'!LQ47-'RNG V2'!LQ47</f>
        <v>0</v>
      </c>
      <c r="LR47">
        <f>'RNG V3'!LR47-'RNG V2'!LR47</f>
        <v>0</v>
      </c>
      <c r="LS47">
        <f>'RNG V3'!LS47-'RNG V2'!LS47</f>
        <v>0</v>
      </c>
      <c r="LT47">
        <f>'RNG V3'!LT47-'RNG V2'!LT47</f>
        <v>0</v>
      </c>
      <c r="LU47">
        <f>'RNG V3'!LU47-'RNG V2'!LU47</f>
        <v>0</v>
      </c>
      <c r="LV47">
        <f>'RNG V3'!LV47-'RNG V2'!LV47</f>
        <v>0</v>
      </c>
      <c r="LW47">
        <f>'RNG V3'!LW47-'RNG V2'!LW47</f>
        <v>0</v>
      </c>
      <c r="LX47">
        <f>'RNG V3'!LX47-'RNG V2'!LX47</f>
        <v>0</v>
      </c>
      <c r="LY47">
        <f>'RNG V3'!LY47-'RNG V2'!LY47</f>
        <v>0</v>
      </c>
      <c r="LZ47">
        <f>'RNG V3'!LZ47-'RNG V2'!LZ47</f>
        <v>0</v>
      </c>
      <c r="MA47">
        <f>'RNG V3'!MA47-'RNG V2'!MA47</f>
        <v>0</v>
      </c>
      <c r="MB47">
        <f>'RNG V3'!MB47-'RNG V2'!MB47</f>
        <v>0</v>
      </c>
      <c r="MC47">
        <f>'RNG V3'!MC47-'RNG V2'!MC47</f>
        <v>0</v>
      </c>
      <c r="MD47">
        <f>'RNG V3'!MD47-'RNG V2'!MD47</f>
        <v>0</v>
      </c>
      <c r="ME47">
        <f>'RNG V3'!ME47-'RNG V2'!ME47</f>
        <v>0</v>
      </c>
      <c r="MF47">
        <f>'RNG V3'!MF47-'RNG V2'!MF47</f>
        <v>0</v>
      </c>
      <c r="MG47">
        <f>'RNG V3'!MG47-'RNG V2'!MG47</f>
        <v>0</v>
      </c>
      <c r="MH47">
        <f>'RNG V3'!MH47-'RNG V2'!MH47</f>
        <v>0</v>
      </c>
      <c r="MI47">
        <f>'RNG V3'!MI47-'RNG V2'!MI47</f>
        <v>0</v>
      </c>
      <c r="MJ47">
        <f>'RNG V3'!MJ47-'RNG V2'!MJ47</f>
        <v>0</v>
      </c>
      <c r="MK47">
        <f>'RNG V3'!MK47-'RNG V2'!MK47</f>
        <v>0</v>
      </c>
      <c r="ML47">
        <f>'RNG V3'!ML47-'RNG V2'!ML47</f>
        <v>0</v>
      </c>
      <c r="MM47">
        <f>'RNG V3'!MM47-'RNG V2'!MM47</f>
        <v>0</v>
      </c>
      <c r="MN47">
        <f>'RNG V3'!MN47-'RNG V2'!MN47</f>
        <v>0</v>
      </c>
      <c r="MO47">
        <f>'RNG V3'!MO47-'RNG V2'!MO47</f>
        <v>0</v>
      </c>
      <c r="MP47">
        <f>'RNG V3'!MP47-'RNG V2'!MP47</f>
        <v>0</v>
      </c>
      <c r="MQ47">
        <f>'RNG V3'!MQ47-'RNG V2'!MQ47</f>
        <v>0</v>
      </c>
      <c r="MR47">
        <f>'RNG V3'!MR47-'RNG V2'!MR47</f>
        <v>0</v>
      </c>
      <c r="MS47">
        <f>'RNG V3'!MS47-'RNG V2'!MS47</f>
        <v>0</v>
      </c>
      <c r="MT47">
        <f>'RNG V3'!MT47-'RNG V2'!MT47</f>
        <v>0</v>
      </c>
      <c r="MU47">
        <f>'RNG V3'!MU47-'RNG V2'!MU47</f>
        <v>0</v>
      </c>
      <c r="MV47">
        <f>'RNG V3'!MV47-'RNG V2'!MV47</f>
        <v>0</v>
      </c>
      <c r="MW47">
        <f>'RNG V3'!MW47-'RNG V2'!MW47</f>
        <v>0</v>
      </c>
      <c r="MX47">
        <f>'RNG V3'!MX47-'RNG V2'!MX47</f>
        <v>0</v>
      </c>
      <c r="MY47">
        <f>'RNG V3'!MY47-'RNG V2'!MY47</f>
        <v>0</v>
      </c>
      <c r="MZ47">
        <f>'RNG V3'!MZ47-'RNG V2'!MZ47</f>
        <v>0</v>
      </c>
      <c r="NA47">
        <f>'RNG V3'!NA47-'RNG V2'!NA47</f>
        <v>0</v>
      </c>
      <c r="NB47">
        <f>'RNG V3'!NB47-'RNG V2'!NB47</f>
        <v>0</v>
      </c>
      <c r="NC47">
        <f>'RNG V3'!NC47-'RNG V2'!NC47</f>
        <v>0</v>
      </c>
      <c r="ND47">
        <f>'RNG V3'!ND47-'RNG V2'!ND47</f>
        <v>0</v>
      </c>
      <c r="NE47">
        <f>'RNG V3'!NE47-'RNG V2'!NE47</f>
        <v>0</v>
      </c>
      <c r="NF47">
        <f>'RNG V3'!NF47-'RNG V2'!NF47</f>
        <v>0</v>
      </c>
      <c r="NG47">
        <f>'RNG V3'!NG47-'RNG V2'!NG47</f>
        <v>0</v>
      </c>
      <c r="NH47">
        <f>'RNG V3'!NH47-'RNG V2'!NH47</f>
        <v>0</v>
      </c>
      <c r="NI47">
        <f>'RNG V3'!NI47-'RNG V2'!NI47</f>
        <v>0</v>
      </c>
      <c r="NJ47">
        <f>'RNG V3'!NJ47-'RNG V2'!NJ47</f>
        <v>0</v>
      </c>
      <c r="NK47">
        <f>'RNG V3'!NK47-'RNG V2'!NK47</f>
        <v>0</v>
      </c>
      <c r="NL47">
        <f>'RNG V3'!NL47-'RNG V2'!NL47</f>
        <v>0</v>
      </c>
      <c r="NM47">
        <f>'RNG V3'!NM47-'RNG V2'!NM47</f>
        <v>0</v>
      </c>
      <c r="NN47">
        <f>'RNG V3'!NN47-'RNG V2'!NN47</f>
        <v>0</v>
      </c>
      <c r="NO47">
        <f>'RNG V3'!NO47-'RNG V2'!NO47</f>
        <v>0</v>
      </c>
      <c r="NP47">
        <f>'RNG V3'!NP47-'RNG V2'!NP47</f>
        <v>0</v>
      </c>
      <c r="NQ47">
        <f>'RNG V3'!NQ47-'RNG V2'!NQ47</f>
        <v>0</v>
      </c>
      <c r="NR47">
        <f>'RNG V3'!NR47-'RNG V2'!NR47</f>
        <v>0</v>
      </c>
      <c r="NS47">
        <f>'RNG V3'!NS47-'RNG V2'!NS47</f>
        <v>0</v>
      </c>
    </row>
    <row r="48" spans="2:383" x14ac:dyDescent="0.5">
      <c r="B48">
        <v>420</v>
      </c>
      <c r="C48">
        <f>'RNG V3'!C48-'RNG V2'!C48</f>
        <v>0</v>
      </c>
      <c r="D48">
        <f>'RNG V3'!D48-'RNG V2'!D48</f>
        <v>6.0000000000000001E-3</v>
      </c>
      <c r="E48">
        <f>'RNG V3'!E48-'RNG V2'!E48</f>
        <v>1.0999999999999999E-2</v>
      </c>
      <c r="F48">
        <f>'RNG V3'!F48-'RNG V2'!F48</f>
        <v>1.7999999999999999E-2</v>
      </c>
      <c r="G48">
        <f>'RNG V3'!G48-'RNG V2'!G48</f>
        <v>2.1999999999999999E-2</v>
      </c>
      <c r="H48">
        <f>'RNG V3'!H48-'RNG V2'!H48</f>
        <v>2.8000000000000001E-2</v>
      </c>
      <c r="I48">
        <f>'RNG V3'!I48-'RNG V2'!I48</f>
        <v>2.7000000000000003E-2</v>
      </c>
      <c r="J48">
        <f>'RNG V3'!J48-'RNG V2'!J48</f>
        <v>3.2000000000000001E-2</v>
      </c>
      <c r="K48">
        <f>'RNG V3'!K48-'RNG V2'!K48</f>
        <v>3.7999999999999999E-2</v>
      </c>
      <c r="L48">
        <f>'RNG V3'!L48-'RNG V2'!L48</f>
        <v>4.0999999999999995E-2</v>
      </c>
      <c r="M48">
        <f>'RNG V3'!M48-'RNG V2'!M48</f>
        <v>4.7E-2</v>
      </c>
      <c r="N48">
        <f>'RNG V3'!N48-'RNG V2'!N48</f>
        <v>5.0999999999999997E-2</v>
      </c>
      <c r="O48">
        <f>'RNG V3'!O48-'RNG V2'!O48</f>
        <v>5.5999999999999994E-2</v>
      </c>
      <c r="P48">
        <f>'RNG V3'!P48-'RNG V2'!P48</f>
        <v>5.8999999999999997E-2</v>
      </c>
      <c r="Q48">
        <f>'RNG V3'!Q48-'RNG V2'!Q48</f>
        <v>6.2E-2</v>
      </c>
      <c r="R48">
        <f>'RNG V3'!R48-'RNG V2'!R48</f>
        <v>6.5000000000000002E-2</v>
      </c>
      <c r="S48">
        <f>'RNG V3'!S48-'RNG V2'!S48</f>
        <v>6.7999999999999991E-2</v>
      </c>
      <c r="T48">
        <f>'RNG V3'!T48-'RNG V2'!T48</f>
        <v>7.3999999999999996E-2</v>
      </c>
      <c r="U48">
        <f>'RNG V3'!U48-'RNG V2'!U48</f>
        <v>7.3999999999999996E-2</v>
      </c>
      <c r="V48">
        <f>'RNG V3'!V48-'RNG V2'!V48</f>
        <v>7.8999999999999987E-2</v>
      </c>
      <c r="W48">
        <f>'RNG V3'!W48-'RNG V2'!W48</f>
        <v>8.299999999999999E-2</v>
      </c>
      <c r="X48">
        <f>'RNG V3'!X48-'RNG V2'!X48</f>
        <v>9.6999999999999989E-2</v>
      </c>
      <c r="Y48">
        <f>'RNG V3'!Y48-'RNG V2'!Y48</f>
        <v>9.9000000000000005E-2</v>
      </c>
      <c r="Z48">
        <f>'RNG V3'!Z48-'RNG V2'!Z48</f>
        <v>0.10300000000000001</v>
      </c>
      <c r="AA48">
        <f>'RNG V3'!AA48-'RNG V2'!AA48</f>
        <v>0.10500000000000001</v>
      </c>
      <c r="AB48">
        <f>'RNG V3'!AB48-'RNG V2'!AB48</f>
        <v>0.10500000000000001</v>
      </c>
      <c r="AC48">
        <f>'RNG V3'!AC48-'RNG V2'!AC48</f>
        <v>0.107</v>
      </c>
      <c r="AD48">
        <f>'RNG V3'!AD48-'RNG V2'!AD48</f>
        <v>0.111</v>
      </c>
      <c r="AE48">
        <f>'RNG V3'!AE48-'RNG V2'!AE48</f>
        <v>0.11</v>
      </c>
      <c r="AF48">
        <f>'RNG V3'!AF48-'RNG V2'!AF48</f>
        <v>0.108</v>
      </c>
      <c r="AG48">
        <f>'RNG V3'!AG48-'RNG V2'!AG48</f>
        <v>0.108</v>
      </c>
      <c r="AH48">
        <f>'RNG V3'!AH48-'RNG V2'!AH48</f>
        <v>0.107</v>
      </c>
      <c r="AI48">
        <f>'RNG V3'!AI48-'RNG V2'!AI48</f>
        <v>0.108</v>
      </c>
      <c r="AJ48">
        <f>'RNG V3'!AJ48-'RNG V2'!AJ48</f>
        <v>0.11</v>
      </c>
      <c r="AK48">
        <f>'RNG V3'!AK48-'RNG V2'!AK48</f>
        <v>0.112</v>
      </c>
      <c r="AL48">
        <f>'RNG V3'!AL48-'RNG V2'!AL48</f>
        <v>0.111</v>
      </c>
      <c r="AM48">
        <f>'RNG V3'!AM48-'RNG V2'!AM48</f>
        <v>0.11000000000000001</v>
      </c>
      <c r="AN48">
        <f>'RNG V3'!AN48-'RNG V2'!AN48</f>
        <v>0.10500000000000001</v>
      </c>
      <c r="AO48">
        <f>'RNG V3'!AO48-'RNG V2'!AO48</f>
        <v>0.10200000000000001</v>
      </c>
      <c r="AP48">
        <f>'RNG V3'!AP48-'RNG V2'!AP48</f>
        <v>0.10300000000000001</v>
      </c>
      <c r="AQ48">
        <f>'RNG V3'!AQ48-'RNG V2'!AQ48</f>
        <v>9.8000000000000004E-2</v>
      </c>
      <c r="AR48">
        <f>'RNG V3'!AR48-'RNG V2'!AR48</f>
        <v>9.5000000000000001E-2</v>
      </c>
      <c r="AS48">
        <f>'RNG V3'!AS48-'RNG V2'!AS48</f>
        <v>7.6000000000000012E-2</v>
      </c>
      <c r="AT48">
        <f>'RNG V3'!AT48-'RNG V2'!AT48</f>
        <v>0</v>
      </c>
      <c r="AU48">
        <f>'RNG V3'!AU48-'RNG V2'!AU48</f>
        <v>0</v>
      </c>
      <c r="AV48">
        <f>'RNG V3'!AV48-'RNG V2'!AV48</f>
        <v>0</v>
      </c>
      <c r="AW48">
        <f>'RNG V3'!AW48-'RNG V2'!AW48</f>
        <v>0</v>
      </c>
      <c r="AX48">
        <f>'RNG V3'!AX48-'RNG V2'!AX48</f>
        <v>0</v>
      </c>
      <c r="AY48">
        <f>'RNG V3'!AY48-'RNG V2'!AY48</f>
        <v>0</v>
      </c>
      <c r="AZ48">
        <f>'RNG V3'!AZ48-'RNG V2'!AZ48</f>
        <v>0</v>
      </c>
      <c r="BA48">
        <f>'RNG V3'!BA48-'RNG V2'!BA48</f>
        <v>0</v>
      </c>
      <c r="BB48">
        <f>'RNG V3'!BB48-'RNG V2'!BB48</f>
        <v>0</v>
      </c>
      <c r="BC48">
        <f>'RNG V3'!BC48-'RNG V2'!BC48</f>
        <v>0</v>
      </c>
      <c r="BD48">
        <f>'RNG V3'!BD48-'RNG V2'!BD48</f>
        <v>0</v>
      </c>
      <c r="BE48">
        <f>'RNG V3'!BE48-'RNG V2'!BE48</f>
        <v>0</v>
      </c>
      <c r="BF48">
        <f>'RNG V3'!BF48-'RNG V2'!BF48</f>
        <v>0</v>
      </c>
      <c r="BG48">
        <f>'RNG V3'!BG48-'RNG V2'!BG48</f>
        <v>0</v>
      </c>
      <c r="BH48">
        <f>'RNG V3'!BH48-'RNG V2'!BH48</f>
        <v>0</v>
      </c>
      <c r="BI48">
        <f>'RNG V3'!BI48-'RNG V2'!BI48</f>
        <v>0</v>
      </c>
      <c r="BJ48">
        <f>'RNG V3'!BJ48-'RNG V2'!BJ48</f>
        <v>0</v>
      </c>
      <c r="BK48">
        <f>'RNG V3'!BK48-'RNG V2'!BK48</f>
        <v>0</v>
      </c>
      <c r="BL48">
        <f>'RNG V3'!BL48-'RNG V2'!BL48</f>
        <v>0</v>
      </c>
      <c r="BM48">
        <f>'RNG V3'!BM48-'RNG V2'!BM48</f>
        <v>0</v>
      </c>
      <c r="BN48">
        <f>'RNG V3'!BN48-'RNG V2'!BN48</f>
        <v>0</v>
      </c>
      <c r="BO48">
        <f>'RNG V3'!BO48-'RNG V2'!BO48</f>
        <v>0</v>
      </c>
      <c r="BP48">
        <f>'RNG V3'!BP48-'RNG V2'!BP48</f>
        <v>0</v>
      </c>
      <c r="BQ48">
        <f>'RNG V3'!BQ48-'RNG V2'!BQ48</f>
        <v>0</v>
      </c>
      <c r="BR48">
        <f>'RNG V3'!BR48-'RNG V2'!BR48</f>
        <v>0</v>
      </c>
      <c r="BS48">
        <f>'RNG V3'!BS48-'RNG V2'!BS48</f>
        <v>0</v>
      </c>
      <c r="BT48">
        <f>'RNG V3'!BT48-'RNG V2'!BT48</f>
        <v>0</v>
      </c>
      <c r="BU48">
        <f>'RNG V3'!BU48-'RNG V2'!BU48</f>
        <v>0</v>
      </c>
      <c r="BV48">
        <f>'RNG V3'!BV48-'RNG V2'!BV48</f>
        <v>0</v>
      </c>
      <c r="BW48">
        <f>'RNG V3'!BW48-'RNG V2'!BW48</f>
        <v>0</v>
      </c>
      <c r="BX48">
        <f>'RNG V3'!BX48-'RNG V2'!BX48</f>
        <v>0</v>
      </c>
      <c r="BY48">
        <f>'RNG V3'!BY48-'RNG V2'!BY48</f>
        <v>0</v>
      </c>
      <c r="BZ48">
        <f>'RNG V3'!BZ48-'RNG V2'!BZ48</f>
        <v>0</v>
      </c>
      <c r="CA48">
        <f>'RNG V3'!CA48-'RNG V2'!CA48</f>
        <v>0</v>
      </c>
      <c r="CB48">
        <f>'RNG V3'!CB48-'RNG V2'!CB48</f>
        <v>0</v>
      </c>
      <c r="CC48">
        <f>'RNG V3'!CC48-'RNG V2'!CC48</f>
        <v>0</v>
      </c>
      <c r="CD48">
        <f>'RNG V3'!CD48-'RNG V2'!CD48</f>
        <v>0</v>
      </c>
      <c r="CE48">
        <f>'RNG V3'!CE48-'RNG V2'!CE48</f>
        <v>0</v>
      </c>
      <c r="CF48">
        <f>'RNG V3'!CF48-'RNG V2'!CF48</f>
        <v>0</v>
      </c>
      <c r="CG48">
        <f>'RNG V3'!CG48-'RNG V2'!CG48</f>
        <v>0</v>
      </c>
      <c r="CH48">
        <f>'RNG V3'!CH48-'RNG V2'!CH48</f>
        <v>0</v>
      </c>
      <c r="CI48">
        <f>'RNG V3'!CI48-'RNG V2'!CI48</f>
        <v>0</v>
      </c>
      <c r="CJ48">
        <f>'RNG V3'!CJ48-'RNG V2'!CJ48</f>
        <v>0</v>
      </c>
      <c r="CK48">
        <f>'RNG V3'!CK48-'RNG V2'!CK48</f>
        <v>0</v>
      </c>
      <c r="CL48">
        <f>'RNG V3'!CL48-'RNG V2'!CL48</f>
        <v>0</v>
      </c>
      <c r="CM48">
        <f>'RNG V3'!CM48-'RNG V2'!CM48</f>
        <v>0</v>
      </c>
      <c r="CN48">
        <f>'RNG V3'!CN48-'RNG V2'!CN48</f>
        <v>0</v>
      </c>
      <c r="CO48">
        <f>'RNG V3'!CO48-'RNG V2'!CO48</f>
        <v>0</v>
      </c>
      <c r="CP48">
        <f>'RNG V3'!CP48-'RNG V2'!CP48</f>
        <v>0</v>
      </c>
      <c r="CQ48">
        <f>'RNG V3'!CQ48-'RNG V2'!CQ48</f>
        <v>0</v>
      </c>
      <c r="CR48">
        <f>'RNG V3'!CR48-'RNG V2'!CR48</f>
        <v>0</v>
      </c>
      <c r="CS48">
        <f>'RNG V3'!CS48-'RNG V2'!CS48</f>
        <v>0</v>
      </c>
      <c r="CT48">
        <f>'RNG V3'!CT48-'RNG V2'!CT48</f>
        <v>0</v>
      </c>
      <c r="CU48">
        <f>'RNG V3'!CU48-'RNG V2'!CU48</f>
        <v>0</v>
      </c>
      <c r="CV48">
        <f>'RNG V3'!CV48-'RNG V2'!CV48</f>
        <v>0</v>
      </c>
      <c r="CW48">
        <f>'RNG V3'!CW48-'RNG V2'!CW48</f>
        <v>0</v>
      </c>
      <c r="CX48">
        <f>'RNG V3'!CX48-'RNG V2'!CX48</f>
        <v>0</v>
      </c>
      <c r="CY48">
        <f>'RNG V3'!CY48-'RNG V2'!CY48</f>
        <v>0</v>
      </c>
      <c r="CZ48">
        <f>'RNG V3'!CZ48-'RNG V2'!CZ48</f>
        <v>0</v>
      </c>
      <c r="DA48">
        <f>'RNG V3'!DA48-'RNG V2'!DA48</f>
        <v>0</v>
      </c>
      <c r="DB48">
        <f>'RNG V3'!DB48-'RNG V2'!DB48</f>
        <v>0</v>
      </c>
      <c r="DC48">
        <f>'RNG V3'!DC48-'RNG V2'!DC48</f>
        <v>0</v>
      </c>
      <c r="DD48">
        <f>'RNG V3'!DD48-'RNG V2'!DD48</f>
        <v>0</v>
      </c>
      <c r="DE48">
        <f>'RNG V3'!DE48-'RNG V2'!DE48</f>
        <v>0</v>
      </c>
      <c r="DF48">
        <f>'RNG V3'!DF48-'RNG V2'!DF48</f>
        <v>0</v>
      </c>
      <c r="DG48">
        <f>'RNG V3'!DG48-'RNG V2'!DG48</f>
        <v>0</v>
      </c>
      <c r="DH48">
        <f>'RNG V3'!DH48-'RNG V2'!DH48</f>
        <v>0</v>
      </c>
      <c r="DI48">
        <f>'RNG V3'!DI48-'RNG V2'!DI48</f>
        <v>0</v>
      </c>
      <c r="DJ48">
        <f>'RNG V3'!DJ48-'RNG V2'!DJ48</f>
        <v>0</v>
      </c>
      <c r="DK48">
        <f>'RNG V3'!DK48-'RNG V2'!DK48</f>
        <v>0</v>
      </c>
      <c r="DL48">
        <f>'RNG V3'!DL48-'RNG V2'!DL48</f>
        <v>0</v>
      </c>
      <c r="DM48">
        <f>'RNG V3'!DM48-'RNG V2'!DM48</f>
        <v>0</v>
      </c>
      <c r="DN48">
        <f>'RNG V3'!DN48-'RNG V2'!DN48</f>
        <v>0</v>
      </c>
      <c r="DO48">
        <f>'RNG V3'!DO48-'RNG V2'!DO48</f>
        <v>0</v>
      </c>
      <c r="DP48">
        <f>'RNG V3'!DP48-'RNG V2'!DP48</f>
        <v>0</v>
      </c>
      <c r="DQ48">
        <f>'RNG V3'!DQ48-'RNG V2'!DQ48</f>
        <v>0</v>
      </c>
      <c r="DR48">
        <f>'RNG V3'!DR48-'RNG V2'!DR48</f>
        <v>0</v>
      </c>
      <c r="DS48">
        <f>'RNG V3'!DS48-'RNG V2'!DS48</f>
        <v>0</v>
      </c>
      <c r="DT48">
        <f>'RNG V3'!DT48-'RNG V2'!DT48</f>
        <v>0</v>
      </c>
      <c r="DU48">
        <f>'RNG V3'!DU48-'RNG V2'!DU48</f>
        <v>0</v>
      </c>
      <c r="DV48">
        <f>'RNG V3'!DV48-'RNG V2'!DV48</f>
        <v>0</v>
      </c>
      <c r="DW48">
        <f>'RNG V3'!DW48-'RNG V2'!DW48</f>
        <v>0</v>
      </c>
      <c r="DX48">
        <f>'RNG V3'!DX48-'RNG V2'!DX48</f>
        <v>0</v>
      </c>
      <c r="DY48">
        <f>'RNG V3'!DY48-'RNG V2'!DY48</f>
        <v>0</v>
      </c>
      <c r="DZ48">
        <f>'RNG V3'!DZ48-'RNG V2'!DZ48</f>
        <v>0</v>
      </c>
      <c r="EA48">
        <f>'RNG V3'!EA48-'RNG V2'!EA48</f>
        <v>0</v>
      </c>
      <c r="EB48">
        <f>'RNG V3'!EB48-'RNG V2'!EB48</f>
        <v>0</v>
      </c>
      <c r="EC48">
        <f>'RNG V3'!EC48-'RNG V2'!EC48</f>
        <v>0</v>
      </c>
      <c r="ED48">
        <f>'RNG V3'!ED48-'RNG V2'!ED48</f>
        <v>0</v>
      </c>
      <c r="EE48">
        <f>'RNG V3'!EE48-'RNG V2'!EE48</f>
        <v>0</v>
      </c>
      <c r="EF48">
        <f>'RNG V3'!EF48-'RNG V2'!EF48</f>
        <v>0</v>
      </c>
      <c r="EG48">
        <f>'RNG V3'!EG48-'RNG V2'!EG48</f>
        <v>0</v>
      </c>
      <c r="EH48">
        <f>'RNG V3'!EH48-'RNG V2'!EH48</f>
        <v>0</v>
      </c>
      <c r="EI48">
        <f>'RNG V3'!EI48-'RNG V2'!EI48</f>
        <v>0</v>
      </c>
      <c r="EJ48">
        <f>'RNG V3'!EJ48-'RNG V2'!EJ48</f>
        <v>0</v>
      </c>
      <c r="EK48">
        <f>'RNG V3'!EK48-'RNG V2'!EK48</f>
        <v>0</v>
      </c>
      <c r="EL48">
        <f>'RNG V3'!EL48-'RNG V2'!EL48</f>
        <v>0</v>
      </c>
      <c r="EM48">
        <f>'RNG V3'!EM48-'RNG V2'!EM48</f>
        <v>0</v>
      </c>
      <c r="EN48">
        <f>'RNG V3'!EN48-'RNG V2'!EN48</f>
        <v>0</v>
      </c>
      <c r="EO48">
        <f>'RNG V3'!EO48-'RNG V2'!EO48</f>
        <v>0</v>
      </c>
      <c r="EP48">
        <f>'RNG V3'!EP48-'RNG V2'!EP48</f>
        <v>0</v>
      </c>
      <c r="EQ48">
        <f>'RNG V3'!EQ48-'RNG V2'!EQ48</f>
        <v>0</v>
      </c>
      <c r="ER48">
        <f>'RNG V3'!ER48-'RNG V2'!ER48</f>
        <v>0</v>
      </c>
      <c r="ES48">
        <f>'RNG V3'!ES48-'RNG V2'!ES48</f>
        <v>0</v>
      </c>
      <c r="ET48">
        <f>'RNG V3'!ET48-'RNG V2'!ET48</f>
        <v>0</v>
      </c>
      <c r="EU48">
        <f>'RNG V3'!EU48-'RNG V2'!EU48</f>
        <v>0</v>
      </c>
      <c r="EV48">
        <f>'RNG V3'!EV48-'RNG V2'!EV48</f>
        <v>0</v>
      </c>
      <c r="EW48">
        <f>'RNG V3'!EW48-'RNG V2'!EW48</f>
        <v>0</v>
      </c>
      <c r="EX48">
        <f>'RNG V3'!EX48-'RNG V2'!EX48</f>
        <v>0</v>
      </c>
      <c r="EY48">
        <f>'RNG V3'!EY48-'RNG V2'!EY48</f>
        <v>0</v>
      </c>
      <c r="EZ48">
        <f>'RNG V3'!EZ48-'RNG V2'!EZ48</f>
        <v>0</v>
      </c>
      <c r="FA48">
        <f>'RNG V3'!FA48-'RNG V2'!FA48</f>
        <v>0</v>
      </c>
      <c r="FB48">
        <f>'RNG V3'!FB48-'RNG V2'!FB48</f>
        <v>0</v>
      </c>
      <c r="FC48">
        <f>'RNG V3'!FC48-'RNG V2'!FC48</f>
        <v>0</v>
      </c>
      <c r="FD48">
        <f>'RNG V3'!FD48-'RNG V2'!FD48</f>
        <v>0</v>
      </c>
      <c r="FE48">
        <f>'RNG V3'!FE48-'RNG V2'!FE48</f>
        <v>0</v>
      </c>
      <c r="FF48">
        <f>'RNG V3'!FF48-'RNG V2'!FF48</f>
        <v>0</v>
      </c>
      <c r="FG48">
        <f>'RNG V3'!FG48-'RNG V2'!FG48</f>
        <v>0</v>
      </c>
      <c r="FH48">
        <f>'RNG V3'!FH48-'RNG V2'!FH48</f>
        <v>0</v>
      </c>
      <c r="FI48">
        <f>'RNG V3'!FI48-'RNG V2'!FI48</f>
        <v>0</v>
      </c>
      <c r="FJ48">
        <f>'RNG V3'!FJ48-'RNG V2'!FJ48</f>
        <v>0</v>
      </c>
      <c r="FK48">
        <f>'RNG V3'!FK48-'RNG V2'!FK48</f>
        <v>0</v>
      </c>
      <c r="FL48">
        <f>'RNG V3'!FL48-'RNG V2'!FL48</f>
        <v>0</v>
      </c>
      <c r="FM48">
        <f>'RNG V3'!FM48-'RNG V2'!FM48</f>
        <v>0</v>
      </c>
      <c r="FN48">
        <f>'RNG V3'!FN48-'RNG V2'!FN48</f>
        <v>0</v>
      </c>
      <c r="FO48">
        <f>'RNG V3'!FO48-'RNG V2'!FO48</f>
        <v>0</v>
      </c>
      <c r="FP48">
        <f>'RNG V3'!FP48-'RNG V2'!FP48</f>
        <v>0</v>
      </c>
      <c r="FQ48">
        <f>'RNG V3'!FQ48-'RNG V2'!FQ48</f>
        <v>0</v>
      </c>
      <c r="FR48">
        <f>'RNG V3'!FR48-'RNG V2'!FR48</f>
        <v>0</v>
      </c>
      <c r="FS48">
        <f>'RNG V3'!FS48-'RNG V2'!FS48</f>
        <v>0</v>
      </c>
      <c r="FT48">
        <f>'RNG V3'!FT48-'RNG V2'!FT48</f>
        <v>0</v>
      </c>
      <c r="FU48">
        <f>'RNG V3'!FU48-'RNG V2'!FU48</f>
        <v>0</v>
      </c>
      <c r="FV48">
        <f>'RNG V3'!FV48-'RNG V2'!FV48</f>
        <v>0</v>
      </c>
      <c r="FW48">
        <f>'RNG V3'!FW48-'RNG V2'!FW48</f>
        <v>0</v>
      </c>
      <c r="FX48">
        <f>'RNG V3'!FX48-'RNG V2'!FX48</f>
        <v>0</v>
      </c>
      <c r="FY48">
        <f>'RNG V3'!FY48-'RNG V2'!FY48</f>
        <v>0</v>
      </c>
      <c r="FZ48">
        <f>'RNG V3'!FZ48-'RNG V2'!FZ48</f>
        <v>0</v>
      </c>
      <c r="GA48">
        <f>'RNG V3'!GA48-'RNG V2'!GA48</f>
        <v>0</v>
      </c>
      <c r="GB48">
        <f>'RNG V3'!GB48-'RNG V2'!GB48</f>
        <v>0</v>
      </c>
      <c r="GC48">
        <f>'RNG V3'!GC48-'RNG V2'!GC48</f>
        <v>0</v>
      </c>
      <c r="GD48">
        <f>'RNG V3'!GD48-'RNG V2'!GD48</f>
        <v>0</v>
      </c>
      <c r="GE48">
        <f>'RNG V3'!GE48-'RNG V2'!GE48</f>
        <v>0</v>
      </c>
      <c r="GF48">
        <f>'RNG V3'!GF48-'RNG V2'!GF48</f>
        <v>0</v>
      </c>
      <c r="GG48">
        <f>'RNG V3'!GG48-'RNG V2'!GG48</f>
        <v>0</v>
      </c>
      <c r="GH48">
        <f>'RNG V3'!GH48-'RNG V2'!GH48</f>
        <v>0</v>
      </c>
      <c r="GI48">
        <f>'RNG V3'!GI48-'RNG V2'!GI48</f>
        <v>0</v>
      </c>
      <c r="GJ48">
        <f>'RNG V3'!GJ48-'RNG V2'!GJ48</f>
        <v>0</v>
      </c>
      <c r="GK48">
        <f>'RNG V3'!GK48-'RNG V2'!GK48</f>
        <v>0</v>
      </c>
      <c r="GL48">
        <f>'RNG V3'!GL48-'RNG V2'!GL48</f>
        <v>0</v>
      </c>
      <c r="GM48">
        <f>'RNG V3'!GM48-'RNG V2'!GM48</f>
        <v>0</v>
      </c>
      <c r="GN48">
        <f>'RNG V3'!GN48-'RNG V2'!GN48</f>
        <v>0</v>
      </c>
      <c r="GO48">
        <f>'RNG V3'!GO48-'RNG V2'!GO48</f>
        <v>0</v>
      </c>
      <c r="GP48">
        <f>'RNG V3'!GP48-'RNG V2'!GP48</f>
        <v>0</v>
      </c>
      <c r="GQ48">
        <f>'RNG V3'!GQ48-'RNG V2'!GQ48</f>
        <v>0</v>
      </c>
      <c r="GR48">
        <f>'RNG V3'!GR48-'RNG V2'!GR48</f>
        <v>0</v>
      </c>
      <c r="GS48">
        <f>'RNG V3'!GS48-'RNG V2'!GS48</f>
        <v>0</v>
      </c>
      <c r="GT48">
        <f>'RNG V3'!GT48-'RNG V2'!GT48</f>
        <v>0</v>
      </c>
      <c r="GU48">
        <f>'RNG V3'!GU48-'RNG V2'!GU48</f>
        <v>0</v>
      </c>
      <c r="GV48">
        <f>'RNG V3'!GV48-'RNG V2'!GV48</f>
        <v>0</v>
      </c>
      <c r="GW48">
        <f>'RNG V3'!GW48-'RNG V2'!GW48</f>
        <v>0</v>
      </c>
      <c r="GX48">
        <f>'RNG V3'!GX48-'RNG V2'!GX48</f>
        <v>0</v>
      </c>
      <c r="GY48">
        <f>'RNG V3'!GY48-'RNG V2'!GY48</f>
        <v>0</v>
      </c>
      <c r="GZ48">
        <f>'RNG V3'!GZ48-'RNG V2'!GZ48</f>
        <v>0</v>
      </c>
      <c r="HA48">
        <f>'RNG V3'!HA48-'RNG V2'!HA48</f>
        <v>0</v>
      </c>
      <c r="HB48">
        <f>'RNG V3'!HB48-'RNG V2'!HB48</f>
        <v>0</v>
      </c>
      <c r="HC48">
        <f>'RNG V3'!HC48-'RNG V2'!HC48</f>
        <v>0</v>
      </c>
      <c r="HD48">
        <f>'RNG V3'!HD48-'RNG V2'!HD48</f>
        <v>0</v>
      </c>
      <c r="HE48">
        <f>'RNG V3'!HE48-'RNG V2'!HE48</f>
        <v>0</v>
      </c>
      <c r="HF48">
        <f>'RNG V3'!HF48-'RNG V2'!HF48</f>
        <v>0</v>
      </c>
      <c r="HG48">
        <f>'RNG V3'!HG48-'RNG V2'!HG48</f>
        <v>0</v>
      </c>
      <c r="HH48">
        <f>'RNG V3'!HH48-'RNG V2'!HH48</f>
        <v>0</v>
      </c>
      <c r="HI48">
        <f>'RNG V3'!HI48-'RNG V2'!HI48</f>
        <v>0</v>
      </c>
      <c r="HJ48">
        <f>'RNG V3'!HJ48-'RNG V2'!HJ48</f>
        <v>0</v>
      </c>
      <c r="HK48">
        <f>'RNG V3'!HK48-'RNG V2'!HK48</f>
        <v>0</v>
      </c>
      <c r="HL48">
        <f>'RNG V3'!HL48-'RNG V2'!HL48</f>
        <v>0</v>
      </c>
      <c r="HM48">
        <f>'RNG V3'!HM48-'RNG V2'!HM48</f>
        <v>0</v>
      </c>
      <c r="HN48">
        <f>'RNG V3'!HN48-'RNG V2'!HN48</f>
        <v>0</v>
      </c>
      <c r="HO48">
        <f>'RNG V3'!HO48-'RNG V2'!HO48</f>
        <v>0</v>
      </c>
      <c r="HP48">
        <f>'RNG V3'!HP48-'RNG V2'!HP48</f>
        <v>0</v>
      </c>
      <c r="HQ48">
        <f>'RNG V3'!HQ48-'RNG V2'!HQ48</f>
        <v>0</v>
      </c>
      <c r="HR48">
        <f>'RNG V3'!HR48-'RNG V2'!HR48</f>
        <v>0</v>
      </c>
      <c r="HS48">
        <f>'RNG V3'!HS48-'RNG V2'!HS48</f>
        <v>0</v>
      </c>
      <c r="HT48">
        <f>'RNG V3'!HT48-'RNG V2'!HT48</f>
        <v>0</v>
      </c>
      <c r="HU48">
        <f>'RNG V3'!HU48-'RNG V2'!HU48</f>
        <v>0</v>
      </c>
      <c r="HV48">
        <f>'RNG V3'!HV48-'RNG V2'!HV48</f>
        <v>0</v>
      </c>
      <c r="HW48">
        <f>'RNG V3'!HW48-'RNG V2'!HW48</f>
        <v>0</v>
      </c>
      <c r="HX48">
        <f>'RNG V3'!HX48-'RNG V2'!HX48</f>
        <v>0</v>
      </c>
      <c r="HY48">
        <f>'RNG V3'!HY48-'RNG V2'!HY48</f>
        <v>0</v>
      </c>
      <c r="HZ48">
        <f>'RNG V3'!HZ48-'RNG V2'!HZ48</f>
        <v>0</v>
      </c>
      <c r="IA48">
        <f>'RNG V3'!IA48-'RNG V2'!IA48</f>
        <v>0</v>
      </c>
      <c r="IB48">
        <f>'RNG V3'!IB48-'RNG V2'!IB48</f>
        <v>0</v>
      </c>
      <c r="IC48">
        <f>'RNG V3'!IC48-'RNG V2'!IC48</f>
        <v>0</v>
      </c>
      <c r="ID48">
        <f>'RNG V3'!ID48-'RNG V2'!ID48</f>
        <v>0</v>
      </c>
      <c r="IE48">
        <f>'RNG V3'!IE48-'RNG V2'!IE48</f>
        <v>0</v>
      </c>
      <c r="IF48">
        <f>'RNG V3'!IF48-'RNG V2'!IF48</f>
        <v>0</v>
      </c>
      <c r="IG48">
        <f>'RNG V3'!IG48-'RNG V2'!IG48</f>
        <v>0</v>
      </c>
      <c r="IH48">
        <f>'RNG V3'!IH48-'RNG V2'!IH48</f>
        <v>0</v>
      </c>
      <c r="II48">
        <f>'RNG V3'!II48-'RNG V2'!II48</f>
        <v>0</v>
      </c>
      <c r="IJ48">
        <f>'RNG V3'!IJ48-'RNG V2'!IJ48</f>
        <v>0</v>
      </c>
      <c r="IK48">
        <f>'RNG V3'!IK48-'RNG V2'!IK48</f>
        <v>0</v>
      </c>
      <c r="IL48">
        <f>'RNG V3'!IL48-'RNG V2'!IL48</f>
        <v>0</v>
      </c>
      <c r="IM48">
        <f>'RNG V3'!IM48-'RNG V2'!IM48</f>
        <v>0</v>
      </c>
      <c r="IN48">
        <f>'RNG V3'!IN48-'RNG V2'!IN48</f>
        <v>0</v>
      </c>
      <c r="IO48">
        <f>'RNG V3'!IO48-'RNG V2'!IO48</f>
        <v>0</v>
      </c>
      <c r="IP48">
        <f>'RNG V3'!IP48-'RNG V2'!IP48</f>
        <v>0</v>
      </c>
      <c r="IQ48">
        <f>'RNG V3'!IQ48-'RNG V2'!IQ48</f>
        <v>0</v>
      </c>
      <c r="IR48">
        <f>'RNG V3'!IR48-'RNG V2'!IR48</f>
        <v>0</v>
      </c>
      <c r="IS48">
        <f>'RNG V3'!IS48-'RNG V2'!IS48</f>
        <v>0</v>
      </c>
      <c r="IT48">
        <f>'RNG V3'!IT48-'RNG V2'!IT48</f>
        <v>0</v>
      </c>
      <c r="IU48">
        <f>'RNG V3'!IU48-'RNG V2'!IU48</f>
        <v>0</v>
      </c>
      <c r="IV48">
        <f>'RNG V3'!IV48-'RNG V2'!IV48</f>
        <v>0</v>
      </c>
      <c r="IW48">
        <f>'RNG V3'!IW48-'RNG V2'!IW48</f>
        <v>0</v>
      </c>
      <c r="IX48">
        <f>'RNG V3'!IX48-'RNG V2'!IX48</f>
        <v>0</v>
      </c>
      <c r="IY48">
        <f>'RNG V3'!IY48-'RNG V2'!IY48</f>
        <v>0</v>
      </c>
      <c r="IZ48">
        <f>'RNG V3'!IZ48-'RNG V2'!IZ48</f>
        <v>0</v>
      </c>
      <c r="JA48">
        <f>'RNG V3'!JA48-'RNG V2'!JA48</f>
        <v>0</v>
      </c>
      <c r="JB48">
        <f>'RNG V3'!JB48-'RNG V2'!JB48</f>
        <v>0</v>
      </c>
      <c r="JC48">
        <f>'RNG V3'!JC48-'RNG V2'!JC48</f>
        <v>0</v>
      </c>
      <c r="JD48">
        <f>'RNG V3'!JD48-'RNG V2'!JD48</f>
        <v>0</v>
      </c>
      <c r="JE48">
        <f>'RNG V3'!JE48-'RNG V2'!JE48</f>
        <v>0</v>
      </c>
      <c r="JF48">
        <f>'RNG V3'!JF48-'RNG V2'!JF48</f>
        <v>0</v>
      </c>
      <c r="JG48">
        <f>'RNG V3'!JG48-'RNG V2'!JG48</f>
        <v>0</v>
      </c>
      <c r="JH48">
        <f>'RNG V3'!JH48-'RNG V2'!JH48</f>
        <v>0</v>
      </c>
      <c r="JI48">
        <f>'RNG V3'!JI48-'RNG V2'!JI48</f>
        <v>0</v>
      </c>
      <c r="JJ48">
        <f>'RNG V3'!JJ48-'RNG V2'!JJ48</f>
        <v>0</v>
      </c>
      <c r="JK48">
        <f>'RNG V3'!JK48-'RNG V2'!JK48</f>
        <v>0</v>
      </c>
      <c r="JL48">
        <f>'RNG V3'!JL48-'RNG V2'!JL48</f>
        <v>0</v>
      </c>
      <c r="JM48">
        <f>'RNG V3'!JM48-'RNG V2'!JM48</f>
        <v>0</v>
      </c>
      <c r="JN48">
        <f>'RNG V3'!JN48-'RNG V2'!JN48</f>
        <v>0</v>
      </c>
      <c r="JO48">
        <f>'RNG V3'!JO48-'RNG V2'!JO48</f>
        <v>0</v>
      </c>
      <c r="JP48">
        <f>'RNG V3'!JP48-'RNG V2'!JP48</f>
        <v>0</v>
      </c>
      <c r="JQ48">
        <f>'RNG V3'!JQ48-'RNG V2'!JQ48</f>
        <v>0</v>
      </c>
      <c r="JR48">
        <f>'RNG V3'!JR48-'RNG V2'!JR48</f>
        <v>0</v>
      </c>
      <c r="JS48">
        <f>'RNG V3'!JS48-'RNG V2'!JS48</f>
        <v>0</v>
      </c>
      <c r="JT48">
        <f>'RNG V3'!JT48-'RNG V2'!JT48</f>
        <v>0</v>
      </c>
      <c r="JU48">
        <f>'RNG V3'!JU48-'RNG V2'!JU48</f>
        <v>0</v>
      </c>
      <c r="JV48">
        <f>'RNG V3'!JV48-'RNG V2'!JV48</f>
        <v>0</v>
      </c>
      <c r="JW48">
        <f>'RNG V3'!JW48-'RNG V2'!JW48</f>
        <v>0</v>
      </c>
      <c r="JX48">
        <f>'RNG V3'!JX48-'RNG V2'!JX48</f>
        <v>0</v>
      </c>
      <c r="JY48">
        <f>'RNG V3'!JY48-'RNG V2'!JY48</f>
        <v>0</v>
      </c>
      <c r="JZ48">
        <f>'RNG V3'!JZ48-'RNG V2'!JZ48</f>
        <v>0</v>
      </c>
      <c r="KA48">
        <f>'RNG V3'!KA48-'RNG V2'!KA48</f>
        <v>0</v>
      </c>
      <c r="KB48">
        <f>'RNG V3'!KB48-'RNG V2'!KB48</f>
        <v>0</v>
      </c>
      <c r="KC48">
        <f>'RNG V3'!KC48-'RNG V2'!KC48</f>
        <v>0</v>
      </c>
      <c r="KD48">
        <f>'RNG V3'!KD48-'RNG V2'!KD48</f>
        <v>0</v>
      </c>
      <c r="KE48">
        <f>'RNG V3'!KE48-'RNG V2'!KE48</f>
        <v>0</v>
      </c>
      <c r="KF48">
        <f>'RNG V3'!KF48-'RNG V2'!KF48</f>
        <v>0</v>
      </c>
      <c r="KG48">
        <f>'RNG V3'!KG48-'RNG V2'!KG48</f>
        <v>0</v>
      </c>
      <c r="KH48">
        <f>'RNG V3'!KH48-'RNG V2'!KH48</f>
        <v>0</v>
      </c>
      <c r="KI48">
        <f>'RNG V3'!KI48-'RNG V2'!KI48</f>
        <v>0</v>
      </c>
      <c r="KJ48">
        <f>'RNG V3'!KJ48-'RNG V2'!KJ48</f>
        <v>0</v>
      </c>
      <c r="KK48">
        <f>'RNG V3'!KK48-'RNG V2'!KK48</f>
        <v>0</v>
      </c>
      <c r="KL48">
        <f>'RNG V3'!KL48-'RNG V2'!KL48</f>
        <v>0</v>
      </c>
      <c r="KM48">
        <f>'RNG V3'!KM48-'RNG V2'!KM48</f>
        <v>0</v>
      </c>
      <c r="KN48">
        <f>'RNG V3'!KN48-'RNG V2'!KN48</f>
        <v>0</v>
      </c>
      <c r="KO48">
        <f>'RNG V3'!KO48-'RNG V2'!KO48</f>
        <v>0</v>
      </c>
      <c r="KP48">
        <f>'RNG V3'!KP48-'RNG V2'!KP48</f>
        <v>0</v>
      </c>
      <c r="KQ48">
        <f>'RNG V3'!KQ48-'RNG V2'!KQ48</f>
        <v>0</v>
      </c>
      <c r="KR48">
        <f>'RNG V3'!KR48-'RNG V2'!KR48</f>
        <v>0</v>
      </c>
      <c r="KS48">
        <f>'RNG V3'!KS48-'RNG V2'!KS48</f>
        <v>0</v>
      </c>
      <c r="KT48">
        <f>'RNG V3'!KT48-'RNG V2'!KT48</f>
        <v>0</v>
      </c>
      <c r="KU48">
        <f>'RNG V3'!KU48-'RNG V2'!KU48</f>
        <v>0</v>
      </c>
      <c r="KV48">
        <f>'RNG V3'!KV48-'RNG V2'!KV48</f>
        <v>0</v>
      </c>
      <c r="KW48">
        <f>'RNG V3'!KW48-'RNG V2'!KW48</f>
        <v>0</v>
      </c>
      <c r="KX48">
        <f>'RNG V3'!KX48-'RNG V2'!KX48</f>
        <v>0</v>
      </c>
      <c r="KY48">
        <f>'RNG V3'!KY48-'RNG V2'!KY48</f>
        <v>0</v>
      </c>
      <c r="KZ48">
        <f>'RNG V3'!KZ48-'RNG V2'!KZ48</f>
        <v>0</v>
      </c>
      <c r="LA48">
        <f>'RNG V3'!LA48-'RNG V2'!LA48</f>
        <v>0</v>
      </c>
      <c r="LB48">
        <f>'RNG V3'!LB48-'RNG V2'!LB48</f>
        <v>0</v>
      </c>
      <c r="LC48">
        <f>'RNG V3'!LC48-'RNG V2'!LC48</f>
        <v>0</v>
      </c>
      <c r="LD48">
        <f>'RNG V3'!LD48-'RNG V2'!LD48</f>
        <v>0</v>
      </c>
      <c r="LE48">
        <f>'RNG V3'!LE48-'RNG V2'!LE48</f>
        <v>0</v>
      </c>
      <c r="LF48">
        <f>'RNG V3'!LF48-'RNG V2'!LF48</f>
        <v>0</v>
      </c>
      <c r="LG48">
        <f>'RNG V3'!LG48-'RNG V2'!LG48</f>
        <v>0</v>
      </c>
      <c r="LH48">
        <f>'RNG V3'!LH48-'RNG V2'!LH48</f>
        <v>0</v>
      </c>
      <c r="LI48">
        <f>'RNG V3'!LI48-'RNG V2'!LI48</f>
        <v>0</v>
      </c>
      <c r="LJ48">
        <f>'RNG V3'!LJ48-'RNG V2'!LJ48</f>
        <v>0</v>
      </c>
      <c r="LK48">
        <f>'RNG V3'!LK48-'RNG V2'!LK48</f>
        <v>0</v>
      </c>
      <c r="LL48">
        <f>'RNG V3'!LL48-'RNG V2'!LL48</f>
        <v>0</v>
      </c>
      <c r="LM48">
        <f>'RNG V3'!LM48-'RNG V2'!LM48</f>
        <v>0</v>
      </c>
      <c r="LN48">
        <f>'RNG V3'!LN48-'RNG V2'!LN48</f>
        <v>0</v>
      </c>
      <c r="LO48">
        <f>'RNG V3'!LO48-'RNG V2'!LO48</f>
        <v>0</v>
      </c>
      <c r="LP48">
        <f>'RNG V3'!LP48-'RNG V2'!LP48</f>
        <v>0</v>
      </c>
      <c r="LQ48">
        <f>'RNG V3'!LQ48-'RNG V2'!LQ48</f>
        <v>0</v>
      </c>
      <c r="LR48">
        <f>'RNG V3'!LR48-'RNG V2'!LR48</f>
        <v>0</v>
      </c>
      <c r="LS48">
        <f>'RNG V3'!LS48-'RNG V2'!LS48</f>
        <v>0</v>
      </c>
      <c r="LT48">
        <f>'RNG V3'!LT48-'RNG V2'!LT48</f>
        <v>0</v>
      </c>
      <c r="LU48">
        <f>'RNG V3'!LU48-'RNG V2'!LU48</f>
        <v>0</v>
      </c>
      <c r="LV48">
        <f>'RNG V3'!LV48-'RNG V2'!LV48</f>
        <v>0</v>
      </c>
      <c r="LW48">
        <f>'RNG V3'!LW48-'RNG V2'!LW48</f>
        <v>0</v>
      </c>
      <c r="LX48">
        <f>'RNG V3'!LX48-'RNG V2'!LX48</f>
        <v>0</v>
      </c>
      <c r="LY48">
        <f>'RNG V3'!LY48-'RNG V2'!LY48</f>
        <v>0</v>
      </c>
      <c r="LZ48">
        <f>'RNG V3'!LZ48-'RNG V2'!LZ48</f>
        <v>0</v>
      </c>
      <c r="MA48">
        <f>'RNG V3'!MA48-'RNG V2'!MA48</f>
        <v>0</v>
      </c>
      <c r="MB48">
        <f>'RNG V3'!MB48-'RNG V2'!MB48</f>
        <v>0</v>
      </c>
      <c r="MC48">
        <f>'RNG V3'!MC48-'RNG V2'!MC48</f>
        <v>0</v>
      </c>
      <c r="MD48">
        <f>'RNG V3'!MD48-'RNG V2'!MD48</f>
        <v>0</v>
      </c>
      <c r="ME48">
        <f>'RNG V3'!ME48-'RNG V2'!ME48</f>
        <v>0</v>
      </c>
      <c r="MF48">
        <f>'RNG V3'!MF48-'RNG V2'!MF48</f>
        <v>0</v>
      </c>
      <c r="MG48">
        <f>'RNG V3'!MG48-'RNG V2'!MG48</f>
        <v>0</v>
      </c>
      <c r="MH48">
        <f>'RNG V3'!MH48-'RNG V2'!MH48</f>
        <v>0</v>
      </c>
      <c r="MI48">
        <f>'RNG V3'!MI48-'RNG V2'!MI48</f>
        <v>0</v>
      </c>
      <c r="MJ48">
        <f>'RNG V3'!MJ48-'RNG V2'!MJ48</f>
        <v>0</v>
      </c>
      <c r="MK48">
        <f>'RNG V3'!MK48-'RNG V2'!MK48</f>
        <v>0</v>
      </c>
      <c r="ML48">
        <f>'RNG V3'!ML48-'RNG V2'!ML48</f>
        <v>0</v>
      </c>
      <c r="MM48">
        <f>'RNG V3'!MM48-'RNG V2'!MM48</f>
        <v>0</v>
      </c>
      <c r="MN48">
        <f>'RNG V3'!MN48-'RNG V2'!MN48</f>
        <v>0</v>
      </c>
      <c r="MO48">
        <f>'RNG V3'!MO48-'RNG V2'!MO48</f>
        <v>0</v>
      </c>
      <c r="MP48">
        <f>'RNG V3'!MP48-'RNG V2'!MP48</f>
        <v>0</v>
      </c>
      <c r="MQ48">
        <f>'RNG V3'!MQ48-'RNG V2'!MQ48</f>
        <v>0</v>
      </c>
      <c r="MR48">
        <f>'RNG V3'!MR48-'RNG V2'!MR48</f>
        <v>0</v>
      </c>
      <c r="MS48">
        <f>'RNG V3'!MS48-'RNG V2'!MS48</f>
        <v>0</v>
      </c>
      <c r="MT48">
        <f>'RNG V3'!MT48-'RNG V2'!MT48</f>
        <v>0</v>
      </c>
      <c r="MU48">
        <f>'RNG V3'!MU48-'RNG V2'!MU48</f>
        <v>0</v>
      </c>
      <c r="MV48">
        <f>'RNG V3'!MV48-'RNG V2'!MV48</f>
        <v>0</v>
      </c>
      <c r="MW48">
        <f>'RNG V3'!MW48-'RNG V2'!MW48</f>
        <v>0</v>
      </c>
      <c r="MX48">
        <f>'RNG V3'!MX48-'RNG V2'!MX48</f>
        <v>0</v>
      </c>
      <c r="MY48">
        <f>'RNG V3'!MY48-'RNG V2'!MY48</f>
        <v>0</v>
      </c>
      <c r="MZ48">
        <f>'RNG V3'!MZ48-'RNG V2'!MZ48</f>
        <v>0</v>
      </c>
      <c r="NA48">
        <f>'RNG V3'!NA48-'RNG V2'!NA48</f>
        <v>0</v>
      </c>
      <c r="NB48">
        <f>'RNG V3'!NB48-'RNG V2'!NB48</f>
        <v>0</v>
      </c>
      <c r="NC48">
        <f>'RNG V3'!NC48-'RNG V2'!NC48</f>
        <v>0</v>
      </c>
      <c r="ND48">
        <f>'RNG V3'!ND48-'RNG V2'!ND48</f>
        <v>0</v>
      </c>
      <c r="NE48">
        <f>'RNG V3'!NE48-'RNG V2'!NE48</f>
        <v>0</v>
      </c>
      <c r="NF48">
        <f>'RNG V3'!NF48-'RNG V2'!NF48</f>
        <v>0</v>
      </c>
      <c r="NG48">
        <f>'RNG V3'!NG48-'RNG V2'!NG48</f>
        <v>0</v>
      </c>
      <c r="NH48">
        <f>'RNG V3'!NH48-'RNG V2'!NH48</f>
        <v>0</v>
      </c>
      <c r="NI48">
        <f>'RNG V3'!NI48-'RNG V2'!NI48</f>
        <v>0</v>
      </c>
      <c r="NJ48">
        <f>'RNG V3'!NJ48-'RNG V2'!NJ48</f>
        <v>0</v>
      </c>
      <c r="NK48">
        <f>'RNG V3'!NK48-'RNG V2'!NK48</f>
        <v>0</v>
      </c>
      <c r="NL48">
        <f>'RNG V3'!NL48-'RNG V2'!NL48</f>
        <v>0</v>
      </c>
      <c r="NM48">
        <f>'RNG V3'!NM48-'RNG V2'!NM48</f>
        <v>0</v>
      </c>
      <c r="NN48">
        <f>'RNG V3'!NN48-'RNG V2'!NN48</f>
        <v>0</v>
      </c>
      <c r="NO48">
        <f>'RNG V3'!NO48-'RNG V2'!NO48</f>
        <v>0</v>
      </c>
      <c r="NP48">
        <f>'RNG V3'!NP48-'RNG V2'!NP48</f>
        <v>0</v>
      </c>
      <c r="NQ48">
        <f>'RNG V3'!NQ48-'RNG V2'!NQ48</f>
        <v>0</v>
      </c>
      <c r="NR48">
        <f>'RNG V3'!NR48-'RNG V2'!NR48</f>
        <v>0</v>
      </c>
      <c r="NS48">
        <f>'RNG V3'!NS48-'RNG V2'!NS48</f>
        <v>0</v>
      </c>
    </row>
    <row r="49" spans="2:383" x14ac:dyDescent="0.5">
      <c r="B49">
        <v>430</v>
      </c>
      <c r="C49">
        <f>'RNG V3'!C49-'RNG V2'!C49</f>
        <v>1E-3</v>
      </c>
      <c r="D49">
        <f>'RNG V3'!D49-'RNG V2'!D49</f>
        <v>4.0000000000000001E-3</v>
      </c>
      <c r="E49">
        <f>'RNG V3'!E49-'RNG V2'!E49</f>
        <v>1.2E-2</v>
      </c>
      <c r="F49">
        <f>'RNG V3'!F49-'RNG V2'!F49</f>
        <v>1.6E-2</v>
      </c>
      <c r="G49">
        <f>'RNG V3'!G49-'RNG V2'!G49</f>
        <v>2.1999999999999999E-2</v>
      </c>
      <c r="H49">
        <f>'RNG V3'!H49-'RNG V2'!H49</f>
        <v>2.7E-2</v>
      </c>
      <c r="I49">
        <f>'RNG V3'!I49-'RNG V2'!I49</f>
        <v>3.2000000000000001E-2</v>
      </c>
      <c r="J49">
        <f>'RNG V3'!J49-'RNG V2'!J49</f>
        <v>3.6999999999999998E-2</v>
      </c>
      <c r="K49">
        <f>'RNG V3'!K49-'RNG V2'!K49</f>
        <v>4.1999999999999996E-2</v>
      </c>
      <c r="L49">
        <f>'RNG V3'!L49-'RNG V2'!L49</f>
        <v>4.5999999999999999E-2</v>
      </c>
      <c r="M49">
        <f>'RNG V3'!M49-'RNG V2'!M49</f>
        <v>5.0999999999999997E-2</v>
      </c>
      <c r="N49">
        <f>'RNG V3'!N49-'RNG V2'!N49</f>
        <v>5.5999999999999994E-2</v>
      </c>
      <c r="O49">
        <f>'RNG V3'!O49-'RNG V2'!O49</f>
        <v>6.2E-2</v>
      </c>
      <c r="P49">
        <f>'RNG V3'!P49-'RNG V2'!P49</f>
        <v>6.699999999999999E-2</v>
      </c>
      <c r="Q49">
        <f>'RNG V3'!Q49-'RNG V2'!Q49</f>
        <v>7.2999999999999995E-2</v>
      </c>
      <c r="R49">
        <f>'RNG V3'!R49-'RNG V2'!R49</f>
        <v>7.9000000000000001E-2</v>
      </c>
      <c r="S49">
        <f>'RNG V3'!S49-'RNG V2'!S49</f>
        <v>7.9000000000000001E-2</v>
      </c>
      <c r="T49">
        <f>'RNG V3'!T49-'RNG V2'!T49</f>
        <v>8.299999999999999E-2</v>
      </c>
      <c r="U49">
        <f>'RNG V3'!U49-'RNG V2'!U49</f>
        <v>7.8E-2</v>
      </c>
      <c r="V49">
        <f>'RNG V3'!V49-'RNG V2'!V49</f>
        <v>8.299999999999999E-2</v>
      </c>
      <c r="W49">
        <f>'RNG V3'!W49-'RNG V2'!W49</f>
        <v>8.4999999999999992E-2</v>
      </c>
      <c r="X49">
        <f>'RNG V3'!X49-'RNG V2'!X49</f>
        <v>8.7999999999999995E-2</v>
      </c>
      <c r="Y49">
        <f>'RNG V3'!Y49-'RNG V2'!Y49</f>
        <v>8.7999999999999995E-2</v>
      </c>
      <c r="Z49">
        <f>'RNG V3'!Z49-'RNG V2'!Z49</f>
        <v>9.1000000000000011E-2</v>
      </c>
      <c r="AA49">
        <f>'RNG V3'!AA49-'RNG V2'!AA49</f>
        <v>9.8000000000000004E-2</v>
      </c>
      <c r="AB49">
        <f>'RNG V3'!AB49-'RNG V2'!AB49</f>
        <v>9.9000000000000005E-2</v>
      </c>
      <c r="AC49">
        <f>'RNG V3'!AC49-'RNG V2'!AC49</f>
        <v>0.10300000000000001</v>
      </c>
      <c r="AD49">
        <f>'RNG V3'!AD49-'RNG V2'!AD49</f>
        <v>9.7000000000000003E-2</v>
      </c>
      <c r="AE49">
        <f>'RNG V3'!AE49-'RNG V2'!AE49</f>
        <v>9.6000000000000002E-2</v>
      </c>
      <c r="AF49">
        <f>'RNG V3'!AF49-'RNG V2'!AF49</f>
        <v>9.9000000000000005E-2</v>
      </c>
      <c r="AG49">
        <f>'RNG V3'!AG49-'RNG V2'!AG49</f>
        <v>0.107</v>
      </c>
      <c r="AH49">
        <f>'RNG V3'!AH49-'RNG V2'!AH49</f>
        <v>0.105</v>
      </c>
      <c r="AI49">
        <f>'RNG V3'!AI49-'RNG V2'!AI49</f>
        <v>0.10299999999999999</v>
      </c>
      <c r="AJ49">
        <f>'RNG V3'!AJ49-'RNG V2'!AJ49</f>
        <v>0.10299999999999999</v>
      </c>
      <c r="AK49">
        <f>'RNG V3'!AK49-'RNG V2'!AK49</f>
        <v>0.108</v>
      </c>
      <c r="AL49">
        <f>'RNG V3'!AL49-'RNG V2'!AL49</f>
        <v>0.114</v>
      </c>
      <c r="AM49">
        <f>'RNG V3'!AM49-'RNG V2'!AM49</f>
        <v>0.115</v>
      </c>
      <c r="AN49">
        <f>'RNG V3'!AN49-'RNG V2'!AN49</f>
        <v>0.112</v>
      </c>
      <c r="AO49">
        <f>'RNG V3'!AO49-'RNG V2'!AO49</f>
        <v>0.11100000000000002</v>
      </c>
      <c r="AP49">
        <f>'RNG V3'!AP49-'RNG V2'!AP49</f>
        <v>0.11100000000000002</v>
      </c>
      <c r="AQ49">
        <f>'RNG V3'!AQ49-'RNG V2'!AQ49</f>
        <v>0.10900000000000001</v>
      </c>
      <c r="AR49">
        <f>'RNG V3'!AR49-'RNG V2'!AR49</f>
        <v>0.11199999999999999</v>
      </c>
      <c r="AS49">
        <f>'RNG V3'!AS49-'RNG V2'!AS49</f>
        <v>0.10699999999999998</v>
      </c>
      <c r="AT49">
        <f>'RNG V3'!AT49-'RNG V2'!AT49</f>
        <v>0.09</v>
      </c>
      <c r="AU49">
        <f>'RNG V3'!AU49-'RNG V2'!AU49</f>
        <v>0</v>
      </c>
      <c r="AV49">
        <f>'RNG V3'!AV49-'RNG V2'!AV49</f>
        <v>0</v>
      </c>
      <c r="AW49">
        <f>'RNG V3'!AW49-'RNG V2'!AW49</f>
        <v>0</v>
      </c>
      <c r="AX49">
        <f>'RNG V3'!AX49-'RNG V2'!AX49</f>
        <v>0</v>
      </c>
      <c r="AY49">
        <f>'RNG V3'!AY49-'RNG V2'!AY49</f>
        <v>0</v>
      </c>
      <c r="AZ49">
        <f>'RNG V3'!AZ49-'RNG V2'!AZ49</f>
        <v>0</v>
      </c>
      <c r="BA49">
        <f>'RNG V3'!BA49-'RNG V2'!BA49</f>
        <v>0</v>
      </c>
      <c r="BB49">
        <f>'RNG V3'!BB49-'RNG V2'!BB49</f>
        <v>0</v>
      </c>
      <c r="BC49">
        <f>'RNG V3'!BC49-'RNG V2'!BC49</f>
        <v>0</v>
      </c>
      <c r="BD49">
        <f>'RNG V3'!BD49-'RNG V2'!BD49</f>
        <v>0</v>
      </c>
      <c r="BE49">
        <f>'RNG V3'!BE49-'RNG V2'!BE49</f>
        <v>0</v>
      </c>
      <c r="BF49">
        <f>'RNG V3'!BF49-'RNG V2'!BF49</f>
        <v>0</v>
      </c>
      <c r="BG49">
        <f>'RNG V3'!BG49-'RNG V2'!BG49</f>
        <v>0</v>
      </c>
      <c r="BH49">
        <f>'RNG V3'!BH49-'RNG V2'!BH49</f>
        <v>0</v>
      </c>
      <c r="BI49">
        <f>'RNG V3'!BI49-'RNG V2'!BI49</f>
        <v>0</v>
      </c>
      <c r="BJ49">
        <f>'RNG V3'!BJ49-'RNG V2'!BJ49</f>
        <v>0</v>
      </c>
      <c r="BK49">
        <f>'RNG V3'!BK49-'RNG V2'!BK49</f>
        <v>0</v>
      </c>
      <c r="BL49">
        <f>'RNG V3'!BL49-'RNG V2'!BL49</f>
        <v>0</v>
      </c>
      <c r="BM49">
        <f>'RNG V3'!BM49-'RNG V2'!BM49</f>
        <v>0</v>
      </c>
      <c r="BN49">
        <f>'RNG V3'!BN49-'RNG V2'!BN49</f>
        <v>0</v>
      </c>
      <c r="BO49">
        <f>'RNG V3'!BO49-'RNG V2'!BO49</f>
        <v>0</v>
      </c>
      <c r="BP49">
        <f>'RNG V3'!BP49-'RNG V2'!BP49</f>
        <v>0</v>
      </c>
      <c r="BQ49">
        <f>'RNG V3'!BQ49-'RNG V2'!BQ49</f>
        <v>0</v>
      </c>
      <c r="BR49">
        <f>'RNG V3'!BR49-'RNG V2'!BR49</f>
        <v>0</v>
      </c>
      <c r="BS49">
        <f>'RNG V3'!BS49-'RNG V2'!BS49</f>
        <v>0</v>
      </c>
      <c r="BT49">
        <f>'RNG V3'!BT49-'RNG V2'!BT49</f>
        <v>0</v>
      </c>
      <c r="BU49">
        <f>'RNG V3'!BU49-'RNG V2'!BU49</f>
        <v>0</v>
      </c>
      <c r="BV49">
        <f>'RNG V3'!BV49-'RNG V2'!BV49</f>
        <v>0</v>
      </c>
      <c r="BW49">
        <f>'RNG V3'!BW49-'RNG V2'!BW49</f>
        <v>0</v>
      </c>
      <c r="BX49">
        <f>'RNG V3'!BX49-'RNG V2'!BX49</f>
        <v>0</v>
      </c>
      <c r="BY49">
        <f>'RNG V3'!BY49-'RNG V2'!BY49</f>
        <v>0</v>
      </c>
      <c r="BZ49">
        <f>'RNG V3'!BZ49-'RNG V2'!BZ49</f>
        <v>0</v>
      </c>
      <c r="CA49">
        <f>'RNG V3'!CA49-'RNG V2'!CA49</f>
        <v>0</v>
      </c>
      <c r="CB49">
        <f>'RNG V3'!CB49-'RNG V2'!CB49</f>
        <v>0</v>
      </c>
      <c r="CC49">
        <f>'RNG V3'!CC49-'RNG V2'!CC49</f>
        <v>0</v>
      </c>
      <c r="CD49">
        <f>'RNG V3'!CD49-'RNG V2'!CD49</f>
        <v>0</v>
      </c>
      <c r="CE49">
        <f>'RNG V3'!CE49-'RNG V2'!CE49</f>
        <v>0</v>
      </c>
      <c r="CF49">
        <f>'RNG V3'!CF49-'RNG V2'!CF49</f>
        <v>0</v>
      </c>
      <c r="CG49">
        <f>'RNG V3'!CG49-'RNG V2'!CG49</f>
        <v>0</v>
      </c>
      <c r="CH49">
        <f>'RNG V3'!CH49-'RNG V2'!CH49</f>
        <v>0</v>
      </c>
      <c r="CI49">
        <f>'RNG V3'!CI49-'RNG V2'!CI49</f>
        <v>0</v>
      </c>
      <c r="CJ49">
        <f>'RNG V3'!CJ49-'RNG V2'!CJ49</f>
        <v>0</v>
      </c>
      <c r="CK49">
        <f>'RNG V3'!CK49-'RNG V2'!CK49</f>
        <v>0</v>
      </c>
      <c r="CL49">
        <f>'RNG V3'!CL49-'RNG V2'!CL49</f>
        <v>0</v>
      </c>
      <c r="CM49">
        <f>'RNG V3'!CM49-'RNG V2'!CM49</f>
        <v>0</v>
      </c>
      <c r="CN49">
        <f>'RNG V3'!CN49-'RNG V2'!CN49</f>
        <v>0</v>
      </c>
      <c r="CO49">
        <f>'RNG V3'!CO49-'RNG V2'!CO49</f>
        <v>0</v>
      </c>
      <c r="CP49">
        <f>'RNG V3'!CP49-'RNG V2'!CP49</f>
        <v>0</v>
      </c>
      <c r="CQ49">
        <f>'RNG V3'!CQ49-'RNG V2'!CQ49</f>
        <v>0</v>
      </c>
      <c r="CR49">
        <f>'RNG V3'!CR49-'RNG V2'!CR49</f>
        <v>0</v>
      </c>
      <c r="CS49">
        <f>'RNG V3'!CS49-'RNG V2'!CS49</f>
        <v>0</v>
      </c>
      <c r="CT49">
        <f>'RNG V3'!CT49-'RNG V2'!CT49</f>
        <v>0</v>
      </c>
      <c r="CU49">
        <f>'RNG V3'!CU49-'RNG V2'!CU49</f>
        <v>0</v>
      </c>
      <c r="CV49">
        <f>'RNG V3'!CV49-'RNG V2'!CV49</f>
        <v>0</v>
      </c>
      <c r="CW49">
        <f>'RNG V3'!CW49-'RNG V2'!CW49</f>
        <v>0</v>
      </c>
      <c r="CX49">
        <f>'RNG V3'!CX49-'RNG V2'!CX49</f>
        <v>0</v>
      </c>
      <c r="CY49">
        <f>'RNG V3'!CY49-'RNG V2'!CY49</f>
        <v>0</v>
      </c>
      <c r="CZ49">
        <f>'RNG V3'!CZ49-'RNG V2'!CZ49</f>
        <v>0</v>
      </c>
      <c r="DA49">
        <f>'RNG V3'!DA49-'RNG V2'!DA49</f>
        <v>0</v>
      </c>
      <c r="DB49">
        <f>'RNG V3'!DB49-'RNG V2'!DB49</f>
        <v>0</v>
      </c>
      <c r="DC49">
        <f>'RNG V3'!DC49-'RNG V2'!DC49</f>
        <v>0</v>
      </c>
      <c r="DD49">
        <f>'RNG V3'!DD49-'RNG V2'!DD49</f>
        <v>0</v>
      </c>
      <c r="DE49">
        <f>'RNG V3'!DE49-'RNG V2'!DE49</f>
        <v>0</v>
      </c>
      <c r="DF49">
        <f>'RNG V3'!DF49-'RNG V2'!DF49</f>
        <v>0</v>
      </c>
      <c r="DG49">
        <f>'RNG V3'!DG49-'RNG V2'!DG49</f>
        <v>0</v>
      </c>
      <c r="DH49">
        <f>'RNG V3'!DH49-'RNG V2'!DH49</f>
        <v>0</v>
      </c>
      <c r="DI49">
        <f>'RNG V3'!DI49-'RNG V2'!DI49</f>
        <v>0</v>
      </c>
      <c r="DJ49">
        <f>'RNG V3'!DJ49-'RNG V2'!DJ49</f>
        <v>0</v>
      </c>
      <c r="DK49">
        <f>'RNG V3'!DK49-'RNG V2'!DK49</f>
        <v>0</v>
      </c>
      <c r="DL49">
        <f>'RNG V3'!DL49-'RNG V2'!DL49</f>
        <v>0</v>
      </c>
      <c r="DM49">
        <f>'RNG V3'!DM49-'RNG V2'!DM49</f>
        <v>0</v>
      </c>
      <c r="DN49">
        <f>'RNG V3'!DN49-'RNG V2'!DN49</f>
        <v>0</v>
      </c>
      <c r="DO49">
        <f>'RNG V3'!DO49-'RNG V2'!DO49</f>
        <v>0</v>
      </c>
      <c r="DP49">
        <f>'RNG V3'!DP49-'RNG V2'!DP49</f>
        <v>0</v>
      </c>
      <c r="DQ49">
        <f>'RNG V3'!DQ49-'RNG V2'!DQ49</f>
        <v>0</v>
      </c>
      <c r="DR49">
        <f>'RNG V3'!DR49-'RNG V2'!DR49</f>
        <v>0</v>
      </c>
      <c r="DS49">
        <f>'RNG V3'!DS49-'RNG V2'!DS49</f>
        <v>0</v>
      </c>
      <c r="DT49">
        <f>'RNG V3'!DT49-'RNG V2'!DT49</f>
        <v>0</v>
      </c>
      <c r="DU49">
        <f>'RNG V3'!DU49-'RNG V2'!DU49</f>
        <v>0</v>
      </c>
      <c r="DV49">
        <f>'RNG V3'!DV49-'RNG V2'!DV49</f>
        <v>0</v>
      </c>
      <c r="DW49">
        <f>'RNG V3'!DW49-'RNG V2'!DW49</f>
        <v>0</v>
      </c>
      <c r="DX49">
        <f>'RNG V3'!DX49-'RNG V2'!DX49</f>
        <v>0</v>
      </c>
      <c r="DY49">
        <f>'RNG V3'!DY49-'RNG V2'!DY49</f>
        <v>0</v>
      </c>
      <c r="DZ49">
        <f>'RNG V3'!DZ49-'RNG V2'!DZ49</f>
        <v>0</v>
      </c>
      <c r="EA49">
        <f>'RNG V3'!EA49-'RNG V2'!EA49</f>
        <v>0</v>
      </c>
      <c r="EB49">
        <f>'RNG V3'!EB49-'RNG V2'!EB49</f>
        <v>0</v>
      </c>
      <c r="EC49">
        <f>'RNG V3'!EC49-'RNG V2'!EC49</f>
        <v>0</v>
      </c>
      <c r="ED49">
        <f>'RNG V3'!ED49-'RNG V2'!ED49</f>
        <v>0</v>
      </c>
      <c r="EE49">
        <f>'RNG V3'!EE49-'RNG V2'!EE49</f>
        <v>0</v>
      </c>
      <c r="EF49">
        <f>'RNG V3'!EF49-'RNG V2'!EF49</f>
        <v>0</v>
      </c>
      <c r="EG49">
        <f>'RNG V3'!EG49-'RNG V2'!EG49</f>
        <v>0</v>
      </c>
      <c r="EH49">
        <f>'RNG V3'!EH49-'RNG V2'!EH49</f>
        <v>0</v>
      </c>
      <c r="EI49">
        <f>'RNG V3'!EI49-'RNG V2'!EI49</f>
        <v>0</v>
      </c>
      <c r="EJ49">
        <f>'RNG V3'!EJ49-'RNG V2'!EJ49</f>
        <v>0</v>
      </c>
      <c r="EK49">
        <f>'RNG V3'!EK49-'RNG V2'!EK49</f>
        <v>0</v>
      </c>
      <c r="EL49">
        <f>'RNG V3'!EL49-'RNG V2'!EL49</f>
        <v>0</v>
      </c>
      <c r="EM49">
        <f>'RNG V3'!EM49-'RNG V2'!EM49</f>
        <v>0</v>
      </c>
      <c r="EN49">
        <f>'RNG V3'!EN49-'RNG V2'!EN49</f>
        <v>0</v>
      </c>
      <c r="EO49">
        <f>'RNG V3'!EO49-'RNG V2'!EO49</f>
        <v>0</v>
      </c>
      <c r="EP49">
        <f>'RNG V3'!EP49-'RNG V2'!EP49</f>
        <v>0</v>
      </c>
      <c r="EQ49">
        <f>'RNG V3'!EQ49-'RNG V2'!EQ49</f>
        <v>0</v>
      </c>
      <c r="ER49">
        <f>'RNG V3'!ER49-'RNG V2'!ER49</f>
        <v>0</v>
      </c>
      <c r="ES49">
        <f>'RNG V3'!ES49-'RNG V2'!ES49</f>
        <v>0</v>
      </c>
      <c r="ET49">
        <f>'RNG V3'!ET49-'RNG V2'!ET49</f>
        <v>0</v>
      </c>
      <c r="EU49">
        <f>'RNG V3'!EU49-'RNG V2'!EU49</f>
        <v>0</v>
      </c>
      <c r="EV49">
        <f>'RNG V3'!EV49-'RNG V2'!EV49</f>
        <v>0</v>
      </c>
      <c r="EW49">
        <f>'RNG V3'!EW49-'RNG V2'!EW49</f>
        <v>0</v>
      </c>
      <c r="EX49">
        <f>'RNG V3'!EX49-'RNG V2'!EX49</f>
        <v>0</v>
      </c>
      <c r="EY49">
        <f>'RNG V3'!EY49-'RNG V2'!EY49</f>
        <v>0</v>
      </c>
      <c r="EZ49">
        <f>'RNG V3'!EZ49-'RNG V2'!EZ49</f>
        <v>0</v>
      </c>
      <c r="FA49">
        <f>'RNG V3'!FA49-'RNG V2'!FA49</f>
        <v>0</v>
      </c>
      <c r="FB49">
        <f>'RNG V3'!FB49-'RNG V2'!FB49</f>
        <v>0</v>
      </c>
      <c r="FC49">
        <f>'RNG V3'!FC49-'RNG V2'!FC49</f>
        <v>0</v>
      </c>
      <c r="FD49">
        <f>'RNG V3'!FD49-'RNG V2'!FD49</f>
        <v>0</v>
      </c>
      <c r="FE49">
        <f>'RNG V3'!FE49-'RNG V2'!FE49</f>
        <v>0</v>
      </c>
      <c r="FF49">
        <f>'RNG V3'!FF49-'RNG V2'!FF49</f>
        <v>0</v>
      </c>
      <c r="FG49">
        <f>'RNG V3'!FG49-'RNG V2'!FG49</f>
        <v>0</v>
      </c>
      <c r="FH49">
        <f>'RNG V3'!FH49-'RNG V2'!FH49</f>
        <v>0</v>
      </c>
      <c r="FI49">
        <f>'RNG V3'!FI49-'RNG V2'!FI49</f>
        <v>0</v>
      </c>
      <c r="FJ49">
        <f>'RNG V3'!FJ49-'RNG V2'!FJ49</f>
        <v>0</v>
      </c>
      <c r="FK49">
        <f>'RNG V3'!FK49-'RNG V2'!FK49</f>
        <v>0</v>
      </c>
      <c r="FL49">
        <f>'RNG V3'!FL49-'RNG V2'!FL49</f>
        <v>0</v>
      </c>
      <c r="FM49">
        <f>'RNG V3'!FM49-'RNG V2'!FM49</f>
        <v>0</v>
      </c>
      <c r="FN49">
        <f>'RNG V3'!FN49-'RNG V2'!FN49</f>
        <v>0</v>
      </c>
      <c r="FO49">
        <f>'RNG V3'!FO49-'RNG V2'!FO49</f>
        <v>0</v>
      </c>
      <c r="FP49">
        <f>'RNG V3'!FP49-'RNG V2'!FP49</f>
        <v>0</v>
      </c>
      <c r="FQ49">
        <f>'RNG V3'!FQ49-'RNG V2'!FQ49</f>
        <v>0</v>
      </c>
      <c r="FR49">
        <f>'RNG V3'!FR49-'RNG V2'!FR49</f>
        <v>0</v>
      </c>
      <c r="FS49">
        <f>'RNG V3'!FS49-'RNG V2'!FS49</f>
        <v>0</v>
      </c>
      <c r="FT49">
        <f>'RNG V3'!FT49-'RNG V2'!FT49</f>
        <v>0</v>
      </c>
      <c r="FU49">
        <f>'RNG V3'!FU49-'RNG V2'!FU49</f>
        <v>0</v>
      </c>
      <c r="FV49">
        <f>'RNG V3'!FV49-'RNG V2'!FV49</f>
        <v>0</v>
      </c>
      <c r="FW49">
        <f>'RNG V3'!FW49-'RNG V2'!FW49</f>
        <v>0</v>
      </c>
      <c r="FX49">
        <f>'RNG V3'!FX49-'RNG V2'!FX49</f>
        <v>0</v>
      </c>
      <c r="FY49">
        <f>'RNG V3'!FY49-'RNG V2'!FY49</f>
        <v>0</v>
      </c>
      <c r="FZ49">
        <f>'RNG V3'!FZ49-'RNG V2'!FZ49</f>
        <v>0</v>
      </c>
      <c r="GA49">
        <f>'RNG V3'!GA49-'RNG V2'!GA49</f>
        <v>0</v>
      </c>
      <c r="GB49">
        <f>'RNG V3'!GB49-'RNG V2'!GB49</f>
        <v>0</v>
      </c>
      <c r="GC49">
        <f>'RNG V3'!GC49-'RNG V2'!GC49</f>
        <v>0</v>
      </c>
      <c r="GD49">
        <f>'RNG V3'!GD49-'RNG V2'!GD49</f>
        <v>0</v>
      </c>
      <c r="GE49">
        <f>'RNG V3'!GE49-'RNG V2'!GE49</f>
        <v>0</v>
      </c>
      <c r="GF49">
        <f>'RNG V3'!GF49-'RNG V2'!GF49</f>
        <v>0</v>
      </c>
      <c r="GG49">
        <f>'RNG V3'!GG49-'RNG V2'!GG49</f>
        <v>0</v>
      </c>
      <c r="GH49">
        <f>'RNG V3'!GH49-'RNG V2'!GH49</f>
        <v>0</v>
      </c>
      <c r="GI49">
        <f>'RNG V3'!GI49-'RNG V2'!GI49</f>
        <v>0</v>
      </c>
      <c r="GJ49">
        <f>'RNG V3'!GJ49-'RNG V2'!GJ49</f>
        <v>0</v>
      </c>
      <c r="GK49">
        <f>'RNG V3'!GK49-'RNG V2'!GK49</f>
        <v>0</v>
      </c>
      <c r="GL49">
        <f>'RNG V3'!GL49-'RNG V2'!GL49</f>
        <v>0</v>
      </c>
      <c r="GM49">
        <f>'RNG V3'!GM49-'RNG V2'!GM49</f>
        <v>0</v>
      </c>
      <c r="GN49">
        <f>'RNG V3'!GN49-'RNG V2'!GN49</f>
        <v>0</v>
      </c>
      <c r="GO49">
        <f>'RNG V3'!GO49-'RNG V2'!GO49</f>
        <v>0</v>
      </c>
      <c r="GP49">
        <f>'RNG V3'!GP49-'RNG V2'!GP49</f>
        <v>0</v>
      </c>
      <c r="GQ49">
        <f>'RNG V3'!GQ49-'RNG V2'!GQ49</f>
        <v>0</v>
      </c>
      <c r="GR49">
        <f>'RNG V3'!GR49-'RNG V2'!GR49</f>
        <v>0</v>
      </c>
      <c r="GS49">
        <f>'RNG V3'!GS49-'RNG V2'!GS49</f>
        <v>0</v>
      </c>
      <c r="GT49">
        <f>'RNG V3'!GT49-'RNG V2'!GT49</f>
        <v>0</v>
      </c>
      <c r="GU49">
        <f>'RNG V3'!GU49-'RNG V2'!GU49</f>
        <v>0</v>
      </c>
      <c r="GV49">
        <f>'RNG V3'!GV49-'RNG V2'!GV49</f>
        <v>0</v>
      </c>
      <c r="GW49">
        <f>'RNG V3'!GW49-'RNG V2'!GW49</f>
        <v>0</v>
      </c>
      <c r="GX49">
        <f>'RNG V3'!GX49-'RNG V2'!GX49</f>
        <v>0</v>
      </c>
      <c r="GY49">
        <f>'RNG V3'!GY49-'RNG V2'!GY49</f>
        <v>0</v>
      </c>
      <c r="GZ49">
        <f>'RNG V3'!GZ49-'RNG V2'!GZ49</f>
        <v>0</v>
      </c>
      <c r="HA49">
        <f>'RNG V3'!HA49-'RNG V2'!HA49</f>
        <v>0</v>
      </c>
      <c r="HB49">
        <f>'RNG V3'!HB49-'RNG V2'!HB49</f>
        <v>0</v>
      </c>
      <c r="HC49">
        <f>'RNG V3'!HC49-'RNG V2'!HC49</f>
        <v>0</v>
      </c>
      <c r="HD49">
        <f>'RNG V3'!HD49-'RNG V2'!HD49</f>
        <v>0</v>
      </c>
      <c r="HE49">
        <f>'RNG V3'!HE49-'RNG V2'!HE49</f>
        <v>0</v>
      </c>
      <c r="HF49">
        <f>'RNG V3'!HF49-'RNG V2'!HF49</f>
        <v>0</v>
      </c>
      <c r="HG49">
        <f>'RNG V3'!HG49-'RNG V2'!HG49</f>
        <v>0</v>
      </c>
      <c r="HH49">
        <f>'RNG V3'!HH49-'RNG V2'!HH49</f>
        <v>0</v>
      </c>
      <c r="HI49">
        <f>'RNG V3'!HI49-'RNG V2'!HI49</f>
        <v>0</v>
      </c>
      <c r="HJ49">
        <f>'RNG V3'!HJ49-'RNG V2'!HJ49</f>
        <v>0</v>
      </c>
      <c r="HK49">
        <f>'RNG V3'!HK49-'RNG V2'!HK49</f>
        <v>0</v>
      </c>
      <c r="HL49">
        <f>'RNG V3'!HL49-'RNG V2'!HL49</f>
        <v>0</v>
      </c>
      <c r="HM49">
        <f>'RNG V3'!HM49-'RNG V2'!HM49</f>
        <v>0</v>
      </c>
      <c r="HN49">
        <f>'RNG V3'!HN49-'RNG V2'!HN49</f>
        <v>0</v>
      </c>
      <c r="HO49">
        <f>'RNG V3'!HO49-'RNG V2'!HO49</f>
        <v>0</v>
      </c>
      <c r="HP49">
        <f>'RNG V3'!HP49-'RNG V2'!HP49</f>
        <v>0</v>
      </c>
      <c r="HQ49">
        <f>'RNG V3'!HQ49-'RNG V2'!HQ49</f>
        <v>0</v>
      </c>
      <c r="HR49">
        <f>'RNG V3'!HR49-'RNG V2'!HR49</f>
        <v>0</v>
      </c>
      <c r="HS49">
        <f>'RNG V3'!HS49-'RNG V2'!HS49</f>
        <v>0</v>
      </c>
      <c r="HT49">
        <f>'RNG V3'!HT49-'RNG V2'!HT49</f>
        <v>0</v>
      </c>
      <c r="HU49">
        <f>'RNG V3'!HU49-'RNG V2'!HU49</f>
        <v>0</v>
      </c>
      <c r="HV49">
        <f>'RNG V3'!HV49-'RNG V2'!HV49</f>
        <v>0</v>
      </c>
      <c r="HW49">
        <f>'RNG V3'!HW49-'RNG V2'!HW49</f>
        <v>0</v>
      </c>
      <c r="HX49">
        <f>'RNG V3'!HX49-'RNG V2'!HX49</f>
        <v>0</v>
      </c>
      <c r="HY49">
        <f>'RNG V3'!HY49-'RNG V2'!HY49</f>
        <v>0</v>
      </c>
      <c r="HZ49">
        <f>'RNG V3'!HZ49-'RNG V2'!HZ49</f>
        <v>0</v>
      </c>
      <c r="IA49">
        <f>'RNG V3'!IA49-'RNG V2'!IA49</f>
        <v>0</v>
      </c>
      <c r="IB49">
        <f>'RNG V3'!IB49-'RNG V2'!IB49</f>
        <v>0</v>
      </c>
      <c r="IC49">
        <f>'RNG V3'!IC49-'RNG V2'!IC49</f>
        <v>0</v>
      </c>
      <c r="ID49">
        <f>'RNG V3'!ID49-'RNG V2'!ID49</f>
        <v>0</v>
      </c>
      <c r="IE49">
        <f>'RNG V3'!IE49-'RNG V2'!IE49</f>
        <v>0</v>
      </c>
      <c r="IF49">
        <f>'RNG V3'!IF49-'RNG V2'!IF49</f>
        <v>0</v>
      </c>
      <c r="IG49">
        <f>'RNG V3'!IG49-'RNG V2'!IG49</f>
        <v>0</v>
      </c>
      <c r="IH49">
        <f>'RNG V3'!IH49-'RNG V2'!IH49</f>
        <v>0</v>
      </c>
      <c r="II49">
        <f>'RNG V3'!II49-'RNG V2'!II49</f>
        <v>0</v>
      </c>
      <c r="IJ49">
        <f>'RNG V3'!IJ49-'RNG V2'!IJ49</f>
        <v>0</v>
      </c>
      <c r="IK49">
        <f>'RNG V3'!IK49-'RNG V2'!IK49</f>
        <v>0</v>
      </c>
      <c r="IL49">
        <f>'RNG V3'!IL49-'RNG V2'!IL49</f>
        <v>0</v>
      </c>
      <c r="IM49">
        <f>'RNG V3'!IM49-'RNG V2'!IM49</f>
        <v>0</v>
      </c>
      <c r="IN49">
        <f>'RNG V3'!IN49-'RNG V2'!IN49</f>
        <v>0</v>
      </c>
      <c r="IO49">
        <f>'RNG V3'!IO49-'RNG V2'!IO49</f>
        <v>0</v>
      </c>
      <c r="IP49">
        <f>'RNG V3'!IP49-'RNG V2'!IP49</f>
        <v>0</v>
      </c>
      <c r="IQ49">
        <f>'RNG V3'!IQ49-'RNG V2'!IQ49</f>
        <v>0</v>
      </c>
      <c r="IR49">
        <f>'RNG V3'!IR49-'RNG V2'!IR49</f>
        <v>0</v>
      </c>
      <c r="IS49">
        <f>'RNG V3'!IS49-'RNG V2'!IS49</f>
        <v>0</v>
      </c>
      <c r="IT49">
        <f>'RNG V3'!IT49-'RNG V2'!IT49</f>
        <v>0</v>
      </c>
      <c r="IU49">
        <f>'RNG V3'!IU49-'RNG V2'!IU49</f>
        <v>0</v>
      </c>
      <c r="IV49">
        <f>'RNG V3'!IV49-'RNG V2'!IV49</f>
        <v>0</v>
      </c>
      <c r="IW49">
        <f>'RNG V3'!IW49-'RNG V2'!IW49</f>
        <v>0</v>
      </c>
      <c r="IX49">
        <f>'RNG V3'!IX49-'RNG V2'!IX49</f>
        <v>0</v>
      </c>
      <c r="IY49">
        <f>'RNG V3'!IY49-'RNG V2'!IY49</f>
        <v>0</v>
      </c>
      <c r="IZ49">
        <f>'RNG V3'!IZ49-'RNG V2'!IZ49</f>
        <v>0</v>
      </c>
      <c r="JA49">
        <f>'RNG V3'!JA49-'RNG V2'!JA49</f>
        <v>0</v>
      </c>
      <c r="JB49">
        <f>'RNG V3'!JB49-'RNG V2'!JB49</f>
        <v>0</v>
      </c>
      <c r="JC49">
        <f>'RNG V3'!JC49-'RNG V2'!JC49</f>
        <v>0</v>
      </c>
      <c r="JD49">
        <f>'RNG V3'!JD49-'RNG V2'!JD49</f>
        <v>0</v>
      </c>
      <c r="JE49">
        <f>'RNG V3'!JE49-'RNG V2'!JE49</f>
        <v>0</v>
      </c>
      <c r="JF49">
        <f>'RNG V3'!JF49-'RNG V2'!JF49</f>
        <v>0</v>
      </c>
      <c r="JG49">
        <f>'RNG V3'!JG49-'RNG V2'!JG49</f>
        <v>0</v>
      </c>
      <c r="JH49">
        <f>'RNG V3'!JH49-'RNG V2'!JH49</f>
        <v>0</v>
      </c>
      <c r="JI49">
        <f>'RNG V3'!JI49-'RNG V2'!JI49</f>
        <v>0</v>
      </c>
      <c r="JJ49">
        <f>'RNG V3'!JJ49-'RNG V2'!JJ49</f>
        <v>0</v>
      </c>
      <c r="JK49">
        <f>'RNG V3'!JK49-'RNG V2'!JK49</f>
        <v>0</v>
      </c>
      <c r="JL49">
        <f>'RNG V3'!JL49-'RNG V2'!JL49</f>
        <v>0</v>
      </c>
      <c r="JM49">
        <f>'RNG V3'!JM49-'RNG V2'!JM49</f>
        <v>0</v>
      </c>
      <c r="JN49">
        <f>'RNG V3'!JN49-'RNG V2'!JN49</f>
        <v>0</v>
      </c>
      <c r="JO49">
        <f>'RNG V3'!JO49-'RNG V2'!JO49</f>
        <v>0</v>
      </c>
      <c r="JP49">
        <f>'RNG V3'!JP49-'RNG V2'!JP49</f>
        <v>0</v>
      </c>
      <c r="JQ49">
        <f>'RNG V3'!JQ49-'RNG V2'!JQ49</f>
        <v>0</v>
      </c>
      <c r="JR49">
        <f>'RNG V3'!JR49-'RNG V2'!JR49</f>
        <v>0</v>
      </c>
      <c r="JS49">
        <f>'RNG V3'!JS49-'RNG V2'!JS49</f>
        <v>0</v>
      </c>
      <c r="JT49">
        <f>'RNG V3'!JT49-'RNG V2'!JT49</f>
        <v>0</v>
      </c>
      <c r="JU49">
        <f>'RNG V3'!JU49-'RNG V2'!JU49</f>
        <v>0</v>
      </c>
      <c r="JV49">
        <f>'RNG V3'!JV49-'RNG V2'!JV49</f>
        <v>0</v>
      </c>
      <c r="JW49">
        <f>'RNG V3'!JW49-'RNG V2'!JW49</f>
        <v>0</v>
      </c>
      <c r="JX49">
        <f>'RNG V3'!JX49-'RNG V2'!JX49</f>
        <v>0</v>
      </c>
      <c r="JY49">
        <f>'RNG V3'!JY49-'RNG V2'!JY49</f>
        <v>0</v>
      </c>
      <c r="JZ49">
        <f>'RNG V3'!JZ49-'RNG V2'!JZ49</f>
        <v>0</v>
      </c>
      <c r="KA49">
        <f>'RNG V3'!KA49-'RNG V2'!KA49</f>
        <v>0</v>
      </c>
      <c r="KB49">
        <f>'RNG V3'!KB49-'RNG V2'!KB49</f>
        <v>0</v>
      </c>
      <c r="KC49">
        <f>'RNG V3'!KC49-'RNG V2'!KC49</f>
        <v>0</v>
      </c>
      <c r="KD49">
        <f>'RNG V3'!KD49-'RNG V2'!KD49</f>
        <v>0</v>
      </c>
      <c r="KE49">
        <f>'RNG V3'!KE49-'RNG V2'!KE49</f>
        <v>0</v>
      </c>
      <c r="KF49">
        <f>'RNG V3'!KF49-'RNG V2'!KF49</f>
        <v>0</v>
      </c>
      <c r="KG49">
        <f>'RNG V3'!KG49-'RNG V2'!KG49</f>
        <v>0</v>
      </c>
      <c r="KH49">
        <f>'RNG V3'!KH49-'RNG V2'!KH49</f>
        <v>0</v>
      </c>
      <c r="KI49">
        <f>'RNG V3'!KI49-'RNG V2'!KI49</f>
        <v>0</v>
      </c>
      <c r="KJ49">
        <f>'RNG V3'!KJ49-'RNG V2'!KJ49</f>
        <v>0</v>
      </c>
      <c r="KK49">
        <f>'RNG V3'!KK49-'RNG V2'!KK49</f>
        <v>0</v>
      </c>
      <c r="KL49">
        <f>'RNG V3'!KL49-'RNG V2'!KL49</f>
        <v>0</v>
      </c>
      <c r="KM49">
        <f>'RNG V3'!KM49-'RNG V2'!KM49</f>
        <v>0</v>
      </c>
      <c r="KN49">
        <f>'RNG V3'!KN49-'RNG V2'!KN49</f>
        <v>0</v>
      </c>
      <c r="KO49">
        <f>'RNG V3'!KO49-'RNG V2'!KO49</f>
        <v>0</v>
      </c>
      <c r="KP49">
        <f>'RNG V3'!KP49-'RNG V2'!KP49</f>
        <v>0</v>
      </c>
      <c r="KQ49">
        <f>'RNG V3'!KQ49-'RNG V2'!KQ49</f>
        <v>0</v>
      </c>
      <c r="KR49">
        <f>'RNG V3'!KR49-'RNG V2'!KR49</f>
        <v>0</v>
      </c>
      <c r="KS49">
        <f>'RNG V3'!KS49-'RNG V2'!KS49</f>
        <v>0</v>
      </c>
      <c r="KT49">
        <f>'RNG V3'!KT49-'RNG V2'!KT49</f>
        <v>0</v>
      </c>
      <c r="KU49">
        <f>'RNG V3'!KU49-'RNG V2'!KU49</f>
        <v>0</v>
      </c>
      <c r="KV49">
        <f>'RNG V3'!KV49-'RNG V2'!KV49</f>
        <v>0</v>
      </c>
      <c r="KW49">
        <f>'RNG V3'!KW49-'RNG V2'!KW49</f>
        <v>0</v>
      </c>
      <c r="KX49">
        <f>'RNG V3'!KX49-'RNG V2'!KX49</f>
        <v>0</v>
      </c>
      <c r="KY49">
        <f>'RNG V3'!KY49-'RNG V2'!KY49</f>
        <v>0</v>
      </c>
      <c r="KZ49">
        <f>'RNG V3'!KZ49-'RNG V2'!KZ49</f>
        <v>0</v>
      </c>
      <c r="LA49">
        <f>'RNG V3'!LA49-'RNG V2'!LA49</f>
        <v>0</v>
      </c>
      <c r="LB49">
        <f>'RNG V3'!LB49-'RNG V2'!LB49</f>
        <v>0</v>
      </c>
      <c r="LC49">
        <f>'RNG V3'!LC49-'RNG V2'!LC49</f>
        <v>0</v>
      </c>
      <c r="LD49">
        <f>'RNG V3'!LD49-'RNG V2'!LD49</f>
        <v>0</v>
      </c>
      <c r="LE49">
        <f>'RNG V3'!LE49-'RNG V2'!LE49</f>
        <v>0</v>
      </c>
      <c r="LF49">
        <f>'RNG V3'!LF49-'RNG V2'!LF49</f>
        <v>0</v>
      </c>
      <c r="LG49">
        <f>'RNG V3'!LG49-'RNG V2'!LG49</f>
        <v>0</v>
      </c>
      <c r="LH49">
        <f>'RNG V3'!LH49-'RNG V2'!LH49</f>
        <v>0</v>
      </c>
      <c r="LI49">
        <f>'RNG V3'!LI49-'RNG V2'!LI49</f>
        <v>0</v>
      </c>
      <c r="LJ49">
        <f>'RNG V3'!LJ49-'RNG V2'!LJ49</f>
        <v>0</v>
      </c>
      <c r="LK49">
        <f>'RNG V3'!LK49-'RNG V2'!LK49</f>
        <v>0</v>
      </c>
      <c r="LL49">
        <f>'RNG V3'!LL49-'RNG V2'!LL49</f>
        <v>0</v>
      </c>
      <c r="LM49">
        <f>'RNG V3'!LM49-'RNG V2'!LM49</f>
        <v>0</v>
      </c>
      <c r="LN49">
        <f>'RNG V3'!LN49-'RNG V2'!LN49</f>
        <v>0</v>
      </c>
      <c r="LO49">
        <f>'RNG V3'!LO49-'RNG V2'!LO49</f>
        <v>0</v>
      </c>
      <c r="LP49">
        <f>'RNG V3'!LP49-'RNG V2'!LP49</f>
        <v>0</v>
      </c>
      <c r="LQ49">
        <f>'RNG V3'!LQ49-'RNG V2'!LQ49</f>
        <v>0</v>
      </c>
      <c r="LR49">
        <f>'RNG V3'!LR49-'RNG V2'!LR49</f>
        <v>0</v>
      </c>
      <c r="LS49">
        <f>'RNG V3'!LS49-'RNG V2'!LS49</f>
        <v>0</v>
      </c>
      <c r="LT49">
        <f>'RNG V3'!LT49-'RNG V2'!LT49</f>
        <v>0</v>
      </c>
      <c r="LU49">
        <f>'RNG V3'!LU49-'RNG V2'!LU49</f>
        <v>0</v>
      </c>
      <c r="LV49">
        <f>'RNG V3'!LV49-'RNG V2'!LV49</f>
        <v>0</v>
      </c>
      <c r="LW49">
        <f>'RNG V3'!LW49-'RNG V2'!LW49</f>
        <v>0</v>
      </c>
      <c r="LX49">
        <f>'RNG V3'!LX49-'RNG V2'!LX49</f>
        <v>0</v>
      </c>
      <c r="LY49">
        <f>'RNG V3'!LY49-'RNG V2'!LY49</f>
        <v>0</v>
      </c>
      <c r="LZ49">
        <f>'RNG V3'!LZ49-'RNG V2'!LZ49</f>
        <v>0</v>
      </c>
      <c r="MA49">
        <f>'RNG V3'!MA49-'RNG V2'!MA49</f>
        <v>0</v>
      </c>
      <c r="MB49">
        <f>'RNG V3'!MB49-'RNG V2'!MB49</f>
        <v>0</v>
      </c>
      <c r="MC49">
        <f>'RNG V3'!MC49-'RNG V2'!MC49</f>
        <v>0</v>
      </c>
      <c r="MD49">
        <f>'RNG V3'!MD49-'RNG V2'!MD49</f>
        <v>0</v>
      </c>
      <c r="ME49">
        <f>'RNG V3'!ME49-'RNG V2'!ME49</f>
        <v>0</v>
      </c>
      <c r="MF49">
        <f>'RNG V3'!MF49-'RNG V2'!MF49</f>
        <v>0</v>
      </c>
      <c r="MG49">
        <f>'RNG V3'!MG49-'RNG V2'!MG49</f>
        <v>0</v>
      </c>
      <c r="MH49">
        <f>'RNG V3'!MH49-'RNG V2'!MH49</f>
        <v>0</v>
      </c>
      <c r="MI49">
        <f>'RNG V3'!MI49-'RNG V2'!MI49</f>
        <v>0</v>
      </c>
      <c r="MJ49">
        <f>'RNG V3'!MJ49-'RNG V2'!MJ49</f>
        <v>0</v>
      </c>
      <c r="MK49">
        <f>'RNG V3'!MK49-'RNG V2'!MK49</f>
        <v>0</v>
      </c>
      <c r="ML49">
        <f>'RNG V3'!ML49-'RNG V2'!ML49</f>
        <v>0</v>
      </c>
      <c r="MM49">
        <f>'RNG V3'!MM49-'RNG V2'!MM49</f>
        <v>0</v>
      </c>
      <c r="MN49">
        <f>'RNG V3'!MN49-'RNG V2'!MN49</f>
        <v>0</v>
      </c>
      <c r="MO49">
        <f>'RNG V3'!MO49-'RNG V2'!MO49</f>
        <v>0</v>
      </c>
      <c r="MP49">
        <f>'RNG V3'!MP49-'RNG V2'!MP49</f>
        <v>0</v>
      </c>
      <c r="MQ49">
        <f>'RNG V3'!MQ49-'RNG V2'!MQ49</f>
        <v>0</v>
      </c>
      <c r="MR49">
        <f>'RNG V3'!MR49-'RNG V2'!MR49</f>
        <v>0</v>
      </c>
      <c r="MS49">
        <f>'RNG V3'!MS49-'RNG V2'!MS49</f>
        <v>0</v>
      </c>
      <c r="MT49">
        <f>'RNG V3'!MT49-'RNG V2'!MT49</f>
        <v>0</v>
      </c>
      <c r="MU49">
        <f>'RNG V3'!MU49-'RNG V2'!MU49</f>
        <v>0</v>
      </c>
      <c r="MV49">
        <f>'RNG V3'!MV49-'RNG V2'!MV49</f>
        <v>0</v>
      </c>
      <c r="MW49">
        <f>'RNG V3'!MW49-'RNG V2'!MW49</f>
        <v>0</v>
      </c>
      <c r="MX49">
        <f>'RNG V3'!MX49-'RNG V2'!MX49</f>
        <v>0</v>
      </c>
      <c r="MY49">
        <f>'RNG V3'!MY49-'RNG V2'!MY49</f>
        <v>0</v>
      </c>
      <c r="MZ49">
        <f>'RNG V3'!MZ49-'RNG V2'!MZ49</f>
        <v>0</v>
      </c>
      <c r="NA49">
        <f>'RNG V3'!NA49-'RNG V2'!NA49</f>
        <v>0</v>
      </c>
      <c r="NB49">
        <f>'RNG V3'!NB49-'RNG V2'!NB49</f>
        <v>0</v>
      </c>
      <c r="NC49">
        <f>'RNG V3'!NC49-'RNG V2'!NC49</f>
        <v>0</v>
      </c>
      <c r="ND49">
        <f>'RNG V3'!ND49-'RNG V2'!ND49</f>
        <v>0</v>
      </c>
      <c r="NE49">
        <f>'RNG V3'!NE49-'RNG V2'!NE49</f>
        <v>0</v>
      </c>
      <c r="NF49">
        <f>'RNG V3'!NF49-'RNG V2'!NF49</f>
        <v>0</v>
      </c>
      <c r="NG49">
        <f>'RNG V3'!NG49-'RNG V2'!NG49</f>
        <v>0</v>
      </c>
      <c r="NH49">
        <f>'RNG V3'!NH49-'RNG V2'!NH49</f>
        <v>0</v>
      </c>
      <c r="NI49">
        <f>'RNG V3'!NI49-'RNG V2'!NI49</f>
        <v>0</v>
      </c>
      <c r="NJ49">
        <f>'RNG V3'!NJ49-'RNG V2'!NJ49</f>
        <v>0</v>
      </c>
      <c r="NK49">
        <f>'RNG V3'!NK49-'RNG V2'!NK49</f>
        <v>0</v>
      </c>
      <c r="NL49">
        <f>'RNG V3'!NL49-'RNG V2'!NL49</f>
        <v>0</v>
      </c>
      <c r="NM49">
        <f>'RNG V3'!NM49-'RNG V2'!NM49</f>
        <v>0</v>
      </c>
      <c r="NN49">
        <f>'RNG V3'!NN49-'RNG V2'!NN49</f>
        <v>0</v>
      </c>
      <c r="NO49">
        <f>'RNG V3'!NO49-'RNG V2'!NO49</f>
        <v>0</v>
      </c>
      <c r="NP49">
        <f>'RNG V3'!NP49-'RNG V2'!NP49</f>
        <v>0</v>
      </c>
      <c r="NQ49">
        <f>'RNG V3'!NQ49-'RNG V2'!NQ49</f>
        <v>0</v>
      </c>
      <c r="NR49">
        <f>'RNG V3'!NR49-'RNG V2'!NR49</f>
        <v>0</v>
      </c>
      <c r="NS49">
        <f>'RNG V3'!NS49-'RNG V2'!NS49</f>
        <v>0</v>
      </c>
    </row>
    <row r="50" spans="2:383" x14ac:dyDescent="0.5">
      <c r="B50">
        <v>440</v>
      </c>
      <c r="C50">
        <f>'RNG V3'!C50-'RNG V2'!C50</f>
        <v>2E-3</v>
      </c>
      <c r="D50">
        <f>'RNG V3'!D50-'RNG V2'!D50</f>
        <v>6.0000000000000001E-3</v>
      </c>
      <c r="E50">
        <f>'RNG V3'!E50-'RNG V2'!E50</f>
        <v>1.0999999999999999E-2</v>
      </c>
      <c r="F50">
        <f>'RNG V3'!F50-'RNG V2'!F50</f>
        <v>1.6E-2</v>
      </c>
      <c r="G50">
        <f>'RNG V3'!G50-'RNG V2'!G50</f>
        <v>2.1999999999999999E-2</v>
      </c>
      <c r="H50">
        <f>'RNG V3'!H50-'RNG V2'!H50</f>
        <v>2.5999999999999999E-2</v>
      </c>
      <c r="I50">
        <f>'RNG V3'!I50-'RNG V2'!I50</f>
        <v>3.1E-2</v>
      </c>
      <c r="J50">
        <f>'RNG V3'!J50-'RNG V2'!J50</f>
        <v>3.6999999999999998E-2</v>
      </c>
      <c r="K50">
        <f>'RNG V3'!K50-'RNG V2'!K50</f>
        <v>4.1999999999999996E-2</v>
      </c>
      <c r="L50">
        <f>'RNG V3'!L50-'RNG V2'!L50</f>
        <v>4.4999999999999998E-2</v>
      </c>
      <c r="M50">
        <f>'RNG V3'!M50-'RNG V2'!M50</f>
        <v>4.8999999999999995E-2</v>
      </c>
      <c r="N50">
        <f>'RNG V3'!N50-'RNG V2'!N50</f>
        <v>5.6999999999999995E-2</v>
      </c>
      <c r="O50">
        <f>'RNG V3'!O50-'RNG V2'!O50</f>
        <v>6.6000000000000003E-2</v>
      </c>
      <c r="P50">
        <f>'RNG V3'!P50-'RNG V2'!P50</f>
        <v>7.4999999999999997E-2</v>
      </c>
      <c r="Q50">
        <f>'RNG V3'!Q50-'RNG V2'!Q50</f>
        <v>7.2999999999999995E-2</v>
      </c>
      <c r="R50">
        <f>'RNG V3'!R50-'RNG V2'!R50</f>
        <v>8.1000000000000003E-2</v>
      </c>
      <c r="S50">
        <f>'RNG V3'!S50-'RNG V2'!S50</f>
        <v>8.299999999999999E-2</v>
      </c>
      <c r="T50">
        <f>'RNG V3'!T50-'RNG V2'!T50</f>
        <v>8.5999999999999993E-2</v>
      </c>
      <c r="U50">
        <f>'RNG V3'!U50-'RNG V2'!U50</f>
        <v>8.7999999999999995E-2</v>
      </c>
      <c r="V50">
        <f>'RNG V3'!V50-'RNG V2'!V50</f>
        <v>9.4E-2</v>
      </c>
      <c r="W50">
        <f>'RNG V3'!W50-'RNG V2'!W50</f>
        <v>9.2999999999999999E-2</v>
      </c>
      <c r="X50">
        <f>'RNG V3'!X50-'RNG V2'!X50</f>
        <v>9.5000000000000001E-2</v>
      </c>
      <c r="Y50">
        <f>'RNG V3'!Y50-'RNG V2'!Y50</f>
        <v>0.10099999999999999</v>
      </c>
      <c r="Z50">
        <f>'RNG V3'!Z50-'RNG V2'!Z50</f>
        <v>9.4E-2</v>
      </c>
      <c r="AA50">
        <f>'RNG V3'!AA50-'RNG V2'!AA50</f>
        <v>9.4E-2</v>
      </c>
      <c r="AB50">
        <f>'RNG V3'!AB50-'RNG V2'!AB50</f>
        <v>9.4E-2</v>
      </c>
      <c r="AC50">
        <f>'RNG V3'!AC50-'RNG V2'!AC50</f>
        <v>9.7000000000000003E-2</v>
      </c>
      <c r="AD50">
        <f>'RNG V3'!AD50-'RNG V2'!AD50</f>
        <v>9.9000000000000005E-2</v>
      </c>
      <c r="AE50">
        <f>'RNG V3'!AE50-'RNG V2'!AE50</f>
        <v>0.10500000000000001</v>
      </c>
      <c r="AF50">
        <f>'RNG V3'!AF50-'RNG V2'!AF50</f>
        <v>0.10300000000000001</v>
      </c>
      <c r="AG50">
        <f>'RNG V3'!AG50-'RNG V2'!AG50</f>
        <v>0.104</v>
      </c>
      <c r="AH50">
        <f>'RNG V3'!AH50-'RNG V2'!AH50</f>
        <v>0.109</v>
      </c>
      <c r="AI50">
        <f>'RNG V3'!AI50-'RNG V2'!AI50</f>
        <v>0.112</v>
      </c>
      <c r="AJ50">
        <f>'RNG V3'!AJ50-'RNG V2'!AJ50</f>
        <v>0.114</v>
      </c>
      <c r="AK50">
        <f>'RNG V3'!AK50-'RNG V2'!AK50</f>
        <v>0.11600000000000001</v>
      </c>
      <c r="AL50">
        <f>'RNG V3'!AL50-'RNG V2'!AL50</f>
        <v>0.11800000000000001</v>
      </c>
      <c r="AM50">
        <f>'RNG V3'!AM50-'RNG V2'!AM50</f>
        <v>0.11600000000000001</v>
      </c>
      <c r="AN50">
        <f>'RNG V3'!AN50-'RNG V2'!AN50</f>
        <v>0.11600000000000001</v>
      </c>
      <c r="AO50">
        <f>'RNG V3'!AO50-'RNG V2'!AO50</f>
        <v>0.12299999999999998</v>
      </c>
      <c r="AP50">
        <f>'RNG V3'!AP50-'RNG V2'!AP50</f>
        <v>0.12</v>
      </c>
      <c r="AQ50">
        <f>'RNG V3'!AQ50-'RNG V2'!AQ50</f>
        <v>0.11799999999999999</v>
      </c>
      <c r="AR50">
        <f>'RNG V3'!AR50-'RNG V2'!AR50</f>
        <v>0.11499999999999999</v>
      </c>
      <c r="AS50">
        <f>'RNG V3'!AS50-'RNG V2'!AS50</f>
        <v>0.11099999999999999</v>
      </c>
      <c r="AT50">
        <f>'RNG V3'!AT50-'RNG V2'!AT50</f>
        <v>0.10699999999999998</v>
      </c>
      <c r="AU50">
        <f>'RNG V3'!AU50-'RNG V2'!AU50</f>
        <v>9.4E-2</v>
      </c>
      <c r="AV50">
        <f>'RNG V3'!AV50-'RNG V2'!AV50</f>
        <v>0</v>
      </c>
      <c r="AW50">
        <f>'RNG V3'!AW50-'RNG V2'!AW50</f>
        <v>0</v>
      </c>
      <c r="AX50">
        <f>'RNG V3'!AX50-'RNG V2'!AX50</f>
        <v>0</v>
      </c>
      <c r="AY50">
        <f>'RNG V3'!AY50-'RNG V2'!AY50</f>
        <v>0</v>
      </c>
      <c r="AZ50">
        <f>'RNG V3'!AZ50-'RNG V2'!AZ50</f>
        <v>0</v>
      </c>
      <c r="BA50">
        <f>'RNG V3'!BA50-'RNG V2'!BA50</f>
        <v>0</v>
      </c>
      <c r="BB50">
        <f>'RNG V3'!BB50-'RNG V2'!BB50</f>
        <v>0</v>
      </c>
      <c r="BC50">
        <f>'RNG V3'!BC50-'RNG V2'!BC50</f>
        <v>0</v>
      </c>
      <c r="BD50">
        <f>'RNG V3'!BD50-'RNG V2'!BD50</f>
        <v>0</v>
      </c>
      <c r="BE50">
        <f>'RNG V3'!BE50-'RNG V2'!BE50</f>
        <v>0</v>
      </c>
      <c r="BF50">
        <f>'RNG V3'!BF50-'RNG V2'!BF50</f>
        <v>0</v>
      </c>
      <c r="BG50">
        <f>'RNG V3'!BG50-'RNG V2'!BG50</f>
        <v>0</v>
      </c>
      <c r="BH50">
        <f>'RNG V3'!BH50-'RNG V2'!BH50</f>
        <v>0</v>
      </c>
      <c r="BI50">
        <f>'RNG V3'!BI50-'RNG V2'!BI50</f>
        <v>0</v>
      </c>
      <c r="BJ50">
        <f>'RNG V3'!BJ50-'RNG V2'!BJ50</f>
        <v>0</v>
      </c>
      <c r="BK50">
        <f>'RNG V3'!BK50-'RNG V2'!BK50</f>
        <v>0</v>
      </c>
      <c r="BL50">
        <f>'RNG V3'!BL50-'RNG V2'!BL50</f>
        <v>0</v>
      </c>
      <c r="BM50">
        <f>'RNG V3'!BM50-'RNG V2'!BM50</f>
        <v>0</v>
      </c>
      <c r="BN50">
        <f>'RNG V3'!BN50-'RNG V2'!BN50</f>
        <v>0</v>
      </c>
      <c r="BO50">
        <f>'RNG V3'!BO50-'RNG V2'!BO50</f>
        <v>0</v>
      </c>
      <c r="BP50">
        <f>'RNG V3'!BP50-'RNG V2'!BP50</f>
        <v>0</v>
      </c>
      <c r="BQ50">
        <f>'RNG V3'!BQ50-'RNG V2'!BQ50</f>
        <v>0</v>
      </c>
      <c r="BR50">
        <f>'RNG V3'!BR50-'RNG V2'!BR50</f>
        <v>0</v>
      </c>
      <c r="BS50">
        <f>'RNG V3'!BS50-'RNG V2'!BS50</f>
        <v>0</v>
      </c>
      <c r="BT50">
        <f>'RNG V3'!BT50-'RNG V2'!BT50</f>
        <v>0</v>
      </c>
      <c r="BU50">
        <f>'RNG V3'!BU50-'RNG V2'!BU50</f>
        <v>0</v>
      </c>
      <c r="BV50">
        <f>'RNG V3'!BV50-'RNG V2'!BV50</f>
        <v>0</v>
      </c>
      <c r="BW50">
        <f>'RNG V3'!BW50-'RNG V2'!BW50</f>
        <v>0</v>
      </c>
      <c r="BX50">
        <f>'RNG V3'!BX50-'RNG V2'!BX50</f>
        <v>0</v>
      </c>
      <c r="BY50">
        <f>'RNG V3'!BY50-'RNG V2'!BY50</f>
        <v>0</v>
      </c>
      <c r="BZ50">
        <f>'RNG V3'!BZ50-'RNG V2'!BZ50</f>
        <v>0</v>
      </c>
      <c r="CA50">
        <f>'RNG V3'!CA50-'RNG V2'!CA50</f>
        <v>0</v>
      </c>
      <c r="CB50">
        <f>'RNG V3'!CB50-'RNG V2'!CB50</f>
        <v>0</v>
      </c>
      <c r="CC50">
        <f>'RNG V3'!CC50-'RNG V2'!CC50</f>
        <v>0</v>
      </c>
      <c r="CD50">
        <f>'RNG V3'!CD50-'RNG V2'!CD50</f>
        <v>0</v>
      </c>
      <c r="CE50">
        <f>'RNG V3'!CE50-'RNG V2'!CE50</f>
        <v>0</v>
      </c>
      <c r="CF50">
        <f>'RNG V3'!CF50-'RNG V2'!CF50</f>
        <v>0</v>
      </c>
      <c r="CG50">
        <f>'RNG V3'!CG50-'RNG V2'!CG50</f>
        <v>0</v>
      </c>
      <c r="CH50">
        <f>'RNG V3'!CH50-'RNG V2'!CH50</f>
        <v>0</v>
      </c>
      <c r="CI50">
        <f>'RNG V3'!CI50-'RNG V2'!CI50</f>
        <v>0</v>
      </c>
      <c r="CJ50">
        <f>'RNG V3'!CJ50-'RNG V2'!CJ50</f>
        <v>0</v>
      </c>
      <c r="CK50">
        <f>'RNG V3'!CK50-'RNG V2'!CK50</f>
        <v>0</v>
      </c>
      <c r="CL50">
        <f>'RNG V3'!CL50-'RNG V2'!CL50</f>
        <v>0</v>
      </c>
      <c r="CM50">
        <f>'RNG V3'!CM50-'RNG V2'!CM50</f>
        <v>0</v>
      </c>
      <c r="CN50">
        <f>'RNG V3'!CN50-'RNG V2'!CN50</f>
        <v>0</v>
      </c>
      <c r="CO50">
        <f>'RNG V3'!CO50-'RNG V2'!CO50</f>
        <v>0</v>
      </c>
      <c r="CP50">
        <f>'RNG V3'!CP50-'RNG V2'!CP50</f>
        <v>0</v>
      </c>
      <c r="CQ50">
        <f>'RNG V3'!CQ50-'RNG V2'!CQ50</f>
        <v>0</v>
      </c>
      <c r="CR50">
        <f>'RNG V3'!CR50-'RNG V2'!CR50</f>
        <v>0</v>
      </c>
      <c r="CS50">
        <f>'RNG V3'!CS50-'RNG V2'!CS50</f>
        <v>0</v>
      </c>
      <c r="CT50">
        <f>'RNG V3'!CT50-'RNG V2'!CT50</f>
        <v>0</v>
      </c>
      <c r="CU50">
        <f>'RNG V3'!CU50-'RNG V2'!CU50</f>
        <v>0</v>
      </c>
      <c r="CV50">
        <f>'RNG V3'!CV50-'RNG V2'!CV50</f>
        <v>0</v>
      </c>
      <c r="CW50">
        <f>'RNG V3'!CW50-'RNG V2'!CW50</f>
        <v>0</v>
      </c>
      <c r="CX50">
        <f>'RNG V3'!CX50-'RNG V2'!CX50</f>
        <v>0</v>
      </c>
      <c r="CY50">
        <f>'RNG V3'!CY50-'RNG V2'!CY50</f>
        <v>0</v>
      </c>
      <c r="CZ50">
        <f>'RNG V3'!CZ50-'RNG V2'!CZ50</f>
        <v>0</v>
      </c>
      <c r="DA50">
        <f>'RNG V3'!DA50-'RNG V2'!DA50</f>
        <v>0</v>
      </c>
      <c r="DB50">
        <f>'RNG V3'!DB50-'RNG V2'!DB50</f>
        <v>0</v>
      </c>
      <c r="DC50">
        <f>'RNG V3'!DC50-'RNG V2'!DC50</f>
        <v>0</v>
      </c>
      <c r="DD50">
        <f>'RNG V3'!DD50-'RNG V2'!DD50</f>
        <v>0</v>
      </c>
      <c r="DE50">
        <f>'RNG V3'!DE50-'RNG V2'!DE50</f>
        <v>0</v>
      </c>
      <c r="DF50">
        <f>'RNG V3'!DF50-'RNG V2'!DF50</f>
        <v>0</v>
      </c>
      <c r="DG50">
        <f>'RNG V3'!DG50-'RNG V2'!DG50</f>
        <v>0</v>
      </c>
      <c r="DH50">
        <f>'RNG V3'!DH50-'RNG V2'!DH50</f>
        <v>0</v>
      </c>
      <c r="DI50">
        <f>'RNG V3'!DI50-'RNG V2'!DI50</f>
        <v>0</v>
      </c>
      <c r="DJ50">
        <f>'RNG V3'!DJ50-'RNG V2'!DJ50</f>
        <v>0</v>
      </c>
      <c r="DK50">
        <f>'RNG V3'!DK50-'RNG V2'!DK50</f>
        <v>0</v>
      </c>
      <c r="DL50">
        <f>'RNG V3'!DL50-'RNG V2'!DL50</f>
        <v>0</v>
      </c>
      <c r="DM50">
        <f>'RNG V3'!DM50-'RNG V2'!DM50</f>
        <v>0</v>
      </c>
      <c r="DN50">
        <f>'RNG V3'!DN50-'RNG V2'!DN50</f>
        <v>0</v>
      </c>
      <c r="DO50">
        <f>'RNG V3'!DO50-'RNG V2'!DO50</f>
        <v>0</v>
      </c>
      <c r="DP50">
        <f>'RNG V3'!DP50-'RNG V2'!DP50</f>
        <v>0</v>
      </c>
      <c r="DQ50">
        <f>'RNG V3'!DQ50-'RNG V2'!DQ50</f>
        <v>0</v>
      </c>
      <c r="DR50">
        <f>'RNG V3'!DR50-'RNG V2'!DR50</f>
        <v>0</v>
      </c>
      <c r="DS50">
        <f>'RNG V3'!DS50-'RNG V2'!DS50</f>
        <v>0</v>
      </c>
      <c r="DT50">
        <f>'RNG V3'!DT50-'RNG V2'!DT50</f>
        <v>0</v>
      </c>
      <c r="DU50">
        <f>'RNG V3'!DU50-'RNG V2'!DU50</f>
        <v>0</v>
      </c>
      <c r="DV50">
        <f>'RNG V3'!DV50-'RNG V2'!DV50</f>
        <v>0</v>
      </c>
      <c r="DW50">
        <f>'RNG V3'!DW50-'RNG V2'!DW50</f>
        <v>0</v>
      </c>
      <c r="DX50">
        <f>'RNG V3'!DX50-'RNG V2'!DX50</f>
        <v>0</v>
      </c>
      <c r="DY50">
        <f>'RNG V3'!DY50-'RNG V2'!DY50</f>
        <v>0</v>
      </c>
      <c r="DZ50">
        <f>'RNG V3'!DZ50-'RNG V2'!DZ50</f>
        <v>0</v>
      </c>
      <c r="EA50">
        <f>'RNG V3'!EA50-'RNG V2'!EA50</f>
        <v>0</v>
      </c>
      <c r="EB50">
        <f>'RNG V3'!EB50-'RNG V2'!EB50</f>
        <v>0</v>
      </c>
      <c r="EC50">
        <f>'RNG V3'!EC50-'RNG V2'!EC50</f>
        <v>0</v>
      </c>
      <c r="ED50">
        <f>'RNG V3'!ED50-'RNG V2'!ED50</f>
        <v>0</v>
      </c>
      <c r="EE50">
        <f>'RNG V3'!EE50-'RNG V2'!EE50</f>
        <v>0</v>
      </c>
      <c r="EF50">
        <f>'RNG V3'!EF50-'RNG V2'!EF50</f>
        <v>0</v>
      </c>
      <c r="EG50">
        <f>'RNG V3'!EG50-'RNG V2'!EG50</f>
        <v>0</v>
      </c>
      <c r="EH50">
        <f>'RNG V3'!EH50-'RNG V2'!EH50</f>
        <v>0</v>
      </c>
      <c r="EI50">
        <f>'RNG V3'!EI50-'RNG V2'!EI50</f>
        <v>0</v>
      </c>
      <c r="EJ50">
        <f>'RNG V3'!EJ50-'RNG V2'!EJ50</f>
        <v>0</v>
      </c>
      <c r="EK50">
        <f>'RNG V3'!EK50-'RNG V2'!EK50</f>
        <v>0</v>
      </c>
      <c r="EL50">
        <f>'RNG V3'!EL50-'RNG V2'!EL50</f>
        <v>0</v>
      </c>
      <c r="EM50">
        <f>'RNG V3'!EM50-'RNG V2'!EM50</f>
        <v>0</v>
      </c>
      <c r="EN50">
        <f>'RNG V3'!EN50-'RNG V2'!EN50</f>
        <v>0</v>
      </c>
      <c r="EO50">
        <f>'RNG V3'!EO50-'RNG V2'!EO50</f>
        <v>0</v>
      </c>
      <c r="EP50">
        <f>'RNG V3'!EP50-'RNG V2'!EP50</f>
        <v>0</v>
      </c>
      <c r="EQ50">
        <f>'RNG V3'!EQ50-'RNG V2'!EQ50</f>
        <v>0</v>
      </c>
      <c r="ER50">
        <f>'RNG V3'!ER50-'RNG V2'!ER50</f>
        <v>0</v>
      </c>
      <c r="ES50">
        <f>'RNG V3'!ES50-'RNG V2'!ES50</f>
        <v>0</v>
      </c>
      <c r="ET50">
        <f>'RNG V3'!ET50-'RNG V2'!ET50</f>
        <v>0</v>
      </c>
      <c r="EU50">
        <f>'RNG V3'!EU50-'RNG V2'!EU50</f>
        <v>0</v>
      </c>
      <c r="EV50">
        <f>'RNG V3'!EV50-'RNG V2'!EV50</f>
        <v>0</v>
      </c>
      <c r="EW50">
        <f>'RNG V3'!EW50-'RNG V2'!EW50</f>
        <v>0</v>
      </c>
      <c r="EX50">
        <f>'RNG V3'!EX50-'RNG V2'!EX50</f>
        <v>0</v>
      </c>
      <c r="EY50">
        <f>'RNG V3'!EY50-'RNG V2'!EY50</f>
        <v>0</v>
      </c>
      <c r="EZ50">
        <f>'RNG V3'!EZ50-'RNG V2'!EZ50</f>
        <v>0</v>
      </c>
      <c r="FA50">
        <f>'RNG V3'!FA50-'RNG V2'!FA50</f>
        <v>0</v>
      </c>
      <c r="FB50">
        <f>'RNG V3'!FB50-'RNG V2'!FB50</f>
        <v>0</v>
      </c>
      <c r="FC50">
        <f>'RNG V3'!FC50-'RNG V2'!FC50</f>
        <v>0</v>
      </c>
      <c r="FD50">
        <f>'RNG V3'!FD50-'RNG V2'!FD50</f>
        <v>0</v>
      </c>
      <c r="FE50">
        <f>'RNG V3'!FE50-'RNG V2'!FE50</f>
        <v>0</v>
      </c>
      <c r="FF50">
        <f>'RNG V3'!FF50-'RNG V2'!FF50</f>
        <v>0</v>
      </c>
      <c r="FG50">
        <f>'RNG V3'!FG50-'RNG V2'!FG50</f>
        <v>0</v>
      </c>
      <c r="FH50">
        <f>'RNG V3'!FH50-'RNG V2'!FH50</f>
        <v>0</v>
      </c>
      <c r="FI50">
        <f>'RNG V3'!FI50-'RNG V2'!FI50</f>
        <v>0</v>
      </c>
      <c r="FJ50">
        <f>'RNG V3'!FJ50-'RNG V2'!FJ50</f>
        <v>0</v>
      </c>
      <c r="FK50">
        <f>'RNG V3'!FK50-'RNG V2'!FK50</f>
        <v>0</v>
      </c>
      <c r="FL50">
        <f>'RNG V3'!FL50-'RNG V2'!FL50</f>
        <v>0</v>
      </c>
      <c r="FM50">
        <f>'RNG V3'!FM50-'RNG V2'!FM50</f>
        <v>0</v>
      </c>
      <c r="FN50">
        <f>'RNG V3'!FN50-'RNG V2'!FN50</f>
        <v>0</v>
      </c>
      <c r="FO50">
        <f>'RNG V3'!FO50-'RNG V2'!FO50</f>
        <v>0</v>
      </c>
      <c r="FP50">
        <f>'RNG V3'!FP50-'RNG V2'!FP50</f>
        <v>0</v>
      </c>
      <c r="FQ50">
        <f>'RNG V3'!FQ50-'RNG V2'!FQ50</f>
        <v>0</v>
      </c>
      <c r="FR50">
        <f>'RNG V3'!FR50-'RNG V2'!FR50</f>
        <v>0</v>
      </c>
      <c r="FS50">
        <f>'RNG V3'!FS50-'RNG V2'!FS50</f>
        <v>0</v>
      </c>
      <c r="FT50">
        <f>'RNG V3'!FT50-'RNG V2'!FT50</f>
        <v>0</v>
      </c>
      <c r="FU50">
        <f>'RNG V3'!FU50-'RNG V2'!FU50</f>
        <v>0</v>
      </c>
      <c r="FV50">
        <f>'RNG V3'!FV50-'RNG V2'!FV50</f>
        <v>0</v>
      </c>
      <c r="FW50">
        <f>'RNG V3'!FW50-'RNG V2'!FW50</f>
        <v>0</v>
      </c>
      <c r="FX50">
        <f>'RNG V3'!FX50-'RNG V2'!FX50</f>
        <v>0</v>
      </c>
      <c r="FY50">
        <f>'RNG V3'!FY50-'RNG V2'!FY50</f>
        <v>0</v>
      </c>
      <c r="FZ50">
        <f>'RNG V3'!FZ50-'RNG V2'!FZ50</f>
        <v>0</v>
      </c>
      <c r="GA50">
        <f>'RNG V3'!GA50-'RNG V2'!GA50</f>
        <v>0</v>
      </c>
      <c r="GB50">
        <f>'RNG V3'!GB50-'RNG V2'!GB50</f>
        <v>0</v>
      </c>
      <c r="GC50">
        <f>'RNG V3'!GC50-'RNG V2'!GC50</f>
        <v>0</v>
      </c>
      <c r="GD50">
        <f>'RNG V3'!GD50-'RNG V2'!GD50</f>
        <v>0</v>
      </c>
      <c r="GE50">
        <f>'RNG V3'!GE50-'RNG V2'!GE50</f>
        <v>0</v>
      </c>
      <c r="GF50">
        <f>'RNG V3'!GF50-'RNG V2'!GF50</f>
        <v>0</v>
      </c>
      <c r="GG50">
        <f>'RNG V3'!GG50-'RNG V2'!GG50</f>
        <v>0</v>
      </c>
      <c r="GH50">
        <f>'RNG V3'!GH50-'RNG V2'!GH50</f>
        <v>0</v>
      </c>
      <c r="GI50">
        <f>'RNG V3'!GI50-'RNG V2'!GI50</f>
        <v>0</v>
      </c>
      <c r="GJ50">
        <f>'RNG V3'!GJ50-'RNG V2'!GJ50</f>
        <v>0</v>
      </c>
      <c r="GK50">
        <f>'RNG V3'!GK50-'RNG V2'!GK50</f>
        <v>0</v>
      </c>
      <c r="GL50">
        <f>'RNG V3'!GL50-'RNG V2'!GL50</f>
        <v>0</v>
      </c>
      <c r="GM50">
        <f>'RNG V3'!GM50-'RNG V2'!GM50</f>
        <v>0</v>
      </c>
      <c r="GN50">
        <f>'RNG V3'!GN50-'RNG V2'!GN50</f>
        <v>0</v>
      </c>
      <c r="GO50">
        <f>'RNG V3'!GO50-'RNG V2'!GO50</f>
        <v>0</v>
      </c>
      <c r="GP50">
        <f>'RNG V3'!GP50-'RNG V2'!GP50</f>
        <v>0</v>
      </c>
      <c r="GQ50">
        <f>'RNG V3'!GQ50-'RNG V2'!GQ50</f>
        <v>0</v>
      </c>
      <c r="GR50">
        <f>'RNG V3'!GR50-'RNG V2'!GR50</f>
        <v>0</v>
      </c>
      <c r="GS50">
        <f>'RNG V3'!GS50-'RNG V2'!GS50</f>
        <v>0</v>
      </c>
      <c r="GT50">
        <f>'RNG V3'!GT50-'RNG V2'!GT50</f>
        <v>0</v>
      </c>
      <c r="GU50">
        <f>'RNG V3'!GU50-'RNG V2'!GU50</f>
        <v>0</v>
      </c>
      <c r="GV50">
        <f>'RNG V3'!GV50-'RNG V2'!GV50</f>
        <v>0</v>
      </c>
      <c r="GW50">
        <f>'RNG V3'!GW50-'RNG V2'!GW50</f>
        <v>0</v>
      </c>
      <c r="GX50">
        <f>'RNG V3'!GX50-'RNG V2'!GX50</f>
        <v>0</v>
      </c>
      <c r="GY50">
        <f>'RNG V3'!GY50-'RNG V2'!GY50</f>
        <v>0</v>
      </c>
      <c r="GZ50">
        <f>'RNG V3'!GZ50-'RNG V2'!GZ50</f>
        <v>0</v>
      </c>
      <c r="HA50">
        <f>'RNG V3'!HA50-'RNG V2'!HA50</f>
        <v>0</v>
      </c>
      <c r="HB50">
        <f>'RNG V3'!HB50-'RNG V2'!HB50</f>
        <v>0</v>
      </c>
      <c r="HC50">
        <f>'RNG V3'!HC50-'RNG V2'!HC50</f>
        <v>0</v>
      </c>
      <c r="HD50">
        <f>'RNG V3'!HD50-'RNG V2'!HD50</f>
        <v>0</v>
      </c>
      <c r="HE50">
        <f>'RNG V3'!HE50-'RNG V2'!HE50</f>
        <v>0</v>
      </c>
      <c r="HF50">
        <f>'RNG V3'!HF50-'RNG V2'!HF50</f>
        <v>0</v>
      </c>
      <c r="HG50">
        <f>'RNG V3'!HG50-'RNG V2'!HG50</f>
        <v>0</v>
      </c>
      <c r="HH50">
        <f>'RNG V3'!HH50-'RNG V2'!HH50</f>
        <v>0</v>
      </c>
      <c r="HI50">
        <f>'RNG V3'!HI50-'RNG V2'!HI50</f>
        <v>0</v>
      </c>
      <c r="HJ50">
        <f>'RNG V3'!HJ50-'RNG V2'!HJ50</f>
        <v>0</v>
      </c>
      <c r="HK50">
        <f>'RNG V3'!HK50-'RNG V2'!HK50</f>
        <v>0</v>
      </c>
      <c r="HL50">
        <f>'RNG V3'!HL50-'RNG V2'!HL50</f>
        <v>0</v>
      </c>
      <c r="HM50">
        <f>'RNG V3'!HM50-'RNG V2'!HM50</f>
        <v>0</v>
      </c>
      <c r="HN50">
        <f>'RNG V3'!HN50-'RNG V2'!HN50</f>
        <v>0</v>
      </c>
      <c r="HO50">
        <f>'RNG V3'!HO50-'RNG V2'!HO50</f>
        <v>0</v>
      </c>
      <c r="HP50">
        <f>'RNG V3'!HP50-'RNG V2'!HP50</f>
        <v>0</v>
      </c>
      <c r="HQ50">
        <f>'RNG V3'!HQ50-'RNG V2'!HQ50</f>
        <v>0</v>
      </c>
      <c r="HR50">
        <f>'RNG V3'!HR50-'RNG V2'!HR50</f>
        <v>0</v>
      </c>
      <c r="HS50">
        <f>'RNG V3'!HS50-'RNG V2'!HS50</f>
        <v>0</v>
      </c>
      <c r="HT50">
        <f>'RNG V3'!HT50-'RNG V2'!HT50</f>
        <v>0</v>
      </c>
      <c r="HU50">
        <f>'RNG V3'!HU50-'RNG V2'!HU50</f>
        <v>0</v>
      </c>
      <c r="HV50">
        <f>'RNG V3'!HV50-'RNG V2'!HV50</f>
        <v>0</v>
      </c>
      <c r="HW50">
        <f>'RNG V3'!HW50-'RNG V2'!HW50</f>
        <v>0</v>
      </c>
      <c r="HX50">
        <f>'RNG V3'!HX50-'RNG V2'!HX50</f>
        <v>0</v>
      </c>
      <c r="HY50">
        <f>'RNG V3'!HY50-'RNG V2'!HY50</f>
        <v>0</v>
      </c>
      <c r="HZ50">
        <f>'RNG V3'!HZ50-'RNG V2'!HZ50</f>
        <v>0</v>
      </c>
      <c r="IA50">
        <f>'RNG V3'!IA50-'RNG V2'!IA50</f>
        <v>0</v>
      </c>
      <c r="IB50">
        <f>'RNG V3'!IB50-'RNG V2'!IB50</f>
        <v>0</v>
      </c>
      <c r="IC50">
        <f>'RNG V3'!IC50-'RNG V2'!IC50</f>
        <v>0</v>
      </c>
      <c r="ID50">
        <f>'RNG V3'!ID50-'RNG V2'!ID50</f>
        <v>0</v>
      </c>
      <c r="IE50">
        <f>'RNG V3'!IE50-'RNG V2'!IE50</f>
        <v>0</v>
      </c>
      <c r="IF50">
        <f>'RNG V3'!IF50-'RNG V2'!IF50</f>
        <v>0</v>
      </c>
      <c r="IG50">
        <f>'RNG V3'!IG50-'RNG V2'!IG50</f>
        <v>0</v>
      </c>
      <c r="IH50">
        <f>'RNG V3'!IH50-'RNG V2'!IH50</f>
        <v>0</v>
      </c>
      <c r="II50">
        <f>'RNG V3'!II50-'RNG V2'!II50</f>
        <v>0</v>
      </c>
      <c r="IJ50">
        <f>'RNG V3'!IJ50-'RNG V2'!IJ50</f>
        <v>0</v>
      </c>
      <c r="IK50">
        <f>'RNG V3'!IK50-'RNG V2'!IK50</f>
        <v>0</v>
      </c>
      <c r="IL50">
        <f>'RNG V3'!IL50-'RNG V2'!IL50</f>
        <v>0</v>
      </c>
      <c r="IM50">
        <f>'RNG V3'!IM50-'RNG V2'!IM50</f>
        <v>0</v>
      </c>
      <c r="IN50">
        <f>'RNG V3'!IN50-'RNG V2'!IN50</f>
        <v>0</v>
      </c>
      <c r="IO50">
        <f>'RNG V3'!IO50-'RNG V2'!IO50</f>
        <v>0</v>
      </c>
      <c r="IP50">
        <f>'RNG V3'!IP50-'RNG V2'!IP50</f>
        <v>0</v>
      </c>
      <c r="IQ50">
        <f>'RNG V3'!IQ50-'RNG V2'!IQ50</f>
        <v>0</v>
      </c>
      <c r="IR50">
        <f>'RNG V3'!IR50-'RNG V2'!IR50</f>
        <v>0</v>
      </c>
      <c r="IS50">
        <f>'RNG V3'!IS50-'RNG V2'!IS50</f>
        <v>0</v>
      </c>
      <c r="IT50">
        <f>'RNG V3'!IT50-'RNG V2'!IT50</f>
        <v>0</v>
      </c>
      <c r="IU50">
        <f>'RNG V3'!IU50-'RNG V2'!IU50</f>
        <v>0</v>
      </c>
      <c r="IV50">
        <f>'RNG V3'!IV50-'RNG V2'!IV50</f>
        <v>0</v>
      </c>
      <c r="IW50">
        <f>'RNG V3'!IW50-'RNG V2'!IW50</f>
        <v>0</v>
      </c>
      <c r="IX50">
        <f>'RNG V3'!IX50-'RNG V2'!IX50</f>
        <v>0</v>
      </c>
      <c r="IY50">
        <f>'RNG V3'!IY50-'RNG V2'!IY50</f>
        <v>0</v>
      </c>
      <c r="IZ50">
        <f>'RNG V3'!IZ50-'RNG V2'!IZ50</f>
        <v>0</v>
      </c>
      <c r="JA50">
        <f>'RNG V3'!JA50-'RNG V2'!JA50</f>
        <v>0</v>
      </c>
      <c r="JB50">
        <f>'RNG V3'!JB50-'RNG V2'!JB50</f>
        <v>0</v>
      </c>
      <c r="JC50">
        <f>'RNG V3'!JC50-'RNG V2'!JC50</f>
        <v>0</v>
      </c>
      <c r="JD50">
        <f>'RNG V3'!JD50-'RNG V2'!JD50</f>
        <v>0</v>
      </c>
      <c r="JE50">
        <f>'RNG V3'!JE50-'RNG V2'!JE50</f>
        <v>0</v>
      </c>
      <c r="JF50">
        <f>'RNG V3'!JF50-'RNG V2'!JF50</f>
        <v>0</v>
      </c>
      <c r="JG50">
        <f>'RNG V3'!JG50-'RNG V2'!JG50</f>
        <v>0</v>
      </c>
      <c r="JH50">
        <f>'RNG V3'!JH50-'RNG V2'!JH50</f>
        <v>0</v>
      </c>
      <c r="JI50">
        <f>'RNG V3'!JI50-'RNG V2'!JI50</f>
        <v>0</v>
      </c>
      <c r="JJ50">
        <f>'RNG V3'!JJ50-'RNG V2'!JJ50</f>
        <v>0</v>
      </c>
      <c r="JK50">
        <f>'RNG V3'!JK50-'RNG V2'!JK50</f>
        <v>0</v>
      </c>
      <c r="JL50">
        <f>'RNG V3'!JL50-'RNG V2'!JL50</f>
        <v>0</v>
      </c>
      <c r="JM50">
        <f>'RNG V3'!JM50-'RNG V2'!JM50</f>
        <v>0</v>
      </c>
      <c r="JN50">
        <f>'RNG V3'!JN50-'RNG V2'!JN50</f>
        <v>0</v>
      </c>
      <c r="JO50">
        <f>'RNG V3'!JO50-'RNG V2'!JO50</f>
        <v>0</v>
      </c>
      <c r="JP50">
        <f>'RNG V3'!JP50-'RNG V2'!JP50</f>
        <v>0</v>
      </c>
      <c r="JQ50">
        <f>'RNG V3'!JQ50-'RNG V2'!JQ50</f>
        <v>0</v>
      </c>
      <c r="JR50">
        <f>'RNG V3'!JR50-'RNG V2'!JR50</f>
        <v>0</v>
      </c>
      <c r="JS50">
        <f>'RNG V3'!JS50-'RNG V2'!JS50</f>
        <v>0</v>
      </c>
      <c r="JT50">
        <f>'RNG V3'!JT50-'RNG V2'!JT50</f>
        <v>0</v>
      </c>
      <c r="JU50">
        <f>'RNG V3'!JU50-'RNG V2'!JU50</f>
        <v>0</v>
      </c>
      <c r="JV50">
        <f>'RNG V3'!JV50-'RNG V2'!JV50</f>
        <v>0</v>
      </c>
      <c r="JW50">
        <f>'RNG V3'!JW50-'RNG V2'!JW50</f>
        <v>0</v>
      </c>
      <c r="JX50">
        <f>'RNG V3'!JX50-'RNG V2'!JX50</f>
        <v>0</v>
      </c>
      <c r="JY50">
        <f>'RNG V3'!JY50-'RNG V2'!JY50</f>
        <v>0</v>
      </c>
      <c r="JZ50">
        <f>'RNG V3'!JZ50-'RNG V2'!JZ50</f>
        <v>0</v>
      </c>
      <c r="KA50">
        <f>'RNG V3'!KA50-'RNG V2'!KA50</f>
        <v>0</v>
      </c>
      <c r="KB50">
        <f>'RNG V3'!KB50-'RNG V2'!KB50</f>
        <v>0</v>
      </c>
      <c r="KC50">
        <f>'RNG V3'!KC50-'RNG V2'!KC50</f>
        <v>0</v>
      </c>
      <c r="KD50">
        <f>'RNG V3'!KD50-'RNG V2'!KD50</f>
        <v>0</v>
      </c>
      <c r="KE50">
        <f>'RNG V3'!KE50-'RNG V2'!KE50</f>
        <v>0</v>
      </c>
      <c r="KF50">
        <f>'RNG V3'!KF50-'RNG V2'!KF50</f>
        <v>0</v>
      </c>
      <c r="KG50">
        <f>'RNG V3'!KG50-'RNG V2'!KG50</f>
        <v>0</v>
      </c>
      <c r="KH50">
        <f>'RNG V3'!KH50-'RNG V2'!KH50</f>
        <v>0</v>
      </c>
      <c r="KI50">
        <f>'RNG V3'!KI50-'RNG V2'!KI50</f>
        <v>0</v>
      </c>
      <c r="KJ50">
        <f>'RNG V3'!KJ50-'RNG V2'!KJ50</f>
        <v>0</v>
      </c>
      <c r="KK50">
        <f>'RNG V3'!KK50-'RNG V2'!KK50</f>
        <v>0</v>
      </c>
      <c r="KL50">
        <f>'RNG V3'!KL50-'RNG V2'!KL50</f>
        <v>0</v>
      </c>
      <c r="KM50">
        <f>'RNG V3'!KM50-'RNG V2'!KM50</f>
        <v>0</v>
      </c>
      <c r="KN50">
        <f>'RNG V3'!KN50-'RNG V2'!KN50</f>
        <v>0</v>
      </c>
      <c r="KO50">
        <f>'RNG V3'!KO50-'RNG V2'!KO50</f>
        <v>0</v>
      </c>
      <c r="KP50">
        <f>'RNG V3'!KP50-'RNG V2'!KP50</f>
        <v>0</v>
      </c>
      <c r="KQ50">
        <f>'RNG V3'!KQ50-'RNG V2'!KQ50</f>
        <v>0</v>
      </c>
      <c r="KR50">
        <f>'RNG V3'!KR50-'RNG V2'!KR50</f>
        <v>0</v>
      </c>
      <c r="KS50">
        <f>'RNG V3'!KS50-'RNG V2'!KS50</f>
        <v>0</v>
      </c>
      <c r="KT50">
        <f>'RNG V3'!KT50-'RNG V2'!KT50</f>
        <v>0</v>
      </c>
      <c r="KU50">
        <f>'RNG V3'!KU50-'RNG V2'!KU50</f>
        <v>0</v>
      </c>
      <c r="KV50">
        <f>'RNG V3'!KV50-'RNG V2'!KV50</f>
        <v>0</v>
      </c>
      <c r="KW50">
        <f>'RNG V3'!KW50-'RNG V2'!KW50</f>
        <v>0</v>
      </c>
      <c r="KX50">
        <f>'RNG V3'!KX50-'RNG V2'!KX50</f>
        <v>0</v>
      </c>
      <c r="KY50">
        <f>'RNG V3'!KY50-'RNG V2'!KY50</f>
        <v>0</v>
      </c>
      <c r="KZ50">
        <f>'RNG V3'!KZ50-'RNG V2'!KZ50</f>
        <v>0</v>
      </c>
      <c r="LA50">
        <f>'RNG V3'!LA50-'RNG V2'!LA50</f>
        <v>0</v>
      </c>
      <c r="LB50">
        <f>'RNG V3'!LB50-'RNG V2'!LB50</f>
        <v>0</v>
      </c>
      <c r="LC50">
        <f>'RNG V3'!LC50-'RNG V2'!LC50</f>
        <v>0</v>
      </c>
      <c r="LD50">
        <f>'RNG V3'!LD50-'RNG V2'!LD50</f>
        <v>0</v>
      </c>
      <c r="LE50">
        <f>'RNG V3'!LE50-'RNG V2'!LE50</f>
        <v>0</v>
      </c>
      <c r="LF50">
        <f>'RNG V3'!LF50-'RNG V2'!LF50</f>
        <v>0</v>
      </c>
      <c r="LG50">
        <f>'RNG V3'!LG50-'RNG V2'!LG50</f>
        <v>0</v>
      </c>
      <c r="LH50">
        <f>'RNG V3'!LH50-'RNG V2'!LH50</f>
        <v>0</v>
      </c>
      <c r="LI50">
        <f>'RNG V3'!LI50-'RNG V2'!LI50</f>
        <v>0</v>
      </c>
      <c r="LJ50">
        <f>'RNG V3'!LJ50-'RNG V2'!LJ50</f>
        <v>0</v>
      </c>
      <c r="LK50">
        <f>'RNG V3'!LK50-'RNG V2'!LK50</f>
        <v>0</v>
      </c>
      <c r="LL50">
        <f>'RNG V3'!LL50-'RNG V2'!LL50</f>
        <v>0</v>
      </c>
      <c r="LM50">
        <f>'RNG V3'!LM50-'RNG V2'!LM50</f>
        <v>0</v>
      </c>
      <c r="LN50">
        <f>'RNG V3'!LN50-'RNG V2'!LN50</f>
        <v>0</v>
      </c>
      <c r="LO50">
        <f>'RNG V3'!LO50-'RNG V2'!LO50</f>
        <v>0</v>
      </c>
      <c r="LP50">
        <f>'RNG V3'!LP50-'RNG V2'!LP50</f>
        <v>0</v>
      </c>
      <c r="LQ50">
        <f>'RNG V3'!LQ50-'RNG V2'!LQ50</f>
        <v>0</v>
      </c>
      <c r="LR50">
        <f>'RNG V3'!LR50-'RNG V2'!LR50</f>
        <v>0</v>
      </c>
      <c r="LS50">
        <f>'RNG V3'!LS50-'RNG V2'!LS50</f>
        <v>0</v>
      </c>
      <c r="LT50">
        <f>'RNG V3'!LT50-'RNG V2'!LT50</f>
        <v>0</v>
      </c>
      <c r="LU50">
        <f>'RNG V3'!LU50-'RNG V2'!LU50</f>
        <v>0</v>
      </c>
      <c r="LV50">
        <f>'RNG V3'!LV50-'RNG V2'!LV50</f>
        <v>0</v>
      </c>
      <c r="LW50">
        <f>'RNG V3'!LW50-'RNG V2'!LW50</f>
        <v>0</v>
      </c>
      <c r="LX50">
        <f>'RNG V3'!LX50-'RNG V2'!LX50</f>
        <v>0</v>
      </c>
      <c r="LY50">
        <f>'RNG V3'!LY50-'RNG V2'!LY50</f>
        <v>0</v>
      </c>
      <c r="LZ50">
        <f>'RNG V3'!LZ50-'RNG V2'!LZ50</f>
        <v>0</v>
      </c>
      <c r="MA50">
        <f>'RNG V3'!MA50-'RNG V2'!MA50</f>
        <v>0</v>
      </c>
      <c r="MB50">
        <f>'RNG V3'!MB50-'RNG V2'!MB50</f>
        <v>0</v>
      </c>
      <c r="MC50">
        <f>'RNG V3'!MC50-'RNG V2'!MC50</f>
        <v>0</v>
      </c>
      <c r="MD50">
        <f>'RNG V3'!MD50-'RNG V2'!MD50</f>
        <v>0</v>
      </c>
      <c r="ME50">
        <f>'RNG V3'!ME50-'RNG V2'!ME50</f>
        <v>0</v>
      </c>
      <c r="MF50">
        <f>'RNG V3'!MF50-'RNG V2'!MF50</f>
        <v>0</v>
      </c>
      <c r="MG50">
        <f>'RNG V3'!MG50-'RNG V2'!MG50</f>
        <v>0</v>
      </c>
      <c r="MH50">
        <f>'RNG V3'!MH50-'RNG V2'!MH50</f>
        <v>0</v>
      </c>
      <c r="MI50">
        <f>'RNG V3'!MI50-'RNG V2'!MI50</f>
        <v>0</v>
      </c>
      <c r="MJ50">
        <f>'RNG V3'!MJ50-'RNG V2'!MJ50</f>
        <v>0</v>
      </c>
      <c r="MK50">
        <f>'RNG V3'!MK50-'RNG V2'!MK50</f>
        <v>0</v>
      </c>
      <c r="ML50">
        <f>'RNG V3'!ML50-'RNG V2'!ML50</f>
        <v>0</v>
      </c>
      <c r="MM50">
        <f>'RNG V3'!MM50-'RNG V2'!MM50</f>
        <v>0</v>
      </c>
      <c r="MN50">
        <f>'RNG V3'!MN50-'RNG V2'!MN50</f>
        <v>0</v>
      </c>
      <c r="MO50">
        <f>'RNG V3'!MO50-'RNG V2'!MO50</f>
        <v>0</v>
      </c>
      <c r="MP50">
        <f>'RNG V3'!MP50-'RNG V2'!MP50</f>
        <v>0</v>
      </c>
      <c r="MQ50">
        <f>'RNG V3'!MQ50-'RNG V2'!MQ50</f>
        <v>0</v>
      </c>
      <c r="MR50">
        <f>'RNG V3'!MR50-'RNG V2'!MR50</f>
        <v>0</v>
      </c>
      <c r="MS50">
        <f>'RNG V3'!MS50-'RNG V2'!MS50</f>
        <v>0</v>
      </c>
      <c r="MT50">
        <f>'RNG V3'!MT50-'RNG V2'!MT50</f>
        <v>0</v>
      </c>
      <c r="MU50">
        <f>'RNG V3'!MU50-'RNG V2'!MU50</f>
        <v>0</v>
      </c>
      <c r="MV50">
        <f>'RNG V3'!MV50-'RNG V2'!MV50</f>
        <v>0</v>
      </c>
      <c r="MW50">
        <f>'RNG V3'!MW50-'RNG V2'!MW50</f>
        <v>0</v>
      </c>
      <c r="MX50">
        <f>'RNG V3'!MX50-'RNG V2'!MX50</f>
        <v>0</v>
      </c>
      <c r="MY50">
        <f>'RNG V3'!MY50-'RNG V2'!MY50</f>
        <v>0</v>
      </c>
      <c r="MZ50">
        <f>'RNG V3'!MZ50-'RNG V2'!MZ50</f>
        <v>0</v>
      </c>
      <c r="NA50">
        <f>'RNG V3'!NA50-'RNG V2'!NA50</f>
        <v>0</v>
      </c>
      <c r="NB50">
        <f>'RNG V3'!NB50-'RNG V2'!NB50</f>
        <v>0</v>
      </c>
      <c r="NC50">
        <f>'RNG V3'!NC50-'RNG V2'!NC50</f>
        <v>0</v>
      </c>
      <c r="ND50">
        <f>'RNG V3'!ND50-'RNG V2'!ND50</f>
        <v>0</v>
      </c>
      <c r="NE50">
        <f>'RNG V3'!NE50-'RNG V2'!NE50</f>
        <v>0</v>
      </c>
      <c r="NF50">
        <f>'RNG V3'!NF50-'RNG V2'!NF50</f>
        <v>0</v>
      </c>
      <c r="NG50">
        <f>'RNG V3'!NG50-'RNG V2'!NG50</f>
        <v>0</v>
      </c>
      <c r="NH50">
        <f>'RNG V3'!NH50-'RNG V2'!NH50</f>
        <v>0</v>
      </c>
      <c r="NI50">
        <f>'RNG V3'!NI50-'RNG V2'!NI50</f>
        <v>0</v>
      </c>
      <c r="NJ50">
        <f>'RNG V3'!NJ50-'RNG V2'!NJ50</f>
        <v>0</v>
      </c>
      <c r="NK50">
        <f>'RNG V3'!NK50-'RNG V2'!NK50</f>
        <v>0</v>
      </c>
      <c r="NL50">
        <f>'RNG V3'!NL50-'RNG V2'!NL50</f>
        <v>0</v>
      </c>
      <c r="NM50">
        <f>'RNG V3'!NM50-'RNG V2'!NM50</f>
        <v>0</v>
      </c>
      <c r="NN50">
        <f>'RNG V3'!NN50-'RNG V2'!NN50</f>
        <v>0</v>
      </c>
      <c r="NO50">
        <f>'RNG V3'!NO50-'RNG V2'!NO50</f>
        <v>0</v>
      </c>
      <c r="NP50">
        <f>'RNG V3'!NP50-'RNG V2'!NP50</f>
        <v>0</v>
      </c>
      <c r="NQ50">
        <f>'RNG V3'!NQ50-'RNG V2'!NQ50</f>
        <v>0</v>
      </c>
      <c r="NR50">
        <f>'RNG V3'!NR50-'RNG V2'!NR50</f>
        <v>0</v>
      </c>
      <c r="NS50">
        <f>'RNG V3'!NS50-'RNG V2'!NS50</f>
        <v>0</v>
      </c>
    </row>
    <row r="51" spans="2:383" x14ac:dyDescent="0.5">
      <c r="B51">
        <v>450</v>
      </c>
      <c r="C51">
        <f>'RNG V3'!C51-'RNG V2'!C51</f>
        <v>0</v>
      </c>
      <c r="D51">
        <f>'RNG V3'!D51-'RNG V2'!D51</f>
        <v>8.0000000000000002E-3</v>
      </c>
      <c r="E51">
        <f>'RNG V3'!E51-'RNG V2'!E51</f>
        <v>1.3999999999999999E-2</v>
      </c>
      <c r="F51">
        <f>'RNG V3'!F51-'RNG V2'!F51</f>
        <v>0.02</v>
      </c>
      <c r="G51">
        <f>'RNG V3'!G51-'RNG V2'!G51</f>
        <v>2.5999999999999999E-2</v>
      </c>
      <c r="H51">
        <f>'RNG V3'!H51-'RNG V2'!H51</f>
        <v>3.2000000000000001E-2</v>
      </c>
      <c r="I51">
        <f>'RNG V3'!I51-'RNG V2'!I51</f>
        <v>3.5999999999999997E-2</v>
      </c>
      <c r="J51">
        <f>'RNG V3'!J51-'RNG V2'!J51</f>
        <v>4.0999999999999995E-2</v>
      </c>
      <c r="K51">
        <f>'RNG V3'!K51-'RNG V2'!K51</f>
        <v>4.3999999999999997E-2</v>
      </c>
      <c r="L51">
        <f>'RNG V3'!L51-'RNG V2'!L51</f>
        <v>5.0999999999999997E-2</v>
      </c>
      <c r="M51">
        <f>'RNG V3'!M51-'RNG V2'!M51</f>
        <v>5.3999999999999999E-2</v>
      </c>
      <c r="N51">
        <f>'RNG V3'!N51-'RNG V2'!N51</f>
        <v>0.06</v>
      </c>
      <c r="O51">
        <f>'RNG V3'!O51-'RNG V2'!O51</f>
        <v>6.4000000000000001E-2</v>
      </c>
      <c r="P51">
        <f>'RNG V3'!P51-'RNG V2'!P51</f>
        <v>6.699999999999999E-2</v>
      </c>
      <c r="Q51">
        <f>'RNG V3'!Q51-'RNG V2'!Q51</f>
        <v>7.0999999999999994E-2</v>
      </c>
      <c r="R51">
        <f>'RNG V3'!R51-'RNG V2'!R51</f>
        <v>7.4999999999999997E-2</v>
      </c>
      <c r="S51">
        <f>'RNG V3'!S51-'RNG V2'!S51</f>
        <v>8.0999999999999989E-2</v>
      </c>
      <c r="T51">
        <f>'RNG V3'!T51-'RNG V2'!T51</f>
        <v>8.299999999999999E-2</v>
      </c>
      <c r="U51">
        <f>'RNG V3'!U51-'RNG V2'!U51</f>
        <v>8.6999999999999994E-2</v>
      </c>
      <c r="V51">
        <f>'RNG V3'!V51-'RNG V2'!V51</f>
        <v>8.8999999999999996E-2</v>
      </c>
      <c r="W51">
        <f>'RNG V3'!W51-'RNG V2'!W51</f>
        <v>9.0999999999999998E-2</v>
      </c>
      <c r="X51">
        <f>'RNG V3'!X51-'RNG V2'!X51</f>
        <v>9.4E-2</v>
      </c>
      <c r="Y51">
        <f>'RNG V3'!Y51-'RNG V2'!Y51</f>
        <v>9.6000000000000002E-2</v>
      </c>
      <c r="Z51">
        <f>'RNG V3'!Z51-'RNG V2'!Z51</f>
        <v>0.10200000000000001</v>
      </c>
      <c r="AA51">
        <f>'RNG V3'!AA51-'RNG V2'!AA51</f>
        <v>0.10200000000000001</v>
      </c>
      <c r="AB51">
        <f>'RNG V3'!AB51-'RNG V2'!AB51</f>
        <v>0.10100000000000001</v>
      </c>
      <c r="AC51">
        <f>'RNG V3'!AC51-'RNG V2'!AC51</f>
        <v>0.108</v>
      </c>
      <c r="AD51">
        <f>'RNG V3'!AD51-'RNG V2'!AD51</f>
        <v>0.111</v>
      </c>
      <c r="AE51">
        <f>'RNG V3'!AE51-'RNG V2'!AE51</f>
        <v>0.111</v>
      </c>
      <c r="AF51">
        <f>'RNG V3'!AF51-'RNG V2'!AF51</f>
        <v>0.11700000000000001</v>
      </c>
      <c r="AG51">
        <f>'RNG V3'!AG51-'RNG V2'!AG51</f>
        <v>0.11900000000000001</v>
      </c>
      <c r="AH51">
        <f>'RNG V3'!AH51-'RNG V2'!AH51</f>
        <v>0.12400000000000001</v>
      </c>
      <c r="AI51">
        <f>'RNG V3'!AI51-'RNG V2'!AI51</f>
        <v>0.12200000000000001</v>
      </c>
      <c r="AJ51">
        <f>'RNG V3'!AJ51-'RNG V2'!AJ51</f>
        <v>0.12000000000000001</v>
      </c>
      <c r="AK51">
        <f>'RNG V3'!AK51-'RNG V2'!AK51</f>
        <v>0.11900000000000001</v>
      </c>
      <c r="AL51">
        <f>'RNG V3'!AL51-'RNG V2'!AL51</f>
        <v>0.12100000000000001</v>
      </c>
      <c r="AM51">
        <f>'RNG V3'!AM51-'RNG V2'!AM51</f>
        <v>0.12199999999999998</v>
      </c>
      <c r="AN51">
        <f>'RNG V3'!AN51-'RNG V2'!AN51</f>
        <v>0.11700000000000002</v>
      </c>
      <c r="AO51">
        <f>'RNG V3'!AO51-'RNG V2'!AO51</f>
        <v>0.127</v>
      </c>
      <c r="AP51">
        <f>'RNG V3'!AP51-'RNG V2'!AP51</f>
        <v>0.13300000000000001</v>
      </c>
      <c r="AQ51">
        <f>'RNG V3'!AQ51-'RNG V2'!AQ51</f>
        <v>0.14299999999999999</v>
      </c>
      <c r="AR51">
        <f>'RNG V3'!AR51-'RNG V2'!AR51</f>
        <v>0.128</v>
      </c>
      <c r="AS51">
        <f>'RNG V3'!AS51-'RNG V2'!AS51</f>
        <v>0.124</v>
      </c>
      <c r="AT51">
        <f>'RNG V3'!AT51-'RNG V2'!AT51</f>
        <v>0.125</v>
      </c>
      <c r="AU51">
        <f>'RNG V3'!AU51-'RNG V2'!AU51</f>
        <v>0.111</v>
      </c>
      <c r="AV51">
        <f>'RNG V3'!AV51-'RNG V2'!AV51</f>
        <v>0.08</v>
      </c>
      <c r="AW51">
        <f>'RNG V3'!AW51-'RNG V2'!AW51</f>
        <v>0</v>
      </c>
      <c r="AX51">
        <f>'RNG V3'!AX51-'RNG V2'!AX51</f>
        <v>0</v>
      </c>
      <c r="AY51">
        <f>'RNG V3'!AY51-'RNG V2'!AY51</f>
        <v>0</v>
      </c>
      <c r="AZ51">
        <f>'RNG V3'!AZ51-'RNG V2'!AZ51</f>
        <v>0</v>
      </c>
      <c r="BA51">
        <f>'RNG V3'!BA51-'RNG V2'!BA51</f>
        <v>0</v>
      </c>
      <c r="BB51">
        <f>'RNG V3'!BB51-'RNG V2'!BB51</f>
        <v>0</v>
      </c>
      <c r="BC51">
        <f>'RNG V3'!BC51-'RNG V2'!BC51</f>
        <v>0</v>
      </c>
      <c r="BD51">
        <f>'RNG V3'!BD51-'RNG V2'!BD51</f>
        <v>0</v>
      </c>
      <c r="BE51">
        <f>'RNG V3'!BE51-'RNG V2'!BE51</f>
        <v>0</v>
      </c>
      <c r="BF51">
        <f>'RNG V3'!BF51-'RNG V2'!BF51</f>
        <v>0</v>
      </c>
      <c r="BG51">
        <f>'RNG V3'!BG51-'RNG V2'!BG51</f>
        <v>0</v>
      </c>
      <c r="BH51">
        <f>'RNG V3'!BH51-'RNG V2'!BH51</f>
        <v>0</v>
      </c>
      <c r="BI51">
        <f>'RNG V3'!BI51-'RNG V2'!BI51</f>
        <v>0</v>
      </c>
      <c r="BJ51">
        <f>'RNG V3'!BJ51-'RNG V2'!BJ51</f>
        <v>0</v>
      </c>
      <c r="BK51">
        <f>'RNG V3'!BK51-'RNG V2'!BK51</f>
        <v>0</v>
      </c>
      <c r="BL51">
        <f>'RNG V3'!BL51-'RNG V2'!BL51</f>
        <v>0</v>
      </c>
      <c r="BM51">
        <f>'RNG V3'!BM51-'RNG V2'!BM51</f>
        <v>0</v>
      </c>
      <c r="BN51">
        <f>'RNG V3'!BN51-'RNG V2'!BN51</f>
        <v>0</v>
      </c>
      <c r="BO51">
        <f>'RNG V3'!BO51-'RNG V2'!BO51</f>
        <v>0</v>
      </c>
      <c r="BP51">
        <f>'RNG V3'!BP51-'RNG V2'!BP51</f>
        <v>0</v>
      </c>
      <c r="BQ51">
        <f>'RNG V3'!BQ51-'RNG V2'!BQ51</f>
        <v>0</v>
      </c>
      <c r="BR51">
        <f>'RNG V3'!BR51-'RNG V2'!BR51</f>
        <v>0</v>
      </c>
      <c r="BS51">
        <f>'RNG V3'!BS51-'RNG V2'!BS51</f>
        <v>0</v>
      </c>
      <c r="BT51">
        <f>'RNG V3'!BT51-'RNG V2'!BT51</f>
        <v>0</v>
      </c>
      <c r="BU51">
        <f>'RNG V3'!BU51-'RNG V2'!BU51</f>
        <v>0</v>
      </c>
      <c r="BV51">
        <f>'RNG V3'!BV51-'RNG V2'!BV51</f>
        <v>0</v>
      </c>
      <c r="BW51">
        <f>'RNG V3'!BW51-'RNG V2'!BW51</f>
        <v>0</v>
      </c>
      <c r="BX51">
        <f>'RNG V3'!BX51-'RNG V2'!BX51</f>
        <v>0</v>
      </c>
      <c r="BY51">
        <f>'RNG V3'!BY51-'RNG V2'!BY51</f>
        <v>0</v>
      </c>
      <c r="BZ51">
        <f>'RNG V3'!BZ51-'RNG V2'!BZ51</f>
        <v>0</v>
      </c>
      <c r="CA51">
        <f>'RNG V3'!CA51-'RNG V2'!CA51</f>
        <v>0</v>
      </c>
      <c r="CB51">
        <f>'RNG V3'!CB51-'RNG V2'!CB51</f>
        <v>0</v>
      </c>
      <c r="CC51">
        <f>'RNG V3'!CC51-'RNG V2'!CC51</f>
        <v>0</v>
      </c>
      <c r="CD51">
        <f>'RNG V3'!CD51-'RNG V2'!CD51</f>
        <v>0</v>
      </c>
      <c r="CE51">
        <f>'RNG V3'!CE51-'RNG V2'!CE51</f>
        <v>0</v>
      </c>
      <c r="CF51">
        <f>'RNG V3'!CF51-'RNG V2'!CF51</f>
        <v>0</v>
      </c>
      <c r="CG51">
        <f>'RNG V3'!CG51-'RNG V2'!CG51</f>
        <v>0</v>
      </c>
      <c r="CH51">
        <f>'RNG V3'!CH51-'RNG V2'!CH51</f>
        <v>0</v>
      </c>
      <c r="CI51">
        <f>'RNG V3'!CI51-'RNG V2'!CI51</f>
        <v>0</v>
      </c>
      <c r="CJ51">
        <f>'RNG V3'!CJ51-'RNG V2'!CJ51</f>
        <v>0</v>
      </c>
      <c r="CK51">
        <f>'RNG V3'!CK51-'RNG V2'!CK51</f>
        <v>0</v>
      </c>
      <c r="CL51">
        <f>'RNG V3'!CL51-'RNG V2'!CL51</f>
        <v>0</v>
      </c>
      <c r="CM51">
        <f>'RNG V3'!CM51-'RNG V2'!CM51</f>
        <v>0</v>
      </c>
      <c r="CN51">
        <f>'RNG V3'!CN51-'RNG V2'!CN51</f>
        <v>0</v>
      </c>
      <c r="CO51">
        <f>'RNG V3'!CO51-'RNG V2'!CO51</f>
        <v>0</v>
      </c>
      <c r="CP51">
        <f>'RNG V3'!CP51-'RNG V2'!CP51</f>
        <v>0</v>
      </c>
      <c r="CQ51">
        <f>'RNG V3'!CQ51-'RNG V2'!CQ51</f>
        <v>0</v>
      </c>
      <c r="CR51">
        <f>'RNG V3'!CR51-'RNG V2'!CR51</f>
        <v>0</v>
      </c>
      <c r="CS51">
        <f>'RNG V3'!CS51-'RNG V2'!CS51</f>
        <v>0</v>
      </c>
      <c r="CT51">
        <f>'RNG V3'!CT51-'RNG V2'!CT51</f>
        <v>0</v>
      </c>
      <c r="CU51">
        <f>'RNG V3'!CU51-'RNG V2'!CU51</f>
        <v>0</v>
      </c>
      <c r="CV51">
        <f>'RNG V3'!CV51-'RNG V2'!CV51</f>
        <v>0</v>
      </c>
      <c r="CW51">
        <f>'RNG V3'!CW51-'RNG V2'!CW51</f>
        <v>0</v>
      </c>
      <c r="CX51">
        <f>'RNG V3'!CX51-'RNG V2'!CX51</f>
        <v>0</v>
      </c>
      <c r="CY51">
        <f>'RNG V3'!CY51-'RNG V2'!CY51</f>
        <v>0</v>
      </c>
      <c r="CZ51">
        <f>'RNG V3'!CZ51-'RNG V2'!CZ51</f>
        <v>0</v>
      </c>
      <c r="DA51">
        <f>'RNG V3'!DA51-'RNG V2'!DA51</f>
        <v>0</v>
      </c>
      <c r="DB51">
        <f>'RNG V3'!DB51-'RNG V2'!DB51</f>
        <v>0</v>
      </c>
      <c r="DC51">
        <f>'RNG V3'!DC51-'RNG V2'!DC51</f>
        <v>0</v>
      </c>
      <c r="DD51">
        <f>'RNG V3'!DD51-'RNG V2'!DD51</f>
        <v>0</v>
      </c>
      <c r="DE51">
        <f>'RNG V3'!DE51-'RNG V2'!DE51</f>
        <v>0</v>
      </c>
      <c r="DF51">
        <f>'RNG V3'!DF51-'RNG V2'!DF51</f>
        <v>0</v>
      </c>
      <c r="DG51">
        <f>'RNG V3'!DG51-'RNG V2'!DG51</f>
        <v>0</v>
      </c>
      <c r="DH51">
        <f>'RNG V3'!DH51-'RNG V2'!DH51</f>
        <v>0</v>
      </c>
      <c r="DI51">
        <f>'RNG V3'!DI51-'RNG V2'!DI51</f>
        <v>0</v>
      </c>
      <c r="DJ51">
        <f>'RNG V3'!DJ51-'RNG V2'!DJ51</f>
        <v>0</v>
      </c>
      <c r="DK51">
        <f>'RNG V3'!DK51-'RNG V2'!DK51</f>
        <v>0</v>
      </c>
      <c r="DL51">
        <f>'RNG V3'!DL51-'RNG V2'!DL51</f>
        <v>0</v>
      </c>
      <c r="DM51">
        <f>'RNG V3'!DM51-'RNG V2'!DM51</f>
        <v>0</v>
      </c>
      <c r="DN51">
        <f>'RNG V3'!DN51-'RNG V2'!DN51</f>
        <v>0</v>
      </c>
      <c r="DO51">
        <f>'RNG V3'!DO51-'RNG V2'!DO51</f>
        <v>0</v>
      </c>
      <c r="DP51">
        <f>'RNG V3'!DP51-'RNG V2'!DP51</f>
        <v>0</v>
      </c>
      <c r="DQ51">
        <f>'RNG V3'!DQ51-'RNG V2'!DQ51</f>
        <v>0</v>
      </c>
      <c r="DR51">
        <f>'RNG V3'!DR51-'RNG V2'!DR51</f>
        <v>0</v>
      </c>
      <c r="DS51">
        <f>'RNG V3'!DS51-'RNG V2'!DS51</f>
        <v>0</v>
      </c>
      <c r="DT51">
        <f>'RNG V3'!DT51-'RNG V2'!DT51</f>
        <v>0</v>
      </c>
      <c r="DU51">
        <f>'RNG V3'!DU51-'RNG V2'!DU51</f>
        <v>0</v>
      </c>
      <c r="DV51">
        <f>'RNG V3'!DV51-'RNG V2'!DV51</f>
        <v>0</v>
      </c>
      <c r="DW51">
        <f>'RNG V3'!DW51-'RNG V2'!DW51</f>
        <v>0</v>
      </c>
      <c r="DX51">
        <f>'RNG V3'!DX51-'RNG V2'!DX51</f>
        <v>0</v>
      </c>
      <c r="DY51">
        <f>'RNG V3'!DY51-'RNG V2'!DY51</f>
        <v>0</v>
      </c>
      <c r="DZ51">
        <f>'RNG V3'!DZ51-'RNG V2'!DZ51</f>
        <v>0</v>
      </c>
      <c r="EA51">
        <f>'RNG V3'!EA51-'RNG V2'!EA51</f>
        <v>0</v>
      </c>
      <c r="EB51">
        <f>'RNG V3'!EB51-'RNG V2'!EB51</f>
        <v>0</v>
      </c>
      <c r="EC51">
        <f>'RNG V3'!EC51-'RNG V2'!EC51</f>
        <v>0</v>
      </c>
      <c r="ED51">
        <f>'RNG V3'!ED51-'RNG V2'!ED51</f>
        <v>0</v>
      </c>
      <c r="EE51">
        <f>'RNG V3'!EE51-'RNG V2'!EE51</f>
        <v>0</v>
      </c>
      <c r="EF51">
        <f>'RNG V3'!EF51-'RNG V2'!EF51</f>
        <v>0</v>
      </c>
      <c r="EG51">
        <f>'RNG V3'!EG51-'RNG V2'!EG51</f>
        <v>0</v>
      </c>
      <c r="EH51">
        <f>'RNG V3'!EH51-'RNG V2'!EH51</f>
        <v>0</v>
      </c>
      <c r="EI51">
        <f>'RNG V3'!EI51-'RNG V2'!EI51</f>
        <v>0</v>
      </c>
      <c r="EJ51">
        <f>'RNG V3'!EJ51-'RNG V2'!EJ51</f>
        <v>0</v>
      </c>
      <c r="EK51">
        <f>'RNG V3'!EK51-'RNG V2'!EK51</f>
        <v>0</v>
      </c>
      <c r="EL51">
        <f>'RNG V3'!EL51-'RNG V2'!EL51</f>
        <v>0</v>
      </c>
      <c r="EM51">
        <f>'RNG V3'!EM51-'RNG V2'!EM51</f>
        <v>0</v>
      </c>
      <c r="EN51">
        <f>'RNG V3'!EN51-'RNG V2'!EN51</f>
        <v>0</v>
      </c>
      <c r="EO51">
        <f>'RNG V3'!EO51-'RNG V2'!EO51</f>
        <v>0</v>
      </c>
      <c r="EP51">
        <f>'RNG V3'!EP51-'RNG V2'!EP51</f>
        <v>0</v>
      </c>
      <c r="EQ51">
        <f>'RNG V3'!EQ51-'RNG V2'!EQ51</f>
        <v>0</v>
      </c>
      <c r="ER51">
        <f>'RNG V3'!ER51-'RNG V2'!ER51</f>
        <v>0</v>
      </c>
      <c r="ES51">
        <f>'RNG V3'!ES51-'RNG V2'!ES51</f>
        <v>0</v>
      </c>
      <c r="ET51">
        <f>'RNG V3'!ET51-'RNG V2'!ET51</f>
        <v>0</v>
      </c>
      <c r="EU51">
        <f>'RNG V3'!EU51-'RNG V2'!EU51</f>
        <v>0</v>
      </c>
      <c r="EV51">
        <f>'RNG V3'!EV51-'RNG V2'!EV51</f>
        <v>0</v>
      </c>
      <c r="EW51">
        <f>'RNG V3'!EW51-'RNG V2'!EW51</f>
        <v>0</v>
      </c>
      <c r="EX51">
        <f>'RNG V3'!EX51-'RNG V2'!EX51</f>
        <v>0</v>
      </c>
      <c r="EY51">
        <f>'RNG V3'!EY51-'RNG V2'!EY51</f>
        <v>0</v>
      </c>
      <c r="EZ51">
        <f>'RNG V3'!EZ51-'RNG V2'!EZ51</f>
        <v>0</v>
      </c>
      <c r="FA51">
        <f>'RNG V3'!FA51-'RNG V2'!FA51</f>
        <v>0</v>
      </c>
      <c r="FB51">
        <f>'RNG V3'!FB51-'RNG V2'!FB51</f>
        <v>0</v>
      </c>
      <c r="FC51">
        <f>'RNG V3'!FC51-'RNG V2'!FC51</f>
        <v>0</v>
      </c>
      <c r="FD51">
        <f>'RNG V3'!FD51-'RNG V2'!FD51</f>
        <v>0</v>
      </c>
      <c r="FE51">
        <f>'RNG V3'!FE51-'RNG V2'!FE51</f>
        <v>0</v>
      </c>
      <c r="FF51">
        <f>'RNG V3'!FF51-'RNG V2'!FF51</f>
        <v>0</v>
      </c>
      <c r="FG51">
        <f>'RNG V3'!FG51-'RNG V2'!FG51</f>
        <v>0</v>
      </c>
      <c r="FH51">
        <f>'RNG V3'!FH51-'RNG V2'!FH51</f>
        <v>0</v>
      </c>
      <c r="FI51">
        <f>'RNG V3'!FI51-'RNG V2'!FI51</f>
        <v>0</v>
      </c>
      <c r="FJ51">
        <f>'RNG V3'!FJ51-'RNG V2'!FJ51</f>
        <v>0</v>
      </c>
      <c r="FK51">
        <f>'RNG V3'!FK51-'RNG V2'!FK51</f>
        <v>0</v>
      </c>
      <c r="FL51">
        <f>'RNG V3'!FL51-'RNG V2'!FL51</f>
        <v>0</v>
      </c>
      <c r="FM51">
        <f>'RNG V3'!FM51-'RNG V2'!FM51</f>
        <v>0</v>
      </c>
      <c r="FN51">
        <f>'RNG V3'!FN51-'RNG V2'!FN51</f>
        <v>0</v>
      </c>
      <c r="FO51">
        <f>'RNG V3'!FO51-'RNG V2'!FO51</f>
        <v>0</v>
      </c>
      <c r="FP51">
        <f>'RNG V3'!FP51-'RNG V2'!FP51</f>
        <v>0</v>
      </c>
      <c r="FQ51">
        <f>'RNG V3'!FQ51-'RNG V2'!FQ51</f>
        <v>0</v>
      </c>
      <c r="FR51">
        <f>'RNG V3'!FR51-'RNG V2'!FR51</f>
        <v>0</v>
      </c>
      <c r="FS51">
        <f>'RNG V3'!FS51-'RNG V2'!FS51</f>
        <v>0</v>
      </c>
      <c r="FT51">
        <f>'RNG V3'!FT51-'RNG V2'!FT51</f>
        <v>0</v>
      </c>
      <c r="FU51">
        <f>'RNG V3'!FU51-'RNG V2'!FU51</f>
        <v>0</v>
      </c>
      <c r="FV51">
        <f>'RNG V3'!FV51-'RNG V2'!FV51</f>
        <v>0</v>
      </c>
      <c r="FW51">
        <f>'RNG V3'!FW51-'RNG V2'!FW51</f>
        <v>0</v>
      </c>
      <c r="FX51">
        <f>'RNG V3'!FX51-'RNG V2'!FX51</f>
        <v>0</v>
      </c>
      <c r="FY51">
        <f>'RNG V3'!FY51-'RNG V2'!FY51</f>
        <v>0</v>
      </c>
      <c r="FZ51">
        <f>'RNG V3'!FZ51-'RNG V2'!FZ51</f>
        <v>0</v>
      </c>
      <c r="GA51">
        <f>'RNG V3'!GA51-'RNG V2'!GA51</f>
        <v>0</v>
      </c>
      <c r="GB51">
        <f>'RNG V3'!GB51-'RNG V2'!GB51</f>
        <v>0</v>
      </c>
      <c r="GC51">
        <f>'RNG V3'!GC51-'RNG V2'!GC51</f>
        <v>0</v>
      </c>
      <c r="GD51">
        <f>'RNG V3'!GD51-'RNG V2'!GD51</f>
        <v>0</v>
      </c>
      <c r="GE51">
        <f>'RNG V3'!GE51-'RNG V2'!GE51</f>
        <v>0</v>
      </c>
      <c r="GF51">
        <f>'RNG V3'!GF51-'RNG V2'!GF51</f>
        <v>0</v>
      </c>
      <c r="GG51">
        <f>'RNG V3'!GG51-'RNG V2'!GG51</f>
        <v>0</v>
      </c>
      <c r="GH51">
        <f>'RNG V3'!GH51-'RNG V2'!GH51</f>
        <v>0</v>
      </c>
      <c r="GI51">
        <f>'RNG V3'!GI51-'RNG V2'!GI51</f>
        <v>0</v>
      </c>
      <c r="GJ51">
        <f>'RNG V3'!GJ51-'RNG V2'!GJ51</f>
        <v>0</v>
      </c>
      <c r="GK51">
        <f>'RNG V3'!GK51-'RNG V2'!GK51</f>
        <v>0</v>
      </c>
      <c r="GL51">
        <f>'RNG V3'!GL51-'RNG V2'!GL51</f>
        <v>0</v>
      </c>
      <c r="GM51">
        <f>'RNG V3'!GM51-'RNG V2'!GM51</f>
        <v>0</v>
      </c>
      <c r="GN51">
        <f>'RNG V3'!GN51-'RNG V2'!GN51</f>
        <v>0</v>
      </c>
      <c r="GO51">
        <f>'RNG V3'!GO51-'RNG V2'!GO51</f>
        <v>0</v>
      </c>
      <c r="GP51">
        <f>'RNG V3'!GP51-'RNG V2'!GP51</f>
        <v>0</v>
      </c>
      <c r="GQ51">
        <f>'RNG V3'!GQ51-'RNG V2'!GQ51</f>
        <v>0</v>
      </c>
      <c r="GR51">
        <f>'RNG V3'!GR51-'RNG V2'!GR51</f>
        <v>0</v>
      </c>
      <c r="GS51">
        <f>'RNG V3'!GS51-'RNG V2'!GS51</f>
        <v>0</v>
      </c>
      <c r="GT51">
        <f>'RNG V3'!GT51-'RNG V2'!GT51</f>
        <v>0</v>
      </c>
      <c r="GU51">
        <f>'RNG V3'!GU51-'RNG V2'!GU51</f>
        <v>0</v>
      </c>
      <c r="GV51">
        <f>'RNG V3'!GV51-'RNG V2'!GV51</f>
        <v>0</v>
      </c>
      <c r="GW51">
        <f>'RNG V3'!GW51-'RNG V2'!GW51</f>
        <v>0</v>
      </c>
      <c r="GX51">
        <f>'RNG V3'!GX51-'RNG V2'!GX51</f>
        <v>0</v>
      </c>
      <c r="GY51">
        <f>'RNG V3'!GY51-'RNG V2'!GY51</f>
        <v>0</v>
      </c>
      <c r="GZ51">
        <f>'RNG V3'!GZ51-'RNG V2'!GZ51</f>
        <v>0</v>
      </c>
      <c r="HA51">
        <f>'RNG V3'!HA51-'RNG V2'!HA51</f>
        <v>0</v>
      </c>
      <c r="HB51">
        <f>'RNG V3'!HB51-'RNG V2'!HB51</f>
        <v>0</v>
      </c>
      <c r="HC51">
        <f>'RNG V3'!HC51-'RNG V2'!HC51</f>
        <v>0</v>
      </c>
      <c r="HD51">
        <f>'RNG V3'!HD51-'RNG V2'!HD51</f>
        <v>0</v>
      </c>
      <c r="HE51">
        <f>'RNG V3'!HE51-'RNG V2'!HE51</f>
        <v>0</v>
      </c>
      <c r="HF51">
        <f>'RNG V3'!HF51-'RNG V2'!HF51</f>
        <v>0</v>
      </c>
      <c r="HG51">
        <f>'RNG V3'!HG51-'RNG V2'!HG51</f>
        <v>0</v>
      </c>
      <c r="HH51">
        <f>'RNG V3'!HH51-'RNG V2'!HH51</f>
        <v>0</v>
      </c>
      <c r="HI51">
        <f>'RNG V3'!HI51-'RNG V2'!HI51</f>
        <v>0</v>
      </c>
      <c r="HJ51">
        <f>'RNG V3'!HJ51-'RNG V2'!HJ51</f>
        <v>0</v>
      </c>
      <c r="HK51">
        <f>'RNG V3'!HK51-'RNG V2'!HK51</f>
        <v>0</v>
      </c>
      <c r="HL51">
        <f>'RNG V3'!HL51-'RNG V2'!HL51</f>
        <v>0</v>
      </c>
      <c r="HM51">
        <f>'RNG V3'!HM51-'RNG V2'!HM51</f>
        <v>0</v>
      </c>
      <c r="HN51">
        <f>'RNG V3'!HN51-'RNG V2'!HN51</f>
        <v>0</v>
      </c>
      <c r="HO51">
        <f>'RNG V3'!HO51-'RNG V2'!HO51</f>
        <v>0</v>
      </c>
      <c r="HP51">
        <f>'RNG V3'!HP51-'RNG V2'!HP51</f>
        <v>0</v>
      </c>
      <c r="HQ51">
        <f>'RNG V3'!HQ51-'RNG V2'!HQ51</f>
        <v>0</v>
      </c>
      <c r="HR51">
        <f>'RNG V3'!HR51-'RNG V2'!HR51</f>
        <v>0</v>
      </c>
      <c r="HS51">
        <f>'RNG V3'!HS51-'RNG V2'!HS51</f>
        <v>0</v>
      </c>
      <c r="HT51">
        <f>'RNG V3'!HT51-'RNG V2'!HT51</f>
        <v>0</v>
      </c>
      <c r="HU51">
        <f>'RNG V3'!HU51-'RNG V2'!HU51</f>
        <v>0</v>
      </c>
      <c r="HV51">
        <f>'RNG V3'!HV51-'RNG V2'!HV51</f>
        <v>0</v>
      </c>
      <c r="HW51">
        <f>'RNG V3'!HW51-'RNG V2'!HW51</f>
        <v>0</v>
      </c>
      <c r="HX51">
        <f>'RNG V3'!HX51-'RNG V2'!HX51</f>
        <v>0</v>
      </c>
      <c r="HY51">
        <f>'RNG V3'!HY51-'RNG V2'!HY51</f>
        <v>0</v>
      </c>
      <c r="HZ51">
        <f>'RNG V3'!HZ51-'RNG V2'!HZ51</f>
        <v>0</v>
      </c>
      <c r="IA51">
        <f>'RNG V3'!IA51-'RNG V2'!IA51</f>
        <v>0</v>
      </c>
      <c r="IB51">
        <f>'RNG V3'!IB51-'RNG V2'!IB51</f>
        <v>0</v>
      </c>
      <c r="IC51">
        <f>'RNG V3'!IC51-'RNG V2'!IC51</f>
        <v>0</v>
      </c>
      <c r="ID51">
        <f>'RNG V3'!ID51-'RNG V2'!ID51</f>
        <v>0</v>
      </c>
      <c r="IE51">
        <f>'RNG V3'!IE51-'RNG V2'!IE51</f>
        <v>0</v>
      </c>
      <c r="IF51">
        <f>'RNG V3'!IF51-'RNG V2'!IF51</f>
        <v>0</v>
      </c>
      <c r="IG51">
        <f>'RNG V3'!IG51-'RNG V2'!IG51</f>
        <v>0</v>
      </c>
      <c r="IH51">
        <f>'RNG V3'!IH51-'RNG V2'!IH51</f>
        <v>0</v>
      </c>
      <c r="II51">
        <f>'RNG V3'!II51-'RNG V2'!II51</f>
        <v>0</v>
      </c>
      <c r="IJ51">
        <f>'RNG V3'!IJ51-'RNG V2'!IJ51</f>
        <v>0</v>
      </c>
      <c r="IK51">
        <f>'RNG V3'!IK51-'RNG V2'!IK51</f>
        <v>0</v>
      </c>
      <c r="IL51">
        <f>'RNG V3'!IL51-'RNG V2'!IL51</f>
        <v>0</v>
      </c>
      <c r="IM51">
        <f>'RNG V3'!IM51-'RNG V2'!IM51</f>
        <v>0</v>
      </c>
      <c r="IN51">
        <f>'RNG V3'!IN51-'RNG V2'!IN51</f>
        <v>0</v>
      </c>
      <c r="IO51">
        <f>'RNG V3'!IO51-'RNG V2'!IO51</f>
        <v>0</v>
      </c>
      <c r="IP51">
        <f>'RNG V3'!IP51-'RNG V2'!IP51</f>
        <v>0</v>
      </c>
      <c r="IQ51">
        <f>'RNG V3'!IQ51-'RNG V2'!IQ51</f>
        <v>0</v>
      </c>
      <c r="IR51">
        <f>'RNG V3'!IR51-'RNG V2'!IR51</f>
        <v>0</v>
      </c>
      <c r="IS51">
        <f>'RNG V3'!IS51-'RNG V2'!IS51</f>
        <v>0</v>
      </c>
      <c r="IT51">
        <f>'RNG V3'!IT51-'RNG V2'!IT51</f>
        <v>0</v>
      </c>
      <c r="IU51">
        <f>'RNG V3'!IU51-'RNG V2'!IU51</f>
        <v>0</v>
      </c>
      <c r="IV51">
        <f>'RNG V3'!IV51-'RNG V2'!IV51</f>
        <v>0</v>
      </c>
      <c r="IW51">
        <f>'RNG V3'!IW51-'RNG V2'!IW51</f>
        <v>0</v>
      </c>
      <c r="IX51">
        <f>'RNG V3'!IX51-'RNG V2'!IX51</f>
        <v>0</v>
      </c>
      <c r="IY51">
        <f>'RNG V3'!IY51-'RNG V2'!IY51</f>
        <v>0</v>
      </c>
      <c r="IZ51">
        <f>'RNG V3'!IZ51-'RNG V2'!IZ51</f>
        <v>0</v>
      </c>
      <c r="JA51">
        <f>'RNG V3'!JA51-'RNG V2'!JA51</f>
        <v>0</v>
      </c>
      <c r="JB51">
        <f>'RNG V3'!JB51-'RNG V2'!JB51</f>
        <v>0</v>
      </c>
      <c r="JC51">
        <f>'RNG V3'!JC51-'RNG V2'!JC51</f>
        <v>0</v>
      </c>
      <c r="JD51">
        <f>'RNG V3'!JD51-'RNG V2'!JD51</f>
        <v>0</v>
      </c>
      <c r="JE51">
        <f>'RNG V3'!JE51-'RNG V2'!JE51</f>
        <v>0</v>
      </c>
      <c r="JF51">
        <f>'RNG V3'!JF51-'RNG V2'!JF51</f>
        <v>0</v>
      </c>
      <c r="JG51">
        <f>'RNG V3'!JG51-'RNG V2'!JG51</f>
        <v>0</v>
      </c>
      <c r="JH51">
        <f>'RNG V3'!JH51-'RNG V2'!JH51</f>
        <v>0</v>
      </c>
      <c r="JI51">
        <f>'RNG V3'!JI51-'RNG V2'!JI51</f>
        <v>0</v>
      </c>
      <c r="JJ51">
        <f>'RNG V3'!JJ51-'RNG V2'!JJ51</f>
        <v>0</v>
      </c>
      <c r="JK51">
        <f>'RNG V3'!JK51-'RNG V2'!JK51</f>
        <v>0</v>
      </c>
      <c r="JL51">
        <f>'RNG V3'!JL51-'RNG V2'!JL51</f>
        <v>0</v>
      </c>
      <c r="JM51">
        <f>'RNG V3'!JM51-'RNG V2'!JM51</f>
        <v>0</v>
      </c>
      <c r="JN51">
        <f>'RNG V3'!JN51-'RNG V2'!JN51</f>
        <v>0</v>
      </c>
      <c r="JO51">
        <f>'RNG V3'!JO51-'RNG V2'!JO51</f>
        <v>0</v>
      </c>
      <c r="JP51">
        <f>'RNG V3'!JP51-'RNG V2'!JP51</f>
        <v>0</v>
      </c>
      <c r="JQ51">
        <f>'RNG V3'!JQ51-'RNG V2'!JQ51</f>
        <v>0</v>
      </c>
      <c r="JR51">
        <f>'RNG V3'!JR51-'RNG V2'!JR51</f>
        <v>0</v>
      </c>
      <c r="JS51">
        <f>'RNG V3'!JS51-'RNG V2'!JS51</f>
        <v>0</v>
      </c>
      <c r="JT51">
        <f>'RNG V3'!JT51-'RNG V2'!JT51</f>
        <v>0</v>
      </c>
      <c r="JU51">
        <f>'RNG V3'!JU51-'RNG V2'!JU51</f>
        <v>0</v>
      </c>
      <c r="JV51">
        <f>'RNG V3'!JV51-'RNG V2'!JV51</f>
        <v>0</v>
      </c>
      <c r="JW51">
        <f>'RNG V3'!JW51-'RNG V2'!JW51</f>
        <v>0</v>
      </c>
      <c r="JX51">
        <f>'RNG V3'!JX51-'RNG V2'!JX51</f>
        <v>0</v>
      </c>
      <c r="JY51">
        <f>'RNG V3'!JY51-'RNG V2'!JY51</f>
        <v>0</v>
      </c>
      <c r="JZ51">
        <f>'RNG V3'!JZ51-'RNG V2'!JZ51</f>
        <v>0</v>
      </c>
      <c r="KA51">
        <f>'RNG V3'!KA51-'RNG V2'!KA51</f>
        <v>0</v>
      </c>
      <c r="KB51">
        <f>'RNG V3'!KB51-'RNG V2'!KB51</f>
        <v>0</v>
      </c>
      <c r="KC51">
        <f>'RNG V3'!KC51-'RNG V2'!KC51</f>
        <v>0</v>
      </c>
      <c r="KD51">
        <f>'RNG V3'!KD51-'RNG V2'!KD51</f>
        <v>0</v>
      </c>
      <c r="KE51">
        <f>'RNG V3'!KE51-'RNG V2'!KE51</f>
        <v>0</v>
      </c>
      <c r="KF51">
        <f>'RNG V3'!KF51-'RNG V2'!KF51</f>
        <v>0</v>
      </c>
      <c r="KG51">
        <f>'RNG V3'!KG51-'RNG V2'!KG51</f>
        <v>0</v>
      </c>
      <c r="KH51">
        <f>'RNG V3'!KH51-'RNG V2'!KH51</f>
        <v>0</v>
      </c>
      <c r="KI51">
        <f>'RNG V3'!KI51-'RNG V2'!KI51</f>
        <v>0</v>
      </c>
      <c r="KJ51">
        <f>'RNG V3'!KJ51-'RNG V2'!KJ51</f>
        <v>0</v>
      </c>
      <c r="KK51">
        <f>'RNG V3'!KK51-'RNG V2'!KK51</f>
        <v>0</v>
      </c>
      <c r="KL51">
        <f>'RNG V3'!KL51-'RNG V2'!KL51</f>
        <v>0</v>
      </c>
      <c r="KM51">
        <f>'RNG V3'!KM51-'RNG V2'!KM51</f>
        <v>0</v>
      </c>
      <c r="KN51">
        <f>'RNG V3'!KN51-'RNG V2'!KN51</f>
        <v>0</v>
      </c>
      <c r="KO51">
        <f>'RNG V3'!KO51-'RNG V2'!KO51</f>
        <v>0</v>
      </c>
      <c r="KP51">
        <f>'RNG V3'!KP51-'RNG V2'!KP51</f>
        <v>0</v>
      </c>
      <c r="KQ51">
        <f>'RNG V3'!KQ51-'RNG V2'!KQ51</f>
        <v>0</v>
      </c>
      <c r="KR51">
        <f>'RNG V3'!KR51-'RNG V2'!KR51</f>
        <v>0</v>
      </c>
      <c r="KS51">
        <f>'RNG V3'!KS51-'RNG V2'!KS51</f>
        <v>0</v>
      </c>
      <c r="KT51">
        <f>'RNG V3'!KT51-'RNG V2'!KT51</f>
        <v>0</v>
      </c>
      <c r="KU51">
        <f>'RNG V3'!KU51-'RNG V2'!KU51</f>
        <v>0</v>
      </c>
      <c r="KV51">
        <f>'RNG V3'!KV51-'RNG V2'!KV51</f>
        <v>0</v>
      </c>
      <c r="KW51">
        <f>'RNG V3'!KW51-'RNG V2'!KW51</f>
        <v>0</v>
      </c>
      <c r="KX51">
        <f>'RNG V3'!KX51-'RNG V2'!KX51</f>
        <v>0</v>
      </c>
      <c r="KY51">
        <f>'RNG V3'!KY51-'RNG V2'!KY51</f>
        <v>0</v>
      </c>
      <c r="KZ51">
        <f>'RNG V3'!KZ51-'RNG V2'!KZ51</f>
        <v>0</v>
      </c>
      <c r="LA51">
        <f>'RNG V3'!LA51-'RNG V2'!LA51</f>
        <v>0</v>
      </c>
      <c r="LB51">
        <f>'RNG V3'!LB51-'RNG V2'!LB51</f>
        <v>0</v>
      </c>
      <c r="LC51">
        <f>'RNG V3'!LC51-'RNG V2'!LC51</f>
        <v>0</v>
      </c>
      <c r="LD51">
        <f>'RNG V3'!LD51-'RNG V2'!LD51</f>
        <v>0</v>
      </c>
      <c r="LE51">
        <f>'RNG V3'!LE51-'RNG V2'!LE51</f>
        <v>0</v>
      </c>
      <c r="LF51">
        <f>'RNG V3'!LF51-'RNG V2'!LF51</f>
        <v>0</v>
      </c>
      <c r="LG51">
        <f>'RNG V3'!LG51-'RNG V2'!LG51</f>
        <v>0</v>
      </c>
      <c r="LH51">
        <f>'RNG V3'!LH51-'RNG V2'!LH51</f>
        <v>0</v>
      </c>
      <c r="LI51">
        <f>'RNG V3'!LI51-'RNG V2'!LI51</f>
        <v>0</v>
      </c>
      <c r="LJ51">
        <f>'RNG V3'!LJ51-'RNG V2'!LJ51</f>
        <v>0</v>
      </c>
      <c r="LK51">
        <f>'RNG V3'!LK51-'RNG V2'!LK51</f>
        <v>0</v>
      </c>
      <c r="LL51">
        <f>'RNG V3'!LL51-'RNG V2'!LL51</f>
        <v>0</v>
      </c>
      <c r="LM51">
        <f>'RNG V3'!LM51-'RNG V2'!LM51</f>
        <v>0</v>
      </c>
      <c r="LN51">
        <f>'RNG V3'!LN51-'RNG V2'!LN51</f>
        <v>0</v>
      </c>
      <c r="LO51">
        <f>'RNG V3'!LO51-'RNG V2'!LO51</f>
        <v>0</v>
      </c>
      <c r="LP51">
        <f>'RNG V3'!LP51-'RNG V2'!LP51</f>
        <v>0</v>
      </c>
      <c r="LQ51">
        <f>'RNG V3'!LQ51-'RNG V2'!LQ51</f>
        <v>0</v>
      </c>
      <c r="LR51">
        <f>'RNG V3'!LR51-'RNG V2'!LR51</f>
        <v>0</v>
      </c>
      <c r="LS51">
        <f>'RNG V3'!LS51-'RNG V2'!LS51</f>
        <v>0</v>
      </c>
      <c r="LT51">
        <f>'RNG V3'!LT51-'RNG V2'!LT51</f>
        <v>0</v>
      </c>
      <c r="LU51">
        <f>'RNG V3'!LU51-'RNG V2'!LU51</f>
        <v>0</v>
      </c>
      <c r="LV51">
        <f>'RNG V3'!LV51-'RNG V2'!LV51</f>
        <v>0</v>
      </c>
      <c r="LW51">
        <f>'RNG V3'!LW51-'RNG V2'!LW51</f>
        <v>0</v>
      </c>
      <c r="LX51">
        <f>'RNG V3'!LX51-'RNG V2'!LX51</f>
        <v>0</v>
      </c>
      <c r="LY51">
        <f>'RNG V3'!LY51-'RNG V2'!LY51</f>
        <v>0</v>
      </c>
      <c r="LZ51">
        <f>'RNG V3'!LZ51-'RNG V2'!LZ51</f>
        <v>0</v>
      </c>
      <c r="MA51">
        <f>'RNG V3'!MA51-'RNG V2'!MA51</f>
        <v>0</v>
      </c>
      <c r="MB51">
        <f>'RNG V3'!MB51-'RNG V2'!MB51</f>
        <v>0</v>
      </c>
      <c r="MC51">
        <f>'RNG V3'!MC51-'RNG V2'!MC51</f>
        <v>0</v>
      </c>
      <c r="MD51">
        <f>'RNG V3'!MD51-'RNG V2'!MD51</f>
        <v>0</v>
      </c>
      <c r="ME51">
        <f>'RNG V3'!ME51-'RNG V2'!ME51</f>
        <v>0</v>
      </c>
      <c r="MF51">
        <f>'RNG V3'!MF51-'RNG V2'!MF51</f>
        <v>0</v>
      </c>
      <c r="MG51">
        <f>'RNG V3'!MG51-'RNG V2'!MG51</f>
        <v>0</v>
      </c>
      <c r="MH51">
        <f>'RNG V3'!MH51-'RNG V2'!MH51</f>
        <v>0</v>
      </c>
      <c r="MI51">
        <f>'RNG V3'!MI51-'RNG V2'!MI51</f>
        <v>0</v>
      </c>
      <c r="MJ51">
        <f>'RNG V3'!MJ51-'RNG V2'!MJ51</f>
        <v>0</v>
      </c>
      <c r="MK51">
        <f>'RNG V3'!MK51-'RNG V2'!MK51</f>
        <v>0</v>
      </c>
      <c r="ML51">
        <f>'RNG V3'!ML51-'RNG V2'!ML51</f>
        <v>0</v>
      </c>
      <c r="MM51">
        <f>'RNG V3'!MM51-'RNG V2'!MM51</f>
        <v>0</v>
      </c>
      <c r="MN51">
        <f>'RNG V3'!MN51-'RNG V2'!MN51</f>
        <v>0</v>
      </c>
      <c r="MO51">
        <f>'RNG V3'!MO51-'RNG V2'!MO51</f>
        <v>0</v>
      </c>
      <c r="MP51">
        <f>'RNG V3'!MP51-'RNG V2'!MP51</f>
        <v>0</v>
      </c>
      <c r="MQ51">
        <f>'RNG V3'!MQ51-'RNG V2'!MQ51</f>
        <v>0</v>
      </c>
      <c r="MR51">
        <f>'RNG V3'!MR51-'RNG V2'!MR51</f>
        <v>0</v>
      </c>
      <c r="MS51">
        <f>'RNG V3'!MS51-'RNG V2'!MS51</f>
        <v>0</v>
      </c>
      <c r="MT51">
        <f>'RNG V3'!MT51-'RNG V2'!MT51</f>
        <v>0</v>
      </c>
      <c r="MU51">
        <f>'RNG V3'!MU51-'RNG V2'!MU51</f>
        <v>0</v>
      </c>
      <c r="MV51">
        <f>'RNG V3'!MV51-'RNG V2'!MV51</f>
        <v>0</v>
      </c>
      <c r="MW51">
        <f>'RNG V3'!MW51-'RNG V2'!MW51</f>
        <v>0</v>
      </c>
      <c r="MX51">
        <f>'RNG V3'!MX51-'RNG V2'!MX51</f>
        <v>0</v>
      </c>
      <c r="MY51">
        <f>'RNG V3'!MY51-'RNG V2'!MY51</f>
        <v>0</v>
      </c>
      <c r="MZ51">
        <f>'RNG V3'!MZ51-'RNG V2'!MZ51</f>
        <v>0</v>
      </c>
      <c r="NA51">
        <f>'RNG V3'!NA51-'RNG V2'!NA51</f>
        <v>0</v>
      </c>
      <c r="NB51">
        <f>'RNG V3'!NB51-'RNG V2'!NB51</f>
        <v>0</v>
      </c>
      <c r="NC51">
        <f>'RNG V3'!NC51-'RNG V2'!NC51</f>
        <v>0</v>
      </c>
      <c r="ND51">
        <f>'RNG V3'!ND51-'RNG V2'!ND51</f>
        <v>0</v>
      </c>
      <c r="NE51">
        <f>'RNG V3'!NE51-'RNG V2'!NE51</f>
        <v>0</v>
      </c>
      <c r="NF51">
        <f>'RNG V3'!NF51-'RNG V2'!NF51</f>
        <v>0</v>
      </c>
      <c r="NG51">
        <f>'RNG V3'!NG51-'RNG V2'!NG51</f>
        <v>0</v>
      </c>
      <c r="NH51">
        <f>'RNG V3'!NH51-'RNG V2'!NH51</f>
        <v>0</v>
      </c>
      <c r="NI51">
        <f>'RNG V3'!NI51-'RNG V2'!NI51</f>
        <v>0</v>
      </c>
      <c r="NJ51">
        <f>'RNG V3'!NJ51-'RNG V2'!NJ51</f>
        <v>0</v>
      </c>
      <c r="NK51">
        <f>'RNG V3'!NK51-'RNG V2'!NK51</f>
        <v>0</v>
      </c>
      <c r="NL51">
        <f>'RNG V3'!NL51-'RNG V2'!NL51</f>
        <v>0</v>
      </c>
      <c r="NM51">
        <f>'RNG V3'!NM51-'RNG V2'!NM51</f>
        <v>0</v>
      </c>
      <c r="NN51">
        <f>'RNG V3'!NN51-'RNG V2'!NN51</f>
        <v>0</v>
      </c>
      <c r="NO51">
        <f>'RNG V3'!NO51-'RNG V2'!NO51</f>
        <v>0</v>
      </c>
      <c r="NP51">
        <f>'RNG V3'!NP51-'RNG V2'!NP51</f>
        <v>0</v>
      </c>
      <c r="NQ51">
        <f>'RNG V3'!NQ51-'RNG V2'!NQ51</f>
        <v>0</v>
      </c>
      <c r="NR51">
        <f>'RNG V3'!NR51-'RNG V2'!NR51</f>
        <v>0</v>
      </c>
      <c r="NS51">
        <f>'RNG V3'!NS51-'RNG V2'!NS51</f>
        <v>0</v>
      </c>
    </row>
    <row r="52" spans="2:383" x14ac:dyDescent="0.5">
      <c r="B52">
        <v>460</v>
      </c>
      <c r="C52">
        <f>'RNG V3'!C52-'RNG V2'!C52</f>
        <v>1E-3</v>
      </c>
      <c r="D52">
        <f>'RNG V3'!D52-'RNG V2'!D52</f>
        <v>7.0000000000000001E-3</v>
      </c>
      <c r="E52">
        <f>'RNG V3'!E52-'RNG V2'!E52</f>
        <v>1.3999999999999999E-2</v>
      </c>
      <c r="F52">
        <f>'RNG V3'!F52-'RNG V2'!F52</f>
        <v>0.02</v>
      </c>
      <c r="G52">
        <f>'RNG V3'!G52-'RNG V2'!G52</f>
        <v>0.03</v>
      </c>
      <c r="H52">
        <f>'RNG V3'!H52-'RNG V2'!H52</f>
        <v>3.4000000000000002E-2</v>
      </c>
      <c r="I52">
        <f>'RNG V3'!I52-'RNG V2'!I52</f>
        <v>3.9E-2</v>
      </c>
      <c r="J52">
        <f>'RNG V3'!J52-'RNG V2'!J52</f>
        <v>4.4999999999999998E-2</v>
      </c>
      <c r="K52">
        <f>'RNG V3'!K52-'RNG V2'!K52</f>
        <v>5.1999999999999998E-2</v>
      </c>
      <c r="L52">
        <f>'RNG V3'!L52-'RNG V2'!L52</f>
        <v>5.5999999999999994E-2</v>
      </c>
      <c r="M52">
        <f>'RNG V3'!M52-'RNG V2'!M52</f>
        <v>6.5000000000000002E-2</v>
      </c>
      <c r="N52">
        <f>'RNG V3'!N52-'RNG V2'!N52</f>
        <v>6.7000000000000004E-2</v>
      </c>
      <c r="O52">
        <f>'RNG V3'!O52-'RNG V2'!O52</f>
        <v>7.1999999999999995E-2</v>
      </c>
      <c r="P52">
        <f>'RNG V3'!P52-'RNG V2'!P52</f>
        <v>0.08</v>
      </c>
      <c r="Q52">
        <f>'RNG V3'!Q52-'RNG V2'!Q52</f>
        <v>7.9000000000000001E-2</v>
      </c>
      <c r="R52">
        <f>'RNG V3'!R52-'RNG V2'!R52</f>
        <v>9.0999999999999998E-2</v>
      </c>
      <c r="S52">
        <f>'RNG V3'!S52-'RNG V2'!S52</f>
        <v>9.1999999999999998E-2</v>
      </c>
      <c r="T52">
        <f>'RNG V3'!T52-'RNG V2'!T52</f>
        <v>9.9000000000000005E-2</v>
      </c>
      <c r="U52">
        <f>'RNG V3'!U52-'RNG V2'!U52</f>
        <v>9.8000000000000004E-2</v>
      </c>
      <c r="V52">
        <f>'RNG V3'!V52-'RNG V2'!V52</f>
        <v>0.10099999999999999</v>
      </c>
      <c r="W52">
        <f>'RNG V3'!W52-'RNG V2'!W52</f>
        <v>0.112</v>
      </c>
      <c r="X52">
        <f>'RNG V3'!X52-'RNG V2'!X52</f>
        <v>0.10900000000000001</v>
      </c>
      <c r="Y52">
        <f>'RNG V3'!Y52-'RNG V2'!Y52</f>
        <v>0.112</v>
      </c>
      <c r="Z52">
        <f>'RNG V3'!Z52-'RNG V2'!Z52</f>
        <v>0.11599999999999999</v>
      </c>
      <c r="AA52">
        <f>'RNG V3'!AA52-'RNG V2'!AA52</f>
        <v>0.112</v>
      </c>
      <c r="AB52">
        <f>'RNG V3'!AB52-'RNG V2'!AB52</f>
        <v>0.115</v>
      </c>
      <c r="AC52">
        <f>'RNG V3'!AC52-'RNG V2'!AC52</f>
        <v>0.12100000000000001</v>
      </c>
      <c r="AD52">
        <f>'RNG V3'!AD52-'RNG V2'!AD52</f>
        <v>0.12100000000000001</v>
      </c>
      <c r="AE52">
        <f>'RNG V3'!AE52-'RNG V2'!AE52</f>
        <v>0.125</v>
      </c>
      <c r="AF52">
        <f>'RNG V3'!AF52-'RNG V2'!AF52</f>
        <v>0.13099999999999998</v>
      </c>
      <c r="AG52">
        <f>'RNG V3'!AG52-'RNG V2'!AG52</f>
        <v>0.125</v>
      </c>
      <c r="AH52">
        <f>'RNG V3'!AH52-'RNG V2'!AH52</f>
        <v>0.12799999999999997</v>
      </c>
      <c r="AI52">
        <f>'RNG V3'!AI52-'RNG V2'!AI52</f>
        <v>0.12799999999999997</v>
      </c>
      <c r="AJ52">
        <f>'RNG V3'!AJ52-'RNG V2'!AJ52</f>
        <v>0.129</v>
      </c>
      <c r="AK52">
        <f>'RNG V3'!AK52-'RNG V2'!AK52</f>
        <v>0.13100000000000001</v>
      </c>
      <c r="AL52">
        <f>'RNG V3'!AL52-'RNG V2'!AL52</f>
        <v>0.13100000000000001</v>
      </c>
      <c r="AM52">
        <f>'RNG V3'!AM52-'RNG V2'!AM52</f>
        <v>0.129</v>
      </c>
      <c r="AN52">
        <f>'RNG V3'!AN52-'RNG V2'!AN52</f>
        <v>0.12299999999999998</v>
      </c>
      <c r="AO52">
        <f>'RNG V3'!AO52-'RNG V2'!AO52</f>
        <v>0.124</v>
      </c>
      <c r="AP52">
        <f>'RNG V3'!AP52-'RNG V2'!AP52</f>
        <v>0.12</v>
      </c>
      <c r="AQ52">
        <f>'RNG V3'!AQ52-'RNG V2'!AQ52</f>
        <v>0.121</v>
      </c>
      <c r="AR52">
        <f>'RNG V3'!AR52-'RNG V2'!AR52</f>
        <v>0.12</v>
      </c>
      <c r="AS52">
        <f>'RNG V3'!AS52-'RNG V2'!AS52</f>
        <v>0.13300000000000001</v>
      </c>
      <c r="AT52">
        <f>'RNG V3'!AT52-'RNG V2'!AT52</f>
        <v>0.127</v>
      </c>
      <c r="AU52">
        <f>'RNG V3'!AU52-'RNG V2'!AU52</f>
        <v>0.121</v>
      </c>
      <c r="AV52">
        <f>'RNG V3'!AV52-'RNG V2'!AV52</f>
        <v>0.113</v>
      </c>
      <c r="AW52">
        <f>'RNG V3'!AW52-'RNG V2'!AW52</f>
        <v>9.1999999999999998E-2</v>
      </c>
      <c r="AX52">
        <f>'RNG V3'!AX52-'RNG V2'!AX52</f>
        <v>0</v>
      </c>
      <c r="AY52">
        <f>'RNG V3'!AY52-'RNG V2'!AY52</f>
        <v>0</v>
      </c>
      <c r="AZ52">
        <f>'RNG V3'!AZ52-'RNG V2'!AZ52</f>
        <v>0</v>
      </c>
      <c r="BA52">
        <f>'RNG V3'!BA52-'RNG V2'!BA52</f>
        <v>0</v>
      </c>
      <c r="BB52">
        <f>'RNG V3'!BB52-'RNG V2'!BB52</f>
        <v>0</v>
      </c>
      <c r="BC52">
        <f>'RNG V3'!BC52-'RNG V2'!BC52</f>
        <v>0</v>
      </c>
      <c r="BD52">
        <f>'RNG V3'!BD52-'RNG V2'!BD52</f>
        <v>0</v>
      </c>
      <c r="BE52">
        <f>'RNG V3'!BE52-'RNG V2'!BE52</f>
        <v>0</v>
      </c>
      <c r="BF52">
        <f>'RNG V3'!BF52-'RNG V2'!BF52</f>
        <v>0</v>
      </c>
      <c r="BG52">
        <f>'RNG V3'!BG52-'RNG V2'!BG52</f>
        <v>0</v>
      </c>
      <c r="BH52">
        <f>'RNG V3'!BH52-'RNG V2'!BH52</f>
        <v>0</v>
      </c>
      <c r="BI52">
        <f>'RNG V3'!BI52-'RNG V2'!BI52</f>
        <v>0</v>
      </c>
      <c r="BJ52">
        <f>'RNG V3'!BJ52-'RNG V2'!BJ52</f>
        <v>0</v>
      </c>
      <c r="BK52">
        <f>'RNG V3'!BK52-'RNG V2'!BK52</f>
        <v>0</v>
      </c>
      <c r="BL52">
        <f>'RNG V3'!BL52-'RNG V2'!BL52</f>
        <v>0</v>
      </c>
      <c r="BM52">
        <f>'RNG V3'!BM52-'RNG V2'!BM52</f>
        <v>0</v>
      </c>
      <c r="BN52">
        <f>'RNG V3'!BN52-'RNG V2'!BN52</f>
        <v>0</v>
      </c>
      <c r="BO52">
        <f>'RNG V3'!BO52-'RNG V2'!BO52</f>
        <v>0</v>
      </c>
      <c r="BP52">
        <f>'RNG V3'!BP52-'RNG V2'!BP52</f>
        <v>0</v>
      </c>
      <c r="BQ52">
        <f>'RNG V3'!BQ52-'RNG V2'!BQ52</f>
        <v>0</v>
      </c>
      <c r="BR52">
        <f>'RNG V3'!BR52-'RNG V2'!BR52</f>
        <v>0</v>
      </c>
      <c r="BS52">
        <f>'RNG V3'!BS52-'RNG V2'!BS52</f>
        <v>0</v>
      </c>
      <c r="BT52">
        <f>'RNG V3'!BT52-'RNG V2'!BT52</f>
        <v>0</v>
      </c>
      <c r="BU52">
        <f>'RNG V3'!BU52-'RNG V2'!BU52</f>
        <v>0</v>
      </c>
      <c r="BV52">
        <f>'RNG V3'!BV52-'RNG V2'!BV52</f>
        <v>0</v>
      </c>
      <c r="BW52">
        <f>'RNG V3'!BW52-'RNG V2'!BW52</f>
        <v>0</v>
      </c>
      <c r="BX52">
        <f>'RNG V3'!BX52-'RNG V2'!BX52</f>
        <v>0</v>
      </c>
      <c r="BY52">
        <f>'RNG V3'!BY52-'RNG V2'!BY52</f>
        <v>0</v>
      </c>
      <c r="BZ52">
        <f>'RNG V3'!BZ52-'RNG V2'!BZ52</f>
        <v>0</v>
      </c>
      <c r="CA52">
        <f>'RNG V3'!CA52-'RNG V2'!CA52</f>
        <v>0</v>
      </c>
      <c r="CB52">
        <f>'RNG V3'!CB52-'RNG V2'!CB52</f>
        <v>0</v>
      </c>
      <c r="CC52">
        <f>'RNG V3'!CC52-'RNG V2'!CC52</f>
        <v>0</v>
      </c>
      <c r="CD52">
        <f>'RNG V3'!CD52-'RNG V2'!CD52</f>
        <v>0</v>
      </c>
      <c r="CE52">
        <f>'RNG V3'!CE52-'RNG V2'!CE52</f>
        <v>0</v>
      </c>
      <c r="CF52">
        <f>'RNG V3'!CF52-'RNG V2'!CF52</f>
        <v>0</v>
      </c>
      <c r="CG52">
        <f>'RNG V3'!CG52-'RNG V2'!CG52</f>
        <v>0</v>
      </c>
      <c r="CH52">
        <f>'RNG V3'!CH52-'RNG V2'!CH52</f>
        <v>0</v>
      </c>
      <c r="CI52">
        <f>'RNG V3'!CI52-'RNG V2'!CI52</f>
        <v>0</v>
      </c>
      <c r="CJ52">
        <f>'RNG V3'!CJ52-'RNG V2'!CJ52</f>
        <v>0</v>
      </c>
      <c r="CK52">
        <f>'RNG V3'!CK52-'RNG V2'!CK52</f>
        <v>0</v>
      </c>
      <c r="CL52">
        <f>'RNG V3'!CL52-'RNG V2'!CL52</f>
        <v>0</v>
      </c>
      <c r="CM52">
        <f>'RNG V3'!CM52-'RNG V2'!CM52</f>
        <v>0</v>
      </c>
      <c r="CN52">
        <f>'RNG V3'!CN52-'RNG V2'!CN52</f>
        <v>0</v>
      </c>
      <c r="CO52">
        <f>'RNG V3'!CO52-'RNG V2'!CO52</f>
        <v>0</v>
      </c>
      <c r="CP52">
        <f>'RNG V3'!CP52-'RNG V2'!CP52</f>
        <v>0</v>
      </c>
      <c r="CQ52">
        <f>'RNG V3'!CQ52-'RNG V2'!CQ52</f>
        <v>0</v>
      </c>
      <c r="CR52">
        <f>'RNG V3'!CR52-'RNG V2'!CR52</f>
        <v>0</v>
      </c>
      <c r="CS52">
        <f>'RNG V3'!CS52-'RNG V2'!CS52</f>
        <v>0</v>
      </c>
      <c r="CT52">
        <f>'RNG V3'!CT52-'RNG V2'!CT52</f>
        <v>0</v>
      </c>
      <c r="CU52">
        <f>'RNG V3'!CU52-'RNG V2'!CU52</f>
        <v>0</v>
      </c>
      <c r="CV52">
        <f>'RNG V3'!CV52-'RNG V2'!CV52</f>
        <v>0</v>
      </c>
      <c r="CW52">
        <f>'RNG V3'!CW52-'RNG V2'!CW52</f>
        <v>0</v>
      </c>
      <c r="CX52">
        <f>'RNG V3'!CX52-'RNG V2'!CX52</f>
        <v>0</v>
      </c>
      <c r="CY52">
        <f>'RNG V3'!CY52-'RNG V2'!CY52</f>
        <v>0</v>
      </c>
      <c r="CZ52">
        <f>'RNG V3'!CZ52-'RNG V2'!CZ52</f>
        <v>0</v>
      </c>
      <c r="DA52">
        <f>'RNG V3'!DA52-'RNG V2'!DA52</f>
        <v>0</v>
      </c>
      <c r="DB52">
        <f>'RNG V3'!DB52-'RNG V2'!DB52</f>
        <v>0</v>
      </c>
      <c r="DC52">
        <f>'RNG V3'!DC52-'RNG V2'!DC52</f>
        <v>0</v>
      </c>
      <c r="DD52">
        <f>'RNG V3'!DD52-'RNG V2'!DD52</f>
        <v>0</v>
      </c>
      <c r="DE52">
        <f>'RNG V3'!DE52-'RNG V2'!DE52</f>
        <v>0</v>
      </c>
      <c r="DF52">
        <f>'RNG V3'!DF52-'RNG V2'!DF52</f>
        <v>0</v>
      </c>
      <c r="DG52">
        <f>'RNG V3'!DG52-'RNG V2'!DG52</f>
        <v>0</v>
      </c>
      <c r="DH52">
        <f>'RNG V3'!DH52-'RNG V2'!DH52</f>
        <v>0</v>
      </c>
      <c r="DI52">
        <f>'RNG V3'!DI52-'RNG V2'!DI52</f>
        <v>0</v>
      </c>
      <c r="DJ52">
        <f>'RNG V3'!DJ52-'RNG V2'!DJ52</f>
        <v>0</v>
      </c>
      <c r="DK52">
        <f>'RNG V3'!DK52-'RNG V2'!DK52</f>
        <v>0</v>
      </c>
      <c r="DL52">
        <f>'RNG V3'!DL52-'RNG V2'!DL52</f>
        <v>0</v>
      </c>
      <c r="DM52">
        <f>'RNG V3'!DM52-'RNG V2'!DM52</f>
        <v>0</v>
      </c>
      <c r="DN52">
        <f>'RNG V3'!DN52-'RNG V2'!DN52</f>
        <v>0</v>
      </c>
      <c r="DO52">
        <f>'RNG V3'!DO52-'RNG V2'!DO52</f>
        <v>0</v>
      </c>
      <c r="DP52">
        <f>'RNG V3'!DP52-'RNG V2'!DP52</f>
        <v>0</v>
      </c>
      <c r="DQ52">
        <f>'RNG V3'!DQ52-'RNG V2'!DQ52</f>
        <v>0</v>
      </c>
      <c r="DR52">
        <f>'RNG V3'!DR52-'RNG V2'!DR52</f>
        <v>0</v>
      </c>
      <c r="DS52">
        <f>'RNG V3'!DS52-'RNG V2'!DS52</f>
        <v>0</v>
      </c>
      <c r="DT52">
        <f>'RNG V3'!DT52-'RNG V2'!DT52</f>
        <v>0</v>
      </c>
      <c r="DU52">
        <f>'RNG V3'!DU52-'RNG V2'!DU52</f>
        <v>0</v>
      </c>
      <c r="DV52">
        <f>'RNG V3'!DV52-'RNG V2'!DV52</f>
        <v>0</v>
      </c>
      <c r="DW52">
        <f>'RNG V3'!DW52-'RNG V2'!DW52</f>
        <v>0</v>
      </c>
      <c r="DX52">
        <f>'RNG V3'!DX52-'RNG V2'!DX52</f>
        <v>0</v>
      </c>
      <c r="DY52">
        <f>'RNG V3'!DY52-'RNG V2'!DY52</f>
        <v>0</v>
      </c>
      <c r="DZ52">
        <f>'RNG V3'!DZ52-'RNG V2'!DZ52</f>
        <v>0</v>
      </c>
      <c r="EA52">
        <f>'RNG V3'!EA52-'RNG V2'!EA52</f>
        <v>0</v>
      </c>
      <c r="EB52">
        <f>'RNG V3'!EB52-'RNG V2'!EB52</f>
        <v>0</v>
      </c>
      <c r="EC52">
        <f>'RNG V3'!EC52-'RNG V2'!EC52</f>
        <v>0</v>
      </c>
      <c r="ED52">
        <f>'RNG V3'!ED52-'RNG V2'!ED52</f>
        <v>0</v>
      </c>
      <c r="EE52">
        <f>'RNG V3'!EE52-'RNG V2'!EE52</f>
        <v>0</v>
      </c>
      <c r="EF52">
        <f>'RNG V3'!EF52-'RNG V2'!EF52</f>
        <v>0</v>
      </c>
      <c r="EG52">
        <f>'RNG V3'!EG52-'RNG V2'!EG52</f>
        <v>0</v>
      </c>
      <c r="EH52">
        <f>'RNG V3'!EH52-'RNG V2'!EH52</f>
        <v>0</v>
      </c>
      <c r="EI52">
        <f>'RNG V3'!EI52-'RNG V2'!EI52</f>
        <v>0</v>
      </c>
      <c r="EJ52">
        <f>'RNG V3'!EJ52-'RNG V2'!EJ52</f>
        <v>0</v>
      </c>
      <c r="EK52">
        <f>'RNG V3'!EK52-'RNG V2'!EK52</f>
        <v>0</v>
      </c>
      <c r="EL52">
        <f>'RNG V3'!EL52-'RNG V2'!EL52</f>
        <v>0</v>
      </c>
      <c r="EM52">
        <f>'RNG V3'!EM52-'RNG V2'!EM52</f>
        <v>0</v>
      </c>
      <c r="EN52">
        <f>'RNG V3'!EN52-'RNG V2'!EN52</f>
        <v>0</v>
      </c>
      <c r="EO52">
        <f>'RNG V3'!EO52-'RNG V2'!EO52</f>
        <v>0</v>
      </c>
      <c r="EP52">
        <f>'RNG V3'!EP52-'RNG V2'!EP52</f>
        <v>0</v>
      </c>
      <c r="EQ52">
        <f>'RNG V3'!EQ52-'RNG V2'!EQ52</f>
        <v>0</v>
      </c>
      <c r="ER52">
        <f>'RNG V3'!ER52-'RNG V2'!ER52</f>
        <v>0</v>
      </c>
      <c r="ES52">
        <f>'RNG V3'!ES52-'RNG V2'!ES52</f>
        <v>0</v>
      </c>
      <c r="ET52">
        <f>'RNG V3'!ET52-'RNG V2'!ET52</f>
        <v>0</v>
      </c>
      <c r="EU52">
        <f>'RNG V3'!EU52-'RNG V2'!EU52</f>
        <v>0</v>
      </c>
      <c r="EV52">
        <f>'RNG V3'!EV52-'RNG V2'!EV52</f>
        <v>0</v>
      </c>
      <c r="EW52">
        <f>'RNG V3'!EW52-'RNG V2'!EW52</f>
        <v>0</v>
      </c>
      <c r="EX52">
        <f>'RNG V3'!EX52-'RNG V2'!EX52</f>
        <v>0</v>
      </c>
      <c r="EY52">
        <f>'RNG V3'!EY52-'RNG V2'!EY52</f>
        <v>0</v>
      </c>
      <c r="EZ52">
        <f>'RNG V3'!EZ52-'RNG V2'!EZ52</f>
        <v>0</v>
      </c>
      <c r="FA52">
        <f>'RNG V3'!FA52-'RNG V2'!FA52</f>
        <v>0</v>
      </c>
      <c r="FB52">
        <f>'RNG V3'!FB52-'RNG V2'!FB52</f>
        <v>0</v>
      </c>
      <c r="FC52">
        <f>'RNG V3'!FC52-'RNG V2'!FC52</f>
        <v>0</v>
      </c>
      <c r="FD52">
        <f>'RNG V3'!FD52-'RNG V2'!FD52</f>
        <v>0</v>
      </c>
      <c r="FE52">
        <f>'RNG V3'!FE52-'RNG V2'!FE52</f>
        <v>0</v>
      </c>
      <c r="FF52">
        <f>'RNG V3'!FF52-'RNG V2'!FF52</f>
        <v>0</v>
      </c>
      <c r="FG52">
        <f>'RNG V3'!FG52-'RNG V2'!FG52</f>
        <v>0</v>
      </c>
      <c r="FH52">
        <f>'RNG V3'!FH52-'RNG V2'!FH52</f>
        <v>0</v>
      </c>
      <c r="FI52">
        <f>'RNG V3'!FI52-'RNG V2'!FI52</f>
        <v>0</v>
      </c>
      <c r="FJ52">
        <f>'RNG V3'!FJ52-'RNG V2'!FJ52</f>
        <v>0</v>
      </c>
      <c r="FK52">
        <f>'RNG V3'!FK52-'RNG V2'!FK52</f>
        <v>0</v>
      </c>
      <c r="FL52">
        <f>'RNG V3'!FL52-'RNG V2'!FL52</f>
        <v>0</v>
      </c>
      <c r="FM52">
        <f>'RNG V3'!FM52-'RNG V2'!FM52</f>
        <v>0</v>
      </c>
      <c r="FN52">
        <f>'RNG V3'!FN52-'RNG V2'!FN52</f>
        <v>0</v>
      </c>
      <c r="FO52">
        <f>'RNG V3'!FO52-'RNG V2'!FO52</f>
        <v>0</v>
      </c>
      <c r="FP52">
        <f>'RNG V3'!FP52-'RNG V2'!FP52</f>
        <v>0</v>
      </c>
      <c r="FQ52">
        <f>'RNG V3'!FQ52-'RNG V2'!FQ52</f>
        <v>0</v>
      </c>
      <c r="FR52">
        <f>'RNG V3'!FR52-'RNG V2'!FR52</f>
        <v>0</v>
      </c>
      <c r="FS52">
        <f>'RNG V3'!FS52-'RNG V2'!FS52</f>
        <v>0</v>
      </c>
      <c r="FT52">
        <f>'RNG V3'!FT52-'RNG V2'!FT52</f>
        <v>0</v>
      </c>
      <c r="FU52">
        <f>'RNG V3'!FU52-'RNG V2'!FU52</f>
        <v>0</v>
      </c>
      <c r="FV52">
        <f>'RNG V3'!FV52-'RNG V2'!FV52</f>
        <v>0</v>
      </c>
      <c r="FW52">
        <f>'RNG V3'!FW52-'RNG V2'!FW52</f>
        <v>0</v>
      </c>
      <c r="FX52">
        <f>'RNG V3'!FX52-'RNG V2'!FX52</f>
        <v>0</v>
      </c>
      <c r="FY52">
        <f>'RNG V3'!FY52-'RNG V2'!FY52</f>
        <v>0</v>
      </c>
      <c r="FZ52">
        <f>'RNG V3'!FZ52-'RNG V2'!FZ52</f>
        <v>0</v>
      </c>
      <c r="GA52">
        <f>'RNG V3'!GA52-'RNG V2'!GA52</f>
        <v>0</v>
      </c>
      <c r="GB52">
        <f>'RNG V3'!GB52-'RNG V2'!GB52</f>
        <v>0</v>
      </c>
      <c r="GC52">
        <f>'RNG V3'!GC52-'RNG V2'!GC52</f>
        <v>0</v>
      </c>
      <c r="GD52">
        <f>'RNG V3'!GD52-'RNG V2'!GD52</f>
        <v>0</v>
      </c>
      <c r="GE52">
        <f>'RNG V3'!GE52-'RNG V2'!GE52</f>
        <v>0</v>
      </c>
      <c r="GF52">
        <f>'RNG V3'!GF52-'RNG V2'!GF52</f>
        <v>0</v>
      </c>
      <c r="GG52">
        <f>'RNG V3'!GG52-'RNG V2'!GG52</f>
        <v>0</v>
      </c>
      <c r="GH52">
        <f>'RNG V3'!GH52-'RNG V2'!GH52</f>
        <v>0</v>
      </c>
      <c r="GI52">
        <f>'RNG V3'!GI52-'RNG V2'!GI52</f>
        <v>0</v>
      </c>
      <c r="GJ52">
        <f>'RNG V3'!GJ52-'RNG V2'!GJ52</f>
        <v>0</v>
      </c>
      <c r="GK52">
        <f>'RNG V3'!GK52-'RNG V2'!GK52</f>
        <v>0</v>
      </c>
      <c r="GL52">
        <f>'RNG V3'!GL52-'RNG V2'!GL52</f>
        <v>0</v>
      </c>
      <c r="GM52">
        <f>'RNG V3'!GM52-'RNG V2'!GM52</f>
        <v>0</v>
      </c>
      <c r="GN52">
        <f>'RNG V3'!GN52-'RNG V2'!GN52</f>
        <v>0</v>
      </c>
      <c r="GO52">
        <f>'RNG V3'!GO52-'RNG V2'!GO52</f>
        <v>0</v>
      </c>
      <c r="GP52">
        <f>'RNG V3'!GP52-'RNG V2'!GP52</f>
        <v>0</v>
      </c>
      <c r="GQ52">
        <f>'RNG V3'!GQ52-'RNG V2'!GQ52</f>
        <v>0</v>
      </c>
      <c r="GR52">
        <f>'RNG V3'!GR52-'RNG V2'!GR52</f>
        <v>0</v>
      </c>
      <c r="GS52">
        <f>'RNG V3'!GS52-'RNG V2'!GS52</f>
        <v>0</v>
      </c>
      <c r="GT52">
        <f>'RNG V3'!GT52-'RNG V2'!GT52</f>
        <v>0</v>
      </c>
      <c r="GU52">
        <f>'RNG V3'!GU52-'RNG V2'!GU52</f>
        <v>0</v>
      </c>
      <c r="GV52">
        <f>'RNG V3'!GV52-'RNG V2'!GV52</f>
        <v>0</v>
      </c>
      <c r="GW52">
        <f>'RNG V3'!GW52-'RNG V2'!GW52</f>
        <v>0</v>
      </c>
      <c r="GX52">
        <f>'RNG V3'!GX52-'RNG V2'!GX52</f>
        <v>0</v>
      </c>
      <c r="GY52">
        <f>'RNG V3'!GY52-'RNG V2'!GY52</f>
        <v>0</v>
      </c>
      <c r="GZ52">
        <f>'RNG V3'!GZ52-'RNG V2'!GZ52</f>
        <v>0</v>
      </c>
      <c r="HA52">
        <f>'RNG V3'!HA52-'RNG V2'!HA52</f>
        <v>0</v>
      </c>
      <c r="HB52">
        <f>'RNG V3'!HB52-'RNG V2'!HB52</f>
        <v>0</v>
      </c>
      <c r="HC52">
        <f>'RNG V3'!HC52-'RNG V2'!HC52</f>
        <v>0</v>
      </c>
      <c r="HD52">
        <f>'RNG V3'!HD52-'RNG V2'!HD52</f>
        <v>0</v>
      </c>
      <c r="HE52">
        <f>'RNG V3'!HE52-'RNG V2'!HE52</f>
        <v>0</v>
      </c>
      <c r="HF52">
        <f>'RNG V3'!HF52-'RNG V2'!HF52</f>
        <v>0</v>
      </c>
      <c r="HG52">
        <f>'RNG V3'!HG52-'RNG V2'!HG52</f>
        <v>0</v>
      </c>
      <c r="HH52">
        <f>'RNG V3'!HH52-'RNG V2'!HH52</f>
        <v>0</v>
      </c>
      <c r="HI52">
        <f>'RNG V3'!HI52-'RNG V2'!HI52</f>
        <v>0</v>
      </c>
      <c r="HJ52">
        <f>'RNG V3'!HJ52-'RNG V2'!HJ52</f>
        <v>0</v>
      </c>
      <c r="HK52">
        <f>'RNG V3'!HK52-'RNG V2'!HK52</f>
        <v>0</v>
      </c>
      <c r="HL52">
        <f>'RNG V3'!HL52-'RNG V2'!HL52</f>
        <v>0</v>
      </c>
      <c r="HM52">
        <f>'RNG V3'!HM52-'RNG V2'!HM52</f>
        <v>0</v>
      </c>
      <c r="HN52">
        <f>'RNG V3'!HN52-'RNG V2'!HN52</f>
        <v>0</v>
      </c>
      <c r="HO52">
        <f>'RNG V3'!HO52-'RNG V2'!HO52</f>
        <v>0</v>
      </c>
      <c r="HP52">
        <f>'RNG V3'!HP52-'RNG V2'!HP52</f>
        <v>0</v>
      </c>
      <c r="HQ52">
        <f>'RNG V3'!HQ52-'RNG V2'!HQ52</f>
        <v>0</v>
      </c>
      <c r="HR52">
        <f>'RNG V3'!HR52-'RNG V2'!HR52</f>
        <v>0</v>
      </c>
      <c r="HS52">
        <f>'RNG V3'!HS52-'RNG V2'!HS52</f>
        <v>0</v>
      </c>
      <c r="HT52">
        <f>'RNG V3'!HT52-'RNG V2'!HT52</f>
        <v>0</v>
      </c>
      <c r="HU52">
        <f>'RNG V3'!HU52-'RNG V2'!HU52</f>
        <v>0</v>
      </c>
      <c r="HV52">
        <f>'RNG V3'!HV52-'RNG V2'!HV52</f>
        <v>0</v>
      </c>
      <c r="HW52">
        <f>'RNG V3'!HW52-'RNG V2'!HW52</f>
        <v>0</v>
      </c>
      <c r="HX52">
        <f>'RNG V3'!HX52-'RNG V2'!HX52</f>
        <v>0</v>
      </c>
      <c r="HY52">
        <f>'RNG V3'!HY52-'RNG V2'!HY52</f>
        <v>0</v>
      </c>
      <c r="HZ52">
        <f>'RNG V3'!HZ52-'RNG V2'!HZ52</f>
        <v>0</v>
      </c>
      <c r="IA52">
        <f>'RNG V3'!IA52-'RNG V2'!IA52</f>
        <v>0</v>
      </c>
      <c r="IB52">
        <f>'RNG V3'!IB52-'RNG V2'!IB52</f>
        <v>0</v>
      </c>
      <c r="IC52">
        <f>'RNG V3'!IC52-'RNG V2'!IC52</f>
        <v>0</v>
      </c>
      <c r="ID52">
        <f>'RNG V3'!ID52-'RNG V2'!ID52</f>
        <v>0</v>
      </c>
      <c r="IE52">
        <f>'RNG V3'!IE52-'RNG V2'!IE52</f>
        <v>0</v>
      </c>
      <c r="IF52">
        <f>'RNG V3'!IF52-'RNG V2'!IF52</f>
        <v>0</v>
      </c>
      <c r="IG52">
        <f>'RNG V3'!IG52-'RNG V2'!IG52</f>
        <v>0</v>
      </c>
      <c r="IH52">
        <f>'RNG V3'!IH52-'RNG V2'!IH52</f>
        <v>0</v>
      </c>
      <c r="II52">
        <f>'RNG V3'!II52-'RNG V2'!II52</f>
        <v>0</v>
      </c>
      <c r="IJ52">
        <f>'RNG V3'!IJ52-'RNG V2'!IJ52</f>
        <v>0</v>
      </c>
      <c r="IK52">
        <f>'RNG V3'!IK52-'RNG V2'!IK52</f>
        <v>0</v>
      </c>
      <c r="IL52">
        <f>'RNG V3'!IL52-'RNG V2'!IL52</f>
        <v>0</v>
      </c>
      <c r="IM52">
        <f>'RNG V3'!IM52-'RNG V2'!IM52</f>
        <v>0</v>
      </c>
      <c r="IN52">
        <f>'RNG V3'!IN52-'RNG V2'!IN52</f>
        <v>0</v>
      </c>
      <c r="IO52">
        <f>'RNG V3'!IO52-'RNG V2'!IO52</f>
        <v>0</v>
      </c>
      <c r="IP52">
        <f>'RNG V3'!IP52-'RNG V2'!IP52</f>
        <v>0</v>
      </c>
      <c r="IQ52">
        <f>'RNG V3'!IQ52-'RNG V2'!IQ52</f>
        <v>0</v>
      </c>
      <c r="IR52">
        <f>'RNG V3'!IR52-'RNG V2'!IR52</f>
        <v>0</v>
      </c>
      <c r="IS52">
        <f>'RNG V3'!IS52-'RNG V2'!IS52</f>
        <v>0</v>
      </c>
      <c r="IT52">
        <f>'RNG V3'!IT52-'RNG V2'!IT52</f>
        <v>0</v>
      </c>
      <c r="IU52">
        <f>'RNG V3'!IU52-'RNG V2'!IU52</f>
        <v>0</v>
      </c>
      <c r="IV52">
        <f>'RNG V3'!IV52-'RNG V2'!IV52</f>
        <v>0</v>
      </c>
      <c r="IW52">
        <f>'RNG V3'!IW52-'RNG V2'!IW52</f>
        <v>0</v>
      </c>
      <c r="IX52">
        <f>'RNG V3'!IX52-'RNG V2'!IX52</f>
        <v>0</v>
      </c>
      <c r="IY52">
        <f>'RNG V3'!IY52-'RNG V2'!IY52</f>
        <v>0</v>
      </c>
      <c r="IZ52">
        <f>'RNG V3'!IZ52-'RNG V2'!IZ52</f>
        <v>0</v>
      </c>
      <c r="JA52">
        <f>'RNG V3'!JA52-'RNG V2'!JA52</f>
        <v>0</v>
      </c>
      <c r="JB52">
        <f>'RNG V3'!JB52-'RNG V2'!JB52</f>
        <v>0</v>
      </c>
      <c r="JC52">
        <f>'RNG V3'!JC52-'RNG V2'!JC52</f>
        <v>0</v>
      </c>
      <c r="JD52">
        <f>'RNG V3'!JD52-'RNG V2'!JD52</f>
        <v>0</v>
      </c>
      <c r="JE52">
        <f>'RNG V3'!JE52-'RNG V2'!JE52</f>
        <v>0</v>
      </c>
      <c r="JF52">
        <f>'RNG V3'!JF52-'RNG V2'!JF52</f>
        <v>0</v>
      </c>
      <c r="JG52">
        <f>'RNG V3'!JG52-'RNG V2'!JG52</f>
        <v>0</v>
      </c>
      <c r="JH52">
        <f>'RNG V3'!JH52-'RNG V2'!JH52</f>
        <v>0</v>
      </c>
      <c r="JI52">
        <f>'RNG V3'!JI52-'RNG V2'!JI52</f>
        <v>0</v>
      </c>
      <c r="JJ52">
        <f>'RNG V3'!JJ52-'RNG V2'!JJ52</f>
        <v>0</v>
      </c>
      <c r="JK52">
        <f>'RNG V3'!JK52-'RNG V2'!JK52</f>
        <v>0</v>
      </c>
      <c r="JL52">
        <f>'RNG V3'!JL52-'RNG V2'!JL52</f>
        <v>0</v>
      </c>
      <c r="JM52">
        <f>'RNG V3'!JM52-'RNG V2'!JM52</f>
        <v>0</v>
      </c>
      <c r="JN52">
        <f>'RNG V3'!JN52-'RNG V2'!JN52</f>
        <v>0</v>
      </c>
      <c r="JO52">
        <f>'RNG V3'!JO52-'RNG V2'!JO52</f>
        <v>0</v>
      </c>
      <c r="JP52">
        <f>'RNG V3'!JP52-'RNG V2'!JP52</f>
        <v>0</v>
      </c>
      <c r="JQ52">
        <f>'RNG V3'!JQ52-'RNG V2'!JQ52</f>
        <v>0</v>
      </c>
      <c r="JR52">
        <f>'RNG V3'!JR52-'RNG V2'!JR52</f>
        <v>0</v>
      </c>
      <c r="JS52">
        <f>'RNG V3'!JS52-'RNG V2'!JS52</f>
        <v>0</v>
      </c>
      <c r="JT52">
        <f>'RNG V3'!JT52-'RNG V2'!JT52</f>
        <v>0</v>
      </c>
      <c r="JU52">
        <f>'RNG V3'!JU52-'RNG V2'!JU52</f>
        <v>0</v>
      </c>
      <c r="JV52">
        <f>'RNG V3'!JV52-'RNG V2'!JV52</f>
        <v>0</v>
      </c>
      <c r="JW52">
        <f>'RNG V3'!JW52-'RNG V2'!JW52</f>
        <v>0</v>
      </c>
      <c r="JX52">
        <f>'RNG V3'!JX52-'RNG V2'!JX52</f>
        <v>0</v>
      </c>
      <c r="JY52">
        <f>'RNG V3'!JY52-'RNG V2'!JY52</f>
        <v>0</v>
      </c>
      <c r="JZ52">
        <f>'RNG V3'!JZ52-'RNG V2'!JZ52</f>
        <v>0</v>
      </c>
      <c r="KA52">
        <f>'RNG V3'!KA52-'RNG V2'!KA52</f>
        <v>0</v>
      </c>
      <c r="KB52">
        <f>'RNG V3'!KB52-'RNG V2'!KB52</f>
        <v>0</v>
      </c>
      <c r="KC52">
        <f>'RNG V3'!KC52-'RNG V2'!KC52</f>
        <v>0</v>
      </c>
      <c r="KD52">
        <f>'RNG V3'!KD52-'RNG V2'!KD52</f>
        <v>0</v>
      </c>
      <c r="KE52">
        <f>'RNG V3'!KE52-'RNG V2'!KE52</f>
        <v>0</v>
      </c>
      <c r="KF52">
        <f>'RNG V3'!KF52-'RNG V2'!KF52</f>
        <v>0</v>
      </c>
      <c r="KG52">
        <f>'RNG V3'!KG52-'RNG V2'!KG52</f>
        <v>0</v>
      </c>
      <c r="KH52">
        <f>'RNG V3'!KH52-'RNG V2'!KH52</f>
        <v>0</v>
      </c>
      <c r="KI52">
        <f>'RNG V3'!KI52-'RNG V2'!KI52</f>
        <v>0</v>
      </c>
      <c r="KJ52">
        <f>'RNG V3'!KJ52-'RNG V2'!KJ52</f>
        <v>0</v>
      </c>
      <c r="KK52">
        <f>'RNG V3'!KK52-'RNG V2'!KK52</f>
        <v>0</v>
      </c>
      <c r="KL52">
        <f>'RNG V3'!KL52-'RNG V2'!KL52</f>
        <v>0</v>
      </c>
      <c r="KM52">
        <f>'RNG V3'!KM52-'RNG V2'!KM52</f>
        <v>0</v>
      </c>
      <c r="KN52">
        <f>'RNG V3'!KN52-'RNG V2'!KN52</f>
        <v>0</v>
      </c>
      <c r="KO52">
        <f>'RNG V3'!KO52-'RNG V2'!KO52</f>
        <v>0</v>
      </c>
      <c r="KP52">
        <f>'RNG V3'!KP52-'RNG V2'!KP52</f>
        <v>0</v>
      </c>
      <c r="KQ52">
        <f>'RNG V3'!KQ52-'RNG V2'!KQ52</f>
        <v>0</v>
      </c>
      <c r="KR52">
        <f>'RNG V3'!KR52-'RNG V2'!KR52</f>
        <v>0</v>
      </c>
      <c r="KS52">
        <f>'RNG V3'!KS52-'RNG V2'!KS52</f>
        <v>0</v>
      </c>
      <c r="KT52">
        <f>'RNG V3'!KT52-'RNG V2'!KT52</f>
        <v>0</v>
      </c>
      <c r="KU52">
        <f>'RNG V3'!KU52-'RNG V2'!KU52</f>
        <v>0</v>
      </c>
      <c r="KV52">
        <f>'RNG V3'!KV52-'RNG V2'!KV52</f>
        <v>0</v>
      </c>
      <c r="KW52">
        <f>'RNG V3'!KW52-'RNG V2'!KW52</f>
        <v>0</v>
      </c>
      <c r="KX52">
        <f>'RNG V3'!KX52-'RNG V2'!KX52</f>
        <v>0</v>
      </c>
      <c r="KY52">
        <f>'RNG V3'!KY52-'RNG V2'!KY52</f>
        <v>0</v>
      </c>
      <c r="KZ52">
        <f>'RNG V3'!KZ52-'RNG V2'!KZ52</f>
        <v>0</v>
      </c>
      <c r="LA52">
        <f>'RNG V3'!LA52-'RNG V2'!LA52</f>
        <v>0</v>
      </c>
      <c r="LB52">
        <f>'RNG V3'!LB52-'RNG V2'!LB52</f>
        <v>0</v>
      </c>
      <c r="LC52">
        <f>'RNG V3'!LC52-'RNG V2'!LC52</f>
        <v>0</v>
      </c>
      <c r="LD52">
        <f>'RNG V3'!LD52-'RNG V2'!LD52</f>
        <v>0</v>
      </c>
      <c r="LE52">
        <f>'RNG V3'!LE52-'RNG V2'!LE52</f>
        <v>0</v>
      </c>
      <c r="LF52">
        <f>'RNG V3'!LF52-'RNG V2'!LF52</f>
        <v>0</v>
      </c>
      <c r="LG52">
        <f>'RNG V3'!LG52-'RNG V2'!LG52</f>
        <v>0</v>
      </c>
      <c r="LH52">
        <f>'RNG V3'!LH52-'RNG V2'!LH52</f>
        <v>0</v>
      </c>
      <c r="LI52">
        <f>'RNG V3'!LI52-'RNG V2'!LI52</f>
        <v>0</v>
      </c>
      <c r="LJ52">
        <f>'RNG V3'!LJ52-'RNG V2'!LJ52</f>
        <v>0</v>
      </c>
      <c r="LK52">
        <f>'RNG V3'!LK52-'RNG V2'!LK52</f>
        <v>0</v>
      </c>
      <c r="LL52">
        <f>'RNG V3'!LL52-'RNG V2'!LL52</f>
        <v>0</v>
      </c>
      <c r="LM52">
        <f>'RNG V3'!LM52-'RNG V2'!LM52</f>
        <v>0</v>
      </c>
      <c r="LN52">
        <f>'RNG V3'!LN52-'RNG V2'!LN52</f>
        <v>0</v>
      </c>
      <c r="LO52">
        <f>'RNG V3'!LO52-'RNG V2'!LO52</f>
        <v>0</v>
      </c>
      <c r="LP52">
        <f>'RNG V3'!LP52-'RNG V2'!LP52</f>
        <v>0</v>
      </c>
      <c r="LQ52">
        <f>'RNG V3'!LQ52-'RNG V2'!LQ52</f>
        <v>0</v>
      </c>
      <c r="LR52">
        <f>'RNG V3'!LR52-'RNG V2'!LR52</f>
        <v>0</v>
      </c>
      <c r="LS52">
        <f>'RNG V3'!LS52-'RNG V2'!LS52</f>
        <v>0</v>
      </c>
      <c r="LT52">
        <f>'RNG V3'!LT52-'RNG V2'!LT52</f>
        <v>0</v>
      </c>
      <c r="LU52">
        <f>'RNG V3'!LU52-'RNG V2'!LU52</f>
        <v>0</v>
      </c>
      <c r="LV52">
        <f>'RNG V3'!LV52-'RNG V2'!LV52</f>
        <v>0</v>
      </c>
      <c r="LW52">
        <f>'RNG V3'!LW52-'RNG V2'!LW52</f>
        <v>0</v>
      </c>
      <c r="LX52">
        <f>'RNG V3'!LX52-'RNG V2'!LX52</f>
        <v>0</v>
      </c>
      <c r="LY52">
        <f>'RNG V3'!LY52-'RNG V2'!LY52</f>
        <v>0</v>
      </c>
      <c r="LZ52">
        <f>'RNG V3'!LZ52-'RNG V2'!LZ52</f>
        <v>0</v>
      </c>
      <c r="MA52">
        <f>'RNG V3'!MA52-'RNG V2'!MA52</f>
        <v>0</v>
      </c>
      <c r="MB52">
        <f>'RNG V3'!MB52-'RNG V2'!MB52</f>
        <v>0</v>
      </c>
      <c r="MC52">
        <f>'RNG V3'!MC52-'RNG V2'!MC52</f>
        <v>0</v>
      </c>
      <c r="MD52">
        <f>'RNG V3'!MD52-'RNG V2'!MD52</f>
        <v>0</v>
      </c>
      <c r="ME52">
        <f>'RNG V3'!ME52-'RNG V2'!ME52</f>
        <v>0</v>
      </c>
      <c r="MF52">
        <f>'RNG V3'!MF52-'RNG V2'!MF52</f>
        <v>0</v>
      </c>
      <c r="MG52">
        <f>'RNG V3'!MG52-'RNG V2'!MG52</f>
        <v>0</v>
      </c>
      <c r="MH52">
        <f>'RNG V3'!MH52-'RNG V2'!MH52</f>
        <v>0</v>
      </c>
      <c r="MI52">
        <f>'RNG V3'!MI52-'RNG V2'!MI52</f>
        <v>0</v>
      </c>
      <c r="MJ52">
        <f>'RNG V3'!MJ52-'RNG V2'!MJ52</f>
        <v>0</v>
      </c>
      <c r="MK52">
        <f>'RNG V3'!MK52-'RNG V2'!MK52</f>
        <v>0</v>
      </c>
      <c r="ML52">
        <f>'RNG V3'!ML52-'RNG V2'!ML52</f>
        <v>0</v>
      </c>
      <c r="MM52">
        <f>'RNG V3'!MM52-'RNG V2'!MM52</f>
        <v>0</v>
      </c>
      <c r="MN52">
        <f>'RNG V3'!MN52-'RNG V2'!MN52</f>
        <v>0</v>
      </c>
      <c r="MO52">
        <f>'RNG V3'!MO52-'RNG V2'!MO52</f>
        <v>0</v>
      </c>
      <c r="MP52">
        <f>'RNG V3'!MP52-'RNG V2'!MP52</f>
        <v>0</v>
      </c>
      <c r="MQ52">
        <f>'RNG V3'!MQ52-'RNG V2'!MQ52</f>
        <v>0</v>
      </c>
      <c r="MR52">
        <f>'RNG V3'!MR52-'RNG V2'!MR52</f>
        <v>0</v>
      </c>
      <c r="MS52">
        <f>'RNG V3'!MS52-'RNG V2'!MS52</f>
        <v>0</v>
      </c>
      <c r="MT52">
        <f>'RNG V3'!MT52-'RNG V2'!MT52</f>
        <v>0</v>
      </c>
      <c r="MU52">
        <f>'RNG V3'!MU52-'RNG V2'!MU52</f>
        <v>0</v>
      </c>
      <c r="MV52">
        <f>'RNG V3'!MV52-'RNG V2'!MV52</f>
        <v>0</v>
      </c>
      <c r="MW52">
        <f>'RNG V3'!MW52-'RNG V2'!MW52</f>
        <v>0</v>
      </c>
      <c r="MX52">
        <f>'RNG V3'!MX52-'RNG V2'!MX52</f>
        <v>0</v>
      </c>
      <c r="MY52">
        <f>'RNG V3'!MY52-'RNG V2'!MY52</f>
        <v>0</v>
      </c>
      <c r="MZ52">
        <f>'RNG V3'!MZ52-'RNG V2'!MZ52</f>
        <v>0</v>
      </c>
      <c r="NA52">
        <f>'RNG V3'!NA52-'RNG V2'!NA52</f>
        <v>0</v>
      </c>
      <c r="NB52">
        <f>'RNG V3'!NB52-'RNG V2'!NB52</f>
        <v>0</v>
      </c>
      <c r="NC52">
        <f>'RNG V3'!NC52-'RNG V2'!NC52</f>
        <v>0</v>
      </c>
      <c r="ND52">
        <f>'RNG V3'!ND52-'RNG V2'!ND52</f>
        <v>0</v>
      </c>
      <c r="NE52">
        <f>'RNG V3'!NE52-'RNG V2'!NE52</f>
        <v>0</v>
      </c>
      <c r="NF52">
        <f>'RNG V3'!NF52-'RNG V2'!NF52</f>
        <v>0</v>
      </c>
      <c r="NG52">
        <f>'RNG V3'!NG52-'RNG V2'!NG52</f>
        <v>0</v>
      </c>
      <c r="NH52">
        <f>'RNG V3'!NH52-'RNG V2'!NH52</f>
        <v>0</v>
      </c>
      <c r="NI52">
        <f>'RNG V3'!NI52-'RNG V2'!NI52</f>
        <v>0</v>
      </c>
      <c r="NJ52">
        <f>'RNG V3'!NJ52-'RNG V2'!NJ52</f>
        <v>0</v>
      </c>
      <c r="NK52">
        <f>'RNG V3'!NK52-'RNG V2'!NK52</f>
        <v>0</v>
      </c>
      <c r="NL52">
        <f>'RNG V3'!NL52-'RNG V2'!NL52</f>
        <v>0</v>
      </c>
      <c r="NM52">
        <f>'RNG V3'!NM52-'RNG V2'!NM52</f>
        <v>0</v>
      </c>
      <c r="NN52">
        <f>'RNG V3'!NN52-'RNG V2'!NN52</f>
        <v>0</v>
      </c>
      <c r="NO52">
        <f>'RNG V3'!NO52-'RNG V2'!NO52</f>
        <v>0</v>
      </c>
      <c r="NP52">
        <f>'RNG V3'!NP52-'RNG V2'!NP52</f>
        <v>0</v>
      </c>
      <c r="NQ52">
        <f>'RNG V3'!NQ52-'RNG V2'!NQ52</f>
        <v>0</v>
      </c>
      <c r="NR52">
        <f>'RNG V3'!NR52-'RNG V2'!NR52</f>
        <v>0</v>
      </c>
      <c r="NS52">
        <f>'RNG V3'!NS52-'RNG V2'!NS52</f>
        <v>0</v>
      </c>
    </row>
    <row r="53" spans="2:383" x14ac:dyDescent="0.5">
      <c r="B53">
        <v>470</v>
      </c>
      <c r="C53">
        <f>'RNG V3'!C53-'RNG V2'!C53</f>
        <v>1E-3</v>
      </c>
      <c r="D53">
        <f>'RNG V3'!D53-'RNG V2'!D53</f>
        <v>6.0000000000000001E-3</v>
      </c>
      <c r="E53">
        <f>'RNG V3'!E53-'RNG V2'!E53</f>
        <v>1.0999999999999999E-2</v>
      </c>
      <c r="F53">
        <f>'RNG V3'!F53-'RNG V2'!F53</f>
        <v>1.6999999999999998E-2</v>
      </c>
      <c r="G53">
        <f>'RNG V3'!G53-'RNG V2'!G53</f>
        <v>2.3E-2</v>
      </c>
      <c r="H53">
        <f>'RNG V3'!H53-'RNG V2'!H53</f>
        <v>2.7E-2</v>
      </c>
      <c r="I53">
        <f>'RNG V3'!I53-'RNG V2'!I53</f>
        <v>3.1E-2</v>
      </c>
      <c r="J53">
        <f>'RNG V3'!J53-'RNG V2'!J53</f>
        <v>3.9E-2</v>
      </c>
      <c r="K53">
        <f>'RNG V3'!K53-'RNG V2'!K53</f>
        <v>4.4999999999999998E-2</v>
      </c>
      <c r="L53">
        <f>'RNG V3'!L53-'RNG V2'!L53</f>
        <v>4.7E-2</v>
      </c>
      <c r="M53">
        <f>'RNG V3'!M53-'RNG V2'!M53</f>
        <v>5.2999999999999999E-2</v>
      </c>
      <c r="N53">
        <f>'RNG V3'!N53-'RNG V2'!N53</f>
        <v>5.7999999999999996E-2</v>
      </c>
      <c r="O53">
        <f>'RNG V3'!O53-'RNG V2'!O53</f>
        <v>0.06</v>
      </c>
      <c r="P53">
        <f>'RNG V3'!P53-'RNG V2'!P53</f>
        <v>6.7999999999999991E-2</v>
      </c>
      <c r="Q53">
        <f>'RNG V3'!Q53-'RNG V2'!Q53</f>
        <v>7.2999999999999995E-2</v>
      </c>
      <c r="R53">
        <f>'RNG V3'!R53-'RNG V2'!R53</f>
        <v>7.9000000000000001E-2</v>
      </c>
      <c r="S53">
        <f>'RNG V3'!S53-'RNG V2'!S53</f>
        <v>8.299999999999999E-2</v>
      </c>
      <c r="T53">
        <f>'RNG V3'!T53-'RNG V2'!T53</f>
        <v>8.7999999999999995E-2</v>
      </c>
      <c r="U53">
        <f>'RNG V3'!U53-'RNG V2'!U53</f>
        <v>9.1999999999999998E-2</v>
      </c>
      <c r="V53">
        <f>'RNG V3'!V53-'RNG V2'!V53</f>
        <v>0.106</v>
      </c>
      <c r="W53">
        <f>'RNG V3'!W53-'RNG V2'!W53</f>
        <v>0.11</v>
      </c>
      <c r="X53">
        <f>'RNG V3'!X53-'RNG V2'!X53</f>
        <v>0.11399999999999999</v>
      </c>
      <c r="Y53">
        <f>'RNG V3'!Y53-'RNG V2'!Y53</f>
        <v>0.13499999999999998</v>
      </c>
      <c r="Z53">
        <f>'RNG V3'!Z53-'RNG V2'!Z53</f>
        <v>0.14699999999999999</v>
      </c>
      <c r="AA53">
        <f>'RNG V3'!AA53-'RNG V2'!AA53</f>
        <v>0.14499999999999999</v>
      </c>
      <c r="AB53">
        <f>'RNG V3'!AB53-'RNG V2'!AB53</f>
        <v>0.15</v>
      </c>
      <c r="AC53">
        <f>'RNG V3'!AC53-'RNG V2'!AC53</f>
        <v>0.13299999999999998</v>
      </c>
      <c r="AD53">
        <f>'RNG V3'!AD53-'RNG V2'!AD53</f>
        <v>0.12999999999999998</v>
      </c>
      <c r="AE53">
        <f>'RNG V3'!AE53-'RNG V2'!AE53</f>
        <v>0.125</v>
      </c>
      <c r="AF53">
        <f>'RNG V3'!AF53-'RNG V2'!AF53</f>
        <v>0.158</v>
      </c>
      <c r="AG53">
        <f>'RNG V3'!AG53-'RNG V2'!AG53</f>
        <v>0.14500000000000002</v>
      </c>
      <c r="AH53">
        <f>'RNG V3'!AH53-'RNG V2'!AH53</f>
        <v>0.15799999999999997</v>
      </c>
      <c r="AI53">
        <f>'RNG V3'!AI53-'RNG V2'!AI53</f>
        <v>0.16799999999999998</v>
      </c>
      <c r="AJ53">
        <f>'RNG V3'!AJ53-'RNG V2'!AJ53</f>
        <v>0.154</v>
      </c>
      <c r="AK53">
        <f>'RNG V3'!AK53-'RNG V2'!AK53</f>
        <v>0.16600000000000001</v>
      </c>
      <c r="AL53">
        <f>'RNG V3'!AL53-'RNG V2'!AL53</f>
        <v>0.27299999999999996</v>
      </c>
      <c r="AM53">
        <f>'RNG V3'!AM53-'RNG V2'!AM53</f>
        <v>0.34100000000000003</v>
      </c>
      <c r="AN53">
        <f>'RNG V3'!AN53-'RNG V2'!AN53</f>
        <v>0.20599999999999999</v>
      </c>
      <c r="AO53">
        <f>'RNG V3'!AO53-'RNG V2'!AO53</f>
        <v>0.18</v>
      </c>
      <c r="AP53">
        <f>'RNG V3'!AP53-'RNG V2'!AP53</f>
        <v>0.17799999999999999</v>
      </c>
      <c r="AQ53">
        <f>'RNG V3'!AQ53-'RNG V2'!AQ53</f>
        <v>0.151</v>
      </c>
      <c r="AR53">
        <f>'RNG V3'!AR53-'RNG V2'!AR53</f>
        <v>0.14599999999999999</v>
      </c>
      <c r="AS53">
        <f>'RNG V3'!AS53-'RNG V2'!AS53</f>
        <v>0.14799999999999999</v>
      </c>
      <c r="AT53">
        <f>'RNG V3'!AT53-'RNG V2'!AT53</f>
        <v>0.14599999999999999</v>
      </c>
      <c r="AU53">
        <f>'RNG V3'!AU53-'RNG V2'!AU53</f>
        <v>0.20399999999999999</v>
      </c>
      <c r="AV53">
        <f>'RNG V3'!AV53-'RNG V2'!AV53</f>
        <v>0.21400000000000002</v>
      </c>
      <c r="AW53">
        <f>'RNG V3'!AW53-'RNG V2'!AW53</f>
        <v>0.127</v>
      </c>
      <c r="AX53">
        <f>'RNG V3'!AX53-'RNG V2'!AX53</f>
        <v>0.11099999999999999</v>
      </c>
      <c r="AY53">
        <f>'RNG V3'!AY53-'RNG V2'!AY53</f>
        <v>0</v>
      </c>
      <c r="AZ53">
        <f>'RNG V3'!AZ53-'RNG V2'!AZ53</f>
        <v>0</v>
      </c>
      <c r="BA53">
        <f>'RNG V3'!BA53-'RNG V2'!BA53</f>
        <v>0</v>
      </c>
      <c r="BB53">
        <f>'RNG V3'!BB53-'RNG V2'!BB53</f>
        <v>0</v>
      </c>
      <c r="BC53">
        <f>'RNG V3'!BC53-'RNG V2'!BC53</f>
        <v>0</v>
      </c>
      <c r="BD53">
        <f>'RNG V3'!BD53-'RNG V2'!BD53</f>
        <v>0</v>
      </c>
      <c r="BE53">
        <f>'RNG V3'!BE53-'RNG V2'!BE53</f>
        <v>0</v>
      </c>
      <c r="BF53">
        <f>'RNG V3'!BF53-'RNG V2'!BF53</f>
        <v>0</v>
      </c>
      <c r="BG53">
        <f>'RNG V3'!BG53-'RNG V2'!BG53</f>
        <v>0</v>
      </c>
      <c r="BH53">
        <f>'RNG V3'!BH53-'RNG V2'!BH53</f>
        <v>0</v>
      </c>
      <c r="BI53">
        <f>'RNG V3'!BI53-'RNG V2'!BI53</f>
        <v>0</v>
      </c>
      <c r="BJ53">
        <f>'RNG V3'!BJ53-'RNG V2'!BJ53</f>
        <v>0</v>
      </c>
      <c r="BK53">
        <f>'RNG V3'!BK53-'RNG V2'!BK53</f>
        <v>0</v>
      </c>
      <c r="BL53">
        <f>'RNG V3'!BL53-'RNG V2'!BL53</f>
        <v>0</v>
      </c>
      <c r="BM53">
        <f>'RNG V3'!BM53-'RNG V2'!BM53</f>
        <v>0</v>
      </c>
      <c r="BN53">
        <f>'RNG V3'!BN53-'RNG V2'!BN53</f>
        <v>0</v>
      </c>
      <c r="BO53">
        <f>'RNG V3'!BO53-'RNG V2'!BO53</f>
        <v>0</v>
      </c>
      <c r="BP53">
        <f>'RNG V3'!BP53-'RNG V2'!BP53</f>
        <v>0</v>
      </c>
      <c r="BQ53">
        <f>'RNG V3'!BQ53-'RNG V2'!BQ53</f>
        <v>0</v>
      </c>
      <c r="BR53">
        <f>'RNG V3'!BR53-'RNG V2'!BR53</f>
        <v>0</v>
      </c>
      <c r="BS53">
        <f>'RNG V3'!BS53-'RNG V2'!BS53</f>
        <v>0</v>
      </c>
      <c r="BT53">
        <f>'RNG V3'!BT53-'RNG V2'!BT53</f>
        <v>0</v>
      </c>
      <c r="BU53">
        <f>'RNG V3'!BU53-'RNG V2'!BU53</f>
        <v>0</v>
      </c>
      <c r="BV53">
        <f>'RNG V3'!BV53-'RNG V2'!BV53</f>
        <v>0</v>
      </c>
      <c r="BW53">
        <f>'RNG V3'!BW53-'RNG V2'!BW53</f>
        <v>0</v>
      </c>
      <c r="BX53">
        <f>'RNG V3'!BX53-'RNG V2'!BX53</f>
        <v>0</v>
      </c>
      <c r="BY53">
        <f>'RNG V3'!BY53-'RNG V2'!BY53</f>
        <v>0</v>
      </c>
      <c r="BZ53">
        <f>'RNG V3'!BZ53-'RNG V2'!BZ53</f>
        <v>0</v>
      </c>
      <c r="CA53">
        <f>'RNG V3'!CA53-'RNG V2'!CA53</f>
        <v>0</v>
      </c>
      <c r="CB53">
        <f>'RNG V3'!CB53-'RNG V2'!CB53</f>
        <v>0</v>
      </c>
      <c r="CC53">
        <f>'RNG V3'!CC53-'RNG V2'!CC53</f>
        <v>0</v>
      </c>
      <c r="CD53">
        <f>'RNG V3'!CD53-'RNG V2'!CD53</f>
        <v>0</v>
      </c>
      <c r="CE53">
        <f>'RNG V3'!CE53-'RNG V2'!CE53</f>
        <v>0</v>
      </c>
      <c r="CF53">
        <f>'RNG V3'!CF53-'RNG V2'!CF53</f>
        <v>0</v>
      </c>
      <c r="CG53">
        <f>'RNG V3'!CG53-'RNG V2'!CG53</f>
        <v>0</v>
      </c>
      <c r="CH53">
        <f>'RNG V3'!CH53-'RNG V2'!CH53</f>
        <v>0</v>
      </c>
      <c r="CI53">
        <f>'RNG V3'!CI53-'RNG V2'!CI53</f>
        <v>0</v>
      </c>
      <c r="CJ53">
        <f>'RNG V3'!CJ53-'RNG V2'!CJ53</f>
        <v>0</v>
      </c>
      <c r="CK53">
        <f>'RNG V3'!CK53-'RNG V2'!CK53</f>
        <v>0</v>
      </c>
      <c r="CL53">
        <f>'RNG V3'!CL53-'RNG V2'!CL53</f>
        <v>0</v>
      </c>
      <c r="CM53">
        <f>'RNG V3'!CM53-'RNG V2'!CM53</f>
        <v>0</v>
      </c>
      <c r="CN53">
        <f>'RNG V3'!CN53-'RNG V2'!CN53</f>
        <v>0</v>
      </c>
      <c r="CO53">
        <f>'RNG V3'!CO53-'RNG V2'!CO53</f>
        <v>0</v>
      </c>
      <c r="CP53">
        <f>'RNG V3'!CP53-'RNG V2'!CP53</f>
        <v>0</v>
      </c>
      <c r="CQ53">
        <f>'RNG V3'!CQ53-'RNG V2'!CQ53</f>
        <v>0</v>
      </c>
      <c r="CR53">
        <f>'RNG V3'!CR53-'RNG V2'!CR53</f>
        <v>0</v>
      </c>
      <c r="CS53">
        <f>'RNG V3'!CS53-'RNG V2'!CS53</f>
        <v>0</v>
      </c>
      <c r="CT53">
        <f>'RNG V3'!CT53-'RNG V2'!CT53</f>
        <v>0</v>
      </c>
      <c r="CU53">
        <f>'RNG V3'!CU53-'RNG V2'!CU53</f>
        <v>0</v>
      </c>
      <c r="CV53">
        <f>'RNG V3'!CV53-'RNG V2'!CV53</f>
        <v>0</v>
      </c>
      <c r="CW53">
        <f>'RNG V3'!CW53-'RNG V2'!CW53</f>
        <v>0</v>
      </c>
      <c r="CX53">
        <f>'RNG V3'!CX53-'RNG V2'!CX53</f>
        <v>0</v>
      </c>
      <c r="CY53">
        <f>'RNG V3'!CY53-'RNG V2'!CY53</f>
        <v>0</v>
      </c>
      <c r="CZ53">
        <f>'RNG V3'!CZ53-'RNG V2'!CZ53</f>
        <v>0</v>
      </c>
      <c r="DA53">
        <f>'RNG V3'!DA53-'RNG V2'!DA53</f>
        <v>0</v>
      </c>
      <c r="DB53">
        <f>'RNG V3'!DB53-'RNG V2'!DB53</f>
        <v>0</v>
      </c>
      <c r="DC53">
        <f>'RNG V3'!DC53-'RNG V2'!DC53</f>
        <v>0</v>
      </c>
      <c r="DD53">
        <f>'RNG V3'!DD53-'RNG V2'!DD53</f>
        <v>0</v>
      </c>
      <c r="DE53">
        <f>'RNG V3'!DE53-'RNG V2'!DE53</f>
        <v>0</v>
      </c>
      <c r="DF53">
        <f>'RNG V3'!DF53-'RNG V2'!DF53</f>
        <v>0</v>
      </c>
      <c r="DG53">
        <f>'RNG V3'!DG53-'RNG V2'!DG53</f>
        <v>0</v>
      </c>
      <c r="DH53">
        <f>'RNG V3'!DH53-'RNG V2'!DH53</f>
        <v>0</v>
      </c>
      <c r="DI53">
        <f>'RNG V3'!DI53-'RNG V2'!DI53</f>
        <v>0</v>
      </c>
      <c r="DJ53">
        <f>'RNG V3'!DJ53-'RNG V2'!DJ53</f>
        <v>0</v>
      </c>
      <c r="DK53">
        <f>'RNG V3'!DK53-'RNG V2'!DK53</f>
        <v>0</v>
      </c>
      <c r="DL53">
        <f>'RNG V3'!DL53-'RNG V2'!DL53</f>
        <v>0</v>
      </c>
      <c r="DM53">
        <f>'RNG V3'!DM53-'RNG V2'!DM53</f>
        <v>0</v>
      </c>
      <c r="DN53">
        <f>'RNG V3'!DN53-'RNG V2'!DN53</f>
        <v>0</v>
      </c>
      <c r="DO53">
        <f>'RNG V3'!DO53-'RNG V2'!DO53</f>
        <v>0</v>
      </c>
      <c r="DP53">
        <f>'RNG V3'!DP53-'RNG V2'!DP53</f>
        <v>0</v>
      </c>
      <c r="DQ53">
        <f>'RNG V3'!DQ53-'RNG V2'!DQ53</f>
        <v>0</v>
      </c>
      <c r="DR53">
        <f>'RNG V3'!DR53-'RNG V2'!DR53</f>
        <v>0</v>
      </c>
      <c r="DS53">
        <f>'RNG V3'!DS53-'RNG V2'!DS53</f>
        <v>0</v>
      </c>
      <c r="DT53">
        <f>'RNG V3'!DT53-'RNG V2'!DT53</f>
        <v>0</v>
      </c>
      <c r="DU53">
        <f>'RNG V3'!DU53-'RNG V2'!DU53</f>
        <v>0</v>
      </c>
      <c r="DV53">
        <f>'RNG V3'!DV53-'RNG V2'!DV53</f>
        <v>0</v>
      </c>
      <c r="DW53">
        <f>'RNG V3'!DW53-'RNG V2'!DW53</f>
        <v>0</v>
      </c>
      <c r="DX53">
        <f>'RNG V3'!DX53-'RNG V2'!DX53</f>
        <v>0</v>
      </c>
      <c r="DY53">
        <f>'RNG V3'!DY53-'RNG V2'!DY53</f>
        <v>0</v>
      </c>
      <c r="DZ53">
        <f>'RNG V3'!DZ53-'RNG V2'!DZ53</f>
        <v>0</v>
      </c>
      <c r="EA53">
        <f>'RNG V3'!EA53-'RNG V2'!EA53</f>
        <v>0</v>
      </c>
      <c r="EB53">
        <f>'RNG V3'!EB53-'RNG V2'!EB53</f>
        <v>0</v>
      </c>
      <c r="EC53">
        <f>'RNG V3'!EC53-'RNG V2'!EC53</f>
        <v>0</v>
      </c>
      <c r="ED53">
        <f>'RNG V3'!ED53-'RNG V2'!ED53</f>
        <v>0</v>
      </c>
      <c r="EE53">
        <f>'RNG V3'!EE53-'RNG V2'!EE53</f>
        <v>0</v>
      </c>
      <c r="EF53">
        <f>'RNG V3'!EF53-'RNG V2'!EF53</f>
        <v>0</v>
      </c>
      <c r="EG53">
        <f>'RNG V3'!EG53-'RNG V2'!EG53</f>
        <v>0</v>
      </c>
      <c r="EH53">
        <f>'RNG V3'!EH53-'RNG V2'!EH53</f>
        <v>0</v>
      </c>
      <c r="EI53">
        <f>'RNG V3'!EI53-'RNG V2'!EI53</f>
        <v>0</v>
      </c>
      <c r="EJ53">
        <f>'RNG V3'!EJ53-'RNG V2'!EJ53</f>
        <v>0</v>
      </c>
      <c r="EK53">
        <f>'RNG V3'!EK53-'RNG V2'!EK53</f>
        <v>0</v>
      </c>
      <c r="EL53">
        <f>'RNG V3'!EL53-'RNG V2'!EL53</f>
        <v>0</v>
      </c>
      <c r="EM53">
        <f>'RNG V3'!EM53-'RNG V2'!EM53</f>
        <v>0</v>
      </c>
      <c r="EN53">
        <f>'RNG V3'!EN53-'RNG V2'!EN53</f>
        <v>0</v>
      </c>
      <c r="EO53">
        <f>'RNG V3'!EO53-'RNG V2'!EO53</f>
        <v>0</v>
      </c>
      <c r="EP53">
        <f>'RNG V3'!EP53-'RNG V2'!EP53</f>
        <v>0</v>
      </c>
      <c r="EQ53">
        <f>'RNG V3'!EQ53-'RNG V2'!EQ53</f>
        <v>0</v>
      </c>
      <c r="ER53">
        <f>'RNG V3'!ER53-'RNG V2'!ER53</f>
        <v>0</v>
      </c>
      <c r="ES53">
        <f>'RNG V3'!ES53-'RNG V2'!ES53</f>
        <v>0</v>
      </c>
      <c r="ET53">
        <f>'RNG V3'!ET53-'RNG V2'!ET53</f>
        <v>0</v>
      </c>
      <c r="EU53">
        <f>'RNG V3'!EU53-'RNG V2'!EU53</f>
        <v>0</v>
      </c>
      <c r="EV53">
        <f>'RNG V3'!EV53-'RNG V2'!EV53</f>
        <v>0</v>
      </c>
      <c r="EW53">
        <f>'RNG V3'!EW53-'RNG V2'!EW53</f>
        <v>0</v>
      </c>
      <c r="EX53">
        <f>'RNG V3'!EX53-'RNG V2'!EX53</f>
        <v>0</v>
      </c>
      <c r="EY53">
        <f>'RNG V3'!EY53-'RNG V2'!EY53</f>
        <v>0</v>
      </c>
      <c r="EZ53">
        <f>'RNG V3'!EZ53-'RNG V2'!EZ53</f>
        <v>0</v>
      </c>
      <c r="FA53">
        <f>'RNG V3'!FA53-'RNG V2'!FA53</f>
        <v>0</v>
      </c>
      <c r="FB53">
        <f>'RNG V3'!FB53-'RNG V2'!FB53</f>
        <v>0</v>
      </c>
      <c r="FC53">
        <f>'RNG V3'!FC53-'RNG V2'!FC53</f>
        <v>0</v>
      </c>
      <c r="FD53">
        <f>'RNG V3'!FD53-'RNG V2'!FD53</f>
        <v>0</v>
      </c>
      <c r="FE53">
        <f>'RNG V3'!FE53-'RNG V2'!FE53</f>
        <v>0</v>
      </c>
      <c r="FF53">
        <f>'RNG V3'!FF53-'RNG V2'!FF53</f>
        <v>0</v>
      </c>
      <c r="FG53">
        <f>'RNG V3'!FG53-'RNG V2'!FG53</f>
        <v>0</v>
      </c>
      <c r="FH53">
        <f>'RNG V3'!FH53-'RNG V2'!FH53</f>
        <v>0</v>
      </c>
      <c r="FI53">
        <f>'RNG V3'!FI53-'RNG V2'!FI53</f>
        <v>0</v>
      </c>
      <c r="FJ53">
        <f>'RNG V3'!FJ53-'RNG V2'!FJ53</f>
        <v>0</v>
      </c>
      <c r="FK53">
        <f>'RNG V3'!FK53-'RNG V2'!FK53</f>
        <v>0</v>
      </c>
      <c r="FL53">
        <f>'RNG V3'!FL53-'RNG V2'!FL53</f>
        <v>0</v>
      </c>
      <c r="FM53">
        <f>'RNG V3'!FM53-'RNG V2'!FM53</f>
        <v>0</v>
      </c>
      <c r="FN53">
        <f>'RNG V3'!FN53-'RNG V2'!FN53</f>
        <v>0</v>
      </c>
      <c r="FO53">
        <f>'RNG V3'!FO53-'RNG V2'!FO53</f>
        <v>0</v>
      </c>
      <c r="FP53">
        <f>'RNG V3'!FP53-'RNG V2'!FP53</f>
        <v>0</v>
      </c>
      <c r="FQ53">
        <f>'RNG V3'!FQ53-'RNG V2'!FQ53</f>
        <v>0</v>
      </c>
      <c r="FR53">
        <f>'RNG V3'!FR53-'RNG V2'!FR53</f>
        <v>0</v>
      </c>
      <c r="FS53">
        <f>'RNG V3'!FS53-'RNG V2'!FS53</f>
        <v>0</v>
      </c>
      <c r="FT53">
        <f>'RNG V3'!FT53-'RNG V2'!FT53</f>
        <v>0</v>
      </c>
      <c r="FU53">
        <f>'RNG V3'!FU53-'RNG V2'!FU53</f>
        <v>0</v>
      </c>
      <c r="FV53">
        <f>'RNG V3'!FV53-'RNG V2'!FV53</f>
        <v>0</v>
      </c>
      <c r="FW53">
        <f>'RNG V3'!FW53-'RNG V2'!FW53</f>
        <v>0</v>
      </c>
      <c r="FX53">
        <f>'RNG V3'!FX53-'RNG V2'!FX53</f>
        <v>0</v>
      </c>
      <c r="FY53">
        <f>'RNG V3'!FY53-'RNG V2'!FY53</f>
        <v>0</v>
      </c>
      <c r="FZ53">
        <f>'RNG V3'!FZ53-'RNG V2'!FZ53</f>
        <v>0</v>
      </c>
      <c r="GA53">
        <f>'RNG V3'!GA53-'RNG V2'!GA53</f>
        <v>0</v>
      </c>
      <c r="GB53">
        <f>'RNG V3'!GB53-'RNG V2'!GB53</f>
        <v>0</v>
      </c>
      <c r="GC53">
        <f>'RNG V3'!GC53-'RNG V2'!GC53</f>
        <v>0</v>
      </c>
      <c r="GD53">
        <f>'RNG V3'!GD53-'RNG V2'!GD53</f>
        <v>0</v>
      </c>
      <c r="GE53">
        <f>'RNG V3'!GE53-'RNG V2'!GE53</f>
        <v>0</v>
      </c>
      <c r="GF53">
        <f>'RNG V3'!GF53-'RNG V2'!GF53</f>
        <v>0</v>
      </c>
      <c r="GG53">
        <f>'RNG V3'!GG53-'RNG V2'!GG53</f>
        <v>0</v>
      </c>
      <c r="GH53">
        <f>'RNG V3'!GH53-'RNG V2'!GH53</f>
        <v>0</v>
      </c>
      <c r="GI53">
        <f>'RNG V3'!GI53-'RNG V2'!GI53</f>
        <v>0</v>
      </c>
      <c r="GJ53">
        <f>'RNG V3'!GJ53-'RNG V2'!GJ53</f>
        <v>0</v>
      </c>
      <c r="GK53">
        <f>'RNG V3'!GK53-'RNG V2'!GK53</f>
        <v>0</v>
      </c>
      <c r="GL53">
        <f>'RNG V3'!GL53-'RNG V2'!GL53</f>
        <v>0</v>
      </c>
      <c r="GM53">
        <f>'RNG V3'!GM53-'RNG V2'!GM53</f>
        <v>0</v>
      </c>
      <c r="GN53">
        <f>'RNG V3'!GN53-'RNG V2'!GN53</f>
        <v>0</v>
      </c>
      <c r="GO53">
        <f>'RNG V3'!GO53-'RNG V2'!GO53</f>
        <v>0</v>
      </c>
      <c r="GP53">
        <f>'RNG V3'!GP53-'RNG V2'!GP53</f>
        <v>0</v>
      </c>
      <c r="GQ53">
        <f>'RNG V3'!GQ53-'RNG V2'!GQ53</f>
        <v>0</v>
      </c>
      <c r="GR53">
        <f>'RNG V3'!GR53-'RNG V2'!GR53</f>
        <v>0</v>
      </c>
      <c r="GS53">
        <f>'RNG V3'!GS53-'RNG V2'!GS53</f>
        <v>0</v>
      </c>
      <c r="GT53">
        <f>'RNG V3'!GT53-'RNG V2'!GT53</f>
        <v>0</v>
      </c>
      <c r="GU53">
        <f>'RNG V3'!GU53-'RNG V2'!GU53</f>
        <v>0</v>
      </c>
      <c r="GV53">
        <f>'RNG V3'!GV53-'RNG V2'!GV53</f>
        <v>0</v>
      </c>
      <c r="GW53">
        <f>'RNG V3'!GW53-'RNG V2'!GW53</f>
        <v>0</v>
      </c>
      <c r="GX53">
        <f>'RNG V3'!GX53-'RNG V2'!GX53</f>
        <v>0</v>
      </c>
      <c r="GY53">
        <f>'RNG V3'!GY53-'RNG V2'!GY53</f>
        <v>0</v>
      </c>
      <c r="GZ53">
        <f>'RNG V3'!GZ53-'RNG V2'!GZ53</f>
        <v>0</v>
      </c>
      <c r="HA53">
        <f>'RNG V3'!HA53-'RNG V2'!HA53</f>
        <v>0</v>
      </c>
      <c r="HB53">
        <f>'RNG V3'!HB53-'RNG V2'!HB53</f>
        <v>0</v>
      </c>
      <c r="HC53">
        <f>'RNG V3'!HC53-'RNG V2'!HC53</f>
        <v>0</v>
      </c>
      <c r="HD53">
        <f>'RNG V3'!HD53-'RNG V2'!HD53</f>
        <v>0</v>
      </c>
      <c r="HE53">
        <f>'RNG V3'!HE53-'RNG V2'!HE53</f>
        <v>0</v>
      </c>
      <c r="HF53">
        <f>'RNG V3'!HF53-'RNG V2'!HF53</f>
        <v>0</v>
      </c>
      <c r="HG53">
        <f>'RNG V3'!HG53-'RNG V2'!HG53</f>
        <v>0</v>
      </c>
      <c r="HH53">
        <f>'RNG V3'!HH53-'RNG V2'!HH53</f>
        <v>0</v>
      </c>
      <c r="HI53">
        <f>'RNG V3'!HI53-'RNG V2'!HI53</f>
        <v>0</v>
      </c>
      <c r="HJ53">
        <f>'RNG V3'!HJ53-'RNG V2'!HJ53</f>
        <v>0</v>
      </c>
      <c r="HK53">
        <f>'RNG V3'!HK53-'RNG V2'!HK53</f>
        <v>0</v>
      </c>
      <c r="HL53">
        <f>'RNG V3'!HL53-'RNG V2'!HL53</f>
        <v>0</v>
      </c>
      <c r="HM53">
        <f>'RNG V3'!HM53-'RNG V2'!HM53</f>
        <v>0</v>
      </c>
      <c r="HN53">
        <f>'RNG V3'!HN53-'RNG V2'!HN53</f>
        <v>0</v>
      </c>
      <c r="HO53">
        <f>'RNG V3'!HO53-'RNG V2'!HO53</f>
        <v>0</v>
      </c>
      <c r="HP53">
        <f>'RNG V3'!HP53-'RNG V2'!HP53</f>
        <v>0</v>
      </c>
      <c r="HQ53">
        <f>'RNG V3'!HQ53-'RNG V2'!HQ53</f>
        <v>0</v>
      </c>
      <c r="HR53">
        <f>'RNG V3'!HR53-'RNG V2'!HR53</f>
        <v>0</v>
      </c>
      <c r="HS53">
        <f>'RNG V3'!HS53-'RNG V2'!HS53</f>
        <v>0</v>
      </c>
      <c r="HT53">
        <f>'RNG V3'!HT53-'RNG V2'!HT53</f>
        <v>0</v>
      </c>
      <c r="HU53">
        <f>'RNG V3'!HU53-'RNG V2'!HU53</f>
        <v>0</v>
      </c>
      <c r="HV53">
        <f>'RNG V3'!HV53-'RNG V2'!HV53</f>
        <v>0</v>
      </c>
      <c r="HW53">
        <f>'RNG V3'!HW53-'RNG V2'!HW53</f>
        <v>0</v>
      </c>
      <c r="HX53">
        <f>'RNG V3'!HX53-'RNG V2'!HX53</f>
        <v>0</v>
      </c>
      <c r="HY53">
        <f>'RNG V3'!HY53-'RNG V2'!HY53</f>
        <v>0</v>
      </c>
      <c r="HZ53">
        <f>'RNG V3'!HZ53-'RNG V2'!HZ53</f>
        <v>0</v>
      </c>
      <c r="IA53">
        <f>'RNG V3'!IA53-'RNG V2'!IA53</f>
        <v>0</v>
      </c>
      <c r="IB53">
        <f>'RNG V3'!IB53-'RNG V2'!IB53</f>
        <v>0</v>
      </c>
      <c r="IC53">
        <f>'RNG V3'!IC53-'RNG V2'!IC53</f>
        <v>0</v>
      </c>
      <c r="ID53">
        <f>'RNG V3'!ID53-'RNG V2'!ID53</f>
        <v>0</v>
      </c>
      <c r="IE53">
        <f>'RNG V3'!IE53-'RNG V2'!IE53</f>
        <v>0</v>
      </c>
      <c r="IF53">
        <f>'RNG V3'!IF53-'RNG V2'!IF53</f>
        <v>0</v>
      </c>
      <c r="IG53">
        <f>'RNG V3'!IG53-'RNG V2'!IG53</f>
        <v>0</v>
      </c>
      <c r="IH53">
        <f>'RNG V3'!IH53-'RNG V2'!IH53</f>
        <v>0</v>
      </c>
      <c r="II53">
        <f>'RNG V3'!II53-'RNG V2'!II53</f>
        <v>0</v>
      </c>
      <c r="IJ53">
        <f>'RNG V3'!IJ53-'RNG V2'!IJ53</f>
        <v>0</v>
      </c>
      <c r="IK53">
        <f>'RNG V3'!IK53-'RNG V2'!IK53</f>
        <v>0</v>
      </c>
      <c r="IL53">
        <f>'RNG V3'!IL53-'RNG V2'!IL53</f>
        <v>0</v>
      </c>
      <c r="IM53">
        <f>'RNG V3'!IM53-'RNG V2'!IM53</f>
        <v>0</v>
      </c>
      <c r="IN53">
        <f>'RNG V3'!IN53-'RNG V2'!IN53</f>
        <v>0</v>
      </c>
      <c r="IO53">
        <f>'RNG V3'!IO53-'RNG V2'!IO53</f>
        <v>0</v>
      </c>
      <c r="IP53">
        <f>'RNG V3'!IP53-'RNG V2'!IP53</f>
        <v>0</v>
      </c>
      <c r="IQ53">
        <f>'RNG V3'!IQ53-'RNG V2'!IQ53</f>
        <v>0</v>
      </c>
      <c r="IR53">
        <f>'RNG V3'!IR53-'RNG V2'!IR53</f>
        <v>0</v>
      </c>
      <c r="IS53">
        <f>'RNG V3'!IS53-'RNG V2'!IS53</f>
        <v>0</v>
      </c>
      <c r="IT53">
        <f>'RNG V3'!IT53-'RNG V2'!IT53</f>
        <v>0</v>
      </c>
      <c r="IU53">
        <f>'RNG V3'!IU53-'RNG V2'!IU53</f>
        <v>0</v>
      </c>
      <c r="IV53">
        <f>'RNG V3'!IV53-'RNG V2'!IV53</f>
        <v>0</v>
      </c>
      <c r="IW53">
        <f>'RNG V3'!IW53-'RNG V2'!IW53</f>
        <v>0</v>
      </c>
      <c r="IX53">
        <f>'RNG V3'!IX53-'RNG V2'!IX53</f>
        <v>0</v>
      </c>
      <c r="IY53">
        <f>'RNG V3'!IY53-'RNG V2'!IY53</f>
        <v>0</v>
      </c>
      <c r="IZ53">
        <f>'RNG V3'!IZ53-'RNG V2'!IZ53</f>
        <v>0</v>
      </c>
      <c r="JA53">
        <f>'RNG V3'!JA53-'RNG V2'!JA53</f>
        <v>0</v>
      </c>
      <c r="JB53">
        <f>'RNG V3'!JB53-'RNG V2'!JB53</f>
        <v>0</v>
      </c>
      <c r="JC53">
        <f>'RNG V3'!JC53-'RNG V2'!JC53</f>
        <v>0</v>
      </c>
      <c r="JD53">
        <f>'RNG V3'!JD53-'RNG V2'!JD53</f>
        <v>0</v>
      </c>
      <c r="JE53">
        <f>'RNG V3'!JE53-'RNG V2'!JE53</f>
        <v>0</v>
      </c>
      <c r="JF53">
        <f>'RNG V3'!JF53-'RNG V2'!JF53</f>
        <v>0</v>
      </c>
      <c r="JG53">
        <f>'RNG V3'!JG53-'RNG V2'!JG53</f>
        <v>0</v>
      </c>
      <c r="JH53">
        <f>'RNG V3'!JH53-'RNG V2'!JH53</f>
        <v>0</v>
      </c>
      <c r="JI53">
        <f>'RNG V3'!JI53-'RNG V2'!JI53</f>
        <v>0</v>
      </c>
      <c r="JJ53">
        <f>'RNG V3'!JJ53-'RNG V2'!JJ53</f>
        <v>0</v>
      </c>
      <c r="JK53">
        <f>'RNG V3'!JK53-'RNG V2'!JK53</f>
        <v>0</v>
      </c>
      <c r="JL53">
        <f>'RNG V3'!JL53-'RNG V2'!JL53</f>
        <v>0</v>
      </c>
      <c r="JM53">
        <f>'RNG V3'!JM53-'RNG V2'!JM53</f>
        <v>0</v>
      </c>
      <c r="JN53">
        <f>'RNG V3'!JN53-'RNG V2'!JN53</f>
        <v>0</v>
      </c>
      <c r="JO53">
        <f>'RNG V3'!JO53-'RNG V2'!JO53</f>
        <v>0</v>
      </c>
      <c r="JP53">
        <f>'RNG V3'!JP53-'RNG V2'!JP53</f>
        <v>0</v>
      </c>
      <c r="JQ53">
        <f>'RNG V3'!JQ53-'RNG V2'!JQ53</f>
        <v>0</v>
      </c>
      <c r="JR53">
        <f>'RNG V3'!JR53-'RNG V2'!JR53</f>
        <v>0</v>
      </c>
      <c r="JS53">
        <f>'RNG V3'!JS53-'RNG V2'!JS53</f>
        <v>0</v>
      </c>
      <c r="JT53">
        <f>'RNG V3'!JT53-'RNG V2'!JT53</f>
        <v>0</v>
      </c>
      <c r="JU53">
        <f>'RNG V3'!JU53-'RNG V2'!JU53</f>
        <v>0</v>
      </c>
      <c r="JV53">
        <f>'RNG V3'!JV53-'RNG V2'!JV53</f>
        <v>0</v>
      </c>
      <c r="JW53">
        <f>'RNG V3'!JW53-'RNG V2'!JW53</f>
        <v>0</v>
      </c>
      <c r="JX53">
        <f>'RNG V3'!JX53-'RNG V2'!JX53</f>
        <v>0</v>
      </c>
      <c r="JY53">
        <f>'RNG V3'!JY53-'RNG V2'!JY53</f>
        <v>0</v>
      </c>
      <c r="JZ53">
        <f>'RNG V3'!JZ53-'RNG V2'!JZ53</f>
        <v>0</v>
      </c>
      <c r="KA53">
        <f>'RNG V3'!KA53-'RNG V2'!KA53</f>
        <v>0</v>
      </c>
      <c r="KB53">
        <f>'RNG V3'!KB53-'RNG V2'!KB53</f>
        <v>0</v>
      </c>
      <c r="KC53">
        <f>'RNG V3'!KC53-'RNG V2'!KC53</f>
        <v>0</v>
      </c>
      <c r="KD53">
        <f>'RNG V3'!KD53-'RNG V2'!KD53</f>
        <v>0</v>
      </c>
      <c r="KE53">
        <f>'RNG V3'!KE53-'RNG V2'!KE53</f>
        <v>0</v>
      </c>
      <c r="KF53">
        <f>'RNG V3'!KF53-'RNG V2'!KF53</f>
        <v>0</v>
      </c>
      <c r="KG53">
        <f>'RNG V3'!KG53-'RNG V2'!KG53</f>
        <v>0</v>
      </c>
      <c r="KH53">
        <f>'RNG V3'!KH53-'RNG V2'!KH53</f>
        <v>0</v>
      </c>
      <c r="KI53">
        <f>'RNG V3'!KI53-'RNG V2'!KI53</f>
        <v>0</v>
      </c>
      <c r="KJ53">
        <f>'RNG V3'!KJ53-'RNG V2'!KJ53</f>
        <v>0</v>
      </c>
      <c r="KK53">
        <f>'RNG V3'!KK53-'RNG V2'!KK53</f>
        <v>0</v>
      </c>
      <c r="KL53">
        <f>'RNG V3'!KL53-'RNG V2'!KL53</f>
        <v>0</v>
      </c>
      <c r="KM53">
        <f>'RNG V3'!KM53-'RNG V2'!KM53</f>
        <v>0</v>
      </c>
      <c r="KN53">
        <f>'RNG V3'!KN53-'RNG V2'!KN53</f>
        <v>0</v>
      </c>
      <c r="KO53">
        <f>'RNG V3'!KO53-'RNG V2'!KO53</f>
        <v>0</v>
      </c>
      <c r="KP53">
        <f>'RNG V3'!KP53-'RNG V2'!KP53</f>
        <v>0</v>
      </c>
      <c r="KQ53">
        <f>'RNG V3'!KQ53-'RNG V2'!KQ53</f>
        <v>0</v>
      </c>
      <c r="KR53">
        <f>'RNG V3'!KR53-'RNG V2'!KR53</f>
        <v>0</v>
      </c>
      <c r="KS53">
        <f>'RNG V3'!KS53-'RNG V2'!KS53</f>
        <v>0</v>
      </c>
      <c r="KT53">
        <f>'RNG V3'!KT53-'RNG V2'!KT53</f>
        <v>0</v>
      </c>
      <c r="KU53">
        <f>'RNG V3'!KU53-'RNG V2'!KU53</f>
        <v>0</v>
      </c>
      <c r="KV53">
        <f>'RNG V3'!KV53-'RNG V2'!KV53</f>
        <v>0</v>
      </c>
      <c r="KW53">
        <f>'RNG V3'!KW53-'RNG V2'!KW53</f>
        <v>0</v>
      </c>
      <c r="KX53">
        <f>'RNG V3'!KX53-'RNG V2'!KX53</f>
        <v>0</v>
      </c>
      <c r="KY53">
        <f>'RNG V3'!KY53-'RNG V2'!KY53</f>
        <v>0</v>
      </c>
      <c r="KZ53">
        <f>'RNG V3'!KZ53-'RNG V2'!KZ53</f>
        <v>0</v>
      </c>
      <c r="LA53">
        <f>'RNG V3'!LA53-'RNG V2'!LA53</f>
        <v>0</v>
      </c>
      <c r="LB53">
        <f>'RNG V3'!LB53-'RNG V2'!LB53</f>
        <v>0</v>
      </c>
      <c r="LC53">
        <f>'RNG V3'!LC53-'RNG V2'!LC53</f>
        <v>0</v>
      </c>
      <c r="LD53">
        <f>'RNG V3'!LD53-'RNG V2'!LD53</f>
        <v>0</v>
      </c>
      <c r="LE53">
        <f>'RNG V3'!LE53-'RNG V2'!LE53</f>
        <v>0</v>
      </c>
      <c r="LF53">
        <f>'RNG V3'!LF53-'RNG V2'!LF53</f>
        <v>0</v>
      </c>
      <c r="LG53">
        <f>'RNG V3'!LG53-'RNG V2'!LG53</f>
        <v>0</v>
      </c>
      <c r="LH53">
        <f>'RNG V3'!LH53-'RNG V2'!LH53</f>
        <v>0</v>
      </c>
      <c r="LI53">
        <f>'RNG V3'!LI53-'RNG V2'!LI53</f>
        <v>0</v>
      </c>
      <c r="LJ53">
        <f>'RNG V3'!LJ53-'RNG V2'!LJ53</f>
        <v>0</v>
      </c>
      <c r="LK53">
        <f>'RNG V3'!LK53-'RNG V2'!LK53</f>
        <v>0</v>
      </c>
      <c r="LL53">
        <f>'RNG V3'!LL53-'RNG V2'!LL53</f>
        <v>0</v>
      </c>
      <c r="LM53">
        <f>'RNG V3'!LM53-'RNG V2'!LM53</f>
        <v>0</v>
      </c>
      <c r="LN53">
        <f>'RNG V3'!LN53-'RNG V2'!LN53</f>
        <v>0</v>
      </c>
      <c r="LO53">
        <f>'RNG V3'!LO53-'RNG V2'!LO53</f>
        <v>0</v>
      </c>
      <c r="LP53">
        <f>'RNG V3'!LP53-'RNG V2'!LP53</f>
        <v>0</v>
      </c>
      <c r="LQ53">
        <f>'RNG V3'!LQ53-'RNG V2'!LQ53</f>
        <v>0</v>
      </c>
      <c r="LR53">
        <f>'RNG V3'!LR53-'RNG V2'!LR53</f>
        <v>0</v>
      </c>
      <c r="LS53">
        <f>'RNG V3'!LS53-'RNG V2'!LS53</f>
        <v>0</v>
      </c>
      <c r="LT53">
        <f>'RNG V3'!LT53-'RNG V2'!LT53</f>
        <v>0</v>
      </c>
      <c r="LU53">
        <f>'RNG V3'!LU53-'RNG V2'!LU53</f>
        <v>0</v>
      </c>
      <c r="LV53">
        <f>'RNG V3'!LV53-'RNG V2'!LV53</f>
        <v>0</v>
      </c>
      <c r="LW53">
        <f>'RNG V3'!LW53-'RNG V2'!LW53</f>
        <v>0</v>
      </c>
      <c r="LX53">
        <f>'RNG V3'!LX53-'RNG V2'!LX53</f>
        <v>0</v>
      </c>
      <c r="LY53">
        <f>'RNG V3'!LY53-'RNG V2'!LY53</f>
        <v>0</v>
      </c>
      <c r="LZ53">
        <f>'RNG V3'!LZ53-'RNG V2'!LZ53</f>
        <v>0</v>
      </c>
      <c r="MA53">
        <f>'RNG V3'!MA53-'RNG V2'!MA53</f>
        <v>0</v>
      </c>
      <c r="MB53">
        <f>'RNG V3'!MB53-'RNG V2'!MB53</f>
        <v>0</v>
      </c>
      <c r="MC53">
        <f>'RNG V3'!MC53-'RNG V2'!MC53</f>
        <v>0</v>
      </c>
      <c r="MD53">
        <f>'RNG V3'!MD53-'RNG V2'!MD53</f>
        <v>0</v>
      </c>
      <c r="ME53">
        <f>'RNG V3'!ME53-'RNG V2'!ME53</f>
        <v>0</v>
      </c>
      <c r="MF53">
        <f>'RNG V3'!MF53-'RNG V2'!MF53</f>
        <v>0</v>
      </c>
      <c r="MG53">
        <f>'RNG V3'!MG53-'RNG V2'!MG53</f>
        <v>0</v>
      </c>
      <c r="MH53">
        <f>'RNG V3'!MH53-'RNG V2'!MH53</f>
        <v>0</v>
      </c>
      <c r="MI53">
        <f>'RNG V3'!MI53-'RNG V2'!MI53</f>
        <v>0</v>
      </c>
      <c r="MJ53">
        <f>'RNG V3'!MJ53-'RNG V2'!MJ53</f>
        <v>0</v>
      </c>
      <c r="MK53">
        <f>'RNG V3'!MK53-'RNG V2'!MK53</f>
        <v>0</v>
      </c>
      <c r="ML53">
        <f>'RNG V3'!ML53-'RNG V2'!ML53</f>
        <v>0</v>
      </c>
      <c r="MM53">
        <f>'RNG V3'!MM53-'RNG V2'!MM53</f>
        <v>0</v>
      </c>
      <c r="MN53">
        <f>'RNG V3'!MN53-'RNG V2'!MN53</f>
        <v>0</v>
      </c>
      <c r="MO53">
        <f>'RNG V3'!MO53-'RNG V2'!MO53</f>
        <v>0</v>
      </c>
      <c r="MP53">
        <f>'RNG V3'!MP53-'RNG V2'!MP53</f>
        <v>0</v>
      </c>
      <c r="MQ53">
        <f>'RNG V3'!MQ53-'RNG V2'!MQ53</f>
        <v>0</v>
      </c>
      <c r="MR53">
        <f>'RNG V3'!MR53-'RNG V2'!MR53</f>
        <v>0</v>
      </c>
      <c r="MS53">
        <f>'RNG V3'!MS53-'RNG V2'!MS53</f>
        <v>0</v>
      </c>
      <c r="MT53">
        <f>'RNG V3'!MT53-'RNG V2'!MT53</f>
        <v>0</v>
      </c>
      <c r="MU53">
        <f>'RNG V3'!MU53-'RNG V2'!MU53</f>
        <v>0</v>
      </c>
      <c r="MV53">
        <f>'RNG V3'!MV53-'RNG V2'!MV53</f>
        <v>0</v>
      </c>
      <c r="MW53">
        <f>'RNG V3'!MW53-'RNG V2'!MW53</f>
        <v>0</v>
      </c>
      <c r="MX53">
        <f>'RNG V3'!MX53-'RNG V2'!MX53</f>
        <v>0</v>
      </c>
      <c r="MY53">
        <f>'RNG V3'!MY53-'RNG V2'!MY53</f>
        <v>0</v>
      </c>
      <c r="MZ53">
        <f>'RNG V3'!MZ53-'RNG V2'!MZ53</f>
        <v>0</v>
      </c>
      <c r="NA53">
        <f>'RNG V3'!NA53-'RNG V2'!NA53</f>
        <v>0</v>
      </c>
      <c r="NB53">
        <f>'RNG V3'!NB53-'RNG V2'!NB53</f>
        <v>0</v>
      </c>
      <c r="NC53">
        <f>'RNG V3'!NC53-'RNG V2'!NC53</f>
        <v>0</v>
      </c>
      <c r="ND53">
        <f>'RNG V3'!ND53-'RNG V2'!ND53</f>
        <v>0</v>
      </c>
      <c r="NE53">
        <f>'RNG V3'!NE53-'RNG V2'!NE53</f>
        <v>0</v>
      </c>
      <c r="NF53">
        <f>'RNG V3'!NF53-'RNG V2'!NF53</f>
        <v>0</v>
      </c>
      <c r="NG53">
        <f>'RNG V3'!NG53-'RNG V2'!NG53</f>
        <v>0</v>
      </c>
      <c r="NH53">
        <f>'RNG V3'!NH53-'RNG V2'!NH53</f>
        <v>0</v>
      </c>
      <c r="NI53">
        <f>'RNG V3'!NI53-'RNG V2'!NI53</f>
        <v>0</v>
      </c>
      <c r="NJ53">
        <f>'RNG V3'!NJ53-'RNG V2'!NJ53</f>
        <v>0</v>
      </c>
      <c r="NK53">
        <f>'RNG V3'!NK53-'RNG V2'!NK53</f>
        <v>0</v>
      </c>
      <c r="NL53">
        <f>'RNG V3'!NL53-'RNG V2'!NL53</f>
        <v>0</v>
      </c>
      <c r="NM53">
        <f>'RNG V3'!NM53-'RNG V2'!NM53</f>
        <v>0</v>
      </c>
      <c r="NN53">
        <f>'RNG V3'!NN53-'RNG V2'!NN53</f>
        <v>0</v>
      </c>
      <c r="NO53">
        <f>'RNG V3'!NO53-'RNG V2'!NO53</f>
        <v>0</v>
      </c>
      <c r="NP53">
        <f>'RNG V3'!NP53-'RNG V2'!NP53</f>
        <v>0</v>
      </c>
      <c r="NQ53">
        <f>'RNG V3'!NQ53-'RNG V2'!NQ53</f>
        <v>0</v>
      </c>
      <c r="NR53">
        <f>'RNG V3'!NR53-'RNG V2'!NR53</f>
        <v>0</v>
      </c>
      <c r="NS53">
        <f>'RNG V3'!NS53-'RNG V2'!NS53</f>
        <v>0</v>
      </c>
    </row>
    <row r="54" spans="2:383" x14ac:dyDescent="0.5">
      <c r="B54">
        <v>480</v>
      </c>
      <c r="C54">
        <f>'RNG V3'!C54-'RNG V2'!C54</f>
        <v>1E-3</v>
      </c>
      <c r="D54">
        <f>'RNG V3'!D54-'RNG V2'!D54</f>
        <v>6.0000000000000001E-3</v>
      </c>
      <c r="E54">
        <f>'RNG V3'!E54-'RNG V2'!E54</f>
        <v>1.3999999999999999E-2</v>
      </c>
      <c r="F54">
        <f>'RNG V3'!F54-'RNG V2'!F54</f>
        <v>0.02</v>
      </c>
      <c r="G54">
        <f>'RNG V3'!G54-'RNG V2'!G54</f>
        <v>2.5999999999999999E-2</v>
      </c>
      <c r="H54">
        <f>'RNG V3'!H54-'RNG V2'!H54</f>
        <v>3.1E-2</v>
      </c>
      <c r="I54">
        <f>'RNG V3'!I54-'RNG V2'!I54</f>
        <v>3.4999999999999996E-2</v>
      </c>
      <c r="J54">
        <f>'RNG V3'!J54-'RNG V2'!J54</f>
        <v>4.0999999999999995E-2</v>
      </c>
      <c r="K54">
        <f>'RNG V3'!K54-'RNG V2'!K54</f>
        <v>4.7E-2</v>
      </c>
      <c r="L54">
        <f>'RNG V3'!L54-'RNG V2'!L54</f>
        <v>5.3999999999999999E-2</v>
      </c>
      <c r="M54">
        <f>'RNG V3'!M54-'RNG V2'!M54</f>
        <v>0.06</v>
      </c>
      <c r="N54">
        <f>'RNG V3'!N54-'RNG V2'!N54</f>
        <v>8.199999999999999E-2</v>
      </c>
      <c r="O54">
        <f>'RNG V3'!O54-'RNG V2'!O54</f>
        <v>7.8999999999999987E-2</v>
      </c>
      <c r="P54">
        <f>'RNG V3'!P54-'RNG V2'!P54</f>
        <v>8.3999999999999991E-2</v>
      </c>
      <c r="Q54">
        <f>'RNG V3'!Q54-'RNG V2'!Q54</f>
        <v>9.4E-2</v>
      </c>
      <c r="R54">
        <f>'RNG V3'!R54-'RNG V2'!R54</f>
        <v>0.11499999999999999</v>
      </c>
      <c r="S54">
        <f>'RNG V3'!S54-'RNG V2'!S54</f>
        <v>9.9999999999999992E-2</v>
      </c>
      <c r="T54">
        <f>'RNG V3'!T54-'RNG V2'!T54</f>
        <v>0.108</v>
      </c>
      <c r="U54">
        <f>'RNG V3'!U54-'RNG V2'!U54</f>
        <v>0.11499999999999999</v>
      </c>
      <c r="V54">
        <f>'RNG V3'!V54-'RNG V2'!V54</f>
        <v>0.107</v>
      </c>
      <c r="W54">
        <f>'RNG V3'!W54-'RNG V2'!W54</f>
        <v>0.11700000000000001</v>
      </c>
      <c r="X54">
        <f>'RNG V3'!X54-'RNG V2'!X54</f>
        <v>0.11</v>
      </c>
      <c r="Y54">
        <f>'RNG V3'!Y54-'RNG V2'!Y54</f>
        <v>0.13200000000000001</v>
      </c>
      <c r="Z54">
        <f>'RNG V3'!Z54-'RNG V2'!Z54</f>
        <v>0.154</v>
      </c>
      <c r="AA54">
        <f>'RNG V3'!AA54-'RNG V2'!AA54</f>
        <v>0.11799999999999999</v>
      </c>
      <c r="AB54">
        <f>'RNG V3'!AB54-'RNG V2'!AB54</f>
        <v>0.13499999999999998</v>
      </c>
      <c r="AC54">
        <f>'RNG V3'!AC54-'RNG V2'!AC54</f>
        <v>0.126</v>
      </c>
      <c r="AD54">
        <f>'RNG V3'!AD54-'RNG V2'!AD54</f>
        <v>0.127</v>
      </c>
      <c r="AE54">
        <f>'RNG V3'!AE54-'RNG V2'!AE54</f>
        <v>0.153</v>
      </c>
      <c r="AF54">
        <f>'RNG V3'!AF54-'RNG V2'!AF54</f>
        <v>0.13999999999999999</v>
      </c>
      <c r="AG54">
        <f>'RNG V3'!AG54-'RNG V2'!AG54</f>
        <v>0.13900000000000001</v>
      </c>
      <c r="AH54">
        <f>'RNG V3'!AH54-'RNG V2'!AH54</f>
        <v>0.13399999999999998</v>
      </c>
      <c r="AI54">
        <f>'RNG V3'!AI54-'RNG V2'!AI54</f>
        <v>0.13400000000000001</v>
      </c>
      <c r="AJ54">
        <f>'RNG V3'!AJ54-'RNG V2'!AJ54</f>
        <v>0.14799999999999999</v>
      </c>
      <c r="AK54">
        <f>'RNG V3'!AK54-'RNG V2'!AK54</f>
        <v>0.13400000000000001</v>
      </c>
      <c r="AL54">
        <f>'RNG V3'!AL54-'RNG V2'!AL54</f>
        <v>0.13800000000000001</v>
      </c>
      <c r="AM54">
        <f>'RNG V3'!AM54-'RNG V2'!AM54</f>
        <v>0.14800000000000002</v>
      </c>
      <c r="AN54">
        <f>'RNG V3'!AN54-'RNG V2'!AN54</f>
        <v>0.16400000000000001</v>
      </c>
      <c r="AO54">
        <f>'RNG V3'!AO54-'RNG V2'!AO54</f>
        <v>0.14799999999999999</v>
      </c>
      <c r="AP54">
        <f>'RNG V3'!AP54-'RNG V2'!AP54</f>
        <v>0.15</v>
      </c>
      <c r="AQ54">
        <f>'RNG V3'!AQ54-'RNG V2'!AQ54</f>
        <v>0.14800000000000002</v>
      </c>
      <c r="AR54">
        <f>'RNG V3'!AR54-'RNG V2'!AR54</f>
        <v>0.151</v>
      </c>
      <c r="AS54">
        <f>'RNG V3'!AS54-'RNG V2'!AS54</f>
        <v>0.14499999999999999</v>
      </c>
      <c r="AT54">
        <f>'RNG V3'!AT54-'RNG V2'!AT54</f>
        <v>0.154</v>
      </c>
      <c r="AU54">
        <f>'RNG V3'!AU54-'RNG V2'!AU54</f>
        <v>0.14499999999999999</v>
      </c>
      <c r="AV54">
        <f>'RNG V3'!AV54-'RNG V2'!AV54</f>
        <v>0.13799999999999998</v>
      </c>
      <c r="AW54">
        <f>'RNG V3'!AW54-'RNG V2'!AW54</f>
        <v>0.13799999999999998</v>
      </c>
      <c r="AX54">
        <f>'RNG V3'!AX54-'RNG V2'!AX54</f>
        <v>0.13400000000000001</v>
      </c>
      <c r="AY54">
        <f>'RNG V3'!AY54-'RNG V2'!AY54</f>
        <v>0.123</v>
      </c>
      <c r="AZ54">
        <f>'RNG V3'!AZ54-'RNG V2'!AZ54</f>
        <v>0</v>
      </c>
      <c r="BA54">
        <f>'RNG V3'!BA54-'RNG V2'!BA54</f>
        <v>0</v>
      </c>
      <c r="BB54">
        <f>'RNG V3'!BB54-'RNG V2'!BB54</f>
        <v>0</v>
      </c>
      <c r="BC54">
        <f>'RNG V3'!BC54-'RNG V2'!BC54</f>
        <v>0</v>
      </c>
      <c r="BD54">
        <f>'RNG V3'!BD54-'RNG V2'!BD54</f>
        <v>0</v>
      </c>
      <c r="BE54">
        <f>'RNG V3'!BE54-'RNG V2'!BE54</f>
        <v>0</v>
      </c>
      <c r="BF54">
        <f>'RNG V3'!BF54-'RNG V2'!BF54</f>
        <v>0</v>
      </c>
      <c r="BG54">
        <f>'RNG V3'!BG54-'RNG V2'!BG54</f>
        <v>0</v>
      </c>
      <c r="BH54">
        <f>'RNG V3'!BH54-'RNG V2'!BH54</f>
        <v>0</v>
      </c>
      <c r="BI54">
        <f>'RNG V3'!BI54-'RNG V2'!BI54</f>
        <v>0</v>
      </c>
      <c r="BJ54">
        <f>'RNG V3'!BJ54-'RNG V2'!BJ54</f>
        <v>0</v>
      </c>
      <c r="BK54">
        <f>'RNG V3'!BK54-'RNG V2'!BK54</f>
        <v>0</v>
      </c>
      <c r="BL54">
        <f>'RNG V3'!BL54-'RNG V2'!BL54</f>
        <v>0</v>
      </c>
      <c r="BM54">
        <f>'RNG V3'!BM54-'RNG V2'!BM54</f>
        <v>0</v>
      </c>
      <c r="BN54">
        <f>'RNG V3'!BN54-'RNG V2'!BN54</f>
        <v>0</v>
      </c>
      <c r="BO54">
        <f>'RNG V3'!BO54-'RNG V2'!BO54</f>
        <v>0</v>
      </c>
      <c r="BP54">
        <f>'RNG V3'!BP54-'RNG V2'!BP54</f>
        <v>0</v>
      </c>
      <c r="BQ54">
        <f>'RNG V3'!BQ54-'RNG V2'!BQ54</f>
        <v>0</v>
      </c>
      <c r="BR54">
        <f>'RNG V3'!BR54-'RNG V2'!BR54</f>
        <v>0</v>
      </c>
      <c r="BS54">
        <f>'RNG V3'!BS54-'RNG V2'!BS54</f>
        <v>0</v>
      </c>
      <c r="BT54">
        <f>'RNG V3'!BT54-'RNG V2'!BT54</f>
        <v>0</v>
      </c>
      <c r="BU54">
        <f>'RNG V3'!BU54-'RNG V2'!BU54</f>
        <v>0</v>
      </c>
      <c r="BV54">
        <f>'RNG V3'!BV54-'RNG V2'!BV54</f>
        <v>0</v>
      </c>
      <c r="BW54">
        <f>'RNG V3'!BW54-'RNG V2'!BW54</f>
        <v>0</v>
      </c>
      <c r="BX54">
        <f>'RNG V3'!BX54-'RNG V2'!BX54</f>
        <v>0</v>
      </c>
      <c r="BY54">
        <f>'RNG V3'!BY54-'RNG V2'!BY54</f>
        <v>0</v>
      </c>
      <c r="BZ54">
        <f>'RNG V3'!BZ54-'RNG V2'!BZ54</f>
        <v>0</v>
      </c>
      <c r="CA54">
        <f>'RNG V3'!CA54-'RNG V2'!CA54</f>
        <v>0</v>
      </c>
      <c r="CB54">
        <f>'RNG V3'!CB54-'RNG V2'!CB54</f>
        <v>0</v>
      </c>
      <c r="CC54">
        <f>'RNG V3'!CC54-'RNG V2'!CC54</f>
        <v>0</v>
      </c>
      <c r="CD54">
        <f>'RNG V3'!CD54-'RNG V2'!CD54</f>
        <v>0</v>
      </c>
      <c r="CE54">
        <f>'RNG V3'!CE54-'RNG V2'!CE54</f>
        <v>0</v>
      </c>
      <c r="CF54">
        <f>'RNG V3'!CF54-'RNG V2'!CF54</f>
        <v>0</v>
      </c>
      <c r="CG54">
        <f>'RNG V3'!CG54-'RNG V2'!CG54</f>
        <v>0</v>
      </c>
      <c r="CH54">
        <f>'RNG V3'!CH54-'RNG V2'!CH54</f>
        <v>0</v>
      </c>
      <c r="CI54">
        <f>'RNG V3'!CI54-'RNG V2'!CI54</f>
        <v>0</v>
      </c>
      <c r="CJ54">
        <f>'RNG V3'!CJ54-'RNG V2'!CJ54</f>
        <v>0</v>
      </c>
      <c r="CK54">
        <f>'RNG V3'!CK54-'RNG V2'!CK54</f>
        <v>0</v>
      </c>
      <c r="CL54">
        <f>'RNG V3'!CL54-'RNG V2'!CL54</f>
        <v>0</v>
      </c>
      <c r="CM54">
        <f>'RNG V3'!CM54-'RNG V2'!CM54</f>
        <v>0</v>
      </c>
      <c r="CN54">
        <f>'RNG V3'!CN54-'RNG V2'!CN54</f>
        <v>0</v>
      </c>
      <c r="CO54">
        <f>'RNG V3'!CO54-'RNG V2'!CO54</f>
        <v>0</v>
      </c>
      <c r="CP54">
        <f>'RNG V3'!CP54-'RNG V2'!CP54</f>
        <v>0</v>
      </c>
      <c r="CQ54">
        <f>'RNG V3'!CQ54-'RNG V2'!CQ54</f>
        <v>0</v>
      </c>
      <c r="CR54">
        <f>'RNG V3'!CR54-'RNG V2'!CR54</f>
        <v>0</v>
      </c>
      <c r="CS54">
        <f>'RNG V3'!CS54-'RNG V2'!CS54</f>
        <v>0</v>
      </c>
      <c r="CT54">
        <f>'RNG V3'!CT54-'RNG V2'!CT54</f>
        <v>0</v>
      </c>
      <c r="CU54">
        <f>'RNG V3'!CU54-'RNG V2'!CU54</f>
        <v>0</v>
      </c>
      <c r="CV54">
        <f>'RNG V3'!CV54-'RNG V2'!CV54</f>
        <v>0</v>
      </c>
      <c r="CW54">
        <f>'RNG V3'!CW54-'RNG V2'!CW54</f>
        <v>0</v>
      </c>
      <c r="CX54">
        <f>'RNG V3'!CX54-'RNG V2'!CX54</f>
        <v>0</v>
      </c>
      <c r="CY54">
        <f>'RNG V3'!CY54-'RNG V2'!CY54</f>
        <v>0</v>
      </c>
      <c r="CZ54">
        <f>'RNG V3'!CZ54-'RNG V2'!CZ54</f>
        <v>0</v>
      </c>
      <c r="DA54">
        <f>'RNG V3'!DA54-'RNG V2'!DA54</f>
        <v>0</v>
      </c>
      <c r="DB54">
        <f>'RNG V3'!DB54-'RNG V2'!DB54</f>
        <v>0</v>
      </c>
      <c r="DC54">
        <f>'RNG V3'!DC54-'RNG V2'!DC54</f>
        <v>0</v>
      </c>
      <c r="DD54">
        <f>'RNG V3'!DD54-'RNG V2'!DD54</f>
        <v>0</v>
      </c>
      <c r="DE54">
        <f>'RNG V3'!DE54-'RNG V2'!DE54</f>
        <v>0</v>
      </c>
      <c r="DF54">
        <f>'RNG V3'!DF54-'RNG V2'!DF54</f>
        <v>0</v>
      </c>
      <c r="DG54">
        <f>'RNG V3'!DG54-'RNG V2'!DG54</f>
        <v>0</v>
      </c>
      <c r="DH54">
        <f>'RNG V3'!DH54-'RNG V2'!DH54</f>
        <v>0</v>
      </c>
      <c r="DI54">
        <f>'RNG V3'!DI54-'RNG V2'!DI54</f>
        <v>0</v>
      </c>
      <c r="DJ54">
        <f>'RNG V3'!DJ54-'RNG V2'!DJ54</f>
        <v>0</v>
      </c>
      <c r="DK54">
        <f>'RNG V3'!DK54-'RNG V2'!DK54</f>
        <v>0</v>
      </c>
      <c r="DL54">
        <f>'RNG V3'!DL54-'RNG V2'!DL54</f>
        <v>0</v>
      </c>
      <c r="DM54">
        <f>'RNG V3'!DM54-'RNG V2'!DM54</f>
        <v>0</v>
      </c>
      <c r="DN54">
        <f>'RNG V3'!DN54-'RNG V2'!DN54</f>
        <v>0</v>
      </c>
      <c r="DO54">
        <f>'RNG V3'!DO54-'RNG V2'!DO54</f>
        <v>0</v>
      </c>
      <c r="DP54">
        <f>'RNG V3'!DP54-'RNG V2'!DP54</f>
        <v>0</v>
      </c>
      <c r="DQ54">
        <f>'RNG V3'!DQ54-'RNG V2'!DQ54</f>
        <v>0</v>
      </c>
      <c r="DR54">
        <f>'RNG V3'!DR54-'RNG V2'!DR54</f>
        <v>0</v>
      </c>
      <c r="DS54">
        <f>'RNG V3'!DS54-'RNG V2'!DS54</f>
        <v>0</v>
      </c>
      <c r="DT54">
        <f>'RNG V3'!DT54-'RNG V2'!DT54</f>
        <v>0</v>
      </c>
      <c r="DU54">
        <f>'RNG V3'!DU54-'RNG V2'!DU54</f>
        <v>0</v>
      </c>
      <c r="DV54">
        <f>'RNG V3'!DV54-'RNG V2'!DV54</f>
        <v>0</v>
      </c>
      <c r="DW54">
        <f>'RNG V3'!DW54-'RNG V2'!DW54</f>
        <v>0</v>
      </c>
      <c r="DX54">
        <f>'RNG V3'!DX54-'RNG V2'!DX54</f>
        <v>0</v>
      </c>
      <c r="DY54">
        <f>'RNG V3'!DY54-'RNG V2'!DY54</f>
        <v>0</v>
      </c>
      <c r="DZ54">
        <f>'RNG V3'!DZ54-'RNG V2'!DZ54</f>
        <v>0</v>
      </c>
      <c r="EA54">
        <f>'RNG V3'!EA54-'RNG V2'!EA54</f>
        <v>0</v>
      </c>
      <c r="EB54">
        <f>'RNG V3'!EB54-'RNG V2'!EB54</f>
        <v>0</v>
      </c>
      <c r="EC54">
        <f>'RNG V3'!EC54-'RNG V2'!EC54</f>
        <v>0</v>
      </c>
      <c r="ED54">
        <f>'RNG V3'!ED54-'RNG V2'!ED54</f>
        <v>0</v>
      </c>
      <c r="EE54">
        <f>'RNG V3'!EE54-'RNG V2'!EE54</f>
        <v>0</v>
      </c>
      <c r="EF54">
        <f>'RNG V3'!EF54-'RNG V2'!EF54</f>
        <v>0</v>
      </c>
      <c r="EG54">
        <f>'RNG V3'!EG54-'RNG V2'!EG54</f>
        <v>0</v>
      </c>
      <c r="EH54">
        <f>'RNG V3'!EH54-'RNG V2'!EH54</f>
        <v>0</v>
      </c>
      <c r="EI54">
        <f>'RNG V3'!EI54-'RNG V2'!EI54</f>
        <v>0</v>
      </c>
      <c r="EJ54">
        <f>'RNG V3'!EJ54-'RNG V2'!EJ54</f>
        <v>0</v>
      </c>
      <c r="EK54">
        <f>'RNG V3'!EK54-'RNG V2'!EK54</f>
        <v>0</v>
      </c>
      <c r="EL54">
        <f>'RNG V3'!EL54-'RNG V2'!EL54</f>
        <v>0</v>
      </c>
      <c r="EM54">
        <f>'RNG V3'!EM54-'RNG V2'!EM54</f>
        <v>0</v>
      </c>
      <c r="EN54">
        <f>'RNG V3'!EN54-'RNG V2'!EN54</f>
        <v>0</v>
      </c>
      <c r="EO54">
        <f>'RNG V3'!EO54-'RNG V2'!EO54</f>
        <v>0</v>
      </c>
      <c r="EP54">
        <f>'RNG V3'!EP54-'RNG V2'!EP54</f>
        <v>0</v>
      </c>
      <c r="EQ54">
        <f>'RNG V3'!EQ54-'RNG V2'!EQ54</f>
        <v>0</v>
      </c>
      <c r="ER54">
        <f>'RNG V3'!ER54-'RNG V2'!ER54</f>
        <v>0</v>
      </c>
      <c r="ES54">
        <f>'RNG V3'!ES54-'RNG V2'!ES54</f>
        <v>0</v>
      </c>
      <c r="ET54">
        <f>'RNG V3'!ET54-'RNG V2'!ET54</f>
        <v>0</v>
      </c>
      <c r="EU54">
        <f>'RNG V3'!EU54-'RNG V2'!EU54</f>
        <v>0</v>
      </c>
      <c r="EV54">
        <f>'RNG V3'!EV54-'RNG V2'!EV54</f>
        <v>0</v>
      </c>
      <c r="EW54">
        <f>'RNG V3'!EW54-'RNG V2'!EW54</f>
        <v>0</v>
      </c>
      <c r="EX54">
        <f>'RNG V3'!EX54-'RNG V2'!EX54</f>
        <v>0</v>
      </c>
      <c r="EY54">
        <f>'RNG V3'!EY54-'RNG V2'!EY54</f>
        <v>0</v>
      </c>
      <c r="EZ54">
        <f>'RNG V3'!EZ54-'RNG V2'!EZ54</f>
        <v>0</v>
      </c>
      <c r="FA54">
        <f>'RNG V3'!FA54-'RNG V2'!FA54</f>
        <v>0</v>
      </c>
      <c r="FB54">
        <f>'RNG V3'!FB54-'RNG V2'!FB54</f>
        <v>0</v>
      </c>
      <c r="FC54">
        <f>'RNG V3'!FC54-'RNG V2'!FC54</f>
        <v>0</v>
      </c>
      <c r="FD54">
        <f>'RNG V3'!FD54-'RNG V2'!FD54</f>
        <v>0</v>
      </c>
      <c r="FE54">
        <f>'RNG V3'!FE54-'RNG V2'!FE54</f>
        <v>0</v>
      </c>
      <c r="FF54">
        <f>'RNG V3'!FF54-'RNG V2'!FF54</f>
        <v>0</v>
      </c>
      <c r="FG54">
        <f>'RNG V3'!FG54-'RNG V2'!FG54</f>
        <v>0</v>
      </c>
      <c r="FH54">
        <f>'RNG V3'!FH54-'RNG V2'!FH54</f>
        <v>0</v>
      </c>
      <c r="FI54">
        <f>'RNG V3'!FI54-'RNG V2'!FI54</f>
        <v>0</v>
      </c>
      <c r="FJ54">
        <f>'RNG V3'!FJ54-'RNG V2'!FJ54</f>
        <v>0</v>
      </c>
      <c r="FK54">
        <f>'RNG V3'!FK54-'RNG V2'!FK54</f>
        <v>0</v>
      </c>
      <c r="FL54">
        <f>'RNG V3'!FL54-'RNG V2'!FL54</f>
        <v>0</v>
      </c>
      <c r="FM54">
        <f>'RNG V3'!FM54-'RNG V2'!FM54</f>
        <v>0</v>
      </c>
      <c r="FN54">
        <f>'RNG V3'!FN54-'RNG V2'!FN54</f>
        <v>0</v>
      </c>
      <c r="FO54">
        <f>'RNG V3'!FO54-'RNG V2'!FO54</f>
        <v>0</v>
      </c>
      <c r="FP54">
        <f>'RNG V3'!FP54-'RNG V2'!FP54</f>
        <v>0</v>
      </c>
      <c r="FQ54">
        <f>'RNG V3'!FQ54-'RNG V2'!FQ54</f>
        <v>0</v>
      </c>
      <c r="FR54">
        <f>'RNG V3'!FR54-'RNG V2'!FR54</f>
        <v>0</v>
      </c>
      <c r="FS54">
        <f>'RNG V3'!FS54-'RNG V2'!FS54</f>
        <v>0</v>
      </c>
      <c r="FT54">
        <f>'RNG V3'!FT54-'RNG V2'!FT54</f>
        <v>0</v>
      </c>
      <c r="FU54">
        <f>'RNG V3'!FU54-'RNG V2'!FU54</f>
        <v>0</v>
      </c>
      <c r="FV54">
        <f>'RNG V3'!FV54-'RNG V2'!FV54</f>
        <v>0</v>
      </c>
      <c r="FW54">
        <f>'RNG V3'!FW54-'RNG V2'!FW54</f>
        <v>0</v>
      </c>
      <c r="FX54">
        <f>'RNG V3'!FX54-'RNG V2'!FX54</f>
        <v>0</v>
      </c>
      <c r="FY54">
        <f>'RNG V3'!FY54-'RNG V2'!FY54</f>
        <v>0</v>
      </c>
      <c r="FZ54">
        <f>'RNG V3'!FZ54-'RNG V2'!FZ54</f>
        <v>0</v>
      </c>
      <c r="GA54">
        <f>'RNG V3'!GA54-'RNG V2'!GA54</f>
        <v>0</v>
      </c>
      <c r="GB54">
        <f>'RNG V3'!GB54-'RNG V2'!GB54</f>
        <v>0</v>
      </c>
      <c r="GC54">
        <f>'RNG V3'!GC54-'RNG V2'!GC54</f>
        <v>0</v>
      </c>
      <c r="GD54">
        <f>'RNG V3'!GD54-'RNG V2'!GD54</f>
        <v>0</v>
      </c>
      <c r="GE54">
        <f>'RNG V3'!GE54-'RNG V2'!GE54</f>
        <v>0</v>
      </c>
      <c r="GF54">
        <f>'RNG V3'!GF54-'RNG V2'!GF54</f>
        <v>0</v>
      </c>
      <c r="GG54">
        <f>'RNG V3'!GG54-'RNG V2'!GG54</f>
        <v>0</v>
      </c>
      <c r="GH54">
        <f>'RNG V3'!GH54-'RNG V2'!GH54</f>
        <v>0</v>
      </c>
      <c r="GI54">
        <f>'RNG V3'!GI54-'RNG V2'!GI54</f>
        <v>0</v>
      </c>
      <c r="GJ54">
        <f>'RNG V3'!GJ54-'RNG V2'!GJ54</f>
        <v>0</v>
      </c>
      <c r="GK54">
        <f>'RNG V3'!GK54-'RNG V2'!GK54</f>
        <v>0</v>
      </c>
      <c r="GL54">
        <f>'RNG V3'!GL54-'RNG V2'!GL54</f>
        <v>0</v>
      </c>
      <c r="GM54">
        <f>'RNG V3'!GM54-'RNG V2'!GM54</f>
        <v>0</v>
      </c>
      <c r="GN54">
        <f>'RNG V3'!GN54-'RNG V2'!GN54</f>
        <v>0</v>
      </c>
      <c r="GO54">
        <f>'RNG V3'!GO54-'RNG V2'!GO54</f>
        <v>0</v>
      </c>
      <c r="GP54">
        <f>'RNG V3'!GP54-'RNG V2'!GP54</f>
        <v>0</v>
      </c>
      <c r="GQ54">
        <f>'RNG V3'!GQ54-'RNG V2'!GQ54</f>
        <v>0</v>
      </c>
      <c r="GR54">
        <f>'RNG V3'!GR54-'RNG V2'!GR54</f>
        <v>0</v>
      </c>
      <c r="GS54">
        <f>'RNG V3'!GS54-'RNG V2'!GS54</f>
        <v>0</v>
      </c>
      <c r="GT54">
        <f>'RNG V3'!GT54-'RNG V2'!GT54</f>
        <v>0</v>
      </c>
      <c r="GU54">
        <f>'RNG V3'!GU54-'RNG V2'!GU54</f>
        <v>0</v>
      </c>
      <c r="GV54">
        <f>'RNG V3'!GV54-'RNG V2'!GV54</f>
        <v>0</v>
      </c>
      <c r="GW54">
        <f>'RNG V3'!GW54-'RNG V2'!GW54</f>
        <v>0</v>
      </c>
      <c r="GX54">
        <f>'RNG V3'!GX54-'RNG V2'!GX54</f>
        <v>0</v>
      </c>
      <c r="GY54">
        <f>'RNG V3'!GY54-'RNG V2'!GY54</f>
        <v>0</v>
      </c>
      <c r="GZ54">
        <f>'RNG V3'!GZ54-'RNG V2'!GZ54</f>
        <v>0</v>
      </c>
      <c r="HA54">
        <f>'RNG V3'!HA54-'RNG V2'!HA54</f>
        <v>0</v>
      </c>
      <c r="HB54">
        <f>'RNG V3'!HB54-'RNG V2'!HB54</f>
        <v>0</v>
      </c>
      <c r="HC54">
        <f>'RNG V3'!HC54-'RNG V2'!HC54</f>
        <v>0</v>
      </c>
      <c r="HD54">
        <f>'RNG V3'!HD54-'RNG V2'!HD54</f>
        <v>0</v>
      </c>
      <c r="HE54">
        <f>'RNG V3'!HE54-'RNG V2'!HE54</f>
        <v>0</v>
      </c>
      <c r="HF54">
        <f>'RNG V3'!HF54-'RNG V2'!HF54</f>
        <v>0</v>
      </c>
      <c r="HG54">
        <f>'RNG V3'!HG54-'RNG V2'!HG54</f>
        <v>0</v>
      </c>
      <c r="HH54">
        <f>'RNG V3'!HH54-'RNG V2'!HH54</f>
        <v>0</v>
      </c>
      <c r="HI54">
        <f>'RNG V3'!HI54-'RNG V2'!HI54</f>
        <v>0</v>
      </c>
      <c r="HJ54">
        <f>'RNG V3'!HJ54-'RNG V2'!HJ54</f>
        <v>0</v>
      </c>
      <c r="HK54">
        <f>'RNG V3'!HK54-'RNG V2'!HK54</f>
        <v>0</v>
      </c>
      <c r="HL54">
        <f>'RNG V3'!HL54-'RNG V2'!HL54</f>
        <v>0</v>
      </c>
      <c r="HM54">
        <f>'RNG V3'!HM54-'RNG V2'!HM54</f>
        <v>0</v>
      </c>
      <c r="HN54">
        <f>'RNG V3'!HN54-'RNG V2'!HN54</f>
        <v>0</v>
      </c>
      <c r="HO54">
        <f>'RNG V3'!HO54-'RNG V2'!HO54</f>
        <v>0</v>
      </c>
      <c r="HP54">
        <f>'RNG V3'!HP54-'RNG V2'!HP54</f>
        <v>0</v>
      </c>
      <c r="HQ54">
        <f>'RNG V3'!HQ54-'RNG V2'!HQ54</f>
        <v>0</v>
      </c>
      <c r="HR54">
        <f>'RNG V3'!HR54-'RNG V2'!HR54</f>
        <v>0</v>
      </c>
      <c r="HS54">
        <f>'RNG V3'!HS54-'RNG V2'!HS54</f>
        <v>0</v>
      </c>
      <c r="HT54">
        <f>'RNG V3'!HT54-'RNG V2'!HT54</f>
        <v>0</v>
      </c>
      <c r="HU54">
        <f>'RNG V3'!HU54-'RNG V2'!HU54</f>
        <v>0</v>
      </c>
      <c r="HV54">
        <f>'RNG V3'!HV54-'RNG V2'!HV54</f>
        <v>0</v>
      </c>
      <c r="HW54">
        <f>'RNG V3'!HW54-'RNG V2'!HW54</f>
        <v>0</v>
      </c>
      <c r="HX54">
        <f>'RNG V3'!HX54-'RNG V2'!HX54</f>
        <v>0</v>
      </c>
      <c r="HY54">
        <f>'RNG V3'!HY54-'RNG V2'!HY54</f>
        <v>0</v>
      </c>
      <c r="HZ54">
        <f>'RNG V3'!HZ54-'RNG V2'!HZ54</f>
        <v>0</v>
      </c>
      <c r="IA54">
        <f>'RNG V3'!IA54-'RNG V2'!IA54</f>
        <v>0</v>
      </c>
      <c r="IB54">
        <f>'RNG V3'!IB54-'RNG V2'!IB54</f>
        <v>0</v>
      </c>
      <c r="IC54">
        <f>'RNG V3'!IC54-'RNG V2'!IC54</f>
        <v>0</v>
      </c>
      <c r="ID54">
        <f>'RNG V3'!ID54-'RNG V2'!ID54</f>
        <v>0</v>
      </c>
      <c r="IE54">
        <f>'RNG V3'!IE54-'RNG V2'!IE54</f>
        <v>0</v>
      </c>
      <c r="IF54">
        <f>'RNG V3'!IF54-'RNG V2'!IF54</f>
        <v>0</v>
      </c>
      <c r="IG54">
        <f>'RNG V3'!IG54-'RNG V2'!IG54</f>
        <v>0</v>
      </c>
      <c r="IH54">
        <f>'RNG V3'!IH54-'RNG V2'!IH54</f>
        <v>0</v>
      </c>
      <c r="II54">
        <f>'RNG V3'!II54-'RNG V2'!II54</f>
        <v>0</v>
      </c>
      <c r="IJ54">
        <f>'RNG V3'!IJ54-'RNG V2'!IJ54</f>
        <v>0</v>
      </c>
      <c r="IK54">
        <f>'RNG V3'!IK54-'RNG V2'!IK54</f>
        <v>0</v>
      </c>
      <c r="IL54">
        <f>'RNG V3'!IL54-'RNG V2'!IL54</f>
        <v>0</v>
      </c>
      <c r="IM54">
        <f>'RNG V3'!IM54-'RNG V2'!IM54</f>
        <v>0</v>
      </c>
      <c r="IN54">
        <f>'RNG V3'!IN54-'RNG V2'!IN54</f>
        <v>0</v>
      </c>
      <c r="IO54">
        <f>'RNG V3'!IO54-'RNG V2'!IO54</f>
        <v>0</v>
      </c>
      <c r="IP54">
        <f>'RNG V3'!IP54-'RNG V2'!IP54</f>
        <v>0</v>
      </c>
      <c r="IQ54">
        <f>'RNG V3'!IQ54-'RNG V2'!IQ54</f>
        <v>0</v>
      </c>
      <c r="IR54">
        <f>'RNG V3'!IR54-'RNG V2'!IR54</f>
        <v>0</v>
      </c>
      <c r="IS54">
        <f>'RNG V3'!IS54-'RNG V2'!IS54</f>
        <v>0</v>
      </c>
      <c r="IT54">
        <f>'RNG V3'!IT54-'RNG V2'!IT54</f>
        <v>0</v>
      </c>
      <c r="IU54">
        <f>'RNG V3'!IU54-'RNG V2'!IU54</f>
        <v>0</v>
      </c>
      <c r="IV54">
        <f>'RNG V3'!IV54-'RNG V2'!IV54</f>
        <v>0</v>
      </c>
      <c r="IW54">
        <f>'RNG V3'!IW54-'RNG V2'!IW54</f>
        <v>0</v>
      </c>
      <c r="IX54">
        <f>'RNG V3'!IX54-'RNG V2'!IX54</f>
        <v>0</v>
      </c>
      <c r="IY54">
        <f>'RNG V3'!IY54-'RNG V2'!IY54</f>
        <v>0</v>
      </c>
      <c r="IZ54">
        <f>'RNG V3'!IZ54-'RNG V2'!IZ54</f>
        <v>0</v>
      </c>
      <c r="JA54">
        <f>'RNG V3'!JA54-'RNG V2'!JA54</f>
        <v>0</v>
      </c>
      <c r="JB54">
        <f>'RNG V3'!JB54-'RNG V2'!JB54</f>
        <v>0</v>
      </c>
      <c r="JC54">
        <f>'RNG V3'!JC54-'RNG V2'!JC54</f>
        <v>0</v>
      </c>
      <c r="JD54">
        <f>'RNG V3'!JD54-'RNG V2'!JD54</f>
        <v>0</v>
      </c>
      <c r="JE54">
        <f>'RNG V3'!JE54-'RNG V2'!JE54</f>
        <v>0</v>
      </c>
      <c r="JF54">
        <f>'RNG V3'!JF54-'RNG V2'!JF54</f>
        <v>0</v>
      </c>
      <c r="JG54">
        <f>'RNG V3'!JG54-'RNG V2'!JG54</f>
        <v>0</v>
      </c>
      <c r="JH54">
        <f>'RNG V3'!JH54-'RNG V2'!JH54</f>
        <v>0</v>
      </c>
      <c r="JI54">
        <f>'RNG V3'!JI54-'RNG V2'!JI54</f>
        <v>0</v>
      </c>
      <c r="JJ54">
        <f>'RNG V3'!JJ54-'RNG V2'!JJ54</f>
        <v>0</v>
      </c>
      <c r="JK54">
        <f>'RNG V3'!JK54-'RNG V2'!JK54</f>
        <v>0</v>
      </c>
      <c r="JL54">
        <f>'RNG V3'!JL54-'RNG V2'!JL54</f>
        <v>0</v>
      </c>
      <c r="JM54">
        <f>'RNG V3'!JM54-'RNG V2'!JM54</f>
        <v>0</v>
      </c>
      <c r="JN54">
        <f>'RNG V3'!JN54-'RNG V2'!JN54</f>
        <v>0</v>
      </c>
      <c r="JO54">
        <f>'RNG V3'!JO54-'RNG V2'!JO54</f>
        <v>0</v>
      </c>
      <c r="JP54">
        <f>'RNG V3'!JP54-'RNG V2'!JP54</f>
        <v>0</v>
      </c>
      <c r="JQ54">
        <f>'RNG V3'!JQ54-'RNG V2'!JQ54</f>
        <v>0</v>
      </c>
      <c r="JR54">
        <f>'RNG V3'!JR54-'RNG V2'!JR54</f>
        <v>0</v>
      </c>
      <c r="JS54">
        <f>'RNG V3'!JS54-'RNG V2'!JS54</f>
        <v>0</v>
      </c>
      <c r="JT54">
        <f>'RNG V3'!JT54-'RNG V2'!JT54</f>
        <v>0</v>
      </c>
      <c r="JU54">
        <f>'RNG V3'!JU54-'RNG V2'!JU54</f>
        <v>0</v>
      </c>
      <c r="JV54">
        <f>'RNG V3'!JV54-'RNG V2'!JV54</f>
        <v>0</v>
      </c>
      <c r="JW54">
        <f>'RNG V3'!JW54-'RNG V2'!JW54</f>
        <v>0</v>
      </c>
      <c r="JX54">
        <f>'RNG V3'!JX54-'RNG V2'!JX54</f>
        <v>0</v>
      </c>
      <c r="JY54">
        <f>'RNG V3'!JY54-'RNG V2'!JY54</f>
        <v>0</v>
      </c>
      <c r="JZ54">
        <f>'RNG V3'!JZ54-'RNG V2'!JZ54</f>
        <v>0</v>
      </c>
      <c r="KA54">
        <f>'RNG V3'!KA54-'RNG V2'!KA54</f>
        <v>0</v>
      </c>
      <c r="KB54">
        <f>'RNG V3'!KB54-'RNG V2'!KB54</f>
        <v>0</v>
      </c>
      <c r="KC54">
        <f>'RNG V3'!KC54-'RNG V2'!KC54</f>
        <v>0</v>
      </c>
      <c r="KD54">
        <f>'RNG V3'!KD54-'RNG V2'!KD54</f>
        <v>0</v>
      </c>
      <c r="KE54">
        <f>'RNG V3'!KE54-'RNG V2'!KE54</f>
        <v>0</v>
      </c>
      <c r="KF54">
        <f>'RNG V3'!KF54-'RNG V2'!KF54</f>
        <v>0</v>
      </c>
      <c r="KG54">
        <f>'RNG V3'!KG54-'RNG V2'!KG54</f>
        <v>0</v>
      </c>
      <c r="KH54">
        <f>'RNG V3'!KH54-'RNG V2'!KH54</f>
        <v>0</v>
      </c>
      <c r="KI54">
        <f>'RNG V3'!KI54-'RNG V2'!KI54</f>
        <v>0</v>
      </c>
      <c r="KJ54">
        <f>'RNG V3'!KJ54-'RNG V2'!KJ54</f>
        <v>0</v>
      </c>
      <c r="KK54">
        <f>'RNG V3'!KK54-'RNG V2'!KK54</f>
        <v>0</v>
      </c>
      <c r="KL54">
        <f>'RNG V3'!KL54-'RNG V2'!KL54</f>
        <v>0</v>
      </c>
      <c r="KM54">
        <f>'RNG V3'!KM54-'RNG V2'!KM54</f>
        <v>0</v>
      </c>
      <c r="KN54">
        <f>'RNG V3'!KN54-'RNG V2'!KN54</f>
        <v>0</v>
      </c>
      <c r="KO54">
        <f>'RNG V3'!KO54-'RNG V2'!KO54</f>
        <v>0</v>
      </c>
      <c r="KP54">
        <f>'RNG V3'!KP54-'RNG V2'!KP54</f>
        <v>0</v>
      </c>
      <c r="KQ54">
        <f>'RNG V3'!KQ54-'RNG V2'!KQ54</f>
        <v>0</v>
      </c>
      <c r="KR54">
        <f>'RNG V3'!KR54-'RNG V2'!KR54</f>
        <v>0</v>
      </c>
      <c r="KS54">
        <f>'RNG V3'!KS54-'RNG V2'!KS54</f>
        <v>0</v>
      </c>
      <c r="KT54">
        <f>'RNG V3'!KT54-'RNG V2'!KT54</f>
        <v>0</v>
      </c>
      <c r="KU54">
        <f>'RNG V3'!KU54-'RNG V2'!KU54</f>
        <v>0</v>
      </c>
      <c r="KV54">
        <f>'RNG V3'!KV54-'RNG V2'!KV54</f>
        <v>0</v>
      </c>
      <c r="KW54">
        <f>'RNG V3'!KW54-'RNG V2'!KW54</f>
        <v>0</v>
      </c>
      <c r="KX54">
        <f>'RNG V3'!KX54-'RNG V2'!KX54</f>
        <v>0</v>
      </c>
      <c r="KY54">
        <f>'RNG V3'!KY54-'RNG V2'!KY54</f>
        <v>0</v>
      </c>
      <c r="KZ54">
        <f>'RNG V3'!KZ54-'RNG V2'!KZ54</f>
        <v>0</v>
      </c>
      <c r="LA54">
        <f>'RNG V3'!LA54-'RNG V2'!LA54</f>
        <v>0</v>
      </c>
      <c r="LB54">
        <f>'RNG V3'!LB54-'RNG V2'!LB54</f>
        <v>0</v>
      </c>
      <c r="LC54">
        <f>'RNG V3'!LC54-'RNG V2'!LC54</f>
        <v>0</v>
      </c>
      <c r="LD54">
        <f>'RNG V3'!LD54-'RNG V2'!LD54</f>
        <v>0</v>
      </c>
      <c r="LE54">
        <f>'RNG V3'!LE54-'RNG V2'!LE54</f>
        <v>0</v>
      </c>
      <c r="LF54">
        <f>'RNG V3'!LF54-'RNG V2'!LF54</f>
        <v>0</v>
      </c>
      <c r="LG54">
        <f>'RNG V3'!LG54-'RNG V2'!LG54</f>
        <v>0</v>
      </c>
      <c r="LH54">
        <f>'RNG V3'!LH54-'RNG V2'!LH54</f>
        <v>0</v>
      </c>
      <c r="LI54">
        <f>'RNG V3'!LI54-'RNG V2'!LI54</f>
        <v>0</v>
      </c>
      <c r="LJ54">
        <f>'RNG V3'!LJ54-'RNG V2'!LJ54</f>
        <v>0</v>
      </c>
      <c r="LK54">
        <f>'RNG V3'!LK54-'RNG V2'!LK54</f>
        <v>0</v>
      </c>
      <c r="LL54">
        <f>'RNG V3'!LL54-'RNG V2'!LL54</f>
        <v>0</v>
      </c>
      <c r="LM54">
        <f>'RNG V3'!LM54-'RNG V2'!LM54</f>
        <v>0</v>
      </c>
      <c r="LN54">
        <f>'RNG V3'!LN54-'RNG V2'!LN54</f>
        <v>0</v>
      </c>
      <c r="LO54">
        <f>'RNG V3'!LO54-'RNG V2'!LO54</f>
        <v>0</v>
      </c>
      <c r="LP54">
        <f>'RNG V3'!LP54-'RNG V2'!LP54</f>
        <v>0</v>
      </c>
      <c r="LQ54">
        <f>'RNG V3'!LQ54-'RNG V2'!LQ54</f>
        <v>0</v>
      </c>
      <c r="LR54">
        <f>'RNG V3'!LR54-'RNG V2'!LR54</f>
        <v>0</v>
      </c>
      <c r="LS54">
        <f>'RNG V3'!LS54-'RNG V2'!LS54</f>
        <v>0</v>
      </c>
      <c r="LT54">
        <f>'RNG V3'!LT54-'RNG V2'!LT54</f>
        <v>0</v>
      </c>
      <c r="LU54">
        <f>'RNG V3'!LU54-'RNG V2'!LU54</f>
        <v>0</v>
      </c>
      <c r="LV54">
        <f>'RNG V3'!LV54-'RNG V2'!LV54</f>
        <v>0</v>
      </c>
      <c r="LW54">
        <f>'RNG V3'!LW54-'RNG V2'!LW54</f>
        <v>0</v>
      </c>
      <c r="LX54">
        <f>'RNG V3'!LX54-'RNG V2'!LX54</f>
        <v>0</v>
      </c>
      <c r="LY54">
        <f>'RNG V3'!LY54-'RNG V2'!LY54</f>
        <v>0</v>
      </c>
      <c r="LZ54">
        <f>'RNG V3'!LZ54-'RNG V2'!LZ54</f>
        <v>0</v>
      </c>
      <c r="MA54">
        <f>'RNG V3'!MA54-'RNG V2'!MA54</f>
        <v>0</v>
      </c>
      <c r="MB54">
        <f>'RNG V3'!MB54-'RNG V2'!MB54</f>
        <v>0</v>
      </c>
      <c r="MC54">
        <f>'RNG V3'!MC54-'RNG V2'!MC54</f>
        <v>0</v>
      </c>
      <c r="MD54">
        <f>'RNG V3'!MD54-'RNG V2'!MD54</f>
        <v>0</v>
      </c>
      <c r="ME54">
        <f>'RNG V3'!ME54-'RNG V2'!ME54</f>
        <v>0</v>
      </c>
      <c r="MF54">
        <f>'RNG V3'!MF54-'RNG V2'!MF54</f>
        <v>0</v>
      </c>
      <c r="MG54">
        <f>'RNG V3'!MG54-'RNG V2'!MG54</f>
        <v>0</v>
      </c>
      <c r="MH54">
        <f>'RNG V3'!MH54-'RNG V2'!MH54</f>
        <v>0</v>
      </c>
      <c r="MI54">
        <f>'RNG V3'!MI54-'RNG V2'!MI54</f>
        <v>0</v>
      </c>
      <c r="MJ54">
        <f>'RNG V3'!MJ54-'RNG V2'!MJ54</f>
        <v>0</v>
      </c>
      <c r="MK54">
        <f>'RNG V3'!MK54-'RNG V2'!MK54</f>
        <v>0</v>
      </c>
      <c r="ML54">
        <f>'RNG V3'!ML54-'RNG V2'!ML54</f>
        <v>0</v>
      </c>
      <c r="MM54">
        <f>'RNG V3'!MM54-'RNG V2'!MM54</f>
        <v>0</v>
      </c>
      <c r="MN54">
        <f>'RNG V3'!MN54-'RNG V2'!MN54</f>
        <v>0</v>
      </c>
      <c r="MO54">
        <f>'RNG V3'!MO54-'RNG V2'!MO54</f>
        <v>0</v>
      </c>
      <c r="MP54">
        <f>'RNG V3'!MP54-'RNG V2'!MP54</f>
        <v>0</v>
      </c>
      <c r="MQ54">
        <f>'RNG V3'!MQ54-'RNG V2'!MQ54</f>
        <v>0</v>
      </c>
      <c r="MR54">
        <f>'RNG V3'!MR54-'RNG V2'!MR54</f>
        <v>0</v>
      </c>
      <c r="MS54">
        <f>'RNG V3'!MS54-'RNG V2'!MS54</f>
        <v>0</v>
      </c>
      <c r="MT54">
        <f>'RNG V3'!MT54-'RNG V2'!MT54</f>
        <v>0</v>
      </c>
      <c r="MU54">
        <f>'RNG V3'!MU54-'RNG V2'!MU54</f>
        <v>0</v>
      </c>
      <c r="MV54">
        <f>'RNG V3'!MV54-'RNG V2'!MV54</f>
        <v>0</v>
      </c>
      <c r="MW54">
        <f>'RNG V3'!MW54-'RNG V2'!MW54</f>
        <v>0</v>
      </c>
      <c r="MX54">
        <f>'RNG V3'!MX54-'RNG V2'!MX54</f>
        <v>0</v>
      </c>
      <c r="MY54">
        <f>'RNG V3'!MY54-'RNG V2'!MY54</f>
        <v>0</v>
      </c>
      <c r="MZ54">
        <f>'RNG V3'!MZ54-'RNG V2'!MZ54</f>
        <v>0</v>
      </c>
      <c r="NA54">
        <f>'RNG V3'!NA54-'RNG V2'!NA54</f>
        <v>0</v>
      </c>
      <c r="NB54">
        <f>'RNG V3'!NB54-'RNG V2'!NB54</f>
        <v>0</v>
      </c>
      <c r="NC54">
        <f>'RNG V3'!NC54-'RNG V2'!NC54</f>
        <v>0</v>
      </c>
      <c r="ND54">
        <f>'RNG V3'!ND54-'RNG V2'!ND54</f>
        <v>0</v>
      </c>
      <c r="NE54">
        <f>'RNG V3'!NE54-'RNG V2'!NE54</f>
        <v>0</v>
      </c>
      <c r="NF54">
        <f>'RNG V3'!NF54-'RNG V2'!NF54</f>
        <v>0</v>
      </c>
      <c r="NG54">
        <f>'RNG V3'!NG54-'RNG V2'!NG54</f>
        <v>0</v>
      </c>
      <c r="NH54">
        <f>'RNG V3'!NH54-'RNG V2'!NH54</f>
        <v>0</v>
      </c>
      <c r="NI54">
        <f>'RNG V3'!NI54-'RNG V2'!NI54</f>
        <v>0</v>
      </c>
      <c r="NJ54">
        <f>'RNG V3'!NJ54-'RNG V2'!NJ54</f>
        <v>0</v>
      </c>
      <c r="NK54">
        <f>'RNG V3'!NK54-'RNG V2'!NK54</f>
        <v>0</v>
      </c>
      <c r="NL54">
        <f>'RNG V3'!NL54-'RNG V2'!NL54</f>
        <v>0</v>
      </c>
      <c r="NM54">
        <f>'RNG V3'!NM54-'RNG V2'!NM54</f>
        <v>0</v>
      </c>
      <c r="NN54">
        <f>'RNG V3'!NN54-'RNG V2'!NN54</f>
        <v>0</v>
      </c>
      <c r="NO54">
        <f>'RNG V3'!NO54-'RNG V2'!NO54</f>
        <v>0</v>
      </c>
      <c r="NP54">
        <f>'RNG V3'!NP54-'RNG V2'!NP54</f>
        <v>0</v>
      </c>
      <c r="NQ54">
        <f>'RNG V3'!NQ54-'RNG V2'!NQ54</f>
        <v>0</v>
      </c>
      <c r="NR54">
        <f>'RNG V3'!NR54-'RNG V2'!NR54</f>
        <v>0</v>
      </c>
      <c r="NS54">
        <f>'RNG V3'!NS54-'RNG V2'!NS54</f>
        <v>0</v>
      </c>
    </row>
    <row r="55" spans="2:383" x14ac:dyDescent="0.5">
      <c r="B55">
        <v>490</v>
      </c>
      <c r="C55">
        <f>'RNG V3'!C55-'RNG V2'!C55</f>
        <v>0</v>
      </c>
      <c r="D55">
        <f>'RNG V3'!D55-'RNG V2'!D55</f>
        <v>8.0000000000000002E-3</v>
      </c>
      <c r="E55">
        <f>'RNG V3'!E55-'RNG V2'!E55</f>
        <v>1.6E-2</v>
      </c>
      <c r="F55">
        <f>'RNG V3'!F55-'RNG V2'!F55</f>
        <v>2.0999999999999998E-2</v>
      </c>
      <c r="G55">
        <f>'RNG V3'!G55-'RNG V2'!G55</f>
        <v>2.8000000000000001E-2</v>
      </c>
      <c r="H55">
        <f>'RNG V3'!H55-'RNG V2'!H55</f>
        <v>3.5999999999999997E-2</v>
      </c>
      <c r="I55">
        <f>'RNG V3'!I55-'RNG V2'!I55</f>
        <v>4.3999999999999997E-2</v>
      </c>
      <c r="J55">
        <f>'RNG V3'!J55-'RNG V2'!J55</f>
        <v>4.7E-2</v>
      </c>
      <c r="K55">
        <f>'RNG V3'!K55-'RNG V2'!K55</f>
        <v>5.8999999999999997E-2</v>
      </c>
      <c r="L55">
        <f>'RNG V3'!L55-'RNG V2'!L55</f>
        <v>6.0999999999999999E-2</v>
      </c>
      <c r="M55">
        <f>'RNG V3'!M55-'RNG V2'!M55</f>
        <v>6.7000000000000004E-2</v>
      </c>
      <c r="N55">
        <f>'RNG V3'!N55-'RNG V2'!N55</f>
        <v>6.8999999999999992E-2</v>
      </c>
      <c r="O55">
        <f>'RNG V3'!O55-'RNG V2'!O55</f>
        <v>7.5999999999999998E-2</v>
      </c>
      <c r="P55">
        <f>'RNG V3'!P55-'RNG V2'!P55</f>
        <v>7.9000000000000001E-2</v>
      </c>
      <c r="Q55">
        <f>'RNG V3'!Q55-'RNG V2'!Q55</f>
        <v>8.199999999999999E-2</v>
      </c>
      <c r="R55">
        <f>'RNG V3'!R55-'RNG V2'!R55</f>
        <v>9.0999999999999998E-2</v>
      </c>
      <c r="S55">
        <f>'RNG V3'!S55-'RNG V2'!S55</f>
        <v>9.4E-2</v>
      </c>
      <c r="T55">
        <f>'RNG V3'!T55-'RNG V2'!T55</f>
        <v>0.14199999999999999</v>
      </c>
      <c r="U55">
        <f>'RNG V3'!U55-'RNG V2'!U55</f>
        <v>0.10299999999999999</v>
      </c>
      <c r="V55">
        <f>'RNG V3'!V55-'RNG V2'!V55</f>
        <v>0.109</v>
      </c>
      <c r="W55">
        <f>'RNG V3'!W55-'RNG V2'!W55</f>
        <v>0.11299999999999999</v>
      </c>
      <c r="X55">
        <f>'RNG V3'!X55-'RNG V2'!X55</f>
        <v>0.11699999999999999</v>
      </c>
      <c r="Y55">
        <f>'RNG V3'!Y55-'RNG V2'!Y55</f>
        <v>0.122</v>
      </c>
      <c r="Z55">
        <f>'RNG V3'!Z55-'RNG V2'!Z55</f>
        <v>0.125</v>
      </c>
      <c r="AA55">
        <f>'RNG V3'!AA55-'RNG V2'!AA55</f>
        <v>0.13199999999999998</v>
      </c>
      <c r="AB55">
        <f>'RNG V3'!AB55-'RNG V2'!AB55</f>
        <v>0.12999999999999998</v>
      </c>
      <c r="AC55">
        <f>'RNG V3'!AC55-'RNG V2'!AC55</f>
        <v>0.13499999999999998</v>
      </c>
      <c r="AD55">
        <f>'RNG V3'!AD55-'RNG V2'!AD55</f>
        <v>0.13699999999999998</v>
      </c>
      <c r="AE55">
        <f>'RNG V3'!AE55-'RNG V2'!AE55</f>
        <v>0.13799999999999998</v>
      </c>
      <c r="AF55">
        <f>'RNG V3'!AF55-'RNG V2'!AF55</f>
        <v>0.14299999999999999</v>
      </c>
      <c r="AG55">
        <f>'RNG V3'!AG55-'RNG V2'!AG55</f>
        <v>0.14399999999999999</v>
      </c>
      <c r="AH55">
        <f>'RNG V3'!AH55-'RNG V2'!AH55</f>
        <v>0.14599999999999999</v>
      </c>
      <c r="AI55">
        <f>'RNG V3'!AI55-'RNG V2'!AI55</f>
        <v>0.14899999999999999</v>
      </c>
      <c r="AJ55">
        <f>'RNG V3'!AJ55-'RNG V2'!AJ55</f>
        <v>0.14600000000000002</v>
      </c>
      <c r="AK55">
        <f>'RNG V3'!AK55-'RNG V2'!AK55</f>
        <v>0.14300000000000002</v>
      </c>
      <c r="AL55">
        <f>'RNG V3'!AL55-'RNG V2'!AL55</f>
        <v>0.14700000000000002</v>
      </c>
      <c r="AM55">
        <f>'RNG V3'!AM55-'RNG V2'!AM55</f>
        <v>0.14800000000000002</v>
      </c>
      <c r="AN55">
        <f>'RNG V3'!AN55-'RNG V2'!AN55</f>
        <v>0.15000000000000002</v>
      </c>
      <c r="AO55">
        <f>'RNG V3'!AO55-'RNG V2'!AO55</f>
        <v>0.15</v>
      </c>
      <c r="AP55">
        <f>'RNG V3'!AP55-'RNG V2'!AP55</f>
        <v>0.161</v>
      </c>
      <c r="AQ55">
        <f>'RNG V3'!AQ55-'RNG V2'!AQ55</f>
        <v>0.16300000000000001</v>
      </c>
      <c r="AR55">
        <f>'RNG V3'!AR55-'RNG V2'!AR55</f>
        <v>0.16</v>
      </c>
      <c r="AS55">
        <f>'RNG V3'!AS55-'RNG V2'!AS55</f>
        <v>0.16200000000000001</v>
      </c>
      <c r="AT55">
        <f>'RNG V3'!AT55-'RNG V2'!AT55</f>
        <v>0.16</v>
      </c>
      <c r="AU55">
        <f>'RNG V3'!AU55-'RNG V2'!AU55</f>
        <v>0.161</v>
      </c>
      <c r="AV55">
        <f>'RNG V3'!AV55-'RNG V2'!AV55</f>
        <v>0.158</v>
      </c>
      <c r="AW55">
        <f>'RNG V3'!AW55-'RNG V2'!AW55</f>
        <v>0.17499999999999999</v>
      </c>
      <c r="AX55">
        <f>'RNG V3'!AX55-'RNG V2'!AX55</f>
        <v>0.17299999999999999</v>
      </c>
      <c r="AY55">
        <f>'RNG V3'!AY55-'RNG V2'!AY55</f>
        <v>0.14899999999999999</v>
      </c>
      <c r="AZ55">
        <f>'RNG V3'!AZ55-'RNG V2'!AZ55</f>
        <v>0.10100000000000001</v>
      </c>
      <c r="BA55">
        <f>'RNG V3'!BA55-'RNG V2'!BA55</f>
        <v>0</v>
      </c>
      <c r="BB55">
        <f>'RNG V3'!BB55-'RNG V2'!BB55</f>
        <v>0</v>
      </c>
      <c r="BC55">
        <f>'RNG V3'!BC55-'RNG V2'!BC55</f>
        <v>0</v>
      </c>
      <c r="BD55">
        <f>'RNG V3'!BD55-'RNG V2'!BD55</f>
        <v>0</v>
      </c>
      <c r="BE55">
        <f>'RNG V3'!BE55-'RNG V2'!BE55</f>
        <v>0</v>
      </c>
      <c r="BF55">
        <f>'RNG V3'!BF55-'RNG V2'!BF55</f>
        <v>0</v>
      </c>
      <c r="BG55">
        <f>'RNG V3'!BG55-'RNG V2'!BG55</f>
        <v>0</v>
      </c>
      <c r="BH55">
        <f>'RNG V3'!BH55-'RNG V2'!BH55</f>
        <v>0</v>
      </c>
      <c r="BI55">
        <f>'RNG V3'!BI55-'RNG V2'!BI55</f>
        <v>0</v>
      </c>
      <c r="BJ55">
        <f>'RNG V3'!BJ55-'RNG V2'!BJ55</f>
        <v>0</v>
      </c>
      <c r="BK55">
        <f>'RNG V3'!BK55-'RNG V2'!BK55</f>
        <v>0</v>
      </c>
      <c r="BL55">
        <f>'RNG V3'!BL55-'RNG V2'!BL55</f>
        <v>0</v>
      </c>
      <c r="BM55">
        <f>'RNG V3'!BM55-'RNG V2'!BM55</f>
        <v>0</v>
      </c>
      <c r="BN55">
        <f>'RNG V3'!BN55-'RNG V2'!BN55</f>
        <v>0</v>
      </c>
      <c r="BO55">
        <f>'RNG V3'!BO55-'RNG V2'!BO55</f>
        <v>0</v>
      </c>
      <c r="BP55">
        <f>'RNG V3'!BP55-'RNG V2'!BP55</f>
        <v>0</v>
      </c>
      <c r="BQ55">
        <f>'RNG V3'!BQ55-'RNG V2'!BQ55</f>
        <v>0</v>
      </c>
      <c r="BR55">
        <f>'RNG V3'!BR55-'RNG V2'!BR55</f>
        <v>0</v>
      </c>
      <c r="BS55">
        <f>'RNG V3'!BS55-'RNG V2'!BS55</f>
        <v>0</v>
      </c>
      <c r="BT55">
        <f>'RNG V3'!BT55-'RNG V2'!BT55</f>
        <v>0</v>
      </c>
      <c r="BU55">
        <f>'RNG V3'!BU55-'RNG V2'!BU55</f>
        <v>0</v>
      </c>
      <c r="BV55">
        <f>'RNG V3'!BV55-'RNG V2'!BV55</f>
        <v>0</v>
      </c>
      <c r="BW55">
        <f>'RNG V3'!BW55-'RNG V2'!BW55</f>
        <v>0</v>
      </c>
      <c r="BX55">
        <f>'RNG V3'!BX55-'RNG V2'!BX55</f>
        <v>0</v>
      </c>
      <c r="BY55">
        <f>'RNG V3'!BY55-'RNG V2'!BY55</f>
        <v>0</v>
      </c>
      <c r="BZ55">
        <f>'RNG V3'!BZ55-'RNG V2'!BZ55</f>
        <v>0</v>
      </c>
      <c r="CA55">
        <f>'RNG V3'!CA55-'RNG V2'!CA55</f>
        <v>0</v>
      </c>
      <c r="CB55">
        <f>'RNG V3'!CB55-'RNG V2'!CB55</f>
        <v>0</v>
      </c>
      <c r="CC55">
        <f>'RNG V3'!CC55-'RNG V2'!CC55</f>
        <v>0</v>
      </c>
      <c r="CD55">
        <f>'RNG V3'!CD55-'RNG V2'!CD55</f>
        <v>0</v>
      </c>
      <c r="CE55">
        <f>'RNG V3'!CE55-'RNG V2'!CE55</f>
        <v>0</v>
      </c>
      <c r="CF55">
        <f>'RNG V3'!CF55-'RNG V2'!CF55</f>
        <v>0</v>
      </c>
      <c r="CG55">
        <f>'RNG V3'!CG55-'RNG V2'!CG55</f>
        <v>0</v>
      </c>
      <c r="CH55">
        <f>'RNG V3'!CH55-'RNG V2'!CH55</f>
        <v>0</v>
      </c>
      <c r="CI55">
        <f>'RNG V3'!CI55-'RNG V2'!CI55</f>
        <v>0</v>
      </c>
      <c r="CJ55">
        <f>'RNG V3'!CJ55-'RNG V2'!CJ55</f>
        <v>0</v>
      </c>
      <c r="CK55">
        <f>'RNG V3'!CK55-'RNG V2'!CK55</f>
        <v>0</v>
      </c>
      <c r="CL55">
        <f>'RNG V3'!CL55-'RNG V2'!CL55</f>
        <v>0</v>
      </c>
      <c r="CM55">
        <f>'RNG V3'!CM55-'RNG V2'!CM55</f>
        <v>0</v>
      </c>
      <c r="CN55">
        <f>'RNG V3'!CN55-'RNG V2'!CN55</f>
        <v>0</v>
      </c>
      <c r="CO55">
        <f>'RNG V3'!CO55-'RNG V2'!CO55</f>
        <v>0</v>
      </c>
      <c r="CP55">
        <f>'RNG V3'!CP55-'RNG V2'!CP55</f>
        <v>0</v>
      </c>
      <c r="CQ55">
        <f>'RNG V3'!CQ55-'RNG V2'!CQ55</f>
        <v>0</v>
      </c>
      <c r="CR55">
        <f>'RNG V3'!CR55-'RNG V2'!CR55</f>
        <v>0</v>
      </c>
      <c r="CS55">
        <f>'RNG V3'!CS55-'RNG V2'!CS55</f>
        <v>0</v>
      </c>
      <c r="CT55">
        <f>'RNG V3'!CT55-'RNG V2'!CT55</f>
        <v>0</v>
      </c>
      <c r="CU55">
        <f>'RNG V3'!CU55-'RNG V2'!CU55</f>
        <v>0</v>
      </c>
      <c r="CV55">
        <f>'RNG V3'!CV55-'RNG V2'!CV55</f>
        <v>0</v>
      </c>
      <c r="CW55">
        <f>'RNG V3'!CW55-'RNG V2'!CW55</f>
        <v>0</v>
      </c>
      <c r="CX55">
        <f>'RNG V3'!CX55-'RNG V2'!CX55</f>
        <v>0</v>
      </c>
      <c r="CY55">
        <f>'RNG V3'!CY55-'RNG V2'!CY55</f>
        <v>0</v>
      </c>
      <c r="CZ55">
        <f>'RNG V3'!CZ55-'RNG V2'!CZ55</f>
        <v>0</v>
      </c>
      <c r="DA55">
        <f>'RNG V3'!DA55-'RNG V2'!DA55</f>
        <v>0</v>
      </c>
      <c r="DB55">
        <f>'RNG V3'!DB55-'RNG V2'!DB55</f>
        <v>0</v>
      </c>
      <c r="DC55">
        <f>'RNG V3'!DC55-'RNG V2'!DC55</f>
        <v>0</v>
      </c>
      <c r="DD55">
        <f>'RNG V3'!DD55-'RNG V2'!DD55</f>
        <v>0</v>
      </c>
      <c r="DE55">
        <f>'RNG V3'!DE55-'RNG V2'!DE55</f>
        <v>0</v>
      </c>
      <c r="DF55">
        <f>'RNG V3'!DF55-'RNG V2'!DF55</f>
        <v>0</v>
      </c>
      <c r="DG55">
        <f>'RNG V3'!DG55-'RNG V2'!DG55</f>
        <v>0</v>
      </c>
      <c r="DH55">
        <f>'RNG V3'!DH55-'RNG V2'!DH55</f>
        <v>0</v>
      </c>
      <c r="DI55">
        <f>'RNG V3'!DI55-'RNG V2'!DI55</f>
        <v>0</v>
      </c>
      <c r="DJ55">
        <f>'RNG V3'!DJ55-'RNG V2'!DJ55</f>
        <v>0</v>
      </c>
      <c r="DK55">
        <f>'RNG V3'!DK55-'RNG V2'!DK55</f>
        <v>0</v>
      </c>
      <c r="DL55">
        <f>'RNG V3'!DL55-'RNG V2'!DL55</f>
        <v>0</v>
      </c>
      <c r="DM55">
        <f>'RNG V3'!DM55-'RNG V2'!DM55</f>
        <v>0</v>
      </c>
      <c r="DN55">
        <f>'RNG V3'!DN55-'RNG V2'!DN55</f>
        <v>0</v>
      </c>
      <c r="DO55">
        <f>'RNG V3'!DO55-'RNG V2'!DO55</f>
        <v>0</v>
      </c>
      <c r="DP55">
        <f>'RNG V3'!DP55-'RNG V2'!DP55</f>
        <v>0</v>
      </c>
      <c r="DQ55">
        <f>'RNG V3'!DQ55-'RNG V2'!DQ55</f>
        <v>0</v>
      </c>
      <c r="DR55">
        <f>'RNG V3'!DR55-'RNG V2'!DR55</f>
        <v>0</v>
      </c>
      <c r="DS55">
        <f>'RNG V3'!DS55-'RNG V2'!DS55</f>
        <v>0</v>
      </c>
      <c r="DT55">
        <f>'RNG V3'!DT55-'RNG V2'!DT55</f>
        <v>0</v>
      </c>
      <c r="DU55">
        <f>'RNG V3'!DU55-'RNG V2'!DU55</f>
        <v>0</v>
      </c>
      <c r="DV55">
        <f>'RNG V3'!DV55-'RNG V2'!DV55</f>
        <v>0</v>
      </c>
      <c r="DW55">
        <f>'RNG V3'!DW55-'RNG V2'!DW55</f>
        <v>0</v>
      </c>
      <c r="DX55">
        <f>'RNG V3'!DX55-'RNG V2'!DX55</f>
        <v>0</v>
      </c>
      <c r="DY55">
        <f>'RNG V3'!DY55-'RNG V2'!DY55</f>
        <v>0</v>
      </c>
      <c r="DZ55">
        <f>'RNG V3'!DZ55-'RNG V2'!DZ55</f>
        <v>0</v>
      </c>
      <c r="EA55">
        <f>'RNG V3'!EA55-'RNG V2'!EA55</f>
        <v>0</v>
      </c>
      <c r="EB55">
        <f>'RNG V3'!EB55-'RNG V2'!EB55</f>
        <v>0</v>
      </c>
      <c r="EC55">
        <f>'RNG V3'!EC55-'RNG V2'!EC55</f>
        <v>0</v>
      </c>
      <c r="ED55">
        <f>'RNG V3'!ED55-'RNG V2'!ED55</f>
        <v>0</v>
      </c>
      <c r="EE55">
        <f>'RNG V3'!EE55-'RNG V2'!EE55</f>
        <v>0</v>
      </c>
      <c r="EF55">
        <f>'RNG V3'!EF55-'RNG V2'!EF55</f>
        <v>0</v>
      </c>
      <c r="EG55">
        <f>'RNG V3'!EG55-'RNG V2'!EG55</f>
        <v>0</v>
      </c>
      <c r="EH55">
        <f>'RNG V3'!EH55-'RNG V2'!EH55</f>
        <v>0</v>
      </c>
      <c r="EI55">
        <f>'RNG V3'!EI55-'RNG V2'!EI55</f>
        <v>0</v>
      </c>
      <c r="EJ55">
        <f>'RNG V3'!EJ55-'RNG V2'!EJ55</f>
        <v>0</v>
      </c>
      <c r="EK55">
        <f>'RNG V3'!EK55-'RNG V2'!EK55</f>
        <v>0</v>
      </c>
      <c r="EL55">
        <f>'RNG V3'!EL55-'RNG V2'!EL55</f>
        <v>0</v>
      </c>
      <c r="EM55">
        <f>'RNG V3'!EM55-'RNG V2'!EM55</f>
        <v>0</v>
      </c>
      <c r="EN55">
        <f>'RNG V3'!EN55-'RNG V2'!EN55</f>
        <v>0</v>
      </c>
      <c r="EO55">
        <f>'RNG V3'!EO55-'RNG V2'!EO55</f>
        <v>0</v>
      </c>
      <c r="EP55">
        <f>'RNG V3'!EP55-'RNG V2'!EP55</f>
        <v>0</v>
      </c>
      <c r="EQ55">
        <f>'RNG V3'!EQ55-'RNG V2'!EQ55</f>
        <v>0</v>
      </c>
      <c r="ER55">
        <f>'RNG V3'!ER55-'RNG V2'!ER55</f>
        <v>0</v>
      </c>
      <c r="ES55">
        <f>'RNG V3'!ES55-'RNG V2'!ES55</f>
        <v>0</v>
      </c>
      <c r="ET55">
        <f>'RNG V3'!ET55-'RNG V2'!ET55</f>
        <v>0</v>
      </c>
      <c r="EU55">
        <f>'RNG V3'!EU55-'RNG V2'!EU55</f>
        <v>0</v>
      </c>
      <c r="EV55">
        <f>'RNG V3'!EV55-'RNG V2'!EV55</f>
        <v>0</v>
      </c>
      <c r="EW55">
        <f>'RNG V3'!EW55-'RNG V2'!EW55</f>
        <v>0</v>
      </c>
      <c r="EX55">
        <f>'RNG V3'!EX55-'RNG V2'!EX55</f>
        <v>0</v>
      </c>
      <c r="EY55">
        <f>'RNG V3'!EY55-'RNG V2'!EY55</f>
        <v>0</v>
      </c>
      <c r="EZ55">
        <f>'RNG V3'!EZ55-'RNG V2'!EZ55</f>
        <v>0</v>
      </c>
      <c r="FA55">
        <f>'RNG V3'!FA55-'RNG V2'!FA55</f>
        <v>0</v>
      </c>
      <c r="FB55">
        <f>'RNG V3'!FB55-'RNG V2'!FB55</f>
        <v>0</v>
      </c>
      <c r="FC55">
        <f>'RNG V3'!FC55-'RNG V2'!FC55</f>
        <v>0</v>
      </c>
      <c r="FD55">
        <f>'RNG V3'!FD55-'RNG V2'!FD55</f>
        <v>0</v>
      </c>
      <c r="FE55">
        <f>'RNG V3'!FE55-'RNG V2'!FE55</f>
        <v>0</v>
      </c>
      <c r="FF55">
        <f>'RNG V3'!FF55-'RNG V2'!FF55</f>
        <v>0</v>
      </c>
      <c r="FG55">
        <f>'RNG V3'!FG55-'RNG V2'!FG55</f>
        <v>0</v>
      </c>
      <c r="FH55">
        <f>'RNG V3'!FH55-'RNG V2'!FH55</f>
        <v>0</v>
      </c>
      <c r="FI55">
        <f>'RNG V3'!FI55-'RNG V2'!FI55</f>
        <v>0</v>
      </c>
      <c r="FJ55">
        <f>'RNG V3'!FJ55-'RNG V2'!FJ55</f>
        <v>0</v>
      </c>
      <c r="FK55">
        <f>'RNG V3'!FK55-'RNG V2'!FK55</f>
        <v>0</v>
      </c>
      <c r="FL55">
        <f>'RNG V3'!FL55-'RNG V2'!FL55</f>
        <v>0</v>
      </c>
      <c r="FM55">
        <f>'RNG V3'!FM55-'RNG V2'!FM55</f>
        <v>0</v>
      </c>
      <c r="FN55">
        <f>'RNG V3'!FN55-'RNG V2'!FN55</f>
        <v>0</v>
      </c>
      <c r="FO55">
        <f>'RNG V3'!FO55-'RNG V2'!FO55</f>
        <v>0</v>
      </c>
      <c r="FP55">
        <f>'RNG V3'!FP55-'RNG V2'!FP55</f>
        <v>0</v>
      </c>
      <c r="FQ55">
        <f>'RNG V3'!FQ55-'RNG V2'!FQ55</f>
        <v>0</v>
      </c>
      <c r="FR55">
        <f>'RNG V3'!FR55-'RNG V2'!FR55</f>
        <v>0</v>
      </c>
      <c r="FS55">
        <f>'RNG V3'!FS55-'RNG V2'!FS55</f>
        <v>0</v>
      </c>
      <c r="FT55">
        <f>'RNG V3'!FT55-'RNG V2'!FT55</f>
        <v>0</v>
      </c>
      <c r="FU55">
        <f>'RNG V3'!FU55-'RNG V2'!FU55</f>
        <v>0</v>
      </c>
      <c r="FV55">
        <f>'RNG V3'!FV55-'RNG V2'!FV55</f>
        <v>0</v>
      </c>
      <c r="FW55">
        <f>'RNG V3'!FW55-'RNG V2'!FW55</f>
        <v>0</v>
      </c>
      <c r="FX55">
        <f>'RNG V3'!FX55-'RNG V2'!FX55</f>
        <v>0</v>
      </c>
      <c r="FY55">
        <f>'RNG V3'!FY55-'RNG V2'!FY55</f>
        <v>0</v>
      </c>
      <c r="FZ55">
        <f>'RNG V3'!FZ55-'RNG V2'!FZ55</f>
        <v>0</v>
      </c>
      <c r="GA55">
        <f>'RNG V3'!GA55-'RNG V2'!GA55</f>
        <v>0</v>
      </c>
      <c r="GB55">
        <f>'RNG V3'!GB55-'RNG V2'!GB55</f>
        <v>0</v>
      </c>
      <c r="GC55">
        <f>'RNG V3'!GC55-'RNG V2'!GC55</f>
        <v>0</v>
      </c>
      <c r="GD55">
        <f>'RNG V3'!GD55-'RNG V2'!GD55</f>
        <v>0</v>
      </c>
      <c r="GE55">
        <f>'RNG V3'!GE55-'RNG V2'!GE55</f>
        <v>0</v>
      </c>
      <c r="GF55">
        <f>'RNG V3'!GF55-'RNG V2'!GF55</f>
        <v>0</v>
      </c>
      <c r="GG55">
        <f>'RNG V3'!GG55-'RNG V2'!GG55</f>
        <v>0</v>
      </c>
      <c r="GH55">
        <f>'RNG V3'!GH55-'RNG V2'!GH55</f>
        <v>0</v>
      </c>
      <c r="GI55">
        <f>'RNG V3'!GI55-'RNG V2'!GI55</f>
        <v>0</v>
      </c>
      <c r="GJ55">
        <f>'RNG V3'!GJ55-'RNG V2'!GJ55</f>
        <v>0</v>
      </c>
      <c r="GK55">
        <f>'RNG V3'!GK55-'RNG V2'!GK55</f>
        <v>0</v>
      </c>
      <c r="GL55">
        <f>'RNG V3'!GL55-'RNG V2'!GL55</f>
        <v>0</v>
      </c>
      <c r="GM55">
        <f>'RNG V3'!GM55-'RNG V2'!GM55</f>
        <v>0</v>
      </c>
      <c r="GN55">
        <f>'RNG V3'!GN55-'RNG V2'!GN55</f>
        <v>0</v>
      </c>
      <c r="GO55">
        <f>'RNG V3'!GO55-'RNG V2'!GO55</f>
        <v>0</v>
      </c>
      <c r="GP55">
        <f>'RNG V3'!GP55-'RNG V2'!GP55</f>
        <v>0</v>
      </c>
      <c r="GQ55">
        <f>'RNG V3'!GQ55-'RNG V2'!GQ55</f>
        <v>0</v>
      </c>
      <c r="GR55">
        <f>'RNG V3'!GR55-'RNG V2'!GR55</f>
        <v>0</v>
      </c>
      <c r="GS55">
        <f>'RNG V3'!GS55-'RNG V2'!GS55</f>
        <v>0</v>
      </c>
      <c r="GT55">
        <f>'RNG V3'!GT55-'RNG V2'!GT55</f>
        <v>0</v>
      </c>
      <c r="GU55">
        <f>'RNG V3'!GU55-'RNG V2'!GU55</f>
        <v>0</v>
      </c>
      <c r="GV55">
        <f>'RNG V3'!GV55-'RNG V2'!GV55</f>
        <v>0</v>
      </c>
      <c r="GW55">
        <f>'RNG V3'!GW55-'RNG V2'!GW55</f>
        <v>0</v>
      </c>
      <c r="GX55">
        <f>'RNG V3'!GX55-'RNG V2'!GX55</f>
        <v>0</v>
      </c>
      <c r="GY55">
        <f>'RNG V3'!GY55-'RNG V2'!GY55</f>
        <v>0</v>
      </c>
      <c r="GZ55">
        <f>'RNG V3'!GZ55-'RNG V2'!GZ55</f>
        <v>0</v>
      </c>
      <c r="HA55">
        <f>'RNG V3'!HA55-'RNG V2'!HA55</f>
        <v>0</v>
      </c>
      <c r="HB55">
        <f>'RNG V3'!HB55-'RNG V2'!HB55</f>
        <v>0</v>
      </c>
      <c r="HC55">
        <f>'RNG V3'!HC55-'RNG V2'!HC55</f>
        <v>0</v>
      </c>
      <c r="HD55">
        <f>'RNG V3'!HD55-'RNG V2'!HD55</f>
        <v>0</v>
      </c>
      <c r="HE55">
        <f>'RNG V3'!HE55-'RNG V2'!HE55</f>
        <v>0</v>
      </c>
      <c r="HF55">
        <f>'RNG V3'!HF55-'RNG V2'!HF55</f>
        <v>0</v>
      </c>
      <c r="HG55">
        <f>'RNG V3'!HG55-'RNG V2'!HG55</f>
        <v>0</v>
      </c>
      <c r="HH55">
        <f>'RNG V3'!HH55-'RNG V2'!HH55</f>
        <v>0</v>
      </c>
      <c r="HI55">
        <f>'RNG V3'!HI55-'RNG V2'!HI55</f>
        <v>0</v>
      </c>
      <c r="HJ55">
        <f>'RNG V3'!HJ55-'RNG V2'!HJ55</f>
        <v>0</v>
      </c>
      <c r="HK55">
        <f>'RNG V3'!HK55-'RNG V2'!HK55</f>
        <v>0</v>
      </c>
      <c r="HL55">
        <f>'RNG V3'!HL55-'RNG V2'!HL55</f>
        <v>0</v>
      </c>
      <c r="HM55">
        <f>'RNG V3'!HM55-'RNG V2'!HM55</f>
        <v>0</v>
      </c>
      <c r="HN55">
        <f>'RNG V3'!HN55-'RNG V2'!HN55</f>
        <v>0</v>
      </c>
      <c r="HO55">
        <f>'RNG V3'!HO55-'RNG V2'!HO55</f>
        <v>0</v>
      </c>
      <c r="HP55">
        <f>'RNG V3'!HP55-'RNG V2'!HP55</f>
        <v>0</v>
      </c>
      <c r="HQ55">
        <f>'RNG V3'!HQ55-'RNG V2'!HQ55</f>
        <v>0</v>
      </c>
      <c r="HR55">
        <f>'RNG V3'!HR55-'RNG V2'!HR55</f>
        <v>0</v>
      </c>
      <c r="HS55">
        <f>'RNG V3'!HS55-'RNG V2'!HS55</f>
        <v>0</v>
      </c>
      <c r="HT55">
        <f>'RNG V3'!HT55-'RNG V2'!HT55</f>
        <v>0</v>
      </c>
      <c r="HU55">
        <f>'RNG V3'!HU55-'RNG V2'!HU55</f>
        <v>0</v>
      </c>
      <c r="HV55">
        <f>'RNG V3'!HV55-'RNG V2'!HV55</f>
        <v>0</v>
      </c>
      <c r="HW55">
        <f>'RNG V3'!HW55-'RNG V2'!HW55</f>
        <v>0</v>
      </c>
      <c r="HX55">
        <f>'RNG V3'!HX55-'RNG V2'!HX55</f>
        <v>0</v>
      </c>
      <c r="HY55">
        <f>'RNG V3'!HY55-'RNG V2'!HY55</f>
        <v>0</v>
      </c>
      <c r="HZ55">
        <f>'RNG V3'!HZ55-'RNG V2'!HZ55</f>
        <v>0</v>
      </c>
      <c r="IA55">
        <f>'RNG V3'!IA55-'RNG V2'!IA55</f>
        <v>0</v>
      </c>
      <c r="IB55">
        <f>'RNG V3'!IB55-'RNG V2'!IB55</f>
        <v>0</v>
      </c>
      <c r="IC55">
        <f>'RNG V3'!IC55-'RNG V2'!IC55</f>
        <v>0</v>
      </c>
      <c r="ID55">
        <f>'RNG V3'!ID55-'RNG V2'!ID55</f>
        <v>0</v>
      </c>
      <c r="IE55">
        <f>'RNG V3'!IE55-'RNG V2'!IE55</f>
        <v>0</v>
      </c>
      <c r="IF55">
        <f>'RNG V3'!IF55-'RNG V2'!IF55</f>
        <v>0</v>
      </c>
      <c r="IG55">
        <f>'RNG V3'!IG55-'RNG V2'!IG55</f>
        <v>0</v>
      </c>
      <c r="IH55">
        <f>'RNG V3'!IH55-'RNG V2'!IH55</f>
        <v>0</v>
      </c>
      <c r="II55">
        <f>'RNG V3'!II55-'RNG V2'!II55</f>
        <v>0</v>
      </c>
      <c r="IJ55">
        <f>'RNG V3'!IJ55-'RNG V2'!IJ55</f>
        <v>0</v>
      </c>
      <c r="IK55">
        <f>'RNG V3'!IK55-'RNG V2'!IK55</f>
        <v>0</v>
      </c>
      <c r="IL55">
        <f>'RNG V3'!IL55-'RNG V2'!IL55</f>
        <v>0</v>
      </c>
      <c r="IM55">
        <f>'RNG V3'!IM55-'RNG V2'!IM55</f>
        <v>0</v>
      </c>
      <c r="IN55">
        <f>'RNG V3'!IN55-'RNG V2'!IN55</f>
        <v>0</v>
      </c>
      <c r="IO55">
        <f>'RNG V3'!IO55-'RNG V2'!IO55</f>
        <v>0</v>
      </c>
      <c r="IP55">
        <f>'RNG V3'!IP55-'RNG V2'!IP55</f>
        <v>0</v>
      </c>
      <c r="IQ55">
        <f>'RNG V3'!IQ55-'RNG V2'!IQ55</f>
        <v>0</v>
      </c>
      <c r="IR55">
        <f>'RNG V3'!IR55-'RNG V2'!IR55</f>
        <v>0</v>
      </c>
      <c r="IS55">
        <f>'RNG V3'!IS55-'RNG V2'!IS55</f>
        <v>0</v>
      </c>
      <c r="IT55">
        <f>'RNG V3'!IT55-'RNG V2'!IT55</f>
        <v>0</v>
      </c>
      <c r="IU55">
        <f>'RNG V3'!IU55-'RNG V2'!IU55</f>
        <v>0</v>
      </c>
      <c r="IV55">
        <f>'RNG V3'!IV55-'RNG V2'!IV55</f>
        <v>0</v>
      </c>
      <c r="IW55">
        <f>'RNG V3'!IW55-'RNG V2'!IW55</f>
        <v>0</v>
      </c>
      <c r="IX55">
        <f>'RNG V3'!IX55-'RNG V2'!IX55</f>
        <v>0</v>
      </c>
      <c r="IY55">
        <f>'RNG V3'!IY55-'RNG V2'!IY55</f>
        <v>0</v>
      </c>
      <c r="IZ55">
        <f>'RNG V3'!IZ55-'RNG V2'!IZ55</f>
        <v>0</v>
      </c>
      <c r="JA55">
        <f>'RNG V3'!JA55-'RNG V2'!JA55</f>
        <v>0</v>
      </c>
      <c r="JB55">
        <f>'RNG V3'!JB55-'RNG V2'!JB55</f>
        <v>0</v>
      </c>
      <c r="JC55">
        <f>'RNG V3'!JC55-'RNG V2'!JC55</f>
        <v>0</v>
      </c>
      <c r="JD55">
        <f>'RNG V3'!JD55-'RNG V2'!JD55</f>
        <v>0</v>
      </c>
      <c r="JE55">
        <f>'RNG V3'!JE55-'RNG V2'!JE55</f>
        <v>0</v>
      </c>
      <c r="JF55">
        <f>'RNG V3'!JF55-'RNG V2'!JF55</f>
        <v>0</v>
      </c>
      <c r="JG55">
        <f>'RNG V3'!JG55-'RNG V2'!JG55</f>
        <v>0</v>
      </c>
      <c r="JH55">
        <f>'RNG V3'!JH55-'RNG V2'!JH55</f>
        <v>0</v>
      </c>
      <c r="JI55">
        <f>'RNG V3'!JI55-'RNG V2'!JI55</f>
        <v>0</v>
      </c>
      <c r="JJ55">
        <f>'RNG V3'!JJ55-'RNG V2'!JJ55</f>
        <v>0</v>
      </c>
      <c r="JK55">
        <f>'RNG V3'!JK55-'RNG V2'!JK55</f>
        <v>0</v>
      </c>
      <c r="JL55">
        <f>'RNG V3'!JL55-'RNG V2'!JL55</f>
        <v>0</v>
      </c>
      <c r="JM55">
        <f>'RNG V3'!JM55-'RNG V2'!JM55</f>
        <v>0</v>
      </c>
      <c r="JN55">
        <f>'RNG V3'!JN55-'RNG V2'!JN55</f>
        <v>0</v>
      </c>
      <c r="JO55">
        <f>'RNG V3'!JO55-'RNG V2'!JO55</f>
        <v>0</v>
      </c>
      <c r="JP55">
        <f>'RNG V3'!JP55-'RNG V2'!JP55</f>
        <v>0</v>
      </c>
      <c r="JQ55">
        <f>'RNG V3'!JQ55-'RNG V2'!JQ55</f>
        <v>0</v>
      </c>
      <c r="JR55">
        <f>'RNG V3'!JR55-'RNG V2'!JR55</f>
        <v>0</v>
      </c>
      <c r="JS55">
        <f>'RNG V3'!JS55-'RNG V2'!JS55</f>
        <v>0</v>
      </c>
      <c r="JT55">
        <f>'RNG V3'!JT55-'RNG V2'!JT55</f>
        <v>0</v>
      </c>
      <c r="JU55">
        <f>'RNG V3'!JU55-'RNG V2'!JU55</f>
        <v>0</v>
      </c>
      <c r="JV55">
        <f>'RNG V3'!JV55-'RNG V2'!JV55</f>
        <v>0</v>
      </c>
      <c r="JW55">
        <f>'RNG V3'!JW55-'RNG V2'!JW55</f>
        <v>0</v>
      </c>
      <c r="JX55">
        <f>'RNG V3'!JX55-'RNG V2'!JX55</f>
        <v>0</v>
      </c>
      <c r="JY55">
        <f>'RNG V3'!JY55-'RNG V2'!JY55</f>
        <v>0</v>
      </c>
      <c r="JZ55">
        <f>'RNG V3'!JZ55-'RNG V2'!JZ55</f>
        <v>0</v>
      </c>
      <c r="KA55">
        <f>'RNG V3'!KA55-'RNG V2'!KA55</f>
        <v>0</v>
      </c>
      <c r="KB55">
        <f>'RNG V3'!KB55-'RNG V2'!KB55</f>
        <v>0</v>
      </c>
      <c r="KC55">
        <f>'RNG V3'!KC55-'RNG V2'!KC55</f>
        <v>0</v>
      </c>
      <c r="KD55">
        <f>'RNG V3'!KD55-'RNG V2'!KD55</f>
        <v>0</v>
      </c>
      <c r="KE55">
        <f>'RNG V3'!KE55-'RNG V2'!KE55</f>
        <v>0</v>
      </c>
      <c r="KF55">
        <f>'RNG V3'!KF55-'RNG V2'!KF55</f>
        <v>0</v>
      </c>
      <c r="KG55">
        <f>'RNG V3'!KG55-'RNG V2'!KG55</f>
        <v>0</v>
      </c>
      <c r="KH55">
        <f>'RNG V3'!KH55-'RNG V2'!KH55</f>
        <v>0</v>
      </c>
      <c r="KI55">
        <f>'RNG V3'!KI55-'RNG V2'!KI55</f>
        <v>0</v>
      </c>
      <c r="KJ55">
        <f>'RNG V3'!KJ55-'RNG V2'!KJ55</f>
        <v>0</v>
      </c>
      <c r="KK55">
        <f>'RNG V3'!KK55-'RNG V2'!KK55</f>
        <v>0</v>
      </c>
      <c r="KL55">
        <f>'RNG V3'!KL55-'RNG V2'!KL55</f>
        <v>0</v>
      </c>
      <c r="KM55">
        <f>'RNG V3'!KM55-'RNG V2'!KM55</f>
        <v>0</v>
      </c>
      <c r="KN55">
        <f>'RNG V3'!KN55-'RNG V2'!KN55</f>
        <v>0</v>
      </c>
      <c r="KO55">
        <f>'RNG V3'!KO55-'RNG V2'!KO55</f>
        <v>0</v>
      </c>
      <c r="KP55">
        <f>'RNG V3'!KP55-'RNG V2'!KP55</f>
        <v>0</v>
      </c>
      <c r="KQ55">
        <f>'RNG V3'!KQ55-'RNG V2'!KQ55</f>
        <v>0</v>
      </c>
      <c r="KR55">
        <f>'RNG V3'!KR55-'RNG V2'!KR55</f>
        <v>0</v>
      </c>
      <c r="KS55">
        <f>'RNG V3'!KS55-'RNG V2'!KS55</f>
        <v>0</v>
      </c>
      <c r="KT55">
        <f>'RNG V3'!KT55-'RNG V2'!KT55</f>
        <v>0</v>
      </c>
      <c r="KU55">
        <f>'RNG V3'!KU55-'RNG V2'!KU55</f>
        <v>0</v>
      </c>
      <c r="KV55">
        <f>'RNG V3'!KV55-'RNG V2'!KV55</f>
        <v>0</v>
      </c>
      <c r="KW55">
        <f>'RNG V3'!KW55-'RNG V2'!KW55</f>
        <v>0</v>
      </c>
      <c r="KX55">
        <f>'RNG V3'!KX55-'RNG V2'!KX55</f>
        <v>0</v>
      </c>
      <c r="KY55">
        <f>'RNG V3'!KY55-'RNG V2'!KY55</f>
        <v>0</v>
      </c>
      <c r="KZ55">
        <f>'RNG V3'!KZ55-'RNG V2'!KZ55</f>
        <v>0</v>
      </c>
      <c r="LA55">
        <f>'RNG V3'!LA55-'RNG V2'!LA55</f>
        <v>0</v>
      </c>
      <c r="LB55">
        <f>'RNG V3'!LB55-'RNG V2'!LB55</f>
        <v>0</v>
      </c>
      <c r="LC55">
        <f>'RNG V3'!LC55-'RNG V2'!LC55</f>
        <v>0</v>
      </c>
      <c r="LD55">
        <f>'RNG V3'!LD55-'RNG V2'!LD55</f>
        <v>0</v>
      </c>
      <c r="LE55">
        <f>'RNG V3'!LE55-'RNG V2'!LE55</f>
        <v>0</v>
      </c>
      <c r="LF55">
        <f>'RNG V3'!LF55-'RNG V2'!LF55</f>
        <v>0</v>
      </c>
      <c r="LG55">
        <f>'RNG V3'!LG55-'RNG V2'!LG55</f>
        <v>0</v>
      </c>
      <c r="LH55">
        <f>'RNG V3'!LH55-'RNG V2'!LH55</f>
        <v>0</v>
      </c>
      <c r="LI55">
        <f>'RNG V3'!LI55-'RNG V2'!LI55</f>
        <v>0</v>
      </c>
      <c r="LJ55">
        <f>'RNG V3'!LJ55-'RNG V2'!LJ55</f>
        <v>0</v>
      </c>
      <c r="LK55">
        <f>'RNG V3'!LK55-'RNG V2'!LK55</f>
        <v>0</v>
      </c>
      <c r="LL55">
        <f>'RNG V3'!LL55-'RNG V2'!LL55</f>
        <v>0</v>
      </c>
      <c r="LM55">
        <f>'RNG V3'!LM55-'RNG V2'!LM55</f>
        <v>0</v>
      </c>
      <c r="LN55">
        <f>'RNG V3'!LN55-'RNG V2'!LN55</f>
        <v>0</v>
      </c>
      <c r="LO55">
        <f>'RNG V3'!LO55-'RNG V2'!LO55</f>
        <v>0</v>
      </c>
      <c r="LP55">
        <f>'RNG V3'!LP55-'RNG V2'!LP55</f>
        <v>0</v>
      </c>
      <c r="LQ55">
        <f>'RNG V3'!LQ55-'RNG V2'!LQ55</f>
        <v>0</v>
      </c>
      <c r="LR55">
        <f>'RNG V3'!LR55-'RNG V2'!LR55</f>
        <v>0</v>
      </c>
      <c r="LS55">
        <f>'RNG V3'!LS55-'RNG V2'!LS55</f>
        <v>0</v>
      </c>
      <c r="LT55">
        <f>'RNG V3'!LT55-'RNG V2'!LT55</f>
        <v>0</v>
      </c>
      <c r="LU55">
        <f>'RNG V3'!LU55-'RNG V2'!LU55</f>
        <v>0</v>
      </c>
      <c r="LV55">
        <f>'RNG V3'!LV55-'RNG V2'!LV55</f>
        <v>0</v>
      </c>
      <c r="LW55">
        <f>'RNG V3'!LW55-'RNG V2'!LW55</f>
        <v>0</v>
      </c>
      <c r="LX55">
        <f>'RNG V3'!LX55-'RNG V2'!LX55</f>
        <v>0</v>
      </c>
      <c r="LY55">
        <f>'RNG V3'!LY55-'RNG V2'!LY55</f>
        <v>0</v>
      </c>
      <c r="LZ55">
        <f>'RNG V3'!LZ55-'RNG V2'!LZ55</f>
        <v>0</v>
      </c>
      <c r="MA55">
        <f>'RNG V3'!MA55-'RNG V2'!MA55</f>
        <v>0</v>
      </c>
      <c r="MB55">
        <f>'RNG V3'!MB55-'RNG V2'!MB55</f>
        <v>0</v>
      </c>
      <c r="MC55">
        <f>'RNG V3'!MC55-'RNG V2'!MC55</f>
        <v>0</v>
      </c>
      <c r="MD55">
        <f>'RNG V3'!MD55-'RNG V2'!MD55</f>
        <v>0</v>
      </c>
      <c r="ME55">
        <f>'RNG V3'!ME55-'RNG V2'!ME55</f>
        <v>0</v>
      </c>
      <c r="MF55">
        <f>'RNG V3'!MF55-'RNG V2'!MF55</f>
        <v>0</v>
      </c>
      <c r="MG55">
        <f>'RNG V3'!MG55-'RNG V2'!MG55</f>
        <v>0</v>
      </c>
      <c r="MH55">
        <f>'RNG V3'!MH55-'RNG V2'!MH55</f>
        <v>0</v>
      </c>
      <c r="MI55">
        <f>'RNG V3'!MI55-'RNG V2'!MI55</f>
        <v>0</v>
      </c>
      <c r="MJ55">
        <f>'RNG V3'!MJ55-'RNG V2'!MJ55</f>
        <v>0</v>
      </c>
      <c r="MK55">
        <f>'RNG V3'!MK55-'RNG V2'!MK55</f>
        <v>0</v>
      </c>
      <c r="ML55">
        <f>'RNG V3'!ML55-'RNG V2'!ML55</f>
        <v>0</v>
      </c>
      <c r="MM55">
        <f>'RNG V3'!MM55-'RNG V2'!MM55</f>
        <v>0</v>
      </c>
      <c r="MN55">
        <f>'RNG V3'!MN55-'RNG V2'!MN55</f>
        <v>0</v>
      </c>
      <c r="MO55">
        <f>'RNG V3'!MO55-'RNG V2'!MO55</f>
        <v>0</v>
      </c>
      <c r="MP55">
        <f>'RNG V3'!MP55-'RNG V2'!MP55</f>
        <v>0</v>
      </c>
      <c r="MQ55">
        <f>'RNG V3'!MQ55-'RNG V2'!MQ55</f>
        <v>0</v>
      </c>
      <c r="MR55">
        <f>'RNG V3'!MR55-'RNG V2'!MR55</f>
        <v>0</v>
      </c>
      <c r="MS55">
        <f>'RNG V3'!MS55-'RNG V2'!MS55</f>
        <v>0</v>
      </c>
      <c r="MT55">
        <f>'RNG V3'!MT55-'RNG V2'!MT55</f>
        <v>0</v>
      </c>
      <c r="MU55">
        <f>'RNG V3'!MU55-'RNG V2'!MU55</f>
        <v>0</v>
      </c>
      <c r="MV55">
        <f>'RNG V3'!MV55-'RNG V2'!MV55</f>
        <v>0</v>
      </c>
      <c r="MW55">
        <f>'RNG V3'!MW55-'RNG V2'!MW55</f>
        <v>0</v>
      </c>
      <c r="MX55">
        <f>'RNG V3'!MX55-'RNG V2'!MX55</f>
        <v>0</v>
      </c>
      <c r="MY55">
        <f>'RNG V3'!MY55-'RNG V2'!MY55</f>
        <v>0</v>
      </c>
      <c r="MZ55">
        <f>'RNG V3'!MZ55-'RNG V2'!MZ55</f>
        <v>0</v>
      </c>
      <c r="NA55">
        <f>'RNG V3'!NA55-'RNG V2'!NA55</f>
        <v>0</v>
      </c>
      <c r="NB55">
        <f>'RNG V3'!NB55-'RNG V2'!NB55</f>
        <v>0</v>
      </c>
      <c r="NC55">
        <f>'RNG V3'!NC55-'RNG V2'!NC55</f>
        <v>0</v>
      </c>
      <c r="ND55">
        <f>'RNG V3'!ND55-'RNG V2'!ND55</f>
        <v>0</v>
      </c>
      <c r="NE55">
        <f>'RNG V3'!NE55-'RNG V2'!NE55</f>
        <v>0</v>
      </c>
      <c r="NF55">
        <f>'RNG V3'!NF55-'RNG V2'!NF55</f>
        <v>0</v>
      </c>
      <c r="NG55">
        <f>'RNG V3'!NG55-'RNG V2'!NG55</f>
        <v>0</v>
      </c>
      <c r="NH55">
        <f>'RNG V3'!NH55-'RNG V2'!NH55</f>
        <v>0</v>
      </c>
      <c r="NI55">
        <f>'RNG V3'!NI55-'RNG V2'!NI55</f>
        <v>0</v>
      </c>
      <c r="NJ55">
        <f>'RNG V3'!NJ55-'RNG V2'!NJ55</f>
        <v>0</v>
      </c>
      <c r="NK55">
        <f>'RNG V3'!NK55-'RNG V2'!NK55</f>
        <v>0</v>
      </c>
      <c r="NL55">
        <f>'RNG V3'!NL55-'RNG V2'!NL55</f>
        <v>0</v>
      </c>
      <c r="NM55">
        <f>'RNG V3'!NM55-'RNG V2'!NM55</f>
        <v>0</v>
      </c>
      <c r="NN55">
        <f>'RNG V3'!NN55-'RNG V2'!NN55</f>
        <v>0</v>
      </c>
      <c r="NO55">
        <f>'RNG V3'!NO55-'RNG V2'!NO55</f>
        <v>0</v>
      </c>
      <c r="NP55">
        <f>'RNG V3'!NP55-'RNG V2'!NP55</f>
        <v>0</v>
      </c>
      <c r="NQ55">
        <f>'RNG V3'!NQ55-'RNG V2'!NQ55</f>
        <v>0</v>
      </c>
      <c r="NR55">
        <f>'RNG V3'!NR55-'RNG V2'!NR55</f>
        <v>0</v>
      </c>
      <c r="NS55">
        <f>'RNG V3'!NS55-'RNG V2'!NS55</f>
        <v>0</v>
      </c>
    </row>
    <row r="56" spans="2:383" x14ac:dyDescent="0.5">
      <c r="B56">
        <v>500</v>
      </c>
      <c r="C56">
        <f>'RNG V3'!C56-'RNG V2'!C56</f>
        <v>1E-3</v>
      </c>
      <c r="D56">
        <f>'RNG V3'!D56-'RNG V2'!D56</f>
        <v>8.0000000000000002E-3</v>
      </c>
      <c r="E56">
        <f>'RNG V3'!E56-'RNG V2'!E56</f>
        <v>1.3000000000000001E-2</v>
      </c>
      <c r="F56">
        <f>'RNG V3'!F56-'RNG V2'!F56</f>
        <v>1.9E-2</v>
      </c>
      <c r="G56">
        <f>'RNG V3'!G56-'RNG V2'!G56</f>
        <v>2.4999999999999998E-2</v>
      </c>
      <c r="H56">
        <f>'RNG V3'!H56-'RNG V2'!H56</f>
        <v>3.2000000000000001E-2</v>
      </c>
      <c r="I56">
        <f>'RNG V3'!I56-'RNG V2'!I56</f>
        <v>3.6999999999999998E-2</v>
      </c>
      <c r="J56">
        <f>'RNG V3'!J56-'RNG V2'!J56</f>
        <v>4.5999999999999999E-2</v>
      </c>
      <c r="K56">
        <f>'RNG V3'!K56-'RNG V2'!K56</f>
        <v>5.0999999999999997E-2</v>
      </c>
      <c r="L56">
        <f>'RNG V3'!L56-'RNG V2'!L56</f>
        <v>5.5999999999999994E-2</v>
      </c>
      <c r="M56">
        <f>'RNG V3'!M56-'RNG V2'!M56</f>
        <v>6.9999999999999993E-2</v>
      </c>
      <c r="N56">
        <f>'RNG V3'!N56-'RNG V2'!N56</f>
        <v>7.3999999999999996E-2</v>
      </c>
      <c r="O56">
        <f>'RNG V3'!O56-'RNG V2'!O56</f>
        <v>8.299999999999999E-2</v>
      </c>
      <c r="P56">
        <f>'RNG V3'!P56-'RNG V2'!P56</f>
        <v>8.3999999999999991E-2</v>
      </c>
      <c r="Q56">
        <f>'RNG V3'!Q56-'RNG V2'!Q56</f>
        <v>9.0999999999999998E-2</v>
      </c>
      <c r="R56">
        <f>'RNG V3'!R56-'RNG V2'!R56</f>
        <v>9.8999999999999991E-2</v>
      </c>
      <c r="S56">
        <f>'RNG V3'!S56-'RNG V2'!S56</f>
        <v>0.107</v>
      </c>
      <c r="T56">
        <f>'RNG V3'!T56-'RNG V2'!T56</f>
        <v>0.11</v>
      </c>
      <c r="U56">
        <f>'RNG V3'!U56-'RNG V2'!U56</f>
        <v>0.11</v>
      </c>
      <c r="V56">
        <f>'RNG V3'!V56-'RNG V2'!V56</f>
        <v>0.11499999999999999</v>
      </c>
      <c r="W56">
        <f>'RNG V3'!W56-'RNG V2'!W56</f>
        <v>0.11599999999999999</v>
      </c>
      <c r="X56">
        <f>'RNG V3'!X56-'RNG V2'!X56</f>
        <v>0.125</v>
      </c>
      <c r="Y56">
        <f>'RNG V3'!Y56-'RNG V2'!Y56</f>
        <v>0.12200000000000001</v>
      </c>
      <c r="Z56">
        <f>'RNG V3'!Z56-'RNG V2'!Z56</f>
        <v>0.126</v>
      </c>
      <c r="AA56">
        <f>'RNG V3'!AA56-'RNG V2'!AA56</f>
        <v>0.13099999999999998</v>
      </c>
      <c r="AB56">
        <f>'RNG V3'!AB56-'RNG V2'!AB56</f>
        <v>0.14599999999999999</v>
      </c>
      <c r="AC56">
        <f>'RNG V3'!AC56-'RNG V2'!AC56</f>
        <v>0.14099999999999999</v>
      </c>
      <c r="AD56">
        <f>'RNG V3'!AD56-'RNG V2'!AD56</f>
        <v>0.14299999999999999</v>
      </c>
      <c r="AE56">
        <f>'RNG V3'!AE56-'RNG V2'!AE56</f>
        <v>0.14599999999999999</v>
      </c>
      <c r="AF56">
        <f>'RNG V3'!AF56-'RNG V2'!AF56</f>
        <v>0.14599999999999999</v>
      </c>
      <c r="AG56">
        <f>'RNG V3'!AG56-'RNG V2'!AG56</f>
        <v>0.151</v>
      </c>
      <c r="AH56">
        <f>'RNG V3'!AH56-'RNG V2'!AH56</f>
        <v>0.15999999999999998</v>
      </c>
      <c r="AI56">
        <f>'RNG V3'!AI56-'RNG V2'!AI56</f>
        <v>0.152</v>
      </c>
      <c r="AJ56">
        <f>'RNG V3'!AJ56-'RNG V2'!AJ56</f>
        <v>0.15699999999999997</v>
      </c>
      <c r="AK56">
        <f>'RNG V3'!AK56-'RNG V2'!AK56</f>
        <v>0.15499999999999997</v>
      </c>
      <c r="AL56">
        <f>'RNG V3'!AL56-'RNG V2'!AL56</f>
        <v>0.15899999999999997</v>
      </c>
      <c r="AM56">
        <f>'RNG V3'!AM56-'RNG V2'!AM56</f>
        <v>0.16099999999999998</v>
      </c>
      <c r="AN56">
        <f>'RNG V3'!AN56-'RNG V2'!AN56</f>
        <v>0.16200000000000001</v>
      </c>
      <c r="AO56">
        <f>'RNG V3'!AO56-'RNG V2'!AO56</f>
        <v>0.16600000000000001</v>
      </c>
      <c r="AP56">
        <f>'RNG V3'!AP56-'RNG V2'!AP56</f>
        <v>0.16900000000000001</v>
      </c>
      <c r="AQ56">
        <f>'RNG V3'!AQ56-'RNG V2'!AQ56</f>
        <v>0.16900000000000001</v>
      </c>
      <c r="AR56">
        <f>'RNG V3'!AR56-'RNG V2'!AR56</f>
        <v>0.16900000000000001</v>
      </c>
      <c r="AS56">
        <f>'RNG V3'!AS56-'RNG V2'!AS56</f>
        <v>0.17200000000000001</v>
      </c>
      <c r="AT56">
        <f>'RNG V3'!AT56-'RNG V2'!AT56</f>
        <v>0.16900000000000001</v>
      </c>
      <c r="AU56">
        <f>'RNG V3'!AU56-'RNG V2'!AU56</f>
        <v>0.16400000000000001</v>
      </c>
      <c r="AV56">
        <f>'RNG V3'!AV56-'RNG V2'!AV56</f>
        <v>0.16300000000000001</v>
      </c>
      <c r="AW56">
        <f>'RNG V3'!AW56-'RNG V2'!AW56</f>
        <v>0.161</v>
      </c>
      <c r="AX56">
        <f>'RNG V3'!AX56-'RNG V2'!AX56</f>
        <v>0.156</v>
      </c>
      <c r="AY56">
        <f>'RNG V3'!AY56-'RNG V2'!AY56</f>
        <v>0.154</v>
      </c>
      <c r="AZ56">
        <f>'RNG V3'!AZ56-'RNG V2'!AZ56</f>
        <v>0.14300000000000002</v>
      </c>
      <c r="BA56">
        <f>'RNG V3'!BA56-'RNG V2'!BA56</f>
        <v>0.11</v>
      </c>
      <c r="BB56">
        <f>'RNG V3'!BB56-'RNG V2'!BB56</f>
        <v>0</v>
      </c>
      <c r="BC56">
        <f>'RNG V3'!BC56-'RNG V2'!BC56</f>
        <v>0</v>
      </c>
      <c r="BD56">
        <f>'RNG V3'!BD56-'RNG V2'!BD56</f>
        <v>0</v>
      </c>
      <c r="BE56">
        <f>'RNG V3'!BE56-'RNG V2'!BE56</f>
        <v>0</v>
      </c>
      <c r="BF56">
        <f>'RNG V3'!BF56-'RNG V2'!BF56</f>
        <v>0</v>
      </c>
      <c r="BG56">
        <f>'RNG V3'!BG56-'RNG V2'!BG56</f>
        <v>0</v>
      </c>
      <c r="BH56">
        <f>'RNG V3'!BH56-'RNG V2'!BH56</f>
        <v>0</v>
      </c>
      <c r="BI56">
        <f>'RNG V3'!BI56-'RNG V2'!BI56</f>
        <v>0</v>
      </c>
      <c r="BJ56">
        <f>'RNG V3'!BJ56-'RNG V2'!BJ56</f>
        <v>0</v>
      </c>
      <c r="BK56">
        <f>'RNG V3'!BK56-'RNG V2'!BK56</f>
        <v>0</v>
      </c>
      <c r="BL56">
        <f>'RNG V3'!BL56-'RNG V2'!BL56</f>
        <v>0</v>
      </c>
      <c r="BM56">
        <f>'RNG V3'!BM56-'RNG V2'!BM56</f>
        <v>0</v>
      </c>
      <c r="BN56">
        <f>'RNG V3'!BN56-'RNG V2'!BN56</f>
        <v>0</v>
      </c>
      <c r="BO56">
        <f>'RNG V3'!BO56-'RNG V2'!BO56</f>
        <v>0</v>
      </c>
      <c r="BP56">
        <f>'RNG V3'!BP56-'RNG V2'!BP56</f>
        <v>0</v>
      </c>
      <c r="BQ56">
        <f>'RNG V3'!BQ56-'RNG V2'!BQ56</f>
        <v>0</v>
      </c>
      <c r="BR56">
        <f>'RNG V3'!BR56-'RNG V2'!BR56</f>
        <v>0</v>
      </c>
      <c r="BS56">
        <f>'RNG V3'!BS56-'RNG V2'!BS56</f>
        <v>0</v>
      </c>
      <c r="BT56">
        <f>'RNG V3'!BT56-'RNG V2'!BT56</f>
        <v>0</v>
      </c>
      <c r="BU56">
        <f>'RNG V3'!BU56-'RNG V2'!BU56</f>
        <v>0</v>
      </c>
      <c r="BV56">
        <f>'RNG V3'!BV56-'RNG V2'!BV56</f>
        <v>0</v>
      </c>
      <c r="BW56">
        <f>'RNG V3'!BW56-'RNG V2'!BW56</f>
        <v>0</v>
      </c>
      <c r="BX56">
        <f>'RNG V3'!BX56-'RNG V2'!BX56</f>
        <v>0</v>
      </c>
      <c r="BY56">
        <f>'RNG V3'!BY56-'RNG V2'!BY56</f>
        <v>0</v>
      </c>
      <c r="BZ56">
        <f>'RNG V3'!BZ56-'RNG V2'!BZ56</f>
        <v>0</v>
      </c>
      <c r="CA56">
        <f>'RNG V3'!CA56-'RNG V2'!CA56</f>
        <v>0</v>
      </c>
      <c r="CB56">
        <f>'RNG V3'!CB56-'RNG V2'!CB56</f>
        <v>0</v>
      </c>
      <c r="CC56">
        <f>'RNG V3'!CC56-'RNG V2'!CC56</f>
        <v>0</v>
      </c>
      <c r="CD56">
        <f>'RNG V3'!CD56-'RNG V2'!CD56</f>
        <v>0</v>
      </c>
      <c r="CE56">
        <f>'RNG V3'!CE56-'RNG V2'!CE56</f>
        <v>0</v>
      </c>
      <c r="CF56">
        <f>'RNG V3'!CF56-'RNG V2'!CF56</f>
        <v>0</v>
      </c>
      <c r="CG56">
        <f>'RNG V3'!CG56-'RNG V2'!CG56</f>
        <v>0</v>
      </c>
      <c r="CH56">
        <f>'RNG V3'!CH56-'RNG V2'!CH56</f>
        <v>0</v>
      </c>
      <c r="CI56">
        <f>'RNG V3'!CI56-'RNG V2'!CI56</f>
        <v>0</v>
      </c>
      <c r="CJ56">
        <f>'RNG V3'!CJ56-'RNG V2'!CJ56</f>
        <v>0</v>
      </c>
      <c r="CK56">
        <f>'RNG V3'!CK56-'RNG V2'!CK56</f>
        <v>0</v>
      </c>
      <c r="CL56">
        <f>'RNG V3'!CL56-'RNG V2'!CL56</f>
        <v>0</v>
      </c>
      <c r="CM56">
        <f>'RNG V3'!CM56-'RNG V2'!CM56</f>
        <v>0</v>
      </c>
      <c r="CN56">
        <f>'RNG V3'!CN56-'RNG V2'!CN56</f>
        <v>0</v>
      </c>
      <c r="CO56">
        <f>'RNG V3'!CO56-'RNG V2'!CO56</f>
        <v>0</v>
      </c>
      <c r="CP56">
        <f>'RNG V3'!CP56-'RNG V2'!CP56</f>
        <v>0</v>
      </c>
      <c r="CQ56">
        <f>'RNG V3'!CQ56-'RNG V2'!CQ56</f>
        <v>0</v>
      </c>
      <c r="CR56">
        <f>'RNG V3'!CR56-'RNG V2'!CR56</f>
        <v>0</v>
      </c>
      <c r="CS56">
        <f>'RNG V3'!CS56-'RNG V2'!CS56</f>
        <v>0</v>
      </c>
      <c r="CT56">
        <f>'RNG V3'!CT56-'RNG V2'!CT56</f>
        <v>0</v>
      </c>
      <c r="CU56">
        <f>'RNG V3'!CU56-'RNG V2'!CU56</f>
        <v>0</v>
      </c>
      <c r="CV56">
        <f>'RNG V3'!CV56-'RNG V2'!CV56</f>
        <v>0</v>
      </c>
      <c r="CW56">
        <f>'RNG V3'!CW56-'RNG V2'!CW56</f>
        <v>0</v>
      </c>
      <c r="CX56">
        <f>'RNG V3'!CX56-'RNG V2'!CX56</f>
        <v>0</v>
      </c>
      <c r="CY56">
        <f>'RNG V3'!CY56-'RNG V2'!CY56</f>
        <v>0</v>
      </c>
      <c r="CZ56">
        <f>'RNG V3'!CZ56-'RNG V2'!CZ56</f>
        <v>0</v>
      </c>
      <c r="DA56">
        <f>'RNG V3'!DA56-'RNG V2'!DA56</f>
        <v>0</v>
      </c>
      <c r="DB56">
        <f>'RNG V3'!DB56-'RNG V2'!DB56</f>
        <v>0</v>
      </c>
      <c r="DC56">
        <f>'RNG V3'!DC56-'RNG V2'!DC56</f>
        <v>0</v>
      </c>
      <c r="DD56">
        <f>'RNG V3'!DD56-'RNG V2'!DD56</f>
        <v>0</v>
      </c>
      <c r="DE56">
        <f>'RNG V3'!DE56-'RNG V2'!DE56</f>
        <v>0</v>
      </c>
      <c r="DF56">
        <f>'RNG V3'!DF56-'RNG V2'!DF56</f>
        <v>0</v>
      </c>
      <c r="DG56">
        <f>'RNG V3'!DG56-'RNG V2'!DG56</f>
        <v>0</v>
      </c>
      <c r="DH56">
        <f>'RNG V3'!DH56-'RNG V2'!DH56</f>
        <v>0</v>
      </c>
      <c r="DI56">
        <f>'RNG V3'!DI56-'RNG V2'!DI56</f>
        <v>0</v>
      </c>
      <c r="DJ56">
        <f>'RNG V3'!DJ56-'RNG V2'!DJ56</f>
        <v>0</v>
      </c>
      <c r="DK56">
        <f>'RNG V3'!DK56-'RNG V2'!DK56</f>
        <v>0</v>
      </c>
      <c r="DL56">
        <f>'RNG V3'!DL56-'RNG V2'!DL56</f>
        <v>0</v>
      </c>
      <c r="DM56">
        <f>'RNG V3'!DM56-'RNG V2'!DM56</f>
        <v>0</v>
      </c>
      <c r="DN56">
        <f>'RNG V3'!DN56-'RNG V2'!DN56</f>
        <v>0</v>
      </c>
      <c r="DO56">
        <f>'RNG V3'!DO56-'RNG V2'!DO56</f>
        <v>0</v>
      </c>
      <c r="DP56">
        <f>'RNG V3'!DP56-'RNG V2'!DP56</f>
        <v>0</v>
      </c>
      <c r="DQ56">
        <f>'RNG V3'!DQ56-'RNG V2'!DQ56</f>
        <v>0</v>
      </c>
      <c r="DR56">
        <f>'RNG V3'!DR56-'RNG V2'!DR56</f>
        <v>0</v>
      </c>
      <c r="DS56">
        <f>'RNG V3'!DS56-'RNG V2'!DS56</f>
        <v>0</v>
      </c>
      <c r="DT56">
        <f>'RNG V3'!DT56-'RNG V2'!DT56</f>
        <v>0</v>
      </c>
      <c r="DU56">
        <f>'RNG V3'!DU56-'RNG V2'!DU56</f>
        <v>0</v>
      </c>
      <c r="DV56">
        <f>'RNG V3'!DV56-'RNG V2'!DV56</f>
        <v>0</v>
      </c>
      <c r="DW56">
        <f>'RNG V3'!DW56-'RNG V2'!DW56</f>
        <v>0</v>
      </c>
      <c r="DX56">
        <f>'RNG V3'!DX56-'RNG V2'!DX56</f>
        <v>0</v>
      </c>
      <c r="DY56">
        <f>'RNG V3'!DY56-'RNG V2'!DY56</f>
        <v>0</v>
      </c>
      <c r="DZ56">
        <f>'RNG V3'!DZ56-'RNG V2'!DZ56</f>
        <v>0</v>
      </c>
      <c r="EA56">
        <f>'RNG V3'!EA56-'RNG V2'!EA56</f>
        <v>0</v>
      </c>
      <c r="EB56">
        <f>'RNG V3'!EB56-'RNG V2'!EB56</f>
        <v>0</v>
      </c>
      <c r="EC56">
        <f>'RNG V3'!EC56-'RNG V2'!EC56</f>
        <v>0</v>
      </c>
      <c r="ED56">
        <f>'RNG V3'!ED56-'RNG V2'!ED56</f>
        <v>0</v>
      </c>
      <c r="EE56">
        <f>'RNG V3'!EE56-'RNG V2'!EE56</f>
        <v>0</v>
      </c>
      <c r="EF56">
        <f>'RNG V3'!EF56-'RNG V2'!EF56</f>
        <v>0</v>
      </c>
      <c r="EG56">
        <f>'RNG V3'!EG56-'RNG V2'!EG56</f>
        <v>0</v>
      </c>
      <c r="EH56">
        <f>'RNG V3'!EH56-'RNG V2'!EH56</f>
        <v>0</v>
      </c>
      <c r="EI56">
        <f>'RNG V3'!EI56-'RNG V2'!EI56</f>
        <v>0</v>
      </c>
      <c r="EJ56">
        <f>'RNG V3'!EJ56-'RNG V2'!EJ56</f>
        <v>0</v>
      </c>
      <c r="EK56">
        <f>'RNG V3'!EK56-'RNG V2'!EK56</f>
        <v>0</v>
      </c>
      <c r="EL56">
        <f>'RNG V3'!EL56-'RNG V2'!EL56</f>
        <v>0</v>
      </c>
      <c r="EM56">
        <f>'RNG V3'!EM56-'RNG V2'!EM56</f>
        <v>0</v>
      </c>
      <c r="EN56">
        <f>'RNG V3'!EN56-'RNG V2'!EN56</f>
        <v>0</v>
      </c>
      <c r="EO56">
        <f>'RNG V3'!EO56-'RNG V2'!EO56</f>
        <v>0</v>
      </c>
      <c r="EP56">
        <f>'RNG V3'!EP56-'RNG V2'!EP56</f>
        <v>0</v>
      </c>
      <c r="EQ56">
        <f>'RNG V3'!EQ56-'RNG V2'!EQ56</f>
        <v>0</v>
      </c>
      <c r="ER56">
        <f>'RNG V3'!ER56-'RNG V2'!ER56</f>
        <v>0</v>
      </c>
      <c r="ES56">
        <f>'RNG V3'!ES56-'RNG V2'!ES56</f>
        <v>0</v>
      </c>
      <c r="ET56">
        <f>'RNG V3'!ET56-'RNG V2'!ET56</f>
        <v>0</v>
      </c>
      <c r="EU56">
        <f>'RNG V3'!EU56-'RNG V2'!EU56</f>
        <v>0</v>
      </c>
      <c r="EV56">
        <f>'RNG V3'!EV56-'RNG V2'!EV56</f>
        <v>0</v>
      </c>
      <c r="EW56">
        <f>'RNG V3'!EW56-'RNG V2'!EW56</f>
        <v>0</v>
      </c>
      <c r="EX56">
        <f>'RNG V3'!EX56-'RNG V2'!EX56</f>
        <v>0</v>
      </c>
      <c r="EY56">
        <f>'RNG V3'!EY56-'RNG V2'!EY56</f>
        <v>0</v>
      </c>
      <c r="EZ56">
        <f>'RNG V3'!EZ56-'RNG V2'!EZ56</f>
        <v>0</v>
      </c>
      <c r="FA56">
        <f>'RNG V3'!FA56-'RNG V2'!FA56</f>
        <v>0</v>
      </c>
      <c r="FB56">
        <f>'RNG V3'!FB56-'RNG V2'!FB56</f>
        <v>0</v>
      </c>
      <c r="FC56">
        <f>'RNG V3'!FC56-'RNG V2'!FC56</f>
        <v>0</v>
      </c>
      <c r="FD56">
        <f>'RNG V3'!FD56-'RNG V2'!FD56</f>
        <v>0</v>
      </c>
      <c r="FE56">
        <f>'RNG V3'!FE56-'RNG V2'!FE56</f>
        <v>0</v>
      </c>
      <c r="FF56">
        <f>'RNG V3'!FF56-'RNG V2'!FF56</f>
        <v>0</v>
      </c>
      <c r="FG56">
        <f>'RNG V3'!FG56-'RNG V2'!FG56</f>
        <v>0</v>
      </c>
      <c r="FH56">
        <f>'RNG V3'!FH56-'RNG V2'!FH56</f>
        <v>0</v>
      </c>
      <c r="FI56">
        <f>'RNG V3'!FI56-'RNG V2'!FI56</f>
        <v>0</v>
      </c>
      <c r="FJ56">
        <f>'RNG V3'!FJ56-'RNG V2'!FJ56</f>
        <v>0</v>
      </c>
      <c r="FK56">
        <f>'RNG V3'!FK56-'RNG V2'!FK56</f>
        <v>0</v>
      </c>
      <c r="FL56">
        <f>'RNG V3'!FL56-'RNG V2'!FL56</f>
        <v>0</v>
      </c>
      <c r="FM56">
        <f>'RNG V3'!FM56-'RNG V2'!FM56</f>
        <v>0</v>
      </c>
      <c r="FN56">
        <f>'RNG V3'!FN56-'RNG V2'!FN56</f>
        <v>0</v>
      </c>
      <c r="FO56">
        <f>'RNG V3'!FO56-'RNG V2'!FO56</f>
        <v>0</v>
      </c>
      <c r="FP56">
        <f>'RNG V3'!FP56-'RNG V2'!FP56</f>
        <v>0</v>
      </c>
      <c r="FQ56">
        <f>'RNG V3'!FQ56-'RNG V2'!FQ56</f>
        <v>0</v>
      </c>
      <c r="FR56">
        <f>'RNG V3'!FR56-'RNG V2'!FR56</f>
        <v>0</v>
      </c>
      <c r="FS56">
        <f>'RNG V3'!FS56-'RNG V2'!FS56</f>
        <v>0</v>
      </c>
      <c r="FT56">
        <f>'RNG V3'!FT56-'RNG V2'!FT56</f>
        <v>0</v>
      </c>
      <c r="FU56">
        <f>'RNG V3'!FU56-'RNG V2'!FU56</f>
        <v>0</v>
      </c>
      <c r="FV56">
        <f>'RNG V3'!FV56-'RNG V2'!FV56</f>
        <v>0</v>
      </c>
      <c r="FW56">
        <f>'RNG V3'!FW56-'RNG V2'!FW56</f>
        <v>0</v>
      </c>
      <c r="FX56">
        <f>'RNG V3'!FX56-'RNG V2'!FX56</f>
        <v>0</v>
      </c>
      <c r="FY56">
        <f>'RNG V3'!FY56-'RNG V2'!FY56</f>
        <v>0</v>
      </c>
      <c r="FZ56">
        <f>'RNG V3'!FZ56-'RNG V2'!FZ56</f>
        <v>0</v>
      </c>
      <c r="GA56">
        <f>'RNG V3'!GA56-'RNG V2'!GA56</f>
        <v>0</v>
      </c>
      <c r="GB56">
        <f>'RNG V3'!GB56-'RNG V2'!GB56</f>
        <v>0</v>
      </c>
      <c r="GC56">
        <f>'RNG V3'!GC56-'RNG V2'!GC56</f>
        <v>0</v>
      </c>
      <c r="GD56">
        <f>'RNG V3'!GD56-'RNG V2'!GD56</f>
        <v>0</v>
      </c>
      <c r="GE56">
        <f>'RNG V3'!GE56-'RNG V2'!GE56</f>
        <v>0</v>
      </c>
      <c r="GF56">
        <f>'RNG V3'!GF56-'RNG V2'!GF56</f>
        <v>0</v>
      </c>
      <c r="GG56">
        <f>'RNG V3'!GG56-'RNG V2'!GG56</f>
        <v>0</v>
      </c>
      <c r="GH56">
        <f>'RNG V3'!GH56-'RNG V2'!GH56</f>
        <v>0</v>
      </c>
      <c r="GI56">
        <f>'RNG V3'!GI56-'RNG V2'!GI56</f>
        <v>0</v>
      </c>
      <c r="GJ56">
        <f>'RNG V3'!GJ56-'RNG V2'!GJ56</f>
        <v>0</v>
      </c>
      <c r="GK56">
        <f>'RNG V3'!GK56-'RNG V2'!GK56</f>
        <v>0</v>
      </c>
      <c r="GL56">
        <f>'RNG V3'!GL56-'RNG V2'!GL56</f>
        <v>0</v>
      </c>
      <c r="GM56">
        <f>'RNG V3'!GM56-'RNG V2'!GM56</f>
        <v>0</v>
      </c>
      <c r="GN56">
        <f>'RNG V3'!GN56-'RNG V2'!GN56</f>
        <v>0</v>
      </c>
      <c r="GO56">
        <f>'RNG V3'!GO56-'RNG V2'!GO56</f>
        <v>0</v>
      </c>
      <c r="GP56">
        <f>'RNG V3'!GP56-'RNG V2'!GP56</f>
        <v>0</v>
      </c>
      <c r="GQ56">
        <f>'RNG V3'!GQ56-'RNG V2'!GQ56</f>
        <v>0</v>
      </c>
      <c r="GR56">
        <f>'RNG V3'!GR56-'RNG V2'!GR56</f>
        <v>0</v>
      </c>
      <c r="GS56">
        <f>'RNG V3'!GS56-'RNG V2'!GS56</f>
        <v>0</v>
      </c>
      <c r="GT56">
        <f>'RNG V3'!GT56-'RNG V2'!GT56</f>
        <v>0</v>
      </c>
      <c r="GU56">
        <f>'RNG V3'!GU56-'RNG V2'!GU56</f>
        <v>0</v>
      </c>
      <c r="GV56">
        <f>'RNG V3'!GV56-'RNG V2'!GV56</f>
        <v>0</v>
      </c>
      <c r="GW56">
        <f>'RNG V3'!GW56-'RNG V2'!GW56</f>
        <v>0</v>
      </c>
      <c r="GX56">
        <f>'RNG V3'!GX56-'RNG V2'!GX56</f>
        <v>0</v>
      </c>
      <c r="GY56">
        <f>'RNG V3'!GY56-'RNG V2'!GY56</f>
        <v>0</v>
      </c>
      <c r="GZ56">
        <f>'RNG V3'!GZ56-'RNG V2'!GZ56</f>
        <v>0</v>
      </c>
      <c r="HA56">
        <f>'RNG V3'!HA56-'RNG V2'!HA56</f>
        <v>0</v>
      </c>
      <c r="HB56">
        <f>'RNG V3'!HB56-'RNG V2'!HB56</f>
        <v>0</v>
      </c>
      <c r="HC56">
        <f>'RNG V3'!HC56-'RNG V2'!HC56</f>
        <v>0</v>
      </c>
      <c r="HD56">
        <f>'RNG V3'!HD56-'RNG V2'!HD56</f>
        <v>0</v>
      </c>
      <c r="HE56">
        <f>'RNG V3'!HE56-'RNG V2'!HE56</f>
        <v>0</v>
      </c>
      <c r="HF56">
        <f>'RNG V3'!HF56-'RNG V2'!HF56</f>
        <v>0</v>
      </c>
      <c r="HG56">
        <f>'RNG V3'!HG56-'RNG V2'!HG56</f>
        <v>0</v>
      </c>
      <c r="HH56">
        <f>'RNG V3'!HH56-'RNG V2'!HH56</f>
        <v>0</v>
      </c>
      <c r="HI56">
        <f>'RNG V3'!HI56-'RNG V2'!HI56</f>
        <v>0</v>
      </c>
      <c r="HJ56">
        <f>'RNG V3'!HJ56-'RNG V2'!HJ56</f>
        <v>0</v>
      </c>
      <c r="HK56">
        <f>'RNG V3'!HK56-'RNG V2'!HK56</f>
        <v>0</v>
      </c>
      <c r="HL56">
        <f>'RNG V3'!HL56-'RNG V2'!HL56</f>
        <v>0</v>
      </c>
      <c r="HM56">
        <f>'RNG V3'!HM56-'RNG V2'!HM56</f>
        <v>0</v>
      </c>
      <c r="HN56">
        <f>'RNG V3'!HN56-'RNG V2'!HN56</f>
        <v>0</v>
      </c>
      <c r="HO56">
        <f>'RNG V3'!HO56-'RNG V2'!HO56</f>
        <v>0</v>
      </c>
      <c r="HP56">
        <f>'RNG V3'!HP56-'RNG V2'!HP56</f>
        <v>0</v>
      </c>
      <c r="HQ56">
        <f>'RNG V3'!HQ56-'RNG V2'!HQ56</f>
        <v>0</v>
      </c>
      <c r="HR56">
        <f>'RNG V3'!HR56-'RNG V2'!HR56</f>
        <v>0</v>
      </c>
      <c r="HS56">
        <f>'RNG V3'!HS56-'RNG V2'!HS56</f>
        <v>0</v>
      </c>
      <c r="HT56">
        <f>'RNG V3'!HT56-'RNG V2'!HT56</f>
        <v>0</v>
      </c>
      <c r="HU56">
        <f>'RNG V3'!HU56-'RNG V2'!HU56</f>
        <v>0</v>
      </c>
      <c r="HV56">
        <f>'RNG V3'!HV56-'RNG V2'!HV56</f>
        <v>0</v>
      </c>
      <c r="HW56">
        <f>'RNG V3'!HW56-'RNG V2'!HW56</f>
        <v>0</v>
      </c>
      <c r="HX56">
        <f>'RNG V3'!HX56-'RNG V2'!HX56</f>
        <v>0</v>
      </c>
      <c r="HY56">
        <f>'RNG V3'!HY56-'RNG V2'!HY56</f>
        <v>0</v>
      </c>
      <c r="HZ56">
        <f>'RNG V3'!HZ56-'RNG V2'!HZ56</f>
        <v>0</v>
      </c>
      <c r="IA56">
        <f>'RNG V3'!IA56-'RNG V2'!IA56</f>
        <v>0</v>
      </c>
      <c r="IB56">
        <f>'RNG V3'!IB56-'RNG V2'!IB56</f>
        <v>0</v>
      </c>
      <c r="IC56">
        <f>'RNG V3'!IC56-'RNG V2'!IC56</f>
        <v>0</v>
      </c>
      <c r="ID56">
        <f>'RNG V3'!ID56-'RNG V2'!ID56</f>
        <v>0</v>
      </c>
      <c r="IE56">
        <f>'RNG V3'!IE56-'RNG V2'!IE56</f>
        <v>0</v>
      </c>
      <c r="IF56">
        <f>'RNG V3'!IF56-'RNG V2'!IF56</f>
        <v>0</v>
      </c>
      <c r="IG56">
        <f>'RNG V3'!IG56-'RNG V2'!IG56</f>
        <v>0</v>
      </c>
      <c r="IH56">
        <f>'RNG V3'!IH56-'RNG V2'!IH56</f>
        <v>0</v>
      </c>
      <c r="II56">
        <f>'RNG V3'!II56-'RNG V2'!II56</f>
        <v>0</v>
      </c>
      <c r="IJ56">
        <f>'RNG V3'!IJ56-'RNG V2'!IJ56</f>
        <v>0</v>
      </c>
      <c r="IK56">
        <f>'RNG V3'!IK56-'RNG V2'!IK56</f>
        <v>0</v>
      </c>
      <c r="IL56">
        <f>'RNG V3'!IL56-'RNG V2'!IL56</f>
        <v>0</v>
      </c>
      <c r="IM56">
        <f>'RNG V3'!IM56-'RNG V2'!IM56</f>
        <v>0</v>
      </c>
      <c r="IN56">
        <f>'RNG V3'!IN56-'RNG V2'!IN56</f>
        <v>0</v>
      </c>
      <c r="IO56">
        <f>'RNG V3'!IO56-'RNG V2'!IO56</f>
        <v>0</v>
      </c>
      <c r="IP56">
        <f>'RNG V3'!IP56-'RNG V2'!IP56</f>
        <v>0</v>
      </c>
      <c r="IQ56">
        <f>'RNG V3'!IQ56-'RNG V2'!IQ56</f>
        <v>0</v>
      </c>
      <c r="IR56">
        <f>'RNG V3'!IR56-'RNG V2'!IR56</f>
        <v>0</v>
      </c>
      <c r="IS56">
        <f>'RNG V3'!IS56-'RNG V2'!IS56</f>
        <v>0</v>
      </c>
      <c r="IT56">
        <f>'RNG V3'!IT56-'RNG V2'!IT56</f>
        <v>0</v>
      </c>
      <c r="IU56">
        <f>'RNG V3'!IU56-'RNG V2'!IU56</f>
        <v>0</v>
      </c>
      <c r="IV56">
        <f>'RNG V3'!IV56-'RNG V2'!IV56</f>
        <v>0</v>
      </c>
      <c r="IW56">
        <f>'RNG V3'!IW56-'RNG V2'!IW56</f>
        <v>0</v>
      </c>
      <c r="IX56">
        <f>'RNG V3'!IX56-'RNG V2'!IX56</f>
        <v>0</v>
      </c>
      <c r="IY56">
        <f>'RNG V3'!IY56-'RNG V2'!IY56</f>
        <v>0</v>
      </c>
      <c r="IZ56">
        <f>'RNG V3'!IZ56-'RNG V2'!IZ56</f>
        <v>0</v>
      </c>
      <c r="JA56">
        <f>'RNG V3'!JA56-'RNG V2'!JA56</f>
        <v>0</v>
      </c>
      <c r="JB56">
        <f>'RNG V3'!JB56-'RNG V2'!JB56</f>
        <v>0</v>
      </c>
      <c r="JC56">
        <f>'RNG V3'!JC56-'RNG V2'!JC56</f>
        <v>0</v>
      </c>
      <c r="JD56">
        <f>'RNG V3'!JD56-'RNG V2'!JD56</f>
        <v>0</v>
      </c>
      <c r="JE56">
        <f>'RNG V3'!JE56-'RNG V2'!JE56</f>
        <v>0</v>
      </c>
      <c r="JF56">
        <f>'RNG V3'!JF56-'RNG V2'!JF56</f>
        <v>0</v>
      </c>
      <c r="JG56">
        <f>'RNG V3'!JG56-'RNG V2'!JG56</f>
        <v>0</v>
      </c>
      <c r="JH56">
        <f>'RNG V3'!JH56-'RNG V2'!JH56</f>
        <v>0</v>
      </c>
      <c r="JI56">
        <f>'RNG V3'!JI56-'RNG V2'!JI56</f>
        <v>0</v>
      </c>
      <c r="JJ56">
        <f>'RNG V3'!JJ56-'RNG V2'!JJ56</f>
        <v>0</v>
      </c>
      <c r="JK56">
        <f>'RNG V3'!JK56-'RNG V2'!JK56</f>
        <v>0</v>
      </c>
      <c r="JL56">
        <f>'RNG V3'!JL56-'RNG V2'!JL56</f>
        <v>0</v>
      </c>
      <c r="JM56">
        <f>'RNG V3'!JM56-'RNG V2'!JM56</f>
        <v>0</v>
      </c>
      <c r="JN56">
        <f>'RNG V3'!JN56-'RNG V2'!JN56</f>
        <v>0</v>
      </c>
      <c r="JO56">
        <f>'RNG V3'!JO56-'RNG V2'!JO56</f>
        <v>0</v>
      </c>
      <c r="JP56">
        <f>'RNG V3'!JP56-'RNG V2'!JP56</f>
        <v>0</v>
      </c>
      <c r="JQ56">
        <f>'RNG V3'!JQ56-'RNG V2'!JQ56</f>
        <v>0</v>
      </c>
      <c r="JR56">
        <f>'RNG V3'!JR56-'RNG V2'!JR56</f>
        <v>0</v>
      </c>
      <c r="JS56">
        <f>'RNG V3'!JS56-'RNG V2'!JS56</f>
        <v>0</v>
      </c>
      <c r="JT56">
        <f>'RNG V3'!JT56-'RNG V2'!JT56</f>
        <v>0</v>
      </c>
      <c r="JU56">
        <f>'RNG V3'!JU56-'RNG V2'!JU56</f>
        <v>0</v>
      </c>
      <c r="JV56">
        <f>'RNG V3'!JV56-'RNG V2'!JV56</f>
        <v>0</v>
      </c>
      <c r="JW56">
        <f>'RNG V3'!JW56-'RNG V2'!JW56</f>
        <v>0</v>
      </c>
      <c r="JX56">
        <f>'RNG V3'!JX56-'RNG V2'!JX56</f>
        <v>0</v>
      </c>
      <c r="JY56">
        <f>'RNG V3'!JY56-'RNG V2'!JY56</f>
        <v>0</v>
      </c>
      <c r="JZ56">
        <f>'RNG V3'!JZ56-'RNG V2'!JZ56</f>
        <v>0</v>
      </c>
      <c r="KA56">
        <f>'RNG V3'!KA56-'RNG V2'!KA56</f>
        <v>0</v>
      </c>
      <c r="KB56">
        <f>'RNG V3'!KB56-'RNG V2'!KB56</f>
        <v>0</v>
      </c>
      <c r="KC56">
        <f>'RNG V3'!KC56-'RNG V2'!KC56</f>
        <v>0</v>
      </c>
      <c r="KD56">
        <f>'RNG V3'!KD56-'RNG V2'!KD56</f>
        <v>0</v>
      </c>
      <c r="KE56">
        <f>'RNG V3'!KE56-'RNG V2'!KE56</f>
        <v>0</v>
      </c>
      <c r="KF56">
        <f>'RNG V3'!KF56-'RNG V2'!KF56</f>
        <v>0</v>
      </c>
      <c r="KG56">
        <f>'RNG V3'!KG56-'RNG V2'!KG56</f>
        <v>0</v>
      </c>
      <c r="KH56">
        <f>'RNG V3'!KH56-'RNG V2'!KH56</f>
        <v>0</v>
      </c>
      <c r="KI56">
        <f>'RNG V3'!KI56-'RNG V2'!KI56</f>
        <v>0</v>
      </c>
      <c r="KJ56">
        <f>'RNG V3'!KJ56-'RNG V2'!KJ56</f>
        <v>0</v>
      </c>
      <c r="KK56">
        <f>'RNG V3'!KK56-'RNG V2'!KK56</f>
        <v>0</v>
      </c>
      <c r="KL56">
        <f>'RNG V3'!KL56-'RNG V2'!KL56</f>
        <v>0</v>
      </c>
      <c r="KM56">
        <f>'RNG V3'!KM56-'RNG V2'!KM56</f>
        <v>0</v>
      </c>
      <c r="KN56">
        <f>'RNG V3'!KN56-'RNG V2'!KN56</f>
        <v>0</v>
      </c>
      <c r="KO56">
        <f>'RNG V3'!KO56-'RNG V2'!KO56</f>
        <v>0</v>
      </c>
      <c r="KP56">
        <f>'RNG V3'!KP56-'RNG V2'!KP56</f>
        <v>0</v>
      </c>
      <c r="KQ56">
        <f>'RNG V3'!KQ56-'RNG V2'!KQ56</f>
        <v>0</v>
      </c>
      <c r="KR56">
        <f>'RNG V3'!KR56-'RNG V2'!KR56</f>
        <v>0</v>
      </c>
      <c r="KS56">
        <f>'RNG V3'!KS56-'RNG V2'!KS56</f>
        <v>0</v>
      </c>
      <c r="KT56">
        <f>'RNG V3'!KT56-'RNG V2'!KT56</f>
        <v>0</v>
      </c>
      <c r="KU56">
        <f>'RNG V3'!KU56-'RNG V2'!KU56</f>
        <v>0</v>
      </c>
      <c r="KV56">
        <f>'RNG V3'!KV56-'RNG V2'!KV56</f>
        <v>0</v>
      </c>
      <c r="KW56">
        <f>'RNG V3'!KW56-'RNG V2'!KW56</f>
        <v>0</v>
      </c>
      <c r="KX56">
        <f>'RNG V3'!KX56-'RNG V2'!KX56</f>
        <v>0</v>
      </c>
      <c r="KY56">
        <f>'RNG V3'!KY56-'RNG V2'!KY56</f>
        <v>0</v>
      </c>
      <c r="KZ56">
        <f>'RNG V3'!KZ56-'RNG V2'!KZ56</f>
        <v>0</v>
      </c>
      <c r="LA56">
        <f>'RNG V3'!LA56-'RNG V2'!LA56</f>
        <v>0</v>
      </c>
      <c r="LB56">
        <f>'RNG V3'!LB56-'RNG V2'!LB56</f>
        <v>0</v>
      </c>
      <c r="LC56">
        <f>'RNG V3'!LC56-'RNG V2'!LC56</f>
        <v>0</v>
      </c>
      <c r="LD56">
        <f>'RNG V3'!LD56-'RNG V2'!LD56</f>
        <v>0</v>
      </c>
      <c r="LE56">
        <f>'RNG V3'!LE56-'RNG V2'!LE56</f>
        <v>0</v>
      </c>
      <c r="LF56">
        <f>'RNG V3'!LF56-'RNG V2'!LF56</f>
        <v>0</v>
      </c>
      <c r="LG56">
        <f>'RNG V3'!LG56-'RNG V2'!LG56</f>
        <v>0</v>
      </c>
      <c r="LH56">
        <f>'RNG V3'!LH56-'RNG V2'!LH56</f>
        <v>0</v>
      </c>
      <c r="LI56">
        <f>'RNG V3'!LI56-'RNG V2'!LI56</f>
        <v>0</v>
      </c>
      <c r="LJ56">
        <f>'RNG V3'!LJ56-'RNG V2'!LJ56</f>
        <v>0</v>
      </c>
      <c r="LK56">
        <f>'RNG V3'!LK56-'RNG V2'!LK56</f>
        <v>0</v>
      </c>
      <c r="LL56">
        <f>'RNG V3'!LL56-'RNG V2'!LL56</f>
        <v>0</v>
      </c>
      <c r="LM56">
        <f>'RNG V3'!LM56-'RNG V2'!LM56</f>
        <v>0</v>
      </c>
      <c r="LN56">
        <f>'RNG V3'!LN56-'RNG V2'!LN56</f>
        <v>0</v>
      </c>
      <c r="LO56">
        <f>'RNG V3'!LO56-'RNG V2'!LO56</f>
        <v>0</v>
      </c>
      <c r="LP56">
        <f>'RNG V3'!LP56-'RNG V2'!LP56</f>
        <v>0</v>
      </c>
      <c r="LQ56">
        <f>'RNG V3'!LQ56-'RNG V2'!LQ56</f>
        <v>0</v>
      </c>
      <c r="LR56">
        <f>'RNG V3'!LR56-'RNG V2'!LR56</f>
        <v>0</v>
      </c>
      <c r="LS56">
        <f>'RNG V3'!LS56-'RNG V2'!LS56</f>
        <v>0</v>
      </c>
      <c r="LT56">
        <f>'RNG V3'!LT56-'RNG V2'!LT56</f>
        <v>0</v>
      </c>
      <c r="LU56">
        <f>'RNG V3'!LU56-'RNG V2'!LU56</f>
        <v>0</v>
      </c>
      <c r="LV56">
        <f>'RNG V3'!LV56-'RNG V2'!LV56</f>
        <v>0</v>
      </c>
      <c r="LW56">
        <f>'RNG V3'!LW56-'RNG V2'!LW56</f>
        <v>0</v>
      </c>
      <c r="LX56">
        <f>'RNG V3'!LX56-'RNG V2'!LX56</f>
        <v>0</v>
      </c>
      <c r="LY56">
        <f>'RNG V3'!LY56-'RNG V2'!LY56</f>
        <v>0</v>
      </c>
      <c r="LZ56">
        <f>'RNG V3'!LZ56-'RNG V2'!LZ56</f>
        <v>0</v>
      </c>
      <c r="MA56">
        <f>'RNG V3'!MA56-'RNG V2'!MA56</f>
        <v>0</v>
      </c>
      <c r="MB56">
        <f>'RNG V3'!MB56-'RNG V2'!MB56</f>
        <v>0</v>
      </c>
      <c r="MC56">
        <f>'RNG V3'!MC56-'RNG V2'!MC56</f>
        <v>0</v>
      </c>
      <c r="MD56">
        <f>'RNG V3'!MD56-'RNG V2'!MD56</f>
        <v>0</v>
      </c>
      <c r="ME56">
        <f>'RNG V3'!ME56-'RNG V2'!ME56</f>
        <v>0</v>
      </c>
      <c r="MF56">
        <f>'RNG V3'!MF56-'RNG V2'!MF56</f>
        <v>0</v>
      </c>
      <c r="MG56">
        <f>'RNG V3'!MG56-'RNG V2'!MG56</f>
        <v>0</v>
      </c>
      <c r="MH56">
        <f>'RNG V3'!MH56-'RNG V2'!MH56</f>
        <v>0</v>
      </c>
      <c r="MI56">
        <f>'RNG V3'!MI56-'RNG V2'!MI56</f>
        <v>0</v>
      </c>
      <c r="MJ56">
        <f>'RNG V3'!MJ56-'RNG V2'!MJ56</f>
        <v>0</v>
      </c>
      <c r="MK56">
        <f>'RNG V3'!MK56-'RNG V2'!MK56</f>
        <v>0</v>
      </c>
      <c r="ML56">
        <f>'RNG V3'!ML56-'RNG V2'!ML56</f>
        <v>0</v>
      </c>
      <c r="MM56">
        <f>'RNG V3'!MM56-'RNG V2'!MM56</f>
        <v>0</v>
      </c>
      <c r="MN56">
        <f>'RNG V3'!MN56-'RNG V2'!MN56</f>
        <v>0</v>
      </c>
      <c r="MO56">
        <f>'RNG V3'!MO56-'RNG V2'!MO56</f>
        <v>0</v>
      </c>
      <c r="MP56">
        <f>'RNG V3'!MP56-'RNG V2'!MP56</f>
        <v>0</v>
      </c>
      <c r="MQ56">
        <f>'RNG V3'!MQ56-'RNG V2'!MQ56</f>
        <v>0</v>
      </c>
      <c r="MR56">
        <f>'RNG V3'!MR56-'RNG V2'!MR56</f>
        <v>0</v>
      </c>
      <c r="MS56">
        <f>'RNG V3'!MS56-'RNG V2'!MS56</f>
        <v>0</v>
      </c>
      <c r="MT56">
        <f>'RNG V3'!MT56-'RNG V2'!MT56</f>
        <v>0</v>
      </c>
      <c r="MU56">
        <f>'RNG V3'!MU56-'RNG V2'!MU56</f>
        <v>0</v>
      </c>
      <c r="MV56">
        <f>'RNG V3'!MV56-'RNG V2'!MV56</f>
        <v>0</v>
      </c>
      <c r="MW56">
        <f>'RNG V3'!MW56-'RNG V2'!MW56</f>
        <v>0</v>
      </c>
      <c r="MX56">
        <f>'RNG V3'!MX56-'RNG V2'!MX56</f>
        <v>0</v>
      </c>
      <c r="MY56">
        <f>'RNG V3'!MY56-'RNG V2'!MY56</f>
        <v>0</v>
      </c>
      <c r="MZ56">
        <f>'RNG V3'!MZ56-'RNG V2'!MZ56</f>
        <v>0</v>
      </c>
      <c r="NA56">
        <f>'RNG V3'!NA56-'RNG V2'!NA56</f>
        <v>0</v>
      </c>
      <c r="NB56">
        <f>'RNG V3'!NB56-'RNG V2'!NB56</f>
        <v>0</v>
      </c>
      <c r="NC56">
        <f>'RNG V3'!NC56-'RNG V2'!NC56</f>
        <v>0</v>
      </c>
      <c r="ND56">
        <f>'RNG V3'!ND56-'RNG V2'!ND56</f>
        <v>0</v>
      </c>
      <c r="NE56">
        <f>'RNG V3'!NE56-'RNG V2'!NE56</f>
        <v>0</v>
      </c>
      <c r="NF56">
        <f>'RNG V3'!NF56-'RNG V2'!NF56</f>
        <v>0</v>
      </c>
      <c r="NG56">
        <f>'RNG V3'!NG56-'RNG V2'!NG56</f>
        <v>0</v>
      </c>
      <c r="NH56">
        <f>'RNG V3'!NH56-'RNG V2'!NH56</f>
        <v>0</v>
      </c>
      <c r="NI56">
        <f>'RNG V3'!NI56-'RNG V2'!NI56</f>
        <v>0</v>
      </c>
      <c r="NJ56">
        <f>'RNG V3'!NJ56-'RNG V2'!NJ56</f>
        <v>0</v>
      </c>
      <c r="NK56">
        <f>'RNG V3'!NK56-'RNG V2'!NK56</f>
        <v>0</v>
      </c>
      <c r="NL56">
        <f>'RNG V3'!NL56-'RNG V2'!NL56</f>
        <v>0</v>
      </c>
      <c r="NM56">
        <f>'RNG V3'!NM56-'RNG V2'!NM56</f>
        <v>0</v>
      </c>
      <c r="NN56">
        <f>'RNG V3'!NN56-'RNG V2'!NN56</f>
        <v>0</v>
      </c>
      <c r="NO56">
        <f>'RNG V3'!NO56-'RNG V2'!NO56</f>
        <v>0</v>
      </c>
      <c r="NP56">
        <f>'RNG V3'!NP56-'RNG V2'!NP56</f>
        <v>0</v>
      </c>
      <c r="NQ56">
        <f>'RNG V3'!NQ56-'RNG V2'!NQ56</f>
        <v>0</v>
      </c>
      <c r="NR56">
        <f>'RNG V3'!NR56-'RNG V2'!NR56</f>
        <v>0</v>
      </c>
      <c r="NS56">
        <f>'RNG V3'!NS56-'RNG V2'!NS56</f>
        <v>0</v>
      </c>
    </row>
    <row r="57" spans="2:383" x14ac:dyDescent="0.5">
      <c r="B57">
        <v>510</v>
      </c>
      <c r="C57">
        <f>'RNG V3'!C57-'RNG V2'!C57</f>
        <v>1E-3</v>
      </c>
      <c r="D57">
        <f>'RNG V3'!D57-'RNG V2'!D57</f>
        <v>6.0000000000000001E-3</v>
      </c>
      <c r="E57">
        <f>'RNG V3'!E57-'RNG V2'!E57</f>
        <v>1.4999999999999999E-2</v>
      </c>
      <c r="F57">
        <f>'RNG V3'!F57-'RNG V2'!F57</f>
        <v>0.02</v>
      </c>
      <c r="G57">
        <f>'RNG V3'!G57-'RNG V2'!G57</f>
        <v>2.6000000000000002E-2</v>
      </c>
      <c r="H57">
        <f>'RNG V3'!H57-'RNG V2'!H57</f>
        <v>3.3000000000000002E-2</v>
      </c>
      <c r="I57">
        <f>'RNG V3'!I57-'RNG V2'!I57</f>
        <v>4.2999999999999997E-2</v>
      </c>
      <c r="J57">
        <f>'RNG V3'!J57-'RNG V2'!J57</f>
        <v>4.7E-2</v>
      </c>
      <c r="K57">
        <f>'RNG V3'!K57-'RNG V2'!K57</f>
        <v>5.1999999999999998E-2</v>
      </c>
      <c r="L57">
        <f>'RNG V3'!L57-'RNG V2'!L57</f>
        <v>6.0999999999999999E-2</v>
      </c>
      <c r="M57">
        <f>'RNG V3'!M57-'RNG V2'!M57</f>
        <v>6.7999999999999991E-2</v>
      </c>
      <c r="N57">
        <f>'RNG V3'!N57-'RNG V2'!N57</f>
        <v>6.9999999999999993E-2</v>
      </c>
      <c r="O57">
        <f>'RNG V3'!O57-'RNG V2'!O57</f>
        <v>7.4999999999999997E-2</v>
      </c>
      <c r="P57">
        <f>'RNG V3'!P57-'RNG V2'!P57</f>
        <v>7.8E-2</v>
      </c>
      <c r="Q57">
        <f>'RNG V3'!Q57-'RNG V2'!Q57</f>
        <v>8.299999999999999E-2</v>
      </c>
      <c r="R57">
        <f>'RNG V3'!R57-'RNG V2'!R57</f>
        <v>0.09</v>
      </c>
      <c r="S57">
        <f>'RNG V3'!S57-'RNG V2'!S57</f>
        <v>9.8999999999999991E-2</v>
      </c>
      <c r="T57">
        <f>'RNG V3'!T57-'RNG V2'!T57</f>
        <v>0.12</v>
      </c>
      <c r="U57">
        <f>'RNG V3'!U57-'RNG V2'!U57</f>
        <v>0.109</v>
      </c>
      <c r="V57">
        <f>'RNG V3'!V57-'RNG V2'!V57</f>
        <v>0.109</v>
      </c>
      <c r="W57">
        <f>'RNG V3'!W57-'RNG V2'!W57</f>
        <v>0.11799999999999999</v>
      </c>
      <c r="X57">
        <f>'RNG V3'!X57-'RNG V2'!X57</f>
        <v>0.121</v>
      </c>
      <c r="Y57">
        <f>'RNG V3'!Y57-'RNG V2'!Y57</f>
        <v>0.128</v>
      </c>
      <c r="Z57">
        <f>'RNG V3'!Z57-'RNG V2'!Z57</f>
        <v>0.13199999999999998</v>
      </c>
      <c r="AA57">
        <f>'RNG V3'!AA57-'RNG V2'!AA57</f>
        <v>0.14599999999999999</v>
      </c>
      <c r="AB57">
        <f>'RNG V3'!AB57-'RNG V2'!AB57</f>
        <v>0.154</v>
      </c>
      <c r="AC57">
        <f>'RNG V3'!AC57-'RNG V2'!AC57</f>
        <v>0.157</v>
      </c>
      <c r="AD57">
        <f>'RNG V3'!AD57-'RNG V2'!AD57</f>
        <v>0.159</v>
      </c>
      <c r="AE57">
        <f>'RNG V3'!AE57-'RNG V2'!AE57</f>
        <v>0.159</v>
      </c>
      <c r="AF57">
        <f>'RNG V3'!AF57-'RNG V2'!AF57</f>
        <v>0.16299999999999998</v>
      </c>
      <c r="AG57">
        <f>'RNG V3'!AG57-'RNG V2'!AG57</f>
        <v>0.14499999999999999</v>
      </c>
      <c r="AH57">
        <f>'RNG V3'!AH57-'RNG V2'!AH57</f>
        <v>0.14299999999999999</v>
      </c>
      <c r="AI57">
        <f>'RNG V3'!AI57-'RNG V2'!AI57</f>
        <v>0.14600000000000002</v>
      </c>
      <c r="AJ57">
        <f>'RNG V3'!AJ57-'RNG V2'!AJ57</f>
        <v>0.15100000000000002</v>
      </c>
      <c r="AK57">
        <f>'RNG V3'!AK57-'RNG V2'!AK57</f>
        <v>0.14800000000000002</v>
      </c>
      <c r="AL57">
        <f>'RNG V3'!AL57-'RNG V2'!AL57</f>
        <v>0.153</v>
      </c>
      <c r="AM57">
        <f>'RNG V3'!AM57-'RNG V2'!AM57</f>
        <v>0.161</v>
      </c>
      <c r="AN57">
        <f>'RNG V3'!AN57-'RNG V2'!AN57</f>
        <v>0.16400000000000001</v>
      </c>
      <c r="AO57">
        <f>'RNG V3'!AO57-'RNG V2'!AO57</f>
        <v>0.16600000000000001</v>
      </c>
      <c r="AP57">
        <f>'RNG V3'!AP57-'RNG V2'!AP57</f>
        <v>0.16700000000000001</v>
      </c>
      <c r="AQ57">
        <f>'RNG V3'!AQ57-'RNG V2'!AQ57</f>
        <v>0.17200000000000001</v>
      </c>
      <c r="AR57">
        <f>'RNG V3'!AR57-'RNG V2'!AR57</f>
        <v>0.17200000000000001</v>
      </c>
      <c r="AS57">
        <f>'RNG V3'!AS57-'RNG V2'!AS57</f>
        <v>0.17699999999999999</v>
      </c>
      <c r="AT57">
        <f>'RNG V3'!AT57-'RNG V2'!AT57</f>
        <v>0.17899999999999999</v>
      </c>
      <c r="AU57">
        <f>'RNG V3'!AU57-'RNG V2'!AU57</f>
        <v>0.17699999999999999</v>
      </c>
      <c r="AV57">
        <f>'RNG V3'!AV57-'RNG V2'!AV57</f>
        <v>0.17500000000000002</v>
      </c>
      <c r="AW57">
        <f>'RNG V3'!AW57-'RNG V2'!AW57</f>
        <v>0.16900000000000001</v>
      </c>
      <c r="AX57">
        <f>'RNG V3'!AX57-'RNG V2'!AX57</f>
        <v>0.17499999999999999</v>
      </c>
      <c r="AY57">
        <f>'RNG V3'!AY57-'RNG V2'!AY57</f>
        <v>0.17299999999999999</v>
      </c>
      <c r="AZ57">
        <f>'RNG V3'!AZ57-'RNG V2'!AZ57</f>
        <v>0.16</v>
      </c>
      <c r="BA57">
        <f>'RNG V3'!BA57-'RNG V2'!BA57</f>
        <v>0.15700000000000003</v>
      </c>
      <c r="BB57">
        <f>'RNG V3'!BB57-'RNG V2'!BB57</f>
        <v>0.13600000000000001</v>
      </c>
      <c r="BC57">
        <f>'RNG V3'!BC57-'RNG V2'!BC57</f>
        <v>0</v>
      </c>
      <c r="BD57">
        <f>'RNG V3'!BD57-'RNG V2'!BD57</f>
        <v>0</v>
      </c>
      <c r="BE57">
        <f>'RNG V3'!BE57-'RNG V2'!BE57</f>
        <v>0</v>
      </c>
      <c r="BF57">
        <f>'RNG V3'!BF57-'RNG V2'!BF57</f>
        <v>0</v>
      </c>
      <c r="BG57">
        <f>'RNG V3'!BG57-'RNG V2'!BG57</f>
        <v>0</v>
      </c>
      <c r="BH57">
        <f>'RNG V3'!BH57-'RNG V2'!BH57</f>
        <v>0</v>
      </c>
      <c r="BI57">
        <f>'RNG V3'!BI57-'RNG V2'!BI57</f>
        <v>0</v>
      </c>
      <c r="BJ57">
        <f>'RNG V3'!BJ57-'RNG V2'!BJ57</f>
        <v>0</v>
      </c>
      <c r="BK57">
        <f>'RNG V3'!BK57-'RNG V2'!BK57</f>
        <v>0</v>
      </c>
      <c r="BL57">
        <f>'RNG V3'!BL57-'RNG V2'!BL57</f>
        <v>0</v>
      </c>
      <c r="BM57">
        <f>'RNG V3'!BM57-'RNG V2'!BM57</f>
        <v>0</v>
      </c>
      <c r="BN57">
        <f>'RNG V3'!BN57-'RNG V2'!BN57</f>
        <v>0</v>
      </c>
      <c r="BO57">
        <f>'RNG V3'!BO57-'RNG V2'!BO57</f>
        <v>0</v>
      </c>
      <c r="BP57">
        <f>'RNG V3'!BP57-'RNG V2'!BP57</f>
        <v>0</v>
      </c>
      <c r="BQ57">
        <f>'RNG V3'!BQ57-'RNG V2'!BQ57</f>
        <v>0</v>
      </c>
      <c r="BR57">
        <f>'RNG V3'!BR57-'RNG V2'!BR57</f>
        <v>0</v>
      </c>
      <c r="BS57">
        <f>'RNG V3'!BS57-'RNG V2'!BS57</f>
        <v>0</v>
      </c>
      <c r="BT57">
        <f>'RNG V3'!BT57-'RNG V2'!BT57</f>
        <v>0</v>
      </c>
      <c r="BU57">
        <f>'RNG V3'!BU57-'RNG V2'!BU57</f>
        <v>0</v>
      </c>
      <c r="BV57">
        <f>'RNG V3'!BV57-'RNG V2'!BV57</f>
        <v>0</v>
      </c>
      <c r="BW57">
        <f>'RNG V3'!BW57-'RNG V2'!BW57</f>
        <v>0</v>
      </c>
      <c r="BX57">
        <f>'RNG V3'!BX57-'RNG V2'!BX57</f>
        <v>0</v>
      </c>
      <c r="BY57">
        <f>'RNG V3'!BY57-'RNG V2'!BY57</f>
        <v>0</v>
      </c>
      <c r="BZ57">
        <f>'RNG V3'!BZ57-'RNG V2'!BZ57</f>
        <v>0</v>
      </c>
      <c r="CA57">
        <f>'RNG V3'!CA57-'RNG V2'!CA57</f>
        <v>0</v>
      </c>
      <c r="CB57">
        <f>'RNG V3'!CB57-'RNG V2'!CB57</f>
        <v>0</v>
      </c>
      <c r="CC57">
        <f>'RNG V3'!CC57-'RNG V2'!CC57</f>
        <v>0</v>
      </c>
      <c r="CD57">
        <f>'RNG V3'!CD57-'RNG V2'!CD57</f>
        <v>0</v>
      </c>
      <c r="CE57">
        <f>'RNG V3'!CE57-'RNG V2'!CE57</f>
        <v>0</v>
      </c>
      <c r="CF57">
        <f>'RNG V3'!CF57-'RNG V2'!CF57</f>
        <v>0</v>
      </c>
      <c r="CG57">
        <f>'RNG V3'!CG57-'RNG V2'!CG57</f>
        <v>0</v>
      </c>
      <c r="CH57">
        <f>'RNG V3'!CH57-'RNG V2'!CH57</f>
        <v>0</v>
      </c>
      <c r="CI57">
        <f>'RNG V3'!CI57-'RNG V2'!CI57</f>
        <v>0</v>
      </c>
      <c r="CJ57">
        <f>'RNG V3'!CJ57-'RNG V2'!CJ57</f>
        <v>0</v>
      </c>
      <c r="CK57">
        <f>'RNG V3'!CK57-'RNG V2'!CK57</f>
        <v>0</v>
      </c>
      <c r="CL57">
        <f>'RNG V3'!CL57-'RNG V2'!CL57</f>
        <v>0</v>
      </c>
      <c r="CM57">
        <f>'RNG V3'!CM57-'RNG V2'!CM57</f>
        <v>0</v>
      </c>
      <c r="CN57">
        <f>'RNG V3'!CN57-'RNG V2'!CN57</f>
        <v>0</v>
      </c>
      <c r="CO57">
        <f>'RNG V3'!CO57-'RNG V2'!CO57</f>
        <v>0</v>
      </c>
      <c r="CP57">
        <f>'RNG V3'!CP57-'RNG V2'!CP57</f>
        <v>0</v>
      </c>
      <c r="CQ57">
        <f>'RNG V3'!CQ57-'RNG V2'!CQ57</f>
        <v>0</v>
      </c>
      <c r="CR57">
        <f>'RNG V3'!CR57-'RNG V2'!CR57</f>
        <v>0</v>
      </c>
      <c r="CS57">
        <f>'RNG V3'!CS57-'RNG V2'!CS57</f>
        <v>0</v>
      </c>
      <c r="CT57">
        <f>'RNG V3'!CT57-'RNG V2'!CT57</f>
        <v>0</v>
      </c>
      <c r="CU57">
        <f>'RNG V3'!CU57-'RNG V2'!CU57</f>
        <v>0</v>
      </c>
      <c r="CV57">
        <f>'RNG V3'!CV57-'RNG V2'!CV57</f>
        <v>0</v>
      </c>
      <c r="CW57">
        <f>'RNG V3'!CW57-'RNG V2'!CW57</f>
        <v>0</v>
      </c>
      <c r="CX57">
        <f>'RNG V3'!CX57-'RNG V2'!CX57</f>
        <v>0</v>
      </c>
      <c r="CY57">
        <f>'RNG V3'!CY57-'RNG V2'!CY57</f>
        <v>0</v>
      </c>
      <c r="CZ57">
        <f>'RNG V3'!CZ57-'RNG V2'!CZ57</f>
        <v>0</v>
      </c>
      <c r="DA57">
        <f>'RNG V3'!DA57-'RNG V2'!DA57</f>
        <v>0</v>
      </c>
      <c r="DB57">
        <f>'RNG V3'!DB57-'RNG V2'!DB57</f>
        <v>0</v>
      </c>
      <c r="DC57">
        <f>'RNG V3'!DC57-'RNG V2'!DC57</f>
        <v>0</v>
      </c>
      <c r="DD57">
        <f>'RNG V3'!DD57-'RNG V2'!DD57</f>
        <v>0</v>
      </c>
      <c r="DE57">
        <f>'RNG V3'!DE57-'RNG V2'!DE57</f>
        <v>0</v>
      </c>
      <c r="DF57">
        <f>'RNG V3'!DF57-'RNG V2'!DF57</f>
        <v>0</v>
      </c>
      <c r="DG57">
        <f>'RNG V3'!DG57-'RNG V2'!DG57</f>
        <v>0</v>
      </c>
      <c r="DH57">
        <f>'RNG V3'!DH57-'RNG V2'!DH57</f>
        <v>0</v>
      </c>
      <c r="DI57">
        <f>'RNG V3'!DI57-'RNG V2'!DI57</f>
        <v>0</v>
      </c>
      <c r="DJ57">
        <f>'RNG V3'!DJ57-'RNG V2'!DJ57</f>
        <v>0</v>
      </c>
      <c r="DK57">
        <f>'RNG V3'!DK57-'RNG V2'!DK57</f>
        <v>0</v>
      </c>
      <c r="DL57">
        <f>'RNG V3'!DL57-'RNG V2'!DL57</f>
        <v>0</v>
      </c>
      <c r="DM57">
        <f>'RNG V3'!DM57-'RNG V2'!DM57</f>
        <v>0</v>
      </c>
      <c r="DN57">
        <f>'RNG V3'!DN57-'RNG V2'!DN57</f>
        <v>0</v>
      </c>
      <c r="DO57">
        <f>'RNG V3'!DO57-'RNG V2'!DO57</f>
        <v>0</v>
      </c>
      <c r="DP57">
        <f>'RNG V3'!DP57-'RNG V2'!DP57</f>
        <v>0</v>
      </c>
      <c r="DQ57">
        <f>'RNG V3'!DQ57-'RNG V2'!DQ57</f>
        <v>0</v>
      </c>
      <c r="DR57">
        <f>'RNG V3'!DR57-'RNG V2'!DR57</f>
        <v>0</v>
      </c>
      <c r="DS57">
        <f>'RNG V3'!DS57-'RNG V2'!DS57</f>
        <v>0</v>
      </c>
      <c r="DT57">
        <f>'RNG V3'!DT57-'RNG V2'!DT57</f>
        <v>0</v>
      </c>
      <c r="DU57">
        <f>'RNG V3'!DU57-'RNG V2'!DU57</f>
        <v>0</v>
      </c>
      <c r="DV57">
        <f>'RNG V3'!DV57-'RNG V2'!DV57</f>
        <v>0</v>
      </c>
      <c r="DW57">
        <f>'RNG V3'!DW57-'RNG V2'!DW57</f>
        <v>0</v>
      </c>
      <c r="DX57">
        <f>'RNG V3'!DX57-'RNG V2'!DX57</f>
        <v>0</v>
      </c>
      <c r="DY57">
        <f>'RNG V3'!DY57-'RNG V2'!DY57</f>
        <v>0</v>
      </c>
      <c r="DZ57">
        <f>'RNG V3'!DZ57-'RNG V2'!DZ57</f>
        <v>0</v>
      </c>
      <c r="EA57">
        <f>'RNG V3'!EA57-'RNG V2'!EA57</f>
        <v>0</v>
      </c>
      <c r="EB57">
        <f>'RNG V3'!EB57-'RNG V2'!EB57</f>
        <v>0</v>
      </c>
      <c r="EC57">
        <f>'RNG V3'!EC57-'RNG V2'!EC57</f>
        <v>0</v>
      </c>
      <c r="ED57">
        <f>'RNG V3'!ED57-'RNG V2'!ED57</f>
        <v>0</v>
      </c>
      <c r="EE57">
        <f>'RNG V3'!EE57-'RNG V2'!EE57</f>
        <v>0</v>
      </c>
      <c r="EF57">
        <f>'RNG V3'!EF57-'RNG V2'!EF57</f>
        <v>0</v>
      </c>
      <c r="EG57">
        <f>'RNG V3'!EG57-'RNG V2'!EG57</f>
        <v>0</v>
      </c>
      <c r="EH57">
        <f>'RNG V3'!EH57-'RNG V2'!EH57</f>
        <v>0</v>
      </c>
      <c r="EI57">
        <f>'RNG V3'!EI57-'RNG V2'!EI57</f>
        <v>0</v>
      </c>
      <c r="EJ57">
        <f>'RNG V3'!EJ57-'RNG V2'!EJ57</f>
        <v>0</v>
      </c>
      <c r="EK57">
        <f>'RNG V3'!EK57-'RNG V2'!EK57</f>
        <v>0</v>
      </c>
      <c r="EL57">
        <f>'RNG V3'!EL57-'RNG V2'!EL57</f>
        <v>0</v>
      </c>
      <c r="EM57">
        <f>'RNG V3'!EM57-'RNG V2'!EM57</f>
        <v>0</v>
      </c>
      <c r="EN57">
        <f>'RNG V3'!EN57-'RNG V2'!EN57</f>
        <v>0</v>
      </c>
      <c r="EO57">
        <f>'RNG V3'!EO57-'RNG V2'!EO57</f>
        <v>0</v>
      </c>
      <c r="EP57">
        <f>'RNG V3'!EP57-'RNG V2'!EP57</f>
        <v>0</v>
      </c>
      <c r="EQ57">
        <f>'RNG V3'!EQ57-'RNG V2'!EQ57</f>
        <v>0</v>
      </c>
      <c r="ER57">
        <f>'RNG V3'!ER57-'RNG V2'!ER57</f>
        <v>0</v>
      </c>
      <c r="ES57">
        <f>'RNG V3'!ES57-'RNG V2'!ES57</f>
        <v>0</v>
      </c>
      <c r="ET57">
        <f>'RNG V3'!ET57-'RNG V2'!ET57</f>
        <v>0</v>
      </c>
      <c r="EU57">
        <f>'RNG V3'!EU57-'RNG V2'!EU57</f>
        <v>0</v>
      </c>
      <c r="EV57">
        <f>'RNG V3'!EV57-'RNG V2'!EV57</f>
        <v>0</v>
      </c>
      <c r="EW57">
        <f>'RNG V3'!EW57-'RNG V2'!EW57</f>
        <v>0</v>
      </c>
      <c r="EX57">
        <f>'RNG V3'!EX57-'RNG V2'!EX57</f>
        <v>0</v>
      </c>
      <c r="EY57">
        <f>'RNG V3'!EY57-'RNG V2'!EY57</f>
        <v>0</v>
      </c>
      <c r="EZ57">
        <f>'RNG V3'!EZ57-'RNG V2'!EZ57</f>
        <v>0</v>
      </c>
      <c r="FA57">
        <f>'RNG V3'!FA57-'RNG V2'!FA57</f>
        <v>0</v>
      </c>
      <c r="FB57">
        <f>'RNG V3'!FB57-'RNG V2'!FB57</f>
        <v>0</v>
      </c>
      <c r="FC57">
        <f>'RNG V3'!FC57-'RNG V2'!FC57</f>
        <v>0</v>
      </c>
      <c r="FD57">
        <f>'RNG V3'!FD57-'RNG V2'!FD57</f>
        <v>0</v>
      </c>
      <c r="FE57">
        <f>'RNG V3'!FE57-'RNG V2'!FE57</f>
        <v>0</v>
      </c>
      <c r="FF57">
        <f>'RNG V3'!FF57-'RNG V2'!FF57</f>
        <v>0</v>
      </c>
      <c r="FG57">
        <f>'RNG V3'!FG57-'RNG V2'!FG57</f>
        <v>0</v>
      </c>
      <c r="FH57">
        <f>'RNG V3'!FH57-'RNG V2'!FH57</f>
        <v>0</v>
      </c>
      <c r="FI57">
        <f>'RNG V3'!FI57-'RNG V2'!FI57</f>
        <v>0</v>
      </c>
      <c r="FJ57">
        <f>'RNG V3'!FJ57-'RNG V2'!FJ57</f>
        <v>0</v>
      </c>
      <c r="FK57">
        <f>'RNG V3'!FK57-'RNG V2'!FK57</f>
        <v>0</v>
      </c>
      <c r="FL57">
        <f>'RNG V3'!FL57-'RNG V2'!FL57</f>
        <v>0</v>
      </c>
      <c r="FM57">
        <f>'RNG V3'!FM57-'RNG V2'!FM57</f>
        <v>0</v>
      </c>
      <c r="FN57">
        <f>'RNG V3'!FN57-'RNG V2'!FN57</f>
        <v>0</v>
      </c>
      <c r="FO57">
        <f>'RNG V3'!FO57-'RNG V2'!FO57</f>
        <v>0</v>
      </c>
      <c r="FP57">
        <f>'RNG V3'!FP57-'RNG V2'!FP57</f>
        <v>0</v>
      </c>
      <c r="FQ57">
        <f>'RNG V3'!FQ57-'RNG V2'!FQ57</f>
        <v>0</v>
      </c>
      <c r="FR57">
        <f>'RNG V3'!FR57-'RNG V2'!FR57</f>
        <v>0</v>
      </c>
      <c r="FS57">
        <f>'RNG V3'!FS57-'RNG V2'!FS57</f>
        <v>0</v>
      </c>
      <c r="FT57">
        <f>'RNG V3'!FT57-'RNG V2'!FT57</f>
        <v>0</v>
      </c>
      <c r="FU57">
        <f>'RNG V3'!FU57-'RNG V2'!FU57</f>
        <v>0</v>
      </c>
      <c r="FV57">
        <f>'RNG V3'!FV57-'RNG V2'!FV57</f>
        <v>0</v>
      </c>
      <c r="FW57">
        <f>'RNG V3'!FW57-'RNG V2'!FW57</f>
        <v>0</v>
      </c>
      <c r="FX57">
        <f>'RNG V3'!FX57-'RNG V2'!FX57</f>
        <v>0</v>
      </c>
      <c r="FY57">
        <f>'RNG V3'!FY57-'RNG V2'!FY57</f>
        <v>0</v>
      </c>
      <c r="FZ57">
        <f>'RNG V3'!FZ57-'RNG V2'!FZ57</f>
        <v>0</v>
      </c>
      <c r="GA57">
        <f>'RNG V3'!GA57-'RNG V2'!GA57</f>
        <v>0</v>
      </c>
      <c r="GB57">
        <f>'RNG V3'!GB57-'RNG V2'!GB57</f>
        <v>0</v>
      </c>
      <c r="GC57">
        <f>'RNG V3'!GC57-'RNG V2'!GC57</f>
        <v>0</v>
      </c>
      <c r="GD57">
        <f>'RNG V3'!GD57-'RNG V2'!GD57</f>
        <v>0</v>
      </c>
      <c r="GE57">
        <f>'RNG V3'!GE57-'RNG V2'!GE57</f>
        <v>0</v>
      </c>
      <c r="GF57">
        <f>'RNG V3'!GF57-'RNG V2'!GF57</f>
        <v>0</v>
      </c>
      <c r="GG57">
        <f>'RNG V3'!GG57-'RNG V2'!GG57</f>
        <v>0</v>
      </c>
      <c r="GH57">
        <f>'RNG V3'!GH57-'RNG V2'!GH57</f>
        <v>0</v>
      </c>
      <c r="GI57">
        <f>'RNG V3'!GI57-'RNG V2'!GI57</f>
        <v>0</v>
      </c>
      <c r="GJ57">
        <f>'RNG V3'!GJ57-'RNG V2'!GJ57</f>
        <v>0</v>
      </c>
      <c r="GK57">
        <f>'RNG V3'!GK57-'RNG V2'!GK57</f>
        <v>0</v>
      </c>
      <c r="GL57">
        <f>'RNG V3'!GL57-'RNG V2'!GL57</f>
        <v>0</v>
      </c>
      <c r="GM57">
        <f>'RNG V3'!GM57-'RNG V2'!GM57</f>
        <v>0</v>
      </c>
      <c r="GN57">
        <f>'RNG V3'!GN57-'RNG V2'!GN57</f>
        <v>0</v>
      </c>
      <c r="GO57">
        <f>'RNG V3'!GO57-'RNG V2'!GO57</f>
        <v>0</v>
      </c>
      <c r="GP57">
        <f>'RNG V3'!GP57-'RNG V2'!GP57</f>
        <v>0</v>
      </c>
      <c r="GQ57">
        <f>'RNG V3'!GQ57-'RNG V2'!GQ57</f>
        <v>0</v>
      </c>
      <c r="GR57">
        <f>'RNG V3'!GR57-'RNG V2'!GR57</f>
        <v>0</v>
      </c>
      <c r="GS57">
        <f>'RNG V3'!GS57-'RNG V2'!GS57</f>
        <v>0</v>
      </c>
      <c r="GT57">
        <f>'RNG V3'!GT57-'RNG V2'!GT57</f>
        <v>0</v>
      </c>
      <c r="GU57">
        <f>'RNG V3'!GU57-'RNG V2'!GU57</f>
        <v>0</v>
      </c>
      <c r="GV57">
        <f>'RNG V3'!GV57-'RNG V2'!GV57</f>
        <v>0</v>
      </c>
      <c r="GW57">
        <f>'RNG V3'!GW57-'RNG V2'!GW57</f>
        <v>0</v>
      </c>
      <c r="GX57">
        <f>'RNG V3'!GX57-'RNG V2'!GX57</f>
        <v>0</v>
      </c>
      <c r="GY57">
        <f>'RNG V3'!GY57-'RNG V2'!GY57</f>
        <v>0</v>
      </c>
      <c r="GZ57">
        <f>'RNG V3'!GZ57-'RNG V2'!GZ57</f>
        <v>0</v>
      </c>
      <c r="HA57">
        <f>'RNG V3'!HA57-'RNG V2'!HA57</f>
        <v>0</v>
      </c>
      <c r="HB57">
        <f>'RNG V3'!HB57-'RNG V2'!HB57</f>
        <v>0</v>
      </c>
      <c r="HC57">
        <f>'RNG V3'!HC57-'RNG V2'!HC57</f>
        <v>0</v>
      </c>
      <c r="HD57">
        <f>'RNG V3'!HD57-'RNG V2'!HD57</f>
        <v>0</v>
      </c>
      <c r="HE57">
        <f>'RNG V3'!HE57-'RNG V2'!HE57</f>
        <v>0</v>
      </c>
      <c r="HF57">
        <f>'RNG V3'!HF57-'RNG V2'!HF57</f>
        <v>0</v>
      </c>
      <c r="HG57">
        <f>'RNG V3'!HG57-'RNG V2'!HG57</f>
        <v>0</v>
      </c>
      <c r="HH57">
        <f>'RNG V3'!HH57-'RNG V2'!HH57</f>
        <v>0</v>
      </c>
      <c r="HI57">
        <f>'RNG V3'!HI57-'RNG V2'!HI57</f>
        <v>0</v>
      </c>
      <c r="HJ57">
        <f>'RNG V3'!HJ57-'RNG V2'!HJ57</f>
        <v>0</v>
      </c>
      <c r="HK57">
        <f>'RNG V3'!HK57-'RNG V2'!HK57</f>
        <v>0</v>
      </c>
      <c r="HL57">
        <f>'RNG V3'!HL57-'RNG V2'!HL57</f>
        <v>0</v>
      </c>
      <c r="HM57">
        <f>'RNG V3'!HM57-'RNG V2'!HM57</f>
        <v>0</v>
      </c>
      <c r="HN57">
        <f>'RNG V3'!HN57-'RNG V2'!HN57</f>
        <v>0</v>
      </c>
      <c r="HO57">
        <f>'RNG V3'!HO57-'RNG V2'!HO57</f>
        <v>0</v>
      </c>
      <c r="HP57">
        <f>'RNG V3'!HP57-'RNG V2'!HP57</f>
        <v>0</v>
      </c>
      <c r="HQ57">
        <f>'RNG V3'!HQ57-'RNG V2'!HQ57</f>
        <v>0</v>
      </c>
      <c r="HR57">
        <f>'RNG V3'!HR57-'RNG V2'!HR57</f>
        <v>0</v>
      </c>
      <c r="HS57">
        <f>'RNG V3'!HS57-'RNG V2'!HS57</f>
        <v>0</v>
      </c>
      <c r="HT57">
        <f>'RNG V3'!HT57-'RNG V2'!HT57</f>
        <v>0</v>
      </c>
      <c r="HU57">
        <f>'RNG V3'!HU57-'RNG V2'!HU57</f>
        <v>0</v>
      </c>
      <c r="HV57">
        <f>'RNG V3'!HV57-'RNG V2'!HV57</f>
        <v>0</v>
      </c>
      <c r="HW57">
        <f>'RNG V3'!HW57-'RNG V2'!HW57</f>
        <v>0</v>
      </c>
      <c r="HX57">
        <f>'RNG V3'!HX57-'RNG V2'!HX57</f>
        <v>0</v>
      </c>
      <c r="HY57">
        <f>'RNG V3'!HY57-'RNG V2'!HY57</f>
        <v>0</v>
      </c>
      <c r="HZ57">
        <f>'RNG V3'!HZ57-'RNG V2'!HZ57</f>
        <v>0</v>
      </c>
      <c r="IA57">
        <f>'RNG V3'!IA57-'RNG V2'!IA57</f>
        <v>0</v>
      </c>
      <c r="IB57">
        <f>'RNG V3'!IB57-'RNG V2'!IB57</f>
        <v>0</v>
      </c>
      <c r="IC57">
        <f>'RNG V3'!IC57-'RNG V2'!IC57</f>
        <v>0</v>
      </c>
      <c r="ID57">
        <f>'RNG V3'!ID57-'RNG V2'!ID57</f>
        <v>0</v>
      </c>
      <c r="IE57">
        <f>'RNG V3'!IE57-'RNG V2'!IE57</f>
        <v>0</v>
      </c>
      <c r="IF57">
        <f>'RNG V3'!IF57-'RNG V2'!IF57</f>
        <v>0</v>
      </c>
      <c r="IG57">
        <f>'RNG V3'!IG57-'RNG V2'!IG57</f>
        <v>0</v>
      </c>
      <c r="IH57">
        <f>'RNG V3'!IH57-'RNG V2'!IH57</f>
        <v>0</v>
      </c>
      <c r="II57">
        <f>'RNG V3'!II57-'RNG V2'!II57</f>
        <v>0</v>
      </c>
      <c r="IJ57">
        <f>'RNG V3'!IJ57-'RNG V2'!IJ57</f>
        <v>0</v>
      </c>
      <c r="IK57">
        <f>'RNG V3'!IK57-'RNG V2'!IK57</f>
        <v>0</v>
      </c>
      <c r="IL57">
        <f>'RNG V3'!IL57-'RNG V2'!IL57</f>
        <v>0</v>
      </c>
      <c r="IM57">
        <f>'RNG V3'!IM57-'RNG V2'!IM57</f>
        <v>0</v>
      </c>
      <c r="IN57">
        <f>'RNG V3'!IN57-'RNG V2'!IN57</f>
        <v>0</v>
      </c>
      <c r="IO57">
        <f>'RNG V3'!IO57-'RNG V2'!IO57</f>
        <v>0</v>
      </c>
      <c r="IP57">
        <f>'RNG V3'!IP57-'RNG V2'!IP57</f>
        <v>0</v>
      </c>
      <c r="IQ57">
        <f>'RNG V3'!IQ57-'RNG V2'!IQ57</f>
        <v>0</v>
      </c>
      <c r="IR57">
        <f>'RNG V3'!IR57-'RNG V2'!IR57</f>
        <v>0</v>
      </c>
      <c r="IS57">
        <f>'RNG V3'!IS57-'RNG V2'!IS57</f>
        <v>0</v>
      </c>
      <c r="IT57">
        <f>'RNG V3'!IT57-'RNG V2'!IT57</f>
        <v>0</v>
      </c>
      <c r="IU57">
        <f>'RNG V3'!IU57-'RNG V2'!IU57</f>
        <v>0</v>
      </c>
      <c r="IV57">
        <f>'RNG V3'!IV57-'RNG V2'!IV57</f>
        <v>0</v>
      </c>
      <c r="IW57">
        <f>'RNG V3'!IW57-'RNG V2'!IW57</f>
        <v>0</v>
      </c>
      <c r="IX57">
        <f>'RNG V3'!IX57-'RNG V2'!IX57</f>
        <v>0</v>
      </c>
      <c r="IY57">
        <f>'RNG V3'!IY57-'RNG V2'!IY57</f>
        <v>0</v>
      </c>
      <c r="IZ57">
        <f>'RNG V3'!IZ57-'RNG V2'!IZ57</f>
        <v>0</v>
      </c>
      <c r="JA57">
        <f>'RNG V3'!JA57-'RNG V2'!JA57</f>
        <v>0</v>
      </c>
      <c r="JB57">
        <f>'RNG V3'!JB57-'RNG V2'!JB57</f>
        <v>0</v>
      </c>
      <c r="JC57">
        <f>'RNG V3'!JC57-'RNG V2'!JC57</f>
        <v>0</v>
      </c>
      <c r="JD57">
        <f>'RNG V3'!JD57-'RNG V2'!JD57</f>
        <v>0</v>
      </c>
      <c r="JE57">
        <f>'RNG V3'!JE57-'RNG V2'!JE57</f>
        <v>0</v>
      </c>
      <c r="JF57">
        <f>'RNG V3'!JF57-'RNG V2'!JF57</f>
        <v>0</v>
      </c>
      <c r="JG57">
        <f>'RNG V3'!JG57-'RNG V2'!JG57</f>
        <v>0</v>
      </c>
      <c r="JH57">
        <f>'RNG V3'!JH57-'RNG V2'!JH57</f>
        <v>0</v>
      </c>
      <c r="JI57">
        <f>'RNG V3'!JI57-'RNG V2'!JI57</f>
        <v>0</v>
      </c>
      <c r="JJ57">
        <f>'RNG V3'!JJ57-'RNG V2'!JJ57</f>
        <v>0</v>
      </c>
      <c r="JK57">
        <f>'RNG V3'!JK57-'RNG V2'!JK57</f>
        <v>0</v>
      </c>
      <c r="JL57">
        <f>'RNG V3'!JL57-'RNG V2'!JL57</f>
        <v>0</v>
      </c>
      <c r="JM57">
        <f>'RNG V3'!JM57-'RNG V2'!JM57</f>
        <v>0</v>
      </c>
      <c r="JN57">
        <f>'RNG V3'!JN57-'RNG V2'!JN57</f>
        <v>0</v>
      </c>
      <c r="JO57">
        <f>'RNG V3'!JO57-'RNG V2'!JO57</f>
        <v>0</v>
      </c>
      <c r="JP57">
        <f>'RNG V3'!JP57-'RNG V2'!JP57</f>
        <v>0</v>
      </c>
      <c r="JQ57">
        <f>'RNG V3'!JQ57-'RNG V2'!JQ57</f>
        <v>0</v>
      </c>
      <c r="JR57">
        <f>'RNG V3'!JR57-'RNG V2'!JR57</f>
        <v>0</v>
      </c>
      <c r="JS57">
        <f>'RNG V3'!JS57-'RNG V2'!JS57</f>
        <v>0</v>
      </c>
      <c r="JT57">
        <f>'RNG V3'!JT57-'RNG V2'!JT57</f>
        <v>0</v>
      </c>
      <c r="JU57">
        <f>'RNG V3'!JU57-'RNG V2'!JU57</f>
        <v>0</v>
      </c>
      <c r="JV57">
        <f>'RNG V3'!JV57-'RNG V2'!JV57</f>
        <v>0</v>
      </c>
      <c r="JW57">
        <f>'RNG V3'!JW57-'RNG V2'!JW57</f>
        <v>0</v>
      </c>
      <c r="JX57">
        <f>'RNG V3'!JX57-'RNG V2'!JX57</f>
        <v>0</v>
      </c>
      <c r="JY57">
        <f>'RNG V3'!JY57-'RNG V2'!JY57</f>
        <v>0</v>
      </c>
      <c r="JZ57">
        <f>'RNG V3'!JZ57-'RNG V2'!JZ57</f>
        <v>0</v>
      </c>
      <c r="KA57">
        <f>'RNG V3'!KA57-'RNG V2'!KA57</f>
        <v>0</v>
      </c>
      <c r="KB57">
        <f>'RNG V3'!KB57-'RNG V2'!KB57</f>
        <v>0</v>
      </c>
      <c r="KC57">
        <f>'RNG V3'!KC57-'RNG V2'!KC57</f>
        <v>0</v>
      </c>
      <c r="KD57">
        <f>'RNG V3'!KD57-'RNG V2'!KD57</f>
        <v>0</v>
      </c>
      <c r="KE57">
        <f>'RNG V3'!KE57-'RNG V2'!KE57</f>
        <v>0</v>
      </c>
      <c r="KF57">
        <f>'RNG V3'!KF57-'RNG V2'!KF57</f>
        <v>0</v>
      </c>
      <c r="KG57">
        <f>'RNG V3'!KG57-'RNG V2'!KG57</f>
        <v>0</v>
      </c>
      <c r="KH57">
        <f>'RNG V3'!KH57-'RNG V2'!KH57</f>
        <v>0</v>
      </c>
      <c r="KI57">
        <f>'RNG V3'!KI57-'RNG V2'!KI57</f>
        <v>0</v>
      </c>
      <c r="KJ57">
        <f>'RNG V3'!KJ57-'RNG V2'!KJ57</f>
        <v>0</v>
      </c>
      <c r="KK57">
        <f>'RNG V3'!KK57-'RNG V2'!KK57</f>
        <v>0</v>
      </c>
      <c r="KL57">
        <f>'RNG V3'!KL57-'RNG V2'!KL57</f>
        <v>0</v>
      </c>
      <c r="KM57">
        <f>'RNG V3'!KM57-'RNG V2'!KM57</f>
        <v>0</v>
      </c>
      <c r="KN57">
        <f>'RNG V3'!KN57-'RNG V2'!KN57</f>
        <v>0</v>
      </c>
      <c r="KO57">
        <f>'RNG V3'!KO57-'RNG V2'!KO57</f>
        <v>0</v>
      </c>
      <c r="KP57">
        <f>'RNG V3'!KP57-'RNG V2'!KP57</f>
        <v>0</v>
      </c>
      <c r="KQ57">
        <f>'RNG V3'!KQ57-'RNG V2'!KQ57</f>
        <v>0</v>
      </c>
      <c r="KR57">
        <f>'RNG V3'!KR57-'RNG V2'!KR57</f>
        <v>0</v>
      </c>
      <c r="KS57">
        <f>'RNG V3'!KS57-'RNG V2'!KS57</f>
        <v>0</v>
      </c>
      <c r="KT57">
        <f>'RNG V3'!KT57-'RNG V2'!KT57</f>
        <v>0</v>
      </c>
      <c r="KU57">
        <f>'RNG V3'!KU57-'RNG V2'!KU57</f>
        <v>0</v>
      </c>
      <c r="KV57">
        <f>'RNG V3'!KV57-'RNG V2'!KV57</f>
        <v>0</v>
      </c>
      <c r="KW57">
        <f>'RNG V3'!KW57-'RNG V2'!KW57</f>
        <v>0</v>
      </c>
      <c r="KX57">
        <f>'RNG V3'!KX57-'RNG V2'!KX57</f>
        <v>0</v>
      </c>
      <c r="KY57">
        <f>'RNG V3'!KY57-'RNG V2'!KY57</f>
        <v>0</v>
      </c>
      <c r="KZ57">
        <f>'RNG V3'!KZ57-'RNG V2'!KZ57</f>
        <v>0</v>
      </c>
      <c r="LA57">
        <f>'RNG V3'!LA57-'RNG V2'!LA57</f>
        <v>0</v>
      </c>
      <c r="LB57">
        <f>'RNG V3'!LB57-'RNG V2'!LB57</f>
        <v>0</v>
      </c>
      <c r="LC57">
        <f>'RNG V3'!LC57-'RNG V2'!LC57</f>
        <v>0</v>
      </c>
      <c r="LD57">
        <f>'RNG V3'!LD57-'RNG V2'!LD57</f>
        <v>0</v>
      </c>
      <c r="LE57">
        <f>'RNG V3'!LE57-'RNG V2'!LE57</f>
        <v>0</v>
      </c>
      <c r="LF57">
        <f>'RNG V3'!LF57-'RNG V2'!LF57</f>
        <v>0</v>
      </c>
      <c r="LG57">
        <f>'RNG V3'!LG57-'RNG V2'!LG57</f>
        <v>0</v>
      </c>
      <c r="LH57">
        <f>'RNG V3'!LH57-'RNG V2'!LH57</f>
        <v>0</v>
      </c>
      <c r="LI57">
        <f>'RNG V3'!LI57-'RNG V2'!LI57</f>
        <v>0</v>
      </c>
      <c r="LJ57">
        <f>'RNG V3'!LJ57-'RNG V2'!LJ57</f>
        <v>0</v>
      </c>
      <c r="LK57">
        <f>'RNG V3'!LK57-'RNG V2'!LK57</f>
        <v>0</v>
      </c>
      <c r="LL57">
        <f>'RNG V3'!LL57-'RNG V2'!LL57</f>
        <v>0</v>
      </c>
      <c r="LM57">
        <f>'RNG V3'!LM57-'RNG V2'!LM57</f>
        <v>0</v>
      </c>
      <c r="LN57">
        <f>'RNG V3'!LN57-'RNG V2'!LN57</f>
        <v>0</v>
      </c>
      <c r="LO57">
        <f>'RNG V3'!LO57-'RNG V2'!LO57</f>
        <v>0</v>
      </c>
      <c r="LP57">
        <f>'RNG V3'!LP57-'RNG V2'!LP57</f>
        <v>0</v>
      </c>
      <c r="LQ57">
        <f>'RNG V3'!LQ57-'RNG V2'!LQ57</f>
        <v>0</v>
      </c>
      <c r="LR57">
        <f>'RNG V3'!LR57-'RNG V2'!LR57</f>
        <v>0</v>
      </c>
      <c r="LS57">
        <f>'RNG V3'!LS57-'RNG V2'!LS57</f>
        <v>0</v>
      </c>
      <c r="LT57">
        <f>'RNG V3'!LT57-'RNG V2'!LT57</f>
        <v>0</v>
      </c>
      <c r="LU57">
        <f>'RNG V3'!LU57-'RNG V2'!LU57</f>
        <v>0</v>
      </c>
      <c r="LV57">
        <f>'RNG V3'!LV57-'RNG V2'!LV57</f>
        <v>0</v>
      </c>
      <c r="LW57">
        <f>'RNG V3'!LW57-'RNG V2'!LW57</f>
        <v>0</v>
      </c>
      <c r="LX57">
        <f>'RNG V3'!LX57-'RNG V2'!LX57</f>
        <v>0</v>
      </c>
      <c r="LY57">
        <f>'RNG V3'!LY57-'RNG V2'!LY57</f>
        <v>0</v>
      </c>
      <c r="LZ57">
        <f>'RNG V3'!LZ57-'RNG V2'!LZ57</f>
        <v>0</v>
      </c>
      <c r="MA57">
        <f>'RNG V3'!MA57-'RNG V2'!MA57</f>
        <v>0</v>
      </c>
      <c r="MB57">
        <f>'RNG V3'!MB57-'RNG V2'!MB57</f>
        <v>0</v>
      </c>
      <c r="MC57">
        <f>'RNG V3'!MC57-'RNG V2'!MC57</f>
        <v>0</v>
      </c>
      <c r="MD57">
        <f>'RNG V3'!MD57-'RNG V2'!MD57</f>
        <v>0</v>
      </c>
      <c r="ME57">
        <f>'RNG V3'!ME57-'RNG V2'!ME57</f>
        <v>0</v>
      </c>
      <c r="MF57">
        <f>'RNG V3'!MF57-'RNG V2'!MF57</f>
        <v>0</v>
      </c>
      <c r="MG57">
        <f>'RNG V3'!MG57-'RNG V2'!MG57</f>
        <v>0</v>
      </c>
      <c r="MH57">
        <f>'RNG V3'!MH57-'RNG V2'!MH57</f>
        <v>0</v>
      </c>
      <c r="MI57">
        <f>'RNG V3'!MI57-'RNG V2'!MI57</f>
        <v>0</v>
      </c>
      <c r="MJ57">
        <f>'RNG V3'!MJ57-'RNG V2'!MJ57</f>
        <v>0</v>
      </c>
      <c r="MK57">
        <f>'RNG V3'!MK57-'RNG V2'!MK57</f>
        <v>0</v>
      </c>
      <c r="ML57">
        <f>'RNG V3'!ML57-'RNG V2'!ML57</f>
        <v>0</v>
      </c>
      <c r="MM57">
        <f>'RNG V3'!MM57-'RNG V2'!MM57</f>
        <v>0</v>
      </c>
      <c r="MN57">
        <f>'RNG V3'!MN57-'RNG V2'!MN57</f>
        <v>0</v>
      </c>
      <c r="MO57">
        <f>'RNG V3'!MO57-'RNG V2'!MO57</f>
        <v>0</v>
      </c>
      <c r="MP57">
        <f>'RNG V3'!MP57-'RNG V2'!MP57</f>
        <v>0</v>
      </c>
      <c r="MQ57">
        <f>'RNG V3'!MQ57-'RNG V2'!MQ57</f>
        <v>0</v>
      </c>
      <c r="MR57">
        <f>'RNG V3'!MR57-'RNG V2'!MR57</f>
        <v>0</v>
      </c>
      <c r="MS57">
        <f>'RNG V3'!MS57-'RNG V2'!MS57</f>
        <v>0</v>
      </c>
      <c r="MT57">
        <f>'RNG V3'!MT57-'RNG V2'!MT57</f>
        <v>0</v>
      </c>
      <c r="MU57">
        <f>'RNG V3'!MU57-'RNG V2'!MU57</f>
        <v>0</v>
      </c>
      <c r="MV57">
        <f>'RNG V3'!MV57-'RNG V2'!MV57</f>
        <v>0</v>
      </c>
      <c r="MW57">
        <f>'RNG V3'!MW57-'RNG V2'!MW57</f>
        <v>0</v>
      </c>
      <c r="MX57">
        <f>'RNG V3'!MX57-'RNG V2'!MX57</f>
        <v>0</v>
      </c>
      <c r="MY57">
        <f>'RNG V3'!MY57-'RNG V2'!MY57</f>
        <v>0</v>
      </c>
      <c r="MZ57">
        <f>'RNG V3'!MZ57-'RNG V2'!MZ57</f>
        <v>0</v>
      </c>
      <c r="NA57">
        <f>'RNG V3'!NA57-'RNG V2'!NA57</f>
        <v>0</v>
      </c>
      <c r="NB57">
        <f>'RNG V3'!NB57-'RNG V2'!NB57</f>
        <v>0</v>
      </c>
      <c r="NC57">
        <f>'RNG V3'!NC57-'RNG V2'!NC57</f>
        <v>0</v>
      </c>
      <c r="ND57">
        <f>'RNG V3'!ND57-'RNG V2'!ND57</f>
        <v>0</v>
      </c>
      <c r="NE57">
        <f>'RNG V3'!NE57-'RNG V2'!NE57</f>
        <v>0</v>
      </c>
      <c r="NF57">
        <f>'RNG V3'!NF57-'RNG V2'!NF57</f>
        <v>0</v>
      </c>
      <c r="NG57">
        <f>'RNG V3'!NG57-'RNG V2'!NG57</f>
        <v>0</v>
      </c>
      <c r="NH57">
        <f>'RNG V3'!NH57-'RNG V2'!NH57</f>
        <v>0</v>
      </c>
      <c r="NI57">
        <f>'RNG V3'!NI57-'RNG V2'!NI57</f>
        <v>0</v>
      </c>
      <c r="NJ57">
        <f>'RNG V3'!NJ57-'RNG V2'!NJ57</f>
        <v>0</v>
      </c>
      <c r="NK57">
        <f>'RNG V3'!NK57-'RNG V2'!NK57</f>
        <v>0</v>
      </c>
      <c r="NL57">
        <f>'RNG V3'!NL57-'RNG V2'!NL57</f>
        <v>0</v>
      </c>
      <c r="NM57">
        <f>'RNG V3'!NM57-'RNG V2'!NM57</f>
        <v>0</v>
      </c>
      <c r="NN57">
        <f>'RNG V3'!NN57-'RNG V2'!NN57</f>
        <v>0</v>
      </c>
      <c r="NO57">
        <f>'RNG V3'!NO57-'RNG V2'!NO57</f>
        <v>0</v>
      </c>
      <c r="NP57">
        <f>'RNG V3'!NP57-'RNG V2'!NP57</f>
        <v>0</v>
      </c>
      <c r="NQ57">
        <f>'RNG V3'!NQ57-'RNG V2'!NQ57</f>
        <v>0</v>
      </c>
      <c r="NR57">
        <f>'RNG V3'!NR57-'RNG V2'!NR57</f>
        <v>0</v>
      </c>
      <c r="NS57">
        <f>'RNG V3'!NS57-'RNG V2'!NS57</f>
        <v>0</v>
      </c>
    </row>
    <row r="58" spans="2:383" x14ac:dyDescent="0.5">
      <c r="B58">
        <v>520</v>
      </c>
      <c r="C58">
        <f>'RNG V3'!C58-'RNG V2'!C58</f>
        <v>1E-3</v>
      </c>
      <c r="D58">
        <f>'RNG V3'!D58-'RNG V2'!D58</f>
        <v>6.0000000000000001E-3</v>
      </c>
      <c r="E58">
        <f>'RNG V3'!E58-'RNG V2'!E58</f>
        <v>1.3000000000000001E-2</v>
      </c>
      <c r="F58">
        <f>'RNG V3'!F58-'RNG V2'!F58</f>
        <v>1.7000000000000001E-2</v>
      </c>
      <c r="G58">
        <f>'RNG V3'!G58-'RNG V2'!G58</f>
        <v>2.4999999999999998E-2</v>
      </c>
      <c r="H58">
        <f>'RNG V3'!H58-'RNG V2'!H58</f>
        <v>3.4000000000000002E-2</v>
      </c>
      <c r="I58">
        <f>'RNG V3'!I58-'RNG V2'!I58</f>
        <v>0.04</v>
      </c>
      <c r="J58">
        <f>'RNG V3'!J58-'RNG V2'!J58</f>
        <v>4.4999999999999998E-2</v>
      </c>
      <c r="K58">
        <f>'RNG V3'!K58-'RNG V2'!K58</f>
        <v>4.9999999999999996E-2</v>
      </c>
      <c r="L58">
        <f>'RNG V3'!L58-'RNG V2'!L58</f>
        <v>7.0999999999999994E-2</v>
      </c>
      <c r="M58">
        <f>'RNG V3'!M58-'RNG V2'!M58</f>
        <v>7.4999999999999997E-2</v>
      </c>
      <c r="N58">
        <f>'RNG V3'!N58-'RNG V2'!N58</f>
        <v>8.1000000000000003E-2</v>
      </c>
      <c r="O58">
        <f>'RNG V3'!O58-'RNG V2'!O58</f>
        <v>8.4999999999999992E-2</v>
      </c>
      <c r="P58">
        <f>'RNG V3'!P58-'RNG V2'!P58</f>
        <v>0.09</v>
      </c>
      <c r="Q58">
        <f>'RNG V3'!Q58-'RNG V2'!Q58</f>
        <v>9.4E-2</v>
      </c>
      <c r="R58">
        <f>'RNG V3'!R58-'RNG V2'!R58</f>
        <v>9.8999999999999991E-2</v>
      </c>
      <c r="S58">
        <f>'RNG V3'!S58-'RNG V2'!S58</f>
        <v>0.105</v>
      </c>
      <c r="T58">
        <f>'RNG V3'!T58-'RNG V2'!T58</f>
        <v>0.11899999999999999</v>
      </c>
      <c r="U58">
        <f>'RNG V3'!U58-'RNG V2'!U58</f>
        <v>0.11399999999999999</v>
      </c>
      <c r="V58">
        <f>'RNG V3'!V58-'RNG V2'!V58</f>
        <v>0.124</v>
      </c>
      <c r="W58">
        <f>'RNG V3'!W58-'RNG V2'!W58</f>
        <v>0.13200000000000001</v>
      </c>
      <c r="X58">
        <f>'RNG V3'!X58-'RNG V2'!X58</f>
        <v>0.13699999999999998</v>
      </c>
      <c r="Y58">
        <f>'RNG V3'!Y58-'RNG V2'!Y58</f>
        <v>0.14099999999999999</v>
      </c>
      <c r="Z58">
        <f>'RNG V3'!Z58-'RNG V2'!Z58</f>
        <v>0.14399999999999999</v>
      </c>
      <c r="AA58">
        <f>'RNG V3'!AA58-'RNG V2'!AA58</f>
        <v>0.14699999999999999</v>
      </c>
      <c r="AB58">
        <f>'RNG V3'!AB58-'RNG V2'!AB58</f>
        <v>0.14499999999999999</v>
      </c>
      <c r="AC58">
        <f>'RNG V3'!AC58-'RNG V2'!AC58</f>
        <v>0.14899999999999999</v>
      </c>
      <c r="AD58">
        <f>'RNG V3'!AD58-'RNG V2'!AD58</f>
        <v>0.14399999999999999</v>
      </c>
      <c r="AE58">
        <f>'RNG V3'!AE58-'RNG V2'!AE58</f>
        <v>0.14499999999999999</v>
      </c>
      <c r="AF58">
        <f>'RNG V3'!AF58-'RNG V2'!AF58</f>
        <v>0.15</v>
      </c>
      <c r="AG58">
        <f>'RNG V3'!AG58-'RNG V2'!AG58</f>
        <v>0.156</v>
      </c>
      <c r="AH58">
        <f>'RNG V3'!AH58-'RNG V2'!AH58</f>
        <v>0.16299999999999998</v>
      </c>
      <c r="AI58">
        <f>'RNG V3'!AI58-'RNG V2'!AI58</f>
        <v>0.17199999999999999</v>
      </c>
      <c r="AJ58">
        <f>'RNG V3'!AJ58-'RNG V2'!AJ58</f>
        <v>0.17599999999999999</v>
      </c>
      <c r="AK58">
        <f>'RNG V3'!AK58-'RNG V2'!AK58</f>
        <v>0.17299999999999999</v>
      </c>
      <c r="AL58">
        <f>'RNG V3'!AL58-'RNG V2'!AL58</f>
        <v>0.17599999999999999</v>
      </c>
      <c r="AM58">
        <f>'RNG V3'!AM58-'RNG V2'!AM58</f>
        <v>0.18100000000000002</v>
      </c>
      <c r="AN58">
        <f>'RNG V3'!AN58-'RNG V2'!AN58</f>
        <v>0.18099999999999999</v>
      </c>
      <c r="AO58">
        <f>'RNG V3'!AO58-'RNG V2'!AO58</f>
        <v>0.17500000000000002</v>
      </c>
      <c r="AP58">
        <f>'RNG V3'!AP58-'RNG V2'!AP58</f>
        <v>0.18300000000000002</v>
      </c>
      <c r="AQ58">
        <f>'RNG V3'!AQ58-'RNG V2'!AQ58</f>
        <v>0.18100000000000002</v>
      </c>
      <c r="AR58">
        <f>'RNG V3'!AR58-'RNG V2'!AR58</f>
        <v>0.17500000000000002</v>
      </c>
      <c r="AS58">
        <f>'RNG V3'!AS58-'RNG V2'!AS58</f>
        <v>0.17599999999999999</v>
      </c>
      <c r="AT58">
        <f>'RNG V3'!AT58-'RNG V2'!AT58</f>
        <v>0.17599999999999999</v>
      </c>
      <c r="AU58">
        <f>'RNG V3'!AU58-'RNG V2'!AU58</f>
        <v>0.17499999999999999</v>
      </c>
      <c r="AV58">
        <f>'RNG V3'!AV58-'RNG V2'!AV58</f>
        <v>0.187</v>
      </c>
      <c r="AW58">
        <f>'RNG V3'!AW58-'RNG V2'!AW58</f>
        <v>0.187</v>
      </c>
      <c r="AX58">
        <f>'RNG V3'!AX58-'RNG V2'!AX58</f>
        <v>0.187</v>
      </c>
      <c r="AY58">
        <f>'RNG V3'!AY58-'RNG V2'!AY58</f>
        <v>0.182</v>
      </c>
      <c r="AZ58">
        <f>'RNG V3'!AZ58-'RNG V2'!AZ58</f>
        <v>0.17799999999999999</v>
      </c>
      <c r="BA58">
        <f>'RNG V3'!BA58-'RNG V2'!BA58</f>
        <v>0.17199999999999999</v>
      </c>
      <c r="BB58">
        <f>'RNG V3'!BB58-'RNG V2'!BB58</f>
        <v>0.17700000000000002</v>
      </c>
      <c r="BC58">
        <f>'RNG V3'!BC58-'RNG V2'!BC58</f>
        <v>0.114</v>
      </c>
      <c r="BD58">
        <f>'RNG V3'!BD58-'RNG V2'!BD58</f>
        <v>0</v>
      </c>
      <c r="BE58">
        <f>'RNG V3'!BE58-'RNG V2'!BE58</f>
        <v>0</v>
      </c>
      <c r="BF58">
        <f>'RNG V3'!BF58-'RNG V2'!BF58</f>
        <v>0</v>
      </c>
      <c r="BG58">
        <f>'RNG V3'!BG58-'RNG V2'!BG58</f>
        <v>0</v>
      </c>
      <c r="BH58">
        <f>'RNG V3'!BH58-'RNG V2'!BH58</f>
        <v>0</v>
      </c>
      <c r="BI58">
        <f>'RNG V3'!BI58-'RNG V2'!BI58</f>
        <v>0</v>
      </c>
      <c r="BJ58">
        <f>'RNG V3'!BJ58-'RNG V2'!BJ58</f>
        <v>0</v>
      </c>
      <c r="BK58">
        <f>'RNG V3'!BK58-'RNG V2'!BK58</f>
        <v>0</v>
      </c>
      <c r="BL58">
        <f>'RNG V3'!BL58-'RNG V2'!BL58</f>
        <v>0</v>
      </c>
      <c r="BM58">
        <f>'RNG V3'!BM58-'RNG V2'!BM58</f>
        <v>0</v>
      </c>
      <c r="BN58">
        <f>'RNG V3'!BN58-'RNG V2'!BN58</f>
        <v>0</v>
      </c>
      <c r="BO58">
        <f>'RNG V3'!BO58-'RNG V2'!BO58</f>
        <v>0</v>
      </c>
      <c r="BP58">
        <f>'RNG V3'!BP58-'RNG V2'!BP58</f>
        <v>0</v>
      </c>
      <c r="BQ58">
        <f>'RNG V3'!BQ58-'RNG V2'!BQ58</f>
        <v>0</v>
      </c>
      <c r="BR58">
        <f>'RNG V3'!BR58-'RNG V2'!BR58</f>
        <v>0</v>
      </c>
      <c r="BS58">
        <f>'RNG V3'!BS58-'RNG V2'!BS58</f>
        <v>0</v>
      </c>
      <c r="BT58">
        <f>'RNG V3'!BT58-'RNG V2'!BT58</f>
        <v>0</v>
      </c>
      <c r="BU58">
        <f>'RNG V3'!BU58-'RNG V2'!BU58</f>
        <v>0</v>
      </c>
      <c r="BV58">
        <f>'RNG V3'!BV58-'RNG V2'!BV58</f>
        <v>0</v>
      </c>
      <c r="BW58">
        <f>'RNG V3'!BW58-'RNG V2'!BW58</f>
        <v>0</v>
      </c>
      <c r="BX58">
        <f>'RNG V3'!BX58-'RNG V2'!BX58</f>
        <v>0</v>
      </c>
      <c r="BY58">
        <f>'RNG V3'!BY58-'RNG V2'!BY58</f>
        <v>0</v>
      </c>
      <c r="BZ58">
        <f>'RNG V3'!BZ58-'RNG V2'!BZ58</f>
        <v>0</v>
      </c>
      <c r="CA58">
        <f>'RNG V3'!CA58-'RNG V2'!CA58</f>
        <v>0</v>
      </c>
      <c r="CB58">
        <f>'RNG V3'!CB58-'RNG V2'!CB58</f>
        <v>0</v>
      </c>
      <c r="CC58">
        <f>'RNG V3'!CC58-'RNG V2'!CC58</f>
        <v>0</v>
      </c>
      <c r="CD58">
        <f>'RNG V3'!CD58-'RNG V2'!CD58</f>
        <v>0</v>
      </c>
      <c r="CE58">
        <f>'RNG V3'!CE58-'RNG V2'!CE58</f>
        <v>0</v>
      </c>
      <c r="CF58">
        <f>'RNG V3'!CF58-'RNG V2'!CF58</f>
        <v>0</v>
      </c>
      <c r="CG58">
        <f>'RNG V3'!CG58-'RNG V2'!CG58</f>
        <v>0</v>
      </c>
      <c r="CH58">
        <f>'RNG V3'!CH58-'RNG V2'!CH58</f>
        <v>0</v>
      </c>
      <c r="CI58">
        <f>'RNG V3'!CI58-'RNG V2'!CI58</f>
        <v>0</v>
      </c>
      <c r="CJ58">
        <f>'RNG V3'!CJ58-'RNG V2'!CJ58</f>
        <v>0</v>
      </c>
      <c r="CK58">
        <f>'RNG V3'!CK58-'RNG V2'!CK58</f>
        <v>0</v>
      </c>
      <c r="CL58">
        <f>'RNG V3'!CL58-'RNG V2'!CL58</f>
        <v>0</v>
      </c>
      <c r="CM58">
        <f>'RNG V3'!CM58-'RNG V2'!CM58</f>
        <v>0</v>
      </c>
      <c r="CN58">
        <f>'RNG V3'!CN58-'RNG V2'!CN58</f>
        <v>0</v>
      </c>
      <c r="CO58">
        <f>'RNG V3'!CO58-'RNG V2'!CO58</f>
        <v>0</v>
      </c>
      <c r="CP58">
        <f>'RNG V3'!CP58-'RNG V2'!CP58</f>
        <v>0</v>
      </c>
      <c r="CQ58">
        <f>'RNG V3'!CQ58-'RNG V2'!CQ58</f>
        <v>0</v>
      </c>
      <c r="CR58">
        <f>'RNG V3'!CR58-'RNG V2'!CR58</f>
        <v>0</v>
      </c>
      <c r="CS58">
        <f>'RNG V3'!CS58-'RNG V2'!CS58</f>
        <v>0</v>
      </c>
      <c r="CT58">
        <f>'RNG V3'!CT58-'RNG V2'!CT58</f>
        <v>0</v>
      </c>
      <c r="CU58">
        <f>'RNG V3'!CU58-'RNG V2'!CU58</f>
        <v>0</v>
      </c>
      <c r="CV58">
        <f>'RNG V3'!CV58-'RNG V2'!CV58</f>
        <v>0</v>
      </c>
      <c r="CW58">
        <f>'RNG V3'!CW58-'RNG V2'!CW58</f>
        <v>0</v>
      </c>
      <c r="CX58">
        <f>'RNG V3'!CX58-'RNG V2'!CX58</f>
        <v>0</v>
      </c>
      <c r="CY58">
        <f>'RNG V3'!CY58-'RNG V2'!CY58</f>
        <v>0</v>
      </c>
      <c r="CZ58">
        <f>'RNG V3'!CZ58-'RNG V2'!CZ58</f>
        <v>0</v>
      </c>
      <c r="DA58">
        <f>'RNG V3'!DA58-'RNG V2'!DA58</f>
        <v>0</v>
      </c>
      <c r="DB58">
        <f>'RNG V3'!DB58-'RNG V2'!DB58</f>
        <v>0</v>
      </c>
      <c r="DC58">
        <f>'RNG V3'!DC58-'RNG V2'!DC58</f>
        <v>0</v>
      </c>
      <c r="DD58">
        <f>'RNG V3'!DD58-'RNG V2'!DD58</f>
        <v>0</v>
      </c>
      <c r="DE58">
        <f>'RNG V3'!DE58-'RNG V2'!DE58</f>
        <v>0</v>
      </c>
      <c r="DF58">
        <f>'RNG V3'!DF58-'RNG V2'!DF58</f>
        <v>0</v>
      </c>
      <c r="DG58">
        <f>'RNG V3'!DG58-'RNG V2'!DG58</f>
        <v>0</v>
      </c>
      <c r="DH58">
        <f>'RNG V3'!DH58-'RNG V2'!DH58</f>
        <v>0</v>
      </c>
      <c r="DI58">
        <f>'RNG V3'!DI58-'RNG V2'!DI58</f>
        <v>0</v>
      </c>
      <c r="DJ58">
        <f>'RNG V3'!DJ58-'RNG V2'!DJ58</f>
        <v>0</v>
      </c>
      <c r="DK58">
        <f>'RNG V3'!DK58-'RNG V2'!DK58</f>
        <v>0</v>
      </c>
      <c r="DL58">
        <f>'RNG V3'!DL58-'RNG V2'!DL58</f>
        <v>0</v>
      </c>
      <c r="DM58">
        <f>'RNG V3'!DM58-'RNG V2'!DM58</f>
        <v>0</v>
      </c>
      <c r="DN58">
        <f>'RNG V3'!DN58-'RNG V2'!DN58</f>
        <v>0</v>
      </c>
      <c r="DO58">
        <f>'RNG V3'!DO58-'RNG V2'!DO58</f>
        <v>0</v>
      </c>
      <c r="DP58">
        <f>'RNG V3'!DP58-'RNG V2'!DP58</f>
        <v>0</v>
      </c>
      <c r="DQ58">
        <f>'RNG V3'!DQ58-'RNG V2'!DQ58</f>
        <v>0</v>
      </c>
      <c r="DR58">
        <f>'RNG V3'!DR58-'RNG V2'!DR58</f>
        <v>0</v>
      </c>
      <c r="DS58">
        <f>'RNG V3'!DS58-'RNG V2'!DS58</f>
        <v>0</v>
      </c>
      <c r="DT58">
        <f>'RNG V3'!DT58-'RNG V2'!DT58</f>
        <v>0</v>
      </c>
      <c r="DU58">
        <f>'RNG V3'!DU58-'RNG V2'!DU58</f>
        <v>0</v>
      </c>
      <c r="DV58">
        <f>'RNG V3'!DV58-'RNG V2'!DV58</f>
        <v>0</v>
      </c>
      <c r="DW58">
        <f>'RNG V3'!DW58-'RNG V2'!DW58</f>
        <v>0</v>
      </c>
      <c r="DX58">
        <f>'RNG V3'!DX58-'RNG V2'!DX58</f>
        <v>0</v>
      </c>
      <c r="DY58">
        <f>'RNG V3'!DY58-'RNG V2'!DY58</f>
        <v>0</v>
      </c>
      <c r="DZ58">
        <f>'RNG V3'!DZ58-'RNG V2'!DZ58</f>
        <v>0</v>
      </c>
      <c r="EA58">
        <f>'RNG V3'!EA58-'RNG V2'!EA58</f>
        <v>0</v>
      </c>
      <c r="EB58">
        <f>'RNG V3'!EB58-'RNG V2'!EB58</f>
        <v>0</v>
      </c>
      <c r="EC58">
        <f>'RNG V3'!EC58-'RNG V2'!EC58</f>
        <v>0</v>
      </c>
      <c r="ED58">
        <f>'RNG V3'!ED58-'RNG V2'!ED58</f>
        <v>0</v>
      </c>
      <c r="EE58">
        <f>'RNG V3'!EE58-'RNG V2'!EE58</f>
        <v>0</v>
      </c>
      <c r="EF58">
        <f>'RNG V3'!EF58-'RNG V2'!EF58</f>
        <v>0</v>
      </c>
      <c r="EG58">
        <f>'RNG V3'!EG58-'RNG V2'!EG58</f>
        <v>0</v>
      </c>
      <c r="EH58">
        <f>'RNG V3'!EH58-'RNG V2'!EH58</f>
        <v>0</v>
      </c>
      <c r="EI58">
        <f>'RNG V3'!EI58-'RNG V2'!EI58</f>
        <v>0</v>
      </c>
      <c r="EJ58">
        <f>'RNG V3'!EJ58-'RNG V2'!EJ58</f>
        <v>0</v>
      </c>
      <c r="EK58">
        <f>'RNG V3'!EK58-'RNG V2'!EK58</f>
        <v>0</v>
      </c>
      <c r="EL58">
        <f>'RNG V3'!EL58-'RNG V2'!EL58</f>
        <v>0</v>
      </c>
      <c r="EM58">
        <f>'RNG V3'!EM58-'RNG V2'!EM58</f>
        <v>0</v>
      </c>
      <c r="EN58">
        <f>'RNG V3'!EN58-'RNG V2'!EN58</f>
        <v>0</v>
      </c>
      <c r="EO58">
        <f>'RNG V3'!EO58-'RNG V2'!EO58</f>
        <v>0</v>
      </c>
      <c r="EP58">
        <f>'RNG V3'!EP58-'RNG V2'!EP58</f>
        <v>0</v>
      </c>
      <c r="EQ58">
        <f>'RNG V3'!EQ58-'RNG V2'!EQ58</f>
        <v>0</v>
      </c>
      <c r="ER58">
        <f>'RNG V3'!ER58-'RNG V2'!ER58</f>
        <v>0</v>
      </c>
      <c r="ES58">
        <f>'RNG V3'!ES58-'RNG V2'!ES58</f>
        <v>0</v>
      </c>
      <c r="ET58">
        <f>'RNG V3'!ET58-'RNG V2'!ET58</f>
        <v>0</v>
      </c>
      <c r="EU58">
        <f>'RNG V3'!EU58-'RNG V2'!EU58</f>
        <v>0</v>
      </c>
      <c r="EV58">
        <f>'RNG V3'!EV58-'RNG V2'!EV58</f>
        <v>0</v>
      </c>
      <c r="EW58">
        <f>'RNG V3'!EW58-'RNG V2'!EW58</f>
        <v>0</v>
      </c>
      <c r="EX58">
        <f>'RNG V3'!EX58-'RNG V2'!EX58</f>
        <v>0</v>
      </c>
      <c r="EY58">
        <f>'RNG V3'!EY58-'RNG V2'!EY58</f>
        <v>0</v>
      </c>
      <c r="EZ58">
        <f>'RNG V3'!EZ58-'RNG V2'!EZ58</f>
        <v>0</v>
      </c>
      <c r="FA58">
        <f>'RNG V3'!FA58-'RNG V2'!FA58</f>
        <v>0</v>
      </c>
      <c r="FB58">
        <f>'RNG V3'!FB58-'RNG V2'!FB58</f>
        <v>0</v>
      </c>
      <c r="FC58">
        <f>'RNG V3'!FC58-'RNG V2'!FC58</f>
        <v>0</v>
      </c>
      <c r="FD58">
        <f>'RNG V3'!FD58-'RNG V2'!FD58</f>
        <v>0</v>
      </c>
      <c r="FE58">
        <f>'RNG V3'!FE58-'RNG V2'!FE58</f>
        <v>0</v>
      </c>
      <c r="FF58">
        <f>'RNG V3'!FF58-'RNG V2'!FF58</f>
        <v>0</v>
      </c>
      <c r="FG58">
        <f>'RNG V3'!FG58-'RNG V2'!FG58</f>
        <v>0</v>
      </c>
      <c r="FH58">
        <f>'RNG V3'!FH58-'RNG V2'!FH58</f>
        <v>0</v>
      </c>
      <c r="FI58">
        <f>'RNG V3'!FI58-'RNG V2'!FI58</f>
        <v>0</v>
      </c>
      <c r="FJ58">
        <f>'RNG V3'!FJ58-'RNG V2'!FJ58</f>
        <v>0</v>
      </c>
      <c r="FK58">
        <f>'RNG V3'!FK58-'RNG V2'!FK58</f>
        <v>0</v>
      </c>
      <c r="FL58">
        <f>'RNG V3'!FL58-'RNG V2'!FL58</f>
        <v>0</v>
      </c>
      <c r="FM58">
        <f>'RNG V3'!FM58-'RNG V2'!FM58</f>
        <v>0</v>
      </c>
      <c r="FN58">
        <f>'RNG V3'!FN58-'RNG V2'!FN58</f>
        <v>0</v>
      </c>
      <c r="FO58">
        <f>'RNG V3'!FO58-'RNG V2'!FO58</f>
        <v>0</v>
      </c>
      <c r="FP58">
        <f>'RNG V3'!FP58-'RNG V2'!FP58</f>
        <v>0</v>
      </c>
      <c r="FQ58">
        <f>'RNG V3'!FQ58-'RNG V2'!FQ58</f>
        <v>0</v>
      </c>
      <c r="FR58">
        <f>'RNG V3'!FR58-'RNG V2'!FR58</f>
        <v>0</v>
      </c>
      <c r="FS58">
        <f>'RNG V3'!FS58-'RNG V2'!FS58</f>
        <v>0</v>
      </c>
      <c r="FT58">
        <f>'RNG V3'!FT58-'RNG V2'!FT58</f>
        <v>0</v>
      </c>
      <c r="FU58">
        <f>'RNG V3'!FU58-'RNG V2'!FU58</f>
        <v>0</v>
      </c>
      <c r="FV58">
        <f>'RNG V3'!FV58-'RNG V2'!FV58</f>
        <v>0</v>
      </c>
      <c r="FW58">
        <f>'RNG V3'!FW58-'RNG V2'!FW58</f>
        <v>0</v>
      </c>
      <c r="FX58">
        <f>'RNG V3'!FX58-'RNG V2'!FX58</f>
        <v>0</v>
      </c>
      <c r="FY58">
        <f>'RNG V3'!FY58-'RNG V2'!FY58</f>
        <v>0</v>
      </c>
      <c r="FZ58">
        <f>'RNG V3'!FZ58-'RNG V2'!FZ58</f>
        <v>0</v>
      </c>
      <c r="GA58">
        <f>'RNG V3'!GA58-'RNG V2'!GA58</f>
        <v>0</v>
      </c>
      <c r="GB58">
        <f>'RNG V3'!GB58-'RNG V2'!GB58</f>
        <v>0</v>
      </c>
      <c r="GC58">
        <f>'RNG V3'!GC58-'RNG V2'!GC58</f>
        <v>0</v>
      </c>
      <c r="GD58">
        <f>'RNG V3'!GD58-'RNG V2'!GD58</f>
        <v>0</v>
      </c>
      <c r="GE58">
        <f>'RNG V3'!GE58-'RNG V2'!GE58</f>
        <v>0</v>
      </c>
      <c r="GF58">
        <f>'RNG V3'!GF58-'RNG V2'!GF58</f>
        <v>0</v>
      </c>
      <c r="GG58">
        <f>'RNG V3'!GG58-'RNG V2'!GG58</f>
        <v>0</v>
      </c>
      <c r="GH58">
        <f>'RNG V3'!GH58-'RNG V2'!GH58</f>
        <v>0</v>
      </c>
      <c r="GI58">
        <f>'RNG V3'!GI58-'RNG V2'!GI58</f>
        <v>0</v>
      </c>
      <c r="GJ58">
        <f>'RNG V3'!GJ58-'RNG V2'!GJ58</f>
        <v>0</v>
      </c>
      <c r="GK58">
        <f>'RNG V3'!GK58-'RNG V2'!GK58</f>
        <v>0</v>
      </c>
      <c r="GL58">
        <f>'RNG V3'!GL58-'RNG V2'!GL58</f>
        <v>0</v>
      </c>
      <c r="GM58">
        <f>'RNG V3'!GM58-'RNG V2'!GM58</f>
        <v>0</v>
      </c>
      <c r="GN58">
        <f>'RNG V3'!GN58-'RNG V2'!GN58</f>
        <v>0</v>
      </c>
      <c r="GO58">
        <f>'RNG V3'!GO58-'RNG V2'!GO58</f>
        <v>0</v>
      </c>
      <c r="GP58">
        <f>'RNG V3'!GP58-'RNG V2'!GP58</f>
        <v>0</v>
      </c>
      <c r="GQ58">
        <f>'RNG V3'!GQ58-'RNG V2'!GQ58</f>
        <v>0</v>
      </c>
      <c r="GR58">
        <f>'RNG V3'!GR58-'RNG V2'!GR58</f>
        <v>0</v>
      </c>
      <c r="GS58">
        <f>'RNG V3'!GS58-'RNG V2'!GS58</f>
        <v>0</v>
      </c>
      <c r="GT58">
        <f>'RNG V3'!GT58-'RNG V2'!GT58</f>
        <v>0</v>
      </c>
      <c r="GU58">
        <f>'RNG V3'!GU58-'RNG V2'!GU58</f>
        <v>0</v>
      </c>
      <c r="GV58">
        <f>'RNG V3'!GV58-'RNG V2'!GV58</f>
        <v>0</v>
      </c>
      <c r="GW58">
        <f>'RNG V3'!GW58-'RNG V2'!GW58</f>
        <v>0</v>
      </c>
      <c r="GX58">
        <f>'RNG V3'!GX58-'RNG V2'!GX58</f>
        <v>0</v>
      </c>
      <c r="GY58">
        <f>'RNG V3'!GY58-'RNG V2'!GY58</f>
        <v>0</v>
      </c>
      <c r="GZ58">
        <f>'RNG V3'!GZ58-'RNG V2'!GZ58</f>
        <v>0</v>
      </c>
      <c r="HA58">
        <f>'RNG V3'!HA58-'RNG V2'!HA58</f>
        <v>0</v>
      </c>
      <c r="HB58">
        <f>'RNG V3'!HB58-'RNG V2'!HB58</f>
        <v>0</v>
      </c>
      <c r="HC58">
        <f>'RNG V3'!HC58-'RNG V2'!HC58</f>
        <v>0</v>
      </c>
      <c r="HD58">
        <f>'RNG V3'!HD58-'RNG V2'!HD58</f>
        <v>0</v>
      </c>
      <c r="HE58">
        <f>'RNG V3'!HE58-'RNG V2'!HE58</f>
        <v>0</v>
      </c>
      <c r="HF58">
        <f>'RNG V3'!HF58-'RNG V2'!HF58</f>
        <v>0</v>
      </c>
      <c r="HG58">
        <f>'RNG V3'!HG58-'RNG V2'!HG58</f>
        <v>0</v>
      </c>
      <c r="HH58">
        <f>'RNG V3'!HH58-'RNG V2'!HH58</f>
        <v>0</v>
      </c>
      <c r="HI58">
        <f>'RNG V3'!HI58-'RNG V2'!HI58</f>
        <v>0</v>
      </c>
      <c r="HJ58">
        <f>'RNG V3'!HJ58-'RNG V2'!HJ58</f>
        <v>0</v>
      </c>
      <c r="HK58">
        <f>'RNG V3'!HK58-'RNG V2'!HK58</f>
        <v>0</v>
      </c>
      <c r="HL58">
        <f>'RNG V3'!HL58-'RNG V2'!HL58</f>
        <v>0</v>
      </c>
      <c r="HM58">
        <f>'RNG V3'!HM58-'RNG V2'!HM58</f>
        <v>0</v>
      </c>
      <c r="HN58">
        <f>'RNG V3'!HN58-'RNG V2'!HN58</f>
        <v>0</v>
      </c>
      <c r="HO58">
        <f>'RNG V3'!HO58-'RNG V2'!HO58</f>
        <v>0</v>
      </c>
      <c r="HP58">
        <f>'RNG V3'!HP58-'RNG V2'!HP58</f>
        <v>0</v>
      </c>
      <c r="HQ58">
        <f>'RNG V3'!HQ58-'RNG V2'!HQ58</f>
        <v>0</v>
      </c>
      <c r="HR58">
        <f>'RNG V3'!HR58-'RNG V2'!HR58</f>
        <v>0</v>
      </c>
      <c r="HS58">
        <f>'RNG V3'!HS58-'RNG V2'!HS58</f>
        <v>0</v>
      </c>
      <c r="HT58">
        <f>'RNG V3'!HT58-'RNG V2'!HT58</f>
        <v>0</v>
      </c>
      <c r="HU58">
        <f>'RNG V3'!HU58-'RNG V2'!HU58</f>
        <v>0</v>
      </c>
      <c r="HV58">
        <f>'RNG V3'!HV58-'RNG V2'!HV58</f>
        <v>0</v>
      </c>
      <c r="HW58">
        <f>'RNG V3'!HW58-'RNG V2'!HW58</f>
        <v>0</v>
      </c>
      <c r="HX58">
        <f>'RNG V3'!HX58-'RNG V2'!HX58</f>
        <v>0</v>
      </c>
      <c r="HY58">
        <f>'RNG V3'!HY58-'RNG V2'!HY58</f>
        <v>0</v>
      </c>
      <c r="HZ58">
        <f>'RNG V3'!HZ58-'RNG V2'!HZ58</f>
        <v>0</v>
      </c>
      <c r="IA58">
        <f>'RNG V3'!IA58-'RNG V2'!IA58</f>
        <v>0</v>
      </c>
      <c r="IB58">
        <f>'RNG V3'!IB58-'RNG V2'!IB58</f>
        <v>0</v>
      </c>
      <c r="IC58">
        <f>'RNG V3'!IC58-'RNG V2'!IC58</f>
        <v>0</v>
      </c>
      <c r="ID58">
        <f>'RNG V3'!ID58-'RNG V2'!ID58</f>
        <v>0</v>
      </c>
      <c r="IE58">
        <f>'RNG V3'!IE58-'RNG V2'!IE58</f>
        <v>0</v>
      </c>
      <c r="IF58">
        <f>'RNG V3'!IF58-'RNG V2'!IF58</f>
        <v>0</v>
      </c>
      <c r="IG58">
        <f>'RNG V3'!IG58-'RNG V2'!IG58</f>
        <v>0</v>
      </c>
      <c r="IH58">
        <f>'RNG V3'!IH58-'RNG V2'!IH58</f>
        <v>0</v>
      </c>
      <c r="II58">
        <f>'RNG V3'!II58-'RNG V2'!II58</f>
        <v>0</v>
      </c>
      <c r="IJ58">
        <f>'RNG V3'!IJ58-'RNG V2'!IJ58</f>
        <v>0</v>
      </c>
      <c r="IK58">
        <f>'RNG V3'!IK58-'RNG V2'!IK58</f>
        <v>0</v>
      </c>
      <c r="IL58">
        <f>'RNG V3'!IL58-'RNG V2'!IL58</f>
        <v>0</v>
      </c>
      <c r="IM58">
        <f>'RNG V3'!IM58-'RNG V2'!IM58</f>
        <v>0</v>
      </c>
      <c r="IN58">
        <f>'RNG V3'!IN58-'RNG V2'!IN58</f>
        <v>0</v>
      </c>
      <c r="IO58">
        <f>'RNG V3'!IO58-'RNG V2'!IO58</f>
        <v>0</v>
      </c>
      <c r="IP58">
        <f>'RNG V3'!IP58-'RNG V2'!IP58</f>
        <v>0</v>
      </c>
      <c r="IQ58">
        <f>'RNG V3'!IQ58-'RNG V2'!IQ58</f>
        <v>0</v>
      </c>
      <c r="IR58">
        <f>'RNG V3'!IR58-'RNG V2'!IR58</f>
        <v>0</v>
      </c>
      <c r="IS58">
        <f>'RNG V3'!IS58-'RNG V2'!IS58</f>
        <v>0</v>
      </c>
      <c r="IT58">
        <f>'RNG V3'!IT58-'RNG V2'!IT58</f>
        <v>0</v>
      </c>
      <c r="IU58">
        <f>'RNG V3'!IU58-'RNG V2'!IU58</f>
        <v>0</v>
      </c>
      <c r="IV58">
        <f>'RNG V3'!IV58-'RNG V2'!IV58</f>
        <v>0</v>
      </c>
      <c r="IW58">
        <f>'RNG V3'!IW58-'RNG V2'!IW58</f>
        <v>0</v>
      </c>
      <c r="IX58">
        <f>'RNG V3'!IX58-'RNG V2'!IX58</f>
        <v>0</v>
      </c>
      <c r="IY58">
        <f>'RNG V3'!IY58-'RNG V2'!IY58</f>
        <v>0</v>
      </c>
      <c r="IZ58">
        <f>'RNG V3'!IZ58-'RNG V2'!IZ58</f>
        <v>0</v>
      </c>
      <c r="JA58">
        <f>'RNG V3'!JA58-'RNG V2'!JA58</f>
        <v>0</v>
      </c>
      <c r="JB58">
        <f>'RNG V3'!JB58-'RNG V2'!JB58</f>
        <v>0</v>
      </c>
      <c r="JC58">
        <f>'RNG V3'!JC58-'RNG V2'!JC58</f>
        <v>0</v>
      </c>
      <c r="JD58">
        <f>'RNG V3'!JD58-'RNG V2'!JD58</f>
        <v>0</v>
      </c>
      <c r="JE58">
        <f>'RNG V3'!JE58-'RNG V2'!JE58</f>
        <v>0</v>
      </c>
      <c r="JF58">
        <f>'RNG V3'!JF58-'RNG V2'!JF58</f>
        <v>0</v>
      </c>
      <c r="JG58">
        <f>'RNG V3'!JG58-'RNG V2'!JG58</f>
        <v>0</v>
      </c>
      <c r="JH58">
        <f>'RNG V3'!JH58-'RNG V2'!JH58</f>
        <v>0</v>
      </c>
      <c r="JI58">
        <f>'RNG V3'!JI58-'RNG V2'!JI58</f>
        <v>0</v>
      </c>
      <c r="JJ58">
        <f>'RNG V3'!JJ58-'RNG V2'!JJ58</f>
        <v>0</v>
      </c>
      <c r="JK58">
        <f>'RNG V3'!JK58-'RNG V2'!JK58</f>
        <v>0</v>
      </c>
      <c r="JL58">
        <f>'RNG V3'!JL58-'RNG V2'!JL58</f>
        <v>0</v>
      </c>
      <c r="JM58">
        <f>'RNG V3'!JM58-'RNG V2'!JM58</f>
        <v>0</v>
      </c>
      <c r="JN58">
        <f>'RNG V3'!JN58-'RNG V2'!JN58</f>
        <v>0</v>
      </c>
      <c r="JO58">
        <f>'RNG V3'!JO58-'RNG V2'!JO58</f>
        <v>0</v>
      </c>
      <c r="JP58">
        <f>'RNG V3'!JP58-'RNG V2'!JP58</f>
        <v>0</v>
      </c>
      <c r="JQ58">
        <f>'RNG V3'!JQ58-'RNG V2'!JQ58</f>
        <v>0</v>
      </c>
      <c r="JR58">
        <f>'RNG V3'!JR58-'RNG V2'!JR58</f>
        <v>0</v>
      </c>
      <c r="JS58">
        <f>'RNG V3'!JS58-'RNG V2'!JS58</f>
        <v>0</v>
      </c>
      <c r="JT58">
        <f>'RNG V3'!JT58-'RNG V2'!JT58</f>
        <v>0</v>
      </c>
      <c r="JU58">
        <f>'RNG V3'!JU58-'RNG V2'!JU58</f>
        <v>0</v>
      </c>
      <c r="JV58">
        <f>'RNG V3'!JV58-'RNG V2'!JV58</f>
        <v>0</v>
      </c>
      <c r="JW58">
        <f>'RNG V3'!JW58-'RNG V2'!JW58</f>
        <v>0</v>
      </c>
      <c r="JX58">
        <f>'RNG V3'!JX58-'RNG V2'!JX58</f>
        <v>0</v>
      </c>
      <c r="JY58">
        <f>'RNG V3'!JY58-'RNG V2'!JY58</f>
        <v>0</v>
      </c>
      <c r="JZ58">
        <f>'RNG V3'!JZ58-'RNG V2'!JZ58</f>
        <v>0</v>
      </c>
      <c r="KA58">
        <f>'RNG V3'!KA58-'RNG V2'!KA58</f>
        <v>0</v>
      </c>
      <c r="KB58">
        <f>'RNG V3'!KB58-'RNG V2'!KB58</f>
        <v>0</v>
      </c>
      <c r="KC58">
        <f>'RNG V3'!KC58-'RNG V2'!KC58</f>
        <v>0</v>
      </c>
      <c r="KD58">
        <f>'RNG V3'!KD58-'RNG V2'!KD58</f>
        <v>0</v>
      </c>
      <c r="KE58">
        <f>'RNG V3'!KE58-'RNG V2'!KE58</f>
        <v>0</v>
      </c>
      <c r="KF58">
        <f>'RNG V3'!KF58-'RNG V2'!KF58</f>
        <v>0</v>
      </c>
      <c r="KG58">
        <f>'RNG V3'!KG58-'RNG V2'!KG58</f>
        <v>0</v>
      </c>
      <c r="KH58">
        <f>'RNG V3'!KH58-'RNG V2'!KH58</f>
        <v>0</v>
      </c>
      <c r="KI58">
        <f>'RNG V3'!KI58-'RNG V2'!KI58</f>
        <v>0</v>
      </c>
      <c r="KJ58">
        <f>'RNG V3'!KJ58-'RNG V2'!KJ58</f>
        <v>0</v>
      </c>
      <c r="KK58">
        <f>'RNG V3'!KK58-'RNG V2'!KK58</f>
        <v>0</v>
      </c>
      <c r="KL58">
        <f>'RNG V3'!KL58-'RNG V2'!KL58</f>
        <v>0</v>
      </c>
      <c r="KM58">
        <f>'RNG V3'!KM58-'RNG V2'!KM58</f>
        <v>0</v>
      </c>
      <c r="KN58">
        <f>'RNG V3'!KN58-'RNG V2'!KN58</f>
        <v>0</v>
      </c>
      <c r="KO58">
        <f>'RNG V3'!KO58-'RNG V2'!KO58</f>
        <v>0</v>
      </c>
      <c r="KP58">
        <f>'RNG V3'!KP58-'RNG V2'!KP58</f>
        <v>0</v>
      </c>
      <c r="KQ58">
        <f>'RNG V3'!KQ58-'RNG V2'!KQ58</f>
        <v>0</v>
      </c>
      <c r="KR58">
        <f>'RNG V3'!KR58-'RNG V2'!KR58</f>
        <v>0</v>
      </c>
      <c r="KS58">
        <f>'RNG V3'!KS58-'RNG V2'!KS58</f>
        <v>0</v>
      </c>
      <c r="KT58">
        <f>'RNG V3'!KT58-'RNG V2'!KT58</f>
        <v>0</v>
      </c>
      <c r="KU58">
        <f>'RNG V3'!KU58-'RNG V2'!KU58</f>
        <v>0</v>
      </c>
      <c r="KV58">
        <f>'RNG V3'!KV58-'RNG V2'!KV58</f>
        <v>0</v>
      </c>
      <c r="KW58">
        <f>'RNG V3'!KW58-'RNG V2'!KW58</f>
        <v>0</v>
      </c>
      <c r="KX58">
        <f>'RNG V3'!KX58-'RNG V2'!KX58</f>
        <v>0</v>
      </c>
      <c r="KY58">
        <f>'RNG V3'!KY58-'RNG V2'!KY58</f>
        <v>0</v>
      </c>
      <c r="KZ58">
        <f>'RNG V3'!KZ58-'RNG V2'!KZ58</f>
        <v>0</v>
      </c>
      <c r="LA58">
        <f>'RNG V3'!LA58-'RNG V2'!LA58</f>
        <v>0</v>
      </c>
      <c r="LB58">
        <f>'RNG V3'!LB58-'RNG V2'!LB58</f>
        <v>0</v>
      </c>
      <c r="LC58">
        <f>'RNG V3'!LC58-'RNG V2'!LC58</f>
        <v>0</v>
      </c>
      <c r="LD58">
        <f>'RNG V3'!LD58-'RNG V2'!LD58</f>
        <v>0</v>
      </c>
      <c r="LE58">
        <f>'RNG V3'!LE58-'RNG V2'!LE58</f>
        <v>0</v>
      </c>
      <c r="LF58">
        <f>'RNG V3'!LF58-'RNG V2'!LF58</f>
        <v>0</v>
      </c>
      <c r="LG58">
        <f>'RNG V3'!LG58-'RNG V2'!LG58</f>
        <v>0</v>
      </c>
      <c r="LH58">
        <f>'RNG V3'!LH58-'RNG V2'!LH58</f>
        <v>0</v>
      </c>
      <c r="LI58">
        <f>'RNG V3'!LI58-'RNG V2'!LI58</f>
        <v>0</v>
      </c>
      <c r="LJ58">
        <f>'RNG V3'!LJ58-'RNG V2'!LJ58</f>
        <v>0</v>
      </c>
      <c r="LK58">
        <f>'RNG V3'!LK58-'RNG V2'!LK58</f>
        <v>0</v>
      </c>
      <c r="LL58">
        <f>'RNG V3'!LL58-'RNG V2'!LL58</f>
        <v>0</v>
      </c>
      <c r="LM58">
        <f>'RNG V3'!LM58-'RNG V2'!LM58</f>
        <v>0</v>
      </c>
      <c r="LN58">
        <f>'RNG V3'!LN58-'RNG V2'!LN58</f>
        <v>0</v>
      </c>
      <c r="LO58">
        <f>'RNG V3'!LO58-'RNG V2'!LO58</f>
        <v>0</v>
      </c>
      <c r="LP58">
        <f>'RNG V3'!LP58-'RNG V2'!LP58</f>
        <v>0</v>
      </c>
      <c r="LQ58">
        <f>'RNG V3'!LQ58-'RNG V2'!LQ58</f>
        <v>0</v>
      </c>
      <c r="LR58">
        <f>'RNG V3'!LR58-'RNG V2'!LR58</f>
        <v>0</v>
      </c>
      <c r="LS58">
        <f>'RNG V3'!LS58-'RNG V2'!LS58</f>
        <v>0</v>
      </c>
      <c r="LT58">
        <f>'RNG V3'!LT58-'RNG V2'!LT58</f>
        <v>0</v>
      </c>
      <c r="LU58">
        <f>'RNG V3'!LU58-'RNG V2'!LU58</f>
        <v>0</v>
      </c>
      <c r="LV58">
        <f>'RNG V3'!LV58-'RNG V2'!LV58</f>
        <v>0</v>
      </c>
      <c r="LW58">
        <f>'RNG V3'!LW58-'RNG V2'!LW58</f>
        <v>0</v>
      </c>
      <c r="LX58">
        <f>'RNG V3'!LX58-'RNG V2'!LX58</f>
        <v>0</v>
      </c>
      <c r="LY58">
        <f>'RNG V3'!LY58-'RNG V2'!LY58</f>
        <v>0</v>
      </c>
      <c r="LZ58">
        <f>'RNG V3'!LZ58-'RNG V2'!LZ58</f>
        <v>0</v>
      </c>
      <c r="MA58">
        <f>'RNG V3'!MA58-'RNG V2'!MA58</f>
        <v>0</v>
      </c>
      <c r="MB58">
        <f>'RNG V3'!MB58-'RNG V2'!MB58</f>
        <v>0</v>
      </c>
      <c r="MC58">
        <f>'RNG V3'!MC58-'RNG V2'!MC58</f>
        <v>0</v>
      </c>
      <c r="MD58">
        <f>'RNG V3'!MD58-'RNG V2'!MD58</f>
        <v>0</v>
      </c>
      <c r="ME58">
        <f>'RNG V3'!ME58-'RNG V2'!ME58</f>
        <v>0</v>
      </c>
      <c r="MF58">
        <f>'RNG V3'!MF58-'RNG V2'!MF58</f>
        <v>0</v>
      </c>
      <c r="MG58">
        <f>'RNG V3'!MG58-'RNG V2'!MG58</f>
        <v>0</v>
      </c>
      <c r="MH58">
        <f>'RNG V3'!MH58-'RNG V2'!MH58</f>
        <v>0</v>
      </c>
      <c r="MI58">
        <f>'RNG V3'!MI58-'RNG V2'!MI58</f>
        <v>0</v>
      </c>
      <c r="MJ58">
        <f>'RNG V3'!MJ58-'RNG V2'!MJ58</f>
        <v>0</v>
      </c>
      <c r="MK58">
        <f>'RNG V3'!MK58-'RNG V2'!MK58</f>
        <v>0</v>
      </c>
      <c r="ML58">
        <f>'RNG V3'!ML58-'RNG V2'!ML58</f>
        <v>0</v>
      </c>
      <c r="MM58">
        <f>'RNG V3'!MM58-'RNG V2'!MM58</f>
        <v>0</v>
      </c>
      <c r="MN58">
        <f>'RNG V3'!MN58-'RNG V2'!MN58</f>
        <v>0</v>
      </c>
      <c r="MO58">
        <f>'RNG V3'!MO58-'RNG V2'!MO58</f>
        <v>0</v>
      </c>
      <c r="MP58">
        <f>'RNG V3'!MP58-'RNG V2'!MP58</f>
        <v>0</v>
      </c>
      <c r="MQ58">
        <f>'RNG V3'!MQ58-'RNG V2'!MQ58</f>
        <v>0</v>
      </c>
      <c r="MR58">
        <f>'RNG V3'!MR58-'RNG V2'!MR58</f>
        <v>0</v>
      </c>
      <c r="MS58">
        <f>'RNG V3'!MS58-'RNG V2'!MS58</f>
        <v>0</v>
      </c>
      <c r="MT58">
        <f>'RNG V3'!MT58-'RNG V2'!MT58</f>
        <v>0</v>
      </c>
      <c r="MU58">
        <f>'RNG V3'!MU58-'RNG V2'!MU58</f>
        <v>0</v>
      </c>
      <c r="MV58">
        <f>'RNG V3'!MV58-'RNG V2'!MV58</f>
        <v>0</v>
      </c>
      <c r="MW58">
        <f>'RNG V3'!MW58-'RNG V2'!MW58</f>
        <v>0</v>
      </c>
      <c r="MX58">
        <f>'RNG V3'!MX58-'RNG V2'!MX58</f>
        <v>0</v>
      </c>
      <c r="MY58">
        <f>'RNG V3'!MY58-'RNG V2'!MY58</f>
        <v>0</v>
      </c>
      <c r="MZ58">
        <f>'RNG V3'!MZ58-'RNG V2'!MZ58</f>
        <v>0</v>
      </c>
      <c r="NA58">
        <f>'RNG V3'!NA58-'RNG V2'!NA58</f>
        <v>0</v>
      </c>
      <c r="NB58">
        <f>'RNG V3'!NB58-'RNG V2'!NB58</f>
        <v>0</v>
      </c>
      <c r="NC58">
        <f>'RNG V3'!NC58-'RNG V2'!NC58</f>
        <v>0</v>
      </c>
      <c r="ND58">
        <f>'RNG V3'!ND58-'RNG V2'!ND58</f>
        <v>0</v>
      </c>
      <c r="NE58">
        <f>'RNG V3'!NE58-'RNG V2'!NE58</f>
        <v>0</v>
      </c>
      <c r="NF58">
        <f>'RNG V3'!NF58-'RNG V2'!NF58</f>
        <v>0</v>
      </c>
      <c r="NG58">
        <f>'RNG V3'!NG58-'RNG V2'!NG58</f>
        <v>0</v>
      </c>
      <c r="NH58">
        <f>'RNG V3'!NH58-'RNG V2'!NH58</f>
        <v>0</v>
      </c>
      <c r="NI58">
        <f>'RNG V3'!NI58-'RNG V2'!NI58</f>
        <v>0</v>
      </c>
      <c r="NJ58">
        <f>'RNG V3'!NJ58-'RNG V2'!NJ58</f>
        <v>0</v>
      </c>
      <c r="NK58">
        <f>'RNG V3'!NK58-'RNG V2'!NK58</f>
        <v>0</v>
      </c>
      <c r="NL58">
        <f>'RNG V3'!NL58-'RNG V2'!NL58</f>
        <v>0</v>
      </c>
      <c r="NM58">
        <f>'RNG V3'!NM58-'RNG V2'!NM58</f>
        <v>0</v>
      </c>
      <c r="NN58">
        <f>'RNG V3'!NN58-'RNG V2'!NN58</f>
        <v>0</v>
      </c>
      <c r="NO58">
        <f>'RNG V3'!NO58-'RNG V2'!NO58</f>
        <v>0</v>
      </c>
      <c r="NP58">
        <f>'RNG V3'!NP58-'RNG V2'!NP58</f>
        <v>0</v>
      </c>
      <c r="NQ58">
        <f>'RNG V3'!NQ58-'RNG V2'!NQ58</f>
        <v>0</v>
      </c>
      <c r="NR58">
        <f>'RNG V3'!NR58-'RNG V2'!NR58</f>
        <v>0</v>
      </c>
      <c r="NS58">
        <f>'RNG V3'!NS58-'RNG V2'!NS58</f>
        <v>0</v>
      </c>
    </row>
    <row r="59" spans="2:383" x14ac:dyDescent="0.5">
      <c r="B59">
        <v>530</v>
      </c>
      <c r="C59">
        <f>'RNG V3'!C59-'RNG V2'!C59</f>
        <v>0</v>
      </c>
      <c r="D59">
        <f>'RNG V3'!D59-'RNG V2'!D59</f>
        <v>8.9999999999999993E-3</v>
      </c>
      <c r="E59">
        <f>'RNG V3'!E59-'RNG V2'!E59</f>
        <v>1.6E-2</v>
      </c>
      <c r="F59">
        <f>'RNG V3'!F59-'RNG V2'!F59</f>
        <v>2.4E-2</v>
      </c>
      <c r="G59">
        <f>'RNG V3'!G59-'RNG V2'!G59</f>
        <v>3.3000000000000002E-2</v>
      </c>
      <c r="H59">
        <f>'RNG V3'!H59-'RNG V2'!H59</f>
        <v>3.9E-2</v>
      </c>
      <c r="I59">
        <f>'RNG V3'!I59-'RNG V2'!I59</f>
        <v>4.4999999999999998E-2</v>
      </c>
      <c r="J59">
        <f>'RNG V3'!J59-'RNG V2'!J59</f>
        <v>5.0999999999999997E-2</v>
      </c>
      <c r="K59">
        <f>'RNG V3'!K59-'RNG V2'!K59</f>
        <v>6.0999999999999999E-2</v>
      </c>
      <c r="L59">
        <f>'RNG V3'!L59-'RNG V2'!L59</f>
        <v>6.4000000000000001E-2</v>
      </c>
      <c r="M59">
        <f>'RNG V3'!M59-'RNG V2'!M59</f>
        <v>7.1999999999999995E-2</v>
      </c>
      <c r="N59">
        <f>'RNG V3'!N59-'RNG V2'!N59</f>
        <v>7.6999999999999999E-2</v>
      </c>
      <c r="O59">
        <f>'RNG V3'!O59-'RNG V2'!O59</f>
        <v>8.2000000000000003E-2</v>
      </c>
      <c r="P59">
        <f>'RNG V3'!P59-'RNG V2'!P59</f>
        <v>0.09</v>
      </c>
      <c r="Q59">
        <f>'RNG V3'!Q59-'RNG V2'!Q59</f>
        <v>0.10099999999999999</v>
      </c>
      <c r="R59">
        <f>'RNG V3'!R59-'RNG V2'!R59</f>
        <v>0.104</v>
      </c>
      <c r="S59">
        <f>'RNG V3'!S59-'RNG V2'!S59</f>
        <v>9.8999999999999991E-2</v>
      </c>
      <c r="T59">
        <f>'RNG V3'!T59-'RNG V2'!T59</f>
        <v>0.105</v>
      </c>
      <c r="U59">
        <f>'RNG V3'!U59-'RNG V2'!U59</f>
        <v>0.11399999999999999</v>
      </c>
      <c r="V59">
        <f>'RNG V3'!V59-'RNG V2'!V59</f>
        <v>0.11099999999999999</v>
      </c>
      <c r="W59">
        <f>'RNG V3'!W59-'RNG V2'!W59</f>
        <v>0.126</v>
      </c>
      <c r="X59">
        <f>'RNG V3'!X59-'RNG V2'!X59</f>
        <v>0.127</v>
      </c>
      <c r="Y59">
        <f>'RNG V3'!Y59-'RNG V2'!Y59</f>
        <v>0.126</v>
      </c>
      <c r="Z59">
        <f>'RNG V3'!Z59-'RNG V2'!Z59</f>
        <v>0.13499999999999998</v>
      </c>
      <c r="AA59">
        <f>'RNG V3'!AA59-'RNG V2'!AA59</f>
        <v>0.151</v>
      </c>
      <c r="AB59">
        <f>'RNG V3'!AB59-'RNG V2'!AB59</f>
        <v>0.153</v>
      </c>
      <c r="AC59">
        <f>'RNG V3'!AC59-'RNG V2'!AC59</f>
        <v>0.151</v>
      </c>
      <c r="AD59">
        <f>'RNG V3'!AD59-'RNG V2'!AD59</f>
        <v>0.16199999999999998</v>
      </c>
      <c r="AE59">
        <f>'RNG V3'!AE59-'RNG V2'!AE59</f>
        <v>0.16099999999999998</v>
      </c>
      <c r="AF59">
        <f>'RNG V3'!AF59-'RNG V2'!AF59</f>
        <v>0.16499999999999998</v>
      </c>
      <c r="AG59">
        <f>'RNG V3'!AG59-'RNG V2'!AG59</f>
        <v>0.16799999999999998</v>
      </c>
      <c r="AH59">
        <f>'RNG V3'!AH59-'RNG V2'!AH59</f>
        <v>0.16799999999999998</v>
      </c>
      <c r="AI59">
        <f>'RNG V3'!AI59-'RNG V2'!AI59</f>
        <v>0.16599999999999998</v>
      </c>
      <c r="AJ59">
        <f>'RNG V3'!AJ59-'RNG V2'!AJ59</f>
        <v>0.17199999999999999</v>
      </c>
      <c r="AK59">
        <f>'RNG V3'!AK59-'RNG V2'!AK59</f>
        <v>0.17099999999999999</v>
      </c>
      <c r="AL59">
        <f>'RNG V3'!AL59-'RNG V2'!AL59</f>
        <v>0.17200000000000001</v>
      </c>
      <c r="AM59">
        <f>'RNG V3'!AM59-'RNG V2'!AM59</f>
        <v>0.18000000000000002</v>
      </c>
      <c r="AN59">
        <f>'RNG V3'!AN59-'RNG V2'!AN59</f>
        <v>0.17600000000000002</v>
      </c>
      <c r="AO59">
        <f>'RNG V3'!AO59-'RNG V2'!AO59</f>
        <v>0.18000000000000002</v>
      </c>
      <c r="AP59">
        <f>'RNG V3'!AP59-'RNG V2'!AP59</f>
        <v>0.193</v>
      </c>
      <c r="AQ59">
        <f>'RNG V3'!AQ59-'RNG V2'!AQ59</f>
        <v>0.17400000000000002</v>
      </c>
      <c r="AR59">
        <f>'RNG V3'!AR59-'RNG V2'!AR59</f>
        <v>0.18000000000000002</v>
      </c>
      <c r="AS59">
        <f>'RNG V3'!AS59-'RNG V2'!AS59</f>
        <v>0.17699999999999999</v>
      </c>
      <c r="AT59">
        <f>'RNG V3'!AT59-'RNG V2'!AT59</f>
        <v>0.17900000000000002</v>
      </c>
      <c r="AU59">
        <f>'RNG V3'!AU59-'RNG V2'!AU59</f>
        <v>0.185</v>
      </c>
      <c r="AV59">
        <f>'RNG V3'!AV59-'RNG V2'!AV59</f>
        <v>0.18099999999999999</v>
      </c>
      <c r="AW59">
        <f>'RNG V3'!AW59-'RNG V2'!AW59</f>
        <v>0.187</v>
      </c>
      <c r="AX59">
        <f>'RNG V3'!AX59-'RNG V2'!AX59</f>
        <v>0.187</v>
      </c>
      <c r="AY59">
        <f>'RNG V3'!AY59-'RNG V2'!AY59</f>
        <v>0.18099999999999999</v>
      </c>
      <c r="AZ59">
        <f>'RNG V3'!AZ59-'RNG V2'!AZ59</f>
        <v>0.17799999999999999</v>
      </c>
      <c r="BA59">
        <f>'RNG V3'!BA59-'RNG V2'!BA59</f>
        <v>0.17899999999999999</v>
      </c>
      <c r="BB59">
        <f>'RNG V3'!BB59-'RNG V2'!BB59</f>
        <v>0.17499999999999999</v>
      </c>
      <c r="BC59">
        <f>'RNG V3'!BC59-'RNG V2'!BC59</f>
        <v>0.16400000000000001</v>
      </c>
      <c r="BD59">
        <f>'RNG V3'!BD59-'RNG V2'!BD59</f>
        <v>0.13500000000000001</v>
      </c>
      <c r="BE59">
        <f>'RNG V3'!BE59-'RNG V2'!BE59</f>
        <v>0</v>
      </c>
      <c r="BF59">
        <f>'RNG V3'!BF59-'RNG V2'!BF59</f>
        <v>0</v>
      </c>
      <c r="BG59">
        <f>'RNG V3'!BG59-'RNG V2'!BG59</f>
        <v>0</v>
      </c>
      <c r="BH59">
        <f>'RNG V3'!BH59-'RNG V2'!BH59</f>
        <v>0</v>
      </c>
      <c r="BI59">
        <f>'RNG V3'!BI59-'RNG V2'!BI59</f>
        <v>0</v>
      </c>
      <c r="BJ59">
        <f>'RNG V3'!BJ59-'RNG V2'!BJ59</f>
        <v>0</v>
      </c>
      <c r="BK59">
        <f>'RNG V3'!BK59-'RNG V2'!BK59</f>
        <v>0</v>
      </c>
      <c r="BL59">
        <f>'RNG V3'!BL59-'RNG V2'!BL59</f>
        <v>0</v>
      </c>
      <c r="BM59">
        <f>'RNG V3'!BM59-'RNG V2'!BM59</f>
        <v>0</v>
      </c>
      <c r="BN59">
        <f>'RNG V3'!BN59-'RNG V2'!BN59</f>
        <v>0</v>
      </c>
      <c r="BO59">
        <f>'RNG V3'!BO59-'RNG V2'!BO59</f>
        <v>0</v>
      </c>
      <c r="BP59">
        <f>'RNG V3'!BP59-'RNG V2'!BP59</f>
        <v>0</v>
      </c>
      <c r="BQ59">
        <f>'RNG V3'!BQ59-'RNG V2'!BQ59</f>
        <v>0</v>
      </c>
      <c r="BR59">
        <f>'RNG V3'!BR59-'RNG V2'!BR59</f>
        <v>0</v>
      </c>
      <c r="BS59">
        <f>'RNG V3'!BS59-'RNG V2'!BS59</f>
        <v>0</v>
      </c>
      <c r="BT59">
        <f>'RNG V3'!BT59-'RNG V2'!BT59</f>
        <v>0</v>
      </c>
      <c r="BU59">
        <f>'RNG V3'!BU59-'RNG V2'!BU59</f>
        <v>0</v>
      </c>
      <c r="BV59">
        <f>'RNG V3'!BV59-'RNG V2'!BV59</f>
        <v>0</v>
      </c>
      <c r="BW59">
        <f>'RNG V3'!BW59-'RNG V2'!BW59</f>
        <v>0</v>
      </c>
      <c r="BX59">
        <f>'RNG V3'!BX59-'RNG V2'!BX59</f>
        <v>0</v>
      </c>
      <c r="BY59">
        <f>'RNG V3'!BY59-'RNG V2'!BY59</f>
        <v>0</v>
      </c>
      <c r="BZ59">
        <f>'RNG V3'!BZ59-'RNG V2'!BZ59</f>
        <v>0</v>
      </c>
      <c r="CA59">
        <f>'RNG V3'!CA59-'RNG V2'!CA59</f>
        <v>0</v>
      </c>
      <c r="CB59">
        <f>'RNG V3'!CB59-'RNG V2'!CB59</f>
        <v>0</v>
      </c>
      <c r="CC59">
        <f>'RNG V3'!CC59-'RNG V2'!CC59</f>
        <v>0</v>
      </c>
      <c r="CD59">
        <f>'RNG V3'!CD59-'RNG V2'!CD59</f>
        <v>0</v>
      </c>
      <c r="CE59">
        <f>'RNG V3'!CE59-'RNG V2'!CE59</f>
        <v>0</v>
      </c>
      <c r="CF59">
        <f>'RNG V3'!CF59-'RNG V2'!CF59</f>
        <v>0</v>
      </c>
      <c r="CG59">
        <f>'RNG V3'!CG59-'RNG V2'!CG59</f>
        <v>0</v>
      </c>
      <c r="CH59">
        <f>'RNG V3'!CH59-'RNG V2'!CH59</f>
        <v>0</v>
      </c>
      <c r="CI59">
        <f>'RNG V3'!CI59-'RNG V2'!CI59</f>
        <v>0</v>
      </c>
      <c r="CJ59">
        <f>'RNG V3'!CJ59-'RNG V2'!CJ59</f>
        <v>0</v>
      </c>
      <c r="CK59">
        <f>'RNG V3'!CK59-'RNG V2'!CK59</f>
        <v>0</v>
      </c>
      <c r="CL59">
        <f>'RNG V3'!CL59-'RNG V2'!CL59</f>
        <v>0</v>
      </c>
      <c r="CM59">
        <f>'RNG V3'!CM59-'RNG V2'!CM59</f>
        <v>0</v>
      </c>
      <c r="CN59">
        <f>'RNG V3'!CN59-'RNG V2'!CN59</f>
        <v>0</v>
      </c>
      <c r="CO59">
        <f>'RNG V3'!CO59-'RNG V2'!CO59</f>
        <v>0</v>
      </c>
      <c r="CP59">
        <f>'RNG V3'!CP59-'RNG V2'!CP59</f>
        <v>0</v>
      </c>
      <c r="CQ59">
        <f>'RNG V3'!CQ59-'RNG V2'!CQ59</f>
        <v>0</v>
      </c>
      <c r="CR59">
        <f>'RNG V3'!CR59-'RNG V2'!CR59</f>
        <v>0</v>
      </c>
      <c r="CS59">
        <f>'RNG V3'!CS59-'RNG V2'!CS59</f>
        <v>0</v>
      </c>
      <c r="CT59">
        <f>'RNG V3'!CT59-'RNG V2'!CT59</f>
        <v>0</v>
      </c>
      <c r="CU59">
        <f>'RNG V3'!CU59-'RNG V2'!CU59</f>
        <v>0</v>
      </c>
      <c r="CV59">
        <f>'RNG V3'!CV59-'RNG V2'!CV59</f>
        <v>0</v>
      </c>
      <c r="CW59">
        <f>'RNG V3'!CW59-'RNG V2'!CW59</f>
        <v>0</v>
      </c>
      <c r="CX59">
        <f>'RNG V3'!CX59-'RNG V2'!CX59</f>
        <v>0</v>
      </c>
      <c r="CY59">
        <f>'RNG V3'!CY59-'RNG V2'!CY59</f>
        <v>0</v>
      </c>
      <c r="CZ59">
        <f>'RNG V3'!CZ59-'RNG V2'!CZ59</f>
        <v>0</v>
      </c>
      <c r="DA59">
        <f>'RNG V3'!DA59-'RNG V2'!DA59</f>
        <v>0</v>
      </c>
      <c r="DB59">
        <f>'RNG V3'!DB59-'RNG V2'!DB59</f>
        <v>0</v>
      </c>
      <c r="DC59">
        <f>'RNG V3'!DC59-'RNG V2'!DC59</f>
        <v>0</v>
      </c>
      <c r="DD59">
        <f>'RNG V3'!DD59-'RNG V2'!DD59</f>
        <v>0</v>
      </c>
      <c r="DE59">
        <f>'RNG V3'!DE59-'RNG V2'!DE59</f>
        <v>0</v>
      </c>
      <c r="DF59">
        <f>'RNG V3'!DF59-'RNG V2'!DF59</f>
        <v>0</v>
      </c>
      <c r="DG59">
        <f>'RNG V3'!DG59-'RNG V2'!DG59</f>
        <v>0</v>
      </c>
      <c r="DH59">
        <f>'RNG V3'!DH59-'RNG V2'!DH59</f>
        <v>0</v>
      </c>
      <c r="DI59">
        <f>'RNG V3'!DI59-'RNG V2'!DI59</f>
        <v>0</v>
      </c>
      <c r="DJ59">
        <f>'RNG V3'!DJ59-'RNG V2'!DJ59</f>
        <v>0</v>
      </c>
      <c r="DK59">
        <f>'RNG V3'!DK59-'RNG V2'!DK59</f>
        <v>0</v>
      </c>
      <c r="DL59">
        <f>'RNG V3'!DL59-'RNG V2'!DL59</f>
        <v>0</v>
      </c>
      <c r="DM59">
        <f>'RNG V3'!DM59-'RNG V2'!DM59</f>
        <v>0</v>
      </c>
      <c r="DN59">
        <f>'RNG V3'!DN59-'RNG V2'!DN59</f>
        <v>0</v>
      </c>
      <c r="DO59">
        <f>'RNG V3'!DO59-'RNG V2'!DO59</f>
        <v>0</v>
      </c>
      <c r="DP59">
        <f>'RNG V3'!DP59-'RNG V2'!DP59</f>
        <v>0</v>
      </c>
      <c r="DQ59">
        <f>'RNG V3'!DQ59-'RNG V2'!DQ59</f>
        <v>0</v>
      </c>
      <c r="DR59">
        <f>'RNG V3'!DR59-'RNG V2'!DR59</f>
        <v>0</v>
      </c>
      <c r="DS59">
        <f>'RNG V3'!DS59-'RNG V2'!DS59</f>
        <v>0</v>
      </c>
      <c r="DT59">
        <f>'RNG V3'!DT59-'RNG V2'!DT59</f>
        <v>0</v>
      </c>
      <c r="DU59">
        <f>'RNG V3'!DU59-'RNG V2'!DU59</f>
        <v>0</v>
      </c>
      <c r="DV59">
        <f>'RNG V3'!DV59-'RNG V2'!DV59</f>
        <v>0</v>
      </c>
      <c r="DW59">
        <f>'RNG V3'!DW59-'RNG V2'!DW59</f>
        <v>0</v>
      </c>
      <c r="DX59">
        <f>'RNG V3'!DX59-'RNG V2'!DX59</f>
        <v>0</v>
      </c>
      <c r="DY59">
        <f>'RNG V3'!DY59-'RNG V2'!DY59</f>
        <v>0</v>
      </c>
      <c r="DZ59">
        <f>'RNG V3'!DZ59-'RNG V2'!DZ59</f>
        <v>0</v>
      </c>
      <c r="EA59">
        <f>'RNG V3'!EA59-'RNG V2'!EA59</f>
        <v>0</v>
      </c>
      <c r="EB59">
        <f>'RNG V3'!EB59-'RNG V2'!EB59</f>
        <v>0</v>
      </c>
      <c r="EC59">
        <f>'RNG V3'!EC59-'RNG V2'!EC59</f>
        <v>0</v>
      </c>
      <c r="ED59">
        <f>'RNG V3'!ED59-'RNG V2'!ED59</f>
        <v>0</v>
      </c>
      <c r="EE59">
        <f>'RNG V3'!EE59-'RNG V2'!EE59</f>
        <v>0</v>
      </c>
      <c r="EF59">
        <f>'RNG V3'!EF59-'RNG V2'!EF59</f>
        <v>0</v>
      </c>
      <c r="EG59">
        <f>'RNG V3'!EG59-'RNG V2'!EG59</f>
        <v>0</v>
      </c>
      <c r="EH59">
        <f>'RNG V3'!EH59-'RNG V2'!EH59</f>
        <v>0</v>
      </c>
      <c r="EI59">
        <f>'RNG V3'!EI59-'RNG V2'!EI59</f>
        <v>0</v>
      </c>
      <c r="EJ59">
        <f>'RNG V3'!EJ59-'RNG V2'!EJ59</f>
        <v>0</v>
      </c>
      <c r="EK59">
        <f>'RNG V3'!EK59-'RNG V2'!EK59</f>
        <v>0</v>
      </c>
      <c r="EL59">
        <f>'RNG V3'!EL59-'RNG V2'!EL59</f>
        <v>0</v>
      </c>
      <c r="EM59">
        <f>'RNG V3'!EM59-'RNG V2'!EM59</f>
        <v>0</v>
      </c>
      <c r="EN59">
        <f>'RNG V3'!EN59-'RNG V2'!EN59</f>
        <v>0</v>
      </c>
      <c r="EO59">
        <f>'RNG V3'!EO59-'RNG V2'!EO59</f>
        <v>0</v>
      </c>
      <c r="EP59">
        <f>'RNG V3'!EP59-'RNG V2'!EP59</f>
        <v>0</v>
      </c>
      <c r="EQ59">
        <f>'RNG V3'!EQ59-'RNG V2'!EQ59</f>
        <v>0</v>
      </c>
      <c r="ER59">
        <f>'RNG V3'!ER59-'RNG V2'!ER59</f>
        <v>0</v>
      </c>
      <c r="ES59">
        <f>'RNG V3'!ES59-'RNG V2'!ES59</f>
        <v>0</v>
      </c>
      <c r="ET59">
        <f>'RNG V3'!ET59-'RNG V2'!ET59</f>
        <v>0</v>
      </c>
      <c r="EU59">
        <f>'RNG V3'!EU59-'RNG V2'!EU59</f>
        <v>0</v>
      </c>
      <c r="EV59">
        <f>'RNG V3'!EV59-'RNG V2'!EV59</f>
        <v>0</v>
      </c>
      <c r="EW59">
        <f>'RNG V3'!EW59-'RNG V2'!EW59</f>
        <v>0</v>
      </c>
      <c r="EX59">
        <f>'RNG V3'!EX59-'RNG V2'!EX59</f>
        <v>0</v>
      </c>
      <c r="EY59">
        <f>'RNG V3'!EY59-'RNG V2'!EY59</f>
        <v>0</v>
      </c>
      <c r="EZ59">
        <f>'RNG V3'!EZ59-'RNG V2'!EZ59</f>
        <v>0</v>
      </c>
      <c r="FA59">
        <f>'RNG V3'!FA59-'RNG V2'!FA59</f>
        <v>0</v>
      </c>
      <c r="FB59">
        <f>'RNG V3'!FB59-'RNG V2'!FB59</f>
        <v>0</v>
      </c>
      <c r="FC59">
        <f>'RNG V3'!FC59-'RNG V2'!FC59</f>
        <v>0</v>
      </c>
      <c r="FD59">
        <f>'RNG V3'!FD59-'RNG V2'!FD59</f>
        <v>0</v>
      </c>
      <c r="FE59">
        <f>'RNG V3'!FE59-'RNG V2'!FE59</f>
        <v>0</v>
      </c>
      <c r="FF59">
        <f>'RNG V3'!FF59-'RNG V2'!FF59</f>
        <v>0</v>
      </c>
      <c r="FG59">
        <f>'RNG V3'!FG59-'RNG V2'!FG59</f>
        <v>0</v>
      </c>
      <c r="FH59">
        <f>'RNG V3'!FH59-'RNG V2'!FH59</f>
        <v>0</v>
      </c>
      <c r="FI59">
        <f>'RNG V3'!FI59-'RNG V2'!FI59</f>
        <v>0</v>
      </c>
      <c r="FJ59">
        <f>'RNG V3'!FJ59-'RNG V2'!FJ59</f>
        <v>0</v>
      </c>
      <c r="FK59">
        <f>'RNG V3'!FK59-'RNG V2'!FK59</f>
        <v>0</v>
      </c>
      <c r="FL59">
        <f>'RNG V3'!FL59-'RNG V2'!FL59</f>
        <v>0</v>
      </c>
      <c r="FM59">
        <f>'RNG V3'!FM59-'RNG V2'!FM59</f>
        <v>0</v>
      </c>
      <c r="FN59">
        <f>'RNG V3'!FN59-'RNG V2'!FN59</f>
        <v>0</v>
      </c>
      <c r="FO59">
        <f>'RNG V3'!FO59-'RNG V2'!FO59</f>
        <v>0</v>
      </c>
      <c r="FP59">
        <f>'RNG V3'!FP59-'RNG V2'!FP59</f>
        <v>0</v>
      </c>
      <c r="FQ59">
        <f>'RNG V3'!FQ59-'RNG V2'!FQ59</f>
        <v>0</v>
      </c>
      <c r="FR59">
        <f>'RNG V3'!FR59-'RNG V2'!FR59</f>
        <v>0</v>
      </c>
      <c r="FS59">
        <f>'RNG V3'!FS59-'RNG V2'!FS59</f>
        <v>0</v>
      </c>
      <c r="FT59">
        <f>'RNG V3'!FT59-'RNG V2'!FT59</f>
        <v>0</v>
      </c>
      <c r="FU59">
        <f>'RNG V3'!FU59-'RNG V2'!FU59</f>
        <v>0</v>
      </c>
      <c r="FV59">
        <f>'RNG V3'!FV59-'RNG V2'!FV59</f>
        <v>0</v>
      </c>
      <c r="FW59">
        <f>'RNG V3'!FW59-'RNG V2'!FW59</f>
        <v>0</v>
      </c>
      <c r="FX59">
        <f>'RNG V3'!FX59-'RNG V2'!FX59</f>
        <v>0</v>
      </c>
      <c r="FY59">
        <f>'RNG V3'!FY59-'RNG V2'!FY59</f>
        <v>0</v>
      </c>
      <c r="FZ59">
        <f>'RNG V3'!FZ59-'RNG V2'!FZ59</f>
        <v>0</v>
      </c>
      <c r="GA59">
        <f>'RNG V3'!GA59-'RNG V2'!GA59</f>
        <v>0</v>
      </c>
      <c r="GB59">
        <f>'RNG V3'!GB59-'RNG V2'!GB59</f>
        <v>0</v>
      </c>
      <c r="GC59">
        <f>'RNG V3'!GC59-'RNG V2'!GC59</f>
        <v>0</v>
      </c>
      <c r="GD59">
        <f>'RNG V3'!GD59-'RNG V2'!GD59</f>
        <v>0</v>
      </c>
      <c r="GE59">
        <f>'RNG V3'!GE59-'RNG V2'!GE59</f>
        <v>0</v>
      </c>
      <c r="GF59">
        <f>'RNG V3'!GF59-'RNG V2'!GF59</f>
        <v>0</v>
      </c>
      <c r="GG59">
        <f>'RNG V3'!GG59-'RNG V2'!GG59</f>
        <v>0</v>
      </c>
      <c r="GH59">
        <f>'RNG V3'!GH59-'RNG V2'!GH59</f>
        <v>0</v>
      </c>
      <c r="GI59">
        <f>'RNG V3'!GI59-'RNG V2'!GI59</f>
        <v>0</v>
      </c>
      <c r="GJ59">
        <f>'RNG V3'!GJ59-'RNG V2'!GJ59</f>
        <v>0</v>
      </c>
      <c r="GK59">
        <f>'RNG V3'!GK59-'RNG V2'!GK59</f>
        <v>0</v>
      </c>
      <c r="GL59">
        <f>'RNG V3'!GL59-'RNG V2'!GL59</f>
        <v>0</v>
      </c>
      <c r="GM59">
        <f>'RNG V3'!GM59-'RNG V2'!GM59</f>
        <v>0</v>
      </c>
      <c r="GN59">
        <f>'RNG V3'!GN59-'RNG V2'!GN59</f>
        <v>0</v>
      </c>
      <c r="GO59">
        <f>'RNG V3'!GO59-'RNG V2'!GO59</f>
        <v>0</v>
      </c>
      <c r="GP59">
        <f>'RNG V3'!GP59-'RNG V2'!GP59</f>
        <v>0</v>
      </c>
      <c r="GQ59">
        <f>'RNG V3'!GQ59-'RNG V2'!GQ59</f>
        <v>0</v>
      </c>
      <c r="GR59">
        <f>'RNG V3'!GR59-'RNG V2'!GR59</f>
        <v>0</v>
      </c>
      <c r="GS59">
        <f>'RNG V3'!GS59-'RNG V2'!GS59</f>
        <v>0</v>
      </c>
      <c r="GT59">
        <f>'RNG V3'!GT59-'RNG V2'!GT59</f>
        <v>0</v>
      </c>
      <c r="GU59">
        <f>'RNG V3'!GU59-'RNG V2'!GU59</f>
        <v>0</v>
      </c>
      <c r="GV59">
        <f>'RNG V3'!GV59-'RNG V2'!GV59</f>
        <v>0</v>
      </c>
      <c r="GW59">
        <f>'RNG V3'!GW59-'RNG V2'!GW59</f>
        <v>0</v>
      </c>
      <c r="GX59">
        <f>'RNG V3'!GX59-'RNG V2'!GX59</f>
        <v>0</v>
      </c>
      <c r="GY59">
        <f>'RNG V3'!GY59-'RNG V2'!GY59</f>
        <v>0</v>
      </c>
      <c r="GZ59">
        <f>'RNG V3'!GZ59-'RNG V2'!GZ59</f>
        <v>0</v>
      </c>
      <c r="HA59">
        <f>'RNG V3'!HA59-'RNG V2'!HA59</f>
        <v>0</v>
      </c>
      <c r="HB59">
        <f>'RNG V3'!HB59-'RNG V2'!HB59</f>
        <v>0</v>
      </c>
      <c r="HC59">
        <f>'RNG V3'!HC59-'RNG V2'!HC59</f>
        <v>0</v>
      </c>
      <c r="HD59">
        <f>'RNG V3'!HD59-'RNG V2'!HD59</f>
        <v>0</v>
      </c>
      <c r="HE59">
        <f>'RNG V3'!HE59-'RNG V2'!HE59</f>
        <v>0</v>
      </c>
      <c r="HF59">
        <f>'RNG V3'!HF59-'RNG V2'!HF59</f>
        <v>0</v>
      </c>
      <c r="HG59">
        <f>'RNG V3'!HG59-'RNG V2'!HG59</f>
        <v>0</v>
      </c>
      <c r="HH59">
        <f>'RNG V3'!HH59-'RNG V2'!HH59</f>
        <v>0</v>
      </c>
      <c r="HI59">
        <f>'RNG V3'!HI59-'RNG V2'!HI59</f>
        <v>0</v>
      </c>
      <c r="HJ59">
        <f>'RNG V3'!HJ59-'RNG V2'!HJ59</f>
        <v>0</v>
      </c>
      <c r="HK59">
        <f>'RNG V3'!HK59-'RNG V2'!HK59</f>
        <v>0</v>
      </c>
      <c r="HL59">
        <f>'RNG V3'!HL59-'RNG V2'!HL59</f>
        <v>0</v>
      </c>
      <c r="HM59">
        <f>'RNG V3'!HM59-'RNG V2'!HM59</f>
        <v>0</v>
      </c>
      <c r="HN59">
        <f>'RNG V3'!HN59-'RNG V2'!HN59</f>
        <v>0</v>
      </c>
      <c r="HO59">
        <f>'RNG V3'!HO59-'RNG V2'!HO59</f>
        <v>0</v>
      </c>
      <c r="HP59">
        <f>'RNG V3'!HP59-'RNG V2'!HP59</f>
        <v>0</v>
      </c>
      <c r="HQ59">
        <f>'RNG V3'!HQ59-'RNG V2'!HQ59</f>
        <v>0</v>
      </c>
      <c r="HR59">
        <f>'RNG V3'!HR59-'RNG V2'!HR59</f>
        <v>0</v>
      </c>
      <c r="HS59">
        <f>'RNG V3'!HS59-'RNG V2'!HS59</f>
        <v>0</v>
      </c>
      <c r="HT59">
        <f>'RNG V3'!HT59-'RNG V2'!HT59</f>
        <v>0</v>
      </c>
      <c r="HU59">
        <f>'RNG V3'!HU59-'RNG V2'!HU59</f>
        <v>0</v>
      </c>
      <c r="HV59">
        <f>'RNG V3'!HV59-'RNG V2'!HV59</f>
        <v>0</v>
      </c>
      <c r="HW59">
        <f>'RNG V3'!HW59-'RNG V2'!HW59</f>
        <v>0</v>
      </c>
      <c r="HX59">
        <f>'RNG V3'!HX59-'RNG V2'!HX59</f>
        <v>0</v>
      </c>
      <c r="HY59">
        <f>'RNG V3'!HY59-'RNG V2'!HY59</f>
        <v>0</v>
      </c>
      <c r="HZ59">
        <f>'RNG V3'!HZ59-'RNG V2'!HZ59</f>
        <v>0</v>
      </c>
      <c r="IA59">
        <f>'RNG V3'!IA59-'RNG V2'!IA59</f>
        <v>0</v>
      </c>
      <c r="IB59">
        <f>'RNG V3'!IB59-'RNG V2'!IB59</f>
        <v>0</v>
      </c>
      <c r="IC59">
        <f>'RNG V3'!IC59-'RNG V2'!IC59</f>
        <v>0</v>
      </c>
      <c r="ID59">
        <f>'RNG V3'!ID59-'RNG V2'!ID59</f>
        <v>0</v>
      </c>
      <c r="IE59">
        <f>'RNG V3'!IE59-'RNG V2'!IE59</f>
        <v>0</v>
      </c>
      <c r="IF59">
        <f>'RNG V3'!IF59-'RNG V2'!IF59</f>
        <v>0</v>
      </c>
      <c r="IG59">
        <f>'RNG V3'!IG59-'RNG V2'!IG59</f>
        <v>0</v>
      </c>
      <c r="IH59">
        <f>'RNG V3'!IH59-'RNG V2'!IH59</f>
        <v>0</v>
      </c>
      <c r="II59">
        <f>'RNG V3'!II59-'RNG V2'!II59</f>
        <v>0</v>
      </c>
      <c r="IJ59">
        <f>'RNG V3'!IJ59-'RNG V2'!IJ59</f>
        <v>0</v>
      </c>
      <c r="IK59">
        <f>'RNG V3'!IK59-'RNG V2'!IK59</f>
        <v>0</v>
      </c>
      <c r="IL59">
        <f>'RNG V3'!IL59-'RNG V2'!IL59</f>
        <v>0</v>
      </c>
      <c r="IM59">
        <f>'RNG V3'!IM59-'RNG V2'!IM59</f>
        <v>0</v>
      </c>
      <c r="IN59">
        <f>'RNG V3'!IN59-'RNG V2'!IN59</f>
        <v>0</v>
      </c>
      <c r="IO59">
        <f>'RNG V3'!IO59-'RNG V2'!IO59</f>
        <v>0</v>
      </c>
      <c r="IP59">
        <f>'RNG V3'!IP59-'RNG V2'!IP59</f>
        <v>0</v>
      </c>
      <c r="IQ59">
        <f>'RNG V3'!IQ59-'RNG V2'!IQ59</f>
        <v>0</v>
      </c>
      <c r="IR59">
        <f>'RNG V3'!IR59-'RNG V2'!IR59</f>
        <v>0</v>
      </c>
      <c r="IS59">
        <f>'RNG V3'!IS59-'RNG V2'!IS59</f>
        <v>0</v>
      </c>
      <c r="IT59">
        <f>'RNG V3'!IT59-'RNG V2'!IT59</f>
        <v>0</v>
      </c>
      <c r="IU59">
        <f>'RNG V3'!IU59-'RNG V2'!IU59</f>
        <v>0</v>
      </c>
      <c r="IV59">
        <f>'RNG V3'!IV59-'RNG V2'!IV59</f>
        <v>0</v>
      </c>
      <c r="IW59">
        <f>'RNG V3'!IW59-'RNG V2'!IW59</f>
        <v>0</v>
      </c>
      <c r="IX59">
        <f>'RNG V3'!IX59-'RNG V2'!IX59</f>
        <v>0</v>
      </c>
      <c r="IY59">
        <f>'RNG V3'!IY59-'RNG V2'!IY59</f>
        <v>0</v>
      </c>
      <c r="IZ59">
        <f>'RNG V3'!IZ59-'RNG V2'!IZ59</f>
        <v>0</v>
      </c>
      <c r="JA59">
        <f>'RNG V3'!JA59-'RNG V2'!JA59</f>
        <v>0</v>
      </c>
      <c r="JB59">
        <f>'RNG V3'!JB59-'RNG V2'!JB59</f>
        <v>0</v>
      </c>
      <c r="JC59">
        <f>'RNG V3'!JC59-'RNG V2'!JC59</f>
        <v>0</v>
      </c>
      <c r="JD59">
        <f>'RNG V3'!JD59-'RNG V2'!JD59</f>
        <v>0</v>
      </c>
      <c r="JE59">
        <f>'RNG V3'!JE59-'RNG V2'!JE59</f>
        <v>0</v>
      </c>
      <c r="JF59">
        <f>'RNG V3'!JF59-'RNG V2'!JF59</f>
        <v>0</v>
      </c>
      <c r="JG59">
        <f>'RNG V3'!JG59-'RNG V2'!JG59</f>
        <v>0</v>
      </c>
      <c r="JH59">
        <f>'RNG V3'!JH59-'RNG V2'!JH59</f>
        <v>0</v>
      </c>
      <c r="JI59">
        <f>'RNG V3'!JI59-'RNG V2'!JI59</f>
        <v>0</v>
      </c>
      <c r="JJ59">
        <f>'RNG V3'!JJ59-'RNG V2'!JJ59</f>
        <v>0</v>
      </c>
      <c r="JK59">
        <f>'RNG V3'!JK59-'RNG V2'!JK59</f>
        <v>0</v>
      </c>
      <c r="JL59">
        <f>'RNG V3'!JL59-'RNG V2'!JL59</f>
        <v>0</v>
      </c>
      <c r="JM59">
        <f>'RNG V3'!JM59-'RNG V2'!JM59</f>
        <v>0</v>
      </c>
      <c r="JN59">
        <f>'RNG V3'!JN59-'RNG V2'!JN59</f>
        <v>0</v>
      </c>
      <c r="JO59">
        <f>'RNG V3'!JO59-'RNG V2'!JO59</f>
        <v>0</v>
      </c>
      <c r="JP59">
        <f>'RNG V3'!JP59-'RNG V2'!JP59</f>
        <v>0</v>
      </c>
      <c r="JQ59">
        <f>'RNG V3'!JQ59-'RNG V2'!JQ59</f>
        <v>0</v>
      </c>
      <c r="JR59">
        <f>'RNG V3'!JR59-'RNG V2'!JR59</f>
        <v>0</v>
      </c>
      <c r="JS59">
        <f>'RNG V3'!JS59-'RNG V2'!JS59</f>
        <v>0</v>
      </c>
      <c r="JT59">
        <f>'RNG V3'!JT59-'RNG V2'!JT59</f>
        <v>0</v>
      </c>
      <c r="JU59">
        <f>'RNG V3'!JU59-'RNG V2'!JU59</f>
        <v>0</v>
      </c>
      <c r="JV59">
        <f>'RNG V3'!JV59-'RNG V2'!JV59</f>
        <v>0</v>
      </c>
      <c r="JW59">
        <f>'RNG V3'!JW59-'RNG V2'!JW59</f>
        <v>0</v>
      </c>
      <c r="JX59">
        <f>'RNG V3'!JX59-'RNG V2'!JX59</f>
        <v>0</v>
      </c>
      <c r="JY59">
        <f>'RNG V3'!JY59-'RNG V2'!JY59</f>
        <v>0</v>
      </c>
      <c r="JZ59">
        <f>'RNG V3'!JZ59-'RNG V2'!JZ59</f>
        <v>0</v>
      </c>
      <c r="KA59">
        <f>'RNG V3'!KA59-'RNG V2'!KA59</f>
        <v>0</v>
      </c>
      <c r="KB59">
        <f>'RNG V3'!KB59-'RNG V2'!KB59</f>
        <v>0</v>
      </c>
      <c r="KC59">
        <f>'RNG V3'!KC59-'RNG V2'!KC59</f>
        <v>0</v>
      </c>
      <c r="KD59">
        <f>'RNG V3'!KD59-'RNG V2'!KD59</f>
        <v>0</v>
      </c>
      <c r="KE59">
        <f>'RNG V3'!KE59-'RNG V2'!KE59</f>
        <v>0</v>
      </c>
      <c r="KF59">
        <f>'RNG V3'!KF59-'RNG V2'!KF59</f>
        <v>0</v>
      </c>
      <c r="KG59">
        <f>'RNG V3'!KG59-'RNG V2'!KG59</f>
        <v>0</v>
      </c>
      <c r="KH59">
        <f>'RNG V3'!KH59-'RNG V2'!KH59</f>
        <v>0</v>
      </c>
      <c r="KI59">
        <f>'RNG V3'!KI59-'RNG V2'!KI59</f>
        <v>0</v>
      </c>
      <c r="KJ59">
        <f>'RNG V3'!KJ59-'RNG V2'!KJ59</f>
        <v>0</v>
      </c>
      <c r="KK59">
        <f>'RNG V3'!KK59-'RNG V2'!KK59</f>
        <v>0</v>
      </c>
      <c r="KL59">
        <f>'RNG V3'!KL59-'RNG V2'!KL59</f>
        <v>0</v>
      </c>
      <c r="KM59">
        <f>'RNG V3'!KM59-'RNG V2'!KM59</f>
        <v>0</v>
      </c>
      <c r="KN59">
        <f>'RNG V3'!KN59-'RNG V2'!KN59</f>
        <v>0</v>
      </c>
      <c r="KO59">
        <f>'RNG V3'!KO59-'RNG V2'!KO59</f>
        <v>0</v>
      </c>
      <c r="KP59">
        <f>'RNG V3'!KP59-'RNG V2'!KP59</f>
        <v>0</v>
      </c>
      <c r="KQ59">
        <f>'RNG V3'!KQ59-'RNG V2'!KQ59</f>
        <v>0</v>
      </c>
      <c r="KR59">
        <f>'RNG V3'!KR59-'RNG V2'!KR59</f>
        <v>0</v>
      </c>
      <c r="KS59">
        <f>'RNG V3'!KS59-'RNG V2'!KS59</f>
        <v>0</v>
      </c>
      <c r="KT59">
        <f>'RNG V3'!KT59-'RNG V2'!KT59</f>
        <v>0</v>
      </c>
      <c r="KU59">
        <f>'RNG V3'!KU59-'RNG V2'!KU59</f>
        <v>0</v>
      </c>
      <c r="KV59">
        <f>'RNG V3'!KV59-'RNG V2'!KV59</f>
        <v>0</v>
      </c>
      <c r="KW59">
        <f>'RNG V3'!KW59-'RNG V2'!KW59</f>
        <v>0</v>
      </c>
      <c r="KX59">
        <f>'RNG V3'!KX59-'RNG V2'!KX59</f>
        <v>0</v>
      </c>
      <c r="KY59">
        <f>'RNG V3'!KY59-'RNG V2'!KY59</f>
        <v>0</v>
      </c>
      <c r="KZ59">
        <f>'RNG V3'!KZ59-'RNG V2'!KZ59</f>
        <v>0</v>
      </c>
      <c r="LA59">
        <f>'RNG V3'!LA59-'RNG V2'!LA59</f>
        <v>0</v>
      </c>
      <c r="LB59">
        <f>'RNG V3'!LB59-'RNG V2'!LB59</f>
        <v>0</v>
      </c>
      <c r="LC59">
        <f>'RNG V3'!LC59-'RNG V2'!LC59</f>
        <v>0</v>
      </c>
      <c r="LD59">
        <f>'RNG V3'!LD59-'RNG V2'!LD59</f>
        <v>0</v>
      </c>
      <c r="LE59">
        <f>'RNG V3'!LE59-'RNG V2'!LE59</f>
        <v>0</v>
      </c>
      <c r="LF59">
        <f>'RNG V3'!LF59-'RNG V2'!LF59</f>
        <v>0</v>
      </c>
      <c r="LG59">
        <f>'RNG V3'!LG59-'RNG V2'!LG59</f>
        <v>0</v>
      </c>
      <c r="LH59">
        <f>'RNG V3'!LH59-'RNG V2'!LH59</f>
        <v>0</v>
      </c>
      <c r="LI59">
        <f>'RNG V3'!LI59-'RNG V2'!LI59</f>
        <v>0</v>
      </c>
      <c r="LJ59">
        <f>'RNG V3'!LJ59-'RNG V2'!LJ59</f>
        <v>0</v>
      </c>
      <c r="LK59">
        <f>'RNG V3'!LK59-'RNG V2'!LK59</f>
        <v>0</v>
      </c>
      <c r="LL59">
        <f>'RNG V3'!LL59-'RNG V2'!LL59</f>
        <v>0</v>
      </c>
      <c r="LM59">
        <f>'RNG V3'!LM59-'RNG V2'!LM59</f>
        <v>0</v>
      </c>
      <c r="LN59">
        <f>'RNG V3'!LN59-'RNG V2'!LN59</f>
        <v>0</v>
      </c>
      <c r="LO59">
        <f>'RNG V3'!LO59-'RNG V2'!LO59</f>
        <v>0</v>
      </c>
      <c r="LP59">
        <f>'RNG V3'!LP59-'RNG V2'!LP59</f>
        <v>0</v>
      </c>
      <c r="LQ59">
        <f>'RNG V3'!LQ59-'RNG V2'!LQ59</f>
        <v>0</v>
      </c>
      <c r="LR59">
        <f>'RNG V3'!LR59-'RNG V2'!LR59</f>
        <v>0</v>
      </c>
      <c r="LS59">
        <f>'RNG V3'!LS59-'RNG V2'!LS59</f>
        <v>0</v>
      </c>
      <c r="LT59">
        <f>'RNG V3'!LT59-'RNG V2'!LT59</f>
        <v>0</v>
      </c>
      <c r="LU59">
        <f>'RNG V3'!LU59-'RNG V2'!LU59</f>
        <v>0</v>
      </c>
      <c r="LV59">
        <f>'RNG V3'!LV59-'RNG V2'!LV59</f>
        <v>0</v>
      </c>
      <c r="LW59">
        <f>'RNG V3'!LW59-'RNG V2'!LW59</f>
        <v>0</v>
      </c>
      <c r="LX59">
        <f>'RNG V3'!LX59-'RNG V2'!LX59</f>
        <v>0</v>
      </c>
      <c r="LY59">
        <f>'RNG V3'!LY59-'RNG V2'!LY59</f>
        <v>0</v>
      </c>
      <c r="LZ59">
        <f>'RNG V3'!LZ59-'RNG V2'!LZ59</f>
        <v>0</v>
      </c>
      <c r="MA59">
        <f>'RNG V3'!MA59-'RNG V2'!MA59</f>
        <v>0</v>
      </c>
      <c r="MB59">
        <f>'RNG V3'!MB59-'RNG V2'!MB59</f>
        <v>0</v>
      </c>
      <c r="MC59">
        <f>'RNG V3'!MC59-'RNG V2'!MC59</f>
        <v>0</v>
      </c>
      <c r="MD59">
        <f>'RNG V3'!MD59-'RNG V2'!MD59</f>
        <v>0</v>
      </c>
      <c r="ME59">
        <f>'RNG V3'!ME59-'RNG V2'!ME59</f>
        <v>0</v>
      </c>
      <c r="MF59">
        <f>'RNG V3'!MF59-'RNG V2'!MF59</f>
        <v>0</v>
      </c>
      <c r="MG59">
        <f>'RNG V3'!MG59-'RNG V2'!MG59</f>
        <v>0</v>
      </c>
      <c r="MH59">
        <f>'RNG V3'!MH59-'RNG V2'!MH59</f>
        <v>0</v>
      </c>
      <c r="MI59">
        <f>'RNG V3'!MI59-'RNG V2'!MI59</f>
        <v>0</v>
      </c>
      <c r="MJ59">
        <f>'RNG V3'!MJ59-'RNG V2'!MJ59</f>
        <v>0</v>
      </c>
      <c r="MK59">
        <f>'RNG V3'!MK59-'RNG V2'!MK59</f>
        <v>0</v>
      </c>
      <c r="ML59">
        <f>'RNG V3'!ML59-'RNG V2'!ML59</f>
        <v>0</v>
      </c>
      <c r="MM59">
        <f>'RNG V3'!MM59-'RNG V2'!MM59</f>
        <v>0</v>
      </c>
      <c r="MN59">
        <f>'RNG V3'!MN59-'RNG V2'!MN59</f>
        <v>0</v>
      </c>
      <c r="MO59">
        <f>'RNG V3'!MO59-'RNG V2'!MO59</f>
        <v>0</v>
      </c>
      <c r="MP59">
        <f>'RNG V3'!MP59-'RNG V2'!MP59</f>
        <v>0</v>
      </c>
      <c r="MQ59">
        <f>'RNG V3'!MQ59-'RNG V2'!MQ59</f>
        <v>0</v>
      </c>
      <c r="MR59">
        <f>'RNG V3'!MR59-'RNG V2'!MR59</f>
        <v>0</v>
      </c>
      <c r="MS59">
        <f>'RNG V3'!MS59-'RNG V2'!MS59</f>
        <v>0</v>
      </c>
      <c r="MT59">
        <f>'RNG V3'!MT59-'RNG V2'!MT59</f>
        <v>0</v>
      </c>
      <c r="MU59">
        <f>'RNG V3'!MU59-'RNG V2'!MU59</f>
        <v>0</v>
      </c>
      <c r="MV59">
        <f>'RNG V3'!MV59-'RNG V2'!MV59</f>
        <v>0</v>
      </c>
      <c r="MW59">
        <f>'RNG V3'!MW59-'RNG V2'!MW59</f>
        <v>0</v>
      </c>
      <c r="MX59">
        <f>'RNG V3'!MX59-'RNG V2'!MX59</f>
        <v>0</v>
      </c>
      <c r="MY59">
        <f>'RNG V3'!MY59-'RNG V2'!MY59</f>
        <v>0</v>
      </c>
      <c r="MZ59">
        <f>'RNG V3'!MZ59-'RNG V2'!MZ59</f>
        <v>0</v>
      </c>
      <c r="NA59">
        <f>'RNG V3'!NA59-'RNG V2'!NA59</f>
        <v>0</v>
      </c>
      <c r="NB59">
        <f>'RNG V3'!NB59-'RNG V2'!NB59</f>
        <v>0</v>
      </c>
      <c r="NC59">
        <f>'RNG V3'!NC59-'RNG V2'!NC59</f>
        <v>0</v>
      </c>
      <c r="ND59">
        <f>'RNG V3'!ND59-'RNG V2'!ND59</f>
        <v>0</v>
      </c>
      <c r="NE59">
        <f>'RNG V3'!NE59-'RNG V2'!NE59</f>
        <v>0</v>
      </c>
      <c r="NF59">
        <f>'RNG V3'!NF59-'RNG V2'!NF59</f>
        <v>0</v>
      </c>
      <c r="NG59">
        <f>'RNG V3'!NG59-'RNG V2'!NG59</f>
        <v>0</v>
      </c>
      <c r="NH59">
        <f>'RNG V3'!NH59-'RNG V2'!NH59</f>
        <v>0</v>
      </c>
      <c r="NI59">
        <f>'RNG V3'!NI59-'RNG V2'!NI59</f>
        <v>0</v>
      </c>
      <c r="NJ59">
        <f>'RNG V3'!NJ59-'RNG V2'!NJ59</f>
        <v>0</v>
      </c>
      <c r="NK59">
        <f>'RNG V3'!NK59-'RNG V2'!NK59</f>
        <v>0</v>
      </c>
      <c r="NL59">
        <f>'RNG V3'!NL59-'RNG V2'!NL59</f>
        <v>0</v>
      </c>
      <c r="NM59">
        <f>'RNG V3'!NM59-'RNG V2'!NM59</f>
        <v>0</v>
      </c>
      <c r="NN59">
        <f>'RNG V3'!NN59-'RNG V2'!NN59</f>
        <v>0</v>
      </c>
      <c r="NO59">
        <f>'RNG V3'!NO59-'RNG V2'!NO59</f>
        <v>0</v>
      </c>
      <c r="NP59">
        <f>'RNG V3'!NP59-'RNG V2'!NP59</f>
        <v>0</v>
      </c>
      <c r="NQ59">
        <f>'RNG V3'!NQ59-'RNG V2'!NQ59</f>
        <v>0</v>
      </c>
      <c r="NR59">
        <f>'RNG V3'!NR59-'RNG V2'!NR59</f>
        <v>0</v>
      </c>
      <c r="NS59">
        <f>'RNG V3'!NS59-'RNG V2'!NS59</f>
        <v>0</v>
      </c>
    </row>
    <row r="60" spans="2:383" x14ac:dyDescent="0.5">
      <c r="B60">
        <v>540</v>
      </c>
      <c r="C60">
        <f>'RNG V3'!C60-'RNG V2'!C60</f>
        <v>2E-3</v>
      </c>
      <c r="D60">
        <f>'RNG V3'!D60-'RNG V2'!D60</f>
        <v>8.9999999999999993E-3</v>
      </c>
      <c r="E60">
        <f>'RNG V3'!E60-'RNG V2'!E60</f>
        <v>1.6E-2</v>
      </c>
      <c r="F60">
        <f>'RNG V3'!F60-'RNG V2'!F60</f>
        <v>2.1999999999999999E-2</v>
      </c>
      <c r="G60">
        <f>'RNG V3'!G60-'RNG V2'!G60</f>
        <v>0.03</v>
      </c>
      <c r="H60">
        <f>'RNG V3'!H60-'RNG V2'!H60</f>
        <v>3.5999999999999997E-2</v>
      </c>
      <c r="I60">
        <f>'RNG V3'!I60-'RNG V2'!I60</f>
        <v>4.4999999999999998E-2</v>
      </c>
      <c r="J60">
        <f>'RNG V3'!J60-'RNG V2'!J60</f>
        <v>5.0999999999999997E-2</v>
      </c>
      <c r="K60">
        <f>'RNG V3'!K60-'RNG V2'!K60</f>
        <v>0.06</v>
      </c>
      <c r="L60">
        <f>'RNG V3'!L60-'RNG V2'!L60</f>
        <v>7.4999999999999997E-2</v>
      </c>
      <c r="M60">
        <f>'RNG V3'!M60-'RNG V2'!M60</f>
        <v>8.6999999999999994E-2</v>
      </c>
      <c r="N60">
        <f>'RNG V3'!N60-'RNG V2'!N60</f>
        <v>9.0999999999999998E-2</v>
      </c>
      <c r="O60">
        <f>'RNG V3'!O60-'RNG V2'!O60</f>
        <v>9.6000000000000002E-2</v>
      </c>
      <c r="P60">
        <f>'RNG V3'!P60-'RNG V2'!P60</f>
        <v>0.104</v>
      </c>
      <c r="Q60">
        <f>'RNG V3'!Q60-'RNG V2'!Q60</f>
        <v>0.109</v>
      </c>
      <c r="R60">
        <f>'RNG V3'!R60-'RNG V2'!R60</f>
        <v>0.11499999999999999</v>
      </c>
      <c r="S60">
        <f>'RNG V3'!S60-'RNG V2'!S60</f>
        <v>0.129</v>
      </c>
      <c r="T60">
        <f>'RNG V3'!T60-'RNG V2'!T60</f>
        <v>0.125</v>
      </c>
      <c r="U60">
        <f>'RNG V3'!U60-'RNG V2'!U60</f>
        <v>0.11599999999999999</v>
      </c>
      <c r="V60">
        <f>'RNG V3'!V60-'RNG V2'!V60</f>
        <v>0.127</v>
      </c>
      <c r="W60">
        <f>'RNG V3'!W60-'RNG V2'!W60</f>
        <v>0.128</v>
      </c>
      <c r="X60">
        <f>'RNG V3'!X60-'RNG V2'!X60</f>
        <v>0.13399999999999998</v>
      </c>
      <c r="Y60">
        <f>'RNG V3'!Y60-'RNG V2'!Y60</f>
        <v>0.13399999999999998</v>
      </c>
      <c r="Z60">
        <f>'RNG V3'!Z60-'RNG V2'!Z60</f>
        <v>0.13699999999999998</v>
      </c>
      <c r="AA60">
        <f>'RNG V3'!AA60-'RNG V2'!AA60</f>
        <v>0.151</v>
      </c>
      <c r="AB60">
        <f>'RNG V3'!AB60-'RNG V2'!AB60</f>
        <v>0.156</v>
      </c>
      <c r="AC60">
        <f>'RNG V3'!AC60-'RNG V2'!AC60</f>
        <v>0.157</v>
      </c>
      <c r="AD60">
        <f>'RNG V3'!AD60-'RNG V2'!AD60</f>
        <v>0.156</v>
      </c>
      <c r="AE60">
        <f>'RNG V3'!AE60-'RNG V2'!AE60</f>
        <v>0.16099999999999998</v>
      </c>
      <c r="AF60">
        <f>'RNG V3'!AF60-'RNG V2'!AF60</f>
        <v>0.16899999999999998</v>
      </c>
      <c r="AG60">
        <f>'RNG V3'!AG60-'RNG V2'!AG60</f>
        <v>0.17899999999999999</v>
      </c>
      <c r="AH60">
        <f>'RNG V3'!AH60-'RNG V2'!AH60</f>
        <v>0.18099999999999999</v>
      </c>
      <c r="AI60">
        <f>'RNG V3'!AI60-'RNG V2'!AI60</f>
        <v>0.182</v>
      </c>
      <c r="AJ60">
        <f>'RNG V3'!AJ60-'RNG V2'!AJ60</f>
        <v>0.19</v>
      </c>
      <c r="AK60">
        <f>'RNG V3'!AK60-'RNG V2'!AK60</f>
        <v>0.188</v>
      </c>
      <c r="AL60">
        <f>'RNG V3'!AL60-'RNG V2'!AL60</f>
        <v>0.186</v>
      </c>
      <c r="AM60">
        <f>'RNG V3'!AM60-'RNG V2'!AM60</f>
        <v>0.192</v>
      </c>
      <c r="AN60">
        <f>'RNG V3'!AN60-'RNG V2'!AN60</f>
        <v>0.19400000000000001</v>
      </c>
      <c r="AO60">
        <f>'RNG V3'!AO60-'RNG V2'!AO60</f>
        <v>0.188</v>
      </c>
      <c r="AP60">
        <f>'RNG V3'!AP60-'RNG V2'!AP60</f>
        <v>0.19</v>
      </c>
      <c r="AQ60">
        <f>'RNG V3'!AQ60-'RNG V2'!AQ60</f>
        <v>0.192</v>
      </c>
      <c r="AR60">
        <f>'RNG V3'!AR60-'RNG V2'!AR60</f>
        <v>0.19</v>
      </c>
      <c r="AS60">
        <f>'RNG V3'!AS60-'RNG V2'!AS60</f>
        <v>0.19500000000000001</v>
      </c>
      <c r="AT60">
        <f>'RNG V3'!AT60-'RNG V2'!AT60</f>
        <v>0.187</v>
      </c>
      <c r="AU60">
        <f>'RNG V3'!AU60-'RNG V2'!AU60</f>
        <v>0.185</v>
      </c>
      <c r="AV60">
        <f>'RNG V3'!AV60-'RNG V2'!AV60</f>
        <v>0.183</v>
      </c>
      <c r="AW60">
        <f>'RNG V3'!AW60-'RNG V2'!AW60</f>
        <v>0.184</v>
      </c>
      <c r="AX60">
        <f>'RNG V3'!AX60-'RNG V2'!AX60</f>
        <v>0.192</v>
      </c>
      <c r="AY60">
        <f>'RNG V3'!AY60-'RNG V2'!AY60</f>
        <v>0.191</v>
      </c>
      <c r="AZ60">
        <f>'RNG V3'!AZ60-'RNG V2'!AZ60</f>
        <v>0.192</v>
      </c>
      <c r="BA60">
        <f>'RNG V3'!BA60-'RNG V2'!BA60</f>
        <v>0.184</v>
      </c>
      <c r="BB60">
        <f>'RNG V3'!BB60-'RNG V2'!BB60</f>
        <v>0.185</v>
      </c>
      <c r="BC60">
        <f>'RNG V3'!BC60-'RNG V2'!BC60</f>
        <v>0.19</v>
      </c>
      <c r="BD60">
        <f>'RNG V3'!BD60-'RNG V2'!BD60</f>
        <v>0.18</v>
      </c>
      <c r="BE60">
        <f>'RNG V3'!BE60-'RNG V2'!BE60</f>
        <v>0.15699999999999997</v>
      </c>
      <c r="BF60">
        <f>'RNG V3'!BF60-'RNG V2'!BF60</f>
        <v>0</v>
      </c>
      <c r="BG60">
        <f>'RNG V3'!BG60-'RNG V2'!BG60</f>
        <v>0</v>
      </c>
      <c r="BH60">
        <f>'RNG V3'!BH60-'RNG V2'!BH60</f>
        <v>0</v>
      </c>
      <c r="BI60">
        <f>'RNG V3'!BI60-'RNG V2'!BI60</f>
        <v>0</v>
      </c>
      <c r="BJ60">
        <f>'RNG V3'!BJ60-'RNG V2'!BJ60</f>
        <v>0</v>
      </c>
      <c r="BK60">
        <f>'RNG V3'!BK60-'RNG V2'!BK60</f>
        <v>0</v>
      </c>
      <c r="BL60">
        <f>'RNG V3'!BL60-'RNG V2'!BL60</f>
        <v>0</v>
      </c>
      <c r="BM60">
        <f>'RNG V3'!BM60-'RNG V2'!BM60</f>
        <v>0</v>
      </c>
      <c r="BN60">
        <f>'RNG V3'!BN60-'RNG V2'!BN60</f>
        <v>0</v>
      </c>
      <c r="BO60">
        <f>'RNG V3'!BO60-'RNG V2'!BO60</f>
        <v>0</v>
      </c>
      <c r="BP60">
        <f>'RNG V3'!BP60-'RNG V2'!BP60</f>
        <v>0</v>
      </c>
      <c r="BQ60">
        <f>'RNG V3'!BQ60-'RNG V2'!BQ60</f>
        <v>0</v>
      </c>
      <c r="BR60">
        <f>'RNG V3'!BR60-'RNG V2'!BR60</f>
        <v>0</v>
      </c>
      <c r="BS60">
        <f>'RNG V3'!BS60-'RNG V2'!BS60</f>
        <v>0</v>
      </c>
      <c r="BT60">
        <f>'RNG V3'!BT60-'RNG V2'!BT60</f>
        <v>0</v>
      </c>
      <c r="BU60">
        <f>'RNG V3'!BU60-'RNG V2'!BU60</f>
        <v>0</v>
      </c>
      <c r="BV60">
        <f>'RNG V3'!BV60-'RNG V2'!BV60</f>
        <v>0</v>
      </c>
      <c r="BW60">
        <f>'RNG V3'!BW60-'RNG V2'!BW60</f>
        <v>0</v>
      </c>
      <c r="BX60">
        <f>'RNG V3'!BX60-'RNG V2'!BX60</f>
        <v>0</v>
      </c>
      <c r="BY60">
        <f>'RNG V3'!BY60-'RNG V2'!BY60</f>
        <v>0</v>
      </c>
      <c r="BZ60">
        <f>'RNG V3'!BZ60-'RNG V2'!BZ60</f>
        <v>0</v>
      </c>
      <c r="CA60">
        <f>'RNG V3'!CA60-'RNG V2'!CA60</f>
        <v>0</v>
      </c>
      <c r="CB60">
        <f>'RNG V3'!CB60-'RNG V2'!CB60</f>
        <v>0</v>
      </c>
      <c r="CC60">
        <f>'RNG V3'!CC60-'RNG V2'!CC60</f>
        <v>0</v>
      </c>
      <c r="CD60">
        <f>'RNG V3'!CD60-'RNG V2'!CD60</f>
        <v>0</v>
      </c>
      <c r="CE60">
        <f>'RNG V3'!CE60-'RNG V2'!CE60</f>
        <v>0</v>
      </c>
      <c r="CF60">
        <f>'RNG V3'!CF60-'RNG V2'!CF60</f>
        <v>0</v>
      </c>
      <c r="CG60">
        <f>'RNG V3'!CG60-'RNG V2'!CG60</f>
        <v>0</v>
      </c>
      <c r="CH60">
        <f>'RNG V3'!CH60-'RNG V2'!CH60</f>
        <v>0</v>
      </c>
      <c r="CI60">
        <f>'RNG V3'!CI60-'RNG V2'!CI60</f>
        <v>0</v>
      </c>
      <c r="CJ60">
        <f>'RNG V3'!CJ60-'RNG V2'!CJ60</f>
        <v>0</v>
      </c>
      <c r="CK60">
        <f>'RNG V3'!CK60-'RNG V2'!CK60</f>
        <v>0</v>
      </c>
      <c r="CL60">
        <f>'RNG V3'!CL60-'RNG V2'!CL60</f>
        <v>0</v>
      </c>
      <c r="CM60">
        <f>'RNG V3'!CM60-'RNG V2'!CM60</f>
        <v>0</v>
      </c>
      <c r="CN60">
        <f>'RNG V3'!CN60-'RNG V2'!CN60</f>
        <v>0</v>
      </c>
      <c r="CO60">
        <f>'RNG V3'!CO60-'RNG V2'!CO60</f>
        <v>0</v>
      </c>
      <c r="CP60">
        <f>'RNG V3'!CP60-'RNG V2'!CP60</f>
        <v>0</v>
      </c>
      <c r="CQ60">
        <f>'RNG V3'!CQ60-'RNG V2'!CQ60</f>
        <v>0</v>
      </c>
      <c r="CR60">
        <f>'RNG V3'!CR60-'RNG V2'!CR60</f>
        <v>0</v>
      </c>
      <c r="CS60">
        <f>'RNG V3'!CS60-'RNG V2'!CS60</f>
        <v>0</v>
      </c>
      <c r="CT60">
        <f>'RNG V3'!CT60-'RNG V2'!CT60</f>
        <v>0</v>
      </c>
      <c r="CU60">
        <f>'RNG V3'!CU60-'RNG V2'!CU60</f>
        <v>0</v>
      </c>
      <c r="CV60">
        <f>'RNG V3'!CV60-'RNG V2'!CV60</f>
        <v>0</v>
      </c>
      <c r="CW60">
        <f>'RNG V3'!CW60-'RNG V2'!CW60</f>
        <v>0</v>
      </c>
      <c r="CX60">
        <f>'RNG V3'!CX60-'RNG V2'!CX60</f>
        <v>0</v>
      </c>
      <c r="CY60">
        <f>'RNG V3'!CY60-'RNG V2'!CY60</f>
        <v>0</v>
      </c>
      <c r="CZ60">
        <f>'RNG V3'!CZ60-'RNG V2'!CZ60</f>
        <v>0</v>
      </c>
      <c r="DA60">
        <f>'RNG V3'!DA60-'RNG V2'!DA60</f>
        <v>0</v>
      </c>
      <c r="DB60">
        <f>'RNG V3'!DB60-'RNG V2'!DB60</f>
        <v>0</v>
      </c>
      <c r="DC60">
        <f>'RNG V3'!DC60-'RNG V2'!DC60</f>
        <v>0</v>
      </c>
      <c r="DD60">
        <f>'RNG V3'!DD60-'RNG V2'!DD60</f>
        <v>0</v>
      </c>
      <c r="DE60">
        <f>'RNG V3'!DE60-'RNG V2'!DE60</f>
        <v>0</v>
      </c>
      <c r="DF60">
        <f>'RNG V3'!DF60-'RNG V2'!DF60</f>
        <v>0</v>
      </c>
      <c r="DG60">
        <f>'RNG V3'!DG60-'RNG V2'!DG60</f>
        <v>0</v>
      </c>
      <c r="DH60">
        <f>'RNG V3'!DH60-'RNG V2'!DH60</f>
        <v>0</v>
      </c>
      <c r="DI60">
        <f>'RNG V3'!DI60-'RNG V2'!DI60</f>
        <v>0</v>
      </c>
      <c r="DJ60">
        <f>'RNG V3'!DJ60-'RNG V2'!DJ60</f>
        <v>0</v>
      </c>
      <c r="DK60">
        <f>'RNG V3'!DK60-'RNG V2'!DK60</f>
        <v>0</v>
      </c>
      <c r="DL60">
        <f>'RNG V3'!DL60-'RNG V2'!DL60</f>
        <v>0</v>
      </c>
      <c r="DM60">
        <f>'RNG V3'!DM60-'RNG V2'!DM60</f>
        <v>0</v>
      </c>
      <c r="DN60">
        <f>'RNG V3'!DN60-'RNG V2'!DN60</f>
        <v>0</v>
      </c>
      <c r="DO60">
        <f>'RNG V3'!DO60-'RNG V2'!DO60</f>
        <v>0</v>
      </c>
      <c r="DP60">
        <f>'RNG V3'!DP60-'RNG V2'!DP60</f>
        <v>0</v>
      </c>
      <c r="DQ60">
        <f>'RNG V3'!DQ60-'RNG V2'!DQ60</f>
        <v>0</v>
      </c>
      <c r="DR60">
        <f>'RNG V3'!DR60-'RNG V2'!DR60</f>
        <v>0</v>
      </c>
      <c r="DS60">
        <f>'RNG V3'!DS60-'RNG V2'!DS60</f>
        <v>0</v>
      </c>
      <c r="DT60">
        <f>'RNG V3'!DT60-'RNG V2'!DT60</f>
        <v>0</v>
      </c>
      <c r="DU60">
        <f>'RNG V3'!DU60-'RNG V2'!DU60</f>
        <v>0</v>
      </c>
      <c r="DV60">
        <f>'RNG V3'!DV60-'RNG V2'!DV60</f>
        <v>0</v>
      </c>
      <c r="DW60">
        <f>'RNG V3'!DW60-'RNG V2'!DW60</f>
        <v>0</v>
      </c>
      <c r="DX60">
        <f>'RNG V3'!DX60-'RNG V2'!DX60</f>
        <v>0</v>
      </c>
      <c r="DY60">
        <f>'RNG V3'!DY60-'RNG V2'!DY60</f>
        <v>0</v>
      </c>
      <c r="DZ60">
        <f>'RNG V3'!DZ60-'RNG V2'!DZ60</f>
        <v>0</v>
      </c>
      <c r="EA60">
        <f>'RNG V3'!EA60-'RNG V2'!EA60</f>
        <v>0</v>
      </c>
      <c r="EB60">
        <f>'RNG V3'!EB60-'RNG V2'!EB60</f>
        <v>0</v>
      </c>
      <c r="EC60">
        <f>'RNG V3'!EC60-'RNG V2'!EC60</f>
        <v>0</v>
      </c>
      <c r="ED60">
        <f>'RNG V3'!ED60-'RNG V2'!ED60</f>
        <v>0</v>
      </c>
      <c r="EE60">
        <f>'RNG V3'!EE60-'RNG V2'!EE60</f>
        <v>0</v>
      </c>
      <c r="EF60">
        <f>'RNG V3'!EF60-'RNG V2'!EF60</f>
        <v>0</v>
      </c>
      <c r="EG60">
        <f>'RNG V3'!EG60-'RNG V2'!EG60</f>
        <v>0</v>
      </c>
      <c r="EH60">
        <f>'RNG V3'!EH60-'RNG V2'!EH60</f>
        <v>0</v>
      </c>
      <c r="EI60">
        <f>'RNG V3'!EI60-'RNG V2'!EI60</f>
        <v>0</v>
      </c>
      <c r="EJ60">
        <f>'RNG V3'!EJ60-'RNG V2'!EJ60</f>
        <v>0</v>
      </c>
      <c r="EK60">
        <f>'RNG V3'!EK60-'RNG V2'!EK60</f>
        <v>0</v>
      </c>
      <c r="EL60">
        <f>'RNG V3'!EL60-'RNG V2'!EL60</f>
        <v>0</v>
      </c>
      <c r="EM60">
        <f>'RNG V3'!EM60-'RNG V2'!EM60</f>
        <v>0</v>
      </c>
      <c r="EN60">
        <f>'RNG V3'!EN60-'RNG V2'!EN60</f>
        <v>0</v>
      </c>
      <c r="EO60">
        <f>'RNG V3'!EO60-'RNG V2'!EO60</f>
        <v>0</v>
      </c>
      <c r="EP60">
        <f>'RNG V3'!EP60-'RNG V2'!EP60</f>
        <v>0</v>
      </c>
      <c r="EQ60">
        <f>'RNG V3'!EQ60-'RNG V2'!EQ60</f>
        <v>0</v>
      </c>
      <c r="ER60">
        <f>'RNG V3'!ER60-'RNG V2'!ER60</f>
        <v>0</v>
      </c>
      <c r="ES60">
        <f>'RNG V3'!ES60-'RNG V2'!ES60</f>
        <v>0</v>
      </c>
      <c r="ET60">
        <f>'RNG V3'!ET60-'RNG V2'!ET60</f>
        <v>0</v>
      </c>
      <c r="EU60">
        <f>'RNG V3'!EU60-'RNG V2'!EU60</f>
        <v>0</v>
      </c>
      <c r="EV60">
        <f>'RNG V3'!EV60-'RNG V2'!EV60</f>
        <v>0</v>
      </c>
      <c r="EW60">
        <f>'RNG V3'!EW60-'RNG V2'!EW60</f>
        <v>0</v>
      </c>
      <c r="EX60">
        <f>'RNG V3'!EX60-'RNG V2'!EX60</f>
        <v>0</v>
      </c>
      <c r="EY60">
        <f>'RNG V3'!EY60-'RNG V2'!EY60</f>
        <v>0</v>
      </c>
      <c r="EZ60">
        <f>'RNG V3'!EZ60-'RNG V2'!EZ60</f>
        <v>0</v>
      </c>
      <c r="FA60">
        <f>'RNG V3'!FA60-'RNG V2'!FA60</f>
        <v>0</v>
      </c>
      <c r="FB60">
        <f>'RNG V3'!FB60-'RNG V2'!FB60</f>
        <v>0</v>
      </c>
      <c r="FC60">
        <f>'RNG V3'!FC60-'RNG V2'!FC60</f>
        <v>0</v>
      </c>
      <c r="FD60">
        <f>'RNG V3'!FD60-'RNG V2'!FD60</f>
        <v>0</v>
      </c>
      <c r="FE60">
        <f>'RNG V3'!FE60-'RNG V2'!FE60</f>
        <v>0</v>
      </c>
      <c r="FF60">
        <f>'RNG V3'!FF60-'RNG V2'!FF60</f>
        <v>0</v>
      </c>
      <c r="FG60">
        <f>'RNG V3'!FG60-'RNG V2'!FG60</f>
        <v>0</v>
      </c>
      <c r="FH60">
        <f>'RNG V3'!FH60-'RNG V2'!FH60</f>
        <v>0</v>
      </c>
      <c r="FI60">
        <f>'RNG V3'!FI60-'RNG V2'!FI60</f>
        <v>0</v>
      </c>
      <c r="FJ60">
        <f>'RNG V3'!FJ60-'RNG V2'!FJ60</f>
        <v>0</v>
      </c>
      <c r="FK60">
        <f>'RNG V3'!FK60-'RNG V2'!FK60</f>
        <v>0</v>
      </c>
      <c r="FL60">
        <f>'RNG V3'!FL60-'RNG V2'!FL60</f>
        <v>0</v>
      </c>
      <c r="FM60">
        <f>'RNG V3'!FM60-'RNG V2'!FM60</f>
        <v>0</v>
      </c>
      <c r="FN60">
        <f>'RNG V3'!FN60-'RNG V2'!FN60</f>
        <v>0</v>
      </c>
      <c r="FO60">
        <f>'RNG V3'!FO60-'RNG V2'!FO60</f>
        <v>0</v>
      </c>
      <c r="FP60">
        <f>'RNG V3'!FP60-'RNG V2'!FP60</f>
        <v>0</v>
      </c>
      <c r="FQ60">
        <f>'RNG V3'!FQ60-'RNG V2'!FQ60</f>
        <v>0</v>
      </c>
      <c r="FR60">
        <f>'RNG V3'!FR60-'RNG V2'!FR60</f>
        <v>0</v>
      </c>
      <c r="FS60">
        <f>'RNG V3'!FS60-'RNG V2'!FS60</f>
        <v>0</v>
      </c>
      <c r="FT60">
        <f>'RNG V3'!FT60-'RNG V2'!FT60</f>
        <v>0</v>
      </c>
      <c r="FU60">
        <f>'RNG V3'!FU60-'RNG V2'!FU60</f>
        <v>0</v>
      </c>
      <c r="FV60">
        <f>'RNG V3'!FV60-'RNG V2'!FV60</f>
        <v>0</v>
      </c>
      <c r="FW60">
        <f>'RNG V3'!FW60-'RNG V2'!FW60</f>
        <v>0</v>
      </c>
      <c r="FX60">
        <f>'RNG V3'!FX60-'RNG V2'!FX60</f>
        <v>0</v>
      </c>
      <c r="FY60">
        <f>'RNG V3'!FY60-'RNG V2'!FY60</f>
        <v>0</v>
      </c>
      <c r="FZ60">
        <f>'RNG V3'!FZ60-'RNG V2'!FZ60</f>
        <v>0</v>
      </c>
      <c r="GA60">
        <f>'RNG V3'!GA60-'RNG V2'!GA60</f>
        <v>0</v>
      </c>
      <c r="GB60">
        <f>'RNG V3'!GB60-'RNG V2'!GB60</f>
        <v>0</v>
      </c>
      <c r="GC60">
        <f>'RNG V3'!GC60-'RNG V2'!GC60</f>
        <v>0</v>
      </c>
      <c r="GD60">
        <f>'RNG V3'!GD60-'RNG V2'!GD60</f>
        <v>0</v>
      </c>
      <c r="GE60">
        <f>'RNG V3'!GE60-'RNG V2'!GE60</f>
        <v>0</v>
      </c>
      <c r="GF60">
        <f>'RNG V3'!GF60-'RNG V2'!GF60</f>
        <v>0</v>
      </c>
      <c r="GG60">
        <f>'RNG V3'!GG60-'RNG V2'!GG60</f>
        <v>0</v>
      </c>
      <c r="GH60">
        <f>'RNG V3'!GH60-'RNG V2'!GH60</f>
        <v>0</v>
      </c>
      <c r="GI60">
        <f>'RNG V3'!GI60-'RNG V2'!GI60</f>
        <v>0</v>
      </c>
      <c r="GJ60">
        <f>'RNG V3'!GJ60-'RNG V2'!GJ60</f>
        <v>0</v>
      </c>
      <c r="GK60">
        <f>'RNG V3'!GK60-'RNG V2'!GK60</f>
        <v>0</v>
      </c>
      <c r="GL60">
        <f>'RNG V3'!GL60-'RNG V2'!GL60</f>
        <v>0</v>
      </c>
      <c r="GM60">
        <f>'RNG V3'!GM60-'RNG V2'!GM60</f>
        <v>0</v>
      </c>
      <c r="GN60">
        <f>'RNG V3'!GN60-'RNG V2'!GN60</f>
        <v>0</v>
      </c>
      <c r="GO60">
        <f>'RNG V3'!GO60-'RNG V2'!GO60</f>
        <v>0</v>
      </c>
      <c r="GP60">
        <f>'RNG V3'!GP60-'RNG V2'!GP60</f>
        <v>0</v>
      </c>
      <c r="GQ60">
        <f>'RNG V3'!GQ60-'RNG V2'!GQ60</f>
        <v>0</v>
      </c>
      <c r="GR60">
        <f>'RNG V3'!GR60-'RNG V2'!GR60</f>
        <v>0</v>
      </c>
      <c r="GS60">
        <f>'RNG V3'!GS60-'RNG V2'!GS60</f>
        <v>0</v>
      </c>
      <c r="GT60">
        <f>'RNG V3'!GT60-'RNG V2'!GT60</f>
        <v>0</v>
      </c>
      <c r="GU60">
        <f>'RNG V3'!GU60-'RNG V2'!GU60</f>
        <v>0</v>
      </c>
      <c r="GV60">
        <f>'RNG V3'!GV60-'RNG V2'!GV60</f>
        <v>0</v>
      </c>
      <c r="GW60">
        <f>'RNG V3'!GW60-'RNG V2'!GW60</f>
        <v>0</v>
      </c>
      <c r="GX60">
        <f>'RNG V3'!GX60-'RNG V2'!GX60</f>
        <v>0</v>
      </c>
      <c r="GY60">
        <f>'RNG V3'!GY60-'RNG V2'!GY60</f>
        <v>0</v>
      </c>
      <c r="GZ60">
        <f>'RNG V3'!GZ60-'RNG V2'!GZ60</f>
        <v>0</v>
      </c>
      <c r="HA60">
        <f>'RNG V3'!HA60-'RNG V2'!HA60</f>
        <v>0</v>
      </c>
      <c r="HB60">
        <f>'RNG V3'!HB60-'RNG V2'!HB60</f>
        <v>0</v>
      </c>
      <c r="HC60">
        <f>'RNG V3'!HC60-'RNG V2'!HC60</f>
        <v>0</v>
      </c>
      <c r="HD60">
        <f>'RNG V3'!HD60-'RNG V2'!HD60</f>
        <v>0</v>
      </c>
      <c r="HE60">
        <f>'RNG V3'!HE60-'RNG V2'!HE60</f>
        <v>0</v>
      </c>
      <c r="HF60">
        <f>'RNG V3'!HF60-'RNG V2'!HF60</f>
        <v>0</v>
      </c>
      <c r="HG60">
        <f>'RNG V3'!HG60-'RNG V2'!HG60</f>
        <v>0</v>
      </c>
      <c r="HH60">
        <f>'RNG V3'!HH60-'RNG V2'!HH60</f>
        <v>0</v>
      </c>
      <c r="HI60">
        <f>'RNG V3'!HI60-'RNG V2'!HI60</f>
        <v>0</v>
      </c>
      <c r="HJ60">
        <f>'RNG V3'!HJ60-'RNG V2'!HJ60</f>
        <v>0</v>
      </c>
      <c r="HK60">
        <f>'RNG V3'!HK60-'RNG V2'!HK60</f>
        <v>0</v>
      </c>
      <c r="HL60">
        <f>'RNG V3'!HL60-'RNG V2'!HL60</f>
        <v>0</v>
      </c>
      <c r="HM60">
        <f>'RNG V3'!HM60-'RNG V2'!HM60</f>
        <v>0</v>
      </c>
      <c r="HN60">
        <f>'RNG V3'!HN60-'RNG V2'!HN60</f>
        <v>0</v>
      </c>
      <c r="HO60">
        <f>'RNG V3'!HO60-'RNG V2'!HO60</f>
        <v>0</v>
      </c>
      <c r="HP60">
        <f>'RNG V3'!HP60-'RNG V2'!HP60</f>
        <v>0</v>
      </c>
      <c r="HQ60">
        <f>'RNG V3'!HQ60-'RNG V2'!HQ60</f>
        <v>0</v>
      </c>
      <c r="HR60">
        <f>'RNG V3'!HR60-'RNG V2'!HR60</f>
        <v>0</v>
      </c>
      <c r="HS60">
        <f>'RNG V3'!HS60-'RNG V2'!HS60</f>
        <v>0</v>
      </c>
      <c r="HT60">
        <f>'RNG V3'!HT60-'RNG V2'!HT60</f>
        <v>0</v>
      </c>
      <c r="HU60">
        <f>'RNG V3'!HU60-'RNG V2'!HU60</f>
        <v>0</v>
      </c>
      <c r="HV60">
        <f>'RNG V3'!HV60-'RNG V2'!HV60</f>
        <v>0</v>
      </c>
      <c r="HW60">
        <f>'RNG V3'!HW60-'RNG V2'!HW60</f>
        <v>0</v>
      </c>
      <c r="HX60">
        <f>'RNG V3'!HX60-'RNG V2'!HX60</f>
        <v>0</v>
      </c>
      <c r="HY60">
        <f>'RNG V3'!HY60-'RNG V2'!HY60</f>
        <v>0</v>
      </c>
      <c r="HZ60">
        <f>'RNG V3'!HZ60-'RNG V2'!HZ60</f>
        <v>0</v>
      </c>
      <c r="IA60">
        <f>'RNG V3'!IA60-'RNG V2'!IA60</f>
        <v>0</v>
      </c>
      <c r="IB60">
        <f>'RNG V3'!IB60-'RNG V2'!IB60</f>
        <v>0</v>
      </c>
      <c r="IC60">
        <f>'RNG V3'!IC60-'RNG V2'!IC60</f>
        <v>0</v>
      </c>
      <c r="ID60">
        <f>'RNG V3'!ID60-'RNG V2'!ID60</f>
        <v>0</v>
      </c>
      <c r="IE60">
        <f>'RNG V3'!IE60-'RNG V2'!IE60</f>
        <v>0</v>
      </c>
      <c r="IF60">
        <f>'RNG V3'!IF60-'RNG V2'!IF60</f>
        <v>0</v>
      </c>
      <c r="IG60">
        <f>'RNG V3'!IG60-'RNG V2'!IG60</f>
        <v>0</v>
      </c>
      <c r="IH60">
        <f>'RNG V3'!IH60-'RNG V2'!IH60</f>
        <v>0</v>
      </c>
      <c r="II60">
        <f>'RNG V3'!II60-'RNG V2'!II60</f>
        <v>0</v>
      </c>
      <c r="IJ60">
        <f>'RNG V3'!IJ60-'RNG V2'!IJ60</f>
        <v>0</v>
      </c>
      <c r="IK60">
        <f>'RNG V3'!IK60-'RNG V2'!IK60</f>
        <v>0</v>
      </c>
      <c r="IL60">
        <f>'RNG V3'!IL60-'RNG V2'!IL60</f>
        <v>0</v>
      </c>
      <c r="IM60">
        <f>'RNG V3'!IM60-'RNG V2'!IM60</f>
        <v>0</v>
      </c>
      <c r="IN60">
        <f>'RNG V3'!IN60-'RNG V2'!IN60</f>
        <v>0</v>
      </c>
      <c r="IO60">
        <f>'RNG V3'!IO60-'RNG V2'!IO60</f>
        <v>0</v>
      </c>
      <c r="IP60">
        <f>'RNG V3'!IP60-'RNG V2'!IP60</f>
        <v>0</v>
      </c>
      <c r="IQ60">
        <f>'RNG V3'!IQ60-'RNG V2'!IQ60</f>
        <v>0</v>
      </c>
      <c r="IR60">
        <f>'RNG V3'!IR60-'RNG V2'!IR60</f>
        <v>0</v>
      </c>
      <c r="IS60">
        <f>'RNG V3'!IS60-'RNG V2'!IS60</f>
        <v>0</v>
      </c>
      <c r="IT60">
        <f>'RNG V3'!IT60-'RNG V2'!IT60</f>
        <v>0</v>
      </c>
      <c r="IU60">
        <f>'RNG V3'!IU60-'RNG V2'!IU60</f>
        <v>0</v>
      </c>
      <c r="IV60">
        <f>'RNG V3'!IV60-'RNG V2'!IV60</f>
        <v>0</v>
      </c>
      <c r="IW60">
        <f>'RNG V3'!IW60-'RNG V2'!IW60</f>
        <v>0</v>
      </c>
      <c r="IX60">
        <f>'RNG V3'!IX60-'RNG V2'!IX60</f>
        <v>0</v>
      </c>
      <c r="IY60">
        <f>'RNG V3'!IY60-'RNG V2'!IY60</f>
        <v>0</v>
      </c>
      <c r="IZ60">
        <f>'RNG V3'!IZ60-'RNG V2'!IZ60</f>
        <v>0</v>
      </c>
      <c r="JA60">
        <f>'RNG V3'!JA60-'RNG V2'!JA60</f>
        <v>0</v>
      </c>
      <c r="JB60">
        <f>'RNG V3'!JB60-'RNG V2'!JB60</f>
        <v>0</v>
      </c>
      <c r="JC60">
        <f>'RNG V3'!JC60-'RNG V2'!JC60</f>
        <v>0</v>
      </c>
      <c r="JD60">
        <f>'RNG V3'!JD60-'RNG V2'!JD60</f>
        <v>0</v>
      </c>
      <c r="JE60">
        <f>'RNG V3'!JE60-'RNG V2'!JE60</f>
        <v>0</v>
      </c>
      <c r="JF60">
        <f>'RNG V3'!JF60-'RNG V2'!JF60</f>
        <v>0</v>
      </c>
      <c r="JG60">
        <f>'RNG V3'!JG60-'RNG V2'!JG60</f>
        <v>0</v>
      </c>
      <c r="JH60">
        <f>'RNG V3'!JH60-'RNG V2'!JH60</f>
        <v>0</v>
      </c>
      <c r="JI60">
        <f>'RNG V3'!JI60-'RNG V2'!JI60</f>
        <v>0</v>
      </c>
      <c r="JJ60">
        <f>'RNG V3'!JJ60-'RNG V2'!JJ60</f>
        <v>0</v>
      </c>
      <c r="JK60">
        <f>'RNG V3'!JK60-'RNG V2'!JK60</f>
        <v>0</v>
      </c>
      <c r="JL60">
        <f>'RNG V3'!JL60-'RNG V2'!JL60</f>
        <v>0</v>
      </c>
      <c r="JM60">
        <f>'RNG V3'!JM60-'RNG V2'!JM60</f>
        <v>0</v>
      </c>
      <c r="JN60">
        <f>'RNG V3'!JN60-'RNG V2'!JN60</f>
        <v>0</v>
      </c>
      <c r="JO60">
        <f>'RNG V3'!JO60-'RNG V2'!JO60</f>
        <v>0</v>
      </c>
      <c r="JP60">
        <f>'RNG V3'!JP60-'RNG V2'!JP60</f>
        <v>0</v>
      </c>
      <c r="JQ60">
        <f>'RNG V3'!JQ60-'RNG V2'!JQ60</f>
        <v>0</v>
      </c>
      <c r="JR60">
        <f>'RNG V3'!JR60-'RNG V2'!JR60</f>
        <v>0</v>
      </c>
      <c r="JS60">
        <f>'RNG V3'!JS60-'RNG V2'!JS60</f>
        <v>0</v>
      </c>
      <c r="JT60">
        <f>'RNG V3'!JT60-'RNG V2'!JT60</f>
        <v>0</v>
      </c>
      <c r="JU60">
        <f>'RNG V3'!JU60-'RNG V2'!JU60</f>
        <v>0</v>
      </c>
      <c r="JV60">
        <f>'RNG V3'!JV60-'RNG V2'!JV60</f>
        <v>0</v>
      </c>
      <c r="JW60">
        <f>'RNG V3'!JW60-'RNG V2'!JW60</f>
        <v>0</v>
      </c>
      <c r="JX60">
        <f>'RNG V3'!JX60-'RNG V2'!JX60</f>
        <v>0</v>
      </c>
      <c r="JY60">
        <f>'RNG V3'!JY60-'RNG V2'!JY60</f>
        <v>0</v>
      </c>
      <c r="JZ60">
        <f>'RNG V3'!JZ60-'RNG V2'!JZ60</f>
        <v>0</v>
      </c>
      <c r="KA60">
        <f>'RNG V3'!KA60-'RNG V2'!KA60</f>
        <v>0</v>
      </c>
      <c r="KB60">
        <f>'RNG V3'!KB60-'RNG V2'!KB60</f>
        <v>0</v>
      </c>
      <c r="KC60">
        <f>'RNG V3'!KC60-'RNG V2'!KC60</f>
        <v>0</v>
      </c>
      <c r="KD60">
        <f>'RNG V3'!KD60-'RNG V2'!KD60</f>
        <v>0</v>
      </c>
      <c r="KE60">
        <f>'RNG V3'!KE60-'RNG V2'!KE60</f>
        <v>0</v>
      </c>
      <c r="KF60">
        <f>'RNG V3'!KF60-'RNG V2'!KF60</f>
        <v>0</v>
      </c>
      <c r="KG60">
        <f>'RNG V3'!KG60-'RNG V2'!KG60</f>
        <v>0</v>
      </c>
      <c r="KH60">
        <f>'RNG V3'!KH60-'RNG V2'!KH60</f>
        <v>0</v>
      </c>
      <c r="KI60">
        <f>'RNG V3'!KI60-'RNG V2'!KI60</f>
        <v>0</v>
      </c>
      <c r="KJ60">
        <f>'RNG V3'!KJ60-'RNG V2'!KJ60</f>
        <v>0</v>
      </c>
      <c r="KK60">
        <f>'RNG V3'!KK60-'RNG V2'!KK60</f>
        <v>0</v>
      </c>
      <c r="KL60">
        <f>'RNG V3'!KL60-'RNG V2'!KL60</f>
        <v>0</v>
      </c>
      <c r="KM60">
        <f>'RNG V3'!KM60-'RNG V2'!KM60</f>
        <v>0</v>
      </c>
      <c r="KN60">
        <f>'RNG V3'!KN60-'RNG V2'!KN60</f>
        <v>0</v>
      </c>
      <c r="KO60">
        <f>'RNG V3'!KO60-'RNG V2'!KO60</f>
        <v>0</v>
      </c>
      <c r="KP60">
        <f>'RNG V3'!KP60-'RNG V2'!KP60</f>
        <v>0</v>
      </c>
      <c r="KQ60">
        <f>'RNG V3'!KQ60-'RNG V2'!KQ60</f>
        <v>0</v>
      </c>
      <c r="KR60">
        <f>'RNG V3'!KR60-'RNG V2'!KR60</f>
        <v>0</v>
      </c>
      <c r="KS60">
        <f>'RNG V3'!KS60-'RNG V2'!KS60</f>
        <v>0</v>
      </c>
      <c r="KT60">
        <f>'RNG V3'!KT60-'RNG V2'!KT60</f>
        <v>0</v>
      </c>
      <c r="KU60">
        <f>'RNG V3'!KU60-'RNG V2'!KU60</f>
        <v>0</v>
      </c>
      <c r="KV60">
        <f>'RNG V3'!KV60-'RNG V2'!KV60</f>
        <v>0</v>
      </c>
      <c r="KW60">
        <f>'RNG V3'!KW60-'RNG V2'!KW60</f>
        <v>0</v>
      </c>
      <c r="KX60">
        <f>'RNG V3'!KX60-'RNG V2'!KX60</f>
        <v>0</v>
      </c>
      <c r="KY60">
        <f>'RNG V3'!KY60-'RNG V2'!KY60</f>
        <v>0</v>
      </c>
      <c r="KZ60">
        <f>'RNG V3'!KZ60-'RNG V2'!KZ60</f>
        <v>0</v>
      </c>
      <c r="LA60">
        <f>'RNG V3'!LA60-'RNG V2'!LA60</f>
        <v>0</v>
      </c>
      <c r="LB60">
        <f>'RNG V3'!LB60-'RNG V2'!LB60</f>
        <v>0</v>
      </c>
      <c r="LC60">
        <f>'RNG V3'!LC60-'RNG V2'!LC60</f>
        <v>0</v>
      </c>
      <c r="LD60">
        <f>'RNG V3'!LD60-'RNG V2'!LD60</f>
        <v>0</v>
      </c>
      <c r="LE60">
        <f>'RNG V3'!LE60-'RNG V2'!LE60</f>
        <v>0</v>
      </c>
      <c r="LF60">
        <f>'RNG V3'!LF60-'RNG V2'!LF60</f>
        <v>0</v>
      </c>
      <c r="LG60">
        <f>'RNG V3'!LG60-'RNG V2'!LG60</f>
        <v>0</v>
      </c>
      <c r="LH60">
        <f>'RNG V3'!LH60-'RNG V2'!LH60</f>
        <v>0</v>
      </c>
      <c r="LI60">
        <f>'RNG V3'!LI60-'RNG V2'!LI60</f>
        <v>0</v>
      </c>
      <c r="LJ60">
        <f>'RNG V3'!LJ60-'RNG V2'!LJ60</f>
        <v>0</v>
      </c>
      <c r="LK60">
        <f>'RNG V3'!LK60-'RNG V2'!LK60</f>
        <v>0</v>
      </c>
      <c r="LL60">
        <f>'RNG V3'!LL60-'RNG V2'!LL60</f>
        <v>0</v>
      </c>
      <c r="LM60">
        <f>'RNG V3'!LM60-'RNG V2'!LM60</f>
        <v>0</v>
      </c>
      <c r="LN60">
        <f>'RNG V3'!LN60-'RNG V2'!LN60</f>
        <v>0</v>
      </c>
      <c r="LO60">
        <f>'RNG V3'!LO60-'RNG V2'!LO60</f>
        <v>0</v>
      </c>
      <c r="LP60">
        <f>'RNG V3'!LP60-'RNG V2'!LP60</f>
        <v>0</v>
      </c>
      <c r="LQ60">
        <f>'RNG V3'!LQ60-'RNG V2'!LQ60</f>
        <v>0</v>
      </c>
      <c r="LR60">
        <f>'RNG V3'!LR60-'RNG V2'!LR60</f>
        <v>0</v>
      </c>
      <c r="LS60">
        <f>'RNG V3'!LS60-'RNG V2'!LS60</f>
        <v>0</v>
      </c>
      <c r="LT60">
        <f>'RNG V3'!LT60-'RNG V2'!LT60</f>
        <v>0</v>
      </c>
      <c r="LU60">
        <f>'RNG V3'!LU60-'RNG V2'!LU60</f>
        <v>0</v>
      </c>
      <c r="LV60">
        <f>'RNG V3'!LV60-'RNG V2'!LV60</f>
        <v>0</v>
      </c>
      <c r="LW60">
        <f>'RNG V3'!LW60-'RNG V2'!LW60</f>
        <v>0</v>
      </c>
      <c r="LX60">
        <f>'RNG V3'!LX60-'RNG V2'!LX60</f>
        <v>0</v>
      </c>
      <c r="LY60">
        <f>'RNG V3'!LY60-'RNG V2'!LY60</f>
        <v>0</v>
      </c>
      <c r="LZ60">
        <f>'RNG V3'!LZ60-'RNG V2'!LZ60</f>
        <v>0</v>
      </c>
      <c r="MA60">
        <f>'RNG V3'!MA60-'RNG V2'!MA60</f>
        <v>0</v>
      </c>
      <c r="MB60">
        <f>'RNG V3'!MB60-'RNG V2'!MB60</f>
        <v>0</v>
      </c>
      <c r="MC60">
        <f>'RNG V3'!MC60-'RNG V2'!MC60</f>
        <v>0</v>
      </c>
      <c r="MD60">
        <f>'RNG V3'!MD60-'RNG V2'!MD60</f>
        <v>0</v>
      </c>
      <c r="ME60">
        <f>'RNG V3'!ME60-'RNG V2'!ME60</f>
        <v>0</v>
      </c>
      <c r="MF60">
        <f>'RNG V3'!MF60-'RNG V2'!MF60</f>
        <v>0</v>
      </c>
      <c r="MG60">
        <f>'RNG V3'!MG60-'RNG V2'!MG60</f>
        <v>0</v>
      </c>
      <c r="MH60">
        <f>'RNG V3'!MH60-'RNG V2'!MH60</f>
        <v>0</v>
      </c>
      <c r="MI60">
        <f>'RNG V3'!MI60-'RNG V2'!MI60</f>
        <v>0</v>
      </c>
      <c r="MJ60">
        <f>'RNG V3'!MJ60-'RNG V2'!MJ60</f>
        <v>0</v>
      </c>
      <c r="MK60">
        <f>'RNG V3'!MK60-'RNG V2'!MK60</f>
        <v>0</v>
      </c>
      <c r="ML60">
        <f>'RNG V3'!ML60-'RNG V2'!ML60</f>
        <v>0</v>
      </c>
      <c r="MM60">
        <f>'RNG V3'!MM60-'RNG V2'!MM60</f>
        <v>0</v>
      </c>
      <c r="MN60">
        <f>'RNG V3'!MN60-'RNG V2'!MN60</f>
        <v>0</v>
      </c>
      <c r="MO60">
        <f>'RNG V3'!MO60-'RNG V2'!MO60</f>
        <v>0</v>
      </c>
      <c r="MP60">
        <f>'RNG V3'!MP60-'RNG V2'!MP60</f>
        <v>0</v>
      </c>
      <c r="MQ60">
        <f>'RNG V3'!MQ60-'RNG V2'!MQ60</f>
        <v>0</v>
      </c>
      <c r="MR60">
        <f>'RNG V3'!MR60-'RNG V2'!MR60</f>
        <v>0</v>
      </c>
      <c r="MS60">
        <f>'RNG V3'!MS60-'RNG V2'!MS60</f>
        <v>0</v>
      </c>
      <c r="MT60">
        <f>'RNG V3'!MT60-'RNG V2'!MT60</f>
        <v>0</v>
      </c>
      <c r="MU60">
        <f>'RNG V3'!MU60-'RNG V2'!MU60</f>
        <v>0</v>
      </c>
      <c r="MV60">
        <f>'RNG V3'!MV60-'RNG V2'!MV60</f>
        <v>0</v>
      </c>
      <c r="MW60">
        <f>'RNG V3'!MW60-'RNG V2'!MW60</f>
        <v>0</v>
      </c>
      <c r="MX60">
        <f>'RNG V3'!MX60-'RNG V2'!MX60</f>
        <v>0</v>
      </c>
      <c r="MY60">
        <f>'RNG V3'!MY60-'RNG V2'!MY60</f>
        <v>0</v>
      </c>
      <c r="MZ60">
        <f>'RNG V3'!MZ60-'RNG V2'!MZ60</f>
        <v>0</v>
      </c>
      <c r="NA60">
        <f>'RNG V3'!NA60-'RNG V2'!NA60</f>
        <v>0</v>
      </c>
      <c r="NB60">
        <f>'RNG V3'!NB60-'RNG V2'!NB60</f>
        <v>0</v>
      </c>
      <c r="NC60">
        <f>'RNG V3'!NC60-'RNG V2'!NC60</f>
        <v>0</v>
      </c>
      <c r="ND60">
        <f>'RNG V3'!ND60-'RNG V2'!ND60</f>
        <v>0</v>
      </c>
      <c r="NE60">
        <f>'RNG V3'!NE60-'RNG V2'!NE60</f>
        <v>0</v>
      </c>
      <c r="NF60">
        <f>'RNG V3'!NF60-'RNG V2'!NF60</f>
        <v>0</v>
      </c>
      <c r="NG60">
        <f>'RNG V3'!NG60-'RNG V2'!NG60</f>
        <v>0</v>
      </c>
      <c r="NH60">
        <f>'RNG V3'!NH60-'RNG V2'!NH60</f>
        <v>0</v>
      </c>
      <c r="NI60">
        <f>'RNG V3'!NI60-'RNG V2'!NI60</f>
        <v>0</v>
      </c>
      <c r="NJ60">
        <f>'RNG V3'!NJ60-'RNG V2'!NJ60</f>
        <v>0</v>
      </c>
      <c r="NK60">
        <f>'RNG V3'!NK60-'RNG V2'!NK60</f>
        <v>0</v>
      </c>
      <c r="NL60">
        <f>'RNG V3'!NL60-'RNG V2'!NL60</f>
        <v>0</v>
      </c>
      <c r="NM60">
        <f>'RNG V3'!NM60-'RNG V2'!NM60</f>
        <v>0</v>
      </c>
      <c r="NN60">
        <f>'RNG V3'!NN60-'RNG V2'!NN60</f>
        <v>0</v>
      </c>
      <c r="NO60">
        <f>'RNG V3'!NO60-'RNG V2'!NO60</f>
        <v>0</v>
      </c>
      <c r="NP60">
        <f>'RNG V3'!NP60-'RNG V2'!NP60</f>
        <v>0</v>
      </c>
      <c r="NQ60">
        <f>'RNG V3'!NQ60-'RNG V2'!NQ60</f>
        <v>0</v>
      </c>
      <c r="NR60">
        <f>'RNG V3'!NR60-'RNG V2'!NR60</f>
        <v>0</v>
      </c>
      <c r="NS60">
        <f>'RNG V3'!NS60-'RNG V2'!NS60</f>
        <v>0</v>
      </c>
    </row>
    <row r="61" spans="2:383" x14ac:dyDescent="0.5">
      <c r="B61">
        <v>550</v>
      </c>
      <c r="C61">
        <f>'RNG V3'!C61-'RNG V2'!C61</f>
        <v>0</v>
      </c>
      <c r="D61">
        <f>'RNG V3'!D61-'RNG V2'!D61</f>
        <v>9.0000000000000011E-3</v>
      </c>
      <c r="E61">
        <f>'RNG V3'!E61-'RNG V2'!E61</f>
        <v>1.6999999999999998E-2</v>
      </c>
      <c r="F61">
        <f>'RNG V3'!F61-'RNG V2'!F61</f>
        <v>2.4999999999999998E-2</v>
      </c>
      <c r="G61">
        <f>'RNG V3'!G61-'RNG V2'!G61</f>
        <v>3.4999999999999996E-2</v>
      </c>
      <c r="H61">
        <f>'RNG V3'!H61-'RNG V2'!H61</f>
        <v>4.4999999999999998E-2</v>
      </c>
      <c r="I61">
        <f>'RNG V3'!I61-'RNG V2'!I61</f>
        <v>5.5E-2</v>
      </c>
      <c r="J61">
        <f>'RNG V3'!J61-'RNG V2'!J61</f>
        <v>6.0999999999999999E-2</v>
      </c>
      <c r="K61">
        <f>'RNG V3'!K61-'RNG V2'!K61</f>
        <v>6.9999999999999993E-2</v>
      </c>
      <c r="L61">
        <f>'RNG V3'!L61-'RNG V2'!L61</f>
        <v>7.9000000000000001E-2</v>
      </c>
      <c r="M61">
        <f>'RNG V3'!M61-'RNG V2'!M61</f>
        <v>8.1000000000000003E-2</v>
      </c>
      <c r="N61">
        <f>'RNG V3'!N61-'RNG V2'!N61</f>
        <v>8.6999999999999994E-2</v>
      </c>
      <c r="O61">
        <f>'RNG V3'!O61-'RNG V2'!O61</f>
        <v>9.0999999999999998E-2</v>
      </c>
      <c r="P61">
        <f>'RNG V3'!P61-'RNG V2'!P61</f>
        <v>9.8999999999999991E-2</v>
      </c>
      <c r="Q61">
        <f>'RNG V3'!Q61-'RNG V2'!Q61</f>
        <v>0.108</v>
      </c>
      <c r="R61">
        <f>'RNG V3'!R61-'RNG V2'!R61</f>
        <v>0.104</v>
      </c>
      <c r="S61">
        <f>'RNG V3'!S61-'RNG V2'!S61</f>
        <v>0.108</v>
      </c>
      <c r="T61">
        <f>'RNG V3'!T61-'RNG V2'!T61</f>
        <v>0.112</v>
      </c>
      <c r="U61">
        <f>'RNG V3'!U61-'RNG V2'!U61</f>
        <v>0.11599999999999999</v>
      </c>
      <c r="V61">
        <f>'RNG V3'!V61-'RNG V2'!V61</f>
        <v>0.122</v>
      </c>
      <c r="W61">
        <f>'RNG V3'!W61-'RNG V2'!W61</f>
        <v>0.129</v>
      </c>
      <c r="X61">
        <f>'RNG V3'!X61-'RNG V2'!X61</f>
        <v>0.13300000000000001</v>
      </c>
      <c r="Y61">
        <f>'RNG V3'!Y61-'RNG V2'!Y61</f>
        <v>0.14899999999999999</v>
      </c>
      <c r="Z61">
        <f>'RNG V3'!Z61-'RNG V2'!Z61</f>
        <v>0.16</v>
      </c>
      <c r="AA61">
        <f>'RNG V3'!AA61-'RNG V2'!AA61</f>
        <v>0.16699999999999998</v>
      </c>
      <c r="AB61">
        <f>'RNG V3'!AB61-'RNG V2'!AB61</f>
        <v>0.16499999999999998</v>
      </c>
      <c r="AC61">
        <f>'RNG V3'!AC61-'RNG V2'!AC61</f>
        <v>0.17299999999999999</v>
      </c>
      <c r="AD61">
        <f>'RNG V3'!AD61-'RNG V2'!AD61</f>
        <v>0.17299999999999999</v>
      </c>
      <c r="AE61">
        <f>'RNG V3'!AE61-'RNG V2'!AE61</f>
        <v>0.17099999999999999</v>
      </c>
      <c r="AF61">
        <f>'RNG V3'!AF61-'RNG V2'!AF61</f>
        <v>0.18</v>
      </c>
      <c r="AG61">
        <f>'RNG V3'!AG61-'RNG V2'!AG61</f>
        <v>0.187</v>
      </c>
      <c r="AH61">
        <f>'RNG V3'!AH61-'RNG V2'!AH61</f>
        <v>0.18</v>
      </c>
      <c r="AI61">
        <f>'RNG V3'!AI61-'RNG V2'!AI61</f>
        <v>0.189</v>
      </c>
      <c r="AJ61">
        <f>'RNG V3'!AJ61-'RNG V2'!AJ61</f>
        <v>0.17599999999999999</v>
      </c>
      <c r="AK61">
        <f>'RNG V3'!AK61-'RNG V2'!AK61</f>
        <v>0.187</v>
      </c>
      <c r="AL61">
        <f>'RNG V3'!AL61-'RNG V2'!AL61</f>
        <v>0.183</v>
      </c>
      <c r="AM61">
        <f>'RNG V3'!AM61-'RNG V2'!AM61</f>
        <v>0.18300000000000002</v>
      </c>
      <c r="AN61">
        <f>'RNG V3'!AN61-'RNG V2'!AN61</f>
        <v>0.18500000000000003</v>
      </c>
      <c r="AO61">
        <f>'RNG V3'!AO61-'RNG V2'!AO61</f>
        <v>0.19</v>
      </c>
      <c r="AP61">
        <f>'RNG V3'!AP61-'RNG V2'!AP61</f>
        <v>0.19400000000000001</v>
      </c>
      <c r="AQ61">
        <f>'RNG V3'!AQ61-'RNG V2'!AQ61</f>
        <v>0.19400000000000001</v>
      </c>
      <c r="AR61">
        <f>'RNG V3'!AR61-'RNG V2'!AR61</f>
        <v>0.193</v>
      </c>
      <c r="AS61">
        <f>'RNG V3'!AS61-'RNG V2'!AS61</f>
        <v>0.20600000000000002</v>
      </c>
      <c r="AT61">
        <f>'RNG V3'!AT61-'RNG V2'!AT61</f>
        <v>0.20200000000000001</v>
      </c>
      <c r="AU61">
        <f>'RNG V3'!AU61-'RNG V2'!AU61</f>
        <v>0.224</v>
      </c>
      <c r="AV61">
        <f>'RNG V3'!AV61-'RNG V2'!AV61</f>
        <v>0.20200000000000001</v>
      </c>
      <c r="AW61">
        <f>'RNG V3'!AW61-'RNG V2'!AW61</f>
        <v>0.19</v>
      </c>
      <c r="AX61">
        <f>'RNG V3'!AX61-'RNG V2'!AX61</f>
        <v>0.20099999999999998</v>
      </c>
      <c r="AY61">
        <f>'RNG V3'!AY61-'RNG V2'!AY61</f>
        <v>0.2</v>
      </c>
      <c r="AZ61">
        <f>'RNG V3'!AZ61-'RNG V2'!AZ61</f>
        <v>0.19400000000000001</v>
      </c>
      <c r="BA61">
        <f>'RNG V3'!BA61-'RNG V2'!BA61</f>
        <v>0.20199999999999999</v>
      </c>
      <c r="BB61">
        <f>'RNG V3'!BB61-'RNG V2'!BB61</f>
        <v>0.19599999999999998</v>
      </c>
      <c r="BC61">
        <f>'RNG V3'!BC61-'RNG V2'!BC61</f>
        <v>0.193</v>
      </c>
      <c r="BD61">
        <f>'RNG V3'!BD61-'RNG V2'!BD61</f>
        <v>0.187</v>
      </c>
      <c r="BE61">
        <f>'RNG V3'!BE61-'RNG V2'!BE61</f>
        <v>0.184</v>
      </c>
      <c r="BF61">
        <f>'RNG V3'!BF61-'RNG V2'!BF61</f>
        <v>0.14799999999999999</v>
      </c>
      <c r="BG61">
        <f>'RNG V3'!BG61-'RNG V2'!BG61</f>
        <v>0</v>
      </c>
      <c r="BH61">
        <f>'RNG V3'!BH61-'RNG V2'!BH61</f>
        <v>0</v>
      </c>
      <c r="BI61">
        <f>'RNG V3'!BI61-'RNG V2'!BI61</f>
        <v>0</v>
      </c>
      <c r="BJ61">
        <f>'RNG V3'!BJ61-'RNG V2'!BJ61</f>
        <v>0</v>
      </c>
      <c r="BK61">
        <f>'RNG V3'!BK61-'RNG V2'!BK61</f>
        <v>0</v>
      </c>
      <c r="BL61">
        <f>'RNG V3'!BL61-'RNG V2'!BL61</f>
        <v>0</v>
      </c>
      <c r="BM61">
        <f>'RNG V3'!BM61-'RNG V2'!BM61</f>
        <v>0</v>
      </c>
      <c r="BN61">
        <f>'RNG V3'!BN61-'RNG V2'!BN61</f>
        <v>0</v>
      </c>
      <c r="BO61">
        <f>'RNG V3'!BO61-'RNG V2'!BO61</f>
        <v>0</v>
      </c>
      <c r="BP61">
        <f>'RNG V3'!BP61-'RNG V2'!BP61</f>
        <v>0</v>
      </c>
      <c r="BQ61">
        <f>'RNG V3'!BQ61-'RNG V2'!BQ61</f>
        <v>0</v>
      </c>
      <c r="BR61">
        <f>'RNG V3'!BR61-'RNG V2'!BR61</f>
        <v>0</v>
      </c>
      <c r="BS61">
        <f>'RNG V3'!BS61-'RNG V2'!BS61</f>
        <v>0</v>
      </c>
      <c r="BT61">
        <f>'RNG V3'!BT61-'RNG V2'!BT61</f>
        <v>0</v>
      </c>
      <c r="BU61">
        <f>'RNG V3'!BU61-'RNG V2'!BU61</f>
        <v>0</v>
      </c>
      <c r="BV61">
        <f>'RNG V3'!BV61-'RNG V2'!BV61</f>
        <v>0</v>
      </c>
      <c r="BW61">
        <f>'RNG V3'!BW61-'RNG V2'!BW61</f>
        <v>0</v>
      </c>
      <c r="BX61">
        <f>'RNG V3'!BX61-'RNG V2'!BX61</f>
        <v>0</v>
      </c>
      <c r="BY61">
        <f>'RNG V3'!BY61-'RNG V2'!BY61</f>
        <v>0</v>
      </c>
      <c r="BZ61">
        <f>'RNG V3'!BZ61-'RNG V2'!BZ61</f>
        <v>0</v>
      </c>
      <c r="CA61">
        <f>'RNG V3'!CA61-'RNG V2'!CA61</f>
        <v>0</v>
      </c>
      <c r="CB61">
        <f>'RNG V3'!CB61-'RNG V2'!CB61</f>
        <v>0</v>
      </c>
      <c r="CC61">
        <f>'RNG V3'!CC61-'RNG V2'!CC61</f>
        <v>0</v>
      </c>
      <c r="CD61">
        <f>'RNG V3'!CD61-'RNG V2'!CD61</f>
        <v>0</v>
      </c>
      <c r="CE61">
        <f>'RNG V3'!CE61-'RNG V2'!CE61</f>
        <v>0</v>
      </c>
      <c r="CF61">
        <f>'RNG V3'!CF61-'RNG V2'!CF61</f>
        <v>0</v>
      </c>
      <c r="CG61">
        <f>'RNG V3'!CG61-'RNG V2'!CG61</f>
        <v>0</v>
      </c>
      <c r="CH61">
        <f>'RNG V3'!CH61-'RNG V2'!CH61</f>
        <v>0</v>
      </c>
      <c r="CI61">
        <f>'RNG V3'!CI61-'RNG V2'!CI61</f>
        <v>0</v>
      </c>
      <c r="CJ61">
        <f>'RNG V3'!CJ61-'RNG V2'!CJ61</f>
        <v>0</v>
      </c>
      <c r="CK61">
        <f>'RNG V3'!CK61-'RNG V2'!CK61</f>
        <v>0</v>
      </c>
      <c r="CL61">
        <f>'RNG V3'!CL61-'RNG V2'!CL61</f>
        <v>0</v>
      </c>
      <c r="CM61">
        <f>'RNG V3'!CM61-'RNG V2'!CM61</f>
        <v>0</v>
      </c>
      <c r="CN61">
        <f>'RNG V3'!CN61-'RNG V2'!CN61</f>
        <v>0</v>
      </c>
      <c r="CO61">
        <f>'RNG V3'!CO61-'RNG V2'!CO61</f>
        <v>0</v>
      </c>
      <c r="CP61">
        <f>'RNG V3'!CP61-'RNG V2'!CP61</f>
        <v>0</v>
      </c>
      <c r="CQ61">
        <f>'RNG V3'!CQ61-'RNG V2'!CQ61</f>
        <v>0</v>
      </c>
      <c r="CR61">
        <f>'RNG V3'!CR61-'RNG V2'!CR61</f>
        <v>0</v>
      </c>
      <c r="CS61">
        <f>'RNG V3'!CS61-'RNG V2'!CS61</f>
        <v>0</v>
      </c>
      <c r="CT61">
        <f>'RNG V3'!CT61-'RNG V2'!CT61</f>
        <v>0</v>
      </c>
      <c r="CU61">
        <f>'RNG V3'!CU61-'RNG V2'!CU61</f>
        <v>0</v>
      </c>
      <c r="CV61">
        <f>'RNG V3'!CV61-'RNG V2'!CV61</f>
        <v>0</v>
      </c>
      <c r="CW61">
        <f>'RNG V3'!CW61-'RNG V2'!CW61</f>
        <v>0</v>
      </c>
      <c r="CX61">
        <f>'RNG V3'!CX61-'RNG V2'!CX61</f>
        <v>0</v>
      </c>
      <c r="CY61">
        <f>'RNG V3'!CY61-'RNG V2'!CY61</f>
        <v>0</v>
      </c>
      <c r="CZ61">
        <f>'RNG V3'!CZ61-'RNG V2'!CZ61</f>
        <v>0</v>
      </c>
      <c r="DA61">
        <f>'RNG V3'!DA61-'RNG V2'!DA61</f>
        <v>0</v>
      </c>
      <c r="DB61">
        <f>'RNG V3'!DB61-'RNG V2'!DB61</f>
        <v>0</v>
      </c>
      <c r="DC61">
        <f>'RNG V3'!DC61-'RNG V2'!DC61</f>
        <v>0</v>
      </c>
      <c r="DD61">
        <f>'RNG V3'!DD61-'RNG V2'!DD61</f>
        <v>0</v>
      </c>
      <c r="DE61">
        <f>'RNG V3'!DE61-'RNG V2'!DE61</f>
        <v>0</v>
      </c>
      <c r="DF61">
        <f>'RNG V3'!DF61-'RNG V2'!DF61</f>
        <v>0</v>
      </c>
      <c r="DG61">
        <f>'RNG V3'!DG61-'RNG V2'!DG61</f>
        <v>0</v>
      </c>
      <c r="DH61">
        <f>'RNG V3'!DH61-'RNG V2'!DH61</f>
        <v>0</v>
      </c>
      <c r="DI61">
        <f>'RNG V3'!DI61-'RNG V2'!DI61</f>
        <v>0</v>
      </c>
      <c r="DJ61">
        <f>'RNG V3'!DJ61-'RNG V2'!DJ61</f>
        <v>0</v>
      </c>
      <c r="DK61">
        <f>'RNG V3'!DK61-'RNG V2'!DK61</f>
        <v>0</v>
      </c>
      <c r="DL61">
        <f>'RNG V3'!DL61-'RNG V2'!DL61</f>
        <v>0</v>
      </c>
      <c r="DM61">
        <f>'RNG V3'!DM61-'RNG V2'!DM61</f>
        <v>0</v>
      </c>
      <c r="DN61">
        <f>'RNG V3'!DN61-'RNG V2'!DN61</f>
        <v>0</v>
      </c>
      <c r="DO61">
        <f>'RNG V3'!DO61-'RNG V2'!DO61</f>
        <v>0</v>
      </c>
      <c r="DP61">
        <f>'RNG V3'!DP61-'RNG V2'!DP61</f>
        <v>0</v>
      </c>
      <c r="DQ61">
        <f>'RNG V3'!DQ61-'RNG V2'!DQ61</f>
        <v>0</v>
      </c>
      <c r="DR61">
        <f>'RNG V3'!DR61-'RNG V2'!DR61</f>
        <v>0</v>
      </c>
      <c r="DS61">
        <f>'RNG V3'!DS61-'RNG V2'!DS61</f>
        <v>0</v>
      </c>
      <c r="DT61">
        <f>'RNG V3'!DT61-'RNG V2'!DT61</f>
        <v>0</v>
      </c>
      <c r="DU61">
        <f>'RNG V3'!DU61-'RNG V2'!DU61</f>
        <v>0</v>
      </c>
      <c r="DV61">
        <f>'RNG V3'!DV61-'RNG V2'!DV61</f>
        <v>0</v>
      </c>
      <c r="DW61">
        <f>'RNG V3'!DW61-'RNG V2'!DW61</f>
        <v>0</v>
      </c>
      <c r="DX61">
        <f>'RNG V3'!DX61-'RNG V2'!DX61</f>
        <v>0</v>
      </c>
      <c r="DY61">
        <f>'RNG V3'!DY61-'RNG V2'!DY61</f>
        <v>0</v>
      </c>
      <c r="DZ61">
        <f>'RNG V3'!DZ61-'RNG V2'!DZ61</f>
        <v>0</v>
      </c>
      <c r="EA61">
        <f>'RNG V3'!EA61-'RNG V2'!EA61</f>
        <v>0</v>
      </c>
      <c r="EB61">
        <f>'RNG V3'!EB61-'RNG V2'!EB61</f>
        <v>0</v>
      </c>
      <c r="EC61">
        <f>'RNG V3'!EC61-'RNG V2'!EC61</f>
        <v>0</v>
      </c>
      <c r="ED61">
        <f>'RNG V3'!ED61-'RNG V2'!ED61</f>
        <v>0</v>
      </c>
      <c r="EE61">
        <f>'RNG V3'!EE61-'RNG V2'!EE61</f>
        <v>0</v>
      </c>
      <c r="EF61">
        <f>'RNG V3'!EF61-'RNG V2'!EF61</f>
        <v>0</v>
      </c>
      <c r="EG61">
        <f>'RNG V3'!EG61-'RNG V2'!EG61</f>
        <v>0</v>
      </c>
      <c r="EH61">
        <f>'RNG V3'!EH61-'RNG V2'!EH61</f>
        <v>0</v>
      </c>
      <c r="EI61">
        <f>'RNG V3'!EI61-'RNG V2'!EI61</f>
        <v>0</v>
      </c>
      <c r="EJ61">
        <f>'RNG V3'!EJ61-'RNG V2'!EJ61</f>
        <v>0</v>
      </c>
      <c r="EK61">
        <f>'RNG V3'!EK61-'RNG V2'!EK61</f>
        <v>0</v>
      </c>
      <c r="EL61">
        <f>'RNG V3'!EL61-'RNG V2'!EL61</f>
        <v>0</v>
      </c>
      <c r="EM61">
        <f>'RNG V3'!EM61-'RNG V2'!EM61</f>
        <v>0</v>
      </c>
      <c r="EN61">
        <f>'RNG V3'!EN61-'RNG V2'!EN61</f>
        <v>0</v>
      </c>
      <c r="EO61">
        <f>'RNG V3'!EO61-'RNG V2'!EO61</f>
        <v>0</v>
      </c>
      <c r="EP61">
        <f>'RNG V3'!EP61-'RNG V2'!EP61</f>
        <v>0</v>
      </c>
      <c r="EQ61">
        <f>'RNG V3'!EQ61-'RNG V2'!EQ61</f>
        <v>0</v>
      </c>
      <c r="ER61">
        <f>'RNG V3'!ER61-'RNG V2'!ER61</f>
        <v>0</v>
      </c>
      <c r="ES61">
        <f>'RNG V3'!ES61-'RNG V2'!ES61</f>
        <v>0</v>
      </c>
      <c r="ET61">
        <f>'RNG V3'!ET61-'RNG V2'!ET61</f>
        <v>0</v>
      </c>
      <c r="EU61">
        <f>'RNG V3'!EU61-'RNG V2'!EU61</f>
        <v>0</v>
      </c>
      <c r="EV61">
        <f>'RNG V3'!EV61-'RNG V2'!EV61</f>
        <v>0</v>
      </c>
      <c r="EW61">
        <f>'RNG V3'!EW61-'RNG V2'!EW61</f>
        <v>0</v>
      </c>
      <c r="EX61">
        <f>'RNG V3'!EX61-'RNG V2'!EX61</f>
        <v>0</v>
      </c>
      <c r="EY61">
        <f>'RNG V3'!EY61-'RNG V2'!EY61</f>
        <v>0</v>
      </c>
      <c r="EZ61">
        <f>'RNG V3'!EZ61-'RNG V2'!EZ61</f>
        <v>0</v>
      </c>
      <c r="FA61">
        <f>'RNG V3'!FA61-'RNG V2'!FA61</f>
        <v>0</v>
      </c>
      <c r="FB61">
        <f>'RNG V3'!FB61-'RNG V2'!FB61</f>
        <v>0</v>
      </c>
      <c r="FC61">
        <f>'RNG V3'!FC61-'RNG V2'!FC61</f>
        <v>0</v>
      </c>
      <c r="FD61">
        <f>'RNG V3'!FD61-'RNG V2'!FD61</f>
        <v>0</v>
      </c>
      <c r="FE61">
        <f>'RNG V3'!FE61-'RNG V2'!FE61</f>
        <v>0</v>
      </c>
      <c r="FF61">
        <f>'RNG V3'!FF61-'RNG V2'!FF61</f>
        <v>0</v>
      </c>
      <c r="FG61">
        <f>'RNG V3'!FG61-'RNG V2'!FG61</f>
        <v>0</v>
      </c>
      <c r="FH61">
        <f>'RNG V3'!FH61-'RNG V2'!FH61</f>
        <v>0</v>
      </c>
      <c r="FI61">
        <f>'RNG V3'!FI61-'RNG V2'!FI61</f>
        <v>0</v>
      </c>
      <c r="FJ61">
        <f>'RNG V3'!FJ61-'RNG V2'!FJ61</f>
        <v>0</v>
      </c>
      <c r="FK61">
        <f>'RNG V3'!FK61-'RNG V2'!FK61</f>
        <v>0</v>
      </c>
      <c r="FL61">
        <f>'RNG V3'!FL61-'RNG V2'!FL61</f>
        <v>0</v>
      </c>
      <c r="FM61">
        <f>'RNG V3'!FM61-'RNG V2'!FM61</f>
        <v>0</v>
      </c>
      <c r="FN61">
        <f>'RNG V3'!FN61-'RNG V2'!FN61</f>
        <v>0</v>
      </c>
      <c r="FO61">
        <f>'RNG V3'!FO61-'RNG V2'!FO61</f>
        <v>0</v>
      </c>
      <c r="FP61">
        <f>'RNG V3'!FP61-'RNG V2'!FP61</f>
        <v>0</v>
      </c>
      <c r="FQ61">
        <f>'RNG V3'!FQ61-'RNG V2'!FQ61</f>
        <v>0</v>
      </c>
      <c r="FR61">
        <f>'RNG V3'!FR61-'RNG V2'!FR61</f>
        <v>0</v>
      </c>
      <c r="FS61">
        <f>'RNG V3'!FS61-'RNG V2'!FS61</f>
        <v>0</v>
      </c>
      <c r="FT61">
        <f>'RNG V3'!FT61-'RNG V2'!FT61</f>
        <v>0</v>
      </c>
      <c r="FU61">
        <f>'RNG V3'!FU61-'RNG V2'!FU61</f>
        <v>0</v>
      </c>
      <c r="FV61">
        <f>'RNG V3'!FV61-'RNG V2'!FV61</f>
        <v>0</v>
      </c>
      <c r="FW61">
        <f>'RNG V3'!FW61-'RNG V2'!FW61</f>
        <v>0</v>
      </c>
      <c r="FX61">
        <f>'RNG V3'!FX61-'RNG V2'!FX61</f>
        <v>0</v>
      </c>
      <c r="FY61">
        <f>'RNG V3'!FY61-'RNG V2'!FY61</f>
        <v>0</v>
      </c>
      <c r="FZ61">
        <f>'RNG V3'!FZ61-'RNG V2'!FZ61</f>
        <v>0</v>
      </c>
      <c r="GA61">
        <f>'RNG V3'!GA61-'RNG V2'!GA61</f>
        <v>0</v>
      </c>
      <c r="GB61">
        <f>'RNG V3'!GB61-'RNG V2'!GB61</f>
        <v>0</v>
      </c>
      <c r="GC61">
        <f>'RNG V3'!GC61-'RNG V2'!GC61</f>
        <v>0</v>
      </c>
      <c r="GD61">
        <f>'RNG V3'!GD61-'RNG V2'!GD61</f>
        <v>0</v>
      </c>
      <c r="GE61">
        <f>'RNG V3'!GE61-'RNG V2'!GE61</f>
        <v>0</v>
      </c>
      <c r="GF61">
        <f>'RNG V3'!GF61-'RNG V2'!GF61</f>
        <v>0</v>
      </c>
      <c r="GG61">
        <f>'RNG V3'!GG61-'RNG V2'!GG61</f>
        <v>0</v>
      </c>
      <c r="GH61">
        <f>'RNG V3'!GH61-'RNG V2'!GH61</f>
        <v>0</v>
      </c>
      <c r="GI61">
        <f>'RNG V3'!GI61-'RNG V2'!GI61</f>
        <v>0</v>
      </c>
      <c r="GJ61">
        <f>'RNG V3'!GJ61-'RNG V2'!GJ61</f>
        <v>0</v>
      </c>
      <c r="GK61">
        <f>'RNG V3'!GK61-'RNG V2'!GK61</f>
        <v>0</v>
      </c>
      <c r="GL61">
        <f>'RNG V3'!GL61-'RNG V2'!GL61</f>
        <v>0</v>
      </c>
      <c r="GM61">
        <f>'RNG V3'!GM61-'RNG V2'!GM61</f>
        <v>0</v>
      </c>
      <c r="GN61">
        <f>'RNG V3'!GN61-'RNG V2'!GN61</f>
        <v>0</v>
      </c>
      <c r="GO61">
        <f>'RNG V3'!GO61-'RNG V2'!GO61</f>
        <v>0</v>
      </c>
      <c r="GP61">
        <f>'RNG V3'!GP61-'RNG V2'!GP61</f>
        <v>0</v>
      </c>
      <c r="GQ61">
        <f>'RNG V3'!GQ61-'RNG V2'!GQ61</f>
        <v>0</v>
      </c>
      <c r="GR61">
        <f>'RNG V3'!GR61-'RNG V2'!GR61</f>
        <v>0</v>
      </c>
      <c r="GS61">
        <f>'RNG V3'!GS61-'RNG V2'!GS61</f>
        <v>0</v>
      </c>
      <c r="GT61">
        <f>'RNG V3'!GT61-'RNG V2'!GT61</f>
        <v>0</v>
      </c>
      <c r="GU61">
        <f>'RNG V3'!GU61-'RNG V2'!GU61</f>
        <v>0</v>
      </c>
      <c r="GV61">
        <f>'RNG V3'!GV61-'RNG V2'!GV61</f>
        <v>0</v>
      </c>
      <c r="GW61">
        <f>'RNG V3'!GW61-'RNG V2'!GW61</f>
        <v>0</v>
      </c>
      <c r="GX61">
        <f>'RNG V3'!GX61-'RNG V2'!GX61</f>
        <v>0</v>
      </c>
      <c r="GY61">
        <f>'RNG V3'!GY61-'RNG V2'!GY61</f>
        <v>0</v>
      </c>
      <c r="GZ61">
        <f>'RNG V3'!GZ61-'RNG V2'!GZ61</f>
        <v>0</v>
      </c>
      <c r="HA61">
        <f>'RNG V3'!HA61-'RNG V2'!HA61</f>
        <v>0</v>
      </c>
      <c r="HB61">
        <f>'RNG V3'!HB61-'RNG V2'!HB61</f>
        <v>0</v>
      </c>
      <c r="HC61">
        <f>'RNG V3'!HC61-'RNG V2'!HC61</f>
        <v>0</v>
      </c>
      <c r="HD61">
        <f>'RNG V3'!HD61-'RNG V2'!HD61</f>
        <v>0</v>
      </c>
      <c r="HE61">
        <f>'RNG V3'!HE61-'RNG V2'!HE61</f>
        <v>0</v>
      </c>
      <c r="HF61">
        <f>'RNG V3'!HF61-'RNG V2'!HF61</f>
        <v>0</v>
      </c>
      <c r="HG61">
        <f>'RNG V3'!HG61-'RNG V2'!HG61</f>
        <v>0</v>
      </c>
      <c r="HH61">
        <f>'RNG V3'!HH61-'RNG V2'!HH61</f>
        <v>0</v>
      </c>
      <c r="HI61">
        <f>'RNG V3'!HI61-'RNG V2'!HI61</f>
        <v>0</v>
      </c>
      <c r="HJ61">
        <f>'RNG V3'!HJ61-'RNG V2'!HJ61</f>
        <v>0</v>
      </c>
      <c r="HK61">
        <f>'RNG V3'!HK61-'RNG V2'!HK61</f>
        <v>0</v>
      </c>
      <c r="HL61">
        <f>'RNG V3'!HL61-'RNG V2'!HL61</f>
        <v>0</v>
      </c>
      <c r="HM61">
        <f>'RNG V3'!HM61-'RNG V2'!HM61</f>
        <v>0</v>
      </c>
      <c r="HN61">
        <f>'RNG V3'!HN61-'RNG V2'!HN61</f>
        <v>0</v>
      </c>
      <c r="HO61">
        <f>'RNG V3'!HO61-'RNG V2'!HO61</f>
        <v>0</v>
      </c>
      <c r="HP61">
        <f>'RNG V3'!HP61-'RNG V2'!HP61</f>
        <v>0</v>
      </c>
      <c r="HQ61">
        <f>'RNG V3'!HQ61-'RNG V2'!HQ61</f>
        <v>0</v>
      </c>
      <c r="HR61">
        <f>'RNG V3'!HR61-'RNG V2'!HR61</f>
        <v>0</v>
      </c>
      <c r="HS61">
        <f>'RNG V3'!HS61-'RNG V2'!HS61</f>
        <v>0</v>
      </c>
      <c r="HT61">
        <f>'RNG V3'!HT61-'RNG V2'!HT61</f>
        <v>0</v>
      </c>
      <c r="HU61">
        <f>'RNG V3'!HU61-'RNG V2'!HU61</f>
        <v>0</v>
      </c>
      <c r="HV61">
        <f>'RNG V3'!HV61-'RNG V2'!HV61</f>
        <v>0</v>
      </c>
      <c r="HW61">
        <f>'RNG V3'!HW61-'RNG V2'!HW61</f>
        <v>0</v>
      </c>
      <c r="HX61">
        <f>'RNG V3'!HX61-'RNG V2'!HX61</f>
        <v>0</v>
      </c>
      <c r="HY61">
        <f>'RNG V3'!HY61-'RNG V2'!HY61</f>
        <v>0</v>
      </c>
      <c r="HZ61">
        <f>'RNG V3'!HZ61-'RNG V2'!HZ61</f>
        <v>0</v>
      </c>
      <c r="IA61">
        <f>'RNG V3'!IA61-'RNG V2'!IA61</f>
        <v>0</v>
      </c>
      <c r="IB61">
        <f>'RNG V3'!IB61-'RNG V2'!IB61</f>
        <v>0</v>
      </c>
      <c r="IC61">
        <f>'RNG V3'!IC61-'RNG V2'!IC61</f>
        <v>0</v>
      </c>
      <c r="ID61">
        <f>'RNG V3'!ID61-'RNG V2'!ID61</f>
        <v>0</v>
      </c>
      <c r="IE61">
        <f>'RNG V3'!IE61-'RNG V2'!IE61</f>
        <v>0</v>
      </c>
      <c r="IF61">
        <f>'RNG V3'!IF61-'RNG V2'!IF61</f>
        <v>0</v>
      </c>
      <c r="IG61">
        <f>'RNG V3'!IG61-'RNG V2'!IG61</f>
        <v>0</v>
      </c>
      <c r="IH61">
        <f>'RNG V3'!IH61-'RNG V2'!IH61</f>
        <v>0</v>
      </c>
      <c r="II61">
        <f>'RNG V3'!II61-'RNG V2'!II61</f>
        <v>0</v>
      </c>
      <c r="IJ61">
        <f>'RNG V3'!IJ61-'RNG V2'!IJ61</f>
        <v>0</v>
      </c>
      <c r="IK61">
        <f>'RNG V3'!IK61-'RNG V2'!IK61</f>
        <v>0</v>
      </c>
      <c r="IL61">
        <f>'RNG V3'!IL61-'RNG V2'!IL61</f>
        <v>0</v>
      </c>
      <c r="IM61">
        <f>'RNG V3'!IM61-'RNG V2'!IM61</f>
        <v>0</v>
      </c>
      <c r="IN61">
        <f>'RNG V3'!IN61-'RNG V2'!IN61</f>
        <v>0</v>
      </c>
      <c r="IO61">
        <f>'RNG V3'!IO61-'RNG V2'!IO61</f>
        <v>0</v>
      </c>
      <c r="IP61">
        <f>'RNG V3'!IP61-'RNG V2'!IP61</f>
        <v>0</v>
      </c>
      <c r="IQ61">
        <f>'RNG V3'!IQ61-'RNG V2'!IQ61</f>
        <v>0</v>
      </c>
      <c r="IR61">
        <f>'RNG V3'!IR61-'RNG V2'!IR61</f>
        <v>0</v>
      </c>
      <c r="IS61">
        <f>'RNG V3'!IS61-'RNG V2'!IS61</f>
        <v>0</v>
      </c>
      <c r="IT61">
        <f>'RNG V3'!IT61-'RNG V2'!IT61</f>
        <v>0</v>
      </c>
      <c r="IU61">
        <f>'RNG V3'!IU61-'RNG V2'!IU61</f>
        <v>0</v>
      </c>
      <c r="IV61">
        <f>'RNG V3'!IV61-'RNG V2'!IV61</f>
        <v>0</v>
      </c>
      <c r="IW61">
        <f>'RNG V3'!IW61-'RNG V2'!IW61</f>
        <v>0</v>
      </c>
      <c r="IX61">
        <f>'RNG V3'!IX61-'RNG V2'!IX61</f>
        <v>0</v>
      </c>
      <c r="IY61">
        <f>'RNG V3'!IY61-'RNG V2'!IY61</f>
        <v>0</v>
      </c>
      <c r="IZ61">
        <f>'RNG V3'!IZ61-'RNG V2'!IZ61</f>
        <v>0</v>
      </c>
      <c r="JA61">
        <f>'RNG V3'!JA61-'RNG V2'!JA61</f>
        <v>0</v>
      </c>
      <c r="JB61">
        <f>'RNG V3'!JB61-'RNG V2'!JB61</f>
        <v>0</v>
      </c>
      <c r="JC61">
        <f>'RNG V3'!JC61-'RNG V2'!JC61</f>
        <v>0</v>
      </c>
      <c r="JD61">
        <f>'RNG V3'!JD61-'RNG V2'!JD61</f>
        <v>0</v>
      </c>
      <c r="JE61">
        <f>'RNG V3'!JE61-'RNG V2'!JE61</f>
        <v>0</v>
      </c>
      <c r="JF61">
        <f>'RNG V3'!JF61-'RNG V2'!JF61</f>
        <v>0</v>
      </c>
      <c r="JG61">
        <f>'RNG V3'!JG61-'RNG V2'!JG61</f>
        <v>0</v>
      </c>
      <c r="JH61">
        <f>'RNG V3'!JH61-'RNG V2'!JH61</f>
        <v>0</v>
      </c>
      <c r="JI61">
        <f>'RNG V3'!JI61-'RNG V2'!JI61</f>
        <v>0</v>
      </c>
      <c r="JJ61">
        <f>'RNG V3'!JJ61-'RNG V2'!JJ61</f>
        <v>0</v>
      </c>
      <c r="JK61">
        <f>'RNG V3'!JK61-'RNG V2'!JK61</f>
        <v>0</v>
      </c>
      <c r="JL61">
        <f>'RNG V3'!JL61-'RNG V2'!JL61</f>
        <v>0</v>
      </c>
      <c r="JM61">
        <f>'RNG V3'!JM61-'RNG V2'!JM61</f>
        <v>0</v>
      </c>
      <c r="JN61">
        <f>'RNG V3'!JN61-'RNG V2'!JN61</f>
        <v>0</v>
      </c>
      <c r="JO61">
        <f>'RNG V3'!JO61-'RNG V2'!JO61</f>
        <v>0</v>
      </c>
      <c r="JP61">
        <f>'RNG V3'!JP61-'RNG V2'!JP61</f>
        <v>0</v>
      </c>
      <c r="JQ61">
        <f>'RNG V3'!JQ61-'RNG V2'!JQ61</f>
        <v>0</v>
      </c>
      <c r="JR61">
        <f>'RNG V3'!JR61-'RNG V2'!JR61</f>
        <v>0</v>
      </c>
      <c r="JS61">
        <f>'RNG V3'!JS61-'RNG V2'!JS61</f>
        <v>0</v>
      </c>
      <c r="JT61">
        <f>'RNG V3'!JT61-'RNG V2'!JT61</f>
        <v>0</v>
      </c>
      <c r="JU61">
        <f>'RNG V3'!JU61-'RNG V2'!JU61</f>
        <v>0</v>
      </c>
      <c r="JV61">
        <f>'RNG V3'!JV61-'RNG V2'!JV61</f>
        <v>0</v>
      </c>
      <c r="JW61">
        <f>'RNG V3'!JW61-'RNG V2'!JW61</f>
        <v>0</v>
      </c>
      <c r="JX61">
        <f>'RNG V3'!JX61-'RNG V2'!JX61</f>
        <v>0</v>
      </c>
      <c r="JY61">
        <f>'RNG V3'!JY61-'RNG V2'!JY61</f>
        <v>0</v>
      </c>
      <c r="JZ61">
        <f>'RNG V3'!JZ61-'RNG V2'!JZ61</f>
        <v>0</v>
      </c>
      <c r="KA61">
        <f>'RNG V3'!KA61-'RNG V2'!KA61</f>
        <v>0</v>
      </c>
      <c r="KB61">
        <f>'RNG V3'!KB61-'RNG V2'!KB61</f>
        <v>0</v>
      </c>
      <c r="KC61">
        <f>'RNG V3'!KC61-'RNG V2'!KC61</f>
        <v>0</v>
      </c>
      <c r="KD61">
        <f>'RNG V3'!KD61-'RNG V2'!KD61</f>
        <v>0</v>
      </c>
      <c r="KE61">
        <f>'RNG V3'!KE61-'RNG V2'!KE61</f>
        <v>0</v>
      </c>
      <c r="KF61">
        <f>'RNG V3'!KF61-'RNG V2'!KF61</f>
        <v>0</v>
      </c>
      <c r="KG61">
        <f>'RNG V3'!KG61-'RNG V2'!KG61</f>
        <v>0</v>
      </c>
      <c r="KH61">
        <f>'RNG V3'!KH61-'RNG V2'!KH61</f>
        <v>0</v>
      </c>
      <c r="KI61">
        <f>'RNG V3'!KI61-'RNG V2'!KI61</f>
        <v>0</v>
      </c>
      <c r="KJ61">
        <f>'RNG V3'!KJ61-'RNG V2'!KJ61</f>
        <v>0</v>
      </c>
      <c r="KK61">
        <f>'RNG V3'!KK61-'RNG V2'!KK61</f>
        <v>0</v>
      </c>
      <c r="KL61">
        <f>'RNG V3'!KL61-'RNG V2'!KL61</f>
        <v>0</v>
      </c>
      <c r="KM61">
        <f>'RNG V3'!KM61-'RNG V2'!KM61</f>
        <v>0</v>
      </c>
      <c r="KN61">
        <f>'RNG V3'!KN61-'RNG V2'!KN61</f>
        <v>0</v>
      </c>
      <c r="KO61">
        <f>'RNG V3'!KO61-'RNG V2'!KO61</f>
        <v>0</v>
      </c>
      <c r="KP61">
        <f>'RNG V3'!KP61-'RNG V2'!KP61</f>
        <v>0</v>
      </c>
      <c r="KQ61">
        <f>'RNG V3'!KQ61-'RNG V2'!KQ61</f>
        <v>0</v>
      </c>
      <c r="KR61">
        <f>'RNG V3'!KR61-'RNG V2'!KR61</f>
        <v>0</v>
      </c>
      <c r="KS61">
        <f>'RNG V3'!KS61-'RNG V2'!KS61</f>
        <v>0</v>
      </c>
      <c r="KT61">
        <f>'RNG V3'!KT61-'RNG V2'!KT61</f>
        <v>0</v>
      </c>
      <c r="KU61">
        <f>'RNG V3'!KU61-'RNG V2'!KU61</f>
        <v>0</v>
      </c>
      <c r="KV61">
        <f>'RNG V3'!KV61-'RNG V2'!KV61</f>
        <v>0</v>
      </c>
      <c r="KW61">
        <f>'RNG V3'!KW61-'RNG V2'!KW61</f>
        <v>0</v>
      </c>
      <c r="KX61">
        <f>'RNG V3'!KX61-'RNG V2'!KX61</f>
        <v>0</v>
      </c>
      <c r="KY61">
        <f>'RNG V3'!KY61-'RNG V2'!KY61</f>
        <v>0</v>
      </c>
      <c r="KZ61">
        <f>'RNG V3'!KZ61-'RNG V2'!KZ61</f>
        <v>0</v>
      </c>
      <c r="LA61">
        <f>'RNG V3'!LA61-'RNG V2'!LA61</f>
        <v>0</v>
      </c>
      <c r="LB61">
        <f>'RNG V3'!LB61-'RNG V2'!LB61</f>
        <v>0</v>
      </c>
      <c r="LC61">
        <f>'RNG V3'!LC61-'RNG V2'!LC61</f>
        <v>0</v>
      </c>
      <c r="LD61">
        <f>'RNG V3'!LD61-'RNG V2'!LD61</f>
        <v>0</v>
      </c>
      <c r="LE61">
        <f>'RNG V3'!LE61-'RNG V2'!LE61</f>
        <v>0</v>
      </c>
      <c r="LF61">
        <f>'RNG V3'!LF61-'RNG V2'!LF61</f>
        <v>0</v>
      </c>
      <c r="LG61">
        <f>'RNG V3'!LG61-'RNG V2'!LG61</f>
        <v>0</v>
      </c>
      <c r="LH61">
        <f>'RNG V3'!LH61-'RNG V2'!LH61</f>
        <v>0</v>
      </c>
      <c r="LI61">
        <f>'RNG V3'!LI61-'RNG V2'!LI61</f>
        <v>0</v>
      </c>
      <c r="LJ61">
        <f>'RNG V3'!LJ61-'RNG V2'!LJ61</f>
        <v>0</v>
      </c>
      <c r="LK61">
        <f>'RNG V3'!LK61-'RNG V2'!LK61</f>
        <v>0</v>
      </c>
      <c r="LL61">
        <f>'RNG V3'!LL61-'RNG V2'!LL61</f>
        <v>0</v>
      </c>
      <c r="LM61">
        <f>'RNG V3'!LM61-'RNG V2'!LM61</f>
        <v>0</v>
      </c>
      <c r="LN61">
        <f>'RNG V3'!LN61-'RNG V2'!LN61</f>
        <v>0</v>
      </c>
      <c r="LO61">
        <f>'RNG V3'!LO61-'RNG V2'!LO61</f>
        <v>0</v>
      </c>
      <c r="LP61">
        <f>'RNG V3'!LP61-'RNG V2'!LP61</f>
        <v>0</v>
      </c>
      <c r="LQ61">
        <f>'RNG V3'!LQ61-'RNG V2'!LQ61</f>
        <v>0</v>
      </c>
      <c r="LR61">
        <f>'RNG V3'!LR61-'RNG V2'!LR61</f>
        <v>0</v>
      </c>
      <c r="LS61">
        <f>'RNG V3'!LS61-'RNG V2'!LS61</f>
        <v>0</v>
      </c>
      <c r="LT61">
        <f>'RNG V3'!LT61-'RNG V2'!LT61</f>
        <v>0</v>
      </c>
      <c r="LU61">
        <f>'RNG V3'!LU61-'RNG V2'!LU61</f>
        <v>0</v>
      </c>
      <c r="LV61">
        <f>'RNG V3'!LV61-'RNG V2'!LV61</f>
        <v>0</v>
      </c>
      <c r="LW61">
        <f>'RNG V3'!LW61-'RNG V2'!LW61</f>
        <v>0</v>
      </c>
      <c r="LX61">
        <f>'RNG V3'!LX61-'RNG V2'!LX61</f>
        <v>0</v>
      </c>
      <c r="LY61">
        <f>'RNG V3'!LY61-'RNG V2'!LY61</f>
        <v>0</v>
      </c>
      <c r="LZ61">
        <f>'RNG V3'!LZ61-'RNG V2'!LZ61</f>
        <v>0</v>
      </c>
      <c r="MA61">
        <f>'RNG V3'!MA61-'RNG V2'!MA61</f>
        <v>0</v>
      </c>
      <c r="MB61">
        <f>'RNG V3'!MB61-'RNG V2'!MB61</f>
        <v>0</v>
      </c>
      <c r="MC61">
        <f>'RNG V3'!MC61-'RNG V2'!MC61</f>
        <v>0</v>
      </c>
      <c r="MD61">
        <f>'RNG V3'!MD61-'RNG V2'!MD61</f>
        <v>0</v>
      </c>
      <c r="ME61">
        <f>'RNG V3'!ME61-'RNG V2'!ME61</f>
        <v>0</v>
      </c>
      <c r="MF61">
        <f>'RNG V3'!MF61-'RNG V2'!MF61</f>
        <v>0</v>
      </c>
      <c r="MG61">
        <f>'RNG V3'!MG61-'RNG V2'!MG61</f>
        <v>0</v>
      </c>
      <c r="MH61">
        <f>'RNG V3'!MH61-'RNG V2'!MH61</f>
        <v>0</v>
      </c>
      <c r="MI61">
        <f>'RNG V3'!MI61-'RNG V2'!MI61</f>
        <v>0</v>
      </c>
      <c r="MJ61">
        <f>'RNG V3'!MJ61-'RNG V2'!MJ61</f>
        <v>0</v>
      </c>
      <c r="MK61">
        <f>'RNG V3'!MK61-'RNG V2'!MK61</f>
        <v>0</v>
      </c>
      <c r="ML61">
        <f>'RNG V3'!ML61-'RNG V2'!ML61</f>
        <v>0</v>
      </c>
      <c r="MM61">
        <f>'RNG V3'!MM61-'RNG V2'!MM61</f>
        <v>0</v>
      </c>
      <c r="MN61">
        <f>'RNG V3'!MN61-'RNG V2'!MN61</f>
        <v>0</v>
      </c>
      <c r="MO61">
        <f>'RNG V3'!MO61-'RNG V2'!MO61</f>
        <v>0</v>
      </c>
      <c r="MP61">
        <f>'RNG V3'!MP61-'RNG V2'!MP61</f>
        <v>0</v>
      </c>
      <c r="MQ61">
        <f>'RNG V3'!MQ61-'RNG V2'!MQ61</f>
        <v>0</v>
      </c>
      <c r="MR61">
        <f>'RNG V3'!MR61-'RNG V2'!MR61</f>
        <v>0</v>
      </c>
      <c r="MS61">
        <f>'RNG V3'!MS61-'RNG V2'!MS61</f>
        <v>0</v>
      </c>
      <c r="MT61">
        <f>'RNG V3'!MT61-'RNG V2'!MT61</f>
        <v>0</v>
      </c>
      <c r="MU61">
        <f>'RNG V3'!MU61-'RNG V2'!MU61</f>
        <v>0</v>
      </c>
      <c r="MV61">
        <f>'RNG V3'!MV61-'RNG V2'!MV61</f>
        <v>0</v>
      </c>
      <c r="MW61">
        <f>'RNG V3'!MW61-'RNG V2'!MW61</f>
        <v>0</v>
      </c>
      <c r="MX61">
        <f>'RNG V3'!MX61-'RNG V2'!MX61</f>
        <v>0</v>
      </c>
      <c r="MY61">
        <f>'RNG V3'!MY61-'RNG V2'!MY61</f>
        <v>0</v>
      </c>
      <c r="MZ61">
        <f>'RNG V3'!MZ61-'RNG V2'!MZ61</f>
        <v>0</v>
      </c>
      <c r="NA61">
        <f>'RNG V3'!NA61-'RNG V2'!NA61</f>
        <v>0</v>
      </c>
      <c r="NB61">
        <f>'RNG V3'!NB61-'RNG V2'!NB61</f>
        <v>0</v>
      </c>
      <c r="NC61">
        <f>'RNG V3'!NC61-'RNG V2'!NC61</f>
        <v>0</v>
      </c>
      <c r="ND61">
        <f>'RNG V3'!ND61-'RNG V2'!ND61</f>
        <v>0</v>
      </c>
      <c r="NE61">
        <f>'RNG V3'!NE61-'RNG V2'!NE61</f>
        <v>0</v>
      </c>
      <c r="NF61">
        <f>'RNG V3'!NF61-'RNG V2'!NF61</f>
        <v>0</v>
      </c>
      <c r="NG61">
        <f>'RNG V3'!NG61-'RNG V2'!NG61</f>
        <v>0</v>
      </c>
      <c r="NH61">
        <f>'RNG V3'!NH61-'RNG V2'!NH61</f>
        <v>0</v>
      </c>
      <c r="NI61">
        <f>'RNG V3'!NI61-'RNG V2'!NI61</f>
        <v>0</v>
      </c>
      <c r="NJ61">
        <f>'RNG V3'!NJ61-'RNG V2'!NJ61</f>
        <v>0</v>
      </c>
      <c r="NK61">
        <f>'RNG V3'!NK61-'RNG V2'!NK61</f>
        <v>0</v>
      </c>
      <c r="NL61">
        <f>'RNG V3'!NL61-'RNG V2'!NL61</f>
        <v>0</v>
      </c>
      <c r="NM61">
        <f>'RNG V3'!NM61-'RNG V2'!NM61</f>
        <v>0</v>
      </c>
      <c r="NN61">
        <f>'RNG V3'!NN61-'RNG V2'!NN61</f>
        <v>0</v>
      </c>
      <c r="NO61">
        <f>'RNG V3'!NO61-'RNG V2'!NO61</f>
        <v>0</v>
      </c>
      <c r="NP61">
        <f>'RNG V3'!NP61-'RNG V2'!NP61</f>
        <v>0</v>
      </c>
      <c r="NQ61">
        <f>'RNG V3'!NQ61-'RNG V2'!NQ61</f>
        <v>0</v>
      </c>
      <c r="NR61">
        <f>'RNG V3'!NR61-'RNG V2'!NR61</f>
        <v>0</v>
      </c>
      <c r="NS61">
        <f>'RNG V3'!NS61-'RNG V2'!NS61</f>
        <v>0</v>
      </c>
    </row>
    <row r="62" spans="2:383" x14ac:dyDescent="0.5">
      <c r="B62">
        <v>560</v>
      </c>
      <c r="C62">
        <f>'RNG V3'!C62-'RNG V2'!C62</f>
        <v>1E-3</v>
      </c>
      <c r="D62">
        <f>'RNG V3'!D62-'RNG V2'!D62</f>
        <v>1.0999999999999999E-2</v>
      </c>
      <c r="E62">
        <f>'RNG V3'!E62-'RNG V2'!E62</f>
        <v>1.9999999999999997E-2</v>
      </c>
      <c r="F62">
        <f>'RNG V3'!F62-'RNG V2'!F62</f>
        <v>2.8999999999999998E-2</v>
      </c>
      <c r="G62">
        <f>'RNG V3'!G62-'RNG V2'!G62</f>
        <v>4.1000000000000002E-2</v>
      </c>
      <c r="H62">
        <f>'RNG V3'!H62-'RNG V2'!H62</f>
        <v>4.7E-2</v>
      </c>
      <c r="I62">
        <f>'RNG V3'!I62-'RNG V2'!I62</f>
        <v>4.5999999999999999E-2</v>
      </c>
      <c r="J62">
        <f>'RNG V3'!J62-'RNG V2'!J62</f>
        <v>5.1999999999999998E-2</v>
      </c>
      <c r="K62">
        <f>'RNG V3'!K62-'RNG V2'!K62</f>
        <v>5.8999999999999997E-2</v>
      </c>
      <c r="L62">
        <f>'RNG V3'!L62-'RNG V2'!L62</f>
        <v>6.9999999999999993E-2</v>
      </c>
      <c r="M62">
        <f>'RNG V3'!M62-'RNG V2'!M62</f>
        <v>6.8999999999999992E-2</v>
      </c>
      <c r="N62">
        <f>'RNG V3'!N62-'RNG V2'!N62</f>
        <v>0.08</v>
      </c>
      <c r="O62">
        <f>'RNG V3'!O62-'RNG V2'!O62</f>
        <v>8.299999999999999E-2</v>
      </c>
      <c r="P62">
        <f>'RNG V3'!P62-'RNG V2'!P62</f>
        <v>9.2999999999999999E-2</v>
      </c>
      <c r="Q62">
        <f>'RNG V3'!Q62-'RNG V2'!Q62</f>
        <v>0.105</v>
      </c>
      <c r="R62">
        <f>'RNG V3'!R62-'RNG V2'!R62</f>
        <v>0.106</v>
      </c>
      <c r="S62">
        <f>'RNG V3'!S62-'RNG V2'!S62</f>
        <v>0.111</v>
      </c>
      <c r="T62">
        <f>'RNG V3'!T62-'RNG V2'!T62</f>
        <v>0.11799999999999999</v>
      </c>
      <c r="U62">
        <f>'RNG V3'!U62-'RNG V2'!U62</f>
        <v>0.122</v>
      </c>
      <c r="V62">
        <f>'RNG V3'!V62-'RNG V2'!V62</f>
        <v>0.13</v>
      </c>
      <c r="W62">
        <f>'RNG V3'!W62-'RNG V2'!W62</f>
        <v>0.129</v>
      </c>
      <c r="X62">
        <f>'RNG V3'!X62-'RNG V2'!X62</f>
        <v>0.13499999999999998</v>
      </c>
      <c r="Y62">
        <f>'RNG V3'!Y62-'RNG V2'!Y62</f>
        <v>0.14399999999999999</v>
      </c>
      <c r="Z62">
        <f>'RNG V3'!Z62-'RNG V2'!Z62</f>
        <v>0.14199999999999999</v>
      </c>
      <c r="AA62">
        <f>'RNG V3'!AA62-'RNG V2'!AA62</f>
        <v>0.153</v>
      </c>
      <c r="AB62">
        <f>'RNG V3'!AB62-'RNG V2'!AB62</f>
        <v>0.159</v>
      </c>
      <c r="AC62">
        <f>'RNG V3'!AC62-'RNG V2'!AC62</f>
        <v>0.161</v>
      </c>
      <c r="AD62">
        <f>'RNG V3'!AD62-'RNG V2'!AD62</f>
        <v>0.16799999999999998</v>
      </c>
      <c r="AE62">
        <f>'RNG V3'!AE62-'RNG V2'!AE62</f>
        <v>0.17299999999999999</v>
      </c>
      <c r="AF62">
        <f>'RNG V3'!AF62-'RNG V2'!AF62</f>
        <v>0.17899999999999999</v>
      </c>
      <c r="AG62">
        <f>'RNG V3'!AG62-'RNG V2'!AG62</f>
        <v>0.17299999999999999</v>
      </c>
      <c r="AH62">
        <f>'RNG V3'!AH62-'RNG V2'!AH62</f>
        <v>0.17799999999999999</v>
      </c>
      <c r="AI62">
        <f>'RNG V3'!AI62-'RNG V2'!AI62</f>
        <v>0.18</v>
      </c>
      <c r="AJ62">
        <f>'RNG V3'!AJ62-'RNG V2'!AJ62</f>
        <v>0.186</v>
      </c>
      <c r="AK62">
        <f>'RNG V3'!AK62-'RNG V2'!AK62</f>
        <v>0.188</v>
      </c>
      <c r="AL62">
        <f>'RNG V3'!AL62-'RNG V2'!AL62</f>
        <v>0.193</v>
      </c>
      <c r="AM62">
        <f>'RNG V3'!AM62-'RNG V2'!AM62</f>
        <v>0.193</v>
      </c>
      <c r="AN62">
        <f>'RNG V3'!AN62-'RNG V2'!AN62</f>
        <v>0.19800000000000001</v>
      </c>
      <c r="AO62">
        <f>'RNG V3'!AO62-'RNG V2'!AO62</f>
        <v>0.222</v>
      </c>
      <c r="AP62">
        <f>'RNG V3'!AP62-'RNG V2'!AP62</f>
        <v>0.38100000000000001</v>
      </c>
      <c r="AQ62">
        <f>'RNG V3'!AQ62-'RNG V2'!AQ62</f>
        <v>0.25600000000000001</v>
      </c>
      <c r="AR62">
        <f>'RNG V3'!AR62-'RNG V2'!AR62</f>
        <v>0.214</v>
      </c>
      <c r="AS62">
        <f>'RNG V3'!AS62-'RNG V2'!AS62</f>
        <v>0.218</v>
      </c>
      <c r="AT62">
        <f>'RNG V3'!AT62-'RNG V2'!AT62</f>
        <v>0.218</v>
      </c>
      <c r="AU62">
        <f>'RNG V3'!AU62-'RNG V2'!AU62</f>
        <v>0.223</v>
      </c>
      <c r="AV62">
        <f>'RNG V3'!AV62-'RNG V2'!AV62</f>
        <v>0.218</v>
      </c>
      <c r="AW62">
        <f>'RNG V3'!AW62-'RNG V2'!AW62</f>
        <v>0.216</v>
      </c>
      <c r="AX62">
        <f>'RNG V3'!AX62-'RNG V2'!AX62</f>
        <v>0.22</v>
      </c>
      <c r="AY62">
        <f>'RNG V3'!AY62-'RNG V2'!AY62</f>
        <v>0.219</v>
      </c>
      <c r="AZ62">
        <f>'RNG V3'!AZ62-'RNG V2'!AZ62</f>
        <v>0.219</v>
      </c>
      <c r="BA62">
        <f>'RNG V3'!BA62-'RNG V2'!BA62</f>
        <v>0.214</v>
      </c>
      <c r="BB62">
        <f>'RNG V3'!BB62-'RNG V2'!BB62</f>
        <v>0.222</v>
      </c>
      <c r="BC62">
        <f>'RNG V3'!BC62-'RNG V2'!BC62</f>
        <v>0.21299999999999999</v>
      </c>
      <c r="BD62">
        <f>'RNG V3'!BD62-'RNG V2'!BD62</f>
        <v>0.20300000000000001</v>
      </c>
      <c r="BE62">
        <f>'RNG V3'!BE62-'RNG V2'!BE62</f>
        <v>0.19700000000000001</v>
      </c>
      <c r="BF62">
        <f>'RNG V3'!BF62-'RNG V2'!BF62</f>
        <v>0.21000000000000002</v>
      </c>
      <c r="BG62">
        <f>'RNG V3'!BG62-'RNG V2'!BG62</f>
        <v>0.16600000000000001</v>
      </c>
      <c r="BH62">
        <f>'RNG V3'!BH62-'RNG V2'!BH62</f>
        <v>0</v>
      </c>
      <c r="BI62">
        <f>'RNG V3'!BI62-'RNG V2'!BI62</f>
        <v>0</v>
      </c>
      <c r="BJ62">
        <f>'RNG V3'!BJ62-'RNG V2'!BJ62</f>
        <v>0</v>
      </c>
      <c r="BK62">
        <f>'RNG V3'!BK62-'RNG V2'!BK62</f>
        <v>0</v>
      </c>
      <c r="BL62">
        <f>'RNG V3'!BL62-'RNG V2'!BL62</f>
        <v>0</v>
      </c>
      <c r="BM62">
        <f>'RNG V3'!BM62-'RNG V2'!BM62</f>
        <v>0</v>
      </c>
      <c r="BN62">
        <f>'RNG V3'!BN62-'RNG V2'!BN62</f>
        <v>0</v>
      </c>
      <c r="BO62">
        <f>'RNG V3'!BO62-'RNG V2'!BO62</f>
        <v>0</v>
      </c>
      <c r="BP62">
        <f>'RNG V3'!BP62-'RNG V2'!BP62</f>
        <v>0</v>
      </c>
      <c r="BQ62">
        <f>'RNG V3'!BQ62-'RNG V2'!BQ62</f>
        <v>0</v>
      </c>
      <c r="BR62">
        <f>'RNG V3'!BR62-'RNG V2'!BR62</f>
        <v>0</v>
      </c>
      <c r="BS62">
        <f>'RNG V3'!BS62-'RNG V2'!BS62</f>
        <v>0</v>
      </c>
      <c r="BT62">
        <f>'RNG V3'!BT62-'RNG V2'!BT62</f>
        <v>0</v>
      </c>
      <c r="BU62">
        <f>'RNG V3'!BU62-'RNG V2'!BU62</f>
        <v>0</v>
      </c>
      <c r="BV62">
        <f>'RNG V3'!BV62-'RNG V2'!BV62</f>
        <v>0</v>
      </c>
      <c r="BW62">
        <f>'RNG V3'!BW62-'RNG V2'!BW62</f>
        <v>0</v>
      </c>
      <c r="BX62">
        <f>'RNG V3'!BX62-'RNG V2'!BX62</f>
        <v>0</v>
      </c>
      <c r="BY62">
        <f>'RNG V3'!BY62-'RNG V2'!BY62</f>
        <v>0</v>
      </c>
      <c r="BZ62">
        <f>'RNG V3'!BZ62-'RNG V2'!BZ62</f>
        <v>0</v>
      </c>
      <c r="CA62">
        <f>'RNG V3'!CA62-'RNG V2'!CA62</f>
        <v>0</v>
      </c>
      <c r="CB62">
        <f>'RNG V3'!CB62-'RNG V2'!CB62</f>
        <v>0</v>
      </c>
      <c r="CC62">
        <f>'RNG V3'!CC62-'RNG V2'!CC62</f>
        <v>0</v>
      </c>
      <c r="CD62">
        <f>'RNG V3'!CD62-'RNG V2'!CD62</f>
        <v>0</v>
      </c>
      <c r="CE62">
        <f>'RNG V3'!CE62-'RNG V2'!CE62</f>
        <v>0</v>
      </c>
      <c r="CF62">
        <f>'RNG V3'!CF62-'RNG V2'!CF62</f>
        <v>0</v>
      </c>
      <c r="CG62">
        <f>'RNG V3'!CG62-'RNG V2'!CG62</f>
        <v>0</v>
      </c>
      <c r="CH62">
        <f>'RNG V3'!CH62-'RNG V2'!CH62</f>
        <v>0</v>
      </c>
      <c r="CI62">
        <f>'RNG V3'!CI62-'RNG V2'!CI62</f>
        <v>0</v>
      </c>
      <c r="CJ62">
        <f>'RNG V3'!CJ62-'RNG V2'!CJ62</f>
        <v>0</v>
      </c>
      <c r="CK62">
        <f>'RNG V3'!CK62-'RNG V2'!CK62</f>
        <v>0</v>
      </c>
      <c r="CL62">
        <f>'RNG V3'!CL62-'RNG V2'!CL62</f>
        <v>0</v>
      </c>
      <c r="CM62">
        <f>'RNG V3'!CM62-'RNG V2'!CM62</f>
        <v>0</v>
      </c>
      <c r="CN62">
        <f>'RNG V3'!CN62-'RNG V2'!CN62</f>
        <v>0</v>
      </c>
      <c r="CO62">
        <f>'RNG V3'!CO62-'RNG V2'!CO62</f>
        <v>0</v>
      </c>
      <c r="CP62">
        <f>'RNG V3'!CP62-'RNG V2'!CP62</f>
        <v>0</v>
      </c>
      <c r="CQ62">
        <f>'RNG V3'!CQ62-'RNG V2'!CQ62</f>
        <v>0</v>
      </c>
      <c r="CR62">
        <f>'RNG V3'!CR62-'RNG V2'!CR62</f>
        <v>0</v>
      </c>
      <c r="CS62">
        <f>'RNG V3'!CS62-'RNG V2'!CS62</f>
        <v>0</v>
      </c>
      <c r="CT62">
        <f>'RNG V3'!CT62-'RNG V2'!CT62</f>
        <v>0</v>
      </c>
      <c r="CU62">
        <f>'RNG V3'!CU62-'RNG V2'!CU62</f>
        <v>0</v>
      </c>
      <c r="CV62">
        <f>'RNG V3'!CV62-'RNG V2'!CV62</f>
        <v>0</v>
      </c>
      <c r="CW62">
        <f>'RNG V3'!CW62-'RNG V2'!CW62</f>
        <v>0</v>
      </c>
      <c r="CX62">
        <f>'RNG V3'!CX62-'RNG V2'!CX62</f>
        <v>0</v>
      </c>
      <c r="CY62">
        <f>'RNG V3'!CY62-'RNG V2'!CY62</f>
        <v>0</v>
      </c>
      <c r="CZ62">
        <f>'RNG V3'!CZ62-'RNG V2'!CZ62</f>
        <v>0</v>
      </c>
      <c r="DA62">
        <f>'RNG V3'!DA62-'RNG V2'!DA62</f>
        <v>0</v>
      </c>
      <c r="DB62">
        <f>'RNG V3'!DB62-'RNG V2'!DB62</f>
        <v>0</v>
      </c>
      <c r="DC62">
        <f>'RNG V3'!DC62-'RNG V2'!DC62</f>
        <v>0</v>
      </c>
      <c r="DD62">
        <f>'RNG V3'!DD62-'RNG V2'!DD62</f>
        <v>0</v>
      </c>
      <c r="DE62">
        <f>'RNG V3'!DE62-'RNG V2'!DE62</f>
        <v>0</v>
      </c>
      <c r="DF62">
        <f>'RNG V3'!DF62-'RNG V2'!DF62</f>
        <v>0</v>
      </c>
      <c r="DG62">
        <f>'RNG V3'!DG62-'RNG V2'!DG62</f>
        <v>0</v>
      </c>
      <c r="DH62">
        <f>'RNG V3'!DH62-'RNG V2'!DH62</f>
        <v>0</v>
      </c>
      <c r="DI62">
        <f>'RNG V3'!DI62-'RNG V2'!DI62</f>
        <v>0</v>
      </c>
      <c r="DJ62">
        <f>'RNG V3'!DJ62-'RNG V2'!DJ62</f>
        <v>0</v>
      </c>
      <c r="DK62">
        <f>'RNG V3'!DK62-'RNG V2'!DK62</f>
        <v>0</v>
      </c>
      <c r="DL62">
        <f>'RNG V3'!DL62-'RNG V2'!DL62</f>
        <v>0</v>
      </c>
      <c r="DM62">
        <f>'RNG V3'!DM62-'RNG V2'!DM62</f>
        <v>0</v>
      </c>
      <c r="DN62">
        <f>'RNG V3'!DN62-'RNG V2'!DN62</f>
        <v>0</v>
      </c>
      <c r="DO62">
        <f>'RNG V3'!DO62-'RNG V2'!DO62</f>
        <v>0</v>
      </c>
      <c r="DP62">
        <f>'RNG V3'!DP62-'RNG V2'!DP62</f>
        <v>0</v>
      </c>
      <c r="DQ62">
        <f>'RNG V3'!DQ62-'RNG V2'!DQ62</f>
        <v>0</v>
      </c>
      <c r="DR62">
        <f>'RNG V3'!DR62-'RNG V2'!DR62</f>
        <v>0</v>
      </c>
      <c r="DS62">
        <f>'RNG V3'!DS62-'RNG V2'!DS62</f>
        <v>0</v>
      </c>
      <c r="DT62">
        <f>'RNG V3'!DT62-'RNG V2'!DT62</f>
        <v>0</v>
      </c>
      <c r="DU62">
        <f>'RNG V3'!DU62-'RNG V2'!DU62</f>
        <v>0</v>
      </c>
      <c r="DV62">
        <f>'RNG V3'!DV62-'RNG V2'!DV62</f>
        <v>0</v>
      </c>
      <c r="DW62">
        <f>'RNG V3'!DW62-'RNG V2'!DW62</f>
        <v>0</v>
      </c>
      <c r="DX62">
        <f>'RNG V3'!DX62-'RNG V2'!DX62</f>
        <v>0</v>
      </c>
      <c r="DY62">
        <f>'RNG V3'!DY62-'RNG V2'!DY62</f>
        <v>0</v>
      </c>
      <c r="DZ62">
        <f>'RNG V3'!DZ62-'RNG V2'!DZ62</f>
        <v>0</v>
      </c>
      <c r="EA62">
        <f>'RNG V3'!EA62-'RNG V2'!EA62</f>
        <v>0</v>
      </c>
      <c r="EB62">
        <f>'RNG V3'!EB62-'RNG V2'!EB62</f>
        <v>0</v>
      </c>
      <c r="EC62">
        <f>'RNG V3'!EC62-'RNG V2'!EC62</f>
        <v>0</v>
      </c>
      <c r="ED62">
        <f>'RNG V3'!ED62-'RNG V2'!ED62</f>
        <v>0</v>
      </c>
      <c r="EE62">
        <f>'RNG V3'!EE62-'RNG V2'!EE62</f>
        <v>0</v>
      </c>
      <c r="EF62">
        <f>'RNG V3'!EF62-'RNG V2'!EF62</f>
        <v>0</v>
      </c>
      <c r="EG62">
        <f>'RNG V3'!EG62-'RNG V2'!EG62</f>
        <v>0</v>
      </c>
      <c r="EH62">
        <f>'RNG V3'!EH62-'RNG V2'!EH62</f>
        <v>0</v>
      </c>
      <c r="EI62">
        <f>'RNG V3'!EI62-'RNG V2'!EI62</f>
        <v>0</v>
      </c>
      <c r="EJ62">
        <f>'RNG V3'!EJ62-'RNG V2'!EJ62</f>
        <v>0</v>
      </c>
      <c r="EK62">
        <f>'RNG V3'!EK62-'RNG V2'!EK62</f>
        <v>0</v>
      </c>
      <c r="EL62">
        <f>'RNG V3'!EL62-'RNG V2'!EL62</f>
        <v>0</v>
      </c>
      <c r="EM62">
        <f>'RNG V3'!EM62-'RNG V2'!EM62</f>
        <v>0</v>
      </c>
      <c r="EN62">
        <f>'RNG V3'!EN62-'RNG V2'!EN62</f>
        <v>0</v>
      </c>
      <c r="EO62">
        <f>'RNG V3'!EO62-'RNG V2'!EO62</f>
        <v>0</v>
      </c>
      <c r="EP62">
        <f>'RNG V3'!EP62-'RNG V2'!EP62</f>
        <v>0</v>
      </c>
      <c r="EQ62">
        <f>'RNG V3'!EQ62-'RNG V2'!EQ62</f>
        <v>0</v>
      </c>
      <c r="ER62">
        <f>'RNG V3'!ER62-'RNG V2'!ER62</f>
        <v>0</v>
      </c>
      <c r="ES62">
        <f>'RNG V3'!ES62-'RNG V2'!ES62</f>
        <v>0</v>
      </c>
      <c r="ET62">
        <f>'RNG V3'!ET62-'RNG V2'!ET62</f>
        <v>0</v>
      </c>
      <c r="EU62">
        <f>'RNG V3'!EU62-'RNG V2'!EU62</f>
        <v>0</v>
      </c>
      <c r="EV62">
        <f>'RNG V3'!EV62-'RNG V2'!EV62</f>
        <v>0</v>
      </c>
      <c r="EW62">
        <f>'RNG V3'!EW62-'RNG V2'!EW62</f>
        <v>0</v>
      </c>
      <c r="EX62">
        <f>'RNG V3'!EX62-'RNG V2'!EX62</f>
        <v>0</v>
      </c>
      <c r="EY62">
        <f>'RNG V3'!EY62-'RNG V2'!EY62</f>
        <v>0</v>
      </c>
      <c r="EZ62">
        <f>'RNG V3'!EZ62-'RNG V2'!EZ62</f>
        <v>0</v>
      </c>
      <c r="FA62">
        <f>'RNG V3'!FA62-'RNG V2'!FA62</f>
        <v>0</v>
      </c>
      <c r="FB62">
        <f>'RNG V3'!FB62-'RNG V2'!FB62</f>
        <v>0</v>
      </c>
      <c r="FC62">
        <f>'RNG V3'!FC62-'RNG V2'!FC62</f>
        <v>0</v>
      </c>
      <c r="FD62">
        <f>'RNG V3'!FD62-'RNG V2'!FD62</f>
        <v>0</v>
      </c>
      <c r="FE62">
        <f>'RNG V3'!FE62-'RNG V2'!FE62</f>
        <v>0</v>
      </c>
      <c r="FF62">
        <f>'RNG V3'!FF62-'RNG V2'!FF62</f>
        <v>0</v>
      </c>
      <c r="FG62">
        <f>'RNG V3'!FG62-'RNG V2'!FG62</f>
        <v>0</v>
      </c>
      <c r="FH62">
        <f>'RNG V3'!FH62-'RNG V2'!FH62</f>
        <v>0</v>
      </c>
      <c r="FI62">
        <f>'RNG V3'!FI62-'RNG V2'!FI62</f>
        <v>0</v>
      </c>
      <c r="FJ62">
        <f>'RNG V3'!FJ62-'RNG V2'!FJ62</f>
        <v>0</v>
      </c>
      <c r="FK62">
        <f>'RNG V3'!FK62-'RNG V2'!FK62</f>
        <v>0</v>
      </c>
      <c r="FL62">
        <f>'RNG V3'!FL62-'RNG V2'!FL62</f>
        <v>0</v>
      </c>
      <c r="FM62">
        <f>'RNG V3'!FM62-'RNG V2'!FM62</f>
        <v>0</v>
      </c>
      <c r="FN62">
        <f>'RNG V3'!FN62-'RNG V2'!FN62</f>
        <v>0</v>
      </c>
      <c r="FO62">
        <f>'RNG V3'!FO62-'RNG V2'!FO62</f>
        <v>0</v>
      </c>
      <c r="FP62">
        <f>'RNG V3'!FP62-'RNG V2'!FP62</f>
        <v>0</v>
      </c>
      <c r="FQ62">
        <f>'RNG V3'!FQ62-'RNG V2'!FQ62</f>
        <v>0</v>
      </c>
      <c r="FR62">
        <f>'RNG V3'!FR62-'RNG V2'!FR62</f>
        <v>0</v>
      </c>
      <c r="FS62">
        <f>'RNG V3'!FS62-'RNG V2'!FS62</f>
        <v>0</v>
      </c>
      <c r="FT62">
        <f>'RNG V3'!FT62-'RNG V2'!FT62</f>
        <v>0</v>
      </c>
      <c r="FU62">
        <f>'RNG V3'!FU62-'RNG V2'!FU62</f>
        <v>0</v>
      </c>
      <c r="FV62">
        <f>'RNG V3'!FV62-'RNG V2'!FV62</f>
        <v>0</v>
      </c>
      <c r="FW62">
        <f>'RNG V3'!FW62-'RNG V2'!FW62</f>
        <v>0</v>
      </c>
      <c r="FX62">
        <f>'RNG V3'!FX62-'RNG V2'!FX62</f>
        <v>0</v>
      </c>
      <c r="FY62">
        <f>'RNG V3'!FY62-'RNG V2'!FY62</f>
        <v>0</v>
      </c>
      <c r="FZ62">
        <f>'RNG V3'!FZ62-'RNG V2'!FZ62</f>
        <v>0</v>
      </c>
      <c r="GA62">
        <f>'RNG V3'!GA62-'RNG V2'!GA62</f>
        <v>0</v>
      </c>
      <c r="GB62">
        <f>'RNG V3'!GB62-'RNG V2'!GB62</f>
        <v>0</v>
      </c>
      <c r="GC62">
        <f>'RNG V3'!GC62-'RNG V2'!GC62</f>
        <v>0</v>
      </c>
      <c r="GD62">
        <f>'RNG V3'!GD62-'RNG V2'!GD62</f>
        <v>0</v>
      </c>
      <c r="GE62">
        <f>'RNG V3'!GE62-'RNG V2'!GE62</f>
        <v>0</v>
      </c>
      <c r="GF62">
        <f>'RNG V3'!GF62-'RNG V2'!GF62</f>
        <v>0</v>
      </c>
      <c r="GG62">
        <f>'RNG V3'!GG62-'RNG V2'!GG62</f>
        <v>0</v>
      </c>
      <c r="GH62">
        <f>'RNG V3'!GH62-'RNG V2'!GH62</f>
        <v>0</v>
      </c>
      <c r="GI62">
        <f>'RNG V3'!GI62-'RNG V2'!GI62</f>
        <v>0</v>
      </c>
      <c r="GJ62">
        <f>'RNG V3'!GJ62-'RNG V2'!GJ62</f>
        <v>0</v>
      </c>
      <c r="GK62">
        <f>'RNG V3'!GK62-'RNG V2'!GK62</f>
        <v>0</v>
      </c>
      <c r="GL62">
        <f>'RNG V3'!GL62-'RNG V2'!GL62</f>
        <v>0</v>
      </c>
      <c r="GM62">
        <f>'RNG V3'!GM62-'RNG V2'!GM62</f>
        <v>0</v>
      </c>
      <c r="GN62">
        <f>'RNG V3'!GN62-'RNG V2'!GN62</f>
        <v>0</v>
      </c>
      <c r="GO62">
        <f>'RNG V3'!GO62-'RNG V2'!GO62</f>
        <v>0</v>
      </c>
      <c r="GP62">
        <f>'RNG V3'!GP62-'RNG V2'!GP62</f>
        <v>0</v>
      </c>
      <c r="GQ62">
        <f>'RNG V3'!GQ62-'RNG V2'!GQ62</f>
        <v>0</v>
      </c>
      <c r="GR62">
        <f>'RNG V3'!GR62-'RNG V2'!GR62</f>
        <v>0</v>
      </c>
      <c r="GS62">
        <f>'RNG V3'!GS62-'RNG V2'!GS62</f>
        <v>0</v>
      </c>
      <c r="GT62">
        <f>'RNG V3'!GT62-'RNG V2'!GT62</f>
        <v>0</v>
      </c>
      <c r="GU62">
        <f>'RNG V3'!GU62-'RNG V2'!GU62</f>
        <v>0</v>
      </c>
      <c r="GV62">
        <f>'RNG V3'!GV62-'RNG V2'!GV62</f>
        <v>0</v>
      </c>
      <c r="GW62">
        <f>'RNG V3'!GW62-'RNG V2'!GW62</f>
        <v>0</v>
      </c>
      <c r="GX62">
        <f>'RNG V3'!GX62-'RNG V2'!GX62</f>
        <v>0</v>
      </c>
      <c r="GY62">
        <f>'RNG V3'!GY62-'RNG V2'!GY62</f>
        <v>0</v>
      </c>
      <c r="GZ62">
        <f>'RNG V3'!GZ62-'RNG V2'!GZ62</f>
        <v>0</v>
      </c>
      <c r="HA62">
        <f>'RNG V3'!HA62-'RNG V2'!HA62</f>
        <v>0</v>
      </c>
      <c r="HB62">
        <f>'RNG V3'!HB62-'RNG V2'!HB62</f>
        <v>0</v>
      </c>
      <c r="HC62">
        <f>'RNG V3'!HC62-'RNG V2'!HC62</f>
        <v>0</v>
      </c>
      <c r="HD62">
        <f>'RNG V3'!HD62-'RNG V2'!HD62</f>
        <v>0</v>
      </c>
      <c r="HE62">
        <f>'RNG V3'!HE62-'RNG V2'!HE62</f>
        <v>0</v>
      </c>
      <c r="HF62">
        <f>'RNG V3'!HF62-'RNG V2'!HF62</f>
        <v>0</v>
      </c>
      <c r="HG62">
        <f>'RNG V3'!HG62-'RNG V2'!HG62</f>
        <v>0</v>
      </c>
      <c r="HH62">
        <f>'RNG V3'!HH62-'RNG V2'!HH62</f>
        <v>0</v>
      </c>
      <c r="HI62">
        <f>'RNG V3'!HI62-'RNG V2'!HI62</f>
        <v>0</v>
      </c>
      <c r="HJ62">
        <f>'RNG V3'!HJ62-'RNG V2'!HJ62</f>
        <v>0</v>
      </c>
      <c r="HK62">
        <f>'RNG V3'!HK62-'RNG V2'!HK62</f>
        <v>0</v>
      </c>
      <c r="HL62">
        <f>'RNG V3'!HL62-'RNG V2'!HL62</f>
        <v>0</v>
      </c>
      <c r="HM62">
        <f>'RNG V3'!HM62-'RNG V2'!HM62</f>
        <v>0</v>
      </c>
      <c r="HN62">
        <f>'RNG V3'!HN62-'RNG V2'!HN62</f>
        <v>0</v>
      </c>
      <c r="HO62">
        <f>'RNG V3'!HO62-'RNG V2'!HO62</f>
        <v>0</v>
      </c>
      <c r="HP62">
        <f>'RNG V3'!HP62-'RNG V2'!HP62</f>
        <v>0</v>
      </c>
      <c r="HQ62">
        <f>'RNG V3'!HQ62-'RNG V2'!HQ62</f>
        <v>0</v>
      </c>
      <c r="HR62">
        <f>'RNG V3'!HR62-'RNG V2'!HR62</f>
        <v>0</v>
      </c>
      <c r="HS62">
        <f>'RNG V3'!HS62-'RNG V2'!HS62</f>
        <v>0</v>
      </c>
      <c r="HT62">
        <f>'RNG V3'!HT62-'RNG V2'!HT62</f>
        <v>0</v>
      </c>
      <c r="HU62">
        <f>'RNG V3'!HU62-'RNG V2'!HU62</f>
        <v>0</v>
      </c>
      <c r="HV62">
        <f>'RNG V3'!HV62-'RNG V2'!HV62</f>
        <v>0</v>
      </c>
      <c r="HW62">
        <f>'RNG V3'!HW62-'RNG V2'!HW62</f>
        <v>0</v>
      </c>
      <c r="HX62">
        <f>'RNG V3'!HX62-'RNG V2'!HX62</f>
        <v>0</v>
      </c>
      <c r="HY62">
        <f>'RNG V3'!HY62-'RNG V2'!HY62</f>
        <v>0</v>
      </c>
      <c r="HZ62">
        <f>'RNG V3'!HZ62-'RNG V2'!HZ62</f>
        <v>0</v>
      </c>
      <c r="IA62">
        <f>'RNG V3'!IA62-'RNG V2'!IA62</f>
        <v>0</v>
      </c>
      <c r="IB62">
        <f>'RNG V3'!IB62-'RNG V2'!IB62</f>
        <v>0</v>
      </c>
      <c r="IC62">
        <f>'RNG V3'!IC62-'RNG V2'!IC62</f>
        <v>0</v>
      </c>
      <c r="ID62">
        <f>'RNG V3'!ID62-'RNG V2'!ID62</f>
        <v>0</v>
      </c>
      <c r="IE62">
        <f>'RNG V3'!IE62-'RNG V2'!IE62</f>
        <v>0</v>
      </c>
      <c r="IF62">
        <f>'RNG V3'!IF62-'RNG V2'!IF62</f>
        <v>0</v>
      </c>
      <c r="IG62">
        <f>'RNG V3'!IG62-'RNG V2'!IG62</f>
        <v>0</v>
      </c>
      <c r="IH62">
        <f>'RNG V3'!IH62-'RNG V2'!IH62</f>
        <v>0</v>
      </c>
      <c r="II62">
        <f>'RNG V3'!II62-'RNG V2'!II62</f>
        <v>0</v>
      </c>
      <c r="IJ62">
        <f>'RNG V3'!IJ62-'RNG V2'!IJ62</f>
        <v>0</v>
      </c>
      <c r="IK62">
        <f>'RNG V3'!IK62-'RNG V2'!IK62</f>
        <v>0</v>
      </c>
      <c r="IL62">
        <f>'RNG V3'!IL62-'RNG V2'!IL62</f>
        <v>0</v>
      </c>
      <c r="IM62">
        <f>'RNG V3'!IM62-'RNG V2'!IM62</f>
        <v>0</v>
      </c>
      <c r="IN62">
        <f>'RNG V3'!IN62-'RNG V2'!IN62</f>
        <v>0</v>
      </c>
      <c r="IO62">
        <f>'RNG V3'!IO62-'RNG V2'!IO62</f>
        <v>0</v>
      </c>
      <c r="IP62">
        <f>'RNG V3'!IP62-'RNG V2'!IP62</f>
        <v>0</v>
      </c>
      <c r="IQ62">
        <f>'RNG V3'!IQ62-'RNG V2'!IQ62</f>
        <v>0</v>
      </c>
      <c r="IR62">
        <f>'RNG V3'!IR62-'RNG V2'!IR62</f>
        <v>0</v>
      </c>
      <c r="IS62">
        <f>'RNG V3'!IS62-'RNG V2'!IS62</f>
        <v>0</v>
      </c>
      <c r="IT62">
        <f>'RNG V3'!IT62-'RNG V2'!IT62</f>
        <v>0</v>
      </c>
      <c r="IU62">
        <f>'RNG V3'!IU62-'RNG V2'!IU62</f>
        <v>0</v>
      </c>
      <c r="IV62">
        <f>'RNG V3'!IV62-'RNG V2'!IV62</f>
        <v>0</v>
      </c>
      <c r="IW62">
        <f>'RNG V3'!IW62-'RNG V2'!IW62</f>
        <v>0</v>
      </c>
      <c r="IX62">
        <f>'RNG V3'!IX62-'RNG V2'!IX62</f>
        <v>0</v>
      </c>
      <c r="IY62">
        <f>'RNG V3'!IY62-'RNG V2'!IY62</f>
        <v>0</v>
      </c>
      <c r="IZ62">
        <f>'RNG V3'!IZ62-'RNG V2'!IZ62</f>
        <v>0</v>
      </c>
      <c r="JA62">
        <f>'RNG V3'!JA62-'RNG V2'!JA62</f>
        <v>0</v>
      </c>
      <c r="JB62">
        <f>'RNG V3'!JB62-'RNG V2'!JB62</f>
        <v>0</v>
      </c>
      <c r="JC62">
        <f>'RNG V3'!JC62-'RNG V2'!JC62</f>
        <v>0</v>
      </c>
      <c r="JD62">
        <f>'RNG V3'!JD62-'RNG V2'!JD62</f>
        <v>0</v>
      </c>
      <c r="JE62">
        <f>'RNG V3'!JE62-'RNG V2'!JE62</f>
        <v>0</v>
      </c>
      <c r="JF62">
        <f>'RNG V3'!JF62-'RNG V2'!JF62</f>
        <v>0</v>
      </c>
      <c r="JG62">
        <f>'RNG V3'!JG62-'RNG V2'!JG62</f>
        <v>0</v>
      </c>
      <c r="JH62">
        <f>'RNG V3'!JH62-'RNG V2'!JH62</f>
        <v>0</v>
      </c>
      <c r="JI62">
        <f>'RNG V3'!JI62-'RNG V2'!JI62</f>
        <v>0</v>
      </c>
      <c r="JJ62">
        <f>'RNG V3'!JJ62-'RNG V2'!JJ62</f>
        <v>0</v>
      </c>
      <c r="JK62">
        <f>'RNG V3'!JK62-'RNG V2'!JK62</f>
        <v>0</v>
      </c>
      <c r="JL62">
        <f>'RNG V3'!JL62-'RNG V2'!JL62</f>
        <v>0</v>
      </c>
      <c r="JM62">
        <f>'RNG V3'!JM62-'RNG V2'!JM62</f>
        <v>0</v>
      </c>
      <c r="JN62">
        <f>'RNG V3'!JN62-'RNG V2'!JN62</f>
        <v>0</v>
      </c>
      <c r="JO62">
        <f>'RNG V3'!JO62-'RNG V2'!JO62</f>
        <v>0</v>
      </c>
      <c r="JP62">
        <f>'RNG V3'!JP62-'RNG V2'!JP62</f>
        <v>0</v>
      </c>
      <c r="JQ62">
        <f>'RNG V3'!JQ62-'RNG V2'!JQ62</f>
        <v>0</v>
      </c>
      <c r="JR62">
        <f>'RNG V3'!JR62-'RNG V2'!JR62</f>
        <v>0</v>
      </c>
      <c r="JS62">
        <f>'RNG V3'!JS62-'RNG V2'!JS62</f>
        <v>0</v>
      </c>
      <c r="JT62">
        <f>'RNG V3'!JT62-'RNG V2'!JT62</f>
        <v>0</v>
      </c>
      <c r="JU62">
        <f>'RNG V3'!JU62-'RNG V2'!JU62</f>
        <v>0</v>
      </c>
      <c r="JV62">
        <f>'RNG V3'!JV62-'RNG V2'!JV62</f>
        <v>0</v>
      </c>
      <c r="JW62">
        <f>'RNG V3'!JW62-'RNG V2'!JW62</f>
        <v>0</v>
      </c>
      <c r="JX62">
        <f>'RNG V3'!JX62-'RNG V2'!JX62</f>
        <v>0</v>
      </c>
      <c r="JY62">
        <f>'RNG V3'!JY62-'RNG V2'!JY62</f>
        <v>0</v>
      </c>
      <c r="JZ62">
        <f>'RNG V3'!JZ62-'RNG V2'!JZ62</f>
        <v>0</v>
      </c>
      <c r="KA62">
        <f>'RNG V3'!KA62-'RNG V2'!KA62</f>
        <v>0</v>
      </c>
      <c r="KB62">
        <f>'RNG V3'!KB62-'RNG V2'!KB62</f>
        <v>0</v>
      </c>
      <c r="KC62">
        <f>'RNG V3'!KC62-'RNG V2'!KC62</f>
        <v>0</v>
      </c>
      <c r="KD62">
        <f>'RNG V3'!KD62-'RNG V2'!KD62</f>
        <v>0</v>
      </c>
      <c r="KE62">
        <f>'RNG V3'!KE62-'RNG V2'!KE62</f>
        <v>0</v>
      </c>
      <c r="KF62">
        <f>'RNG V3'!KF62-'RNG V2'!KF62</f>
        <v>0</v>
      </c>
      <c r="KG62">
        <f>'RNG V3'!KG62-'RNG V2'!KG62</f>
        <v>0</v>
      </c>
      <c r="KH62">
        <f>'RNG V3'!KH62-'RNG V2'!KH62</f>
        <v>0</v>
      </c>
      <c r="KI62">
        <f>'RNG V3'!KI62-'RNG V2'!KI62</f>
        <v>0</v>
      </c>
      <c r="KJ62">
        <f>'RNG V3'!KJ62-'RNG V2'!KJ62</f>
        <v>0</v>
      </c>
      <c r="KK62">
        <f>'RNG V3'!KK62-'RNG V2'!KK62</f>
        <v>0</v>
      </c>
      <c r="KL62">
        <f>'RNG V3'!KL62-'RNG V2'!KL62</f>
        <v>0</v>
      </c>
      <c r="KM62">
        <f>'RNG V3'!KM62-'RNG V2'!KM62</f>
        <v>0</v>
      </c>
      <c r="KN62">
        <f>'RNG V3'!KN62-'RNG V2'!KN62</f>
        <v>0</v>
      </c>
      <c r="KO62">
        <f>'RNG V3'!KO62-'RNG V2'!KO62</f>
        <v>0</v>
      </c>
      <c r="KP62">
        <f>'RNG V3'!KP62-'RNG V2'!KP62</f>
        <v>0</v>
      </c>
      <c r="KQ62">
        <f>'RNG V3'!KQ62-'RNG V2'!KQ62</f>
        <v>0</v>
      </c>
      <c r="KR62">
        <f>'RNG V3'!KR62-'RNG V2'!KR62</f>
        <v>0</v>
      </c>
      <c r="KS62">
        <f>'RNG V3'!KS62-'RNG V2'!KS62</f>
        <v>0</v>
      </c>
      <c r="KT62">
        <f>'RNG V3'!KT62-'RNG V2'!KT62</f>
        <v>0</v>
      </c>
      <c r="KU62">
        <f>'RNG V3'!KU62-'RNG V2'!KU62</f>
        <v>0</v>
      </c>
      <c r="KV62">
        <f>'RNG V3'!KV62-'RNG V2'!KV62</f>
        <v>0</v>
      </c>
      <c r="KW62">
        <f>'RNG V3'!KW62-'RNG V2'!KW62</f>
        <v>0</v>
      </c>
      <c r="KX62">
        <f>'RNG V3'!KX62-'RNG V2'!KX62</f>
        <v>0</v>
      </c>
      <c r="KY62">
        <f>'RNG V3'!KY62-'RNG V2'!KY62</f>
        <v>0</v>
      </c>
      <c r="KZ62">
        <f>'RNG V3'!KZ62-'RNG V2'!KZ62</f>
        <v>0</v>
      </c>
      <c r="LA62">
        <f>'RNG V3'!LA62-'RNG V2'!LA62</f>
        <v>0</v>
      </c>
      <c r="LB62">
        <f>'RNG V3'!LB62-'RNG V2'!LB62</f>
        <v>0</v>
      </c>
      <c r="LC62">
        <f>'RNG V3'!LC62-'RNG V2'!LC62</f>
        <v>0</v>
      </c>
      <c r="LD62">
        <f>'RNG V3'!LD62-'RNG V2'!LD62</f>
        <v>0</v>
      </c>
      <c r="LE62">
        <f>'RNG V3'!LE62-'RNG V2'!LE62</f>
        <v>0</v>
      </c>
      <c r="LF62">
        <f>'RNG V3'!LF62-'RNG V2'!LF62</f>
        <v>0</v>
      </c>
      <c r="LG62">
        <f>'RNG V3'!LG62-'RNG V2'!LG62</f>
        <v>0</v>
      </c>
      <c r="LH62">
        <f>'RNG V3'!LH62-'RNG V2'!LH62</f>
        <v>0</v>
      </c>
      <c r="LI62">
        <f>'RNG V3'!LI62-'RNG V2'!LI62</f>
        <v>0</v>
      </c>
      <c r="LJ62">
        <f>'RNG V3'!LJ62-'RNG V2'!LJ62</f>
        <v>0</v>
      </c>
      <c r="LK62">
        <f>'RNG V3'!LK62-'RNG V2'!LK62</f>
        <v>0</v>
      </c>
      <c r="LL62">
        <f>'RNG V3'!LL62-'RNG V2'!LL62</f>
        <v>0</v>
      </c>
      <c r="LM62">
        <f>'RNG V3'!LM62-'RNG V2'!LM62</f>
        <v>0</v>
      </c>
      <c r="LN62">
        <f>'RNG V3'!LN62-'RNG V2'!LN62</f>
        <v>0</v>
      </c>
      <c r="LO62">
        <f>'RNG V3'!LO62-'RNG V2'!LO62</f>
        <v>0</v>
      </c>
      <c r="LP62">
        <f>'RNG V3'!LP62-'RNG V2'!LP62</f>
        <v>0</v>
      </c>
      <c r="LQ62">
        <f>'RNG V3'!LQ62-'RNG V2'!LQ62</f>
        <v>0</v>
      </c>
      <c r="LR62">
        <f>'RNG V3'!LR62-'RNG V2'!LR62</f>
        <v>0</v>
      </c>
      <c r="LS62">
        <f>'RNG V3'!LS62-'RNG V2'!LS62</f>
        <v>0</v>
      </c>
      <c r="LT62">
        <f>'RNG V3'!LT62-'RNG V2'!LT62</f>
        <v>0</v>
      </c>
      <c r="LU62">
        <f>'RNG V3'!LU62-'RNG V2'!LU62</f>
        <v>0</v>
      </c>
      <c r="LV62">
        <f>'RNG V3'!LV62-'RNG V2'!LV62</f>
        <v>0</v>
      </c>
      <c r="LW62">
        <f>'RNG V3'!LW62-'RNG V2'!LW62</f>
        <v>0</v>
      </c>
      <c r="LX62">
        <f>'RNG V3'!LX62-'RNG V2'!LX62</f>
        <v>0</v>
      </c>
      <c r="LY62">
        <f>'RNG V3'!LY62-'RNG V2'!LY62</f>
        <v>0</v>
      </c>
      <c r="LZ62">
        <f>'RNG V3'!LZ62-'RNG V2'!LZ62</f>
        <v>0</v>
      </c>
      <c r="MA62">
        <f>'RNG V3'!MA62-'RNG V2'!MA62</f>
        <v>0</v>
      </c>
      <c r="MB62">
        <f>'RNG V3'!MB62-'RNG V2'!MB62</f>
        <v>0</v>
      </c>
      <c r="MC62">
        <f>'RNG V3'!MC62-'RNG V2'!MC62</f>
        <v>0</v>
      </c>
      <c r="MD62">
        <f>'RNG V3'!MD62-'RNG V2'!MD62</f>
        <v>0</v>
      </c>
      <c r="ME62">
        <f>'RNG V3'!ME62-'RNG V2'!ME62</f>
        <v>0</v>
      </c>
      <c r="MF62">
        <f>'RNG V3'!MF62-'RNG V2'!MF62</f>
        <v>0</v>
      </c>
      <c r="MG62">
        <f>'RNG V3'!MG62-'RNG V2'!MG62</f>
        <v>0</v>
      </c>
      <c r="MH62">
        <f>'RNG V3'!MH62-'RNG V2'!MH62</f>
        <v>0</v>
      </c>
      <c r="MI62">
        <f>'RNG V3'!MI62-'RNG V2'!MI62</f>
        <v>0</v>
      </c>
      <c r="MJ62">
        <f>'RNG V3'!MJ62-'RNG V2'!MJ62</f>
        <v>0</v>
      </c>
      <c r="MK62">
        <f>'RNG V3'!MK62-'RNG V2'!MK62</f>
        <v>0</v>
      </c>
      <c r="ML62">
        <f>'RNG V3'!ML62-'RNG V2'!ML62</f>
        <v>0</v>
      </c>
      <c r="MM62">
        <f>'RNG V3'!MM62-'RNG V2'!MM62</f>
        <v>0</v>
      </c>
      <c r="MN62">
        <f>'RNG V3'!MN62-'RNG V2'!MN62</f>
        <v>0</v>
      </c>
      <c r="MO62">
        <f>'RNG V3'!MO62-'RNG V2'!MO62</f>
        <v>0</v>
      </c>
      <c r="MP62">
        <f>'RNG V3'!MP62-'RNG V2'!MP62</f>
        <v>0</v>
      </c>
      <c r="MQ62">
        <f>'RNG V3'!MQ62-'RNG V2'!MQ62</f>
        <v>0</v>
      </c>
      <c r="MR62">
        <f>'RNG V3'!MR62-'RNG V2'!MR62</f>
        <v>0</v>
      </c>
      <c r="MS62">
        <f>'RNG V3'!MS62-'RNG V2'!MS62</f>
        <v>0</v>
      </c>
      <c r="MT62">
        <f>'RNG V3'!MT62-'RNG V2'!MT62</f>
        <v>0</v>
      </c>
      <c r="MU62">
        <f>'RNG V3'!MU62-'RNG V2'!MU62</f>
        <v>0</v>
      </c>
      <c r="MV62">
        <f>'RNG V3'!MV62-'RNG V2'!MV62</f>
        <v>0</v>
      </c>
      <c r="MW62">
        <f>'RNG V3'!MW62-'RNG V2'!MW62</f>
        <v>0</v>
      </c>
      <c r="MX62">
        <f>'RNG V3'!MX62-'RNG V2'!MX62</f>
        <v>0</v>
      </c>
      <c r="MY62">
        <f>'RNG V3'!MY62-'RNG V2'!MY62</f>
        <v>0</v>
      </c>
      <c r="MZ62">
        <f>'RNG V3'!MZ62-'RNG V2'!MZ62</f>
        <v>0</v>
      </c>
      <c r="NA62">
        <f>'RNG V3'!NA62-'RNG V2'!NA62</f>
        <v>0</v>
      </c>
      <c r="NB62">
        <f>'RNG V3'!NB62-'RNG V2'!NB62</f>
        <v>0</v>
      </c>
      <c r="NC62">
        <f>'RNG V3'!NC62-'RNG V2'!NC62</f>
        <v>0</v>
      </c>
      <c r="ND62">
        <f>'RNG V3'!ND62-'RNG V2'!ND62</f>
        <v>0</v>
      </c>
      <c r="NE62">
        <f>'RNG V3'!NE62-'RNG V2'!NE62</f>
        <v>0</v>
      </c>
      <c r="NF62">
        <f>'RNG V3'!NF62-'RNG V2'!NF62</f>
        <v>0</v>
      </c>
      <c r="NG62">
        <f>'RNG V3'!NG62-'RNG V2'!NG62</f>
        <v>0</v>
      </c>
      <c r="NH62">
        <f>'RNG V3'!NH62-'RNG V2'!NH62</f>
        <v>0</v>
      </c>
      <c r="NI62">
        <f>'RNG V3'!NI62-'RNG V2'!NI62</f>
        <v>0</v>
      </c>
      <c r="NJ62">
        <f>'RNG V3'!NJ62-'RNG V2'!NJ62</f>
        <v>0</v>
      </c>
      <c r="NK62">
        <f>'RNG V3'!NK62-'RNG V2'!NK62</f>
        <v>0</v>
      </c>
      <c r="NL62">
        <f>'RNG V3'!NL62-'RNG V2'!NL62</f>
        <v>0</v>
      </c>
      <c r="NM62">
        <f>'RNG V3'!NM62-'RNG V2'!NM62</f>
        <v>0</v>
      </c>
      <c r="NN62">
        <f>'RNG V3'!NN62-'RNG V2'!NN62</f>
        <v>0</v>
      </c>
      <c r="NO62">
        <f>'RNG V3'!NO62-'RNG V2'!NO62</f>
        <v>0</v>
      </c>
      <c r="NP62">
        <f>'RNG V3'!NP62-'RNG V2'!NP62</f>
        <v>0</v>
      </c>
      <c r="NQ62">
        <f>'RNG V3'!NQ62-'RNG V2'!NQ62</f>
        <v>0</v>
      </c>
      <c r="NR62">
        <f>'RNG V3'!NR62-'RNG V2'!NR62</f>
        <v>0</v>
      </c>
      <c r="NS62">
        <f>'RNG V3'!NS62-'RNG V2'!NS62</f>
        <v>0</v>
      </c>
    </row>
    <row r="63" spans="2:383" x14ac:dyDescent="0.5">
      <c r="B63">
        <v>570</v>
      </c>
      <c r="C63">
        <f>'RNG V3'!C63-'RNG V2'!C63</f>
        <v>0</v>
      </c>
      <c r="D63">
        <f>'RNG V3'!D63-'RNG V2'!D63</f>
        <v>9.0000000000000011E-3</v>
      </c>
      <c r="E63">
        <f>'RNG V3'!E63-'RNG V2'!E63</f>
        <v>1.3000000000000001E-2</v>
      </c>
      <c r="F63">
        <f>'RNG V3'!F63-'RNG V2'!F63</f>
        <v>2.1999999999999999E-2</v>
      </c>
      <c r="G63">
        <f>'RNG V3'!G63-'RNG V2'!G63</f>
        <v>3.2000000000000001E-2</v>
      </c>
      <c r="H63">
        <f>'RNG V3'!H63-'RNG V2'!H63</f>
        <v>3.9E-2</v>
      </c>
      <c r="I63">
        <f>'RNG V3'!I63-'RNG V2'!I63</f>
        <v>4.1999999999999996E-2</v>
      </c>
      <c r="J63">
        <f>'RNG V3'!J63-'RNG V2'!J63</f>
        <v>5.2999999999999999E-2</v>
      </c>
      <c r="K63">
        <f>'RNG V3'!K63-'RNG V2'!K63</f>
        <v>5.8999999999999997E-2</v>
      </c>
      <c r="L63">
        <f>'RNG V3'!L63-'RNG V2'!L63</f>
        <v>6.9999999999999993E-2</v>
      </c>
      <c r="M63">
        <f>'RNG V3'!M63-'RNG V2'!M63</f>
        <v>7.4999999999999997E-2</v>
      </c>
      <c r="N63">
        <f>'RNG V3'!N63-'RNG V2'!N63</f>
        <v>8.7999999999999995E-2</v>
      </c>
      <c r="O63">
        <f>'RNG V3'!O63-'RNG V2'!O63</f>
        <v>9.0999999999999998E-2</v>
      </c>
      <c r="P63">
        <f>'RNG V3'!P63-'RNG V2'!P63</f>
        <v>9.5000000000000001E-2</v>
      </c>
      <c r="Q63">
        <f>'RNG V3'!Q63-'RNG V2'!Q63</f>
        <v>0.11899999999999999</v>
      </c>
      <c r="R63">
        <f>'RNG V3'!R63-'RNG V2'!R63</f>
        <v>0.11599999999999999</v>
      </c>
      <c r="S63">
        <f>'RNG V3'!S63-'RNG V2'!S63</f>
        <v>0.11699999999999999</v>
      </c>
      <c r="T63">
        <f>'RNG V3'!T63-'RNG V2'!T63</f>
        <v>0.125</v>
      </c>
      <c r="U63">
        <f>'RNG V3'!U63-'RNG V2'!U63</f>
        <v>0.122</v>
      </c>
      <c r="V63">
        <f>'RNG V3'!V63-'RNG V2'!V63</f>
        <v>0.129</v>
      </c>
      <c r="W63">
        <f>'RNG V3'!W63-'RNG V2'!W63</f>
        <v>0.14599999999999999</v>
      </c>
      <c r="X63">
        <f>'RNG V3'!X63-'RNG V2'!X63</f>
        <v>0.153</v>
      </c>
      <c r="Y63">
        <f>'RNG V3'!Y63-'RNG V2'!Y63</f>
        <v>0.158</v>
      </c>
      <c r="Z63">
        <f>'RNG V3'!Z63-'RNG V2'!Z63</f>
        <v>0.152</v>
      </c>
      <c r="AA63">
        <f>'RNG V3'!AA63-'RNG V2'!AA63</f>
        <v>0.156</v>
      </c>
      <c r="AB63">
        <f>'RNG V3'!AB63-'RNG V2'!AB63</f>
        <v>0.16399999999999998</v>
      </c>
      <c r="AC63">
        <f>'RNG V3'!AC63-'RNG V2'!AC63</f>
        <v>0.18099999999999999</v>
      </c>
      <c r="AD63">
        <f>'RNG V3'!AD63-'RNG V2'!AD63</f>
        <v>0.17499999999999999</v>
      </c>
      <c r="AE63">
        <f>'RNG V3'!AE63-'RNG V2'!AE63</f>
        <v>0.17899999999999999</v>
      </c>
      <c r="AF63">
        <f>'RNG V3'!AF63-'RNG V2'!AF63</f>
        <v>0.186</v>
      </c>
      <c r="AG63">
        <f>'RNG V3'!AG63-'RNG V2'!AG63</f>
        <v>0.22899999999999998</v>
      </c>
      <c r="AH63">
        <f>'RNG V3'!AH63-'RNG V2'!AH63</f>
        <v>0.19299999999999998</v>
      </c>
      <c r="AI63">
        <f>'RNG V3'!AI63-'RNG V2'!AI63</f>
        <v>0.19699999999999998</v>
      </c>
      <c r="AJ63">
        <f>'RNG V3'!AJ63-'RNG V2'!AJ63</f>
        <v>0.19899999999999998</v>
      </c>
      <c r="AK63">
        <f>'RNG V3'!AK63-'RNG V2'!AK63</f>
        <v>0.20500000000000002</v>
      </c>
      <c r="AL63">
        <f>'RNG V3'!AL63-'RNG V2'!AL63</f>
        <v>0.19600000000000001</v>
      </c>
      <c r="AM63">
        <f>'RNG V3'!AM63-'RNG V2'!AM63</f>
        <v>0.193</v>
      </c>
      <c r="AN63">
        <f>'RNG V3'!AN63-'RNG V2'!AN63</f>
        <v>0.20100000000000001</v>
      </c>
      <c r="AO63">
        <f>'RNG V3'!AO63-'RNG V2'!AO63</f>
        <v>0.21200000000000002</v>
      </c>
      <c r="AP63">
        <f>'RNG V3'!AP63-'RNG V2'!AP63</f>
        <v>0.21200000000000002</v>
      </c>
      <c r="AQ63">
        <f>'RNG V3'!AQ63-'RNG V2'!AQ63</f>
        <v>0.21000000000000002</v>
      </c>
      <c r="AR63">
        <f>'RNG V3'!AR63-'RNG V2'!AR63</f>
        <v>0.21000000000000002</v>
      </c>
      <c r="AS63">
        <f>'RNG V3'!AS63-'RNG V2'!AS63</f>
        <v>0.22</v>
      </c>
      <c r="AT63">
        <f>'RNG V3'!AT63-'RNG V2'!AT63</f>
        <v>0.24500000000000002</v>
      </c>
      <c r="AU63">
        <f>'RNG V3'!AU63-'RNG V2'!AU63</f>
        <v>0.24100000000000002</v>
      </c>
      <c r="AV63">
        <f>'RNG V3'!AV63-'RNG V2'!AV63</f>
        <v>0.22900000000000001</v>
      </c>
      <c r="AW63">
        <f>'RNG V3'!AW63-'RNG V2'!AW63</f>
        <v>0.23</v>
      </c>
      <c r="AX63">
        <f>'RNG V3'!AX63-'RNG V2'!AX63</f>
        <v>0.219</v>
      </c>
      <c r="AY63">
        <f>'RNG V3'!AY63-'RNG V2'!AY63</f>
        <v>0.221</v>
      </c>
      <c r="AZ63">
        <f>'RNG V3'!AZ63-'RNG V2'!AZ63</f>
        <v>0.22500000000000001</v>
      </c>
      <c r="BA63">
        <f>'RNG V3'!BA63-'RNG V2'!BA63</f>
        <v>0.22900000000000001</v>
      </c>
      <c r="BB63">
        <f>'RNG V3'!BB63-'RNG V2'!BB63</f>
        <v>0.22700000000000001</v>
      </c>
      <c r="BC63">
        <f>'RNG V3'!BC63-'RNG V2'!BC63</f>
        <v>0.217</v>
      </c>
      <c r="BD63">
        <f>'RNG V3'!BD63-'RNG V2'!BD63</f>
        <v>0.21099999999999999</v>
      </c>
      <c r="BE63">
        <f>'RNG V3'!BE63-'RNG V2'!BE63</f>
        <v>0.21299999999999999</v>
      </c>
      <c r="BF63">
        <f>'RNG V3'!BF63-'RNG V2'!BF63</f>
        <v>0.21200000000000002</v>
      </c>
      <c r="BG63">
        <f>'RNG V3'!BG63-'RNG V2'!BG63</f>
        <v>0.20600000000000002</v>
      </c>
      <c r="BH63">
        <f>'RNG V3'!BH63-'RNG V2'!BH63</f>
        <v>0.17099999999999999</v>
      </c>
      <c r="BI63">
        <f>'RNG V3'!BI63-'RNG V2'!BI63</f>
        <v>0</v>
      </c>
      <c r="BJ63">
        <f>'RNG V3'!BJ63-'RNG V2'!BJ63</f>
        <v>0</v>
      </c>
      <c r="BK63">
        <f>'RNG V3'!BK63-'RNG V2'!BK63</f>
        <v>0</v>
      </c>
      <c r="BL63">
        <f>'RNG V3'!BL63-'RNG V2'!BL63</f>
        <v>0</v>
      </c>
      <c r="BM63">
        <f>'RNG V3'!BM63-'RNG V2'!BM63</f>
        <v>0</v>
      </c>
      <c r="BN63">
        <f>'RNG V3'!BN63-'RNG V2'!BN63</f>
        <v>0</v>
      </c>
      <c r="BO63">
        <f>'RNG V3'!BO63-'RNG V2'!BO63</f>
        <v>0</v>
      </c>
      <c r="BP63">
        <f>'RNG V3'!BP63-'RNG V2'!BP63</f>
        <v>0</v>
      </c>
      <c r="BQ63">
        <f>'RNG V3'!BQ63-'RNG V2'!BQ63</f>
        <v>0</v>
      </c>
      <c r="BR63">
        <f>'RNG V3'!BR63-'RNG V2'!BR63</f>
        <v>0</v>
      </c>
      <c r="BS63">
        <f>'RNG V3'!BS63-'RNG V2'!BS63</f>
        <v>0</v>
      </c>
      <c r="BT63">
        <f>'RNG V3'!BT63-'RNG V2'!BT63</f>
        <v>0</v>
      </c>
      <c r="BU63">
        <f>'RNG V3'!BU63-'RNG V2'!BU63</f>
        <v>0</v>
      </c>
      <c r="BV63">
        <f>'RNG V3'!BV63-'RNG V2'!BV63</f>
        <v>0</v>
      </c>
      <c r="BW63">
        <f>'RNG V3'!BW63-'RNG V2'!BW63</f>
        <v>0</v>
      </c>
      <c r="BX63">
        <f>'RNG V3'!BX63-'RNG V2'!BX63</f>
        <v>0</v>
      </c>
      <c r="BY63">
        <f>'RNG V3'!BY63-'RNG V2'!BY63</f>
        <v>0</v>
      </c>
      <c r="BZ63">
        <f>'RNG V3'!BZ63-'RNG V2'!BZ63</f>
        <v>0</v>
      </c>
      <c r="CA63">
        <f>'RNG V3'!CA63-'RNG V2'!CA63</f>
        <v>0</v>
      </c>
      <c r="CB63">
        <f>'RNG V3'!CB63-'RNG V2'!CB63</f>
        <v>0</v>
      </c>
      <c r="CC63">
        <f>'RNG V3'!CC63-'RNG V2'!CC63</f>
        <v>0</v>
      </c>
      <c r="CD63">
        <f>'RNG V3'!CD63-'RNG V2'!CD63</f>
        <v>0</v>
      </c>
      <c r="CE63">
        <f>'RNG V3'!CE63-'RNG V2'!CE63</f>
        <v>0</v>
      </c>
      <c r="CF63">
        <f>'RNG V3'!CF63-'RNG V2'!CF63</f>
        <v>0</v>
      </c>
      <c r="CG63">
        <f>'RNG V3'!CG63-'RNG V2'!CG63</f>
        <v>0</v>
      </c>
      <c r="CH63">
        <f>'RNG V3'!CH63-'RNG V2'!CH63</f>
        <v>0</v>
      </c>
      <c r="CI63">
        <f>'RNG V3'!CI63-'RNG V2'!CI63</f>
        <v>0</v>
      </c>
      <c r="CJ63">
        <f>'RNG V3'!CJ63-'RNG V2'!CJ63</f>
        <v>0</v>
      </c>
      <c r="CK63">
        <f>'RNG V3'!CK63-'RNG V2'!CK63</f>
        <v>0</v>
      </c>
      <c r="CL63">
        <f>'RNG V3'!CL63-'RNG V2'!CL63</f>
        <v>0</v>
      </c>
      <c r="CM63">
        <f>'RNG V3'!CM63-'RNG V2'!CM63</f>
        <v>0</v>
      </c>
      <c r="CN63">
        <f>'RNG V3'!CN63-'RNG V2'!CN63</f>
        <v>0</v>
      </c>
      <c r="CO63">
        <f>'RNG V3'!CO63-'RNG V2'!CO63</f>
        <v>0</v>
      </c>
      <c r="CP63">
        <f>'RNG V3'!CP63-'RNG V2'!CP63</f>
        <v>0</v>
      </c>
      <c r="CQ63">
        <f>'RNG V3'!CQ63-'RNG V2'!CQ63</f>
        <v>0</v>
      </c>
      <c r="CR63">
        <f>'RNG V3'!CR63-'RNG V2'!CR63</f>
        <v>0</v>
      </c>
      <c r="CS63">
        <f>'RNG V3'!CS63-'RNG V2'!CS63</f>
        <v>0</v>
      </c>
      <c r="CT63">
        <f>'RNG V3'!CT63-'RNG V2'!CT63</f>
        <v>0</v>
      </c>
      <c r="CU63">
        <f>'RNG V3'!CU63-'RNG V2'!CU63</f>
        <v>0</v>
      </c>
      <c r="CV63">
        <f>'RNG V3'!CV63-'RNG V2'!CV63</f>
        <v>0</v>
      </c>
      <c r="CW63">
        <f>'RNG V3'!CW63-'RNG V2'!CW63</f>
        <v>0</v>
      </c>
      <c r="CX63">
        <f>'RNG V3'!CX63-'RNG V2'!CX63</f>
        <v>0</v>
      </c>
      <c r="CY63">
        <f>'RNG V3'!CY63-'RNG V2'!CY63</f>
        <v>0</v>
      </c>
      <c r="CZ63">
        <f>'RNG V3'!CZ63-'RNG V2'!CZ63</f>
        <v>0</v>
      </c>
      <c r="DA63">
        <f>'RNG V3'!DA63-'RNG V2'!DA63</f>
        <v>0</v>
      </c>
      <c r="DB63">
        <f>'RNG V3'!DB63-'RNG V2'!DB63</f>
        <v>0</v>
      </c>
      <c r="DC63">
        <f>'RNG V3'!DC63-'RNG V2'!DC63</f>
        <v>0</v>
      </c>
      <c r="DD63">
        <f>'RNG V3'!DD63-'RNG V2'!DD63</f>
        <v>0</v>
      </c>
      <c r="DE63">
        <f>'RNG V3'!DE63-'RNG V2'!DE63</f>
        <v>0</v>
      </c>
      <c r="DF63">
        <f>'RNG V3'!DF63-'RNG V2'!DF63</f>
        <v>0</v>
      </c>
      <c r="DG63">
        <f>'RNG V3'!DG63-'RNG V2'!DG63</f>
        <v>0</v>
      </c>
      <c r="DH63">
        <f>'RNG V3'!DH63-'RNG V2'!DH63</f>
        <v>0</v>
      </c>
      <c r="DI63">
        <f>'RNG V3'!DI63-'RNG V2'!DI63</f>
        <v>0</v>
      </c>
      <c r="DJ63">
        <f>'RNG V3'!DJ63-'RNG V2'!DJ63</f>
        <v>0</v>
      </c>
      <c r="DK63">
        <f>'RNG V3'!DK63-'RNG V2'!DK63</f>
        <v>0</v>
      </c>
      <c r="DL63">
        <f>'RNG V3'!DL63-'RNG V2'!DL63</f>
        <v>0</v>
      </c>
      <c r="DM63">
        <f>'RNG V3'!DM63-'RNG V2'!DM63</f>
        <v>0</v>
      </c>
      <c r="DN63">
        <f>'RNG V3'!DN63-'RNG V2'!DN63</f>
        <v>0</v>
      </c>
      <c r="DO63">
        <f>'RNG V3'!DO63-'RNG V2'!DO63</f>
        <v>0</v>
      </c>
      <c r="DP63">
        <f>'RNG V3'!DP63-'RNG V2'!DP63</f>
        <v>0</v>
      </c>
      <c r="DQ63">
        <f>'RNG V3'!DQ63-'RNG V2'!DQ63</f>
        <v>0</v>
      </c>
      <c r="DR63">
        <f>'RNG V3'!DR63-'RNG V2'!DR63</f>
        <v>0</v>
      </c>
      <c r="DS63">
        <f>'RNG V3'!DS63-'RNG V2'!DS63</f>
        <v>0</v>
      </c>
      <c r="DT63">
        <f>'RNG V3'!DT63-'RNG V2'!DT63</f>
        <v>0</v>
      </c>
      <c r="DU63">
        <f>'RNG V3'!DU63-'RNG V2'!DU63</f>
        <v>0</v>
      </c>
      <c r="DV63">
        <f>'RNG V3'!DV63-'RNG V2'!DV63</f>
        <v>0</v>
      </c>
      <c r="DW63">
        <f>'RNG V3'!DW63-'RNG V2'!DW63</f>
        <v>0</v>
      </c>
      <c r="DX63">
        <f>'RNG V3'!DX63-'RNG V2'!DX63</f>
        <v>0</v>
      </c>
      <c r="DY63">
        <f>'RNG V3'!DY63-'RNG V2'!DY63</f>
        <v>0</v>
      </c>
      <c r="DZ63">
        <f>'RNG V3'!DZ63-'RNG V2'!DZ63</f>
        <v>0</v>
      </c>
      <c r="EA63">
        <f>'RNG V3'!EA63-'RNG V2'!EA63</f>
        <v>0</v>
      </c>
      <c r="EB63">
        <f>'RNG V3'!EB63-'RNG V2'!EB63</f>
        <v>0</v>
      </c>
      <c r="EC63">
        <f>'RNG V3'!EC63-'RNG V2'!EC63</f>
        <v>0</v>
      </c>
      <c r="ED63">
        <f>'RNG V3'!ED63-'RNG V2'!ED63</f>
        <v>0</v>
      </c>
      <c r="EE63">
        <f>'RNG V3'!EE63-'RNG V2'!EE63</f>
        <v>0</v>
      </c>
      <c r="EF63">
        <f>'RNG V3'!EF63-'RNG V2'!EF63</f>
        <v>0</v>
      </c>
      <c r="EG63">
        <f>'RNG V3'!EG63-'RNG V2'!EG63</f>
        <v>0</v>
      </c>
      <c r="EH63">
        <f>'RNG V3'!EH63-'RNG V2'!EH63</f>
        <v>0</v>
      </c>
      <c r="EI63">
        <f>'RNG V3'!EI63-'RNG V2'!EI63</f>
        <v>0</v>
      </c>
      <c r="EJ63">
        <f>'RNG V3'!EJ63-'RNG V2'!EJ63</f>
        <v>0</v>
      </c>
      <c r="EK63">
        <f>'RNG V3'!EK63-'RNG V2'!EK63</f>
        <v>0</v>
      </c>
      <c r="EL63">
        <f>'RNG V3'!EL63-'RNG V2'!EL63</f>
        <v>0</v>
      </c>
      <c r="EM63">
        <f>'RNG V3'!EM63-'RNG V2'!EM63</f>
        <v>0</v>
      </c>
      <c r="EN63">
        <f>'RNG V3'!EN63-'RNG V2'!EN63</f>
        <v>0</v>
      </c>
      <c r="EO63">
        <f>'RNG V3'!EO63-'RNG V2'!EO63</f>
        <v>0</v>
      </c>
      <c r="EP63">
        <f>'RNG V3'!EP63-'RNG V2'!EP63</f>
        <v>0</v>
      </c>
      <c r="EQ63">
        <f>'RNG V3'!EQ63-'RNG V2'!EQ63</f>
        <v>0</v>
      </c>
      <c r="ER63">
        <f>'RNG V3'!ER63-'RNG V2'!ER63</f>
        <v>0</v>
      </c>
      <c r="ES63">
        <f>'RNG V3'!ES63-'RNG V2'!ES63</f>
        <v>0</v>
      </c>
      <c r="ET63">
        <f>'RNG V3'!ET63-'RNG V2'!ET63</f>
        <v>0</v>
      </c>
      <c r="EU63">
        <f>'RNG V3'!EU63-'RNG V2'!EU63</f>
        <v>0</v>
      </c>
      <c r="EV63">
        <f>'RNG V3'!EV63-'RNG V2'!EV63</f>
        <v>0</v>
      </c>
      <c r="EW63">
        <f>'RNG V3'!EW63-'RNG V2'!EW63</f>
        <v>0</v>
      </c>
      <c r="EX63">
        <f>'RNG V3'!EX63-'RNG V2'!EX63</f>
        <v>0</v>
      </c>
      <c r="EY63">
        <f>'RNG V3'!EY63-'RNG V2'!EY63</f>
        <v>0</v>
      </c>
      <c r="EZ63">
        <f>'RNG V3'!EZ63-'RNG V2'!EZ63</f>
        <v>0</v>
      </c>
      <c r="FA63">
        <f>'RNG V3'!FA63-'RNG V2'!FA63</f>
        <v>0</v>
      </c>
      <c r="FB63">
        <f>'RNG V3'!FB63-'RNG V2'!FB63</f>
        <v>0</v>
      </c>
      <c r="FC63">
        <f>'RNG V3'!FC63-'RNG V2'!FC63</f>
        <v>0</v>
      </c>
      <c r="FD63">
        <f>'RNG V3'!FD63-'RNG V2'!FD63</f>
        <v>0</v>
      </c>
      <c r="FE63">
        <f>'RNG V3'!FE63-'RNG V2'!FE63</f>
        <v>0</v>
      </c>
      <c r="FF63">
        <f>'RNG V3'!FF63-'RNG V2'!FF63</f>
        <v>0</v>
      </c>
      <c r="FG63">
        <f>'RNG V3'!FG63-'RNG V2'!FG63</f>
        <v>0</v>
      </c>
      <c r="FH63">
        <f>'RNG V3'!FH63-'RNG V2'!FH63</f>
        <v>0</v>
      </c>
      <c r="FI63">
        <f>'RNG V3'!FI63-'RNG V2'!FI63</f>
        <v>0</v>
      </c>
      <c r="FJ63">
        <f>'RNG V3'!FJ63-'RNG V2'!FJ63</f>
        <v>0</v>
      </c>
      <c r="FK63">
        <f>'RNG V3'!FK63-'RNG V2'!FK63</f>
        <v>0</v>
      </c>
      <c r="FL63">
        <f>'RNG V3'!FL63-'RNG V2'!FL63</f>
        <v>0</v>
      </c>
      <c r="FM63">
        <f>'RNG V3'!FM63-'RNG V2'!FM63</f>
        <v>0</v>
      </c>
      <c r="FN63">
        <f>'RNG V3'!FN63-'RNG V2'!FN63</f>
        <v>0</v>
      </c>
      <c r="FO63">
        <f>'RNG V3'!FO63-'RNG V2'!FO63</f>
        <v>0</v>
      </c>
      <c r="FP63">
        <f>'RNG V3'!FP63-'RNG V2'!FP63</f>
        <v>0</v>
      </c>
      <c r="FQ63">
        <f>'RNG V3'!FQ63-'RNG V2'!FQ63</f>
        <v>0</v>
      </c>
      <c r="FR63">
        <f>'RNG V3'!FR63-'RNG V2'!FR63</f>
        <v>0</v>
      </c>
      <c r="FS63">
        <f>'RNG V3'!FS63-'RNG V2'!FS63</f>
        <v>0</v>
      </c>
      <c r="FT63">
        <f>'RNG V3'!FT63-'RNG V2'!FT63</f>
        <v>0</v>
      </c>
      <c r="FU63">
        <f>'RNG V3'!FU63-'RNG V2'!FU63</f>
        <v>0</v>
      </c>
      <c r="FV63">
        <f>'RNG V3'!FV63-'RNG V2'!FV63</f>
        <v>0</v>
      </c>
      <c r="FW63">
        <f>'RNG V3'!FW63-'RNG V2'!FW63</f>
        <v>0</v>
      </c>
      <c r="FX63">
        <f>'RNG V3'!FX63-'RNG V2'!FX63</f>
        <v>0</v>
      </c>
      <c r="FY63">
        <f>'RNG V3'!FY63-'RNG V2'!FY63</f>
        <v>0</v>
      </c>
      <c r="FZ63">
        <f>'RNG V3'!FZ63-'RNG V2'!FZ63</f>
        <v>0</v>
      </c>
      <c r="GA63">
        <f>'RNG V3'!GA63-'RNG V2'!GA63</f>
        <v>0</v>
      </c>
      <c r="GB63">
        <f>'RNG V3'!GB63-'RNG V2'!GB63</f>
        <v>0</v>
      </c>
      <c r="GC63">
        <f>'RNG V3'!GC63-'RNG V2'!GC63</f>
        <v>0</v>
      </c>
      <c r="GD63">
        <f>'RNG V3'!GD63-'RNG V2'!GD63</f>
        <v>0</v>
      </c>
      <c r="GE63">
        <f>'RNG V3'!GE63-'RNG V2'!GE63</f>
        <v>0</v>
      </c>
      <c r="GF63">
        <f>'RNG V3'!GF63-'RNG V2'!GF63</f>
        <v>0</v>
      </c>
      <c r="GG63">
        <f>'RNG V3'!GG63-'RNG V2'!GG63</f>
        <v>0</v>
      </c>
      <c r="GH63">
        <f>'RNG V3'!GH63-'RNG V2'!GH63</f>
        <v>0</v>
      </c>
      <c r="GI63">
        <f>'RNG V3'!GI63-'RNG V2'!GI63</f>
        <v>0</v>
      </c>
      <c r="GJ63">
        <f>'RNG V3'!GJ63-'RNG V2'!GJ63</f>
        <v>0</v>
      </c>
      <c r="GK63">
        <f>'RNG V3'!GK63-'RNG V2'!GK63</f>
        <v>0</v>
      </c>
      <c r="GL63">
        <f>'RNG V3'!GL63-'RNG V2'!GL63</f>
        <v>0</v>
      </c>
      <c r="GM63">
        <f>'RNG V3'!GM63-'RNG V2'!GM63</f>
        <v>0</v>
      </c>
      <c r="GN63">
        <f>'RNG V3'!GN63-'RNG V2'!GN63</f>
        <v>0</v>
      </c>
      <c r="GO63">
        <f>'RNG V3'!GO63-'RNG V2'!GO63</f>
        <v>0</v>
      </c>
      <c r="GP63">
        <f>'RNG V3'!GP63-'RNG V2'!GP63</f>
        <v>0</v>
      </c>
      <c r="GQ63">
        <f>'RNG V3'!GQ63-'RNG V2'!GQ63</f>
        <v>0</v>
      </c>
      <c r="GR63">
        <f>'RNG V3'!GR63-'RNG V2'!GR63</f>
        <v>0</v>
      </c>
      <c r="GS63">
        <f>'RNG V3'!GS63-'RNG V2'!GS63</f>
        <v>0</v>
      </c>
      <c r="GT63">
        <f>'RNG V3'!GT63-'RNG V2'!GT63</f>
        <v>0</v>
      </c>
      <c r="GU63">
        <f>'RNG V3'!GU63-'RNG V2'!GU63</f>
        <v>0</v>
      </c>
      <c r="GV63">
        <f>'RNG V3'!GV63-'RNG V2'!GV63</f>
        <v>0</v>
      </c>
      <c r="GW63">
        <f>'RNG V3'!GW63-'RNG V2'!GW63</f>
        <v>0</v>
      </c>
      <c r="GX63">
        <f>'RNG V3'!GX63-'RNG V2'!GX63</f>
        <v>0</v>
      </c>
      <c r="GY63">
        <f>'RNG V3'!GY63-'RNG V2'!GY63</f>
        <v>0</v>
      </c>
      <c r="GZ63">
        <f>'RNG V3'!GZ63-'RNG V2'!GZ63</f>
        <v>0</v>
      </c>
      <c r="HA63">
        <f>'RNG V3'!HA63-'RNG V2'!HA63</f>
        <v>0</v>
      </c>
      <c r="HB63">
        <f>'RNG V3'!HB63-'RNG V2'!HB63</f>
        <v>0</v>
      </c>
      <c r="HC63">
        <f>'RNG V3'!HC63-'RNG V2'!HC63</f>
        <v>0</v>
      </c>
      <c r="HD63">
        <f>'RNG V3'!HD63-'RNG V2'!HD63</f>
        <v>0</v>
      </c>
      <c r="HE63">
        <f>'RNG V3'!HE63-'RNG V2'!HE63</f>
        <v>0</v>
      </c>
      <c r="HF63">
        <f>'RNG V3'!HF63-'RNG V2'!HF63</f>
        <v>0</v>
      </c>
      <c r="HG63">
        <f>'RNG V3'!HG63-'RNG V2'!HG63</f>
        <v>0</v>
      </c>
      <c r="HH63">
        <f>'RNG V3'!HH63-'RNG V2'!HH63</f>
        <v>0</v>
      </c>
      <c r="HI63">
        <f>'RNG V3'!HI63-'RNG V2'!HI63</f>
        <v>0</v>
      </c>
      <c r="HJ63">
        <f>'RNG V3'!HJ63-'RNG V2'!HJ63</f>
        <v>0</v>
      </c>
      <c r="HK63">
        <f>'RNG V3'!HK63-'RNG V2'!HK63</f>
        <v>0</v>
      </c>
      <c r="HL63">
        <f>'RNG V3'!HL63-'RNG V2'!HL63</f>
        <v>0</v>
      </c>
      <c r="HM63">
        <f>'RNG V3'!HM63-'RNG V2'!HM63</f>
        <v>0</v>
      </c>
      <c r="HN63">
        <f>'RNG V3'!HN63-'RNG V2'!HN63</f>
        <v>0</v>
      </c>
      <c r="HO63">
        <f>'RNG V3'!HO63-'RNG V2'!HO63</f>
        <v>0</v>
      </c>
      <c r="HP63">
        <f>'RNG V3'!HP63-'RNG V2'!HP63</f>
        <v>0</v>
      </c>
      <c r="HQ63">
        <f>'RNG V3'!HQ63-'RNG V2'!HQ63</f>
        <v>0</v>
      </c>
      <c r="HR63">
        <f>'RNG V3'!HR63-'RNG V2'!HR63</f>
        <v>0</v>
      </c>
      <c r="HS63">
        <f>'RNG V3'!HS63-'RNG V2'!HS63</f>
        <v>0</v>
      </c>
      <c r="HT63">
        <f>'RNG V3'!HT63-'RNG V2'!HT63</f>
        <v>0</v>
      </c>
      <c r="HU63">
        <f>'RNG V3'!HU63-'RNG V2'!HU63</f>
        <v>0</v>
      </c>
      <c r="HV63">
        <f>'RNG V3'!HV63-'RNG V2'!HV63</f>
        <v>0</v>
      </c>
      <c r="HW63">
        <f>'RNG V3'!HW63-'RNG V2'!HW63</f>
        <v>0</v>
      </c>
      <c r="HX63">
        <f>'RNG V3'!HX63-'RNG V2'!HX63</f>
        <v>0</v>
      </c>
      <c r="HY63">
        <f>'RNG V3'!HY63-'RNG V2'!HY63</f>
        <v>0</v>
      </c>
      <c r="HZ63">
        <f>'RNG V3'!HZ63-'RNG V2'!HZ63</f>
        <v>0</v>
      </c>
      <c r="IA63">
        <f>'RNG V3'!IA63-'RNG V2'!IA63</f>
        <v>0</v>
      </c>
      <c r="IB63">
        <f>'RNG V3'!IB63-'RNG V2'!IB63</f>
        <v>0</v>
      </c>
      <c r="IC63">
        <f>'RNG V3'!IC63-'RNG V2'!IC63</f>
        <v>0</v>
      </c>
      <c r="ID63">
        <f>'RNG V3'!ID63-'RNG V2'!ID63</f>
        <v>0</v>
      </c>
      <c r="IE63">
        <f>'RNG V3'!IE63-'RNG V2'!IE63</f>
        <v>0</v>
      </c>
      <c r="IF63">
        <f>'RNG V3'!IF63-'RNG V2'!IF63</f>
        <v>0</v>
      </c>
      <c r="IG63">
        <f>'RNG V3'!IG63-'RNG V2'!IG63</f>
        <v>0</v>
      </c>
      <c r="IH63">
        <f>'RNG V3'!IH63-'RNG V2'!IH63</f>
        <v>0</v>
      </c>
      <c r="II63">
        <f>'RNG V3'!II63-'RNG V2'!II63</f>
        <v>0</v>
      </c>
      <c r="IJ63">
        <f>'RNG V3'!IJ63-'RNG V2'!IJ63</f>
        <v>0</v>
      </c>
      <c r="IK63">
        <f>'RNG V3'!IK63-'RNG V2'!IK63</f>
        <v>0</v>
      </c>
      <c r="IL63">
        <f>'RNG V3'!IL63-'RNG V2'!IL63</f>
        <v>0</v>
      </c>
      <c r="IM63">
        <f>'RNG V3'!IM63-'RNG V2'!IM63</f>
        <v>0</v>
      </c>
      <c r="IN63">
        <f>'RNG V3'!IN63-'RNG V2'!IN63</f>
        <v>0</v>
      </c>
      <c r="IO63">
        <f>'RNG V3'!IO63-'RNG V2'!IO63</f>
        <v>0</v>
      </c>
      <c r="IP63">
        <f>'RNG V3'!IP63-'RNG V2'!IP63</f>
        <v>0</v>
      </c>
      <c r="IQ63">
        <f>'RNG V3'!IQ63-'RNG V2'!IQ63</f>
        <v>0</v>
      </c>
      <c r="IR63">
        <f>'RNG V3'!IR63-'RNG V2'!IR63</f>
        <v>0</v>
      </c>
      <c r="IS63">
        <f>'RNG V3'!IS63-'RNG V2'!IS63</f>
        <v>0</v>
      </c>
      <c r="IT63">
        <f>'RNG V3'!IT63-'RNG V2'!IT63</f>
        <v>0</v>
      </c>
      <c r="IU63">
        <f>'RNG V3'!IU63-'RNG V2'!IU63</f>
        <v>0</v>
      </c>
      <c r="IV63">
        <f>'RNG V3'!IV63-'RNG V2'!IV63</f>
        <v>0</v>
      </c>
      <c r="IW63">
        <f>'RNG V3'!IW63-'RNG V2'!IW63</f>
        <v>0</v>
      </c>
      <c r="IX63">
        <f>'RNG V3'!IX63-'RNG V2'!IX63</f>
        <v>0</v>
      </c>
      <c r="IY63">
        <f>'RNG V3'!IY63-'RNG V2'!IY63</f>
        <v>0</v>
      </c>
      <c r="IZ63">
        <f>'RNG V3'!IZ63-'RNG V2'!IZ63</f>
        <v>0</v>
      </c>
      <c r="JA63">
        <f>'RNG V3'!JA63-'RNG V2'!JA63</f>
        <v>0</v>
      </c>
      <c r="JB63">
        <f>'RNG V3'!JB63-'RNG V2'!JB63</f>
        <v>0</v>
      </c>
      <c r="JC63">
        <f>'RNG V3'!JC63-'RNG V2'!JC63</f>
        <v>0</v>
      </c>
      <c r="JD63">
        <f>'RNG V3'!JD63-'RNG V2'!JD63</f>
        <v>0</v>
      </c>
      <c r="JE63">
        <f>'RNG V3'!JE63-'RNG V2'!JE63</f>
        <v>0</v>
      </c>
      <c r="JF63">
        <f>'RNG V3'!JF63-'RNG V2'!JF63</f>
        <v>0</v>
      </c>
      <c r="JG63">
        <f>'RNG V3'!JG63-'RNG V2'!JG63</f>
        <v>0</v>
      </c>
      <c r="JH63">
        <f>'RNG V3'!JH63-'RNG V2'!JH63</f>
        <v>0</v>
      </c>
      <c r="JI63">
        <f>'RNG V3'!JI63-'RNG V2'!JI63</f>
        <v>0</v>
      </c>
      <c r="JJ63">
        <f>'RNG V3'!JJ63-'RNG V2'!JJ63</f>
        <v>0</v>
      </c>
      <c r="JK63">
        <f>'RNG V3'!JK63-'RNG V2'!JK63</f>
        <v>0</v>
      </c>
      <c r="JL63">
        <f>'RNG V3'!JL63-'RNG V2'!JL63</f>
        <v>0</v>
      </c>
      <c r="JM63">
        <f>'RNG V3'!JM63-'RNG V2'!JM63</f>
        <v>0</v>
      </c>
      <c r="JN63">
        <f>'RNG V3'!JN63-'RNG V2'!JN63</f>
        <v>0</v>
      </c>
      <c r="JO63">
        <f>'RNG V3'!JO63-'RNG V2'!JO63</f>
        <v>0</v>
      </c>
      <c r="JP63">
        <f>'RNG V3'!JP63-'RNG V2'!JP63</f>
        <v>0</v>
      </c>
      <c r="JQ63">
        <f>'RNG V3'!JQ63-'RNG V2'!JQ63</f>
        <v>0</v>
      </c>
      <c r="JR63">
        <f>'RNG V3'!JR63-'RNG V2'!JR63</f>
        <v>0</v>
      </c>
      <c r="JS63">
        <f>'RNG V3'!JS63-'RNG V2'!JS63</f>
        <v>0</v>
      </c>
      <c r="JT63">
        <f>'RNG V3'!JT63-'RNG V2'!JT63</f>
        <v>0</v>
      </c>
      <c r="JU63">
        <f>'RNG V3'!JU63-'RNG V2'!JU63</f>
        <v>0</v>
      </c>
      <c r="JV63">
        <f>'RNG V3'!JV63-'RNG V2'!JV63</f>
        <v>0</v>
      </c>
      <c r="JW63">
        <f>'RNG V3'!JW63-'RNG V2'!JW63</f>
        <v>0</v>
      </c>
      <c r="JX63">
        <f>'RNG V3'!JX63-'RNG V2'!JX63</f>
        <v>0</v>
      </c>
      <c r="JY63">
        <f>'RNG V3'!JY63-'RNG V2'!JY63</f>
        <v>0</v>
      </c>
      <c r="JZ63">
        <f>'RNG V3'!JZ63-'RNG V2'!JZ63</f>
        <v>0</v>
      </c>
      <c r="KA63">
        <f>'RNG V3'!KA63-'RNG V2'!KA63</f>
        <v>0</v>
      </c>
      <c r="KB63">
        <f>'RNG V3'!KB63-'RNG V2'!KB63</f>
        <v>0</v>
      </c>
      <c r="KC63">
        <f>'RNG V3'!KC63-'RNG V2'!KC63</f>
        <v>0</v>
      </c>
      <c r="KD63">
        <f>'RNG V3'!KD63-'RNG V2'!KD63</f>
        <v>0</v>
      </c>
      <c r="KE63">
        <f>'RNG V3'!KE63-'RNG V2'!KE63</f>
        <v>0</v>
      </c>
      <c r="KF63">
        <f>'RNG V3'!KF63-'RNG V2'!KF63</f>
        <v>0</v>
      </c>
      <c r="KG63">
        <f>'RNG V3'!KG63-'RNG V2'!KG63</f>
        <v>0</v>
      </c>
      <c r="KH63">
        <f>'RNG V3'!KH63-'RNG V2'!KH63</f>
        <v>0</v>
      </c>
      <c r="KI63">
        <f>'RNG V3'!KI63-'RNG V2'!KI63</f>
        <v>0</v>
      </c>
      <c r="KJ63">
        <f>'RNG V3'!KJ63-'RNG V2'!KJ63</f>
        <v>0</v>
      </c>
      <c r="KK63">
        <f>'RNG V3'!KK63-'RNG V2'!KK63</f>
        <v>0</v>
      </c>
      <c r="KL63">
        <f>'RNG V3'!KL63-'RNG V2'!KL63</f>
        <v>0</v>
      </c>
      <c r="KM63">
        <f>'RNG V3'!KM63-'RNG V2'!KM63</f>
        <v>0</v>
      </c>
      <c r="KN63">
        <f>'RNG V3'!KN63-'RNG V2'!KN63</f>
        <v>0</v>
      </c>
      <c r="KO63">
        <f>'RNG V3'!KO63-'RNG V2'!KO63</f>
        <v>0</v>
      </c>
      <c r="KP63">
        <f>'RNG V3'!KP63-'RNG V2'!KP63</f>
        <v>0</v>
      </c>
      <c r="KQ63">
        <f>'RNG V3'!KQ63-'RNG V2'!KQ63</f>
        <v>0</v>
      </c>
      <c r="KR63">
        <f>'RNG V3'!KR63-'RNG V2'!KR63</f>
        <v>0</v>
      </c>
      <c r="KS63">
        <f>'RNG V3'!KS63-'RNG V2'!KS63</f>
        <v>0</v>
      </c>
      <c r="KT63">
        <f>'RNG V3'!KT63-'RNG V2'!KT63</f>
        <v>0</v>
      </c>
      <c r="KU63">
        <f>'RNG V3'!KU63-'RNG V2'!KU63</f>
        <v>0</v>
      </c>
      <c r="KV63">
        <f>'RNG V3'!KV63-'RNG V2'!KV63</f>
        <v>0</v>
      </c>
      <c r="KW63">
        <f>'RNG V3'!KW63-'RNG V2'!KW63</f>
        <v>0</v>
      </c>
      <c r="KX63">
        <f>'RNG V3'!KX63-'RNG V2'!KX63</f>
        <v>0</v>
      </c>
      <c r="KY63">
        <f>'RNG V3'!KY63-'RNG V2'!KY63</f>
        <v>0</v>
      </c>
      <c r="KZ63">
        <f>'RNG V3'!KZ63-'RNG V2'!KZ63</f>
        <v>0</v>
      </c>
      <c r="LA63">
        <f>'RNG V3'!LA63-'RNG V2'!LA63</f>
        <v>0</v>
      </c>
      <c r="LB63">
        <f>'RNG V3'!LB63-'RNG V2'!LB63</f>
        <v>0</v>
      </c>
      <c r="LC63">
        <f>'RNG V3'!LC63-'RNG V2'!LC63</f>
        <v>0</v>
      </c>
      <c r="LD63">
        <f>'RNG V3'!LD63-'RNG V2'!LD63</f>
        <v>0</v>
      </c>
      <c r="LE63">
        <f>'RNG V3'!LE63-'RNG V2'!LE63</f>
        <v>0</v>
      </c>
      <c r="LF63">
        <f>'RNG V3'!LF63-'RNG V2'!LF63</f>
        <v>0</v>
      </c>
      <c r="LG63">
        <f>'RNG V3'!LG63-'RNG V2'!LG63</f>
        <v>0</v>
      </c>
      <c r="LH63">
        <f>'RNG V3'!LH63-'RNG V2'!LH63</f>
        <v>0</v>
      </c>
      <c r="LI63">
        <f>'RNG V3'!LI63-'RNG V2'!LI63</f>
        <v>0</v>
      </c>
      <c r="LJ63">
        <f>'RNG V3'!LJ63-'RNG V2'!LJ63</f>
        <v>0</v>
      </c>
      <c r="LK63">
        <f>'RNG V3'!LK63-'RNG V2'!LK63</f>
        <v>0</v>
      </c>
      <c r="LL63">
        <f>'RNG V3'!LL63-'RNG V2'!LL63</f>
        <v>0</v>
      </c>
      <c r="LM63">
        <f>'RNG V3'!LM63-'RNG V2'!LM63</f>
        <v>0</v>
      </c>
      <c r="LN63">
        <f>'RNG V3'!LN63-'RNG V2'!LN63</f>
        <v>0</v>
      </c>
      <c r="LO63">
        <f>'RNG V3'!LO63-'RNG V2'!LO63</f>
        <v>0</v>
      </c>
      <c r="LP63">
        <f>'RNG V3'!LP63-'RNG V2'!LP63</f>
        <v>0</v>
      </c>
      <c r="LQ63">
        <f>'RNG V3'!LQ63-'RNG V2'!LQ63</f>
        <v>0</v>
      </c>
      <c r="LR63">
        <f>'RNG V3'!LR63-'RNG V2'!LR63</f>
        <v>0</v>
      </c>
      <c r="LS63">
        <f>'RNG V3'!LS63-'RNG V2'!LS63</f>
        <v>0</v>
      </c>
      <c r="LT63">
        <f>'RNG V3'!LT63-'RNG V2'!LT63</f>
        <v>0</v>
      </c>
      <c r="LU63">
        <f>'RNG V3'!LU63-'RNG V2'!LU63</f>
        <v>0</v>
      </c>
      <c r="LV63">
        <f>'RNG V3'!LV63-'RNG V2'!LV63</f>
        <v>0</v>
      </c>
      <c r="LW63">
        <f>'RNG V3'!LW63-'RNG V2'!LW63</f>
        <v>0</v>
      </c>
      <c r="LX63">
        <f>'RNG V3'!LX63-'RNG V2'!LX63</f>
        <v>0</v>
      </c>
      <c r="LY63">
        <f>'RNG V3'!LY63-'RNG V2'!LY63</f>
        <v>0</v>
      </c>
      <c r="LZ63">
        <f>'RNG V3'!LZ63-'RNG V2'!LZ63</f>
        <v>0</v>
      </c>
      <c r="MA63">
        <f>'RNG V3'!MA63-'RNG V2'!MA63</f>
        <v>0</v>
      </c>
      <c r="MB63">
        <f>'RNG V3'!MB63-'RNG V2'!MB63</f>
        <v>0</v>
      </c>
      <c r="MC63">
        <f>'RNG V3'!MC63-'RNG V2'!MC63</f>
        <v>0</v>
      </c>
      <c r="MD63">
        <f>'RNG V3'!MD63-'RNG V2'!MD63</f>
        <v>0</v>
      </c>
      <c r="ME63">
        <f>'RNG V3'!ME63-'RNG V2'!ME63</f>
        <v>0</v>
      </c>
      <c r="MF63">
        <f>'RNG V3'!MF63-'RNG V2'!MF63</f>
        <v>0</v>
      </c>
      <c r="MG63">
        <f>'RNG V3'!MG63-'RNG V2'!MG63</f>
        <v>0</v>
      </c>
      <c r="MH63">
        <f>'RNG V3'!MH63-'RNG V2'!MH63</f>
        <v>0</v>
      </c>
      <c r="MI63">
        <f>'RNG V3'!MI63-'RNG V2'!MI63</f>
        <v>0</v>
      </c>
      <c r="MJ63">
        <f>'RNG V3'!MJ63-'RNG V2'!MJ63</f>
        <v>0</v>
      </c>
      <c r="MK63">
        <f>'RNG V3'!MK63-'RNG V2'!MK63</f>
        <v>0</v>
      </c>
      <c r="ML63">
        <f>'RNG V3'!ML63-'RNG V2'!ML63</f>
        <v>0</v>
      </c>
      <c r="MM63">
        <f>'RNG V3'!MM63-'RNG V2'!MM63</f>
        <v>0</v>
      </c>
      <c r="MN63">
        <f>'RNG V3'!MN63-'RNG V2'!MN63</f>
        <v>0</v>
      </c>
      <c r="MO63">
        <f>'RNG V3'!MO63-'RNG V2'!MO63</f>
        <v>0</v>
      </c>
      <c r="MP63">
        <f>'RNG V3'!MP63-'RNG V2'!MP63</f>
        <v>0</v>
      </c>
      <c r="MQ63">
        <f>'RNG V3'!MQ63-'RNG V2'!MQ63</f>
        <v>0</v>
      </c>
      <c r="MR63">
        <f>'RNG V3'!MR63-'RNG V2'!MR63</f>
        <v>0</v>
      </c>
      <c r="MS63">
        <f>'RNG V3'!MS63-'RNG V2'!MS63</f>
        <v>0</v>
      </c>
      <c r="MT63">
        <f>'RNG V3'!MT63-'RNG V2'!MT63</f>
        <v>0</v>
      </c>
      <c r="MU63">
        <f>'RNG V3'!MU63-'RNG V2'!MU63</f>
        <v>0</v>
      </c>
      <c r="MV63">
        <f>'RNG V3'!MV63-'RNG V2'!MV63</f>
        <v>0</v>
      </c>
      <c r="MW63">
        <f>'RNG V3'!MW63-'RNG V2'!MW63</f>
        <v>0</v>
      </c>
      <c r="MX63">
        <f>'RNG V3'!MX63-'RNG V2'!MX63</f>
        <v>0</v>
      </c>
      <c r="MY63">
        <f>'RNG V3'!MY63-'RNG V2'!MY63</f>
        <v>0</v>
      </c>
      <c r="MZ63">
        <f>'RNG V3'!MZ63-'RNG V2'!MZ63</f>
        <v>0</v>
      </c>
      <c r="NA63">
        <f>'RNG V3'!NA63-'RNG V2'!NA63</f>
        <v>0</v>
      </c>
      <c r="NB63">
        <f>'RNG V3'!NB63-'RNG V2'!NB63</f>
        <v>0</v>
      </c>
      <c r="NC63">
        <f>'RNG V3'!NC63-'RNG V2'!NC63</f>
        <v>0</v>
      </c>
      <c r="ND63">
        <f>'RNG V3'!ND63-'RNG V2'!ND63</f>
        <v>0</v>
      </c>
      <c r="NE63">
        <f>'RNG V3'!NE63-'RNG V2'!NE63</f>
        <v>0</v>
      </c>
      <c r="NF63">
        <f>'RNG V3'!NF63-'RNG V2'!NF63</f>
        <v>0</v>
      </c>
      <c r="NG63">
        <f>'RNG V3'!NG63-'RNG V2'!NG63</f>
        <v>0</v>
      </c>
      <c r="NH63">
        <f>'RNG V3'!NH63-'RNG V2'!NH63</f>
        <v>0</v>
      </c>
      <c r="NI63">
        <f>'RNG V3'!NI63-'RNG V2'!NI63</f>
        <v>0</v>
      </c>
      <c r="NJ63">
        <f>'RNG V3'!NJ63-'RNG V2'!NJ63</f>
        <v>0</v>
      </c>
      <c r="NK63">
        <f>'RNG V3'!NK63-'RNG V2'!NK63</f>
        <v>0</v>
      </c>
      <c r="NL63">
        <f>'RNG V3'!NL63-'RNG V2'!NL63</f>
        <v>0</v>
      </c>
      <c r="NM63">
        <f>'RNG V3'!NM63-'RNG V2'!NM63</f>
        <v>0</v>
      </c>
      <c r="NN63">
        <f>'RNG V3'!NN63-'RNG V2'!NN63</f>
        <v>0</v>
      </c>
      <c r="NO63">
        <f>'RNG V3'!NO63-'RNG V2'!NO63</f>
        <v>0</v>
      </c>
      <c r="NP63">
        <f>'RNG V3'!NP63-'RNG V2'!NP63</f>
        <v>0</v>
      </c>
      <c r="NQ63">
        <f>'RNG V3'!NQ63-'RNG V2'!NQ63</f>
        <v>0</v>
      </c>
      <c r="NR63">
        <f>'RNG V3'!NR63-'RNG V2'!NR63</f>
        <v>0</v>
      </c>
      <c r="NS63">
        <f>'RNG V3'!NS63-'RNG V2'!NS63</f>
        <v>0</v>
      </c>
    </row>
    <row r="64" spans="2:383" x14ac:dyDescent="0.5">
      <c r="B64">
        <v>580</v>
      </c>
      <c r="C64">
        <f>'RNG V3'!C64-'RNG V2'!C64</f>
        <v>2E-3</v>
      </c>
      <c r="D64">
        <f>'RNG V3'!D64-'RNG V2'!D64</f>
        <v>9.0000000000000011E-3</v>
      </c>
      <c r="E64">
        <f>'RNG V3'!E64-'RNG V2'!E64</f>
        <v>1.7999999999999999E-2</v>
      </c>
      <c r="F64">
        <f>'RNG V3'!F64-'RNG V2'!F64</f>
        <v>2.7E-2</v>
      </c>
      <c r="G64">
        <f>'RNG V3'!G64-'RNG V2'!G64</f>
        <v>3.2000000000000001E-2</v>
      </c>
      <c r="H64">
        <f>'RNG V3'!H64-'RNG V2'!H64</f>
        <v>4.1999999999999996E-2</v>
      </c>
      <c r="I64">
        <f>'RNG V3'!I64-'RNG V2'!I64</f>
        <v>5.1999999999999998E-2</v>
      </c>
      <c r="J64">
        <f>'RNG V3'!J64-'RNG V2'!J64</f>
        <v>5.7999999999999996E-2</v>
      </c>
      <c r="K64">
        <f>'RNG V3'!K64-'RNG V2'!K64</f>
        <v>6.6000000000000003E-2</v>
      </c>
      <c r="L64">
        <f>'RNG V3'!L64-'RNG V2'!L64</f>
        <v>7.0999999999999994E-2</v>
      </c>
      <c r="M64">
        <f>'RNG V3'!M64-'RNG V2'!M64</f>
        <v>7.8E-2</v>
      </c>
      <c r="N64">
        <f>'RNG V3'!N64-'RNG V2'!N64</f>
        <v>8.5999999999999993E-2</v>
      </c>
      <c r="O64">
        <f>'RNG V3'!O64-'RNG V2'!O64</f>
        <v>9.8000000000000004E-2</v>
      </c>
      <c r="P64">
        <f>'RNG V3'!P64-'RNG V2'!P64</f>
        <v>0.104</v>
      </c>
      <c r="Q64">
        <f>'RNG V3'!Q64-'RNG V2'!Q64</f>
        <v>0.112</v>
      </c>
      <c r="R64">
        <f>'RNG V3'!R64-'RNG V2'!R64</f>
        <v>0.11799999999999999</v>
      </c>
      <c r="S64">
        <f>'RNG V3'!S64-'RNG V2'!S64</f>
        <v>0.126</v>
      </c>
      <c r="T64">
        <f>'RNG V3'!T64-'RNG V2'!T64</f>
        <v>0.127</v>
      </c>
      <c r="U64">
        <f>'RNG V3'!U64-'RNG V2'!U64</f>
        <v>0.13300000000000001</v>
      </c>
      <c r="V64">
        <f>'RNG V3'!V64-'RNG V2'!V64</f>
        <v>0.14599999999999999</v>
      </c>
      <c r="W64">
        <f>'RNG V3'!W64-'RNG V2'!W64</f>
        <v>0.14499999999999999</v>
      </c>
      <c r="X64">
        <f>'RNG V3'!X64-'RNG V2'!X64</f>
        <v>0.151</v>
      </c>
      <c r="Y64">
        <f>'RNG V3'!Y64-'RNG V2'!Y64</f>
        <v>0.153</v>
      </c>
      <c r="Z64">
        <f>'RNG V3'!Z64-'RNG V2'!Z64</f>
        <v>0.16200000000000001</v>
      </c>
      <c r="AA64">
        <f>'RNG V3'!AA64-'RNG V2'!AA64</f>
        <v>0.17599999999999999</v>
      </c>
      <c r="AB64">
        <f>'RNG V3'!AB64-'RNG V2'!AB64</f>
        <v>0.16899999999999998</v>
      </c>
      <c r="AC64">
        <f>'RNG V3'!AC64-'RNG V2'!AC64</f>
        <v>0.17099999999999999</v>
      </c>
      <c r="AD64">
        <f>'RNG V3'!AD64-'RNG V2'!AD64</f>
        <v>0.17699999999999999</v>
      </c>
      <c r="AE64">
        <f>'RNG V3'!AE64-'RNG V2'!AE64</f>
        <v>0.17899999999999999</v>
      </c>
      <c r="AF64">
        <f>'RNG V3'!AF64-'RNG V2'!AF64</f>
        <v>0.184</v>
      </c>
      <c r="AG64">
        <f>'RNG V3'!AG64-'RNG V2'!AG64</f>
        <v>0.189</v>
      </c>
      <c r="AH64">
        <f>'RNG V3'!AH64-'RNG V2'!AH64</f>
        <v>0.19599999999999998</v>
      </c>
      <c r="AI64">
        <f>'RNG V3'!AI64-'RNG V2'!AI64</f>
        <v>0.20299999999999999</v>
      </c>
      <c r="AJ64">
        <f>'RNG V3'!AJ64-'RNG V2'!AJ64</f>
        <v>0.20899999999999999</v>
      </c>
      <c r="AK64">
        <f>'RNG V3'!AK64-'RNG V2'!AK64</f>
        <v>0.20899999999999999</v>
      </c>
      <c r="AL64">
        <f>'RNG V3'!AL64-'RNG V2'!AL64</f>
        <v>0.19800000000000001</v>
      </c>
      <c r="AM64">
        <f>'RNG V3'!AM64-'RNG V2'!AM64</f>
        <v>0.19500000000000001</v>
      </c>
      <c r="AN64">
        <f>'RNG V3'!AN64-'RNG V2'!AN64</f>
        <v>0.19900000000000001</v>
      </c>
      <c r="AO64">
        <f>'RNG V3'!AO64-'RNG V2'!AO64</f>
        <v>0.20400000000000001</v>
      </c>
      <c r="AP64">
        <f>'RNG V3'!AP64-'RNG V2'!AP64</f>
        <v>0.20500000000000002</v>
      </c>
      <c r="AQ64">
        <f>'RNG V3'!AQ64-'RNG V2'!AQ64</f>
        <v>0.20700000000000002</v>
      </c>
      <c r="AR64">
        <f>'RNG V3'!AR64-'RNG V2'!AR64</f>
        <v>0.21299999999999999</v>
      </c>
      <c r="AS64">
        <f>'RNG V3'!AS64-'RNG V2'!AS64</f>
        <v>0.219</v>
      </c>
      <c r="AT64">
        <f>'RNG V3'!AT64-'RNG V2'!AT64</f>
        <v>0.22700000000000001</v>
      </c>
      <c r="AU64">
        <f>'RNG V3'!AU64-'RNG V2'!AU64</f>
        <v>0.22500000000000001</v>
      </c>
      <c r="AV64">
        <f>'RNG V3'!AV64-'RNG V2'!AV64</f>
        <v>0.21</v>
      </c>
      <c r="AW64">
        <f>'RNG V3'!AW64-'RNG V2'!AW64</f>
        <v>0.216</v>
      </c>
      <c r="AX64">
        <f>'RNG V3'!AX64-'RNG V2'!AX64</f>
        <v>0.215</v>
      </c>
      <c r="AY64">
        <f>'RNG V3'!AY64-'RNG V2'!AY64</f>
        <v>0.217</v>
      </c>
      <c r="AZ64">
        <f>'RNG V3'!AZ64-'RNG V2'!AZ64</f>
        <v>0.215</v>
      </c>
      <c r="BA64">
        <f>'RNG V3'!BA64-'RNG V2'!BA64</f>
        <v>0.215</v>
      </c>
      <c r="BB64">
        <f>'RNG V3'!BB64-'RNG V2'!BB64</f>
        <v>0.21199999999999999</v>
      </c>
      <c r="BC64">
        <f>'RNG V3'!BC64-'RNG V2'!BC64</f>
        <v>0.218</v>
      </c>
      <c r="BD64">
        <f>'RNG V3'!BD64-'RNG V2'!BD64</f>
        <v>0.23600000000000002</v>
      </c>
      <c r="BE64">
        <f>'RNG V3'!BE64-'RNG V2'!BE64</f>
        <v>0.219</v>
      </c>
      <c r="BF64">
        <f>'RNG V3'!BF64-'RNG V2'!BF64</f>
        <v>0.215</v>
      </c>
      <c r="BG64">
        <f>'RNG V3'!BG64-'RNG V2'!BG64</f>
        <v>0.20900000000000002</v>
      </c>
      <c r="BH64">
        <f>'RNG V3'!BH64-'RNG V2'!BH64</f>
        <v>0.20200000000000001</v>
      </c>
      <c r="BI64">
        <f>'RNG V3'!BI64-'RNG V2'!BI64</f>
        <v>0.16800000000000001</v>
      </c>
      <c r="BJ64">
        <f>'RNG V3'!BJ64-'RNG V2'!BJ64</f>
        <v>0</v>
      </c>
      <c r="BK64">
        <f>'RNG V3'!BK64-'RNG V2'!BK64</f>
        <v>0</v>
      </c>
      <c r="BL64">
        <f>'RNG V3'!BL64-'RNG V2'!BL64</f>
        <v>0</v>
      </c>
      <c r="BM64">
        <f>'RNG V3'!BM64-'RNG V2'!BM64</f>
        <v>0</v>
      </c>
      <c r="BN64">
        <f>'RNG V3'!BN64-'RNG V2'!BN64</f>
        <v>0</v>
      </c>
      <c r="BO64">
        <f>'RNG V3'!BO64-'RNG V2'!BO64</f>
        <v>0</v>
      </c>
      <c r="BP64">
        <f>'RNG V3'!BP64-'RNG V2'!BP64</f>
        <v>0</v>
      </c>
      <c r="BQ64">
        <f>'RNG V3'!BQ64-'RNG V2'!BQ64</f>
        <v>0</v>
      </c>
      <c r="BR64">
        <f>'RNG V3'!BR64-'RNG V2'!BR64</f>
        <v>0</v>
      </c>
      <c r="BS64">
        <f>'RNG V3'!BS64-'RNG V2'!BS64</f>
        <v>0</v>
      </c>
      <c r="BT64">
        <f>'RNG V3'!BT64-'RNG V2'!BT64</f>
        <v>0</v>
      </c>
      <c r="BU64">
        <f>'RNG V3'!BU64-'RNG V2'!BU64</f>
        <v>0</v>
      </c>
      <c r="BV64">
        <f>'RNG V3'!BV64-'RNG V2'!BV64</f>
        <v>0</v>
      </c>
      <c r="BW64">
        <f>'RNG V3'!BW64-'RNG V2'!BW64</f>
        <v>0</v>
      </c>
      <c r="BX64">
        <f>'RNG V3'!BX64-'RNG V2'!BX64</f>
        <v>0</v>
      </c>
      <c r="BY64">
        <f>'RNG V3'!BY64-'RNG V2'!BY64</f>
        <v>0</v>
      </c>
      <c r="BZ64">
        <f>'RNG V3'!BZ64-'RNG V2'!BZ64</f>
        <v>0</v>
      </c>
      <c r="CA64">
        <f>'RNG V3'!CA64-'RNG V2'!CA64</f>
        <v>0</v>
      </c>
      <c r="CB64">
        <f>'RNG V3'!CB64-'RNG V2'!CB64</f>
        <v>0</v>
      </c>
      <c r="CC64">
        <f>'RNG V3'!CC64-'RNG V2'!CC64</f>
        <v>0</v>
      </c>
      <c r="CD64">
        <f>'RNG V3'!CD64-'RNG V2'!CD64</f>
        <v>0</v>
      </c>
      <c r="CE64">
        <f>'RNG V3'!CE64-'RNG V2'!CE64</f>
        <v>0</v>
      </c>
      <c r="CF64">
        <f>'RNG V3'!CF64-'RNG V2'!CF64</f>
        <v>0</v>
      </c>
      <c r="CG64">
        <f>'RNG V3'!CG64-'RNG V2'!CG64</f>
        <v>0</v>
      </c>
      <c r="CH64">
        <f>'RNG V3'!CH64-'RNG V2'!CH64</f>
        <v>0</v>
      </c>
      <c r="CI64">
        <f>'RNG V3'!CI64-'RNG V2'!CI64</f>
        <v>0</v>
      </c>
      <c r="CJ64">
        <f>'RNG V3'!CJ64-'RNG V2'!CJ64</f>
        <v>0</v>
      </c>
      <c r="CK64">
        <f>'RNG V3'!CK64-'RNG V2'!CK64</f>
        <v>0</v>
      </c>
      <c r="CL64">
        <f>'RNG V3'!CL64-'RNG V2'!CL64</f>
        <v>0</v>
      </c>
      <c r="CM64">
        <f>'RNG V3'!CM64-'RNG V2'!CM64</f>
        <v>0</v>
      </c>
      <c r="CN64">
        <f>'RNG V3'!CN64-'RNG V2'!CN64</f>
        <v>0</v>
      </c>
      <c r="CO64">
        <f>'RNG V3'!CO64-'RNG V2'!CO64</f>
        <v>0</v>
      </c>
      <c r="CP64">
        <f>'RNG V3'!CP64-'RNG V2'!CP64</f>
        <v>0</v>
      </c>
      <c r="CQ64">
        <f>'RNG V3'!CQ64-'RNG V2'!CQ64</f>
        <v>0</v>
      </c>
      <c r="CR64">
        <f>'RNG V3'!CR64-'RNG V2'!CR64</f>
        <v>0</v>
      </c>
      <c r="CS64">
        <f>'RNG V3'!CS64-'RNG V2'!CS64</f>
        <v>0</v>
      </c>
      <c r="CT64">
        <f>'RNG V3'!CT64-'RNG V2'!CT64</f>
        <v>0</v>
      </c>
      <c r="CU64">
        <f>'RNG V3'!CU64-'RNG V2'!CU64</f>
        <v>0</v>
      </c>
      <c r="CV64">
        <f>'RNG V3'!CV64-'RNG V2'!CV64</f>
        <v>0</v>
      </c>
      <c r="CW64">
        <f>'RNG V3'!CW64-'RNG V2'!CW64</f>
        <v>0</v>
      </c>
      <c r="CX64">
        <f>'RNG V3'!CX64-'RNG V2'!CX64</f>
        <v>0</v>
      </c>
      <c r="CY64">
        <f>'RNG V3'!CY64-'RNG V2'!CY64</f>
        <v>0</v>
      </c>
      <c r="CZ64">
        <f>'RNG V3'!CZ64-'RNG V2'!CZ64</f>
        <v>0</v>
      </c>
      <c r="DA64">
        <f>'RNG V3'!DA64-'RNG V2'!DA64</f>
        <v>0</v>
      </c>
      <c r="DB64">
        <f>'RNG V3'!DB64-'RNG V2'!DB64</f>
        <v>0</v>
      </c>
      <c r="DC64">
        <f>'RNG V3'!DC64-'RNG V2'!DC64</f>
        <v>0</v>
      </c>
      <c r="DD64">
        <f>'RNG V3'!DD64-'RNG V2'!DD64</f>
        <v>0</v>
      </c>
      <c r="DE64">
        <f>'RNG V3'!DE64-'RNG V2'!DE64</f>
        <v>0</v>
      </c>
      <c r="DF64">
        <f>'RNG V3'!DF64-'RNG V2'!DF64</f>
        <v>0</v>
      </c>
      <c r="DG64">
        <f>'RNG V3'!DG64-'RNG V2'!DG64</f>
        <v>0</v>
      </c>
      <c r="DH64">
        <f>'RNG V3'!DH64-'RNG V2'!DH64</f>
        <v>0</v>
      </c>
      <c r="DI64">
        <f>'RNG V3'!DI64-'RNG V2'!DI64</f>
        <v>0</v>
      </c>
      <c r="DJ64">
        <f>'RNG V3'!DJ64-'RNG V2'!DJ64</f>
        <v>0</v>
      </c>
      <c r="DK64">
        <f>'RNG V3'!DK64-'RNG V2'!DK64</f>
        <v>0</v>
      </c>
      <c r="DL64">
        <f>'RNG V3'!DL64-'RNG V2'!DL64</f>
        <v>0</v>
      </c>
      <c r="DM64">
        <f>'RNG V3'!DM64-'RNG V2'!DM64</f>
        <v>0</v>
      </c>
      <c r="DN64">
        <f>'RNG V3'!DN64-'RNG V2'!DN64</f>
        <v>0</v>
      </c>
      <c r="DO64">
        <f>'RNG V3'!DO64-'RNG V2'!DO64</f>
        <v>0</v>
      </c>
      <c r="DP64">
        <f>'RNG V3'!DP64-'RNG V2'!DP64</f>
        <v>0</v>
      </c>
      <c r="DQ64">
        <f>'RNG V3'!DQ64-'RNG V2'!DQ64</f>
        <v>0</v>
      </c>
      <c r="DR64">
        <f>'RNG V3'!DR64-'RNG V2'!DR64</f>
        <v>0</v>
      </c>
      <c r="DS64">
        <f>'RNG V3'!DS64-'RNG V2'!DS64</f>
        <v>0</v>
      </c>
      <c r="DT64">
        <f>'RNG V3'!DT64-'RNG V2'!DT64</f>
        <v>0</v>
      </c>
      <c r="DU64">
        <f>'RNG V3'!DU64-'RNG V2'!DU64</f>
        <v>0</v>
      </c>
      <c r="DV64">
        <f>'RNG V3'!DV64-'RNG V2'!DV64</f>
        <v>0</v>
      </c>
      <c r="DW64">
        <f>'RNG V3'!DW64-'RNG V2'!DW64</f>
        <v>0</v>
      </c>
      <c r="DX64">
        <f>'RNG V3'!DX64-'RNG V2'!DX64</f>
        <v>0</v>
      </c>
      <c r="DY64">
        <f>'RNG V3'!DY64-'RNG V2'!DY64</f>
        <v>0</v>
      </c>
      <c r="DZ64">
        <f>'RNG V3'!DZ64-'RNG V2'!DZ64</f>
        <v>0</v>
      </c>
      <c r="EA64">
        <f>'RNG V3'!EA64-'RNG V2'!EA64</f>
        <v>0</v>
      </c>
      <c r="EB64">
        <f>'RNG V3'!EB64-'RNG V2'!EB64</f>
        <v>0</v>
      </c>
      <c r="EC64">
        <f>'RNG V3'!EC64-'RNG V2'!EC64</f>
        <v>0</v>
      </c>
      <c r="ED64">
        <f>'RNG V3'!ED64-'RNG V2'!ED64</f>
        <v>0</v>
      </c>
      <c r="EE64">
        <f>'RNG V3'!EE64-'RNG V2'!EE64</f>
        <v>0</v>
      </c>
      <c r="EF64">
        <f>'RNG V3'!EF64-'RNG V2'!EF64</f>
        <v>0</v>
      </c>
      <c r="EG64">
        <f>'RNG V3'!EG64-'RNG V2'!EG64</f>
        <v>0</v>
      </c>
      <c r="EH64">
        <f>'RNG V3'!EH64-'RNG V2'!EH64</f>
        <v>0</v>
      </c>
      <c r="EI64">
        <f>'RNG V3'!EI64-'RNG V2'!EI64</f>
        <v>0</v>
      </c>
      <c r="EJ64">
        <f>'RNG V3'!EJ64-'RNG V2'!EJ64</f>
        <v>0</v>
      </c>
      <c r="EK64">
        <f>'RNG V3'!EK64-'RNG V2'!EK64</f>
        <v>0</v>
      </c>
      <c r="EL64">
        <f>'RNG V3'!EL64-'RNG V2'!EL64</f>
        <v>0</v>
      </c>
      <c r="EM64">
        <f>'RNG V3'!EM64-'RNG V2'!EM64</f>
        <v>0</v>
      </c>
      <c r="EN64">
        <f>'RNG V3'!EN64-'RNG V2'!EN64</f>
        <v>0</v>
      </c>
      <c r="EO64">
        <f>'RNG V3'!EO64-'RNG V2'!EO64</f>
        <v>0</v>
      </c>
      <c r="EP64">
        <f>'RNG V3'!EP64-'RNG V2'!EP64</f>
        <v>0</v>
      </c>
      <c r="EQ64">
        <f>'RNG V3'!EQ64-'RNG V2'!EQ64</f>
        <v>0</v>
      </c>
      <c r="ER64">
        <f>'RNG V3'!ER64-'RNG V2'!ER64</f>
        <v>0</v>
      </c>
      <c r="ES64">
        <f>'RNG V3'!ES64-'RNG V2'!ES64</f>
        <v>0</v>
      </c>
      <c r="ET64">
        <f>'RNG V3'!ET64-'RNG V2'!ET64</f>
        <v>0</v>
      </c>
      <c r="EU64">
        <f>'RNG V3'!EU64-'RNG V2'!EU64</f>
        <v>0</v>
      </c>
      <c r="EV64">
        <f>'RNG V3'!EV64-'RNG V2'!EV64</f>
        <v>0</v>
      </c>
      <c r="EW64">
        <f>'RNG V3'!EW64-'RNG V2'!EW64</f>
        <v>0</v>
      </c>
      <c r="EX64">
        <f>'RNG V3'!EX64-'RNG V2'!EX64</f>
        <v>0</v>
      </c>
      <c r="EY64">
        <f>'RNG V3'!EY64-'RNG V2'!EY64</f>
        <v>0</v>
      </c>
      <c r="EZ64">
        <f>'RNG V3'!EZ64-'RNG V2'!EZ64</f>
        <v>0</v>
      </c>
      <c r="FA64">
        <f>'RNG V3'!FA64-'RNG V2'!FA64</f>
        <v>0</v>
      </c>
      <c r="FB64">
        <f>'RNG V3'!FB64-'RNG V2'!FB64</f>
        <v>0</v>
      </c>
      <c r="FC64">
        <f>'RNG V3'!FC64-'RNG V2'!FC64</f>
        <v>0</v>
      </c>
      <c r="FD64">
        <f>'RNG V3'!FD64-'RNG V2'!FD64</f>
        <v>0</v>
      </c>
      <c r="FE64">
        <f>'RNG V3'!FE64-'RNG V2'!FE64</f>
        <v>0</v>
      </c>
      <c r="FF64">
        <f>'RNG V3'!FF64-'RNG V2'!FF64</f>
        <v>0</v>
      </c>
      <c r="FG64">
        <f>'RNG V3'!FG64-'RNG V2'!FG64</f>
        <v>0</v>
      </c>
      <c r="FH64">
        <f>'RNG V3'!FH64-'RNG V2'!FH64</f>
        <v>0</v>
      </c>
      <c r="FI64">
        <f>'RNG V3'!FI64-'RNG V2'!FI64</f>
        <v>0</v>
      </c>
      <c r="FJ64">
        <f>'RNG V3'!FJ64-'RNG V2'!FJ64</f>
        <v>0</v>
      </c>
      <c r="FK64">
        <f>'RNG V3'!FK64-'RNG V2'!FK64</f>
        <v>0</v>
      </c>
      <c r="FL64">
        <f>'RNG V3'!FL64-'RNG V2'!FL64</f>
        <v>0</v>
      </c>
      <c r="FM64">
        <f>'RNG V3'!FM64-'RNG V2'!FM64</f>
        <v>0</v>
      </c>
      <c r="FN64">
        <f>'RNG V3'!FN64-'RNG V2'!FN64</f>
        <v>0</v>
      </c>
      <c r="FO64">
        <f>'RNG V3'!FO64-'RNG V2'!FO64</f>
        <v>0</v>
      </c>
      <c r="FP64">
        <f>'RNG V3'!FP64-'RNG V2'!FP64</f>
        <v>0</v>
      </c>
      <c r="FQ64">
        <f>'RNG V3'!FQ64-'RNG V2'!FQ64</f>
        <v>0</v>
      </c>
      <c r="FR64">
        <f>'RNG V3'!FR64-'RNG V2'!FR64</f>
        <v>0</v>
      </c>
      <c r="FS64">
        <f>'RNG V3'!FS64-'RNG V2'!FS64</f>
        <v>0</v>
      </c>
      <c r="FT64">
        <f>'RNG V3'!FT64-'RNG V2'!FT64</f>
        <v>0</v>
      </c>
      <c r="FU64">
        <f>'RNG V3'!FU64-'RNG V2'!FU64</f>
        <v>0</v>
      </c>
      <c r="FV64">
        <f>'RNG V3'!FV64-'RNG V2'!FV64</f>
        <v>0</v>
      </c>
      <c r="FW64">
        <f>'RNG V3'!FW64-'RNG V2'!FW64</f>
        <v>0</v>
      </c>
      <c r="FX64">
        <f>'RNG V3'!FX64-'RNG V2'!FX64</f>
        <v>0</v>
      </c>
      <c r="FY64">
        <f>'RNG V3'!FY64-'RNG V2'!FY64</f>
        <v>0</v>
      </c>
      <c r="FZ64">
        <f>'RNG V3'!FZ64-'RNG V2'!FZ64</f>
        <v>0</v>
      </c>
      <c r="GA64">
        <f>'RNG V3'!GA64-'RNG V2'!GA64</f>
        <v>0</v>
      </c>
      <c r="GB64">
        <f>'RNG V3'!GB64-'RNG V2'!GB64</f>
        <v>0</v>
      </c>
      <c r="GC64">
        <f>'RNG V3'!GC64-'RNG V2'!GC64</f>
        <v>0</v>
      </c>
      <c r="GD64">
        <f>'RNG V3'!GD64-'RNG V2'!GD64</f>
        <v>0</v>
      </c>
      <c r="GE64">
        <f>'RNG V3'!GE64-'RNG V2'!GE64</f>
        <v>0</v>
      </c>
      <c r="GF64">
        <f>'RNG V3'!GF64-'RNG V2'!GF64</f>
        <v>0</v>
      </c>
      <c r="GG64">
        <f>'RNG V3'!GG64-'RNG V2'!GG64</f>
        <v>0</v>
      </c>
      <c r="GH64">
        <f>'RNG V3'!GH64-'RNG V2'!GH64</f>
        <v>0</v>
      </c>
      <c r="GI64">
        <f>'RNG V3'!GI64-'RNG V2'!GI64</f>
        <v>0</v>
      </c>
      <c r="GJ64">
        <f>'RNG V3'!GJ64-'RNG V2'!GJ64</f>
        <v>0</v>
      </c>
      <c r="GK64">
        <f>'RNG V3'!GK64-'RNG V2'!GK64</f>
        <v>0</v>
      </c>
      <c r="GL64">
        <f>'RNG V3'!GL64-'RNG V2'!GL64</f>
        <v>0</v>
      </c>
      <c r="GM64">
        <f>'RNG V3'!GM64-'RNG V2'!GM64</f>
        <v>0</v>
      </c>
      <c r="GN64">
        <f>'RNG V3'!GN64-'RNG V2'!GN64</f>
        <v>0</v>
      </c>
      <c r="GO64">
        <f>'RNG V3'!GO64-'RNG V2'!GO64</f>
        <v>0</v>
      </c>
      <c r="GP64">
        <f>'RNG V3'!GP64-'RNG V2'!GP64</f>
        <v>0</v>
      </c>
      <c r="GQ64">
        <f>'RNG V3'!GQ64-'RNG V2'!GQ64</f>
        <v>0</v>
      </c>
      <c r="GR64">
        <f>'RNG V3'!GR64-'RNG V2'!GR64</f>
        <v>0</v>
      </c>
      <c r="GS64">
        <f>'RNG V3'!GS64-'RNG V2'!GS64</f>
        <v>0</v>
      </c>
      <c r="GT64">
        <f>'RNG V3'!GT64-'RNG V2'!GT64</f>
        <v>0</v>
      </c>
      <c r="GU64">
        <f>'RNG V3'!GU64-'RNG V2'!GU64</f>
        <v>0</v>
      </c>
      <c r="GV64">
        <f>'RNG V3'!GV64-'RNG V2'!GV64</f>
        <v>0</v>
      </c>
      <c r="GW64">
        <f>'RNG V3'!GW64-'RNG V2'!GW64</f>
        <v>0</v>
      </c>
      <c r="GX64">
        <f>'RNG V3'!GX64-'RNG V2'!GX64</f>
        <v>0</v>
      </c>
      <c r="GY64">
        <f>'RNG V3'!GY64-'RNG V2'!GY64</f>
        <v>0</v>
      </c>
      <c r="GZ64">
        <f>'RNG V3'!GZ64-'RNG V2'!GZ64</f>
        <v>0</v>
      </c>
      <c r="HA64">
        <f>'RNG V3'!HA64-'RNG V2'!HA64</f>
        <v>0</v>
      </c>
      <c r="HB64">
        <f>'RNG V3'!HB64-'RNG V2'!HB64</f>
        <v>0</v>
      </c>
      <c r="HC64">
        <f>'RNG V3'!HC64-'RNG V2'!HC64</f>
        <v>0</v>
      </c>
      <c r="HD64">
        <f>'RNG V3'!HD64-'RNG V2'!HD64</f>
        <v>0</v>
      </c>
      <c r="HE64">
        <f>'RNG V3'!HE64-'RNG V2'!HE64</f>
        <v>0</v>
      </c>
      <c r="HF64">
        <f>'RNG V3'!HF64-'RNG V2'!HF64</f>
        <v>0</v>
      </c>
      <c r="HG64">
        <f>'RNG V3'!HG64-'RNG V2'!HG64</f>
        <v>0</v>
      </c>
      <c r="HH64">
        <f>'RNG V3'!HH64-'RNG V2'!HH64</f>
        <v>0</v>
      </c>
      <c r="HI64">
        <f>'RNG V3'!HI64-'RNG V2'!HI64</f>
        <v>0</v>
      </c>
      <c r="HJ64">
        <f>'RNG V3'!HJ64-'RNG V2'!HJ64</f>
        <v>0</v>
      </c>
      <c r="HK64">
        <f>'RNG V3'!HK64-'RNG V2'!HK64</f>
        <v>0</v>
      </c>
      <c r="HL64">
        <f>'RNG V3'!HL64-'RNG V2'!HL64</f>
        <v>0</v>
      </c>
      <c r="HM64">
        <f>'RNG V3'!HM64-'RNG V2'!HM64</f>
        <v>0</v>
      </c>
      <c r="HN64">
        <f>'RNG V3'!HN64-'RNG V2'!HN64</f>
        <v>0</v>
      </c>
      <c r="HO64">
        <f>'RNG V3'!HO64-'RNG V2'!HO64</f>
        <v>0</v>
      </c>
      <c r="HP64">
        <f>'RNG V3'!HP64-'RNG V2'!HP64</f>
        <v>0</v>
      </c>
      <c r="HQ64">
        <f>'RNG V3'!HQ64-'RNG V2'!HQ64</f>
        <v>0</v>
      </c>
      <c r="HR64">
        <f>'RNG V3'!HR64-'RNG V2'!HR64</f>
        <v>0</v>
      </c>
      <c r="HS64">
        <f>'RNG V3'!HS64-'RNG V2'!HS64</f>
        <v>0</v>
      </c>
      <c r="HT64">
        <f>'RNG V3'!HT64-'RNG V2'!HT64</f>
        <v>0</v>
      </c>
      <c r="HU64">
        <f>'RNG V3'!HU64-'RNG V2'!HU64</f>
        <v>0</v>
      </c>
      <c r="HV64">
        <f>'RNG V3'!HV64-'RNG V2'!HV64</f>
        <v>0</v>
      </c>
      <c r="HW64">
        <f>'RNG V3'!HW64-'RNG V2'!HW64</f>
        <v>0</v>
      </c>
      <c r="HX64">
        <f>'RNG V3'!HX64-'RNG V2'!HX64</f>
        <v>0</v>
      </c>
      <c r="HY64">
        <f>'RNG V3'!HY64-'RNG V2'!HY64</f>
        <v>0</v>
      </c>
      <c r="HZ64">
        <f>'RNG V3'!HZ64-'RNG V2'!HZ64</f>
        <v>0</v>
      </c>
      <c r="IA64">
        <f>'RNG V3'!IA64-'RNG V2'!IA64</f>
        <v>0</v>
      </c>
      <c r="IB64">
        <f>'RNG V3'!IB64-'RNG V2'!IB64</f>
        <v>0</v>
      </c>
      <c r="IC64">
        <f>'RNG V3'!IC64-'RNG V2'!IC64</f>
        <v>0</v>
      </c>
      <c r="ID64">
        <f>'RNG V3'!ID64-'RNG V2'!ID64</f>
        <v>0</v>
      </c>
      <c r="IE64">
        <f>'RNG V3'!IE64-'RNG V2'!IE64</f>
        <v>0</v>
      </c>
      <c r="IF64">
        <f>'RNG V3'!IF64-'RNG V2'!IF64</f>
        <v>0</v>
      </c>
      <c r="IG64">
        <f>'RNG V3'!IG64-'RNG V2'!IG64</f>
        <v>0</v>
      </c>
      <c r="IH64">
        <f>'RNG V3'!IH64-'RNG V2'!IH64</f>
        <v>0</v>
      </c>
      <c r="II64">
        <f>'RNG V3'!II64-'RNG V2'!II64</f>
        <v>0</v>
      </c>
      <c r="IJ64">
        <f>'RNG V3'!IJ64-'RNG V2'!IJ64</f>
        <v>0</v>
      </c>
      <c r="IK64">
        <f>'RNG V3'!IK64-'RNG V2'!IK64</f>
        <v>0</v>
      </c>
      <c r="IL64">
        <f>'RNG V3'!IL64-'RNG V2'!IL64</f>
        <v>0</v>
      </c>
      <c r="IM64">
        <f>'RNG V3'!IM64-'RNG V2'!IM64</f>
        <v>0</v>
      </c>
      <c r="IN64">
        <f>'RNG V3'!IN64-'RNG V2'!IN64</f>
        <v>0</v>
      </c>
      <c r="IO64">
        <f>'RNG V3'!IO64-'RNG V2'!IO64</f>
        <v>0</v>
      </c>
      <c r="IP64">
        <f>'RNG V3'!IP64-'RNG V2'!IP64</f>
        <v>0</v>
      </c>
      <c r="IQ64">
        <f>'RNG V3'!IQ64-'RNG V2'!IQ64</f>
        <v>0</v>
      </c>
      <c r="IR64">
        <f>'RNG V3'!IR64-'RNG V2'!IR64</f>
        <v>0</v>
      </c>
      <c r="IS64">
        <f>'RNG V3'!IS64-'RNG V2'!IS64</f>
        <v>0</v>
      </c>
      <c r="IT64">
        <f>'RNG V3'!IT64-'RNG V2'!IT64</f>
        <v>0</v>
      </c>
      <c r="IU64">
        <f>'RNG V3'!IU64-'RNG V2'!IU64</f>
        <v>0</v>
      </c>
      <c r="IV64">
        <f>'RNG V3'!IV64-'RNG V2'!IV64</f>
        <v>0</v>
      </c>
      <c r="IW64">
        <f>'RNG V3'!IW64-'RNG V2'!IW64</f>
        <v>0</v>
      </c>
      <c r="IX64">
        <f>'RNG V3'!IX64-'RNG V2'!IX64</f>
        <v>0</v>
      </c>
      <c r="IY64">
        <f>'RNG V3'!IY64-'RNG V2'!IY64</f>
        <v>0</v>
      </c>
      <c r="IZ64">
        <f>'RNG V3'!IZ64-'RNG V2'!IZ64</f>
        <v>0</v>
      </c>
      <c r="JA64">
        <f>'RNG V3'!JA64-'RNG V2'!JA64</f>
        <v>0</v>
      </c>
      <c r="JB64">
        <f>'RNG V3'!JB64-'RNG V2'!JB64</f>
        <v>0</v>
      </c>
      <c r="JC64">
        <f>'RNG V3'!JC64-'RNG V2'!JC64</f>
        <v>0</v>
      </c>
      <c r="JD64">
        <f>'RNG V3'!JD64-'RNG V2'!JD64</f>
        <v>0</v>
      </c>
      <c r="JE64">
        <f>'RNG V3'!JE64-'RNG V2'!JE64</f>
        <v>0</v>
      </c>
      <c r="JF64">
        <f>'RNG V3'!JF64-'RNG V2'!JF64</f>
        <v>0</v>
      </c>
      <c r="JG64">
        <f>'RNG V3'!JG64-'RNG V2'!JG64</f>
        <v>0</v>
      </c>
      <c r="JH64">
        <f>'RNG V3'!JH64-'RNG V2'!JH64</f>
        <v>0</v>
      </c>
      <c r="JI64">
        <f>'RNG V3'!JI64-'RNG V2'!JI64</f>
        <v>0</v>
      </c>
      <c r="JJ64">
        <f>'RNG V3'!JJ64-'RNG V2'!JJ64</f>
        <v>0</v>
      </c>
      <c r="JK64">
        <f>'RNG V3'!JK64-'RNG V2'!JK64</f>
        <v>0</v>
      </c>
      <c r="JL64">
        <f>'RNG V3'!JL64-'RNG V2'!JL64</f>
        <v>0</v>
      </c>
      <c r="JM64">
        <f>'RNG V3'!JM64-'RNG V2'!JM64</f>
        <v>0</v>
      </c>
      <c r="JN64">
        <f>'RNG V3'!JN64-'RNG V2'!JN64</f>
        <v>0</v>
      </c>
      <c r="JO64">
        <f>'RNG V3'!JO64-'RNG V2'!JO64</f>
        <v>0</v>
      </c>
      <c r="JP64">
        <f>'RNG V3'!JP64-'RNG V2'!JP64</f>
        <v>0</v>
      </c>
      <c r="JQ64">
        <f>'RNG V3'!JQ64-'RNG V2'!JQ64</f>
        <v>0</v>
      </c>
      <c r="JR64">
        <f>'RNG V3'!JR64-'RNG V2'!JR64</f>
        <v>0</v>
      </c>
      <c r="JS64">
        <f>'RNG V3'!JS64-'RNG V2'!JS64</f>
        <v>0</v>
      </c>
      <c r="JT64">
        <f>'RNG V3'!JT64-'RNG V2'!JT64</f>
        <v>0</v>
      </c>
      <c r="JU64">
        <f>'RNG V3'!JU64-'RNG V2'!JU64</f>
        <v>0</v>
      </c>
      <c r="JV64">
        <f>'RNG V3'!JV64-'RNG V2'!JV64</f>
        <v>0</v>
      </c>
      <c r="JW64">
        <f>'RNG V3'!JW64-'RNG V2'!JW64</f>
        <v>0</v>
      </c>
      <c r="JX64">
        <f>'RNG V3'!JX64-'RNG V2'!JX64</f>
        <v>0</v>
      </c>
      <c r="JY64">
        <f>'RNG V3'!JY64-'RNG V2'!JY64</f>
        <v>0</v>
      </c>
      <c r="JZ64">
        <f>'RNG V3'!JZ64-'RNG V2'!JZ64</f>
        <v>0</v>
      </c>
      <c r="KA64">
        <f>'RNG V3'!KA64-'RNG V2'!KA64</f>
        <v>0</v>
      </c>
      <c r="KB64">
        <f>'RNG V3'!KB64-'RNG V2'!KB64</f>
        <v>0</v>
      </c>
      <c r="KC64">
        <f>'RNG V3'!KC64-'RNG V2'!KC64</f>
        <v>0</v>
      </c>
      <c r="KD64">
        <f>'RNG V3'!KD64-'RNG V2'!KD64</f>
        <v>0</v>
      </c>
      <c r="KE64">
        <f>'RNG V3'!KE64-'RNG V2'!KE64</f>
        <v>0</v>
      </c>
      <c r="KF64">
        <f>'RNG V3'!KF64-'RNG V2'!KF64</f>
        <v>0</v>
      </c>
      <c r="KG64">
        <f>'RNG V3'!KG64-'RNG V2'!KG64</f>
        <v>0</v>
      </c>
      <c r="KH64">
        <f>'RNG V3'!KH64-'RNG V2'!KH64</f>
        <v>0</v>
      </c>
      <c r="KI64">
        <f>'RNG V3'!KI64-'RNG V2'!KI64</f>
        <v>0</v>
      </c>
      <c r="KJ64">
        <f>'RNG V3'!KJ64-'RNG V2'!KJ64</f>
        <v>0</v>
      </c>
      <c r="KK64">
        <f>'RNG V3'!KK64-'RNG V2'!KK64</f>
        <v>0</v>
      </c>
      <c r="KL64">
        <f>'RNG V3'!KL64-'RNG V2'!KL64</f>
        <v>0</v>
      </c>
      <c r="KM64">
        <f>'RNG V3'!KM64-'RNG V2'!KM64</f>
        <v>0</v>
      </c>
      <c r="KN64">
        <f>'RNG V3'!KN64-'RNG V2'!KN64</f>
        <v>0</v>
      </c>
      <c r="KO64">
        <f>'RNG V3'!KO64-'RNG V2'!KO64</f>
        <v>0</v>
      </c>
      <c r="KP64">
        <f>'RNG V3'!KP64-'RNG V2'!KP64</f>
        <v>0</v>
      </c>
      <c r="KQ64">
        <f>'RNG V3'!KQ64-'RNG V2'!KQ64</f>
        <v>0</v>
      </c>
      <c r="KR64">
        <f>'RNG V3'!KR64-'RNG V2'!KR64</f>
        <v>0</v>
      </c>
      <c r="KS64">
        <f>'RNG V3'!KS64-'RNG V2'!KS64</f>
        <v>0</v>
      </c>
      <c r="KT64">
        <f>'RNG V3'!KT64-'RNG V2'!KT64</f>
        <v>0</v>
      </c>
      <c r="KU64">
        <f>'RNG V3'!KU64-'RNG V2'!KU64</f>
        <v>0</v>
      </c>
      <c r="KV64">
        <f>'RNG V3'!KV64-'RNG V2'!KV64</f>
        <v>0</v>
      </c>
      <c r="KW64">
        <f>'RNG V3'!KW64-'RNG V2'!KW64</f>
        <v>0</v>
      </c>
      <c r="KX64">
        <f>'RNG V3'!KX64-'RNG V2'!KX64</f>
        <v>0</v>
      </c>
      <c r="KY64">
        <f>'RNG V3'!KY64-'RNG V2'!KY64</f>
        <v>0</v>
      </c>
      <c r="KZ64">
        <f>'RNG V3'!KZ64-'RNG V2'!KZ64</f>
        <v>0</v>
      </c>
      <c r="LA64">
        <f>'RNG V3'!LA64-'RNG V2'!LA64</f>
        <v>0</v>
      </c>
      <c r="LB64">
        <f>'RNG V3'!LB64-'RNG V2'!LB64</f>
        <v>0</v>
      </c>
      <c r="LC64">
        <f>'RNG V3'!LC64-'RNG V2'!LC64</f>
        <v>0</v>
      </c>
      <c r="LD64">
        <f>'RNG V3'!LD64-'RNG V2'!LD64</f>
        <v>0</v>
      </c>
      <c r="LE64">
        <f>'RNG V3'!LE64-'RNG V2'!LE64</f>
        <v>0</v>
      </c>
      <c r="LF64">
        <f>'RNG V3'!LF64-'RNG V2'!LF64</f>
        <v>0</v>
      </c>
      <c r="LG64">
        <f>'RNG V3'!LG64-'RNG V2'!LG64</f>
        <v>0</v>
      </c>
      <c r="LH64">
        <f>'RNG V3'!LH64-'RNG V2'!LH64</f>
        <v>0</v>
      </c>
      <c r="LI64">
        <f>'RNG V3'!LI64-'RNG V2'!LI64</f>
        <v>0</v>
      </c>
      <c r="LJ64">
        <f>'RNG V3'!LJ64-'RNG V2'!LJ64</f>
        <v>0</v>
      </c>
      <c r="LK64">
        <f>'RNG V3'!LK64-'RNG V2'!LK64</f>
        <v>0</v>
      </c>
      <c r="LL64">
        <f>'RNG V3'!LL64-'RNG V2'!LL64</f>
        <v>0</v>
      </c>
      <c r="LM64">
        <f>'RNG V3'!LM64-'RNG V2'!LM64</f>
        <v>0</v>
      </c>
      <c r="LN64">
        <f>'RNG V3'!LN64-'RNG V2'!LN64</f>
        <v>0</v>
      </c>
      <c r="LO64">
        <f>'RNG V3'!LO64-'RNG V2'!LO64</f>
        <v>0</v>
      </c>
      <c r="LP64">
        <f>'RNG V3'!LP64-'RNG V2'!LP64</f>
        <v>0</v>
      </c>
      <c r="LQ64">
        <f>'RNG V3'!LQ64-'RNG V2'!LQ64</f>
        <v>0</v>
      </c>
      <c r="LR64">
        <f>'RNG V3'!LR64-'RNG V2'!LR64</f>
        <v>0</v>
      </c>
      <c r="LS64">
        <f>'RNG V3'!LS64-'RNG V2'!LS64</f>
        <v>0</v>
      </c>
      <c r="LT64">
        <f>'RNG V3'!LT64-'RNG V2'!LT64</f>
        <v>0</v>
      </c>
      <c r="LU64">
        <f>'RNG V3'!LU64-'RNG V2'!LU64</f>
        <v>0</v>
      </c>
      <c r="LV64">
        <f>'RNG V3'!LV64-'RNG V2'!LV64</f>
        <v>0</v>
      </c>
      <c r="LW64">
        <f>'RNG V3'!LW64-'RNG V2'!LW64</f>
        <v>0</v>
      </c>
      <c r="LX64">
        <f>'RNG V3'!LX64-'RNG V2'!LX64</f>
        <v>0</v>
      </c>
      <c r="LY64">
        <f>'RNG V3'!LY64-'RNG V2'!LY64</f>
        <v>0</v>
      </c>
      <c r="LZ64">
        <f>'RNG V3'!LZ64-'RNG V2'!LZ64</f>
        <v>0</v>
      </c>
      <c r="MA64">
        <f>'RNG V3'!MA64-'RNG V2'!MA64</f>
        <v>0</v>
      </c>
      <c r="MB64">
        <f>'RNG V3'!MB64-'RNG V2'!MB64</f>
        <v>0</v>
      </c>
      <c r="MC64">
        <f>'RNG V3'!MC64-'RNG V2'!MC64</f>
        <v>0</v>
      </c>
      <c r="MD64">
        <f>'RNG V3'!MD64-'RNG V2'!MD64</f>
        <v>0</v>
      </c>
      <c r="ME64">
        <f>'RNG V3'!ME64-'RNG V2'!ME64</f>
        <v>0</v>
      </c>
      <c r="MF64">
        <f>'RNG V3'!MF64-'RNG V2'!MF64</f>
        <v>0</v>
      </c>
      <c r="MG64">
        <f>'RNG V3'!MG64-'RNG V2'!MG64</f>
        <v>0</v>
      </c>
      <c r="MH64">
        <f>'RNG V3'!MH64-'RNG V2'!MH64</f>
        <v>0</v>
      </c>
      <c r="MI64">
        <f>'RNG V3'!MI64-'RNG V2'!MI64</f>
        <v>0</v>
      </c>
      <c r="MJ64">
        <f>'RNG V3'!MJ64-'RNG V2'!MJ64</f>
        <v>0</v>
      </c>
      <c r="MK64">
        <f>'RNG V3'!MK64-'RNG V2'!MK64</f>
        <v>0</v>
      </c>
      <c r="ML64">
        <f>'RNG V3'!ML64-'RNG V2'!ML64</f>
        <v>0</v>
      </c>
      <c r="MM64">
        <f>'RNG V3'!MM64-'RNG V2'!MM64</f>
        <v>0</v>
      </c>
      <c r="MN64">
        <f>'RNG V3'!MN64-'RNG V2'!MN64</f>
        <v>0</v>
      </c>
      <c r="MO64">
        <f>'RNG V3'!MO64-'RNG V2'!MO64</f>
        <v>0</v>
      </c>
      <c r="MP64">
        <f>'RNG V3'!MP64-'RNG V2'!MP64</f>
        <v>0</v>
      </c>
      <c r="MQ64">
        <f>'RNG V3'!MQ64-'RNG V2'!MQ64</f>
        <v>0</v>
      </c>
      <c r="MR64">
        <f>'RNG V3'!MR64-'RNG V2'!MR64</f>
        <v>0</v>
      </c>
      <c r="MS64">
        <f>'RNG V3'!MS64-'RNG V2'!MS64</f>
        <v>0</v>
      </c>
      <c r="MT64">
        <f>'RNG V3'!MT64-'RNG V2'!MT64</f>
        <v>0</v>
      </c>
      <c r="MU64">
        <f>'RNG V3'!MU64-'RNG V2'!MU64</f>
        <v>0</v>
      </c>
      <c r="MV64">
        <f>'RNG V3'!MV64-'RNG V2'!MV64</f>
        <v>0</v>
      </c>
      <c r="MW64">
        <f>'RNG V3'!MW64-'RNG V2'!MW64</f>
        <v>0</v>
      </c>
      <c r="MX64">
        <f>'RNG V3'!MX64-'RNG V2'!MX64</f>
        <v>0</v>
      </c>
      <c r="MY64">
        <f>'RNG V3'!MY64-'RNG V2'!MY64</f>
        <v>0</v>
      </c>
      <c r="MZ64">
        <f>'RNG V3'!MZ64-'RNG V2'!MZ64</f>
        <v>0</v>
      </c>
      <c r="NA64">
        <f>'RNG V3'!NA64-'RNG V2'!NA64</f>
        <v>0</v>
      </c>
      <c r="NB64">
        <f>'RNG V3'!NB64-'RNG V2'!NB64</f>
        <v>0</v>
      </c>
      <c r="NC64">
        <f>'RNG V3'!NC64-'RNG V2'!NC64</f>
        <v>0</v>
      </c>
      <c r="ND64">
        <f>'RNG V3'!ND64-'RNG V2'!ND64</f>
        <v>0</v>
      </c>
      <c r="NE64">
        <f>'RNG V3'!NE64-'RNG V2'!NE64</f>
        <v>0</v>
      </c>
      <c r="NF64">
        <f>'RNG V3'!NF64-'RNG V2'!NF64</f>
        <v>0</v>
      </c>
      <c r="NG64">
        <f>'RNG V3'!NG64-'RNG V2'!NG64</f>
        <v>0</v>
      </c>
      <c r="NH64">
        <f>'RNG V3'!NH64-'RNG V2'!NH64</f>
        <v>0</v>
      </c>
      <c r="NI64">
        <f>'RNG V3'!NI64-'RNG V2'!NI64</f>
        <v>0</v>
      </c>
      <c r="NJ64">
        <f>'RNG V3'!NJ64-'RNG V2'!NJ64</f>
        <v>0</v>
      </c>
      <c r="NK64">
        <f>'RNG V3'!NK64-'RNG V2'!NK64</f>
        <v>0</v>
      </c>
      <c r="NL64">
        <f>'RNG V3'!NL64-'RNG V2'!NL64</f>
        <v>0</v>
      </c>
      <c r="NM64">
        <f>'RNG V3'!NM64-'RNG V2'!NM64</f>
        <v>0</v>
      </c>
      <c r="NN64">
        <f>'RNG V3'!NN64-'RNG V2'!NN64</f>
        <v>0</v>
      </c>
      <c r="NO64">
        <f>'RNG V3'!NO64-'RNG V2'!NO64</f>
        <v>0</v>
      </c>
      <c r="NP64">
        <f>'RNG V3'!NP64-'RNG V2'!NP64</f>
        <v>0</v>
      </c>
      <c r="NQ64">
        <f>'RNG V3'!NQ64-'RNG V2'!NQ64</f>
        <v>0</v>
      </c>
      <c r="NR64">
        <f>'RNG V3'!NR64-'RNG V2'!NR64</f>
        <v>0</v>
      </c>
      <c r="NS64">
        <f>'RNG V3'!NS64-'RNG V2'!NS64</f>
        <v>0</v>
      </c>
    </row>
    <row r="65" spans="2:383" x14ac:dyDescent="0.5">
      <c r="B65">
        <v>590</v>
      </c>
      <c r="C65">
        <f>'RNG V3'!C65-'RNG V2'!C65</f>
        <v>0</v>
      </c>
      <c r="D65">
        <f>'RNG V3'!D65-'RNG V2'!D65</f>
        <v>9.9999999999999985E-3</v>
      </c>
      <c r="E65">
        <f>'RNG V3'!E65-'RNG V2'!E65</f>
        <v>1.7999999999999999E-2</v>
      </c>
      <c r="F65">
        <f>'RNG V3'!F65-'RNG V2'!F65</f>
        <v>2.4E-2</v>
      </c>
      <c r="G65">
        <f>'RNG V3'!G65-'RNG V2'!G65</f>
        <v>3.3000000000000002E-2</v>
      </c>
      <c r="H65">
        <f>'RNG V3'!H65-'RNG V2'!H65</f>
        <v>4.1000000000000002E-2</v>
      </c>
      <c r="I65">
        <f>'RNG V3'!I65-'RNG V2'!I65</f>
        <v>5.2999999999999999E-2</v>
      </c>
      <c r="J65">
        <f>'RNG V3'!J65-'RNG V2'!J65</f>
        <v>6.5000000000000002E-2</v>
      </c>
      <c r="K65">
        <f>'RNG V3'!K65-'RNG V2'!K65</f>
        <v>7.0999999999999994E-2</v>
      </c>
      <c r="L65">
        <f>'RNG V3'!L65-'RNG V2'!L65</f>
        <v>7.5999999999999998E-2</v>
      </c>
      <c r="M65">
        <f>'RNG V3'!M65-'RNG V2'!M65</f>
        <v>7.5999999999999998E-2</v>
      </c>
      <c r="N65">
        <f>'RNG V3'!N65-'RNG V2'!N65</f>
        <v>7.9000000000000001E-2</v>
      </c>
      <c r="O65">
        <f>'RNG V3'!O65-'RNG V2'!O65</f>
        <v>8.6999999999999994E-2</v>
      </c>
      <c r="P65">
        <f>'RNG V3'!P65-'RNG V2'!P65</f>
        <v>9.5000000000000001E-2</v>
      </c>
      <c r="Q65">
        <f>'RNG V3'!Q65-'RNG V2'!Q65</f>
        <v>0.10199999999999999</v>
      </c>
      <c r="R65">
        <f>'RNG V3'!R65-'RNG V2'!R65</f>
        <v>0.106</v>
      </c>
      <c r="S65">
        <f>'RNG V3'!S65-'RNG V2'!S65</f>
        <v>0.11499999999999999</v>
      </c>
      <c r="T65">
        <f>'RNG V3'!T65-'RNG V2'!T65</f>
        <v>0.124</v>
      </c>
      <c r="U65">
        <f>'RNG V3'!U65-'RNG V2'!U65</f>
        <v>0.124</v>
      </c>
      <c r="V65">
        <f>'RNG V3'!V65-'RNG V2'!V65</f>
        <v>0.13200000000000001</v>
      </c>
      <c r="W65">
        <f>'RNG V3'!W65-'RNG V2'!W65</f>
        <v>0.13899999999999998</v>
      </c>
      <c r="X65">
        <f>'RNG V3'!X65-'RNG V2'!X65</f>
        <v>0.14199999999999999</v>
      </c>
      <c r="Y65">
        <f>'RNG V3'!Y65-'RNG V2'!Y65</f>
        <v>0.158</v>
      </c>
      <c r="Z65">
        <f>'RNG V3'!Z65-'RNG V2'!Z65</f>
        <v>0.16200000000000001</v>
      </c>
      <c r="AA65">
        <f>'RNG V3'!AA65-'RNG V2'!AA65</f>
        <v>0.158</v>
      </c>
      <c r="AB65">
        <f>'RNG V3'!AB65-'RNG V2'!AB65</f>
        <v>0.16399999999999998</v>
      </c>
      <c r="AC65">
        <f>'RNG V3'!AC65-'RNG V2'!AC65</f>
        <v>0.17499999999999999</v>
      </c>
      <c r="AD65">
        <f>'RNG V3'!AD65-'RNG V2'!AD65</f>
        <v>0.17799999999999999</v>
      </c>
      <c r="AE65">
        <f>'RNG V3'!AE65-'RNG V2'!AE65</f>
        <v>0.182</v>
      </c>
      <c r="AF65">
        <f>'RNG V3'!AF65-'RNG V2'!AF65</f>
        <v>0.184</v>
      </c>
      <c r="AG65">
        <f>'RNG V3'!AG65-'RNG V2'!AG65</f>
        <v>0.182</v>
      </c>
      <c r="AH65">
        <f>'RNG V3'!AH65-'RNG V2'!AH65</f>
        <v>0.17699999999999999</v>
      </c>
      <c r="AI65">
        <f>'RNG V3'!AI65-'RNG V2'!AI65</f>
        <v>0.187</v>
      </c>
      <c r="AJ65">
        <f>'RNG V3'!AJ65-'RNG V2'!AJ65</f>
        <v>0.19899999999999998</v>
      </c>
      <c r="AK65">
        <f>'RNG V3'!AK65-'RNG V2'!AK65</f>
        <v>0.189</v>
      </c>
      <c r="AL65">
        <f>'RNG V3'!AL65-'RNG V2'!AL65</f>
        <v>0.192</v>
      </c>
      <c r="AM65">
        <f>'RNG V3'!AM65-'RNG V2'!AM65</f>
        <v>0.19900000000000001</v>
      </c>
      <c r="AN65">
        <f>'RNG V3'!AN65-'RNG V2'!AN65</f>
        <v>0.20400000000000001</v>
      </c>
      <c r="AO65">
        <f>'RNG V3'!AO65-'RNG V2'!AO65</f>
        <v>0.21000000000000002</v>
      </c>
      <c r="AP65">
        <f>'RNG V3'!AP65-'RNG V2'!AP65</f>
        <v>0.20600000000000002</v>
      </c>
      <c r="AQ65">
        <f>'RNG V3'!AQ65-'RNG V2'!AQ65</f>
        <v>0.22600000000000001</v>
      </c>
      <c r="AR65">
        <f>'RNG V3'!AR65-'RNG V2'!AR65</f>
        <v>0.22600000000000001</v>
      </c>
      <c r="AS65">
        <f>'RNG V3'!AS65-'RNG V2'!AS65</f>
        <v>0.21299999999999999</v>
      </c>
      <c r="AT65">
        <f>'RNG V3'!AT65-'RNG V2'!AT65</f>
        <v>0.21200000000000002</v>
      </c>
      <c r="AU65">
        <f>'RNG V3'!AU65-'RNG V2'!AU65</f>
        <v>0.20900000000000002</v>
      </c>
      <c r="AV65">
        <f>'RNG V3'!AV65-'RNG V2'!AV65</f>
        <v>0.20800000000000002</v>
      </c>
      <c r="AW65">
        <f>'RNG V3'!AW65-'RNG V2'!AW65</f>
        <v>0.21299999999999999</v>
      </c>
      <c r="AX65">
        <f>'RNG V3'!AX65-'RNG V2'!AX65</f>
        <v>0.23</v>
      </c>
      <c r="AY65">
        <f>'RNG V3'!AY65-'RNG V2'!AY65</f>
        <v>0.215</v>
      </c>
      <c r="AZ65">
        <f>'RNG V3'!AZ65-'RNG V2'!AZ65</f>
        <v>0.215</v>
      </c>
      <c r="BA65">
        <f>'RNG V3'!BA65-'RNG V2'!BA65</f>
        <v>0.215</v>
      </c>
      <c r="BB65">
        <f>'RNG V3'!BB65-'RNG V2'!BB65</f>
        <v>0.22</v>
      </c>
      <c r="BC65">
        <f>'RNG V3'!BC65-'RNG V2'!BC65</f>
        <v>0.222</v>
      </c>
      <c r="BD65">
        <f>'RNG V3'!BD65-'RNG V2'!BD65</f>
        <v>0.23800000000000002</v>
      </c>
      <c r="BE65">
        <f>'RNG V3'!BE65-'RNG V2'!BE65</f>
        <v>0.22000000000000003</v>
      </c>
      <c r="BF65">
        <f>'RNG V3'!BF65-'RNG V2'!BF65</f>
        <v>0.215</v>
      </c>
      <c r="BG65">
        <f>'RNG V3'!BG65-'RNG V2'!BG65</f>
        <v>0.21500000000000002</v>
      </c>
      <c r="BH65">
        <f>'RNG V3'!BH65-'RNG V2'!BH65</f>
        <v>0.21000000000000002</v>
      </c>
      <c r="BI65">
        <f>'RNG V3'!BI65-'RNG V2'!BI65</f>
        <v>0.21200000000000002</v>
      </c>
      <c r="BJ65">
        <f>'RNG V3'!BJ65-'RNG V2'!BJ65</f>
        <v>0.17400000000000002</v>
      </c>
      <c r="BK65">
        <f>'RNG V3'!BK65-'RNG V2'!BK65</f>
        <v>0</v>
      </c>
      <c r="BL65">
        <f>'RNG V3'!BL65-'RNG V2'!BL65</f>
        <v>0</v>
      </c>
      <c r="BM65">
        <f>'RNG V3'!BM65-'RNG V2'!BM65</f>
        <v>0</v>
      </c>
      <c r="BN65">
        <f>'RNG V3'!BN65-'RNG V2'!BN65</f>
        <v>0</v>
      </c>
      <c r="BO65">
        <f>'RNG V3'!BO65-'RNG V2'!BO65</f>
        <v>0</v>
      </c>
      <c r="BP65">
        <f>'RNG V3'!BP65-'RNG V2'!BP65</f>
        <v>0</v>
      </c>
      <c r="BQ65">
        <f>'RNG V3'!BQ65-'RNG V2'!BQ65</f>
        <v>0</v>
      </c>
      <c r="BR65">
        <f>'RNG V3'!BR65-'RNG V2'!BR65</f>
        <v>0</v>
      </c>
      <c r="BS65">
        <f>'RNG V3'!BS65-'RNG V2'!BS65</f>
        <v>0</v>
      </c>
      <c r="BT65">
        <f>'RNG V3'!BT65-'RNG V2'!BT65</f>
        <v>0</v>
      </c>
      <c r="BU65">
        <f>'RNG V3'!BU65-'RNG V2'!BU65</f>
        <v>0</v>
      </c>
      <c r="BV65">
        <f>'RNG V3'!BV65-'RNG V2'!BV65</f>
        <v>0</v>
      </c>
      <c r="BW65">
        <f>'RNG V3'!BW65-'RNG V2'!BW65</f>
        <v>0</v>
      </c>
      <c r="BX65">
        <f>'RNG V3'!BX65-'RNG V2'!BX65</f>
        <v>0</v>
      </c>
      <c r="BY65">
        <f>'RNG V3'!BY65-'RNG V2'!BY65</f>
        <v>0</v>
      </c>
      <c r="BZ65">
        <f>'RNG V3'!BZ65-'RNG V2'!BZ65</f>
        <v>0</v>
      </c>
      <c r="CA65">
        <f>'RNG V3'!CA65-'RNG V2'!CA65</f>
        <v>0</v>
      </c>
      <c r="CB65">
        <f>'RNG V3'!CB65-'RNG V2'!CB65</f>
        <v>0</v>
      </c>
      <c r="CC65">
        <f>'RNG V3'!CC65-'RNG V2'!CC65</f>
        <v>0</v>
      </c>
      <c r="CD65">
        <f>'RNG V3'!CD65-'RNG V2'!CD65</f>
        <v>0</v>
      </c>
      <c r="CE65">
        <f>'RNG V3'!CE65-'RNG V2'!CE65</f>
        <v>0</v>
      </c>
      <c r="CF65">
        <f>'RNG V3'!CF65-'RNG V2'!CF65</f>
        <v>0</v>
      </c>
      <c r="CG65">
        <f>'RNG V3'!CG65-'RNG V2'!CG65</f>
        <v>0</v>
      </c>
      <c r="CH65">
        <f>'RNG V3'!CH65-'RNG V2'!CH65</f>
        <v>0</v>
      </c>
      <c r="CI65">
        <f>'RNG V3'!CI65-'RNG V2'!CI65</f>
        <v>0</v>
      </c>
      <c r="CJ65">
        <f>'RNG V3'!CJ65-'RNG V2'!CJ65</f>
        <v>0</v>
      </c>
      <c r="CK65">
        <f>'RNG V3'!CK65-'RNG V2'!CK65</f>
        <v>0</v>
      </c>
      <c r="CL65">
        <f>'RNG V3'!CL65-'RNG V2'!CL65</f>
        <v>0</v>
      </c>
      <c r="CM65">
        <f>'RNG V3'!CM65-'RNG V2'!CM65</f>
        <v>0</v>
      </c>
      <c r="CN65">
        <f>'RNG V3'!CN65-'RNG V2'!CN65</f>
        <v>0</v>
      </c>
      <c r="CO65">
        <f>'RNG V3'!CO65-'RNG V2'!CO65</f>
        <v>0</v>
      </c>
      <c r="CP65">
        <f>'RNG V3'!CP65-'RNG V2'!CP65</f>
        <v>0</v>
      </c>
      <c r="CQ65">
        <f>'RNG V3'!CQ65-'RNG V2'!CQ65</f>
        <v>0</v>
      </c>
      <c r="CR65">
        <f>'RNG V3'!CR65-'RNG V2'!CR65</f>
        <v>0</v>
      </c>
      <c r="CS65">
        <f>'RNG V3'!CS65-'RNG V2'!CS65</f>
        <v>0</v>
      </c>
      <c r="CT65">
        <f>'RNG V3'!CT65-'RNG V2'!CT65</f>
        <v>0</v>
      </c>
      <c r="CU65">
        <f>'RNG V3'!CU65-'RNG V2'!CU65</f>
        <v>0</v>
      </c>
      <c r="CV65">
        <f>'RNG V3'!CV65-'RNG V2'!CV65</f>
        <v>0</v>
      </c>
      <c r="CW65">
        <f>'RNG V3'!CW65-'RNG V2'!CW65</f>
        <v>0</v>
      </c>
      <c r="CX65">
        <f>'RNG V3'!CX65-'RNG V2'!CX65</f>
        <v>0</v>
      </c>
      <c r="CY65">
        <f>'RNG V3'!CY65-'RNG V2'!CY65</f>
        <v>0</v>
      </c>
      <c r="CZ65">
        <f>'RNG V3'!CZ65-'RNG V2'!CZ65</f>
        <v>0</v>
      </c>
      <c r="DA65">
        <f>'RNG V3'!DA65-'RNG V2'!DA65</f>
        <v>0</v>
      </c>
      <c r="DB65">
        <f>'RNG V3'!DB65-'RNG V2'!DB65</f>
        <v>0</v>
      </c>
      <c r="DC65">
        <f>'RNG V3'!DC65-'RNG V2'!DC65</f>
        <v>0</v>
      </c>
      <c r="DD65">
        <f>'RNG V3'!DD65-'RNG V2'!DD65</f>
        <v>0</v>
      </c>
      <c r="DE65">
        <f>'RNG V3'!DE65-'RNG V2'!DE65</f>
        <v>0</v>
      </c>
      <c r="DF65">
        <f>'RNG V3'!DF65-'RNG V2'!DF65</f>
        <v>0</v>
      </c>
      <c r="DG65">
        <f>'RNG V3'!DG65-'RNG V2'!DG65</f>
        <v>0</v>
      </c>
      <c r="DH65">
        <f>'RNG V3'!DH65-'RNG V2'!DH65</f>
        <v>0</v>
      </c>
      <c r="DI65">
        <f>'RNG V3'!DI65-'RNG V2'!DI65</f>
        <v>0</v>
      </c>
      <c r="DJ65">
        <f>'RNG V3'!DJ65-'RNG V2'!DJ65</f>
        <v>0</v>
      </c>
      <c r="DK65">
        <f>'RNG V3'!DK65-'RNG V2'!DK65</f>
        <v>0</v>
      </c>
      <c r="DL65">
        <f>'RNG V3'!DL65-'RNG V2'!DL65</f>
        <v>0</v>
      </c>
      <c r="DM65">
        <f>'RNG V3'!DM65-'RNG V2'!DM65</f>
        <v>0</v>
      </c>
      <c r="DN65">
        <f>'RNG V3'!DN65-'RNG V2'!DN65</f>
        <v>0</v>
      </c>
      <c r="DO65">
        <f>'RNG V3'!DO65-'RNG V2'!DO65</f>
        <v>0</v>
      </c>
      <c r="DP65">
        <f>'RNG V3'!DP65-'RNG V2'!DP65</f>
        <v>0</v>
      </c>
      <c r="DQ65">
        <f>'RNG V3'!DQ65-'RNG V2'!DQ65</f>
        <v>0</v>
      </c>
      <c r="DR65">
        <f>'RNG V3'!DR65-'RNG V2'!DR65</f>
        <v>0</v>
      </c>
      <c r="DS65">
        <f>'RNG V3'!DS65-'RNG V2'!DS65</f>
        <v>0</v>
      </c>
      <c r="DT65">
        <f>'RNG V3'!DT65-'RNG V2'!DT65</f>
        <v>0</v>
      </c>
      <c r="DU65">
        <f>'RNG V3'!DU65-'RNG V2'!DU65</f>
        <v>0</v>
      </c>
      <c r="DV65">
        <f>'RNG V3'!DV65-'RNG V2'!DV65</f>
        <v>0</v>
      </c>
      <c r="DW65">
        <f>'RNG V3'!DW65-'RNG V2'!DW65</f>
        <v>0</v>
      </c>
      <c r="DX65">
        <f>'RNG V3'!DX65-'RNG V2'!DX65</f>
        <v>0</v>
      </c>
      <c r="DY65">
        <f>'RNG V3'!DY65-'RNG V2'!DY65</f>
        <v>0</v>
      </c>
      <c r="DZ65">
        <f>'RNG V3'!DZ65-'RNG V2'!DZ65</f>
        <v>0</v>
      </c>
      <c r="EA65">
        <f>'RNG V3'!EA65-'RNG V2'!EA65</f>
        <v>0</v>
      </c>
      <c r="EB65">
        <f>'RNG V3'!EB65-'RNG V2'!EB65</f>
        <v>0</v>
      </c>
      <c r="EC65">
        <f>'RNG V3'!EC65-'RNG V2'!EC65</f>
        <v>0</v>
      </c>
      <c r="ED65">
        <f>'RNG V3'!ED65-'RNG V2'!ED65</f>
        <v>0</v>
      </c>
      <c r="EE65">
        <f>'RNG V3'!EE65-'RNG V2'!EE65</f>
        <v>0</v>
      </c>
      <c r="EF65">
        <f>'RNG V3'!EF65-'RNG V2'!EF65</f>
        <v>0</v>
      </c>
      <c r="EG65">
        <f>'RNG V3'!EG65-'RNG V2'!EG65</f>
        <v>0</v>
      </c>
      <c r="EH65">
        <f>'RNG V3'!EH65-'RNG V2'!EH65</f>
        <v>0</v>
      </c>
      <c r="EI65">
        <f>'RNG V3'!EI65-'RNG V2'!EI65</f>
        <v>0</v>
      </c>
      <c r="EJ65">
        <f>'RNG V3'!EJ65-'RNG V2'!EJ65</f>
        <v>0</v>
      </c>
      <c r="EK65">
        <f>'RNG V3'!EK65-'RNG V2'!EK65</f>
        <v>0</v>
      </c>
      <c r="EL65">
        <f>'RNG V3'!EL65-'RNG V2'!EL65</f>
        <v>0</v>
      </c>
      <c r="EM65">
        <f>'RNG V3'!EM65-'RNG V2'!EM65</f>
        <v>0</v>
      </c>
      <c r="EN65">
        <f>'RNG V3'!EN65-'RNG V2'!EN65</f>
        <v>0</v>
      </c>
      <c r="EO65">
        <f>'RNG V3'!EO65-'RNG V2'!EO65</f>
        <v>0</v>
      </c>
      <c r="EP65">
        <f>'RNG V3'!EP65-'RNG V2'!EP65</f>
        <v>0</v>
      </c>
      <c r="EQ65">
        <f>'RNG V3'!EQ65-'RNG V2'!EQ65</f>
        <v>0</v>
      </c>
      <c r="ER65">
        <f>'RNG V3'!ER65-'RNG V2'!ER65</f>
        <v>0</v>
      </c>
      <c r="ES65">
        <f>'RNG V3'!ES65-'RNG V2'!ES65</f>
        <v>0</v>
      </c>
      <c r="ET65">
        <f>'RNG V3'!ET65-'RNG V2'!ET65</f>
        <v>0</v>
      </c>
      <c r="EU65">
        <f>'RNG V3'!EU65-'RNG V2'!EU65</f>
        <v>0</v>
      </c>
      <c r="EV65">
        <f>'RNG V3'!EV65-'RNG V2'!EV65</f>
        <v>0</v>
      </c>
      <c r="EW65">
        <f>'RNG V3'!EW65-'RNG V2'!EW65</f>
        <v>0</v>
      </c>
      <c r="EX65">
        <f>'RNG V3'!EX65-'RNG V2'!EX65</f>
        <v>0</v>
      </c>
      <c r="EY65">
        <f>'RNG V3'!EY65-'RNG V2'!EY65</f>
        <v>0</v>
      </c>
      <c r="EZ65">
        <f>'RNG V3'!EZ65-'RNG V2'!EZ65</f>
        <v>0</v>
      </c>
      <c r="FA65">
        <f>'RNG V3'!FA65-'RNG V2'!FA65</f>
        <v>0</v>
      </c>
      <c r="FB65">
        <f>'RNG V3'!FB65-'RNG V2'!FB65</f>
        <v>0</v>
      </c>
      <c r="FC65">
        <f>'RNG V3'!FC65-'RNG V2'!FC65</f>
        <v>0</v>
      </c>
      <c r="FD65">
        <f>'RNG V3'!FD65-'RNG V2'!FD65</f>
        <v>0</v>
      </c>
      <c r="FE65">
        <f>'RNG V3'!FE65-'RNG V2'!FE65</f>
        <v>0</v>
      </c>
      <c r="FF65">
        <f>'RNG V3'!FF65-'RNG V2'!FF65</f>
        <v>0</v>
      </c>
      <c r="FG65">
        <f>'RNG V3'!FG65-'RNG V2'!FG65</f>
        <v>0</v>
      </c>
      <c r="FH65">
        <f>'RNG V3'!FH65-'RNG V2'!FH65</f>
        <v>0</v>
      </c>
      <c r="FI65">
        <f>'RNG V3'!FI65-'RNG V2'!FI65</f>
        <v>0</v>
      </c>
      <c r="FJ65">
        <f>'RNG V3'!FJ65-'RNG V2'!FJ65</f>
        <v>0</v>
      </c>
      <c r="FK65">
        <f>'RNG V3'!FK65-'RNG V2'!FK65</f>
        <v>0</v>
      </c>
      <c r="FL65">
        <f>'RNG V3'!FL65-'RNG V2'!FL65</f>
        <v>0</v>
      </c>
      <c r="FM65">
        <f>'RNG V3'!FM65-'RNG V2'!FM65</f>
        <v>0</v>
      </c>
      <c r="FN65">
        <f>'RNG V3'!FN65-'RNG V2'!FN65</f>
        <v>0</v>
      </c>
      <c r="FO65">
        <f>'RNG V3'!FO65-'RNG V2'!FO65</f>
        <v>0</v>
      </c>
      <c r="FP65">
        <f>'RNG V3'!FP65-'RNG V2'!FP65</f>
        <v>0</v>
      </c>
      <c r="FQ65">
        <f>'RNG V3'!FQ65-'RNG V2'!FQ65</f>
        <v>0</v>
      </c>
      <c r="FR65">
        <f>'RNG V3'!FR65-'RNG V2'!FR65</f>
        <v>0</v>
      </c>
      <c r="FS65">
        <f>'RNG V3'!FS65-'RNG V2'!FS65</f>
        <v>0</v>
      </c>
      <c r="FT65">
        <f>'RNG V3'!FT65-'RNG V2'!FT65</f>
        <v>0</v>
      </c>
      <c r="FU65">
        <f>'RNG V3'!FU65-'RNG V2'!FU65</f>
        <v>0</v>
      </c>
      <c r="FV65">
        <f>'RNG V3'!FV65-'RNG V2'!FV65</f>
        <v>0</v>
      </c>
      <c r="FW65">
        <f>'RNG V3'!FW65-'RNG V2'!FW65</f>
        <v>0</v>
      </c>
      <c r="FX65">
        <f>'RNG V3'!FX65-'RNG V2'!FX65</f>
        <v>0</v>
      </c>
      <c r="FY65">
        <f>'RNG V3'!FY65-'RNG V2'!FY65</f>
        <v>0</v>
      </c>
      <c r="FZ65">
        <f>'RNG V3'!FZ65-'RNG V2'!FZ65</f>
        <v>0</v>
      </c>
      <c r="GA65">
        <f>'RNG V3'!GA65-'RNG V2'!GA65</f>
        <v>0</v>
      </c>
      <c r="GB65">
        <f>'RNG V3'!GB65-'RNG V2'!GB65</f>
        <v>0</v>
      </c>
      <c r="GC65">
        <f>'RNG V3'!GC65-'RNG V2'!GC65</f>
        <v>0</v>
      </c>
      <c r="GD65">
        <f>'RNG V3'!GD65-'RNG V2'!GD65</f>
        <v>0</v>
      </c>
      <c r="GE65">
        <f>'RNG V3'!GE65-'RNG V2'!GE65</f>
        <v>0</v>
      </c>
      <c r="GF65">
        <f>'RNG V3'!GF65-'RNG V2'!GF65</f>
        <v>0</v>
      </c>
      <c r="GG65">
        <f>'RNG V3'!GG65-'RNG V2'!GG65</f>
        <v>0</v>
      </c>
      <c r="GH65">
        <f>'RNG V3'!GH65-'RNG V2'!GH65</f>
        <v>0</v>
      </c>
      <c r="GI65">
        <f>'RNG V3'!GI65-'RNG V2'!GI65</f>
        <v>0</v>
      </c>
      <c r="GJ65">
        <f>'RNG V3'!GJ65-'RNG V2'!GJ65</f>
        <v>0</v>
      </c>
      <c r="GK65">
        <f>'RNG V3'!GK65-'RNG V2'!GK65</f>
        <v>0</v>
      </c>
      <c r="GL65">
        <f>'RNG V3'!GL65-'RNG V2'!GL65</f>
        <v>0</v>
      </c>
      <c r="GM65">
        <f>'RNG V3'!GM65-'RNG V2'!GM65</f>
        <v>0</v>
      </c>
      <c r="GN65">
        <f>'RNG V3'!GN65-'RNG V2'!GN65</f>
        <v>0</v>
      </c>
      <c r="GO65">
        <f>'RNG V3'!GO65-'RNG V2'!GO65</f>
        <v>0</v>
      </c>
      <c r="GP65">
        <f>'RNG V3'!GP65-'RNG V2'!GP65</f>
        <v>0</v>
      </c>
      <c r="GQ65">
        <f>'RNG V3'!GQ65-'RNG V2'!GQ65</f>
        <v>0</v>
      </c>
      <c r="GR65">
        <f>'RNG V3'!GR65-'RNG V2'!GR65</f>
        <v>0</v>
      </c>
      <c r="GS65">
        <f>'RNG V3'!GS65-'RNG V2'!GS65</f>
        <v>0</v>
      </c>
      <c r="GT65">
        <f>'RNG V3'!GT65-'RNG V2'!GT65</f>
        <v>0</v>
      </c>
      <c r="GU65">
        <f>'RNG V3'!GU65-'RNG V2'!GU65</f>
        <v>0</v>
      </c>
      <c r="GV65">
        <f>'RNG V3'!GV65-'RNG V2'!GV65</f>
        <v>0</v>
      </c>
      <c r="GW65">
        <f>'RNG V3'!GW65-'RNG V2'!GW65</f>
        <v>0</v>
      </c>
      <c r="GX65">
        <f>'RNG V3'!GX65-'RNG V2'!GX65</f>
        <v>0</v>
      </c>
      <c r="GY65">
        <f>'RNG V3'!GY65-'RNG V2'!GY65</f>
        <v>0</v>
      </c>
      <c r="GZ65">
        <f>'RNG V3'!GZ65-'RNG V2'!GZ65</f>
        <v>0</v>
      </c>
      <c r="HA65">
        <f>'RNG V3'!HA65-'RNG V2'!HA65</f>
        <v>0</v>
      </c>
      <c r="HB65">
        <f>'RNG V3'!HB65-'RNG V2'!HB65</f>
        <v>0</v>
      </c>
      <c r="HC65">
        <f>'RNG V3'!HC65-'RNG V2'!HC65</f>
        <v>0</v>
      </c>
      <c r="HD65">
        <f>'RNG V3'!HD65-'RNG V2'!HD65</f>
        <v>0</v>
      </c>
      <c r="HE65">
        <f>'RNG V3'!HE65-'RNG V2'!HE65</f>
        <v>0</v>
      </c>
      <c r="HF65">
        <f>'RNG V3'!HF65-'RNG V2'!HF65</f>
        <v>0</v>
      </c>
      <c r="HG65">
        <f>'RNG V3'!HG65-'RNG V2'!HG65</f>
        <v>0</v>
      </c>
      <c r="HH65">
        <f>'RNG V3'!HH65-'RNG V2'!HH65</f>
        <v>0</v>
      </c>
      <c r="HI65">
        <f>'RNG V3'!HI65-'RNG V2'!HI65</f>
        <v>0</v>
      </c>
      <c r="HJ65">
        <f>'RNG V3'!HJ65-'RNG V2'!HJ65</f>
        <v>0</v>
      </c>
      <c r="HK65">
        <f>'RNG V3'!HK65-'RNG V2'!HK65</f>
        <v>0</v>
      </c>
      <c r="HL65">
        <f>'RNG V3'!HL65-'RNG V2'!HL65</f>
        <v>0</v>
      </c>
      <c r="HM65">
        <f>'RNG V3'!HM65-'RNG V2'!HM65</f>
        <v>0</v>
      </c>
      <c r="HN65">
        <f>'RNG V3'!HN65-'RNG V2'!HN65</f>
        <v>0</v>
      </c>
      <c r="HO65">
        <f>'RNG V3'!HO65-'RNG V2'!HO65</f>
        <v>0</v>
      </c>
      <c r="HP65">
        <f>'RNG V3'!HP65-'RNG V2'!HP65</f>
        <v>0</v>
      </c>
      <c r="HQ65">
        <f>'RNG V3'!HQ65-'RNG V2'!HQ65</f>
        <v>0</v>
      </c>
      <c r="HR65">
        <f>'RNG V3'!HR65-'RNG V2'!HR65</f>
        <v>0</v>
      </c>
      <c r="HS65">
        <f>'RNG V3'!HS65-'RNG V2'!HS65</f>
        <v>0</v>
      </c>
      <c r="HT65">
        <f>'RNG V3'!HT65-'RNG V2'!HT65</f>
        <v>0</v>
      </c>
      <c r="HU65">
        <f>'RNG V3'!HU65-'RNG V2'!HU65</f>
        <v>0</v>
      </c>
      <c r="HV65">
        <f>'RNG V3'!HV65-'RNG V2'!HV65</f>
        <v>0</v>
      </c>
      <c r="HW65">
        <f>'RNG V3'!HW65-'RNG V2'!HW65</f>
        <v>0</v>
      </c>
      <c r="HX65">
        <f>'RNG V3'!HX65-'RNG V2'!HX65</f>
        <v>0</v>
      </c>
      <c r="HY65">
        <f>'RNG V3'!HY65-'RNG V2'!HY65</f>
        <v>0</v>
      </c>
      <c r="HZ65">
        <f>'RNG V3'!HZ65-'RNG V2'!HZ65</f>
        <v>0</v>
      </c>
      <c r="IA65">
        <f>'RNG V3'!IA65-'RNG V2'!IA65</f>
        <v>0</v>
      </c>
      <c r="IB65">
        <f>'RNG V3'!IB65-'RNG V2'!IB65</f>
        <v>0</v>
      </c>
      <c r="IC65">
        <f>'RNG V3'!IC65-'RNG V2'!IC65</f>
        <v>0</v>
      </c>
      <c r="ID65">
        <f>'RNG V3'!ID65-'RNG V2'!ID65</f>
        <v>0</v>
      </c>
      <c r="IE65">
        <f>'RNG V3'!IE65-'RNG V2'!IE65</f>
        <v>0</v>
      </c>
      <c r="IF65">
        <f>'RNG V3'!IF65-'RNG V2'!IF65</f>
        <v>0</v>
      </c>
      <c r="IG65">
        <f>'RNG V3'!IG65-'RNG V2'!IG65</f>
        <v>0</v>
      </c>
      <c r="IH65">
        <f>'RNG V3'!IH65-'RNG V2'!IH65</f>
        <v>0</v>
      </c>
      <c r="II65">
        <f>'RNG V3'!II65-'RNG V2'!II65</f>
        <v>0</v>
      </c>
      <c r="IJ65">
        <f>'RNG V3'!IJ65-'RNG V2'!IJ65</f>
        <v>0</v>
      </c>
      <c r="IK65">
        <f>'RNG V3'!IK65-'RNG V2'!IK65</f>
        <v>0</v>
      </c>
      <c r="IL65">
        <f>'RNG V3'!IL65-'RNG V2'!IL65</f>
        <v>0</v>
      </c>
      <c r="IM65">
        <f>'RNG V3'!IM65-'RNG V2'!IM65</f>
        <v>0</v>
      </c>
      <c r="IN65">
        <f>'RNG V3'!IN65-'RNG V2'!IN65</f>
        <v>0</v>
      </c>
      <c r="IO65">
        <f>'RNG V3'!IO65-'RNG V2'!IO65</f>
        <v>0</v>
      </c>
      <c r="IP65">
        <f>'RNG V3'!IP65-'RNG V2'!IP65</f>
        <v>0</v>
      </c>
      <c r="IQ65">
        <f>'RNG V3'!IQ65-'RNG V2'!IQ65</f>
        <v>0</v>
      </c>
      <c r="IR65">
        <f>'RNG V3'!IR65-'RNG V2'!IR65</f>
        <v>0</v>
      </c>
      <c r="IS65">
        <f>'RNG V3'!IS65-'RNG V2'!IS65</f>
        <v>0</v>
      </c>
      <c r="IT65">
        <f>'RNG V3'!IT65-'RNG V2'!IT65</f>
        <v>0</v>
      </c>
      <c r="IU65">
        <f>'RNG V3'!IU65-'RNG V2'!IU65</f>
        <v>0</v>
      </c>
      <c r="IV65">
        <f>'RNG V3'!IV65-'RNG V2'!IV65</f>
        <v>0</v>
      </c>
      <c r="IW65">
        <f>'RNG V3'!IW65-'RNG V2'!IW65</f>
        <v>0</v>
      </c>
      <c r="IX65">
        <f>'RNG V3'!IX65-'RNG V2'!IX65</f>
        <v>0</v>
      </c>
      <c r="IY65">
        <f>'RNG V3'!IY65-'RNG V2'!IY65</f>
        <v>0</v>
      </c>
      <c r="IZ65">
        <f>'RNG V3'!IZ65-'RNG V2'!IZ65</f>
        <v>0</v>
      </c>
      <c r="JA65">
        <f>'RNG V3'!JA65-'RNG V2'!JA65</f>
        <v>0</v>
      </c>
      <c r="JB65">
        <f>'RNG V3'!JB65-'RNG V2'!JB65</f>
        <v>0</v>
      </c>
      <c r="JC65">
        <f>'RNG V3'!JC65-'RNG V2'!JC65</f>
        <v>0</v>
      </c>
      <c r="JD65">
        <f>'RNG V3'!JD65-'RNG V2'!JD65</f>
        <v>0</v>
      </c>
      <c r="JE65">
        <f>'RNG V3'!JE65-'RNG V2'!JE65</f>
        <v>0</v>
      </c>
      <c r="JF65">
        <f>'RNG V3'!JF65-'RNG V2'!JF65</f>
        <v>0</v>
      </c>
      <c r="JG65">
        <f>'RNG V3'!JG65-'RNG V2'!JG65</f>
        <v>0</v>
      </c>
      <c r="JH65">
        <f>'RNG V3'!JH65-'RNG V2'!JH65</f>
        <v>0</v>
      </c>
      <c r="JI65">
        <f>'RNG V3'!JI65-'RNG V2'!JI65</f>
        <v>0</v>
      </c>
      <c r="JJ65">
        <f>'RNG V3'!JJ65-'RNG V2'!JJ65</f>
        <v>0</v>
      </c>
      <c r="JK65">
        <f>'RNG V3'!JK65-'RNG V2'!JK65</f>
        <v>0</v>
      </c>
      <c r="JL65">
        <f>'RNG V3'!JL65-'RNG V2'!JL65</f>
        <v>0</v>
      </c>
      <c r="JM65">
        <f>'RNG V3'!JM65-'RNG V2'!JM65</f>
        <v>0</v>
      </c>
      <c r="JN65">
        <f>'RNG V3'!JN65-'RNG V2'!JN65</f>
        <v>0</v>
      </c>
      <c r="JO65">
        <f>'RNG V3'!JO65-'RNG V2'!JO65</f>
        <v>0</v>
      </c>
      <c r="JP65">
        <f>'RNG V3'!JP65-'RNG V2'!JP65</f>
        <v>0</v>
      </c>
      <c r="JQ65">
        <f>'RNG V3'!JQ65-'RNG V2'!JQ65</f>
        <v>0</v>
      </c>
      <c r="JR65">
        <f>'RNG V3'!JR65-'RNG V2'!JR65</f>
        <v>0</v>
      </c>
      <c r="JS65">
        <f>'RNG V3'!JS65-'RNG V2'!JS65</f>
        <v>0</v>
      </c>
      <c r="JT65">
        <f>'RNG V3'!JT65-'RNG V2'!JT65</f>
        <v>0</v>
      </c>
      <c r="JU65">
        <f>'RNG V3'!JU65-'RNG V2'!JU65</f>
        <v>0</v>
      </c>
      <c r="JV65">
        <f>'RNG V3'!JV65-'RNG V2'!JV65</f>
        <v>0</v>
      </c>
      <c r="JW65">
        <f>'RNG V3'!JW65-'RNG V2'!JW65</f>
        <v>0</v>
      </c>
      <c r="JX65">
        <f>'RNG V3'!JX65-'RNG V2'!JX65</f>
        <v>0</v>
      </c>
      <c r="JY65">
        <f>'RNG V3'!JY65-'RNG V2'!JY65</f>
        <v>0</v>
      </c>
      <c r="JZ65">
        <f>'RNG V3'!JZ65-'RNG V2'!JZ65</f>
        <v>0</v>
      </c>
      <c r="KA65">
        <f>'RNG V3'!KA65-'RNG V2'!KA65</f>
        <v>0</v>
      </c>
      <c r="KB65">
        <f>'RNG V3'!KB65-'RNG V2'!KB65</f>
        <v>0</v>
      </c>
      <c r="KC65">
        <f>'RNG V3'!KC65-'RNG V2'!KC65</f>
        <v>0</v>
      </c>
      <c r="KD65">
        <f>'RNG V3'!KD65-'RNG V2'!KD65</f>
        <v>0</v>
      </c>
      <c r="KE65">
        <f>'RNG V3'!KE65-'RNG V2'!KE65</f>
        <v>0</v>
      </c>
      <c r="KF65">
        <f>'RNG V3'!KF65-'RNG V2'!KF65</f>
        <v>0</v>
      </c>
      <c r="KG65">
        <f>'RNG V3'!KG65-'RNG V2'!KG65</f>
        <v>0</v>
      </c>
      <c r="KH65">
        <f>'RNG V3'!KH65-'RNG V2'!KH65</f>
        <v>0</v>
      </c>
      <c r="KI65">
        <f>'RNG V3'!KI65-'RNG V2'!KI65</f>
        <v>0</v>
      </c>
      <c r="KJ65">
        <f>'RNG V3'!KJ65-'RNG V2'!KJ65</f>
        <v>0</v>
      </c>
      <c r="KK65">
        <f>'RNG V3'!KK65-'RNG V2'!KK65</f>
        <v>0</v>
      </c>
      <c r="KL65">
        <f>'RNG V3'!KL65-'RNG V2'!KL65</f>
        <v>0</v>
      </c>
      <c r="KM65">
        <f>'RNG V3'!KM65-'RNG V2'!KM65</f>
        <v>0</v>
      </c>
      <c r="KN65">
        <f>'RNG V3'!KN65-'RNG V2'!KN65</f>
        <v>0</v>
      </c>
      <c r="KO65">
        <f>'RNG V3'!KO65-'RNG V2'!KO65</f>
        <v>0</v>
      </c>
      <c r="KP65">
        <f>'RNG V3'!KP65-'RNG V2'!KP65</f>
        <v>0</v>
      </c>
      <c r="KQ65">
        <f>'RNG V3'!KQ65-'RNG V2'!KQ65</f>
        <v>0</v>
      </c>
      <c r="KR65">
        <f>'RNG V3'!KR65-'RNG V2'!KR65</f>
        <v>0</v>
      </c>
      <c r="KS65">
        <f>'RNG V3'!KS65-'RNG V2'!KS65</f>
        <v>0</v>
      </c>
      <c r="KT65">
        <f>'RNG V3'!KT65-'RNG V2'!KT65</f>
        <v>0</v>
      </c>
      <c r="KU65">
        <f>'RNG V3'!KU65-'RNG V2'!KU65</f>
        <v>0</v>
      </c>
      <c r="KV65">
        <f>'RNG V3'!KV65-'RNG V2'!KV65</f>
        <v>0</v>
      </c>
      <c r="KW65">
        <f>'RNG V3'!KW65-'RNG V2'!KW65</f>
        <v>0</v>
      </c>
      <c r="KX65">
        <f>'RNG V3'!KX65-'RNG V2'!KX65</f>
        <v>0</v>
      </c>
      <c r="KY65">
        <f>'RNG V3'!KY65-'RNG V2'!KY65</f>
        <v>0</v>
      </c>
      <c r="KZ65">
        <f>'RNG V3'!KZ65-'RNG V2'!KZ65</f>
        <v>0</v>
      </c>
      <c r="LA65">
        <f>'RNG V3'!LA65-'RNG V2'!LA65</f>
        <v>0</v>
      </c>
      <c r="LB65">
        <f>'RNG V3'!LB65-'RNG V2'!LB65</f>
        <v>0</v>
      </c>
      <c r="LC65">
        <f>'RNG V3'!LC65-'RNG V2'!LC65</f>
        <v>0</v>
      </c>
      <c r="LD65">
        <f>'RNG V3'!LD65-'RNG V2'!LD65</f>
        <v>0</v>
      </c>
      <c r="LE65">
        <f>'RNG V3'!LE65-'RNG V2'!LE65</f>
        <v>0</v>
      </c>
      <c r="LF65">
        <f>'RNG V3'!LF65-'RNG V2'!LF65</f>
        <v>0</v>
      </c>
      <c r="LG65">
        <f>'RNG V3'!LG65-'RNG V2'!LG65</f>
        <v>0</v>
      </c>
      <c r="LH65">
        <f>'RNG V3'!LH65-'RNG V2'!LH65</f>
        <v>0</v>
      </c>
      <c r="LI65">
        <f>'RNG V3'!LI65-'RNG V2'!LI65</f>
        <v>0</v>
      </c>
      <c r="LJ65">
        <f>'RNG V3'!LJ65-'RNG V2'!LJ65</f>
        <v>0</v>
      </c>
      <c r="LK65">
        <f>'RNG V3'!LK65-'RNG V2'!LK65</f>
        <v>0</v>
      </c>
      <c r="LL65">
        <f>'RNG V3'!LL65-'RNG V2'!LL65</f>
        <v>0</v>
      </c>
      <c r="LM65">
        <f>'RNG V3'!LM65-'RNG V2'!LM65</f>
        <v>0</v>
      </c>
      <c r="LN65">
        <f>'RNG V3'!LN65-'RNG V2'!LN65</f>
        <v>0</v>
      </c>
      <c r="LO65">
        <f>'RNG V3'!LO65-'RNG V2'!LO65</f>
        <v>0</v>
      </c>
      <c r="LP65">
        <f>'RNG V3'!LP65-'RNG V2'!LP65</f>
        <v>0</v>
      </c>
      <c r="LQ65">
        <f>'RNG V3'!LQ65-'RNG V2'!LQ65</f>
        <v>0</v>
      </c>
      <c r="LR65">
        <f>'RNG V3'!LR65-'RNG V2'!LR65</f>
        <v>0</v>
      </c>
      <c r="LS65">
        <f>'RNG V3'!LS65-'RNG V2'!LS65</f>
        <v>0</v>
      </c>
      <c r="LT65">
        <f>'RNG V3'!LT65-'RNG V2'!LT65</f>
        <v>0</v>
      </c>
      <c r="LU65">
        <f>'RNG V3'!LU65-'RNG V2'!LU65</f>
        <v>0</v>
      </c>
      <c r="LV65">
        <f>'RNG V3'!LV65-'RNG V2'!LV65</f>
        <v>0</v>
      </c>
      <c r="LW65">
        <f>'RNG V3'!LW65-'RNG V2'!LW65</f>
        <v>0</v>
      </c>
      <c r="LX65">
        <f>'RNG V3'!LX65-'RNG V2'!LX65</f>
        <v>0</v>
      </c>
      <c r="LY65">
        <f>'RNG V3'!LY65-'RNG V2'!LY65</f>
        <v>0</v>
      </c>
      <c r="LZ65">
        <f>'RNG V3'!LZ65-'RNG V2'!LZ65</f>
        <v>0</v>
      </c>
      <c r="MA65">
        <f>'RNG V3'!MA65-'RNG V2'!MA65</f>
        <v>0</v>
      </c>
      <c r="MB65">
        <f>'RNG V3'!MB65-'RNG V2'!MB65</f>
        <v>0</v>
      </c>
      <c r="MC65">
        <f>'RNG V3'!MC65-'RNG V2'!MC65</f>
        <v>0</v>
      </c>
      <c r="MD65">
        <f>'RNG V3'!MD65-'RNG V2'!MD65</f>
        <v>0</v>
      </c>
      <c r="ME65">
        <f>'RNG V3'!ME65-'RNG V2'!ME65</f>
        <v>0</v>
      </c>
      <c r="MF65">
        <f>'RNG V3'!MF65-'RNG V2'!MF65</f>
        <v>0</v>
      </c>
      <c r="MG65">
        <f>'RNG V3'!MG65-'RNG V2'!MG65</f>
        <v>0</v>
      </c>
      <c r="MH65">
        <f>'RNG V3'!MH65-'RNG V2'!MH65</f>
        <v>0</v>
      </c>
      <c r="MI65">
        <f>'RNG V3'!MI65-'RNG V2'!MI65</f>
        <v>0</v>
      </c>
      <c r="MJ65">
        <f>'RNG V3'!MJ65-'RNG V2'!MJ65</f>
        <v>0</v>
      </c>
      <c r="MK65">
        <f>'RNG V3'!MK65-'RNG V2'!MK65</f>
        <v>0</v>
      </c>
      <c r="ML65">
        <f>'RNG V3'!ML65-'RNG V2'!ML65</f>
        <v>0</v>
      </c>
      <c r="MM65">
        <f>'RNG V3'!MM65-'RNG V2'!MM65</f>
        <v>0</v>
      </c>
      <c r="MN65">
        <f>'RNG V3'!MN65-'RNG V2'!MN65</f>
        <v>0</v>
      </c>
      <c r="MO65">
        <f>'RNG V3'!MO65-'RNG V2'!MO65</f>
        <v>0</v>
      </c>
      <c r="MP65">
        <f>'RNG V3'!MP65-'RNG V2'!MP65</f>
        <v>0</v>
      </c>
      <c r="MQ65">
        <f>'RNG V3'!MQ65-'RNG V2'!MQ65</f>
        <v>0</v>
      </c>
      <c r="MR65">
        <f>'RNG V3'!MR65-'RNG V2'!MR65</f>
        <v>0</v>
      </c>
      <c r="MS65">
        <f>'RNG V3'!MS65-'RNG V2'!MS65</f>
        <v>0</v>
      </c>
      <c r="MT65">
        <f>'RNG V3'!MT65-'RNG V2'!MT65</f>
        <v>0</v>
      </c>
      <c r="MU65">
        <f>'RNG V3'!MU65-'RNG V2'!MU65</f>
        <v>0</v>
      </c>
      <c r="MV65">
        <f>'RNG V3'!MV65-'RNG V2'!MV65</f>
        <v>0</v>
      </c>
      <c r="MW65">
        <f>'RNG V3'!MW65-'RNG V2'!MW65</f>
        <v>0</v>
      </c>
      <c r="MX65">
        <f>'RNG V3'!MX65-'RNG V2'!MX65</f>
        <v>0</v>
      </c>
      <c r="MY65">
        <f>'RNG V3'!MY65-'RNG V2'!MY65</f>
        <v>0</v>
      </c>
      <c r="MZ65">
        <f>'RNG V3'!MZ65-'RNG V2'!MZ65</f>
        <v>0</v>
      </c>
      <c r="NA65">
        <f>'RNG V3'!NA65-'RNG V2'!NA65</f>
        <v>0</v>
      </c>
      <c r="NB65">
        <f>'RNG V3'!NB65-'RNG V2'!NB65</f>
        <v>0</v>
      </c>
      <c r="NC65">
        <f>'RNG V3'!NC65-'RNG V2'!NC65</f>
        <v>0</v>
      </c>
      <c r="ND65">
        <f>'RNG V3'!ND65-'RNG V2'!ND65</f>
        <v>0</v>
      </c>
      <c r="NE65">
        <f>'RNG V3'!NE65-'RNG V2'!NE65</f>
        <v>0</v>
      </c>
      <c r="NF65">
        <f>'RNG V3'!NF65-'RNG V2'!NF65</f>
        <v>0</v>
      </c>
      <c r="NG65">
        <f>'RNG V3'!NG65-'RNG V2'!NG65</f>
        <v>0</v>
      </c>
      <c r="NH65">
        <f>'RNG V3'!NH65-'RNG V2'!NH65</f>
        <v>0</v>
      </c>
      <c r="NI65">
        <f>'RNG V3'!NI65-'RNG V2'!NI65</f>
        <v>0</v>
      </c>
      <c r="NJ65">
        <f>'RNG V3'!NJ65-'RNG V2'!NJ65</f>
        <v>0</v>
      </c>
      <c r="NK65">
        <f>'RNG V3'!NK65-'RNG V2'!NK65</f>
        <v>0</v>
      </c>
      <c r="NL65">
        <f>'RNG V3'!NL65-'RNG V2'!NL65</f>
        <v>0</v>
      </c>
      <c r="NM65">
        <f>'RNG V3'!NM65-'RNG V2'!NM65</f>
        <v>0</v>
      </c>
      <c r="NN65">
        <f>'RNG V3'!NN65-'RNG V2'!NN65</f>
        <v>0</v>
      </c>
      <c r="NO65">
        <f>'RNG V3'!NO65-'RNG V2'!NO65</f>
        <v>0</v>
      </c>
      <c r="NP65">
        <f>'RNG V3'!NP65-'RNG V2'!NP65</f>
        <v>0</v>
      </c>
      <c r="NQ65">
        <f>'RNG V3'!NQ65-'RNG V2'!NQ65</f>
        <v>0</v>
      </c>
      <c r="NR65">
        <f>'RNG V3'!NR65-'RNG V2'!NR65</f>
        <v>0</v>
      </c>
      <c r="NS65">
        <f>'RNG V3'!NS65-'RNG V2'!NS65</f>
        <v>0</v>
      </c>
    </row>
    <row r="66" spans="2:383" x14ac:dyDescent="0.5">
      <c r="B66">
        <v>600</v>
      </c>
      <c r="C66">
        <f>'RNG V3'!C66-'RNG V2'!C66</f>
        <v>0</v>
      </c>
      <c r="D66">
        <f>'RNG V3'!D66-'RNG V2'!D66</f>
        <v>7.0000000000000001E-3</v>
      </c>
      <c r="E66">
        <f>'RNG V3'!E66-'RNG V2'!E66</f>
        <v>2.3E-2</v>
      </c>
      <c r="F66">
        <f>'RNG V3'!F66-'RNG V2'!F66</f>
        <v>3.1E-2</v>
      </c>
      <c r="G66">
        <f>'RNG V3'!G66-'RNG V2'!G66</f>
        <v>3.7999999999999999E-2</v>
      </c>
      <c r="H66">
        <f>'RNG V3'!H66-'RNG V2'!H66</f>
        <v>4.2999999999999997E-2</v>
      </c>
      <c r="I66">
        <f>'RNG V3'!I66-'RNG V2'!I66</f>
        <v>4.5999999999999999E-2</v>
      </c>
      <c r="J66">
        <f>'RNG V3'!J66-'RNG V2'!J66</f>
        <v>5.0999999999999997E-2</v>
      </c>
      <c r="K66">
        <f>'RNG V3'!K66-'RNG V2'!K66</f>
        <v>6.2E-2</v>
      </c>
      <c r="L66">
        <f>'RNG V3'!L66-'RNG V2'!L66</f>
        <v>7.2999999999999995E-2</v>
      </c>
      <c r="M66">
        <f>'RNG V3'!M66-'RNG V2'!M66</f>
        <v>7.3999999999999996E-2</v>
      </c>
      <c r="N66">
        <f>'RNG V3'!N66-'RNG V2'!N66</f>
        <v>8.3999999999999991E-2</v>
      </c>
      <c r="O66">
        <f>'RNG V3'!O66-'RNG V2'!O66</f>
        <v>0.09</v>
      </c>
      <c r="P66">
        <f>'RNG V3'!P66-'RNG V2'!P66</f>
        <v>9.8000000000000004E-2</v>
      </c>
      <c r="Q66">
        <f>'RNG V3'!Q66-'RNG V2'!Q66</f>
        <v>0.104</v>
      </c>
      <c r="R66">
        <f>'RNG V3'!R66-'RNG V2'!R66</f>
        <v>0.109</v>
      </c>
      <c r="S66">
        <f>'RNG V3'!S66-'RNG V2'!S66</f>
        <v>0.11499999999999999</v>
      </c>
      <c r="T66">
        <f>'RNG V3'!T66-'RNG V2'!T66</f>
        <v>0.11499999999999999</v>
      </c>
      <c r="U66">
        <f>'RNG V3'!U66-'RNG V2'!U66</f>
        <v>0.124</v>
      </c>
      <c r="V66">
        <f>'RNG V3'!V66-'RNG V2'!V66</f>
        <v>0.13300000000000001</v>
      </c>
      <c r="W66">
        <f>'RNG V3'!W66-'RNG V2'!W66</f>
        <v>0.13300000000000001</v>
      </c>
      <c r="X66">
        <f>'RNG V3'!X66-'RNG V2'!X66</f>
        <v>0.14099999999999999</v>
      </c>
      <c r="Y66">
        <f>'RNG V3'!Y66-'RNG V2'!Y66</f>
        <v>0.14599999999999999</v>
      </c>
      <c r="Z66">
        <f>'RNG V3'!Z66-'RNG V2'!Z66</f>
        <v>0.152</v>
      </c>
      <c r="AA66">
        <f>'RNG V3'!AA66-'RNG V2'!AA66</f>
        <v>0.16499999999999998</v>
      </c>
      <c r="AB66">
        <f>'RNG V3'!AB66-'RNG V2'!AB66</f>
        <v>0.16399999999999998</v>
      </c>
      <c r="AC66">
        <f>'RNG V3'!AC66-'RNG V2'!AC66</f>
        <v>0.17199999999999999</v>
      </c>
      <c r="AD66">
        <f>'RNG V3'!AD66-'RNG V2'!AD66</f>
        <v>0.17799999999999999</v>
      </c>
      <c r="AE66">
        <f>'RNG V3'!AE66-'RNG V2'!AE66</f>
        <v>0.17799999999999999</v>
      </c>
      <c r="AF66">
        <f>'RNG V3'!AF66-'RNG V2'!AF66</f>
        <v>0.189</v>
      </c>
      <c r="AG66">
        <f>'RNG V3'!AG66-'RNG V2'!AG66</f>
        <v>0.20199999999999999</v>
      </c>
      <c r="AH66">
        <f>'RNG V3'!AH66-'RNG V2'!AH66</f>
        <v>0.20100000000000001</v>
      </c>
      <c r="AI66">
        <f>'RNG V3'!AI66-'RNG V2'!AI66</f>
        <v>0.20199999999999999</v>
      </c>
      <c r="AJ66">
        <f>'RNG V3'!AJ66-'RNG V2'!AJ66</f>
        <v>0.19999999999999998</v>
      </c>
      <c r="AK66">
        <f>'RNG V3'!AK66-'RNG V2'!AK66</f>
        <v>0.20500000000000002</v>
      </c>
      <c r="AL66">
        <f>'RNG V3'!AL66-'RNG V2'!AL66</f>
        <v>0.2</v>
      </c>
      <c r="AM66">
        <f>'RNG V3'!AM66-'RNG V2'!AM66</f>
        <v>0.20700000000000002</v>
      </c>
      <c r="AN66">
        <f>'RNG V3'!AN66-'RNG V2'!AN66</f>
        <v>0.21100000000000002</v>
      </c>
      <c r="AO66">
        <f>'RNG V3'!AO66-'RNG V2'!AO66</f>
        <v>0.21799999999999997</v>
      </c>
      <c r="AP66">
        <f>'RNG V3'!AP66-'RNG V2'!AP66</f>
        <v>0.20400000000000001</v>
      </c>
      <c r="AQ66">
        <f>'RNG V3'!AQ66-'RNG V2'!AQ66</f>
        <v>0.20400000000000001</v>
      </c>
      <c r="AR66">
        <f>'RNG V3'!AR66-'RNG V2'!AR66</f>
        <v>0.21200000000000002</v>
      </c>
      <c r="AS66">
        <f>'RNG V3'!AS66-'RNG V2'!AS66</f>
        <v>0.22500000000000001</v>
      </c>
      <c r="AT66">
        <f>'RNG V3'!AT66-'RNG V2'!AT66</f>
        <v>0.252</v>
      </c>
      <c r="AU66">
        <f>'RNG V3'!AU66-'RNG V2'!AU66</f>
        <v>0.24400000000000002</v>
      </c>
      <c r="AV66">
        <f>'RNG V3'!AV66-'RNG V2'!AV66</f>
        <v>0.22600000000000001</v>
      </c>
      <c r="AW66">
        <f>'RNG V3'!AW66-'RNG V2'!AW66</f>
        <v>0.223</v>
      </c>
      <c r="AX66">
        <f>'RNG V3'!AX66-'RNG V2'!AX66</f>
        <v>0.22700000000000001</v>
      </c>
      <c r="AY66">
        <f>'RNG V3'!AY66-'RNG V2'!AY66</f>
        <v>0.24000000000000002</v>
      </c>
      <c r="AZ66">
        <f>'RNG V3'!AZ66-'RNG V2'!AZ66</f>
        <v>0.26299999999999996</v>
      </c>
      <c r="BA66">
        <f>'RNG V3'!BA66-'RNG V2'!BA66</f>
        <v>0.22900000000000001</v>
      </c>
      <c r="BB66">
        <f>'RNG V3'!BB66-'RNG V2'!BB66</f>
        <v>0.23300000000000001</v>
      </c>
      <c r="BC66">
        <f>'RNG V3'!BC66-'RNG V2'!BC66</f>
        <v>0.23500000000000001</v>
      </c>
      <c r="BD66">
        <f>'RNG V3'!BD66-'RNG V2'!BD66</f>
        <v>0.23</v>
      </c>
      <c r="BE66">
        <f>'RNG V3'!BE66-'RNG V2'!BE66</f>
        <v>0.22800000000000004</v>
      </c>
      <c r="BF66">
        <f>'RNG V3'!BF66-'RNG V2'!BF66</f>
        <v>0.22500000000000003</v>
      </c>
      <c r="BG66">
        <f>'RNG V3'!BG66-'RNG V2'!BG66</f>
        <v>0.23900000000000002</v>
      </c>
      <c r="BH66">
        <f>'RNG V3'!BH66-'RNG V2'!BH66</f>
        <v>0.24</v>
      </c>
      <c r="BI66">
        <f>'RNG V3'!BI66-'RNG V2'!BI66</f>
        <v>0.23199999999999998</v>
      </c>
      <c r="BJ66">
        <f>'RNG V3'!BJ66-'RNG V2'!BJ66</f>
        <v>0.22599999999999998</v>
      </c>
      <c r="BK66">
        <f>'RNG V3'!BK66-'RNG V2'!BK66</f>
        <v>0.17300000000000001</v>
      </c>
      <c r="BL66">
        <f>'RNG V3'!BL66-'RNG V2'!BL66</f>
        <v>0</v>
      </c>
      <c r="BM66">
        <f>'RNG V3'!BM66-'RNG V2'!BM66</f>
        <v>0</v>
      </c>
      <c r="BN66">
        <f>'RNG V3'!BN66-'RNG V2'!BN66</f>
        <v>0</v>
      </c>
      <c r="BO66">
        <f>'RNG V3'!BO66-'RNG V2'!BO66</f>
        <v>0</v>
      </c>
      <c r="BP66">
        <f>'RNG V3'!BP66-'RNG V2'!BP66</f>
        <v>0</v>
      </c>
      <c r="BQ66">
        <f>'RNG V3'!BQ66-'RNG V2'!BQ66</f>
        <v>0</v>
      </c>
      <c r="BR66">
        <f>'RNG V3'!BR66-'RNG V2'!BR66</f>
        <v>0</v>
      </c>
      <c r="BS66">
        <f>'RNG V3'!BS66-'RNG V2'!BS66</f>
        <v>0</v>
      </c>
      <c r="BT66">
        <f>'RNG V3'!BT66-'RNG V2'!BT66</f>
        <v>0</v>
      </c>
      <c r="BU66">
        <f>'RNG V3'!BU66-'RNG V2'!BU66</f>
        <v>0</v>
      </c>
      <c r="BV66">
        <f>'RNG V3'!BV66-'RNG V2'!BV66</f>
        <v>0</v>
      </c>
      <c r="BW66">
        <f>'RNG V3'!BW66-'RNG V2'!BW66</f>
        <v>0</v>
      </c>
      <c r="BX66">
        <f>'RNG V3'!BX66-'RNG V2'!BX66</f>
        <v>0</v>
      </c>
      <c r="BY66">
        <f>'RNG V3'!BY66-'RNG V2'!BY66</f>
        <v>0</v>
      </c>
      <c r="BZ66">
        <f>'RNG V3'!BZ66-'RNG V2'!BZ66</f>
        <v>0</v>
      </c>
      <c r="CA66">
        <f>'RNG V3'!CA66-'RNG V2'!CA66</f>
        <v>0</v>
      </c>
      <c r="CB66">
        <f>'RNG V3'!CB66-'RNG V2'!CB66</f>
        <v>0</v>
      </c>
      <c r="CC66">
        <f>'RNG V3'!CC66-'RNG V2'!CC66</f>
        <v>0</v>
      </c>
      <c r="CD66">
        <f>'RNG V3'!CD66-'RNG V2'!CD66</f>
        <v>0</v>
      </c>
      <c r="CE66">
        <f>'RNG V3'!CE66-'RNG V2'!CE66</f>
        <v>0</v>
      </c>
      <c r="CF66">
        <f>'RNG V3'!CF66-'RNG V2'!CF66</f>
        <v>0</v>
      </c>
      <c r="CG66">
        <f>'RNG V3'!CG66-'RNG V2'!CG66</f>
        <v>0</v>
      </c>
      <c r="CH66">
        <f>'RNG V3'!CH66-'RNG V2'!CH66</f>
        <v>0</v>
      </c>
      <c r="CI66">
        <f>'RNG V3'!CI66-'RNG V2'!CI66</f>
        <v>0</v>
      </c>
      <c r="CJ66">
        <f>'RNG V3'!CJ66-'RNG V2'!CJ66</f>
        <v>0</v>
      </c>
      <c r="CK66">
        <f>'RNG V3'!CK66-'RNG V2'!CK66</f>
        <v>0</v>
      </c>
      <c r="CL66">
        <f>'RNG V3'!CL66-'RNG V2'!CL66</f>
        <v>0</v>
      </c>
      <c r="CM66">
        <f>'RNG V3'!CM66-'RNG V2'!CM66</f>
        <v>0</v>
      </c>
      <c r="CN66">
        <f>'RNG V3'!CN66-'RNG V2'!CN66</f>
        <v>0</v>
      </c>
      <c r="CO66">
        <f>'RNG V3'!CO66-'RNG V2'!CO66</f>
        <v>0</v>
      </c>
      <c r="CP66">
        <f>'RNG V3'!CP66-'RNG V2'!CP66</f>
        <v>0</v>
      </c>
      <c r="CQ66">
        <f>'RNG V3'!CQ66-'RNG V2'!CQ66</f>
        <v>0</v>
      </c>
      <c r="CR66">
        <f>'RNG V3'!CR66-'RNG V2'!CR66</f>
        <v>0</v>
      </c>
      <c r="CS66">
        <f>'RNG V3'!CS66-'RNG V2'!CS66</f>
        <v>0</v>
      </c>
      <c r="CT66">
        <f>'RNG V3'!CT66-'RNG V2'!CT66</f>
        <v>0</v>
      </c>
      <c r="CU66">
        <f>'RNG V3'!CU66-'RNG V2'!CU66</f>
        <v>0</v>
      </c>
      <c r="CV66">
        <f>'RNG V3'!CV66-'RNG V2'!CV66</f>
        <v>0</v>
      </c>
      <c r="CW66">
        <f>'RNG V3'!CW66-'RNG V2'!CW66</f>
        <v>0</v>
      </c>
      <c r="CX66">
        <f>'RNG V3'!CX66-'RNG V2'!CX66</f>
        <v>0</v>
      </c>
      <c r="CY66">
        <f>'RNG V3'!CY66-'RNG V2'!CY66</f>
        <v>0</v>
      </c>
      <c r="CZ66">
        <f>'RNG V3'!CZ66-'RNG V2'!CZ66</f>
        <v>0</v>
      </c>
      <c r="DA66">
        <f>'RNG V3'!DA66-'RNG V2'!DA66</f>
        <v>0</v>
      </c>
      <c r="DB66">
        <f>'RNG V3'!DB66-'RNG V2'!DB66</f>
        <v>0</v>
      </c>
      <c r="DC66">
        <f>'RNG V3'!DC66-'RNG V2'!DC66</f>
        <v>0</v>
      </c>
      <c r="DD66">
        <f>'RNG V3'!DD66-'RNG V2'!DD66</f>
        <v>0</v>
      </c>
      <c r="DE66">
        <f>'RNG V3'!DE66-'RNG V2'!DE66</f>
        <v>0</v>
      </c>
      <c r="DF66">
        <f>'RNG V3'!DF66-'RNG V2'!DF66</f>
        <v>0</v>
      </c>
      <c r="DG66">
        <f>'RNG V3'!DG66-'RNG V2'!DG66</f>
        <v>0</v>
      </c>
      <c r="DH66">
        <f>'RNG V3'!DH66-'RNG V2'!DH66</f>
        <v>0</v>
      </c>
      <c r="DI66">
        <f>'RNG V3'!DI66-'RNG V2'!DI66</f>
        <v>0</v>
      </c>
      <c r="DJ66">
        <f>'RNG V3'!DJ66-'RNG V2'!DJ66</f>
        <v>0</v>
      </c>
      <c r="DK66">
        <f>'RNG V3'!DK66-'RNG V2'!DK66</f>
        <v>0</v>
      </c>
      <c r="DL66">
        <f>'RNG V3'!DL66-'RNG V2'!DL66</f>
        <v>0</v>
      </c>
      <c r="DM66">
        <f>'RNG V3'!DM66-'RNG V2'!DM66</f>
        <v>0</v>
      </c>
      <c r="DN66">
        <f>'RNG V3'!DN66-'RNG V2'!DN66</f>
        <v>0</v>
      </c>
      <c r="DO66">
        <f>'RNG V3'!DO66-'RNG V2'!DO66</f>
        <v>0</v>
      </c>
      <c r="DP66">
        <f>'RNG V3'!DP66-'RNG V2'!DP66</f>
        <v>0</v>
      </c>
      <c r="DQ66">
        <f>'RNG V3'!DQ66-'RNG V2'!DQ66</f>
        <v>0</v>
      </c>
      <c r="DR66">
        <f>'RNG V3'!DR66-'RNG V2'!DR66</f>
        <v>0</v>
      </c>
      <c r="DS66">
        <f>'RNG V3'!DS66-'RNG V2'!DS66</f>
        <v>0</v>
      </c>
      <c r="DT66">
        <f>'RNG V3'!DT66-'RNG V2'!DT66</f>
        <v>0</v>
      </c>
      <c r="DU66">
        <f>'RNG V3'!DU66-'RNG V2'!DU66</f>
        <v>0</v>
      </c>
      <c r="DV66">
        <f>'RNG V3'!DV66-'RNG V2'!DV66</f>
        <v>0</v>
      </c>
      <c r="DW66">
        <f>'RNG V3'!DW66-'RNG V2'!DW66</f>
        <v>0</v>
      </c>
      <c r="DX66">
        <f>'RNG V3'!DX66-'RNG V2'!DX66</f>
        <v>0</v>
      </c>
      <c r="DY66">
        <f>'RNG V3'!DY66-'RNG V2'!DY66</f>
        <v>0</v>
      </c>
      <c r="DZ66">
        <f>'RNG V3'!DZ66-'RNG V2'!DZ66</f>
        <v>0</v>
      </c>
      <c r="EA66">
        <f>'RNG V3'!EA66-'RNG V2'!EA66</f>
        <v>0</v>
      </c>
      <c r="EB66">
        <f>'RNG V3'!EB66-'RNG V2'!EB66</f>
        <v>0</v>
      </c>
      <c r="EC66">
        <f>'RNG V3'!EC66-'RNG V2'!EC66</f>
        <v>0</v>
      </c>
      <c r="ED66">
        <f>'RNG V3'!ED66-'RNG V2'!ED66</f>
        <v>0</v>
      </c>
      <c r="EE66">
        <f>'RNG V3'!EE66-'RNG V2'!EE66</f>
        <v>0</v>
      </c>
      <c r="EF66">
        <f>'RNG V3'!EF66-'RNG V2'!EF66</f>
        <v>0</v>
      </c>
      <c r="EG66">
        <f>'RNG V3'!EG66-'RNG V2'!EG66</f>
        <v>0</v>
      </c>
      <c r="EH66">
        <f>'RNG V3'!EH66-'RNG V2'!EH66</f>
        <v>0</v>
      </c>
      <c r="EI66">
        <f>'RNG V3'!EI66-'RNG V2'!EI66</f>
        <v>0</v>
      </c>
      <c r="EJ66">
        <f>'RNG V3'!EJ66-'RNG V2'!EJ66</f>
        <v>0</v>
      </c>
      <c r="EK66">
        <f>'RNG V3'!EK66-'RNG V2'!EK66</f>
        <v>0</v>
      </c>
      <c r="EL66">
        <f>'RNG V3'!EL66-'RNG V2'!EL66</f>
        <v>0</v>
      </c>
      <c r="EM66">
        <f>'RNG V3'!EM66-'RNG V2'!EM66</f>
        <v>0</v>
      </c>
      <c r="EN66">
        <f>'RNG V3'!EN66-'RNG V2'!EN66</f>
        <v>0</v>
      </c>
      <c r="EO66">
        <f>'RNG V3'!EO66-'RNG V2'!EO66</f>
        <v>0</v>
      </c>
      <c r="EP66">
        <f>'RNG V3'!EP66-'RNG V2'!EP66</f>
        <v>0</v>
      </c>
      <c r="EQ66">
        <f>'RNG V3'!EQ66-'RNG V2'!EQ66</f>
        <v>0</v>
      </c>
      <c r="ER66">
        <f>'RNG V3'!ER66-'RNG V2'!ER66</f>
        <v>0</v>
      </c>
      <c r="ES66">
        <f>'RNG V3'!ES66-'RNG V2'!ES66</f>
        <v>0</v>
      </c>
      <c r="ET66">
        <f>'RNG V3'!ET66-'RNG V2'!ET66</f>
        <v>0</v>
      </c>
      <c r="EU66">
        <f>'RNG V3'!EU66-'RNG V2'!EU66</f>
        <v>0</v>
      </c>
      <c r="EV66">
        <f>'RNG V3'!EV66-'RNG V2'!EV66</f>
        <v>0</v>
      </c>
      <c r="EW66">
        <f>'RNG V3'!EW66-'RNG V2'!EW66</f>
        <v>0</v>
      </c>
      <c r="EX66">
        <f>'RNG V3'!EX66-'RNG V2'!EX66</f>
        <v>0</v>
      </c>
      <c r="EY66">
        <f>'RNG V3'!EY66-'RNG V2'!EY66</f>
        <v>0</v>
      </c>
      <c r="EZ66">
        <f>'RNG V3'!EZ66-'RNG V2'!EZ66</f>
        <v>0</v>
      </c>
      <c r="FA66">
        <f>'RNG V3'!FA66-'RNG V2'!FA66</f>
        <v>0</v>
      </c>
      <c r="FB66">
        <f>'RNG V3'!FB66-'RNG V2'!FB66</f>
        <v>0</v>
      </c>
      <c r="FC66">
        <f>'RNG V3'!FC66-'RNG V2'!FC66</f>
        <v>0</v>
      </c>
      <c r="FD66">
        <f>'RNG V3'!FD66-'RNG V2'!FD66</f>
        <v>0</v>
      </c>
      <c r="FE66">
        <f>'RNG V3'!FE66-'RNG V2'!FE66</f>
        <v>0</v>
      </c>
      <c r="FF66">
        <f>'RNG V3'!FF66-'RNG V2'!FF66</f>
        <v>0</v>
      </c>
      <c r="FG66">
        <f>'RNG V3'!FG66-'RNG V2'!FG66</f>
        <v>0</v>
      </c>
      <c r="FH66">
        <f>'RNG V3'!FH66-'RNG V2'!FH66</f>
        <v>0</v>
      </c>
      <c r="FI66">
        <f>'RNG V3'!FI66-'RNG V2'!FI66</f>
        <v>0</v>
      </c>
      <c r="FJ66">
        <f>'RNG V3'!FJ66-'RNG V2'!FJ66</f>
        <v>0</v>
      </c>
      <c r="FK66">
        <f>'RNG V3'!FK66-'RNG V2'!FK66</f>
        <v>0</v>
      </c>
      <c r="FL66">
        <f>'RNG V3'!FL66-'RNG V2'!FL66</f>
        <v>0</v>
      </c>
      <c r="FM66">
        <f>'RNG V3'!FM66-'RNG V2'!FM66</f>
        <v>0</v>
      </c>
      <c r="FN66">
        <f>'RNG V3'!FN66-'RNG V2'!FN66</f>
        <v>0</v>
      </c>
      <c r="FO66">
        <f>'RNG V3'!FO66-'RNG V2'!FO66</f>
        <v>0</v>
      </c>
      <c r="FP66">
        <f>'RNG V3'!FP66-'RNG V2'!FP66</f>
        <v>0</v>
      </c>
      <c r="FQ66">
        <f>'RNG V3'!FQ66-'RNG V2'!FQ66</f>
        <v>0</v>
      </c>
      <c r="FR66">
        <f>'RNG V3'!FR66-'RNG V2'!FR66</f>
        <v>0</v>
      </c>
      <c r="FS66">
        <f>'RNG V3'!FS66-'RNG V2'!FS66</f>
        <v>0</v>
      </c>
      <c r="FT66">
        <f>'RNG V3'!FT66-'RNG V2'!FT66</f>
        <v>0</v>
      </c>
      <c r="FU66">
        <f>'RNG V3'!FU66-'RNG V2'!FU66</f>
        <v>0</v>
      </c>
      <c r="FV66">
        <f>'RNG V3'!FV66-'RNG V2'!FV66</f>
        <v>0</v>
      </c>
      <c r="FW66">
        <f>'RNG V3'!FW66-'RNG V2'!FW66</f>
        <v>0</v>
      </c>
      <c r="FX66">
        <f>'RNG V3'!FX66-'RNG V2'!FX66</f>
        <v>0</v>
      </c>
      <c r="FY66">
        <f>'RNG V3'!FY66-'RNG V2'!FY66</f>
        <v>0</v>
      </c>
      <c r="FZ66">
        <f>'RNG V3'!FZ66-'RNG V2'!FZ66</f>
        <v>0</v>
      </c>
      <c r="GA66">
        <f>'RNG V3'!GA66-'RNG V2'!GA66</f>
        <v>0</v>
      </c>
      <c r="GB66">
        <f>'RNG V3'!GB66-'RNG V2'!GB66</f>
        <v>0</v>
      </c>
      <c r="GC66">
        <f>'RNG V3'!GC66-'RNG V2'!GC66</f>
        <v>0</v>
      </c>
      <c r="GD66">
        <f>'RNG V3'!GD66-'RNG V2'!GD66</f>
        <v>0</v>
      </c>
      <c r="GE66">
        <f>'RNG V3'!GE66-'RNG V2'!GE66</f>
        <v>0</v>
      </c>
      <c r="GF66">
        <f>'RNG V3'!GF66-'RNG V2'!GF66</f>
        <v>0</v>
      </c>
      <c r="GG66">
        <f>'RNG V3'!GG66-'RNG V2'!GG66</f>
        <v>0</v>
      </c>
      <c r="GH66">
        <f>'RNG V3'!GH66-'RNG V2'!GH66</f>
        <v>0</v>
      </c>
      <c r="GI66">
        <f>'RNG V3'!GI66-'RNG V2'!GI66</f>
        <v>0</v>
      </c>
      <c r="GJ66">
        <f>'RNG V3'!GJ66-'RNG V2'!GJ66</f>
        <v>0</v>
      </c>
      <c r="GK66">
        <f>'RNG V3'!GK66-'RNG V2'!GK66</f>
        <v>0</v>
      </c>
      <c r="GL66">
        <f>'RNG V3'!GL66-'RNG V2'!GL66</f>
        <v>0</v>
      </c>
      <c r="GM66">
        <f>'RNG V3'!GM66-'RNG V2'!GM66</f>
        <v>0</v>
      </c>
      <c r="GN66">
        <f>'RNG V3'!GN66-'RNG V2'!GN66</f>
        <v>0</v>
      </c>
      <c r="GO66">
        <f>'RNG V3'!GO66-'RNG V2'!GO66</f>
        <v>0</v>
      </c>
      <c r="GP66">
        <f>'RNG V3'!GP66-'RNG V2'!GP66</f>
        <v>0</v>
      </c>
      <c r="GQ66">
        <f>'RNG V3'!GQ66-'RNG V2'!GQ66</f>
        <v>0</v>
      </c>
      <c r="GR66">
        <f>'RNG V3'!GR66-'RNG V2'!GR66</f>
        <v>0</v>
      </c>
      <c r="GS66">
        <f>'RNG V3'!GS66-'RNG V2'!GS66</f>
        <v>0</v>
      </c>
      <c r="GT66">
        <f>'RNG V3'!GT66-'RNG V2'!GT66</f>
        <v>0</v>
      </c>
      <c r="GU66">
        <f>'RNG V3'!GU66-'RNG V2'!GU66</f>
        <v>0</v>
      </c>
      <c r="GV66">
        <f>'RNG V3'!GV66-'RNG V2'!GV66</f>
        <v>0</v>
      </c>
      <c r="GW66">
        <f>'RNG V3'!GW66-'RNG V2'!GW66</f>
        <v>0</v>
      </c>
      <c r="GX66">
        <f>'RNG V3'!GX66-'RNG V2'!GX66</f>
        <v>0</v>
      </c>
      <c r="GY66">
        <f>'RNG V3'!GY66-'RNG V2'!GY66</f>
        <v>0</v>
      </c>
      <c r="GZ66">
        <f>'RNG V3'!GZ66-'RNG V2'!GZ66</f>
        <v>0</v>
      </c>
      <c r="HA66">
        <f>'RNG V3'!HA66-'RNG V2'!HA66</f>
        <v>0</v>
      </c>
      <c r="HB66">
        <f>'RNG V3'!HB66-'RNG V2'!HB66</f>
        <v>0</v>
      </c>
      <c r="HC66">
        <f>'RNG V3'!HC66-'RNG V2'!HC66</f>
        <v>0</v>
      </c>
      <c r="HD66">
        <f>'RNG V3'!HD66-'RNG V2'!HD66</f>
        <v>0</v>
      </c>
      <c r="HE66">
        <f>'RNG V3'!HE66-'RNG V2'!HE66</f>
        <v>0</v>
      </c>
      <c r="HF66">
        <f>'RNG V3'!HF66-'RNG V2'!HF66</f>
        <v>0</v>
      </c>
      <c r="HG66">
        <f>'RNG V3'!HG66-'RNG V2'!HG66</f>
        <v>0</v>
      </c>
      <c r="HH66">
        <f>'RNG V3'!HH66-'RNG V2'!HH66</f>
        <v>0</v>
      </c>
      <c r="HI66">
        <f>'RNG V3'!HI66-'RNG V2'!HI66</f>
        <v>0</v>
      </c>
      <c r="HJ66">
        <f>'RNG V3'!HJ66-'RNG V2'!HJ66</f>
        <v>0</v>
      </c>
      <c r="HK66">
        <f>'RNG V3'!HK66-'RNG V2'!HK66</f>
        <v>0</v>
      </c>
      <c r="HL66">
        <f>'RNG V3'!HL66-'RNG V2'!HL66</f>
        <v>0</v>
      </c>
      <c r="HM66">
        <f>'RNG V3'!HM66-'RNG V2'!HM66</f>
        <v>0</v>
      </c>
      <c r="HN66">
        <f>'RNG V3'!HN66-'RNG V2'!HN66</f>
        <v>0</v>
      </c>
      <c r="HO66">
        <f>'RNG V3'!HO66-'RNG V2'!HO66</f>
        <v>0</v>
      </c>
      <c r="HP66">
        <f>'RNG V3'!HP66-'RNG V2'!HP66</f>
        <v>0</v>
      </c>
      <c r="HQ66">
        <f>'RNG V3'!HQ66-'RNG V2'!HQ66</f>
        <v>0</v>
      </c>
      <c r="HR66">
        <f>'RNG V3'!HR66-'RNG V2'!HR66</f>
        <v>0</v>
      </c>
      <c r="HS66">
        <f>'RNG V3'!HS66-'RNG V2'!HS66</f>
        <v>0</v>
      </c>
      <c r="HT66">
        <f>'RNG V3'!HT66-'RNG V2'!HT66</f>
        <v>0</v>
      </c>
      <c r="HU66">
        <f>'RNG V3'!HU66-'RNG V2'!HU66</f>
        <v>0</v>
      </c>
      <c r="HV66">
        <f>'RNG V3'!HV66-'RNG V2'!HV66</f>
        <v>0</v>
      </c>
      <c r="HW66">
        <f>'RNG V3'!HW66-'RNG V2'!HW66</f>
        <v>0</v>
      </c>
      <c r="HX66">
        <f>'RNG V3'!HX66-'RNG V2'!HX66</f>
        <v>0</v>
      </c>
      <c r="HY66">
        <f>'RNG V3'!HY66-'RNG V2'!HY66</f>
        <v>0</v>
      </c>
      <c r="HZ66">
        <f>'RNG V3'!HZ66-'RNG V2'!HZ66</f>
        <v>0</v>
      </c>
      <c r="IA66">
        <f>'RNG V3'!IA66-'RNG V2'!IA66</f>
        <v>0</v>
      </c>
      <c r="IB66">
        <f>'RNG V3'!IB66-'RNG V2'!IB66</f>
        <v>0</v>
      </c>
      <c r="IC66">
        <f>'RNG V3'!IC66-'RNG V2'!IC66</f>
        <v>0</v>
      </c>
      <c r="ID66">
        <f>'RNG V3'!ID66-'RNG V2'!ID66</f>
        <v>0</v>
      </c>
      <c r="IE66">
        <f>'RNG V3'!IE66-'RNG V2'!IE66</f>
        <v>0</v>
      </c>
      <c r="IF66">
        <f>'RNG V3'!IF66-'RNG V2'!IF66</f>
        <v>0</v>
      </c>
      <c r="IG66">
        <f>'RNG V3'!IG66-'RNG V2'!IG66</f>
        <v>0</v>
      </c>
      <c r="IH66">
        <f>'RNG V3'!IH66-'RNG V2'!IH66</f>
        <v>0</v>
      </c>
      <c r="II66">
        <f>'RNG V3'!II66-'RNG V2'!II66</f>
        <v>0</v>
      </c>
      <c r="IJ66">
        <f>'RNG V3'!IJ66-'RNG V2'!IJ66</f>
        <v>0</v>
      </c>
      <c r="IK66">
        <f>'RNG V3'!IK66-'RNG V2'!IK66</f>
        <v>0</v>
      </c>
      <c r="IL66">
        <f>'RNG V3'!IL66-'RNG V2'!IL66</f>
        <v>0</v>
      </c>
      <c r="IM66">
        <f>'RNG V3'!IM66-'RNG V2'!IM66</f>
        <v>0</v>
      </c>
      <c r="IN66">
        <f>'RNG V3'!IN66-'RNG V2'!IN66</f>
        <v>0</v>
      </c>
      <c r="IO66">
        <f>'RNG V3'!IO66-'RNG V2'!IO66</f>
        <v>0</v>
      </c>
      <c r="IP66">
        <f>'RNG V3'!IP66-'RNG V2'!IP66</f>
        <v>0</v>
      </c>
      <c r="IQ66">
        <f>'RNG V3'!IQ66-'RNG V2'!IQ66</f>
        <v>0</v>
      </c>
      <c r="IR66">
        <f>'RNG V3'!IR66-'RNG V2'!IR66</f>
        <v>0</v>
      </c>
      <c r="IS66">
        <f>'RNG V3'!IS66-'RNG V2'!IS66</f>
        <v>0</v>
      </c>
      <c r="IT66">
        <f>'RNG V3'!IT66-'RNG V2'!IT66</f>
        <v>0</v>
      </c>
      <c r="IU66">
        <f>'RNG V3'!IU66-'RNG V2'!IU66</f>
        <v>0</v>
      </c>
      <c r="IV66">
        <f>'RNG V3'!IV66-'RNG V2'!IV66</f>
        <v>0</v>
      </c>
      <c r="IW66">
        <f>'RNG V3'!IW66-'RNG V2'!IW66</f>
        <v>0</v>
      </c>
      <c r="IX66">
        <f>'RNG V3'!IX66-'RNG V2'!IX66</f>
        <v>0</v>
      </c>
      <c r="IY66">
        <f>'RNG V3'!IY66-'RNG V2'!IY66</f>
        <v>0</v>
      </c>
      <c r="IZ66">
        <f>'RNG V3'!IZ66-'RNG V2'!IZ66</f>
        <v>0</v>
      </c>
      <c r="JA66">
        <f>'RNG V3'!JA66-'RNG V2'!JA66</f>
        <v>0</v>
      </c>
      <c r="JB66">
        <f>'RNG V3'!JB66-'RNG V2'!JB66</f>
        <v>0</v>
      </c>
      <c r="JC66">
        <f>'RNG V3'!JC66-'RNG V2'!JC66</f>
        <v>0</v>
      </c>
      <c r="JD66">
        <f>'RNG V3'!JD66-'RNG V2'!JD66</f>
        <v>0</v>
      </c>
      <c r="JE66">
        <f>'RNG V3'!JE66-'RNG V2'!JE66</f>
        <v>0</v>
      </c>
      <c r="JF66">
        <f>'RNG V3'!JF66-'RNG V2'!JF66</f>
        <v>0</v>
      </c>
      <c r="JG66">
        <f>'RNG V3'!JG66-'RNG V2'!JG66</f>
        <v>0</v>
      </c>
      <c r="JH66">
        <f>'RNG V3'!JH66-'RNG V2'!JH66</f>
        <v>0</v>
      </c>
      <c r="JI66">
        <f>'RNG V3'!JI66-'RNG V2'!JI66</f>
        <v>0</v>
      </c>
      <c r="JJ66">
        <f>'RNG V3'!JJ66-'RNG V2'!JJ66</f>
        <v>0</v>
      </c>
      <c r="JK66">
        <f>'RNG V3'!JK66-'RNG V2'!JK66</f>
        <v>0</v>
      </c>
      <c r="JL66">
        <f>'RNG V3'!JL66-'RNG V2'!JL66</f>
        <v>0</v>
      </c>
      <c r="JM66">
        <f>'RNG V3'!JM66-'RNG V2'!JM66</f>
        <v>0</v>
      </c>
      <c r="JN66">
        <f>'RNG V3'!JN66-'RNG V2'!JN66</f>
        <v>0</v>
      </c>
      <c r="JO66">
        <f>'RNG V3'!JO66-'RNG V2'!JO66</f>
        <v>0</v>
      </c>
      <c r="JP66">
        <f>'RNG V3'!JP66-'RNG V2'!JP66</f>
        <v>0</v>
      </c>
      <c r="JQ66">
        <f>'RNG V3'!JQ66-'RNG V2'!JQ66</f>
        <v>0</v>
      </c>
      <c r="JR66">
        <f>'RNG V3'!JR66-'RNG V2'!JR66</f>
        <v>0</v>
      </c>
      <c r="JS66">
        <f>'RNG V3'!JS66-'RNG V2'!JS66</f>
        <v>0</v>
      </c>
      <c r="JT66">
        <f>'RNG V3'!JT66-'RNG V2'!JT66</f>
        <v>0</v>
      </c>
      <c r="JU66">
        <f>'RNG V3'!JU66-'RNG V2'!JU66</f>
        <v>0</v>
      </c>
      <c r="JV66">
        <f>'RNG V3'!JV66-'RNG V2'!JV66</f>
        <v>0</v>
      </c>
      <c r="JW66">
        <f>'RNG V3'!JW66-'RNG V2'!JW66</f>
        <v>0</v>
      </c>
      <c r="JX66">
        <f>'RNG V3'!JX66-'RNG V2'!JX66</f>
        <v>0</v>
      </c>
      <c r="JY66">
        <f>'RNG V3'!JY66-'RNG V2'!JY66</f>
        <v>0</v>
      </c>
      <c r="JZ66">
        <f>'RNG V3'!JZ66-'RNG V2'!JZ66</f>
        <v>0</v>
      </c>
      <c r="KA66">
        <f>'RNG V3'!KA66-'RNG V2'!KA66</f>
        <v>0</v>
      </c>
      <c r="KB66">
        <f>'RNG V3'!KB66-'RNG V2'!KB66</f>
        <v>0</v>
      </c>
      <c r="KC66">
        <f>'RNG V3'!KC66-'RNG V2'!KC66</f>
        <v>0</v>
      </c>
      <c r="KD66">
        <f>'RNG V3'!KD66-'RNG V2'!KD66</f>
        <v>0</v>
      </c>
      <c r="KE66">
        <f>'RNG V3'!KE66-'RNG V2'!KE66</f>
        <v>0</v>
      </c>
      <c r="KF66">
        <f>'RNG V3'!KF66-'RNG V2'!KF66</f>
        <v>0</v>
      </c>
      <c r="KG66">
        <f>'RNG V3'!KG66-'RNG V2'!KG66</f>
        <v>0</v>
      </c>
      <c r="KH66">
        <f>'RNG V3'!KH66-'RNG V2'!KH66</f>
        <v>0</v>
      </c>
      <c r="KI66">
        <f>'RNG V3'!KI66-'RNG V2'!KI66</f>
        <v>0</v>
      </c>
      <c r="KJ66">
        <f>'RNG V3'!KJ66-'RNG V2'!KJ66</f>
        <v>0</v>
      </c>
      <c r="KK66">
        <f>'RNG V3'!KK66-'RNG V2'!KK66</f>
        <v>0</v>
      </c>
      <c r="KL66">
        <f>'RNG V3'!KL66-'RNG V2'!KL66</f>
        <v>0</v>
      </c>
      <c r="KM66">
        <f>'RNG V3'!KM66-'RNG V2'!KM66</f>
        <v>0</v>
      </c>
      <c r="KN66">
        <f>'RNG V3'!KN66-'RNG V2'!KN66</f>
        <v>0</v>
      </c>
      <c r="KO66">
        <f>'RNG V3'!KO66-'RNG V2'!KO66</f>
        <v>0</v>
      </c>
      <c r="KP66">
        <f>'RNG V3'!KP66-'RNG V2'!KP66</f>
        <v>0</v>
      </c>
      <c r="KQ66">
        <f>'RNG V3'!KQ66-'RNG V2'!KQ66</f>
        <v>0</v>
      </c>
      <c r="KR66">
        <f>'RNG V3'!KR66-'RNG V2'!KR66</f>
        <v>0</v>
      </c>
      <c r="KS66">
        <f>'RNG V3'!KS66-'RNG V2'!KS66</f>
        <v>0</v>
      </c>
      <c r="KT66">
        <f>'RNG V3'!KT66-'RNG V2'!KT66</f>
        <v>0</v>
      </c>
      <c r="KU66">
        <f>'RNG V3'!KU66-'RNG V2'!KU66</f>
        <v>0</v>
      </c>
      <c r="KV66">
        <f>'RNG V3'!KV66-'RNG V2'!KV66</f>
        <v>0</v>
      </c>
      <c r="KW66">
        <f>'RNG V3'!KW66-'RNG V2'!KW66</f>
        <v>0</v>
      </c>
      <c r="KX66">
        <f>'RNG V3'!KX66-'RNG V2'!KX66</f>
        <v>0</v>
      </c>
      <c r="KY66">
        <f>'RNG V3'!KY66-'RNG V2'!KY66</f>
        <v>0</v>
      </c>
      <c r="KZ66">
        <f>'RNG V3'!KZ66-'RNG V2'!KZ66</f>
        <v>0</v>
      </c>
      <c r="LA66">
        <f>'RNG V3'!LA66-'RNG V2'!LA66</f>
        <v>0</v>
      </c>
      <c r="LB66">
        <f>'RNG V3'!LB66-'RNG V2'!LB66</f>
        <v>0</v>
      </c>
      <c r="LC66">
        <f>'RNG V3'!LC66-'RNG V2'!LC66</f>
        <v>0</v>
      </c>
      <c r="LD66">
        <f>'RNG V3'!LD66-'RNG V2'!LD66</f>
        <v>0</v>
      </c>
      <c r="LE66">
        <f>'RNG V3'!LE66-'RNG V2'!LE66</f>
        <v>0</v>
      </c>
      <c r="LF66">
        <f>'RNG V3'!LF66-'RNG V2'!LF66</f>
        <v>0</v>
      </c>
      <c r="LG66">
        <f>'RNG V3'!LG66-'RNG V2'!LG66</f>
        <v>0</v>
      </c>
      <c r="LH66">
        <f>'RNG V3'!LH66-'RNG V2'!LH66</f>
        <v>0</v>
      </c>
      <c r="LI66">
        <f>'RNG V3'!LI66-'RNG V2'!LI66</f>
        <v>0</v>
      </c>
      <c r="LJ66">
        <f>'RNG V3'!LJ66-'RNG V2'!LJ66</f>
        <v>0</v>
      </c>
      <c r="LK66">
        <f>'RNG V3'!LK66-'RNG V2'!LK66</f>
        <v>0</v>
      </c>
      <c r="LL66">
        <f>'RNG V3'!LL66-'RNG V2'!LL66</f>
        <v>0</v>
      </c>
      <c r="LM66">
        <f>'RNG V3'!LM66-'RNG V2'!LM66</f>
        <v>0</v>
      </c>
      <c r="LN66">
        <f>'RNG V3'!LN66-'RNG V2'!LN66</f>
        <v>0</v>
      </c>
      <c r="LO66">
        <f>'RNG V3'!LO66-'RNG V2'!LO66</f>
        <v>0</v>
      </c>
      <c r="LP66">
        <f>'RNG V3'!LP66-'RNG V2'!LP66</f>
        <v>0</v>
      </c>
      <c r="LQ66">
        <f>'RNG V3'!LQ66-'RNG V2'!LQ66</f>
        <v>0</v>
      </c>
      <c r="LR66">
        <f>'RNG V3'!LR66-'RNG V2'!LR66</f>
        <v>0</v>
      </c>
      <c r="LS66">
        <f>'RNG V3'!LS66-'RNG V2'!LS66</f>
        <v>0</v>
      </c>
      <c r="LT66">
        <f>'RNG V3'!LT66-'RNG V2'!LT66</f>
        <v>0</v>
      </c>
      <c r="LU66">
        <f>'RNG V3'!LU66-'RNG V2'!LU66</f>
        <v>0</v>
      </c>
      <c r="LV66">
        <f>'RNG V3'!LV66-'RNG V2'!LV66</f>
        <v>0</v>
      </c>
      <c r="LW66">
        <f>'RNG V3'!LW66-'RNG V2'!LW66</f>
        <v>0</v>
      </c>
      <c r="LX66">
        <f>'RNG V3'!LX66-'RNG V2'!LX66</f>
        <v>0</v>
      </c>
      <c r="LY66">
        <f>'RNG V3'!LY66-'RNG V2'!LY66</f>
        <v>0</v>
      </c>
      <c r="LZ66">
        <f>'RNG V3'!LZ66-'RNG V2'!LZ66</f>
        <v>0</v>
      </c>
      <c r="MA66">
        <f>'RNG V3'!MA66-'RNG V2'!MA66</f>
        <v>0</v>
      </c>
      <c r="MB66">
        <f>'RNG V3'!MB66-'RNG V2'!MB66</f>
        <v>0</v>
      </c>
      <c r="MC66">
        <f>'RNG V3'!MC66-'RNG V2'!MC66</f>
        <v>0</v>
      </c>
      <c r="MD66">
        <f>'RNG V3'!MD66-'RNG V2'!MD66</f>
        <v>0</v>
      </c>
      <c r="ME66">
        <f>'RNG V3'!ME66-'RNG V2'!ME66</f>
        <v>0</v>
      </c>
      <c r="MF66">
        <f>'RNG V3'!MF66-'RNG V2'!MF66</f>
        <v>0</v>
      </c>
      <c r="MG66">
        <f>'RNG V3'!MG66-'RNG V2'!MG66</f>
        <v>0</v>
      </c>
      <c r="MH66">
        <f>'RNG V3'!MH66-'RNG V2'!MH66</f>
        <v>0</v>
      </c>
      <c r="MI66">
        <f>'RNG V3'!MI66-'RNG V2'!MI66</f>
        <v>0</v>
      </c>
      <c r="MJ66">
        <f>'RNG V3'!MJ66-'RNG V2'!MJ66</f>
        <v>0</v>
      </c>
      <c r="MK66">
        <f>'RNG V3'!MK66-'RNG V2'!MK66</f>
        <v>0</v>
      </c>
      <c r="ML66">
        <f>'RNG V3'!ML66-'RNG V2'!ML66</f>
        <v>0</v>
      </c>
      <c r="MM66">
        <f>'RNG V3'!MM66-'RNG V2'!MM66</f>
        <v>0</v>
      </c>
      <c r="MN66">
        <f>'RNG V3'!MN66-'RNG V2'!MN66</f>
        <v>0</v>
      </c>
      <c r="MO66">
        <f>'RNG V3'!MO66-'RNG V2'!MO66</f>
        <v>0</v>
      </c>
      <c r="MP66">
        <f>'RNG V3'!MP66-'RNG V2'!MP66</f>
        <v>0</v>
      </c>
      <c r="MQ66">
        <f>'RNG V3'!MQ66-'RNG V2'!MQ66</f>
        <v>0</v>
      </c>
      <c r="MR66">
        <f>'RNG V3'!MR66-'RNG V2'!MR66</f>
        <v>0</v>
      </c>
      <c r="MS66">
        <f>'RNG V3'!MS66-'RNG V2'!MS66</f>
        <v>0</v>
      </c>
      <c r="MT66">
        <f>'RNG V3'!MT66-'RNG V2'!MT66</f>
        <v>0</v>
      </c>
      <c r="MU66">
        <f>'RNG V3'!MU66-'RNG V2'!MU66</f>
        <v>0</v>
      </c>
      <c r="MV66">
        <f>'RNG V3'!MV66-'RNG V2'!MV66</f>
        <v>0</v>
      </c>
      <c r="MW66">
        <f>'RNG V3'!MW66-'RNG V2'!MW66</f>
        <v>0</v>
      </c>
      <c r="MX66">
        <f>'RNG V3'!MX66-'RNG V2'!MX66</f>
        <v>0</v>
      </c>
      <c r="MY66">
        <f>'RNG V3'!MY66-'RNG V2'!MY66</f>
        <v>0</v>
      </c>
      <c r="MZ66">
        <f>'RNG V3'!MZ66-'RNG V2'!MZ66</f>
        <v>0</v>
      </c>
      <c r="NA66">
        <f>'RNG V3'!NA66-'RNG V2'!NA66</f>
        <v>0</v>
      </c>
      <c r="NB66">
        <f>'RNG V3'!NB66-'RNG V2'!NB66</f>
        <v>0</v>
      </c>
      <c r="NC66">
        <f>'RNG V3'!NC66-'RNG V2'!NC66</f>
        <v>0</v>
      </c>
      <c r="ND66">
        <f>'RNG V3'!ND66-'RNG V2'!ND66</f>
        <v>0</v>
      </c>
      <c r="NE66">
        <f>'RNG V3'!NE66-'RNG V2'!NE66</f>
        <v>0</v>
      </c>
      <c r="NF66">
        <f>'RNG V3'!NF66-'RNG V2'!NF66</f>
        <v>0</v>
      </c>
      <c r="NG66">
        <f>'RNG V3'!NG66-'RNG V2'!NG66</f>
        <v>0</v>
      </c>
      <c r="NH66">
        <f>'RNG V3'!NH66-'RNG V2'!NH66</f>
        <v>0</v>
      </c>
      <c r="NI66">
        <f>'RNG V3'!NI66-'RNG V2'!NI66</f>
        <v>0</v>
      </c>
      <c r="NJ66">
        <f>'RNG V3'!NJ66-'RNG V2'!NJ66</f>
        <v>0</v>
      </c>
      <c r="NK66">
        <f>'RNG V3'!NK66-'RNG V2'!NK66</f>
        <v>0</v>
      </c>
      <c r="NL66">
        <f>'RNG V3'!NL66-'RNG V2'!NL66</f>
        <v>0</v>
      </c>
      <c r="NM66">
        <f>'RNG V3'!NM66-'RNG V2'!NM66</f>
        <v>0</v>
      </c>
      <c r="NN66">
        <f>'RNG V3'!NN66-'RNG V2'!NN66</f>
        <v>0</v>
      </c>
      <c r="NO66">
        <f>'RNG V3'!NO66-'RNG V2'!NO66</f>
        <v>0</v>
      </c>
      <c r="NP66">
        <f>'RNG V3'!NP66-'RNG V2'!NP66</f>
        <v>0</v>
      </c>
      <c r="NQ66">
        <f>'RNG V3'!NQ66-'RNG V2'!NQ66</f>
        <v>0</v>
      </c>
      <c r="NR66">
        <f>'RNG V3'!NR66-'RNG V2'!NR66</f>
        <v>0</v>
      </c>
      <c r="NS66">
        <f>'RNG V3'!NS66-'RNG V2'!NS66</f>
        <v>0</v>
      </c>
    </row>
    <row r="67" spans="2:383" x14ac:dyDescent="0.5">
      <c r="B67">
        <v>610</v>
      </c>
      <c r="C67">
        <f>'RNG V3'!C67-'RNG V2'!C67</f>
        <v>1E-3</v>
      </c>
      <c r="D67">
        <f>'RNG V3'!D67-'RNG V2'!D67</f>
        <v>9.0000000000000011E-3</v>
      </c>
      <c r="E67">
        <f>'RNG V3'!E67-'RNG V2'!E67</f>
        <v>1.9E-2</v>
      </c>
      <c r="F67">
        <f>'RNG V3'!F67-'RNG V2'!F67</f>
        <v>2.7E-2</v>
      </c>
      <c r="G67">
        <f>'RNG V3'!G67-'RNG V2'!G67</f>
        <v>3.4999999999999996E-2</v>
      </c>
      <c r="H67">
        <f>'RNG V3'!H67-'RNG V2'!H67</f>
        <v>4.0999999999999995E-2</v>
      </c>
      <c r="I67">
        <f>'RNG V3'!I67-'RNG V2'!I67</f>
        <v>5.0999999999999997E-2</v>
      </c>
      <c r="J67">
        <f>'RNG V3'!J67-'RNG V2'!J67</f>
        <v>5.6999999999999995E-2</v>
      </c>
      <c r="K67">
        <f>'RNG V3'!K67-'RNG V2'!K67</f>
        <v>6.6000000000000003E-2</v>
      </c>
      <c r="L67">
        <f>'RNG V3'!L67-'RNG V2'!L67</f>
        <v>7.1999999999999995E-2</v>
      </c>
      <c r="M67">
        <f>'RNG V3'!M67-'RNG V2'!M67</f>
        <v>7.9000000000000001E-2</v>
      </c>
      <c r="N67">
        <f>'RNG V3'!N67-'RNG V2'!N67</f>
        <v>8.5999999999999993E-2</v>
      </c>
      <c r="O67">
        <f>'RNG V3'!O67-'RNG V2'!O67</f>
        <v>9.7000000000000003E-2</v>
      </c>
      <c r="P67">
        <f>'RNG V3'!P67-'RNG V2'!P67</f>
        <v>0.10199999999999999</v>
      </c>
      <c r="Q67">
        <f>'RNG V3'!Q67-'RNG V2'!Q67</f>
        <v>0.112</v>
      </c>
      <c r="R67">
        <f>'RNG V3'!R67-'RNG V2'!R67</f>
        <v>0.11799999999999999</v>
      </c>
      <c r="S67">
        <f>'RNG V3'!S67-'RNG V2'!S67</f>
        <v>0.127</v>
      </c>
      <c r="T67">
        <f>'RNG V3'!T67-'RNG V2'!T67</f>
        <v>0.126</v>
      </c>
      <c r="U67">
        <f>'RNG V3'!U67-'RNG V2'!U67</f>
        <v>0.126</v>
      </c>
      <c r="V67">
        <f>'RNG V3'!V67-'RNG V2'!V67</f>
        <v>0.129</v>
      </c>
      <c r="W67">
        <f>'RNG V3'!W67-'RNG V2'!W67</f>
        <v>0.13699999999999998</v>
      </c>
      <c r="X67">
        <f>'RNG V3'!X67-'RNG V2'!X67</f>
        <v>0.14099999999999999</v>
      </c>
      <c r="Y67">
        <f>'RNG V3'!Y67-'RNG V2'!Y67</f>
        <v>0.14399999999999999</v>
      </c>
      <c r="Z67">
        <f>'RNG V3'!Z67-'RNG V2'!Z67</f>
        <v>0.156</v>
      </c>
      <c r="AA67">
        <f>'RNG V3'!AA67-'RNG V2'!AA67</f>
        <v>0.17099999999999999</v>
      </c>
      <c r="AB67">
        <f>'RNG V3'!AB67-'RNG V2'!AB67</f>
        <v>0.18</v>
      </c>
      <c r="AC67">
        <f>'RNG V3'!AC67-'RNG V2'!AC67</f>
        <v>0.19</v>
      </c>
      <c r="AD67">
        <f>'RNG V3'!AD67-'RNG V2'!AD67</f>
        <v>0.184</v>
      </c>
      <c r="AE67">
        <f>'RNG V3'!AE67-'RNG V2'!AE67</f>
        <v>0.187</v>
      </c>
      <c r="AF67">
        <f>'RNG V3'!AF67-'RNG V2'!AF67</f>
        <v>0.19399999999999998</v>
      </c>
      <c r="AG67">
        <f>'RNG V3'!AG67-'RNG V2'!AG67</f>
        <v>0.19899999999999998</v>
      </c>
      <c r="AH67">
        <f>'RNG V3'!AH67-'RNG V2'!AH67</f>
        <v>0.20299999999999999</v>
      </c>
      <c r="AI67">
        <f>'RNG V3'!AI67-'RNG V2'!AI67</f>
        <v>0.21</v>
      </c>
      <c r="AJ67">
        <f>'RNG V3'!AJ67-'RNG V2'!AJ67</f>
        <v>0.19899999999999998</v>
      </c>
      <c r="AK67">
        <f>'RNG V3'!AK67-'RNG V2'!AK67</f>
        <v>0.21299999999999999</v>
      </c>
      <c r="AL67">
        <f>'RNG V3'!AL67-'RNG V2'!AL67</f>
        <v>0.21300000000000002</v>
      </c>
      <c r="AM67">
        <f>'RNG V3'!AM67-'RNG V2'!AM67</f>
        <v>0.21000000000000002</v>
      </c>
      <c r="AN67">
        <f>'RNG V3'!AN67-'RNG V2'!AN67</f>
        <v>0.21400000000000002</v>
      </c>
      <c r="AO67">
        <f>'RNG V3'!AO67-'RNG V2'!AO67</f>
        <v>0.21899999999999997</v>
      </c>
      <c r="AP67">
        <f>'RNG V3'!AP67-'RNG V2'!AP67</f>
        <v>0.222</v>
      </c>
      <c r="AQ67">
        <f>'RNG V3'!AQ67-'RNG V2'!AQ67</f>
        <v>0.224</v>
      </c>
      <c r="AR67">
        <f>'RNG V3'!AR67-'RNG V2'!AR67</f>
        <v>0.23400000000000001</v>
      </c>
      <c r="AS67">
        <f>'RNG V3'!AS67-'RNG V2'!AS67</f>
        <v>0.24300000000000002</v>
      </c>
      <c r="AT67">
        <f>'RNG V3'!AT67-'RNG V2'!AT67</f>
        <v>0.22700000000000001</v>
      </c>
      <c r="AU67">
        <f>'RNG V3'!AU67-'RNG V2'!AU67</f>
        <v>0.23200000000000001</v>
      </c>
      <c r="AV67">
        <f>'RNG V3'!AV67-'RNG V2'!AV67</f>
        <v>0.23500000000000001</v>
      </c>
      <c r="AW67">
        <f>'RNG V3'!AW67-'RNG V2'!AW67</f>
        <v>0.24000000000000002</v>
      </c>
      <c r="AX67">
        <f>'RNG V3'!AX67-'RNG V2'!AX67</f>
        <v>0.254</v>
      </c>
      <c r="AY67">
        <f>'RNG V3'!AY67-'RNG V2'!AY67</f>
        <v>0.24900000000000003</v>
      </c>
      <c r="AZ67">
        <f>'RNG V3'!AZ67-'RNG V2'!AZ67</f>
        <v>0.23700000000000002</v>
      </c>
      <c r="BA67">
        <f>'RNG V3'!BA67-'RNG V2'!BA67</f>
        <v>0.23600000000000002</v>
      </c>
      <c r="BB67">
        <f>'RNG V3'!BB67-'RNG V2'!BB67</f>
        <v>0.23400000000000001</v>
      </c>
      <c r="BC67">
        <f>'RNG V3'!BC67-'RNG V2'!BC67</f>
        <v>0.24000000000000002</v>
      </c>
      <c r="BD67">
        <f>'RNG V3'!BD67-'RNG V2'!BD67</f>
        <v>0.24899999999999997</v>
      </c>
      <c r="BE67">
        <f>'RNG V3'!BE67-'RNG V2'!BE67</f>
        <v>0.24799999999999997</v>
      </c>
      <c r="BF67">
        <f>'RNG V3'!BF67-'RNG V2'!BF67</f>
        <v>0.24100000000000002</v>
      </c>
      <c r="BG67">
        <f>'RNG V3'!BG67-'RNG V2'!BG67</f>
        <v>0.24100000000000002</v>
      </c>
      <c r="BH67">
        <f>'RNG V3'!BH67-'RNG V2'!BH67</f>
        <v>0.23300000000000004</v>
      </c>
      <c r="BI67">
        <f>'RNG V3'!BI67-'RNG V2'!BI67</f>
        <v>0.25600000000000001</v>
      </c>
      <c r="BJ67">
        <f>'RNG V3'!BJ67-'RNG V2'!BJ67</f>
        <v>0.22899999999999998</v>
      </c>
      <c r="BK67">
        <f>'RNG V3'!BK67-'RNG V2'!BK67</f>
        <v>0.22300000000000003</v>
      </c>
      <c r="BL67">
        <f>'RNG V3'!BL67-'RNG V2'!BL67</f>
        <v>0.18799999999999997</v>
      </c>
      <c r="BM67">
        <f>'RNG V3'!BM67-'RNG V2'!BM67</f>
        <v>0</v>
      </c>
      <c r="BN67">
        <f>'RNG V3'!BN67-'RNG V2'!BN67</f>
        <v>0</v>
      </c>
      <c r="BO67">
        <f>'RNG V3'!BO67-'RNG V2'!BO67</f>
        <v>0</v>
      </c>
      <c r="BP67">
        <f>'RNG V3'!BP67-'RNG V2'!BP67</f>
        <v>0</v>
      </c>
      <c r="BQ67">
        <f>'RNG V3'!BQ67-'RNG V2'!BQ67</f>
        <v>0</v>
      </c>
      <c r="BR67">
        <f>'RNG V3'!BR67-'RNG V2'!BR67</f>
        <v>0</v>
      </c>
      <c r="BS67">
        <f>'RNG V3'!BS67-'RNG V2'!BS67</f>
        <v>0</v>
      </c>
      <c r="BT67">
        <f>'RNG V3'!BT67-'RNG V2'!BT67</f>
        <v>0</v>
      </c>
      <c r="BU67">
        <f>'RNG V3'!BU67-'RNG V2'!BU67</f>
        <v>0</v>
      </c>
      <c r="BV67">
        <f>'RNG V3'!BV67-'RNG V2'!BV67</f>
        <v>0</v>
      </c>
      <c r="BW67">
        <f>'RNG V3'!BW67-'RNG V2'!BW67</f>
        <v>0</v>
      </c>
      <c r="BX67">
        <f>'RNG V3'!BX67-'RNG V2'!BX67</f>
        <v>0</v>
      </c>
      <c r="BY67">
        <f>'RNG V3'!BY67-'RNG V2'!BY67</f>
        <v>0</v>
      </c>
      <c r="BZ67">
        <f>'RNG V3'!BZ67-'RNG V2'!BZ67</f>
        <v>0</v>
      </c>
      <c r="CA67">
        <f>'RNG V3'!CA67-'RNG V2'!CA67</f>
        <v>0</v>
      </c>
      <c r="CB67">
        <f>'RNG V3'!CB67-'RNG V2'!CB67</f>
        <v>0</v>
      </c>
      <c r="CC67">
        <f>'RNG V3'!CC67-'RNG V2'!CC67</f>
        <v>0</v>
      </c>
      <c r="CD67">
        <f>'RNG V3'!CD67-'RNG V2'!CD67</f>
        <v>0</v>
      </c>
      <c r="CE67">
        <f>'RNG V3'!CE67-'RNG V2'!CE67</f>
        <v>0</v>
      </c>
      <c r="CF67">
        <f>'RNG V3'!CF67-'RNG V2'!CF67</f>
        <v>0</v>
      </c>
      <c r="CG67">
        <f>'RNG V3'!CG67-'RNG V2'!CG67</f>
        <v>0</v>
      </c>
      <c r="CH67">
        <f>'RNG V3'!CH67-'RNG V2'!CH67</f>
        <v>0</v>
      </c>
      <c r="CI67">
        <f>'RNG V3'!CI67-'RNG V2'!CI67</f>
        <v>0</v>
      </c>
      <c r="CJ67">
        <f>'RNG V3'!CJ67-'RNG V2'!CJ67</f>
        <v>0</v>
      </c>
      <c r="CK67">
        <f>'RNG V3'!CK67-'RNG V2'!CK67</f>
        <v>0</v>
      </c>
      <c r="CL67">
        <f>'RNG V3'!CL67-'RNG V2'!CL67</f>
        <v>0</v>
      </c>
      <c r="CM67">
        <f>'RNG V3'!CM67-'RNG V2'!CM67</f>
        <v>0</v>
      </c>
      <c r="CN67">
        <f>'RNG V3'!CN67-'RNG V2'!CN67</f>
        <v>0</v>
      </c>
      <c r="CO67">
        <f>'RNG V3'!CO67-'RNG V2'!CO67</f>
        <v>0</v>
      </c>
      <c r="CP67">
        <f>'RNG V3'!CP67-'RNG V2'!CP67</f>
        <v>0</v>
      </c>
      <c r="CQ67">
        <f>'RNG V3'!CQ67-'RNG V2'!CQ67</f>
        <v>0</v>
      </c>
      <c r="CR67">
        <f>'RNG V3'!CR67-'RNG V2'!CR67</f>
        <v>0</v>
      </c>
      <c r="CS67">
        <f>'RNG V3'!CS67-'RNG V2'!CS67</f>
        <v>0</v>
      </c>
      <c r="CT67">
        <f>'RNG V3'!CT67-'RNG V2'!CT67</f>
        <v>0</v>
      </c>
      <c r="CU67">
        <f>'RNG V3'!CU67-'RNG V2'!CU67</f>
        <v>0</v>
      </c>
      <c r="CV67">
        <f>'RNG V3'!CV67-'RNG V2'!CV67</f>
        <v>0</v>
      </c>
      <c r="CW67">
        <f>'RNG V3'!CW67-'RNG V2'!CW67</f>
        <v>0</v>
      </c>
      <c r="CX67">
        <f>'RNG V3'!CX67-'RNG V2'!CX67</f>
        <v>0</v>
      </c>
      <c r="CY67">
        <f>'RNG V3'!CY67-'RNG V2'!CY67</f>
        <v>0</v>
      </c>
      <c r="CZ67">
        <f>'RNG V3'!CZ67-'RNG V2'!CZ67</f>
        <v>0</v>
      </c>
      <c r="DA67">
        <f>'RNG V3'!DA67-'RNG V2'!DA67</f>
        <v>0</v>
      </c>
      <c r="DB67">
        <f>'RNG V3'!DB67-'RNG V2'!DB67</f>
        <v>0</v>
      </c>
      <c r="DC67">
        <f>'RNG V3'!DC67-'RNG V2'!DC67</f>
        <v>0</v>
      </c>
      <c r="DD67">
        <f>'RNG V3'!DD67-'RNG V2'!DD67</f>
        <v>0</v>
      </c>
      <c r="DE67">
        <f>'RNG V3'!DE67-'RNG V2'!DE67</f>
        <v>0</v>
      </c>
      <c r="DF67">
        <f>'RNG V3'!DF67-'RNG V2'!DF67</f>
        <v>0</v>
      </c>
      <c r="DG67">
        <f>'RNG V3'!DG67-'RNG V2'!DG67</f>
        <v>0</v>
      </c>
      <c r="DH67">
        <f>'RNG V3'!DH67-'RNG V2'!DH67</f>
        <v>0</v>
      </c>
      <c r="DI67">
        <f>'RNG V3'!DI67-'RNG V2'!DI67</f>
        <v>0</v>
      </c>
      <c r="DJ67">
        <f>'RNG V3'!DJ67-'RNG V2'!DJ67</f>
        <v>0</v>
      </c>
      <c r="DK67">
        <f>'RNG V3'!DK67-'RNG V2'!DK67</f>
        <v>0</v>
      </c>
      <c r="DL67">
        <f>'RNG V3'!DL67-'RNG V2'!DL67</f>
        <v>0</v>
      </c>
      <c r="DM67">
        <f>'RNG V3'!DM67-'RNG V2'!DM67</f>
        <v>0</v>
      </c>
      <c r="DN67">
        <f>'RNG V3'!DN67-'RNG V2'!DN67</f>
        <v>0</v>
      </c>
      <c r="DO67">
        <f>'RNG V3'!DO67-'RNG V2'!DO67</f>
        <v>0</v>
      </c>
      <c r="DP67">
        <f>'RNG V3'!DP67-'RNG V2'!DP67</f>
        <v>0</v>
      </c>
      <c r="DQ67">
        <f>'RNG V3'!DQ67-'RNG V2'!DQ67</f>
        <v>0</v>
      </c>
      <c r="DR67">
        <f>'RNG V3'!DR67-'RNG V2'!DR67</f>
        <v>0</v>
      </c>
      <c r="DS67">
        <f>'RNG V3'!DS67-'RNG V2'!DS67</f>
        <v>0</v>
      </c>
      <c r="DT67">
        <f>'RNG V3'!DT67-'RNG V2'!DT67</f>
        <v>0</v>
      </c>
      <c r="DU67">
        <f>'RNG V3'!DU67-'RNG V2'!DU67</f>
        <v>0</v>
      </c>
      <c r="DV67">
        <f>'RNG V3'!DV67-'RNG V2'!DV67</f>
        <v>0</v>
      </c>
      <c r="DW67">
        <f>'RNG V3'!DW67-'RNG V2'!DW67</f>
        <v>0</v>
      </c>
      <c r="DX67">
        <f>'RNG V3'!DX67-'RNG V2'!DX67</f>
        <v>0</v>
      </c>
      <c r="DY67">
        <f>'RNG V3'!DY67-'RNG V2'!DY67</f>
        <v>0</v>
      </c>
      <c r="DZ67">
        <f>'RNG V3'!DZ67-'RNG V2'!DZ67</f>
        <v>0</v>
      </c>
      <c r="EA67">
        <f>'RNG V3'!EA67-'RNG V2'!EA67</f>
        <v>0</v>
      </c>
      <c r="EB67">
        <f>'RNG V3'!EB67-'RNG V2'!EB67</f>
        <v>0</v>
      </c>
      <c r="EC67">
        <f>'RNG V3'!EC67-'RNG V2'!EC67</f>
        <v>0</v>
      </c>
      <c r="ED67">
        <f>'RNG V3'!ED67-'RNG V2'!ED67</f>
        <v>0</v>
      </c>
      <c r="EE67">
        <f>'RNG V3'!EE67-'RNG V2'!EE67</f>
        <v>0</v>
      </c>
      <c r="EF67">
        <f>'RNG V3'!EF67-'RNG V2'!EF67</f>
        <v>0</v>
      </c>
      <c r="EG67">
        <f>'RNG V3'!EG67-'RNG V2'!EG67</f>
        <v>0</v>
      </c>
      <c r="EH67">
        <f>'RNG V3'!EH67-'RNG V2'!EH67</f>
        <v>0</v>
      </c>
      <c r="EI67">
        <f>'RNG V3'!EI67-'RNG V2'!EI67</f>
        <v>0</v>
      </c>
      <c r="EJ67">
        <f>'RNG V3'!EJ67-'RNG V2'!EJ67</f>
        <v>0</v>
      </c>
      <c r="EK67">
        <f>'RNG V3'!EK67-'RNG V2'!EK67</f>
        <v>0</v>
      </c>
      <c r="EL67">
        <f>'RNG V3'!EL67-'RNG V2'!EL67</f>
        <v>0</v>
      </c>
      <c r="EM67">
        <f>'RNG V3'!EM67-'RNG V2'!EM67</f>
        <v>0</v>
      </c>
      <c r="EN67">
        <f>'RNG V3'!EN67-'RNG V2'!EN67</f>
        <v>0</v>
      </c>
      <c r="EO67">
        <f>'RNG V3'!EO67-'RNG V2'!EO67</f>
        <v>0</v>
      </c>
      <c r="EP67">
        <f>'RNG V3'!EP67-'RNG V2'!EP67</f>
        <v>0</v>
      </c>
      <c r="EQ67">
        <f>'RNG V3'!EQ67-'RNG V2'!EQ67</f>
        <v>0</v>
      </c>
      <c r="ER67">
        <f>'RNG V3'!ER67-'RNG V2'!ER67</f>
        <v>0</v>
      </c>
      <c r="ES67">
        <f>'RNG V3'!ES67-'RNG V2'!ES67</f>
        <v>0</v>
      </c>
      <c r="ET67">
        <f>'RNG V3'!ET67-'RNG V2'!ET67</f>
        <v>0</v>
      </c>
      <c r="EU67">
        <f>'RNG V3'!EU67-'RNG V2'!EU67</f>
        <v>0</v>
      </c>
      <c r="EV67">
        <f>'RNG V3'!EV67-'RNG V2'!EV67</f>
        <v>0</v>
      </c>
      <c r="EW67">
        <f>'RNG V3'!EW67-'RNG V2'!EW67</f>
        <v>0</v>
      </c>
      <c r="EX67">
        <f>'RNG V3'!EX67-'RNG V2'!EX67</f>
        <v>0</v>
      </c>
      <c r="EY67">
        <f>'RNG V3'!EY67-'RNG V2'!EY67</f>
        <v>0</v>
      </c>
      <c r="EZ67">
        <f>'RNG V3'!EZ67-'RNG V2'!EZ67</f>
        <v>0</v>
      </c>
      <c r="FA67">
        <f>'RNG V3'!FA67-'RNG V2'!FA67</f>
        <v>0</v>
      </c>
      <c r="FB67">
        <f>'RNG V3'!FB67-'RNG V2'!FB67</f>
        <v>0</v>
      </c>
      <c r="FC67">
        <f>'RNG V3'!FC67-'RNG V2'!FC67</f>
        <v>0</v>
      </c>
      <c r="FD67">
        <f>'RNG V3'!FD67-'RNG V2'!FD67</f>
        <v>0</v>
      </c>
      <c r="FE67">
        <f>'RNG V3'!FE67-'RNG V2'!FE67</f>
        <v>0</v>
      </c>
      <c r="FF67">
        <f>'RNG V3'!FF67-'RNG V2'!FF67</f>
        <v>0</v>
      </c>
      <c r="FG67">
        <f>'RNG V3'!FG67-'RNG V2'!FG67</f>
        <v>0</v>
      </c>
      <c r="FH67">
        <f>'RNG V3'!FH67-'RNG V2'!FH67</f>
        <v>0</v>
      </c>
      <c r="FI67">
        <f>'RNG V3'!FI67-'RNG V2'!FI67</f>
        <v>0</v>
      </c>
      <c r="FJ67">
        <f>'RNG V3'!FJ67-'RNG V2'!FJ67</f>
        <v>0</v>
      </c>
      <c r="FK67">
        <f>'RNG V3'!FK67-'RNG V2'!FK67</f>
        <v>0</v>
      </c>
      <c r="FL67">
        <f>'RNG V3'!FL67-'RNG V2'!FL67</f>
        <v>0</v>
      </c>
      <c r="FM67">
        <f>'RNG V3'!FM67-'RNG V2'!FM67</f>
        <v>0</v>
      </c>
      <c r="FN67">
        <f>'RNG V3'!FN67-'RNG V2'!FN67</f>
        <v>0</v>
      </c>
      <c r="FO67">
        <f>'RNG V3'!FO67-'RNG V2'!FO67</f>
        <v>0</v>
      </c>
      <c r="FP67">
        <f>'RNG V3'!FP67-'RNG V2'!FP67</f>
        <v>0</v>
      </c>
      <c r="FQ67">
        <f>'RNG V3'!FQ67-'RNG V2'!FQ67</f>
        <v>0</v>
      </c>
      <c r="FR67">
        <f>'RNG V3'!FR67-'RNG V2'!FR67</f>
        <v>0</v>
      </c>
      <c r="FS67">
        <f>'RNG V3'!FS67-'RNG V2'!FS67</f>
        <v>0</v>
      </c>
      <c r="FT67">
        <f>'RNG V3'!FT67-'RNG V2'!FT67</f>
        <v>0</v>
      </c>
      <c r="FU67">
        <f>'RNG V3'!FU67-'RNG V2'!FU67</f>
        <v>0</v>
      </c>
      <c r="FV67">
        <f>'RNG V3'!FV67-'RNG V2'!FV67</f>
        <v>0</v>
      </c>
      <c r="FW67">
        <f>'RNG V3'!FW67-'RNG V2'!FW67</f>
        <v>0</v>
      </c>
      <c r="FX67">
        <f>'RNG V3'!FX67-'RNG V2'!FX67</f>
        <v>0</v>
      </c>
      <c r="FY67">
        <f>'RNG V3'!FY67-'RNG V2'!FY67</f>
        <v>0</v>
      </c>
      <c r="FZ67">
        <f>'RNG V3'!FZ67-'RNG V2'!FZ67</f>
        <v>0</v>
      </c>
      <c r="GA67">
        <f>'RNG V3'!GA67-'RNG V2'!GA67</f>
        <v>0</v>
      </c>
      <c r="GB67">
        <f>'RNG V3'!GB67-'RNG V2'!GB67</f>
        <v>0</v>
      </c>
      <c r="GC67">
        <f>'RNG V3'!GC67-'RNG V2'!GC67</f>
        <v>0</v>
      </c>
      <c r="GD67">
        <f>'RNG V3'!GD67-'RNG V2'!GD67</f>
        <v>0</v>
      </c>
      <c r="GE67">
        <f>'RNG V3'!GE67-'RNG V2'!GE67</f>
        <v>0</v>
      </c>
      <c r="GF67">
        <f>'RNG V3'!GF67-'RNG V2'!GF67</f>
        <v>0</v>
      </c>
      <c r="GG67">
        <f>'RNG V3'!GG67-'RNG V2'!GG67</f>
        <v>0</v>
      </c>
      <c r="GH67">
        <f>'RNG V3'!GH67-'RNG V2'!GH67</f>
        <v>0</v>
      </c>
      <c r="GI67">
        <f>'RNG V3'!GI67-'RNG V2'!GI67</f>
        <v>0</v>
      </c>
      <c r="GJ67">
        <f>'RNG V3'!GJ67-'RNG V2'!GJ67</f>
        <v>0</v>
      </c>
      <c r="GK67">
        <f>'RNG V3'!GK67-'RNG V2'!GK67</f>
        <v>0</v>
      </c>
      <c r="GL67">
        <f>'RNG V3'!GL67-'RNG V2'!GL67</f>
        <v>0</v>
      </c>
      <c r="GM67">
        <f>'RNG V3'!GM67-'RNG V2'!GM67</f>
        <v>0</v>
      </c>
      <c r="GN67">
        <f>'RNG V3'!GN67-'RNG V2'!GN67</f>
        <v>0</v>
      </c>
      <c r="GO67">
        <f>'RNG V3'!GO67-'RNG V2'!GO67</f>
        <v>0</v>
      </c>
      <c r="GP67">
        <f>'RNG V3'!GP67-'RNG V2'!GP67</f>
        <v>0</v>
      </c>
      <c r="GQ67">
        <f>'RNG V3'!GQ67-'RNG V2'!GQ67</f>
        <v>0</v>
      </c>
      <c r="GR67">
        <f>'RNG V3'!GR67-'RNG V2'!GR67</f>
        <v>0</v>
      </c>
      <c r="GS67">
        <f>'RNG V3'!GS67-'RNG V2'!GS67</f>
        <v>0</v>
      </c>
      <c r="GT67">
        <f>'RNG V3'!GT67-'RNG V2'!GT67</f>
        <v>0</v>
      </c>
      <c r="GU67">
        <f>'RNG V3'!GU67-'RNG V2'!GU67</f>
        <v>0</v>
      </c>
      <c r="GV67">
        <f>'RNG V3'!GV67-'RNG V2'!GV67</f>
        <v>0</v>
      </c>
      <c r="GW67">
        <f>'RNG V3'!GW67-'RNG V2'!GW67</f>
        <v>0</v>
      </c>
      <c r="GX67">
        <f>'RNG V3'!GX67-'RNG V2'!GX67</f>
        <v>0</v>
      </c>
      <c r="GY67">
        <f>'RNG V3'!GY67-'RNG V2'!GY67</f>
        <v>0</v>
      </c>
      <c r="GZ67">
        <f>'RNG V3'!GZ67-'RNG V2'!GZ67</f>
        <v>0</v>
      </c>
      <c r="HA67">
        <f>'RNG V3'!HA67-'RNG V2'!HA67</f>
        <v>0</v>
      </c>
      <c r="HB67">
        <f>'RNG V3'!HB67-'RNG V2'!HB67</f>
        <v>0</v>
      </c>
      <c r="HC67">
        <f>'RNG V3'!HC67-'RNG V2'!HC67</f>
        <v>0</v>
      </c>
      <c r="HD67">
        <f>'RNG V3'!HD67-'RNG V2'!HD67</f>
        <v>0</v>
      </c>
      <c r="HE67">
        <f>'RNG V3'!HE67-'RNG V2'!HE67</f>
        <v>0</v>
      </c>
      <c r="HF67">
        <f>'RNG V3'!HF67-'RNG V2'!HF67</f>
        <v>0</v>
      </c>
      <c r="HG67">
        <f>'RNG V3'!HG67-'RNG V2'!HG67</f>
        <v>0</v>
      </c>
      <c r="HH67">
        <f>'RNG V3'!HH67-'RNG V2'!HH67</f>
        <v>0</v>
      </c>
      <c r="HI67">
        <f>'RNG V3'!HI67-'RNG V2'!HI67</f>
        <v>0</v>
      </c>
      <c r="HJ67">
        <f>'RNG V3'!HJ67-'RNG V2'!HJ67</f>
        <v>0</v>
      </c>
      <c r="HK67">
        <f>'RNG V3'!HK67-'RNG V2'!HK67</f>
        <v>0</v>
      </c>
      <c r="HL67">
        <f>'RNG V3'!HL67-'RNG V2'!HL67</f>
        <v>0</v>
      </c>
      <c r="HM67">
        <f>'RNG V3'!HM67-'RNG V2'!HM67</f>
        <v>0</v>
      </c>
      <c r="HN67">
        <f>'RNG V3'!HN67-'RNG V2'!HN67</f>
        <v>0</v>
      </c>
      <c r="HO67">
        <f>'RNG V3'!HO67-'RNG V2'!HO67</f>
        <v>0</v>
      </c>
      <c r="HP67">
        <f>'RNG V3'!HP67-'RNG V2'!HP67</f>
        <v>0</v>
      </c>
      <c r="HQ67">
        <f>'RNG V3'!HQ67-'RNG V2'!HQ67</f>
        <v>0</v>
      </c>
      <c r="HR67">
        <f>'RNG V3'!HR67-'RNG V2'!HR67</f>
        <v>0</v>
      </c>
      <c r="HS67">
        <f>'RNG V3'!HS67-'RNG V2'!HS67</f>
        <v>0</v>
      </c>
      <c r="HT67">
        <f>'RNG V3'!HT67-'RNG V2'!HT67</f>
        <v>0</v>
      </c>
      <c r="HU67">
        <f>'RNG V3'!HU67-'RNG V2'!HU67</f>
        <v>0</v>
      </c>
      <c r="HV67">
        <f>'RNG V3'!HV67-'RNG V2'!HV67</f>
        <v>0</v>
      </c>
      <c r="HW67">
        <f>'RNG V3'!HW67-'RNG V2'!HW67</f>
        <v>0</v>
      </c>
      <c r="HX67">
        <f>'RNG V3'!HX67-'RNG V2'!HX67</f>
        <v>0</v>
      </c>
      <c r="HY67">
        <f>'RNG V3'!HY67-'RNG V2'!HY67</f>
        <v>0</v>
      </c>
      <c r="HZ67">
        <f>'RNG V3'!HZ67-'RNG V2'!HZ67</f>
        <v>0</v>
      </c>
      <c r="IA67">
        <f>'RNG V3'!IA67-'RNG V2'!IA67</f>
        <v>0</v>
      </c>
      <c r="IB67">
        <f>'RNG V3'!IB67-'RNG V2'!IB67</f>
        <v>0</v>
      </c>
      <c r="IC67">
        <f>'RNG V3'!IC67-'RNG V2'!IC67</f>
        <v>0</v>
      </c>
      <c r="ID67">
        <f>'RNG V3'!ID67-'RNG V2'!ID67</f>
        <v>0</v>
      </c>
      <c r="IE67">
        <f>'RNG V3'!IE67-'RNG V2'!IE67</f>
        <v>0</v>
      </c>
      <c r="IF67">
        <f>'RNG V3'!IF67-'RNG V2'!IF67</f>
        <v>0</v>
      </c>
      <c r="IG67">
        <f>'RNG V3'!IG67-'RNG V2'!IG67</f>
        <v>0</v>
      </c>
      <c r="IH67">
        <f>'RNG V3'!IH67-'RNG V2'!IH67</f>
        <v>0</v>
      </c>
      <c r="II67">
        <f>'RNG V3'!II67-'RNG V2'!II67</f>
        <v>0</v>
      </c>
      <c r="IJ67">
        <f>'RNG V3'!IJ67-'RNG V2'!IJ67</f>
        <v>0</v>
      </c>
      <c r="IK67">
        <f>'RNG V3'!IK67-'RNG V2'!IK67</f>
        <v>0</v>
      </c>
      <c r="IL67">
        <f>'RNG V3'!IL67-'RNG V2'!IL67</f>
        <v>0</v>
      </c>
      <c r="IM67">
        <f>'RNG V3'!IM67-'RNG V2'!IM67</f>
        <v>0</v>
      </c>
      <c r="IN67">
        <f>'RNG V3'!IN67-'RNG V2'!IN67</f>
        <v>0</v>
      </c>
      <c r="IO67">
        <f>'RNG V3'!IO67-'RNG V2'!IO67</f>
        <v>0</v>
      </c>
      <c r="IP67">
        <f>'RNG V3'!IP67-'RNG V2'!IP67</f>
        <v>0</v>
      </c>
      <c r="IQ67">
        <f>'RNG V3'!IQ67-'RNG V2'!IQ67</f>
        <v>0</v>
      </c>
      <c r="IR67">
        <f>'RNG V3'!IR67-'RNG V2'!IR67</f>
        <v>0</v>
      </c>
      <c r="IS67">
        <f>'RNG V3'!IS67-'RNG V2'!IS67</f>
        <v>0</v>
      </c>
      <c r="IT67">
        <f>'RNG V3'!IT67-'RNG V2'!IT67</f>
        <v>0</v>
      </c>
      <c r="IU67">
        <f>'RNG V3'!IU67-'RNG V2'!IU67</f>
        <v>0</v>
      </c>
      <c r="IV67">
        <f>'RNG V3'!IV67-'RNG V2'!IV67</f>
        <v>0</v>
      </c>
      <c r="IW67">
        <f>'RNG V3'!IW67-'RNG V2'!IW67</f>
        <v>0</v>
      </c>
      <c r="IX67">
        <f>'RNG V3'!IX67-'RNG V2'!IX67</f>
        <v>0</v>
      </c>
      <c r="IY67">
        <f>'RNG V3'!IY67-'RNG V2'!IY67</f>
        <v>0</v>
      </c>
      <c r="IZ67">
        <f>'RNG V3'!IZ67-'RNG V2'!IZ67</f>
        <v>0</v>
      </c>
      <c r="JA67">
        <f>'RNG V3'!JA67-'RNG V2'!JA67</f>
        <v>0</v>
      </c>
      <c r="JB67">
        <f>'RNG V3'!JB67-'RNG V2'!JB67</f>
        <v>0</v>
      </c>
      <c r="JC67">
        <f>'RNG V3'!JC67-'RNG V2'!JC67</f>
        <v>0</v>
      </c>
      <c r="JD67">
        <f>'RNG V3'!JD67-'RNG V2'!JD67</f>
        <v>0</v>
      </c>
      <c r="JE67">
        <f>'RNG V3'!JE67-'RNG V2'!JE67</f>
        <v>0</v>
      </c>
      <c r="JF67">
        <f>'RNG V3'!JF67-'RNG V2'!JF67</f>
        <v>0</v>
      </c>
      <c r="JG67">
        <f>'RNG V3'!JG67-'RNG V2'!JG67</f>
        <v>0</v>
      </c>
      <c r="JH67">
        <f>'RNG V3'!JH67-'RNG V2'!JH67</f>
        <v>0</v>
      </c>
      <c r="JI67">
        <f>'RNG V3'!JI67-'RNG V2'!JI67</f>
        <v>0</v>
      </c>
      <c r="JJ67">
        <f>'RNG V3'!JJ67-'RNG V2'!JJ67</f>
        <v>0</v>
      </c>
      <c r="JK67">
        <f>'RNG V3'!JK67-'RNG V2'!JK67</f>
        <v>0</v>
      </c>
      <c r="JL67">
        <f>'RNG V3'!JL67-'RNG V2'!JL67</f>
        <v>0</v>
      </c>
      <c r="JM67">
        <f>'RNG V3'!JM67-'RNG V2'!JM67</f>
        <v>0</v>
      </c>
      <c r="JN67">
        <f>'RNG V3'!JN67-'RNG V2'!JN67</f>
        <v>0</v>
      </c>
      <c r="JO67">
        <f>'RNG V3'!JO67-'RNG V2'!JO67</f>
        <v>0</v>
      </c>
      <c r="JP67">
        <f>'RNG V3'!JP67-'RNG V2'!JP67</f>
        <v>0</v>
      </c>
      <c r="JQ67">
        <f>'RNG V3'!JQ67-'RNG V2'!JQ67</f>
        <v>0</v>
      </c>
      <c r="JR67">
        <f>'RNG V3'!JR67-'RNG V2'!JR67</f>
        <v>0</v>
      </c>
      <c r="JS67">
        <f>'RNG V3'!JS67-'RNG V2'!JS67</f>
        <v>0</v>
      </c>
      <c r="JT67">
        <f>'RNG V3'!JT67-'RNG V2'!JT67</f>
        <v>0</v>
      </c>
      <c r="JU67">
        <f>'RNG V3'!JU67-'RNG V2'!JU67</f>
        <v>0</v>
      </c>
      <c r="JV67">
        <f>'RNG V3'!JV67-'RNG V2'!JV67</f>
        <v>0</v>
      </c>
      <c r="JW67">
        <f>'RNG V3'!JW67-'RNG V2'!JW67</f>
        <v>0</v>
      </c>
      <c r="JX67">
        <f>'RNG V3'!JX67-'RNG V2'!JX67</f>
        <v>0</v>
      </c>
      <c r="JY67">
        <f>'RNG V3'!JY67-'RNG V2'!JY67</f>
        <v>0</v>
      </c>
      <c r="JZ67">
        <f>'RNG V3'!JZ67-'RNG V2'!JZ67</f>
        <v>0</v>
      </c>
      <c r="KA67">
        <f>'RNG V3'!KA67-'RNG V2'!KA67</f>
        <v>0</v>
      </c>
      <c r="KB67">
        <f>'RNG V3'!KB67-'RNG V2'!KB67</f>
        <v>0</v>
      </c>
      <c r="KC67">
        <f>'RNG V3'!KC67-'RNG V2'!KC67</f>
        <v>0</v>
      </c>
      <c r="KD67">
        <f>'RNG V3'!KD67-'RNG V2'!KD67</f>
        <v>0</v>
      </c>
      <c r="KE67">
        <f>'RNG V3'!KE67-'RNG V2'!KE67</f>
        <v>0</v>
      </c>
      <c r="KF67">
        <f>'RNG V3'!KF67-'RNG V2'!KF67</f>
        <v>0</v>
      </c>
      <c r="KG67">
        <f>'RNG V3'!KG67-'RNG V2'!KG67</f>
        <v>0</v>
      </c>
      <c r="KH67">
        <f>'RNG V3'!KH67-'RNG V2'!KH67</f>
        <v>0</v>
      </c>
      <c r="KI67">
        <f>'RNG V3'!KI67-'RNG V2'!KI67</f>
        <v>0</v>
      </c>
      <c r="KJ67">
        <f>'RNG V3'!KJ67-'RNG V2'!KJ67</f>
        <v>0</v>
      </c>
      <c r="KK67">
        <f>'RNG V3'!KK67-'RNG V2'!KK67</f>
        <v>0</v>
      </c>
      <c r="KL67">
        <f>'RNG V3'!KL67-'RNG V2'!KL67</f>
        <v>0</v>
      </c>
      <c r="KM67">
        <f>'RNG V3'!KM67-'RNG V2'!KM67</f>
        <v>0</v>
      </c>
      <c r="KN67">
        <f>'RNG V3'!KN67-'RNG V2'!KN67</f>
        <v>0</v>
      </c>
      <c r="KO67">
        <f>'RNG V3'!KO67-'RNG V2'!KO67</f>
        <v>0</v>
      </c>
      <c r="KP67">
        <f>'RNG V3'!KP67-'RNG V2'!KP67</f>
        <v>0</v>
      </c>
      <c r="KQ67">
        <f>'RNG V3'!KQ67-'RNG V2'!KQ67</f>
        <v>0</v>
      </c>
      <c r="KR67">
        <f>'RNG V3'!KR67-'RNG V2'!KR67</f>
        <v>0</v>
      </c>
      <c r="KS67">
        <f>'RNG V3'!KS67-'RNG V2'!KS67</f>
        <v>0</v>
      </c>
      <c r="KT67">
        <f>'RNG V3'!KT67-'RNG V2'!KT67</f>
        <v>0</v>
      </c>
      <c r="KU67">
        <f>'RNG V3'!KU67-'RNG V2'!KU67</f>
        <v>0</v>
      </c>
      <c r="KV67">
        <f>'RNG V3'!KV67-'RNG V2'!KV67</f>
        <v>0</v>
      </c>
      <c r="KW67">
        <f>'RNG V3'!KW67-'RNG V2'!KW67</f>
        <v>0</v>
      </c>
      <c r="KX67">
        <f>'RNG V3'!KX67-'RNG V2'!KX67</f>
        <v>0</v>
      </c>
      <c r="KY67">
        <f>'RNG V3'!KY67-'RNG V2'!KY67</f>
        <v>0</v>
      </c>
      <c r="KZ67">
        <f>'RNG V3'!KZ67-'RNG V2'!KZ67</f>
        <v>0</v>
      </c>
      <c r="LA67">
        <f>'RNG V3'!LA67-'RNG V2'!LA67</f>
        <v>0</v>
      </c>
      <c r="LB67">
        <f>'RNG V3'!LB67-'RNG V2'!LB67</f>
        <v>0</v>
      </c>
      <c r="LC67">
        <f>'RNG V3'!LC67-'RNG V2'!LC67</f>
        <v>0</v>
      </c>
      <c r="LD67">
        <f>'RNG V3'!LD67-'RNG V2'!LD67</f>
        <v>0</v>
      </c>
      <c r="LE67">
        <f>'RNG V3'!LE67-'RNG V2'!LE67</f>
        <v>0</v>
      </c>
      <c r="LF67">
        <f>'RNG V3'!LF67-'RNG V2'!LF67</f>
        <v>0</v>
      </c>
      <c r="LG67">
        <f>'RNG V3'!LG67-'RNG V2'!LG67</f>
        <v>0</v>
      </c>
      <c r="LH67">
        <f>'RNG V3'!LH67-'RNG V2'!LH67</f>
        <v>0</v>
      </c>
      <c r="LI67">
        <f>'RNG V3'!LI67-'RNG V2'!LI67</f>
        <v>0</v>
      </c>
      <c r="LJ67">
        <f>'RNG V3'!LJ67-'RNG V2'!LJ67</f>
        <v>0</v>
      </c>
      <c r="LK67">
        <f>'RNG V3'!LK67-'RNG V2'!LK67</f>
        <v>0</v>
      </c>
      <c r="LL67">
        <f>'RNG V3'!LL67-'RNG V2'!LL67</f>
        <v>0</v>
      </c>
      <c r="LM67">
        <f>'RNG V3'!LM67-'RNG V2'!LM67</f>
        <v>0</v>
      </c>
      <c r="LN67">
        <f>'RNG V3'!LN67-'RNG V2'!LN67</f>
        <v>0</v>
      </c>
      <c r="LO67">
        <f>'RNG V3'!LO67-'RNG V2'!LO67</f>
        <v>0</v>
      </c>
      <c r="LP67">
        <f>'RNG V3'!LP67-'RNG V2'!LP67</f>
        <v>0</v>
      </c>
      <c r="LQ67">
        <f>'RNG V3'!LQ67-'RNG V2'!LQ67</f>
        <v>0</v>
      </c>
      <c r="LR67">
        <f>'RNG V3'!LR67-'RNG V2'!LR67</f>
        <v>0</v>
      </c>
      <c r="LS67">
        <f>'RNG V3'!LS67-'RNG V2'!LS67</f>
        <v>0</v>
      </c>
      <c r="LT67">
        <f>'RNG V3'!LT67-'RNG V2'!LT67</f>
        <v>0</v>
      </c>
      <c r="LU67">
        <f>'RNG V3'!LU67-'RNG V2'!LU67</f>
        <v>0</v>
      </c>
      <c r="LV67">
        <f>'RNG V3'!LV67-'RNG V2'!LV67</f>
        <v>0</v>
      </c>
      <c r="LW67">
        <f>'RNG V3'!LW67-'RNG V2'!LW67</f>
        <v>0</v>
      </c>
      <c r="LX67">
        <f>'RNG V3'!LX67-'RNG V2'!LX67</f>
        <v>0</v>
      </c>
      <c r="LY67">
        <f>'RNG V3'!LY67-'RNG V2'!LY67</f>
        <v>0</v>
      </c>
      <c r="LZ67">
        <f>'RNG V3'!LZ67-'RNG V2'!LZ67</f>
        <v>0</v>
      </c>
      <c r="MA67">
        <f>'RNG V3'!MA67-'RNG V2'!MA67</f>
        <v>0</v>
      </c>
      <c r="MB67">
        <f>'RNG V3'!MB67-'RNG V2'!MB67</f>
        <v>0</v>
      </c>
      <c r="MC67">
        <f>'RNG V3'!MC67-'RNG V2'!MC67</f>
        <v>0</v>
      </c>
      <c r="MD67">
        <f>'RNG V3'!MD67-'RNG V2'!MD67</f>
        <v>0</v>
      </c>
      <c r="ME67">
        <f>'RNG V3'!ME67-'RNG V2'!ME67</f>
        <v>0</v>
      </c>
      <c r="MF67">
        <f>'RNG V3'!MF67-'RNG V2'!MF67</f>
        <v>0</v>
      </c>
      <c r="MG67">
        <f>'RNG V3'!MG67-'RNG V2'!MG67</f>
        <v>0</v>
      </c>
      <c r="MH67">
        <f>'RNG V3'!MH67-'RNG V2'!MH67</f>
        <v>0</v>
      </c>
      <c r="MI67">
        <f>'RNG V3'!MI67-'RNG V2'!MI67</f>
        <v>0</v>
      </c>
      <c r="MJ67">
        <f>'RNG V3'!MJ67-'RNG V2'!MJ67</f>
        <v>0</v>
      </c>
      <c r="MK67">
        <f>'RNG V3'!MK67-'RNG V2'!MK67</f>
        <v>0</v>
      </c>
      <c r="ML67">
        <f>'RNG V3'!ML67-'RNG V2'!ML67</f>
        <v>0</v>
      </c>
      <c r="MM67">
        <f>'RNG V3'!MM67-'RNG V2'!MM67</f>
        <v>0</v>
      </c>
      <c r="MN67">
        <f>'RNG V3'!MN67-'RNG V2'!MN67</f>
        <v>0</v>
      </c>
      <c r="MO67">
        <f>'RNG V3'!MO67-'RNG V2'!MO67</f>
        <v>0</v>
      </c>
      <c r="MP67">
        <f>'RNG V3'!MP67-'RNG V2'!MP67</f>
        <v>0</v>
      </c>
      <c r="MQ67">
        <f>'RNG V3'!MQ67-'RNG V2'!MQ67</f>
        <v>0</v>
      </c>
      <c r="MR67">
        <f>'RNG V3'!MR67-'RNG V2'!MR67</f>
        <v>0</v>
      </c>
      <c r="MS67">
        <f>'RNG V3'!MS67-'RNG V2'!MS67</f>
        <v>0</v>
      </c>
      <c r="MT67">
        <f>'RNG V3'!MT67-'RNG V2'!MT67</f>
        <v>0</v>
      </c>
      <c r="MU67">
        <f>'RNG V3'!MU67-'RNG V2'!MU67</f>
        <v>0</v>
      </c>
      <c r="MV67">
        <f>'RNG V3'!MV67-'RNG V2'!MV67</f>
        <v>0</v>
      </c>
      <c r="MW67">
        <f>'RNG V3'!MW67-'RNG V2'!MW67</f>
        <v>0</v>
      </c>
      <c r="MX67">
        <f>'RNG V3'!MX67-'RNG V2'!MX67</f>
        <v>0</v>
      </c>
      <c r="MY67">
        <f>'RNG V3'!MY67-'RNG V2'!MY67</f>
        <v>0</v>
      </c>
      <c r="MZ67">
        <f>'RNG V3'!MZ67-'RNG V2'!MZ67</f>
        <v>0</v>
      </c>
      <c r="NA67">
        <f>'RNG V3'!NA67-'RNG V2'!NA67</f>
        <v>0</v>
      </c>
      <c r="NB67">
        <f>'RNG V3'!NB67-'RNG V2'!NB67</f>
        <v>0</v>
      </c>
      <c r="NC67">
        <f>'RNG V3'!NC67-'RNG V2'!NC67</f>
        <v>0</v>
      </c>
      <c r="ND67">
        <f>'RNG V3'!ND67-'RNG V2'!ND67</f>
        <v>0</v>
      </c>
      <c r="NE67">
        <f>'RNG V3'!NE67-'RNG V2'!NE67</f>
        <v>0</v>
      </c>
      <c r="NF67">
        <f>'RNG V3'!NF67-'RNG V2'!NF67</f>
        <v>0</v>
      </c>
      <c r="NG67">
        <f>'RNG V3'!NG67-'RNG V2'!NG67</f>
        <v>0</v>
      </c>
      <c r="NH67">
        <f>'RNG V3'!NH67-'RNG V2'!NH67</f>
        <v>0</v>
      </c>
      <c r="NI67">
        <f>'RNG V3'!NI67-'RNG V2'!NI67</f>
        <v>0</v>
      </c>
      <c r="NJ67">
        <f>'RNG V3'!NJ67-'RNG V2'!NJ67</f>
        <v>0</v>
      </c>
      <c r="NK67">
        <f>'RNG V3'!NK67-'RNG V2'!NK67</f>
        <v>0</v>
      </c>
      <c r="NL67">
        <f>'RNG V3'!NL67-'RNG V2'!NL67</f>
        <v>0</v>
      </c>
      <c r="NM67">
        <f>'RNG V3'!NM67-'RNG V2'!NM67</f>
        <v>0</v>
      </c>
      <c r="NN67">
        <f>'RNG V3'!NN67-'RNG V2'!NN67</f>
        <v>0</v>
      </c>
      <c r="NO67">
        <f>'RNG V3'!NO67-'RNG V2'!NO67</f>
        <v>0</v>
      </c>
      <c r="NP67">
        <f>'RNG V3'!NP67-'RNG V2'!NP67</f>
        <v>0</v>
      </c>
      <c r="NQ67">
        <f>'RNG V3'!NQ67-'RNG V2'!NQ67</f>
        <v>0</v>
      </c>
      <c r="NR67">
        <f>'RNG V3'!NR67-'RNG V2'!NR67</f>
        <v>0</v>
      </c>
      <c r="NS67">
        <f>'RNG V3'!NS67-'RNG V2'!NS67</f>
        <v>0</v>
      </c>
    </row>
    <row r="68" spans="2:383" x14ac:dyDescent="0.5">
      <c r="B68">
        <v>620</v>
      </c>
      <c r="C68">
        <f>'RNG V3'!C68-'RNG V2'!C68</f>
        <v>1E-3</v>
      </c>
      <c r="D68">
        <f>'RNG V3'!D68-'RNG V2'!D68</f>
        <v>6.0000000000000001E-3</v>
      </c>
      <c r="E68">
        <f>'RNG V3'!E68-'RNG V2'!E68</f>
        <v>1.3999999999999999E-2</v>
      </c>
      <c r="F68">
        <f>'RNG V3'!F68-'RNG V2'!F68</f>
        <v>1.9E-2</v>
      </c>
      <c r="G68">
        <f>'RNG V3'!G68-'RNG V2'!G68</f>
        <v>2.3E-2</v>
      </c>
      <c r="H68">
        <f>'RNG V3'!H68-'RNG V2'!H68</f>
        <v>3.3000000000000002E-2</v>
      </c>
      <c r="I68">
        <f>'RNG V3'!I68-'RNG V2'!I68</f>
        <v>3.9E-2</v>
      </c>
      <c r="J68">
        <f>'RNG V3'!J68-'RNG V2'!J68</f>
        <v>4.8000000000000001E-2</v>
      </c>
      <c r="K68">
        <f>'RNG V3'!K68-'RNG V2'!K68</f>
        <v>5.7999999999999996E-2</v>
      </c>
      <c r="L68">
        <f>'RNG V3'!L68-'RNG V2'!L68</f>
        <v>7.1999999999999995E-2</v>
      </c>
      <c r="M68">
        <f>'RNG V3'!M68-'RNG V2'!M68</f>
        <v>7.6999999999999999E-2</v>
      </c>
      <c r="N68">
        <f>'RNG V3'!N68-'RNG V2'!N68</f>
        <v>0.09</v>
      </c>
      <c r="O68">
        <f>'RNG V3'!O68-'RNG V2'!O68</f>
        <v>9.9999999999999992E-2</v>
      </c>
      <c r="P68">
        <f>'RNG V3'!P68-'RNG V2'!P68</f>
        <v>9.799999999999999E-2</v>
      </c>
      <c r="Q68">
        <f>'RNG V3'!Q68-'RNG V2'!Q68</f>
        <v>0.10099999999999999</v>
      </c>
      <c r="R68">
        <f>'RNG V3'!R68-'RNG V2'!R68</f>
        <v>0.109</v>
      </c>
      <c r="S68">
        <f>'RNG V3'!S68-'RNG V2'!S68</f>
        <v>0.11599999999999999</v>
      </c>
      <c r="T68">
        <f>'RNG V3'!T68-'RNG V2'!T68</f>
        <v>0.121</v>
      </c>
      <c r="U68">
        <f>'RNG V3'!U68-'RNG V2'!U68</f>
        <v>0.129</v>
      </c>
      <c r="V68">
        <f>'RNG V3'!V68-'RNG V2'!V68</f>
        <v>0.13599999999999998</v>
      </c>
      <c r="W68">
        <f>'RNG V3'!W68-'RNG V2'!W68</f>
        <v>0.14099999999999999</v>
      </c>
      <c r="X68">
        <f>'RNG V3'!X68-'RNG V2'!X68</f>
        <v>0.155</v>
      </c>
      <c r="Y68">
        <f>'RNG V3'!Y68-'RNG V2'!Y68</f>
        <v>0.16</v>
      </c>
      <c r="Z68">
        <f>'RNG V3'!Z68-'RNG V2'!Z68</f>
        <v>0.18</v>
      </c>
      <c r="AA68">
        <f>'RNG V3'!AA68-'RNG V2'!AA68</f>
        <v>0.16999999999999998</v>
      </c>
      <c r="AB68">
        <f>'RNG V3'!AB68-'RNG V2'!AB68</f>
        <v>0.17299999999999999</v>
      </c>
      <c r="AC68">
        <f>'RNG V3'!AC68-'RNG V2'!AC68</f>
        <v>0.16599999999999998</v>
      </c>
      <c r="AD68">
        <f>'RNG V3'!AD68-'RNG V2'!AD68</f>
        <v>0.16999999999999998</v>
      </c>
      <c r="AE68">
        <f>'RNG V3'!AE68-'RNG V2'!AE68</f>
        <v>0.17599999999999999</v>
      </c>
      <c r="AF68">
        <f>'RNG V3'!AF68-'RNG V2'!AF68</f>
        <v>0.188</v>
      </c>
      <c r="AG68">
        <f>'RNG V3'!AG68-'RNG V2'!AG68</f>
        <v>0.192</v>
      </c>
      <c r="AH68">
        <f>'RNG V3'!AH68-'RNG V2'!AH68</f>
        <v>0.20599999999999999</v>
      </c>
      <c r="AI68">
        <f>'RNG V3'!AI68-'RNG V2'!AI68</f>
        <v>0.22499999999999998</v>
      </c>
      <c r="AJ68">
        <f>'RNG V3'!AJ68-'RNG V2'!AJ68</f>
        <v>0.20399999999999999</v>
      </c>
      <c r="AK68">
        <f>'RNG V3'!AK68-'RNG V2'!AK68</f>
        <v>0.20800000000000002</v>
      </c>
      <c r="AL68">
        <f>'RNG V3'!AL68-'RNG V2'!AL68</f>
        <v>0.21400000000000002</v>
      </c>
      <c r="AM68">
        <f>'RNG V3'!AM68-'RNG V2'!AM68</f>
        <v>0.22799999999999998</v>
      </c>
      <c r="AN68">
        <f>'RNG V3'!AN68-'RNG V2'!AN68</f>
        <v>0.23400000000000001</v>
      </c>
      <c r="AO68">
        <f>'RNG V3'!AO68-'RNG V2'!AO68</f>
        <v>0.24500000000000002</v>
      </c>
      <c r="AP68">
        <f>'RNG V3'!AP68-'RNG V2'!AP68</f>
        <v>0.23100000000000001</v>
      </c>
      <c r="AQ68">
        <f>'RNG V3'!AQ68-'RNG V2'!AQ68</f>
        <v>0.23900000000000002</v>
      </c>
      <c r="AR68">
        <f>'RNG V3'!AR68-'RNG V2'!AR68</f>
        <v>0.24100000000000002</v>
      </c>
      <c r="AS68">
        <f>'RNG V3'!AS68-'RNG V2'!AS68</f>
        <v>0.24100000000000002</v>
      </c>
      <c r="AT68">
        <f>'RNG V3'!AT68-'RNG V2'!AT68</f>
        <v>0.25800000000000001</v>
      </c>
      <c r="AU68">
        <f>'RNG V3'!AU68-'RNG V2'!AU68</f>
        <v>0.25999999999999995</v>
      </c>
      <c r="AV68">
        <f>'RNG V3'!AV68-'RNG V2'!AV68</f>
        <v>0.24800000000000003</v>
      </c>
      <c r="AW68">
        <f>'RNG V3'!AW68-'RNG V2'!AW68</f>
        <v>0.23300000000000001</v>
      </c>
      <c r="AX68">
        <f>'RNG V3'!AX68-'RNG V2'!AX68</f>
        <v>0.23600000000000002</v>
      </c>
      <c r="AY68">
        <f>'RNG V3'!AY68-'RNG V2'!AY68</f>
        <v>0.24400000000000002</v>
      </c>
      <c r="AZ68">
        <f>'RNG V3'!AZ68-'RNG V2'!AZ68</f>
        <v>0.26300000000000001</v>
      </c>
      <c r="BA68">
        <f>'RNG V3'!BA68-'RNG V2'!BA68</f>
        <v>0.24300000000000002</v>
      </c>
      <c r="BB68">
        <f>'RNG V3'!BB68-'RNG V2'!BB68</f>
        <v>0.24600000000000002</v>
      </c>
      <c r="BC68">
        <f>'RNG V3'!BC68-'RNG V2'!BC68</f>
        <v>0.24500000000000002</v>
      </c>
      <c r="BD68">
        <f>'RNG V3'!BD68-'RNG V2'!BD68</f>
        <v>0.255</v>
      </c>
      <c r="BE68">
        <f>'RNG V3'!BE68-'RNG V2'!BE68</f>
        <v>0.27100000000000002</v>
      </c>
      <c r="BF68">
        <f>'RNG V3'!BF68-'RNG V2'!BF68</f>
        <v>0.24599999999999997</v>
      </c>
      <c r="BG68">
        <f>'RNG V3'!BG68-'RNG V2'!BG68</f>
        <v>0.24899999999999997</v>
      </c>
      <c r="BH68">
        <f>'RNG V3'!BH68-'RNG V2'!BH68</f>
        <v>0.26900000000000002</v>
      </c>
      <c r="BI68">
        <f>'RNG V3'!BI68-'RNG V2'!BI68</f>
        <v>0.249</v>
      </c>
      <c r="BJ68">
        <f>'RNG V3'!BJ68-'RNG V2'!BJ68</f>
        <v>0.25900000000000001</v>
      </c>
      <c r="BK68">
        <f>'RNG V3'!BK68-'RNG V2'!BK68</f>
        <v>0.254</v>
      </c>
      <c r="BL68">
        <f>'RNG V3'!BL68-'RNG V2'!BL68</f>
        <v>0.22799999999999998</v>
      </c>
      <c r="BM68">
        <f>'RNG V3'!BM68-'RNG V2'!BM68</f>
        <v>0.15999999999999998</v>
      </c>
      <c r="BN68">
        <f>'RNG V3'!BN68-'RNG V2'!BN68</f>
        <v>0</v>
      </c>
      <c r="BO68">
        <f>'RNG V3'!BO68-'RNG V2'!BO68</f>
        <v>0</v>
      </c>
      <c r="BP68">
        <f>'RNG V3'!BP68-'RNG V2'!BP68</f>
        <v>0</v>
      </c>
      <c r="BQ68">
        <f>'RNG V3'!BQ68-'RNG V2'!BQ68</f>
        <v>0</v>
      </c>
      <c r="BR68">
        <f>'RNG V3'!BR68-'RNG V2'!BR68</f>
        <v>0</v>
      </c>
      <c r="BS68">
        <f>'RNG V3'!BS68-'RNG V2'!BS68</f>
        <v>0</v>
      </c>
      <c r="BT68">
        <f>'RNG V3'!BT68-'RNG V2'!BT68</f>
        <v>0</v>
      </c>
      <c r="BU68">
        <f>'RNG V3'!BU68-'RNG V2'!BU68</f>
        <v>0</v>
      </c>
      <c r="BV68">
        <f>'RNG V3'!BV68-'RNG V2'!BV68</f>
        <v>0</v>
      </c>
      <c r="BW68">
        <f>'RNG V3'!BW68-'RNG V2'!BW68</f>
        <v>0</v>
      </c>
      <c r="BX68">
        <f>'RNG V3'!BX68-'RNG V2'!BX68</f>
        <v>0</v>
      </c>
      <c r="BY68">
        <f>'RNG V3'!BY68-'RNG V2'!BY68</f>
        <v>0</v>
      </c>
      <c r="BZ68">
        <f>'RNG V3'!BZ68-'RNG V2'!BZ68</f>
        <v>0</v>
      </c>
      <c r="CA68">
        <f>'RNG V3'!CA68-'RNG V2'!CA68</f>
        <v>0</v>
      </c>
      <c r="CB68">
        <f>'RNG V3'!CB68-'RNG V2'!CB68</f>
        <v>0</v>
      </c>
      <c r="CC68">
        <f>'RNG V3'!CC68-'RNG V2'!CC68</f>
        <v>0</v>
      </c>
      <c r="CD68">
        <f>'RNG V3'!CD68-'RNG V2'!CD68</f>
        <v>0</v>
      </c>
      <c r="CE68">
        <f>'RNG V3'!CE68-'RNG V2'!CE68</f>
        <v>0</v>
      </c>
      <c r="CF68">
        <f>'RNG V3'!CF68-'RNG V2'!CF68</f>
        <v>0</v>
      </c>
      <c r="CG68">
        <f>'RNG V3'!CG68-'RNG V2'!CG68</f>
        <v>0</v>
      </c>
      <c r="CH68">
        <f>'RNG V3'!CH68-'RNG V2'!CH68</f>
        <v>0</v>
      </c>
      <c r="CI68">
        <f>'RNG V3'!CI68-'RNG V2'!CI68</f>
        <v>0</v>
      </c>
      <c r="CJ68">
        <f>'RNG V3'!CJ68-'RNG V2'!CJ68</f>
        <v>0</v>
      </c>
      <c r="CK68">
        <f>'RNG V3'!CK68-'RNG V2'!CK68</f>
        <v>0</v>
      </c>
      <c r="CL68">
        <f>'RNG V3'!CL68-'RNG V2'!CL68</f>
        <v>0</v>
      </c>
      <c r="CM68">
        <f>'RNG V3'!CM68-'RNG V2'!CM68</f>
        <v>0</v>
      </c>
      <c r="CN68">
        <f>'RNG V3'!CN68-'RNG V2'!CN68</f>
        <v>0</v>
      </c>
      <c r="CO68">
        <f>'RNG V3'!CO68-'RNG V2'!CO68</f>
        <v>0</v>
      </c>
      <c r="CP68">
        <f>'RNG V3'!CP68-'RNG V2'!CP68</f>
        <v>0</v>
      </c>
      <c r="CQ68">
        <f>'RNG V3'!CQ68-'RNG V2'!CQ68</f>
        <v>0</v>
      </c>
      <c r="CR68">
        <f>'RNG V3'!CR68-'RNG V2'!CR68</f>
        <v>0</v>
      </c>
      <c r="CS68">
        <f>'RNG V3'!CS68-'RNG V2'!CS68</f>
        <v>0</v>
      </c>
      <c r="CT68">
        <f>'RNG V3'!CT68-'RNG V2'!CT68</f>
        <v>0</v>
      </c>
      <c r="CU68">
        <f>'RNG V3'!CU68-'RNG V2'!CU68</f>
        <v>0</v>
      </c>
      <c r="CV68">
        <f>'RNG V3'!CV68-'RNG V2'!CV68</f>
        <v>0</v>
      </c>
      <c r="CW68">
        <f>'RNG V3'!CW68-'RNG V2'!CW68</f>
        <v>0</v>
      </c>
      <c r="CX68">
        <f>'RNG V3'!CX68-'RNG V2'!CX68</f>
        <v>0</v>
      </c>
      <c r="CY68">
        <f>'RNG V3'!CY68-'RNG V2'!CY68</f>
        <v>0</v>
      </c>
      <c r="CZ68">
        <f>'RNG V3'!CZ68-'RNG V2'!CZ68</f>
        <v>0</v>
      </c>
      <c r="DA68">
        <f>'RNG V3'!DA68-'RNG V2'!DA68</f>
        <v>0</v>
      </c>
      <c r="DB68">
        <f>'RNG V3'!DB68-'RNG V2'!DB68</f>
        <v>0</v>
      </c>
      <c r="DC68">
        <f>'RNG V3'!DC68-'RNG V2'!DC68</f>
        <v>0</v>
      </c>
      <c r="DD68">
        <f>'RNG V3'!DD68-'RNG V2'!DD68</f>
        <v>0</v>
      </c>
      <c r="DE68">
        <f>'RNG V3'!DE68-'RNG V2'!DE68</f>
        <v>0</v>
      </c>
      <c r="DF68">
        <f>'RNG V3'!DF68-'RNG V2'!DF68</f>
        <v>0</v>
      </c>
      <c r="DG68">
        <f>'RNG V3'!DG68-'RNG V2'!DG68</f>
        <v>0</v>
      </c>
      <c r="DH68">
        <f>'RNG V3'!DH68-'RNG V2'!DH68</f>
        <v>0</v>
      </c>
      <c r="DI68">
        <f>'RNG V3'!DI68-'RNG V2'!DI68</f>
        <v>0</v>
      </c>
      <c r="DJ68">
        <f>'RNG V3'!DJ68-'RNG V2'!DJ68</f>
        <v>0</v>
      </c>
      <c r="DK68">
        <f>'RNG V3'!DK68-'RNG V2'!DK68</f>
        <v>0</v>
      </c>
      <c r="DL68">
        <f>'RNG V3'!DL68-'RNG V2'!DL68</f>
        <v>0</v>
      </c>
      <c r="DM68">
        <f>'RNG V3'!DM68-'RNG V2'!DM68</f>
        <v>0</v>
      </c>
      <c r="DN68">
        <f>'RNG V3'!DN68-'RNG V2'!DN68</f>
        <v>0</v>
      </c>
      <c r="DO68">
        <f>'RNG V3'!DO68-'RNG V2'!DO68</f>
        <v>0</v>
      </c>
      <c r="DP68">
        <f>'RNG V3'!DP68-'RNG V2'!DP68</f>
        <v>0</v>
      </c>
      <c r="DQ68">
        <f>'RNG V3'!DQ68-'RNG V2'!DQ68</f>
        <v>0</v>
      </c>
      <c r="DR68">
        <f>'RNG V3'!DR68-'RNG V2'!DR68</f>
        <v>0</v>
      </c>
      <c r="DS68">
        <f>'RNG V3'!DS68-'RNG V2'!DS68</f>
        <v>0</v>
      </c>
      <c r="DT68">
        <f>'RNG V3'!DT68-'RNG V2'!DT68</f>
        <v>0</v>
      </c>
      <c r="DU68">
        <f>'RNG V3'!DU68-'RNG V2'!DU68</f>
        <v>0</v>
      </c>
      <c r="DV68">
        <f>'RNG V3'!DV68-'RNG V2'!DV68</f>
        <v>0</v>
      </c>
      <c r="DW68">
        <f>'RNG V3'!DW68-'RNG V2'!DW68</f>
        <v>0</v>
      </c>
      <c r="DX68">
        <f>'RNG V3'!DX68-'RNG V2'!DX68</f>
        <v>0</v>
      </c>
      <c r="DY68">
        <f>'RNG V3'!DY68-'RNG V2'!DY68</f>
        <v>0</v>
      </c>
      <c r="DZ68">
        <f>'RNG V3'!DZ68-'RNG V2'!DZ68</f>
        <v>0</v>
      </c>
      <c r="EA68">
        <f>'RNG V3'!EA68-'RNG V2'!EA68</f>
        <v>0</v>
      </c>
      <c r="EB68">
        <f>'RNG V3'!EB68-'RNG V2'!EB68</f>
        <v>0</v>
      </c>
      <c r="EC68">
        <f>'RNG V3'!EC68-'RNG V2'!EC68</f>
        <v>0</v>
      </c>
      <c r="ED68">
        <f>'RNG V3'!ED68-'RNG V2'!ED68</f>
        <v>0</v>
      </c>
      <c r="EE68">
        <f>'RNG V3'!EE68-'RNG V2'!EE68</f>
        <v>0</v>
      </c>
      <c r="EF68">
        <f>'RNG V3'!EF68-'RNG V2'!EF68</f>
        <v>0</v>
      </c>
      <c r="EG68">
        <f>'RNG V3'!EG68-'RNG V2'!EG68</f>
        <v>0</v>
      </c>
      <c r="EH68">
        <f>'RNG V3'!EH68-'RNG V2'!EH68</f>
        <v>0</v>
      </c>
      <c r="EI68">
        <f>'RNG V3'!EI68-'RNG V2'!EI68</f>
        <v>0</v>
      </c>
      <c r="EJ68">
        <f>'RNG V3'!EJ68-'RNG V2'!EJ68</f>
        <v>0</v>
      </c>
      <c r="EK68">
        <f>'RNG V3'!EK68-'RNG V2'!EK68</f>
        <v>0</v>
      </c>
      <c r="EL68">
        <f>'RNG V3'!EL68-'RNG V2'!EL68</f>
        <v>0</v>
      </c>
      <c r="EM68">
        <f>'RNG V3'!EM68-'RNG V2'!EM68</f>
        <v>0</v>
      </c>
      <c r="EN68">
        <f>'RNG V3'!EN68-'RNG V2'!EN68</f>
        <v>0</v>
      </c>
      <c r="EO68">
        <f>'RNG V3'!EO68-'RNG V2'!EO68</f>
        <v>0</v>
      </c>
      <c r="EP68">
        <f>'RNG V3'!EP68-'RNG V2'!EP68</f>
        <v>0</v>
      </c>
      <c r="EQ68">
        <f>'RNG V3'!EQ68-'RNG V2'!EQ68</f>
        <v>0</v>
      </c>
      <c r="ER68">
        <f>'RNG V3'!ER68-'RNG V2'!ER68</f>
        <v>0</v>
      </c>
      <c r="ES68">
        <f>'RNG V3'!ES68-'RNG V2'!ES68</f>
        <v>0</v>
      </c>
      <c r="ET68">
        <f>'RNG V3'!ET68-'RNG V2'!ET68</f>
        <v>0</v>
      </c>
      <c r="EU68">
        <f>'RNG V3'!EU68-'RNG V2'!EU68</f>
        <v>0</v>
      </c>
      <c r="EV68">
        <f>'RNG V3'!EV68-'RNG V2'!EV68</f>
        <v>0</v>
      </c>
      <c r="EW68">
        <f>'RNG V3'!EW68-'RNG V2'!EW68</f>
        <v>0</v>
      </c>
      <c r="EX68">
        <f>'RNG V3'!EX68-'RNG V2'!EX68</f>
        <v>0</v>
      </c>
      <c r="EY68">
        <f>'RNG V3'!EY68-'RNG V2'!EY68</f>
        <v>0</v>
      </c>
      <c r="EZ68">
        <f>'RNG V3'!EZ68-'RNG V2'!EZ68</f>
        <v>0</v>
      </c>
      <c r="FA68">
        <f>'RNG V3'!FA68-'RNG V2'!FA68</f>
        <v>0</v>
      </c>
      <c r="FB68">
        <f>'RNG V3'!FB68-'RNG V2'!FB68</f>
        <v>0</v>
      </c>
      <c r="FC68">
        <f>'RNG V3'!FC68-'RNG V2'!FC68</f>
        <v>0</v>
      </c>
      <c r="FD68">
        <f>'RNG V3'!FD68-'RNG V2'!FD68</f>
        <v>0</v>
      </c>
      <c r="FE68">
        <f>'RNG V3'!FE68-'RNG V2'!FE68</f>
        <v>0</v>
      </c>
      <c r="FF68">
        <f>'RNG V3'!FF68-'RNG V2'!FF68</f>
        <v>0</v>
      </c>
      <c r="FG68">
        <f>'RNG V3'!FG68-'RNG V2'!FG68</f>
        <v>0</v>
      </c>
      <c r="FH68">
        <f>'RNG V3'!FH68-'RNG V2'!FH68</f>
        <v>0</v>
      </c>
      <c r="FI68">
        <f>'RNG V3'!FI68-'RNG V2'!FI68</f>
        <v>0</v>
      </c>
      <c r="FJ68">
        <f>'RNG V3'!FJ68-'RNG V2'!FJ68</f>
        <v>0</v>
      </c>
      <c r="FK68">
        <f>'RNG V3'!FK68-'RNG V2'!FK68</f>
        <v>0</v>
      </c>
      <c r="FL68">
        <f>'RNG V3'!FL68-'RNG V2'!FL68</f>
        <v>0</v>
      </c>
      <c r="FM68">
        <f>'RNG V3'!FM68-'RNG V2'!FM68</f>
        <v>0</v>
      </c>
      <c r="FN68">
        <f>'RNG V3'!FN68-'RNG V2'!FN68</f>
        <v>0</v>
      </c>
      <c r="FO68">
        <f>'RNG V3'!FO68-'RNG V2'!FO68</f>
        <v>0</v>
      </c>
      <c r="FP68">
        <f>'RNG V3'!FP68-'RNG V2'!FP68</f>
        <v>0</v>
      </c>
      <c r="FQ68">
        <f>'RNG V3'!FQ68-'RNG V2'!FQ68</f>
        <v>0</v>
      </c>
      <c r="FR68">
        <f>'RNG V3'!FR68-'RNG V2'!FR68</f>
        <v>0</v>
      </c>
      <c r="FS68">
        <f>'RNG V3'!FS68-'RNG V2'!FS68</f>
        <v>0</v>
      </c>
      <c r="FT68">
        <f>'RNG V3'!FT68-'RNG V2'!FT68</f>
        <v>0</v>
      </c>
      <c r="FU68">
        <f>'RNG V3'!FU68-'RNG V2'!FU68</f>
        <v>0</v>
      </c>
      <c r="FV68">
        <f>'RNG V3'!FV68-'RNG V2'!FV68</f>
        <v>0</v>
      </c>
      <c r="FW68">
        <f>'RNG V3'!FW68-'RNG V2'!FW68</f>
        <v>0</v>
      </c>
      <c r="FX68">
        <f>'RNG V3'!FX68-'RNG V2'!FX68</f>
        <v>0</v>
      </c>
      <c r="FY68">
        <f>'RNG V3'!FY68-'RNG V2'!FY68</f>
        <v>0</v>
      </c>
      <c r="FZ68">
        <f>'RNG V3'!FZ68-'RNG V2'!FZ68</f>
        <v>0</v>
      </c>
      <c r="GA68">
        <f>'RNG V3'!GA68-'RNG V2'!GA68</f>
        <v>0</v>
      </c>
      <c r="GB68">
        <f>'RNG V3'!GB68-'RNG V2'!GB68</f>
        <v>0</v>
      </c>
      <c r="GC68">
        <f>'RNG V3'!GC68-'RNG V2'!GC68</f>
        <v>0</v>
      </c>
      <c r="GD68">
        <f>'RNG V3'!GD68-'RNG V2'!GD68</f>
        <v>0</v>
      </c>
      <c r="GE68">
        <f>'RNG V3'!GE68-'RNG V2'!GE68</f>
        <v>0</v>
      </c>
      <c r="GF68">
        <f>'RNG V3'!GF68-'RNG V2'!GF68</f>
        <v>0</v>
      </c>
      <c r="GG68">
        <f>'RNG V3'!GG68-'RNG V2'!GG68</f>
        <v>0</v>
      </c>
      <c r="GH68">
        <f>'RNG V3'!GH68-'RNG V2'!GH68</f>
        <v>0</v>
      </c>
      <c r="GI68">
        <f>'RNG V3'!GI68-'RNG V2'!GI68</f>
        <v>0</v>
      </c>
      <c r="GJ68">
        <f>'RNG V3'!GJ68-'RNG V2'!GJ68</f>
        <v>0</v>
      </c>
      <c r="GK68">
        <f>'RNG V3'!GK68-'RNG V2'!GK68</f>
        <v>0</v>
      </c>
      <c r="GL68">
        <f>'RNG V3'!GL68-'RNG V2'!GL68</f>
        <v>0</v>
      </c>
      <c r="GM68">
        <f>'RNG V3'!GM68-'RNG V2'!GM68</f>
        <v>0</v>
      </c>
      <c r="GN68">
        <f>'RNG V3'!GN68-'RNG V2'!GN68</f>
        <v>0</v>
      </c>
      <c r="GO68">
        <f>'RNG V3'!GO68-'RNG V2'!GO68</f>
        <v>0</v>
      </c>
      <c r="GP68">
        <f>'RNG V3'!GP68-'RNG V2'!GP68</f>
        <v>0</v>
      </c>
      <c r="GQ68">
        <f>'RNG V3'!GQ68-'RNG V2'!GQ68</f>
        <v>0</v>
      </c>
      <c r="GR68">
        <f>'RNG V3'!GR68-'RNG V2'!GR68</f>
        <v>0</v>
      </c>
      <c r="GS68">
        <f>'RNG V3'!GS68-'RNG V2'!GS68</f>
        <v>0</v>
      </c>
      <c r="GT68">
        <f>'RNG V3'!GT68-'RNG V2'!GT68</f>
        <v>0</v>
      </c>
      <c r="GU68">
        <f>'RNG V3'!GU68-'RNG V2'!GU68</f>
        <v>0</v>
      </c>
      <c r="GV68">
        <f>'RNG V3'!GV68-'RNG V2'!GV68</f>
        <v>0</v>
      </c>
      <c r="GW68">
        <f>'RNG V3'!GW68-'RNG V2'!GW68</f>
        <v>0</v>
      </c>
      <c r="GX68">
        <f>'RNG V3'!GX68-'RNG V2'!GX68</f>
        <v>0</v>
      </c>
      <c r="GY68">
        <f>'RNG V3'!GY68-'RNG V2'!GY68</f>
        <v>0</v>
      </c>
      <c r="GZ68">
        <f>'RNG V3'!GZ68-'RNG V2'!GZ68</f>
        <v>0</v>
      </c>
      <c r="HA68">
        <f>'RNG V3'!HA68-'RNG V2'!HA68</f>
        <v>0</v>
      </c>
      <c r="HB68">
        <f>'RNG V3'!HB68-'RNG V2'!HB68</f>
        <v>0</v>
      </c>
      <c r="HC68">
        <f>'RNG V3'!HC68-'RNG V2'!HC68</f>
        <v>0</v>
      </c>
      <c r="HD68">
        <f>'RNG V3'!HD68-'RNG V2'!HD68</f>
        <v>0</v>
      </c>
      <c r="HE68">
        <f>'RNG V3'!HE68-'RNG V2'!HE68</f>
        <v>0</v>
      </c>
      <c r="HF68">
        <f>'RNG V3'!HF68-'RNG V2'!HF68</f>
        <v>0</v>
      </c>
      <c r="HG68">
        <f>'RNG V3'!HG68-'RNG V2'!HG68</f>
        <v>0</v>
      </c>
      <c r="HH68">
        <f>'RNG V3'!HH68-'RNG V2'!HH68</f>
        <v>0</v>
      </c>
      <c r="HI68">
        <f>'RNG V3'!HI68-'RNG V2'!HI68</f>
        <v>0</v>
      </c>
      <c r="HJ68">
        <f>'RNG V3'!HJ68-'RNG V2'!HJ68</f>
        <v>0</v>
      </c>
      <c r="HK68">
        <f>'RNG V3'!HK68-'RNG V2'!HK68</f>
        <v>0</v>
      </c>
      <c r="HL68">
        <f>'RNG V3'!HL68-'RNG V2'!HL68</f>
        <v>0</v>
      </c>
      <c r="HM68">
        <f>'RNG V3'!HM68-'RNG V2'!HM68</f>
        <v>0</v>
      </c>
      <c r="HN68">
        <f>'RNG V3'!HN68-'RNG V2'!HN68</f>
        <v>0</v>
      </c>
      <c r="HO68">
        <f>'RNG V3'!HO68-'RNG V2'!HO68</f>
        <v>0</v>
      </c>
      <c r="HP68">
        <f>'RNG V3'!HP68-'RNG V2'!HP68</f>
        <v>0</v>
      </c>
      <c r="HQ68">
        <f>'RNG V3'!HQ68-'RNG V2'!HQ68</f>
        <v>0</v>
      </c>
      <c r="HR68">
        <f>'RNG V3'!HR68-'RNG V2'!HR68</f>
        <v>0</v>
      </c>
      <c r="HS68">
        <f>'RNG V3'!HS68-'RNG V2'!HS68</f>
        <v>0</v>
      </c>
      <c r="HT68">
        <f>'RNG V3'!HT68-'RNG V2'!HT68</f>
        <v>0</v>
      </c>
      <c r="HU68">
        <f>'RNG V3'!HU68-'RNG V2'!HU68</f>
        <v>0</v>
      </c>
      <c r="HV68">
        <f>'RNG V3'!HV68-'RNG V2'!HV68</f>
        <v>0</v>
      </c>
      <c r="HW68">
        <f>'RNG V3'!HW68-'RNG V2'!HW68</f>
        <v>0</v>
      </c>
      <c r="HX68">
        <f>'RNG V3'!HX68-'RNG V2'!HX68</f>
        <v>0</v>
      </c>
      <c r="HY68">
        <f>'RNG V3'!HY68-'RNG V2'!HY68</f>
        <v>0</v>
      </c>
      <c r="HZ68">
        <f>'RNG V3'!HZ68-'RNG V2'!HZ68</f>
        <v>0</v>
      </c>
      <c r="IA68">
        <f>'RNG V3'!IA68-'RNG V2'!IA68</f>
        <v>0</v>
      </c>
      <c r="IB68">
        <f>'RNG V3'!IB68-'RNG V2'!IB68</f>
        <v>0</v>
      </c>
      <c r="IC68">
        <f>'RNG V3'!IC68-'RNG V2'!IC68</f>
        <v>0</v>
      </c>
      <c r="ID68">
        <f>'RNG V3'!ID68-'RNG V2'!ID68</f>
        <v>0</v>
      </c>
      <c r="IE68">
        <f>'RNG V3'!IE68-'RNG V2'!IE68</f>
        <v>0</v>
      </c>
      <c r="IF68">
        <f>'RNG V3'!IF68-'RNG V2'!IF68</f>
        <v>0</v>
      </c>
      <c r="IG68">
        <f>'RNG V3'!IG68-'RNG V2'!IG68</f>
        <v>0</v>
      </c>
      <c r="IH68">
        <f>'RNG V3'!IH68-'RNG V2'!IH68</f>
        <v>0</v>
      </c>
      <c r="II68">
        <f>'RNG V3'!II68-'RNG V2'!II68</f>
        <v>0</v>
      </c>
      <c r="IJ68">
        <f>'RNG V3'!IJ68-'RNG V2'!IJ68</f>
        <v>0</v>
      </c>
      <c r="IK68">
        <f>'RNG V3'!IK68-'RNG V2'!IK68</f>
        <v>0</v>
      </c>
      <c r="IL68">
        <f>'RNG V3'!IL68-'RNG V2'!IL68</f>
        <v>0</v>
      </c>
      <c r="IM68">
        <f>'RNG V3'!IM68-'RNG V2'!IM68</f>
        <v>0</v>
      </c>
      <c r="IN68">
        <f>'RNG V3'!IN68-'RNG V2'!IN68</f>
        <v>0</v>
      </c>
      <c r="IO68">
        <f>'RNG V3'!IO68-'RNG V2'!IO68</f>
        <v>0</v>
      </c>
      <c r="IP68">
        <f>'RNG V3'!IP68-'RNG V2'!IP68</f>
        <v>0</v>
      </c>
      <c r="IQ68">
        <f>'RNG V3'!IQ68-'RNG V2'!IQ68</f>
        <v>0</v>
      </c>
      <c r="IR68">
        <f>'RNG V3'!IR68-'RNG V2'!IR68</f>
        <v>0</v>
      </c>
      <c r="IS68">
        <f>'RNG V3'!IS68-'RNG V2'!IS68</f>
        <v>0</v>
      </c>
      <c r="IT68">
        <f>'RNG V3'!IT68-'RNG V2'!IT68</f>
        <v>0</v>
      </c>
      <c r="IU68">
        <f>'RNG V3'!IU68-'RNG V2'!IU68</f>
        <v>0</v>
      </c>
      <c r="IV68">
        <f>'RNG V3'!IV68-'RNG V2'!IV68</f>
        <v>0</v>
      </c>
      <c r="IW68">
        <f>'RNG V3'!IW68-'RNG V2'!IW68</f>
        <v>0</v>
      </c>
      <c r="IX68">
        <f>'RNG V3'!IX68-'RNG V2'!IX68</f>
        <v>0</v>
      </c>
      <c r="IY68">
        <f>'RNG V3'!IY68-'RNG V2'!IY68</f>
        <v>0</v>
      </c>
      <c r="IZ68">
        <f>'RNG V3'!IZ68-'RNG V2'!IZ68</f>
        <v>0</v>
      </c>
      <c r="JA68">
        <f>'RNG V3'!JA68-'RNG V2'!JA68</f>
        <v>0</v>
      </c>
      <c r="JB68">
        <f>'RNG V3'!JB68-'RNG V2'!JB68</f>
        <v>0</v>
      </c>
      <c r="JC68">
        <f>'RNG V3'!JC68-'RNG V2'!JC68</f>
        <v>0</v>
      </c>
      <c r="JD68">
        <f>'RNG V3'!JD68-'RNG V2'!JD68</f>
        <v>0</v>
      </c>
      <c r="JE68">
        <f>'RNG V3'!JE68-'RNG V2'!JE68</f>
        <v>0</v>
      </c>
      <c r="JF68">
        <f>'RNG V3'!JF68-'RNG V2'!JF68</f>
        <v>0</v>
      </c>
      <c r="JG68">
        <f>'RNG V3'!JG68-'RNG V2'!JG68</f>
        <v>0</v>
      </c>
      <c r="JH68">
        <f>'RNG V3'!JH68-'RNG V2'!JH68</f>
        <v>0</v>
      </c>
      <c r="JI68">
        <f>'RNG V3'!JI68-'RNG V2'!JI68</f>
        <v>0</v>
      </c>
      <c r="JJ68">
        <f>'RNG V3'!JJ68-'RNG V2'!JJ68</f>
        <v>0</v>
      </c>
      <c r="JK68">
        <f>'RNG V3'!JK68-'RNG V2'!JK68</f>
        <v>0</v>
      </c>
      <c r="JL68">
        <f>'RNG V3'!JL68-'RNG V2'!JL68</f>
        <v>0</v>
      </c>
      <c r="JM68">
        <f>'RNG V3'!JM68-'RNG V2'!JM68</f>
        <v>0</v>
      </c>
      <c r="JN68">
        <f>'RNG V3'!JN68-'RNG V2'!JN68</f>
        <v>0</v>
      </c>
      <c r="JO68">
        <f>'RNG V3'!JO68-'RNG V2'!JO68</f>
        <v>0</v>
      </c>
      <c r="JP68">
        <f>'RNG V3'!JP68-'RNG V2'!JP68</f>
        <v>0</v>
      </c>
      <c r="JQ68">
        <f>'RNG V3'!JQ68-'RNG V2'!JQ68</f>
        <v>0</v>
      </c>
      <c r="JR68">
        <f>'RNG V3'!JR68-'RNG V2'!JR68</f>
        <v>0</v>
      </c>
      <c r="JS68">
        <f>'RNG V3'!JS68-'RNG V2'!JS68</f>
        <v>0</v>
      </c>
      <c r="JT68">
        <f>'RNG V3'!JT68-'RNG V2'!JT68</f>
        <v>0</v>
      </c>
      <c r="JU68">
        <f>'RNG V3'!JU68-'RNG V2'!JU68</f>
        <v>0</v>
      </c>
      <c r="JV68">
        <f>'RNG V3'!JV68-'RNG V2'!JV68</f>
        <v>0</v>
      </c>
      <c r="JW68">
        <f>'RNG V3'!JW68-'RNG V2'!JW68</f>
        <v>0</v>
      </c>
      <c r="JX68">
        <f>'RNG V3'!JX68-'RNG V2'!JX68</f>
        <v>0</v>
      </c>
      <c r="JY68">
        <f>'RNG V3'!JY68-'RNG V2'!JY68</f>
        <v>0</v>
      </c>
      <c r="JZ68">
        <f>'RNG V3'!JZ68-'RNG V2'!JZ68</f>
        <v>0</v>
      </c>
      <c r="KA68">
        <f>'RNG V3'!KA68-'RNG V2'!KA68</f>
        <v>0</v>
      </c>
      <c r="KB68">
        <f>'RNG V3'!KB68-'RNG V2'!KB68</f>
        <v>0</v>
      </c>
      <c r="KC68">
        <f>'RNG V3'!KC68-'RNG V2'!KC68</f>
        <v>0</v>
      </c>
      <c r="KD68">
        <f>'RNG V3'!KD68-'RNG V2'!KD68</f>
        <v>0</v>
      </c>
      <c r="KE68">
        <f>'RNG V3'!KE68-'RNG V2'!KE68</f>
        <v>0</v>
      </c>
      <c r="KF68">
        <f>'RNG V3'!KF68-'RNG V2'!KF68</f>
        <v>0</v>
      </c>
      <c r="KG68">
        <f>'RNG V3'!KG68-'RNG V2'!KG68</f>
        <v>0</v>
      </c>
      <c r="KH68">
        <f>'RNG V3'!KH68-'RNG V2'!KH68</f>
        <v>0</v>
      </c>
      <c r="KI68">
        <f>'RNG V3'!KI68-'RNG V2'!KI68</f>
        <v>0</v>
      </c>
      <c r="KJ68">
        <f>'RNG V3'!KJ68-'RNG V2'!KJ68</f>
        <v>0</v>
      </c>
      <c r="KK68">
        <f>'RNG V3'!KK68-'RNG V2'!KK68</f>
        <v>0</v>
      </c>
      <c r="KL68">
        <f>'RNG V3'!KL68-'RNG V2'!KL68</f>
        <v>0</v>
      </c>
      <c r="KM68">
        <f>'RNG V3'!KM68-'RNG V2'!KM68</f>
        <v>0</v>
      </c>
      <c r="KN68">
        <f>'RNG V3'!KN68-'RNG V2'!KN68</f>
        <v>0</v>
      </c>
      <c r="KO68">
        <f>'RNG V3'!KO68-'RNG V2'!KO68</f>
        <v>0</v>
      </c>
      <c r="KP68">
        <f>'RNG V3'!KP68-'RNG V2'!KP68</f>
        <v>0</v>
      </c>
      <c r="KQ68">
        <f>'RNG V3'!KQ68-'RNG V2'!KQ68</f>
        <v>0</v>
      </c>
      <c r="KR68">
        <f>'RNG V3'!KR68-'RNG V2'!KR68</f>
        <v>0</v>
      </c>
      <c r="KS68">
        <f>'RNG V3'!KS68-'RNG V2'!KS68</f>
        <v>0</v>
      </c>
      <c r="KT68">
        <f>'RNG V3'!KT68-'RNG V2'!KT68</f>
        <v>0</v>
      </c>
      <c r="KU68">
        <f>'RNG V3'!KU68-'RNG V2'!KU68</f>
        <v>0</v>
      </c>
      <c r="KV68">
        <f>'RNG V3'!KV68-'RNG V2'!KV68</f>
        <v>0</v>
      </c>
      <c r="KW68">
        <f>'RNG V3'!KW68-'RNG V2'!KW68</f>
        <v>0</v>
      </c>
      <c r="KX68">
        <f>'RNG V3'!KX68-'RNG V2'!KX68</f>
        <v>0</v>
      </c>
      <c r="KY68">
        <f>'RNG V3'!KY68-'RNG V2'!KY68</f>
        <v>0</v>
      </c>
      <c r="KZ68">
        <f>'RNG V3'!KZ68-'RNG V2'!KZ68</f>
        <v>0</v>
      </c>
      <c r="LA68">
        <f>'RNG V3'!LA68-'RNG V2'!LA68</f>
        <v>0</v>
      </c>
      <c r="LB68">
        <f>'RNG V3'!LB68-'RNG V2'!LB68</f>
        <v>0</v>
      </c>
      <c r="LC68">
        <f>'RNG V3'!LC68-'RNG V2'!LC68</f>
        <v>0</v>
      </c>
      <c r="LD68">
        <f>'RNG V3'!LD68-'RNG V2'!LD68</f>
        <v>0</v>
      </c>
      <c r="LE68">
        <f>'RNG V3'!LE68-'RNG V2'!LE68</f>
        <v>0</v>
      </c>
      <c r="LF68">
        <f>'RNG V3'!LF68-'RNG V2'!LF68</f>
        <v>0</v>
      </c>
      <c r="LG68">
        <f>'RNG V3'!LG68-'RNG V2'!LG68</f>
        <v>0</v>
      </c>
      <c r="LH68">
        <f>'RNG V3'!LH68-'RNG V2'!LH68</f>
        <v>0</v>
      </c>
      <c r="LI68">
        <f>'RNG V3'!LI68-'RNG V2'!LI68</f>
        <v>0</v>
      </c>
      <c r="LJ68">
        <f>'RNG V3'!LJ68-'RNG V2'!LJ68</f>
        <v>0</v>
      </c>
      <c r="LK68">
        <f>'RNG V3'!LK68-'RNG V2'!LK68</f>
        <v>0</v>
      </c>
      <c r="LL68">
        <f>'RNG V3'!LL68-'RNG V2'!LL68</f>
        <v>0</v>
      </c>
      <c r="LM68">
        <f>'RNG V3'!LM68-'RNG V2'!LM68</f>
        <v>0</v>
      </c>
      <c r="LN68">
        <f>'RNG V3'!LN68-'RNG V2'!LN68</f>
        <v>0</v>
      </c>
      <c r="LO68">
        <f>'RNG V3'!LO68-'RNG V2'!LO68</f>
        <v>0</v>
      </c>
      <c r="LP68">
        <f>'RNG V3'!LP68-'RNG V2'!LP68</f>
        <v>0</v>
      </c>
      <c r="LQ68">
        <f>'RNG V3'!LQ68-'RNG V2'!LQ68</f>
        <v>0</v>
      </c>
      <c r="LR68">
        <f>'RNG V3'!LR68-'RNG V2'!LR68</f>
        <v>0</v>
      </c>
      <c r="LS68">
        <f>'RNG V3'!LS68-'RNG V2'!LS68</f>
        <v>0</v>
      </c>
      <c r="LT68">
        <f>'RNG V3'!LT68-'RNG V2'!LT68</f>
        <v>0</v>
      </c>
      <c r="LU68">
        <f>'RNG V3'!LU68-'RNG V2'!LU68</f>
        <v>0</v>
      </c>
      <c r="LV68">
        <f>'RNG V3'!LV68-'RNG V2'!LV68</f>
        <v>0</v>
      </c>
      <c r="LW68">
        <f>'RNG V3'!LW68-'RNG V2'!LW68</f>
        <v>0</v>
      </c>
      <c r="LX68">
        <f>'RNG V3'!LX68-'RNG V2'!LX68</f>
        <v>0</v>
      </c>
      <c r="LY68">
        <f>'RNG V3'!LY68-'RNG V2'!LY68</f>
        <v>0</v>
      </c>
      <c r="LZ68">
        <f>'RNG V3'!LZ68-'RNG V2'!LZ68</f>
        <v>0</v>
      </c>
      <c r="MA68">
        <f>'RNG V3'!MA68-'RNG V2'!MA68</f>
        <v>0</v>
      </c>
      <c r="MB68">
        <f>'RNG V3'!MB68-'RNG V2'!MB68</f>
        <v>0</v>
      </c>
      <c r="MC68">
        <f>'RNG V3'!MC68-'RNG V2'!MC68</f>
        <v>0</v>
      </c>
      <c r="MD68">
        <f>'RNG V3'!MD68-'RNG V2'!MD68</f>
        <v>0</v>
      </c>
      <c r="ME68">
        <f>'RNG V3'!ME68-'RNG V2'!ME68</f>
        <v>0</v>
      </c>
      <c r="MF68">
        <f>'RNG V3'!MF68-'RNG V2'!MF68</f>
        <v>0</v>
      </c>
      <c r="MG68">
        <f>'RNG V3'!MG68-'RNG V2'!MG68</f>
        <v>0</v>
      </c>
      <c r="MH68">
        <f>'RNG V3'!MH68-'RNG V2'!MH68</f>
        <v>0</v>
      </c>
      <c r="MI68">
        <f>'RNG V3'!MI68-'RNG V2'!MI68</f>
        <v>0</v>
      </c>
      <c r="MJ68">
        <f>'RNG V3'!MJ68-'RNG V2'!MJ68</f>
        <v>0</v>
      </c>
      <c r="MK68">
        <f>'RNG V3'!MK68-'RNG V2'!MK68</f>
        <v>0</v>
      </c>
      <c r="ML68">
        <f>'RNG V3'!ML68-'RNG V2'!ML68</f>
        <v>0</v>
      </c>
      <c r="MM68">
        <f>'RNG V3'!MM68-'RNG V2'!MM68</f>
        <v>0</v>
      </c>
      <c r="MN68">
        <f>'RNG V3'!MN68-'RNG V2'!MN68</f>
        <v>0</v>
      </c>
      <c r="MO68">
        <f>'RNG V3'!MO68-'RNG V2'!MO68</f>
        <v>0</v>
      </c>
      <c r="MP68">
        <f>'RNG V3'!MP68-'RNG V2'!MP68</f>
        <v>0</v>
      </c>
      <c r="MQ68">
        <f>'RNG V3'!MQ68-'RNG V2'!MQ68</f>
        <v>0</v>
      </c>
      <c r="MR68">
        <f>'RNG V3'!MR68-'RNG V2'!MR68</f>
        <v>0</v>
      </c>
      <c r="MS68">
        <f>'RNG V3'!MS68-'RNG V2'!MS68</f>
        <v>0</v>
      </c>
      <c r="MT68">
        <f>'RNG V3'!MT68-'RNG V2'!MT68</f>
        <v>0</v>
      </c>
      <c r="MU68">
        <f>'RNG V3'!MU68-'RNG V2'!MU68</f>
        <v>0</v>
      </c>
      <c r="MV68">
        <f>'RNG V3'!MV68-'RNG V2'!MV68</f>
        <v>0</v>
      </c>
      <c r="MW68">
        <f>'RNG V3'!MW68-'RNG V2'!MW68</f>
        <v>0</v>
      </c>
      <c r="MX68">
        <f>'RNG V3'!MX68-'RNG V2'!MX68</f>
        <v>0</v>
      </c>
      <c r="MY68">
        <f>'RNG V3'!MY68-'RNG V2'!MY68</f>
        <v>0</v>
      </c>
      <c r="MZ68">
        <f>'RNG V3'!MZ68-'RNG V2'!MZ68</f>
        <v>0</v>
      </c>
      <c r="NA68">
        <f>'RNG V3'!NA68-'RNG V2'!NA68</f>
        <v>0</v>
      </c>
      <c r="NB68">
        <f>'RNG V3'!NB68-'RNG V2'!NB68</f>
        <v>0</v>
      </c>
      <c r="NC68">
        <f>'RNG V3'!NC68-'RNG V2'!NC68</f>
        <v>0</v>
      </c>
      <c r="ND68">
        <f>'RNG V3'!ND68-'RNG V2'!ND68</f>
        <v>0</v>
      </c>
      <c r="NE68">
        <f>'RNG V3'!NE68-'RNG V2'!NE68</f>
        <v>0</v>
      </c>
      <c r="NF68">
        <f>'RNG V3'!NF68-'RNG V2'!NF68</f>
        <v>0</v>
      </c>
      <c r="NG68">
        <f>'RNG V3'!NG68-'RNG V2'!NG68</f>
        <v>0</v>
      </c>
      <c r="NH68">
        <f>'RNG V3'!NH68-'RNG V2'!NH68</f>
        <v>0</v>
      </c>
      <c r="NI68">
        <f>'RNG V3'!NI68-'RNG V2'!NI68</f>
        <v>0</v>
      </c>
      <c r="NJ68">
        <f>'RNG V3'!NJ68-'RNG V2'!NJ68</f>
        <v>0</v>
      </c>
      <c r="NK68">
        <f>'RNG V3'!NK68-'RNG V2'!NK68</f>
        <v>0</v>
      </c>
      <c r="NL68">
        <f>'RNG V3'!NL68-'RNG V2'!NL68</f>
        <v>0</v>
      </c>
      <c r="NM68">
        <f>'RNG V3'!NM68-'RNG V2'!NM68</f>
        <v>0</v>
      </c>
      <c r="NN68">
        <f>'RNG V3'!NN68-'RNG V2'!NN68</f>
        <v>0</v>
      </c>
      <c r="NO68">
        <f>'RNG V3'!NO68-'RNG V2'!NO68</f>
        <v>0</v>
      </c>
      <c r="NP68">
        <f>'RNG V3'!NP68-'RNG V2'!NP68</f>
        <v>0</v>
      </c>
      <c r="NQ68">
        <f>'RNG V3'!NQ68-'RNG V2'!NQ68</f>
        <v>0</v>
      </c>
      <c r="NR68">
        <f>'RNG V3'!NR68-'RNG V2'!NR68</f>
        <v>0</v>
      </c>
      <c r="NS68">
        <f>'RNG V3'!NS68-'RNG V2'!NS68</f>
        <v>0</v>
      </c>
    </row>
    <row r="69" spans="2:383" x14ac:dyDescent="0.5">
      <c r="B69">
        <v>630</v>
      </c>
      <c r="C69">
        <f>'RNG V3'!C69-'RNG V2'!C69</f>
        <v>2E-3</v>
      </c>
      <c r="D69">
        <f>'RNG V3'!D69-'RNG V2'!D69</f>
        <v>0.01</v>
      </c>
      <c r="E69">
        <f>'RNG V3'!E69-'RNG V2'!E69</f>
        <v>1.7999999999999999E-2</v>
      </c>
      <c r="F69">
        <f>'RNG V3'!F69-'RNG V2'!F69</f>
        <v>2.3E-2</v>
      </c>
      <c r="G69">
        <f>'RNG V3'!G69-'RNG V2'!G69</f>
        <v>3.6999999999999998E-2</v>
      </c>
      <c r="H69">
        <f>'RNG V3'!H69-'RNG V2'!H69</f>
        <v>4.4999999999999998E-2</v>
      </c>
      <c r="I69">
        <f>'RNG V3'!I69-'RNG V2'!I69</f>
        <v>5.6999999999999995E-2</v>
      </c>
      <c r="J69">
        <f>'RNG V3'!J69-'RNG V2'!J69</f>
        <v>6.9999999999999993E-2</v>
      </c>
      <c r="K69">
        <f>'RNG V3'!K69-'RNG V2'!K69</f>
        <v>7.6999999999999999E-2</v>
      </c>
      <c r="L69">
        <f>'RNG V3'!L69-'RNG V2'!L69</f>
        <v>8.2000000000000003E-2</v>
      </c>
      <c r="M69">
        <f>'RNG V3'!M69-'RNG V2'!M69</f>
        <v>0.08</v>
      </c>
      <c r="N69">
        <f>'RNG V3'!N69-'RNG V2'!N69</f>
        <v>8.5999999999999993E-2</v>
      </c>
      <c r="O69">
        <f>'RNG V3'!O69-'RNG V2'!O69</f>
        <v>9.8000000000000004E-2</v>
      </c>
      <c r="P69">
        <f>'RNG V3'!P69-'RNG V2'!P69</f>
        <v>0.104</v>
      </c>
      <c r="Q69">
        <f>'RNG V3'!Q69-'RNG V2'!Q69</f>
        <v>0.108</v>
      </c>
      <c r="R69">
        <f>'RNG V3'!R69-'RNG V2'!R69</f>
        <v>0.121</v>
      </c>
      <c r="S69">
        <f>'RNG V3'!S69-'RNG V2'!S69</f>
        <v>0.125</v>
      </c>
      <c r="T69">
        <f>'RNG V3'!T69-'RNG V2'!T69</f>
        <v>0.14099999999999999</v>
      </c>
      <c r="U69">
        <f>'RNG V3'!U69-'RNG V2'!U69</f>
        <v>0.158</v>
      </c>
      <c r="V69">
        <f>'RNG V3'!V69-'RNG V2'!V69</f>
        <v>0.158</v>
      </c>
      <c r="W69">
        <f>'RNG V3'!W69-'RNG V2'!W69</f>
        <v>0.17699999999999999</v>
      </c>
      <c r="X69">
        <f>'RNG V3'!X69-'RNG V2'!X69</f>
        <v>0.19700000000000001</v>
      </c>
      <c r="Y69">
        <f>'RNG V3'!Y69-'RNG V2'!Y69</f>
        <v>0.19600000000000001</v>
      </c>
      <c r="Z69">
        <f>'RNG V3'!Z69-'RNG V2'!Z69</f>
        <v>0.16999999999999998</v>
      </c>
      <c r="AA69">
        <f>'RNG V3'!AA69-'RNG V2'!AA69</f>
        <v>0.16999999999999998</v>
      </c>
      <c r="AB69">
        <f>'RNG V3'!AB69-'RNG V2'!AB69</f>
        <v>0.17399999999999999</v>
      </c>
      <c r="AC69">
        <f>'RNG V3'!AC69-'RNG V2'!AC69</f>
        <v>0.17799999999999999</v>
      </c>
      <c r="AD69">
        <f>'RNG V3'!AD69-'RNG V2'!AD69</f>
        <v>0.183</v>
      </c>
      <c r="AE69">
        <f>'RNG V3'!AE69-'RNG V2'!AE69</f>
        <v>0.192</v>
      </c>
      <c r="AF69">
        <f>'RNG V3'!AF69-'RNG V2'!AF69</f>
        <v>0.19899999999999998</v>
      </c>
      <c r="AG69">
        <f>'RNG V3'!AG69-'RNG V2'!AG69</f>
        <v>0.22</v>
      </c>
      <c r="AH69">
        <f>'RNG V3'!AH69-'RNG V2'!AH69</f>
        <v>0.22699999999999998</v>
      </c>
      <c r="AI69">
        <f>'RNG V3'!AI69-'RNG V2'!AI69</f>
        <v>0.20699999999999999</v>
      </c>
      <c r="AJ69">
        <f>'RNG V3'!AJ69-'RNG V2'!AJ69</f>
        <v>0.214</v>
      </c>
      <c r="AK69">
        <f>'RNG V3'!AK69-'RNG V2'!AK69</f>
        <v>0.217</v>
      </c>
      <c r="AL69">
        <f>'RNG V3'!AL69-'RNG V2'!AL69</f>
        <v>0.22299999999999998</v>
      </c>
      <c r="AM69">
        <f>'RNG V3'!AM69-'RNG V2'!AM69</f>
        <v>0.22399999999999998</v>
      </c>
      <c r="AN69">
        <f>'RNG V3'!AN69-'RNG V2'!AN69</f>
        <v>0.23499999999999999</v>
      </c>
      <c r="AO69">
        <f>'RNG V3'!AO69-'RNG V2'!AO69</f>
        <v>0.246</v>
      </c>
      <c r="AP69">
        <f>'RNG V3'!AP69-'RNG V2'!AP69</f>
        <v>0.24399999999999999</v>
      </c>
      <c r="AQ69">
        <f>'RNG V3'!AQ69-'RNG V2'!AQ69</f>
        <v>0.23900000000000002</v>
      </c>
      <c r="AR69">
        <f>'RNG V3'!AR69-'RNG V2'!AR69</f>
        <v>0.251</v>
      </c>
      <c r="AS69">
        <f>'RNG V3'!AS69-'RNG V2'!AS69</f>
        <v>0.253</v>
      </c>
      <c r="AT69">
        <f>'RNG V3'!AT69-'RNG V2'!AT69</f>
        <v>0.255</v>
      </c>
      <c r="AU69">
        <f>'RNG V3'!AU69-'RNG V2'!AU69</f>
        <v>0.26</v>
      </c>
      <c r="AV69">
        <f>'RNG V3'!AV69-'RNG V2'!AV69</f>
        <v>0.23900000000000002</v>
      </c>
      <c r="AW69">
        <f>'RNG V3'!AW69-'RNG V2'!AW69</f>
        <v>0.24000000000000002</v>
      </c>
      <c r="AX69">
        <f>'RNG V3'!AX69-'RNG V2'!AX69</f>
        <v>0.24700000000000003</v>
      </c>
      <c r="AY69">
        <f>'RNG V3'!AY69-'RNG V2'!AY69</f>
        <v>0.25600000000000001</v>
      </c>
      <c r="AZ69">
        <f>'RNG V3'!AZ69-'RNG V2'!AZ69</f>
        <v>0.28099999999999997</v>
      </c>
      <c r="BA69">
        <f>'RNG V3'!BA69-'RNG V2'!BA69</f>
        <v>0.24700000000000003</v>
      </c>
      <c r="BB69">
        <f>'RNG V3'!BB69-'RNG V2'!BB69</f>
        <v>0.25299999999999995</v>
      </c>
      <c r="BC69">
        <f>'RNG V3'!BC69-'RNG V2'!BC69</f>
        <v>0.255</v>
      </c>
      <c r="BD69">
        <f>'RNG V3'!BD69-'RNG V2'!BD69</f>
        <v>0.255</v>
      </c>
      <c r="BE69">
        <f>'RNG V3'!BE69-'RNG V2'!BE69</f>
        <v>0.27200000000000002</v>
      </c>
      <c r="BF69">
        <f>'RNG V3'!BF69-'RNG V2'!BF69</f>
        <v>0.252</v>
      </c>
      <c r="BG69">
        <f>'RNG V3'!BG69-'RNG V2'!BG69</f>
        <v>0.253</v>
      </c>
      <c r="BH69">
        <f>'RNG V3'!BH69-'RNG V2'!BH69</f>
        <v>0.251</v>
      </c>
      <c r="BI69">
        <f>'RNG V3'!BI69-'RNG V2'!BI69</f>
        <v>0.251</v>
      </c>
      <c r="BJ69">
        <f>'RNG V3'!BJ69-'RNG V2'!BJ69</f>
        <v>0.26400000000000001</v>
      </c>
      <c r="BK69">
        <f>'RNG V3'!BK69-'RNG V2'!BK69</f>
        <v>0.25800000000000001</v>
      </c>
      <c r="BL69">
        <f>'RNG V3'!BL69-'RNG V2'!BL69</f>
        <v>0.25700000000000001</v>
      </c>
      <c r="BM69">
        <f>'RNG V3'!BM69-'RNG V2'!BM69</f>
        <v>0.251</v>
      </c>
      <c r="BN69">
        <f>'RNG V3'!BN69-'RNG V2'!BN69</f>
        <v>0.16300000000000001</v>
      </c>
      <c r="BO69">
        <f>'RNG V3'!BO69-'RNG V2'!BO69</f>
        <v>0</v>
      </c>
      <c r="BP69">
        <f>'RNG V3'!BP69-'RNG V2'!BP69</f>
        <v>0</v>
      </c>
      <c r="BQ69">
        <f>'RNG V3'!BQ69-'RNG V2'!BQ69</f>
        <v>0</v>
      </c>
      <c r="BR69">
        <f>'RNG V3'!BR69-'RNG V2'!BR69</f>
        <v>0</v>
      </c>
      <c r="BS69">
        <f>'RNG V3'!BS69-'RNG V2'!BS69</f>
        <v>0</v>
      </c>
      <c r="BT69">
        <f>'RNG V3'!BT69-'RNG V2'!BT69</f>
        <v>0</v>
      </c>
      <c r="BU69">
        <f>'RNG V3'!BU69-'RNG V2'!BU69</f>
        <v>0</v>
      </c>
      <c r="BV69">
        <f>'RNG V3'!BV69-'RNG V2'!BV69</f>
        <v>0</v>
      </c>
      <c r="BW69">
        <f>'RNG V3'!BW69-'RNG V2'!BW69</f>
        <v>0</v>
      </c>
      <c r="BX69">
        <f>'RNG V3'!BX69-'RNG V2'!BX69</f>
        <v>0</v>
      </c>
      <c r="BY69">
        <f>'RNG V3'!BY69-'RNG V2'!BY69</f>
        <v>0</v>
      </c>
      <c r="BZ69">
        <f>'RNG V3'!BZ69-'RNG V2'!BZ69</f>
        <v>0</v>
      </c>
      <c r="CA69">
        <f>'RNG V3'!CA69-'RNG V2'!CA69</f>
        <v>0</v>
      </c>
      <c r="CB69">
        <f>'RNG V3'!CB69-'RNG V2'!CB69</f>
        <v>0</v>
      </c>
      <c r="CC69">
        <f>'RNG V3'!CC69-'RNG V2'!CC69</f>
        <v>0</v>
      </c>
      <c r="CD69">
        <f>'RNG V3'!CD69-'RNG V2'!CD69</f>
        <v>0</v>
      </c>
      <c r="CE69">
        <f>'RNG V3'!CE69-'RNG V2'!CE69</f>
        <v>0</v>
      </c>
      <c r="CF69">
        <f>'RNG V3'!CF69-'RNG V2'!CF69</f>
        <v>0</v>
      </c>
      <c r="CG69">
        <f>'RNG V3'!CG69-'RNG V2'!CG69</f>
        <v>0</v>
      </c>
      <c r="CH69">
        <f>'RNG V3'!CH69-'RNG V2'!CH69</f>
        <v>0</v>
      </c>
      <c r="CI69">
        <f>'RNG V3'!CI69-'RNG V2'!CI69</f>
        <v>0</v>
      </c>
      <c r="CJ69">
        <f>'RNG V3'!CJ69-'RNG V2'!CJ69</f>
        <v>0</v>
      </c>
      <c r="CK69">
        <f>'RNG V3'!CK69-'RNG V2'!CK69</f>
        <v>0</v>
      </c>
      <c r="CL69">
        <f>'RNG V3'!CL69-'RNG V2'!CL69</f>
        <v>0</v>
      </c>
      <c r="CM69">
        <f>'RNG V3'!CM69-'RNG V2'!CM69</f>
        <v>0</v>
      </c>
      <c r="CN69">
        <f>'RNG V3'!CN69-'RNG V2'!CN69</f>
        <v>0</v>
      </c>
      <c r="CO69">
        <f>'RNG V3'!CO69-'RNG V2'!CO69</f>
        <v>0</v>
      </c>
      <c r="CP69">
        <f>'RNG V3'!CP69-'RNG V2'!CP69</f>
        <v>0</v>
      </c>
      <c r="CQ69">
        <f>'RNG V3'!CQ69-'RNG V2'!CQ69</f>
        <v>0</v>
      </c>
      <c r="CR69">
        <f>'RNG V3'!CR69-'RNG V2'!CR69</f>
        <v>0</v>
      </c>
      <c r="CS69">
        <f>'RNG V3'!CS69-'RNG V2'!CS69</f>
        <v>0</v>
      </c>
      <c r="CT69">
        <f>'RNG V3'!CT69-'RNG V2'!CT69</f>
        <v>0</v>
      </c>
      <c r="CU69">
        <f>'RNG V3'!CU69-'RNG V2'!CU69</f>
        <v>0</v>
      </c>
      <c r="CV69">
        <f>'RNG V3'!CV69-'RNG V2'!CV69</f>
        <v>0</v>
      </c>
      <c r="CW69">
        <f>'RNG V3'!CW69-'RNG V2'!CW69</f>
        <v>0</v>
      </c>
      <c r="CX69">
        <f>'RNG V3'!CX69-'RNG V2'!CX69</f>
        <v>0</v>
      </c>
      <c r="CY69">
        <f>'RNG V3'!CY69-'RNG V2'!CY69</f>
        <v>0</v>
      </c>
      <c r="CZ69">
        <f>'RNG V3'!CZ69-'RNG V2'!CZ69</f>
        <v>0</v>
      </c>
      <c r="DA69">
        <f>'RNG V3'!DA69-'RNG V2'!DA69</f>
        <v>0</v>
      </c>
      <c r="DB69">
        <f>'RNG V3'!DB69-'RNG V2'!DB69</f>
        <v>0</v>
      </c>
      <c r="DC69">
        <f>'RNG V3'!DC69-'RNG V2'!DC69</f>
        <v>0</v>
      </c>
      <c r="DD69">
        <f>'RNG V3'!DD69-'RNG V2'!DD69</f>
        <v>0</v>
      </c>
      <c r="DE69">
        <f>'RNG V3'!DE69-'RNG V2'!DE69</f>
        <v>0</v>
      </c>
      <c r="DF69">
        <f>'RNG V3'!DF69-'RNG V2'!DF69</f>
        <v>0</v>
      </c>
      <c r="DG69">
        <f>'RNG V3'!DG69-'RNG V2'!DG69</f>
        <v>0</v>
      </c>
      <c r="DH69">
        <f>'RNG V3'!DH69-'RNG V2'!DH69</f>
        <v>0</v>
      </c>
      <c r="DI69">
        <f>'RNG V3'!DI69-'RNG V2'!DI69</f>
        <v>0</v>
      </c>
      <c r="DJ69">
        <f>'RNG V3'!DJ69-'RNG V2'!DJ69</f>
        <v>0</v>
      </c>
      <c r="DK69">
        <f>'RNG V3'!DK69-'RNG V2'!DK69</f>
        <v>0</v>
      </c>
      <c r="DL69">
        <f>'RNG V3'!DL69-'RNG V2'!DL69</f>
        <v>0</v>
      </c>
      <c r="DM69">
        <f>'RNG V3'!DM69-'RNG V2'!DM69</f>
        <v>0</v>
      </c>
      <c r="DN69">
        <f>'RNG V3'!DN69-'RNG V2'!DN69</f>
        <v>0</v>
      </c>
      <c r="DO69">
        <f>'RNG V3'!DO69-'RNG V2'!DO69</f>
        <v>0</v>
      </c>
      <c r="DP69">
        <f>'RNG V3'!DP69-'RNG V2'!DP69</f>
        <v>0</v>
      </c>
      <c r="DQ69">
        <f>'RNG V3'!DQ69-'RNG V2'!DQ69</f>
        <v>0</v>
      </c>
      <c r="DR69">
        <f>'RNG V3'!DR69-'RNG V2'!DR69</f>
        <v>0</v>
      </c>
      <c r="DS69">
        <f>'RNG V3'!DS69-'RNG V2'!DS69</f>
        <v>0</v>
      </c>
      <c r="DT69">
        <f>'RNG V3'!DT69-'RNG V2'!DT69</f>
        <v>0</v>
      </c>
      <c r="DU69">
        <f>'RNG V3'!DU69-'RNG V2'!DU69</f>
        <v>0</v>
      </c>
      <c r="DV69">
        <f>'RNG V3'!DV69-'RNG V2'!DV69</f>
        <v>0</v>
      </c>
      <c r="DW69">
        <f>'RNG V3'!DW69-'RNG V2'!DW69</f>
        <v>0</v>
      </c>
      <c r="DX69">
        <f>'RNG V3'!DX69-'RNG V2'!DX69</f>
        <v>0</v>
      </c>
      <c r="DY69">
        <f>'RNG V3'!DY69-'RNG V2'!DY69</f>
        <v>0</v>
      </c>
      <c r="DZ69">
        <f>'RNG V3'!DZ69-'RNG V2'!DZ69</f>
        <v>0</v>
      </c>
      <c r="EA69">
        <f>'RNG V3'!EA69-'RNG V2'!EA69</f>
        <v>0</v>
      </c>
      <c r="EB69">
        <f>'RNG V3'!EB69-'RNG V2'!EB69</f>
        <v>0</v>
      </c>
      <c r="EC69">
        <f>'RNG V3'!EC69-'RNG V2'!EC69</f>
        <v>0</v>
      </c>
      <c r="ED69">
        <f>'RNG V3'!ED69-'RNG V2'!ED69</f>
        <v>0</v>
      </c>
      <c r="EE69">
        <f>'RNG V3'!EE69-'RNG V2'!EE69</f>
        <v>0</v>
      </c>
      <c r="EF69">
        <f>'RNG V3'!EF69-'RNG V2'!EF69</f>
        <v>0</v>
      </c>
      <c r="EG69">
        <f>'RNG V3'!EG69-'RNG V2'!EG69</f>
        <v>0</v>
      </c>
      <c r="EH69">
        <f>'RNG V3'!EH69-'RNG V2'!EH69</f>
        <v>0</v>
      </c>
      <c r="EI69">
        <f>'RNG V3'!EI69-'RNG V2'!EI69</f>
        <v>0</v>
      </c>
      <c r="EJ69">
        <f>'RNG V3'!EJ69-'RNG V2'!EJ69</f>
        <v>0</v>
      </c>
      <c r="EK69">
        <f>'RNG V3'!EK69-'RNG V2'!EK69</f>
        <v>0</v>
      </c>
      <c r="EL69">
        <f>'RNG V3'!EL69-'RNG V2'!EL69</f>
        <v>0</v>
      </c>
      <c r="EM69">
        <f>'RNG V3'!EM69-'RNG V2'!EM69</f>
        <v>0</v>
      </c>
      <c r="EN69">
        <f>'RNG V3'!EN69-'RNG V2'!EN69</f>
        <v>0</v>
      </c>
      <c r="EO69">
        <f>'RNG V3'!EO69-'RNG V2'!EO69</f>
        <v>0</v>
      </c>
      <c r="EP69">
        <f>'RNG V3'!EP69-'RNG V2'!EP69</f>
        <v>0</v>
      </c>
      <c r="EQ69">
        <f>'RNG V3'!EQ69-'RNG V2'!EQ69</f>
        <v>0</v>
      </c>
      <c r="ER69">
        <f>'RNG V3'!ER69-'RNG V2'!ER69</f>
        <v>0</v>
      </c>
      <c r="ES69">
        <f>'RNG V3'!ES69-'RNG V2'!ES69</f>
        <v>0</v>
      </c>
      <c r="ET69">
        <f>'RNG V3'!ET69-'RNG V2'!ET69</f>
        <v>0</v>
      </c>
      <c r="EU69">
        <f>'RNG V3'!EU69-'RNG V2'!EU69</f>
        <v>0</v>
      </c>
      <c r="EV69">
        <f>'RNG V3'!EV69-'RNG V2'!EV69</f>
        <v>0</v>
      </c>
      <c r="EW69">
        <f>'RNG V3'!EW69-'RNG V2'!EW69</f>
        <v>0</v>
      </c>
      <c r="EX69">
        <f>'RNG V3'!EX69-'RNG V2'!EX69</f>
        <v>0</v>
      </c>
      <c r="EY69">
        <f>'RNG V3'!EY69-'RNG V2'!EY69</f>
        <v>0</v>
      </c>
      <c r="EZ69">
        <f>'RNG V3'!EZ69-'RNG V2'!EZ69</f>
        <v>0</v>
      </c>
      <c r="FA69">
        <f>'RNG V3'!FA69-'RNG V2'!FA69</f>
        <v>0</v>
      </c>
      <c r="FB69">
        <f>'RNG V3'!FB69-'RNG V2'!FB69</f>
        <v>0</v>
      </c>
      <c r="FC69">
        <f>'RNG V3'!FC69-'RNG V2'!FC69</f>
        <v>0</v>
      </c>
      <c r="FD69">
        <f>'RNG V3'!FD69-'RNG V2'!FD69</f>
        <v>0</v>
      </c>
      <c r="FE69">
        <f>'RNG V3'!FE69-'RNG V2'!FE69</f>
        <v>0</v>
      </c>
      <c r="FF69">
        <f>'RNG V3'!FF69-'RNG V2'!FF69</f>
        <v>0</v>
      </c>
      <c r="FG69">
        <f>'RNG V3'!FG69-'RNG V2'!FG69</f>
        <v>0</v>
      </c>
      <c r="FH69">
        <f>'RNG V3'!FH69-'RNG V2'!FH69</f>
        <v>0</v>
      </c>
      <c r="FI69">
        <f>'RNG V3'!FI69-'RNG V2'!FI69</f>
        <v>0</v>
      </c>
      <c r="FJ69">
        <f>'RNG V3'!FJ69-'RNG V2'!FJ69</f>
        <v>0</v>
      </c>
      <c r="FK69">
        <f>'RNG V3'!FK69-'RNG V2'!FK69</f>
        <v>0</v>
      </c>
      <c r="FL69">
        <f>'RNG V3'!FL69-'RNG V2'!FL69</f>
        <v>0</v>
      </c>
      <c r="FM69">
        <f>'RNG V3'!FM69-'RNG V2'!FM69</f>
        <v>0</v>
      </c>
      <c r="FN69">
        <f>'RNG V3'!FN69-'RNG V2'!FN69</f>
        <v>0</v>
      </c>
      <c r="FO69">
        <f>'RNG V3'!FO69-'RNG V2'!FO69</f>
        <v>0</v>
      </c>
      <c r="FP69">
        <f>'RNG V3'!FP69-'RNG V2'!FP69</f>
        <v>0</v>
      </c>
      <c r="FQ69">
        <f>'RNG V3'!FQ69-'RNG V2'!FQ69</f>
        <v>0</v>
      </c>
      <c r="FR69">
        <f>'RNG V3'!FR69-'RNG V2'!FR69</f>
        <v>0</v>
      </c>
      <c r="FS69">
        <f>'RNG V3'!FS69-'RNG V2'!FS69</f>
        <v>0</v>
      </c>
      <c r="FT69">
        <f>'RNG V3'!FT69-'RNG V2'!FT69</f>
        <v>0</v>
      </c>
      <c r="FU69">
        <f>'RNG V3'!FU69-'RNG V2'!FU69</f>
        <v>0</v>
      </c>
      <c r="FV69">
        <f>'RNG V3'!FV69-'RNG V2'!FV69</f>
        <v>0</v>
      </c>
      <c r="FW69">
        <f>'RNG V3'!FW69-'RNG V2'!FW69</f>
        <v>0</v>
      </c>
      <c r="FX69">
        <f>'RNG V3'!FX69-'RNG V2'!FX69</f>
        <v>0</v>
      </c>
      <c r="FY69">
        <f>'RNG V3'!FY69-'RNG V2'!FY69</f>
        <v>0</v>
      </c>
      <c r="FZ69">
        <f>'RNG V3'!FZ69-'RNG V2'!FZ69</f>
        <v>0</v>
      </c>
      <c r="GA69">
        <f>'RNG V3'!GA69-'RNG V2'!GA69</f>
        <v>0</v>
      </c>
      <c r="GB69">
        <f>'RNG V3'!GB69-'RNG V2'!GB69</f>
        <v>0</v>
      </c>
      <c r="GC69">
        <f>'RNG V3'!GC69-'RNG V2'!GC69</f>
        <v>0</v>
      </c>
      <c r="GD69">
        <f>'RNG V3'!GD69-'RNG V2'!GD69</f>
        <v>0</v>
      </c>
      <c r="GE69">
        <f>'RNG V3'!GE69-'RNG V2'!GE69</f>
        <v>0</v>
      </c>
      <c r="GF69">
        <f>'RNG V3'!GF69-'RNG V2'!GF69</f>
        <v>0</v>
      </c>
      <c r="GG69">
        <f>'RNG V3'!GG69-'RNG V2'!GG69</f>
        <v>0</v>
      </c>
      <c r="GH69">
        <f>'RNG V3'!GH69-'RNG V2'!GH69</f>
        <v>0</v>
      </c>
      <c r="GI69">
        <f>'RNG V3'!GI69-'RNG V2'!GI69</f>
        <v>0</v>
      </c>
      <c r="GJ69">
        <f>'RNG V3'!GJ69-'RNG V2'!GJ69</f>
        <v>0</v>
      </c>
      <c r="GK69">
        <f>'RNG V3'!GK69-'RNG V2'!GK69</f>
        <v>0</v>
      </c>
      <c r="GL69">
        <f>'RNG V3'!GL69-'RNG V2'!GL69</f>
        <v>0</v>
      </c>
      <c r="GM69">
        <f>'RNG V3'!GM69-'RNG V2'!GM69</f>
        <v>0</v>
      </c>
      <c r="GN69">
        <f>'RNG V3'!GN69-'RNG V2'!GN69</f>
        <v>0</v>
      </c>
      <c r="GO69">
        <f>'RNG V3'!GO69-'RNG V2'!GO69</f>
        <v>0</v>
      </c>
      <c r="GP69">
        <f>'RNG V3'!GP69-'RNG V2'!GP69</f>
        <v>0</v>
      </c>
      <c r="GQ69">
        <f>'RNG V3'!GQ69-'RNG V2'!GQ69</f>
        <v>0</v>
      </c>
      <c r="GR69">
        <f>'RNG V3'!GR69-'RNG V2'!GR69</f>
        <v>0</v>
      </c>
      <c r="GS69">
        <f>'RNG V3'!GS69-'RNG V2'!GS69</f>
        <v>0</v>
      </c>
      <c r="GT69">
        <f>'RNG V3'!GT69-'RNG V2'!GT69</f>
        <v>0</v>
      </c>
      <c r="GU69">
        <f>'RNG V3'!GU69-'RNG V2'!GU69</f>
        <v>0</v>
      </c>
      <c r="GV69">
        <f>'RNG V3'!GV69-'RNG V2'!GV69</f>
        <v>0</v>
      </c>
      <c r="GW69">
        <f>'RNG V3'!GW69-'RNG V2'!GW69</f>
        <v>0</v>
      </c>
      <c r="GX69">
        <f>'RNG V3'!GX69-'RNG V2'!GX69</f>
        <v>0</v>
      </c>
      <c r="GY69">
        <f>'RNG V3'!GY69-'RNG V2'!GY69</f>
        <v>0</v>
      </c>
      <c r="GZ69">
        <f>'RNG V3'!GZ69-'RNG V2'!GZ69</f>
        <v>0</v>
      </c>
      <c r="HA69">
        <f>'RNG V3'!HA69-'RNG V2'!HA69</f>
        <v>0</v>
      </c>
      <c r="HB69">
        <f>'RNG V3'!HB69-'RNG V2'!HB69</f>
        <v>0</v>
      </c>
      <c r="HC69">
        <f>'RNG V3'!HC69-'RNG V2'!HC69</f>
        <v>0</v>
      </c>
      <c r="HD69">
        <f>'RNG V3'!HD69-'RNG V2'!HD69</f>
        <v>0</v>
      </c>
      <c r="HE69">
        <f>'RNG V3'!HE69-'RNG V2'!HE69</f>
        <v>0</v>
      </c>
      <c r="HF69">
        <f>'RNG V3'!HF69-'RNG V2'!HF69</f>
        <v>0</v>
      </c>
      <c r="HG69">
        <f>'RNG V3'!HG69-'RNG V2'!HG69</f>
        <v>0</v>
      </c>
      <c r="HH69">
        <f>'RNG V3'!HH69-'RNG V2'!HH69</f>
        <v>0</v>
      </c>
      <c r="HI69">
        <f>'RNG V3'!HI69-'RNG V2'!HI69</f>
        <v>0</v>
      </c>
      <c r="HJ69">
        <f>'RNG V3'!HJ69-'RNG V2'!HJ69</f>
        <v>0</v>
      </c>
      <c r="HK69">
        <f>'RNG V3'!HK69-'RNG V2'!HK69</f>
        <v>0</v>
      </c>
      <c r="HL69">
        <f>'RNG V3'!HL69-'RNG V2'!HL69</f>
        <v>0</v>
      </c>
      <c r="HM69">
        <f>'RNG V3'!HM69-'RNG V2'!HM69</f>
        <v>0</v>
      </c>
      <c r="HN69">
        <f>'RNG V3'!HN69-'RNG V2'!HN69</f>
        <v>0</v>
      </c>
      <c r="HO69">
        <f>'RNG V3'!HO69-'RNG V2'!HO69</f>
        <v>0</v>
      </c>
      <c r="HP69">
        <f>'RNG V3'!HP69-'RNG V2'!HP69</f>
        <v>0</v>
      </c>
      <c r="HQ69">
        <f>'RNG V3'!HQ69-'RNG V2'!HQ69</f>
        <v>0</v>
      </c>
      <c r="HR69">
        <f>'RNG V3'!HR69-'RNG V2'!HR69</f>
        <v>0</v>
      </c>
      <c r="HS69">
        <f>'RNG V3'!HS69-'RNG V2'!HS69</f>
        <v>0</v>
      </c>
      <c r="HT69">
        <f>'RNG V3'!HT69-'RNG V2'!HT69</f>
        <v>0</v>
      </c>
      <c r="HU69">
        <f>'RNG V3'!HU69-'RNG V2'!HU69</f>
        <v>0</v>
      </c>
      <c r="HV69">
        <f>'RNG V3'!HV69-'RNG V2'!HV69</f>
        <v>0</v>
      </c>
      <c r="HW69">
        <f>'RNG V3'!HW69-'RNG V2'!HW69</f>
        <v>0</v>
      </c>
      <c r="HX69">
        <f>'RNG V3'!HX69-'RNG V2'!HX69</f>
        <v>0</v>
      </c>
      <c r="HY69">
        <f>'RNG V3'!HY69-'RNG V2'!HY69</f>
        <v>0</v>
      </c>
      <c r="HZ69">
        <f>'RNG V3'!HZ69-'RNG V2'!HZ69</f>
        <v>0</v>
      </c>
      <c r="IA69">
        <f>'RNG V3'!IA69-'RNG V2'!IA69</f>
        <v>0</v>
      </c>
      <c r="IB69">
        <f>'RNG V3'!IB69-'RNG V2'!IB69</f>
        <v>0</v>
      </c>
      <c r="IC69">
        <f>'RNG V3'!IC69-'RNG V2'!IC69</f>
        <v>0</v>
      </c>
      <c r="ID69">
        <f>'RNG V3'!ID69-'RNG V2'!ID69</f>
        <v>0</v>
      </c>
      <c r="IE69">
        <f>'RNG V3'!IE69-'RNG V2'!IE69</f>
        <v>0</v>
      </c>
      <c r="IF69">
        <f>'RNG V3'!IF69-'RNG V2'!IF69</f>
        <v>0</v>
      </c>
      <c r="IG69">
        <f>'RNG V3'!IG69-'RNG V2'!IG69</f>
        <v>0</v>
      </c>
      <c r="IH69">
        <f>'RNG V3'!IH69-'RNG V2'!IH69</f>
        <v>0</v>
      </c>
      <c r="II69">
        <f>'RNG V3'!II69-'RNG V2'!II69</f>
        <v>0</v>
      </c>
      <c r="IJ69">
        <f>'RNG V3'!IJ69-'RNG V2'!IJ69</f>
        <v>0</v>
      </c>
      <c r="IK69">
        <f>'RNG V3'!IK69-'RNG V2'!IK69</f>
        <v>0</v>
      </c>
      <c r="IL69">
        <f>'RNG V3'!IL69-'RNG V2'!IL69</f>
        <v>0</v>
      </c>
      <c r="IM69">
        <f>'RNG V3'!IM69-'RNG V2'!IM69</f>
        <v>0</v>
      </c>
      <c r="IN69">
        <f>'RNG V3'!IN69-'RNG V2'!IN69</f>
        <v>0</v>
      </c>
      <c r="IO69">
        <f>'RNG V3'!IO69-'RNG V2'!IO69</f>
        <v>0</v>
      </c>
      <c r="IP69">
        <f>'RNG V3'!IP69-'RNG V2'!IP69</f>
        <v>0</v>
      </c>
      <c r="IQ69">
        <f>'RNG V3'!IQ69-'RNG V2'!IQ69</f>
        <v>0</v>
      </c>
      <c r="IR69">
        <f>'RNG V3'!IR69-'RNG V2'!IR69</f>
        <v>0</v>
      </c>
      <c r="IS69">
        <f>'RNG V3'!IS69-'RNG V2'!IS69</f>
        <v>0</v>
      </c>
      <c r="IT69">
        <f>'RNG V3'!IT69-'RNG V2'!IT69</f>
        <v>0</v>
      </c>
      <c r="IU69">
        <f>'RNG V3'!IU69-'RNG V2'!IU69</f>
        <v>0</v>
      </c>
      <c r="IV69">
        <f>'RNG V3'!IV69-'RNG V2'!IV69</f>
        <v>0</v>
      </c>
      <c r="IW69">
        <f>'RNG V3'!IW69-'RNG V2'!IW69</f>
        <v>0</v>
      </c>
      <c r="IX69">
        <f>'RNG V3'!IX69-'RNG V2'!IX69</f>
        <v>0</v>
      </c>
      <c r="IY69">
        <f>'RNG V3'!IY69-'RNG V2'!IY69</f>
        <v>0</v>
      </c>
      <c r="IZ69">
        <f>'RNG V3'!IZ69-'RNG V2'!IZ69</f>
        <v>0</v>
      </c>
      <c r="JA69">
        <f>'RNG V3'!JA69-'RNG V2'!JA69</f>
        <v>0</v>
      </c>
      <c r="JB69">
        <f>'RNG V3'!JB69-'RNG V2'!JB69</f>
        <v>0</v>
      </c>
      <c r="JC69">
        <f>'RNG V3'!JC69-'RNG V2'!JC69</f>
        <v>0</v>
      </c>
      <c r="JD69">
        <f>'RNG V3'!JD69-'RNG V2'!JD69</f>
        <v>0</v>
      </c>
      <c r="JE69">
        <f>'RNG V3'!JE69-'RNG V2'!JE69</f>
        <v>0</v>
      </c>
      <c r="JF69">
        <f>'RNG V3'!JF69-'RNG V2'!JF69</f>
        <v>0</v>
      </c>
      <c r="JG69">
        <f>'RNG V3'!JG69-'RNG V2'!JG69</f>
        <v>0</v>
      </c>
      <c r="JH69">
        <f>'RNG V3'!JH69-'RNG V2'!JH69</f>
        <v>0</v>
      </c>
      <c r="JI69">
        <f>'RNG V3'!JI69-'RNG V2'!JI69</f>
        <v>0</v>
      </c>
      <c r="JJ69">
        <f>'RNG V3'!JJ69-'RNG V2'!JJ69</f>
        <v>0</v>
      </c>
      <c r="JK69">
        <f>'RNG V3'!JK69-'RNG V2'!JK69</f>
        <v>0</v>
      </c>
      <c r="JL69">
        <f>'RNG V3'!JL69-'RNG V2'!JL69</f>
        <v>0</v>
      </c>
      <c r="JM69">
        <f>'RNG V3'!JM69-'RNG V2'!JM69</f>
        <v>0</v>
      </c>
      <c r="JN69">
        <f>'RNG V3'!JN69-'RNG V2'!JN69</f>
        <v>0</v>
      </c>
      <c r="JO69">
        <f>'RNG V3'!JO69-'RNG V2'!JO69</f>
        <v>0</v>
      </c>
      <c r="JP69">
        <f>'RNG V3'!JP69-'RNG V2'!JP69</f>
        <v>0</v>
      </c>
      <c r="JQ69">
        <f>'RNG V3'!JQ69-'RNG V2'!JQ69</f>
        <v>0</v>
      </c>
      <c r="JR69">
        <f>'RNG V3'!JR69-'RNG V2'!JR69</f>
        <v>0</v>
      </c>
      <c r="JS69">
        <f>'RNG V3'!JS69-'RNG V2'!JS69</f>
        <v>0</v>
      </c>
      <c r="JT69">
        <f>'RNG V3'!JT69-'RNG V2'!JT69</f>
        <v>0</v>
      </c>
      <c r="JU69">
        <f>'RNG V3'!JU69-'RNG V2'!JU69</f>
        <v>0</v>
      </c>
      <c r="JV69">
        <f>'RNG V3'!JV69-'RNG V2'!JV69</f>
        <v>0</v>
      </c>
      <c r="JW69">
        <f>'RNG V3'!JW69-'RNG V2'!JW69</f>
        <v>0</v>
      </c>
      <c r="JX69">
        <f>'RNG V3'!JX69-'RNG V2'!JX69</f>
        <v>0</v>
      </c>
      <c r="JY69">
        <f>'RNG V3'!JY69-'RNG V2'!JY69</f>
        <v>0</v>
      </c>
      <c r="JZ69">
        <f>'RNG V3'!JZ69-'RNG V2'!JZ69</f>
        <v>0</v>
      </c>
      <c r="KA69">
        <f>'RNG V3'!KA69-'RNG V2'!KA69</f>
        <v>0</v>
      </c>
      <c r="KB69">
        <f>'RNG V3'!KB69-'RNG V2'!KB69</f>
        <v>0</v>
      </c>
      <c r="KC69">
        <f>'RNG V3'!KC69-'RNG V2'!KC69</f>
        <v>0</v>
      </c>
      <c r="KD69">
        <f>'RNG V3'!KD69-'RNG V2'!KD69</f>
        <v>0</v>
      </c>
      <c r="KE69">
        <f>'RNG V3'!KE69-'RNG V2'!KE69</f>
        <v>0</v>
      </c>
      <c r="KF69">
        <f>'RNG V3'!KF69-'RNG V2'!KF69</f>
        <v>0</v>
      </c>
      <c r="KG69">
        <f>'RNG V3'!KG69-'RNG V2'!KG69</f>
        <v>0</v>
      </c>
      <c r="KH69">
        <f>'RNG V3'!KH69-'RNG V2'!KH69</f>
        <v>0</v>
      </c>
      <c r="KI69">
        <f>'RNG V3'!KI69-'RNG V2'!KI69</f>
        <v>0</v>
      </c>
      <c r="KJ69">
        <f>'RNG V3'!KJ69-'RNG V2'!KJ69</f>
        <v>0</v>
      </c>
      <c r="KK69">
        <f>'RNG V3'!KK69-'RNG V2'!KK69</f>
        <v>0</v>
      </c>
      <c r="KL69">
        <f>'RNG V3'!KL69-'RNG V2'!KL69</f>
        <v>0</v>
      </c>
      <c r="KM69">
        <f>'RNG V3'!KM69-'RNG V2'!KM69</f>
        <v>0</v>
      </c>
      <c r="KN69">
        <f>'RNG V3'!KN69-'RNG V2'!KN69</f>
        <v>0</v>
      </c>
      <c r="KO69">
        <f>'RNG V3'!KO69-'RNG V2'!KO69</f>
        <v>0</v>
      </c>
      <c r="KP69">
        <f>'RNG V3'!KP69-'RNG V2'!KP69</f>
        <v>0</v>
      </c>
      <c r="KQ69">
        <f>'RNG V3'!KQ69-'RNG V2'!KQ69</f>
        <v>0</v>
      </c>
      <c r="KR69">
        <f>'RNG V3'!KR69-'RNG V2'!KR69</f>
        <v>0</v>
      </c>
      <c r="KS69">
        <f>'RNG V3'!KS69-'RNG V2'!KS69</f>
        <v>0</v>
      </c>
      <c r="KT69">
        <f>'RNG V3'!KT69-'RNG V2'!KT69</f>
        <v>0</v>
      </c>
      <c r="KU69">
        <f>'RNG V3'!KU69-'RNG V2'!KU69</f>
        <v>0</v>
      </c>
      <c r="KV69">
        <f>'RNG V3'!KV69-'RNG V2'!KV69</f>
        <v>0</v>
      </c>
      <c r="KW69">
        <f>'RNG V3'!KW69-'RNG V2'!KW69</f>
        <v>0</v>
      </c>
      <c r="KX69">
        <f>'RNG V3'!KX69-'RNG V2'!KX69</f>
        <v>0</v>
      </c>
      <c r="KY69">
        <f>'RNG V3'!KY69-'RNG V2'!KY69</f>
        <v>0</v>
      </c>
      <c r="KZ69">
        <f>'RNG V3'!KZ69-'RNG V2'!KZ69</f>
        <v>0</v>
      </c>
      <c r="LA69">
        <f>'RNG V3'!LA69-'RNG V2'!LA69</f>
        <v>0</v>
      </c>
      <c r="LB69">
        <f>'RNG V3'!LB69-'RNG V2'!LB69</f>
        <v>0</v>
      </c>
      <c r="LC69">
        <f>'RNG V3'!LC69-'RNG V2'!LC69</f>
        <v>0</v>
      </c>
      <c r="LD69">
        <f>'RNG V3'!LD69-'RNG V2'!LD69</f>
        <v>0</v>
      </c>
      <c r="LE69">
        <f>'RNG V3'!LE69-'RNG V2'!LE69</f>
        <v>0</v>
      </c>
      <c r="LF69">
        <f>'RNG V3'!LF69-'RNG V2'!LF69</f>
        <v>0</v>
      </c>
      <c r="LG69">
        <f>'RNG V3'!LG69-'RNG V2'!LG69</f>
        <v>0</v>
      </c>
      <c r="LH69">
        <f>'RNG V3'!LH69-'RNG V2'!LH69</f>
        <v>0</v>
      </c>
      <c r="LI69">
        <f>'RNG V3'!LI69-'RNG V2'!LI69</f>
        <v>0</v>
      </c>
      <c r="LJ69">
        <f>'RNG V3'!LJ69-'RNG V2'!LJ69</f>
        <v>0</v>
      </c>
      <c r="LK69">
        <f>'RNG V3'!LK69-'RNG V2'!LK69</f>
        <v>0</v>
      </c>
      <c r="LL69">
        <f>'RNG V3'!LL69-'RNG V2'!LL69</f>
        <v>0</v>
      </c>
      <c r="LM69">
        <f>'RNG V3'!LM69-'RNG V2'!LM69</f>
        <v>0</v>
      </c>
      <c r="LN69">
        <f>'RNG V3'!LN69-'RNG V2'!LN69</f>
        <v>0</v>
      </c>
      <c r="LO69">
        <f>'RNG V3'!LO69-'RNG V2'!LO69</f>
        <v>0</v>
      </c>
      <c r="LP69">
        <f>'RNG V3'!LP69-'RNG V2'!LP69</f>
        <v>0</v>
      </c>
      <c r="LQ69">
        <f>'RNG V3'!LQ69-'RNG V2'!LQ69</f>
        <v>0</v>
      </c>
      <c r="LR69">
        <f>'RNG V3'!LR69-'RNG V2'!LR69</f>
        <v>0</v>
      </c>
      <c r="LS69">
        <f>'RNG V3'!LS69-'RNG V2'!LS69</f>
        <v>0</v>
      </c>
      <c r="LT69">
        <f>'RNG V3'!LT69-'RNG V2'!LT69</f>
        <v>0</v>
      </c>
      <c r="LU69">
        <f>'RNG V3'!LU69-'RNG V2'!LU69</f>
        <v>0</v>
      </c>
      <c r="LV69">
        <f>'RNG V3'!LV69-'RNG V2'!LV69</f>
        <v>0</v>
      </c>
      <c r="LW69">
        <f>'RNG V3'!LW69-'RNG V2'!LW69</f>
        <v>0</v>
      </c>
      <c r="LX69">
        <f>'RNG V3'!LX69-'RNG V2'!LX69</f>
        <v>0</v>
      </c>
      <c r="LY69">
        <f>'RNG V3'!LY69-'RNG V2'!LY69</f>
        <v>0</v>
      </c>
      <c r="LZ69">
        <f>'RNG V3'!LZ69-'RNG V2'!LZ69</f>
        <v>0</v>
      </c>
      <c r="MA69">
        <f>'RNG V3'!MA69-'RNG V2'!MA69</f>
        <v>0</v>
      </c>
      <c r="MB69">
        <f>'RNG V3'!MB69-'RNG V2'!MB69</f>
        <v>0</v>
      </c>
      <c r="MC69">
        <f>'RNG V3'!MC69-'RNG V2'!MC69</f>
        <v>0</v>
      </c>
      <c r="MD69">
        <f>'RNG V3'!MD69-'RNG V2'!MD69</f>
        <v>0</v>
      </c>
      <c r="ME69">
        <f>'RNG V3'!ME69-'RNG V2'!ME69</f>
        <v>0</v>
      </c>
      <c r="MF69">
        <f>'RNG V3'!MF69-'RNG V2'!MF69</f>
        <v>0</v>
      </c>
      <c r="MG69">
        <f>'RNG V3'!MG69-'RNG V2'!MG69</f>
        <v>0</v>
      </c>
      <c r="MH69">
        <f>'RNG V3'!MH69-'RNG V2'!MH69</f>
        <v>0</v>
      </c>
      <c r="MI69">
        <f>'RNG V3'!MI69-'RNG V2'!MI69</f>
        <v>0</v>
      </c>
      <c r="MJ69">
        <f>'RNG V3'!MJ69-'RNG V2'!MJ69</f>
        <v>0</v>
      </c>
      <c r="MK69">
        <f>'RNG V3'!MK69-'RNG V2'!MK69</f>
        <v>0</v>
      </c>
      <c r="ML69">
        <f>'RNG V3'!ML69-'RNG V2'!ML69</f>
        <v>0</v>
      </c>
      <c r="MM69">
        <f>'RNG V3'!MM69-'RNG V2'!MM69</f>
        <v>0</v>
      </c>
      <c r="MN69">
        <f>'RNG V3'!MN69-'RNG V2'!MN69</f>
        <v>0</v>
      </c>
      <c r="MO69">
        <f>'RNG V3'!MO69-'RNG V2'!MO69</f>
        <v>0</v>
      </c>
      <c r="MP69">
        <f>'RNG V3'!MP69-'RNG V2'!MP69</f>
        <v>0</v>
      </c>
      <c r="MQ69">
        <f>'RNG V3'!MQ69-'RNG V2'!MQ69</f>
        <v>0</v>
      </c>
      <c r="MR69">
        <f>'RNG V3'!MR69-'RNG V2'!MR69</f>
        <v>0</v>
      </c>
      <c r="MS69">
        <f>'RNG V3'!MS69-'RNG V2'!MS69</f>
        <v>0</v>
      </c>
      <c r="MT69">
        <f>'RNG V3'!MT69-'RNG V2'!MT69</f>
        <v>0</v>
      </c>
      <c r="MU69">
        <f>'RNG V3'!MU69-'RNG V2'!MU69</f>
        <v>0</v>
      </c>
      <c r="MV69">
        <f>'RNG V3'!MV69-'RNG V2'!MV69</f>
        <v>0</v>
      </c>
      <c r="MW69">
        <f>'RNG V3'!MW69-'RNG V2'!MW69</f>
        <v>0</v>
      </c>
      <c r="MX69">
        <f>'RNG V3'!MX69-'RNG V2'!MX69</f>
        <v>0</v>
      </c>
      <c r="MY69">
        <f>'RNG V3'!MY69-'RNG V2'!MY69</f>
        <v>0</v>
      </c>
      <c r="MZ69">
        <f>'RNG V3'!MZ69-'RNG V2'!MZ69</f>
        <v>0</v>
      </c>
      <c r="NA69">
        <f>'RNG V3'!NA69-'RNG V2'!NA69</f>
        <v>0</v>
      </c>
      <c r="NB69">
        <f>'RNG V3'!NB69-'RNG V2'!NB69</f>
        <v>0</v>
      </c>
      <c r="NC69">
        <f>'RNG V3'!NC69-'RNG V2'!NC69</f>
        <v>0</v>
      </c>
      <c r="ND69">
        <f>'RNG V3'!ND69-'RNG V2'!ND69</f>
        <v>0</v>
      </c>
      <c r="NE69">
        <f>'RNG V3'!NE69-'RNG V2'!NE69</f>
        <v>0</v>
      </c>
      <c r="NF69">
        <f>'RNG V3'!NF69-'RNG V2'!NF69</f>
        <v>0</v>
      </c>
      <c r="NG69">
        <f>'RNG V3'!NG69-'RNG V2'!NG69</f>
        <v>0</v>
      </c>
      <c r="NH69">
        <f>'RNG V3'!NH69-'RNG V2'!NH69</f>
        <v>0</v>
      </c>
      <c r="NI69">
        <f>'RNG V3'!NI69-'RNG V2'!NI69</f>
        <v>0</v>
      </c>
      <c r="NJ69">
        <f>'RNG V3'!NJ69-'RNG V2'!NJ69</f>
        <v>0</v>
      </c>
      <c r="NK69">
        <f>'RNG V3'!NK69-'RNG V2'!NK69</f>
        <v>0</v>
      </c>
      <c r="NL69">
        <f>'RNG V3'!NL69-'RNG V2'!NL69</f>
        <v>0</v>
      </c>
      <c r="NM69">
        <f>'RNG V3'!NM69-'RNG V2'!NM69</f>
        <v>0</v>
      </c>
      <c r="NN69">
        <f>'RNG V3'!NN69-'RNG V2'!NN69</f>
        <v>0</v>
      </c>
      <c r="NO69">
        <f>'RNG V3'!NO69-'RNG V2'!NO69</f>
        <v>0</v>
      </c>
      <c r="NP69">
        <f>'RNG V3'!NP69-'RNG V2'!NP69</f>
        <v>0</v>
      </c>
      <c r="NQ69">
        <f>'RNG V3'!NQ69-'RNG V2'!NQ69</f>
        <v>0</v>
      </c>
      <c r="NR69">
        <f>'RNG V3'!NR69-'RNG V2'!NR69</f>
        <v>0</v>
      </c>
      <c r="NS69">
        <f>'RNG V3'!NS69-'RNG V2'!NS69</f>
        <v>0</v>
      </c>
    </row>
    <row r="70" spans="2:383" x14ac:dyDescent="0.5">
      <c r="B70">
        <v>640</v>
      </c>
      <c r="C70">
        <f>'RNG V3'!C70-'RNG V2'!C70</f>
        <v>0</v>
      </c>
      <c r="D70">
        <f>'RNG V3'!D70-'RNG V2'!D70</f>
        <v>9.0000000000000011E-3</v>
      </c>
      <c r="E70">
        <f>'RNG V3'!E70-'RNG V2'!E70</f>
        <v>1.7999999999999999E-2</v>
      </c>
      <c r="F70">
        <f>'RNG V3'!F70-'RNG V2'!F70</f>
        <v>2.4999999999999998E-2</v>
      </c>
      <c r="G70">
        <f>'RNG V3'!G70-'RNG V2'!G70</f>
        <v>3.4999999999999996E-2</v>
      </c>
      <c r="H70">
        <f>'RNG V3'!H70-'RNG V2'!H70</f>
        <v>4.1999999999999996E-2</v>
      </c>
      <c r="I70">
        <f>'RNG V3'!I70-'RNG V2'!I70</f>
        <v>5.0999999999999997E-2</v>
      </c>
      <c r="J70">
        <f>'RNG V3'!J70-'RNG V2'!J70</f>
        <v>6.0999999999999999E-2</v>
      </c>
      <c r="K70">
        <f>'RNG V3'!K70-'RNG V2'!K70</f>
        <v>6.7000000000000004E-2</v>
      </c>
      <c r="L70">
        <f>'RNG V3'!L70-'RNG V2'!L70</f>
        <v>7.3999999999999996E-2</v>
      </c>
      <c r="M70">
        <f>'RNG V3'!M70-'RNG V2'!M70</f>
        <v>7.9000000000000001E-2</v>
      </c>
      <c r="N70">
        <f>'RNG V3'!N70-'RNG V2'!N70</f>
        <v>8.6999999999999994E-2</v>
      </c>
      <c r="O70">
        <f>'RNG V3'!O70-'RNG V2'!O70</f>
        <v>9.1999999999999998E-2</v>
      </c>
      <c r="P70">
        <f>'RNG V3'!P70-'RNG V2'!P70</f>
        <v>0.10099999999999999</v>
      </c>
      <c r="Q70">
        <f>'RNG V3'!Q70-'RNG V2'!Q70</f>
        <v>0.107</v>
      </c>
      <c r="R70">
        <f>'RNG V3'!R70-'RNG V2'!R70</f>
        <v>0.11399999999999999</v>
      </c>
      <c r="S70">
        <f>'RNG V3'!S70-'RNG V2'!S70</f>
        <v>0.121</v>
      </c>
      <c r="T70">
        <f>'RNG V3'!T70-'RNG V2'!T70</f>
        <v>0.13200000000000001</v>
      </c>
      <c r="U70">
        <f>'RNG V3'!U70-'RNG V2'!U70</f>
        <v>0.16999999999999998</v>
      </c>
      <c r="V70">
        <f>'RNG V3'!V70-'RNG V2'!V70</f>
        <v>0.17199999999999999</v>
      </c>
      <c r="W70">
        <f>'RNG V3'!W70-'RNG V2'!W70</f>
        <v>0.16599999999999998</v>
      </c>
      <c r="X70">
        <f>'RNG V3'!X70-'RNG V2'!X70</f>
        <v>0.17199999999999999</v>
      </c>
      <c r="Y70">
        <f>'RNG V3'!Y70-'RNG V2'!Y70</f>
        <v>0.17799999999999999</v>
      </c>
      <c r="Z70">
        <f>'RNG V3'!Z70-'RNG V2'!Z70</f>
        <v>0.183</v>
      </c>
      <c r="AA70">
        <f>'RNG V3'!AA70-'RNG V2'!AA70</f>
        <v>0.17899999999999999</v>
      </c>
      <c r="AB70">
        <f>'RNG V3'!AB70-'RNG V2'!AB70</f>
        <v>0.184</v>
      </c>
      <c r="AC70">
        <f>'RNG V3'!AC70-'RNG V2'!AC70</f>
        <v>0.187</v>
      </c>
      <c r="AD70">
        <f>'RNG V3'!AD70-'RNG V2'!AD70</f>
        <v>0.20399999999999999</v>
      </c>
      <c r="AE70">
        <f>'RNG V3'!AE70-'RNG V2'!AE70</f>
        <v>0.19899999999999998</v>
      </c>
      <c r="AF70">
        <f>'RNG V3'!AF70-'RNG V2'!AF70</f>
        <v>0.19999999999999998</v>
      </c>
      <c r="AG70">
        <f>'RNG V3'!AG70-'RNG V2'!AG70</f>
        <v>0.20699999999999999</v>
      </c>
      <c r="AH70">
        <f>'RNG V3'!AH70-'RNG V2'!AH70</f>
        <v>0.21099999999999999</v>
      </c>
      <c r="AI70">
        <f>'RNG V3'!AI70-'RNG V2'!AI70</f>
        <v>0.215</v>
      </c>
      <c r="AJ70">
        <f>'RNG V3'!AJ70-'RNG V2'!AJ70</f>
        <v>0.218</v>
      </c>
      <c r="AK70">
        <f>'RNG V3'!AK70-'RNG V2'!AK70</f>
        <v>0.23799999999999999</v>
      </c>
      <c r="AL70">
        <f>'RNG V3'!AL70-'RNG V2'!AL70</f>
        <v>0.23099999999999998</v>
      </c>
      <c r="AM70">
        <f>'RNG V3'!AM70-'RNG V2'!AM70</f>
        <v>0.22299999999999998</v>
      </c>
      <c r="AN70">
        <f>'RNG V3'!AN70-'RNG V2'!AN70</f>
        <v>0.22699999999999998</v>
      </c>
      <c r="AO70">
        <f>'RNG V3'!AO70-'RNG V2'!AO70</f>
        <v>0.23199999999999998</v>
      </c>
      <c r="AP70">
        <f>'RNG V3'!AP70-'RNG V2'!AP70</f>
        <v>0.23899999999999999</v>
      </c>
      <c r="AQ70">
        <f>'RNG V3'!AQ70-'RNG V2'!AQ70</f>
        <v>0.26699999999999996</v>
      </c>
      <c r="AR70">
        <f>'RNG V3'!AR70-'RNG V2'!AR70</f>
        <v>0.26999999999999996</v>
      </c>
      <c r="AS70">
        <f>'RNG V3'!AS70-'RNG V2'!AS70</f>
        <v>0.26200000000000001</v>
      </c>
      <c r="AT70">
        <f>'RNG V3'!AT70-'RNG V2'!AT70</f>
        <v>0.25600000000000001</v>
      </c>
      <c r="AU70">
        <f>'RNG V3'!AU70-'RNG V2'!AU70</f>
        <v>0.24200000000000002</v>
      </c>
      <c r="AV70">
        <f>'RNG V3'!AV70-'RNG V2'!AV70</f>
        <v>0.25600000000000001</v>
      </c>
      <c r="AW70">
        <f>'RNG V3'!AW70-'RNG V2'!AW70</f>
        <v>0.25999999999999995</v>
      </c>
      <c r="AX70">
        <f>'RNG V3'!AX70-'RNG V2'!AX70</f>
        <v>0.25</v>
      </c>
      <c r="AY70">
        <f>'RNG V3'!AY70-'RNG V2'!AY70</f>
        <v>0.251</v>
      </c>
      <c r="AZ70">
        <f>'RNG V3'!AZ70-'RNG V2'!AZ70</f>
        <v>0.255</v>
      </c>
      <c r="BA70">
        <f>'RNG V3'!BA70-'RNG V2'!BA70</f>
        <v>0.26600000000000001</v>
      </c>
      <c r="BB70">
        <f>'RNG V3'!BB70-'RNG V2'!BB70</f>
        <v>0.30299999999999999</v>
      </c>
      <c r="BC70">
        <f>'RNG V3'!BC70-'RNG V2'!BC70</f>
        <v>0.26500000000000001</v>
      </c>
      <c r="BD70">
        <f>'RNG V3'!BD70-'RNG V2'!BD70</f>
        <v>0.26700000000000002</v>
      </c>
      <c r="BE70">
        <f>'RNG V3'!BE70-'RNG V2'!BE70</f>
        <v>0.26900000000000002</v>
      </c>
      <c r="BF70">
        <f>'RNG V3'!BF70-'RNG V2'!BF70</f>
        <v>0.27200000000000002</v>
      </c>
      <c r="BG70">
        <f>'RNG V3'!BG70-'RNG V2'!BG70</f>
        <v>0.27500000000000002</v>
      </c>
      <c r="BH70">
        <f>'RNG V3'!BH70-'RNG V2'!BH70</f>
        <v>0.27700000000000002</v>
      </c>
      <c r="BI70">
        <f>'RNG V3'!BI70-'RNG V2'!BI70</f>
        <v>0.25900000000000001</v>
      </c>
      <c r="BJ70">
        <f>'RNG V3'!BJ70-'RNG V2'!BJ70</f>
        <v>0.25800000000000001</v>
      </c>
      <c r="BK70">
        <f>'RNG V3'!BK70-'RNG V2'!BK70</f>
        <v>0.251</v>
      </c>
      <c r="BL70">
        <f>'RNG V3'!BL70-'RNG V2'!BL70</f>
        <v>0.25</v>
      </c>
      <c r="BM70">
        <f>'RNG V3'!BM70-'RNG V2'!BM70</f>
        <v>0.27400000000000002</v>
      </c>
      <c r="BN70">
        <f>'RNG V3'!BN70-'RNG V2'!BN70</f>
        <v>0.23799999999999999</v>
      </c>
      <c r="BO70">
        <f>'RNG V3'!BO70-'RNG V2'!BO70</f>
        <v>0.22199999999999998</v>
      </c>
      <c r="BP70">
        <f>'RNG V3'!BP70-'RNG V2'!BP70</f>
        <v>0</v>
      </c>
      <c r="BQ70">
        <f>'RNG V3'!BQ70-'RNG V2'!BQ70</f>
        <v>0</v>
      </c>
      <c r="BR70">
        <f>'RNG V3'!BR70-'RNG V2'!BR70</f>
        <v>0</v>
      </c>
      <c r="BS70">
        <f>'RNG V3'!BS70-'RNG V2'!BS70</f>
        <v>0</v>
      </c>
      <c r="BT70">
        <f>'RNG V3'!BT70-'RNG V2'!BT70</f>
        <v>0</v>
      </c>
      <c r="BU70">
        <f>'RNG V3'!BU70-'RNG V2'!BU70</f>
        <v>0</v>
      </c>
      <c r="BV70">
        <f>'RNG V3'!BV70-'RNG V2'!BV70</f>
        <v>0</v>
      </c>
      <c r="BW70">
        <f>'RNG V3'!BW70-'RNG V2'!BW70</f>
        <v>0</v>
      </c>
      <c r="BX70">
        <f>'RNG V3'!BX70-'RNG V2'!BX70</f>
        <v>0</v>
      </c>
      <c r="BY70">
        <f>'RNG V3'!BY70-'RNG V2'!BY70</f>
        <v>0</v>
      </c>
      <c r="BZ70">
        <f>'RNG V3'!BZ70-'RNG V2'!BZ70</f>
        <v>0</v>
      </c>
      <c r="CA70">
        <f>'RNG V3'!CA70-'RNG V2'!CA70</f>
        <v>0</v>
      </c>
      <c r="CB70">
        <f>'RNG V3'!CB70-'RNG V2'!CB70</f>
        <v>0</v>
      </c>
      <c r="CC70">
        <f>'RNG V3'!CC70-'RNG V2'!CC70</f>
        <v>0</v>
      </c>
      <c r="CD70">
        <f>'RNG V3'!CD70-'RNG V2'!CD70</f>
        <v>0</v>
      </c>
      <c r="CE70">
        <f>'RNG V3'!CE70-'RNG V2'!CE70</f>
        <v>0</v>
      </c>
      <c r="CF70">
        <f>'RNG V3'!CF70-'RNG V2'!CF70</f>
        <v>0</v>
      </c>
      <c r="CG70">
        <f>'RNG V3'!CG70-'RNG V2'!CG70</f>
        <v>0</v>
      </c>
      <c r="CH70">
        <f>'RNG V3'!CH70-'RNG V2'!CH70</f>
        <v>0</v>
      </c>
      <c r="CI70">
        <f>'RNG V3'!CI70-'RNG V2'!CI70</f>
        <v>0</v>
      </c>
      <c r="CJ70">
        <f>'RNG V3'!CJ70-'RNG V2'!CJ70</f>
        <v>0</v>
      </c>
      <c r="CK70">
        <f>'RNG V3'!CK70-'RNG V2'!CK70</f>
        <v>0</v>
      </c>
      <c r="CL70">
        <f>'RNG V3'!CL70-'RNG V2'!CL70</f>
        <v>0</v>
      </c>
      <c r="CM70">
        <f>'RNG V3'!CM70-'RNG V2'!CM70</f>
        <v>0</v>
      </c>
      <c r="CN70">
        <f>'RNG V3'!CN70-'RNG V2'!CN70</f>
        <v>0</v>
      </c>
      <c r="CO70">
        <f>'RNG V3'!CO70-'RNG V2'!CO70</f>
        <v>0</v>
      </c>
      <c r="CP70">
        <f>'RNG V3'!CP70-'RNG V2'!CP70</f>
        <v>0</v>
      </c>
      <c r="CQ70">
        <f>'RNG V3'!CQ70-'RNG V2'!CQ70</f>
        <v>0</v>
      </c>
      <c r="CR70">
        <f>'RNG V3'!CR70-'RNG V2'!CR70</f>
        <v>0</v>
      </c>
      <c r="CS70">
        <f>'RNG V3'!CS70-'RNG V2'!CS70</f>
        <v>0</v>
      </c>
      <c r="CT70">
        <f>'RNG V3'!CT70-'RNG V2'!CT70</f>
        <v>0</v>
      </c>
      <c r="CU70">
        <f>'RNG V3'!CU70-'RNG V2'!CU70</f>
        <v>0</v>
      </c>
      <c r="CV70">
        <f>'RNG V3'!CV70-'RNG V2'!CV70</f>
        <v>0</v>
      </c>
      <c r="CW70">
        <f>'RNG V3'!CW70-'RNG V2'!CW70</f>
        <v>0</v>
      </c>
      <c r="CX70">
        <f>'RNG V3'!CX70-'RNG V2'!CX70</f>
        <v>0</v>
      </c>
      <c r="CY70">
        <f>'RNG V3'!CY70-'RNG V2'!CY70</f>
        <v>0</v>
      </c>
      <c r="CZ70">
        <f>'RNG V3'!CZ70-'RNG V2'!CZ70</f>
        <v>0</v>
      </c>
      <c r="DA70">
        <f>'RNG V3'!DA70-'RNG V2'!DA70</f>
        <v>0</v>
      </c>
      <c r="DB70">
        <f>'RNG V3'!DB70-'RNG V2'!DB70</f>
        <v>0</v>
      </c>
      <c r="DC70">
        <f>'RNG V3'!DC70-'RNG V2'!DC70</f>
        <v>0</v>
      </c>
      <c r="DD70">
        <f>'RNG V3'!DD70-'RNG V2'!DD70</f>
        <v>0</v>
      </c>
      <c r="DE70">
        <f>'RNG V3'!DE70-'RNG V2'!DE70</f>
        <v>0</v>
      </c>
      <c r="DF70">
        <f>'RNG V3'!DF70-'RNG V2'!DF70</f>
        <v>0</v>
      </c>
      <c r="DG70">
        <f>'RNG V3'!DG70-'RNG V2'!DG70</f>
        <v>0</v>
      </c>
      <c r="DH70">
        <f>'RNG V3'!DH70-'RNG V2'!DH70</f>
        <v>0</v>
      </c>
      <c r="DI70">
        <f>'RNG V3'!DI70-'RNG V2'!DI70</f>
        <v>0</v>
      </c>
      <c r="DJ70">
        <f>'RNG V3'!DJ70-'RNG V2'!DJ70</f>
        <v>0</v>
      </c>
      <c r="DK70">
        <f>'RNG V3'!DK70-'RNG V2'!DK70</f>
        <v>0</v>
      </c>
      <c r="DL70">
        <f>'RNG V3'!DL70-'RNG V2'!DL70</f>
        <v>0</v>
      </c>
      <c r="DM70">
        <f>'RNG V3'!DM70-'RNG V2'!DM70</f>
        <v>0</v>
      </c>
      <c r="DN70">
        <f>'RNG V3'!DN70-'RNG V2'!DN70</f>
        <v>0</v>
      </c>
      <c r="DO70">
        <f>'RNG V3'!DO70-'RNG V2'!DO70</f>
        <v>0</v>
      </c>
      <c r="DP70">
        <f>'RNG V3'!DP70-'RNG V2'!DP70</f>
        <v>0</v>
      </c>
      <c r="DQ70">
        <f>'RNG V3'!DQ70-'RNG V2'!DQ70</f>
        <v>0</v>
      </c>
      <c r="DR70">
        <f>'RNG V3'!DR70-'RNG V2'!DR70</f>
        <v>0</v>
      </c>
      <c r="DS70">
        <f>'RNG V3'!DS70-'RNG V2'!DS70</f>
        <v>0</v>
      </c>
      <c r="DT70">
        <f>'RNG V3'!DT70-'RNG V2'!DT70</f>
        <v>0</v>
      </c>
      <c r="DU70">
        <f>'RNG V3'!DU70-'RNG V2'!DU70</f>
        <v>0</v>
      </c>
      <c r="DV70">
        <f>'RNG V3'!DV70-'RNG V2'!DV70</f>
        <v>0</v>
      </c>
      <c r="DW70">
        <f>'RNG V3'!DW70-'RNG V2'!DW70</f>
        <v>0</v>
      </c>
      <c r="DX70">
        <f>'RNG V3'!DX70-'RNG V2'!DX70</f>
        <v>0</v>
      </c>
      <c r="DY70">
        <f>'RNG V3'!DY70-'RNG V2'!DY70</f>
        <v>0</v>
      </c>
      <c r="DZ70">
        <f>'RNG V3'!DZ70-'RNG V2'!DZ70</f>
        <v>0</v>
      </c>
      <c r="EA70">
        <f>'RNG V3'!EA70-'RNG V2'!EA70</f>
        <v>0</v>
      </c>
      <c r="EB70">
        <f>'RNG V3'!EB70-'RNG V2'!EB70</f>
        <v>0</v>
      </c>
      <c r="EC70">
        <f>'RNG V3'!EC70-'RNG V2'!EC70</f>
        <v>0</v>
      </c>
      <c r="ED70">
        <f>'RNG V3'!ED70-'RNG V2'!ED70</f>
        <v>0</v>
      </c>
      <c r="EE70">
        <f>'RNG V3'!EE70-'RNG V2'!EE70</f>
        <v>0</v>
      </c>
      <c r="EF70">
        <f>'RNG V3'!EF70-'RNG V2'!EF70</f>
        <v>0</v>
      </c>
      <c r="EG70">
        <f>'RNG V3'!EG70-'RNG V2'!EG70</f>
        <v>0</v>
      </c>
      <c r="EH70">
        <f>'RNG V3'!EH70-'RNG V2'!EH70</f>
        <v>0</v>
      </c>
      <c r="EI70">
        <f>'RNG V3'!EI70-'RNG V2'!EI70</f>
        <v>0</v>
      </c>
      <c r="EJ70">
        <f>'RNG V3'!EJ70-'RNG V2'!EJ70</f>
        <v>0</v>
      </c>
      <c r="EK70">
        <f>'RNG V3'!EK70-'RNG V2'!EK70</f>
        <v>0</v>
      </c>
      <c r="EL70">
        <f>'RNG V3'!EL70-'RNG V2'!EL70</f>
        <v>0</v>
      </c>
      <c r="EM70">
        <f>'RNG V3'!EM70-'RNG V2'!EM70</f>
        <v>0</v>
      </c>
      <c r="EN70">
        <f>'RNG V3'!EN70-'RNG V2'!EN70</f>
        <v>0</v>
      </c>
      <c r="EO70">
        <f>'RNG V3'!EO70-'RNG V2'!EO70</f>
        <v>0</v>
      </c>
      <c r="EP70">
        <f>'RNG V3'!EP70-'RNG V2'!EP70</f>
        <v>0</v>
      </c>
      <c r="EQ70">
        <f>'RNG V3'!EQ70-'RNG V2'!EQ70</f>
        <v>0</v>
      </c>
      <c r="ER70">
        <f>'RNG V3'!ER70-'RNG V2'!ER70</f>
        <v>0</v>
      </c>
      <c r="ES70">
        <f>'RNG V3'!ES70-'RNG V2'!ES70</f>
        <v>0</v>
      </c>
      <c r="ET70">
        <f>'RNG V3'!ET70-'RNG V2'!ET70</f>
        <v>0</v>
      </c>
      <c r="EU70">
        <f>'RNG V3'!EU70-'RNG V2'!EU70</f>
        <v>0</v>
      </c>
      <c r="EV70">
        <f>'RNG V3'!EV70-'RNG V2'!EV70</f>
        <v>0</v>
      </c>
      <c r="EW70">
        <f>'RNG V3'!EW70-'RNG V2'!EW70</f>
        <v>0</v>
      </c>
      <c r="EX70">
        <f>'RNG V3'!EX70-'RNG V2'!EX70</f>
        <v>0</v>
      </c>
      <c r="EY70">
        <f>'RNG V3'!EY70-'RNG V2'!EY70</f>
        <v>0</v>
      </c>
      <c r="EZ70">
        <f>'RNG V3'!EZ70-'RNG V2'!EZ70</f>
        <v>0</v>
      </c>
      <c r="FA70">
        <f>'RNG V3'!FA70-'RNG V2'!FA70</f>
        <v>0</v>
      </c>
      <c r="FB70">
        <f>'RNG V3'!FB70-'RNG V2'!FB70</f>
        <v>0</v>
      </c>
      <c r="FC70">
        <f>'RNG V3'!FC70-'RNG V2'!FC70</f>
        <v>0</v>
      </c>
      <c r="FD70">
        <f>'RNG V3'!FD70-'RNG V2'!FD70</f>
        <v>0</v>
      </c>
      <c r="FE70">
        <f>'RNG V3'!FE70-'RNG V2'!FE70</f>
        <v>0</v>
      </c>
      <c r="FF70">
        <f>'RNG V3'!FF70-'RNG V2'!FF70</f>
        <v>0</v>
      </c>
      <c r="FG70">
        <f>'RNG V3'!FG70-'RNG V2'!FG70</f>
        <v>0</v>
      </c>
      <c r="FH70">
        <f>'RNG V3'!FH70-'RNG V2'!FH70</f>
        <v>0</v>
      </c>
      <c r="FI70">
        <f>'RNG V3'!FI70-'RNG V2'!FI70</f>
        <v>0</v>
      </c>
      <c r="FJ70">
        <f>'RNG V3'!FJ70-'RNG V2'!FJ70</f>
        <v>0</v>
      </c>
      <c r="FK70">
        <f>'RNG V3'!FK70-'RNG V2'!FK70</f>
        <v>0</v>
      </c>
      <c r="FL70">
        <f>'RNG V3'!FL70-'RNG V2'!FL70</f>
        <v>0</v>
      </c>
      <c r="FM70">
        <f>'RNG V3'!FM70-'RNG V2'!FM70</f>
        <v>0</v>
      </c>
      <c r="FN70">
        <f>'RNG V3'!FN70-'RNG V2'!FN70</f>
        <v>0</v>
      </c>
      <c r="FO70">
        <f>'RNG V3'!FO70-'RNG V2'!FO70</f>
        <v>0</v>
      </c>
      <c r="FP70">
        <f>'RNG V3'!FP70-'RNG V2'!FP70</f>
        <v>0</v>
      </c>
      <c r="FQ70">
        <f>'RNG V3'!FQ70-'RNG V2'!FQ70</f>
        <v>0</v>
      </c>
      <c r="FR70">
        <f>'RNG V3'!FR70-'RNG V2'!FR70</f>
        <v>0</v>
      </c>
      <c r="FS70">
        <f>'RNG V3'!FS70-'RNG V2'!FS70</f>
        <v>0</v>
      </c>
      <c r="FT70">
        <f>'RNG V3'!FT70-'RNG V2'!FT70</f>
        <v>0</v>
      </c>
      <c r="FU70">
        <f>'RNG V3'!FU70-'RNG V2'!FU70</f>
        <v>0</v>
      </c>
      <c r="FV70">
        <f>'RNG V3'!FV70-'RNG V2'!FV70</f>
        <v>0</v>
      </c>
      <c r="FW70">
        <f>'RNG V3'!FW70-'RNG V2'!FW70</f>
        <v>0</v>
      </c>
      <c r="FX70">
        <f>'RNG V3'!FX70-'RNG V2'!FX70</f>
        <v>0</v>
      </c>
      <c r="FY70">
        <f>'RNG V3'!FY70-'RNG V2'!FY70</f>
        <v>0</v>
      </c>
      <c r="FZ70">
        <f>'RNG V3'!FZ70-'RNG V2'!FZ70</f>
        <v>0</v>
      </c>
      <c r="GA70">
        <f>'RNG V3'!GA70-'RNG V2'!GA70</f>
        <v>0</v>
      </c>
      <c r="GB70">
        <f>'RNG V3'!GB70-'RNG V2'!GB70</f>
        <v>0</v>
      </c>
      <c r="GC70">
        <f>'RNG V3'!GC70-'RNG V2'!GC70</f>
        <v>0</v>
      </c>
      <c r="GD70">
        <f>'RNG V3'!GD70-'RNG V2'!GD70</f>
        <v>0</v>
      </c>
      <c r="GE70">
        <f>'RNG V3'!GE70-'RNG V2'!GE70</f>
        <v>0</v>
      </c>
      <c r="GF70">
        <f>'RNG V3'!GF70-'RNG V2'!GF70</f>
        <v>0</v>
      </c>
      <c r="GG70">
        <f>'RNG V3'!GG70-'RNG V2'!GG70</f>
        <v>0</v>
      </c>
      <c r="GH70">
        <f>'RNG V3'!GH70-'RNG V2'!GH70</f>
        <v>0</v>
      </c>
      <c r="GI70">
        <f>'RNG V3'!GI70-'RNG V2'!GI70</f>
        <v>0</v>
      </c>
      <c r="GJ70">
        <f>'RNG V3'!GJ70-'RNG V2'!GJ70</f>
        <v>0</v>
      </c>
      <c r="GK70">
        <f>'RNG V3'!GK70-'RNG V2'!GK70</f>
        <v>0</v>
      </c>
      <c r="GL70">
        <f>'RNG V3'!GL70-'RNG V2'!GL70</f>
        <v>0</v>
      </c>
      <c r="GM70">
        <f>'RNG V3'!GM70-'RNG V2'!GM70</f>
        <v>0</v>
      </c>
      <c r="GN70">
        <f>'RNG V3'!GN70-'RNG V2'!GN70</f>
        <v>0</v>
      </c>
      <c r="GO70">
        <f>'RNG V3'!GO70-'RNG V2'!GO70</f>
        <v>0</v>
      </c>
      <c r="GP70">
        <f>'RNG V3'!GP70-'RNG V2'!GP70</f>
        <v>0</v>
      </c>
      <c r="GQ70">
        <f>'RNG V3'!GQ70-'RNG V2'!GQ70</f>
        <v>0</v>
      </c>
      <c r="GR70">
        <f>'RNG V3'!GR70-'RNG V2'!GR70</f>
        <v>0</v>
      </c>
      <c r="GS70">
        <f>'RNG V3'!GS70-'RNG V2'!GS70</f>
        <v>0</v>
      </c>
      <c r="GT70">
        <f>'RNG V3'!GT70-'RNG V2'!GT70</f>
        <v>0</v>
      </c>
      <c r="GU70">
        <f>'RNG V3'!GU70-'RNG V2'!GU70</f>
        <v>0</v>
      </c>
      <c r="GV70">
        <f>'RNG V3'!GV70-'RNG V2'!GV70</f>
        <v>0</v>
      </c>
      <c r="GW70">
        <f>'RNG V3'!GW70-'RNG V2'!GW70</f>
        <v>0</v>
      </c>
      <c r="GX70">
        <f>'RNG V3'!GX70-'RNG V2'!GX70</f>
        <v>0</v>
      </c>
      <c r="GY70">
        <f>'RNG V3'!GY70-'RNG V2'!GY70</f>
        <v>0</v>
      </c>
      <c r="GZ70">
        <f>'RNG V3'!GZ70-'RNG V2'!GZ70</f>
        <v>0</v>
      </c>
      <c r="HA70">
        <f>'RNG V3'!HA70-'RNG V2'!HA70</f>
        <v>0</v>
      </c>
      <c r="HB70">
        <f>'RNG V3'!HB70-'RNG V2'!HB70</f>
        <v>0</v>
      </c>
      <c r="HC70">
        <f>'RNG V3'!HC70-'RNG V2'!HC70</f>
        <v>0</v>
      </c>
      <c r="HD70">
        <f>'RNG V3'!HD70-'RNG V2'!HD70</f>
        <v>0</v>
      </c>
      <c r="HE70">
        <f>'RNG V3'!HE70-'RNG V2'!HE70</f>
        <v>0</v>
      </c>
      <c r="HF70">
        <f>'RNG V3'!HF70-'RNG V2'!HF70</f>
        <v>0</v>
      </c>
      <c r="HG70">
        <f>'RNG V3'!HG70-'RNG V2'!HG70</f>
        <v>0</v>
      </c>
      <c r="HH70">
        <f>'RNG V3'!HH70-'RNG V2'!HH70</f>
        <v>0</v>
      </c>
      <c r="HI70">
        <f>'RNG V3'!HI70-'RNG V2'!HI70</f>
        <v>0</v>
      </c>
      <c r="HJ70">
        <f>'RNG V3'!HJ70-'RNG V2'!HJ70</f>
        <v>0</v>
      </c>
      <c r="HK70">
        <f>'RNG V3'!HK70-'RNG V2'!HK70</f>
        <v>0</v>
      </c>
      <c r="HL70">
        <f>'RNG V3'!HL70-'RNG V2'!HL70</f>
        <v>0</v>
      </c>
      <c r="HM70">
        <f>'RNG V3'!HM70-'RNG V2'!HM70</f>
        <v>0</v>
      </c>
      <c r="HN70">
        <f>'RNG V3'!HN70-'RNG V2'!HN70</f>
        <v>0</v>
      </c>
      <c r="HO70">
        <f>'RNG V3'!HO70-'RNG V2'!HO70</f>
        <v>0</v>
      </c>
      <c r="HP70">
        <f>'RNG V3'!HP70-'RNG V2'!HP70</f>
        <v>0</v>
      </c>
      <c r="HQ70">
        <f>'RNG V3'!HQ70-'RNG V2'!HQ70</f>
        <v>0</v>
      </c>
      <c r="HR70">
        <f>'RNG V3'!HR70-'RNG V2'!HR70</f>
        <v>0</v>
      </c>
      <c r="HS70">
        <f>'RNG V3'!HS70-'RNG V2'!HS70</f>
        <v>0</v>
      </c>
      <c r="HT70">
        <f>'RNG V3'!HT70-'RNG V2'!HT70</f>
        <v>0</v>
      </c>
      <c r="HU70">
        <f>'RNG V3'!HU70-'RNG V2'!HU70</f>
        <v>0</v>
      </c>
      <c r="HV70">
        <f>'RNG V3'!HV70-'RNG V2'!HV70</f>
        <v>0</v>
      </c>
      <c r="HW70">
        <f>'RNG V3'!HW70-'RNG V2'!HW70</f>
        <v>0</v>
      </c>
      <c r="HX70">
        <f>'RNG V3'!HX70-'RNG V2'!HX70</f>
        <v>0</v>
      </c>
      <c r="HY70">
        <f>'RNG V3'!HY70-'RNG V2'!HY70</f>
        <v>0</v>
      </c>
      <c r="HZ70">
        <f>'RNG V3'!HZ70-'RNG V2'!HZ70</f>
        <v>0</v>
      </c>
      <c r="IA70">
        <f>'RNG V3'!IA70-'RNG V2'!IA70</f>
        <v>0</v>
      </c>
      <c r="IB70">
        <f>'RNG V3'!IB70-'RNG V2'!IB70</f>
        <v>0</v>
      </c>
      <c r="IC70">
        <f>'RNG V3'!IC70-'RNG V2'!IC70</f>
        <v>0</v>
      </c>
      <c r="ID70">
        <f>'RNG V3'!ID70-'RNG V2'!ID70</f>
        <v>0</v>
      </c>
      <c r="IE70">
        <f>'RNG V3'!IE70-'RNG V2'!IE70</f>
        <v>0</v>
      </c>
      <c r="IF70">
        <f>'RNG V3'!IF70-'RNG V2'!IF70</f>
        <v>0</v>
      </c>
      <c r="IG70">
        <f>'RNG V3'!IG70-'RNG V2'!IG70</f>
        <v>0</v>
      </c>
      <c r="IH70">
        <f>'RNG V3'!IH70-'RNG V2'!IH70</f>
        <v>0</v>
      </c>
      <c r="II70">
        <f>'RNG V3'!II70-'RNG V2'!II70</f>
        <v>0</v>
      </c>
      <c r="IJ70">
        <f>'RNG V3'!IJ70-'RNG V2'!IJ70</f>
        <v>0</v>
      </c>
      <c r="IK70">
        <f>'RNG V3'!IK70-'RNG V2'!IK70</f>
        <v>0</v>
      </c>
      <c r="IL70">
        <f>'RNG V3'!IL70-'RNG V2'!IL70</f>
        <v>0</v>
      </c>
      <c r="IM70">
        <f>'RNG V3'!IM70-'RNG V2'!IM70</f>
        <v>0</v>
      </c>
      <c r="IN70">
        <f>'RNG V3'!IN70-'RNG V2'!IN70</f>
        <v>0</v>
      </c>
      <c r="IO70">
        <f>'RNG V3'!IO70-'RNG V2'!IO70</f>
        <v>0</v>
      </c>
      <c r="IP70">
        <f>'RNG V3'!IP70-'RNG V2'!IP70</f>
        <v>0</v>
      </c>
      <c r="IQ70">
        <f>'RNG V3'!IQ70-'RNG V2'!IQ70</f>
        <v>0</v>
      </c>
      <c r="IR70">
        <f>'RNG V3'!IR70-'RNG V2'!IR70</f>
        <v>0</v>
      </c>
      <c r="IS70">
        <f>'RNG V3'!IS70-'RNG V2'!IS70</f>
        <v>0</v>
      </c>
      <c r="IT70">
        <f>'RNG V3'!IT70-'RNG V2'!IT70</f>
        <v>0</v>
      </c>
      <c r="IU70">
        <f>'RNG V3'!IU70-'RNG V2'!IU70</f>
        <v>0</v>
      </c>
      <c r="IV70">
        <f>'RNG V3'!IV70-'RNG V2'!IV70</f>
        <v>0</v>
      </c>
      <c r="IW70">
        <f>'RNG V3'!IW70-'RNG V2'!IW70</f>
        <v>0</v>
      </c>
      <c r="IX70">
        <f>'RNG V3'!IX70-'RNG V2'!IX70</f>
        <v>0</v>
      </c>
      <c r="IY70">
        <f>'RNG V3'!IY70-'RNG V2'!IY70</f>
        <v>0</v>
      </c>
      <c r="IZ70">
        <f>'RNG V3'!IZ70-'RNG V2'!IZ70</f>
        <v>0</v>
      </c>
      <c r="JA70">
        <f>'RNG V3'!JA70-'RNG V2'!JA70</f>
        <v>0</v>
      </c>
      <c r="JB70">
        <f>'RNG V3'!JB70-'RNG V2'!JB70</f>
        <v>0</v>
      </c>
      <c r="JC70">
        <f>'RNG V3'!JC70-'RNG V2'!JC70</f>
        <v>0</v>
      </c>
      <c r="JD70">
        <f>'RNG V3'!JD70-'RNG V2'!JD70</f>
        <v>0</v>
      </c>
      <c r="JE70">
        <f>'RNG V3'!JE70-'RNG V2'!JE70</f>
        <v>0</v>
      </c>
      <c r="JF70">
        <f>'RNG V3'!JF70-'RNG V2'!JF70</f>
        <v>0</v>
      </c>
      <c r="JG70">
        <f>'RNG V3'!JG70-'RNG V2'!JG70</f>
        <v>0</v>
      </c>
      <c r="JH70">
        <f>'RNG V3'!JH70-'RNG V2'!JH70</f>
        <v>0</v>
      </c>
      <c r="JI70">
        <f>'RNG V3'!JI70-'RNG V2'!JI70</f>
        <v>0</v>
      </c>
      <c r="JJ70">
        <f>'RNG V3'!JJ70-'RNG V2'!JJ70</f>
        <v>0</v>
      </c>
      <c r="JK70">
        <f>'RNG V3'!JK70-'RNG V2'!JK70</f>
        <v>0</v>
      </c>
      <c r="JL70">
        <f>'RNG V3'!JL70-'RNG V2'!JL70</f>
        <v>0</v>
      </c>
      <c r="JM70">
        <f>'RNG V3'!JM70-'RNG V2'!JM70</f>
        <v>0</v>
      </c>
      <c r="JN70">
        <f>'RNG V3'!JN70-'RNG V2'!JN70</f>
        <v>0</v>
      </c>
      <c r="JO70">
        <f>'RNG V3'!JO70-'RNG V2'!JO70</f>
        <v>0</v>
      </c>
      <c r="JP70">
        <f>'RNG V3'!JP70-'RNG V2'!JP70</f>
        <v>0</v>
      </c>
      <c r="JQ70">
        <f>'RNG V3'!JQ70-'RNG V2'!JQ70</f>
        <v>0</v>
      </c>
      <c r="JR70">
        <f>'RNG V3'!JR70-'RNG V2'!JR70</f>
        <v>0</v>
      </c>
      <c r="JS70">
        <f>'RNG V3'!JS70-'RNG V2'!JS70</f>
        <v>0</v>
      </c>
      <c r="JT70">
        <f>'RNG V3'!JT70-'RNG V2'!JT70</f>
        <v>0</v>
      </c>
      <c r="JU70">
        <f>'RNG V3'!JU70-'RNG V2'!JU70</f>
        <v>0</v>
      </c>
      <c r="JV70">
        <f>'RNG V3'!JV70-'RNG V2'!JV70</f>
        <v>0</v>
      </c>
      <c r="JW70">
        <f>'RNG V3'!JW70-'RNG V2'!JW70</f>
        <v>0</v>
      </c>
      <c r="JX70">
        <f>'RNG V3'!JX70-'RNG V2'!JX70</f>
        <v>0</v>
      </c>
      <c r="JY70">
        <f>'RNG V3'!JY70-'RNG V2'!JY70</f>
        <v>0</v>
      </c>
      <c r="JZ70">
        <f>'RNG V3'!JZ70-'RNG V2'!JZ70</f>
        <v>0</v>
      </c>
      <c r="KA70">
        <f>'RNG V3'!KA70-'RNG V2'!KA70</f>
        <v>0</v>
      </c>
      <c r="KB70">
        <f>'RNG V3'!KB70-'RNG V2'!KB70</f>
        <v>0</v>
      </c>
      <c r="KC70">
        <f>'RNG V3'!KC70-'RNG V2'!KC70</f>
        <v>0</v>
      </c>
      <c r="KD70">
        <f>'RNG V3'!KD70-'RNG V2'!KD70</f>
        <v>0</v>
      </c>
      <c r="KE70">
        <f>'RNG V3'!KE70-'RNG V2'!KE70</f>
        <v>0</v>
      </c>
      <c r="KF70">
        <f>'RNG V3'!KF70-'RNG V2'!KF70</f>
        <v>0</v>
      </c>
      <c r="KG70">
        <f>'RNG V3'!KG70-'RNG V2'!KG70</f>
        <v>0</v>
      </c>
      <c r="KH70">
        <f>'RNG V3'!KH70-'RNG V2'!KH70</f>
        <v>0</v>
      </c>
      <c r="KI70">
        <f>'RNG V3'!KI70-'RNG V2'!KI70</f>
        <v>0</v>
      </c>
      <c r="KJ70">
        <f>'RNG V3'!KJ70-'RNG V2'!KJ70</f>
        <v>0</v>
      </c>
      <c r="KK70">
        <f>'RNG V3'!KK70-'RNG V2'!KK70</f>
        <v>0</v>
      </c>
      <c r="KL70">
        <f>'RNG V3'!KL70-'RNG V2'!KL70</f>
        <v>0</v>
      </c>
      <c r="KM70">
        <f>'RNG V3'!KM70-'RNG V2'!KM70</f>
        <v>0</v>
      </c>
      <c r="KN70">
        <f>'RNG V3'!KN70-'RNG V2'!KN70</f>
        <v>0</v>
      </c>
      <c r="KO70">
        <f>'RNG V3'!KO70-'RNG V2'!KO70</f>
        <v>0</v>
      </c>
      <c r="KP70">
        <f>'RNG V3'!KP70-'RNG V2'!KP70</f>
        <v>0</v>
      </c>
      <c r="KQ70">
        <f>'RNG V3'!KQ70-'RNG V2'!KQ70</f>
        <v>0</v>
      </c>
      <c r="KR70">
        <f>'RNG V3'!KR70-'RNG V2'!KR70</f>
        <v>0</v>
      </c>
      <c r="KS70">
        <f>'RNG V3'!KS70-'RNG V2'!KS70</f>
        <v>0</v>
      </c>
      <c r="KT70">
        <f>'RNG V3'!KT70-'RNG V2'!KT70</f>
        <v>0</v>
      </c>
      <c r="KU70">
        <f>'RNG V3'!KU70-'RNG V2'!KU70</f>
        <v>0</v>
      </c>
      <c r="KV70">
        <f>'RNG V3'!KV70-'RNG V2'!KV70</f>
        <v>0</v>
      </c>
      <c r="KW70">
        <f>'RNG V3'!KW70-'RNG V2'!KW70</f>
        <v>0</v>
      </c>
      <c r="KX70">
        <f>'RNG V3'!KX70-'RNG V2'!KX70</f>
        <v>0</v>
      </c>
      <c r="KY70">
        <f>'RNG V3'!KY70-'RNG V2'!KY70</f>
        <v>0</v>
      </c>
      <c r="KZ70">
        <f>'RNG V3'!KZ70-'RNG V2'!KZ70</f>
        <v>0</v>
      </c>
      <c r="LA70">
        <f>'RNG V3'!LA70-'RNG V2'!LA70</f>
        <v>0</v>
      </c>
      <c r="LB70">
        <f>'RNG V3'!LB70-'RNG V2'!LB70</f>
        <v>0</v>
      </c>
      <c r="LC70">
        <f>'RNG V3'!LC70-'RNG V2'!LC70</f>
        <v>0</v>
      </c>
      <c r="LD70">
        <f>'RNG V3'!LD70-'RNG V2'!LD70</f>
        <v>0</v>
      </c>
      <c r="LE70">
        <f>'RNG V3'!LE70-'RNG V2'!LE70</f>
        <v>0</v>
      </c>
      <c r="LF70">
        <f>'RNG V3'!LF70-'RNG V2'!LF70</f>
        <v>0</v>
      </c>
      <c r="LG70">
        <f>'RNG V3'!LG70-'RNG V2'!LG70</f>
        <v>0</v>
      </c>
      <c r="LH70">
        <f>'RNG V3'!LH70-'RNG V2'!LH70</f>
        <v>0</v>
      </c>
      <c r="LI70">
        <f>'RNG V3'!LI70-'RNG V2'!LI70</f>
        <v>0</v>
      </c>
      <c r="LJ70">
        <f>'RNG V3'!LJ70-'RNG V2'!LJ70</f>
        <v>0</v>
      </c>
      <c r="LK70">
        <f>'RNG V3'!LK70-'RNG V2'!LK70</f>
        <v>0</v>
      </c>
      <c r="LL70">
        <f>'RNG V3'!LL70-'RNG V2'!LL70</f>
        <v>0</v>
      </c>
      <c r="LM70">
        <f>'RNG V3'!LM70-'RNG V2'!LM70</f>
        <v>0</v>
      </c>
      <c r="LN70">
        <f>'RNG V3'!LN70-'RNG V2'!LN70</f>
        <v>0</v>
      </c>
      <c r="LO70">
        <f>'RNG V3'!LO70-'RNG V2'!LO70</f>
        <v>0</v>
      </c>
      <c r="LP70">
        <f>'RNG V3'!LP70-'RNG V2'!LP70</f>
        <v>0</v>
      </c>
      <c r="LQ70">
        <f>'RNG V3'!LQ70-'RNG V2'!LQ70</f>
        <v>0</v>
      </c>
      <c r="LR70">
        <f>'RNG V3'!LR70-'RNG V2'!LR70</f>
        <v>0</v>
      </c>
      <c r="LS70">
        <f>'RNG V3'!LS70-'RNG V2'!LS70</f>
        <v>0</v>
      </c>
      <c r="LT70">
        <f>'RNG V3'!LT70-'RNG V2'!LT70</f>
        <v>0</v>
      </c>
      <c r="LU70">
        <f>'RNG V3'!LU70-'RNG V2'!LU70</f>
        <v>0</v>
      </c>
      <c r="LV70">
        <f>'RNG V3'!LV70-'RNG V2'!LV70</f>
        <v>0</v>
      </c>
      <c r="LW70">
        <f>'RNG V3'!LW70-'RNG V2'!LW70</f>
        <v>0</v>
      </c>
      <c r="LX70">
        <f>'RNG V3'!LX70-'RNG V2'!LX70</f>
        <v>0</v>
      </c>
      <c r="LY70">
        <f>'RNG V3'!LY70-'RNG V2'!LY70</f>
        <v>0</v>
      </c>
      <c r="LZ70">
        <f>'RNG V3'!LZ70-'RNG V2'!LZ70</f>
        <v>0</v>
      </c>
      <c r="MA70">
        <f>'RNG V3'!MA70-'RNG V2'!MA70</f>
        <v>0</v>
      </c>
      <c r="MB70">
        <f>'RNG V3'!MB70-'RNG V2'!MB70</f>
        <v>0</v>
      </c>
      <c r="MC70">
        <f>'RNG V3'!MC70-'RNG V2'!MC70</f>
        <v>0</v>
      </c>
      <c r="MD70">
        <f>'RNG V3'!MD70-'RNG V2'!MD70</f>
        <v>0</v>
      </c>
      <c r="ME70">
        <f>'RNG V3'!ME70-'RNG V2'!ME70</f>
        <v>0</v>
      </c>
      <c r="MF70">
        <f>'RNG V3'!MF70-'RNG V2'!MF70</f>
        <v>0</v>
      </c>
      <c r="MG70">
        <f>'RNG V3'!MG70-'RNG V2'!MG70</f>
        <v>0</v>
      </c>
      <c r="MH70">
        <f>'RNG V3'!MH70-'RNG V2'!MH70</f>
        <v>0</v>
      </c>
      <c r="MI70">
        <f>'RNG V3'!MI70-'RNG V2'!MI70</f>
        <v>0</v>
      </c>
      <c r="MJ70">
        <f>'RNG V3'!MJ70-'RNG V2'!MJ70</f>
        <v>0</v>
      </c>
      <c r="MK70">
        <f>'RNG V3'!MK70-'RNG V2'!MK70</f>
        <v>0</v>
      </c>
      <c r="ML70">
        <f>'RNG V3'!ML70-'RNG V2'!ML70</f>
        <v>0</v>
      </c>
      <c r="MM70">
        <f>'RNG V3'!MM70-'RNG V2'!MM70</f>
        <v>0</v>
      </c>
      <c r="MN70">
        <f>'RNG V3'!MN70-'RNG V2'!MN70</f>
        <v>0</v>
      </c>
      <c r="MO70">
        <f>'RNG V3'!MO70-'RNG V2'!MO70</f>
        <v>0</v>
      </c>
      <c r="MP70">
        <f>'RNG V3'!MP70-'RNG V2'!MP70</f>
        <v>0</v>
      </c>
      <c r="MQ70">
        <f>'RNG V3'!MQ70-'RNG V2'!MQ70</f>
        <v>0</v>
      </c>
      <c r="MR70">
        <f>'RNG V3'!MR70-'RNG V2'!MR70</f>
        <v>0</v>
      </c>
      <c r="MS70">
        <f>'RNG V3'!MS70-'RNG V2'!MS70</f>
        <v>0</v>
      </c>
      <c r="MT70">
        <f>'RNG V3'!MT70-'RNG V2'!MT70</f>
        <v>0</v>
      </c>
      <c r="MU70">
        <f>'RNG V3'!MU70-'RNG V2'!MU70</f>
        <v>0</v>
      </c>
      <c r="MV70">
        <f>'RNG V3'!MV70-'RNG V2'!MV70</f>
        <v>0</v>
      </c>
      <c r="MW70">
        <f>'RNG V3'!MW70-'RNG V2'!MW70</f>
        <v>0</v>
      </c>
      <c r="MX70">
        <f>'RNG V3'!MX70-'RNG V2'!MX70</f>
        <v>0</v>
      </c>
      <c r="MY70">
        <f>'RNG V3'!MY70-'RNG V2'!MY70</f>
        <v>0</v>
      </c>
      <c r="MZ70">
        <f>'RNG V3'!MZ70-'RNG V2'!MZ70</f>
        <v>0</v>
      </c>
      <c r="NA70">
        <f>'RNG V3'!NA70-'RNG V2'!NA70</f>
        <v>0</v>
      </c>
      <c r="NB70">
        <f>'RNG V3'!NB70-'RNG V2'!NB70</f>
        <v>0</v>
      </c>
      <c r="NC70">
        <f>'RNG V3'!NC70-'RNG V2'!NC70</f>
        <v>0</v>
      </c>
      <c r="ND70">
        <f>'RNG V3'!ND70-'RNG V2'!ND70</f>
        <v>0</v>
      </c>
      <c r="NE70">
        <f>'RNG V3'!NE70-'RNG V2'!NE70</f>
        <v>0</v>
      </c>
      <c r="NF70">
        <f>'RNG V3'!NF70-'RNG V2'!NF70</f>
        <v>0</v>
      </c>
      <c r="NG70">
        <f>'RNG V3'!NG70-'RNG V2'!NG70</f>
        <v>0</v>
      </c>
      <c r="NH70">
        <f>'RNG V3'!NH70-'RNG V2'!NH70</f>
        <v>0</v>
      </c>
      <c r="NI70">
        <f>'RNG V3'!NI70-'RNG V2'!NI70</f>
        <v>0</v>
      </c>
      <c r="NJ70">
        <f>'RNG V3'!NJ70-'RNG V2'!NJ70</f>
        <v>0</v>
      </c>
      <c r="NK70">
        <f>'RNG V3'!NK70-'RNG V2'!NK70</f>
        <v>0</v>
      </c>
      <c r="NL70">
        <f>'RNG V3'!NL70-'RNG V2'!NL70</f>
        <v>0</v>
      </c>
      <c r="NM70">
        <f>'RNG V3'!NM70-'RNG V2'!NM70</f>
        <v>0</v>
      </c>
      <c r="NN70">
        <f>'RNG V3'!NN70-'RNG V2'!NN70</f>
        <v>0</v>
      </c>
      <c r="NO70">
        <f>'RNG V3'!NO70-'RNG V2'!NO70</f>
        <v>0</v>
      </c>
      <c r="NP70">
        <f>'RNG V3'!NP70-'RNG V2'!NP70</f>
        <v>0</v>
      </c>
      <c r="NQ70">
        <f>'RNG V3'!NQ70-'RNG V2'!NQ70</f>
        <v>0</v>
      </c>
      <c r="NR70">
        <f>'RNG V3'!NR70-'RNG V2'!NR70</f>
        <v>0</v>
      </c>
      <c r="NS70">
        <f>'RNG V3'!NS70-'RNG V2'!NS70</f>
        <v>0</v>
      </c>
    </row>
    <row r="71" spans="2:383" x14ac:dyDescent="0.5">
      <c r="B71">
        <v>650</v>
      </c>
      <c r="C71">
        <f>'RNG V3'!C71-'RNG V2'!C71</f>
        <v>0</v>
      </c>
      <c r="D71">
        <f>'RNG V3'!D71-'RNG V2'!D71</f>
        <v>9.9999999999999985E-3</v>
      </c>
      <c r="E71">
        <f>'RNG V3'!E71-'RNG V2'!E71</f>
        <v>1.9E-2</v>
      </c>
      <c r="F71">
        <f>'RNG V3'!F71-'RNG V2'!F71</f>
        <v>2.7E-2</v>
      </c>
      <c r="G71">
        <f>'RNG V3'!G71-'RNG V2'!G71</f>
        <v>3.5999999999999997E-2</v>
      </c>
      <c r="H71">
        <f>'RNG V3'!H71-'RNG V2'!H71</f>
        <v>4.2999999999999997E-2</v>
      </c>
      <c r="I71">
        <f>'RNG V3'!I71-'RNG V2'!I71</f>
        <v>5.0999999999999997E-2</v>
      </c>
      <c r="J71">
        <f>'RNG V3'!J71-'RNG V2'!J71</f>
        <v>5.8999999999999997E-2</v>
      </c>
      <c r="K71">
        <f>'RNG V3'!K71-'RNG V2'!K71</f>
        <v>6.8999999999999992E-2</v>
      </c>
      <c r="L71">
        <f>'RNG V3'!L71-'RNG V2'!L71</f>
        <v>7.8E-2</v>
      </c>
      <c r="M71">
        <f>'RNG V3'!M71-'RNG V2'!M71</f>
        <v>9.0999999999999998E-2</v>
      </c>
      <c r="N71">
        <f>'RNG V3'!N71-'RNG V2'!N71</f>
        <v>0.10199999999999999</v>
      </c>
      <c r="O71">
        <f>'RNG V3'!O71-'RNG V2'!O71</f>
        <v>0.12</v>
      </c>
      <c r="P71">
        <f>'RNG V3'!P71-'RNG V2'!P71</f>
        <v>0.11699999999999999</v>
      </c>
      <c r="Q71">
        <f>'RNG V3'!Q71-'RNG V2'!Q71</f>
        <v>0.12</v>
      </c>
      <c r="R71">
        <f>'RNG V3'!R71-'RNG V2'!R71</f>
        <v>0.12</v>
      </c>
      <c r="S71">
        <f>'RNG V3'!S71-'RNG V2'!S71</f>
        <v>0.13</v>
      </c>
      <c r="T71">
        <f>'RNG V3'!T71-'RNG V2'!T71</f>
        <v>0.13699999999999998</v>
      </c>
      <c r="U71">
        <f>'RNG V3'!U71-'RNG V2'!U71</f>
        <v>0.14399999999999999</v>
      </c>
      <c r="V71">
        <f>'RNG V3'!V71-'RNG V2'!V71</f>
        <v>0.152</v>
      </c>
      <c r="W71">
        <f>'RNG V3'!W71-'RNG V2'!W71</f>
        <v>0.16</v>
      </c>
      <c r="X71">
        <f>'RNG V3'!X71-'RNG V2'!X71</f>
        <v>0.16899999999999998</v>
      </c>
      <c r="Y71">
        <f>'RNG V3'!Y71-'RNG V2'!Y71</f>
        <v>0.17199999999999999</v>
      </c>
      <c r="Z71">
        <f>'RNG V3'!Z71-'RNG V2'!Z71</f>
        <v>0.19699999999999998</v>
      </c>
      <c r="AA71">
        <f>'RNG V3'!AA71-'RNG V2'!AA71</f>
        <v>0.189</v>
      </c>
      <c r="AB71">
        <f>'RNG V3'!AB71-'RNG V2'!AB71</f>
        <v>0.185</v>
      </c>
      <c r="AC71">
        <f>'RNG V3'!AC71-'RNG V2'!AC71</f>
        <v>0.19</v>
      </c>
      <c r="AD71">
        <f>'RNG V3'!AD71-'RNG V2'!AD71</f>
        <v>0.192</v>
      </c>
      <c r="AE71">
        <f>'RNG V3'!AE71-'RNG V2'!AE71</f>
        <v>0.19799999999999998</v>
      </c>
      <c r="AF71">
        <f>'RNG V3'!AF71-'RNG V2'!AF71</f>
        <v>0.20899999999999999</v>
      </c>
      <c r="AG71">
        <f>'RNG V3'!AG71-'RNG V2'!AG71</f>
        <v>0.21299999999999999</v>
      </c>
      <c r="AH71">
        <f>'RNG V3'!AH71-'RNG V2'!AH71</f>
        <v>0.23099999999999998</v>
      </c>
      <c r="AI71">
        <f>'RNG V3'!AI71-'RNG V2'!AI71</f>
        <v>0.23499999999999999</v>
      </c>
      <c r="AJ71">
        <f>'RNG V3'!AJ71-'RNG V2'!AJ71</f>
        <v>0.22899999999999998</v>
      </c>
      <c r="AK71">
        <f>'RNG V3'!AK71-'RNG V2'!AK71</f>
        <v>0.22799999999999998</v>
      </c>
      <c r="AL71">
        <f>'RNG V3'!AL71-'RNG V2'!AL71</f>
        <v>0.22399999999999998</v>
      </c>
      <c r="AM71">
        <f>'RNG V3'!AM71-'RNG V2'!AM71</f>
        <v>0.22999999999999998</v>
      </c>
      <c r="AN71">
        <f>'RNG V3'!AN71-'RNG V2'!AN71</f>
        <v>0.23599999999999999</v>
      </c>
      <c r="AO71">
        <f>'RNG V3'!AO71-'RNG V2'!AO71</f>
        <v>0.26999999999999996</v>
      </c>
      <c r="AP71">
        <f>'RNG V3'!AP71-'RNG V2'!AP71</f>
        <v>0.251</v>
      </c>
      <c r="AQ71">
        <f>'RNG V3'!AQ71-'RNG V2'!AQ71</f>
        <v>0.24700000000000003</v>
      </c>
      <c r="AR71">
        <f>'RNG V3'!AR71-'RNG V2'!AR71</f>
        <v>0.251</v>
      </c>
      <c r="AS71">
        <f>'RNG V3'!AS71-'RNG V2'!AS71</f>
        <v>0.253</v>
      </c>
      <c r="AT71">
        <f>'RNG V3'!AT71-'RNG V2'!AT71</f>
        <v>0.25600000000000001</v>
      </c>
      <c r="AU71">
        <f>'RNG V3'!AU71-'RNG V2'!AU71</f>
        <v>0.28799999999999998</v>
      </c>
      <c r="AV71">
        <f>'RNG V3'!AV71-'RNG V2'!AV71</f>
        <v>0.26199999999999996</v>
      </c>
      <c r="AW71">
        <f>'RNG V3'!AW71-'RNG V2'!AW71</f>
        <v>0.25999999999999995</v>
      </c>
      <c r="AX71">
        <f>'RNG V3'!AX71-'RNG V2'!AX71</f>
        <v>0.26499999999999996</v>
      </c>
      <c r="AY71">
        <f>'RNG V3'!AY71-'RNG V2'!AY71</f>
        <v>0.26599999999999996</v>
      </c>
      <c r="AZ71">
        <f>'RNG V3'!AZ71-'RNG V2'!AZ71</f>
        <v>0.27399999999999997</v>
      </c>
      <c r="BA71">
        <f>'RNG V3'!BA71-'RNG V2'!BA71</f>
        <v>0.27499999999999997</v>
      </c>
      <c r="BB71">
        <f>'RNG V3'!BB71-'RNG V2'!BB71</f>
        <v>0.26399999999999996</v>
      </c>
      <c r="BC71">
        <f>'RNG V3'!BC71-'RNG V2'!BC71</f>
        <v>0.26799999999999996</v>
      </c>
      <c r="BD71">
        <f>'RNG V3'!BD71-'RNG V2'!BD71</f>
        <v>0.26500000000000001</v>
      </c>
      <c r="BE71">
        <f>'RNG V3'!BE71-'RNG V2'!BE71</f>
        <v>0.27700000000000002</v>
      </c>
      <c r="BF71">
        <f>'RNG V3'!BF71-'RNG V2'!BF71</f>
        <v>0.28000000000000003</v>
      </c>
      <c r="BG71">
        <f>'RNG V3'!BG71-'RNG V2'!BG71</f>
        <v>0.28500000000000003</v>
      </c>
      <c r="BH71">
        <f>'RNG V3'!BH71-'RNG V2'!BH71</f>
        <v>0.27600000000000002</v>
      </c>
      <c r="BI71">
        <f>'RNG V3'!BI71-'RNG V2'!BI71</f>
        <v>0.27500000000000002</v>
      </c>
      <c r="BJ71">
        <f>'RNG V3'!BJ71-'RNG V2'!BJ71</f>
        <v>0.27600000000000002</v>
      </c>
      <c r="BK71">
        <f>'RNG V3'!BK71-'RNG V2'!BK71</f>
        <v>0.25900000000000001</v>
      </c>
      <c r="BL71">
        <f>'RNG V3'!BL71-'RNG V2'!BL71</f>
        <v>0.28600000000000003</v>
      </c>
      <c r="BM71">
        <f>'RNG V3'!BM71-'RNG V2'!BM71</f>
        <v>0.252</v>
      </c>
      <c r="BN71">
        <f>'RNG V3'!BN71-'RNG V2'!BN71</f>
        <v>0.26100000000000001</v>
      </c>
      <c r="BO71">
        <f>'RNG V3'!BO71-'RNG V2'!BO71</f>
        <v>0.253</v>
      </c>
      <c r="BP71">
        <f>'RNG V3'!BP71-'RNG V2'!BP71</f>
        <v>0.25</v>
      </c>
      <c r="BQ71">
        <f>'RNG V3'!BQ71-'RNG V2'!BQ71</f>
        <v>0</v>
      </c>
      <c r="BR71">
        <f>'RNG V3'!BR71-'RNG V2'!BR71</f>
        <v>0</v>
      </c>
      <c r="BS71">
        <f>'RNG V3'!BS71-'RNG V2'!BS71</f>
        <v>0</v>
      </c>
      <c r="BT71">
        <f>'RNG V3'!BT71-'RNG V2'!BT71</f>
        <v>0</v>
      </c>
      <c r="BU71">
        <f>'RNG V3'!BU71-'RNG V2'!BU71</f>
        <v>0</v>
      </c>
      <c r="BV71">
        <f>'RNG V3'!BV71-'RNG V2'!BV71</f>
        <v>0</v>
      </c>
      <c r="BW71">
        <f>'RNG V3'!BW71-'RNG V2'!BW71</f>
        <v>0</v>
      </c>
      <c r="BX71">
        <f>'RNG V3'!BX71-'RNG V2'!BX71</f>
        <v>0</v>
      </c>
      <c r="BY71">
        <f>'RNG V3'!BY71-'RNG V2'!BY71</f>
        <v>0</v>
      </c>
      <c r="BZ71">
        <f>'RNG V3'!BZ71-'RNG V2'!BZ71</f>
        <v>0</v>
      </c>
      <c r="CA71">
        <f>'RNG V3'!CA71-'RNG V2'!CA71</f>
        <v>0</v>
      </c>
      <c r="CB71">
        <f>'RNG V3'!CB71-'RNG V2'!CB71</f>
        <v>0</v>
      </c>
      <c r="CC71">
        <f>'RNG V3'!CC71-'RNG V2'!CC71</f>
        <v>0</v>
      </c>
      <c r="CD71">
        <f>'RNG V3'!CD71-'RNG V2'!CD71</f>
        <v>0</v>
      </c>
      <c r="CE71">
        <f>'RNG V3'!CE71-'RNG V2'!CE71</f>
        <v>0</v>
      </c>
      <c r="CF71">
        <f>'RNG V3'!CF71-'RNG V2'!CF71</f>
        <v>0</v>
      </c>
      <c r="CG71">
        <f>'RNG V3'!CG71-'RNG V2'!CG71</f>
        <v>0</v>
      </c>
      <c r="CH71">
        <f>'RNG V3'!CH71-'RNG V2'!CH71</f>
        <v>0</v>
      </c>
      <c r="CI71">
        <f>'RNG V3'!CI71-'RNG V2'!CI71</f>
        <v>0</v>
      </c>
      <c r="CJ71">
        <f>'RNG V3'!CJ71-'RNG V2'!CJ71</f>
        <v>0</v>
      </c>
      <c r="CK71">
        <f>'RNG V3'!CK71-'RNG V2'!CK71</f>
        <v>0</v>
      </c>
      <c r="CL71">
        <f>'RNG V3'!CL71-'RNG V2'!CL71</f>
        <v>0</v>
      </c>
      <c r="CM71">
        <f>'RNG V3'!CM71-'RNG V2'!CM71</f>
        <v>0</v>
      </c>
      <c r="CN71">
        <f>'RNG V3'!CN71-'RNG V2'!CN71</f>
        <v>0</v>
      </c>
      <c r="CO71">
        <f>'RNG V3'!CO71-'RNG V2'!CO71</f>
        <v>0</v>
      </c>
      <c r="CP71">
        <f>'RNG V3'!CP71-'RNG V2'!CP71</f>
        <v>0</v>
      </c>
      <c r="CQ71">
        <f>'RNG V3'!CQ71-'RNG V2'!CQ71</f>
        <v>0</v>
      </c>
      <c r="CR71">
        <f>'RNG V3'!CR71-'RNG V2'!CR71</f>
        <v>0</v>
      </c>
      <c r="CS71">
        <f>'RNG V3'!CS71-'RNG V2'!CS71</f>
        <v>0</v>
      </c>
      <c r="CT71">
        <f>'RNG V3'!CT71-'RNG V2'!CT71</f>
        <v>0</v>
      </c>
      <c r="CU71">
        <f>'RNG V3'!CU71-'RNG V2'!CU71</f>
        <v>0</v>
      </c>
      <c r="CV71">
        <f>'RNG V3'!CV71-'RNG V2'!CV71</f>
        <v>0</v>
      </c>
      <c r="CW71">
        <f>'RNG V3'!CW71-'RNG V2'!CW71</f>
        <v>0</v>
      </c>
      <c r="CX71">
        <f>'RNG V3'!CX71-'RNG V2'!CX71</f>
        <v>0</v>
      </c>
      <c r="CY71">
        <f>'RNG V3'!CY71-'RNG V2'!CY71</f>
        <v>0</v>
      </c>
      <c r="CZ71">
        <f>'RNG V3'!CZ71-'RNG V2'!CZ71</f>
        <v>0</v>
      </c>
      <c r="DA71">
        <f>'RNG V3'!DA71-'RNG V2'!DA71</f>
        <v>0</v>
      </c>
      <c r="DB71">
        <f>'RNG V3'!DB71-'RNG V2'!DB71</f>
        <v>0</v>
      </c>
      <c r="DC71">
        <f>'RNG V3'!DC71-'RNG V2'!DC71</f>
        <v>0</v>
      </c>
      <c r="DD71">
        <f>'RNG V3'!DD71-'RNG V2'!DD71</f>
        <v>0</v>
      </c>
      <c r="DE71">
        <f>'RNG V3'!DE71-'RNG V2'!DE71</f>
        <v>0</v>
      </c>
      <c r="DF71">
        <f>'RNG V3'!DF71-'RNG V2'!DF71</f>
        <v>0</v>
      </c>
      <c r="DG71">
        <f>'RNG V3'!DG71-'RNG V2'!DG71</f>
        <v>0</v>
      </c>
      <c r="DH71">
        <f>'RNG V3'!DH71-'RNG V2'!DH71</f>
        <v>0</v>
      </c>
      <c r="DI71">
        <f>'RNG V3'!DI71-'RNG V2'!DI71</f>
        <v>0</v>
      </c>
      <c r="DJ71">
        <f>'RNG V3'!DJ71-'RNG V2'!DJ71</f>
        <v>0</v>
      </c>
      <c r="DK71">
        <f>'RNG V3'!DK71-'RNG V2'!DK71</f>
        <v>0</v>
      </c>
      <c r="DL71">
        <f>'RNG V3'!DL71-'RNG V2'!DL71</f>
        <v>0</v>
      </c>
      <c r="DM71">
        <f>'RNG V3'!DM71-'RNG V2'!DM71</f>
        <v>0</v>
      </c>
      <c r="DN71">
        <f>'RNG V3'!DN71-'RNG V2'!DN71</f>
        <v>0</v>
      </c>
      <c r="DO71">
        <f>'RNG V3'!DO71-'RNG V2'!DO71</f>
        <v>0</v>
      </c>
      <c r="DP71">
        <f>'RNG V3'!DP71-'RNG V2'!DP71</f>
        <v>0</v>
      </c>
      <c r="DQ71">
        <f>'RNG V3'!DQ71-'RNG V2'!DQ71</f>
        <v>0</v>
      </c>
      <c r="DR71">
        <f>'RNG V3'!DR71-'RNG V2'!DR71</f>
        <v>0</v>
      </c>
      <c r="DS71">
        <f>'RNG V3'!DS71-'RNG V2'!DS71</f>
        <v>0</v>
      </c>
      <c r="DT71">
        <f>'RNG V3'!DT71-'RNG V2'!DT71</f>
        <v>0</v>
      </c>
      <c r="DU71">
        <f>'RNG V3'!DU71-'RNG V2'!DU71</f>
        <v>0</v>
      </c>
      <c r="DV71">
        <f>'RNG V3'!DV71-'RNG V2'!DV71</f>
        <v>0</v>
      </c>
      <c r="DW71">
        <f>'RNG V3'!DW71-'RNG V2'!DW71</f>
        <v>0</v>
      </c>
      <c r="DX71">
        <f>'RNG V3'!DX71-'RNG V2'!DX71</f>
        <v>0</v>
      </c>
      <c r="DY71">
        <f>'RNG V3'!DY71-'RNG V2'!DY71</f>
        <v>0</v>
      </c>
      <c r="DZ71">
        <f>'RNG V3'!DZ71-'RNG V2'!DZ71</f>
        <v>0</v>
      </c>
      <c r="EA71">
        <f>'RNG V3'!EA71-'RNG V2'!EA71</f>
        <v>0</v>
      </c>
      <c r="EB71">
        <f>'RNG V3'!EB71-'RNG V2'!EB71</f>
        <v>0</v>
      </c>
      <c r="EC71">
        <f>'RNG V3'!EC71-'RNG V2'!EC71</f>
        <v>0</v>
      </c>
      <c r="ED71">
        <f>'RNG V3'!ED71-'RNG V2'!ED71</f>
        <v>0</v>
      </c>
      <c r="EE71">
        <f>'RNG V3'!EE71-'RNG V2'!EE71</f>
        <v>0</v>
      </c>
      <c r="EF71">
        <f>'RNG V3'!EF71-'RNG V2'!EF71</f>
        <v>0</v>
      </c>
      <c r="EG71">
        <f>'RNG V3'!EG71-'RNG V2'!EG71</f>
        <v>0</v>
      </c>
      <c r="EH71">
        <f>'RNG V3'!EH71-'RNG V2'!EH71</f>
        <v>0</v>
      </c>
      <c r="EI71">
        <f>'RNG V3'!EI71-'RNG V2'!EI71</f>
        <v>0</v>
      </c>
      <c r="EJ71">
        <f>'RNG V3'!EJ71-'RNG V2'!EJ71</f>
        <v>0</v>
      </c>
      <c r="EK71">
        <f>'RNG V3'!EK71-'RNG V2'!EK71</f>
        <v>0</v>
      </c>
      <c r="EL71">
        <f>'RNG V3'!EL71-'RNG V2'!EL71</f>
        <v>0</v>
      </c>
      <c r="EM71">
        <f>'RNG V3'!EM71-'RNG V2'!EM71</f>
        <v>0</v>
      </c>
      <c r="EN71">
        <f>'RNG V3'!EN71-'RNG V2'!EN71</f>
        <v>0</v>
      </c>
      <c r="EO71">
        <f>'RNG V3'!EO71-'RNG V2'!EO71</f>
        <v>0</v>
      </c>
      <c r="EP71">
        <f>'RNG V3'!EP71-'RNG V2'!EP71</f>
        <v>0</v>
      </c>
      <c r="EQ71">
        <f>'RNG V3'!EQ71-'RNG V2'!EQ71</f>
        <v>0</v>
      </c>
      <c r="ER71">
        <f>'RNG V3'!ER71-'RNG V2'!ER71</f>
        <v>0</v>
      </c>
      <c r="ES71">
        <f>'RNG V3'!ES71-'RNG V2'!ES71</f>
        <v>0</v>
      </c>
      <c r="ET71">
        <f>'RNG V3'!ET71-'RNG V2'!ET71</f>
        <v>0</v>
      </c>
      <c r="EU71">
        <f>'RNG V3'!EU71-'RNG V2'!EU71</f>
        <v>0</v>
      </c>
      <c r="EV71">
        <f>'RNG V3'!EV71-'RNG V2'!EV71</f>
        <v>0</v>
      </c>
      <c r="EW71">
        <f>'RNG V3'!EW71-'RNG V2'!EW71</f>
        <v>0</v>
      </c>
      <c r="EX71">
        <f>'RNG V3'!EX71-'RNG V2'!EX71</f>
        <v>0</v>
      </c>
      <c r="EY71">
        <f>'RNG V3'!EY71-'RNG V2'!EY71</f>
        <v>0</v>
      </c>
      <c r="EZ71">
        <f>'RNG V3'!EZ71-'RNG V2'!EZ71</f>
        <v>0</v>
      </c>
      <c r="FA71">
        <f>'RNG V3'!FA71-'RNG V2'!FA71</f>
        <v>0</v>
      </c>
      <c r="FB71">
        <f>'RNG V3'!FB71-'RNG V2'!FB71</f>
        <v>0</v>
      </c>
      <c r="FC71">
        <f>'RNG V3'!FC71-'RNG V2'!FC71</f>
        <v>0</v>
      </c>
      <c r="FD71">
        <f>'RNG V3'!FD71-'RNG V2'!FD71</f>
        <v>0</v>
      </c>
      <c r="FE71">
        <f>'RNG V3'!FE71-'RNG V2'!FE71</f>
        <v>0</v>
      </c>
      <c r="FF71">
        <f>'RNG V3'!FF71-'RNG V2'!FF71</f>
        <v>0</v>
      </c>
      <c r="FG71">
        <f>'RNG V3'!FG71-'RNG V2'!FG71</f>
        <v>0</v>
      </c>
      <c r="FH71">
        <f>'RNG V3'!FH71-'RNG V2'!FH71</f>
        <v>0</v>
      </c>
      <c r="FI71">
        <f>'RNG V3'!FI71-'RNG V2'!FI71</f>
        <v>0</v>
      </c>
      <c r="FJ71">
        <f>'RNG V3'!FJ71-'RNG V2'!FJ71</f>
        <v>0</v>
      </c>
      <c r="FK71">
        <f>'RNG V3'!FK71-'RNG V2'!FK71</f>
        <v>0</v>
      </c>
      <c r="FL71">
        <f>'RNG V3'!FL71-'RNG V2'!FL71</f>
        <v>0</v>
      </c>
      <c r="FM71">
        <f>'RNG V3'!FM71-'RNG V2'!FM71</f>
        <v>0</v>
      </c>
      <c r="FN71">
        <f>'RNG V3'!FN71-'RNG V2'!FN71</f>
        <v>0</v>
      </c>
      <c r="FO71">
        <f>'RNG V3'!FO71-'RNG V2'!FO71</f>
        <v>0</v>
      </c>
      <c r="FP71">
        <f>'RNG V3'!FP71-'RNG V2'!FP71</f>
        <v>0</v>
      </c>
      <c r="FQ71">
        <f>'RNG V3'!FQ71-'RNG V2'!FQ71</f>
        <v>0</v>
      </c>
      <c r="FR71">
        <f>'RNG V3'!FR71-'RNG V2'!FR71</f>
        <v>0</v>
      </c>
      <c r="FS71">
        <f>'RNG V3'!FS71-'RNG V2'!FS71</f>
        <v>0</v>
      </c>
      <c r="FT71">
        <f>'RNG V3'!FT71-'RNG V2'!FT71</f>
        <v>0</v>
      </c>
      <c r="FU71">
        <f>'RNG V3'!FU71-'RNG V2'!FU71</f>
        <v>0</v>
      </c>
      <c r="FV71">
        <f>'RNG V3'!FV71-'RNG V2'!FV71</f>
        <v>0</v>
      </c>
      <c r="FW71">
        <f>'RNG V3'!FW71-'RNG V2'!FW71</f>
        <v>0</v>
      </c>
      <c r="FX71">
        <f>'RNG V3'!FX71-'RNG V2'!FX71</f>
        <v>0</v>
      </c>
      <c r="FY71">
        <f>'RNG V3'!FY71-'RNG V2'!FY71</f>
        <v>0</v>
      </c>
      <c r="FZ71">
        <f>'RNG V3'!FZ71-'RNG V2'!FZ71</f>
        <v>0</v>
      </c>
      <c r="GA71">
        <f>'RNG V3'!GA71-'RNG V2'!GA71</f>
        <v>0</v>
      </c>
      <c r="GB71">
        <f>'RNG V3'!GB71-'RNG V2'!GB71</f>
        <v>0</v>
      </c>
      <c r="GC71">
        <f>'RNG V3'!GC71-'RNG V2'!GC71</f>
        <v>0</v>
      </c>
      <c r="GD71">
        <f>'RNG V3'!GD71-'RNG V2'!GD71</f>
        <v>0</v>
      </c>
      <c r="GE71">
        <f>'RNG V3'!GE71-'RNG V2'!GE71</f>
        <v>0</v>
      </c>
      <c r="GF71">
        <f>'RNG V3'!GF71-'RNG V2'!GF71</f>
        <v>0</v>
      </c>
      <c r="GG71">
        <f>'RNG V3'!GG71-'RNG V2'!GG71</f>
        <v>0</v>
      </c>
      <c r="GH71">
        <f>'RNG V3'!GH71-'RNG V2'!GH71</f>
        <v>0</v>
      </c>
      <c r="GI71">
        <f>'RNG V3'!GI71-'RNG V2'!GI71</f>
        <v>0</v>
      </c>
      <c r="GJ71">
        <f>'RNG V3'!GJ71-'RNG V2'!GJ71</f>
        <v>0</v>
      </c>
      <c r="GK71">
        <f>'RNG V3'!GK71-'RNG V2'!GK71</f>
        <v>0</v>
      </c>
      <c r="GL71">
        <f>'RNG V3'!GL71-'RNG V2'!GL71</f>
        <v>0</v>
      </c>
      <c r="GM71">
        <f>'RNG V3'!GM71-'RNG V2'!GM71</f>
        <v>0</v>
      </c>
      <c r="GN71">
        <f>'RNG V3'!GN71-'RNG V2'!GN71</f>
        <v>0</v>
      </c>
      <c r="GO71">
        <f>'RNG V3'!GO71-'RNG V2'!GO71</f>
        <v>0</v>
      </c>
      <c r="GP71">
        <f>'RNG V3'!GP71-'RNG V2'!GP71</f>
        <v>0</v>
      </c>
      <c r="GQ71">
        <f>'RNG V3'!GQ71-'RNG V2'!GQ71</f>
        <v>0</v>
      </c>
      <c r="GR71">
        <f>'RNG V3'!GR71-'RNG V2'!GR71</f>
        <v>0</v>
      </c>
      <c r="GS71">
        <f>'RNG V3'!GS71-'RNG V2'!GS71</f>
        <v>0</v>
      </c>
      <c r="GT71">
        <f>'RNG V3'!GT71-'RNG V2'!GT71</f>
        <v>0</v>
      </c>
      <c r="GU71">
        <f>'RNG V3'!GU71-'RNG V2'!GU71</f>
        <v>0</v>
      </c>
      <c r="GV71">
        <f>'RNG V3'!GV71-'RNG V2'!GV71</f>
        <v>0</v>
      </c>
      <c r="GW71">
        <f>'RNG V3'!GW71-'RNG V2'!GW71</f>
        <v>0</v>
      </c>
      <c r="GX71">
        <f>'RNG V3'!GX71-'RNG V2'!GX71</f>
        <v>0</v>
      </c>
      <c r="GY71">
        <f>'RNG V3'!GY71-'RNG V2'!GY71</f>
        <v>0</v>
      </c>
      <c r="GZ71">
        <f>'RNG V3'!GZ71-'RNG V2'!GZ71</f>
        <v>0</v>
      </c>
      <c r="HA71">
        <f>'RNG V3'!HA71-'RNG V2'!HA71</f>
        <v>0</v>
      </c>
      <c r="HB71">
        <f>'RNG V3'!HB71-'RNG V2'!HB71</f>
        <v>0</v>
      </c>
      <c r="HC71">
        <f>'RNG V3'!HC71-'RNG V2'!HC71</f>
        <v>0</v>
      </c>
      <c r="HD71">
        <f>'RNG V3'!HD71-'RNG V2'!HD71</f>
        <v>0</v>
      </c>
      <c r="HE71">
        <f>'RNG V3'!HE71-'RNG V2'!HE71</f>
        <v>0</v>
      </c>
      <c r="HF71">
        <f>'RNG V3'!HF71-'RNG V2'!HF71</f>
        <v>0</v>
      </c>
      <c r="HG71">
        <f>'RNG V3'!HG71-'RNG V2'!HG71</f>
        <v>0</v>
      </c>
      <c r="HH71">
        <f>'RNG V3'!HH71-'RNG V2'!HH71</f>
        <v>0</v>
      </c>
      <c r="HI71">
        <f>'RNG V3'!HI71-'RNG V2'!HI71</f>
        <v>0</v>
      </c>
      <c r="HJ71">
        <f>'RNG V3'!HJ71-'RNG V2'!HJ71</f>
        <v>0</v>
      </c>
      <c r="HK71">
        <f>'RNG V3'!HK71-'RNG V2'!HK71</f>
        <v>0</v>
      </c>
      <c r="HL71">
        <f>'RNG V3'!HL71-'RNG V2'!HL71</f>
        <v>0</v>
      </c>
      <c r="HM71">
        <f>'RNG V3'!HM71-'RNG V2'!HM71</f>
        <v>0</v>
      </c>
      <c r="HN71">
        <f>'RNG V3'!HN71-'RNG V2'!HN71</f>
        <v>0</v>
      </c>
      <c r="HO71">
        <f>'RNG V3'!HO71-'RNG V2'!HO71</f>
        <v>0</v>
      </c>
      <c r="HP71">
        <f>'RNG V3'!HP71-'RNG V2'!HP71</f>
        <v>0</v>
      </c>
      <c r="HQ71">
        <f>'RNG V3'!HQ71-'RNG V2'!HQ71</f>
        <v>0</v>
      </c>
      <c r="HR71">
        <f>'RNG V3'!HR71-'RNG V2'!HR71</f>
        <v>0</v>
      </c>
      <c r="HS71">
        <f>'RNG V3'!HS71-'RNG V2'!HS71</f>
        <v>0</v>
      </c>
      <c r="HT71">
        <f>'RNG V3'!HT71-'RNG V2'!HT71</f>
        <v>0</v>
      </c>
      <c r="HU71">
        <f>'RNG V3'!HU71-'RNG V2'!HU71</f>
        <v>0</v>
      </c>
      <c r="HV71">
        <f>'RNG V3'!HV71-'RNG V2'!HV71</f>
        <v>0</v>
      </c>
      <c r="HW71">
        <f>'RNG V3'!HW71-'RNG V2'!HW71</f>
        <v>0</v>
      </c>
      <c r="HX71">
        <f>'RNG V3'!HX71-'RNG V2'!HX71</f>
        <v>0</v>
      </c>
      <c r="HY71">
        <f>'RNG V3'!HY71-'RNG V2'!HY71</f>
        <v>0</v>
      </c>
      <c r="HZ71">
        <f>'RNG V3'!HZ71-'RNG V2'!HZ71</f>
        <v>0</v>
      </c>
      <c r="IA71">
        <f>'RNG V3'!IA71-'RNG V2'!IA71</f>
        <v>0</v>
      </c>
      <c r="IB71">
        <f>'RNG V3'!IB71-'RNG V2'!IB71</f>
        <v>0</v>
      </c>
      <c r="IC71">
        <f>'RNG V3'!IC71-'RNG V2'!IC71</f>
        <v>0</v>
      </c>
      <c r="ID71">
        <f>'RNG V3'!ID71-'RNG V2'!ID71</f>
        <v>0</v>
      </c>
      <c r="IE71">
        <f>'RNG V3'!IE71-'RNG V2'!IE71</f>
        <v>0</v>
      </c>
      <c r="IF71">
        <f>'RNG V3'!IF71-'RNG V2'!IF71</f>
        <v>0</v>
      </c>
      <c r="IG71">
        <f>'RNG V3'!IG71-'RNG V2'!IG71</f>
        <v>0</v>
      </c>
      <c r="IH71">
        <f>'RNG V3'!IH71-'RNG V2'!IH71</f>
        <v>0</v>
      </c>
      <c r="II71">
        <f>'RNG V3'!II71-'RNG V2'!II71</f>
        <v>0</v>
      </c>
      <c r="IJ71">
        <f>'RNG V3'!IJ71-'RNG V2'!IJ71</f>
        <v>0</v>
      </c>
      <c r="IK71">
        <f>'RNG V3'!IK71-'RNG V2'!IK71</f>
        <v>0</v>
      </c>
      <c r="IL71">
        <f>'RNG V3'!IL71-'RNG V2'!IL71</f>
        <v>0</v>
      </c>
      <c r="IM71">
        <f>'RNG V3'!IM71-'RNG V2'!IM71</f>
        <v>0</v>
      </c>
      <c r="IN71">
        <f>'RNG V3'!IN71-'RNG V2'!IN71</f>
        <v>0</v>
      </c>
      <c r="IO71">
        <f>'RNG V3'!IO71-'RNG V2'!IO71</f>
        <v>0</v>
      </c>
      <c r="IP71">
        <f>'RNG V3'!IP71-'RNG V2'!IP71</f>
        <v>0</v>
      </c>
      <c r="IQ71">
        <f>'RNG V3'!IQ71-'RNG V2'!IQ71</f>
        <v>0</v>
      </c>
      <c r="IR71">
        <f>'RNG V3'!IR71-'RNG V2'!IR71</f>
        <v>0</v>
      </c>
      <c r="IS71">
        <f>'RNG V3'!IS71-'RNG V2'!IS71</f>
        <v>0</v>
      </c>
      <c r="IT71">
        <f>'RNG V3'!IT71-'RNG V2'!IT71</f>
        <v>0</v>
      </c>
      <c r="IU71">
        <f>'RNG V3'!IU71-'RNG V2'!IU71</f>
        <v>0</v>
      </c>
      <c r="IV71">
        <f>'RNG V3'!IV71-'RNG V2'!IV71</f>
        <v>0</v>
      </c>
      <c r="IW71">
        <f>'RNG V3'!IW71-'RNG V2'!IW71</f>
        <v>0</v>
      </c>
      <c r="IX71">
        <f>'RNG V3'!IX71-'RNG V2'!IX71</f>
        <v>0</v>
      </c>
      <c r="IY71">
        <f>'RNG V3'!IY71-'RNG V2'!IY71</f>
        <v>0</v>
      </c>
      <c r="IZ71">
        <f>'RNG V3'!IZ71-'RNG V2'!IZ71</f>
        <v>0</v>
      </c>
      <c r="JA71">
        <f>'RNG V3'!JA71-'RNG V2'!JA71</f>
        <v>0</v>
      </c>
      <c r="JB71">
        <f>'RNG V3'!JB71-'RNG V2'!JB71</f>
        <v>0</v>
      </c>
      <c r="JC71">
        <f>'RNG V3'!JC71-'RNG V2'!JC71</f>
        <v>0</v>
      </c>
      <c r="JD71">
        <f>'RNG V3'!JD71-'RNG V2'!JD71</f>
        <v>0</v>
      </c>
      <c r="JE71">
        <f>'RNG V3'!JE71-'RNG V2'!JE71</f>
        <v>0</v>
      </c>
      <c r="JF71">
        <f>'RNG V3'!JF71-'RNG V2'!JF71</f>
        <v>0</v>
      </c>
      <c r="JG71">
        <f>'RNG V3'!JG71-'RNG V2'!JG71</f>
        <v>0</v>
      </c>
      <c r="JH71">
        <f>'RNG V3'!JH71-'RNG V2'!JH71</f>
        <v>0</v>
      </c>
      <c r="JI71">
        <f>'RNG V3'!JI71-'RNG V2'!JI71</f>
        <v>0</v>
      </c>
      <c r="JJ71">
        <f>'RNG V3'!JJ71-'RNG V2'!JJ71</f>
        <v>0</v>
      </c>
      <c r="JK71">
        <f>'RNG V3'!JK71-'RNG V2'!JK71</f>
        <v>0</v>
      </c>
      <c r="JL71">
        <f>'RNG V3'!JL71-'RNG V2'!JL71</f>
        <v>0</v>
      </c>
      <c r="JM71">
        <f>'RNG V3'!JM71-'RNG V2'!JM71</f>
        <v>0</v>
      </c>
      <c r="JN71">
        <f>'RNG V3'!JN71-'RNG V2'!JN71</f>
        <v>0</v>
      </c>
      <c r="JO71">
        <f>'RNG V3'!JO71-'RNG V2'!JO71</f>
        <v>0</v>
      </c>
      <c r="JP71">
        <f>'RNG V3'!JP71-'RNG V2'!JP71</f>
        <v>0</v>
      </c>
      <c r="JQ71">
        <f>'RNG V3'!JQ71-'RNG V2'!JQ71</f>
        <v>0</v>
      </c>
      <c r="JR71">
        <f>'RNG V3'!JR71-'RNG V2'!JR71</f>
        <v>0</v>
      </c>
      <c r="JS71">
        <f>'RNG V3'!JS71-'RNG V2'!JS71</f>
        <v>0</v>
      </c>
      <c r="JT71">
        <f>'RNG V3'!JT71-'RNG V2'!JT71</f>
        <v>0</v>
      </c>
      <c r="JU71">
        <f>'RNG V3'!JU71-'RNG V2'!JU71</f>
        <v>0</v>
      </c>
      <c r="JV71">
        <f>'RNG V3'!JV71-'RNG V2'!JV71</f>
        <v>0</v>
      </c>
      <c r="JW71">
        <f>'RNG V3'!JW71-'RNG V2'!JW71</f>
        <v>0</v>
      </c>
      <c r="JX71">
        <f>'RNG V3'!JX71-'RNG V2'!JX71</f>
        <v>0</v>
      </c>
      <c r="JY71">
        <f>'RNG V3'!JY71-'RNG V2'!JY71</f>
        <v>0</v>
      </c>
      <c r="JZ71">
        <f>'RNG V3'!JZ71-'RNG V2'!JZ71</f>
        <v>0</v>
      </c>
      <c r="KA71">
        <f>'RNG V3'!KA71-'RNG V2'!KA71</f>
        <v>0</v>
      </c>
      <c r="KB71">
        <f>'RNG V3'!KB71-'RNG V2'!KB71</f>
        <v>0</v>
      </c>
      <c r="KC71">
        <f>'RNG V3'!KC71-'RNG V2'!KC71</f>
        <v>0</v>
      </c>
      <c r="KD71">
        <f>'RNG V3'!KD71-'RNG V2'!KD71</f>
        <v>0</v>
      </c>
      <c r="KE71">
        <f>'RNG V3'!KE71-'RNG V2'!KE71</f>
        <v>0</v>
      </c>
      <c r="KF71">
        <f>'RNG V3'!KF71-'RNG V2'!KF71</f>
        <v>0</v>
      </c>
      <c r="KG71">
        <f>'RNG V3'!KG71-'RNG V2'!KG71</f>
        <v>0</v>
      </c>
      <c r="KH71">
        <f>'RNG V3'!KH71-'RNG V2'!KH71</f>
        <v>0</v>
      </c>
      <c r="KI71">
        <f>'RNG V3'!KI71-'RNG V2'!KI71</f>
        <v>0</v>
      </c>
      <c r="KJ71">
        <f>'RNG V3'!KJ71-'RNG V2'!KJ71</f>
        <v>0</v>
      </c>
      <c r="KK71">
        <f>'RNG V3'!KK71-'RNG V2'!KK71</f>
        <v>0</v>
      </c>
      <c r="KL71">
        <f>'RNG V3'!KL71-'RNG V2'!KL71</f>
        <v>0</v>
      </c>
      <c r="KM71">
        <f>'RNG V3'!KM71-'RNG V2'!KM71</f>
        <v>0</v>
      </c>
      <c r="KN71">
        <f>'RNG V3'!KN71-'RNG V2'!KN71</f>
        <v>0</v>
      </c>
      <c r="KO71">
        <f>'RNG V3'!KO71-'RNG V2'!KO71</f>
        <v>0</v>
      </c>
      <c r="KP71">
        <f>'RNG V3'!KP71-'RNG V2'!KP71</f>
        <v>0</v>
      </c>
      <c r="KQ71">
        <f>'RNG V3'!KQ71-'RNG V2'!KQ71</f>
        <v>0</v>
      </c>
      <c r="KR71">
        <f>'RNG V3'!KR71-'RNG V2'!KR71</f>
        <v>0</v>
      </c>
      <c r="KS71">
        <f>'RNG V3'!KS71-'RNG V2'!KS71</f>
        <v>0</v>
      </c>
      <c r="KT71">
        <f>'RNG V3'!KT71-'RNG V2'!KT71</f>
        <v>0</v>
      </c>
      <c r="KU71">
        <f>'RNG V3'!KU71-'RNG V2'!KU71</f>
        <v>0</v>
      </c>
      <c r="KV71">
        <f>'RNG V3'!KV71-'RNG V2'!KV71</f>
        <v>0</v>
      </c>
      <c r="KW71">
        <f>'RNG V3'!KW71-'RNG V2'!KW71</f>
        <v>0</v>
      </c>
      <c r="KX71">
        <f>'RNG V3'!KX71-'RNG V2'!KX71</f>
        <v>0</v>
      </c>
      <c r="KY71">
        <f>'RNG V3'!KY71-'RNG V2'!KY71</f>
        <v>0</v>
      </c>
      <c r="KZ71">
        <f>'RNG V3'!KZ71-'RNG V2'!KZ71</f>
        <v>0</v>
      </c>
      <c r="LA71">
        <f>'RNG V3'!LA71-'RNG V2'!LA71</f>
        <v>0</v>
      </c>
      <c r="LB71">
        <f>'RNG V3'!LB71-'RNG V2'!LB71</f>
        <v>0</v>
      </c>
      <c r="LC71">
        <f>'RNG V3'!LC71-'RNG V2'!LC71</f>
        <v>0</v>
      </c>
      <c r="LD71">
        <f>'RNG V3'!LD71-'RNG V2'!LD71</f>
        <v>0</v>
      </c>
      <c r="LE71">
        <f>'RNG V3'!LE71-'RNG V2'!LE71</f>
        <v>0</v>
      </c>
      <c r="LF71">
        <f>'RNG V3'!LF71-'RNG V2'!LF71</f>
        <v>0</v>
      </c>
      <c r="LG71">
        <f>'RNG V3'!LG71-'RNG V2'!LG71</f>
        <v>0</v>
      </c>
      <c r="LH71">
        <f>'RNG V3'!LH71-'RNG V2'!LH71</f>
        <v>0</v>
      </c>
      <c r="LI71">
        <f>'RNG V3'!LI71-'RNG V2'!LI71</f>
        <v>0</v>
      </c>
      <c r="LJ71">
        <f>'RNG V3'!LJ71-'RNG V2'!LJ71</f>
        <v>0</v>
      </c>
      <c r="LK71">
        <f>'RNG V3'!LK71-'RNG V2'!LK71</f>
        <v>0</v>
      </c>
      <c r="LL71">
        <f>'RNG V3'!LL71-'RNG V2'!LL71</f>
        <v>0</v>
      </c>
      <c r="LM71">
        <f>'RNG V3'!LM71-'RNG V2'!LM71</f>
        <v>0</v>
      </c>
      <c r="LN71">
        <f>'RNG V3'!LN71-'RNG V2'!LN71</f>
        <v>0</v>
      </c>
      <c r="LO71">
        <f>'RNG V3'!LO71-'RNG V2'!LO71</f>
        <v>0</v>
      </c>
      <c r="LP71">
        <f>'RNG V3'!LP71-'RNG V2'!LP71</f>
        <v>0</v>
      </c>
      <c r="LQ71">
        <f>'RNG V3'!LQ71-'RNG V2'!LQ71</f>
        <v>0</v>
      </c>
      <c r="LR71">
        <f>'RNG V3'!LR71-'RNG V2'!LR71</f>
        <v>0</v>
      </c>
      <c r="LS71">
        <f>'RNG V3'!LS71-'RNG V2'!LS71</f>
        <v>0</v>
      </c>
      <c r="LT71">
        <f>'RNG V3'!LT71-'RNG V2'!LT71</f>
        <v>0</v>
      </c>
      <c r="LU71">
        <f>'RNG V3'!LU71-'RNG V2'!LU71</f>
        <v>0</v>
      </c>
      <c r="LV71">
        <f>'RNG V3'!LV71-'RNG V2'!LV71</f>
        <v>0</v>
      </c>
      <c r="LW71">
        <f>'RNG V3'!LW71-'RNG V2'!LW71</f>
        <v>0</v>
      </c>
      <c r="LX71">
        <f>'RNG V3'!LX71-'RNG V2'!LX71</f>
        <v>0</v>
      </c>
      <c r="LY71">
        <f>'RNG V3'!LY71-'RNG V2'!LY71</f>
        <v>0</v>
      </c>
      <c r="LZ71">
        <f>'RNG V3'!LZ71-'RNG V2'!LZ71</f>
        <v>0</v>
      </c>
      <c r="MA71">
        <f>'RNG V3'!MA71-'RNG V2'!MA71</f>
        <v>0</v>
      </c>
      <c r="MB71">
        <f>'RNG V3'!MB71-'RNG V2'!MB71</f>
        <v>0</v>
      </c>
      <c r="MC71">
        <f>'RNG V3'!MC71-'RNG V2'!MC71</f>
        <v>0</v>
      </c>
      <c r="MD71">
        <f>'RNG V3'!MD71-'RNG V2'!MD71</f>
        <v>0</v>
      </c>
      <c r="ME71">
        <f>'RNG V3'!ME71-'RNG V2'!ME71</f>
        <v>0</v>
      </c>
      <c r="MF71">
        <f>'RNG V3'!MF71-'RNG V2'!MF71</f>
        <v>0</v>
      </c>
      <c r="MG71">
        <f>'RNG V3'!MG71-'RNG V2'!MG71</f>
        <v>0</v>
      </c>
      <c r="MH71">
        <f>'RNG V3'!MH71-'RNG V2'!MH71</f>
        <v>0</v>
      </c>
      <c r="MI71">
        <f>'RNG V3'!MI71-'RNG V2'!MI71</f>
        <v>0</v>
      </c>
      <c r="MJ71">
        <f>'RNG V3'!MJ71-'RNG V2'!MJ71</f>
        <v>0</v>
      </c>
      <c r="MK71">
        <f>'RNG V3'!MK71-'RNG V2'!MK71</f>
        <v>0</v>
      </c>
      <c r="ML71">
        <f>'RNG V3'!ML71-'RNG V2'!ML71</f>
        <v>0</v>
      </c>
      <c r="MM71">
        <f>'RNG V3'!MM71-'RNG V2'!MM71</f>
        <v>0</v>
      </c>
      <c r="MN71">
        <f>'RNG V3'!MN71-'RNG V2'!MN71</f>
        <v>0</v>
      </c>
      <c r="MO71">
        <f>'RNG V3'!MO71-'RNG V2'!MO71</f>
        <v>0</v>
      </c>
      <c r="MP71">
        <f>'RNG V3'!MP71-'RNG V2'!MP71</f>
        <v>0</v>
      </c>
      <c r="MQ71">
        <f>'RNG V3'!MQ71-'RNG V2'!MQ71</f>
        <v>0</v>
      </c>
      <c r="MR71">
        <f>'RNG V3'!MR71-'RNG V2'!MR71</f>
        <v>0</v>
      </c>
      <c r="MS71">
        <f>'RNG V3'!MS71-'RNG V2'!MS71</f>
        <v>0</v>
      </c>
      <c r="MT71">
        <f>'RNG V3'!MT71-'RNG V2'!MT71</f>
        <v>0</v>
      </c>
      <c r="MU71">
        <f>'RNG V3'!MU71-'RNG V2'!MU71</f>
        <v>0</v>
      </c>
      <c r="MV71">
        <f>'RNG V3'!MV71-'RNG V2'!MV71</f>
        <v>0</v>
      </c>
      <c r="MW71">
        <f>'RNG V3'!MW71-'RNG V2'!MW71</f>
        <v>0</v>
      </c>
      <c r="MX71">
        <f>'RNG V3'!MX71-'RNG V2'!MX71</f>
        <v>0</v>
      </c>
      <c r="MY71">
        <f>'RNG V3'!MY71-'RNG V2'!MY71</f>
        <v>0</v>
      </c>
      <c r="MZ71">
        <f>'RNG V3'!MZ71-'RNG V2'!MZ71</f>
        <v>0</v>
      </c>
      <c r="NA71">
        <f>'RNG V3'!NA71-'RNG V2'!NA71</f>
        <v>0</v>
      </c>
      <c r="NB71">
        <f>'RNG V3'!NB71-'RNG V2'!NB71</f>
        <v>0</v>
      </c>
      <c r="NC71">
        <f>'RNG V3'!NC71-'RNG V2'!NC71</f>
        <v>0</v>
      </c>
      <c r="ND71">
        <f>'RNG V3'!ND71-'RNG V2'!ND71</f>
        <v>0</v>
      </c>
      <c r="NE71">
        <f>'RNG V3'!NE71-'RNG V2'!NE71</f>
        <v>0</v>
      </c>
      <c r="NF71">
        <f>'RNG V3'!NF71-'RNG V2'!NF71</f>
        <v>0</v>
      </c>
      <c r="NG71">
        <f>'RNG V3'!NG71-'RNG V2'!NG71</f>
        <v>0</v>
      </c>
      <c r="NH71">
        <f>'RNG V3'!NH71-'RNG V2'!NH71</f>
        <v>0</v>
      </c>
      <c r="NI71">
        <f>'RNG V3'!NI71-'RNG V2'!NI71</f>
        <v>0</v>
      </c>
      <c r="NJ71">
        <f>'RNG V3'!NJ71-'RNG V2'!NJ71</f>
        <v>0</v>
      </c>
      <c r="NK71">
        <f>'RNG V3'!NK71-'RNG V2'!NK71</f>
        <v>0</v>
      </c>
      <c r="NL71">
        <f>'RNG V3'!NL71-'RNG V2'!NL71</f>
        <v>0</v>
      </c>
      <c r="NM71">
        <f>'RNG V3'!NM71-'RNG V2'!NM71</f>
        <v>0</v>
      </c>
      <c r="NN71">
        <f>'RNG V3'!NN71-'RNG V2'!NN71</f>
        <v>0</v>
      </c>
      <c r="NO71">
        <f>'RNG V3'!NO71-'RNG V2'!NO71</f>
        <v>0</v>
      </c>
      <c r="NP71">
        <f>'RNG V3'!NP71-'RNG V2'!NP71</f>
        <v>0</v>
      </c>
      <c r="NQ71">
        <f>'RNG V3'!NQ71-'RNG V2'!NQ71</f>
        <v>0</v>
      </c>
      <c r="NR71">
        <f>'RNG V3'!NR71-'RNG V2'!NR71</f>
        <v>0</v>
      </c>
      <c r="NS71">
        <f>'RNG V3'!NS71-'RNG V2'!NS71</f>
        <v>0</v>
      </c>
    </row>
    <row r="72" spans="2:383" x14ac:dyDescent="0.5">
      <c r="B72">
        <v>660</v>
      </c>
      <c r="C72">
        <f>'RNG V3'!C72-'RNG V2'!C72</f>
        <v>1E-3</v>
      </c>
      <c r="D72">
        <f>'RNG V3'!D72-'RNG V2'!D72</f>
        <v>1.4E-2</v>
      </c>
      <c r="E72">
        <f>'RNG V3'!E72-'RNG V2'!E72</f>
        <v>1.7999999999999999E-2</v>
      </c>
      <c r="F72">
        <f>'RNG V3'!F72-'RNG V2'!F72</f>
        <v>2.8999999999999998E-2</v>
      </c>
      <c r="G72">
        <f>'RNG V3'!G72-'RNG V2'!G72</f>
        <v>3.6999999999999998E-2</v>
      </c>
      <c r="H72">
        <f>'RNG V3'!H72-'RNG V2'!H72</f>
        <v>5.0999999999999997E-2</v>
      </c>
      <c r="I72">
        <f>'RNG V3'!I72-'RNG V2'!I72</f>
        <v>5.8999999999999997E-2</v>
      </c>
      <c r="J72">
        <f>'RNG V3'!J72-'RNG V2'!J72</f>
        <v>6.7000000000000004E-2</v>
      </c>
      <c r="K72">
        <f>'RNG V3'!K72-'RNG V2'!K72</f>
        <v>7.5999999999999998E-2</v>
      </c>
      <c r="L72">
        <f>'RNG V3'!L72-'RNG V2'!L72</f>
        <v>8.3999999999999991E-2</v>
      </c>
      <c r="M72">
        <f>'RNG V3'!M72-'RNG V2'!M72</f>
        <v>9.1999999999999998E-2</v>
      </c>
      <c r="N72">
        <f>'RNG V3'!N72-'RNG V2'!N72</f>
        <v>9.799999999999999E-2</v>
      </c>
      <c r="O72">
        <f>'RNG V3'!O72-'RNG V2'!O72</f>
        <v>0.108</v>
      </c>
      <c r="P72">
        <f>'RNG V3'!P72-'RNG V2'!P72</f>
        <v>0.107</v>
      </c>
      <c r="Q72">
        <f>'RNG V3'!Q72-'RNG V2'!Q72</f>
        <v>0.113</v>
      </c>
      <c r="R72">
        <f>'RNG V3'!R72-'RNG V2'!R72</f>
        <v>0.122</v>
      </c>
      <c r="S72">
        <f>'RNG V3'!S72-'RNG V2'!S72</f>
        <v>0.128</v>
      </c>
      <c r="T72">
        <f>'RNG V3'!T72-'RNG V2'!T72</f>
        <v>0.14099999999999999</v>
      </c>
      <c r="U72">
        <f>'RNG V3'!U72-'RNG V2'!U72</f>
        <v>0.154</v>
      </c>
      <c r="V72">
        <f>'RNG V3'!V72-'RNG V2'!V72</f>
        <v>0.16</v>
      </c>
      <c r="W72">
        <f>'RNG V3'!W72-'RNG V2'!W72</f>
        <v>0.157</v>
      </c>
      <c r="X72">
        <f>'RNG V3'!X72-'RNG V2'!X72</f>
        <v>0.16</v>
      </c>
      <c r="Y72">
        <f>'RNG V3'!Y72-'RNG V2'!Y72</f>
        <v>0.16599999999999998</v>
      </c>
      <c r="Z72">
        <f>'RNG V3'!Z72-'RNG V2'!Z72</f>
        <v>0.17399999999999999</v>
      </c>
      <c r="AA72">
        <f>'RNG V3'!AA72-'RNG V2'!AA72</f>
        <v>0.18</v>
      </c>
      <c r="AB72">
        <f>'RNG V3'!AB72-'RNG V2'!AB72</f>
        <v>0.19499999999999998</v>
      </c>
      <c r="AC72">
        <f>'RNG V3'!AC72-'RNG V2'!AC72</f>
        <v>0.21</v>
      </c>
      <c r="AD72">
        <f>'RNG V3'!AD72-'RNG V2'!AD72</f>
        <v>0.215</v>
      </c>
      <c r="AE72">
        <f>'RNG V3'!AE72-'RNG V2'!AE72</f>
        <v>0.21199999999999999</v>
      </c>
      <c r="AF72">
        <f>'RNG V3'!AF72-'RNG V2'!AF72</f>
        <v>0.20499999999999999</v>
      </c>
      <c r="AG72">
        <f>'RNG V3'!AG72-'RNG V2'!AG72</f>
        <v>0.20799999999999999</v>
      </c>
      <c r="AH72">
        <f>'RNG V3'!AH72-'RNG V2'!AH72</f>
        <v>0.221</v>
      </c>
      <c r="AI72">
        <f>'RNG V3'!AI72-'RNG V2'!AI72</f>
        <v>0.219</v>
      </c>
      <c r="AJ72">
        <f>'RNG V3'!AJ72-'RNG V2'!AJ72</f>
        <v>0.22499999999999998</v>
      </c>
      <c r="AK72">
        <f>'RNG V3'!AK72-'RNG V2'!AK72</f>
        <v>0.24399999999999999</v>
      </c>
      <c r="AL72">
        <f>'RNG V3'!AL72-'RNG V2'!AL72</f>
        <v>0.26</v>
      </c>
      <c r="AM72">
        <f>'RNG V3'!AM72-'RNG V2'!AM72</f>
        <v>0.24199999999999999</v>
      </c>
      <c r="AN72">
        <f>'RNG V3'!AN72-'RNG V2'!AN72</f>
        <v>0.24199999999999999</v>
      </c>
      <c r="AO72">
        <f>'RNG V3'!AO72-'RNG V2'!AO72</f>
        <v>0.248</v>
      </c>
      <c r="AP72">
        <f>'RNG V3'!AP72-'RNG V2'!AP72</f>
        <v>0.25600000000000001</v>
      </c>
      <c r="AQ72">
        <f>'RNG V3'!AQ72-'RNG V2'!AQ72</f>
        <v>0.26200000000000001</v>
      </c>
      <c r="AR72">
        <f>'RNG V3'!AR72-'RNG V2'!AR72</f>
        <v>0.27199999999999996</v>
      </c>
      <c r="AS72">
        <f>'RNG V3'!AS72-'RNG V2'!AS72</f>
        <v>0.25700000000000001</v>
      </c>
      <c r="AT72">
        <f>'RNG V3'!AT72-'RNG V2'!AT72</f>
        <v>0.25700000000000001</v>
      </c>
      <c r="AU72">
        <f>'RNG V3'!AU72-'RNG V2'!AU72</f>
        <v>0.26199999999999996</v>
      </c>
      <c r="AV72">
        <f>'RNG V3'!AV72-'RNG V2'!AV72</f>
        <v>0.26899999999999996</v>
      </c>
      <c r="AW72">
        <f>'RNG V3'!AW72-'RNG V2'!AW72</f>
        <v>0.26999999999999996</v>
      </c>
      <c r="AX72">
        <f>'RNG V3'!AX72-'RNG V2'!AX72</f>
        <v>0.27499999999999997</v>
      </c>
      <c r="AY72">
        <f>'RNG V3'!AY72-'RNG V2'!AY72</f>
        <v>0.254</v>
      </c>
      <c r="AZ72">
        <f>'RNG V3'!AZ72-'RNG V2'!AZ72</f>
        <v>0.251</v>
      </c>
      <c r="BA72">
        <f>'RNG V3'!BA72-'RNG V2'!BA72</f>
        <v>0.254</v>
      </c>
      <c r="BB72">
        <f>'RNG V3'!BB72-'RNG V2'!BB72</f>
        <v>0.29699999999999999</v>
      </c>
      <c r="BC72">
        <f>'RNG V3'!BC72-'RNG V2'!BC72</f>
        <v>0.307</v>
      </c>
      <c r="BD72">
        <f>'RNG V3'!BD72-'RNG V2'!BD72</f>
        <v>0.30500000000000005</v>
      </c>
      <c r="BE72">
        <f>'RNG V3'!BE72-'RNG V2'!BE72</f>
        <v>0.27200000000000002</v>
      </c>
      <c r="BF72">
        <f>'RNG V3'!BF72-'RNG V2'!BF72</f>
        <v>0.27100000000000002</v>
      </c>
      <c r="BG72">
        <f>'RNG V3'!BG72-'RNG V2'!BG72</f>
        <v>0.28000000000000003</v>
      </c>
      <c r="BH72">
        <f>'RNG V3'!BH72-'RNG V2'!BH72</f>
        <v>0.31799999999999995</v>
      </c>
      <c r="BI72">
        <f>'RNG V3'!BI72-'RNG V2'!BI72</f>
        <v>0.30100000000000005</v>
      </c>
      <c r="BJ72">
        <f>'RNG V3'!BJ72-'RNG V2'!BJ72</f>
        <v>0.27900000000000003</v>
      </c>
      <c r="BK72">
        <f>'RNG V3'!BK72-'RNG V2'!BK72</f>
        <v>0.27800000000000002</v>
      </c>
      <c r="BL72">
        <f>'RNG V3'!BL72-'RNG V2'!BL72</f>
        <v>0.27900000000000003</v>
      </c>
      <c r="BM72">
        <f>'RNG V3'!BM72-'RNG V2'!BM72</f>
        <v>0.27400000000000002</v>
      </c>
      <c r="BN72">
        <f>'RNG V3'!BN72-'RNG V2'!BN72</f>
        <v>0.30499999999999999</v>
      </c>
      <c r="BO72">
        <f>'RNG V3'!BO72-'RNG V2'!BO72</f>
        <v>0.26800000000000002</v>
      </c>
      <c r="BP72">
        <f>'RNG V3'!BP72-'RNG V2'!BP72</f>
        <v>0.25</v>
      </c>
      <c r="BQ72">
        <f>'RNG V3'!BQ72-'RNG V2'!BQ72</f>
        <v>0.24400000000000002</v>
      </c>
      <c r="BR72">
        <f>'RNG V3'!BR72-'RNG V2'!BR72</f>
        <v>0</v>
      </c>
      <c r="BS72">
        <f>'RNG V3'!BS72-'RNG V2'!BS72</f>
        <v>0</v>
      </c>
      <c r="BT72">
        <f>'RNG V3'!BT72-'RNG V2'!BT72</f>
        <v>0</v>
      </c>
      <c r="BU72">
        <f>'RNG V3'!BU72-'RNG V2'!BU72</f>
        <v>0</v>
      </c>
      <c r="BV72">
        <f>'RNG V3'!BV72-'RNG V2'!BV72</f>
        <v>0</v>
      </c>
      <c r="BW72">
        <f>'RNG V3'!BW72-'RNG V2'!BW72</f>
        <v>0</v>
      </c>
      <c r="BX72">
        <f>'RNG V3'!BX72-'RNG V2'!BX72</f>
        <v>0</v>
      </c>
      <c r="BY72">
        <f>'RNG V3'!BY72-'RNG V2'!BY72</f>
        <v>0</v>
      </c>
      <c r="BZ72">
        <f>'RNG V3'!BZ72-'RNG V2'!BZ72</f>
        <v>0</v>
      </c>
      <c r="CA72">
        <f>'RNG V3'!CA72-'RNG V2'!CA72</f>
        <v>0</v>
      </c>
      <c r="CB72">
        <f>'RNG V3'!CB72-'RNG V2'!CB72</f>
        <v>0</v>
      </c>
      <c r="CC72">
        <f>'RNG V3'!CC72-'RNG V2'!CC72</f>
        <v>0</v>
      </c>
      <c r="CD72">
        <f>'RNG V3'!CD72-'RNG V2'!CD72</f>
        <v>0</v>
      </c>
      <c r="CE72">
        <f>'RNG V3'!CE72-'RNG V2'!CE72</f>
        <v>0</v>
      </c>
      <c r="CF72">
        <f>'RNG V3'!CF72-'RNG V2'!CF72</f>
        <v>0</v>
      </c>
      <c r="CG72">
        <f>'RNG V3'!CG72-'RNG V2'!CG72</f>
        <v>0</v>
      </c>
      <c r="CH72">
        <f>'RNG V3'!CH72-'RNG V2'!CH72</f>
        <v>0</v>
      </c>
      <c r="CI72">
        <f>'RNG V3'!CI72-'RNG V2'!CI72</f>
        <v>0</v>
      </c>
      <c r="CJ72">
        <f>'RNG V3'!CJ72-'RNG V2'!CJ72</f>
        <v>0</v>
      </c>
      <c r="CK72">
        <f>'RNG V3'!CK72-'RNG V2'!CK72</f>
        <v>0</v>
      </c>
      <c r="CL72">
        <f>'RNG V3'!CL72-'RNG V2'!CL72</f>
        <v>0</v>
      </c>
      <c r="CM72">
        <f>'RNG V3'!CM72-'RNG V2'!CM72</f>
        <v>0</v>
      </c>
      <c r="CN72">
        <f>'RNG V3'!CN72-'RNG V2'!CN72</f>
        <v>0</v>
      </c>
      <c r="CO72">
        <f>'RNG V3'!CO72-'RNG V2'!CO72</f>
        <v>0</v>
      </c>
      <c r="CP72">
        <f>'RNG V3'!CP72-'RNG V2'!CP72</f>
        <v>0</v>
      </c>
      <c r="CQ72">
        <f>'RNG V3'!CQ72-'RNG V2'!CQ72</f>
        <v>0</v>
      </c>
      <c r="CR72">
        <f>'RNG V3'!CR72-'RNG V2'!CR72</f>
        <v>0</v>
      </c>
      <c r="CS72">
        <f>'RNG V3'!CS72-'RNG V2'!CS72</f>
        <v>0</v>
      </c>
      <c r="CT72">
        <f>'RNG V3'!CT72-'RNG V2'!CT72</f>
        <v>0</v>
      </c>
      <c r="CU72">
        <f>'RNG V3'!CU72-'RNG V2'!CU72</f>
        <v>0</v>
      </c>
      <c r="CV72">
        <f>'RNG V3'!CV72-'RNG V2'!CV72</f>
        <v>0</v>
      </c>
      <c r="CW72">
        <f>'RNG V3'!CW72-'RNG V2'!CW72</f>
        <v>0</v>
      </c>
      <c r="CX72">
        <f>'RNG V3'!CX72-'RNG V2'!CX72</f>
        <v>0</v>
      </c>
      <c r="CY72">
        <f>'RNG V3'!CY72-'RNG V2'!CY72</f>
        <v>0</v>
      </c>
      <c r="CZ72">
        <f>'RNG V3'!CZ72-'RNG V2'!CZ72</f>
        <v>0</v>
      </c>
      <c r="DA72">
        <f>'RNG V3'!DA72-'RNG V2'!DA72</f>
        <v>0</v>
      </c>
      <c r="DB72">
        <f>'RNG V3'!DB72-'RNG V2'!DB72</f>
        <v>0</v>
      </c>
      <c r="DC72">
        <f>'RNG V3'!DC72-'RNG V2'!DC72</f>
        <v>0</v>
      </c>
      <c r="DD72">
        <f>'RNG V3'!DD72-'RNG V2'!DD72</f>
        <v>0</v>
      </c>
      <c r="DE72">
        <f>'RNG V3'!DE72-'RNG V2'!DE72</f>
        <v>0</v>
      </c>
      <c r="DF72">
        <f>'RNG V3'!DF72-'RNG V2'!DF72</f>
        <v>0</v>
      </c>
      <c r="DG72">
        <f>'RNG V3'!DG72-'RNG V2'!DG72</f>
        <v>0</v>
      </c>
      <c r="DH72">
        <f>'RNG V3'!DH72-'RNG V2'!DH72</f>
        <v>0</v>
      </c>
      <c r="DI72">
        <f>'RNG V3'!DI72-'RNG V2'!DI72</f>
        <v>0</v>
      </c>
      <c r="DJ72">
        <f>'RNG V3'!DJ72-'RNG V2'!DJ72</f>
        <v>0</v>
      </c>
      <c r="DK72">
        <f>'RNG V3'!DK72-'RNG V2'!DK72</f>
        <v>0</v>
      </c>
      <c r="DL72">
        <f>'RNG V3'!DL72-'RNG V2'!DL72</f>
        <v>0</v>
      </c>
      <c r="DM72">
        <f>'RNG V3'!DM72-'RNG V2'!DM72</f>
        <v>0</v>
      </c>
      <c r="DN72">
        <f>'RNG V3'!DN72-'RNG V2'!DN72</f>
        <v>0</v>
      </c>
      <c r="DO72">
        <f>'RNG V3'!DO72-'RNG V2'!DO72</f>
        <v>0</v>
      </c>
      <c r="DP72">
        <f>'RNG V3'!DP72-'RNG V2'!DP72</f>
        <v>0</v>
      </c>
      <c r="DQ72">
        <f>'RNG V3'!DQ72-'RNG V2'!DQ72</f>
        <v>0</v>
      </c>
      <c r="DR72">
        <f>'RNG V3'!DR72-'RNG V2'!DR72</f>
        <v>0</v>
      </c>
      <c r="DS72">
        <f>'RNG V3'!DS72-'RNG V2'!DS72</f>
        <v>0</v>
      </c>
      <c r="DT72">
        <f>'RNG V3'!DT72-'RNG V2'!DT72</f>
        <v>0</v>
      </c>
      <c r="DU72">
        <f>'RNG V3'!DU72-'RNG V2'!DU72</f>
        <v>0</v>
      </c>
      <c r="DV72">
        <f>'RNG V3'!DV72-'RNG V2'!DV72</f>
        <v>0</v>
      </c>
      <c r="DW72">
        <f>'RNG V3'!DW72-'RNG V2'!DW72</f>
        <v>0</v>
      </c>
      <c r="DX72">
        <f>'RNG V3'!DX72-'RNG V2'!DX72</f>
        <v>0</v>
      </c>
      <c r="DY72">
        <f>'RNG V3'!DY72-'RNG V2'!DY72</f>
        <v>0</v>
      </c>
      <c r="DZ72">
        <f>'RNG V3'!DZ72-'RNG V2'!DZ72</f>
        <v>0</v>
      </c>
      <c r="EA72">
        <f>'RNG V3'!EA72-'RNG V2'!EA72</f>
        <v>0</v>
      </c>
      <c r="EB72">
        <f>'RNG V3'!EB72-'RNG V2'!EB72</f>
        <v>0</v>
      </c>
      <c r="EC72">
        <f>'RNG V3'!EC72-'RNG V2'!EC72</f>
        <v>0</v>
      </c>
      <c r="ED72">
        <f>'RNG V3'!ED72-'RNG V2'!ED72</f>
        <v>0</v>
      </c>
      <c r="EE72">
        <f>'RNG V3'!EE72-'RNG V2'!EE72</f>
        <v>0</v>
      </c>
      <c r="EF72">
        <f>'RNG V3'!EF72-'RNG V2'!EF72</f>
        <v>0</v>
      </c>
      <c r="EG72">
        <f>'RNG V3'!EG72-'RNG V2'!EG72</f>
        <v>0</v>
      </c>
      <c r="EH72">
        <f>'RNG V3'!EH72-'RNG V2'!EH72</f>
        <v>0</v>
      </c>
      <c r="EI72">
        <f>'RNG V3'!EI72-'RNG V2'!EI72</f>
        <v>0</v>
      </c>
      <c r="EJ72">
        <f>'RNG V3'!EJ72-'RNG V2'!EJ72</f>
        <v>0</v>
      </c>
      <c r="EK72">
        <f>'RNG V3'!EK72-'RNG V2'!EK72</f>
        <v>0</v>
      </c>
      <c r="EL72">
        <f>'RNG V3'!EL72-'RNG V2'!EL72</f>
        <v>0</v>
      </c>
      <c r="EM72">
        <f>'RNG V3'!EM72-'RNG V2'!EM72</f>
        <v>0</v>
      </c>
      <c r="EN72">
        <f>'RNG V3'!EN72-'RNG V2'!EN72</f>
        <v>0</v>
      </c>
      <c r="EO72">
        <f>'RNG V3'!EO72-'RNG V2'!EO72</f>
        <v>0</v>
      </c>
      <c r="EP72">
        <f>'RNG V3'!EP72-'RNG V2'!EP72</f>
        <v>0</v>
      </c>
      <c r="EQ72">
        <f>'RNG V3'!EQ72-'RNG V2'!EQ72</f>
        <v>0</v>
      </c>
      <c r="ER72">
        <f>'RNG V3'!ER72-'RNG V2'!ER72</f>
        <v>0</v>
      </c>
      <c r="ES72">
        <f>'RNG V3'!ES72-'RNG V2'!ES72</f>
        <v>0</v>
      </c>
      <c r="ET72">
        <f>'RNG V3'!ET72-'RNG V2'!ET72</f>
        <v>0</v>
      </c>
      <c r="EU72">
        <f>'RNG V3'!EU72-'RNG V2'!EU72</f>
        <v>0</v>
      </c>
      <c r="EV72">
        <f>'RNG V3'!EV72-'RNG V2'!EV72</f>
        <v>0</v>
      </c>
      <c r="EW72">
        <f>'RNG V3'!EW72-'RNG V2'!EW72</f>
        <v>0</v>
      </c>
      <c r="EX72">
        <f>'RNG V3'!EX72-'RNG V2'!EX72</f>
        <v>0</v>
      </c>
      <c r="EY72">
        <f>'RNG V3'!EY72-'RNG V2'!EY72</f>
        <v>0</v>
      </c>
      <c r="EZ72">
        <f>'RNG V3'!EZ72-'RNG V2'!EZ72</f>
        <v>0</v>
      </c>
      <c r="FA72">
        <f>'RNG V3'!FA72-'RNG V2'!FA72</f>
        <v>0</v>
      </c>
      <c r="FB72">
        <f>'RNG V3'!FB72-'RNG V2'!FB72</f>
        <v>0</v>
      </c>
      <c r="FC72">
        <f>'RNG V3'!FC72-'RNG V2'!FC72</f>
        <v>0</v>
      </c>
      <c r="FD72">
        <f>'RNG V3'!FD72-'RNG V2'!FD72</f>
        <v>0</v>
      </c>
      <c r="FE72">
        <f>'RNG V3'!FE72-'RNG V2'!FE72</f>
        <v>0</v>
      </c>
      <c r="FF72">
        <f>'RNG V3'!FF72-'RNG V2'!FF72</f>
        <v>0</v>
      </c>
      <c r="FG72">
        <f>'RNG V3'!FG72-'RNG V2'!FG72</f>
        <v>0</v>
      </c>
      <c r="FH72">
        <f>'RNG V3'!FH72-'RNG V2'!FH72</f>
        <v>0</v>
      </c>
      <c r="FI72">
        <f>'RNG V3'!FI72-'RNG V2'!FI72</f>
        <v>0</v>
      </c>
      <c r="FJ72">
        <f>'RNG V3'!FJ72-'RNG V2'!FJ72</f>
        <v>0</v>
      </c>
      <c r="FK72">
        <f>'RNG V3'!FK72-'RNG V2'!FK72</f>
        <v>0</v>
      </c>
      <c r="FL72">
        <f>'RNG V3'!FL72-'RNG V2'!FL72</f>
        <v>0</v>
      </c>
      <c r="FM72">
        <f>'RNG V3'!FM72-'RNG V2'!FM72</f>
        <v>0</v>
      </c>
      <c r="FN72">
        <f>'RNG V3'!FN72-'RNG V2'!FN72</f>
        <v>0</v>
      </c>
      <c r="FO72">
        <f>'RNG V3'!FO72-'RNG V2'!FO72</f>
        <v>0</v>
      </c>
      <c r="FP72">
        <f>'RNG V3'!FP72-'RNG V2'!FP72</f>
        <v>0</v>
      </c>
      <c r="FQ72">
        <f>'RNG V3'!FQ72-'RNG V2'!FQ72</f>
        <v>0</v>
      </c>
      <c r="FR72">
        <f>'RNG V3'!FR72-'RNG V2'!FR72</f>
        <v>0</v>
      </c>
      <c r="FS72">
        <f>'RNG V3'!FS72-'RNG V2'!FS72</f>
        <v>0</v>
      </c>
      <c r="FT72">
        <f>'RNG V3'!FT72-'RNG V2'!FT72</f>
        <v>0</v>
      </c>
      <c r="FU72">
        <f>'RNG V3'!FU72-'RNG V2'!FU72</f>
        <v>0</v>
      </c>
      <c r="FV72">
        <f>'RNG V3'!FV72-'RNG V2'!FV72</f>
        <v>0</v>
      </c>
      <c r="FW72">
        <f>'RNG V3'!FW72-'RNG V2'!FW72</f>
        <v>0</v>
      </c>
      <c r="FX72">
        <f>'RNG V3'!FX72-'RNG V2'!FX72</f>
        <v>0</v>
      </c>
      <c r="FY72">
        <f>'RNG V3'!FY72-'RNG V2'!FY72</f>
        <v>0</v>
      </c>
      <c r="FZ72">
        <f>'RNG V3'!FZ72-'RNG V2'!FZ72</f>
        <v>0</v>
      </c>
      <c r="GA72">
        <f>'RNG V3'!GA72-'RNG V2'!GA72</f>
        <v>0</v>
      </c>
      <c r="GB72">
        <f>'RNG V3'!GB72-'RNG V2'!GB72</f>
        <v>0</v>
      </c>
      <c r="GC72">
        <f>'RNG V3'!GC72-'RNG V2'!GC72</f>
        <v>0</v>
      </c>
      <c r="GD72">
        <f>'RNG V3'!GD72-'RNG V2'!GD72</f>
        <v>0</v>
      </c>
      <c r="GE72">
        <f>'RNG V3'!GE72-'RNG V2'!GE72</f>
        <v>0</v>
      </c>
      <c r="GF72">
        <f>'RNG V3'!GF72-'RNG V2'!GF72</f>
        <v>0</v>
      </c>
      <c r="GG72">
        <f>'RNG V3'!GG72-'RNG V2'!GG72</f>
        <v>0</v>
      </c>
      <c r="GH72">
        <f>'RNG V3'!GH72-'RNG V2'!GH72</f>
        <v>0</v>
      </c>
      <c r="GI72">
        <f>'RNG V3'!GI72-'RNG V2'!GI72</f>
        <v>0</v>
      </c>
      <c r="GJ72">
        <f>'RNG V3'!GJ72-'RNG V2'!GJ72</f>
        <v>0</v>
      </c>
      <c r="GK72">
        <f>'RNG V3'!GK72-'RNG V2'!GK72</f>
        <v>0</v>
      </c>
      <c r="GL72">
        <f>'RNG V3'!GL72-'RNG V2'!GL72</f>
        <v>0</v>
      </c>
      <c r="GM72">
        <f>'RNG V3'!GM72-'RNG V2'!GM72</f>
        <v>0</v>
      </c>
      <c r="GN72">
        <f>'RNG V3'!GN72-'RNG V2'!GN72</f>
        <v>0</v>
      </c>
      <c r="GO72">
        <f>'RNG V3'!GO72-'RNG V2'!GO72</f>
        <v>0</v>
      </c>
      <c r="GP72">
        <f>'RNG V3'!GP72-'RNG V2'!GP72</f>
        <v>0</v>
      </c>
      <c r="GQ72">
        <f>'RNG V3'!GQ72-'RNG V2'!GQ72</f>
        <v>0</v>
      </c>
      <c r="GR72">
        <f>'RNG V3'!GR72-'RNG V2'!GR72</f>
        <v>0</v>
      </c>
      <c r="GS72">
        <f>'RNG V3'!GS72-'RNG V2'!GS72</f>
        <v>0</v>
      </c>
      <c r="GT72">
        <f>'RNG V3'!GT72-'RNG V2'!GT72</f>
        <v>0</v>
      </c>
      <c r="GU72">
        <f>'RNG V3'!GU72-'RNG V2'!GU72</f>
        <v>0</v>
      </c>
      <c r="GV72">
        <f>'RNG V3'!GV72-'RNG V2'!GV72</f>
        <v>0</v>
      </c>
      <c r="GW72">
        <f>'RNG V3'!GW72-'RNG V2'!GW72</f>
        <v>0</v>
      </c>
      <c r="GX72">
        <f>'RNG V3'!GX72-'RNG V2'!GX72</f>
        <v>0</v>
      </c>
      <c r="GY72">
        <f>'RNG V3'!GY72-'RNG V2'!GY72</f>
        <v>0</v>
      </c>
      <c r="GZ72">
        <f>'RNG V3'!GZ72-'RNG V2'!GZ72</f>
        <v>0</v>
      </c>
      <c r="HA72">
        <f>'RNG V3'!HA72-'RNG V2'!HA72</f>
        <v>0</v>
      </c>
      <c r="HB72">
        <f>'RNG V3'!HB72-'RNG V2'!HB72</f>
        <v>0</v>
      </c>
      <c r="HC72">
        <f>'RNG V3'!HC72-'RNG V2'!HC72</f>
        <v>0</v>
      </c>
      <c r="HD72">
        <f>'RNG V3'!HD72-'RNG V2'!HD72</f>
        <v>0</v>
      </c>
      <c r="HE72">
        <f>'RNG V3'!HE72-'RNG V2'!HE72</f>
        <v>0</v>
      </c>
      <c r="HF72">
        <f>'RNG V3'!HF72-'RNG V2'!HF72</f>
        <v>0</v>
      </c>
      <c r="HG72">
        <f>'RNG V3'!HG72-'RNG V2'!HG72</f>
        <v>0</v>
      </c>
      <c r="HH72">
        <f>'RNG V3'!HH72-'RNG V2'!HH72</f>
        <v>0</v>
      </c>
      <c r="HI72">
        <f>'RNG V3'!HI72-'RNG V2'!HI72</f>
        <v>0</v>
      </c>
      <c r="HJ72">
        <f>'RNG V3'!HJ72-'RNG V2'!HJ72</f>
        <v>0</v>
      </c>
      <c r="HK72">
        <f>'RNG V3'!HK72-'RNG V2'!HK72</f>
        <v>0</v>
      </c>
      <c r="HL72">
        <f>'RNG V3'!HL72-'RNG V2'!HL72</f>
        <v>0</v>
      </c>
      <c r="HM72">
        <f>'RNG V3'!HM72-'RNG V2'!HM72</f>
        <v>0</v>
      </c>
      <c r="HN72">
        <f>'RNG V3'!HN72-'RNG V2'!HN72</f>
        <v>0</v>
      </c>
      <c r="HO72">
        <f>'RNG V3'!HO72-'RNG V2'!HO72</f>
        <v>0</v>
      </c>
      <c r="HP72">
        <f>'RNG V3'!HP72-'RNG V2'!HP72</f>
        <v>0</v>
      </c>
      <c r="HQ72">
        <f>'RNG V3'!HQ72-'RNG V2'!HQ72</f>
        <v>0</v>
      </c>
      <c r="HR72">
        <f>'RNG V3'!HR72-'RNG V2'!HR72</f>
        <v>0</v>
      </c>
      <c r="HS72">
        <f>'RNG V3'!HS72-'RNG V2'!HS72</f>
        <v>0</v>
      </c>
      <c r="HT72">
        <f>'RNG V3'!HT72-'RNG V2'!HT72</f>
        <v>0</v>
      </c>
      <c r="HU72">
        <f>'RNG V3'!HU72-'RNG V2'!HU72</f>
        <v>0</v>
      </c>
      <c r="HV72">
        <f>'RNG V3'!HV72-'RNG V2'!HV72</f>
        <v>0</v>
      </c>
      <c r="HW72">
        <f>'RNG V3'!HW72-'RNG V2'!HW72</f>
        <v>0</v>
      </c>
      <c r="HX72">
        <f>'RNG V3'!HX72-'RNG V2'!HX72</f>
        <v>0</v>
      </c>
      <c r="HY72">
        <f>'RNG V3'!HY72-'RNG V2'!HY72</f>
        <v>0</v>
      </c>
      <c r="HZ72">
        <f>'RNG V3'!HZ72-'RNG V2'!HZ72</f>
        <v>0</v>
      </c>
      <c r="IA72">
        <f>'RNG V3'!IA72-'RNG V2'!IA72</f>
        <v>0</v>
      </c>
      <c r="IB72">
        <f>'RNG V3'!IB72-'RNG V2'!IB72</f>
        <v>0</v>
      </c>
      <c r="IC72">
        <f>'RNG V3'!IC72-'RNG V2'!IC72</f>
        <v>0</v>
      </c>
      <c r="ID72">
        <f>'RNG V3'!ID72-'RNG V2'!ID72</f>
        <v>0</v>
      </c>
      <c r="IE72">
        <f>'RNG V3'!IE72-'RNG V2'!IE72</f>
        <v>0</v>
      </c>
      <c r="IF72">
        <f>'RNG V3'!IF72-'RNG V2'!IF72</f>
        <v>0</v>
      </c>
      <c r="IG72">
        <f>'RNG V3'!IG72-'RNG V2'!IG72</f>
        <v>0</v>
      </c>
      <c r="IH72">
        <f>'RNG V3'!IH72-'RNG V2'!IH72</f>
        <v>0</v>
      </c>
      <c r="II72">
        <f>'RNG V3'!II72-'RNG V2'!II72</f>
        <v>0</v>
      </c>
      <c r="IJ72">
        <f>'RNG V3'!IJ72-'RNG V2'!IJ72</f>
        <v>0</v>
      </c>
      <c r="IK72">
        <f>'RNG V3'!IK72-'RNG V2'!IK72</f>
        <v>0</v>
      </c>
      <c r="IL72">
        <f>'RNG V3'!IL72-'RNG V2'!IL72</f>
        <v>0</v>
      </c>
      <c r="IM72">
        <f>'RNG V3'!IM72-'RNG V2'!IM72</f>
        <v>0</v>
      </c>
      <c r="IN72">
        <f>'RNG V3'!IN72-'RNG V2'!IN72</f>
        <v>0</v>
      </c>
      <c r="IO72">
        <f>'RNG V3'!IO72-'RNG V2'!IO72</f>
        <v>0</v>
      </c>
      <c r="IP72">
        <f>'RNG V3'!IP72-'RNG V2'!IP72</f>
        <v>0</v>
      </c>
      <c r="IQ72">
        <f>'RNG V3'!IQ72-'RNG V2'!IQ72</f>
        <v>0</v>
      </c>
      <c r="IR72">
        <f>'RNG V3'!IR72-'RNG V2'!IR72</f>
        <v>0</v>
      </c>
      <c r="IS72">
        <f>'RNG V3'!IS72-'RNG V2'!IS72</f>
        <v>0</v>
      </c>
      <c r="IT72">
        <f>'RNG V3'!IT72-'RNG V2'!IT72</f>
        <v>0</v>
      </c>
      <c r="IU72">
        <f>'RNG V3'!IU72-'RNG V2'!IU72</f>
        <v>0</v>
      </c>
      <c r="IV72">
        <f>'RNG V3'!IV72-'RNG V2'!IV72</f>
        <v>0</v>
      </c>
      <c r="IW72">
        <f>'RNG V3'!IW72-'RNG V2'!IW72</f>
        <v>0</v>
      </c>
      <c r="IX72">
        <f>'RNG V3'!IX72-'RNG V2'!IX72</f>
        <v>0</v>
      </c>
      <c r="IY72">
        <f>'RNG V3'!IY72-'RNG V2'!IY72</f>
        <v>0</v>
      </c>
      <c r="IZ72">
        <f>'RNG V3'!IZ72-'RNG V2'!IZ72</f>
        <v>0</v>
      </c>
      <c r="JA72">
        <f>'RNG V3'!JA72-'RNG V2'!JA72</f>
        <v>0</v>
      </c>
      <c r="JB72">
        <f>'RNG V3'!JB72-'RNG V2'!JB72</f>
        <v>0</v>
      </c>
      <c r="JC72">
        <f>'RNG V3'!JC72-'RNG V2'!JC72</f>
        <v>0</v>
      </c>
      <c r="JD72">
        <f>'RNG V3'!JD72-'RNG V2'!JD72</f>
        <v>0</v>
      </c>
      <c r="JE72">
        <f>'RNG V3'!JE72-'RNG V2'!JE72</f>
        <v>0</v>
      </c>
      <c r="JF72">
        <f>'RNG V3'!JF72-'RNG V2'!JF72</f>
        <v>0</v>
      </c>
      <c r="JG72">
        <f>'RNG V3'!JG72-'RNG V2'!JG72</f>
        <v>0</v>
      </c>
      <c r="JH72">
        <f>'RNG V3'!JH72-'RNG V2'!JH72</f>
        <v>0</v>
      </c>
      <c r="JI72">
        <f>'RNG V3'!JI72-'RNG V2'!JI72</f>
        <v>0</v>
      </c>
      <c r="JJ72">
        <f>'RNG V3'!JJ72-'RNG V2'!JJ72</f>
        <v>0</v>
      </c>
      <c r="JK72">
        <f>'RNG V3'!JK72-'RNG V2'!JK72</f>
        <v>0</v>
      </c>
      <c r="JL72">
        <f>'RNG V3'!JL72-'RNG V2'!JL72</f>
        <v>0</v>
      </c>
      <c r="JM72">
        <f>'RNG V3'!JM72-'RNG V2'!JM72</f>
        <v>0</v>
      </c>
      <c r="JN72">
        <f>'RNG V3'!JN72-'RNG V2'!JN72</f>
        <v>0</v>
      </c>
      <c r="JO72">
        <f>'RNG V3'!JO72-'RNG V2'!JO72</f>
        <v>0</v>
      </c>
      <c r="JP72">
        <f>'RNG V3'!JP72-'RNG V2'!JP72</f>
        <v>0</v>
      </c>
      <c r="JQ72">
        <f>'RNG V3'!JQ72-'RNG V2'!JQ72</f>
        <v>0</v>
      </c>
      <c r="JR72">
        <f>'RNG V3'!JR72-'RNG V2'!JR72</f>
        <v>0</v>
      </c>
      <c r="JS72">
        <f>'RNG V3'!JS72-'RNG V2'!JS72</f>
        <v>0</v>
      </c>
      <c r="JT72">
        <f>'RNG V3'!JT72-'RNG V2'!JT72</f>
        <v>0</v>
      </c>
      <c r="JU72">
        <f>'RNG V3'!JU72-'RNG V2'!JU72</f>
        <v>0</v>
      </c>
      <c r="JV72">
        <f>'RNG V3'!JV72-'RNG V2'!JV72</f>
        <v>0</v>
      </c>
      <c r="JW72">
        <f>'RNG V3'!JW72-'RNG V2'!JW72</f>
        <v>0</v>
      </c>
      <c r="JX72">
        <f>'RNG V3'!JX72-'RNG V2'!JX72</f>
        <v>0</v>
      </c>
      <c r="JY72">
        <f>'RNG V3'!JY72-'RNG V2'!JY72</f>
        <v>0</v>
      </c>
      <c r="JZ72">
        <f>'RNG V3'!JZ72-'RNG V2'!JZ72</f>
        <v>0</v>
      </c>
      <c r="KA72">
        <f>'RNG V3'!KA72-'RNG V2'!KA72</f>
        <v>0</v>
      </c>
      <c r="KB72">
        <f>'RNG V3'!KB72-'RNG V2'!KB72</f>
        <v>0</v>
      </c>
      <c r="KC72">
        <f>'RNG V3'!KC72-'RNG V2'!KC72</f>
        <v>0</v>
      </c>
      <c r="KD72">
        <f>'RNG V3'!KD72-'RNG V2'!KD72</f>
        <v>0</v>
      </c>
      <c r="KE72">
        <f>'RNG V3'!KE72-'RNG V2'!KE72</f>
        <v>0</v>
      </c>
      <c r="KF72">
        <f>'RNG V3'!KF72-'RNG V2'!KF72</f>
        <v>0</v>
      </c>
      <c r="KG72">
        <f>'RNG V3'!KG72-'RNG V2'!KG72</f>
        <v>0</v>
      </c>
      <c r="KH72">
        <f>'RNG V3'!KH72-'RNG V2'!KH72</f>
        <v>0</v>
      </c>
      <c r="KI72">
        <f>'RNG V3'!KI72-'RNG V2'!KI72</f>
        <v>0</v>
      </c>
      <c r="KJ72">
        <f>'RNG V3'!KJ72-'RNG V2'!KJ72</f>
        <v>0</v>
      </c>
      <c r="KK72">
        <f>'RNG V3'!KK72-'RNG V2'!KK72</f>
        <v>0</v>
      </c>
      <c r="KL72">
        <f>'RNG V3'!KL72-'RNG V2'!KL72</f>
        <v>0</v>
      </c>
      <c r="KM72">
        <f>'RNG V3'!KM72-'RNG V2'!KM72</f>
        <v>0</v>
      </c>
      <c r="KN72">
        <f>'RNG V3'!KN72-'RNG V2'!KN72</f>
        <v>0</v>
      </c>
      <c r="KO72">
        <f>'RNG V3'!KO72-'RNG V2'!KO72</f>
        <v>0</v>
      </c>
      <c r="KP72">
        <f>'RNG V3'!KP72-'RNG V2'!KP72</f>
        <v>0</v>
      </c>
      <c r="KQ72">
        <f>'RNG V3'!KQ72-'RNG V2'!KQ72</f>
        <v>0</v>
      </c>
      <c r="KR72">
        <f>'RNG V3'!KR72-'RNG V2'!KR72</f>
        <v>0</v>
      </c>
      <c r="KS72">
        <f>'RNG V3'!KS72-'RNG V2'!KS72</f>
        <v>0</v>
      </c>
      <c r="KT72">
        <f>'RNG V3'!KT72-'RNG V2'!KT72</f>
        <v>0</v>
      </c>
      <c r="KU72">
        <f>'RNG V3'!KU72-'RNG V2'!KU72</f>
        <v>0</v>
      </c>
      <c r="KV72">
        <f>'RNG V3'!KV72-'RNG V2'!KV72</f>
        <v>0</v>
      </c>
      <c r="KW72">
        <f>'RNG V3'!KW72-'RNG V2'!KW72</f>
        <v>0</v>
      </c>
      <c r="KX72">
        <f>'RNG V3'!KX72-'RNG V2'!KX72</f>
        <v>0</v>
      </c>
      <c r="KY72">
        <f>'RNG V3'!KY72-'RNG V2'!KY72</f>
        <v>0</v>
      </c>
      <c r="KZ72">
        <f>'RNG V3'!KZ72-'RNG V2'!KZ72</f>
        <v>0</v>
      </c>
      <c r="LA72">
        <f>'RNG V3'!LA72-'RNG V2'!LA72</f>
        <v>0</v>
      </c>
      <c r="LB72">
        <f>'RNG V3'!LB72-'RNG V2'!LB72</f>
        <v>0</v>
      </c>
      <c r="LC72">
        <f>'RNG V3'!LC72-'RNG V2'!LC72</f>
        <v>0</v>
      </c>
      <c r="LD72">
        <f>'RNG V3'!LD72-'RNG V2'!LD72</f>
        <v>0</v>
      </c>
      <c r="LE72">
        <f>'RNG V3'!LE72-'RNG V2'!LE72</f>
        <v>0</v>
      </c>
      <c r="LF72">
        <f>'RNG V3'!LF72-'RNG V2'!LF72</f>
        <v>0</v>
      </c>
      <c r="LG72">
        <f>'RNG V3'!LG72-'RNG V2'!LG72</f>
        <v>0</v>
      </c>
      <c r="LH72">
        <f>'RNG V3'!LH72-'RNG V2'!LH72</f>
        <v>0</v>
      </c>
      <c r="LI72">
        <f>'RNG V3'!LI72-'RNG V2'!LI72</f>
        <v>0</v>
      </c>
      <c r="LJ72">
        <f>'RNG V3'!LJ72-'RNG V2'!LJ72</f>
        <v>0</v>
      </c>
      <c r="LK72">
        <f>'RNG V3'!LK72-'RNG V2'!LK72</f>
        <v>0</v>
      </c>
      <c r="LL72">
        <f>'RNG V3'!LL72-'RNG V2'!LL72</f>
        <v>0</v>
      </c>
      <c r="LM72">
        <f>'RNG V3'!LM72-'RNG V2'!LM72</f>
        <v>0</v>
      </c>
      <c r="LN72">
        <f>'RNG V3'!LN72-'RNG V2'!LN72</f>
        <v>0</v>
      </c>
      <c r="LO72">
        <f>'RNG V3'!LO72-'RNG V2'!LO72</f>
        <v>0</v>
      </c>
      <c r="LP72">
        <f>'RNG V3'!LP72-'RNG V2'!LP72</f>
        <v>0</v>
      </c>
      <c r="LQ72">
        <f>'RNG V3'!LQ72-'RNG V2'!LQ72</f>
        <v>0</v>
      </c>
      <c r="LR72">
        <f>'RNG V3'!LR72-'RNG V2'!LR72</f>
        <v>0</v>
      </c>
      <c r="LS72">
        <f>'RNG V3'!LS72-'RNG V2'!LS72</f>
        <v>0</v>
      </c>
      <c r="LT72">
        <f>'RNG V3'!LT72-'RNG V2'!LT72</f>
        <v>0</v>
      </c>
      <c r="LU72">
        <f>'RNG V3'!LU72-'RNG V2'!LU72</f>
        <v>0</v>
      </c>
      <c r="LV72">
        <f>'RNG V3'!LV72-'RNG V2'!LV72</f>
        <v>0</v>
      </c>
      <c r="LW72">
        <f>'RNG V3'!LW72-'RNG V2'!LW72</f>
        <v>0</v>
      </c>
      <c r="LX72">
        <f>'RNG V3'!LX72-'RNG V2'!LX72</f>
        <v>0</v>
      </c>
      <c r="LY72">
        <f>'RNG V3'!LY72-'RNG V2'!LY72</f>
        <v>0</v>
      </c>
      <c r="LZ72">
        <f>'RNG V3'!LZ72-'RNG V2'!LZ72</f>
        <v>0</v>
      </c>
      <c r="MA72">
        <f>'RNG V3'!MA72-'RNG V2'!MA72</f>
        <v>0</v>
      </c>
      <c r="MB72">
        <f>'RNG V3'!MB72-'RNG V2'!MB72</f>
        <v>0</v>
      </c>
      <c r="MC72">
        <f>'RNG V3'!MC72-'RNG V2'!MC72</f>
        <v>0</v>
      </c>
      <c r="MD72">
        <f>'RNG V3'!MD72-'RNG V2'!MD72</f>
        <v>0</v>
      </c>
      <c r="ME72">
        <f>'RNG V3'!ME72-'RNG V2'!ME72</f>
        <v>0</v>
      </c>
      <c r="MF72">
        <f>'RNG V3'!MF72-'RNG V2'!MF72</f>
        <v>0</v>
      </c>
      <c r="MG72">
        <f>'RNG V3'!MG72-'RNG V2'!MG72</f>
        <v>0</v>
      </c>
      <c r="MH72">
        <f>'RNG V3'!MH72-'RNG V2'!MH72</f>
        <v>0</v>
      </c>
      <c r="MI72">
        <f>'RNG V3'!MI72-'RNG V2'!MI72</f>
        <v>0</v>
      </c>
      <c r="MJ72">
        <f>'RNG V3'!MJ72-'RNG V2'!MJ72</f>
        <v>0</v>
      </c>
      <c r="MK72">
        <f>'RNG V3'!MK72-'RNG V2'!MK72</f>
        <v>0</v>
      </c>
      <c r="ML72">
        <f>'RNG V3'!ML72-'RNG V2'!ML72</f>
        <v>0</v>
      </c>
      <c r="MM72">
        <f>'RNG V3'!MM72-'RNG V2'!MM72</f>
        <v>0</v>
      </c>
      <c r="MN72">
        <f>'RNG V3'!MN72-'RNG V2'!MN72</f>
        <v>0</v>
      </c>
      <c r="MO72">
        <f>'RNG V3'!MO72-'RNG V2'!MO72</f>
        <v>0</v>
      </c>
      <c r="MP72">
        <f>'RNG V3'!MP72-'RNG V2'!MP72</f>
        <v>0</v>
      </c>
      <c r="MQ72">
        <f>'RNG V3'!MQ72-'RNG V2'!MQ72</f>
        <v>0</v>
      </c>
      <c r="MR72">
        <f>'RNG V3'!MR72-'RNG V2'!MR72</f>
        <v>0</v>
      </c>
      <c r="MS72">
        <f>'RNG V3'!MS72-'RNG V2'!MS72</f>
        <v>0</v>
      </c>
      <c r="MT72">
        <f>'RNG V3'!MT72-'RNG V2'!MT72</f>
        <v>0</v>
      </c>
      <c r="MU72">
        <f>'RNG V3'!MU72-'RNG V2'!MU72</f>
        <v>0</v>
      </c>
      <c r="MV72">
        <f>'RNG V3'!MV72-'RNG V2'!MV72</f>
        <v>0</v>
      </c>
      <c r="MW72">
        <f>'RNG V3'!MW72-'RNG V2'!MW72</f>
        <v>0</v>
      </c>
      <c r="MX72">
        <f>'RNG V3'!MX72-'RNG V2'!MX72</f>
        <v>0</v>
      </c>
      <c r="MY72">
        <f>'RNG V3'!MY72-'RNG V2'!MY72</f>
        <v>0</v>
      </c>
      <c r="MZ72">
        <f>'RNG V3'!MZ72-'RNG V2'!MZ72</f>
        <v>0</v>
      </c>
      <c r="NA72">
        <f>'RNG V3'!NA72-'RNG V2'!NA72</f>
        <v>0</v>
      </c>
      <c r="NB72">
        <f>'RNG V3'!NB72-'RNG V2'!NB72</f>
        <v>0</v>
      </c>
      <c r="NC72">
        <f>'RNG V3'!NC72-'RNG V2'!NC72</f>
        <v>0</v>
      </c>
      <c r="ND72">
        <f>'RNG V3'!ND72-'RNG V2'!ND72</f>
        <v>0</v>
      </c>
      <c r="NE72">
        <f>'RNG V3'!NE72-'RNG V2'!NE72</f>
        <v>0</v>
      </c>
      <c r="NF72">
        <f>'RNG V3'!NF72-'RNG V2'!NF72</f>
        <v>0</v>
      </c>
      <c r="NG72">
        <f>'RNG V3'!NG72-'RNG V2'!NG72</f>
        <v>0</v>
      </c>
      <c r="NH72">
        <f>'RNG V3'!NH72-'RNG V2'!NH72</f>
        <v>0</v>
      </c>
      <c r="NI72">
        <f>'RNG V3'!NI72-'RNG V2'!NI72</f>
        <v>0</v>
      </c>
      <c r="NJ72">
        <f>'RNG V3'!NJ72-'RNG V2'!NJ72</f>
        <v>0</v>
      </c>
      <c r="NK72">
        <f>'RNG V3'!NK72-'RNG V2'!NK72</f>
        <v>0</v>
      </c>
      <c r="NL72">
        <f>'RNG V3'!NL72-'RNG V2'!NL72</f>
        <v>0</v>
      </c>
      <c r="NM72">
        <f>'RNG V3'!NM72-'RNG V2'!NM72</f>
        <v>0</v>
      </c>
      <c r="NN72">
        <f>'RNG V3'!NN72-'RNG V2'!NN72</f>
        <v>0</v>
      </c>
      <c r="NO72">
        <f>'RNG V3'!NO72-'RNG V2'!NO72</f>
        <v>0</v>
      </c>
      <c r="NP72">
        <f>'RNG V3'!NP72-'RNG V2'!NP72</f>
        <v>0</v>
      </c>
      <c r="NQ72">
        <f>'RNG V3'!NQ72-'RNG V2'!NQ72</f>
        <v>0</v>
      </c>
      <c r="NR72">
        <f>'RNG V3'!NR72-'RNG V2'!NR72</f>
        <v>0</v>
      </c>
      <c r="NS72">
        <f>'RNG V3'!NS72-'RNG V2'!NS72</f>
        <v>0</v>
      </c>
    </row>
    <row r="73" spans="2:383" x14ac:dyDescent="0.5">
      <c r="B73">
        <v>670</v>
      </c>
      <c r="C73">
        <f>'RNG V3'!C73-'RNG V2'!C73</f>
        <v>1E-3</v>
      </c>
      <c r="D73">
        <f>'RNG V3'!D73-'RNG V2'!D73</f>
        <v>0.01</v>
      </c>
      <c r="E73">
        <f>'RNG V3'!E73-'RNG V2'!E73</f>
        <v>1.6999999999999998E-2</v>
      </c>
      <c r="F73">
        <f>'RNG V3'!F73-'RNG V2'!F73</f>
        <v>2.8999999999999998E-2</v>
      </c>
      <c r="G73">
        <f>'RNG V3'!G73-'RNG V2'!G73</f>
        <v>3.7999999999999999E-2</v>
      </c>
      <c r="H73">
        <f>'RNG V3'!H73-'RNG V2'!H73</f>
        <v>4.8999999999999995E-2</v>
      </c>
      <c r="I73">
        <f>'RNG V3'!I73-'RNG V2'!I73</f>
        <v>6.2E-2</v>
      </c>
      <c r="J73">
        <f>'RNG V3'!J73-'RNG V2'!J73</f>
        <v>6.7000000000000004E-2</v>
      </c>
      <c r="K73">
        <f>'RNG V3'!K73-'RNG V2'!K73</f>
        <v>0.08</v>
      </c>
      <c r="L73">
        <f>'RNG V3'!L73-'RNG V2'!L73</f>
        <v>9.2999999999999999E-2</v>
      </c>
      <c r="M73">
        <f>'RNG V3'!M73-'RNG V2'!M73</f>
        <v>9.4E-2</v>
      </c>
      <c r="N73">
        <f>'RNG V3'!N73-'RNG V2'!N73</f>
        <v>0.12</v>
      </c>
      <c r="O73">
        <f>'RNG V3'!O73-'RNG V2'!O73</f>
        <v>0.13699999999999998</v>
      </c>
      <c r="P73">
        <f>'RNG V3'!P73-'RNG V2'!P73</f>
        <v>0.159</v>
      </c>
      <c r="Q73">
        <f>'RNG V3'!Q73-'RNG V2'!Q73</f>
        <v>0.14199999999999999</v>
      </c>
      <c r="R73">
        <f>'RNG V3'!R73-'RNG V2'!R73</f>
        <v>0.16200000000000001</v>
      </c>
      <c r="S73">
        <f>'RNG V3'!S73-'RNG V2'!S73</f>
        <v>0.16300000000000001</v>
      </c>
      <c r="T73">
        <f>'RNG V3'!T73-'RNG V2'!T73</f>
        <v>0.16200000000000001</v>
      </c>
      <c r="U73">
        <f>'RNG V3'!U73-'RNG V2'!U73</f>
        <v>0.16599999999999998</v>
      </c>
      <c r="V73">
        <f>'RNG V3'!V73-'RNG V2'!V73</f>
        <v>0.18099999999999999</v>
      </c>
      <c r="W73">
        <f>'RNG V3'!W73-'RNG V2'!W73</f>
        <v>0.16600000000000001</v>
      </c>
      <c r="X73">
        <f>'RNG V3'!X73-'RNG V2'!X73</f>
        <v>0.193</v>
      </c>
      <c r="Y73">
        <f>'RNG V3'!Y73-'RNG V2'!Y73</f>
        <v>0.183</v>
      </c>
      <c r="Z73">
        <f>'RNG V3'!Z73-'RNG V2'!Z73</f>
        <v>0.192</v>
      </c>
      <c r="AA73">
        <f>'RNG V3'!AA73-'RNG V2'!AA73</f>
        <v>0.19</v>
      </c>
      <c r="AB73">
        <f>'RNG V3'!AB73-'RNG V2'!AB73</f>
        <v>0.19999999999999998</v>
      </c>
      <c r="AC73">
        <f>'RNG V3'!AC73-'RNG V2'!AC73</f>
        <v>0.20299999999999999</v>
      </c>
      <c r="AD73">
        <f>'RNG V3'!AD73-'RNG V2'!AD73</f>
        <v>0.22799999999999998</v>
      </c>
      <c r="AE73">
        <f>'RNG V3'!AE73-'RNG V2'!AE73</f>
        <v>0.23299999999999998</v>
      </c>
      <c r="AF73">
        <f>'RNG V3'!AF73-'RNG V2'!AF73</f>
        <v>0.224</v>
      </c>
      <c r="AG73">
        <f>'RNG V3'!AG73-'RNG V2'!AG73</f>
        <v>0.22799999999999998</v>
      </c>
      <c r="AH73">
        <f>'RNG V3'!AH73-'RNG V2'!AH73</f>
        <v>0.24099999999999999</v>
      </c>
      <c r="AI73">
        <f>'RNG V3'!AI73-'RNG V2'!AI73</f>
        <v>0.23899999999999999</v>
      </c>
      <c r="AJ73">
        <f>'RNG V3'!AJ73-'RNG V2'!AJ73</f>
        <v>0.23699999999999999</v>
      </c>
      <c r="AK73">
        <f>'RNG V3'!AK73-'RNG V2'!AK73</f>
        <v>0.24299999999999999</v>
      </c>
      <c r="AL73">
        <f>'RNG V3'!AL73-'RNG V2'!AL73</f>
        <v>0.25600000000000001</v>
      </c>
      <c r="AM73">
        <f>'RNG V3'!AM73-'RNG V2'!AM73</f>
        <v>0.255</v>
      </c>
      <c r="AN73">
        <f>'RNG V3'!AN73-'RNG V2'!AN73</f>
        <v>0.24000000000000002</v>
      </c>
      <c r="AO73">
        <f>'RNG V3'!AO73-'RNG V2'!AO73</f>
        <v>0.253</v>
      </c>
      <c r="AP73">
        <f>'RNG V3'!AP73-'RNG V2'!AP73</f>
        <v>0.27799999999999997</v>
      </c>
      <c r="AQ73">
        <f>'RNG V3'!AQ73-'RNG V2'!AQ73</f>
        <v>0.33199999999999996</v>
      </c>
      <c r="AR73">
        <f>'RNG V3'!AR73-'RNG V2'!AR73</f>
        <v>0.29199999999999998</v>
      </c>
      <c r="AS73">
        <f>'RNG V3'!AS73-'RNG V2'!AS73</f>
        <v>0.28799999999999998</v>
      </c>
      <c r="AT73">
        <f>'RNG V3'!AT73-'RNG V2'!AT73</f>
        <v>0.28099999999999997</v>
      </c>
      <c r="AU73">
        <f>'RNG V3'!AU73-'RNG V2'!AU73</f>
        <v>0.32899999999999996</v>
      </c>
      <c r="AV73">
        <f>'RNG V3'!AV73-'RNG V2'!AV73</f>
        <v>0.28299999999999997</v>
      </c>
      <c r="AW73">
        <f>'RNG V3'!AW73-'RNG V2'!AW73</f>
        <v>0.28599999999999998</v>
      </c>
      <c r="AX73">
        <f>'RNG V3'!AX73-'RNG V2'!AX73</f>
        <v>0.28799999999999998</v>
      </c>
      <c r="AY73">
        <f>'RNG V3'!AY73-'RNG V2'!AY73</f>
        <v>0.27099999999999996</v>
      </c>
      <c r="AZ73">
        <f>'RNG V3'!AZ73-'RNG V2'!AZ73</f>
        <v>0.27199999999999996</v>
      </c>
      <c r="BA73">
        <f>'RNG V3'!BA73-'RNG V2'!BA73</f>
        <v>0.26999999999999996</v>
      </c>
      <c r="BB73">
        <f>'RNG V3'!BB73-'RNG V2'!BB73</f>
        <v>0.26999999999999996</v>
      </c>
      <c r="BC73">
        <f>'RNG V3'!BC73-'RNG V2'!BC73</f>
        <v>0.27799999999999997</v>
      </c>
      <c r="BD73">
        <f>'RNG V3'!BD73-'RNG V2'!BD73</f>
        <v>0.27800000000000002</v>
      </c>
      <c r="BE73">
        <f>'RNG V3'!BE73-'RNG V2'!BE73</f>
        <v>0.27900000000000003</v>
      </c>
      <c r="BF73">
        <f>'RNG V3'!BF73-'RNG V2'!BF73</f>
        <v>0.29100000000000004</v>
      </c>
      <c r="BG73">
        <f>'RNG V3'!BG73-'RNG V2'!BG73</f>
        <v>0.29600000000000004</v>
      </c>
      <c r="BH73">
        <f>'RNG V3'!BH73-'RNG V2'!BH73</f>
        <v>0.29100000000000004</v>
      </c>
      <c r="BI73">
        <f>'RNG V3'!BI73-'RNG V2'!BI73</f>
        <v>0.27700000000000002</v>
      </c>
      <c r="BJ73">
        <f>'RNG V3'!BJ73-'RNG V2'!BJ73</f>
        <v>0.27100000000000002</v>
      </c>
      <c r="BK73">
        <f>'RNG V3'!BK73-'RNG V2'!BK73</f>
        <v>0.27400000000000002</v>
      </c>
      <c r="BL73">
        <f>'RNG V3'!BL73-'RNG V2'!BL73</f>
        <v>0.26600000000000001</v>
      </c>
      <c r="BM73">
        <f>'RNG V3'!BM73-'RNG V2'!BM73</f>
        <v>0.27300000000000002</v>
      </c>
      <c r="BN73">
        <f>'RNG V3'!BN73-'RNG V2'!BN73</f>
        <v>0.27600000000000002</v>
      </c>
      <c r="BO73">
        <f>'RNG V3'!BO73-'RNG V2'!BO73</f>
        <v>0.28500000000000003</v>
      </c>
      <c r="BP73">
        <f>'RNG V3'!BP73-'RNG V2'!BP73</f>
        <v>0.27300000000000002</v>
      </c>
      <c r="BQ73">
        <f>'RNG V3'!BQ73-'RNG V2'!BQ73</f>
        <v>0.26</v>
      </c>
      <c r="BR73">
        <f>'RNG V3'!BR73-'RNG V2'!BR73</f>
        <v>0.21300000000000002</v>
      </c>
      <c r="BS73">
        <f>'RNG V3'!BS73-'RNG V2'!BS73</f>
        <v>0</v>
      </c>
      <c r="BT73">
        <f>'RNG V3'!BT73-'RNG V2'!BT73</f>
        <v>0</v>
      </c>
      <c r="BU73">
        <f>'RNG V3'!BU73-'RNG V2'!BU73</f>
        <v>0</v>
      </c>
      <c r="BV73">
        <f>'RNG V3'!BV73-'RNG V2'!BV73</f>
        <v>0</v>
      </c>
      <c r="BW73">
        <f>'RNG V3'!BW73-'RNG V2'!BW73</f>
        <v>0</v>
      </c>
      <c r="BX73">
        <f>'RNG V3'!BX73-'RNG V2'!BX73</f>
        <v>0</v>
      </c>
      <c r="BY73">
        <f>'RNG V3'!BY73-'RNG V2'!BY73</f>
        <v>0</v>
      </c>
      <c r="BZ73">
        <f>'RNG V3'!BZ73-'RNG V2'!BZ73</f>
        <v>0</v>
      </c>
      <c r="CA73">
        <f>'RNG V3'!CA73-'RNG V2'!CA73</f>
        <v>0</v>
      </c>
      <c r="CB73">
        <f>'RNG V3'!CB73-'RNG V2'!CB73</f>
        <v>0</v>
      </c>
      <c r="CC73">
        <f>'RNG V3'!CC73-'RNG V2'!CC73</f>
        <v>0</v>
      </c>
      <c r="CD73">
        <f>'RNG V3'!CD73-'RNG V2'!CD73</f>
        <v>0</v>
      </c>
      <c r="CE73">
        <f>'RNG V3'!CE73-'RNG V2'!CE73</f>
        <v>0</v>
      </c>
      <c r="CF73">
        <f>'RNG V3'!CF73-'RNG V2'!CF73</f>
        <v>0</v>
      </c>
      <c r="CG73">
        <f>'RNG V3'!CG73-'RNG V2'!CG73</f>
        <v>0</v>
      </c>
      <c r="CH73">
        <f>'RNG V3'!CH73-'RNG V2'!CH73</f>
        <v>0</v>
      </c>
      <c r="CI73">
        <f>'RNG V3'!CI73-'RNG V2'!CI73</f>
        <v>0</v>
      </c>
      <c r="CJ73">
        <f>'RNG V3'!CJ73-'RNG V2'!CJ73</f>
        <v>0</v>
      </c>
      <c r="CK73">
        <f>'RNG V3'!CK73-'RNG V2'!CK73</f>
        <v>0</v>
      </c>
      <c r="CL73">
        <f>'RNG V3'!CL73-'RNG V2'!CL73</f>
        <v>0</v>
      </c>
      <c r="CM73">
        <f>'RNG V3'!CM73-'RNG V2'!CM73</f>
        <v>0</v>
      </c>
      <c r="CN73">
        <f>'RNG V3'!CN73-'RNG V2'!CN73</f>
        <v>0</v>
      </c>
      <c r="CO73">
        <f>'RNG V3'!CO73-'RNG V2'!CO73</f>
        <v>0</v>
      </c>
      <c r="CP73">
        <f>'RNG V3'!CP73-'RNG V2'!CP73</f>
        <v>0</v>
      </c>
      <c r="CQ73">
        <f>'RNG V3'!CQ73-'RNG V2'!CQ73</f>
        <v>0</v>
      </c>
      <c r="CR73">
        <f>'RNG V3'!CR73-'RNG V2'!CR73</f>
        <v>0</v>
      </c>
      <c r="CS73">
        <f>'RNG V3'!CS73-'RNG V2'!CS73</f>
        <v>0</v>
      </c>
      <c r="CT73">
        <f>'RNG V3'!CT73-'RNG V2'!CT73</f>
        <v>0</v>
      </c>
      <c r="CU73">
        <f>'RNG V3'!CU73-'RNG V2'!CU73</f>
        <v>0</v>
      </c>
      <c r="CV73">
        <f>'RNG V3'!CV73-'RNG V2'!CV73</f>
        <v>0</v>
      </c>
      <c r="CW73">
        <f>'RNG V3'!CW73-'RNG V2'!CW73</f>
        <v>0</v>
      </c>
      <c r="CX73">
        <f>'RNG V3'!CX73-'RNG V2'!CX73</f>
        <v>0</v>
      </c>
      <c r="CY73">
        <f>'RNG V3'!CY73-'RNG V2'!CY73</f>
        <v>0</v>
      </c>
      <c r="CZ73">
        <f>'RNG V3'!CZ73-'RNG V2'!CZ73</f>
        <v>0</v>
      </c>
      <c r="DA73">
        <f>'RNG V3'!DA73-'RNG V2'!DA73</f>
        <v>0</v>
      </c>
      <c r="DB73">
        <f>'RNG V3'!DB73-'RNG V2'!DB73</f>
        <v>0</v>
      </c>
      <c r="DC73">
        <f>'RNG V3'!DC73-'RNG V2'!DC73</f>
        <v>0</v>
      </c>
      <c r="DD73">
        <f>'RNG V3'!DD73-'RNG V2'!DD73</f>
        <v>0</v>
      </c>
      <c r="DE73">
        <f>'RNG V3'!DE73-'RNG V2'!DE73</f>
        <v>0</v>
      </c>
      <c r="DF73">
        <f>'RNG V3'!DF73-'RNG V2'!DF73</f>
        <v>0</v>
      </c>
      <c r="DG73">
        <f>'RNG V3'!DG73-'RNG V2'!DG73</f>
        <v>0</v>
      </c>
      <c r="DH73">
        <f>'RNG V3'!DH73-'RNG V2'!DH73</f>
        <v>0</v>
      </c>
      <c r="DI73">
        <f>'RNG V3'!DI73-'RNG V2'!DI73</f>
        <v>0</v>
      </c>
      <c r="DJ73">
        <f>'RNG V3'!DJ73-'RNG V2'!DJ73</f>
        <v>0</v>
      </c>
      <c r="DK73">
        <f>'RNG V3'!DK73-'RNG V2'!DK73</f>
        <v>0</v>
      </c>
      <c r="DL73">
        <f>'RNG V3'!DL73-'RNG V2'!DL73</f>
        <v>0</v>
      </c>
      <c r="DM73">
        <f>'RNG V3'!DM73-'RNG V2'!DM73</f>
        <v>0</v>
      </c>
      <c r="DN73">
        <f>'RNG V3'!DN73-'RNG V2'!DN73</f>
        <v>0</v>
      </c>
      <c r="DO73">
        <f>'RNG V3'!DO73-'RNG V2'!DO73</f>
        <v>0</v>
      </c>
      <c r="DP73">
        <f>'RNG V3'!DP73-'RNG V2'!DP73</f>
        <v>0</v>
      </c>
      <c r="DQ73">
        <f>'RNG V3'!DQ73-'RNG V2'!DQ73</f>
        <v>0</v>
      </c>
      <c r="DR73">
        <f>'RNG V3'!DR73-'RNG V2'!DR73</f>
        <v>0</v>
      </c>
      <c r="DS73">
        <f>'RNG V3'!DS73-'RNG V2'!DS73</f>
        <v>0</v>
      </c>
      <c r="DT73">
        <f>'RNG V3'!DT73-'RNG V2'!DT73</f>
        <v>0</v>
      </c>
      <c r="DU73">
        <f>'RNG V3'!DU73-'RNG V2'!DU73</f>
        <v>0</v>
      </c>
      <c r="DV73">
        <f>'RNG V3'!DV73-'RNG V2'!DV73</f>
        <v>0</v>
      </c>
      <c r="DW73">
        <f>'RNG V3'!DW73-'RNG V2'!DW73</f>
        <v>0</v>
      </c>
      <c r="DX73">
        <f>'RNG V3'!DX73-'RNG V2'!DX73</f>
        <v>0</v>
      </c>
      <c r="DY73">
        <f>'RNG V3'!DY73-'RNG V2'!DY73</f>
        <v>0</v>
      </c>
      <c r="DZ73">
        <f>'RNG V3'!DZ73-'RNG V2'!DZ73</f>
        <v>0</v>
      </c>
      <c r="EA73">
        <f>'RNG V3'!EA73-'RNG V2'!EA73</f>
        <v>0</v>
      </c>
      <c r="EB73">
        <f>'RNG V3'!EB73-'RNG V2'!EB73</f>
        <v>0</v>
      </c>
      <c r="EC73">
        <f>'RNG V3'!EC73-'RNG V2'!EC73</f>
        <v>0</v>
      </c>
      <c r="ED73">
        <f>'RNG V3'!ED73-'RNG V2'!ED73</f>
        <v>0</v>
      </c>
      <c r="EE73">
        <f>'RNG V3'!EE73-'RNG V2'!EE73</f>
        <v>0</v>
      </c>
      <c r="EF73">
        <f>'RNG V3'!EF73-'RNG V2'!EF73</f>
        <v>0</v>
      </c>
      <c r="EG73">
        <f>'RNG V3'!EG73-'RNG V2'!EG73</f>
        <v>0</v>
      </c>
      <c r="EH73">
        <f>'RNG V3'!EH73-'RNG V2'!EH73</f>
        <v>0</v>
      </c>
      <c r="EI73">
        <f>'RNG V3'!EI73-'RNG V2'!EI73</f>
        <v>0</v>
      </c>
      <c r="EJ73">
        <f>'RNG V3'!EJ73-'RNG V2'!EJ73</f>
        <v>0</v>
      </c>
      <c r="EK73">
        <f>'RNG V3'!EK73-'RNG V2'!EK73</f>
        <v>0</v>
      </c>
      <c r="EL73">
        <f>'RNG V3'!EL73-'RNG V2'!EL73</f>
        <v>0</v>
      </c>
      <c r="EM73">
        <f>'RNG V3'!EM73-'RNG V2'!EM73</f>
        <v>0</v>
      </c>
      <c r="EN73">
        <f>'RNG V3'!EN73-'RNG V2'!EN73</f>
        <v>0</v>
      </c>
      <c r="EO73">
        <f>'RNG V3'!EO73-'RNG V2'!EO73</f>
        <v>0</v>
      </c>
      <c r="EP73">
        <f>'RNG V3'!EP73-'RNG V2'!EP73</f>
        <v>0</v>
      </c>
      <c r="EQ73">
        <f>'RNG V3'!EQ73-'RNG V2'!EQ73</f>
        <v>0</v>
      </c>
      <c r="ER73">
        <f>'RNG V3'!ER73-'RNG V2'!ER73</f>
        <v>0</v>
      </c>
      <c r="ES73">
        <f>'RNG V3'!ES73-'RNG V2'!ES73</f>
        <v>0</v>
      </c>
      <c r="ET73">
        <f>'RNG V3'!ET73-'RNG V2'!ET73</f>
        <v>0</v>
      </c>
      <c r="EU73">
        <f>'RNG V3'!EU73-'RNG V2'!EU73</f>
        <v>0</v>
      </c>
      <c r="EV73">
        <f>'RNG V3'!EV73-'RNG V2'!EV73</f>
        <v>0</v>
      </c>
      <c r="EW73">
        <f>'RNG V3'!EW73-'RNG V2'!EW73</f>
        <v>0</v>
      </c>
      <c r="EX73">
        <f>'RNG V3'!EX73-'RNG V2'!EX73</f>
        <v>0</v>
      </c>
      <c r="EY73">
        <f>'RNG V3'!EY73-'RNG V2'!EY73</f>
        <v>0</v>
      </c>
      <c r="EZ73">
        <f>'RNG V3'!EZ73-'RNG V2'!EZ73</f>
        <v>0</v>
      </c>
      <c r="FA73">
        <f>'RNG V3'!FA73-'RNG V2'!FA73</f>
        <v>0</v>
      </c>
      <c r="FB73">
        <f>'RNG V3'!FB73-'RNG V2'!FB73</f>
        <v>0</v>
      </c>
      <c r="FC73">
        <f>'RNG V3'!FC73-'RNG V2'!FC73</f>
        <v>0</v>
      </c>
      <c r="FD73">
        <f>'RNG V3'!FD73-'RNG V2'!FD73</f>
        <v>0</v>
      </c>
      <c r="FE73">
        <f>'RNG V3'!FE73-'RNG V2'!FE73</f>
        <v>0</v>
      </c>
      <c r="FF73">
        <f>'RNG V3'!FF73-'RNG V2'!FF73</f>
        <v>0</v>
      </c>
      <c r="FG73">
        <f>'RNG V3'!FG73-'RNG V2'!FG73</f>
        <v>0</v>
      </c>
      <c r="FH73">
        <f>'RNG V3'!FH73-'RNG V2'!FH73</f>
        <v>0</v>
      </c>
      <c r="FI73">
        <f>'RNG V3'!FI73-'RNG V2'!FI73</f>
        <v>0</v>
      </c>
      <c r="FJ73">
        <f>'RNG V3'!FJ73-'RNG V2'!FJ73</f>
        <v>0</v>
      </c>
      <c r="FK73">
        <f>'RNG V3'!FK73-'RNG V2'!FK73</f>
        <v>0</v>
      </c>
      <c r="FL73">
        <f>'RNG V3'!FL73-'RNG V2'!FL73</f>
        <v>0</v>
      </c>
      <c r="FM73">
        <f>'RNG V3'!FM73-'RNG V2'!FM73</f>
        <v>0</v>
      </c>
      <c r="FN73">
        <f>'RNG V3'!FN73-'RNG V2'!FN73</f>
        <v>0</v>
      </c>
      <c r="FO73">
        <f>'RNG V3'!FO73-'RNG V2'!FO73</f>
        <v>0</v>
      </c>
      <c r="FP73">
        <f>'RNG V3'!FP73-'RNG V2'!FP73</f>
        <v>0</v>
      </c>
      <c r="FQ73">
        <f>'RNG V3'!FQ73-'RNG V2'!FQ73</f>
        <v>0</v>
      </c>
      <c r="FR73">
        <f>'RNG V3'!FR73-'RNG V2'!FR73</f>
        <v>0</v>
      </c>
      <c r="FS73">
        <f>'RNG V3'!FS73-'RNG V2'!FS73</f>
        <v>0</v>
      </c>
      <c r="FT73">
        <f>'RNG V3'!FT73-'RNG V2'!FT73</f>
        <v>0</v>
      </c>
      <c r="FU73">
        <f>'RNG V3'!FU73-'RNG V2'!FU73</f>
        <v>0</v>
      </c>
      <c r="FV73">
        <f>'RNG V3'!FV73-'RNG V2'!FV73</f>
        <v>0</v>
      </c>
      <c r="FW73">
        <f>'RNG V3'!FW73-'RNG V2'!FW73</f>
        <v>0</v>
      </c>
      <c r="FX73">
        <f>'RNG V3'!FX73-'RNG V2'!FX73</f>
        <v>0</v>
      </c>
      <c r="FY73">
        <f>'RNG V3'!FY73-'RNG V2'!FY73</f>
        <v>0</v>
      </c>
      <c r="FZ73">
        <f>'RNG V3'!FZ73-'RNG V2'!FZ73</f>
        <v>0</v>
      </c>
      <c r="GA73">
        <f>'RNG V3'!GA73-'RNG V2'!GA73</f>
        <v>0</v>
      </c>
      <c r="GB73">
        <f>'RNG V3'!GB73-'RNG V2'!GB73</f>
        <v>0</v>
      </c>
      <c r="GC73">
        <f>'RNG V3'!GC73-'RNG V2'!GC73</f>
        <v>0</v>
      </c>
      <c r="GD73">
        <f>'RNG V3'!GD73-'RNG V2'!GD73</f>
        <v>0</v>
      </c>
      <c r="GE73">
        <f>'RNG V3'!GE73-'RNG V2'!GE73</f>
        <v>0</v>
      </c>
      <c r="GF73">
        <f>'RNG V3'!GF73-'RNG V2'!GF73</f>
        <v>0</v>
      </c>
      <c r="GG73">
        <f>'RNG V3'!GG73-'RNG V2'!GG73</f>
        <v>0</v>
      </c>
      <c r="GH73">
        <f>'RNG V3'!GH73-'RNG V2'!GH73</f>
        <v>0</v>
      </c>
      <c r="GI73">
        <f>'RNG V3'!GI73-'RNG V2'!GI73</f>
        <v>0</v>
      </c>
      <c r="GJ73">
        <f>'RNG V3'!GJ73-'RNG V2'!GJ73</f>
        <v>0</v>
      </c>
      <c r="GK73">
        <f>'RNG V3'!GK73-'RNG V2'!GK73</f>
        <v>0</v>
      </c>
      <c r="GL73">
        <f>'RNG V3'!GL73-'RNG V2'!GL73</f>
        <v>0</v>
      </c>
      <c r="GM73">
        <f>'RNG V3'!GM73-'RNG V2'!GM73</f>
        <v>0</v>
      </c>
      <c r="GN73">
        <f>'RNG V3'!GN73-'RNG V2'!GN73</f>
        <v>0</v>
      </c>
      <c r="GO73">
        <f>'RNG V3'!GO73-'RNG V2'!GO73</f>
        <v>0</v>
      </c>
      <c r="GP73">
        <f>'RNG V3'!GP73-'RNG V2'!GP73</f>
        <v>0</v>
      </c>
      <c r="GQ73">
        <f>'RNG V3'!GQ73-'RNG V2'!GQ73</f>
        <v>0</v>
      </c>
      <c r="GR73">
        <f>'RNG V3'!GR73-'RNG V2'!GR73</f>
        <v>0</v>
      </c>
      <c r="GS73">
        <f>'RNG V3'!GS73-'RNG V2'!GS73</f>
        <v>0</v>
      </c>
      <c r="GT73">
        <f>'RNG V3'!GT73-'RNG V2'!GT73</f>
        <v>0</v>
      </c>
      <c r="GU73">
        <f>'RNG V3'!GU73-'RNG V2'!GU73</f>
        <v>0</v>
      </c>
      <c r="GV73">
        <f>'RNG V3'!GV73-'RNG V2'!GV73</f>
        <v>0</v>
      </c>
      <c r="GW73">
        <f>'RNG V3'!GW73-'RNG V2'!GW73</f>
        <v>0</v>
      </c>
      <c r="GX73">
        <f>'RNG V3'!GX73-'RNG V2'!GX73</f>
        <v>0</v>
      </c>
      <c r="GY73">
        <f>'RNG V3'!GY73-'RNG V2'!GY73</f>
        <v>0</v>
      </c>
      <c r="GZ73">
        <f>'RNG V3'!GZ73-'RNG V2'!GZ73</f>
        <v>0</v>
      </c>
      <c r="HA73">
        <f>'RNG V3'!HA73-'RNG V2'!HA73</f>
        <v>0</v>
      </c>
      <c r="HB73">
        <f>'RNG V3'!HB73-'RNG V2'!HB73</f>
        <v>0</v>
      </c>
      <c r="HC73">
        <f>'RNG V3'!HC73-'RNG V2'!HC73</f>
        <v>0</v>
      </c>
      <c r="HD73">
        <f>'RNG V3'!HD73-'RNG V2'!HD73</f>
        <v>0</v>
      </c>
      <c r="HE73">
        <f>'RNG V3'!HE73-'RNG V2'!HE73</f>
        <v>0</v>
      </c>
      <c r="HF73">
        <f>'RNG V3'!HF73-'RNG V2'!HF73</f>
        <v>0</v>
      </c>
      <c r="HG73">
        <f>'RNG V3'!HG73-'RNG V2'!HG73</f>
        <v>0</v>
      </c>
      <c r="HH73">
        <f>'RNG V3'!HH73-'RNG V2'!HH73</f>
        <v>0</v>
      </c>
      <c r="HI73">
        <f>'RNG V3'!HI73-'RNG V2'!HI73</f>
        <v>0</v>
      </c>
      <c r="HJ73">
        <f>'RNG V3'!HJ73-'RNG V2'!HJ73</f>
        <v>0</v>
      </c>
      <c r="HK73">
        <f>'RNG V3'!HK73-'RNG V2'!HK73</f>
        <v>0</v>
      </c>
      <c r="HL73">
        <f>'RNG V3'!HL73-'RNG V2'!HL73</f>
        <v>0</v>
      </c>
      <c r="HM73">
        <f>'RNG V3'!HM73-'RNG V2'!HM73</f>
        <v>0</v>
      </c>
      <c r="HN73">
        <f>'RNG V3'!HN73-'RNG V2'!HN73</f>
        <v>0</v>
      </c>
      <c r="HO73">
        <f>'RNG V3'!HO73-'RNG V2'!HO73</f>
        <v>0</v>
      </c>
      <c r="HP73">
        <f>'RNG V3'!HP73-'RNG V2'!HP73</f>
        <v>0</v>
      </c>
      <c r="HQ73">
        <f>'RNG V3'!HQ73-'RNG V2'!HQ73</f>
        <v>0</v>
      </c>
      <c r="HR73">
        <f>'RNG V3'!HR73-'RNG V2'!HR73</f>
        <v>0</v>
      </c>
      <c r="HS73">
        <f>'RNG V3'!HS73-'RNG V2'!HS73</f>
        <v>0</v>
      </c>
      <c r="HT73">
        <f>'RNG V3'!HT73-'RNG V2'!HT73</f>
        <v>0</v>
      </c>
      <c r="HU73">
        <f>'RNG V3'!HU73-'RNG V2'!HU73</f>
        <v>0</v>
      </c>
      <c r="HV73">
        <f>'RNG V3'!HV73-'RNG V2'!HV73</f>
        <v>0</v>
      </c>
      <c r="HW73">
        <f>'RNG V3'!HW73-'RNG V2'!HW73</f>
        <v>0</v>
      </c>
      <c r="HX73">
        <f>'RNG V3'!HX73-'RNG V2'!HX73</f>
        <v>0</v>
      </c>
      <c r="HY73">
        <f>'RNG V3'!HY73-'RNG V2'!HY73</f>
        <v>0</v>
      </c>
      <c r="HZ73">
        <f>'RNG V3'!HZ73-'RNG V2'!HZ73</f>
        <v>0</v>
      </c>
      <c r="IA73">
        <f>'RNG V3'!IA73-'RNG V2'!IA73</f>
        <v>0</v>
      </c>
      <c r="IB73">
        <f>'RNG V3'!IB73-'RNG V2'!IB73</f>
        <v>0</v>
      </c>
      <c r="IC73">
        <f>'RNG V3'!IC73-'RNG V2'!IC73</f>
        <v>0</v>
      </c>
      <c r="ID73">
        <f>'RNG V3'!ID73-'RNG V2'!ID73</f>
        <v>0</v>
      </c>
      <c r="IE73">
        <f>'RNG V3'!IE73-'RNG V2'!IE73</f>
        <v>0</v>
      </c>
      <c r="IF73">
        <f>'RNG V3'!IF73-'RNG V2'!IF73</f>
        <v>0</v>
      </c>
      <c r="IG73">
        <f>'RNG V3'!IG73-'RNG V2'!IG73</f>
        <v>0</v>
      </c>
      <c r="IH73">
        <f>'RNG V3'!IH73-'RNG V2'!IH73</f>
        <v>0</v>
      </c>
      <c r="II73">
        <f>'RNG V3'!II73-'RNG V2'!II73</f>
        <v>0</v>
      </c>
      <c r="IJ73">
        <f>'RNG V3'!IJ73-'RNG V2'!IJ73</f>
        <v>0</v>
      </c>
      <c r="IK73">
        <f>'RNG V3'!IK73-'RNG V2'!IK73</f>
        <v>0</v>
      </c>
      <c r="IL73">
        <f>'RNG V3'!IL73-'RNG V2'!IL73</f>
        <v>0</v>
      </c>
      <c r="IM73">
        <f>'RNG V3'!IM73-'RNG V2'!IM73</f>
        <v>0</v>
      </c>
      <c r="IN73">
        <f>'RNG V3'!IN73-'RNG V2'!IN73</f>
        <v>0</v>
      </c>
      <c r="IO73">
        <f>'RNG V3'!IO73-'RNG V2'!IO73</f>
        <v>0</v>
      </c>
      <c r="IP73">
        <f>'RNG V3'!IP73-'RNG V2'!IP73</f>
        <v>0</v>
      </c>
      <c r="IQ73">
        <f>'RNG V3'!IQ73-'RNG V2'!IQ73</f>
        <v>0</v>
      </c>
      <c r="IR73">
        <f>'RNG V3'!IR73-'RNG V2'!IR73</f>
        <v>0</v>
      </c>
      <c r="IS73">
        <f>'RNG V3'!IS73-'RNG V2'!IS73</f>
        <v>0</v>
      </c>
      <c r="IT73">
        <f>'RNG V3'!IT73-'RNG V2'!IT73</f>
        <v>0</v>
      </c>
      <c r="IU73">
        <f>'RNG V3'!IU73-'RNG V2'!IU73</f>
        <v>0</v>
      </c>
      <c r="IV73">
        <f>'RNG V3'!IV73-'RNG V2'!IV73</f>
        <v>0</v>
      </c>
      <c r="IW73">
        <f>'RNG V3'!IW73-'RNG V2'!IW73</f>
        <v>0</v>
      </c>
      <c r="IX73">
        <f>'RNG V3'!IX73-'RNG V2'!IX73</f>
        <v>0</v>
      </c>
      <c r="IY73">
        <f>'RNG V3'!IY73-'RNG V2'!IY73</f>
        <v>0</v>
      </c>
      <c r="IZ73">
        <f>'RNG V3'!IZ73-'RNG V2'!IZ73</f>
        <v>0</v>
      </c>
      <c r="JA73">
        <f>'RNG V3'!JA73-'RNG V2'!JA73</f>
        <v>0</v>
      </c>
      <c r="JB73">
        <f>'RNG V3'!JB73-'RNG V2'!JB73</f>
        <v>0</v>
      </c>
      <c r="JC73">
        <f>'RNG V3'!JC73-'RNG V2'!JC73</f>
        <v>0</v>
      </c>
      <c r="JD73">
        <f>'RNG V3'!JD73-'RNG V2'!JD73</f>
        <v>0</v>
      </c>
      <c r="JE73">
        <f>'RNG V3'!JE73-'RNG V2'!JE73</f>
        <v>0</v>
      </c>
      <c r="JF73">
        <f>'RNG V3'!JF73-'RNG V2'!JF73</f>
        <v>0</v>
      </c>
      <c r="JG73">
        <f>'RNG V3'!JG73-'RNG V2'!JG73</f>
        <v>0</v>
      </c>
      <c r="JH73">
        <f>'RNG V3'!JH73-'RNG V2'!JH73</f>
        <v>0</v>
      </c>
      <c r="JI73">
        <f>'RNG V3'!JI73-'RNG V2'!JI73</f>
        <v>0</v>
      </c>
      <c r="JJ73">
        <f>'RNG V3'!JJ73-'RNG V2'!JJ73</f>
        <v>0</v>
      </c>
      <c r="JK73">
        <f>'RNG V3'!JK73-'RNG V2'!JK73</f>
        <v>0</v>
      </c>
      <c r="JL73">
        <f>'RNG V3'!JL73-'RNG V2'!JL73</f>
        <v>0</v>
      </c>
      <c r="JM73">
        <f>'RNG V3'!JM73-'RNG V2'!JM73</f>
        <v>0</v>
      </c>
      <c r="JN73">
        <f>'RNG V3'!JN73-'RNG V2'!JN73</f>
        <v>0</v>
      </c>
      <c r="JO73">
        <f>'RNG V3'!JO73-'RNG V2'!JO73</f>
        <v>0</v>
      </c>
      <c r="JP73">
        <f>'RNG V3'!JP73-'RNG V2'!JP73</f>
        <v>0</v>
      </c>
      <c r="JQ73">
        <f>'RNG V3'!JQ73-'RNG V2'!JQ73</f>
        <v>0</v>
      </c>
      <c r="JR73">
        <f>'RNG V3'!JR73-'RNG V2'!JR73</f>
        <v>0</v>
      </c>
      <c r="JS73">
        <f>'RNG V3'!JS73-'RNG V2'!JS73</f>
        <v>0</v>
      </c>
      <c r="JT73">
        <f>'RNG V3'!JT73-'RNG V2'!JT73</f>
        <v>0</v>
      </c>
      <c r="JU73">
        <f>'RNG V3'!JU73-'RNG V2'!JU73</f>
        <v>0</v>
      </c>
      <c r="JV73">
        <f>'RNG V3'!JV73-'RNG V2'!JV73</f>
        <v>0</v>
      </c>
      <c r="JW73">
        <f>'RNG V3'!JW73-'RNG V2'!JW73</f>
        <v>0</v>
      </c>
      <c r="JX73">
        <f>'RNG V3'!JX73-'RNG V2'!JX73</f>
        <v>0</v>
      </c>
      <c r="JY73">
        <f>'RNG V3'!JY73-'RNG V2'!JY73</f>
        <v>0</v>
      </c>
      <c r="JZ73">
        <f>'RNG V3'!JZ73-'RNG V2'!JZ73</f>
        <v>0</v>
      </c>
      <c r="KA73">
        <f>'RNG V3'!KA73-'RNG V2'!KA73</f>
        <v>0</v>
      </c>
      <c r="KB73">
        <f>'RNG V3'!KB73-'RNG V2'!KB73</f>
        <v>0</v>
      </c>
      <c r="KC73">
        <f>'RNG V3'!KC73-'RNG V2'!KC73</f>
        <v>0</v>
      </c>
      <c r="KD73">
        <f>'RNG V3'!KD73-'RNG V2'!KD73</f>
        <v>0</v>
      </c>
      <c r="KE73">
        <f>'RNG V3'!KE73-'RNG V2'!KE73</f>
        <v>0</v>
      </c>
      <c r="KF73">
        <f>'RNG V3'!KF73-'RNG V2'!KF73</f>
        <v>0</v>
      </c>
      <c r="KG73">
        <f>'RNG V3'!KG73-'RNG V2'!KG73</f>
        <v>0</v>
      </c>
      <c r="KH73">
        <f>'RNG V3'!KH73-'RNG V2'!KH73</f>
        <v>0</v>
      </c>
      <c r="KI73">
        <f>'RNG V3'!KI73-'RNG V2'!KI73</f>
        <v>0</v>
      </c>
      <c r="KJ73">
        <f>'RNG V3'!KJ73-'RNG V2'!KJ73</f>
        <v>0</v>
      </c>
      <c r="KK73">
        <f>'RNG V3'!KK73-'RNG V2'!KK73</f>
        <v>0</v>
      </c>
      <c r="KL73">
        <f>'RNG V3'!KL73-'RNG V2'!KL73</f>
        <v>0</v>
      </c>
      <c r="KM73">
        <f>'RNG V3'!KM73-'RNG V2'!KM73</f>
        <v>0</v>
      </c>
      <c r="KN73">
        <f>'RNG V3'!KN73-'RNG V2'!KN73</f>
        <v>0</v>
      </c>
      <c r="KO73">
        <f>'RNG V3'!KO73-'RNG V2'!KO73</f>
        <v>0</v>
      </c>
      <c r="KP73">
        <f>'RNG V3'!KP73-'RNG V2'!KP73</f>
        <v>0</v>
      </c>
      <c r="KQ73">
        <f>'RNG V3'!KQ73-'RNG V2'!KQ73</f>
        <v>0</v>
      </c>
      <c r="KR73">
        <f>'RNG V3'!KR73-'RNG V2'!KR73</f>
        <v>0</v>
      </c>
      <c r="KS73">
        <f>'RNG V3'!KS73-'RNG V2'!KS73</f>
        <v>0</v>
      </c>
      <c r="KT73">
        <f>'RNG V3'!KT73-'RNG V2'!KT73</f>
        <v>0</v>
      </c>
      <c r="KU73">
        <f>'RNG V3'!KU73-'RNG V2'!KU73</f>
        <v>0</v>
      </c>
      <c r="KV73">
        <f>'RNG V3'!KV73-'RNG V2'!KV73</f>
        <v>0</v>
      </c>
      <c r="KW73">
        <f>'RNG V3'!KW73-'RNG V2'!KW73</f>
        <v>0</v>
      </c>
      <c r="KX73">
        <f>'RNG V3'!KX73-'RNG V2'!KX73</f>
        <v>0</v>
      </c>
      <c r="KY73">
        <f>'RNG V3'!KY73-'RNG V2'!KY73</f>
        <v>0</v>
      </c>
      <c r="KZ73">
        <f>'RNG V3'!KZ73-'RNG V2'!KZ73</f>
        <v>0</v>
      </c>
      <c r="LA73">
        <f>'RNG V3'!LA73-'RNG V2'!LA73</f>
        <v>0</v>
      </c>
      <c r="LB73">
        <f>'RNG V3'!LB73-'RNG V2'!LB73</f>
        <v>0</v>
      </c>
      <c r="LC73">
        <f>'RNG V3'!LC73-'RNG V2'!LC73</f>
        <v>0</v>
      </c>
      <c r="LD73">
        <f>'RNG V3'!LD73-'RNG V2'!LD73</f>
        <v>0</v>
      </c>
      <c r="LE73">
        <f>'RNG V3'!LE73-'RNG V2'!LE73</f>
        <v>0</v>
      </c>
      <c r="LF73">
        <f>'RNG V3'!LF73-'RNG V2'!LF73</f>
        <v>0</v>
      </c>
      <c r="LG73">
        <f>'RNG V3'!LG73-'RNG V2'!LG73</f>
        <v>0</v>
      </c>
      <c r="LH73">
        <f>'RNG V3'!LH73-'RNG V2'!LH73</f>
        <v>0</v>
      </c>
      <c r="LI73">
        <f>'RNG V3'!LI73-'RNG V2'!LI73</f>
        <v>0</v>
      </c>
      <c r="LJ73">
        <f>'RNG V3'!LJ73-'RNG V2'!LJ73</f>
        <v>0</v>
      </c>
      <c r="LK73">
        <f>'RNG V3'!LK73-'RNG V2'!LK73</f>
        <v>0</v>
      </c>
      <c r="LL73">
        <f>'RNG V3'!LL73-'RNG V2'!LL73</f>
        <v>0</v>
      </c>
      <c r="LM73">
        <f>'RNG V3'!LM73-'RNG V2'!LM73</f>
        <v>0</v>
      </c>
      <c r="LN73">
        <f>'RNG V3'!LN73-'RNG V2'!LN73</f>
        <v>0</v>
      </c>
      <c r="LO73">
        <f>'RNG V3'!LO73-'RNG V2'!LO73</f>
        <v>0</v>
      </c>
      <c r="LP73">
        <f>'RNG V3'!LP73-'RNG V2'!LP73</f>
        <v>0</v>
      </c>
      <c r="LQ73">
        <f>'RNG V3'!LQ73-'RNG V2'!LQ73</f>
        <v>0</v>
      </c>
      <c r="LR73">
        <f>'RNG V3'!LR73-'RNG V2'!LR73</f>
        <v>0</v>
      </c>
      <c r="LS73">
        <f>'RNG V3'!LS73-'RNG V2'!LS73</f>
        <v>0</v>
      </c>
      <c r="LT73">
        <f>'RNG V3'!LT73-'RNG V2'!LT73</f>
        <v>0</v>
      </c>
      <c r="LU73">
        <f>'RNG V3'!LU73-'RNG V2'!LU73</f>
        <v>0</v>
      </c>
      <c r="LV73">
        <f>'RNG V3'!LV73-'RNG V2'!LV73</f>
        <v>0</v>
      </c>
      <c r="LW73">
        <f>'RNG V3'!LW73-'RNG V2'!LW73</f>
        <v>0</v>
      </c>
      <c r="LX73">
        <f>'RNG V3'!LX73-'RNG V2'!LX73</f>
        <v>0</v>
      </c>
      <c r="LY73">
        <f>'RNG V3'!LY73-'RNG V2'!LY73</f>
        <v>0</v>
      </c>
      <c r="LZ73">
        <f>'RNG V3'!LZ73-'RNG V2'!LZ73</f>
        <v>0</v>
      </c>
      <c r="MA73">
        <f>'RNG V3'!MA73-'RNG V2'!MA73</f>
        <v>0</v>
      </c>
      <c r="MB73">
        <f>'RNG V3'!MB73-'RNG V2'!MB73</f>
        <v>0</v>
      </c>
      <c r="MC73">
        <f>'RNG V3'!MC73-'RNG V2'!MC73</f>
        <v>0</v>
      </c>
      <c r="MD73">
        <f>'RNG V3'!MD73-'RNG V2'!MD73</f>
        <v>0</v>
      </c>
      <c r="ME73">
        <f>'RNG V3'!ME73-'RNG V2'!ME73</f>
        <v>0</v>
      </c>
      <c r="MF73">
        <f>'RNG V3'!MF73-'RNG V2'!MF73</f>
        <v>0</v>
      </c>
      <c r="MG73">
        <f>'RNG V3'!MG73-'RNG V2'!MG73</f>
        <v>0</v>
      </c>
      <c r="MH73">
        <f>'RNG V3'!MH73-'RNG V2'!MH73</f>
        <v>0</v>
      </c>
      <c r="MI73">
        <f>'RNG V3'!MI73-'RNG V2'!MI73</f>
        <v>0</v>
      </c>
      <c r="MJ73">
        <f>'RNG V3'!MJ73-'RNG V2'!MJ73</f>
        <v>0</v>
      </c>
      <c r="MK73">
        <f>'RNG V3'!MK73-'RNG V2'!MK73</f>
        <v>0</v>
      </c>
      <c r="ML73">
        <f>'RNG V3'!ML73-'RNG V2'!ML73</f>
        <v>0</v>
      </c>
      <c r="MM73">
        <f>'RNG V3'!MM73-'RNG V2'!MM73</f>
        <v>0</v>
      </c>
      <c r="MN73">
        <f>'RNG V3'!MN73-'RNG V2'!MN73</f>
        <v>0</v>
      </c>
      <c r="MO73">
        <f>'RNG V3'!MO73-'RNG V2'!MO73</f>
        <v>0</v>
      </c>
      <c r="MP73">
        <f>'RNG V3'!MP73-'RNG V2'!MP73</f>
        <v>0</v>
      </c>
      <c r="MQ73">
        <f>'RNG V3'!MQ73-'RNG V2'!MQ73</f>
        <v>0</v>
      </c>
      <c r="MR73">
        <f>'RNG V3'!MR73-'RNG V2'!MR73</f>
        <v>0</v>
      </c>
      <c r="MS73">
        <f>'RNG V3'!MS73-'RNG V2'!MS73</f>
        <v>0</v>
      </c>
      <c r="MT73">
        <f>'RNG V3'!MT73-'RNG V2'!MT73</f>
        <v>0</v>
      </c>
      <c r="MU73">
        <f>'RNG V3'!MU73-'RNG V2'!MU73</f>
        <v>0</v>
      </c>
      <c r="MV73">
        <f>'RNG V3'!MV73-'RNG V2'!MV73</f>
        <v>0</v>
      </c>
      <c r="MW73">
        <f>'RNG V3'!MW73-'RNG V2'!MW73</f>
        <v>0</v>
      </c>
      <c r="MX73">
        <f>'RNG V3'!MX73-'RNG V2'!MX73</f>
        <v>0</v>
      </c>
      <c r="MY73">
        <f>'RNG V3'!MY73-'RNG V2'!MY73</f>
        <v>0</v>
      </c>
      <c r="MZ73">
        <f>'RNG V3'!MZ73-'RNG V2'!MZ73</f>
        <v>0</v>
      </c>
      <c r="NA73">
        <f>'RNG V3'!NA73-'RNG V2'!NA73</f>
        <v>0</v>
      </c>
      <c r="NB73">
        <f>'RNG V3'!NB73-'RNG V2'!NB73</f>
        <v>0</v>
      </c>
      <c r="NC73">
        <f>'RNG V3'!NC73-'RNG V2'!NC73</f>
        <v>0</v>
      </c>
      <c r="ND73">
        <f>'RNG V3'!ND73-'RNG V2'!ND73</f>
        <v>0</v>
      </c>
      <c r="NE73">
        <f>'RNG V3'!NE73-'RNG V2'!NE73</f>
        <v>0</v>
      </c>
      <c r="NF73">
        <f>'RNG V3'!NF73-'RNG V2'!NF73</f>
        <v>0</v>
      </c>
      <c r="NG73">
        <f>'RNG V3'!NG73-'RNG V2'!NG73</f>
        <v>0</v>
      </c>
      <c r="NH73">
        <f>'RNG V3'!NH73-'RNG V2'!NH73</f>
        <v>0</v>
      </c>
      <c r="NI73">
        <f>'RNG V3'!NI73-'RNG V2'!NI73</f>
        <v>0</v>
      </c>
      <c r="NJ73">
        <f>'RNG V3'!NJ73-'RNG V2'!NJ73</f>
        <v>0</v>
      </c>
      <c r="NK73">
        <f>'RNG V3'!NK73-'RNG V2'!NK73</f>
        <v>0</v>
      </c>
      <c r="NL73">
        <f>'RNG V3'!NL73-'RNG V2'!NL73</f>
        <v>0</v>
      </c>
      <c r="NM73">
        <f>'RNG V3'!NM73-'RNG V2'!NM73</f>
        <v>0</v>
      </c>
      <c r="NN73">
        <f>'RNG V3'!NN73-'RNG V2'!NN73</f>
        <v>0</v>
      </c>
      <c r="NO73">
        <f>'RNG V3'!NO73-'RNG V2'!NO73</f>
        <v>0</v>
      </c>
      <c r="NP73">
        <f>'RNG V3'!NP73-'RNG V2'!NP73</f>
        <v>0</v>
      </c>
      <c r="NQ73">
        <f>'RNG V3'!NQ73-'RNG V2'!NQ73</f>
        <v>0</v>
      </c>
      <c r="NR73">
        <f>'RNG V3'!NR73-'RNG V2'!NR73</f>
        <v>0</v>
      </c>
      <c r="NS73">
        <f>'RNG V3'!NS73-'RNG V2'!NS73</f>
        <v>0</v>
      </c>
    </row>
    <row r="74" spans="2:383" x14ac:dyDescent="0.5">
      <c r="B74">
        <v>680</v>
      </c>
      <c r="C74">
        <f>'RNG V3'!C74-'RNG V2'!C74</f>
        <v>2E-3</v>
      </c>
      <c r="D74">
        <f>'RNG V3'!D74-'RNG V2'!D74</f>
        <v>0.01</v>
      </c>
      <c r="E74">
        <f>'RNG V3'!E74-'RNG V2'!E74</f>
        <v>1.7000000000000001E-2</v>
      </c>
      <c r="F74">
        <f>'RNG V3'!F74-'RNG V2'!F74</f>
        <v>2.3E-2</v>
      </c>
      <c r="G74">
        <f>'RNG V3'!G74-'RNG V2'!G74</f>
        <v>3.1E-2</v>
      </c>
      <c r="H74">
        <f>'RNG V3'!H74-'RNG V2'!H74</f>
        <v>4.2999999999999997E-2</v>
      </c>
      <c r="I74">
        <f>'RNG V3'!I74-'RNG V2'!I74</f>
        <v>5.0999999999999997E-2</v>
      </c>
      <c r="J74">
        <f>'RNG V3'!J74-'RNG V2'!J74</f>
        <v>0.06</v>
      </c>
      <c r="K74">
        <f>'RNG V3'!K74-'RNG V2'!K74</f>
        <v>7.1999999999999995E-2</v>
      </c>
      <c r="L74">
        <f>'RNG V3'!L74-'RNG V2'!L74</f>
        <v>0.08</v>
      </c>
      <c r="M74">
        <f>'RNG V3'!M74-'RNG V2'!M74</f>
        <v>8.8999999999999996E-2</v>
      </c>
      <c r="N74">
        <f>'RNG V3'!N74-'RNG V2'!N74</f>
        <v>9.4E-2</v>
      </c>
      <c r="O74">
        <f>'RNG V3'!O74-'RNG V2'!O74</f>
        <v>0.106</v>
      </c>
      <c r="P74">
        <f>'RNG V3'!P74-'RNG V2'!P74</f>
        <v>0.109</v>
      </c>
      <c r="Q74">
        <f>'RNG V3'!Q74-'RNG V2'!Q74</f>
        <v>0.11799999999999999</v>
      </c>
      <c r="R74">
        <f>'RNG V3'!R74-'RNG V2'!R74</f>
        <v>0.123</v>
      </c>
      <c r="S74">
        <f>'RNG V3'!S74-'RNG V2'!S74</f>
        <v>0.129</v>
      </c>
      <c r="T74">
        <f>'RNG V3'!T74-'RNG V2'!T74</f>
        <v>0.13799999999999998</v>
      </c>
      <c r="U74">
        <f>'RNG V3'!U74-'RNG V2'!U74</f>
        <v>0.14799999999999999</v>
      </c>
      <c r="V74">
        <f>'RNG V3'!V74-'RNG V2'!V74</f>
        <v>0.152</v>
      </c>
      <c r="W74">
        <f>'RNG V3'!W74-'RNG V2'!W74</f>
        <v>0.157</v>
      </c>
      <c r="X74">
        <f>'RNG V3'!X74-'RNG V2'!X74</f>
        <v>0.16500000000000001</v>
      </c>
      <c r="Y74">
        <f>'RNG V3'!Y74-'RNG V2'!Y74</f>
        <v>0.17399999999999999</v>
      </c>
      <c r="Z74">
        <f>'RNG V3'!Z74-'RNG V2'!Z74</f>
        <v>0.19400000000000001</v>
      </c>
      <c r="AA74">
        <f>'RNG V3'!AA74-'RNG V2'!AA74</f>
        <v>0.20299999999999999</v>
      </c>
      <c r="AB74">
        <f>'RNG V3'!AB74-'RNG V2'!AB74</f>
        <v>0.21</v>
      </c>
      <c r="AC74">
        <f>'RNG V3'!AC74-'RNG V2'!AC74</f>
        <v>0.219</v>
      </c>
      <c r="AD74">
        <f>'RNG V3'!AD74-'RNG V2'!AD74</f>
        <v>0.215</v>
      </c>
      <c r="AE74">
        <f>'RNG V3'!AE74-'RNG V2'!AE74</f>
        <v>0.21299999999999999</v>
      </c>
      <c r="AF74">
        <f>'RNG V3'!AF74-'RNG V2'!AF74</f>
        <v>0.22</v>
      </c>
      <c r="AG74">
        <f>'RNG V3'!AG74-'RNG V2'!AG74</f>
        <v>0.22499999999999998</v>
      </c>
      <c r="AH74">
        <f>'RNG V3'!AH74-'RNG V2'!AH74</f>
        <v>0.24</v>
      </c>
      <c r="AI74">
        <f>'RNG V3'!AI74-'RNG V2'!AI74</f>
        <v>0.23599999999999999</v>
      </c>
      <c r="AJ74">
        <f>'RNG V3'!AJ74-'RNG V2'!AJ74</f>
        <v>0.23199999999999998</v>
      </c>
      <c r="AK74">
        <f>'RNG V3'!AK74-'RNG V2'!AK74</f>
        <v>0.23799999999999999</v>
      </c>
      <c r="AL74">
        <f>'RNG V3'!AL74-'RNG V2'!AL74</f>
        <v>0.23899999999999999</v>
      </c>
      <c r="AM74">
        <f>'RNG V3'!AM74-'RNG V2'!AM74</f>
        <v>0.246</v>
      </c>
      <c r="AN74">
        <f>'RNG V3'!AN74-'RNG V2'!AN74</f>
        <v>0.252</v>
      </c>
      <c r="AO74">
        <f>'RNG V3'!AO74-'RNG V2'!AO74</f>
        <v>0.25900000000000001</v>
      </c>
      <c r="AP74">
        <f>'RNG V3'!AP74-'RNG V2'!AP74</f>
        <v>0.252</v>
      </c>
      <c r="AQ74">
        <f>'RNG V3'!AQ74-'RNG V2'!AQ74</f>
        <v>0.255</v>
      </c>
      <c r="AR74">
        <f>'RNG V3'!AR74-'RNG V2'!AR74</f>
        <v>0.26300000000000001</v>
      </c>
      <c r="AS74">
        <f>'RNG V3'!AS74-'RNG V2'!AS74</f>
        <v>0.26499999999999996</v>
      </c>
      <c r="AT74">
        <f>'RNG V3'!AT74-'RNG V2'!AT74</f>
        <v>0.255</v>
      </c>
      <c r="AU74">
        <f>'RNG V3'!AU74-'RNG V2'!AU74</f>
        <v>0.25800000000000001</v>
      </c>
      <c r="AV74">
        <f>'RNG V3'!AV74-'RNG V2'!AV74</f>
        <v>0.26299999999999996</v>
      </c>
      <c r="AW74">
        <f>'RNG V3'!AW74-'RNG V2'!AW74</f>
        <v>0.27099999999999996</v>
      </c>
      <c r="AX74">
        <f>'RNG V3'!AX74-'RNG V2'!AX74</f>
        <v>0.26599999999999996</v>
      </c>
      <c r="AY74">
        <f>'RNG V3'!AY74-'RNG V2'!AY74</f>
        <v>0.27199999999999996</v>
      </c>
      <c r="AZ74">
        <f>'RNG V3'!AZ74-'RNG V2'!AZ74</f>
        <v>0.26699999999999996</v>
      </c>
      <c r="BA74">
        <f>'RNG V3'!BA74-'RNG V2'!BA74</f>
        <v>0.26999999999999996</v>
      </c>
      <c r="BB74">
        <f>'RNG V3'!BB74-'RNG V2'!BB74</f>
        <v>0.26999999999999996</v>
      </c>
      <c r="BC74">
        <f>'RNG V3'!BC74-'RNG V2'!BC74</f>
        <v>0.28399999999999997</v>
      </c>
      <c r="BD74">
        <f>'RNG V3'!BD74-'RNG V2'!BD74</f>
        <v>0.28900000000000003</v>
      </c>
      <c r="BE74">
        <f>'RNG V3'!BE74-'RNG V2'!BE74</f>
        <v>0.28900000000000003</v>
      </c>
      <c r="BF74">
        <f>'RNG V3'!BF74-'RNG V2'!BF74</f>
        <v>0.28200000000000003</v>
      </c>
      <c r="BG74">
        <f>'RNG V3'!BG74-'RNG V2'!BG74</f>
        <v>0.28200000000000003</v>
      </c>
      <c r="BH74">
        <f>'RNG V3'!BH74-'RNG V2'!BH74</f>
        <v>0.28300000000000003</v>
      </c>
      <c r="BI74">
        <f>'RNG V3'!BI74-'RNG V2'!BI74</f>
        <v>0.28700000000000003</v>
      </c>
      <c r="BJ74">
        <f>'RNG V3'!BJ74-'RNG V2'!BJ74</f>
        <v>0.29100000000000004</v>
      </c>
      <c r="BK74">
        <f>'RNG V3'!BK74-'RNG V2'!BK74</f>
        <v>0.28500000000000003</v>
      </c>
      <c r="BL74">
        <f>'RNG V3'!BL74-'RNG V2'!BL74</f>
        <v>0.28800000000000003</v>
      </c>
      <c r="BM74">
        <f>'RNG V3'!BM74-'RNG V2'!BM74</f>
        <v>0.28900000000000003</v>
      </c>
      <c r="BN74">
        <f>'RNG V3'!BN74-'RNG V2'!BN74</f>
        <v>0.29900000000000004</v>
      </c>
      <c r="BO74">
        <f>'RNG V3'!BO74-'RNG V2'!BO74</f>
        <v>0.28700000000000003</v>
      </c>
      <c r="BP74">
        <f>'RNG V3'!BP74-'RNG V2'!BP74</f>
        <v>0.27900000000000003</v>
      </c>
      <c r="BQ74">
        <f>'RNG V3'!BQ74-'RNG V2'!BQ74</f>
        <v>0.26700000000000002</v>
      </c>
      <c r="BR74">
        <f>'RNG V3'!BR74-'RNG V2'!BR74</f>
        <v>0.255</v>
      </c>
      <c r="BS74">
        <f>'RNG V3'!BS74-'RNG V2'!BS74</f>
        <v>0.23200000000000001</v>
      </c>
      <c r="BT74">
        <f>'RNG V3'!BT74-'RNG V2'!BT74</f>
        <v>0</v>
      </c>
      <c r="BU74">
        <f>'RNG V3'!BU74-'RNG V2'!BU74</f>
        <v>0</v>
      </c>
      <c r="BV74">
        <f>'RNG V3'!BV74-'RNG V2'!BV74</f>
        <v>0</v>
      </c>
      <c r="BW74">
        <f>'RNG V3'!BW74-'RNG V2'!BW74</f>
        <v>0</v>
      </c>
      <c r="BX74">
        <f>'RNG V3'!BX74-'RNG V2'!BX74</f>
        <v>0</v>
      </c>
      <c r="BY74">
        <f>'RNG V3'!BY74-'RNG V2'!BY74</f>
        <v>0</v>
      </c>
      <c r="BZ74">
        <f>'RNG V3'!BZ74-'RNG V2'!BZ74</f>
        <v>0</v>
      </c>
      <c r="CA74">
        <f>'RNG V3'!CA74-'RNG V2'!CA74</f>
        <v>0</v>
      </c>
      <c r="CB74">
        <f>'RNG V3'!CB74-'RNG V2'!CB74</f>
        <v>0</v>
      </c>
      <c r="CC74">
        <f>'RNG V3'!CC74-'RNG V2'!CC74</f>
        <v>0</v>
      </c>
      <c r="CD74">
        <f>'RNG V3'!CD74-'RNG V2'!CD74</f>
        <v>0</v>
      </c>
      <c r="CE74">
        <f>'RNG V3'!CE74-'RNG V2'!CE74</f>
        <v>0</v>
      </c>
      <c r="CF74">
        <f>'RNG V3'!CF74-'RNG V2'!CF74</f>
        <v>0</v>
      </c>
      <c r="CG74">
        <f>'RNG V3'!CG74-'RNG V2'!CG74</f>
        <v>0</v>
      </c>
      <c r="CH74">
        <f>'RNG V3'!CH74-'RNG V2'!CH74</f>
        <v>0</v>
      </c>
      <c r="CI74">
        <f>'RNG V3'!CI74-'RNG V2'!CI74</f>
        <v>0</v>
      </c>
      <c r="CJ74">
        <f>'RNG V3'!CJ74-'RNG V2'!CJ74</f>
        <v>0</v>
      </c>
      <c r="CK74">
        <f>'RNG V3'!CK74-'RNG V2'!CK74</f>
        <v>0</v>
      </c>
      <c r="CL74">
        <f>'RNG V3'!CL74-'RNG V2'!CL74</f>
        <v>0</v>
      </c>
      <c r="CM74">
        <f>'RNG V3'!CM74-'RNG V2'!CM74</f>
        <v>0</v>
      </c>
      <c r="CN74">
        <f>'RNG V3'!CN74-'RNG V2'!CN74</f>
        <v>0</v>
      </c>
      <c r="CO74">
        <f>'RNG V3'!CO74-'RNG V2'!CO74</f>
        <v>0</v>
      </c>
      <c r="CP74">
        <f>'RNG V3'!CP74-'RNG V2'!CP74</f>
        <v>0</v>
      </c>
      <c r="CQ74">
        <f>'RNG V3'!CQ74-'RNG V2'!CQ74</f>
        <v>0</v>
      </c>
      <c r="CR74">
        <f>'RNG V3'!CR74-'RNG V2'!CR74</f>
        <v>0</v>
      </c>
      <c r="CS74">
        <f>'RNG V3'!CS74-'RNG V2'!CS74</f>
        <v>0</v>
      </c>
      <c r="CT74">
        <f>'RNG V3'!CT74-'RNG V2'!CT74</f>
        <v>0</v>
      </c>
      <c r="CU74">
        <f>'RNG V3'!CU74-'RNG V2'!CU74</f>
        <v>0</v>
      </c>
      <c r="CV74">
        <f>'RNG V3'!CV74-'RNG V2'!CV74</f>
        <v>0</v>
      </c>
      <c r="CW74">
        <f>'RNG V3'!CW74-'RNG V2'!CW74</f>
        <v>0</v>
      </c>
      <c r="CX74">
        <f>'RNG V3'!CX74-'RNG V2'!CX74</f>
        <v>0</v>
      </c>
      <c r="CY74">
        <f>'RNG V3'!CY74-'RNG V2'!CY74</f>
        <v>0</v>
      </c>
      <c r="CZ74">
        <f>'RNG V3'!CZ74-'RNG V2'!CZ74</f>
        <v>0</v>
      </c>
      <c r="DA74">
        <f>'RNG V3'!DA74-'RNG V2'!DA74</f>
        <v>0</v>
      </c>
      <c r="DB74">
        <f>'RNG V3'!DB74-'RNG V2'!DB74</f>
        <v>0</v>
      </c>
      <c r="DC74">
        <f>'RNG V3'!DC74-'RNG V2'!DC74</f>
        <v>0</v>
      </c>
      <c r="DD74">
        <f>'RNG V3'!DD74-'RNG V2'!DD74</f>
        <v>0</v>
      </c>
      <c r="DE74">
        <f>'RNG V3'!DE74-'RNG V2'!DE74</f>
        <v>0</v>
      </c>
      <c r="DF74">
        <f>'RNG V3'!DF74-'RNG V2'!DF74</f>
        <v>0</v>
      </c>
      <c r="DG74">
        <f>'RNG V3'!DG74-'RNG V2'!DG74</f>
        <v>0</v>
      </c>
      <c r="DH74">
        <f>'RNG V3'!DH74-'RNG V2'!DH74</f>
        <v>0</v>
      </c>
      <c r="DI74">
        <f>'RNG V3'!DI74-'RNG V2'!DI74</f>
        <v>0</v>
      </c>
      <c r="DJ74">
        <f>'RNG V3'!DJ74-'RNG V2'!DJ74</f>
        <v>0</v>
      </c>
      <c r="DK74">
        <f>'RNG V3'!DK74-'RNG V2'!DK74</f>
        <v>0</v>
      </c>
      <c r="DL74">
        <f>'RNG V3'!DL74-'RNG V2'!DL74</f>
        <v>0</v>
      </c>
      <c r="DM74">
        <f>'RNG V3'!DM74-'RNG V2'!DM74</f>
        <v>0</v>
      </c>
      <c r="DN74">
        <f>'RNG V3'!DN74-'RNG V2'!DN74</f>
        <v>0</v>
      </c>
      <c r="DO74">
        <f>'RNG V3'!DO74-'RNG V2'!DO74</f>
        <v>0</v>
      </c>
      <c r="DP74">
        <f>'RNG V3'!DP74-'RNG V2'!DP74</f>
        <v>0</v>
      </c>
      <c r="DQ74">
        <f>'RNG V3'!DQ74-'RNG V2'!DQ74</f>
        <v>0</v>
      </c>
      <c r="DR74">
        <f>'RNG V3'!DR74-'RNG V2'!DR74</f>
        <v>0</v>
      </c>
      <c r="DS74">
        <f>'RNG V3'!DS74-'RNG V2'!DS74</f>
        <v>0</v>
      </c>
      <c r="DT74">
        <f>'RNG V3'!DT74-'RNG V2'!DT74</f>
        <v>0</v>
      </c>
      <c r="DU74">
        <f>'RNG V3'!DU74-'RNG V2'!DU74</f>
        <v>0</v>
      </c>
      <c r="DV74">
        <f>'RNG V3'!DV74-'RNG V2'!DV74</f>
        <v>0</v>
      </c>
      <c r="DW74">
        <f>'RNG V3'!DW74-'RNG V2'!DW74</f>
        <v>0</v>
      </c>
      <c r="DX74">
        <f>'RNG V3'!DX74-'RNG V2'!DX74</f>
        <v>0</v>
      </c>
      <c r="DY74">
        <f>'RNG V3'!DY74-'RNG V2'!DY74</f>
        <v>0</v>
      </c>
      <c r="DZ74">
        <f>'RNG V3'!DZ74-'RNG V2'!DZ74</f>
        <v>0</v>
      </c>
      <c r="EA74">
        <f>'RNG V3'!EA74-'RNG V2'!EA74</f>
        <v>0</v>
      </c>
      <c r="EB74">
        <f>'RNG V3'!EB74-'RNG V2'!EB74</f>
        <v>0</v>
      </c>
      <c r="EC74">
        <f>'RNG V3'!EC74-'RNG V2'!EC74</f>
        <v>0</v>
      </c>
      <c r="ED74">
        <f>'RNG V3'!ED74-'RNG V2'!ED74</f>
        <v>0</v>
      </c>
      <c r="EE74">
        <f>'RNG V3'!EE74-'RNG V2'!EE74</f>
        <v>0</v>
      </c>
      <c r="EF74">
        <f>'RNG V3'!EF74-'RNG V2'!EF74</f>
        <v>0</v>
      </c>
      <c r="EG74">
        <f>'RNG V3'!EG74-'RNG V2'!EG74</f>
        <v>0</v>
      </c>
      <c r="EH74">
        <f>'RNG V3'!EH74-'RNG V2'!EH74</f>
        <v>0</v>
      </c>
      <c r="EI74">
        <f>'RNG V3'!EI74-'RNG V2'!EI74</f>
        <v>0</v>
      </c>
      <c r="EJ74">
        <f>'RNG V3'!EJ74-'RNG V2'!EJ74</f>
        <v>0</v>
      </c>
      <c r="EK74">
        <f>'RNG V3'!EK74-'RNG V2'!EK74</f>
        <v>0</v>
      </c>
      <c r="EL74">
        <f>'RNG V3'!EL74-'RNG V2'!EL74</f>
        <v>0</v>
      </c>
      <c r="EM74">
        <f>'RNG V3'!EM74-'RNG V2'!EM74</f>
        <v>0</v>
      </c>
      <c r="EN74">
        <f>'RNG V3'!EN74-'RNG V2'!EN74</f>
        <v>0</v>
      </c>
      <c r="EO74">
        <f>'RNG V3'!EO74-'RNG V2'!EO74</f>
        <v>0</v>
      </c>
      <c r="EP74">
        <f>'RNG V3'!EP74-'RNG V2'!EP74</f>
        <v>0</v>
      </c>
      <c r="EQ74">
        <f>'RNG V3'!EQ74-'RNG V2'!EQ74</f>
        <v>0</v>
      </c>
      <c r="ER74">
        <f>'RNG V3'!ER74-'RNG V2'!ER74</f>
        <v>0</v>
      </c>
      <c r="ES74">
        <f>'RNG V3'!ES74-'RNG V2'!ES74</f>
        <v>0</v>
      </c>
      <c r="ET74">
        <f>'RNG V3'!ET74-'RNG V2'!ET74</f>
        <v>0</v>
      </c>
      <c r="EU74">
        <f>'RNG V3'!EU74-'RNG V2'!EU74</f>
        <v>0</v>
      </c>
      <c r="EV74">
        <f>'RNG V3'!EV74-'RNG V2'!EV74</f>
        <v>0</v>
      </c>
      <c r="EW74">
        <f>'RNG V3'!EW74-'RNG V2'!EW74</f>
        <v>0</v>
      </c>
      <c r="EX74">
        <f>'RNG V3'!EX74-'RNG V2'!EX74</f>
        <v>0</v>
      </c>
      <c r="EY74">
        <f>'RNG V3'!EY74-'RNG V2'!EY74</f>
        <v>0</v>
      </c>
      <c r="EZ74">
        <f>'RNG V3'!EZ74-'RNG V2'!EZ74</f>
        <v>0</v>
      </c>
      <c r="FA74">
        <f>'RNG V3'!FA74-'RNG V2'!FA74</f>
        <v>0</v>
      </c>
      <c r="FB74">
        <f>'RNG V3'!FB74-'RNG V2'!FB74</f>
        <v>0</v>
      </c>
      <c r="FC74">
        <f>'RNG V3'!FC74-'RNG V2'!FC74</f>
        <v>0</v>
      </c>
      <c r="FD74">
        <f>'RNG V3'!FD74-'RNG V2'!FD74</f>
        <v>0</v>
      </c>
      <c r="FE74">
        <f>'RNG V3'!FE74-'RNG V2'!FE74</f>
        <v>0</v>
      </c>
      <c r="FF74">
        <f>'RNG V3'!FF74-'RNG V2'!FF74</f>
        <v>0</v>
      </c>
      <c r="FG74">
        <f>'RNG V3'!FG74-'RNG V2'!FG74</f>
        <v>0</v>
      </c>
      <c r="FH74">
        <f>'RNG V3'!FH74-'RNG V2'!FH74</f>
        <v>0</v>
      </c>
      <c r="FI74">
        <f>'RNG V3'!FI74-'RNG V2'!FI74</f>
        <v>0</v>
      </c>
      <c r="FJ74">
        <f>'RNG V3'!FJ74-'RNG V2'!FJ74</f>
        <v>0</v>
      </c>
      <c r="FK74">
        <f>'RNG V3'!FK74-'RNG V2'!FK74</f>
        <v>0</v>
      </c>
      <c r="FL74">
        <f>'RNG V3'!FL74-'RNG V2'!FL74</f>
        <v>0</v>
      </c>
      <c r="FM74">
        <f>'RNG V3'!FM74-'RNG V2'!FM74</f>
        <v>0</v>
      </c>
      <c r="FN74">
        <f>'RNG V3'!FN74-'RNG V2'!FN74</f>
        <v>0</v>
      </c>
      <c r="FO74">
        <f>'RNG V3'!FO74-'RNG V2'!FO74</f>
        <v>0</v>
      </c>
      <c r="FP74">
        <f>'RNG V3'!FP74-'RNG V2'!FP74</f>
        <v>0</v>
      </c>
      <c r="FQ74">
        <f>'RNG V3'!FQ74-'RNG V2'!FQ74</f>
        <v>0</v>
      </c>
      <c r="FR74">
        <f>'RNG V3'!FR74-'RNG V2'!FR74</f>
        <v>0</v>
      </c>
      <c r="FS74">
        <f>'RNG V3'!FS74-'RNG V2'!FS74</f>
        <v>0</v>
      </c>
      <c r="FT74">
        <f>'RNG V3'!FT74-'RNG V2'!FT74</f>
        <v>0</v>
      </c>
      <c r="FU74">
        <f>'RNG V3'!FU74-'RNG V2'!FU74</f>
        <v>0</v>
      </c>
      <c r="FV74">
        <f>'RNG V3'!FV74-'RNG V2'!FV74</f>
        <v>0</v>
      </c>
      <c r="FW74">
        <f>'RNG V3'!FW74-'RNG V2'!FW74</f>
        <v>0</v>
      </c>
      <c r="FX74">
        <f>'RNG V3'!FX74-'RNG V2'!FX74</f>
        <v>0</v>
      </c>
      <c r="FY74">
        <f>'RNG V3'!FY74-'RNG V2'!FY74</f>
        <v>0</v>
      </c>
      <c r="FZ74">
        <f>'RNG V3'!FZ74-'RNG V2'!FZ74</f>
        <v>0</v>
      </c>
      <c r="GA74">
        <f>'RNG V3'!GA74-'RNG V2'!GA74</f>
        <v>0</v>
      </c>
      <c r="GB74">
        <f>'RNG V3'!GB74-'RNG V2'!GB74</f>
        <v>0</v>
      </c>
      <c r="GC74">
        <f>'RNG V3'!GC74-'RNG V2'!GC74</f>
        <v>0</v>
      </c>
      <c r="GD74">
        <f>'RNG V3'!GD74-'RNG V2'!GD74</f>
        <v>0</v>
      </c>
      <c r="GE74">
        <f>'RNG V3'!GE74-'RNG V2'!GE74</f>
        <v>0</v>
      </c>
      <c r="GF74">
        <f>'RNG V3'!GF74-'RNG V2'!GF74</f>
        <v>0</v>
      </c>
      <c r="GG74">
        <f>'RNG V3'!GG74-'RNG V2'!GG74</f>
        <v>0</v>
      </c>
      <c r="GH74">
        <f>'RNG V3'!GH74-'RNG V2'!GH74</f>
        <v>0</v>
      </c>
      <c r="GI74">
        <f>'RNG V3'!GI74-'RNG V2'!GI74</f>
        <v>0</v>
      </c>
      <c r="GJ74">
        <f>'RNG V3'!GJ74-'RNG V2'!GJ74</f>
        <v>0</v>
      </c>
      <c r="GK74">
        <f>'RNG V3'!GK74-'RNG V2'!GK74</f>
        <v>0</v>
      </c>
      <c r="GL74">
        <f>'RNG V3'!GL74-'RNG V2'!GL74</f>
        <v>0</v>
      </c>
      <c r="GM74">
        <f>'RNG V3'!GM74-'RNG V2'!GM74</f>
        <v>0</v>
      </c>
      <c r="GN74">
        <f>'RNG V3'!GN74-'RNG V2'!GN74</f>
        <v>0</v>
      </c>
      <c r="GO74">
        <f>'RNG V3'!GO74-'RNG V2'!GO74</f>
        <v>0</v>
      </c>
      <c r="GP74">
        <f>'RNG V3'!GP74-'RNG V2'!GP74</f>
        <v>0</v>
      </c>
      <c r="GQ74">
        <f>'RNG V3'!GQ74-'RNG V2'!GQ74</f>
        <v>0</v>
      </c>
      <c r="GR74">
        <f>'RNG V3'!GR74-'RNG V2'!GR74</f>
        <v>0</v>
      </c>
      <c r="GS74">
        <f>'RNG V3'!GS74-'RNG V2'!GS74</f>
        <v>0</v>
      </c>
      <c r="GT74">
        <f>'RNG V3'!GT74-'RNG V2'!GT74</f>
        <v>0</v>
      </c>
      <c r="GU74">
        <f>'RNG V3'!GU74-'RNG V2'!GU74</f>
        <v>0</v>
      </c>
      <c r="GV74">
        <f>'RNG V3'!GV74-'RNG V2'!GV74</f>
        <v>0</v>
      </c>
      <c r="GW74">
        <f>'RNG V3'!GW74-'RNG V2'!GW74</f>
        <v>0</v>
      </c>
      <c r="GX74">
        <f>'RNG V3'!GX74-'RNG V2'!GX74</f>
        <v>0</v>
      </c>
      <c r="GY74">
        <f>'RNG V3'!GY74-'RNG V2'!GY74</f>
        <v>0</v>
      </c>
      <c r="GZ74">
        <f>'RNG V3'!GZ74-'RNG V2'!GZ74</f>
        <v>0</v>
      </c>
      <c r="HA74">
        <f>'RNG V3'!HA74-'RNG V2'!HA74</f>
        <v>0</v>
      </c>
      <c r="HB74">
        <f>'RNG V3'!HB74-'RNG V2'!HB74</f>
        <v>0</v>
      </c>
      <c r="HC74">
        <f>'RNG V3'!HC74-'RNG V2'!HC74</f>
        <v>0</v>
      </c>
      <c r="HD74">
        <f>'RNG V3'!HD74-'RNG V2'!HD74</f>
        <v>0</v>
      </c>
      <c r="HE74">
        <f>'RNG V3'!HE74-'RNG V2'!HE74</f>
        <v>0</v>
      </c>
      <c r="HF74">
        <f>'RNG V3'!HF74-'RNG V2'!HF74</f>
        <v>0</v>
      </c>
      <c r="HG74">
        <f>'RNG V3'!HG74-'RNG V2'!HG74</f>
        <v>0</v>
      </c>
      <c r="HH74">
        <f>'RNG V3'!HH74-'RNG V2'!HH74</f>
        <v>0</v>
      </c>
      <c r="HI74">
        <f>'RNG V3'!HI74-'RNG V2'!HI74</f>
        <v>0</v>
      </c>
      <c r="HJ74">
        <f>'RNG V3'!HJ74-'RNG V2'!HJ74</f>
        <v>0</v>
      </c>
      <c r="HK74">
        <f>'RNG V3'!HK74-'RNG V2'!HK74</f>
        <v>0</v>
      </c>
      <c r="HL74">
        <f>'RNG V3'!HL74-'RNG V2'!HL74</f>
        <v>0</v>
      </c>
      <c r="HM74">
        <f>'RNG V3'!HM74-'RNG V2'!HM74</f>
        <v>0</v>
      </c>
      <c r="HN74">
        <f>'RNG V3'!HN74-'RNG V2'!HN74</f>
        <v>0</v>
      </c>
      <c r="HO74">
        <f>'RNG V3'!HO74-'RNG V2'!HO74</f>
        <v>0</v>
      </c>
      <c r="HP74">
        <f>'RNG V3'!HP74-'RNG V2'!HP74</f>
        <v>0</v>
      </c>
      <c r="HQ74">
        <f>'RNG V3'!HQ74-'RNG V2'!HQ74</f>
        <v>0</v>
      </c>
      <c r="HR74">
        <f>'RNG V3'!HR74-'RNG V2'!HR74</f>
        <v>0</v>
      </c>
      <c r="HS74">
        <f>'RNG V3'!HS74-'RNG V2'!HS74</f>
        <v>0</v>
      </c>
      <c r="HT74">
        <f>'RNG V3'!HT74-'RNG V2'!HT74</f>
        <v>0</v>
      </c>
      <c r="HU74">
        <f>'RNG V3'!HU74-'RNG V2'!HU74</f>
        <v>0</v>
      </c>
      <c r="HV74">
        <f>'RNG V3'!HV74-'RNG V2'!HV74</f>
        <v>0</v>
      </c>
      <c r="HW74">
        <f>'RNG V3'!HW74-'RNG V2'!HW74</f>
        <v>0</v>
      </c>
      <c r="HX74">
        <f>'RNG V3'!HX74-'RNG V2'!HX74</f>
        <v>0</v>
      </c>
      <c r="HY74">
        <f>'RNG V3'!HY74-'RNG V2'!HY74</f>
        <v>0</v>
      </c>
      <c r="HZ74">
        <f>'RNG V3'!HZ74-'RNG V2'!HZ74</f>
        <v>0</v>
      </c>
      <c r="IA74">
        <f>'RNG V3'!IA74-'RNG V2'!IA74</f>
        <v>0</v>
      </c>
      <c r="IB74">
        <f>'RNG V3'!IB74-'RNG V2'!IB74</f>
        <v>0</v>
      </c>
      <c r="IC74">
        <f>'RNG V3'!IC74-'RNG V2'!IC74</f>
        <v>0</v>
      </c>
      <c r="ID74">
        <f>'RNG V3'!ID74-'RNG V2'!ID74</f>
        <v>0</v>
      </c>
      <c r="IE74">
        <f>'RNG V3'!IE74-'RNG V2'!IE74</f>
        <v>0</v>
      </c>
      <c r="IF74">
        <f>'RNG V3'!IF74-'RNG V2'!IF74</f>
        <v>0</v>
      </c>
      <c r="IG74">
        <f>'RNG V3'!IG74-'RNG V2'!IG74</f>
        <v>0</v>
      </c>
      <c r="IH74">
        <f>'RNG V3'!IH74-'RNG V2'!IH74</f>
        <v>0</v>
      </c>
      <c r="II74">
        <f>'RNG V3'!II74-'RNG V2'!II74</f>
        <v>0</v>
      </c>
      <c r="IJ74">
        <f>'RNG V3'!IJ74-'RNG V2'!IJ74</f>
        <v>0</v>
      </c>
      <c r="IK74">
        <f>'RNG V3'!IK74-'RNG V2'!IK74</f>
        <v>0</v>
      </c>
      <c r="IL74">
        <f>'RNG V3'!IL74-'RNG V2'!IL74</f>
        <v>0</v>
      </c>
      <c r="IM74">
        <f>'RNG V3'!IM74-'RNG V2'!IM74</f>
        <v>0</v>
      </c>
      <c r="IN74">
        <f>'RNG V3'!IN74-'RNG V2'!IN74</f>
        <v>0</v>
      </c>
      <c r="IO74">
        <f>'RNG V3'!IO74-'RNG V2'!IO74</f>
        <v>0</v>
      </c>
      <c r="IP74">
        <f>'RNG V3'!IP74-'RNG V2'!IP74</f>
        <v>0</v>
      </c>
      <c r="IQ74">
        <f>'RNG V3'!IQ74-'RNG V2'!IQ74</f>
        <v>0</v>
      </c>
      <c r="IR74">
        <f>'RNG V3'!IR74-'RNG V2'!IR74</f>
        <v>0</v>
      </c>
      <c r="IS74">
        <f>'RNG V3'!IS74-'RNG V2'!IS74</f>
        <v>0</v>
      </c>
      <c r="IT74">
        <f>'RNG V3'!IT74-'RNG V2'!IT74</f>
        <v>0</v>
      </c>
      <c r="IU74">
        <f>'RNG V3'!IU74-'RNG V2'!IU74</f>
        <v>0</v>
      </c>
      <c r="IV74">
        <f>'RNG V3'!IV74-'RNG V2'!IV74</f>
        <v>0</v>
      </c>
      <c r="IW74">
        <f>'RNG V3'!IW74-'RNG V2'!IW74</f>
        <v>0</v>
      </c>
      <c r="IX74">
        <f>'RNG V3'!IX74-'RNG V2'!IX74</f>
        <v>0</v>
      </c>
      <c r="IY74">
        <f>'RNG V3'!IY74-'RNG V2'!IY74</f>
        <v>0</v>
      </c>
      <c r="IZ74">
        <f>'RNG V3'!IZ74-'RNG V2'!IZ74</f>
        <v>0</v>
      </c>
      <c r="JA74">
        <f>'RNG V3'!JA74-'RNG V2'!JA74</f>
        <v>0</v>
      </c>
      <c r="JB74">
        <f>'RNG V3'!JB74-'RNG V2'!JB74</f>
        <v>0</v>
      </c>
      <c r="JC74">
        <f>'RNG V3'!JC74-'RNG V2'!JC74</f>
        <v>0</v>
      </c>
      <c r="JD74">
        <f>'RNG V3'!JD74-'RNG V2'!JD74</f>
        <v>0</v>
      </c>
      <c r="JE74">
        <f>'RNG V3'!JE74-'RNG V2'!JE74</f>
        <v>0</v>
      </c>
      <c r="JF74">
        <f>'RNG V3'!JF74-'RNG V2'!JF74</f>
        <v>0</v>
      </c>
      <c r="JG74">
        <f>'RNG V3'!JG74-'RNG V2'!JG74</f>
        <v>0</v>
      </c>
      <c r="JH74">
        <f>'RNG V3'!JH74-'RNG V2'!JH74</f>
        <v>0</v>
      </c>
      <c r="JI74">
        <f>'RNG V3'!JI74-'RNG V2'!JI74</f>
        <v>0</v>
      </c>
      <c r="JJ74">
        <f>'RNG V3'!JJ74-'RNG V2'!JJ74</f>
        <v>0</v>
      </c>
      <c r="JK74">
        <f>'RNG V3'!JK74-'RNG V2'!JK74</f>
        <v>0</v>
      </c>
      <c r="JL74">
        <f>'RNG V3'!JL74-'RNG V2'!JL74</f>
        <v>0</v>
      </c>
      <c r="JM74">
        <f>'RNG V3'!JM74-'RNG V2'!JM74</f>
        <v>0</v>
      </c>
      <c r="JN74">
        <f>'RNG V3'!JN74-'RNG V2'!JN74</f>
        <v>0</v>
      </c>
      <c r="JO74">
        <f>'RNG V3'!JO74-'RNG V2'!JO74</f>
        <v>0</v>
      </c>
      <c r="JP74">
        <f>'RNG V3'!JP74-'RNG V2'!JP74</f>
        <v>0</v>
      </c>
      <c r="JQ74">
        <f>'RNG V3'!JQ74-'RNG V2'!JQ74</f>
        <v>0</v>
      </c>
      <c r="JR74">
        <f>'RNG V3'!JR74-'RNG V2'!JR74</f>
        <v>0</v>
      </c>
      <c r="JS74">
        <f>'RNG V3'!JS74-'RNG V2'!JS74</f>
        <v>0</v>
      </c>
      <c r="JT74">
        <f>'RNG V3'!JT74-'RNG V2'!JT74</f>
        <v>0</v>
      </c>
      <c r="JU74">
        <f>'RNG V3'!JU74-'RNG V2'!JU74</f>
        <v>0</v>
      </c>
      <c r="JV74">
        <f>'RNG V3'!JV74-'RNG V2'!JV74</f>
        <v>0</v>
      </c>
      <c r="JW74">
        <f>'RNG V3'!JW74-'RNG V2'!JW74</f>
        <v>0</v>
      </c>
      <c r="JX74">
        <f>'RNG V3'!JX74-'RNG V2'!JX74</f>
        <v>0</v>
      </c>
      <c r="JY74">
        <f>'RNG V3'!JY74-'RNG V2'!JY74</f>
        <v>0</v>
      </c>
      <c r="JZ74">
        <f>'RNG V3'!JZ74-'RNG V2'!JZ74</f>
        <v>0</v>
      </c>
      <c r="KA74">
        <f>'RNG V3'!KA74-'RNG V2'!KA74</f>
        <v>0</v>
      </c>
      <c r="KB74">
        <f>'RNG V3'!KB74-'RNG V2'!KB74</f>
        <v>0</v>
      </c>
      <c r="KC74">
        <f>'RNG V3'!KC74-'RNG V2'!KC74</f>
        <v>0</v>
      </c>
      <c r="KD74">
        <f>'RNG V3'!KD74-'RNG V2'!KD74</f>
        <v>0</v>
      </c>
      <c r="KE74">
        <f>'RNG V3'!KE74-'RNG V2'!KE74</f>
        <v>0</v>
      </c>
      <c r="KF74">
        <f>'RNG V3'!KF74-'RNG V2'!KF74</f>
        <v>0</v>
      </c>
      <c r="KG74">
        <f>'RNG V3'!KG74-'RNG V2'!KG74</f>
        <v>0</v>
      </c>
      <c r="KH74">
        <f>'RNG V3'!KH74-'RNG V2'!KH74</f>
        <v>0</v>
      </c>
      <c r="KI74">
        <f>'RNG V3'!KI74-'RNG V2'!KI74</f>
        <v>0</v>
      </c>
      <c r="KJ74">
        <f>'RNG V3'!KJ74-'RNG V2'!KJ74</f>
        <v>0</v>
      </c>
      <c r="KK74">
        <f>'RNG V3'!KK74-'RNG V2'!KK74</f>
        <v>0</v>
      </c>
      <c r="KL74">
        <f>'RNG V3'!KL74-'RNG V2'!KL74</f>
        <v>0</v>
      </c>
      <c r="KM74">
        <f>'RNG V3'!KM74-'RNG V2'!KM74</f>
        <v>0</v>
      </c>
      <c r="KN74">
        <f>'RNG V3'!KN74-'RNG V2'!KN74</f>
        <v>0</v>
      </c>
      <c r="KO74">
        <f>'RNG V3'!KO74-'RNG V2'!KO74</f>
        <v>0</v>
      </c>
      <c r="KP74">
        <f>'RNG V3'!KP74-'RNG V2'!KP74</f>
        <v>0</v>
      </c>
      <c r="KQ74">
        <f>'RNG V3'!KQ74-'RNG V2'!KQ74</f>
        <v>0</v>
      </c>
      <c r="KR74">
        <f>'RNG V3'!KR74-'RNG V2'!KR74</f>
        <v>0</v>
      </c>
      <c r="KS74">
        <f>'RNG V3'!KS74-'RNG V2'!KS74</f>
        <v>0</v>
      </c>
      <c r="KT74">
        <f>'RNG V3'!KT74-'RNG V2'!KT74</f>
        <v>0</v>
      </c>
      <c r="KU74">
        <f>'RNG V3'!KU74-'RNG V2'!KU74</f>
        <v>0</v>
      </c>
      <c r="KV74">
        <f>'RNG V3'!KV74-'RNG V2'!KV74</f>
        <v>0</v>
      </c>
      <c r="KW74">
        <f>'RNG V3'!KW74-'RNG V2'!KW74</f>
        <v>0</v>
      </c>
      <c r="KX74">
        <f>'RNG V3'!KX74-'RNG V2'!KX74</f>
        <v>0</v>
      </c>
      <c r="KY74">
        <f>'RNG V3'!KY74-'RNG V2'!KY74</f>
        <v>0</v>
      </c>
      <c r="KZ74">
        <f>'RNG V3'!KZ74-'RNG V2'!KZ74</f>
        <v>0</v>
      </c>
      <c r="LA74">
        <f>'RNG V3'!LA74-'RNG V2'!LA74</f>
        <v>0</v>
      </c>
      <c r="LB74">
        <f>'RNG V3'!LB74-'RNG V2'!LB74</f>
        <v>0</v>
      </c>
      <c r="LC74">
        <f>'RNG V3'!LC74-'RNG V2'!LC74</f>
        <v>0</v>
      </c>
      <c r="LD74">
        <f>'RNG V3'!LD74-'RNG V2'!LD74</f>
        <v>0</v>
      </c>
      <c r="LE74">
        <f>'RNG V3'!LE74-'RNG V2'!LE74</f>
        <v>0</v>
      </c>
      <c r="LF74">
        <f>'RNG V3'!LF74-'RNG V2'!LF74</f>
        <v>0</v>
      </c>
      <c r="LG74">
        <f>'RNG V3'!LG74-'RNG V2'!LG74</f>
        <v>0</v>
      </c>
      <c r="LH74">
        <f>'RNG V3'!LH74-'RNG V2'!LH74</f>
        <v>0</v>
      </c>
      <c r="LI74">
        <f>'RNG V3'!LI74-'RNG V2'!LI74</f>
        <v>0</v>
      </c>
      <c r="LJ74">
        <f>'RNG V3'!LJ74-'RNG V2'!LJ74</f>
        <v>0</v>
      </c>
      <c r="LK74">
        <f>'RNG V3'!LK74-'RNG V2'!LK74</f>
        <v>0</v>
      </c>
      <c r="LL74">
        <f>'RNG V3'!LL74-'RNG V2'!LL74</f>
        <v>0</v>
      </c>
      <c r="LM74">
        <f>'RNG V3'!LM74-'RNG V2'!LM74</f>
        <v>0</v>
      </c>
      <c r="LN74">
        <f>'RNG V3'!LN74-'RNG V2'!LN74</f>
        <v>0</v>
      </c>
      <c r="LO74">
        <f>'RNG V3'!LO74-'RNG V2'!LO74</f>
        <v>0</v>
      </c>
      <c r="LP74">
        <f>'RNG V3'!LP74-'RNG V2'!LP74</f>
        <v>0</v>
      </c>
      <c r="LQ74">
        <f>'RNG V3'!LQ74-'RNG V2'!LQ74</f>
        <v>0</v>
      </c>
      <c r="LR74">
        <f>'RNG V3'!LR74-'RNG V2'!LR74</f>
        <v>0</v>
      </c>
      <c r="LS74">
        <f>'RNG V3'!LS74-'RNG V2'!LS74</f>
        <v>0</v>
      </c>
      <c r="LT74">
        <f>'RNG V3'!LT74-'RNG V2'!LT74</f>
        <v>0</v>
      </c>
      <c r="LU74">
        <f>'RNG V3'!LU74-'RNG V2'!LU74</f>
        <v>0</v>
      </c>
      <c r="LV74">
        <f>'RNG V3'!LV74-'RNG V2'!LV74</f>
        <v>0</v>
      </c>
      <c r="LW74">
        <f>'RNG V3'!LW74-'RNG V2'!LW74</f>
        <v>0</v>
      </c>
      <c r="LX74">
        <f>'RNG V3'!LX74-'RNG V2'!LX74</f>
        <v>0</v>
      </c>
      <c r="LY74">
        <f>'RNG V3'!LY74-'RNG V2'!LY74</f>
        <v>0</v>
      </c>
      <c r="LZ74">
        <f>'RNG V3'!LZ74-'RNG V2'!LZ74</f>
        <v>0</v>
      </c>
      <c r="MA74">
        <f>'RNG V3'!MA74-'RNG V2'!MA74</f>
        <v>0</v>
      </c>
      <c r="MB74">
        <f>'RNG V3'!MB74-'RNG V2'!MB74</f>
        <v>0</v>
      </c>
      <c r="MC74">
        <f>'RNG V3'!MC74-'RNG V2'!MC74</f>
        <v>0</v>
      </c>
      <c r="MD74">
        <f>'RNG V3'!MD74-'RNG V2'!MD74</f>
        <v>0</v>
      </c>
      <c r="ME74">
        <f>'RNG V3'!ME74-'RNG V2'!ME74</f>
        <v>0</v>
      </c>
      <c r="MF74">
        <f>'RNG V3'!MF74-'RNG V2'!MF74</f>
        <v>0</v>
      </c>
      <c r="MG74">
        <f>'RNG V3'!MG74-'RNG V2'!MG74</f>
        <v>0</v>
      </c>
      <c r="MH74">
        <f>'RNG V3'!MH74-'RNG V2'!MH74</f>
        <v>0</v>
      </c>
      <c r="MI74">
        <f>'RNG V3'!MI74-'RNG V2'!MI74</f>
        <v>0</v>
      </c>
      <c r="MJ74">
        <f>'RNG V3'!MJ74-'RNG V2'!MJ74</f>
        <v>0</v>
      </c>
      <c r="MK74">
        <f>'RNG V3'!MK74-'RNG V2'!MK74</f>
        <v>0</v>
      </c>
      <c r="ML74">
        <f>'RNG V3'!ML74-'RNG V2'!ML74</f>
        <v>0</v>
      </c>
      <c r="MM74">
        <f>'RNG V3'!MM74-'RNG V2'!MM74</f>
        <v>0</v>
      </c>
      <c r="MN74">
        <f>'RNG V3'!MN74-'RNG V2'!MN74</f>
        <v>0</v>
      </c>
      <c r="MO74">
        <f>'RNG V3'!MO74-'RNG V2'!MO74</f>
        <v>0</v>
      </c>
      <c r="MP74">
        <f>'RNG V3'!MP74-'RNG V2'!MP74</f>
        <v>0</v>
      </c>
      <c r="MQ74">
        <f>'RNG V3'!MQ74-'RNG V2'!MQ74</f>
        <v>0</v>
      </c>
      <c r="MR74">
        <f>'RNG V3'!MR74-'RNG V2'!MR74</f>
        <v>0</v>
      </c>
      <c r="MS74">
        <f>'RNG V3'!MS74-'RNG V2'!MS74</f>
        <v>0</v>
      </c>
      <c r="MT74">
        <f>'RNG V3'!MT74-'RNG V2'!MT74</f>
        <v>0</v>
      </c>
      <c r="MU74">
        <f>'RNG V3'!MU74-'RNG V2'!MU74</f>
        <v>0</v>
      </c>
      <c r="MV74">
        <f>'RNG V3'!MV74-'RNG V2'!MV74</f>
        <v>0</v>
      </c>
      <c r="MW74">
        <f>'RNG V3'!MW74-'RNG V2'!MW74</f>
        <v>0</v>
      </c>
      <c r="MX74">
        <f>'RNG V3'!MX74-'RNG V2'!MX74</f>
        <v>0</v>
      </c>
      <c r="MY74">
        <f>'RNG V3'!MY74-'RNG V2'!MY74</f>
        <v>0</v>
      </c>
      <c r="MZ74">
        <f>'RNG V3'!MZ74-'RNG V2'!MZ74</f>
        <v>0</v>
      </c>
      <c r="NA74">
        <f>'RNG V3'!NA74-'RNG V2'!NA74</f>
        <v>0</v>
      </c>
      <c r="NB74">
        <f>'RNG V3'!NB74-'RNG V2'!NB74</f>
        <v>0</v>
      </c>
      <c r="NC74">
        <f>'RNG V3'!NC74-'RNG V2'!NC74</f>
        <v>0</v>
      </c>
      <c r="ND74">
        <f>'RNG V3'!ND74-'RNG V2'!ND74</f>
        <v>0</v>
      </c>
      <c r="NE74">
        <f>'RNG V3'!NE74-'RNG V2'!NE74</f>
        <v>0</v>
      </c>
      <c r="NF74">
        <f>'RNG V3'!NF74-'RNG V2'!NF74</f>
        <v>0</v>
      </c>
      <c r="NG74">
        <f>'RNG V3'!NG74-'RNG V2'!NG74</f>
        <v>0</v>
      </c>
      <c r="NH74">
        <f>'RNG V3'!NH74-'RNG V2'!NH74</f>
        <v>0</v>
      </c>
      <c r="NI74">
        <f>'RNG V3'!NI74-'RNG V2'!NI74</f>
        <v>0</v>
      </c>
      <c r="NJ74">
        <f>'RNG V3'!NJ74-'RNG V2'!NJ74</f>
        <v>0</v>
      </c>
      <c r="NK74">
        <f>'RNG V3'!NK74-'RNG V2'!NK74</f>
        <v>0</v>
      </c>
      <c r="NL74">
        <f>'RNG V3'!NL74-'RNG V2'!NL74</f>
        <v>0</v>
      </c>
      <c r="NM74">
        <f>'RNG V3'!NM74-'RNG V2'!NM74</f>
        <v>0</v>
      </c>
      <c r="NN74">
        <f>'RNG V3'!NN74-'RNG V2'!NN74</f>
        <v>0</v>
      </c>
      <c r="NO74">
        <f>'RNG V3'!NO74-'RNG V2'!NO74</f>
        <v>0</v>
      </c>
      <c r="NP74">
        <f>'RNG V3'!NP74-'RNG V2'!NP74</f>
        <v>0</v>
      </c>
      <c r="NQ74">
        <f>'RNG V3'!NQ74-'RNG V2'!NQ74</f>
        <v>0</v>
      </c>
      <c r="NR74">
        <f>'RNG V3'!NR74-'RNG V2'!NR74</f>
        <v>0</v>
      </c>
      <c r="NS74">
        <f>'RNG V3'!NS74-'RNG V2'!NS74</f>
        <v>0</v>
      </c>
    </row>
    <row r="75" spans="2:383" x14ac:dyDescent="0.5">
      <c r="B75">
        <v>690</v>
      </c>
      <c r="C75">
        <f>'RNG V3'!C75-'RNG V2'!C75</f>
        <v>1E-3</v>
      </c>
      <c r="D75">
        <f>'RNG V3'!D75-'RNG V2'!D75</f>
        <v>1.0999999999999999E-2</v>
      </c>
      <c r="E75">
        <f>'RNG V3'!E75-'RNG V2'!E75</f>
        <v>2.5000000000000001E-2</v>
      </c>
      <c r="F75">
        <f>'RNG V3'!F75-'RNG V2'!F75</f>
        <v>3.4000000000000002E-2</v>
      </c>
      <c r="G75">
        <f>'RNG V3'!G75-'RNG V2'!G75</f>
        <v>4.2999999999999997E-2</v>
      </c>
      <c r="H75">
        <f>'RNG V3'!H75-'RNG V2'!H75</f>
        <v>4.8999999999999995E-2</v>
      </c>
      <c r="I75">
        <f>'RNG V3'!I75-'RNG V2'!I75</f>
        <v>5.8999999999999997E-2</v>
      </c>
      <c r="J75">
        <f>'RNG V3'!J75-'RNG V2'!J75</f>
        <v>6.6000000000000003E-2</v>
      </c>
      <c r="K75">
        <f>'RNG V3'!K75-'RNG V2'!K75</f>
        <v>7.3999999999999996E-2</v>
      </c>
      <c r="L75">
        <f>'RNG V3'!L75-'RNG V2'!L75</f>
        <v>8.7999999999999995E-2</v>
      </c>
      <c r="M75">
        <f>'RNG V3'!M75-'RNG V2'!M75</f>
        <v>9.0999999999999998E-2</v>
      </c>
      <c r="N75">
        <f>'RNG V3'!N75-'RNG V2'!N75</f>
        <v>9.8999999999999991E-2</v>
      </c>
      <c r="O75">
        <f>'RNG V3'!O75-'RNG V2'!O75</f>
        <v>0.107</v>
      </c>
      <c r="P75">
        <f>'RNG V3'!P75-'RNG V2'!P75</f>
        <v>0.11799999999999999</v>
      </c>
      <c r="Q75">
        <f>'RNG V3'!Q75-'RNG V2'!Q75</f>
        <v>0.11599999999999999</v>
      </c>
      <c r="R75">
        <f>'RNG V3'!R75-'RNG V2'!R75</f>
        <v>0.128</v>
      </c>
      <c r="S75">
        <f>'RNG V3'!S75-'RNG V2'!S75</f>
        <v>0.13100000000000001</v>
      </c>
      <c r="T75">
        <f>'RNG V3'!T75-'RNG V2'!T75</f>
        <v>0.14099999999999999</v>
      </c>
      <c r="U75">
        <f>'RNG V3'!U75-'RNG V2'!U75</f>
        <v>0.14799999999999999</v>
      </c>
      <c r="V75">
        <f>'RNG V3'!V75-'RNG V2'!V75</f>
        <v>0.151</v>
      </c>
      <c r="W75">
        <f>'RNG V3'!W75-'RNG V2'!W75</f>
        <v>0.161</v>
      </c>
      <c r="X75">
        <f>'RNG V3'!X75-'RNG V2'!X75</f>
        <v>0.16599999999999998</v>
      </c>
      <c r="Y75">
        <f>'RNG V3'!Y75-'RNG V2'!Y75</f>
        <v>0.16899999999999998</v>
      </c>
      <c r="Z75">
        <f>'RNG V3'!Z75-'RNG V2'!Z75</f>
        <v>0.17799999999999999</v>
      </c>
      <c r="AA75">
        <f>'RNG V3'!AA75-'RNG V2'!AA75</f>
        <v>0.185</v>
      </c>
      <c r="AB75">
        <f>'RNG V3'!AB75-'RNG V2'!AB75</f>
        <v>0.189</v>
      </c>
      <c r="AC75">
        <f>'RNG V3'!AC75-'RNG V2'!AC75</f>
        <v>0.19799999999999998</v>
      </c>
      <c r="AD75">
        <f>'RNG V3'!AD75-'RNG V2'!AD75</f>
        <v>0.20199999999999999</v>
      </c>
      <c r="AE75">
        <f>'RNG V3'!AE75-'RNG V2'!AE75</f>
        <v>0.20599999999999999</v>
      </c>
      <c r="AF75">
        <f>'RNG V3'!AF75-'RNG V2'!AF75</f>
        <v>0.20899999999999999</v>
      </c>
      <c r="AG75">
        <f>'RNG V3'!AG75-'RNG V2'!AG75</f>
        <v>0.22799999999999998</v>
      </c>
      <c r="AH75">
        <f>'RNG V3'!AH75-'RNG V2'!AH75</f>
        <v>0.23199999999999998</v>
      </c>
      <c r="AI75">
        <f>'RNG V3'!AI75-'RNG V2'!AI75</f>
        <v>0.24</v>
      </c>
      <c r="AJ75">
        <f>'RNG V3'!AJ75-'RNG V2'!AJ75</f>
        <v>0.24299999999999999</v>
      </c>
      <c r="AK75">
        <f>'RNG V3'!AK75-'RNG V2'!AK75</f>
        <v>0.245</v>
      </c>
      <c r="AL75">
        <f>'RNG V3'!AL75-'RNG V2'!AL75</f>
        <v>0.252</v>
      </c>
      <c r="AM75">
        <f>'RNG V3'!AM75-'RNG V2'!AM75</f>
        <v>0.253</v>
      </c>
      <c r="AN75">
        <f>'RNG V3'!AN75-'RNG V2'!AN75</f>
        <v>0.25</v>
      </c>
      <c r="AO75">
        <f>'RNG V3'!AO75-'RNG V2'!AO75</f>
        <v>0.26899999999999996</v>
      </c>
      <c r="AP75">
        <f>'RNG V3'!AP75-'RNG V2'!AP75</f>
        <v>0.26999999999999996</v>
      </c>
      <c r="AQ75">
        <f>'RNG V3'!AQ75-'RNG V2'!AQ75</f>
        <v>0.27499999999999997</v>
      </c>
      <c r="AR75">
        <f>'RNG V3'!AR75-'RNG V2'!AR75</f>
        <v>0.26899999999999996</v>
      </c>
      <c r="AS75">
        <f>'RNG V3'!AS75-'RNG V2'!AS75</f>
        <v>0.27699999999999997</v>
      </c>
      <c r="AT75">
        <f>'RNG V3'!AT75-'RNG V2'!AT75</f>
        <v>0.28099999999999997</v>
      </c>
      <c r="AU75">
        <f>'RNG V3'!AU75-'RNG V2'!AU75</f>
        <v>0.29299999999999998</v>
      </c>
      <c r="AV75">
        <f>'RNG V3'!AV75-'RNG V2'!AV75</f>
        <v>0.27099999999999996</v>
      </c>
      <c r="AW75">
        <f>'RNG V3'!AW75-'RNG V2'!AW75</f>
        <v>0.27899999999999997</v>
      </c>
      <c r="AX75">
        <f>'RNG V3'!AX75-'RNG V2'!AX75</f>
        <v>0.27799999999999997</v>
      </c>
      <c r="AY75">
        <f>'RNG V3'!AY75-'RNG V2'!AY75</f>
        <v>0.28799999999999998</v>
      </c>
      <c r="AZ75">
        <f>'RNG V3'!AZ75-'RNG V2'!AZ75</f>
        <v>0.30099999999999999</v>
      </c>
      <c r="BA75">
        <f>'RNG V3'!BA75-'RNG V2'!BA75</f>
        <v>0.28599999999999998</v>
      </c>
      <c r="BB75">
        <f>'RNG V3'!BB75-'RNG V2'!BB75</f>
        <v>0.28599999999999998</v>
      </c>
      <c r="BC75">
        <f>'RNG V3'!BC75-'RNG V2'!BC75</f>
        <v>0.28799999999999998</v>
      </c>
      <c r="BD75">
        <f>'RNG V3'!BD75-'RNG V2'!BD75</f>
        <v>0.28799999999999998</v>
      </c>
      <c r="BE75">
        <f>'RNG V3'!BE75-'RNG V2'!BE75</f>
        <v>0.28899999999999998</v>
      </c>
      <c r="BF75">
        <f>'RNG V3'!BF75-'RNG V2'!BF75</f>
        <v>0.30000000000000004</v>
      </c>
      <c r="BG75">
        <f>'RNG V3'!BG75-'RNG V2'!BG75</f>
        <v>0.29600000000000004</v>
      </c>
      <c r="BH75">
        <f>'RNG V3'!BH75-'RNG V2'!BH75</f>
        <v>0.29400000000000004</v>
      </c>
      <c r="BI75">
        <f>'RNG V3'!BI75-'RNG V2'!BI75</f>
        <v>0.29500000000000004</v>
      </c>
      <c r="BJ75">
        <f>'RNG V3'!BJ75-'RNG V2'!BJ75</f>
        <v>0.30599999999999999</v>
      </c>
      <c r="BK75">
        <f>'RNG V3'!BK75-'RNG V2'!BK75</f>
        <v>0.307</v>
      </c>
      <c r="BL75">
        <f>'RNG V3'!BL75-'RNG V2'!BL75</f>
        <v>0.30499999999999999</v>
      </c>
      <c r="BM75">
        <f>'RNG V3'!BM75-'RNG V2'!BM75</f>
        <v>0.29700000000000004</v>
      </c>
      <c r="BN75">
        <f>'RNG V3'!BN75-'RNG V2'!BN75</f>
        <v>0.29800000000000004</v>
      </c>
      <c r="BO75">
        <f>'RNG V3'!BO75-'RNG V2'!BO75</f>
        <v>0.29200000000000004</v>
      </c>
      <c r="BP75">
        <f>'RNG V3'!BP75-'RNG V2'!BP75</f>
        <v>0.27700000000000002</v>
      </c>
      <c r="BQ75">
        <f>'RNG V3'!BQ75-'RNG V2'!BQ75</f>
        <v>0.27600000000000002</v>
      </c>
      <c r="BR75">
        <f>'RNG V3'!BR75-'RNG V2'!BR75</f>
        <v>0.28999999999999998</v>
      </c>
      <c r="BS75">
        <f>'RNG V3'!BS75-'RNG V2'!BS75</f>
        <v>0.28199999999999997</v>
      </c>
      <c r="BT75">
        <f>'RNG V3'!BT75-'RNG V2'!BT75</f>
        <v>0.22799999999999998</v>
      </c>
      <c r="BU75">
        <f>'RNG V3'!BU75-'RNG V2'!BU75</f>
        <v>0</v>
      </c>
      <c r="BV75">
        <f>'RNG V3'!BV75-'RNG V2'!BV75</f>
        <v>0</v>
      </c>
      <c r="BW75">
        <f>'RNG V3'!BW75-'RNG V2'!BW75</f>
        <v>0</v>
      </c>
      <c r="BX75">
        <f>'RNG V3'!BX75-'RNG V2'!BX75</f>
        <v>0</v>
      </c>
      <c r="BY75">
        <f>'RNG V3'!BY75-'RNG V2'!BY75</f>
        <v>0</v>
      </c>
      <c r="BZ75">
        <f>'RNG V3'!BZ75-'RNG V2'!BZ75</f>
        <v>0</v>
      </c>
      <c r="CA75">
        <f>'RNG V3'!CA75-'RNG V2'!CA75</f>
        <v>0</v>
      </c>
      <c r="CB75">
        <f>'RNG V3'!CB75-'RNG V2'!CB75</f>
        <v>0</v>
      </c>
      <c r="CC75">
        <f>'RNG V3'!CC75-'RNG V2'!CC75</f>
        <v>0</v>
      </c>
      <c r="CD75">
        <f>'RNG V3'!CD75-'RNG V2'!CD75</f>
        <v>0</v>
      </c>
      <c r="CE75">
        <f>'RNG V3'!CE75-'RNG V2'!CE75</f>
        <v>0</v>
      </c>
      <c r="CF75">
        <f>'RNG V3'!CF75-'RNG V2'!CF75</f>
        <v>0</v>
      </c>
      <c r="CG75">
        <f>'RNG V3'!CG75-'RNG V2'!CG75</f>
        <v>0</v>
      </c>
      <c r="CH75">
        <f>'RNG V3'!CH75-'RNG V2'!CH75</f>
        <v>0</v>
      </c>
      <c r="CI75">
        <f>'RNG V3'!CI75-'RNG V2'!CI75</f>
        <v>0</v>
      </c>
      <c r="CJ75">
        <f>'RNG V3'!CJ75-'RNG V2'!CJ75</f>
        <v>0</v>
      </c>
      <c r="CK75">
        <f>'RNG V3'!CK75-'RNG V2'!CK75</f>
        <v>0</v>
      </c>
      <c r="CL75">
        <f>'RNG V3'!CL75-'RNG V2'!CL75</f>
        <v>0</v>
      </c>
      <c r="CM75">
        <f>'RNG V3'!CM75-'RNG V2'!CM75</f>
        <v>0</v>
      </c>
      <c r="CN75">
        <f>'RNG V3'!CN75-'RNG V2'!CN75</f>
        <v>0</v>
      </c>
      <c r="CO75">
        <f>'RNG V3'!CO75-'RNG V2'!CO75</f>
        <v>0</v>
      </c>
      <c r="CP75">
        <f>'RNG V3'!CP75-'RNG V2'!CP75</f>
        <v>0</v>
      </c>
      <c r="CQ75">
        <f>'RNG V3'!CQ75-'RNG V2'!CQ75</f>
        <v>0</v>
      </c>
      <c r="CR75">
        <f>'RNG V3'!CR75-'RNG V2'!CR75</f>
        <v>0</v>
      </c>
      <c r="CS75">
        <f>'RNG V3'!CS75-'RNG V2'!CS75</f>
        <v>0</v>
      </c>
      <c r="CT75">
        <f>'RNG V3'!CT75-'RNG V2'!CT75</f>
        <v>0</v>
      </c>
      <c r="CU75">
        <f>'RNG V3'!CU75-'RNG V2'!CU75</f>
        <v>0</v>
      </c>
      <c r="CV75">
        <f>'RNG V3'!CV75-'RNG V2'!CV75</f>
        <v>0</v>
      </c>
      <c r="CW75">
        <f>'RNG V3'!CW75-'RNG V2'!CW75</f>
        <v>0</v>
      </c>
      <c r="CX75">
        <f>'RNG V3'!CX75-'RNG V2'!CX75</f>
        <v>0</v>
      </c>
      <c r="CY75">
        <f>'RNG V3'!CY75-'RNG V2'!CY75</f>
        <v>0</v>
      </c>
      <c r="CZ75">
        <f>'RNG V3'!CZ75-'RNG V2'!CZ75</f>
        <v>0</v>
      </c>
      <c r="DA75">
        <f>'RNG V3'!DA75-'RNG V2'!DA75</f>
        <v>0</v>
      </c>
      <c r="DB75">
        <f>'RNG V3'!DB75-'RNG V2'!DB75</f>
        <v>0</v>
      </c>
      <c r="DC75">
        <f>'RNG V3'!DC75-'RNG V2'!DC75</f>
        <v>0</v>
      </c>
      <c r="DD75">
        <f>'RNG V3'!DD75-'RNG V2'!DD75</f>
        <v>0</v>
      </c>
      <c r="DE75">
        <f>'RNG V3'!DE75-'RNG V2'!DE75</f>
        <v>0</v>
      </c>
      <c r="DF75">
        <f>'RNG V3'!DF75-'RNG V2'!DF75</f>
        <v>0</v>
      </c>
      <c r="DG75">
        <f>'RNG V3'!DG75-'RNG V2'!DG75</f>
        <v>0</v>
      </c>
      <c r="DH75">
        <f>'RNG V3'!DH75-'RNG V2'!DH75</f>
        <v>0</v>
      </c>
      <c r="DI75">
        <f>'RNG V3'!DI75-'RNG V2'!DI75</f>
        <v>0</v>
      </c>
      <c r="DJ75">
        <f>'RNG V3'!DJ75-'RNG V2'!DJ75</f>
        <v>0</v>
      </c>
      <c r="DK75">
        <f>'RNG V3'!DK75-'RNG V2'!DK75</f>
        <v>0</v>
      </c>
      <c r="DL75">
        <f>'RNG V3'!DL75-'RNG V2'!DL75</f>
        <v>0</v>
      </c>
      <c r="DM75">
        <f>'RNG V3'!DM75-'RNG V2'!DM75</f>
        <v>0</v>
      </c>
      <c r="DN75">
        <f>'RNG V3'!DN75-'RNG V2'!DN75</f>
        <v>0</v>
      </c>
      <c r="DO75">
        <f>'RNG V3'!DO75-'RNG V2'!DO75</f>
        <v>0</v>
      </c>
      <c r="DP75">
        <f>'RNG V3'!DP75-'RNG V2'!DP75</f>
        <v>0</v>
      </c>
      <c r="DQ75">
        <f>'RNG V3'!DQ75-'RNG V2'!DQ75</f>
        <v>0</v>
      </c>
      <c r="DR75">
        <f>'RNG V3'!DR75-'RNG V2'!DR75</f>
        <v>0</v>
      </c>
      <c r="DS75">
        <f>'RNG V3'!DS75-'RNG V2'!DS75</f>
        <v>0</v>
      </c>
      <c r="DT75">
        <f>'RNG V3'!DT75-'RNG V2'!DT75</f>
        <v>0</v>
      </c>
      <c r="DU75">
        <f>'RNG V3'!DU75-'RNG V2'!DU75</f>
        <v>0</v>
      </c>
      <c r="DV75">
        <f>'RNG V3'!DV75-'RNG V2'!DV75</f>
        <v>0</v>
      </c>
      <c r="DW75">
        <f>'RNG V3'!DW75-'RNG V2'!DW75</f>
        <v>0</v>
      </c>
      <c r="DX75">
        <f>'RNG V3'!DX75-'RNG V2'!DX75</f>
        <v>0</v>
      </c>
      <c r="DY75">
        <f>'RNG V3'!DY75-'RNG V2'!DY75</f>
        <v>0</v>
      </c>
      <c r="DZ75">
        <f>'RNG V3'!DZ75-'RNG V2'!DZ75</f>
        <v>0</v>
      </c>
      <c r="EA75">
        <f>'RNG V3'!EA75-'RNG V2'!EA75</f>
        <v>0</v>
      </c>
      <c r="EB75">
        <f>'RNG V3'!EB75-'RNG V2'!EB75</f>
        <v>0</v>
      </c>
      <c r="EC75">
        <f>'RNG V3'!EC75-'RNG V2'!EC75</f>
        <v>0</v>
      </c>
      <c r="ED75">
        <f>'RNG V3'!ED75-'RNG V2'!ED75</f>
        <v>0</v>
      </c>
      <c r="EE75">
        <f>'RNG V3'!EE75-'RNG V2'!EE75</f>
        <v>0</v>
      </c>
      <c r="EF75">
        <f>'RNG V3'!EF75-'RNG V2'!EF75</f>
        <v>0</v>
      </c>
      <c r="EG75">
        <f>'RNG V3'!EG75-'RNG V2'!EG75</f>
        <v>0</v>
      </c>
      <c r="EH75">
        <f>'RNG V3'!EH75-'RNG V2'!EH75</f>
        <v>0</v>
      </c>
      <c r="EI75">
        <f>'RNG V3'!EI75-'RNG V2'!EI75</f>
        <v>0</v>
      </c>
      <c r="EJ75">
        <f>'RNG V3'!EJ75-'RNG V2'!EJ75</f>
        <v>0</v>
      </c>
      <c r="EK75">
        <f>'RNG V3'!EK75-'RNG V2'!EK75</f>
        <v>0</v>
      </c>
      <c r="EL75">
        <f>'RNG V3'!EL75-'RNG V2'!EL75</f>
        <v>0</v>
      </c>
      <c r="EM75">
        <f>'RNG V3'!EM75-'RNG V2'!EM75</f>
        <v>0</v>
      </c>
      <c r="EN75">
        <f>'RNG V3'!EN75-'RNG V2'!EN75</f>
        <v>0</v>
      </c>
      <c r="EO75">
        <f>'RNG V3'!EO75-'RNG V2'!EO75</f>
        <v>0</v>
      </c>
      <c r="EP75">
        <f>'RNG V3'!EP75-'RNG V2'!EP75</f>
        <v>0</v>
      </c>
      <c r="EQ75">
        <f>'RNG V3'!EQ75-'RNG V2'!EQ75</f>
        <v>0</v>
      </c>
      <c r="ER75">
        <f>'RNG V3'!ER75-'RNG V2'!ER75</f>
        <v>0</v>
      </c>
      <c r="ES75">
        <f>'RNG V3'!ES75-'RNG V2'!ES75</f>
        <v>0</v>
      </c>
      <c r="ET75">
        <f>'RNG V3'!ET75-'RNG V2'!ET75</f>
        <v>0</v>
      </c>
      <c r="EU75">
        <f>'RNG V3'!EU75-'RNG V2'!EU75</f>
        <v>0</v>
      </c>
      <c r="EV75">
        <f>'RNG V3'!EV75-'RNG V2'!EV75</f>
        <v>0</v>
      </c>
      <c r="EW75">
        <f>'RNG V3'!EW75-'RNG V2'!EW75</f>
        <v>0</v>
      </c>
      <c r="EX75">
        <f>'RNG V3'!EX75-'RNG V2'!EX75</f>
        <v>0</v>
      </c>
      <c r="EY75">
        <f>'RNG V3'!EY75-'RNG V2'!EY75</f>
        <v>0</v>
      </c>
      <c r="EZ75">
        <f>'RNG V3'!EZ75-'RNG V2'!EZ75</f>
        <v>0</v>
      </c>
      <c r="FA75">
        <f>'RNG V3'!FA75-'RNG V2'!FA75</f>
        <v>0</v>
      </c>
      <c r="FB75">
        <f>'RNG V3'!FB75-'RNG V2'!FB75</f>
        <v>0</v>
      </c>
      <c r="FC75">
        <f>'RNG V3'!FC75-'RNG V2'!FC75</f>
        <v>0</v>
      </c>
      <c r="FD75">
        <f>'RNG V3'!FD75-'RNG V2'!FD75</f>
        <v>0</v>
      </c>
      <c r="FE75">
        <f>'RNG V3'!FE75-'RNG V2'!FE75</f>
        <v>0</v>
      </c>
      <c r="FF75">
        <f>'RNG V3'!FF75-'RNG V2'!FF75</f>
        <v>0</v>
      </c>
      <c r="FG75">
        <f>'RNG V3'!FG75-'RNG V2'!FG75</f>
        <v>0</v>
      </c>
      <c r="FH75">
        <f>'RNG V3'!FH75-'RNG V2'!FH75</f>
        <v>0</v>
      </c>
      <c r="FI75">
        <f>'RNG V3'!FI75-'RNG V2'!FI75</f>
        <v>0</v>
      </c>
      <c r="FJ75">
        <f>'RNG V3'!FJ75-'RNG V2'!FJ75</f>
        <v>0</v>
      </c>
      <c r="FK75">
        <f>'RNG V3'!FK75-'RNG V2'!FK75</f>
        <v>0</v>
      </c>
      <c r="FL75">
        <f>'RNG V3'!FL75-'RNG V2'!FL75</f>
        <v>0</v>
      </c>
      <c r="FM75">
        <f>'RNG V3'!FM75-'RNG V2'!FM75</f>
        <v>0</v>
      </c>
      <c r="FN75">
        <f>'RNG V3'!FN75-'RNG V2'!FN75</f>
        <v>0</v>
      </c>
      <c r="FO75">
        <f>'RNG V3'!FO75-'RNG V2'!FO75</f>
        <v>0</v>
      </c>
      <c r="FP75">
        <f>'RNG V3'!FP75-'RNG V2'!FP75</f>
        <v>0</v>
      </c>
      <c r="FQ75">
        <f>'RNG V3'!FQ75-'RNG V2'!FQ75</f>
        <v>0</v>
      </c>
      <c r="FR75">
        <f>'RNG V3'!FR75-'RNG V2'!FR75</f>
        <v>0</v>
      </c>
      <c r="FS75">
        <f>'RNG V3'!FS75-'RNG V2'!FS75</f>
        <v>0</v>
      </c>
      <c r="FT75">
        <f>'RNG V3'!FT75-'RNG V2'!FT75</f>
        <v>0</v>
      </c>
      <c r="FU75">
        <f>'RNG V3'!FU75-'RNG V2'!FU75</f>
        <v>0</v>
      </c>
      <c r="FV75">
        <f>'RNG V3'!FV75-'RNG V2'!FV75</f>
        <v>0</v>
      </c>
      <c r="FW75">
        <f>'RNG V3'!FW75-'RNG V2'!FW75</f>
        <v>0</v>
      </c>
      <c r="FX75">
        <f>'RNG V3'!FX75-'RNG V2'!FX75</f>
        <v>0</v>
      </c>
      <c r="FY75">
        <f>'RNG V3'!FY75-'RNG V2'!FY75</f>
        <v>0</v>
      </c>
      <c r="FZ75">
        <f>'RNG V3'!FZ75-'RNG V2'!FZ75</f>
        <v>0</v>
      </c>
      <c r="GA75">
        <f>'RNG V3'!GA75-'RNG V2'!GA75</f>
        <v>0</v>
      </c>
      <c r="GB75">
        <f>'RNG V3'!GB75-'RNG V2'!GB75</f>
        <v>0</v>
      </c>
      <c r="GC75">
        <f>'RNG V3'!GC75-'RNG V2'!GC75</f>
        <v>0</v>
      </c>
      <c r="GD75">
        <f>'RNG V3'!GD75-'RNG V2'!GD75</f>
        <v>0</v>
      </c>
      <c r="GE75">
        <f>'RNG V3'!GE75-'RNG V2'!GE75</f>
        <v>0</v>
      </c>
      <c r="GF75">
        <f>'RNG V3'!GF75-'RNG V2'!GF75</f>
        <v>0</v>
      </c>
      <c r="GG75">
        <f>'RNG V3'!GG75-'RNG V2'!GG75</f>
        <v>0</v>
      </c>
      <c r="GH75">
        <f>'RNG V3'!GH75-'RNG V2'!GH75</f>
        <v>0</v>
      </c>
      <c r="GI75">
        <f>'RNG V3'!GI75-'RNG V2'!GI75</f>
        <v>0</v>
      </c>
      <c r="GJ75">
        <f>'RNG V3'!GJ75-'RNG V2'!GJ75</f>
        <v>0</v>
      </c>
      <c r="GK75">
        <f>'RNG V3'!GK75-'RNG V2'!GK75</f>
        <v>0</v>
      </c>
      <c r="GL75">
        <f>'RNG V3'!GL75-'RNG V2'!GL75</f>
        <v>0</v>
      </c>
      <c r="GM75">
        <f>'RNG V3'!GM75-'RNG V2'!GM75</f>
        <v>0</v>
      </c>
      <c r="GN75">
        <f>'RNG V3'!GN75-'RNG V2'!GN75</f>
        <v>0</v>
      </c>
      <c r="GO75">
        <f>'RNG V3'!GO75-'RNG V2'!GO75</f>
        <v>0</v>
      </c>
      <c r="GP75">
        <f>'RNG V3'!GP75-'RNG V2'!GP75</f>
        <v>0</v>
      </c>
      <c r="GQ75">
        <f>'RNG V3'!GQ75-'RNG V2'!GQ75</f>
        <v>0</v>
      </c>
      <c r="GR75">
        <f>'RNG V3'!GR75-'RNG V2'!GR75</f>
        <v>0</v>
      </c>
      <c r="GS75">
        <f>'RNG V3'!GS75-'RNG V2'!GS75</f>
        <v>0</v>
      </c>
      <c r="GT75">
        <f>'RNG V3'!GT75-'RNG V2'!GT75</f>
        <v>0</v>
      </c>
      <c r="GU75">
        <f>'RNG V3'!GU75-'RNG V2'!GU75</f>
        <v>0</v>
      </c>
      <c r="GV75">
        <f>'RNG V3'!GV75-'RNG V2'!GV75</f>
        <v>0</v>
      </c>
      <c r="GW75">
        <f>'RNG V3'!GW75-'RNG V2'!GW75</f>
        <v>0</v>
      </c>
      <c r="GX75">
        <f>'RNG V3'!GX75-'RNG V2'!GX75</f>
        <v>0</v>
      </c>
      <c r="GY75">
        <f>'RNG V3'!GY75-'RNG V2'!GY75</f>
        <v>0</v>
      </c>
      <c r="GZ75">
        <f>'RNG V3'!GZ75-'RNG V2'!GZ75</f>
        <v>0</v>
      </c>
      <c r="HA75">
        <f>'RNG V3'!HA75-'RNG V2'!HA75</f>
        <v>0</v>
      </c>
      <c r="HB75">
        <f>'RNG V3'!HB75-'RNG V2'!HB75</f>
        <v>0</v>
      </c>
      <c r="HC75">
        <f>'RNG V3'!HC75-'RNG V2'!HC75</f>
        <v>0</v>
      </c>
      <c r="HD75">
        <f>'RNG V3'!HD75-'RNG V2'!HD75</f>
        <v>0</v>
      </c>
      <c r="HE75">
        <f>'RNG V3'!HE75-'RNG V2'!HE75</f>
        <v>0</v>
      </c>
      <c r="HF75">
        <f>'RNG V3'!HF75-'RNG V2'!HF75</f>
        <v>0</v>
      </c>
      <c r="HG75">
        <f>'RNG V3'!HG75-'RNG V2'!HG75</f>
        <v>0</v>
      </c>
      <c r="HH75">
        <f>'RNG V3'!HH75-'RNG V2'!HH75</f>
        <v>0</v>
      </c>
      <c r="HI75">
        <f>'RNG V3'!HI75-'RNG V2'!HI75</f>
        <v>0</v>
      </c>
      <c r="HJ75">
        <f>'RNG V3'!HJ75-'RNG V2'!HJ75</f>
        <v>0</v>
      </c>
      <c r="HK75">
        <f>'RNG V3'!HK75-'RNG V2'!HK75</f>
        <v>0</v>
      </c>
      <c r="HL75">
        <f>'RNG V3'!HL75-'RNG V2'!HL75</f>
        <v>0</v>
      </c>
      <c r="HM75">
        <f>'RNG V3'!HM75-'RNG V2'!HM75</f>
        <v>0</v>
      </c>
      <c r="HN75">
        <f>'RNG V3'!HN75-'RNG V2'!HN75</f>
        <v>0</v>
      </c>
      <c r="HO75">
        <f>'RNG V3'!HO75-'RNG V2'!HO75</f>
        <v>0</v>
      </c>
      <c r="HP75">
        <f>'RNG V3'!HP75-'RNG V2'!HP75</f>
        <v>0</v>
      </c>
      <c r="HQ75">
        <f>'RNG V3'!HQ75-'RNG V2'!HQ75</f>
        <v>0</v>
      </c>
      <c r="HR75">
        <f>'RNG V3'!HR75-'RNG V2'!HR75</f>
        <v>0</v>
      </c>
      <c r="HS75">
        <f>'RNG V3'!HS75-'RNG V2'!HS75</f>
        <v>0</v>
      </c>
      <c r="HT75">
        <f>'RNG V3'!HT75-'RNG V2'!HT75</f>
        <v>0</v>
      </c>
      <c r="HU75">
        <f>'RNG V3'!HU75-'RNG V2'!HU75</f>
        <v>0</v>
      </c>
      <c r="HV75">
        <f>'RNG V3'!HV75-'RNG V2'!HV75</f>
        <v>0</v>
      </c>
      <c r="HW75">
        <f>'RNG V3'!HW75-'RNG V2'!HW75</f>
        <v>0</v>
      </c>
      <c r="HX75">
        <f>'RNG V3'!HX75-'RNG V2'!HX75</f>
        <v>0</v>
      </c>
      <c r="HY75">
        <f>'RNG V3'!HY75-'RNG V2'!HY75</f>
        <v>0</v>
      </c>
      <c r="HZ75">
        <f>'RNG V3'!HZ75-'RNG V2'!HZ75</f>
        <v>0</v>
      </c>
      <c r="IA75">
        <f>'RNG V3'!IA75-'RNG V2'!IA75</f>
        <v>0</v>
      </c>
      <c r="IB75">
        <f>'RNG V3'!IB75-'RNG V2'!IB75</f>
        <v>0</v>
      </c>
      <c r="IC75">
        <f>'RNG V3'!IC75-'RNG V2'!IC75</f>
        <v>0</v>
      </c>
      <c r="ID75">
        <f>'RNG V3'!ID75-'RNG V2'!ID75</f>
        <v>0</v>
      </c>
      <c r="IE75">
        <f>'RNG V3'!IE75-'RNG V2'!IE75</f>
        <v>0</v>
      </c>
      <c r="IF75">
        <f>'RNG V3'!IF75-'RNG V2'!IF75</f>
        <v>0</v>
      </c>
      <c r="IG75">
        <f>'RNG V3'!IG75-'RNG V2'!IG75</f>
        <v>0</v>
      </c>
      <c r="IH75">
        <f>'RNG V3'!IH75-'RNG V2'!IH75</f>
        <v>0</v>
      </c>
      <c r="II75">
        <f>'RNG V3'!II75-'RNG V2'!II75</f>
        <v>0</v>
      </c>
      <c r="IJ75">
        <f>'RNG V3'!IJ75-'RNG V2'!IJ75</f>
        <v>0</v>
      </c>
      <c r="IK75">
        <f>'RNG V3'!IK75-'RNG V2'!IK75</f>
        <v>0</v>
      </c>
      <c r="IL75">
        <f>'RNG V3'!IL75-'RNG V2'!IL75</f>
        <v>0</v>
      </c>
      <c r="IM75">
        <f>'RNG V3'!IM75-'RNG V2'!IM75</f>
        <v>0</v>
      </c>
      <c r="IN75">
        <f>'RNG V3'!IN75-'RNG V2'!IN75</f>
        <v>0</v>
      </c>
      <c r="IO75">
        <f>'RNG V3'!IO75-'RNG V2'!IO75</f>
        <v>0</v>
      </c>
      <c r="IP75">
        <f>'RNG V3'!IP75-'RNG V2'!IP75</f>
        <v>0</v>
      </c>
      <c r="IQ75">
        <f>'RNG V3'!IQ75-'RNG V2'!IQ75</f>
        <v>0</v>
      </c>
      <c r="IR75">
        <f>'RNG V3'!IR75-'RNG V2'!IR75</f>
        <v>0</v>
      </c>
      <c r="IS75">
        <f>'RNG V3'!IS75-'RNG V2'!IS75</f>
        <v>0</v>
      </c>
      <c r="IT75">
        <f>'RNG V3'!IT75-'RNG V2'!IT75</f>
        <v>0</v>
      </c>
      <c r="IU75">
        <f>'RNG V3'!IU75-'RNG V2'!IU75</f>
        <v>0</v>
      </c>
      <c r="IV75">
        <f>'RNG V3'!IV75-'RNG V2'!IV75</f>
        <v>0</v>
      </c>
      <c r="IW75">
        <f>'RNG V3'!IW75-'RNG V2'!IW75</f>
        <v>0</v>
      </c>
      <c r="IX75">
        <f>'RNG V3'!IX75-'RNG V2'!IX75</f>
        <v>0</v>
      </c>
      <c r="IY75">
        <f>'RNG V3'!IY75-'RNG V2'!IY75</f>
        <v>0</v>
      </c>
      <c r="IZ75">
        <f>'RNG V3'!IZ75-'RNG V2'!IZ75</f>
        <v>0</v>
      </c>
      <c r="JA75">
        <f>'RNG V3'!JA75-'RNG V2'!JA75</f>
        <v>0</v>
      </c>
      <c r="JB75">
        <f>'RNG V3'!JB75-'RNG V2'!JB75</f>
        <v>0</v>
      </c>
      <c r="JC75">
        <f>'RNG V3'!JC75-'RNG V2'!JC75</f>
        <v>0</v>
      </c>
      <c r="JD75">
        <f>'RNG V3'!JD75-'RNG V2'!JD75</f>
        <v>0</v>
      </c>
      <c r="JE75">
        <f>'RNG V3'!JE75-'RNG V2'!JE75</f>
        <v>0</v>
      </c>
      <c r="JF75">
        <f>'RNG V3'!JF75-'RNG V2'!JF75</f>
        <v>0</v>
      </c>
      <c r="JG75">
        <f>'RNG V3'!JG75-'RNG V2'!JG75</f>
        <v>0</v>
      </c>
      <c r="JH75">
        <f>'RNG V3'!JH75-'RNG V2'!JH75</f>
        <v>0</v>
      </c>
      <c r="JI75">
        <f>'RNG V3'!JI75-'RNG V2'!JI75</f>
        <v>0</v>
      </c>
      <c r="JJ75">
        <f>'RNG V3'!JJ75-'RNG V2'!JJ75</f>
        <v>0</v>
      </c>
      <c r="JK75">
        <f>'RNG V3'!JK75-'RNG V2'!JK75</f>
        <v>0</v>
      </c>
      <c r="JL75">
        <f>'RNG V3'!JL75-'RNG V2'!JL75</f>
        <v>0</v>
      </c>
      <c r="JM75">
        <f>'RNG V3'!JM75-'RNG V2'!JM75</f>
        <v>0</v>
      </c>
      <c r="JN75">
        <f>'RNG V3'!JN75-'RNG V2'!JN75</f>
        <v>0</v>
      </c>
      <c r="JO75">
        <f>'RNG V3'!JO75-'RNG V2'!JO75</f>
        <v>0</v>
      </c>
      <c r="JP75">
        <f>'RNG V3'!JP75-'RNG V2'!JP75</f>
        <v>0</v>
      </c>
      <c r="JQ75">
        <f>'RNG V3'!JQ75-'RNG V2'!JQ75</f>
        <v>0</v>
      </c>
      <c r="JR75">
        <f>'RNG V3'!JR75-'RNG V2'!JR75</f>
        <v>0</v>
      </c>
      <c r="JS75">
        <f>'RNG V3'!JS75-'RNG V2'!JS75</f>
        <v>0</v>
      </c>
      <c r="JT75">
        <f>'RNG V3'!JT75-'RNG V2'!JT75</f>
        <v>0</v>
      </c>
      <c r="JU75">
        <f>'RNG V3'!JU75-'RNG V2'!JU75</f>
        <v>0</v>
      </c>
      <c r="JV75">
        <f>'RNG V3'!JV75-'RNG V2'!JV75</f>
        <v>0</v>
      </c>
      <c r="JW75">
        <f>'RNG V3'!JW75-'RNG V2'!JW75</f>
        <v>0</v>
      </c>
      <c r="JX75">
        <f>'RNG V3'!JX75-'RNG V2'!JX75</f>
        <v>0</v>
      </c>
      <c r="JY75">
        <f>'RNG V3'!JY75-'RNG V2'!JY75</f>
        <v>0</v>
      </c>
      <c r="JZ75">
        <f>'RNG V3'!JZ75-'RNG V2'!JZ75</f>
        <v>0</v>
      </c>
      <c r="KA75">
        <f>'RNG V3'!KA75-'RNG V2'!KA75</f>
        <v>0</v>
      </c>
      <c r="KB75">
        <f>'RNG V3'!KB75-'RNG V2'!KB75</f>
        <v>0</v>
      </c>
      <c r="KC75">
        <f>'RNG V3'!KC75-'RNG V2'!KC75</f>
        <v>0</v>
      </c>
      <c r="KD75">
        <f>'RNG V3'!KD75-'RNG V2'!KD75</f>
        <v>0</v>
      </c>
      <c r="KE75">
        <f>'RNG V3'!KE75-'RNG V2'!KE75</f>
        <v>0</v>
      </c>
      <c r="KF75">
        <f>'RNG V3'!KF75-'RNG V2'!KF75</f>
        <v>0</v>
      </c>
      <c r="KG75">
        <f>'RNG V3'!KG75-'RNG V2'!KG75</f>
        <v>0</v>
      </c>
      <c r="KH75">
        <f>'RNG V3'!KH75-'RNG V2'!KH75</f>
        <v>0</v>
      </c>
      <c r="KI75">
        <f>'RNG V3'!KI75-'RNG V2'!KI75</f>
        <v>0</v>
      </c>
      <c r="KJ75">
        <f>'RNG V3'!KJ75-'RNG V2'!KJ75</f>
        <v>0</v>
      </c>
      <c r="KK75">
        <f>'RNG V3'!KK75-'RNG V2'!KK75</f>
        <v>0</v>
      </c>
      <c r="KL75">
        <f>'RNG V3'!KL75-'RNG V2'!KL75</f>
        <v>0</v>
      </c>
      <c r="KM75">
        <f>'RNG V3'!KM75-'RNG V2'!KM75</f>
        <v>0</v>
      </c>
      <c r="KN75">
        <f>'RNG V3'!KN75-'RNG V2'!KN75</f>
        <v>0</v>
      </c>
      <c r="KO75">
        <f>'RNG V3'!KO75-'RNG V2'!KO75</f>
        <v>0</v>
      </c>
      <c r="KP75">
        <f>'RNG V3'!KP75-'RNG V2'!KP75</f>
        <v>0</v>
      </c>
      <c r="KQ75">
        <f>'RNG V3'!KQ75-'RNG V2'!KQ75</f>
        <v>0</v>
      </c>
      <c r="KR75">
        <f>'RNG V3'!KR75-'RNG V2'!KR75</f>
        <v>0</v>
      </c>
      <c r="KS75">
        <f>'RNG V3'!KS75-'RNG V2'!KS75</f>
        <v>0</v>
      </c>
      <c r="KT75">
        <f>'RNG V3'!KT75-'RNG V2'!KT75</f>
        <v>0</v>
      </c>
      <c r="KU75">
        <f>'RNG V3'!KU75-'RNG V2'!KU75</f>
        <v>0</v>
      </c>
      <c r="KV75">
        <f>'RNG V3'!KV75-'RNG V2'!KV75</f>
        <v>0</v>
      </c>
      <c r="KW75">
        <f>'RNG V3'!KW75-'RNG V2'!KW75</f>
        <v>0</v>
      </c>
      <c r="KX75">
        <f>'RNG V3'!KX75-'RNG V2'!KX75</f>
        <v>0</v>
      </c>
      <c r="KY75">
        <f>'RNG V3'!KY75-'RNG V2'!KY75</f>
        <v>0</v>
      </c>
      <c r="KZ75">
        <f>'RNG V3'!KZ75-'RNG V2'!KZ75</f>
        <v>0</v>
      </c>
      <c r="LA75">
        <f>'RNG V3'!LA75-'RNG V2'!LA75</f>
        <v>0</v>
      </c>
      <c r="LB75">
        <f>'RNG V3'!LB75-'RNG V2'!LB75</f>
        <v>0</v>
      </c>
      <c r="LC75">
        <f>'RNG V3'!LC75-'RNG V2'!LC75</f>
        <v>0</v>
      </c>
      <c r="LD75">
        <f>'RNG V3'!LD75-'RNG V2'!LD75</f>
        <v>0</v>
      </c>
      <c r="LE75">
        <f>'RNG V3'!LE75-'RNG V2'!LE75</f>
        <v>0</v>
      </c>
      <c r="LF75">
        <f>'RNG V3'!LF75-'RNG V2'!LF75</f>
        <v>0</v>
      </c>
      <c r="LG75">
        <f>'RNG V3'!LG75-'RNG V2'!LG75</f>
        <v>0</v>
      </c>
      <c r="LH75">
        <f>'RNG V3'!LH75-'RNG V2'!LH75</f>
        <v>0</v>
      </c>
      <c r="LI75">
        <f>'RNG V3'!LI75-'RNG V2'!LI75</f>
        <v>0</v>
      </c>
      <c r="LJ75">
        <f>'RNG V3'!LJ75-'RNG V2'!LJ75</f>
        <v>0</v>
      </c>
      <c r="LK75">
        <f>'RNG V3'!LK75-'RNG V2'!LK75</f>
        <v>0</v>
      </c>
      <c r="LL75">
        <f>'RNG V3'!LL75-'RNG V2'!LL75</f>
        <v>0</v>
      </c>
      <c r="LM75">
        <f>'RNG V3'!LM75-'RNG V2'!LM75</f>
        <v>0</v>
      </c>
      <c r="LN75">
        <f>'RNG V3'!LN75-'RNG V2'!LN75</f>
        <v>0</v>
      </c>
      <c r="LO75">
        <f>'RNG V3'!LO75-'RNG V2'!LO75</f>
        <v>0</v>
      </c>
      <c r="LP75">
        <f>'RNG V3'!LP75-'RNG V2'!LP75</f>
        <v>0</v>
      </c>
      <c r="LQ75">
        <f>'RNG V3'!LQ75-'RNG V2'!LQ75</f>
        <v>0</v>
      </c>
      <c r="LR75">
        <f>'RNG V3'!LR75-'RNG V2'!LR75</f>
        <v>0</v>
      </c>
      <c r="LS75">
        <f>'RNG V3'!LS75-'RNG V2'!LS75</f>
        <v>0</v>
      </c>
      <c r="LT75">
        <f>'RNG V3'!LT75-'RNG V2'!LT75</f>
        <v>0</v>
      </c>
      <c r="LU75">
        <f>'RNG V3'!LU75-'RNG V2'!LU75</f>
        <v>0</v>
      </c>
      <c r="LV75">
        <f>'RNG V3'!LV75-'RNG V2'!LV75</f>
        <v>0</v>
      </c>
      <c r="LW75">
        <f>'RNG V3'!LW75-'RNG V2'!LW75</f>
        <v>0</v>
      </c>
      <c r="LX75">
        <f>'RNG V3'!LX75-'RNG V2'!LX75</f>
        <v>0</v>
      </c>
      <c r="LY75">
        <f>'RNG V3'!LY75-'RNG V2'!LY75</f>
        <v>0</v>
      </c>
      <c r="LZ75">
        <f>'RNG V3'!LZ75-'RNG V2'!LZ75</f>
        <v>0</v>
      </c>
      <c r="MA75">
        <f>'RNG V3'!MA75-'RNG V2'!MA75</f>
        <v>0</v>
      </c>
      <c r="MB75">
        <f>'RNG V3'!MB75-'RNG V2'!MB75</f>
        <v>0</v>
      </c>
      <c r="MC75">
        <f>'RNG V3'!MC75-'RNG V2'!MC75</f>
        <v>0</v>
      </c>
      <c r="MD75">
        <f>'RNG V3'!MD75-'RNG V2'!MD75</f>
        <v>0</v>
      </c>
      <c r="ME75">
        <f>'RNG V3'!ME75-'RNG V2'!ME75</f>
        <v>0</v>
      </c>
      <c r="MF75">
        <f>'RNG V3'!MF75-'RNG V2'!MF75</f>
        <v>0</v>
      </c>
      <c r="MG75">
        <f>'RNG V3'!MG75-'RNG V2'!MG75</f>
        <v>0</v>
      </c>
      <c r="MH75">
        <f>'RNG V3'!MH75-'RNG V2'!MH75</f>
        <v>0</v>
      </c>
      <c r="MI75">
        <f>'RNG V3'!MI75-'RNG V2'!MI75</f>
        <v>0</v>
      </c>
      <c r="MJ75">
        <f>'RNG V3'!MJ75-'RNG V2'!MJ75</f>
        <v>0</v>
      </c>
      <c r="MK75">
        <f>'RNG V3'!MK75-'RNG V2'!MK75</f>
        <v>0</v>
      </c>
      <c r="ML75">
        <f>'RNG V3'!ML75-'RNG V2'!ML75</f>
        <v>0</v>
      </c>
      <c r="MM75">
        <f>'RNG V3'!MM75-'RNG V2'!MM75</f>
        <v>0</v>
      </c>
      <c r="MN75">
        <f>'RNG V3'!MN75-'RNG V2'!MN75</f>
        <v>0</v>
      </c>
      <c r="MO75">
        <f>'RNG V3'!MO75-'RNG V2'!MO75</f>
        <v>0</v>
      </c>
      <c r="MP75">
        <f>'RNG V3'!MP75-'RNG V2'!MP75</f>
        <v>0</v>
      </c>
      <c r="MQ75">
        <f>'RNG V3'!MQ75-'RNG V2'!MQ75</f>
        <v>0</v>
      </c>
      <c r="MR75">
        <f>'RNG V3'!MR75-'RNG V2'!MR75</f>
        <v>0</v>
      </c>
      <c r="MS75">
        <f>'RNG V3'!MS75-'RNG V2'!MS75</f>
        <v>0</v>
      </c>
      <c r="MT75">
        <f>'RNG V3'!MT75-'RNG V2'!MT75</f>
        <v>0</v>
      </c>
      <c r="MU75">
        <f>'RNG V3'!MU75-'RNG V2'!MU75</f>
        <v>0</v>
      </c>
      <c r="MV75">
        <f>'RNG V3'!MV75-'RNG V2'!MV75</f>
        <v>0</v>
      </c>
      <c r="MW75">
        <f>'RNG V3'!MW75-'RNG V2'!MW75</f>
        <v>0</v>
      </c>
      <c r="MX75">
        <f>'RNG V3'!MX75-'RNG V2'!MX75</f>
        <v>0</v>
      </c>
      <c r="MY75">
        <f>'RNG V3'!MY75-'RNG V2'!MY75</f>
        <v>0</v>
      </c>
      <c r="MZ75">
        <f>'RNG V3'!MZ75-'RNG V2'!MZ75</f>
        <v>0</v>
      </c>
      <c r="NA75">
        <f>'RNG V3'!NA75-'RNG V2'!NA75</f>
        <v>0</v>
      </c>
      <c r="NB75">
        <f>'RNG V3'!NB75-'RNG V2'!NB75</f>
        <v>0</v>
      </c>
      <c r="NC75">
        <f>'RNG V3'!NC75-'RNG V2'!NC75</f>
        <v>0</v>
      </c>
      <c r="ND75">
        <f>'RNG V3'!ND75-'RNG V2'!ND75</f>
        <v>0</v>
      </c>
      <c r="NE75">
        <f>'RNG V3'!NE75-'RNG V2'!NE75</f>
        <v>0</v>
      </c>
      <c r="NF75">
        <f>'RNG V3'!NF75-'RNG V2'!NF75</f>
        <v>0</v>
      </c>
      <c r="NG75">
        <f>'RNG V3'!NG75-'RNG V2'!NG75</f>
        <v>0</v>
      </c>
      <c r="NH75">
        <f>'RNG V3'!NH75-'RNG V2'!NH75</f>
        <v>0</v>
      </c>
      <c r="NI75">
        <f>'RNG V3'!NI75-'RNG V2'!NI75</f>
        <v>0</v>
      </c>
      <c r="NJ75">
        <f>'RNG V3'!NJ75-'RNG V2'!NJ75</f>
        <v>0</v>
      </c>
      <c r="NK75">
        <f>'RNG V3'!NK75-'RNG V2'!NK75</f>
        <v>0</v>
      </c>
      <c r="NL75">
        <f>'RNG V3'!NL75-'RNG V2'!NL75</f>
        <v>0</v>
      </c>
      <c r="NM75">
        <f>'RNG V3'!NM75-'RNG V2'!NM75</f>
        <v>0</v>
      </c>
      <c r="NN75">
        <f>'RNG V3'!NN75-'RNG V2'!NN75</f>
        <v>0</v>
      </c>
      <c r="NO75">
        <f>'RNG V3'!NO75-'RNG V2'!NO75</f>
        <v>0</v>
      </c>
      <c r="NP75">
        <f>'RNG V3'!NP75-'RNG V2'!NP75</f>
        <v>0</v>
      </c>
      <c r="NQ75">
        <f>'RNG V3'!NQ75-'RNG V2'!NQ75</f>
        <v>0</v>
      </c>
      <c r="NR75">
        <f>'RNG V3'!NR75-'RNG V2'!NR75</f>
        <v>0</v>
      </c>
      <c r="NS75">
        <f>'RNG V3'!NS75-'RNG V2'!NS75</f>
        <v>0</v>
      </c>
    </row>
    <row r="76" spans="2:383" x14ac:dyDescent="0.5">
      <c r="B76">
        <v>700</v>
      </c>
      <c r="C76">
        <f>'RNG V3'!C76-'RNG V2'!C76</f>
        <v>2E-3</v>
      </c>
      <c r="D76">
        <f>'RNG V3'!D76-'RNG V2'!D76</f>
        <v>1.2999999999999999E-2</v>
      </c>
      <c r="E76">
        <f>'RNG V3'!E76-'RNG V2'!E76</f>
        <v>2.1000000000000001E-2</v>
      </c>
      <c r="F76">
        <f>'RNG V3'!F76-'RNG V2'!F76</f>
        <v>2.8999999999999998E-2</v>
      </c>
      <c r="G76">
        <f>'RNG V3'!G76-'RNG V2'!G76</f>
        <v>3.9E-2</v>
      </c>
      <c r="H76">
        <f>'RNG V3'!H76-'RNG V2'!H76</f>
        <v>4.7E-2</v>
      </c>
      <c r="I76">
        <f>'RNG V3'!I76-'RNG V2'!I76</f>
        <v>5.6999999999999995E-2</v>
      </c>
      <c r="J76">
        <f>'RNG V3'!J76-'RNG V2'!J76</f>
        <v>6.5000000000000002E-2</v>
      </c>
      <c r="K76">
        <f>'RNG V3'!K76-'RNG V2'!K76</f>
        <v>7.5999999999999998E-2</v>
      </c>
      <c r="L76">
        <f>'RNG V3'!L76-'RNG V2'!L76</f>
        <v>8.4999999999999992E-2</v>
      </c>
      <c r="M76">
        <f>'RNG V3'!M76-'RNG V2'!M76</f>
        <v>9.5000000000000001E-2</v>
      </c>
      <c r="N76">
        <f>'RNG V3'!N76-'RNG V2'!N76</f>
        <v>9.9999999999999992E-2</v>
      </c>
      <c r="O76">
        <f>'RNG V3'!O76-'RNG V2'!O76</f>
        <v>0.104</v>
      </c>
      <c r="P76">
        <f>'RNG V3'!P76-'RNG V2'!P76</f>
        <v>0.109</v>
      </c>
      <c r="Q76">
        <f>'RNG V3'!Q76-'RNG V2'!Q76</f>
        <v>0.11699999999999999</v>
      </c>
      <c r="R76">
        <f>'RNG V3'!R76-'RNG V2'!R76</f>
        <v>0.127</v>
      </c>
      <c r="S76">
        <f>'RNG V3'!S76-'RNG V2'!S76</f>
        <v>0.13400000000000001</v>
      </c>
      <c r="T76">
        <f>'RNG V3'!T76-'RNG V2'!T76</f>
        <v>0.14299999999999999</v>
      </c>
      <c r="U76">
        <f>'RNG V3'!U76-'RNG V2'!U76</f>
        <v>0.14899999999999999</v>
      </c>
      <c r="V76">
        <f>'RNG V3'!V76-'RNG V2'!V76</f>
        <v>0.16400000000000001</v>
      </c>
      <c r="W76">
        <f>'RNG V3'!W76-'RNG V2'!W76</f>
        <v>0.161</v>
      </c>
      <c r="X76">
        <f>'RNG V3'!X76-'RNG V2'!X76</f>
        <v>0.16300000000000001</v>
      </c>
      <c r="Y76">
        <f>'RNG V3'!Y76-'RNG V2'!Y76</f>
        <v>0.16799999999999998</v>
      </c>
      <c r="Z76">
        <f>'RNG V3'!Z76-'RNG V2'!Z76</f>
        <v>0.17399999999999999</v>
      </c>
      <c r="AA76">
        <f>'RNG V3'!AA76-'RNG V2'!AA76</f>
        <v>0.184</v>
      </c>
      <c r="AB76">
        <f>'RNG V3'!AB76-'RNG V2'!AB76</f>
        <v>0.191</v>
      </c>
      <c r="AC76">
        <f>'RNG V3'!AC76-'RNG V2'!AC76</f>
        <v>0.19799999999999998</v>
      </c>
      <c r="AD76">
        <f>'RNG V3'!AD76-'RNG V2'!AD76</f>
        <v>0.20599999999999999</v>
      </c>
      <c r="AE76">
        <f>'RNG V3'!AE76-'RNG V2'!AE76</f>
        <v>0.21099999999999999</v>
      </c>
      <c r="AF76">
        <f>'RNG V3'!AF76-'RNG V2'!AF76</f>
        <v>0.21199999999999999</v>
      </c>
      <c r="AG76">
        <f>'RNG V3'!AG76-'RNG V2'!AG76</f>
        <v>0.216</v>
      </c>
      <c r="AH76">
        <f>'RNG V3'!AH76-'RNG V2'!AH76</f>
        <v>0.217</v>
      </c>
      <c r="AI76">
        <f>'RNG V3'!AI76-'RNG V2'!AI76</f>
        <v>0.22499999999999998</v>
      </c>
      <c r="AJ76">
        <f>'RNG V3'!AJ76-'RNG V2'!AJ76</f>
        <v>0.23199999999999998</v>
      </c>
      <c r="AK76">
        <f>'RNG V3'!AK76-'RNG V2'!AK76</f>
        <v>0.23499999999999999</v>
      </c>
      <c r="AL76">
        <f>'RNG V3'!AL76-'RNG V2'!AL76</f>
        <v>0.24099999999999999</v>
      </c>
      <c r="AM76">
        <f>'RNG V3'!AM76-'RNG V2'!AM76</f>
        <v>0.246</v>
      </c>
      <c r="AN76">
        <f>'RNG V3'!AN76-'RNG V2'!AN76</f>
        <v>0.29199999999999998</v>
      </c>
      <c r="AO76">
        <f>'RNG V3'!AO76-'RNG V2'!AO76</f>
        <v>0.27699999999999997</v>
      </c>
      <c r="AP76">
        <f>'RNG V3'!AP76-'RNG V2'!AP76</f>
        <v>0.27399999999999997</v>
      </c>
      <c r="AQ76">
        <f>'RNG V3'!AQ76-'RNG V2'!AQ76</f>
        <v>0.28599999999999998</v>
      </c>
      <c r="AR76">
        <f>'RNG V3'!AR76-'RNG V2'!AR76</f>
        <v>0.33899999999999997</v>
      </c>
      <c r="AS76">
        <f>'RNG V3'!AS76-'RNG V2'!AS76</f>
        <v>0.38100000000000001</v>
      </c>
      <c r="AT76">
        <f>'RNG V3'!AT76-'RNG V2'!AT76</f>
        <v>0.317</v>
      </c>
      <c r="AU76">
        <f>'RNG V3'!AU76-'RNG V2'!AU76</f>
        <v>0.313</v>
      </c>
      <c r="AV76">
        <f>'RNG V3'!AV76-'RNG V2'!AV76</f>
        <v>0.311</v>
      </c>
      <c r="AW76">
        <f>'RNG V3'!AW76-'RNG V2'!AW76</f>
        <v>0.316</v>
      </c>
      <c r="AX76">
        <f>'RNG V3'!AX76-'RNG V2'!AX76</f>
        <v>0.32199999999999995</v>
      </c>
      <c r="AY76">
        <f>'RNG V3'!AY76-'RNG V2'!AY76</f>
        <v>0.32699999999999996</v>
      </c>
      <c r="AZ76">
        <f>'RNG V3'!AZ76-'RNG V2'!AZ76</f>
        <v>0.313</v>
      </c>
      <c r="BA76">
        <f>'RNG V3'!BA76-'RNG V2'!BA76</f>
        <v>0.33799999999999997</v>
      </c>
      <c r="BB76">
        <f>'RNG V3'!BB76-'RNG V2'!BB76</f>
        <v>0.32999999999999996</v>
      </c>
      <c r="BC76">
        <f>'RNG V3'!BC76-'RNG V2'!BC76</f>
        <v>0.31999999999999995</v>
      </c>
      <c r="BD76">
        <f>'RNG V3'!BD76-'RNG V2'!BD76</f>
        <v>0.31899999999999995</v>
      </c>
      <c r="BE76">
        <f>'RNG V3'!BE76-'RNG V2'!BE76</f>
        <v>0.33999999999999997</v>
      </c>
      <c r="BF76">
        <f>'RNG V3'!BF76-'RNG V2'!BF76</f>
        <v>0.378</v>
      </c>
      <c r="BG76">
        <f>'RNG V3'!BG76-'RNG V2'!BG76</f>
        <v>0.34799999999999998</v>
      </c>
      <c r="BH76">
        <f>'RNG V3'!BH76-'RNG V2'!BH76</f>
        <v>0.34900000000000003</v>
      </c>
      <c r="BI76">
        <f>'RNG V3'!BI76-'RNG V2'!BI76</f>
        <v>0.39600000000000002</v>
      </c>
      <c r="BJ76">
        <f>'RNG V3'!BJ76-'RNG V2'!BJ76</f>
        <v>0.377</v>
      </c>
      <c r="BK76">
        <f>'RNG V3'!BK76-'RNG V2'!BK76</f>
        <v>0.36899999999999999</v>
      </c>
      <c r="BL76">
        <f>'RNG V3'!BL76-'RNG V2'!BL76</f>
        <v>0.373</v>
      </c>
      <c r="BM76">
        <f>'RNG V3'!BM76-'RNG V2'!BM76</f>
        <v>0.35700000000000004</v>
      </c>
      <c r="BN76">
        <f>'RNG V3'!BN76-'RNG V2'!BN76</f>
        <v>0.33700000000000002</v>
      </c>
      <c r="BO76">
        <f>'RNG V3'!BO76-'RNG V2'!BO76</f>
        <v>0.32800000000000001</v>
      </c>
      <c r="BP76">
        <f>'RNG V3'!BP76-'RNG V2'!BP76</f>
        <v>0.35299999999999998</v>
      </c>
      <c r="BQ76">
        <f>'RNG V3'!BQ76-'RNG V2'!BQ76</f>
        <v>0.32700000000000001</v>
      </c>
      <c r="BR76">
        <f>'RNG V3'!BR76-'RNG V2'!BR76</f>
        <v>0.33300000000000002</v>
      </c>
      <c r="BS76">
        <f>'RNG V3'!BS76-'RNG V2'!BS76</f>
        <v>0.314</v>
      </c>
      <c r="BT76">
        <f>'RNG V3'!BT76-'RNG V2'!BT76</f>
        <v>0.31</v>
      </c>
      <c r="BU76">
        <f>'RNG V3'!BU76-'RNG V2'!BU76</f>
        <v>0.28400000000000003</v>
      </c>
      <c r="BV76">
        <f>'RNG V3'!BV76-'RNG V2'!BV76</f>
        <v>0</v>
      </c>
      <c r="BW76">
        <f>'RNG V3'!BW76-'RNG V2'!BW76</f>
        <v>0</v>
      </c>
      <c r="BX76">
        <f>'RNG V3'!BX76-'RNG V2'!BX76</f>
        <v>0</v>
      </c>
      <c r="BY76">
        <f>'RNG V3'!BY76-'RNG V2'!BY76</f>
        <v>0</v>
      </c>
      <c r="BZ76">
        <f>'RNG V3'!BZ76-'RNG V2'!BZ76</f>
        <v>0</v>
      </c>
      <c r="CA76">
        <f>'RNG V3'!CA76-'RNG V2'!CA76</f>
        <v>0</v>
      </c>
      <c r="CB76">
        <f>'RNG V3'!CB76-'RNG V2'!CB76</f>
        <v>0</v>
      </c>
      <c r="CC76">
        <f>'RNG V3'!CC76-'RNG V2'!CC76</f>
        <v>0</v>
      </c>
      <c r="CD76">
        <f>'RNG V3'!CD76-'RNG V2'!CD76</f>
        <v>0</v>
      </c>
      <c r="CE76">
        <f>'RNG V3'!CE76-'RNG V2'!CE76</f>
        <v>0</v>
      </c>
      <c r="CF76">
        <f>'RNG V3'!CF76-'RNG V2'!CF76</f>
        <v>0</v>
      </c>
      <c r="CG76">
        <f>'RNG V3'!CG76-'RNG V2'!CG76</f>
        <v>0</v>
      </c>
      <c r="CH76">
        <f>'RNG V3'!CH76-'RNG V2'!CH76</f>
        <v>0</v>
      </c>
      <c r="CI76">
        <f>'RNG V3'!CI76-'RNG V2'!CI76</f>
        <v>0</v>
      </c>
      <c r="CJ76">
        <f>'RNG V3'!CJ76-'RNG V2'!CJ76</f>
        <v>0</v>
      </c>
      <c r="CK76">
        <f>'RNG V3'!CK76-'RNG V2'!CK76</f>
        <v>0</v>
      </c>
      <c r="CL76">
        <f>'RNG V3'!CL76-'RNG V2'!CL76</f>
        <v>0</v>
      </c>
      <c r="CM76">
        <f>'RNG V3'!CM76-'RNG V2'!CM76</f>
        <v>0</v>
      </c>
      <c r="CN76">
        <f>'RNG V3'!CN76-'RNG V2'!CN76</f>
        <v>0</v>
      </c>
      <c r="CO76">
        <f>'RNG V3'!CO76-'RNG V2'!CO76</f>
        <v>0</v>
      </c>
      <c r="CP76">
        <f>'RNG V3'!CP76-'RNG V2'!CP76</f>
        <v>0</v>
      </c>
      <c r="CQ76">
        <f>'RNG V3'!CQ76-'RNG V2'!CQ76</f>
        <v>0</v>
      </c>
      <c r="CR76">
        <f>'RNG V3'!CR76-'RNG V2'!CR76</f>
        <v>0</v>
      </c>
      <c r="CS76">
        <f>'RNG V3'!CS76-'RNG V2'!CS76</f>
        <v>0</v>
      </c>
      <c r="CT76">
        <f>'RNG V3'!CT76-'RNG V2'!CT76</f>
        <v>0</v>
      </c>
      <c r="CU76">
        <f>'RNG V3'!CU76-'RNG V2'!CU76</f>
        <v>0</v>
      </c>
      <c r="CV76">
        <f>'RNG V3'!CV76-'RNG V2'!CV76</f>
        <v>0</v>
      </c>
      <c r="CW76">
        <f>'RNG V3'!CW76-'RNG V2'!CW76</f>
        <v>0</v>
      </c>
      <c r="CX76">
        <f>'RNG V3'!CX76-'RNG V2'!CX76</f>
        <v>0</v>
      </c>
      <c r="CY76">
        <f>'RNG V3'!CY76-'RNG V2'!CY76</f>
        <v>0</v>
      </c>
      <c r="CZ76">
        <f>'RNG V3'!CZ76-'RNG V2'!CZ76</f>
        <v>0</v>
      </c>
      <c r="DA76">
        <f>'RNG V3'!DA76-'RNG V2'!DA76</f>
        <v>0</v>
      </c>
      <c r="DB76">
        <f>'RNG V3'!DB76-'RNG V2'!DB76</f>
        <v>0</v>
      </c>
      <c r="DC76">
        <f>'RNG V3'!DC76-'RNG V2'!DC76</f>
        <v>0</v>
      </c>
      <c r="DD76">
        <f>'RNG V3'!DD76-'RNG V2'!DD76</f>
        <v>0</v>
      </c>
      <c r="DE76">
        <f>'RNG V3'!DE76-'RNG V2'!DE76</f>
        <v>0</v>
      </c>
      <c r="DF76">
        <f>'RNG V3'!DF76-'RNG V2'!DF76</f>
        <v>0</v>
      </c>
      <c r="DG76">
        <f>'RNG V3'!DG76-'RNG V2'!DG76</f>
        <v>0</v>
      </c>
      <c r="DH76">
        <f>'RNG V3'!DH76-'RNG V2'!DH76</f>
        <v>0</v>
      </c>
      <c r="DI76">
        <f>'RNG V3'!DI76-'RNG V2'!DI76</f>
        <v>0</v>
      </c>
      <c r="DJ76">
        <f>'RNG V3'!DJ76-'RNG V2'!DJ76</f>
        <v>0</v>
      </c>
      <c r="DK76">
        <f>'RNG V3'!DK76-'RNG V2'!DK76</f>
        <v>0</v>
      </c>
      <c r="DL76">
        <f>'RNG V3'!DL76-'RNG V2'!DL76</f>
        <v>0</v>
      </c>
      <c r="DM76">
        <f>'RNG V3'!DM76-'RNG V2'!DM76</f>
        <v>0</v>
      </c>
      <c r="DN76">
        <f>'RNG V3'!DN76-'RNG V2'!DN76</f>
        <v>0</v>
      </c>
      <c r="DO76">
        <f>'RNG V3'!DO76-'RNG V2'!DO76</f>
        <v>0</v>
      </c>
      <c r="DP76">
        <f>'RNG V3'!DP76-'RNG V2'!DP76</f>
        <v>0</v>
      </c>
      <c r="DQ76">
        <f>'RNG V3'!DQ76-'RNG V2'!DQ76</f>
        <v>0</v>
      </c>
      <c r="DR76">
        <f>'RNG V3'!DR76-'RNG V2'!DR76</f>
        <v>0</v>
      </c>
      <c r="DS76">
        <f>'RNG V3'!DS76-'RNG V2'!DS76</f>
        <v>0</v>
      </c>
      <c r="DT76">
        <f>'RNG V3'!DT76-'RNG V2'!DT76</f>
        <v>0</v>
      </c>
      <c r="DU76">
        <f>'RNG V3'!DU76-'RNG V2'!DU76</f>
        <v>0</v>
      </c>
      <c r="DV76">
        <f>'RNG V3'!DV76-'RNG V2'!DV76</f>
        <v>0</v>
      </c>
      <c r="DW76">
        <f>'RNG V3'!DW76-'RNG V2'!DW76</f>
        <v>0</v>
      </c>
      <c r="DX76">
        <f>'RNG V3'!DX76-'RNG V2'!DX76</f>
        <v>0</v>
      </c>
      <c r="DY76">
        <f>'RNG V3'!DY76-'RNG V2'!DY76</f>
        <v>0</v>
      </c>
      <c r="DZ76">
        <f>'RNG V3'!DZ76-'RNG V2'!DZ76</f>
        <v>0</v>
      </c>
      <c r="EA76">
        <f>'RNG V3'!EA76-'RNG V2'!EA76</f>
        <v>0</v>
      </c>
      <c r="EB76">
        <f>'RNG V3'!EB76-'RNG V2'!EB76</f>
        <v>0</v>
      </c>
      <c r="EC76">
        <f>'RNG V3'!EC76-'RNG V2'!EC76</f>
        <v>0</v>
      </c>
      <c r="ED76">
        <f>'RNG V3'!ED76-'RNG V2'!ED76</f>
        <v>0</v>
      </c>
      <c r="EE76">
        <f>'RNG V3'!EE76-'RNG V2'!EE76</f>
        <v>0</v>
      </c>
      <c r="EF76">
        <f>'RNG V3'!EF76-'RNG V2'!EF76</f>
        <v>0</v>
      </c>
      <c r="EG76">
        <f>'RNG V3'!EG76-'RNG V2'!EG76</f>
        <v>0</v>
      </c>
      <c r="EH76">
        <f>'RNG V3'!EH76-'RNG V2'!EH76</f>
        <v>0</v>
      </c>
      <c r="EI76">
        <f>'RNG V3'!EI76-'RNG V2'!EI76</f>
        <v>0</v>
      </c>
      <c r="EJ76">
        <f>'RNG V3'!EJ76-'RNG V2'!EJ76</f>
        <v>0</v>
      </c>
      <c r="EK76">
        <f>'RNG V3'!EK76-'RNG V2'!EK76</f>
        <v>0</v>
      </c>
      <c r="EL76">
        <f>'RNG V3'!EL76-'RNG V2'!EL76</f>
        <v>0</v>
      </c>
      <c r="EM76">
        <f>'RNG V3'!EM76-'RNG V2'!EM76</f>
        <v>0</v>
      </c>
      <c r="EN76">
        <f>'RNG V3'!EN76-'RNG V2'!EN76</f>
        <v>0</v>
      </c>
      <c r="EO76">
        <f>'RNG V3'!EO76-'RNG V2'!EO76</f>
        <v>0</v>
      </c>
      <c r="EP76">
        <f>'RNG V3'!EP76-'RNG V2'!EP76</f>
        <v>0</v>
      </c>
      <c r="EQ76">
        <f>'RNG V3'!EQ76-'RNG V2'!EQ76</f>
        <v>0</v>
      </c>
      <c r="ER76">
        <f>'RNG V3'!ER76-'RNG V2'!ER76</f>
        <v>0</v>
      </c>
      <c r="ES76">
        <f>'RNG V3'!ES76-'RNG V2'!ES76</f>
        <v>0</v>
      </c>
      <c r="ET76">
        <f>'RNG V3'!ET76-'RNG V2'!ET76</f>
        <v>0</v>
      </c>
      <c r="EU76">
        <f>'RNG V3'!EU76-'RNG V2'!EU76</f>
        <v>0</v>
      </c>
      <c r="EV76">
        <f>'RNG V3'!EV76-'RNG V2'!EV76</f>
        <v>0</v>
      </c>
      <c r="EW76">
        <f>'RNG V3'!EW76-'RNG V2'!EW76</f>
        <v>0</v>
      </c>
      <c r="EX76">
        <f>'RNG V3'!EX76-'RNG V2'!EX76</f>
        <v>0</v>
      </c>
      <c r="EY76">
        <f>'RNG V3'!EY76-'RNG V2'!EY76</f>
        <v>0</v>
      </c>
      <c r="EZ76">
        <f>'RNG V3'!EZ76-'RNG V2'!EZ76</f>
        <v>0</v>
      </c>
      <c r="FA76">
        <f>'RNG V3'!FA76-'RNG V2'!FA76</f>
        <v>0</v>
      </c>
      <c r="FB76">
        <f>'RNG V3'!FB76-'RNG V2'!FB76</f>
        <v>0</v>
      </c>
      <c r="FC76">
        <f>'RNG V3'!FC76-'RNG V2'!FC76</f>
        <v>0</v>
      </c>
      <c r="FD76">
        <f>'RNG V3'!FD76-'RNG V2'!FD76</f>
        <v>0</v>
      </c>
      <c r="FE76">
        <f>'RNG V3'!FE76-'RNG V2'!FE76</f>
        <v>0</v>
      </c>
      <c r="FF76">
        <f>'RNG V3'!FF76-'RNG V2'!FF76</f>
        <v>0</v>
      </c>
      <c r="FG76">
        <f>'RNG V3'!FG76-'RNG V2'!FG76</f>
        <v>0</v>
      </c>
      <c r="FH76">
        <f>'RNG V3'!FH76-'RNG V2'!FH76</f>
        <v>0</v>
      </c>
      <c r="FI76">
        <f>'RNG V3'!FI76-'RNG V2'!FI76</f>
        <v>0</v>
      </c>
      <c r="FJ76">
        <f>'RNG V3'!FJ76-'RNG V2'!FJ76</f>
        <v>0</v>
      </c>
      <c r="FK76">
        <f>'RNG V3'!FK76-'RNG V2'!FK76</f>
        <v>0</v>
      </c>
      <c r="FL76">
        <f>'RNG V3'!FL76-'RNG V2'!FL76</f>
        <v>0</v>
      </c>
      <c r="FM76">
        <f>'RNG V3'!FM76-'RNG V2'!FM76</f>
        <v>0</v>
      </c>
      <c r="FN76">
        <f>'RNG V3'!FN76-'RNG V2'!FN76</f>
        <v>0</v>
      </c>
      <c r="FO76">
        <f>'RNG V3'!FO76-'RNG V2'!FO76</f>
        <v>0</v>
      </c>
      <c r="FP76">
        <f>'RNG V3'!FP76-'RNG V2'!FP76</f>
        <v>0</v>
      </c>
      <c r="FQ76">
        <f>'RNG V3'!FQ76-'RNG V2'!FQ76</f>
        <v>0</v>
      </c>
      <c r="FR76">
        <f>'RNG V3'!FR76-'RNG V2'!FR76</f>
        <v>0</v>
      </c>
      <c r="FS76">
        <f>'RNG V3'!FS76-'RNG V2'!FS76</f>
        <v>0</v>
      </c>
      <c r="FT76">
        <f>'RNG V3'!FT76-'RNG V2'!FT76</f>
        <v>0</v>
      </c>
      <c r="FU76">
        <f>'RNG V3'!FU76-'RNG V2'!FU76</f>
        <v>0</v>
      </c>
      <c r="FV76">
        <f>'RNG V3'!FV76-'RNG V2'!FV76</f>
        <v>0</v>
      </c>
      <c r="FW76">
        <f>'RNG V3'!FW76-'RNG V2'!FW76</f>
        <v>0</v>
      </c>
      <c r="FX76">
        <f>'RNG V3'!FX76-'RNG V2'!FX76</f>
        <v>0</v>
      </c>
      <c r="FY76">
        <f>'RNG V3'!FY76-'RNG V2'!FY76</f>
        <v>0</v>
      </c>
      <c r="FZ76">
        <f>'RNG V3'!FZ76-'RNG V2'!FZ76</f>
        <v>0</v>
      </c>
      <c r="GA76">
        <f>'RNG V3'!GA76-'RNG V2'!GA76</f>
        <v>0</v>
      </c>
      <c r="GB76">
        <f>'RNG V3'!GB76-'RNG V2'!GB76</f>
        <v>0</v>
      </c>
      <c r="GC76">
        <f>'RNG V3'!GC76-'RNG V2'!GC76</f>
        <v>0</v>
      </c>
      <c r="GD76">
        <f>'RNG V3'!GD76-'RNG V2'!GD76</f>
        <v>0</v>
      </c>
      <c r="GE76">
        <f>'RNG V3'!GE76-'RNG V2'!GE76</f>
        <v>0</v>
      </c>
      <c r="GF76">
        <f>'RNG V3'!GF76-'RNG V2'!GF76</f>
        <v>0</v>
      </c>
      <c r="GG76">
        <f>'RNG V3'!GG76-'RNG V2'!GG76</f>
        <v>0</v>
      </c>
      <c r="GH76">
        <f>'RNG V3'!GH76-'RNG V2'!GH76</f>
        <v>0</v>
      </c>
      <c r="GI76">
        <f>'RNG V3'!GI76-'RNG V2'!GI76</f>
        <v>0</v>
      </c>
      <c r="GJ76">
        <f>'RNG V3'!GJ76-'RNG V2'!GJ76</f>
        <v>0</v>
      </c>
      <c r="GK76">
        <f>'RNG V3'!GK76-'RNG V2'!GK76</f>
        <v>0</v>
      </c>
      <c r="GL76">
        <f>'RNG V3'!GL76-'RNG V2'!GL76</f>
        <v>0</v>
      </c>
      <c r="GM76">
        <f>'RNG V3'!GM76-'RNG V2'!GM76</f>
        <v>0</v>
      </c>
      <c r="GN76">
        <f>'RNG V3'!GN76-'RNG V2'!GN76</f>
        <v>0</v>
      </c>
      <c r="GO76">
        <f>'RNG V3'!GO76-'RNG V2'!GO76</f>
        <v>0</v>
      </c>
      <c r="GP76">
        <f>'RNG V3'!GP76-'RNG V2'!GP76</f>
        <v>0</v>
      </c>
      <c r="GQ76">
        <f>'RNG V3'!GQ76-'RNG V2'!GQ76</f>
        <v>0</v>
      </c>
      <c r="GR76">
        <f>'RNG V3'!GR76-'RNG V2'!GR76</f>
        <v>0</v>
      </c>
      <c r="GS76">
        <f>'RNG V3'!GS76-'RNG V2'!GS76</f>
        <v>0</v>
      </c>
      <c r="GT76">
        <f>'RNG V3'!GT76-'RNG V2'!GT76</f>
        <v>0</v>
      </c>
      <c r="GU76">
        <f>'RNG V3'!GU76-'RNG V2'!GU76</f>
        <v>0</v>
      </c>
      <c r="GV76">
        <f>'RNG V3'!GV76-'RNG V2'!GV76</f>
        <v>0</v>
      </c>
      <c r="GW76">
        <f>'RNG V3'!GW76-'RNG V2'!GW76</f>
        <v>0</v>
      </c>
      <c r="GX76">
        <f>'RNG V3'!GX76-'RNG V2'!GX76</f>
        <v>0</v>
      </c>
      <c r="GY76">
        <f>'RNG V3'!GY76-'RNG V2'!GY76</f>
        <v>0</v>
      </c>
      <c r="GZ76">
        <f>'RNG V3'!GZ76-'RNG V2'!GZ76</f>
        <v>0</v>
      </c>
      <c r="HA76">
        <f>'RNG V3'!HA76-'RNG V2'!HA76</f>
        <v>0</v>
      </c>
      <c r="HB76">
        <f>'RNG V3'!HB76-'RNG V2'!HB76</f>
        <v>0</v>
      </c>
      <c r="HC76">
        <f>'RNG V3'!HC76-'RNG V2'!HC76</f>
        <v>0</v>
      </c>
      <c r="HD76">
        <f>'RNG V3'!HD76-'RNG V2'!HD76</f>
        <v>0</v>
      </c>
      <c r="HE76">
        <f>'RNG V3'!HE76-'RNG V2'!HE76</f>
        <v>0</v>
      </c>
      <c r="HF76">
        <f>'RNG V3'!HF76-'RNG V2'!HF76</f>
        <v>0</v>
      </c>
      <c r="HG76">
        <f>'RNG V3'!HG76-'RNG V2'!HG76</f>
        <v>0</v>
      </c>
      <c r="HH76">
        <f>'RNG V3'!HH76-'RNG V2'!HH76</f>
        <v>0</v>
      </c>
      <c r="HI76">
        <f>'RNG V3'!HI76-'RNG V2'!HI76</f>
        <v>0</v>
      </c>
      <c r="HJ76">
        <f>'RNG V3'!HJ76-'RNG V2'!HJ76</f>
        <v>0</v>
      </c>
      <c r="HK76">
        <f>'RNG V3'!HK76-'RNG V2'!HK76</f>
        <v>0</v>
      </c>
      <c r="HL76">
        <f>'RNG V3'!HL76-'RNG V2'!HL76</f>
        <v>0</v>
      </c>
      <c r="HM76">
        <f>'RNG V3'!HM76-'RNG V2'!HM76</f>
        <v>0</v>
      </c>
      <c r="HN76">
        <f>'RNG V3'!HN76-'RNG V2'!HN76</f>
        <v>0</v>
      </c>
      <c r="HO76">
        <f>'RNG V3'!HO76-'RNG V2'!HO76</f>
        <v>0</v>
      </c>
      <c r="HP76">
        <f>'RNG V3'!HP76-'RNG V2'!HP76</f>
        <v>0</v>
      </c>
      <c r="HQ76">
        <f>'RNG V3'!HQ76-'RNG V2'!HQ76</f>
        <v>0</v>
      </c>
      <c r="HR76">
        <f>'RNG V3'!HR76-'RNG V2'!HR76</f>
        <v>0</v>
      </c>
      <c r="HS76">
        <f>'RNG V3'!HS76-'RNG V2'!HS76</f>
        <v>0</v>
      </c>
      <c r="HT76">
        <f>'RNG V3'!HT76-'RNG V2'!HT76</f>
        <v>0</v>
      </c>
      <c r="HU76">
        <f>'RNG V3'!HU76-'RNG V2'!HU76</f>
        <v>0</v>
      </c>
      <c r="HV76">
        <f>'RNG V3'!HV76-'RNG V2'!HV76</f>
        <v>0</v>
      </c>
      <c r="HW76">
        <f>'RNG V3'!HW76-'RNG V2'!HW76</f>
        <v>0</v>
      </c>
      <c r="HX76">
        <f>'RNG V3'!HX76-'RNG V2'!HX76</f>
        <v>0</v>
      </c>
      <c r="HY76">
        <f>'RNG V3'!HY76-'RNG V2'!HY76</f>
        <v>0</v>
      </c>
      <c r="HZ76">
        <f>'RNG V3'!HZ76-'RNG V2'!HZ76</f>
        <v>0</v>
      </c>
      <c r="IA76">
        <f>'RNG V3'!IA76-'RNG V2'!IA76</f>
        <v>0</v>
      </c>
      <c r="IB76">
        <f>'RNG V3'!IB76-'RNG V2'!IB76</f>
        <v>0</v>
      </c>
      <c r="IC76">
        <f>'RNG V3'!IC76-'RNG V2'!IC76</f>
        <v>0</v>
      </c>
      <c r="ID76">
        <f>'RNG V3'!ID76-'RNG V2'!ID76</f>
        <v>0</v>
      </c>
      <c r="IE76">
        <f>'RNG V3'!IE76-'RNG V2'!IE76</f>
        <v>0</v>
      </c>
      <c r="IF76">
        <f>'RNG V3'!IF76-'RNG V2'!IF76</f>
        <v>0</v>
      </c>
      <c r="IG76">
        <f>'RNG V3'!IG76-'RNG V2'!IG76</f>
        <v>0</v>
      </c>
      <c r="IH76">
        <f>'RNG V3'!IH76-'RNG V2'!IH76</f>
        <v>0</v>
      </c>
      <c r="II76">
        <f>'RNG V3'!II76-'RNG V2'!II76</f>
        <v>0</v>
      </c>
      <c r="IJ76">
        <f>'RNG V3'!IJ76-'RNG V2'!IJ76</f>
        <v>0</v>
      </c>
      <c r="IK76">
        <f>'RNG V3'!IK76-'RNG V2'!IK76</f>
        <v>0</v>
      </c>
      <c r="IL76">
        <f>'RNG V3'!IL76-'RNG V2'!IL76</f>
        <v>0</v>
      </c>
      <c r="IM76">
        <f>'RNG V3'!IM76-'RNG V2'!IM76</f>
        <v>0</v>
      </c>
      <c r="IN76">
        <f>'RNG V3'!IN76-'RNG V2'!IN76</f>
        <v>0</v>
      </c>
      <c r="IO76">
        <f>'RNG V3'!IO76-'RNG V2'!IO76</f>
        <v>0</v>
      </c>
      <c r="IP76">
        <f>'RNG V3'!IP76-'RNG V2'!IP76</f>
        <v>0</v>
      </c>
      <c r="IQ76">
        <f>'RNG V3'!IQ76-'RNG V2'!IQ76</f>
        <v>0</v>
      </c>
      <c r="IR76">
        <f>'RNG V3'!IR76-'RNG V2'!IR76</f>
        <v>0</v>
      </c>
      <c r="IS76">
        <f>'RNG V3'!IS76-'RNG V2'!IS76</f>
        <v>0</v>
      </c>
      <c r="IT76">
        <f>'RNG V3'!IT76-'RNG V2'!IT76</f>
        <v>0</v>
      </c>
      <c r="IU76">
        <f>'RNG V3'!IU76-'RNG V2'!IU76</f>
        <v>0</v>
      </c>
      <c r="IV76">
        <f>'RNG V3'!IV76-'RNG V2'!IV76</f>
        <v>0</v>
      </c>
      <c r="IW76">
        <f>'RNG V3'!IW76-'RNG V2'!IW76</f>
        <v>0</v>
      </c>
      <c r="IX76">
        <f>'RNG V3'!IX76-'RNG V2'!IX76</f>
        <v>0</v>
      </c>
      <c r="IY76">
        <f>'RNG V3'!IY76-'RNG V2'!IY76</f>
        <v>0</v>
      </c>
      <c r="IZ76">
        <f>'RNG V3'!IZ76-'RNG V2'!IZ76</f>
        <v>0</v>
      </c>
      <c r="JA76">
        <f>'RNG V3'!JA76-'RNG V2'!JA76</f>
        <v>0</v>
      </c>
      <c r="JB76">
        <f>'RNG V3'!JB76-'RNG V2'!JB76</f>
        <v>0</v>
      </c>
      <c r="JC76">
        <f>'RNG V3'!JC76-'RNG V2'!JC76</f>
        <v>0</v>
      </c>
      <c r="JD76">
        <f>'RNG V3'!JD76-'RNG V2'!JD76</f>
        <v>0</v>
      </c>
      <c r="JE76">
        <f>'RNG V3'!JE76-'RNG V2'!JE76</f>
        <v>0</v>
      </c>
      <c r="JF76">
        <f>'RNG V3'!JF76-'RNG V2'!JF76</f>
        <v>0</v>
      </c>
      <c r="JG76">
        <f>'RNG V3'!JG76-'RNG V2'!JG76</f>
        <v>0</v>
      </c>
      <c r="JH76">
        <f>'RNG V3'!JH76-'RNG V2'!JH76</f>
        <v>0</v>
      </c>
      <c r="JI76">
        <f>'RNG V3'!JI76-'RNG V2'!JI76</f>
        <v>0</v>
      </c>
      <c r="JJ76">
        <f>'RNG V3'!JJ76-'RNG V2'!JJ76</f>
        <v>0</v>
      </c>
      <c r="JK76">
        <f>'RNG V3'!JK76-'RNG V2'!JK76</f>
        <v>0</v>
      </c>
      <c r="JL76">
        <f>'RNG V3'!JL76-'RNG V2'!JL76</f>
        <v>0</v>
      </c>
      <c r="JM76">
        <f>'RNG V3'!JM76-'RNG V2'!JM76</f>
        <v>0</v>
      </c>
      <c r="JN76">
        <f>'RNG V3'!JN76-'RNG V2'!JN76</f>
        <v>0</v>
      </c>
      <c r="JO76">
        <f>'RNG V3'!JO76-'RNG V2'!JO76</f>
        <v>0</v>
      </c>
      <c r="JP76">
        <f>'RNG V3'!JP76-'RNG V2'!JP76</f>
        <v>0</v>
      </c>
      <c r="JQ76">
        <f>'RNG V3'!JQ76-'RNG V2'!JQ76</f>
        <v>0</v>
      </c>
      <c r="JR76">
        <f>'RNG V3'!JR76-'RNG V2'!JR76</f>
        <v>0</v>
      </c>
      <c r="JS76">
        <f>'RNG V3'!JS76-'RNG V2'!JS76</f>
        <v>0</v>
      </c>
      <c r="JT76">
        <f>'RNG V3'!JT76-'RNG V2'!JT76</f>
        <v>0</v>
      </c>
      <c r="JU76">
        <f>'RNG V3'!JU76-'RNG V2'!JU76</f>
        <v>0</v>
      </c>
      <c r="JV76">
        <f>'RNG V3'!JV76-'RNG V2'!JV76</f>
        <v>0</v>
      </c>
      <c r="JW76">
        <f>'RNG V3'!JW76-'RNG V2'!JW76</f>
        <v>0</v>
      </c>
      <c r="JX76">
        <f>'RNG V3'!JX76-'RNG V2'!JX76</f>
        <v>0</v>
      </c>
      <c r="JY76">
        <f>'RNG V3'!JY76-'RNG V2'!JY76</f>
        <v>0</v>
      </c>
      <c r="JZ76">
        <f>'RNG V3'!JZ76-'RNG V2'!JZ76</f>
        <v>0</v>
      </c>
      <c r="KA76">
        <f>'RNG V3'!KA76-'RNG V2'!KA76</f>
        <v>0</v>
      </c>
      <c r="KB76">
        <f>'RNG V3'!KB76-'RNG V2'!KB76</f>
        <v>0</v>
      </c>
      <c r="KC76">
        <f>'RNG V3'!KC76-'RNG V2'!KC76</f>
        <v>0</v>
      </c>
      <c r="KD76">
        <f>'RNG V3'!KD76-'RNG V2'!KD76</f>
        <v>0</v>
      </c>
      <c r="KE76">
        <f>'RNG V3'!KE76-'RNG V2'!KE76</f>
        <v>0</v>
      </c>
      <c r="KF76">
        <f>'RNG V3'!KF76-'RNG V2'!KF76</f>
        <v>0</v>
      </c>
      <c r="KG76">
        <f>'RNG V3'!KG76-'RNG V2'!KG76</f>
        <v>0</v>
      </c>
      <c r="KH76">
        <f>'RNG V3'!KH76-'RNG V2'!KH76</f>
        <v>0</v>
      </c>
      <c r="KI76">
        <f>'RNG V3'!KI76-'RNG V2'!KI76</f>
        <v>0</v>
      </c>
      <c r="KJ76">
        <f>'RNG V3'!KJ76-'RNG V2'!KJ76</f>
        <v>0</v>
      </c>
      <c r="KK76">
        <f>'RNG V3'!KK76-'RNG V2'!KK76</f>
        <v>0</v>
      </c>
      <c r="KL76">
        <f>'RNG V3'!KL76-'RNG V2'!KL76</f>
        <v>0</v>
      </c>
      <c r="KM76">
        <f>'RNG V3'!KM76-'RNG V2'!KM76</f>
        <v>0</v>
      </c>
      <c r="KN76">
        <f>'RNG V3'!KN76-'RNG V2'!KN76</f>
        <v>0</v>
      </c>
      <c r="KO76">
        <f>'RNG V3'!KO76-'RNG V2'!KO76</f>
        <v>0</v>
      </c>
      <c r="KP76">
        <f>'RNG V3'!KP76-'RNG V2'!KP76</f>
        <v>0</v>
      </c>
      <c r="KQ76">
        <f>'RNG V3'!KQ76-'RNG V2'!KQ76</f>
        <v>0</v>
      </c>
      <c r="KR76">
        <f>'RNG V3'!KR76-'RNG V2'!KR76</f>
        <v>0</v>
      </c>
      <c r="KS76">
        <f>'RNG V3'!KS76-'RNG V2'!KS76</f>
        <v>0</v>
      </c>
      <c r="KT76">
        <f>'RNG V3'!KT76-'RNG V2'!KT76</f>
        <v>0</v>
      </c>
      <c r="KU76">
        <f>'RNG V3'!KU76-'RNG V2'!KU76</f>
        <v>0</v>
      </c>
      <c r="KV76">
        <f>'RNG V3'!KV76-'RNG V2'!KV76</f>
        <v>0</v>
      </c>
      <c r="KW76">
        <f>'RNG V3'!KW76-'RNG V2'!KW76</f>
        <v>0</v>
      </c>
      <c r="KX76">
        <f>'RNG V3'!KX76-'RNG V2'!KX76</f>
        <v>0</v>
      </c>
      <c r="KY76">
        <f>'RNG V3'!KY76-'RNG V2'!KY76</f>
        <v>0</v>
      </c>
      <c r="KZ76">
        <f>'RNG V3'!KZ76-'RNG V2'!KZ76</f>
        <v>0</v>
      </c>
      <c r="LA76">
        <f>'RNG V3'!LA76-'RNG V2'!LA76</f>
        <v>0</v>
      </c>
      <c r="LB76">
        <f>'RNG V3'!LB76-'RNG V2'!LB76</f>
        <v>0</v>
      </c>
      <c r="LC76">
        <f>'RNG V3'!LC76-'RNG V2'!LC76</f>
        <v>0</v>
      </c>
      <c r="LD76">
        <f>'RNG V3'!LD76-'RNG V2'!LD76</f>
        <v>0</v>
      </c>
      <c r="LE76">
        <f>'RNG V3'!LE76-'RNG V2'!LE76</f>
        <v>0</v>
      </c>
      <c r="LF76">
        <f>'RNG V3'!LF76-'RNG V2'!LF76</f>
        <v>0</v>
      </c>
      <c r="LG76">
        <f>'RNG V3'!LG76-'RNG V2'!LG76</f>
        <v>0</v>
      </c>
      <c r="LH76">
        <f>'RNG V3'!LH76-'RNG V2'!LH76</f>
        <v>0</v>
      </c>
      <c r="LI76">
        <f>'RNG V3'!LI76-'RNG V2'!LI76</f>
        <v>0</v>
      </c>
      <c r="LJ76">
        <f>'RNG V3'!LJ76-'RNG V2'!LJ76</f>
        <v>0</v>
      </c>
      <c r="LK76">
        <f>'RNG V3'!LK76-'RNG V2'!LK76</f>
        <v>0</v>
      </c>
      <c r="LL76">
        <f>'RNG V3'!LL76-'RNG V2'!LL76</f>
        <v>0</v>
      </c>
      <c r="LM76">
        <f>'RNG V3'!LM76-'RNG V2'!LM76</f>
        <v>0</v>
      </c>
      <c r="LN76">
        <f>'RNG V3'!LN76-'RNG V2'!LN76</f>
        <v>0</v>
      </c>
      <c r="LO76">
        <f>'RNG V3'!LO76-'RNG V2'!LO76</f>
        <v>0</v>
      </c>
      <c r="LP76">
        <f>'RNG V3'!LP76-'RNG V2'!LP76</f>
        <v>0</v>
      </c>
      <c r="LQ76">
        <f>'RNG V3'!LQ76-'RNG V2'!LQ76</f>
        <v>0</v>
      </c>
      <c r="LR76">
        <f>'RNG V3'!LR76-'RNG V2'!LR76</f>
        <v>0</v>
      </c>
      <c r="LS76">
        <f>'RNG V3'!LS76-'RNG V2'!LS76</f>
        <v>0</v>
      </c>
      <c r="LT76">
        <f>'RNG V3'!LT76-'RNG V2'!LT76</f>
        <v>0</v>
      </c>
      <c r="LU76">
        <f>'RNG V3'!LU76-'RNG V2'!LU76</f>
        <v>0</v>
      </c>
      <c r="LV76">
        <f>'RNG V3'!LV76-'RNG V2'!LV76</f>
        <v>0</v>
      </c>
      <c r="LW76">
        <f>'RNG V3'!LW76-'RNG V2'!LW76</f>
        <v>0</v>
      </c>
      <c r="LX76">
        <f>'RNG V3'!LX76-'RNG V2'!LX76</f>
        <v>0</v>
      </c>
      <c r="LY76">
        <f>'RNG V3'!LY76-'RNG V2'!LY76</f>
        <v>0</v>
      </c>
      <c r="LZ76">
        <f>'RNG V3'!LZ76-'RNG V2'!LZ76</f>
        <v>0</v>
      </c>
      <c r="MA76">
        <f>'RNG V3'!MA76-'RNG V2'!MA76</f>
        <v>0</v>
      </c>
      <c r="MB76">
        <f>'RNG V3'!MB76-'RNG V2'!MB76</f>
        <v>0</v>
      </c>
      <c r="MC76">
        <f>'RNG V3'!MC76-'RNG V2'!MC76</f>
        <v>0</v>
      </c>
      <c r="MD76">
        <f>'RNG V3'!MD76-'RNG V2'!MD76</f>
        <v>0</v>
      </c>
      <c r="ME76">
        <f>'RNG V3'!ME76-'RNG V2'!ME76</f>
        <v>0</v>
      </c>
      <c r="MF76">
        <f>'RNG V3'!MF76-'RNG V2'!MF76</f>
        <v>0</v>
      </c>
      <c r="MG76">
        <f>'RNG V3'!MG76-'RNG V2'!MG76</f>
        <v>0</v>
      </c>
      <c r="MH76">
        <f>'RNG V3'!MH76-'RNG V2'!MH76</f>
        <v>0</v>
      </c>
      <c r="MI76">
        <f>'RNG V3'!MI76-'RNG V2'!MI76</f>
        <v>0</v>
      </c>
      <c r="MJ76">
        <f>'RNG V3'!MJ76-'RNG V2'!MJ76</f>
        <v>0</v>
      </c>
      <c r="MK76">
        <f>'RNG V3'!MK76-'RNG V2'!MK76</f>
        <v>0</v>
      </c>
      <c r="ML76">
        <f>'RNG V3'!ML76-'RNG V2'!ML76</f>
        <v>0</v>
      </c>
      <c r="MM76">
        <f>'RNG V3'!MM76-'RNG V2'!MM76</f>
        <v>0</v>
      </c>
      <c r="MN76">
        <f>'RNG V3'!MN76-'RNG V2'!MN76</f>
        <v>0</v>
      </c>
      <c r="MO76">
        <f>'RNG V3'!MO76-'RNG V2'!MO76</f>
        <v>0</v>
      </c>
      <c r="MP76">
        <f>'RNG V3'!MP76-'RNG V2'!MP76</f>
        <v>0</v>
      </c>
      <c r="MQ76">
        <f>'RNG V3'!MQ76-'RNG V2'!MQ76</f>
        <v>0</v>
      </c>
      <c r="MR76">
        <f>'RNG V3'!MR76-'RNG V2'!MR76</f>
        <v>0</v>
      </c>
      <c r="MS76">
        <f>'RNG V3'!MS76-'RNG V2'!MS76</f>
        <v>0</v>
      </c>
      <c r="MT76">
        <f>'RNG V3'!MT76-'RNG V2'!MT76</f>
        <v>0</v>
      </c>
      <c r="MU76">
        <f>'RNG V3'!MU76-'RNG V2'!MU76</f>
        <v>0</v>
      </c>
      <c r="MV76">
        <f>'RNG V3'!MV76-'RNG V2'!MV76</f>
        <v>0</v>
      </c>
      <c r="MW76">
        <f>'RNG V3'!MW76-'RNG V2'!MW76</f>
        <v>0</v>
      </c>
      <c r="MX76">
        <f>'RNG V3'!MX76-'RNG V2'!MX76</f>
        <v>0</v>
      </c>
      <c r="MY76">
        <f>'RNG V3'!MY76-'RNG V2'!MY76</f>
        <v>0</v>
      </c>
      <c r="MZ76">
        <f>'RNG V3'!MZ76-'RNG V2'!MZ76</f>
        <v>0</v>
      </c>
      <c r="NA76">
        <f>'RNG V3'!NA76-'RNG V2'!NA76</f>
        <v>0</v>
      </c>
      <c r="NB76">
        <f>'RNG V3'!NB76-'RNG V2'!NB76</f>
        <v>0</v>
      </c>
      <c r="NC76">
        <f>'RNG V3'!NC76-'RNG V2'!NC76</f>
        <v>0</v>
      </c>
      <c r="ND76">
        <f>'RNG V3'!ND76-'RNG V2'!ND76</f>
        <v>0</v>
      </c>
      <c r="NE76">
        <f>'RNG V3'!NE76-'RNG V2'!NE76</f>
        <v>0</v>
      </c>
      <c r="NF76">
        <f>'RNG V3'!NF76-'RNG V2'!NF76</f>
        <v>0</v>
      </c>
      <c r="NG76">
        <f>'RNG V3'!NG76-'RNG V2'!NG76</f>
        <v>0</v>
      </c>
      <c r="NH76">
        <f>'RNG V3'!NH76-'RNG V2'!NH76</f>
        <v>0</v>
      </c>
      <c r="NI76">
        <f>'RNG V3'!NI76-'RNG V2'!NI76</f>
        <v>0</v>
      </c>
      <c r="NJ76">
        <f>'RNG V3'!NJ76-'RNG V2'!NJ76</f>
        <v>0</v>
      </c>
      <c r="NK76">
        <f>'RNG V3'!NK76-'RNG V2'!NK76</f>
        <v>0</v>
      </c>
      <c r="NL76">
        <f>'RNG V3'!NL76-'RNG V2'!NL76</f>
        <v>0</v>
      </c>
      <c r="NM76">
        <f>'RNG V3'!NM76-'RNG V2'!NM76</f>
        <v>0</v>
      </c>
      <c r="NN76">
        <f>'RNG V3'!NN76-'RNG V2'!NN76</f>
        <v>0</v>
      </c>
      <c r="NO76">
        <f>'RNG V3'!NO76-'RNG V2'!NO76</f>
        <v>0</v>
      </c>
      <c r="NP76">
        <f>'RNG V3'!NP76-'RNG V2'!NP76</f>
        <v>0</v>
      </c>
      <c r="NQ76">
        <f>'RNG V3'!NQ76-'RNG V2'!NQ76</f>
        <v>0</v>
      </c>
      <c r="NR76">
        <f>'RNG V3'!NR76-'RNG V2'!NR76</f>
        <v>0</v>
      </c>
      <c r="NS76">
        <f>'RNG V3'!NS76-'RNG V2'!NS76</f>
        <v>0</v>
      </c>
    </row>
    <row r="77" spans="2:383" x14ac:dyDescent="0.5">
      <c r="B77">
        <v>710</v>
      </c>
      <c r="C77">
        <f>'RNG V3'!C77-'RNG V2'!C77</f>
        <v>0</v>
      </c>
      <c r="D77">
        <f>'RNG V3'!D77-'RNG V2'!D77</f>
        <v>1.4999999999999999E-2</v>
      </c>
      <c r="E77">
        <f>'RNG V3'!E77-'RNG V2'!E77</f>
        <v>3.1E-2</v>
      </c>
      <c r="F77">
        <f>'RNG V3'!F77-'RNG V2'!F77</f>
        <v>3.4000000000000002E-2</v>
      </c>
      <c r="G77">
        <f>'RNG V3'!G77-'RNG V2'!G77</f>
        <v>3.9E-2</v>
      </c>
      <c r="H77">
        <f>'RNG V3'!H77-'RNG V2'!H77</f>
        <v>4.9999999999999996E-2</v>
      </c>
      <c r="I77">
        <f>'RNG V3'!I77-'RNG V2'!I77</f>
        <v>6.3E-2</v>
      </c>
      <c r="J77">
        <f>'RNG V3'!J77-'RNG V2'!J77</f>
        <v>6.8999999999999992E-2</v>
      </c>
      <c r="K77">
        <f>'RNG V3'!K77-'RNG V2'!K77</f>
        <v>8.1000000000000003E-2</v>
      </c>
      <c r="L77">
        <f>'RNG V3'!L77-'RNG V2'!L77</f>
        <v>8.6999999999999994E-2</v>
      </c>
      <c r="M77">
        <f>'RNG V3'!M77-'RNG V2'!M77</f>
        <v>0.11399999999999999</v>
      </c>
      <c r="N77">
        <f>'RNG V3'!N77-'RNG V2'!N77</f>
        <v>0.129</v>
      </c>
      <c r="O77">
        <f>'RNG V3'!O77-'RNG V2'!O77</f>
        <v>0.11899999999999999</v>
      </c>
      <c r="P77">
        <f>'RNG V3'!P77-'RNG V2'!P77</f>
        <v>0.11699999999999999</v>
      </c>
      <c r="Q77">
        <f>'RNG V3'!Q77-'RNG V2'!Q77</f>
        <v>0.126</v>
      </c>
      <c r="R77">
        <f>'RNG V3'!R77-'RNG V2'!R77</f>
        <v>0.13600000000000001</v>
      </c>
      <c r="S77">
        <f>'RNG V3'!S77-'RNG V2'!S77</f>
        <v>0.14199999999999999</v>
      </c>
      <c r="T77">
        <f>'RNG V3'!T77-'RNG V2'!T77</f>
        <v>0.151</v>
      </c>
      <c r="U77">
        <f>'RNG V3'!U77-'RNG V2'!U77</f>
        <v>0.16</v>
      </c>
      <c r="V77">
        <f>'RNG V3'!V77-'RNG V2'!V77</f>
        <v>0.182</v>
      </c>
      <c r="W77">
        <f>'RNG V3'!W77-'RNG V2'!W77</f>
        <v>0.188</v>
      </c>
      <c r="X77">
        <f>'RNG V3'!X77-'RNG V2'!X77</f>
        <v>0.19400000000000001</v>
      </c>
      <c r="Y77">
        <f>'RNG V3'!Y77-'RNG V2'!Y77</f>
        <v>0.19400000000000001</v>
      </c>
      <c r="Z77">
        <f>'RNG V3'!Z77-'RNG V2'!Z77</f>
        <v>0.19699999999999998</v>
      </c>
      <c r="AA77">
        <f>'RNG V3'!AA77-'RNG V2'!AA77</f>
        <v>0.191</v>
      </c>
      <c r="AB77">
        <f>'RNG V3'!AB77-'RNG V2'!AB77</f>
        <v>0.192</v>
      </c>
      <c r="AC77">
        <f>'RNG V3'!AC77-'RNG V2'!AC77</f>
        <v>0.215</v>
      </c>
      <c r="AD77">
        <f>'RNG V3'!AD77-'RNG V2'!AD77</f>
        <v>0.254</v>
      </c>
      <c r="AE77">
        <f>'RNG V3'!AE77-'RNG V2'!AE77</f>
        <v>0.23599999999999999</v>
      </c>
      <c r="AF77">
        <f>'RNG V3'!AF77-'RNG V2'!AF77</f>
        <v>0.24299999999999999</v>
      </c>
      <c r="AG77">
        <f>'RNG V3'!AG77-'RNG V2'!AG77</f>
        <v>0.26100000000000001</v>
      </c>
      <c r="AH77">
        <f>'RNG V3'!AH77-'RNG V2'!AH77</f>
        <v>0.29499999999999998</v>
      </c>
      <c r="AI77">
        <f>'RNG V3'!AI77-'RNG V2'!AI77</f>
        <v>0.28599999999999998</v>
      </c>
      <c r="AJ77">
        <f>'RNG V3'!AJ77-'RNG V2'!AJ77</f>
        <v>0.29099999999999998</v>
      </c>
      <c r="AK77">
        <f>'RNG V3'!AK77-'RNG V2'!AK77</f>
        <v>0.29199999999999998</v>
      </c>
      <c r="AL77">
        <f>'RNG V3'!AL77-'RNG V2'!AL77</f>
        <v>0.27299999999999996</v>
      </c>
      <c r="AM77">
        <f>'RNG V3'!AM77-'RNG V2'!AM77</f>
        <v>0.27599999999999997</v>
      </c>
      <c r="AN77">
        <f>'RNG V3'!AN77-'RNG V2'!AN77</f>
        <v>0.27099999999999996</v>
      </c>
      <c r="AO77">
        <f>'RNG V3'!AO77-'RNG V2'!AO77</f>
        <v>0.26999999999999996</v>
      </c>
      <c r="AP77">
        <f>'RNG V3'!AP77-'RNG V2'!AP77</f>
        <v>0.27799999999999997</v>
      </c>
      <c r="AQ77">
        <f>'RNG V3'!AQ77-'RNG V2'!AQ77</f>
        <v>0.28299999999999997</v>
      </c>
      <c r="AR77">
        <f>'RNG V3'!AR77-'RNG V2'!AR77</f>
        <v>0.27299999999999996</v>
      </c>
      <c r="AS77">
        <f>'RNG V3'!AS77-'RNG V2'!AS77</f>
        <v>0.27999999999999997</v>
      </c>
      <c r="AT77">
        <f>'RNG V3'!AT77-'RNG V2'!AT77</f>
        <v>0.27599999999999997</v>
      </c>
      <c r="AU77">
        <f>'RNG V3'!AU77-'RNG V2'!AU77</f>
        <v>0.28999999999999998</v>
      </c>
      <c r="AV77">
        <f>'RNG V3'!AV77-'RNG V2'!AV77</f>
        <v>0.29599999999999999</v>
      </c>
      <c r="AW77">
        <f>'RNG V3'!AW77-'RNG V2'!AW77</f>
        <v>0.34499999999999997</v>
      </c>
      <c r="AX77">
        <f>'RNG V3'!AX77-'RNG V2'!AX77</f>
        <v>0.31799999999999995</v>
      </c>
      <c r="AY77">
        <f>'RNG V3'!AY77-'RNG V2'!AY77</f>
        <v>0.32699999999999996</v>
      </c>
      <c r="AZ77">
        <f>'RNG V3'!AZ77-'RNG V2'!AZ77</f>
        <v>0.33499999999999996</v>
      </c>
      <c r="BA77">
        <f>'RNG V3'!BA77-'RNG V2'!BA77</f>
        <v>0.32899999999999996</v>
      </c>
      <c r="BB77">
        <f>'RNG V3'!BB77-'RNG V2'!BB77</f>
        <v>0.33399999999999996</v>
      </c>
      <c r="BC77">
        <f>'RNG V3'!BC77-'RNG V2'!BC77</f>
        <v>0.39999999999999997</v>
      </c>
      <c r="BD77">
        <f>'RNG V3'!BD77-'RNG V2'!BD77</f>
        <v>0.34199999999999997</v>
      </c>
      <c r="BE77">
        <f>'RNG V3'!BE77-'RNG V2'!BE77</f>
        <v>0.31899999999999995</v>
      </c>
      <c r="BF77">
        <f>'RNG V3'!BF77-'RNG V2'!BF77</f>
        <v>0.31599999999999995</v>
      </c>
      <c r="BG77">
        <f>'RNG V3'!BG77-'RNG V2'!BG77</f>
        <v>0.32499999999999996</v>
      </c>
      <c r="BH77">
        <f>'RNG V3'!BH77-'RNG V2'!BH77</f>
        <v>0.34099999999999997</v>
      </c>
      <c r="BI77">
        <f>'RNG V3'!BI77-'RNG V2'!BI77</f>
        <v>0.33800000000000002</v>
      </c>
      <c r="BJ77">
        <f>'RNG V3'!BJ77-'RNG V2'!BJ77</f>
        <v>0.33700000000000002</v>
      </c>
      <c r="BK77">
        <f>'RNG V3'!BK77-'RNG V2'!BK77</f>
        <v>0.33299999999999996</v>
      </c>
      <c r="BL77">
        <f>'RNG V3'!BL77-'RNG V2'!BL77</f>
        <v>0.371</v>
      </c>
      <c r="BM77">
        <f>'RNG V3'!BM77-'RNG V2'!BM77</f>
        <v>0.38400000000000001</v>
      </c>
      <c r="BN77">
        <f>'RNG V3'!BN77-'RNG V2'!BN77</f>
        <v>0.35300000000000004</v>
      </c>
      <c r="BO77">
        <f>'RNG V3'!BO77-'RNG V2'!BO77</f>
        <v>0.35000000000000003</v>
      </c>
      <c r="BP77">
        <f>'RNG V3'!BP77-'RNG V2'!BP77</f>
        <v>0.34900000000000003</v>
      </c>
      <c r="BQ77">
        <f>'RNG V3'!BQ77-'RNG V2'!BQ77</f>
        <v>0.34500000000000003</v>
      </c>
      <c r="BR77">
        <f>'RNG V3'!BR77-'RNG V2'!BR77</f>
        <v>0.33100000000000002</v>
      </c>
      <c r="BS77">
        <f>'RNG V3'!BS77-'RNG V2'!BS77</f>
        <v>0.33600000000000002</v>
      </c>
      <c r="BT77">
        <f>'RNG V3'!BT77-'RNG V2'!BT77</f>
        <v>0.35799999999999998</v>
      </c>
      <c r="BU77">
        <f>'RNG V3'!BU77-'RNG V2'!BU77</f>
        <v>0.32500000000000001</v>
      </c>
      <c r="BV77">
        <f>'RNG V3'!BV77-'RNG V2'!BV77</f>
        <v>0.27100000000000002</v>
      </c>
      <c r="BW77">
        <f>'RNG V3'!BW77-'RNG V2'!BW77</f>
        <v>0</v>
      </c>
      <c r="BX77">
        <f>'RNG V3'!BX77-'RNG V2'!BX77</f>
        <v>0</v>
      </c>
      <c r="BY77">
        <f>'RNG V3'!BY77-'RNG V2'!BY77</f>
        <v>0</v>
      </c>
      <c r="BZ77">
        <f>'RNG V3'!BZ77-'RNG V2'!BZ77</f>
        <v>0</v>
      </c>
      <c r="CA77">
        <f>'RNG V3'!CA77-'RNG V2'!CA77</f>
        <v>0</v>
      </c>
      <c r="CB77">
        <f>'RNG V3'!CB77-'RNG V2'!CB77</f>
        <v>0</v>
      </c>
      <c r="CC77">
        <f>'RNG V3'!CC77-'RNG V2'!CC77</f>
        <v>0</v>
      </c>
      <c r="CD77">
        <f>'RNG V3'!CD77-'RNG V2'!CD77</f>
        <v>0</v>
      </c>
      <c r="CE77">
        <f>'RNG V3'!CE77-'RNG V2'!CE77</f>
        <v>0</v>
      </c>
      <c r="CF77">
        <f>'RNG V3'!CF77-'RNG V2'!CF77</f>
        <v>0</v>
      </c>
      <c r="CG77">
        <f>'RNG V3'!CG77-'RNG V2'!CG77</f>
        <v>0</v>
      </c>
      <c r="CH77">
        <f>'RNG V3'!CH77-'RNG V2'!CH77</f>
        <v>0</v>
      </c>
      <c r="CI77">
        <f>'RNG V3'!CI77-'RNG V2'!CI77</f>
        <v>0</v>
      </c>
      <c r="CJ77">
        <f>'RNG V3'!CJ77-'RNG V2'!CJ77</f>
        <v>0</v>
      </c>
      <c r="CK77">
        <f>'RNG V3'!CK77-'RNG V2'!CK77</f>
        <v>0</v>
      </c>
      <c r="CL77">
        <f>'RNG V3'!CL77-'RNG V2'!CL77</f>
        <v>0</v>
      </c>
      <c r="CM77">
        <f>'RNG V3'!CM77-'RNG V2'!CM77</f>
        <v>0</v>
      </c>
      <c r="CN77">
        <f>'RNG V3'!CN77-'RNG V2'!CN77</f>
        <v>0</v>
      </c>
      <c r="CO77">
        <f>'RNG V3'!CO77-'RNG V2'!CO77</f>
        <v>0</v>
      </c>
      <c r="CP77">
        <f>'RNG V3'!CP77-'RNG V2'!CP77</f>
        <v>0</v>
      </c>
      <c r="CQ77">
        <f>'RNG V3'!CQ77-'RNG V2'!CQ77</f>
        <v>0</v>
      </c>
      <c r="CR77">
        <f>'RNG V3'!CR77-'RNG V2'!CR77</f>
        <v>0</v>
      </c>
      <c r="CS77">
        <f>'RNG V3'!CS77-'RNG V2'!CS77</f>
        <v>0</v>
      </c>
      <c r="CT77">
        <f>'RNG V3'!CT77-'RNG V2'!CT77</f>
        <v>0</v>
      </c>
      <c r="CU77">
        <f>'RNG V3'!CU77-'RNG V2'!CU77</f>
        <v>0</v>
      </c>
      <c r="CV77">
        <f>'RNG V3'!CV77-'RNG V2'!CV77</f>
        <v>0</v>
      </c>
      <c r="CW77">
        <f>'RNG V3'!CW77-'RNG V2'!CW77</f>
        <v>0</v>
      </c>
      <c r="CX77">
        <f>'RNG V3'!CX77-'RNG V2'!CX77</f>
        <v>0</v>
      </c>
      <c r="CY77">
        <f>'RNG V3'!CY77-'RNG V2'!CY77</f>
        <v>0</v>
      </c>
      <c r="CZ77">
        <f>'RNG V3'!CZ77-'RNG V2'!CZ77</f>
        <v>0</v>
      </c>
      <c r="DA77">
        <f>'RNG V3'!DA77-'RNG V2'!DA77</f>
        <v>0</v>
      </c>
      <c r="DB77">
        <f>'RNG V3'!DB77-'RNG V2'!DB77</f>
        <v>0</v>
      </c>
      <c r="DC77">
        <f>'RNG V3'!DC77-'RNG V2'!DC77</f>
        <v>0</v>
      </c>
      <c r="DD77">
        <f>'RNG V3'!DD77-'RNG V2'!DD77</f>
        <v>0</v>
      </c>
      <c r="DE77">
        <f>'RNG V3'!DE77-'RNG V2'!DE77</f>
        <v>0</v>
      </c>
      <c r="DF77">
        <f>'RNG V3'!DF77-'RNG V2'!DF77</f>
        <v>0</v>
      </c>
      <c r="DG77">
        <f>'RNG V3'!DG77-'RNG V2'!DG77</f>
        <v>0</v>
      </c>
      <c r="DH77">
        <f>'RNG V3'!DH77-'RNG V2'!DH77</f>
        <v>0</v>
      </c>
      <c r="DI77">
        <f>'RNG V3'!DI77-'RNG V2'!DI77</f>
        <v>0</v>
      </c>
      <c r="DJ77">
        <f>'RNG V3'!DJ77-'RNG V2'!DJ77</f>
        <v>0</v>
      </c>
      <c r="DK77">
        <f>'RNG V3'!DK77-'RNG V2'!DK77</f>
        <v>0</v>
      </c>
      <c r="DL77">
        <f>'RNG V3'!DL77-'RNG V2'!DL77</f>
        <v>0</v>
      </c>
      <c r="DM77">
        <f>'RNG V3'!DM77-'RNG V2'!DM77</f>
        <v>0</v>
      </c>
      <c r="DN77">
        <f>'RNG V3'!DN77-'RNG V2'!DN77</f>
        <v>0</v>
      </c>
      <c r="DO77">
        <f>'RNG V3'!DO77-'RNG V2'!DO77</f>
        <v>0</v>
      </c>
      <c r="DP77">
        <f>'RNG V3'!DP77-'RNG V2'!DP77</f>
        <v>0</v>
      </c>
      <c r="DQ77">
        <f>'RNG V3'!DQ77-'RNG V2'!DQ77</f>
        <v>0</v>
      </c>
      <c r="DR77">
        <f>'RNG V3'!DR77-'RNG V2'!DR77</f>
        <v>0</v>
      </c>
      <c r="DS77">
        <f>'RNG V3'!DS77-'RNG V2'!DS77</f>
        <v>0</v>
      </c>
      <c r="DT77">
        <f>'RNG V3'!DT77-'RNG V2'!DT77</f>
        <v>0</v>
      </c>
      <c r="DU77">
        <f>'RNG V3'!DU77-'RNG V2'!DU77</f>
        <v>0</v>
      </c>
      <c r="DV77">
        <f>'RNG V3'!DV77-'RNG V2'!DV77</f>
        <v>0</v>
      </c>
      <c r="DW77">
        <f>'RNG V3'!DW77-'RNG V2'!DW77</f>
        <v>0</v>
      </c>
      <c r="DX77">
        <f>'RNG V3'!DX77-'RNG V2'!DX77</f>
        <v>0</v>
      </c>
      <c r="DY77">
        <f>'RNG V3'!DY77-'RNG V2'!DY77</f>
        <v>0</v>
      </c>
      <c r="DZ77">
        <f>'RNG V3'!DZ77-'RNG V2'!DZ77</f>
        <v>0</v>
      </c>
      <c r="EA77">
        <f>'RNG V3'!EA77-'RNG V2'!EA77</f>
        <v>0</v>
      </c>
      <c r="EB77">
        <f>'RNG V3'!EB77-'RNG V2'!EB77</f>
        <v>0</v>
      </c>
      <c r="EC77">
        <f>'RNG V3'!EC77-'RNG V2'!EC77</f>
        <v>0</v>
      </c>
      <c r="ED77">
        <f>'RNG V3'!ED77-'RNG V2'!ED77</f>
        <v>0</v>
      </c>
      <c r="EE77">
        <f>'RNG V3'!EE77-'RNG V2'!EE77</f>
        <v>0</v>
      </c>
      <c r="EF77">
        <f>'RNG V3'!EF77-'RNG V2'!EF77</f>
        <v>0</v>
      </c>
      <c r="EG77">
        <f>'RNG V3'!EG77-'RNG V2'!EG77</f>
        <v>0</v>
      </c>
      <c r="EH77">
        <f>'RNG V3'!EH77-'RNG V2'!EH77</f>
        <v>0</v>
      </c>
      <c r="EI77">
        <f>'RNG V3'!EI77-'RNG V2'!EI77</f>
        <v>0</v>
      </c>
      <c r="EJ77">
        <f>'RNG V3'!EJ77-'RNG V2'!EJ77</f>
        <v>0</v>
      </c>
      <c r="EK77">
        <f>'RNG V3'!EK77-'RNG V2'!EK77</f>
        <v>0</v>
      </c>
      <c r="EL77">
        <f>'RNG V3'!EL77-'RNG V2'!EL77</f>
        <v>0</v>
      </c>
      <c r="EM77">
        <f>'RNG V3'!EM77-'RNG V2'!EM77</f>
        <v>0</v>
      </c>
      <c r="EN77">
        <f>'RNG V3'!EN77-'RNG V2'!EN77</f>
        <v>0</v>
      </c>
      <c r="EO77">
        <f>'RNG V3'!EO77-'RNG V2'!EO77</f>
        <v>0</v>
      </c>
      <c r="EP77">
        <f>'RNG V3'!EP77-'RNG V2'!EP77</f>
        <v>0</v>
      </c>
      <c r="EQ77">
        <f>'RNG V3'!EQ77-'RNG V2'!EQ77</f>
        <v>0</v>
      </c>
      <c r="ER77">
        <f>'RNG V3'!ER77-'RNG V2'!ER77</f>
        <v>0</v>
      </c>
      <c r="ES77">
        <f>'RNG V3'!ES77-'RNG V2'!ES77</f>
        <v>0</v>
      </c>
      <c r="ET77">
        <f>'RNG V3'!ET77-'RNG V2'!ET77</f>
        <v>0</v>
      </c>
      <c r="EU77">
        <f>'RNG V3'!EU77-'RNG V2'!EU77</f>
        <v>0</v>
      </c>
      <c r="EV77">
        <f>'RNG V3'!EV77-'RNG V2'!EV77</f>
        <v>0</v>
      </c>
      <c r="EW77">
        <f>'RNG V3'!EW77-'RNG V2'!EW77</f>
        <v>0</v>
      </c>
      <c r="EX77">
        <f>'RNG V3'!EX77-'RNG V2'!EX77</f>
        <v>0</v>
      </c>
      <c r="EY77">
        <f>'RNG V3'!EY77-'RNG V2'!EY77</f>
        <v>0</v>
      </c>
      <c r="EZ77">
        <f>'RNG V3'!EZ77-'RNG V2'!EZ77</f>
        <v>0</v>
      </c>
      <c r="FA77">
        <f>'RNG V3'!FA77-'RNG V2'!FA77</f>
        <v>0</v>
      </c>
      <c r="FB77">
        <f>'RNG V3'!FB77-'RNG V2'!FB77</f>
        <v>0</v>
      </c>
      <c r="FC77">
        <f>'RNG V3'!FC77-'RNG V2'!FC77</f>
        <v>0</v>
      </c>
      <c r="FD77">
        <f>'RNG V3'!FD77-'RNG V2'!FD77</f>
        <v>0</v>
      </c>
      <c r="FE77">
        <f>'RNG V3'!FE77-'RNG V2'!FE77</f>
        <v>0</v>
      </c>
      <c r="FF77">
        <f>'RNG V3'!FF77-'RNG V2'!FF77</f>
        <v>0</v>
      </c>
      <c r="FG77">
        <f>'RNG V3'!FG77-'RNG V2'!FG77</f>
        <v>0</v>
      </c>
      <c r="FH77">
        <f>'RNG V3'!FH77-'RNG V2'!FH77</f>
        <v>0</v>
      </c>
      <c r="FI77">
        <f>'RNG V3'!FI77-'RNG V2'!FI77</f>
        <v>0</v>
      </c>
      <c r="FJ77">
        <f>'RNG V3'!FJ77-'RNG V2'!FJ77</f>
        <v>0</v>
      </c>
      <c r="FK77">
        <f>'RNG V3'!FK77-'RNG V2'!FK77</f>
        <v>0</v>
      </c>
      <c r="FL77">
        <f>'RNG V3'!FL77-'RNG V2'!FL77</f>
        <v>0</v>
      </c>
      <c r="FM77">
        <f>'RNG V3'!FM77-'RNG V2'!FM77</f>
        <v>0</v>
      </c>
      <c r="FN77">
        <f>'RNG V3'!FN77-'RNG V2'!FN77</f>
        <v>0</v>
      </c>
      <c r="FO77">
        <f>'RNG V3'!FO77-'RNG V2'!FO77</f>
        <v>0</v>
      </c>
      <c r="FP77">
        <f>'RNG V3'!FP77-'RNG V2'!FP77</f>
        <v>0</v>
      </c>
      <c r="FQ77">
        <f>'RNG V3'!FQ77-'RNG V2'!FQ77</f>
        <v>0</v>
      </c>
      <c r="FR77">
        <f>'RNG V3'!FR77-'RNG V2'!FR77</f>
        <v>0</v>
      </c>
      <c r="FS77">
        <f>'RNG V3'!FS77-'RNG V2'!FS77</f>
        <v>0</v>
      </c>
      <c r="FT77">
        <f>'RNG V3'!FT77-'RNG V2'!FT77</f>
        <v>0</v>
      </c>
      <c r="FU77">
        <f>'RNG V3'!FU77-'RNG V2'!FU77</f>
        <v>0</v>
      </c>
      <c r="FV77">
        <f>'RNG V3'!FV77-'RNG V2'!FV77</f>
        <v>0</v>
      </c>
      <c r="FW77">
        <f>'RNG V3'!FW77-'RNG V2'!FW77</f>
        <v>0</v>
      </c>
      <c r="FX77">
        <f>'RNG V3'!FX77-'RNG V2'!FX77</f>
        <v>0</v>
      </c>
      <c r="FY77">
        <f>'RNG V3'!FY77-'RNG V2'!FY77</f>
        <v>0</v>
      </c>
      <c r="FZ77">
        <f>'RNG V3'!FZ77-'RNG V2'!FZ77</f>
        <v>0</v>
      </c>
      <c r="GA77">
        <f>'RNG V3'!GA77-'RNG V2'!GA77</f>
        <v>0</v>
      </c>
      <c r="GB77">
        <f>'RNG V3'!GB77-'RNG V2'!GB77</f>
        <v>0</v>
      </c>
      <c r="GC77">
        <f>'RNG V3'!GC77-'RNG V2'!GC77</f>
        <v>0</v>
      </c>
      <c r="GD77">
        <f>'RNG V3'!GD77-'RNG V2'!GD77</f>
        <v>0</v>
      </c>
      <c r="GE77">
        <f>'RNG V3'!GE77-'RNG V2'!GE77</f>
        <v>0</v>
      </c>
      <c r="GF77">
        <f>'RNG V3'!GF77-'RNG V2'!GF77</f>
        <v>0</v>
      </c>
      <c r="GG77">
        <f>'RNG V3'!GG77-'RNG V2'!GG77</f>
        <v>0</v>
      </c>
      <c r="GH77">
        <f>'RNG V3'!GH77-'RNG V2'!GH77</f>
        <v>0</v>
      </c>
      <c r="GI77">
        <f>'RNG V3'!GI77-'RNG V2'!GI77</f>
        <v>0</v>
      </c>
      <c r="GJ77">
        <f>'RNG V3'!GJ77-'RNG V2'!GJ77</f>
        <v>0</v>
      </c>
      <c r="GK77">
        <f>'RNG V3'!GK77-'RNG V2'!GK77</f>
        <v>0</v>
      </c>
      <c r="GL77">
        <f>'RNG V3'!GL77-'RNG V2'!GL77</f>
        <v>0</v>
      </c>
      <c r="GM77">
        <f>'RNG V3'!GM77-'RNG V2'!GM77</f>
        <v>0</v>
      </c>
      <c r="GN77">
        <f>'RNG V3'!GN77-'RNG V2'!GN77</f>
        <v>0</v>
      </c>
      <c r="GO77">
        <f>'RNG V3'!GO77-'RNG V2'!GO77</f>
        <v>0</v>
      </c>
      <c r="GP77">
        <f>'RNG V3'!GP77-'RNG V2'!GP77</f>
        <v>0</v>
      </c>
      <c r="GQ77">
        <f>'RNG V3'!GQ77-'RNG V2'!GQ77</f>
        <v>0</v>
      </c>
      <c r="GR77">
        <f>'RNG V3'!GR77-'RNG V2'!GR77</f>
        <v>0</v>
      </c>
      <c r="GS77">
        <f>'RNG V3'!GS77-'RNG V2'!GS77</f>
        <v>0</v>
      </c>
      <c r="GT77">
        <f>'RNG V3'!GT77-'RNG V2'!GT77</f>
        <v>0</v>
      </c>
      <c r="GU77">
        <f>'RNG V3'!GU77-'RNG V2'!GU77</f>
        <v>0</v>
      </c>
      <c r="GV77">
        <f>'RNG V3'!GV77-'RNG V2'!GV77</f>
        <v>0</v>
      </c>
      <c r="GW77">
        <f>'RNG V3'!GW77-'RNG V2'!GW77</f>
        <v>0</v>
      </c>
      <c r="GX77">
        <f>'RNG V3'!GX77-'RNG V2'!GX77</f>
        <v>0</v>
      </c>
      <c r="GY77">
        <f>'RNG V3'!GY77-'RNG V2'!GY77</f>
        <v>0</v>
      </c>
      <c r="GZ77">
        <f>'RNG V3'!GZ77-'RNG V2'!GZ77</f>
        <v>0</v>
      </c>
      <c r="HA77">
        <f>'RNG V3'!HA77-'RNG V2'!HA77</f>
        <v>0</v>
      </c>
      <c r="HB77">
        <f>'RNG V3'!HB77-'RNG V2'!HB77</f>
        <v>0</v>
      </c>
      <c r="HC77">
        <f>'RNG V3'!HC77-'RNG V2'!HC77</f>
        <v>0</v>
      </c>
      <c r="HD77">
        <f>'RNG V3'!HD77-'RNG V2'!HD77</f>
        <v>0</v>
      </c>
      <c r="HE77">
        <f>'RNG V3'!HE77-'RNG V2'!HE77</f>
        <v>0</v>
      </c>
      <c r="HF77">
        <f>'RNG V3'!HF77-'RNG V2'!HF77</f>
        <v>0</v>
      </c>
      <c r="HG77">
        <f>'RNG V3'!HG77-'RNG V2'!HG77</f>
        <v>0</v>
      </c>
      <c r="HH77">
        <f>'RNG V3'!HH77-'RNG V2'!HH77</f>
        <v>0</v>
      </c>
      <c r="HI77">
        <f>'RNG V3'!HI77-'RNG V2'!HI77</f>
        <v>0</v>
      </c>
      <c r="HJ77">
        <f>'RNG V3'!HJ77-'RNG V2'!HJ77</f>
        <v>0</v>
      </c>
      <c r="HK77">
        <f>'RNG V3'!HK77-'RNG V2'!HK77</f>
        <v>0</v>
      </c>
      <c r="HL77">
        <f>'RNG V3'!HL77-'RNG V2'!HL77</f>
        <v>0</v>
      </c>
      <c r="HM77">
        <f>'RNG V3'!HM77-'RNG V2'!HM77</f>
        <v>0</v>
      </c>
      <c r="HN77">
        <f>'RNG V3'!HN77-'RNG V2'!HN77</f>
        <v>0</v>
      </c>
      <c r="HO77">
        <f>'RNG V3'!HO77-'RNG V2'!HO77</f>
        <v>0</v>
      </c>
      <c r="HP77">
        <f>'RNG V3'!HP77-'RNG V2'!HP77</f>
        <v>0</v>
      </c>
      <c r="HQ77">
        <f>'RNG V3'!HQ77-'RNG V2'!HQ77</f>
        <v>0</v>
      </c>
      <c r="HR77">
        <f>'RNG V3'!HR77-'RNG V2'!HR77</f>
        <v>0</v>
      </c>
      <c r="HS77">
        <f>'RNG V3'!HS77-'RNG V2'!HS77</f>
        <v>0</v>
      </c>
      <c r="HT77">
        <f>'RNG V3'!HT77-'RNG V2'!HT77</f>
        <v>0</v>
      </c>
      <c r="HU77">
        <f>'RNG V3'!HU77-'RNG V2'!HU77</f>
        <v>0</v>
      </c>
      <c r="HV77">
        <f>'RNG V3'!HV77-'RNG V2'!HV77</f>
        <v>0</v>
      </c>
      <c r="HW77">
        <f>'RNG V3'!HW77-'RNG V2'!HW77</f>
        <v>0</v>
      </c>
      <c r="HX77">
        <f>'RNG V3'!HX77-'RNG V2'!HX77</f>
        <v>0</v>
      </c>
      <c r="HY77">
        <f>'RNG V3'!HY77-'RNG V2'!HY77</f>
        <v>0</v>
      </c>
      <c r="HZ77">
        <f>'RNG V3'!HZ77-'RNG V2'!HZ77</f>
        <v>0</v>
      </c>
      <c r="IA77">
        <f>'RNG V3'!IA77-'RNG V2'!IA77</f>
        <v>0</v>
      </c>
      <c r="IB77">
        <f>'RNG V3'!IB77-'RNG V2'!IB77</f>
        <v>0</v>
      </c>
      <c r="IC77">
        <f>'RNG V3'!IC77-'RNG V2'!IC77</f>
        <v>0</v>
      </c>
      <c r="ID77">
        <f>'RNG V3'!ID77-'RNG V2'!ID77</f>
        <v>0</v>
      </c>
      <c r="IE77">
        <f>'RNG V3'!IE77-'RNG V2'!IE77</f>
        <v>0</v>
      </c>
      <c r="IF77">
        <f>'RNG V3'!IF77-'RNG V2'!IF77</f>
        <v>0</v>
      </c>
      <c r="IG77">
        <f>'RNG V3'!IG77-'RNG V2'!IG77</f>
        <v>0</v>
      </c>
      <c r="IH77">
        <f>'RNG V3'!IH77-'RNG V2'!IH77</f>
        <v>0</v>
      </c>
      <c r="II77">
        <f>'RNG V3'!II77-'RNG V2'!II77</f>
        <v>0</v>
      </c>
      <c r="IJ77">
        <f>'RNG V3'!IJ77-'RNG V2'!IJ77</f>
        <v>0</v>
      </c>
      <c r="IK77">
        <f>'RNG V3'!IK77-'RNG V2'!IK77</f>
        <v>0</v>
      </c>
      <c r="IL77">
        <f>'RNG V3'!IL77-'RNG V2'!IL77</f>
        <v>0</v>
      </c>
      <c r="IM77">
        <f>'RNG V3'!IM77-'RNG V2'!IM77</f>
        <v>0</v>
      </c>
      <c r="IN77">
        <f>'RNG V3'!IN77-'RNG V2'!IN77</f>
        <v>0</v>
      </c>
      <c r="IO77">
        <f>'RNG V3'!IO77-'RNG V2'!IO77</f>
        <v>0</v>
      </c>
      <c r="IP77">
        <f>'RNG V3'!IP77-'RNG V2'!IP77</f>
        <v>0</v>
      </c>
      <c r="IQ77">
        <f>'RNG V3'!IQ77-'RNG V2'!IQ77</f>
        <v>0</v>
      </c>
      <c r="IR77">
        <f>'RNG V3'!IR77-'RNG V2'!IR77</f>
        <v>0</v>
      </c>
      <c r="IS77">
        <f>'RNG V3'!IS77-'RNG V2'!IS77</f>
        <v>0</v>
      </c>
      <c r="IT77">
        <f>'RNG V3'!IT77-'RNG V2'!IT77</f>
        <v>0</v>
      </c>
      <c r="IU77">
        <f>'RNG V3'!IU77-'RNG V2'!IU77</f>
        <v>0</v>
      </c>
      <c r="IV77">
        <f>'RNG V3'!IV77-'RNG V2'!IV77</f>
        <v>0</v>
      </c>
      <c r="IW77">
        <f>'RNG V3'!IW77-'RNG V2'!IW77</f>
        <v>0</v>
      </c>
      <c r="IX77">
        <f>'RNG V3'!IX77-'RNG V2'!IX77</f>
        <v>0</v>
      </c>
      <c r="IY77">
        <f>'RNG V3'!IY77-'RNG V2'!IY77</f>
        <v>0</v>
      </c>
      <c r="IZ77">
        <f>'RNG V3'!IZ77-'RNG V2'!IZ77</f>
        <v>0</v>
      </c>
      <c r="JA77">
        <f>'RNG V3'!JA77-'RNG V2'!JA77</f>
        <v>0</v>
      </c>
      <c r="JB77">
        <f>'RNG V3'!JB77-'RNG V2'!JB77</f>
        <v>0</v>
      </c>
      <c r="JC77">
        <f>'RNG V3'!JC77-'RNG V2'!JC77</f>
        <v>0</v>
      </c>
      <c r="JD77">
        <f>'RNG V3'!JD77-'RNG V2'!JD77</f>
        <v>0</v>
      </c>
      <c r="JE77">
        <f>'RNG V3'!JE77-'RNG V2'!JE77</f>
        <v>0</v>
      </c>
      <c r="JF77">
        <f>'RNG V3'!JF77-'RNG V2'!JF77</f>
        <v>0</v>
      </c>
      <c r="JG77">
        <f>'RNG V3'!JG77-'RNG V2'!JG77</f>
        <v>0</v>
      </c>
      <c r="JH77">
        <f>'RNG V3'!JH77-'RNG V2'!JH77</f>
        <v>0</v>
      </c>
      <c r="JI77">
        <f>'RNG V3'!JI77-'RNG V2'!JI77</f>
        <v>0</v>
      </c>
      <c r="JJ77">
        <f>'RNG V3'!JJ77-'RNG V2'!JJ77</f>
        <v>0</v>
      </c>
      <c r="JK77">
        <f>'RNG V3'!JK77-'RNG V2'!JK77</f>
        <v>0</v>
      </c>
      <c r="JL77">
        <f>'RNG V3'!JL77-'RNG V2'!JL77</f>
        <v>0</v>
      </c>
      <c r="JM77">
        <f>'RNG V3'!JM77-'RNG V2'!JM77</f>
        <v>0</v>
      </c>
      <c r="JN77">
        <f>'RNG V3'!JN77-'RNG V2'!JN77</f>
        <v>0</v>
      </c>
      <c r="JO77">
        <f>'RNG V3'!JO77-'RNG V2'!JO77</f>
        <v>0</v>
      </c>
      <c r="JP77">
        <f>'RNG V3'!JP77-'RNG V2'!JP77</f>
        <v>0</v>
      </c>
      <c r="JQ77">
        <f>'RNG V3'!JQ77-'RNG V2'!JQ77</f>
        <v>0</v>
      </c>
      <c r="JR77">
        <f>'RNG V3'!JR77-'RNG V2'!JR77</f>
        <v>0</v>
      </c>
      <c r="JS77">
        <f>'RNG V3'!JS77-'RNG V2'!JS77</f>
        <v>0</v>
      </c>
      <c r="JT77">
        <f>'RNG V3'!JT77-'RNG V2'!JT77</f>
        <v>0</v>
      </c>
      <c r="JU77">
        <f>'RNG V3'!JU77-'RNG V2'!JU77</f>
        <v>0</v>
      </c>
      <c r="JV77">
        <f>'RNG V3'!JV77-'RNG V2'!JV77</f>
        <v>0</v>
      </c>
      <c r="JW77">
        <f>'RNG V3'!JW77-'RNG V2'!JW77</f>
        <v>0</v>
      </c>
      <c r="JX77">
        <f>'RNG V3'!JX77-'RNG V2'!JX77</f>
        <v>0</v>
      </c>
      <c r="JY77">
        <f>'RNG V3'!JY77-'RNG V2'!JY77</f>
        <v>0</v>
      </c>
      <c r="JZ77">
        <f>'RNG V3'!JZ77-'RNG V2'!JZ77</f>
        <v>0</v>
      </c>
      <c r="KA77">
        <f>'RNG V3'!KA77-'RNG V2'!KA77</f>
        <v>0</v>
      </c>
      <c r="KB77">
        <f>'RNG V3'!KB77-'RNG V2'!KB77</f>
        <v>0</v>
      </c>
      <c r="KC77">
        <f>'RNG V3'!KC77-'RNG V2'!KC77</f>
        <v>0</v>
      </c>
      <c r="KD77">
        <f>'RNG V3'!KD77-'RNG V2'!KD77</f>
        <v>0</v>
      </c>
      <c r="KE77">
        <f>'RNG V3'!KE77-'RNG V2'!KE77</f>
        <v>0</v>
      </c>
      <c r="KF77">
        <f>'RNG V3'!KF77-'RNG V2'!KF77</f>
        <v>0</v>
      </c>
      <c r="KG77">
        <f>'RNG V3'!KG77-'RNG V2'!KG77</f>
        <v>0</v>
      </c>
      <c r="KH77">
        <f>'RNG V3'!KH77-'RNG V2'!KH77</f>
        <v>0</v>
      </c>
      <c r="KI77">
        <f>'RNG V3'!KI77-'RNG V2'!KI77</f>
        <v>0</v>
      </c>
      <c r="KJ77">
        <f>'RNG V3'!KJ77-'RNG V2'!KJ77</f>
        <v>0</v>
      </c>
      <c r="KK77">
        <f>'RNG V3'!KK77-'RNG V2'!KK77</f>
        <v>0</v>
      </c>
      <c r="KL77">
        <f>'RNG V3'!KL77-'RNG V2'!KL77</f>
        <v>0</v>
      </c>
      <c r="KM77">
        <f>'RNG V3'!KM77-'RNG V2'!KM77</f>
        <v>0</v>
      </c>
      <c r="KN77">
        <f>'RNG V3'!KN77-'RNG V2'!KN77</f>
        <v>0</v>
      </c>
      <c r="KO77">
        <f>'RNG V3'!KO77-'RNG V2'!KO77</f>
        <v>0</v>
      </c>
      <c r="KP77">
        <f>'RNG V3'!KP77-'RNG V2'!KP77</f>
        <v>0</v>
      </c>
      <c r="KQ77">
        <f>'RNG V3'!KQ77-'RNG V2'!KQ77</f>
        <v>0</v>
      </c>
      <c r="KR77">
        <f>'RNG V3'!KR77-'RNG V2'!KR77</f>
        <v>0</v>
      </c>
      <c r="KS77">
        <f>'RNG V3'!KS77-'RNG V2'!KS77</f>
        <v>0</v>
      </c>
      <c r="KT77">
        <f>'RNG V3'!KT77-'RNG V2'!KT77</f>
        <v>0</v>
      </c>
      <c r="KU77">
        <f>'RNG V3'!KU77-'RNG V2'!KU77</f>
        <v>0</v>
      </c>
      <c r="KV77">
        <f>'RNG V3'!KV77-'RNG V2'!KV77</f>
        <v>0</v>
      </c>
      <c r="KW77">
        <f>'RNG V3'!KW77-'RNG V2'!KW77</f>
        <v>0</v>
      </c>
      <c r="KX77">
        <f>'RNG V3'!KX77-'RNG V2'!KX77</f>
        <v>0</v>
      </c>
      <c r="KY77">
        <f>'RNG V3'!KY77-'RNG V2'!KY77</f>
        <v>0</v>
      </c>
      <c r="KZ77">
        <f>'RNG V3'!KZ77-'RNG V2'!KZ77</f>
        <v>0</v>
      </c>
      <c r="LA77">
        <f>'RNG V3'!LA77-'RNG V2'!LA77</f>
        <v>0</v>
      </c>
      <c r="LB77">
        <f>'RNG V3'!LB77-'RNG V2'!LB77</f>
        <v>0</v>
      </c>
      <c r="LC77">
        <f>'RNG V3'!LC77-'RNG V2'!LC77</f>
        <v>0</v>
      </c>
      <c r="LD77">
        <f>'RNG V3'!LD77-'RNG V2'!LD77</f>
        <v>0</v>
      </c>
      <c r="LE77">
        <f>'RNG V3'!LE77-'RNG V2'!LE77</f>
        <v>0</v>
      </c>
      <c r="LF77">
        <f>'RNG V3'!LF77-'RNG V2'!LF77</f>
        <v>0</v>
      </c>
      <c r="LG77">
        <f>'RNG V3'!LG77-'RNG V2'!LG77</f>
        <v>0</v>
      </c>
      <c r="LH77">
        <f>'RNG V3'!LH77-'RNG V2'!LH77</f>
        <v>0</v>
      </c>
      <c r="LI77">
        <f>'RNG V3'!LI77-'RNG V2'!LI77</f>
        <v>0</v>
      </c>
      <c r="LJ77">
        <f>'RNG V3'!LJ77-'RNG V2'!LJ77</f>
        <v>0</v>
      </c>
      <c r="LK77">
        <f>'RNG V3'!LK77-'RNG V2'!LK77</f>
        <v>0</v>
      </c>
      <c r="LL77">
        <f>'RNG V3'!LL77-'RNG V2'!LL77</f>
        <v>0</v>
      </c>
      <c r="LM77">
        <f>'RNG V3'!LM77-'RNG V2'!LM77</f>
        <v>0</v>
      </c>
      <c r="LN77">
        <f>'RNG V3'!LN77-'RNG V2'!LN77</f>
        <v>0</v>
      </c>
      <c r="LO77">
        <f>'RNG V3'!LO77-'RNG V2'!LO77</f>
        <v>0</v>
      </c>
      <c r="LP77">
        <f>'RNG V3'!LP77-'RNG V2'!LP77</f>
        <v>0</v>
      </c>
      <c r="LQ77">
        <f>'RNG V3'!LQ77-'RNG V2'!LQ77</f>
        <v>0</v>
      </c>
      <c r="LR77">
        <f>'RNG V3'!LR77-'RNG V2'!LR77</f>
        <v>0</v>
      </c>
      <c r="LS77">
        <f>'RNG V3'!LS77-'RNG V2'!LS77</f>
        <v>0</v>
      </c>
      <c r="LT77">
        <f>'RNG V3'!LT77-'RNG V2'!LT77</f>
        <v>0</v>
      </c>
      <c r="LU77">
        <f>'RNG V3'!LU77-'RNG V2'!LU77</f>
        <v>0</v>
      </c>
      <c r="LV77">
        <f>'RNG V3'!LV77-'RNG V2'!LV77</f>
        <v>0</v>
      </c>
      <c r="LW77">
        <f>'RNG V3'!LW77-'RNG V2'!LW77</f>
        <v>0</v>
      </c>
      <c r="LX77">
        <f>'RNG V3'!LX77-'RNG V2'!LX77</f>
        <v>0</v>
      </c>
      <c r="LY77">
        <f>'RNG V3'!LY77-'RNG V2'!LY77</f>
        <v>0</v>
      </c>
      <c r="LZ77">
        <f>'RNG V3'!LZ77-'RNG V2'!LZ77</f>
        <v>0</v>
      </c>
      <c r="MA77">
        <f>'RNG V3'!MA77-'RNG V2'!MA77</f>
        <v>0</v>
      </c>
      <c r="MB77">
        <f>'RNG V3'!MB77-'RNG V2'!MB77</f>
        <v>0</v>
      </c>
      <c r="MC77">
        <f>'RNG V3'!MC77-'RNG V2'!MC77</f>
        <v>0</v>
      </c>
      <c r="MD77">
        <f>'RNG V3'!MD77-'RNG V2'!MD77</f>
        <v>0</v>
      </c>
      <c r="ME77">
        <f>'RNG V3'!ME77-'RNG V2'!ME77</f>
        <v>0</v>
      </c>
      <c r="MF77">
        <f>'RNG V3'!MF77-'RNG V2'!MF77</f>
        <v>0</v>
      </c>
      <c r="MG77">
        <f>'RNG V3'!MG77-'RNG V2'!MG77</f>
        <v>0</v>
      </c>
      <c r="MH77">
        <f>'RNG V3'!MH77-'RNG V2'!MH77</f>
        <v>0</v>
      </c>
      <c r="MI77">
        <f>'RNG V3'!MI77-'RNG V2'!MI77</f>
        <v>0</v>
      </c>
      <c r="MJ77">
        <f>'RNG V3'!MJ77-'RNG V2'!MJ77</f>
        <v>0</v>
      </c>
      <c r="MK77">
        <f>'RNG V3'!MK77-'RNG V2'!MK77</f>
        <v>0</v>
      </c>
      <c r="ML77">
        <f>'RNG V3'!ML77-'RNG V2'!ML77</f>
        <v>0</v>
      </c>
      <c r="MM77">
        <f>'RNG V3'!MM77-'RNG V2'!MM77</f>
        <v>0</v>
      </c>
      <c r="MN77">
        <f>'RNG V3'!MN77-'RNG V2'!MN77</f>
        <v>0</v>
      </c>
      <c r="MO77">
        <f>'RNG V3'!MO77-'RNG V2'!MO77</f>
        <v>0</v>
      </c>
      <c r="MP77">
        <f>'RNG V3'!MP77-'RNG V2'!MP77</f>
        <v>0</v>
      </c>
      <c r="MQ77">
        <f>'RNG V3'!MQ77-'RNG V2'!MQ77</f>
        <v>0</v>
      </c>
      <c r="MR77">
        <f>'RNG V3'!MR77-'RNG V2'!MR77</f>
        <v>0</v>
      </c>
      <c r="MS77">
        <f>'RNG V3'!MS77-'RNG V2'!MS77</f>
        <v>0</v>
      </c>
      <c r="MT77">
        <f>'RNG V3'!MT77-'RNG V2'!MT77</f>
        <v>0</v>
      </c>
      <c r="MU77">
        <f>'RNG V3'!MU77-'RNG V2'!MU77</f>
        <v>0</v>
      </c>
      <c r="MV77">
        <f>'RNG V3'!MV77-'RNG V2'!MV77</f>
        <v>0</v>
      </c>
      <c r="MW77">
        <f>'RNG V3'!MW77-'RNG V2'!MW77</f>
        <v>0</v>
      </c>
      <c r="MX77">
        <f>'RNG V3'!MX77-'RNG V2'!MX77</f>
        <v>0</v>
      </c>
      <c r="MY77">
        <f>'RNG V3'!MY77-'RNG V2'!MY77</f>
        <v>0</v>
      </c>
      <c r="MZ77">
        <f>'RNG V3'!MZ77-'RNG V2'!MZ77</f>
        <v>0</v>
      </c>
      <c r="NA77">
        <f>'RNG V3'!NA77-'RNG V2'!NA77</f>
        <v>0</v>
      </c>
      <c r="NB77">
        <f>'RNG V3'!NB77-'RNG V2'!NB77</f>
        <v>0</v>
      </c>
      <c r="NC77">
        <f>'RNG V3'!NC77-'RNG V2'!NC77</f>
        <v>0</v>
      </c>
      <c r="ND77">
        <f>'RNG V3'!ND77-'RNG V2'!ND77</f>
        <v>0</v>
      </c>
      <c r="NE77">
        <f>'RNG V3'!NE77-'RNG V2'!NE77</f>
        <v>0</v>
      </c>
      <c r="NF77">
        <f>'RNG V3'!NF77-'RNG V2'!NF77</f>
        <v>0</v>
      </c>
      <c r="NG77">
        <f>'RNG V3'!NG77-'RNG V2'!NG77</f>
        <v>0</v>
      </c>
      <c r="NH77">
        <f>'RNG V3'!NH77-'RNG V2'!NH77</f>
        <v>0</v>
      </c>
      <c r="NI77">
        <f>'RNG V3'!NI77-'RNG V2'!NI77</f>
        <v>0</v>
      </c>
      <c r="NJ77">
        <f>'RNG V3'!NJ77-'RNG V2'!NJ77</f>
        <v>0</v>
      </c>
      <c r="NK77">
        <f>'RNG V3'!NK77-'RNG V2'!NK77</f>
        <v>0</v>
      </c>
      <c r="NL77">
        <f>'RNG V3'!NL77-'RNG V2'!NL77</f>
        <v>0</v>
      </c>
      <c r="NM77">
        <f>'RNG V3'!NM77-'RNG V2'!NM77</f>
        <v>0</v>
      </c>
      <c r="NN77">
        <f>'RNG V3'!NN77-'RNG V2'!NN77</f>
        <v>0</v>
      </c>
      <c r="NO77">
        <f>'RNG V3'!NO77-'RNG V2'!NO77</f>
        <v>0</v>
      </c>
      <c r="NP77">
        <f>'RNG V3'!NP77-'RNG V2'!NP77</f>
        <v>0</v>
      </c>
      <c r="NQ77">
        <f>'RNG V3'!NQ77-'RNG V2'!NQ77</f>
        <v>0</v>
      </c>
      <c r="NR77">
        <f>'RNG V3'!NR77-'RNG V2'!NR77</f>
        <v>0</v>
      </c>
      <c r="NS77">
        <f>'RNG V3'!NS77-'RNG V2'!NS77</f>
        <v>0</v>
      </c>
    </row>
    <row r="78" spans="2:383" x14ac:dyDescent="0.5">
      <c r="B78">
        <v>720</v>
      </c>
      <c r="C78">
        <f>'RNG V3'!C78-'RNG V2'!C78</f>
        <v>2E-3</v>
      </c>
      <c r="D78">
        <f>'RNG V3'!D78-'RNG V2'!D78</f>
        <v>1.0999999999999999E-2</v>
      </c>
      <c r="E78">
        <f>'RNG V3'!E78-'RNG V2'!E78</f>
        <v>1.6999999999999998E-2</v>
      </c>
      <c r="F78">
        <f>'RNG V3'!F78-'RNG V2'!F78</f>
        <v>0.03</v>
      </c>
      <c r="G78">
        <f>'RNG V3'!G78-'RNG V2'!G78</f>
        <v>0.04</v>
      </c>
      <c r="H78">
        <f>'RNG V3'!H78-'RNG V2'!H78</f>
        <v>4.4999999999999998E-2</v>
      </c>
      <c r="I78">
        <f>'RNG V3'!I78-'RNG V2'!I78</f>
        <v>5.5E-2</v>
      </c>
      <c r="J78">
        <f>'RNG V3'!J78-'RNG V2'!J78</f>
        <v>6.3E-2</v>
      </c>
      <c r="K78">
        <f>'RNG V3'!K78-'RNG V2'!K78</f>
        <v>7.6999999999999999E-2</v>
      </c>
      <c r="L78">
        <f>'RNG V3'!L78-'RNG V2'!L78</f>
        <v>8.4999999999999992E-2</v>
      </c>
      <c r="M78">
        <f>'RNG V3'!M78-'RNG V2'!M78</f>
        <v>9.0999999999999998E-2</v>
      </c>
      <c r="N78">
        <f>'RNG V3'!N78-'RNG V2'!N78</f>
        <v>0.10199999999999999</v>
      </c>
      <c r="O78">
        <f>'RNG V3'!O78-'RNG V2'!O78</f>
        <v>0.109</v>
      </c>
      <c r="P78">
        <f>'RNG V3'!P78-'RNG V2'!P78</f>
        <v>0.113</v>
      </c>
      <c r="Q78">
        <f>'RNG V3'!Q78-'RNG V2'!Q78</f>
        <v>0.12</v>
      </c>
      <c r="R78">
        <f>'RNG V3'!R78-'RNG V2'!R78</f>
        <v>0.128</v>
      </c>
      <c r="S78">
        <f>'RNG V3'!S78-'RNG V2'!S78</f>
        <v>0.14399999999999999</v>
      </c>
      <c r="T78">
        <f>'RNG V3'!T78-'RNG V2'!T78</f>
        <v>0.155</v>
      </c>
      <c r="U78">
        <f>'RNG V3'!U78-'RNG V2'!U78</f>
        <v>0.17299999999999999</v>
      </c>
      <c r="V78">
        <f>'RNG V3'!V78-'RNG V2'!V78</f>
        <v>0.193</v>
      </c>
      <c r="W78">
        <f>'RNG V3'!W78-'RNG V2'!W78</f>
        <v>0.214</v>
      </c>
      <c r="X78">
        <f>'RNG V3'!X78-'RNG V2'!X78</f>
        <v>0.19400000000000001</v>
      </c>
      <c r="Y78">
        <f>'RNG V3'!Y78-'RNG V2'!Y78</f>
        <v>0.19400000000000001</v>
      </c>
      <c r="Z78">
        <f>'RNG V3'!Z78-'RNG V2'!Z78</f>
        <v>0.20499999999999999</v>
      </c>
      <c r="AA78">
        <f>'RNG V3'!AA78-'RNG V2'!AA78</f>
        <v>0.20199999999999999</v>
      </c>
      <c r="AB78">
        <f>'RNG V3'!AB78-'RNG V2'!AB78</f>
        <v>0.20299999999999999</v>
      </c>
      <c r="AC78">
        <f>'RNG V3'!AC78-'RNG V2'!AC78</f>
        <v>0.20499999999999999</v>
      </c>
      <c r="AD78">
        <f>'RNG V3'!AD78-'RNG V2'!AD78</f>
        <v>0.21199999999999999</v>
      </c>
      <c r="AE78">
        <f>'RNG V3'!AE78-'RNG V2'!AE78</f>
        <v>0.223</v>
      </c>
      <c r="AF78">
        <f>'RNG V3'!AF78-'RNG V2'!AF78</f>
        <v>0.22799999999999998</v>
      </c>
      <c r="AG78">
        <f>'RNG V3'!AG78-'RNG V2'!AG78</f>
        <v>0.251</v>
      </c>
      <c r="AH78">
        <f>'RNG V3'!AH78-'RNG V2'!AH78</f>
        <v>0.26500000000000001</v>
      </c>
      <c r="AI78">
        <f>'RNG V3'!AI78-'RNG V2'!AI78</f>
        <v>0.255</v>
      </c>
      <c r="AJ78">
        <f>'RNG V3'!AJ78-'RNG V2'!AJ78</f>
        <v>0.251</v>
      </c>
      <c r="AK78">
        <f>'RNG V3'!AK78-'RNG V2'!AK78</f>
        <v>0.27299999999999996</v>
      </c>
      <c r="AL78">
        <f>'RNG V3'!AL78-'RNG V2'!AL78</f>
        <v>0.27199999999999996</v>
      </c>
      <c r="AM78">
        <f>'RNG V3'!AM78-'RNG V2'!AM78</f>
        <v>0.27299999999999996</v>
      </c>
      <c r="AN78">
        <f>'RNG V3'!AN78-'RNG V2'!AN78</f>
        <v>0.28099999999999997</v>
      </c>
      <c r="AO78">
        <f>'RNG V3'!AO78-'RNG V2'!AO78</f>
        <v>0.27399999999999997</v>
      </c>
      <c r="AP78">
        <f>'RNG V3'!AP78-'RNG V2'!AP78</f>
        <v>0.27299999999999996</v>
      </c>
      <c r="AQ78">
        <f>'RNG V3'!AQ78-'RNG V2'!AQ78</f>
        <v>0.30299999999999999</v>
      </c>
      <c r="AR78">
        <f>'RNG V3'!AR78-'RNG V2'!AR78</f>
        <v>0.29699999999999999</v>
      </c>
      <c r="AS78">
        <f>'RNG V3'!AS78-'RNG V2'!AS78</f>
        <v>0.29199999999999998</v>
      </c>
      <c r="AT78">
        <f>'RNG V3'!AT78-'RNG V2'!AT78</f>
        <v>0.28599999999999998</v>
      </c>
      <c r="AU78">
        <f>'RNG V3'!AU78-'RNG V2'!AU78</f>
        <v>0.28799999999999998</v>
      </c>
      <c r="AV78">
        <f>'RNG V3'!AV78-'RNG V2'!AV78</f>
        <v>0.315</v>
      </c>
      <c r="AW78">
        <f>'RNG V3'!AW78-'RNG V2'!AW78</f>
        <v>0.30299999999999999</v>
      </c>
      <c r="AX78">
        <f>'RNG V3'!AX78-'RNG V2'!AX78</f>
        <v>0.307</v>
      </c>
      <c r="AY78">
        <f>'RNG V3'!AY78-'RNG V2'!AY78</f>
        <v>0.317</v>
      </c>
      <c r="AZ78">
        <f>'RNG V3'!AZ78-'RNG V2'!AZ78</f>
        <v>0.35399999999999998</v>
      </c>
      <c r="BA78">
        <f>'RNG V3'!BA78-'RNG V2'!BA78</f>
        <v>0.34399999999999997</v>
      </c>
      <c r="BB78">
        <f>'RNG V3'!BB78-'RNG V2'!BB78</f>
        <v>0.34199999999999997</v>
      </c>
      <c r="BC78">
        <f>'RNG V3'!BC78-'RNG V2'!BC78</f>
        <v>0.36399999999999999</v>
      </c>
      <c r="BD78">
        <f>'RNG V3'!BD78-'RNG V2'!BD78</f>
        <v>0.372</v>
      </c>
      <c r="BE78">
        <f>'RNG V3'!BE78-'RNG V2'!BE78</f>
        <v>0.33899999999999997</v>
      </c>
      <c r="BF78">
        <f>'RNG V3'!BF78-'RNG V2'!BF78</f>
        <v>0.32499999999999996</v>
      </c>
      <c r="BG78">
        <f>'RNG V3'!BG78-'RNG V2'!BG78</f>
        <v>0.32299999999999995</v>
      </c>
      <c r="BH78">
        <f>'RNG V3'!BH78-'RNG V2'!BH78</f>
        <v>0.33799999999999997</v>
      </c>
      <c r="BI78">
        <f>'RNG V3'!BI78-'RNG V2'!BI78</f>
        <v>0.33899999999999997</v>
      </c>
      <c r="BJ78">
        <f>'RNG V3'!BJ78-'RNG V2'!BJ78</f>
        <v>0.33099999999999996</v>
      </c>
      <c r="BK78">
        <f>'RNG V3'!BK78-'RNG V2'!BK78</f>
        <v>0.32399999999999995</v>
      </c>
      <c r="BL78">
        <f>'RNG V3'!BL78-'RNG V2'!BL78</f>
        <v>0.32399999999999995</v>
      </c>
      <c r="BM78">
        <f>'RNG V3'!BM78-'RNG V2'!BM78</f>
        <v>0.33300000000000002</v>
      </c>
      <c r="BN78">
        <f>'RNG V3'!BN78-'RNG V2'!BN78</f>
        <v>0.33300000000000002</v>
      </c>
      <c r="BO78">
        <f>'RNG V3'!BO78-'RNG V2'!BO78</f>
        <v>0.33300000000000002</v>
      </c>
      <c r="BP78">
        <f>'RNG V3'!BP78-'RNG V2'!BP78</f>
        <v>0.33700000000000002</v>
      </c>
      <c r="BQ78">
        <f>'RNG V3'!BQ78-'RNG V2'!BQ78</f>
        <v>0.32900000000000001</v>
      </c>
      <c r="BR78">
        <f>'RNG V3'!BR78-'RNG V2'!BR78</f>
        <v>0.316</v>
      </c>
      <c r="BS78">
        <f>'RNG V3'!BS78-'RNG V2'!BS78</f>
        <v>0.32400000000000001</v>
      </c>
      <c r="BT78">
        <f>'RNG V3'!BT78-'RNG V2'!BT78</f>
        <v>0.33200000000000002</v>
      </c>
      <c r="BU78">
        <f>'RNG V3'!BU78-'RNG V2'!BU78</f>
        <v>0.32500000000000001</v>
      </c>
      <c r="BV78">
        <f>'RNG V3'!BV78-'RNG V2'!BV78</f>
        <v>0.309</v>
      </c>
      <c r="BW78">
        <f>'RNG V3'!BW78-'RNG V2'!BW78</f>
        <v>0.28200000000000003</v>
      </c>
      <c r="BX78">
        <f>'RNG V3'!BX78-'RNG V2'!BX78</f>
        <v>0</v>
      </c>
      <c r="BY78">
        <f>'RNG V3'!BY78-'RNG V2'!BY78</f>
        <v>0</v>
      </c>
      <c r="BZ78">
        <f>'RNG V3'!BZ78-'RNG V2'!BZ78</f>
        <v>0</v>
      </c>
      <c r="CA78">
        <f>'RNG V3'!CA78-'RNG V2'!CA78</f>
        <v>0</v>
      </c>
      <c r="CB78">
        <f>'RNG V3'!CB78-'RNG V2'!CB78</f>
        <v>0</v>
      </c>
      <c r="CC78">
        <f>'RNG V3'!CC78-'RNG V2'!CC78</f>
        <v>0</v>
      </c>
      <c r="CD78">
        <f>'RNG V3'!CD78-'RNG V2'!CD78</f>
        <v>0</v>
      </c>
      <c r="CE78">
        <f>'RNG V3'!CE78-'RNG V2'!CE78</f>
        <v>0</v>
      </c>
      <c r="CF78">
        <f>'RNG V3'!CF78-'RNG V2'!CF78</f>
        <v>0</v>
      </c>
      <c r="CG78">
        <f>'RNG V3'!CG78-'RNG V2'!CG78</f>
        <v>0</v>
      </c>
      <c r="CH78">
        <f>'RNG V3'!CH78-'RNG V2'!CH78</f>
        <v>0</v>
      </c>
      <c r="CI78">
        <f>'RNG V3'!CI78-'RNG V2'!CI78</f>
        <v>0</v>
      </c>
      <c r="CJ78">
        <f>'RNG V3'!CJ78-'RNG V2'!CJ78</f>
        <v>0</v>
      </c>
      <c r="CK78">
        <f>'RNG V3'!CK78-'RNG V2'!CK78</f>
        <v>0</v>
      </c>
      <c r="CL78">
        <f>'RNG V3'!CL78-'RNG V2'!CL78</f>
        <v>0</v>
      </c>
      <c r="CM78">
        <f>'RNG V3'!CM78-'RNG V2'!CM78</f>
        <v>0</v>
      </c>
      <c r="CN78">
        <f>'RNG V3'!CN78-'RNG V2'!CN78</f>
        <v>0</v>
      </c>
      <c r="CO78">
        <f>'RNG V3'!CO78-'RNG V2'!CO78</f>
        <v>0</v>
      </c>
      <c r="CP78">
        <f>'RNG V3'!CP78-'RNG V2'!CP78</f>
        <v>0</v>
      </c>
      <c r="CQ78">
        <f>'RNG V3'!CQ78-'RNG V2'!CQ78</f>
        <v>0</v>
      </c>
      <c r="CR78">
        <f>'RNG V3'!CR78-'RNG V2'!CR78</f>
        <v>0</v>
      </c>
      <c r="CS78">
        <f>'RNG V3'!CS78-'RNG V2'!CS78</f>
        <v>0</v>
      </c>
      <c r="CT78">
        <f>'RNG V3'!CT78-'RNG V2'!CT78</f>
        <v>0</v>
      </c>
      <c r="CU78">
        <f>'RNG V3'!CU78-'RNG V2'!CU78</f>
        <v>0</v>
      </c>
      <c r="CV78">
        <f>'RNG V3'!CV78-'RNG V2'!CV78</f>
        <v>0</v>
      </c>
      <c r="CW78">
        <f>'RNG V3'!CW78-'RNG V2'!CW78</f>
        <v>0</v>
      </c>
      <c r="CX78">
        <f>'RNG V3'!CX78-'RNG V2'!CX78</f>
        <v>0</v>
      </c>
      <c r="CY78">
        <f>'RNG V3'!CY78-'RNG V2'!CY78</f>
        <v>0</v>
      </c>
      <c r="CZ78">
        <f>'RNG V3'!CZ78-'RNG V2'!CZ78</f>
        <v>0</v>
      </c>
      <c r="DA78">
        <f>'RNG V3'!DA78-'RNG V2'!DA78</f>
        <v>0</v>
      </c>
      <c r="DB78">
        <f>'RNG V3'!DB78-'RNG V2'!DB78</f>
        <v>0</v>
      </c>
      <c r="DC78">
        <f>'RNG V3'!DC78-'RNG V2'!DC78</f>
        <v>0</v>
      </c>
      <c r="DD78">
        <f>'RNG V3'!DD78-'RNG V2'!DD78</f>
        <v>0</v>
      </c>
      <c r="DE78">
        <f>'RNG V3'!DE78-'RNG V2'!DE78</f>
        <v>0</v>
      </c>
      <c r="DF78">
        <f>'RNG V3'!DF78-'RNG V2'!DF78</f>
        <v>0</v>
      </c>
      <c r="DG78">
        <f>'RNG V3'!DG78-'RNG V2'!DG78</f>
        <v>0</v>
      </c>
      <c r="DH78">
        <f>'RNG V3'!DH78-'RNG V2'!DH78</f>
        <v>0</v>
      </c>
      <c r="DI78">
        <f>'RNG V3'!DI78-'RNG V2'!DI78</f>
        <v>0</v>
      </c>
      <c r="DJ78">
        <f>'RNG V3'!DJ78-'RNG V2'!DJ78</f>
        <v>0</v>
      </c>
      <c r="DK78">
        <f>'RNG V3'!DK78-'RNG V2'!DK78</f>
        <v>0</v>
      </c>
      <c r="DL78">
        <f>'RNG V3'!DL78-'RNG V2'!DL78</f>
        <v>0</v>
      </c>
      <c r="DM78">
        <f>'RNG V3'!DM78-'RNG V2'!DM78</f>
        <v>0</v>
      </c>
      <c r="DN78">
        <f>'RNG V3'!DN78-'RNG V2'!DN78</f>
        <v>0</v>
      </c>
      <c r="DO78">
        <f>'RNG V3'!DO78-'RNG V2'!DO78</f>
        <v>0</v>
      </c>
      <c r="DP78">
        <f>'RNG V3'!DP78-'RNG V2'!DP78</f>
        <v>0</v>
      </c>
      <c r="DQ78">
        <f>'RNG V3'!DQ78-'RNG V2'!DQ78</f>
        <v>0</v>
      </c>
      <c r="DR78">
        <f>'RNG V3'!DR78-'RNG V2'!DR78</f>
        <v>0</v>
      </c>
      <c r="DS78">
        <f>'RNG V3'!DS78-'RNG V2'!DS78</f>
        <v>0</v>
      </c>
      <c r="DT78">
        <f>'RNG V3'!DT78-'RNG V2'!DT78</f>
        <v>0</v>
      </c>
      <c r="DU78">
        <f>'RNG V3'!DU78-'RNG V2'!DU78</f>
        <v>0</v>
      </c>
      <c r="DV78">
        <f>'RNG V3'!DV78-'RNG V2'!DV78</f>
        <v>0</v>
      </c>
      <c r="DW78">
        <f>'RNG V3'!DW78-'RNG V2'!DW78</f>
        <v>0</v>
      </c>
      <c r="DX78">
        <f>'RNG V3'!DX78-'RNG V2'!DX78</f>
        <v>0</v>
      </c>
      <c r="DY78">
        <f>'RNG V3'!DY78-'RNG V2'!DY78</f>
        <v>0</v>
      </c>
      <c r="DZ78">
        <f>'RNG V3'!DZ78-'RNG V2'!DZ78</f>
        <v>0</v>
      </c>
      <c r="EA78">
        <f>'RNG V3'!EA78-'RNG V2'!EA78</f>
        <v>0</v>
      </c>
      <c r="EB78">
        <f>'RNG V3'!EB78-'RNG V2'!EB78</f>
        <v>0</v>
      </c>
      <c r="EC78">
        <f>'RNG V3'!EC78-'RNG V2'!EC78</f>
        <v>0</v>
      </c>
      <c r="ED78">
        <f>'RNG V3'!ED78-'RNG V2'!ED78</f>
        <v>0</v>
      </c>
      <c r="EE78">
        <f>'RNG V3'!EE78-'RNG V2'!EE78</f>
        <v>0</v>
      </c>
      <c r="EF78">
        <f>'RNG V3'!EF78-'RNG V2'!EF78</f>
        <v>0</v>
      </c>
      <c r="EG78">
        <f>'RNG V3'!EG78-'RNG V2'!EG78</f>
        <v>0</v>
      </c>
      <c r="EH78">
        <f>'RNG V3'!EH78-'RNG V2'!EH78</f>
        <v>0</v>
      </c>
      <c r="EI78">
        <f>'RNG V3'!EI78-'RNG V2'!EI78</f>
        <v>0</v>
      </c>
      <c r="EJ78">
        <f>'RNG V3'!EJ78-'RNG V2'!EJ78</f>
        <v>0</v>
      </c>
      <c r="EK78">
        <f>'RNG V3'!EK78-'RNG V2'!EK78</f>
        <v>0</v>
      </c>
      <c r="EL78">
        <f>'RNG V3'!EL78-'RNG V2'!EL78</f>
        <v>0</v>
      </c>
      <c r="EM78">
        <f>'RNG V3'!EM78-'RNG V2'!EM78</f>
        <v>0</v>
      </c>
      <c r="EN78">
        <f>'RNG V3'!EN78-'RNG V2'!EN78</f>
        <v>0</v>
      </c>
      <c r="EO78">
        <f>'RNG V3'!EO78-'RNG V2'!EO78</f>
        <v>0</v>
      </c>
      <c r="EP78">
        <f>'RNG V3'!EP78-'RNG V2'!EP78</f>
        <v>0</v>
      </c>
      <c r="EQ78">
        <f>'RNG V3'!EQ78-'RNG V2'!EQ78</f>
        <v>0</v>
      </c>
      <c r="ER78">
        <f>'RNG V3'!ER78-'RNG V2'!ER78</f>
        <v>0</v>
      </c>
      <c r="ES78">
        <f>'RNG V3'!ES78-'RNG V2'!ES78</f>
        <v>0</v>
      </c>
      <c r="ET78">
        <f>'RNG V3'!ET78-'RNG V2'!ET78</f>
        <v>0</v>
      </c>
      <c r="EU78">
        <f>'RNG V3'!EU78-'RNG V2'!EU78</f>
        <v>0</v>
      </c>
      <c r="EV78">
        <f>'RNG V3'!EV78-'RNG V2'!EV78</f>
        <v>0</v>
      </c>
      <c r="EW78">
        <f>'RNG V3'!EW78-'RNG V2'!EW78</f>
        <v>0</v>
      </c>
      <c r="EX78">
        <f>'RNG V3'!EX78-'RNG V2'!EX78</f>
        <v>0</v>
      </c>
      <c r="EY78">
        <f>'RNG V3'!EY78-'RNG V2'!EY78</f>
        <v>0</v>
      </c>
      <c r="EZ78">
        <f>'RNG V3'!EZ78-'RNG V2'!EZ78</f>
        <v>0</v>
      </c>
      <c r="FA78">
        <f>'RNG V3'!FA78-'RNG V2'!FA78</f>
        <v>0</v>
      </c>
      <c r="FB78">
        <f>'RNG V3'!FB78-'RNG V2'!FB78</f>
        <v>0</v>
      </c>
      <c r="FC78">
        <f>'RNG V3'!FC78-'RNG V2'!FC78</f>
        <v>0</v>
      </c>
      <c r="FD78">
        <f>'RNG V3'!FD78-'RNG V2'!FD78</f>
        <v>0</v>
      </c>
      <c r="FE78">
        <f>'RNG V3'!FE78-'RNG V2'!FE78</f>
        <v>0</v>
      </c>
      <c r="FF78">
        <f>'RNG V3'!FF78-'RNG V2'!FF78</f>
        <v>0</v>
      </c>
      <c r="FG78">
        <f>'RNG V3'!FG78-'RNG V2'!FG78</f>
        <v>0</v>
      </c>
      <c r="FH78">
        <f>'RNG V3'!FH78-'RNG V2'!FH78</f>
        <v>0</v>
      </c>
      <c r="FI78">
        <f>'RNG V3'!FI78-'RNG V2'!FI78</f>
        <v>0</v>
      </c>
      <c r="FJ78">
        <f>'RNG V3'!FJ78-'RNG V2'!FJ78</f>
        <v>0</v>
      </c>
      <c r="FK78">
        <f>'RNG V3'!FK78-'RNG V2'!FK78</f>
        <v>0</v>
      </c>
      <c r="FL78">
        <f>'RNG V3'!FL78-'RNG V2'!FL78</f>
        <v>0</v>
      </c>
      <c r="FM78">
        <f>'RNG V3'!FM78-'RNG V2'!FM78</f>
        <v>0</v>
      </c>
      <c r="FN78">
        <f>'RNG V3'!FN78-'RNG V2'!FN78</f>
        <v>0</v>
      </c>
      <c r="FO78">
        <f>'RNG V3'!FO78-'RNG V2'!FO78</f>
        <v>0</v>
      </c>
      <c r="FP78">
        <f>'RNG V3'!FP78-'RNG V2'!FP78</f>
        <v>0</v>
      </c>
      <c r="FQ78">
        <f>'RNG V3'!FQ78-'RNG V2'!FQ78</f>
        <v>0</v>
      </c>
      <c r="FR78">
        <f>'RNG V3'!FR78-'RNG V2'!FR78</f>
        <v>0</v>
      </c>
      <c r="FS78">
        <f>'RNG V3'!FS78-'RNG V2'!FS78</f>
        <v>0</v>
      </c>
      <c r="FT78">
        <f>'RNG V3'!FT78-'RNG V2'!FT78</f>
        <v>0</v>
      </c>
      <c r="FU78">
        <f>'RNG V3'!FU78-'RNG V2'!FU78</f>
        <v>0</v>
      </c>
      <c r="FV78">
        <f>'RNG V3'!FV78-'RNG V2'!FV78</f>
        <v>0</v>
      </c>
      <c r="FW78">
        <f>'RNG V3'!FW78-'RNG V2'!FW78</f>
        <v>0</v>
      </c>
      <c r="FX78">
        <f>'RNG V3'!FX78-'RNG V2'!FX78</f>
        <v>0</v>
      </c>
      <c r="FY78">
        <f>'RNG V3'!FY78-'RNG V2'!FY78</f>
        <v>0</v>
      </c>
      <c r="FZ78">
        <f>'RNG V3'!FZ78-'RNG V2'!FZ78</f>
        <v>0</v>
      </c>
      <c r="GA78">
        <f>'RNG V3'!GA78-'RNG V2'!GA78</f>
        <v>0</v>
      </c>
      <c r="GB78">
        <f>'RNG V3'!GB78-'RNG V2'!GB78</f>
        <v>0</v>
      </c>
      <c r="GC78">
        <f>'RNG V3'!GC78-'RNG V2'!GC78</f>
        <v>0</v>
      </c>
      <c r="GD78">
        <f>'RNG V3'!GD78-'RNG V2'!GD78</f>
        <v>0</v>
      </c>
      <c r="GE78">
        <f>'RNG V3'!GE78-'RNG V2'!GE78</f>
        <v>0</v>
      </c>
      <c r="GF78">
        <f>'RNG V3'!GF78-'RNG V2'!GF78</f>
        <v>0</v>
      </c>
      <c r="GG78">
        <f>'RNG V3'!GG78-'RNG V2'!GG78</f>
        <v>0</v>
      </c>
      <c r="GH78">
        <f>'RNG V3'!GH78-'RNG V2'!GH78</f>
        <v>0</v>
      </c>
      <c r="GI78">
        <f>'RNG V3'!GI78-'RNG V2'!GI78</f>
        <v>0</v>
      </c>
      <c r="GJ78">
        <f>'RNG V3'!GJ78-'RNG V2'!GJ78</f>
        <v>0</v>
      </c>
      <c r="GK78">
        <f>'RNG V3'!GK78-'RNG V2'!GK78</f>
        <v>0</v>
      </c>
      <c r="GL78">
        <f>'RNG V3'!GL78-'RNG V2'!GL78</f>
        <v>0</v>
      </c>
      <c r="GM78">
        <f>'RNG V3'!GM78-'RNG V2'!GM78</f>
        <v>0</v>
      </c>
      <c r="GN78">
        <f>'RNG V3'!GN78-'RNG V2'!GN78</f>
        <v>0</v>
      </c>
      <c r="GO78">
        <f>'RNG V3'!GO78-'RNG V2'!GO78</f>
        <v>0</v>
      </c>
      <c r="GP78">
        <f>'RNG V3'!GP78-'RNG V2'!GP78</f>
        <v>0</v>
      </c>
      <c r="GQ78">
        <f>'RNG V3'!GQ78-'RNG V2'!GQ78</f>
        <v>0</v>
      </c>
      <c r="GR78">
        <f>'RNG V3'!GR78-'RNG V2'!GR78</f>
        <v>0</v>
      </c>
      <c r="GS78">
        <f>'RNG V3'!GS78-'RNG V2'!GS78</f>
        <v>0</v>
      </c>
      <c r="GT78">
        <f>'RNG V3'!GT78-'RNG V2'!GT78</f>
        <v>0</v>
      </c>
      <c r="GU78">
        <f>'RNG V3'!GU78-'RNG V2'!GU78</f>
        <v>0</v>
      </c>
      <c r="GV78">
        <f>'RNG V3'!GV78-'RNG V2'!GV78</f>
        <v>0</v>
      </c>
      <c r="GW78">
        <f>'RNG V3'!GW78-'RNG V2'!GW78</f>
        <v>0</v>
      </c>
      <c r="GX78">
        <f>'RNG V3'!GX78-'RNG V2'!GX78</f>
        <v>0</v>
      </c>
      <c r="GY78">
        <f>'RNG V3'!GY78-'RNG V2'!GY78</f>
        <v>0</v>
      </c>
      <c r="GZ78">
        <f>'RNG V3'!GZ78-'RNG V2'!GZ78</f>
        <v>0</v>
      </c>
      <c r="HA78">
        <f>'RNG V3'!HA78-'RNG V2'!HA78</f>
        <v>0</v>
      </c>
      <c r="HB78">
        <f>'RNG V3'!HB78-'RNG V2'!HB78</f>
        <v>0</v>
      </c>
      <c r="HC78">
        <f>'RNG V3'!HC78-'RNG V2'!HC78</f>
        <v>0</v>
      </c>
      <c r="HD78">
        <f>'RNG V3'!HD78-'RNG V2'!HD78</f>
        <v>0</v>
      </c>
      <c r="HE78">
        <f>'RNG V3'!HE78-'RNG V2'!HE78</f>
        <v>0</v>
      </c>
      <c r="HF78">
        <f>'RNG V3'!HF78-'RNG V2'!HF78</f>
        <v>0</v>
      </c>
      <c r="HG78">
        <f>'RNG V3'!HG78-'RNG V2'!HG78</f>
        <v>0</v>
      </c>
      <c r="HH78">
        <f>'RNG V3'!HH78-'RNG V2'!HH78</f>
        <v>0</v>
      </c>
      <c r="HI78">
        <f>'RNG V3'!HI78-'RNG V2'!HI78</f>
        <v>0</v>
      </c>
      <c r="HJ78">
        <f>'RNG V3'!HJ78-'RNG V2'!HJ78</f>
        <v>0</v>
      </c>
      <c r="HK78">
        <f>'RNG V3'!HK78-'RNG V2'!HK78</f>
        <v>0</v>
      </c>
      <c r="HL78">
        <f>'RNG V3'!HL78-'RNG V2'!HL78</f>
        <v>0</v>
      </c>
      <c r="HM78">
        <f>'RNG V3'!HM78-'RNG V2'!HM78</f>
        <v>0</v>
      </c>
      <c r="HN78">
        <f>'RNG V3'!HN78-'RNG V2'!HN78</f>
        <v>0</v>
      </c>
      <c r="HO78">
        <f>'RNG V3'!HO78-'RNG V2'!HO78</f>
        <v>0</v>
      </c>
      <c r="HP78">
        <f>'RNG V3'!HP78-'RNG V2'!HP78</f>
        <v>0</v>
      </c>
      <c r="HQ78">
        <f>'RNG V3'!HQ78-'RNG V2'!HQ78</f>
        <v>0</v>
      </c>
      <c r="HR78">
        <f>'RNG V3'!HR78-'RNG V2'!HR78</f>
        <v>0</v>
      </c>
      <c r="HS78">
        <f>'RNG V3'!HS78-'RNG V2'!HS78</f>
        <v>0</v>
      </c>
      <c r="HT78">
        <f>'RNG V3'!HT78-'RNG V2'!HT78</f>
        <v>0</v>
      </c>
      <c r="HU78">
        <f>'RNG V3'!HU78-'RNG V2'!HU78</f>
        <v>0</v>
      </c>
      <c r="HV78">
        <f>'RNG V3'!HV78-'RNG V2'!HV78</f>
        <v>0</v>
      </c>
      <c r="HW78">
        <f>'RNG V3'!HW78-'RNG V2'!HW78</f>
        <v>0</v>
      </c>
      <c r="HX78">
        <f>'RNG V3'!HX78-'RNG V2'!HX78</f>
        <v>0</v>
      </c>
      <c r="HY78">
        <f>'RNG V3'!HY78-'RNG V2'!HY78</f>
        <v>0</v>
      </c>
      <c r="HZ78">
        <f>'RNG V3'!HZ78-'RNG V2'!HZ78</f>
        <v>0</v>
      </c>
      <c r="IA78">
        <f>'RNG V3'!IA78-'RNG V2'!IA78</f>
        <v>0</v>
      </c>
      <c r="IB78">
        <f>'RNG V3'!IB78-'RNG V2'!IB78</f>
        <v>0</v>
      </c>
      <c r="IC78">
        <f>'RNG V3'!IC78-'RNG V2'!IC78</f>
        <v>0</v>
      </c>
      <c r="ID78">
        <f>'RNG V3'!ID78-'RNG V2'!ID78</f>
        <v>0</v>
      </c>
      <c r="IE78">
        <f>'RNG V3'!IE78-'RNG V2'!IE78</f>
        <v>0</v>
      </c>
      <c r="IF78">
        <f>'RNG V3'!IF78-'RNG V2'!IF78</f>
        <v>0</v>
      </c>
      <c r="IG78">
        <f>'RNG V3'!IG78-'RNG V2'!IG78</f>
        <v>0</v>
      </c>
      <c r="IH78">
        <f>'RNG V3'!IH78-'RNG V2'!IH78</f>
        <v>0</v>
      </c>
      <c r="II78">
        <f>'RNG V3'!II78-'RNG V2'!II78</f>
        <v>0</v>
      </c>
      <c r="IJ78">
        <f>'RNG V3'!IJ78-'RNG V2'!IJ78</f>
        <v>0</v>
      </c>
      <c r="IK78">
        <f>'RNG V3'!IK78-'RNG V2'!IK78</f>
        <v>0</v>
      </c>
      <c r="IL78">
        <f>'RNG V3'!IL78-'RNG V2'!IL78</f>
        <v>0</v>
      </c>
      <c r="IM78">
        <f>'RNG V3'!IM78-'RNG V2'!IM78</f>
        <v>0</v>
      </c>
      <c r="IN78">
        <f>'RNG V3'!IN78-'RNG V2'!IN78</f>
        <v>0</v>
      </c>
      <c r="IO78">
        <f>'RNG V3'!IO78-'RNG V2'!IO78</f>
        <v>0</v>
      </c>
      <c r="IP78">
        <f>'RNG V3'!IP78-'RNG V2'!IP78</f>
        <v>0</v>
      </c>
      <c r="IQ78">
        <f>'RNG V3'!IQ78-'RNG V2'!IQ78</f>
        <v>0</v>
      </c>
      <c r="IR78">
        <f>'RNG V3'!IR78-'RNG V2'!IR78</f>
        <v>0</v>
      </c>
      <c r="IS78">
        <f>'RNG V3'!IS78-'RNG V2'!IS78</f>
        <v>0</v>
      </c>
      <c r="IT78">
        <f>'RNG V3'!IT78-'RNG V2'!IT78</f>
        <v>0</v>
      </c>
      <c r="IU78">
        <f>'RNG V3'!IU78-'RNG V2'!IU78</f>
        <v>0</v>
      </c>
      <c r="IV78">
        <f>'RNG V3'!IV78-'RNG V2'!IV78</f>
        <v>0</v>
      </c>
      <c r="IW78">
        <f>'RNG V3'!IW78-'RNG V2'!IW78</f>
        <v>0</v>
      </c>
      <c r="IX78">
        <f>'RNG V3'!IX78-'RNG V2'!IX78</f>
        <v>0</v>
      </c>
      <c r="IY78">
        <f>'RNG V3'!IY78-'RNG V2'!IY78</f>
        <v>0</v>
      </c>
      <c r="IZ78">
        <f>'RNG V3'!IZ78-'RNG V2'!IZ78</f>
        <v>0</v>
      </c>
      <c r="JA78">
        <f>'RNG V3'!JA78-'RNG V2'!JA78</f>
        <v>0</v>
      </c>
      <c r="JB78">
        <f>'RNG V3'!JB78-'RNG V2'!JB78</f>
        <v>0</v>
      </c>
      <c r="JC78">
        <f>'RNG V3'!JC78-'RNG V2'!JC78</f>
        <v>0</v>
      </c>
      <c r="JD78">
        <f>'RNG V3'!JD78-'RNG V2'!JD78</f>
        <v>0</v>
      </c>
      <c r="JE78">
        <f>'RNG V3'!JE78-'RNG V2'!JE78</f>
        <v>0</v>
      </c>
      <c r="JF78">
        <f>'RNG V3'!JF78-'RNG V2'!JF78</f>
        <v>0</v>
      </c>
      <c r="JG78">
        <f>'RNG V3'!JG78-'RNG V2'!JG78</f>
        <v>0</v>
      </c>
      <c r="JH78">
        <f>'RNG V3'!JH78-'RNG V2'!JH78</f>
        <v>0</v>
      </c>
      <c r="JI78">
        <f>'RNG V3'!JI78-'RNG V2'!JI78</f>
        <v>0</v>
      </c>
      <c r="JJ78">
        <f>'RNG V3'!JJ78-'RNG V2'!JJ78</f>
        <v>0</v>
      </c>
      <c r="JK78">
        <f>'RNG V3'!JK78-'RNG V2'!JK78</f>
        <v>0</v>
      </c>
      <c r="JL78">
        <f>'RNG V3'!JL78-'RNG V2'!JL78</f>
        <v>0</v>
      </c>
      <c r="JM78">
        <f>'RNG V3'!JM78-'RNG V2'!JM78</f>
        <v>0</v>
      </c>
      <c r="JN78">
        <f>'RNG V3'!JN78-'RNG V2'!JN78</f>
        <v>0</v>
      </c>
      <c r="JO78">
        <f>'RNG V3'!JO78-'RNG V2'!JO78</f>
        <v>0</v>
      </c>
      <c r="JP78">
        <f>'RNG V3'!JP78-'RNG V2'!JP78</f>
        <v>0</v>
      </c>
      <c r="JQ78">
        <f>'RNG V3'!JQ78-'RNG V2'!JQ78</f>
        <v>0</v>
      </c>
      <c r="JR78">
        <f>'RNG V3'!JR78-'RNG V2'!JR78</f>
        <v>0</v>
      </c>
      <c r="JS78">
        <f>'RNG V3'!JS78-'RNG V2'!JS78</f>
        <v>0</v>
      </c>
      <c r="JT78">
        <f>'RNG V3'!JT78-'RNG V2'!JT78</f>
        <v>0</v>
      </c>
      <c r="JU78">
        <f>'RNG V3'!JU78-'RNG V2'!JU78</f>
        <v>0</v>
      </c>
      <c r="JV78">
        <f>'RNG V3'!JV78-'RNG V2'!JV78</f>
        <v>0</v>
      </c>
      <c r="JW78">
        <f>'RNG V3'!JW78-'RNG V2'!JW78</f>
        <v>0</v>
      </c>
      <c r="JX78">
        <f>'RNG V3'!JX78-'RNG V2'!JX78</f>
        <v>0</v>
      </c>
      <c r="JY78">
        <f>'RNG V3'!JY78-'RNG V2'!JY78</f>
        <v>0</v>
      </c>
      <c r="JZ78">
        <f>'RNG V3'!JZ78-'RNG V2'!JZ78</f>
        <v>0</v>
      </c>
      <c r="KA78">
        <f>'RNG V3'!KA78-'RNG V2'!KA78</f>
        <v>0</v>
      </c>
      <c r="KB78">
        <f>'RNG V3'!KB78-'RNG V2'!KB78</f>
        <v>0</v>
      </c>
      <c r="KC78">
        <f>'RNG V3'!KC78-'RNG V2'!KC78</f>
        <v>0</v>
      </c>
      <c r="KD78">
        <f>'RNG V3'!KD78-'RNG V2'!KD78</f>
        <v>0</v>
      </c>
      <c r="KE78">
        <f>'RNG V3'!KE78-'RNG V2'!KE78</f>
        <v>0</v>
      </c>
      <c r="KF78">
        <f>'RNG V3'!KF78-'RNG V2'!KF78</f>
        <v>0</v>
      </c>
      <c r="KG78">
        <f>'RNG V3'!KG78-'RNG V2'!KG78</f>
        <v>0</v>
      </c>
      <c r="KH78">
        <f>'RNG V3'!KH78-'RNG V2'!KH78</f>
        <v>0</v>
      </c>
      <c r="KI78">
        <f>'RNG V3'!KI78-'RNG V2'!KI78</f>
        <v>0</v>
      </c>
      <c r="KJ78">
        <f>'RNG V3'!KJ78-'RNG V2'!KJ78</f>
        <v>0</v>
      </c>
      <c r="KK78">
        <f>'RNG V3'!KK78-'RNG V2'!KK78</f>
        <v>0</v>
      </c>
      <c r="KL78">
        <f>'RNG V3'!KL78-'RNG V2'!KL78</f>
        <v>0</v>
      </c>
      <c r="KM78">
        <f>'RNG V3'!KM78-'RNG V2'!KM78</f>
        <v>0</v>
      </c>
      <c r="KN78">
        <f>'RNG V3'!KN78-'RNG V2'!KN78</f>
        <v>0</v>
      </c>
      <c r="KO78">
        <f>'RNG V3'!KO78-'RNG V2'!KO78</f>
        <v>0</v>
      </c>
      <c r="KP78">
        <f>'RNG V3'!KP78-'RNG V2'!KP78</f>
        <v>0</v>
      </c>
      <c r="KQ78">
        <f>'RNG V3'!KQ78-'RNG V2'!KQ78</f>
        <v>0</v>
      </c>
      <c r="KR78">
        <f>'RNG V3'!KR78-'RNG V2'!KR78</f>
        <v>0</v>
      </c>
      <c r="KS78">
        <f>'RNG V3'!KS78-'RNG V2'!KS78</f>
        <v>0</v>
      </c>
      <c r="KT78">
        <f>'RNG V3'!KT78-'RNG V2'!KT78</f>
        <v>0</v>
      </c>
      <c r="KU78">
        <f>'RNG V3'!KU78-'RNG V2'!KU78</f>
        <v>0</v>
      </c>
      <c r="KV78">
        <f>'RNG V3'!KV78-'RNG V2'!KV78</f>
        <v>0</v>
      </c>
      <c r="KW78">
        <f>'RNG V3'!KW78-'RNG V2'!KW78</f>
        <v>0</v>
      </c>
      <c r="KX78">
        <f>'RNG V3'!KX78-'RNG V2'!KX78</f>
        <v>0</v>
      </c>
      <c r="KY78">
        <f>'RNG V3'!KY78-'RNG V2'!KY78</f>
        <v>0</v>
      </c>
      <c r="KZ78">
        <f>'RNG V3'!KZ78-'RNG V2'!KZ78</f>
        <v>0</v>
      </c>
      <c r="LA78">
        <f>'RNG V3'!LA78-'RNG V2'!LA78</f>
        <v>0</v>
      </c>
      <c r="LB78">
        <f>'RNG V3'!LB78-'RNG V2'!LB78</f>
        <v>0</v>
      </c>
      <c r="LC78">
        <f>'RNG V3'!LC78-'RNG V2'!LC78</f>
        <v>0</v>
      </c>
      <c r="LD78">
        <f>'RNG V3'!LD78-'RNG V2'!LD78</f>
        <v>0</v>
      </c>
      <c r="LE78">
        <f>'RNG V3'!LE78-'RNG V2'!LE78</f>
        <v>0</v>
      </c>
      <c r="LF78">
        <f>'RNG V3'!LF78-'RNG V2'!LF78</f>
        <v>0</v>
      </c>
      <c r="LG78">
        <f>'RNG V3'!LG78-'RNG V2'!LG78</f>
        <v>0</v>
      </c>
      <c r="LH78">
        <f>'RNG V3'!LH78-'RNG V2'!LH78</f>
        <v>0</v>
      </c>
      <c r="LI78">
        <f>'RNG V3'!LI78-'RNG V2'!LI78</f>
        <v>0</v>
      </c>
      <c r="LJ78">
        <f>'RNG V3'!LJ78-'RNG V2'!LJ78</f>
        <v>0</v>
      </c>
      <c r="LK78">
        <f>'RNG V3'!LK78-'RNG V2'!LK78</f>
        <v>0</v>
      </c>
      <c r="LL78">
        <f>'RNG V3'!LL78-'RNG V2'!LL78</f>
        <v>0</v>
      </c>
      <c r="LM78">
        <f>'RNG V3'!LM78-'RNG V2'!LM78</f>
        <v>0</v>
      </c>
      <c r="LN78">
        <f>'RNG V3'!LN78-'RNG V2'!LN78</f>
        <v>0</v>
      </c>
      <c r="LO78">
        <f>'RNG V3'!LO78-'RNG V2'!LO78</f>
        <v>0</v>
      </c>
      <c r="LP78">
        <f>'RNG V3'!LP78-'RNG V2'!LP78</f>
        <v>0</v>
      </c>
      <c r="LQ78">
        <f>'RNG V3'!LQ78-'RNG V2'!LQ78</f>
        <v>0</v>
      </c>
      <c r="LR78">
        <f>'RNG V3'!LR78-'RNG V2'!LR78</f>
        <v>0</v>
      </c>
      <c r="LS78">
        <f>'RNG V3'!LS78-'RNG V2'!LS78</f>
        <v>0</v>
      </c>
      <c r="LT78">
        <f>'RNG V3'!LT78-'RNG V2'!LT78</f>
        <v>0</v>
      </c>
      <c r="LU78">
        <f>'RNG V3'!LU78-'RNG V2'!LU78</f>
        <v>0</v>
      </c>
      <c r="LV78">
        <f>'RNG V3'!LV78-'RNG V2'!LV78</f>
        <v>0</v>
      </c>
      <c r="LW78">
        <f>'RNG V3'!LW78-'RNG V2'!LW78</f>
        <v>0</v>
      </c>
      <c r="LX78">
        <f>'RNG V3'!LX78-'RNG V2'!LX78</f>
        <v>0</v>
      </c>
      <c r="LY78">
        <f>'RNG V3'!LY78-'RNG V2'!LY78</f>
        <v>0</v>
      </c>
      <c r="LZ78">
        <f>'RNG V3'!LZ78-'RNG V2'!LZ78</f>
        <v>0</v>
      </c>
      <c r="MA78">
        <f>'RNG V3'!MA78-'RNG V2'!MA78</f>
        <v>0</v>
      </c>
      <c r="MB78">
        <f>'RNG V3'!MB78-'RNG V2'!MB78</f>
        <v>0</v>
      </c>
      <c r="MC78">
        <f>'RNG V3'!MC78-'RNG V2'!MC78</f>
        <v>0</v>
      </c>
      <c r="MD78">
        <f>'RNG V3'!MD78-'RNG V2'!MD78</f>
        <v>0</v>
      </c>
      <c r="ME78">
        <f>'RNG V3'!ME78-'RNG V2'!ME78</f>
        <v>0</v>
      </c>
      <c r="MF78">
        <f>'RNG V3'!MF78-'RNG V2'!MF78</f>
        <v>0</v>
      </c>
      <c r="MG78">
        <f>'RNG V3'!MG78-'RNG V2'!MG78</f>
        <v>0</v>
      </c>
      <c r="MH78">
        <f>'RNG V3'!MH78-'RNG V2'!MH78</f>
        <v>0</v>
      </c>
      <c r="MI78">
        <f>'RNG V3'!MI78-'RNG V2'!MI78</f>
        <v>0</v>
      </c>
      <c r="MJ78">
        <f>'RNG V3'!MJ78-'RNG V2'!MJ78</f>
        <v>0</v>
      </c>
      <c r="MK78">
        <f>'RNG V3'!MK78-'RNG V2'!MK78</f>
        <v>0</v>
      </c>
      <c r="ML78">
        <f>'RNG V3'!ML78-'RNG V2'!ML78</f>
        <v>0</v>
      </c>
      <c r="MM78">
        <f>'RNG V3'!MM78-'RNG V2'!MM78</f>
        <v>0</v>
      </c>
      <c r="MN78">
        <f>'RNG V3'!MN78-'RNG V2'!MN78</f>
        <v>0</v>
      </c>
      <c r="MO78">
        <f>'RNG V3'!MO78-'RNG V2'!MO78</f>
        <v>0</v>
      </c>
      <c r="MP78">
        <f>'RNG V3'!MP78-'RNG V2'!MP78</f>
        <v>0</v>
      </c>
      <c r="MQ78">
        <f>'RNG V3'!MQ78-'RNG V2'!MQ78</f>
        <v>0</v>
      </c>
      <c r="MR78">
        <f>'RNG V3'!MR78-'RNG V2'!MR78</f>
        <v>0</v>
      </c>
      <c r="MS78">
        <f>'RNG V3'!MS78-'RNG V2'!MS78</f>
        <v>0</v>
      </c>
      <c r="MT78">
        <f>'RNG V3'!MT78-'RNG V2'!MT78</f>
        <v>0</v>
      </c>
      <c r="MU78">
        <f>'RNG V3'!MU78-'RNG V2'!MU78</f>
        <v>0</v>
      </c>
      <c r="MV78">
        <f>'RNG V3'!MV78-'RNG V2'!MV78</f>
        <v>0</v>
      </c>
      <c r="MW78">
        <f>'RNG V3'!MW78-'RNG V2'!MW78</f>
        <v>0</v>
      </c>
      <c r="MX78">
        <f>'RNG V3'!MX78-'RNG V2'!MX78</f>
        <v>0</v>
      </c>
      <c r="MY78">
        <f>'RNG V3'!MY78-'RNG V2'!MY78</f>
        <v>0</v>
      </c>
      <c r="MZ78">
        <f>'RNG V3'!MZ78-'RNG V2'!MZ78</f>
        <v>0</v>
      </c>
      <c r="NA78">
        <f>'RNG V3'!NA78-'RNG V2'!NA78</f>
        <v>0</v>
      </c>
      <c r="NB78">
        <f>'RNG V3'!NB78-'RNG V2'!NB78</f>
        <v>0</v>
      </c>
      <c r="NC78">
        <f>'RNG V3'!NC78-'RNG V2'!NC78</f>
        <v>0</v>
      </c>
      <c r="ND78">
        <f>'RNG V3'!ND78-'RNG V2'!ND78</f>
        <v>0</v>
      </c>
      <c r="NE78">
        <f>'RNG V3'!NE78-'RNG V2'!NE78</f>
        <v>0</v>
      </c>
      <c r="NF78">
        <f>'RNG V3'!NF78-'RNG V2'!NF78</f>
        <v>0</v>
      </c>
      <c r="NG78">
        <f>'RNG V3'!NG78-'RNG V2'!NG78</f>
        <v>0</v>
      </c>
      <c r="NH78">
        <f>'RNG V3'!NH78-'RNG V2'!NH78</f>
        <v>0</v>
      </c>
      <c r="NI78">
        <f>'RNG V3'!NI78-'RNG V2'!NI78</f>
        <v>0</v>
      </c>
      <c r="NJ78">
        <f>'RNG V3'!NJ78-'RNG V2'!NJ78</f>
        <v>0</v>
      </c>
      <c r="NK78">
        <f>'RNG V3'!NK78-'RNG V2'!NK78</f>
        <v>0</v>
      </c>
      <c r="NL78">
        <f>'RNG V3'!NL78-'RNG V2'!NL78</f>
        <v>0</v>
      </c>
      <c r="NM78">
        <f>'RNG V3'!NM78-'RNG V2'!NM78</f>
        <v>0</v>
      </c>
      <c r="NN78">
        <f>'RNG V3'!NN78-'RNG V2'!NN78</f>
        <v>0</v>
      </c>
      <c r="NO78">
        <f>'RNG V3'!NO78-'RNG V2'!NO78</f>
        <v>0</v>
      </c>
      <c r="NP78">
        <f>'RNG V3'!NP78-'RNG V2'!NP78</f>
        <v>0</v>
      </c>
      <c r="NQ78">
        <f>'RNG V3'!NQ78-'RNG V2'!NQ78</f>
        <v>0</v>
      </c>
      <c r="NR78">
        <f>'RNG V3'!NR78-'RNG V2'!NR78</f>
        <v>0</v>
      </c>
      <c r="NS78">
        <f>'RNG V3'!NS78-'RNG V2'!NS78</f>
        <v>0</v>
      </c>
    </row>
    <row r="79" spans="2:383" x14ac:dyDescent="0.5">
      <c r="B79">
        <v>730</v>
      </c>
      <c r="C79">
        <f>'RNG V3'!C79-'RNG V2'!C79</f>
        <v>2E-3</v>
      </c>
      <c r="D79">
        <f>'RNG V3'!D79-'RNG V2'!D79</f>
        <v>1.0999999999999999E-2</v>
      </c>
      <c r="E79">
        <f>'RNG V3'!E79-'RNG V2'!E79</f>
        <v>2.1999999999999999E-2</v>
      </c>
      <c r="F79">
        <f>'RNG V3'!F79-'RNG V2'!F79</f>
        <v>3.3000000000000002E-2</v>
      </c>
      <c r="G79">
        <f>'RNG V3'!G79-'RNG V2'!G79</f>
        <v>4.1999999999999996E-2</v>
      </c>
      <c r="H79">
        <f>'RNG V3'!H79-'RNG V2'!H79</f>
        <v>5.0999999999999997E-2</v>
      </c>
      <c r="I79">
        <f>'RNG V3'!I79-'RNG V2'!I79</f>
        <v>5.8999999999999997E-2</v>
      </c>
      <c r="J79">
        <f>'RNG V3'!J79-'RNG V2'!J79</f>
        <v>6.7000000000000004E-2</v>
      </c>
      <c r="K79">
        <f>'RNG V3'!K79-'RNG V2'!K79</f>
        <v>7.8E-2</v>
      </c>
      <c r="L79">
        <f>'RNG V3'!L79-'RNG V2'!L79</f>
        <v>8.6999999999999994E-2</v>
      </c>
      <c r="M79">
        <f>'RNG V3'!M79-'RNG V2'!M79</f>
        <v>9.5000000000000001E-2</v>
      </c>
      <c r="N79">
        <f>'RNG V3'!N79-'RNG V2'!N79</f>
        <v>0.104</v>
      </c>
      <c r="O79">
        <f>'RNG V3'!O79-'RNG V2'!O79</f>
        <v>0.111</v>
      </c>
      <c r="P79">
        <f>'RNG V3'!P79-'RNG V2'!P79</f>
        <v>0.12</v>
      </c>
      <c r="Q79">
        <f>'RNG V3'!Q79-'RNG V2'!Q79</f>
        <v>0.13699999999999998</v>
      </c>
      <c r="R79">
        <f>'RNG V3'!R79-'RNG V2'!R79</f>
        <v>0.13500000000000001</v>
      </c>
      <c r="S79">
        <f>'RNG V3'!S79-'RNG V2'!S79</f>
        <v>0.13899999999999998</v>
      </c>
      <c r="T79">
        <f>'RNG V3'!T79-'RNG V2'!T79</f>
        <v>0.14799999999999999</v>
      </c>
      <c r="U79">
        <f>'RNG V3'!U79-'RNG V2'!U79</f>
        <v>0.155</v>
      </c>
      <c r="V79">
        <f>'RNG V3'!V79-'RNG V2'!V79</f>
        <v>0.16</v>
      </c>
      <c r="W79">
        <f>'RNG V3'!W79-'RNG V2'!W79</f>
        <v>0.16899999999999998</v>
      </c>
      <c r="X79">
        <f>'RNG V3'!X79-'RNG V2'!X79</f>
        <v>0.17499999999999999</v>
      </c>
      <c r="Y79">
        <f>'RNG V3'!Y79-'RNG V2'!Y79</f>
        <v>0.17499999999999999</v>
      </c>
      <c r="Z79">
        <f>'RNG V3'!Z79-'RNG V2'!Z79</f>
        <v>0.186</v>
      </c>
      <c r="AA79">
        <f>'RNG V3'!AA79-'RNG V2'!AA79</f>
        <v>0.19</v>
      </c>
      <c r="AB79">
        <f>'RNG V3'!AB79-'RNG V2'!AB79</f>
        <v>0.19699999999999998</v>
      </c>
      <c r="AC79">
        <f>'RNG V3'!AC79-'RNG V2'!AC79</f>
        <v>0.20499999999999999</v>
      </c>
      <c r="AD79">
        <f>'RNG V3'!AD79-'RNG V2'!AD79</f>
        <v>0.21299999999999999</v>
      </c>
      <c r="AE79">
        <f>'RNG V3'!AE79-'RNG V2'!AE79</f>
        <v>0.219</v>
      </c>
      <c r="AF79">
        <f>'RNG V3'!AF79-'RNG V2'!AF79</f>
        <v>0.22599999999999998</v>
      </c>
      <c r="AG79">
        <f>'RNG V3'!AG79-'RNG V2'!AG79</f>
        <v>0.22899999999999998</v>
      </c>
      <c r="AH79">
        <f>'RNG V3'!AH79-'RNG V2'!AH79</f>
        <v>0.23599999999999999</v>
      </c>
      <c r="AI79">
        <f>'RNG V3'!AI79-'RNG V2'!AI79</f>
        <v>0.24</v>
      </c>
      <c r="AJ79">
        <f>'RNG V3'!AJ79-'RNG V2'!AJ79</f>
        <v>0.24399999999999999</v>
      </c>
      <c r="AK79">
        <f>'RNG V3'!AK79-'RNG V2'!AK79</f>
        <v>0.248</v>
      </c>
      <c r="AL79">
        <f>'RNG V3'!AL79-'RNG V2'!AL79</f>
        <v>0.25700000000000001</v>
      </c>
      <c r="AM79">
        <f>'RNG V3'!AM79-'RNG V2'!AM79</f>
        <v>0.25800000000000001</v>
      </c>
      <c r="AN79">
        <f>'RNG V3'!AN79-'RNG V2'!AN79</f>
        <v>0.26600000000000001</v>
      </c>
      <c r="AO79">
        <f>'RNG V3'!AO79-'RNG V2'!AO79</f>
        <v>0.26899999999999996</v>
      </c>
      <c r="AP79">
        <f>'RNG V3'!AP79-'RNG V2'!AP79</f>
        <v>0.27899999999999997</v>
      </c>
      <c r="AQ79">
        <f>'RNG V3'!AQ79-'RNG V2'!AQ79</f>
        <v>0.27599999999999997</v>
      </c>
      <c r="AR79">
        <f>'RNG V3'!AR79-'RNG V2'!AR79</f>
        <v>0.28799999999999998</v>
      </c>
      <c r="AS79">
        <f>'RNG V3'!AS79-'RNG V2'!AS79</f>
        <v>0.30399999999999999</v>
      </c>
      <c r="AT79">
        <f>'RNG V3'!AT79-'RNG V2'!AT79</f>
        <v>0.30499999999999999</v>
      </c>
      <c r="AU79">
        <f>'RNG V3'!AU79-'RNG V2'!AU79</f>
        <v>0.29899999999999999</v>
      </c>
      <c r="AV79">
        <f>'RNG V3'!AV79-'RNG V2'!AV79</f>
        <v>0.30299999999999999</v>
      </c>
      <c r="AW79">
        <f>'RNG V3'!AW79-'RNG V2'!AW79</f>
        <v>0.309</v>
      </c>
      <c r="AX79">
        <f>'RNG V3'!AX79-'RNG V2'!AX79</f>
        <v>0.315</v>
      </c>
      <c r="AY79">
        <f>'RNG V3'!AY79-'RNG V2'!AY79</f>
        <v>0.32599999999999996</v>
      </c>
      <c r="AZ79">
        <f>'RNG V3'!AZ79-'RNG V2'!AZ79</f>
        <v>0.32100000000000001</v>
      </c>
      <c r="BA79">
        <f>'RNG V3'!BA79-'RNG V2'!BA79</f>
        <v>0.32299999999999995</v>
      </c>
      <c r="BB79">
        <f>'RNG V3'!BB79-'RNG V2'!BB79</f>
        <v>0.32699999999999996</v>
      </c>
      <c r="BC79">
        <f>'RNG V3'!BC79-'RNG V2'!BC79</f>
        <v>0.32699999999999996</v>
      </c>
      <c r="BD79">
        <f>'RNG V3'!BD79-'RNG V2'!BD79</f>
        <v>0.313</v>
      </c>
      <c r="BE79">
        <f>'RNG V3'!BE79-'RNG V2'!BE79</f>
        <v>0.31699999999999995</v>
      </c>
      <c r="BF79">
        <f>'RNG V3'!BF79-'RNG V2'!BF79</f>
        <v>0.31899999999999995</v>
      </c>
      <c r="BG79">
        <f>'RNG V3'!BG79-'RNG V2'!BG79</f>
        <v>0.34899999999999998</v>
      </c>
      <c r="BH79">
        <f>'RNG V3'!BH79-'RNG V2'!BH79</f>
        <v>0.32799999999999996</v>
      </c>
      <c r="BI79">
        <f>'RNG V3'!BI79-'RNG V2'!BI79</f>
        <v>0.33799999999999997</v>
      </c>
      <c r="BJ79">
        <f>'RNG V3'!BJ79-'RNG V2'!BJ79</f>
        <v>0.34299999999999997</v>
      </c>
      <c r="BK79">
        <f>'RNG V3'!BK79-'RNG V2'!BK79</f>
        <v>0.32899999999999996</v>
      </c>
      <c r="BL79">
        <f>'RNG V3'!BL79-'RNG V2'!BL79</f>
        <v>0.31599999999999995</v>
      </c>
      <c r="BM79">
        <f>'RNG V3'!BM79-'RNG V2'!BM79</f>
        <v>0.314</v>
      </c>
      <c r="BN79">
        <f>'RNG V3'!BN79-'RNG V2'!BN79</f>
        <v>0.32300000000000001</v>
      </c>
      <c r="BO79">
        <f>'RNG V3'!BO79-'RNG V2'!BO79</f>
        <v>0.32200000000000001</v>
      </c>
      <c r="BP79">
        <f>'RNG V3'!BP79-'RNG V2'!BP79</f>
        <v>0.32600000000000001</v>
      </c>
      <c r="BQ79">
        <f>'RNG V3'!BQ79-'RNG V2'!BQ79</f>
        <v>0.33900000000000002</v>
      </c>
      <c r="BR79">
        <f>'RNG V3'!BR79-'RNG V2'!BR79</f>
        <v>0.33300000000000002</v>
      </c>
      <c r="BS79">
        <f>'RNG V3'!BS79-'RNG V2'!BS79</f>
        <v>0.34600000000000003</v>
      </c>
      <c r="BT79">
        <f>'RNG V3'!BT79-'RNG V2'!BT79</f>
        <v>0.34100000000000003</v>
      </c>
      <c r="BU79">
        <f>'RNG V3'!BU79-'RNG V2'!BU79</f>
        <v>0.32100000000000001</v>
      </c>
      <c r="BV79">
        <f>'RNG V3'!BV79-'RNG V2'!BV79</f>
        <v>0.316</v>
      </c>
      <c r="BW79">
        <f>'RNG V3'!BW79-'RNG V2'!BW79</f>
        <v>0.30399999999999999</v>
      </c>
      <c r="BX79">
        <f>'RNG V3'!BX79-'RNG V2'!BX79</f>
        <v>0.28300000000000003</v>
      </c>
      <c r="BY79">
        <f>'RNG V3'!BY79-'RNG V2'!BY79</f>
        <v>0</v>
      </c>
      <c r="BZ79">
        <f>'RNG V3'!BZ79-'RNG V2'!BZ79</f>
        <v>0</v>
      </c>
      <c r="CA79">
        <f>'RNG V3'!CA79-'RNG V2'!CA79</f>
        <v>0</v>
      </c>
      <c r="CB79">
        <f>'RNG V3'!CB79-'RNG V2'!CB79</f>
        <v>0</v>
      </c>
      <c r="CC79">
        <f>'RNG V3'!CC79-'RNG V2'!CC79</f>
        <v>0</v>
      </c>
      <c r="CD79">
        <f>'RNG V3'!CD79-'RNG V2'!CD79</f>
        <v>0</v>
      </c>
      <c r="CE79">
        <f>'RNG V3'!CE79-'RNG V2'!CE79</f>
        <v>0</v>
      </c>
      <c r="CF79">
        <f>'RNG V3'!CF79-'RNG V2'!CF79</f>
        <v>0</v>
      </c>
      <c r="CG79">
        <f>'RNG V3'!CG79-'RNG V2'!CG79</f>
        <v>0</v>
      </c>
      <c r="CH79">
        <f>'RNG V3'!CH79-'RNG V2'!CH79</f>
        <v>0</v>
      </c>
      <c r="CI79">
        <f>'RNG V3'!CI79-'RNG V2'!CI79</f>
        <v>0</v>
      </c>
      <c r="CJ79">
        <f>'RNG V3'!CJ79-'RNG V2'!CJ79</f>
        <v>0</v>
      </c>
      <c r="CK79">
        <f>'RNG V3'!CK79-'RNG V2'!CK79</f>
        <v>0</v>
      </c>
      <c r="CL79">
        <f>'RNG V3'!CL79-'RNG V2'!CL79</f>
        <v>0</v>
      </c>
      <c r="CM79">
        <f>'RNG V3'!CM79-'RNG V2'!CM79</f>
        <v>0</v>
      </c>
      <c r="CN79">
        <f>'RNG V3'!CN79-'RNG V2'!CN79</f>
        <v>0</v>
      </c>
      <c r="CO79">
        <f>'RNG V3'!CO79-'RNG V2'!CO79</f>
        <v>0</v>
      </c>
      <c r="CP79">
        <f>'RNG V3'!CP79-'RNG V2'!CP79</f>
        <v>0</v>
      </c>
      <c r="CQ79">
        <f>'RNG V3'!CQ79-'RNG V2'!CQ79</f>
        <v>0</v>
      </c>
      <c r="CR79">
        <f>'RNG V3'!CR79-'RNG V2'!CR79</f>
        <v>0</v>
      </c>
      <c r="CS79">
        <f>'RNG V3'!CS79-'RNG V2'!CS79</f>
        <v>0</v>
      </c>
      <c r="CT79">
        <f>'RNG V3'!CT79-'RNG V2'!CT79</f>
        <v>0</v>
      </c>
      <c r="CU79">
        <f>'RNG V3'!CU79-'RNG V2'!CU79</f>
        <v>0</v>
      </c>
      <c r="CV79">
        <f>'RNG V3'!CV79-'RNG V2'!CV79</f>
        <v>0</v>
      </c>
      <c r="CW79">
        <f>'RNG V3'!CW79-'RNG V2'!CW79</f>
        <v>0</v>
      </c>
      <c r="CX79">
        <f>'RNG V3'!CX79-'RNG V2'!CX79</f>
        <v>0</v>
      </c>
      <c r="CY79">
        <f>'RNG V3'!CY79-'RNG V2'!CY79</f>
        <v>0</v>
      </c>
      <c r="CZ79">
        <f>'RNG V3'!CZ79-'RNG V2'!CZ79</f>
        <v>0</v>
      </c>
      <c r="DA79">
        <f>'RNG V3'!DA79-'RNG V2'!DA79</f>
        <v>0</v>
      </c>
      <c r="DB79">
        <f>'RNG V3'!DB79-'RNG V2'!DB79</f>
        <v>0</v>
      </c>
      <c r="DC79">
        <f>'RNG V3'!DC79-'RNG V2'!DC79</f>
        <v>0</v>
      </c>
      <c r="DD79">
        <f>'RNG V3'!DD79-'RNG V2'!DD79</f>
        <v>0</v>
      </c>
      <c r="DE79">
        <f>'RNG V3'!DE79-'RNG V2'!DE79</f>
        <v>0</v>
      </c>
      <c r="DF79">
        <f>'RNG V3'!DF79-'RNG V2'!DF79</f>
        <v>0</v>
      </c>
      <c r="DG79">
        <f>'RNG V3'!DG79-'RNG V2'!DG79</f>
        <v>0</v>
      </c>
      <c r="DH79">
        <f>'RNG V3'!DH79-'RNG V2'!DH79</f>
        <v>0</v>
      </c>
      <c r="DI79">
        <f>'RNG V3'!DI79-'RNG V2'!DI79</f>
        <v>0</v>
      </c>
      <c r="DJ79">
        <f>'RNG V3'!DJ79-'RNG V2'!DJ79</f>
        <v>0</v>
      </c>
      <c r="DK79">
        <f>'RNG V3'!DK79-'RNG V2'!DK79</f>
        <v>0</v>
      </c>
      <c r="DL79">
        <f>'RNG V3'!DL79-'RNG V2'!DL79</f>
        <v>0</v>
      </c>
      <c r="DM79">
        <f>'RNG V3'!DM79-'RNG V2'!DM79</f>
        <v>0</v>
      </c>
      <c r="DN79">
        <f>'RNG V3'!DN79-'RNG V2'!DN79</f>
        <v>0</v>
      </c>
      <c r="DO79">
        <f>'RNG V3'!DO79-'RNG V2'!DO79</f>
        <v>0</v>
      </c>
      <c r="DP79">
        <f>'RNG V3'!DP79-'RNG V2'!DP79</f>
        <v>0</v>
      </c>
      <c r="DQ79">
        <f>'RNG V3'!DQ79-'RNG V2'!DQ79</f>
        <v>0</v>
      </c>
      <c r="DR79">
        <f>'RNG V3'!DR79-'RNG V2'!DR79</f>
        <v>0</v>
      </c>
      <c r="DS79">
        <f>'RNG V3'!DS79-'RNG V2'!DS79</f>
        <v>0</v>
      </c>
      <c r="DT79">
        <f>'RNG V3'!DT79-'RNG V2'!DT79</f>
        <v>0</v>
      </c>
      <c r="DU79">
        <f>'RNG V3'!DU79-'RNG V2'!DU79</f>
        <v>0</v>
      </c>
      <c r="DV79">
        <f>'RNG V3'!DV79-'RNG V2'!DV79</f>
        <v>0</v>
      </c>
      <c r="DW79">
        <f>'RNG V3'!DW79-'RNG V2'!DW79</f>
        <v>0</v>
      </c>
      <c r="DX79">
        <f>'RNG V3'!DX79-'RNG V2'!DX79</f>
        <v>0</v>
      </c>
      <c r="DY79">
        <f>'RNG V3'!DY79-'RNG V2'!DY79</f>
        <v>0</v>
      </c>
      <c r="DZ79">
        <f>'RNG V3'!DZ79-'RNG V2'!DZ79</f>
        <v>0</v>
      </c>
      <c r="EA79">
        <f>'RNG V3'!EA79-'RNG V2'!EA79</f>
        <v>0</v>
      </c>
      <c r="EB79">
        <f>'RNG V3'!EB79-'RNG V2'!EB79</f>
        <v>0</v>
      </c>
      <c r="EC79">
        <f>'RNG V3'!EC79-'RNG V2'!EC79</f>
        <v>0</v>
      </c>
      <c r="ED79">
        <f>'RNG V3'!ED79-'RNG V2'!ED79</f>
        <v>0</v>
      </c>
      <c r="EE79">
        <f>'RNG V3'!EE79-'RNG V2'!EE79</f>
        <v>0</v>
      </c>
      <c r="EF79">
        <f>'RNG V3'!EF79-'RNG V2'!EF79</f>
        <v>0</v>
      </c>
      <c r="EG79">
        <f>'RNG V3'!EG79-'RNG V2'!EG79</f>
        <v>0</v>
      </c>
      <c r="EH79">
        <f>'RNG V3'!EH79-'RNG V2'!EH79</f>
        <v>0</v>
      </c>
      <c r="EI79">
        <f>'RNG V3'!EI79-'RNG V2'!EI79</f>
        <v>0</v>
      </c>
      <c r="EJ79">
        <f>'RNG V3'!EJ79-'RNG V2'!EJ79</f>
        <v>0</v>
      </c>
      <c r="EK79">
        <f>'RNG V3'!EK79-'RNG V2'!EK79</f>
        <v>0</v>
      </c>
      <c r="EL79">
        <f>'RNG V3'!EL79-'RNG V2'!EL79</f>
        <v>0</v>
      </c>
      <c r="EM79">
        <f>'RNG V3'!EM79-'RNG V2'!EM79</f>
        <v>0</v>
      </c>
      <c r="EN79">
        <f>'RNG V3'!EN79-'RNG V2'!EN79</f>
        <v>0</v>
      </c>
      <c r="EO79">
        <f>'RNG V3'!EO79-'RNG V2'!EO79</f>
        <v>0</v>
      </c>
      <c r="EP79">
        <f>'RNG V3'!EP79-'RNG V2'!EP79</f>
        <v>0</v>
      </c>
      <c r="EQ79">
        <f>'RNG V3'!EQ79-'RNG V2'!EQ79</f>
        <v>0</v>
      </c>
      <c r="ER79">
        <f>'RNG V3'!ER79-'RNG V2'!ER79</f>
        <v>0</v>
      </c>
      <c r="ES79">
        <f>'RNG V3'!ES79-'RNG V2'!ES79</f>
        <v>0</v>
      </c>
      <c r="ET79">
        <f>'RNG V3'!ET79-'RNG V2'!ET79</f>
        <v>0</v>
      </c>
      <c r="EU79">
        <f>'RNG V3'!EU79-'RNG V2'!EU79</f>
        <v>0</v>
      </c>
      <c r="EV79">
        <f>'RNG V3'!EV79-'RNG V2'!EV79</f>
        <v>0</v>
      </c>
      <c r="EW79">
        <f>'RNG V3'!EW79-'RNG V2'!EW79</f>
        <v>0</v>
      </c>
      <c r="EX79">
        <f>'RNG V3'!EX79-'RNG V2'!EX79</f>
        <v>0</v>
      </c>
      <c r="EY79">
        <f>'RNG V3'!EY79-'RNG V2'!EY79</f>
        <v>0</v>
      </c>
      <c r="EZ79">
        <f>'RNG V3'!EZ79-'RNG V2'!EZ79</f>
        <v>0</v>
      </c>
      <c r="FA79">
        <f>'RNG V3'!FA79-'RNG V2'!FA79</f>
        <v>0</v>
      </c>
      <c r="FB79">
        <f>'RNG V3'!FB79-'RNG V2'!FB79</f>
        <v>0</v>
      </c>
      <c r="FC79">
        <f>'RNG V3'!FC79-'RNG V2'!FC79</f>
        <v>0</v>
      </c>
      <c r="FD79">
        <f>'RNG V3'!FD79-'RNG V2'!FD79</f>
        <v>0</v>
      </c>
      <c r="FE79">
        <f>'RNG V3'!FE79-'RNG V2'!FE79</f>
        <v>0</v>
      </c>
      <c r="FF79">
        <f>'RNG V3'!FF79-'RNG V2'!FF79</f>
        <v>0</v>
      </c>
      <c r="FG79">
        <f>'RNG V3'!FG79-'RNG V2'!FG79</f>
        <v>0</v>
      </c>
      <c r="FH79">
        <f>'RNG V3'!FH79-'RNG V2'!FH79</f>
        <v>0</v>
      </c>
      <c r="FI79">
        <f>'RNG V3'!FI79-'RNG V2'!FI79</f>
        <v>0</v>
      </c>
      <c r="FJ79">
        <f>'RNG V3'!FJ79-'RNG V2'!FJ79</f>
        <v>0</v>
      </c>
      <c r="FK79">
        <f>'RNG V3'!FK79-'RNG V2'!FK79</f>
        <v>0</v>
      </c>
      <c r="FL79">
        <f>'RNG V3'!FL79-'RNG V2'!FL79</f>
        <v>0</v>
      </c>
      <c r="FM79">
        <f>'RNG V3'!FM79-'RNG V2'!FM79</f>
        <v>0</v>
      </c>
      <c r="FN79">
        <f>'RNG V3'!FN79-'RNG V2'!FN79</f>
        <v>0</v>
      </c>
      <c r="FO79">
        <f>'RNG V3'!FO79-'RNG V2'!FO79</f>
        <v>0</v>
      </c>
      <c r="FP79">
        <f>'RNG V3'!FP79-'RNG V2'!FP79</f>
        <v>0</v>
      </c>
      <c r="FQ79">
        <f>'RNG V3'!FQ79-'RNG V2'!FQ79</f>
        <v>0</v>
      </c>
      <c r="FR79">
        <f>'RNG V3'!FR79-'RNG V2'!FR79</f>
        <v>0</v>
      </c>
      <c r="FS79">
        <f>'RNG V3'!FS79-'RNG V2'!FS79</f>
        <v>0</v>
      </c>
      <c r="FT79">
        <f>'RNG V3'!FT79-'RNG V2'!FT79</f>
        <v>0</v>
      </c>
      <c r="FU79">
        <f>'RNG V3'!FU79-'RNG V2'!FU79</f>
        <v>0</v>
      </c>
      <c r="FV79">
        <f>'RNG V3'!FV79-'RNG V2'!FV79</f>
        <v>0</v>
      </c>
      <c r="FW79">
        <f>'RNG V3'!FW79-'RNG V2'!FW79</f>
        <v>0</v>
      </c>
      <c r="FX79">
        <f>'RNG V3'!FX79-'RNG V2'!FX79</f>
        <v>0</v>
      </c>
      <c r="FY79">
        <f>'RNG V3'!FY79-'RNG V2'!FY79</f>
        <v>0</v>
      </c>
      <c r="FZ79">
        <f>'RNG V3'!FZ79-'RNG V2'!FZ79</f>
        <v>0</v>
      </c>
      <c r="GA79">
        <f>'RNG V3'!GA79-'RNG V2'!GA79</f>
        <v>0</v>
      </c>
      <c r="GB79">
        <f>'RNG V3'!GB79-'RNG V2'!GB79</f>
        <v>0</v>
      </c>
      <c r="GC79">
        <f>'RNG V3'!GC79-'RNG V2'!GC79</f>
        <v>0</v>
      </c>
      <c r="GD79">
        <f>'RNG V3'!GD79-'RNG V2'!GD79</f>
        <v>0</v>
      </c>
      <c r="GE79">
        <f>'RNG V3'!GE79-'RNG V2'!GE79</f>
        <v>0</v>
      </c>
      <c r="GF79">
        <f>'RNG V3'!GF79-'RNG V2'!GF79</f>
        <v>0</v>
      </c>
      <c r="GG79">
        <f>'RNG V3'!GG79-'RNG V2'!GG79</f>
        <v>0</v>
      </c>
      <c r="GH79">
        <f>'RNG V3'!GH79-'RNG V2'!GH79</f>
        <v>0</v>
      </c>
      <c r="GI79">
        <f>'RNG V3'!GI79-'RNG V2'!GI79</f>
        <v>0</v>
      </c>
      <c r="GJ79">
        <f>'RNG V3'!GJ79-'RNG V2'!GJ79</f>
        <v>0</v>
      </c>
      <c r="GK79">
        <f>'RNG V3'!GK79-'RNG V2'!GK79</f>
        <v>0</v>
      </c>
      <c r="GL79">
        <f>'RNG V3'!GL79-'RNG V2'!GL79</f>
        <v>0</v>
      </c>
      <c r="GM79">
        <f>'RNG V3'!GM79-'RNG V2'!GM79</f>
        <v>0</v>
      </c>
      <c r="GN79">
        <f>'RNG V3'!GN79-'RNG V2'!GN79</f>
        <v>0</v>
      </c>
      <c r="GO79">
        <f>'RNG V3'!GO79-'RNG V2'!GO79</f>
        <v>0</v>
      </c>
      <c r="GP79">
        <f>'RNG V3'!GP79-'RNG V2'!GP79</f>
        <v>0</v>
      </c>
      <c r="GQ79">
        <f>'RNG V3'!GQ79-'RNG V2'!GQ79</f>
        <v>0</v>
      </c>
      <c r="GR79">
        <f>'RNG V3'!GR79-'RNG V2'!GR79</f>
        <v>0</v>
      </c>
      <c r="GS79">
        <f>'RNG V3'!GS79-'RNG V2'!GS79</f>
        <v>0</v>
      </c>
      <c r="GT79">
        <f>'RNG V3'!GT79-'RNG V2'!GT79</f>
        <v>0</v>
      </c>
      <c r="GU79">
        <f>'RNG V3'!GU79-'RNG V2'!GU79</f>
        <v>0</v>
      </c>
      <c r="GV79">
        <f>'RNG V3'!GV79-'RNG V2'!GV79</f>
        <v>0</v>
      </c>
      <c r="GW79">
        <f>'RNG V3'!GW79-'RNG V2'!GW79</f>
        <v>0</v>
      </c>
      <c r="GX79">
        <f>'RNG V3'!GX79-'RNG V2'!GX79</f>
        <v>0</v>
      </c>
      <c r="GY79">
        <f>'RNG V3'!GY79-'RNG V2'!GY79</f>
        <v>0</v>
      </c>
      <c r="GZ79">
        <f>'RNG V3'!GZ79-'RNG V2'!GZ79</f>
        <v>0</v>
      </c>
      <c r="HA79">
        <f>'RNG V3'!HA79-'RNG V2'!HA79</f>
        <v>0</v>
      </c>
      <c r="HB79">
        <f>'RNG V3'!HB79-'RNG V2'!HB79</f>
        <v>0</v>
      </c>
      <c r="HC79">
        <f>'RNG V3'!HC79-'RNG V2'!HC79</f>
        <v>0</v>
      </c>
      <c r="HD79">
        <f>'RNG V3'!HD79-'RNG V2'!HD79</f>
        <v>0</v>
      </c>
      <c r="HE79">
        <f>'RNG V3'!HE79-'RNG V2'!HE79</f>
        <v>0</v>
      </c>
      <c r="HF79">
        <f>'RNG V3'!HF79-'RNG V2'!HF79</f>
        <v>0</v>
      </c>
      <c r="HG79">
        <f>'RNG V3'!HG79-'RNG V2'!HG79</f>
        <v>0</v>
      </c>
      <c r="HH79">
        <f>'RNG V3'!HH79-'RNG V2'!HH79</f>
        <v>0</v>
      </c>
      <c r="HI79">
        <f>'RNG V3'!HI79-'RNG V2'!HI79</f>
        <v>0</v>
      </c>
      <c r="HJ79">
        <f>'RNG V3'!HJ79-'RNG V2'!HJ79</f>
        <v>0</v>
      </c>
      <c r="HK79">
        <f>'RNG V3'!HK79-'RNG V2'!HK79</f>
        <v>0</v>
      </c>
      <c r="HL79">
        <f>'RNG V3'!HL79-'RNG V2'!HL79</f>
        <v>0</v>
      </c>
      <c r="HM79">
        <f>'RNG V3'!HM79-'RNG V2'!HM79</f>
        <v>0</v>
      </c>
      <c r="HN79">
        <f>'RNG V3'!HN79-'RNG V2'!HN79</f>
        <v>0</v>
      </c>
      <c r="HO79">
        <f>'RNG V3'!HO79-'RNG V2'!HO79</f>
        <v>0</v>
      </c>
      <c r="HP79">
        <f>'RNG V3'!HP79-'RNG V2'!HP79</f>
        <v>0</v>
      </c>
      <c r="HQ79">
        <f>'RNG V3'!HQ79-'RNG V2'!HQ79</f>
        <v>0</v>
      </c>
      <c r="HR79">
        <f>'RNG V3'!HR79-'RNG V2'!HR79</f>
        <v>0</v>
      </c>
      <c r="HS79">
        <f>'RNG V3'!HS79-'RNG V2'!HS79</f>
        <v>0</v>
      </c>
      <c r="HT79">
        <f>'RNG V3'!HT79-'RNG V2'!HT79</f>
        <v>0</v>
      </c>
      <c r="HU79">
        <f>'RNG V3'!HU79-'RNG V2'!HU79</f>
        <v>0</v>
      </c>
      <c r="HV79">
        <f>'RNG V3'!HV79-'RNG V2'!HV79</f>
        <v>0</v>
      </c>
      <c r="HW79">
        <f>'RNG V3'!HW79-'RNG V2'!HW79</f>
        <v>0</v>
      </c>
      <c r="HX79">
        <f>'RNG V3'!HX79-'RNG V2'!HX79</f>
        <v>0</v>
      </c>
      <c r="HY79">
        <f>'RNG V3'!HY79-'RNG V2'!HY79</f>
        <v>0</v>
      </c>
      <c r="HZ79">
        <f>'RNG V3'!HZ79-'RNG V2'!HZ79</f>
        <v>0</v>
      </c>
      <c r="IA79">
        <f>'RNG V3'!IA79-'RNG V2'!IA79</f>
        <v>0</v>
      </c>
      <c r="IB79">
        <f>'RNG V3'!IB79-'RNG V2'!IB79</f>
        <v>0</v>
      </c>
      <c r="IC79">
        <f>'RNG V3'!IC79-'RNG V2'!IC79</f>
        <v>0</v>
      </c>
      <c r="ID79">
        <f>'RNG V3'!ID79-'RNG V2'!ID79</f>
        <v>0</v>
      </c>
      <c r="IE79">
        <f>'RNG V3'!IE79-'RNG V2'!IE79</f>
        <v>0</v>
      </c>
      <c r="IF79">
        <f>'RNG V3'!IF79-'RNG V2'!IF79</f>
        <v>0</v>
      </c>
      <c r="IG79">
        <f>'RNG V3'!IG79-'RNG V2'!IG79</f>
        <v>0</v>
      </c>
      <c r="IH79">
        <f>'RNG V3'!IH79-'RNG V2'!IH79</f>
        <v>0</v>
      </c>
      <c r="II79">
        <f>'RNG V3'!II79-'RNG V2'!II79</f>
        <v>0</v>
      </c>
      <c r="IJ79">
        <f>'RNG V3'!IJ79-'RNG V2'!IJ79</f>
        <v>0</v>
      </c>
      <c r="IK79">
        <f>'RNG V3'!IK79-'RNG V2'!IK79</f>
        <v>0</v>
      </c>
      <c r="IL79">
        <f>'RNG V3'!IL79-'RNG V2'!IL79</f>
        <v>0</v>
      </c>
      <c r="IM79">
        <f>'RNG V3'!IM79-'RNG V2'!IM79</f>
        <v>0</v>
      </c>
      <c r="IN79">
        <f>'RNG V3'!IN79-'RNG V2'!IN79</f>
        <v>0</v>
      </c>
      <c r="IO79">
        <f>'RNG V3'!IO79-'RNG V2'!IO79</f>
        <v>0</v>
      </c>
      <c r="IP79">
        <f>'RNG V3'!IP79-'RNG V2'!IP79</f>
        <v>0</v>
      </c>
      <c r="IQ79">
        <f>'RNG V3'!IQ79-'RNG V2'!IQ79</f>
        <v>0</v>
      </c>
      <c r="IR79">
        <f>'RNG V3'!IR79-'RNG V2'!IR79</f>
        <v>0</v>
      </c>
      <c r="IS79">
        <f>'RNG V3'!IS79-'RNG V2'!IS79</f>
        <v>0</v>
      </c>
      <c r="IT79">
        <f>'RNG V3'!IT79-'RNG V2'!IT79</f>
        <v>0</v>
      </c>
      <c r="IU79">
        <f>'RNG V3'!IU79-'RNG V2'!IU79</f>
        <v>0</v>
      </c>
      <c r="IV79">
        <f>'RNG V3'!IV79-'RNG V2'!IV79</f>
        <v>0</v>
      </c>
      <c r="IW79">
        <f>'RNG V3'!IW79-'RNG V2'!IW79</f>
        <v>0</v>
      </c>
      <c r="IX79">
        <f>'RNG V3'!IX79-'RNG V2'!IX79</f>
        <v>0</v>
      </c>
      <c r="IY79">
        <f>'RNG V3'!IY79-'RNG V2'!IY79</f>
        <v>0</v>
      </c>
      <c r="IZ79">
        <f>'RNG V3'!IZ79-'RNG V2'!IZ79</f>
        <v>0</v>
      </c>
      <c r="JA79">
        <f>'RNG V3'!JA79-'RNG V2'!JA79</f>
        <v>0</v>
      </c>
      <c r="JB79">
        <f>'RNG V3'!JB79-'RNG V2'!JB79</f>
        <v>0</v>
      </c>
      <c r="JC79">
        <f>'RNG V3'!JC79-'RNG V2'!JC79</f>
        <v>0</v>
      </c>
      <c r="JD79">
        <f>'RNG V3'!JD79-'RNG V2'!JD79</f>
        <v>0</v>
      </c>
      <c r="JE79">
        <f>'RNG V3'!JE79-'RNG V2'!JE79</f>
        <v>0</v>
      </c>
      <c r="JF79">
        <f>'RNG V3'!JF79-'RNG V2'!JF79</f>
        <v>0</v>
      </c>
      <c r="JG79">
        <f>'RNG V3'!JG79-'RNG V2'!JG79</f>
        <v>0</v>
      </c>
      <c r="JH79">
        <f>'RNG V3'!JH79-'RNG V2'!JH79</f>
        <v>0</v>
      </c>
      <c r="JI79">
        <f>'RNG V3'!JI79-'RNG V2'!JI79</f>
        <v>0</v>
      </c>
      <c r="JJ79">
        <f>'RNG V3'!JJ79-'RNG V2'!JJ79</f>
        <v>0</v>
      </c>
      <c r="JK79">
        <f>'RNG V3'!JK79-'RNG V2'!JK79</f>
        <v>0</v>
      </c>
      <c r="JL79">
        <f>'RNG V3'!JL79-'RNG V2'!JL79</f>
        <v>0</v>
      </c>
      <c r="JM79">
        <f>'RNG V3'!JM79-'RNG V2'!JM79</f>
        <v>0</v>
      </c>
      <c r="JN79">
        <f>'RNG V3'!JN79-'RNG V2'!JN79</f>
        <v>0</v>
      </c>
      <c r="JO79">
        <f>'RNG V3'!JO79-'RNG V2'!JO79</f>
        <v>0</v>
      </c>
      <c r="JP79">
        <f>'RNG V3'!JP79-'RNG V2'!JP79</f>
        <v>0</v>
      </c>
      <c r="JQ79">
        <f>'RNG V3'!JQ79-'RNG V2'!JQ79</f>
        <v>0</v>
      </c>
      <c r="JR79">
        <f>'RNG V3'!JR79-'RNG V2'!JR79</f>
        <v>0</v>
      </c>
      <c r="JS79">
        <f>'RNG V3'!JS79-'RNG V2'!JS79</f>
        <v>0</v>
      </c>
      <c r="JT79">
        <f>'RNG V3'!JT79-'RNG V2'!JT79</f>
        <v>0</v>
      </c>
      <c r="JU79">
        <f>'RNG V3'!JU79-'RNG V2'!JU79</f>
        <v>0</v>
      </c>
      <c r="JV79">
        <f>'RNG V3'!JV79-'RNG V2'!JV79</f>
        <v>0</v>
      </c>
      <c r="JW79">
        <f>'RNG V3'!JW79-'RNG V2'!JW79</f>
        <v>0</v>
      </c>
      <c r="JX79">
        <f>'RNG V3'!JX79-'RNG V2'!JX79</f>
        <v>0</v>
      </c>
      <c r="JY79">
        <f>'RNG V3'!JY79-'RNG V2'!JY79</f>
        <v>0</v>
      </c>
      <c r="JZ79">
        <f>'RNG V3'!JZ79-'RNG V2'!JZ79</f>
        <v>0</v>
      </c>
      <c r="KA79">
        <f>'RNG V3'!KA79-'RNG V2'!KA79</f>
        <v>0</v>
      </c>
      <c r="KB79">
        <f>'RNG V3'!KB79-'RNG V2'!KB79</f>
        <v>0</v>
      </c>
      <c r="KC79">
        <f>'RNG V3'!KC79-'RNG V2'!KC79</f>
        <v>0</v>
      </c>
      <c r="KD79">
        <f>'RNG V3'!KD79-'RNG V2'!KD79</f>
        <v>0</v>
      </c>
      <c r="KE79">
        <f>'RNG V3'!KE79-'RNG V2'!KE79</f>
        <v>0</v>
      </c>
      <c r="KF79">
        <f>'RNG V3'!KF79-'RNG V2'!KF79</f>
        <v>0</v>
      </c>
      <c r="KG79">
        <f>'RNG V3'!KG79-'RNG V2'!KG79</f>
        <v>0</v>
      </c>
      <c r="KH79">
        <f>'RNG V3'!KH79-'RNG V2'!KH79</f>
        <v>0</v>
      </c>
      <c r="KI79">
        <f>'RNG V3'!KI79-'RNG V2'!KI79</f>
        <v>0</v>
      </c>
      <c r="KJ79">
        <f>'RNG V3'!KJ79-'RNG V2'!KJ79</f>
        <v>0</v>
      </c>
      <c r="KK79">
        <f>'RNG V3'!KK79-'RNG V2'!KK79</f>
        <v>0</v>
      </c>
      <c r="KL79">
        <f>'RNG V3'!KL79-'RNG V2'!KL79</f>
        <v>0</v>
      </c>
      <c r="KM79">
        <f>'RNG V3'!KM79-'RNG V2'!KM79</f>
        <v>0</v>
      </c>
      <c r="KN79">
        <f>'RNG V3'!KN79-'RNG V2'!KN79</f>
        <v>0</v>
      </c>
      <c r="KO79">
        <f>'RNG V3'!KO79-'RNG V2'!KO79</f>
        <v>0</v>
      </c>
      <c r="KP79">
        <f>'RNG V3'!KP79-'RNG V2'!KP79</f>
        <v>0</v>
      </c>
      <c r="KQ79">
        <f>'RNG V3'!KQ79-'RNG V2'!KQ79</f>
        <v>0</v>
      </c>
      <c r="KR79">
        <f>'RNG V3'!KR79-'RNG V2'!KR79</f>
        <v>0</v>
      </c>
      <c r="KS79">
        <f>'RNG V3'!KS79-'RNG V2'!KS79</f>
        <v>0</v>
      </c>
      <c r="KT79">
        <f>'RNG V3'!KT79-'RNG V2'!KT79</f>
        <v>0</v>
      </c>
      <c r="KU79">
        <f>'RNG V3'!KU79-'RNG V2'!KU79</f>
        <v>0</v>
      </c>
      <c r="KV79">
        <f>'RNG V3'!KV79-'RNG V2'!KV79</f>
        <v>0</v>
      </c>
      <c r="KW79">
        <f>'RNG V3'!KW79-'RNG V2'!KW79</f>
        <v>0</v>
      </c>
      <c r="KX79">
        <f>'RNG V3'!KX79-'RNG V2'!KX79</f>
        <v>0</v>
      </c>
      <c r="KY79">
        <f>'RNG V3'!KY79-'RNG V2'!KY79</f>
        <v>0</v>
      </c>
      <c r="KZ79">
        <f>'RNG V3'!KZ79-'RNG V2'!KZ79</f>
        <v>0</v>
      </c>
      <c r="LA79">
        <f>'RNG V3'!LA79-'RNG V2'!LA79</f>
        <v>0</v>
      </c>
      <c r="LB79">
        <f>'RNG V3'!LB79-'RNG V2'!LB79</f>
        <v>0</v>
      </c>
      <c r="LC79">
        <f>'RNG V3'!LC79-'RNG V2'!LC79</f>
        <v>0</v>
      </c>
      <c r="LD79">
        <f>'RNG V3'!LD79-'RNG V2'!LD79</f>
        <v>0</v>
      </c>
      <c r="LE79">
        <f>'RNG V3'!LE79-'RNG V2'!LE79</f>
        <v>0</v>
      </c>
      <c r="LF79">
        <f>'RNG V3'!LF79-'RNG V2'!LF79</f>
        <v>0</v>
      </c>
      <c r="LG79">
        <f>'RNG V3'!LG79-'RNG V2'!LG79</f>
        <v>0</v>
      </c>
      <c r="LH79">
        <f>'RNG V3'!LH79-'RNG V2'!LH79</f>
        <v>0</v>
      </c>
      <c r="LI79">
        <f>'RNG V3'!LI79-'RNG V2'!LI79</f>
        <v>0</v>
      </c>
      <c r="LJ79">
        <f>'RNG V3'!LJ79-'RNG V2'!LJ79</f>
        <v>0</v>
      </c>
      <c r="LK79">
        <f>'RNG V3'!LK79-'RNG V2'!LK79</f>
        <v>0</v>
      </c>
      <c r="LL79">
        <f>'RNG V3'!LL79-'RNG V2'!LL79</f>
        <v>0</v>
      </c>
      <c r="LM79">
        <f>'RNG V3'!LM79-'RNG V2'!LM79</f>
        <v>0</v>
      </c>
      <c r="LN79">
        <f>'RNG V3'!LN79-'RNG V2'!LN79</f>
        <v>0</v>
      </c>
      <c r="LO79">
        <f>'RNG V3'!LO79-'RNG V2'!LO79</f>
        <v>0</v>
      </c>
      <c r="LP79">
        <f>'RNG V3'!LP79-'RNG V2'!LP79</f>
        <v>0</v>
      </c>
      <c r="LQ79">
        <f>'RNG V3'!LQ79-'RNG V2'!LQ79</f>
        <v>0</v>
      </c>
      <c r="LR79">
        <f>'RNG V3'!LR79-'RNG V2'!LR79</f>
        <v>0</v>
      </c>
      <c r="LS79">
        <f>'RNG V3'!LS79-'RNG V2'!LS79</f>
        <v>0</v>
      </c>
      <c r="LT79">
        <f>'RNG V3'!LT79-'RNG V2'!LT79</f>
        <v>0</v>
      </c>
      <c r="LU79">
        <f>'RNG V3'!LU79-'RNG V2'!LU79</f>
        <v>0</v>
      </c>
      <c r="LV79">
        <f>'RNG V3'!LV79-'RNG V2'!LV79</f>
        <v>0</v>
      </c>
      <c r="LW79">
        <f>'RNG V3'!LW79-'RNG V2'!LW79</f>
        <v>0</v>
      </c>
      <c r="LX79">
        <f>'RNG V3'!LX79-'RNG V2'!LX79</f>
        <v>0</v>
      </c>
      <c r="LY79">
        <f>'RNG V3'!LY79-'RNG V2'!LY79</f>
        <v>0</v>
      </c>
      <c r="LZ79">
        <f>'RNG V3'!LZ79-'RNG V2'!LZ79</f>
        <v>0</v>
      </c>
      <c r="MA79">
        <f>'RNG V3'!MA79-'RNG V2'!MA79</f>
        <v>0</v>
      </c>
      <c r="MB79">
        <f>'RNG V3'!MB79-'RNG V2'!MB79</f>
        <v>0</v>
      </c>
      <c r="MC79">
        <f>'RNG V3'!MC79-'RNG V2'!MC79</f>
        <v>0</v>
      </c>
      <c r="MD79">
        <f>'RNG V3'!MD79-'RNG V2'!MD79</f>
        <v>0</v>
      </c>
      <c r="ME79">
        <f>'RNG V3'!ME79-'RNG V2'!ME79</f>
        <v>0</v>
      </c>
      <c r="MF79">
        <f>'RNG V3'!MF79-'RNG V2'!MF79</f>
        <v>0</v>
      </c>
      <c r="MG79">
        <f>'RNG V3'!MG79-'RNG V2'!MG79</f>
        <v>0</v>
      </c>
      <c r="MH79">
        <f>'RNG V3'!MH79-'RNG V2'!MH79</f>
        <v>0</v>
      </c>
      <c r="MI79">
        <f>'RNG V3'!MI79-'RNG V2'!MI79</f>
        <v>0</v>
      </c>
      <c r="MJ79">
        <f>'RNG V3'!MJ79-'RNG V2'!MJ79</f>
        <v>0</v>
      </c>
      <c r="MK79">
        <f>'RNG V3'!MK79-'RNG V2'!MK79</f>
        <v>0</v>
      </c>
      <c r="ML79">
        <f>'RNG V3'!ML79-'RNG V2'!ML79</f>
        <v>0</v>
      </c>
      <c r="MM79">
        <f>'RNG V3'!MM79-'RNG V2'!MM79</f>
        <v>0</v>
      </c>
      <c r="MN79">
        <f>'RNG V3'!MN79-'RNG V2'!MN79</f>
        <v>0</v>
      </c>
      <c r="MO79">
        <f>'RNG V3'!MO79-'RNG V2'!MO79</f>
        <v>0</v>
      </c>
      <c r="MP79">
        <f>'RNG V3'!MP79-'RNG V2'!MP79</f>
        <v>0</v>
      </c>
      <c r="MQ79">
        <f>'RNG V3'!MQ79-'RNG V2'!MQ79</f>
        <v>0</v>
      </c>
      <c r="MR79">
        <f>'RNG V3'!MR79-'RNG V2'!MR79</f>
        <v>0</v>
      </c>
      <c r="MS79">
        <f>'RNG V3'!MS79-'RNG V2'!MS79</f>
        <v>0</v>
      </c>
      <c r="MT79">
        <f>'RNG V3'!MT79-'RNG V2'!MT79</f>
        <v>0</v>
      </c>
      <c r="MU79">
        <f>'RNG V3'!MU79-'RNG V2'!MU79</f>
        <v>0</v>
      </c>
      <c r="MV79">
        <f>'RNG V3'!MV79-'RNG V2'!MV79</f>
        <v>0</v>
      </c>
      <c r="MW79">
        <f>'RNG V3'!MW79-'RNG V2'!MW79</f>
        <v>0</v>
      </c>
      <c r="MX79">
        <f>'RNG V3'!MX79-'RNG V2'!MX79</f>
        <v>0</v>
      </c>
      <c r="MY79">
        <f>'RNG V3'!MY79-'RNG V2'!MY79</f>
        <v>0</v>
      </c>
      <c r="MZ79">
        <f>'RNG V3'!MZ79-'RNG V2'!MZ79</f>
        <v>0</v>
      </c>
      <c r="NA79">
        <f>'RNG V3'!NA79-'RNG V2'!NA79</f>
        <v>0</v>
      </c>
      <c r="NB79">
        <f>'RNG V3'!NB79-'RNG V2'!NB79</f>
        <v>0</v>
      </c>
      <c r="NC79">
        <f>'RNG V3'!NC79-'RNG V2'!NC79</f>
        <v>0</v>
      </c>
      <c r="ND79">
        <f>'RNG V3'!ND79-'RNG V2'!ND79</f>
        <v>0</v>
      </c>
      <c r="NE79">
        <f>'RNG V3'!NE79-'RNG V2'!NE79</f>
        <v>0</v>
      </c>
      <c r="NF79">
        <f>'RNG V3'!NF79-'RNG V2'!NF79</f>
        <v>0</v>
      </c>
      <c r="NG79">
        <f>'RNG V3'!NG79-'RNG V2'!NG79</f>
        <v>0</v>
      </c>
      <c r="NH79">
        <f>'RNG V3'!NH79-'RNG V2'!NH79</f>
        <v>0</v>
      </c>
      <c r="NI79">
        <f>'RNG V3'!NI79-'RNG V2'!NI79</f>
        <v>0</v>
      </c>
      <c r="NJ79">
        <f>'RNG V3'!NJ79-'RNG V2'!NJ79</f>
        <v>0</v>
      </c>
      <c r="NK79">
        <f>'RNG V3'!NK79-'RNG V2'!NK79</f>
        <v>0</v>
      </c>
      <c r="NL79">
        <f>'RNG V3'!NL79-'RNG V2'!NL79</f>
        <v>0</v>
      </c>
      <c r="NM79">
        <f>'RNG V3'!NM79-'RNG V2'!NM79</f>
        <v>0</v>
      </c>
      <c r="NN79">
        <f>'RNG V3'!NN79-'RNG V2'!NN79</f>
        <v>0</v>
      </c>
      <c r="NO79">
        <f>'RNG V3'!NO79-'RNG V2'!NO79</f>
        <v>0</v>
      </c>
      <c r="NP79">
        <f>'RNG V3'!NP79-'RNG V2'!NP79</f>
        <v>0</v>
      </c>
      <c r="NQ79">
        <f>'RNG V3'!NQ79-'RNG V2'!NQ79</f>
        <v>0</v>
      </c>
      <c r="NR79">
        <f>'RNG V3'!NR79-'RNG V2'!NR79</f>
        <v>0</v>
      </c>
      <c r="NS79">
        <f>'RNG V3'!NS79-'RNG V2'!NS79</f>
        <v>0</v>
      </c>
    </row>
    <row r="80" spans="2:383" x14ac:dyDescent="0.5">
      <c r="B80">
        <v>740</v>
      </c>
      <c r="C80">
        <f>'RNG V3'!C80-'RNG V2'!C80</f>
        <v>2E-3</v>
      </c>
      <c r="D80">
        <f>'RNG V3'!D80-'RNG V2'!D80</f>
        <v>1.0999999999999999E-2</v>
      </c>
      <c r="E80">
        <f>'RNG V3'!E80-'RNG V2'!E80</f>
        <v>2.0999999999999998E-2</v>
      </c>
      <c r="F80">
        <f>'RNG V3'!F80-'RNG V2'!F80</f>
        <v>3.4999999999999996E-2</v>
      </c>
      <c r="G80">
        <f>'RNG V3'!G80-'RNG V2'!G80</f>
        <v>4.8000000000000001E-2</v>
      </c>
      <c r="H80">
        <f>'RNG V3'!H80-'RNG V2'!H80</f>
        <v>5.3999999999999999E-2</v>
      </c>
      <c r="I80">
        <f>'RNG V3'!I80-'RNG V2'!I80</f>
        <v>6.2E-2</v>
      </c>
      <c r="J80">
        <f>'RNG V3'!J80-'RNG V2'!J80</f>
        <v>7.3999999999999996E-2</v>
      </c>
      <c r="K80">
        <f>'RNG V3'!K80-'RNG V2'!K80</f>
        <v>7.8E-2</v>
      </c>
      <c r="L80">
        <f>'RNG V3'!L80-'RNG V2'!L80</f>
        <v>8.6999999999999994E-2</v>
      </c>
      <c r="M80">
        <f>'RNG V3'!M80-'RNG V2'!M80</f>
        <v>9.9000000000000005E-2</v>
      </c>
      <c r="N80">
        <f>'RNG V3'!N80-'RNG V2'!N80</f>
        <v>0.109</v>
      </c>
      <c r="O80">
        <f>'RNG V3'!O80-'RNG V2'!O80</f>
        <v>0.114</v>
      </c>
      <c r="P80">
        <f>'RNG V3'!P80-'RNG V2'!P80</f>
        <v>0.123</v>
      </c>
      <c r="Q80">
        <f>'RNG V3'!Q80-'RNG V2'!Q80</f>
        <v>0.13400000000000001</v>
      </c>
      <c r="R80">
        <f>'RNG V3'!R80-'RNG V2'!R80</f>
        <v>0.13999999999999999</v>
      </c>
      <c r="S80">
        <f>'RNG V3'!S80-'RNG V2'!S80</f>
        <v>0.14499999999999999</v>
      </c>
      <c r="T80">
        <f>'RNG V3'!T80-'RNG V2'!T80</f>
        <v>0.154</v>
      </c>
      <c r="U80">
        <f>'RNG V3'!U80-'RNG V2'!U80</f>
        <v>0.16500000000000001</v>
      </c>
      <c r="V80">
        <f>'RNG V3'!V80-'RNG V2'!V80</f>
        <v>0.17199999999999999</v>
      </c>
      <c r="W80">
        <f>'RNG V3'!W80-'RNG V2'!W80</f>
        <v>0.18</v>
      </c>
      <c r="X80">
        <f>'RNG V3'!X80-'RNG V2'!X80</f>
        <v>0.183</v>
      </c>
      <c r="Y80">
        <f>'RNG V3'!Y80-'RNG V2'!Y80</f>
        <v>0.19400000000000001</v>
      </c>
      <c r="Z80">
        <f>'RNG V3'!Z80-'RNG V2'!Z80</f>
        <v>0.19699999999999998</v>
      </c>
      <c r="AA80">
        <f>'RNG V3'!AA80-'RNG V2'!AA80</f>
        <v>0.20399999999999999</v>
      </c>
      <c r="AB80">
        <f>'RNG V3'!AB80-'RNG V2'!AB80</f>
        <v>0.21099999999999999</v>
      </c>
      <c r="AC80">
        <f>'RNG V3'!AC80-'RNG V2'!AC80</f>
        <v>0.219</v>
      </c>
      <c r="AD80">
        <f>'RNG V3'!AD80-'RNG V2'!AD80</f>
        <v>0.22799999999999998</v>
      </c>
      <c r="AE80">
        <f>'RNG V3'!AE80-'RNG V2'!AE80</f>
        <v>0.23699999999999999</v>
      </c>
      <c r="AF80">
        <f>'RNG V3'!AF80-'RNG V2'!AF80</f>
        <v>0.248</v>
      </c>
      <c r="AG80">
        <f>'RNG V3'!AG80-'RNG V2'!AG80</f>
        <v>0.24</v>
      </c>
      <c r="AH80">
        <f>'RNG V3'!AH80-'RNG V2'!AH80</f>
        <v>0.23899999999999999</v>
      </c>
      <c r="AI80">
        <f>'RNG V3'!AI80-'RNG V2'!AI80</f>
        <v>0.23899999999999999</v>
      </c>
      <c r="AJ80">
        <f>'RNG V3'!AJ80-'RNG V2'!AJ80</f>
        <v>0.253</v>
      </c>
      <c r="AK80">
        <f>'RNG V3'!AK80-'RNG V2'!AK80</f>
        <v>0.25</v>
      </c>
      <c r="AL80">
        <f>'RNG V3'!AL80-'RNG V2'!AL80</f>
        <v>0.26</v>
      </c>
      <c r="AM80">
        <f>'RNG V3'!AM80-'RNG V2'!AM80</f>
        <v>0.26100000000000001</v>
      </c>
      <c r="AN80">
        <f>'RNG V3'!AN80-'RNG V2'!AN80</f>
        <v>0.26600000000000001</v>
      </c>
      <c r="AO80">
        <f>'RNG V3'!AO80-'RNG V2'!AO80</f>
        <v>0.26800000000000002</v>
      </c>
      <c r="AP80">
        <f>'RNG V3'!AP80-'RNG V2'!AP80</f>
        <v>0.27099999999999996</v>
      </c>
      <c r="AQ80">
        <f>'RNG V3'!AQ80-'RNG V2'!AQ80</f>
        <v>0.27999999999999997</v>
      </c>
      <c r="AR80">
        <f>'RNG V3'!AR80-'RNG V2'!AR80</f>
        <v>0.29299999999999998</v>
      </c>
      <c r="AS80">
        <f>'RNG V3'!AS80-'RNG V2'!AS80</f>
        <v>0.29699999999999999</v>
      </c>
      <c r="AT80">
        <f>'RNG V3'!AT80-'RNG V2'!AT80</f>
        <v>0.30099999999999999</v>
      </c>
      <c r="AU80">
        <f>'RNG V3'!AU80-'RNG V2'!AU80</f>
        <v>0.31</v>
      </c>
      <c r="AV80">
        <f>'RNG V3'!AV80-'RNG V2'!AV80</f>
        <v>0.311</v>
      </c>
      <c r="AW80">
        <f>'RNG V3'!AW80-'RNG V2'!AW80</f>
        <v>0.313</v>
      </c>
      <c r="AX80">
        <f>'RNG V3'!AX80-'RNG V2'!AX80</f>
        <v>0.32799999999999996</v>
      </c>
      <c r="AY80">
        <f>'RNG V3'!AY80-'RNG V2'!AY80</f>
        <v>0.32499999999999996</v>
      </c>
      <c r="AZ80">
        <f>'RNG V3'!AZ80-'RNG V2'!AZ80</f>
        <v>0.32499999999999996</v>
      </c>
      <c r="BA80">
        <f>'RNG V3'!BA80-'RNG V2'!BA80</f>
        <v>0.32799999999999996</v>
      </c>
      <c r="BB80">
        <f>'RNG V3'!BB80-'RNG V2'!BB80</f>
        <v>0.32899999999999996</v>
      </c>
      <c r="BC80">
        <f>'RNG V3'!BC80-'RNG V2'!BC80</f>
        <v>0.32999999999999996</v>
      </c>
      <c r="BD80">
        <f>'RNG V3'!BD80-'RNG V2'!BD80</f>
        <v>0.33499999999999996</v>
      </c>
      <c r="BE80">
        <f>'RNG V3'!BE80-'RNG V2'!BE80</f>
        <v>0.33899999999999997</v>
      </c>
      <c r="BF80">
        <f>'RNG V3'!BF80-'RNG V2'!BF80</f>
        <v>0.34299999999999997</v>
      </c>
      <c r="BG80">
        <f>'RNG V3'!BG80-'RNG V2'!BG80</f>
        <v>0.36099999999999999</v>
      </c>
      <c r="BH80">
        <f>'RNG V3'!BH80-'RNG V2'!BH80</f>
        <v>0.33799999999999997</v>
      </c>
      <c r="BI80">
        <f>'RNG V3'!BI80-'RNG V2'!BI80</f>
        <v>0.34299999999999997</v>
      </c>
      <c r="BJ80">
        <f>'RNG V3'!BJ80-'RNG V2'!BJ80</f>
        <v>0.35099999999999998</v>
      </c>
      <c r="BK80">
        <f>'RNG V3'!BK80-'RNG V2'!BK80</f>
        <v>0.33299999999999996</v>
      </c>
      <c r="BL80">
        <f>'RNG V3'!BL80-'RNG V2'!BL80</f>
        <v>0.33899999999999997</v>
      </c>
      <c r="BM80">
        <f>'RNG V3'!BM80-'RNG V2'!BM80</f>
        <v>0.34599999999999997</v>
      </c>
      <c r="BN80">
        <f>'RNG V3'!BN80-'RNG V2'!BN80</f>
        <v>0.34800000000000003</v>
      </c>
      <c r="BO80">
        <f>'RNG V3'!BO80-'RNG V2'!BO80</f>
        <v>0.34500000000000003</v>
      </c>
      <c r="BP80">
        <f>'RNG V3'!BP80-'RNG V2'!BP80</f>
        <v>0.34600000000000003</v>
      </c>
      <c r="BQ80">
        <f>'RNG V3'!BQ80-'RNG V2'!BQ80</f>
        <v>0.34200000000000003</v>
      </c>
      <c r="BR80">
        <f>'RNG V3'!BR80-'RNG V2'!BR80</f>
        <v>0.33200000000000002</v>
      </c>
      <c r="BS80">
        <f>'RNG V3'!BS80-'RNG V2'!BS80</f>
        <v>0.33100000000000002</v>
      </c>
      <c r="BT80">
        <f>'RNG V3'!BT80-'RNG V2'!BT80</f>
        <v>0.33500000000000002</v>
      </c>
      <c r="BU80">
        <f>'RNG V3'!BU80-'RNG V2'!BU80</f>
        <v>0.33300000000000002</v>
      </c>
      <c r="BV80">
        <f>'RNG V3'!BV80-'RNG V2'!BV80</f>
        <v>0.32900000000000001</v>
      </c>
      <c r="BW80">
        <f>'RNG V3'!BW80-'RNG V2'!BW80</f>
        <v>0.31900000000000001</v>
      </c>
      <c r="BX80">
        <f>'RNG V3'!BX80-'RNG V2'!BX80</f>
        <v>0.313</v>
      </c>
      <c r="BY80">
        <f>'RNG V3'!BY80-'RNG V2'!BY80</f>
        <v>0.28199999999999997</v>
      </c>
      <c r="BZ80">
        <f>'RNG V3'!BZ80-'RNG V2'!BZ80</f>
        <v>0</v>
      </c>
      <c r="CA80">
        <f>'RNG V3'!CA80-'RNG V2'!CA80</f>
        <v>0</v>
      </c>
      <c r="CB80">
        <f>'RNG V3'!CB80-'RNG V2'!CB80</f>
        <v>0</v>
      </c>
      <c r="CC80">
        <f>'RNG V3'!CC80-'RNG V2'!CC80</f>
        <v>0</v>
      </c>
      <c r="CD80">
        <f>'RNG V3'!CD80-'RNG V2'!CD80</f>
        <v>0</v>
      </c>
      <c r="CE80">
        <f>'RNG V3'!CE80-'RNG V2'!CE80</f>
        <v>0</v>
      </c>
      <c r="CF80">
        <f>'RNG V3'!CF80-'RNG V2'!CF80</f>
        <v>0</v>
      </c>
      <c r="CG80">
        <f>'RNG V3'!CG80-'RNG V2'!CG80</f>
        <v>0</v>
      </c>
      <c r="CH80">
        <f>'RNG V3'!CH80-'RNG V2'!CH80</f>
        <v>0</v>
      </c>
      <c r="CI80">
        <f>'RNG V3'!CI80-'RNG V2'!CI80</f>
        <v>0</v>
      </c>
      <c r="CJ80">
        <f>'RNG V3'!CJ80-'RNG V2'!CJ80</f>
        <v>0</v>
      </c>
      <c r="CK80">
        <f>'RNG V3'!CK80-'RNG V2'!CK80</f>
        <v>0</v>
      </c>
      <c r="CL80">
        <f>'RNG V3'!CL80-'RNG V2'!CL80</f>
        <v>0</v>
      </c>
      <c r="CM80">
        <f>'RNG V3'!CM80-'RNG V2'!CM80</f>
        <v>0</v>
      </c>
      <c r="CN80">
        <f>'RNG V3'!CN80-'RNG V2'!CN80</f>
        <v>0</v>
      </c>
      <c r="CO80">
        <f>'RNG V3'!CO80-'RNG V2'!CO80</f>
        <v>0</v>
      </c>
      <c r="CP80">
        <f>'RNG V3'!CP80-'RNG V2'!CP80</f>
        <v>0</v>
      </c>
      <c r="CQ80">
        <f>'RNG V3'!CQ80-'RNG V2'!CQ80</f>
        <v>0</v>
      </c>
      <c r="CR80">
        <f>'RNG V3'!CR80-'RNG V2'!CR80</f>
        <v>0</v>
      </c>
      <c r="CS80">
        <f>'RNG V3'!CS80-'RNG V2'!CS80</f>
        <v>0</v>
      </c>
      <c r="CT80">
        <f>'RNG V3'!CT80-'RNG V2'!CT80</f>
        <v>0</v>
      </c>
      <c r="CU80">
        <f>'RNG V3'!CU80-'RNG V2'!CU80</f>
        <v>0</v>
      </c>
      <c r="CV80">
        <f>'RNG V3'!CV80-'RNG V2'!CV80</f>
        <v>0</v>
      </c>
      <c r="CW80">
        <f>'RNG V3'!CW80-'RNG V2'!CW80</f>
        <v>0</v>
      </c>
      <c r="CX80">
        <f>'RNG V3'!CX80-'RNG V2'!CX80</f>
        <v>0</v>
      </c>
      <c r="CY80">
        <f>'RNG V3'!CY80-'RNG V2'!CY80</f>
        <v>0</v>
      </c>
      <c r="CZ80">
        <f>'RNG V3'!CZ80-'RNG V2'!CZ80</f>
        <v>0</v>
      </c>
      <c r="DA80">
        <f>'RNG V3'!DA80-'RNG V2'!DA80</f>
        <v>0</v>
      </c>
      <c r="DB80">
        <f>'RNG V3'!DB80-'RNG V2'!DB80</f>
        <v>0</v>
      </c>
      <c r="DC80">
        <f>'RNG V3'!DC80-'RNG V2'!DC80</f>
        <v>0</v>
      </c>
      <c r="DD80">
        <f>'RNG V3'!DD80-'RNG V2'!DD80</f>
        <v>0</v>
      </c>
      <c r="DE80">
        <f>'RNG V3'!DE80-'RNG V2'!DE80</f>
        <v>0</v>
      </c>
      <c r="DF80">
        <f>'RNG V3'!DF80-'RNG V2'!DF80</f>
        <v>0</v>
      </c>
      <c r="DG80">
        <f>'RNG V3'!DG80-'RNG V2'!DG80</f>
        <v>0</v>
      </c>
      <c r="DH80">
        <f>'RNG V3'!DH80-'RNG V2'!DH80</f>
        <v>0</v>
      </c>
      <c r="DI80">
        <f>'RNG V3'!DI80-'RNG V2'!DI80</f>
        <v>0</v>
      </c>
      <c r="DJ80">
        <f>'RNG V3'!DJ80-'RNG V2'!DJ80</f>
        <v>0</v>
      </c>
      <c r="DK80">
        <f>'RNG V3'!DK80-'RNG V2'!DK80</f>
        <v>0</v>
      </c>
      <c r="DL80">
        <f>'RNG V3'!DL80-'RNG V2'!DL80</f>
        <v>0</v>
      </c>
      <c r="DM80">
        <f>'RNG V3'!DM80-'RNG V2'!DM80</f>
        <v>0</v>
      </c>
      <c r="DN80">
        <f>'RNG V3'!DN80-'RNG V2'!DN80</f>
        <v>0</v>
      </c>
      <c r="DO80">
        <f>'RNG V3'!DO80-'RNG V2'!DO80</f>
        <v>0</v>
      </c>
      <c r="DP80">
        <f>'RNG V3'!DP80-'RNG V2'!DP80</f>
        <v>0</v>
      </c>
      <c r="DQ80">
        <f>'RNG V3'!DQ80-'RNG V2'!DQ80</f>
        <v>0</v>
      </c>
      <c r="DR80">
        <f>'RNG V3'!DR80-'RNG V2'!DR80</f>
        <v>0</v>
      </c>
      <c r="DS80">
        <f>'RNG V3'!DS80-'RNG V2'!DS80</f>
        <v>0</v>
      </c>
      <c r="DT80">
        <f>'RNG V3'!DT80-'RNG V2'!DT80</f>
        <v>0</v>
      </c>
      <c r="DU80">
        <f>'RNG V3'!DU80-'RNG V2'!DU80</f>
        <v>0</v>
      </c>
      <c r="DV80">
        <f>'RNG V3'!DV80-'RNG V2'!DV80</f>
        <v>0</v>
      </c>
      <c r="DW80">
        <f>'RNG V3'!DW80-'RNG V2'!DW80</f>
        <v>0</v>
      </c>
      <c r="DX80">
        <f>'RNG V3'!DX80-'RNG V2'!DX80</f>
        <v>0</v>
      </c>
      <c r="DY80">
        <f>'RNG V3'!DY80-'RNG V2'!DY80</f>
        <v>0</v>
      </c>
      <c r="DZ80">
        <f>'RNG V3'!DZ80-'RNG V2'!DZ80</f>
        <v>0</v>
      </c>
      <c r="EA80">
        <f>'RNG V3'!EA80-'RNG V2'!EA80</f>
        <v>0</v>
      </c>
      <c r="EB80">
        <f>'RNG V3'!EB80-'RNG V2'!EB80</f>
        <v>0</v>
      </c>
      <c r="EC80">
        <f>'RNG V3'!EC80-'RNG V2'!EC80</f>
        <v>0</v>
      </c>
      <c r="ED80">
        <f>'RNG V3'!ED80-'RNG V2'!ED80</f>
        <v>0</v>
      </c>
      <c r="EE80">
        <f>'RNG V3'!EE80-'RNG V2'!EE80</f>
        <v>0</v>
      </c>
      <c r="EF80">
        <f>'RNG V3'!EF80-'RNG V2'!EF80</f>
        <v>0</v>
      </c>
      <c r="EG80">
        <f>'RNG V3'!EG80-'RNG V2'!EG80</f>
        <v>0</v>
      </c>
      <c r="EH80">
        <f>'RNG V3'!EH80-'RNG V2'!EH80</f>
        <v>0</v>
      </c>
      <c r="EI80">
        <f>'RNG V3'!EI80-'RNG V2'!EI80</f>
        <v>0</v>
      </c>
      <c r="EJ80">
        <f>'RNG V3'!EJ80-'RNG V2'!EJ80</f>
        <v>0</v>
      </c>
      <c r="EK80">
        <f>'RNG V3'!EK80-'RNG V2'!EK80</f>
        <v>0</v>
      </c>
      <c r="EL80">
        <f>'RNG V3'!EL80-'RNG V2'!EL80</f>
        <v>0</v>
      </c>
      <c r="EM80">
        <f>'RNG V3'!EM80-'RNG V2'!EM80</f>
        <v>0</v>
      </c>
      <c r="EN80">
        <f>'RNG V3'!EN80-'RNG V2'!EN80</f>
        <v>0</v>
      </c>
      <c r="EO80">
        <f>'RNG V3'!EO80-'RNG V2'!EO80</f>
        <v>0</v>
      </c>
      <c r="EP80">
        <f>'RNG V3'!EP80-'RNG V2'!EP80</f>
        <v>0</v>
      </c>
      <c r="EQ80">
        <f>'RNG V3'!EQ80-'RNG V2'!EQ80</f>
        <v>0</v>
      </c>
      <c r="ER80">
        <f>'RNG V3'!ER80-'RNG V2'!ER80</f>
        <v>0</v>
      </c>
      <c r="ES80">
        <f>'RNG V3'!ES80-'RNG V2'!ES80</f>
        <v>0</v>
      </c>
      <c r="ET80">
        <f>'RNG V3'!ET80-'RNG V2'!ET80</f>
        <v>0</v>
      </c>
      <c r="EU80">
        <f>'RNG V3'!EU80-'RNG V2'!EU80</f>
        <v>0</v>
      </c>
      <c r="EV80">
        <f>'RNG V3'!EV80-'RNG V2'!EV80</f>
        <v>0</v>
      </c>
      <c r="EW80">
        <f>'RNG V3'!EW80-'RNG V2'!EW80</f>
        <v>0</v>
      </c>
      <c r="EX80">
        <f>'RNG V3'!EX80-'RNG V2'!EX80</f>
        <v>0</v>
      </c>
      <c r="EY80">
        <f>'RNG V3'!EY80-'RNG V2'!EY80</f>
        <v>0</v>
      </c>
      <c r="EZ80">
        <f>'RNG V3'!EZ80-'RNG V2'!EZ80</f>
        <v>0</v>
      </c>
      <c r="FA80">
        <f>'RNG V3'!FA80-'RNG V2'!FA80</f>
        <v>0</v>
      </c>
      <c r="FB80">
        <f>'RNG V3'!FB80-'RNG V2'!FB80</f>
        <v>0</v>
      </c>
      <c r="FC80">
        <f>'RNG V3'!FC80-'RNG V2'!FC80</f>
        <v>0</v>
      </c>
      <c r="FD80">
        <f>'RNG V3'!FD80-'RNG V2'!FD80</f>
        <v>0</v>
      </c>
      <c r="FE80">
        <f>'RNG V3'!FE80-'RNG V2'!FE80</f>
        <v>0</v>
      </c>
      <c r="FF80">
        <f>'RNG V3'!FF80-'RNG V2'!FF80</f>
        <v>0</v>
      </c>
      <c r="FG80">
        <f>'RNG V3'!FG80-'RNG V2'!FG80</f>
        <v>0</v>
      </c>
      <c r="FH80">
        <f>'RNG V3'!FH80-'RNG V2'!FH80</f>
        <v>0</v>
      </c>
      <c r="FI80">
        <f>'RNG V3'!FI80-'RNG V2'!FI80</f>
        <v>0</v>
      </c>
      <c r="FJ80">
        <f>'RNG V3'!FJ80-'RNG V2'!FJ80</f>
        <v>0</v>
      </c>
      <c r="FK80">
        <f>'RNG V3'!FK80-'RNG V2'!FK80</f>
        <v>0</v>
      </c>
      <c r="FL80">
        <f>'RNG V3'!FL80-'RNG V2'!FL80</f>
        <v>0</v>
      </c>
      <c r="FM80">
        <f>'RNG V3'!FM80-'RNG V2'!FM80</f>
        <v>0</v>
      </c>
      <c r="FN80">
        <f>'RNG V3'!FN80-'RNG V2'!FN80</f>
        <v>0</v>
      </c>
      <c r="FO80">
        <f>'RNG V3'!FO80-'RNG V2'!FO80</f>
        <v>0</v>
      </c>
      <c r="FP80">
        <f>'RNG V3'!FP80-'RNG V2'!FP80</f>
        <v>0</v>
      </c>
      <c r="FQ80">
        <f>'RNG V3'!FQ80-'RNG V2'!FQ80</f>
        <v>0</v>
      </c>
      <c r="FR80">
        <f>'RNG V3'!FR80-'RNG V2'!FR80</f>
        <v>0</v>
      </c>
      <c r="FS80">
        <f>'RNG V3'!FS80-'RNG V2'!FS80</f>
        <v>0</v>
      </c>
      <c r="FT80">
        <f>'RNG V3'!FT80-'RNG V2'!FT80</f>
        <v>0</v>
      </c>
      <c r="FU80">
        <f>'RNG V3'!FU80-'RNG V2'!FU80</f>
        <v>0</v>
      </c>
      <c r="FV80">
        <f>'RNG V3'!FV80-'RNG V2'!FV80</f>
        <v>0</v>
      </c>
      <c r="FW80">
        <f>'RNG V3'!FW80-'RNG V2'!FW80</f>
        <v>0</v>
      </c>
      <c r="FX80">
        <f>'RNG V3'!FX80-'RNG V2'!FX80</f>
        <v>0</v>
      </c>
      <c r="FY80">
        <f>'RNG V3'!FY80-'RNG V2'!FY80</f>
        <v>0</v>
      </c>
      <c r="FZ80">
        <f>'RNG V3'!FZ80-'RNG V2'!FZ80</f>
        <v>0</v>
      </c>
      <c r="GA80">
        <f>'RNG V3'!GA80-'RNG V2'!GA80</f>
        <v>0</v>
      </c>
      <c r="GB80">
        <f>'RNG V3'!GB80-'RNG V2'!GB80</f>
        <v>0</v>
      </c>
      <c r="GC80">
        <f>'RNG V3'!GC80-'RNG V2'!GC80</f>
        <v>0</v>
      </c>
      <c r="GD80">
        <f>'RNG V3'!GD80-'RNG V2'!GD80</f>
        <v>0</v>
      </c>
      <c r="GE80">
        <f>'RNG V3'!GE80-'RNG V2'!GE80</f>
        <v>0</v>
      </c>
      <c r="GF80">
        <f>'RNG V3'!GF80-'RNG V2'!GF80</f>
        <v>0</v>
      </c>
      <c r="GG80">
        <f>'RNG V3'!GG80-'RNG V2'!GG80</f>
        <v>0</v>
      </c>
      <c r="GH80">
        <f>'RNG V3'!GH80-'RNG V2'!GH80</f>
        <v>0</v>
      </c>
      <c r="GI80">
        <f>'RNG V3'!GI80-'RNG V2'!GI80</f>
        <v>0</v>
      </c>
      <c r="GJ80">
        <f>'RNG V3'!GJ80-'RNG V2'!GJ80</f>
        <v>0</v>
      </c>
      <c r="GK80">
        <f>'RNG V3'!GK80-'RNG V2'!GK80</f>
        <v>0</v>
      </c>
      <c r="GL80">
        <f>'RNG V3'!GL80-'RNG V2'!GL80</f>
        <v>0</v>
      </c>
      <c r="GM80">
        <f>'RNG V3'!GM80-'RNG V2'!GM80</f>
        <v>0</v>
      </c>
      <c r="GN80">
        <f>'RNG V3'!GN80-'RNG V2'!GN80</f>
        <v>0</v>
      </c>
      <c r="GO80">
        <f>'RNG V3'!GO80-'RNG V2'!GO80</f>
        <v>0</v>
      </c>
      <c r="GP80">
        <f>'RNG V3'!GP80-'RNG V2'!GP80</f>
        <v>0</v>
      </c>
      <c r="GQ80">
        <f>'RNG V3'!GQ80-'RNG V2'!GQ80</f>
        <v>0</v>
      </c>
      <c r="GR80">
        <f>'RNG V3'!GR80-'RNG V2'!GR80</f>
        <v>0</v>
      </c>
      <c r="GS80">
        <f>'RNG V3'!GS80-'RNG V2'!GS80</f>
        <v>0</v>
      </c>
      <c r="GT80">
        <f>'RNG V3'!GT80-'RNG V2'!GT80</f>
        <v>0</v>
      </c>
      <c r="GU80">
        <f>'RNG V3'!GU80-'RNG V2'!GU80</f>
        <v>0</v>
      </c>
      <c r="GV80">
        <f>'RNG V3'!GV80-'RNG V2'!GV80</f>
        <v>0</v>
      </c>
      <c r="GW80">
        <f>'RNG V3'!GW80-'RNG V2'!GW80</f>
        <v>0</v>
      </c>
      <c r="GX80">
        <f>'RNG V3'!GX80-'RNG V2'!GX80</f>
        <v>0</v>
      </c>
      <c r="GY80">
        <f>'RNG V3'!GY80-'RNG V2'!GY80</f>
        <v>0</v>
      </c>
      <c r="GZ80">
        <f>'RNG V3'!GZ80-'RNG V2'!GZ80</f>
        <v>0</v>
      </c>
      <c r="HA80">
        <f>'RNG V3'!HA80-'RNG V2'!HA80</f>
        <v>0</v>
      </c>
      <c r="HB80">
        <f>'RNG V3'!HB80-'RNG V2'!HB80</f>
        <v>0</v>
      </c>
      <c r="HC80">
        <f>'RNG V3'!HC80-'RNG V2'!HC80</f>
        <v>0</v>
      </c>
      <c r="HD80">
        <f>'RNG V3'!HD80-'RNG V2'!HD80</f>
        <v>0</v>
      </c>
      <c r="HE80">
        <f>'RNG V3'!HE80-'RNG V2'!HE80</f>
        <v>0</v>
      </c>
      <c r="HF80">
        <f>'RNG V3'!HF80-'RNG V2'!HF80</f>
        <v>0</v>
      </c>
      <c r="HG80">
        <f>'RNG V3'!HG80-'RNG V2'!HG80</f>
        <v>0</v>
      </c>
      <c r="HH80">
        <f>'RNG V3'!HH80-'RNG V2'!HH80</f>
        <v>0</v>
      </c>
      <c r="HI80">
        <f>'RNG V3'!HI80-'RNG V2'!HI80</f>
        <v>0</v>
      </c>
      <c r="HJ80">
        <f>'RNG V3'!HJ80-'RNG V2'!HJ80</f>
        <v>0</v>
      </c>
      <c r="HK80">
        <f>'RNG V3'!HK80-'RNG V2'!HK80</f>
        <v>0</v>
      </c>
      <c r="HL80">
        <f>'RNG V3'!HL80-'RNG V2'!HL80</f>
        <v>0</v>
      </c>
      <c r="HM80">
        <f>'RNG V3'!HM80-'RNG V2'!HM80</f>
        <v>0</v>
      </c>
      <c r="HN80">
        <f>'RNG V3'!HN80-'RNG V2'!HN80</f>
        <v>0</v>
      </c>
      <c r="HO80">
        <f>'RNG V3'!HO80-'RNG V2'!HO80</f>
        <v>0</v>
      </c>
      <c r="HP80">
        <f>'RNG V3'!HP80-'RNG V2'!HP80</f>
        <v>0</v>
      </c>
      <c r="HQ80">
        <f>'RNG V3'!HQ80-'RNG V2'!HQ80</f>
        <v>0</v>
      </c>
      <c r="HR80">
        <f>'RNG V3'!HR80-'RNG V2'!HR80</f>
        <v>0</v>
      </c>
      <c r="HS80">
        <f>'RNG V3'!HS80-'RNG V2'!HS80</f>
        <v>0</v>
      </c>
      <c r="HT80">
        <f>'RNG V3'!HT80-'RNG V2'!HT80</f>
        <v>0</v>
      </c>
      <c r="HU80">
        <f>'RNG V3'!HU80-'RNG V2'!HU80</f>
        <v>0</v>
      </c>
      <c r="HV80">
        <f>'RNG V3'!HV80-'RNG V2'!HV80</f>
        <v>0</v>
      </c>
      <c r="HW80">
        <f>'RNG V3'!HW80-'RNG V2'!HW80</f>
        <v>0</v>
      </c>
      <c r="HX80">
        <f>'RNG V3'!HX80-'RNG V2'!HX80</f>
        <v>0</v>
      </c>
      <c r="HY80">
        <f>'RNG V3'!HY80-'RNG V2'!HY80</f>
        <v>0</v>
      </c>
      <c r="HZ80">
        <f>'RNG V3'!HZ80-'RNG V2'!HZ80</f>
        <v>0</v>
      </c>
      <c r="IA80">
        <f>'RNG V3'!IA80-'RNG V2'!IA80</f>
        <v>0</v>
      </c>
      <c r="IB80">
        <f>'RNG V3'!IB80-'RNG V2'!IB80</f>
        <v>0</v>
      </c>
      <c r="IC80">
        <f>'RNG V3'!IC80-'RNG V2'!IC80</f>
        <v>0</v>
      </c>
      <c r="ID80">
        <f>'RNG V3'!ID80-'RNG V2'!ID80</f>
        <v>0</v>
      </c>
      <c r="IE80">
        <f>'RNG V3'!IE80-'RNG V2'!IE80</f>
        <v>0</v>
      </c>
      <c r="IF80">
        <f>'RNG V3'!IF80-'RNG V2'!IF80</f>
        <v>0</v>
      </c>
      <c r="IG80">
        <f>'RNG V3'!IG80-'RNG V2'!IG80</f>
        <v>0</v>
      </c>
      <c r="IH80">
        <f>'RNG V3'!IH80-'RNG V2'!IH80</f>
        <v>0</v>
      </c>
      <c r="II80">
        <f>'RNG V3'!II80-'RNG V2'!II80</f>
        <v>0</v>
      </c>
      <c r="IJ80">
        <f>'RNG V3'!IJ80-'RNG V2'!IJ80</f>
        <v>0</v>
      </c>
      <c r="IK80">
        <f>'RNG V3'!IK80-'RNG V2'!IK80</f>
        <v>0</v>
      </c>
      <c r="IL80">
        <f>'RNG V3'!IL80-'RNG V2'!IL80</f>
        <v>0</v>
      </c>
      <c r="IM80">
        <f>'RNG V3'!IM80-'RNG V2'!IM80</f>
        <v>0</v>
      </c>
      <c r="IN80">
        <f>'RNG V3'!IN80-'RNG V2'!IN80</f>
        <v>0</v>
      </c>
      <c r="IO80">
        <f>'RNG V3'!IO80-'RNG V2'!IO80</f>
        <v>0</v>
      </c>
      <c r="IP80">
        <f>'RNG V3'!IP80-'RNG V2'!IP80</f>
        <v>0</v>
      </c>
      <c r="IQ80">
        <f>'RNG V3'!IQ80-'RNG V2'!IQ80</f>
        <v>0</v>
      </c>
      <c r="IR80">
        <f>'RNG V3'!IR80-'RNG V2'!IR80</f>
        <v>0</v>
      </c>
      <c r="IS80">
        <f>'RNG V3'!IS80-'RNG V2'!IS80</f>
        <v>0</v>
      </c>
      <c r="IT80">
        <f>'RNG V3'!IT80-'RNG V2'!IT80</f>
        <v>0</v>
      </c>
      <c r="IU80">
        <f>'RNG V3'!IU80-'RNG V2'!IU80</f>
        <v>0</v>
      </c>
      <c r="IV80">
        <f>'RNG V3'!IV80-'RNG V2'!IV80</f>
        <v>0</v>
      </c>
      <c r="IW80">
        <f>'RNG V3'!IW80-'RNG V2'!IW80</f>
        <v>0</v>
      </c>
      <c r="IX80">
        <f>'RNG V3'!IX80-'RNG V2'!IX80</f>
        <v>0</v>
      </c>
      <c r="IY80">
        <f>'RNG V3'!IY80-'RNG V2'!IY80</f>
        <v>0</v>
      </c>
      <c r="IZ80">
        <f>'RNG V3'!IZ80-'RNG V2'!IZ80</f>
        <v>0</v>
      </c>
      <c r="JA80">
        <f>'RNG V3'!JA80-'RNG V2'!JA80</f>
        <v>0</v>
      </c>
      <c r="JB80">
        <f>'RNG V3'!JB80-'RNG V2'!JB80</f>
        <v>0</v>
      </c>
      <c r="JC80">
        <f>'RNG V3'!JC80-'RNG V2'!JC80</f>
        <v>0</v>
      </c>
      <c r="JD80">
        <f>'RNG V3'!JD80-'RNG V2'!JD80</f>
        <v>0</v>
      </c>
      <c r="JE80">
        <f>'RNG V3'!JE80-'RNG V2'!JE80</f>
        <v>0</v>
      </c>
      <c r="JF80">
        <f>'RNG V3'!JF80-'RNG V2'!JF80</f>
        <v>0</v>
      </c>
      <c r="JG80">
        <f>'RNG V3'!JG80-'RNG V2'!JG80</f>
        <v>0</v>
      </c>
      <c r="JH80">
        <f>'RNG V3'!JH80-'RNG V2'!JH80</f>
        <v>0</v>
      </c>
      <c r="JI80">
        <f>'RNG V3'!JI80-'RNG V2'!JI80</f>
        <v>0</v>
      </c>
      <c r="JJ80">
        <f>'RNG V3'!JJ80-'RNG V2'!JJ80</f>
        <v>0</v>
      </c>
      <c r="JK80">
        <f>'RNG V3'!JK80-'RNG V2'!JK80</f>
        <v>0</v>
      </c>
      <c r="JL80">
        <f>'RNG V3'!JL80-'RNG V2'!JL80</f>
        <v>0</v>
      </c>
      <c r="JM80">
        <f>'RNG V3'!JM80-'RNG V2'!JM80</f>
        <v>0</v>
      </c>
      <c r="JN80">
        <f>'RNG V3'!JN80-'RNG V2'!JN80</f>
        <v>0</v>
      </c>
      <c r="JO80">
        <f>'RNG V3'!JO80-'RNG V2'!JO80</f>
        <v>0</v>
      </c>
      <c r="JP80">
        <f>'RNG V3'!JP80-'RNG V2'!JP80</f>
        <v>0</v>
      </c>
      <c r="JQ80">
        <f>'RNG V3'!JQ80-'RNG V2'!JQ80</f>
        <v>0</v>
      </c>
      <c r="JR80">
        <f>'RNG V3'!JR80-'RNG V2'!JR80</f>
        <v>0</v>
      </c>
      <c r="JS80">
        <f>'RNG V3'!JS80-'RNG V2'!JS80</f>
        <v>0</v>
      </c>
      <c r="JT80">
        <f>'RNG V3'!JT80-'RNG V2'!JT80</f>
        <v>0</v>
      </c>
      <c r="JU80">
        <f>'RNG V3'!JU80-'RNG V2'!JU80</f>
        <v>0</v>
      </c>
      <c r="JV80">
        <f>'RNG V3'!JV80-'RNG V2'!JV80</f>
        <v>0</v>
      </c>
      <c r="JW80">
        <f>'RNG V3'!JW80-'RNG V2'!JW80</f>
        <v>0</v>
      </c>
      <c r="JX80">
        <f>'RNG V3'!JX80-'RNG V2'!JX80</f>
        <v>0</v>
      </c>
      <c r="JY80">
        <f>'RNG V3'!JY80-'RNG V2'!JY80</f>
        <v>0</v>
      </c>
      <c r="JZ80">
        <f>'RNG V3'!JZ80-'RNG V2'!JZ80</f>
        <v>0</v>
      </c>
      <c r="KA80">
        <f>'RNG V3'!KA80-'RNG V2'!KA80</f>
        <v>0</v>
      </c>
      <c r="KB80">
        <f>'RNG V3'!KB80-'RNG V2'!KB80</f>
        <v>0</v>
      </c>
      <c r="KC80">
        <f>'RNG V3'!KC80-'RNG V2'!KC80</f>
        <v>0</v>
      </c>
      <c r="KD80">
        <f>'RNG V3'!KD80-'RNG V2'!KD80</f>
        <v>0</v>
      </c>
      <c r="KE80">
        <f>'RNG V3'!KE80-'RNG V2'!KE80</f>
        <v>0</v>
      </c>
      <c r="KF80">
        <f>'RNG V3'!KF80-'RNG V2'!KF80</f>
        <v>0</v>
      </c>
      <c r="KG80">
        <f>'RNG V3'!KG80-'RNG V2'!KG80</f>
        <v>0</v>
      </c>
      <c r="KH80">
        <f>'RNG V3'!KH80-'RNG V2'!KH80</f>
        <v>0</v>
      </c>
      <c r="KI80">
        <f>'RNG V3'!KI80-'RNG V2'!KI80</f>
        <v>0</v>
      </c>
      <c r="KJ80">
        <f>'RNG V3'!KJ80-'RNG V2'!KJ80</f>
        <v>0</v>
      </c>
      <c r="KK80">
        <f>'RNG V3'!KK80-'RNG V2'!KK80</f>
        <v>0</v>
      </c>
      <c r="KL80">
        <f>'RNG V3'!KL80-'RNG V2'!KL80</f>
        <v>0</v>
      </c>
      <c r="KM80">
        <f>'RNG V3'!KM80-'RNG V2'!KM80</f>
        <v>0</v>
      </c>
      <c r="KN80">
        <f>'RNG V3'!KN80-'RNG V2'!KN80</f>
        <v>0</v>
      </c>
      <c r="KO80">
        <f>'RNG V3'!KO80-'RNG V2'!KO80</f>
        <v>0</v>
      </c>
      <c r="KP80">
        <f>'RNG V3'!KP80-'RNG V2'!KP80</f>
        <v>0</v>
      </c>
      <c r="KQ80">
        <f>'RNG V3'!KQ80-'RNG V2'!KQ80</f>
        <v>0</v>
      </c>
      <c r="KR80">
        <f>'RNG V3'!KR80-'RNG V2'!KR80</f>
        <v>0</v>
      </c>
      <c r="KS80">
        <f>'RNG V3'!KS80-'RNG V2'!KS80</f>
        <v>0</v>
      </c>
      <c r="KT80">
        <f>'RNG V3'!KT80-'RNG V2'!KT80</f>
        <v>0</v>
      </c>
      <c r="KU80">
        <f>'RNG V3'!KU80-'RNG V2'!KU80</f>
        <v>0</v>
      </c>
      <c r="KV80">
        <f>'RNG V3'!KV80-'RNG V2'!KV80</f>
        <v>0</v>
      </c>
      <c r="KW80">
        <f>'RNG V3'!KW80-'RNG V2'!KW80</f>
        <v>0</v>
      </c>
      <c r="KX80">
        <f>'RNG V3'!KX80-'RNG V2'!KX80</f>
        <v>0</v>
      </c>
      <c r="KY80">
        <f>'RNG V3'!KY80-'RNG V2'!KY80</f>
        <v>0</v>
      </c>
      <c r="KZ80">
        <f>'RNG V3'!KZ80-'RNG V2'!KZ80</f>
        <v>0</v>
      </c>
      <c r="LA80">
        <f>'RNG V3'!LA80-'RNG V2'!LA80</f>
        <v>0</v>
      </c>
      <c r="LB80">
        <f>'RNG V3'!LB80-'RNG V2'!LB80</f>
        <v>0</v>
      </c>
      <c r="LC80">
        <f>'RNG V3'!LC80-'RNG V2'!LC80</f>
        <v>0</v>
      </c>
      <c r="LD80">
        <f>'RNG V3'!LD80-'RNG V2'!LD80</f>
        <v>0</v>
      </c>
      <c r="LE80">
        <f>'RNG V3'!LE80-'RNG V2'!LE80</f>
        <v>0</v>
      </c>
      <c r="LF80">
        <f>'RNG V3'!LF80-'RNG V2'!LF80</f>
        <v>0</v>
      </c>
      <c r="LG80">
        <f>'RNG V3'!LG80-'RNG V2'!LG80</f>
        <v>0</v>
      </c>
      <c r="LH80">
        <f>'RNG V3'!LH80-'RNG V2'!LH80</f>
        <v>0</v>
      </c>
      <c r="LI80">
        <f>'RNG V3'!LI80-'RNG V2'!LI80</f>
        <v>0</v>
      </c>
      <c r="LJ80">
        <f>'RNG V3'!LJ80-'RNG V2'!LJ80</f>
        <v>0</v>
      </c>
      <c r="LK80">
        <f>'RNG V3'!LK80-'RNG V2'!LK80</f>
        <v>0</v>
      </c>
      <c r="LL80">
        <f>'RNG V3'!LL80-'RNG V2'!LL80</f>
        <v>0</v>
      </c>
      <c r="LM80">
        <f>'RNG V3'!LM80-'RNG V2'!LM80</f>
        <v>0</v>
      </c>
      <c r="LN80">
        <f>'RNG V3'!LN80-'RNG V2'!LN80</f>
        <v>0</v>
      </c>
      <c r="LO80">
        <f>'RNG V3'!LO80-'RNG V2'!LO80</f>
        <v>0</v>
      </c>
      <c r="LP80">
        <f>'RNG V3'!LP80-'RNG V2'!LP80</f>
        <v>0</v>
      </c>
      <c r="LQ80">
        <f>'RNG V3'!LQ80-'RNG V2'!LQ80</f>
        <v>0</v>
      </c>
      <c r="LR80">
        <f>'RNG V3'!LR80-'RNG V2'!LR80</f>
        <v>0</v>
      </c>
      <c r="LS80">
        <f>'RNG V3'!LS80-'RNG V2'!LS80</f>
        <v>0</v>
      </c>
      <c r="LT80">
        <f>'RNG V3'!LT80-'RNG V2'!LT80</f>
        <v>0</v>
      </c>
      <c r="LU80">
        <f>'RNG V3'!LU80-'RNG V2'!LU80</f>
        <v>0</v>
      </c>
      <c r="LV80">
        <f>'RNG V3'!LV80-'RNG V2'!LV80</f>
        <v>0</v>
      </c>
      <c r="LW80">
        <f>'RNG V3'!LW80-'RNG V2'!LW80</f>
        <v>0</v>
      </c>
      <c r="LX80">
        <f>'RNG V3'!LX80-'RNG V2'!LX80</f>
        <v>0</v>
      </c>
      <c r="LY80">
        <f>'RNG V3'!LY80-'RNG V2'!LY80</f>
        <v>0</v>
      </c>
      <c r="LZ80">
        <f>'RNG V3'!LZ80-'RNG V2'!LZ80</f>
        <v>0</v>
      </c>
      <c r="MA80">
        <f>'RNG V3'!MA80-'RNG V2'!MA80</f>
        <v>0</v>
      </c>
      <c r="MB80">
        <f>'RNG V3'!MB80-'RNG V2'!MB80</f>
        <v>0</v>
      </c>
      <c r="MC80">
        <f>'RNG V3'!MC80-'RNG V2'!MC80</f>
        <v>0</v>
      </c>
      <c r="MD80">
        <f>'RNG V3'!MD80-'RNG V2'!MD80</f>
        <v>0</v>
      </c>
      <c r="ME80">
        <f>'RNG V3'!ME80-'RNG V2'!ME80</f>
        <v>0</v>
      </c>
      <c r="MF80">
        <f>'RNG V3'!MF80-'RNG V2'!MF80</f>
        <v>0</v>
      </c>
      <c r="MG80">
        <f>'RNG V3'!MG80-'RNG V2'!MG80</f>
        <v>0</v>
      </c>
      <c r="MH80">
        <f>'RNG V3'!MH80-'RNG V2'!MH80</f>
        <v>0</v>
      </c>
      <c r="MI80">
        <f>'RNG V3'!MI80-'RNG V2'!MI80</f>
        <v>0</v>
      </c>
      <c r="MJ80">
        <f>'RNG V3'!MJ80-'RNG V2'!MJ80</f>
        <v>0</v>
      </c>
      <c r="MK80">
        <f>'RNG V3'!MK80-'RNG V2'!MK80</f>
        <v>0</v>
      </c>
      <c r="ML80">
        <f>'RNG V3'!ML80-'RNG V2'!ML80</f>
        <v>0</v>
      </c>
      <c r="MM80">
        <f>'RNG V3'!MM80-'RNG V2'!MM80</f>
        <v>0</v>
      </c>
      <c r="MN80">
        <f>'RNG V3'!MN80-'RNG V2'!MN80</f>
        <v>0</v>
      </c>
      <c r="MO80">
        <f>'RNG V3'!MO80-'RNG V2'!MO80</f>
        <v>0</v>
      </c>
      <c r="MP80">
        <f>'RNG V3'!MP80-'RNG V2'!MP80</f>
        <v>0</v>
      </c>
      <c r="MQ80">
        <f>'RNG V3'!MQ80-'RNG V2'!MQ80</f>
        <v>0</v>
      </c>
      <c r="MR80">
        <f>'RNG V3'!MR80-'RNG V2'!MR80</f>
        <v>0</v>
      </c>
      <c r="MS80">
        <f>'RNG V3'!MS80-'RNG V2'!MS80</f>
        <v>0</v>
      </c>
      <c r="MT80">
        <f>'RNG V3'!MT80-'RNG V2'!MT80</f>
        <v>0</v>
      </c>
      <c r="MU80">
        <f>'RNG V3'!MU80-'RNG V2'!MU80</f>
        <v>0</v>
      </c>
      <c r="MV80">
        <f>'RNG V3'!MV80-'RNG V2'!MV80</f>
        <v>0</v>
      </c>
      <c r="MW80">
        <f>'RNG V3'!MW80-'RNG V2'!MW80</f>
        <v>0</v>
      </c>
      <c r="MX80">
        <f>'RNG V3'!MX80-'RNG V2'!MX80</f>
        <v>0</v>
      </c>
      <c r="MY80">
        <f>'RNG V3'!MY80-'RNG V2'!MY80</f>
        <v>0</v>
      </c>
      <c r="MZ80">
        <f>'RNG V3'!MZ80-'RNG V2'!MZ80</f>
        <v>0</v>
      </c>
      <c r="NA80">
        <f>'RNG V3'!NA80-'RNG V2'!NA80</f>
        <v>0</v>
      </c>
      <c r="NB80">
        <f>'RNG V3'!NB80-'RNG V2'!NB80</f>
        <v>0</v>
      </c>
      <c r="NC80">
        <f>'RNG V3'!NC80-'RNG V2'!NC80</f>
        <v>0</v>
      </c>
      <c r="ND80">
        <f>'RNG V3'!ND80-'RNG V2'!ND80</f>
        <v>0</v>
      </c>
      <c r="NE80">
        <f>'RNG V3'!NE80-'RNG V2'!NE80</f>
        <v>0</v>
      </c>
      <c r="NF80">
        <f>'RNG V3'!NF80-'RNG V2'!NF80</f>
        <v>0</v>
      </c>
      <c r="NG80">
        <f>'RNG V3'!NG80-'RNG V2'!NG80</f>
        <v>0</v>
      </c>
      <c r="NH80">
        <f>'RNG V3'!NH80-'RNG V2'!NH80</f>
        <v>0</v>
      </c>
      <c r="NI80">
        <f>'RNG V3'!NI80-'RNG V2'!NI80</f>
        <v>0</v>
      </c>
      <c r="NJ80">
        <f>'RNG V3'!NJ80-'RNG V2'!NJ80</f>
        <v>0</v>
      </c>
      <c r="NK80">
        <f>'RNG V3'!NK80-'RNG V2'!NK80</f>
        <v>0</v>
      </c>
      <c r="NL80">
        <f>'RNG V3'!NL80-'RNG V2'!NL80</f>
        <v>0</v>
      </c>
      <c r="NM80">
        <f>'RNG V3'!NM80-'RNG V2'!NM80</f>
        <v>0</v>
      </c>
      <c r="NN80">
        <f>'RNG V3'!NN80-'RNG V2'!NN80</f>
        <v>0</v>
      </c>
      <c r="NO80">
        <f>'RNG V3'!NO80-'RNG V2'!NO80</f>
        <v>0</v>
      </c>
      <c r="NP80">
        <f>'RNG V3'!NP80-'RNG V2'!NP80</f>
        <v>0</v>
      </c>
      <c r="NQ80">
        <f>'RNG V3'!NQ80-'RNG V2'!NQ80</f>
        <v>0</v>
      </c>
      <c r="NR80">
        <f>'RNG V3'!NR80-'RNG V2'!NR80</f>
        <v>0</v>
      </c>
      <c r="NS80">
        <f>'RNG V3'!NS80-'RNG V2'!NS80</f>
        <v>0</v>
      </c>
    </row>
    <row r="81" spans="2:383" x14ac:dyDescent="0.5">
      <c r="B81">
        <v>750</v>
      </c>
      <c r="C81">
        <f>'RNG V3'!C81-'RNG V2'!C81</f>
        <v>0</v>
      </c>
      <c r="D81">
        <f>'RNG V3'!D81-'RNG V2'!D81</f>
        <v>9.0000000000000011E-3</v>
      </c>
      <c r="E81">
        <f>'RNG V3'!E81-'RNG V2'!E81</f>
        <v>1.9E-2</v>
      </c>
      <c r="F81">
        <f>'RNG V3'!F81-'RNG V2'!F81</f>
        <v>3.2000000000000001E-2</v>
      </c>
      <c r="G81">
        <f>'RNG V3'!G81-'RNG V2'!G81</f>
        <v>3.7999999999999999E-2</v>
      </c>
      <c r="H81">
        <f>'RNG V3'!H81-'RNG V2'!H81</f>
        <v>4.8999999999999995E-2</v>
      </c>
      <c r="I81">
        <f>'RNG V3'!I81-'RNG V2'!I81</f>
        <v>0.06</v>
      </c>
      <c r="J81">
        <f>'RNG V3'!J81-'RNG V2'!J81</f>
        <v>7.3999999999999996E-2</v>
      </c>
      <c r="K81">
        <f>'RNG V3'!K81-'RNG V2'!K81</f>
        <v>7.5999999999999998E-2</v>
      </c>
      <c r="L81">
        <f>'RNG V3'!L81-'RNG V2'!L81</f>
        <v>8.1000000000000003E-2</v>
      </c>
      <c r="M81">
        <f>'RNG V3'!M81-'RNG V2'!M81</f>
        <v>9.0999999999999998E-2</v>
      </c>
      <c r="N81">
        <f>'RNG V3'!N81-'RNG V2'!N81</f>
        <v>0.10099999999999999</v>
      </c>
      <c r="O81">
        <f>'RNG V3'!O81-'RNG V2'!O81</f>
        <v>0.108</v>
      </c>
      <c r="P81">
        <f>'RNG V3'!P81-'RNG V2'!P81</f>
        <v>0.11699999999999999</v>
      </c>
      <c r="Q81">
        <f>'RNG V3'!Q81-'RNG V2'!Q81</f>
        <v>0.126</v>
      </c>
      <c r="R81">
        <f>'RNG V3'!R81-'RNG V2'!R81</f>
        <v>0.13699999999999998</v>
      </c>
      <c r="S81">
        <f>'RNG V3'!S81-'RNG V2'!S81</f>
        <v>0.14699999999999999</v>
      </c>
      <c r="T81">
        <f>'RNG V3'!T81-'RNG V2'!T81</f>
        <v>0.152</v>
      </c>
      <c r="U81">
        <f>'RNG V3'!U81-'RNG V2'!U81</f>
        <v>0.157</v>
      </c>
      <c r="V81">
        <f>'RNG V3'!V81-'RNG V2'!V81</f>
        <v>0.16200000000000001</v>
      </c>
      <c r="W81">
        <f>'RNG V3'!W81-'RNG V2'!W81</f>
        <v>0.17299999999999999</v>
      </c>
      <c r="X81">
        <f>'RNG V3'!X81-'RNG V2'!X81</f>
        <v>0.18099999999999999</v>
      </c>
      <c r="Y81">
        <f>'RNG V3'!Y81-'RNG V2'!Y81</f>
        <v>0.186</v>
      </c>
      <c r="Z81">
        <f>'RNG V3'!Z81-'RNG V2'!Z81</f>
        <v>0.19799999999999998</v>
      </c>
      <c r="AA81">
        <f>'RNG V3'!AA81-'RNG V2'!AA81</f>
        <v>0.20499999999999999</v>
      </c>
      <c r="AB81">
        <f>'RNG V3'!AB81-'RNG V2'!AB81</f>
        <v>0.214</v>
      </c>
      <c r="AC81">
        <f>'RNG V3'!AC81-'RNG V2'!AC81</f>
        <v>0.22699999999999998</v>
      </c>
      <c r="AD81">
        <f>'RNG V3'!AD81-'RNG V2'!AD81</f>
        <v>0.23599999999999999</v>
      </c>
      <c r="AE81">
        <f>'RNG V3'!AE81-'RNG V2'!AE81</f>
        <v>0.246</v>
      </c>
      <c r="AF81">
        <f>'RNG V3'!AF81-'RNG V2'!AF81</f>
        <v>0.25</v>
      </c>
      <c r="AG81">
        <f>'RNG V3'!AG81-'RNG V2'!AG81</f>
        <v>0.25800000000000001</v>
      </c>
      <c r="AH81">
        <f>'RNG V3'!AH81-'RNG V2'!AH81</f>
        <v>0.26200000000000001</v>
      </c>
      <c r="AI81">
        <f>'RNG V3'!AI81-'RNG V2'!AI81</f>
        <v>0.27199999999999996</v>
      </c>
      <c r="AJ81">
        <f>'RNG V3'!AJ81-'RNG V2'!AJ81</f>
        <v>0.27499999999999997</v>
      </c>
      <c r="AK81">
        <f>'RNG V3'!AK81-'RNG V2'!AK81</f>
        <v>0.27599999999999997</v>
      </c>
      <c r="AL81">
        <f>'RNG V3'!AL81-'RNG V2'!AL81</f>
        <v>0.27499999999999997</v>
      </c>
      <c r="AM81">
        <f>'RNG V3'!AM81-'RNG V2'!AM81</f>
        <v>0.29199999999999998</v>
      </c>
      <c r="AN81">
        <f>'RNG V3'!AN81-'RNG V2'!AN81</f>
        <v>0.28999999999999998</v>
      </c>
      <c r="AO81">
        <f>'RNG V3'!AO81-'RNG V2'!AO81</f>
        <v>0.29799999999999999</v>
      </c>
      <c r="AP81">
        <f>'RNG V3'!AP81-'RNG V2'!AP81</f>
        <v>0.3</v>
      </c>
      <c r="AQ81">
        <f>'RNG V3'!AQ81-'RNG V2'!AQ81</f>
        <v>0.308</v>
      </c>
      <c r="AR81">
        <f>'RNG V3'!AR81-'RNG V2'!AR81</f>
        <v>0.309</v>
      </c>
      <c r="AS81">
        <f>'RNG V3'!AS81-'RNG V2'!AS81</f>
        <v>0.316</v>
      </c>
      <c r="AT81">
        <f>'RNG V3'!AT81-'RNG V2'!AT81</f>
        <v>0.316</v>
      </c>
      <c r="AU81">
        <f>'RNG V3'!AU81-'RNG V2'!AU81</f>
        <v>0.29799999999999999</v>
      </c>
      <c r="AV81">
        <f>'RNG V3'!AV81-'RNG V2'!AV81</f>
        <v>0.30299999999999999</v>
      </c>
      <c r="AW81">
        <f>'RNG V3'!AW81-'RNG V2'!AW81</f>
        <v>0.315</v>
      </c>
      <c r="AX81">
        <f>'RNG V3'!AX81-'RNG V2'!AX81</f>
        <v>0.32</v>
      </c>
      <c r="AY81">
        <f>'RNG V3'!AY81-'RNG V2'!AY81</f>
        <v>0.32399999999999995</v>
      </c>
      <c r="AZ81">
        <f>'RNG V3'!AZ81-'RNG V2'!AZ81</f>
        <v>0.33999999999999997</v>
      </c>
      <c r="BA81">
        <f>'RNG V3'!BA81-'RNG V2'!BA81</f>
        <v>0.34699999999999998</v>
      </c>
      <c r="BB81">
        <f>'RNG V3'!BB81-'RNG V2'!BB81</f>
        <v>0.35</v>
      </c>
      <c r="BC81">
        <f>'RNG V3'!BC81-'RNG V2'!BC81</f>
        <v>0.34299999999999997</v>
      </c>
      <c r="BD81">
        <f>'RNG V3'!BD81-'RNG V2'!BD81</f>
        <v>0.35399999999999998</v>
      </c>
      <c r="BE81">
        <f>'RNG V3'!BE81-'RNG V2'!BE81</f>
        <v>0.34599999999999997</v>
      </c>
      <c r="BF81">
        <f>'RNG V3'!BF81-'RNG V2'!BF81</f>
        <v>0.35</v>
      </c>
      <c r="BG81">
        <f>'RNG V3'!BG81-'RNG V2'!BG81</f>
        <v>0.35399999999999998</v>
      </c>
      <c r="BH81">
        <f>'RNG V3'!BH81-'RNG V2'!BH81</f>
        <v>0.35599999999999998</v>
      </c>
      <c r="BI81">
        <f>'RNG V3'!BI81-'RNG V2'!BI81</f>
        <v>0.35299999999999998</v>
      </c>
      <c r="BJ81">
        <f>'RNG V3'!BJ81-'RNG V2'!BJ81</f>
        <v>0.35099999999999998</v>
      </c>
      <c r="BK81">
        <f>'RNG V3'!BK81-'RNG V2'!BK81</f>
        <v>0.35299999999999998</v>
      </c>
      <c r="BL81">
        <f>'RNG V3'!BL81-'RNG V2'!BL81</f>
        <v>0.35099999999999998</v>
      </c>
      <c r="BM81">
        <f>'RNG V3'!BM81-'RNG V2'!BM81</f>
        <v>0.35400000000000004</v>
      </c>
      <c r="BN81">
        <f>'RNG V3'!BN81-'RNG V2'!BN81</f>
        <v>0.36700000000000005</v>
      </c>
      <c r="BO81">
        <f>'RNG V3'!BO81-'RNG V2'!BO81</f>
        <v>0.35900000000000004</v>
      </c>
      <c r="BP81">
        <f>'RNG V3'!BP81-'RNG V2'!BP81</f>
        <v>0.35700000000000004</v>
      </c>
      <c r="BQ81">
        <f>'RNG V3'!BQ81-'RNG V2'!BQ81</f>
        <v>0.36700000000000005</v>
      </c>
      <c r="BR81">
        <f>'RNG V3'!BR81-'RNG V2'!BR81</f>
        <v>0.373</v>
      </c>
      <c r="BS81">
        <f>'RNG V3'!BS81-'RNG V2'!BS81</f>
        <v>0.35900000000000004</v>
      </c>
      <c r="BT81">
        <f>'RNG V3'!BT81-'RNG V2'!BT81</f>
        <v>0.34200000000000003</v>
      </c>
      <c r="BU81">
        <f>'RNG V3'!BU81-'RNG V2'!BU81</f>
        <v>0.34500000000000003</v>
      </c>
      <c r="BV81">
        <f>'RNG V3'!BV81-'RNG V2'!BV81</f>
        <v>0.35899999999999999</v>
      </c>
      <c r="BW81">
        <f>'RNG V3'!BW81-'RNG V2'!BW81</f>
        <v>0.35099999999999998</v>
      </c>
      <c r="BX81">
        <f>'RNG V3'!BX81-'RNG V2'!BX81</f>
        <v>0.32900000000000001</v>
      </c>
      <c r="BY81">
        <f>'RNG V3'!BY81-'RNG V2'!BY81</f>
        <v>0.314</v>
      </c>
      <c r="BZ81">
        <f>'RNG V3'!BZ81-'RNG V2'!BZ81</f>
        <v>0.29799999999999999</v>
      </c>
      <c r="CA81">
        <f>'RNG V3'!CA81-'RNG V2'!CA81</f>
        <v>0</v>
      </c>
      <c r="CB81">
        <f>'RNG V3'!CB81-'RNG V2'!CB81</f>
        <v>0</v>
      </c>
      <c r="CC81">
        <f>'RNG V3'!CC81-'RNG V2'!CC81</f>
        <v>0</v>
      </c>
      <c r="CD81">
        <f>'RNG V3'!CD81-'RNG V2'!CD81</f>
        <v>0</v>
      </c>
      <c r="CE81">
        <f>'RNG V3'!CE81-'RNG V2'!CE81</f>
        <v>0</v>
      </c>
      <c r="CF81">
        <f>'RNG V3'!CF81-'RNG V2'!CF81</f>
        <v>0</v>
      </c>
      <c r="CG81">
        <f>'RNG V3'!CG81-'RNG V2'!CG81</f>
        <v>0</v>
      </c>
      <c r="CH81">
        <f>'RNG V3'!CH81-'RNG V2'!CH81</f>
        <v>0</v>
      </c>
      <c r="CI81">
        <f>'RNG V3'!CI81-'RNG V2'!CI81</f>
        <v>0</v>
      </c>
      <c r="CJ81">
        <f>'RNG V3'!CJ81-'RNG V2'!CJ81</f>
        <v>0</v>
      </c>
      <c r="CK81">
        <f>'RNG V3'!CK81-'RNG V2'!CK81</f>
        <v>0</v>
      </c>
      <c r="CL81">
        <f>'RNG V3'!CL81-'RNG V2'!CL81</f>
        <v>0</v>
      </c>
      <c r="CM81">
        <f>'RNG V3'!CM81-'RNG V2'!CM81</f>
        <v>0</v>
      </c>
      <c r="CN81">
        <f>'RNG V3'!CN81-'RNG V2'!CN81</f>
        <v>0</v>
      </c>
      <c r="CO81">
        <f>'RNG V3'!CO81-'RNG V2'!CO81</f>
        <v>0</v>
      </c>
      <c r="CP81">
        <f>'RNG V3'!CP81-'RNG V2'!CP81</f>
        <v>0</v>
      </c>
      <c r="CQ81">
        <f>'RNG V3'!CQ81-'RNG V2'!CQ81</f>
        <v>0</v>
      </c>
      <c r="CR81">
        <f>'RNG V3'!CR81-'RNG V2'!CR81</f>
        <v>0</v>
      </c>
      <c r="CS81">
        <f>'RNG V3'!CS81-'RNG V2'!CS81</f>
        <v>0</v>
      </c>
      <c r="CT81">
        <f>'RNG V3'!CT81-'RNG V2'!CT81</f>
        <v>0</v>
      </c>
      <c r="CU81">
        <f>'RNG V3'!CU81-'RNG V2'!CU81</f>
        <v>0</v>
      </c>
      <c r="CV81">
        <f>'RNG V3'!CV81-'RNG V2'!CV81</f>
        <v>0</v>
      </c>
      <c r="CW81">
        <f>'RNG V3'!CW81-'RNG V2'!CW81</f>
        <v>0</v>
      </c>
      <c r="CX81">
        <f>'RNG V3'!CX81-'RNG V2'!CX81</f>
        <v>0</v>
      </c>
      <c r="CY81">
        <f>'RNG V3'!CY81-'RNG V2'!CY81</f>
        <v>0</v>
      </c>
      <c r="CZ81">
        <f>'RNG V3'!CZ81-'RNG V2'!CZ81</f>
        <v>0</v>
      </c>
      <c r="DA81">
        <f>'RNG V3'!DA81-'RNG V2'!DA81</f>
        <v>0</v>
      </c>
      <c r="DB81">
        <f>'RNG V3'!DB81-'RNG V2'!DB81</f>
        <v>0</v>
      </c>
      <c r="DC81">
        <f>'RNG V3'!DC81-'RNG V2'!DC81</f>
        <v>0</v>
      </c>
      <c r="DD81">
        <f>'RNG V3'!DD81-'RNG V2'!DD81</f>
        <v>0</v>
      </c>
      <c r="DE81">
        <f>'RNG V3'!DE81-'RNG V2'!DE81</f>
        <v>0</v>
      </c>
      <c r="DF81">
        <f>'RNG V3'!DF81-'RNG V2'!DF81</f>
        <v>0</v>
      </c>
      <c r="DG81">
        <f>'RNG V3'!DG81-'RNG V2'!DG81</f>
        <v>0</v>
      </c>
      <c r="DH81">
        <f>'RNG V3'!DH81-'RNG V2'!DH81</f>
        <v>0</v>
      </c>
      <c r="DI81">
        <f>'RNG V3'!DI81-'RNG V2'!DI81</f>
        <v>0</v>
      </c>
      <c r="DJ81">
        <f>'RNG V3'!DJ81-'RNG V2'!DJ81</f>
        <v>0</v>
      </c>
      <c r="DK81">
        <f>'RNG V3'!DK81-'RNG V2'!DK81</f>
        <v>0</v>
      </c>
      <c r="DL81">
        <f>'RNG V3'!DL81-'RNG V2'!DL81</f>
        <v>0</v>
      </c>
      <c r="DM81">
        <f>'RNG V3'!DM81-'RNG V2'!DM81</f>
        <v>0</v>
      </c>
      <c r="DN81">
        <f>'RNG V3'!DN81-'RNG V2'!DN81</f>
        <v>0</v>
      </c>
      <c r="DO81">
        <f>'RNG V3'!DO81-'RNG V2'!DO81</f>
        <v>0</v>
      </c>
      <c r="DP81">
        <f>'RNG V3'!DP81-'RNG V2'!DP81</f>
        <v>0</v>
      </c>
      <c r="DQ81">
        <f>'RNG V3'!DQ81-'RNG V2'!DQ81</f>
        <v>0</v>
      </c>
      <c r="DR81">
        <f>'RNG V3'!DR81-'RNG V2'!DR81</f>
        <v>0</v>
      </c>
      <c r="DS81">
        <f>'RNG V3'!DS81-'RNG V2'!DS81</f>
        <v>0</v>
      </c>
      <c r="DT81">
        <f>'RNG V3'!DT81-'RNG V2'!DT81</f>
        <v>0</v>
      </c>
      <c r="DU81">
        <f>'RNG V3'!DU81-'RNG V2'!DU81</f>
        <v>0</v>
      </c>
      <c r="DV81">
        <f>'RNG V3'!DV81-'RNG V2'!DV81</f>
        <v>0</v>
      </c>
      <c r="DW81">
        <f>'RNG V3'!DW81-'RNG V2'!DW81</f>
        <v>0</v>
      </c>
      <c r="DX81">
        <f>'RNG V3'!DX81-'RNG V2'!DX81</f>
        <v>0</v>
      </c>
      <c r="DY81">
        <f>'RNG V3'!DY81-'RNG V2'!DY81</f>
        <v>0</v>
      </c>
      <c r="DZ81">
        <f>'RNG V3'!DZ81-'RNG V2'!DZ81</f>
        <v>0</v>
      </c>
      <c r="EA81">
        <f>'RNG V3'!EA81-'RNG V2'!EA81</f>
        <v>0</v>
      </c>
      <c r="EB81">
        <f>'RNG V3'!EB81-'RNG V2'!EB81</f>
        <v>0</v>
      </c>
      <c r="EC81">
        <f>'RNG V3'!EC81-'RNG V2'!EC81</f>
        <v>0</v>
      </c>
      <c r="ED81">
        <f>'RNG V3'!ED81-'RNG V2'!ED81</f>
        <v>0</v>
      </c>
      <c r="EE81">
        <f>'RNG V3'!EE81-'RNG V2'!EE81</f>
        <v>0</v>
      </c>
      <c r="EF81">
        <f>'RNG V3'!EF81-'RNG V2'!EF81</f>
        <v>0</v>
      </c>
      <c r="EG81">
        <f>'RNG V3'!EG81-'RNG V2'!EG81</f>
        <v>0</v>
      </c>
      <c r="EH81">
        <f>'RNG V3'!EH81-'RNG V2'!EH81</f>
        <v>0</v>
      </c>
      <c r="EI81">
        <f>'RNG V3'!EI81-'RNG V2'!EI81</f>
        <v>0</v>
      </c>
      <c r="EJ81">
        <f>'RNG V3'!EJ81-'RNG V2'!EJ81</f>
        <v>0</v>
      </c>
      <c r="EK81">
        <f>'RNG V3'!EK81-'RNG V2'!EK81</f>
        <v>0</v>
      </c>
      <c r="EL81">
        <f>'RNG V3'!EL81-'RNG V2'!EL81</f>
        <v>0</v>
      </c>
      <c r="EM81">
        <f>'RNG V3'!EM81-'RNG V2'!EM81</f>
        <v>0</v>
      </c>
      <c r="EN81">
        <f>'RNG V3'!EN81-'RNG V2'!EN81</f>
        <v>0</v>
      </c>
      <c r="EO81">
        <f>'RNG V3'!EO81-'RNG V2'!EO81</f>
        <v>0</v>
      </c>
      <c r="EP81">
        <f>'RNG V3'!EP81-'RNG V2'!EP81</f>
        <v>0</v>
      </c>
      <c r="EQ81">
        <f>'RNG V3'!EQ81-'RNG V2'!EQ81</f>
        <v>0</v>
      </c>
      <c r="ER81">
        <f>'RNG V3'!ER81-'RNG V2'!ER81</f>
        <v>0</v>
      </c>
      <c r="ES81">
        <f>'RNG V3'!ES81-'RNG V2'!ES81</f>
        <v>0</v>
      </c>
      <c r="ET81">
        <f>'RNG V3'!ET81-'RNG V2'!ET81</f>
        <v>0</v>
      </c>
      <c r="EU81">
        <f>'RNG V3'!EU81-'RNG V2'!EU81</f>
        <v>0</v>
      </c>
      <c r="EV81">
        <f>'RNG V3'!EV81-'RNG V2'!EV81</f>
        <v>0</v>
      </c>
      <c r="EW81">
        <f>'RNG V3'!EW81-'RNG V2'!EW81</f>
        <v>0</v>
      </c>
      <c r="EX81">
        <f>'RNG V3'!EX81-'RNG V2'!EX81</f>
        <v>0</v>
      </c>
      <c r="EY81">
        <f>'RNG V3'!EY81-'RNG V2'!EY81</f>
        <v>0</v>
      </c>
      <c r="EZ81">
        <f>'RNG V3'!EZ81-'RNG V2'!EZ81</f>
        <v>0</v>
      </c>
      <c r="FA81">
        <f>'RNG V3'!FA81-'RNG V2'!FA81</f>
        <v>0</v>
      </c>
      <c r="FB81">
        <f>'RNG V3'!FB81-'RNG V2'!FB81</f>
        <v>0</v>
      </c>
      <c r="FC81">
        <f>'RNG V3'!FC81-'RNG V2'!FC81</f>
        <v>0</v>
      </c>
      <c r="FD81">
        <f>'RNG V3'!FD81-'RNG V2'!FD81</f>
        <v>0</v>
      </c>
      <c r="FE81">
        <f>'RNG V3'!FE81-'RNG V2'!FE81</f>
        <v>0</v>
      </c>
      <c r="FF81">
        <f>'RNG V3'!FF81-'RNG V2'!FF81</f>
        <v>0</v>
      </c>
      <c r="FG81">
        <f>'RNG V3'!FG81-'RNG V2'!FG81</f>
        <v>0</v>
      </c>
      <c r="FH81">
        <f>'RNG V3'!FH81-'RNG V2'!FH81</f>
        <v>0</v>
      </c>
      <c r="FI81">
        <f>'RNG V3'!FI81-'RNG V2'!FI81</f>
        <v>0</v>
      </c>
      <c r="FJ81">
        <f>'RNG V3'!FJ81-'RNG V2'!FJ81</f>
        <v>0</v>
      </c>
      <c r="FK81">
        <f>'RNG V3'!FK81-'RNG V2'!FK81</f>
        <v>0</v>
      </c>
      <c r="FL81">
        <f>'RNG V3'!FL81-'RNG V2'!FL81</f>
        <v>0</v>
      </c>
      <c r="FM81">
        <f>'RNG V3'!FM81-'RNG V2'!FM81</f>
        <v>0</v>
      </c>
      <c r="FN81">
        <f>'RNG V3'!FN81-'RNG V2'!FN81</f>
        <v>0</v>
      </c>
      <c r="FO81">
        <f>'RNG V3'!FO81-'RNG V2'!FO81</f>
        <v>0</v>
      </c>
      <c r="FP81">
        <f>'RNG V3'!FP81-'RNG V2'!FP81</f>
        <v>0</v>
      </c>
      <c r="FQ81">
        <f>'RNG V3'!FQ81-'RNG V2'!FQ81</f>
        <v>0</v>
      </c>
      <c r="FR81">
        <f>'RNG V3'!FR81-'RNG V2'!FR81</f>
        <v>0</v>
      </c>
      <c r="FS81">
        <f>'RNG V3'!FS81-'RNG V2'!FS81</f>
        <v>0</v>
      </c>
      <c r="FT81">
        <f>'RNG V3'!FT81-'RNG V2'!FT81</f>
        <v>0</v>
      </c>
      <c r="FU81">
        <f>'RNG V3'!FU81-'RNG V2'!FU81</f>
        <v>0</v>
      </c>
      <c r="FV81">
        <f>'RNG V3'!FV81-'RNG V2'!FV81</f>
        <v>0</v>
      </c>
      <c r="FW81">
        <f>'RNG V3'!FW81-'RNG V2'!FW81</f>
        <v>0</v>
      </c>
      <c r="FX81">
        <f>'RNG V3'!FX81-'RNG V2'!FX81</f>
        <v>0</v>
      </c>
      <c r="FY81">
        <f>'RNG V3'!FY81-'RNG V2'!FY81</f>
        <v>0</v>
      </c>
      <c r="FZ81">
        <f>'RNG V3'!FZ81-'RNG V2'!FZ81</f>
        <v>0</v>
      </c>
      <c r="GA81">
        <f>'RNG V3'!GA81-'RNG V2'!GA81</f>
        <v>0</v>
      </c>
      <c r="GB81">
        <f>'RNG V3'!GB81-'RNG V2'!GB81</f>
        <v>0</v>
      </c>
      <c r="GC81">
        <f>'RNG V3'!GC81-'RNG V2'!GC81</f>
        <v>0</v>
      </c>
      <c r="GD81">
        <f>'RNG V3'!GD81-'RNG V2'!GD81</f>
        <v>0</v>
      </c>
      <c r="GE81">
        <f>'RNG V3'!GE81-'RNG V2'!GE81</f>
        <v>0</v>
      </c>
      <c r="GF81">
        <f>'RNG V3'!GF81-'RNG V2'!GF81</f>
        <v>0</v>
      </c>
      <c r="GG81">
        <f>'RNG V3'!GG81-'RNG V2'!GG81</f>
        <v>0</v>
      </c>
      <c r="GH81">
        <f>'RNG V3'!GH81-'RNG V2'!GH81</f>
        <v>0</v>
      </c>
      <c r="GI81">
        <f>'RNG V3'!GI81-'RNG V2'!GI81</f>
        <v>0</v>
      </c>
      <c r="GJ81">
        <f>'RNG V3'!GJ81-'RNG V2'!GJ81</f>
        <v>0</v>
      </c>
      <c r="GK81">
        <f>'RNG V3'!GK81-'RNG V2'!GK81</f>
        <v>0</v>
      </c>
      <c r="GL81">
        <f>'RNG V3'!GL81-'RNG V2'!GL81</f>
        <v>0</v>
      </c>
      <c r="GM81">
        <f>'RNG V3'!GM81-'RNG V2'!GM81</f>
        <v>0</v>
      </c>
      <c r="GN81">
        <f>'RNG V3'!GN81-'RNG V2'!GN81</f>
        <v>0</v>
      </c>
      <c r="GO81">
        <f>'RNG V3'!GO81-'RNG V2'!GO81</f>
        <v>0</v>
      </c>
      <c r="GP81">
        <f>'RNG V3'!GP81-'RNG V2'!GP81</f>
        <v>0</v>
      </c>
      <c r="GQ81">
        <f>'RNG V3'!GQ81-'RNG V2'!GQ81</f>
        <v>0</v>
      </c>
      <c r="GR81">
        <f>'RNG V3'!GR81-'RNG V2'!GR81</f>
        <v>0</v>
      </c>
      <c r="GS81">
        <f>'RNG V3'!GS81-'RNG V2'!GS81</f>
        <v>0</v>
      </c>
      <c r="GT81">
        <f>'RNG V3'!GT81-'RNG V2'!GT81</f>
        <v>0</v>
      </c>
      <c r="GU81">
        <f>'RNG V3'!GU81-'RNG V2'!GU81</f>
        <v>0</v>
      </c>
      <c r="GV81">
        <f>'RNG V3'!GV81-'RNG V2'!GV81</f>
        <v>0</v>
      </c>
      <c r="GW81">
        <f>'RNG V3'!GW81-'RNG V2'!GW81</f>
        <v>0</v>
      </c>
      <c r="GX81">
        <f>'RNG V3'!GX81-'RNG V2'!GX81</f>
        <v>0</v>
      </c>
      <c r="GY81">
        <f>'RNG V3'!GY81-'RNG V2'!GY81</f>
        <v>0</v>
      </c>
      <c r="GZ81">
        <f>'RNG V3'!GZ81-'RNG V2'!GZ81</f>
        <v>0</v>
      </c>
      <c r="HA81">
        <f>'RNG V3'!HA81-'RNG V2'!HA81</f>
        <v>0</v>
      </c>
      <c r="HB81">
        <f>'RNG V3'!HB81-'RNG V2'!HB81</f>
        <v>0</v>
      </c>
      <c r="HC81">
        <f>'RNG V3'!HC81-'RNG V2'!HC81</f>
        <v>0</v>
      </c>
      <c r="HD81">
        <f>'RNG V3'!HD81-'RNG V2'!HD81</f>
        <v>0</v>
      </c>
      <c r="HE81">
        <f>'RNG V3'!HE81-'RNG V2'!HE81</f>
        <v>0</v>
      </c>
      <c r="HF81">
        <f>'RNG V3'!HF81-'RNG V2'!HF81</f>
        <v>0</v>
      </c>
      <c r="HG81">
        <f>'RNG V3'!HG81-'RNG V2'!HG81</f>
        <v>0</v>
      </c>
      <c r="HH81">
        <f>'RNG V3'!HH81-'RNG V2'!HH81</f>
        <v>0</v>
      </c>
      <c r="HI81">
        <f>'RNG V3'!HI81-'RNG V2'!HI81</f>
        <v>0</v>
      </c>
      <c r="HJ81">
        <f>'RNG V3'!HJ81-'RNG V2'!HJ81</f>
        <v>0</v>
      </c>
      <c r="HK81">
        <f>'RNG V3'!HK81-'RNG V2'!HK81</f>
        <v>0</v>
      </c>
      <c r="HL81">
        <f>'RNG V3'!HL81-'RNG V2'!HL81</f>
        <v>0</v>
      </c>
      <c r="HM81">
        <f>'RNG V3'!HM81-'RNG V2'!HM81</f>
        <v>0</v>
      </c>
      <c r="HN81">
        <f>'RNG V3'!HN81-'RNG V2'!HN81</f>
        <v>0</v>
      </c>
      <c r="HO81">
        <f>'RNG V3'!HO81-'RNG V2'!HO81</f>
        <v>0</v>
      </c>
      <c r="HP81">
        <f>'RNG V3'!HP81-'RNG V2'!HP81</f>
        <v>0</v>
      </c>
      <c r="HQ81">
        <f>'RNG V3'!HQ81-'RNG V2'!HQ81</f>
        <v>0</v>
      </c>
      <c r="HR81">
        <f>'RNG V3'!HR81-'RNG V2'!HR81</f>
        <v>0</v>
      </c>
      <c r="HS81">
        <f>'RNG V3'!HS81-'RNG V2'!HS81</f>
        <v>0</v>
      </c>
      <c r="HT81">
        <f>'RNG V3'!HT81-'RNG V2'!HT81</f>
        <v>0</v>
      </c>
      <c r="HU81">
        <f>'RNG V3'!HU81-'RNG V2'!HU81</f>
        <v>0</v>
      </c>
      <c r="HV81">
        <f>'RNG V3'!HV81-'RNG V2'!HV81</f>
        <v>0</v>
      </c>
      <c r="HW81">
        <f>'RNG V3'!HW81-'RNG V2'!HW81</f>
        <v>0</v>
      </c>
      <c r="HX81">
        <f>'RNG V3'!HX81-'RNG V2'!HX81</f>
        <v>0</v>
      </c>
      <c r="HY81">
        <f>'RNG V3'!HY81-'RNG V2'!HY81</f>
        <v>0</v>
      </c>
      <c r="HZ81">
        <f>'RNG V3'!HZ81-'RNG V2'!HZ81</f>
        <v>0</v>
      </c>
      <c r="IA81">
        <f>'RNG V3'!IA81-'RNG V2'!IA81</f>
        <v>0</v>
      </c>
      <c r="IB81">
        <f>'RNG V3'!IB81-'RNG V2'!IB81</f>
        <v>0</v>
      </c>
      <c r="IC81">
        <f>'RNG V3'!IC81-'RNG V2'!IC81</f>
        <v>0</v>
      </c>
      <c r="ID81">
        <f>'RNG V3'!ID81-'RNG V2'!ID81</f>
        <v>0</v>
      </c>
      <c r="IE81">
        <f>'RNG V3'!IE81-'RNG V2'!IE81</f>
        <v>0</v>
      </c>
      <c r="IF81">
        <f>'RNG V3'!IF81-'RNG V2'!IF81</f>
        <v>0</v>
      </c>
      <c r="IG81">
        <f>'RNG V3'!IG81-'RNG V2'!IG81</f>
        <v>0</v>
      </c>
      <c r="IH81">
        <f>'RNG V3'!IH81-'RNG V2'!IH81</f>
        <v>0</v>
      </c>
      <c r="II81">
        <f>'RNG V3'!II81-'RNG V2'!II81</f>
        <v>0</v>
      </c>
      <c r="IJ81">
        <f>'RNG V3'!IJ81-'RNG V2'!IJ81</f>
        <v>0</v>
      </c>
      <c r="IK81">
        <f>'RNG V3'!IK81-'RNG V2'!IK81</f>
        <v>0</v>
      </c>
      <c r="IL81">
        <f>'RNG V3'!IL81-'RNG V2'!IL81</f>
        <v>0</v>
      </c>
      <c r="IM81">
        <f>'RNG V3'!IM81-'RNG V2'!IM81</f>
        <v>0</v>
      </c>
      <c r="IN81">
        <f>'RNG V3'!IN81-'RNG V2'!IN81</f>
        <v>0</v>
      </c>
      <c r="IO81">
        <f>'RNG V3'!IO81-'RNG V2'!IO81</f>
        <v>0</v>
      </c>
      <c r="IP81">
        <f>'RNG V3'!IP81-'RNG V2'!IP81</f>
        <v>0</v>
      </c>
      <c r="IQ81">
        <f>'RNG V3'!IQ81-'RNG V2'!IQ81</f>
        <v>0</v>
      </c>
      <c r="IR81">
        <f>'RNG V3'!IR81-'RNG V2'!IR81</f>
        <v>0</v>
      </c>
      <c r="IS81">
        <f>'RNG V3'!IS81-'RNG V2'!IS81</f>
        <v>0</v>
      </c>
      <c r="IT81">
        <f>'RNG V3'!IT81-'RNG V2'!IT81</f>
        <v>0</v>
      </c>
      <c r="IU81">
        <f>'RNG V3'!IU81-'RNG V2'!IU81</f>
        <v>0</v>
      </c>
      <c r="IV81">
        <f>'RNG V3'!IV81-'RNG V2'!IV81</f>
        <v>0</v>
      </c>
      <c r="IW81">
        <f>'RNG V3'!IW81-'RNG V2'!IW81</f>
        <v>0</v>
      </c>
      <c r="IX81">
        <f>'RNG V3'!IX81-'RNG V2'!IX81</f>
        <v>0</v>
      </c>
      <c r="IY81">
        <f>'RNG V3'!IY81-'RNG V2'!IY81</f>
        <v>0</v>
      </c>
      <c r="IZ81">
        <f>'RNG V3'!IZ81-'RNG V2'!IZ81</f>
        <v>0</v>
      </c>
      <c r="JA81">
        <f>'RNG V3'!JA81-'RNG V2'!JA81</f>
        <v>0</v>
      </c>
      <c r="JB81">
        <f>'RNG V3'!JB81-'RNG V2'!JB81</f>
        <v>0</v>
      </c>
      <c r="JC81">
        <f>'RNG V3'!JC81-'RNG V2'!JC81</f>
        <v>0</v>
      </c>
      <c r="JD81">
        <f>'RNG V3'!JD81-'RNG V2'!JD81</f>
        <v>0</v>
      </c>
      <c r="JE81">
        <f>'RNG V3'!JE81-'RNG V2'!JE81</f>
        <v>0</v>
      </c>
      <c r="JF81">
        <f>'RNG V3'!JF81-'RNG V2'!JF81</f>
        <v>0</v>
      </c>
      <c r="JG81">
        <f>'RNG V3'!JG81-'RNG V2'!JG81</f>
        <v>0</v>
      </c>
      <c r="JH81">
        <f>'RNG V3'!JH81-'RNG V2'!JH81</f>
        <v>0</v>
      </c>
      <c r="JI81">
        <f>'RNG V3'!JI81-'RNG V2'!JI81</f>
        <v>0</v>
      </c>
      <c r="JJ81">
        <f>'RNG V3'!JJ81-'RNG V2'!JJ81</f>
        <v>0</v>
      </c>
      <c r="JK81">
        <f>'RNG V3'!JK81-'RNG V2'!JK81</f>
        <v>0</v>
      </c>
      <c r="JL81">
        <f>'RNG V3'!JL81-'RNG V2'!JL81</f>
        <v>0</v>
      </c>
      <c r="JM81">
        <f>'RNG V3'!JM81-'RNG V2'!JM81</f>
        <v>0</v>
      </c>
      <c r="JN81">
        <f>'RNG V3'!JN81-'RNG V2'!JN81</f>
        <v>0</v>
      </c>
      <c r="JO81">
        <f>'RNG V3'!JO81-'RNG V2'!JO81</f>
        <v>0</v>
      </c>
      <c r="JP81">
        <f>'RNG V3'!JP81-'RNG V2'!JP81</f>
        <v>0</v>
      </c>
      <c r="JQ81">
        <f>'RNG V3'!JQ81-'RNG V2'!JQ81</f>
        <v>0</v>
      </c>
      <c r="JR81">
        <f>'RNG V3'!JR81-'RNG V2'!JR81</f>
        <v>0</v>
      </c>
      <c r="JS81">
        <f>'RNG V3'!JS81-'RNG V2'!JS81</f>
        <v>0</v>
      </c>
      <c r="JT81">
        <f>'RNG V3'!JT81-'RNG V2'!JT81</f>
        <v>0</v>
      </c>
      <c r="JU81">
        <f>'RNG V3'!JU81-'RNG V2'!JU81</f>
        <v>0</v>
      </c>
      <c r="JV81">
        <f>'RNG V3'!JV81-'RNG V2'!JV81</f>
        <v>0</v>
      </c>
      <c r="JW81">
        <f>'RNG V3'!JW81-'RNG V2'!JW81</f>
        <v>0</v>
      </c>
      <c r="JX81">
        <f>'RNG V3'!JX81-'RNG V2'!JX81</f>
        <v>0</v>
      </c>
      <c r="JY81">
        <f>'RNG V3'!JY81-'RNG V2'!JY81</f>
        <v>0</v>
      </c>
      <c r="JZ81">
        <f>'RNG V3'!JZ81-'RNG V2'!JZ81</f>
        <v>0</v>
      </c>
      <c r="KA81">
        <f>'RNG V3'!KA81-'RNG V2'!KA81</f>
        <v>0</v>
      </c>
      <c r="KB81">
        <f>'RNG V3'!KB81-'RNG V2'!KB81</f>
        <v>0</v>
      </c>
      <c r="KC81">
        <f>'RNG V3'!KC81-'RNG V2'!KC81</f>
        <v>0</v>
      </c>
      <c r="KD81">
        <f>'RNG V3'!KD81-'RNG V2'!KD81</f>
        <v>0</v>
      </c>
      <c r="KE81">
        <f>'RNG V3'!KE81-'RNG V2'!KE81</f>
        <v>0</v>
      </c>
      <c r="KF81">
        <f>'RNG V3'!KF81-'RNG V2'!KF81</f>
        <v>0</v>
      </c>
      <c r="KG81">
        <f>'RNG V3'!KG81-'RNG V2'!KG81</f>
        <v>0</v>
      </c>
      <c r="KH81">
        <f>'RNG V3'!KH81-'RNG V2'!KH81</f>
        <v>0</v>
      </c>
      <c r="KI81">
        <f>'RNG V3'!KI81-'RNG V2'!KI81</f>
        <v>0</v>
      </c>
      <c r="KJ81">
        <f>'RNG V3'!KJ81-'RNG V2'!KJ81</f>
        <v>0</v>
      </c>
      <c r="KK81">
        <f>'RNG V3'!KK81-'RNG V2'!KK81</f>
        <v>0</v>
      </c>
      <c r="KL81">
        <f>'RNG V3'!KL81-'RNG V2'!KL81</f>
        <v>0</v>
      </c>
      <c r="KM81">
        <f>'RNG V3'!KM81-'RNG V2'!KM81</f>
        <v>0</v>
      </c>
      <c r="KN81">
        <f>'RNG V3'!KN81-'RNG V2'!KN81</f>
        <v>0</v>
      </c>
      <c r="KO81">
        <f>'RNG V3'!KO81-'RNG V2'!KO81</f>
        <v>0</v>
      </c>
      <c r="KP81">
        <f>'RNG V3'!KP81-'RNG V2'!KP81</f>
        <v>0</v>
      </c>
      <c r="KQ81">
        <f>'RNG V3'!KQ81-'RNG V2'!KQ81</f>
        <v>0</v>
      </c>
      <c r="KR81">
        <f>'RNG V3'!KR81-'RNG V2'!KR81</f>
        <v>0</v>
      </c>
      <c r="KS81">
        <f>'RNG V3'!KS81-'RNG V2'!KS81</f>
        <v>0</v>
      </c>
      <c r="KT81">
        <f>'RNG V3'!KT81-'RNG V2'!KT81</f>
        <v>0</v>
      </c>
      <c r="KU81">
        <f>'RNG V3'!KU81-'RNG V2'!KU81</f>
        <v>0</v>
      </c>
      <c r="KV81">
        <f>'RNG V3'!KV81-'RNG V2'!KV81</f>
        <v>0</v>
      </c>
      <c r="KW81">
        <f>'RNG V3'!KW81-'RNG V2'!KW81</f>
        <v>0</v>
      </c>
      <c r="KX81">
        <f>'RNG V3'!KX81-'RNG V2'!KX81</f>
        <v>0</v>
      </c>
      <c r="KY81">
        <f>'RNG V3'!KY81-'RNG V2'!KY81</f>
        <v>0</v>
      </c>
      <c r="KZ81">
        <f>'RNG V3'!KZ81-'RNG V2'!KZ81</f>
        <v>0</v>
      </c>
      <c r="LA81">
        <f>'RNG V3'!LA81-'RNG V2'!LA81</f>
        <v>0</v>
      </c>
      <c r="LB81">
        <f>'RNG V3'!LB81-'RNG V2'!LB81</f>
        <v>0</v>
      </c>
      <c r="LC81">
        <f>'RNG V3'!LC81-'RNG V2'!LC81</f>
        <v>0</v>
      </c>
      <c r="LD81">
        <f>'RNG V3'!LD81-'RNG V2'!LD81</f>
        <v>0</v>
      </c>
      <c r="LE81">
        <f>'RNG V3'!LE81-'RNG V2'!LE81</f>
        <v>0</v>
      </c>
      <c r="LF81">
        <f>'RNG V3'!LF81-'RNG V2'!LF81</f>
        <v>0</v>
      </c>
      <c r="LG81">
        <f>'RNG V3'!LG81-'RNG V2'!LG81</f>
        <v>0</v>
      </c>
      <c r="LH81">
        <f>'RNG V3'!LH81-'RNG V2'!LH81</f>
        <v>0</v>
      </c>
      <c r="LI81">
        <f>'RNG V3'!LI81-'RNG V2'!LI81</f>
        <v>0</v>
      </c>
      <c r="LJ81">
        <f>'RNG V3'!LJ81-'RNG V2'!LJ81</f>
        <v>0</v>
      </c>
      <c r="LK81">
        <f>'RNG V3'!LK81-'RNG V2'!LK81</f>
        <v>0</v>
      </c>
      <c r="LL81">
        <f>'RNG V3'!LL81-'RNG V2'!LL81</f>
        <v>0</v>
      </c>
      <c r="LM81">
        <f>'RNG V3'!LM81-'RNG V2'!LM81</f>
        <v>0</v>
      </c>
      <c r="LN81">
        <f>'RNG V3'!LN81-'RNG V2'!LN81</f>
        <v>0</v>
      </c>
      <c r="LO81">
        <f>'RNG V3'!LO81-'RNG V2'!LO81</f>
        <v>0</v>
      </c>
      <c r="LP81">
        <f>'RNG V3'!LP81-'RNG V2'!LP81</f>
        <v>0</v>
      </c>
      <c r="LQ81">
        <f>'RNG V3'!LQ81-'RNG V2'!LQ81</f>
        <v>0</v>
      </c>
      <c r="LR81">
        <f>'RNG V3'!LR81-'RNG V2'!LR81</f>
        <v>0</v>
      </c>
      <c r="LS81">
        <f>'RNG V3'!LS81-'RNG V2'!LS81</f>
        <v>0</v>
      </c>
      <c r="LT81">
        <f>'RNG V3'!LT81-'RNG V2'!LT81</f>
        <v>0</v>
      </c>
      <c r="LU81">
        <f>'RNG V3'!LU81-'RNG V2'!LU81</f>
        <v>0</v>
      </c>
      <c r="LV81">
        <f>'RNG V3'!LV81-'RNG V2'!LV81</f>
        <v>0</v>
      </c>
      <c r="LW81">
        <f>'RNG V3'!LW81-'RNG V2'!LW81</f>
        <v>0</v>
      </c>
      <c r="LX81">
        <f>'RNG V3'!LX81-'RNG V2'!LX81</f>
        <v>0</v>
      </c>
      <c r="LY81">
        <f>'RNG V3'!LY81-'RNG V2'!LY81</f>
        <v>0</v>
      </c>
      <c r="LZ81">
        <f>'RNG V3'!LZ81-'RNG V2'!LZ81</f>
        <v>0</v>
      </c>
      <c r="MA81">
        <f>'RNG V3'!MA81-'RNG V2'!MA81</f>
        <v>0</v>
      </c>
      <c r="MB81">
        <f>'RNG V3'!MB81-'RNG V2'!MB81</f>
        <v>0</v>
      </c>
      <c r="MC81">
        <f>'RNG V3'!MC81-'RNG V2'!MC81</f>
        <v>0</v>
      </c>
      <c r="MD81">
        <f>'RNG V3'!MD81-'RNG V2'!MD81</f>
        <v>0</v>
      </c>
      <c r="ME81">
        <f>'RNG V3'!ME81-'RNG V2'!ME81</f>
        <v>0</v>
      </c>
      <c r="MF81">
        <f>'RNG V3'!MF81-'RNG V2'!MF81</f>
        <v>0</v>
      </c>
      <c r="MG81">
        <f>'RNG V3'!MG81-'RNG V2'!MG81</f>
        <v>0</v>
      </c>
      <c r="MH81">
        <f>'RNG V3'!MH81-'RNG V2'!MH81</f>
        <v>0</v>
      </c>
      <c r="MI81">
        <f>'RNG V3'!MI81-'RNG V2'!MI81</f>
        <v>0</v>
      </c>
      <c r="MJ81">
        <f>'RNG V3'!MJ81-'RNG V2'!MJ81</f>
        <v>0</v>
      </c>
      <c r="MK81">
        <f>'RNG V3'!MK81-'RNG V2'!MK81</f>
        <v>0</v>
      </c>
      <c r="ML81">
        <f>'RNG V3'!ML81-'RNG V2'!ML81</f>
        <v>0</v>
      </c>
      <c r="MM81">
        <f>'RNG V3'!MM81-'RNG V2'!MM81</f>
        <v>0</v>
      </c>
      <c r="MN81">
        <f>'RNG V3'!MN81-'RNG V2'!MN81</f>
        <v>0</v>
      </c>
      <c r="MO81">
        <f>'RNG V3'!MO81-'RNG V2'!MO81</f>
        <v>0</v>
      </c>
      <c r="MP81">
        <f>'RNG V3'!MP81-'RNG V2'!MP81</f>
        <v>0</v>
      </c>
      <c r="MQ81">
        <f>'RNG V3'!MQ81-'RNG V2'!MQ81</f>
        <v>0</v>
      </c>
      <c r="MR81">
        <f>'RNG V3'!MR81-'RNG V2'!MR81</f>
        <v>0</v>
      </c>
      <c r="MS81">
        <f>'RNG V3'!MS81-'RNG V2'!MS81</f>
        <v>0</v>
      </c>
      <c r="MT81">
        <f>'RNG V3'!MT81-'RNG V2'!MT81</f>
        <v>0</v>
      </c>
      <c r="MU81">
        <f>'RNG V3'!MU81-'RNG V2'!MU81</f>
        <v>0</v>
      </c>
      <c r="MV81">
        <f>'RNG V3'!MV81-'RNG V2'!MV81</f>
        <v>0</v>
      </c>
      <c r="MW81">
        <f>'RNG V3'!MW81-'RNG V2'!MW81</f>
        <v>0</v>
      </c>
      <c r="MX81">
        <f>'RNG V3'!MX81-'RNG V2'!MX81</f>
        <v>0</v>
      </c>
      <c r="MY81">
        <f>'RNG V3'!MY81-'RNG V2'!MY81</f>
        <v>0</v>
      </c>
      <c r="MZ81">
        <f>'RNG V3'!MZ81-'RNG V2'!MZ81</f>
        <v>0</v>
      </c>
      <c r="NA81">
        <f>'RNG V3'!NA81-'RNG V2'!NA81</f>
        <v>0</v>
      </c>
      <c r="NB81">
        <f>'RNG V3'!NB81-'RNG V2'!NB81</f>
        <v>0</v>
      </c>
      <c r="NC81">
        <f>'RNG V3'!NC81-'RNG V2'!NC81</f>
        <v>0</v>
      </c>
      <c r="ND81">
        <f>'RNG V3'!ND81-'RNG V2'!ND81</f>
        <v>0</v>
      </c>
      <c r="NE81">
        <f>'RNG V3'!NE81-'RNG V2'!NE81</f>
        <v>0</v>
      </c>
      <c r="NF81">
        <f>'RNG V3'!NF81-'RNG V2'!NF81</f>
        <v>0</v>
      </c>
      <c r="NG81">
        <f>'RNG V3'!NG81-'RNG V2'!NG81</f>
        <v>0</v>
      </c>
      <c r="NH81">
        <f>'RNG V3'!NH81-'RNG V2'!NH81</f>
        <v>0</v>
      </c>
      <c r="NI81">
        <f>'RNG V3'!NI81-'RNG V2'!NI81</f>
        <v>0</v>
      </c>
      <c r="NJ81">
        <f>'RNG V3'!NJ81-'RNG V2'!NJ81</f>
        <v>0</v>
      </c>
      <c r="NK81">
        <f>'RNG V3'!NK81-'RNG V2'!NK81</f>
        <v>0</v>
      </c>
      <c r="NL81">
        <f>'RNG V3'!NL81-'RNG V2'!NL81</f>
        <v>0</v>
      </c>
      <c r="NM81">
        <f>'RNG V3'!NM81-'RNG V2'!NM81</f>
        <v>0</v>
      </c>
      <c r="NN81">
        <f>'RNG V3'!NN81-'RNG V2'!NN81</f>
        <v>0</v>
      </c>
      <c r="NO81">
        <f>'RNG V3'!NO81-'RNG V2'!NO81</f>
        <v>0</v>
      </c>
      <c r="NP81">
        <f>'RNG V3'!NP81-'RNG V2'!NP81</f>
        <v>0</v>
      </c>
      <c r="NQ81">
        <f>'RNG V3'!NQ81-'RNG V2'!NQ81</f>
        <v>0</v>
      </c>
      <c r="NR81">
        <f>'RNG V3'!NR81-'RNG V2'!NR81</f>
        <v>0</v>
      </c>
      <c r="NS81">
        <f>'RNG V3'!NS81-'RNG V2'!NS81</f>
        <v>0</v>
      </c>
    </row>
    <row r="82" spans="2:383" x14ac:dyDescent="0.5">
      <c r="B82">
        <v>760</v>
      </c>
      <c r="C82">
        <f>'RNG V3'!C82-'RNG V2'!C82</f>
        <v>2E-3</v>
      </c>
      <c r="D82">
        <f>'RNG V3'!D82-'RNG V2'!D82</f>
        <v>0.01</v>
      </c>
      <c r="E82">
        <f>'RNG V3'!E82-'RNG V2'!E82</f>
        <v>1.6999999999999998E-2</v>
      </c>
      <c r="F82">
        <f>'RNG V3'!F82-'RNG V2'!F82</f>
        <v>2.8999999999999998E-2</v>
      </c>
      <c r="G82">
        <f>'RNG V3'!G82-'RNG V2'!G82</f>
        <v>3.5999999999999997E-2</v>
      </c>
      <c r="H82">
        <f>'RNG V3'!H82-'RNG V2'!H82</f>
        <v>4.7E-2</v>
      </c>
      <c r="I82">
        <f>'RNG V3'!I82-'RNG V2'!I82</f>
        <v>5.6000000000000001E-2</v>
      </c>
      <c r="J82">
        <f>'RNG V3'!J82-'RNG V2'!J82</f>
        <v>6.6000000000000003E-2</v>
      </c>
      <c r="K82">
        <f>'RNG V3'!K82-'RNG V2'!K82</f>
        <v>7.0999999999999994E-2</v>
      </c>
      <c r="L82">
        <f>'RNG V3'!L82-'RNG V2'!L82</f>
        <v>8.1000000000000003E-2</v>
      </c>
      <c r="M82">
        <f>'RNG V3'!M82-'RNG V2'!M82</f>
        <v>0.09</v>
      </c>
      <c r="N82">
        <f>'RNG V3'!N82-'RNG V2'!N82</f>
        <v>0.11</v>
      </c>
      <c r="O82">
        <f>'RNG V3'!O82-'RNG V2'!O82</f>
        <v>0.124</v>
      </c>
      <c r="P82">
        <f>'RNG V3'!P82-'RNG V2'!P82</f>
        <v>0.13200000000000001</v>
      </c>
      <c r="Q82">
        <f>'RNG V3'!Q82-'RNG V2'!Q82</f>
        <v>0.14199999999999999</v>
      </c>
      <c r="R82">
        <f>'RNG V3'!R82-'RNG V2'!R82</f>
        <v>0.14799999999999999</v>
      </c>
      <c r="S82">
        <f>'RNG V3'!S82-'RNG V2'!S82</f>
        <v>0.156</v>
      </c>
      <c r="T82">
        <f>'RNG V3'!T82-'RNG V2'!T82</f>
        <v>0.161</v>
      </c>
      <c r="U82">
        <f>'RNG V3'!U82-'RNG V2'!U82</f>
        <v>0.153</v>
      </c>
      <c r="V82">
        <f>'RNG V3'!V82-'RNG V2'!V82</f>
        <v>0.16200000000000001</v>
      </c>
      <c r="W82">
        <f>'RNG V3'!W82-'RNG V2'!W82</f>
        <v>0.16699999999999998</v>
      </c>
      <c r="X82">
        <f>'RNG V3'!X82-'RNG V2'!X82</f>
        <v>0.18</v>
      </c>
      <c r="Y82">
        <f>'RNG V3'!Y82-'RNG V2'!Y82</f>
        <v>0.188</v>
      </c>
      <c r="Z82">
        <f>'RNG V3'!Z82-'RNG V2'!Z82</f>
        <v>0.19999999999999998</v>
      </c>
      <c r="AA82">
        <f>'RNG V3'!AA82-'RNG V2'!AA82</f>
        <v>0.218</v>
      </c>
      <c r="AB82">
        <f>'RNG V3'!AB82-'RNG V2'!AB82</f>
        <v>0.223</v>
      </c>
      <c r="AC82">
        <f>'RNG V3'!AC82-'RNG V2'!AC82</f>
        <v>0.22600000000000001</v>
      </c>
      <c r="AD82">
        <f>'RNG V3'!AD82-'RNG V2'!AD82</f>
        <v>0.22799999999999998</v>
      </c>
      <c r="AE82">
        <f>'RNG V3'!AE82-'RNG V2'!AE82</f>
        <v>0.22999999999999998</v>
      </c>
      <c r="AF82">
        <f>'RNG V3'!AF82-'RNG V2'!AF82</f>
        <v>0.23899999999999999</v>
      </c>
      <c r="AG82">
        <f>'RNG V3'!AG82-'RNG V2'!AG82</f>
        <v>0.248</v>
      </c>
      <c r="AH82">
        <f>'RNG V3'!AH82-'RNG V2'!AH82</f>
        <v>0.246</v>
      </c>
      <c r="AI82">
        <f>'RNG V3'!AI82-'RNG V2'!AI82</f>
        <v>0.251</v>
      </c>
      <c r="AJ82">
        <f>'RNG V3'!AJ82-'RNG V2'!AJ82</f>
        <v>0.25800000000000001</v>
      </c>
      <c r="AK82">
        <f>'RNG V3'!AK82-'RNG V2'!AK82</f>
        <v>0.26100000000000001</v>
      </c>
      <c r="AL82">
        <f>'RNG V3'!AL82-'RNG V2'!AL82</f>
        <v>0.26</v>
      </c>
      <c r="AM82">
        <f>'RNG V3'!AM82-'RNG V2'!AM82</f>
        <v>0.26999999999999996</v>
      </c>
      <c r="AN82">
        <f>'RNG V3'!AN82-'RNG V2'!AN82</f>
        <v>0.27699999999999997</v>
      </c>
      <c r="AO82">
        <f>'RNG V3'!AO82-'RNG V2'!AO82</f>
        <v>0.28699999999999998</v>
      </c>
      <c r="AP82">
        <f>'RNG V3'!AP82-'RNG V2'!AP82</f>
        <v>0.29599999999999999</v>
      </c>
      <c r="AQ82">
        <f>'RNG V3'!AQ82-'RNG V2'!AQ82</f>
        <v>0.3</v>
      </c>
      <c r="AR82">
        <f>'RNG V3'!AR82-'RNG V2'!AR82</f>
        <v>0.311</v>
      </c>
      <c r="AS82">
        <f>'RNG V3'!AS82-'RNG V2'!AS82</f>
        <v>0.317</v>
      </c>
      <c r="AT82">
        <f>'RNG V3'!AT82-'RNG V2'!AT82</f>
        <v>0.32999999999999996</v>
      </c>
      <c r="AU82">
        <f>'RNG V3'!AU82-'RNG V2'!AU82</f>
        <v>0.318</v>
      </c>
      <c r="AV82">
        <f>'RNG V3'!AV82-'RNG V2'!AV82</f>
        <v>0.32600000000000001</v>
      </c>
      <c r="AW82">
        <f>'RNG V3'!AW82-'RNG V2'!AW82</f>
        <v>0.33299999999999996</v>
      </c>
      <c r="AX82">
        <f>'RNG V3'!AX82-'RNG V2'!AX82</f>
        <v>0.33199999999999996</v>
      </c>
      <c r="AY82">
        <f>'RNG V3'!AY82-'RNG V2'!AY82</f>
        <v>0.33599999999999997</v>
      </c>
      <c r="AZ82">
        <f>'RNG V3'!AZ82-'RNG V2'!AZ82</f>
        <v>0.33499999999999996</v>
      </c>
      <c r="BA82">
        <f>'RNG V3'!BA82-'RNG V2'!BA82</f>
        <v>0.34799999999999998</v>
      </c>
      <c r="BB82">
        <f>'RNG V3'!BB82-'RNG V2'!BB82</f>
        <v>0.35399999999999998</v>
      </c>
      <c r="BC82">
        <f>'RNG V3'!BC82-'RNG V2'!BC82</f>
        <v>0.36499999999999999</v>
      </c>
      <c r="BD82">
        <f>'RNG V3'!BD82-'RNG V2'!BD82</f>
        <v>0.36399999999999999</v>
      </c>
      <c r="BE82">
        <f>'RNG V3'!BE82-'RNG V2'!BE82</f>
        <v>0.35599999999999998</v>
      </c>
      <c r="BF82">
        <f>'RNG V3'!BF82-'RNG V2'!BF82</f>
        <v>0.35099999999999998</v>
      </c>
      <c r="BG82">
        <f>'RNG V3'!BG82-'RNG V2'!BG82</f>
        <v>0.35399999999999998</v>
      </c>
      <c r="BH82">
        <f>'RNG V3'!BH82-'RNG V2'!BH82</f>
        <v>0.35299999999999998</v>
      </c>
      <c r="BI82">
        <f>'RNG V3'!BI82-'RNG V2'!BI82</f>
        <v>0.35099999999999998</v>
      </c>
      <c r="BJ82">
        <f>'RNG V3'!BJ82-'RNG V2'!BJ82</f>
        <v>0.36799999999999999</v>
      </c>
      <c r="BK82">
        <f>'RNG V3'!BK82-'RNG V2'!BK82</f>
        <v>0.36899999999999999</v>
      </c>
      <c r="BL82">
        <f>'RNG V3'!BL82-'RNG V2'!BL82</f>
        <v>0.371</v>
      </c>
      <c r="BM82">
        <f>'RNG V3'!BM82-'RNG V2'!BM82</f>
        <v>0.373</v>
      </c>
      <c r="BN82">
        <f>'RNG V3'!BN82-'RNG V2'!BN82</f>
        <v>0.374</v>
      </c>
      <c r="BO82">
        <f>'RNG V3'!BO82-'RNG V2'!BO82</f>
        <v>0.34800000000000003</v>
      </c>
      <c r="BP82">
        <f>'RNG V3'!BP82-'RNG V2'!BP82</f>
        <v>0.34600000000000003</v>
      </c>
      <c r="BQ82">
        <f>'RNG V3'!BQ82-'RNG V2'!BQ82</f>
        <v>0.37</v>
      </c>
      <c r="BR82">
        <f>'RNG V3'!BR82-'RNG V2'!BR82</f>
        <v>0.377</v>
      </c>
      <c r="BS82">
        <f>'RNG V3'!BS82-'RNG V2'!BS82</f>
        <v>0.372</v>
      </c>
      <c r="BT82">
        <f>'RNG V3'!BT82-'RNG V2'!BT82</f>
        <v>0.375</v>
      </c>
      <c r="BU82">
        <f>'RNG V3'!BU82-'RNG V2'!BU82</f>
        <v>0.374</v>
      </c>
      <c r="BV82">
        <f>'RNG V3'!BV82-'RNG V2'!BV82</f>
        <v>0.36799999999999999</v>
      </c>
      <c r="BW82">
        <f>'RNG V3'!BW82-'RNG V2'!BW82</f>
        <v>0.36199999999999999</v>
      </c>
      <c r="BX82">
        <f>'RNG V3'!BX82-'RNG V2'!BX82</f>
        <v>0.36899999999999999</v>
      </c>
      <c r="BY82">
        <f>'RNG V3'!BY82-'RNG V2'!BY82</f>
        <v>0.373</v>
      </c>
      <c r="BZ82">
        <f>'RNG V3'!BZ82-'RNG V2'!BZ82</f>
        <v>0.36299999999999999</v>
      </c>
      <c r="CA82">
        <f>'RNG V3'!CA82-'RNG V2'!CA82</f>
        <v>0.33899999999999997</v>
      </c>
      <c r="CB82">
        <f>'RNG V3'!CB82-'RNG V2'!CB82</f>
        <v>0</v>
      </c>
      <c r="CC82">
        <f>'RNG V3'!CC82-'RNG V2'!CC82</f>
        <v>0</v>
      </c>
      <c r="CD82">
        <f>'RNG V3'!CD82-'RNG V2'!CD82</f>
        <v>0</v>
      </c>
      <c r="CE82">
        <f>'RNG V3'!CE82-'RNG V2'!CE82</f>
        <v>0</v>
      </c>
      <c r="CF82">
        <f>'RNG V3'!CF82-'RNG V2'!CF82</f>
        <v>0</v>
      </c>
      <c r="CG82">
        <f>'RNG V3'!CG82-'RNG V2'!CG82</f>
        <v>0</v>
      </c>
      <c r="CH82">
        <f>'RNG V3'!CH82-'RNG V2'!CH82</f>
        <v>0</v>
      </c>
      <c r="CI82">
        <f>'RNG V3'!CI82-'RNG V2'!CI82</f>
        <v>0</v>
      </c>
      <c r="CJ82">
        <f>'RNG V3'!CJ82-'RNG V2'!CJ82</f>
        <v>0</v>
      </c>
      <c r="CK82">
        <f>'RNG V3'!CK82-'RNG V2'!CK82</f>
        <v>0</v>
      </c>
      <c r="CL82">
        <f>'RNG V3'!CL82-'RNG V2'!CL82</f>
        <v>0</v>
      </c>
      <c r="CM82">
        <f>'RNG V3'!CM82-'RNG V2'!CM82</f>
        <v>0</v>
      </c>
      <c r="CN82">
        <f>'RNG V3'!CN82-'RNG V2'!CN82</f>
        <v>0</v>
      </c>
      <c r="CO82">
        <f>'RNG V3'!CO82-'RNG V2'!CO82</f>
        <v>0</v>
      </c>
      <c r="CP82">
        <f>'RNG V3'!CP82-'RNG V2'!CP82</f>
        <v>0</v>
      </c>
      <c r="CQ82">
        <f>'RNG V3'!CQ82-'RNG V2'!CQ82</f>
        <v>0</v>
      </c>
      <c r="CR82">
        <f>'RNG V3'!CR82-'RNG V2'!CR82</f>
        <v>0</v>
      </c>
      <c r="CS82">
        <f>'RNG V3'!CS82-'RNG V2'!CS82</f>
        <v>0</v>
      </c>
      <c r="CT82">
        <f>'RNG V3'!CT82-'RNG V2'!CT82</f>
        <v>0</v>
      </c>
      <c r="CU82">
        <f>'RNG V3'!CU82-'RNG V2'!CU82</f>
        <v>0</v>
      </c>
      <c r="CV82">
        <f>'RNG V3'!CV82-'RNG V2'!CV82</f>
        <v>0</v>
      </c>
      <c r="CW82">
        <f>'RNG V3'!CW82-'RNG V2'!CW82</f>
        <v>0</v>
      </c>
      <c r="CX82">
        <f>'RNG V3'!CX82-'RNG V2'!CX82</f>
        <v>0</v>
      </c>
      <c r="CY82">
        <f>'RNG V3'!CY82-'RNG V2'!CY82</f>
        <v>0</v>
      </c>
      <c r="CZ82">
        <f>'RNG V3'!CZ82-'RNG V2'!CZ82</f>
        <v>0</v>
      </c>
      <c r="DA82">
        <f>'RNG V3'!DA82-'RNG V2'!DA82</f>
        <v>0</v>
      </c>
      <c r="DB82">
        <f>'RNG V3'!DB82-'RNG V2'!DB82</f>
        <v>0</v>
      </c>
      <c r="DC82">
        <f>'RNG V3'!DC82-'RNG V2'!DC82</f>
        <v>0</v>
      </c>
      <c r="DD82">
        <f>'RNG V3'!DD82-'RNG V2'!DD82</f>
        <v>0</v>
      </c>
      <c r="DE82">
        <f>'RNG V3'!DE82-'RNG V2'!DE82</f>
        <v>0</v>
      </c>
      <c r="DF82">
        <f>'RNG V3'!DF82-'RNG V2'!DF82</f>
        <v>0</v>
      </c>
      <c r="DG82">
        <f>'RNG V3'!DG82-'RNG V2'!DG82</f>
        <v>0</v>
      </c>
      <c r="DH82">
        <f>'RNG V3'!DH82-'RNG V2'!DH82</f>
        <v>0</v>
      </c>
      <c r="DI82">
        <f>'RNG V3'!DI82-'RNG V2'!DI82</f>
        <v>0</v>
      </c>
      <c r="DJ82">
        <f>'RNG V3'!DJ82-'RNG V2'!DJ82</f>
        <v>0</v>
      </c>
      <c r="DK82">
        <f>'RNG V3'!DK82-'RNG V2'!DK82</f>
        <v>0</v>
      </c>
      <c r="DL82">
        <f>'RNG V3'!DL82-'RNG V2'!DL82</f>
        <v>0</v>
      </c>
      <c r="DM82">
        <f>'RNG V3'!DM82-'RNG V2'!DM82</f>
        <v>0</v>
      </c>
      <c r="DN82">
        <f>'RNG V3'!DN82-'RNG V2'!DN82</f>
        <v>0</v>
      </c>
      <c r="DO82">
        <f>'RNG V3'!DO82-'RNG V2'!DO82</f>
        <v>0</v>
      </c>
      <c r="DP82">
        <f>'RNG V3'!DP82-'RNG V2'!DP82</f>
        <v>0</v>
      </c>
      <c r="DQ82">
        <f>'RNG V3'!DQ82-'RNG V2'!DQ82</f>
        <v>0</v>
      </c>
      <c r="DR82">
        <f>'RNG V3'!DR82-'RNG V2'!DR82</f>
        <v>0</v>
      </c>
      <c r="DS82">
        <f>'RNG V3'!DS82-'RNG V2'!DS82</f>
        <v>0</v>
      </c>
      <c r="DT82">
        <f>'RNG V3'!DT82-'RNG V2'!DT82</f>
        <v>0</v>
      </c>
      <c r="DU82">
        <f>'RNG V3'!DU82-'RNG V2'!DU82</f>
        <v>0</v>
      </c>
      <c r="DV82">
        <f>'RNG V3'!DV82-'RNG V2'!DV82</f>
        <v>0</v>
      </c>
      <c r="DW82">
        <f>'RNG V3'!DW82-'RNG V2'!DW82</f>
        <v>0</v>
      </c>
      <c r="DX82">
        <f>'RNG V3'!DX82-'RNG V2'!DX82</f>
        <v>0</v>
      </c>
      <c r="DY82">
        <f>'RNG V3'!DY82-'RNG V2'!DY82</f>
        <v>0</v>
      </c>
      <c r="DZ82">
        <f>'RNG V3'!DZ82-'RNG V2'!DZ82</f>
        <v>0</v>
      </c>
      <c r="EA82">
        <f>'RNG V3'!EA82-'RNG V2'!EA82</f>
        <v>0</v>
      </c>
      <c r="EB82">
        <f>'RNG V3'!EB82-'RNG V2'!EB82</f>
        <v>0</v>
      </c>
      <c r="EC82">
        <f>'RNG V3'!EC82-'RNG V2'!EC82</f>
        <v>0</v>
      </c>
      <c r="ED82">
        <f>'RNG V3'!ED82-'RNG V2'!ED82</f>
        <v>0</v>
      </c>
      <c r="EE82">
        <f>'RNG V3'!EE82-'RNG V2'!EE82</f>
        <v>0</v>
      </c>
      <c r="EF82">
        <f>'RNG V3'!EF82-'RNG V2'!EF82</f>
        <v>0</v>
      </c>
      <c r="EG82">
        <f>'RNG V3'!EG82-'RNG V2'!EG82</f>
        <v>0</v>
      </c>
      <c r="EH82">
        <f>'RNG V3'!EH82-'RNG V2'!EH82</f>
        <v>0</v>
      </c>
      <c r="EI82">
        <f>'RNG V3'!EI82-'RNG V2'!EI82</f>
        <v>0</v>
      </c>
      <c r="EJ82">
        <f>'RNG V3'!EJ82-'RNG V2'!EJ82</f>
        <v>0</v>
      </c>
      <c r="EK82">
        <f>'RNG V3'!EK82-'RNG V2'!EK82</f>
        <v>0</v>
      </c>
      <c r="EL82">
        <f>'RNG V3'!EL82-'RNG V2'!EL82</f>
        <v>0</v>
      </c>
      <c r="EM82">
        <f>'RNG V3'!EM82-'RNG V2'!EM82</f>
        <v>0</v>
      </c>
      <c r="EN82">
        <f>'RNG V3'!EN82-'RNG V2'!EN82</f>
        <v>0</v>
      </c>
      <c r="EO82">
        <f>'RNG V3'!EO82-'RNG V2'!EO82</f>
        <v>0</v>
      </c>
      <c r="EP82">
        <f>'RNG V3'!EP82-'RNG V2'!EP82</f>
        <v>0</v>
      </c>
      <c r="EQ82">
        <f>'RNG V3'!EQ82-'RNG V2'!EQ82</f>
        <v>0</v>
      </c>
      <c r="ER82">
        <f>'RNG V3'!ER82-'RNG V2'!ER82</f>
        <v>0</v>
      </c>
      <c r="ES82">
        <f>'RNG V3'!ES82-'RNG V2'!ES82</f>
        <v>0</v>
      </c>
      <c r="ET82">
        <f>'RNG V3'!ET82-'RNG V2'!ET82</f>
        <v>0</v>
      </c>
      <c r="EU82">
        <f>'RNG V3'!EU82-'RNG V2'!EU82</f>
        <v>0</v>
      </c>
      <c r="EV82">
        <f>'RNG V3'!EV82-'RNG V2'!EV82</f>
        <v>0</v>
      </c>
      <c r="EW82">
        <f>'RNG V3'!EW82-'RNG V2'!EW82</f>
        <v>0</v>
      </c>
      <c r="EX82">
        <f>'RNG V3'!EX82-'RNG V2'!EX82</f>
        <v>0</v>
      </c>
      <c r="EY82">
        <f>'RNG V3'!EY82-'RNG V2'!EY82</f>
        <v>0</v>
      </c>
      <c r="EZ82">
        <f>'RNG V3'!EZ82-'RNG V2'!EZ82</f>
        <v>0</v>
      </c>
      <c r="FA82">
        <f>'RNG V3'!FA82-'RNG V2'!FA82</f>
        <v>0</v>
      </c>
      <c r="FB82">
        <f>'RNG V3'!FB82-'RNG V2'!FB82</f>
        <v>0</v>
      </c>
      <c r="FC82">
        <f>'RNG V3'!FC82-'RNG V2'!FC82</f>
        <v>0</v>
      </c>
      <c r="FD82">
        <f>'RNG V3'!FD82-'RNG V2'!FD82</f>
        <v>0</v>
      </c>
      <c r="FE82">
        <f>'RNG V3'!FE82-'RNG V2'!FE82</f>
        <v>0</v>
      </c>
      <c r="FF82">
        <f>'RNG V3'!FF82-'RNG V2'!FF82</f>
        <v>0</v>
      </c>
      <c r="FG82">
        <f>'RNG V3'!FG82-'RNG V2'!FG82</f>
        <v>0</v>
      </c>
      <c r="FH82">
        <f>'RNG V3'!FH82-'RNG V2'!FH82</f>
        <v>0</v>
      </c>
      <c r="FI82">
        <f>'RNG V3'!FI82-'RNG V2'!FI82</f>
        <v>0</v>
      </c>
      <c r="FJ82">
        <f>'RNG V3'!FJ82-'RNG V2'!FJ82</f>
        <v>0</v>
      </c>
      <c r="FK82">
        <f>'RNG V3'!FK82-'RNG V2'!FK82</f>
        <v>0</v>
      </c>
      <c r="FL82">
        <f>'RNG V3'!FL82-'RNG V2'!FL82</f>
        <v>0</v>
      </c>
      <c r="FM82">
        <f>'RNG V3'!FM82-'RNG V2'!FM82</f>
        <v>0</v>
      </c>
      <c r="FN82">
        <f>'RNG V3'!FN82-'RNG V2'!FN82</f>
        <v>0</v>
      </c>
      <c r="FO82">
        <f>'RNG V3'!FO82-'RNG V2'!FO82</f>
        <v>0</v>
      </c>
      <c r="FP82">
        <f>'RNG V3'!FP82-'RNG V2'!FP82</f>
        <v>0</v>
      </c>
      <c r="FQ82">
        <f>'RNG V3'!FQ82-'RNG V2'!FQ82</f>
        <v>0</v>
      </c>
      <c r="FR82">
        <f>'RNG V3'!FR82-'RNG V2'!FR82</f>
        <v>0</v>
      </c>
      <c r="FS82">
        <f>'RNG V3'!FS82-'RNG V2'!FS82</f>
        <v>0</v>
      </c>
      <c r="FT82">
        <f>'RNG V3'!FT82-'RNG V2'!FT82</f>
        <v>0</v>
      </c>
      <c r="FU82">
        <f>'RNG V3'!FU82-'RNG V2'!FU82</f>
        <v>0</v>
      </c>
      <c r="FV82">
        <f>'RNG V3'!FV82-'RNG V2'!FV82</f>
        <v>0</v>
      </c>
      <c r="FW82">
        <f>'RNG V3'!FW82-'RNG V2'!FW82</f>
        <v>0</v>
      </c>
      <c r="FX82">
        <f>'RNG V3'!FX82-'RNG V2'!FX82</f>
        <v>0</v>
      </c>
      <c r="FY82">
        <f>'RNG V3'!FY82-'RNG V2'!FY82</f>
        <v>0</v>
      </c>
      <c r="FZ82">
        <f>'RNG V3'!FZ82-'RNG V2'!FZ82</f>
        <v>0</v>
      </c>
      <c r="GA82">
        <f>'RNG V3'!GA82-'RNG V2'!GA82</f>
        <v>0</v>
      </c>
      <c r="GB82">
        <f>'RNG V3'!GB82-'RNG V2'!GB82</f>
        <v>0</v>
      </c>
      <c r="GC82">
        <f>'RNG V3'!GC82-'RNG V2'!GC82</f>
        <v>0</v>
      </c>
      <c r="GD82">
        <f>'RNG V3'!GD82-'RNG V2'!GD82</f>
        <v>0</v>
      </c>
      <c r="GE82">
        <f>'RNG V3'!GE82-'RNG V2'!GE82</f>
        <v>0</v>
      </c>
      <c r="GF82">
        <f>'RNG V3'!GF82-'RNG V2'!GF82</f>
        <v>0</v>
      </c>
      <c r="GG82">
        <f>'RNG V3'!GG82-'RNG V2'!GG82</f>
        <v>0</v>
      </c>
      <c r="GH82">
        <f>'RNG V3'!GH82-'RNG V2'!GH82</f>
        <v>0</v>
      </c>
      <c r="GI82">
        <f>'RNG V3'!GI82-'RNG V2'!GI82</f>
        <v>0</v>
      </c>
      <c r="GJ82">
        <f>'RNG V3'!GJ82-'RNG V2'!GJ82</f>
        <v>0</v>
      </c>
      <c r="GK82">
        <f>'RNG V3'!GK82-'RNG V2'!GK82</f>
        <v>0</v>
      </c>
      <c r="GL82">
        <f>'RNG V3'!GL82-'RNG V2'!GL82</f>
        <v>0</v>
      </c>
      <c r="GM82">
        <f>'RNG V3'!GM82-'RNG V2'!GM82</f>
        <v>0</v>
      </c>
      <c r="GN82">
        <f>'RNG V3'!GN82-'RNG V2'!GN82</f>
        <v>0</v>
      </c>
      <c r="GO82">
        <f>'RNG V3'!GO82-'RNG V2'!GO82</f>
        <v>0</v>
      </c>
      <c r="GP82">
        <f>'RNG V3'!GP82-'RNG V2'!GP82</f>
        <v>0</v>
      </c>
      <c r="GQ82">
        <f>'RNG V3'!GQ82-'RNG V2'!GQ82</f>
        <v>0</v>
      </c>
      <c r="GR82">
        <f>'RNG V3'!GR82-'RNG V2'!GR82</f>
        <v>0</v>
      </c>
      <c r="GS82">
        <f>'RNG V3'!GS82-'RNG V2'!GS82</f>
        <v>0</v>
      </c>
      <c r="GT82">
        <f>'RNG V3'!GT82-'RNG V2'!GT82</f>
        <v>0</v>
      </c>
      <c r="GU82">
        <f>'RNG V3'!GU82-'RNG V2'!GU82</f>
        <v>0</v>
      </c>
      <c r="GV82">
        <f>'RNG V3'!GV82-'RNG V2'!GV82</f>
        <v>0</v>
      </c>
      <c r="GW82">
        <f>'RNG V3'!GW82-'RNG V2'!GW82</f>
        <v>0</v>
      </c>
      <c r="GX82">
        <f>'RNG V3'!GX82-'RNG V2'!GX82</f>
        <v>0</v>
      </c>
      <c r="GY82">
        <f>'RNG V3'!GY82-'RNG V2'!GY82</f>
        <v>0</v>
      </c>
      <c r="GZ82">
        <f>'RNG V3'!GZ82-'RNG V2'!GZ82</f>
        <v>0</v>
      </c>
      <c r="HA82">
        <f>'RNG V3'!HA82-'RNG V2'!HA82</f>
        <v>0</v>
      </c>
      <c r="HB82">
        <f>'RNG V3'!HB82-'RNG V2'!HB82</f>
        <v>0</v>
      </c>
      <c r="HC82">
        <f>'RNG V3'!HC82-'RNG V2'!HC82</f>
        <v>0</v>
      </c>
      <c r="HD82">
        <f>'RNG V3'!HD82-'RNG V2'!HD82</f>
        <v>0</v>
      </c>
      <c r="HE82">
        <f>'RNG V3'!HE82-'RNG V2'!HE82</f>
        <v>0</v>
      </c>
      <c r="HF82">
        <f>'RNG V3'!HF82-'RNG V2'!HF82</f>
        <v>0</v>
      </c>
      <c r="HG82">
        <f>'RNG V3'!HG82-'RNG V2'!HG82</f>
        <v>0</v>
      </c>
      <c r="HH82">
        <f>'RNG V3'!HH82-'RNG V2'!HH82</f>
        <v>0</v>
      </c>
      <c r="HI82">
        <f>'RNG V3'!HI82-'RNG V2'!HI82</f>
        <v>0</v>
      </c>
      <c r="HJ82">
        <f>'RNG V3'!HJ82-'RNG V2'!HJ82</f>
        <v>0</v>
      </c>
      <c r="HK82">
        <f>'RNG V3'!HK82-'RNG V2'!HK82</f>
        <v>0</v>
      </c>
      <c r="HL82">
        <f>'RNG V3'!HL82-'RNG V2'!HL82</f>
        <v>0</v>
      </c>
      <c r="HM82">
        <f>'RNG V3'!HM82-'RNG V2'!HM82</f>
        <v>0</v>
      </c>
      <c r="HN82">
        <f>'RNG V3'!HN82-'RNG V2'!HN82</f>
        <v>0</v>
      </c>
      <c r="HO82">
        <f>'RNG V3'!HO82-'RNG V2'!HO82</f>
        <v>0</v>
      </c>
      <c r="HP82">
        <f>'RNG V3'!HP82-'RNG V2'!HP82</f>
        <v>0</v>
      </c>
      <c r="HQ82">
        <f>'RNG V3'!HQ82-'RNG V2'!HQ82</f>
        <v>0</v>
      </c>
      <c r="HR82">
        <f>'RNG V3'!HR82-'RNG V2'!HR82</f>
        <v>0</v>
      </c>
      <c r="HS82">
        <f>'RNG V3'!HS82-'RNG V2'!HS82</f>
        <v>0</v>
      </c>
      <c r="HT82">
        <f>'RNG V3'!HT82-'RNG V2'!HT82</f>
        <v>0</v>
      </c>
      <c r="HU82">
        <f>'RNG V3'!HU82-'RNG V2'!HU82</f>
        <v>0</v>
      </c>
      <c r="HV82">
        <f>'RNG V3'!HV82-'RNG V2'!HV82</f>
        <v>0</v>
      </c>
      <c r="HW82">
        <f>'RNG V3'!HW82-'RNG V2'!HW82</f>
        <v>0</v>
      </c>
      <c r="HX82">
        <f>'RNG V3'!HX82-'RNG V2'!HX82</f>
        <v>0</v>
      </c>
      <c r="HY82">
        <f>'RNG V3'!HY82-'RNG V2'!HY82</f>
        <v>0</v>
      </c>
      <c r="HZ82">
        <f>'RNG V3'!HZ82-'RNG V2'!HZ82</f>
        <v>0</v>
      </c>
      <c r="IA82">
        <f>'RNG V3'!IA82-'RNG V2'!IA82</f>
        <v>0</v>
      </c>
      <c r="IB82">
        <f>'RNG V3'!IB82-'RNG V2'!IB82</f>
        <v>0</v>
      </c>
      <c r="IC82">
        <f>'RNG V3'!IC82-'RNG V2'!IC82</f>
        <v>0</v>
      </c>
      <c r="ID82">
        <f>'RNG V3'!ID82-'RNG V2'!ID82</f>
        <v>0</v>
      </c>
      <c r="IE82">
        <f>'RNG V3'!IE82-'RNG V2'!IE82</f>
        <v>0</v>
      </c>
      <c r="IF82">
        <f>'RNG V3'!IF82-'RNG V2'!IF82</f>
        <v>0</v>
      </c>
      <c r="IG82">
        <f>'RNG V3'!IG82-'RNG V2'!IG82</f>
        <v>0</v>
      </c>
      <c r="IH82">
        <f>'RNG V3'!IH82-'RNG V2'!IH82</f>
        <v>0</v>
      </c>
      <c r="II82">
        <f>'RNG V3'!II82-'RNG V2'!II82</f>
        <v>0</v>
      </c>
      <c r="IJ82">
        <f>'RNG V3'!IJ82-'RNG V2'!IJ82</f>
        <v>0</v>
      </c>
      <c r="IK82">
        <f>'RNG V3'!IK82-'RNG V2'!IK82</f>
        <v>0</v>
      </c>
      <c r="IL82">
        <f>'RNG V3'!IL82-'RNG V2'!IL82</f>
        <v>0</v>
      </c>
      <c r="IM82">
        <f>'RNG V3'!IM82-'RNG V2'!IM82</f>
        <v>0</v>
      </c>
      <c r="IN82">
        <f>'RNG V3'!IN82-'RNG V2'!IN82</f>
        <v>0</v>
      </c>
      <c r="IO82">
        <f>'RNG V3'!IO82-'RNG V2'!IO82</f>
        <v>0</v>
      </c>
      <c r="IP82">
        <f>'RNG V3'!IP82-'RNG V2'!IP82</f>
        <v>0</v>
      </c>
      <c r="IQ82">
        <f>'RNG V3'!IQ82-'RNG V2'!IQ82</f>
        <v>0</v>
      </c>
      <c r="IR82">
        <f>'RNG V3'!IR82-'RNG V2'!IR82</f>
        <v>0</v>
      </c>
      <c r="IS82">
        <f>'RNG V3'!IS82-'RNG V2'!IS82</f>
        <v>0</v>
      </c>
      <c r="IT82">
        <f>'RNG V3'!IT82-'RNG V2'!IT82</f>
        <v>0</v>
      </c>
      <c r="IU82">
        <f>'RNG V3'!IU82-'RNG V2'!IU82</f>
        <v>0</v>
      </c>
      <c r="IV82">
        <f>'RNG V3'!IV82-'RNG V2'!IV82</f>
        <v>0</v>
      </c>
      <c r="IW82">
        <f>'RNG V3'!IW82-'RNG V2'!IW82</f>
        <v>0</v>
      </c>
      <c r="IX82">
        <f>'RNG V3'!IX82-'RNG V2'!IX82</f>
        <v>0</v>
      </c>
      <c r="IY82">
        <f>'RNG V3'!IY82-'RNG V2'!IY82</f>
        <v>0</v>
      </c>
      <c r="IZ82">
        <f>'RNG V3'!IZ82-'RNG V2'!IZ82</f>
        <v>0</v>
      </c>
      <c r="JA82">
        <f>'RNG V3'!JA82-'RNG V2'!JA82</f>
        <v>0</v>
      </c>
      <c r="JB82">
        <f>'RNG V3'!JB82-'RNG V2'!JB82</f>
        <v>0</v>
      </c>
      <c r="JC82">
        <f>'RNG V3'!JC82-'RNG V2'!JC82</f>
        <v>0</v>
      </c>
      <c r="JD82">
        <f>'RNG V3'!JD82-'RNG V2'!JD82</f>
        <v>0</v>
      </c>
      <c r="JE82">
        <f>'RNG V3'!JE82-'RNG V2'!JE82</f>
        <v>0</v>
      </c>
      <c r="JF82">
        <f>'RNG V3'!JF82-'RNG V2'!JF82</f>
        <v>0</v>
      </c>
      <c r="JG82">
        <f>'RNG V3'!JG82-'RNG V2'!JG82</f>
        <v>0</v>
      </c>
      <c r="JH82">
        <f>'RNG V3'!JH82-'RNG V2'!JH82</f>
        <v>0</v>
      </c>
      <c r="JI82">
        <f>'RNG V3'!JI82-'RNG V2'!JI82</f>
        <v>0</v>
      </c>
      <c r="JJ82">
        <f>'RNG V3'!JJ82-'RNG V2'!JJ82</f>
        <v>0</v>
      </c>
      <c r="JK82">
        <f>'RNG V3'!JK82-'RNG V2'!JK82</f>
        <v>0</v>
      </c>
      <c r="JL82">
        <f>'RNG V3'!JL82-'RNG V2'!JL82</f>
        <v>0</v>
      </c>
      <c r="JM82">
        <f>'RNG V3'!JM82-'RNG V2'!JM82</f>
        <v>0</v>
      </c>
      <c r="JN82">
        <f>'RNG V3'!JN82-'RNG V2'!JN82</f>
        <v>0</v>
      </c>
      <c r="JO82">
        <f>'RNG V3'!JO82-'RNG V2'!JO82</f>
        <v>0</v>
      </c>
      <c r="JP82">
        <f>'RNG V3'!JP82-'RNG V2'!JP82</f>
        <v>0</v>
      </c>
      <c r="JQ82">
        <f>'RNG V3'!JQ82-'RNG V2'!JQ82</f>
        <v>0</v>
      </c>
      <c r="JR82">
        <f>'RNG V3'!JR82-'RNG V2'!JR82</f>
        <v>0</v>
      </c>
      <c r="JS82">
        <f>'RNG V3'!JS82-'RNG V2'!JS82</f>
        <v>0</v>
      </c>
      <c r="JT82">
        <f>'RNG V3'!JT82-'RNG V2'!JT82</f>
        <v>0</v>
      </c>
      <c r="JU82">
        <f>'RNG V3'!JU82-'RNG V2'!JU82</f>
        <v>0</v>
      </c>
      <c r="JV82">
        <f>'RNG V3'!JV82-'RNG V2'!JV82</f>
        <v>0</v>
      </c>
      <c r="JW82">
        <f>'RNG V3'!JW82-'RNG V2'!JW82</f>
        <v>0</v>
      </c>
      <c r="JX82">
        <f>'RNG V3'!JX82-'RNG V2'!JX82</f>
        <v>0</v>
      </c>
      <c r="JY82">
        <f>'RNG V3'!JY82-'RNG V2'!JY82</f>
        <v>0</v>
      </c>
      <c r="JZ82">
        <f>'RNG V3'!JZ82-'RNG V2'!JZ82</f>
        <v>0</v>
      </c>
      <c r="KA82">
        <f>'RNG V3'!KA82-'RNG V2'!KA82</f>
        <v>0</v>
      </c>
      <c r="KB82">
        <f>'RNG V3'!KB82-'RNG V2'!KB82</f>
        <v>0</v>
      </c>
      <c r="KC82">
        <f>'RNG V3'!KC82-'RNG V2'!KC82</f>
        <v>0</v>
      </c>
      <c r="KD82">
        <f>'RNG V3'!KD82-'RNG V2'!KD82</f>
        <v>0</v>
      </c>
      <c r="KE82">
        <f>'RNG V3'!KE82-'RNG V2'!KE82</f>
        <v>0</v>
      </c>
      <c r="KF82">
        <f>'RNG V3'!KF82-'RNG V2'!KF82</f>
        <v>0</v>
      </c>
      <c r="KG82">
        <f>'RNG V3'!KG82-'RNG V2'!KG82</f>
        <v>0</v>
      </c>
      <c r="KH82">
        <f>'RNG V3'!KH82-'RNG V2'!KH82</f>
        <v>0</v>
      </c>
      <c r="KI82">
        <f>'RNG V3'!KI82-'RNG V2'!KI82</f>
        <v>0</v>
      </c>
      <c r="KJ82">
        <f>'RNG V3'!KJ82-'RNG V2'!KJ82</f>
        <v>0</v>
      </c>
      <c r="KK82">
        <f>'RNG V3'!KK82-'RNG V2'!KK82</f>
        <v>0</v>
      </c>
      <c r="KL82">
        <f>'RNG V3'!KL82-'RNG V2'!KL82</f>
        <v>0</v>
      </c>
      <c r="KM82">
        <f>'RNG V3'!KM82-'RNG V2'!KM82</f>
        <v>0</v>
      </c>
      <c r="KN82">
        <f>'RNG V3'!KN82-'RNG V2'!KN82</f>
        <v>0</v>
      </c>
      <c r="KO82">
        <f>'RNG V3'!KO82-'RNG V2'!KO82</f>
        <v>0</v>
      </c>
      <c r="KP82">
        <f>'RNG V3'!KP82-'RNG V2'!KP82</f>
        <v>0</v>
      </c>
      <c r="KQ82">
        <f>'RNG V3'!KQ82-'RNG V2'!KQ82</f>
        <v>0</v>
      </c>
      <c r="KR82">
        <f>'RNG V3'!KR82-'RNG V2'!KR82</f>
        <v>0</v>
      </c>
      <c r="KS82">
        <f>'RNG V3'!KS82-'RNG V2'!KS82</f>
        <v>0</v>
      </c>
      <c r="KT82">
        <f>'RNG V3'!KT82-'RNG V2'!KT82</f>
        <v>0</v>
      </c>
      <c r="KU82">
        <f>'RNG V3'!KU82-'RNG V2'!KU82</f>
        <v>0</v>
      </c>
      <c r="KV82">
        <f>'RNG V3'!KV82-'RNG V2'!KV82</f>
        <v>0</v>
      </c>
      <c r="KW82">
        <f>'RNG V3'!KW82-'RNG V2'!KW82</f>
        <v>0</v>
      </c>
      <c r="KX82">
        <f>'RNG V3'!KX82-'RNG V2'!KX82</f>
        <v>0</v>
      </c>
      <c r="KY82">
        <f>'RNG V3'!KY82-'RNG V2'!KY82</f>
        <v>0</v>
      </c>
      <c r="KZ82">
        <f>'RNG V3'!KZ82-'RNG V2'!KZ82</f>
        <v>0</v>
      </c>
      <c r="LA82">
        <f>'RNG V3'!LA82-'RNG V2'!LA82</f>
        <v>0</v>
      </c>
      <c r="LB82">
        <f>'RNG V3'!LB82-'RNG V2'!LB82</f>
        <v>0</v>
      </c>
      <c r="LC82">
        <f>'RNG V3'!LC82-'RNG V2'!LC82</f>
        <v>0</v>
      </c>
      <c r="LD82">
        <f>'RNG V3'!LD82-'RNG V2'!LD82</f>
        <v>0</v>
      </c>
      <c r="LE82">
        <f>'RNG V3'!LE82-'RNG V2'!LE82</f>
        <v>0</v>
      </c>
      <c r="LF82">
        <f>'RNG V3'!LF82-'RNG V2'!LF82</f>
        <v>0</v>
      </c>
      <c r="LG82">
        <f>'RNG V3'!LG82-'RNG V2'!LG82</f>
        <v>0</v>
      </c>
      <c r="LH82">
        <f>'RNG V3'!LH82-'RNG V2'!LH82</f>
        <v>0</v>
      </c>
      <c r="LI82">
        <f>'RNG V3'!LI82-'RNG V2'!LI82</f>
        <v>0</v>
      </c>
      <c r="LJ82">
        <f>'RNG V3'!LJ82-'RNG V2'!LJ82</f>
        <v>0</v>
      </c>
      <c r="LK82">
        <f>'RNG V3'!LK82-'RNG V2'!LK82</f>
        <v>0</v>
      </c>
      <c r="LL82">
        <f>'RNG V3'!LL82-'RNG V2'!LL82</f>
        <v>0</v>
      </c>
      <c r="LM82">
        <f>'RNG V3'!LM82-'RNG V2'!LM82</f>
        <v>0</v>
      </c>
      <c r="LN82">
        <f>'RNG V3'!LN82-'RNG V2'!LN82</f>
        <v>0</v>
      </c>
      <c r="LO82">
        <f>'RNG V3'!LO82-'RNG V2'!LO82</f>
        <v>0</v>
      </c>
      <c r="LP82">
        <f>'RNG V3'!LP82-'RNG V2'!LP82</f>
        <v>0</v>
      </c>
      <c r="LQ82">
        <f>'RNG V3'!LQ82-'RNG V2'!LQ82</f>
        <v>0</v>
      </c>
      <c r="LR82">
        <f>'RNG V3'!LR82-'RNG V2'!LR82</f>
        <v>0</v>
      </c>
      <c r="LS82">
        <f>'RNG V3'!LS82-'RNG V2'!LS82</f>
        <v>0</v>
      </c>
      <c r="LT82">
        <f>'RNG V3'!LT82-'RNG V2'!LT82</f>
        <v>0</v>
      </c>
      <c r="LU82">
        <f>'RNG V3'!LU82-'RNG V2'!LU82</f>
        <v>0</v>
      </c>
      <c r="LV82">
        <f>'RNG V3'!LV82-'RNG V2'!LV82</f>
        <v>0</v>
      </c>
      <c r="LW82">
        <f>'RNG V3'!LW82-'RNG V2'!LW82</f>
        <v>0</v>
      </c>
      <c r="LX82">
        <f>'RNG V3'!LX82-'RNG V2'!LX82</f>
        <v>0</v>
      </c>
      <c r="LY82">
        <f>'RNG V3'!LY82-'RNG V2'!LY82</f>
        <v>0</v>
      </c>
      <c r="LZ82">
        <f>'RNG V3'!LZ82-'RNG V2'!LZ82</f>
        <v>0</v>
      </c>
      <c r="MA82">
        <f>'RNG V3'!MA82-'RNG V2'!MA82</f>
        <v>0</v>
      </c>
      <c r="MB82">
        <f>'RNG V3'!MB82-'RNG V2'!MB82</f>
        <v>0</v>
      </c>
      <c r="MC82">
        <f>'RNG V3'!MC82-'RNG V2'!MC82</f>
        <v>0</v>
      </c>
      <c r="MD82">
        <f>'RNG V3'!MD82-'RNG V2'!MD82</f>
        <v>0</v>
      </c>
      <c r="ME82">
        <f>'RNG V3'!ME82-'RNG V2'!ME82</f>
        <v>0</v>
      </c>
      <c r="MF82">
        <f>'RNG V3'!MF82-'RNG V2'!MF82</f>
        <v>0</v>
      </c>
      <c r="MG82">
        <f>'RNG V3'!MG82-'RNG V2'!MG82</f>
        <v>0</v>
      </c>
      <c r="MH82">
        <f>'RNG V3'!MH82-'RNG V2'!MH82</f>
        <v>0</v>
      </c>
      <c r="MI82">
        <f>'RNG V3'!MI82-'RNG V2'!MI82</f>
        <v>0</v>
      </c>
      <c r="MJ82">
        <f>'RNG V3'!MJ82-'RNG V2'!MJ82</f>
        <v>0</v>
      </c>
      <c r="MK82">
        <f>'RNG V3'!MK82-'RNG V2'!MK82</f>
        <v>0</v>
      </c>
      <c r="ML82">
        <f>'RNG V3'!ML82-'RNG V2'!ML82</f>
        <v>0</v>
      </c>
      <c r="MM82">
        <f>'RNG V3'!MM82-'RNG V2'!MM82</f>
        <v>0</v>
      </c>
      <c r="MN82">
        <f>'RNG V3'!MN82-'RNG V2'!MN82</f>
        <v>0</v>
      </c>
      <c r="MO82">
        <f>'RNG V3'!MO82-'RNG V2'!MO82</f>
        <v>0</v>
      </c>
      <c r="MP82">
        <f>'RNG V3'!MP82-'RNG V2'!MP82</f>
        <v>0</v>
      </c>
      <c r="MQ82">
        <f>'RNG V3'!MQ82-'RNG V2'!MQ82</f>
        <v>0</v>
      </c>
      <c r="MR82">
        <f>'RNG V3'!MR82-'RNG V2'!MR82</f>
        <v>0</v>
      </c>
      <c r="MS82">
        <f>'RNG V3'!MS82-'RNG V2'!MS82</f>
        <v>0</v>
      </c>
      <c r="MT82">
        <f>'RNG V3'!MT82-'RNG V2'!MT82</f>
        <v>0</v>
      </c>
      <c r="MU82">
        <f>'RNG V3'!MU82-'RNG V2'!MU82</f>
        <v>0</v>
      </c>
      <c r="MV82">
        <f>'RNG V3'!MV82-'RNG V2'!MV82</f>
        <v>0</v>
      </c>
      <c r="MW82">
        <f>'RNG V3'!MW82-'RNG V2'!MW82</f>
        <v>0</v>
      </c>
      <c r="MX82">
        <f>'RNG V3'!MX82-'RNG V2'!MX82</f>
        <v>0</v>
      </c>
      <c r="MY82">
        <f>'RNG V3'!MY82-'RNG V2'!MY82</f>
        <v>0</v>
      </c>
      <c r="MZ82">
        <f>'RNG V3'!MZ82-'RNG V2'!MZ82</f>
        <v>0</v>
      </c>
      <c r="NA82">
        <f>'RNG V3'!NA82-'RNG V2'!NA82</f>
        <v>0</v>
      </c>
      <c r="NB82">
        <f>'RNG V3'!NB82-'RNG V2'!NB82</f>
        <v>0</v>
      </c>
      <c r="NC82">
        <f>'RNG V3'!NC82-'RNG V2'!NC82</f>
        <v>0</v>
      </c>
      <c r="ND82">
        <f>'RNG V3'!ND82-'RNG V2'!ND82</f>
        <v>0</v>
      </c>
      <c r="NE82">
        <f>'RNG V3'!NE82-'RNG V2'!NE82</f>
        <v>0</v>
      </c>
      <c r="NF82">
        <f>'RNG V3'!NF82-'RNG V2'!NF82</f>
        <v>0</v>
      </c>
      <c r="NG82">
        <f>'RNG V3'!NG82-'RNG V2'!NG82</f>
        <v>0</v>
      </c>
      <c r="NH82">
        <f>'RNG V3'!NH82-'RNG V2'!NH82</f>
        <v>0</v>
      </c>
      <c r="NI82">
        <f>'RNG V3'!NI82-'RNG V2'!NI82</f>
        <v>0</v>
      </c>
      <c r="NJ82">
        <f>'RNG V3'!NJ82-'RNG V2'!NJ82</f>
        <v>0</v>
      </c>
      <c r="NK82">
        <f>'RNG V3'!NK82-'RNG V2'!NK82</f>
        <v>0</v>
      </c>
      <c r="NL82">
        <f>'RNG V3'!NL82-'RNG V2'!NL82</f>
        <v>0</v>
      </c>
      <c r="NM82">
        <f>'RNG V3'!NM82-'RNG V2'!NM82</f>
        <v>0</v>
      </c>
      <c r="NN82">
        <f>'RNG V3'!NN82-'RNG V2'!NN82</f>
        <v>0</v>
      </c>
      <c r="NO82">
        <f>'RNG V3'!NO82-'RNG V2'!NO82</f>
        <v>0</v>
      </c>
      <c r="NP82">
        <f>'RNG V3'!NP82-'RNG V2'!NP82</f>
        <v>0</v>
      </c>
      <c r="NQ82">
        <f>'RNG V3'!NQ82-'RNG V2'!NQ82</f>
        <v>0</v>
      </c>
      <c r="NR82">
        <f>'RNG V3'!NR82-'RNG V2'!NR82</f>
        <v>0</v>
      </c>
      <c r="NS82">
        <f>'RNG V3'!NS82-'RNG V2'!NS82</f>
        <v>0</v>
      </c>
    </row>
    <row r="83" spans="2:383" x14ac:dyDescent="0.5">
      <c r="B83">
        <v>770</v>
      </c>
      <c r="C83">
        <f>'RNG V3'!C83-'RNG V2'!C83</f>
        <v>2E-3</v>
      </c>
      <c r="D83">
        <f>'RNG V3'!D83-'RNG V2'!D83</f>
        <v>1.2E-2</v>
      </c>
      <c r="E83">
        <f>'RNG V3'!E83-'RNG V2'!E83</f>
        <v>2.4E-2</v>
      </c>
      <c r="F83">
        <f>'RNG V3'!F83-'RNG V2'!F83</f>
        <v>3.3000000000000002E-2</v>
      </c>
      <c r="G83">
        <f>'RNG V3'!G83-'RNG V2'!G83</f>
        <v>4.3999999999999997E-2</v>
      </c>
      <c r="H83">
        <f>'RNG V3'!H83-'RNG V2'!H83</f>
        <v>5.6000000000000001E-2</v>
      </c>
      <c r="I83">
        <f>'RNG V3'!I83-'RNG V2'!I83</f>
        <v>6.6000000000000003E-2</v>
      </c>
      <c r="J83">
        <f>'RNG V3'!J83-'RNG V2'!J83</f>
        <v>7.3999999999999996E-2</v>
      </c>
      <c r="K83">
        <f>'RNG V3'!K83-'RNG V2'!K83</f>
        <v>8.1000000000000003E-2</v>
      </c>
      <c r="L83">
        <f>'RNG V3'!L83-'RNG V2'!L83</f>
        <v>8.8999999999999996E-2</v>
      </c>
      <c r="M83">
        <f>'RNG V3'!M83-'RNG V2'!M83</f>
        <v>9.7000000000000003E-2</v>
      </c>
      <c r="N83">
        <f>'RNG V3'!N83-'RNG V2'!N83</f>
        <v>0.107</v>
      </c>
      <c r="O83">
        <f>'RNG V3'!O83-'RNG V2'!O83</f>
        <v>0.112</v>
      </c>
      <c r="P83">
        <f>'RNG V3'!P83-'RNG V2'!P83</f>
        <v>0.121</v>
      </c>
      <c r="Q83">
        <f>'RNG V3'!Q83-'RNG V2'!Q83</f>
        <v>0.129</v>
      </c>
      <c r="R83">
        <f>'RNG V3'!R83-'RNG V2'!R83</f>
        <v>0.16</v>
      </c>
      <c r="S83">
        <f>'RNG V3'!S83-'RNG V2'!S83</f>
        <v>0.14799999999999999</v>
      </c>
      <c r="T83">
        <f>'RNG V3'!T83-'RNG V2'!T83</f>
        <v>0.157</v>
      </c>
      <c r="U83">
        <f>'RNG V3'!U83-'RNG V2'!U83</f>
        <v>0.16300000000000001</v>
      </c>
      <c r="V83">
        <f>'RNG V3'!V83-'RNG V2'!V83</f>
        <v>0.17499999999999999</v>
      </c>
      <c r="W83">
        <f>'RNG V3'!W83-'RNG V2'!W83</f>
        <v>0.186</v>
      </c>
      <c r="X83">
        <f>'RNG V3'!X83-'RNG V2'!X83</f>
        <v>0.19500000000000001</v>
      </c>
      <c r="Y83">
        <f>'RNG V3'!Y83-'RNG V2'!Y83</f>
        <v>0.19799999999999998</v>
      </c>
      <c r="Z83">
        <f>'RNG V3'!Z83-'RNG V2'!Z83</f>
        <v>0.20699999999999999</v>
      </c>
      <c r="AA83">
        <f>'RNG V3'!AA83-'RNG V2'!AA83</f>
        <v>0.217</v>
      </c>
      <c r="AB83">
        <f>'RNG V3'!AB83-'RNG V2'!AB83</f>
        <v>0.23199999999999998</v>
      </c>
      <c r="AC83">
        <f>'RNG V3'!AC83-'RNG V2'!AC83</f>
        <v>0.24099999999999999</v>
      </c>
      <c r="AD83">
        <f>'RNG V3'!AD83-'RNG V2'!AD83</f>
        <v>0.254</v>
      </c>
      <c r="AE83">
        <f>'RNG V3'!AE83-'RNG V2'!AE83</f>
        <v>0.25</v>
      </c>
      <c r="AF83">
        <f>'RNG V3'!AF83-'RNG V2'!AF83</f>
        <v>0.23799999999999999</v>
      </c>
      <c r="AG83">
        <f>'RNG V3'!AG83-'RNG V2'!AG83</f>
        <v>0.24299999999999999</v>
      </c>
      <c r="AH83">
        <f>'RNG V3'!AH83-'RNG V2'!AH83</f>
        <v>0.25</v>
      </c>
      <c r="AI83">
        <f>'RNG V3'!AI83-'RNG V2'!AI83</f>
        <v>0.26900000000000002</v>
      </c>
      <c r="AJ83">
        <f>'RNG V3'!AJ83-'RNG V2'!AJ83</f>
        <v>0.28099999999999997</v>
      </c>
      <c r="AK83">
        <f>'RNG V3'!AK83-'RNG V2'!AK83</f>
        <v>0.28799999999999998</v>
      </c>
      <c r="AL83">
        <f>'RNG V3'!AL83-'RNG V2'!AL83</f>
        <v>0.28699999999999998</v>
      </c>
      <c r="AM83">
        <f>'RNG V3'!AM83-'RNG V2'!AM83</f>
        <v>0.28099999999999997</v>
      </c>
      <c r="AN83">
        <f>'RNG V3'!AN83-'RNG V2'!AN83</f>
        <v>0.28599999999999998</v>
      </c>
      <c r="AO83">
        <f>'RNG V3'!AO83-'RNG V2'!AO83</f>
        <v>0.29399999999999998</v>
      </c>
      <c r="AP83">
        <f>'RNG V3'!AP83-'RNG V2'!AP83</f>
        <v>0.29699999999999999</v>
      </c>
      <c r="AQ83">
        <f>'RNG V3'!AQ83-'RNG V2'!AQ83</f>
        <v>0.30199999999999999</v>
      </c>
      <c r="AR83">
        <f>'RNG V3'!AR83-'RNG V2'!AR83</f>
        <v>0.32100000000000001</v>
      </c>
      <c r="AS83">
        <f>'RNG V3'!AS83-'RNG V2'!AS83</f>
        <v>0.32600000000000001</v>
      </c>
      <c r="AT83">
        <f>'RNG V3'!AT83-'RNG V2'!AT83</f>
        <v>0.32600000000000001</v>
      </c>
      <c r="AU83">
        <f>'RNG V3'!AU83-'RNG V2'!AU83</f>
        <v>0.32500000000000001</v>
      </c>
      <c r="AV83">
        <f>'RNG V3'!AV83-'RNG V2'!AV83</f>
        <v>0.318</v>
      </c>
      <c r="AW83">
        <f>'RNG V3'!AW83-'RNG V2'!AW83</f>
        <v>0.32300000000000001</v>
      </c>
      <c r="AX83">
        <f>'RNG V3'!AX83-'RNG V2'!AX83</f>
        <v>0.33099999999999996</v>
      </c>
      <c r="AY83">
        <f>'RNG V3'!AY83-'RNG V2'!AY83</f>
        <v>0.34299999999999997</v>
      </c>
      <c r="AZ83">
        <f>'RNG V3'!AZ83-'RNG V2'!AZ83</f>
        <v>0.34599999999999997</v>
      </c>
      <c r="BA83">
        <f>'RNG V3'!BA83-'RNG V2'!BA83</f>
        <v>0.36599999999999999</v>
      </c>
      <c r="BB83">
        <f>'RNG V3'!BB83-'RNG V2'!BB83</f>
        <v>0.36499999999999999</v>
      </c>
      <c r="BC83">
        <f>'RNG V3'!BC83-'RNG V2'!BC83</f>
        <v>0.36399999999999999</v>
      </c>
      <c r="BD83">
        <f>'RNG V3'!BD83-'RNG V2'!BD83</f>
        <v>0.36599999999999999</v>
      </c>
      <c r="BE83">
        <f>'RNG V3'!BE83-'RNG V2'!BE83</f>
        <v>0.36699999999999999</v>
      </c>
      <c r="BF83">
        <f>'RNG V3'!BF83-'RNG V2'!BF83</f>
        <v>0.373</v>
      </c>
      <c r="BG83">
        <f>'RNG V3'!BG83-'RNG V2'!BG83</f>
        <v>0.374</v>
      </c>
      <c r="BH83">
        <f>'RNG V3'!BH83-'RNG V2'!BH83</f>
        <v>0.36599999999999999</v>
      </c>
      <c r="BI83">
        <f>'RNG V3'!BI83-'RNG V2'!BI83</f>
        <v>0.371</v>
      </c>
      <c r="BJ83">
        <f>'RNG V3'!BJ83-'RNG V2'!BJ83</f>
        <v>0.36299999999999999</v>
      </c>
      <c r="BK83">
        <f>'RNG V3'!BK83-'RNG V2'!BK83</f>
        <v>0.374</v>
      </c>
      <c r="BL83">
        <f>'RNG V3'!BL83-'RNG V2'!BL83</f>
        <v>0.36899999999999999</v>
      </c>
      <c r="BM83">
        <f>'RNG V3'!BM83-'RNG V2'!BM83</f>
        <v>0.38400000000000001</v>
      </c>
      <c r="BN83">
        <f>'RNG V3'!BN83-'RNG V2'!BN83</f>
        <v>0.379</v>
      </c>
      <c r="BO83">
        <f>'RNG V3'!BO83-'RNG V2'!BO83</f>
        <v>0.378</v>
      </c>
      <c r="BP83">
        <f>'RNG V3'!BP83-'RNG V2'!BP83</f>
        <v>0.37</v>
      </c>
      <c r="BQ83">
        <f>'RNG V3'!BQ83-'RNG V2'!BQ83</f>
        <v>0.35900000000000004</v>
      </c>
      <c r="BR83">
        <f>'RNG V3'!BR83-'RNG V2'!BR83</f>
        <v>0.35400000000000004</v>
      </c>
      <c r="BS83">
        <f>'RNG V3'!BS83-'RNG V2'!BS83</f>
        <v>0.36400000000000005</v>
      </c>
      <c r="BT83">
        <f>'RNG V3'!BT83-'RNG V2'!BT83</f>
        <v>0.373</v>
      </c>
      <c r="BU83">
        <f>'RNG V3'!BU83-'RNG V2'!BU83</f>
        <v>0.36699999999999999</v>
      </c>
      <c r="BV83">
        <f>'RNG V3'!BV83-'RNG V2'!BV83</f>
        <v>0.38100000000000001</v>
      </c>
      <c r="BW83">
        <f>'RNG V3'!BW83-'RNG V2'!BW83</f>
        <v>0.375</v>
      </c>
      <c r="BX83">
        <f>'RNG V3'!BX83-'RNG V2'!BX83</f>
        <v>0.377</v>
      </c>
      <c r="BY83">
        <f>'RNG V3'!BY83-'RNG V2'!BY83</f>
        <v>0.377</v>
      </c>
      <c r="BZ83">
        <f>'RNG V3'!BZ83-'RNG V2'!BZ83</f>
        <v>0.378</v>
      </c>
      <c r="CA83">
        <f>'RNG V3'!CA83-'RNG V2'!CA83</f>
        <v>0.36099999999999999</v>
      </c>
      <c r="CB83">
        <f>'RNG V3'!CB83-'RNG V2'!CB83</f>
        <v>0.33200000000000002</v>
      </c>
      <c r="CC83">
        <f>'RNG V3'!CC83-'RNG V2'!CC83</f>
        <v>0</v>
      </c>
      <c r="CD83">
        <f>'RNG V3'!CD83-'RNG V2'!CD83</f>
        <v>0</v>
      </c>
      <c r="CE83">
        <f>'RNG V3'!CE83-'RNG V2'!CE83</f>
        <v>0</v>
      </c>
      <c r="CF83">
        <f>'RNG V3'!CF83-'RNG V2'!CF83</f>
        <v>0</v>
      </c>
      <c r="CG83">
        <f>'RNG V3'!CG83-'RNG V2'!CG83</f>
        <v>0</v>
      </c>
      <c r="CH83">
        <f>'RNG V3'!CH83-'RNG V2'!CH83</f>
        <v>0</v>
      </c>
      <c r="CI83">
        <f>'RNG V3'!CI83-'RNG V2'!CI83</f>
        <v>0</v>
      </c>
      <c r="CJ83">
        <f>'RNG V3'!CJ83-'RNG V2'!CJ83</f>
        <v>0</v>
      </c>
      <c r="CK83">
        <f>'RNG V3'!CK83-'RNG V2'!CK83</f>
        <v>0</v>
      </c>
      <c r="CL83">
        <f>'RNG V3'!CL83-'RNG V2'!CL83</f>
        <v>0</v>
      </c>
      <c r="CM83">
        <f>'RNG V3'!CM83-'RNG V2'!CM83</f>
        <v>0</v>
      </c>
      <c r="CN83">
        <f>'RNG V3'!CN83-'RNG V2'!CN83</f>
        <v>0</v>
      </c>
      <c r="CO83">
        <f>'RNG V3'!CO83-'RNG V2'!CO83</f>
        <v>0</v>
      </c>
      <c r="CP83">
        <f>'RNG V3'!CP83-'RNG V2'!CP83</f>
        <v>0</v>
      </c>
      <c r="CQ83">
        <f>'RNG V3'!CQ83-'RNG V2'!CQ83</f>
        <v>0</v>
      </c>
      <c r="CR83">
        <f>'RNG V3'!CR83-'RNG V2'!CR83</f>
        <v>0</v>
      </c>
      <c r="CS83">
        <f>'RNG V3'!CS83-'RNG V2'!CS83</f>
        <v>0</v>
      </c>
      <c r="CT83">
        <f>'RNG V3'!CT83-'RNG V2'!CT83</f>
        <v>0</v>
      </c>
      <c r="CU83">
        <f>'RNG V3'!CU83-'RNG V2'!CU83</f>
        <v>0</v>
      </c>
      <c r="CV83">
        <f>'RNG V3'!CV83-'RNG V2'!CV83</f>
        <v>0</v>
      </c>
      <c r="CW83">
        <f>'RNG V3'!CW83-'RNG V2'!CW83</f>
        <v>0</v>
      </c>
      <c r="CX83">
        <f>'RNG V3'!CX83-'RNG V2'!CX83</f>
        <v>0</v>
      </c>
      <c r="CY83">
        <f>'RNG V3'!CY83-'RNG V2'!CY83</f>
        <v>0</v>
      </c>
      <c r="CZ83">
        <f>'RNG V3'!CZ83-'RNG V2'!CZ83</f>
        <v>0</v>
      </c>
      <c r="DA83">
        <f>'RNG V3'!DA83-'RNG V2'!DA83</f>
        <v>0</v>
      </c>
      <c r="DB83">
        <f>'RNG V3'!DB83-'RNG V2'!DB83</f>
        <v>0</v>
      </c>
      <c r="DC83">
        <f>'RNG V3'!DC83-'RNG V2'!DC83</f>
        <v>0</v>
      </c>
      <c r="DD83">
        <f>'RNG V3'!DD83-'RNG V2'!DD83</f>
        <v>0</v>
      </c>
      <c r="DE83">
        <f>'RNG V3'!DE83-'RNG V2'!DE83</f>
        <v>0</v>
      </c>
      <c r="DF83">
        <f>'RNG V3'!DF83-'RNG V2'!DF83</f>
        <v>0</v>
      </c>
      <c r="DG83">
        <f>'RNG V3'!DG83-'RNG V2'!DG83</f>
        <v>0</v>
      </c>
      <c r="DH83">
        <f>'RNG V3'!DH83-'RNG V2'!DH83</f>
        <v>0</v>
      </c>
      <c r="DI83">
        <f>'RNG V3'!DI83-'RNG V2'!DI83</f>
        <v>0</v>
      </c>
      <c r="DJ83">
        <f>'RNG V3'!DJ83-'RNG V2'!DJ83</f>
        <v>0</v>
      </c>
      <c r="DK83">
        <f>'RNG V3'!DK83-'RNG V2'!DK83</f>
        <v>0</v>
      </c>
      <c r="DL83">
        <f>'RNG V3'!DL83-'RNG V2'!DL83</f>
        <v>0</v>
      </c>
      <c r="DM83">
        <f>'RNG V3'!DM83-'RNG V2'!DM83</f>
        <v>0</v>
      </c>
      <c r="DN83">
        <f>'RNG V3'!DN83-'RNG V2'!DN83</f>
        <v>0</v>
      </c>
      <c r="DO83">
        <f>'RNG V3'!DO83-'RNG V2'!DO83</f>
        <v>0</v>
      </c>
      <c r="DP83">
        <f>'RNG V3'!DP83-'RNG V2'!DP83</f>
        <v>0</v>
      </c>
      <c r="DQ83">
        <f>'RNG V3'!DQ83-'RNG V2'!DQ83</f>
        <v>0</v>
      </c>
      <c r="DR83">
        <f>'RNG V3'!DR83-'RNG V2'!DR83</f>
        <v>0</v>
      </c>
      <c r="DS83">
        <f>'RNG V3'!DS83-'RNG V2'!DS83</f>
        <v>0</v>
      </c>
      <c r="DT83">
        <f>'RNG V3'!DT83-'RNG V2'!DT83</f>
        <v>0</v>
      </c>
      <c r="DU83">
        <f>'RNG V3'!DU83-'RNG V2'!DU83</f>
        <v>0</v>
      </c>
      <c r="DV83">
        <f>'RNG V3'!DV83-'RNG V2'!DV83</f>
        <v>0</v>
      </c>
      <c r="DW83">
        <f>'RNG V3'!DW83-'RNG V2'!DW83</f>
        <v>0</v>
      </c>
      <c r="DX83">
        <f>'RNG V3'!DX83-'RNG V2'!DX83</f>
        <v>0</v>
      </c>
      <c r="DY83">
        <f>'RNG V3'!DY83-'RNG V2'!DY83</f>
        <v>0</v>
      </c>
      <c r="DZ83">
        <f>'RNG V3'!DZ83-'RNG V2'!DZ83</f>
        <v>0</v>
      </c>
      <c r="EA83">
        <f>'RNG V3'!EA83-'RNG V2'!EA83</f>
        <v>0</v>
      </c>
      <c r="EB83">
        <f>'RNG V3'!EB83-'RNG V2'!EB83</f>
        <v>0</v>
      </c>
      <c r="EC83">
        <f>'RNG V3'!EC83-'RNG V2'!EC83</f>
        <v>0</v>
      </c>
      <c r="ED83">
        <f>'RNG V3'!ED83-'RNG V2'!ED83</f>
        <v>0</v>
      </c>
      <c r="EE83">
        <f>'RNG V3'!EE83-'RNG V2'!EE83</f>
        <v>0</v>
      </c>
      <c r="EF83">
        <f>'RNG V3'!EF83-'RNG V2'!EF83</f>
        <v>0</v>
      </c>
      <c r="EG83">
        <f>'RNG V3'!EG83-'RNG V2'!EG83</f>
        <v>0</v>
      </c>
      <c r="EH83">
        <f>'RNG V3'!EH83-'RNG V2'!EH83</f>
        <v>0</v>
      </c>
      <c r="EI83">
        <f>'RNG V3'!EI83-'RNG V2'!EI83</f>
        <v>0</v>
      </c>
      <c r="EJ83">
        <f>'RNG V3'!EJ83-'RNG V2'!EJ83</f>
        <v>0</v>
      </c>
      <c r="EK83">
        <f>'RNG V3'!EK83-'RNG V2'!EK83</f>
        <v>0</v>
      </c>
      <c r="EL83">
        <f>'RNG V3'!EL83-'RNG V2'!EL83</f>
        <v>0</v>
      </c>
      <c r="EM83">
        <f>'RNG V3'!EM83-'RNG V2'!EM83</f>
        <v>0</v>
      </c>
      <c r="EN83">
        <f>'RNG V3'!EN83-'RNG V2'!EN83</f>
        <v>0</v>
      </c>
      <c r="EO83">
        <f>'RNG V3'!EO83-'RNG V2'!EO83</f>
        <v>0</v>
      </c>
      <c r="EP83">
        <f>'RNG V3'!EP83-'RNG V2'!EP83</f>
        <v>0</v>
      </c>
      <c r="EQ83">
        <f>'RNG V3'!EQ83-'RNG V2'!EQ83</f>
        <v>0</v>
      </c>
      <c r="ER83">
        <f>'RNG V3'!ER83-'RNG V2'!ER83</f>
        <v>0</v>
      </c>
      <c r="ES83">
        <f>'RNG V3'!ES83-'RNG V2'!ES83</f>
        <v>0</v>
      </c>
      <c r="ET83">
        <f>'RNG V3'!ET83-'RNG V2'!ET83</f>
        <v>0</v>
      </c>
      <c r="EU83">
        <f>'RNG V3'!EU83-'RNG V2'!EU83</f>
        <v>0</v>
      </c>
      <c r="EV83">
        <f>'RNG V3'!EV83-'RNG V2'!EV83</f>
        <v>0</v>
      </c>
      <c r="EW83">
        <f>'RNG V3'!EW83-'RNG V2'!EW83</f>
        <v>0</v>
      </c>
      <c r="EX83">
        <f>'RNG V3'!EX83-'RNG V2'!EX83</f>
        <v>0</v>
      </c>
      <c r="EY83">
        <f>'RNG V3'!EY83-'RNG V2'!EY83</f>
        <v>0</v>
      </c>
      <c r="EZ83">
        <f>'RNG V3'!EZ83-'RNG V2'!EZ83</f>
        <v>0</v>
      </c>
      <c r="FA83">
        <f>'RNG V3'!FA83-'RNG V2'!FA83</f>
        <v>0</v>
      </c>
      <c r="FB83">
        <f>'RNG V3'!FB83-'RNG V2'!FB83</f>
        <v>0</v>
      </c>
      <c r="FC83">
        <f>'RNG V3'!FC83-'RNG V2'!FC83</f>
        <v>0</v>
      </c>
      <c r="FD83">
        <f>'RNG V3'!FD83-'RNG V2'!FD83</f>
        <v>0</v>
      </c>
      <c r="FE83">
        <f>'RNG V3'!FE83-'RNG V2'!FE83</f>
        <v>0</v>
      </c>
      <c r="FF83">
        <f>'RNG V3'!FF83-'RNG V2'!FF83</f>
        <v>0</v>
      </c>
      <c r="FG83">
        <f>'RNG V3'!FG83-'RNG V2'!FG83</f>
        <v>0</v>
      </c>
      <c r="FH83">
        <f>'RNG V3'!FH83-'RNG V2'!FH83</f>
        <v>0</v>
      </c>
      <c r="FI83">
        <f>'RNG V3'!FI83-'RNG V2'!FI83</f>
        <v>0</v>
      </c>
      <c r="FJ83">
        <f>'RNG V3'!FJ83-'RNG V2'!FJ83</f>
        <v>0</v>
      </c>
      <c r="FK83">
        <f>'RNG V3'!FK83-'RNG V2'!FK83</f>
        <v>0</v>
      </c>
      <c r="FL83">
        <f>'RNG V3'!FL83-'RNG V2'!FL83</f>
        <v>0</v>
      </c>
      <c r="FM83">
        <f>'RNG V3'!FM83-'RNG V2'!FM83</f>
        <v>0</v>
      </c>
      <c r="FN83">
        <f>'RNG V3'!FN83-'RNG V2'!FN83</f>
        <v>0</v>
      </c>
      <c r="FO83">
        <f>'RNG V3'!FO83-'RNG V2'!FO83</f>
        <v>0</v>
      </c>
      <c r="FP83">
        <f>'RNG V3'!FP83-'RNG V2'!FP83</f>
        <v>0</v>
      </c>
      <c r="FQ83">
        <f>'RNG V3'!FQ83-'RNG V2'!FQ83</f>
        <v>0</v>
      </c>
      <c r="FR83">
        <f>'RNG V3'!FR83-'RNG V2'!FR83</f>
        <v>0</v>
      </c>
      <c r="FS83">
        <f>'RNG V3'!FS83-'RNG V2'!FS83</f>
        <v>0</v>
      </c>
      <c r="FT83">
        <f>'RNG V3'!FT83-'RNG V2'!FT83</f>
        <v>0</v>
      </c>
      <c r="FU83">
        <f>'RNG V3'!FU83-'RNG V2'!FU83</f>
        <v>0</v>
      </c>
      <c r="FV83">
        <f>'RNG V3'!FV83-'RNG V2'!FV83</f>
        <v>0</v>
      </c>
      <c r="FW83">
        <f>'RNG V3'!FW83-'RNG V2'!FW83</f>
        <v>0</v>
      </c>
      <c r="FX83">
        <f>'RNG V3'!FX83-'RNG V2'!FX83</f>
        <v>0</v>
      </c>
      <c r="FY83">
        <f>'RNG V3'!FY83-'RNG V2'!FY83</f>
        <v>0</v>
      </c>
      <c r="FZ83">
        <f>'RNG V3'!FZ83-'RNG V2'!FZ83</f>
        <v>0</v>
      </c>
      <c r="GA83">
        <f>'RNG V3'!GA83-'RNG V2'!GA83</f>
        <v>0</v>
      </c>
      <c r="GB83">
        <f>'RNG V3'!GB83-'RNG V2'!GB83</f>
        <v>0</v>
      </c>
      <c r="GC83">
        <f>'RNG V3'!GC83-'RNG V2'!GC83</f>
        <v>0</v>
      </c>
      <c r="GD83">
        <f>'RNG V3'!GD83-'RNG V2'!GD83</f>
        <v>0</v>
      </c>
      <c r="GE83">
        <f>'RNG V3'!GE83-'RNG V2'!GE83</f>
        <v>0</v>
      </c>
      <c r="GF83">
        <f>'RNG V3'!GF83-'RNG V2'!GF83</f>
        <v>0</v>
      </c>
      <c r="GG83">
        <f>'RNG V3'!GG83-'RNG V2'!GG83</f>
        <v>0</v>
      </c>
      <c r="GH83">
        <f>'RNG V3'!GH83-'RNG V2'!GH83</f>
        <v>0</v>
      </c>
      <c r="GI83">
        <f>'RNG V3'!GI83-'RNG V2'!GI83</f>
        <v>0</v>
      </c>
      <c r="GJ83">
        <f>'RNG V3'!GJ83-'RNG V2'!GJ83</f>
        <v>0</v>
      </c>
      <c r="GK83">
        <f>'RNG V3'!GK83-'RNG V2'!GK83</f>
        <v>0</v>
      </c>
      <c r="GL83">
        <f>'RNG V3'!GL83-'RNG V2'!GL83</f>
        <v>0</v>
      </c>
      <c r="GM83">
        <f>'RNG V3'!GM83-'RNG V2'!GM83</f>
        <v>0</v>
      </c>
      <c r="GN83">
        <f>'RNG V3'!GN83-'RNG V2'!GN83</f>
        <v>0</v>
      </c>
      <c r="GO83">
        <f>'RNG V3'!GO83-'RNG V2'!GO83</f>
        <v>0</v>
      </c>
      <c r="GP83">
        <f>'RNG V3'!GP83-'RNG V2'!GP83</f>
        <v>0</v>
      </c>
      <c r="GQ83">
        <f>'RNG V3'!GQ83-'RNG V2'!GQ83</f>
        <v>0</v>
      </c>
      <c r="GR83">
        <f>'RNG V3'!GR83-'RNG V2'!GR83</f>
        <v>0</v>
      </c>
      <c r="GS83">
        <f>'RNG V3'!GS83-'RNG V2'!GS83</f>
        <v>0</v>
      </c>
      <c r="GT83">
        <f>'RNG V3'!GT83-'RNG V2'!GT83</f>
        <v>0</v>
      </c>
      <c r="GU83">
        <f>'RNG V3'!GU83-'RNG V2'!GU83</f>
        <v>0</v>
      </c>
      <c r="GV83">
        <f>'RNG V3'!GV83-'RNG V2'!GV83</f>
        <v>0</v>
      </c>
      <c r="GW83">
        <f>'RNG V3'!GW83-'RNG V2'!GW83</f>
        <v>0</v>
      </c>
      <c r="GX83">
        <f>'RNG V3'!GX83-'RNG V2'!GX83</f>
        <v>0</v>
      </c>
      <c r="GY83">
        <f>'RNG V3'!GY83-'RNG V2'!GY83</f>
        <v>0</v>
      </c>
      <c r="GZ83">
        <f>'RNG V3'!GZ83-'RNG V2'!GZ83</f>
        <v>0</v>
      </c>
      <c r="HA83">
        <f>'RNG V3'!HA83-'RNG V2'!HA83</f>
        <v>0</v>
      </c>
      <c r="HB83">
        <f>'RNG V3'!HB83-'RNG V2'!HB83</f>
        <v>0</v>
      </c>
      <c r="HC83">
        <f>'RNG V3'!HC83-'RNG V2'!HC83</f>
        <v>0</v>
      </c>
      <c r="HD83">
        <f>'RNG V3'!HD83-'RNG V2'!HD83</f>
        <v>0</v>
      </c>
      <c r="HE83">
        <f>'RNG V3'!HE83-'RNG V2'!HE83</f>
        <v>0</v>
      </c>
      <c r="HF83">
        <f>'RNG V3'!HF83-'RNG V2'!HF83</f>
        <v>0</v>
      </c>
      <c r="HG83">
        <f>'RNG V3'!HG83-'RNG V2'!HG83</f>
        <v>0</v>
      </c>
      <c r="HH83">
        <f>'RNG V3'!HH83-'RNG V2'!HH83</f>
        <v>0</v>
      </c>
      <c r="HI83">
        <f>'RNG V3'!HI83-'RNG V2'!HI83</f>
        <v>0</v>
      </c>
      <c r="HJ83">
        <f>'RNG V3'!HJ83-'RNG V2'!HJ83</f>
        <v>0</v>
      </c>
      <c r="HK83">
        <f>'RNG V3'!HK83-'RNG V2'!HK83</f>
        <v>0</v>
      </c>
      <c r="HL83">
        <f>'RNG V3'!HL83-'RNG V2'!HL83</f>
        <v>0</v>
      </c>
      <c r="HM83">
        <f>'RNG V3'!HM83-'RNG V2'!HM83</f>
        <v>0</v>
      </c>
      <c r="HN83">
        <f>'RNG V3'!HN83-'RNG V2'!HN83</f>
        <v>0</v>
      </c>
      <c r="HO83">
        <f>'RNG V3'!HO83-'RNG V2'!HO83</f>
        <v>0</v>
      </c>
      <c r="HP83">
        <f>'RNG V3'!HP83-'RNG V2'!HP83</f>
        <v>0</v>
      </c>
      <c r="HQ83">
        <f>'RNG V3'!HQ83-'RNG V2'!HQ83</f>
        <v>0</v>
      </c>
      <c r="HR83">
        <f>'RNG V3'!HR83-'RNG V2'!HR83</f>
        <v>0</v>
      </c>
      <c r="HS83">
        <f>'RNG V3'!HS83-'RNG V2'!HS83</f>
        <v>0</v>
      </c>
      <c r="HT83">
        <f>'RNG V3'!HT83-'RNG V2'!HT83</f>
        <v>0</v>
      </c>
      <c r="HU83">
        <f>'RNG V3'!HU83-'RNG V2'!HU83</f>
        <v>0</v>
      </c>
      <c r="HV83">
        <f>'RNG V3'!HV83-'RNG V2'!HV83</f>
        <v>0</v>
      </c>
      <c r="HW83">
        <f>'RNG V3'!HW83-'RNG V2'!HW83</f>
        <v>0</v>
      </c>
      <c r="HX83">
        <f>'RNG V3'!HX83-'RNG V2'!HX83</f>
        <v>0</v>
      </c>
      <c r="HY83">
        <f>'RNG V3'!HY83-'RNG V2'!HY83</f>
        <v>0</v>
      </c>
      <c r="HZ83">
        <f>'RNG V3'!HZ83-'RNG V2'!HZ83</f>
        <v>0</v>
      </c>
      <c r="IA83">
        <f>'RNG V3'!IA83-'RNG V2'!IA83</f>
        <v>0</v>
      </c>
      <c r="IB83">
        <f>'RNG V3'!IB83-'RNG V2'!IB83</f>
        <v>0</v>
      </c>
      <c r="IC83">
        <f>'RNG V3'!IC83-'RNG V2'!IC83</f>
        <v>0</v>
      </c>
      <c r="ID83">
        <f>'RNG V3'!ID83-'RNG V2'!ID83</f>
        <v>0</v>
      </c>
      <c r="IE83">
        <f>'RNG V3'!IE83-'RNG V2'!IE83</f>
        <v>0</v>
      </c>
      <c r="IF83">
        <f>'RNG V3'!IF83-'RNG V2'!IF83</f>
        <v>0</v>
      </c>
      <c r="IG83">
        <f>'RNG V3'!IG83-'RNG V2'!IG83</f>
        <v>0</v>
      </c>
      <c r="IH83">
        <f>'RNG V3'!IH83-'RNG V2'!IH83</f>
        <v>0</v>
      </c>
      <c r="II83">
        <f>'RNG V3'!II83-'RNG V2'!II83</f>
        <v>0</v>
      </c>
      <c r="IJ83">
        <f>'RNG V3'!IJ83-'RNG V2'!IJ83</f>
        <v>0</v>
      </c>
      <c r="IK83">
        <f>'RNG V3'!IK83-'RNG V2'!IK83</f>
        <v>0</v>
      </c>
      <c r="IL83">
        <f>'RNG V3'!IL83-'RNG V2'!IL83</f>
        <v>0</v>
      </c>
      <c r="IM83">
        <f>'RNG V3'!IM83-'RNG V2'!IM83</f>
        <v>0</v>
      </c>
      <c r="IN83">
        <f>'RNG V3'!IN83-'RNG V2'!IN83</f>
        <v>0</v>
      </c>
      <c r="IO83">
        <f>'RNG V3'!IO83-'RNG V2'!IO83</f>
        <v>0</v>
      </c>
      <c r="IP83">
        <f>'RNG V3'!IP83-'RNG V2'!IP83</f>
        <v>0</v>
      </c>
      <c r="IQ83">
        <f>'RNG V3'!IQ83-'RNG V2'!IQ83</f>
        <v>0</v>
      </c>
      <c r="IR83">
        <f>'RNG V3'!IR83-'RNG V2'!IR83</f>
        <v>0</v>
      </c>
      <c r="IS83">
        <f>'RNG V3'!IS83-'RNG V2'!IS83</f>
        <v>0</v>
      </c>
      <c r="IT83">
        <f>'RNG V3'!IT83-'RNG V2'!IT83</f>
        <v>0</v>
      </c>
      <c r="IU83">
        <f>'RNG V3'!IU83-'RNG V2'!IU83</f>
        <v>0</v>
      </c>
      <c r="IV83">
        <f>'RNG V3'!IV83-'RNG V2'!IV83</f>
        <v>0</v>
      </c>
      <c r="IW83">
        <f>'RNG V3'!IW83-'RNG V2'!IW83</f>
        <v>0</v>
      </c>
      <c r="IX83">
        <f>'RNG V3'!IX83-'RNG V2'!IX83</f>
        <v>0</v>
      </c>
      <c r="IY83">
        <f>'RNG V3'!IY83-'RNG V2'!IY83</f>
        <v>0</v>
      </c>
      <c r="IZ83">
        <f>'RNG V3'!IZ83-'RNG V2'!IZ83</f>
        <v>0</v>
      </c>
      <c r="JA83">
        <f>'RNG V3'!JA83-'RNG V2'!JA83</f>
        <v>0</v>
      </c>
      <c r="JB83">
        <f>'RNG V3'!JB83-'RNG V2'!JB83</f>
        <v>0</v>
      </c>
      <c r="JC83">
        <f>'RNG V3'!JC83-'RNG V2'!JC83</f>
        <v>0</v>
      </c>
      <c r="JD83">
        <f>'RNG V3'!JD83-'RNG V2'!JD83</f>
        <v>0</v>
      </c>
      <c r="JE83">
        <f>'RNG V3'!JE83-'RNG V2'!JE83</f>
        <v>0</v>
      </c>
      <c r="JF83">
        <f>'RNG V3'!JF83-'RNG V2'!JF83</f>
        <v>0</v>
      </c>
      <c r="JG83">
        <f>'RNG V3'!JG83-'RNG V2'!JG83</f>
        <v>0</v>
      </c>
      <c r="JH83">
        <f>'RNG V3'!JH83-'RNG V2'!JH83</f>
        <v>0</v>
      </c>
      <c r="JI83">
        <f>'RNG V3'!JI83-'RNG V2'!JI83</f>
        <v>0</v>
      </c>
      <c r="JJ83">
        <f>'RNG V3'!JJ83-'RNG V2'!JJ83</f>
        <v>0</v>
      </c>
      <c r="JK83">
        <f>'RNG V3'!JK83-'RNG V2'!JK83</f>
        <v>0</v>
      </c>
      <c r="JL83">
        <f>'RNG V3'!JL83-'RNG V2'!JL83</f>
        <v>0</v>
      </c>
      <c r="JM83">
        <f>'RNG V3'!JM83-'RNG V2'!JM83</f>
        <v>0</v>
      </c>
      <c r="JN83">
        <f>'RNG V3'!JN83-'RNG V2'!JN83</f>
        <v>0</v>
      </c>
      <c r="JO83">
        <f>'RNG V3'!JO83-'RNG V2'!JO83</f>
        <v>0</v>
      </c>
      <c r="JP83">
        <f>'RNG V3'!JP83-'RNG V2'!JP83</f>
        <v>0</v>
      </c>
      <c r="JQ83">
        <f>'RNG V3'!JQ83-'RNG V2'!JQ83</f>
        <v>0</v>
      </c>
      <c r="JR83">
        <f>'RNG V3'!JR83-'RNG V2'!JR83</f>
        <v>0</v>
      </c>
      <c r="JS83">
        <f>'RNG V3'!JS83-'RNG V2'!JS83</f>
        <v>0</v>
      </c>
      <c r="JT83">
        <f>'RNG V3'!JT83-'RNG V2'!JT83</f>
        <v>0</v>
      </c>
      <c r="JU83">
        <f>'RNG V3'!JU83-'RNG V2'!JU83</f>
        <v>0</v>
      </c>
      <c r="JV83">
        <f>'RNG V3'!JV83-'RNG V2'!JV83</f>
        <v>0</v>
      </c>
      <c r="JW83">
        <f>'RNG V3'!JW83-'RNG V2'!JW83</f>
        <v>0</v>
      </c>
      <c r="JX83">
        <f>'RNG V3'!JX83-'RNG V2'!JX83</f>
        <v>0</v>
      </c>
      <c r="JY83">
        <f>'RNG V3'!JY83-'RNG V2'!JY83</f>
        <v>0</v>
      </c>
      <c r="JZ83">
        <f>'RNG V3'!JZ83-'RNG V2'!JZ83</f>
        <v>0</v>
      </c>
      <c r="KA83">
        <f>'RNG V3'!KA83-'RNG V2'!KA83</f>
        <v>0</v>
      </c>
      <c r="KB83">
        <f>'RNG V3'!KB83-'RNG V2'!KB83</f>
        <v>0</v>
      </c>
      <c r="KC83">
        <f>'RNG V3'!KC83-'RNG V2'!KC83</f>
        <v>0</v>
      </c>
      <c r="KD83">
        <f>'RNG V3'!KD83-'RNG V2'!KD83</f>
        <v>0</v>
      </c>
      <c r="KE83">
        <f>'RNG V3'!KE83-'RNG V2'!KE83</f>
        <v>0</v>
      </c>
      <c r="KF83">
        <f>'RNG V3'!KF83-'RNG V2'!KF83</f>
        <v>0</v>
      </c>
      <c r="KG83">
        <f>'RNG V3'!KG83-'RNG V2'!KG83</f>
        <v>0</v>
      </c>
      <c r="KH83">
        <f>'RNG V3'!KH83-'RNG V2'!KH83</f>
        <v>0</v>
      </c>
      <c r="KI83">
        <f>'RNG V3'!KI83-'RNG V2'!KI83</f>
        <v>0</v>
      </c>
      <c r="KJ83">
        <f>'RNG V3'!KJ83-'RNG V2'!KJ83</f>
        <v>0</v>
      </c>
      <c r="KK83">
        <f>'RNG V3'!KK83-'RNG V2'!KK83</f>
        <v>0</v>
      </c>
      <c r="KL83">
        <f>'RNG V3'!KL83-'RNG V2'!KL83</f>
        <v>0</v>
      </c>
      <c r="KM83">
        <f>'RNG V3'!KM83-'RNG V2'!KM83</f>
        <v>0</v>
      </c>
      <c r="KN83">
        <f>'RNG V3'!KN83-'RNG V2'!KN83</f>
        <v>0</v>
      </c>
      <c r="KO83">
        <f>'RNG V3'!KO83-'RNG V2'!KO83</f>
        <v>0</v>
      </c>
      <c r="KP83">
        <f>'RNG V3'!KP83-'RNG V2'!KP83</f>
        <v>0</v>
      </c>
      <c r="KQ83">
        <f>'RNG V3'!KQ83-'RNG V2'!KQ83</f>
        <v>0</v>
      </c>
      <c r="KR83">
        <f>'RNG V3'!KR83-'RNG V2'!KR83</f>
        <v>0</v>
      </c>
      <c r="KS83">
        <f>'RNG V3'!KS83-'RNG V2'!KS83</f>
        <v>0</v>
      </c>
      <c r="KT83">
        <f>'RNG V3'!KT83-'RNG V2'!KT83</f>
        <v>0</v>
      </c>
      <c r="KU83">
        <f>'RNG V3'!KU83-'RNG V2'!KU83</f>
        <v>0</v>
      </c>
      <c r="KV83">
        <f>'RNG V3'!KV83-'RNG V2'!KV83</f>
        <v>0</v>
      </c>
      <c r="KW83">
        <f>'RNG V3'!KW83-'RNG V2'!KW83</f>
        <v>0</v>
      </c>
      <c r="KX83">
        <f>'RNG V3'!KX83-'RNG V2'!KX83</f>
        <v>0</v>
      </c>
      <c r="KY83">
        <f>'RNG V3'!KY83-'RNG V2'!KY83</f>
        <v>0</v>
      </c>
      <c r="KZ83">
        <f>'RNG V3'!KZ83-'RNG V2'!KZ83</f>
        <v>0</v>
      </c>
      <c r="LA83">
        <f>'RNG V3'!LA83-'RNG V2'!LA83</f>
        <v>0</v>
      </c>
      <c r="LB83">
        <f>'RNG V3'!LB83-'RNG V2'!LB83</f>
        <v>0</v>
      </c>
      <c r="LC83">
        <f>'RNG V3'!LC83-'RNG V2'!LC83</f>
        <v>0</v>
      </c>
      <c r="LD83">
        <f>'RNG V3'!LD83-'RNG V2'!LD83</f>
        <v>0</v>
      </c>
      <c r="LE83">
        <f>'RNG V3'!LE83-'RNG V2'!LE83</f>
        <v>0</v>
      </c>
      <c r="LF83">
        <f>'RNG V3'!LF83-'RNG V2'!LF83</f>
        <v>0</v>
      </c>
      <c r="LG83">
        <f>'RNG V3'!LG83-'RNG V2'!LG83</f>
        <v>0</v>
      </c>
      <c r="LH83">
        <f>'RNG V3'!LH83-'RNG V2'!LH83</f>
        <v>0</v>
      </c>
      <c r="LI83">
        <f>'RNG V3'!LI83-'RNG V2'!LI83</f>
        <v>0</v>
      </c>
      <c r="LJ83">
        <f>'RNG V3'!LJ83-'RNG V2'!LJ83</f>
        <v>0</v>
      </c>
      <c r="LK83">
        <f>'RNG V3'!LK83-'RNG V2'!LK83</f>
        <v>0</v>
      </c>
      <c r="LL83">
        <f>'RNG V3'!LL83-'RNG V2'!LL83</f>
        <v>0</v>
      </c>
      <c r="LM83">
        <f>'RNG V3'!LM83-'RNG V2'!LM83</f>
        <v>0</v>
      </c>
      <c r="LN83">
        <f>'RNG V3'!LN83-'RNG V2'!LN83</f>
        <v>0</v>
      </c>
      <c r="LO83">
        <f>'RNG V3'!LO83-'RNG V2'!LO83</f>
        <v>0</v>
      </c>
      <c r="LP83">
        <f>'RNG V3'!LP83-'RNG V2'!LP83</f>
        <v>0</v>
      </c>
      <c r="LQ83">
        <f>'RNG V3'!LQ83-'RNG V2'!LQ83</f>
        <v>0</v>
      </c>
      <c r="LR83">
        <f>'RNG V3'!LR83-'RNG V2'!LR83</f>
        <v>0</v>
      </c>
      <c r="LS83">
        <f>'RNG V3'!LS83-'RNG V2'!LS83</f>
        <v>0</v>
      </c>
      <c r="LT83">
        <f>'RNG V3'!LT83-'RNG V2'!LT83</f>
        <v>0</v>
      </c>
      <c r="LU83">
        <f>'RNG V3'!LU83-'RNG V2'!LU83</f>
        <v>0</v>
      </c>
      <c r="LV83">
        <f>'RNG V3'!LV83-'RNG V2'!LV83</f>
        <v>0</v>
      </c>
      <c r="LW83">
        <f>'RNG V3'!LW83-'RNG V2'!LW83</f>
        <v>0</v>
      </c>
      <c r="LX83">
        <f>'RNG V3'!LX83-'RNG V2'!LX83</f>
        <v>0</v>
      </c>
      <c r="LY83">
        <f>'RNG V3'!LY83-'RNG V2'!LY83</f>
        <v>0</v>
      </c>
      <c r="LZ83">
        <f>'RNG V3'!LZ83-'RNG V2'!LZ83</f>
        <v>0</v>
      </c>
      <c r="MA83">
        <f>'RNG V3'!MA83-'RNG V2'!MA83</f>
        <v>0</v>
      </c>
      <c r="MB83">
        <f>'RNG V3'!MB83-'RNG V2'!MB83</f>
        <v>0</v>
      </c>
      <c r="MC83">
        <f>'RNG V3'!MC83-'RNG V2'!MC83</f>
        <v>0</v>
      </c>
      <c r="MD83">
        <f>'RNG V3'!MD83-'RNG V2'!MD83</f>
        <v>0</v>
      </c>
      <c r="ME83">
        <f>'RNG V3'!ME83-'RNG V2'!ME83</f>
        <v>0</v>
      </c>
      <c r="MF83">
        <f>'RNG V3'!MF83-'RNG V2'!MF83</f>
        <v>0</v>
      </c>
      <c r="MG83">
        <f>'RNG V3'!MG83-'RNG V2'!MG83</f>
        <v>0</v>
      </c>
      <c r="MH83">
        <f>'RNG V3'!MH83-'RNG V2'!MH83</f>
        <v>0</v>
      </c>
      <c r="MI83">
        <f>'RNG V3'!MI83-'RNG V2'!MI83</f>
        <v>0</v>
      </c>
      <c r="MJ83">
        <f>'RNG V3'!MJ83-'RNG V2'!MJ83</f>
        <v>0</v>
      </c>
      <c r="MK83">
        <f>'RNG V3'!MK83-'RNG V2'!MK83</f>
        <v>0</v>
      </c>
      <c r="ML83">
        <f>'RNG V3'!ML83-'RNG V2'!ML83</f>
        <v>0</v>
      </c>
      <c r="MM83">
        <f>'RNG V3'!MM83-'RNG V2'!MM83</f>
        <v>0</v>
      </c>
      <c r="MN83">
        <f>'RNG V3'!MN83-'RNG V2'!MN83</f>
        <v>0</v>
      </c>
      <c r="MO83">
        <f>'RNG V3'!MO83-'RNG V2'!MO83</f>
        <v>0</v>
      </c>
      <c r="MP83">
        <f>'RNG V3'!MP83-'RNG V2'!MP83</f>
        <v>0</v>
      </c>
      <c r="MQ83">
        <f>'RNG V3'!MQ83-'RNG V2'!MQ83</f>
        <v>0</v>
      </c>
      <c r="MR83">
        <f>'RNG V3'!MR83-'RNG V2'!MR83</f>
        <v>0</v>
      </c>
      <c r="MS83">
        <f>'RNG V3'!MS83-'RNG V2'!MS83</f>
        <v>0</v>
      </c>
      <c r="MT83">
        <f>'RNG V3'!MT83-'RNG V2'!MT83</f>
        <v>0</v>
      </c>
      <c r="MU83">
        <f>'RNG V3'!MU83-'RNG V2'!MU83</f>
        <v>0</v>
      </c>
      <c r="MV83">
        <f>'RNG V3'!MV83-'RNG V2'!MV83</f>
        <v>0</v>
      </c>
      <c r="MW83">
        <f>'RNG V3'!MW83-'RNG V2'!MW83</f>
        <v>0</v>
      </c>
      <c r="MX83">
        <f>'RNG V3'!MX83-'RNG V2'!MX83</f>
        <v>0</v>
      </c>
      <c r="MY83">
        <f>'RNG V3'!MY83-'RNG V2'!MY83</f>
        <v>0</v>
      </c>
      <c r="MZ83">
        <f>'RNG V3'!MZ83-'RNG V2'!MZ83</f>
        <v>0</v>
      </c>
      <c r="NA83">
        <f>'RNG V3'!NA83-'RNG V2'!NA83</f>
        <v>0</v>
      </c>
      <c r="NB83">
        <f>'RNG V3'!NB83-'RNG V2'!NB83</f>
        <v>0</v>
      </c>
      <c r="NC83">
        <f>'RNG V3'!NC83-'RNG V2'!NC83</f>
        <v>0</v>
      </c>
      <c r="ND83">
        <f>'RNG V3'!ND83-'RNG V2'!ND83</f>
        <v>0</v>
      </c>
      <c r="NE83">
        <f>'RNG V3'!NE83-'RNG V2'!NE83</f>
        <v>0</v>
      </c>
      <c r="NF83">
        <f>'RNG V3'!NF83-'RNG V2'!NF83</f>
        <v>0</v>
      </c>
      <c r="NG83">
        <f>'RNG V3'!NG83-'RNG V2'!NG83</f>
        <v>0</v>
      </c>
      <c r="NH83">
        <f>'RNG V3'!NH83-'RNG V2'!NH83</f>
        <v>0</v>
      </c>
      <c r="NI83">
        <f>'RNG V3'!NI83-'RNG V2'!NI83</f>
        <v>0</v>
      </c>
      <c r="NJ83">
        <f>'RNG V3'!NJ83-'RNG V2'!NJ83</f>
        <v>0</v>
      </c>
      <c r="NK83">
        <f>'RNG V3'!NK83-'RNG V2'!NK83</f>
        <v>0</v>
      </c>
      <c r="NL83">
        <f>'RNG V3'!NL83-'RNG V2'!NL83</f>
        <v>0</v>
      </c>
      <c r="NM83">
        <f>'RNG V3'!NM83-'RNG V2'!NM83</f>
        <v>0</v>
      </c>
      <c r="NN83">
        <f>'RNG V3'!NN83-'RNG V2'!NN83</f>
        <v>0</v>
      </c>
      <c r="NO83">
        <f>'RNG V3'!NO83-'RNG V2'!NO83</f>
        <v>0</v>
      </c>
      <c r="NP83">
        <f>'RNG V3'!NP83-'RNG V2'!NP83</f>
        <v>0</v>
      </c>
      <c r="NQ83">
        <f>'RNG V3'!NQ83-'RNG V2'!NQ83</f>
        <v>0</v>
      </c>
      <c r="NR83">
        <f>'RNG V3'!NR83-'RNG V2'!NR83</f>
        <v>0</v>
      </c>
      <c r="NS83">
        <f>'RNG V3'!NS83-'RNG V2'!NS83</f>
        <v>0</v>
      </c>
    </row>
    <row r="84" spans="2:383" x14ac:dyDescent="0.5">
      <c r="B84">
        <v>780</v>
      </c>
      <c r="C84">
        <f>'RNG V3'!C84-'RNG V2'!C84</f>
        <v>2E-3</v>
      </c>
      <c r="D84">
        <f>'RNG V3'!D84-'RNG V2'!D84</f>
        <v>1.0999999999999999E-2</v>
      </c>
      <c r="E84">
        <f>'RNG V3'!E84-'RNG V2'!E84</f>
        <v>2.1999999999999999E-2</v>
      </c>
      <c r="F84">
        <f>'RNG V3'!F84-'RNG V2'!F84</f>
        <v>2.8999999999999998E-2</v>
      </c>
      <c r="G84">
        <f>'RNG V3'!G84-'RNG V2'!G84</f>
        <v>0.04</v>
      </c>
      <c r="H84">
        <f>'RNG V3'!H84-'RNG V2'!H84</f>
        <v>4.8000000000000001E-2</v>
      </c>
      <c r="I84">
        <f>'RNG V3'!I84-'RNG V2'!I84</f>
        <v>5.7999999999999996E-2</v>
      </c>
      <c r="J84">
        <f>'RNG V3'!J84-'RNG V2'!J84</f>
        <v>7.0999999999999994E-2</v>
      </c>
      <c r="K84">
        <f>'RNG V3'!K84-'RNG V2'!K84</f>
        <v>8.3000000000000004E-2</v>
      </c>
      <c r="L84">
        <f>'RNG V3'!L84-'RNG V2'!L84</f>
        <v>9.0999999999999998E-2</v>
      </c>
      <c r="M84">
        <f>'RNG V3'!M84-'RNG V2'!M84</f>
        <v>0.104</v>
      </c>
      <c r="N84">
        <f>'RNG V3'!N84-'RNG V2'!N84</f>
        <v>0.112</v>
      </c>
      <c r="O84">
        <f>'RNG V3'!O84-'RNG V2'!O84</f>
        <v>0.12</v>
      </c>
      <c r="P84">
        <f>'RNG V3'!P84-'RNG V2'!P84</f>
        <v>0.128</v>
      </c>
      <c r="Q84">
        <f>'RNG V3'!Q84-'RNG V2'!Q84</f>
        <v>0.13700000000000001</v>
      </c>
      <c r="R84">
        <f>'RNG V3'!R84-'RNG V2'!R84</f>
        <v>0.14599999999999999</v>
      </c>
      <c r="S84">
        <f>'RNG V3'!S84-'RNG V2'!S84</f>
        <v>0.159</v>
      </c>
      <c r="T84">
        <f>'RNG V3'!T84-'RNG V2'!T84</f>
        <v>0.159</v>
      </c>
      <c r="U84">
        <f>'RNG V3'!U84-'RNG V2'!U84</f>
        <v>0.16999999999999998</v>
      </c>
      <c r="V84">
        <f>'RNG V3'!V84-'RNG V2'!V84</f>
        <v>0.17499999999999999</v>
      </c>
      <c r="W84">
        <f>'RNG V3'!W84-'RNG V2'!W84</f>
        <v>0.186</v>
      </c>
      <c r="X84">
        <f>'RNG V3'!X84-'RNG V2'!X84</f>
        <v>0.19899999999999998</v>
      </c>
      <c r="Y84">
        <f>'RNG V3'!Y84-'RNG V2'!Y84</f>
        <v>0.20199999999999999</v>
      </c>
      <c r="Z84">
        <f>'RNG V3'!Z84-'RNG V2'!Z84</f>
        <v>0.20899999999999999</v>
      </c>
      <c r="AA84">
        <f>'RNG V3'!AA84-'RNG V2'!AA84</f>
        <v>0.214</v>
      </c>
      <c r="AB84">
        <f>'RNG V3'!AB84-'RNG V2'!AB84</f>
        <v>0.221</v>
      </c>
      <c r="AC84">
        <f>'RNG V3'!AC84-'RNG V2'!AC84</f>
        <v>0.22799999999999998</v>
      </c>
      <c r="AD84">
        <f>'RNG V3'!AD84-'RNG V2'!AD84</f>
        <v>0.23199999999999998</v>
      </c>
      <c r="AE84">
        <f>'RNG V3'!AE84-'RNG V2'!AE84</f>
        <v>0.23799999999999999</v>
      </c>
      <c r="AF84">
        <f>'RNG V3'!AF84-'RNG V2'!AF84</f>
        <v>0.248</v>
      </c>
      <c r="AG84">
        <f>'RNG V3'!AG84-'RNG V2'!AG84</f>
        <v>0.26900000000000002</v>
      </c>
      <c r="AH84">
        <f>'RNG V3'!AH84-'RNG V2'!AH84</f>
        <v>0.255</v>
      </c>
      <c r="AI84">
        <f>'RNG V3'!AI84-'RNG V2'!AI84</f>
        <v>0.26100000000000001</v>
      </c>
      <c r="AJ84">
        <f>'RNG V3'!AJ84-'RNG V2'!AJ84</f>
        <v>0.26400000000000001</v>
      </c>
      <c r="AK84">
        <f>'RNG V3'!AK84-'RNG V2'!AK84</f>
        <v>0.29099999999999998</v>
      </c>
      <c r="AL84">
        <f>'RNG V3'!AL84-'RNG V2'!AL84</f>
        <v>0.28899999999999998</v>
      </c>
      <c r="AM84">
        <f>'RNG V3'!AM84-'RNG V2'!AM84</f>
        <v>0.29399999999999998</v>
      </c>
      <c r="AN84">
        <f>'RNG V3'!AN84-'RNG V2'!AN84</f>
        <v>0.314</v>
      </c>
      <c r="AO84">
        <f>'RNG V3'!AO84-'RNG V2'!AO84</f>
        <v>0.316</v>
      </c>
      <c r="AP84">
        <f>'RNG V3'!AP84-'RNG V2'!AP84</f>
        <v>0.32400000000000001</v>
      </c>
      <c r="AQ84">
        <f>'RNG V3'!AQ84-'RNG V2'!AQ84</f>
        <v>0.32300000000000001</v>
      </c>
      <c r="AR84">
        <f>'RNG V3'!AR84-'RNG V2'!AR84</f>
        <v>0.318</v>
      </c>
      <c r="AS84">
        <f>'RNG V3'!AS84-'RNG V2'!AS84</f>
        <v>0.32200000000000001</v>
      </c>
      <c r="AT84">
        <f>'RNG V3'!AT84-'RNG V2'!AT84</f>
        <v>0.32800000000000001</v>
      </c>
      <c r="AU84">
        <f>'RNG V3'!AU84-'RNG V2'!AU84</f>
        <v>0.32600000000000001</v>
      </c>
      <c r="AV84">
        <f>'RNG V3'!AV84-'RNG V2'!AV84</f>
        <v>0.33099999999999996</v>
      </c>
      <c r="AW84">
        <f>'RNG V3'!AW84-'RNG V2'!AW84</f>
        <v>0.34099999999999997</v>
      </c>
      <c r="AX84">
        <f>'RNG V3'!AX84-'RNG V2'!AX84</f>
        <v>0.34499999999999997</v>
      </c>
      <c r="AY84">
        <f>'RNG V3'!AY84-'RNG V2'!AY84</f>
        <v>0.35899999999999999</v>
      </c>
      <c r="AZ84">
        <f>'RNG V3'!AZ84-'RNG V2'!AZ84</f>
        <v>0.36199999999999999</v>
      </c>
      <c r="BA84">
        <f>'RNG V3'!BA84-'RNG V2'!BA84</f>
        <v>0.35799999999999998</v>
      </c>
      <c r="BB84">
        <f>'RNG V3'!BB84-'RNG V2'!BB84</f>
        <v>0.35199999999999998</v>
      </c>
      <c r="BC84">
        <f>'RNG V3'!BC84-'RNG V2'!BC84</f>
        <v>0.36</v>
      </c>
      <c r="BD84">
        <f>'RNG V3'!BD84-'RNG V2'!BD84</f>
        <v>0.35699999999999998</v>
      </c>
      <c r="BE84">
        <f>'RNG V3'!BE84-'RNG V2'!BE84</f>
        <v>0.36099999999999999</v>
      </c>
      <c r="BF84">
        <f>'RNG V3'!BF84-'RNG V2'!BF84</f>
        <v>0.36299999999999999</v>
      </c>
      <c r="BG84">
        <f>'RNG V3'!BG84-'RNG V2'!BG84</f>
        <v>0.36599999999999999</v>
      </c>
      <c r="BH84">
        <f>'RNG V3'!BH84-'RNG V2'!BH84</f>
        <v>0.371</v>
      </c>
      <c r="BI84">
        <f>'RNG V3'!BI84-'RNG V2'!BI84</f>
        <v>0.375</v>
      </c>
      <c r="BJ84">
        <f>'RNG V3'!BJ84-'RNG V2'!BJ84</f>
        <v>0.38099999999999995</v>
      </c>
      <c r="BK84">
        <f>'RNG V3'!BK84-'RNG V2'!BK84</f>
        <v>0.38699999999999996</v>
      </c>
      <c r="BL84">
        <f>'RNG V3'!BL84-'RNG V2'!BL84</f>
        <v>0.38600000000000001</v>
      </c>
      <c r="BM84">
        <f>'RNG V3'!BM84-'RNG V2'!BM84</f>
        <v>0.38800000000000001</v>
      </c>
      <c r="BN84">
        <f>'RNG V3'!BN84-'RNG V2'!BN84</f>
        <v>0.39500000000000002</v>
      </c>
      <c r="BO84">
        <f>'RNG V3'!BO84-'RNG V2'!BO84</f>
        <v>0.39100000000000001</v>
      </c>
      <c r="BP84">
        <f>'RNG V3'!BP84-'RNG V2'!BP84</f>
        <v>0.39800000000000002</v>
      </c>
      <c r="BQ84">
        <f>'RNG V3'!BQ84-'RNG V2'!BQ84</f>
        <v>0.38900000000000001</v>
      </c>
      <c r="BR84">
        <f>'RNG V3'!BR84-'RNG V2'!BR84</f>
        <v>0.379</v>
      </c>
      <c r="BS84">
        <f>'RNG V3'!BS84-'RNG V2'!BS84</f>
        <v>0.372</v>
      </c>
      <c r="BT84">
        <f>'RNG V3'!BT84-'RNG V2'!BT84</f>
        <v>0.39400000000000002</v>
      </c>
      <c r="BU84">
        <f>'RNG V3'!BU84-'RNG V2'!BU84</f>
        <v>0.39400000000000002</v>
      </c>
      <c r="BV84">
        <f>'RNG V3'!BV84-'RNG V2'!BV84</f>
        <v>0.38800000000000001</v>
      </c>
      <c r="BW84">
        <f>'RNG V3'!BW84-'RNG V2'!BW84</f>
        <v>0.38700000000000001</v>
      </c>
      <c r="BX84">
        <f>'RNG V3'!BX84-'RNG V2'!BX84</f>
        <v>0.36699999999999999</v>
      </c>
      <c r="BY84">
        <f>'RNG V3'!BY84-'RNG V2'!BY84</f>
        <v>0.37</v>
      </c>
      <c r="BZ84">
        <f>'RNG V3'!BZ84-'RNG V2'!BZ84</f>
        <v>0.375</v>
      </c>
      <c r="CA84">
        <f>'RNG V3'!CA84-'RNG V2'!CA84</f>
        <v>0.372</v>
      </c>
      <c r="CB84">
        <f>'RNG V3'!CB84-'RNG V2'!CB84</f>
        <v>0.35099999999999998</v>
      </c>
      <c r="CC84">
        <f>'RNG V3'!CC84-'RNG V2'!CC84</f>
        <v>0.29699999999999999</v>
      </c>
      <c r="CD84">
        <f>'RNG V3'!CD84-'RNG V2'!CD84</f>
        <v>0</v>
      </c>
      <c r="CE84">
        <f>'RNG V3'!CE84-'RNG V2'!CE84</f>
        <v>0</v>
      </c>
      <c r="CF84">
        <f>'RNG V3'!CF84-'RNG V2'!CF84</f>
        <v>0</v>
      </c>
      <c r="CG84">
        <f>'RNG V3'!CG84-'RNG V2'!CG84</f>
        <v>0</v>
      </c>
      <c r="CH84">
        <f>'RNG V3'!CH84-'RNG V2'!CH84</f>
        <v>0</v>
      </c>
      <c r="CI84">
        <f>'RNG V3'!CI84-'RNG V2'!CI84</f>
        <v>0</v>
      </c>
      <c r="CJ84">
        <f>'RNG V3'!CJ84-'RNG V2'!CJ84</f>
        <v>0</v>
      </c>
      <c r="CK84">
        <f>'RNG V3'!CK84-'RNG V2'!CK84</f>
        <v>0</v>
      </c>
      <c r="CL84">
        <f>'RNG V3'!CL84-'RNG V2'!CL84</f>
        <v>0</v>
      </c>
      <c r="CM84">
        <f>'RNG V3'!CM84-'RNG V2'!CM84</f>
        <v>0</v>
      </c>
      <c r="CN84">
        <f>'RNG V3'!CN84-'RNG V2'!CN84</f>
        <v>0</v>
      </c>
      <c r="CO84">
        <f>'RNG V3'!CO84-'RNG V2'!CO84</f>
        <v>0</v>
      </c>
      <c r="CP84">
        <f>'RNG V3'!CP84-'RNG V2'!CP84</f>
        <v>0</v>
      </c>
      <c r="CQ84">
        <f>'RNG V3'!CQ84-'RNG V2'!CQ84</f>
        <v>0</v>
      </c>
      <c r="CR84">
        <f>'RNG V3'!CR84-'RNG V2'!CR84</f>
        <v>0</v>
      </c>
      <c r="CS84">
        <f>'RNG V3'!CS84-'RNG V2'!CS84</f>
        <v>0</v>
      </c>
      <c r="CT84">
        <f>'RNG V3'!CT84-'RNG V2'!CT84</f>
        <v>0</v>
      </c>
      <c r="CU84">
        <f>'RNG V3'!CU84-'RNG V2'!CU84</f>
        <v>0</v>
      </c>
      <c r="CV84">
        <f>'RNG V3'!CV84-'RNG V2'!CV84</f>
        <v>0</v>
      </c>
      <c r="CW84">
        <f>'RNG V3'!CW84-'RNG V2'!CW84</f>
        <v>0</v>
      </c>
      <c r="CX84">
        <f>'RNG V3'!CX84-'RNG V2'!CX84</f>
        <v>0</v>
      </c>
      <c r="CY84">
        <f>'RNG V3'!CY84-'RNG V2'!CY84</f>
        <v>0</v>
      </c>
      <c r="CZ84">
        <f>'RNG V3'!CZ84-'RNG V2'!CZ84</f>
        <v>0</v>
      </c>
      <c r="DA84">
        <f>'RNG V3'!DA84-'RNG V2'!DA84</f>
        <v>0</v>
      </c>
      <c r="DB84">
        <f>'RNG V3'!DB84-'RNG V2'!DB84</f>
        <v>0</v>
      </c>
      <c r="DC84">
        <f>'RNG V3'!DC84-'RNG V2'!DC84</f>
        <v>0</v>
      </c>
      <c r="DD84">
        <f>'RNG V3'!DD84-'RNG V2'!DD84</f>
        <v>0</v>
      </c>
      <c r="DE84">
        <f>'RNG V3'!DE84-'RNG V2'!DE84</f>
        <v>0</v>
      </c>
      <c r="DF84">
        <f>'RNG V3'!DF84-'RNG V2'!DF84</f>
        <v>0</v>
      </c>
      <c r="DG84">
        <f>'RNG V3'!DG84-'RNG V2'!DG84</f>
        <v>0</v>
      </c>
      <c r="DH84">
        <f>'RNG V3'!DH84-'RNG V2'!DH84</f>
        <v>0</v>
      </c>
      <c r="DI84">
        <f>'RNG V3'!DI84-'RNG V2'!DI84</f>
        <v>0</v>
      </c>
      <c r="DJ84">
        <f>'RNG V3'!DJ84-'RNG V2'!DJ84</f>
        <v>0</v>
      </c>
      <c r="DK84">
        <f>'RNG V3'!DK84-'RNG V2'!DK84</f>
        <v>0</v>
      </c>
      <c r="DL84">
        <f>'RNG V3'!DL84-'RNG V2'!DL84</f>
        <v>0</v>
      </c>
      <c r="DM84">
        <f>'RNG V3'!DM84-'RNG V2'!DM84</f>
        <v>0</v>
      </c>
      <c r="DN84">
        <f>'RNG V3'!DN84-'RNG V2'!DN84</f>
        <v>0</v>
      </c>
      <c r="DO84">
        <f>'RNG V3'!DO84-'RNG V2'!DO84</f>
        <v>0</v>
      </c>
      <c r="DP84">
        <f>'RNG V3'!DP84-'RNG V2'!DP84</f>
        <v>0</v>
      </c>
      <c r="DQ84">
        <f>'RNG V3'!DQ84-'RNG V2'!DQ84</f>
        <v>0</v>
      </c>
      <c r="DR84">
        <f>'RNG V3'!DR84-'RNG V2'!DR84</f>
        <v>0</v>
      </c>
      <c r="DS84">
        <f>'RNG V3'!DS84-'RNG V2'!DS84</f>
        <v>0</v>
      </c>
      <c r="DT84">
        <f>'RNG V3'!DT84-'RNG V2'!DT84</f>
        <v>0</v>
      </c>
      <c r="DU84">
        <f>'RNG V3'!DU84-'RNG V2'!DU84</f>
        <v>0</v>
      </c>
      <c r="DV84">
        <f>'RNG V3'!DV84-'RNG V2'!DV84</f>
        <v>0</v>
      </c>
      <c r="DW84">
        <f>'RNG V3'!DW84-'RNG V2'!DW84</f>
        <v>0</v>
      </c>
      <c r="DX84">
        <f>'RNG V3'!DX84-'RNG V2'!DX84</f>
        <v>0</v>
      </c>
      <c r="DY84">
        <f>'RNG V3'!DY84-'RNG V2'!DY84</f>
        <v>0</v>
      </c>
      <c r="DZ84">
        <f>'RNG V3'!DZ84-'RNG V2'!DZ84</f>
        <v>0</v>
      </c>
      <c r="EA84">
        <f>'RNG V3'!EA84-'RNG V2'!EA84</f>
        <v>0</v>
      </c>
      <c r="EB84">
        <f>'RNG V3'!EB84-'RNG V2'!EB84</f>
        <v>0</v>
      </c>
      <c r="EC84">
        <f>'RNG V3'!EC84-'RNG V2'!EC84</f>
        <v>0</v>
      </c>
      <c r="ED84">
        <f>'RNG V3'!ED84-'RNG V2'!ED84</f>
        <v>0</v>
      </c>
      <c r="EE84">
        <f>'RNG V3'!EE84-'RNG V2'!EE84</f>
        <v>0</v>
      </c>
      <c r="EF84">
        <f>'RNG V3'!EF84-'RNG V2'!EF84</f>
        <v>0</v>
      </c>
      <c r="EG84">
        <f>'RNG V3'!EG84-'RNG V2'!EG84</f>
        <v>0</v>
      </c>
      <c r="EH84">
        <f>'RNG V3'!EH84-'RNG V2'!EH84</f>
        <v>0</v>
      </c>
      <c r="EI84">
        <f>'RNG V3'!EI84-'RNG V2'!EI84</f>
        <v>0</v>
      </c>
      <c r="EJ84">
        <f>'RNG V3'!EJ84-'RNG V2'!EJ84</f>
        <v>0</v>
      </c>
      <c r="EK84">
        <f>'RNG V3'!EK84-'RNG V2'!EK84</f>
        <v>0</v>
      </c>
      <c r="EL84">
        <f>'RNG V3'!EL84-'RNG V2'!EL84</f>
        <v>0</v>
      </c>
      <c r="EM84">
        <f>'RNG V3'!EM84-'RNG V2'!EM84</f>
        <v>0</v>
      </c>
      <c r="EN84">
        <f>'RNG V3'!EN84-'RNG V2'!EN84</f>
        <v>0</v>
      </c>
      <c r="EO84">
        <f>'RNG V3'!EO84-'RNG V2'!EO84</f>
        <v>0</v>
      </c>
      <c r="EP84">
        <f>'RNG V3'!EP84-'RNG V2'!EP84</f>
        <v>0</v>
      </c>
      <c r="EQ84">
        <f>'RNG V3'!EQ84-'RNG V2'!EQ84</f>
        <v>0</v>
      </c>
      <c r="ER84">
        <f>'RNG V3'!ER84-'RNG V2'!ER84</f>
        <v>0</v>
      </c>
      <c r="ES84">
        <f>'RNG V3'!ES84-'RNG V2'!ES84</f>
        <v>0</v>
      </c>
      <c r="ET84">
        <f>'RNG V3'!ET84-'RNG V2'!ET84</f>
        <v>0</v>
      </c>
      <c r="EU84">
        <f>'RNG V3'!EU84-'RNG V2'!EU84</f>
        <v>0</v>
      </c>
      <c r="EV84">
        <f>'RNG V3'!EV84-'RNG V2'!EV84</f>
        <v>0</v>
      </c>
      <c r="EW84">
        <f>'RNG V3'!EW84-'RNG V2'!EW84</f>
        <v>0</v>
      </c>
      <c r="EX84">
        <f>'RNG V3'!EX84-'RNG V2'!EX84</f>
        <v>0</v>
      </c>
      <c r="EY84">
        <f>'RNG V3'!EY84-'RNG V2'!EY84</f>
        <v>0</v>
      </c>
      <c r="EZ84">
        <f>'RNG V3'!EZ84-'RNG V2'!EZ84</f>
        <v>0</v>
      </c>
      <c r="FA84">
        <f>'RNG V3'!FA84-'RNG V2'!FA84</f>
        <v>0</v>
      </c>
      <c r="FB84">
        <f>'RNG V3'!FB84-'RNG V2'!FB84</f>
        <v>0</v>
      </c>
      <c r="FC84">
        <f>'RNG V3'!FC84-'RNG V2'!FC84</f>
        <v>0</v>
      </c>
      <c r="FD84">
        <f>'RNG V3'!FD84-'RNG V2'!FD84</f>
        <v>0</v>
      </c>
      <c r="FE84">
        <f>'RNG V3'!FE84-'RNG V2'!FE84</f>
        <v>0</v>
      </c>
      <c r="FF84">
        <f>'RNG V3'!FF84-'RNG V2'!FF84</f>
        <v>0</v>
      </c>
      <c r="FG84">
        <f>'RNG V3'!FG84-'RNG V2'!FG84</f>
        <v>0</v>
      </c>
      <c r="FH84">
        <f>'RNG V3'!FH84-'RNG V2'!FH84</f>
        <v>0</v>
      </c>
      <c r="FI84">
        <f>'RNG V3'!FI84-'RNG V2'!FI84</f>
        <v>0</v>
      </c>
      <c r="FJ84">
        <f>'RNG V3'!FJ84-'RNG V2'!FJ84</f>
        <v>0</v>
      </c>
      <c r="FK84">
        <f>'RNG V3'!FK84-'RNG V2'!FK84</f>
        <v>0</v>
      </c>
      <c r="FL84">
        <f>'RNG V3'!FL84-'RNG V2'!FL84</f>
        <v>0</v>
      </c>
      <c r="FM84">
        <f>'RNG V3'!FM84-'RNG V2'!FM84</f>
        <v>0</v>
      </c>
      <c r="FN84">
        <f>'RNG V3'!FN84-'RNG V2'!FN84</f>
        <v>0</v>
      </c>
      <c r="FO84">
        <f>'RNG V3'!FO84-'RNG V2'!FO84</f>
        <v>0</v>
      </c>
      <c r="FP84">
        <f>'RNG V3'!FP84-'RNG V2'!FP84</f>
        <v>0</v>
      </c>
      <c r="FQ84">
        <f>'RNG V3'!FQ84-'RNG V2'!FQ84</f>
        <v>0</v>
      </c>
      <c r="FR84">
        <f>'RNG V3'!FR84-'RNG V2'!FR84</f>
        <v>0</v>
      </c>
      <c r="FS84">
        <f>'RNG V3'!FS84-'RNG V2'!FS84</f>
        <v>0</v>
      </c>
      <c r="FT84">
        <f>'RNG V3'!FT84-'RNG V2'!FT84</f>
        <v>0</v>
      </c>
      <c r="FU84">
        <f>'RNG V3'!FU84-'RNG V2'!FU84</f>
        <v>0</v>
      </c>
      <c r="FV84">
        <f>'RNG V3'!FV84-'RNG V2'!FV84</f>
        <v>0</v>
      </c>
      <c r="FW84">
        <f>'RNG V3'!FW84-'RNG V2'!FW84</f>
        <v>0</v>
      </c>
      <c r="FX84">
        <f>'RNG V3'!FX84-'RNG V2'!FX84</f>
        <v>0</v>
      </c>
      <c r="FY84">
        <f>'RNG V3'!FY84-'RNG V2'!FY84</f>
        <v>0</v>
      </c>
      <c r="FZ84">
        <f>'RNG V3'!FZ84-'RNG V2'!FZ84</f>
        <v>0</v>
      </c>
      <c r="GA84">
        <f>'RNG V3'!GA84-'RNG V2'!GA84</f>
        <v>0</v>
      </c>
      <c r="GB84">
        <f>'RNG V3'!GB84-'RNG V2'!GB84</f>
        <v>0</v>
      </c>
      <c r="GC84">
        <f>'RNG V3'!GC84-'RNG V2'!GC84</f>
        <v>0</v>
      </c>
      <c r="GD84">
        <f>'RNG V3'!GD84-'RNG V2'!GD84</f>
        <v>0</v>
      </c>
      <c r="GE84">
        <f>'RNG V3'!GE84-'RNG V2'!GE84</f>
        <v>0</v>
      </c>
      <c r="GF84">
        <f>'RNG V3'!GF84-'RNG V2'!GF84</f>
        <v>0</v>
      </c>
      <c r="GG84">
        <f>'RNG V3'!GG84-'RNG V2'!GG84</f>
        <v>0</v>
      </c>
      <c r="GH84">
        <f>'RNG V3'!GH84-'RNG V2'!GH84</f>
        <v>0</v>
      </c>
      <c r="GI84">
        <f>'RNG V3'!GI84-'RNG V2'!GI84</f>
        <v>0</v>
      </c>
      <c r="GJ84">
        <f>'RNG V3'!GJ84-'RNG V2'!GJ84</f>
        <v>0</v>
      </c>
      <c r="GK84">
        <f>'RNG V3'!GK84-'RNG V2'!GK84</f>
        <v>0</v>
      </c>
      <c r="GL84">
        <f>'RNG V3'!GL84-'RNG V2'!GL84</f>
        <v>0</v>
      </c>
      <c r="GM84">
        <f>'RNG V3'!GM84-'RNG V2'!GM84</f>
        <v>0</v>
      </c>
      <c r="GN84">
        <f>'RNG V3'!GN84-'RNG V2'!GN84</f>
        <v>0</v>
      </c>
      <c r="GO84">
        <f>'RNG V3'!GO84-'RNG V2'!GO84</f>
        <v>0</v>
      </c>
      <c r="GP84">
        <f>'RNG V3'!GP84-'RNG V2'!GP84</f>
        <v>0</v>
      </c>
      <c r="GQ84">
        <f>'RNG V3'!GQ84-'RNG V2'!GQ84</f>
        <v>0</v>
      </c>
      <c r="GR84">
        <f>'RNG V3'!GR84-'RNG V2'!GR84</f>
        <v>0</v>
      </c>
      <c r="GS84">
        <f>'RNG V3'!GS84-'RNG V2'!GS84</f>
        <v>0</v>
      </c>
      <c r="GT84">
        <f>'RNG V3'!GT84-'RNG V2'!GT84</f>
        <v>0</v>
      </c>
      <c r="GU84">
        <f>'RNG V3'!GU84-'RNG V2'!GU84</f>
        <v>0</v>
      </c>
      <c r="GV84">
        <f>'RNG V3'!GV84-'RNG V2'!GV84</f>
        <v>0</v>
      </c>
      <c r="GW84">
        <f>'RNG V3'!GW84-'RNG V2'!GW84</f>
        <v>0</v>
      </c>
      <c r="GX84">
        <f>'RNG V3'!GX84-'RNG V2'!GX84</f>
        <v>0</v>
      </c>
      <c r="GY84">
        <f>'RNG V3'!GY84-'RNG V2'!GY84</f>
        <v>0</v>
      </c>
      <c r="GZ84">
        <f>'RNG V3'!GZ84-'RNG V2'!GZ84</f>
        <v>0</v>
      </c>
      <c r="HA84">
        <f>'RNG V3'!HA84-'RNG V2'!HA84</f>
        <v>0</v>
      </c>
      <c r="HB84">
        <f>'RNG V3'!HB84-'RNG V2'!HB84</f>
        <v>0</v>
      </c>
      <c r="HC84">
        <f>'RNG V3'!HC84-'RNG V2'!HC84</f>
        <v>0</v>
      </c>
      <c r="HD84">
        <f>'RNG V3'!HD84-'RNG V2'!HD84</f>
        <v>0</v>
      </c>
      <c r="HE84">
        <f>'RNG V3'!HE84-'RNG V2'!HE84</f>
        <v>0</v>
      </c>
      <c r="HF84">
        <f>'RNG V3'!HF84-'RNG V2'!HF84</f>
        <v>0</v>
      </c>
      <c r="HG84">
        <f>'RNG V3'!HG84-'RNG V2'!HG84</f>
        <v>0</v>
      </c>
      <c r="HH84">
        <f>'RNG V3'!HH84-'RNG V2'!HH84</f>
        <v>0</v>
      </c>
      <c r="HI84">
        <f>'RNG V3'!HI84-'RNG V2'!HI84</f>
        <v>0</v>
      </c>
      <c r="HJ84">
        <f>'RNG V3'!HJ84-'RNG V2'!HJ84</f>
        <v>0</v>
      </c>
      <c r="HK84">
        <f>'RNG V3'!HK84-'RNG V2'!HK84</f>
        <v>0</v>
      </c>
      <c r="HL84">
        <f>'RNG V3'!HL84-'RNG V2'!HL84</f>
        <v>0</v>
      </c>
      <c r="HM84">
        <f>'RNG V3'!HM84-'RNG V2'!HM84</f>
        <v>0</v>
      </c>
      <c r="HN84">
        <f>'RNG V3'!HN84-'RNG V2'!HN84</f>
        <v>0</v>
      </c>
      <c r="HO84">
        <f>'RNG V3'!HO84-'RNG V2'!HO84</f>
        <v>0</v>
      </c>
      <c r="HP84">
        <f>'RNG V3'!HP84-'RNG V2'!HP84</f>
        <v>0</v>
      </c>
      <c r="HQ84">
        <f>'RNG V3'!HQ84-'RNG V2'!HQ84</f>
        <v>0</v>
      </c>
      <c r="HR84">
        <f>'RNG V3'!HR84-'RNG V2'!HR84</f>
        <v>0</v>
      </c>
      <c r="HS84">
        <f>'RNG V3'!HS84-'RNG V2'!HS84</f>
        <v>0</v>
      </c>
      <c r="HT84">
        <f>'RNG V3'!HT84-'RNG V2'!HT84</f>
        <v>0</v>
      </c>
      <c r="HU84">
        <f>'RNG V3'!HU84-'RNG V2'!HU84</f>
        <v>0</v>
      </c>
      <c r="HV84">
        <f>'RNG V3'!HV84-'RNG V2'!HV84</f>
        <v>0</v>
      </c>
      <c r="HW84">
        <f>'RNG V3'!HW84-'RNG V2'!HW84</f>
        <v>0</v>
      </c>
      <c r="HX84">
        <f>'RNG V3'!HX84-'RNG V2'!HX84</f>
        <v>0</v>
      </c>
      <c r="HY84">
        <f>'RNG V3'!HY84-'RNG V2'!HY84</f>
        <v>0</v>
      </c>
      <c r="HZ84">
        <f>'RNG V3'!HZ84-'RNG V2'!HZ84</f>
        <v>0</v>
      </c>
      <c r="IA84">
        <f>'RNG V3'!IA84-'RNG V2'!IA84</f>
        <v>0</v>
      </c>
      <c r="IB84">
        <f>'RNG V3'!IB84-'RNG V2'!IB84</f>
        <v>0</v>
      </c>
      <c r="IC84">
        <f>'RNG V3'!IC84-'RNG V2'!IC84</f>
        <v>0</v>
      </c>
      <c r="ID84">
        <f>'RNG V3'!ID84-'RNG V2'!ID84</f>
        <v>0</v>
      </c>
      <c r="IE84">
        <f>'RNG V3'!IE84-'RNG V2'!IE84</f>
        <v>0</v>
      </c>
      <c r="IF84">
        <f>'RNG V3'!IF84-'RNG V2'!IF84</f>
        <v>0</v>
      </c>
      <c r="IG84">
        <f>'RNG V3'!IG84-'RNG V2'!IG84</f>
        <v>0</v>
      </c>
      <c r="IH84">
        <f>'RNG V3'!IH84-'RNG V2'!IH84</f>
        <v>0</v>
      </c>
      <c r="II84">
        <f>'RNG V3'!II84-'RNG V2'!II84</f>
        <v>0</v>
      </c>
      <c r="IJ84">
        <f>'RNG V3'!IJ84-'RNG V2'!IJ84</f>
        <v>0</v>
      </c>
      <c r="IK84">
        <f>'RNG V3'!IK84-'RNG V2'!IK84</f>
        <v>0</v>
      </c>
      <c r="IL84">
        <f>'RNG V3'!IL84-'RNG V2'!IL84</f>
        <v>0</v>
      </c>
      <c r="IM84">
        <f>'RNG V3'!IM84-'RNG V2'!IM84</f>
        <v>0</v>
      </c>
      <c r="IN84">
        <f>'RNG V3'!IN84-'RNG V2'!IN84</f>
        <v>0</v>
      </c>
      <c r="IO84">
        <f>'RNG V3'!IO84-'RNG V2'!IO84</f>
        <v>0</v>
      </c>
      <c r="IP84">
        <f>'RNG V3'!IP84-'RNG V2'!IP84</f>
        <v>0</v>
      </c>
      <c r="IQ84">
        <f>'RNG V3'!IQ84-'RNG V2'!IQ84</f>
        <v>0</v>
      </c>
      <c r="IR84">
        <f>'RNG V3'!IR84-'RNG V2'!IR84</f>
        <v>0</v>
      </c>
      <c r="IS84">
        <f>'RNG V3'!IS84-'RNG V2'!IS84</f>
        <v>0</v>
      </c>
      <c r="IT84">
        <f>'RNG V3'!IT84-'RNG V2'!IT84</f>
        <v>0</v>
      </c>
      <c r="IU84">
        <f>'RNG V3'!IU84-'RNG V2'!IU84</f>
        <v>0</v>
      </c>
      <c r="IV84">
        <f>'RNG V3'!IV84-'RNG V2'!IV84</f>
        <v>0</v>
      </c>
      <c r="IW84">
        <f>'RNG V3'!IW84-'RNG V2'!IW84</f>
        <v>0</v>
      </c>
      <c r="IX84">
        <f>'RNG V3'!IX84-'RNG V2'!IX84</f>
        <v>0</v>
      </c>
      <c r="IY84">
        <f>'RNG V3'!IY84-'RNG V2'!IY84</f>
        <v>0</v>
      </c>
      <c r="IZ84">
        <f>'RNG V3'!IZ84-'RNG V2'!IZ84</f>
        <v>0</v>
      </c>
      <c r="JA84">
        <f>'RNG V3'!JA84-'RNG V2'!JA84</f>
        <v>0</v>
      </c>
      <c r="JB84">
        <f>'RNG V3'!JB84-'RNG V2'!JB84</f>
        <v>0</v>
      </c>
      <c r="JC84">
        <f>'RNG V3'!JC84-'RNG V2'!JC84</f>
        <v>0</v>
      </c>
      <c r="JD84">
        <f>'RNG V3'!JD84-'RNG V2'!JD84</f>
        <v>0</v>
      </c>
      <c r="JE84">
        <f>'RNG V3'!JE84-'RNG V2'!JE84</f>
        <v>0</v>
      </c>
      <c r="JF84">
        <f>'RNG V3'!JF84-'RNG V2'!JF84</f>
        <v>0</v>
      </c>
      <c r="JG84">
        <f>'RNG V3'!JG84-'RNG V2'!JG84</f>
        <v>0</v>
      </c>
      <c r="JH84">
        <f>'RNG V3'!JH84-'RNG V2'!JH84</f>
        <v>0</v>
      </c>
      <c r="JI84">
        <f>'RNG V3'!JI84-'RNG V2'!JI84</f>
        <v>0</v>
      </c>
      <c r="JJ84">
        <f>'RNG V3'!JJ84-'RNG V2'!JJ84</f>
        <v>0</v>
      </c>
      <c r="JK84">
        <f>'RNG V3'!JK84-'RNG V2'!JK84</f>
        <v>0</v>
      </c>
      <c r="JL84">
        <f>'RNG V3'!JL84-'RNG V2'!JL84</f>
        <v>0</v>
      </c>
      <c r="JM84">
        <f>'RNG V3'!JM84-'RNG V2'!JM84</f>
        <v>0</v>
      </c>
      <c r="JN84">
        <f>'RNG V3'!JN84-'RNG V2'!JN84</f>
        <v>0</v>
      </c>
      <c r="JO84">
        <f>'RNG V3'!JO84-'RNG V2'!JO84</f>
        <v>0</v>
      </c>
      <c r="JP84">
        <f>'RNG V3'!JP84-'RNG V2'!JP84</f>
        <v>0</v>
      </c>
      <c r="JQ84">
        <f>'RNG V3'!JQ84-'RNG V2'!JQ84</f>
        <v>0</v>
      </c>
      <c r="JR84">
        <f>'RNG V3'!JR84-'RNG V2'!JR84</f>
        <v>0</v>
      </c>
      <c r="JS84">
        <f>'RNG V3'!JS84-'RNG V2'!JS84</f>
        <v>0</v>
      </c>
      <c r="JT84">
        <f>'RNG V3'!JT84-'RNG V2'!JT84</f>
        <v>0</v>
      </c>
      <c r="JU84">
        <f>'RNG V3'!JU84-'RNG V2'!JU84</f>
        <v>0</v>
      </c>
      <c r="JV84">
        <f>'RNG V3'!JV84-'RNG V2'!JV84</f>
        <v>0</v>
      </c>
      <c r="JW84">
        <f>'RNG V3'!JW84-'RNG V2'!JW84</f>
        <v>0</v>
      </c>
      <c r="JX84">
        <f>'RNG V3'!JX84-'RNG V2'!JX84</f>
        <v>0</v>
      </c>
      <c r="JY84">
        <f>'RNG V3'!JY84-'RNG V2'!JY84</f>
        <v>0</v>
      </c>
      <c r="JZ84">
        <f>'RNG V3'!JZ84-'RNG V2'!JZ84</f>
        <v>0</v>
      </c>
      <c r="KA84">
        <f>'RNG V3'!KA84-'RNG V2'!KA84</f>
        <v>0</v>
      </c>
      <c r="KB84">
        <f>'RNG V3'!KB84-'RNG V2'!KB84</f>
        <v>0</v>
      </c>
      <c r="KC84">
        <f>'RNG V3'!KC84-'RNG V2'!KC84</f>
        <v>0</v>
      </c>
      <c r="KD84">
        <f>'RNG V3'!KD84-'RNG V2'!KD84</f>
        <v>0</v>
      </c>
      <c r="KE84">
        <f>'RNG V3'!KE84-'RNG V2'!KE84</f>
        <v>0</v>
      </c>
      <c r="KF84">
        <f>'RNG V3'!KF84-'RNG V2'!KF84</f>
        <v>0</v>
      </c>
      <c r="KG84">
        <f>'RNG V3'!KG84-'RNG V2'!KG84</f>
        <v>0</v>
      </c>
      <c r="KH84">
        <f>'RNG V3'!KH84-'RNG V2'!KH84</f>
        <v>0</v>
      </c>
      <c r="KI84">
        <f>'RNG V3'!KI84-'RNG V2'!KI84</f>
        <v>0</v>
      </c>
      <c r="KJ84">
        <f>'RNG V3'!KJ84-'RNG V2'!KJ84</f>
        <v>0</v>
      </c>
      <c r="KK84">
        <f>'RNG V3'!KK84-'RNG V2'!KK84</f>
        <v>0</v>
      </c>
      <c r="KL84">
        <f>'RNG V3'!KL84-'RNG V2'!KL84</f>
        <v>0</v>
      </c>
      <c r="KM84">
        <f>'RNG V3'!KM84-'RNG V2'!KM84</f>
        <v>0</v>
      </c>
      <c r="KN84">
        <f>'RNG V3'!KN84-'RNG V2'!KN84</f>
        <v>0</v>
      </c>
      <c r="KO84">
        <f>'RNG V3'!KO84-'RNG V2'!KO84</f>
        <v>0</v>
      </c>
      <c r="KP84">
        <f>'RNG V3'!KP84-'RNG V2'!KP84</f>
        <v>0</v>
      </c>
      <c r="KQ84">
        <f>'RNG V3'!KQ84-'RNG V2'!KQ84</f>
        <v>0</v>
      </c>
      <c r="KR84">
        <f>'RNG V3'!KR84-'RNG V2'!KR84</f>
        <v>0</v>
      </c>
      <c r="KS84">
        <f>'RNG V3'!KS84-'RNG V2'!KS84</f>
        <v>0</v>
      </c>
      <c r="KT84">
        <f>'RNG V3'!KT84-'RNG V2'!KT84</f>
        <v>0</v>
      </c>
      <c r="KU84">
        <f>'RNG V3'!KU84-'RNG V2'!KU84</f>
        <v>0</v>
      </c>
      <c r="KV84">
        <f>'RNG V3'!KV84-'RNG V2'!KV84</f>
        <v>0</v>
      </c>
      <c r="KW84">
        <f>'RNG V3'!KW84-'RNG V2'!KW84</f>
        <v>0</v>
      </c>
      <c r="KX84">
        <f>'RNG V3'!KX84-'RNG V2'!KX84</f>
        <v>0</v>
      </c>
      <c r="KY84">
        <f>'RNG V3'!KY84-'RNG V2'!KY84</f>
        <v>0</v>
      </c>
      <c r="KZ84">
        <f>'RNG V3'!KZ84-'RNG V2'!KZ84</f>
        <v>0</v>
      </c>
      <c r="LA84">
        <f>'RNG V3'!LA84-'RNG V2'!LA84</f>
        <v>0</v>
      </c>
      <c r="LB84">
        <f>'RNG V3'!LB84-'RNG V2'!LB84</f>
        <v>0</v>
      </c>
      <c r="LC84">
        <f>'RNG V3'!LC84-'RNG V2'!LC84</f>
        <v>0</v>
      </c>
      <c r="LD84">
        <f>'RNG V3'!LD84-'RNG V2'!LD84</f>
        <v>0</v>
      </c>
      <c r="LE84">
        <f>'RNG V3'!LE84-'RNG V2'!LE84</f>
        <v>0</v>
      </c>
      <c r="LF84">
        <f>'RNG V3'!LF84-'RNG V2'!LF84</f>
        <v>0</v>
      </c>
      <c r="LG84">
        <f>'RNG V3'!LG84-'RNG V2'!LG84</f>
        <v>0</v>
      </c>
      <c r="LH84">
        <f>'RNG V3'!LH84-'RNG V2'!LH84</f>
        <v>0</v>
      </c>
      <c r="LI84">
        <f>'RNG V3'!LI84-'RNG V2'!LI84</f>
        <v>0</v>
      </c>
      <c r="LJ84">
        <f>'RNG V3'!LJ84-'RNG V2'!LJ84</f>
        <v>0</v>
      </c>
      <c r="LK84">
        <f>'RNG V3'!LK84-'RNG V2'!LK84</f>
        <v>0</v>
      </c>
      <c r="LL84">
        <f>'RNG V3'!LL84-'RNG V2'!LL84</f>
        <v>0</v>
      </c>
      <c r="LM84">
        <f>'RNG V3'!LM84-'RNG V2'!LM84</f>
        <v>0</v>
      </c>
      <c r="LN84">
        <f>'RNG V3'!LN84-'RNG V2'!LN84</f>
        <v>0</v>
      </c>
      <c r="LO84">
        <f>'RNG V3'!LO84-'RNG V2'!LO84</f>
        <v>0</v>
      </c>
      <c r="LP84">
        <f>'RNG V3'!LP84-'RNG V2'!LP84</f>
        <v>0</v>
      </c>
      <c r="LQ84">
        <f>'RNG V3'!LQ84-'RNG V2'!LQ84</f>
        <v>0</v>
      </c>
      <c r="LR84">
        <f>'RNG V3'!LR84-'RNG V2'!LR84</f>
        <v>0</v>
      </c>
      <c r="LS84">
        <f>'RNG V3'!LS84-'RNG V2'!LS84</f>
        <v>0</v>
      </c>
      <c r="LT84">
        <f>'RNG V3'!LT84-'RNG V2'!LT84</f>
        <v>0</v>
      </c>
      <c r="LU84">
        <f>'RNG V3'!LU84-'RNG V2'!LU84</f>
        <v>0</v>
      </c>
      <c r="LV84">
        <f>'RNG V3'!LV84-'RNG V2'!LV84</f>
        <v>0</v>
      </c>
      <c r="LW84">
        <f>'RNG V3'!LW84-'RNG V2'!LW84</f>
        <v>0</v>
      </c>
      <c r="LX84">
        <f>'RNG V3'!LX84-'RNG V2'!LX84</f>
        <v>0</v>
      </c>
      <c r="LY84">
        <f>'RNG V3'!LY84-'RNG V2'!LY84</f>
        <v>0</v>
      </c>
      <c r="LZ84">
        <f>'RNG V3'!LZ84-'RNG V2'!LZ84</f>
        <v>0</v>
      </c>
      <c r="MA84">
        <f>'RNG V3'!MA84-'RNG V2'!MA84</f>
        <v>0</v>
      </c>
      <c r="MB84">
        <f>'RNG V3'!MB84-'RNG V2'!MB84</f>
        <v>0</v>
      </c>
      <c r="MC84">
        <f>'RNG V3'!MC84-'RNG V2'!MC84</f>
        <v>0</v>
      </c>
      <c r="MD84">
        <f>'RNG V3'!MD84-'RNG V2'!MD84</f>
        <v>0</v>
      </c>
      <c r="ME84">
        <f>'RNG V3'!ME84-'RNG V2'!ME84</f>
        <v>0</v>
      </c>
      <c r="MF84">
        <f>'RNG V3'!MF84-'RNG V2'!MF84</f>
        <v>0</v>
      </c>
      <c r="MG84">
        <f>'RNG V3'!MG84-'RNG V2'!MG84</f>
        <v>0</v>
      </c>
      <c r="MH84">
        <f>'RNG V3'!MH84-'RNG V2'!MH84</f>
        <v>0</v>
      </c>
      <c r="MI84">
        <f>'RNG V3'!MI84-'RNG V2'!MI84</f>
        <v>0</v>
      </c>
      <c r="MJ84">
        <f>'RNG V3'!MJ84-'RNG V2'!MJ84</f>
        <v>0</v>
      </c>
      <c r="MK84">
        <f>'RNG V3'!MK84-'RNG V2'!MK84</f>
        <v>0</v>
      </c>
      <c r="ML84">
        <f>'RNG V3'!ML84-'RNG V2'!ML84</f>
        <v>0</v>
      </c>
      <c r="MM84">
        <f>'RNG V3'!MM84-'RNG V2'!MM84</f>
        <v>0</v>
      </c>
      <c r="MN84">
        <f>'RNG V3'!MN84-'RNG V2'!MN84</f>
        <v>0</v>
      </c>
      <c r="MO84">
        <f>'RNG V3'!MO84-'RNG V2'!MO84</f>
        <v>0</v>
      </c>
      <c r="MP84">
        <f>'RNG V3'!MP84-'RNG V2'!MP84</f>
        <v>0</v>
      </c>
      <c r="MQ84">
        <f>'RNG V3'!MQ84-'RNG V2'!MQ84</f>
        <v>0</v>
      </c>
      <c r="MR84">
        <f>'RNG V3'!MR84-'RNG V2'!MR84</f>
        <v>0</v>
      </c>
      <c r="MS84">
        <f>'RNG V3'!MS84-'RNG V2'!MS84</f>
        <v>0</v>
      </c>
      <c r="MT84">
        <f>'RNG V3'!MT84-'RNG V2'!MT84</f>
        <v>0</v>
      </c>
      <c r="MU84">
        <f>'RNG V3'!MU84-'RNG V2'!MU84</f>
        <v>0</v>
      </c>
      <c r="MV84">
        <f>'RNG V3'!MV84-'RNG V2'!MV84</f>
        <v>0</v>
      </c>
      <c r="MW84">
        <f>'RNG V3'!MW84-'RNG V2'!MW84</f>
        <v>0</v>
      </c>
      <c r="MX84">
        <f>'RNG V3'!MX84-'RNG V2'!MX84</f>
        <v>0</v>
      </c>
      <c r="MY84">
        <f>'RNG V3'!MY84-'RNG V2'!MY84</f>
        <v>0</v>
      </c>
      <c r="MZ84">
        <f>'RNG V3'!MZ84-'RNG V2'!MZ84</f>
        <v>0</v>
      </c>
      <c r="NA84">
        <f>'RNG V3'!NA84-'RNG V2'!NA84</f>
        <v>0</v>
      </c>
      <c r="NB84">
        <f>'RNG V3'!NB84-'RNG V2'!NB84</f>
        <v>0</v>
      </c>
      <c r="NC84">
        <f>'RNG V3'!NC84-'RNG V2'!NC84</f>
        <v>0</v>
      </c>
      <c r="ND84">
        <f>'RNG V3'!ND84-'RNG V2'!ND84</f>
        <v>0</v>
      </c>
      <c r="NE84">
        <f>'RNG V3'!NE84-'RNG V2'!NE84</f>
        <v>0</v>
      </c>
      <c r="NF84">
        <f>'RNG V3'!NF84-'RNG V2'!NF84</f>
        <v>0</v>
      </c>
      <c r="NG84">
        <f>'RNG V3'!NG84-'RNG V2'!NG84</f>
        <v>0</v>
      </c>
      <c r="NH84">
        <f>'RNG V3'!NH84-'RNG V2'!NH84</f>
        <v>0</v>
      </c>
      <c r="NI84">
        <f>'RNG V3'!NI84-'RNG V2'!NI84</f>
        <v>0</v>
      </c>
      <c r="NJ84">
        <f>'RNG V3'!NJ84-'RNG V2'!NJ84</f>
        <v>0</v>
      </c>
      <c r="NK84">
        <f>'RNG V3'!NK84-'RNG V2'!NK84</f>
        <v>0</v>
      </c>
      <c r="NL84">
        <f>'RNG V3'!NL84-'RNG V2'!NL84</f>
        <v>0</v>
      </c>
      <c r="NM84">
        <f>'RNG V3'!NM84-'RNG V2'!NM84</f>
        <v>0</v>
      </c>
      <c r="NN84">
        <f>'RNG V3'!NN84-'RNG V2'!NN84</f>
        <v>0</v>
      </c>
      <c r="NO84">
        <f>'RNG V3'!NO84-'RNG V2'!NO84</f>
        <v>0</v>
      </c>
      <c r="NP84">
        <f>'RNG V3'!NP84-'RNG V2'!NP84</f>
        <v>0</v>
      </c>
      <c r="NQ84">
        <f>'RNG V3'!NQ84-'RNG V2'!NQ84</f>
        <v>0</v>
      </c>
      <c r="NR84">
        <f>'RNG V3'!NR84-'RNG V2'!NR84</f>
        <v>0</v>
      </c>
      <c r="NS84">
        <f>'RNG V3'!NS84-'RNG V2'!NS84</f>
        <v>0</v>
      </c>
    </row>
    <row r="85" spans="2:383" x14ac:dyDescent="0.5">
      <c r="B85">
        <v>790</v>
      </c>
      <c r="C85">
        <f>'RNG V3'!C85-'RNG V2'!C85</f>
        <v>2E-3</v>
      </c>
      <c r="D85">
        <f>'RNG V3'!D85-'RNG V2'!D85</f>
        <v>1.6E-2</v>
      </c>
      <c r="E85">
        <f>'RNG V3'!E85-'RNG V2'!E85</f>
        <v>2.8000000000000001E-2</v>
      </c>
      <c r="F85">
        <f>'RNG V3'!F85-'RNG V2'!F85</f>
        <v>3.6999999999999998E-2</v>
      </c>
      <c r="G85">
        <f>'RNG V3'!G85-'RNG V2'!G85</f>
        <v>4.3999999999999997E-2</v>
      </c>
      <c r="H85">
        <f>'RNG V3'!H85-'RNG V2'!H85</f>
        <v>6.5000000000000002E-2</v>
      </c>
      <c r="I85">
        <f>'RNG V3'!I85-'RNG V2'!I85</f>
        <v>7.9000000000000001E-2</v>
      </c>
      <c r="J85">
        <f>'RNG V3'!J85-'RNG V2'!J85</f>
        <v>7.8E-2</v>
      </c>
      <c r="K85">
        <f>'RNG V3'!K85-'RNG V2'!K85</f>
        <v>8.5999999999999993E-2</v>
      </c>
      <c r="L85">
        <f>'RNG V3'!L85-'RNG V2'!L85</f>
        <v>9.7000000000000003E-2</v>
      </c>
      <c r="M85">
        <f>'RNG V3'!M85-'RNG V2'!M85</f>
        <v>0.106</v>
      </c>
      <c r="N85">
        <f>'RNG V3'!N85-'RNG V2'!N85</f>
        <v>0.11699999999999999</v>
      </c>
      <c r="O85">
        <f>'RNG V3'!O85-'RNG V2'!O85</f>
        <v>0.128</v>
      </c>
      <c r="P85">
        <f>'RNG V3'!P85-'RNG V2'!P85</f>
        <v>0.13699999999999998</v>
      </c>
      <c r="Q85">
        <f>'RNG V3'!Q85-'RNG V2'!Q85</f>
        <v>0.13799999999999998</v>
      </c>
      <c r="R85">
        <f>'RNG V3'!R85-'RNG V2'!R85</f>
        <v>0.14499999999999999</v>
      </c>
      <c r="S85">
        <f>'RNG V3'!S85-'RNG V2'!S85</f>
        <v>0.151</v>
      </c>
      <c r="T85">
        <f>'RNG V3'!T85-'RNG V2'!T85</f>
        <v>0.156</v>
      </c>
      <c r="U85">
        <f>'RNG V3'!U85-'RNG V2'!U85</f>
        <v>0.16600000000000001</v>
      </c>
      <c r="V85">
        <f>'RNG V3'!V85-'RNG V2'!V85</f>
        <v>0.17099999999999999</v>
      </c>
      <c r="W85">
        <f>'RNG V3'!W85-'RNG V2'!W85</f>
        <v>0.184</v>
      </c>
      <c r="X85">
        <f>'RNG V3'!X85-'RNG V2'!X85</f>
        <v>0.191</v>
      </c>
      <c r="Y85">
        <f>'RNG V3'!Y85-'RNG V2'!Y85</f>
        <v>0.19999999999999998</v>
      </c>
      <c r="Z85">
        <f>'RNG V3'!Z85-'RNG V2'!Z85</f>
        <v>0.20399999999999999</v>
      </c>
      <c r="AA85">
        <f>'RNG V3'!AA85-'RNG V2'!AA85</f>
        <v>0.21</v>
      </c>
      <c r="AB85">
        <f>'RNG V3'!AB85-'RNG V2'!AB85</f>
        <v>0.21</v>
      </c>
      <c r="AC85">
        <f>'RNG V3'!AC85-'RNG V2'!AC85</f>
        <v>0.218</v>
      </c>
      <c r="AD85">
        <f>'RNG V3'!AD85-'RNG V2'!AD85</f>
        <v>0.223</v>
      </c>
      <c r="AE85">
        <f>'RNG V3'!AE85-'RNG V2'!AE85</f>
        <v>0.23199999999999998</v>
      </c>
      <c r="AF85">
        <f>'RNG V3'!AF85-'RNG V2'!AF85</f>
        <v>0.24399999999999999</v>
      </c>
      <c r="AG85">
        <f>'RNG V3'!AG85-'RNG V2'!AG85</f>
        <v>0.253</v>
      </c>
      <c r="AH85">
        <f>'RNG V3'!AH85-'RNG V2'!AH85</f>
        <v>0.25900000000000001</v>
      </c>
      <c r="AI85">
        <f>'RNG V3'!AI85-'RNG V2'!AI85</f>
        <v>0.28499999999999998</v>
      </c>
      <c r="AJ85">
        <f>'RNG V3'!AJ85-'RNG V2'!AJ85</f>
        <v>0.28699999999999998</v>
      </c>
      <c r="AK85">
        <f>'RNG V3'!AK85-'RNG V2'!AK85</f>
        <v>0.29399999999999998</v>
      </c>
      <c r="AL85">
        <f>'RNG V3'!AL85-'RNG V2'!AL85</f>
        <v>0.29699999999999999</v>
      </c>
      <c r="AM85">
        <f>'RNG V3'!AM85-'RNG V2'!AM85</f>
        <v>0.29899999999999999</v>
      </c>
      <c r="AN85">
        <f>'RNG V3'!AN85-'RNG V2'!AN85</f>
        <v>0.30599999999999999</v>
      </c>
      <c r="AO85">
        <f>'RNG V3'!AO85-'RNG V2'!AO85</f>
        <v>0.313</v>
      </c>
      <c r="AP85">
        <f>'RNG V3'!AP85-'RNG V2'!AP85</f>
        <v>0.31</v>
      </c>
      <c r="AQ85">
        <f>'RNG V3'!AQ85-'RNG V2'!AQ85</f>
        <v>0.31</v>
      </c>
      <c r="AR85">
        <f>'RNG V3'!AR85-'RNG V2'!AR85</f>
        <v>0.311</v>
      </c>
      <c r="AS85">
        <f>'RNG V3'!AS85-'RNG V2'!AS85</f>
        <v>0.318</v>
      </c>
      <c r="AT85">
        <f>'RNG V3'!AT85-'RNG V2'!AT85</f>
        <v>0.31900000000000001</v>
      </c>
      <c r="AU85">
        <f>'RNG V3'!AU85-'RNG V2'!AU85</f>
        <v>0.32500000000000001</v>
      </c>
      <c r="AV85">
        <f>'RNG V3'!AV85-'RNG V2'!AV85</f>
        <v>0.34699999999999998</v>
      </c>
      <c r="AW85">
        <f>'RNG V3'!AW85-'RNG V2'!AW85</f>
        <v>0.34699999999999998</v>
      </c>
      <c r="AX85">
        <f>'RNG V3'!AX85-'RNG V2'!AX85</f>
        <v>0.36599999999999999</v>
      </c>
      <c r="AY85">
        <f>'RNG V3'!AY85-'RNG V2'!AY85</f>
        <v>0.36899999999999999</v>
      </c>
      <c r="AZ85">
        <f>'RNG V3'!AZ85-'RNG V2'!AZ85</f>
        <v>0.36099999999999999</v>
      </c>
      <c r="BA85">
        <f>'RNG V3'!BA85-'RNG V2'!BA85</f>
        <v>0.33699999999999997</v>
      </c>
      <c r="BB85">
        <f>'RNG V3'!BB85-'RNG V2'!BB85</f>
        <v>0.33799999999999997</v>
      </c>
      <c r="BC85">
        <f>'RNG V3'!BC85-'RNG V2'!BC85</f>
        <v>0.36699999999999999</v>
      </c>
      <c r="BD85">
        <f>'RNG V3'!BD85-'RNG V2'!BD85</f>
        <v>0.36899999999999999</v>
      </c>
      <c r="BE85">
        <f>'RNG V3'!BE85-'RNG V2'!BE85</f>
        <v>0.371</v>
      </c>
      <c r="BF85">
        <f>'RNG V3'!BF85-'RNG V2'!BF85</f>
        <v>0.38399999999999995</v>
      </c>
      <c r="BG85">
        <f>'RNG V3'!BG85-'RNG V2'!BG85</f>
        <v>0.38299999999999995</v>
      </c>
      <c r="BH85">
        <f>'RNG V3'!BH85-'RNG V2'!BH85</f>
        <v>0.36899999999999999</v>
      </c>
      <c r="BI85">
        <f>'RNG V3'!BI85-'RNG V2'!BI85</f>
        <v>0.36699999999999999</v>
      </c>
      <c r="BJ85">
        <f>'RNG V3'!BJ85-'RNG V2'!BJ85</f>
        <v>0.38300000000000001</v>
      </c>
      <c r="BK85">
        <f>'RNG V3'!BK85-'RNG V2'!BK85</f>
        <v>0.39700000000000002</v>
      </c>
      <c r="BL85">
        <f>'RNG V3'!BL85-'RNG V2'!BL85</f>
        <v>0.39600000000000002</v>
      </c>
      <c r="BM85">
        <f>'RNG V3'!BM85-'RNG V2'!BM85</f>
        <v>0.39</v>
      </c>
      <c r="BN85">
        <f>'RNG V3'!BN85-'RNG V2'!BN85</f>
        <v>0.38900000000000001</v>
      </c>
      <c r="BO85">
        <f>'RNG V3'!BO85-'RNG V2'!BO85</f>
        <v>0.39700000000000002</v>
      </c>
      <c r="BP85">
        <f>'RNG V3'!BP85-'RNG V2'!BP85</f>
        <v>0.38600000000000001</v>
      </c>
      <c r="BQ85">
        <f>'RNG V3'!BQ85-'RNG V2'!BQ85</f>
        <v>0.39700000000000002</v>
      </c>
      <c r="BR85">
        <f>'RNG V3'!BR85-'RNG V2'!BR85</f>
        <v>0.39700000000000002</v>
      </c>
      <c r="BS85">
        <f>'RNG V3'!BS85-'RNG V2'!BS85</f>
        <v>0.40300000000000002</v>
      </c>
      <c r="BT85">
        <f>'RNG V3'!BT85-'RNG V2'!BT85</f>
        <v>0.40500000000000003</v>
      </c>
      <c r="BU85">
        <f>'RNG V3'!BU85-'RNG V2'!BU85</f>
        <v>0.42899999999999999</v>
      </c>
      <c r="BV85">
        <f>'RNG V3'!BV85-'RNG V2'!BV85</f>
        <v>0.41000000000000003</v>
      </c>
      <c r="BW85">
        <f>'RNG V3'!BW85-'RNG V2'!BW85</f>
        <v>0.38300000000000001</v>
      </c>
      <c r="BX85">
        <f>'RNG V3'!BX85-'RNG V2'!BX85</f>
        <v>0.376</v>
      </c>
      <c r="BY85">
        <f>'RNG V3'!BY85-'RNG V2'!BY85</f>
        <v>0.40400000000000003</v>
      </c>
      <c r="BZ85">
        <f>'RNG V3'!BZ85-'RNG V2'!BZ85</f>
        <v>0.38600000000000001</v>
      </c>
      <c r="CA85">
        <f>'RNG V3'!CA85-'RNG V2'!CA85</f>
        <v>0.39500000000000002</v>
      </c>
      <c r="CB85">
        <f>'RNG V3'!CB85-'RNG V2'!CB85</f>
        <v>0.376</v>
      </c>
      <c r="CC85">
        <f>'RNG V3'!CC85-'RNG V2'!CC85</f>
        <v>0.38</v>
      </c>
      <c r="CD85">
        <f>'RNG V3'!CD85-'RNG V2'!CD85</f>
        <v>0.36</v>
      </c>
      <c r="CE85">
        <f>'RNG V3'!CE85-'RNG V2'!CE85</f>
        <v>0</v>
      </c>
      <c r="CF85">
        <f>'RNG V3'!CF85-'RNG V2'!CF85</f>
        <v>0</v>
      </c>
      <c r="CG85">
        <f>'RNG V3'!CG85-'RNG V2'!CG85</f>
        <v>0</v>
      </c>
      <c r="CH85">
        <f>'RNG V3'!CH85-'RNG V2'!CH85</f>
        <v>0</v>
      </c>
      <c r="CI85">
        <f>'RNG V3'!CI85-'RNG V2'!CI85</f>
        <v>0</v>
      </c>
      <c r="CJ85">
        <f>'RNG V3'!CJ85-'RNG V2'!CJ85</f>
        <v>0</v>
      </c>
      <c r="CK85">
        <f>'RNG V3'!CK85-'RNG V2'!CK85</f>
        <v>0</v>
      </c>
      <c r="CL85">
        <f>'RNG V3'!CL85-'RNG V2'!CL85</f>
        <v>0</v>
      </c>
      <c r="CM85">
        <f>'RNG V3'!CM85-'RNG V2'!CM85</f>
        <v>0</v>
      </c>
      <c r="CN85">
        <f>'RNG V3'!CN85-'RNG V2'!CN85</f>
        <v>0</v>
      </c>
      <c r="CO85">
        <f>'RNG V3'!CO85-'RNG V2'!CO85</f>
        <v>0</v>
      </c>
      <c r="CP85">
        <f>'RNG V3'!CP85-'RNG V2'!CP85</f>
        <v>0</v>
      </c>
      <c r="CQ85">
        <f>'RNG V3'!CQ85-'RNG V2'!CQ85</f>
        <v>0</v>
      </c>
      <c r="CR85">
        <f>'RNG V3'!CR85-'RNG V2'!CR85</f>
        <v>0</v>
      </c>
      <c r="CS85">
        <f>'RNG V3'!CS85-'RNG V2'!CS85</f>
        <v>0</v>
      </c>
      <c r="CT85">
        <f>'RNG V3'!CT85-'RNG V2'!CT85</f>
        <v>0</v>
      </c>
      <c r="CU85">
        <f>'RNG V3'!CU85-'RNG V2'!CU85</f>
        <v>0</v>
      </c>
      <c r="CV85">
        <f>'RNG V3'!CV85-'RNG V2'!CV85</f>
        <v>0</v>
      </c>
      <c r="CW85">
        <f>'RNG V3'!CW85-'RNG V2'!CW85</f>
        <v>0</v>
      </c>
      <c r="CX85">
        <f>'RNG V3'!CX85-'RNG V2'!CX85</f>
        <v>0</v>
      </c>
      <c r="CY85">
        <f>'RNG V3'!CY85-'RNG V2'!CY85</f>
        <v>0</v>
      </c>
      <c r="CZ85">
        <f>'RNG V3'!CZ85-'RNG V2'!CZ85</f>
        <v>0</v>
      </c>
      <c r="DA85">
        <f>'RNG V3'!DA85-'RNG V2'!DA85</f>
        <v>0</v>
      </c>
      <c r="DB85">
        <f>'RNG V3'!DB85-'RNG V2'!DB85</f>
        <v>0</v>
      </c>
      <c r="DC85">
        <f>'RNG V3'!DC85-'RNG V2'!DC85</f>
        <v>0</v>
      </c>
      <c r="DD85">
        <f>'RNG V3'!DD85-'RNG V2'!DD85</f>
        <v>0</v>
      </c>
      <c r="DE85">
        <f>'RNG V3'!DE85-'RNG V2'!DE85</f>
        <v>0</v>
      </c>
      <c r="DF85">
        <f>'RNG V3'!DF85-'RNG V2'!DF85</f>
        <v>0</v>
      </c>
      <c r="DG85">
        <f>'RNG V3'!DG85-'RNG V2'!DG85</f>
        <v>0</v>
      </c>
      <c r="DH85">
        <f>'RNG V3'!DH85-'RNG V2'!DH85</f>
        <v>0</v>
      </c>
      <c r="DI85">
        <f>'RNG V3'!DI85-'RNG V2'!DI85</f>
        <v>0</v>
      </c>
      <c r="DJ85">
        <f>'RNG V3'!DJ85-'RNG V2'!DJ85</f>
        <v>0</v>
      </c>
      <c r="DK85">
        <f>'RNG V3'!DK85-'RNG V2'!DK85</f>
        <v>0</v>
      </c>
      <c r="DL85">
        <f>'RNG V3'!DL85-'RNG V2'!DL85</f>
        <v>0</v>
      </c>
      <c r="DM85">
        <f>'RNG V3'!DM85-'RNG V2'!DM85</f>
        <v>0</v>
      </c>
      <c r="DN85">
        <f>'RNG V3'!DN85-'RNG V2'!DN85</f>
        <v>0</v>
      </c>
      <c r="DO85">
        <f>'RNG V3'!DO85-'RNG V2'!DO85</f>
        <v>0</v>
      </c>
      <c r="DP85">
        <f>'RNG V3'!DP85-'RNG V2'!DP85</f>
        <v>0</v>
      </c>
      <c r="DQ85">
        <f>'RNG V3'!DQ85-'RNG V2'!DQ85</f>
        <v>0</v>
      </c>
      <c r="DR85">
        <f>'RNG V3'!DR85-'RNG V2'!DR85</f>
        <v>0</v>
      </c>
      <c r="DS85">
        <f>'RNG V3'!DS85-'RNG V2'!DS85</f>
        <v>0</v>
      </c>
      <c r="DT85">
        <f>'RNG V3'!DT85-'RNG V2'!DT85</f>
        <v>0</v>
      </c>
      <c r="DU85">
        <f>'RNG V3'!DU85-'RNG V2'!DU85</f>
        <v>0</v>
      </c>
      <c r="DV85">
        <f>'RNG V3'!DV85-'RNG V2'!DV85</f>
        <v>0</v>
      </c>
      <c r="DW85">
        <f>'RNG V3'!DW85-'RNG V2'!DW85</f>
        <v>0</v>
      </c>
      <c r="DX85">
        <f>'RNG V3'!DX85-'RNG V2'!DX85</f>
        <v>0</v>
      </c>
      <c r="DY85">
        <f>'RNG V3'!DY85-'RNG V2'!DY85</f>
        <v>0</v>
      </c>
      <c r="DZ85">
        <f>'RNG V3'!DZ85-'RNG V2'!DZ85</f>
        <v>0</v>
      </c>
      <c r="EA85">
        <f>'RNG V3'!EA85-'RNG V2'!EA85</f>
        <v>0</v>
      </c>
      <c r="EB85">
        <f>'RNG V3'!EB85-'RNG V2'!EB85</f>
        <v>0</v>
      </c>
      <c r="EC85">
        <f>'RNG V3'!EC85-'RNG V2'!EC85</f>
        <v>0</v>
      </c>
      <c r="ED85">
        <f>'RNG V3'!ED85-'RNG V2'!ED85</f>
        <v>0</v>
      </c>
      <c r="EE85">
        <f>'RNG V3'!EE85-'RNG V2'!EE85</f>
        <v>0</v>
      </c>
      <c r="EF85">
        <f>'RNG V3'!EF85-'RNG V2'!EF85</f>
        <v>0</v>
      </c>
      <c r="EG85">
        <f>'RNG V3'!EG85-'RNG V2'!EG85</f>
        <v>0</v>
      </c>
      <c r="EH85">
        <f>'RNG V3'!EH85-'RNG V2'!EH85</f>
        <v>0</v>
      </c>
      <c r="EI85">
        <f>'RNG V3'!EI85-'RNG V2'!EI85</f>
        <v>0</v>
      </c>
      <c r="EJ85">
        <f>'RNG V3'!EJ85-'RNG V2'!EJ85</f>
        <v>0</v>
      </c>
      <c r="EK85">
        <f>'RNG V3'!EK85-'RNG V2'!EK85</f>
        <v>0</v>
      </c>
      <c r="EL85">
        <f>'RNG V3'!EL85-'RNG V2'!EL85</f>
        <v>0</v>
      </c>
      <c r="EM85">
        <f>'RNG V3'!EM85-'RNG V2'!EM85</f>
        <v>0</v>
      </c>
      <c r="EN85">
        <f>'RNG V3'!EN85-'RNG V2'!EN85</f>
        <v>0</v>
      </c>
      <c r="EO85">
        <f>'RNG V3'!EO85-'RNG V2'!EO85</f>
        <v>0</v>
      </c>
      <c r="EP85">
        <f>'RNG V3'!EP85-'RNG V2'!EP85</f>
        <v>0</v>
      </c>
      <c r="EQ85">
        <f>'RNG V3'!EQ85-'RNG V2'!EQ85</f>
        <v>0</v>
      </c>
      <c r="ER85">
        <f>'RNG V3'!ER85-'RNG V2'!ER85</f>
        <v>0</v>
      </c>
      <c r="ES85">
        <f>'RNG V3'!ES85-'RNG V2'!ES85</f>
        <v>0</v>
      </c>
      <c r="ET85">
        <f>'RNG V3'!ET85-'RNG V2'!ET85</f>
        <v>0</v>
      </c>
      <c r="EU85">
        <f>'RNG V3'!EU85-'RNG V2'!EU85</f>
        <v>0</v>
      </c>
      <c r="EV85">
        <f>'RNG V3'!EV85-'RNG V2'!EV85</f>
        <v>0</v>
      </c>
      <c r="EW85">
        <f>'RNG V3'!EW85-'RNG V2'!EW85</f>
        <v>0</v>
      </c>
      <c r="EX85">
        <f>'RNG V3'!EX85-'RNG V2'!EX85</f>
        <v>0</v>
      </c>
      <c r="EY85">
        <f>'RNG V3'!EY85-'RNG V2'!EY85</f>
        <v>0</v>
      </c>
      <c r="EZ85">
        <f>'RNG V3'!EZ85-'RNG V2'!EZ85</f>
        <v>0</v>
      </c>
      <c r="FA85">
        <f>'RNG V3'!FA85-'RNG V2'!FA85</f>
        <v>0</v>
      </c>
      <c r="FB85">
        <f>'RNG V3'!FB85-'RNG V2'!FB85</f>
        <v>0</v>
      </c>
      <c r="FC85">
        <f>'RNG V3'!FC85-'RNG V2'!FC85</f>
        <v>0</v>
      </c>
      <c r="FD85">
        <f>'RNG V3'!FD85-'RNG V2'!FD85</f>
        <v>0</v>
      </c>
      <c r="FE85">
        <f>'RNG V3'!FE85-'RNG V2'!FE85</f>
        <v>0</v>
      </c>
      <c r="FF85">
        <f>'RNG V3'!FF85-'RNG V2'!FF85</f>
        <v>0</v>
      </c>
      <c r="FG85">
        <f>'RNG V3'!FG85-'RNG V2'!FG85</f>
        <v>0</v>
      </c>
      <c r="FH85">
        <f>'RNG V3'!FH85-'RNG V2'!FH85</f>
        <v>0</v>
      </c>
      <c r="FI85">
        <f>'RNG V3'!FI85-'RNG V2'!FI85</f>
        <v>0</v>
      </c>
      <c r="FJ85">
        <f>'RNG V3'!FJ85-'RNG V2'!FJ85</f>
        <v>0</v>
      </c>
      <c r="FK85">
        <f>'RNG V3'!FK85-'RNG V2'!FK85</f>
        <v>0</v>
      </c>
      <c r="FL85">
        <f>'RNG V3'!FL85-'RNG V2'!FL85</f>
        <v>0</v>
      </c>
      <c r="FM85">
        <f>'RNG V3'!FM85-'RNG V2'!FM85</f>
        <v>0</v>
      </c>
      <c r="FN85">
        <f>'RNG V3'!FN85-'RNG V2'!FN85</f>
        <v>0</v>
      </c>
      <c r="FO85">
        <f>'RNG V3'!FO85-'RNG V2'!FO85</f>
        <v>0</v>
      </c>
      <c r="FP85">
        <f>'RNG V3'!FP85-'RNG V2'!FP85</f>
        <v>0</v>
      </c>
      <c r="FQ85">
        <f>'RNG V3'!FQ85-'RNG V2'!FQ85</f>
        <v>0</v>
      </c>
      <c r="FR85">
        <f>'RNG V3'!FR85-'RNG V2'!FR85</f>
        <v>0</v>
      </c>
      <c r="FS85">
        <f>'RNG V3'!FS85-'RNG V2'!FS85</f>
        <v>0</v>
      </c>
      <c r="FT85">
        <f>'RNG V3'!FT85-'RNG V2'!FT85</f>
        <v>0</v>
      </c>
      <c r="FU85">
        <f>'RNG V3'!FU85-'RNG V2'!FU85</f>
        <v>0</v>
      </c>
      <c r="FV85">
        <f>'RNG V3'!FV85-'RNG V2'!FV85</f>
        <v>0</v>
      </c>
      <c r="FW85">
        <f>'RNG V3'!FW85-'RNG V2'!FW85</f>
        <v>0</v>
      </c>
      <c r="FX85">
        <f>'RNG V3'!FX85-'RNG V2'!FX85</f>
        <v>0</v>
      </c>
      <c r="FY85">
        <f>'RNG V3'!FY85-'RNG V2'!FY85</f>
        <v>0</v>
      </c>
      <c r="FZ85">
        <f>'RNG V3'!FZ85-'RNG V2'!FZ85</f>
        <v>0</v>
      </c>
      <c r="GA85">
        <f>'RNG V3'!GA85-'RNG V2'!GA85</f>
        <v>0</v>
      </c>
      <c r="GB85">
        <f>'RNG V3'!GB85-'RNG V2'!GB85</f>
        <v>0</v>
      </c>
      <c r="GC85">
        <f>'RNG V3'!GC85-'RNG V2'!GC85</f>
        <v>0</v>
      </c>
      <c r="GD85">
        <f>'RNG V3'!GD85-'RNG V2'!GD85</f>
        <v>0</v>
      </c>
      <c r="GE85">
        <f>'RNG V3'!GE85-'RNG V2'!GE85</f>
        <v>0</v>
      </c>
      <c r="GF85">
        <f>'RNG V3'!GF85-'RNG V2'!GF85</f>
        <v>0</v>
      </c>
      <c r="GG85">
        <f>'RNG V3'!GG85-'RNG V2'!GG85</f>
        <v>0</v>
      </c>
      <c r="GH85">
        <f>'RNG V3'!GH85-'RNG V2'!GH85</f>
        <v>0</v>
      </c>
      <c r="GI85">
        <f>'RNG V3'!GI85-'RNG V2'!GI85</f>
        <v>0</v>
      </c>
      <c r="GJ85">
        <f>'RNG V3'!GJ85-'RNG V2'!GJ85</f>
        <v>0</v>
      </c>
      <c r="GK85">
        <f>'RNG V3'!GK85-'RNG V2'!GK85</f>
        <v>0</v>
      </c>
      <c r="GL85">
        <f>'RNG V3'!GL85-'RNG V2'!GL85</f>
        <v>0</v>
      </c>
      <c r="GM85">
        <f>'RNG V3'!GM85-'RNG V2'!GM85</f>
        <v>0</v>
      </c>
      <c r="GN85">
        <f>'RNG V3'!GN85-'RNG V2'!GN85</f>
        <v>0</v>
      </c>
      <c r="GO85">
        <f>'RNG V3'!GO85-'RNG V2'!GO85</f>
        <v>0</v>
      </c>
      <c r="GP85">
        <f>'RNG V3'!GP85-'RNG V2'!GP85</f>
        <v>0</v>
      </c>
      <c r="GQ85">
        <f>'RNG V3'!GQ85-'RNG V2'!GQ85</f>
        <v>0</v>
      </c>
      <c r="GR85">
        <f>'RNG V3'!GR85-'RNG V2'!GR85</f>
        <v>0</v>
      </c>
      <c r="GS85">
        <f>'RNG V3'!GS85-'RNG V2'!GS85</f>
        <v>0</v>
      </c>
      <c r="GT85">
        <f>'RNG V3'!GT85-'RNG V2'!GT85</f>
        <v>0</v>
      </c>
      <c r="GU85">
        <f>'RNG V3'!GU85-'RNG V2'!GU85</f>
        <v>0</v>
      </c>
      <c r="GV85">
        <f>'RNG V3'!GV85-'RNG V2'!GV85</f>
        <v>0</v>
      </c>
      <c r="GW85">
        <f>'RNG V3'!GW85-'RNG V2'!GW85</f>
        <v>0</v>
      </c>
      <c r="GX85">
        <f>'RNG V3'!GX85-'RNG V2'!GX85</f>
        <v>0</v>
      </c>
      <c r="GY85">
        <f>'RNG V3'!GY85-'RNG V2'!GY85</f>
        <v>0</v>
      </c>
      <c r="GZ85">
        <f>'RNG V3'!GZ85-'RNG V2'!GZ85</f>
        <v>0</v>
      </c>
      <c r="HA85">
        <f>'RNG V3'!HA85-'RNG V2'!HA85</f>
        <v>0</v>
      </c>
      <c r="HB85">
        <f>'RNG V3'!HB85-'RNG V2'!HB85</f>
        <v>0</v>
      </c>
      <c r="HC85">
        <f>'RNG V3'!HC85-'RNG V2'!HC85</f>
        <v>0</v>
      </c>
      <c r="HD85">
        <f>'RNG V3'!HD85-'RNG V2'!HD85</f>
        <v>0</v>
      </c>
      <c r="HE85">
        <f>'RNG V3'!HE85-'RNG V2'!HE85</f>
        <v>0</v>
      </c>
      <c r="HF85">
        <f>'RNG V3'!HF85-'RNG V2'!HF85</f>
        <v>0</v>
      </c>
      <c r="HG85">
        <f>'RNG V3'!HG85-'RNG V2'!HG85</f>
        <v>0</v>
      </c>
      <c r="HH85">
        <f>'RNG V3'!HH85-'RNG V2'!HH85</f>
        <v>0</v>
      </c>
      <c r="HI85">
        <f>'RNG V3'!HI85-'RNG V2'!HI85</f>
        <v>0</v>
      </c>
      <c r="HJ85">
        <f>'RNG V3'!HJ85-'RNG V2'!HJ85</f>
        <v>0</v>
      </c>
      <c r="HK85">
        <f>'RNG V3'!HK85-'RNG V2'!HK85</f>
        <v>0</v>
      </c>
      <c r="HL85">
        <f>'RNG V3'!HL85-'RNG V2'!HL85</f>
        <v>0</v>
      </c>
      <c r="HM85">
        <f>'RNG V3'!HM85-'RNG V2'!HM85</f>
        <v>0</v>
      </c>
      <c r="HN85">
        <f>'RNG V3'!HN85-'RNG V2'!HN85</f>
        <v>0</v>
      </c>
      <c r="HO85">
        <f>'RNG V3'!HO85-'RNG V2'!HO85</f>
        <v>0</v>
      </c>
      <c r="HP85">
        <f>'RNG V3'!HP85-'RNG V2'!HP85</f>
        <v>0</v>
      </c>
      <c r="HQ85">
        <f>'RNG V3'!HQ85-'RNG V2'!HQ85</f>
        <v>0</v>
      </c>
      <c r="HR85">
        <f>'RNG V3'!HR85-'RNG V2'!HR85</f>
        <v>0</v>
      </c>
      <c r="HS85">
        <f>'RNG V3'!HS85-'RNG V2'!HS85</f>
        <v>0</v>
      </c>
      <c r="HT85">
        <f>'RNG V3'!HT85-'RNG V2'!HT85</f>
        <v>0</v>
      </c>
      <c r="HU85">
        <f>'RNG V3'!HU85-'RNG V2'!HU85</f>
        <v>0</v>
      </c>
      <c r="HV85">
        <f>'RNG V3'!HV85-'RNG V2'!HV85</f>
        <v>0</v>
      </c>
      <c r="HW85">
        <f>'RNG V3'!HW85-'RNG V2'!HW85</f>
        <v>0</v>
      </c>
      <c r="HX85">
        <f>'RNG V3'!HX85-'RNG V2'!HX85</f>
        <v>0</v>
      </c>
      <c r="HY85">
        <f>'RNG V3'!HY85-'RNG V2'!HY85</f>
        <v>0</v>
      </c>
      <c r="HZ85">
        <f>'RNG V3'!HZ85-'RNG V2'!HZ85</f>
        <v>0</v>
      </c>
      <c r="IA85">
        <f>'RNG V3'!IA85-'RNG V2'!IA85</f>
        <v>0</v>
      </c>
      <c r="IB85">
        <f>'RNG V3'!IB85-'RNG V2'!IB85</f>
        <v>0</v>
      </c>
      <c r="IC85">
        <f>'RNG V3'!IC85-'RNG V2'!IC85</f>
        <v>0</v>
      </c>
      <c r="ID85">
        <f>'RNG V3'!ID85-'RNG V2'!ID85</f>
        <v>0</v>
      </c>
      <c r="IE85">
        <f>'RNG V3'!IE85-'RNG V2'!IE85</f>
        <v>0</v>
      </c>
      <c r="IF85">
        <f>'RNG V3'!IF85-'RNG V2'!IF85</f>
        <v>0</v>
      </c>
      <c r="IG85">
        <f>'RNG V3'!IG85-'RNG V2'!IG85</f>
        <v>0</v>
      </c>
      <c r="IH85">
        <f>'RNG V3'!IH85-'RNG V2'!IH85</f>
        <v>0</v>
      </c>
      <c r="II85">
        <f>'RNG V3'!II85-'RNG V2'!II85</f>
        <v>0</v>
      </c>
      <c r="IJ85">
        <f>'RNG V3'!IJ85-'RNG V2'!IJ85</f>
        <v>0</v>
      </c>
      <c r="IK85">
        <f>'RNG V3'!IK85-'RNG V2'!IK85</f>
        <v>0</v>
      </c>
      <c r="IL85">
        <f>'RNG V3'!IL85-'RNG V2'!IL85</f>
        <v>0</v>
      </c>
      <c r="IM85">
        <f>'RNG V3'!IM85-'RNG V2'!IM85</f>
        <v>0</v>
      </c>
      <c r="IN85">
        <f>'RNG V3'!IN85-'RNG V2'!IN85</f>
        <v>0</v>
      </c>
      <c r="IO85">
        <f>'RNG V3'!IO85-'RNG V2'!IO85</f>
        <v>0</v>
      </c>
      <c r="IP85">
        <f>'RNG V3'!IP85-'RNG V2'!IP85</f>
        <v>0</v>
      </c>
      <c r="IQ85">
        <f>'RNG V3'!IQ85-'RNG V2'!IQ85</f>
        <v>0</v>
      </c>
      <c r="IR85">
        <f>'RNG V3'!IR85-'RNG V2'!IR85</f>
        <v>0</v>
      </c>
      <c r="IS85">
        <f>'RNG V3'!IS85-'RNG V2'!IS85</f>
        <v>0</v>
      </c>
      <c r="IT85">
        <f>'RNG V3'!IT85-'RNG V2'!IT85</f>
        <v>0</v>
      </c>
      <c r="IU85">
        <f>'RNG V3'!IU85-'RNG V2'!IU85</f>
        <v>0</v>
      </c>
      <c r="IV85">
        <f>'RNG V3'!IV85-'RNG V2'!IV85</f>
        <v>0</v>
      </c>
      <c r="IW85">
        <f>'RNG V3'!IW85-'RNG V2'!IW85</f>
        <v>0</v>
      </c>
      <c r="IX85">
        <f>'RNG V3'!IX85-'RNG V2'!IX85</f>
        <v>0</v>
      </c>
      <c r="IY85">
        <f>'RNG V3'!IY85-'RNG V2'!IY85</f>
        <v>0</v>
      </c>
      <c r="IZ85">
        <f>'RNG V3'!IZ85-'RNG V2'!IZ85</f>
        <v>0</v>
      </c>
      <c r="JA85">
        <f>'RNG V3'!JA85-'RNG V2'!JA85</f>
        <v>0</v>
      </c>
      <c r="JB85">
        <f>'RNG V3'!JB85-'RNG V2'!JB85</f>
        <v>0</v>
      </c>
      <c r="JC85">
        <f>'RNG V3'!JC85-'RNG V2'!JC85</f>
        <v>0</v>
      </c>
      <c r="JD85">
        <f>'RNG V3'!JD85-'RNG V2'!JD85</f>
        <v>0</v>
      </c>
      <c r="JE85">
        <f>'RNG V3'!JE85-'RNG V2'!JE85</f>
        <v>0</v>
      </c>
      <c r="JF85">
        <f>'RNG V3'!JF85-'RNG V2'!JF85</f>
        <v>0</v>
      </c>
      <c r="JG85">
        <f>'RNG V3'!JG85-'RNG V2'!JG85</f>
        <v>0</v>
      </c>
      <c r="JH85">
        <f>'RNG V3'!JH85-'RNG V2'!JH85</f>
        <v>0</v>
      </c>
      <c r="JI85">
        <f>'RNG V3'!JI85-'RNG V2'!JI85</f>
        <v>0</v>
      </c>
      <c r="JJ85">
        <f>'RNG V3'!JJ85-'RNG V2'!JJ85</f>
        <v>0</v>
      </c>
      <c r="JK85">
        <f>'RNG V3'!JK85-'RNG V2'!JK85</f>
        <v>0</v>
      </c>
      <c r="JL85">
        <f>'RNG V3'!JL85-'RNG V2'!JL85</f>
        <v>0</v>
      </c>
      <c r="JM85">
        <f>'RNG V3'!JM85-'RNG V2'!JM85</f>
        <v>0</v>
      </c>
      <c r="JN85">
        <f>'RNG V3'!JN85-'RNG V2'!JN85</f>
        <v>0</v>
      </c>
      <c r="JO85">
        <f>'RNG V3'!JO85-'RNG V2'!JO85</f>
        <v>0</v>
      </c>
      <c r="JP85">
        <f>'RNG V3'!JP85-'RNG V2'!JP85</f>
        <v>0</v>
      </c>
      <c r="JQ85">
        <f>'RNG V3'!JQ85-'RNG V2'!JQ85</f>
        <v>0</v>
      </c>
      <c r="JR85">
        <f>'RNG V3'!JR85-'RNG V2'!JR85</f>
        <v>0</v>
      </c>
      <c r="JS85">
        <f>'RNG V3'!JS85-'RNG V2'!JS85</f>
        <v>0</v>
      </c>
      <c r="JT85">
        <f>'RNG V3'!JT85-'RNG V2'!JT85</f>
        <v>0</v>
      </c>
      <c r="JU85">
        <f>'RNG V3'!JU85-'RNG V2'!JU85</f>
        <v>0</v>
      </c>
      <c r="JV85">
        <f>'RNG V3'!JV85-'RNG V2'!JV85</f>
        <v>0</v>
      </c>
      <c r="JW85">
        <f>'RNG V3'!JW85-'RNG V2'!JW85</f>
        <v>0</v>
      </c>
      <c r="JX85">
        <f>'RNG V3'!JX85-'RNG V2'!JX85</f>
        <v>0</v>
      </c>
      <c r="JY85">
        <f>'RNG V3'!JY85-'RNG V2'!JY85</f>
        <v>0</v>
      </c>
      <c r="JZ85">
        <f>'RNG V3'!JZ85-'RNG V2'!JZ85</f>
        <v>0</v>
      </c>
      <c r="KA85">
        <f>'RNG V3'!KA85-'RNG V2'!KA85</f>
        <v>0</v>
      </c>
      <c r="KB85">
        <f>'RNG V3'!KB85-'RNG V2'!KB85</f>
        <v>0</v>
      </c>
      <c r="KC85">
        <f>'RNG V3'!KC85-'RNG V2'!KC85</f>
        <v>0</v>
      </c>
      <c r="KD85">
        <f>'RNG V3'!KD85-'RNG V2'!KD85</f>
        <v>0</v>
      </c>
      <c r="KE85">
        <f>'RNG V3'!KE85-'RNG V2'!KE85</f>
        <v>0</v>
      </c>
      <c r="KF85">
        <f>'RNG V3'!KF85-'RNG V2'!KF85</f>
        <v>0</v>
      </c>
      <c r="KG85">
        <f>'RNG V3'!KG85-'RNG V2'!KG85</f>
        <v>0</v>
      </c>
      <c r="KH85">
        <f>'RNG V3'!KH85-'RNG V2'!KH85</f>
        <v>0</v>
      </c>
      <c r="KI85">
        <f>'RNG V3'!KI85-'RNG V2'!KI85</f>
        <v>0</v>
      </c>
      <c r="KJ85">
        <f>'RNG V3'!KJ85-'RNG V2'!KJ85</f>
        <v>0</v>
      </c>
      <c r="KK85">
        <f>'RNG V3'!KK85-'RNG V2'!KK85</f>
        <v>0</v>
      </c>
      <c r="KL85">
        <f>'RNG V3'!KL85-'RNG V2'!KL85</f>
        <v>0</v>
      </c>
      <c r="KM85">
        <f>'RNG V3'!KM85-'RNG V2'!KM85</f>
        <v>0</v>
      </c>
      <c r="KN85">
        <f>'RNG V3'!KN85-'RNG V2'!KN85</f>
        <v>0</v>
      </c>
      <c r="KO85">
        <f>'RNG V3'!KO85-'RNG V2'!KO85</f>
        <v>0</v>
      </c>
      <c r="KP85">
        <f>'RNG V3'!KP85-'RNG V2'!KP85</f>
        <v>0</v>
      </c>
      <c r="KQ85">
        <f>'RNG V3'!KQ85-'RNG V2'!KQ85</f>
        <v>0</v>
      </c>
      <c r="KR85">
        <f>'RNG V3'!KR85-'RNG V2'!KR85</f>
        <v>0</v>
      </c>
      <c r="KS85">
        <f>'RNG V3'!KS85-'RNG V2'!KS85</f>
        <v>0</v>
      </c>
      <c r="KT85">
        <f>'RNG V3'!KT85-'RNG V2'!KT85</f>
        <v>0</v>
      </c>
      <c r="KU85">
        <f>'RNG V3'!KU85-'RNG V2'!KU85</f>
        <v>0</v>
      </c>
      <c r="KV85">
        <f>'RNG V3'!KV85-'RNG V2'!KV85</f>
        <v>0</v>
      </c>
      <c r="KW85">
        <f>'RNG V3'!KW85-'RNG V2'!KW85</f>
        <v>0</v>
      </c>
      <c r="KX85">
        <f>'RNG V3'!KX85-'RNG V2'!KX85</f>
        <v>0</v>
      </c>
      <c r="KY85">
        <f>'RNG V3'!KY85-'RNG V2'!KY85</f>
        <v>0</v>
      </c>
      <c r="KZ85">
        <f>'RNG V3'!KZ85-'RNG V2'!KZ85</f>
        <v>0</v>
      </c>
      <c r="LA85">
        <f>'RNG V3'!LA85-'RNG V2'!LA85</f>
        <v>0</v>
      </c>
      <c r="LB85">
        <f>'RNG V3'!LB85-'RNG V2'!LB85</f>
        <v>0</v>
      </c>
      <c r="LC85">
        <f>'RNG V3'!LC85-'RNG V2'!LC85</f>
        <v>0</v>
      </c>
      <c r="LD85">
        <f>'RNG V3'!LD85-'RNG V2'!LD85</f>
        <v>0</v>
      </c>
      <c r="LE85">
        <f>'RNG V3'!LE85-'RNG V2'!LE85</f>
        <v>0</v>
      </c>
      <c r="LF85">
        <f>'RNG V3'!LF85-'RNG V2'!LF85</f>
        <v>0</v>
      </c>
      <c r="LG85">
        <f>'RNG V3'!LG85-'RNG V2'!LG85</f>
        <v>0</v>
      </c>
      <c r="LH85">
        <f>'RNG V3'!LH85-'RNG V2'!LH85</f>
        <v>0</v>
      </c>
      <c r="LI85">
        <f>'RNG V3'!LI85-'RNG V2'!LI85</f>
        <v>0</v>
      </c>
      <c r="LJ85">
        <f>'RNG V3'!LJ85-'RNG V2'!LJ85</f>
        <v>0</v>
      </c>
      <c r="LK85">
        <f>'RNG V3'!LK85-'RNG V2'!LK85</f>
        <v>0</v>
      </c>
      <c r="LL85">
        <f>'RNG V3'!LL85-'RNG V2'!LL85</f>
        <v>0</v>
      </c>
      <c r="LM85">
        <f>'RNG V3'!LM85-'RNG V2'!LM85</f>
        <v>0</v>
      </c>
      <c r="LN85">
        <f>'RNG V3'!LN85-'RNG V2'!LN85</f>
        <v>0</v>
      </c>
      <c r="LO85">
        <f>'RNG V3'!LO85-'RNG V2'!LO85</f>
        <v>0</v>
      </c>
      <c r="LP85">
        <f>'RNG V3'!LP85-'RNG V2'!LP85</f>
        <v>0</v>
      </c>
      <c r="LQ85">
        <f>'RNG V3'!LQ85-'RNG V2'!LQ85</f>
        <v>0</v>
      </c>
      <c r="LR85">
        <f>'RNG V3'!LR85-'RNG V2'!LR85</f>
        <v>0</v>
      </c>
      <c r="LS85">
        <f>'RNG V3'!LS85-'RNG V2'!LS85</f>
        <v>0</v>
      </c>
      <c r="LT85">
        <f>'RNG V3'!LT85-'RNG V2'!LT85</f>
        <v>0</v>
      </c>
      <c r="LU85">
        <f>'RNG V3'!LU85-'RNG V2'!LU85</f>
        <v>0</v>
      </c>
      <c r="LV85">
        <f>'RNG V3'!LV85-'RNG V2'!LV85</f>
        <v>0</v>
      </c>
      <c r="LW85">
        <f>'RNG V3'!LW85-'RNG V2'!LW85</f>
        <v>0</v>
      </c>
      <c r="LX85">
        <f>'RNG V3'!LX85-'RNG V2'!LX85</f>
        <v>0</v>
      </c>
      <c r="LY85">
        <f>'RNG V3'!LY85-'RNG V2'!LY85</f>
        <v>0</v>
      </c>
      <c r="LZ85">
        <f>'RNG V3'!LZ85-'RNG V2'!LZ85</f>
        <v>0</v>
      </c>
      <c r="MA85">
        <f>'RNG V3'!MA85-'RNG V2'!MA85</f>
        <v>0</v>
      </c>
      <c r="MB85">
        <f>'RNG V3'!MB85-'RNG V2'!MB85</f>
        <v>0</v>
      </c>
      <c r="MC85">
        <f>'RNG V3'!MC85-'RNG V2'!MC85</f>
        <v>0</v>
      </c>
      <c r="MD85">
        <f>'RNG V3'!MD85-'RNG V2'!MD85</f>
        <v>0</v>
      </c>
      <c r="ME85">
        <f>'RNG V3'!ME85-'RNG V2'!ME85</f>
        <v>0</v>
      </c>
      <c r="MF85">
        <f>'RNG V3'!MF85-'RNG V2'!MF85</f>
        <v>0</v>
      </c>
      <c r="MG85">
        <f>'RNG V3'!MG85-'RNG V2'!MG85</f>
        <v>0</v>
      </c>
      <c r="MH85">
        <f>'RNG V3'!MH85-'RNG V2'!MH85</f>
        <v>0</v>
      </c>
      <c r="MI85">
        <f>'RNG V3'!MI85-'RNG V2'!MI85</f>
        <v>0</v>
      </c>
      <c r="MJ85">
        <f>'RNG V3'!MJ85-'RNG V2'!MJ85</f>
        <v>0</v>
      </c>
      <c r="MK85">
        <f>'RNG V3'!MK85-'RNG V2'!MK85</f>
        <v>0</v>
      </c>
      <c r="ML85">
        <f>'RNG V3'!ML85-'RNG V2'!ML85</f>
        <v>0</v>
      </c>
      <c r="MM85">
        <f>'RNG V3'!MM85-'RNG V2'!MM85</f>
        <v>0</v>
      </c>
      <c r="MN85">
        <f>'RNG V3'!MN85-'RNG V2'!MN85</f>
        <v>0</v>
      </c>
      <c r="MO85">
        <f>'RNG V3'!MO85-'RNG V2'!MO85</f>
        <v>0</v>
      </c>
      <c r="MP85">
        <f>'RNG V3'!MP85-'RNG V2'!MP85</f>
        <v>0</v>
      </c>
      <c r="MQ85">
        <f>'RNG V3'!MQ85-'RNG V2'!MQ85</f>
        <v>0</v>
      </c>
      <c r="MR85">
        <f>'RNG V3'!MR85-'RNG V2'!MR85</f>
        <v>0</v>
      </c>
      <c r="MS85">
        <f>'RNG V3'!MS85-'RNG V2'!MS85</f>
        <v>0</v>
      </c>
      <c r="MT85">
        <f>'RNG V3'!MT85-'RNG V2'!MT85</f>
        <v>0</v>
      </c>
      <c r="MU85">
        <f>'RNG V3'!MU85-'RNG V2'!MU85</f>
        <v>0</v>
      </c>
      <c r="MV85">
        <f>'RNG V3'!MV85-'RNG V2'!MV85</f>
        <v>0</v>
      </c>
      <c r="MW85">
        <f>'RNG V3'!MW85-'RNG V2'!MW85</f>
        <v>0</v>
      </c>
      <c r="MX85">
        <f>'RNG V3'!MX85-'RNG V2'!MX85</f>
        <v>0</v>
      </c>
      <c r="MY85">
        <f>'RNG V3'!MY85-'RNG V2'!MY85</f>
        <v>0</v>
      </c>
      <c r="MZ85">
        <f>'RNG V3'!MZ85-'RNG V2'!MZ85</f>
        <v>0</v>
      </c>
      <c r="NA85">
        <f>'RNG V3'!NA85-'RNG V2'!NA85</f>
        <v>0</v>
      </c>
      <c r="NB85">
        <f>'RNG V3'!NB85-'RNG V2'!NB85</f>
        <v>0</v>
      </c>
      <c r="NC85">
        <f>'RNG V3'!NC85-'RNG V2'!NC85</f>
        <v>0</v>
      </c>
      <c r="ND85">
        <f>'RNG V3'!ND85-'RNG V2'!ND85</f>
        <v>0</v>
      </c>
      <c r="NE85">
        <f>'RNG V3'!NE85-'RNG V2'!NE85</f>
        <v>0</v>
      </c>
      <c r="NF85">
        <f>'RNG V3'!NF85-'RNG V2'!NF85</f>
        <v>0</v>
      </c>
      <c r="NG85">
        <f>'RNG V3'!NG85-'RNG V2'!NG85</f>
        <v>0</v>
      </c>
      <c r="NH85">
        <f>'RNG V3'!NH85-'RNG V2'!NH85</f>
        <v>0</v>
      </c>
      <c r="NI85">
        <f>'RNG V3'!NI85-'RNG V2'!NI85</f>
        <v>0</v>
      </c>
      <c r="NJ85">
        <f>'RNG V3'!NJ85-'RNG V2'!NJ85</f>
        <v>0</v>
      </c>
      <c r="NK85">
        <f>'RNG V3'!NK85-'RNG V2'!NK85</f>
        <v>0</v>
      </c>
      <c r="NL85">
        <f>'RNG V3'!NL85-'RNG V2'!NL85</f>
        <v>0</v>
      </c>
      <c r="NM85">
        <f>'RNG V3'!NM85-'RNG V2'!NM85</f>
        <v>0</v>
      </c>
      <c r="NN85">
        <f>'RNG V3'!NN85-'RNG V2'!NN85</f>
        <v>0</v>
      </c>
      <c r="NO85">
        <f>'RNG V3'!NO85-'RNG V2'!NO85</f>
        <v>0</v>
      </c>
      <c r="NP85">
        <f>'RNG V3'!NP85-'RNG V2'!NP85</f>
        <v>0</v>
      </c>
      <c r="NQ85">
        <f>'RNG V3'!NQ85-'RNG V2'!NQ85</f>
        <v>0</v>
      </c>
      <c r="NR85">
        <f>'RNG V3'!NR85-'RNG V2'!NR85</f>
        <v>0</v>
      </c>
      <c r="NS85">
        <f>'RNG V3'!NS85-'RNG V2'!NS85</f>
        <v>0</v>
      </c>
    </row>
    <row r="86" spans="2:383" x14ac:dyDescent="0.5">
      <c r="B86">
        <v>800</v>
      </c>
      <c r="C86">
        <f>'RNG V3'!C86-'RNG V2'!C86</f>
        <v>2E-3</v>
      </c>
      <c r="D86">
        <f>'RNG V3'!D86-'RNG V2'!D86</f>
        <v>1.4E-2</v>
      </c>
      <c r="E86">
        <f>'RNG V3'!E86-'RNG V2'!E86</f>
        <v>2.4999999999999998E-2</v>
      </c>
      <c r="F86">
        <f>'RNG V3'!F86-'RNG V2'!F86</f>
        <v>3.2000000000000001E-2</v>
      </c>
      <c r="G86">
        <f>'RNG V3'!G86-'RNG V2'!G86</f>
        <v>4.1999999999999996E-2</v>
      </c>
      <c r="H86">
        <f>'RNG V3'!H86-'RNG V2'!H86</f>
        <v>5.3999999999999999E-2</v>
      </c>
      <c r="I86">
        <f>'RNG V3'!I86-'RNG V2'!I86</f>
        <v>6.0999999999999999E-2</v>
      </c>
      <c r="J86">
        <f>'RNG V3'!J86-'RNG V2'!J86</f>
        <v>7.2999999999999995E-2</v>
      </c>
      <c r="K86">
        <f>'RNG V3'!K86-'RNG V2'!K86</f>
        <v>8.2000000000000003E-2</v>
      </c>
      <c r="L86">
        <f>'RNG V3'!L86-'RNG V2'!L86</f>
        <v>0.09</v>
      </c>
      <c r="M86">
        <f>'RNG V3'!M86-'RNG V2'!M86</f>
        <v>0.10199999999999999</v>
      </c>
      <c r="N86">
        <f>'RNG V3'!N86-'RNG V2'!N86</f>
        <v>0.113</v>
      </c>
      <c r="O86">
        <f>'RNG V3'!O86-'RNG V2'!O86</f>
        <v>0.11699999999999999</v>
      </c>
      <c r="P86">
        <f>'RNG V3'!P86-'RNG V2'!P86</f>
        <v>0.13200000000000001</v>
      </c>
      <c r="Q86">
        <f>'RNG V3'!Q86-'RNG V2'!Q86</f>
        <v>0.14599999999999999</v>
      </c>
      <c r="R86">
        <f>'RNG V3'!R86-'RNG V2'!R86</f>
        <v>0.154</v>
      </c>
      <c r="S86">
        <f>'RNG V3'!S86-'RNG V2'!S86</f>
        <v>0.16400000000000001</v>
      </c>
      <c r="T86">
        <f>'RNG V3'!T86-'RNG V2'!T86</f>
        <v>0.17299999999999999</v>
      </c>
      <c r="U86">
        <f>'RNG V3'!U86-'RNG V2'!U86</f>
        <v>0.183</v>
      </c>
      <c r="V86">
        <f>'RNG V3'!V86-'RNG V2'!V86</f>
        <v>0.193</v>
      </c>
      <c r="W86">
        <f>'RNG V3'!W86-'RNG V2'!W86</f>
        <v>0.20399999999999999</v>
      </c>
      <c r="X86">
        <f>'RNG V3'!X86-'RNG V2'!X86</f>
        <v>0.216</v>
      </c>
      <c r="Y86">
        <f>'RNG V3'!Y86-'RNG V2'!Y86</f>
        <v>0.222</v>
      </c>
      <c r="Z86">
        <f>'RNG V3'!Z86-'RNG V2'!Z86</f>
        <v>0.221</v>
      </c>
      <c r="AA86">
        <f>'RNG V3'!AA86-'RNG V2'!AA86</f>
        <v>0.222</v>
      </c>
      <c r="AB86">
        <f>'RNG V3'!AB86-'RNG V2'!AB86</f>
        <v>0.23099999999999998</v>
      </c>
      <c r="AC86">
        <f>'RNG V3'!AC86-'RNG V2'!AC86</f>
        <v>0.24</v>
      </c>
      <c r="AD86">
        <f>'RNG V3'!AD86-'RNG V2'!AD86</f>
        <v>0.24299999999999999</v>
      </c>
      <c r="AE86">
        <f>'RNG V3'!AE86-'RNG V2'!AE86</f>
        <v>0.246</v>
      </c>
      <c r="AF86">
        <f>'RNG V3'!AF86-'RNG V2'!AF86</f>
        <v>0.254</v>
      </c>
      <c r="AG86">
        <f>'RNG V3'!AG86-'RNG V2'!AG86</f>
        <v>0.254</v>
      </c>
      <c r="AH86">
        <f>'RNG V3'!AH86-'RNG V2'!AH86</f>
        <v>0.27299999999999996</v>
      </c>
      <c r="AI86">
        <f>'RNG V3'!AI86-'RNG V2'!AI86</f>
        <v>0.28399999999999997</v>
      </c>
      <c r="AJ86">
        <f>'RNG V3'!AJ86-'RNG V2'!AJ86</f>
        <v>0.29299999999999998</v>
      </c>
      <c r="AK86">
        <f>'RNG V3'!AK86-'RNG V2'!AK86</f>
        <v>0.29199999999999998</v>
      </c>
      <c r="AL86">
        <f>'RNG V3'!AL86-'RNG V2'!AL86</f>
        <v>0.27999999999999997</v>
      </c>
      <c r="AM86">
        <f>'RNG V3'!AM86-'RNG V2'!AM86</f>
        <v>0.28499999999999998</v>
      </c>
      <c r="AN86">
        <f>'RNG V3'!AN86-'RNG V2'!AN86</f>
        <v>0.29399999999999998</v>
      </c>
      <c r="AO86">
        <f>'RNG V3'!AO86-'RNG V2'!AO86</f>
        <v>0.318</v>
      </c>
      <c r="AP86">
        <f>'RNG V3'!AP86-'RNG V2'!AP86</f>
        <v>0.32200000000000001</v>
      </c>
      <c r="AQ86">
        <f>'RNG V3'!AQ86-'RNG V2'!AQ86</f>
        <v>0.31900000000000001</v>
      </c>
      <c r="AR86">
        <f>'RNG V3'!AR86-'RNG V2'!AR86</f>
        <v>0.32</v>
      </c>
      <c r="AS86">
        <f>'RNG V3'!AS86-'RNG V2'!AS86</f>
        <v>0.32600000000000001</v>
      </c>
      <c r="AT86">
        <f>'RNG V3'!AT86-'RNG V2'!AT86</f>
        <v>0.32600000000000001</v>
      </c>
      <c r="AU86">
        <f>'RNG V3'!AU86-'RNG V2'!AU86</f>
        <v>0.34299999999999997</v>
      </c>
      <c r="AV86">
        <f>'RNG V3'!AV86-'RNG V2'!AV86</f>
        <v>0.34799999999999998</v>
      </c>
      <c r="AW86">
        <f>'RNG V3'!AW86-'RNG V2'!AW86</f>
        <v>0.34799999999999998</v>
      </c>
      <c r="AX86">
        <f>'RNG V3'!AX86-'RNG V2'!AX86</f>
        <v>0.34899999999999998</v>
      </c>
      <c r="AY86">
        <f>'RNG V3'!AY86-'RNG V2'!AY86</f>
        <v>0.35399999999999998</v>
      </c>
      <c r="AZ86">
        <f>'RNG V3'!AZ86-'RNG V2'!AZ86</f>
        <v>0.35599999999999998</v>
      </c>
      <c r="BA86">
        <f>'RNG V3'!BA86-'RNG V2'!BA86</f>
        <v>0.36399999999999999</v>
      </c>
      <c r="BB86">
        <f>'RNG V3'!BB86-'RNG V2'!BB86</f>
        <v>0.36099999999999999</v>
      </c>
      <c r="BC86">
        <f>'RNG V3'!BC86-'RNG V2'!BC86</f>
        <v>0.36599999999999999</v>
      </c>
      <c r="BD86">
        <f>'RNG V3'!BD86-'RNG V2'!BD86</f>
        <v>0.36799999999999999</v>
      </c>
      <c r="BE86">
        <f>'RNG V3'!BE86-'RNG V2'!BE86</f>
        <v>0.377</v>
      </c>
      <c r="BF86">
        <f>'RNG V3'!BF86-'RNG V2'!BF86</f>
        <v>0.376</v>
      </c>
      <c r="BG86">
        <f>'RNG V3'!BG86-'RNG V2'!BG86</f>
        <v>0.57299999999999995</v>
      </c>
      <c r="BH86">
        <f>'RNG V3'!BH86-'RNG V2'!BH86</f>
        <v>0.47400000000000003</v>
      </c>
      <c r="BI86">
        <f>'RNG V3'!BI86-'RNG V2'!BI86</f>
        <v>0.50800000000000001</v>
      </c>
      <c r="BJ86">
        <f>'RNG V3'!BJ86-'RNG V2'!BJ86</f>
        <v>0.443</v>
      </c>
      <c r="BK86">
        <f>'RNG V3'!BK86-'RNG V2'!BK86</f>
        <v>0.42799999999999999</v>
      </c>
      <c r="BL86">
        <f>'RNG V3'!BL86-'RNG V2'!BL86</f>
        <v>0.41700000000000004</v>
      </c>
      <c r="BM86">
        <f>'RNG V3'!BM86-'RNG V2'!BM86</f>
        <v>0.41200000000000003</v>
      </c>
      <c r="BN86">
        <f>'RNG V3'!BN86-'RNG V2'!BN86</f>
        <v>0.40100000000000002</v>
      </c>
      <c r="BO86">
        <f>'RNG V3'!BO86-'RNG V2'!BO86</f>
        <v>0.39200000000000002</v>
      </c>
      <c r="BP86">
        <f>'RNG V3'!BP86-'RNG V2'!BP86</f>
        <v>0.52899999999999991</v>
      </c>
      <c r="BQ86">
        <f>'RNG V3'!BQ86-'RNG V2'!BQ86</f>
        <v>0.45500000000000002</v>
      </c>
      <c r="BR86">
        <f>'RNG V3'!BR86-'RNG V2'!BR86</f>
        <v>0.42000000000000004</v>
      </c>
      <c r="BS86">
        <f>'RNG V3'!BS86-'RNG V2'!BS86</f>
        <v>0.44</v>
      </c>
      <c r="BT86">
        <f>'RNG V3'!BT86-'RNG V2'!BT86</f>
        <v>0.42000000000000004</v>
      </c>
      <c r="BU86">
        <f>'RNG V3'!BU86-'RNG V2'!BU86</f>
        <v>0.48300000000000004</v>
      </c>
      <c r="BV86">
        <f>'RNG V3'!BV86-'RNG V2'!BV86</f>
        <v>0.58499999999999996</v>
      </c>
      <c r="BW86">
        <f>'RNG V3'!BW86-'RNG V2'!BW86</f>
        <v>0.52099999999999991</v>
      </c>
      <c r="BX86">
        <f>'RNG V3'!BX86-'RNG V2'!BX86</f>
        <v>0.67199999999999993</v>
      </c>
      <c r="BY86">
        <f>'RNG V3'!BY86-'RNG V2'!BY86</f>
        <v>0.46700000000000003</v>
      </c>
      <c r="BZ86">
        <f>'RNG V3'!BZ86-'RNG V2'!BZ86</f>
        <v>0.71699999999999997</v>
      </c>
      <c r="CA86">
        <f>'RNG V3'!CA86-'RNG V2'!CA86</f>
        <v>0.432</v>
      </c>
      <c r="CB86">
        <f>'RNG V3'!CB86-'RNG V2'!CB86</f>
        <v>0.41299999999999998</v>
      </c>
      <c r="CC86">
        <f>'RNG V3'!CC86-'RNG V2'!CC86</f>
        <v>0.47700000000000004</v>
      </c>
      <c r="CD86">
        <f>'RNG V3'!CD86-'RNG V2'!CD86</f>
        <v>0.41300000000000003</v>
      </c>
      <c r="CE86">
        <f>'RNG V3'!CE86-'RNG V2'!CE86</f>
        <v>0.40400000000000003</v>
      </c>
      <c r="CF86">
        <f>'RNG V3'!CF86-'RNG V2'!CF86</f>
        <v>0</v>
      </c>
      <c r="CG86">
        <f>'RNG V3'!CG86-'RNG V2'!CG86</f>
        <v>0</v>
      </c>
      <c r="CH86">
        <f>'RNG V3'!CH86-'RNG V2'!CH86</f>
        <v>0</v>
      </c>
      <c r="CI86">
        <f>'RNG V3'!CI86-'RNG V2'!CI86</f>
        <v>0</v>
      </c>
      <c r="CJ86">
        <f>'RNG V3'!CJ86-'RNG V2'!CJ86</f>
        <v>0</v>
      </c>
      <c r="CK86">
        <f>'RNG V3'!CK86-'RNG V2'!CK86</f>
        <v>0</v>
      </c>
      <c r="CL86">
        <f>'RNG V3'!CL86-'RNG V2'!CL86</f>
        <v>0</v>
      </c>
      <c r="CM86">
        <f>'RNG V3'!CM86-'RNG V2'!CM86</f>
        <v>0</v>
      </c>
      <c r="CN86">
        <f>'RNG V3'!CN86-'RNG V2'!CN86</f>
        <v>0</v>
      </c>
      <c r="CO86">
        <f>'RNG V3'!CO86-'RNG V2'!CO86</f>
        <v>0</v>
      </c>
      <c r="CP86">
        <f>'RNG V3'!CP86-'RNG V2'!CP86</f>
        <v>0</v>
      </c>
      <c r="CQ86">
        <f>'RNG V3'!CQ86-'RNG V2'!CQ86</f>
        <v>0</v>
      </c>
      <c r="CR86">
        <f>'RNG V3'!CR86-'RNG V2'!CR86</f>
        <v>0</v>
      </c>
      <c r="CS86">
        <f>'RNG V3'!CS86-'RNG V2'!CS86</f>
        <v>0</v>
      </c>
      <c r="CT86">
        <f>'RNG V3'!CT86-'RNG V2'!CT86</f>
        <v>0</v>
      </c>
      <c r="CU86">
        <f>'RNG V3'!CU86-'RNG V2'!CU86</f>
        <v>0</v>
      </c>
      <c r="CV86">
        <f>'RNG V3'!CV86-'RNG V2'!CV86</f>
        <v>0</v>
      </c>
      <c r="CW86">
        <f>'RNG V3'!CW86-'RNG V2'!CW86</f>
        <v>0</v>
      </c>
      <c r="CX86">
        <f>'RNG V3'!CX86-'RNG V2'!CX86</f>
        <v>0</v>
      </c>
      <c r="CY86">
        <f>'RNG V3'!CY86-'RNG V2'!CY86</f>
        <v>0</v>
      </c>
      <c r="CZ86">
        <f>'RNG V3'!CZ86-'RNG V2'!CZ86</f>
        <v>0</v>
      </c>
      <c r="DA86">
        <f>'RNG V3'!DA86-'RNG V2'!DA86</f>
        <v>0</v>
      </c>
      <c r="DB86">
        <f>'RNG V3'!DB86-'RNG V2'!DB86</f>
        <v>0</v>
      </c>
      <c r="DC86">
        <f>'RNG V3'!DC86-'RNG V2'!DC86</f>
        <v>0</v>
      </c>
      <c r="DD86">
        <f>'RNG V3'!DD86-'RNG V2'!DD86</f>
        <v>0</v>
      </c>
      <c r="DE86">
        <f>'RNG V3'!DE86-'RNG V2'!DE86</f>
        <v>0</v>
      </c>
      <c r="DF86">
        <f>'RNG V3'!DF86-'RNG V2'!DF86</f>
        <v>0</v>
      </c>
      <c r="DG86">
        <f>'RNG V3'!DG86-'RNG V2'!DG86</f>
        <v>0</v>
      </c>
      <c r="DH86">
        <f>'RNG V3'!DH86-'RNG V2'!DH86</f>
        <v>0</v>
      </c>
      <c r="DI86">
        <f>'RNG V3'!DI86-'RNG V2'!DI86</f>
        <v>0</v>
      </c>
      <c r="DJ86">
        <f>'RNG V3'!DJ86-'RNG V2'!DJ86</f>
        <v>0</v>
      </c>
      <c r="DK86">
        <f>'RNG V3'!DK86-'RNG V2'!DK86</f>
        <v>0</v>
      </c>
      <c r="DL86">
        <f>'RNG V3'!DL86-'RNG V2'!DL86</f>
        <v>0</v>
      </c>
      <c r="DM86">
        <f>'RNG V3'!DM86-'RNG V2'!DM86</f>
        <v>0</v>
      </c>
      <c r="DN86">
        <f>'RNG V3'!DN86-'RNG V2'!DN86</f>
        <v>0</v>
      </c>
      <c r="DO86">
        <f>'RNG V3'!DO86-'RNG V2'!DO86</f>
        <v>0</v>
      </c>
      <c r="DP86">
        <f>'RNG V3'!DP86-'RNG V2'!DP86</f>
        <v>0</v>
      </c>
      <c r="DQ86">
        <f>'RNG V3'!DQ86-'RNG V2'!DQ86</f>
        <v>0</v>
      </c>
      <c r="DR86">
        <f>'RNG V3'!DR86-'RNG V2'!DR86</f>
        <v>0</v>
      </c>
      <c r="DS86">
        <f>'RNG V3'!DS86-'RNG V2'!DS86</f>
        <v>0</v>
      </c>
      <c r="DT86">
        <f>'RNG V3'!DT86-'RNG V2'!DT86</f>
        <v>0</v>
      </c>
      <c r="DU86">
        <f>'RNG V3'!DU86-'RNG V2'!DU86</f>
        <v>0</v>
      </c>
      <c r="DV86">
        <f>'RNG V3'!DV86-'RNG V2'!DV86</f>
        <v>0</v>
      </c>
      <c r="DW86">
        <f>'RNG V3'!DW86-'RNG V2'!DW86</f>
        <v>0</v>
      </c>
      <c r="DX86">
        <f>'RNG V3'!DX86-'RNG V2'!DX86</f>
        <v>0</v>
      </c>
      <c r="DY86">
        <f>'RNG V3'!DY86-'RNG V2'!DY86</f>
        <v>0</v>
      </c>
      <c r="DZ86">
        <f>'RNG V3'!DZ86-'RNG V2'!DZ86</f>
        <v>0</v>
      </c>
      <c r="EA86">
        <f>'RNG V3'!EA86-'RNG V2'!EA86</f>
        <v>0</v>
      </c>
      <c r="EB86">
        <f>'RNG V3'!EB86-'RNG V2'!EB86</f>
        <v>0</v>
      </c>
      <c r="EC86">
        <f>'RNG V3'!EC86-'RNG V2'!EC86</f>
        <v>0</v>
      </c>
      <c r="ED86">
        <f>'RNG V3'!ED86-'RNG V2'!ED86</f>
        <v>0</v>
      </c>
      <c r="EE86">
        <f>'RNG V3'!EE86-'RNG V2'!EE86</f>
        <v>0</v>
      </c>
      <c r="EF86">
        <f>'RNG V3'!EF86-'RNG V2'!EF86</f>
        <v>0</v>
      </c>
      <c r="EG86">
        <f>'RNG V3'!EG86-'RNG V2'!EG86</f>
        <v>0</v>
      </c>
      <c r="EH86">
        <f>'RNG V3'!EH86-'RNG V2'!EH86</f>
        <v>0</v>
      </c>
      <c r="EI86">
        <f>'RNG V3'!EI86-'RNG V2'!EI86</f>
        <v>0</v>
      </c>
      <c r="EJ86">
        <f>'RNG V3'!EJ86-'RNG V2'!EJ86</f>
        <v>0</v>
      </c>
      <c r="EK86">
        <f>'RNG V3'!EK86-'RNG V2'!EK86</f>
        <v>0</v>
      </c>
      <c r="EL86">
        <f>'RNG V3'!EL86-'RNG V2'!EL86</f>
        <v>0</v>
      </c>
      <c r="EM86">
        <f>'RNG V3'!EM86-'RNG V2'!EM86</f>
        <v>0</v>
      </c>
      <c r="EN86">
        <f>'RNG V3'!EN86-'RNG V2'!EN86</f>
        <v>0</v>
      </c>
      <c r="EO86">
        <f>'RNG V3'!EO86-'RNG V2'!EO86</f>
        <v>0</v>
      </c>
      <c r="EP86">
        <f>'RNG V3'!EP86-'RNG V2'!EP86</f>
        <v>0</v>
      </c>
      <c r="EQ86">
        <f>'RNG V3'!EQ86-'RNG V2'!EQ86</f>
        <v>0</v>
      </c>
      <c r="ER86">
        <f>'RNG V3'!ER86-'RNG V2'!ER86</f>
        <v>0</v>
      </c>
      <c r="ES86">
        <f>'RNG V3'!ES86-'RNG V2'!ES86</f>
        <v>0</v>
      </c>
      <c r="ET86">
        <f>'RNG V3'!ET86-'RNG V2'!ET86</f>
        <v>0</v>
      </c>
      <c r="EU86">
        <f>'RNG V3'!EU86-'RNG V2'!EU86</f>
        <v>0</v>
      </c>
      <c r="EV86">
        <f>'RNG V3'!EV86-'RNG V2'!EV86</f>
        <v>0</v>
      </c>
      <c r="EW86">
        <f>'RNG V3'!EW86-'RNG V2'!EW86</f>
        <v>0</v>
      </c>
      <c r="EX86">
        <f>'RNG V3'!EX86-'RNG V2'!EX86</f>
        <v>0</v>
      </c>
      <c r="EY86">
        <f>'RNG V3'!EY86-'RNG V2'!EY86</f>
        <v>0</v>
      </c>
      <c r="EZ86">
        <f>'RNG V3'!EZ86-'RNG V2'!EZ86</f>
        <v>0</v>
      </c>
      <c r="FA86">
        <f>'RNG V3'!FA86-'RNG V2'!FA86</f>
        <v>0</v>
      </c>
      <c r="FB86">
        <f>'RNG V3'!FB86-'RNG V2'!FB86</f>
        <v>0</v>
      </c>
      <c r="FC86">
        <f>'RNG V3'!FC86-'RNG V2'!FC86</f>
        <v>0</v>
      </c>
      <c r="FD86">
        <f>'RNG V3'!FD86-'RNG V2'!FD86</f>
        <v>0</v>
      </c>
      <c r="FE86">
        <f>'RNG V3'!FE86-'RNG V2'!FE86</f>
        <v>0</v>
      </c>
      <c r="FF86">
        <f>'RNG V3'!FF86-'RNG V2'!FF86</f>
        <v>0</v>
      </c>
      <c r="FG86">
        <f>'RNG V3'!FG86-'RNG V2'!FG86</f>
        <v>0</v>
      </c>
      <c r="FH86">
        <f>'RNG V3'!FH86-'RNG V2'!FH86</f>
        <v>0</v>
      </c>
      <c r="FI86">
        <f>'RNG V3'!FI86-'RNG V2'!FI86</f>
        <v>0</v>
      </c>
      <c r="FJ86">
        <f>'RNG V3'!FJ86-'RNG V2'!FJ86</f>
        <v>0</v>
      </c>
      <c r="FK86">
        <f>'RNG V3'!FK86-'RNG V2'!FK86</f>
        <v>0</v>
      </c>
      <c r="FL86">
        <f>'RNG V3'!FL86-'RNG V2'!FL86</f>
        <v>0</v>
      </c>
      <c r="FM86">
        <f>'RNG V3'!FM86-'RNG V2'!FM86</f>
        <v>0</v>
      </c>
      <c r="FN86">
        <f>'RNG V3'!FN86-'RNG V2'!FN86</f>
        <v>0</v>
      </c>
      <c r="FO86">
        <f>'RNG V3'!FO86-'RNG V2'!FO86</f>
        <v>0</v>
      </c>
      <c r="FP86">
        <f>'RNG V3'!FP86-'RNG V2'!FP86</f>
        <v>0</v>
      </c>
      <c r="FQ86">
        <f>'RNG V3'!FQ86-'RNG V2'!FQ86</f>
        <v>0</v>
      </c>
      <c r="FR86">
        <f>'RNG V3'!FR86-'RNG V2'!FR86</f>
        <v>0</v>
      </c>
      <c r="FS86">
        <f>'RNG V3'!FS86-'RNG V2'!FS86</f>
        <v>0</v>
      </c>
      <c r="FT86">
        <f>'RNG V3'!FT86-'RNG V2'!FT86</f>
        <v>0</v>
      </c>
      <c r="FU86">
        <f>'RNG V3'!FU86-'RNG V2'!FU86</f>
        <v>0</v>
      </c>
      <c r="FV86">
        <f>'RNG V3'!FV86-'RNG V2'!FV86</f>
        <v>0</v>
      </c>
      <c r="FW86">
        <f>'RNG V3'!FW86-'RNG V2'!FW86</f>
        <v>0</v>
      </c>
      <c r="FX86">
        <f>'RNG V3'!FX86-'RNG V2'!FX86</f>
        <v>0</v>
      </c>
      <c r="FY86">
        <f>'RNG V3'!FY86-'RNG V2'!FY86</f>
        <v>0</v>
      </c>
      <c r="FZ86">
        <f>'RNG V3'!FZ86-'RNG V2'!FZ86</f>
        <v>0</v>
      </c>
      <c r="GA86">
        <f>'RNG V3'!GA86-'RNG V2'!GA86</f>
        <v>0</v>
      </c>
      <c r="GB86">
        <f>'RNG V3'!GB86-'RNG V2'!GB86</f>
        <v>0</v>
      </c>
      <c r="GC86">
        <f>'RNG V3'!GC86-'RNG V2'!GC86</f>
        <v>0</v>
      </c>
      <c r="GD86">
        <f>'RNG V3'!GD86-'RNG V2'!GD86</f>
        <v>0</v>
      </c>
      <c r="GE86">
        <f>'RNG V3'!GE86-'RNG V2'!GE86</f>
        <v>0</v>
      </c>
      <c r="GF86">
        <f>'RNG V3'!GF86-'RNG V2'!GF86</f>
        <v>0</v>
      </c>
      <c r="GG86">
        <f>'RNG V3'!GG86-'RNG V2'!GG86</f>
        <v>0</v>
      </c>
      <c r="GH86">
        <f>'RNG V3'!GH86-'RNG V2'!GH86</f>
        <v>0</v>
      </c>
      <c r="GI86">
        <f>'RNG V3'!GI86-'RNG V2'!GI86</f>
        <v>0</v>
      </c>
      <c r="GJ86">
        <f>'RNG V3'!GJ86-'RNG V2'!GJ86</f>
        <v>0</v>
      </c>
      <c r="GK86">
        <f>'RNG V3'!GK86-'RNG V2'!GK86</f>
        <v>0</v>
      </c>
      <c r="GL86">
        <f>'RNG V3'!GL86-'RNG V2'!GL86</f>
        <v>0</v>
      </c>
      <c r="GM86">
        <f>'RNG V3'!GM86-'RNG V2'!GM86</f>
        <v>0</v>
      </c>
      <c r="GN86">
        <f>'RNG V3'!GN86-'RNG V2'!GN86</f>
        <v>0</v>
      </c>
      <c r="GO86">
        <f>'RNG V3'!GO86-'RNG V2'!GO86</f>
        <v>0</v>
      </c>
      <c r="GP86">
        <f>'RNG V3'!GP86-'RNG V2'!GP86</f>
        <v>0</v>
      </c>
      <c r="GQ86">
        <f>'RNG V3'!GQ86-'RNG V2'!GQ86</f>
        <v>0</v>
      </c>
      <c r="GR86">
        <f>'RNG V3'!GR86-'RNG V2'!GR86</f>
        <v>0</v>
      </c>
      <c r="GS86">
        <f>'RNG V3'!GS86-'RNG V2'!GS86</f>
        <v>0</v>
      </c>
      <c r="GT86">
        <f>'RNG V3'!GT86-'RNG V2'!GT86</f>
        <v>0</v>
      </c>
      <c r="GU86">
        <f>'RNG V3'!GU86-'RNG V2'!GU86</f>
        <v>0</v>
      </c>
      <c r="GV86">
        <f>'RNG V3'!GV86-'RNG V2'!GV86</f>
        <v>0</v>
      </c>
      <c r="GW86">
        <f>'RNG V3'!GW86-'RNG V2'!GW86</f>
        <v>0</v>
      </c>
      <c r="GX86">
        <f>'RNG V3'!GX86-'RNG V2'!GX86</f>
        <v>0</v>
      </c>
      <c r="GY86">
        <f>'RNG V3'!GY86-'RNG V2'!GY86</f>
        <v>0</v>
      </c>
      <c r="GZ86">
        <f>'RNG V3'!GZ86-'RNG V2'!GZ86</f>
        <v>0</v>
      </c>
      <c r="HA86">
        <f>'RNG V3'!HA86-'RNG V2'!HA86</f>
        <v>0</v>
      </c>
      <c r="HB86">
        <f>'RNG V3'!HB86-'RNG V2'!HB86</f>
        <v>0</v>
      </c>
      <c r="HC86">
        <f>'RNG V3'!HC86-'RNG V2'!HC86</f>
        <v>0</v>
      </c>
      <c r="HD86">
        <f>'RNG V3'!HD86-'RNG V2'!HD86</f>
        <v>0</v>
      </c>
      <c r="HE86">
        <f>'RNG V3'!HE86-'RNG V2'!HE86</f>
        <v>0</v>
      </c>
      <c r="HF86">
        <f>'RNG V3'!HF86-'RNG V2'!HF86</f>
        <v>0</v>
      </c>
      <c r="HG86">
        <f>'RNG V3'!HG86-'RNG V2'!HG86</f>
        <v>0</v>
      </c>
      <c r="HH86">
        <f>'RNG V3'!HH86-'RNG V2'!HH86</f>
        <v>0</v>
      </c>
      <c r="HI86">
        <f>'RNG V3'!HI86-'RNG V2'!HI86</f>
        <v>0</v>
      </c>
      <c r="HJ86">
        <f>'RNG V3'!HJ86-'RNG V2'!HJ86</f>
        <v>0</v>
      </c>
      <c r="HK86">
        <f>'RNG V3'!HK86-'RNG V2'!HK86</f>
        <v>0</v>
      </c>
      <c r="HL86">
        <f>'RNG V3'!HL86-'RNG V2'!HL86</f>
        <v>0</v>
      </c>
      <c r="HM86">
        <f>'RNG V3'!HM86-'RNG V2'!HM86</f>
        <v>0</v>
      </c>
      <c r="HN86">
        <f>'RNG V3'!HN86-'RNG V2'!HN86</f>
        <v>0</v>
      </c>
      <c r="HO86">
        <f>'RNG V3'!HO86-'RNG V2'!HO86</f>
        <v>0</v>
      </c>
      <c r="HP86">
        <f>'RNG V3'!HP86-'RNG V2'!HP86</f>
        <v>0</v>
      </c>
      <c r="HQ86">
        <f>'RNG V3'!HQ86-'RNG V2'!HQ86</f>
        <v>0</v>
      </c>
      <c r="HR86">
        <f>'RNG V3'!HR86-'RNG V2'!HR86</f>
        <v>0</v>
      </c>
      <c r="HS86">
        <f>'RNG V3'!HS86-'RNG V2'!HS86</f>
        <v>0</v>
      </c>
      <c r="HT86">
        <f>'RNG V3'!HT86-'RNG V2'!HT86</f>
        <v>0</v>
      </c>
      <c r="HU86">
        <f>'RNG V3'!HU86-'RNG V2'!HU86</f>
        <v>0</v>
      </c>
      <c r="HV86">
        <f>'RNG V3'!HV86-'RNG V2'!HV86</f>
        <v>0</v>
      </c>
      <c r="HW86">
        <f>'RNG V3'!HW86-'RNG V2'!HW86</f>
        <v>0</v>
      </c>
      <c r="HX86">
        <f>'RNG V3'!HX86-'RNG V2'!HX86</f>
        <v>0</v>
      </c>
      <c r="HY86">
        <f>'RNG V3'!HY86-'RNG V2'!HY86</f>
        <v>0</v>
      </c>
      <c r="HZ86">
        <f>'RNG V3'!HZ86-'RNG V2'!HZ86</f>
        <v>0</v>
      </c>
      <c r="IA86">
        <f>'RNG V3'!IA86-'RNG V2'!IA86</f>
        <v>0</v>
      </c>
      <c r="IB86">
        <f>'RNG V3'!IB86-'RNG V2'!IB86</f>
        <v>0</v>
      </c>
      <c r="IC86">
        <f>'RNG V3'!IC86-'RNG V2'!IC86</f>
        <v>0</v>
      </c>
      <c r="ID86">
        <f>'RNG V3'!ID86-'RNG V2'!ID86</f>
        <v>0</v>
      </c>
      <c r="IE86">
        <f>'RNG V3'!IE86-'RNG V2'!IE86</f>
        <v>0</v>
      </c>
      <c r="IF86">
        <f>'RNG V3'!IF86-'RNG V2'!IF86</f>
        <v>0</v>
      </c>
      <c r="IG86">
        <f>'RNG V3'!IG86-'RNG V2'!IG86</f>
        <v>0</v>
      </c>
      <c r="IH86">
        <f>'RNG V3'!IH86-'RNG V2'!IH86</f>
        <v>0</v>
      </c>
      <c r="II86">
        <f>'RNG V3'!II86-'RNG V2'!II86</f>
        <v>0</v>
      </c>
      <c r="IJ86">
        <f>'RNG V3'!IJ86-'RNG V2'!IJ86</f>
        <v>0</v>
      </c>
      <c r="IK86">
        <f>'RNG V3'!IK86-'RNG V2'!IK86</f>
        <v>0</v>
      </c>
      <c r="IL86">
        <f>'RNG V3'!IL86-'RNG V2'!IL86</f>
        <v>0</v>
      </c>
      <c r="IM86">
        <f>'RNG V3'!IM86-'RNG V2'!IM86</f>
        <v>0</v>
      </c>
      <c r="IN86">
        <f>'RNG V3'!IN86-'RNG V2'!IN86</f>
        <v>0</v>
      </c>
      <c r="IO86">
        <f>'RNG V3'!IO86-'RNG V2'!IO86</f>
        <v>0</v>
      </c>
      <c r="IP86">
        <f>'RNG V3'!IP86-'RNG V2'!IP86</f>
        <v>0</v>
      </c>
      <c r="IQ86">
        <f>'RNG V3'!IQ86-'RNG V2'!IQ86</f>
        <v>0</v>
      </c>
      <c r="IR86">
        <f>'RNG V3'!IR86-'RNG V2'!IR86</f>
        <v>0</v>
      </c>
      <c r="IS86">
        <f>'RNG V3'!IS86-'RNG V2'!IS86</f>
        <v>0</v>
      </c>
      <c r="IT86">
        <f>'RNG V3'!IT86-'RNG V2'!IT86</f>
        <v>0</v>
      </c>
      <c r="IU86">
        <f>'RNG V3'!IU86-'RNG V2'!IU86</f>
        <v>0</v>
      </c>
      <c r="IV86">
        <f>'RNG V3'!IV86-'RNG V2'!IV86</f>
        <v>0</v>
      </c>
      <c r="IW86">
        <f>'RNG V3'!IW86-'RNG V2'!IW86</f>
        <v>0</v>
      </c>
      <c r="IX86">
        <f>'RNG V3'!IX86-'RNG V2'!IX86</f>
        <v>0</v>
      </c>
      <c r="IY86">
        <f>'RNG V3'!IY86-'RNG V2'!IY86</f>
        <v>0</v>
      </c>
      <c r="IZ86">
        <f>'RNG V3'!IZ86-'RNG V2'!IZ86</f>
        <v>0</v>
      </c>
      <c r="JA86">
        <f>'RNG V3'!JA86-'RNG V2'!JA86</f>
        <v>0</v>
      </c>
      <c r="JB86">
        <f>'RNG V3'!JB86-'RNG V2'!JB86</f>
        <v>0</v>
      </c>
      <c r="JC86">
        <f>'RNG V3'!JC86-'RNG V2'!JC86</f>
        <v>0</v>
      </c>
      <c r="JD86">
        <f>'RNG V3'!JD86-'RNG V2'!JD86</f>
        <v>0</v>
      </c>
      <c r="JE86">
        <f>'RNG V3'!JE86-'RNG V2'!JE86</f>
        <v>0</v>
      </c>
      <c r="JF86">
        <f>'RNG V3'!JF86-'RNG V2'!JF86</f>
        <v>0</v>
      </c>
      <c r="JG86">
        <f>'RNG V3'!JG86-'RNG V2'!JG86</f>
        <v>0</v>
      </c>
      <c r="JH86">
        <f>'RNG V3'!JH86-'RNG V2'!JH86</f>
        <v>0</v>
      </c>
      <c r="JI86">
        <f>'RNG V3'!JI86-'RNG V2'!JI86</f>
        <v>0</v>
      </c>
      <c r="JJ86">
        <f>'RNG V3'!JJ86-'RNG V2'!JJ86</f>
        <v>0</v>
      </c>
      <c r="JK86">
        <f>'RNG V3'!JK86-'RNG V2'!JK86</f>
        <v>0</v>
      </c>
      <c r="JL86">
        <f>'RNG V3'!JL86-'RNG V2'!JL86</f>
        <v>0</v>
      </c>
      <c r="JM86">
        <f>'RNG V3'!JM86-'RNG V2'!JM86</f>
        <v>0</v>
      </c>
      <c r="JN86">
        <f>'RNG V3'!JN86-'RNG V2'!JN86</f>
        <v>0</v>
      </c>
      <c r="JO86">
        <f>'RNG V3'!JO86-'RNG V2'!JO86</f>
        <v>0</v>
      </c>
      <c r="JP86">
        <f>'RNG V3'!JP86-'RNG V2'!JP86</f>
        <v>0</v>
      </c>
      <c r="JQ86">
        <f>'RNG V3'!JQ86-'RNG V2'!JQ86</f>
        <v>0</v>
      </c>
      <c r="JR86">
        <f>'RNG V3'!JR86-'RNG V2'!JR86</f>
        <v>0</v>
      </c>
      <c r="JS86">
        <f>'RNG V3'!JS86-'RNG V2'!JS86</f>
        <v>0</v>
      </c>
      <c r="JT86">
        <f>'RNG V3'!JT86-'RNG V2'!JT86</f>
        <v>0</v>
      </c>
      <c r="JU86">
        <f>'RNG V3'!JU86-'RNG V2'!JU86</f>
        <v>0</v>
      </c>
      <c r="JV86">
        <f>'RNG V3'!JV86-'RNG V2'!JV86</f>
        <v>0</v>
      </c>
      <c r="JW86">
        <f>'RNG V3'!JW86-'RNG V2'!JW86</f>
        <v>0</v>
      </c>
      <c r="JX86">
        <f>'RNG V3'!JX86-'RNG V2'!JX86</f>
        <v>0</v>
      </c>
      <c r="JY86">
        <f>'RNG V3'!JY86-'RNG V2'!JY86</f>
        <v>0</v>
      </c>
      <c r="JZ86">
        <f>'RNG V3'!JZ86-'RNG V2'!JZ86</f>
        <v>0</v>
      </c>
      <c r="KA86">
        <f>'RNG V3'!KA86-'RNG V2'!KA86</f>
        <v>0</v>
      </c>
      <c r="KB86">
        <f>'RNG V3'!KB86-'RNG V2'!KB86</f>
        <v>0</v>
      </c>
      <c r="KC86">
        <f>'RNG V3'!KC86-'RNG V2'!KC86</f>
        <v>0</v>
      </c>
      <c r="KD86">
        <f>'RNG V3'!KD86-'RNG V2'!KD86</f>
        <v>0</v>
      </c>
      <c r="KE86">
        <f>'RNG V3'!KE86-'RNG V2'!KE86</f>
        <v>0</v>
      </c>
      <c r="KF86">
        <f>'RNG V3'!KF86-'RNG V2'!KF86</f>
        <v>0</v>
      </c>
      <c r="KG86">
        <f>'RNG V3'!KG86-'RNG V2'!KG86</f>
        <v>0</v>
      </c>
      <c r="KH86">
        <f>'RNG V3'!KH86-'RNG V2'!KH86</f>
        <v>0</v>
      </c>
      <c r="KI86">
        <f>'RNG V3'!KI86-'RNG V2'!KI86</f>
        <v>0</v>
      </c>
      <c r="KJ86">
        <f>'RNG V3'!KJ86-'RNG V2'!KJ86</f>
        <v>0</v>
      </c>
      <c r="KK86">
        <f>'RNG V3'!KK86-'RNG V2'!KK86</f>
        <v>0</v>
      </c>
      <c r="KL86">
        <f>'RNG V3'!KL86-'RNG V2'!KL86</f>
        <v>0</v>
      </c>
      <c r="KM86">
        <f>'RNG V3'!KM86-'RNG V2'!KM86</f>
        <v>0</v>
      </c>
      <c r="KN86">
        <f>'RNG V3'!KN86-'RNG V2'!KN86</f>
        <v>0</v>
      </c>
      <c r="KO86">
        <f>'RNG V3'!KO86-'RNG V2'!KO86</f>
        <v>0</v>
      </c>
      <c r="KP86">
        <f>'RNG V3'!KP86-'RNG V2'!KP86</f>
        <v>0</v>
      </c>
      <c r="KQ86">
        <f>'RNG V3'!KQ86-'RNG V2'!KQ86</f>
        <v>0</v>
      </c>
      <c r="KR86">
        <f>'RNG V3'!KR86-'RNG V2'!KR86</f>
        <v>0</v>
      </c>
      <c r="KS86">
        <f>'RNG V3'!KS86-'RNG V2'!KS86</f>
        <v>0</v>
      </c>
      <c r="KT86">
        <f>'RNG V3'!KT86-'RNG V2'!KT86</f>
        <v>0</v>
      </c>
      <c r="KU86">
        <f>'RNG V3'!KU86-'RNG V2'!KU86</f>
        <v>0</v>
      </c>
      <c r="KV86">
        <f>'RNG V3'!KV86-'RNG V2'!KV86</f>
        <v>0</v>
      </c>
      <c r="KW86">
        <f>'RNG V3'!KW86-'RNG V2'!KW86</f>
        <v>0</v>
      </c>
      <c r="KX86">
        <f>'RNG V3'!KX86-'RNG V2'!KX86</f>
        <v>0</v>
      </c>
      <c r="KY86">
        <f>'RNG V3'!KY86-'RNG V2'!KY86</f>
        <v>0</v>
      </c>
      <c r="KZ86">
        <f>'RNG V3'!KZ86-'RNG V2'!KZ86</f>
        <v>0</v>
      </c>
      <c r="LA86">
        <f>'RNG V3'!LA86-'RNG V2'!LA86</f>
        <v>0</v>
      </c>
      <c r="LB86">
        <f>'RNG V3'!LB86-'RNG V2'!LB86</f>
        <v>0</v>
      </c>
      <c r="LC86">
        <f>'RNG V3'!LC86-'RNG V2'!LC86</f>
        <v>0</v>
      </c>
      <c r="LD86">
        <f>'RNG V3'!LD86-'RNG V2'!LD86</f>
        <v>0</v>
      </c>
      <c r="LE86">
        <f>'RNG V3'!LE86-'RNG V2'!LE86</f>
        <v>0</v>
      </c>
      <c r="LF86">
        <f>'RNG V3'!LF86-'RNG V2'!LF86</f>
        <v>0</v>
      </c>
      <c r="LG86">
        <f>'RNG V3'!LG86-'RNG V2'!LG86</f>
        <v>0</v>
      </c>
      <c r="LH86">
        <f>'RNG V3'!LH86-'RNG V2'!LH86</f>
        <v>0</v>
      </c>
      <c r="LI86">
        <f>'RNG V3'!LI86-'RNG V2'!LI86</f>
        <v>0</v>
      </c>
      <c r="LJ86">
        <f>'RNG V3'!LJ86-'RNG V2'!LJ86</f>
        <v>0</v>
      </c>
      <c r="LK86">
        <f>'RNG V3'!LK86-'RNG V2'!LK86</f>
        <v>0</v>
      </c>
      <c r="LL86">
        <f>'RNG V3'!LL86-'RNG V2'!LL86</f>
        <v>0</v>
      </c>
      <c r="LM86">
        <f>'RNG V3'!LM86-'RNG V2'!LM86</f>
        <v>0</v>
      </c>
      <c r="LN86">
        <f>'RNG V3'!LN86-'RNG V2'!LN86</f>
        <v>0</v>
      </c>
      <c r="LO86">
        <f>'RNG V3'!LO86-'RNG V2'!LO86</f>
        <v>0</v>
      </c>
      <c r="LP86">
        <f>'RNG V3'!LP86-'RNG V2'!LP86</f>
        <v>0</v>
      </c>
      <c r="LQ86">
        <f>'RNG V3'!LQ86-'RNG V2'!LQ86</f>
        <v>0</v>
      </c>
      <c r="LR86">
        <f>'RNG V3'!LR86-'RNG V2'!LR86</f>
        <v>0</v>
      </c>
      <c r="LS86">
        <f>'RNG V3'!LS86-'RNG V2'!LS86</f>
        <v>0</v>
      </c>
      <c r="LT86">
        <f>'RNG V3'!LT86-'RNG V2'!LT86</f>
        <v>0</v>
      </c>
      <c r="LU86">
        <f>'RNG V3'!LU86-'RNG V2'!LU86</f>
        <v>0</v>
      </c>
      <c r="LV86">
        <f>'RNG V3'!LV86-'RNG V2'!LV86</f>
        <v>0</v>
      </c>
      <c r="LW86">
        <f>'RNG V3'!LW86-'RNG V2'!LW86</f>
        <v>0</v>
      </c>
      <c r="LX86">
        <f>'RNG V3'!LX86-'RNG V2'!LX86</f>
        <v>0</v>
      </c>
      <c r="LY86">
        <f>'RNG V3'!LY86-'RNG V2'!LY86</f>
        <v>0</v>
      </c>
      <c r="LZ86">
        <f>'RNG V3'!LZ86-'RNG V2'!LZ86</f>
        <v>0</v>
      </c>
      <c r="MA86">
        <f>'RNG V3'!MA86-'RNG V2'!MA86</f>
        <v>0</v>
      </c>
      <c r="MB86">
        <f>'RNG V3'!MB86-'RNG V2'!MB86</f>
        <v>0</v>
      </c>
      <c r="MC86">
        <f>'RNG V3'!MC86-'RNG V2'!MC86</f>
        <v>0</v>
      </c>
      <c r="MD86">
        <f>'RNG V3'!MD86-'RNG V2'!MD86</f>
        <v>0</v>
      </c>
      <c r="ME86">
        <f>'RNG V3'!ME86-'RNG V2'!ME86</f>
        <v>0</v>
      </c>
      <c r="MF86">
        <f>'RNG V3'!MF86-'RNG V2'!MF86</f>
        <v>0</v>
      </c>
      <c r="MG86">
        <f>'RNG V3'!MG86-'RNG V2'!MG86</f>
        <v>0</v>
      </c>
      <c r="MH86">
        <f>'RNG V3'!MH86-'RNG V2'!MH86</f>
        <v>0</v>
      </c>
      <c r="MI86">
        <f>'RNG V3'!MI86-'RNG V2'!MI86</f>
        <v>0</v>
      </c>
      <c r="MJ86">
        <f>'RNG V3'!MJ86-'RNG V2'!MJ86</f>
        <v>0</v>
      </c>
      <c r="MK86">
        <f>'RNG V3'!MK86-'RNG V2'!MK86</f>
        <v>0</v>
      </c>
      <c r="ML86">
        <f>'RNG V3'!ML86-'RNG V2'!ML86</f>
        <v>0</v>
      </c>
      <c r="MM86">
        <f>'RNG V3'!MM86-'RNG V2'!MM86</f>
        <v>0</v>
      </c>
      <c r="MN86">
        <f>'RNG V3'!MN86-'RNG V2'!MN86</f>
        <v>0</v>
      </c>
      <c r="MO86">
        <f>'RNG V3'!MO86-'RNG V2'!MO86</f>
        <v>0</v>
      </c>
      <c r="MP86">
        <f>'RNG V3'!MP86-'RNG V2'!MP86</f>
        <v>0</v>
      </c>
      <c r="MQ86">
        <f>'RNG V3'!MQ86-'RNG V2'!MQ86</f>
        <v>0</v>
      </c>
      <c r="MR86">
        <f>'RNG V3'!MR86-'RNG V2'!MR86</f>
        <v>0</v>
      </c>
      <c r="MS86">
        <f>'RNG V3'!MS86-'RNG V2'!MS86</f>
        <v>0</v>
      </c>
      <c r="MT86">
        <f>'RNG V3'!MT86-'RNG V2'!MT86</f>
        <v>0</v>
      </c>
      <c r="MU86">
        <f>'RNG V3'!MU86-'RNG V2'!MU86</f>
        <v>0</v>
      </c>
      <c r="MV86">
        <f>'RNG V3'!MV86-'RNG V2'!MV86</f>
        <v>0</v>
      </c>
      <c r="MW86">
        <f>'RNG V3'!MW86-'RNG V2'!MW86</f>
        <v>0</v>
      </c>
      <c r="MX86">
        <f>'RNG V3'!MX86-'RNG V2'!MX86</f>
        <v>0</v>
      </c>
      <c r="MY86">
        <f>'RNG V3'!MY86-'RNG V2'!MY86</f>
        <v>0</v>
      </c>
      <c r="MZ86">
        <f>'RNG V3'!MZ86-'RNG V2'!MZ86</f>
        <v>0</v>
      </c>
      <c r="NA86">
        <f>'RNG V3'!NA86-'RNG V2'!NA86</f>
        <v>0</v>
      </c>
      <c r="NB86">
        <f>'RNG V3'!NB86-'RNG V2'!NB86</f>
        <v>0</v>
      </c>
      <c r="NC86">
        <f>'RNG V3'!NC86-'RNG V2'!NC86</f>
        <v>0</v>
      </c>
      <c r="ND86">
        <f>'RNG V3'!ND86-'RNG V2'!ND86</f>
        <v>0</v>
      </c>
      <c r="NE86">
        <f>'RNG V3'!NE86-'RNG V2'!NE86</f>
        <v>0</v>
      </c>
      <c r="NF86">
        <f>'RNG V3'!NF86-'RNG V2'!NF86</f>
        <v>0</v>
      </c>
      <c r="NG86">
        <f>'RNG V3'!NG86-'RNG V2'!NG86</f>
        <v>0</v>
      </c>
      <c r="NH86">
        <f>'RNG V3'!NH86-'RNG V2'!NH86</f>
        <v>0</v>
      </c>
      <c r="NI86">
        <f>'RNG V3'!NI86-'RNG V2'!NI86</f>
        <v>0</v>
      </c>
      <c r="NJ86">
        <f>'RNG V3'!NJ86-'RNG V2'!NJ86</f>
        <v>0</v>
      </c>
      <c r="NK86">
        <f>'RNG V3'!NK86-'RNG V2'!NK86</f>
        <v>0</v>
      </c>
      <c r="NL86">
        <f>'RNG V3'!NL86-'RNG V2'!NL86</f>
        <v>0</v>
      </c>
      <c r="NM86">
        <f>'RNG V3'!NM86-'RNG V2'!NM86</f>
        <v>0</v>
      </c>
      <c r="NN86">
        <f>'RNG V3'!NN86-'RNG V2'!NN86</f>
        <v>0</v>
      </c>
      <c r="NO86">
        <f>'RNG V3'!NO86-'RNG V2'!NO86</f>
        <v>0</v>
      </c>
      <c r="NP86">
        <f>'RNG V3'!NP86-'RNG V2'!NP86</f>
        <v>0</v>
      </c>
      <c r="NQ86">
        <f>'RNG V3'!NQ86-'RNG V2'!NQ86</f>
        <v>0</v>
      </c>
      <c r="NR86">
        <f>'RNG V3'!NR86-'RNG V2'!NR86</f>
        <v>0</v>
      </c>
      <c r="NS86">
        <f>'RNG V3'!NS86-'RNG V2'!NS86</f>
        <v>0</v>
      </c>
    </row>
    <row r="87" spans="2:383" x14ac:dyDescent="0.5">
      <c r="B87">
        <v>810</v>
      </c>
      <c r="C87">
        <f>'RNG V3'!C87-'RNG V2'!C87</f>
        <v>1E-3</v>
      </c>
      <c r="D87">
        <f>'RNG V3'!D87-'RNG V2'!D87</f>
        <v>1.6999999999999998E-2</v>
      </c>
      <c r="E87">
        <f>'RNG V3'!E87-'RNG V2'!E87</f>
        <v>3.1E-2</v>
      </c>
      <c r="F87">
        <f>'RNG V3'!F87-'RNG V2'!F87</f>
        <v>4.3999999999999997E-2</v>
      </c>
      <c r="G87">
        <f>'RNG V3'!G87-'RNG V2'!G87</f>
        <v>5.7000000000000002E-2</v>
      </c>
      <c r="H87">
        <f>'RNG V3'!H87-'RNG V2'!H87</f>
        <v>0.08</v>
      </c>
      <c r="I87">
        <f>'RNG V3'!I87-'RNG V2'!I87</f>
        <v>9.7000000000000003E-2</v>
      </c>
      <c r="J87">
        <f>'RNG V3'!J87-'RNG V2'!J87</f>
        <v>0.106</v>
      </c>
      <c r="K87">
        <f>'RNG V3'!K87-'RNG V2'!K87</f>
        <v>0.123</v>
      </c>
      <c r="L87">
        <f>'RNG V3'!L87-'RNG V2'!L87</f>
        <v>9.6000000000000002E-2</v>
      </c>
      <c r="M87">
        <f>'RNG V3'!M87-'RNG V2'!M87</f>
        <v>0.112</v>
      </c>
      <c r="N87">
        <f>'RNG V3'!N87-'RNG V2'!N87</f>
        <v>0.123</v>
      </c>
      <c r="O87">
        <f>'RNG V3'!O87-'RNG V2'!O87</f>
        <v>0.13</v>
      </c>
      <c r="P87">
        <f>'RNG V3'!P87-'RNG V2'!P87</f>
        <v>0.14499999999999999</v>
      </c>
      <c r="Q87">
        <f>'RNG V3'!Q87-'RNG V2'!Q87</f>
        <v>0.16300000000000001</v>
      </c>
      <c r="R87">
        <f>'RNG V3'!R87-'RNG V2'!R87</f>
        <v>0.16300000000000001</v>
      </c>
      <c r="S87">
        <f>'RNG V3'!S87-'RNG V2'!S87</f>
        <v>0.183</v>
      </c>
      <c r="T87">
        <f>'RNG V3'!T87-'RNG V2'!T87</f>
        <v>0.223</v>
      </c>
      <c r="U87">
        <f>'RNG V3'!U87-'RNG V2'!U87</f>
        <v>0.20299999999999999</v>
      </c>
      <c r="V87">
        <f>'RNG V3'!V87-'RNG V2'!V87</f>
        <v>0.223</v>
      </c>
      <c r="W87">
        <f>'RNG V3'!W87-'RNG V2'!W87</f>
        <v>0.22700000000000001</v>
      </c>
      <c r="X87">
        <f>'RNG V3'!X87-'RNG V2'!X87</f>
        <v>0.24</v>
      </c>
      <c r="Y87">
        <f>'RNG V3'!Y87-'RNG V2'!Y87</f>
        <v>0.27799999999999997</v>
      </c>
      <c r="Z87">
        <f>'RNG V3'!Z87-'RNG V2'!Z87</f>
        <v>0.248</v>
      </c>
      <c r="AA87">
        <f>'RNG V3'!AA87-'RNG V2'!AA87</f>
        <v>0.26100000000000001</v>
      </c>
      <c r="AB87">
        <f>'RNG V3'!AB87-'RNG V2'!AB87</f>
        <v>0.27200000000000002</v>
      </c>
      <c r="AC87">
        <f>'RNG V3'!AC87-'RNG V2'!AC87</f>
        <v>0.27599999999999997</v>
      </c>
      <c r="AD87">
        <f>'RNG V3'!AD87-'RNG V2'!AD87</f>
        <v>0.30299999999999999</v>
      </c>
      <c r="AE87">
        <f>'RNG V3'!AE87-'RNG V2'!AE87</f>
        <v>0.312</v>
      </c>
      <c r="AF87">
        <f>'RNG V3'!AF87-'RNG V2'!AF87</f>
        <v>0.30099999999999999</v>
      </c>
      <c r="AG87">
        <f>'RNG V3'!AG87-'RNG V2'!AG87</f>
        <v>0.28899999999999998</v>
      </c>
      <c r="AH87">
        <f>'RNG V3'!AH87-'RNG V2'!AH87</f>
        <v>0.29899999999999999</v>
      </c>
      <c r="AI87">
        <f>'RNG V3'!AI87-'RNG V2'!AI87</f>
        <v>0.30499999999999999</v>
      </c>
      <c r="AJ87">
        <f>'RNG V3'!AJ87-'RNG V2'!AJ87</f>
        <v>0.313</v>
      </c>
      <c r="AK87">
        <f>'RNG V3'!AK87-'RNG V2'!AK87</f>
        <v>0.32900000000000001</v>
      </c>
      <c r="AL87">
        <f>'RNG V3'!AL87-'RNG V2'!AL87</f>
        <v>0.32600000000000001</v>
      </c>
      <c r="AM87">
        <f>'RNG V3'!AM87-'RNG V2'!AM87</f>
        <v>0.33</v>
      </c>
      <c r="AN87">
        <f>'RNG V3'!AN87-'RNG V2'!AN87</f>
        <v>0.36</v>
      </c>
      <c r="AO87">
        <f>'RNG V3'!AO87-'RNG V2'!AO87</f>
        <v>0.36399999999999999</v>
      </c>
      <c r="AP87">
        <f>'RNG V3'!AP87-'RNG V2'!AP87</f>
        <v>0.38400000000000001</v>
      </c>
      <c r="AQ87">
        <f>'RNG V3'!AQ87-'RNG V2'!AQ87</f>
        <v>0.38600000000000001</v>
      </c>
      <c r="AR87">
        <f>'RNG V3'!AR87-'RNG V2'!AR87</f>
        <v>0.371</v>
      </c>
      <c r="AS87">
        <f>'RNG V3'!AS87-'RNG V2'!AS87</f>
        <v>0.371</v>
      </c>
      <c r="AT87">
        <f>'RNG V3'!AT87-'RNG V2'!AT87</f>
        <v>0.376</v>
      </c>
      <c r="AU87">
        <f>'RNG V3'!AU87-'RNG V2'!AU87</f>
        <v>0.37</v>
      </c>
      <c r="AV87">
        <f>'RNG V3'!AV87-'RNG V2'!AV87</f>
        <v>0.38300000000000001</v>
      </c>
      <c r="AW87">
        <f>'RNG V3'!AW87-'RNG V2'!AW87</f>
        <v>0.375</v>
      </c>
      <c r="AX87">
        <f>'RNG V3'!AX87-'RNG V2'!AX87</f>
        <v>0.38200000000000001</v>
      </c>
      <c r="AY87">
        <f>'RNG V3'!AY87-'RNG V2'!AY87</f>
        <v>0.38300000000000001</v>
      </c>
      <c r="AZ87">
        <f>'RNG V3'!AZ87-'RNG V2'!AZ87</f>
        <v>0.36899999999999999</v>
      </c>
      <c r="BA87">
        <f>'RNG V3'!BA87-'RNG V2'!BA87</f>
        <v>0.377</v>
      </c>
      <c r="BB87">
        <f>'RNG V3'!BB87-'RNG V2'!BB87</f>
        <v>0.38399999999999995</v>
      </c>
      <c r="BC87">
        <f>'RNG V3'!BC87-'RNG V2'!BC87</f>
        <v>0.40099999999999997</v>
      </c>
      <c r="BD87">
        <f>'RNG V3'!BD87-'RNG V2'!BD87</f>
        <v>0.39999999999999997</v>
      </c>
      <c r="BE87">
        <f>'RNG V3'!BE87-'RNG V2'!BE87</f>
        <v>0.42899999999999999</v>
      </c>
      <c r="BF87">
        <f>'RNG V3'!BF87-'RNG V2'!BF87</f>
        <v>0.38800000000000001</v>
      </c>
      <c r="BG87">
        <f>'RNG V3'!BG87-'RNG V2'!BG87</f>
        <v>0.42199999999999999</v>
      </c>
      <c r="BH87">
        <f>'RNG V3'!BH87-'RNG V2'!BH87</f>
        <v>0.40299999999999997</v>
      </c>
      <c r="BI87">
        <f>'RNG V3'!BI87-'RNG V2'!BI87</f>
        <v>0.43099999999999999</v>
      </c>
      <c r="BJ87">
        <f>'RNG V3'!BJ87-'RNG V2'!BJ87</f>
        <v>0.43300000000000005</v>
      </c>
      <c r="BK87">
        <f>'RNG V3'!BK87-'RNG V2'!BK87</f>
        <v>0.42100000000000004</v>
      </c>
      <c r="BL87">
        <f>'RNG V3'!BL87-'RNG V2'!BL87</f>
        <v>0.42000000000000004</v>
      </c>
      <c r="BM87">
        <f>'RNG V3'!BM87-'RNG V2'!BM87</f>
        <v>0.43300000000000005</v>
      </c>
      <c r="BN87">
        <f>'RNG V3'!BN87-'RNG V2'!BN87</f>
        <v>0.42800000000000005</v>
      </c>
      <c r="BO87">
        <f>'RNG V3'!BO87-'RNG V2'!BO87</f>
        <v>0.41300000000000003</v>
      </c>
      <c r="BP87">
        <f>'RNG V3'!BP87-'RNG V2'!BP87</f>
        <v>0.41300000000000003</v>
      </c>
      <c r="BQ87">
        <f>'RNG V3'!BQ87-'RNG V2'!BQ87</f>
        <v>0.40700000000000003</v>
      </c>
      <c r="BR87">
        <f>'RNG V3'!BR87-'RNG V2'!BR87</f>
        <v>0.39900000000000002</v>
      </c>
      <c r="BS87">
        <f>'RNG V3'!BS87-'RNG V2'!BS87</f>
        <v>0.42300000000000004</v>
      </c>
      <c r="BT87">
        <f>'RNG V3'!BT87-'RNG V2'!BT87</f>
        <v>0.439</v>
      </c>
      <c r="BU87">
        <f>'RNG V3'!BU87-'RNG V2'!BU87</f>
        <v>0.41000000000000003</v>
      </c>
      <c r="BV87">
        <f>'RNG V3'!BV87-'RNG V2'!BV87</f>
        <v>0.41000000000000003</v>
      </c>
      <c r="BW87">
        <f>'RNG V3'!BW87-'RNG V2'!BW87</f>
        <v>0.41900000000000004</v>
      </c>
      <c r="BX87">
        <f>'RNG V3'!BX87-'RNG V2'!BX87</f>
        <v>0.42299999999999999</v>
      </c>
      <c r="BY87">
        <f>'RNG V3'!BY87-'RNG V2'!BY87</f>
        <v>0.42599999999999999</v>
      </c>
      <c r="BZ87">
        <f>'RNG V3'!BZ87-'RNG V2'!BZ87</f>
        <v>0.43099999999999999</v>
      </c>
      <c r="CA87">
        <f>'RNG V3'!CA87-'RNG V2'!CA87</f>
        <v>0.42099999999999999</v>
      </c>
      <c r="CB87">
        <f>'RNG V3'!CB87-'RNG V2'!CB87</f>
        <v>0.42</v>
      </c>
      <c r="CC87">
        <f>'RNG V3'!CC87-'RNG V2'!CC87</f>
        <v>0.39800000000000002</v>
      </c>
      <c r="CD87">
        <f>'RNG V3'!CD87-'RNG V2'!CD87</f>
        <v>0.378</v>
      </c>
      <c r="CE87">
        <f>'RNG V3'!CE87-'RNG V2'!CE87</f>
        <v>0.41099999999999998</v>
      </c>
      <c r="CF87">
        <f>'RNG V3'!CF87-'RNG V2'!CF87</f>
        <v>0.372</v>
      </c>
      <c r="CG87">
        <f>'RNG V3'!CG87-'RNG V2'!CG87</f>
        <v>0</v>
      </c>
      <c r="CH87">
        <f>'RNG V3'!CH87-'RNG V2'!CH87</f>
        <v>0</v>
      </c>
      <c r="CI87">
        <f>'RNG V3'!CI87-'RNG V2'!CI87</f>
        <v>0</v>
      </c>
      <c r="CJ87">
        <f>'RNG V3'!CJ87-'RNG V2'!CJ87</f>
        <v>0</v>
      </c>
      <c r="CK87">
        <f>'RNG V3'!CK87-'RNG V2'!CK87</f>
        <v>0</v>
      </c>
      <c r="CL87">
        <f>'RNG V3'!CL87-'RNG V2'!CL87</f>
        <v>0</v>
      </c>
      <c r="CM87">
        <f>'RNG V3'!CM87-'RNG V2'!CM87</f>
        <v>0</v>
      </c>
      <c r="CN87">
        <f>'RNG V3'!CN87-'RNG V2'!CN87</f>
        <v>0</v>
      </c>
      <c r="CO87">
        <f>'RNG V3'!CO87-'RNG V2'!CO87</f>
        <v>0</v>
      </c>
      <c r="CP87">
        <f>'RNG V3'!CP87-'RNG V2'!CP87</f>
        <v>0</v>
      </c>
      <c r="CQ87">
        <f>'RNG V3'!CQ87-'RNG V2'!CQ87</f>
        <v>0</v>
      </c>
      <c r="CR87">
        <f>'RNG V3'!CR87-'RNG V2'!CR87</f>
        <v>0</v>
      </c>
      <c r="CS87">
        <f>'RNG V3'!CS87-'RNG V2'!CS87</f>
        <v>0</v>
      </c>
      <c r="CT87">
        <f>'RNG V3'!CT87-'RNG V2'!CT87</f>
        <v>0</v>
      </c>
      <c r="CU87">
        <f>'RNG V3'!CU87-'RNG V2'!CU87</f>
        <v>0</v>
      </c>
      <c r="CV87">
        <f>'RNG V3'!CV87-'RNG V2'!CV87</f>
        <v>0</v>
      </c>
      <c r="CW87">
        <f>'RNG V3'!CW87-'RNG V2'!CW87</f>
        <v>0</v>
      </c>
      <c r="CX87">
        <f>'RNG V3'!CX87-'RNG V2'!CX87</f>
        <v>0</v>
      </c>
      <c r="CY87">
        <f>'RNG V3'!CY87-'RNG V2'!CY87</f>
        <v>0</v>
      </c>
      <c r="CZ87">
        <f>'RNG V3'!CZ87-'RNG V2'!CZ87</f>
        <v>0</v>
      </c>
      <c r="DA87">
        <f>'RNG V3'!DA87-'RNG V2'!DA87</f>
        <v>0</v>
      </c>
      <c r="DB87">
        <f>'RNG V3'!DB87-'RNG V2'!DB87</f>
        <v>0</v>
      </c>
      <c r="DC87">
        <f>'RNG V3'!DC87-'RNG V2'!DC87</f>
        <v>0</v>
      </c>
      <c r="DD87">
        <f>'RNG V3'!DD87-'RNG V2'!DD87</f>
        <v>0</v>
      </c>
      <c r="DE87">
        <f>'RNG V3'!DE87-'RNG V2'!DE87</f>
        <v>0</v>
      </c>
      <c r="DF87">
        <f>'RNG V3'!DF87-'RNG V2'!DF87</f>
        <v>0</v>
      </c>
      <c r="DG87">
        <f>'RNG V3'!DG87-'RNG V2'!DG87</f>
        <v>0</v>
      </c>
      <c r="DH87">
        <f>'RNG V3'!DH87-'RNG V2'!DH87</f>
        <v>0</v>
      </c>
      <c r="DI87">
        <f>'RNG V3'!DI87-'RNG V2'!DI87</f>
        <v>0</v>
      </c>
      <c r="DJ87">
        <f>'RNG V3'!DJ87-'RNG V2'!DJ87</f>
        <v>0</v>
      </c>
      <c r="DK87">
        <f>'RNG V3'!DK87-'RNG V2'!DK87</f>
        <v>0</v>
      </c>
      <c r="DL87">
        <f>'RNG V3'!DL87-'RNG V2'!DL87</f>
        <v>0</v>
      </c>
      <c r="DM87">
        <f>'RNG V3'!DM87-'RNG V2'!DM87</f>
        <v>0</v>
      </c>
      <c r="DN87">
        <f>'RNG V3'!DN87-'RNG V2'!DN87</f>
        <v>0</v>
      </c>
      <c r="DO87">
        <f>'RNG V3'!DO87-'RNG V2'!DO87</f>
        <v>0</v>
      </c>
      <c r="DP87">
        <f>'RNG V3'!DP87-'RNG V2'!DP87</f>
        <v>0</v>
      </c>
      <c r="DQ87">
        <f>'RNG V3'!DQ87-'RNG V2'!DQ87</f>
        <v>0</v>
      </c>
      <c r="DR87">
        <f>'RNG V3'!DR87-'RNG V2'!DR87</f>
        <v>0</v>
      </c>
      <c r="DS87">
        <f>'RNG V3'!DS87-'RNG V2'!DS87</f>
        <v>0</v>
      </c>
      <c r="DT87">
        <f>'RNG V3'!DT87-'RNG V2'!DT87</f>
        <v>0</v>
      </c>
      <c r="DU87">
        <f>'RNG V3'!DU87-'RNG V2'!DU87</f>
        <v>0</v>
      </c>
      <c r="DV87">
        <f>'RNG V3'!DV87-'RNG V2'!DV87</f>
        <v>0</v>
      </c>
      <c r="DW87">
        <f>'RNG V3'!DW87-'RNG V2'!DW87</f>
        <v>0</v>
      </c>
      <c r="DX87">
        <f>'RNG V3'!DX87-'RNG V2'!DX87</f>
        <v>0</v>
      </c>
      <c r="DY87">
        <f>'RNG V3'!DY87-'RNG V2'!DY87</f>
        <v>0</v>
      </c>
      <c r="DZ87">
        <f>'RNG V3'!DZ87-'RNG V2'!DZ87</f>
        <v>0</v>
      </c>
      <c r="EA87">
        <f>'RNG V3'!EA87-'RNG V2'!EA87</f>
        <v>0</v>
      </c>
      <c r="EB87">
        <f>'RNG V3'!EB87-'RNG V2'!EB87</f>
        <v>0</v>
      </c>
      <c r="EC87">
        <f>'RNG V3'!EC87-'RNG V2'!EC87</f>
        <v>0</v>
      </c>
      <c r="ED87">
        <f>'RNG V3'!ED87-'RNG V2'!ED87</f>
        <v>0</v>
      </c>
      <c r="EE87">
        <f>'RNG V3'!EE87-'RNG V2'!EE87</f>
        <v>0</v>
      </c>
      <c r="EF87">
        <f>'RNG V3'!EF87-'RNG V2'!EF87</f>
        <v>0</v>
      </c>
      <c r="EG87">
        <f>'RNG V3'!EG87-'RNG V2'!EG87</f>
        <v>0</v>
      </c>
      <c r="EH87">
        <f>'RNG V3'!EH87-'RNG V2'!EH87</f>
        <v>0</v>
      </c>
      <c r="EI87">
        <f>'RNG V3'!EI87-'RNG V2'!EI87</f>
        <v>0</v>
      </c>
      <c r="EJ87">
        <f>'RNG V3'!EJ87-'RNG V2'!EJ87</f>
        <v>0</v>
      </c>
      <c r="EK87">
        <f>'RNG V3'!EK87-'RNG V2'!EK87</f>
        <v>0</v>
      </c>
      <c r="EL87">
        <f>'RNG V3'!EL87-'RNG V2'!EL87</f>
        <v>0</v>
      </c>
      <c r="EM87">
        <f>'RNG V3'!EM87-'RNG V2'!EM87</f>
        <v>0</v>
      </c>
      <c r="EN87">
        <f>'RNG V3'!EN87-'RNG V2'!EN87</f>
        <v>0</v>
      </c>
      <c r="EO87">
        <f>'RNG V3'!EO87-'RNG V2'!EO87</f>
        <v>0</v>
      </c>
      <c r="EP87">
        <f>'RNG V3'!EP87-'RNG V2'!EP87</f>
        <v>0</v>
      </c>
      <c r="EQ87">
        <f>'RNG V3'!EQ87-'RNG V2'!EQ87</f>
        <v>0</v>
      </c>
      <c r="ER87">
        <f>'RNG V3'!ER87-'RNG V2'!ER87</f>
        <v>0</v>
      </c>
      <c r="ES87">
        <f>'RNG V3'!ES87-'RNG V2'!ES87</f>
        <v>0</v>
      </c>
      <c r="ET87">
        <f>'RNG V3'!ET87-'RNG V2'!ET87</f>
        <v>0</v>
      </c>
      <c r="EU87">
        <f>'RNG V3'!EU87-'RNG V2'!EU87</f>
        <v>0</v>
      </c>
      <c r="EV87">
        <f>'RNG V3'!EV87-'RNG V2'!EV87</f>
        <v>0</v>
      </c>
      <c r="EW87">
        <f>'RNG V3'!EW87-'RNG V2'!EW87</f>
        <v>0</v>
      </c>
      <c r="EX87">
        <f>'RNG V3'!EX87-'RNG V2'!EX87</f>
        <v>0</v>
      </c>
      <c r="EY87">
        <f>'RNG V3'!EY87-'RNG V2'!EY87</f>
        <v>0</v>
      </c>
      <c r="EZ87">
        <f>'RNG V3'!EZ87-'RNG V2'!EZ87</f>
        <v>0</v>
      </c>
      <c r="FA87">
        <f>'RNG V3'!FA87-'RNG V2'!FA87</f>
        <v>0</v>
      </c>
      <c r="FB87">
        <f>'RNG V3'!FB87-'RNG V2'!FB87</f>
        <v>0</v>
      </c>
      <c r="FC87">
        <f>'RNG V3'!FC87-'RNG V2'!FC87</f>
        <v>0</v>
      </c>
      <c r="FD87">
        <f>'RNG V3'!FD87-'RNG V2'!FD87</f>
        <v>0</v>
      </c>
      <c r="FE87">
        <f>'RNG V3'!FE87-'RNG V2'!FE87</f>
        <v>0</v>
      </c>
      <c r="FF87">
        <f>'RNG V3'!FF87-'RNG V2'!FF87</f>
        <v>0</v>
      </c>
      <c r="FG87">
        <f>'RNG V3'!FG87-'RNG V2'!FG87</f>
        <v>0</v>
      </c>
      <c r="FH87">
        <f>'RNG V3'!FH87-'RNG V2'!FH87</f>
        <v>0</v>
      </c>
      <c r="FI87">
        <f>'RNG V3'!FI87-'RNG V2'!FI87</f>
        <v>0</v>
      </c>
      <c r="FJ87">
        <f>'RNG V3'!FJ87-'RNG V2'!FJ87</f>
        <v>0</v>
      </c>
      <c r="FK87">
        <f>'RNG V3'!FK87-'RNG V2'!FK87</f>
        <v>0</v>
      </c>
      <c r="FL87">
        <f>'RNG V3'!FL87-'RNG V2'!FL87</f>
        <v>0</v>
      </c>
      <c r="FM87">
        <f>'RNG V3'!FM87-'RNG V2'!FM87</f>
        <v>0</v>
      </c>
      <c r="FN87">
        <f>'RNG V3'!FN87-'RNG V2'!FN87</f>
        <v>0</v>
      </c>
      <c r="FO87">
        <f>'RNG V3'!FO87-'RNG V2'!FO87</f>
        <v>0</v>
      </c>
      <c r="FP87">
        <f>'RNG V3'!FP87-'RNG V2'!FP87</f>
        <v>0</v>
      </c>
      <c r="FQ87">
        <f>'RNG V3'!FQ87-'RNG V2'!FQ87</f>
        <v>0</v>
      </c>
      <c r="FR87">
        <f>'RNG V3'!FR87-'RNG V2'!FR87</f>
        <v>0</v>
      </c>
      <c r="FS87">
        <f>'RNG V3'!FS87-'RNG V2'!FS87</f>
        <v>0</v>
      </c>
      <c r="FT87">
        <f>'RNG V3'!FT87-'RNG V2'!FT87</f>
        <v>0</v>
      </c>
      <c r="FU87">
        <f>'RNG V3'!FU87-'RNG V2'!FU87</f>
        <v>0</v>
      </c>
      <c r="FV87">
        <f>'RNG V3'!FV87-'RNG V2'!FV87</f>
        <v>0</v>
      </c>
      <c r="FW87">
        <f>'RNG V3'!FW87-'RNG V2'!FW87</f>
        <v>0</v>
      </c>
      <c r="FX87">
        <f>'RNG V3'!FX87-'RNG V2'!FX87</f>
        <v>0</v>
      </c>
      <c r="FY87">
        <f>'RNG V3'!FY87-'RNG V2'!FY87</f>
        <v>0</v>
      </c>
      <c r="FZ87">
        <f>'RNG V3'!FZ87-'RNG V2'!FZ87</f>
        <v>0</v>
      </c>
      <c r="GA87">
        <f>'RNG V3'!GA87-'RNG V2'!GA87</f>
        <v>0</v>
      </c>
      <c r="GB87">
        <f>'RNG V3'!GB87-'RNG V2'!GB87</f>
        <v>0</v>
      </c>
      <c r="GC87">
        <f>'RNG V3'!GC87-'RNG V2'!GC87</f>
        <v>0</v>
      </c>
      <c r="GD87">
        <f>'RNG V3'!GD87-'RNG V2'!GD87</f>
        <v>0</v>
      </c>
      <c r="GE87">
        <f>'RNG V3'!GE87-'RNG V2'!GE87</f>
        <v>0</v>
      </c>
      <c r="GF87">
        <f>'RNG V3'!GF87-'RNG V2'!GF87</f>
        <v>0</v>
      </c>
      <c r="GG87">
        <f>'RNG V3'!GG87-'RNG V2'!GG87</f>
        <v>0</v>
      </c>
      <c r="GH87">
        <f>'RNG V3'!GH87-'RNG V2'!GH87</f>
        <v>0</v>
      </c>
      <c r="GI87">
        <f>'RNG V3'!GI87-'RNG V2'!GI87</f>
        <v>0</v>
      </c>
      <c r="GJ87">
        <f>'RNG V3'!GJ87-'RNG V2'!GJ87</f>
        <v>0</v>
      </c>
      <c r="GK87">
        <f>'RNG V3'!GK87-'RNG V2'!GK87</f>
        <v>0</v>
      </c>
      <c r="GL87">
        <f>'RNG V3'!GL87-'RNG V2'!GL87</f>
        <v>0</v>
      </c>
      <c r="GM87">
        <f>'RNG V3'!GM87-'RNG V2'!GM87</f>
        <v>0</v>
      </c>
      <c r="GN87">
        <f>'RNG V3'!GN87-'RNG V2'!GN87</f>
        <v>0</v>
      </c>
      <c r="GO87">
        <f>'RNG V3'!GO87-'RNG V2'!GO87</f>
        <v>0</v>
      </c>
      <c r="GP87">
        <f>'RNG V3'!GP87-'RNG V2'!GP87</f>
        <v>0</v>
      </c>
      <c r="GQ87">
        <f>'RNG V3'!GQ87-'RNG V2'!GQ87</f>
        <v>0</v>
      </c>
      <c r="GR87">
        <f>'RNG V3'!GR87-'RNG V2'!GR87</f>
        <v>0</v>
      </c>
      <c r="GS87">
        <f>'RNG V3'!GS87-'RNG V2'!GS87</f>
        <v>0</v>
      </c>
      <c r="GT87">
        <f>'RNG V3'!GT87-'RNG V2'!GT87</f>
        <v>0</v>
      </c>
      <c r="GU87">
        <f>'RNG V3'!GU87-'RNG V2'!GU87</f>
        <v>0</v>
      </c>
      <c r="GV87">
        <f>'RNG V3'!GV87-'RNG V2'!GV87</f>
        <v>0</v>
      </c>
      <c r="GW87">
        <f>'RNG V3'!GW87-'RNG V2'!GW87</f>
        <v>0</v>
      </c>
      <c r="GX87">
        <f>'RNG V3'!GX87-'RNG V2'!GX87</f>
        <v>0</v>
      </c>
      <c r="GY87">
        <f>'RNG V3'!GY87-'RNG V2'!GY87</f>
        <v>0</v>
      </c>
      <c r="GZ87">
        <f>'RNG V3'!GZ87-'RNG V2'!GZ87</f>
        <v>0</v>
      </c>
      <c r="HA87">
        <f>'RNG V3'!HA87-'RNG V2'!HA87</f>
        <v>0</v>
      </c>
      <c r="HB87">
        <f>'RNG V3'!HB87-'RNG V2'!HB87</f>
        <v>0</v>
      </c>
      <c r="HC87">
        <f>'RNG V3'!HC87-'RNG V2'!HC87</f>
        <v>0</v>
      </c>
      <c r="HD87">
        <f>'RNG V3'!HD87-'RNG V2'!HD87</f>
        <v>0</v>
      </c>
      <c r="HE87">
        <f>'RNG V3'!HE87-'RNG V2'!HE87</f>
        <v>0</v>
      </c>
      <c r="HF87">
        <f>'RNG V3'!HF87-'RNG V2'!HF87</f>
        <v>0</v>
      </c>
      <c r="HG87">
        <f>'RNG V3'!HG87-'RNG V2'!HG87</f>
        <v>0</v>
      </c>
      <c r="HH87">
        <f>'RNG V3'!HH87-'RNG V2'!HH87</f>
        <v>0</v>
      </c>
      <c r="HI87">
        <f>'RNG V3'!HI87-'RNG V2'!HI87</f>
        <v>0</v>
      </c>
      <c r="HJ87">
        <f>'RNG V3'!HJ87-'RNG V2'!HJ87</f>
        <v>0</v>
      </c>
      <c r="HK87">
        <f>'RNG V3'!HK87-'RNG V2'!HK87</f>
        <v>0</v>
      </c>
      <c r="HL87">
        <f>'RNG V3'!HL87-'RNG V2'!HL87</f>
        <v>0</v>
      </c>
      <c r="HM87">
        <f>'RNG V3'!HM87-'RNG V2'!HM87</f>
        <v>0</v>
      </c>
      <c r="HN87">
        <f>'RNG V3'!HN87-'RNG V2'!HN87</f>
        <v>0</v>
      </c>
      <c r="HO87">
        <f>'RNG V3'!HO87-'RNG V2'!HO87</f>
        <v>0</v>
      </c>
      <c r="HP87">
        <f>'RNG V3'!HP87-'RNG V2'!HP87</f>
        <v>0</v>
      </c>
      <c r="HQ87">
        <f>'RNG V3'!HQ87-'RNG V2'!HQ87</f>
        <v>0</v>
      </c>
      <c r="HR87">
        <f>'RNG V3'!HR87-'RNG V2'!HR87</f>
        <v>0</v>
      </c>
      <c r="HS87">
        <f>'RNG V3'!HS87-'RNG V2'!HS87</f>
        <v>0</v>
      </c>
      <c r="HT87">
        <f>'RNG V3'!HT87-'RNG V2'!HT87</f>
        <v>0</v>
      </c>
      <c r="HU87">
        <f>'RNG V3'!HU87-'RNG V2'!HU87</f>
        <v>0</v>
      </c>
      <c r="HV87">
        <f>'RNG V3'!HV87-'RNG V2'!HV87</f>
        <v>0</v>
      </c>
      <c r="HW87">
        <f>'RNG V3'!HW87-'RNG V2'!HW87</f>
        <v>0</v>
      </c>
      <c r="HX87">
        <f>'RNG V3'!HX87-'RNG V2'!HX87</f>
        <v>0</v>
      </c>
      <c r="HY87">
        <f>'RNG V3'!HY87-'RNG V2'!HY87</f>
        <v>0</v>
      </c>
      <c r="HZ87">
        <f>'RNG V3'!HZ87-'RNG V2'!HZ87</f>
        <v>0</v>
      </c>
      <c r="IA87">
        <f>'RNG V3'!IA87-'RNG V2'!IA87</f>
        <v>0</v>
      </c>
      <c r="IB87">
        <f>'RNG V3'!IB87-'RNG V2'!IB87</f>
        <v>0</v>
      </c>
      <c r="IC87">
        <f>'RNG V3'!IC87-'RNG V2'!IC87</f>
        <v>0</v>
      </c>
      <c r="ID87">
        <f>'RNG V3'!ID87-'RNG V2'!ID87</f>
        <v>0</v>
      </c>
      <c r="IE87">
        <f>'RNG V3'!IE87-'RNG V2'!IE87</f>
        <v>0</v>
      </c>
      <c r="IF87">
        <f>'RNG V3'!IF87-'RNG V2'!IF87</f>
        <v>0</v>
      </c>
      <c r="IG87">
        <f>'RNG V3'!IG87-'RNG V2'!IG87</f>
        <v>0</v>
      </c>
      <c r="IH87">
        <f>'RNG V3'!IH87-'RNG V2'!IH87</f>
        <v>0</v>
      </c>
      <c r="II87">
        <f>'RNG V3'!II87-'RNG V2'!II87</f>
        <v>0</v>
      </c>
      <c r="IJ87">
        <f>'RNG V3'!IJ87-'RNG V2'!IJ87</f>
        <v>0</v>
      </c>
      <c r="IK87">
        <f>'RNG V3'!IK87-'RNG V2'!IK87</f>
        <v>0</v>
      </c>
      <c r="IL87">
        <f>'RNG V3'!IL87-'RNG V2'!IL87</f>
        <v>0</v>
      </c>
      <c r="IM87">
        <f>'RNG V3'!IM87-'RNG V2'!IM87</f>
        <v>0</v>
      </c>
      <c r="IN87">
        <f>'RNG V3'!IN87-'RNG V2'!IN87</f>
        <v>0</v>
      </c>
      <c r="IO87">
        <f>'RNG V3'!IO87-'RNG V2'!IO87</f>
        <v>0</v>
      </c>
      <c r="IP87">
        <f>'RNG V3'!IP87-'RNG V2'!IP87</f>
        <v>0</v>
      </c>
      <c r="IQ87">
        <f>'RNG V3'!IQ87-'RNG V2'!IQ87</f>
        <v>0</v>
      </c>
      <c r="IR87">
        <f>'RNG V3'!IR87-'RNG V2'!IR87</f>
        <v>0</v>
      </c>
      <c r="IS87">
        <f>'RNG V3'!IS87-'RNG V2'!IS87</f>
        <v>0</v>
      </c>
      <c r="IT87">
        <f>'RNG V3'!IT87-'RNG V2'!IT87</f>
        <v>0</v>
      </c>
      <c r="IU87">
        <f>'RNG V3'!IU87-'RNG V2'!IU87</f>
        <v>0</v>
      </c>
      <c r="IV87">
        <f>'RNG V3'!IV87-'RNG V2'!IV87</f>
        <v>0</v>
      </c>
      <c r="IW87">
        <f>'RNG V3'!IW87-'RNG V2'!IW87</f>
        <v>0</v>
      </c>
      <c r="IX87">
        <f>'RNG V3'!IX87-'RNG V2'!IX87</f>
        <v>0</v>
      </c>
      <c r="IY87">
        <f>'RNG V3'!IY87-'RNG V2'!IY87</f>
        <v>0</v>
      </c>
      <c r="IZ87">
        <f>'RNG V3'!IZ87-'RNG V2'!IZ87</f>
        <v>0</v>
      </c>
      <c r="JA87">
        <f>'RNG V3'!JA87-'RNG V2'!JA87</f>
        <v>0</v>
      </c>
      <c r="JB87">
        <f>'RNG V3'!JB87-'RNG V2'!JB87</f>
        <v>0</v>
      </c>
      <c r="JC87">
        <f>'RNG V3'!JC87-'RNG V2'!JC87</f>
        <v>0</v>
      </c>
      <c r="JD87">
        <f>'RNG V3'!JD87-'RNG V2'!JD87</f>
        <v>0</v>
      </c>
      <c r="JE87">
        <f>'RNG V3'!JE87-'RNG V2'!JE87</f>
        <v>0</v>
      </c>
      <c r="JF87">
        <f>'RNG V3'!JF87-'RNG V2'!JF87</f>
        <v>0</v>
      </c>
      <c r="JG87">
        <f>'RNG V3'!JG87-'RNG V2'!JG87</f>
        <v>0</v>
      </c>
      <c r="JH87">
        <f>'RNG V3'!JH87-'RNG V2'!JH87</f>
        <v>0</v>
      </c>
      <c r="JI87">
        <f>'RNG V3'!JI87-'RNG V2'!JI87</f>
        <v>0</v>
      </c>
      <c r="JJ87">
        <f>'RNG V3'!JJ87-'RNG V2'!JJ87</f>
        <v>0</v>
      </c>
      <c r="JK87">
        <f>'RNG V3'!JK87-'RNG V2'!JK87</f>
        <v>0</v>
      </c>
      <c r="JL87">
        <f>'RNG V3'!JL87-'RNG V2'!JL87</f>
        <v>0</v>
      </c>
      <c r="JM87">
        <f>'RNG V3'!JM87-'RNG V2'!JM87</f>
        <v>0</v>
      </c>
      <c r="JN87">
        <f>'RNG V3'!JN87-'RNG V2'!JN87</f>
        <v>0</v>
      </c>
      <c r="JO87">
        <f>'RNG V3'!JO87-'RNG V2'!JO87</f>
        <v>0</v>
      </c>
      <c r="JP87">
        <f>'RNG V3'!JP87-'RNG V2'!JP87</f>
        <v>0</v>
      </c>
      <c r="JQ87">
        <f>'RNG V3'!JQ87-'RNG V2'!JQ87</f>
        <v>0</v>
      </c>
      <c r="JR87">
        <f>'RNG V3'!JR87-'RNG V2'!JR87</f>
        <v>0</v>
      </c>
      <c r="JS87">
        <f>'RNG V3'!JS87-'RNG V2'!JS87</f>
        <v>0</v>
      </c>
      <c r="JT87">
        <f>'RNG V3'!JT87-'RNG V2'!JT87</f>
        <v>0</v>
      </c>
      <c r="JU87">
        <f>'RNG V3'!JU87-'RNG V2'!JU87</f>
        <v>0</v>
      </c>
      <c r="JV87">
        <f>'RNG V3'!JV87-'RNG V2'!JV87</f>
        <v>0</v>
      </c>
      <c r="JW87">
        <f>'RNG V3'!JW87-'RNG V2'!JW87</f>
        <v>0</v>
      </c>
      <c r="JX87">
        <f>'RNG V3'!JX87-'RNG V2'!JX87</f>
        <v>0</v>
      </c>
      <c r="JY87">
        <f>'RNG V3'!JY87-'RNG V2'!JY87</f>
        <v>0</v>
      </c>
      <c r="JZ87">
        <f>'RNG V3'!JZ87-'RNG V2'!JZ87</f>
        <v>0</v>
      </c>
      <c r="KA87">
        <f>'RNG V3'!KA87-'RNG V2'!KA87</f>
        <v>0</v>
      </c>
      <c r="KB87">
        <f>'RNG V3'!KB87-'RNG V2'!KB87</f>
        <v>0</v>
      </c>
      <c r="KC87">
        <f>'RNG V3'!KC87-'RNG V2'!KC87</f>
        <v>0</v>
      </c>
      <c r="KD87">
        <f>'RNG V3'!KD87-'RNG V2'!KD87</f>
        <v>0</v>
      </c>
      <c r="KE87">
        <f>'RNG V3'!KE87-'RNG V2'!KE87</f>
        <v>0</v>
      </c>
      <c r="KF87">
        <f>'RNG V3'!KF87-'RNG V2'!KF87</f>
        <v>0</v>
      </c>
      <c r="KG87">
        <f>'RNG V3'!KG87-'RNG V2'!KG87</f>
        <v>0</v>
      </c>
      <c r="KH87">
        <f>'RNG V3'!KH87-'RNG V2'!KH87</f>
        <v>0</v>
      </c>
      <c r="KI87">
        <f>'RNG V3'!KI87-'RNG V2'!KI87</f>
        <v>0</v>
      </c>
      <c r="KJ87">
        <f>'RNG V3'!KJ87-'RNG V2'!KJ87</f>
        <v>0</v>
      </c>
      <c r="KK87">
        <f>'RNG V3'!KK87-'RNG V2'!KK87</f>
        <v>0</v>
      </c>
      <c r="KL87">
        <f>'RNG V3'!KL87-'RNG V2'!KL87</f>
        <v>0</v>
      </c>
      <c r="KM87">
        <f>'RNG V3'!KM87-'RNG V2'!KM87</f>
        <v>0</v>
      </c>
      <c r="KN87">
        <f>'RNG V3'!KN87-'RNG V2'!KN87</f>
        <v>0</v>
      </c>
      <c r="KO87">
        <f>'RNG V3'!KO87-'RNG V2'!KO87</f>
        <v>0</v>
      </c>
      <c r="KP87">
        <f>'RNG V3'!KP87-'RNG V2'!KP87</f>
        <v>0</v>
      </c>
      <c r="KQ87">
        <f>'RNG V3'!KQ87-'RNG V2'!KQ87</f>
        <v>0</v>
      </c>
      <c r="KR87">
        <f>'RNG V3'!KR87-'RNG V2'!KR87</f>
        <v>0</v>
      </c>
      <c r="KS87">
        <f>'RNG V3'!KS87-'RNG V2'!KS87</f>
        <v>0</v>
      </c>
      <c r="KT87">
        <f>'RNG V3'!KT87-'RNG V2'!KT87</f>
        <v>0</v>
      </c>
      <c r="KU87">
        <f>'RNG V3'!KU87-'RNG V2'!KU87</f>
        <v>0</v>
      </c>
      <c r="KV87">
        <f>'RNG V3'!KV87-'RNG V2'!KV87</f>
        <v>0</v>
      </c>
      <c r="KW87">
        <f>'RNG V3'!KW87-'RNG V2'!KW87</f>
        <v>0</v>
      </c>
      <c r="KX87">
        <f>'RNG V3'!KX87-'RNG V2'!KX87</f>
        <v>0</v>
      </c>
      <c r="KY87">
        <f>'RNG V3'!KY87-'RNG V2'!KY87</f>
        <v>0</v>
      </c>
      <c r="KZ87">
        <f>'RNG V3'!KZ87-'RNG V2'!KZ87</f>
        <v>0</v>
      </c>
      <c r="LA87">
        <f>'RNG V3'!LA87-'RNG V2'!LA87</f>
        <v>0</v>
      </c>
      <c r="LB87">
        <f>'RNG V3'!LB87-'RNG V2'!LB87</f>
        <v>0</v>
      </c>
      <c r="LC87">
        <f>'RNG V3'!LC87-'RNG V2'!LC87</f>
        <v>0</v>
      </c>
      <c r="LD87">
        <f>'RNG V3'!LD87-'RNG V2'!LD87</f>
        <v>0</v>
      </c>
      <c r="LE87">
        <f>'RNG V3'!LE87-'RNG V2'!LE87</f>
        <v>0</v>
      </c>
      <c r="LF87">
        <f>'RNG V3'!LF87-'RNG V2'!LF87</f>
        <v>0</v>
      </c>
      <c r="LG87">
        <f>'RNG V3'!LG87-'RNG V2'!LG87</f>
        <v>0</v>
      </c>
      <c r="LH87">
        <f>'RNG V3'!LH87-'RNG V2'!LH87</f>
        <v>0</v>
      </c>
      <c r="LI87">
        <f>'RNG V3'!LI87-'RNG V2'!LI87</f>
        <v>0</v>
      </c>
      <c r="LJ87">
        <f>'RNG V3'!LJ87-'RNG V2'!LJ87</f>
        <v>0</v>
      </c>
      <c r="LK87">
        <f>'RNG V3'!LK87-'RNG V2'!LK87</f>
        <v>0</v>
      </c>
      <c r="LL87">
        <f>'RNG V3'!LL87-'RNG V2'!LL87</f>
        <v>0</v>
      </c>
      <c r="LM87">
        <f>'RNG V3'!LM87-'RNG V2'!LM87</f>
        <v>0</v>
      </c>
      <c r="LN87">
        <f>'RNG V3'!LN87-'RNG V2'!LN87</f>
        <v>0</v>
      </c>
      <c r="LO87">
        <f>'RNG V3'!LO87-'RNG V2'!LO87</f>
        <v>0</v>
      </c>
      <c r="LP87">
        <f>'RNG V3'!LP87-'RNG V2'!LP87</f>
        <v>0</v>
      </c>
      <c r="LQ87">
        <f>'RNG V3'!LQ87-'RNG V2'!LQ87</f>
        <v>0</v>
      </c>
      <c r="LR87">
        <f>'RNG V3'!LR87-'RNG V2'!LR87</f>
        <v>0</v>
      </c>
      <c r="LS87">
        <f>'RNG V3'!LS87-'RNG V2'!LS87</f>
        <v>0</v>
      </c>
      <c r="LT87">
        <f>'RNG V3'!LT87-'RNG V2'!LT87</f>
        <v>0</v>
      </c>
      <c r="LU87">
        <f>'RNG V3'!LU87-'RNG V2'!LU87</f>
        <v>0</v>
      </c>
      <c r="LV87">
        <f>'RNG V3'!LV87-'RNG V2'!LV87</f>
        <v>0</v>
      </c>
      <c r="LW87">
        <f>'RNG V3'!LW87-'RNG V2'!LW87</f>
        <v>0</v>
      </c>
      <c r="LX87">
        <f>'RNG V3'!LX87-'RNG V2'!LX87</f>
        <v>0</v>
      </c>
      <c r="LY87">
        <f>'RNG V3'!LY87-'RNG V2'!LY87</f>
        <v>0</v>
      </c>
      <c r="LZ87">
        <f>'RNG V3'!LZ87-'RNG V2'!LZ87</f>
        <v>0</v>
      </c>
      <c r="MA87">
        <f>'RNG V3'!MA87-'RNG V2'!MA87</f>
        <v>0</v>
      </c>
      <c r="MB87">
        <f>'RNG V3'!MB87-'RNG V2'!MB87</f>
        <v>0</v>
      </c>
      <c r="MC87">
        <f>'RNG V3'!MC87-'RNG V2'!MC87</f>
        <v>0</v>
      </c>
      <c r="MD87">
        <f>'RNG V3'!MD87-'RNG V2'!MD87</f>
        <v>0</v>
      </c>
      <c r="ME87">
        <f>'RNG V3'!ME87-'RNG V2'!ME87</f>
        <v>0</v>
      </c>
      <c r="MF87">
        <f>'RNG V3'!MF87-'RNG V2'!MF87</f>
        <v>0</v>
      </c>
      <c r="MG87">
        <f>'RNG V3'!MG87-'RNG V2'!MG87</f>
        <v>0</v>
      </c>
      <c r="MH87">
        <f>'RNG V3'!MH87-'RNG V2'!MH87</f>
        <v>0</v>
      </c>
      <c r="MI87">
        <f>'RNG V3'!MI87-'RNG V2'!MI87</f>
        <v>0</v>
      </c>
      <c r="MJ87">
        <f>'RNG V3'!MJ87-'RNG V2'!MJ87</f>
        <v>0</v>
      </c>
      <c r="MK87">
        <f>'RNG V3'!MK87-'RNG V2'!MK87</f>
        <v>0</v>
      </c>
      <c r="ML87">
        <f>'RNG V3'!ML87-'RNG V2'!ML87</f>
        <v>0</v>
      </c>
      <c r="MM87">
        <f>'RNG V3'!MM87-'RNG V2'!MM87</f>
        <v>0</v>
      </c>
      <c r="MN87">
        <f>'RNG V3'!MN87-'RNG V2'!MN87</f>
        <v>0</v>
      </c>
      <c r="MO87">
        <f>'RNG V3'!MO87-'RNG V2'!MO87</f>
        <v>0</v>
      </c>
      <c r="MP87">
        <f>'RNG V3'!MP87-'RNG V2'!MP87</f>
        <v>0</v>
      </c>
      <c r="MQ87">
        <f>'RNG V3'!MQ87-'RNG V2'!MQ87</f>
        <v>0</v>
      </c>
      <c r="MR87">
        <f>'RNG V3'!MR87-'RNG V2'!MR87</f>
        <v>0</v>
      </c>
      <c r="MS87">
        <f>'RNG V3'!MS87-'RNG V2'!MS87</f>
        <v>0</v>
      </c>
      <c r="MT87">
        <f>'RNG V3'!MT87-'RNG V2'!MT87</f>
        <v>0</v>
      </c>
      <c r="MU87">
        <f>'RNG V3'!MU87-'RNG V2'!MU87</f>
        <v>0</v>
      </c>
      <c r="MV87">
        <f>'RNG V3'!MV87-'RNG V2'!MV87</f>
        <v>0</v>
      </c>
      <c r="MW87">
        <f>'RNG V3'!MW87-'RNG V2'!MW87</f>
        <v>0</v>
      </c>
      <c r="MX87">
        <f>'RNG V3'!MX87-'RNG V2'!MX87</f>
        <v>0</v>
      </c>
      <c r="MY87">
        <f>'RNG V3'!MY87-'RNG V2'!MY87</f>
        <v>0</v>
      </c>
      <c r="MZ87">
        <f>'RNG V3'!MZ87-'RNG V2'!MZ87</f>
        <v>0</v>
      </c>
      <c r="NA87">
        <f>'RNG V3'!NA87-'RNG V2'!NA87</f>
        <v>0</v>
      </c>
      <c r="NB87">
        <f>'RNG V3'!NB87-'RNG V2'!NB87</f>
        <v>0</v>
      </c>
      <c r="NC87">
        <f>'RNG V3'!NC87-'RNG V2'!NC87</f>
        <v>0</v>
      </c>
      <c r="ND87">
        <f>'RNG V3'!ND87-'RNG V2'!ND87</f>
        <v>0</v>
      </c>
      <c r="NE87">
        <f>'RNG V3'!NE87-'RNG V2'!NE87</f>
        <v>0</v>
      </c>
      <c r="NF87">
        <f>'RNG V3'!NF87-'RNG V2'!NF87</f>
        <v>0</v>
      </c>
      <c r="NG87">
        <f>'RNG V3'!NG87-'RNG V2'!NG87</f>
        <v>0</v>
      </c>
      <c r="NH87">
        <f>'RNG V3'!NH87-'RNG V2'!NH87</f>
        <v>0</v>
      </c>
      <c r="NI87">
        <f>'RNG V3'!NI87-'RNG V2'!NI87</f>
        <v>0</v>
      </c>
      <c r="NJ87">
        <f>'RNG V3'!NJ87-'RNG V2'!NJ87</f>
        <v>0</v>
      </c>
      <c r="NK87">
        <f>'RNG V3'!NK87-'RNG V2'!NK87</f>
        <v>0</v>
      </c>
      <c r="NL87">
        <f>'RNG V3'!NL87-'RNG V2'!NL87</f>
        <v>0</v>
      </c>
      <c r="NM87">
        <f>'RNG V3'!NM87-'RNG V2'!NM87</f>
        <v>0</v>
      </c>
      <c r="NN87">
        <f>'RNG V3'!NN87-'RNG V2'!NN87</f>
        <v>0</v>
      </c>
      <c r="NO87">
        <f>'RNG V3'!NO87-'RNG V2'!NO87</f>
        <v>0</v>
      </c>
      <c r="NP87">
        <f>'RNG V3'!NP87-'RNG V2'!NP87</f>
        <v>0</v>
      </c>
      <c r="NQ87">
        <f>'RNG V3'!NQ87-'RNG V2'!NQ87</f>
        <v>0</v>
      </c>
      <c r="NR87">
        <f>'RNG V3'!NR87-'RNG V2'!NR87</f>
        <v>0</v>
      </c>
      <c r="NS87">
        <f>'RNG V3'!NS87-'RNG V2'!NS87</f>
        <v>0</v>
      </c>
    </row>
    <row r="88" spans="2:383" x14ac:dyDescent="0.5">
      <c r="B88">
        <v>820</v>
      </c>
      <c r="C88">
        <f>'RNG V3'!C88-'RNG V2'!C88</f>
        <v>0</v>
      </c>
      <c r="D88">
        <f>'RNG V3'!D88-'RNG V2'!D88</f>
        <v>9.9999999999999985E-3</v>
      </c>
      <c r="E88">
        <f>'RNG V3'!E88-'RNG V2'!E88</f>
        <v>2.5999999999999999E-2</v>
      </c>
      <c r="F88">
        <f>'RNG V3'!F88-'RNG V2'!F88</f>
        <v>3.5999999999999997E-2</v>
      </c>
      <c r="G88">
        <f>'RNG V3'!G88-'RNG V2'!G88</f>
        <v>4.5999999999999999E-2</v>
      </c>
      <c r="H88">
        <f>'RNG V3'!H88-'RNG V2'!H88</f>
        <v>5.5E-2</v>
      </c>
      <c r="I88">
        <f>'RNG V3'!I88-'RNG V2'!I88</f>
        <v>7.0999999999999994E-2</v>
      </c>
      <c r="J88">
        <f>'RNG V3'!J88-'RNG V2'!J88</f>
        <v>8.2000000000000003E-2</v>
      </c>
      <c r="K88">
        <f>'RNG V3'!K88-'RNG V2'!K88</f>
        <v>9.1999999999999998E-2</v>
      </c>
      <c r="L88">
        <f>'RNG V3'!L88-'RNG V2'!L88</f>
        <v>0.10299999999999999</v>
      </c>
      <c r="M88">
        <f>'RNG V3'!M88-'RNG V2'!M88</f>
        <v>0.111</v>
      </c>
      <c r="N88">
        <f>'RNG V3'!N88-'RNG V2'!N88</f>
        <v>0.112</v>
      </c>
      <c r="O88">
        <f>'RNG V3'!O88-'RNG V2'!O88</f>
        <v>0.108</v>
      </c>
      <c r="P88">
        <f>'RNG V3'!P88-'RNG V2'!P88</f>
        <v>0.121</v>
      </c>
      <c r="Q88">
        <f>'RNG V3'!Q88-'RNG V2'!Q88</f>
        <v>0.13200000000000001</v>
      </c>
      <c r="R88">
        <f>'RNG V3'!R88-'RNG V2'!R88</f>
        <v>0.13600000000000001</v>
      </c>
      <c r="S88">
        <f>'RNG V3'!S88-'RNG V2'!S88</f>
        <v>0.14399999999999999</v>
      </c>
      <c r="T88">
        <f>'RNG V3'!T88-'RNG V2'!T88</f>
        <v>0.154</v>
      </c>
      <c r="U88">
        <f>'RNG V3'!U88-'RNG V2'!U88</f>
        <v>0.16699999999999998</v>
      </c>
      <c r="V88">
        <f>'RNG V3'!V88-'RNG V2'!V88</f>
        <v>0.188</v>
      </c>
      <c r="W88">
        <f>'RNG V3'!W88-'RNG V2'!W88</f>
        <v>0.192</v>
      </c>
      <c r="X88">
        <f>'RNG V3'!X88-'RNG V2'!X88</f>
        <v>0.20499999999999999</v>
      </c>
      <c r="Y88">
        <f>'RNG V3'!Y88-'RNG V2'!Y88</f>
        <v>0.21099999999999999</v>
      </c>
      <c r="Z88">
        <f>'RNG V3'!Z88-'RNG V2'!Z88</f>
        <v>0.22</v>
      </c>
      <c r="AA88">
        <f>'RNG V3'!AA88-'RNG V2'!AA88</f>
        <v>0.22800000000000001</v>
      </c>
      <c r="AB88">
        <f>'RNG V3'!AB88-'RNG V2'!AB88</f>
        <v>0.23199999999999998</v>
      </c>
      <c r="AC88">
        <f>'RNG V3'!AC88-'RNG V2'!AC88</f>
        <v>0.24299999999999999</v>
      </c>
      <c r="AD88">
        <f>'RNG V3'!AD88-'RNG V2'!AD88</f>
        <v>0.25900000000000001</v>
      </c>
      <c r="AE88">
        <f>'RNG V3'!AE88-'RNG V2'!AE88</f>
        <v>0.27300000000000002</v>
      </c>
      <c r="AF88">
        <f>'RNG V3'!AF88-'RNG V2'!AF88</f>
        <v>0.27799999999999997</v>
      </c>
      <c r="AG88">
        <f>'RNG V3'!AG88-'RNG V2'!AG88</f>
        <v>0.28399999999999997</v>
      </c>
      <c r="AH88">
        <f>'RNG V3'!AH88-'RNG V2'!AH88</f>
        <v>0.28299999999999997</v>
      </c>
      <c r="AI88">
        <f>'RNG V3'!AI88-'RNG V2'!AI88</f>
        <v>0.28899999999999998</v>
      </c>
      <c r="AJ88">
        <f>'RNG V3'!AJ88-'RNG V2'!AJ88</f>
        <v>0.28999999999999998</v>
      </c>
      <c r="AK88">
        <f>'RNG V3'!AK88-'RNG V2'!AK88</f>
        <v>0.29399999999999998</v>
      </c>
      <c r="AL88">
        <f>'RNG V3'!AL88-'RNG V2'!AL88</f>
        <v>0.29799999999999999</v>
      </c>
      <c r="AM88">
        <f>'RNG V3'!AM88-'RNG V2'!AM88</f>
        <v>0.31</v>
      </c>
      <c r="AN88">
        <f>'RNG V3'!AN88-'RNG V2'!AN88</f>
        <v>0.307</v>
      </c>
      <c r="AO88">
        <f>'RNG V3'!AO88-'RNG V2'!AO88</f>
        <v>0.312</v>
      </c>
      <c r="AP88">
        <f>'RNG V3'!AP88-'RNG V2'!AP88</f>
        <v>0.32</v>
      </c>
      <c r="AQ88">
        <f>'RNG V3'!AQ88-'RNG V2'!AQ88</f>
        <v>0.32200000000000001</v>
      </c>
      <c r="AR88">
        <f>'RNG V3'!AR88-'RNG V2'!AR88</f>
        <v>0.33699999999999997</v>
      </c>
      <c r="AS88">
        <f>'RNG V3'!AS88-'RNG V2'!AS88</f>
        <v>0.34099999999999997</v>
      </c>
      <c r="AT88">
        <f>'RNG V3'!AT88-'RNG V2'!AT88</f>
        <v>0.35799999999999998</v>
      </c>
      <c r="AU88">
        <f>'RNG V3'!AU88-'RNG V2'!AU88</f>
        <v>0.36899999999999999</v>
      </c>
      <c r="AV88">
        <f>'RNG V3'!AV88-'RNG V2'!AV88</f>
        <v>0.38200000000000001</v>
      </c>
      <c r="AW88">
        <f>'RNG V3'!AW88-'RNG V2'!AW88</f>
        <v>0.38700000000000001</v>
      </c>
      <c r="AX88">
        <f>'RNG V3'!AX88-'RNG V2'!AX88</f>
        <v>0.38400000000000001</v>
      </c>
      <c r="AY88">
        <f>'RNG V3'!AY88-'RNG V2'!AY88</f>
        <v>0.38699999999999996</v>
      </c>
      <c r="AZ88">
        <f>'RNG V3'!AZ88-'RNG V2'!AZ88</f>
        <v>0.40799999999999997</v>
      </c>
      <c r="BA88">
        <f>'RNG V3'!BA88-'RNG V2'!BA88</f>
        <v>0.38999999999999996</v>
      </c>
      <c r="BB88">
        <f>'RNG V3'!BB88-'RNG V2'!BB88</f>
        <v>0.39499999999999996</v>
      </c>
      <c r="BC88">
        <f>'RNG V3'!BC88-'RNG V2'!BC88</f>
        <v>0.39399999999999996</v>
      </c>
      <c r="BD88">
        <f>'RNG V3'!BD88-'RNG V2'!BD88</f>
        <v>0.39499999999999996</v>
      </c>
      <c r="BE88">
        <f>'RNG V3'!BE88-'RNG V2'!BE88</f>
        <v>0.39399999999999996</v>
      </c>
      <c r="BF88">
        <f>'RNG V3'!BF88-'RNG V2'!BF88</f>
        <v>0.39499999999999996</v>
      </c>
      <c r="BG88">
        <f>'RNG V3'!BG88-'RNG V2'!BG88</f>
        <v>0.40099999999999997</v>
      </c>
      <c r="BH88">
        <f>'RNG V3'!BH88-'RNG V2'!BH88</f>
        <v>0.41799999999999998</v>
      </c>
      <c r="BI88">
        <f>'RNG V3'!BI88-'RNG V2'!BI88</f>
        <v>0.42199999999999999</v>
      </c>
      <c r="BJ88">
        <f>'RNG V3'!BJ88-'RNG V2'!BJ88</f>
        <v>0.40700000000000003</v>
      </c>
      <c r="BK88">
        <f>'RNG V3'!BK88-'RNG V2'!BK88</f>
        <v>0.41200000000000003</v>
      </c>
      <c r="BL88">
        <f>'RNG V3'!BL88-'RNG V2'!BL88</f>
        <v>0.40200000000000002</v>
      </c>
      <c r="BM88">
        <f>'RNG V3'!BM88-'RNG V2'!BM88</f>
        <v>0.41200000000000003</v>
      </c>
      <c r="BN88">
        <f>'RNG V3'!BN88-'RNG V2'!BN88</f>
        <v>0.43599999999999994</v>
      </c>
      <c r="BO88">
        <f>'RNG V3'!BO88-'RNG V2'!BO88</f>
        <v>0.45699999999999996</v>
      </c>
      <c r="BP88">
        <f>'RNG V3'!BP88-'RNG V2'!BP88</f>
        <v>0.42200000000000004</v>
      </c>
      <c r="BQ88">
        <f>'RNG V3'!BQ88-'RNG V2'!BQ88</f>
        <v>0.41900000000000004</v>
      </c>
      <c r="BR88">
        <f>'RNG V3'!BR88-'RNG V2'!BR88</f>
        <v>0.44800000000000001</v>
      </c>
      <c r="BS88">
        <f>'RNG V3'!BS88-'RNG V2'!BS88</f>
        <v>0.44800000000000001</v>
      </c>
      <c r="BT88">
        <f>'RNG V3'!BT88-'RNG V2'!BT88</f>
        <v>0.441</v>
      </c>
      <c r="BU88">
        <f>'RNG V3'!BU88-'RNG V2'!BU88</f>
        <v>0.44500000000000001</v>
      </c>
      <c r="BV88">
        <f>'RNG V3'!BV88-'RNG V2'!BV88</f>
        <v>0.433</v>
      </c>
      <c r="BW88">
        <f>'RNG V3'!BW88-'RNG V2'!BW88</f>
        <v>0.42899999999999999</v>
      </c>
      <c r="BX88">
        <f>'RNG V3'!BX88-'RNG V2'!BX88</f>
        <v>0.439</v>
      </c>
      <c r="BY88">
        <f>'RNG V3'!BY88-'RNG V2'!BY88</f>
        <v>0.435</v>
      </c>
      <c r="BZ88">
        <f>'RNG V3'!BZ88-'RNG V2'!BZ88</f>
        <v>0.434</v>
      </c>
      <c r="CA88">
        <f>'RNG V3'!CA88-'RNG V2'!CA88</f>
        <v>0.42399999999999999</v>
      </c>
      <c r="CB88">
        <f>'RNG V3'!CB88-'RNG V2'!CB88</f>
        <v>0.41699999999999998</v>
      </c>
      <c r="CC88">
        <f>'RNG V3'!CC88-'RNG V2'!CC88</f>
        <v>0.42399999999999999</v>
      </c>
      <c r="CD88">
        <f>'RNG V3'!CD88-'RNG V2'!CD88</f>
        <v>0.41199999999999998</v>
      </c>
      <c r="CE88">
        <f>'RNG V3'!CE88-'RNG V2'!CE88</f>
        <v>0.42</v>
      </c>
      <c r="CF88">
        <f>'RNG V3'!CF88-'RNG V2'!CF88</f>
        <v>0.41</v>
      </c>
      <c r="CG88">
        <f>'RNG V3'!CG88-'RNG V2'!CG88</f>
        <v>0.373</v>
      </c>
      <c r="CH88">
        <f>'RNG V3'!CH88-'RNG V2'!CH88</f>
        <v>0</v>
      </c>
      <c r="CI88">
        <f>'RNG V3'!CI88-'RNG V2'!CI88</f>
        <v>0</v>
      </c>
      <c r="CJ88">
        <f>'RNG V3'!CJ88-'RNG V2'!CJ88</f>
        <v>0</v>
      </c>
      <c r="CK88">
        <f>'RNG V3'!CK88-'RNG V2'!CK88</f>
        <v>0</v>
      </c>
      <c r="CL88">
        <f>'RNG V3'!CL88-'RNG V2'!CL88</f>
        <v>0</v>
      </c>
      <c r="CM88">
        <f>'RNG V3'!CM88-'RNG V2'!CM88</f>
        <v>0</v>
      </c>
      <c r="CN88">
        <f>'RNG V3'!CN88-'RNG V2'!CN88</f>
        <v>0</v>
      </c>
      <c r="CO88">
        <f>'RNG V3'!CO88-'RNG V2'!CO88</f>
        <v>0</v>
      </c>
      <c r="CP88">
        <f>'RNG V3'!CP88-'RNG V2'!CP88</f>
        <v>0</v>
      </c>
      <c r="CQ88">
        <f>'RNG V3'!CQ88-'RNG V2'!CQ88</f>
        <v>0</v>
      </c>
      <c r="CR88">
        <f>'RNG V3'!CR88-'RNG V2'!CR88</f>
        <v>0</v>
      </c>
      <c r="CS88">
        <f>'RNG V3'!CS88-'RNG V2'!CS88</f>
        <v>0</v>
      </c>
      <c r="CT88">
        <f>'RNG V3'!CT88-'RNG V2'!CT88</f>
        <v>0</v>
      </c>
      <c r="CU88">
        <f>'RNG V3'!CU88-'RNG V2'!CU88</f>
        <v>0</v>
      </c>
      <c r="CV88">
        <f>'RNG V3'!CV88-'RNG V2'!CV88</f>
        <v>0</v>
      </c>
      <c r="CW88">
        <f>'RNG V3'!CW88-'RNG V2'!CW88</f>
        <v>0</v>
      </c>
      <c r="CX88">
        <f>'RNG V3'!CX88-'RNG V2'!CX88</f>
        <v>0</v>
      </c>
      <c r="CY88">
        <f>'RNG V3'!CY88-'RNG V2'!CY88</f>
        <v>0</v>
      </c>
      <c r="CZ88">
        <f>'RNG V3'!CZ88-'RNG V2'!CZ88</f>
        <v>0</v>
      </c>
      <c r="DA88">
        <f>'RNG V3'!DA88-'RNG V2'!DA88</f>
        <v>0</v>
      </c>
      <c r="DB88">
        <f>'RNG V3'!DB88-'RNG V2'!DB88</f>
        <v>0</v>
      </c>
      <c r="DC88">
        <f>'RNG V3'!DC88-'RNG V2'!DC88</f>
        <v>0</v>
      </c>
      <c r="DD88">
        <f>'RNG V3'!DD88-'RNG V2'!DD88</f>
        <v>0</v>
      </c>
      <c r="DE88">
        <f>'RNG V3'!DE88-'RNG V2'!DE88</f>
        <v>0</v>
      </c>
      <c r="DF88">
        <f>'RNG V3'!DF88-'RNG V2'!DF88</f>
        <v>0</v>
      </c>
      <c r="DG88">
        <f>'RNG V3'!DG88-'RNG V2'!DG88</f>
        <v>0</v>
      </c>
      <c r="DH88">
        <f>'RNG V3'!DH88-'RNG V2'!DH88</f>
        <v>0</v>
      </c>
      <c r="DI88">
        <f>'RNG V3'!DI88-'RNG V2'!DI88</f>
        <v>0</v>
      </c>
      <c r="DJ88">
        <f>'RNG V3'!DJ88-'RNG V2'!DJ88</f>
        <v>0</v>
      </c>
      <c r="DK88">
        <f>'RNG V3'!DK88-'RNG V2'!DK88</f>
        <v>0</v>
      </c>
      <c r="DL88">
        <f>'RNG V3'!DL88-'RNG V2'!DL88</f>
        <v>0</v>
      </c>
      <c r="DM88">
        <f>'RNG V3'!DM88-'RNG V2'!DM88</f>
        <v>0</v>
      </c>
      <c r="DN88">
        <f>'RNG V3'!DN88-'RNG V2'!DN88</f>
        <v>0</v>
      </c>
      <c r="DO88">
        <f>'RNG V3'!DO88-'RNG V2'!DO88</f>
        <v>0</v>
      </c>
      <c r="DP88">
        <f>'RNG V3'!DP88-'RNG V2'!DP88</f>
        <v>0</v>
      </c>
      <c r="DQ88">
        <f>'RNG V3'!DQ88-'RNG V2'!DQ88</f>
        <v>0</v>
      </c>
      <c r="DR88">
        <f>'RNG V3'!DR88-'RNG V2'!DR88</f>
        <v>0</v>
      </c>
      <c r="DS88">
        <f>'RNG V3'!DS88-'RNG V2'!DS88</f>
        <v>0</v>
      </c>
      <c r="DT88">
        <f>'RNG V3'!DT88-'RNG V2'!DT88</f>
        <v>0</v>
      </c>
      <c r="DU88">
        <f>'RNG V3'!DU88-'RNG V2'!DU88</f>
        <v>0</v>
      </c>
      <c r="DV88">
        <f>'RNG V3'!DV88-'RNG V2'!DV88</f>
        <v>0</v>
      </c>
      <c r="DW88">
        <f>'RNG V3'!DW88-'RNG V2'!DW88</f>
        <v>0</v>
      </c>
      <c r="DX88">
        <f>'RNG V3'!DX88-'RNG V2'!DX88</f>
        <v>0</v>
      </c>
      <c r="DY88">
        <f>'RNG V3'!DY88-'RNG V2'!DY88</f>
        <v>0</v>
      </c>
      <c r="DZ88">
        <f>'RNG V3'!DZ88-'RNG V2'!DZ88</f>
        <v>0</v>
      </c>
      <c r="EA88">
        <f>'RNG V3'!EA88-'RNG V2'!EA88</f>
        <v>0</v>
      </c>
      <c r="EB88">
        <f>'RNG V3'!EB88-'RNG V2'!EB88</f>
        <v>0</v>
      </c>
      <c r="EC88">
        <f>'RNG V3'!EC88-'RNG V2'!EC88</f>
        <v>0</v>
      </c>
      <c r="ED88">
        <f>'RNG V3'!ED88-'RNG V2'!ED88</f>
        <v>0</v>
      </c>
      <c r="EE88">
        <f>'RNG V3'!EE88-'RNG V2'!EE88</f>
        <v>0</v>
      </c>
      <c r="EF88">
        <f>'RNG V3'!EF88-'RNG V2'!EF88</f>
        <v>0</v>
      </c>
      <c r="EG88">
        <f>'RNG V3'!EG88-'RNG V2'!EG88</f>
        <v>0</v>
      </c>
      <c r="EH88">
        <f>'RNG V3'!EH88-'RNG V2'!EH88</f>
        <v>0</v>
      </c>
      <c r="EI88">
        <f>'RNG V3'!EI88-'RNG V2'!EI88</f>
        <v>0</v>
      </c>
      <c r="EJ88">
        <f>'RNG V3'!EJ88-'RNG V2'!EJ88</f>
        <v>0</v>
      </c>
      <c r="EK88">
        <f>'RNG V3'!EK88-'RNG V2'!EK88</f>
        <v>0</v>
      </c>
      <c r="EL88">
        <f>'RNG V3'!EL88-'RNG V2'!EL88</f>
        <v>0</v>
      </c>
      <c r="EM88">
        <f>'RNG V3'!EM88-'RNG V2'!EM88</f>
        <v>0</v>
      </c>
      <c r="EN88">
        <f>'RNG V3'!EN88-'RNG V2'!EN88</f>
        <v>0</v>
      </c>
      <c r="EO88">
        <f>'RNG V3'!EO88-'RNG V2'!EO88</f>
        <v>0</v>
      </c>
      <c r="EP88">
        <f>'RNG V3'!EP88-'RNG V2'!EP88</f>
        <v>0</v>
      </c>
      <c r="EQ88">
        <f>'RNG V3'!EQ88-'RNG V2'!EQ88</f>
        <v>0</v>
      </c>
      <c r="ER88">
        <f>'RNG V3'!ER88-'RNG V2'!ER88</f>
        <v>0</v>
      </c>
      <c r="ES88">
        <f>'RNG V3'!ES88-'RNG V2'!ES88</f>
        <v>0</v>
      </c>
      <c r="ET88">
        <f>'RNG V3'!ET88-'RNG V2'!ET88</f>
        <v>0</v>
      </c>
      <c r="EU88">
        <f>'RNG V3'!EU88-'RNG V2'!EU88</f>
        <v>0</v>
      </c>
      <c r="EV88">
        <f>'RNG V3'!EV88-'RNG V2'!EV88</f>
        <v>0</v>
      </c>
      <c r="EW88">
        <f>'RNG V3'!EW88-'RNG V2'!EW88</f>
        <v>0</v>
      </c>
      <c r="EX88">
        <f>'RNG V3'!EX88-'RNG V2'!EX88</f>
        <v>0</v>
      </c>
      <c r="EY88">
        <f>'RNG V3'!EY88-'RNG V2'!EY88</f>
        <v>0</v>
      </c>
      <c r="EZ88">
        <f>'RNG V3'!EZ88-'RNG V2'!EZ88</f>
        <v>0</v>
      </c>
      <c r="FA88">
        <f>'RNG V3'!FA88-'RNG V2'!FA88</f>
        <v>0</v>
      </c>
      <c r="FB88">
        <f>'RNG V3'!FB88-'RNG V2'!FB88</f>
        <v>0</v>
      </c>
      <c r="FC88">
        <f>'RNG V3'!FC88-'RNG V2'!FC88</f>
        <v>0</v>
      </c>
      <c r="FD88">
        <f>'RNG V3'!FD88-'RNG V2'!FD88</f>
        <v>0</v>
      </c>
      <c r="FE88">
        <f>'RNG V3'!FE88-'RNG V2'!FE88</f>
        <v>0</v>
      </c>
      <c r="FF88">
        <f>'RNG V3'!FF88-'RNG V2'!FF88</f>
        <v>0</v>
      </c>
      <c r="FG88">
        <f>'RNG V3'!FG88-'RNG V2'!FG88</f>
        <v>0</v>
      </c>
      <c r="FH88">
        <f>'RNG V3'!FH88-'RNG V2'!FH88</f>
        <v>0</v>
      </c>
      <c r="FI88">
        <f>'RNG V3'!FI88-'RNG V2'!FI88</f>
        <v>0</v>
      </c>
      <c r="FJ88">
        <f>'RNG V3'!FJ88-'RNG V2'!FJ88</f>
        <v>0</v>
      </c>
      <c r="FK88">
        <f>'RNG V3'!FK88-'RNG V2'!FK88</f>
        <v>0</v>
      </c>
      <c r="FL88">
        <f>'RNG V3'!FL88-'RNG V2'!FL88</f>
        <v>0</v>
      </c>
      <c r="FM88">
        <f>'RNG V3'!FM88-'RNG V2'!FM88</f>
        <v>0</v>
      </c>
      <c r="FN88">
        <f>'RNG V3'!FN88-'RNG V2'!FN88</f>
        <v>0</v>
      </c>
      <c r="FO88">
        <f>'RNG V3'!FO88-'RNG V2'!FO88</f>
        <v>0</v>
      </c>
      <c r="FP88">
        <f>'RNG V3'!FP88-'RNG V2'!FP88</f>
        <v>0</v>
      </c>
      <c r="FQ88">
        <f>'RNG V3'!FQ88-'RNG V2'!FQ88</f>
        <v>0</v>
      </c>
      <c r="FR88">
        <f>'RNG V3'!FR88-'RNG V2'!FR88</f>
        <v>0</v>
      </c>
      <c r="FS88">
        <f>'RNG V3'!FS88-'RNG V2'!FS88</f>
        <v>0</v>
      </c>
      <c r="FT88">
        <f>'RNG V3'!FT88-'RNG V2'!FT88</f>
        <v>0</v>
      </c>
      <c r="FU88">
        <f>'RNG V3'!FU88-'RNG V2'!FU88</f>
        <v>0</v>
      </c>
      <c r="FV88">
        <f>'RNG V3'!FV88-'RNG V2'!FV88</f>
        <v>0</v>
      </c>
      <c r="FW88">
        <f>'RNG V3'!FW88-'RNG V2'!FW88</f>
        <v>0</v>
      </c>
      <c r="FX88">
        <f>'RNG V3'!FX88-'RNG V2'!FX88</f>
        <v>0</v>
      </c>
      <c r="FY88">
        <f>'RNG V3'!FY88-'RNG V2'!FY88</f>
        <v>0</v>
      </c>
      <c r="FZ88">
        <f>'RNG V3'!FZ88-'RNG V2'!FZ88</f>
        <v>0</v>
      </c>
      <c r="GA88">
        <f>'RNG V3'!GA88-'RNG V2'!GA88</f>
        <v>0</v>
      </c>
      <c r="GB88">
        <f>'RNG V3'!GB88-'RNG V2'!GB88</f>
        <v>0</v>
      </c>
      <c r="GC88">
        <f>'RNG V3'!GC88-'RNG V2'!GC88</f>
        <v>0</v>
      </c>
      <c r="GD88">
        <f>'RNG V3'!GD88-'RNG V2'!GD88</f>
        <v>0</v>
      </c>
      <c r="GE88">
        <f>'RNG V3'!GE88-'RNG V2'!GE88</f>
        <v>0</v>
      </c>
      <c r="GF88">
        <f>'RNG V3'!GF88-'RNG V2'!GF88</f>
        <v>0</v>
      </c>
      <c r="GG88">
        <f>'RNG V3'!GG88-'RNG V2'!GG88</f>
        <v>0</v>
      </c>
      <c r="GH88">
        <f>'RNG V3'!GH88-'RNG V2'!GH88</f>
        <v>0</v>
      </c>
      <c r="GI88">
        <f>'RNG V3'!GI88-'RNG V2'!GI88</f>
        <v>0</v>
      </c>
      <c r="GJ88">
        <f>'RNG V3'!GJ88-'RNG V2'!GJ88</f>
        <v>0</v>
      </c>
      <c r="GK88">
        <f>'RNG V3'!GK88-'RNG V2'!GK88</f>
        <v>0</v>
      </c>
      <c r="GL88">
        <f>'RNG V3'!GL88-'RNG V2'!GL88</f>
        <v>0</v>
      </c>
      <c r="GM88">
        <f>'RNG V3'!GM88-'RNG V2'!GM88</f>
        <v>0</v>
      </c>
      <c r="GN88">
        <f>'RNG V3'!GN88-'RNG V2'!GN88</f>
        <v>0</v>
      </c>
      <c r="GO88">
        <f>'RNG V3'!GO88-'RNG V2'!GO88</f>
        <v>0</v>
      </c>
      <c r="GP88">
        <f>'RNG V3'!GP88-'RNG V2'!GP88</f>
        <v>0</v>
      </c>
      <c r="GQ88">
        <f>'RNG V3'!GQ88-'RNG V2'!GQ88</f>
        <v>0</v>
      </c>
      <c r="GR88">
        <f>'RNG V3'!GR88-'RNG V2'!GR88</f>
        <v>0</v>
      </c>
      <c r="GS88">
        <f>'RNG V3'!GS88-'RNG V2'!GS88</f>
        <v>0</v>
      </c>
      <c r="GT88">
        <f>'RNG V3'!GT88-'RNG V2'!GT88</f>
        <v>0</v>
      </c>
      <c r="GU88">
        <f>'RNG V3'!GU88-'RNG V2'!GU88</f>
        <v>0</v>
      </c>
      <c r="GV88">
        <f>'RNG V3'!GV88-'RNG V2'!GV88</f>
        <v>0</v>
      </c>
      <c r="GW88">
        <f>'RNG V3'!GW88-'RNG V2'!GW88</f>
        <v>0</v>
      </c>
      <c r="GX88">
        <f>'RNG V3'!GX88-'RNG V2'!GX88</f>
        <v>0</v>
      </c>
      <c r="GY88">
        <f>'RNG V3'!GY88-'RNG V2'!GY88</f>
        <v>0</v>
      </c>
      <c r="GZ88">
        <f>'RNG V3'!GZ88-'RNG V2'!GZ88</f>
        <v>0</v>
      </c>
      <c r="HA88">
        <f>'RNG V3'!HA88-'RNG V2'!HA88</f>
        <v>0</v>
      </c>
      <c r="HB88">
        <f>'RNG V3'!HB88-'RNG V2'!HB88</f>
        <v>0</v>
      </c>
      <c r="HC88">
        <f>'RNG V3'!HC88-'RNG V2'!HC88</f>
        <v>0</v>
      </c>
      <c r="HD88">
        <f>'RNG V3'!HD88-'RNG V2'!HD88</f>
        <v>0</v>
      </c>
      <c r="HE88">
        <f>'RNG V3'!HE88-'RNG V2'!HE88</f>
        <v>0</v>
      </c>
      <c r="HF88">
        <f>'RNG V3'!HF88-'RNG V2'!HF88</f>
        <v>0</v>
      </c>
      <c r="HG88">
        <f>'RNG V3'!HG88-'RNG V2'!HG88</f>
        <v>0</v>
      </c>
      <c r="HH88">
        <f>'RNG V3'!HH88-'RNG V2'!HH88</f>
        <v>0</v>
      </c>
      <c r="HI88">
        <f>'RNG V3'!HI88-'RNG V2'!HI88</f>
        <v>0</v>
      </c>
      <c r="HJ88">
        <f>'RNG V3'!HJ88-'RNG V2'!HJ88</f>
        <v>0</v>
      </c>
      <c r="HK88">
        <f>'RNG V3'!HK88-'RNG V2'!HK88</f>
        <v>0</v>
      </c>
      <c r="HL88">
        <f>'RNG V3'!HL88-'RNG V2'!HL88</f>
        <v>0</v>
      </c>
      <c r="HM88">
        <f>'RNG V3'!HM88-'RNG V2'!HM88</f>
        <v>0</v>
      </c>
      <c r="HN88">
        <f>'RNG V3'!HN88-'RNG V2'!HN88</f>
        <v>0</v>
      </c>
      <c r="HO88">
        <f>'RNG V3'!HO88-'RNG V2'!HO88</f>
        <v>0</v>
      </c>
      <c r="HP88">
        <f>'RNG V3'!HP88-'RNG V2'!HP88</f>
        <v>0</v>
      </c>
      <c r="HQ88">
        <f>'RNG V3'!HQ88-'RNG V2'!HQ88</f>
        <v>0</v>
      </c>
      <c r="HR88">
        <f>'RNG V3'!HR88-'RNG V2'!HR88</f>
        <v>0</v>
      </c>
      <c r="HS88">
        <f>'RNG V3'!HS88-'RNG V2'!HS88</f>
        <v>0</v>
      </c>
      <c r="HT88">
        <f>'RNG V3'!HT88-'RNG V2'!HT88</f>
        <v>0</v>
      </c>
      <c r="HU88">
        <f>'RNG V3'!HU88-'RNG V2'!HU88</f>
        <v>0</v>
      </c>
      <c r="HV88">
        <f>'RNG V3'!HV88-'RNG V2'!HV88</f>
        <v>0</v>
      </c>
      <c r="HW88">
        <f>'RNG V3'!HW88-'RNG V2'!HW88</f>
        <v>0</v>
      </c>
      <c r="HX88">
        <f>'RNG V3'!HX88-'RNG V2'!HX88</f>
        <v>0</v>
      </c>
      <c r="HY88">
        <f>'RNG V3'!HY88-'RNG V2'!HY88</f>
        <v>0</v>
      </c>
      <c r="HZ88">
        <f>'RNG V3'!HZ88-'RNG V2'!HZ88</f>
        <v>0</v>
      </c>
      <c r="IA88">
        <f>'RNG V3'!IA88-'RNG V2'!IA88</f>
        <v>0</v>
      </c>
      <c r="IB88">
        <f>'RNG V3'!IB88-'RNG V2'!IB88</f>
        <v>0</v>
      </c>
      <c r="IC88">
        <f>'RNG V3'!IC88-'RNG V2'!IC88</f>
        <v>0</v>
      </c>
      <c r="ID88">
        <f>'RNG V3'!ID88-'RNG V2'!ID88</f>
        <v>0</v>
      </c>
      <c r="IE88">
        <f>'RNG V3'!IE88-'RNG V2'!IE88</f>
        <v>0</v>
      </c>
      <c r="IF88">
        <f>'RNG V3'!IF88-'RNG V2'!IF88</f>
        <v>0</v>
      </c>
      <c r="IG88">
        <f>'RNG V3'!IG88-'RNG V2'!IG88</f>
        <v>0</v>
      </c>
      <c r="IH88">
        <f>'RNG V3'!IH88-'RNG V2'!IH88</f>
        <v>0</v>
      </c>
      <c r="II88">
        <f>'RNG V3'!II88-'RNG V2'!II88</f>
        <v>0</v>
      </c>
      <c r="IJ88">
        <f>'RNG V3'!IJ88-'RNG V2'!IJ88</f>
        <v>0</v>
      </c>
      <c r="IK88">
        <f>'RNG V3'!IK88-'RNG V2'!IK88</f>
        <v>0</v>
      </c>
      <c r="IL88">
        <f>'RNG V3'!IL88-'RNG V2'!IL88</f>
        <v>0</v>
      </c>
      <c r="IM88">
        <f>'RNG V3'!IM88-'RNG V2'!IM88</f>
        <v>0</v>
      </c>
      <c r="IN88">
        <f>'RNG V3'!IN88-'RNG V2'!IN88</f>
        <v>0</v>
      </c>
      <c r="IO88">
        <f>'RNG V3'!IO88-'RNG V2'!IO88</f>
        <v>0</v>
      </c>
      <c r="IP88">
        <f>'RNG V3'!IP88-'RNG V2'!IP88</f>
        <v>0</v>
      </c>
      <c r="IQ88">
        <f>'RNG V3'!IQ88-'RNG V2'!IQ88</f>
        <v>0</v>
      </c>
      <c r="IR88">
        <f>'RNG V3'!IR88-'RNG V2'!IR88</f>
        <v>0</v>
      </c>
      <c r="IS88">
        <f>'RNG V3'!IS88-'RNG V2'!IS88</f>
        <v>0</v>
      </c>
      <c r="IT88">
        <f>'RNG V3'!IT88-'RNG V2'!IT88</f>
        <v>0</v>
      </c>
      <c r="IU88">
        <f>'RNG V3'!IU88-'RNG V2'!IU88</f>
        <v>0</v>
      </c>
      <c r="IV88">
        <f>'RNG V3'!IV88-'RNG V2'!IV88</f>
        <v>0</v>
      </c>
      <c r="IW88">
        <f>'RNG V3'!IW88-'RNG V2'!IW88</f>
        <v>0</v>
      </c>
      <c r="IX88">
        <f>'RNG V3'!IX88-'RNG V2'!IX88</f>
        <v>0</v>
      </c>
      <c r="IY88">
        <f>'RNG V3'!IY88-'RNG V2'!IY88</f>
        <v>0</v>
      </c>
      <c r="IZ88">
        <f>'RNG V3'!IZ88-'RNG V2'!IZ88</f>
        <v>0</v>
      </c>
      <c r="JA88">
        <f>'RNG V3'!JA88-'RNG V2'!JA88</f>
        <v>0</v>
      </c>
      <c r="JB88">
        <f>'RNG V3'!JB88-'RNG V2'!JB88</f>
        <v>0</v>
      </c>
      <c r="JC88">
        <f>'RNG V3'!JC88-'RNG V2'!JC88</f>
        <v>0</v>
      </c>
      <c r="JD88">
        <f>'RNG V3'!JD88-'RNG V2'!JD88</f>
        <v>0</v>
      </c>
      <c r="JE88">
        <f>'RNG V3'!JE88-'RNG V2'!JE88</f>
        <v>0</v>
      </c>
      <c r="JF88">
        <f>'RNG V3'!JF88-'RNG V2'!JF88</f>
        <v>0</v>
      </c>
      <c r="JG88">
        <f>'RNG V3'!JG88-'RNG V2'!JG88</f>
        <v>0</v>
      </c>
      <c r="JH88">
        <f>'RNG V3'!JH88-'RNG V2'!JH88</f>
        <v>0</v>
      </c>
      <c r="JI88">
        <f>'RNG V3'!JI88-'RNG V2'!JI88</f>
        <v>0</v>
      </c>
      <c r="JJ88">
        <f>'RNG V3'!JJ88-'RNG V2'!JJ88</f>
        <v>0</v>
      </c>
      <c r="JK88">
        <f>'RNG V3'!JK88-'RNG V2'!JK88</f>
        <v>0</v>
      </c>
      <c r="JL88">
        <f>'RNG V3'!JL88-'RNG V2'!JL88</f>
        <v>0</v>
      </c>
      <c r="JM88">
        <f>'RNG V3'!JM88-'RNG V2'!JM88</f>
        <v>0</v>
      </c>
      <c r="JN88">
        <f>'RNG V3'!JN88-'RNG V2'!JN88</f>
        <v>0</v>
      </c>
      <c r="JO88">
        <f>'RNG V3'!JO88-'RNG V2'!JO88</f>
        <v>0</v>
      </c>
      <c r="JP88">
        <f>'RNG V3'!JP88-'RNG V2'!JP88</f>
        <v>0</v>
      </c>
      <c r="JQ88">
        <f>'RNG V3'!JQ88-'RNG V2'!JQ88</f>
        <v>0</v>
      </c>
      <c r="JR88">
        <f>'RNG V3'!JR88-'RNG V2'!JR88</f>
        <v>0</v>
      </c>
      <c r="JS88">
        <f>'RNG V3'!JS88-'RNG V2'!JS88</f>
        <v>0</v>
      </c>
      <c r="JT88">
        <f>'RNG V3'!JT88-'RNG V2'!JT88</f>
        <v>0</v>
      </c>
      <c r="JU88">
        <f>'RNG V3'!JU88-'RNG V2'!JU88</f>
        <v>0</v>
      </c>
      <c r="JV88">
        <f>'RNG V3'!JV88-'RNG V2'!JV88</f>
        <v>0</v>
      </c>
      <c r="JW88">
        <f>'RNG V3'!JW88-'RNG V2'!JW88</f>
        <v>0</v>
      </c>
      <c r="JX88">
        <f>'RNG V3'!JX88-'RNG V2'!JX88</f>
        <v>0</v>
      </c>
      <c r="JY88">
        <f>'RNG V3'!JY88-'RNG V2'!JY88</f>
        <v>0</v>
      </c>
      <c r="JZ88">
        <f>'RNG V3'!JZ88-'RNG V2'!JZ88</f>
        <v>0</v>
      </c>
      <c r="KA88">
        <f>'RNG V3'!KA88-'RNG V2'!KA88</f>
        <v>0</v>
      </c>
      <c r="KB88">
        <f>'RNG V3'!KB88-'RNG V2'!KB88</f>
        <v>0</v>
      </c>
      <c r="KC88">
        <f>'RNG V3'!KC88-'RNG V2'!KC88</f>
        <v>0</v>
      </c>
      <c r="KD88">
        <f>'RNG V3'!KD88-'RNG V2'!KD88</f>
        <v>0</v>
      </c>
      <c r="KE88">
        <f>'RNG V3'!KE88-'RNG V2'!KE88</f>
        <v>0</v>
      </c>
      <c r="KF88">
        <f>'RNG V3'!KF88-'RNG V2'!KF88</f>
        <v>0</v>
      </c>
      <c r="KG88">
        <f>'RNG V3'!KG88-'RNG V2'!KG88</f>
        <v>0</v>
      </c>
      <c r="KH88">
        <f>'RNG V3'!KH88-'RNG V2'!KH88</f>
        <v>0</v>
      </c>
      <c r="KI88">
        <f>'RNG V3'!KI88-'RNG V2'!KI88</f>
        <v>0</v>
      </c>
      <c r="KJ88">
        <f>'RNG V3'!KJ88-'RNG V2'!KJ88</f>
        <v>0</v>
      </c>
      <c r="KK88">
        <f>'RNG V3'!KK88-'RNG V2'!KK88</f>
        <v>0</v>
      </c>
      <c r="KL88">
        <f>'RNG V3'!KL88-'RNG V2'!KL88</f>
        <v>0</v>
      </c>
      <c r="KM88">
        <f>'RNG V3'!KM88-'RNG V2'!KM88</f>
        <v>0</v>
      </c>
      <c r="KN88">
        <f>'RNG V3'!KN88-'RNG V2'!KN88</f>
        <v>0</v>
      </c>
      <c r="KO88">
        <f>'RNG V3'!KO88-'RNG V2'!KO88</f>
        <v>0</v>
      </c>
      <c r="KP88">
        <f>'RNG V3'!KP88-'RNG V2'!KP88</f>
        <v>0</v>
      </c>
      <c r="KQ88">
        <f>'RNG V3'!KQ88-'RNG V2'!KQ88</f>
        <v>0</v>
      </c>
      <c r="KR88">
        <f>'RNG V3'!KR88-'RNG V2'!KR88</f>
        <v>0</v>
      </c>
      <c r="KS88">
        <f>'RNG V3'!KS88-'RNG V2'!KS88</f>
        <v>0</v>
      </c>
      <c r="KT88">
        <f>'RNG V3'!KT88-'RNG V2'!KT88</f>
        <v>0</v>
      </c>
      <c r="KU88">
        <f>'RNG V3'!KU88-'RNG V2'!KU88</f>
        <v>0</v>
      </c>
      <c r="KV88">
        <f>'RNG V3'!KV88-'RNG V2'!KV88</f>
        <v>0</v>
      </c>
      <c r="KW88">
        <f>'RNG V3'!KW88-'RNG V2'!KW88</f>
        <v>0</v>
      </c>
      <c r="KX88">
        <f>'RNG V3'!KX88-'RNG V2'!KX88</f>
        <v>0</v>
      </c>
      <c r="KY88">
        <f>'RNG V3'!KY88-'RNG V2'!KY88</f>
        <v>0</v>
      </c>
      <c r="KZ88">
        <f>'RNG V3'!KZ88-'RNG V2'!KZ88</f>
        <v>0</v>
      </c>
      <c r="LA88">
        <f>'RNG V3'!LA88-'RNG V2'!LA88</f>
        <v>0</v>
      </c>
      <c r="LB88">
        <f>'RNG V3'!LB88-'RNG V2'!LB88</f>
        <v>0</v>
      </c>
      <c r="LC88">
        <f>'RNG V3'!LC88-'RNG V2'!LC88</f>
        <v>0</v>
      </c>
      <c r="LD88">
        <f>'RNG V3'!LD88-'RNG V2'!LD88</f>
        <v>0</v>
      </c>
      <c r="LE88">
        <f>'RNG V3'!LE88-'RNG V2'!LE88</f>
        <v>0</v>
      </c>
      <c r="LF88">
        <f>'RNG V3'!LF88-'RNG V2'!LF88</f>
        <v>0</v>
      </c>
      <c r="LG88">
        <f>'RNG V3'!LG88-'RNG V2'!LG88</f>
        <v>0</v>
      </c>
      <c r="LH88">
        <f>'RNG V3'!LH88-'RNG V2'!LH88</f>
        <v>0</v>
      </c>
      <c r="LI88">
        <f>'RNG V3'!LI88-'RNG V2'!LI88</f>
        <v>0</v>
      </c>
      <c r="LJ88">
        <f>'RNG V3'!LJ88-'RNG V2'!LJ88</f>
        <v>0</v>
      </c>
      <c r="LK88">
        <f>'RNG V3'!LK88-'RNG V2'!LK88</f>
        <v>0</v>
      </c>
      <c r="LL88">
        <f>'RNG V3'!LL88-'RNG V2'!LL88</f>
        <v>0</v>
      </c>
      <c r="LM88">
        <f>'RNG V3'!LM88-'RNG V2'!LM88</f>
        <v>0</v>
      </c>
      <c r="LN88">
        <f>'RNG V3'!LN88-'RNG V2'!LN88</f>
        <v>0</v>
      </c>
      <c r="LO88">
        <f>'RNG V3'!LO88-'RNG V2'!LO88</f>
        <v>0</v>
      </c>
      <c r="LP88">
        <f>'RNG V3'!LP88-'RNG V2'!LP88</f>
        <v>0</v>
      </c>
      <c r="LQ88">
        <f>'RNG V3'!LQ88-'RNG V2'!LQ88</f>
        <v>0</v>
      </c>
      <c r="LR88">
        <f>'RNG V3'!LR88-'RNG V2'!LR88</f>
        <v>0</v>
      </c>
      <c r="LS88">
        <f>'RNG V3'!LS88-'RNG V2'!LS88</f>
        <v>0</v>
      </c>
      <c r="LT88">
        <f>'RNG V3'!LT88-'RNG V2'!LT88</f>
        <v>0</v>
      </c>
      <c r="LU88">
        <f>'RNG V3'!LU88-'RNG V2'!LU88</f>
        <v>0</v>
      </c>
      <c r="LV88">
        <f>'RNG V3'!LV88-'RNG V2'!LV88</f>
        <v>0</v>
      </c>
      <c r="LW88">
        <f>'RNG V3'!LW88-'RNG V2'!LW88</f>
        <v>0</v>
      </c>
      <c r="LX88">
        <f>'RNG V3'!LX88-'RNG V2'!LX88</f>
        <v>0</v>
      </c>
      <c r="LY88">
        <f>'RNG V3'!LY88-'RNG V2'!LY88</f>
        <v>0</v>
      </c>
      <c r="LZ88">
        <f>'RNG V3'!LZ88-'RNG V2'!LZ88</f>
        <v>0</v>
      </c>
      <c r="MA88">
        <f>'RNG V3'!MA88-'RNG V2'!MA88</f>
        <v>0</v>
      </c>
      <c r="MB88">
        <f>'RNG V3'!MB88-'RNG V2'!MB88</f>
        <v>0</v>
      </c>
      <c r="MC88">
        <f>'RNG V3'!MC88-'RNG V2'!MC88</f>
        <v>0</v>
      </c>
      <c r="MD88">
        <f>'RNG V3'!MD88-'RNG V2'!MD88</f>
        <v>0</v>
      </c>
      <c r="ME88">
        <f>'RNG V3'!ME88-'RNG V2'!ME88</f>
        <v>0</v>
      </c>
      <c r="MF88">
        <f>'RNG V3'!MF88-'RNG V2'!MF88</f>
        <v>0</v>
      </c>
      <c r="MG88">
        <f>'RNG V3'!MG88-'RNG V2'!MG88</f>
        <v>0</v>
      </c>
      <c r="MH88">
        <f>'RNG V3'!MH88-'RNG V2'!MH88</f>
        <v>0</v>
      </c>
      <c r="MI88">
        <f>'RNG V3'!MI88-'RNG V2'!MI88</f>
        <v>0</v>
      </c>
      <c r="MJ88">
        <f>'RNG V3'!MJ88-'RNG V2'!MJ88</f>
        <v>0</v>
      </c>
      <c r="MK88">
        <f>'RNG V3'!MK88-'RNG V2'!MK88</f>
        <v>0</v>
      </c>
      <c r="ML88">
        <f>'RNG V3'!ML88-'RNG V2'!ML88</f>
        <v>0</v>
      </c>
      <c r="MM88">
        <f>'RNG V3'!MM88-'RNG V2'!MM88</f>
        <v>0</v>
      </c>
      <c r="MN88">
        <f>'RNG V3'!MN88-'RNG V2'!MN88</f>
        <v>0</v>
      </c>
      <c r="MO88">
        <f>'RNG V3'!MO88-'RNG V2'!MO88</f>
        <v>0</v>
      </c>
      <c r="MP88">
        <f>'RNG V3'!MP88-'RNG V2'!MP88</f>
        <v>0</v>
      </c>
      <c r="MQ88">
        <f>'RNG V3'!MQ88-'RNG V2'!MQ88</f>
        <v>0</v>
      </c>
      <c r="MR88">
        <f>'RNG V3'!MR88-'RNG V2'!MR88</f>
        <v>0</v>
      </c>
      <c r="MS88">
        <f>'RNG V3'!MS88-'RNG V2'!MS88</f>
        <v>0</v>
      </c>
      <c r="MT88">
        <f>'RNG V3'!MT88-'RNG V2'!MT88</f>
        <v>0</v>
      </c>
      <c r="MU88">
        <f>'RNG V3'!MU88-'RNG V2'!MU88</f>
        <v>0</v>
      </c>
      <c r="MV88">
        <f>'RNG V3'!MV88-'RNG V2'!MV88</f>
        <v>0</v>
      </c>
      <c r="MW88">
        <f>'RNG V3'!MW88-'RNG V2'!MW88</f>
        <v>0</v>
      </c>
      <c r="MX88">
        <f>'RNG V3'!MX88-'RNG V2'!MX88</f>
        <v>0</v>
      </c>
      <c r="MY88">
        <f>'RNG V3'!MY88-'RNG V2'!MY88</f>
        <v>0</v>
      </c>
      <c r="MZ88">
        <f>'RNG V3'!MZ88-'RNG V2'!MZ88</f>
        <v>0</v>
      </c>
      <c r="NA88">
        <f>'RNG V3'!NA88-'RNG V2'!NA88</f>
        <v>0</v>
      </c>
      <c r="NB88">
        <f>'RNG V3'!NB88-'RNG V2'!NB88</f>
        <v>0</v>
      </c>
      <c r="NC88">
        <f>'RNG V3'!NC88-'RNG V2'!NC88</f>
        <v>0</v>
      </c>
      <c r="ND88">
        <f>'RNG V3'!ND88-'RNG V2'!ND88</f>
        <v>0</v>
      </c>
      <c r="NE88">
        <f>'RNG V3'!NE88-'RNG V2'!NE88</f>
        <v>0</v>
      </c>
      <c r="NF88">
        <f>'RNG V3'!NF88-'RNG V2'!NF88</f>
        <v>0</v>
      </c>
      <c r="NG88">
        <f>'RNG V3'!NG88-'RNG V2'!NG88</f>
        <v>0</v>
      </c>
      <c r="NH88">
        <f>'RNG V3'!NH88-'RNG V2'!NH88</f>
        <v>0</v>
      </c>
      <c r="NI88">
        <f>'RNG V3'!NI88-'RNG V2'!NI88</f>
        <v>0</v>
      </c>
      <c r="NJ88">
        <f>'RNG V3'!NJ88-'RNG V2'!NJ88</f>
        <v>0</v>
      </c>
      <c r="NK88">
        <f>'RNG V3'!NK88-'RNG V2'!NK88</f>
        <v>0</v>
      </c>
      <c r="NL88">
        <f>'RNG V3'!NL88-'RNG V2'!NL88</f>
        <v>0</v>
      </c>
      <c r="NM88">
        <f>'RNG V3'!NM88-'RNG V2'!NM88</f>
        <v>0</v>
      </c>
      <c r="NN88">
        <f>'RNG V3'!NN88-'RNG V2'!NN88</f>
        <v>0</v>
      </c>
      <c r="NO88">
        <f>'RNG V3'!NO88-'RNG V2'!NO88</f>
        <v>0</v>
      </c>
      <c r="NP88">
        <f>'RNG V3'!NP88-'RNG V2'!NP88</f>
        <v>0</v>
      </c>
      <c r="NQ88">
        <f>'RNG V3'!NQ88-'RNG V2'!NQ88</f>
        <v>0</v>
      </c>
      <c r="NR88">
        <f>'RNG V3'!NR88-'RNG V2'!NR88</f>
        <v>0</v>
      </c>
      <c r="NS88">
        <f>'RNG V3'!NS88-'RNG V2'!NS88</f>
        <v>0</v>
      </c>
    </row>
    <row r="89" spans="2:383" x14ac:dyDescent="0.5">
      <c r="B89">
        <v>830</v>
      </c>
      <c r="C89">
        <f>'RNG V3'!C89-'RNG V2'!C89</f>
        <v>2E-3</v>
      </c>
      <c r="D89">
        <f>'RNG V3'!D89-'RNG V2'!D89</f>
        <v>1.0999999999999999E-2</v>
      </c>
      <c r="E89">
        <f>'RNG V3'!E89-'RNG V2'!E89</f>
        <v>2.1999999999999999E-2</v>
      </c>
      <c r="F89">
        <f>'RNG V3'!F89-'RNG V2'!F89</f>
        <v>3.2000000000000001E-2</v>
      </c>
      <c r="G89">
        <f>'RNG V3'!G89-'RNG V2'!G89</f>
        <v>4.3999999999999997E-2</v>
      </c>
      <c r="H89">
        <f>'RNG V3'!H89-'RNG V2'!H89</f>
        <v>5.3999999999999999E-2</v>
      </c>
      <c r="I89">
        <f>'RNG V3'!I89-'RNG V2'!I89</f>
        <v>6.5000000000000002E-2</v>
      </c>
      <c r="J89">
        <f>'RNG V3'!J89-'RNG V2'!J89</f>
        <v>7.2999999999999995E-2</v>
      </c>
      <c r="K89">
        <f>'RNG V3'!K89-'RNG V2'!K89</f>
        <v>8.3999999999999991E-2</v>
      </c>
      <c r="L89">
        <f>'RNG V3'!L89-'RNG V2'!L89</f>
        <v>9.8000000000000004E-2</v>
      </c>
      <c r="M89">
        <f>'RNG V3'!M89-'RNG V2'!M89</f>
        <v>0.108</v>
      </c>
      <c r="N89">
        <f>'RNG V3'!N89-'RNG V2'!N89</f>
        <v>0.122</v>
      </c>
      <c r="O89">
        <f>'RNG V3'!O89-'RNG V2'!O89</f>
        <v>0.13</v>
      </c>
      <c r="P89">
        <f>'RNG V3'!P89-'RNG V2'!P89</f>
        <v>0.14099999999999999</v>
      </c>
      <c r="Q89">
        <f>'RNG V3'!Q89-'RNG V2'!Q89</f>
        <v>0.152</v>
      </c>
      <c r="R89">
        <f>'RNG V3'!R89-'RNG V2'!R89</f>
        <v>0.16200000000000001</v>
      </c>
      <c r="S89">
        <f>'RNG V3'!S89-'RNG V2'!S89</f>
        <v>0.16600000000000001</v>
      </c>
      <c r="T89">
        <f>'RNG V3'!T89-'RNG V2'!T89</f>
        <v>0.17699999999999999</v>
      </c>
      <c r="U89">
        <f>'RNG V3'!U89-'RNG V2'!U89</f>
        <v>0.183</v>
      </c>
      <c r="V89">
        <f>'RNG V3'!V89-'RNG V2'!V89</f>
        <v>0.19</v>
      </c>
      <c r="W89">
        <f>'RNG V3'!W89-'RNG V2'!W89</f>
        <v>0.19600000000000001</v>
      </c>
      <c r="X89">
        <f>'RNG V3'!X89-'RNG V2'!X89</f>
        <v>0.19999999999999998</v>
      </c>
      <c r="Y89">
        <f>'RNG V3'!Y89-'RNG V2'!Y89</f>
        <v>0.20299999999999999</v>
      </c>
      <c r="Z89">
        <f>'RNG V3'!Z89-'RNG V2'!Z89</f>
        <v>0.20799999999999999</v>
      </c>
      <c r="AA89">
        <f>'RNG V3'!AA89-'RNG V2'!AA89</f>
        <v>0.217</v>
      </c>
      <c r="AB89">
        <f>'RNG V3'!AB89-'RNG V2'!AB89</f>
        <v>0.22600000000000001</v>
      </c>
      <c r="AC89">
        <f>'RNG V3'!AC89-'RNG V2'!AC89</f>
        <v>0.25600000000000001</v>
      </c>
      <c r="AD89">
        <f>'RNG V3'!AD89-'RNG V2'!AD89</f>
        <v>0.26200000000000001</v>
      </c>
      <c r="AE89">
        <f>'RNG V3'!AE89-'RNG V2'!AE89</f>
        <v>0.26500000000000001</v>
      </c>
      <c r="AF89">
        <f>'RNG V3'!AF89-'RNG V2'!AF89</f>
        <v>0.27</v>
      </c>
      <c r="AG89">
        <f>'RNG V3'!AG89-'RNG V2'!AG89</f>
        <v>0.28099999999999997</v>
      </c>
      <c r="AH89">
        <f>'RNG V3'!AH89-'RNG V2'!AH89</f>
        <v>0.29099999999999998</v>
      </c>
      <c r="AI89">
        <f>'RNG V3'!AI89-'RNG V2'!AI89</f>
        <v>0.29299999999999998</v>
      </c>
      <c r="AJ89">
        <f>'RNG V3'!AJ89-'RNG V2'!AJ89</f>
        <v>0.311</v>
      </c>
      <c r="AK89">
        <f>'RNG V3'!AK89-'RNG V2'!AK89</f>
        <v>0.32400000000000001</v>
      </c>
      <c r="AL89">
        <f>'RNG V3'!AL89-'RNG V2'!AL89</f>
        <v>0.32100000000000001</v>
      </c>
      <c r="AM89">
        <f>'RNG V3'!AM89-'RNG V2'!AM89</f>
        <v>0.32300000000000001</v>
      </c>
      <c r="AN89">
        <f>'RNG V3'!AN89-'RNG V2'!AN89</f>
        <v>0.33200000000000002</v>
      </c>
      <c r="AO89">
        <f>'RNG V3'!AO89-'RNG V2'!AO89</f>
        <v>0.32100000000000001</v>
      </c>
      <c r="AP89">
        <f>'RNG V3'!AP89-'RNG V2'!AP89</f>
        <v>0.31900000000000001</v>
      </c>
      <c r="AQ89">
        <f>'RNG V3'!AQ89-'RNG V2'!AQ89</f>
        <v>0.32400000000000001</v>
      </c>
      <c r="AR89">
        <f>'RNG V3'!AR89-'RNG V2'!AR89</f>
        <v>0.33499999999999996</v>
      </c>
      <c r="AS89">
        <f>'RNG V3'!AS89-'RNG V2'!AS89</f>
        <v>0.34899999999999998</v>
      </c>
      <c r="AT89">
        <f>'RNG V3'!AT89-'RNG V2'!AT89</f>
        <v>0.35199999999999998</v>
      </c>
      <c r="AU89">
        <f>'RNG V3'!AU89-'RNG V2'!AU89</f>
        <v>0.377</v>
      </c>
      <c r="AV89">
        <f>'RNG V3'!AV89-'RNG V2'!AV89</f>
        <v>0.39099999999999996</v>
      </c>
      <c r="AW89">
        <f>'RNG V3'!AW89-'RNG V2'!AW89</f>
        <v>0.38</v>
      </c>
      <c r="AX89">
        <f>'RNG V3'!AX89-'RNG V2'!AX89</f>
        <v>0.35499999999999998</v>
      </c>
      <c r="AY89">
        <f>'RNG V3'!AY89-'RNG V2'!AY89</f>
        <v>0.36499999999999999</v>
      </c>
      <c r="AZ89">
        <f>'RNG V3'!AZ89-'RNG V2'!AZ89</f>
        <v>0.38500000000000001</v>
      </c>
      <c r="BA89">
        <f>'RNG V3'!BA89-'RNG V2'!BA89</f>
        <v>0.38500000000000001</v>
      </c>
      <c r="BB89">
        <f>'RNG V3'!BB89-'RNG V2'!BB89</f>
        <v>0.38999999999999996</v>
      </c>
      <c r="BC89">
        <f>'RNG V3'!BC89-'RNG V2'!BC89</f>
        <v>0.39399999999999996</v>
      </c>
      <c r="BD89">
        <f>'RNG V3'!BD89-'RNG V2'!BD89</f>
        <v>0.40599999999999997</v>
      </c>
      <c r="BE89">
        <f>'RNG V3'!BE89-'RNG V2'!BE89</f>
        <v>0.42499999999999999</v>
      </c>
      <c r="BF89">
        <f>'RNG V3'!BF89-'RNG V2'!BF89</f>
        <v>0.41899999999999998</v>
      </c>
      <c r="BG89">
        <f>'RNG V3'!BG89-'RNG V2'!BG89</f>
        <v>0.38699999999999996</v>
      </c>
      <c r="BH89">
        <f>'RNG V3'!BH89-'RNG V2'!BH89</f>
        <v>0.38599999999999995</v>
      </c>
      <c r="BI89">
        <f>'RNG V3'!BI89-'RNG V2'!BI89</f>
        <v>0.42299999999999999</v>
      </c>
      <c r="BJ89">
        <f>'RNG V3'!BJ89-'RNG V2'!BJ89</f>
        <v>0.42799999999999999</v>
      </c>
      <c r="BK89">
        <f>'RNG V3'!BK89-'RNG V2'!BK89</f>
        <v>0.41499999999999998</v>
      </c>
      <c r="BL89">
        <f>'RNG V3'!BL89-'RNG V2'!BL89</f>
        <v>0.41600000000000004</v>
      </c>
      <c r="BM89">
        <f>'RNG V3'!BM89-'RNG V2'!BM89</f>
        <v>0.42900000000000005</v>
      </c>
      <c r="BN89">
        <f>'RNG V3'!BN89-'RNG V2'!BN89</f>
        <v>0.42500000000000004</v>
      </c>
      <c r="BO89">
        <f>'RNG V3'!BO89-'RNG V2'!BO89</f>
        <v>0.43300000000000005</v>
      </c>
      <c r="BP89">
        <f>'RNG V3'!BP89-'RNG V2'!BP89</f>
        <v>0.45199999999999996</v>
      </c>
      <c r="BQ89">
        <f>'RNG V3'!BQ89-'RNG V2'!BQ89</f>
        <v>0.43000000000000005</v>
      </c>
      <c r="BR89">
        <f>'RNG V3'!BR89-'RNG V2'!BR89</f>
        <v>0.42900000000000005</v>
      </c>
      <c r="BS89">
        <f>'RNG V3'!BS89-'RNG V2'!BS89</f>
        <v>0.44900000000000001</v>
      </c>
      <c r="BT89">
        <f>'RNG V3'!BT89-'RNG V2'!BT89</f>
        <v>0.44600000000000001</v>
      </c>
      <c r="BU89">
        <f>'RNG V3'!BU89-'RNG V2'!BU89</f>
        <v>0.42000000000000004</v>
      </c>
      <c r="BV89">
        <f>'RNG V3'!BV89-'RNG V2'!BV89</f>
        <v>0.41600000000000004</v>
      </c>
      <c r="BW89">
        <f>'RNG V3'!BW89-'RNG V2'!BW89</f>
        <v>0.44500000000000001</v>
      </c>
      <c r="BX89">
        <f>'RNG V3'!BX89-'RNG V2'!BX89</f>
        <v>0.441</v>
      </c>
      <c r="BY89">
        <f>'RNG V3'!BY89-'RNG V2'!BY89</f>
        <v>0.44</v>
      </c>
      <c r="BZ89">
        <f>'RNG V3'!BZ89-'RNG V2'!BZ89</f>
        <v>0.441</v>
      </c>
      <c r="CA89">
        <f>'RNG V3'!CA89-'RNG V2'!CA89</f>
        <v>0.45200000000000001</v>
      </c>
      <c r="CB89">
        <f>'RNG V3'!CB89-'RNG V2'!CB89</f>
        <v>0.44900000000000001</v>
      </c>
      <c r="CC89">
        <f>'RNG V3'!CC89-'RNG V2'!CC89</f>
        <v>0.45100000000000001</v>
      </c>
      <c r="CD89">
        <f>'RNG V3'!CD89-'RNG V2'!CD89</f>
        <v>0.44</v>
      </c>
      <c r="CE89">
        <f>'RNG V3'!CE89-'RNG V2'!CE89</f>
        <v>0.432</v>
      </c>
      <c r="CF89">
        <f>'RNG V3'!CF89-'RNG V2'!CF89</f>
        <v>0.439</v>
      </c>
      <c r="CG89">
        <f>'RNG V3'!CG89-'RNG V2'!CG89</f>
        <v>0.432</v>
      </c>
      <c r="CH89">
        <f>'RNG V3'!CH89-'RNG V2'!CH89</f>
        <v>0.29000000000000004</v>
      </c>
      <c r="CI89">
        <f>'RNG V3'!CI89-'RNG V2'!CI89</f>
        <v>0</v>
      </c>
      <c r="CJ89">
        <f>'RNG V3'!CJ89-'RNG V2'!CJ89</f>
        <v>0</v>
      </c>
      <c r="CK89">
        <f>'RNG V3'!CK89-'RNG V2'!CK89</f>
        <v>0</v>
      </c>
      <c r="CL89">
        <f>'RNG V3'!CL89-'RNG V2'!CL89</f>
        <v>0</v>
      </c>
      <c r="CM89">
        <f>'RNG V3'!CM89-'RNG V2'!CM89</f>
        <v>0</v>
      </c>
      <c r="CN89">
        <f>'RNG V3'!CN89-'RNG V2'!CN89</f>
        <v>0</v>
      </c>
      <c r="CO89">
        <f>'RNG V3'!CO89-'RNG V2'!CO89</f>
        <v>0</v>
      </c>
      <c r="CP89">
        <f>'RNG V3'!CP89-'RNG V2'!CP89</f>
        <v>0</v>
      </c>
      <c r="CQ89">
        <f>'RNG V3'!CQ89-'RNG V2'!CQ89</f>
        <v>0</v>
      </c>
      <c r="CR89">
        <f>'RNG V3'!CR89-'RNG V2'!CR89</f>
        <v>0</v>
      </c>
      <c r="CS89">
        <f>'RNG V3'!CS89-'RNG V2'!CS89</f>
        <v>0</v>
      </c>
      <c r="CT89">
        <f>'RNG V3'!CT89-'RNG V2'!CT89</f>
        <v>0</v>
      </c>
      <c r="CU89">
        <f>'RNG V3'!CU89-'RNG V2'!CU89</f>
        <v>0</v>
      </c>
      <c r="CV89">
        <f>'RNG V3'!CV89-'RNG V2'!CV89</f>
        <v>0</v>
      </c>
      <c r="CW89">
        <f>'RNG V3'!CW89-'RNG V2'!CW89</f>
        <v>0</v>
      </c>
      <c r="CX89">
        <f>'RNG V3'!CX89-'RNG V2'!CX89</f>
        <v>0</v>
      </c>
      <c r="CY89">
        <f>'RNG V3'!CY89-'RNG V2'!CY89</f>
        <v>0</v>
      </c>
      <c r="CZ89">
        <f>'RNG V3'!CZ89-'RNG V2'!CZ89</f>
        <v>0</v>
      </c>
      <c r="DA89">
        <f>'RNG V3'!DA89-'RNG V2'!DA89</f>
        <v>0</v>
      </c>
      <c r="DB89">
        <f>'RNG V3'!DB89-'RNG V2'!DB89</f>
        <v>0</v>
      </c>
      <c r="DC89">
        <f>'RNG V3'!DC89-'RNG V2'!DC89</f>
        <v>0</v>
      </c>
      <c r="DD89">
        <f>'RNG V3'!DD89-'RNG V2'!DD89</f>
        <v>0</v>
      </c>
      <c r="DE89">
        <f>'RNG V3'!DE89-'RNG V2'!DE89</f>
        <v>0</v>
      </c>
      <c r="DF89">
        <f>'RNG V3'!DF89-'RNG V2'!DF89</f>
        <v>0</v>
      </c>
      <c r="DG89">
        <f>'RNG V3'!DG89-'RNG V2'!DG89</f>
        <v>0</v>
      </c>
      <c r="DH89">
        <f>'RNG V3'!DH89-'RNG V2'!DH89</f>
        <v>0</v>
      </c>
      <c r="DI89">
        <f>'RNG V3'!DI89-'RNG V2'!DI89</f>
        <v>0</v>
      </c>
      <c r="DJ89">
        <f>'RNG V3'!DJ89-'RNG V2'!DJ89</f>
        <v>0</v>
      </c>
      <c r="DK89">
        <f>'RNG V3'!DK89-'RNG V2'!DK89</f>
        <v>0</v>
      </c>
      <c r="DL89">
        <f>'RNG V3'!DL89-'RNG V2'!DL89</f>
        <v>0</v>
      </c>
      <c r="DM89">
        <f>'RNG V3'!DM89-'RNG V2'!DM89</f>
        <v>0</v>
      </c>
      <c r="DN89">
        <f>'RNG V3'!DN89-'RNG V2'!DN89</f>
        <v>0</v>
      </c>
      <c r="DO89">
        <f>'RNG V3'!DO89-'RNG V2'!DO89</f>
        <v>0</v>
      </c>
      <c r="DP89">
        <f>'RNG V3'!DP89-'RNG V2'!DP89</f>
        <v>0</v>
      </c>
      <c r="DQ89">
        <f>'RNG V3'!DQ89-'RNG V2'!DQ89</f>
        <v>0</v>
      </c>
      <c r="DR89">
        <f>'RNG V3'!DR89-'RNG V2'!DR89</f>
        <v>0</v>
      </c>
      <c r="DS89">
        <f>'RNG V3'!DS89-'RNG V2'!DS89</f>
        <v>0</v>
      </c>
      <c r="DT89">
        <f>'RNG V3'!DT89-'RNG V2'!DT89</f>
        <v>0</v>
      </c>
      <c r="DU89">
        <f>'RNG V3'!DU89-'RNG V2'!DU89</f>
        <v>0</v>
      </c>
      <c r="DV89">
        <f>'RNG V3'!DV89-'RNG V2'!DV89</f>
        <v>0</v>
      </c>
      <c r="DW89">
        <f>'RNG V3'!DW89-'RNG V2'!DW89</f>
        <v>0</v>
      </c>
      <c r="DX89">
        <f>'RNG V3'!DX89-'RNG V2'!DX89</f>
        <v>0</v>
      </c>
      <c r="DY89">
        <f>'RNG V3'!DY89-'RNG V2'!DY89</f>
        <v>0</v>
      </c>
      <c r="DZ89">
        <f>'RNG V3'!DZ89-'RNG V2'!DZ89</f>
        <v>0</v>
      </c>
      <c r="EA89">
        <f>'RNG V3'!EA89-'RNG V2'!EA89</f>
        <v>0</v>
      </c>
      <c r="EB89">
        <f>'RNG V3'!EB89-'RNG V2'!EB89</f>
        <v>0</v>
      </c>
      <c r="EC89">
        <f>'RNG V3'!EC89-'RNG V2'!EC89</f>
        <v>0</v>
      </c>
      <c r="ED89">
        <f>'RNG V3'!ED89-'RNG V2'!ED89</f>
        <v>0</v>
      </c>
      <c r="EE89">
        <f>'RNG V3'!EE89-'RNG V2'!EE89</f>
        <v>0</v>
      </c>
      <c r="EF89">
        <f>'RNG V3'!EF89-'RNG V2'!EF89</f>
        <v>0</v>
      </c>
      <c r="EG89">
        <f>'RNG V3'!EG89-'RNG V2'!EG89</f>
        <v>0</v>
      </c>
      <c r="EH89">
        <f>'RNG V3'!EH89-'RNG V2'!EH89</f>
        <v>0</v>
      </c>
      <c r="EI89">
        <f>'RNG V3'!EI89-'RNG V2'!EI89</f>
        <v>0</v>
      </c>
      <c r="EJ89">
        <f>'RNG V3'!EJ89-'RNG V2'!EJ89</f>
        <v>0</v>
      </c>
      <c r="EK89">
        <f>'RNG V3'!EK89-'RNG V2'!EK89</f>
        <v>0</v>
      </c>
      <c r="EL89">
        <f>'RNG V3'!EL89-'RNG V2'!EL89</f>
        <v>0</v>
      </c>
      <c r="EM89">
        <f>'RNG V3'!EM89-'RNG V2'!EM89</f>
        <v>0</v>
      </c>
      <c r="EN89">
        <f>'RNG V3'!EN89-'RNG V2'!EN89</f>
        <v>0</v>
      </c>
      <c r="EO89">
        <f>'RNG V3'!EO89-'RNG V2'!EO89</f>
        <v>0</v>
      </c>
      <c r="EP89">
        <f>'RNG V3'!EP89-'RNG V2'!EP89</f>
        <v>0</v>
      </c>
      <c r="EQ89">
        <f>'RNG V3'!EQ89-'RNG V2'!EQ89</f>
        <v>0</v>
      </c>
      <c r="ER89">
        <f>'RNG V3'!ER89-'RNG V2'!ER89</f>
        <v>0</v>
      </c>
      <c r="ES89">
        <f>'RNG V3'!ES89-'RNG V2'!ES89</f>
        <v>0</v>
      </c>
      <c r="ET89">
        <f>'RNG V3'!ET89-'RNG V2'!ET89</f>
        <v>0</v>
      </c>
      <c r="EU89">
        <f>'RNG V3'!EU89-'RNG V2'!EU89</f>
        <v>0</v>
      </c>
      <c r="EV89">
        <f>'RNG V3'!EV89-'RNG V2'!EV89</f>
        <v>0</v>
      </c>
      <c r="EW89">
        <f>'RNG V3'!EW89-'RNG V2'!EW89</f>
        <v>0</v>
      </c>
      <c r="EX89">
        <f>'RNG V3'!EX89-'RNG V2'!EX89</f>
        <v>0</v>
      </c>
      <c r="EY89">
        <f>'RNG V3'!EY89-'RNG V2'!EY89</f>
        <v>0</v>
      </c>
      <c r="EZ89">
        <f>'RNG V3'!EZ89-'RNG V2'!EZ89</f>
        <v>0</v>
      </c>
      <c r="FA89">
        <f>'RNG V3'!FA89-'RNG V2'!FA89</f>
        <v>0</v>
      </c>
      <c r="FB89">
        <f>'RNG V3'!FB89-'RNG V2'!FB89</f>
        <v>0</v>
      </c>
      <c r="FC89">
        <f>'RNG V3'!FC89-'RNG V2'!FC89</f>
        <v>0</v>
      </c>
      <c r="FD89">
        <f>'RNG V3'!FD89-'RNG V2'!FD89</f>
        <v>0</v>
      </c>
      <c r="FE89">
        <f>'RNG V3'!FE89-'RNG V2'!FE89</f>
        <v>0</v>
      </c>
      <c r="FF89">
        <f>'RNG V3'!FF89-'RNG V2'!FF89</f>
        <v>0</v>
      </c>
      <c r="FG89">
        <f>'RNG V3'!FG89-'RNG V2'!FG89</f>
        <v>0</v>
      </c>
      <c r="FH89">
        <f>'RNG V3'!FH89-'RNG V2'!FH89</f>
        <v>0</v>
      </c>
      <c r="FI89">
        <f>'RNG V3'!FI89-'RNG V2'!FI89</f>
        <v>0</v>
      </c>
      <c r="FJ89">
        <f>'RNG V3'!FJ89-'RNG V2'!FJ89</f>
        <v>0</v>
      </c>
      <c r="FK89">
        <f>'RNG V3'!FK89-'RNG V2'!FK89</f>
        <v>0</v>
      </c>
      <c r="FL89">
        <f>'RNG V3'!FL89-'RNG V2'!FL89</f>
        <v>0</v>
      </c>
      <c r="FM89">
        <f>'RNG V3'!FM89-'RNG V2'!FM89</f>
        <v>0</v>
      </c>
      <c r="FN89">
        <f>'RNG V3'!FN89-'RNG V2'!FN89</f>
        <v>0</v>
      </c>
      <c r="FO89">
        <f>'RNG V3'!FO89-'RNG V2'!FO89</f>
        <v>0</v>
      </c>
      <c r="FP89">
        <f>'RNG V3'!FP89-'RNG V2'!FP89</f>
        <v>0</v>
      </c>
      <c r="FQ89">
        <f>'RNG V3'!FQ89-'RNG V2'!FQ89</f>
        <v>0</v>
      </c>
      <c r="FR89">
        <f>'RNG V3'!FR89-'RNG V2'!FR89</f>
        <v>0</v>
      </c>
      <c r="FS89">
        <f>'RNG V3'!FS89-'RNG V2'!FS89</f>
        <v>0</v>
      </c>
      <c r="FT89">
        <f>'RNG V3'!FT89-'RNG V2'!FT89</f>
        <v>0</v>
      </c>
      <c r="FU89">
        <f>'RNG V3'!FU89-'RNG V2'!FU89</f>
        <v>0</v>
      </c>
      <c r="FV89">
        <f>'RNG V3'!FV89-'RNG V2'!FV89</f>
        <v>0</v>
      </c>
      <c r="FW89">
        <f>'RNG V3'!FW89-'RNG V2'!FW89</f>
        <v>0</v>
      </c>
      <c r="FX89">
        <f>'RNG V3'!FX89-'RNG V2'!FX89</f>
        <v>0</v>
      </c>
      <c r="FY89">
        <f>'RNG V3'!FY89-'RNG V2'!FY89</f>
        <v>0</v>
      </c>
      <c r="FZ89">
        <f>'RNG V3'!FZ89-'RNG V2'!FZ89</f>
        <v>0</v>
      </c>
      <c r="GA89">
        <f>'RNG V3'!GA89-'RNG V2'!GA89</f>
        <v>0</v>
      </c>
      <c r="GB89">
        <f>'RNG V3'!GB89-'RNG V2'!GB89</f>
        <v>0</v>
      </c>
      <c r="GC89">
        <f>'RNG V3'!GC89-'RNG V2'!GC89</f>
        <v>0</v>
      </c>
      <c r="GD89">
        <f>'RNG V3'!GD89-'RNG V2'!GD89</f>
        <v>0</v>
      </c>
      <c r="GE89">
        <f>'RNG V3'!GE89-'RNG V2'!GE89</f>
        <v>0</v>
      </c>
      <c r="GF89">
        <f>'RNG V3'!GF89-'RNG V2'!GF89</f>
        <v>0</v>
      </c>
      <c r="GG89">
        <f>'RNG V3'!GG89-'RNG V2'!GG89</f>
        <v>0</v>
      </c>
      <c r="GH89">
        <f>'RNG V3'!GH89-'RNG V2'!GH89</f>
        <v>0</v>
      </c>
      <c r="GI89">
        <f>'RNG V3'!GI89-'RNG V2'!GI89</f>
        <v>0</v>
      </c>
      <c r="GJ89">
        <f>'RNG V3'!GJ89-'RNG V2'!GJ89</f>
        <v>0</v>
      </c>
      <c r="GK89">
        <f>'RNG V3'!GK89-'RNG V2'!GK89</f>
        <v>0</v>
      </c>
      <c r="GL89">
        <f>'RNG V3'!GL89-'RNG V2'!GL89</f>
        <v>0</v>
      </c>
      <c r="GM89">
        <f>'RNG V3'!GM89-'RNG V2'!GM89</f>
        <v>0</v>
      </c>
      <c r="GN89">
        <f>'RNG V3'!GN89-'RNG V2'!GN89</f>
        <v>0</v>
      </c>
      <c r="GO89">
        <f>'RNG V3'!GO89-'RNG V2'!GO89</f>
        <v>0</v>
      </c>
      <c r="GP89">
        <f>'RNG V3'!GP89-'RNG V2'!GP89</f>
        <v>0</v>
      </c>
      <c r="GQ89">
        <f>'RNG V3'!GQ89-'RNG V2'!GQ89</f>
        <v>0</v>
      </c>
      <c r="GR89">
        <f>'RNG V3'!GR89-'RNG V2'!GR89</f>
        <v>0</v>
      </c>
      <c r="GS89">
        <f>'RNG V3'!GS89-'RNG V2'!GS89</f>
        <v>0</v>
      </c>
      <c r="GT89">
        <f>'RNG V3'!GT89-'RNG V2'!GT89</f>
        <v>0</v>
      </c>
      <c r="GU89">
        <f>'RNG V3'!GU89-'RNG V2'!GU89</f>
        <v>0</v>
      </c>
      <c r="GV89">
        <f>'RNG V3'!GV89-'RNG V2'!GV89</f>
        <v>0</v>
      </c>
      <c r="GW89">
        <f>'RNG V3'!GW89-'RNG V2'!GW89</f>
        <v>0</v>
      </c>
      <c r="GX89">
        <f>'RNG V3'!GX89-'RNG V2'!GX89</f>
        <v>0</v>
      </c>
      <c r="GY89">
        <f>'RNG V3'!GY89-'RNG V2'!GY89</f>
        <v>0</v>
      </c>
      <c r="GZ89">
        <f>'RNG V3'!GZ89-'RNG V2'!GZ89</f>
        <v>0</v>
      </c>
      <c r="HA89">
        <f>'RNG V3'!HA89-'RNG V2'!HA89</f>
        <v>0</v>
      </c>
      <c r="HB89">
        <f>'RNG V3'!HB89-'RNG V2'!HB89</f>
        <v>0</v>
      </c>
      <c r="HC89">
        <f>'RNG V3'!HC89-'RNG V2'!HC89</f>
        <v>0</v>
      </c>
      <c r="HD89">
        <f>'RNG V3'!HD89-'RNG V2'!HD89</f>
        <v>0</v>
      </c>
      <c r="HE89">
        <f>'RNG V3'!HE89-'RNG V2'!HE89</f>
        <v>0</v>
      </c>
      <c r="HF89">
        <f>'RNG V3'!HF89-'RNG V2'!HF89</f>
        <v>0</v>
      </c>
      <c r="HG89">
        <f>'RNG V3'!HG89-'RNG V2'!HG89</f>
        <v>0</v>
      </c>
      <c r="HH89">
        <f>'RNG V3'!HH89-'RNG V2'!HH89</f>
        <v>0</v>
      </c>
      <c r="HI89">
        <f>'RNG V3'!HI89-'RNG V2'!HI89</f>
        <v>0</v>
      </c>
      <c r="HJ89">
        <f>'RNG V3'!HJ89-'RNG V2'!HJ89</f>
        <v>0</v>
      </c>
      <c r="HK89">
        <f>'RNG V3'!HK89-'RNG V2'!HK89</f>
        <v>0</v>
      </c>
      <c r="HL89">
        <f>'RNG V3'!HL89-'RNG V2'!HL89</f>
        <v>0</v>
      </c>
      <c r="HM89">
        <f>'RNG V3'!HM89-'RNG V2'!HM89</f>
        <v>0</v>
      </c>
      <c r="HN89">
        <f>'RNG V3'!HN89-'RNG V2'!HN89</f>
        <v>0</v>
      </c>
      <c r="HO89">
        <f>'RNG V3'!HO89-'RNG V2'!HO89</f>
        <v>0</v>
      </c>
      <c r="HP89">
        <f>'RNG V3'!HP89-'RNG V2'!HP89</f>
        <v>0</v>
      </c>
      <c r="HQ89">
        <f>'RNG V3'!HQ89-'RNG V2'!HQ89</f>
        <v>0</v>
      </c>
      <c r="HR89">
        <f>'RNG V3'!HR89-'RNG V2'!HR89</f>
        <v>0</v>
      </c>
      <c r="HS89">
        <f>'RNG V3'!HS89-'RNG V2'!HS89</f>
        <v>0</v>
      </c>
      <c r="HT89">
        <f>'RNG V3'!HT89-'RNG V2'!HT89</f>
        <v>0</v>
      </c>
      <c r="HU89">
        <f>'RNG V3'!HU89-'RNG V2'!HU89</f>
        <v>0</v>
      </c>
      <c r="HV89">
        <f>'RNG V3'!HV89-'RNG V2'!HV89</f>
        <v>0</v>
      </c>
      <c r="HW89">
        <f>'RNG V3'!HW89-'RNG V2'!HW89</f>
        <v>0</v>
      </c>
      <c r="HX89">
        <f>'RNG V3'!HX89-'RNG V2'!HX89</f>
        <v>0</v>
      </c>
      <c r="HY89">
        <f>'RNG V3'!HY89-'RNG V2'!HY89</f>
        <v>0</v>
      </c>
      <c r="HZ89">
        <f>'RNG V3'!HZ89-'RNG V2'!HZ89</f>
        <v>0</v>
      </c>
      <c r="IA89">
        <f>'RNG V3'!IA89-'RNG V2'!IA89</f>
        <v>0</v>
      </c>
      <c r="IB89">
        <f>'RNG V3'!IB89-'RNG V2'!IB89</f>
        <v>0</v>
      </c>
      <c r="IC89">
        <f>'RNG V3'!IC89-'RNG V2'!IC89</f>
        <v>0</v>
      </c>
      <c r="ID89">
        <f>'RNG V3'!ID89-'RNG V2'!ID89</f>
        <v>0</v>
      </c>
      <c r="IE89">
        <f>'RNG V3'!IE89-'RNG V2'!IE89</f>
        <v>0</v>
      </c>
      <c r="IF89">
        <f>'RNG V3'!IF89-'RNG V2'!IF89</f>
        <v>0</v>
      </c>
      <c r="IG89">
        <f>'RNG V3'!IG89-'RNG V2'!IG89</f>
        <v>0</v>
      </c>
      <c r="IH89">
        <f>'RNG V3'!IH89-'RNG V2'!IH89</f>
        <v>0</v>
      </c>
      <c r="II89">
        <f>'RNG V3'!II89-'RNG V2'!II89</f>
        <v>0</v>
      </c>
      <c r="IJ89">
        <f>'RNG V3'!IJ89-'RNG V2'!IJ89</f>
        <v>0</v>
      </c>
      <c r="IK89">
        <f>'RNG V3'!IK89-'RNG V2'!IK89</f>
        <v>0</v>
      </c>
      <c r="IL89">
        <f>'RNG V3'!IL89-'RNG V2'!IL89</f>
        <v>0</v>
      </c>
      <c r="IM89">
        <f>'RNG V3'!IM89-'RNG V2'!IM89</f>
        <v>0</v>
      </c>
      <c r="IN89">
        <f>'RNG V3'!IN89-'RNG V2'!IN89</f>
        <v>0</v>
      </c>
      <c r="IO89">
        <f>'RNG V3'!IO89-'RNG V2'!IO89</f>
        <v>0</v>
      </c>
      <c r="IP89">
        <f>'RNG V3'!IP89-'RNG V2'!IP89</f>
        <v>0</v>
      </c>
      <c r="IQ89">
        <f>'RNG V3'!IQ89-'RNG V2'!IQ89</f>
        <v>0</v>
      </c>
      <c r="IR89">
        <f>'RNG V3'!IR89-'RNG V2'!IR89</f>
        <v>0</v>
      </c>
      <c r="IS89">
        <f>'RNG V3'!IS89-'RNG V2'!IS89</f>
        <v>0</v>
      </c>
      <c r="IT89">
        <f>'RNG V3'!IT89-'RNG V2'!IT89</f>
        <v>0</v>
      </c>
      <c r="IU89">
        <f>'RNG V3'!IU89-'RNG V2'!IU89</f>
        <v>0</v>
      </c>
      <c r="IV89">
        <f>'RNG V3'!IV89-'RNG V2'!IV89</f>
        <v>0</v>
      </c>
      <c r="IW89">
        <f>'RNG V3'!IW89-'RNG V2'!IW89</f>
        <v>0</v>
      </c>
      <c r="IX89">
        <f>'RNG V3'!IX89-'RNG V2'!IX89</f>
        <v>0</v>
      </c>
      <c r="IY89">
        <f>'RNG V3'!IY89-'RNG V2'!IY89</f>
        <v>0</v>
      </c>
      <c r="IZ89">
        <f>'RNG V3'!IZ89-'RNG V2'!IZ89</f>
        <v>0</v>
      </c>
      <c r="JA89">
        <f>'RNG V3'!JA89-'RNG V2'!JA89</f>
        <v>0</v>
      </c>
      <c r="JB89">
        <f>'RNG V3'!JB89-'RNG V2'!JB89</f>
        <v>0</v>
      </c>
      <c r="JC89">
        <f>'RNG V3'!JC89-'RNG V2'!JC89</f>
        <v>0</v>
      </c>
      <c r="JD89">
        <f>'RNG V3'!JD89-'RNG V2'!JD89</f>
        <v>0</v>
      </c>
      <c r="JE89">
        <f>'RNG V3'!JE89-'RNG V2'!JE89</f>
        <v>0</v>
      </c>
      <c r="JF89">
        <f>'RNG V3'!JF89-'RNG V2'!JF89</f>
        <v>0</v>
      </c>
      <c r="JG89">
        <f>'RNG V3'!JG89-'RNG V2'!JG89</f>
        <v>0</v>
      </c>
      <c r="JH89">
        <f>'RNG V3'!JH89-'RNG V2'!JH89</f>
        <v>0</v>
      </c>
      <c r="JI89">
        <f>'RNG V3'!JI89-'RNG V2'!JI89</f>
        <v>0</v>
      </c>
      <c r="JJ89">
        <f>'RNG V3'!JJ89-'RNG V2'!JJ89</f>
        <v>0</v>
      </c>
      <c r="JK89">
        <f>'RNG V3'!JK89-'RNG V2'!JK89</f>
        <v>0</v>
      </c>
      <c r="JL89">
        <f>'RNG V3'!JL89-'RNG V2'!JL89</f>
        <v>0</v>
      </c>
      <c r="JM89">
        <f>'RNG V3'!JM89-'RNG V2'!JM89</f>
        <v>0</v>
      </c>
      <c r="JN89">
        <f>'RNG V3'!JN89-'RNG V2'!JN89</f>
        <v>0</v>
      </c>
      <c r="JO89">
        <f>'RNG V3'!JO89-'RNG V2'!JO89</f>
        <v>0</v>
      </c>
      <c r="JP89">
        <f>'RNG V3'!JP89-'RNG V2'!JP89</f>
        <v>0</v>
      </c>
      <c r="JQ89">
        <f>'RNG V3'!JQ89-'RNG V2'!JQ89</f>
        <v>0</v>
      </c>
      <c r="JR89">
        <f>'RNG V3'!JR89-'RNG V2'!JR89</f>
        <v>0</v>
      </c>
      <c r="JS89">
        <f>'RNG V3'!JS89-'RNG V2'!JS89</f>
        <v>0</v>
      </c>
      <c r="JT89">
        <f>'RNG V3'!JT89-'RNG V2'!JT89</f>
        <v>0</v>
      </c>
      <c r="JU89">
        <f>'RNG V3'!JU89-'RNG V2'!JU89</f>
        <v>0</v>
      </c>
      <c r="JV89">
        <f>'RNG V3'!JV89-'RNG V2'!JV89</f>
        <v>0</v>
      </c>
      <c r="JW89">
        <f>'RNG V3'!JW89-'RNG V2'!JW89</f>
        <v>0</v>
      </c>
      <c r="JX89">
        <f>'RNG V3'!JX89-'RNG V2'!JX89</f>
        <v>0</v>
      </c>
      <c r="JY89">
        <f>'RNG V3'!JY89-'RNG V2'!JY89</f>
        <v>0</v>
      </c>
      <c r="JZ89">
        <f>'RNG V3'!JZ89-'RNG V2'!JZ89</f>
        <v>0</v>
      </c>
      <c r="KA89">
        <f>'RNG V3'!KA89-'RNG V2'!KA89</f>
        <v>0</v>
      </c>
      <c r="KB89">
        <f>'RNG V3'!KB89-'RNG V2'!KB89</f>
        <v>0</v>
      </c>
      <c r="KC89">
        <f>'RNG V3'!KC89-'RNG V2'!KC89</f>
        <v>0</v>
      </c>
      <c r="KD89">
        <f>'RNG V3'!KD89-'RNG V2'!KD89</f>
        <v>0</v>
      </c>
      <c r="KE89">
        <f>'RNG V3'!KE89-'RNG V2'!KE89</f>
        <v>0</v>
      </c>
      <c r="KF89">
        <f>'RNG V3'!KF89-'RNG V2'!KF89</f>
        <v>0</v>
      </c>
      <c r="KG89">
        <f>'RNG V3'!KG89-'RNG V2'!KG89</f>
        <v>0</v>
      </c>
      <c r="KH89">
        <f>'RNG V3'!KH89-'RNG V2'!KH89</f>
        <v>0</v>
      </c>
      <c r="KI89">
        <f>'RNG V3'!KI89-'RNG V2'!KI89</f>
        <v>0</v>
      </c>
      <c r="KJ89">
        <f>'RNG V3'!KJ89-'RNG V2'!KJ89</f>
        <v>0</v>
      </c>
      <c r="KK89">
        <f>'RNG V3'!KK89-'RNG V2'!KK89</f>
        <v>0</v>
      </c>
      <c r="KL89">
        <f>'RNG V3'!KL89-'RNG V2'!KL89</f>
        <v>0</v>
      </c>
      <c r="KM89">
        <f>'RNG V3'!KM89-'RNG V2'!KM89</f>
        <v>0</v>
      </c>
      <c r="KN89">
        <f>'RNG V3'!KN89-'RNG V2'!KN89</f>
        <v>0</v>
      </c>
      <c r="KO89">
        <f>'RNG V3'!KO89-'RNG V2'!KO89</f>
        <v>0</v>
      </c>
      <c r="KP89">
        <f>'RNG V3'!KP89-'RNG V2'!KP89</f>
        <v>0</v>
      </c>
      <c r="KQ89">
        <f>'RNG V3'!KQ89-'RNG V2'!KQ89</f>
        <v>0</v>
      </c>
      <c r="KR89">
        <f>'RNG V3'!KR89-'RNG V2'!KR89</f>
        <v>0</v>
      </c>
      <c r="KS89">
        <f>'RNG V3'!KS89-'RNG V2'!KS89</f>
        <v>0</v>
      </c>
      <c r="KT89">
        <f>'RNG V3'!KT89-'RNG V2'!KT89</f>
        <v>0</v>
      </c>
      <c r="KU89">
        <f>'RNG V3'!KU89-'RNG V2'!KU89</f>
        <v>0</v>
      </c>
      <c r="KV89">
        <f>'RNG V3'!KV89-'RNG V2'!KV89</f>
        <v>0</v>
      </c>
      <c r="KW89">
        <f>'RNG V3'!KW89-'RNG V2'!KW89</f>
        <v>0</v>
      </c>
      <c r="KX89">
        <f>'RNG V3'!KX89-'RNG V2'!KX89</f>
        <v>0</v>
      </c>
      <c r="KY89">
        <f>'RNG V3'!KY89-'RNG V2'!KY89</f>
        <v>0</v>
      </c>
      <c r="KZ89">
        <f>'RNG V3'!KZ89-'RNG V2'!KZ89</f>
        <v>0</v>
      </c>
      <c r="LA89">
        <f>'RNG V3'!LA89-'RNG V2'!LA89</f>
        <v>0</v>
      </c>
      <c r="LB89">
        <f>'RNG V3'!LB89-'RNG V2'!LB89</f>
        <v>0</v>
      </c>
      <c r="LC89">
        <f>'RNG V3'!LC89-'RNG V2'!LC89</f>
        <v>0</v>
      </c>
      <c r="LD89">
        <f>'RNG V3'!LD89-'RNG V2'!LD89</f>
        <v>0</v>
      </c>
      <c r="LE89">
        <f>'RNG V3'!LE89-'RNG V2'!LE89</f>
        <v>0</v>
      </c>
      <c r="LF89">
        <f>'RNG V3'!LF89-'RNG V2'!LF89</f>
        <v>0</v>
      </c>
      <c r="LG89">
        <f>'RNG V3'!LG89-'RNG V2'!LG89</f>
        <v>0</v>
      </c>
      <c r="LH89">
        <f>'RNG V3'!LH89-'RNG V2'!LH89</f>
        <v>0</v>
      </c>
      <c r="LI89">
        <f>'RNG V3'!LI89-'RNG V2'!LI89</f>
        <v>0</v>
      </c>
      <c r="LJ89">
        <f>'RNG V3'!LJ89-'RNG V2'!LJ89</f>
        <v>0</v>
      </c>
      <c r="LK89">
        <f>'RNG V3'!LK89-'RNG V2'!LK89</f>
        <v>0</v>
      </c>
      <c r="LL89">
        <f>'RNG V3'!LL89-'RNG V2'!LL89</f>
        <v>0</v>
      </c>
      <c r="LM89">
        <f>'RNG V3'!LM89-'RNG V2'!LM89</f>
        <v>0</v>
      </c>
      <c r="LN89">
        <f>'RNG V3'!LN89-'RNG V2'!LN89</f>
        <v>0</v>
      </c>
      <c r="LO89">
        <f>'RNG V3'!LO89-'RNG V2'!LO89</f>
        <v>0</v>
      </c>
      <c r="LP89">
        <f>'RNG V3'!LP89-'RNG V2'!LP89</f>
        <v>0</v>
      </c>
      <c r="LQ89">
        <f>'RNG V3'!LQ89-'RNG V2'!LQ89</f>
        <v>0</v>
      </c>
      <c r="LR89">
        <f>'RNG V3'!LR89-'RNG V2'!LR89</f>
        <v>0</v>
      </c>
      <c r="LS89">
        <f>'RNG V3'!LS89-'RNG V2'!LS89</f>
        <v>0</v>
      </c>
      <c r="LT89">
        <f>'RNG V3'!LT89-'RNG V2'!LT89</f>
        <v>0</v>
      </c>
      <c r="LU89">
        <f>'RNG V3'!LU89-'RNG V2'!LU89</f>
        <v>0</v>
      </c>
      <c r="LV89">
        <f>'RNG V3'!LV89-'RNG V2'!LV89</f>
        <v>0</v>
      </c>
      <c r="LW89">
        <f>'RNG V3'!LW89-'RNG V2'!LW89</f>
        <v>0</v>
      </c>
      <c r="LX89">
        <f>'RNG V3'!LX89-'RNG V2'!LX89</f>
        <v>0</v>
      </c>
      <c r="LY89">
        <f>'RNG V3'!LY89-'RNG V2'!LY89</f>
        <v>0</v>
      </c>
      <c r="LZ89">
        <f>'RNG V3'!LZ89-'RNG V2'!LZ89</f>
        <v>0</v>
      </c>
      <c r="MA89">
        <f>'RNG V3'!MA89-'RNG V2'!MA89</f>
        <v>0</v>
      </c>
      <c r="MB89">
        <f>'RNG V3'!MB89-'RNG V2'!MB89</f>
        <v>0</v>
      </c>
      <c r="MC89">
        <f>'RNG V3'!MC89-'RNG V2'!MC89</f>
        <v>0</v>
      </c>
      <c r="MD89">
        <f>'RNG V3'!MD89-'RNG V2'!MD89</f>
        <v>0</v>
      </c>
      <c r="ME89">
        <f>'RNG V3'!ME89-'RNG V2'!ME89</f>
        <v>0</v>
      </c>
      <c r="MF89">
        <f>'RNG V3'!MF89-'RNG V2'!MF89</f>
        <v>0</v>
      </c>
      <c r="MG89">
        <f>'RNG V3'!MG89-'RNG V2'!MG89</f>
        <v>0</v>
      </c>
      <c r="MH89">
        <f>'RNG V3'!MH89-'RNG V2'!MH89</f>
        <v>0</v>
      </c>
      <c r="MI89">
        <f>'RNG V3'!MI89-'RNG V2'!MI89</f>
        <v>0</v>
      </c>
      <c r="MJ89">
        <f>'RNG V3'!MJ89-'RNG V2'!MJ89</f>
        <v>0</v>
      </c>
      <c r="MK89">
        <f>'RNG V3'!MK89-'RNG V2'!MK89</f>
        <v>0</v>
      </c>
      <c r="ML89">
        <f>'RNG V3'!ML89-'RNG V2'!ML89</f>
        <v>0</v>
      </c>
      <c r="MM89">
        <f>'RNG V3'!MM89-'RNG V2'!MM89</f>
        <v>0</v>
      </c>
      <c r="MN89">
        <f>'RNG V3'!MN89-'RNG V2'!MN89</f>
        <v>0</v>
      </c>
      <c r="MO89">
        <f>'RNG V3'!MO89-'RNG V2'!MO89</f>
        <v>0</v>
      </c>
      <c r="MP89">
        <f>'RNG V3'!MP89-'RNG V2'!MP89</f>
        <v>0</v>
      </c>
      <c r="MQ89">
        <f>'RNG V3'!MQ89-'RNG V2'!MQ89</f>
        <v>0</v>
      </c>
      <c r="MR89">
        <f>'RNG V3'!MR89-'RNG V2'!MR89</f>
        <v>0</v>
      </c>
      <c r="MS89">
        <f>'RNG V3'!MS89-'RNG V2'!MS89</f>
        <v>0</v>
      </c>
      <c r="MT89">
        <f>'RNG V3'!MT89-'RNG V2'!MT89</f>
        <v>0</v>
      </c>
      <c r="MU89">
        <f>'RNG V3'!MU89-'RNG V2'!MU89</f>
        <v>0</v>
      </c>
      <c r="MV89">
        <f>'RNG V3'!MV89-'RNG V2'!MV89</f>
        <v>0</v>
      </c>
      <c r="MW89">
        <f>'RNG V3'!MW89-'RNG V2'!MW89</f>
        <v>0</v>
      </c>
      <c r="MX89">
        <f>'RNG V3'!MX89-'RNG V2'!MX89</f>
        <v>0</v>
      </c>
      <c r="MY89">
        <f>'RNG V3'!MY89-'RNG V2'!MY89</f>
        <v>0</v>
      </c>
      <c r="MZ89">
        <f>'RNG V3'!MZ89-'RNG V2'!MZ89</f>
        <v>0</v>
      </c>
      <c r="NA89">
        <f>'RNG V3'!NA89-'RNG V2'!NA89</f>
        <v>0</v>
      </c>
      <c r="NB89">
        <f>'RNG V3'!NB89-'RNG V2'!NB89</f>
        <v>0</v>
      </c>
      <c r="NC89">
        <f>'RNG V3'!NC89-'RNG V2'!NC89</f>
        <v>0</v>
      </c>
      <c r="ND89">
        <f>'RNG V3'!ND89-'RNG V2'!ND89</f>
        <v>0</v>
      </c>
      <c r="NE89">
        <f>'RNG V3'!NE89-'RNG V2'!NE89</f>
        <v>0</v>
      </c>
      <c r="NF89">
        <f>'RNG V3'!NF89-'RNG V2'!NF89</f>
        <v>0</v>
      </c>
      <c r="NG89">
        <f>'RNG V3'!NG89-'RNG V2'!NG89</f>
        <v>0</v>
      </c>
      <c r="NH89">
        <f>'RNG V3'!NH89-'RNG V2'!NH89</f>
        <v>0</v>
      </c>
      <c r="NI89">
        <f>'RNG V3'!NI89-'RNG V2'!NI89</f>
        <v>0</v>
      </c>
      <c r="NJ89">
        <f>'RNG V3'!NJ89-'RNG V2'!NJ89</f>
        <v>0</v>
      </c>
      <c r="NK89">
        <f>'RNG V3'!NK89-'RNG V2'!NK89</f>
        <v>0</v>
      </c>
      <c r="NL89">
        <f>'RNG V3'!NL89-'RNG V2'!NL89</f>
        <v>0</v>
      </c>
      <c r="NM89">
        <f>'RNG V3'!NM89-'RNG V2'!NM89</f>
        <v>0</v>
      </c>
      <c r="NN89">
        <f>'RNG V3'!NN89-'RNG V2'!NN89</f>
        <v>0</v>
      </c>
      <c r="NO89">
        <f>'RNG V3'!NO89-'RNG V2'!NO89</f>
        <v>0</v>
      </c>
      <c r="NP89">
        <f>'RNG V3'!NP89-'RNG V2'!NP89</f>
        <v>0</v>
      </c>
      <c r="NQ89">
        <f>'RNG V3'!NQ89-'RNG V2'!NQ89</f>
        <v>0</v>
      </c>
      <c r="NR89">
        <f>'RNG V3'!NR89-'RNG V2'!NR89</f>
        <v>0</v>
      </c>
      <c r="NS89">
        <f>'RNG V3'!NS89-'RNG V2'!NS89</f>
        <v>0</v>
      </c>
    </row>
    <row r="90" spans="2:383" x14ac:dyDescent="0.5">
      <c r="B90">
        <v>840</v>
      </c>
      <c r="C90">
        <f>'RNG V3'!C90-'RNG V2'!C90</f>
        <v>2E-3</v>
      </c>
      <c r="D90">
        <f>'RNG V3'!D90-'RNG V2'!D90</f>
        <v>8.0000000000000002E-3</v>
      </c>
      <c r="E90">
        <f>'RNG V3'!E90-'RNG V2'!E90</f>
        <v>2.4E-2</v>
      </c>
      <c r="F90">
        <f>'RNG V3'!F90-'RNG V2'!F90</f>
        <v>3.2000000000000001E-2</v>
      </c>
      <c r="G90">
        <f>'RNG V3'!G90-'RNG V2'!G90</f>
        <v>4.3999999999999997E-2</v>
      </c>
      <c r="H90">
        <f>'RNG V3'!H90-'RNG V2'!H90</f>
        <v>5.1999999999999998E-2</v>
      </c>
      <c r="I90">
        <f>'RNG V3'!I90-'RNG V2'!I90</f>
        <v>6.3E-2</v>
      </c>
      <c r="J90">
        <f>'RNG V3'!J90-'RNG V2'!J90</f>
        <v>7.1999999999999995E-2</v>
      </c>
      <c r="K90">
        <f>'RNG V3'!K90-'RNG V2'!K90</f>
        <v>8.2000000000000003E-2</v>
      </c>
      <c r="L90">
        <f>'RNG V3'!L90-'RNG V2'!L90</f>
        <v>9.5000000000000001E-2</v>
      </c>
      <c r="M90">
        <f>'RNG V3'!M90-'RNG V2'!M90</f>
        <v>0.106</v>
      </c>
      <c r="N90">
        <f>'RNG V3'!N90-'RNG V2'!N90</f>
        <v>0.109</v>
      </c>
      <c r="O90">
        <f>'RNG V3'!O90-'RNG V2'!O90</f>
        <v>0.11699999999999999</v>
      </c>
      <c r="P90">
        <f>'RNG V3'!P90-'RNG V2'!P90</f>
        <v>0.13799999999999998</v>
      </c>
      <c r="Q90">
        <f>'RNG V3'!Q90-'RNG V2'!Q90</f>
        <v>0.156</v>
      </c>
      <c r="R90">
        <f>'RNG V3'!R90-'RNG V2'!R90</f>
        <v>0.156</v>
      </c>
      <c r="S90">
        <f>'RNG V3'!S90-'RNG V2'!S90</f>
        <v>0.151</v>
      </c>
      <c r="T90">
        <f>'RNG V3'!T90-'RNG V2'!T90</f>
        <v>0.161</v>
      </c>
      <c r="U90">
        <f>'RNG V3'!U90-'RNG V2'!U90</f>
        <v>0.17099999999999999</v>
      </c>
      <c r="V90">
        <f>'RNG V3'!V90-'RNG V2'!V90</f>
        <v>0.182</v>
      </c>
      <c r="W90">
        <f>'RNG V3'!W90-'RNG V2'!W90</f>
        <v>0.191</v>
      </c>
      <c r="X90">
        <f>'RNG V3'!X90-'RNG V2'!X90</f>
        <v>0.20899999999999999</v>
      </c>
      <c r="Y90">
        <f>'RNG V3'!Y90-'RNG V2'!Y90</f>
        <v>0.218</v>
      </c>
      <c r="Z90">
        <f>'RNG V3'!Z90-'RNG V2'!Z90</f>
        <v>0.22</v>
      </c>
      <c r="AA90">
        <f>'RNG V3'!AA90-'RNG V2'!AA90</f>
        <v>0.22999999999999998</v>
      </c>
      <c r="AB90">
        <f>'RNG V3'!AB90-'RNG V2'!AB90</f>
        <v>0.23899999999999999</v>
      </c>
      <c r="AC90">
        <f>'RNG V3'!AC90-'RNG V2'!AC90</f>
        <v>0.25700000000000001</v>
      </c>
      <c r="AD90">
        <f>'RNG V3'!AD90-'RNG V2'!AD90</f>
        <v>0.26600000000000001</v>
      </c>
      <c r="AE90">
        <f>'RNG V3'!AE90-'RNG V2'!AE90</f>
        <v>0.26700000000000002</v>
      </c>
      <c r="AF90">
        <f>'RNG V3'!AF90-'RNG V2'!AF90</f>
        <v>0.26700000000000002</v>
      </c>
      <c r="AG90">
        <f>'RNG V3'!AG90-'RNG V2'!AG90</f>
        <v>0.27499999999999997</v>
      </c>
      <c r="AH90">
        <f>'RNG V3'!AH90-'RNG V2'!AH90</f>
        <v>0.27799999999999997</v>
      </c>
      <c r="AI90">
        <f>'RNG V3'!AI90-'RNG V2'!AI90</f>
        <v>0.29099999999999998</v>
      </c>
      <c r="AJ90">
        <f>'RNG V3'!AJ90-'RNG V2'!AJ90</f>
        <v>0.29599999999999999</v>
      </c>
      <c r="AK90">
        <f>'RNG V3'!AK90-'RNG V2'!AK90</f>
        <v>0.30399999999999999</v>
      </c>
      <c r="AL90">
        <f>'RNG V3'!AL90-'RNG V2'!AL90</f>
        <v>0.31900000000000001</v>
      </c>
      <c r="AM90">
        <f>'RNG V3'!AM90-'RNG V2'!AM90</f>
        <v>0.32700000000000001</v>
      </c>
      <c r="AN90">
        <f>'RNG V3'!AN90-'RNG V2'!AN90</f>
        <v>0.33099999999999996</v>
      </c>
      <c r="AO90">
        <f>'RNG V3'!AO90-'RNG V2'!AO90</f>
        <v>0.33799999999999997</v>
      </c>
      <c r="AP90">
        <f>'RNG V3'!AP90-'RNG V2'!AP90</f>
        <v>0.34599999999999997</v>
      </c>
      <c r="AQ90">
        <f>'RNG V3'!AQ90-'RNG V2'!AQ90</f>
        <v>0.35499999999999998</v>
      </c>
      <c r="AR90">
        <f>'RNG V3'!AR90-'RNG V2'!AR90</f>
        <v>0.35299999999999998</v>
      </c>
      <c r="AS90">
        <f>'RNG V3'!AS90-'RNG V2'!AS90</f>
        <v>0.39399999999999996</v>
      </c>
      <c r="AT90">
        <f>'RNG V3'!AT90-'RNG V2'!AT90</f>
        <v>0.378</v>
      </c>
      <c r="AU90">
        <f>'RNG V3'!AU90-'RNG V2'!AU90</f>
        <v>0.36299999999999999</v>
      </c>
      <c r="AV90">
        <f>'RNG V3'!AV90-'RNG V2'!AV90</f>
        <v>0.38200000000000001</v>
      </c>
      <c r="AW90">
        <f>'RNG V3'!AW90-'RNG V2'!AW90</f>
        <v>0.40899999999999997</v>
      </c>
      <c r="AX90">
        <f>'RNG V3'!AX90-'RNG V2'!AX90</f>
        <v>0.41</v>
      </c>
      <c r="AY90">
        <f>'RNG V3'!AY90-'RNG V2'!AY90</f>
        <v>0.437</v>
      </c>
      <c r="AZ90">
        <f>'RNG V3'!AZ90-'RNG V2'!AZ90</f>
        <v>0.41199999999999998</v>
      </c>
      <c r="BA90">
        <f>'RNG V3'!BA90-'RNG V2'!BA90</f>
        <v>0.41399999999999998</v>
      </c>
      <c r="BB90">
        <f>'RNG V3'!BB90-'RNG V2'!BB90</f>
        <v>0.41599999999999998</v>
      </c>
      <c r="BC90">
        <f>'RNG V3'!BC90-'RNG V2'!BC90</f>
        <v>0.39099999999999996</v>
      </c>
      <c r="BD90">
        <f>'RNG V3'!BD90-'RNG V2'!BD90</f>
        <v>0.38199999999999995</v>
      </c>
      <c r="BE90">
        <f>'RNG V3'!BE90-'RNG V2'!BE90</f>
        <v>0.39499999999999996</v>
      </c>
      <c r="BF90">
        <f>'RNG V3'!BF90-'RNG V2'!BF90</f>
        <v>0.42599999999999999</v>
      </c>
      <c r="BG90">
        <f>'RNG V3'!BG90-'RNG V2'!BG90</f>
        <v>0.42599999999999999</v>
      </c>
      <c r="BH90">
        <f>'RNG V3'!BH90-'RNG V2'!BH90</f>
        <v>0.41699999999999998</v>
      </c>
      <c r="BI90">
        <f>'RNG V3'!BI90-'RNG V2'!BI90</f>
        <v>0.41699999999999998</v>
      </c>
      <c r="BJ90">
        <f>'RNG V3'!BJ90-'RNG V2'!BJ90</f>
        <v>0.41799999999999998</v>
      </c>
      <c r="BK90">
        <f>'RNG V3'!BK90-'RNG V2'!BK90</f>
        <v>0.42100000000000004</v>
      </c>
      <c r="BL90">
        <f>'RNG V3'!BL90-'RNG V2'!BL90</f>
        <v>0.43200000000000005</v>
      </c>
      <c r="BM90">
        <f>'RNG V3'!BM90-'RNG V2'!BM90</f>
        <v>0.43600000000000005</v>
      </c>
      <c r="BN90">
        <f>'RNG V3'!BN90-'RNG V2'!BN90</f>
        <v>0.43400000000000005</v>
      </c>
      <c r="BO90">
        <f>'RNG V3'!BO90-'RNG V2'!BO90</f>
        <v>0.44199999999999995</v>
      </c>
      <c r="BP90">
        <f>'RNG V3'!BP90-'RNG V2'!BP90</f>
        <v>0.45099999999999996</v>
      </c>
      <c r="BQ90">
        <f>'RNG V3'!BQ90-'RNG V2'!BQ90</f>
        <v>0.45799999999999996</v>
      </c>
      <c r="BR90">
        <f>'RNG V3'!BR90-'RNG V2'!BR90</f>
        <v>0.441</v>
      </c>
      <c r="BS90">
        <f>'RNG V3'!BS90-'RNG V2'!BS90</f>
        <v>0.443</v>
      </c>
      <c r="BT90">
        <f>'RNG V3'!BT90-'RNG V2'!BT90</f>
        <v>0.46400000000000002</v>
      </c>
      <c r="BU90">
        <f>'RNG V3'!BU90-'RNG V2'!BU90</f>
        <v>0.45100000000000001</v>
      </c>
      <c r="BV90">
        <f>'RNG V3'!BV90-'RNG V2'!BV90</f>
        <v>0.44</v>
      </c>
      <c r="BW90">
        <f>'RNG V3'!BW90-'RNG V2'!BW90</f>
        <v>0.44500000000000001</v>
      </c>
      <c r="BX90">
        <f>'RNG V3'!BX90-'RNG V2'!BX90</f>
        <v>0.44400000000000001</v>
      </c>
      <c r="BY90">
        <f>'RNG V3'!BY90-'RNG V2'!BY90</f>
        <v>0.45300000000000001</v>
      </c>
      <c r="BZ90">
        <f>'RNG V3'!BZ90-'RNG V2'!BZ90</f>
        <v>0.45400000000000001</v>
      </c>
      <c r="CA90">
        <f>'RNG V3'!CA90-'RNG V2'!CA90</f>
        <v>0.46300000000000002</v>
      </c>
      <c r="CB90">
        <f>'RNG V3'!CB90-'RNG V2'!CB90</f>
        <v>0.46100000000000002</v>
      </c>
      <c r="CC90">
        <f>'RNG V3'!CC90-'RNG V2'!CC90</f>
        <v>0.44700000000000001</v>
      </c>
      <c r="CD90">
        <f>'RNG V3'!CD90-'RNG V2'!CD90</f>
        <v>0.44400000000000001</v>
      </c>
      <c r="CE90">
        <f>'RNG V3'!CE90-'RNG V2'!CE90</f>
        <v>0.41399999999999998</v>
      </c>
      <c r="CF90">
        <f>'RNG V3'!CF90-'RNG V2'!CF90</f>
        <v>0.42199999999999999</v>
      </c>
      <c r="CG90">
        <f>'RNG V3'!CG90-'RNG V2'!CG90</f>
        <v>0.42799999999999999</v>
      </c>
      <c r="CH90">
        <f>'RNG V3'!CH90-'RNG V2'!CH90</f>
        <v>0.42899999999999999</v>
      </c>
      <c r="CI90">
        <f>'RNG V3'!CI90-'RNG V2'!CI90</f>
        <v>0.34899999999999998</v>
      </c>
      <c r="CJ90">
        <f>'RNG V3'!CJ90-'RNG V2'!CJ90</f>
        <v>0</v>
      </c>
      <c r="CK90">
        <f>'RNG V3'!CK90-'RNG V2'!CK90</f>
        <v>0</v>
      </c>
      <c r="CL90">
        <f>'RNG V3'!CL90-'RNG V2'!CL90</f>
        <v>0</v>
      </c>
      <c r="CM90">
        <f>'RNG V3'!CM90-'RNG V2'!CM90</f>
        <v>0</v>
      </c>
      <c r="CN90">
        <f>'RNG V3'!CN90-'RNG V2'!CN90</f>
        <v>0</v>
      </c>
      <c r="CO90">
        <f>'RNG V3'!CO90-'RNG V2'!CO90</f>
        <v>0</v>
      </c>
      <c r="CP90">
        <f>'RNG V3'!CP90-'RNG V2'!CP90</f>
        <v>0</v>
      </c>
      <c r="CQ90">
        <f>'RNG V3'!CQ90-'RNG V2'!CQ90</f>
        <v>0</v>
      </c>
      <c r="CR90">
        <f>'RNG V3'!CR90-'RNG V2'!CR90</f>
        <v>0</v>
      </c>
      <c r="CS90">
        <f>'RNG V3'!CS90-'RNG V2'!CS90</f>
        <v>0</v>
      </c>
      <c r="CT90">
        <f>'RNG V3'!CT90-'RNG V2'!CT90</f>
        <v>0</v>
      </c>
      <c r="CU90">
        <f>'RNG V3'!CU90-'RNG V2'!CU90</f>
        <v>0</v>
      </c>
      <c r="CV90">
        <f>'RNG V3'!CV90-'RNG V2'!CV90</f>
        <v>0</v>
      </c>
      <c r="CW90">
        <f>'RNG V3'!CW90-'RNG V2'!CW90</f>
        <v>0</v>
      </c>
      <c r="CX90">
        <f>'RNG V3'!CX90-'RNG V2'!CX90</f>
        <v>0</v>
      </c>
      <c r="CY90">
        <f>'RNG V3'!CY90-'RNG V2'!CY90</f>
        <v>0</v>
      </c>
      <c r="CZ90">
        <f>'RNG V3'!CZ90-'RNG V2'!CZ90</f>
        <v>0</v>
      </c>
      <c r="DA90">
        <f>'RNG V3'!DA90-'RNG V2'!DA90</f>
        <v>0</v>
      </c>
      <c r="DB90">
        <f>'RNG V3'!DB90-'RNG V2'!DB90</f>
        <v>0</v>
      </c>
      <c r="DC90">
        <f>'RNG V3'!DC90-'RNG V2'!DC90</f>
        <v>0</v>
      </c>
      <c r="DD90">
        <f>'RNG V3'!DD90-'RNG V2'!DD90</f>
        <v>0</v>
      </c>
      <c r="DE90">
        <f>'RNG V3'!DE90-'RNG V2'!DE90</f>
        <v>0</v>
      </c>
      <c r="DF90">
        <f>'RNG V3'!DF90-'RNG V2'!DF90</f>
        <v>0</v>
      </c>
      <c r="DG90">
        <f>'RNG V3'!DG90-'RNG V2'!DG90</f>
        <v>0</v>
      </c>
      <c r="DH90">
        <f>'RNG V3'!DH90-'RNG V2'!DH90</f>
        <v>0</v>
      </c>
      <c r="DI90">
        <f>'RNG V3'!DI90-'RNG V2'!DI90</f>
        <v>0</v>
      </c>
      <c r="DJ90">
        <f>'RNG V3'!DJ90-'RNG V2'!DJ90</f>
        <v>0</v>
      </c>
      <c r="DK90">
        <f>'RNG V3'!DK90-'RNG V2'!DK90</f>
        <v>0</v>
      </c>
      <c r="DL90">
        <f>'RNG V3'!DL90-'RNG V2'!DL90</f>
        <v>0</v>
      </c>
      <c r="DM90">
        <f>'RNG V3'!DM90-'RNG V2'!DM90</f>
        <v>0</v>
      </c>
      <c r="DN90">
        <f>'RNG V3'!DN90-'RNG V2'!DN90</f>
        <v>0</v>
      </c>
      <c r="DO90">
        <f>'RNG V3'!DO90-'RNG V2'!DO90</f>
        <v>0</v>
      </c>
      <c r="DP90">
        <f>'RNG V3'!DP90-'RNG V2'!DP90</f>
        <v>0</v>
      </c>
      <c r="DQ90">
        <f>'RNG V3'!DQ90-'RNG V2'!DQ90</f>
        <v>0</v>
      </c>
      <c r="DR90">
        <f>'RNG V3'!DR90-'RNG V2'!DR90</f>
        <v>0</v>
      </c>
      <c r="DS90">
        <f>'RNG V3'!DS90-'RNG V2'!DS90</f>
        <v>0</v>
      </c>
      <c r="DT90">
        <f>'RNG V3'!DT90-'RNG V2'!DT90</f>
        <v>0</v>
      </c>
      <c r="DU90">
        <f>'RNG V3'!DU90-'RNG V2'!DU90</f>
        <v>0</v>
      </c>
      <c r="DV90">
        <f>'RNG V3'!DV90-'RNG V2'!DV90</f>
        <v>0</v>
      </c>
      <c r="DW90">
        <f>'RNG V3'!DW90-'RNG V2'!DW90</f>
        <v>0</v>
      </c>
      <c r="DX90">
        <f>'RNG V3'!DX90-'RNG V2'!DX90</f>
        <v>0</v>
      </c>
      <c r="DY90">
        <f>'RNG V3'!DY90-'RNG V2'!DY90</f>
        <v>0</v>
      </c>
      <c r="DZ90">
        <f>'RNG V3'!DZ90-'RNG V2'!DZ90</f>
        <v>0</v>
      </c>
      <c r="EA90">
        <f>'RNG V3'!EA90-'RNG V2'!EA90</f>
        <v>0</v>
      </c>
      <c r="EB90">
        <f>'RNG V3'!EB90-'RNG V2'!EB90</f>
        <v>0</v>
      </c>
      <c r="EC90">
        <f>'RNG V3'!EC90-'RNG V2'!EC90</f>
        <v>0</v>
      </c>
      <c r="ED90">
        <f>'RNG V3'!ED90-'RNG V2'!ED90</f>
        <v>0</v>
      </c>
      <c r="EE90">
        <f>'RNG V3'!EE90-'RNG V2'!EE90</f>
        <v>0</v>
      </c>
      <c r="EF90">
        <f>'RNG V3'!EF90-'RNG V2'!EF90</f>
        <v>0</v>
      </c>
      <c r="EG90">
        <f>'RNG V3'!EG90-'RNG V2'!EG90</f>
        <v>0</v>
      </c>
      <c r="EH90">
        <f>'RNG V3'!EH90-'RNG V2'!EH90</f>
        <v>0</v>
      </c>
      <c r="EI90">
        <f>'RNG V3'!EI90-'RNG V2'!EI90</f>
        <v>0</v>
      </c>
      <c r="EJ90">
        <f>'RNG V3'!EJ90-'RNG V2'!EJ90</f>
        <v>0</v>
      </c>
      <c r="EK90">
        <f>'RNG V3'!EK90-'RNG V2'!EK90</f>
        <v>0</v>
      </c>
      <c r="EL90">
        <f>'RNG V3'!EL90-'RNG V2'!EL90</f>
        <v>0</v>
      </c>
      <c r="EM90">
        <f>'RNG V3'!EM90-'RNG V2'!EM90</f>
        <v>0</v>
      </c>
      <c r="EN90">
        <f>'RNG V3'!EN90-'RNG V2'!EN90</f>
        <v>0</v>
      </c>
      <c r="EO90">
        <f>'RNG V3'!EO90-'RNG V2'!EO90</f>
        <v>0</v>
      </c>
      <c r="EP90">
        <f>'RNG V3'!EP90-'RNG V2'!EP90</f>
        <v>0</v>
      </c>
      <c r="EQ90">
        <f>'RNG V3'!EQ90-'RNG V2'!EQ90</f>
        <v>0</v>
      </c>
      <c r="ER90">
        <f>'RNG V3'!ER90-'RNG V2'!ER90</f>
        <v>0</v>
      </c>
      <c r="ES90">
        <f>'RNG V3'!ES90-'RNG V2'!ES90</f>
        <v>0</v>
      </c>
      <c r="ET90">
        <f>'RNG V3'!ET90-'RNG V2'!ET90</f>
        <v>0</v>
      </c>
      <c r="EU90">
        <f>'RNG V3'!EU90-'RNG V2'!EU90</f>
        <v>0</v>
      </c>
      <c r="EV90">
        <f>'RNG V3'!EV90-'RNG V2'!EV90</f>
        <v>0</v>
      </c>
      <c r="EW90">
        <f>'RNG V3'!EW90-'RNG V2'!EW90</f>
        <v>0</v>
      </c>
      <c r="EX90">
        <f>'RNG V3'!EX90-'RNG V2'!EX90</f>
        <v>0</v>
      </c>
      <c r="EY90">
        <f>'RNG V3'!EY90-'RNG V2'!EY90</f>
        <v>0</v>
      </c>
      <c r="EZ90">
        <f>'RNG V3'!EZ90-'RNG V2'!EZ90</f>
        <v>0</v>
      </c>
      <c r="FA90">
        <f>'RNG V3'!FA90-'RNG V2'!FA90</f>
        <v>0</v>
      </c>
      <c r="FB90">
        <f>'RNG V3'!FB90-'RNG V2'!FB90</f>
        <v>0</v>
      </c>
      <c r="FC90">
        <f>'RNG V3'!FC90-'RNG V2'!FC90</f>
        <v>0</v>
      </c>
      <c r="FD90">
        <f>'RNG V3'!FD90-'RNG V2'!FD90</f>
        <v>0</v>
      </c>
      <c r="FE90">
        <f>'RNG V3'!FE90-'RNG V2'!FE90</f>
        <v>0</v>
      </c>
      <c r="FF90">
        <f>'RNG V3'!FF90-'RNG V2'!FF90</f>
        <v>0</v>
      </c>
      <c r="FG90">
        <f>'RNG V3'!FG90-'RNG V2'!FG90</f>
        <v>0</v>
      </c>
      <c r="FH90">
        <f>'RNG V3'!FH90-'RNG V2'!FH90</f>
        <v>0</v>
      </c>
      <c r="FI90">
        <f>'RNG V3'!FI90-'RNG V2'!FI90</f>
        <v>0</v>
      </c>
      <c r="FJ90">
        <f>'RNG V3'!FJ90-'RNG V2'!FJ90</f>
        <v>0</v>
      </c>
      <c r="FK90">
        <f>'RNG V3'!FK90-'RNG V2'!FK90</f>
        <v>0</v>
      </c>
      <c r="FL90">
        <f>'RNG V3'!FL90-'RNG V2'!FL90</f>
        <v>0</v>
      </c>
      <c r="FM90">
        <f>'RNG V3'!FM90-'RNG V2'!FM90</f>
        <v>0</v>
      </c>
      <c r="FN90">
        <f>'RNG V3'!FN90-'RNG V2'!FN90</f>
        <v>0</v>
      </c>
      <c r="FO90">
        <f>'RNG V3'!FO90-'RNG V2'!FO90</f>
        <v>0</v>
      </c>
      <c r="FP90">
        <f>'RNG V3'!FP90-'RNG V2'!FP90</f>
        <v>0</v>
      </c>
      <c r="FQ90">
        <f>'RNG V3'!FQ90-'RNG V2'!FQ90</f>
        <v>0</v>
      </c>
      <c r="FR90">
        <f>'RNG V3'!FR90-'RNG V2'!FR90</f>
        <v>0</v>
      </c>
      <c r="FS90">
        <f>'RNG V3'!FS90-'RNG V2'!FS90</f>
        <v>0</v>
      </c>
      <c r="FT90">
        <f>'RNG V3'!FT90-'RNG V2'!FT90</f>
        <v>0</v>
      </c>
      <c r="FU90">
        <f>'RNG V3'!FU90-'RNG V2'!FU90</f>
        <v>0</v>
      </c>
      <c r="FV90">
        <f>'RNG V3'!FV90-'RNG V2'!FV90</f>
        <v>0</v>
      </c>
      <c r="FW90">
        <f>'RNG V3'!FW90-'RNG V2'!FW90</f>
        <v>0</v>
      </c>
      <c r="FX90">
        <f>'RNG V3'!FX90-'RNG V2'!FX90</f>
        <v>0</v>
      </c>
      <c r="FY90">
        <f>'RNG V3'!FY90-'RNG V2'!FY90</f>
        <v>0</v>
      </c>
      <c r="FZ90">
        <f>'RNG V3'!FZ90-'RNG V2'!FZ90</f>
        <v>0</v>
      </c>
      <c r="GA90">
        <f>'RNG V3'!GA90-'RNG V2'!GA90</f>
        <v>0</v>
      </c>
      <c r="GB90">
        <f>'RNG V3'!GB90-'RNG V2'!GB90</f>
        <v>0</v>
      </c>
      <c r="GC90">
        <f>'RNG V3'!GC90-'RNG V2'!GC90</f>
        <v>0</v>
      </c>
      <c r="GD90">
        <f>'RNG V3'!GD90-'RNG V2'!GD90</f>
        <v>0</v>
      </c>
      <c r="GE90">
        <f>'RNG V3'!GE90-'RNG V2'!GE90</f>
        <v>0</v>
      </c>
      <c r="GF90">
        <f>'RNG V3'!GF90-'RNG V2'!GF90</f>
        <v>0</v>
      </c>
      <c r="GG90">
        <f>'RNG V3'!GG90-'RNG V2'!GG90</f>
        <v>0</v>
      </c>
      <c r="GH90">
        <f>'RNG V3'!GH90-'RNG V2'!GH90</f>
        <v>0</v>
      </c>
      <c r="GI90">
        <f>'RNG V3'!GI90-'RNG V2'!GI90</f>
        <v>0</v>
      </c>
      <c r="GJ90">
        <f>'RNG V3'!GJ90-'RNG V2'!GJ90</f>
        <v>0</v>
      </c>
      <c r="GK90">
        <f>'RNG V3'!GK90-'RNG V2'!GK90</f>
        <v>0</v>
      </c>
      <c r="GL90">
        <f>'RNG V3'!GL90-'RNG V2'!GL90</f>
        <v>0</v>
      </c>
      <c r="GM90">
        <f>'RNG V3'!GM90-'RNG V2'!GM90</f>
        <v>0</v>
      </c>
      <c r="GN90">
        <f>'RNG V3'!GN90-'RNG V2'!GN90</f>
        <v>0</v>
      </c>
      <c r="GO90">
        <f>'RNG V3'!GO90-'RNG V2'!GO90</f>
        <v>0</v>
      </c>
      <c r="GP90">
        <f>'RNG V3'!GP90-'RNG V2'!GP90</f>
        <v>0</v>
      </c>
      <c r="GQ90">
        <f>'RNG V3'!GQ90-'RNG V2'!GQ90</f>
        <v>0</v>
      </c>
      <c r="GR90">
        <f>'RNG V3'!GR90-'RNG V2'!GR90</f>
        <v>0</v>
      </c>
      <c r="GS90">
        <f>'RNG V3'!GS90-'RNG V2'!GS90</f>
        <v>0</v>
      </c>
      <c r="GT90">
        <f>'RNG V3'!GT90-'RNG V2'!GT90</f>
        <v>0</v>
      </c>
      <c r="GU90">
        <f>'RNG V3'!GU90-'RNG V2'!GU90</f>
        <v>0</v>
      </c>
      <c r="GV90">
        <f>'RNG V3'!GV90-'RNG V2'!GV90</f>
        <v>0</v>
      </c>
      <c r="GW90">
        <f>'RNG V3'!GW90-'RNG V2'!GW90</f>
        <v>0</v>
      </c>
      <c r="GX90">
        <f>'RNG V3'!GX90-'RNG V2'!GX90</f>
        <v>0</v>
      </c>
      <c r="GY90">
        <f>'RNG V3'!GY90-'RNG V2'!GY90</f>
        <v>0</v>
      </c>
      <c r="GZ90">
        <f>'RNG V3'!GZ90-'RNG V2'!GZ90</f>
        <v>0</v>
      </c>
      <c r="HA90">
        <f>'RNG V3'!HA90-'RNG V2'!HA90</f>
        <v>0</v>
      </c>
      <c r="HB90">
        <f>'RNG V3'!HB90-'RNG V2'!HB90</f>
        <v>0</v>
      </c>
      <c r="HC90">
        <f>'RNG V3'!HC90-'RNG V2'!HC90</f>
        <v>0</v>
      </c>
      <c r="HD90">
        <f>'RNG V3'!HD90-'RNG V2'!HD90</f>
        <v>0</v>
      </c>
      <c r="HE90">
        <f>'RNG V3'!HE90-'RNG V2'!HE90</f>
        <v>0</v>
      </c>
      <c r="HF90">
        <f>'RNG V3'!HF90-'RNG V2'!HF90</f>
        <v>0</v>
      </c>
      <c r="HG90">
        <f>'RNG V3'!HG90-'RNG V2'!HG90</f>
        <v>0</v>
      </c>
      <c r="HH90">
        <f>'RNG V3'!HH90-'RNG V2'!HH90</f>
        <v>0</v>
      </c>
      <c r="HI90">
        <f>'RNG V3'!HI90-'RNG V2'!HI90</f>
        <v>0</v>
      </c>
      <c r="HJ90">
        <f>'RNG V3'!HJ90-'RNG V2'!HJ90</f>
        <v>0</v>
      </c>
      <c r="HK90">
        <f>'RNG V3'!HK90-'RNG V2'!HK90</f>
        <v>0</v>
      </c>
      <c r="HL90">
        <f>'RNG V3'!HL90-'RNG V2'!HL90</f>
        <v>0</v>
      </c>
      <c r="HM90">
        <f>'RNG V3'!HM90-'RNG V2'!HM90</f>
        <v>0</v>
      </c>
      <c r="HN90">
        <f>'RNG V3'!HN90-'RNG V2'!HN90</f>
        <v>0</v>
      </c>
      <c r="HO90">
        <f>'RNG V3'!HO90-'RNG V2'!HO90</f>
        <v>0</v>
      </c>
      <c r="HP90">
        <f>'RNG V3'!HP90-'RNG V2'!HP90</f>
        <v>0</v>
      </c>
      <c r="HQ90">
        <f>'RNG V3'!HQ90-'RNG V2'!HQ90</f>
        <v>0</v>
      </c>
      <c r="HR90">
        <f>'RNG V3'!HR90-'RNG V2'!HR90</f>
        <v>0</v>
      </c>
      <c r="HS90">
        <f>'RNG V3'!HS90-'RNG V2'!HS90</f>
        <v>0</v>
      </c>
      <c r="HT90">
        <f>'RNG V3'!HT90-'RNG V2'!HT90</f>
        <v>0</v>
      </c>
      <c r="HU90">
        <f>'RNG V3'!HU90-'RNG V2'!HU90</f>
        <v>0</v>
      </c>
      <c r="HV90">
        <f>'RNG V3'!HV90-'RNG V2'!HV90</f>
        <v>0</v>
      </c>
      <c r="HW90">
        <f>'RNG V3'!HW90-'RNG V2'!HW90</f>
        <v>0</v>
      </c>
      <c r="HX90">
        <f>'RNG V3'!HX90-'RNG V2'!HX90</f>
        <v>0</v>
      </c>
      <c r="HY90">
        <f>'RNG V3'!HY90-'RNG V2'!HY90</f>
        <v>0</v>
      </c>
      <c r="HZ90">
        <f>'RNG V3'!HZ90-'RNG V2'!HZ90</f>
        <v>0</v>
      </c>
      <c r="IA90">
        <f>'RNG V3'!IA90-'RNG V2'!IA90</f>
        <v>0</v>
      </c>
      <c r="IB90">
        <f>'RNG V3'!IB90-'RNG V2'!IB90</f>
        <v>0</v>
      </c>
      <c r="IC90">
        <f>'RNG V3'!IC90-'RNG V2'!IC90</f>
        <v>0</v>
      </c>
      <c r="ID90">
        <f>'RNG V3'!ID90-'RNG V2'!ID90</f>
        <v>0</v>
      </c>
      <c r="IE90">
        <f>'RNG V3'!IE90-'RNG V2'!IE90</f>
        <v>0</v>
      </c>
      <c r="IF90">
        <f>'RNG V3'!IF90-'RNG V2'!IF90</f>
        <v>0</v>
      </c>
      <c r="IG90">
        <f>'RNG V3'!IG90-'RNG V2'!IG90</f>
        <v>0</v>
      </c>
      <c r="IH90">
        <f>'RNG V3'!IH90-'RNG V2'!IH90</f>
        <v>0</v>
      </c>
      <c r="II90">
        <f>'RNG V3'!II90-'RNG V2'!II90</f>
        <v>0</v>
      </c>
      <c r="IJ90">
        <f>'RNG V3'!IJ90-'RNG V2'!IJ90</f>
        <v>0</v>
      </c>
      <c r="IK90">
        <f>'RNG V3'!IK90-'RNG V2'!IK90</f>
        <v>0</v>
      </c>
      <c r="IL90">
        <f>'RNG V3'!IL90-'RNG V2'!IL90</f>
        <v>0</v>
      </c>
      <c r="IM90">
        <f>'RNG V3'!IM90-'RNG V2'!IM90</f>
        <v>0</v>
      </c>
      <c r="IN90">
        <f>'RNG V3'!IN90-'RNG V2'!IN90</f>
        <v>0</v>
      </c>
      <c r="IO90">
        <f>'RNG V3'!IO90-'RNG V2'!IO90</f>
        <v>0</v>
      </c>
      <c r="IP90">
        <f>'RNG V3'!IP90-'RNG V2'!IP90</f>
        <v>0</v>
      </c>
      <c r="IQ90">
        <f>'RNG V3'!IQ90-'RNG V2'!IQ90</f>
        <v>0</v>
      </c>
      <c r="IR90">
        <f>'RNG V3'!IR90-'RNG V2'!IR90</f>
        <v>0</v>
      </c>
      <c r="IS90">
        <f>'RNG V3'!IS90-'RNG V2'!IS90</f>
        <v>0</v>
      </c>
      <c r="IT90">
        <f>'RNG V3'!IT90-'RNG V2'!IT90</f>
        <v>0</v>
      </c>
      <c r="IU90">
        <f>'RNG V3'!IU90-'RNG V2'!IU90</f>
        <v>0</v>
      </c>
      <c r="IV90">
        <f>'RNG V3'!IV90-'RNG V2'!IV90</f>
        <v>0</v>
      </c>
      <c r="IW90">
        <f>'RNG V3'!IW90-'RNG V2'!IW90</f>
        <v>0</v>
      </c>
      <c r="IX90">
        <f>'RNG V3'!IX90-'RNG V2'!IX90</f>
        <v>0</v>
      </c>
      <c r="IY90">
        <f>'RNG V3'!IY90-'RNG V2'!IY90</f>
        <v>0</v>
      </c>
      <c r="IZ90">
        <f>'RNG V3'!IZ90-'RNG V2'!IZ90</f>
        <v>0</v>
      </c>
      <c r="JA90">
        <f>'RNG V3'!JA90-'RNG V2'!JA90</f>
        <v>0</v>
      </c>
      <c r="JB90">
        <f>'RNG V3'!JB90-'RNG V2'!JB90</f>
        <v>0</v>
      </c>
      <c r="JC90">
        <f>'RNG V3'!JC90-'RNG V2'!JC90</f>
        <v>0</v>
      </c>
      <c r="JD90">
        <f>'RNG V3'!JD90-'RNG V2'!JD90</f>
        <v>0</v>
      </c>
      <c r="JE90">
        <f>'RNG V3'!JE90-'RNG V2'!JE90</f>
        <v>0</v>
      </c>
      <c r="JF90">
        <f>'RNG V3'!JF90-'RNG V2'!JF90</f>
        <v>0</v>
      </c>
      <c r="JG90">
        <f>'RNG V3'!JG90-'RNG V2'!JG90</f>
        <v>0</v>
      </c>
      <c r="JH90">
        <f>'RNG V3'!JH90-'RNG V2'!JH90</f>
        <v>0</v>
      </c>
      <c r="JI90">
        <f>'RNG V3'!JI90-'RNG V2'!JI90</f>
        <v>0</v>
      </c>
      <c r="JJ90">
        <f>'RNG V3'!JJ90-'RNG V2'!JJ90</f>
        <v>0</v>
      </c>
      <c r="JK90">
        <f>'RNG V3'!JK90-'RNG V2'!JK90</f>
        <v>0</v>
      </c>
      <c r="JL90">
        <f>'RNG V3'!JL90-'RNG V2'!JL90</f>
        <v>0</v>
      </c>
      <c r="JM90">
        <f>'RNG V3'!JM90-'RNG V2'!JM90</f>
        <v>0</v>
      </c>
      <c r="JN90">
        <f>'RNG V3'!JN90-'RNG V2'!JN90</f>
        <v>0</v>
      </c>
      <c r="JO90">
        <f>'RNG V3'!JO90-'RNG V2'!JO90</f>
        <v>0</v>
      </c>
      <c r="JP90">
        <f>'RNG V3'!JP90-'RNG V2'!JP90</f>
        <v>0</v>
      </c>
      <c r="JQ90">
        <f>'RNG V3'!JQ90-'RNG V2'!JQ90</f>
        <v>0</v>
      </c>
      <c r="JR90">
        <f>'RNG V3'!JR90-'RNG V2'!JR90</f>
        <v>0</v>
      </c>
      <c r="JS90">
        <f>'RNG V3'!JS90-'RNG V2'!JS90</f>
        <v>0</v>
      </c>
      <c r="JT90">
        <f>'RNG V3'!JT90-'RNG V2'!JT90</f>
        <v>0</v>
      </c>
      <c r="JU90">
        <f>'RNG V3'!JU90-'RNG V2'!JU90</f>
        <v>0</v>
      </c>
      <c r="JV90">
        <f>'RNG V3'!JV90-'RNG V2'!JV90</f>
        <v>0</v>
      </c>
      <c r="JW90">
        <f>'RNG V3'!JW90-'RNG V2'!JW90</f>
        <v>0</v>
      </c>
      <c r="JX90">
        <f>'RNG V3'!JX90-'RNG V2'!JX90</f>
        <v>0</v>
      </c>
      <c r="JY90">
        <f>'RNG V3'!JY90-'RNG V2'!JY90</f>
        <v>0</v>
      </c>
      <c r="JZ90">
        <f>'RNG V3'!JZ90-'RNG V2'!JZ90</f>
        <v>0</v>
      </c>
      <c r="KA90">
        <f>'RNG V3'!KA90-'RNG V2'!KA90</f>
        <v>0</v>
      </c>
      <c r="KB90">
        <f>'RNG V3'!KB90-'RNG V2'!KB90</f>
        <v>0</v>
      </c>
      <c r="KC90">
        <f>'RNG V3'!KC90-'RNG V2'!KC90</f>
        <v>0</v>
      </c>
      <c r="KD90">
        <f>'RNG V3'!KD90-'RNG V2'!KD90</f>
        <v>0</v>
      </c>
      <c r="KE90">
        <f>'RNG V3'!KE90-'RNG V2'!KE90</f>
        <v>0</v>
      </c>
      <c r="KF90">
        <f>'RNG V3'!KF90-'RNG V2'!KF90</f>
        <v>0</v>
      </c>
      <c r="KG90">
        <f>'RNG V3'!KG90-'RNG V2'!KG90</f>
        <v>0</v>
      </c>
      <c r="KH90">
        <f>'RNG V3'!KH90-'RNG V2'!KH90</f>
        <v>0</v>
      </c>
      <c r="KI90">
        <f>'RNG V3'!KI90-'RNG V2'!KI90</f>
        <v>0</v>
      </c>
      <c r="KJ90">
        <f>'RNG V3'!KJ90-'RNG V2'!KJ90</f>
        <v>0</v>
      </c>
      <c r="KK90">
        <f>'RNG V3'!KK90-'RNG V2'!KK90</f>
        <v>0</v>
      </c>
      <c r="KL90">
        <f>'RNG V3'!KL90-'RNG V2'!KL90</f>
        <v>0</v>
      </c>
      <c r="KM90">
        <f>'RNG V3'!KM90-'RNG V2'!KM90</f>
        <v>0</v>
      </c>
      <c r="KN90">
        <f>'RNG V3'!KN90-'RNG V2'!KN90</f>
        <v>0</v>
      </c>
      <c r="KO90">
        <f>'RNG V3'!KO90-'RNG V2'!KO90</f>
        <v>0</v>
      </c>
      <c r="KP90">
        <f>'RNG V3'!KP90-'RNG V2'!KP90</f>
        <v>0</v>
      </c>
      <c r="KQ90">
        <f>'RNG V3'!KQ90-'RNG V2'!KQ90</f>
        <v>0</v>
      </c>
      <c r="KR90">
        <f>'RNG V3'!KR90-'RNG V2'!KR90</f>
        <v>0</v>
      </c>
      <c r="KS90">
        <f>'RNG V3'!KS90-'RNG V2'!KS90</f>
        <v>0</v>
      </c>
      <c r="KT90">
        <f>'RNG V3'!KT90-'RNG V2'!KT90</f>
        <v>0</v>
      </c>
      <c r="KU90">
        <f>'RNG V3'!KU90-'RNG V2'!KU90</f>
        <v>0</v>
      </c>
      <c r="KV90">
        <f>'RNG V3'!KV90-'RNG V2'!KV90</f>
        <v>0</v>
      </c>
      <c r="KW90">
        <f>'RNG V3'!KW90-'RNG V2'!KW90</f>
        <v>0</v>
      </c>
      <c r="KX90">
        <f>'RNG V3'!KX90-'RNG V2'!KX90</f>
        <v>0</v>
      </c>
      <c r="KY90">
        <f>'RNG V3'!KY90-'RNG V2'!KY90</f>
        <v>0</v>
      </c>
      <c r="KZ90">
        <f>'RNG V3'!KZ90-'RNG V2'!KZ90</f>
        <v>0</v>
      </c>
      <c r="LA90">
        <f>'RNG V3'!LA90-'RNG V2'!LA90</f>
        <v>0</v>
      </c>
      <c r="LB90">
        <f>'RNG V3'!LB90-'RNG V2'!LB90</f>
        <v>0</v>
      </c>
      <c r="LC90">
        <f>'RNG V3'!LC90-'RNG V2'!LC90</f>
        <v>0</v>
      </c>
      <c r="LD90">
        <f>'RNG V3'!LD90-'RNG V2'!LD90</f>
        <v>0</v>
      </c>
      <c r="LE90">
        <f>'RNG V3'!LE90-'RNG V2'!LE90</f>
        <v>0</v>
      </c>
      <c r="LF90">
        <f>'RNG V3'!LF90-'RNG V2'!LF90</f>
        <v>0</v>
      </c>
      <c r="LG90">
        <f>'RNG V3'!LG90-'RNG V2'!LG90</f>
        <v>0</v>
      </c>
      <c r="LH90">
        <f>'RNG V3'!LH90-'RNG V2'!LH90</f>
        <v>0</v>
      </c>
      <c r="LI90">
        <f>'RNG V3'!LI90-'RNG V2'!LI90</f>
        <v>0</v>
      </c>
      <c r="LJ90">
        <f>'RNG V3'!LJ90-'RNG V2'!LJ90</f>
        <v>0</v>
      </c>
      <c r="LK90">
        <f>'RNG V3'!LK90-'RNG V2'!LK90</f>
        <v>0</v>
      </c>
      <c r="LL90">
        <f>'RNG V3'!LL90-'RNG V2'!LL90</f>
        <v>0</v>
      </c>
      <c r="LM90">
        <f>'RNG V3'!LM90-'RNG V2'!LM90</f>
        <v>0</v>
      </c>
      <c r="LN90">
        <f>'RNG V3'!LN90-'RNG V2'!LN90</f>
        <v>0</v>
      </c>
      <c r="LO90">
        <f>'RNG V3'!LO90-'RNG V2'!LO90</f>
        <v>0</v>
      </c>
      <c r="LP90">
        <f>'RNG V3'!LP90-'RNG V2'!LP90</f>
        <v>0</v>
      </c>
      <c r="LQ90">
        <f>'RNG V3'!LQ90-'RNG V2'!LQ90</f>
        <v>0</v>
      </c>
      <c r="LR90">
        <f>'RNG V3'!LR90-'RNG V2'!LR90</f>
        <v>0</v>
      </c>
      <c r="LS90">
        <f>'RNG V3'!LS90-'RNG V2'!LS90</f>
        <v>0</v>
      </c>
      <c r="LT90">
        <f>'RNG V3'!LT90-'RNG V2'!LT90</f>
        <v>0</v>
      </c>
      <c r="LU90">
        <f>'RNG V3'!LU90-'RNG V2'!LU90</f>
        <v>0</v>
      </c>
      <c r="LV90">
        <f>'RNG V3'!LV90-'RNG V2'!LV90</f>
        <v>0</v>
      </c>
      <c r="LW90">
        <f>'RNG V3'!LW90-'RNG V2'!LW90</f>
        <v>0</v>
      </c>
      <c r="LX90">
        <f>'RNG V3'!LX90-'RNG V2'!LX90</f>
        <v>0</v>
      </c>
      <c r="LY90">
        <f>'RNG V3'!LY90-'RNG V2'!LY90</f>
        <v>0</v>
      </c>
      <c r="LZ90">
        <f>'RNG V3'!LZ90-'RNG V2'!LZ90</f>
        <v>0</v>
      </c>
      <c r="MA90">
        <f>'RNG V3'!MA90-'RNG V2'!MA90</f>
        <v>0</v>
      </c>
      <c r="MB90">
        <f>'RNG V3'!MB90-'RNG V2'!MB90</f>
        <v>0</v>
      </c>
      <c r="MC90">
        <f>'RNG V3'!MC90-'RNG V2'!MC90</f>
        <v>0</v>
      </c>
      <c r="MD90">
        <f>'RNG V3'!MD90-'RNG V2'!MD90</f>
        <v>0</v>
      </c>
      <c r="ME90">
        <f>'RNG V3'!ME90-'RNG V2'!ME90</f>
        <v>0</v>
      </c>
      <c r="MF90">
        <f>'RNG V3'!MF90-'RNG V2'!MF90</f>
        <v>0</v>
      </c>
      <c r="MG90">
        <f>'RNG V3'!MG90-'RNG V2'!MG90</f>
        <v>0</v>
      </c>
      <c r="MH90">
        <f>'RNG V3'!MH90-'RNG V2'!MH90</f>
        <v>0</v>
      </c>
      <c r="MI90">
        <f>'RNG V3'!MI90-'RNG V2'!MI90</f>
        <v>0</v>
      </c>
      <c r="MJ90">
        <f>'RNG V3'!MJ90-'RNG V2'!MJ90</f>
        <v>0</v>
      </c>
      <c r="MK90">
        <f>'RNG V3'!MK90-'RNG V2'!MK90</f>
        <v>0</v>
      </c>
      <c r="ML90">
        <f>'RNG V3'!ML90-'RNG V2'!ML90</f>
        <v>0</v>
      </c>
      <c r="MM90">
        <f>'RNG V3'!MM90-'RNG V2'!MM90</f>
        <v>0</v>
      </c>
      <c r="MN90">
        <f>'RNG V3'!MN90-'RNG V2'!MN90</f>
        <v>0</v>
      </c>
      <c r="MO90">
        <f>'RNG V3'!MO90-'RNG V2'!MO90</f>
        <v>0</v>
      </c>
      <c r="MP90">
        <f>'RNG V3'!MP90-'RNG V2'!MP90</f>
        <v>0</v>
      </c>
      <c r="MQ90">
        <f>'RNG V3'!MQ90-'RNG V2'!MQ90</f>
        <v>0</v>
      </c>
      <c r="MR90">
        <f>'RNG V3'!MR90-'RNG V2'!MR90</f>
        <v>0</v>
      </c>
      <c r="MS90">
        <f>'RNG V3'!MS90-'RNG V2'!MS90</f>
        <v>0</v>
      </c>
      <c r="MT90">
        <f>'RNG V3'!MT90-'RNG V2'!MT90</f>
        <v>0</v>
      </c>
      <c r="MU90">
        <f>'RNG V3'!MU90-'RNG V2'!MU90</f>
        <v>0</v>
      </c>
      <c r="MV90">
        <f>'RNG V3'!MV90-'RNG V2'!MV90</f>
        <v>0</v>
      </c>
      <c r="MW90">
        <f>'RNG V3'!MW90-'RNG V2'!MW90</f>
        <v>0</v>
      </c>
      <c r="MX90">
        <f>'RNG V3'!MX90-'RNG V2'!MX90</f>
        <v>0</v>
      </c>
      <c r="MY90">
        <f>'RNG V3'!MY90-'RNG V2'!MY90</f>
        <v>0</v>
      </c>
      <c r="MZ90">
        <f>'RNG V3'!MZ90-'RNG V2'!MZ90</f>
        <v>0</v>
      </c>
      <c r="NA90">
        <f>'RNG V3'!NA90-'RNG V2'!NA90</f>
        <v>0</v>
      </c>
      <c r="NB90">
        <f>'RNG V3'!NB90-'RNG V2'!NB90</f>
        <v>0</v>
      </c>
      <c r="NC90">
        <f>'RNG V3'!NC90-'RNG V2'!NC90</f>
        <v>0</v>
      </c>
      <c r="ND90">
        <f>'RNG V3'!ND90-'RNG V2'!ND90</f>
        <v>0</v>
      </c>
      <c r="NE90">
        <f>'RNG V3'!NE90-'RNG V2'!NE90</f>
        <v>0</v>
      </c>
      <c r="NF90">
        <f>'RNG V3'!NF90-'RNG V2'!NF90</f>
        <v>0</v>
      </c>
      <c r="NG90">
        <f>'RNG V3'!NG90-'RNG V2'!NG90</f>
        <v>0</v>
      </c>
      <c r="NH90">
        <f>'RNG V3'!NH90-'RNG V2'!NH90</f>
        <v>0</v>
      </c>
      <c r="NI90">
        <f>'RNG V3'!NI90-'RNG V2'!NI90</f>
        <v>0</v>
      </c>
      <c r="NJ90">
        <f>'RNG V3'!NJ90-'RNG V2'!NJ90</f>
        <v>0</v>
      </c>
      <c r="NK90">
        <f>'RNG V3'!NK90-'RNG V2'!NK90</f>
        <v>0</v>
      </c>
      <c r="NL90">
        <f>'RNG V3'!NL90-'RNG V2'!NL90</f>
        <v>0</v>
      </c>
      <c r="NM90">
        <f>'RNG V3'!NM90-'RNG V2'!NM90</f>
        <v>0</v>
      </c>
      <c r="NN90">
        <f>'RNG V3'!NN90-'RNG V2'!NN90</f>
        <v>0</v>
      </c>
      <c r="NO90">
        <f>'RNG V3'!NO90-'RNG V2'!NO90</f>
        <v>0</v>
      </c>
      <c r="NP90">
        <f>'RNG V3'!NP90-'RNG V2'!NP90</f>
        <v>0</v>
      </c>
      <c r="NQ90">
        <f>'RNG V3'!NQ90-'RNG V2'!NQ90</f>
        <v>0</v>
      </c>
      <c r="NR90">
        <f>'RNG V3'!NR90-'RNG V2'!NR90</f>
        <v>0</v>
      </c>
      <c r="NS90">
        <f>'RNG V3'!NS90-'RNG V2'!NS90</f>
        <v>0</v>
      </c>
    </row>
    <row r="91" spans="2:383" x14ac:dyDescent="0.5">
      <c r="B91">
        <v>850</v>
      </c>
      <c r="C91">
        <f>'RNG V3'!C91-'RNG V2'!C91</f>
        <v>2E-3</v>
      </c>
      <c r="D91">
        <f>'RNG V3'!D91-'RNG V2'!D91</f>
        <v>1.3000000000000001E-2</v>
      </c>
      <c r="E91">
        <f>'RNG V3'!E91-'RNG V2'!E91</f>
        <v>2.7E-2</v>
      </c>
      <c r="F91">
        <f>'RNG V3'!F91-'RNG V2'!F91</f>
        <v>3.3000000000000002E-2</v>
      </c>
      <c r="G91">
        <f>'RNG V3'!G91-'RNG V2'!G91</f>
        <v>4.3999999999999997E-2</v>
      </c>
      <c r="H91">
        <f>'RNG V3'!H91-'RNG V2'!H91</f>
        <v>5.3999999999999999E-2</v>
      </c>
      <c r="I91">
        <f>'RNG V3'!I91-'RNG V2'!I91</f>
        <v>6.8000000000000005E-2</v>
      </c>
      <c r="J91">
        <f>'RNG V3'!J91-'RNG V2'!J91</f>
        <v>7.9000000000000001E-2</v>
      </c>
      <c r="K91">
        <f>'RNG V3'!K91-'RNG V2'!K91</f>
        <v>9.0999999999999998E-2</v>
      </c>
      <c r="L91">
        <f>'RNG V3'!L91-'RNG V2'!L91</f>
        <v>0.104</v>
      </c>
      <c r="M91">
        <f>'RNG V3'!M91-'RNG V2'!M91</f>
        <v>0.11</v>
      </c>
      <c r="N91">
        <f>'RNG V3'!N91-'RNG V2'!N91</f>
        <v>0.122</v>
      </c>
      <c r="O91">
        <f>'RNG V3'!O91-'RNG V2'!O91</f>
        <v>0.13100000000000001</v>
      </c>
      <c r="P91">
        <f>'RNG V3'!P91-'RNG V2'!P91</f>
        <v>0.13899999999999998</v>
      </c>
      <c r="Q91">
        <f>'RNG V3'!Q91-'RNG V2'!Q91</f>
        <v>0.13200000000000001</v>
      </c>
      <c r="R91">
        <f>'RNG V3'!R91-'RNG V2'!R91</f>
        <v>0.14499999999999999</v>
      </c>
      <c r="S91">
        <f>'RNG V3'!S91-'RNG V2'!S91</f>
        <v>0.155</v>
      </c>
      <c r="T91">
        <f>'RNG V3'!T91-'RNG V2'!T91</f>
        <v>0.16500000000000001</v>
      </c>
      <c r="U91">
        <f>'RNG V3'!U91-'RNG V2'!U91</f>
        <v>0.17699999999999999</v>
      </c>
      <c r="V91">
        <f>'RNG V3'!V91-'RNG V2'!V91</f>
        <v>0.18099999999999999</v>
      </c>
      <c r="W91">
        <f>'RNG V3'!W91-'RNG V2'!W91</f>
        <v>0.192</v>
      </c>
      <c r="X91">
        <f>'RNG V3'!X91-'RNG V2'!X91</f>
        <v>0.20699999999999999</v>
      </c>
      <c r="Y91">
        <f>'RNG V3'!Y91-'RNG V2'!Y91</f>
        <v>0.21</v>
      </c>
      <c r="Z91">
        <f>'RNG V3'!Z91-'RNG V2'!Z91</f>
        <v>0.218</v>
      </c>
      <c r="AA91">
        <f>'RNG V3'!AA91-'RNG V2'!AA91</f>
        <v>0.221</v>
      </c>
      <c r="AB91">
        <f>'RNG V3'!AB91-'RNG V2'!AB91</f>
        <v>0.23399999999999999</v>
      </c>
      <c r="AC91">
        <f>'RNG V3'!AC91-'RNG V2'!AC91</f>
        <v>0.23599999999999999</v>
      </c>
      <c r="AD91">
        <f>'RNG V3'!AD91-'RNG V2'!AD91</f>
        <v>0.24399999999999999</v>
      </c>
      <c r="AE91">
        <f>'RNG V3'!AE91-'RNG V2'!AE91</f>
        <v>0.26700000000000002</v>
      </c>
      <c r="AF91">
        <f>'RNG V3'!AF91-'RNG V2'!AF91</f>
        <v>0.28699999999999998</v>
      </c>
      <c r="AG91">
        <f>'RNG V3'!AG91-'RNG V2'!AG91</f>
        <v>0.29799999999999999</v>
      </c>
      <c r="AH91">
        <f>'RNG V3'!AH91-'RNG V2'!AH91</f>
        <v>0.29899999999999999</v>
      </c>
      <c r="AI91">
        <f>'RNG V3'!AI91-'RNG V2'!AI91</f>
        <v>0.30099999999999999</v>
      </c>
      <c r="AJ91">
        <f>'RNG V3'!AJ91-'RNG V2'!AJ91</f>
        <v>0.30599999999999999</v>
      </c>
      <c r="AK91">
        <f>'RNG V3'!AK91-'RNG V2'!AK91</f>
        <v>0.311</v>
      </c>
      <c r="AL91">
        <f>'RNG V3'!AL91-'RNG V2'!AL91</f>
        <v>0.31900000000000001</v>
      </c>
      <c r="AM91">
        <f>'RNG V3'!AM91-'RNG V2'!AM91</f>
        <v>0.32200000000000001</v>
      </c>
      <c r="AN91">
        <f>'RNG V3'!AN91-'RNG V2'!AN91</f>
        <v>0.32400000000000001</v>
      </c>
      <c r="AO91">
        <f>'RNG V3'!AO91-'RNG V2'!AO91</f>
        <v>0.33499999999999996</v>
      </c>
      <c r="AP91">
        <f>'RNG V3'!AP91-'RNG V2'!AP91</f>
        <v>0.35699999999999998</v>
      </c>
      <c r="AQ91">
        <f>'RNG V3'!AQ91-'RNG V2'!AQ91</f>
        <v>0.35299999999999998</v>
      </c>
      <c r="AR91">
        <f>'RNG V3'!AR91-'RNG V2'!AR91</f>
        <v>0.36</v>
      </c>
      <c r="AS91">
        <f>'RNG V3'!AS91-'RNG V2'!AS91</f>
        <v>0.35799999999999998</v>
      </c>
      <c r="AT91">
        <f>'RNG V3'!AT91-'RNG V2'!AT91</f>
        <v>0.35099999999999998</v>
      </c>
      <c r="AU91">
        <f>'RNG V3'!AU91-'RNG V2'!AU91</f>
        <v>0.35399999999999998</v>
      </c>
      <c r="AV91">
        <f>'RNG V3'!AV91-'RNG V2'!AV91</f>
        <v>0.372</v>
      </c>
      <c r="AW91">
        <f>'RNG V3'!AW91-'RNG V2'!AW91</f>
        <v>0.38300000000000001</v>
      </c>
      <c r="AX91">
        <f>'RNG V3'!AX91-'RNG V2'!AX91</f>
        <v>0.38200000000000001</v>
      </c>
      <c r="AY91">
        <f>'RNG V3'!AY91-'RNG V2'!AY91</f>
        <v>0.38600000000000001</v>
      </c>
      <c r="AZ91">
        <f>'RNG V3'!AZ91-'RNG V2'!AZ91</f>
        <v>0.36899999999999999</v>
      </c>
      <c r="BA91">
        <f>'RNG V3'!BA91-'RNG V2'!BA91</f>
        <v>0.39599999999999996</v>
      </c>
      <c r="BB91">
        <f>'RNG V3'!BB91-'RNG V2'!BB91</f>
        <v>0.39999999999999997</v>
      </c>
      <c r="BC91">
        <f>'RNG V3'!BC91-'RNG V2'!BC91</f>
        <v>0.41699999999999998</v>
      </c>
      <c r="BD91">
        <f>'RNG V3'!BD91-'RNG V2'!BD91</f>
        <v>0.42599999999999999</v>
      </c>
      <c r="BE91">
        <f>'RNG V3'!BE91-'RNG V2'!BE91</f>
        <v>0.42699999999999999</v>
      </c>
      <c r="BF91">
        <f>'RNG V3'!BF91-'RNG V2'!BF91</f>
        <v>0.42099999999999999</v>
      </c>
      <c r="BG91">
        <f>'RNG V3'!BG91-'RNG V2'!BG91</f>
        <v>0.42599999999999999</v>
      </c>
      <c r="BH91">
        <f>'RNG V3'!BH91-'RNG V2'!BH91</f>
        <v>0.42299999999999999</v>
      </c>
      <c r="BI91">
        <f>'RNG V3'!BI91-'RNG V2'!BI91</f>
        <v>0.42199999999999999</v>
      </c>
      <c r="BJ91">
        <f>'RNG V3'!BJ91-'RNG V2'!BJ91</f>
        <v>0.41699999999999998</v>
      </c>
      <c r="BK91">
        <f>'RNG V3'!BK91-'RNG V2'!BK91</f>
        <v>0.432</v>
      </c>
      <c r="BL91">
        <f>'RNG V3'!BL91-'RNG V2'!BL91</f>
        <v>0.45399999999999996</v>
      </c>
      <c r="BM91">
        <f>'RNG V3'!BM91-'RNG V2'!BM91</f>
        <v>0.45199999999999996</v>
      </c>
      <c r="BN91">
        <f>'RNG V3'!BN91-'RNG V2'!BN91</f>
        <v>0.43100000000000005</v>
      </c>
      <c r="BO91">
        <f>'RNG V3'!BO91-'RNG V2'!BO91</f>
        <v>0.43300000000000005</v>
      </c>
      <c r="BP91">
        <f>'RNG V3'!BP91-'RNG V2'!BP91</f>
        <v>0.44699999999999995</v>
      </c>
      <c r="BQ91">
        <f>'RNG V3'!BQ91-'RNG V2'!BQ91</f>
        <v>0.44799999999999995</v>
      </c>
      <c r="BR91">
        <f>'RNG V3'!BR91-'RNG V2'!BR91</f>
        <v>0.437</v>
      </c>
      <c r="BS91">
        <f>'RNG V3'!BS91-'RNG V2'!BS91</f>
        <v>0.439</v>
      </c>
      <c r="BT91">
        <f>'RNG V3'!BT91-'RNG V2'!BT91</f>
        <v>0.434</v>
      </c>
      <c r="BU91">
        <f>'RNG V3'!BU91-'RNG V2'!BU91</f>
        <v>0.443</v>
      </c>
      <c r="BV91">
        <f>'RNG V3'!BV91-'RNG V2'!BV91</f>
        <v>0.46900000000000003</v>
      </c>
      <c r="BW91">
        <f>'RNG V3'!BW91-'RNG V2'!BW91</f>
        <v>0.47000000000000003</v>
      </c>
      <c r="BX91">
        <f>'RNG V3'!BX91-'RNG V2'!BX91</f>
        <v>0.46500000000000002</v>
      </c>
      <c r="BY91">
        <f>'RNG V3'!BY91-'RNG V2'!BY91</f>
        <v>0.46800000000000003</v>
      </c>
      <c r="BZ91">
        <f>'RNG V3'!BZ91-'RNG V2'!BZ91</f>
        <v>0.46600000000000003</v>
      </c>
      <c r="CA91">
        <f>'RNG V3'!CA91-'RNG V2'!CA91</f>
        <v>0.44500000000000001</v>
      </c>
      <c r="CB91">
        <f>'RNG V3'!CB91-'RNG V2'!CB91</f>
        <v>0.44400000000000001</v>
      </c>
      <c r="CC91">
        <f>'RNG V3'!CC91-'RNG V2'!CC91</f>
        <v>0.45300000000000001</v>
      </c>
      <c r="CD91">
        <f>'RNG V3'!CD91-'RNG V2'!CD91</f>
        <v>0.46100000000000002</v>
      </c>
      <c r="CE91">
        <f>'RNG V3'!CE91-'RNG V2'!CE91</f>
        <v>0.46800000000000003</v>
      </c>
      <c r="CF91">
        <f>'RNG V3'!CF91-'RNG V2'!CF91</f>
        <v>0.45800000000000002</v>
      </c>
      <c r="CG91">
        <f>'RNG V3'!CG91-'RNG V2'!CG91</f>
        <v>0.45300000000000001</v>
      </c>
      <c r="CH91">
        <f>'RNG V3'!CH91-'RNG V2'!CH91</f>
        <v>0.46</v>
      </c>
      <c r="CI91">
        <f>'RNG V3'!CI91-'RNG V2'!CI91</f>
        <v>0.44500000000000001</v>
      </c>
      <c r="CJ91">
        <f>'RNG V3'!CJ91-'RNG V2'!CJ91</f>
        <v>0.40500000000000003</v>
      </c>
      <c r="CK91">
        <f>'RNG V3'!CK91-'RNG V2'!CK91</f>
        <v>0</v>
      </c>
      <c r="CL91">
        <f>'RNG V3'!CL91-'RNG V2'!CL91</f>
        <v>0</v>
      </c>
      <c r="CM91">
        <f>'RNG V3'!CM91-'RNG V2'!CM91</f>
        <v>0</v>
      </c>
      <c r="CN91">
        <f>'RNG V3'!CN91-'RNG V2'!CN91</f>
        <v>0</v>
      </c>
      <c r="CO91">
        <f>'RNG V3'!CO91-'RNG V2'!CO91</f>
        <v>0</v>
      </c>
      <c r="CP91">
        <f>'RNG V3'!CP91-'RNG V2'!CP91</f>
        <v>0</v>
      </c>
      <c r="CQ91">
        <f>'RNG V3'!CQ91-'RNG V2'!CQ91</f>
        <v>0</v>
      </c>
      <c r="CR91">
        <f>'RNG V3'!CR91-'RNG V2'!CR91</f>
        <v>0</v>
      </c>
      <c r="CS91">
        <f>'RNG V3'!CS91-'RNG V2'!CS91</f>
        <v>0</v>
      </c>
      <c r="CT91">
        <f>'RNG V3'!CT91-'RNG V2'!CT91</f>
        <v>0</v>
      </c>
      <c r="CU91">
        <f>'RNG V3'!CU91-'RNG V2'!CU91</f>
        <v>0</v>
      </c>
      <c r="CV91">
        <f>'RNG V3'!CV91-'RNG V2'!CV91</f>
        <v>0</v>
      </c>
      <c r="CW91">
        <f>'RNG V3'!CW91-'RNG V2'!CW91</f>
        <v>0</v>
      </c>
      <c r="CX91">
        <f>'RNG V3'!CX91-'RNG V2'!CX91</f>
        <v>0</v>
      </c>
      <c r="CY91">
        <f>'RNG V3'!CY91-'RNG V2'!CY91</f>
        <v>0</v>
      </c>
      <c r="CZ91">
        <f>'RNG V3'!CZ91-'RNG V2'!CZ91</f>
        <v>0</v>
      </c>
      <c r="DA91">
        <f>'RNG V3'!DA91-'RNG V2'!DA91</f>
        <v>0</v>
      </c>
      <c r="DB91">
        <f>'RNG V3'!DB91-'RNG V2'!DB91</f>
        <v>0</v>
      </c>
      <c r="DC91">
        <f>'RNG V3'!DC91-'RNG V2'!DC91</f>
        <v>0</v>
      </c>
      <c r="DD91">
        <f>'RNG V3'!DD91-'RNG V2'!DD91</f>
        <v>0</v>
      </c>
      <c r="DE91">
        <f>'RNG V3'!DE91-'RNG V2'!DE91</f>
        <v>0</v>
      </c>
      <c r="DF91">
        <f>'RNG V3'!DF91-'RNG V2'!DF91</f>
        <v>0</v>
      </c>
      <c r="DG91">
        <f>'RNG V3'!DG91-'RNG V2'!DG91</f>
        <v>0</v>
      </c>
      <c r="DH91">
        <f>'RNG V3'!DH91-'RNG V2'!DH91</f>
        <v>0</v>
      </c>
      <c r="DI91">
        <f>'RNG V3'!DI91-'RNG V2'!DI91</f>
        <v>0</v>
      </c>
      <c r="DJ91">
        <f>'RNG V3'!DJ91-'RNG V2'!DJ91</f>
        <v>0</v>
      </c>
      <c r="DK91">
        <f>'RNG V3'!DK91-'RNG V2'!DK91</f>
        <v>0</v>
      </c>
      <c r="DL91">
        <f>'RNG V3'!DL91-'RNG V2'!DL91</f>
        <v>0</v>
      </c>
      <c r="DM91">
        <f>'RNG V3'!DM91-'RNG V2'!DM91</f>
        <v>0</v>
      </c>
      <c r="DN91">
        <f>'RNG V3'!DN91-'RNG V2'!DN91</f>
        <v>0</v>
      </c>
      <c r="DO91">
        <f>'RNG V3'!DO91-'RNG V2'!DO91</f>
        <v>0</v>
      </c>
      <c r="DP91">
        <f>'RNG V3'!DP91-'RNG V2'!DP91</f>
        <v>0</v>
      </c>
      <c r="DQ91">
        <f>'RNG V3'!DQ91-'RNG V2'!DQ91</f>
        <v>0</v>
      </c>
      <c r="DR91">
        <f>'RNG V3'!DR91-'RNG V2'!DR91</f>
        <v>0</v>
      </c>
      <c r="DS91">
        <f>'RNG V3'!DS91-'RNG V2'!DS91</f>
        <v>0</v>
      </c>
      <c r="DT91">
        <f>'RNG V3'!DT91-'RNG V2'!DT91</f>
        <v>0</v>
      </c>
      <c r="DU91">
        <f>'RNG V3'!DU91-'RNG V2'!DU91</f>
        <v>0</v>
      </c>
      <c r="DV91">
        <f>'RNG V3'!DV91-'RNG V2'!DV91</f>
        <v>0</v>
      </c>
      <c r="DW91">
        <f>'RNG V3'!DW91-'RNG V2'!DW91</f>
        <v>0</v>
      </c>
      <c r="DX91">
        <f>'RNG V3'!DX91-'RNG V2'!DX91</f>
        <v>0</v>
      </c>
      <c r="DY91">
        <f>'RNG V3'!DY91-'RNG V2'!DY91</f>
        <v>0</v>
      </c>
      <c r="DZ91">
        <f>'RNG V3'!DZ91-'RNG V2'!DZ91</f>
        <v>0</v>
      </c>
      <c r="EA91">
        <f>'RNG V3'!EA91-'RNG V2'!EA91</f>
        <v>0</v>
      </c>
      <c r="EB91">
        <f>'RNG V3'!EB91-'RNG V2'!EB91</f>
        <v>0</v>
      </c>
      <c r="EC91">
        <f>'RNG V3'!EC91-'RNG V2'!EC91</f>
        <v>0</v>
      </c>
      <c r="ED91">
        <f>'RNG V3'!ED91-'RNG V2'!ED91</f>
        <v>0</v>
      </c>
      <c r="EE91">
        <f>'RNG V3'!EE91-'RNG V2'!EE91</f>
        <v>0</v>
      </c>
      <c r="EF91">
        <f>'RNG V3'!EF91-'RNG V2'!EF91</f>
        <v>0</v>
      </c>
      <c r="EG91">
        <f>'RNG V3'!EG91-'RNG V2'!EG91</f>
        <v>0</v>
      </c>
      <c r="EH91">
        <f>'RNG V3'!EH91-'RNG V2'!EH91</f>
        <v>0</v>
      </c>
      <c r="EI91">
        <f>'RNG V3'!EI91-'RNG V2'!EI91</f>
        <v>0</v>
      </c>
      <c r="EJ91">
        <f>'RNG V3'!EJ91-'RNG V2'!EJ91</f>
        <v>0</v>
      </c>
      <c r="EK91">
        <f>'RNG V3'!EK91-'RNG V2'!EK91</f>
        <v>0</v>
      </c>
      <c r="EL91">
        <f>'RNG V3'!EL91-'RNG V2'!EL91</f>
        <v>0</v>
      </c>
      <c r="EM91">
        <f>'RNG V3'!EM91-'RNG V2'!EM91</f>
        <v>0</v>
      </c>
      <c r="EN91">
        <f>'RNG V3'!EN91-'RNG V2'!EN91</f>
        <v>0</v>
      </c>
      <c r="EO91">
        <f>'RNG V3'!EO91-'RNG V2'!EO91</f>
        <v>0</v>
      </c>
      <c r="EP91">
        <f>'RNG V3'!EP91-'RNG V2'!EP91</f>
        <v>0</v>
      </c>
      <c r="EQ91">
        <f>'RNG V3'!EQ91-'RNG V2'!EQ91</f>
        <v>0</v>
      </c>
      <c r="ER91">
        <f>'RNG V3'!ER91-'RNG V2'!ER91</f>
        <v>0</v>
      </c>
      <c r="ES91">
        <f>'RNG V3'!ES91-'RNG V2'!ES91</f>
        <v>0</v>
      </c>
      <c r="ET91">
        <f>'RNG V3'!ET91-'RNG V2'!ET91</f>
        <v>0</v>
      </c>
      <c r="EU91">
        <f>'RNG V3'!EU91-'RNG V2'!EU91</f>
        <v>0</v>
      </c>
      <c r="EV91">
        <f>'RNG V3'!EV91-'RNG V2'!EV91</f>
        <v>0</v>
      </c>
      <c r="EW91">
        <f>'RNG V3'!EW91-'RNG V2'!EW91</f>
        <v>0</v>
      </c>
      <c r="EX91">
        <f>'RNG V3'!EX91-'RNG V2'!EX91</f>
        <v>0</v>
      </c>
      <c r="EY91">
        <f>'RNG V3'!EY91-'RNG V2'!EY91</f>
        <v>0</v>
      </c>
      <c r="EZ91">
        <f>'RNG V3'!EZ91-'RNG V2'!EZ91</f>
        <v>0</v>
      </c>
      <c r="FA91">
        <f>'RNG V3'!FA91-'RNG V2'!FA91</f>
        <v>0</v>
      </c>
      <c r="FB91">
        <f>'RNG V3'!FB91-'RNG V2'!FB91</f>
        <v>0</v>
      </c>
      <c r="FC91">
        <f>'RNG V3'!FC91-'RNG V2'!FC91</f>
        <v>0</v>
      </c>
      <c r="FD91">
        <f>'RNG V3'!FD91-'RNG V2'!FD91</f>
        <v>0</v>
      </c>
      <c r="FE91">
        <f>'RNG V3'!FE91-'RNG V2'!FE91</f>
        <v>0</v>
      </c>
      <c r="FF91">
        <f>'RNG V3'!FF91-'RNG V2'!FF91</f>
        <v>0</v>
      </c>
      <c r="FG91">
        <f>'RNG V3'!FG91-'RNG V2'!FG91</f>
        <v>0</v>
      </c>
      <c r="FH91">
        <f>'RNG V3'!FH91-'RNG V2'!FH91</f>
        <v>0</v>
      </c>
      <c r="FI91">
        <f>'RNG V3'!FI91-'RNG V2'!FI91</f>
        <v>0</v>
      </c>
      <c r="FJ91">
        <f>'RNG V3'!FJ91-'RNG V2'!FJ91</f>
        <v>0</v>
      </c>
      <c r="FK91">
        <f>'RNG V3'!FK91-'RNG V2'!FK91</f>
        <v>0</v>
      </c>
      <c r="FL91">
        <f>'RNG V3'!FL91-'RNG V2'!FL91</f>
        <v>0</v>
      </c>
      <c r="FM91">
        <f>'RNG V3'!FM91-'RNG V2'!FM91</f>
        <v>0</v>
      </c>
      <c r="FN91">
        <f>'RNG V3'!FN91-'RNG V2'!FN91</f>
        <v>0</v>
      </c>
      <c r="FO91">
        <f>'RNG V3'!FO91-'RNG V2'!FO91</f>
        <v>0</v>
      </c>
      <c r="FP91">
        <f>'RNG V3'!FP91-'RNG V2'!FP91</f>
        <v>0</v>
      </c>
      <c r="FQ91">
        <f>'RNG V3'!FQ91-'RNG V2'!FQ91</f>
        <v>0</v>
      </c>
      <c r="FR91">
        <f>'RNG V3'!FR91-'RNG V2'!FR91</f>
        <v>0</v>
      </c>
      <c r="FS91">
        <f>'RNG V3'!FS91-'RNG V2'!FS91</f>
        <v>0</v>
      </c>
      <c r="FT91">
        <f>'RNG V3'!FT91-'RNG V2'!FT91</f>
        <v>0</v>
      </c>
      <c r="FU91">
        <f>'RNG V3'!FU91-'RNG V2'!FU91</f>
        <v>0</v>
      </c>
      <c r="FV91">
        <f>'RNG V3'!FV91-'RNG V2'!FV91</f>
        <v>0</v>
      </c>
      <c r="FW91">
        <f>'RNG V3'!FW91-'RNG V2'!FW91</f>
        <v>0</v>
      </c>
      <c r="FX91">
        <f>'RNG V3'!FX91-'RNG V2'!FX91</f>
        <v>0</v>
      </c>
      <c r="FY91">
        <f>'RNG V3'!FY91-'RNG V2'!FY91</f>
        <v>0</v>
      </c>
      <c r="FZ91">
        <f>'RNG V3'!FZ91-'RNG V2'!FZ91</f>
        <v>0</v>
      </c>
      <c r="GA91">
        <f>'RNG V3'!GA91-'RNG V2'!GA91</f>
        <v>0</v>
      </c>
      <c r="GB91">
        <f>'RNG V3'!GB91-'RNG V2'!GB91</f>
        <v>0</v>
      </c>
      <c r="GC91">
        <f>'RNG V3'!GC91-'RNG V2'!GC91</f>
        <v>0</v>
      </c>
      <c r="GD91">
        <f>'RNG V3'!GD91-'RNG V2'!GD91</f>
        <v>0</v>
      </c>
      <c r="GE91">
        <f>'RNG V3'!GE91-'RNG V2'!GE91</f>
        <v>0</v>
      </c>
      <c r="GF91">
        <f>'RNG V3'!GF91-'RNG V2'!GF91</f>
        <v>0</v>
      </c>
      <c r="GG91">
        <f>'RNG V3'!GG91-'RNG V2'!GG91</f>
        <v>0</v>
      </c>
      <c r="GH91">
        <f>'RNG V3'!GH91-'RNG V2'!GH91</f>
        <v>0</v>
      </c>
      <c r="GI91">
        <f>'RNG V3'!GI91-'RNG V2'!GI91</f>
        <v>0</v>
      </c>
      <c r="GJ91">
        <f>'RNG V3'!GJ91-'RNG V2'!GJ91</f>
        <v>0</v>
      </c>
      <c r="GK91">
        <f>'RNG V3'!GK91-'RNG V2'!GK91</f>
        <v>0</v>
      </c>
      <c r="GL91">
        <f>'RNG V3'!GL91-'RNG V2'!GL91</f>
        <v>0</v>
      </c>
      <c r="GM91">
        <f>'RNG V3'!GM91-'RNG V2'!GM91</f>
        <v>0</v>
      </c>
      <c r="GN91">
        <f>'RNG V3'!GN91-'RNG V2'!GN91</f>
        <v>0</v>
      </c>
      <c r="GO91">
        <f>'RNG V3'!GO91-'RNG V2'!GO91</f>
        <v>0</v>
      </c>
      <c r="GP91">
        <f>'RNG V3'!GP91-'RNG V2'!GP91</f>
        <v>0</v>
      </c>
      <c r="GQ91">
        <f>'RNG V3'!GQ91-'RNG V2'!GQ91</f>
        <v>0</v>
      </c>
      <c r="GR91">
        <f>'RNG V3'!GR91-'RNG V2'!GR91</f>
        <v>0</v>
      </c>
      <c r="GS91">
        <f>'RNG V3'!GS91-'RNG V2'!GS91</f>
        <v>0</v>
      </c>
      <c r="GT91">
        <f>'RNG V3'!GT91-'RNG V2'!GT91</f>
        <v>0</v>
      </c>
      <c r="GU91">
        <f>'RNG V3'!GU91-'RNG V2'!GU91</f>
        <v>0</v>
      </c>
      <c r="GV91">
        <f>'RNG V3'!GV91-'RNG V2'!GV91</f>
        <v>0</v>
      </c>
      <c r="GW91">
        <f>'RNG V3'!GW91-'RNG V2'!GW91</f>
        <v>0</v>
      </c>
      <c r="GX91">
        <f>'RNG V3'!GX91-'RNG V2'!GX91</f>
        <v>0</v>
      </c>
      <c r="GY91">
        <f>'RNG V3'!GY91-'RNG V2'!GY91</f>
        <v>0</v>
      </c>
      <c r="GZ91">
        <f>'RNG V3'!GZ91-'RNG V2'!GZ91</f>
        <v>0</v>
      </c>
      <c r="HA91">
        <f>'RNG V3'!HA91-'RNG V2'!HA91</f>
        <v>0</v>
      </c>
      <c r="HB91">
        <f>'RNG V3'!HB91-'RNG V2'!HB91</f>
        <v>0</v>
      </c>
      <c r="HC91">
        <f>'RNG V3'!HC91-'RNG V2'!HC91</f>
        <v>0</v>
      </c>
      <c r="HD91">
        <f>'RNG V3'!HD91-'RNG V2'!HD91</f>
        <v>0</v>
      </c>
      <c r="HE91">
        <f>'RNG V3'!HE91-'RNG V2'!HE91</f>
        <v>0</v>
      </c>
      <c r="HF91">
        <f>'RNG V3'!HF91-'RNG V2'!HF91</f>
        <v>0</v>
      </c>
      <c r="HG91">
        <f>'RNG V3'!HG91-'RNG V2'!HG91</f>
        <v>0</v>
      </c>
      <c r="HH91">
        <f>'RNG V3'!HH91-'RNG V2'!HH91</f>
        <v>0</v>
      </c>
      <c r="HI91">
        <f>'RNG V3'!HI91-'RNG V2'!HI91</f>
        <v>0</v>
      </c>
      <c r="HJ91">
        <f>'RNG V3'!HJ91-'RNG V2'!HJ91</f>
        <v>0</v>
      </c>
      <c r="HK91">
        <f>'RNG V3'!HK91-'RNG V2'!HK91</f>
        <v>0</v>
      </c>
      <c r="HL91">
        <f>'RNG V3'!HL91-'RNG V2'!HL91</f>
        <v>0</v>
      </c>
      <c r="HM91">
        <f>'RNG V3'!HM91-'RNG V2'!HM91</f>
        <v>0</v>
      </c>
      <c r="HN91">
        <f>'RNG V3'!HN91-'RNG V2'!HN91</f>
        <v>0</v>
      </c>
      <c r="HO91">
        <f>'RNG V3'!HO91-'RNG V2'!HO91</f>
        <v>0</v>
      </c>
      <c r="HP91">
        <f>'RNG V3'!HP91-'RNG V2'!HP91</f>
        <v>0</v>
      </c>
      <c r="HQ91">
        <f>'RNG V3'!HQ91-'RNG V2'!HQ91</f>
        <v>0</v>
      </c>
      <c r="HR91">
        <f>'RNG V3'!HR91-'RNG V2'!HR91</f>
        <v>0</v>
      </c>
      <c r="HS91">
        <f>'RNG V3'!HS91-'RNG V2'!HS91</f>
        <v>0</v>
      </c>
      <c r="HT91">
        <f>'RNG V3'!HT91-'RNG V2'!HT91</f>
        <v>0</v>
      </c>
      <c r="HU91">
        <f>'RNG V3'!HU91-'RNG V2'!HU91</f>
        <v>0</v>
      </c>
      <c r="HV91">
        <f>'RNG V3'!HV91-'RNG V2'!HV91</f>
        <v>0</v>
      </c>
      <c r="HW91">
        <f>'RNG V3'!HW91-'RNG V2'!HW91</f>
        <v>0</v>
      </c>
      <c r="HX91">
        <f>'RNG V3'!HX91-'RNG V2'!HX91</f>
        <v>0</v>
      </c>
      <c r="HY91">
        <f>'RNG V3'!HY91-'RNG V2'!HY91</f>
        <v>0</v>
      </c>
      <c r="HZ91">
        <f>'RNG V3'!HZ91-'RNG V2'!HZ91</f>
        <v>0</v>
      </c>
      <c r="IA91">
        <f>'RNG V3'!IA91-'RNG V2'!IA91</f>
        <v>0</v>
      </c>
      <c r="IB91">
        <f>'RNG V3'!IB91-'RNG V2'!IB91</f>
        <v>0</v>
      </c>
      <c r="IC91">
        <f>'RNG V3'!IC91-'RNG V2'!IC91</f>
        <v>0</v>
      </c>
      <c r="ID91">
        <f>'RNG V3'!ID91-'RNG V2'!ID91</f>
        <v>0</v>
      </c>
      <c r="IE91">
        <f>'RNG V3'!IE91-'RNG V2'!IE91</f>
        <v>0</v>
      </c>
      <c r="IF91">
        <f>'RNG V3'!IF91-'RNG V2'!IF91</f>
        <v>0</v>
      </c>
      <c r="IG91">
        <f>'RNG V3'!IG91-'RNG V2'!IG91</f>
        <v>0</v>
      </c>
      <c r="IH91">
        <f>'RNG V3'!IH91-'RNG V2'!IH91</f>
        <v>0</v>
      </c>
      <c r="II91">
        <f>'RNG V3'!II91-'RNG V2'!II91</f>
        <v>0</v>
      </c>
      <c r="IJ91">
        <f>'RNG V3'!IJ91-'RNG V2'!IJ91</f>
        <v>0</v>
      </c>
      <c r="IK91">
        <f>'RNG V3'!IK91-'RNG V2'!IK91</f>
        <v>0</v>
      </c>
      <c r="IL91">
        <f>'RNG V3'!IL91-'RNG V2'!IL91</f>
        <v>0</v>
      </c>
      <c r="IM91">
        <f>'RNG V3'!IM91-'RNG V2'!IM91</f>
        <v>0</v>
      </c>
      <c r="IN91">
        <f>'RNG V3'!IN91-'RNG V2'!IN91</f>
        <v>0</v>
      </c>
      <c r="IO91">
        <f>'RNG V3'!IO91-'RNG V2'!IO91</f>
        <v>0</v>
      </c>
      <c r="IP91">
        <f>'RNG V3'!IP91-'RNG V2'!IP91</f>
        <v>0</v>
      </c>
      <c r="IQ91">
        <f>'RNG V3'!IQ91-'RNG V2'!IQ91</f>
        <v>0</v>
      </c>
      <c r="IR91">
        <f>'RNG V3'!IR91-'RNG V2'!IR91</f>
        <v>0</v>
      </c>
      <c r="IS91">
        <f>'RNG V3'!IS91-'RNG V2'!IS91</f>
        <v>0</v>
      </c>
      <c r="IT91">
        <f>'RNG V3'!IT91-'RNG V2'!IT91</f>
        <v>0</v>
      </c>
      <c r="IU91">
        <f>'RNG V3'!IU91-'RNG V2'!IU91</f>
        <v>0</v>
      </c>
      <c r="IV91">
        <f>'RNG V3'!IV91-'RNG V2'!IV91</f>
        <v>0</v>
      </c>
      <c r="IW91">
        <f>'RNG V3'!IW91-'RNG V2'!IW91</f>
        <v>0</v>
      </c>
      <c r="IX91">
        <f>'RNG V3'!IX91-'RNG V2'!IX91</f>
        <v>0</v>
      </c>
      <c r="IY91">
        <f>'RNG V3'!IY91-'RNG V2'!IY91</f>
        <v>0</v>
      </c>
      <c r="IZ91">
        <f>'RNG V3'!IZ91-'RNG V2'!IZ91</f>
        <v>0</v>
      </c>
      <c r="JA91">
        <f>'RNG V3'!JA91-'RNG V2'!JA91</f>
        <v>0</v>
      </c>
      <c r="JB91">
        <f>'RNG V3'!JB91-'RNG V2'!JB91</f>
        <v>0</v>
      </c>
      <c r="JC91">
        <f>'RNG V3'!JC91-'RNG V2'!JC91</f>
        <v>0</v>
      </c>
      <c r="JD91">
        <f>'RNG V3'!JD91-'RNG V2'!JD91</f>
        <v>0</v>
      </c>
      <c r="JE91">
        <f>'RNG V3'!JE91-'RNG V2'!JE91</f>
        <v>0</v>
      </c>
      <c r="JF91">
        <f>'RNG V3'!JF91-'RNG V2'!JF91</f>
        <v>0</v>
      </c>
      <c r="JG91">
        <f>'RNG V3'!JG91-'RNG V2'!JG91</f>
        <v>0</v>
      </c>
      <c r="JH91">
        <f>'RNG V3'!JH91-'RNG V2'!JH91</f>
        <v>0</v>
      </c>
      <c r="JI91">
        <f>'RNG V3'!JI91-'RNG V2'!JI91</f>
        <v>0</v>
      </c>
      <c r="JJ91">
        <f>'RNG V3'!JJ91-'RNG V2'!JJ91</f>
        <v>0</v>
      </c>
      <c r="JK91">
        <f>'RNG V3'!JK91-'RNG V2'!JK91</f>
        <v>0</v>
      </c>
      <c r="JL91">
        <f>'RNG V3'!JL91-'RNG V2'!JL91</f>
        <v>0</v>
      </c>
      <c r="JM91">
        <f>'RNG V3'!JM91-'RNG V2'!JM91</f>
        <v>0</v>
      </c>
      <c r="JN91">
        <f>'RNG V3'!JN91-'RNG V2'!JN91</f>
        <v>0</v>
      </c>
      <c r="JO91">
        <f>'RNG V3'!JO91-'RNG V2'!JO91</f>
        <v>0</v>
      </c>
      <c r="JP91">
        <f>'RNG V3'!JP91-'RNG V2'!JP91</f>
        <v>0</v>
      </c>
      <c r="JQ91">
        <f>'RNG V3'!JQ91-'RNG V2'!JQ91</f>
        <v>0</v>
      </c>
      <c r="JR91">
        <f>'RNG V3'!JR91-'RNG V2'!JR91</f>
        <v>0</v>
      </c>
      <c r="JS91">
        <f>'RNG V3'!JS91-'RNG V2'!JS91</f>
        <v>0</v>
      </c>
      <c r="JT91">
        <f>'RNG V3'!JT91-'RNG V2'!JT91</f>
        <v>0</v>
      </c>
      <c r="JU91">
        <f>'RNG V3'!JU91-'RNG V2'!JU91</f>
        <v>0</v>
      </c>
      <c r="JV91">
        <f>'RNG V3'!JV91-'RNG V2'!JV91</f>
        <v>0</v>
      </c>
      <c r="JW91">
        <f>'RNG V3'!JW91-'RNG V2'!JW91</f>
        <v>0</v>
      </c>
      <c r="JX91">
        <f>'RNG V3'!JX91-'RNG V2'!JX91</f>
        <v>0</v>
      </c>
      <c r="JY91">
        <f>'RNG V3'!JY91-'RNG V2'!JY91</f>
        <v>0</v>
      </c>
      <c r="JZ91">
        <f>'RNG V3'!JZ91-'RNG V2'!JZ91</f>
        <v>0</v>
      </c>
      <c r="KA91">
        <f>'RNG V3'!KA91-'RNG V2'!KA91</f>
        <v>0</v>
      </c>
      <c r="KB91">
        <f>'RNG V3'!KB91-'RNG V2'!KB91</f>
        <v>0</v>
      </c>
      <c r="KC91">
        <f>'RNG V3'!KC91-'RNG V2'!KC91</f>
        <v>0</v>
      </c>
      <c r="KD91">
        <f>'RNG V3'!KD91-'RNG V2'!KD91</f>
        <v>0</v>
      </c>
      <c r="KE91">
        <f>'RNG V3'!KE91-'RNG V2'!KE91</f>
        <v>0</v>
      </c>
      <c r="KF91">
        <f>'RNG V3'!KF91-'RNG V2'!KF91</f>
        <v>0</v>
      </c>
      <c r="KG91">
        <f>'RNG V3'!KG91-'RNG V2'!KG91</f>
        <v>0</v>
      </c>
      <c r="KH91">
        <f>'RNG V3'!KH91-'RNG V2'!KH91</f>
        <v>0</v>
      </c>
      <c r="KI91">
        <f>'RNG V3'!KI91-'RNG V2'!KI91</f>
        <v>0</v>
      </c>
      <c r="KJ91">
        <f>'RNG V3'!KJ91-'RNG V2'!KJ91</f>
        <v>0</v>
      </c>
      <c r="KK91">
        <f>'RNG V3'!KK91-'RNG V2'!KK91</f>
        <v>0</v>
      </c>
      <c r="KL91">
        <f>'RNG V3'!KL91-'RNG V2'!KL91</f>
        <v>0</v>
      </c>
      <c r="KM91">
        <f>'RNG V3'!KM91-'RNG V2'!KM91</f>
        <v>0</v>
      </c>
      <c r="KN91">
        <f>'RNG V3'!KN91-'RNG V2'!KN91</f>
        <v>0</v>
      </c>
      <c r="KO91">
        <f>'RNG V3'!KO91-'RNG V2'!KO91</f>
        <v>0</v>
      </c>
      <c r="KP91">
        <f>'RNG V3'!KP91-'RNG V2'!KP91</f>
        <v>0</v>
      </c>
      <c r="KQ91">
        <f>'RNG V3'!KQ91-'RNG V2'!KQ91</f>
        <v>0</v>
      </c>
      <c r="KR91">
        <f>'RNG V3'!KR91-'RNG V2'!KR91</f>
        <v>0</v>
      </c>
      <c r="KS91">
        <f>'RNG V3'!KS91-'RNG V2'!KS91</f>
        <v>0</v>
      </c>
      <c r="KT91">
        <f>'RNG V3'!KT91-'RNG V2'!KT91</f>
        <v>0</v>
      </c>
      <c r="KU91">
        <f>'RNG V3'!KU91-'RNG V2'!KU91</f>
        <v>0</v>
      </c>
      <c r="KV91">
        <f>'RNG V3'!KV91-'RNG V2'!KV91</f>
        <v>0</v>
      </c>
      <c r="KW91">
        <f>'RNG V3'!KW91-'RNG V2'!KW91</f>
        <v>0</v>
      </c>
      <c r="KX91">
        <f>'RNG V3'!KX91-'RNG V2'!KX91</f>
        <v>0</v>
      </c>
      <c r="KY91">
        <f>'RNG V3'!KY91-'RNG V2'!KY91</f>
        <v>0</v>
      </c>
      <c r="KZ91">
        <f>'RNG V3'!KZ91-'RNG V2'!KZ91</f>
        <v>0</v>
      </c>
      <c r="LA91">
        <f>'RNG V3'!LA91-'RNG V2'!LA91</f>
        <v>0</v>
      </c>
      <c r="LB91">
        <f>'RNG V3'!LB91-'RNG V2'!LB91</f>
        <v>0</v>
      </c>
      <c r="LC91">
        <f>'RNG V3'!LC91-'RNG V2'!LC91</f>
        <v>0</v>
      </c>
      <c r="LD91">
        <f>'RNG V3'!LD91-'RNG V2'!LD91</f>
        <v>0</v>
      </c>
      <c r="LE91">
        <f>'RNG V3'!LE91-'RNG V2'!LE91</f>
        <v>0</v>
      </c>
      <c r="LF91">
        <f>'RNG V3'!LF91-'RNG V2'!LF91</f>
        <v>0</v>
      </c>
      <c r="LG91">
        <f>'RNG V3'!LG91-'RNG V2'!LG91</f>
        <v>0</v>
      </c>
      <c r="LH91">
        <f>'RNG V3'!LH91-'RNG V2'!LH91</f>
        <v>0</v>
      </c>
      <c r="LI91">
        <f>'RNG V3'!LI91-'RNG V2'!LI91</f>
        <v>0</v>
      </c>
      <c r="LJ91">
        <f>'RNG V3'!LJ91-'RNG V2'!LJ91</f>
        <v>0</v>
      </c>
      <c r="LK91">
        <f>'RNG V3'!LK91-'RNG V2'!LK91</f>
        <v>0</v>
      </c>
      <c r="LL91">
        <f>'RNG V3'!LL91-'RNG V2'!LL91</f>
        <v>0</v>
      </c>
      <c r="LM91">
        <f>'RNG V3'!LM91-'RNG V2'!LM91</f>
        <v>0</v>
      </c>
      <c r="LN91">
        <f>'RNG V3'!LN91-'RNG V2'!LN91</f>
        <v>0</v>
      </c>
      <c r="LO91">
        <f>'RNG V3'!LO91-'RNG V2'!LO91</f>
        <v>0</v>
      </c>
      <c r="LP91">
        <f>'RNG V3'!LP91-'RNG V2'!LP91</f>
        <v>0</v>
      </c>
      <c r="LQ91">
        <f>'RNG V3'!LQ91-'RNG V2'!LQ91</f>
        <v>0</v>
      </c>
      <c r="LR91">
        <f>'RNG V3'!LR91-'RNG V2'!LR91</f>
        <v>0</v>
      </c>
      <c r="LS91">
        <f>'RNG V3'!LS91-'RNG V2'!LS91</f>
        <v>0</v>
      </c>
      <c r="LT91">
        <f>'RNG V3'!LT91-'RNG V2'!LT91</f>
        <v>0</v>
      </c>
      <c r="LU91">
        <f>'RNG V3'!LU91-'RNG V2'!LU91</f>
        <v>0</v>
      </c>
      <c r="LV91">
        <f>'RNG V3'!LV91-'RNG V2'!LV91</f>
        <v>0</v>
      </c>
      <c r="LW91">
        <f>'RNG V3'!LW91-'RNG V2'!LW91</f>
        <v>0</v>
      </c>
      <c r="LX91">
        <f>'RNG V3'!LX91-'RNG V2'!LX91</f>
        <v>0</v>
      </c>
      <c r="LY91">
        <f>'RNG V3'!LY91-'RNG V2'!LY91</f>
        <v>0</v>
      </c>
      <c r="LZ91">
        <f>'RNG V3'!LZ91-'RNG V2'!LZ91</f>
        <v>0</v>
      </c>
      <c r="MA91">
        <f>'RNG V3'!MA91-'RNG V2'!MA91</f>
        <v>0</v>
      </c>
      <c r="MB91">
        <f>'RNG V3'!MB91-'RNG V2'!MB91</f>
        <v>0</v>
      </c>
      <c r="MC91">
        <f>'RNG V3'!MC91-'RNG V2'!MC91</f>
        <v>0</v>
      </c>
      <c r="MD91">
        <f>'RNG V3'!MD91-'RNG V2'!MD91</f>
        <v>0</v>
      </c>
      <c r="ME91">
        <f>'RNG V3'!ME91-'RNG V2'!ME91</f>
        <v>0</v>
      </c>
      <c r="MF91">
        <f>'RNG V3'!MF91-'RNG V2'!MF91</f>
        <v>0</v>
      </c>
      <c r="MG91">
        <f>'RNG V3'!MG91-'RNG V2'!MG91</f>
        <v>0</v>
      </c>
      <c r="MH91">
        <f>'RNG V3'!MH91-'RNG V2'!MH91</f>
        <v>0</v>
      </c>
      <c r="MI91">
        <f>'RNG V3'!MI91-'RNG V2'!MI91</f>
        <v>0</v>
      </c>
      <c r="MJ91">
        <f>'RNG V3'!MJ91-'RNG V2'!MJ91</f>
        <v>0</v>
      </c>
      <c r="MK91">
        <f>'RNG V3'!MK91-'RNG V2'!MK91</f>
        <v>0</v>
      </c>
      <c r="ML91">
        <f>'RNG V3'!ML91-'RNG V2'!ML91</f>
        <v>0</v>
      </c>
      <c r="MM91">
        <f>'RNG V3'!MM91-'RNG V2'!MM91</f>
        <v>0</v>
      </c>
      <c r="MN91">
        <f>'RNG V3'!MN91-'RNG V2'!MN91</f>
        <v>0</v>
      </c>
      <c r="MO91">
        <f>'RNG V3'!MO91-'RNG V2'!MO91</f>
        <v>0</v>
      </c>
      <c r="MP91">
        <f>'RNG V3'!MP91-'RNG V2'!MP91</f>
        <v>0</v>
      </c>
      <c r="MQ91">
        <f>'RNG V3'!MQ91-'RNG V2'!MQ91</f>
        <v>0</v>
      </c>
      <c r="MR91">
        <f>'RNG V3'!MR91-'RNG V2'!MR91</f>
        <v>0</v>
      </c>
      <c r="MS91">
        <f>'RNG V3'!MS91-'RNG V2'!MS91</f>
        <v>0</v>
      </c>
      <c r="MT91">
        <f>'RNG V3'!MT91-'RNG V2'!MT91</f>
        <v>0</v>
      </c>
      <c r="MU91">
        <f>'RNG V3'!MU91-'RNG V2'!MU91</f>
        <v>0</v>
      </c>
      <c r="MV91">
        <f>'RNG V3'!MV91-'RNG V2'!MV91</f>
        <v>0</v>
      </c>
      <c r="MW91">
        <f>'RNG V3'!MW91-'RNG V2'!MW91</f>
        <v>0</v>
      </c>
      <c r="MX91">
        <f>'RNG V3'!MX91-'RNG V2'!MX91</f>
        <v>0</v>
      </c>
      <c r="MY91">
        <f>'RNG V3'!MY91-'RNG V2'!MY91</f>
        <v>0</v>
      </c>
      <c r="MZ91">
        <f>'RNG V3'!MZ91-'RNG V2'!MZ91</f>
        <v>0</v>
      </c>
      <c r="NA91">
        <f>'RNG V3'!NA91-'RNG V2'!NA91</f>
        <v>0</v>
      </c>
      <c r="NB91">
        <f>'RNG V3'!NB91-'RNG V2'!NB91</f>
        <v>0</v>
      </c>
      <c r="NC91">
        <f>'RNG V3'!NC91-'RNG V2'!NC91</f>
        <v>0</v>
      </c>
      <c r="ND91">
        <f>'RNG V3'!ND91-'RNG V2'!ND91</f>
        <v>0</v>
      </c>
      <c r="NE91">
        <f>'RNG V3'!NE91-'RNG V2'!NE91</f>
        <v>0</v>
      </c>
      <c r="NF91">
        <f>'RNG V3'!NF91-'RNG V2'!NF91</f>
        <v>0</v>
      </c>
      <c r="NG91">
        <f>'RNG V3'!NG91-'RNG V2'!NG91</f>
        <v>0</v>
      </c>
      <c r="NH91">
        <f>'RNG V3'!NH91-'RNG V2'!NH91</f>
        <v>0</v>
      </c>
      <c r="NI91">
        <f>'RNG V3'!NI91-'RNG V2'!NI91</f>
        <v>0</v>
      </c>
      <c r="NJ91">
        <f>'RNG V3'!NJ91-'RNG V2'!NJ91</f>
        <v>0</v>
      </c>
      <c r="NK91">
        <f>'RNG V3'!NK91-'RNG V2'!NK91</f>
        <v>0</v>
      </c>
      <c r="NL91">
        <f>'RNG V3'!NL91-'RNG V2'!NL91</f>
        <v>0</v>
      </c>
      <c r="NM91">
        <f>'RNG V3'!NM91-'RNG V2'!NM91</f>
        <v>0</v>
      </c>
      <c r="NN91">
        <f>'RNG V3'!NN91-'RNG V2'!NN91</f>
        <v>0</v>
      </c>
      <c r="NO91">
        <f>'RNG V3'!NO91-'RNG V2'!NO91</f>
        <v>0</v>
      </c>
      <c r="NP91">
        <f>'RNG V3'!NP91-'RNG V2'!NP91</f>
        <v>0</v>
      </c>
      <c r="NQ91">
        <f>'RNG V3'!NQ91-'RNG V2'!NQ91</f>
        <v>0</v>
      </c>
      <c r="NR91">
        <f>'RNG V3'!NR91-'RNG V2'!NR91</f>
        <v>0</v>
      </c>
      <c r="NS91">
        <f>'RNG V3'!NS91-'RNG V2'!NS91</f>
        <v>0</v>
      </c>
    </row>
    <row r="92" spans="2:383" x14ac:dyDescent="0.5">
      <c r="B92">
        <v>860</v>
      </c>
      <c r="C92">
        <f>'RNG V3'!C92-'RNG V2'!C92</f>
        <v>2E-3</v>
      </c>
      <c r="D92">
        <f>'RNG V3'!D92-'RNG V2'!D92</f>
        <v>1.0999999999999999E-2</v>
      </c>
      <c r="E92">
        <f>'RNG V3'!E92-'RNG V2'!E92</f>
        <v>2.4E-2</v>
      </c>
      <c r="F92">
        <f>'RNG V3'!F92-'RNG V2'!F92</f>
        <v>3.4999999999999996E-2</v>
      </c>
      <c r="G92">
        <f>'RNG V3'!G92-'RNG V2'!G92</f>
        <v>4.7E-2</v>
      </c>
      <c r="H92">
        <f>'RNG V3'!H92-'RNG V2'!H92</f>
        <v>5.6000000000000001E-2</v>
      </c>
      <c r="I92">
        <f>'RNG V3'!I92-'RNG V2'!I92</f>
        <v>6.7000000000000004E-2</v>
      </c>
      <c r="J92">
        <f>'RNG V3'!J92-'RNG V2'!J92</f>
        <v>7.6999999999999999E-2</v>
      </c>
      <c r="K92">
        <f>'RNG V3'!K92-'RNG V2'!K92</f>
        <v>9.0999999999999998E-2</v>
      </c>
      <c r="L92">
        <f>'RNG V3'!L92-'RNG V2'!L92</f>
        <v>9.8000000000000004E-2</v>
      </c>
      <c r="M92">
        <f>'RNG V3'!M92-'RNG V2'!M92</f>
        <v>0.129</v>
      </c>
      <c r="N92">
        <f>'RNG V3'!N92-'RNG V2'!N92</f>
        <v>0.124</v>
      </c>
      <c r="O92">
        <f>'RNG V3'!O92-'RNG V2'!O92</f>
        <v>0.13500000000000001</v>
      </c>
      <c r="P92">
        <f>'RNG V3'!P92-'RNG V2'!P92</f>
        <v>0.14399999999999999</v>
      </c>
      <c r="Q92">
        <f>'RNG V3'!Q92-'RNG V2'!Q92</f>
        <v>0.156</v>
      </c>
      <c r="R92">
        <f>'RNG V3'!R92-'RNG V2'!R92</f>
        <v>0.16800000000000001</v>
      </c>
      <c r="S92">
        <f>'RNG V3'!S92-'RNG V2'!S92</f>
        <v>0.17699999999999999</v>
      </c>
      <c r="T92">
        <f>'RNG V3'!T92-'RNG V2'!T92</f>
        <v>0.187</v>
      </c>
      <c r="U92">
        <f>'RNG V3'!U92-'RNG V2'!U92</f>
        <v>0.193</v>
      </c>
      <c r="V92">
        <f>'RNG V3'!V92-'RNG V2'!V92</f>
        <v>0.20699999999999999</v>
      </c>
      <c r="W92">
        <f>'RNG V3'!W92-'RNG V2'!W92</f>
        <v>0.219</v>
      </c>
      <c r="X92">
        <f>'RNG V3'!X92-'RNG V2'!X92</f>
        <v>0.224</v>
      </c>
      <c r="Y92">
        <f>'RNG V3'!Y92-'RNG V2'!Y92</f>
        <v>0.23799999999999999</v>
      </c>
      <c r="Z92">
        <f>'RNG V3'!Z92-'RNG V2'!Z92</f>
        <v>0.24399999999999999</v>
      </c>
      <c r="AA92">
        <f>'RNG V3'!AA92-'RNG V2'!AA92</f>
        <v>0.23899999999999999</v>
      </c>
      <c r="AB92">
        <f>'RNG V3'!AB92-'RNG V2'!AB92</f>
        <v>0.24399999999999999</v>
      </c>
      <c r="AC92">
        <f>'RNG V3'!AC92-'RNG V2'!AC92</f>
        <v>0.254</v>
      </c>
      <c r="AD92">
        <f>'RNG V3'!AD92-'RNG V2'!AD92</f>
        <v>0.26600000000000001</v>
      </c>
      <c r="AE92">
        <f>'RNG V3'!AE92-'RNG V2'!AE92</f>
        <v>0.27699999999999997</v>
      </c>
      <c r="AF92">
        <f>'RNG V3'!AF92-'RNG V2'!AF92</f>
        <v>0.28199999999999997</v>
      </c>
      <c r="AG92">
        <f>'RNG V3'!AG92-'RNG V2'!AG92</f>
        <v>0.29099999999999998</v>
      </c>
      <c r="AH92">
        <f>'RNG V3'!AH92-'RNG V2'!AH92</f>
        <v>0.29899999999999999</v>
      </c>
      <c r="AI92">
        <f>'RNG V3'!AI92-'RNG V2'!AI92</f>
        <v>0.308</v>
      </c>
      <c r="AJ92">
        <f>'RNG V3'!AJ92-'RNG V2'!AJ92</f>
        <v>0.316</v>
      </c>
      <c r="AK92">
        <f>'RNG V3'!AK92-'RNG V2'!AK92</f>
        <v>0.32900000000000001</v>
      </c>
      <c r="AL92">
        <f>'RNG V3'!AL92-'RNG V2'!AL92</f>
        <v>0.34799999999999998</v>
      </c>
      <c r="AM92">
        <f>'RNG V3'!AM92-'RNG V2'!AM92</f>
        <v>0.34499999999999997</v>
      </c>
      <c r="AN92">
        <f>'RNG V3'!AN92-'RNG V2'!AN92</f>
        <v>0.33599999999999997</v>
      </c>
      <c r="AO92">
        <f>'RNG V3'!AO92-'RNG V2'!AO92</f>
        <v>0.34299999999999997</v>
      </c>
      <c r="AP92">
        <f>'RNG V3'!AP92-'RNG V2'!AP92</f>
        <v>0.35799999999999998</v>
      </c>
      <c r="AQ92">
        <f>'RNG V3'!AQ92-'RNG V2'!AQ92</f>
        <v>0.36499999999999999</v>
      </c>
      <c r="AR92">
        <f>'RNG V3'!AR92-'RNG V2'!AR92</f>
        <v>0.373</v>
      </c>
      <c r="AS92">
        <f>'RNG V3'!AS92-'RNG V2'!AS92</f>
        <v>0.39199999999999996</v>
      </c>
      <c r="AT92">
        <f>'RNG V3'!AT92-'RNG V2'!AT92</f>
        <v>0.39699999999999996</v>
      </c>
      <c r="AU92">
        <f>'RNG V3'!AU92-'RNG V2'!AU92</f>
        <v>0.39799999999999996</v>
      </c>
      <c r="AV92">
        <f>'RNG V3'!AV92-'RNG V2'!AV92</f>
        <v>0.39899999999999997</v>
      </c>
      <c r="AW92">
        <f>'RNG V3'!AW92-'RNG V2'!AW92</f>
        <v>0.40099999999999997</v>
      </c>
      <c r="AX92">
        <f>'RNG V3'!AX92-'RNG V2'!AX92</f>
        <v>0.40599999999999997</v>
      </c>
      <c r="AY92">
        <f>'RNG V3'!AY92-'RNG V2'!AY92</f>
        <v>0.40599999999999997</v>
      </c>
      <c r="AZ92">
        <f>'RNG V3'!AZ92-'RNG V2'!AZ92</f>
        <v>0.41199999999999998</v>
      </c>
      <c r="BA92">
        <f>'RNG V3'!BA92-'RNG V2'!BA92</f>
        <v>0.41099999999999998</v>
      </c>
      <c r="BB92">
        <f>'RNG V3'!BB92-'RNG V2'!BB92</f>
        <v>0.41099999999999998</v>
      </c>
      <c r="BC92">
        <f>'RNG V3'!BC92-'RNG V2'!BC92</f>
        <v>0.41199999999999998</v>
      </c>
      <c r="BD92">
        <f>'RNG V3'!BD92-'RNG V2'!BD92</f>
        <v>0.41399999999999998</v>
      </c>
      <c r="BE92">
        <f>'RNG V3'!BE92-'RNG V2'!BE92</f>
        <v>0.41399999999999998</v>
      </c>
      <c r="BF92">
        <f>'RNG V3'!BF92-'RNG V2'!BF92</f>
        <v>0.42</v>
      </c>
      <c r="BG92">
        <f>'RNG V3'!BG92-'RNG V2'!BG92</f>
        <v>0.42699999999999999</v>
      </c>
      <c r="BH92">
        <f>'RNG V3'!BH92-'RNG V2'!BH92</f>
        <v>0.435</v>
      </c>
      <c r="BI92">
        <f>'RNG V3'!BI92-'RNG V2'!BI92</f>
        <v>0.432</v>
      </c>
      <c r="BJ92">
        <f>'RNG V3'!BJ92-'RNG V2'!BJ92</f>
        <v>0.44299999999999995</v>
      </c>
      <c r="BK92">
        <f>'RNG V3'!BK92-'RNG V2'!BK92</f>
        <v>0.45399999999999996</v>
      </c>
      <c r="BL92">
        <f>'RNG V3'!BL92-'RNG V2'!BL92</f>
        <v>0.45599999999999996</v>
      </c>
      <c r="BM92">
        <f>'RNG V3'!BM92-'RNG V2'!BM92</f>
        <v>0.45799999999999996</v>
      </c>
      <c r="BN92">
        <f>'RNG V3'!BN92-'RNG V2'!BN92</f>
        <v>0.45999999999999996</v>
      </c>
      <c r="BO92">
        <f>'RNG V3'!BO92-'RNG V2'!BO92</f>
        <v>0.45799999999999996</v>
      </c>
      <c r="BP92">
        <f>'RNG V3'!BP92-'RNG V2'!BP92</f>
        <v>0.45299999999999996</v>
      </c>
      <c r="BQ92">
        <f>'RNG V3'!BQ92-'RNG V2'!BQ92</f>
        <v>0.47599999999999998</v>
      </c>
      <c r="BR92">
        <f>'RNG V3'!BR92-'RNG V2'!BR92</f>
        <v>0.46399999999999997</v>
      </c>
      <c r="BS92">
        <f>'RNG V3'!BS92-'RNG V2'!BS92</f>
        <v>0.47599999999999998</v>
      </c>
      <c r="BT92">
        <f>'RNG V3'!BT92-'RNG V2'!BT92</f>
        <v>0.47800000000000004</v>
      </c>
      <c r="BU92">
        <f>'RNG V3'!BU92-'RNG V2'!BU92</f>
        <v>0.45400000000000001</v>
      </c>
      <c r="BV92">
        <f>'RNG V3'!BV92-'RNG V2'!BV92</f>
        <v>0.45200000000000001</v>
      </c>
      <c r="BW92">
        <f>'RNG V3'!BW92-'RNG V2'!BW92</f>
        <v>0.45100000000000001</v>
      </c>
      <c r="BX92">
        <f>'RNG V3'!BX92-'RNG V2'!BX92</f>
        <v>0.48600000000000004</v>
      </c>
      <c r="BY92">
        <f>'RNG V3'!BY92-'RNG V2'!BY92</f>
        <v>0.48100000000000004</v>
      </c>
      <c r="BZ92">
        <f>'RNG V3'!BZ92-'RNG V2'!BZ92</f>
        <v>0.44900000000000001</v>
      </c>
      <c r="CA92">
        <f>'RNG V3'!CA92-'RNG V2'!CA92</f>
        <v>0.46600000000000003</v>
      </c>
      <c r="CB92">
        <f>'RNG V3'!CB92-'RNG V2'!CB92</f>
        <v>0.48700000000000004</v>
      </c>
      <c r="CC92">
        <f>'RNG V3'!CC92-'RNG V2'!CC92</f>
        <v>0.50700000000000001</v>
      </c>
      <c r="CD92">
        <f>'RNG V3'!CD92-'RNG V2'!CD92</f>
        <v>0.50600000000000001</v>
      </c>
      <c r="CE92">
        <f>'RNG V3'!CE92-'RNG V2'!CE92</f>
        <v>0.47900000000000004</v>
      </c>
      <c r="CF92">
        <f>'RNG V3'!CF92-'RNG V2'!CF92</f>
        <v>0.47100000000000003</v>
      </c>
      <c r="CG92">
        <f>'RNG V3'!CG92-'RNG V2'!CG92</f>
        <v>0.45200000000000001</v>
      </c>
      <c r="CH92">
        <f>'RNG V3'!CH92-'RNG V2'!CH92</f>
        <v>0.45900000000000002</v>
      </c>
      <c r="CI92">
        <f>'RNG V3'!CI92-'RNG V2'!CI92</f>
        <v>0.45800000000000002</v>
      </c>
      <c r="CJ92">
        <f>'RNG V3'!CJ92-'RNG V2'!CJ92</f>
        <v>0.44600000000000001</v>
      </c>
      <c r="CK92">
        <f>'RNG V3'!CK92-'RNG V2'!CK92</f>
        <v>0.41600000000000004</v>
      </c>
      <c r="CL92">
        <f>'RNG V3'!CL92-'RNG V2'!CL92</f>
        <v>0</v>
      </c>
      <c r="CM92">
        <f>'RNG V3'!CM92-'RNG V2'!CM92</f>
        <v>0</v>
      </c>
      <c r="CN92">
        <f>'RNG V3'!CN92-'RNG V2'!CN92</f>
        <v>0</v>
      </c>
      <c r="CO92">
        <f>'RNG V3'!CO92-'RNG V2'!CO92</f>
        <v>0</v>
      </c>
      <c r="CP92">
        <f>'RNG V3'!CP92-'RNG V2'!CP92</f>
        <v>0</v>
      </c>
      <c r="CQ92">
        <f>'RNG V3'!CQ92-'RNG V2'!CQ92</f>
        <v>0</v>
      </c>
      <c r="CR92">
        <f>'RNG V3'!CR92-'RNG V2'!CR92</f>
        <v>0</v>
      </c>
      <c r="CS92">
        <f>'RNG V3'!CS92-'RNG V2'!CS92</f>
        <v>0</v>
      </c>
      <c r="CT92">
        <f>'RNG V3'!CT92-'RNG V2'!CT92</f>
        <v>0</v>
      </c>
      <c r="CU92">
        <f>'RNG V3'!CU92-'RNG V2'!CU92</f>
        <v>0</v>
      </c>
      <c r="CV92">
        <f>'RNG V3'!CV92-'RNG V2'!CV92</f>
        <v>0</v>
      </c>
      <c r="CW92">
        <f>'RNG V3'!CW92-'RNG V2'!CW92</f>
        <v>0</v>
      </c>
      <c r="CX92">
        <f>'RNG V3'!CX92-'RNG V2'!CX92</f>
        <v>0</v>
      </c>
      <c r="CY92">
        <f>'RNG V3'!CY92-'RNG V2'!CY92</f>
        <v>0</v>
      </c>
      <c r="CZ92">
        <f>'RNG V3'!CZ92-'RNG V2'!CZ92</f>
        <v>0</v>
      </c>
      <c r="DA92">
        <f>'RNG V3'!DA92-'RNG V2'!DA92</f>
        <v>0</v>
      </c>
      <c r="DB92">
        <f>'RNG V3'!DB92-'RNG V2'!DB92</f>
        <v>0</v>
      </c>
      <c r="DC92">
        <f>'RNG V3'!DC92-'RNG V2'!DC92</f>
        <v>0</v>
      </c>
      <c r="DD92">
        <f>'RNG V3'!DD92-'RNG V2'!DD92</f>
        <v>0</v>
      </c>
      <c r="DE92">
        <f>'RNG V3'!DE92-'RNG V2'!DE92</f>
        <v>0</v>
      </c>
      <c r="DF92">
        <f>'RNG V3'!DF92-'RNG V2'!DF92</f>
        <v>0</v>
      </c>
      <c r="DG92">
        <f>'RNG V3'!DG92-'RNG V2'!DG92</f>
        <v>0</v>
      </c>
      <c r="DH92">
        <f>'RNG V3'!DH92-'RNG V2'!DH92</f>
        <v>0</v>
      </c>
      <c r="DI92">
        <f>'RNG V3'!DI92-'RNG V2'!DI92</f>
        <v>0</v>
      </c>
      <c r="DJ92">
        <f>'RNG V3'!DJ92-'RNG V2'!DJ92</f>
        <v>0</v>
      </c>
      <c r="DK92">
        <f>'RNG V3'!DK92-'RNG V2'!DK92</f>
        <v>0</v>
      </c>
      <c r="DL92">
        <f>'RNG V3'!DL92-'RNG V2'!DL92</f>
        <v>0</v>
      </c>
      <c r="DM92">
        <f>'RNG V3'!DM92-'RNG V2'!DM92</f>
        <v>0</v>
      </c>
      <c r="DN92">
        <f>'RNG V3'!DN92-'RNG V2'!DN92</f>
        <v>0</v>
      </c>
      <c r="DO92">
        <f>'RNG V3'!DO92-'RNG V2'!DO92</f>
        <v>0</v>
      </c>
      <c r="DP92">
        <f>'RNG V3'!DP92-'RNG V2'!DP92</f>
        <v>0</v>
      </c>
      <c r="DQ92">
        <f>'RNG V3'!DQ92-'RNG V2'!DQ92</f>
        <v>0</v>
      </c>
      <c r="DR92">
        <f>'RNG V3'!DR92-'RNG V2'!DR92</f>
        <v>0</v>
      </c>
      <c r="DS92">
        <f>'RNG V3'!DS92-'RNG V2'!DS92</f>
        <v>0</v>
      </c>
      <c r="DT92">
        <f>'RNG V3'!DT92-'RNG V2'!DT92</f>
        <v>0</v>
      </c>
      <c r="DU92">
        <f>'RNG V3'!DU92-'RNG V2'!DU92</f>
        <v>0</v>
      </c>
      <c r="DV92">
        <f>'RNG V3'!DV92-'RNG V2'!DV92</f>
        <v>0</v>
      </c>
      <c r="DW92">
        <f>'RNG V3'!DW92-'RNG V2'!DW92</f>
        <v>0</v>
      </c>
      <c r="DX92">
        <f>'RNG V3'!DX92-'RNG V2'!DX92</f>
        <v>0</v>
      </c>
      <c r="DY92">
        <f>'RNG V3'!DY92-'RNG V2'!DY92</f>
        <v>0</v>
      </c>
      <c r="DZ92">
        <f>'RNG V3'!DZ92-'RNG V2'!DZ92</f>
        <v>0</v>
      </c>
      <c r="EA92">
        <f>'RNG V3'!EA92-'RNG V2'!EA92</f>
        <v>0</v>
      </c>
      <c r="EB92">
        <f>'RNG V3'!EB92-'RNG V2'!EB92</f>
        <v>0</v>
      </c>
      <c r="EC92">
        <f>'RNG V3'!EC92-'RNG V2'!EC92</f>
        <v>0</v>
      </c>
      <c r="ED92">
        <f>'RNG V3'!ED92-'RNG V2'!ED92</f>
        <v>0</v>
      </c>
      <c r="EE92">
        <f>'RNG V3'!EE92-'RNG V2'!EE92</f>
        <v>0</v>
      </c>
      <c r="EF92">
        <f>'RNG V3'!EF92-'RNG V2'!EF92</f>
        <v>0</v>
      </c>
      <c r="EG92">
        <f>'RNG V3'!EG92-'RNG V2'!EG92</f>
        <v>0</v>
      </c>
      <c r="EH92">
        <f>'RNG V3'!EH92-'RNG V2'!EH92</f>
        <v>0</v>
      </c>
      <c r="EI92">
        <f>'RNG V3'!EI92-'RNG V2'!EI92</f>
        <v>0</v>
      </c>
      <c r="EJ92">
        <f>'RNG V3'!EJ92-'RNG V2'!EJ92</f>
        <v>0</v>
      </c>
      <c r="EK92">
        <f>'RNG V3'!EK92-'RNG V2'!EK92</f>
        <v>0</v>
      </c>
      <c r="EL92">
        <f>'RNG V3'!EL92-'RNG V2'!EL92</f>
        <v>0</v>
      </c>
      <c r="EM92">
        <f>'RNG V3'!EM92-'RNG V2'!EM92</f>
        <v>0</v>
      </c>
      <c r="EN92">
        <f>'RNG V3'!EN92-'RNG V2'!EN92</f>
        <v>0</v>
      </c>
      <c r="EO92">
        <f>'RNG V3'!EO92-'RNG V2'!EO92</f>
        <v>0</v>
      </c>
      <c r="EP92">
        <f>'RNG V3'!EP92-'RNG V2'!EP92</f>
        <v>0</v>
      </c>
      <c r="EQ92">
        <f>'RNG V3'!EQ92-'RNG V2'!EQ92</f>
        <v>0</v>
      </c>
      <c r="ER92">
        <f>'RNG V3'!ER92-'RNG V2'!ER92</f>
        <v>0</v>
      </c>
      <c r="ES92">
        <f>'RNG V3'!ES92-'RNG V2'!ES92</f>
        <v>0</v>
      </c>
      <c r="ET92">
        <f>'RNG V3'!ET92-'RNG V2'!ET92</f>
        <v>0</v>
      </c>
      <c r="EU92">
        <f>'RNG V3'!EU92-'RNG V2'!EU92</f>
        <v>0</v>
      </c>
      <c r="EV92">
        <f>'RNG V3'!EV92-'RNG V2'!EV92</f>
        <v>0</v>
      </c>
      <c r="EW92">
        <f>'RNG V3'!EW92-'RNG V2'!EW92</f>
        <v>0</v>
      </c>
      <c r="EX92">
        <f>'RNG V3'!EX92-'RNG V2'!EX92</f>
        <v>0</v>
      </c>
      <c r="EY92">
        <f>'RNG V3'!EY92-'RNG V2'!EY92</f>
        <v>0</v>
      </c>
      <c r="EZ92">
        <f>'RNG V3'!EZ92-'RNG V2'!EZ92</f>
        <v>0</v>
      </c>
      <c r="FA92">
        <f>'RNG V3'!FA92-'RNG V2'!FA92</f>
        <v>0</v>
      </c>
      <c r="FB92">
        <f>'RNG V3'!FB92-'RNG V2'!FB92</f>
        <v>0</v>
      </c>
      <c r="FC92">
        <f>'RNG V3'!FC92-'RNG V2'!FC92</f>
        <v>0</v>
      </c>
      <c r="FD92">
        <f>'RNG V3'!FD92-'RNG V2'!FD92</f>
        <v>0</v>
      </c>
      <c r="FE92">
        <f>'RNG V3'!FE92-'RNG V2'!FE92</f>
        <v>0</v>
      </c>
      <c r="FF92">
        <f>'RNG V3'!FF92-'RNG V2'!FF92</f>
        <v>0</v>
      </c>
      <c r="FG92">
        <f>'RNG V3'!FG92-'RNG V2'!FG92</f>
        <v>0</v>
      </c>
      <c r="FH92">
        <f>'RNG V3'!FH92-'RNG V2'!FH92</f>
        <v>0</v>
      </c>
      <c r="FI92">
        <f>'RNG V3'!FI92-'RNG V2'!FI92</f>
        <v>0</v>
      </c>
      <c r="FJ92">
        <f>'RNG V3'!FJ92-'RNG V2'!FJ92</f>
        <v>0</v>
      </c>
      <c r="FK92">
        <f>'RNG V3'!FK92-'RNG V2'!FK92</f>
        <v>0</v>
      </c>
      <c r="FL92">
        <f>'RNG V3'!FL92-'RNG V2'!FL92</f>
        <v>0</v>
      </c>
      <c r="FM92">
        <f>'RNG V3'!FM92-'RNG V2'!FM92</f>
        <v>0</v>
      </c>
      <c r="FN92">
        <f>'RNG V3'!FN92-'RNG V2'!FN92</f>
        <v>0</v>
      </c>
      <c r="FO92">
        <f>'RNG V3'!FO92-'RNG V2'!FO92</f>
        <v>0</v>
      </c>
      <c r="FP92">
        <f>'RNG V3'!FP92-'RNG V2'!FP92</f>
        <v>0</v>
      </c>
      <c r="FQ92">
        <f>'RNG V3'!FQ92-'RNG V2'!FQ92</f>
        <v>0</v>
      </c>
      <c r="FR92">
        <f>'RNG V3'!FR92-'RNG V2'!FR92</f>
        <v>0</v>
      </c>
      <c r="FS92">
        <f>'RNG V3'!FS92-'RNG V2'!FS92</f>
        <v>0</v>
      </c>
      <c r="FT92">
        <f>'RNG V3'!FT92-'RNG V2'!FT92</f>
        <v>0</v>
      </c>
      <c r="FU92">
        <f>'RNG V3'!FU92-'RNG V2'!FU92</f>
        <v>0</v>
      </c>
      <c r="FV92">
        <f>'RNG V3'!FV92-'RNG V2'!FV92</f>
        <v>0</v>
      </c>
      <c r="FW92">
        <f>'RNG V3'!FW92-'RNG V2'!FW92</f>
        <v>0</v>
      </c>
      <c r="FX92">
        <f>'RNG V3'!FX92-'RNG V2'!FX92</f>
        <v>0</v>
      </c>
      <c r="FY92">
        <f>'RNG V3'!FY92-'RNG V2'!FY92</f>
        <v>0</v>
      </c>
      <c r="FZ92">
        <f>'RNG V3'!FZ92-'RNG V2'!FZ92</f>
        <v>0</v>
      </c>
      <c r="GA92">
        <f>'RNG V3'!GA92-'RNG V2'!GA92</f>
        <v>0</v>
      </c>
      <c r="GB92">
        <f>'RNG V3'!GB92-'RNG V2'!GB92</f>
        <v>0</v>
      </c>
      <c r="GC92">
        <f>'RNG V3'!GC92-'RNG V2'!GC92</f>
        <v>0</v>
      </c>
      <c r="GD92">
        <f>'RNG V3'!GD92-'RNG V2'!GD92</f>
        <v>0</v>
      </c>
      <c r="GE92">
        <f>'RNG V3'!GE92-'RNG V2'!GE92</f>
        <v>0</v>
      </c>
      <c r="GF92">
        <f>'RNG V3'!GF92-'RNG V2'!GF92</f>
        <v>0</v>
      </c>
      <c r="GG92">
        <f>'RNG V3'!GG92-'RNG V2'!GG92</f>
        <v>0</v>
      </c>
      <c r="GH92">
        <f>'RNG V3'!GH92-'RNG V2'!GH92</f>
        <v>0</v>
      </c>
      <c r="GI92">
        <f>'RNG V3'!GI92-'RNG V2'!GI92</f>
        <v>0</v>
      </c>
      <c r="GJ92">
        <f>'RNG V3'!GJ92-'RNG V2'!GJ92</f>
        <v>0</v>
      </c>
      <c r="GK92">
        <f>'RNG V3'!GK92-'RNG V2'!GK92</f>
        <v>0</v>
      </c>
      <c r="GL92">
        <f>'RNG V3'!GL92-'RNG V2'!GL92</f>
        <v>0</v>
      </c>
      <c r="GM92">
        <f>'RNG V3'!GM92-'RNG V2'!GM92</f>
        <v>0</v>
      </c>
      <c r="GN92">
        <f>'RNG V3'!GN92-'RNG V2'!GN92</f>
        <v>0</v>
      </c>
      <c r="GO92">
        <f>'RNG V3'!GO92-'RNG V2'!GO92</f>
        <v>0</v>
      </c>
      <c r="GP92">
        <f>'RNG V3'!GP92-'RNG V2'!GP92</f>
        <v>0</v>
      </c>
      <c r="GQ92">
        <f>'RNG V3'!GQ92-'RNG V2'!GQ92</f>
        <v>0</v>
      </c>
      <c r="GR92">
        <f>'RNG V3'!GR92-'RNG V2'!GR92</f>
        <v>0</v>
      </c>
      <c r="GS92">
        <f>'RNG V3'!GS92-'RNG V2'!GS92</f>
        <v>0</v>
      </c>
      <c r="GT92">
        <f>'RNG V3'!GT92-'RNG V2'!GT92</f>
        <v>0</v>
      </c>
      <c r="GU92">
        <f>'RNG V3'!GU92-'RNG V2'!GU92</f>
        <v>0</v>
      </c>
      <c r="GV92">
        <f>'RNG V3'!GV92-'RNG V2'!GV92</f>
        <v>0</v>
      </c>
      <c r="GW92">
        <f>'RNG V3'!GW92-'RNG V2'!GW92</f>
        <v>0</v>
      </c>
      <c r="GX92">
        <f>'RNG V3'!GX92-'RNG V2'!GX92</f>
        <v>0</v>
      </c>
      <c r="GY92">
        <f>'RNG V3'!GY92-'RNG V2'!GY92</f>
        <v>0</v>
      </c>
      <c r="GZ92">
        <f>'RNG V3'!GZ92-'RNG V2'!GZ92</f>
        <v>0</v>
      </c>
      <c r="HA92">
        <f>'RNG V3'!HA92-'RNG V2'!HA92</f>
        <v>0</v>
      </c>
      <c r="HB92">
        <f>'RNG V3'!HB92-'RNG V2'!HB92</f>
        <v>0</v>
      </c>
      <c r="HC92">
        <f>'RNG V3'!HC92-'RNG V2'!HC92</f>
        <v>0</v>
      </c>
      <c r="HD92">
        <f>'RNG V3'!HD92-'RNG V2'!HD92</f>
        <v>0</v>
      </c>
      <c r="HE92">
        <f>'RNG V3'!HE92-'RNG V2'!HE92</f>
        <v>0</v>
      </c>
      <c r="HF92">
        <f>'RNG V3'!HF92-'RNG V2'!HF92</f>
        <v>0</v>
      </c>
      <c r="HG92">
        <f>'RNG V3'!HG92-'RNG V2'!HG92</f>
        <v>0</v>
      </c>
      <c r="HH92">
        <f>'RNG V3'!HH92-'RNG V2'!HH92</f>
        <v>0</v>
      </c>
      <c r="HI92">
        <f>'RNG V3'!HI92-'RNG V2'!HI92</f>
        <v>0</v>
      </c>
      <c r="HJ92">
        <f>'RNG V3'!HJ92-'RNG V2'!HJ92</f>
        <v>0</v>
      </c>
      <c r="HK92">
        <f>'RNG V3'!HK92-'RNG V2'!HK92</f>
        <v>0</v>
      </c>
      <c r="HL92">
        <f>'RNG V3'!HL92-'RNG V2'!HL92</f>
        <v>0</v>
      </c>
      <c r="HM92">
        <f>'RNG V3'!HM92-'RNG V2'!HM92</f>
        <v>0</v>
      </c>
      <c r="HN92">
        <f>'RNG V3'!HN92-'RNG V2'!HN92</f>
        <v>0</v>
      </c>
      <c r="HO92">
        <f>'RNG V3'!HO92-'RNG V2'!HO92</f>
        <v>0</v>
      </c>
      <c r="HP92">
        <f>'RNG V3'!HP92-'RNG V2'!HP92</f>
        <v>0</v>
      </c>
      <c r="HQ92">
        <f>'RNG V3'!HQ92-'RNG V2'!HQ92</f>
        <v>0</v>
      </c>
      <c r="HR92">
        <f>'RNG V3'!HR92-'RNG V2'!HR92</f>
        <v>0</v>
      </c>
      <c r="HS92">
        <f>'RNG V3'!HS92-'RNG V2'!HS92</f>
        <v>0</v>
      </c>
      <c r="HT92">
        <f>'RNG V3'!HT92-'RNG V2'!HT92</f>
        <v>0</v>
      </c>
      <c r="HU92">
        <f>'RNG V3'!HU92-'RNG V2'!HU92</f>
        <v>0</v>
      </c>
      <c r="HV92">
        <f>'RNG V3'!HV92-'RNG V2'!HV92</f>
        <v>0</v>
      </c>
      <c r="HW92">
        <f>'RNG V3'!HW92-'RNG V2'!HW92</f>
        <v>0</v>
      </c>
      <c r="HX92">
        <f>'RNG V3'!HX92-'RNG V2'!HX92</f>
        <v>0</v>
      </c>
      <c r="HY92">
        <f>'RNG V3'!HY92-'RNG V2'!HY92</f>
        <v>0</v>
      </c>
      <c r="HZ92">
        <f>'RNG V3'!HZ92-'RNG V2'!HZ92</f>
        <v>0</v>
      </c>
      <c r="IA92">
        <f>'RNG V3'!IA92-'RNG V2'!IA92</f>
        <v>0</v>
      </c>
      <c r="IB92">
        <f>'RNG V3'!IB92-'RNG V2'!IB92</f>
        <v>0</v>
      </c>
      <c r="IC92">
        <f>'RNG V3'!IC92-'RNG V2'!IC92</f>
        <v>0</v>
      </c>
      <c r="ID92">
        <f>'RNG V3'!ID92-'RNG V2'!ID92</f>
        <v>0</v>
      </c>
      <c r="IE92">
        <f>'RNG V3'!IE92-'RNG V2'!IE92</f>
        <v>0</v>
      </c>
      <c r="IF92">
        <f>'RNG V3'!IF92-'RNG V2'!IF92</f>
        <v>0</v>
      </c>
      <c r="IG92">
        <f>'RNG V3'!IG92-'RNG V2'!IG92</f>
        <v>0</v>
      </c>
      <c r="IH92">
        <f>'RNG V3'!IH92-'RNG V2'!IH92</f>
        <v>0</v>
      </c>
      <c r="II92">
        <f>'RNG V3'!II92-'RNG V2'!II92</f>
        <v>0</v>
      </c>
      <c r="IJ92">
        <f>'RNG V3'!IJ92-'RNG V2'!IJ92</f>
        <v>0</v>
      </c>
      <c r="IK92">
        <f>'RNG V3'!IK92-'RNG V2'!IK92</f>
        <v>0</v>
      </c>
      <c r="IL92">
        <f>'RNG V3'!IL92-'RNG V2'!IL92</f>
        <v>0</v>
      </c>
      <c r="IM92">
        <f>'RNG V3'!IM92-'RNG V2'!IM92</f>
        <v>0</v>
      </c>
      <c r="IN92">
        <f>'RNG V3'!IN92-'RNG V2'!IN92</f>
        <v>0</v>
      </c>
      <c r="IO92">
        <f>'RNG V3'!IO92-'RNG V2'!IO92</f>
        <v>0</v>
      </c>
      <c r="IP92">
        <f>'RNG V3'!IP92-'RNG V2'!IP92</f>
        <v>0</v>
      </c>
      <c r="IQ92">
        <f>'RNG V3'!IQ92-'RNG V2'!IQ92</f>
        <v>0</v>
      </c>
      <c r="IR92">
        <f>'RNG V3'!IR92-'RNG V2'!IR92</f>
        <v>0</v>
      </c>
      <c r="IS92">
        <f>'RNG V3'!IS92-'RNG V2'!IS92</f>
        <v>0</v>
      </c>
      <c r="IT92">
        <f>'RNG V3'!IT92-'RNG V2'!IT92</f>
        <v>0</v>
      </c>
      <c r="IU92">
        <f>'RNG V3'!IU92-'RNG V2'!IU92</f>
        <v>0</v>
      </c>
      <c r="IV92">
        <f>'RNG V3'!IV92-'RNG V2'!IV92</f>
        <v>0</v>
      </c>
      <c r="IW92">
        <f>'RNG V3'!IW92-'RNG V2'!IW92</f>
        <v>0</v>
      </c>
      <c r="IX92">
        <f>'RNG V3'!IX92-'RNG V2'!IX92</f>
        <v>0</v>
      </c>
      <c r="IY92">
        <f>'RNG V3'!IY92-'RNG V2'!IY92</f>
        <v>0</v>
      </c>
      <c r="IZ92">
        <f>'RNG V3'!IZ92-'RNG V2'!IZ92</f>
        <v>0</v>
      </c>
      <c r="JA92">
        <f>'RNG V3'!JA92-'RNG V2'!JA92</f>
        <v>0</v>
      </c>
      <c r="JB92">
        <f>'RNG V3'!JB92-'RNG V2'!JB92</f>
        <v>0</v>
      </c>
      <c r="JC92">
        <f>'RNG V3'!JC92-'RNG V2'!JC92</f>
        <v>0</v>
      </c>
      <c r="JD92">
        <f>'RNG V3'!JD92-'RNG V2'!JD92</f>
        <v>0</v>
      </c>
      <c r="JE92">
        <f>'RNG V3'!JE92-'RNG V2'!JE92</f>
        <v>0</v>
      </c>
      <c r="JF92">
        <f>'RNG V3'!JF92-'RNG V2'!JF92</f>
        <v>0</v>
      </c>
      <c r="JG92">
        <f>'RNG V3'!JG92-'RNG V2'!JG92</f>
        <v>0</v>
      </c>
      <c r="JH92">
        <f>'RNG V3'!JH92-'RNG V2'!JH92</f>
        <v>0</v>
      </c>
      <c r="JI92">
        <f>'RNG V3'!JI92-'RNG V2'!JI92</f>
        <v>0</v>
      </c>
      <c r="JJ92">
        <f>'RNG V3'!JJ92-'RNG V2'!JJ92</f>
        <v>0</v>
      </c>
      <c r="JK92">
        <f>'RNG V3'!JK92-'RNG V2'!JK92</f>
        <v>0</v>
      </c>
      <c r="JL92">
        <f>'RNG V3'!JL92-'RNG V2'!JL92</f>
        <v>0</v>
      </c>
      <c r="JM92">
        <f>'RNG V3'!JM92-'RNG V2'!JM92</f>
        <v>0</v>
      </c>
      <c r="JN92">
        <f>'RNG V3'!JN92-'RNG V2'!JN92</f>
        <v>0</v>
      </c>
      <c r="JO92">
        <f>'RNG V3'!JO92-'RNG V2'!JO92</f>
        <v>0</v>
      </c>
      <c r="JP92">
        <f>'RNG V3'!JP92-'RNG V2'!JP92</f>
        <v>0</v>
      </c>
      <c r="JQ92">
        <f>'RNG V3'!JQ92-'RNG V2'!JQ92</f>
        <v>0</v>
      </c>
      <c r="JR92">
        <f>'RNG V3'!JR92-'RNG V2'!JR92</f>
        <v>0</v>
      </c>
      <c r="JS92">
        <f>'RNG V3'!JS92-'RNG V2'!JS92</f>
        <v>0</v>
      </c>
      <c r="JT92">
        <f>'RNG V3'!JT92-'RNG V2'!JT92</f>
        <v>0</v>
      </c>
      <c r="JU92">
        <f>'RNG V3'!JU92-'RNG V2'!JU92</f>
        <v>0</v>
      </c>
      <c r="JV92">
        <f>'RNG V3'!JV92-'RNG V2'!JV92</f>
        <v>0</v>
      </c>
      <c r="JW92">
        <f>'RNG V3'!JW92-'RNG V2'!JW92</f>
        <v>0</v>
      </c>
      <c r="JX92">
        <f>'RNG V3'!JX92-'RNG V2'!JX92</f>
        <v>0</v>
      </c>
      <c r="JY92">
        <f>'RNG V3'!JY92-'RNG V2'!JY92</f>
        <v>0</v>
      </c>
      <c r="JZ92">
        <f>'RNG V3'!JZ92-'RNG V2'!JZ92</f>
        <v>0</v>
      </c>
      <c r="KA92">
        <f>'RNG V3'!KA92-'RNG V2'!KA92</f>
        <v>0</v>
      </c>
      <c r="KB92">
        <f>'RNG V3'!KB92-'RNG V2'!KB92</f>
        <v>0</v>
      </c>
      <c r="KC92">
        <f>'RNG V3'!KC92-'RNG V2'!KC92</f>
        <v>0</v>
      </c>
      <c r="KD92">
        <f>'RNG V3'!KD92-'RNG V2'!KD92</f>
        <v>0</v>
      </c>
      <c r="KE92">
        <f>'RNG V3'!KE92-'RNG V2'!KE92</f>
        <v>0</v>
      </c>
      <c r="KF92">
        <f>'RNG V3'!KF92-'RNG V2'!KF92</f>
        <v>0</v>
      </c>
      <c r="KG92">
        <f>'RNG V3'!KG92-'RNG V2'!KG92</f>
        <v>0</v>
      </c>
      <c r="KH92">
        <f>'RNG V3'!KH92-'RNG V2'!KH92</f>
        <v>0</v>
      </c>
      <c r="KI92">
        <f>'RNG V3'!KI92-'RNG V2'!KI92</f>
        <v>0</v>
      </c>
      <c r="KJ92">
        <f>'RNG V3'!KJ92-'RNG V2'!KJ92</f>
        <v>0</v>
      </c>
      <c r="KK92">
        <f>'RNG V3'!KK92-'RNG V2'!KK92</f>
        <v>0</v>
      </c>
      <c r="KL92">
        <f>'RNG V3'!KL92-'RNG V2'!KL92</f>
        <v>0</v>
      </c>
      <c r="KM92">
        <f>'RNG V3'!KM92-'RNG V2'!KM92</f>
        <v>0</v>
      </c>
      <c r="KN92">
        <f>'RNG V3'!KN92-'RNG V2'!KN92</f>
        <v>0</v>
      </c>
      <c r="KO92">
        <f>'RNG V3'!KO92-'RNG V2'!KO92</f>
        <v>0</v>
      </c>
      <c r="KP92">
        <f>'RNG V3'!KP92-'RNG V2'!KP92</f>
        <v>0</v>
      </c>
      <c r="KQ92">
        <f>'RNG V3'!KQ92-'RNG V2'!KQ92</f>
        <v>0</v>
      </c>
      <c r="KR92">
        <f>'RNG V3'!KR92-'RNG V2'!KR92</f>
        <v>0</v>
      </c>
      <c r="KS92">
        <f>'RNG V3'!KS92-'RNG V2'!KS92</f>
        <v>0</v>
      </c>
      <c r="KT92">
        <f>'RNG V3'!KT92-'RNG V2'!KT92</f>
        <v>0</v>
      </c>
      <c r="KU92">
        <f>'RNG V3'!KU92-'RNG V2'!KU92</f>
        <v>0</v>
      </c>
      <c r="KV92">
        <f>'RNG V3'!KV92-'RNG V2'!KV92</f>
        <v>0</v>
      </c>
      <c r="KW92">
        <f>'RNG V3'!KW92-'RNG V2'!KW92</f>
        <v>0</v>
      </c>
      <c r="KX92">
        <f>'RNG V3'!KX92-'RNG V2'!KX92</f>
        <v>0</v>
      </c>
      <c r="KY92">
        <f>'RNG V3'!KY92-'RNG V2'!KY92</f>
        <v>0</v>
      </c>
      <c r="KZ92">
        <f>'RNG V3'!KZ92-'RNG V2'!KZ92</f>
        <v>0</v>
      </c>
      <c r="LA92">
        <f>'RNG V3'!LA92-'RNG V2'!LA92</f>
        <v>0</v>
      </c>
      <c r="LB92">
        <f>'RNG V3'!LB92-'RNG V2'!LB92</f>
        <v>0</v>
      </c>
      <c r="LC92">
        <f>'RNG V3'!LC92-'RNG V2'!LC92</f>
        <v>0</v>
      </c>
      <c r="LD92">
        <f>'RNG V3'!LD92-'RNG V2'!LD92</f>
        <v>0</v>
      </c>
      <c r="LE92">
        <f>'RNG V3'!LE92-'RNG V2'!LE92</f>
        <v>0</v>
      </c>
      <c r="LF92">
        <f>'RNG V3'!LF92-'RNG V2'!LF92</f>
        <v>0</v>
      </c>
      <c r="LG92">
        <f>'RNG V3'!LG92-'RNG V2'!LG92</f>
        <v>0</v>
      </c>
      <c r="LH92">
        <f>'RNG V3'!LH92-'RNG V2'!LH92</f>
        <v>0</v>
      </c>
      <c r="LI92">
        <f>'RNG V3'!LI92-'RNG V2'!LI92</f>
        <v>0</v>
      </c>
      <c r="LJ92">
        <f>'RNG V3'!LJ92-'RNG V2'!LJ92</f>
        <v>0</v>
      </c>
      <c r="LK92">
        <f>'RNG V3'!LK92-'RNG V2'!LK92</f>
        <v>0</v>
      </c>
      <c r="LL92">
        <f>'RNG V3'!LL92-'RNG V2'!LL92</f>
        <v>0</v>
      </c>
      <c r="LM92">
        <f>'RNG V3'!LM92-'RNG V2'!LM92</f>
        <v>0</v>
      </c>
      <c r="LN92">
        <f>'RNG V3'!LN92-'RNG V2'!LN92</f>
        <v>0</v>
      </c>
      <c r="LO92">
        <f>'RNG V3'!LO92-'RNG V2'!LO92</f>
        <v>0</v>
      </c>
      <c r="LP92">
        <f>'RNG V3'!LP92-'RNG V2'!LP92</f>
        <v>0</v>
      </c>
      <c r="LQ92">
        <f>'RNG V3'!LQ92-'RNG V2'!LQ92</f>
        <v>0</v>
      </c>
      <c r="LR92">
        <f>'RNG V3'!LR92-'RNG V2'!LR92</f>
        <v>0</v>
      </c>
      <c r="LS92">
        <f>'RNG V3'!LS92-'RNG V2'!LS92</f>
        <v>0</v>
      </c>
      <c r="LT92">
        <f>'RNG V3'!LT92-'RNG V2'!LT92</f>
        <v>0</v>
      </c>
      <c r="LU92">
        <f>'RNG V3'!LU92-'RNG V2'!LU92</f>
        <v>0</v>
      </c>
      <c r="LV92">
        <f>'RNG V3'!LV92-'RNG V2'!LV92</f>
        <v>0</v>
      </c>
      <c r="LW92">
        <f>'RNG V3'!LW92-'RNG V2'!LW92</f>
        <v>0</v>
      </c>
      <c r="LX92">
        <f>'RNG V3'!LX92-'RNG V2'!LX92</f>
        <v>0</v>
      </c>
      <c r="LY92">
        <f>'RNG V3'!LY92-'RNG V2'!LY92</f>
        <v>0</v>
      </c>
      <c r="LZ92">
        <f>'RNG V3'!LZ92-'RNG V2'!LZ92</f>
        <v>0</v>
      </c>
      <c r="MA92">
        <f>'RNG V3'!MA92-'RNG V2'!MA92</f>
        <v>0</v>
      </c>
      <c r="MB92">
        <f>'RNG V3'!MB92-'RNG V2'!MB92</f>
        <v>0</v>
      </c>
      <c r="MC92">
        <f>'RNG V3'!MC92-'RNG V2'!MC92</f>
        <v>0</v>
      </c>
      <c r="MD92">
        <f>'RNG V3'!MD92-'RNG V2'!MD92</f>
        <v>0</v>
      </c>
      <c r="ME92">
        <f>'RNG V3'!ME92-'RNG V2'!ME92</f>
        <v>0</v>
      </c>
      <c r="MF92">
        <f>'RNG V3'!MF92-'RNG V2'!MF92</f>
        <v>0</v>
      </c>
      <c r="MG92">
        <f>'RNG V3'!MG92-'RNG V2'!MG92</f>
        <v>0</v>
      </c>
      <c r="MH92">
        <f>'RNG V3'!MH92-'RNG V2'!MH92</f>
        <v>0</v>
      </c>
      <c r="MI92">
        <f>'RNG V3'!MI92-'RNG V2'!MI92</f>
        <v>0</v>
      </c>
      <c r="MJ92">
        <f>'RNG V3'!MJ92-'RNG V2'!MJ92</f>
        <v>0</v>
      </c>
      <c r="MK92">
        <f>'RNG V3'!MK92-'RNG V2'!MK92</f>
        <v>0</v>
      </c>
      <c r="ML92">
        <f>'RNG V3'!ML92-'RNG V2'!ML92</f>
        <v>0</v>
      </c>
      <c r="MM92">
        <f>'RNG V3'!MM92-'RNG V2'!MM92</f>
        <v>0</v>
      </c>
      <c r="MN92">
        <f>'RNG V3'!MN92-'RNG V2'!MN92</f>
        <v>0</v>
      </c>
      <c r="MO92">
        <f>'RNG V3'!MO92-'RNG V2'!MO92</f>
        <v>0</v>
      </c>
      <c r="MP92">
        <f>'RNG V3'!MP92-'RNG V2'!MP92</f>
        <v>0</v>
      </c>
      <c r="MQ92">
        <f>'RNG V3'!MQ92-'RNG V2'!MQ92</f>
        <v>0</v>
      </c>
      <c r="MR92">
        <f>'RNG V3'!MR92-'RNG V2'!MR92</f>
        <v>0</v>
      </c>
      <c r="MS92">
        <f>'RNG V3'!MS92-'RNG V2'!MS92</f>
        <v>0</v>
      </c>
      <c r="MT92">
        <f>'RNG V3'!MT92-'RNG V2'!MT92</f>
        <v>0</v>
      </c>
      <c r="MU92">
        <f>'RNG V3'!MU92-'RNG V2'!MU92</f>
        <v>0</v>
      </c>
      <c r="MV92">
        <f>'RNG V3'!MV92-'RNG V2'!MV92</f>
        <v>0</v>
      </c>
      <c r="MW92">
        <f>'RNG V3'!MW92-'RNG V2'!MW92</f>
        <v>0</v>
      </c>
      <c r="MX92">
        <f>'RNG V3'!MX92-'RNG V2'!MX92</f>
        <v>0</v>
      </c>
      <c r="MY92">
        <f>'RNG V3'!MY92-'RNG V2'!MY92</f>
        <v>0</v>
      </c>
      <c r="MZ92">
        <f>'RNG V3'!MZ92-'RNG V2'!MZ92</f>
        <v>0</v>
      </c>
      <c r="NA92">
        <f>'RNG V3'!NA92-'RNG V2'!NA92</f>
        <v>0</v>
      </c>
      <c r="NB92">
        <f>'RNG V3'!NB92-'RNG V2'!NB92</f>
        <v>0</v>
      </c>
      <c r="NC92">
        <f>'RNG V3'!NC92-'RNG V2'!NC92</f>
        <v>0</v>
      </c>
      <c r="ND92">
        <f>'RNG V3'!ND92-'RNG V2'!ND92</f>
        <v>0</v>
      </c>
      <c r="NE92">
        <f>'RNG V3'!NE92-'RNG V2'!NE92</f>
        <v>0</v>
      </c>
      <c r="NF92">
        <f>'RNG V3'!NF92-'RNG V2'!NF92</f>
        <v>0</v>
      </c>
      <c r="NG92">
        <f>'RNG V3'!NG92-'RNG V2'!NG92</f>
        <v>0</v>
      </c>
      <c r="NH92">
        <f>'RNG V3'!NH92-'RNG V2'!NH92</f>
        <v>0</v>
      </c>
      <c r="NI92">
        <f>'RNG V3'!NI92-'RNG V2'!NI92</f>
        <v>0</v>
      </c>
      <c r="NJ92">
        <f>'RNG V3'!NJ92-'RNG V2'!NJ92</f>
        <v>0</v>
      </c>
      <c r="NK92">
        <f>'RNG V3'!NK92-'RNG V2'!NK92</f>
        <v>0</v>
      </c>
      <c r="NL92">
        <f>'RNG V3'!NL92-'RNG V2'!NL92</f>
        <v>0</v>
      </c>
      <c r="NM92">
        <f>'RNG V3'!NM92-'RNG V2'!NM92</f>
        <v>0</v>
      </c>
      <c r="NN92">
        <f>'RNG V3'!NN92-'RNG V2'!NN92</f>
        <v>0</v>
      </c>
      <c r="NO92">
        <f>'RNG V3'!NO92-'RNG V2'!NO92</f>
        <v>0</v>
      </c>
      <c r="NP92">
        <f>'RNG V3'!NP92-'RNG V2'!NP92</f>
        <v>0</v>
      </c>
      <c r="NQ92">
        <f>'RNG V3'!NQ92-'RNG V2'!NQ92</f>
        <v>0</v>
      </c>
      <c r="NR92">
        <f>'RNG V3'!NR92-'RNG V2'!NR92</f>
        <v>0</v>
      </c>
      <c r="NS92">
        <f>'RNG V3'!NS92-'RNG V2'!NS92</f>
        <v>0</v>
      </c>
    </row>
    <row r="93" spans="2:383" x14ac:dyDescent="0.5">
      <c r="B93">
        <v>870</v>
      </c>
      <c r="C93">
        <f>'RNG V3'!C93-'RNG V2'!C93</f>
        <v>2E-3</v>
      </c>
      <c r="D93">
        <f>'RNG V3'!D93-'RNG V2'!D93</f>
        <v>1.0999999999999999E-2</v>
      </c>
      <c r="E93">
        <f>'RNG V3'!E93-'RNG V2'!E93</f>
        <v>2.3E-2</v>
      </c>
      <c r="F93">
        <f>'RNG V3'!F93-'RNG V2'!F93</f>
        <v>3.7999999999999999E-2</v>
      </c>
      <c r="G93">
        <f>'RNG V3'!G93-'RNG V2'!G93</f>
        <v>4.9000000000000002E-2</v>
      </c>
      <c r="H93">
        <f>'RNG V3'!H93-'RNG V2'!H93</f>
        <v>5.8999999999999997E-2</v>
      </c>
      <c r="I93">
        <f>'RNG V3'!I93-'RNG V2'!I93</f>
        <v>6.8000000000000005E-2</v>
      </c>
      <c r="J93">
        <f>'RNG V3'!J93-'RNG V2'!J93</f>
        <v>8.2000000000000003E-2</v>
      </c>
      <c r="K93">
        <f>'RNG V3'!K93-'RNG V2'!K93</f>
        <v>9.1999999999999998E-2</v>
      </c>
      <c r="L93">
        <f>'RNG V3'!L93-'RNG V2'!L93</f>
        <v>9.9000000000000005E-2</v>
      </c>
      <c r="M93">
        <f>'RNG V3'!M93-'RNG V2'!M93</f>
        <v>0.109</v>
      </c>
      <c r="N93">
        <f>'RNG V3'!N93-'RNG V2'!N93</f>
        <v>0.113</v>
      </c>
      <c r="O93">
        <f>'RNG V3'!O93-'RNG V2'!O93</f>
        <v>0.11899999999999999</v>
      </c>
      <c r="P93">
        <f>'RNG V3'!P93-'RNG V2'!P93</f>
        <v>0.13100000000000001</v>
      </c>
      <c r="Q93">
        <f>'RNG V3'!Q93-'RNG V2'!Q93</f>
        <v>0.14399999999999999</v>
      </c>
      <c r="R93">
        <f>'RNG V3'!R93-'RNG V2'!R93</f>
        <v>0.152</v>
      </c>
      <c r="S93">
        <f>'RNG V3'!S93-'RNG V2'!S93</f>
        <v>0.16</v>
      </c>
      <c r="T93">
        <f>'RNG V3'!T93-'RNG V2'!T93</f>
        <v>0.16500000000000001</v>
      </c>
      <c r="U93">
        <f>'RNG V3'!U93-'RNG V2'!U93</f>
        <v>0.185</v>
      </c>
      <c r="V93">
        <f>'RNG V3'!V93-'RNG V2'!V93</f>
        <v>0.19999999999999998</v>
      </c>
      <c r="W93">
        <f>'RNG V3'!W93-'RNG V2'!W93</f>
        <v>0.20399999999999999</v>
      </c>
      <c r="X93">
        <f>'RNG V3'!X93-'RNG V2'!X93</f>
        <v>0.21199999999999999</v>
      </c>
      <c r="Y93">
        <f>'RNG V3'!Y93-'RNG V2'!Y93</f>
        <v>0.221</v>
      </c>
      <c r="Z93">
        <f>'RNG V3'!Z93-'RNG V2'!Z93</f>
        <v>0.22999999999999998</v>
      </c>
      <c r="AA93">
        <f>'RNG V3'!AA93-'RNG V2'!AA93</f>
        <v>0.23799999999999999</v>
      </c>
      <c r="AB93">
        <f>'RNG V3'!AB93-'RNG V2'!AB93</f>
        <v>0.246</v>
      </c>
      <c r="AC93">
        <f>'RNG V3'!AC93-'RNG V2'!AC93</f>
        <v>0.25600000000000001</v>
      </c>
      <c r="AD93">
        <f>'RNG V3'!AD93-'RNG V2'!AD93</f>
        <v>0.27</v>
      </c>
      <c r="AE93">
        <f>'RNG V3'!AE93-'RNG V2'!AE93</f>
        <v>0.27999999999999997</v>
      </c>
      <c r="AF93">
        <f>'RNG V3'!AF93-'RNG V2'!AF93</f>
        <v>0.29199999999999998</v>
      </c>
      <c r="AG93">
        <f>'RNG V3'!AG93-'RNG V2'!AG93</f>
        <v>0.29499999999999998</v>
      </c>
      <c r="AH93">
        <f>'RNG V3'!AH93-'RNG V2'!AH93</f>
        <v>0.29699999999999999</v>
      </c>
      <c r="AI93">
        <f>'RNG V3'!AI93-'RNG V2'!AI93</f>
        <v>0.30599999999999999</v>
      </c>
      <c r="AJ93">
        <f>'RNG V3'!AJ93-'RNG V2'!AJ93</f>
        <v>0.31900000000000001</v>
      </c>
      <c r="AK93">
        <f>'RNG V3'!AK93-'RNG V2'!AK93</f>
        <v>0.33200000000000002</v>
      </c>
      <c r="AL93">
        <f>'RNG V3'!AL93-'RNG V2'!AL93</f>
        <v>0.34099999999999997</v>
      </c>
      <c r="AM93">
        <f>'RNG V3'!AM93-'RNG V2'!AM93</f>
        <v>0.33100000000000002</v>
      </c>
      <c r="AN93">
        <f>'RNG V3'!AN93-'RNG V2'!AN93</f>
        <v>0.33399999999999996</v>
      </c>
      <c r="AO93">
        <f>'RNG V3'!AO93-'RNG V2'!AO93</f>
        <v>0.33999999999999997</v>
      </c>
      <c r="AP93">
        <f>'RNG V3'!AP93-'RNG V2'!AP93</f>
        <v>0.34299999999999997</v>
      </c>
      <c r="AQ93">
        <f>'RNG V3'!AQ93-'RNG V2'!AQ93</f>
        <v>0.36899999999999999</v>
      </c>
      <c r="AR93">
        <f>'RNG V3'!AR93-'RNG V2'!AR93</f>
        <v>0.36099999999999999</v>
      </c>
      <c r="AS93">
        <f>'RNG V3'!AS93-'RNG V2'!AS93</f>
        <v>0.373</v>
      </c>
      <c r="AT93">
        <f>'RNG V3'!AT93-'RNG V2'!AT93</f>
        <v>0.379</v>
      </c>
      <c r="AU93">
        <f>'RNG V3'!AU93-'RNG V2'!AU93</f>
        <v>0.378</v>
      </c>
      <c r="AV93">
        <f>'RNG V3'!AV93-'RNG V2'!AV93</f>
        <v>0.38200000000000001</v>
      </c>
      <c r="AW93">
        <f>'RNG V3'!AW93-'RNG V2'!AW93</f>
        <v>0.39099999999999996</v>
      </c>
      <c r="AX93">
        <f>'RNG V3'!AX93-'RNG V2'!AX93</f>
        <v>0.39499999999999996</v>
      </c>
      <c r="AY93">
        <f>'RNG V3'!AY93-'RNG V2'!AY93</f>
        <v>0.40299999999999997</v>
      </c>
      <c r="AZ93">
        <f>'RNG V3'!AZ93-'RNG V2'!AZ93</f>
        <v>0.42</v>
      </c>
      <c r="BA93">
        <f>'RNG V3'!BA93-'RNG V2'!BA93</f>
        <v>0.41699999999999998</v>
      </c>
      <c r="BB93">
        <f>'RNG V3'!BB93-'RNG V2'!BB93</f>
        <v>0.39699999999999996</v>
      </c>
      <c r="BC93">
        <f>'RNG V3'!BC93-'RNG V2'!BC93</f>
        <v>0.40399999999999997</v>
      </c>
      <c r="BD93">
        <f>'RNG V3'!BD93-'RNG V2'!BD93</f>
        <v>0.434</v>
      </c>
      <c r="BE93">
        <f>'RNG V3'!BE93-'RNG V2'!BE93</f>
        <v>0.438</v>
      </c>
      <c r="BF93">
        <f>'RNG V3'!BF93-'RNG V2'!BF93</f>
        <v>0.437</v>
      </c>
      <c r="BG93">
        <f>'RNG V3'!BG93-'RNG V2'!BG93</f>
        <v>0.44299999999999995</v>
      </c>
      <c r="BH93">
        <f>'RNG V3'!BH93-'RNG V2'!BH93</f>
        <v>0.441</v>
      </c>
      <c r="BI93">
        <f>'RNG V3'!BI93-'RNG V2'!BI93</f>
        <v>0.44499999999999995</v>
      </c>
      <c r="BJ93">
        <f>'RNG V3'!BJ93-'RNG V2'!BJ93</f>
        <v>0.45099999999999996</v>
      </c>
      <c r="BK93">
        <f>'RNG V3'!BK93-'RNG V2'!BK93</f>
        <v>0.45099999999999996</v>
      </c>
      <c r="BL93">
        <f>'RNG V3'!BL93-'RNG V2'!BL93</f>
        <v>0.45499999999999996</v>
      </c>
      <c r="BM93">
        <f>'RNG V3'!BM93-'RNG V2'!BM93</f>
        <v>0.46099999999999997</v>
      </c>
      <c r="BN93">
        <f>'RNG V3'!BN93-'RNG V2'!BN93</f>
        <v>0.48299999999999998</v>
      </c>
      <c r="BO93">
        <f>'RNG V3'!BO93-'RNG V2'!BO93</f>
        <v>0.48899999999999999</v>
      </c>
      <c r="BP93">
        <f>'RNG V3'!BP93-'RNG V2'!BP93</f>
        <v>0.49199999999999999</v>
      </c>
      <c r="BQ93">
        <f>'RNG V3'!BQ93-'RNG V2'!BQ93</f>
        <v>0.48799999999999999</v>
      </c>
      <c r="BR93">
        <f>'RNG V3'!BR93-'RNG V2'!BR93</f>
        <v>0.46499999999999997</v>
      </c>
      <c r="BS93">
        <f>'RNG V3'!BS93-'RNG V2'!BS93</f>
        <v>0.47199999999999998</v>
      </c>
      <c r="BT93">
        <f>'RNG V3'!BT93-'RNG V2'!BT93</f>
        <v>0.49600000000000005</v>
      </c>
      <c r="BU93">
        <f>'RNG V3'!BU93-'RNG V2'!BU93</f>
        <v>0.47400000000000003</v>
      </c>
      <c r="BV93">
        <f>'RNG V3'!BV93-'RNG V2'!BV93</f>
        <v>0.46700000000000003</v>
      </c>
      <c r="BW93">
        <f>'RNG V3'!BW93-'RNG V2'!BW93</f>
        <v>0.47500000000000003</v>
      </c>
      <c r="BX93">
        <f>'RNG V3'!BX93-'RNG V2'!BX93</f>
        <v>0.47400000000000003</v>
      </c>
      <c r="BY93">
        <f>'RNG V3'!BY93-'RNG V2'!BY93</f>
        <v>0.47900000000000004</v>
      </c>
      <c r="BZ93">
        <f>'RNG V3'!BZ93-'RNG V2'!BZ93</f>
        <v>0.47900000000000004</v>
      </c>
      <c r="CA93">
        <f>'RNG V3'!CA93-'RNG V2'!CA93</f>
        <v>0.47200000000000003</v>
      </c>
      <c r="CB93">
        <f>'RNG V3'!CB93-'RNG V2'!CB93</f>
        <v>0.47500000000000003</v>
      </c>
      <c r="CC93">
        <f>'RNG V3'!CC93-'RNG V2'!CC93</f>
        <v>0.46800000000000003</v>
      </c>
      <c r="CD93">
        <f>'RNG V3'!CD93-'RNG V2'!CD93</f>
        <v>0.49100000000000005</v>
      </c>
      <c r="CE93">
        <f>'RNG V3'!CE93-'RNG V2'!CE93</f>
        <v>0.5099999999999999</v>
      </c>
      <c r="CF93">
        <f>'RNG V3'!CF93-'RNG V2'!CF93</f>
        <v>0.49100000000000005</v>
      </c>
      <c r="CG93">
        <f>'RNG V3'!CG93-'RNG V2'!CG93</f>
        <v>0.48800000000000004</v>
      </c>
      <c r="CH93">
        <f>'RNG V3'!CH93-'RNG V2'!CH93</f>
        <v>0.47400000000000003</v>
      </c>
      <c r="CI93">
        <f>'RNG V3'!CI93-'RNG V2'!CI93</f>
        <v>0.46600000000000003</v>
      </c>
      <c r="CJ93">
        <f>'RNG V3'!CJ93-'RNG V2'!CJ93</f>
        <v>0.46200000000000002</v>
      </c>
      <c r="CK93">
        <f>'RNG V3'!CK93-'RNG V2'!CK93</f>
        <v>0.46500000000000008</v>
      </c>
      <c r="CL93">
        <f>'RNG V3'!CL93-'RNG V2'!CL93</f>
        <v>0.39100000000000001</v>
      </c>
      <c r="CM93">
        <f>'RNG V3'!CM93-'RNG V2'!CM93</f>
        <v>0</v>
      </c>
      <c r="CN93">
        <f>'RNG V3'!CN93-'RNG V2'!CN93</f>
        <v>0</v>
      </c>
      <c r="CO93">
        <f>'RNG V3'!CO93-'RNG V2'!CO93</f>
        <v>0</v>
      </c>
      <c r="CP93">
        <f>'RNG V3'!CP93-'RNG V2'!CP93</f>
        <v>0</v>
      </c>
      <c r="CQ93">
        <f>'RNG V3'!CQ93-'RNG V2'!CQ93</f>
        <v>0</v>
      </c>
      <c r="CR93">
        <f>'RNG V3'!CR93-'RNG V2'!CR93</f>
        <v>0</v>
      </c>
      <c r="CS93">
        <f>'RNG V3'!CS93-'RNG V2'!CS93</f>
        <v>0</v>
      </c>
      <c r="CT93">
        <f>'RNG V3'!CT93-'RNG V2'!CT93</f>
        <v>0</v>
      </c>
      <c r="CU93">
        <f>'RNG V3'!CU93-'RNG V2'!CU93</f>
        <v>0</v>
      </c>
      <c r="CV93">
        <f>'RNG V3'!CV93-'RNG V2'!CV93</f>
        <v>0</v>
      </c>
      <c r="CW93">
        <f>'RNG V3'!CW93-'RNG V2'!CW93</f>
        <v>0</v>
      </c>
      <c r="CX93">
        <f>'RNG V3'!CX93-'RNG V2'!CX93</f>
        <v>0</v>
      </c>
      <c r="CY93">
        <f>'RNG V3'!CY93-'RNG V2'!CY93</f>
        <v>0</v>
      </c>
      <c r="CZ93">
        <f>'RNG V3'!CZ93-'RNG V2'!CZ93</f>
        <v>0</v>
      </c>
      <c r="DA93">
        <f>'RNG V3'!DA93-'RNG V2'!DA93</f>
        <v>0</v>
      </c>
      <c r="DB93">
        <f>'RNG V3'!DB93-'RNG V2'!DB93</f>
        <v>0</v>
      </c>
      <c r="DC93">
        <f>'RNG V3'!DC93-'RNG V2'!DC93</f>
        <v>0</v>
      </c>
      <c r="DD93">
        <f>'RNG V3'!DD93-'RNG V2'!DD93</f>
        <v>0</v>
      </c>
      <c r="DE93">
        <f>'RNG V3'!DE93-'RNG V2'!DE93</f>
        <v>0</v>
      </c>
      <c r="DF93">
        <f>'RNG V3'!DF93-'RNG V2'!DF93</f>
        <v>0</v>
      </c>
      <c r="DG93">
        <f>'RNG V3'!DG93-'RNG V2'!DG93</f>
        <v>0</v>
      </c>
      <c r="DH93">
        <f>'RNG V3'!DH93-'RNG V2'!DH93</f>
        <v>0</v>
      </c>
      <c r="DI93">
        <f>'RNG V3'!DI93-'RNG V2'!DI93</f>
        <v>0</v>
      </c>
      <c r="DJ93">
        <f>'RNG V3'!DJ93-'RNG V2'!DJ93</f>
        <v>0</v>
      </c>
      <c r="DK93">
        <f>'RNG V3'!DK93-'RNG V2'!DK93</f>
        <v>0</v>
      </c>
      <c r="DL93">
        <f>'RNG V3'!DL93-'RNG V2'!DL93</f>
        <v>0</v>
      </c>
      <c r="DM93">
        <f>'RNG V3'!DM93-'RNG V2'!DM93</f>
        <v>0</v>
      </c>
      <c r="DN93">
        <f>'RNG V3'!DN93-'RNG V2'!DN93</f>
        <v>0</v>
      </c>
      <c r="DO93">
        <f>'RNG V3'!DO93-'RNG V2'!DO93</f>
        <v>0</v>
      </c>
      <c r="DP93">
        <f>'RNG V3'!DP93-'RNG V2'!DP93</f>
        <v>0</v>
      </c>
      <c r="DQ93">
        <f>'RNG V3'!DQ93-'RNG V2'!DQ93</f>
        <v>0</v>
      </c>
      <c r="DR93">
        <f>'RNG V3'!DR93-'RNG V2'!DR93</f>
        <v>0</v>
      </c>
      <c r="DS93">
        <f>'RNG V3'!DS93-'RNG V2'!DS93</f>
        <v>0</v>
      </c>
      <c r="DT93">
        <f>'RNG V3'!DT93-'RNG V2'!DT93</f>
        <v>0</v>
      </c>
      <c r="DU93">
        <f>'RNG V3'!DU93-'RNG V2'!DU93</f>
        <v>0</v>
      </c>
      <c r="DV93">
        <f>'RNG V3'!DV93-'RNG V2'!DV93</f>
        <v>0</v>
      </c>
      <c r="DW93">
        <f>'RNG V3'!DW93-'RNG V2'!DW93</f>
        <v>0</v>
      </c>
      <c r="DX93">
        <f>'RNG V3'!DX93-'RNG V2'!DX93</f>
        <v>0</v>
      </c>
      <c r="DY93">
        <f>'RNG V3'!DY93-'RNG V2'!DY93</f>
        <v>0</v>
      </c>
      <c r="DZ93">
        <f>'RNG V3'!DZ93-'RNG V2'!DZ93</f>
        <v>0</v>
      </c>
      <c r="EA93">
        <f>'RNG V3'!EA93-'RNG V2'!EA93</f>
        <v>0</v>
      </c>
      <c r="EB93">
        <f>'RNG V3'!EB93-'RNG V2'!EB93</f>
        <v>0</v>
      </c>
      <c r="EC93">
        <f>'RNG V3'!EC93-'RNG V2'!EC93</f>
        <v>0</v>
      </c>
      <c r="ED93">
        <f>'RNG V3'!ED93-'RNG V2'!ED93</f>
        <v>0</v>
      </c>
      <c r="EE93">
        <f>'RNG V3'!EE93-'RNG V2'!EE93</f>
        <v>0</v>
      </c>
      <c r="EF93">
        <f>'RNG V3'!EF93-'RNG V2'!EF93</f>
        <v>0</v>
      </c>
      <c r="EG93">
        <f>'RNG V3'!EG93-'RNG V2'!EG93</f>
        <v>0</v>
      </c>
      <c r="EH93">
        <f>'RNG V3'!EH93-'RNG V2'!EH93</f>
        <v>0</v>
      </c>
      <c r="EI93">
        <f>'RNG V3'!EI93-'RNG V2'!EI93</f>
        <v>0</v>
      </c>
      <c r="EJ93">
        <f>'RNG V3'!EJ93-'RNG V2'!EJ93</f>
        <v>0</v>
      </c>
      <c r="EK93">
        <f>'RNG V3'!EK93-'RNG V2'!EK93</f>
        <v>0</v>
      </c>
      <c r="EL93">
        <f>'RNG V3'!EL93-'RNG V2'!EL93</f>
        <v>0</v>
      </c>
      <c r="EM93">
        <f>'RNG V3'!EM93-'RNG V2'!EM93</f>
        <v>0</v>
      </c>
      <c r="EN93">
        <f>'RNG V3'!EN93-'RNG V2'!EN93</f>
        <v>0</v>
      </c>
      <c r="EO93">
        <f>'RNG V3'!EO93-'RNG V2'!EO93</f>
        <v>0</v>
      </c>
      <c r="EP93">
        <f>'RNG V3'!EP93-'RNG V2'!EP93</f>
        <v>0</v>
      </c>
      <c r="EQ93">
        <f>'RNG V3'!EQ93-'RNG V2'!EQ93</f>
        <v>0</v>
      </c>
      <c r="ER93">
        <f>'RNG V3'!ER93-'RNG V2'!ER93</f>
        <v>0</v>
      </c>
      <c r="ES93">
        <f>'RNG V3'!ES93-'RNG V2'!ES93</f>
        <v>0</v>
      </c>
      <c r="ET93">
        <f>'RNG V3'!ET93-'RNG V2'!ET93</f>
        <v>0</v>
      </c>
      <c r="EU93">
        <f>'RNG V3'!EU93-'RNG V2'!EU93</f>
        <v>0</v>
      </c>
      <c r="EV93">
        <f>'RNG V3'!EV93-'RNG V2'!EV93</f>
        <v>0</v>
      </c>
      <c r="EW93">
        <f>'RNG V3'!EW93-'RNG V2'!EW93</f>
        <v>0</v>
      </c>
      <c r="EX93">
        <f>'RNG V3'!EX93-'RNG V2'!EX93</f>
        <v>0</v>
      </c>
      <c r="EY93">
        <f>'RNG V3'!EY93-'RNG V2'!EY93</f>
        <v>0</v>
      </c>
      <c r="EZ93">
        <f>'RNG V3'!EZ93-'RNG V2'!EZ93</f>
        <v>0</v>
      </c>
      <c r="FA93">
        <f>'RNG V3'!FA93-'RNG V2'!FA93</f>
        <v>0</v>
      </c>
      <c r="FB93">
        <f>'RNG V3'!FB93-'RNG V2'!FB93</f>
        <v>0</v>
      </c>
      <c r="FC93">
        <f>'RNG V3'!FC93-'RNG V2'!FC93</f>
        <v>0</v>
      </c>
      <c r="FD93">
        <f>'RNG V3'!FD93-'RNG V2'!FD93</f>
        <v>0</v>
      </c>
      <c r="FE93">
        <f>'RNG V3'!FE93-'RNG V2'!FE93</f>
        <v>0</v>
      </c>
      <c r="FF93">
        <f>'RNG V3'!FF93-'RNG V2'!FF93</f>
        <v>0</v>
      </c>
      <c r="FG93">
        <f>'RNG V3'!FG93-'RNG V2'!FG93</f>
        <v>0</v>
      </c>
      <c r="FH93">
        <f>'RNG V3'!FH93-'RNG V2'!FH93</f>
        <v>0</v>
      </c>
      <c r="FI93">
        <f>'RNG V3'!FI93-'RNG V2'!FI93</f>
        <v>0</v>
      </c>
      <c r="FJ93">
        <f>'RNG V3'!FJ93-'RNG V2'!FJ93</f>
        <v>0</v>
      </c>
      <c r="FK93">
        <f>'RNG V3'!FK93-'RNG V2'!FK93</f>
        <v>0</v>
      </c>
      <c r="FL93">
        <f>'RNG V3'!FL93-'RNG V2'!FL93</f>
        <v>0</v>
      </c>
      <c r="FM93">
        <f>'RNG V3'!FM93-'RNG V2'!FM93</f>
        <v>0</v>
      </c>
      <c r="FN93">
        <f>'RNG V3'!FN93-'RNG V2'!FN93</f>
        <v>0</v>
      </c>
      <c r="FO93">
        <f>'RNG V3'!FO93-'RNG V2'!FO93</f>
        <v>0</v>
      </c>
      <c r="FP93">
        <f>'RNG V3'!FP93-'RNG V2'!FP93</f>
        <v>0</v>
      </c>
      <c r="FQ93">
        <f>'RNG V3'!FQ93-'RNG V2'!FQ93</f>
        <v>0</v>
      </c>
      <c r="FR93">
        <f>'RNG V3'!FR93-'RNG V2'!FR93</f>
        <v>0</v>
      </c>
      <c r="FS93">
        <f>'RNG V3'!FS93-'RNG V2'!FS93</f>
        <v>0</v>
      </c>
      <c r="FT93">
        <f>'RNG V3'!FT93-'RNG V2'!FT93</f>
        <v>0</v>
      </c>
      <c r="FU93">
        <f>'RNG V3'!FU93-'RNG V2'!FU93</f>
        <v>0</v>
      </c>
      <c r="FV93">
        <f>'RNG V3'!FV93-'RNG V2'!FV93</f>
        <v>0</v>
      </c>
      <c r="FW93">
        <f>'RNG V3'!FW93-'RNG V2'!FW93</f>
        <v>0</v>
      </c>
      <c r="FX93">
        <f>'RNG V3'!FX93-'RNG V2'!FX93</f>
        <v>0</v>
      </c>
      <c r="FY93">
        <f>'RNG V3'!FY93-'RNG V2'!FY93</f>
        <v>0</v>
      </c>
      <c r="FZ93">
        <f>'RNG V3'!FZ93-'RNG V2'!FZ93</f>
        <v>0</v>
      </c>
      <c r="GA93">
        <f>'RNG V3'!GA93-'RNG V2'!GA93</f>
        <v>0</v>
      </c>
      <c r="GB93">
        <f>'RNG V3'!GB93-'RNG V2'!GB93</f>
        <v>0</v>
      </c>
      <c r="GC93">
        <f>'RNG V3'!GC93-'RNG V2'!GC93</f>
        <v>0</v>
      </c>
      <c r="GD93">
        <f>'RNG V3'!GD93-'RNG V2'!GD93</f>
        <v>0</v>
      </c>
      <c r="GE93">
        <f>'RNG V3'!GE93-'RNG V2'!GE93</f>
        <v>0</v>
      </c>
      <c r="GF93">
        <f>'RNG V3'!GF93-'RNG V2'!GF93</f>
        <v>0</v>
      </c>
      <c r="GG93">
        <f>'RNG V3'!GG93-'RNG V2'!GG93</f>
        <v>0</v>
      </c>
      <c r="GH93">
        <f>'RNG V3'!GH93-'RNG V2'!GH93</f>
        <v>0</v>
      </c>
      <c r="GI93">
        <f>'RNG V3'!GI93-'RNG V2'!GI93</f>
        <v>0</v>
      </c>
      <c r="GJ93">
        <f>'RNG V3'!GJ93-'RNG V2'!GJ93</f>
        <v>0</v>
      </c>
      <c r="GK93">
        <f>'RNG V3'!GK93-'RNG V2'!GK93</f>
        <v>0</v>
      </c>
      <c r="GL93">
        <f>'RNG V3'!GL93-'RNG V2'!GL93</f>
        <v>0</v>
      </c>
      <c r="GM93">
        <f>'RNG V3'!GM93-'RNG V2'!GM93</f>
        <v>0</v>
      </c>
      <c r="GN93">
        <f>'RNG V3'!GN93-'RNG V2'!GN93</f>
        <v>0</v>
      </c>
      <c r="GO93">
        <f>'RNG V3'!GO93-'RNG V2'!GO93</f>
        <v>0</v>
      </c>
      <c r="GP93">
        <f>'RNG V3'!GP93-'RNG V2'!GP93</f>
        <v>0</v>
      </c>
      <c r="GQ93">
        <f>'RNG V3'!GQ93-'RNG V2'!GQ93</f>
        <v>0</v>
      </c>
      <c r="GR93">
        <f>'RNG V3'!GR93-'RNG V2'!GR93</f>
        <v>0</v>
      </c>
      <c r="GS93">
        <f>'RNG V3'!GS93-'RNG V2'!GS93</f>
        <v>0</v>
      </c>
      <c r="GT93">
        <f>'RNG V3'!GT93-'RNG V2'!GT93</f>
        <v>0</v>
      </c>
      <c r="GU93">
        <f>'RNG V3'!GU93-'RNG V2'!GU93</f>
        <v>0</v>
      </c>
      <c r="GV93">
        <f>'RNG V3'!GV93-'RNG V2'!GV93</f>
        <v>0</v>
      </c>
      <c r="GW93">
        <f>'RNG V3'!GW93-'RNG V2'!GW93</f>
        <v>0</v>
      </c>
      <c r="GX93">
        <f>'RNG V3'!GX93-'RNG V2'!GX93</f>
        <v>0</v>
      </c>
      <c r="GY93">
        <f>'RNG V3'!GY93-'RNG V2'!GY93</f>
        <v>0</v>
      </c>
      <c r="GZ93">
        <f>'RNG V3'!GZ93-'RNG V2'!GZ93</f>
        <v>0</v>
      </c>
      <c r="HA93">
        <f>'RNG V3'!HA93-'RNG V2'!HA93</f>
        <v>0</v>
      </c>
      <c r="HB93">
        <f>'RNG V3'!HB93-'RNG V2'!HB93</f>
        <v>0</v>
      </c>
      <c r="HC93">
        <f>'RNG V3'!HC93-'RNG V2'!HC93</f>
        <v>0</v>
      </c>
      <c r="HD93">
        <f>'RNG V3'!HD93-'RNG V2'!HD93</f>
        <v>0</v>
      </c>
      <c r="HE93">
        <f>'RNG V3'!HE93-'RNG V2'!HE93</f>
        <v>0</v>
      </c>
      <c r="HF93">
        <f>'RNG V3'!HF93-'RNG V2'!HF93</f>
        <v>0</v>
      </c>
      <c r="HG93">
        <f>'RNG V3'!HG93-'RNG V2'!HG93</f>
        <v>0</v>
      </c>
      <c r="HH93">
        <f>'RNG V3'!HH93-'RNG V2'!HH93</f>
        <v>0</v>
      </c>
      <c r="HI93">
        <f>'RNG V3'!HI93-'RNG V2'!HI93</f>
        <v>0</v>
      </c>
      <c r="HJ93">
        <f>'RNG V3'!HJ93-'RNG V2'!HJ93</f>
        <v>0</v>
      </c>
      <c r="HK93">
        <f>'RNG V3'!HK93-'RNG V2'!HK93</f>
        <v>0</v>
      </c>
      <c r="HL93">
        <f>'RNG V3'!HL93-'RNG V2'!HL93</f>
        <v>0</v>
      </c>
      <c r="HM93">
        <f>'RNG V3'!HM93-'RNG V2'!HM93</f>
        <v>0</v>
      </c>
      <c r="HN93">
        <f>'RNG V3'!HN93-'RNG V2'!HN93</f>
        <v>0</v>
      </c>
      <c r="HO93">
        <f>'RNG V3'!HO93-'RNG V2'!HO93</f>
        <v>0</v>
      </c>
      <c r="HP93">
        <f>'RNG V3'!HP93-'RNG V2'!HP93</f>
        <v>0</v>
      </c>
      <c r="HQ93">
        <f>'RNG V3'!HQ93-'RNG V2'!HQ93</f>
        <v>0</v>
      </c>
      <c r="HR93">
        <f>'RNG V3'!HR93-'RNG V2'!HR93</f>
        <v>0</v>
      </c>
      <c r="HS93">
        <f>'RNG V3'!HS93-'RNG V2'!HS93</f>
        <v>0</v>
      </c>
      <c r="HT93">
        <f>'RNG V3'!HT93-'RNG V2'!HT93</f>
        <v>0</v>
      </c>
      <c r="HU93">
        <f>'RNG V3'!HU93-'RNG V2'!HU93</f>
        <v>0</v>
      </c>
      <c r="HV93">
        <f>'RNG V3'!HV93-'RNG V2'!HV93</f>
        <v>0</v>
      </c>
      <c r="HW93">
        <f>'RNG V3'!HW93-'RNG V2'!HW93</f>
        <v>0</v>
      </c>
      <c r="HX93">
        <f>'RNG V3'!HX93-'RNG V2'!HX93</f>
        <v>0</v>
      </c>
      <c r="HY93">
        <f>'RNG V3'!HY93-'RNG V2'!HY93</f>
        <v>0</v>
      </c>
      <c r="HZ93">
        <f>'RNG V3'!HZ93-'RNG V2'!HZ93</f>
        <v>0</v>
      </c>
      <c r="IA93">
        <f>'RNG V3'!IA93-'RNG V2'!IA93</f>
        <v>0</v>
      </c>
      <c r="IB93">
        <f>'RNG V3'!IB93-'RNG V2'!IB93</f>
        <v>0</v>
      </c>
      <c r="IC93">
        <f>'RNG V3'!IC93-'RNG V2'!IC93</f>
        <v>0</v>
      </c>
      <c r="ID93">
        <f>'RNG V3'!ID93-'RNG V2'!ID93</f>
        <v>0</v>
      </c>
      <c r="IE93">
        <f>'RNG V3'!IE93-'RNG V2'!IE93</f>
        <v>0</v>
      </c>
      <c r="IF93">
        <f>'RNG V3'!IF93-'RNG V2'!IF93</f>
        <v>0</v>
      </c>
      <c r="IG93">
        <f>'RNG V3'!IG93-'RNG V2'!IG93</f>
        <v>0</v>
      </c>
      <c r="IH93">
        <f>'RNG V3'!IH93-'RNG V2'!IH93</f>
        <v>0</v>
      </c>
      <c r="II93">
        <f>'RNG V3'!II93-'RNG V2'!II93</f>
        <v>0</v>
      </c>
      <c r="IJ93">
        <f>'RNG V3'!IJ93-'RNG V2'!IJ93</f>
        <v>0</v>
      </c>
      <c r="IK93">
        <f>'RNG V3'!IK93-'RNG V2'!IK93</f>
        <v>0</v>
      </c>
      <c r="IL93">
        <f>'RNG V3'!IL93-'RNG V2'!IL93</f>
        <v>0</v>
      </c>
      <c r="IM93">
        <f>'RNG V3'!IM93-'RNG V2'!IM93</f>
        <v>0</v>
      </c>
      <c r="IN93">
        <f>'RNG V3'!IN93-'RNG V2'!IN93</f>
        <v>0</v>
      </c>
      <c r="IO93">
        <f>'RNG V3'!IO93-'RNG V2'!IO93</f>
        <v>0</v>
      </c>
      <c r="IP93">
        <f>'RNG V3'!IP93-'RNG V2'!IP93</f>
        <v>0</v>
      </c>
      <c r="IQ93">
        <f>'RNG V3'!IQ93-'RNG V2'!IQ93</f>
        <v>0</v>
      </c>
      <c r="IR93">
        <f>'RNG V3'!IR93-'RNG V2'!IR93</f>
        <v>0</v>
      </c>
      <c r="IS93">
        <f>'RNG V3'!IS93-'RNG V2'!IS93</f>
        <v>0</v>
      </c>
      <c r="IT93">
        <f>'RNG V3'!IT93-'RNG V2'!IT93</f>
        <v>0</v>
      </c>
      <c r="IU93">
        <f>'RNG V3'!IU93-'RNG V2'!IU93</f>
        <v>0</v>
      </c>
      <c r="IV93">
        <f>'RNG V3'!IV93-'RNG V2'!IV93</f>
        <v>0</v>
      </c>
      <c r="IW93">
        <f>'RNG V3'!IW93-'RNG V2'!IW93</f>
        <v>0</v>
      </c>
      <c r="IX93">
        <f>'RNG V3'!IX93-'RNG V2'!IX93</f>
        <v>0</v>
      </c>
      <c r="IY93">
        <f>'RNG V3'!IY93-'RNG V2'!IY93</f>
        <v>0</v>
      </c>
      <c r="IZ93">
        <f>'RNG V3'!IZ93-'RNG V2'!IZ93</f>
        <v>0</v>
      </c>
      <c r="JA93">
        <f>'RNG V3'!JA93-'RNG V2'!JA93</f>
        <v>0</v>
      </c>
      <c r="JB93">
        <f>'RNG V3'!JB93-'RNG V2'!JB93</f>
        <v>0</v>
      </c>
      <c r="JC93">
        <f>'RNG V3'!JC93-'RNG V2'!JC93</f>
        <v>0</v>
      </c>
      <c r="JD93">
        <f>'RNG V3'!JD93-'RNG V2'!JD93</f>
        <v>0</v>
      </c>
      <c r="JE93">
        <f>'RNG V3'!JE93-'RNG V2'!JE93</f>
        <v>0</v>
      </c>
      <c r="JF93">
        <f>'RNG V3'!JF93-'RNG V2'!JF93</f>
        <v>0</v>
      </c>
      <c r="JG93">
        <f>'RNG V3'!JG93-'RNG V2'!JG93</f>
        <v>0</v>
      </c>
      <c r="JH93">
        <f>'RNG V3'!JH93-'RNG V2'!JH93</f>
        <v>0</v>
      </c>
      <c r="JI93">
        <f>'RNG V3'!JI93-'RNG V2'!JI93</f>
        <v>0</v>
      </c>
      <c r="JJ93">
        <f>'RNG V3'!JJ93-'RNG V2'!JJ93</f>
        <v>0</v>
      </c>
      <c r="JK93">
        <f>'RNG V3'!JK93-'RNG V2'!JK93</f>
        <v>0</v>
      </c>
      <c r="JL93">
        <f>'RNG V3'!JL93-'RNG V2'!JL93</f>
        <v>0</v>
      </c>
      <c r="JM93">
        <f>'RNG V3'!JM93-'RNG V2'!JM93</f>
        <v>0</v>
      </c>
      <c r="JN93">
        <f>'RNG V3'!JN93-'RNG V2'!JN93</f>
        <v>0</v>
      </c>
      <c r="JO93">
        <f>'RNG V3'!JO93-'RNG V2'!JO93</f>
        <v>0</v>
      </c>
      <c r="JP93">
        <f>'RNG V3'!JP93-'RNG V2'!JP93</f>
        <v>0</v>
      </c>
      <c r="JQ93">
        <f>'RNG V3'!JQ93-'RNG V2'!JQ93</f>
        <v>0</v>
      </c>
      <c r="JR93">
        <f>'RNG V3'!JR93-'RNG V2'!JR93</f>
        <v>0</v>
      </c>
      <c r="JS93">
        <f>'RNG V3'!JS93-'RNG V2'!JS93</f>
        <v>0</v>
      </c>
      <c r="JT93">
        <f>'RNG V3'!JT93-'RNG V2'!JT93</f>
        <v>0</v>
      </c>
      <c r="JU93">
        <f>'RNG V3'!JU93-'RNG V2'!JU93</f>
        <v>0</v>
      </c>
      <c r="JV93">
        <f>'RNG V3'!JV93-'RNG V2'!JV93</f>
        <v>0</v>
      </c>
      <c r="JW93">
        <f>'RNG V3'!JW93-'RNG V2'!JW93</f>
        <v>0</v>
      </c>
      <c r="JX93">
        <f>'RNG V3'!JX93-'RNG V2'!JX93</f>
        <v>0</v>
      </c>
      <c r="JY93">
        <f>'RNG V3'!JY93-'RNG V2'!JY93</f>
        <v>0</v>
      </c>
      <c r="JZ93">
        <f>'RNG V3'!JZ93-'RNG V2'!JZ93</f>
        <v>0</v>
      </c>
      <c r="KA93">
        <f>'RNG V3'!KA93-'RNG V2'!KA93</f>
        <v>0</v>
      </c>
      <c r="KB93">
        <f>'RNG V3'!KB93-'RNG V2'!KB93</f>
        <v>0</v>
      </c>
      <c r="KC93">
        <f>'RNG V3'!KC93-'RNG V2'!KC93</f>
        <v>0</v>
      </c>
      <c r="KD93">
        <f>'RNG V3'!KD93-'RNG V2'!KD93</f>
        <v>0</v>
      </c>
      <c r="KE93">
        <f>'RNG V3'!KE93-'RNG V2'!KE93</f>
        <v>0</v>
      </c>
      <c r="KF93">
        <f>'RNG V3'!KF93-'RNG V2'!KF93</f>
        <v>0</v>
      </c>
      <c r="KG93">
        <f>'RNG V3'!KG93-'RNG V2'!KG93</f>
        <v>0</v>
      </c>
      <c r="KH93">
        <f>'RNG V3'!KH93-'RNG V2'!KH93</f>
        <v>0</v>
      </c>
      <c r="KI93">
        <f>'RNG V3'!KI93-'RNG V2'!KI93</f>
        <v>0</v>
      </c>
      <c r="KJ93">
        <f>'RNG V3'!KJ93-'RNG V2'!KJ93</f>
        <v>0</v>
      </c>
      <c r="KK93">
        <f>'RNG V3'!KK93-'RNG V2'!KK93</f>
        <v>0</v>
      </c>
      <c r="KL93">
        <f>'RNG V3'!KL93-'RNG V2'!KL93</f>
        <v>0</v>
      </c>
      <c r="KM93">
        <f>'RNG V3'!KM93-'RNG V2'!KM93</f>
        <v>0</v>
      </c>
      <c r="KN93">
        <f>'RNG V3'!KN93-'RNG V2'!KN93</f>
        <v>0</v>
      </c>
      <c r="KO93">
        <f>'RNG V3'!KO93-'RNG V2'!KO93</f>
        <v>0</v>
      </c>
      <c r="KP93">
        <f>'RNG V3'!KP93-'RNG V2'!KP93</f>
        <v>0</v>
      </c>
      <c r="KQ93">
        <f>'RNG V3'!KQ93-'RNG V2'!KQ93</f>
        <v>0</v>
      </c>
      <c r="KR93">
        <f>'RNG V3'!KR93-'RNG V2'!KR93</f>
        <v>0</v>
      </c>
      <c r="KS93">
        <f>'RNG V3'!KS93-'RNG V2'!KS93</f>
        <v>0</v>
      </c>
      <c r="KT93">
        <f>'RNG V3'!KT93-'RNG V2'!KT93</f>
        <v>0</v>
      </c>
      <c r="KU93">
        <f>'RNG V3'!KU93-'RNG V2'!KU93</f>
        <v>0</v>
      </c>
      <c r="KV93">
        <f>'RNG V3'!KV93-'RNG V2'!KV93</f>
        <v>0</v>
      </c>
      <c r="KW93">
        <f>'RNG V3'!KW93-'RNG V2'!KW93</f>
        <v>0</v>
      </c>
      <c r="KX93">
        <f>'RNG V3'!KX93-'RNG V2'!KX93</f>
        <v>0</v>
      </c>
      <c r="KY93">
        <f>'RNG V3'!KY93-'RNG V2'!KY93</f>
        <v>0</v>
      </c>
      <c r="KZ93">
        <f>'RNG V3'!KZ93-'RNG V2'!KZ93</f>
        <v>0</v>
      </c>
      <c r="LA93">
        <f>'RNG V3'!LA93-'RNG V2'!LA93</f>
        <v>0</v>
      </c>
      <c r="LB93">
        <f>'RNG V3'!LB93-'RNG V2'!LB93</f>
        <v>0</v>
      </c>
      <c r="LC93">
        <f>'RNG V3'!LC93-'RNG V2'!LC93</f>
        <v>0</v>
      </c>
      <c r="LD93">
        <f>'RNG V3'!LD93-'RNG V2'!LD93</f>
        <v>0</v>
      </c>
      <c r="LE93">
        <f>'RNG V3'!LE93-'RNG V2'!LE93</f>
        <v>0</v>
      </c>
      <c r="LF93">
        <f>'RNG V3'!LF93-'RNG V2'!LF93</f>
        <v>0</v>
      </c>
      <c r="LG93">
        <f>'RNG V3'!LG93-'RNG V2'!LG93</f>
        <v>0</v>
      </c>
      <c r="LH93">
        <f>'RNG V3'!LH93-'RNG V2'!LH93</f>
        <v>0</v>
      </c>
      <c r="LI93">
        <f>'RNG V3'!LI93-'RNG V2'!LI93</f>
        <v>0</v>
      </c>
      <c r="LJ93">
        <f>'RNG V3'!LJ93-'RNG V2'!LJ93</f>
        <v>0</v>
      </c>
      <c r="LK93">
        <f>'RNG V3'!LK93-'RNG V2'!LK93</f>
        <v>0</v>
      </c>
      <c r="LL93">
        <f>'RNG V3'!LL93-'RNG V2'!LL93</f>
        <v>0</v>
      </c>
      <c r="LM93">
        <f>'RNG V3'!LM93-'RNG V2'!LM93</f>
        <v>0</v>
      </c>
      <c r="LN93">
        <f>'RNG V3'!LN93-'RNG V2'!LN93</f>
        <v>0</v>
      </c>
      <c r="LO93">
        <f>'RNG V3'!LO93-'RNG V2'!LO93</f>
        <v>0</v>
      </c>
      <c r="LP93">
        <f>'RNG V3'!LP93-'RNG V2'!LP93</f>
        <v>0</v>
      </c>
      <c r="LQ93">
        <f>'RNG V3'!LQ93-'RNG V2'!LQ93</f>
        <v>0</v>
      </c>
      <c r="LR93">
        <f>'RNG V3'!LR93-'RNG V2'!LR93</f>
        <v>0</v>
      </c>
      <c r="LS93">
        <f>'RNG V3'!LS93-'RNG V2'!LS93</f>
        <v>0</v>
      </c>
      <c r="LT93">
        <f>'RNG V3'!LT93-'RNG V2'!LT93</f>
        <v>0</v>
      </c>
      <c r="LU93">
        <f>'RNG V3'!LU93-'RNG V2'!LU93</f>
        <v>0</v>
      </c>
      <c r="LV93">
        <f>'RNG V3'!LV93-'RNG V2'!LV93</f>
        <v>0</v>
      </c>
      <c r="LW93">
        <f>'RNG V3'!LW93-'RNG V2'!LW93</f>
        <v>0</v>
      </c>
      <c r="LX93">
        <f>'RNG V3'!LX93-'RNG V2'!LX93</f>
        <v>0</v>
      </c>
      <c r="LY93">
        <f>'RNG V3'!LY93-'RNG V2'!LY93</f>
        <v>0</v>
      </c>
      <c r="LZ93">
        <f>'RNG V3'!LZ93-'RNG V2'!LZ93</f>
        <v>0</v>
      </c>
      <c r="MA93">
        <f>'RNG V3'!MA93-'RNG V2'!MA93</f>
        <v>0</v>
      </c>
      <c r="MB93">
        <f>'RNG V3'!MB93-'RNG V2'!MB93</f>
        <v>0</v>
      </c>
      <c r="MC93">
        <f>'RNG V3'!MC93-'RNG V2'!MC93</f>
        <v>0</v>
      </c>
      <c r="MD93">
        <f>'RNG V3'!MD93-'RNG V2'!MD93</f>
        <v>0</v>
      </c>
      <c r="ME93">
        <f>'RNG V3'!ME93-'RNG V2'!ME93</f>
        <v>0</v>
      </c>
      <c r="MF93">
        <f>'RNG V3'!MF93-'RNG V2'!MF93</f>
        <v>0</v>
      </c>
      <c r="MG93">
        <f>'RNG V3'!MG93-'RNG V2'!MG93</f>
        <v>0</v>
      </c>
      <c r="MH93">
        <f>'RNG V3'!MH93-'RNG V2'!MH93</f>
        <v>0</v>
      </c>
      <c r="MI93">
        <f>'RNG V3'!MI93-'RNG V2'!MI93</f>
        <v>0</v>
      </c>
      <c r="MJ93">
        <f>'RNG V3'!MJ93-'RNG V2'!MJ93</f>
        <v>0</v>
      </c>
      <c r="MK93">
        <f>'RNG V3'!MK93-'RNG V2'!MK93</f>
        <v>0</v>
      </c>
      <c r="ML93">
        <f>'RNG V3'!ML93-'RNG V2'!ML93</f>
        <v>0</v>
      </c>
      <c r="MM93">
        <f>'RNG V3'!MM93-'RNG V2'!MM93</f>
        <v>0</v>
      </c>
      <c r="MN93">
        <f>'RNG V3'!MN93-'RNG V2'!MN93</f>
        <v>0</v>
      </c>
      <c r="MO93">
        <f>'RNG V3'!MO93-'RNG V2'!MO93</f>
        <v>0</v>
      </c>
      <c r="MP93">
        <f>'RNG V3'!MP93-'RNG V2'!MP93</f>
        <v>0</v>
      </c>
      <c r="MQ93">
        <f>'RNG V3'!MQ93-'RNG V2'!MQ93</f>
        <v>0</v>
      </c>
      <c r="MR93">
        <f>'RNG V3'!MR93-'RNG V2'!MR93</f>
        <v>0</v>
      </c>
      <c r="MS93">
        <f>'RNG V3'!MS93-'RNG V2'!MS93</f>
        <v>0</v>
      </c>
      <c r="MT93">
        <f>'RNG V3'!MT93-'RNG V2'!MT93</f>
        <v>0</v>
      </c>
      <c r="MU93">
        <f>'RNG V3'!MU93-'RNG V2'!MU93</f>
        <v>0</v>
      </c>
      <c r="MV93">
        <f>'RNG V3'!MV93-'RNG V2'!MV93</f>
        <v>0</v>
      </c>
      <c r="MW93">
        <f>'RNG V3'!MW93-'RNG V2'!MW93</f>
        <v>0</v>
      </c>
      <c r="MX93">
        <f>'RNG V3'!MX93-'RNG V2'!MX93</f>
        <v>0</v>
      </c>
      <c r="MY93">
        <f>'RNG V3'!MY93-'RNG V2'!MY93</f>
        <v>0</v>
      </c>
      <c r="MZ93">
        <f>'RNG V3'!MZ93-'RNG V2'!MZ93</f>
        <v>0</v>
      </c>
      <c r="NA93">
        <f>'RNG V3'!NA93-'RNG V2'!NA93</f>
        <v>0</v>
      </c>
      <c r="NB93">
        <f>'RNG V3'!NB93-'RNG V2'!NB93</f>
        <v>0</v>
      </c>
      <c r="NC93">
        <f>'RNG V3'!NC93-'RNG V2'!NC93</f>
        <v>0</v>
      </c>
      <c r="ND93">
        <f>'RNG V3'!ND93-'RNG V2'!ND93</f>
        <v>0</v>
      </c>
      <c r="NE93">
        <f>'RNG V3'!NE93-'RNG V2'!NE93</f>
        <v>0</v>
      </c>
      <c r="NF93">
        <f>'RNG V3'!NF93-'RNG V2'!NF93</f>
        <v>0</v>
      </c>
      <c r="NG93">
        <f>'RNG V3'!NG93-'RNG V2'!NG93</f>
        <v>0</v>
      </c>
      <c r="NH93">
        <f>'RNG V3'!NH93-'RNG V2'!NH93</f>
        <v>0</v>
      </c>
      <c r="NI93">
        <f>'RNG V3'!NI93-'RNG V2'!NI93</f>
        <v>0</v>
      </c>
      <c r="NJ93">
        <f>'RNG V3'!NJ93-'RNG V2'!NJ93</f>
        <v>0</v>
      </c>
      <c r="NK93">
        <f>'RNG V3'!NK93-'RNG V2'!NK93</f>
        <v>0</v>
      </c>
      <c r="NL93">
        <f>'RNG V3'!NL93-'RNG V2'!NL93</f>
        <v>0</v>
      </c>
      <c r="NM93">
        <f>'RNG V3'!NM93-'RNG V2'!NM93</f>
        <v>0</v>
      </c>
      <c r="NN93">
        <f>'RNG V3'!NN93-'RNG V2'!NN93</f>
        <v>0</v>
      </c>
      <c r="NO93">
        <f>'RNG V3'!NO93-'RNG V2'!NO93</f>
        <v>0</v>
      </c>
      <c r="NP93">
        <f>'RNG V3'!NP93-'RNG V2'!NP93</f>
        <v>0</v>
      </c>
      <c r="NQ93">
        <f>'RNG V3'!NQ93-'RNG V2'!NQ93</f>
        <v>0</v>
      </c>
      <c r="NR93">
        <f>'RNG V3'!NR93-'RNG V2'!NR93</f>
        <v>0</v>
      </c>
      <c r="NS93">
        <f>'RNG V3'!NS93-'RNG V2'!NS93</f>
        <v>0</v>
      </c>
    </row>
    <row r="94" spans="2:383" x14ac:dyDescent="0.5">
      <c r="B94">
        <v>880</v>
      </c>
      <c r="C94">
        <f>'RNG V3'!C94-'RNG V2'!C94</f>
        <v>2E-3</v>
      </c>
      <c r="D94">
        <f>'RNG V3'!D94-'RNG V2'!D94</f>
        <v>1.3999999999999999E-2</v>
      </c>
      <c r="E94">
        <f>'RNG V3'!E94-'RNG V2'!E94</f>
        <v>2.4999999999999998E-2</v>
      </c>
      <c r="F94">
        <f>'RNG V3'!F94-'RNG V2'!F94</f>
        <v>3.9E-2</v>
      </c>
      <c r="G94">
        <f>'RNG V3'!G94-'RNG V2'!G94</f>
        <v>4.5999999999999999E-2</v>
      </c>
      <c r="H94">
        <f>'RNG V3'!H94-'RNG V2'!H94</f>
        <v>5.3999999999999999E-2</v>
      </c>
      <c r="I94">
        <f>'RNG V3'!I94-'RNG V2'!I94</f>
        <v>6.5000000000000002E-2</v>
      </c>
      <c r="J94">
        <f>'RNG V3'!J94-'RNG V2'!J94</f>
        <v>7.4999999999999997E-2</v>
      </c>
      <c r="K94">
        <f>'RNG V3'!K94-'RNG V2'!K94</f>
        <v>8.1000000000000003E-2</v>
      </c>
      <c r="L94">
        <f>'RNG V3'!L94-'RNG V2'!L94</f>
        <v>9.5000000000000001E-2</v>
      </c>
      <c r="M94">
        <f>'RNG V3'!M94-'RNG V2'!M94</f>
        <v>0.109</v>
      </c>
      <c r="N94">
        <f>'RNG V3'!N94-'RNG V2'!N94</f>
        <v>0.126</v>
      </c>
      <c r="O94">
        <f>'RNG V3'!O94-'RNG V2'!O94</f>
        <v>0.13799999999999998</v>
      </c>
      <c r="P94">
        <f>'RNG V3'!P94-'RNG V2'!P94</f>
        <v>0.14599999999999999</v>
      </c>
      <c r="Q94">
        <f>'RNG V3'!Q94-'RNG V2'!Q94</f>
        <v>0.156</v>
      </c>
      <c r="R94">
        <f>'RNG V3'!R94-'RNG V2'!R94</f>
        <v>0.16799999999999998</v>
      </c>
      <c r="S94">
        <f>'RNG V3'!S94-'RNG V2'!S94</f>
        <v>0.17899999999999999</v>
      </c>
      <c r="T94">
        <f>'RNG V3'!T94-'RNG V2'!T94</f>
        <v>0.19700000000000001</v>
      </c>
      <c r="U94">
        <f>'RNG V3'!U94-'RNG V2'!U94</f>
        <v>0.21099999999999999</v>
      </c>
      <c r="V94">
        <f>'RNG V3'!V94-'RNG V2'!V94</f>
        <v>0.218</v>
      </c>
      <c r="W94">
        <f>'RNG V3'!W94-'RNG V2'!W94</f>
        <v>0.22700000000000001</v>
      </c>
      <c r="X94">
        <f>'RNG V3'!X94-'RNG V2'!X94</f>
        <v>0.23399999999999999</v>
      </c>
      <c r="Y94">
        <f>'RNG V3'!Y94-'RNG V2'!Y94</f>
        <v>0.23499999999999999</v>
      </c>
      <c r="Z94">
        <f>'RNG V3'!Z94-'RNG V2'!Z94</f>
        <v>0.24099999999999999</v>
      </c>
      <c r="AA94">
        <f>'RNG V3'!AA94-'RNG V2'!AA94</f>
        <v>0.253</v>
      </c>
      <c r="AB94">
        <f>'RNG V3'!AB94-'RNG V2'!AB94</f>
        <v>0.26300000000000001</v>
      </c>
      <c r="AC94">
        <f>'RNG V3'!AC94-'RNG V2'!AC94</f>
        <v>0.27100000000000002</v>
      </c>
      <c r="AD94">
        <f>'RNG V3'!AD94-'RNG V2'!AD94</f>
        <v>0.26900000000000002</v>
      </c>
      <c r="AE94">
        <f>'RNG V3'!AE94-'RNG V2'!AE94</f>
        <v>0.28299999999999997</v>
      </c>
      <c r="AF94">
        <f>'RNG V3'!AF94-'RNG V2'!AF94</f>
        <v>0.29299999999999998</v>
      </c>
      <c r="AG94">
        <f>'RNG V3'!AG94-'RNG V2'!AG94</f>
        <v>0.29799999999999999</v>
      </c>
      <c r="AH94">
        <f>'RNG V3'!AH94-'RNG V2'!AH94</f>
        <v>0.30599999999999999</v>
      </c>
      <c r="AI94">
        <f>'RNG V3'!AI94-'RNG V2'!AI94</f>
        <v>0.307</v>
      </c>
      <c r="AJ94">
        <f>'RNG V3'!AJ94-'RNG V2'!AJ94</f>
        <v>0.30399999999999999</v>
      </c>
      <c r="AK94">
        <f>'RNG V3'!AK94-'RNG V2'!AK94</f>
        <v>0.316</v>
      </c>
      <c r="AL94">
        <f>'RNG V3'!AL94-'RNG V2'!AL94</f>
        <v>0.33599999999999997</v>
      </c>
      <c r="AM94">
        <f>'RNG V3'!AM94-'RNG V2'!AM94</f>
        <v>0.33999999999999997</v>
      </c>
      <c r="AN94">
        <f>'RNG V3'!AN94-'RNG V2'!AN94</f>
        <v>0.35099999999999998</v>
      </c>
      <c r="AO94">
        <f>'RNG V3'!AO94-'RNG V2'!AO94</f>
        <v>0.36799999999999999</v>
      </c>
      <c r="AP94">
        <f>'RNG V3'!AP94-'RNG V2'!AP94</f>
        <v>0.374</v>
      </c>
      <c r="AQ94">
        <f>'RNG V3'!AQ94-'RNG V2'!AQ94</f>
        <v>0.372</v>
      </c>
      <c r="AR94">
        <f>'RNG V3'!AR94-'RNG V2'!AR94</f>
        <v>0.372</v>
      </c>
      <c r="AS94">
        <f>'RNG V3'!AS94-'RNG V2'!AS94</f>
        <v>0.374</v>
      </c>
      <c r="AT94">
        <f>'RNG V3'!AT94-'RNG V2'!AT94</f>
        <v>0.36699999999999999</v>
      </c>
      <c r="AU94">
        <f>'RNG V3'!AU94-'RNG V2'!AU94</f>
        <v>0.375</v>
      </c>
      <c r="AV94">
        <f>'RNG V3'!AV94-'RNG V2'!AV94</f>
        <v>0.39599999999999996</v>
      </c>
      <c r="AW94">
        <f>'RNG V3'!AW94-'RNG V2'!AW94</f>
        <v>0.40499999999999997</v>
      </c>
      <c r="AX94">
        <f>'RNG V3'!AX94-'RNG V2'!AX94</f>
        <v>0.41599999999999998</v>
      </c>
      <c r="AY94">
        <f>'RNG V3'!AY94-'RNG V2'!AY94</f>
        <v>0.41899999999999998</v>
      </c>
      <c r="AZ94">
        <f>'RNG V3'!AZ94-'RNG V2'!AZ94</f>
        <v>0.41599999999999998</v>
      </c>
      <c r="BA94">
        <f>'RNG V3'!BA94-'RNG V2'!BA94</f>
        <v>0.41399999999999998</v>
      </c>
      <c r="BB94">
        <f>'RNG V3'!BB94-'RNG V2'!BB94</f>
        <v>0.41199999999999998</v>
      </c>
      <c r="BC94">
        <f>'RNG V3'!BC94-'RNG V2'!BC94</f>
        <v>0.443</v>
      </c>
      <c r="BD94">
        <f>'RNG V3'!BD94-'RNG V2'!BD94</f>
        <v>0.44700000000000001</v>
      </c>
      <c r="BE94">
        <f>'RNG V3'!BE94-'RNG V2'!BE94</f>
        <v>0.44999999999999996</v>
      </c>
      <c r="BF94">
        <f>'RNG V3'!BF94-'RNG V2'!BF94</f>
        <v>0.46699999999999997</v>
      </c>
      <c r="BG94">
        <f>'RNG V3'!BG94-'RNG V2'!BG94</f>
        <v>0.45399999999999996</v>
      </c>
      <c r="BH94">
        <f>'RNG V3'!BH94-'RNG V2'!BH94</f>
        <v>0.45299999999999996</v>
      </c>
      <c r="BI94">
        <f>'RNG V3'!BI94-'RNG V2'!BI94</f>
        <v>0.47</v>
      </c>
      <c r="BJ94">
        <f>'RNG V3'!BJ94-'RNG V2'!BJ94</f>
        <v>0.47299999999999998</v>
      </c>
      <c r="BK94">
        <f>'RNG V3'!BK94-'RNG V2'!BK94</f>
        <v>0.47599999999999998</v>
      </c>
      <c r="BL94">
        <f>'RNG V3'!BL94-'RNG V2'!BL94</f>
        <v>0.47699999999999998</v>
      </c>
      <c r="BM94">
        <f>'RNG V3'!BM94-'RNG V2'!BM94</f>
        <v>0.48</v>
      </c>
      <c r="BN94">
        <f>'RNG V3'!BN94-'RNG V2'!BN94</f>
        <v>0.47799999999999998</v>
      </c>
      <c r="BO94">
        <f>'RNG V3'!BO94-'RNG V2'!BO94</f>
        <v>0.48099999999999998</v>
      </c>
      <c r="BP94">
        <f>'RNG V3'!BP94-'RNG V2'!BP94</f>
        <v>0.47299999999999998</v>
      </c>
      <c r="BQ94">
        <f>'RNG V3'!BQ94-'RNG V2'!BQ94</f>
        <v>0.46099999999999997</v>
      </c>
      <c r="BR94">
        <f>'RNG V3'!BR94-'RNG V2'!BR94</f>
        <v>0.47899999999999998</v>
      </c>
      <c r="BS94">
        <f>'RNG V3'!BS94-'RNG V2'!BS94</f>
        <v>0.49299999999999999</v>
      </c>
      <c r="BT94">
        <f>'RNG V3'!BT94-'RNG V2'!BT94</f>
        <v>0.51</v>
      </c>
      <c r="BU94">
        <f>'RNG V3'!BU94-'RNG V2'!BU94</f>
        <v>0.50600000000000001</v>
      </c>
      <c r="BV94">
        <f>'RNG V3'!BV94-'RNG V2'!BV94</f>
        <v>0.50800000000000001</v>
      </c>
      <c r="BW94">
        <f>'RNG V3'!BW94-'RNG V2'!BW94</f>
        <v>0.50700000000000001</v>
      </c>
      <c r="BX94">
        <f>'RNG V3'!BX94-'RNG V2'!BX94</f>
        <v>0.48100000000000004</v>
      </c>
      <c r="BY94">
        <f>'RNG V3'!BY94-'RNG V2'!BY94</f>
        <v>0.502</v>
      </c>
      <c r="BZ94">
        <f>'RNG V3'!BZ94-'RNG V2'!BZ94</f>
        <v>0.503</v>
      </c>
      <c r="CA94">
        <f>'RNG V3'!CA94-'RNG V2'!CA94</f>
        <v>0.49300000000000005</v>
      </c>
      <c r="CB94">
        <f>'RNG V3'!CB94-'RNG V2'!CB94</f>
        <v>0.48700000000000004</v>
      </c>
      <c r="CC94">
        <f>'RNG V3'!CC94-'RNG V2'!CC94</f>
        <v>0.46800000000000003</v>
      </c>
      <c r="CD94">
        <f>'RNG V3'!CD94-'RNG V2'!CD94</f>
        <v>0.48900000000000005</v>
      </c>
      <c r="CE94">
        <f>'RNG V3'!CE94-'RNG V2'!CE94</f>
        <v>0.503</v>
      </c>
      <c r="CF94">
        <f>'RNG V3'!CF94-'RNG V2'!CF94</f>
        <v>0.49200000000000005</v>
      </c>
      <c r="CG94">
        <f>'RNG V3'!CG94-'RNG V2'!CG94</f>
        <v>0.48900000000000005</v>
      </c>
      <c r="CH94">
        <f>'RNG V3'!CH94-'RNG V2'!CH94</f>
        <v>0.50299999999999989</v>
      </c>
      <c r="CI94">
        <f>'RNG V3'!CI94-'RNG V2'!CI94</f>
        <v>0.49499999999999994</v>
      </c>
      <c r="CJ94">
        <f>'RNG V3'!CJ94-'RNG V2'!CJ94</f>
        <v>0.49899999999999994</v>
      </c>
      <c r="CK94">
        <f>'RNG V3'!CK94-'RNG V2'!CK94</f>
        <v>0.46700000000000003</v>
      </c>
      <c r="CL94">
        <f>'RNG V3'!CL94-'RNG V2'!CL94</f>
        <v>0.46799999999999997</v>
      </c>
      <c r="CM94">
        <f>'RNG V3'!CM94-'RNG V2'!CM94</f>
        <v>0.38099999999999995</v>
      </c>
      <c r="CN94">
        <f>'RNG V3'!CN94-'RNG V2'!CN94</f>
        <v>0</v>
      </c>
      <c r="CO94">
        <f>'RNG V3'!CO94-'RNG V2'!CO94</f>
        <v>0</v>
      </c>
      <c r="CP94">
        <f>'RNG V3'!CP94-'RNG V2'!CP94</f>
        <v>0</v>
      </c>
      <c r="CQ94">
        <f>'RNG V3'!CQ94-'RNG V2'!CQ94</f>
        <v>0</v>
      </c>
      <c r="CR94">
        <f>'RNG V3'!CR94-'RNG V2'!CR94</f>
        <v>0</v>
      </c>
      <c r="CS94">
        <f>'RNG V3'!CS94-'RNG V2'!CS94</f>
        <v>0</v>
      </c>
      <c r="CT94">
        <f>'RNG V3'!CT94-'RNG V2'!CT94</f>
        <v>0</v>
      </c>
      <c r="CU94">
        <f>'RNG V3'!CU94-'RNG V2'!CU94</f>
        <v>0</v>
      </c>
      <c r="CV94">
        <f>'RNG V3'!CV94-'RNG V2'!CV94</f>
        <v>0</v>
      </c>
      <c r="CW94">
        <f>'RNG V3'!CW94-'RNG V2'!CW94</f>
        <v>0</v>
      </c>
      <c r="CX94">
        <f>'RNG V3'!CX94-'RNG V2'!CX94</f>
        <v>0</v>
      </c>
      <c r="CY94">
        <f>'RNG V3'!CY94-'RNG V2'!CY94</f>
        <v>0</v>
      </c>
      <c r="CZ94">
        <f>'RNG V3'!CZ94-'RNG V2'!CZ94</f>
        <v>0</v>
      </c>
      <c r="DA94">
        <f>'RNG V3'!DA94-'RNG V2'!DA94</f>
        <v>0</v>
      </c>
      <c r="DB94">
        <f>'RNG V3'!DB94-'RNG V2'!DB94</f>
        <v>0</v>
      </c>
      <c r="DC94">
        <f>'RNG V3'!DC94-'RNG V2'!DC94</f>
        <v>0</v>
      </c>
      <c r="DD94">
        <f>'RNG V3'!DD94-'RNG V2'!DD94</f>
        <v>0</v>
      </c>
      <c r="DE94">
        <f>'RNG V3'!DE94-'RNG V2'!DE94</f>
        <v>0</v>
      </c>
      <c r="DF94">
        <f>'RNG V3'!DF94-'RNG V2'!DF94</f>
        <v>0</v>
      </c>
      <c r="DG94">
        <f>'RNG V3'!DG94-'RNG V2'!DG94</f>
        <v>0</v>
      </c>
      <c r="DH94">
        <f>'RNG V3'!DH94-'RNG V2'!DH94</f>
        <v>0</v>
      </c>
      <c r="DI94">
        <f>'RNG V3'!DI94-'RNG V2'!DI94</f>
        <v>0</v>
      </c>
      <c r="DJ94">
        <f>'RNG V3'!DJ94-'RNG V2'!DJ94</f>
        <v>0</v>
      </c>
      <c r="DK94">
        <f>'RNG V3'!DK94-'RNG V2'!DK94</f>
        <v>0</v>
      </c>
      <c r="DL94">
        <f>'RNG V3'!DL94-'RNG V2'!DL94</f>
        <v>0</v>
      </c>
      <c r="DM94">
        <f>'RNG V3'!DM94-'RNG V2'!DM94</f>
        <v>0</v>
      </c>
      <c r="DN94">
        <f>'RNG V3'!DN94-'RNG V2'!DN94</f>
        <v>0</v>
      </c>
      <c r="DO94">
        <f>'RNG V3'!DO94-'RNG V2'!DO94</f>
        <v>0</v>
      </c>
      <c r="DP94">
        <f>'RNG V3'!DP94-'RNG V2'!DP94</f>
        <v>0</v>
      </c>
      <c r="DQ94">
        <f>'RNG V3'!DQ94-'RNG V2'!DQ94</f>
        <v>0</v>
      </c>
      <c r="DR94">
        <f>'RNG V3'!DR94-'RNG V2'!DR94</f>
        <v>0</v>
      </c>
      <c r="DS94">
        <f>'RNG V3'!DS94-'RNG V2'!DS94</f>
        <v>0</v>
      </c>
      <c r="DT94">
        <f>'RNG V3'!DT94-'RNG V2'!DT94</f>
        <v>0</v>
      </c>
      <c r="DU94">
        <f>'RNG V3'!DU94-'RNG V2'!DU94</f>
        <v>0</v>
      </c>
      <c r="DV94">
        <f>'RNG V3'!DV94-'RNG V2'!DV94</f>
        <v>0</v>
      </c>
      <c r="DW94">
        <f>'RNG V3'!DW94-'RNG V2'!DW94</f>
        <v>0</v>
      </c>
      <c r="DX94">
        <f>'RNG V3'!DX94-'RNG V2'!DX94</f>
        <v>0</v>
      </c>
      <c r="DY94">
        <f>'RNG V3'!DY94-'RNG V2'!DY94</f>
        <v>0</v>
      </c>
      <c r="DZ94">
        <f>'RNG V3'!DZ94-'RNG V2'!DZ94</f>
        <v>0</v>
      </c>
      <c r="EA94">
        <f>'RNG V3'!EA94-'RNG V2'!EA94</f>
        <v>0</v>
      </c>
      <c r="EB94">
        <f>'RNG V3'!EB94-'RNG V2'!EB94</f>
        <v>0</v>
      </c>
      <c r="EC94">
        <f>'RNG V3'!EC94-'RNG V2'!EC94</f>
        <v>0</v>
      </c>
      <c r="ED94">
        <f>'RNG V3'!ED94-'RNG V2'!ED94</f>
        <v>0</v>
      </c>
      <c r="EE94">
        <f>'RNG V3'!EE94-'RNG V2'!EE94</f>
        <v>0</v>
      </c>
      <c r="EF94">
        <f>'RNG V3'!EF94-'RNG V2'!EF94</f>
        <v>0</v>
      </c>
      <c r="EG94">
        <f>'RNG V3'!EG94-'RNG V2'!EG94</f>
        <v>0</v>
      </c>
      <c r="EH94">
        <f>'RNG V3'!EH94-'RNG V2'!EH94</f>
        <v>0</v>
      </c>
      <c r="EI94">
        <f>'RNG V3'!EI94-'RNG V2'!EI94</f>
        <v>0</v>
      </c>
      <c r="EJ94">
        <f>'RNG V3'!EJ94-'RNG V2'!EJ94</f>
        <v>0</v>
      </c>
      <c r="EK94">
        <f>'RNG V3'!EK94-'RNG V2'!EK94</f>
        <v>0</v>
      </c>
      <c r="EL94">
        <f>'RNG V3'!EL94-'RNG V2'!EL94</f>
        <v>0</v>
      </c>
      <c r="EM94">
        <f>'RNG V3'!EM94-'RNG V2'!EM94</f>
        <v>0</v>
      </c>
      <c r="EN94">
        <f>'RNG V3'!EN94-'RNG V2'!EN94</f>
        <v>0</v>
      </c>
      <c r="EO94">
        <f>'RNG V3'!EO94-'RNG V2'!EO94</f>
        <v>0</v>
      </c>
      <c r="EP94">
        <f>'RNG V3'!EP94-'RNG V2'!EP94</f>
        <v>0</v>
      </c>
      <c r="EQ94">
        <f>'RNG V3'!EQ94-'RNG V2'!EQ94</f>
        <v>0</v>
      </c>
      <c r="ER94">
        <f>'RNG V3'!ER94-'RNG V2'!ER94</f>
        <v>0</v>
      </c>
      <c r="ES94">
        <f>'RNG V3'!ES94-'RNG V2'!ES94</f>
        <v>0</v>
      </c>
      <c r="ET94">
        <f>'RNG V3'!ET94-'RNG V2'!ET94</f>
        <v>0</v>
      </c>
      <c r="EU94">
        <f>'RNG V3'!EU94-'RNG V2'!EU94</f>
        <v>0</v>
      </c>
      <c r="EV94">
        <f>'RNG V3'!EV94-'RNG V2'!EV94</f>
        <v>0</v>
      </c>
      <c r="EW94">
        <f>'RNG V3'!EW94-'RNG V2'!EW94</f>
        <v>0</v>
      </c>
      <c r="EX94">
        <f>'RNG V3'!EX94-'RNG V2'!EX94</f>
        <v>0</v>
      </c>
      <c r="EY94">
        <f>'RNG V3'!EY94-'RNG V2'!EY94</f>
        <v>0</v>
      </c>
      <c r="EZ94">
        <f>'RNG V3'!EZ94-'RNG V2'!EZ94</f>
        <v>0</v>
      </c>
      <c r="FA94">
        <f>'RNG V3'!FA94-'RNG V2'!FA94</f>
        <v>0</v>
      </c>
      <c r="FB94">
        <f>'RNG V3'!FB94-'RNG V2'!FB94</f>
        <v>0</v>
      </c>
      <c r="FC94">
        <f>'RNG V3'!FC94-'RNG V2'!FC94</f>
        <v>0</v>
      </c>
      <c r="FD94">
        <f>'RNG V3'!FD94-'RNG V2'!FD94</f>
        <v>0</v>
      </c>
      <c r="FE94">
        <f>'RNG V3'!FE94-'RNG V2'!FE94</f>
        <v>0</v>
      </c>
      <c r="FF94">
        <f>'RNG V3'!FF94-'RNG V2'!FF94</f>
        <v>0</v>
      </c>
      <c r="FG94">
        <f>'RNG V3'!FG94-'RNG V2'!FG94</f>
        <v>0</v>
      </c>
      <c r="FH94">
        <f>'RNG V3'!FH94-'RNG V2'!FH94</f>
        <v>0</v>
      </c>
      <c r="FI94">
        <f>'RNG V3'!FI94-'RNG V2'!FI94</f>
        <v>0</v>
      </c>
      <c r="FJ94">
        <f>'RNG V3'!FJ94-'RNG V2'!FJ94</f>
        <v>0</v>
      </c>
      <c r="FK94">
        <f>'RNG V3'!FK94-'RNG V2'!FK94</f>
        <v>0</v>
      </c>
      <c r="FL94">
        <f>'RNG V3'!FL94-'RNG V2'!FL94</f>
        <v>0</v>
      </c>
      <c r="FM94">
        <f>'RNG V3'!FM94-'RNG V2'!FM94</f>
        <v>0</v>
      </c>
      <c r="FN94">
        <f>'RNG V3'!FN94-'RNG V2'!FN94</f>
        <v>0</v>
      </c>
      <c r="FO94">
        <f>'RNG V3'!FO94-'RNG V2'!FO94</f>
        <v>0</v>
      </c>
      <c r="FP94">
        <f>'RNG V3'!FP94-'RNG V2'!FP94</f>
        <v>0</v>
      </c>
      <c r="FQ94">
        <f>'RNG V3'!FQ94-'RNG V2'!FQ94</f>
        <v>0</v>
      </c>
      <c r="FR94">
        <f>'RNG V3'!FR94-'RNG V2'!FR94</f>
        <v>0</v>
      </c>
      <c r="FS94">
        <f>'RNG V3'!FS94-'RNG V2'!FS94</f>
        <v>0</v>
      </c>
      <c r="FT94">
        <f>'RNG V3'!FT94-'RNG V2'!FT94</f>
        <v>0</v>
      </c>
      <c r="FU94">
        <f>'RNG V3'!FU94-'RNG V2'!FU94</f>
        <v>0</v>
      </c>
      <c r="FV94">
        <f>'RNG V3'!FV94-'RNG V2'!FV94</f>
        <v>0</v>
      </c>
      <c r="FW94">
        <f>'RNG V3'!FW94-'RNG V2'!FW94</f>
        <v>0</v>
      </c>
      <c r="FX94">
        <f>'RNG V3'!FX94-'RNG V2'!FX94</f>
        <v>0</v>
      </c>
      <c r="FY94">
        <f>'RNG V3'!FY94-'RNG V2'!FY94</f>
        <v>0</v>
      </c>
      <c r="FZ94">
        <f>'RNG V3'!FZ94-'RNG V2'!FZ94</f>
        <v>0</v>
      </c>
      <c r="GA94">
        <f>'RNG V3'!GA94-'RNG V2'!GA94</f>
        <v>0</v>
      </c>
      <c r="GB94">
        <f>'RNG V3'!GB94-'RNG V2'!GB94</f>
        <v>0</v>
      </c>
      <c r="GC94">
        <f>'RNG V3'!GC94-'RNG V2'!GC94</f>
        <v>0</v>
      </c>
      <c r="GD94">
        <f>'RNG V3'!GD94-'RNG V2'!GD94</f>
        <v>0</v>
      </c>
      <c r="GE94">
        <f>'RNG V3'!GE94-'RNG V2'!GE94</f>
        <v>0</v>
      </c>
      <c r="GF94">
        <f>'RNG V3'!GF94-'RNG V2'!GF94</f>
        <v>0</v>
      </c>
      <c r="GG94">
        <f>'RNG V3'!GG94-'RNG V2'!GG94</f>
        <v>0</v>
      </c>
      <c r="GH94">
        <f>'RNG V3'!GH94-'RNG V2'!GH94</f>
        <v>0</v>
      </c>
      <c r="GI94">
        <f>'RNG V3'!GI94-'RNG V2'!GI94</f>
        <v>0</v>
      </c>
      <c r="GJ94">
        <f>'RNG V3'!GJ94-'RNG V2'!GJ94</f>
        <v>0</v>
      </c>
      <c r="GK94">
        <f>'RNG V3'!GK94-'RNG V2'!GK94</f>
        <v>0</v>
      </c>
      <c r="GL94">
        <f>'RNG V3'!GL94-'RNG V2'!GL94</f>
        <v>0</v>
      </c>
      <c r="GM94">
        <f>'RNG V3'!GM94-'RNG V2'!GM94</f>
        <v>0</v>
      </c>
      <c r="GN94">
        <f>'RNG V3'!GN94-'RNG V2'!GN94</f>
        <v>0</v>
      </c>
      <c r="GO94">
        <f>'RNG V3'!GO94-'RNG V2'!GO94</f>
        <v>0</v>
      </c>
      <c r="GP94">
        <f>'RNG V3'!GP94-'RNG V2'!GP94</f>
        <v>0</v>
      </c>
      <c r="GQ94">
        <f>'RNG V3'!GQ94-'RNG V2'!GQ94</f>
        <v>0</v>
      </c>
      <c r="GR94">
        <f>'RNG V3'!GR94-'RNG V2'!GR94</f>
        <v>0</v>
      </c>
      <c r="GS94">
        <f>'RNG V3'!GS94-'RNG V2'!GS94</f>
        <v>0</v>
      </c>
      <c r="GT94">
        <f>'RNG V3'!GT94-'RNG V2'!GT94</f>
        <v>0</v>
      </c>
      <c r="GU94">
        <f>'RNG V3'!GU94-'RNG V2'!GU94</f>
        <v>0</v>
      </c>
      <c r="GV94">
        <f>'RNG V3'!GV94-'RNG V2'!GV94</f>
        <v>0</v>
      </c>
      <c r="GW94">
        <f>'RNG V3'!GW94-'RNG V2'!GW94</f>
        <v>0</v>
      </c>
      <c r="GX94">
        <f>'RNG V3'!GX94-'RNG V2'!GX94</f>
        <v>0</v>
      </c>
      <c r="GY94">
        <f>'RNG V3'!GY94-'RNG V2'!GY94</f>
        <v>0</v>
      </c>
      <c r="GZ94">
        <f>'RNG V3'!GZ94-'RNG V2'!GZ94</f>
        <v>0</v>
      </c>
      <c r="HA94">
        <f>'RNG V3'!HA94-'RNG V2'!HA94</f>
        <v>0</v>
      </c>
      <c r="HB94">
        <f>'RNG V3'!HB94-'RNG V2'!HB94</f>
        <v>0</v>
      </c>
      <c r="HC94">
        <f>'RNG V3'!HC94-'RNG V2'!HC94</f>
        <v>0</v>
      </c>
      <c r="HD94">
        <f>'RNG V3'!HD94-'RNG V2'!HD94</f>
        <v>0</v>
      </c>
      <c r="HE94">
        <f>'RNG V3'!HE94-'RNG V2'!HE94</f>
        <v>0</v>
      </c>
      <c r="HF94">
        <f>'RNG V3'!HF94-'RNG V2'!HF94</f>
        <v>0</v>
      </c>
      <c r="HG94">
        <f>'RNG V3'!HG94-'RNG V2'!HG94</f>
        <v>0</v>
      </c>
      <c r="HH94">
        <f>'RNG V3'!HH94-'RNG V2'!HH94</f>
        <v>0</v>
      </c>
      <c r="HI94">
        <f>'RNG V3'!HI94-'RNG V2'!HI94</f>
        <v>0</v>
      </c>
      <c r="HJ94">
        <f>'RNG V3'!HJ94-'RNG V2'!HJ94</f>
        <v>0</v>
      </c>
      <c r="HK94">
        <f>'RNG V3'!HK94-'RNG V2'!HK94</f>
        <v>0</v>
      </c>
      <c r="HL94">
        <f>'RNG V3'!HL94-'RNG V2'!HL94</f>
        <v>0</v>
      </c>
      <c r="HM94">
        <f>'RNG V3'!HM94-'RNG V2'!HM94</f>
        <v>0</v>
      </c>
      <c r="HN94">
        <f>'RNG V3'!HN94-'RNG V2'!HN94</f>
        <v>0</v>
      </c>
      <c r="HO94">
        <f>'RNG V3'!HO94-'RNG V2'!HO94</f>
        <v>0</v>
      </c>
      <c r="HP94">
        <f>'RNG V3'!HP94-'RNG V2'!HP94</f>
        <v>0</v>
      </c>
      <c r="HQ94">
        <f>'RNG V3'!HQ94-'RNG V2'!HQ94</f>
        <v>0</v>
      </c>
      <c r="HR94">
        <f>'RNG V3'!HR94-'RNG V2'!HR94</f>
        <v>0</v>
      </c>
      <c r="HS94">
        <f>'RNG V3'!HS94-'RNG V2'!HS94</f>
        <v>0</v>
      </c>
      <c r="HT94">
        <f>'RNG V3'!HT94-'RNG V2'!HT94</f>
        <v>0</v>
      </c>
      <c r="HU94">
        <f>'RNG V3'!HU94-'RNG V2'!HU94</f>
        <v>0</v>
      </c>
      <c r="HV94">
        <f>'RNG V3'!HV94-'RNG V2'!HV94</f>
        <v>0</v>
      </c>
      <c r="HW94">
        <f>'RNG V3'!HW94-'RNG V2'!HW94</f>
        <v>0</v>
      </c>
      <c r="HX94">
        <f>'RNG V3'!HX94-'RNG V2'!HX94</f>
        <v>0</v>
      </c>
      <c r="HY94">
        <f>'RNG V3'!HY94-'RNG V2'!HY94</f>
        <v>0</v>
      </c>
      <c r="HZ94">
        <f>'RNG V3'!HZ94-'RNG V2'!HZ94</f>
        <v>0</v>
      </c>
      <c r="IA94">
        <f>'RNG V3'!IA94-'RNG V2'!IA94</f>
        <v>0</v>
      </c>
      <c r="IB94">
        <f>'RNG V3'!IB94-'RNG V2'!IB94</f>
        <v>0</v>
      </c>
      <c r="IC94">
        <f>'RNG V3'!IC94-'RNG V2'!IC94</f>
        <v>0</v>
      </c>
      <c r="ID94">
        <f>'RNG V3'!ID94-'RNG V2'!ID94</f>
        <v>0</v>
      </c>
      <c r="IE94">
        <f>'RNG V3'!IE94-'RNG V2'!IE94</f>
        <v>0</v>
      </c>
      <c r="IF94">
        <f>'RNG V3'!IF94-'RNG V2'!IF94</f>
        <v>0</v>
      </c>
      <c r="IG94">
        <f>'RNG V3'!IG94-'RNG V2'!IG94</f>
        <v>0</v>
      </c>
      <c r="IH94">
        <f>'RNG V3'!IH94-'RNG V2'!IH94</f>
        <v>0</v>
      </c>
      <c r="II94">
        <f>'RNG V3'!II94-'RNG V2'!II94</f>
        <v>0</v>
      </c>
      <c r="IJ94">
        <f>'RNG V3'!IJ94-'RNG V2'!IJ94</f>
        <v>0</v>
      </c>
      <c r="IK94">
        <f>'RNG V3'!IK94-'RNG V2'!IK94</f>
        <v>0</v>
      </c>
      <c r="IL94">
        <f>'RNG V3'!IL94-'RNG V2'!IL94</f>
        <v>0</v>
      </c>
      <c r="IM94">
        <f>'RNG V3'!IM94-'RNG V2'!IM94</f>
        <v>0</v>
      </c>
      <c r="IN94">
        <f>'RNG V3'!IN94-'RNG V2'!IN94</f>
        <v>0</v>
      </c>
      <c r="IO94">
        <f>'RNG V3'!IO94-'RNG V2'!IO94</f>
        <v>0</v>
      </c>
      <c r="IP94">
        <f>'RNG V3'!IP94-'RNG V2'!IP94</f>
        <v>0</v>
      </c>
      <c r="IQ94">
        <f>'RNG V3'!IQ94-'RNG V2'!IQ94</f>
        <v>0</v>
      </c>
      <c r="IR94">
        <f>'RNG V3'!IR94-'RNG V2'!IR94</f>
        <v>0</v>
      </c>
      <c r="IS94">
        <f>'RNG V3'!IS94-'RNG V2'!IS94</f>
        <v>0</v>
      </c>
      <c r="IT94">
        <f>'RNG V3'!IT94-'RNG V2'!IT94</f>
        <v>0</v>
      </c>
      <c r="IU94">
        <f>'RNG V3'!IU94-'RNG V2'!IU94</f>
        <v>0</v>
      </c>
      <c r="IV94">
        <f>'RNG V3'!IV94-'RNG V2'!IV94</f>
        <v>0</v>
      </c>
      <c r="IW94">
        <f>'RNG V3'!IW94-'RNG V2'!IW94</f>
        <v>0</v>
      </c>
      <c r="IX94">
        <f>'RNG V3'!IX94-'RNG V2'!IX94</f>
        <v>0</v>
      </c>
      <c r="IY94">
        <f>'RNG V3'!IY94-'RNG V2'!IY94</f>
        <v>0</v>
      </c>
      <c r="IZ94">
        <f>'RNG V3'!IZ94-'RNG V2'!IZ94</f>
        <v>0</v>
      </c>
      <c r="JA94">
        <f>'RNG V3'!JA94-'RNG V2'!JA94</f>
        <v>0</v>
      </c>
      <c r="JB94">
        <f>'RNG V3'!JB94-'RNG V2'!JB94</f>
        <v>0</v>
      </c>
      <c r="JC94">
        <f>'RNG V3'!JC94-'RNG V2'!JC94</f>
        <v>0</v>
      </c>
      <c r="JD94">
        <f>'RNG V3'!JD94-'RNG V2'!JD94</f>
        <v>0</v>
      </c>
      <c r="JE94">
        <f>'RNG V3'!JE94-'RNG V2'!JE94</f>
        <v>0</v>
      </c>
      <c r="JF94">
        <f>'RNG V3'!JF94-'RNG V2'!JF94</f>
        <v>0</v>
      </c>
      <c r="JG94">
        <f>'RNG V3'!JG94-'RNG V2'!JG94</f>
        <v>0</v>
      </c>
      <c r="JH94">
        <f>'RNG V3'!JH94-'RNG V2'!JH94</f>
        <v>0</v>
      </c>
      <c r="JI94">
        <f>'RNG V3'!JI94-'RNG V2'!JI94</f>
        <v>0</v>
      </c>
      <c r="JJ94">
        <f>'RNG V3'!JJ94-'RNG V2'!JJ94</f>
        <v>0</v>
      </c>
      <c r="JK94">
        <f>'RNG V3'!JK94-'RNG V2'!JK94</f>
        <v>0</v>
      </c>
      <c r="JL94">
        <f>'RNG V3'!JL94-'RNG V2'!JL94</f>
        <v>0</v>
      </c>
      <c r="JM94">
        <f>'RNG V3'!JM94-'RNG V2'!JM94</f>
        <v>0</v>
      </c>
      <c r="JN94">
        <f>'RNG V3'!JN94-'RNG V2'!JN94</f>
        <v>0</v>
      </c>
      <c r="JO94">
        <f>'RNG V3'!JO94-'RNG V2'!JO94</f>
        <v>0</v>
      </c>
      <c r="JP94">
        <f>'RNG V3'!JP94-'RNG V2'!JP94</f>
        <v>0</v>
      </c>
      <c r="JQ94">
        <f>'RNG V3'!JQ94-'RNG V2'!JQ94</f>
        <v>0</v>
      </c>
      <c r="JR94">
        <f>'RNG V3'!JR94-'RNG V2'!JR94</f>
        <v>0</v>
      </c>
      <c r="JS94">
        <f>'RNG V3'!JS94-'RNG V2'!JS94</f>
        <v>0</v>
      </c>
      <c r="JT94">
        <f>'RNG V3'!JT94-'RNG V2'!JT94</f>
        <v>0</v>
      </c>
      <c r="JU94">
        <f>'RNG V3'!JU94-'RNG V2'!JU94</f>
        <v>0</v>
      </c>
      <c r="JV94">
        <f>'RNG V3'!JV94-'RNG V2'!JV94</f>
        <v>0</v>
      </c>
      <c r="JW94">
        <f>'RNG V3'!JW94-'RNG V2'!JW94</f>
        <v>0</v>
      </c>
      <c r="JX94">
        <f>'RNG V3'!JX94-'RNG V2'!JX94</f>
        <v>0</v>
      </c>
      <c r="JY94">
        <f>'RNG V3'!JY94-'RNG V2'!JY94</f>
        <v>0</v>
      </c>
      <c r="JZ94">
        <f>'RNG V3'!JZ94-'RNG V2'!JZ94</f>
        <v>0</v>
      </c>
      <c r="KA94">
        <f>'RNG V3'!KA94-'RNG V2'!KA94</f>
        <v>0</v>
      </c>
      <c r="KB94">
        <f>'RNG V3'!KB94-'RNG V2'!KB94</f>
        <v>0</v>
      </c>
      <c r="KC94">
        <f>'RNG V3'!KC94-'RNG V2'!KC94</f>
        <v>0</v>
      </c>
      <c r="KD94">
        <f>'RNG V3'!KD94-'RNG V2'!KD94</f>
        <v>0</v>
      </c>
      <c r="KE94">
        <f>'RNG V3'!KE94-'RNG V2'!KE94</f>
        <v>0</v>
      </c>
      <c r="KF94">
        <f>'RNG V3'!KF94-'RNG V2'!KF94</f>
        <v>0</v>
      </c>
      <c r="KG94">
        <f>'RNG V3'!KG94-'RNG V2'!KG94</f>
        <v>0</v>
      </c>
      <c r="KH94">
        <f>'RNG V3'!KH94-'RNG V2'!KH94</f>
        <v>0</v>
      </c>
      <c r="KI94">
        <f>'RNG V3'!KI94-'RNG V2'!KI94</f>
        <v>0</v>
      </c>
      <c r="KJ94">
        <f>'RNG V3'!KJ94-'RNG V2'!KJ94</f>
        <v>0</v>
      </c>
      <c r="KK94">
        <f>'RNG V3'!KK94-'RNG V2'!KK94</f>
        <v>0</v>
      </c>
      <c r="KL94">
        <f>'RNG V3'!KL94-'RNG V2'!KL94</f>
        <v>0</v>
      </c>
      <c r="KM94">
        <f>'RNG V3'!KM94-'RNG V2'!KM94</f>
        <v>0</v>
      </c>
      <c r="KN94">
        <f>'RNG V3'!KN94-'RNG V2'!KN94</f>
        <v>0</v>
      </c>
      <c r="KO94">
        <f>'RNG V3'!KO94-'RNG V2'!KO94</f>
        <v>0</v>
      </c>
      <c r="KP94">
        <f>'RNG V3'!KP94-'RNG V2'!KP94</f>
        <v>0</v>
      </c>
      <c r="KQ94">
        <f>'RNG V3'!KQ94-'RNG V2'!KQ94</f>
        <v>0</v>
      </c>
      <c r="KR94">
        <f>'RNG V3'!KR94-'RNG V2'!KR94</f>
        <v>0</v>
      </c>
      <c r="KS94">
        <f>'RNG V3'!KS94-'RNG V2'!KS94</f>
        <v>0</v>
      </c>
      <c r="KT94">
        <f>'RNG V3'!KT94-'RNG V2'!KT94</f>
        <v>0</v>
      </c>
      <c r="KU94">
        <f>'RNG V3'!KU94-'RNG V2'!KU94</f>
        <v>0</v>
      </c>
      <c r="KV94">
        <f>'RNG V3'!KV94-'RNG V2'!KV94</f>
        <v>0</v>
      </c>
      <c r="KW94">
        <f>'RNG V3'!KW94-'RNG V2'!KW94</f>
        <v>0</v>
      </c>
      <c r="KX94">
        <f>'RNG V3'!KX94-'RNG V2'!KX94</f>
        <v>0</v>
      </c>
      <c r="KY94">
        <f>'RNG V3'!KY94-'RNG V2'!KY94</f>
        <v>0</v>
      </c>
      <c r="KZ94">
        <f>'RNG V3'!KZ94-'RNG V2'!KZ94</f>
        <v>0</v>
      </c>
      <c r="LA94">
        <f>'RNG V3'!LA94-'RNG V2'!LA94</f>
        <v>0</v>
      </c>
      <c r="LB94">
        <f>'RNG V3'!LB94-'RNG V2'!LB94</f>
        <v>0</v>
      </c>
      <c r="LC94">
        <f>'RNG V3'!LC94-'RNG V2'!LC94</f>
        <v>0</v>
      </c>
      <c r="LD94">
        <f>'RNG V3'!LD94-'RNG V2'!LD94</f>
        <v>0</v>
      </c>
      <c r="LE94">
        <f>'RNG V3'!LE94-'RNG V2'!LE94</f>
        <v>0</v>
      </c>
      <c r="LF94">
        <f>'RNG V3'!LF94-'RNG V2'!LF94</f>
        <v>0</v>
      </c>
      <c r="LG94">
        <f>'RNG V3'!LG94-'RNG V2'!LG94</f>
        <v>0</v>
      </c>
      <c r="LH94">
        <f>'RNG V3'!LH94-'RNG V2'!LH94</f>
        <v>0</v>
      </c>
      <c r="LI94">
        <f>'RNG V3'!LI94-'RNG V2'!LI94</f>
        <v>0</v>
      </c>
      <c r="LJ94">
        <f>'RNG V3'!LJ94-'RNG V2'!LJ94</f>
        <v>0</v>
      </c>
      <c r="LK94">
        <f>'RNG V3'!LK94-'RNG V2'!LK94</f>
        <v>0</v>
      </c>
      <c r="LL94">
        <f>'RNG V3'!LL94-'RNG V2'!LL94</f>
        <v>0</v>
      </c>
      <c r="LM94">
        <f>'RNG V3'!LM94-'RNG V2'!LM94</f>
        <v>0</v>
      </c>
      <c r="LN94">
        <f>'RNG V3'!LN94-'RNG V2'!LN94</f>
        <v>0</v>
      </c>
      <c r="LO94">
        <f>'RNG V3'!LO94-'RNG V2'!LO94</f>
        <v>0</v>
      </c>
      <c r="LP94">
        <f>'RNG V3'!LP94-'RNG V2'!LP94</f>
        <v>0</v>
      </c>
      <c r="LQ94">
        <f>'RNG V3'!LQ94-'RNG V2'!LQ94</f>
        <v>0</v>
      </c>
      <c r="LR94">
        <f>'RNG V3'!LR94-'RNG V2'!LR94</f>
        <v>0</v>
      </c>
      <c r="LS94">
        <f>'RNG V3'!LS94-'RNG V2'!LS94</f>
        <v>0</v>
      </c>
      <c r="LT94">
        <f>'RNG V3'!LT94-'RNG V2'!LT94</f>
        <v>0</v>
      </c>
      <c r="LU94">
        <f>'RNG V3'!LU94-'RNG V2'!LU94</f>
        <v>0</v>
      </c>
      <c r="LV94">
        <f>'RNG V3'!LV94-'RNG V2'!LV94</f>
        <v>0</v>
      </c>
      <c r="LW94">
        <f>'RNG V3'!LW94-'RNG V2'!LW94</f>
        <v>0</v>
      </c>
      <c r="LX94">
        <f>'RNG V3'!LX94-'RNG V2'!LX94</f>
        <v>0</v>
      </c>
      <c r="LY94">
        <f>'RNG V3'!LY94-'RNG V2'!LY94</f>
        <v>0</v>
      </c>
      <c r="LZ94">
        <f>'RNG V3'!LZ94-'RNG V2'!LZ94</f>
        <v>0</v>
      </c>
      <c r="MA94">
        <f>'RNG V3'!MA94-'RNG V2'!MA94</f>
        <v>0</v>
      </c>
      <c r="MB94">
        <f>'RNG V3'!MB94-'RNG V2'!MB94</f>
        <v>0</v>
      </c>
      <c r="MC94">
        <f>'RNG V3'!MC94-'RNG V2'!MC94</f>
        <v>0</v>
      </c>
      <c r="MD94">
        <f>'RNG V3'!MD94-'RNG V2'!MD94</f>
        <v>0</v>
      </c>
      <c r="ME94">
        <f>'RNG V3'!ME94-'RNG V2'!ME94</f>
        <v>0</v>
      </c>
      <c r="MF94">
        <f>'RNG V3'!MF94-'RNG V2'!MF94</f>
        <v>0</v>
      </c>
      <c r="MG94">
        <f>'RNG V3'!MG94-'RNG V2'!MG94</f>
        <v>0</v>
      </c>
      <c r="MH94">
        <f>'RNG V3'!MH94-'RNG V2'!MH94</f>
        <v>0</v>
      </c>
      <c r="MI94">
        <f>'RNG V3'!MI94-'RNG V2'!MI94</f>
        <v>0</v>
      </c>
      <c r="MJ94">
        <f>'RNG V3'!MJ94-'RNG V2'!MJ94</f>
        <v>0</v>
      </c>
      <c r="MK94">
        <f>'RNG V3'!MK94-'RNG V2'!MK94</f>
        <v>0</v>
      </c>
      <c r="ML94">
        <f>'RNG V3'!ML94-'RNG V2'!ML94</f>
        <v>0</v>
      </c>
      <c r="MM94">
        <f>'RNG V3'!MM94-'RNG V2'!MM94</f>
        <v>0</v>
      </c>
      <c r="MN94">
        <f>'RNG V3'!MN94-'RNG V2'!MN94</f>
        <v>0</v>
      </c>
      <c r="MO94">
        <f>'RNG V3'!MO94-'RNG V2'!MO94</f>
        <v>0</v>
      </c>
      <c r="MP94">
        <f>'RNG V3'!MP94-'RNG V2'!MP94</f>
        <v>0</v>
      </c>
      <c r="MQ94">
        <f>'RNG V3'!MQ94-'RNG V2'!MQ94</f>
        <v>0</v>
      </c>
      <c r="MR94">
        <f>'RNG V3'!MR94-'RNG V2'!MR94</f>
        <v>0</v>
      </c>
      <c r="MS94">
        <f>'RNG V3'!MS94-'RNG V2'!MS94</f>
        <v>0</v>
      </c>
      <c r="MT94">
        <f>'RNG V3'!MT94-'RNG V2'!MT94</f>
        <v>0</v>
      </c>
      <c r="MU94">
        <f>'RNG V3'!MU94-'RNG V2'!MU94</f>
        <v>0</v>
      </c>
      <c r="MV94">
        <f>'RNG V3'!MV94-'RNG V2'!MV94</f>
        <v>0</v>
      </c>
      <c r="MW94">
        <f>'RNG V3'!MW94-'RNG V2'!MW94</f>
        <v>0</v>
      </c>
      <c r="MX94">
        <f>'RNG V3'!MX94-'RNG V2'!MX94</f>
        <v>0</v>
      </c>
      <c r="MY94">
        <f>'RNG V3'!MY94-'RNG V2'!MY94</f>
        <v>0</v>
      </c>
      <c r="MZ94">
        <f>'RNG V3'!MZ94-'RNG V2'!MZ94</f>
        <v>0</v>
      </c>
      <c r="NA94">
        <f>'RNG V3'!NA94-'RNG V2'!NA94</f>
        <v>0</v>
      </c>
      <c r="NB94">
        <f>'RNG V3'!NB94-'RNG V2'!NB94</f>
        <v>0</v>
      </c>
      <c r="NC94">
        <f>'RNG V3'!NC94-'RNG V2'!NC94</f>
        <v>0</v>
      </c>
      <c r="ND94">
        <f>'RNG V3'!ND94-'RNG V2'!ND94</f>
        <v>0</v>
      </c>
      <c r="NE94">
        <f>'RNG V3'!NE94-'RNG V2'!NE94</f>
        <v>0</v>
      </c>
      <c r="NF94">
        <f>'RNG V3'!NF94-'RNG V2'!NF94</f>
        <v>0</v>
      </c>
      <c r="NG94">
        <f>'RNG V3'!NG94-'RNG V2'!NG94</f>
        <v>0</v>
      </c>
      <c r="NH94">
        <f>'RNG V3'!NH94-'RNG V2'!NH94</f>
        <v>0</v>
      </c>
      <c r="NI94">
        <f>'RNG V3'!NI94-'RNG V2'!NI94</f>
        <v>0</v>
      </c>
      <c r="NJ94">
        <f>'RNG V3'!NJ94-'RNG V2'!NJ94</f>
        <v>0</v>
      </c>
      <c r="NK94">
        <f>'RNG V3'!NK94-'RNG V2'!NK94</f>
        <v>0</v>
      </c>
      <c r="NL94">
        <f>'RNG V3'!NL94-'RNG V2'!NL94</f>
        <v>0</v>
      </c>
      <c r="NM94">
        <f>'RNG V3'!NM94-'RNG V2'!NM94</f>
        <v>0</v>
      </c>
      <c r="NN94">
        <f>'RNG V3'!NN94-'RNG V2'!NN94</f>
        <v>0</v>
      </c>
      <c r="NO94">
        <f>'RNG V3'!NO94-'RNG V2'!NO94</f>
        <v>0</v>
      </c>
      <c r="NP94">
        <f>'RNG V3'!NP94-'RNG V2'!NP94</f>
        <v>0</v>
      </c>
      <c r="NQ94">
        <f>'RNG V3'!NQ94-'RNG V2'!NQ94</f>
        <v>0</v>
      </c>
      <c r="NR94">
        <f>'RNG V3'!NR94-'RNG V2'!NR94</f>
        <v>0</v>
      </c>
      <c r="NS94">
        <f>'RNG V3'!NS94-'RNG V2'!NS94</f>
        <v>0</v>
      </c>
    </row>
    <row r="95" spans="2:383" x14ac:dyDescent="0.5">
      <c r="B95">
        <v>890</v>
      </c>
      <c r="C95">
        <f>'RNG V3'!C95-'RNG V2'!C95</f>
        <v>1E-3</v>
      </c>
      <c r="D95">
        <f>'RNG V3'!D95-'RNG V2'!D95</f>
        <v>1.6E-2</v>
      </c>
      <c r="E95">
        <f>'RNG V3'!E95-'RNG V2'!E95</f>
        <v>2.3E-2</v>
      </c>
      <c r="F95">
        <f>'RNG V3'!F95-'RNG V2'!F95</f>
        <v>3.5999999999999997E-2</v>
      </c>
      <c r="G95">
        <f>'RNG V3'!G95-'RNG V2'!G95</f>
        <v>4.8000000000000001E-2</v>
      </c>
      <c r="H95">
        <f>'RNG V3'!H95-'RNG V2'!H95</f>
        <v>5.7999999999999996E-2</v>
      </c>
      <c r="I95">
        <f>'RNG V3'!I95-'RNG V2'!I95</f>
        <v>6.9999999999999993E-2</v>
      </c>
      <c r="J95">
        <f>'RNG V3'!J95-'RNG V2'!J95</f>
        <v>0.08</v>
      </c>
      <c r="K95">
        <f>'RNG V3'!K95-'RNG V2'!K95</f>
        <v>9.0999999999999998E-2</v>
      </c>
      <c r="L95">
        <f>'RNG V3'!L95-'RNG V2'!L95</f>
        <v>0.10199999999999999</v>
      </c>
      <c r="M95">
        <f>'RNG V3'!M95-'RNG V2'!M95</f>
        <v>0.11599999999999999</v>
      </c>
      <c r="N95">
        <f>'RNG V3'!N95-'RNG V2'!N95</f>
        <v>0.13200000000000001</v>
      </c>
      <c r="O95">
        <f>'RNG V3'!O95-'RNG V2'!O95</f>
        <v>0.14299999999999999</v>
      </c>
      <c r="P95">
        <f>'RNG V3'!P95-'RNG V2'!P95</f>
        <v>0.14499999999999999</v>
      </c>
      <c r="Q95">
        <f>'RNG V3'!Q95-'RNG V2'!Q95</f>
        <v>0.14199999999999999</v>
      </c>
      <c r="R95">
        <f>'RNG V3'!R95-'RNG V2'!R95</f>
        <v>0.152</v>
      </c>
      <c r="S95">
        <f>'RNG V3'!S95-'RNG V2'!S95</f>
        <v>0.161</v>
      </c>
      <c r="T95">
        <f>'RNG V3'!T95-'RNG V2'!T95</f>
        <v>0.16699999999999998</v>
      </c>
      <c r="U95">
        <f>'RNG V3'!U95-'RNG V2'!U95</f>
        <v>0.185</v>
      </c>
      <c r="V95">
        <f>'RNG V3'!V95-'RNG V2'!V95</f>
        <v>0.21199999999999999</v>
      </c>
      <c r="W95">
        <f>'RNG V3'!W95-'RNG V2'!W95</f>
        <v>0.222</v>
      </c>
      <c r="X95">
        <f>'RNG V3'!X95-'RNG V2'!X95</f>
        <v>0.23199999999999998</v>
      </c>
      <c r="Y95">
        <f>'RNG V3'!Y95-'RNG V2'!Y95</f>
        <v>0.23699999999999999</v>
      </c>
      <c r="Z95">
        <f>'RNG V3'!Z95-'RNG V2'!Z95</f>
        <v>0.23199999999999998</v>
      </c>
      <c r="AA95">
        <f>'RNG V3'!AA95-'RNG V2'!AA95</f>
        <v>0.23599999999999999</v>
      </c>
      <c r="AB95">
        <f>'RNG V3'!AB95-'RNG V2'!AB95</f>
        <v>0.24199999999999999</v>
      </c>
      <c r="AC95">
        <f>'RNG V3'!AC95-'RNG V2'!AC95</f>
        <v>0.246</v>
      </c>
      <c r="AD95">
        <f>'RNG V3'!AD95-'RNG V2'!AD95</f>
        <v>0.26600000000000001</v>
      </c>
      <c r="AE95">
        <f>'RNG V3'!AE95-'RNG V2'!AE95</f>
        <v>0.27200000000000002</v>
      </c>
      <c r="AF95">
        <f>'RNG V3'!AF95-'RNG V2'!AF95</f>
        <v>0.28099999999999997</v>
      </c>
      <c r="AG95">
        <f>'RNG V3'!AG95-'RNG V2'!AG95</f>
        <v>0.29199999999999998</v>
      </c>
      <c r="AH95">
        <f>'RNG V3'!AH95-'RNG V2'!AH95</f>
        <v>0.307</v>
      </c>
      <c r="AI95">
        <f>'RNG V3'!AI95-'RNG V2'!AI95</f>
        <v>0.312</v>
      </c>
      <c r="AJ95">
        <f>'RNG V3'!AJ95-'RNG V2'!AJ95</f>
        <v>0.316</v>
      </c>
      <c r="AK95">
        <f>'RNG V3'!AK95-'RNG V2'!AK95</f>
        <v>0.32</v>
      </c>
      <c r="AL95">
        <f>'RNG V3'!AL95-'RNG V2'!AL95</f>
        <v>0.32600000000000001</v>
      </c>
      <c r="AM95">
        <f>'RNG V3'!AM95-'RNG V2'!AM95</f>
        <v>0.35</v>
      </c>
      <c r="AN95">
        <f>'RNG V3'!AN95-'RNG V2'!AN95</f>
        <v>0.36799999999999999</v>
      </c>
      <c r="AO95">
        <f>'RNG V3'!AO95-'RNG V2'!AO95</f>
        <v>0.372</v>
      </c>
      <c r="AP95">
        <f>'RNG V3'!AP95-'RNG V2'!AP95</f>
        <v>0.374</v>
      </c>
      <c r="AQ95">
        <f>'RNG V3'!AQ95-'RNG V2'!AQ95</f>
        <v>0.376</v>
      </c>
      <c r="AR95">
        <f>'RNG V3'!AR95-'RNG V2'!AR95</f>
        <v>0.38300000000000001</v>
      </c>
      <c r="AS95">
        <f>'RNG V3'!AS95-'RNG V2'!AS95</f>
        <v>0.39100000000000001</v>
      </c>
      <c r="AT95">
        <f>'RNG V3'!AT95-'RNG V2'!AT95</f>
        <v>0.39399999999999996</v>
      </c>
      <c r="AU95">
        <f>'RNG V3'!AU95-'RNG V2'!AU95</f>
        <v>0.40699999999999997</v>
      </c>
      <c r="AV95">
        <f>'RNG V3'!AV95-'RNG V2'!AV95</f>
        <v>0.40699999999999997</v>
      </c>
      <c r="AW95">
        <f>'RNG V3'!AW95-'RNG V2'!AW95</f>
        <v>0.39999999999999997</v>
      </c>
      <c r="AX95">
        <f>'RNG V3'!AX95-'RNG V2'!AX95</f>
        <v>0.40099999999999997</v>
      </c>
      <c r="AY95">
        <f>'RNG V3'!AY95-'RNG V2'!AY95</f>
        <v>0.42299999999999999</v>
      </c>
      <c r="AZ95">
        <f>'RNG V3'!AZ95-'RNG V2'!AZ95</f>
        <v>0.42799999999999999</v>
      </c>
      <c r="BA95">
        <f>'RNG V3'!BA95-'RNG V2'!BA95</f>
        <v>0.437</v>
      </c>
      <c r="BB95">
        <f>'RNG V3'!BB95-'RNG V2'!BB95</f>
        <v>0.45199999999999996</v>
      </c>
      <c r="BC95">
        <f>'RNG V3'!BC95-'RNG V2'!BC95</f>
        <v>0.45299999999999996</v>
      </c>
      <c r="BD95">
        <f>'RNG V3'!BD95-'RNG V2'!BD95</f>
        <v>0.45999999999999996</v>
      </c>
      <c r="BE95">
        <f>'RNG V3'!BE95-'RNG V2'!BE95</f>
        <v>0.45599999999999996</v>
      </c>
      <c r="BF95">
        <f>'RNG V3'!BF95-'RNG V2'!BF95</f>
        <v>0.48199999999999998</v>
      </c>
      <c r="BG95">
        <f>'RNG V3'!BG95-'RNG V2'!BG95</f>
        <v>0.45499999999999996</v>
      </c>
      <c r="BH95">
        <f>'RNG V3'!BH95-'RNG V2'!BH95</f>
        <v>0.45499999999999996</v>
      </c>
      <c r="BI95">
        <f>'RNG V3'!BI95-'RNG V2'!BI95</f>
        <v>0.46799999999999997</v>
      </c>
      <c r="BJ95">
        <f>'RNG V3'!BJ95-'RNG V2'!BJ95</f>
        <v>0.47599999999999998</v>
      </c>
      <c r="BK95">
        <f>'RNG V3'!BK95-'RNG V2'!BK95</f>
        <v>0.47699999999999998</v>
      </c>
      <c r="BL95">
        <f>'RNG V3'!BL95-'RNG V2'!BL95</f>
        <v>0.47399999999999998</v>
      </c>
      <c r="BM95">
        <f>'RNG V3'!BM95-'RNG V2'!BM95</f>
        <v>0.49199999999999999</v>
      </c>
      <c r="BN95">
        <f>'RNG V3'!BN95-'RNG V2'!BN95</f>
        <v>0.498</v>
      </c>
      <c r="BO95">
        <f>'RNG V3'!BO95-'RNG V2'!BO95</f>
        <v>0.48099999999999998</v>
      </c>
      <c r="BP95">
        <f>'RNG V3'!BP95-'RNG V2'!BP95</f>
        <v>0.48099999999999998</v>
      </c>
      <c r="BQ95">
        <f>'RNG V3'!BQ95-'RNG V2'!BQ95</f>
        <v>0.49299999999999999</v>
      </c>
      <c r="BR95">
        <f>'RNG V3'!BR95-'RNG V2'!BR95</f>
        <v>0.48</v>
      </c>
      <c r="BS95">
        <f>'RNG V3'!BS95-'RNG V2'!BS95</f>
        <v>0.48200000000000004</v>
      </c>
      <c r="BT95">
        <f>'RNG V3'!BT95-'RNG V2'!BT95</f>
        <v>0.49000000000000005</v>
      </c>
      <c r="BU95">
        <f>'RNG V3'!BU95-'RNG V2'!BU95</f>
        <v>0.502</v>
      </c>
      <c r="BV95">
        <f>'RNG V3'!BV95-'RNG V2'!BV95</f>
        <v>0.501</v>
      </c>
      <c r="BW95">
        <f>'RNG V3'!BW95-'RNG V2'!BW95</f>
        <v>0.49900000000000005</v>
      </c>
      <c r="BX95">
        <f>'RNG V3'!BX95-'RNG V2'!BX95</f>
        <v>0.48900000000000005</v>
      </c>
      <c r="BY95">
        <f>'RNG V3'!BY95-'RNG V2'!BY95</f>
        <v>0.49300000000000005</v>
      </c>
      <c r="BZ95">
        <f>'RNG V3'!BZ95-'RNG V2'!BZ95</f>
        <v>0.49500000000000005</v>
      </c>
      <c r="CA95">
        <f>'RNG V3'!CA95-'RNG V2'!CA95</f>
        <v>0.49200000000000005</v>
      </c>
      <c r="CB95">
        <f>'RNG V3'!CB95-'RNG V2'!CB95</f>
        <v>0.48900000000000005</v>
      </c>
      <c r="CC95">
        <f>'RNG V3'!CC95-'RNG V2'!CC95</f>
        <v>0.51</v>
      </c>
      <c r="CD95">
        <f>'RNG V3'!CD95-'RNG V2'!CD95</f>
        <v>0.504</v>
      </c>
      <c r="CE95">
        <f>'RNG V3'!CE95-'RNG V2'!CE95</f>
        <v>0.49700000000000005</v>
      </c>
      <c r="CF95">
        <f>'RNG V3'!CF95-'RNG V2'!CF95</f>
        <v>0.502</v>
      </c>
      <c r="CG95">
        <f>'RNG V3'!CG95-'RNG V2'!CG95</f>
        <v>0.504</v>
      </c>
      <c r="CH95">
        <f>'RNG V3'!CH95-'RNG V2'!CH95</f>
        <v>0.48600000000000004</v>
      </c>
      <c r="CI95">
        <f>'RNG V3'!CI95-'RNG V2'!CI95</f>
        <v>0.48100000000000004</v>
      </c>
      <c r="CJ95">
        <f>'RNG V3'!CJ95-'RNG V2'!CJ95</f>
        <v>0.48600000000000004</v>
      </c>
      <c r="CK95">
        <f>'RNG V3'!CK95-'RNG V2'!CK95</f>
        <v>0.47800000000000004</v>
      </c>
      <c r="CL95">
        <f>'RNG V3'!CL95-'RNG V2'!CL95</f>
        <v>0.47200000000000003</v>
      </c>
      <c r="CM95">
        <f>'RNG V3'!CM95-'RNG V2'!CM95</f>
        <v>0.45500000000000007</v>
      </c>
      <c r="CN95">
        <f>'RNG V3'!CN95-'RNG V2'!CN95</f>
        <v>0.42099999999999993</v>
      </c>
      <c r="CO95">
        <f>'RNG V3'!CO95-'RNG V2'!CO95</f>
        <v>0</v>
      </c>
      <c r="CP95">
        <f>'RNG V3'!CP95-'RNG V2'!CP95</f>
        <v>0</v>
      </c>
      <c r="CQ95">
        <f>'RNG V3'!CQ95-'RNG V2'!CQ95</f>
        <v>0</v>
      </c>
      <c r="CR95">
        <f>'RNG V3'!CR95-'RNG V2'!CR95</f>
        <v>0</v>
      </c>
      <c r="CS95">
        <f>'RNG V3'!CS95-'RNG V2'!CS95</f>
        <v>0</v>
      </c>
      <c r="CT95">
        <f>'RNG V3'!CT95-'RNG V2'!CT95</f>
        <v>0</v>
      </c>
      <c r="CU95">
        <f>'RNG V3'!CU95-'RNG V2'!CU95</f>
        <v>0</v>
      </c>
      <c r="CV95">
        <f>'RNG V3'!CV95-'RNG V2'!CV95</f>
        <v>0</v>
      </c>
      <c r="CW95">
        <f>'RNG V3'!CW95-'RNG V2'!CW95</f>
        <v>0</v>
      </c>
      <c r="CX95">
        <f>'RNG V3'!CX95-'RNG V2'!CX95</f>
        <v>0</v>
      </c>
      <c r="CY95">
        <f>'RNG V3'!CY95-'RNG V2'!CY95</f>
        <v>0</v>
      </c>
      <c r="CZ95">
        <f>'RNG V3'!CZ95-'RNG V2'!CZ95</f>
        <v>0</v>
      </c>
      <c r="DA95">
        <f>'RNG V3'!DA95-'RNG V2'!DA95</f>
        <v>0</v>
      </c>
      <c r="DB95">
        <f>'RNG V3'!DB95-'RNG V2'!DB95</f>
        <v>0</v>
      </c>
      <c r="DC95">
        <f>'RNG V3'!DC95-'RNG V2'!DC95</f>
        <v>0</v>
      </c>
      <c r="DD95">
        <f>'RNG V3'!DD95-'RNG V2'!DD95</f>
        <v>0</v>
      </c>
      <c r="DE95">
        <f>'RNG V3'!DE95-'RNG V2'!DE95</f>
        <v>0</v>
      </c>
      <c r="DF95">
        <f>'RNG V3'!DF95-'RNG V2'!DF95</f>
        <v>0</v>
      </c>
      <c r="DG95">
        <f>'RNG V3'!DG95-'RNG V2'!DG95</f>
        <v>0</v>
      </c>
      <c r="DH95">
        <f>'RNG V3'!DH95-'RNG V2'!DH95</f>
        <v>0</v>
      </c>
      <c r="DI95">
        <f>'RNG V3'!DI95-'RNG V2'!DI95</f>
        <v>0</v>
      </c>
      <c r="DJ95">
        <f>'RNG V3'!DJ95-'RNG V2'!DJ95</f>
        <v>0</v>
      </c>
      <c r="DK95">
        <f>'RNG V3'!DK95-'RNG V2'!DK95</f>
        <v>0</v>
      </c>
      <c r="DL95">
        <f>'RNG V3'!DL95-'RNG V2'!DL95</f>
        <v>0</v>
      </c>
      <c r="DM95">
        <f>'RNG V3'!DM95-'RNG V2'!DM95</f>
        <v>0</v>
      </c>
      <c r="DN95">
        <f>'RNG V3'!DN95-'RNG V2'!DN95</f>
        <v>0</v>
      </c>
      <c r="DO95">
        <f>'RNG V3'!DO95-'RNG V2'!DO95</f>
        <v>0</v>
      </c>
      <c r="DP95">
        <f>'RNG V3'!DP95-'RNG V2'!DP95</f>
        <v>0</v>
      </c>
      <c r="DQ95">
        <f>'RNG V3'!DQ95-'RNG V2'!DQ95</f>
        <v>0</v>
      </c>
      <c r="DR95">
        <f>'RNG V3'!DR95-'RNG V2'!DR95</f>
        <v>0</v>
      </c>
      <c r="DS95">
        <f>'RNG V3'!DS95-'RNG V2'!DS95</f>
        <v>0</v>
      </c>
      <c r="DT95">
        <f>'RNG V3'!DT95-'RNG V2'!DT95</f>
        <v>0</v>
      </c>
      <c r="DU95">
        <f>'RNG V3'!DU95-'RNG V2'!DU95</f>
        <v>0</v>
      </c>
      <c r="DV95">
        <f>'RNG V3'!DV95-'RNG V2'!DV95</f>
        <v>0</v>
      </c>
      <c r="DW95">
        <f>'RNG V3'!DW95-'RNG V2'!DW95</f>
        <v>0</v>
      </c>
      <c r="DX95">
        <f>'RNG V3'!DX95-'RNG V2'!DX95</f>
        <v>0</v>
      </c>
      <c r="DY95">
        <f>'RNG V3'!DY95-'RNG V2'!DY95</f>
        <v>0</v>
      </c>
      <c r="DZ95">
        <f>'RNG V3'!DZ95-'RNG V2'!DZ95</f>
        <v>0</v>
      </c>
      <c r="EA95">
        <f>'RNG V3'!EA95-'RNG V2'!EA95</f>
        <v>0</v>
      </c>
      <c r="EB95">
        <f>'RNG V3'!EB95-'RNG V2'!EB95</f>
        <v>0</v>
      </c>
      <c r="EC95">
        <f>'RNG V3'!EC95-'RNG V2'!EC95</f>
        <v>0</v>
      </c>
      <c r="ED95">
        <f>'RNG V3'!ED95-'RNG V2'!ED95</f>
        <v>0</v>
      </c>
      <c r="EE95">
        <f>'RNG V3'!EE95-'RNG V2'!EE95</f>
        <v>0</v>
      </c>
      <c r="EF95">
        <f>'RNG V3'!EF95-'RNG V2'!EF95</f>
        <v>0</v>
      </c>
      <c r="EG95">
        <f>'RNG V3'!EG95-'RNG V2'!EG95</f>
        <v>0</v>
      </c>
      <c r="EH95">
        <f>'RNG V3'!EH95-'RNG V2'!EH95</f>
        <v>0</v>
      </c>
      <c r="EI95">
        <f>'RNG V3'!EI95-'RNG V2'!EI95</f>
        <v>0</v>
      </c>
      <c r="EJ95">
        <f>'RNG V3'!EJ95-'RNG V2'!EJ95</f>
        <v>0</v>
      </c>
      <c r="EK95">
        <f>'RNG V3'!EK95-'RNG V2'!EK95</f>
        <v>0</v>
      </c>
      <c r="EL95">
        <f>'RNG V3'!EL95-'RNG V2'!EL95</f>
        <v>0</v>
      </c>
      <c r="EM95">
        <f>'RNG V3'!EM95-'RNG V2'!EM95</f>
        <v>0</v>
      </c>
      <c r="EN95">
        <f>'RNG V3'!EN95-'RNG V2'!EN95</f>
        <v>0</v>
      </c>
      <c r="EO95">
        <f>'RNG V3'!EO95-'RNG V2'!EO95</f>
        <v>0</v>
      </c>
      <c r="EP95">
        <f>'RNG V3'!EP95-'RNG V2'!EP95</f>
        <v>0</v>
      </c>
      <c r="EQ95">
        <f>'RNG V3'!EQ95-'RNG V2'!EQ95</f>
        <v>0</v>
      </c>
      <c r="ER95">
        <f>'RNG V3'!ER95-'RNG V2'!ER95</f>
        <v>0</v>
      </c>
      <c r="ES95">
        <f>'RNG V3'!ES95-'RNG V2'!ES95</f>
        <v>0</v>
      </c>
      <c r="ET95">
        <f>'RNG V3'!ET95-'RNG V2'!ET95</f>
        <v>0</v>
      </c>
      <c r="EU95">
        <f>'RNG V3'!EU95-'RNG V2'!EU95</f>
        <v>0</v>
      </c>
      <c r="EV95">
        <f>'RNG V3'!EV95-'RNG V2'!EV95</f>
        <v>0</v>
      </c>
      <c r="EW95">
        <f>'RNG V3'!EW95-'RNG V2'!EW95</f>
        <v>0</v>
      </c>
      <c r="EX95">
        <f>'RNG V3'!EX95-'RNG V2'!EX95</f>
        <v>0</v>
      </c>
      <c r="EY95">
        <f>'RNG V3'!EY95-'RNG V2'!EY95</f>
        <v>0</v>
      </c>
      <c r="EZ95">
        <f>'RNG V3'!EZ95-'RNG V2'!EZ95</f>
        <v>0</v>
      </c>
      <c r="FA95">
        <f>'RNG V3'!FA95-'RNG V2'!FA95</f>
        <v>0</v>
      </c>
      <c r="FB95">
        <f>'RNG V3'!FB95-'RNG V2'!FB95</f>
        <v>0</v>
      </c>
      <c r="FC95">
        <f>'RNG V3'!FC95-'RNG V2'!FC95</f>
        <v>0</v>
      </c>
      <c r="FD95">
        <f>'RNG V3'!FD95-'RNG V2'!FD95</f>
        <v>0</v>
      </c>
      <c r="FE95">
        <f>'RNG V3'!FE95-'RNG V2'!FE95</f>
        <v>0</v>
      </c>
      <c r="FF95">
        <f>'RNG V3'!FF95-'RNG V2'!FF95</f>
        <v>0</v>
      </c>
      <c r="FG95">
        <f>'RNG V3'!FG95-'RNG V2'!FG95</f>
        <v>0</v>
      </c>
      <c r="FH95">
        <f>'RNG V3'!FH95-'RNG V2'!FH95</f>
        <v>0</v>
      </c>
      <c r="FI95">
        <f>'RNG V3'!FI95-'RNG V2'!FI95</f>
        <v>0</v>
      </c>
      <c r="FJ95">
        <f>'RNG V3'!FJ95-'RNG V2'!FJ95</f>
        <v>0</v>
      </c>
      <c r="FK95">
        <f>'RNG V3'!FK95-'RNG V2'!FK95</f>
        <v>0</v>
      </c>
      <c r="FL95">
        <f>'RNG V3'!FL95-'RNG V2'!FL95</f>
        <v>0</v>
      </c>
      <c r="FM95">
        <f>'RNG V3'!FM95-'RNG V2'!FM95</f>
        <v>0</v>
      </c>
      <c r="FN95">
        <f>'RNG V3'!FN95-'RNG V2'!FN95</f>
        <v>0</v>
      </c>
      <c r="FO95">
        <f>'RNG V3'!FO95-'RNG V2'!FO95</f>
        <v>0</v>
      </c>
      <c r="FP95">
        <f>'RNG V3'!FP95-'RNG V2'!FP95</f>
        <v>0</v>
      </c>
      <c r="FQ95">
        <f>'RNG V3'!FQ95-'RNG V2'!FQ95</f>
        <v>0</v>
      </c>
      <c r="FR95">
        <f>'RNG V3'!FR95-'RNG V2'!FR95</f>
        <v>0</v>
      </c>
      <c r="FS95">
        <f>'RNG V3'!FS95-'RNG V2'!FS95</f>
        <v>0</v>
      </c>
      <c r="FT95">
        <f>'RNG V3'!FT95-'RNG V2'!FT95</f>
        <v>0</v>
      </c>
      <c r="FU95">
        <f>'RNG V3'!FU95-'RNG V2'!FU95</f>
        <v>0</v>
      </c>
      <c r="FV95">
        <f>'RNG V3'!FV95-'RNG V2'!FV95</f>
        <v>0</v>
      </c>
      <c r="FW95">
        <f>'RNG V3'!FW95-'RNG V2'!FW95</f>
        <v>0</v>
      </c>
      <c r="FX95">
        <f>'RNG V3'!FX95-'RNG V2'!FX95</f>
        <v>0</v>
      </c>
      <c r="FY95">
        <f>'RNG V3'!FY95-'RNG V2'!FY95</f>
        <v>0</v>
      </c>
      <c r="FZ95">
        <f>'RNG V3'!FZ95-'RNG V2'!FZ95</f>
        <v>0</v>
      </c>
      <c r="GA95">
        <f>'RNG V3'!GA95-'RNG V2'!GA95</f>
        <v>0</v>
      </c>
      <c r="GB95">
        <f>'RNG V3'!GB95-'RNG V2'!GB95</f>
        <v>0</v>
      </c>
      <c r="GC95">
        <f>'RNG V3'!GC95-'RNG V2'!GC95</f>
        <v>0</v>
      </c>
      <c r="GD95">
        <f>'RNG V3'!GD95-'RNG V2'!GD95</f>
        <v>0</v>
      </c>
      <c r="GE95">
        <f>'RNG V3'!GE95-'RNG V2'!GE95</f>
        <v>0</v>
      </c>
      <c r="GF95">
        <f>'RNG V3'!GF95-'RNG V2'!GF95</f>
        <v>0</v>
      </c>
      <c r="GG95">
        <f>'RNG V3'!GG95-'RNG V2'!GG95</f>
        <v>0</v>
      </c>
      <c r="GH95">
        <f>'RNG V3'!GH95-'RNG V2'!GH95</f>
        <v>0</v>
      </c>
      <c r="GI95">
        <f>'RNG V3'!GI95-'RNG V2'!GI95</f>
        <v>0</v>
      </c>
      <c r="GJ95">
        <f>'RNG V3'!GJ95-'RNG V2'!GJ95</f>
        <v>0</v>
      </c>
      <c r="GK95">
        <f>'RNG V3'!GK95-'RNG V2'!GK95</f>
        <v>0</v>
      </c>
      <c r="GL95">
        <f>'RNG V3'!GL95-'RNG V2'!GL95</f>
        <v>0</v>
      </c>
      <c r="GM95">
        <f>'RNG V3'!GM95-'RNG V2'!GM95</f>
        <v>0</v>
      </c>
      <c r="GN95">
        <f>'RNG V3'!GN95-'RNG V2'!GN95</f>
        <v>0</v>
      </c>
      <c r="GO95">
        <f>'RNG V3'!GO95-'RNG V2'!GO95</f>
        <v>0</v>
      </c>
      <c r="GP95">
        <f>'RNG V3'!GP95-'RNG V2'!GP95</f>
        <v>0</v>
      </c>
      <c r="GQ95">
        <f>'RNG V3'!GQ95-'RNG V2'!GQ95</f>
        <v>0</v>
      </c>
      <c r="GR95">
        <f>'RNG V3'!GR95-'RNG V2'!GR95</f>
        <v>0</v>
      </c>
      <c r="GS95">
        <f>'RNG V3'!GS95-'RNG V2'!GS95</f>
        <v>0</v>
      </c>
      <c r="GT95">
        <f>'RNG V3'!GT95-'RNG V2'!GT95</f>
        <v>0</v>
      </c>
      <c r="GU95">
        <f>'RNG V3'!GU95-'RNG V2'!GU95</f>
        <v>0</v>
      </c>
      <c r="GV95">
        <f>'RNG V3'!GV95-'RNG V2'!GV95</f>
        <v>0</v>
      </c>
      <c r="GW95">
        <f>'RNG V3'!GW95-'RNG V2'!GW95</f>
        <v>0</v>
      </c>
      <c r="GX95">
        <f>'RNG V3'!GX95-'RNG V2'!GX95</f>
        <v>0</v>
      </c>
      <c r="GY95">
        <f>'RNG V3'!GY95-'RNG V2'!GY95</f>
        <v>0</v>
      </c>
      <c r="GZ95">
        <f>'RNG V3'!GZ95-'RNG V2'!GZ95</f>
        <v>0</v>
      </c>
      <c r="HA95">
        <f>'RNG V3'!HA95-'RNG V2'!HA95</f>
        <v>0</v>
      </c>
      <c r="HB95">
        <f>'RNG V3'!HB95-'RNG V2'!HB95</f>
        <v>0</v>
      </c>
      <c r="HC95">
        <f>'RNG V3'!HC95-'RNG V2'!HC95</f>
        <v>0</v>
      </c>
      <c r="HD95">
        <f>'RNG V3'!HD95-'RNG V2'!HD95</f>
        <v>0</v>
      </c>
      <c r="HE95">
        <f>'RNG V3'!HE95-'RNG V2'!HE95</f>
        <v>0</v>
      </c>
      <c r="HF95">
        <f>'RNG V3'!HF95-'RNG V2'!HF95</f>
        <v>0</v>
      </c>
      <c r="HG95">
        <f>'RNG V3'!HG95-'RNG V2'!HG95</f>
        <v>0</v>
      </c>
      <c r="HH95">
        <f>'RNG V3'!HH95-'RNG V2'!HH95</f>
        <v>0</v>
      </c>
      <c r="HI95">
        <f>'RNG V3'!HI95-'RNG V2'!HI95</f>
        <v>0</v>
      </c>
      <c r="HJ95">
        <f>'RNG V3'!HJ95-'RNG V2'!HJ95</f>
        <v>0</v>
      </c>
      <c r="HK95">
        <f>'RNG V3'!HK95-'RNG V2'!HK95</f>
        <v>0</v>
      </c>
      <c r="HL95">
        <f>'RNG V3'!HL95-'RNG V2'!HL95</f>
        <v>0</v>
      </c>
      <c r="HM95">
        <f>'RNG V3'!HM95-'RNG V2'!HM95</f>
        <v>0</v>
      </c>
      <c r="HN95">
        <f>'RNG V3'!HN95-'RNG V2'!HN95</f>
        <v>0</v>
      </c>
      <c r="HO95">
        <f>'RNG V3'!HO95-'RNG V2'!HO95</f>
        <v>0</v>
      </c>
      <c r="HP95">
        <f>'RNG V3'!HP95-'RNG V2'!HP95</f>
        <v>0</v>
      </c>
      <c r="HQ95">
        <f>'RNG V3'!HQ95-'RNG V2'!HQ95</f>
        <v>0</v>
      </c>
      <c r="HR95">
        <f>'RNG V3'!HR95-'RNG V2'!HR95</f>
        <v>0</v>
      </c>
      <c r="HS95">
        <f>'RNG V3'!HS95-'RNG V2'!HS95</f>
        <v>0</v>
      </c>
      <c r="HT95">
        <f>'RNG V3'!HT95-'RNG V2'!HT95</f>
        <v>0</v>
      </c>
      <c r="HU95">
        <f>'RNG V3'!HU95-'RNG V2'!HU95</f>
        <v>0</v>
      </c>
      <c r="HV95">
        <f>'RNG V3'!HV95-'RNG V2'!HV95</f>
        <v>0</v>
      </c>
      <c r="HW95">
        <f>'RNG V3'!HW95-'RNG V2'!HW95</f>
        <v>0</v>
      </c>
      <c r="HX95">
        <f>'RNG V3'!HX95-'RNG V2'!HX95</f>
        <v>0</v>
      </c>
      <c r="HY95">
        <f>'RNG V3'!HY95-'RNG V2'!HY95</f>
        <v>0</v>
      </c>
      <c r="HZ95">
        <f>'RNG V3'!HZ95-'RNG V2'!HZ95</f>
        <v>0</v>
      </c>
      <c r="IA95">
        <f>'RNG V3'!IA95-'RNG V2'!IA95</f>
        <v>0</v>
      </c>
      <c r="IB95">
        <f>'RNG V3'!IB95-'RNG V2'!IB95</f>
        <v>0</v>
      </c>
      <c r="IC95">
        <f>'RNG V3'!IC95-'RNG V2'!IC95</f>
        <v>0</v>
      </c>
      <c r="ID95">
        <f>'RNG V3'!ID95-'RNG V2'!ID95</f>
        <v>0</v>
      </c>
      <c r="IE95">
        <f>'RNG V3'!IE95-'RNG V2'!IE95</f>
        <v>0</v>
      </c>
      <c r="IF95">
        <f>'RNG V3'!IF95-'RNG V2'!IF95</f>
        <v>0</v>
      </c>
      <c r="IG95">
        <f>'RNG V3'!IG95-'RNG V2'!IG95</f>
        <v>0</v>
      </c>
      <c r="IH95">
        <f>'RNG V3'!IH95-'RNG V2'!IH95</f>
        <v>0</v>
      </c>
      <c r="II95">
        <f>'RNG V3'!II95-'RNG V2'!II95</f>
        <v>0</v>
      </c>
      <c r="IJ95">
        <f>'RNG V3'!IJ95-'RNG V2'!IJ95</f>
        <v>0</v>
      </c>
      <c r="IK95">
        <f>'RNG V3'!IK95-'RNG V2'!IK95</f>
        <v>0</v>
      </c>
      <c r="IL95">
        <f>'RNG V3'!IL95-'RNG V2'!IL95</f>
        <v>0</v>
      </c>
      <c r="IM95">
        <f>'RNG V3'!IM95-'RNG V2'!IM95</f>
        <v>0</v>
      </c>
      <c r="IN95">
        <f>'RNG V3'!IN95-'RNG V2'!IN95</f>
        <v>0</v>
      </c>
      <c r="IO95">
        <f>'RNG V3'!IO95-'RNG V2'!IO95</f>
        <v>0</v>
      </c>
      <c r="IP95">
        <f>'RNG V3'!IP95-'RNG V2'!IP95</f>
        <v>0</v>
      </c>
      <c r="IQ95">
        <f>'RNG V3'!IQ95-'RNG V2'!IQ95</f>
        <v>0</v>
      </c>
      <c r="IR95">
        <f>'RNG V3'!IR95-'RNG V2'!IR95</f>
        <v>0</v>
      </c>
      <c r="IS95">
        <f>'RNG V3'!IS95-'RNG V2'!IS95</f>
        <v>0</v>
      </c>
      <c r="IT95">
        <f>'RNG V3'!IT95-'RNG V2'!IT95</f>
        <v>0</v>
      </c>
      <c r="IU95">
        <f>'RNG V3'!IU95-'RNG V2'!IU95</f>
        <v>0</v>
      </c>
      <c r="IV95">
        <f>'RNG V3'!IV95-'RNG V2'!IV95</f>
        <v>0</v>
      </c>
      <c r="IW95">
        <f>'RNG V3'!IW95-'RNG V2'!IW95</f>
        <v>0</v>
      </c>
      <c r="IX95">
        <f>'RNG V3'!IX95-'RNG V2'!IX95</f>
        <v>0</v>
      </c>
      <c r="IY95">
        <f>'RNG V3'!IY95-'RNG V2'!IY95</f>
        <v>0</v>
      </c>
      <c r="IZ95">
        <f>'RNG V3'!IZ95-'RNG V2'!IZ95</f>
        <v>0</v>
      </c>
      <c r="JA95">
        <f>'RNG V3'!JA95-'RNG V2'!JA95</f>
        <v>0</v>
      </c>
      <c r="JB95">
        <f>'RNG V3'!JB95-'RNG V2'!JB95</f>
        <v>0</v>
      </c>
      <c r="JC95">
        <f>'RNG V3'!JC95-'RNG V2'!JC95</f>
        <v>0</v>
      </c>
      <c r="JD95">
        <f>'RNG V3'!JD95-'RNG V2'!JD95</f>
        <v>0</v>
      </c>
      <c r="JE95">
        <f>'RNG V3'!JE95-'RNG V2'!JE95</f>
        <v>0</v>
      </c>
      <c r="JF95">
        <f>'RNG V3'!JF95-'RNG V2'!JF95</f>
        <v>0</v>
      </c>
      <c r="JG95">
        <f>'RNG V3'!JG95-'RNG V2'!JG95</f>
        <v>0</v>
      </c>
      <c r="JH95">
        <f>'RNG V3'!JH95-'RNG V2'!JH95</f>
        <v>0</v>
      </c>
      <c r="JI95">
        <f>'RNG V3'!JI95-'RNG V2'!JI95</f>
        <v>0</v>
      </c>
      <c r="JJ95">
        <f>'RNG V3'!JJ95-'RNG V2'!JJ95</f>
        <v>0</v>
      </c>
      <c r="JK95">
        <f>'RNG V3'!JK95-'RNG V2'!JK95</f>
        <v>0</v>
      </c>
      <c r="JL95">
        <f>'RNG V3'!JL95-'RNG V2'!JL95</f>
        <v>0</v>
      </c>
      <c r="JM95">
        <f>'RNG V3'!JM95-'RNG V2'!JM95</f>
        <v>0</v>
      </c>
      <c r="JN95">
        <f>'RNG V3'!JN95-'RNG V2'!JN95</f>
        <v>0</v>
      </c>
      <c r="JO95">
        <f>'RNG V3'!JO95-'RNG V2'!JO95</f>
        <v>0</v>
      </c>
      <c r="JP95">
        <f>'RNG V3'!JP95-'RNG V2'!JP95</f>
        <v>0</v>
      </c>
      <c r="JQ95">
        <f>'RNG V3'!JQ95-'RNG V2'!JQ95</f>
        <v>0</v>
      </c>
      <c r="JR95">
        <f>'RNG V3'!JR95-'RNG V2'!JR95</f>
        <v>0</v>
      </c>
      <c r="JS95">
        <f>'RNG V3'!JS95-'RNG V2'!JS95</f>
        <v>0</v>
      </c>
      <c r="JT95">
        <f>'RNG V3'!JT95-'RNG V2'!JT95</f>
        <v>0</v>
      </c>
      <c r="JU95">
        <f>'RNG V3'!JU95-'RNG V2'!JU95</f>
        <v>0</v>
      </c>
      <c r="JV95">
        <f>'RNG V3'!JV95-'RNG V2'!JV95</f>
        <v>0</v>
      </c>
      <c r="JW95">
        <f>'RNG V3'!JW95-'RNG V2'!JW95</f>
        <v>0</v>
      </c>
      <c r="JX95">
        <f>'RNG V3'!JX95-'RNG V2'!JX95</f>
        <v>0</v>
      </c>
      <c r="JY95">
        <f>'RNG V3'!JY95-'RNG V2'!JY95</f>
        <v>0</v>
      </c>
      <c r="JZ95">
        <f>'RNG V3'!JZ95-'RNG V2'!JZ95</f>
        <v>0</v>
      </c>
      <c r="KA95">
        <f>'RNG V3'!KA95-'RNG V2'!KA95</f>
        <v>0</v>
      </c>
      <c r="KB95">
        <f>'RNG V3'!KB95-'RNG V2'!KB95</f>
        <v>0</v>
      </c>
      <c r="KC95">
        <f>'RNG V3'!KC95-'RNG V2'!KC95</f>
        <v>0</v>
      </c>
      <c r="KD95">
        <f>'RNG V3'!KD95-'RNG V2'!KD95</f>
        <v>0</v>
      </c>
      <c r="KE95">
        <f>'RNG V3'!KE95-'RNG V2'!KE95</f>
        <v>0</v>
      </c>
      <c r="KF95">
        <f>'RNG V3'!KF95-'RNG V2'!KF95</f>
        <v>0</v>
      </c>
      <c r="KG95">
        <f>'RNG V3'!KG95-'RNG V2'!KG95</f>
        <v>0</v>
      </c>
      <c r="KH95">
        <f>'RNG V3'!KH95-'RNG V2'!KH95</f>
        <v>0</v>
      </c>
      <c r="KI95">
        <f>'RNG V3'!KI95-'RNG V2'!KI95</f>
        <v>0</v>
      </c>
      <c r="KJ95">
        <f>'RNG V3'!KJ95-'RNG V2'!KJ95</f>
        <v>0</v>
      </c>
      <c r="KK95">
        <f>'RNG V3'!KK95-'RNG V2'!KK95</f>
        <v>0</v>
      </c>
      <c r="KL95">
        <f>'RNG V3'!KL95-'RNG V2'!KL95</f>
        <v>0</v>
      </c>
      <c r="KM95">
        <f>'RNG V3'!KM95-'RNG V2'!KM95</f>
        <v>0</v>
      </c>
      <c r="KN95">
        <f>'RNG V3'!KN95-'RNG V2'!KN95</f>
        <v>0</v>
      </c>
      <c r="KO95">
        <f>'RNG V3'!KO95-'RNG V2'!KO95</f>
        <v>0</v>
      </c>
      <c r="KP95">
        <f>'RNG V3'!KP95-'RNG V2'!KP95</f>
        <v>0</v>
      </c>
      <c r="KQ95">
        <f>'RNG V3'!KQ95-'RNG V2'!KQ95</f>
        <v>0</v>
      </c>
      <c r="KR95">
        <f>'RNG V3'!KR95-'RNG V2'!KR95</f>
        <v>0</v>
      </c>
      <c r="KS95">
        <f>'RNG V3'!KS95-'RNG V2'!KS95</f>
        <v>0</v>
      </c>
      <c r="KT95">
        <f>'RNG V3'!KT95-'RNG V2'!KT95</f>
        <v>0</v>
      </c>
      <c r="KU95">
        <f>'RNG V3'!KU95-'RNG V2'!KU95</f>
        <v>0</v>
      </c>
      <c r="KV95">
        <f>'RNG V3'!KV95-'RNG V2'!KV95</f>
        <v>0</v>
      </c>
      <c r="KW95">
        <f>'RNG V3'!KW95-'RNG V2'!KW95</f>
        <v>0</v>
      </c>
      <c r="KX95">
        <f>'RNG V3'!KX95-'RNG V2'!KX95</f>
        <v>0</v>
      </c>
      <c r="KY95">
        <f>'RNG V3'!KY95-'RNG V2'!KY95</f>
        <v>0</v>
      </c>
      <c r="KZ95">
        <f>'RNG V3'!KZ95-'RNG V2'!KZ95</f>
        <v>0</v>
      </c>
      <c r="LA95">
        <f>'RNG V3'!LA95-'RNG V2'!LA95</f>
        <v>0</v>
      </c>
      <c r="LB95">
        <f>'RNG V3'!LB95-'RNG V2'!LB95</f>
        <v>0</v>
      </c>
      <c r="LC95">
        <f>'RNG V3'!LC95-'RNG V2'!LC95</f>
        <v>0</v>
      </c>
      <c r="LD95">
        <f>'RNG V3'!LD95-'RNG V2'!LD95</f>
        <v>0</v>
      </c>
      <c r="LE95">
        <f>'RNG V3'!LE95-'RNG V2'!LE95</f>
        <v>0</v>
      </c>
      <c r="LF95">
        <f>'RNG V3'!LF95-'RNG V2'!LF95</f>
        <v>0</v>
      </c>
      <c r="LG95">
        <f>'RNG V3'!LG95-'RNG V2'!LG95</f>
        <v>0</v>
      </c>
      <c r="LH95">
        <f>'RNG V3'!LH95-'RNG V2'!LH95</f>
        <v>0</v>
      </c>
      <c r="LI95">
        <f>'RNG V3'!LI95-'RNG V2'!LI95</f>
        <v>0</v>
      </c>
      <c r="LJ95">
        <f>'RNG V3'!LJ95-'RNG V2'!LJ95</f>
        <v>0</v>
      </c>
      <c r="LK95">
        <f>'RNG V3'!LK95-'RNG V2'!LK95</f>
        <v>0</v>
      </c>
      <c r="LL95">
        <f>'RNG V3'!LL95-'RNG V2'!LL95</f>
        <v>0</v>
      </c>
      <c r="LM95">
        <f>'RNG V3'!LM95-'RNG V2'!LM95</f>
        <v>0</v>
      </c>
      <c r="LN95">
        <f>'RNG V3'!LN95-'RNG V2'!LN95</f>
        <v>0</v>
      </c>
      <c r="LO95">
        <f>'RNG V3'!LO95-'RNG V2'!LO95</f>
        <v>0</v>
      </c>
      <c r="LP95">
        <f>'RNG V3'!LP95-'RNG V2'!LP95</f>
        <v>0</v>
      </c>
      <c r="LQ95">
        <f>'RNG V3'!LQ95-'RNG V2'!LQ95</f>
        <v>0</v>
      </c>
      <c r="LR95">
        <f>'RNG V3'!LR95-'RNG V2'!LR95</f>
        <v>0</v>
      </c>
      <c r="LS95">
        <f>'RNG V3'!LS95-'RNG V2'!LS95</f>
        <v>0</v>
      </c>
      <c r="LT95">
        <f>'RNG V3'!LT95-'RNG V2'!LT95</f>
        <v>0</v>
      </c>
      <c r="LU95">
        <f>'RNG V3'!LU95-'RNG V2'!LU95</f>
        <v>0</v>
      </c>
      <c r="LV95">
        <f>'RNG V3'!LV95-'RNG V2'!LV95</f>
        <v>0</v>
      </c>
      <c r="LW95">
        <f>'RNG V3'!LW95-'RNG V2'!LW95</f>
        <v>0</v>
      </c>
      <c r="LX95">
        <f>'RNG V3'!LX95-'RNG V2'!LX95</f>
        <v>0</v>
      </c>
      <c r="LY95">
        <f>'RNG V3'!LY95-'RNG V2'!LY95</f>
        <v>0</v>
      </c>
      <c r="LZ95">
        <f>'RNG V3'!LZ95-'RNG V2'!LZ95</f>
        <v>0</v>
      </c>
      <c r="MA95">
        <f>'RNG V3'!MA95-'RNG V2'!MA95</f>
        <v>0</v>
      </c>
      <c r="MB95">
        <f>'RNG V3'!MB95-'RNG V2'!MB95</f>
        <v>0</v>
      </c>
      <c r="MC95">
        <f>'RNG V3'!MC95-'RNG V2'!MC95</f>
        <v>0</v>
      </c>
      <c r="MD95">
        <f>'RNG V3'!MD95-'RNG V2'!MD95</f>
        <v>0</v>
      </c>
      <c r="ME95">
        <f>'RNG V3'!ME95-'RNG V2'!ME95</f>
        <v>0</v>
      </c>
      <c r="MF95">
        <f>'RNG V3'!MF95-'RNG V2'!MF95</f>
        <v>0</v>
      </c>
      <c r="MG95">
        <f>'RNG V3'!MG95-'RNG V2'!MG95</f>
        <v>0</v>
      </c>
      <c r="MH95">
        <f>'RNG V3'!MH95-'RNG V2'!MH95</f>
        <v>0</v>
      </c>
      <c r="MI95">
        <f>'RNG V3'!MI95-'RNG V2'!MI95</f>
        <v>0</v>
      </c>
      <c r="MJ95">
        <f>'RNG V3'!MJ95-'RNG V2'!MJ95</f>
        <v>0</v>
      </c>
      <c r="MK95">
        <f>'RNG V3'!MK95-'RNG V2'!MK95</f>
        <v>0</v>
      </c>
      <c r="ML95">
        <f>'RNG V3'!ML95-'RNG V2'!ML95</f>
        <v>0</v>
      </c>
      <c r="MM95">
        <f>'RNG V3'!MM95-'RNG V2'!MM95</f>
        <v>0</v>
      </c>
      <c r="MN95">
        <f>'RNG V3'!MN95-'RNG V2'!MN95</f>
        <v>0</v>
      </c>
      <c r="MO95">
        <f>'RNG V3'!MO95-'RNG V2'!MO95</f>
        <v>0</v>
      </c>
      <c r="MP95">
        <f>'RNG V3'!MP95-'RNG V2'!MP95</f>
        <v>0</v>
      </c>
      <c r="MQ95">
        <f>'RNG V3'!MQ95-'RNG V2'!MQ95</f>
        <v>0</v>
      </c>
      <c r="MR95">
        <f>'RNG V3'!MR95-'RNG V2'!MR95</f>
        <v>0</v>
      </c>
      <c r="MS95">
        <f>'RNG V3'!MS95-'RNG V2'!MS95</f>
        <v>0</v>
      </c>
      <c r="MT95">
        <f>'RNG V3'!MT95-'RNG V2'!MT95</f>
        <v>0</v>
      </c>
      <c r="MU95">
        <f>'RNG V3'!MU95-'RNG V2'!MU95</f>
        <v>0</v>
      </c>
      <c r="MV95">
        <f>'RNG V3'!MV95-'RNG V2'!MV95</f>
        <v>0</v>
      </c>
      <c r="MW95">
        <f>'RNG V3'!MW95-'RNG V2'!MW95</f>
        <v>0</v>
      </c>
      <c r="MX95">
        <f>'RNG V3'!MX95-'RNG V2'!MX95</f>
        <v>0</v>
      </c>
      <c r="MY95">
        <f>'RNG V3'!MY95-'RNG V2'!MY95</f>
        <v>0</v>
      </c>
      <c r="MZ95">
        <f>'RNG V3'!MZ95-'RNG V2'!MZ95</f>
        <v>0</v>
      </c>
      <c r="NA95">
        <f>'RNG V3'!NA95-'RNG V2'!NA95</f>
        <v>0</v>
      </c>
      <c r="NB95">
        <f>'RNG V3'!NB95-'RNG V2'!NB95</f>
        <v>0</v>
      </c>
      <c r="NC95">
        <f>'RNG V3'!NC95-'RNG V2'!NC95</f>
        <v>0</v>
      </c>
      <c r="ND95">
        <f>'RNG V3'!ND95-'RNG V2'!ND95</f>
        <v>0</v>
      </c>
      <c r="NE95">
        <f>'RNG V3'!NE95-'RNG V2'!NE95</f>
        <v>0</v>
      </c>
      <c r="NF95">
        <f>'RNG V3'!NF95-'RNG V2'!NF95</f>
        <v>0</v>
      </c>
      <c r="NG95">
        <f>'RNG V3'!NG95-'RNG V2'!NG95</f>
        <v>0</v>
      </c>
      <c r="NH95">
        <f>'RNG V3'!NH95-'RNG V2'!NH95</f>
        <v>0</v>
      </c>
      <c r="NI95">
        <f>'RNG V3'!NI95-'RNG V2'!NI95</f>
        <v>0</v>
      </c>
      <c r="NJ95">
        <f>'RNG V3'!NJ95-'RNG V2'!NJ95</f>
        <v>0</v>
      </c>
      <c r="NK95">
        <f>'RNG V3'!NK95-'RNG V2'!NK95</f>
        <v>0</v>
      </c>
      <c r="NL95">
        <f>'RNG V3'!NL95-'RNG V2'!NL95</f>
        <v>0</v>
      </c>
      <c r="NM95">
        <f>'RNG V3'!NM95-'RNG V2'!NM95</f>
        <v>0</v>
      </c>
      <c r="NN95">
        <f>'RNG V3'!NN95-'RNG V2'!NN95</f>
        <v>0</v>
      </c>
      <c r="NO95">
        <f>'RNG V3'!NO95-'RNG V2'!NO95</f>
        <v>0</v>
      </c>
      <c r="NP95">
        <f>'RNG V3'!NP95-'RNG V2'!NP95</f>
        <v>0</v>
      </c>
      <c r="NQ95">
        <f>'RNG V3'!NQ95-'RNG V2'!NQ95</f>
        <v>0</v>
      </c>
      <c r="NR95">
        <f>'RNG V3'!NR95-'RNG V2'!NR95</f>
        <v>0</v>
      </c>
      <c r="NS95">
        <f>'RNG V3'!NS95-'RNG V2'!NS95</f>
        <v>0</v>
      </c>
    </row>
    <row r="96" spans="2:383" x14ac:dyDescent="0.5">
      <c r="B96">
        <v>900</v>
      </c>
      <c r="C96">
        <f>'RNG V3'!C96-'RNG V2'!C96</f>
        <v>1E-3</v>
      </c>
      <c r="D96">
        <f>'RNG V3'!D96-'RNG V2'!D96</f>
        <v>1.2999999999999999E-2</v>
      </c>
      <c r="E96">
        <f>'RNG V3'!E96-'RNG V2'!E96</f>
        <v>2.4E-2</v>
      </c>
      <c r="F96">
        <f>'RNG V3'!F96-'RNG V2'!F96</f>
        <v>3.7999999999999999E-2</v>
      </c>
      <c r="G96">
        <f>'RNG V3'!G96-'RNG V2'!G96</f>
        <v>5.0999999999999997E-2</v>
      </c>
      <c r="H96">
        <f>'RNG V3'!H96-'RNG V2'!H96</f>
        <v>6.0999999999999999E-2</v>
      </c>
      <c r="I96">
        <f>'RNG V3'!I96-'RNG V2'!I96</f>
        <v>7.1999999999999995E-2</v>
      </c>
      <c r="J96">
        <f>'RNG V3'!J96-'RNG V2'!J96</f>
        <v>8.3000000000000004E-2</v>
      </c>
      <c r="K96">
        <f>'RNG V3'!K96-'RNG V2'!K96</f>
        <v>0.09</v>
      </c>
      <c r="L96">
        <f>'RNG V3'!L96-'RNG V2'!L96</f>
        <v>0.10099999999999999</v>
      </c>
      <c r="M96">
        <f>'RNG V3'!M96-'RNG V2'!M96</f>
        <v>0.114</v>
      </c>
      <c r="N96">
        <f>'RNG V3'!N96-'RNG V2'!N96</f>
        <v>0.126</v>
      </c>
      <c r="O96">
        <f>'RNG V3'!O96-'RNG V2'!O96</f>
        <v>0.13799999999999998</v>
      </c>
      <c r="P96">
        <f>'RNG V3'!P96-'RNG V2'!P96</f>
        <v>0.14499999999999999</v>
      </c>
      <c r="Q96">
        <f>'RNG V3'!Q96-'RNG V2'!Q96</f>
        <v>0.14899999999999999</v>
      </c>
      <c r="R96">
        <f>'RNG V3'!R96-'RNG V2'!R96</f>
        <v>0.161</v>
      </c>
      <c r="S96">
        <f>'RNG V3'!S96-'RNG V2'!S96</f>
        <v>0.17299999999999999</v>
      </c>
      <c r="T96">
        <f>'RNG V3'!T96-'RNG V2'!T96</f>
        <v>0.19700000000000001</v>
      </c>
      <c r="U96">
        <f>'RNG V3'!U96-'RNG V2'!U96</f>
        <v>0.20699999999999999</v>
      </c>
      <c r="V96">
        <f>'RNG V3'!V96-'RNG V2'!V96</f>
        <v>0.22</v>
      </c>
      <c r="W96">
        <f>'RNG V3'!W96-'RNG V2'!W96</f>
        <v>0.23199999999999998</v>
      </c>
      <c r="X96">
        <f>'RNG V3'!X96-'RNG V2'!X96</f>
        <v>0.246</v>
      </c>
      <c r="Y96">
        <f>'RNG V3'!Y96-'RNG V2'!Y96</f>
        <v>0.255</v>
      </c>
      <c r="Z96">
        <f>'RNG V3'!Z96-'RNG V2'!Z96</f>
        <v>0.26400000000000001</v>
      </c>
      <c r="AA96">
        <f>'RNG V3'!AA96-'RNG V2'!AA96</f>
        <v>0.26600000000000001</v>
      </c>
      <c r="AB96">
        <f>'RNG V3'!AB96-'RNG V2'!AB96</f>
        <v>0.27200000000000002</v>
      </c>
      <c r="AC96">
        <f>'RNG V3'!AC96-'RNG V2'!AC96</f>
        <v>0.27899999999999997</v>
      </c>
      <c r="AD96">
        <f>'RNG V3'!AD96-'RNG V2'!AD96</f>
        <v>0.29299999999999998</v>
      </c>
      <c r="AE96">
        <f>'RNG V3'!AE96-'RNG V2'!AE96</f>
        <v>0.30199999999999999</v>
      </c>
      <c r="AF96">
        <f>'RNG V3'!AF96-'RNG V2'!AF96</f>
        <v>0.309</v>
      </c>
      <c r="AG96">
        <f>'RNG V3'!AG96-'RNG V2'!AG96</f>
        <v>0.316</v>
      </c>
      <c r="AH96">
        <f>'RNG V3'!AH96-'RNG V2'!AH96</f>
        <v>0.32100000000000001</v>
      </c>
      <c r="AI96">
        <f>'RNG V3'!AI96-'RNG V2'!AI96</f>
        <v>0.35099999999999998</v>
      </c>
      <c r="AJ96">
        <f>'RNG V3'!AJ96-'RNG V2'!AJ96</f>
        <v>0.33100000000000002</v>
      </c>
      <c r="AK96">
        <f>'RNG V3'!AK96-'RNG V2'!AK96</f>
        <v>0.33699999999999997</v>
      </c>
      <c r="AL96">
        <f>'RNG V3'!AL96-'RNG V2'!AL96</f>
        <v>0.34699999999999998</v>
      </c>
      <c r="AM96">
        <f>'RNG V3'!AM96-'RNG V2'!AM96</f>
        <v>0.35299999999999998</v>
      </c>
      <c r="AN96">
        <f>'RNG V3'!AN96-'RNG V2'!AN96</f>
        <v>0.36099999999999999</v>
      </c>
      <c r="AO96">
        <f>'RNG V3'!AO96-'RNG V2'!AO96</f>
        <v>0.36599999999999999</v>
      </c>
      <c r="AP96">
        <f>'RNG V3'!AP96-'RNG V2'!AP96</f>
        <v>0.36899999999999999</v>
      </c>
      <c r="AQ96">
        <f>'RNG V3'!AQ96-'RNG V2'!AQ96</f>
        <v>0.377</v>
      </c>
      <c r="AR96">
        <f>'RNG V3'!AR96-'RNG V2'!AR96</f>
        <v>0.38800000000000001</v>
      </c>
      <c r="AS96">
        <f>'RNG V3'!AS96-'RNG V2'!AS96</f>
        <v>0.374</v>
      </c>
      <c r="AT96">
        <f>'RNG V3'!AT96-'RNG V2'!AT96</f>
        <v>0.373</v>
      </c>
      <c r="AU96">
        <f>'RNG V3'!AU96-'RNG V2'!AU96</f>
        <v>0.39399999999999996</v>
      </c>
      <c r="AV96">
        <f>'RNG V3'!AV96-'RNG V2'!AV96</f>
        <v>0.40899999999999997</v>
      </c>
      <c r="AW96">
        <f>'RNG V3'!AW96-'RNG V2'!AW96</f>
        <v>0.41099999999999998</v>
      </c>
      <c r="AX96">
        <f>'RNG V3'!AX96-'RNG V2'!AX96</f>
        <v>0.42799999999999999</v>
      </c>
      <c r="AY96">
        <f>'RNG V3'!AY96-'RNG V2'!AY96</f>
        <v>0.43</v>
      </c>
      <c r="AZ96">
        <f>'RNG V3'!AZ96-'RNG V2'!AZ96</f>
        <v>0.441</v>
      </c>
      <c r="BA96">
        <f>'RNG V3'!BA96-'RNG V2'!BA96</f>
        <v>0.441</v>
      </c>
      <c r="BB96">
        <f>'RNG V3'!BB96-'RNG V2'!BB96</f>
        <v>0.45699999999999996</v>
      </c>
      <c r="BC96">
        <f>'RNG V3'!BC96-'RNG V2'!BC96</f>
        <v>0.46199999999999997</v>
      </c>
      <c r="BD96">
        <f>'RNG V3'!BD96-'RNG V2'!BD96</f>
        <v>0.441</v>
      </c>
      <c r="BE96">
        <f>'RNG V3'!BE96-'RNG V2'!BE96</f>
        <v>0.44400000000000001</v>
      </c>
      <c r="BF96">
        <f>'RNG V3'!BF96-'RNG V2'!BF96</f>
        <v>0.45999999999999996</v>
      </c>
      <c r="BG96">
        <f>'RNG V3'!BG96-'RNG V2'!BG96</f>
        <v>0.46199999999999997</v>
      </c>
      <c r="BH96">
        <f>'RNG V3'!BH96-'RNG V2'!BH96</f>
        <v>0.47599999999999998</v>
      </c>
      <c r="BI96">
        <f>'RNG V3'!BI96-'RNG V2'!BI96</f>
        <v>0.48</v>
      </c>
      <c r="BJ96">
        <f>'RNG V3'!BJ96-'RNG V2'!BJ96</f>
        <v>0.495</v>
      </c>
      <c r="BK96">
        <f>'RNG V3'!BK96-'RNG V2'!BK96</f>
        <v>0.48399999999999999</v>
      </c>
      <c r="BL96">
        <f>'RNG V3'!BL96-'RNG V2'!BL96</f>
        <v>0.48</v>
      </c>
      <c r="BM96">
        <f>'RNG V3'!BM96-'RNG V2'!BM96</f>
        <v>0.48699999999999999</v>
      </c>
      <c r="BN96">
        <f>'RNG V3'!BN96-'RNG V2'!BN96</f>
        <v>0.495</v>
      </c>
      <c r="BO96">
        <f>'RNG V3'!BO96-'RNG V2'!BO96</f>
        <v>0.47599999999999998</v>
      </c>
      <c r="BP96">
        <f>'RNG V3'!BP96-'RNG V2'!BP96</f>
        <v>0.46499999999999997</v>
      </c>
      <c r="BQ96">
        <f>'RNG V3'!BQ96-'RNG V2'!BQ96</f>
        <v>0.51400000000000001</v>
      </c>
      <c r="BR96">
        <f>'RNG V3'!BR96-'RNG V2'!BR96</f>
        <v>0.51800000000000002</v>
      </c>
      <c r="BS96">
        <f>'RNG V3'!BS96-'RNG V2'!BS96</f>
        <v>0.505</v>
      </c>
      <c r="BT96">
        <f>'RNG V3'!BT96-'RNG V2'!BT96</f>
        <v>0.50700000000000001</v>
      </c>
      <c r="BU96">
        <f>'RNG V3'!BU96-'RNG V2'!BU96</f>
        <v>0.52500000000000002</v>
      </c>
      <c r="BV96">
        <f>'RNG V3'!BV96-'RNG V2'!BV96</f>
        <v>0.50700000000000001</v>
      </c>
      <c r="BW96">
        <f>'RNG V3'!BW96-'RNG V2'!BW96</f>
        <v>0.49600000000000005</v>
      </c>
      <c r="BX96">
        <f>'RNG V3'!BX96-'RNG V2'!BX96</f>
        <v>0.51500000000000001</v>
      </c>
      <c r="BY96">
        <f>'RNG V3'!BY96-'RNG V2'!BY96</f>
        <v>0.50600000000000001</v>
      </c>
      <c r="BZ96">
        <f>'RNG V3'!BZ96-'RNG V2'!BZ96</f>
        <v>0.502</v>
      </c>
      <c r="CA96">
        <f>'RNG V3'!CA96-'RNG V2'!CA96</f>
        <v>0.503</v>
      </c>
      <c r="CB96">
        <f>'RNG V3'!CB96-'RNG V2'!CB96</f>
        <v>0.504</v>
      </c>
      <c r="CC96">
        <f>'RNG V3'!CC96-'RNG V2'!CC96</f>
        <v>0.505</v>
      </c>
      <c r="CD96">
        <f>'RNG V3'!CD96-'RNG V2'!CD96</f>
        <v>0.505</v>
      </c>
      <c r="CE96">
        <f>'RNG V3'!CE96-'RNG V2'!CE96</f>
        <v>0.53499999999999992</v>
      </c>
      <c r="CF96">
        <f>'RNG V3'!CF96-'RNG V2'!CF96</f>
        <v>0.52199999999999991</v>
      </c>
      <c r="CG96">
        <f>'RNG V3'!CG96-'RNG V2'!CG96</f>
        <v>0.56299999999999994</v>
      </c>
      <c r="CH96">
        <f>'RNG V3'!CH96-'RNG V2'!CH96</f>
        <v>0.55899999999999994</v>
      </c>
      <c r="CI96">
        <f>'RNG V3'!CI96-'RNG V2'!CI96</f>
        <v>0.56699999999999995</v>
      </c>
      <c r="CJ96">
        <f>'RNG V3'!CJ96-'RNG V2'!CJ96</f>
        <v>0.50800000000000001</v>
      </c>
      <c r="CK96">
        <f>'RNG V3'!CK96-'RNG V2'!CK96</f>
        <v>0.48700000000000004</v>
      </c>
      <c r="CL96">
        <f>'RNG V3'!CL96-'RNG V2'!CL96</f>
        <v>0.502</v>
      </c>
      <c r="CM96">
        <f>'RNG V3'!CM96-'RNG V2'!CM96</f>
        <v>0.48</v>
      </c>
      <c r="CN96">
        <f>'RNG V3'!CN96-'RNG V2'!CN96</f>
        <v>0.51600000000000001</v>
      </c>
      <c r="CO96">
        <f>'RNG V3'!CO96-'RNG V2'!CO96</f>
        <v>0.45899999999999996</v>
      </c>
      <c r="CP96">
        <f>'RNG V3'!CP96-'RNG V2'!CP96</f>
        <v>0</v>
      </c>
      <c r="CQ96">
        <f>'RNG V3'!CQ96-'RNG V2'!CQ96</f>
        <v>0</v>
      </c>
      <c r="CR96">
        <f>'RNG V3'!CR96-'RNG V2'!CR96</f>
        <v>0</v>
      </c>
      <c r="CS96">
        <f>'RNG V3'!CS96-'RNG V2'!CS96</f>
        <v>0</v>
      </c>
      <c r="CT96">
        <f>'RNG V3'!CT96-'RNG V2'!CT96</f>
        <v>0</v>
      </c>
      <c r="CU96">
        <f>'RNG V3'!CU96-'RNG V2'!CU96</f>
        <v>0</v>
      </c>
      <c r="CV96">
        <f>'RNG V3'!CV96-'RNG V2'!CV96</f>
        <v>0</v>
      </c>
      <c r="CW96">
        <f>'RNG V3'!CW96-'RNG V2'!CW96</f>
        <v>0</v>
      </c>
      <c r="CX96">
        <f>'RNG V3'!CX96-'RNG V2'!CX96</f>
        <v>0</v>
      </c>
      <c r="CY96">
        <f>'RNG V3'!CY96-'RNG V2'!CY96</f>
        <v>0</v>
      </c>
      <c r="CZ96">
        <f>'RNG V3'!CZ96-'RNG V2'!CZ96</f>
        <v>0</v>
      </c>
      <c r="DA96">
        <f>'RNG V3'!DA96-'RNG V2'!DA96</f>
        <v>0</v>
      </c>
      <c r="DB96">
        <f>'RNG V3'!DB96-'RNG V2'!DB96</f>
        <v>0</v>
      </c>
      <c r="DC96">
        <f>'RNG V3'!DC96-'RNG V2'!DC96</f>
        <v>0</v>
      </c>
      <c r="DD96">
        <f>'RNG V3'!DD96-'RNG V2'!DD96</f>
        <v>0</v>
      </c>
      <c r="DE96">
        <f>'RNG V3'!DE96-'RNG V2'!DE96</f>
        <v>0</v>
      </c>
      <c r="DF96">
        <f>'RNG V3'!DF96-'RNG V2'!DF96</f>
        <v>0</v>
      </c>
      <c r="DG96">
        <f>'RNG V3'!DG96-'RNG V2'!DG96</f>
        <v>0</v>
      </c>
      <c r="DH96">
        <f>'RNG V3'!DH96-'RNG V2'!DH96</f>
        <v>0</v>
      </c>
      <c r="DI96">
        <f>'RNG V3'!DI96-'RNG V2'!DI96</f>
        <v>0</v>
      </c>
      <c r="DJ96">
        <f>'RNG V3'!DJ96-'RNG V2'!DJ96</f>
        <v>0</v>
      </c>
      <c r="DK96">
        <f>'RNG V3'!DK96-'RNG V2'!DK96</f>
        <v>0</v>
      </c>
      <c r="DL96">
        <f>'RNG V3'!DL96-'RNG V2'!DL96</f>
        <v>0</v>
      </c>
      <c r="DM96">
        <f>'RNG V3'!DM96-'RNG V2'!DM96</f>
        <v>0</v>
      </c>
      <c r="DN96">
        <f>'RNG V3'!DN96-'RNG V2'!DN96</f>
        <v>0</v>
      </c>
      <c r="DO96">
        <f>'RNG V3'!DO96-'RNG V2'!DO96</f>
        <v>0</v>
      </c>
      <c r="DP96">
        <f>'RNG V3'!DP96-'RNG V2'!DP96</f>
        <v>0</v>
      </c>
      <c r="DQ96">
        <f>'RNG V3'!DQ96-'RNG V2'!DQ96</f>
        <v>0</v>
      </c>
      <c r="DR96">
        <f>'RNG V3'!DR96-'RNG V2'!DR96</f>
        <v>0</v>
      </c>
      <c r="DS96">
        <f>'RNG V3'!DS96-'RNG V2'!DS96</f>
        <v>0</v>
      </c>
      <c r="DT96">
        <f>'RNG V3'!DT96-'RNG V2'!DT96</f>
        <v>0</v>
      </c>
      <c r="DU96">
        <f>'RNG V3'!DU96-'RNG V2'!DU96</f>
        <v>0</v>
      </c>
      <c r="DV96">
        <f>'RNG V3'!DV96-'RNG V2'!DV96</f>
        <v>0</v>
      </c>
      <c r="DW96">
        <f>'RNG V3'!DW96-'RNG V2'!DW96</f>
        <v>0</v>
      </c>
      <c r="DX96">
        <f>'RNG V3'!DX96-'RNG V2'!DX96</f>
        <v>0</v>
      </c>
      <c r="DY96">
        <f>'RNG V3'!DY96-'RNG V2'!DY96</f>
        <v>0</v>
      </c>
      <c r="DZ96">
        <f>'RNG V3'!DZ96-'RNG V2'!DZ96</f>
        <v>0</v>
      </c>
      <c r="EA96">
        <f>'RNG V3'!EA96-'RNG V2'!EA96</f>
        <v>0</v>
      </c>
      <c r="EB96">
        <f>'RNG V3'!EB96-'RNG V2'!EB96</f>
        <v>0</v>
      </c>
      <c r="EC96">
        <f>'RNG V3'!EC96-'RNG V2'!EC96</f>
        <v>0</v>
      </c>
      <c r="ED96">
        <f>'RNG V3'!ED96-'RNG V2'!ED96</f>
        <v>0</v>
      </c>
      <c r="EE96">
        <f>'RNG V3'!EE96-'RNG V2'!EE96</f>
        <v>0</v>
      </c>
      <c r="EF96">
        <f>'RNG V3'!EF96-'RNG V2'!EF96</f>
        <v>0</v>
      </c>
      <c r="EG96">
        <f>'RNG V3'!EG96-'RNG V2'!EG96</f>
        <v>0</v>
      </c>
      <c r="EH96">
        <f>'RNG V3'!EH96-'RNG V2'!EH96</f>
        <v>0</v>
      </c>
      <c r="EI96">
        <f>'RNG V3'!EI96-'RNG V2'!EI96</f>
        <v>0</v>
      </c>
      <c r="EJ96">
        <f>'RNG V3'!EJ96-'RNG V2'!EJ96</f>
        <v>0</v>
      </c>
      <c r="EK96">
        <f>'RNG V3'!EK96-'RNG V2'!EK96</f>
        <v>0</v>
      </c>
      <c r="EL96">
        <f>'RNG V3'!EL96-'RNG V2'!EL96</f>
        <v>0</v>
      </c>
      <c r="EM96">
        <f>'RNG V3'!EM96-'RNG V2'!EM96</f>
        <v>0</v>
      </c>
      <c r="EN96">
        <f>'RNG V3'!EN96-'RNG V2'!EN96</f>
        <v>0</v>
      </c>
      <c r="EO96">
        <f>'RNG V3'!EO96-'RNG V2'!EO96</f>
        <v>0</v>
      </c>
      <c r="EP96">
        <f>'RNG V3'!EP96-'RNG V2'!EP96</f>
        <v>0</v>
      </c>
      <c r="EQ96">
        <f>'RNG V3'!EQ96-'RNG V2'!EQ96</f>
        <v>0</v>
      </c>
      <c r="ER96">
        <f>'RNG V3'!ER96-'RNG V2'!ER96</f>
        <v>0</v>
      </c>
      <c r="ES96">
        <f>'RNG V3'!ES96-'RNG V2'!ES96</f>
        <v>0</v>
      </c>
      <c r="ET96">
        <f>'RNG V3'!ET96-'RNG V2'!ET96</f>
        <v>0</v>
      </c>
      <c r="EU96">
        <f>'RNG V3'!EU96-'RNG V2'!EU96</f>
        <v>0</v>
      </c>
      <c r="EV96">
        <f>'RNG V3'!EV96-'RNG V2'!EV96</f>
        <v>0</v>
      </c>
      <c r="EW96">
        <f>'RNG V3'!EW96-'RNG V2'!EW96</f>
        <v>0</v>
      </c>
      <c r="EX96">
        <f>'RNG V3'!EX96-'RNG V2'!EX96</f>
        <v>0</v>
      </c>
      <c r="EY96">
        <f>'RNG V3'!EY96-'RNG V2'!EY96</f>
        <v>0</v>
      </c>
      <c r="EZ96">
        <f>'RNG V3'!EZ96-'RNG V2'!EZ96</f>
        <v>0</v>
      </c>
      <c r="FA96">
        <f>'RNG V3'!FA96-'RNG V2'!FA96</f>
        <v>0</v>
      </c>
      <c r="FB96">
        <f>'RNG V3'!FB96-'RNG V2'!FB96</f>
        <v>0</v>
      </c>
      <c r="FC96">
        <f>'RNG V3'!FC96-'RNG V2'!FC96</f>
        <v>0</v>
      </c>
      <c r="FD96">
        <f>'RNG V3'!FD96-'RNG V2'!FD96</f>
        <v>0</v>
      </c>
      <c r="FE96">
        <f>'RNG V3'!FE96-'RNG V2'!FE96</f>
        <v>0</v>
      </c>
      <c r="FF96">
        <f>'RNG V3'!FF96-'RNG V2'!FF96</f>
        <v>0</v>
      </c>
      <c r="FG96">
        <f>'RNG V3'!FG96-'RNG V2'!FG96</f>
        <v>0</v>
      </c>
      <c r="FH96">
        <f>'RNG V3'!FH96-'RNG V2'!FH96</f>
        <v>0</v>
      </c>
      <c r="FI96">
        <f>'RNG V3'!FI96-'RNG V2'!FI96</f>
        <v>0</v>
      </c>
      <c r="FJ96">
        <f>'RNG V3'!FJ96-'RNG V2'!FJ96</f>
        <v>0</v>
      </c>
      <c r="FK96">
        <f>'RNG V3'!FK96-'RNG V2'!FK96</f>
        <v>0</v>
      </c>
      <c r="FL96">
        <f>'RNG V3'!FL96-'RNG V2'!FL96</f>
        <v>0</v>
      </c>
      <c r="FM96">
        <f>'RNG V3'!FM96-'RNG V2'!FM96</f>
        <v>0</v>
      </c>
      <c r="FN96">
        <f>'RNG V3'!FN96-'RNG V2'!FN96</f>
        <v>0</v>
      </c>
      <c r="FO96">
        <f>'RNG V3'!FO96-'RNG V2'!FO96</f>
        <v>0</v>
      </c>
      <c r="FP96">
        <f>'RNG V3'!FP96-'RNG V2'!FP96</f>
        <v>0</v>
      </c>
      <c r="FQ96">
        <f>'RNG V3'!FQ96-'RNG V2'!FQ96</f>
        <v>0</v>
      </c>
      <c r="FR96">
        <f>'RNG V3'!FR96-'RNG V2'!FR96</f>
        <v>0</v>
      </c>
      <c r="FS96">
        <f>'RNG V3'!FS96-'RNG V2'!FS96</f>
        <v>0</v>
      </c>
      <c r="FT96">
        <f>'RNG V3'!FT96-'RNG V2'!FT96</f>
        <v>0</v>
      </c>
      <c r="FU96">
        <f>'RNG V3'!FU96-'RNG V2'!FU96</f>
        <v>0</v>
      </c>
      <c r="FV96">
        <f>'RNG V3'!FV96-'RNG V2'!FV96</f>
        <v>0</v>
      </c>
      <c r="FW96">
        <f>'RNG V3'!FW96-'RNG V2'!FW96</f>
        <v>0</v>
      </c>
      <c r="FX96">
        <f>'RNG V3'!FX96-'RNG V2'!FX96</f>
        <v>0</v>
      </c>
      <c r="FY96">
        <f>'RNG V3'!FY96-'RNG V2'!FY96</f>
        <v>0</v>
      </c>
      <c r="FZ96">
        <f>'RNG V3'!FZ96-'RNG V2'!FZ96</f>
        <v>0</v>
      </c>
      <c r="GA96">
        <f>'RNG V3'!GA96-'RNG V2'!GA96</f>
        <v>0</v>
      </c>
      <c r="GB96">
        <f>'RNG V3'!GB96-'RNG V2'!GB96</f>
        <v>0</v>
      </c>
      <c r="GC96">
        <f>'RNG V3'!GC96-'RNG V2'!GC96</f>
        <v>0</v>
      </c>
      <c r="GD96">
        <f>'RNG V3'!GD96-'RNG V2'!GD96</f>
        <v>0</v>
      </c>
      <c r="GE96">
        <f>'RNG V3'!GE96-'RNG V2'!GE96</f>
        <v>0</v>
      </c>
      <c r="GF96">
        <f>'RNG V3'!GF96-'RNG V2'!GF96</f>
        <v>0</v>
      </c>
      <c r="GG96">
        <f>'RNG V3'!GG96-'RNG V2'!GG96</f>
        <v>0</v>
      </c>
      <c r="GH96">
        <f>'RNG V3'!GH96-'RNG V2'!GH96</f>
        <v>0</v>
      </c>
      <c r="GI96">
        <f>'RNG V3'!GI96-'RNG V2'!GI96</f>
        <v>0</v>
      </c>
      <c r="GJ96">
        <f>'RNG V3'!GJ96-'RNG V2'!GJ96</f>
        <v>0</v>
      </c>
      <c r="GK96">
        <f>'RNG V3'!GK96-'RNG V2'!GK96</f>
        <v>0</v>
      </c>
      <c r="GL96">
        <f>'RNG V3'!GL96-'RNG V2'!GL96</f>
        <v>0</v>
      </c>
      <c r="GM96">
        <f>'RNG V3'!GM96-'RNG V2'!GM96</f>
        <v>0</v>
      </c>
      <c r="GN96">
        <f>'RNG V3'!GN96-'RNG V2'!GN96</f>
        <v>0</v>
      </c>
      <c r="GO96">
        <f>'RNG V3'!GO96-'RNG V2'!GO96</f>
        <v>0</v>
      </c>
      <c r="GP96">
        <f>'RNG V3'!GP96-'RNG V2'!GP96</f>
        <v>0</v>
      </c>
      <c r="GQ96">
        <f>'RNG V3'!GQ96-'RNG V2'!GQ96</f>
        <v>0</v>
      </c>
      <c r="GR96">
        <f>'RNG V3'!GR96-'RNG V2'!GR96</f>
        <v>0</v>
      </c>
      <c r="GS96">
        <f>'RNG V3'!GS96-'RNG V2'!GS96</f>
        <v>0</v>
      </c>
      <c r="GT96">
        <f>'RNG V3'!GT96-'RNG V2'!GT96</f>
        <v>0</v>
      </c>
      <c r="GU96">
        <f>'RNG V3'!GU96-'RNG V2'!GU96</f>
        <v>0</v>
      </c>
      <c r="GV96">
        <f>'RNG V3'!GV96-'RNG V2'!GV96</f>
        <v>0</v>
      </c>
      <c r="GW96">
        <f>'RNG V3'!GW96-'RNG V2'!GW96</f>
        <v>0</v>
      </c>
      <c r="GX96">
        <f>'RNG V3'!GX96-'RNG V2'!GX96</f>
        <v>0</v>
      </c>
      <c r="GY96">
        <f>'RNG V3'!GY96-'RNG V2'!GY96</f>
        <v>0</v>
      </c>
      <c r="GZ96">
        <f>'RNG V3'!GZ96-'RNG V2'!GZ96</f>
        <v>0</v>
      </c>
      <c r="HA96">
        <f>'RNG V3'!HA96-'RNG V2'!HA96</f>
        <v>0</v>
      </c>
      <c r="HB96">
        <f>'RNG V3'!HB96-'RNG V2'!HB96</f>
        <v>0</v>
      </c>
      <c r="HC96">
        <f>'RNG V3'!HC96-'RNG V2'!HC96</f>
        <v>0</v>
      </c>
      <c r="HD96">
        <f>'RNG V3'!HD96-'RNG V2'!HD96</f>
        <v>0</v>
      </c>
      <c r="HE96">
        <f>'RNG V3'!HE96-'RNG V2'!HE96</f>
        <v>0</v>
      </c>
      <c r="HF96">
        <f>'RNG V3'!HF96-'RNG V2'!HF96</f>
        <v>0</v>
      </c>
      <c r="HG96">
        <f>'RNG V3'!HG96-'RNG V2'!HG96</f>
        <v>0</v>
      </c>
      <c r="HH96">
        <f>'RNG V3'!HH96-'RNG V2'!HH96</f>
        <v>0</v>
      </c>
      <c r="HI96">
        <f>'RNG V3'!HI96-'RNG V2'!HI96</f>
        <v>0</v>
      </c>
      <c r="HJ96">
        <f>'RNG V3'!HJ96-'RNG V2'!HJ96</f>
        <v>0</v>
      </c>
      <c r="HK96">
        <f>'RNG V3'!HK96-'RNG V2'!HK96</f>
        <v>0</v>
      </c>
      <c r="HL96">
        <f>'RNG V3'!HL96-'RNG V2'!HL96</f>
        <v>0</v>
      </c>
      <c r="HM96">
        <f>'RNG V3'!HM96-'RNG V2'!HM96</f>
        <v>0</v>
      </c>
      <c r="HN96">
        <f>'RNG V3'!HN96-'RNG V2'!HN96</f>
        <v>0</v>
      </c>
      <c r="HO96">
        <f>'RNG V3'!HO96-'RNG V2'!HO96</f>
        <v>0</v>
      </c>
      <c r="HP96">
        <f>'RNG V3'!HP96-'RNG V2'!HP96</f>
        <v>0</v>
      </c>
      <c r="HQ96">
        <f>'RNG V3'!HQ96-'RNG V2'!HQ96</f>
        <v>0</v>
      </c>
      <c r="HR96">
        <f>'RNG V3'!HR96-'RNG V2'!HR96</f>
        <v>0</v>
      </c>
      <c r="HS96">
        <f>'RNG V3'!HS96-'RNG V2'!HS96</f>
        <v>0</v>
      </c>
      <c r="HT96">
        <f>'RNG V3'!HT96-'RNG V2'!HT96</f>
        <v>0</v>
      </c>
      <c r="HU96">
        <f>'RNG V3'!HU96-'RNG V2'!HU96</f>
        <v>0</v>
      </c>
      <c r="HV96">
        <f>'RNG V3'!HV96-'RNG V2'!HV96</f>
        <v>0</v>
      </c>
      <c r="HW96">
        <f>'RNG V3'!HW96-'RNG V2'!HW96</f>
        <v>0</v>
      </c>
      <c r="HX96">
        <f>'RNG V3'!HX96-'RNG V2'!HX96</f>
        <v>0</v>
      </c>
      <c r="HY96">
        <f>'RNG V3'!HY96-'RNG V2'!HY96</f>
        <v>0</v>
      </c>
      <c r="HZ96">
        <f>'RNG V3'!HZ96-'RNG V2'!HZ96</f>
        <v>0</v>
      </c>
      <c r="IA96">
        <f>'RNG V3'!IA96-'RNG V2'!IA96</f>
        <v>0</v>
      </c>
      <c r="IB96">
        <f>'RNG V3'!IB96-'RNG V2'!IB96</f>
        <v>0</v>
      </c>
      <c r="IC96">
        <f>'RNG V3'!IC96-'RNG V2'!IC96</f>
        <v>0</v>
      </c>
      <c r="ID96">
        <f>'RNG V3'!ID96-'RNG V2'!ID96</f>
        <v>0</v>
      </c>
      <c r="IE96">
        <f>'RNG V3'!IE96-'RNG V2'!IE96</f>
        <v>0</v>
      </c>
      <c r="IF96">
        <f>'RNG V3'!IF96-'RNG V2'!IF96</f>
        <v>0</v>
      </c>
      <c r="IG96">
        <f>'RNG V3'!IG96-'RNG V2'!IG96</f>
        <v>0</v>
      </c>
      <c r="IH96">
        <f>'RNG V3'!IH96-'RNG V2'!IH96</f>
        <v>0</v>
      </c>
      <c r="II96">
        <f>'RNG V3'!II96-'RNG V2'!II96</f>
        <v>0</v>
      </c>
      <c r="IJ96">
        <f>'RNG V3'!IJ96-'RNG V2'!IJ96</f>
        <v>0</v>
      </c>
      <c r="IK96">
        <f>'RNG V3'!IK96-'RNG V2'!IK96</f>
        <v>0</v>
      </c>
      <c r="IL96">
        <f>'RNG V3'!IL96-'RNG V2'!IL96</f>
        <v>0</v>
      </c>
      <c r="IM96">
        <f>'RNG V3'!IM96-'RNG V2'!IM96</f>
        <v>0</v>
      </c>
      <c r="IN96">
        <f>'RNG V3'!IN96-'RNG V2'!IN96</f>
        <v>0</v>
      </c>
      <c r="IO96">
        <f>'RNG V3'!IO96-'RNG V2'!IO96</f>
        <v>0</v>
      </c>
      <c r="IP96">
        <f>'RNG V3'!IP96-'RNG V2'!IP96</f>
        <v>0</v>
      </c>
      <c r="IQ96">
        <f>'RNG V3'!IQ96-'RNG V2'!IQ96</f>
        <v>0</v>
      </c>
      <c r="IR96">
        <f>'RNG V3'!IR96-'RNG V2'!IR96</f>
        <v>0</v>
      </c>
      <c r="IS96">
        <f>'RNG V3'!IS96-'RNG V2'!IS96</f>
        <v>0</v>
      </c>
      <c r="IT96">
        <f>'RNG V3'!IT96-'RNG V2'!IT96</f>
        <v>0</v>
      </c>
      <c r="IU96">
        <f>'RNG V3'!IU96-'RNG V2'!IU96</f>
        <v>0</v>
      </c>
      <c r="IV96">
        <f>'RNG V3'!IV96-'RNG V2'!IV96</f>
        <v>0</v>
      </c>
      <c r="IW96">
        <f>'RNG V3'!IW96-'RNG V2'!IW96</f>
        <v>0</v>
      </c>
      <c r="IX96">
        <f>'RNG V3'!IX96-'RNG V2'!IX96</f>
        <v>0</v>
      </c>
      <c r="IY96">
        <f>'RNG V3'!IY96-'RNG V2'!IY96</f>
        <v>0</v>
      </c>
      <c r="IZ96">
        <f>'RNG V3'!IZ96-'RNG V2'!IZ96</f>
        <v>0</v>
      </c>
      <c r="JA96">
        <f>'RNG V3'!JA96-'RNG V2'!JA96</f>
        <v>0</v>
      </c>
      <c r="JB96">
        <f>'RNG V3'!JB96-'RNG V2'!JB96</f>
        <v>0</v>
      </c>
      <c r="JC96">
        <f>'RNG V3'!JC96-'RNG V2'!JC96</f>
        <v>0</v>
      </c>
      <c r="JD96">
        <f>'RNG V3'!JD96-'RNG V2'!JD96</f>
        <v>0</v>
      </c>
      <c r="JE96">
        <f>'RNG V3'!JE96-'RNG V2'!JE96</f>
        <v>0</v>
      </c>
      <c r="JF96">
        <f>'RNG V3'!JF96-'RNG V2'!JF96</f>
        <v>0</v>
      </c>
      <c r="JG96">
        <f>'RNG V3'!JG96-'RNG V2'!JG96</f>
        <v>0</v>
      </c>
      <c r="JH96">
        <f>'RNG V3'!JH96-'RNG V2'!JH96</f>
        <v>0</v>
      </c>
      <c r="JI96">
        <f>'RNG V3'!JI96-'RNG V2'!JI96</f>
        <v>0</v>
      </c>
      <c r="JJ96">
        <f>'RNG V3'!JJ96-'RNG V2'!JJ96</f>
        <v>0</v>
      </c>
      <c r="JK96">
        <f>'RNG V3'!JK96-'RNG V2'!JK96</f>
        <v>0</v>
      </c>
      <c r="JL96">
        <f>'RNG V3'!JL96-'RNG V2'!JL96</f>
        <v>0</v>
      </c>
      <c r="JM96">
        <f>'RNG V3'!JM96-'RNG V2'!JM96</f>
        <v>0</v>
      </c>
      <c r="JN96">
        <f>'RNG V3'!JN96-'RNG V2'!JN96</f>
        <v>0</v>
      </c>
      <c r="JO96">
        <f>'RNG V3'!JO96-'RNG V2'!JO96</f>
        <v>0</v>
      </c>
      <c r="JP96">
        <f>'RNG V3'!JP96-'RNG V2'!JP96</f>
        <v>0</v>
      </c>
      <c r="JQ96">
        <f>'RNG V3'!JQ96-'RNG V2'!JQ96</f>
        <v>0</v>
      </c>
      <c r="JR96">
        <f>'RNG V3'!JR96-'RNG V2'!JR96</f>
        <v>0</v>
      </c>
      <c r="JS96">
        <f>'RNG V3'!JS96-'RNG V2'!JS96</f>
        <v>0</v>
      </c>
      <c r="JT96">
        <f>'RNG V3'!JT96-'RNG V2'!JT96</f>
        <v>0</v>
      </c>
      <c r="JU96">
        <f>'RNG V3'!JU96-'RNG V2'!JU96</f>
        <v>0</v>
      </c>
      <c r="JV96">
        <f>'RNG V3'!JV96-'RNG V2'!JV96</f>
        <v>0</v>
      </c>
      <c r="JW96">
        <f>'RNG V3'!JW96-'RNG V2'!JW96</f>
        <v>0</v>
      </c>
      <c r="JX96">
        <f>'RNG V3'!JX96-'RNG V2'!JX96</f>
        <v>0</v>
      </c>
      <c r="JY96">
        <f>'RNG V3'!JY96-'RNG V2'!JY96</f>
        <v>0</v>
      </c>
      <c r="JZ96">
        <f>'RNG V3'!JZ96-'RNG V2'!JZ96</f>
        <v>0</v>
      </c>
      <c r="KA96">
        <f>'RNG V3'!KA96-'RNG V2'!KA96</f>
        <v>0</v>
      </c>
      <c r="KB96">
        <f>'RNG V3'!KB96-'RNG V2'!KB96</f>
        <v>0</v>
      </c>
      <c r="KC96">
        <f>'RNG V3'!KC96-'RNG V2'!KC96</f>
        <v>0</v>
      </c>
      <c r="KD96">
        <f>'RNG V3'!KD96-'RNG V2'!KD96</f>
        <v>0</v>
      </c>
      <c r="KE96">
        <f>'RNG V3'!KE96-'RNG V2'!KE96</f>
        <v>0</v>
      </c>
      <c r="KF96">
        <f>'RNG V3'!KF96-'RNG V2'!KF96</f>
        <v>0</v>
      </c>
      <c r="KG96">
        <f>'RNG V3'!KG96-'RNG V2'!KG96</f>
        <v>0</v>
      </c>
      <c r="KH96">
        <f>'RNG V3'!KH96-'RNG V2'!KH96</f>
        <v>0</v>
      </c>
      <c r="KI96">
        <f>'RNG V3'!KI96-'RNG V2'!KI96</f>
        <v>0</v>
      </c>
      <c r="KJ96">
        <f>'RNG V3'!KJ96-'RNG V2'!KJ96</f>
        <v>0</v>
      </c>
      <c r="KK96">
        <f>'RNG V3'!KK96-'RNG V2'!KK96</f>
        <v>0</v>
      </c>
      <c r="KL96">
        <f>'RNG V3'!KL96-'RNG V2'!KL96</f>
        <v>0</v>
      </c>
      <c r="KM96">
        <f>'RNG V3'!KM96-'RNG V2'!KM96</f>
        <v>0</v>
      </c>
      <c r="KN96">
        <f>'RNG V3'!KN96-'RNG V2'!KN96</f>
        <v>0</v>
      </c>
      <c r="KO96">
        <f>'RNG V3'!KO96-'RNG V2'!KO96</f>
        <v>0</v>
      </c>
      <c r="KP96">
        <f>'RNG V3'!KP96-'RNG V2'!KP96</f>
        <v>0</v>
      </c>
      <c r="KQ96">
        <f>'RNG V3'!KQ96-'RNG V2'!KQ96</f>
        <v>0</v>
      </c>
      <c r="KR96">
        <f>'RNG V3'!KR96-'RNG V2'!KR96</f>
        <v>0</v>
      </c>
      <c r="KS96">
        <f>'RNG V3'!KS96-'RNG V2'!KS96</f>
        <v>0</v>
      </c>
      <c r="KT96">
        <f>'RNG V3'!KT96-'RNG V2'!KT96</f>
        <v>0</v>
      </c>
      <c r="KU96">
        <f>'RNG V3'!KU96-'RNG V2'!KU96</f>
        <v>0</v>
      </c>
      <c r="KV96">
        <f>'RNG V3'!KV96-'RNG V2'!KV96</f>
        <v>0</v>
      </c>
      <c r="KW96">
        <f>'RNG V3'!KW96-'RNG V2'!KW96</f>
        <v>0</v>
      </c>
      <c r="KX96">
        <f>'RNG V3'!KX96-'RNG V2'!KX96</f>
        <v>0</v>
      </c>
      <c r="KY96">
        <f>'RNG V3'!KY96-'RNG V2'!KY96</f>
        <v>0</v>
      </c>
      <c r="KZ96">
        <f>'RNG V3'!KZ96-'RNG V2'!KZ96</f>
        <v>0</v>
      </c>
      <c r="LA96">
        <f>'RNG V3'!LA96-'RNG V2'!LA96</f>
        <v>0</v>
      </c>
      <c r="LB96">
        <f>'RNG V3'!LB96-'RNG V2'!LB96</f>
        <v>0</v>
      </c>
      <c r="LC96">
        <f>'RNG V3'!LC96-'RNG V2'!LC96</f>
        <v>0</v>
      </c>
      <c r="LD96">
        <f>'RNG V3'!LD96-'RNG V2'!LD96</f>
        <v>0</v>
      </c>
      <c r="LE96">
        <f>'RNG V3'!LE96-'RNG V2'!LE96</f>
        <v>0</v>
      </c>
      <c r="LF96">
        <f>'RNG V3'!LF96-'RNG V2'!LF96</f>
        <v>0</v>
      </c>
      <c r="LG96">
        <f>'RNG V3'!LG96-'RNG V2'!LG96</f>
        <v>0</v>
      </c>
      <c r="LH96">
        <f>'RNG V3'!LH96-'RNG V2'!LH96</f>
        <v>0</v>
      </c>
      <c r="LI96">
        <f>'RNG V3'!LI96-'RNG V2'!LI96</f>
        <v>0</v>
      </c>
      <c r="LJ96">
        <f>'RNG V3'!LJ96-'RNG V2'!LJ96</f>
        <v>0</v>
      </c>
      <c r="LK96">
        <f>'RNG V3'!LK96-'RNG V2'!LK96</f>
        <v>0</v>
      </c>
      <c r="LL96">
        <f>'RNG V3'!LL96-'RNG V2'!LL96</f>
        <v>0</v>
      </c>
      <c r="LM96">
        <f>'RNG V3'!LM96-'RNG V2'!LM96</f>
        <v>0</v>
      </c>
      <c r="LN96">
        <f>'RNG V3'!LN96-'RNG V2'!LN96</f>
        <v>0</v>
      </c>
      <c r="LO96">
        <f>'RNG V3'!LO96-'RNG V2'!LO96</f>
        <v>0</v>
      </c>
      <c r="LP96">
        <f>'RNG V3'!LP96-'RNG V2'!LP96</f>
        <v>0</v>
      </c>
      <c r="LQ96">
        <f>'RNG V3'!LQ96-'RNG V2'!LQ96</f>
        <v>0</v>
      </c>
      <c r="LR96">
        <f>'RNG V3'!LR96-'RNG V2'!LR96</f>
        <v>0</v>
      </c>
      <c r="LS96">
        <f>'RNG V3'!LS96-'RNG V2'!LS96</f>
        <v>0</v>
      </c>
      <c r="LT96">
        <f>'RNG V3'!LT96-'RNG V2'!LT96</f>
        <v>0</v>
      </c>
      <c r="LU96">
        <f>'RNG V3'!LU96-'RNG V2'!LU96</f>
        <v>0</v>
      </c>
      <c r="LV96">
        <f>'RNG V3'!LV96-'RNG V2'!LV96</f>
        <v>0</v>
      </c>
      <c r="LW96">
        <f>'RNG V3'!LW96-'RNG V2'!LW96</f>
        <v>0</v>
      </c>
      <c r="LX96">
        <f>'RNG V3'!LX96-'RNG V2'!LX96</f>
        <v>0</v>
      </c>
      <c r="LY96">
        <f>'RNG V3'!LY96-'RNG V2'!LY96</f>
        <v>0</v>
      </c>
      <c r="LZ96">
        <f>'RNG V3'!LZ96-'RNG V2'!LZ96</f>
        <v>0</v>
      </c>
      <c r="MA96">
        <f>'RNG V3'!MA96-'RNG V2'!MA96</f>
        <v>0</v>
      </c>
      <c r="MB96">
        <f>'RNG V3'!MB96-'RNG V2'!MB96</f>
        <v>0</v>
      </c>
      <c r="MC96">
        <f>'RNG V3'!MC96-'RNG V2'!MC96</f>
        <v>0</v>
      </c>
      <c r="MD96">
        <f>'RNG V3'!MD96-'RNG V2'!MD96</f>
        <v>0</v>
      </c>
      <c r="ME96">
        <f>'RNG V3'!ME96-'RNG V2'!ME96</f>
        <v>0</v>
      </c>
      <c r="MF96">
        <f>'RNG V3'!MF96-'RNG V2'!MF96</f>
        <v>0</v>
      </c>
      <c r="MG96">
        <f>'RNG V3'!MG96-'RNG V2'!MG96</f>
        <v>0</v>
      </c>
      <c r="MH96">
        <f>'RNG V3'!MH96-'RNG V2'!MH96</f>
        <v>0</v>
      </c>
      <c r="MI96">
        <f>'RNG V3'!MI96-'RNG V2'!MI96</f>
        <v>0</v>
      </c>
      <c r="MJ96">
        <f>'RNG V3'!MJ96-'RNG V2'!MJ96</f>
        <v>0</v>
      </c>
      <c r="MK96">
        <f>'RNG V3'!MK96-'RNG V2'!MK96</f>
        <v>0</v>
      </c>
      <c r="ML96">
        <f>'RNG V3'!ML96-'RNG V2'!ML96</f>
        <v>0</v>
      </c>
      <c r="MM96">
        <f>'RNG V3'!MM96-'RNG V2'!MM96</f>
        <v>0</v>
      </c>
      <c r="MN96">
        <f>'RNG V3'!MN96-'RNG V2'!MN96</f>
        <v>0</v>
      </c>
      <c r="MO96">
        <f>'RNG V3'!MO96-'RNG V2'!MO96</f>
        <v>0</v>
      </c>
      <c r="MP96">
        <f>'RNG V3'!MP96-'RNG V2'!MP96</f>
        <v>0</v>
      </c>
      <c r="MQ96">
        <f>'RNG V3'!MQ96-'RNG V2'!MQ96</f>
        <v>0</v>
      </c>
      <c r="MR96">
        <f>'RNG V3'!MR96-'RNG V2'!MR96</f>
        <v>0</v>
      </c>
      <c r="MS96">
        <f>'RNG V3'!MS96-'RNG V2'!MS96</f>
        <v>0</v>
      </c>
      <c r="MT96">
        <f>'RNG V3'!MT96-'RNG V2'!MT96</f>
        <v>0</v>
      </c>
      <c r="MU96">
        <f>'RNG V3'!MU96-'RNG V2'!MU96</f>
        <v>0</v>
      </c>
      <c r="MV96">
        <f>'RNG V3'!MV96-'RNG V2'!MV96</f>
        <v>0</v>
      </c>
      <c r="MW96">
        <f>'RNG V3'!MW96-'RNG V2'!MW96</f>
        <v>0</v>
      </c>
      <c r="MX96">
        <f>'RNG V3'!MX96-'RNG V2'!MX96</f>
        <v>0</v>
      </c>
      <c r="MY96">
        <f>'RNG V3'!MY96-'RNG V2'!MY96</f>
        <v>0</v>
      </c>
      <c r="MZ96">
        <f>'RNG V3'!MZ96-'RNG V2'!MZ96</f>
        <v>0</v>
      </c>
      <c r="NA96">
        <f>'RNG V3'!NA96-'RNG V2'!NA96</f>
        <v>0</v>
      </c>
      <c r="NB96">
        <f>'RNG V3'!NB96-'RNG V2'!NB96</f>
        <v>0</v>
      </c>
      <c r="NC96">
        <f>'RNG V3'!NC96-'RNG V2'!NC96</f>
        <v>0</v>
      </c>
      <c r="ND96">
        <f>'RNG V3'!ND96-'RNG V2'!ND96</f>
        <v>0</v>
      </c>
      <c r="NE96">
        <f>'RNG V3'!NE96-'RNG V2'!NE96</f>
        <v>0</v>
      </c>
      <c r="NF96">
        <f>'RNG V3'!NF96-'RNG V2'!NF96</f>
        <v>0</v>
      </c>
      <c r="NG96">
        <f>'RNG V3'!NG96-'RNG V2'!NG96</f>
        <v>0</v>
      </c>
      <c r="NH96">
        <f>'RNG V3'!NH96-'RNG V2'!NH96</f>
        <v>0</v>
      </c>
      <c r="NI96">
        <f>'RNG V3'!NI96-'RNG V2'!NI96</f>
        <v>0</v>
      </c>
      <c r="NJ96">
        <f>'RNG V3'!NJ96-'RNG V2'!NJ96</f>
        <v>0</v>
      </c>
      <c r="NK96">
        <f>'RNG V3'!NK96-'RNG V2'!NK96</f>
        <v>0</v>
      </c>
      <c r="NL96">
        <f>'RNG V3'!NL96-'RNG V2'!NL96</f>
        <v>0</v>
      </c>
      <c r="NM96">
        <f>'RNG V3'!NM96-'RNG V2'!NM96</f>
        <v>0</v>
      </c>
      <c r="NN96">
        <f>'RNG V3'!NN96-'RNG V2'!NN96</f>
        <v>0</v>
      </c>
      <c r="NO96">
        <f>'RNG V3'!NO96-'RNG V2'!NO96</f>
        <v>0</v>
      </c>
      <c r="NP96">
        <f>'RNG V3'!NP96-'RNG V2'!NP96</f>
        <v>0</v>
      </c>
      <c r="NQ96">
        <f>'RNG V3'!NQ96-'RNG V2'!NQ96</f>
        <v>0</v>
      </c>
      <c r="NR96">
        <f>'RNG V3'!NR96-'RNG V2'!NR96</f>
        <v>0</v>
      </c>
      <c r="NS96">
        <f>'RNG V3'!NS96-'RNG V2'!NS96</f>
        <v>0</v>
      </c>
    </row>
    <row r="97" spans="2:383" x14ac:dyDescent="0.5">
      <c r="B97">
        <v>910</v>
      </c>
      <c r="C97">
        <f>'RNG V3'!C97-'RNG V2'!C97</f>
        <v>2E-3</v>
      </c>
      <c r="D97">
        <f>'RNG V3'!D97-'RNG V2'!D97</f>
        <v>1.2E-2</v>
      </c>
      <c r="E97">
        <f>'RNG V3'!E97-'RNG V2'!E97</f>
        <v>2.3E-2</v>
      </c>
      <c r="F97">
        <f>'RNG V3'!F97-'RNG V2'!F97</f>
        <v>3.1E-2</v>
      </c>
      <c r="G97">
        <f>'RNG V3'!G97-'RNG V2'!G97</f>
        <v>4.1999999999999996E-2</v>
      </c>
      <c r="H97">
        <f>'RNG V3'!H97-'RNG V2'!H97</f>
        <v>5.2999999999999999E-2</v>
      </c>
      <c r="I97">
        <f>'RNG V3'!I97-'RNG V2'!I97</f>
        <v>6.4000000000000001E-2</v>
      </c>
      <c r="J97">
        <f>'RNG V3'!J97-'RNG V2'!J97</f>
        <v>7.5999999999999998E-2</v>
      </c>
      <c r="K97">
        <f>'RNG V3'!K97-'RNG V2'!K97</f>
        <v>8.3999999999999991E-2</v>
      </c>
      <c r="L97">
        <f>'RNG V3'!L97-'RNG V2'!L97</f>
        <v>9.5000000000000001E-2</v>
      </c>
      <c r="M97">
        <f>'RNG V3'!M97-'RNG V2'!M97</f>
        <v>0.109</v>
      </c>
      <c r="N97">
        <f>'RNG V3'!N97-'RNG V2'!N97</f>
        <v>0.126</v>
      </c>
      <c r="O97">
        <f>'RNG V3'!O97-'RNG V2'!O97</f>
        <v>0.13600000000000001</v>
      </c>
      <c r="P97">
        <f>'RNG V3'!P97-'RNG V2'!P97</f>
        <v>0.14899999999999999</v>
      </c>
      <c r="Q97">
        <f>'RNG V3'!Q97-'RNG V2'!Q97</f>
        <v>0.159</v>
      </c>
      <c r="R97">
        <f>'RNG V3'!R97-'RNG V2'!R97</f>
        <v>0.16800000000000001</v>
      </c>
      <c r="S97">
        <f>'RNG V3'!S97-'RNG V2'!S97</f>
        <v>0.17299999999999999</v>
      </c>
      <c r="T97">
        <f>'RNG V3'!T97-'RNG V2'!T97</f>
        <v>0.19500000000000001</v>
      </c>
      <c r="U97">
        <f>'RNG V3'!U97-'RNG V2'!U97</f>
        <v>0.20899999999999999</v>
      </c>
      <c r="V97">
        <f>'RNG V3'!V97-'RNG V2'!V97</f>
        <v>0.22</v>
      </c>
      <c r="W97">
        <f>'RNG V3'!W97-'RNG V2'!W97</f>
        <v>0.22700000000000001</v>
      </c>
      <c r="X97">
        <f>'RNG V3'!X97-'RNG V2'!X97</f>
        <v>0.24099999999999999</v>
      </c>
      <c r="Y97">
        <f>'RNG V3'!Y97-'RNG V2'!Y97</f>
        <v>0.252</v>
      </c>
      <c r="Z97">
        <f>'RNG V3'!Z97-'RNG V2'!Z97</f>
        <v>0.25800000000000001</v>
      </c>
      <c r="AA97">
        <f>'RNG V3'!AA97-'RNG V2'!AA97</f>
        <v>0.26400000000000001</v>
      </c>
      <c r="AB97">
        <f>'RNG V3'!AB97-'RNG V2'!AB97</f>
        <v>0.26700000000000002</v>
      </c>
      <c r="AC97">
        <f>'RNG V3'!AC97-'RNG V2'!AC97</f>
        <v>0.27300000000000002</v>
      </c>
      <c r="AD97">
        <f>'RNG V3'!AD97-'RNG V2'!AD97</f>
        <v>0.28399999999999997</v>
      </c>
      <c r="AE97">
        <f>'RNG V3'!AE97-'RNG V2'!AE97</f>
        <v>0.29099999999999998</v>
      </c>
      <c r="AF97">
        <f>'RNG V3'!AF97-'RNG V2'!AF97</f>
        <v>0.307</v>
      </c>
      <c r="AG97">
        <f>'RNG V3'!AG97-'RNG V2'!AG97</f>
        <v>0.308</v>
      </c>
      <c r="AH97">
        <f>'RNG V3'!AH97-'RNG V2'!AH97</f>
        <v>0.314</v>
      </c>
      <c r="AI97">
        <f>'RNG V3'!AI97-'RNG V2'!AI97</f>
        <v>0.311</v>
      </c>
      <c r="AJ97">
        <f>'RNG V3'!AJ97-'RNG V2'!AJ97</f>
        <v>0.317</v>
      </c>
      <c r="AK97">
        <f>'RNG V3'!AK97-'RNG V2'!AK97</f>
        <v>0.33699999999999997</v>
      </c>
      <c r="AL97">
        <f>'RNG V3'!AL97-'RNG V2'!AL97</f>
        <v>0.36599999999999999</v>
      </c>
      <c r="AM97">
        <f>'RNG V3'!AM97-'RNG V2'!AM97</f>
        <v>0.36699999999999999</v>
      </c>
      <c r="AN97">
        <f>'RNG V3'!AN97-'RNG V2'!AN97</f>
        <v>0.374</v>
      </c>
      <c r="AO97">
        <f>'RNG V3'!AO97-'RNG V2'!AO97</f>
        <v>0.38</v>
      </c>
      <c r="AP97">
        <f>'RNG V3'!AP97-'RNG V2'!AP97</f>
        <v>0.38100000000000001</v>
      </c>
      <c r="AQ97">
        <f>'RNG V3'!AQ97-'RNG V2'!AQ97</f>
        <v>0.38300000000000001</v>
      </c>
      <c r="AR97">
        <f>'RNG V3'!AR97-'RNG V2'!AR97</f>
        <v>0.40299999999999997</v>
      </c>
      <c r="AS97">
        <f>'RNG V3'!AS97-'RNG V2'!AS97</f>
        <v>0.40399999999999997</v>
      </c>
      <c r="AT97">
        <f>'RNG V3'!AT97-'RNG V2'!AT97</f>
        <v>0.41</v>
      </c>
      <c r="AU97">
        <f>'RNG V3'!AU97-'RNG V2'!AU97</f>
        <v>0.40599999999999997</v>
      </c>
      <c r="AV97">
        <f>'RNG V3'!AV97-'RNG V2'!AV97</f>
        <v>0.41599999999999998</v>
      </c>
      <c r="AW97">
        <f>'RNG V3'!AW97-'RNG V2'!AW97</f>
        <v>0.41899999999999998</v>
      </c>
      <c r="AX97">
        <f>'RNG V3'!AX97-'RNG V2'!AX97</f>
        <v>0.434</v>
      </c>
      <c r="AY97">
        <f>'RNG V3'!AY97-'RNG V2'!AY97</f>
        <v>0.438</v>
      </c>
      <c r="AZ97">
        <f>'RNG V3'!AZ97-'RNG V2'!AZ97</f>
        <v>0.432</v>
      </c>
      <c r="BA97">
        <f>'RNG V3'!BA97-'RNG V2'!BA97</f>
        <v>0.44900000000000001</v>
      </c>
      <c r="BB97">
        <f>'RNG V3'!BB97-'RNG V2'!BB97</f>
        <v>0.51700000000000002</v>
      </c>
      <c r="BC97">
        <f>'RNG V3'!BC97-'RNG V2'!BC97</f>
        <v>0.47</v>
      </c>
      <c r="BD97">
        <f>'RNG V3'!BD97-'RNG V2'!BD97</f>
        <v>0.45899999999999996</v>
      </c>
      <c r="BE97">
        <f>'RNG V3'!BE97-'RNG V2'!BE97</f>
        <v>0.46799999999999997</v>
      </c>
      <c r="BF97">
        <f>'RNG V3'!BF97-'RNG V2'!BF97</f>
        <v>0.48899999999999999</v>
      </c>
      <c r="BG97">
        <f>'RNG V3'!BG97-'RNG V2'!BG97</f>
        <v>0.48</v>
      </c>
      <c r="BH97">
        <f>'RNG V3'!BH97-'RNG V2'!BH97</f>
        <v>0.47199999999999998</v>
      </c>
      <c r="BI97">
        <f>'RNG V3'!BI97-'RNG V2'!BI97</f>
        <v>0.46899999999999997</v>
      </c>
      <c r="BJ97">
        <f>'RNG V3'!BJ97-'RNG V2'!BJ97</f>
        <v>0.45299999999999996</v>
      </c>
      <c r="BK97">
        <f>'RNG V3'!BK97-'RNG V2'!BK97</f>
        <v>0.46599999999999997</v>
      </c>
      <c r="BL97">
        <f>'RNG V3'!BL97-'RNG V2'!BL97</f>
        <v>0.48399999999999999</v>
      </c>
      <c r="BM97">
        <f>'RNG V3'!BM97-'RNG V2'!BM97</f>
        <v>0.499</v>
      </c>
      <c r="BN97">
        <f>'RNG V3'!BN97-'RNG V2'!BN97</f>
        <v>0.51500000000000001</v>
      </c>
      <c r="BO97">
        <f>'RNG V3'!BO97-'RNG V2'!BO97</f>
        <v>0.51800000000000002</v>
      </c>
      <c r="BP97">
        <f>'RNG V3'!BP97-'RNG V2'!BP97</f>
        <v>0.51900000000000002</v>
      </c>
      <c r="BQ97">
        <f>'RNG V3'!BQ97-'RNG V2'!BQ97</f>
        <v>0.51300000000000001</v>
      </c>
      <c r="BR97">
        <f>'RNG V3'!BR97-'RNG V2'!BR97</f>
        <v>0.50800000000000001</v>
      </c>
      <c r="BS97">
        <f>'RNG V3'!BS97-'RNG V2'!BS97</f>
        <v>0.50800000000000001</v>
      </c>
      <c r="BT97">
        <f>'RNG V3'!BT97-'RNG V2'!BT97</f>
        <v>0.50600000000000001</v>
      </c>
      <c r="BU97">
        <f>'RNG V3'!BU97-'RNG V2'!BU97</f>
        <v>0.51700000000000002</v>
      </c>
      <c r="BV97">
        <f>'RNG V3'!BV97-'RNG V2'!BV97</f>
        <v>0.48700000000000004</v>
      </c>
      <c r="BW97">
        <f>'RNG V3'!BW97-'RNG V2'!BW97</f>
        <v>0.49100000000000005</v>
      </c>
      <c r="BX97">
        <f>'RNG V3'!BX97-'RNG V2'!BX97</f>
        <v>0.53299999999999992</v>
      </c>
      <c r="BY97">
        <f>'RNG V3'!BY97-'RNG V2'!BY97</f>
        <v>0.52399999999999991</v>
      </c>
      <c r="BZ97">
        <f>'RNG V3'!BZ97-'RNG V2'!BZ97</f>
        <v>0.51600000000000001</v>
      </c>
      <c r="CA97">
        <f>'RNG V3'!CA97-'RNG V2'!CA97</f>
        <v>0.52299999999999991</v>
      </c>
      <c r="CB97">
        <f>'RNG V3'!CB97-'RNG V2'!CB97</f>
        <v>0.51500000000000001</v>
      </c>
      <c r="CC97">
        <f>'RNG V3'!CC97-'RNG V2'!CC97</f>
        <v>0.54899999999999993</v>
      </c>
      <c r="CD97">
        <f>'RNG V3'!CD97-'RNG V2'!CD97</f>
        <v>0.53399999999999992</v>
      </c>
      <c r="CE97">
        <f>'RNG V3'!CE97-'RNG V2'!CE97</f>
        <v>0.54199999999999993</v>
      </c>
      <c r="CF97">
        <f>'RNG V3'!CF97-'RNG V2'!CF97</f>
        <v>0.53599999999999992</v>
      </c>
      <c r="CG97">
        <f>'RNG V3'!CG97-'RNG V2'!CG97</f>
        <v>0.53799999999999992</v>
      </c>
      <c r="CH97">
        <f>'RNG V3'!CH97-'RNG V2'!CH97</f>
        <v>0.53399999999999992</v>
      </c>
      <c r="CI97">
        <f>'RNG V3'!CI97-'RNG V2'!CI97</f>
        <v>0.54400000000000004</v>
      </c>
      <c r="CJ97">
        <f>'RNG V3'!CJ97-'RNG V2'!CJ97</f>
        <v>0.55299999999999994</v>
      </c>
      <c r="CK97">
        <f>'RNG V3'!CK97-'RNG V2'!CK97</f>
        <v>0.53099999999999992</v>
      </c>
      <c r="CL97">
        <f>'RNG V3'!CL97-'RNG V2'!CL97</f>
        <v>0.52899999999999991</v>
      </c>
      <c r="CM97">
        <f>'RNG V3'!CM97-'RNG V2'!CM97</f>
        <v>0.52700000000000002</v>
      </c>
      <c r="CN97">
        <f>'RNG V3'!CN97-'RNG V2'!CN97</f>
        <v>0.52200000000000002</v>
      </c>
      <c r="CO97">
        <f>'RNG V3'!CO97-'RNG V2'!CO97</f>
        <v>0.502</v>
      </c>
      <c r="CP97">
        <f>'RNG V3'!CP97-'RNG V2'!CP97</f>
        <v>0.44299999999999995</v>
      </c>
      <c r="CQ97">
        <f>'RNG V3'!CQ97-'RNG V2'!CQ97</f>
        <v>0</v>
      </c>
      <c r="CR97">
        <f>'RNG V3'!CR97-'RNG V2'!CR97</f>
        <v>0</v>
      </c>
      <c r="CS97">
        <f>'RNG V3'!CS97-'RNG V2'!CS97</f>
        <v>0</v>
      </c>
      <c r="CT97">
        <f>'RNG V3'!CT97-'RNG V2'!CT97</f>
        <v>0</v>
      </c>
      <c r="CU97">
        <f>'RNG V3'!CU97-'RNG V2'!CU97</f>
        <v>0</v>
      </c>
      <c r="CV97">
        <f>'RNG V3'!CV97-'RNG V2'!CV97</f>
        <v>0</v>
      </c>
      <c r="CW97">
        <f>'RNG V3'!CW97-'RNG V2'!CW97</f>
        <v>0</v>
      </c>
      <c r="CX97">
        <f>'RNG V3'!CX97-'RNG V2'!CX97</f>
        <v>0</v>
      </c>
      <c r="CY97">
        <f>'RNG V3'!CY97-'RNG V2'!CY97</f>
        <v>0</v>
      </c>
      <c r="CZ97">
        <f>'RNG V3'!CZ97-'RNG V2'!CZ97</f>
        <v>0</v>
      </c>
      <c r="DA97">
        <f>'RNG V3'!DA97-'RNG V2'!DA97</f>
        <v>0</v>
      </c>
      <c r="DB97">
        <f>'RNG V3'!DB97-'RNG V2'!DB97</f>
        <v>0</v>
      </c>
      <c r="DC97">
        <f>'RNG V3'!DC97-'RNG V2'!DC97</f>
        <v>0</v>
      </c>
      <c r="DD97">
        <f>'RNG V3'!DD97-'RNG V2'!DD97</f>
        <v>0</v>
      </c>
      <c r="DE97">
        <f>'RNG V3'!DE97-'RNG V2'!DE97</f>
        <v>0</v>
      </c>
      <c r="DF97">
        <f>'RNG V3'!DF97-'RNG V2'!DF97</f>
        <v>0</v>
      </c>
      <c r="DG97">
        <f>'RNG V3'!DG97-'RNG V2'!DG97</f>
        <v>0</v>
      </c>
      <c r="DH97">
        <f>'RNG V3'!DH97-'RNG V2'!DH97</f>
        <v>0</v>
      </c>
      <c r="DI97">
        <f>'RNG V3'!DI97-'RNG V2'!DI97</f>
        <v>0</v>
      </c>
      <c r="DJ97">
        <f>'RNG V3'!DJ97-'RNG V2'!DJ97</f>
        <v>0</v>
      </c>
      <c r="DK97">
        <f>'RNG V3'!DK97-'RNG V2'!DK97</f>
        <v>0</v>
      </c>
      <c r="DL97">
        <f>'RNG V3'!DL97-'RNG V2'!DL97</f>
        <v>0</v>
      </c>
      <c r="DM97">
        <f>'RNG V3'!DM97-'RNG V2'!DM97</f>
        <v>0</v>
      </c>
      <c r="DN97">
        <f>'RNG V3'!DN97-'RNG V2'!DN97</f>
        <v>0</v>
      </c>
      <c r="DO97">
        <f>'RNG V3'!DO97-'RNG V2'!DO97</f>
        <v>0</v>
      </c>
      <c r="DP97">
        <f>'RNG V3'!DP97-'RNG V2'!DP97</f>
        <v>0</v>
      </c>
      <c r="DQ97">
        <f>'RNG V3'!DQ97-'RNG V2'!DQ97</f>
        <v>0</v>
      </c>
      <c r="DR97">
        <f>'RNG V3'!DR97-'RNG V2'!DR97</f>
        <v>0</v>
      </c>
      <c r="DS97">
        <f>'RNG V3'!DS97-'RNG V2'!DS97</f>
        <v>0</v>
      </c>
      <c r="DT97">
        <f>'RNG V3'!DT97-'RNG V2'!DT97</f>
        <v>0</v>
      </c>
      <c r="DU97">
        <f>'RNG V3'!DU97-'RNG V2'!DU97</f>
        <v>0</v>
      </c>
      <c r="DV97">
        <f>'RNG V3'!DV97-'RNG V2'!DV97</f>
        <v>0</v>
      </c>
      <c r="DW97">
        <f>'RNG V3'!DW97-'RNG V2'!DW97</f>
        <v>0</v>
      </c>
      <c r="DX97">
        <f>'RNG V3'!DX97-'RNG V2'!DX97</f>
        <v>0</v>
      </c>
      <c r="DY97">
        <f>'RNG V3'!DY97-'RNG V2'!DY97</f>
        <v>0</v>
      </c>
      <c r="DZ97">
        <f>'RNG V3'!DZ97-'RNG V2'!DZ97</f>
        <v>0</v>
      </c>
      <c r="EA97">
        <f>'RNG V3'!EA97-'RNG V2'!EA97</f>
        <v>0</v>
      </c>
      <c r="EB97">
        <f>'RNG V3'!EB97-'RNG V2'!EB97</f>
        <v>0</v>
      </c>
      <c r="EC97">
        <f>'RNG V3'!EC97-'RNG V2'!EC97</f>
        <v>0</v>
      </c>
      <c r="ED97">
        <f>'RNG V3'!ED97-'RNG V2'!ED97</f>
        <v>0</v>
      </c>
      <c r="EE97">
        <f>'RNG V3'!EE97-'RNG V2'!EE97</f>
        <v>0</v>
      </c>
      <c r="EF97">
        <f>'RNG V3'!EF97-'RNG V2'!EF97</f>
        <v>0</v>
      </c>
      <c r="EG97">
        <f>'RNG V3'!EG97-'RNG V2'!EG97</f>
        <v>0</v>
      </c>
      <c r="EH97">
        <f>'RNG V3'!EH97-'RNG V2'!EH97</f>
        <v>0</v>
      </c>
      <c r="EI97">
        <f>'RNG V3'!EI97-'RNG V2'!EI97</f>
        <v>0</v>
      </c>
      <c r="EJ97">
        <f>'RNG V3'!EJ97-'RNG V2'!EJ97</f>
        <v>0</v>
      </c>
      <c r="EK97">
        <f>'RNG V3'!EK97-'RNG V2'!EK97</f>
        <v>0</v>
      </c>
      <c r="EL97">
        <f>'RNG V3'!EL97-'RNG V2'!EL97</f>
        <v>0</v>
      </c>
      <c r="EM97">
        <f>'RNG V3'!EM97-'RNG V2'!EM97</f>
        <v>0</v>
      </c>
      <c r="EN97">
        <f>'RNG V3'!EN97-'RNG V2'!EN97</f>
        <v>0</v>
      </c>
      <c r="EO97">
        <f>'RNG V3'!EO97-'RNG V2'!EO97</f>
        <v>0</v>
      </c>
      <c r="EP97">
        <f>'RNG V3'!EP97-'RNG V2'!EP97</f>
        <v>0</v>
      </c>
      <c r="EQ97">
        <f>'RNG V3'!EQ97-'RNG V2'!EQ97</f>
        <v>0</v>
      </c>
      <c r="ER97">
        <f>'RNG V3'!ER97-'RNG V2'!ER97</f>
        <v>0</v>
      </c>
      <c r="ES97">
        <f>'RNG V3'!ES97-'RNG V2'!ES97</f>
        <v>0</v>
      </c>
      <c r="ET97">
        <f>'RNG V3'!ET97-'RNG V2'!ET97</f>
        <v>0</v>
      </c>
      <c r="EU97">
        <f>'RNG V3'!EU97-'RNG V2'!EU97</f>
        <v>0</v>
      </c>
      <c r="EV97">
        <f>'RNG V3'!EV97-'RNG V2'!EV97</f>
        <v>0</v>
      </c>
      <c r="EW97">
        <f>'RNG V3'!EW97-'RNG V2'!EW97</f>
        <v>0</v>
      </c>
      <c r="EX97">
        <f>'RNG V3'!EX97-'RNG V2'!EX97</f>
        <v>0</v>
      </c>
      <c r="EY97">
        <f>'RNG V3'!EY97-'RNG V2'!EY97</f>
        <v>0</v>
      </c>
      <c r="EZ97">
        <f>'RNG V3'!EZ97-'RNG V2'!EZ97</f>
        <v>0</v>
      </c>
      <c r="FA97">
        <f>'RNG V3'!FA97-'RNG V2'!FA97</f>
        <v>0</v>
      </c>
      <c r="FB97">
        <f>'RNG V3'!FB97-'RNG V2'!FB97</f>
        <v>0</v>
      </c>
      <c r="FC97">
        <f>'RNG V3'!FC97-'RNG V2'!FC97</f>
        <v>0</v>
      </c>
      <c r="FD97">
        <f>'RNG V3'!FD97-'RNG V2'!FD97</f>
        <v>0</v>
      </c>
      <c r="FE97">
        <f>'RNG V3'!FE97-'RNG V2'!FE97</f>
        <v>0</v>
      </c>
      <c r="FF97">
        <f>'RNG V3'!FF97-'RNG V2'!FF97</f>
        <v>0</v>
      </c>
      <c r="FG97">
        <f>'RNG V3'!FG97-'RNG V2'!FG97</f>
        <v>0</v>
      </c>
      <c r="FH97">
        <f>'RNG V3'!FH97-'RNG V2'!FH97</f>
        <v>0</v>
      </c>
      <c r="FI97">
        <f>'RNG V3'!FI97-'RNG V2'!FI97</f>
        <v>0</v>
      </c>
      <c r="FJ97">
        <f>'RNG V3'!FJ97-'RNG V2'!FJ97</f>
        <v>0</v>
      </c>
      <c r="FK97">
        <f>'RNG V3'!FK97-'RNG V2'!FK97</f>
        <v>0</v>
      </c>
      <c r="FL97">
        <f>'RNG V3'!FL97-'RNG V2'!FL97</f>
        <v>0</v>
      </c>
      <c r="FM97">
        <f>'RNG V3'!FM97-'RNG V2'!FM97</f>
        <v>0</v>
      </c>
      <c r="FN97">
        <f>'RNG V3'!FN97-'RNG V2'!FN97</f>
        <v>0</v>
      </c>
      <c r="FO97">
        <f>'RNG V3'!FO97-'RNG V2'!FO97</f>
        <v>0</v>
      </c>
      <c r="FP97">
        <f>'RNG V3'!FP97-'RNG V2'!FP97</f>
        <v>0</v>
      </c>
      <c r="FQ97">
        <f>'RNG V3'!FQ97-'RNG V2'!FQ97</f>
        <v>0</v>
      </c>
      <c r="FR97">
        <f>'RNG V3'!FR97-'RNG V2'!FR97</f>
        <v>0</v>
      </c>
      <c r="FS97">
        <f>'RNG V3'!FS97-'RNG V2'!FS97</f>
        <v>0</v>
      </c>
      <c r="FT97">
        <f>'RNG V3'!FT97-'RNG V2'!FT97</f>
        <v>0</v>
      </c>
      <c r="FU97">
        <f>'RNG V3'!FU97-'RNG V2'!FU97</f>
        <v>0</v>
      </c>
      <c r="FV97">
        <f>'RNG V3'!FV97-'RNG V2'!FV97</f>
        <v>0</v>
      </c>
      <c r="FW97">
        <f>'RNG V3'!FW97-'RNG V2'!FW97</f>
        <v>0</v>
      </c>
      <c r="FX97">
        <f>'RNG V3'!FX97-'RNG V2'!FX97</f>
        <v>0</v>
      </c>
      <c r="FY97">
        <f>'RNG V3'!FY97-'RNG V2'!FY97</f>
        <v>0</v>
      </c>
      <c r="FZ97">
        <f>'RNG V3'!FZ97-'RNG V2'!FZ97</f>
        <v>0</v>
      </c>
      <c r="GA97">
        <f>'RNG V3'!GA97-'RNG V2'!GA97</f>
        <v>0</v>
      </c>
      <c r="GB97">
        <f>'RNG V3'!GB97-'RNG V2'!GB97</f>
        <v>0</v>
      </c>
      <c r="GC97">
        <f>'RNG V3'!GC97-'RNG V2'!GC97</f>
        <v>0</v>
      </c>
      <c r="GD97">
        <f>'RNG V3'!GD97-'RNG V2'!GD97</f>
        <v>0</v>
      </c>
      <c r="GE97">
        <f>'RNG V3'!GE97-'RNG V2'!GE97</f>
        <v>0</v>
      </c>
      <c r="GF97">
        <f>'RNG V3'!GF97-'RNG V2'!GF97</f>
        <v>0</v>
      </c>
      <c r="GG97">
        <f>'RNG V3'!GG97-'RNG V2'!GG97</f>
        <v>0</v>
      </c>
      <c r="GH97">
        <f>'RNG V3'!GH97-'RNG V2'!GH97</f>
        <v>0</v>
      </c>
      <c r="GI97">
        <f>'RNG V3'!GI97-'RNG V2'!GI97</f>
        <v>0</v>
      </c>
      <c r="GJ97">
        <f>'RNG V3'!GJ97-'RNG V2'!GJ97</f>
        <v>0</v>
      </c>
      <c r="GK97">
        <f>'RNG V3'!GK97-'RNG V2'!GK97</f>
        <v>0</v>
      </c>
      <c r="GL97">
        <f>'RNG V3'!GL97-'RNG V2'!GL97</f>
        <v>0</v>
      </c>
      <c r="GM97">
        <f>'RNG V3'!GM97-'RNG V2'!GM97</f>
        <v>0</v>
      </c>
      <c r="GN97">
        <f>'RNG V3'!GN97-'RNG V2'!GN97</f>
        <v>0</v>
      </c>
      <c r="GO97">
        <f>'RNG V3'!GO97-'RNG V2'!GO97</f>
        <v>0</v>
      </c>
      <c r="GP97">
        <f>'RNG V3'!GP97-'RNG V2'!GP97</f>
        <v>0</v>
      </c>
      <c r="GQ97">
        <f>'RNG V3'!GQ97-'RNG V2'!GQ97</f>
        <v>0</v>
      </c>
      <c r="GR97">
        <f>'RNG V3'!GR97-'RNG V2'!GR97</f>
        <v>0</v>
      </c>
      <c r="GS97">
        <f>'RNG V3'!GS97-'RNG V2'!GS97</f>
        <v>0</v>
      </c>
      <c r="GT97">
        <f>'RNG V3'!GT97-'RNG V2'!GT97</f>
        <v>0</v>
      </c>
      <c r="GU97">
        <f>'RNG V3'!GU97-'RNG V2'!GU97</f>
        <v>0</v>
      </c>
      <c r="GV97">
        <f>'RNG V3'!GV97-'RNG V2'!GV97</f>
        <v>0</v>
      </c>
      <c r="GW97">
        <f>'RNG V3'!GW97-'RNG V2'!GW97</f>
        <v>0</v>
      </c>
      <c r="GX97">
        <f>'RNG V3'!GX97-'RNG V2'!GX97</f>
        <v>0</v>
      </c>
      <c r="GY97">
        <f>'RNG V3'!GY97-'RNG V2'!GY97</f>
        <v>0</v>
      </c>
      <c r="GZ97">
        <f>'RNG V3'!GZ97-'RNG V2'!GZ97</f>
        <v>0</v>
      </c>
      <c r="HA97">
        <f>'RNG V3'!HA97-'RNG V2'!HA97</f>
        <v>0</v>
      </c>
      <c r="HB97">
        <f>'RNG V3'!HB97-'RNG V2'!HB97</f>
        <v>0</v>
      </c>
      <c r="HC97">
        <f>'RNG V3'!HC97-'RNG V2'!HC97</f>
        <v>0</v>
      </c>
      <c r="HD97">
        <f>'RNG V3'!HD97-'RNG V2'!HD97</f>
        <v>0</v>
      </c>
      <c r="HE97">
        <f>'RNG V3'!HE97-'RNG V2'!HE97</f>
        <v>0</v>
      </c>
      <c r="HF97">
        <f>'RNG V3'!HF97-'RNG V2'!HF97</f>
        <v>0</v>
      </c>
      <c r="HG97">
        <f>'RNG V3'!HG97-'RNG V2'!HG97</f>
        <v>0</v>
      </c>
      <c r="HH97">
        <f>'RNG V3'!HH97-'RNG V2'!HH97</f>
        <v>0</v>
      </c>
      <c r="HI97">
        <f>'RNG V3'!HI97-'RNG V2'!HI97</f>
        <v>0</v>
      </c>
      <c r="HJ97">
        <f>'RNG V3'!HJ97-'RNG V2'!HJ97</f>
        <v>0</v>
      </c>
      <c r="HK97">
        <f>'RNG V3'!HK97-'RNG V2'!HK97</f>
        <v>0</v>
      </c>
      <c r="HL97">
        <f>'RNG V3'!HL97-'RNG V2'!HL97</f>
        <v>0</v>
      </c>
      <c r="HM97">
        <f>'RNG V3'!HM97-'RNG V2'!HM97</f>
        <v>0</v>
      </c>
      <c r="HN97">
        <f>'RNG V3'!HN97-'RNG V2'!HN97</f>
        <v>0</v>
      </c>
      <c r="HO97">
        <f>'RNG V3'!HO97-'RNG V2'!HO97</f>
        <v>0</v>
      </c>
      <c r="HP97">
        <f>'RNG V3'!HP97-'RNG V2'!HP97</f>
        <v>0</v>
      </c>
      <c r="HQ97">
        <f>'RNG V3'!HQ97-'RNG V2'!HQ97</f>
        <v>0</v>
      </c>
      <c r="HR97">
        <f>'RNG V3'!HR97-'RNG V2'!HR97</f>
        <v>0</v>
      </c>
      <c r="HS97">
        <f>'RNG V3'!HS97-'RNG V2'!HS97</f>
        <v>0</v>
      </c>
      <c r="HT97">
        <f>'RNG V3'!HT97-'RNG V2'!HT97</f>
        <v>0</v>
      </c>
      <c r="HU97">
        <f>'RNG V3'!HU97-'RNG V2'!HU97</f>
        <v>0</v>
      </c>
      <c r="HV97">
        <f>'RNG V3'!HV97-'RNG V2'!HV97</f>
        <v>0</v>
      </c>
      <c r="HW97">
        <f>'RNG V3'!HW97-'RNG V2'!HW97</f>
        <v>0</v>
      </c>
      <c r="HX97">
        <f>'RNG V3'!HX97-'RNG V2'!HX97</f>
        <v>0</v>
      </c>
      <c r="HY97">
        <f>'RNG V3'!HY97-'RNG V2'!HY97</f>
        <v>0</v>
      </c>
      <c r="HZ97">
        <f>'RNG V3'!HZ97-'RNG V2'!HZ97</f>
        <v>0</v>
      </c>
      <c r="IA97">
        <f>'RNG V3'!IA97-'RNG V2'!IA97</f>
        <v>0</v>
      </c>
      <c r="IB97">
        <f>'RNG V3'!IB97-'RNG V2'!IB97</f>
        <v>0</v>
      </c>
      <c r="IC97">
        <f>'RNG V3'!IC97-'RNG V2'!IC97</f>
        <v>0</v>
      </c>
      <c r="ID97">
        <f>'RNG V3'!ID97-'RNG V2'!ID97</f>
        <v>0</v>
      </c>
      <c r="IE97">
        <f>'RNG V3'!IE97-'RNG V2'!IE97</f>
        <v>0</v>
      </c>
      <c r="IF97">
        <f>'RNG V3'!IF97-'RNG V2'!IF97</f>
        <v>0</v>
      </c>
      <c r="IG97">
        <f>'RNG V3'!IG97-'RNG V2'!IG97</f>
        <v>0</v>
      </c>
      <c r="IH97">
        <f>'RNG V3'!IH97-'RNG V2'!IH97</f>
        <v>0</v>
      </c>
      <c r="II97">
        <f>'RNG V3'!II97-'RNG V2'!II97</f>
        <v>0</v>
      </c>
      <c r="IJ97">
        <f>'RNG V3'!IJ97-'RNG V2'!IJ97</f>
        <v>0</v>
      </c>
      <c r="IK97">
        <f>'RNG V3'!IK97-'RNG V2'!IK97</f>
        <v>0</v>
      </c>
      <c r="IL97">
        <f>'RNG V3'!IL97-'RNG V2'!IL97</f>
        <v>0</v>
      </c>
      <c r="IM97">
        <f>'RNG V3'!IM97-'RNG V2'!IM97</f>
        <v>0</v>
      </c>
      <c r="IN97">
        <f>'RNG V3'!IN97-'RNG V2'!IN97</f>
        <v>0</v>
      </c>
      <c r="IO97">
        <f>'RNG V3'!IO97-'RNG V2'!IO97</f>
        <v>0</v>
      </c>
      <c r="IP97">
        <f>'RNG V3'!IP97-'RNG V2'!IP97</f>
        <v>0</v>
      </c>
      <c r="IQ97">
        <f>'RNG V3'!IQ97-'RNG V2'!IQ97</f>
        <v>0</v>
      </c>
      <c r="IR97">
        <f>'RNG V3'!IR97-'RNG V2'!IR97</f>
        <v>0</v>
      </c>
      <c r="IS97">
        <f>'RNG V3'!IS97-'RNG V2'!IS97</f>
        <v>0</v>
      </c>
      <c r="IT97">
        <f>'RNG V3'!IT97-'RNG V2'!IT97</f>
        <v>0</v>
      </c>
      <c r="IU97">
        <f>'RNG V3'!IU97-'RNG V2'!IU97</f>
        <v>0</v>
      </c>
      <c r="IV97">
        <f>'RNG V3'!IV97-'RNG V2'!IV97</f>
        <v>0</v>
      </c>
      <c r="IW97">
        <f>'RNG V3'!IW97-'RNG V2'!IW97</f>
        <v>0</v>
      </c>
      <c r="IX97">
        <f>'RNG V3'!IX97-'RNG V2'!IX97</f>
        <v>0</v>
      </c>
      <c r="IY97">
        <f>'RNG V3'!IY97-'RNG V2'!IY97</f>
        <v>0</v>
      </c>
      <c r="IZ97">
        <f>'RNG V3'!IZ97-'RNG V2'!IZ97</f>
        <v>0</v>
      </c>
      <c r="JA97">
        <f>'RNG V3'!JA97-'RNG V2'!JA97</f>
        <v>0</v>
      </c>
      <c r="JB97">
        <f>'RNG V3'!JB97-'RNG V2'!JB97</f>
        <v>0</v>
      </c>
      <c r="JC97">
        <f>'RNG V3'!JC97-'RNG V2'!JC97</f>
        <v>0</v>
      </c>
      <c r="JD97">
        <f>'RNG V3'!JD97-'RNG V2'!JD97</f>
        <v>0</v>
      </c>
      <c r="JE97">
        <f>'RNG V3'!JE97-'RNG V2'!JE97</f>
        <v>0</v>
      </c>
      <c r="JF97">
        <f>'RNG V3'!JF97-'RNG V2'!JF97</f>
        <v>0</v>
      </c>
      <c r="JG97">
        <f>'RNG V3'!JG97-'RNG V2'!JG97</f>
        <v>0</v>
      </c>
      <c r="JH97">
        <f>'RNG V3'!JH97-'RNG V2'!JH97</f>
        <v>0</v>
      </c>
      <c r="JI97">
        <f>'RNG V3'!JI97-'RNG V2'!JI97</f>
        <v>0</v>
      </c>
      <c r="JJ97">
        <f>'RNG V3'!JJ97-'RNG V2'!JJ97</f>
        <v>0</v>
      </c>
      <c r="JK97">
        <f>'RNG V3'!JK97-'RNG V2'!JK97</f>
        <v>0</v>
      </c>
      <c r="JL97">
        <f>'RNG V3'!JL97-'RNG V2'!JL97</f>
        <v>0</v>
      </c>
      <c r="JM97">
        <f>'RNG V3'!JM97-'RNG V2'!JM97</f>
        <v>0</v>
      </c>
      <c r="JN97">
        <f>'RNG V3'!JN97-'RNG V2'!JN97</f>
        <v>0</v>
      </c>
      <c r="JO97">
        <f>'RNG V3'!JO97-'RNG V2'!JO97</f>
        <v>0</v>
      </c>
      <c r="JP97">
        <f>'RNG V3'!JP97-'RNG V2'!JP97</f>
        <v>0</v>
      </c>
      <c r="JQ97">
        <f>'RNG V3'!JQ97-'RNG V2'!JQ97</f>
        <v>0</v>
      </c>
      <c r="JR97">
        <f>'RNG V3'!JR97-'RNG V2'!JR97</f>
        <v>0</v>
      </c>
      <c r="JS97">
        <f>'RNG V3'!JS97-'RNG V2'!JS97</f>
        <v>0</v>
      </c>
      <c r="JT97">
        <f>'RNG V3'!JT97-'RNG V2'!JT97</f>
        <v>0</v>
      </c>
      <c r="JU97">
        <f>'RNG V3'!JU97-'RNG V2'!JU97</f>
        <v>0</v>
      </c>
      <c r="JV97">
        <f>'RNG V3'!JV97-'RNG V2'!JV97</f>
        <v>0</v>
      </c>
      <c r="JW97">
        <f>'RNG V3'!JW97-'RNG V2'!JW97</f>
        <v>0</v>
      </c>
      <c r="JX97">
        <f>'RNG V3'!JX97-'RNG V2'!JX97</f>
        <v>0</v>
      </c>
      <c r="JY97">
        <f>'RNG V3'!JY97-'RNG V2'!JY97</f>
        <v>0</v>
      </c>
      <c r="JZ97">
        <f>'RNG V3'!JZ97-'RNG V2'!JZ97</f>
        <v>0</v>
      </c>
      <c r="KA97">
        <f>'RNG V3'!KA97-'RNG V2'!KA97</f>
        <v>0</v>
      </c>
      <c r="KB97">
        <f>'RNG V3'!KB97-'RNG V2'!KB97</f>
        <v>0</v>
      </c>
      <c r="KC97">
        <f>'RNG V3'!KC97-'RNG V2'!KC97</f>
        <v>0</v>
      </c>
      <c r="KD97">
        <f>'RNG V3'!KD97-'RNG V2'!KD97</f>
        <v>0</v>
      </c>
      <c r="KE97">
        <f>'RNG V3'!KE97-'RNG V2'!KE97</f>
        <v>0</v>
      </c>
      <c r="KF97">
        <f>'RNG V3'!KF97-'RNG V2'!KF97</f>
        <v>0</v>
      </c>
      <c r="KG97">
        <f>'RNG V3'!KG97-'RNG V2'!KG97</f>
        <v>0</v>
      </c>
      <c r="KH97">
        <f>'RNG V3'!KH97-'RNG V2'!KH97</f>
        <v>0</v>
      </c>
      <c r="KI97">
        <f>'RNG V3'!KI97-'RNG V2'!KI97</f>
        <v>0</v>
      </c>
      <c r="KJ97">
        <f>'RNG V3'!KJ97-'RNG V2'!KJ97</f>
        <v>0</v>
      </c>
      <c r="KK97">
        <f>'RNG V3'!KK97-'RNG V2'!KK97</f>
        <v>0</v>
      </c>
      <c r="KL97">
        <f>'RNG V3'!KL97-'RNG V2'!KL97</f>
        <v>0</v>
      </c>
      <c r="KM97">
        <f>'RNG V3'!KM97-'RNG V2'!KM97</f>
        <v>0</v>
      </c>
      <c r="KN97">
        <f>'RNG V3'!KN97-'RNG V2'!KN97</f>
        <v>0</v>
      </c>
      <c r="KO97">
        <f>'RNG V3'!KO97-'RNG V2'!KO97</f>
        <v>0</v>
      </c>
      <c r="KP97">
        <f>'RNG V3'!KP97-'RNG V2'!KP97</f>
        <v>0</v>
      </c>
      <c r="KQ97">
        <f>'RNG V3'!KQ97-'RNG V2'!KQ97</f>
        <v>0</v>
      </c>
      <c r="KR97">
        <f>'RNG V3'!KR97-'RNG V2'!KR97</f>
        <v>0</v>
      </c>
      <c r="KS97">
        <f>'RNG V3'!KS97-'RNG V2'!KS97</f>
        <v>0</v>
      </c>
      <c r="KT97">
        <f>'RNG V3'!KT97-'RNG V2'!KT97</f>
        <v>0</v>
      </c>
      <c r="KU97">
        <f>'RNG V3'!KU97-'RNG V2'!KU97</f>
        <v>0</v>
      </c>
      <c r="KV97">
        <f>'RNG V3'!KV97-'RNG V2'!KV97</f>
        <v>0</v>
      </c>
      <c r="KW97">
        <f>'RNG V3'!KW97-'RNG V2'!KW97</f>
        <v>0</v>
      </c>
      <c r="KX97">
        <f>'RNG V3'!KX97-'RNG V2'!KX97</f>
        <v>0</v>
      </c>
      <c r="KY97">
        <f>'RNG V3'!KY97-'RNG V2'!KY97</f>
        <v>0</v>
      </c>
      <c r="KZ97">
        <f>'RNG V3'!KZ97-'RNG V2'!KZ97</f>
        <v>0</v>
      </c>
      <c r="LA97">
        <f>'RNG V3'!LA97-'RNG V2'!LA97</f>
        <v>0</v>
      </c>
      <c r="LB97">
        <f>'RNG V3'!LB97-'RNG V2'!LB97</f>
        <v>0</v>
      </c>
      <c r="LC97">
        <f>'RNG V3'!LC97-'RNG V2'!LC97</f>
        <v>0</v>
      </c>
      <c r="LD97">
        <f>'RNG V3'!LD97-'RNG V2'!LD97</f>
        <v>0</v>
      </c>
      <c r="LE97">
        <f>'RNG V3'!LE97-'RNG V2'!LE97</f>
        <v>0</v>
      </c>
      <c r="LF97">
        <f>'RNG V3'!LF97-'RNG V2'!LF97</f>
        <v>0</v>
      </c>
      <c r="LG97">
        <f>'RNG V3'!LG97-'RNG V2'!LG97</f>
        <v>0</v>
      </c>
      <c r="LH97">
        <f>'RNG V3'!LH97-'RNG V2'!LH97</f>
        <v>0</v>
      </c>
      <c r="LI97">
        <f>'RNG V3'!LI97-'RNG V2'!LI97</f>
        <v>0</v>
      </c>
      <c r="LJ97">
        <f>'RNG V3'!LJ97-'RNG V2'!LJ97</f>
        <v>0</v>
      </c>
      <c r="LK97">
        <f>'RNG V3'!LK97-'RNG V2'!LK97</f>
        <v>0</v>
      </c>
      <c r="LL97">
        <f>'RNG V3'!LL97-'RNG V2'!LL97</f>
        <v>0</v>
      </c>
      <c r="LM97">
        <f>'RNG V3'!LM97-'RNG V2'!LM97</f>
        <v>0</v>
      </c>
      <c r="LN97">
        <f>'RNG V3'!LN97-'RNG V2'!LN97</f>
        <v>0</v>
      </c>
      <c r="LO97">
        <f>'RNG V3'!LO97-'RNG V2'!LO97</f>
        <v>0</v>
      </c>
      <c r="LP97">
        <f>'RNG V3'!LP97-'RNG V2'!LP97</f>
        <v>0</v>
      </c>
      <c r="LQ97">
        <f>'RNG V3'!LQ97-'RNG V2'!LQ97</f>
        <v>0</v>
      </c>
      <c r="LR97">
        <f>'RNG V3'!LR97-'RNG V2'!LR97</f>
        <v>0</v>
      </c>
      <c r="LS97">
        <f>'RNG V3'!LS97-'RNG V2'!LS97</f>
        <v>0</v>
      </c>
      <c r="LT97">
        <f>'RNG V3'!LT97-'RNG V2'!LT97</f>
        <v>0</v>
      </c>
      <c r="LU97">
        <f>'RNG V3'!LU97-'RNG V2'!LU97</f>
        <v>0</v>
      </c>
      <c r="LV97">
        <f>'RNG V3'!LV97-'RNG V2'!LV97</f>
        <v>0</v>
      </c>
      <c r="LW97">
        <f>'RNG V3'!LW97-'RNG V2'!LW97</f>
        <v>0</v>
      </c>
      <c r="LX97">
        <f>'RNG V3'!LX97-'RNG V2'!LX97</f>
        <v>0</v>
      </c>
      <c r="LY97">
        <f>'RNG V3'!LY97-'RNG V2'!LY97</f>
        <v>0</v>
      </c>
      <c r="LZ97">
        <f>'RNG V3'!LZ97-'RNG V2'!LZ97</f>
        <v>0</v>
      </c>
      <c r="MA97">
        <f>'RNG V3'!MA97-'RNG V2'!MA97</f>
        <v>0</v>
      </c>
      <c r="MB97">
        <f>'RNG V3'!MB97-'RNG V2'!MB97</f>
        <v>0</v>
      </c>
      <c r="MC97">
        <f>'RNG V3'!MC97-'RNG V2'!MC97</f>
        <v>0</v>
      </c>
      <c r="MD97">
        <f>'RNG V3'!MD97-'RNG V2'!MD97</f>
        <v>0</v>
      </c>
      <c r="ME97">
        <f>'RNG V3'!ME97-'RNG V2'!ME97</f>
        <v>0</v>
      </c>
      <c r="MF97">
        <f>'RNG V3'!MF97-'RNG V2'!MF97</f>
        <v>0</v>
      </c>
      <c r="MG97">
        <f>'RNG V3'!MG97-'RNG V2'!MG97</f>
        <v>0</v>
      </c>
      <c r="MH97">
        <f>'RNG V3'!MH97-'RNG V2'!MH97</f>
        <v>0</v>
      </c>
      <c r="MI97">
        <f>'RNG V3'!MI97-'RNG V2'!MI97</f>
        <v>0</v>
      </c>
      <c r="MJ97">
        <f>'RNG V3'!MJ97-'RNG V2'!MJ97</f>
        <v>0</v>
      </c>
      <c r="MK97">
        <f>'RNG V3'!MK97-'RNG V2'!MK97</f>
        <v>0</v>
      </c>
      <c r="ML97">
        <f>'RNG V3'!ML97-'RNG V2'!ML97</f>
        <v>0</v>
      </c>
      <c r="MM97">
        <f>'RNG V3'!MM97-'RNG V2'!MM97</f>
        <v>0</v>
      </c>
      <c r="MN97">
        <f>'RNG V3'!MN97-'RNG V2'!MN97</f>
        <v>0</v>
      </c>
      <c r="MO97">
        <f>'RNG V3'!MO97-'RNG V2'!MO97</f>
        <v>0</v>
      </c>
      <c r="MP97">
        <f>'RNG V3'!MP97-'RNG V2'!MP97</f>
        <v>0</v>
      </c>
      <c r="MQ97">
        <f>'RNG V3'!MQ97-'RNG V2'!MQ97</f>
        <v>0</v>
      </c>
      <c r="MR97">
        <f>'RNG V3'!MR97-'RNG V2'!MR97</f>
        <v>0</v>
      </c>
      <c r="MS97">
        <f>'RNG V3'!MS97-'RNG V2'!MS97</f>
        <v>0</v>
      </c>
      <c r="MT97">
        <f>'RNG V3'!MT97-'RNG V2'!MT97</f>
        <v>0</v>
      </c>
      <c r="MU97">
        <f>'RNG V3'!MU97-'RNG V2'!MU97</f>
        <v>0</v>
      </c>
      <c r="MV97">
        <f>'RNG V3'!MV97-'RNG V2'!MV97</f>
        <v>0</v>
      </c>
      <c r="MW97">
        <f>'RNG V3'!MW97-'RNG V2'!MW97</f>
        <v>0</v>
      </c>
      <c r="MX97">
        <f>'RNG V3'!MX97-'RNG V2'!MX97</f>
        <v>0</v>
      </c>
      <c r="MY97">
        <f>'RNG V3'!MY97-'RNG V2'!MY97</f>
        <v>0</v>
      </c>
      <c r="MZ97">
        <f>'RNG V3'!MZ97-'RNG V2'!MZ97</f>
        <v>0</v>
      </c>
      <c r="NA97">
        <f>'RNG V3'!NA97-'RNG V2'!NA97</f>
        <v>0</v>
      </c>
      <c r="NB97">
        <f>'RNG V3'!NB97-'RNG V2'!NB97</f>
        <v>0</v>
      </c>
      <c r="NC97">
        <f>'RNG V3'!NC97-'RNG V2'!NC97</f>
        <v>0</v>
      </c>
      <c r="ND97">
        <f>'RNG V3'!ND97-'RNG V2'!ND97</f>
        <v>0</v>
      </c>
      <c r="NE97">
        <f>'RNG V3'!NE97-'RNG V2'!NE97</f>
        <v>0</v>
      </c>
      <c r="NF97">
        <f>'RNG V3'!NF97-'RNG V2'!NF97</f>
        <v>0</v>
      </c>
      <c r="NG97">
        <f>'RNG V3'!NG97-'RNG V2'!NG97</f>
        <v>0</v>
      </c>
      <c r="NH97">
        <f>'RNG V3'!NH97-'RNG V2'!NH97</f>
        <v>0</v>
      </c>
      <c r="NI97">
        <f>'RNG V3'!NI97-'RNG V2'!NI97</f>
        <v>0</v>
      </c>
      <c r="NJ97">
        <f>'RNG V3'!NJ97-'RNG V2'!NJ97</f>
        <v>0</v>
      </c>
      <c r="NK97">
        <f>'RNG V3'!NK97-'RNG V2'!NK97</f>
        <v>0</v>
      </c>
      <c r="NL97">
        <f>'RNG V3'!NL97-'RNG V2'!NL97</f>
        <v>0</v>
      </c>
      <c r="NM97">
        <f>'RNG V3'!NM97-'RNG V2'!NM97</f>
        <v>0</v>
      </c>
      <c r="NN97">
        <f>'RNG V3'!NN97-'RNG V2'!NN97</f>
        <v>0</v>
      </c>
      <c r="NO97">
        <f>'RNG V3'!NO97-'RNG V2'!NO97</f>
        <v>0</v>
      </c>
      <c r="NP97">
        <f>'RNG V3'!NP97-'RNG V2'!NP97</f>
        <v>0</v>
      </c>
      <c r="NQ97">
        <f>'RNG V3'!NQ97-'RNG V2'!NQ97</f>
        <v>0</v>
      </c>
      <c r="NR97">
        <f>'RNG V3'!NR97-'RNG V2'!NR97</f>
        <v>0</v>
      </c>
      <c r="NS97">
        <f>'RNG V3'!NS97-'RNG V2'!NS97</f>
        <v>0</v>
      </c>
    </row>
    <row r="98" spans="2:383" x14ac:dyDescent="0.5">
      <c r="B98">
        <v>920</v>
      </c>
      <c r="C98">
        <f>'RNG V3'!C98-'RNG V2'!C98</f>
        <v>1E-3</v>
      </c>
      <c r="D98">
        <f>'RNG V3'!D98-'RNG V2'!D98</f>
        <v>1.0999999999999999E-2</v>
      </c>
      <c r="E98">
        <f>'RNG V3'!E98-'RNG V2'!E98</f>
        <v>2.8000000000000001E-2</v>
      </c>
      <c r="F98">
        <f>'RNG V3'!F98-'RNG V2'!F98</f>
        <v>4.1000000000000002E-2</v>
      </c>
      <c r="G98">
        <f>'RNG V3'!G98-'RNG V2'!G98</f>
        <v>5.1999999999999998E-2</v>
      </c>
      <c r="H98">
        <f>'RNG V3'!H98-'RNG V2'!H98</f>
        <v>6.6000000000000003E-2</v>
      </c>
      <c r="I98">
        <f>'RNG V3'!I98-'RNG V2'!I98</f>
        <v>7.6999999999999999E-2</v>
      </c>
      <c r="J98">
        <f>'RNG V3'!J98-'RNG V2'!J98</f>
        <v>8.7999999999999995E-2</v>
      </c>
      <c r="K98">
        <f>'RNG V3'!K98-'RNG V2'!K98</f>
        <v>9.8000000000000004E-2</v>
      </c>
      <c r="L98">
        <f>'RNG V3'!L98-'RNG V2'!L98</f>
        <v>0.11</v>
      </c>
      <c r="M98">
        <f>'RNG V3'!M98-'RNG V2'!M98</f>
        <v>0.12</v>
      </c>
      <c r="N98">
        <f>'RNG V3'!N98-'RNG V2'!N98</f>
        <v>0.13300000000000001</v>
      </c>
      <c r="O98">
        <f>'RNG V3'!O98-'RNG V2'!O98</f>
        <v>0.14099999999999999</v>
      </c>
      <c r="P98">
        <f>'RNG V3'!P98-'RNG V2'!P98</f>
        <v>0.156</v>
      </c>
      <c r="Q98">
        <f>'RNG V3'!Q98-'RNG V2'!Q98</f>
        <v>0.161</v>
      </c>
      <c r="R98">
        <f>'RNG V3'!R98-'RNG V2'!R98</f>
        <v>0.16899999999999998</v>
      </c>
      <c r="S98">
        <f>'RNG V3'!S98-'RNG V2'!S98</f>
        <v>0.20199999999999999</v>
      </c>
      <c r="T98">
        <f>'RNG V3'!T98-'RNG V2'!T98</f>
        <v>0.20899999999999999</v>
      </c>
      <c r="U98">
        <f>'RNG V3'!U98-'RNG V2'!U98</f>
        <v>0.223</v>
      </c>
      <c r="V98">
        <f>'RNG V3'!V98-'RNG V2'!V98</f>
        <v>0.23499999999999999</v>
      </c>
      <c r="W98">
        <f>'RNG V3'!W98-'RNG V2'!W98</f>
        <v>0.24099999999999999</v>
      </c>
      <c r="X98">
        <f>'RNG V3'!X98-'RNG V2'!X98</f>
        <v>0.251</v>
      </c>
      <c r="Y98">
        <f>'RNG V3'!Y98-'RNG V2'!Y98</f>
        <v>0.26700000000000002</v>
      </c>
      <c r="Z98">
        <f>'RNG V3'!Z98-'RNG V2'!Z98</f>
        <v>0.27400000000000002</v>
      </c>
      <c r="AA98">
        <f>'RNG V3'!AA98-'RNG V2'!AA98</f>
        <v>0.25800000000000001</v>
      </c>
      <c r="AB98">
        <f>'RNG V3'!AB98-'RNG V2'!AB98</f>
        <v>0.26800000000000002</v>
      </c>
      <c r="AC98">
        <f>'RNG V3'!AC98-'RNG V2'!AC98</f>
        <v>0.28199999999999997</v>
      </c>
      <c r="AD98">
        <f>'RNG V3'!AD98-'RNG V2'!AD98</f>
        <v>0.28699999999999998</v>
      </c>
      <c r="AE98">
        <f>'RNG V3'!AE98-'RNG V2'!AE98</f>
        <v>0.3</v>
      </c>
      <c r="AF98">
        <f>'RNG V3'!AF98-'RNG V2'!AF98</f>
        <v>0.31</v>
      </c>
      <c r="AG98">
        <f>'RNG V3'!AG98-'RNG V2'!AG98</f>
        <v>0.312</v>
      </c>
      <c r="AH98">
        <f>'RNG V3'!AH98-'RNG V2'!AH98</f>
        <v>0.32600000000000001</v>
      </c>
      <c r="AI98">
        <f>'RNG V3'!AI98-'RNG V2'!AI98</f>
        <v>0.33499999999999996</v>
      </c>
      <c r="AJ98">
        <f>'RNG V3'!AJ98-'RNG V2'!AJ98</f>
        <v>0.33999999999999997</v>
      </c>
      <c r="AK98">
        <f>'RNG V3'!AK98-'RNG V2'!AK98</f>
        <v>0.35</v>
      </c>
      <c r="AL98">
        <f>'RNG V3'!AL98-'RNG V2'!AL98</f>
        <v>0.35199999999999998</v>
      </c>
      <c r="AM98">
        <f>'RNG V3'!AM98-'RNG V2'!AM98</f>
        <v>0.36599999999999999</v>
      </c>
      <c r="AN98">
        <f>'RNG V3'!AN98-'RNG V2'!AN98</f>
        <v>0.378</v>
      </c>
      <c r="AO98">
        <f>'RNG V3'!AO98-'RNG V2'!AO98</f>
        <v>0.38800000000000001</v>
      </c>
      <c r="AP98">
        <f>'RNG V3'!AP98-'RNG V2'!AP98</f>
        <v>0.38400000000000001</v>
      </c>
      <c r="AQ98">
        <f>'RNG V3'!AQ98-'RNG V2'!AQ98</f>
        <v>0.38800000000000001</v>
      </c>
      <c r="AR98">
        <f>'RNG V3'!AR98-'RNG V2'!AR98</f>
        <v>0.40199999999999997</v>
      </c>
      <c r="AS98">
        <f>'RNG V3'!AS98-'RNG V2'!AS98</f>
        <v>0.40699999999999997</v>
      </c>
      <c r="AT98">
        <f>'RNG V3'!AT98-'RNG V2'!AT98</f>
        <v>0.41199999999999998</v>
      </c>
      <c r="AU98">
        <f>'RNG V3'!AU98-'RNG V2'!AU98</f>
        <v>0.42199999999999999</v>
      </c>
      <c r="AV98">
        <f>'RNG V3'!AV98-'RNG V2'!AV98</f>
        <v>0.442</v>
      </c>
      <c r="AW98">
        <f>'RNG V3'!AW98-'RNG V2'!AW98</f>
        <v>0.41399999999999998</v>
      </c>
      <c r="AX98">
        <f>'RNG V3'!AX98-'RNG V2'!AX98</f>
        <v>0.42199999999999999</v>
      </c>
      <c r="AY98">
        <f>'RNG V3'!AY98-'RNG V2'!AY98</f>
        <v>0.44600000000000001</v>
      </c>
      <c r="AZ98">
        <f>'RNG V3'!AZ98-'RNG V2'!AZ98</f>
        <v>0.44400000000000001</v>
      </c>
      <c r="BA98">
        <f>'RNG V3'!BA98-'RNG V2'!BA98</f>
        <v>0.46799999999999997</v>
      </c>
      <c r="BB98">
        <f>'RNG V3'!BB98-'RNG V2'!BB98</f>
        <v>0.46599999999999997</v>
      </c>
      <c r="BC98">
        <f>'RNG V3'!BC98-'RNG V2'!BC98</f>
        <v>0.47</v>
      </c>
      <c r="BD98">
        <f>'RNG V3'!BD98-'RNG V2'!BD98</f>
        <v>0.46799999999999997</v>
      </c>
      <c r="BE98">
        <f>'RNG V3'!BE98-'RNG V2'!BE98</f>
        <v>0.47699999999999998</v>
      </c>
      <c r="BF98">
        <f>'RNG V3'!BF98-'RNG V2'!BF98</f>
        <v>0.46799999999999997</v>
      </c>
      <c r="BG98">
        <f>'RNG V3'!BG98-'RNG V2'!BG98</f>
        <v>0.45999999999999996</v>
      </c>
      <c r="BH98">
        <f>'RNG V3'!BH98-'RNG V2'!BH98</f>
        <v>0.45799999999999996</v>
      </c>
      <c r="BI98">
        <f>'RNG V3'!BI98-'RNG V2'!BI98</f>
        <v>0.47299999999999998</v>
      </c>
      <c r="BJ98">
        <f>'RNG V3'!BJ98-'RNG V2'!BJ98</f>
        <v>0.47899999999999998</v>
      </c>
      <c r="BK98">
        <f>'RNG V3'!BK98-'RNG V2'!BK98</f>
        <v>0.504</v>
      </c>
      <c r="BL98">
        <f>'RNG V3'!BL98-'RNG V2'!BL98</f>
        <v>0.50800000000000001</v>
      </c>
      <c r="BM98">
        <f>'RNG V3'!BM98-'RNG V2'!BM98</f>
        <v>0.50900000000000001</v>
      </c>
      <c r="BN98">
        <f>'RNG V3'!BN98-'RNG V2'!BN98</f>
        <v>0.498</v>
      </c>
      <c r="BO98">
        <f>'RNG V3'!BO98-'RNG V2'!BO98</f>
        <v>0.497</v>
      </c>
      <c r="BP98">
        <f>'RNG V3'!BP98-'RNG V2'!BP98</f>
        <v>0.54199999999999993</v>
      </c>
      <c r="BQ98">
        <f>'RNG V3'!BQ98-'RNG V2'!BQ98</f>
        <v>0.53399999999999992</v>
      </c>
      <c r="BR98">
        <f>'RNG V3'!BR98-'RNG V2'!BR98</f>
        <v>0.51800000000000002</v>
      </c>
      <c r="BS98">
        <f>'RNG V3'!BS98-'RNG V2'!BS98</f>
        <v>0.53399999999999992</v>
      </c>
      <c r="BT98">
        <f>'RNG V3'!BT98-'RNG V2'!BT98</f>
        <v>0.53999999999999992</v>
      </c>
      <c r="BU98">
        <f>'RNG V3'!BU98-'RNG V2'!BU98</f>
        <v>0.55099999999999993</v>
      </c>
      <c r="BV98">
        <f>'RNG V3'!BV98-'RNG V2'!BV98</f>
        <v>0.54799999999999993</v>
      </c>
      <c r="BW98">
        <f>'RNG V3'!BW98-'RNG V2'!BW98</f>
        <v>0.625</v>
      </c>
      <c r="BX98">
        <f>'RNG V3'!BX98-'RNG V2'!BX98</f>
        <v>0.59399999999999997</v>
      </c>
      <c r="BY98">
        <f>'RNG V3'!BY98-'RNG V2'!BY98</f>
        <v>0.63900000000000001</v>
      </c>
      <c r="BZ98">
        <f>'RNG V3'!BZ98-'RNG V2'!BZ98</f>
        <v>0.58799999999999997</v>
      </c>
      <c r="CA98">
        <f>'RNG V3'!CA98-'RNG V2'!CA98</f>
        <v>0.66299999999999992</v>
      </c>
      <c r="CB98">
        <f>'RNG V3'!CB98-'RNG V2'!CB98</f>
        <v>0.67900000000000005</v>
      </c>
      <c r="CC98">
        <f>'RNG V3'!CC98-'RNG V2'!CC98</f>
        <v>0.58799999999999997</v>
      </c>
      <c r="CD98">
        <f>'RNG V3'!CD98-'RNG V2'!CD98</f>
        <v>0.60599999999999998</v>
      </c>
      <c r="CE98">
        <f>'RNG V3'!CE98-'RNG V2'!CE98</f>
        <v>0.57299999999999995</v>
      </c>
      <c r="CF98">
        <f>'RNG V3'!CF98-'RNG V2'!CF98</f>
        <v>0.64599999999999991</v>
      </c>
      <c r="CG98">
        <f>'RNG V3'!CG98-'RNG V2'!CG98</f>
        <v>0.59599999999999997</v>
      </c>
      <c r="CH98">
        <f>'RNG V3'!CH98-'RNG V2'!CH98</f>
        <v>0.55300000000000005</v>
      </c>
      <c r="CI98">
        <f>'RNG V3'!CI98-'RNG V2'!CI98</f>
        <v>0.52499999999999991</v>
      </c>
      <c r="CJ98">
        <f>'RNG V3'!CJ98-'RNG V2'!CJ98</f>
        <v>0.56199999999999994</v>
      </c>
      <c r="CK98">
        <f>'RNG V3'!CK98-'RNG V2'!CK98</f>
        <v>0.55299999999999994</v>
      </c>
      <c r="CL98">
        <f>'RNG V3'!CL98-'RNG V2'!CL98</f>
        <v>0.53200000000000003</v>
      </c>
      <c r="CM98">
        <f>'RNG V3'!CM98-'RNG V2'!CM98</f>
        <v>0.61699999999999999</v>
      </c>
      <c r="CN98">
        <f>'RNG V3'!CN98-'RNG V2'!CN98</f>
        <v>0.56500000000000006</v>
      </c>
      <c r="CO98">
        <f>'RNG V3'!CO98-'RNG V2'!CO98</f>
        <v>0.54700000000000004</v>
      </c>
      <c r="CP98">
        <f>'RNG V3'!CP98-'RNG V2'!CP98</f>
        <v>0.51300000000000001</v>
      </c>
      <c r="CQ98">
        <f>'RNG V3'!CQ98-'RNG V2'!CQ98</f>
        <v>0.46199999999999997</v>
      </c>
      <c r="CR98">
        <f>'RNG V3'!CR98-'RNG V2'!CR98</f>
        <v>0</v>
      </c>
      <c r="CS98">
        <f>'RNG V3'!CS98-'RNG V2'!CS98</f>
        <v>0</v>
      </c>
      <c r="CT98">
        <f>'RNG V3'!CT98-'RNG V2'!CT98</f>
        <v>0</v>
      </c>
      <c r="CU98">
        <f>'RNG V3'!CU98-'RNG V2'!CU98</f>
        <v>0</v>
      </c>
      <c r="CV98">
        <f>'RNG V3'!CV98-'RNG V2'!CV98</f>
        <v>0</v>
      </c>
      <c r="CW98">
        <f>'RNG V3'!CW98-'RNG V2'!CW98</f>
        <v>0</v>
      </c>
      <c r="CX98">
        <f>'RNG V3'!CX98-'RNG V2'!CX98</f>
        <v>0</v>
      </c>
      <c r="CY98">
        <f>'RNG V3'!CY98-'RNG V2'!CY98</f>
        <v>0</v>
      </c>
      <c r="CZ98">
        <f>'RNG V3'!CZ98-'RNG V2'!CZ98</f>
        <v>0</v>
      </c>
      <c r="DA98">
        <f>'RNG V3'!DA98-'RNG V2'!DA98</f>
        <v>0</v>
      </c>
      <c r="DB98">
        <f>'RNG V3'!DB98-'RNG V2'!DB98</f>
        <v>0</v>
      </c>
      <c r="DC98">
        <f>'RNG V3'!DC98-'RNG V2'!DC98</f>
        <v>0</v>
      </c>
      <c r="DD98">
        <f>'RNG V3'!DD98-'RNG V2'!DD98</f>
        <v>0</v>
      </c>
      <c r="DE98">
        <f>'RNG V3'!DE98-'RNG V2'!DE98</f>
        <v>0</v>
      </c>
      <c r="DF98">
        <f>'RNG V3'!DF98-'RNG V2'!DF98</f>
        <v>0</v>
      </c>
      <c r="DG98">
        <f>'RNG V3'!DG98-'RNG V2'!DG98</f>
        <v>0</v>
      </c>
      <c r="DH98">
        <f>'RNG V3'!DH98-'RNG V2'!DH98</f>
        <v>0</v>
      </c>
      <c r="DI98">
        <f>'RNG V3'!DI98-'RNG V2'!DI98</f>
        <v>0</v>
      </c>
      <c r="DJ98">
        <f>'RNG V3'!DJ98-'RNG V2'!DJ98</f>
        <v>0</v>
      </c>
      <c r="DK98">
        <f>'RNG V3'!DK98-'RNG V2'!DK98</f>
        <v>0</v>
      </c>
      <c r="DL98">
        <f>'RNG V3'!DL98-'RNG V2'!DL98</f>
        <v>0</v>
      </c>
      <c r="DM98">
        <f>'RNG V3'!DM98-'RNG V2'!DM98</f>
        <v>0</v>
      </c>
      <c r="DN98">
        <f>'RNG V3'!DN98-'RNG V2'!DN98</f>
        <v>0</v>
      </c>
      <c r="DO98">
        <f>'RNG V3'!DO98-'RNG V2'!DO98</f>
        <v>0</v>
      </c>
      <c r="DP98">
        <f>'RNG V3'!DP98-'RNG V2'!DP98</f>
        <v>0</v>
      </c>
      <c r="DQ98">
        <f>'RNG V3'!DQ98-'RNG V2'!DQ98</f>
        <v>0</v>
      </c>
      <c r="DR98">
        <f>'RNG V3'!DR98-'RNG V2'!DR98</f>
        <v>0</v>
      </c>
      <c r="DS98">
        <f>'RNG V3'!DS98-'RNG V2'!DS98</f>
        <v>0</v>
      </c>
      <c r="DT98">
        <f>'RNG V3'!DT98-'RNG V2'!DT98</f>
        <v>0</v>
      </c>
      <c r="DU98">
        <f>'RNG V3'!DU98-'RNG V2'!DU98</f>
        <v>0</v>
      </c>
      <c r="DV98">
        <f>'RNG V3'!DV98-'RNG V2'!DV98</f>
        <v>0</v>
      </c>
      <c r="DW98">
        <f>'RNG V3'!DW98-'RNG V2'!DW98</f>
        <v>0</v>
      </c>
      <c r="DX98">
        <f>'RNG V3'!DX98-'RNG V2'!DX98</f>
        <v>0</v>
      </c>
      <c r="DY98">
        <f>'RNG V3'!DY98-'RNG V2'!DY98</f>
        <v>0</v>
      </c>
      <c r="DZ98">
        <f>'RNG V3'!DZ98-'RNG V2'!DZ98</f>
        <v>0</v>
      </c>
      <c r="EA98">
        <f>'RNG V3'!EA98-'RNG V2'!EA98</f>
        <v>0</v>
      </c>
      <c r="EB98">
        <f>'RNG V3'!EB98-'RNG V2'!EB98</f>
        <v>0</v>
      </c>
      <c r="EC98">
        <f>'RNG V3'!EC98-'RNG V2'!EC98</f>
        <v>0</v>
      </c>
      <c r="ED98">
        <f>'RNG V3'!ED98-'RNG V2'!ED98</f>
        <v>0</v>
      </c>
      <c r="EE98">
        <f>'RNG V3'!EE98-'RNG V2'!EE98</f>
        <v>0</v>
      </c>
      <c r="EF98">
        <f>'RNG V3'!EF98-'RNG V2'!EF98</f>
        <v>0</v>
      </c>
      <c r="EG98">
        <f>'RNG V3'!EG98-'RNG V2'!EG98</f>
        <v>0</v>
      </c>
      <c r="EH98">
        <f>'RNG V3'!EH98-'RNG V2'!EH98</f>
        <v>0</v>
      </c>
      <c r="EI98">
        <f>'RNG V3'!EI98-'RNG V2'!EI98</f>
        <v>0</v>
      </c>
      <c r="EJ98">
        <f>'RNG V3'!EJ98-'RNG V2'!EJ98</f>
        <v>0</v>
      </c>
      <c r="EK98">
        <f>'RNG V3'!EK98-'RNG V2'!EK98</f>
        <v>0</v>
      </c>
      <c r="EL98">
        <f>'RNG V3'!EL98-'RNG V2'!EL98</f>
        <v>0</v>
      </c>
      <c r="EM98">
        <f>'RNG V3'!EM98-'RNG V2'!EM98</f>
        <v>0</v>
      </c>
      <c r="EN98">
        <f>'RNG V3'!EN98-'RNG V2'!EN98</f>
        <v>0</v>
      </c>
      <c r="EO98">
        <f>'RNG V3'!EO98-'RNG V2'!EO98</f>
        <v>0</v>
      </c>
      <c r="EP98">
        <f>'RNG V3'!EP98-'RNG V2'!EP98</f>
        <v>0</v>
      </c>
      <c r="EQ98">
        <f>'RNG V3'!EQ98-'RNG V2'!EQ98</f>
        <v>0</v>
      </c>
      <c r="ER98">
        <f>'RNG V3'!ER98-'RNG V2'!ER98</f>
        <v>0</v>
      </c>
      <c r="ES98">
        <f>'RNG V3'!ES98-'RNG V2'!ES98</f>
        <v>0</v>
      </c>
      <c r="ET98">
        <f>'RNG V3'!ET98-'RNG V2'!ET98</f>
        <v>0</v>
      </c>
      <c r="EU98">
        <f>'RNG V3'!EU98-'RNG V2'!EU98</f>
        <v>0</v>
      </c>
      <c r="EV98">
        <f>'RNG V3'!EV98-'RNG V2'!EV98</f>
        <v>0</v>
      </c>
      <c r="EW98">
        <f>'RNG V3'!EW98-'RNG V2'!EW98</f>
        <v>0</v>
      </c>
      <c r="EX98">
        <f>'RNG V3'!EX98-'RNG V2'!EX98</f>
        <v>0</v>
      </c>
      <c r="EY98">
        <f>'RNG V3'!EY98-'RNG V2'!EY98</f>
        <v>0</v>
      </c>
      <c r="EZ98">
        <f>'RNG V3'!EZ98-'RNG V2'!EZ98</f>
        <v>0</v>
      </c>
      <c r="FA98">
        <f>'RNG V3'!FA98-'RNG V2'!FA98</f>
        <v>0</v>
      </c>
      <c r="FB98">
        <f>'RNG V3'!FB98-'RNG V2'!FB98</f>
        <v>0</v>
      </c>
      <c r="FC98">
        <f>'RNG V3'!FC98-'RNG V2'!FC98</f>
        <v>0</v>
      </c>
      <c r="FD98">
        <f>'RNG V3'!FD98-'RNG V2'!FD98</f>
        <v>0</v>
      </c>
      <c r="FE98">
        <f>'RNG V3'!FE98-'RNG V2'!FE98</f>
        <v>0</v>
      </c>
      <c r="FF98">
        <f>'RNG V3'!FF98-'RNG V2'!FF98</f>
        <v>0</v>
      </c>
      <c r="FG98">
        <f>'RNG V3'!FG98-'RNG V2'!FG98</f>
        <v>0</v>
      </c>
      <c r="FH98">
        <f>'RNG V3'!FH98-'RNG V2'!FH98</f>
        <v>0</v>
      </c>
      <c r="FI98">
        <f>'RNG V3'!FI98-'RNG V2'!FI98</f>
        <v>0</v>
      </c>
      <c r="FJ98">
        <f>'RNG V3'!FJ98-'RNG V2'!FJ98</f>
        <v>0</v>
      </c>
      <c r="FK98">
        <f>'RNG V3'!FK98-'RNG V2'!FK98</f>
        <v>0</v>
      </c>
      <c r="FL98">
        <f>'RNG V3'!FL98-'RNG V2'!FL98</f>
        <v>0</v>
      </c>
      <c r="FM98">
        <f>'RNG V3'!FM98-'RNG V2'!FM98</f>
        <v>0</v>
      </c>
      <c r="FN98">
        <f>'RNG V3'!FN98-'RNG V2'!FN98</f>
        <v>0</v>
      </c>
      <c r="FO98">
        <f>'RNG V3'!FO98-'RNG V2'!FO98</f>
        <v>0</v>
      </c>
      <c r="FP98">
        <f>'RNG V3'!FP98-'RNG V2'!FP98</f>
        <v>0</v>
      </c>
      <c r="FQ98">
        <f>'RNG V3'!FQ98-'RNG V2'!FQ98</f>
        <v>0</v>
      </c>
      <c r="FR98">
        <f>'RNG V3'!FR98-'RNG V2'!FR98</f>
        <v>0</v>
      </c>
      <c r="FS98">
        <f>'RNG V3'!FS98-'RNG V2'!FS98</f>
        <v>0</v>
      </c>
      <c r="FT98">
        <f>'RNG V3'!FT98-'RNG V2'!FT98</f>
        <v>0</v>
      </c>
      <c r="FU98">
        <f>'RNG V3'!FU98-'RNG V2'!FU98</f>
        <v>0</v>
      </c>
      <c r="FV98">
        <f>'RNG V3'!FV98-'RNG V2'!FV98</f>
        <v>0</v>
      </c>
      <c r="FW98">
        <f>'RNG V3'!FW98-'RNG V2'!FW98</f>
        <v>0</v>
      </c>
      <c r="FX98">
        <f>'RNG V3'!FX98-'RNG V2'!FX98</f>
        <v>0</v>
      </c>
      <c r="FY98">
        <f>'RNG V3'!FY98-'RNG V2'!FY98</f>
        <v>0</v>
      </c>
      <c r="FZ98">
        <f>'RNG V3'!FZ98-'RNG V2'!FZ98</f>
        <v>0</v>
      </c>
      <c r="GA98">
        <f>'RNG V3'!GA98-'RNG V2'!GA98</f>
        <v>0</v>
      </c>
      <c r="GB98">
        <f>'RNG V3'!GB98-'RNG V2'!GB98</f>
        <v>0</v>
      </c>
      <c r="GC98">
        <f>'RNG V3'!GC98-'RNG V2'!GC98</f>
        <v>0</v>
      </c>
      <c r="GD98">
        <f>'RNG V3'!GD98-'RNG V2'!GD98</f>
        <v>0</v>
      </c>
      <c r="GE98">
        <f>'RNG V3'!GE98-'RNG V2'!GE98</f>
        <v>0</v>
      </c>
      <c r="GF98">
        <f>'RNG V3'!GF98-'RNG V2'!GF98</f>
        <v>0</v>
      </c>
      <c r="GG98">
        <f>'RNG V3'!GG98-'RNG V2'!GG98</f>
        <v>0</v>
      </c>
      <c r="GH98">
        <f>'RNG V3'!GH98-'RNG V2'!GH98</f>
        <v>0</v>
      </c>
      <c r="GI98">
        <f>'RNG V3'!GI98-'RNG V2'!GI98</f>
        <v>0</v>
      </c>
      <c r="GJ98">
        <f>'RNG V3'!GJ98-'RNG V2'!GJ98</f>
        <v>0</v>
      </c>
      <c r="GK98">
        <f>'RNG V3'!GK98-'RNG V2'!GK98</f>
        <v>0</v>
      </c>
      <c r="GL98">
        <f>'RNG V3'!GL98-'RNG V2'!GL98</f>
        <v>0</v>
      </c>
      <c r="GM98">
        <f>'RNG V3'!GM98-'RNG V2'!GM98</f>
        <v>0</v>
      </c>
      <c r="GN98">
        <f>'RNG V3'!GN98-'RNG V2'!GN98</f>
        <v>0</v>
      </c>
      <c r="GO98">
        <f>'RNG V3'!GO98-'RNG V2'!GO98</f>
        <v>0</v>
      </c>
      <c r="GP98">
        <f>'RNG V3'!GP98-'RNG V2'!GP98</f>
        <v>0</v>
      </c>
      <c r="GQ98">
        <f>'RNG V3'!GQ98-'RNG V2'!GQ98</f>
        <v>0</v>
      </c>
      <c r="GR98">
        <f>'RNG V3'!GR98-'RNG V2'!GR98</f>
        <v>0</v>
      </c>
      <c r="GS98">
        <f>'RNG V3'!GS98-'RNG V2'!GS98</f>
        <v>0</v>
      </c>
      <c r="GT98">
        <f>'RNG V3'!GT98-'RNG V2'!GT98</f>
        <v>0</v>
      </c>
      <c r="GU98">
        <f>'RNG V3'!GU98-'RNG V2'!GU98</f>
        <v>0</v>
      </c>
      <c r="GV98">
        <f>'RNG V3'!GV98-'RNG V2'!GV98</f>
        <v>0</v>
      </c>
      <c r="GW98">
        <f>'RNG V3'!GW98-'RNG V2'!GW98</f>
        <v>0</v>
      </c>
      <c r="GX98">
        <f>'RNG V3'!GX98-'RNG V2'!GX98</f>
        <v>0</v>
      </c>
      <c r="GY98">
        <f>'RNG V3'!GY98-'RNG V2'!GY98</f>
        <v>0</v>
      </c>
      <c r="GZ98">
        <f>'RNG V3'!GZ98-'RNG V2'!GZ98</f>
        <v>0</v>
      </c>
      <c r="HA98">
        <f>'RNG V3'!HA98-'RNG V2'!HA98</f>
        <v>0</v>
      </c>
      <c r="HB98">
        <f>'RNG V3'!HB98-'RNG V2'!HB98</f>
        <v>0</v>
      </c>
      <c r="HC98">
        <f>'RNG V3'!HC98-'RNG V2'!HC98</f>
        <v>0</v>
      </c>
      <c r="HD98">
        <f>'RNG V3'!HD98-'RNG V2'!HD98</f>
        <v>0</v>
      </c>
      <c r="HE98">
        <f>'RNG V3'!HE98-'RNG V2'!HE98</f>
        <v>0</v>
      </c>
      <c r="HF98">
        <f>'RNG V3'!HF98-'RNG V2'!HF98</f>
        <v>0</v>
      </c>
      <c r="HG98">
        <f>'RNG V3'!HG98-'RNG V2'!HG98</f>
        <v>0</v>
      </c>
      <c r="HH98">
        <f>'RNG V3'!HH98-'RNG V2'!HH98</f>
        <v>0</v>
      </c>
      <c r="HI98">
        <f>'RNG V3'!HI98-'RNG V2'!HI98</f>
        <v>0</v>
      </c>
      <c r="HJ98">
        <f>'RNG V3'!HJ98-'RNG V2'!HJ98</f>
        <v>0</v>
      </c>
      <c r="HK98">
        <f>'RNG V3'!HK98-'RNG V2'!HK98</f>
        <v>0</v>
      </c>
      <c r="HL98">
        <f>'RNG V3'!HL98-'RNG V2'!HL98</f>
        <v>0</v>
      </c>
      <c r="HM98">
        <f>'RNG V3'!HM98-'RNG V2'!HM98</f>
        <v>0</v>
      </c>
      <c r="HN98">
        <f>'RNG V3'!HN98-'RNG V2'!HN98</f>
        <v>0</v>
      </c>
      <c r="HO98">
        <f>'RNG V3'!HO98-'RNG V2'!HO98</f>
        <v>0</v>
      </c>
      <c r="HP98">
        <f>'RNG V3'!HP98-'RNG V2'!HP98</f>
        <v>0</v>
      </c>
      <c r="HQ98">
        <f>'RNG V3'!HQ98-'RNG V2'!HQ98</f>
        <v>0</v>
      </c>
      <c r="HR98">
        <f>'RNG V3'!HR98-'RNG V2'!HR98</f>
        <v>0</v>
      </c>
      <c r="HS98">
        <f>'RNG V3'!HS98-'RNG V2'!HS98</f>
        <v>0</v>
      </c>
      <c r="HT98">
        <f>'RNG V3'!HT98-'RNG V2'!HT98</f>
        <v>0</v>
      </c>
      <c r="HU98">
        <f>'RNG V3'!HU98-'RNG V2'!HU98</f>
        <v>0</v>
      </c>
      <c r="HV98">
        <f>'RNG V3'!HV98-'RNG V2'!HV98</f>
        <v>0</v>
      </c>
      <c r="HW98">
        <f>'RNG V3'!HW98-'RNG V2'!HW98</f>
        <v>0</v>
      </c>
      <c r="HX98">
        <f>'RNG V3'!HX98-'RNG V2'!HX98</f>
        <v>0</v>
      </c>
      <c r="HY98">
        <f>'RNG V3'!HY98-'RNG V2'!HY98</f>
        <v>0</v>
      </c>
      <c r="HZ98">
        <f>'RNG V3'!HZ98-'RNG V2'!HZ98</f>
        <v>0</v>
      </c>
      <c r="IA98">
        <f>'RNG V3'!IA98-'RNG V2'!IA98</f>
        <v>0</v>
      </c>
      <c r="IB98">
        <f>'RNG V3'!IB98-'RNG V2'!IB98</f>
        <v>0</v>
      </c>
      <c r="IC98">
        <f>'RNG V3'!IC98-'RNG V2'!IC98</f>
        <v>0</v>
      </c>
      <c r="ID98">
        <f>'RNG V3'!ID98-'RNG V2'!ID98</f>
        <v>0</v>
      </c>
      <c r="IE98">
        <f>'RNG V3'!IE98-'RNG V2'!IE98</f>
        <v>0</v>
      </c>
      <c r="IF98">
        <f>'RNG V3'!IF98-'RNG V2'!IF98</f>
        <v>0</v>
      </c>
      <c r="IG98">
        <f>'RNG V3'!IG98-'RNG V2'!IG98</f>
        <v>0</v>
      </c>
      <c r="IH98">
        <f>'RNG V3'!IH98-'RNG V2'!IH98</f>
        <v>0</v>
      </c>
      <c r="II98">
        <f>'RNG V3'!II98-'RNG V2'!II98</f>
        <v>0</v>
      </c>
      <c r="IJ98">
        <f>'RNG V3'!IJ98-'RNG V2'!IJ98</f>
        <v>0</v>
      </c>
      <c r="IK98">
        <f>'RNG V3'!IK98-'RNG V2'!IK98</f>
        <v>0</v>
      </c>
      <c r="IL98">
        <f>'RNG V3'!IL98-'RNG V2'!IL98</f>
        <v>0</v>
      </c>
      <c r="IM98">
        <f>'RNG V3'!IM98-'RNG V2'!IM98</f>
        <v>0</v>
      </c>
      <c r="IN98">
        <f>'RNG V3'!IN98-'RNG V2'!IN98</f>
        <v>0</v>
      </c>
      <c r="IO98">
        <f>'RNG V3'!IO98-'RNG V2'!IO98</f>
        <v>0</v>
      </c>
      <c r="IP98">
        <f>'RNG V3'!IP98-'RNG V2'!IP98</f>
        <v>0</v>
      </c>
      <c r="IQ98">
        <f>'RNG V3'!IQ98-'RNG V2'!IQ98</f>
        <v>0</v>
      </c>
      <c r="IR98">
        <f>'RNG V3'!IR98-'RNG V2'!IR98</f>
        <v>0</v>
      </c>
      <c r="IS98">
        <f>'RNG V3'!IS98-'RNG V2'!IS98</f>
        <v>0</v>
      </c>
      <c r="IT98">
        <f>'RNG V3'!IT98-'RNG V2'!IT98</f>
        <v>0</v>
      </c>
      <c r="IU98">
        <f>'RNG V3'!IU98-'RNG V2'!IU98</f>
        <v>0</v>
      </c>
      <c r="IV98">
        <f>'RNG V3'!IV98-'RNG V2'!IV98</f>
        <v>0</v>
      </c>
      <c r="IW98">
        <f>'RNG V3'!IW98-'RNG V2'!IW98</f>
        <v>0</v>
      </c>
      <c r="IX98">
        <f>'RNG V3'!IX98-'RNG V2'!IX98</f>
        <v>0</v>
      </c>
      <c r="IY98">
        <f>'RNG V3'!IY98-'RNG V2'!IY98</f>
        <v>0</v>
      </c>
      <c r="IZ98">
        <f>'RNG V3'!IZ98-'RNG V2'!IZ98</f>
        <v>0</v>
      </c>
      <c r="JA98">
        <f>'RNG V3'!JA98-'RNG V2'!JA98</f>
        <v>0</v>
      </c>
      <c r="JB98">
        <f>'RNG V3'!JB98-'RNG V2'!JB98</f>
        <v>0</v>
      </c>
      <c r="JC98">
        <f>'RNG V3'!JC98-'RNG V2'!JC98</f>
        <v>0</v>
      </c>
      <c r="JD98">
        <f>'RNG V3'!JD98-'RNG V2'!JD98</f>
        <v>0</v>
      </c>
      <c r="JE98">
        <f>'RNG V3'!JE98-'RNG V2'!JE98</f>
        <v>0</v>
      </c>
      <c r="JF98">
        <f>'RNG V3'!JF98-'RNG V2'!JF98</f>
        <v>0</v>
      </c>
      <c r="JG98">
        <f>'RNG V3'!JG98-'RNG V2'!JG98</f>
        <v>0</v>
      </c>
      <c r="JH98">
        <f>'RNG V3'!JH98-'RNG V2'!JH98</f>
        <v>0</v>
      </c>
      <c r="JI98">
        <f>'RNG V3'!JI98-'RNG V2'!JI98</f>
        <v>0</v>
      </c>
      <c r="JJ98">
        <f>'RNG V3'!JJ98-'RNG V2'!JJ98</f>
        <v>0</v>
      </c>
      <c r="JK98">
        <f>'RNG V3'!JK98-'RNG V2'!JK98</f>
        <v>0</v>
      </c>
      <c r="JL98">
        <f>'RNG V3'!JL98-'RNG V2'!JL98</f>
        <v>0</v>
      </c>
      <c r="JM98">
        <f>'RNG V3'!JM98-'RNG V2'!JM98</f>
        <v>0</v>
      </c>
      <c r="JN98">
        <f>'RNG V3'!JN98-'RNG V2'!JN98</f>
        <v>0</v>
      </c>
      <c r="JO98">
        <f>'RNG V3'!JO98-'RNG V2'!JO98</f>
        <v>0</v>
      </c>
      <c r="JP98">
        <f>'RNG V3'!JP98-'RNG V2'!JP98</f>
        <v>0</v>
      </c>
      <c r="JQ98">
        <f>'RNG V3'!JQ98-'RNG V2'!JQ98</f>
        <v>0</v>
      </c>
      <c r="JR98">
        <f>'RNG V3'!JR98-'RNG V2'!JR98</f>
        <v>0</v>
      </c>
      <c r="JS98">
        <f>'RNG V3'!JS98-'RNG V2'!JS98</f>
        <v>0</v>
      </c>
      <c r="JT98">
        <f>'RNG V3'!JT98-'RNG V2'!JT98</f>
        <v>0</v>
      </c>
      <c r="JU98">
        <f>'RNG V3'!JU98-'RNG V2'!JU98</f>
        <v>0</v>
      </c>
      <c r="JV98">
        <f>'RNG V3'!JV98-'RNG V2'!JV98</f>
        <v>0</v>
      </c>
      <c r="JW98">
        <f>'RNG V3'!JW98-'RNG V2'!JW98</f>
        <v>0</v>
      </c>
      <c r="JX98">
        <f>'RNG V3'!JX98-'RNG V2'!JX98</f>
        <v>0</v>
      </c>
      <c r="JY98">
        <f>'RNG V3'!JY98-'RNG V2'!JY98</f>
        <v>0</v>
      </c>
      <c r="JZ98">
        <f>'RNG V3'!JZ98-'RNG V2'!JZ98</f>
        <v>0</v>
      </c>
      <c r="KA98">
        <f>'RNG V3'!KA98-'RNG V2'!KA98</f>
        <v>0</v>
      </c>
      <c r="KB98">
        <f>'RNG V3'!KB98-'RNG V2'!KB98</f>
        <v>0</v>
      </c>
      <c r="KC98">
        <f>'RNG V3'!KC98-'RNG V2'!KC98</f>
        <v>0</v>
      </c>
      <c r="KD98">
        <f>'RNG V3'!KD98-'RNG V2'!KD98</f>
        <v>0</v>
      </c>
      <c r="KE98">
        <f>'RNG V3'!KE98-'RNG V2'!KE98</f>
        <v>0</v>
      </c>
      <c r="KF98">
        <f>'RNG V3'!KF98-'RNG V2'!KF98</f>
        <v>0</v>
      </c>
      <c r="KG98">
        <f>'RNG V3'!KG98-'RNG V2'!KG98</f>
        <v>0</v>
      </c>
      <c r="KH98">
        <f>'RNG V3'!KH98-'RNG V2'!KH98</f>
        <v>0</v>
      </c>
      <c r="KI98">
        <f>'RNG V3'!KI98-'RNG V2'!KI98</f>
        <v>0</v>
      </c>
      <c r="KJ98">
        <f>'RNG V3'!KJ98-'RNG V2'!KJ98</f>
        <v>0</v>
      </c>
      <c r="KK98">
        <f>'RNG V3'!KK98-'RNG V2'!KK98</f>
        <v>0</v>
      </c>
      <c r="KL98">
        <f>'RNG V3'!KL98-'RNG V2'!KL98</f>
        <v>0</v>
      </c>
      <c r="KM98">
        <f>'RNG V3'!KM98-'RNG V2'!KM98</f>
        <v>0</v>
      </c>
      <c r="KN98">
        <f>'RNG V3'!KN98-'RNG V2'!KN98</f>
        <v>0</v>
      </c>
      <c r="KO98">
        <f>'RNG V3'!KO98-'RNG V2'!KO98</f>
        <v>0</v>
      </c>
      <c r="KP98">
        <f>'RNG V3'!KP98-'RNG V2'!KP98</f>
        <v>0</v>
      </c>
      <c r="KQ98">
        <f>'RNG V3'!KQ98-'RNG V2'!KQ98</f>
        <v>0</v>
      </c>
      <c r="KR98">
        <f>'RNG V3'!KR98-'RNG V2'!KR98</f>
        <v>0</v>
      </c>
      <c r="KS98">
        <f>'RNG V3'!KS98-'RNG V2'!KS98</f>
        <v>0</v>
      </c>
      <c r="KT98">
        <f>'RNG V3'!KT98-'RNG V2'!KT98</f>
        <v>0</v>
      </c>
      <c r="KU98">
        <f>'RNG V3'!KU98-'RNG V2'!KU98</f>
        <v>0</v>
      </c>
      <c r="KV98">
        <f>'RNG V3'!KV98-'RNG V2'!KV98</f>
        <v>0</v>
      </c>
      <c r="KW98">
        <f>'RNG V3'!KW98-'RNG V2'!KW98</f>
        <v>0</v>
      </c>
      <c r="KX98">
        <f>'RNG V3'!KX98-'RNG V2'!KX98</f>
        <v>0</v>
      </c>
      <c r="KY98">
        <f>'RNG V3'!KY98-'RNG V2'!KY98</f>
        <v>0</v>
      </c>
      <c r="KZ98">
        <f>'RNG V3'!KZ98-'RNG V2'!KZ98</f>
        <v>0</v>
      </c>
      <c r="LA98">
        <f>'RNG V3'!LA98-'RNG V2'!LA98</f>
        <v>0</v>
      </c>
      <c r="LB98">
        <f>'RNG V3'!LB98-'RNG V2'!LB98</f>
        <v>0</v>
      </c>
      <c r="LC98">
        <f>'RNG V3'!LC98-'RNG V2'!LC98</f>
        <v>0</v>
      </c>
      <c r="LD98">
        <f>'RNG V3'!LD98-'RNG V2'!LD98</f>
        <v>0</v>
      </c>
      <c r="LE98">
        <f>'RNG V3'!LE98-'RNG V2'!LE98</f>
        <v>0</v>
      </c>
      <c r="LF98">
        <f>'RNG V3'!LF98-'RNG V2'!LF98</f>
        <v>0</v>
      </c>
      <c r="LG98">
        <f>'RNG V3'!LG98-'RNG V2'!LG98</f>
        <v>0</v>
      </c>
      <c r="LH98">
        <f>'RNG V3'!LH98-'RNG V2'!LH98</f>
        <v>0</v>
      </c>
      <c r="LI98">
        <f>'RNG V3'!LI98-'RNG V2'!LI98</f>
        <v>0</v>
      </c>
      <c r="LJ98">
        <f>'RNG V3'!LJ98-'RNG V2'!LJ98</f>
        <v>0</v>
      </c>
      <c r="LK98">
        <f>'RNG V3'!LK98-'RNG V2'!LK98</f>
        <v>0</v>
      </c>
      <c r="LL98">
        <f>'RNG V3'!LL98-'RNG V2'!LL98</f>
        <v>0</v>
      </c>
      <c r="LM98">
        <f>'RNG V3'!LM98-'RNG V2'!LM98</f>
        <v>0</v>
      </c>
      <c r="LN98">
        <f>'RNG V3'!LN98-'RNG V2'!LN98</f>
        <v>0</v>
      </c>
      <c r="LO98">
        <f>'RNG V3'!LO98-'RNG V2'!LO98</f>
        <v>0</v>
      </c>
      <c r="LP98">
        <f>'RNG V3'!LP98-'RNG V2'!LP98</f>
        <v>0</v>
      </c>
      <c r="LQ98">
        <f>'RNG V3'!LQ98-'RNG V2'!LQ98</f>
        <v>0</v>
      </c>
      <c r="LR98">
        <f>'RNG V3'!LR98-'RNG V2'!LR98</f>
        <v>0</v>
      </c>
      <c r="LS98">
        <f>'RNG V3'!LS98-'RNG V2'!LS98</f>
        <v>0</v>
      </c>
      <c r="LT98">
        <f>'RNG V3'!LT98-'RNG V2'!LT98</f>
        <v>0</v>
      </c>
      <c r="LU98">
        <f>'RNG V3'!LU98-'RNG V2'!LU98</f>
        <v>0</v>
      </c>
      <c r="LV98">
        <f>'RNG V3'!LV98-'RNG V2'!LV98</f>
        <v>0</v>
      </c>
      <c r="LW98">
        <f>'RNG V3'!LW98-'RNG V2'!LW98</f>
        <v>0</v>
      </c>
      <c r="LX98">
        <f>'RNG V3'!LX98-'RNG V2'!LX98</f>
        <v>0</v>
      </c>
      <c r="LY98">
        <f>'RNG V3'!LY98-'RNG V2'!LY98</f>
        <v>0</v>
      </c>
      <c r="LZ98">
        <f>'RNG V3'!LZ98-'RNG V2'!LZ98</f>
        <v>0</v>
      </c>
      <c r="MA98">
        <f>'RNG V3'!MA98-'RNG V2'!MA98</f>
        <v>0</v>
      </c>
      <c r="MB98">
        <f>'RNG V3'!MB98-'RNG V2'!MB98</f>
        <v>0</v>
      </c>
      <c r="MC98">
        <f>'RNG V3'!MC98-'RNG V2'!MC98</f>
        <v>0</v>
      </c>
      <c r="MD98">
        <f>'RNG V3'!MD98-'RNG V2'!MD98</f>
        <v>0</v>
      </c>
      <c r="ME98">
        <f>'RNG V3'!ME98-'RNG V2'!ME98</f>
        <v>0</v>
      </c>
      <c r="MF98">
        <f>'RNG V3'!MF98-'RNG V2'!MF98</f>
        <v>0</v>
      </c>
      <c r="MG98">
        <f>'RNG V3'!MG98-'RNG V2'!MG98</f>
        <v>0</v>
      </c>
      <c r="MH98">
        <f>'RNG V3'!MH98-'RNG V2'!MH98</f>
        <v>0</v>
      </c>
      <c r="MI98">
        <f>'RNG V3'!MI98-'RNG V2'!MI98</f>
        <v>0</v>
      </c>
      <c r="MJ98">
        <f>'RNG V3'!MJ98-'RNG V2'!MJ98</f>
        <v>0</v>
      </c>
      <c r="MK98">
        <f>'RNG V3'!MK98-'RNG V2'!MK98</f>
        <v>0</v>
      </c>
      <c r="ML98">
        <f>'RNG V3'!ML98-'RNG V2'!ML98</f>
        <v>0</v>
      </c>
      <c r="MM98">
        <f>'RNG V3'!MM98-'RNG V2'!MM98</f>
        <v>0</v>
      </c>
      <c r="MN98">
        <f>'RNG V3'!MN98-'RNG V2'!MN98</f>
        <v>0</v>
      </c>
      <c r="MO98">
        <f>'RNG V3'!MO98-'RNG V2'!MO98</f>
        <v>0</v>
      </c>
      <c r="MP98">
        <f>'RNG V3'!MP98-'RNG V2'!MP98</f>
        <v>0</v>
      </c>
      <c r="MQ98">
        <f>'RNG V3'!MQ98-'RNG V2'!MQ98</f>
        <v>0</v>
      </c>
      <c r="MR98">
        <f>'RNG V3'!MR98-'RNG V2'!MR98</f>
        <v>0</v>
      </c>
      <c r="MS98">
        <f>'RNG V3'!MS98-'RNG V2'!MS98</f>
        <v>0</v>
      </c>
      <c r="MT98">
        <f>'RNG V3'!MT98-'RNG V2'!MT98</f>
        <v>0</v>
      </c>
      <c r="MU98">
        <f>'RNG V3'!MU98-'RNG V2'!MU98</f>
        <v>0</v>
      </c>
      <c r="MV98">
        <f>'RNG V3'!MV98-'RNG V2'!MV98</f>
        <v>0</v>
      </c>
      <c r="MW98">
        <f>'RNG V3'!MW98-'RNG V2'!MW98</f>
        <v>0</v>
      </c>
      <c r="MX98">
        <f>'RNG V3'!MX98-'RNG V2'!MX98</f>
        <v>0</v>
      </c>
      <c r="MY98">
        <f>'RNG V3'!MY98-'RNG V2'!MY98</f>
        <v>0</v>
      </c>
      <c r="MZ98">
        <f>'RNG V3'!MZ98-'RNG V2'!MZ98</f>
        <v>0</v>
      </c>
      <c r="NA98">
        <f>'RNG V3'!NA98-'RNG V2'!NA98</f>
        <v>0</v>
      </c>
      <c r="NB98">
        <f>'RNG V3'!NB98-'RNG V2'!NB98</f>
        <v>0</v>
      </c>
      <c r="NC98">
        <f>'RNG V3'!NC98-'RNG V2'!NC98</f>
        <v>0</v>
      </c>
      <c r="ND98">
        <f>'RNG V3'!ND98-'RNG V2'!ND98</f>
        <v>0</v>
      </c>
      <c r="NE98">
        <f>'RNG V3'!NE98-'RNG V2'!NE98</f>
        <v>0</v>
      </c>
      <c r="NF98">
        <f>'RNG V3'!NF98-'RNG V2'!NF98</f>
        <v>0</v>
      </c>
      <c r="NG98">
        <f>'RNG V3'!NG98-'RNG V2'!NG98</f>
        <v>0</v>
      </c>
      <c r="NH98">
        <f>'RNG V3'!NH98-'RNG V2'!NH98</f>
        <v>0</v>
      </c>
      <c r="NI98">
        <f>'RNG V3'!NI98-'RNG V2'!NI98</f>
        <v>0</v>
      </c>
      <c r="NJ98">
        <f>'RNG V3'!NJ98-'RNG V2'!NJ98</f>
        <v>0</v>
      </c>
      <c r="NK98">
        <f>'RNG V3'!NK98-'RNG V2'!NK98</f>
        <v>0</v>
      </c>
      <c r="NL98">
        <f>'RNG V3'!NL98-'RNG V2'!NL98</f>
        <v>0</v>
      </c>
      <c r="NM98">
        <f>'RNG V3'!NM98-'RNG V2'!NM98</f>
        <v>0</v>
      </c>
      <c r="NN98">
        <f>'RNG V3'!NN98-'RNG V2'!NN98</f>
        <v>0</v>
      </c>
      <c r="NO98">
        <f>'RNG V3'!NO98-'RNG V2'!NO98</f>
        <v>0</v>
      </c>
      <c r="NP98">
        <f>'RNG V3'!NP98-'RNG V2'!NP98</f>
        <v>0</v>
      </c>
      <c r="NQ98">
        <f>'RNG V3'!NQ98-'RNG V2'!NQ98</f>
        <v>0</v>
      </c>
      <c r="NR98">
        <f>'RNG V3'!NR98-'RNG V2'!NR98</f>
        <v>0</v>
      </c>
      <c r="NS98">
        <f>'RNG V3'!NS98-'RNG V2'!NS98</f>
        <v>0</v>
      </c>
    </row>
    <row r="99" spans="2:383" x14ac:dyDescent="0.5">
      <c r="B99">
        <v>930</v>
      </c>
      <c r="C99">
        <f>'RNG V3'!C99-'RNG V2'!C99</f>
        <v>2E-3</v>
      </c>
      <c r="D99">
        <f>'RNG V3'!D99-'RNG V2'!D99</f>
        <v>1.3999999999999999E-2</v>
      </c>
      <c r="E99">
        <f>'RNG V3'!E99-'RNG V2'!E99</f>
        <v>2.8999999999999998E-2</v>
      </c>
      <c r="F99">
        <f>'RNG V3'!F99-'RNG V2'!F99</f>
        <v>4.1999999999999996E-2</v>
      </c>
      <c r="G99">
        <f>'RNG V3'!G99-'RNG V2'!G99</f>
        <v>5.5E-2</v>
      </c>
      <c r="H99">
        <f>'RNG V3'!H99-'RNG V2'!H99</f>
        <v>6.4000000000000001E-2</v>
      </c>
      <c r="I99">
        <f>'RNG V3'!I99-'RNG V2'!I99</f>
        <v>0.08</v>
      </c>
      <c r="J99">
        <f>'RNG V3'!J99-'RNG V2'!J99</f>
        <v>9.4E-2</v>
      </c>
      <c r="K99">
        <f>'RNG V3'!K99-'RNG V2'!K99</f>
        <v>0.111</v>
      </c>
      <c r="L99">
        <f>'RNG V3'!L99-'RNG V2'!L99</f>
        <v>0.124</v>
      </c>
      <c r="M99">
        <f>'RNG V3'!M99-'RNG V2'!M99</f>
        <v>0.13400000000000001</v>
      </c>
      <c r="N99">
        <f>'RNG V3'!N99-'RNG V2'!N99</f>
        <v>0.13500000000000001</v>
      </c>
      <c r="O99">
        <f>'RNG V3'!O99-'RNG V2'!O99</f>
        <v>0.14199999999999999</v>
      </c>
      <c r="P99">
        <f>'RNG V3'!P99-'RNG V2'!P99</f>
        <v>0.15</v>
      </c>
      <c r="Q99">
        <f>'RNG V3'!Q99-'RNG V2'!Q99</f>
        <v>0.16300000000000001</v>
      </c>
      <c r="R99">
        <f>'RNG V3'!R99-'RNG V2'!R99</f>
        <v>0.17499999999999999</v>
      </c>
      <c r="S99">
        <f>'RNG V3'!S99-'RNG V2'!S99</f>
        <v>0.184</v>
      </c>
      <c r="T99">
        <f>'RNG V3'!T99-'RNG V2'!T99</f>
        <v>0.19900000000000001</v>
      </c>
      <c r="U99">
        <f>'RNG V3'!U99-'RNG V2'!U99</f>
        <v>0.20599999999999999</v>
      </c>
      <c r="V99">
        <f>'RNG V3'!V99-'RNG V2'!V99</f>
        <v>0.215</v>
      </c>
      <c r="W99">
        <f>'RNG V3'!W99-'RNG V2'!W99</f>
        <v>0.221</v>
      </c>
      <c r="X99">
        <f>'RNG V3'!X99-'RNG V2'!X99</f>
        <v>0.23199999999999998</v>
      </c>
      <c r="Y99">
        <f>'RNG V3'!Y99-'RNG V2'!Y99</f>
        <v>0.249</v>
      </c>
      <c r="Z99">
        <f>'RNG V3'!Z99-'RNG V2'!Z99</f>
        <v>0.25800000000000001</v>
      </c>
      <c r="AA99">
        <f>'RNG V3'!AA99-'RNG V2'!AA99</f>
        <v>0.26800000000000002</v>
      </c>
      <c r="AB99">
        <f>'RNG V3'!AB99-'RNG V2'!AB99</f>
        <v>0.25800000000000001</v>
      </c>
      <c r="AC99">
        <f>'RNG V3'!AC99-'RNG V2'!AC99</f>
        <v>0.26200000000000001</v>
      </c>
      <c r="AD99">
        <f>'RNG V3'!AD99-'RNG V2'!AD99</f>
        <v>0.27499999999999997</v>
      </c>
      <c r="AE99">
        <f>'RNG V3'!AE99-'RNG V2'!AE99</f>
        <v>0.29099999999999998</v>
      </c>
      <c r="AF99">
        <f>'RNG V3'!AF99-'RNG V2'!AF99</f>
        <v>0.33699999999999997</v>
      </c>
      <c r="AG99">
        <f>'RNG V3'!AG99-'RNG V2'!AG99</f>
        <v>0.34699999999999998</v>
      </c>
      <c r="AH99">
        <f>'RNG V3'!AH99-'RNG V2'!AH99</f>
        <v>0.34799999999999998</v>
      </c>
      <c r="AI99">
        <f>'RNG V3'!AI99-'RNG V2'!AI99</f>
        <v>0.33799999999999997</v>
      </c>
      <c r="AJ99">
        <f>'RNG V3'!AJ99-'RNG V2'!AJ99</f>
        <v>0.35499999999999998</v>
      </c>
      <c r="AK99">
        <f>'RNG V3'!AK99-'RNG V2'!AK99</f>
        <v>0.35599999999999998</v>
      </c>
      <c r="AL99">
        <f>'RNG V3'!AL99-'RNG V2'!AL99</f>
        <v>0.36699999999999999</v>
      </c>
      <c r="AM99">
        <f>'RNG V3'!AM99-'RNG V2'!AM99</f>
        <v>0.37</v>
      </c>
      <c r="AN99">
        <f>'RNG V3'!AN99-'RNG V2'!AN99</f>
        <v>0.372</v>
      </c>
      <c r="AO99">
        <f>'RNG V3'!AO99-'RNG V2'!AO99</f>
        <v>0.376</v>
      </c>
      <c r="AP99">
        <f>'RNG V3'!AP99-'RNG V2'!AP99</f>
        <v>0.38100000000000001</v>
      </c>
      <c r="AQ99">
        <f>'RNG V3'!AQ99-'RNG V2'!AQ99</f>
        <v>0.38500000000000001</v>
      </c>
      <c r="AR99">
        <f>'RNG V3'!AR99-'RNG V2'!AR99</f>
        <v>0.40399999999999997</v>
      </c>
      <c r="AS99">
        <f>'RNG V3'!AS99-'RNG V2'!AS99</f>
        <v>0.41799999999999998</v>
      </c>
      <c r="AT99">
        <f>'RNG V3'!AT99-'RNG V2'!AT99</f>
        <v>0.43</v>
      </c>
      <c r="AU99">
        <f>'RNG V3'!AU99-'RNG V2'!AU99</f>
        <v>0.52300000000000002</v>
      </c>
      <c r="AV99">
        <f>'RNG V3'!AV99-'RNG V2'!AV99</f>
        <v>0.52600000000000002</v>
      </c>
      <c r="AW99">
        <f>'RNG V3'!AW99-'RNG V2'!AW99</f>
        <v>0.49399999999999999</v>
      </c>
      <c r="AX99">
        <f>'RNG V3'!AX99-'RNG V2'!AX99</f>
        <v>0.498</v>
      </c>
      <c r="AY99">
        <f>'RNG V3'!AY99-'RNG V2'!AY99</f>
        <v>0.46699999999999997</v>
      </c>
      <c r="AZ99">
        <f>'RNG V3'!AZ99-'RNG V2'!AZ99</f>
        <v>0.48599999999999999</v>
      </c>
      <c r="BA99">
        <f>'RNG V3'!BA99-'RNG V2'!BA99</f>
        <v>0.46599999999999997</v>
      </c>
      <c r="BB99">
        <f>'RNG V3'!BB99-'RNG V2'!BB99</f>
        <v>0.47199999999999998</v>
      </c>
      <c r="BC99">
        <f>'RNG V3'!BC99-'RNG V2'!BC99</f>
        <v>0.47899999999999998</v>
      </c>
      <c r="BD99">
        <f>'RNG V3'!BD99-'RNG V2'!BD99</f>
        <v>0.47799999999999998</v>
      </c>
      <c r="BE99">
        <f>'RNG V3'!BE99-'RNG V2'!BE99</f>
        <v>0.47699999999999998</v>
      </c>
      <c r="BF99">
        <f>'RNG V3'!BF99-'RNG V2'!BF99</f>
        <v>0.48499999999999999</v>
      </c>
      <c r="BG99">
        <f>'RNG V3'!BG99-'RNG V2'!BG99</f>
        <v>0.48199999999999998</v>
      </c>
      <c r="BH99">
        <f>'RNG V3'!BH99-'RNG V2'!BH99</f>
        <v>0.48399999999999999</v>
      </c>
      <c r="BI99">
        <f>'RNG V3'!BI99-'RNG V2'!BI99</f>
        <v>0.48499999999999999</v>
      </c>
      <c r="BJ99">
        <f>'RNG V3'!BJ99-'RNG V2'!BJ99</f>
        <v>0.5</v>
      </c>
      <c r="BK99">
        <f>'RNG V3'!BK99-'RNG V2'!BK99</f>
        <v>0.505</v>
      </c>
      <c r="BL99">
        <f>'RNG V3'!BL99-'RNG V2'!BL99</f>
        <v>0.51900000000000002</v>
      </c>
      <c r="BM99">
        <f>'RNG V3'!BM99-'RNG V2'!BM99</f>
        <v>0.52100000000000002</v>
      </c>
      <c r="BN99">
        <f>'RNG V3'!BN99-'RNG V2'!BN99</f>
        <v>0.52300000000000002</v>
      </c>
      <c r="BO99">
        <f>'RNG V3'!BO99-'RNG V2'!BO99</f>
        <v>0.53</v>
      </c>
      <c r="BP99">
        <f>'RNG V3'!BP99-'RNG V2'!BP99</f>
        <v>0.52600000000000002</v>
      </c>
      <c r="BQ99">
        <f>'RNG V3'!BQ99-'RNG V2'!BQ99</f>
        <v>0.51400000000000001</v>
      </c>
      <c r="BR99">
        <f>'RNG V3'!BR99-'RNG V2'!BR99</f>
        <v>0.50900000000000001</v>
      </c>
      <c r="BS99">
        <f>'RNG V3'!BS99-'RNG V2'!BS99</f>
        <v>0.54599999999999993</v>
      </c>
      <c r="BT99">
        <f>'RNG V3'!BT99-'RNG V2'!BT99</f>
        <v>0.53799999999999992</v>
      </c>
      <c r="BU99">
        <f>'RNG V3'!BU99-'RNG V2'!BU99</f>
        <v>0.54099999999999993</v>
      </c>
      <c r="BV99">
        <f>'RNG V3'!BV99-'RNG V2'!BV99</f>
        <v>0.55099999999999993</v>
      </c>
      <c r="BW99">
        <f>'RNG V3'!BW99-'RNG V2'!BW99</f>
        <v>0.56299999999999994</v>
      </c>
      <c r="BX99">
        <f>'RNG V3'!BX99-'RNG V2'!BX99</f>
        <v>0.54699999999999993</v>
      </c>
      <c r="BY99">
        <f>'RNG V3'!BY99-'RNG V2'!BY99</f>
        <v>0.55899999999999994</v>
      </c>
      <c r="BZ99">
        <f>'RNG V3'!BZ99-'RNG V2'!BZ99</f>
        <v>0.56099999999999994</v>
      </c>
      <c r="CA99">
        <f>'RNG V3'!CA99-'RNG V2'!CA99</f>
        <v>0.5</v>
      </c>
      <c r="CB99">
        <f>'RNG V3'!CB99-'RNG V2'!CB99</f>
        <v>0.52799999999999991</v>
      </c>
      <c r="CC99">
        <f>'RNG V3'!CC99-'RNG V2'!CC99</f>
        <v>0.54099999999999993</v>
      </c>
      <c r="CD99">
        <f>'RNG V3'!CD99-'RNG V2'!CD99</f>
        <v>0.55899999999999994</v>
      </c>
      <c r="CE99">
        <f>'RNG V3'!CE99-'RNG V2'!CE99</f>
        <v>0.54899999999999993</v>
      </c>
      <c r="CF99">
        <f>'RNG V3'!CF99-'RNG V2'!CF99</f>
        <v>0.56499999999999995</v>
      </c>
      <c r="CG99">
        <f>'RNG V3'!CG99-'RNG V2'!CG99</f>
        <v>0.55299999999999994</v>
      </c>
      <c r="CH99">
        <f>'RNG V3'!CH99-'RNG V2'!CH99</f>
        <v>0.56299999999999994</v>
      </c>
      <c r="CI99">
        <f>'RNG V3'!CI99-'RNG V2'!CI99</f>
        <v>0.52799999999999991</v>
      </c>
      <c r="CJ99">
        <f>'RNG V3'!CJ99-'RNG V2'!CJ99</f>
        <v>0.54200000000000004</v>
      </c>
      <c r="CK99">
        <f>'RNG V3'!CK99-'RNG V2'!CK99</f>
        <v>0.53599999999999992</v>
      </c>
      <c r="CL99">
        <f>'RNG V3'!CL99-'RNG V2'!CL99</f>
        <v>0.51600000000000001</v>
      </c>
      <c r="CM99">
        <f>'RNG V3'!CM99-'RNG V2'!CM99</f>
        <v>0.52699999999999991</v>
      </c>
      <c r="CN99">
        <f>'RNG V3'!CN99-'RNG V2'!CN99</f>
        <v>0.53500000000000003</v>
      </c>
      <c r="CO99">
        <f>'RNG V3'!CO99-'RNG V2'!CO99</f>
        <v>0.54</v>
      </c>
      <c r="CP99">
        <f>'RNG V3'!CP99-'RNG V2'!CP99</f>
        <v>0.52200000000000002</v>
      </c>
      <c r="CQ99">
        <f>'RNG V3'!CQ99-'RNG V2'!CQ99</f>
        <v>0.51400000000000001</v>
      </c>
      <c r="CR99">
        <f>'RNG V3'!CR99-'RNG V2'!CR99</f>
        <v>0.46799999999999997</v>
      </c>
      <c r="CS99">
        <f>'RNG V3'!CS99-'RNG V2'!CS99</f>
        <v>0</v>
      </c>
      <c r="CT99">
        <f>'RNG V3'!CT99-'RNG V2'!CT99</f>
        <v>0</v>
      </c>
      <c r="CU99">
        <f>'RNG V3'!CU99-'RNG V2'!CU99</f>
        <v>0</v>
      </c>
      <c r="CV99">
        <f>'RNG V3'!CV99-'RNG V2'!CV99</f>
        <v>0</v>
      </c>
      <c r="CW99">
        <f>'RNG V3'!CW99-'RNG V2'!CW99</f>
        <v>0</v>
      </c>
      <c r="CX99">
        <f>'RNG V3'!CX99-'RNG V2'!CX99</f>
        <v>0</v>
      </c>
      <c r="CY99">
        <f>'RNG V3'!CY99-'RNG V2'!CY99</f>
        <v>0</v>
      </c>
      <c r="CZ99">
        <f>'RNG V3'!CZ99-'RNG V2'!CZ99</f>
        <v>0</v>
      </c>
      <c r="DA99">
        <f>'RNG V3'!DA99-'RNG V2'!DA99</f>
        <v>0</v>
      </c>
      <c r="DB99">
        <f>'RNG V3'!DB99-'RNG V2'!DB99</f>
        <v>0</v>
      </c>
      <c r="DC99">
        <f>'RNG V3'!DC99-'RNG V2'!DC99</f>
        <v>0</v>
      </c>
      <c r="DD99">
        <f>'RNG V3'!DD99-'RNG V2'!DD99</f>
        <v>0</v>
      </c>
      <c r="DE99">
        <f>'RNG V3'!DE99-'RNG V2'!DE99</f>
        <v>0</v>
      </c>
      <c r="DF99">
        <f>'RNG V3'!DF99-'RNG V2'!DF99</f>
        <v>0</v>
      </c>
      <c r="DG99">
        <f>'RNG V3'!DG99-'RNG V2'!DG99</f>
        <v>0</v>
      </c>
      <c r="DH99">
        <f>'RNG V3'!DH99-'RNG V2'!DH99</f>
        <v>0</v>
      </c>
      <c r="DI99">
        <f>'RNG V3'!DI99-'RNG V2'!DI99</f>
        <v>0</v>
      </c>
      <c r="DJ99">
        <f>'RNG V3'!DJ99-'RNG V2'!DJ99</f>
        <v>0</v>
      </c>
      <c r="DK99">
        <f>'RNG V3'!DK99-'RNG V2'!DK99</f>
        <v>0</v>
      </c>
      <c r="DL99">
        <f>'RNG V3'!DL99-'RNG V2'!DL99</f>
        <v>0</v>
      </c>
      <c r="DM99">
        <f>'RNG V3'!DM99-'RNG V2'!DM99</f>
        <v>0</v>
      </c>
      <c r="DN99">
        <f>'RNG V3'!DN99-'RNG V2'!DN99</f>
        <v>0</v>
      </c>
      <c r="DO99">
        <f>'RNG V3'!DO99-'RNG V2'!DO99</f>
        <v>0</v>
      </c>
      <c r="DP99">
        <f>'RNG V3'!DP99-'RNG V2'!DP99</f>
        <v>0</v>
      </c>
      <c r="DQ99">
        <f>'RNG V3'!DQ99-'RNG V2'!DQ99</f>
        <v>0</v>
      </c>
      <c r="DR99">
        <f>'RNG V3'!DR99-'RNG V2'!DR99</f>
        <v>0</v>
      </c>
      <c r="DS99">
        <f>'RNG V3'!DS99-'RNG V2'!DS99</f>
        <v>0</v>
      </c>
      <c r="DT99">
        <f>'RNG V3'!DT99-'RNG V2'!DT99</f>
        <v>0</v>
      </c>
      <c r="DU99">
        <f>'RNG V3'!DU99-'RNG V2'!DU99</f>
        <v>0</v>
      </c>
      <c r="DV99">
        <f>'RNG V3'!DV99-'RNG V2'!DV99</f>
        <v>0</v>
      </c>
      <c r="DW99">
        <f>'RNG V3'!DW99-'RNG V2'!DW99</f>
        <v>0</v>
      </c>
      <c r="DX99">
        <f>'RNG V3'!DX99-'RNG V2'!DX99</f>
        <v>0</v>
      </c>
      <c r="DY99">
        <f>'RNG V3'!DY99-'RNG V2'!DY99</f>
        <v>0</v>
      </c>
      <c r="DZ99">
        <f>'RNG V3'!DZ99-'RNG V2'!DZ99</f>
        <v>0</v>
      </c>
      <c r="EA99">
        <f>'RNG V3'!EA99-'RNG V2'!EA99</f>
        <v>0</v>
      </c>
      <c r="EB99">
        <f>'RNG V3'!EB99-'RNG V2'!EB99</f>
        <v>0</v>
      </c>
      <c r="EC99">
        <f>'RNG V3'!EC99-'RNG V2'!EC99</f>
        <v>0</v>
      </c>
      <c r="ED99">
        <f>'RNG V3'!ED99-'RNG V2'!ED99</f>
        <v>0</v>
      </c>
      <c r="EE99">
        <f>'RNG V3'!EE99-'RNG V2'!EE99</f>
        <v>0</v>
      </c>
      <c r="EF99">
        <f>'RNG V3'!EF99-'RNG V2'!EF99</f>
        <v>0</v>
      </c>
      <c r="EG99">
        <f>'RNG V3'!EG99-'RNG V2'!EG99</f>
        <v>0</v>
      </c>
      <c r="EH99">
        <f>'RNG V3'!EH99-'RNG V2'!EH99</f>
        <v>0</v>
      </c>
      <c r="EI99">
        <f>'RNG V3'!EI99-'RNG V2'!EI99</f>
        <v>0</v>
      </c>
      <c r="EJ99">
        <f>'RNG V3'!EJ99-'RNG V2'!EJ99</f>
        <v>0</v>
      </c>
      <c r="EK99">
        <f>'RNG V3'!EK99-'RNG V2'!EK99</f>
        <v>0</v>
      </c>
      <c r="EL99">
        <f>'RNG V3'!EL99-'RNG V2'!EL99</f>
        <v>0</v>
      </c>
      <c r="EM99">
        <f>'RNG V3'!EM99-'RNG V2'!EM99</f>
        <v>0</v>
      </c>
      <c r="EN99">
        <f>'RNG V3'!EN99-'RNG V2'!EN99</f>
        <v>0</v>
      </c>
      <c r="EO99">
        <f>'RNG V3'!EO99-'RNG V2'!EO99</f>
        <v>0</v>
      </c>
      <c r="EP99">
        <f>'RNG V3'!EP99-'RNG V2'!EP99</f>
        <v>0</v>
      </c>
      <c r="EQ99">
        <f>'RNG V3'!EQ99-'RNG V2'!EQ99</f>
        <v>0</v>
      </c>
      <c r="ER99">
        <f>'RNG V3'!ER99-'RNG V2'!ER99</f>
        <v>0</v>
      </c>
      <c r="ES99">
        <f>'RNG V3'!ES99-'RNG V2'!ES99</f>
        <v>0</v>
      </c>
      <c r="ET99">
        <f>'RNG V3'!ET99-'RNG V2'!ET99</f>
        <v>0</v>
      </c>
      <c r="EU99">
        <f>'RNG V3'!EU99-'RNG V2'!EU99</f>
        <v>0</v>
      </c>
      <c r="EV99">
        <f>'RNG V3'!EV99-'RNG V2'!EV99</f>
        <v>0</v>
      </c>
      <c r="EW99">
        <f>'RNG V3'!EW99-'RNG V2'!EW99</f>
        <v>0</v>
      </c>
      <c r="EX99">
        <f>'RNG V3'!EX99-'RNG V2'!EX99</f>
        <v>0</v>
      </c>
      <c r="EY99">
        <f>'RNG V3'!EY99-'RNG V2'!EY99</f>
        <v>0</v>
      </c>
      <c r="EZ99">
        <f>'RNG V3'!EZ99-'RNG V2'!EZ99</f>
        <v>0</v>
      </c>
      <c r="FA99">
        <f>'RNG V3'!FA99-'RNG V2'!FA99</f>
        <v>0</v>
      </c>
      <c r="FB99">
        <f>'RNG V3'!FB99-'RNG V2'!FB99</f>
        <v>0</v>
      </c>
      <c r="FC99">
        <f>'RNG V3'!FC99-'RNG V2'!FC99</f>
        <v>0</v>
      </c>
      <c r="FD99">
        <f>'RNG V3'!FD99-'RNG V2'!FD99</f>
        <v>0</v>
      </c>
      <c r="FE99">
        <f>'RNG V3'!FE99-'RNG V2'!FE99</f>
        <v>0</v>
      </c>
      <c r="FF99">
        <f>'RNG V3'!FF99-'RNG V2'!FF99</f>
        <v>0</v>
      </c>
      <c r="FG99">
        <f>'RNG V3'!FG99-'RNG V2'!FG99</f>
        <v>0</v>
      </c>
      <c r="FH99">
        <f>'RNG V3'!FH99-'RNG V2'!FH99</f>
        <v>0</v>
      </c>
      <c r="FI99">
        <f>'RNG V3'!FI99-'RNG V2'!FI99</f>
        <v>0</v>
      </c>
      <c r="FJ99">
        <f>'RNG V3'!FJ99-'RNG V2'!FJ99</f>
        <v>0</v>
      </c>
      <c r="FK99">
        <f>'RNG V3'!FK99-'RNG V2'!FK99</f>
        <v>0</v>
      </c>
      <c r="FL99">
        <f>'RNG V3'!FL99-'RNG V2'!FL99</f>
        <v>0</v>
      </c>
      <c r="FM99">
        <f>'RNG V3'!FM99-'RNG V2'!FM99</f>
        <v>0</v>
      </c>
      <c r="FN99">
        <f>'RNG V3'!FN99-'RNG V2'!FN99</f>
        <v>0</v>
      </c>
      <c r="FO99">
        <f>'RNG V3'!FO99-'RNG V2'!FO99</f>
        <v>0</v>
      </c>
      <c r="FP99">
        <f>'RNG V3'!FP99-'RNG V2'!FP99</f>
        <v>0</v>
      </c>
      <c r="FQ99">
        <f>'RNG V3'!FQ99-'RNG V2'!FQ99</f>
        <v>0</v>
      </c>
      <c r="FR99">
        <f>'RNG V3'!FR99-'RNG V2'!FR99</f>
        <v>0</v>
      </c>
      <c r="FS99">
        <f>'RNG V3'!FS99-'RNG V2'!FS99</f>
        <v>0</v>
      </c>
      <c r="FT99">
        <f>'RNG V3'!FT99-'RNG V2'!FT99</f>
        <v>0</v>
      </c>
      <c r="FU99">
        <f>'RNG V3'!FU99-'RNG V2'!FU99</f>
        <v>0</v>
      </c>
      <c r="FV99">
        <f>'RNG V3'!FV99-'RNG V2'!FV99</f>
        <v>0</v>
      </c>
      <c r="FW99">
        <f>'RNG V3'!FW99-'RNG V2'!FW99</f>
        <v>0</v>
      </c>
      <c r="FX99">
        <f>'RNG V3'!FX99-'RNG V2'!FX99</f>
        <v>0</v>
      </c>
      <c r="FY99">
        <f>'RNG V3'!FY99-'RNG V2'!FY99</f>
        <v>0</v>
      </c>
      <c r="FZ99">
        <f>'RNG V3'!FZ99-'RNG V2'!FZ99</f>
        <v>0</v>
      </c>
      <c r="GA99">
        <f>'RNG V3'!GA99-'RNG V2'!GA99</f>
        <v>0</v>
      </c>
      <c r="GB99">
        <f>'RNG V3'!GB99-'RNG V2'!GB99</f>
        <v>0</v>
      </c>
      <c r="GC99">
        <f>'RNG V3'!GC99-'RNG V2'!GC99</f>
        <v>0</v>
      </c>
      <c r="GD99">
        <f>'RNG V3'!GD99-'RNG V2'!GD99</f>
        <v>0</v>
      </c>
      <c r="GE99">
        <f>'RNG V3'!GE99-'RNG V2'!GE99</f>
        <v>0</v>
      </c>
      <c r="GF99">
        <f>'RNG V3'!GF99-'RNG V2'!GF99</f>
        <v>0</v>
      </c>
      <c r="GG99">
        <f>'RNG V3'!GG99-'RNG V2'!GG99</f>
        <v>0</v>
      </c>
      <c r="GH99">
        <f>'RNG V3'!GH99-'RNG V2'!GH99</f>
        <v>0</v>
      </c>
      <c r="GI99">
        <f>'RNG V3'!GI99-'RNG V2'!GI99</f>
        <v>0</v>
      </c>
      <c r="GJ99">
        <f>'RNG V3'!GJ99-'RNG V2'!GJ99</f>
        <v>0</v>
      </c>
      <c r="GK99">
        <f>'RNG V3'!GK99-'RNG V2'!GK99</f>
        <v>0</v>
      </c>
      <c r="GL99">
        <f>'RNG V3'!GL99-'RNG V2'!GL99</f>
        <v>0</v>
      </c>
      <c r="GM99">
        <f>'RNG V3'!GM99-'RNG V2'!GM99</f>
        <v>0</v>
      </c>
      <c r="GN99">
        <f>'RNG V3'!GN99-'RNG V2'!GN99</f>
        <v>0</v>
      </c>
      <c r="GO99">
        <f>'RNG V3'!GO99-'RNG V2'!GO99</f>
        <v>0</v>
      </c>
      <c r="GP99">
        <f>'RNG V3'!GP99-'RNG V2'!GP99</f>
        <v>0</v>
      </c>
      <c r="GQ99">
        <f>'RNG V3'!GQ99-'RNG V2'!GQ99</f>
        <v>0</v>
      </c>
      <c r="GR99">
        <f>'RNG V3'!GR99-'RNG V2'!GR99</f>
        <v>0</v>
      </c>
      <c r="GS99">
        <f>'RNG V3'!GS99-'RNG V2'!GS99</f>
        <v>0</v>
      </c>
      <c r="GT99">
        <f>'RNG V3'!GT99-'RNG V2'!GT99</f>
        <v>0</v>
      </c>
      <c r="GU99">
        <f>'RNG V3'!GU99-'RNG V2'!GU99</f>
        <v>0</v>
      </c>
      <c r="GV99">
        <f>'RNG V3'!GV99-'RNG V2'!GV99</f>
        <v>0</v>
      </c>
      <c r="GW99">
        <f>'RNG V3'!GW99-'RNG V2'!GW99</f>
        <v>0</v>
      </c>
      <c r="GX99">
        <f>'RNG V3'!GX99-'RNG V2'!GX99</f>
        <v>0</v>
      </c>
      <c r="GY99">
        <f>'RNG V3'!GY99-'RNG V2'!GY99</f>
        <v>0</v>
      </c>
      <c r="GZ99">
        <f>'RNG V3'!GZ99-'RNG V2'!GZ99</f>
        <v>0</v>
      </c>
      <c r="HA99">
        <f>'RNG V3'!HA99-'RNG V2'!HA99</f>
        <v>0</v>
      </c>
      <c r="HB99">
        <f>'RNG V3'!HB99-'RNG V2'!HB99</f>
        <v>0</v>
      </c>
      <c r="HC99">
        <f>'RNG V3'!HC99-'RNG V2'!HC99</f>
        <v>0</v>
      </c>
      <c r="HD99">
        <f>'RNG V3'!HD99-'RNG V2'!HD99</f>
        <v>0</v>
      </c>
      <c r="HE99">
        <f>'RNG V3'!HE99-'RNG V2'!HE99</f>
        <v>0</v>
      </c>
      <c r="HF99">
        <f>'RNG V3'!HF99-'RNG V2'!HF99</f>
        <v>0</v>
      </c>
      <c r="HG99">
        <f>'RNG V3'!HG99-'RNG V2'!HG99</f>
        <v>0</v>
      </c>
      <c r="HH99">
        <f>'RNG V3'!HH99-'RNG V2'!HH99</f>
        <v>0</v>
      </c>
      <c r="HI99">
        <f>'RNG V3'!HI99-'RNG V2'!HI99</f>
        <v>0</v>
      </c>
      <c r="HJ99">
        <f>'RNG V3'!HJ99-'RNG V2'!HJ99</f>
        <v>0</v>
      </c>
      <c r="HK99">
        <f>'RNG V3'!HK99-'RNG V2'!HK99</f>
        <v>0</v>
      </c>
      <c r="HL99">
        <f>'RNG V3'!HL99-'RNG V2'!HL99</f>
        <v>0</v>
      </c>
      <c r="HM99">
        <f>'RNG V3'!HM99-'RNG V2'!HM99</f>
        <v>0</v>
      </c>
      <c r="HN99">
        <f>'RNG V3'!HN99-'RNG V2'!HN99</f>
        <v>0</v>
      </c>
      <c r="HO99">
        <f>'RNG V3'!HO99-'RNG V2'!HO99</f>
        <v>0</v>
      </c>
      <c r="HP99">
        <f>'RNG V3'!HP99-'RNG V2'!HP99</f>
        <v>0</v>
      </c>
      <c r="HQ99">
        <f>'RNG V3'!HQ99-'RNG V2'!HQ99</f>
        <v>0</v>
      </c>
      <c r="HR99">
        <f>'RNG V3'!HR99-'RNG V2'!HR99</f>
        <v>0</v>
      </c>
      <c r="HS99">
        <f>'RNG V3'!HS99-'RNG V2'!HS99</f>
        <v>0</v>
      </c>
      <c r="HT99">
        <f>'RNG V3'!HT99-'RNG V2'!HT99</f>
        <v>0</v>
      </c>
      <c r="HU99">
        <f>'RNG V3'!HU99-'RNG V2'!HU99</f>
        <v>0</v>
      </c>
      <c r="HV99">
        <f>'RNG V3'!HV99-'RNG V2'!HV99</f>
        <v>0</v>
      </c>
      <c r="HW99">
        <f>'RNG V3'!HW99-'RNG V2'!HW99</f>
        <v>0</v>
      </c>
      <c r="HX99">
        <f>'RNG V3'!HX99-'RNG V2'!HX99</f>
        <v>0</v>
      </c>
      <c r="HY99">
        <f>'RNG V3'!HY99-'RNG V2'!HY99</f>
        <v>0</v>
      </c>
      <c r="HZ99">
        <f>'RNG V3'!HZ99-'RNG V2'!HZ99</f>
        <v>0</v>
      </c>
      <c r="IA99">
        <f>'RNG V3'!IA99-'RNG V2'!IA99</f>
        <v>0</v>
      </c>
      <c r="IB99">
        <f>'RNG V3'!IB99-'RNG V2'!IB99</f>
        <v>0</v>
      </c>
      <c r="IC99">
        <f>'RNG V3'!IC99-'RNG V2'!IC99</f>
        <v>0</v>
      </c>
      <c r="ID99">
        <f>'RNG V3'!ID99-'RNG V2'!ID99</f>
        <v>0</v>
      </c>
      <c r="IE99">
        <f>'RNG V3'!IE99-'RNG V2'!IE99</f>
        <v>0</v>
      </c>
      <c r="IF99">
        <f>'RNG V3'!IF99-'RNG V2'!IF99</f>
        <v>0</v>
      </c>
      <c r="IG99">
        <f>'RNG V3'!IG99-'RNG V2'!IG99</f>
        <v>0</v>
      </c>
      <c r="IH99">
        <f>'RNG V3'!IH99-'RNG V2'!IH99</f>
        <v>0</v>
      </c>
      <c r="II99">
        <f>'RNG V3'!II99-'RNG V2'!II99</f>
        <v>0</v>
      </c>
      <c r="IJ99">
        <f>'RNG V3'!IJ99-'RNG V2'!IJ99</f>
        <v>0</v>
      </c>
      <c r="IK99">
        <f>'RNG V3'!IK99-'RNG V2'!IK99</f>
        <v>0</v>
      </c>
      <c r="IL99">
        <f>'RNG V3'!IL99-'RNG V2'!IL99</f>
        <v>0</v>
      </c>
      <c r="IM99">
        <f>'RNG V3'!IM99-'RNG V2'!IM99</f>
        <v>0</v>
      </c>
      <c r="IN99">
        <f>'RNG V3'!IN99-'RNG V2'!IN99</f>
        <v>0</v>
      </c>
      <c r="IO99">
        <f>'RNG V3'!IO99-'RNG V2'!IO99</f>
        <v>0</v>
      </c>
      <c r="IP99">
        <f>'RNG V3'!IP99-'RNG V2'!IP99</f>
        <v>0</v>
      </c>
      <c r="IQ99">
        <f>'RNG V3'!IQ99-'RNG V2'!IQ99</f>
        <v>0</v>
      </c>
      <c r="IR99">
        <f>'RNG V3'!IR99-'RNG V2'!IR99</f>
        <v>0</v>
      </c>
      <c r="IS99">
        <f>'RNG V3'!IS99-'RNG V2'!IS99</f>
        <v>0</v>
      </c>
      <c r="IT99">
        <f>'RNG V3'!IT99-'RNG V2'!IT99</f>
        <v>0</v>
      </c>
      <c r="IU99">
        <f>'RNG V3'!IU99-'RNG V2'!IU99</f>
        <v>0</v>
      </c>
      <c r="IV99">
        <f>'RNG V3'!IV99-'RNG V2'!IV99</f>
        <v>0</v>
      </c>
      <c r="IW99">
        <f>'RNG V3'!IW99-'RNG V2'!IW99</f>
        <v>0</v>
      </c>
      <c r="IX99">
        <f>'RNG V3'!IX99-'RNG V2'!IX99</f>
        <v>0</v>
      </c>
      <c r="IY99">
        <f>'RNG V3'!IY99-'RNG V2'!IY99</f>
        <v>0</v>
      </c>
      <c r="IZ99">
        <f>'RNG V3'!IZ99-'RNG V2'!IZ99</f>
        <v>0</v>
      </c>
      <c r="JA99">
        <f>'RNG V3'!JA99-'RNG V2'!JA99</f>
        <v>0</v>
      </c>
      <c r="JB99">
        <f>'RNG V3'!JB99-'RNG V2'!JB99</f>
        <v>0</v>
      </c>
      <c r="JC99">
        <f>'RNG V3'!JC99-'RNG V2'!JC99</f>
        <v>0</v>
      </c>
      <c r="JD99">
        <f>'RNG V3'!JD99-'RNG V2'!JD99</f>
        <v>0</v>
      </c>
      <c r="JE99">
        <f>'RNG V3'!JE99-'RNG V2'!JE99</f>
        <v>0</v>
      </c>
      <c r="JF99">
        <f>'RNG V3'!JF99-'RNG V2'!JF99</f>
        <v>0</v>
      </c>
      <c r="JG99">
        <f>'RNG V3'!JG99-'RNG V2'!JG99</f>
        <v>0</v>
      </c>
      <c r="JH99">
        <f>'RNG V3'!JH99-'RNG V2'!JH99</f>
        <v>0</v>
      </c>
      <c r="JI99">
        <f>'RNG V3'!JI99-'RNG V2'!JI99</f>
        <v>0</v>
      </c>
      <c r="JJ99">
        <f>'RNG V3'!JJ99-'RNG V2'!JJ99</f>
        <v>0</v>
      </c>
      <c r="JK99">
        <f>'RNG V3'!JK99-'RNG V2'!JK99</f>
        <v>0</v>
      </c>
      <c r="JL99">
        <f>'RNG V3'!JL99-'RNG V2'!JL99</f>
        <v>0</v>
      </c>
      <c r="JM99">
        <f>'RNG V3'!JM99-'RNG V2'!JM99</f>
        <v>0</v>
      </c>
      <c r="JN99">
        <f>'RNG V3'!JN99-'RNG V2'!JN99</f>
        <v>0</v>
      </c>
      <c r="JO99">
        <f>'RNG V3'!JO99-'RNG V2'!JO99</f>
        <v>0</v>
      </c>
      <c r="JP99">
        <f>'RNG V3'!JP99-'RNG V2'!JP99</f>
        <v>0</v>
      </c>
      <c r="JQ99">
        <f>'RNG V3'!JQ99-'RNG V2'!JQ99</f>
        <v>0</v>
      </c>
      <c r="JR99">
        <f>'RNG V3'!JR99-'RNG V2'!JR99</f>
        <v>0</v>
      </c>
      <c r="JS99">
        <f>'RNG V3'!JS99-'RNG V2'!JS99</f>
        <v>0</v>
      </c>
      <c r="JT99">
        <f>'RNG V3'!JT99-'RNG V2'!JT99</f>
        <v>0</v>
      </c>
      <c r="JU99">
        <f>'RNG V3'!JU99-'RNG V2'!JU99</f>
        <v>0</v>
      </c>
      <c r="JV99">
        <f>'RNG V3'!JV99-'RNG V2'!JV99</f>
        <v>0</v>
      </c>
      <c r="JW99">
        <f>'RNG V3'!JW99-'RNG V2'!JW99</f>
        <v>0</v>
      </c>
      <c r="JX99">
        <f>'RNG V3'!JX99-'RNG V2'!JX99</f>
        <v>0</v>
      </c>
      <c r="JY99">
        <f>'RNG V3'!JY99-'RNG V2'!JY99</f>
        <v>0</v>
      </c>
      <c r="JZ99">
        <f>'RNG V3'!JZ99-'RNG V2'!JZ99</f>
        <v>0</v>
      </c>
      <c r="KA99">
        <f>'RNG V3'!KA99-'RNG V2'!KA99</f>
        <v>0</v>
      </c>
      <c r="KB99">
        <f>'RNG V3'!KB99-'RNG V2'!KB99</f>
        <v>0</v>
      </c>
      <c r="KC99">
        <f>'RNG V3'!KC99-'RNG V2'!KC99</f>
        <v>0</v>
      </c>
      <c r="KD99">
        <f>'RNG V3'!KD99-'RNG V2'!KD99</f>
        <v>0</v>
      </c>
      <c r="KE99">
        <f>'RNG V3'!KE99-'RNG V2'!KE99</f>
        <v>0</v>
      </c>
      <c r="KF99">
        <f>'RNG V3'!KF99-'RNG V2'!KF99</f>
        <v>0</v>
      </c>
      <c r="KG99">
        <f>'RNG V3'!KG99-'RNG V2'!KG99</f>
        <v>0</v>
      </c>
      <c r="KH99">
        <f>'RNG V3'!KH99-'RNG V2'!KH99</f>
        <v>0</v>
      </c>
      <c r="KI99">
        <f>'RNG V3'!KI99-'RNG V2'!KI99</f>
        <v>0</v>
      </c>
      <c r="KJ99">
        <f>'RNG V3'!KJ99-'RNG V2'!KJ99</f>
        <v>0</v>
      </c>
      <c r="KK99">
        <f>'RNG V3'!KK99-'RNG V2'!KK99</f>
        <v>0</v>
      </c>
      <c r="KL99">
        <f>'RNG V3'!KL99-'RNG V2'!KL99</f>
        <v>0</v>
      </c>
      <c r="KM99">
        <f>'RNG V3'!KM99-'RNG V2'!KM99</f>
        <v>0</v>
      </c>
      <c r="KN99">
        <f>'RNG V3'!KN99-'RNG V2'!KN99</f>
        <v>0</v>
      </c>
      <c r="KO99">
        <f>'RNG V3'!KO99-'RNG V2'!KO99</f>
        <v>0</v>
      </c>
      <c r="KP99">
        <f>'RNG V3'!KP99-'RNG V2'!KP99</f>
        <v>0</v>
      </c>
      <c r="KQ99">
        <f>'RNG V3'!KQ99-'RNG V2'!KQ99</f>
        <v>0</v>
      </c>
      <c r="KR99">
        <f>'RNG V3'!KR99-'RNG V2'!KR99</f>
        <v>0</v>
      </c>
      <c r="KS99">
        <f>'RNG V3'!KS99-'RNG V2'!KS99</f>
        <v>0</v>
      </c>
      <c r="KT99">
        <f>'RNG V3'!KT99-'RNG V2'!KT99</f>
        <v>0</v>
      </c>
      <c r="KU99">
        <f>'RNG V3'!KU99-'RNG V2'!KU99</f>
        <v>0</v>
      </c>
      <c r="KV99">
        <f>'RNG V3'!KV99-'RNG V2'!KV99</f>
        <v>0</v>
      </c>
      <c r="KW99">
        <f>'RNG V3'!KW99-'RNG V2'!KW99</f>
        <v>0</v>
      </c>
      <c r="KX99">
        <f>'RNG V3'!KX99-'RNG V2'!KX99</f>
        <v>0</v>
      </c>
      <c r="KY99">
        <f>'RNG V3'!KY99-'RNG V2'!KY99</f>
        <v>0</v>
      </c>
      <c r="KZ99">
        <f>'RNG V3'!KZ99-'RNG V2'!KZ99</f>
        <v>0</v>
      </c>
      <c r="LA99">
        <f>'RNG V3'!LA99-'RNG V2'!LA99</f>
        <v>0</v>
      </c>
      <c r="LB99">
        <f>'RNG V3'!LB99-'RNG V2'!LB99</f>
        <v>0</v>
      </c>
      <c r="LC99">
        <f>'RNG V3'!LC99-'RNG V2'!LC99</f>
        <v>0</v>
      </c>
      <c r="LD99">
        <f>'RNG V3'!LD99-'RNG V2'!LD99</f>
        <v>0</v>
      </c>
      <c r="LE99">
        <f>'RNG V3'!LE99-'RNG V2'!LE99</f>
        <v>0</v>
      </c>
      <c r="LF99">
        <f>'RNG V3'!LF99-'RNG V2'!LF99</f>
        <v>0</v>
      </c>
      <c r="LG99">
        <f>'RNG V3'!LG99-'RNG V2'!LG99</f>
        <v>0</v>
      </c>
      <c r="LH99">
        <f>'RNG V3'!LH99-'RNG V2'!LH99</f>
        <v>0</v>
      </c>
      <c r="LI99">
        <f>'RNG V3'!LI99-'RNG V2'!LI99</f>
        <v>0</v>
      </c>
      <c r="LJ99">
        <f>'RNG V3'!LJ99-'RNG V2'!LJ99</f>
        <v>0</v>
      </c>
      <c r="LK99">
        <f>'RNG V3'!LK99-'RNG V2'!LK99</f>
        <v>0</v>
      </c>
      <c r="LL99">
        <f>'RNG V3'!LL99-'RNG V2'!LL99</f>
        <v>0</v>
      </c>
      <c r="LM99">
        <f>'RNG V3'!LM99-'RNG V2'!LM99</f>
        <v>0</v>
      </c>
      <c r="LN99">
        <f>'RNG V3'!LN99-'RNG V2'!LN99</f>
        <v>0</v>
      </c>
      <c r="LO99">
        <f>'RNG V3'!LO99-'RNG V2'!LO99</f>
        <v>0</v>
      </c>
      <c r="LP99">
        <f>'RNG V3'!LP99-'RNG V2'!LP99</f>
        <v>0</v>
      </c>
      <c r="LQ99">
        <f>'RNG V3'!LQ99-'RNG V2'!LQ99</f>
        <v>0</v>
      </c>
      <c r="LR99">
        <f>'RNG V3'!LR99-'RNG V2'!LR99</f>
        <v>0</v>
      </c>
      <c r="LS99">
        <f>'RNG V3'!LS99-'RNG V2'!LS99</f>
        <v>0</v>
      </c>
      <c r="LT99">
        <f>'RNG V3'!LT99-'RNG V2'!LT99</f>
        <v>0</v>
      </c>
      <c r="LU99">
        <f>'RNG V3'!LU99-'RNG V2'!LU99</f>
        <v>0</v>
      </c>
      <c r="LV99">
        <f>'RNG V3'!LV99-'RNG V2'!LV99</f>
        <v>0</v>
      </c>
      <c r="LW99">
        <f>'RNG V3'!LW99-'RNG V2'!LW99</f>
        <v>0</v>
      </c>
      <c r="LX99">
        <f>'RNG V3'!LX99-'RNG V2'!LX99</f>
        <v>0</v>
      </c>
      <c r="LY99">
        <f>'RNG V3'!LY99-'RNG V2'!LY99</f>
        <v>0</v>
      </c>
      <c r="LZ99">
        <f>'RNG V3'!LZ99-'RNG V2'!LZ99</f>
        <v>0</v>
      </c>
      <c r="MA99">
        <f>'RNG V3'!MA99-'RNG V2'!MA99</f>
        <v>0</v>
      </c>
      <c r="MB99">
        <f>'RNG V3'!MB99-'RNG V2'!MB99</f>
        <v>0</v>
      </c>
      <c r="MC99">
        <f>'RNG V3'!MC99-'RNG V2'!MC99</f>
        <v>0</v>
      </c>
      <c r="MD99">
        <f>'RNG V3'!MD99-'RNG V2'!MD99</f>
        <v>0</v>
      </c>
      <c r="ME99">
        <f>'RNG V3'!ME99-'RNG V2'!ME99</f>
        <v>0</v>
      </c>
      <c r="MF99">
        <f>'RNG V3'!MF99-'RNG V2'!MF99</f>
        <v>0</v>
      </c>
      <c r="MG99">
        <f>'RNG V3'!MG99-'RNG V2'!MG99</f>
        <v>0</v>
      </c>
      <c r="MH99">
        <f>'RNG V3'!MH99-'RNG V2'!MH99</f>
        <v>0</v>
      </c>
      <c r="MI99">
        <f>'RNG V3'!MI99-'RNG V2'!MI99</f>
        <v>0</v>
      </c>
      <c r="MJ99">
        <f>'RNG V3'!MJ99-'RNG V2'!MJ99</f>
        <v>0</v>
      </c>
      <c r="MK99">
        <f>'RNG V3'!MK99-'RNG V2'!MK99</f>
        <v>0</v>
      </c>
      <c r="ML99">
        <f>'RNG V3'!ML99-'RNG V2'!ML99</f>
        <v>0</v>
      </c>
      <c r="MM99">
        <f>'RNG V3'!MM99-'RNG V2'!MM99</f>
        <v>0</v>
      </c>
      <c r="MN99">
        <f>'RNG V3'!MN99-'RNG V2'!MN99</f>
        <v>0</v>
      </c>
      <c r="MO99">
        <f>'RNG V3'!MO99-'RNG V2'!MO99</f>
        <v>0</v>
      </c>
      <c r="MP99">
        <f>'RNG V3'!MP99-'RNG V2'!MP99</f>
        <v>0</v>
      </c>
      <c r="MQ99">
        <f>'RNG V3'!MQ99-'RNG V2'!MQ99</f>
        <v>0</v>
      </c>
      <c r="MR99">
        <f>'RNG V3'!MR99-'RNG V2'!MR99</f>
        <v>0</v>
      </c>
      <c r="MS99">
        <f>'RNG V3'!MS99-'RNG V2'!MS99</f>
        <v>0</v>
      </c>
      <c r="MT99">
        <f>'RNG V3'!MT99-'RNG V2'!MT99</f>
        <v>0</v>
      </c>
      <c r="MU99">
        <f>'RNG V3'!MU99-'RNG V2'!MU99</f>
        <v>0</v>
      </c>
      <c r="MV99">
        <f>'RNG V3'!MV99-'RNG V2'!MV99</f>
        <v>0</v>
      </c>
      <c r="MW99">
        <f>'RNG V3'!MW99-'RNG V2'!MW99</f>
        <v>0</v>
      </c>
      <c r="MX99">
        <f>'RNG V3'!MX99-'RNG V2'!MX99</f>
        <v>0</v>
      </c>
      <c r="MY99">
        <f>'RNG V3'!MY99-'RNG V2'!MY99</f>
        <v>0</v>
      </c>
      <c r="MZ99">
        <f>'RNG V3'!MZ99-'RNG V2'!MZ99</f>
        <v>0</v>
      </c>
      <c r="NA99">
        <f>'RNG V3'!NA99-'RNG V2'!NA99</f>
        <v>0</v>
      </c>
      <c r="NB99">
        <f>'RNG V3'!NB99-'RNG V2'!NB99</f>
        <v>0</v>
      </c>
      <c r="NC99">
        <f>'RNG V3'!NC99-'RNG V2'!NC99</f>
        <v>0</v>
      </c>
      <c r="ND99">
        <f>'RNG V3'!ND99-'RNG V2'!ND99</f>
        <v>0</v>
      </c>
      <c r="NE99">
        <f>'RNG V3'!NE99-'RNG V2'!NE99</f>
        <v>0</v>
      </c>
      <c r="NF99">
        <f>'RNG V3'!NF99-'RNG V2'!NF99</f>
        <v>0</v>
      </c>
      <c r="NG99">
        <f>'RNG V3'!NG99-'RNG V2'!NG99</f>
        <v>0</v>
      </c>
      <c r="NH99">
        <f>'RNG V3'!NH99-'RNG V2'!NH99</f>
        <v>0</v>
      </c>
      <c r="NI99">
        <f>'RNG V3'!NI99-'RNG V2'!NI99</f>
        <v>0</v>
      </c>
      <c r="NJ99">
        <f>'RNG V3'!NJ99-'RNG V2'!NJ99</f>
        <v>0</v>
      </c>
      <c r="NK99">
        <f>'RNG V3'!NK99-'RNG V2'!NK99</f>
        <v>0</v>
      </c>
      <c r="NL99">
        <f>'RNG V3'!NL99-'RNG V2'!NL99</f>
        <v>0</v>
      </c>
      <c r="NM99">
        <f>'RNG V3'!NM99-'RNG V2'!NM99</f>
        <v>0</v>
      </c>
      <c r="NN99">
        <f>'RNG V3'!NN99-'RNG V2'!NN99</f>
        <v>0</v>
      </c>
      <c r="NO99">
        <f>'RNG V3'!NO99-'RNG V2'!NO99</f>
        <v>0</v>
      </c>
      <c r="NP99">
        <f>'RNG V3'!NP99-'RNG V2'!NP99</f>
        <v>0</v>
      </c>
      <c r="NQ99">
        <f>'RNG V3'!NQ99-'RNG V2'!NQ99</f>
        <v>0</v>
      </c>
      <c r="NR99">
        <f>'RNG V3'!NR99-'RNG V2'!NR99</f>
        <v>0</v>
      </c>
      <c r="NS99">
        <f>'RNG V3'!NS99-'RNG V2'!NS99</f>
        <v>0</v>
      </c>
    </row>
    <row r="100" spans="2:383" x14ac:dyDescent="0.5">
      <c r="B100">
        <v>940</v>
      </c>
      <c r="C100">
        <f>'RNG V3'!C100-'RNG V2'!C100</f>
        <v>3.0000000000000001E-3</v>
      </c>
      <c r="D100">
        <f>'RNG V3'!D100-'RNG V2'!D100</f>
        <v>1.4999999999999999E-2</v>
      </c>
      <c r="E100">
        <f>'RNG V3'!E100-'RNG V2'!E100</f>
        <v>2.0999999999999998E-2</v>
      </c>
      <c r="F100">
        <f>'RNG V3'!F100-'RNG V2'!F100</f>
        <v>3.4000000000000002E-2</v>
      </c>
      <c r="G100">
        <f>'RNG V3'!G100-'RNG V2'!G100</f>
        <v>4.1999999999999996E-2</v>
      </c>
      <c r="H100">
        <f>'RNG V3'!H100-'RNG V2'!H100</f>
        <v>5.5E-2</v>
      </c>
      <c r="I100">
        <f>'RNG V3'!I100-'RNG V2'!I100</f>
        <v>6.7000000000000004E-2</v>
      </c>
      <c r="J100">
        <f>'RNG V3'!J100-'RNG V2'!J100</f>
        <v>8.1000000000000003E-2</v>
      </c>
      <c r="K100">
        <f>'RNG V3'!K100-'RNG V2'!K100</f>
        <v>9.2999999999999999E-2</v>
      </c>
      <c r="L100">
        <f>'RNG V3'!L100-'RNG V2'!L100</f>
        <v>0.104</v>
      </c>
      <c r="M100">
        <f>'RNG V3'!M100-'RNG V2'!M100</f>
        <v>0.11599999999999999</v>
      </c>
      <c r="N100">
        <f>'RNG V3'!N100-'RNG V2'!N100</f>
        <v>0.128</v>
      </c>
      <c r="O100">
        <f>'RNG V3'!O100-'RNG V2'!O100</f>
        <v>0.13700000000000001</v>
      </c>
      <c r="P100">
        <f>'RNG V3'!P100-'RNG V2'!P100</f>
        <v>0.155</v>
      </c>
      <c r="Q100">
        <f>'RNG V3'!Q100-'RNG V2'!Q100</f>
        <v>0.16899999999999998</v>
      </c>
      <c r="R100">
        <f>'RNG V3'!R100-'RNG V2'!R100</f>
        <v>0.18</v>
      </c>
      <c r="S100">
        <f>'RNG V3'!S100-'RNG V2'!S100</f>
        <v>0.187</v>
      </c>
      <c r="T100">
        <f>'RNG V3'!T100-'RNG V2'!T100</f>
        <v>0.19800000000000001</v>
      </c>
      <c r="U100">
        <f>'RNG V3'!U100-'RNG V2'!U100</f>
        <v>0.214</v>
      </c>
      <c r="V100">
        <f>'RNG V3'!V100-'RNG V2'!V100</f>
        <v>0.223</v>
      </c>
      <c r="W100">
        <f>'RNG V3'!W100-'RNG V2'!W100</f>
        <v>0.22800000000000001</v>
      </c>
      <c r="X100">
        <f>'RNG V3'!X100-'RNG V2'!X100</f>
        <v>0.24299999999999999</v>
      </c>
      <c r="Y100">
        <f>'RNG V3'!Y100-'RNG V2'!Y100</f>
        <v>0.25600000000000001</v>
      </c>
      <c r="Z100">
        <f>'RNG V3'!Z100-'RNG V2'!Z100</f>
        <v>0.26800000000000002</v>
      </c>
      <c r="AA100">
        <f>'RNG V3'!AA100-'RNG V2'!AA100</f>
        <v>0.27500000000000002</v>
      </c>
      <c r="AB100">
        <f>'RNG V3'!AB100-'RNG V2'!AB100</f>
        <v>0.27899999999999997</v>
      </c>
      <c r="AC100">
        <f>'RNG V3'!AC100-'RNG V2'!AC100</f>
        <v>0.28499999999999998</v>
      </c>
      <c r="AD100">
        <f>'RNG V3'!AD100-'RNG V2'!AD100</f>
        <v>0.28799999999999998</v>
      </c>
      <c r="AE100">
        <f>'RNG V3'!AE100-'RNG V2'!AE100</f>
        <v>0.30399999999999999</v>
      </c>
      <c r="AF100">
        <f>'RNG V3'!AF100-'RNG V2'!AF100</f>
        <v>0.315</v>
      </c>
      <c r="AG100">
        <f>'RNG V3'!AG100-'RNG V2'!AG100</f>
        <v>0.32500000000000001</v>
      </c>
      <c r="AH100">
        <f>'RNG V3'!AH100-'RNG V2'!AH100</f>
        <v>0.33400000000000002</v>
      </c>
      <c r="AI100">
        <f>'RNG V3'!AI100-'RNG V2'!AI100</f>
        <v>0.33100000000000002</v>
      </c>
      <c r="AJ100">
        <f>'RNG V3'!AJ100-'RNG V2'!AJ100</f>
        <v>0.33499999999999996</v>
      </c>
      <c r="AK100">
        <f>'RNG V3'!AK100-'RNG V2'!AK100</f>
        <v>0.34499999999999997</v>
      </c>
      <c r="AL100">
        <f>'RNG V3'!AL100-'RNG V2'!AL100</f>
        <v>0.35799999999999998</v>
      </c>
      <c r="AM100">
        <f>'RNG V3'!AM100-'RNG V2'!AM100</f>
        <v>0.36899999999999999</v>
      </c>
      <c r="AN100">
        <f>'RNG V3'!AN100-'RNG V2'!AN100</f>
        <v>0.377</v>
      </c>
      <c r="AO100">
        <f>'RNG V3'!AO100-'RNG V2'!AO100</f>
        <v>0.379</v>
      </c>
      <c r="AP100">
        <f>'RNG V3'!AP100-'RNG V2'!AP100</f>
        <v>0.38500000000000001</v>
      </c>
      <c r="AQ100">
        <f>'RNG V3'!AQ100-'RNG V2'!AQ100</f>
        <v>0.38800000000000001</v>
      </c>
      <c r="AR100">
        <f>'RNG V3'!AR100-'RNG V2'!AR100</f>
        <v>0.39599999999999996</v>
      </c>
      <c r="AS100">
        <f>'RNG V3'!AS100-'RNG V2'!AS100</f>
        <v>0.39699999999999996</v>
      </c>
      <c r="AT100">
        <f>'RNG V3'!AT100-'RNG V2'!AT100</f>
        <v>0.42099999999999999</v>
      </c>
      <c r="AU100">
        <f>'RNG V3'!AU100-'RNG V2'!AU100</f>
        <v>0.41399999999999998</v>
      </c>
      <c r="AV100">
        <f>'RNG V3'!AV100-'RNG V2'!AV100</f>
        <v>0.45100000000000001</v>
      </c>
      <c r="AW100">
        <f>'RNG V3'!AW100-'RNG V2'!AW100</f>
        <v>0.45100000000000001</v>
      </c>
      <c r="AX100">
        <f>'RNG V3'!AX100-'RNG V2'!AX100</f>
        <v>0.45899999999999996</v>
      </c>
      <c r="AY100">
        <f>'RNG V3'!AY100-'RNG V2'!AY100</f>
        <v>0.46499999999999997</v>
      </c>
      <c r="AZ100">
        <f>'RNG V3'!AZ100-'RNG V2'!AZ100</f>
        <v>0.45199999999999996</v>
      </c>
      <c r="BA100">
        <f>'RNG V3'!BA100-'RNG V2'!BA100</f>
        <v>0.46299999999999997</v>
      </c>
      <c r="BB100">
        <f>'RNG V3'!BB100-'RNG V2'!BB100</f>
        <v>0.47599999999999998</v>
      </c>
      <c r="BC100">
        <f>'RNG V3'!BC100-'RNG V2'!BC100</f>
        <v>0.48399999999999999</v>
      </c>
      <c r="BD100">
        <f>'RNG V3'!BD100-'RNG V2'!BD100</f>
        <v>0.47499999999999998</v>
      </c>
      <c r="BE100">
        <f>'RNG V3'!BE100-'RNG V2'!BE100</f>
        <v>0.49</v>
      </c>
      <c r="BF100">
        <f>'RNG V3'!BF100-'RNG V2'!BF100</f>
        <v>0.49399999999999999</v>
      </c>
      <c r="BG100">
        <f>'RNG V3'!BG100-'RNG V2'!BG100</f>
        <v>0.497</v>
      </c>
      <c r="BH100">
        <f>'RNG V3'!BH100-'RNG V2'!BH100</f>
        <v>0.5</v>
      </c>
      <c r="BI100">
        <f>'RNG V3'!BI100-'RNG V2'!BI100</f>
        <v>0.50600000000000001</v>
      </c>
      <c r="BJ100">
        <f>'RNG V3'!BJ100-'RNG V2'!BJ100</f>
        <v>0.503</v>
      </c>
      <c r="BK100">
        <f>'RNG V3'!BK100-'RNG V2'!BK100</f>
        <v>0.51600000000000001</v>
      </c>
      <c r="BL100">
        <f>'RNG V3'!BL100-'RNG V2'!BL100</f>
        <v>0.51</v>
      </c>
      <c r="BM100">
        <f>'RNG V3'!BM100-'RNG V2'!BM100</f>
        <v>0.495</v>
      </c>
      <c r="BN100">
        <f>'RNG V3'!BN100-'RNG V2'!BN100</f>
        <v>0.50600000000000001</v>
      </c>
      <c r="BO100">
        <f>'RNG V3'!BO100-'RNG V2'!BO100</f>
        <v>0.53499999999999992</v>
      </c>
      <c r="BP100">
        <f>'RNG V3'!BP100-'RNG V2'!BP100</f>
        <v>0.54699999999999993</v>
      </c>
      <c r="BQ100">
        <f>'RNG V3'!BQ100-'RNG V2'!BQ100</f>
        <v>0.54999999999999993</v>
      </c>
      <c r="BR100">
        <f>'RNG V3'!BR100-'RNG V2'!BR100</f>
        <v>0.53699999999999992</v>
      </c>
      <c r="BS100">
        <f>'RNG V3'!BS100-'RNG V2'!BS100</f>
        <v>0.53699999999999992</v>
      </c>
      <c r="BT100">
        <f>'RNG V3'!BT100-'RNG V2'!BT100</f>
        <v>0.53899999999999992</v>
      </c>
      <c r="BU100">
        <f>'RNG V3'!BU100-'RNG V2'!BU100</f>
        <v>0.53299999999999992</v>
      </c>
      <c r="BV100">
        <f>'RNG V3'!BV100-'RNG V2'!BV100</f>
        <v>0.52799999999999991</v>
      </c>
      <c r="BW100">
        <f>'RNG V3'!BW100-'RNG V2'!BW100</f>
        <v>0.55699999999999994</v>
      </c>
      <c r="BX100">
        <f>'RNG V3'!BX100-'RNG V2'!BX100</f>
        <v>0.56299999999999994</v>
      </c>
      <c r="BY100">
        <f>'RNG V3'!BY100-'RNG V2'!BY100</f>
        <v>0.57199999999999995</v>
      </c>
      <c r="BZ100">
        <f>'RNG V3'!BZ100-'RNG V2'!BZ100</f>
        <v>0.53699999999999992</v>
      </c>
      <c r="CA100">
        <f>'RNG V3'!CA100-'RNG V2'!CA100</f>
        <v>0.53599999999999992</v>
      </c>
      <c r="CB100">
        <f>'RNG V3'!CB100-'RNG V2'!CB100</f>
        <v>0.56499999999999995</v>
      </c>
      <c r="CC100">
        <f>'RNG V3'!CC100-'RNG V2'!CC100</f>
        <v>0.54499999999999993</v>
      </c>
      <c r="CD100">
        <f>'RNG V3'!CD100-'RNG V2'!CD100</f>
        <v>0.56599999999999995</v>
      </c>
      <c r="CE100">
        <f>'RNG V3'!CE100-'RNG V2'!CE100</f>
        <v>0.55199999999999994</v>
      </c>
      <c r="CF100">
        <f>'RNG V3'!CF100-'RNG V2'!CF100</f>
        <v>0.56399999999999995</v>
      </c>
      <c r="CG100">
        <f>'RNG V3'!CG100-'RNG V2'!CG100</f>
        <v>0.57099999999999995</v>
      </c>
      <c r="CH100">
        <f>'RNG V3'!CH100-'RNG V2'!CH100</f>
        <v>0.56699999999999995</v>
      </c>
      <c r="CI100">
        <f>'RNG V3'!CI100-'RNG V2'!CI100</f>
        <v>0.57499999999999996</v>
      </c>
      <c r="CJ100">
        <f>'RNG V3'!CJ100-'RNG V2'!CJ100</f>
        <v>0.57999999999999996</v>
      </c>
      <c r="CK100">
        <f>'RNG V3'!CK100-'RNG V2'!CK100</f>
        <v>0.55800000000000005</v>
      </c>
      <c r="CL100">
        <f>'RNG V3'!CL100-'RNG V2'!CL100</f>
        <v>0.56000000000000005</v>
      </c>
      <c r="CM100">
        <f>'RNG V3'!CM100-'RNG V2'!CM100</f>
        <v>0.55099999999999993</v>
      </c>
      <c r="CN100">
        <f>'RNG V3'!CN100-'RNG V2'!CN100</f>
        <v>0.51600000000000001</v>
      </c>
      <c r="CO100">
        <f>'RNG V3'!CO100-'RNG V2'!CO100</f>
        <v>0.54200000000000004</v>
      </c>
      <c r="CP100">
        <f>'RNG V3'!CP100-'RNG V2'!CP100</f>
        <v>0.54700000000000004</v>
      </c>
      <c r="CQ100">
        <f>'RNG V3'!CQ100-'RNG V2'!CQ100</f>
        <v>0.53200000000000003</v>
      </c>
      <c r="CR100">
        <f>'RNG V3'!CR100-'RNG V2'!CR100</f>
        <v>0.52800000000000002</v>
      </c>
      <c r="CS100">
        <f>'RNG V3'!CS100-'RNG V2'!CS100</f>
        <v>0.51</v>
      </c>
      <c r="CT100">
        <f>'RNG V3'!CT100-'RNG V2'!CT100</f>
        <v>0</v>
      </c>
      <c r="CU100">
        <f>'RNG V3'!CU100-'RNG V2'!CU100</f>
        <v>0</v>
      </c>
      <c r="CV100">
        <f>'RNG V3'!CV100-'RNG V2'!CV100</f>
        <v>0</v>
      </c>
      <c r="CW100">
        <f>'RNG V3'!CW100-'RNG V2'!CW100</f>
        <v>0</v>
      </c>
      <c r="CX100">
        <f>'RNG V3'!CX100-'RNG V2'!CX100</f>
        <v>0</v>
      </c>
      <c r="CY100">
        <f>'RNG V3'!CY100-'RNG V2'!CY100</f>
        <v>0</v>
      </c>
      <c r="CZ100">
        <f>'RNG V3'!CZ100-'RNG V2'!CZ100</f>
        <v>0</v>
      </c>
      <c r="DA100">
        <f>'RNG V3'!DA100-'RNG V2'!DA100</f>
        <v>0</v>
      </c>
      <c r="DB100">
        <f>'RNG V3'!DB100-'RNG V2'!DB100</f>
        <v>0</v>
      </c>
      <c r="DC100">
        <f>'RNG V3'!DC100-'RNG V2'!DC100</f>
        <v>0</v>
      </c>
      <c r="DD100">
        <f>'RNG V3'!DD100-'RNG V2'!DD100</f>
        <v>0</v>
      </c>
      <c r="DE100">
        <f>'RNG V3'!DE100-'RNG V2'!DE100</f>
        <v>0</v>
      </c>
      <c r="DF100">
        <f>'RNG V3'!DF100-'RNG V2'!DF100</f>
        <v>0</v>
      </c>
      <c r="DG100">
        <f>'RNG V3'!DG100-'RNG V2'!DG100</f>
        <v>0</v>
      </c>
      <c r="DH100">
        <f>'RNG V3'!DH100-'RNG V2'!DH100</f>
        <v>0</v>
      </c>
      <c r="DI100">
        <f>'RNG V3'!DI100-'RNG V2'!DI100</f>
        <v>0</v>
      </c>
      <c r="DJ100">
        <f>'RNG V3'!DJ100-'RNG V2'!DJ100</f>
        <v>0</v>
      </c>
      <c r="DK100">
        <f>'RNG V3'!DK100-'RNG V2'!DK100</f>
        <v>0</v>
      </c>
      <c r="DL100">
        <f>'RNG V3'!DL100-'RNG V2'!DL100</f>
        <v>0</v>
      </c>
      <c r="DM100">
        <f>'RNG V3'!DM100-'RNG V2'!DM100</f>
        <v>0</v>
      </c>
      <c r="DN100">
        <f>'RNG V3'!DN100-'RNG V2'!DN100</f>
        <v>0</v>
      </c>
      <c r="DO100">
        <f>'RNG V3'!DO100-'RNG V2'!DO100</f>
        <v>0</v>
      </c>
      <c r="DP100">
        <f>'RNG V3'!DP100-'RNG V2'!DP100</f>
        <v>0</v>
      </c>
      <c r="DQ100">
        <f>'RNG V3'!DQ100-'RNG V2'!DQ100</f>
        <v>0</v>
      </c>
      <c r="DR100">
        <f>'RNG V3'!DR100-'RNG V2'!DR100</f>
        <v>0</v>
      </c>
      <c r="DS100">
        <f>'RNG V3'!DS100-'RNG V2'!DS100</f>
        <v>0</v>
      </c>
      <c r="DT100">
        <f>'RNG V3'!DT100-'RNG V2'!DT100</f>
        <v>0</v>
      </c>
      <c r="DU100">
        <f>'RNG V3'!DU100-'RNG V2'!DU100</f>
        <v>0</v>
      </c>
      <c r="DV100">
        <f>'RNG V3'!DV100-'RNG V2'!DV100</f>
        <v>0</v>
      </c>
      <c r="DW100">
        <f>'RNG V3'!DW100-'RNG V2'!DW100</f>
        <v>0</v>
      </c>
      <c r="DX100">
        <f>'RNG V3'!DX100-'RNG V2'!DX100</f>
        <v>0</v>
      </c>
      <c r="DY100">
        <f>'RNG V3'!DY100-'RNG V2'!DY100</f>
        <v>0</v>
      </c>
      <c r="DZ100">
        <f>'RNG V3'!DZ100-'RNG V2'!DZ100</f>
        <v>0</v>
      </c>
      <c r="EA100">
        <f>'RNG V3'!EA100-'RNG V2'!EA100</f>
        <v>0</v>
      </c>
      <c r="EB100">
        <f>'RNG V3'!EB100-'RNG V2'!EB100</f>
        <v>0</v>
      </c>
      <c r="EC100">
        <f>'RNG V3'!EC100-'RNG V2'!EC100</f>
        <v>0</v>
      </c>
      <c r="ED100">
        <f>'RNG V3'!ED100-'RNG V2'!ED100</f>
        <v>0</v>
      </c>
      <c r="EE100">
        <f>'RNG V3'!EE100-'RNG V2'!EE100</f>
        <v>0</v>
      </c>
      <c r="EF100">
        <f>'RNG V3'!EF100-'RNG V2'!EF100</f>
        <v>0</v>
      </c>
      <c r="EG100">
        <f>'RNG V3'!EG100-'RNG V2'!EG100</f>
        <v>0</v>
      </c>
      <c r="EH100">
        <f>'RNG V3'!EH100-'RNG V2'!EH100</f>
        <v>0</v>
      </c>
      <c r="EI100">
        <f>'RNG V3'!EI100-'RNG V2'!EI100</f>
        <v>0</v>
      </c>
      <c r="EJ100">
        <f>'RNG V3'!EJ100-'RNG V2'!EJ100</f>
        <v>0</v>
      </c>
      <c r="EK100">
        <f>'RNG V3'!EK100-'RNG V2'!EK100</f>
        <v>0</v>
      </c>
      <c r="EL100">
        <f>'RNG V3'!EL100-'RNG V2'!EL100</f>
        <v>0</v>
      </c>
      <c r="EM100">
        <f>'RNG V3'!EM100-'RNG V2'!EM100</f>
        <v>0</v>
      </c>
      <c r="EN100">
        <f>'RNG V3'!EN100-'RNG V2'!EN100</f>
        <v>0</v>
      </c>
      <c r="EO100">
        <f>'RNG V3'!EO100-'RNG V2'!EO100</f>
        <v>0</v>
      </c>
      <c r="EP100">
        <f>'RNG V3'!EP100-'RNG V2'!EP100</f>
        <v>0</v>
      </c>
      <c r="EQ100">
        <f>'RNG V3'!EQ100-'RNG V2'!EQ100</f>
        <v>0</v>
      </c>
      <c r="ER100">
        <f>'RNG V3'!ER100-'RNG V2'!ER100</f>
        <v>0</v>
      </c>
      <c r="ES100">
        <f>'RNG V3'!ES100-'RNG V2'!ES100</f>
        <v>0</v>
      </c>
      <c r="ET100">
        <f>'RNG V3'!ET100-'RNG V2'!ET100</f>
        <v>0</v>
      </c>
      <c r="EU100">
        <f>'RNG V3'!EU100-'RNG V2'!EU100</f>
        <v>0</v>
      </c>
      <c r="EV100">
        <f>'RNG V3'!EV100-'RNG V2'!EV100</f>
        <v>0</v>
      </c>
      <c r="EW100">
        <f>'RNG V3'!EW100-'RNG V2'!EW100</f>
        <v>0</v>
      </c>
      <c r="EX100">
        <f>'RNG V3'!EX100-'RNG V2'!EX100</f>
        <v>0</v>
      </c>
      <c r="EY100">
        <f>'RNG V3'!EY100-'RNG V2'!EY100</f>
        <v>0</v>
      </c>
      <c r="EZ100">
        <f>'RNG V3'!EZ100-'RNG V2'!EZ100</f>
        <v>0</v>
      </c>
      <c r="FA100">
        <f>'RNG V3'!FA100-'RNG V2'!FA100</f>
        <v>0</v>
      </c>
      <c r="FB100">
        <f>'RNG V3'!FB100-'RNG V2'!FB100</f>
        <v>0</v>
      </c>
      <c r="FC100">
        <f>'RNG V3'!FC100-'RNG V2'!FC100</f>
        <v>0</v>
      </c>
      <c r="FD100">
        <f>'RNG V3'!FD100-'RNG V2'!FD100</f>
        <v>0</v>
      </c>
      <c r="FE100">
        <f>'RNG V3'!FE100-'RNG V2'!FE100</f>
        <v>0</v>
      </c>
      <c r="FF100">
        <f>'RNG V3'!FF100-'RNG V2'!FF100</f>
        <v>0</v>
      </c>
      <c r="FG100">
        <f>'RNG V3'!FG100-'RNG V2'!FG100</f>
        <v>0</v>
      </c>
      <c r="FH100">
        <f>'RNG V3'!FH100-'RNG V2'!FH100</f>
        <v>0</v>
      </c>
      <c r="FI100">
        <f>'RNG V3'!FI100-'RNG V2'!FI100</f>
        <v>0</v>
      </c>
      <c r="FJ100">
        <f>'RNG V3'!FJ100-'RNG V2'!FJ100</f>
        <v>0</v>
      </c>
      <c r="FK100">
        <f>'RNG V3'!FK100-'RNG V2'!FK100</f>
        <v>0</v>
      </c>
      <c r="FL100">
        <f>'RNG V3'!FL100-'RNG V2'!FL100</f>
        <v>0</v>
      </c>
      <c r="FM100">
        <f>'RNG V3'!FM100-'RNG V2'!FM100</f>
        <v>0</v>
      </c>
      <c r="FN100">
        <f>'RNG V3'!FN100-'RNG V2'!FN100</f>
        <v>0</v>
      </c>
      <c r="FO100">
        <f>'RNG V3'!FO100-'RNG V2'!FO100</f>
        <v>0</v>
      </c>
      <c r="FP100">
        <f>'RNG V3'!FP100-'RNG V2'!FP100</f>
        <v>0</v>
      </c>
      <c r="FQ100">
        <f>'RNG V3'!FQ100-'RNG V2'!FQ100</f>
        <v>0</v>
      </c>
      <c r="FR100">
        <f>'RNG V3'!FR100-'RNG V2'!FR100</f>
        <v>0</v>
      </c>
      <c r="FS100">
        <f>'RNG V3'!FS100-'RNG V2'!FS100</f>
        <v>0</v>
      </c>
      <c r="FT100">
        <f>'RNG V3'!FT100-'RNG V2'!FT100</f>
        <v>0</v>
      </c>
      <c r="FU100">
        <f>'RNG V3'!FU100-'RNG V2'!FU100</f>
        <v>0</v>
      </c>
      <c r="FV100">
        <f>'RNG V3'!FV100-'RNG V2'!FV100</f>
        <v>0</v>
      </c>
      <c r="FW100">
        <f>'RNG V3'!FW100-'RNG V2'!FW100</f>
        <v>0</v>
      </c>
      <c r="FX100">
        <f>'RNG V3'!FX100-'RNG V2'!FX100</f>
        <v>0</v>
      </c>
      <c r="FY100">
        <f>'RNG V3'!FY100-'RNG V2'!FY100</f>
        <v>0</v>
      </c>
      <c r="FZ100">
        <f>'RNG V3'!FZ100-'RNG V2'!FZ100</f>
        <v>0</v>
      </c>
      <c r="GA100">
        <f>'RNG V3'!GA100-'RNG V2'!GA100</f>
        <v>0</v>
      </c>
      <c r="GB100">
        <f>'RNG V3'!GB100-'RNG V2'!GB100</f>
        <v>0</v>
      </c>
      <c r="GC100">
        <f>'RNG V3'!GC100-'RNG V2'!GC100</f>
        <v>0</v>
      </c>
      <c r="GD100">
        <f>'RNG V3'!GD100-'RNG V2'!GD100</f>
        <v>0</v>
      </c>
      <c r="GE100">
        <f>'RNG V3'!GE100-'RNG V2'!GE100</f>
        <v>0</v>
      </c>
      <c r="GF100">
        <f>'RNG V3'!GF100-'RNG V2'!GF100</f>
        <v>0</v>
      </c>
      <c r="GG100">
        <f>'RNG V3'!GG100-'RNG V2'!GG100</f>
        <v>0</v>
      </c>
      <c r="GH100">
        <f>'RNG V3'!GH100-'RNG V2'!GH100</f>
        <v>0</v>
      </c>
      <c r="GI100">
        <f>'RNG V3'!GI100-'RNG V2'!GI100</f>
        <v>0</v>
      </c>
      <c r="GJ100">
        <f>'RNG V3'!GJ100-'RNG V2'!GJ100</f>
        <v>0</v>
      </c>
      <c r="GK100">
        <f>'RNG V3'!GK100-'RNG V2'!GK100</f>
        <v>0</v>
      </c>
      <c r="GL100">
        <f>'RNG V3'!GL100-'RNG V2'!GL100</f>
        <v>0</v>
      </c>
      <c r="GM100">
        <f>'RNG V3'!GM100-'RNG V2'!GM100</f>
        <v>0</v>
      </c>
      <c r="GN100">
        <f>'RNG V3'!GN100-'RNG V2'!GN100</f>
        <v>0</v>
      </c>
      <c r="GO100">
        <f>'RNG V3'!GO100-'RNG V2'!GO100</f>
        <v>0</v>
      </c>
      <c r="GP100">
        <f>'RNG V3'!GP100-'RNG V2'!GP100</f>
        <v>0</v>
      </c>
      <c r="GQ100">
        <f>'RNG V3'!GQ100-'RNG V2'!GQ100</f>
        <v>0</v>
      </c>
      <c r="GR100">
        <f>'RNG V3'!GR100-'RNG V2'!GR100</f>
        <v>0</v>
      </c>
      <c r="GS100">
        <f>'RNG V3'!GS100-'RNG V2'!GS100</f>
        <v>0</v>
      </c>
      <c r="GT100">
        <f>'RNG V3'!GT100-'RNG V2'!GT100</f>
        <v>0</v>
      </c>
      <c r="GU100">
        <f>'RNG V3'!GU100-'RNG V2'!GU100</f>
        <v>0</v>
      </c>
      <c r="GV100">
        <f>'RNG V3'!GV100-'RNG V2'!GV100</f>
        <v>0</v>
      </c>
      <c r="GW100">
        <f>'RNG V3'!GW100-'RNG V2'!GW100</f>
        <v>0</v>
      </c>
      <c r="GX100">
        <f>'RNG V3'!GX100-'RNG V2'!GX100</f>
        <v>0</v>
      </c>
      <c r="GY100">
        <f>'RNG V3'!GY100-'RNG V2'!GY100</f>
        <v>0</v>
      </c>
      <c r="GZ100">
        <f>'RNG V3'!GZ100-'RNG V2'!GZ100</f>
        <v>0</v>
      </c>
      <c r="HA100">
        <f>'RNG V3'!HA100-'RNG V2'!HA100</f>
        <v>0</v>
      </c>
      <c r="HB100">
        <f>'RNG V3'!HB100-'RNG V2'!HB100</f>
        <v>0</v>
      </c>
      <c r="HC100">
        <f>'RNG V3'!HC100-'RNG V2'!HC100</f>
        <v>0</v>
      </c>
      <c r="HD100">
        <f>'RNG V3'!HD100-'RNG V2'!HD100</f>
        <v>0</v>
      </c>
      <c r="HE100">
        <f>'RNG V3'!HE100-'RNG V2'!HE100</f>
        <v>0</v>
      </c>
      <c r="HF100">
        <f>'RNG V3'!HF100-'RNG V2'!HF100</f>
        <v>0</v>
      </c>
      <c r="HG100">
        <f>'RNG V3'!HG100-'RNG V2'!HG100</f>
        <v>0</v>
      </c>
      <c r="HH100">
        <f>'RNG V3'!HH100-'RNG V2'!HH100</f>
        <v>0</v>
      </c>
      <c r="HI100">
        <f>'RNG V3'!HI100-'RNG V2'!HI100</f>
        <v>0</v>
      </c>
      <c r="HJ100">
        <f>'RNG V3'!HJ100-'RNG V2'!HJ100</f>
        <v>0</v>
      </c>
      <c r="HK100">
        <f>'RNG V3'!HK100-'RNG V2'!HK100</f>
        <v>0</v>
      </c>
      <c r="HL100">
        <f>'RNG V3'!HL100-'RNG V2'!HL100</f>
        <v>0</v>
      </c>
      <c r="HM100">
        <f>'RNG V3'!HM100-'RNG V2'!HM100</f>
        <v>0</v>
      </c>
      <c r="HN100">
        <f>'RNG V3'!HN100-'RNG V2'!HN100</f>
        <v>0</v>
      </c>
      <c r="HO100">
        <f>'RNG V3'!HO100-'RNG V2'!HO100</f>
        <v>0</v>
      </c>
      <c r="HP100">
        <f>'RNG V3'!HP100-'RNG V2'!HP100</f>
        <v>0</v>
      </c>
      <c r="HQ100">
        <f>'RNG V3'!HQ100-'RNG V2'!HQ100</f>
        <v>0</v>
      </c>
      <c r="HR100">
        <f>'RNG V3'!HR100-'RNG V2'!HR100</f>
        <v>0</v>
      </c>
      <c r="HS100">
        <f>'RNG V3'!HS100-'RNG V2'!HS100</f>
        <v>0</v>
      </c>
      <c r="HT100">
        <f>'RNG V3'!HT100-'RNG V2'!HT100</f>
        <v>0</v>
      </c>
      <c r="HU100">
        <f>'RNG V3'!HU100-'RNG V2'!HU100</f>
        <v>0</v>
      </c>
      <c r="HV100">
        <f>'RNG V3'!HV100-'RNG V2'!HV100</f>
        <v>0</v>
      </c>
      <c r="HW100">
        <f>'RNG V3'!HW100-'RNG V2'!HW100</f>
        <v>0</v>
      </c>
      <c r="HX100">
        <f>'RNG V3'!HX100-'RNG V2'!HX100</f>
        <v>0</v>
      </c>
      <c r="HY100">
        <f>'RNG V3'!HY100-'RNG V2'!HY100</f>
        <v>0</v>
      </c>
      <c r="HZ100">
        <f>'RNG V3'!HZ100-'RNG V2'!HZ100</f>
        <v>0</v>
      </c>
      <c r="IA100">
        <f>'RNG V3'!IA100-'RNG V2'!IA100</f>
        <v>0</v>
      </c>
      <c r="IB100">
        <f>'RNG V3'!IB100-'RNG V2'!IB100</f>
        <v>0</v>
      </c>
      <c r="IC100">
        <f>'RNG V3'!IC100-'RNG V2'!IC100</f>
        <v>0</v>
      </c>
      <c r="ID100">
        <f>'RNG V3'!ID100-'RNG V2'!ID100</f>
        <v>0</v>
      </c>
      <c r="IE100">
        <f>'RNG V3'!IE100-'RNG V2'!IE100</f>
        <v>0</v>
      </c>
      <c r="IF100">
        <f>'RNG V3'!IF100-'RNG V2'!IF100</f>
        <v>0</v>
      </c>
      <c r="IG100">
        <f>'RNG V3'!IG100-'RNG V2'!IG100</f>
        <v>0</v>
      </c>
      <c r="IH100">
        <f>'RNG V3'!IH100-'RNG V2'!IH100</f>
        <v>0</v>
      </c>
      <c r="II100">
        <f>'RNG V3'!II100-'RNG V2'!II100</f>
        <v>0</v>
      </c>
      <c r="IJ100">
        <f>'RNG V3'!IJ100-'RNG V2'!IJ100</f>
        <v>0</v>
      </c>
      <c r="IK100">
        <f>'RNG V3'!IK100-'RNG V2'!IK100</f>
        <v>0</v>
      </c>
      <c r="IL100">
        <f>'RNG V3'!IL100-'RNG V2'!IL100</f>
        <v>0</v>
      </c>
      <c r="IM100">
        <f>'RNG V3'!IM100-'RNG V2'!IM100</f>
        <v>0</v>
      </c>
      <c r="IN100">
        <f>'RNG V3'!IN100-'RNG V2'!IN100</f>
        <v>0</v>
      </c>
      <c r="IO100">
        <f>'RNG V3'!IO100-'RNG V2'!IO100</f>
        <v>0</v>
      </c>
      <c r="IP100">
        <f>'RNG V3'!IP100-'RNG V2'!IP100</f>
        <v>0</v>
      </c>
      <c r="IQ100">
        <f>'RNG V3'!IQ100-'RNG V2'!IQ100</f>
        <v>0</v>
      </c>
      <c r="IR100">
        <f>'RNG V3'!IR100-'RNG V2'!IR100</f>
        <v>0</v>
      </c>
      <c r="IS100">
        <f>'RNG V3'!IS100-'RNG V2'!IS100</f>
        <v>0</v>
      </c>
      <c r="IT100">
        <f>'RNG V3'!IT100-'RNG V2'!IT100</f>
        <v>0</v>
      </c>
      <c r="IU100">
        <f>'RNG V3'!IU100-'RNG V2'!IU100</f>
        <v>0</v>
      </c>
      <c r="IV100">
        <f>'RNG V3'!IV100-'RNG V2'!IV100</f>
        <v>0</v>
      </c>
      <c r="IW100">
        <f>'RNG V3'!IW100-'RNG V2'!IW100</f>
        <v>0</v>
      </c>
      <c r="IX100">
        <f>'RNG V3'!IX100-'RNG V2'!IX100</f>
        <v>0</v>
      </c>
      <c r="IY100">
        <f>'RNG V3'!IY100-'RNG V2'!IY100</f>
        <v>0</v>
      </c>
      <c r="IZ100">
        <f>'RNG V3'!IZ100-'RNG V2'!IZ100</f>
        <v>0</v>
      </c>
      <c r="JA100">
        <f>'RNG V3'!JA100-'RNG V2'!JA100</f>
        <v>0</v>
      </c>
      <c r="JB100">
        <f>'RNG V3'!JB100-'RNG V2'!JB100</f>
        <v>0</v>
      </c>
      <c r="JC100">
        <f>'RNG V3'!JC100-'RNG V2'!JC100</f>
        <v>0</v>
      </c>
      <c r="JD100">
        <f>'RNG V3'!JD100-'RNG V2'!JD100</f>
        <v>0</v>
      </c>
      <c r="JE100">
        <f>'RNG V3'!JE100-'RNG V2'!JE100</f>
        <v>0</v>
      </c>
      <c r="JF100">
        <f>'RNG V3'!JF100-'RNG V2'!JF100</f>
        <v>0</v>
      </c>
      <c r="JG100">
        <f>'RNG V3'!JG100-'RNG V2'!JG100</f>
        <v>0</v>
      </c>
      <c r="JH100">
        <f>'RNG V3'!JH100-'RNG V2'!JH100</f>
        <v>0</v>
      </c>
      <c r="JI100">
        <f>'RNG V3'!JI100-'RNG V2'!JI100</f>
        <v>0</v>
      </c>
      <c r="JJ100">
        <f>'RNG V3'!JJ100-'RNG V2'!JJ100</f>
        <v>0</v>
      </c>
      <c r="JK100">
        <f>'RNG V3'!JK100-'RNG V2'!JK100</f>
        <v>0</v>
      </c>
      <c r="JL100">
        <f>'RNG V3'!JL100-'RNG V2'!JL100</f>
        <v>0</v>
      </c>
      <c r="JM100">
        <f>'RNG V3'!JM100-'RNG V2'!JM100</f>
        <v>0</v>
      </c>
      <c r="JN100">
        <f>'RNG V3'!JN100-'RNG V2'!JN100</f>
        <v>0</v>
      </c>
      <c r="JO100">
        <f>'RNG V3'!JO100-'RNG V2'!JO100</f>
        <v>0</v>
      </c>
      <c r="JP100">
        <f>'RNG V3'!JP100-'RNG V2'!JP100</f>
        <v>0</v>
      </c>
      <c r="JQ100">
        <f>'RNG V3'!JQ100-'RNG V2'!JQ100</f>
        <v>0</v>
      </c>
      <c r="JR100">
        <f>'RNG V3'!JR100-'RNG V2'!JR100</f>
        <v>0</v>
      </c>
      <c r="JS100">
        <f>'RNG V3'!JS100-'RNG V2'!JS100</f>
        <v>0</v>
      </c>
      <c r="JT100">
        <f>'RNG V3'!JT100-'RNG V2'!JT100</f>
        <v>0</v>
      </c>
      <c r="JU100">
        <f>'RNG V3'!JU100-'RNG V2'!JU100</f>
        <v>0</v>
      </c>
      <c r="JV100">
        <f>'RNG V3'!JV100-'RNG V2'!JV100</f>
        <v>0</v>
      </c>
      <c r="JW100">
        <f>'RNG V3'!JW100-'RNG V2'!JW100</f>
        <v>0</v>
      </c>
      <c r="JX100">
        <f>'RNG V3'!JX100-'RNG V2'!JX100</f>
        <v>0</v>
      </c>
      <c r="JY100">
        <f>'RNG V3'!JY100-'RNG V2'!JY100</f>
        <v>0</v>
      </c>
      <c r="JZ100">
        <f>'RNG V3'!JZ100-'RNG V2'!JZ100</f>
        <v>0</v>
      </c>
      <c r="KA100">
        <f>'RNG V3'!KA100-'RNG V2'!KA100</f>
        <v>0</v>
      </c>
      <c r="KB100">
        <f>'RNG V3'!KB100-'RNG V2'!KB100</f>
        <v>0</v>
      </c>
      <c r="KC100">
        <f>'RNG V3'!KC100-'RNG V2'!KC100</f>
        <v>0</v>
      </c>
      <c r="KD100">
        <f>'RNG V3'!KD100-'RNG V2'!KD100</f>
        <v>0</v>
      </c>
      <c r="KE100">
        <f>'RNG V3'!KE100-'RNG V2'!KE100</f>
        <v>0</v>
      </c>
      <c r="KF100">
        <f>'RNG V3'!KF100-'RNG V2'!KF100</f>
        <v>0</v>
      </c>
      <c r="KG100">
        <f>'RNG V3'!KG100-'RNG V2'!KG100</f>
        <v>0</v>
      </c>
      <c r="KH100">
        <f>'RNG V3'!KH100-'RNG V2'!KH100</f>
        <v>0</v>
      </c>
      <c r="KI100">
        <f>'RNG V3'!KI100-'RNG V2'!KI100</f>
        <v>0</v>
      </c>
      <c r="KJ100">
        <f>'RNG V3'!KJ100-'RNG V2'!KJ100</f>
        <v>0</v>
      </c>
      <c r="KK100">
        <f>'RNG V3'!KK100-'RNG V2'!KK100</f>
        <v>0</v>
      </c>
      <c r="KL100">
        <f>'RNG V3'!KL100-'RNG V2'!KL100</f>
        <v>0</v>
      </c>
      <c r="KM100">
        <f>'RNG V3'!KM100-'RNG V2'!KM100</f>
        <v>0</v>
      </c>
      <c r="KN100">
        <f>'RNG V3'!KN100-'RNG V2'!KN100</f>
        <v>0</v>
      </c>
      <c r="KO100">
        <f>'RNG V3'!KO100-'RNG V2'!KO100</f>
        <v>0</v>
      </c>
      <c r="KP100">
        <f>'RNG V3'!KP100-'RNG V2'!KP100</f>
        <v>0</v>
      </c>
      <c r="KQ100">
        <f>'RNG V3'!KQ100-'RNG V2'!KQ100</f>
        <v>0</v>
      </c>
      <c r="KR100">
        <f>'RNG V3'!KR100-'RNG V2'!KR100</f>
        <v>0</v>
      </c>
      <c r="KS100">
        <f>'RNG V3'!KS100-'RNG V2'!KS100</f>
        <v>0</v>
      </c>
      <c r="KT100">
        <f>'RNG V3'!KT100-'RNG V2'!KT100</f>
        <v>0</v>
      </c>
      <c r="KU100">
        <f>'RNG V3'!KU100-'RNG V2'!KU100</f>
        <v>0</v>
      </c>
      <c r="KV100">
        <f>'RNG V3'!KV100-'RNG V2'!KV100</f>
        <v>0</v>
      </c>
      <c r="KW100">
        <f>'RNG V3'!KW100-'RNG V2'!KW100</f>
        <v>0</v>
      </c>
      <c r="KX100">
        <f>'RNG V3'!KX100-'RNG V2'!KX100</f>
        <v>0</v>
      </c>
      <c r="KY100">
        <f>'RNG V3'!KY100-'RNG V2'!KY100</f>
        <v>0</v>
      </c>
      <c r="KZ100">
        <f>'RNG V3'!KZ100-'RNG V2'!KZ100</f>
        <v>0</v>
      </c>
      <c r="LA100">
        <f>'RNG V3'!LA100-'RNG V2'!LA100</f>
        <v>0</v>
      </c>
      <c r="LB100">
        <f>'RNG V3'!LB100-'RNG V2'!LB100</f>
        <v>0</v>
      </c>
      <c r="LC100">
        <f>'RNG V3'!LC100-'RNG V2'!LC100</f>
        <v>0</v>
      </c>
      <c r="LD100">
        <f>'RNG V3'!LD100-'RNG V2'!LD100</f>
        <v>0</v>
      </c>
      <c r="LE100">
        <f>'RNG V3'!LE100-'RNG V2'!LE100</f>
        <v>0</v>
      </c>
      <c r="LF100">
        <f>'RNG V3'!LF100-'RNG V2'!LF100</f>
        <v>0</v>
      </c>
      <c r="LG100">
        <f>'RNG V3'!LG100-'RNG V2'!LG100</f>
        <v>0</v>
      </c>
      <c r="LH100">
        <f>'RNG V3'!LH100-'RNG V2'!LH100</f>
        <v>0</v>
      </c>
      <c r="LI100">
        <f>'RNG V3'!LI100-'RNG V2'!LI100</f>
        <v>0</v>
      </c>
      <c r="LJ100">
        <f>'RNG V3'!LJ100-'RNG V2'!LJ100</f>
        <v>0</v>
      </c>
      <c r="LK100">
        <f>'RNG V3'!LK100-'RNG V2'!LK100</f>
        <v>0</v>
      </c>
      <c r="LL100">
        <f>'RNG V3'!LL100-'RNG V2'!LL100</f>
        <v>0</v>
      </c>
      <c r="LM100">
        <f>'RNG V3'!LM100-'RNG V2'!LM100</f>
        <v>0</v>
      </c>
      <c r="LN100">
        <f>'RNG V3'!LN100-'RNG V2'!LN100</f>
        <v>0</v>
      </c>
      <c r="LO100">
        <f>'RNG V3'!LO100-'RNG V2'!LO100</f>
        <v>0</v>
      </c>
      <c r="LP100">
        <f>'RNG V3'!LP100-'RNG V2'!LP100</f>
        <v>0</v>
      </c>
      <c r="LQ100">
        <f>'RNG V3'!LQ100-'RNG V2'!LQ100</f>
        <v>0</v>
      </c>
      <c r="LR100">
        <f>'RNG V3'!LR100-'RNG V2'!LR100</f>
        <v>0</v>
      </c>
      <c r="LS100">
        <f>'RNG V3'!LS100-'RNG V2'!LS100</f>
        <v>0</v>
      </c>
      <c r="LT100">
        <f>'RNG V3'!LT100-'RNG V2'!LT100</f>
        <v>0</v>
      </c>
      <c r="LU100">
        <f>'RNG V3'!LU100-'RNG V2'!LU100</f>
        <v>0</v>
      </c>
      <c r="LV100">
        <f>'RNG V3'!LV100-'RNG V2'!LV100</f>
        <v>0</v>
      </c>
      <c r="LW100">
        <f>'RNG V3'!LW100-'RNG V2'!LW100</f>
        <v>0</v>
      </c>
      <c r="LX100">
        <f>'RNG V3'!LX100-'RNG V2'!LX100</f>
        <v>0</v>
      </c>
      <c r="LY100">
        <f>'RNG V3'!LY100-'RNG V2'!LY100</f>
        <v>0</v>
      </c>
      <c r="LZ100">
        <f>'RNG V3'!LZ100-'RNG V2'!LZ100</f>
        <v>0</v>
      </c>
      <c r="MA100">
        <f>'RNG V3'!MA100-'RNG V2'!MA100</f>
        <v>0</v>
      </c>
      <c r="MB100">
        <f>'RNG V3'!MB100-'RNG V2'!MB100</f>
        <v>0</v>
      </c>
      <c r="MC100">
        <f>'RNG V3'!MC100-'RNG V2'!MC100</f>
        <v>0</v>
      </c>
      <c r="MD100">
        <f>'RNG V3'!MD100-'RNG V2'!MD100</f>
        <v>0</v>
      </c>
      <c r="ME100">
        <f>'RNG V3'!ME100-'RNG V2'!ME100</f>
        <v>0</v>
      </c>
      <c r="MF100">
        <f>'RNG V3'!MF100-'RNG V2'!MF100</f>
        <v>0</v>
      </c>
      <c r="MG100">
        <f>'RNG V3'!MG100-'RNG V2'!MG100</f>
        <v>0</v>
      </c>
      <c r="MH100">
        <f>'RNG V3'!MH100-'RNG V2'!MH100</f>
        <v>0</v>
      </c>
      <c r="MI100">
        <f>'RNG V3'!MI100-'RNG V2'!MI100</f>
        <v>0</v>
      </c>
      <c r="MJ100">
        <f>'RNG V3'!MJ100-'RNG V2'!MJ100</f>
        <v>0</v>
      </c>
      <c r="MK100">
        <f>'RNG V3'!MK100-'RNG V2'!MK100</f>
        <v>0</v>
      </c>
      <c r="ML100">
        <f>'RNG V3'!ML100-'RNG V2'!ML100</f>
        <v>0</v>
      </c>
      <c r="MM100">
        <f>'RNG V3'!MM100-'RNG V2'!MM100</f>
        <v>0</v>
      </c>
      <c r="MN100">
        <f>'RNG V3'!MN100-'RNG V2'!MN100</f>
        <v>0</v>
      </c>
      <c r="MO100">
        <f>'RNG V3'!MO100-'RNG V2'!MO100</f>
        <v>0</v>
      </c>
      <c r="MP100">
        <f>'RNG V3'!MP100-'RNG V2'!MP100</f>
        <v>0</v>
      </c>
      <c r="MQ100">
        <f>'RNG V3'!MQ100-'RNG V2'!MQ100</f>
        <v>0</v>
      </c>
      <c r="MR100">
        <f>'RNG V3'!MR100-'RNG V2'!MR100</f>
        <v>0</v>
      </c>
      <c r="MS100">
        <f>'RNG V3'!MS100-'RNG V2'!MS100</f>
        <v>0</v>
      </c>
      <c r="MT100">
        <f>'RNG V3'!MT100-'RNG V2'!MT100</f>
        <v>0</v>
      </c>
      <c r="MU100">
        <f>'RNG V3'!MU100-'RNG V2'!MU100</f>
        <v>0</v>
      </c>
      <c r="MV100">
        <f>'RNG V3'!MV100-'RNG V2'!MV100</f>
        <v>0</v>
      </c>
      <c r="MW100">
        <f>'RNG V3'!MW100-'RNG V2'!MW100</f>
        <v>0</v>
      </c>
      <c r="MX100">
        <f>'RNG V3'!MX100-'RNG V2'!MX100</f>
        <v>0</v>
      </c>
      <c r="MY100">
        <f>'RNG V3'!MY100-'RNG V2'!MY100</f>
        <v>0</v>
      </c>
      <c r="MZ100">
        <f>'RNG V3'!MZ100-'RNG V2'!MZ100</f>
        <v>0</v>
      </c>
      <c r="NA100">
        <f>'RNG V3'!NA100-'RNG V2'!NA100</f>
        <v>0</v>
      </c>
      <c r="NB100">
        <f>'RNG V3'!NB100-'RNG V2'!NB100</f>
        <v>0</v>
      </c>
      <c r="NC100">
        <f>'RNG V3'!NC100-'RNG V2'!NC100</f>
        <v>0</v>
      </c>
      <c r="ND100">
        <f>'RNG V3'!ND100-'RNG V2'!ND100</f>
        <v>0</v>
      </c>
      <c r="NE100">
        <f>'RNG V3'!NE100-'RNG V2'!NE100</f>
        <v>0</v>
      </c>
      <c r="NF100">
        <f>'RNG V3'!NF100-'RNG V2'!NF100</f>
        <v>0</v>
      </c>
      <c r="NG100">
        <f>'RNG V3'!NG100-'RNG V2'!NG100</f>
        <v>0</v>
      </c>
      <c r="NH100">
        <f>'RNG V3'!NH100-'RNG V2'!NH100</f>
        <v>0</v>
      </c>
      <c r="NI100">
        <f>'RNG V3'!NI100-'RNG V2'!NI100</f>
        <v>0</v>
      </c>
      <c r="NJ100">
        <f>'RNG V3'!NJ100-'RNG V2'!NJ100</f>
        <v>0</v>
      </c>
      <c r="NK100">
        <f>'RNG V3'!NK100-'RNG V2'!NK100</f>
        <v>0</v>
      </c>
      <c r="NL100">
        <f>'RNG V3'!NL100-'RNG V2'!NL100</f>
        <v>0</v>
      </c>
      <c r="NM100">
        <f>'RNG V3'!NM100-'RNG V2'!NM100</f>
        <v>0</v>
      </c>
      <c r="NN100">
        <f>'RNG V3'!NN100-'RNG V2'!NN100</f>
        <v>0</v>
      </c>
      <c r="NO100">
        <f>'RNG V3'!NO100-'RNG V2'!NO100</f>
        <v>0</v>
      </c>
      <c r="NP100">
        <f>'RNG V3'!NP100-'RNG V2'!NP100</f>
        <v>0</v>
      </c>
      <c r="NQ100">
        <f>'RNG V3'!NQ100-'RNG V2'!NQ100</f>
        <v>0</v>
      </c>
      <c r="NR100">
        <f>'RNG V3'!NR100-'RNG V2'!NR100</f>
        <v>0</v>
      </c>
      <c r="NS100">
        <f>'RNG V3'!NS100-'RNG V2'!NS100</f>
        <v>0</v>
      </c>
    </row>
    <row r="101" spans="2:383" x14ac:dyDescent="0.5">
      <c r="B101">
        <v>950</v>
      </c>
      <c r="C101">
        <f>'RNG V3'!C101-'RNG V2'!C101</f>
        <v>2E-3</v>
      </c>
      <c r="D101">
        <f>'RNG V3'!D101-'RNG V2'!D101</f>
        <v>1.6E-2</v>
      </c>
      <c r="E101">
        <f>'RNG V3'!E101-'RNG V2'!E101</f>
        <v>3.1E-2</v>
      </c>
      <c r="F101">
        <f>'RNG V3'!F101-'RNG V2'!F101</f>
        <v>4.3999999999999997E-2</v>
      </c>
      <c r="G101">
        <f>'RNG V3'!G101-'RNG V2'!G101</f>
        <v>5.7999999999999996E-2</v>
      </c>
      <c r="H101">
        <f>'RNG V3'!H101-'RNG V2'!H101</f>
        <v>7.2999999999999995E-2</v>
      </c>
      <c r="I101">
        <f>'RNG V3'!I101-'RNG V2'!I101</f>
        <v>7.6999999999999999E-2</v>
      </c>
      <c r="J101">
        <f>'RNG V3'!J101-'RNG V2'!J101</f>
        <v>9.2999999999999999E-2</v>
      </c>
      <c r="K101">
        <f>'RNG V3'!K101-'RNG V2'!K101</f>
        <v>0.10299999999999999</v>
      </c>
      <c r="L101">
        <f>'RNG V3'!L101-'RNG V2'!L101</f>
        <v>0.114</v>
      </c>
      <c r="M101">
        <f>'RNG V3'!M101-'RNG V2'!M101</f>
        <v>0.11799999999999999</v>
      </c>
      <c r="N101">
        <f>'RNG V3'!N101-'RNG V2'!N101</f>
        <v>0.128</v>
      </c>
      <c r="O101">
        <f>'RNG V3'!O101-'RNG V2'!O101</f>
        <v>0.13999999999999999</v>
      </c>
      <c r="P101">
        <f>'RNG V3'!P101-'RNG V2'!P101</f>
        <v>0.151</v>
      </c>
      <c r="Q101">
        <f>'RNG V3'!Q101-'RNG V2'!Q101</f>
        <v>0.158</v>
      </c>
      <c r="R101">
        <f>'RNG V3'!R101-'RNG V2'!R101</f>
        <v>0.16799999999999998</v>
      </c>
      <c r="S101">
        <f>'RNG V3'!S101-'RNG V2'!S101</f>
        <v>0.18099999999999999</v>
      </c>
      <c r="T101">
        <f>'RNG V3'!T101-'RNG V2'!T101</f>
        <v>0.186</v>
      </c>
      <c r="U101">
        <f>'RNG V3'!U101-'RNG V2'!U101</f>
        <v>0.19500000000000001</v>
      </c>
      <c r="V101">
        <f>'RNG V3'!V101-'RNG V2'!V101</f>
        <v>0.20699999999999999</v>
      </c>
      <c r="W101">
        <f>'RNG V3'!W101-'RNG V2'!W101</f>
        <v>0.215</v>
      </c>
      <c r="X101">
        <f>'RNG V3'!X101-'RNG V2'!X101</f>
        <v>0.23799999999999999</v>
      </c>
      <c r="Y101">
        <f>'RNG V3'!Y101-'RNG V2'!Y101</f>
        <v>0.25700000000000001</v>
      </c>
      <c r="Z101">
        <f>'RNG V3'!Z101-'RNG V2'!Z101</f>
        <v>0.25700000000000001</v>
      </c>
      <c r="AA101">
        <f>'RNG V3'!AA101-'RNG V2'!AA101</f>
        <v>0.27100000000000002</v>
      </c>
      <c r="AB101">
        <f>'RNG V3'!AB101-'RNG V2'!AB101</f>
        <v>0.27400000000000002</v>
      </c>
      <c r="AC101">
        <f>'RNG V3'!AC101-'RNG V2'!AC101</f>
        <v>0.28499999999999998</v>
      </c>
      <c r="AD101">
        <f>'RNG V3'!AD101-'RNG V2'!AD101</f>
        <v>0.29099999999999998</v>
      </c>
      <c r="AE101">
        <f>'RNG V3'!AE101-'RNG V2'!AE101</f>
        <v>0.31</v>
      </c>
      <c r="AF101">
        <f>'RNG V3'!AF101-'RNG V2'!AF101</f>
        <v>0.32</v>
      </c>
      <c r="AG101">
        <f>'RNG V3'!AG101-'RNG V2'!AG101</f>
        <v>0.33300000000000002</v>
      </c>
      <c r="AH101">
        <f>'RNG V3'!AH101-'RNG V2'!AH101</f>
        <v>0.32</v>
      </c>
      <c r="AI101">
        <f>'RNG V3'!AI101-'RNG V2'!AI101</f>
        <v>0.317</v>
      </c>
      <c r="AJ101">
        <f>'RNG V3'!AJ101-'RNG V2'!AJ101</f>
        <v>0.32300000000000001</v>
      </c>
      <c r="AK101">
        <f>'RNG V3'!AK101-'RNG V2'!AK101</f>
        <v>0.34499999999999997</v>
      </c>
      <c r="AL101">
        <f>'RNG V3'!AL101-'RNG V2'!AL101</f>
        <v>0.372</v>
      </c>
      <c r="AM101">
        <f>'RNG V3'!AM101-'RNG V2'!AM101</f>
        <v>0.373</v>
      </c>
      <c r="AN101">
        <f>'RNG V3'!AN101-'RNG V2'!AN101</f>
        <v>0.376</v>
      </c>
      <c r="AO101">
        <f>'RNG V3'!AO101-'RNG V2'!AO101</f>
        <v>0.38200000000000001</v>
      </c>
      <c r="AP101">
        <f>'RNG V3'!AP101-'RNG V2'!AP101</f>
        <v>0.40099999999999997</v>
      </c>
      <c r="AQ101">
        <f>'RNG V3'!AQ101-'RNG V2'!AQ101</f>
        <v>0.42799999999999999</v>
      </c>
      <c r="AR101">
        <f>'RNG V3'!AR101-'RNG V2'!AR101</f>
        <v>0.42499999999999999</v>
      </c>
      <c r="AS101">
        <f>'RNG V3'!AS101-'RNG V2'!AS101</f>
        <v>0.437</v>
      </c>
      <c r="AT101">
        <f>'RNG V3'!AT101-'RNG V2'!AT101</f>
        <v>0.433</v>
      </c>
      <c r="AU101">
        <f>'RNG V3'!AU101-'RNG V2'!AU101</f>
        <v>0.42199999999999999</v>
      </c>
      <c r="AV101">
        <f>'RNG V3'!AV101-'RNG V2'!AV101</f>
        <v>0.42599999999999999</v>
      </c>
      <c r="AW101">
        <f>'RNG V3'!AW101-'RNG V2'!AW101</f>
        <v>0.441</v>
      </c>
      <c r="AX101">
        <f>'RNG V3'!AX101-'RNG V2'!AX101</f>
        <v>0.45199999999999996</v>
      </c>
      <c r="AY101">
        <f>'RNG V3'!AY101-'RNG V2'!AY101</f>
        <v>0.46599999999999997</v>
      </c>
      <c r="AZ101">
        <f>'RNG V3'!AZ101-'RNG V2'!AZ101</f>
        <v>0.46699999999999997</v>
      </c>
      <c r="BA101">
        <f>'RNG V3'!BA101-'RNG V2'!BA101</f>
        <v>0.47199999999999998</v>
      </c>
      <c r="BB101">
        <f>'RNG V3'!BB101-'RNG V2'!BB101</f>
        <v>0.47599999999999998</v>
      </c>
      <c r="BC101">
        <f>'RNG V3'!BC101-'RNG V2'!BC101</f>
        <v>0.48299999999999998</v>
      </c>
      <c r="BD101">
        <f>'RNG V3'!BD101-'RNG V2'!BD101</f>
        <v>0.49199999999999999</v>
      </c>
      <c r="BE101">
        <f>'RNG V3'!BE101-'RNG V2'!BE101</f>
        <v>0.50600000000000001</v>
      </c>
      <c r="BF101">
        <f>'RNG V3'!BF101-'RNG V2'!BF101</f>
        <v>0.51</v>
      </c>
      <c r="BG101">
        <f>'RNG V3'!BG101-'RNG V2'!BG101</f>
        <v>0.51600000000000001</v>
      </c>
      <c r="BH101">
        <f>'RNG V3'!BH101-'RNG V2'!BH101</f>
        <v>0.50900000000000001</v>
      </c>
      <c r="BI101">
        <f>'RNG V3'!BI101-'RNG V2'!BI101</f>
        <v>0.503</v>
      </c>
      <c r="BJ101">
        <f>'RNG V3'!BJ101-'RNG V2'!BJ101</f>
        <v>0.53100000000000003</v>
      </c>
      <c r="BK101">
        <f>'RNG V3'!BK101-'RNG V2'!BK101</f>
        <v>0.53600000000000003</v>
      </c>
      <c r="BL101">
        <f>'RNG V3'!BL101-'RNG V2'!BL101</f>
        <v>0.52600000000000002</v>
      </c>
      <c r="BM101">
        <f>'RNG V3'!BM101-'RNG V2'!BM101</f>
        <v>0.53600000000000003</v>
      </c>
      <c r="BN101">
        <f>'RNG V3'!BN101-'RNG V2'!BN101</f>
        <v>0.54099999999999993</v>
      </c>
      <c r="BO101">
        <f>'RNG V3'!BO101-'RNG V2'!BO101</f>
        <v>0.53799999999999992</v>
      </c>
      <c r="BP101">
        <f>'RNG V3'!BP101-'RNG V2'!BP101</f>
        <v>0.53199999999999992</v>
      </c>
      <c r="BQ101">
        <f>'RNG V3'!BQ101-'RNG V2'!BQ101</f>
        <v>0.56499999999999995</v>
      </c>
      <c r="BR101">
        <f>'RNG V3'!BR101-'RNG V2'!BR101</f>
        <v>0.57199999999999995</v>
      </c>
      <c r="BS101">
        <f>'RNG V3'!BS101-'RNG V2'!BS101</f>
        <v>0.57699999999999996</v>
      </c>
      <c r="BT101">
        <f>'RNG V3'!BT101-'RNG V2'!BT101</f>
        <v>0.55799999999999994</v>
      </c>
      <c r="BU101">
        <f>'RNG V3'!BU101-'RNG V2'!BU101</f>
        <v>0.55199999999999994</v>
      </c>
      <c r="BV101">
        <f>'RNG V3'!BV101-'RNG V2'!BV101</f>
        <v>0.54999999999999993</v>
      </c>
      <c r="BW101">
        <f>'RNG V3'!BW101-'RNG V2'!BW101</f>
        <v>0.56699999999999995</v>
      </c>
      <c r="BX101">
        <f>'RNG V3'!BX101-'RNG V2'!BX101</f>
        <v>0.56999999999999995</v>
      </c>
      <c r="BY101">
        <f>'RNG V3'!BY101-'RNG V2'!BY101</f>
        <v>0.53799999999999992</v>
      </c>
      <c r="BZ101">
        <f>'RNG V3'!BZ101-'RNG V2'!BZ101</f>
        <v>0.54199999999999993</v>
      </c>
      <c r="CA101">
        <f>'RNG V3'!CA101-'RNG V2'!CA101</f>
        <v>0.57899999999999996</v>
      </c>
      <c r="CB101">
        <f>'RNG V3'!CB101-'RNG V2'!CB101</f>
        <v>0.58099999999999996</v>
      </c>
      <c r="CC101">
        <f>'RNG V3'!CC101-'RNG V2'!CC101</f>
        <v>0.57899999999999996</v>
      </c>
      <c r="CD101">
        <f>'RNG V3'!CD101-'RNG V2'!CD101</f>
        <v>0.56899999999999995</v>
      </c>
      <c r="CE101">
        <f>'RNG V3'!CE101-'RNG V2'!CE101</f>
        <v>0.57299999999999995</v>
      </c>
      <c r="CF101">
        <f>'RNG V3'!CF101-'RNG V2'!CF101</f>
        <v>0.57799999999999996</v>
      </c>
      <c r="CG101">
        <f>'RNG V3'!CG101-'RNG V2'!CG101</f>
        <v>0.57699999999999996</v>
      </c>
      <c r="CH101">
        <f>'RNG V3'!CH101-'RNG V2'!CH101</f>
        <v>0.61499999999999999</v>
      </c>
      <c r="CI101">
        <f>'RNG V3'!CI101-'RNG V2'!CI101</f>
        <v>0.57899999999999996</v>
      </c>
      <c r="CJ101">
        <f>'RNG V3'!CJ101-'RNG V2'!CJ101</f>
        <v>0.55899999999999994</v>
      </c>
      <c r="CK101">
        <f>'RNG V3'!CK101-'RNG V2'!CK101</f>
        <v>0.58399999999999996</v>
      </c>
      <c r="CL101">
        <f>'RNG V3'!CL101-'RNG V2'!CL101</f>
        <v>0.57200000000000006</v>
      </c>
      <c r="CM101">
        <f>'RNG V3'!CM101-'RNG V2'!CM101</f>
        <v>0.56099999999999994</v>
      </c>
      <c r="CN101">
        <f>'RNG V3'!CN101-'RNG V2'!CN101</f>
        <v>0.58099999999999996</v>
      </c>
      <c r="CO101">
        <f>'RNG V3'!CO101-'RNG V2'!CO101</f>
        <v>0.57600000000000007</v>
      </c>
      <c r="CP101">
        <f>'RNG V3'!CP101-'RNG V2'!CP101</f>
        <v>0.55300000000000005</v>
      </c>
      <c r="CQ101">
        <f>'RNG V3'!CQ101-'RNG V2'!CQ101</f>
        <v>0.56100000000000005</v>
      </c>
      <c r="CR101">
        <f>'RNG V3'!CR101-'RNG V2'!CR101</f>
        <v>0.54200000000000004</v>
      </c>
      <c r="CS101">
        <f>'RNG V3'!CS101-'RNG V2'!CS101</f>
        <v>0.54200000000000004</v>
      </c>
      <c r="CT101">
        <f>'RNG V3'!CT101-'RNG V2'!CT101</f>
        <v>0.49299999999999999</v>
      </c>
      <c r="CU101">
        <f>'RNG V3'!CU101-'RNG V2'!CU101</f>
        <v>0</v>
      </c>
      <c r="CV101">
        <f>'RNG V3'!CV101-'RNG V2'!CV101</f>
        <v>0</v>
      </c>
      <c r="CW101">
        <f>'RNG V3'!CW101-'RNG V2'!CW101</f>
        <v>0</v>
      </c>
      <c r="CX101">
        <f>'RNG V3'!CX101-'RNG V2'!CX101</f>
        <v>0</v>
      </c>
      <c r="CY101">
        <f>'RNG V3'!CY101-'RNG V2'!CY101</f>
        <v>0</v>
      </c>
      <c r="CZ101">
        <f>'RNG V3'!CZ101-'RNG V2'!CZ101</f>
        <v>0</v>
      </c>
      <c r="DA101">
        <f>'RNG V3'!DA101-'RNG V2'!DA101</f>
        <v>0</v>
      </c>
      <c r="DB101">
        <f>'RNG V3'!DB101-'RNG V2'!DB101</f>
        <v>0</v>
      </c>
      <c r="DC101">
        <f>'RNG V3'!DC101-'RNG V2'!DC101</f>
        <v>0</v>
      </c>
      <c r="DD101">
        <f>'RNG V3'!DD101-'RNG V2'!DD101</f>
        <v>0</v>
      </c>
      <c r="DE101">
        <f>'RNG V3'!DE101-'RNG V2'!DE101</f>
        <v>0</v>
      </c>
      <c r="DF101">
        <f>'RNG V3'!DF101-'RNG V2'!DF101</f>
        <v>0</v>
      </c>
      <c r="DG101">
        <f>'RNG V3'!DG101-'RNG V2'!DG101</f>
        <v>0</v>
      </c>
      <c r="DH101">
        <f>'RNG V3'!DH101-'RNG V2'!DH101</f>
        <v>0</v>
      </c>
      <c r="DI101">
        <f>'RNG V3'!DI101-'RNG V2'!DI101</f>
        <v>0</v>
      </c>
      <c r="DJ101">
        <f>'RNG V3'!DJ101-'RNG V2'!DJ101</f>
        <v>0</v>
      </c>
      <c r="DK101">
        <f>'RNG V3'!DK101-'RNG V2'!DK101</f>
        <v>0</v>
      </c>
      <c r="DL101">
        <f>'RNG V3'!DL101-'RNG V2'!DL101</f>
        <v>0</v>
      </c>
      <c r="DM101">
        <f>'RNG V3'!DM101-'RNG V2'!DM101</f>
        <v>0</v>
      </c>
      <c r="DN101">
        <f>'RNG V3'!DN101-'RNG V2'!DN101</f>
        <v>0</v>
      </c>
      <c r="DO101">
        <f>'RNG V3'!DO101-'RNG V2'!DO101</f>
        <v>0</v>
      </c>
      <c r="DP101">
        <f>'RNG V3'!DP101-'RNG V2'!DP101</f>
        <v>0</v>
      </c>
      <c r="DQ101">
        <f>'RNG V3'!DQ101-'RNG V2'!DQ101</f>
        <v>0</v>
      </c>
      <c r="DR101">
        <f>'RNG V3'!DR101-'RNG V2'!DR101</f>
        <v>0</v>
      </c>
      <c r="DS101">
        <f>'RNG V3'!DS101-'RNG V2'!DS101</f>
        <v>0</v>
      </c>
      <c r="DT101">
        <f>'RNG V3'!DT101-'RNG V2'!DT101</f>
        <v>0</v>
      </c>
      <c r="DU101">
        <f>'RNG V3'!DU101-'RNG V2'!DU101</f>
        <v>0</v>
      </c>
      <c r="DV101">
        <f>'RNG V3'!DV101-'RNG V2'!DV101</f>
        <v>0</v>
      </c>
      <c r="DW101">
        <f>'RNG V3'!DW101-'RNG V2'!DW101</f>
        <v>0</v>
      </c>
      <c r="DX101">
        <f>'RNG V3'!DX101-'RNG V2'!DX101</f>
        <v>0</v>
      </c>
      <c r="DY101">
        <f>'RNG V3'!DY101-'RNG V2'!DY101</f>
        <v>0</v>
      </c>
      <c r="DZ101">
        <f>'RNG V3'!DZ101-'RNG V2'!DZ101</f>
        <v>0</v>
      </c>
      <c r="EA101">
        <f>'RNG V3'!EA101-'RNG V2'!EA101</f>
        <v>0</v>
      </c>
      <c r="EB101">
        <f>'RNG V3'!EB101-'RNG V2'!EB101</f>
        <v>0</v>
      </c>
      <c r="EC101">
        <f>'RNG V3'!EC101-'RNG V2'!EC101</f>
        <v>0</v>
      </c>
      <c r="ED101">
        <f>'RNG V3'!ED101-'RNG V2'!ED101</f>
        <v>0</v>
      </c>
      <c r="EE101">
        <f>'RNG V3'!EE101-'RNG V2'!EE101</f>
        <v>0</v>
      </c>
      <c r="EF101">
        <f>'RNG V3'!EF101-'RNG V2'!EF101</f>
        <v>0</v>
      </c>
      <c r="EG101">
        <f>'RNG V3'!EG101-'RNG V2'!EG101</f>
        <v>0</v>
      </c>
      <c r="EH101">
        <f>'RNG V3'!EH101-'RNG V2'!EH101</f>
        <v>0</v>
      </c>
      <c r="EI101">
        <f>'RNG V3'!EI101-'RNG V2'!EI101</f>
        <v>0</v>
      </c>
      <c r="EJ101">
        <f>'RNG V3'!EJ101-'RNG V2'!EJ101</f>
        <v>0</v>
      </c>
      <c r="EK101">
        <f>'RNG V3'!EK101-'RNG V2'!EK101</f>
        <v>0</v>
      </c>
      <c r="EL101">
        <f>'RNG V3'!EL101-'RNG V2'!EL101</f>
        <v>0</v>
      </c>
      <c r="EM101">
        <f>'RNG V3'!EM101-'RNG V2'!EM101</f>
        <v>0</v>
      </c>
      <c r="EN101">
        <f>'RNG V3'!EN101-'RNG V2'!EN101</f>
        <v>0</v>
      </c>
      <c r="EO101">
        <f>'RNG V3'!EO101-'RNG V2'!EO101</f>
        <v>0</v>
      </c>
      <c r="EP101">
        <f>'RNG V3'!EP101-'RNG V2'!EP101</f>
        <v>0</v>
      </c>
      <c r="EQ101">
        <f>'RNG V3'!EQ101-'RNG V2'!EQ101</f>
        <v>0</v>
      </c>
      <c r="ER101">
        <f>'RNG V3'!ER101-'RNG V2'!ER101</f>
        <v>0</v>
      </c>
      <c r="ES101">
        <f>'RNG V3'!ES101-'RNG V2'!ES101</f>
        <v>0</v>
      </c>
      <c r="ET101">
        <f>'RNG V3'!ET101-'RNG V2'!ET101</f>
        <v>0</v>
      </c>
      <c r="EU101">
        <f>'RNG V3'!EU101-'RNG V2'!EU101</f>
        <v>0</v>
      </c>
      <c r="EV101">
        <f>'RNG V3'!EV101-'RNG V2'!EV101</f>
        <v>0</v>
      </c>
      <c r="EW101">
        <f>'RNG V3'!EW101-'RNG V2'!EW101</f>
        <v>0</v>
      </c>
      <c r="EX101">
        <f>'RNG V3'!EX101-'RNG V2'!EX101</f>
        <v>0</v>
      </c>
      <c r="EY101">
        <f>'RNG V3'!EY101-'RNG V2'!EY101</f>
        <v>0</v>
      </c>
      <c r="EZ101">
        <f>'RNG V3'!EZ101-'RNG V2'!EZ101</f>
        <v>0</v>
      </c>
      <c r="FA101">
        <f>'RNG V3'!FA101-'RNG V2'!FA101</f>
        <v>0</v>
      </c>
      <c r="FB101">
        <f>'RNG V3'!FB101-'RNG V2'!FB101</f>
        <v>0</v>
      </c>
      <c r="FC101">
        <f>'RNG V3'!FC101-'RNG V2'!FC101</f>
        <v>0</v>
      </c>
      <c r="FD101">
        <f>'RNG V3'!FD101-'RNG V2'!FD101</f>
        <v>0</v>
      </c>
      <c r="FE101">
        <f>'RNG V3'!FE101-'RNG V2'!FE101</f>
        <v>0</v>
      </c>
      <c r="FF101">
        <f>'RNG V3'!FF101-'RNG V2'!FF101</f>
        <v>0</v>
      </c>
      <c r="FG101">
        <f>'RNG V3'!FG101-'RNG V2'!FG101</f>
        <v>0</v>
      </c>
      <c r="FH101">
        <f>'RNG V3'!FH101-'RNG V2'!FH101</f>
        <v>0</v>
      </c>
      <c r="FI101">
        <f>'RNG V3'!FI101-'RNG V2'!FI101</f>
        <v>0</v>
      </c>
      <c r="FJ101">
        <f>'RNG V3'!FJ101-'RNG V2'!FJ101</f>
        <v>0</v>
      </c>
      <c r="FK101">
        <f>'RNG V3'!FK101-'RNG V2'!FK101</f>
        <v>0</v>
      </c>
      <c r="FL101">
        <f>'RNG V3'!FL101-'RNG V2'!FL101</f>
        <v>0</v>
      </c>
      <c r="FM101">
        <f>'RNG V3'!FM101-'RNG V2'!FM101</f>
        <v>0</v>
      </c>
      <c r="FN101">
        <f>'RNG V3'!FN101-'RNG V2'!FN101</f>
        <v>0</v>
      </c>
      <c r="FO101">
        <f>'RNG V3'!FO101-'RNG V2'!FO101</f>
        <v>0</v>
      </c>
      <c r="FP101">
        <f>'RNG V3'!FP101-'RNG V2'!FP101</f>
        <v>0</v>
      </c>
      <c r="FQ101">
        <f>'RNG V3'!FQ101-'RNG V2'!FQ101</f>
        <v>0</v>
      </c>
      <c r="FR101">
        <f>'RNG V3'!FR101-'RNG V2'!FR101</f>
        <v>0</v>
      </c>
      <c r="FS101">
        <f>'RNG V3'!FS101-'RNG V2'!FS101</f>
        <v>0</v>
      </c>
      <c r="FT101">
        <f>'RNG V3'!FT101-'RNG V2'!FT101</f>
        <v>0</v>
      </c>
      <c r="FU101">
        <f>'RNG V3'!FU101-'RNG V2'!FU101</f>
        <v>0</v>
      </c>
      <c r="FV101">
        <f>'RNG V3'!FV101-'RNG V2'!FV101</f>
        <v>0</v>
      </c>
      <c r="FW101">
        <f>'RNG V3'!FW101-'RNG V2'!FW101</f>
        <v>0</v>
      </c>
      <c r="FX101">
        <f>'RNG V3'!FX101-'RNG V2'!FX101</f>
        <v>0</v>
      </c>
      <c r="FY101">
        <f>'RNG V3'!FY101-'RNG V2'!FY101</f>
        <v>0</v>
      </c>
      <c r="FZ101">
        <f>'RNG V3'!FZ101-'RNG V2'!FZ101</f>
        <v>0</v>
      </c>
      <c r="GA101">
        <f>'RNG V3'!GA101-'RNG V2'!GA101</f>
        <v>0</v>
      </c>
      <c r="GB101">
        <f>'RNG V3'!GB101-'RNG V2'!GB101</f>
        <v>0</v>
      </c>
      <c r="GC101">
        <f>'RNG V3'!GC101-'RNG V2'!GC101</f>
        <v>0</v>
      </c>
      <c r="GD101">
        <f>'RNG V3'!GD101-'RNG V2'!GD101</f>
        <v>0</v>
      </c>
      <c r="GE101">
        <f>'RNG V3'!GE101-'RNG V2'!GE101</f>
        <v>0</v>
      </c>
      <c r="GF101">
        <f>'RNG V3'!GF101-'RNG V2'!GF101</f>
        <v>0</v>
      </c>
      <c r="GG101">
        <f>'RNG V3'!GG101-'RNG V2'!GG101</f>
        <v>0</v>
      </c>
      <c r="GH101">
        <f>'RNG V3'!GH101-'RNG V2'!GH101</f>
        <v>0</v>
      </c>
      <c r="GI101">
        <f>'RNG V3'!GI101-'RNG V2'!GI101</f>
        <v>0</v>
      </c>
      <c r="GJ101">
        <f>'RNG V3'!GJ101-'RNG V2'!GJ101</f>
        <v>0</v>
      </c>
      <c r="GK101">
        <f>'RNG V3'!GK101-'RNG V2'!GK101</f>
        <v>0</v>
      </c>
      <c r="GL101">
        <f>'RNG V3'!GL101-'RNG V2'!GL101</f>
        <v>0</v>
      </c>
      <c r="GM101">
        <f>'RNG V3'!GM101-'RNG V2'!GM101</f>
        <v>0</v>
      </c>
      <c r="GN101">
        <f>'RNG V3'!GN101-'RNG V2'!GN101</f>
        <v>0</v>
      </c>
      <c r="GO101">
        <f>'RNG V3'!GO101-'RNG V2'!GO101</f>
        <v>0</v>
      </c>
      <c r="GP101">
        <f>'RNG V3'!GP101-'RNG V2'!GP101</f>
        <v>0</v>
      </c>
      <c r="GQ101">
        <f>'RNG V3'!GQ101-'RNG V2'!GQ101</f>
        <v>0</v>
      </c>
      <c r="GR101">
        <f>'RNG V3'!GR101-'RNG V2'!GR101</f>
        <v>0</v>
      </c>
      <c r="GS101">
        <f>'RNG V3'!GS101-'RNG V2'!GS101</f>
        <v>0</v>
      </c>
      <c r="GT101">
        <f>'RNG V3'!GT101-'RNG V2'!GT101</f>
        <v>0</v>
      </c>
      <c r="GU101">
        <f>'RNG V3'!GU101-'RNG V2'!GU101</f>
        <v>0</v>
      </c>
      <c r="GV101">
        <f>'RNG V3'!GV101-'RNG V2'!GV101</f>
        <v>0</v>
      </c>
      <c r="GW101">
        <f>'RNG V3'!GW101-'RNG V2'!GW101</f>
        <v>0</v>
      </c>
      <c r="GX101">
        <f>'RNG V3'!GX101-'RNG V2'!GX101</f>
        <v>0</v>
      </c>
      <c r="GY101">
        <f>'RNG V3'!GY101-'RNG V2'!GY101</f>
        <v>0</v>
      </c>
      <c r="GZ101">
        <f>'RNG V3'!GZ101-'RNG V2'!GZ101</f>
        <v>0</v>
      </c>
      <c r="HA101">
        <f>'RNG V3'!HA101-'RNG V2'!HA101</f>
        <v>0</v>
      </c>
      <c r="HB101">
        <f>'RNG V3'!HB101-'RNG V2'!HB101</f>
        <v>0</v>
      </c>
      <c r="HC101">
        <f>'RNG V3'!HC101-'RNG V2'!HC101</f>
        <v>0</v>
      </c>
      <c r="HD101">
        <f>'RNG V3'!HD101-'RNG V2'!HD101</f>
        <v>0</v>
      </c>
      <c r="HE101">
        <f>'RNG V3'!HE101-'RNG V2'!HE101</f>
        <v>0</v>
      </c>
      <c r="HF101">
        <f>'RNG V3'!HF101-'RNG V2'!HF101</f>
        <v>0</v>
      </c>
      <c r="HG101">
        <f>'RNG V3'!HG101-'RNG V2'!HG101</f>
        <v>0</v>
      </c>
      <c r="HH101">
        <f>'RNG V3'!HH101-'RNG V2'!HH101</f>
        <v>0</v>
      </c>
      <c r="HI101">
        <f>'RNG V3'!HI101-'RNG V2'!HI101</f>
        <v>0</v>
      </c>
      <c r="HJ101">
        <f>'RNG V3'!HJ101-'RNG V2'!HJ101</f>
        <v>0</v>
      </c>
      <c r="HK101">
        <f>'RNG V3'!HK101-'RNG V2'!HK101</f>
        <v>0</v>
      </c>
      <c r="HL101">
        <f>'RNG V3'!HL101-'RNG V2'!HL101</f>
        <v>0</v>
      </c>
      <c r="HM101">
        <f>'RNG V3'!HM101-'RNG V2'!HM101</f>
        <v>0</v>
      </c>
      <c r="HN101">
        <f>'RNG V3'!HN101-'RNG V2'!HN101</f>
        <v>0</v>
      </c>
      <c r="HO101">
        <f>'RNG V3'!HO101-'RNG V2'!HO101</f>
        <v>0</v>
      </c>
      <c r="HP101">
        <f>'RNG V3'!HP101-'RNG V2'!HP101</f>
        <v>0</v>
      </c>
      <c r="HQ101">
        <f>'RNG V3'!HQ101-'RNG V2'!HQ101</f>
        <v>0</v>
      </c>
      <c r="HR101">
        <f>'RNG V3'!HR101-'RNG V2'!HR101</f>
        <v>0</v>
      </c>
      <c r="HS101">
        <f>'RNG V3'!HS101-'RNG V2'!HS101</f>
        <v>0</v>
      </c>
      <c r="HT101">
        <f>'RNG V3'!HT101-'RNG V2'!HT101</f>
        <v>0</v>
      </c>
      <c r="HU101">
        <f>'RNG V3'!HU101-'RNG V2'!HU101</f>
        <v>0</v>
      </c>
      <c r="HV101">
        <f>'RNG V3'!HV101-'RNG V2'!HV101</f>
        <v>0</v>
      </c>
      <c r="HW101">
        <f>'RNG V3'!HW101-'RNG V2'!HW101</f>
        <v>0</v>
      </c>
      <c r="HX101">
        <f>'RNG V3'!HX101-'RNG V2'!HX101</f>
        <v>0</v>
      </c>
      <c r="HY101">
        <f>'RNG V3'!HY101-'RNG V2'!HY101</f>
        <v>0</v>
      </c>
      <c r="HZ101">
        <f>'RNG V3'!HZ101-'RNG V2'!HZ101</f>
        <v>0</v>
      </c>
      <c r="IA101">
        <f>'RNG V3'!IA101-'RNG V2'!IA101</f>
        <v>0</v>
      </c>
      <c r="IB101">
        <f>'RNG V3'!IB101-'RNG V2'!IB101</f>
        <v>0</v>
      </c>
      <c r="IC101">
        <f>'RNG V3'!IC101-'RNG V2'!IC101</f>
        <v>0</v>
      </c>
      <c r="ID101">
        <f>'RNG V3'!ID101-'RNG V2'!ID101</f>
        <v>0</v>
      </c>
      <c r="IE101">
        <f>'RNG V3'!IE101-'RNG V2'!IE101</f>
        <v>0</v>
      </c>
      <c r="IF101">
        <f>'RNG V3'!IF101-'RNG V2'!IF101</f>
        <v>0</v>
      </c>
      <c r="IG101">
        <f>'RNG V3'!IG101-'RNG V2'!IG101</f>
        <v>0</v>
      </c>
      <c r="IH101">
        <f>'RNG V3'!IH101-'RNG V2'!IH101</f>
        <v>0</v>
      </c>
      <c r="II101">
        <f>'RNG V3'!II101-'RNG V2'!II101</f>
        <v>0</v>
      </c>
      <c r="IJ101">
        <f>'RNG V3'!IJ101-'RNG V2'!IJ101</f>
        <v>0</v>
      </c>
      <c r="IK101">
        <f>'RNG V3'!IK101-'RNG V2'!IK101</f>
        <v>0</v>
      </c>
      <c r="IL101">
        <f>'RNG V3'!IL101-'RNG V2'!IL101</f>
        <v>0</v>
      </c>
      <c r="IM101">
        <f>'RNG V3'!IM101-'RNG V2'!IM101</f>
        <v>0</v>
      </c>
      <c r="IN101">
        <f>'RNG V3'!IN101-'RNG V2'!IN101</f>
        <v>0</v>
      </c>
      <c r="IO101">
        <f>'RNG V3'!IO101-'RNG V2'!IO101</f>
        <v>0</v>
      </c>
      <c r="IP101">
        <f>'RNG V3'!IP101-'RNG V2'!IP101</f>
        <v>0</v>
      </c>
      <c r="IQ101">
        <f>'RNG V3'!IQ101-'RNG V2'!IQ101</f>
        <v>0</v>
      </c>
      <c r="IR101">
        <f>'RNG V3'!IR101-'RNG V2'!IR101</f>
        <v>0</v>
      </c>
      <c r="IS101">
        <f>'RNG V3'!IS101-'RNG V2'!IS101</f>
        <v>0</v>
      </c>
      <c r="IT101">
        <f>'RNG V3'!IT101-'RNG V2'!IT101</f>
        <v>0</v>
      </c>
      <c r="IU101">
        <f>'RNG V3'!IU101-'RNG V2'!IU101</f>
        <v>0</v>
      </c>
      <c r="IV101">
        <f>'RNG V3'!IV101-'RNG V2'!IV101</f>
        <v>0</v>
      </c>
      <c r="IW101">
        <f>'RNG V3'!IW101-'RNG V2'!IW101</f>
        <v>0</v>
      </c>
      <c r="IX101">
        <f>'RNG V3'!IX101-'RNG V2'!IX101</f>
        <v>0</v>
      </c>
      <c r="IY101">
        <f>'RNG V3'!IY101-'RNG V2'!IY101</f>
        <v>0</v>
      </c>
      <c r="IZ101">
        <f>'RNG V3'!IZ101-'RNG V2'!IZ101</f>
        <v>0</v>
      </c>
      <c r="JA101">
        <f>'RNG V3'!JA101-'RNG V2'!JA101</f>
        <v>0</v>
      </c>
      <c r="JB101">
        <f>'RNG V3'!JB101-'RNG V2'!JB101</f>
        <v>0</v>
      </c>
      <c r="JC101">
        <f>'RNG V3'!JC101-'RNG V2'!JC101</f>
        <v>0</v>
      </c>
      <c r="JD101">
        <f>'RNG V3'!JD101-'RNG V2'!JD101</f>
        <v>0</v>
      </c>
      <c r="JE101">
        <f>'RNG V3'!JE101-'RNG V2'!JE101</f>
        <v>0</v>
      </c>
      <c r="JF101">
        <f>'RNG V3'!JF101-'RNG V2'!JF101</f>
        <v>0</v>
      </c>
      <c r="JG101">
        <f>'RNG V3'!JG101-'RNG V2'!JG101</f>
        <v>0</v>
      </c>
      <c r="JH101">
        <f>'RNG V3'!JH101-'RNG V2'!JH101</f>
        <v>0</v>
      </c>
      <c r="JI101">
        <f>'RNG V3'!JI101-'RNG V2'!JI101</f>
        <v>0</v>
      </c>
      <c r="JJ101">
        <f>'RNG V3'!JJ101-'RNG V2'!JJ101</f>
        <v>0</v>
      </c>
      <c r="JK101">
        <f>'RNG V3'!JK101-'RNG V2'!JK101</f>
        <v>0</v>
      </c>
      <c r="JL101">
        <f>'RNG V3'!JL101-'RNG V2'!JL101</f>
        <v>0</v>
      </c>
      <c r="JM101">
        <f>'RNG V3'!JM101-'RNG V2'!JM101</f>
        <v>0</v>
      </c>
      <c r="JN101">
        <f>'RNG V3'!JN101-'RNG V2'!JN101</f>
        <v>0</v>
      </c>
      <c r="JO101">
        <f>'RNG V3'!JO101-'RNG V2'!JO101</f>
        <v>0</v>
      </c>
      <c r="JP101">
        <f>'RNG V3'!JP101-'RNG V2'!JP101</f>
        <v>0</v>
      </c>
      <c r="JQ101">
        <f>'RNG V3'!JQ101-'RNG V2'!JQ101</f>
        <v>0</v>
      </c>
      <c r="JR101">
        <f>'RNG V3'!JR101-'RNG V2'!JR101</f>
        <v>0</v>
      </c>
      <c r="JS101">
        <f>'RNG V3'!JS101-'RNG V2'!JS101</f>
        <v>0</v>
      </c>
      <c r="JT101">
        <f>'RNG V3'!JT101-'RNG V2'!JT101</f>
        <v>0</v>
      </c>
      <c r="JU101">
        <f>'RNG V3'!JU101-'RNG V2'!JU101</f>
        <v>0</v>
      </c>
      <c r="JV101">
        <f>'RNG V3'!JV101-'RNG V2'!JV101</f>
        <v>0</v>
      </c>
      <c r="JW101">
        <f>'RNG V3'!JW101-'RNG V2'!JW101</f>
        <v>0</v>
      </c>
      <c r="JX101">
        <f>'RNG V3'!JX101-'RNG V2'!JX101</f>
        <v>0</v>
      </c>
      <c r="JY101">
        <f>'RNG V3'!JY101-'RNG V2'!JY101</f>
        <v>0</v>
      </c>
      <c r="JZ101">
        <f>'RNG V3'!JZ101-'RNG V2'!JZ101</f>
        <v>0</v>
      </c>
      <c r="KA101">
        <f>'RNG V3'!KA101-'RNG V2'!KA101</f>
        <v>0</v>
      </c>
      <c r="KB101">
        <f>'RNG V3'!KB101-'RNG V2'!KB101</f>
        <v>0</v>
      </c>
      <c r="KC101">
        <f>'RNG V3'!KC101-'RNG V2'!KC101</f>
        <v>0</v>
      </c>
      <c r="KD101">
        <f>'RNG V3'!KD101-'RNG V2'!KD101</f>
        <v>0</v>
      </c>
      <c r="KE101">
        <f>'RNG V3'!KE101-'RNG V2'!KE101</f>
        <v>0</v>
      </c>
      <c r="KF101">
        <f>'RNG V3'!KF101-'RNG V2'!KF101</f>
        <v>0</v>
      </c>
      <c r="KG101">
        <f>'RNG V3'!KG101-'RNG V2'!KG101</f>
        <v>0</v>
      </c>
      <c r="KH101">
        <f>'RNG V3'!KH101-'RNG V2'!KH101</f>
        <v>0</v>
      </c>
      <c r="KI101">
        <f>'RNG V3'!KI101-'RNG V2'!KI101</f>
        <v>0</v>
      </c>
      <c r="KJ101">
        <f>'RNG V3'!KJ101-'RNG V2'!KJ101</f>
        <v>0</v>
      </c>
      <c r="KK101">
        <f>'RNG V3'!KK101-'RNG V2'!KK101</f>
        <v>0</v>
      </c>
      <c r="KL101">
        <f>'RNG V3'!KL101-'RNG V2'!KL101</f>
        <v>0</v>
      </c>
      <c r="KM101">
        <f>'RNG V3'!KM101-'RNG V2'!KM101</f>
        <v>0</v>
      </c>
      <c r="KN101">
        <f>'RNG V3'!KN101-'RNG V2'!KN101</f>
        <v>0</v>
      </c>
      <c r="KO101">
        <f>'RNG V3'!KO101-'RNG V2'!KO101</f>
        <v>0</v>
      </c>
      <c r="KP101">
        <f>'RNG V3'!KP101-'RNG V2'!KP101</f>
        <v>0</v>
      </c>
      <c r="KQ101">
        <f>'RNG V3'!KQ101-'RNG V2'!KQ101</f>
        <v>0</v>
      </c>
      <c r="KR101">
        <f>'RNG V3'!KR101-'RNG V2'!KR101</f>
        <v>0</v>
      </c>
      <c r="KS101">
        <f>'RNG V3'!KS101-'RNG V2'!KS101</f>
        <v>0</v>
      </c>
      <c r="KT101">
        <f>'RNG V3'!KT101-'RNG V2'!KT101</f>
        <v>0</v>
      </c>
      <c r="KU101">
        <f>'RNG V3'!KU101-'RNG V2'!KU101</f>
        <v>0</v>
      </c>
      <c r="KV101">
        <f>'RNG V3'!KV101-'RNG V2'!KV101</f>
        <v>0</v>
      </c>
      <c r="KW101">
        <f>'RNG V3'!KW101-'RNG V2'!KW101</f>
        <v>0</v>
      </c>
      <c r="KX101">
        <f>'RNG V3'!KX101-'RNG V2'!KX101</f>
        <v>0</v>
      </c>
      <c r="KY101">
        <f>'RNG V3'!KY101-'RNG V2'!KY101</f>
        <v>0</v>
      </c>
      <c r="KZ101">
        <f>'RNG V3'!KZ101-'RNG V2'!KZ101</f>
        <v>0</v>
      </c>
      <c r="LA101">
        <f>'RNG V3'!LA101-'RNG V2'!LA101</f>
        <v>0</v>
      </c>
      <c r="LB101">
        <f>'RNG V3'!LB101-'RNG V2'!LB101</f>
        <v>0</v>
      </c>
      <c r="LC101">
        <f>'RNG V3'!LC101-'RNG V2'!LC101</f>
        <v>0</v>
      </c>
      <c r="LD101">
        <f>'RNG V3'!LD101-'RNG V2'!LD101</f>
        <v>0</v>
      </c>
      <c r="LE101">
        <f>'RNG V3'!LE101-'RNG V2'!LE101</f>
        <v>0</v>
      </c>
      <c r="LF101">
        <f>'RNG V3'!LF101-'RNG V2'!LF101</f>
        <v>0</v>
      </c>
      <c r="LG101">
        <f>'RNG V3'!LG101-'RNG V2'!LG101</f>
        <v>0</v>
      </c>
      <c r="LH101">
        <f>'RNG V3'!LH101-'RNG V2'!LH101</f>
        <v>0</v>
      </c>
      <c r="LI101">
        <f>'RNG V3'!LI101-'RNG V2'!LI101</f>
        <v>0</v>
      </c>
      <c r="LJ101">
        <f>'RNG V3'!LJ101-'RNG V2'!LJ101</f>
        <v>0</v>
      </c>
      <c r="LK101">
        <f>'RNG V3'!LK101-'RNG V2'!LK101</f>
        <v>0</v>
      </c>
      <c r="LL101">
        <f>'RNG V3'!LL101-'RNG V2'!LL101</f>
        <v>0</v>
      </c>
      <c r="LM101">
        <f>'RNG V3'!LM101-'RNG V2'!LM101</f>
        <v>0</v>
      </c>
      <c r="LN101">
        <f>'RNG V3'!LN101-'RNG V2'!LN101</f>
        <v>0</v>
      </c>
      <c r="LO101">
        <f>'RNG V3'!LO101-'RNG V2'!LO101</f>
        <v>0</v>
      </c>
      <c r="LP101">
        <f>'RNG V3'!LP101-'RNG V2'!LP101</f>
        <v>0</v>
      </c>
      <c r="LQ101">
        <f>'RNG V3'!LQ101-'RNG V2'!LQ101</f>
        <v>0</v>
      </c>
      <c r="LR101">
        <f>'RNG V3'!LR101-'RNG V2'!LR101</f>
        <v>0</v>
      </c>
      <c r="LS101">
        <f>'RNG V3'!LS101-'RNG V2'!LS101</f>
        <v>0</v>
      </c>
      <c r="LT101">
        <f>'RNG V3'!LT101-'RNG V2'!LT101</f>
        <v>0</v>
      </c>
      <c r="LU101">
        <f>'RNG V3'!LU101-'RNG V2'!LU101</f>
        <v>0</v>
      </c>
      <c r="LV101">
        <f>'RNG V3'!LV101-'RNG V2'!LV101</f>
        <v>0</v>
      </c>
      <c r="LW101">
        <f>'RNG V3'!LW101-'RNG V2'!LW101</f>
        <v>0</v>
      </c>
      <c r="LX101">
        <f>'RNG V3'!LX101-'RNG V2'!LX101</f>
        <v>0</v>
      </c>
      <c r="LY101">
        <f>'RNG V3'!LY101-'RNG V2'!LY101</f>
        <v>0</v>
      </c>
      <c r="LZ101">
        <f>'RNG V3'!LZ101-'RNG V2'!LZ101</f>
        <v>0</v>
      </c>
      <c r="MA101">
        <f>'RNG V3'!MA101-'RNG V2'!MA101</f>
        <v>0</v>
      </c>
      <c r="MB101">
        <f>'RNG V3'!MB101-'RNG V2'!MB101</f>
        <v>0</v>
      </c>
      <c r="MC101">
        <f>'RNG V3'!MC101-'RNG V2'!MC101</f>
        <v>0</v>
      </c>
      <c r="MD101">
        <f>'RNG V3'!MD101-'RNG V2'!MD101</f>
        <v>0</v>
      </c>
      <c r="ME101">
        <f>'RNG V3'!ME101-'RNG V2'!ME101</f>
        <v>0</v>
      </c>
      <c r="MF101">
        <f>'RNG V3'!MF101-'RNG V2'!MF101</f>
        <v>0</v>
      </c>
      <c r="MG101">
        <f>'RNG V3'!MG101-'RNG V2'!MG101</f>
        <v>0</v>
      </c>
      <c r="MH101">
        <f>'RNG V3'!MH101-'RNG V2'!MH101</f>
        <v>0</v>
      </c>
      <c r="MI101">
        <f>'RNG V3'!MI101-'RNG V2'!MI101</f>
        <v>0</v>
      </c>
      <c r="MJ101">
        <f>'RNG V3'!MJ101-'RNG V2'!MJ101</f>
        <v>0</v>
      </c>
      <c r="MK101">
        <f>'RNG V3'!MK101-'RNG V2'!MK101</f>
        <v>0</v>
      </c>
      <c r="ML101">
        <f>'RNG V3'!ML101-'RNG V2'!ML101</f>
        <v>0</v>
      </c>
      <c r="MM101">
        <f>'RNG V3'!MM101-'RNG V2'!MM101</f>
        <v>0</v>
      </c>
      <c r="MN101">
        <f>'RNG V3'!MN101-'RNG V2'!MN101</f>
        <v>0</v>
      </c>
      <c r="MO101">
        <f>'RNG V3'!MO101-'RNG V2'!MO101</f>
        <v>0</v>
      </c>
      <c r="MP101">
        <f>'RNG V3'!MP101-'RNG V2'!MP101</f>
        <v>0</v>
      </c>
      <c r="MQ101">
        <f>'RNG V3'!MQ101-'RNG V2'!MQ101</f>
        <v>0</v>
      </c>
      <c r="MR101">
        <f>'RNG V3'!MR101-'RNG V2'!MR101</f>
        <v>0</v>
      </c>
      <c r="MS101">
        <f>'RNG V3'!MS101-'RNG V2'!MS101</f>
        <v>0</v>
      </c>
      <c r="MT101">
        <f>'RNG V3'!MT101-'RNG V2'!MT101</f>
        <v>0</v>
      </c>
      <c r="MU101">
        <f>'RNG V3'!MU101-'RNG V2'!MU101</f>
        <v>0</v>
      </c>
      <c r="MV101">
        <f>'RNG V3'!MV101-'RNG V2'!MV101</f>
        <v>0</v>
      </c>
      <c r="MW101">
        <f>'RNG V3'!MW101-'RNG V2'!MW101</f>
        <v>0</v>
      </c>
      <c r="MX101">
        <f>'RNG V3'!MX101-'RNG V2'!MX101</f>
        <v>0</v>
      </c>
      <c r="MY101">
        <f>'RNG V3'!MY101-'RNG V2'!MY101</f>
        <v>0</v>
      </c>
      <c r="MZ101">
        <f>'RNG V3'!MZ101-'RNG V2'!MZ101</f>
        <v>0</v>
      </c>
      <c r="NA101">
        <f>'RNG V3'!NA101-'RNG V2'!NA101</f>
        <v>0</v>
      </c>
      <c r="NB101">
        <f>'RNG V3'!NB101-'RNG V2'!NB101</f>
        <v>0</v>
      </c>
      <c r="NC101">
        <f>'RNG V3'!NC101-'RNG V2'!NC101</f>
        <v>0</v>
      </c>
      <c r="ND101">
        <f>'RNG V3'!ND101-'RNG V2'!ND101</f>
        <v>0</v>
      </c>
      <c r="NE101">
        <f>'RNG V3'!NE101-'RNG V2'!NE101</f>
        <v>0</v>
      </c>
      <c r="NF101">
        <f>'RNG V3'!NF101-'RNG V2'!NF101</f>
        <v>0</v>
      </c>
      <c r="NG101">
        <f>'RNG V3'!NG101-'RNG V2'!NG101</f>
        <v>0</v>
      </c>
      <c r="NH101">
        <f>'RNG V3'!NH101-'RNG V2'!NH101</f>
        <v>0</v>
      </c>
      <c r="NI101">
        <f>'RNG V3'!NI101-'RNG V2'!NI101</f>
        <v>0</v>
      </c>
      <c r="NJ101">
        <f>'RNG V3'!NJ101-'RNG V2'!NJ101</f>
        <v>0</v>
      </c>
      <c r="NK101">
        <f>'RNG V3'!NK101-'RNG V2'!NK101</f>
        <v>0</v>
      </c>
      <c r="NL101">
        <f>'RNG V3'!NL101-'RNG V2'!NL101</f>
        <v>0</v>
      </c>
      <c r="NM101">
        <f>'RNG V3'!NM101-'RNG V2'!NM101</f>
        <v>0</v>
      </c>
      <c r="NN101">
        <f>'RNG V3'!NN101-'RNG V2'!NN101</f>
        <v>0</v>
      </c>
      <c r="NO101">
        <f>'RNG V3'!NO101-'RNG V2'!NO101</f>
        <v>0</v>
      </c>
      <c r="NP101">
        <f>'RNG V3'!NP101-'RNG V2'!NP101</f>
        <v>0</v>
      </c>
      <c r="NQ101">
        <f>'RNG V3'!NQ101-'RNG V2'!NQ101</f>
        <v>0</v>
      </c>
      <c r="NR101">
        <f>'RNG V3'!NR101-'RNG V2'!NR101</f>
        <v>0</v>
      </c>
      <c r="NS101">
        <f>'RNG V3'!NS101-'RNG V2'!NS101</f>
        <v>0</v>
      </c>
    </row>
    <row r="102" spans="2:383" x14ac:dyDescent="0.5">
      <c r="B102">
        <v>960</v>
      </c>
      <c r="C102">
        <f>'RNG V3'!C102-'RNG V2'!C102</f>
        <v>2E-3</v>
      </c>
      <c r="D102">
        <f>'RNG V3'!D102-'RNG V2'!D102</f>
        <v>1.2E-2</v>
      </c>
      <c r="E102">
        <f>'RNG V3'!E102-'RNG V2'!E102</f>
        <v>0.03</v>
      </c>
      <c r="F102">
        <f>'RNG V3'!F102-'RNG V2'!F102</f>
        <v>4.3999999999999997E-2</v>
      </c>
      <c r="G102">
        <f>'RNG V3'!G102-'RNG V2'!G102</f>
        <v>5.5E-2</v>
      </c>
      <c r="H102">
        <f>'RNG V3'!H102-'RNG V2'!H102</f>
        <v>6.8000000000000005E-2</v>
      </c>
      <c r="I102">
        <f>'RNG V3'!I102-'RNG V2'!I102</f>
        <v>7.9000000000000001E-2</v>
      </c>
      <c r="J102">
        <f>'RNG V3'!J102-'RNG V2'!J102</f>
        <v>0.09</v>
      </c>
      <c r="K102">
        <f>'RNG V3'!K102-'RNG V2'!K102</f>
        <v>0.105</v>
      </c>
      <c r="L102">
        <f>'RNG V3'!L102-'RNG V2'!L102</f>
        <v>0.11699999999999999</v>
      </c>
      <c r="M102">
        <f>'RNG V3'!M102-'RNG V2'!M102</f>
        <v>0.126</v>
      </c>
      <c r="N102">
        <f>'RNG V3'!N102-'RNG V2'!N102</f>
        <v>0.13799999999999998</v>
      </c>
      <c r="O102">
        <f>'RNG V3'!O102-'RNG V2'!O102</f>
        <v>0.14899999999999999</v>
      </c>
      <c r="P102">
        <f>'RNG V3'!P102-'RNG V2'!P102</f>
        <v>0.16200000000000001</v>
      </c>
      <c r="Q102">
        <f>'RNG V3'!Q102-'RNG V2'!Q102</f>
        <v>0.17099999999999999</v>
      </c>
      <c r="R102">
        <f>'RNG V3'!R102-'RNG V2'!R102</f>
        <v>0.18</v>
      </c>
      <c r="S102">
        <f>'RNG V3'!S102-'RNG V2'!S102</f>
        <v>0.191</v>
      </c>
      <c r="T102">
        <f>'RNG V3'!T102-'RNG V2'!T102</f>
        <v>0.193</v>
      </c>
      <c r="U102">
        <f>'RNG V3'!U102-'RNG V2'!U102</f>
        <v>0.19600000000000001</v>
      </c>
      <c r="V102">
        <f>'RNG V3'!V102-'RNG V2'!V102</f>
        <v>0.20499999999999999</v>
      </c>
      <c r="W102">
        <f>'RNG V3'!W102-'RNG V2'!W102</f>
        <v>0.215</v>
      </c>
      <c r="X102">
        <f>'RNG V3'!X102-'RNG V2'!X102</f>
        <v>0.22700000000000001</v>
      </c>
      <c r="Y102">
        <f>'RNG V3'!Y102-'RNG V2'!Y102</f>
        <v>0.26100000000000001</v>
      </c>
      <c r="Z102">
        <f>'RNG V3'!Z102-'RNG V2'!Z102</f>
        <v>0.27</v>
      </c>
      <c r="AA102">
        <f>'RNG V3'!AA102-'RNG V2'!AA102</f>
        <v>0.27300000000000002</v>
      </c>
      <c r="AB102">
        <f>'RNG V3'!AB102-'RNG V2'!AB102</f>
        <v>0.27799999999999997</v>
      </c>
      <c r="AC102">
        <f>'RNG V3'!AC102-'RNG V2'!AC102</f>
        <v>0.28899999999999998</v>
      </c>
      <c r="AD102">
        <f>'RNG V3'!AD102-'RNG V2'!AD102</f>
        <v>0.29699999999999999</v>
      </c>
      <c r="AE102">
        <f>'RNG V3'!AE102-'RNG V2'!AE102</f>
        <v>0.309</v>
      </c>
      <c r="AF102">
        <f>'RNG V3'!AF102-'RNG V2'!AF102</f>
        <v>0.312</v>
      </c>
      <c r="AG102">
        <f>'RNG V3'!AG102-'RNG V2'!AG102</f>
        <v>0.313</v>
      </c>
      <c r="AH102">
        <f>'RNG V3'!AH102-'RNG V2'!AH102</f>
        <v>0.32800000000000001</v>
      </c>
      <c r="AI102">
        <f>'RNG V3'!AI102-'RNG V2'!AI102</f>
        <v>0.373</v>
      </c>
      <c r="AJ102">
        <f>'RNG V3'!AJ102-'RNG V2'!AJ102</f>
        <v>0.379</v>
      </c>
      <c r="AK102">
        <f>'RNG V3'!AK102-'RNG V2'!AK102</f>
        <v>0.38800000000000001</v>
      </c>
      <c r="AL102">
        <f>'RNG V3'!AL102-'RNG V2'!AL102</f>
        <v>0.377</v>
      </c>
      <c r="AM102">
        <f>'RNG V3'!AM102-'RNG V2'!AM102</f>
        <v>0.38400000000000001</v>
      </c>
      <c r="AN102">
        <f>'RNG V3'!AN102-'RNG V2'!AN102</f>
        <v>0.39300000000000002</v>
      </c>
      <c r="AO102">
        <f>'RNG V3'!AO102-'RNG V2'!AO102</f>
        <v>0.39599999999999996</v>
      </c>
      <c r="AP102">
        <f>'RNG V3'!AP102-'RNG V2'!AP102</f>
        <v>0.41099999999999998</v>
      </c>
      <c r="AQ102">
        <f>'RNG V3'!AQ102-'RNG V2'!AQ102</f>
        <v>0.41399999999999998</v>
      </c>
      <c r="AR102">
        <f>'RNG V3'!AR102-'RNG V2'!AR102</f>
        <v>0.42099999999999999</v>
      </c>
      <c r="AS102">
        <f>'RNG V3'!AS102-'RNG V2'!AS102</f>
        <v>0.42299999999999999</v>
      </c>
      <c r="AT102">
        <f>'RNG V3'!AT102-'RNG V2'!AT102</f>
        <v>0.436</v>
      </c>
      <c r="AU102">
        <f>'RNG V3'!AU102-'RNG V2'!AU102</f>
        <v>0.45399999999999996</v>
      </c>
      <c r="AV102">
        <f>'RNG V3'!AV102-'RNG V2'!AV102</f>
        <v>0.46399999999999997</v>
      </c>
      <c r="AW102">
        <f>'RNG V3'!AW102-'RNG V2'!AW102</f>
        <v>0.46299999999999997</v>
      </c>
      <c r="AX102">
        <f>'RNG V3'!AX102-'RNG V2'!AX102</f>
        <v>0.46199999999999997</v>
      </c>
      <c r="AY102">
        <f>'RNG V3'!AY102-'RNG V2'!AY102</f>
        <v>0.45099999999999996</v>
      </c>
      <c r="AZ102">
        <f>'RNG V3'!AZ102-'RNG V2'!AZ102</f>
        <v>0.45699999999999996</v>
      </c>
      <c r="BA102">
        <f>'RNG V3'!BA102-'RNG V2'!BA102</f>
        <v>0.47499999999999998</v>
      </c>
      <c r="BB102">
        <f>'RNG V3'!BB102-'RNG V2'!BB102</f>
        <v>0.47299999999999998</v>
      </c>
      <c r="BC102">
        <f>'RNG V3'!BC102-'RNG V2'!BC102</f>
        <v>0.47799999999999998</v>
      </c>
      <c r="BD102">
        <f>'RNG V3'!BD102-'RNG V2'!BD102</f>
        <v>0.48899999999999999</v>
      </c>
      <c r="BE102">
        <f>'RNG V3'!BE102-'RNG V2'!BE102</f>
        <v>0.50800000000000001</v>
      </c>
      <c r="BF102">
        <f>'RNG V3'!BF102-'RNG V2'!BF102</f>
        <v>0.502</v>
      </c>
      <c r="BG102">
        <f>'RNG V3'!BG102-'RNG V2'!BG102</f>
        <v>0.53400000000000003</v>
      </c>
      <c r="BH102">
        <f>'RNG V3'!BH102-'RNG V2'!BH102</f>
        <v>0.51600000000000001</v>
      </c>
      <c r="BI102">
        <f>'RNG V3'!BI102-'RNG V2'!BI102</f>
        <v>0.51900000000000002</v>
      </c>
      <c r="BJ102">
        <f>'RNG V3'!BJ102-'RNG V2'!BJ102</f>
        <v>0.53999999999999992</v>
      </c>
      <c r="BK102">
        <f>'RNG V3'!BK102-'RNG V2'!BK102</f>
        <v>0.54299999999999993</v>
      </c>
      <c r="BL102">
        <f>'RNG V3'!BL102-'RNG V2'!BL102</f>
        <v>0.53599999999999992</v>
      </c>
      <c r="BM102">
        <f>'RNG V3'!BM102-'RNG V2'!BM102</f>
        <v>0.52300000000000002</v>
      </c>
      <c r="BN102">
        <f>'RNG V3'!BN102-'RNG V2'!BN102</f>
        <v>0.52300000000000002</v>
      </c>
      <c r="BO102">
        <f>'RNG V3'!BO102-'RNG V2'!BO102</f>
        <v>0.55599999999999994</v>
      </c>
      <c r="BP102">
        <f>'RNG V3'!BP102-'RNG V2'!BP102</f>
        <v>0.54999999999999993</v>
      </c>
      <c r="BQ102">
        <f>'RNG V3'!BQ102-'RNG V2'!BQ102</f>
        <v>0.55999999999999994</v>
      </c>
      <c r="BR102">
        <f>'RNG V3'!BR102-'RNG V2'!BR102</f>
        <v>0.57999999999999996</v>
      </c>
      <c r="BS102">
        <f>'RNG V3'!BS102-'RNG V2'!BS102</f>
        <v>0.57999999999999996</v>
      </c>
      <c r="BT102">
        <f>'RNG V3'!BT102-'RNG V2'!BT102</f>
        <v>0.55099999999999993</v>
      </c>
      <c r="BU102">
        <f>'RNG V3'!BU102-'RNG V2'!BU102</f>
        <v>0.55199999999999994</v>
      </c>
      <c r="BV102">
        <f>'RNG V3'!BV102-'RNG V2'!BV102</f>
        <v>0.55399999999999994</v>
      </c>
      <c r="BW102">
        <f>'RNG V3'!BW102-'RNG V2'!BW102</f>
        <v>0.57799999999999996</v>
      </c>
      <c r="BX102">
        <f>'RNG V3'!BX102-'RNG V2'!BX102</f>
        <v>0.55599999999999994</v>
      </c>
      <c r="BY102">
        <f>'RNG V3'!BY102-'RNG V2'!BY102</f>
        <v>0.58799999999999997</v>
      </c>
      <c r="BZ102">
        <f>'RNG V3'!BZ102-'RNG V2'!BZ102</f>
        <v>0.58499999999999996</v>
      </c>
      <c r="CA102">
        <f>'RNG V3'!CA102-'RNG V2'!CA102</f>
        <v>0.58099999999999996</v>
      </c>
      <c r="CB102">
        <f>'RNG V3'!CB102-'RNG V2'!CB102</f>
        <v>0.58199999999999996</v>
      </c>
      <c r="CC102">
        <f>'RNG V3'!CC102-'RNG V2'!CC102</f>
        <v>0.58399999999999996</v>
      </c>
      <c r="CD102">
        <f>'RNG V3'!CD102-'RNG V2'!CD102</f>
        <v>0.56699999999999995</v>
      </c>
      <c r="CE102">
        <f>'RNG V3'!CE102-'RNG V2'!CE102</f>
        <v>0.58199999999999996</v>
      </c>
      <c r="CF102">
        <f>'RNG V3'!CF102-'RNG V2'!CF102</f>
        <v>0.60899999999999999</v>
      </c>
      <c r="CG102">
        <f>'RNG V3'!CG102-'RNG V2'!CG102</f>
        <v>0.59</v>
      </c>
      <c r="CH102">
        <f>'RNG V3'!CH102-'RNG V2'!CH102</f>
        <v>0.58199999999999996</v>
      </c>
      <c r="CI102">
        <f>'RNG V3'!CI102-'RNG V2'!CI102</f>
        <v>0.59699999999999998</v>
      </c>
      <c r="CJ102">
        <f>'RNG V3'!CJ102-'RNG V2'!CJ102</f>
        <v>0.57799999999999996</v>
      </c>
      <c r="CK102">
        <f>'RNG V3'!CK102-'RNG V2'!CK102</f>
        <v>0.57400000000000007</v>
      </c>
      <c r="CL102">
        <f>'RNG V3'!CL102-'RNG V2'!CL102</f>
        <v>0.57800000000000007</v>
      </c>
      <c r="CM102">
        <f>'RNG V3'!CM102-'RNG V2'!CM102</f>
        <v>0.58600000000000008</v>
      </c>
      <c r="CN102">
        <f>'RNG V3'!CN102-'RNG V2'!CN102</f>
        <v>0.59800000000000009</v>
      </c>
      <c r="CO102">
        <f>'RNG V3'!CO102-'RNG V2'!CO102</f>
        <v>0.59200000000000008</v>
      </c>
      <c r="CP102">
        <f>'RNG V3'!CP102-'RNG V2'!CP102</f>
        <v>0.58099999999999996</v>
      </c>
      <c r="CQ102">
        <f>'RNG V3'!CQ102-'RNG V2'!CQ102</f>
        <v>0.57600000000000007</v>
      </c>
      <c r="CR102">
        <f>'RNG V3'!CR102-'RNG V2'!CR102</f>
        <v>0.59300000000000008</v>
      </c>
      <c r="CS102">
        <f>'RNG V3'!CS102-'RNG V2'!CS102</f>
        <v>0.57100000000000006</v>
      </c>
      <c r="CT102">
        <f>'RNG V3'!CT102-'RNG V2'!CT102</f>
        <v>0.56000000000000005</v>
      </c>
      <c r="CU102">
        <f>'RNG V3'!CU102-'RNG V2'!CU102</f>
        <v>0.51200000000000001</v>
      </c>
      <c r="CV102">
        <f>'RNG V3'!CV102-'RNG V2'!CV102</f>
        <v>0</v>
      </c>
      <c r="CW102">
        <f>'RNG V3'!CW102-'RNG V2'!CW102</f>
        <v>0</v>
      </c>
      <c r="CX102">
        <f>'RNG V3'!CX102-'RNG V2'!CX102</f>
        <v>0</v>
      </c>
      <c r="CY102">
        <f>'RNG V3'!CY102-'RNG V2'!CY102</f>
        <v>0</v>
      </c>
      <c r="CZ102">
        <f>'RNG V3'!CZ102-'RNG V2'!CZ102</f>
        <v>0</v>
      </c>
      <c r="DA102">
        <f>'RNG V3'!DA102-'RNG V2'!DA102</f>
        <v>0</v>
      </c>
      <c r="DB102">
        <f>'RNG V3'!DB102-'RNG V2'!DB102</f>
        <v>0</v>
      </c>
      <c r="DC102">
        <f>'RNG V3'!DC102-'RNG V2'!DC102</f>
        <v>0</v>
      </c>
      <c r="DD102">
        <f>'RNG V3'!DD102-'RNG V2'!DD102</f>
        <v>0</v>
      </c>
      <c r="DE102">
        <f>'RNG V3'!DE102-'RNG V2'!DE102</f>
        <v>0</v>
      </c>
      <c r="DF102">
        <f>'RNG V3'!DF102-'RNG V2'!DF102</f>
        <v>0</v>
      </c>
      <c r="DG102">
        <f>'RNG V3'!DG102-'RNG V2'!DG102</f>
        <v>0</v>
      </c>
      <c r="DH102">
        <f>'RNG V3'!DH102-'RNG V2'!DH102</f>
        <v>0</v>
      </c>
      <c r="DI102">
        <f>'RNG V3'!DI102-'RNG V2'!DI102</f>
        <v>0</v>
      </c>
      <c r="DJ102">
        <f>'RNG V3'!DJ102-'RNG V2'!DJ102</f>
        <v>0</v>
      </c>
      <c r="DK102">
        <f>'RNG V3'!DK102-'RNG V2'!DK102</f>
        <v>0</v>
      </c>
      <c r="DL102">
        <f>'RNG V3'!DL102-'RNG V2'!DL102</f>
        <v>0</v>
      </c>
      <c r="DM102">
        <f>'RNG V3'!DM102-'RNG V2'!DM102</f>
        <v>0</v>
      </c>
      <c r="DN102">
        <f>'RNG V3'!DN102-'RNG V2'!DN102</f>
        <v>0</v>
      </c>
      <c r="DO102">
        <f>'RNG V3'!DO102-'RNG V2'!DO102</f>
        <v>0</v>
      </c>
      <c r="DP102">
        <f>'RNG V3'!DP102-'RNG V2'!DP102</f>
        <v>0</v>
      </c>
      <c r="DQ102">
        <f>'RNG V3'!DQ102-'RNG V2'!DQ102</f>
        <v>0</v>
      </c>
      <c r="DR102">
        <f>'RNG V3'!DR102-'RNG V2'!DR102</f>
        <v>0</v>
      </c>
      <c r="DS102">
        <f>'RNG V3'!DS102-'RNG V2'!DS102</f>
        <v>0</v>
      </c>
      <c r="DT102">
        <f>'RNG V3'!DT102-'RNG V2'!DT102</f>
        <v>0</v>
      </c>
      <c r="DU102">
        <f>'RNG V3'!DU102-'RNG V2'!DU102</f>
        <v>0</v>
      </c>
      <c r="DV102">
        <f>'RNG V3'!DV102-'RNG V2'!DV102</f>
        <v>0</v>
      </c>
      <c r="DW102">
        <f>'RNG V3'!DW102-'RNG V2'!DW102</f>
        <v>0</v>
      </c>
      <c r="DX102">
        <f>'RNG V3'!DX102-'RNG V2'!DX102</f>
        <v>0</v>
      </c>
      <c r="DY102">
        <f>'RNG V3'!DY102-'RNG V2'!DY102</f>
        <v>0</v>
      </c>
      <c r="DZ102">
        <f>'RNG V3'!DZ102-'RNG V2'!DZ102</f>
        <v>0</v>
      </c>
      <c r="EA102">
        <f>'RNG V3'!EA102-'RNG V2'!EA102</f>
        <v>0</v>
      </c>
      <c r="EB102">
        <f>'RNG V3'!EB102-'RNG V2'!EB102</f>
        <v>0</v>
      </c>
      <c r="EC102">
        <f>'RNG V3'!EC102-'RNG V2'!EC102</f>
        <v>0</v>
      </c>
      <c r="ED102">
        <f>'RNG V3'!ED102-'RNG V2'!ED102</f>
        <v>0</v>
      </c>
      <c r="EE102">
        <f>'RNG V3'!EE102-'RNG V2'!EE102</f>
        <v>0</v>
      </c>
      <c r="EF102">
        <f>'RNG V3'!EF102-'RNG V2'!EF102</f>
        <v>0</v>
      </c>
      <c r="EG102">
        <f>'RNG V3'!EG102-'RNG V2'!EG102</f>
        <v>0</v>
      </c>
      <c r="EH102">
        <f>'RNG V3'!EH102-'RNG V2'!EH102</f>
        <v>0</v>
      </c>
      <c r="EI102">
        <f>'RNG V3'!EI102-'RNG V2'!EI102</f>
        <v>0</v>
      </c>
      <c r="EJ102">
        <f>'RNG V3'!EJ102-'RNG V2'!EJ102</f>
        <v>0</v>
      </c>
      <c r="EK102">
        <f>'RNG V3'!EK102-'RNG V2'!EK102</f>
        <v>0</v>
      </c>
      <c r="EL102">
        <f>'RNG V3'!EL102-'RNG V2'!EL102</f>
        <v>0</v>
      </c>
      <c r="EM102">
        <f>'RNG V3'!EM102-'RNG V2'!EM102</f>
        <v>0</v>
      </c>
      <c r="EN102">
        <f>'RNG V3'!EN102-'RNG V2'!EN102</f>
        <v>0</v>
      </c>
      <c r="EO102">
        <f>'RNG V3'!EO102-'RNG V2'!EO102</f>
        <v>0</v>
      </c>
      <c r="EP102">
        <f>'RNG V3'!EP102-'RNG V2'!EP102</f>
        <v>0</v>
      </c>
      <c r="EQ102">
        <f>'RNG V3'!EQ102-'RNG V2'!EQ102</f>
        <v>0</v>
      </c>
      <c r="ER102">
        <f>'RNG V3'!ER102-'RNG V2'!ER102</f>
        <v>0</v>
      </c>
      <c r="ES102">
        <f>'RNG V3'!ES102-'RNG V2'!ES102</f>
        <v>0</v>
      </c>
      <c r="ET102">
        <f>'RNG V3'!ET102-'RNG V2'!ET102</f>
        <v>0</v>
      </c>
      <c r="EU102">
        <f>'RNG V3'!EU102-'RNG V2'!EU102</f>
        <v>0</v>
      </c>
      <c r="EV102">
        <f>'RNG V3'!EV102-'RNG V2'!EV102</f>
        <v>0</v>
      </c>
      <c r="EW102">
        <f>'RNG V3'!EW102-'RNG V2'!EW102</f>
        <v>0</v>
      </c>
      <c r="EX102">
        <f>'RNG V3'!EX102-'RNG V2'!EX102</f>
        <v>0</v>
      </c>
      <c r="EY102">
        <f>'RNG V3'!EY102-'RNG V2'!EY102</f>
        <v>0</v>
      </c>
      <c r="EZ102">
        <f>'RNG V3'!EZ102-'RNG V2'!EZ102</f>
        <v>0</v>
      </c>
      <c r="FA102">
        <f>'RNG V3'!FA102-'RNG V2'!FA102</f>
        <v>0</v>
      </c>
      <c r="FB102">
        <f>'RNG V3'!FB102-'RNG V2'!FB102</f>
        <v>0</v>
      </c>
      <c r="FC102">
        <f>'RNG V3'!FC102-'RNG V2'!FC102</f>
        <v>0</v>
      </c>
      <c r="FD102">
        <f>'RNG V3'!FD102-'RNG V2'!FD102</f>
        <v>0</v>
      </c>
      <c r="FE102">
        <f>'RNG V3'!FE102-'RNG V2'!FE102</f>
        <v>0</v>
      </c>
      <c r="FF102">
        <f>'RNG V3'!FF102-'RNG V2'!FF102</f>
        <v>0</v>
      </c>
      <c r="FG102">
        <f>'RNG V3'!FG102-'RNG V2'!FG102</f>
        <v>0</v>
      </c>
      <c r="FH102">
        <f>'RNG V3'!FH102-'RNG V2'!FH102</f>
        <v>0</v>
      </c>
      <c r="FI102">
        <f>'RNG V3'!FI102-'RNG V2'!FI102</f>
        <v>0</v>
      </c>
      <c r="FJ102">
        <f>'RNG V3'!FJ102-'RNG V2'!FJ102</f>
        <v>0</v>
      </c>
      <c r="FK102">
        <f>'RNG V3'!FK102-'RNG V2'!FK102</f>
        <v>0</v>
      </c>
      <c r="FL102">
        <f>'RNG V3'!FL102-'RNG V2'!FL102</f>
        <v>0</v>
      </c>
      <c r="FM102">
        <f>'RNG V3'!FM102-'RNG V2'!FM102</f>
        <v>0</v>
      </c>
      <c r="FN102">
        <f>'RNG V3'!FN102-'RNG V2'!FN102</f>
        <v>0</v>
      </c>
      <c r="FO102">
        <f>'RNG V3'!FO102-'RNG V2'!FO102</f>
        <v>0</v>
      </c>
      <c r="FP102">
        <f>'RNG V3'!FP102-'RNG V2'!FP102</f>
        <v>0</v>
      </c>
      <c r="FQ102">
        <f>'RNG V3'!FQ102-'RNG V2'!FQ102</f>
        <v>0</v>
      </c>
      <c r="FR102">
        <f>'RNG V3'!FR102-'RNG V2'!FR102</f>
        <v>0</v>
      </c>
      <c r="FS102">
        <f>'RNG V3'!FS102-'RNG V2'!FS102</f>
        <v>0</v>
      </c>
      <c r="FT102">
        <f>'RNG V3'!FT102-'RNG V2'!FT102</f>
        <v>0</v>
      </c>
      <c r="FU102">
        <f>'RNG V3'!FU102-'RNG V2'!FU102</f>
        <v>0</v>
      </c>
      <c r="FV102">
        <f>'RNG V3'!FV102-'RNG V2'!FV102</f>
        <v>0</v>
      </c>
      <c r="FW102">
        <f>'RNG V3'!FW102-'RNG V2'!FW102</f>
        <v>0</v>
      </c>
      <c r="FX102">
        <f>'RNG V3'!FX102-'RNG V2'!FX102</f>
        <v>0</v>
      </c>
      <c r="FY102">
        <f>'RNG V3'!FY102-'RNG V2'!FY102</f>
        <v>0</v>
      </c>
      <c r="FZ102">
        <f>'RNG V3'!FZ102-'RNG V2'!FZ102</f>
        <v>0</v>
      </c>
      <c r="GA102">
        <f>'RNG V3'!GA102-'RNG V2'!GA102</f>
        <v>0</v>
      </c>
      <c r="GB102">
        <f>'RNG V3'!GB102-'RNG V2'!GB102</f>
        <v>0</v>
      </c>
      <c r="GC102">
        <f>'RNG V3'!GC102-'RNG V2'!GC102</f>
        <v>0</v>
      </c>
      <c r="GD102">
        <f>'RNG V3'!GD102-'RNG V2'!GD102</f>
        <v>0</v>
      </c>
      <c r="GE102">
        <f>'RNG V3'!GE102-'RNG V2'!GE102</f>
        <v>0</v>
      </c>
      <c r="GF102">
        <f>'RNG V3'!GF102-'RNG V2'!GF102</f>
        <v>0</v>
      </c>
      <c r="GG102">
        <f>'RNG V3'!GG102-'RNG V2'!GG102</f>
        <v>0</v>
      </c>
      <c r="GH102">
        <f>'RNG V3'!GH102-'RNG V2'!GH102</f>
        <v>0</v>
      </c>
      <c r="GI102">
        <f>'RNG V3'!GI102-'RNG V2'!GI102</f>
        <v>0</v>
      </c>
      <c r="GJ102">
        <f>'RNG V3'!GJ102-'RNG V2'!GJ102</f>
        <v>0</v>
      </c>
      <c r="GK102">
        <f>'RNG V3'!GK102-'RNG V2'!GK102</f>
        <v>0</v>
      </c>
      <c r="GL102">
        <f>'RNG V3'!GL102-'RNG V2'!GL102</f>
        <v>0</v>
      </c>
      <c r="GM102">
        <f>'RNG V3'!GM102-'RNG V2'!GM102</f>
        <v>0</v>
      </c>
      <c r="GN102">
        <f>'RNG V3'!GN102-'RNG V2'!GN102</f>
        <v>0</v>
      </c>
      <c r="GO102">
        <f>'RNG V3'!GO102-'RNG V2'!GO102</f>
        <v>0</v>
      </c>
      <c r="GP102">
        <f>'RNG V3'!GP102-'RNG V2'!GP102</f>
        <v>0</v>
      </c>
      <c r="GQ102">
        <f>'RNG V3'!GQ102-'RNG V2'!GQ102</f>
        <v>0</v>
      </c>
      <c r="GR102">
        <f>'RNG V3'!GR102-'RNG V2'!GR102</f>
        <v>0</v>
      </c>
      <c r="GS102">
        <f>'RNG V3'!GS102-'RNG V2'!GS102</f>
        <v>0</v>
      </c>
      <c r="GT102">
        <f>'RNG V3'!GT102-'RNG V2'!GT102</f>
        <v>0</v>
      </c>
      <c r="GU102">
        <f>'RNG V3'!GU102-'RNG V2'!GU102</f>
        <v>0</v>
      </c>
      <c r="GV102">
        <f>'RNG V3'!GV102-'RNG V2'!GV102</f>
        <v>0</v>
      </c>
      <c r="GW102">
        <f>'RNG V3'!GW102-'RNG V2'!GW102</f>
        <v>0</v>
      </c>
      <c r="GX102">
        <f>'RNG V3'!GX102-'RNG V2'!GX102</f>
        <v>0</v>
      </c>
      <c r="GY102">
        <f>'RNG V3'!GY102-'RNG V2'!GY102</f>
        <v>0</v>
      </c>
      <c r="GZ102">
        <f>'RNG V3'!GZ102-'RNG V2'!GZ102</f>
        <v>0</v>
      </c>
      <c r="HA102">
        <f>'RNG V3'!HA102-'RNG V2'!HA102</f>
        <v>0</v>
      </c>
      <c r="HB102">
        <f>'RNG V3'!HB102-'RNG V2'!HB102</f>
        <v>0</v>
      </c>
      <c r="HC102">
        <f>'RNG V3'!HC102-'RNG V2'!HC102</f>
        <v>0</v>
      </c>
      <c r="HD102">
        <f>'RNG V3'!HD102-'RNG V2'!HD102</f>
        <v>0</v>
      </c>
      <c r="HE102">
        <f>'RNG V3'!HE102-'RNG V2'!HE102</f>
        <v>0</v>
      </c>
      <c r="HF102">
        <f>'RNG V3'!HF102-'RNG V2'!HF102</f>
        <v>0</v>
      </c>
      <c r="HG102">
        <f>'RNG V3'!HG102-'RNG V2'!HG102</f>
        <v>0</v>
      </c>
      <c r="HH102">
        <f>'RNG V3'!HH102-'RNG V2'!HH102</f>
        <v>0</v>
      </c>
      <c r="HI102">
        <f>'RNG V3'!HI102-'RNG V2'!HI102</f>
        <v>0</v>
      </c>
      <c r="HJ102">
        <f>'RNG V3'!HJ102-'RNG V2'!HJ102</f>
        <v>0</v>
      </c>
      <c r="HK102">
        <f>'RNG V3'!HK102-'RNG V2'!HK102</f>
        <v>0</v>
      </c>
      <c r="HL102">
        <f>'RNG V3'!HL102-'RNG V2'!HL102</f>
        <v>0</v>
      </c>
      <c r="HM102">
        <f>'RNG V3'!HM102-'RNG V2'!HM102</f>
        <v>0</v>
      </c>
      <c r="HN102">
        <f>'RNG V3'!HN102-'RNG V2'!HN102</f>
        <v>0</v>
      </c>
      <c r="HO102">
        <f>'RNG V3'!HO102-'RNG V2'!HO102</f>
        <v>0</v>
      </c>
      <c r="HP102">
        <f>'RNG V3'!HP102-'RNG V2'!HP102</f>
        <v>0</v>
      </c>
      <c r="HQ102">
        <f>'RNG V3'!HQ102-'RNG V2'!HQ102</f>
        <v>0</v>
      </c>
      <c r="HR102">
        <f>'RNG V3'!HR102-'RNG V2'!HR102</f>
        <v>0</v>
      </c>
      <c r="HS102">
        <f>'RNG V3'!HS102-'RNG V2'!HS102</f>
        <v>0</v>
      </c>
      <c r="HT102">
        <f>'RNG V3'!HT102-'RNG V2'!HT102</f>
        <v>0</v>
      </c>
      <c r="HU102">
        <f>'RNG V3'!HU102-'RNG V2'!HU102</f>
        <v>0</v>
      </c>
      <c r="HV102">
        <f>'RNG V3'!HV102-'RNG V2'!HV102</f>
        <v>0</v>
      </c>
      <c r="HW102">
        <f>'RNG V3'!HW102-'RNG V2'!HW102</f>
        <v>0</v>
      </c>
      <c r="HX102">
        <f>'RNG V3'!HX102-'RNG V2'!HX102</f>
        <v>0</v>
      </c>
      <c r="HY102">
        <f>'RNG V3'!HY102-'RNG V2'!HY102</f>
        <v>0</v>
      </c>
      <c r="HZ102">
        <f>'RNG V3'!HZ102-'RNG V2'!HZ102</f>
        <v>0</v>
      </c>
      <c r="IA102">
        <f>'RNG V3'!IA102-'RNG V2'!IA102</f>
        <v>0</v>
      </c>
      <c r="IB102">
        <f>'RNG V3'!IB102-'RNG V2'!IB102</f>
        <v>0</v>
      </c>
      <c r="IC102">
        <f>'RNG V3'!IC102-'RNG V2'!IC102</f>
        <v>0</v>
      </c>
      <c r="ID102">
        <f>'RNG V3'!ID102-'RNG V2'!ID102</f>
        <v>0</v>
      </c>
      <c r="IE102">
        <f>'RNG V3'!IE102-'RNG V2'!IE102</f>
        <v>0</v>
      </c>
      <c r="IF102">
        <f>'RNG V3'!IF102-'RNG V2'!IF102</f>
        <v>0</v>
      </c>
      <c r="IG102">
        <f>'RNG V3'!IG102-'RNG V2'!IG102</f>
        <v>0</v>
      </c>
      <c r="IH102">
        <f>'RNG V3'!IH102-'RNG V2'!IH102</f>
        <v>0</v>
      </c>
      <c r="II102">
        <f>'RNG V3'!II102-'RNG V2'!II102</f>
        <v>0</v>
      </c>
      <c r="IJ102">
        <f>'RNG V3'!IJ102-'RNG V2'!IJ102</f>
        <v>0</v>
      </c>
      <c r="IK102">
        <f>'RNG V3'!IK102-'RNG V2'!IK102</f>
        <v>0</v>
      </c>
      <c r="IL102">
        <f>'RNG V3'!IL102-'RNG V2'!IL102</f>
        <v>0</v>
      </c>
      <c r="IM102">
        <f>'RNG V3'!IM102-'RNG V2'!IM102</f>
        <v>0</v>
      </c>
      <c r="IN102">
        <f>'RNG V3'!IN102-'RNG V2'!IN102</f>
        <v>0</v>
      </c>
      <c r="IO102">
        <f>'RNG V3'!IO102-'RNG V2'!IO102</f>
        <v>0</v>
      </c>
      <c r="IP102">
        <f>'RNG V3'!IP102-'RNG V2'!IP102</f>
        <v>0</v>
      </c>
      <c r="IQ102">
        <f>'RNG V3'!IQ102-'RNG V2'!IQ102</f>
        <v>0</v>
      </c>
      <c r="IR102">
        <f>'RNG V3'!IR102-'RNG V2'!IR102</f>
        <v>0</v>
      </c>
      <c r="IS102">
        <f>'RNG V3'!IS102-'RNG V2'!IS102</f>
        <v>0</v>
      </c>
      <c r="IT102">
        <f>'RNG V3'!IT102-'RNG V2'!IT102</f>
        <v>0</v>
      </c>
      <c r="IU102">
        <f>'RNG V3'!IU102-'RNG V2'!IU102</f>
        <v>0</v>
      </c>
      <c r="IV102">
        <f>'RNG V3'!IV102-'RNG V2'!IV102</f>
        <v>0</v>
      </c>
      <c r="IW102">
        <f>'RNG V3'!IW102-'RNG V2'!IW102</f>
        <v>0</v>
      </c>
      <c r="IX102">
        <f>'RNG V3'!IX102-'RNG V2'!IX102</f>
        <v>0</v>
      </c>
      <c r="IY102">
        <f>'RNG V3'!IY102-'RNG V2'!IY102</f>
        <v>0</v>
      </c>
      <c r="IZ102">
        <f>'RNG V3'!IZ102-'RNG V2'!IZ102</f>
        <v>0</v>
      </c>
      <c r="JA102">
        <f>'RNG V3'!JA102-'RNG V2'!JA102</f>
        <v>0</v>
      </c>
      <c r="JB102">
        <f>'RNG V3'!JB102-'RNG V2'!JB102</f>
        <v>0</v>
      </c>
      <c r="JC102">
        <f>'RNG V3'!JC102-'RNG V2'!JC102</f>
        <v>0</v>
      </c>
      <c r="JD102">
        <f>'RNG V3'!JD102-'RNG V2'!JD102</f>
        <v>0</v>
      </c>
      <c r="JE102">
        <f>'RNG V3'!JE102-'RNG V2'!JE102</f>
        <v>0</v>
      </c>
      <c r="JF102">
        <f>'RNG V3'!JF102-'RNG V2'!JF102</f>
        <v>0</v>
      </c>
      <c r="JG102">
        <f>'RNG V3'!JG102-'RNG V2'!JG102</f>
        <v>0</v>
      </c>
      <c r="JH102">
        <f>'RNG V3'!JH102-'RNG V2'!JH102</f>
        <v>0</v>
      </c>
      <c r="JI102">
        <f>'RNG V3'!JI102-'RNG V2'!JI102</f>
        <v>0</v>
      </c>
      <c r="JJ102">
        <f>'RNG V3'!JJ102-'RNG V2'!JJ102</f>
        <v>0</v>
      </c>
      <c r="JK102">
        <f>'RNG V3'!JK102-'RNG V2'!JK102</f>
        <v>0</v>
      </c>
      <c r="JL102">
        <f>'RNG V3'!JL102-'RNG V2'!JL102</f>
        <v>0</v>
      </c>
      <c r="JM102">
        <f>'RNG V3'!JM102-'RNG V2'!JM102</f>
        <v>0</v>
      </c>
      <c r="JN102">
        <f>'RNG V3'!JN102-'RNG V2'!JN102</f>
        <v>0</v>
      </c>
      <c r="JO102">
        <f>'RNG V3'!JO102-'RNG V2'!JO102</f>
        <v>0</v>
      </c>
      <c r="JP102">
        <f>'RNG V3'!JP102-'RNG V2'!JP102</f>
        <v>0</v>
      </c>
      <c r="JQ102">
        <f>'RNG V3'!JQ102-'RNG V2'!JQ102</f>
        <v>0</v>
      </c>
      <c r="JR102">
        <f>'RNG V3'!JR102-'RNG V2'!JR102</f>
        <v>0</v>
      </c>
      <c r="JS102">
        <f>'RNG V3'!JS102-'RNG V2'!JS102</f>
        <v>0</v>
      </c>
      <c r="JT102">
        <f>'RNG V3'!JT102-'RNG V2'!JT102</f>
        <v>0</v>
      </c>
      <c r="JU102">
        <f>'RNG V3'!JU102-'RNG V2'!JU102</f>
        <v>0</v>
      </c>
      <c r="JV102">
        <f>'RNG V3'!JV102-'RNG V2'!JV102</f>
        <v>0</v>
      </c>
      <c r="JW102">
        <f>'RNG V3'!JW102-'RNG V2'!JW102</f>
        <v>0</v>
      </c>
      <c r="JX102">
        <f>'RNG V3'!JX102-'RNG V2'!JX102</f>
        <v>0</v>
      </c>
      <c r="JY102">
        <f>'RNG V3'!JY102-'RNG V2'!JY102</f>
        <v>0</v>
      </c>
      <c r="JZ102">
        <f>'RNG V3'!JZ102-'RNG V2'!JZ102</f>
        <v>0</v>
      </c>
      <c r="KA102">
        <f>'RNG V3'!KA102-'RNG V2'!KA102</f>
        <v>0</v>
      </c>
      <c r="KB102">
        <f>'RNG V3'!KB102-'RNG V2'!KB102</f>
        <v>0</v>
      </c>
      <c r="KC102">
        <f>'RNG V3'!KC102-'RNG V2'!KC102</f>
        <v>0</v>
      </c>
      <c r="KD102">
        <f>'RNG V3'!KD102-'RNG V2'!KD102</f>
        <v>0</v>
      </c>
      <c r="KE102">
        <f>'RNG V3'!KE102-'RNG V2'!KE102</f>
        <v>0</v>
      </c>
      <c r="KF102">
        <f>'RNG V3'!KF102-'RNG V2'!KF102</f>
        <v>0</v>
      </c>
      <c r="KG102">
        <f>'RNG V3'!KG102-'RNG V2'!KG102</f>
        <v>0</v>
      </c>
      <c r="KH102">
        <f>'RNG V3'!KH102-'RNG V2'!KH102</f>
        <v>0</v>
      </c>
      <c r="KI102">
        <f>'RNG V3'!KI102-'RNG V2'!KI102</f>
        <v>0</v>
      </c>
      <c r="KJ102">
        <f>'RNG V3'!KJ102-'RNG V2'!KJ102</f>
        <v>0</v>
      </c>
      <c r="KK102">
        <f>'RNG V3'!KK102-'RNG V2'!KK102</f>
        <v>0</v>
      </c>
      <c r="KL102">
        <f>'RNG V3'!KL102-'RNG V2'!KL102</f>
        <v>0</v>
      </c>
      <c r="KM102">
        <f>'RNG V3'!KM102-'RNG V2'!KM102</f>
        <v>0</v>
      </c>
      <c r="KN102">
        <f>'RNG V3'!KN102-'RNG V2'!KN102</f>
        <v>0</v>
      </c>
      <c r="KO102">
        <f>'RNG V3'!KO102-'RNG V2'!KO102</f>
        <v>0</v>
      </c>
      <c r="KP102">
        <f>'RNG V3'!KP102-'RNG V2'!KP102</f>
        <v>0</v>
      </c>
      <c r="KQ102">
        <f>'RNG V3'!KQ102-'RNG V2'!KQ102</f>
        <v>0</v>
      </c>
      <c r="KR102">
        <f>'RNG V3'!KR102-'RNG V2'!KR102</f>
        <v>0</v>
      </c>
      <c r="KS102">
        <f>'RNG V3'!KS102-'RNG V2'!KS102</f>
        <v>0</v>
      </c>
      <c r="KT102">
        <f>'RNG V3'!KT102-'RNG V2'!KT102</f>
        <v>0</v>
      </c>
      <c r="KU102">
        <f>'RNG V3'!KU102-'RNG V2'!KU102</f>
        <v>0</v>
      </c>
      <c r="KV102">
        <f>'RNG V3'!KV102-'RNG V2'!KV102</f>
        <v>0</v>
      </c>
      <c r="KW102">
        <f>'RNG V3'!KW102-'RNG V2'!KW102</f>
        <v>0</v>
      </c>
      <c r="KX102">
        <f>'RNG V3'!KX102-'RNG V2'!KX102</f>
        <v>0</v>
      </c>
      <c r="KY102">
        <f>'RNG V3'!KY102-'RNG V2'!KY102</f>
        <v>0</v>
      </c>
      <c r="KZ102">
        <f>'RNG V3'!KZ102-'RNG V2'!KZ102</f>
        <v>0</v>
      </c>
      <c r="LA102">
        <f>'RNG V3'!LA102-'RNG V2'!LA102</f>
        <v>0</v>
      </c>
      <c r="LB102">
        <f>'RNG V3'!LB102-'RNG V2'!LB102</f>
        <v>0</v>
      </c>
      <c r="LC102">
        <f>'RNG V3'!LC102-'RNG V2'!LC102</f>
        <v>0</v>
      </c>
      <c r="LD102">
        <f>'RNG V3'!LD102-'RNG V2'!LD102</f>
        <v>0</v>
      </c>
      <c r="LE102">
        <f>'RNG V3'!LE102-'RNG V2'!LE102</f>
        <v>0</v>
      </c>
      <c r="LF102">
        <f>'RNG V3'!LF102-'RNG V2'!LF102</f>
        <v>0</v>
      </c>
      <c r="LG102">
        <f>'RNG V3'!LG102-'RNG V2'!LG102</f>
        <v>0</v>
      </c>
      <c r="LH102">
        <f>'RNG V3'!LH102-'RNG V2'!LH102</f>
        <v>0</v>
      </c>
      <c r="LI102">
        <f>'RNG V3'!LI102-'RNG V2'!LI102</f>
        <v>0</v>
      </c>
      <c r="LJ102">
        <f>'RNG V3'!LJ102-'RNG V2'!LJ102</f>
        <v>0</v>
      </c>
      <c r="LK102">
        <f>'RNG V3'!LK102-'RNG V2'!LK102</f>
        <v>0</v>
      </c>
      <c r="LL102">
        <f>'RNG V3'!LL102-'RNG V2'!LL102</f>
        <v>0</v>
      </c>
      <c r="LM102">
        <f>'RNG V3'!LM102-'RNG V2'!LM102</f>
        <v>0</v>
      </c>
      <c r="LN102">
        <f>'RNG V3'!LN102-'RNG V2'!LN102</f>
        <v>0</v>
      </c>
      <c r="LO102">
        <f>'RNG V3'!LO102-'RNG V2'!LO102</f>
        <v>0</v>
      </c>
      <c r="LP102">
        <f>'RNG V3'!LP102-'RNG V2'!LP102</f>
        <v>0</v>
      </c>
      <c r="LQ102">
        <f>'RNG V3'!LQ102-'RNG V2'!LQ102</f>
        <v>0</v>
      </c>
      <c r="LR102">
        <f>'RNG V3'!LR102-'RNG V2'!LR102</f>
        <v>0</v>
      </c>
      <c r="LS102">
        <f>'RNG V3'!LS102-'RNG V2'!LS102</f>
        <v>0</v>
      </c>
      <c r="LT102">
        <f>'RNG V3'!LT102-'RNG V2'!LT102</f>
        <v>0</v>
      </c>
      <c r="LU102">
        <f>'RNG V3'!LU102-'RNG V2'!LU102</f>
        <v>0</v>
      </c>
      <c r="LV102">
        <f>'RNG V3'!LV102-'RNG V2'!LV102</f>
        <v>0</v>
      </c>
      <c r="LW102">
        <f>'RNG V3'!LW102-'RNG V2'!LW102</f>
        <v>0</v>
      </c>
      <c r="LX102">
        <f>'RNG V3'!LX102-'RNG V2'!LX102</f>
        <v>0</v>
      </c>
      <c r="LY102">
        <f>'RNG V3'!LY102-'RNG V2'!LY102</f>
        <v>0</v>
      </c>
      <c r="LZ102">
        <f>'RNG V3'!LZ102-'RNG V2'!LZ102</f>
        <v>0</v>
      </c>
      <c r="MA102">
        <f>'RNG V3'!MA102-'RNG V2'!MA102</f>
        <v>0</v>
      </c>
      <c r="MB102">
        <f>'RNG V3'!MB102-'RNG V2'!MB102</f>
        <v>0</v>
      </c>
      <c r="MC102">
        <f>'RNG V3'!MC102-'RNG V2'!MC102</f>
        <v>0</v>
      </c>
      <c r="MD102">
        <f>'RNG V3'!MD102-'RNG V2'!MD102</f>
        <v>0</v>
      </c>
      <c r="ME102">
        <f>'RNG V3'!ME102-'RNG V2'!ME102</f>
        <v>0</v>
      </c>
      <c r="MF102">
        <f>'RNG V3'!MF102-'RNG V2'!MF102</f>
        <v>0</v>
      </c>
      <c r="MG102">
        <f>'RNG V3'!MG102-'RNG V2'!MG102</f>
        <v>0</v>
      </c>
      <c r="MH102">
        <f>'RNG V3'!MH102-'RNG V2'!MH102</f>
        <v>0</v>
      </c>
      <c r="MI102">
        <f>'RNG V3'!MI102-'RNG V2'!MI102</f>
        <v>0</v>
      </c>
      <c r="MJ102">
        <f>'RNG V3'!MJ102-'RNG V2'!MJ102</f>
        <v>0</v>
      </c>
      <c r="MK102">
        <f>'RNG V3'!MK102-'RNG V2'!MK102</f>
        <v>0</v>
      </c>
      <c r="ML102">
        <f>'RNG V3'!ML102-'RNG V2'!ML102</f>
        <v>0</v>
      </c>
      <c r="MM102">
        <f>'RNG V3'!MM102-'RNG V2'!MM102</f>
        <v>0</v>
      </c>
      <c r="MN102">
        <f>'RNG V3'!MN102-'RNG V2'!MN102</f>
        <v>0</v>
      </c>
      <c r="MO102">
        <f>'RNG V3'!MO102-'RNG V2'!MO102</f>
        <v>0</v>
      </c>
      <c r="MP102">
        <f>'RNG V3'!MP102-'RNG V2'!MP102</f>
        <v>0</v>
      </c>
      <c r="MQ102">
        <f>'RNG V3'!MQ102-'RNG V2'!MQ102</f>
        <v>0</v>
      </c>
      <c r="MR102">
        <f>'RNG V3'!MR102-'RNG V2'!MR102</f>
        <v>0</v>
      </c>
      <c r="MS102">
        <f>'RNG V3'!MS102-'RNG V2'!MS102</f>
        <v>0</v>
      </c>
      <c r="MT102">
        <f>'RNG V3'!MT102-'RNG V2'!MT102</f>
        <v>0</v>
      </c>
      <c r="MU102">
        <f>'RNG V3'!MU102-'RNG V2'!MU102</f>
        <v>0</v>
      </c>
      <c r="MV102">
        <f>'RNG V3'!MV102-'RNG V2'!MV102</f>
        <v>0</v>
      </c>
      <c r="MW102">
        <f>'RNG V3'!MW102-'RNG V2'!MW102</f>
        <v>0</v>
      </c>
      <c r="MX102">
        <f>'RNG V3'!MX102-'RNG V2'!MX102</f>
        <v>0</v>
      </c>
      <c r="MY102">
        <f>'RNG V3'!MY102-'RNG V2'!MY102</f>
        <v>0</v>
      </c>
      <c r="MZ102">
        <f>'RNG V3'!MZ102-'RNG V2'!MZ102</f>
        <v>0</v>
      </c>
      <c r="NA102">
        <f>'RNG V3'!NA102-'RNG V2'!NA102</f>
        <v>0</v>
      </c>
      <c r="NB102">
        <f>'RNG V3'!NB102-'RNG V2'!NB102</f>
        <v>0</v>
      </c>
      <c r="NC102">
        <f>'RNG V3'!NC102-'RNG V2'!NC102</f>
        <v>0</v>
      </c>
      <c r="ND102">
        <f>'RNG V3'!ND102-'RNG V2'!ND102</f>
        <v>0</v>
      </c>
      <c r="NE102">
        <f>'RNG V3'!NE102-'RNG V2'!NE102</f>
        <v>0</v>
      </c>
      <c r="NF102">
        <f>'RNG V3'!NF102-'RNG V2'!NF102</f>
        <v>0</v>
      </c>
      <c r="NG102">
        <f>'RNG V3'!NG102-'RNG V2'!NG102</f>
        <v>0</v>
      </c>
      <c r="NH102">
        <f>'RNG V3'!NH102-'RNG V2'!NH102</f>
        <v>0</v>
      </c>
      <c r="NI102">
        <f>'RNG V3'!NI102-'RNG V2'!NI102</f>
        <v>0</v>
      </c>
      <c r="NJ102">
        <f>'RNG V3'!NJ102-'RNG V2'!NJ102</f>
        <v>0</v>
      </c>
      <c r="NK102">
        <f>'RNG V3'!NK102-'RNG V2'!NK102</f>
        <v>0</v>
      </c>
      <c r="NL102">
        <f>'RNG V3'!NL102-'RNG V2'!NL102</f>
        <v>0</v>
      </c>
      <c r="NM102">
        <f>'RNG V3'!NM102-'RNG V2'!NM102</f>
        <v>0</v>
      </c>
      <c r="NN102">
        <f>'RNG V3'!NN102-'RNG V2'!NN102</f>
        <v>0</v>
      </c>
      <c r="NO102">
        <f>'RNG V3'!NO102-'RNG V2'!NO102</f>
        <v>0</v>
      </c>
      <c r="NP102">
        <f>'RNG V3'!NP102-'RNG V2'!NP102</f>
        <v>0</v>
      </c>
      <c r="NQ102">
        <f>'RNG V3'!NQ102-'RNG V2'!NQ102</f>
        <v>0</v>
      </c>
      <c r="NR102">
        <f>'RNG V3'!NR102-'RNG V2'!NR102</f>
        <v>0</v>
      </c>
      <c r="NS102">
        <f>'RNG V3'!NS102-'RNG V2'!NS102</f>
        <v>0</v>
      </c>
    </row>
    <row r="103" spans="2:383" x14ac:dyDescent="0.5">
      <c r="B103">
        <v>970</v>
      </c>
      <c r="C103">
        <f>'RNG V3'!C103-'RNG V2'!C103</f>
        <v>2E-3</v>
      </c>
      <c r="D103">
        <f>'RNG V3'!D103-'RNG V2'!D103</f>
        <v>1.6E-2</v>
      </c>
      <c r="E103">
        <f>'RNG V3'!E103-'RNG V2'!E103</f>
        <v>2.4E-2</v>
      </c>
      <c r="F103">
        <f>'RNG V3'!F103-'RNG V2'!F103</f>
        <v>3.7999999999999999E-2</v>
      </c>
      <c r="G103">
        <f>'RNG V3'!G103-'RNG V2'!G103</f>
        <v>4.7E-2</v>
      </c>
      <c r="H103">
        <f>'RNG V3'!H103-'RNG V2'!H103</f>
        <v>0.06</v>
      </c>
      <c r="I103">
        <f>'RNG V3'!I103-'RNG V2'!I103</f>
        <v>7.4999999999999997E-2</v>
      </c>
      <c r="J103">
        <f>'RNG V3'!J103-'RNG V2'!J103</f>
        <v>8.3999999999999991E-2</v>
      </c>
      <c r="K103">
        <f>'RNG V3'!K103-'RNG V2'!K103</f>
        <v>9.2999999999999999E-2</v>
      </c>
      <c r="L103">
        <f>'RNG V3'!L103-'RNG V2'!L103</f>
        <v>0.107</v>
      </c>
      <c r="M103">
        <f>'RNG V3'!M103-'RNG V2'!M103</f>
        <v>0.11799999999999999</v>
      </c>
      <c r="N103">
        <f>'RNG V3'!N103-'RNG V2'!N103</f>
        <v>0.13799999999999998</v>
      </c>
      <c r="O103">
        <f>'RNG V3'!O103-'RNG V2'!O103</f>
        <v>0.14899999999999999</v>
      </c>
      <c r="P103">
        <f>'RNG V3'!P103-'RNG V2'!P103</f>
        <v>0.16400000000000001</v>
      </c>
      <c r="Q103">
        <f>'RNG V3'!Q103-'RNG V2'!Q103</f>
        <v>0.17199999999999999</v>
      </c>
      <c r="R103">
        <f>'RNG V3'!R103-'RNG V2'!R103</f>
        <v>0.182</v>
      </c>
      <c r="S103">
        <f>'RNG V3'!S103-'RNG V2'!S103</f>
        <v>0.19600000000000001</v>
      </c>
      <c r="T103">
        <f>'RNG V3'!T103-'RNG V2'!T103</f>
        <v>0.215</v>
      </c>
      <c r="U103">
        <f>'RNG V3'!U103-'RNG V2'!U103</f>
        <v>0.23099999999999998</v>
      </c>
      <c r="V103">
        <f>'RNG V3'!V103-'RNG V2'!V103</f>
        <v>0.23199999999999998</v>
      </c>
      <c r="W103">
        <f>'RNG V3'!W103-'RNG V2'!W103</f>
        <v>0.24</v>
      </c>
      <c r="X103">
        <f>'RNG V3'!X103-'RNG V2'!X103</f>
        <v>0.255</v>
      </c>
      <c r="Y103">
        <f>'RNG V3'!Y103-'RNG V2'!Y103</f>
        <v>0.24099999999999999</v>
      </c>
      <c r="Z103">
        <f>'RNG V3'!Z103-'RNG V2'!Z103</f>
        <v>0.249</v>
      </c>
      <c r="AA103">
        <f>'RNG V3'!AA103-'RNG V2'!AA103</f>
        <v>0.26</v>
      </c>
      <c r="AB103">
        <f>'RNG V3'!AB103-'RNG V2'!AB103</f>
        <v>0.27899999999999997</v>
      </c>
      <c r="AC103">
        <f>'RNG V3'!AC103-'RNG V2'!AC103</f>
        <v>0.28599999999999998</v>
      </c>
      <c r="AD103">
        <f>'RNG V3'!AD103-'RNG V2'!AD103</f>
        <v>0.29099999999999998</v>
      </c>
      <c r="AE103">
        <f>'RNG V3'!AE103-'RNG V2'!AE103</f>
        <v>0.30099999999999999</v>
      </c>
      <c r="AF103">
        <f>'RNG V3'!AF103-'RNG V2'!AF103</f>
        <v>0.314</v>
      </c>
      <c r="AG103">
        <f>'RNG V3'!AG103-'RNG V2'!AG103</f>
        <v>0.32200000000000001</v>
      </c>
      <c r="AH103">
        <f>'RNG V3'!AH103-'RNG V2'!AH103</f>
        <v>0.34599999999999997</v>
      </c>
      <c r="AI103">
        <f>'RNG V3'!AI103-'RNG V2'!AI103</f>
        <v>0.35899999999999999</v>
      </c>
      <c r="AJ103">
        <f>'RNG V3'!AJ103-'RNG V2'!AJ103</f>
        <v>0.374</v>
      </c>
      <c r="AK103">
        <f>'RNG V3'!AK103-'RNG V2'!AK103</f>
        <v>0.39200000000000002</v>
      </c>
      <c r="AL103">
        <f>'RNG V3'!AL103-'RNG V2'!AL103</f>
        <v>0.39599999999999996</v>
      </c>
      <c r="AM103">
        <f>'RNG V3'!AM103-'RNG V2'!AM103</f>
        <v>0.39699999999999996</v>
      </c>
      <c r="AN103">
        <f>'RNG V3'!AN103-'RNG V2'!AN103</f>
        <v>0.40399999999999997</v>
      </c>
      <c r="AO103">
        <f>'RNG V3'!AO103-'RNG V2'!AO103</f>
        <v>0.41199999999999998</v>
      </c>
      <c r="AP103">
        <f>'RNG V3'!AP103-'RNG V2'!AP103</f>
        <v>0.41699999999999998</v>
      </c>
      <c r="AQ103">
        <f>'RNG V3'!AQ103-'RNG V2'!AQ103</f>
        <v>0.42599999999999999</v>
      </c>
      <c r="AR103">
        <f>'RNG V3'!AR103-'RNG V2'!AR103</f>
        <v>0.41799999999999998</v>
      </c>
      <c r="AS103">
        <f>'RNG V3'!AS103-'RNG V2'!AS103</f>
        <v>0.41699999999999998</v>
      </c>
      <c r="AT103">
        <f>'RNG V3'!AT103-'RNG V2'!AT103</f>
        <v>0.45300000000000001</v>
      </c>
      <c r="AU103">
        <f>'RNG V3'!AU103-'RNG V2'!AU103</f>
        <v>0.45699999999999996</v>
      </c>
      <c r="AV103">
        <f>'RNG V3'!AV103-'RNG V2'!AV103</f>
        <v>0.45100000000000001</v>
      </c>
      <c r="AW103">
        <f>'RNG V3'!AW103-'RNG V2'!AW103</f>
        <v>0.46199999999999997</v>
      </c>
      <c r="AX103">
        <f>'RNG V3'!AX103-'RNG V2'!AX103</f>
        <v>0.49099999999999999</v>
      </c>
      <c r="AY103">
        <f>'RNG V3'!AY103-'RNG V2'!AY103</f>
        <v>0.49299999999999999</v>
      </c>
      <c r="AZ103">
        <f>'RNG V3'!AZ103-'RNG V2'!AZ103</f>
        <v>0.48899999999999999</v>
      </c>
      <c r="BA103">
        <f>'RNG V3'!BA103-'RNG V2'!BA103</f>
        <v>0.48699999999999999</v>
      </c>
      <c r="BB103">
        <f>'RNG V3'!BB103-'RNG V2'!BB103</f>
        <v>0.49199999999999999</v>
      </c>
      <c r="BC103">
        <f>'RNG V3'!BC103-'RNG V2'!BC103</f>
        <v>0.503</v>
      </c>
      <c r="BD103">
        <f>'RNG V3'!BD103-'RNG V2'!BD103</f>
        <v>0.52200000000000002</v>
      </c>
      <c r="BE103">
        <f>'RNG V3'!BE103-'RNG V2'!BE103</f>
        <v>0.51900000000000002</v>
      </c>
      <c r="BF103">
        <f>'RNG V3'!BF103-'RNG V2'!BF103</f>
        <v>0.51</v>
      </c>
      <c r="BG103">
        <f>'RNG V3'!BG103-'RNG V2'!BG103</f>
        <v>0.51</v>
      </c>
      <c r="BH103">
        <f>'RNG V3'!BH103-'RNG V2'!BH103</f>
        <v>0.51800000000000002</v>
      </c>
      <c r="BI103">
        <f>'RNG V3'!BI103-'RNG V2'!BI103</f>
        <v>0.54199999999999993</v>
      </c>
      <c r="BJ103">
        <f>'RNG V3'!BJ103-'RNG V2'!BJ103</f>
        <v>0.54399999999999993</v>
      </c>
      <c r="BK103">
        <f>'RNG V3'!BK103-'RNG V2'!BK103</f>
        <v>0.52600000000000002</v>
      </c>
      <c r="BL103">
        <f>'RNG V3'!BL103-'RNG V2'!BL103</f>
        <v>0.53999999999999992</v>
      </c>
      <c r="BM103">
        <f>'RNG V3'!BM103-'RNG V2'!BM103</f>
        <v>0.57599999999999996</v>
      </c>
      <c r="BN103">
        <f>'RNG V3'!BN103-'RNG V2'!BN103</f>
        <v>0.54999999999999993</v>
      </c>
      <c r="BO103">
        <f>'RNG V3'!BO103-'RNG V2'!BO103</f>
        <v>0.55899999999999994</v>
      </c>
      <c r="BP103">
        <f>'RNG V3'!BP103-'RNG V2'!BP103</f>
        <v>0.57999999999999996</v>
      </c>
      <c r="BQ103">
        <f>'RNG V3'!BQ103-'RNG V2'!BQ103</f>
        <v>0.58299999999999996</v>
      </c>
      <c r="BR103">
        <f>'RNG V3'!BR103-'RNG V2'!BR103</f>
        <v>0.57799999999999996</v>
      </c>
      <c r="BS103">
        <f>'RNG V3'!BS103-'RNG V2'!BS103</f>
        <v>0.59399999999999997</v>
      </c>
      <c r="BT103">
        <f>'RNG V3'!BT103-'RNG V2'!BT103</f>
        <v>0.56999999999999995</v>
      </c>
      <c r="BU103">
        <f>'RNG V3'!BU103-'RNG V2'!BU103</f>
        <v>0.56399999999999995</v>
      </c>
      <c r="BV103">
        <f>'RNG V3'!BV103-'RNG V2'!BV103</f>
        <v>0.58099999999999996</v>
      </c>
      <c r="BW103">
        <f>'RNG V3'!BW103-'RNG V2'!BW103</f>
        <v>0.59099999999999997</v>
      </c>
      <c r="BX103">
        <f>'RNG V3'!BX103-'RNG V2'!BX103</f>
        <v>0.60599999999999998</v>
      </c>
      <c r="BY103">
        <f>'RNG V3'!BY103-'RNG V2'!BY103</f>
        <v>0.59</v>
      </c>
      <c r="BZ103">
        <f>'RNG V3'!BZ103-'RNG V2'!BZ103</f>
        <v>0.58399999999999996</v>
      </c>
      <c r="CA103">
        <f>'RNG V3'!CA103-'RNG V2'!CA103</f>
        <v>0.58299999999999996</v>
      </c>
      <c r="CB103">
        <f>'RNG V3'!CB103-'RNG V2'!CB103</f>
        <v>0.61899999999999999</v>
      </c>
      <c r="CC103">
        <f>'RNG V3'!CC103-'RNG V2'!CC103</f>
        <v>0.61399999999999999</v>
      </c>
      <c r="CD103">
        <f>'RNG V3'!CD103-'RNG V2'!CD103</f>
        <v>0.59899999999999998</v>
      </c>
      <c r="CE103">
        <f>'RNG V3'!CE103-'RNG V2'!CE103</f>
        <v>0.59199999999999997</v>
      </c>
      <c r="CF103">
        <f>'RNG V3'!CF103-'RNG V2'!CF103</f>
        <v>0.60599999999999998</v>
      </c>
      <c r="CG103">
        <f>'RNG V3'!CG103-'RNG V2'!CG103</f>
        <v>0.621</v>
      </c>
      <c r="CH103">
        <f>'RNG V3'!CH103-'RNG V2'!CH103</f>
        <v>0.59499999999999997</v>
      </c>
      <c r="CI103">
        <f>'RNG V3'!CI103-'RNG V2'!CI103</f>
        <v>0.61599999999999999</v>
      </c>
      <c r="CJ103">
        <f>'RNG V3'!CJ103-'RNG V2'!CJ103</f>
        <v>0.61</v>
      </c>
      <c r="CK103">
        <f>'RNG V3'!CK103-'RNG V2'!CK103</f>
        <v>0.621</v>
      </c>
      <c r="CL103">
        <f>'RNG V3'!CL103-'RNG V2'!CL103</f>
        <v>0.60000000000000009</v>
      </c>
      <c r="CM103">
        <f>'RNG V3'!CM103-'RNG V2'!CM103</f>
        <v>0.58899999999999997</v>
      </c>
      <c r="CN103">
        <f>'RNG V3'!CN103-'RNG V2'!CN103</f>
        <v>0.58400000000000007</v>
      </c>
      <c r="CO103">
        <f>'RNG V3'!CO103-'RNG V2'!CO103</f>
        <v>0.59099999999999997</v>
      </c>
      <c r="CP103">
        <f>'RNG V3'!CP103-'RNG V2'!CP103</f>
        <v>0.61099999999999999</v>
      </c>
      <c r="CQ103">
        <f>'RNG V3'!CQ103-'RNG V2'!CQ103</f>
        <v>0.60000000000000009</v>
      </c>
      <c r="CR103">
        <f>'RNG V3'!CR103-'RNG V2'!CR103</f>
        <v>0.59600000000000009</v>
      </c>
      <c r="CS103">
        <f>'RNG V3'!CS103-'RNG V2'!CS103</f>
        <v>0.61499999999999999</v>
      </c>
      <c r="CT103">
        <f>'RNG V3'!CT103-'RNG V2'!CT103</f>
        <v>0.57300000000000006</v>
      </c>
      <c r="CU103">
        <f>'RNG V3'!CU103-'RNG V2'!CU103</f>
        <v>0.57000000000000006</v>
      </c>
      <c r="CV103">
        <f>'RNG V3'!CV103-'RNG V2'!CV103</f>
        <v>0.56900000000000006</v>
      </c>
      <c r="CW103">
        <f>'RNG V3'!CW103-'RNG V2'!CW103</f>
        <v>0</v>
      </c>
      <c r="CX103">
        <f>'RNG V3'!CX103-'RNG V2'!CX103</f>
        <v>0</v>
      </c>
      <c r="CY103">
        <f>'RNG V3'!CY103-'RNG V2'!CY103</f>
        <v>0</v>
      </c>
      <c r="CZ103">
        <f>'RNG V3'!CZ103-'RNG V2'!CZ103</f>
        <v>0</v>
      </c>
      <c r="DA103">
        <f>'RNG V3'!DA103-'RNG V2'!DA103</f>
        <v>0</v>
      </c>
      <c r="DB103">
        <f>'RNG V3'!DB103-'RNG V2'!DB103</f>
        <v>0</v>
      </c>
      <c r="DC103">
        <f>'RNG V3'!DC103-'RNG V2'!DC103</f>
        <v>0</v>
      </c>
      <c r="DD103">
        <f>'RNG V3'!DD103-'RNG V2'!DD103</f>
        <v>0</v>
      </c>
      <c r="DE103">
        <f>'RNG V3'!DE103-'RNG V2'!DE103</f>
        <v>0</v>
      </c>
      <c r="DF103">
        <f>'RNG V3'!DF103-'RNG V2'!DF103</f>
        <v>0</v>
      </c>
      <c r="DG103">
        <f>'RNG V3'!DG103-'RNG V2'!DG103</f>
        <v>0</v>
      </c>
      <c r="DH103">
        <f>'RNG V3'!DH103-'RNG V2'!DH103</f>
        <v>0</v>
      </c>
      <c r="DI103">
        <f>'RNG V3'!DI103-'RNG V2'!DI103</f>
        <v>0</v>
      </c>
      <c r="DJ103">
        <f>'RNG V3'!DJ103-'RNG V2'!DJ103</f>
        <v>0</v>
      </c>
      <c r="DK103">
        <f>'RNG V3'!DK103-'RNG V2'!DK103</f>
        <v>0</v>
      </c>
      <c r="DL103">
        <f>'RNG V3'!DL103-'RNG V2'!DL103</f>
        <v>0</v>
      </c>
      <c r="DM103">
        <f>'RNG V3'!DM103-'RNG V2'!DM103</f>
        <v>0</v>
      </c>
      <c r="DN103">
        <f>'RNG V3'!DN103-'RNG V2'!DN103</f>
        <v>0</v>
      </c>
      <c r="DO103">
        <f>'RNG V3'!DO103-'RNG V2'!DO103</f>
        <v>0</v>
      </c>
      <c r="DP103">
        <f>'RNG V3'!DP103-'RNG V2'!DP103</f>
        <v>0</v>
      </c>
      <c r="DQ103">
        <f>'RNG V3'!DQ103-'RNG V2'!DQ103</f>
        <v>0</v>
      </c>
      <c r="DR103">
        <f>'RNG V3'!DR103-'RNG V2'!DR103</f>
        <v>0</v>
      </c>
      <c r="DS103">
        <f>'RNG V3'!DS103-'RNG V2'!DS103</f>
        <v>0</v>
      </c>
      <c r="DT103">
        <f>'RNG V3'!DT103-'RNG V2'!DT103</f>
        <v>0</v>
      </c>
      <c r="DU103">
        <f>'RNG V3'!DU103-'RNG V2'!DU103</f>
        <v>0</v>
      </c>
      <c r="DV103">
        <f>'RNG V3'!DV103-'RNG V2'!DV103</f>
        <v>0</v>
      </c>
      <c r="DW103">
        <f>'RNG V3'!DW103-'RNG V2'!DW103</f>
        <v>0</v>
      </c>
      <c r="DX103">
        <f>'RNG V3'!DX103-'RNG V2'!DX103</f>
        <v>0</v>
      </c>
      <c r="DY103">
        <f>'RNG V3'!DY103-'RNG V2'!DY103</f>
        <v>0</v>
      </c>
      <c r="DZ103">
        <f>'RNG V3'!DZ103-'RNG V2'!DZ103</f>
        <v>0</v>
      </c>
      <c r="EA103">
        <f>'RNG V3'!EA103-'RNG V2'!EA103</f>
        <v>0</v>
      </c>
      <c r="EB103">
        <f>'RNG V3'!EB103-'RNG V2'!EB103</f>
        <v>0</v>
      </c>
      <c r="EC103">
        <f>'RNG V3'!EC103-'RNG V2'!EC103</f>
        <v>0</v>
      </c>
      <c r="ED103">
        <f>'RNG V3'!ED103-'RNG V2'!ED103</f>
        <v>0</v>
      </c>
      <c r="EE103">
        <f>'RNG V3'!EE103-'RNG V2'!EE103</f>
        <v>0</v>
      </c>
      <c r="EF103">
        <f>'RNG V3'!EF103-'RNG V2'!EF103</f>
        <v>0</v>
      </c>
      <c r="EG103">
        <f>'RNG V3'!EG103-'RNG V2'!EG103</f>
        <v>0</v>
      </c>
      <c r="EH103">
        <f>'RNG V3'!EH103-'RNG V2'!EH103</f>
        <v>0</v>
      </c>
      <c r="EI103">
        <f>'RNG V3'!EI103-'RNG V2'!EI103</f>
        <v>0</v>
      </c>
      <c r="EJ103">
        <f>'RNG V3'!EJ103-'RNG V2'!EJ103</f>
        <v>0</v>
      </c>
      <c r="EK103">
        <f>'RNG V3'!EK103-'RNG V2'!EK103</f>
        <v>0</v>
      </c>
      <c r="EL103">
        <f>'RNG V3'!EL103-'RNG V2'!EL103</f>
        <v>0</v>
      </c>
      <c r="EM103">
        <f>'RNG V3'!EM103-'RNG V2'!EM103</f>
        <v>0</v>
      </c>
      <c r="EN103">
        <f>'RNG V3'!EN103-'RNG V2'!EN103</f>
        <v>0</v>
      </c>
      <c r="EO103">
        <f>'RNG V3'!EO103-'RNG V2'!EO103</f>
        <v>0</v>
      </c>
      <c r="EP103">
        <f>'RNG V3'!EP103-'RNG V2'!EP103</f>
        <v>0</v>
      </c>
      <c r="EQ103">
        <f>'RNG V3'!EQ103-'RNG V2'!EQ103</f>
        <v>0</v>
      </c>
      <c r="ER103">
        <f>'RNG V3'!ER103-'RNG V2'!ER103</f>
        <v>0</v>
      </c>
      <c r="ES103">
        <f>'RNG V3'!ES103-'RNG V2'!ES103</f>
        <v>0</v>
      </c>
      <c r="ET103">
        <f>'RNG V3'!ET103-'RNG V2'!ET103</f>
        <v>0</v>
      </c>
      <c r="EU103">
        <f>'RNG V3'!EU103-'RNG V2'!EU103</f>
        <v>0</v>
      </c>
      <c r="EV103">
        <f>'RNG V3'!EV103-'RNG V2'!EV103</f>
        <v>0</v>
      </c>
      <c r="EW103">
        <f>'RNG V3'!EW103-'RNG V2'!EW103</f>
        <v>0</v>
      </c>
      <c r="EX103">
        <f>'RNG V3'!EX103-'RNG V2'!EX103</f>
        <v>0</v>
      </c>
      <c r="EY103">
        <f>'RNG V3'!EY103-'RNG V2'!EY103</f>
        <v>0</v>
      </c>
      <c r="EZ103">
        <f>'RNG V3'!EZ103-'RNG V2'!EZ103</f>
        <v>0</v>
      </c>
      <c r="FA103">
        <f>'RNG V3'!FA103-'RNG V2'!FA103</f>
        <v>0</v>
      </c>
      <c r="FB103">
        <f>'RNG V3'!FB103-'RNG V2'!FB103</f>
        <v>0</v>
      </c>
      <c r="FC103">
        <f>'RNG V3'!FC103-'RNG V2'!FC103</f>
        <v>0</v>
      </c>
      <c r="FD103">
        <f>'RNG V3'!FD103-'RNG V2'!FD103</f>
        <v>0</v>
      </c>
      <c r="FE103">
        <f>'RNG V3'!FE103-'RNG V2'!FE103</f>
        <v>0</v>
      </c>
      <c r="FF103">
        <f>'RNG V3'!FF103-'RNG V2'!FF103</f>
        <v>0</v>
      </c>
      <c r="FG103">
        <f>'RNG V3'!FG103-'RNG V2'!FG103</f>
        <v>0</v>
      </c>
      <c r="FH103">
        <f>'RNG V3'!FH103-'RNG V2'!FH103</f>
        <v>0</v>
      </c>
      <c r="FI103">
        <f>'RNG V3'!FI103-'RNG V2'!FI103</f>
        <v>0</v>
      </c>
      <c r="FJ103">
        <f>'RNG V3'!FJ103-'RNG V2'!FJ103</f>
        <v>0</v>
      </c>
      <c r="FK103">
        <f>'RNG V3'!FK103-'RNG V2'!FK103</f>
        <v>0</v>
      </c>
      <c r="FL103">
        <f>'RNG V3'!FL103-'RNG V2'!FL103</f>
        <v>0</v>
      </c>
      <c r="FM103">
        <f>'RNG V3'!FM103-'RNG V2'!FM103</f>
        <v>0</v>
      </c>
      <c r="FN103">
        <f>'RNG V3'!FN103-'RNG V2'!FN103</f>
        <v>0</v>
      </c>
      <c r="FO103">
        <f>'RNG V3'!FO103-'RNG V2'!FO103</f>
        <v>0</v>
      </c>
      <c r="FP103">
        <f>'RNG V3'!FP103-'RNG V2'!FP103</f>
        <v>0</v>
      </c>
      <c r="FQ103">
        <f>'RNG V3'!FQ103-'RNG V2'!FQ103</f>
        <v>0</v>
      </c>
      <c r="FR103">
        <f>'RNG V3'!FR103-'RNG V2'!FR103</f>
        <v>0</v>
      </c>
      <c r="FS103">
        <f>'RNG V3'!FS103-'RNG V2'!FS103</f>
        <v>0</v>
      </c>
      <c r="FT103">
        <f>'RNG V3'!FT103-'RNG V2'!FT103</f>
        <v>0</v>
      </c>
      <c r="FU103">
        <f>'RNG V3'!FU103-'RNG V2'!FU103</f>
        <v>0</v>
      </c>
      <c r="FV103">
        <f>'RNG V3'!FV103-'RNG V2'!FV103</f>
        <v>0</v>
      </c>
      <c r="FW103">
        <f>'RNG V3'!FW103-'RNG V2'!FW103</f>
        <v>0</v>
      </c>
      <c r="FX103">
        <f>'RNG V3'!FX103-'RNG V2'!FX103</f>
        <v>0</v>
      </c>
      <c r="FY103">
        <f>'RNG V3'!FY103-'RNG V2'!FY103</f>
        <v>0</v>
      </c>
      <c r="FZ103">
        <f>'RNG V3'!FZ103-'RNG V2'!FZ103</f>
        <v>0</v>
      </c>
      <c r="GA103">
        <f>'RNG V3'!GA103-'RNG V2'!GA103</f>
        <v>0</v>
      </c>
      <c r="GB103">
        <f>'RNG V3'!GB103-'RNG V2'!GB103</f>
        <v>0</v>
      </c>
      <c r="GC103">
        <f>'RNG V3'!GC103-'RNG V2'!GC103</f>
        <v>0</v>
      </c>
      <c r="GD103">
        <f>'RNG V3'!GD103-'RNG V2'!GD103</f>
        <v>0</v>
      </c>
      <c r="GE103">
        <f>'RNG V3'!GE103-'RNG V2'!GE103</f>
        <v>0</v>
      </c>
      <c r="GF103">
        <f>'RNG V3'!GF103-'RNG V2'!GF103</f>
        <v>0</v>
      </c>
      <c r="GG103">
        <f>'RNG V3'!GG103-'RNG V2'!GG103</f>
        <v>0</v>
      </c>
      <c r="GH103">
        <f>'RNG V3'!GH103-'RNG V2'!GH103</f>
        <v>0</v>
      </c>
      <c r="GI103">
        <f>'RNG V3'!GI103-'RNG V2'!GI103</f>
        <v>0</v>
      </c>
      <c r="GJ103">
        <f>'RNG V3'!GJ103-'RNG V2'!GJ103</f>
        <v>0</v>
      </c>
      <c r="GK103">
        <f>'RNG V3'!GK103-'RNG V2'!GK103</f>
        <v>0</v>
      </c>
      <c r="GL103">
        <f>'RNG V3'!GL103-'RNG V2'!GL103</f>
        <v>0</v>
      </c>
      <c r="GM103">
        <f>'RNG V3'!GM103-'RNG V2'!GM103</f>
        <v>0</v>
      </c>
      <c r="GN103">
        <f>'RNG V3'!GN103-'RNG V2'!GN103</f>
        <v>0</v>
      </c>
      <c r="GO103">
        <f>'RNG V3'!GO103-'RNG V2'!GO103</f>
        <v>0</v>
      </c>
      <c r="GP103">
        <f>'RNG V3'!GP103-'RNG V2'!GP103</f>
        <v>0</v>
      </c>
      <c r="GQ103">
        <f>'RNG V3'!GQ103-'RNG V2'!GQ103</f>
        <v>0</v>
      </c>
      <c r="GR103">
        <f>'RNG V3'!GR103-'RNG V2'!GR103</f>
        <v>0</v>
      </c>
      <c r="GS103">
        <f>'RNG V3'!GS103-'RNG V2'!GS103</f>
        <v>0</v>
      </c>
      <c r="GT103">
        <f>'RNG V3'!GT103-'RNG V2'!GT103</f>
        <v>0</v>
      </c>
      <c r="GU103">
        <f>'RNG V3'!GU103-'RNG V2'!GU103</f>
        <v>0</v>
      </c>
      <c r="GV103">
        <f>'RNG V3'!GV103-'RNG V2'!GV103</f>
        <v>0</v>
      </c>
      <c r="GW103">
        <f>'RNG V3'!GW103-'RNG V2'!GW103</f>
        <v>0</v>
      </c>
      <c r="GX103">
        <f>'RNG V3'!GX103-'RNG V2'!GX103</f>
        <v>0</v>
      </c>
      <c r="GY103">
        <f>'RNG V3'!GY103-'RNG V2'!GY103</f>
        <v>0</v>
      </c>
      <c r="GZ103">
        <f>'RNG V3'!GZ103-'RNG V2'!GZ103</f>
        <v>0</v>
      </c>
      <c r="HA103">
        <f>'RNG V3'!HA103-'RNG V2'!HA103</f>
        <v>0</v>
      </c>
      <c r="HB103">
        <f>'RNG V3'!HB103-'RNG V2'!HB103</f>
        <v>0</v>
      </c>
      <c r="HC103">
        <f>'RNG V3'!HC103-'RNG V2'!HC103</f>
        <v>0</v>
      </c>
      <c r="HD103">
        <f>'RNG V3'!HD103-'RNG V2'!HD103</f>
        <v>0</v>
      </c>
      <c r="HE103">
        <f>'RNG V3'!HE103-'RNG V2'!HE103</f>
        <v>0</v>
      </c>
      <c r="HF103">
        <f>'RNG V3'!HF103-'RNG V2'!HF103</f>
        <v>0</v>
      </c>
      <c r="HG103">
        <f>'RNG V3'!HG103-'RNG V2'!HG103</f>
        <v>0</v>
      </c>
      <c r="HH103">
        <f>'RNG V3'!HH103-'RNG V2'!HH103</f>
        <v>0</v>
      </c>
      <c r="HI103">
        <f>'RNG V3'!HI103-'RNG V2'!HI103</f>
        <v>0</v>
      </c>
      <c r="HJ103">
        <f>'RNG V3'!HJ103-'RNG V2'!HJ103</f>
        <v>0</v>
      </c>
      <c r="HK103">
        <f>'RNG V3'!HK103-'RNG V2'!HK103</f>
        <v>0</v>
      </c>
      <c r="HL103">
        <f>'RNG V3'!HL103-'RNG V2'!HL103</f>
        <v>0</v>
      </c>
      <c r="HM103">
        <f>'RNG V3'!HM103-'RNG V2'!HM103</f>
        <v>0</v>
      </c>
      <c r="HN103">
        <f>'RNG V3'!HN103-'RNG V2'!HN103</f>
        <v>0</v>
      </c>
      <c r="HO103">
        <f>'RNG V3'!HO103-'RNG V2'!HO103</f>
        <v>0</v>
      </c>
      <c r="HP103">
        <f>'RNG V3'!HP103-'RNG V2'!HP103</f>
        <v>0</v>
      </c>
      <c r="HQ103">
        <f>'RNG V3'!HQ103-'RNG V2'!HQ103</f>
        <v>0</v>
      </c>
      <c r="HR103">
        <f>'RNG V3'!HR103-'RNG V2'!HR103</f>
        <v>0</v>
      </c>
      <c r="HS103">
        <f>'RNG V3'!HS103-'RNG V2'!HS103</f>
        <v>0</v>
      </c>
      <c r="HT103">
        <f>'RNG V3'!HT103-'RNG V2'!HT103</f>
        <v>0</v>
      </c>
      <c r="HU103">
        <f>'RNG V3'!HU103-'RNG V2'!HU103</f>
        <v>0</v>
      </c>
      <c r="HV103">
        <f>'RNG V3'!HV103-'RNG V2'!HV103</f>
        <v>0</v>
      </c>
      <c r="HW103">
        <f>'RNG V3'!HW103-'RNG V2'!HW103</f>
        <v>0</v>
      </c>
      <c r="HX103">
        <f>'RNG V3'!HX103-'RNG V2'!HX103</f>
        <v>0</v>
      </c>
      <c r="HY103">
        <f>'RNG V3'!HY103-'RNG V2'!HY103</f>
        <v>0</v>
      </c>
      <c r="HZ103">
        <f>'RNG V3'!HZ103-'RNG V2'!HZ103</f>
        <v>0</v>
      </c>
      <c r="IA103">
        <f>'RNG V3'!IA103-'RNG V2'!IA103</f>
        <v>0</v>
      </c>
      <c r="IB103">
        <f>'RNG V3'!IB103-'RNG V2'!IB103</f>
        <v>0</v>
      </c>
      <c r="IC103">
        <f>'RNG V3'!IC103-'RNG V2'!IC103</f>
        <v>0</v>
      </c>
      <c r="ID103">
        <f>'RNG V3'!ID103-'RNG V2'!ID103</f>
        <v>0</v>
      </c>
      <c r="IE103">
        <f>'RNG V3'!IE103-'RNG V2'!IE103</f>
        <v>0</v>
      </c>
      <c r="IF103">
        <f>'RNG V3'!IF103-'RNG V2'!IF103</f>
        <v>0</v>
      </c>
      <c r="IG103">
        <f>'RNG V3'!IG103-'RNG V2'!IG103</f>
        <v>0</v>
      </c>
      <c r="IH103">
        <f>'RNG V3'!IH103-'RNG V2'!IH103</f>
        <v>0</v>
      </c>
      <c r="II103">
        <f>'RNG V3'!II103-'RNG V2'!II103</f>
        <v>0</v>
      </c>
      <c r="IJ103">
        <f>'RNG V3'!IJ103-'RNG V2'!IJ103</f>
        <v>0</v>
      </c>
      <c r="IK103">
        <f>'RNG V3'!IK103-'RNG V2'!IK103</f>
        <v>0</v>
      </c>
      <c r="IL103">
        <f>'RNG V3'!IL103-'RNG V2'!IL103</f>
        <v>0</v>
      </c>
      <c r="IM103">
        <f>'RNG V3'!IM103-'RNG V2'!IM103</f>
        <v>0</v>
      </c>
      <c r="IN103">
        <f>'RNG V3'!IN103-'RNG V2'!IN103</f>
        <v>0</v>
      </c>
      <c r="IO103">
        <f>'RNG V3'!IO103-'RNG V2'!IO103</f>
        <v>0</v>
      </c>
      <c r="IP103">
        <f>'RNG V3'!IP103-'RNG V2'!IP103</f>
        <v>0</v>
      </c>
      <c r="IQ103">
        <f>'RNG V3'!IQ103-'RNG V2'!IQ103</f>
        <v>0</v>
      </c>
      <c r="IR103">
        <f>'RNG V3'!IR103-'RNG V2'!IR103</f>
        <v>0</v>
      </c>
      <c r="IS103">
        <f>'RNG V3'!IS103-'RNG V2'!IS103</f>
        <v>0</v>
      </c>
      <c r="IT103">
        <f>'RNG V3'!IT103-'RNG V2'!IT103</f>
        <v>0</v>
      </c>
      <c r="IU103">
        <f>'RNG V3'!IU103-'RNG V2'!IU103</f>
        <v>0</v>
      </c>
      <c r="IV103">
        <f>'RNG V3'!IV103-'RNG V2'!IV103</f>
        <v>0</v>
      </c>
      <c r="IW103">
        <f>'RNG V3'!IW103-'RNG V2'!IW103</f>
        <v>0</v>
      </c>
      <c r="IX103">
        <f>'RNG V3'!IX103-'RNG V2'!IX103</f>
        <v>0</v>
      </c>
      <c r="IY103">
        <f>'RNG V3'!IY103-'RNG V2'!IY103</f>
        <v>0</v>
      </c>
      <c r="IZ103">
        <f>'RNG V3'!IZ103-'RNG V2'!IZ103</f>
        <v>0</v>
      </c>
      <c r="JA103">
        <f>'RNG V3'!JA103-'RNG V2'!JA103</f>
        <v>0</v>
      </c>
      <c r="JB103">
        <f>'RNG V3'!JB103-'RNG V2'!JB103</f>
        <v>0</v>
      </c>
      <c r="JC103">
        <f>'RNG V3'!JC103-'RNG V2'!JC103</f>
        <v>0</v>
      </c>
      <c r="JD103">
        <f>'RNG V3'!JD103-'RNG V2'!JD103</f>
        <v>0</v>
      </c>
      <c r="JE103">
        <f>'RNG V3'!JE103-'RNG V2'!JE103</f>
        <v>0</v>
      </c>
      <c r="JF103">
        <f>'RNG V3'!JF103-'RNG V2'!JF103</f>
        <v>0</v>
      </c>
      <c r="JG103">
        <f>'RNG V3'!JG103-'RNG V2'!JG103</f>
        <v>0</v>
      </c>
      <c r="JH103">
        <f>'RNG V3'!JH103-'RNG V2'!JH103</f>
        <v>0</v>
      </c>
      <c r="JI103">
        <f>'RNG V3'!JI103-'RNG V2'!JI103</f>
        <v>0</v>
      </c>
      <c r="JJ103">
        <f>'RNG V3'!JJ103-'RNG V2'!JJ103</f>
        <v>0</v>
      </c>
      <c r="JK103">
        <f>'RNG V3'!JK103-'RNG V2'!JK103</f>
        <v>0</v>
      </c>
      <c r="JL103">
        <f>'RNG V3'!JL103-'RNG V2'!JL103</f>
        <v>0</v>
      </c>
      <c r="JM103">
        <f>'RNG V3'!JM103-'RNG V2'!JM103</f>
        <v>0</v>
      </c>
      <c r="JN103">
        <f>'RNG V3'!JN103-'RNG V2'!JN103</f>
        <v>0</v>
      </c>
      <c r="JO103">
        <f>'RNG V3'!JO103-'RNG V2'!JO103</f>
        <v>0</v>
      </c>
      <c r="JP103">
        <f>'RNG V3'!JP103-'RNG V2'!JP103</f>
        <v>0</v>
      </c>
      <c r="JQ103">
        <f>'RNG V3'!JQ103-'RNG V2'!JQ103</f>
        <v>0</v>
      </c>
      <c r="JR103">
        <f>'RNG V3'!JR103-'RNG V2'!JR103</f>
        <v>0</v>
      </c>
      <c r="JS103">
        <f>'RNG V3'!JS103-'RNG V2'!JS103</f>
        <v>0</v>
      </c>
      <c r="JT103">
        <f>'RNG V3'!JT103-'RNG V2'!JT103</f>
        <v>0</v>
      </c>
      <c r="JU103">
        <f>'RNG V3'!JU103-'RNG V2'!JU103</f>
        <v>0</v>
      </c>
      <c r="JV103">
        <f>'RNG V3'!JV103-'RNG V2'!JV103</f>
        <v>0</v>
      </c>
      <c r="JW103">
        <f>'RNG V3'!JW103-'RNG V2'!JW103</f>
        <v>0</v>
      </c>
      <c r="JX103">
        <f>'RNG V3'!JX103-'RNG V2'!JX103</f>
        <v>0</v>
      </c>
      <c r="JY103">
        <f>'RNG V3'!JY103-'RNG V2'!JY103</f>
        <v>0</v>
      </c>
      <c r="JZ103">
        <f>'RNG V3'!JZ103-'RNG V2'!JZ103</f>
        <v>0</v>
      </c>
      <c r="KA103">
        <f>'RNG V3'!KA103-'RNG V2'!KA103</f>
        <v>0</v>
      </c>
      <c r="KB103">
        <f>'RNG V3'!KB103-'RNG V2'!KB103</f>
        <v>0</v>
      </c>
      <c r="KC103">
        <f>'RNG V3'!KC103-'RNG V2'!KC103</f>
        <v>0</v>
      </c>
      <c r="KD103">
        <f>'RNG V3'!KD103-'RNG V2'!KD103</f>
        <v>0</v>
      </c>
      <c r="KE103">
        <f>'RNG V3'!KE103-'RNG V2'!KE103</f>
        <v>0</v>
      </c>
      <c r="KF103">
        <f>'RNG V3'!KF103-'RNG V2'!KF103</f>
        <v>0</v>
      </c>
      <c r="KG103">
        <f>'RNG V3'!KG103-'RNG V2'!KG103</f>
        <v>0</v>
      </c>
      <c r="KH103">
        <f>'RNG V3'!KH103-'RNG V2'!KH103</f>
        <v>0</v>
      </c>
      <c r="KI103">
        <f>'RNG V3'!KI103-'RNG V2'!KI103</f>
        <v>0</v>
      </c>
      <c r="KJ103">
        <f>'RNG V3'!KJ103-'RNG V2'!KJ103</f>
        <v>0</v>
      </c>
      <c r="KK103">
        <f>'RNG V3'!KK103-'RNG V2'!KK103</f>
        <v>0</v>
      </c>
      <c r="KL103">
        <f>'RNG V3'!KL103-'RNG V2'!KL103</f>
        <v>0</v>
      </c>
      <c r="KM103">
        <f>'RNG V3'!KM103-'RNG V2'!KM103</f>
        <v>0</v>
      </c>
      <c r="KN103">
        <f>'RNG V3'!KN103-'RNG V2'!KN103</f>
        <v>0</v>
      </c>
      <c r="KO103">
        <f>'RNG V3'!KO103-'RNG V2'!KO103</f>
        <v>0</v>
      </c>
      <c r="KP103">
        <f>'RNG V3'!KP103-'RNG V2'!KP103</f>
        <v>0</v>
      </c>
      <c r="KQ103">
        <f>'RNG V3'!KQ103-'RNG V2'!KQ103</f>
        <v>0</v>
      </c>
      <c r="KR103">
        <f>'RNG V3'!KR103-'RNG V2'!KR103</f>
        <v>0</v>
      </c>
      <c r="KS103">
        <f>'RNG V3'!KS103-'RNG V2'!KS103</f>
        <v>0</v>
      </c>
      <c r="KT103">
        <f>'RNG V3'!KT103-'RNG V2'!KT103</f>
        <v>0</v>
      </c>
      <c r="KU103">
        <f>'RNG V3'!KU103-'RNG V2'!KU103</f>
        <v>0</v>
      </c>
      <c r="KV103">
        <f>'RNG V3'!KV103-'RNG V2'!KV103</f>
        <v>0</v>
      </c>
      <c r="KW103">
        <f>'RNG V3'!KW103-'RNG V2'!KW103</f>
        <v>0</v>
      </c>
      <c r="KX103">
        <f>'RNG V3'!KX103-'RNG V2'!KX103</f>
        <v>0</v>
      </c>
      <c r="KY103">
        <f>'RNG V3'!KY103-'RNG V2'!KY103</f>
        <v>0</v>
      </c>
      <c r="KZ103">
        <f>'RNG V3'!KZ103-'RNG V2'!KZ103</f>
        <v>0</v>
      </c>
      <c r="LA103">
        <f>'RNG V3'!LA103-'RNG V2'!LA103</f>
        <v>0</v>
      </c>
      <c r="LB103">
        <f>'RNG V3'!LB103-'RNG V2'!LB103</f>
        <v>0</v>
      </c>
      <c r="LC103">
        <f>'RNG V3'!LC103-'RNG V2'!LC103</f>
        <v>0</v>
      </c>
      <c r="LD103">
        <f>'RNG V3'!LD103-'RNG V2'!LD103</f>
        <v>0</v>
      </c>
      <c r="LE103">
        <f>'RNG V3'!LE103-'RNG V2'!LE103</f>
        <v>0</v>
      </c>
      <c r="LF103">
        <f>'RNG V3'!LF103-'RNG V2'!LF103</f>
        <v>0</v>
      </c>
      <c r="LG103">
        <f>'RNG V3'!LG103-'RNG V2'!LG103</f>
        <v>0</v>
      </c>
      <c r="LH103">
        <f>'RNG V3'!LH103-'RNG V2'!LH103</f>
        <v>0</v>
      </c>
      <c r="LI103">
        <f>'RNG V3'!LI103-'RNG V2'!LI103</f>
        <v>0</v>
      </c>
      <c r="LJ103">
        <f>'RNG V3'!LJ103-'RNG V2'!LJ103</f>
        <v>0</v>
      </c>
      <c r="LK103">
        <f>'RNG V3'!LK103-'RNG V2'!LK103</f>
        <v>0</v>
      </c>
      <c r="LL103">
        <f>'RNG V3'!LL103-'RNG V2'!LL103</f>
        <v>0</v>
      </c>
      <c r="LM103">
        <f>'RNG V3'!LM103-'RNG V2'!LM103</f>
        <v>0</v>
      </c>
      <c r="LN103">
        <f>'RNG V3'!LN103-'RNG V2'!LN103</f>
        <v>0</v>
      </c>
      <c r="LO103">
        <f>'RNG V3'!LO103-'RNG V2'!LO103</f>
        <v>0</v>
      </c>
      <c r="LP103">
        <f>'RNG V3'!LP103-'RNG V2'!LP103</f>
        <v>0</v>
      </c>
      <c r="LQ103">
        <f>'RNG V3'!LQ103-'RNG V2'!LQ103</f>
        <v>0</v>
      </c>
      <c r="LR103">
        <f>'RNG V3'!LR103-'RNG V2'!LR103</f>
        <v>0</v>
      </c>
      <c r="LS103">
        <f>'RNG V3'!LS103-'RNG V2'!LS103</f>
        <v>0</v>
      </c>
      <c r="LT103">
        <f>'RNG V3'!LT103-'RNG V2'!LT103</f>
        <v>0</v>
      </c>
      <c r="LU103">
        <f>'RNG V3'!LU103-'RNG V2'!LU103</f>
        <v>0</v>
      </c>
      <c r="LV103">
        <f>'RNG V3'!LV103-'RNG V2'!LV103</f>
        <v>0</v>
      </c>
      <c r="LW103">
        <f>'RNG V3'!LW103-'RNG V2'!LW103</f>
        <v>0</v>
      </c>
      <c r="LX103">
        <f>'RNG V3'!LX103-'RNG V2'!LX103</f>
        <v>0</v>
      </c>
      <c r="LY103">
        <f>'RNG V3'!LY103-'RNG V2'!LY103</f>
        <v>0</v>
      </c>
      <c r="LZ103">
        <f>'RNG V3'!LZ103-'RNG V2'!LZ103</f>
        <v>0</v>
      </c>
      <c r="MA103">
        <f>'RNG V3'!MA103-'RNG V2'!MA103</f>
        <v>0</v>
      </c>
      <c r="MB103">
        <f>'RNG V3'!MB103-'RNG V2'!MB103</f>
        <v>0</v>
      </c>
      <c r="MC103">
        <f>'RNG V3'!MC103-'RNG V2'!MC103</f>
        <v>0</v>
      </c>
      <c r="MD103">
        <f>'RNG V3'!MD103-'RNG V2'!MD103</f>
        <v>0</v>
      </c>
      <c r="ME103">
        <f>'RNG V3'!ME103-'RNG V2'!ME103</f>
        <v>0</v>
      </c>
      <c r="MF103">
        <f>'RNG V3'!MF103-'RNG V2'!MF103</f>
        <v>0</v>
      </c>
      <c r="MG103">
        <f>'RNG V3'!MG103-'RNG V2'!MG103</f>
        <v>0</v>
      </c>
      <c r="MH103">
        <f>'RNG V3'!MH103-'RNG V2'!MH103</f>
        <v>0</v>
      </c>
      <c r="MI103">
        <f>'RNG V3'!MI103-'RNG V2'!MI103</f>
        <v>0</v>
      </c>
      <c r="MJ103">
        <f>'RNG V3'!MJ103-'RNG V2'!MJ103</f>
        <v>0</v>
      </c>
      <c r="MK103">
        <f>'RNG V3'!MK103-'RNG V2'!MK103</f>
        <v>0</v>
      </c>
      <c r="ML103">
        <f>'RNG V3'!ML103-'RNG V2'!ML103</f>
        <v>0</v>
      </c>
      <c r="MM103">
        <f>'RNG V3'!MM103-'RNG V2'!MM103</f>
        <v>0</v>
      </c>
      <c r="MN103">
        <f>'RNG V3'!MN103-'RNG V2'!MN103</f>
        <v>0</v>
      </c>
      <c r="MO103">
        <f>'RNG V3'!MO103-'RNG V2'!MO103</f>
        <v>0</v>
      </c>
      <c r="MP103">
        <f>'RNG V3'!MP103-'RNG V2'!MP103</f>
        <v>0</v>
      </c>
      <c r="MQ103">
        <f>'RNG V3'!MQ103-'RNG V2'!MQ103</f>
        <v>0</v>
      </c>
      <c r="MR103">
        <f>'RNG V3'!MR103-'RNG V2'!MR103</f>
        <v>0</v>
      </c>
      <c r="MS103">
        <f>'RNG V3'!MS103-'RNG V2'!MS103</f>
        <v>0</v>
      </c>
      <c r="MT103">
        <f>'RNG V3'!MT103-'RNG V2'!MT103</f>
        <v>0</v>
      </c>
      <c r="MU103">
        <f>'RNG V3'!MU103-'RNG V2'!MU103</f>
        <v>0</v>
      </c>
      <c r="MV103">
        <f>'RNG V3'!MV103-'RNG V2'!MV103</f>
        <v>0</v>
      </c>
      <c r="MW103">
        <f>'RNG V3'!MW103-'RNG V2'!MW103</f>
        <v>0</v>
      </c>
      <c r="MX103">
        <f>'RNG V3'!MX103-'RNG V2'!MX103</f>
        <v>0</v>
      </c>
      <c r="MY103">
        <f>'RNG V3'!MY103-'RNG V2'!MY103</f>
        <v>0</v>
      </c>
      <c r="MZ103">
        <f>'RNG V3'!MZ103-'RNG V2'!MZ103</f>
        <v>0</v>
      </c>
      <c r="NA103">
        <f>'RNG V3'!NA103-'RNG V2'!NA103</f>
        <v>0</v>
      </c>
      <c r="NB103">
        <f>'RNG V3'!NB103-'RNG V2'!NB103</f>
        <v>0</v>
      </c>
      <c r="NC103">
        <f>'RNG V3'!NC103-'RNG V2'!NC103</f>
        <v>0</v>
      </c>
      <c r="ND103">
        <f>'RNG V3'!ND103-'RNG V2'!ND103</f>
        <v>0</v>
      </c>
      <c r="NE103">
        <f>'RNG V3'!NE103-'RNG V2'!NE103</f>
        <v>0</v>
      </c>
      <c r="NF103">
        <f>'RNG V3'!NF103-'RNG V2'!NF103</f>
        <v>0</v>
      </c>
      <c r="NG103">
        <f>'RNG V3'!NG103-'RNG V2'!NG103</f>
        <v>0</v>
      </c>
      <c r="NH103">
        <f>'RNG V3'!NH103-'RNG V2'!NH103</f>
        <v>0</v>
      </c>
      <c r="NI103">
        <f>'RNG V3'!NI103-'RNG V2'!NI103</f>
        <v>0</v>
      </c>
      <c r="NJ103">
        <f>'RNG V3'!NJ103-'RNG V2'!NJ103</f>
        <v>0</v>
      </c>
      <c r="NK103">
        <f>'RNG V3'!NK103-'RNG V2'!NK103</f>
        <v>0</v>
      </c>
      <c r="NL103">
        <f>'RNG V3'!NL103-'RNG V2'!NL103</f>
        <v>0</v>
      </c>
      <c r="NM103">
        <f>'RNG V3'!NM103-'RNG V2'!NM103</f>
        <v>0</v>
      </c>
      <c r="NN103">
        <f>'RNG V3'!NN103-'RNG V2'!NN103</f>
        <v>0</v>
      </c>
      <c r="NO103">
        <f>'RNG V3'!NO103-'RNG V2'!NO103</f>
        <v>0</v>
      </c>
      <c r="NP103">
        <f>'RNG V3'!NP103-'RNG V2'!NP103</f>
        <v>0</v>
      </c>
      <c r="NQ103">
        <f>'RNG V3'!NQ103-'RNG V2'!NQ103</f>
        <v>0</v>
      </c>
      <c r="NR103">
        <f>'RNG V3'!NR103-'RNG V2'!NR103</f>
        <v>0</v>
      </c>
      <c r="NS103">
        <f>'RNG V3'!NS103-'RNG V2'!NS103</f>
        <v>0</v>
      </c>
    </row>
    <row r="104" spans="2:383" x14ac:dyDescent="0.5">
      <c r="B104">
        <v>980</v>
      </c>
      <c r="C104">
        <f>'RNG V3'!C104-'RNG V2'!C104</f>
        <v>2E-3</v>
      </c>
      <c r="D104">
        <f>'RNG V3'!D104-'RNG V2'!D104</f>
        <v>1.0999999999999999E-2</v>
      </c>
      <c r="E104">
        <f>'RNG V3'!E104-'RNG V2'!E104</f>
        <v>2.5999999999999999E-2</v>
      </c>
      <c r="F104">
        <f>'RNG V3'!F104-'RNG V2'!F104</f>
        <v>4.1999999999999996E-2</v>
      </c>
      <c r="G104">
        <f>'RNG V3'!G104-'RNG V2'!G104</f>
        <v>5.3999999999999999E-2</v>
      </c>
      <c r="H104">
        <f>'RNG V3'!H104-'RNG V2'!H104</f>
        <v>7.1999999999999995E-2</v>
      </c>
      <c r="I104">
        <f>'RNG V3'!I104-'RNG V2'!I104</f>
        <v>7.9000000000000001E-2</v>
      </c>
      <c r="J104">
        <f>'RNG V3'!J104-'RNG V2'!J104</f>
        <v>9.7000000000000003E-2</v>
      </c>
      <c r="K104">
        <f>'RNG V3'!K104-'RNG V2'!K104</f>
        <v>0.107</v>
      </c>
      <c r="L104">
        <f>'RNG V3'!L104-'RNG V2'!L104</f>
        <v>0.122</v>
      </c>
      <c r="M104">
        <f>'RNG V3'!M104-'RNG V2'!M104</f>
        <v>0.13100000000000001</v>
      </c>
      <c r="N104">
        <f>'RNG V3'!N104-'RNG V2'!N104</f>
        <v>0.13999999999999999</v>
      </c>
      <c r="O104">
        <f>'RNG V3'!O104-'RNG V2'!O104</f>
        <v>0.14399999999999999</v>
      </c>
      <c r="P104">
        <f>'RNG V3'!P104-'RNG V2'!P104</f>
        <v>0.155</v>
      </c>
      <c r="Q104">
        <f>'RNG V3'!Q104-'RNG V2'!Q104</f>
        <v>0.16899999999999998</v>
      </c>
      <c r="R104">
        <f>'RNG V3'!R104-'RNG V2'!R104</f>
        <v>0.187</v>
      </c>
      <c r="S104">
        <f>'RNG V3'!S104-'RNG V2'!S104</f>
        <v>0.20499999999999999</v>
      </c>
      <c r="T104">
        <f>'RNG V3'!T104-'RNG V2'!T104</f>
        <v>0.216</v>
      </c>
      <c r="U104">
        <f>'RNG V3'!U104-'RNG V2'!U104</f>
        <v>0.221</v>
      </c>
      <c r="V104">
        <f>'RNG V3'!V104-'RNG V2'!V104</f>
        <v>0.23099999999999998</v>
      </c>
      <c r="W104">
        <f>'RNG V3'!W104-'RNG V2'!W104</f>
        <v>0.23799999999999999</v>
      </c>
      <c r="X104">
        <f>'RNG V3'!X104-'RNG V2'!X104</f>
        <v>0.24399999999999999</v>
      </c>
      <c r="Y104">
        <f>'RNG V3'!Y104-'RNG V2'!Y104</f>
        <v>0.253</v>
      </c>
      <c r="Z104">
        <f>'RNG V3'!Z104-'RNG V2'!Z104</f>
        <v>0.25800000000000001</v>
      </c>
      <c r="AA104">
        <f>'RNG V3'!AA104-'RNG V2'!AA104</f>
        <v>0.27400000000000002</v>
      </c>
      <c r="AB104">
        <f>'RNG V3'!AB104-'RNG V2'!AB104</f>
        <v>0.29799999999999999</v>
      </c>
      <c r="AC104">
        <f>'RNG V3'!AC104-'RNG V2'!AC104</f>
        <v>0.30599999999999999</v>
      </c>
      <c r="AD104">
        <f>'RNG V3'!AD104-'RNG V2'!AD104</f>
        <v>0.31900000000000001</v>
      </c>
      <c r="AE104">
        <f>'RNG V3'!AE104-'RNG V2'!AE104</f>
        <v>0.314</v>
      </c>
      <c r="AF104">
        <f>'RNG V3'!AF104-'RNG V2'!AF104</f>
        <v>0.313</v>
      </c>
      <c r="AG104">
        <f>'RNG V3'!AG104-'RNG V2'!AG104</f>
        <v>0.32700000000000001</v>
      </c>
      <c r="AH104">
        <f>'RNG V3'!AH104-'RNG V2'!AH104</f>
        <v>0.36599999999999999</v>
      </c>
      <c r="AI104">
        <f>'RNG V3'!AI104-'RNG V2'!AI104</f>
        <v>0.38100000000000001</v>
      </c>
      <c r="AJ104">
        <f>'RNG V3'!AJ104-'RNG V2'!AJ104</f>
        <v>0.378</v>
      </c>
      <c r="AK104">
        <f>'RNG V3'!AK104-'RNG V2'!AK104</f>
        <v>0.39</v>
      </c>
      <c r="AL104">
        <f>'RNG V3'!AL104-'RNG V2'!AL104</f>
        <v>0.39500000000000002</v>
      </c>
      <c r="AM104">
        <f>'RNG V3'!AM104-'RNG V2'!AM104</f>
        <v>0.41099999999999998</v>
      </c>
      <c r="AN104">
        <f>'RNG V3'!AN104-'RNG V2'!AN104</f>
        <v>0.42699999999999999</v>
      </c>
      <c r="AO104">
        <f>'RNG V3'!AO104-'RNG V2'!AO104</f>
        <v>0.44</v>
      </c>
      <c r="AP104">
        <f>'RNG V3'!AP104-'RNG V2'!AP104</f>
        <v>0.44</v>
      </c>
      <c r="AQ104">
        <f>'RNG V3'!AQ104-'RNG V2'!AQ104</f>
        <v>0.43</v>
      </c>
      <c r="AR104">
        <f>'RNG V3'!AR104-'RNG V2'!AR104</f>
        <v>0.432</v>
      </c>
      <c r="AS104">
        <f>'RNG V3'!AS104-'RNG V2'!AS104</f>
        <v>0.42799999999999999</v>
      </c>
      <c r="AT104">
        <f>'RNG V3'!AT104-'RNG V2'!AT104</f>
        <v>0.42799999999999999</v>
      </c>
      <c r="AU104">
        <f>'RNG V3'!AU104-'RNG V2'!AU104</f>
        <v>0.442</v>
      </c>
      <c r="AV104">
        <f>'RNG V3'!AV104-'RNG V2'!AV104</f>
        <v>0.45399999999999996</v>
      </c>
      <c r="AW104">
        <f>'RNG V3'!AW104-'RNG V2'!AW104</f>
        <v>0.46099999999999997</v>
      </c>
      <c r="AX104">
        <f>'RNG V3'!AX104-'RNG V2'!AX104</f>
        <v>0.48599999999999999</v>
      </c>
      <c r="AY104">
        <f>'RNG V3'!AY104-'RNG V2'!AY104</f>
        <v>0.48499999999999999</v>
      </c>
      <c r="AZ104">
        <f>'RNG V3'!AZ104-'RNG V2'!AZ104</f>
        <v>0.49199999999999999</v>
      </c>
      <c r="BA104">
        <f>'RNG V3'!BA104-'RNG V2'!BA104</f>
        <v>0.50600000000000001</v>
      </c>
      <c r="BB104">
        <f>'RNG V3'!BB104-'RNG V2'!BB104</f>
        <v>0.51300000000000001</v>
      </c>
      <c r="BC104">
        <f>'RNG V3'!BC104-'RNG V2'!BC104</f>
        <v>0.51500000000000001</v>
      </c>
      <c r="BD104">
        <f>'RNG V3'!BD104-'RNG V2'!BD104</f>
        <v>0.52400000000000002</v>
      </c>
      <c r="BE104">
        <f>'RNG V3'!BE104-'RNG V2'!BE104</f>
        <v>0.52300000000000002</v>
      </c>
      <c r="BF104">
        <f>'RNG V3'!BF104-'RNG V2'!BF104</f>
        <v>0.55099999999999993</v>
      </c>
      <c r="BG104">
        <f>'RNG V3'!BG104-'RNG V2'!BG104</f>
        <v>0.52600000000000002</v>
      </c>
      <c r="BH104">
        <f>'RNG V3'!BH104-'RNG V2'!BH104</f>
        <v>0.53300000000000003</v>
      </c>
      <c r="BI104">
        <f>'RNG V3'!BI104-'RNG V2'!BI104</f>
        <v>0.55899999999999994</v>
      </c>
      <c r="BJ104">
        <f>'RNG V3'!BJ104-'RNG V2'!BJ104</f>
        <v>0.56199999999999994</v>
      </c>
      <c r="BK104">
        <f>'RNG V3'!BK104-'RNG V2'!BK104</f>
        <v>0.55599999999999994</v>
      </c>
      <c r="BL104">
        <f>'RNG V3'!BL104-'RNG V2'!BL104</f>
        <v>0.54299999999999993</v>
      </c>
      <c r="BM104">
        <f>'RNG V3'!BM104-'RNG V2'!BM104</f>
        <v>0.56199999999999994</v>
      </c>
      <c r="BN104">
        <f>'RNG V3'!BN104-'RNG V2'!BN104</f>
        <v>0.57999999999999996</v>
      </c>
      <c r="BO104">
        <f>'RNG V3'!BO104-'RNG V2'!BO104</f>
        <v>0.57799999999999996</v>
      </c>
      <c r="BP104">
        <f>'RNG V3'!BP104-'RNG V2'!BP104</f>
        <v>0.56899999999999995</v>
      </c>
      <c r="BQ104">
        <f>'RNG V3'!BQ104-'RNG V2'!BQ104</f>
        <v>0.57599999999999996</v>
      </c>
      <c r="BR104">
        <f>'RNG V3'!BR104-'RNG V2'!BR104</f>
        <v>0.55999999999999994</v>
      </c>
      <c r="BS104">
        <f>'RNG V3'!BS104-'RNG V2'!BS104</f>
        <v>0.54599999999999993</v>
      </c>
      <c r="BT104">
        <f>'RNG V3'!BT104-'RNG V2'!BT104</f>
        <v>0.59699999999999998</v>
      </c>
      <c r="BU104">
        <f>'RNG V3'!BU104-'RNG V2'!BU104</f>
        <v>0.61099999999999999</v>
      </c>
      <c r="BV104">
        <f>'RNG V3'!BV104-'RNG V2'!BV104</f>
        <v>0.622</v>
      </c>
      <c r="BW104">
        <f>'RNG V3'!BW104-'RNG V2'!BW104</f>
        <v>0.59099999999999997</v>
      </c>
      <c r="BX104">
        <f>'RNG V3'!BX104-'RNG V2'!BX104</f>
        <v>0.60699999999999998</v>
      </c>
      <c r="BY104">
        <f>'RNG V3'!BY104-'RNG V2'!BY104</f>
        <v>0.624</v>
      </c>
      <c r="BZ104">
        <f>'RNG V3'!BZ104-'RNG V2'!BZ104</f>
        <v>0.58199999999999996</v>
      </c>
      <c r="CA104">
        <f>'RNG V3'!CA104-'RNG V2'!CA104</f>
        <v>0.59299999999999997</v>
      </c>
      <c r="CB104">
        <f>'RNG V3'!CB104-'RNG V2'!CB104</f>
        <v>0.623</v>
      </c>
      <c r="CC104">
        <f>'RNG V3'!CC104-'RNG V2'!CC104</f>
        <v>0.63100000000000001</v>
      </c>
      <c r="CD104">
        <f>'RNG V3'!CD104-'RNG V2'!CD104</f>
        <v>0.61799999999999999</v>
      </c>
      <c r="CE104">
        <f>'RNG V3'!CE104-'RNG V2'!CE104</f>
        <v>0.60799999999999998</v>
      </c>
      <c r="CF104">
        <f>'RNG V3'!CF104-'RNG V2'!CF104</f>
        <v>0.60599999999999998</v>
      </c>
      <c r="CG104">
        <f>'RNG V3'!CG104-'RNG V2'!CG104</f>
        <v>0.62</v>
      </c>
      <c r="CH104">
        <f>'RNG V3'!CH104-'RNG V2'!CH104</f>
        <v>0.61899999999999999</v>
      </c>
      <c r="CI104">
        <f>'RNG V3'!CI104-'RNG V2'!CI104</f>
        <v>0.61899999999999999</v>
      </c>
      <c r="CJ104">
        <f>'RNG V3'!CJ104-'RNG V2'!CJ104</f>
        <v>0.623</v>
      </c>
      <c r="CK104">
        <f>'RNG V3'!CK104-'RNG V2'!CK104</f>
        <v>0.60599999999999998</v>
      </c>
      <c r="CL104">
        <f>'RNG V3'!CL104-'RNG V2'!CL104</f>
        <v>0.61099999999999999</v>
      </c>
      <c r="CM104">
        <f>'RNG V3'!CM104-'RNG V2'!CM104</f>
        <v>0.6409999999999999</v>
      </c>
      <c r="CN104">
        <f>'RNG V3'!CN104-'RNG V2'!CN104</f>
        <v>0.6349999999999999</v>
      </c>
      <c r="CO104">
        <f>'RNG V3'!CO104-'RNG V2'!CO104</f>
        <v>0.62799999999999989</v>
      </c>
      <c r="CP104">
        <f>'RNG V3'!CP104-'RNG V2'!CP104</f>
        <v>0.63500000000000001</v>
      </c>
      <c r="CQ104">
        <f>'RNG V3'!CQ104-'RNG V2'!CQ104</f>
        <v>0.623</v>
      </c>
      <c r="CR104">
        <f>'RNG V3'!CR104-'RNG V2'!CR104</f>
        <v>0.628</v>
      </c>
      <c r="CS104">
        <f>'RNG V3'!CS104-'RNG V2'!CS104</f>
        <v>0.63500000000000001</v>
      </c>
      <c r="CT104">
        <f>'RNG V3'!CT104-'RNG V2'!CT104</f>
        <v>0.623</v>
      </c>
      <c r="CU104">
        <f>'RNG V3'!CU104-'RNG V2'!CU104</f>
        <v>0.58600000000000008</v>
      </c>
      <c r="CV104">
        <f>'RNG V3'!CV104-'RNG V2'!CV104</f>
        <v>0.59599999999999997</v>
      </c>
      <c r="CW104">
        <f>'RNG V3'!CW104-'RNG V2'!CW104</f>
        <v>0.53100000000000003</v>
      </c>
      <c r="CX104">
        <f>'RNG V3'!CX104-'RNG V2'!CX104</f>
        <v>0</v>
      </c>
      <c r="CY104">
        <f>'RNG V3'!CY104-'RNG V2'!CY104</f>
        <v>0</v>
      </c>
      <c r="CZ104">
        <f>'RNG V3'!CZ104-'RNG V2'!CZ104</f>
        <v>0</v>
      </c>
      <c r="DA104">
        <f>'RNG V3'!DA104-'RNG V2'!DA104</f>
        <v>0</v>
      </c>
      <c r="DB104">
        <f>'RNG V3'!DB104-'RNG V2'!DB104</f>
        <v>0</v>
      </c>
      <c r="DC104">
        <f>'RNG V3'!DC104-'RNG V2'!DC104</f>
        <v>0</v>
      </c>
      <c r="DD104">
        <f>'RNG V3'!DD104-'RNG V2'!DD104</f>
        <v>0</v>
      </c>
      <c r="DE104">
        <f>'RNG V3'!DE104-'RNG V2'!DE104</f>
        <v>0</v>
      </c>
      <c r="DF104">
        <f>'RNG V3'!DF104-'RNG V2'!DF104</f>
        <v>0</v>
      </c>
      <c r="DG104">
        <f>'RNG V3'!DG104-'RNG V2'!DG104</f>
        <v>0</v>
      </c>
      <c r="DH104">
        <f>'RNG V3'!DH104-'RNG V2'!DH104</f>
        <v>0</v>
      </c>
      <c r="DI104">
        <f>'RNG V3'!DI104-'RNG V2'!DI104</f>
        <v>0</v>
      </c>
      <c r="DJ104">
        <f>'RNG V3'!DJ104-'RNG V2'!DJ104</f>
        <v>0</v>
      </c>
      <c r="DK104">
        <f>'RNG V3'!DK104-'RNG V2'!DK104</f>
        <v>0</v>
      </c>
      <c r="DL104">
        <f>'RNG V3'!DL104-'RNG V2'!DL104</f>
        <v>0</v>
      </c>
      <c r="DM104">
        <f>'RNG V3'!DM104-'RNG V2'!DM104</f>
        <v>0</v>
      </c>
      <c r="DN104">
        <f>'RNG V3'!DN104-'RNG V2'!DN104</f>
        <v>0</v>
      </c>
      <c r="DO104">
        <f>'RNG V3'!DO104-'RNG V2'!DO104</f>
        <v>0</v>
      </c>
      <c r="DP104">
        <f>'RNG V3'!DP104-'RNG V2'!DP104</f>
        <v>0</v>
      </c>
      <c r="DQ104">
        <f>'RNG V3'!DQ104-'RNG V2'!DQ104</f>
        <v>0</v>
      </c>
      <c r="DR104">
        <f>'RNG V3'!DR104-'RNG V2'!DR104</f>
        <v>0</v>
      </c>
      <c r="DS104">
        <f>'RNG V3'!DS104-'RNG V2'!DS104</f>
        <v>0</v>
      </c>
      <c r="DT104">
        <f>'RNG V3'!DT104-'RNG V2'!DT104</f>
        <v>0</v>
      </c>
      <c r="DU104">
        <f>'RNG V3'!DU104-'RNG V2'!DU104</f>
        <v>0</v>
      </c>
      <c r="DV104">
        <f>'RNG V3'!DV104-'RNG V2'!DV104</f>
        <v>0</v>
      </c>
      <c r="DW104">
        <f>'RNG V3'!DW104-'RNG V2'!DW104</f>
        <v>0</v>
      </c>
      <c r="DX104">
        <f>'RNG V3'!DX104-'RNG V2'!DX104</f>
        <v>0</v>
      </c>
      <c r="DY104">
        <f>'RNG V3'!DY104-'RNG V2'!DY104</f>
        <v>0</v>
      </c>
      <c r="DZ104">
        <f>'RNG V3'!DZ104-'RNG V2'!DZ104</f>
        <v>0</v>
      </c>
      <c r="EA104">
        <f>'RNG V3'!EA104-'RNG V2'!EA104</f>
        <v>0</v>
      </c>
      <c r="EB104">
        <f>'RNG V3'!EB104-'RNG V2'!EB104</f>
        <v>0</v>
      </c>
      <c r="EC104">
        <f>'RNG V3'!EC104-'RNG V2'!EC104</f>
        <v>0</v>
      </c>
      <c r="ED104">
        <f>'RNG V3'!ED104-'RNG V2'!ED104</f>
        <v>0</v>
      </c>
      <c r="EE104">
        <f>'RNG V3'!EE104-'RNG V2'!EE104</f>
        <v>0</v>
      </c>
      <c r="EF104">
        <f>'RNG V3'!EF104-'RNG V2'!EF104</f>
        <v>0</v>
      </c>
      <c r="EG104">
        <f>'RNG V3'!EG104-'RNG V2'!EG104</f>
        <v>0</v>
      </c>
      <c r="EH104">
        <f>'RNG V3'!EH104-'RNG V2'!EH104</f>
        <v>0</v>
      </c>
      <c r="EI104">
        <f>'RNG V3'!EI104-'RNG V2'!EI104</f>
        <v>0</v>
      </c>
      <c r="EJ104">
        <f>'RNG V3'!EJ104-'RNG V2'!EJ104</f>
        <v>0</v>
      </c>
      <c r="EK104">
        <f>'RNG V3'!EK104-'RNG V2'!EK104</f>
        <v>0</v>
      </c>
      <c r="EL104">
        <f>'RNG V3'!EL104-'RNG V2'!EL104</f>
        <v>0</v>
      </c>
      <c r="EM104">
        <f>'RNG V3'!EM104-'RNG V2'!EM104</f>
        <v>0</v>
      </c>
      <c r="EN104">
        <f>'RNG V3'!EN104-'RNG V2'!EN104</f>
        <v>0</v>
      </c>
      <c r="EO104">
        <f>'RNG V3'!EO104-'RNG V2'!EO104</f>
        <v>0</v>
      </c>
      <c r="EP104">
        <f>'RNG V3'!EP104-'RNG V2'!EP104</f>
        <v>0</v>
      </c>
      <c r="EQ104">
        <f>'RNG V3'!EQ104-'RNG V2'!EQ104</f>
        <v>0</v>
      </c>
      <c r="ER104">
        <f>'RNG V3'!ER104-'RNG V2'!ER104</f>
        <v>0</v>
      </c>
      <c r="ES104">
        <f>'RNG V3'!ES104-'RNG V2'!ES104</f>
        <v>0</v>
      </c>
      <c r="ET104">
        <f>'RNG V3'!ET104-'RNG V2'!ET104</f>
        <v>0</v>
      </c>
      <c r="EU104">
        <f>'RNG V3'!EU104-'RNG V2'!EU104</f>
        <v>0</v>
      </c>
      <c r="EV104">
        <f>'RNG V3'!EV104-'RNG V2'!EV104</f>
        <v>0</v>
      </c>
      <c r="EW104">
        <f>'RNG V3'!EW104-'RNG V2'!EW104</f>
        <v>0</v>
      </c>
      <c r="EX104">
        <f>'RNG V3'!EX104-'RNG V2'!EX104</f>
        <v>0</v>
      </c>
      <c r="EY104">
        <f>'RNG V3'!EY104-'RNG V2'!EY104</f>
        <v>0</v>
      </c>
      <c r="EZ104">
        <f>'RNG V3'!EZ104-'RNG V2'!EZ104</f>
        <v>0</v>
      </c>
      <c r="FA104">
        <f>'RNG V3'!FA104-'RNG V2'!FA104</f>
        <v>0</v>
      </c>
      <c r="FB104">
        <f>'RNG V3'!FB104-'RNG V2'!FB104</f>
        <v>0</v>
      </c>
      <c r="FC104">
        <f>'RNG V3'!FC104-'RNG V2'!FC104</f>
        <v>0</v>
      </c>
      <c r="FD104">
        <f>'RNG V3'!FD104-'RNG V2'!FD104</f>
        <v>0</v>
      </c>
      <c r="FE104">
        <f>'RNG V3'!FE104-'RNG V2'!FE104</f>
        <v>0</v>
      </c>
      <c r="FF104">
        <f>'RNG V3'!FF104-'RNG V2'!FF104</f>
        <v>0</v>
      </c>
      <c r="FG104">
        <f>'RNG V3'!FG104-'RNG V2'!FG104</f>
        <v>0</v>
      </c>
      <c r="FH104">
        <f>'RNG V3'!FH104-'RNG V2'!FH104</f>
        <v>0</v>
      </c>
      <c r="FI104">
        <f>'RNG V3'!FI104-'RNG V2'!FI104</f>
        <v>0</v>
      </c>
      <c r="FJ104">
        <f>'RNG V3'!FJ104-'RNG V2'!FJ104</f>
        <v>0</v>
      </c>
      <c r="FK104">
        <f>'RNG V3'!FK104-'RNG V2'!FK104</f>
        <v>0</v>
      </c>
      <c r="FL104">
        <f>'RNG V3'!FL104-'RNG V2'!FL104</f>
        <v>0</v>
      </c>
      <c r="FM104">
        <f>'RNG V3'!FM104-'RNG V2'!FM104</f>
        <v>0</v>
      </c>
      <c r="FN104">
        <f>'RNG V3'!FN104-'RNG V2'!FN104</f>
        <v>0</v>
      </c>
      <c r="FO104">
        <f>'RNG V3'!FO104-'RNG V2'!FO104</f>
        <v>0</v>
      </c>
      <c r="FP104">
        <f>'RNG V3'!FP104-'RNG V2'!FP104</f>
        <v>0</v>
      </c>
      <c r="FQ104">
        <f>'RNG V3'!FQ104-'RNG V2'!FQ104</f>
        <v>0</v>
      </c>
      <c r="FR104">
        <f>'RNG V3'!FR104-'RNG V2'!FR104</f>
        <v>0</v>
      </c>
      <c r="FS104">
        <f>'RNG V3'!FS104-'RNG V2'!FS104</f>
        <v>0</v>
      </c>
      <c r="FT104">
        <f>'RNG V3'!FT104-'RNG V2'!FT104</f>
        <v>0</v>
      </c>
      <c r="FU104">
        <f>'RNG V3'!FU104-'RNG V2'!FU104</f>
        <v>0</v>
      </c>
      <c r="FV104">
        <f>'RNG V3'!FV104-'RNG V2'!FV104</f>
        <v>0</v>
      </c>
      <c r="FW104">
        <f>'RNG V3'!FW104-'RNG V2'!FW104</f>
        <v>0</v>
      </c>
      <c r="FX104">
        <f>'RNG V3'!FX104-'RNG V2'!FX104</f>
        <v>0</v>
      </c>
      <c r="FY104">
        <f>'RNG V3'!FY104-'RNG V2'!FY104</f>
        <v>0</v>
      </c>
      <c r="FZ104">
        <f>'RNG V3'!FZ104-'RNG V2'!FZ104</f>
        <v>0</v>
      </c>
      <c r="GA104">
        <f>'RNG V3'!GA104-'RNG V2'!GA104</f>
        <v>0</v>
      </c>
      <c r="GB104">
        <f>'RNG V3'!GB104-'RNG V2'!GB104</f>
        <v>0</v>
      </c>
      <c r="GC104">
        <f>'RNG V3'!GC104-'RNG V2'!GC104</f>
        <v>0</v>
      </c>
      <c r="GD104">
        <f>'RNG V3'!GD104-'RNG V2'!GD104</f>
        <v>0</v>
      </c>
      <c r="GE104">
        <f>'RNG V3'!GE104-'RNG V2'!GE104</f>
        <v>0</v>
      </c>
      <c r="GF104">
        <f>'RNG V3'!GF104-'RNG V2'!GF104</f>
        <v>0</v>
      </c>
      <c r="GG104">
        <f>'RNG V3'!GG104-'RNG V2'!GG104</f>
        <v>0</v>
      </c>
      <c r="GH104">
        <f>'RNG V3'!GH104-'RNG V2'!GH104</f>
        <v>0</v>
      </c>
      <c r="GI104">
        <f>'RNG V3'!GI104-'RNG V2'!GI104</f>
        <v>0</v>
      </c>
      <c r="GJ104">
        <f>'RNG V3'!GJ104-'RNG V2'!GJ104</f>
        <v>0</v>
      </c>
      <c r="GK104">
        <f>'RNG V3'!GK104-'RNG V2'!GK104</f>
        <v>0</v>
      </c>
      <c r="GL104">
        <f>'RNG V3'!GL104-'RNG V2'!GL104</f>
        <v>0</v>
      </c>
      <c r="GM104">
        <f>'RNG V3'!GM104-'RNG V2'!GM104</f>
        <v>0</v>
      </c>
      <c r="GN104">
        <f>'RNG V3'!GN104-'RNG V2'!GN104</f>
        <v>0</v>
      </c>
      <c r="GO104">
        <f>'RNG V3'!GO104-'RNG V2'!GO104</f>
        <v>0</v>
      </c>
      <c r="GP104">
        <f>'RNG V3'!GP104-'RNG V2'!GP104</f>
        <v>0</v>
      </c>
      <c r="GQ104">
        <f>'RNG V3'!GQ104-'RNG V2'!GQ104</f>
        <v>0</v>
      </c>
      <c r="GR104">
        <f>'RNG V3'!GR104-'RNG V2'!GR104</f>
        <v>0</v>
      </c>
      <c r="GS104">
        <f>'RNG V3'!GS104-'RNG V2'!GS104</f>
        <v>0</v>
      </c>
      <c r="GT104">
        <f>'RNG V3'!GT104-'RNG V2'!GT104</f>
        <v>0</v>
      </c>
      <c r="GU104">
        <f>'RNG V3'!GU104-'RNG V2'!GU104</f>
        <v>0</v>
      </c>
      <c r="GV104">
        <f>'RNG V3'!GV104-'RNG V2'!GV104</f>
        <v>0</v>
      </c>
      <c r="GW104">
        <f>'RNG V3'!GW104-'RNG V2'!GW104</f>
        <v>0</v>
      </c>
      <c r="GX104">
        <f>'RNG V3'!GX104-'RNG V2'!GX104</f>
        <v>0</v>
      </c>
      <c r="GY104">
        <f>'RNG V3'!GY104-'RNG V2'!GY104</f>
        <v>0</v>
      </c>
      <c r="GZ104">
        <f>'RNG V3'!GZ104-'RNG V2'!GZ104</f>
        <v>0</v>
      </c>
      <c r="HA104">
        <f>'RNG V3'!HA104-'RNG V2'!HA104</f>
        <v>0</v>
      </c>
      <c r="HB104">
        <f>'RNG V3'!HB104-'RNG V2'!HB104</f>
        <v>0</v>
      </c>
      <c r="HC104">
        <f>'RNG V3'!HC104-'RNG V2'!HC104</f>
        <v>0</v>
      </c>
      <c r="HD104">
        <f>'RNG V3'!HD104-'RNG V2'!HD104</f>
        <v>0</v>
      </c>
      <c r="HE104">
        <f>'RNG V3'!HE104-'RNG V2'!HE104</f>
        <v>0</v>
      </c>
      <c r="HF104">
        <f>'RNG V3'!HF104-'RNG V2'!HF104</f>
        <v>0</v>
      </c>
      <c r="HG104">
        <f>'RNG V3'!HG104-'RNG V2'!HG104</f>
        <v>0</v>
      </c>
      <c r="HH104">
        <f>'RNG V3'!HH104-'RNG V2'!HH104</f>
        <v>0</v>
      </c>
      <c r="HI104">
        <f>'RNG V3'!HI104-'RNG V2'!HI104</f>
        <v>0</v>
      </c>
      <c r="HJ104">
        <f>'RNG V3'!HJ104-'RNG V2'!HJ104</f>
        <v>0</v>
      </c>
      <c r="HK104">
        <f>'RNG V3'!HK104-'RNG V2'!HK104</f>
        <v>0</v>
      </c>
      <c r="HL104">
        <f>'RNG V3'!HL104-'RNG V2'!HL104</f>
        <v>0</v>
      </c>
      <c r="HM104">
        <f>'RNG V3'!HM104-'RNG V2'!HM104</f>
        <v>0</v>
      </c>
      <c r="HN104">
        <f>'RNG V3'!HN104-'RNG V2'!HN104</f>
        <v>0</v>
      </c>
      <c r="HO104">
        <f>'RNG V3'!HO104-'RNG V2'!HO104</f>
        <v>0</v>
      </c>
      <c r="HP104">
        <f>'RNG V3'!HP104-'RNG V2'!HP104</f>
        <v>0</v>
      </c>
      <c r="HQ104">
        <f>'RNG V3'!HQ104-'RNG V2'!HQ104</f>
        <v>0</v>
      </c>
      <c r="HR104">
        <f>'RNG V3'!HR104-'RNG V2'!HR104</f>
        <v>0</v>
      </c>
      <c r="HS104">
        <f>'RNG V3'!HS104-'RNG V2'!HS104</f>
        <v>0</v>
      </c>
      <c r="HT104">
        <f>'RNG V3'!HT104-'RNG V2'!HT104</f>
        <v>0</v>
      </c>
      <c r="HU104">
        <f>'RNG V3'!HU104-'RNG V2'!HU104</f>
        <v>0</v>
      </c>
      <c r="HV104">
        <f>'RNG V3'!HV104-'RNG V2'!HV104</f>
        <v>0</v>
      </c>
      <c r="HW104">
        <f>'RNG V3'!HW104-'RNG V2'!HW104</f>
        <v>0</v>
      </c>
      <c r="HX104">
        <f>'RNG V3'!HX104-'RNG V2'!HX104</f>
        <v>0</v>
      </c>
      <c r="HY104">
        <f>'RNG V3'!HY104-'RNG V2'!HY104</f>
        <v>0</v>
      </c>
      <c r="HZ104">
        <f>'RNG V3'!HZ104-'RNG V2'!HZ104</f>
        <v>0</v>
      </c>
      <c r="IA104">
        <f>'RNG V3'!IA104-'RNG V2'!IA104</f>
        <v>0</v>
      </c>
      <c r="IB104">
        <f>'RNG V3'!IB104-'RNG V2'!IB104</f>
        <v>0</v>
      </c>
      <c r="IC104">
        <f>'RNG V3'!IC104-'RNG V2'!IC104</f>
        <v>0</v>
      </c>
      <c r="ID104">
        <f>'RNG V3'!ID104-'RNG V2'!ID104</f>
        <v>0</v>
      </c>
      <c r="IE104">
        <f>'RNG V3'!IE104-'RNG V2'!IE104</f>
        <v>0</v>
      </c>
      <c r="IF104">
        <f>'RNG V3'!IF104-'RNG V2'!IF104</f>
        <v>0</v>
      </c>
      <c r="IG104">
        <f>'RNG V3'!IG104-'RNG V2'!IG104</f>
        <v>0</v>
      </c>
      <c r="IH104">
        <f>'RNG V3'!IH104-'RNG V2'!IH104</f>
        <v>0</v>
      </c>
      <c r="II104">
        <f>'RNG V3'!II104-'RNG V2'!II104</f>
        <v>0</v>
      </c>
      <c r="IJ104">
        <f>'RNG V3'!IJ104-'RNG V2'!IJ104</f>
        <v>0</v>
      </c>
      <c r="IK104">
        <f>'RNG V3'!IK104-'RNG V2'!IK104</f>
        <v>0</v>
      </c>
      <c r="IL104">
        <f>'RNG V3'!IL104-'RNG V2'!IL104</f>
        <v>0</v>
      </c>
      <c r="IM104">
        <f>'RNG V3'!IM104-'RNG V2'!IM104</f>
        <v>0</v>
      </c>
      <c r="IN104">
        <f>'RNG V3'!IN104-'RNG V2'!IN104</f>
        <v>0</v>
      </c>
      <c r="IO104">
        <f>'RNG V3'!IO104-'RNG V2'!IO104</f>
        <v>0</v>
      </c>
      <c r="IP104">
        <f>'RNG V3'!IP104-'RNG V2'!IP104</f>
        <v>0</v>
      </c>
      <c r="IQ104">
        <f>'RNG V3'!IQ104-'RNG V2'!IQ104</f>
        <v>0</v>
      </c>
      <c r="IR104">
        <f>'RNG V3'!IR104-'RNG V2'!IR104</f>
        <v>0</v>
      </c>
      <c r="IS104">
        <f>'RNG V3'!IS104-'RNG V2'!IS104</f>
        <v>0</v>
      </c>
      <c r="IT104">
        <f>'RNG V3'!IT104-'RNG V2'!IT104</f>
        <v>0</v>
      </c>
      <c r="IU104">
        <f>'RNG V3'!IU104-'RNG V2'!IU104</f>
        <v>0</v>
      </c>
      <c r="IV104">
        <f>'RNG V3'!IV104-'RNG V2'!IV104</f>
        <v>0</v>
      </c>
      <c r="IW104">
        <f>'RNG V3'!IW104-'RNG V2'!IW104</f>
        <v>0</v>
      </c>
      <c r="IX104">
        <f>'RNG V3'!IX104-'RNG V2'!IX104</f>
        <v>0</v>
      </c>
      <c r="IY104">
        <f>'RNG V3'!IY104-'RNG V2'!IY104</f>
        <v>0</v>
      </c>
      <c r="IZ104">
        <f>'RNG V3'!IZ104-'RNG V2'!IZ104</f>
        <v>0</v>
      </c>
      <c r="JA104">
        <f>'RNG V3'!JA104-'RNG V2'!JA104</f>
        <v>0</v>
      </c>
      <c r="JB104">
        <f>'RNG V3'!JB104-'RNG V2'!JB104</f>
        <v>0</v>
      </c>
      <c r="JC104">
        <f>'RNG V3'!JC104-'RNG V2'!JC104</f>
        <v>0</v>
      </c>
      <c r="JD104">
        <f>'RNG V3'!JD104-'RNG V2'!JD104</f>
        <v>0</v>
      </c>
      <c r="JE104">
        <f>'RNG V3'!JE104-'RNG V2'!JE104</f>
        <v>0</v>
      </c>
      <c r="JF104">
        <f>'RNG V3'!JF104-'RNG V2'!JF104</f>
        <v>0</v>
      </c>
      <c r="JG104">
        <f>'RNG V3'!JG104-'RNG V2'!JG104</f>
        <v>0</v>
      </c>
      <c r="JH104">
        <f>'RNG V3'!JH104-'RNG V2'!JH104</f>
        <v>0</v>
      </c>
      <c r="JI104">
        <f>'RNG V3'!JI104-'RNG V2'!JI104</f>
        <v>0</v>
      </c>
      <c r="JJ104">
        <f>'RNG V3'!JJ104-'RNG V2'!JJ104</f>
        <v>0</v>
      </c>
      <c r="JK104">
        <f>'RNG V3'!JK104-'RNG V2'!JK104</f>
        <v>0</v>
      </c>
      <c r="JL104">
        <f>'RNG V3'!JL104-'RNG V2'!JL104</f>
        <v>0</v>
      </c>
      <c r="JM104">
        <f>'RNG V3'!JM104-'RNG V2'!JM104</f>
        <v>0</v>
      </c>
      <c r="JN104">
        <f>'RNG V3'!JN104-'RNG V2'!JN104</f>
        <v>0</v>
      </c>
      <c r="JO104">
        <f>'RNG V3'!JO104-'RNG V2'!JO104</f>
        <v>0</v>
      </c>
      <c r="JP104">
        <f>'RNG V3'!JP104-'RNG V2'!JP104</f>
        <v>0</v>
      </c>
      <c r="JQ104">
        <f>'RNG V3'!JQ104-'RNG V2'!JQ104</f>
        <v>0</v>
      </c>
      <c r="JR104">
        <f>'RNG V3'!JR104-'RNG V2'!JR104</f>
        <v>0</v>
      </c>
      <c r="JS104">
        <f>'RNG V3'!JS104-'RNG V2'!JS104</f>
        <v>0</v>
      </c>
      <c r="JT104">
        <f>'RNG V3'!JT104-'RNG V2'!JT104</f>
        <v>0</v>
      </c>
      <c r="JU104">
        <f>'RNG V3'!JU104-'RNG V2'!JU104</f>
        <v>0</v>
      </c>
      <c r="JV104">
        <f>'RNG V3'!JV104-'RNG V2'!JV104</f>
        <v>0</v>
      </c>
      <c r="JW104">
        <f>'RNG V3'!JW104-'RNG V2'!JW104</f>
        <v>0</v>
      </c>
      <c r="JX104">
        <f>'RNG V3'!JX104-'RNG V2'!JX104</f>
        <v>0</v>
      </c>
      <c r="JY104">
        <f>'RNG V3'!JY104-'RNG V2'!JY104</f>
        <v>0</v>
      </c>
      <c r="JZ104">
        <f>'RNG V3'!JZ104-'RNG V2'!JZ104</f>
        <v>0</v>
      </c>
      <c r="KA104">
        <f>'RNG V3'!KA104-'RNG V2'!KA104</f>
        <v>0</v>
      </c>
      <c r="KB104">
        <f>'RNG V3'!KB104-'RNG V2'!KB104</f>
        <v>0</v>
      </c>
      <c r="KC104">
        <f>'RNG V3'!KC104-'RNG V2'!KC104</f>
        <v>0</v>
      </c>
      <c r="KD104">
        <f>'RNG V3'!KD104-'RNG V2'!KD104</f>
        <v>0</v>
      </c>
      <c r="KE104">
        <f>'RNG V3'!KE104-'RNG V2'!KE104</f>
        <v>0</v>
      </c>
      <c r="KF104">
        <f>'RNG V3'!KF104-'RNG V2'!KF104</f>
        <v>0</v>
      </c>
      <c r="KG104">
        <f>'RNG V3'!KG104-'RNG V2'!KG104</f>
        <v>0</v>
      </c>
      <c r="KH104">
        <f>'RNG V3'!KH104-'RNG V2'!KH104</f>
        <v>0</v>
      </c>
      <c r="KI104">
        <f>'RNG V3'!KI104-'RNG V2'!KI104</f>
        <v>0</v>
      </c>
      <c r="KJ104">
        <f>'RNG V3'!KJ104-'RNG V2'!KJ104</f>
        <v>0</v>
      </c>
      <c r="KK104">
        <f>'RNG V3'!KK104-'RNG V2'!KK104</f>
        <v>0</v>
      </c>
      <c r="KL104">
        <f>'RNG V3'!KL104-'RNG V2'!KL104</f>
        <v>0</v>
      </c>
      <c r="KM104">
        <f>'RNG V3'!KM104-'RNG V2'!KM104</f>
        <v>0</v>
      </c>
      <c r="KN104">
        <f>'RNG V3'!KN104-'RNG V2'!KN104</f>
        <v>0</v>
      </c>
      <c r="KO104">
        <f>'RNG V3'!KO104-'RNG V2'!KO104</f>
        <v>0</v>
      </c>
      <c r="KP104">
        <f>'RNG V3'!KP104-'RNG V2'!KP104</f>
        <v>0</v>
      </c>
      <c r="KQ104">
        <f>'RNG V3'!KQ104-'RNG V2'!KQ104</f>
        <v>0</v>
      </c>
      <c r="KR104">
        <f>'RNG V3'!KR104-'RNG V2'!KR104</f>
        <v>0</v>
      </c>
      <c r="KS104">
        <f>'RNG V3'!KS104-'RNG V2'!KS104</f>
        <v>0</v>
      </c>
      <c r="KT104">
        <f>'RNG V3'!KT104-'RNG V2'!KT104</f>
        <v>0</v>
      </c>
      <c r="KU104">
        <f>'RNG V3'!KU104-'RNG V2'!KU104</f>
        <v>0</v>
      </c>
      <c r="KV104">
        <f>'RNG V3'!KV104-'RNG V2'!KV104</f>
        <v>0</v>
      </c>
      <c r="KW104">
        <f>'RNG V3'!KW104-'RNG V2'!KW104</f>
        <v>0</v>
      </c>
      <c r="KX104">
        <f>'RNG V3'!KX104-'RNG V2'!KX104</f>
        <v>0</v>
      </c>
      <c r="KY104">
        <f>'RNG V3'!KY104-'RNG V2'!KY104</f>
        <v>0</v>
      </c>
      <c r="KZ104">
        <f>'RNG V3'!KZ104-'RNG V2'!KZ104</f>
        <v>0</v>
      </c>
      <c r="LA104">
        <f>'RNG V3'!LA104-'RNG V2'!LA104</f>
        <v>0</v>
      </c>
      <c r="LB104">
        <f>'RNG V3'!LB104-'RNG V2'!LB104</f>
        <v>0</v>
      </c>
      <c r="LC104">
        <f>'RNG V3'!LC104-'RNG V2'!LC104</f>
        <v>0</v>
      </c>
      <c r="LD104">
        <f>'RNG V3'!LD104-'RNG V2'!LD104</f>
        <v>0</v>
      </c>
      <c r="LE104">
        <f>'RNG V3'!LE104-'RNG V2'!LE104</f>
        <v>0</v>
      </c>
      <c r="LF104">
        <f>'RNG V3'!LF104-'RNG V2'!LF104</f>
        <v>0</v>
      </c>
      <c r="LG104">
        <f>'RNG V3'!LG104-'RNG V2'!LG104</f>
        <v>0</v>
      </c>
      <c r="LH104">
        <f>'RNG V3'!LH104-'RNG V2'!LH104</f>
        <v>0</v>
      </c>
      <c r="LI104">
        <f>'RNG V3'!LI104-'RNG V2'!LI104</f>
        <v>0</v>
      </c>
      <c r="LJ104">
        <f>'RNG V3'!LJ104-'RNG V2'!LJ104</f>
        <v>0</v>
      </c>
      <c r="LK104">
        <f>'RNG V3'!LK104-'RNG V2'!LK104</f>
        <v>0</v>
      </c>
      <c r="LL104">
        <f>'RNG V3'!LL104-'RNG V2'!LL104</f>
        <v>0</v>
      </c>
      <c r="LM104">
        <f>'RNG V3'!LM104-'RNG V2'!LM104</f>
        <v>0</v>
      </c>
      <c r="LN104">
        <f>'RNG V3'!LN104-'RNG V2'!LN104</f>
        <v>0</v>
      </c>
      <c r="LO104">
        <f>'RNG V3'!LO104-'RNG V2'!LO104</f>
        <v>0</v>
      </c>
      <c r="LP104">
        <f>'RNG V3'!LP104-'RNG V2'!LP104</f>
        <v>0</v>
      </c>
      <c r="LQ104">
        <f>'RNG V3'!LQ104-'RNG V2'!LQ104</f>
        <v>0</v>
      </c>
      <c r="LR104">
        <f>'RNG V3'!LR104-'RNG V2'!LR104</f>
        <v>0</v>
      </c>
      <c r="LS104">
        <f>'RNG V3'!LS104-'RNG V2'!LS104</f>
        <v>0</v>
      </c>
      <c r="LT104">
        <f>'RNG V3'!LT104-'RNG V2'!LT104</f>
        <v>0</v>
      </c>
      <c r="LU104">
        <f>'RNG V3'!LU104-'RNG V2'!LU104</f>
        <v>0</v>
      </c>
      <c r="LV104">
        <f>'RNG V3'!LV104-'RNG V2'!LV104</f>
        <v>0</v>
      </c>
      <c r="LW104">
        <f>'RNG V3'!LW104-'RNG V2'!LW104</f>
        <v>0</v>
      </c>
      <c r="LX104">
        <f>'RNG V3'!LX104-'RNG V2'!LX104</f>
        <v>0</v>
      </c>
      <c r="LY104">
        <f>'RNG V3'!LY104-'RNG V2'!LY104</f>
        <v>0</v>
      </c>
      <c r="LZ104">
        <f>'RNG V3'!LZ104-'RNG V2'!LZ104</f>
        <v>0</v>
      </c>
      <c r="MA104">
        <f>'RNG V3'!MA104-'RNG V2'!MA104</f>
        <v>0</v>
      </c>
      <c r="MB104">
        <f>'RNG V3'!MB104-'RNG V2'!MB104</f>
        <v>0</v>
      </c>
      <c r="MC104">
        <f>'RNG V3'!MC104-'RNG V2'!MC104</f>
        <v>0</v>
      </c>
      <c r="MD104">
        <f>'RNG V3'!MD104-'RNG V2'!MD104</f>
        <v>0</v>
      </c>
      <c r="ME104">
        <f>'RNG V3'!ME104-'RNG V2'!ME104</f>
        <v>0</v>
      </c>
      <c r="MF104">
        <f>'RNG V3'!MF104-'RNG V2'!MF104</f>
        <v>0</v>
      </c>
      <c r="MG104">
        <f>'RNG V3'!MG104-'RNG V2'!MG104</f>
        <v>0</v>
      </c>
      <c r="MH104">
        <f>'RNG V3'!MH104-'RNG V2'!MH104</f>
        <v>0</v>
      </c>
      <c r="MI104">
        <f>'RNG V3'!MI104-'RNG V2'!MI104</f>
        <v>0</v>
      </c>
      <c r="MJ104">
        <f>'RNG V3'!MJ104-'RNG V2'!MJ104</f>
        <v>0</v>
      </c>
      <c r="MK104">
        <f>'RNG V3'!MK104-'RNG V2'!MK104</f>
        <v>0</v>
      </c>
      <c r="ML104">
        <f>'RNG V3'!ML104-'RNG V2'!ML104</f>
        <v>0</v>
      </c>
      <c r="MM104">
        <f>'RNG V3'!MM104-'RNG V2'!MM104</f>
        <v>0</v>
      </c>
      <c r="MN104">
        <f>'RNG V3'!MN104-'RNG V2'!MN104</f>
        <v>0</v>
      </c>
      <c r="MO104">
        <f>'RNG V3'!MO104-'RNG V2'!MO104</f>
        <v>0</v>
      </c>
      <c r="MP104">
        <f>'RNG V3'!MP104-'RNG V2'!MP104</f>
        <v>0</v>
      </c>
      <c r="MQ104">
        <f>'RNG V3'!MQ104-'RNG V2'!MQ104</f>
        <v>0</v>
      </c>
      <c r="MR104">
        <f>'RNG V3'!MR104-'RNG V2'!MR104</f>
        <v>0</v>
      </c>
      <c r="MS104">
        <f>'RNG V3'!MS104-'RNG V2'!MS104</f>
        <v>0</v>
      </c>
      <c r="MT104">
        <f>'RNG V3'!MT104-'RNG V2'!MT104</f>
        <v>0</v>
      </c>
      <c r="MU104">
        <f>'RNG V3'!MU104-'RNG V2'!MU104</f>
        <v>0</v>
      </c>
      <c r="MV104">
        <f>'RNG V3'!MV104-'RNG V2'!MV104</f>
        <v>0</v>
      </c>
      <c r="MW104">
        <f>'RNG V3'!MW104-'RNG V2'!MW104</f>
        <v>0</v>
      </c>
      <c r="MX104">
        <f>'RNG V3'!MX104-'RNG V2'!MX104</f>
        <v>0</v>
      </c>
      <c r="MY104">
        <f>'RNG V3'!MY104-'RNG V2'!MY104</f>
        <v>0</v>
      </c>
      <c r="MZ104">
        <f>'RNG V3'!MZ104-'RNG V2'!MZ104</f>
        <v>0</v>
      </c>
      <c r="NA104">
        <f>'RNG V3'!NA104-'RNG V2'!NA104</f>
        <v>0</v>
      </c>
      <c r="NB104">
        <f>'RNG V3'!NB104-'RNG V2'!NB104</f>
        <v>0</v>
      </c>
      <c r="NC104">
        <f>'RNG V3'!NC104-'RNG V2'!NC104</f>
        <v>0</v>
      </c>
      <c r="ND104">
        <f>'RNG V3'!ND104-'RNG V2'!ND104</f>
        <v>0</v>
      </c>
      <c r="NE104">
        <f>'RNG V3'!NE104-'RNG V2'!NE104</f>
        <v>0</v>
      </c>
      <c r="NF104">
        <f>'RNG V3'!NF104-'RNG V2'!NF104</f>
        <v>0</v>
      </c>
      <c r="NG104">
        <f>'RNG V3'!NG104-'RNG V2'!NG104</f>
        <v>0</v>
      </c>
      <c r="NH104">
        <f>'RNG V3'!NH104-'RNG V2'!NH104</f>
        <v>0</v>
      </c>
      <c r="NI104">
        <f>'RNG V3'!NI104-'RNG V2'!NI104</f>
        <v>0</v>
      </c>
      <c r="NJ104">
        <f>'RNG V3'!NJ104-'RNG V2'!NJ104</f>
        <v>0</v>
      </c>
      <c r="NK104">
        <f>'RNG V3'!NK104-'RNG V2'!NK104</f>
        <v>0</v>
      </c>
      <c r="NL104">
        <f>'RNG V3'!NL104-'RNG V2'!NL104</f>
        <v>0</v>
      </c>
      <c r="NM104">
        <f>'RNG V3'!NM104-'RNG V2'!NM104</f>
        <v>0</v>
      </c>
      <c r="NN104">
        <f>'RNG V3'!NN104-'RNG V2'!NN104</f>
        <v>0</v>
      </c>
      <c r="NO104">
        <f>'RNG V3'!NO104-'RNG V2'!NO104</f>
        <v>0</v>
      </c>
      <c r="NP104">
        <f>'RNG V3'!NP104-'RNG V2'!NP104</f>
        <v>0</v>
      </c>
      <c r="NQ104">
        <f>'RNG V3'!NQ104-'RNG V2'!NQ104</f>
        <v>0</v>
      </c>
      <c r="NR104">
        <f>'RNG V3'!NR104-'RNG V2'!NR104</f>
        <v>0</v>
      </c>
      <c r="NS104">
        <f>'RNG V3'!NS104-'RNG V2'!NS104</f>
        <v>0</v>
      </c>
    </row>
    <row r="105" spans="2:383" x14ac:dyDescent="0.5">
      <c r="B105">
        <v>990</v>
      </c>
      <c r="C105">
        <f>'RNG V3'!C105-'RNG V2'!C105</f>
        <v>1E-3</v>
      </c>
      <c r="D105">
        <f>'RNG V3'!D105-'RNG V2'!D105</f>
        <v>9.9999999999999985E-3</v>
      </c>
      <c r="E105">
        <f>'RNG V3'!E105-'RNG V2'!E105</f>
        <v>2.1999999999999999E-2</v>
      </c>
      <c r="F105">
        <f>'RNG V3'!F105-'RNG V2'!F105</f>
        <v>3.5999999999999997E-2</v>
      </c>
      <c r="G105">
        <f>'RNG V3'!G105-'RNG V2'!G105</f>
        <v>4.4999999999999998E-2</v>
      </c>
      <c r="H105">
        <f>'RNG V3'!H105-'RNG V2'!H105</f>
        <v>5.6000000000000001E-2</v>
      </c>
      <c r="I105">
        <f>'RNG V3'!I105-'RNG V2'!I105</f>
        <v>6.6000000000000003E-2</v>
      </c>
      <c r="J105">
        <f>'RNG V3'!J105-'RNG V2'!J105</f>
        <v>7.8E-2</v>
      </c>
      <c r="K105">
        <f>'RNG V3'!K105-'RNG V2'!K105</f>
        <v>9.7000000000000003E-2</v>
      </c>
      <c r="L105">
        <f>'RNG V3'!L105-'RNG V2'!L105</f>
        <v>0.107</v>
      </c>
      <c r="M105">
        <f>'RNG V3'!M105-'RNG V2'!M105</f>
        <v>0.11599999999999999</v>
      </c>
      <c r="N105">
        <f>'RNG V3'!N105-'RNG V2'!N105</f>
        <v>0.127</v>
      </c>
      <c r="O105">
        <f>'RNG V3'!O105-'RNG V2'!O105</f>
        <v>0.13899999999999998</v>
      </c>
      <c r="P105">
        <f>'RNG V3'!P105-'RNG V2'!P105</f>
        <v>0.152</v>
      </c>
      <c r="Q105">
        <f>'RNG V3'!Q105-'RNG V2'!Q105</f>
        <v>0.156</v>
      </c>
      <c r="R105">
        <f>'RNG V3'!R105-'RNG V2'!R105</f>
        <v>0.17599999999999999</v>
      </c>
      <c r="S105">
        <f>'RNG V3'!S105-'RNG V2'!S105</f>
        <v>0.19800000000000001</v>
      </c>
      <c r="T105">
        <f>'RNG V3'!T105-'RNG V2'!T105</f>
        <v>0.20899999999999999</v>
      </c>
      <c r="U105">
        <f>'RNG V3'!U105-'RNG V2'!U105</f>
        <v>0.223</v>
      </c>
      <c r="V105">
        <f>'RNG V3'!V105-'RNG V2'!V105</f>
        <v>0.22700000000000001</v>
      </c>
      <c r="W105">
        <f>'RNG V3'!W105-'RNG V2'!W105</f>
        <v>0.23699999999999999</v>
      </c>
      <c r="X105">
        <f>'RNG V3'!X105-'RNG V2'!X105</f>
        <v>0.246</v>
      </c>
      <c r="Y105">
        <f>'RNG V3'!Y105-'RNG V2'!Y105</f>
        <v>0.25800000000000001</v>
      </c>
      <c r="Z105">
        <f>'RNG V3'!Z105-'RNG V2'!Z105</f>
        <v>0.26800000000000002</v>
      </c>
      <c r="AA105">
        <f>'RNG V3'!AA105-'RNG V2'!AA105</f>
        <v>0.29199999999999998</v>
      </c>
      <c r="AB105">
        <f>'RNG V3'!AB105-'RNG V2'!AB105</f>
        <v>0.3</v>
      </c>
      <c r="AC105">
        <f>'RNG V3'!AC105-'RNG V2'!AC105</f>
        <v>0.318</v>
      </c>
      <c r="AD105">
        <f>'RNG V3'!AD105-'RNG V2'!AD105</f>
        <v>0.316</v>
      </c>
      <c r="AE105">
        <f>'RNG V3'!AE105-'RNG V2'!AE105</f>
        <v>0.32800000000000001</v>
      </c>
      <c r="AF105">
        <f>'RNG V3'!AF105-'RNG V2'!AF105</f>
        <v>0.33300000000000002</v>
      </c>
      <c r="AG105">
        <f>'RNG V3'!AG105-'RNG V2'!AG105</f>
        <v>0.34799999999999998</v>
      </c>
      <c r="AH105">
        <f>'RNG V3'!AH105-'RNG V2'!AH105</f>
        <v>0.35599999999999998</v>
      </c>
      <c r="AI105">
        <f>'RNG V3'!AI105-'RNG V2'!AI105</f>
        <v>0.36399999999999999</v>
      </c>
      <c r="AJ105">
        <f>'RNG V3'!AJ105-'RNG V2'!AJ105</f>
        <v>0.377</v>
      </c>
      <c r="AK105">
        <f>'RNG V3'!AK105-'RNG V2'!AK105</f>
        <v>0.38900000000000001</v>
      </c>
      <c r="AL105">
        <f>'RNG V3'!AL105-'RNG V2'!AL105</f>
        <v>0.40499999999999997</v>
      </c>
      <c r="AM105">
        <f>'RNG V3'!AM105-'RNG V2'!AM105</f>
        <v>0.41199999999999998</v>
      </c>
      <c r="AN105">
        <f>'RNG V3'!AN105-'RNG V2'!AN105</f>
        <v>0.41099999999999998</v>
      </c>
      <c r="AO105">
        <f>'RNG V3'!AO105-'RNG V2'!AO105</f>
        <v>0.41599999999999998</v>
      </c>
      <c r="AP105">
        <f>'RNG V3'!AP105-'RNG V2'!AP105</f>
        <v>0.432</v>
      </c>
      <c r="AQ105">
        <f>'RNG V3'!AQ105-'RNG V2'!AQ105</f>
        <v>0.44800000000000001</v>
      </c>
      <c r="AR105">
        <f>'RNG V3'!AR105-'RNG V2'!AR105</f>
        <v>0.47399999999999998</v>
      </c>
      <c r="AS105">
        <f>'RNG V3'!AS105-'RNG V2'!AS105</f>
        <v>0.44500000000000001</v>
      </c>
      <c r="AT105">
        <f>'RNG V3'!AT105-'RNG V2'!AT105</f>
        <v>0.45499999999999996</v>
      </c>
      <c r="AU105">
        <f>'RNG V3'!AU105-'RNG V2'!AU105</f>
        <v>0.47599999999999998</v>
      </c>
      <c r="AV105">
        <f>'RNG V3'!AV105-'RNG V2'!AV105</f>
        <v>0.47099999999999997</v>
      </c>
      <c r="AW105">
        <f>'RNG V3'!AW105-'RNG V2'!AW105</f>
        <v>0.44600000000000001</v>
      </c>
      <c r="AX105">
        <f>'RNG V3'!AX105-'RNG V2'!AX105</f>
        <v>0.45299999999999996</v>
      </c>
      <c r="AY105">
        <f>'RNG V3'!AY105-'RNG V2'!AY105</f>
        <v>0.495</v>
      </c>
      <c r="AZ105">
        <f>'RNG V3'!AZ105-'RNG V2'!AZ105</f>
        <v>0.5</v>
      </c>
      <c r="BA105">
        <f>'RNG V3'!BA105-'RNG V2'!BA105</f>
        <v>0.48799999999999999</v>
      </c>
      <c r="BB105">
        <f>'RNG V3'!BB105-'RNG V2'!BB105</f>
        <v>0.49199999999999999</v>
      </c>
      <c r="BC105">
        <f>'RNG V3'!BC105-'RNG V2'!BC105</f>
        <v>0.498</v>
      </c>
      <c r="BD105">
        <f>'RNG V3'!BD105-'RNG V2'!BD105</f>
        <v>0.51</v>
      </c>
      <c r="BE105">
        <f>'RNG V3'!BE105-'RNG V2'!BE105</f>
        <v>0.52100000000000002</v>
      </c>
      <c r="BF105">
        <f>'RNG V3'!BF105-'RNG V2'!BF105</f>
        <v>0.51900000000000002</v>
      </c>
      <c r="BG105">
        <f>'RNG V3'!BG105-'RNG V2'!BG105</f>
        <v>0.52400000000000002</v>
      </c>
      <c r="BH105">
        <f>'RNG V3'!BH105-'RNG V2'!BH105</f>
        <v>0.54999999999999993</v>
      </c>
      <c r="BI105">
        <f>'RNG V3'!BI105-'RNG V2'!BI105</f>
        <v>0.55799999999999994</v>
      </c>
      <c r="BJ105">
        <f>'RNG V3'!BJ105-'RNG V2'!BJ105</f>
        <v>0.56699999999999995</v>
      </c>
      <c r="BK105">
        <f>'RNG V3'!BK105-'RNG V2'!BK105</f>
        <v>0.54999999999999993</v>
      </c>
      <c r="BL105">
        <f>'RNG V3'!BL105-'RNG V2'!BL105</f>
        <v>0.55199999999999994</v>
      </c>
      <c r="BM105">
        <f>'RNG V3'!BM105-'RNG V2'!BM105</f>
        <v>0.57799999999999996</v>
      </c>
      <c r="BN105">
        <f>'RNG V3'!BN105-'RNG V2'!BN105</f>
        <v>0.57599999999999996</v>
      </c>
      <c r="BO105">
        <f>'RNG V3'!BO105-'RNG V2'!BO105</f>
        <v>0.57099999999999995</v>
      </c>
      <c r="BP105">
        <f>'RNG V3'!BP105-'RNG V2'!BP105</f>
        <v>0.58899999999999997</v>
      </c>
      <c r="BQ105">
        <f>'RNG V3'!BQ105-'RNG V2'!BQ105</f>
        <v>0.60199999999999998</v>
      </c>
      <c r="BR105">
        <f>'RNG V3'!BR105-'RNG V2'!BR105</f>
        <v>0.6</v>
      </c>
      <c r="BS105">
        <f>'RNG V3'!BS105-'RNG V2'!BS105</f>
        <v>0.59</v>
      </c>
      <c r="BT105">
        <f>'RNG V3'!BT105-'RNG V2'!BT105</f>
        <v>0.59099999999999997</v>
      </c>
      <c r="BU105">
        <f>'RNG V3'!BU105-'RNG V2'!BU105</f>
        <v>0.59799999999999998</v>
      </c>
      <c r="BV105">
        <f>'RNG V3'!BV105-'RNG V2'!BV105</f>
        <v>0.59099999999999997</v>
      </c>
      <c r="BW105">
        <f>'RNG V3'!BW105-'RNG V2'!BW105</f>
        <v>0.60099999999999998</v>
      </c>
      <c r="BX105">
        <f>'RNG V3'!BX105-'RNG V2'!BX105</f>
        <v>0.59899999999999998</v>
      </c>
      <c r="BY105">
        <f>'RNG V3'!BY105-'RNG V2'!BY105</f>
        <v>0.60799999999999998</v>
      </c>
      <c r="BZ105">
        <f>'RNG V3'!BZ105-'RNG V2'!BZ105</f>
        <v>0.629</v>
      </c>
      <c r="CA105">
        <f>'RNG V3'!CA105-'RNG V2'!CA105</f>
        <v>0.623</v>
      </c>
      <c r="CB105">
        <f>'RNG V3'!CB105-'RNG V2'!CB105</f>
        <v>0.65499999999999992</v>
      </c>
      <c r="CC105">
        <f>'RNG V3'!CC105-'RNG V2'!CC105</f>
        <v>0.61799999999999999</v>
      </c>
      <c r="CD105">
        <f>'RNG V3'!CD105-'RNG V2'!CD105</f>
        <v>0.61599999999999999</v>
      </c>
      <c r="CE105">
        <f>'RNG V3'!CE105-'RNG V2'!CE105</f>
        <v>0.65199999999999991</v>
      </c>
      <c r="CF105">
        <f>'RNG V3'!CF105-'RNG V2'!CF105</f>
        <v>0.63500000000000001</v>
      </c>
      <c r="CG105">
        <f>'RNG V3'!CG105-'RNG V2'!CG105</f>
        <v>0.63200000000000001</v>
      </c>
      <c r="CH105">
        <f>'RNG V3'!CH105-'RNG V2'!CH105</f>
        <v>0.63</v>
      </c>
      <c r="CI105">
        <f>'RNG V3'!CI105-'RNG V2'!CI105</f>
        <v>0.62</v>
      </c>
      <c r="CJ105">
        <f>'RNG V3'!CJ105-'RNG V2'!CJ105</f>
        <v>0.628</v>
      </c>
      <c r="CK105">
        <f>'RNG V3'!CK105-'RNG V2'!CK105</f>
        <v>0.624</v>
      </c>
      <c r="CL105">
        <f>'RNG V3'!CL105-'RNG V2'!CL105</f>
        <v>0.63100000000000001</v>
      </c>
      <c r="CM105">
        <f>'RNG V3'!CM105-'RNG V2'!CM105</f>
        <v>0.61399999999999999</v>
      </c>
      <c r="CN105">
        <f>'RNG V3'!CN105-'RNG V2'!CN105</f>
        <v>0.6349999999999999</v>
      </c>
      <c r="CO105">
        <f>'RNG V3'!CO105-'RNG V2'!CO105</f>
        <v>0.65399999999999991</v>
      </c>
      <c r="CP105">
        <f>'RNG V3'!CP105-'RNG V2'!CP105</f>
        <v>0.64300000000000002</v>
      </c>
      <c r="CQ105">
        <f>'RNG V3'!CQ105-'RNG V2'!CQ105</f>
        <v>0.6140000000000001</v>
      </c>
      <c r="CR105">
        <f>'RNG V3'!CR105-'RNG V2'!CR105</f>
        <v>0.62799999999999989</v>
      </c>
      <c r="CS105">
        <f>'RNG V3'!CS105-'RNG V2'!CS105</f>
        <v>0.63100000000000001</v>
      </c>
      <c r="CT105">
        <f>'RNG V3'!CT105-'RNG V2'!CT105</f>
        <v>0.59300000000000008</v>
      </c>
      <c r="CU105">
        <f>'RNG V3'!CU105-'RNG V2'!CU105</f>
        <v>0.60100000000000009</v>
      </c>
      <c r="CV105">
        <f>'RNG V3'!CV105-'RNG V2'!CV105</f>
        <v>0.61499999999999999</v>
      </c>
      <c r="CW105">
        <f>'RNG V3'!CW105-'RNG V2'!CW105</f>
        <v>0.59199999999999997</v>
      </c>
      <c r="CX105">
        <f>'RNG V3'!CX105-'RNG V2'!CX105</f>
        <v>0.52099999999999991</v>
      </c>
      <c r="CY105">
        <f>'RNG V3'!CY105-'RNG V2'!CY105</f>
        <v>0</v>
      </c>
      <c r="CZ105">
        <f>'RNG V3'!CZ105-'RNG V2'!CZ105</f>
        <v>0</v>
      </c>
      <c r="DA105">
        <f>'RNG V3'!DA105-'RNG V2'!DA105</f>
        <v>0</v>
      </c>
      <c r="DB105">
        <f>'RNG V3'!DB105-'RNG V2'!DB105</f>
        <v>0</v>
      </c>
      <c r="DC105">
        <f>'RNG V3'!DC105-'RNG V2'!DC105</f>
        <v>0</v>
      </c>
      <c r="DD105">
        <f>'RNG V3'!DD105-'RNG V2'!DD105</f>
        <v>0</v>
      </c>
      <c r="DE105">
        <f>'RNG V3'!DE105-'RNG V2'!DE105</f>
        <v>0</v>
      </c>
      <c r="DF105">
        <f>'RNG V3'!DF105-'RNG V2'!DF105</f>
        <v>0</v>
      </c>
      <c r="DG105">
        <f>'RNG V3'!DG105-'RNG V2'!DG105</f>
        <v>0</v>
      </c>
      <c r="DH105">
        <f>'RNG V3'!DH105-'RNG V2'!DH105</f>
        <v>0</v>
      </c>
      <c r="DI105">
        <f>'RNG V3'!DI105-'RNG V2'!DI105</f>
        <v>0</v>
      </c>
      <c r="DJ105">
        <f>'RNG V3'!DJ105-'RNG V2'!DJ105</f>
        <v>0</v>
      </c>
      <c r="DK105">
        <f>'RNG V3'!DK105-'RNG V2'!DK105</f>
        <v>0</v>
      </c>
      <c r="DL105">
        <f>'RNG V3'!DL105-'RNG V2'!DL105</f>
        <v>0</v>
      </c>
      <c r="DM105">
        <f>'RNG V3'!DM105-'RNG V2'!DM105</f>
        <v>0</v>
      </c>
      <c r="DN105">
        <f>'RNG V3'!DN105-'RNG V2'!DN105</f>
        <v>0</v>
      </c>
      <c r="DO105">
        <f>'RNG V3'!DO105-'RNG V2'!DO105</f>
        <v>0</v>
      </c>
      <c r="DP105">
        <f>'RNG V3'!DP105-'RNG V2'!DP105</f>
        <v>0</v>
      </c>
      <c r="DQ105">
        <f>'RNG V3'!DQ105-'RNG V2'!DQ105</f>
        <v>0</v>
      </c>
      <c r="DR105">
        <f>'RNG V3'!DR105-'RNG V2'!DR105</f>
        <v>0</v>
      </c>
      <c r="DS105">
        <f>'RNG V3'!DS105-'RNG V2'!DS105</f>
        <v>0</v>
      </c>
      <c r="DT105">
        <f>'RNG V3'!DT105-'RNG V2'!DT105</f>
        <v>0</v>
      </c>
      <c r="DU105">
        <f>'RNG V3'!DU105-'RNG V2'!DU105</f>
        <v>0</v>
      </c>
      <c r="DV105">
        <f>'RNG V3'!DV105-'RNG V2'!DV105</f>
        <v>0</v>
      </c>
      <c r="DW105">
        <f>'RNG V3'!DW105-'RNG V2'!DW105</f>
        <v>0</v>
      </c>
      <c r="DX105">
        <f>'RNG V3'!DX105-'RNG V2'!DX105</f>
        <v>0</v>
      </c>
      <c r="DY105">
        <f>'RNG V3'!DY105-'RNG V2'!DY105</f>
        <v>0</v>
      </c>
      <c r="DZ105">
        <f>'RNG V3'!DZ105-'RNG V2'!DZ105</f>
        <v>0</v>
      </c>
      <c r="EA105">
        <f>'RNG V3'!EA105-'RNG V2'!EA105</f>
        <v>0</v>
      </c>
      <c r="EB105">
        <f>'RNG V3'!EB105-'RNG V2'!EB105</f>
        <v>0</v>
      </c>
      <c r="EC105">
        <f>'RNG V3'!EC105-'RNG V2'!EC105</f>
        <v>0</v>
      </c>
      <c r="ED105">
        <f>'RNG V3'!ED105-'RNG V2'!ED105</f>
        <v>0</v>
      </c>
      <c r="EE105">
        <f>'RNG V3'!EE105-'RNG V2'!EE105</f>
        <v>0</v>
      </c>
      <c r="EF105">
        <f>'RNG V3'!EF105-'RNG V2'!EF105</f>
        <v>0</v>
      </c>
      <c r="EG105">
        <f>'RNG V3'!EG105-'RNG V2'!EG105</f>
        <v>0</v>
      </c>
      <c r="EH105">
        <f>'RNG V3'!EH105-'RNG V2'!EH105</f>
        <v>0</v>
      </c>
      <c r="EI105">
        <f>'RNG V3'!EI105-'RNG V2'!EI105</f>
        <v>0</v>
      </c>
      <c r="EJ105">
        <f>'RNG V3'!EJ105-'RNG V2'!EJ105</f>
        <v>0</v>
      </c>
      <c r="EK105">
        <f>'RNG V3'!EK105-'RNG V2'!EK105</f>
        <v>0</v>
      </c>
      <c r="EL105">
        <f>'RNG V3'!EL105-'RNG V2'!EL105</f>
        <v>0</v>
      </c>
      <c r="EM105">
        <f>'RNG V3'!EM105-'RNG V2'!EM105</f>
        <v>0</v>
      </c>
      <c r="EN105">
        <f>'RNG V3'!EN105-'RNG V2'!EN105</f>
        <v>0</v>
      </c>
      <c r="EO105">
        <f>'RNG V3'!EO105-'RNG V2'!EO105</f>
        <v>0</v>
      </c>
      <c r="EP105">
        <f>'RNG V3'!EP105-'RNG V2'!EP105</f>
        <v>0</v>
      </c>
      <c r="EQ105">
        <f>'RNG V3'!EQ105-'RNG V2'!EQ105</f>
        <v>0</v>
      </c>
      <c r="ER105">
        <f>'RNG V3'!ER105-'RNG V2'!ER105</f>
        <v>0</v>
      </c>
      <c r="ES105">
        <f>'RNG V3'!ES105-'RNG V2'!ES105</f>
        <v>0</v>
      </c>
      <c r="ET105">
        <f>'RNG V3'!ET105-'RNG V2'!ET105</f>
        <v>0</v>
      </c>
      <c r="EU105">
        <f>'RNG V3'!EU105-'RNG V2'!EU105</f>
        <v>0</v>
      </c>
      <c r="EV105">
        <f>'RNG V3'!EV105-'RNG V2'!EV105</f>
        <v>0</v>
      </c>
      <c r="EW105">
        <f>'RNG V3'!EW105-'RNG V2'!EW105</f>
        <v>0</v>
      </c>
      <c r="EX105">
        <f>'RNG V3'!EX105-'RNG V2'!EX105</f>
        <v>0</v>
      </c>
      <c r="EY105">
        <f>'RNG V3'!EY105-'RNG V2'!EY105</f>
        <v>0</v>
      </c>
      <c r="EZ105">
        <f>'RNG V3'!EZ105-'RNG V2'!EZ105</f>
        <v>0</v>
      </c>
      <c r="FA105">
        <f>'RNG V3'!FA105-'RNG V2'!FA105</f>
        <v>0</v>
      </c>
      <c r="FB105">
        <f>'RNG V3'!FB105-'RNG V2'!FB105</f>
        <v>0</v>
      </c>
      <c r="FC105">
        <f>'RNG V3'!FC105-'RNG V2'!FC105</f>
        <v>0</v>
      </c>
      <c r="FD105">
        <f>'RNG V3'!FD105-'RNG V2'!FD105</f>
        <v>0</v>
      </c>
      <c r="FE105">
        <f>'RNG V3'!FE105-'RNG V2'!FE105</f>
        <v>0</v>
      </c>
      <c r="FF105">
        <f>'RNG V3'!FF105-'RNG V2'!FF105</f>
        <v>0</v>
      </c>
      <c r="FG105">
        <f>'RNG V3'!FG105-'RNG V2'!FG105</f>
        <v>0</v>
      </c>
      <c r="FH105">
        <f>'RNG V3'!FH105-'RNG V2'!FH105</f>
        <v>0</v>
      </c>
      <c r="FI105">
        <f>'RNG V3'!FI105-'RNG V2'!FI105</f>
        <v>0</v>
      </c>
      <c r="FJ105">
        <f>'RNG V3'!FJ105-'RNG V2'!FJ105</f>
        <v>0</v>
      </c>
      <c r="FK105">
        <f>'RNG V3'!FK105-'RNG V2'!FK105</f>
        <v>0</v>
      </c>
      <c r="FL105">
        <f>'RNG V3'!FL105-'RNG V2'!FL105</f>
        <v>0</v>
      </c>
      <c r="FM105">
        <f>'RNG V3'!FM105-'RNG V2'!FM105</f>
        <v>0</v>
      </c>
      <c r="FN105">
        <f>'RNG V3'!FN105-'RNG V2'!FN105</f>
        <v>0</v>
      </c>
      <c r="FO105">
        <f>'RNG V3'!FO105-'RNG V2'!FO105</f>
        <v>0</v>
      </c>
      <c r="FP105">
        <f>'RNG V3'!FP105-'RNG V2'!FP105</f>
        <v>0</v>
      </c>
      <c r="FQ105">
        <f>'RNG V3'!FQ105-'RNG V2'!FQ105</f>
        <v>0</v>
      </c>
      <c r="FR105">
        <f>'RNG V3'!FR105-'RNG V2'!FR105</f>
        <v>0</v>
      </c>
      <c r="FS105">
        <f>'RNG V3'!FS105-'RNG V2'!FS105</f>
        <v>0</v>
      </c>
      <c r="FT105">
        <f>'RNG V3'!FT105-'RNG V2'!FT105</f>
        <v>0</v>
      </c>
      <c r="FU105">
        <f>'RNG V3'!FU105-'RNG V2'!FU105</f>
        <v>0</v>
      </c>
      <c r="FV105">
        <f>'RNG V3'!FV105-'RNG V2'!FV105</f>
        <v>0</v>
      </c>
      <c r="FW105">
        <f>'RNG V3'!FW105-'RNG V2'!FW105</f>
        <v>0</v>
      </c>
      <c r="FX105">
        <f>'RNG V3'!FX105-'RNG V2'!FX105</f>
        <v>0</v>
      </c>
      <c r="FY105">
        <f>'RNG V3'!FY105-'RNG V2'!FY105</f>
        <v>0</v>
      </c>
      <c r="FZ105">
        <f>'RNG V3'!FZ105-'RNG V2'!FZ105</f>
        <v>0</v>
      </c>
      <c r="GA105">
        <f>'RNG V3'!GA105-'RNG V2'!GA105</f>
        <v>0</v>
      </c>
      <c r="GB105">
        <f>'RNG V3'!GB105-'RNG V2'!GB105</f>
        <v>0</v>
      </c>
      <c r="GC105">
        <f>'RNG V3'!GC105-'RNG V2'!GC105</f>
        <v>0</v>
      </c>
      <c r="GD105">
        <f>'RNG V3'!GD105-'RNG V2'!GD105</f>
        <v>0</v>
      </c>
      <c r="GE105">
        <f>'RNG V3'!GE105-'RNG V2'!GE105</f>
        <v>0</v>
      </c>
      <c r="GF105">
        <f>'RNG V3'!GF105-'RNG V2'!GF105</f>
        <v>0</v>
      </c>
      <c r="GG105">
        <f>'RNG V3'!GG105-'RNG V2'!GG105</f>
        <v>0</v>
      </c>
      <c r="GH105">
        <f>'RNG V3'!GH105-'RNG V2'!GH105</f>
        <v>0</v>
      </c>
      <c r="GI105">
        <f>'RNG V3'!GI105-'RNG V2'!GI105</f>
        <v>0</v>
      </c>
      <c r="GJ105">
        <f>'RNG V3'!GJ105-'RNG V2'!GJ105</f>
        <v>0</v>
      </c>
      <c r="GK105">
        <f>'RNG V3'!GK105-'RNG V2'!GK105</f>
        <v>0</v>
      </c>
      <c r="GL105">
        <f>'RNG V3'!GL105-'RNG V2'!GL105</f>
        <v>0</v>
      </c>
      <c r="GM105">
        <f>'RNG V3'!GM105-'RNG V2'!GM105</f>
        <v>0</v>
      </c>
      <c r="GN105">
        <f>'RNG V3'!GN105-'RNG V2'!GN105</f>
        <v>0</v>
      </c>
      <c r="GO105">
        <f>'RNG V3'!GO105-'RNG V2'!GO105</f>
        <v>0</v>
      </c>
      <c r="GP105">
        <f>'RNG V3'!GP105-'RNG V2'!GP105</f>
        <v>0</v>
      </c>
      <c r="GQ105">
        <f>'RNG V3'!GQ105-'RNG V2'!GQ105</f>
        <v>0</v>
      </c>
      <c r="GR105">
        <f>'RNG V3'!GR105-'RNG V2'!GR105</f>
        <v>0</v>
      </c>
      <c r="GS105">
        <f>'RNG V3'!GS105-'RNG V2'!GS105</f>
        <v>0</v>
      </c>
      <c r="GT105">
        <f>'RNG V3'!GT105-'RNG V2'!GT105</f>
        <v>0</v>
      </c>
      <c r="GU105">
        <f>'RNG V3'!GU105-'RNG V2'!GU105</f>
        <v>0</v>
      </c>
      <c r="GV105">
        <f>'RNG V3'!GV105-'RNG V2'!GV105</f>
        <v>0</v>
      </c>
      <c r="GW105">
        <f>'RNG V3'!GW105-'RNG V2'!GW105</f>
        <v>0</v>
      </c>
      <c r="GX105">
        <f>'RNG V3'!GX105-'RNG V2'!GX105</f>
        <v>0</v>
      </c>
      <c r="GY105">
        <f>'RNG V3'!GY105-'RNG V2'!GY105</f>
        <v>0</v>
      </c>
      <c r="GZ105">
        <f>'RNG V3'!GZ105-'RNG V2'!GZ105</f>
        <v>0</v>
      </c>
      <c r="HA105">
        <f>'RNG V3'!HA105-'RNG V2'!HA105</f>
        <v>0</v>
      </c>
      <c r="HB105">
        <f>'RNG V3'!HB105-'RNG V2'!HB105</f>
        <v>0</v>
      </c>
      <c r="HC105">
        <f>'RNG V3'!HC105-'RNG V2'!HC105</f>
        <v>0</v>
      </c>
      <c r="HD105">
        <f>'RNG V3'!HD105-'RNG V2'!HD105</f>
        <v>0</v>
      </c>
      <c r="HE105">
        <f>'RNG V3'!HE105-'RNG V2'!HE105</f>
        <v>0</v>
      </c>
      <c r="HF105">
        <f>'RNG V3'!HF105-'RNG V2'!HF105</f>
        <v>0</v>
      </c>
      <c r="HG105">
        <f>'RNG V3'!HG105-'RNG V2'!HG105</f>
        <v>0</v>
      </c>
      <c r="HH105">
        <f>'RNG V3'!HH105-'RNG V2'!HH105</f>
        <v>0</v>
      </c>
      <c r="HI105">
        <f>'RNG V3'!HI105-'RNG V2'!HI105</f>
        <v>0</v>
      </c>
      <c r="HJ105">
        <f>'RNG V3'!HJ105-'RNG V2'!HJ105</f>
        <v>0</v>
      </c>
      <c r="HK105">
        <f>'RNG V3'!HK105-'RNG V2'!HK105</f>
        <v>0</v>
      </c>
      <c r="HL105">
        <f>'RNG V3'!HL105-'RNG V2'!HL105</f>
        <v>0</v>
      </c>
      <c r="HM105">
        <f>'RNG V3'!HM105-'RNG V2'!HM105</f>
        <v>0</v>
      </c>
      <c r="HN105">
        <f>'RNG V3'!HN105-'RNG V2'!HN105</f>
        <v>0</v>
      </c>
      <c r="HO105">
        <f>'RNG V3'!HO105-'RNG V2'!HO105</f>
        <v>0</v>
      </c>
      <c r="HP105">
        <f>'RNG V3'!HP105-'RNG V2'!HP105</f>
        <v>0</v>
      </c>
      <c r="HQ105">
        <f>'RNG V3'!HQ105-'RNG V2'!HQ105</f>
        <v>0</v>
      </c>
      <c r="HR105">
        <f>'RNG V3'!HR105-'RNG V2'!HR105</f>
        <v>0</v>
      </c>
      <c r="HS105">
        <f>'RNG V3'!HS105-'RNG V2'!HS105</f>
        <v>0</v>
      </c>
      <c r="HT105">
        <f>'RNG V3'!HT105-'RNG V2'!HT105</f>
        <v>0</v>
      </c>
      <c r="HU105">
        <f>'RNG V3'!HU105-'RNG V2'!HU105</f>
        <v>0</v>
      </c>
      <c r="HV105">
        <f>'RNG V3'!HV105-'RNG V2'!HV105</f>
        <v>0</v>
      </c>
      <c r="HW105">
        <f>'RNG V3'!HW105-'RNG V2'!HW105</f>
        <v>0</v>
      </c>
      <c r="HX105">
        <f>'RNG V3'!HX105-'RNG V2'!HX105</f>
        <v>0</v>
      </c>
      <c r="HY105">
        <f>'RNG V3'!HY105-'RNG V2'!HY105</f>
        <v>0</v>
      </c>
      <c r="HZ105">
        <f>'RNG V3'!HZ105-'RNG V2'!HZ105</f>
        <v>0</v>
      </c>
      <c r="IA105">
        <f>'RNG V3'!IA105-'RNG V2'!IA105</f>
        <v>0</v>
      </c>
      <c r="IB105">
        <f>'RNG V3'!IB105-'RNG V2'!IB105</f>
        <v>0</v>
      </c>
      <c r="IC105">
        <f>'RNG V3'!IC105-'RNG V2'!IC105</f>
        <v>0</v>
      </c>
      <c r="ID105">
        <f>'RNG V3'!ID105-'RNG V2'!ID105</f>
        <v>0</v>
      </c>
      <c r="IE105">
        <f>'RNG V3'!IE105-'RNG V2'!IE105</f>
        <v>0</v>
      </c>
      <c r="IF105">
        <f>'RNG V3'!IF105-'RNG V2'!IF105</f>
        <v>0</v>
      </c>
      <c r="IG105">
        <f>'RNG V3'!IG105-'RNG V2'!IG105</f>
        <v>0</v>
      </c>
      <c r="IH105">
        <f>'RNG V3'!IH105-'RNG V2'!IH105</f>
        <v>0</v>
      </c>
      <c r="II105">
        <f>'RNG V3'!II105-'RNG V2'!II105</f>
        <v>0</v>
      </c>
      <c r="IJ105">
        <f>'RNG V3'!IJ105-'RNG V2'!IJ105</f>
        <v>0</v>
      </c>
      <c r="IK105">
        <f>'RNG V3'!IK105-'RNG V2'!IK105</f>
        <v>0</v>
      </c>
      <c r="IL105">
        <f>'RNG V3'!IL105-'RNG V2'!IL105</f>
        <v>0</v>
      </c>
      <c r="IM105">
        <f>'RNG V3'!IM105-'RNG V2'!IM105</f>
        <v>0</v>
      </c>
      <c r="IN105">
        <f>'RNG V3'!IN105-'RNG V2'!IN105</f>
        <v>0</v>
      </c>
      <c r="IO105">
        <f>'RNG V3'!IO105-'RNG V2'!IO105</f>
        <v>0</v>
      </c>
      <c r="IP105">
        <f>'RNG V3'!IP105-'RNG V2'!IP105</f>
        <v>0</v>
      </c>
      <c r="IQ105">
        <f>'RNG V3'!IQ105-'RNG V2'!IQ105</f>
        <v>0</v>
      </c>
      <c r="IR105">
        <f>'RNG V3'!IR105-'RNG V2'!IR105</f>
        <v>0</v>
      </c>
      <c r="IS105">
        <f>'RNG V3'!IS105-'RNG V2'!IS105</f>
        <v>0</v>
      </c>
      <c r="IT105">
        <f>'RNG V3'!IT105-'RNG V2'!IT105</f>
        <v>0</v>
      </c>
      <c r="IU105">
        <f>'RNG V3'!IU105-'RNG V2'!IU105</f>
        <v>0</v>
      </c>
      <c r="IV105">
        <f>'RNG V3'!IV105-'RNG V2'!IV105</f>
        <v>0</v>
      </c>
      <c r="IW105">
        <f>'RNG V3'!IW105-'RNG V2'!IW105</f>
        <v>0</v>
      </c>
      <c r="IX105">
        <f>'RNG V3'!IX105-'RNG V2'!IX105</f>
        <v>0</v>
      </c>
      <c r="IY105">
        <f>'RNG V3'!IY105-'RNG V2'!IY105</f>
        <v>0</v>
      </c>
      <c r="IZ105">
        <f>'RNG V3'!IZ105-'RNG V2'!IZ105</f>
        <v>0</v>
      </c>
      <c r="JA105">
        <f>'RNG V3'!JA105-'RNG V2'!JA105</f>
        <v>0</v>
      </c>
      <c r="JB105">
        <f>'RNG V3'!JB105-'RNG V2'!JB105</f>
        <v>0</v>
      </c>
      <c r="JC105">
        <f>'RNG V3'!JC105-'RNG V2'!JC105</f>
        <v>0</v>
      </c>
      <c r="JD105">
        <f>'RNG V3'!JD105-'RNG V2'!JD105</f>
        <v>0</v>
      </c>
      <c r="JE105">
        <f>'RNG V3'!JE105-'RNG V2'!JE105</f>
        <v>0</v>
      </c>
      <c r="JF105">
        <f>'RNG V3'!JF105-'RNG V2'!JF105</f>
        <v>0</v>
      </c>
      <c r="JG105">
        <f>'RNG V3'!JG105-'RNG V2'!JG105</f>
        <v>0</v>
      </c>
      <c r="JH105">
        <f>'RNG V3'!JH105-'RNG V2'!JH105</f>
        <v>0</v>
      </c>
      <c r="JI105">
        <f>'RNG V3'!JI105-'RNG V2'!JI105</f>
        <v>0</v>
      </c>
      <c r="JJ105">
        <f>'RNG V3'!JJ105-'RNG V2'!JJ105</f>
        <v>0</v>
      </c>
      <c r="JK105">
        <f>'RNG V3'!JK105-'RNG V2'!JK105</f>
        <v>0</v>
      </c>
      <c r="JL105">
        <f>'RNG V3'!JL105-'RNG V2'!JL105</f>
        <v>0</v>
      </c>
      <c r="JM105">
        <f>'RNG V3'!JM105-'RNG V2'!JM105</f>
        <v>0</v>
      </c>
      <c r="JN105">
        <f>'RNG V3'!JN105-'RNG V2'!JN105</f>
        <v>0</v>
      </c>
      <c r="JO105">
        <f>'RNG V3'!JO105-'RNG V2'!JO105</f>
        <v>0</v>
      </c>
      <c r="JP105">
        <f>'RNG V3'!JP105-'RNG V2'!JP105</f>
        <v>0</v>
      </c>
      <c r="JQ105">
        <f>'RNG V3'!JQ105-'RNG V2'!JQ105</f>
        <v>0</v>
      </c>
      <c r="JR105">
        <f>'RNG V3'!JR105-'RNG V2'!JR105</f>
        <v>0</v>
      </c>
      <c r="JS105">
        <f>'RNG V3'!JS105-'RNG V2'!JS105</f>
        <v>0</v>
      </c>
      <c r="JT105">
        <f>'RNG V3'!JT105-'RNG V2'!JT105</f>
        <v>0</v>
      </c>
      <c r="JU105">
        <f>'RNG V3'!JU105-'RNG V2'!JU105</f>
        <v>0</v>
      </c>
      <c r="JV105">
        <f>'RNG V3'!JV105-'RNG V2'!JV105</f>
        <v>0</v>
      </c>
      <c r="JW105">
        <f>'RNG V3'!JW105-'RNG V2'!JW105</f>
        <v>0</v>
      </c>
      <c r="JX105">
        <f>'RNG V3'!JX105-'RNG V2'!JX105</f>
        <v>0</v>
      </c>
      <c r="JY105">
        <f>'RNG V3'!JY105-'RNG V2'!JY105</f>
        <v>0</v>
      </c>
      <c r="JZ105">
        <f>'RNG V3'!JZ105-'RNG V2'!JZ105</f>
        <v>0</v>
      </c>
      <c r="KA105">
        <f>'RNG V3'!KA105-'RNG V2'!KA105</f>
        <v>0</v>
      </c>
      <c r="KB105">
        <f>'RNG V3'!KB105-'RNG V2'!KB105</f>
        <v>0</v>
      </c>
      <c r="KC105">
        <f>'RNG V3'!KC105-'RNG V2'!KC105</f>
        <v>0</v>
      </c>
      <c r="KD105">
        <f>'RNG V3'!KD105-'RNG V2'!KD105</f>
        <v>0</v>
      </c>
      <c r="KE105">
        <f>'RNG V3'!KE105-'RNG V2'!KE105</f>
        <v>0</v>
      </c>
      <c r="KF105">
        <f>'RNG V3'!KF105-'RNG V2'!KF105</f>
        <v>0</v>
      </c>
      <c r="KG105">
        <f>'RNG V3'!KG105-'RNG V2'!KG105</f>
        <v>0</v>
      </c>
      <c r="KH105">
        <f>'RNG V3'!KH105-'RNG V2'!KH105</f>
        <v>0</v>
      </c>
      <c r="KI105">
        <f>'RNG V3'!KI105-'RNG V2'!KI105</f>
        <v>0</v>
      </c>
      <c r="KJ105">
        <f>'RNG V3'!KJ105-'RNG V2'!KJ105</f>
        <v>0</v>
      </c>
      <c r="KK105">
        <f>'RNG V3'!KK105-'RNG V2'!KK105</f>
        <v>0</v>
      </c>
      <c r="KL105">
        <f>'RNG V3'!KL105-'RNG V2'!KL105</f>
        <v>0</v>
      </c>
      <c r="KM105">
        <f>'RNG V3'!KM105-'RNG V2'!KM105</f>
        <v>0</v>
      </c>
      <c r="KN105">
        <f>'RNG V3'!KN105-'RNG V2'!KN105</f>
        <v>0</v>
      </c>
      <c r="KO105">
        <f>'RNG V3'!KO105-'RNG V2'!KO105</f>
        <v>0</v>
      </c>
      <c r="KP105">
        <f>'RNG V3'!KP105-'RNG V2'!KP105</f>
        <v>0</v>
      </c>
      <c r="KQ105">
        <f>'RNG V3'!KQ105-'RNG V2'!KQ105</f>
        <v>0</v>
      </c>
      <c r="KR105">
        <f>'RNG V3'!KR105-'RNG V2'!KR105</f>
        <v>0</v>
      </c>
      <c r="KS105">
        <f>'RNG V3'!KS105-'RNG V2'!KS105</f>
        <v>0</v>
      </c>
      <c r="KT105">
        <f>'RNG V3'!KT105-'RNG V2'!KT105</f>
        <v>0</v>
      </c>
      <c r="KU105">
        <f>'RNG V3'!KU105-'RNG V2'!KU105</f>
        <v>0</v>
      </c>
      <c r="KV105">
        <f>'RNG V3'!KV105-'RNG V2'!KV105</f>
        <v>0</v>
      </c>
      <c r="KW105">
        <f>'RNG V3'!KW105-'RNG V2'!KW105</f>
        <v>0</v>
      </c>
      <c r="KX105">
        <f>'RNG V3'!KX105-'RNG V2'!KX105</f>
        <v>0</v>
      </c>
      <c r="KY105">
        <f>'RNG V3'!KY105-'RNG V2'!KY105</f>
        <v>0</v>
      </c>
      <c r="KZ105">
        <f>'RNG V3'!KZ105-'RNG V2'!KZ105</f>
        <v>0</v>
      </c>
      <c r="LA105">
        <f>'RNG V3'!LA105-'RNG V2'!LA105</f>
        <v>0</v>
      </c>
      <c r="LB105">
        <f>'RNG V3'!LB105-'RNG V2'!LB105</f>
        <v>0</v>
      </c>
      <c r="LC105">
        <f>'RNG V3'!LC105-'RNG V2'!LC105</f>
        <v>0</v>
      </c>
      <c r="LD105">
        <f>'RNG V3'!LD105-'RNG V2'!LD105</f>
        <v>0</v>
      </c>
      <c r="LE105">
        <f>'RNG V3'!LE105-'RNG V2'!LE105</f>
        <v>0</v>
      </c>
      <c r="LF105">
        <f>'RNG V3'!LF105-'RNG V2'!LF105</f>
        <v>0</v>
      </c>
      <c r="LG105">
        <f>'RNG V3'!LG105-'RNG V2'!LG105</f>
        <v>0</v>
      </c>
      <c r="LH105">
        <f>'RNG V3'!LH105-'RNG V2'!LH105</f>
        <v>0</v>
      </c>
      <c r="LI105">
        <f>'RNG V3'!LI105-'RNG V2'!LI105</f>
        <v>0</v>
      </c>
      <c r="LJ105">
        <f>'RNG V3'!LJ105-'RNG V2'!LJ105</f>
        <v>0</v>
      </c>
      <c r="LK105">
        <f>'RNG V3'!LK105-'RNG V2'!LK105</f>
        <v>0</v>
      </c>
      <c r="LL105">
        <f>'RNG V3'!LL105-'RNG V2'!LL105</f>
        <v>0</v>
      </c>
      <c r="LM105">
        <f>'RNG V3'!LM105-'RNG V2'!LM105</f>
        <v>0</v>
      </c>
      <c r="LN105">
        <f>'RNG V3'!LN105-'RNG V2'!LN105</f>
        <v>0</v>
      </c>
      <c r="LO105">
        <f>'RNG V3'!LO105-'RNG V2'!LO105</f>
        <v>0</v>
      </c>
      <c r="LP105">
        <f>'RNG V3'!LP105-'RNG V2'!LP105</f>
        <v>0</v>
      </c>
      <c r="LQ105">
        <f>'RNG V3'!LQ105-'RNG V2'!LQ105</f>
        <v>0</v>
      </c>
      <c r="LR105">
        <f>'RNG V3'!LR105-'RNG V2'!LR105</f>
        <v>0</v>
      </c>
      <c r="LS105">
        <f>'RNG V3'!LS105-'RNG V2'!LS105</f>
        <v>0</v>
      </c>
      <c r="LT105">
        <f>'RNG V3'!LT105-'RNG V2'!LT105</f>
        <v>0</v>
      </c>
      <c r="LU105">
        <f>'RNG V3'!LU105-'RNG V2'!LU105</f>
        <v>0</v>
      </c>
      <c r="LV105">
        <f>'RNG V3'!LV105-'RNG V2'!LV105</f>
        <v>0</v>
      </c>
      <c r="LW105">
        <f>'RNG V3'!LW105-'RNG V2'!LW105</f>
        <v>0</v>
      </c>
      <c r="LX105">
        <f>'RNG V3'!LX105-'RNG V2'!LX105</f>
        <v>0</v>
      </c>
      <c r="LY105">
        <f>'RNG V3'!LY105-'RNG V2'!LY105</f>
        <v>0</v>
      </c>
      <c r="LZ105">
        <f>'RNG V3'!LZ105-'RNG V2'!LZ105</f>
        <v>0</v>
      </c>
      <c r="MA105">
        <f>'RNG V3'!MA105-'RNG V2'!MA105</f>
        <v>0</v>
      </c>
      <c r="MB105">
        <f>'RNG V3'!MB105-'RNG V2'!MB105</f>
        <v>0</v>
      </c>
      <c r="MC105">
        <f>'RNG V3'!MC105-'RNG V2'!MC105</f>
        <v>0</v>
      </c>
      <c r="MD105">
        <f>'RNG V3'!MD105-'RNG V2'!MD105</f>
        <v>0</v>
      </c>
      <c r="ME105">
        <f>'RNG V3'!ME105-'RNG V2'!ME105</f>
        <v>0</v>
      </c>
      <c r="MF105">
        <f>'RNG V3'!MF105-'RNG V2'!MF105</f>
        <v>0</v>
      </c>
      <c r="MG105">
        <f>'RNG V3'!MG105-'RNG V2'!MG105</f>
        <v>0</v>
      </c>
      <c r="MH105">
        <f>'RNG V3'!MH105-'RNG V2'!MH105</f>
        <v>0</v>
      </c>
      <c r="MI105">
        <f>'RNG V3'!MI105-'RNG V2'!MI105</f>
        <v>0</v>
      </c>
      <c r="MJ105">
        <f>'RNG V3'!MJ105-'RNG V2'!MJ105</f>
        <v>0</v>
      </c>
      <c r="MK105">
        <f>'RNG V3'!MK105-'RNG V2'!MK105</f>
        <v>0</v>
      </c>
      <c r="ML105">
        <f>'RNG V3'!ML105-'RNG V2'!ML105</f>
        <v>0</v>
      </c>
      <c r="MM105">
        <f>'RNG V3'!MM105-'RNG V2'!MM105</f>
        <v>0</v>
      </c>
      <c r="MN105">
        <f>'RNG V3'!MN105-'RNG V2'!MN105</f>
        <v>0</v>
      </c>
      <c r="MO105">
        <f>'RNG V3'!MO105-'RNG V2'!MO105</f>
        <v>0</v>
      </c>
      <c r="MP105">
        <f>'RNG V3'!MP105-'RNG V2'!MP105</f>
        <v>0</v>
      </c>
      <c r="MQ105">
        <f>'RNG V3'!MQ105-'RNG V2'!MQ105</f>
        <v>0</v>
      </c>
      <c r="MR105">
        <f>'RNG V3'!MR105-'RNG V2'!MR105</f>
        <v>0</v>
      </c>
      <c r="MS105">
        <f>'RNG V3'!MS105-'RNG V2'!MS105</f>
        <v>0</v>
      </c>
      <c r="MT105">
        <f>'RNG V3'!MT105-'RNG V2'!MT105</f>
        <v>0</v>
      </c>
      <c r="MU105">
        <f>'RNG V3'!MU105-'RNG V2'!MU105</f>
        <v>0</v>
      </c>
      <c r="MV105">
        <f>'RNG V3'!MV105-'RNG V2'!MV105</f>
        <v>0</v>
      </c>
      <c r="MW105">
        <f>'RNG V3'!MW105-'RNG V2'!MW105</f>
        <v>0</v>
      </c>
      <c r="MX105">
        <f>'RNG V3'!MX105-'RNG V2'!MX105</f>
        <v>0</v>
      </c>
      <c r="MY105">
        <f>'RNG V3'!MY105-'RNG V2'!MY105</f>
        <v>0</v>
      </c>
      <c r="MZ105">
        <f>'RNG V3'!MZ105-'RNG V2'!MZ105</f>
        <v>0</v>
      </c>
      <c r="NA105">
        <f>'RNG V3'!NA105-'RNG V2'!NA105</f>
        <v>0</v>
      </c>
      <c r="NB105">
        <f>'RNG V3'!NB105-'RNG V2'!NB105</f>
        <v>0</v>
      </c>
      <c r="NC105">
        <f>'RNG V3'!NC105-'RNG V2'!NC105</f>
        <v>0</v>
      </c>
      <c r="ND105">
        <f>'RNG V3'!ND105-'RNG V2'!ND105</f>
        <v>0</v>
      </c>
      <c r="NE105">
        <f>'RNG V3'!NE105-'RNG V2'!NE105</f>
        <v>0</v>
      </c>
      <c r="NF105">
        <f>'RNG V3'!NF105-'RNG V2'!NF105</f>
        <v>0</v>
      </c>
      <c r="NG105">
        <f>'RNG V3'!NG105-'RNG V2'!NG105</f>
        <v>0</v>
      </c>
      <c r="NH105">
        <f>'RNG V3'!NH105-'RNG V2'!NH105</f>
        <v>0</v>
      </c>
      <c r="NI105">
        <f>'RNG V3'!NI105-'RNG V2'!NI105</f>
        <v>0</v>
      </c>
      <c r="NJ105">
        <f>'RNG V3'!NJ105-'RNG V2'!NJ105</f>
        <v>0</v>
      </c>
      <c r="NK105">
        <f>'RNG V3'!NK105-'RNG V2'!NK105</f>
        <v>0</v>
      </c>
      <c r="NL105">
        <f>'RNG V3'!NL105-'RNG V2'!NL105</f>
        <v>0</v>
      </c>
      <c r="NM105">
        <f>'RNG V3'!NM105-'RNG V2'!NM105</f>
        <v>0</v>
      </c>
      <c r="NN105">
        <f>'RNG V3'!NN105-'RNG V2'!NN105</f>
        <v>0</v>
      </c>
      <c r="NO105">
        <f>'RNG V3'!NO105-'RNG V2'!NO105</f>
        <v>0</v>
      </c>
      <c r="NP105">
        <f>'RNG V3'!NP105-'RNG V2'!NP105</f>
        <v>0</v>
      </c>
      <c r="NQ105">
        <f>'RNG V3'!NQ105-'RNG V2'!NQ105</f>
        <v>0</v>
      </c>
      <c r="NR105">
        <f>'RNG V3'!NR105-'RNG V2'!NR105</f>
        <v>0</v>
      </c>
      <c r="NS105">
        <f>'RNG V3'!NS105-'RNG V2'!NS105</f>
        <v>0</v>
      </c>
    </row>
    <row r="106" spans="2:383" x14ac:dyDescent="0.5">
      <c r="B106">
        <v>1000</v>
      </c>
      <c r="C106">
        <f>'RNG V3'!C106-'RNG V2'!C106</f>
        <v>1E-3</v>
      </c>
      <c r="D106">
        <f>'RNG V3'!D106-'RNG V2'!D106</f>
        <v>0.02</v>
      </c>
      <c r="E106">
        <f>'RNG V3'!E106-'RNG V2'!E106</f>
        <v>0.03</v>
      </c>
      <c r="F106">
        <f>'RNG V3'!F106-'RNG V2'!F106</f>
        <v>4.4999999999999998E-2</v>
      </c>
      <c r="G106">
        <f>'RNG V3'!G106-'RNG V2'!G106</f>
        <v>5.3999999999999999E-2</v>
      </c>
      <c r="H106">
        <f>'RNG V3'!H106-'RNG V2'!H106</f>
        <v>6.5000000000000002E-2</v>
      </c>
      <c r="I106">
        <f>'RNG V3'!I106-'RNG V2'!I106</f>
        <v>0.08</v>
      </c>
      <c r="J106">
        <f>'RNG V3'!J106-'RNG V2'!J106</f>
        <v>9.0999999999999998E-2</v>
      </c>
      <c r="K106">
        <f>'RNG V3'!K106-'RNG V2'!K106</f>
        <v>0.104</v>
      </c>
      <c r="L106">
        <f>'RNG V3'!L106-'RNG V2'!L106</f>
        <v>0.11799999999999999</v>
      </c>
      <c r="M106">
        <f>'RNG V3'!M106-'RNG V2'!M106</f>
        <v>0.13700000000000001</v>
      </c>
      <c r="N106">
        <f>'RNG V3'!N106-'RNG V2'!N106</f>
        <v>0.14899999999999999</v>
      </c>
      <c r="O106">
        <f>'RNG V3'!O106-'RNG V2'!O106</f>
        <v>0.16800000000000001</v>
      </c>
      <c r="P106">
        <f>'RNG V3'!P106-'RNG V2'!P106</f>
        <v>0.16400000000000001</v>
      </c>
      <c r="Q106">
        <f>'RNG V3'!Q106-'RNG V2'!Q106</f>
        <v>0.16999999999999998</v>
      </c>
      <c r="R106">
        <f>'RNG V3'!R106-'RNG V2'!R106</f>
        <v>0.17799999999999999</v>
      </c>
      <c r="S106">
        <f>'RNG V3'!S106-'RNG V2'!S106</f>
        <v>0.192</v>
      </c>
      <c r="T106">
        <f>'RNG V3'!T106-'RNG V2'!T106</f>
        <v>0.24</v>
      </c>
      <c r="U106">
        <f>'RNG V3'!U106-'RNG V2'!U106</f>
        <v>0.22</v>
      </c>
      <c r="V106">
        <f>'RNG V3'!V106-'RNG V2'!V106</f>
        <v>0.23799999999999999</v>
      </c>
      <c r="W106">
        <f>'RNG V3'!W106-'RNG V2'!W106</f>
        <v>0.249</v>
      </c>
      <c r="X106">
        <f>'RNG V3'!X106-'RNG V2'!X106</f>
        <v>0.26400000000000001</v>
      </c>
      <c r="Y106">
        <f>'RNG V3'!Y106-'RNG V2'!Y106</f>
        <v>0.26700000000000002</v>
      </c>
      <c r="Z106">
        <f>'RNG V3'!Z106-'RNG V2'!Z106</f>
        <v>0.27200000000000002</v>
      </c>
      <c r="AA106">
        <f>'RNG V3'!AA106-'RNG V2'!AA106</f>
        <v>0.28199999999999997</v>
      </c>
      <c r="AB106">
        <f>'RNG V3'!AB106-'RNG V2'!AB106</f>
        <v>0.28899999999999998</v>
      </c>
      <c r="AC106">
        <f>'RNG V3'!AC106-'RNG V2'!AC106</f>
        <v>0.29899999999999999</v>
      </c>
      <c r="AD106">
        <f>'RNG V3'!AD106-'RNG V2'!AD106</f>
        <v>0.31</v>
      </c>
      <c r="AE106">
        <f>'RNG V3'!AE106-'RNG V2'!AE106</f>
        <v>0.33200000000000002</v>
      </c>
      <c r="AF106">
        <f>'RNG V3'!AF106-'RNG V2'!AF106</f>
        <v>0.34199999999999997</v>
      </c>
      <c r="AG106">
        <f>'RNG V3'!AG106-'RNG V2'!AG106</f>
        <v>0.35499999999999998</v>
      </c>
      <c r="AH106">
        <f>'RNG V3'!AH106-'RNG V2'!AH106</f>
        <v>0.36</v>
      </c>
      <c r="AI106">
        <f>'RNG V3'!AI106-'RNG V2'!AI106</f>
        <v>0.36499999999999999</v>
      </c>
      <c r="AJ106">
        <f>'RNG V3'!AJ106-'RNG V2'!AJ106</f>
        <v>0.376</v>
      </c>
      <c r="AK106">
        <f>'RNG V3'!AK106-'RNG V2'!AK106</f>
        <v>0.375</v>
      </c>
      <c r="AL106">
        <f>'RNG V3'!AL106-'RNG V2'!AL106</f>
        <v>0.38900000000000001</v>
      </c>
      <c r="AM106">
        <f>'RNG V3'!AM106-'RNG V2'!AM106</f>
        <v>0.39799999999999996</v>
      </c>
      <c r="AN106">
        <f>'RNG V3'!AN106-'RNG V2'!AN106</f>
        <v>0.40599999999999997</v>
      </c>
      <c r="AO106">
        <f>'RNG V3'!AO106-'RNG V2'!AO106</f>
        <v>0.42</v>
      </c>
      <c r="AP106">
        <f>'RNG V3'!AP106-'RNG V2'!AP106</f>
        <v>0.42899999999999999</v>
      </c>
      <c r="AQ106">
        <f>'RNG V3'!AQ106-'RNG V2'!AQ106</f>
        <v>0.44</v>
      </c>
      <c r="AR106">
        <f>'RNG V3'!AR106-'RNG V2'!AR106</f>
        <v>0.45599999999999996</v>
      </c>
      <c r="AS106">
        <f>'RNG V3'!AS106-'RNG V2'!AS106</f>
        <v>0.45</v>
      </c>
      <c r="AT106">
        <f>'RNG V3'!AT106-'RNG V2'!AT106</f>
        <v>0.44700000000000001</v>
      </c>
      <c r="AU106">
        <f>'RNG V3'!AU106-'RNG V2'!AU106</f>
        <v>0.45300000000000001</v>
      </c>
      <c r="AV106">
        <f>'RNG V3'!AV106-'RNG V2'!AV106</f>
        <v>0.45599999999999996</v>
      </c>
      <c r="AW106">
        <f>'RNG V3'!AW106-'RNG V2'!AW106</f>
        <v>0.47199999999999998</v>
      </c>
      <c r="AX106">
        <f>'RNG V3'!AX106-'RNG V2'!AX106</f>
        <v>0.48599999999999999</v>
      </c>
      <c r="AY106">
        <f>'RNG V3'!AY106-'RNG V2'!AY106</f>
        <v>0.48299999999999998</v>
      </c>
      <c r="AZ106">
        <f>'RNG V3'!AZ106-'RNG V2'!AZ106</f>
        <v>0.48199999999999998</v>
      </c>
      <c r="BA106">
        <f>'RNG V3'!BA106-'RNG V2'!BA106</f>
        <v>0.48799999999999999</v>
      </c>
      <c r="BB106">
        <f>'RNG V3'!BB106-'RNG V2'!BB106</f>
        <v>0.48299999999999998</v>
      </c>
      <c r="BC106">
        <f>'RNG V3'!BC106-'RNG V2'!BC106</f>
        <v>0.52</v>
      </c>
      <c r="BD106">
        <f>'RNG V3'!BD106-'RNG V2'!BD106</f>
        <v>0.54399999999999993</v>
      </c>
      <c r="BE106">
        <f>'RNG V3'!BE106-'RNG V2'!BE106</f>
        <v>0.56699999999999995</v>
      </c>
      <c r="BF106">
        <f>'RNG V3'!BF106-'RNG V2'!BF106</f>
        <v>0.56799999999999995</v>
      </c>
      <c r="BG106">
        <f>'RNG V3'!BG106-'RNG V2'!BG106</f>
        <v>0.55499999999999994</v>
      </c>
      <c r="BH106">
        <f>'RNG V3'!BH106-'RNG V2'!BH106</f>
        <v>0.56599999999999995</v>
      </c>
      <c r="BI106">
        <f>'RNG V3'!BI106-'RNG V2'!BI106</f>
        <v>0.57599999999999996</v>
      </c>
      <c r="BJ106">
        <f>'RNG V3'!BJ106-'RNG V2'!BJ106</f>
        <v>0.55599999999999994</v>
      </c>
      <c r="BK106">
        <f>'RNG V3'!BK106-'RNG V2'!BK106</f>
        <v>0.57199999999999995</v>
      </c>
      <c r="BL106">
        <f>'RNG V3'!BL106-'RNG V2'!BL106</f>
        <v>0.58599999999999997</v>
      </c>
      <c r="BM106">
        <f>'RNG V3'!BM106-'RNG V2'!BM106</f>
        <v>0.58699999999999997</v>
      </c>
      <c r="BN106">
        <f>'RNG V3'!BN106-'RNG V2'!BN106</f>
        <v>0.57099999999999995</v>
      </c>
      <c r="BO106">
        <f>'RNG V3'!BO106-'RNG V2'!BO106</f>
        <v>0.56399999999999995</v>
      </c>
      <c r="BP106">
        <f>'RNG V3'!BP106-'RNG V2'!BP106</f>
        <v>0.59799999999999998</v>
      </c>
      <c r="BQ106">
        <f>'RNG V3'!BQ106-'RNG V2'!BQ106</f>
        <v>0.60799999999999998</v>
      </c>
      <c r="BR106">
        <f>'RNG V3'!BR106-'RNG V2'!BR106</f>
        <v>0.58399999999999996</v>
      </c>
      <c r="BS106">
        <f>'RNG V3'!BS106-'RNG V2'!BS106</f>
        <v>0.59799999999999998</v>
      </c>
      <c r="BT106">
        <f>'RNG V3'!BT106-'RNG V2'!BT106</f>
        <v>0.60299999999999998</v>
      </c>
      <c r="BU106">
        <f>'RNG V3'!BU106-'RNG V2'!BU106</f>
        <v>0.59399999999999997</v>
      </c>
      <c r="BV106">
        <f>'RNG V3'!BV106-'RNG V2'!BV106</f>
        <v>0.60399999999999998</v>
      </c>
      <c r="BW106">
        <f>'RNG V3'!BW106-'RNG V2'!BW106</f>
        <v>0.61599999999999999</v>
      </c>
      <c r="BX106">
        <f>'RNG V3'!BX106-'RNG V2'!BX106</f>
        <v>0.61699999999999999</v>
      </c>
      <c r="BY106">
        <f>'RNG V3'!BY106-'RNG V2'!BY106</f>
        <v>0.625</v>
      </c>
      <c r="BZ106">
        <f>'RNG V3'!BZ106-'RNG V2'!BZ106</f>
        <v>0.626</v>
      </c>
      <c r="CA106">
        <f>'RNG V3'!CA106-'RNG V2'!CA106</f>
        <v>0.622</v>
      </c>
      <c r="CB106">
        <f>'RNG V3'!CB106-'RNG V2'!CB106</f>
        <v>0.623</v>
      </c>
      <c r="CC106">
        <f>'RNG V3'!CC106-'RNG V2'!CC106</f>
        <v>0.63700000000000001</v>
      </c>
      <c r="CD106">
        <f>'RNG V3'!CD106-'RNG V2'!CD106</f>
        <v>0.628</v>
      </c>
      <c r="CE106">
        <f>'RNG V3'!CE106-'RNG V2'!CE106</f>
        <v>0.64799999999999991</v>
      </c>
      <c r="CF106">
        <f>'RNG V3'!CF106-'RNG V2'!CF106</f>
        <v>0.63900000000000001</v>
      </c>
      <c r="CG106">
        <f>'RNG V3'!CG106-'RNG V2'!CG106</f>
        <v>0.63400000000000001</v>
      </c>
      <c r="CH106">
        <f>'RNG V3'!CH106-'RNG V2'!CH106</f>
        <v>0.65799999999999992</v>
      </c>
      <c r="CI106">
        <f>'RNG V3'!CI106-'RNG V2'!CI106</f>
        <v>0.66399999999999992</v>
      </c>
      <c r="CJ106">
        <f>'RNG V3'!CJ106-'RNG V2'!CJ106</f>
        <v>0.6409999999999999</v>
      </c>
      <c r="CK106">
        <f>'RNG V3'!CK106-'RNG V2'!CK106</f>
        <v>0.6409999999999999</v>
      </c>
      <c r="CL106">
        <f>'RNG V3'!CL106-'RNG V2'!CL106</f>
        <v>0.66099999999999992</v>
      </c>
      <c r="CM106">
        <f>'RNG V3'!CM106-'RNG V2'!CM106</f>
        <v>0.66499999999999992</v>
      </c>
      <c r="CN106">
        <f>'RNG V3'!CN106-'RNG V2'!CN106</f>
        <v>0.65599999999999992</v>
      </c>
      <c r="CO106">
        <f>'RNG V3'!CO106-'RNG V2'!CO106</f>
        <v>0.65899999999999992</v>
      </c>
      <c r="CP106">
        <f>'RNG V3'!CP106-'RNG V2'!CP106</f>
        <v>0.66999999999999993</v>
      </c>
      <c r="CQ106">
        <f>'RNG V3'!CQ106-'RNG V2'!CQ106</f>
        <v>0.63500000000000001</v>
      </c>
      <c r="CR106">
        <f>'RNG V3'!CR106-'RNG V2'!CR106</f>
        <v>0.63500000000000001</v>
      </c>
      <c r="CS106">
        <f>'RNG V3'!CS106-'RNG V2'!CS106</f>
        <v>0.63600000000000001</v>
      </c>
      <c r="CT106">
        <f>'RNG V3'!CT106-'RNG V2'!CT106</f>
        <v>0.65</v>
      </c>
      <c r="CU106">
        <f>'RNG V3'!CU106-'RNG V2'!CU106</f>
        <v>0.63600000000000001</v>
      </c>
      <c r="CV106">
        <f>'RNG V3'!CV106-'RNG V2'!CV106</f>
        <v>0.66700000000000004</v>
      </c>
      <c r="CW106">
        <f>'RNG V3'!CW106-'RNG V2'!CW106</f>
        <v>0.60799999999999998</v>
      </c>
      <c r="CX106">
        <f>'RNG V3'!CX106-'RNG V2'!CX106</f>
        <v>0.59199999999999997</v>
      </c>
      <c r="CY106">
        <f>'RNG V3'!CY106-'RNG V2'!CY106</f>
        <v>0.58899999999999997</v>
      </c>
      <c r="CZ106">
        <f>'RNG V3'!CZ106-'RNG V2'!CZ106</f>
        <v>0</v>
      </c>
      <c r="DA106">
        <f>'RNG V3'!DA106-'RNG V2'!DA106</f>
        <v>0</v>
      </c>
      <c r="DB106">
        <f>'RNG V3'!DB106-'RNG V2'!DB106</f>
        <v>0</v>
      </c>
      <c r="DC106">
        <f>'RNG V3'!DC106-'RNG V2'!DC106</f>
        <v>0</v>
      </c>
      <c r="DD106">
        <f>'RNG V3'!DD106-'RNG V2'!DD106</f>
        <v>0</v>
      </c>
      <c r="DE106">
        <f>'RNG V3'!DE106-'RNG V2'!DE106</f>
        <v>0</v>
      </c>
      <c r="DF106">
        <f>'RNG V3'!DF106-'RNG V2'!DF106</f>
        <v>0</v>
      </c>
      <c r="DG106">
        <f>'RNG V3'!DG106-'RNG V2'!DG106</f>
        <v>0</v>
      </c>
      <c r="DH106">
        <f>'RNG V3'!DH106-'RNG V2'!DH106</f>
        <v>0</v>
      </c>
      <c r="DI106">
        <f>'RNG V3'!DI106-'RNG V2'!DI106</f>
        <v>0</v>
      </c>
      <c r="DJ106">
        <f>'RNG V3'!DJ106-'RNG V2'!DJ106</f>
        <v>0</v>
      </c>
      <c r="DK106">
        <f>'RNG V3'!DK106-'RNG V2'!DK106</f>
        <v>0</v>
      </c>
      <c r="DL106">
        <f>'RNG V3'!DL106-'RNG V2'!DL106</f>
        <v>0</v>
      </c>
      <c r="DM106">
        <f>'RNG V3'!DM106-'RNG V2'!DM106</f>
        <v>0</v>
      </c>
      <c r="DN106">
        <f>'RNG V3'!DN106-'RNG V2'!DN106</f>
        <v>0</v>
      </c>
      <c r="DO106">
        <f>'RNG V3'!DO106-'RNG V2'!DO106</f>
        <v>0</v>
      </c>
      <c r="DP106">
        <f>'RNG V3'!DP106-'RNG V2'!DP106</f>
        <v>0</v>
      </c>
      <c r="DQ106">
        <f>'RNG V3'!DQ106-'RNG V2'!DQ106</f>
        <v>0</v>
      </c>
      <c r="DR106">
        <f>'RNG V3'!DR106-'RNG V2'!DR106</f>
        <v>0</v>
      </c>
      <c r="DS106">
        <f>'RNG V3'!DS106-'RNG V2'!DS106</f>
        <v>0</v>
      </c>
      <c r="DT106">
        <f>'RNG V3'!DT106-'RNG V2'!DT106</f>
        <v>0</v>
      </c>
      <c r="DU106">
        <f>'RNG V3'!DU106-'RNG V2'!DU106</f>
        <v>0</v>
      </c>
      <c r="DV106">
        <f>'RNG V3'!DV106-'RNG V2'!DV106</f>
        <v>0</v>
      </c>
      <c r="DW106">
        <f>'RNG V3'!DW106-'RNG V2'!DW106</f>
        <v>0</v>
      </c>
      <c r="DX106">
        <f>'RNG V3'!DX106-'RNG V2'!DX106</f>
        <v>0</v>
      </c>
      <c r="DY106">
        <f>'RNG V3'!DY106-'RNG V2'!DY106</f>
        <v>0</v>
      </c>
      <c r="DZ106">
        <f>'RNG V3'!DZ106-'RNG V2'!DZ106</f>
        <v>0</v>
      </c>
      <c r="EA106">
        <f>'RNG V3'!EA106-'RNG V2'!EA106</f>
        <v>0</v>
      </c>
      <c r="EB106">
        <f>'RNG V3'!EB106-'RNG V2'!EB106</f>
        <v>0</v>
      </c>
      <c r="EC106">
        <f>'RNG V3'!EC106-'RNG V2'!EC106</f>
        <v>0</v>
      </c>
      <c r="ED106">
        <f>'RNG V3'!ED106-'RNG V2'!ED106</f>
        <v>0</v>
      </c>
      <c r="EE106">
        <f>'RNG V3'!EE106-'RNG V2'!EE106</f>
        <v>0</v>
      </c>
      <c r="EF106">
        <f>'RNG V3'!EF106-'RNG V2'!EF106</f>
        <v>0</v>
      </c>
      <c r="EG106">
        <f>'RNG V3'!EG106-'RNG V2'!EG106</f>
        <v>0</v>
      </c>
      <c r="EH106">
        <f>'RNG V3'!EH106-'RNG V2'!EH106</f>
        <v>0</v>
      </c>
      <c r="EI106">
        <f>'RNG V3'!EI106-'RNG V2'!EI106</f>
        <v>0</v>
      </c>
      <c r="EJ106">
        <f>'RNG V3'!EJ106-'RNG V2'!EJ106</f>
        <v>0</v>
      </c>
      <c r="EK106">
        <f>'RNG V3'!EK106-'RNG V2'!EK106</f>
        <v>0</v>
      </c>
      <c r="EL106">
        <f>'RNG V3'!EL106-'RNG V2'!EL106</f>
        <v>0</v>
      </c>
      <c r="EM106">
        <f>'RNG V3'!EM106-'RNG V2'!EM106</f>
        <v>0</v>
      </c>
      <c r="EN106">
        <f>'RNG V3'!EN106-'RNG V2'!EN106</f>
        <v>0</v>
      </c>
      <c r="EO106">
        <f>'RNG V3'!EO106-'RNG V2'!EO106</f>
        <v>0</v>
      </c>
      <c r="EP106">
        <f>'RNG V3'!EP106-'RNG V2'!EP106</f>
        <v>0</v>
      </c>
      <c r="EQ106">
        <f>'RNG V3'!EQ106-'RNG V2'!EQ106</f>
        <v>0</v>
      </c>
      <c r="ER106">
        <f>'RNG V3'!ER106-'RNG V2'!ER106</f>
        <v>0</v>
      </c>
      <c r="ES106">
        <f>'RNG V3'!ES106-'RNG V2'!ES106</f>
        <v>0</v>
      </c>
      <c r="ET106">
        <f>'RNG V3'!ET106-'RNG V2'!ET106</f>
        <v>0</v>
      </c>
      <c r="EU106">
        <f>'RNG V3'!EU106-'RNG V2'!EU106</f>
        <v>0</v>
      </c>
      <c r="EV106">
        <f>'RNG V3'!EV106-'RNG V2'!EV106</f>
        <v>0</v>
      </c>
      <c r="EW106">
        <f>'RNG V3'!EW106-'RNG V2'!EW106</f>
        <v>0</v>
      </c>
      <c r="EX106">
        <f>'RNG V3'!EX106-'RNG V2'!EX106</f>
        <v>0</v>
      </c>
      <c r="EY106">
        <f>'RNG V3'!EY106-'RNG V2'!EY106</f>
        <v>0</v>
      </c>
      <c r="EZ106">
        <f>'RNG V3'!EZ106-'RNG V2'!EZ106</f>
        <v>0</v>
      </c>
      <c r="FA106">
        <f>'RNG V3'!FA106-'RNG V2'!FA106</f>
        <v>0</v>
      </c>
      <c r="FB106">
        <f>'RNG V3'!FB106-'RNG V2'!FB106</f>
        <v>0</v>
      </c>
      <c r="FC106">
        <f>'RNG V3'!FC106-'RNG V2'!FC106</f>
        <v>0</v>
      </c>
      <c r="FD106">
        <f>'RNG V3'!FD106-'RNG V2'!FD106</f>
        <v>0</v>
      </c>
      <c r="FE106">
        <f>'RNG V3'!FE106-'RNG V2'!FE106</f>
        <v>0</v>
      </c>
      <c r="FF106">
        <f>'RNG V3'!FF106-'RNG V2'!FF106</f>
        <v>0</v>
      </c>
      <c r="FG106">
        <f>'RNG V3'!FG106-'RNG V2'!FG106</f>
        <v>0</v>
      </c>
      <c r="FH106">
        <f>'RNG V3'!FH106-'RNG V2'!FH106</f>
        <v>0</v>
      </c>
      <c r="FI106">
        <f>'RNG V3'!FI106-'RNG V2'!FI106</f>
        <v>0</v>
      </c>
      <c r="FJ106">
        <f>'RNG V3'!FJ106-'RNG V2'!FJ106</f>
        <v>0</v>
      </c>
      <c r="FK106">
        <f>'RNG V3'!FK106-'RNG V2'!FK106</f>
        <v>0</v>
      </c>
      <c r="FL106">
        <f>'RNG V3'!FL106-'RNG V2'!FL106</f>
        <v>0</v>
      </c>
      <c r="FM106">
        <f>'RNG V3'!FM106-'RNG V2'!FM106</f>
        <v>0</v>
      </c>
      <c r="FN106">
        <f>'RNG V3'!FN106-'RNG V2'!FN106</f>
        <v>0</v>
      </c>
      <c r="FO106">
        <f>'RNG V3'!FO106-'RNG V2'!FO106</f>
        <v>0</v>
      </c>
      <c r="FP106">
        <f>'RNG V3'!FP106-'RNG V2'!FP106</f>
        <v>0</v>
      </c>
      <c r="FQ106">
        <f>'RNG V3'!FQ106-'RNG V2'!FQ106</f>
        <v>0</v>
      </c>
      <c r="FR106">
        <f>'RNG V3'!FR106-'RNG V2'!FR106</f>
        <v>0</v>
      </c>
      <c r="FS106">
        <f>'RNG V3'!FS106-'RNG V2'!FS106</f>
        <v>0</v>
      </c>
      <c r="FT106">
        <f>'RNG V3'!FT106-'RNG V2'!FT106</f>
        <v>0</v>
      </c>
      <c r="FU106">
        <f>'RNG V3'!FU106-'RNG V2'!FU106</f>
        <v>0</v>
      </c>
      <c r="FV106">
        <f>'RNG V3'!FV106-'RNG V2'!FV106</f>
        <v>0</v>
      </c>
      <c r="FW106">
        <f>'RNG V3'!FW106-'RNG V2'!FW106</f>
        <v>0</v>
      </c>
      <c r="FX106">
        <f>'RNG V3'!FX106-'RNG V2'!FX106</f>
        <v>0</v>
      </c>
      <c r="FY106">
        <f>'RNG V3'!FY106-'RNG V2'!FY106</f>
        <v>0</v>
      </c>
      <c r="FZ106">
        <f>'RNG V3'!FZ106-'RNG V2'!FZ106</f>
        <v>0</v>
      </c>
      <c r="GA106">
        <f>'RNG V3'!GA106-'RNG V2'!GA106</f>
        <v>0</v>
      </c>
      <c r="GB106">
        <f>'RNG V3'!GB106-'RNG V2'!GB106</f>
        <v>0</v>
      </c>
      <c r="GC106">
        <f>'RNG V3'!GC106-'RNG V2'!GC106</f>
        <v>0</v>
      </c>
      <c r="GD106">
        <f>'RNG V3'!GD106-'RNG V2'!GD106</f>
        <v>0</v>
      </c>
      <c r="GE106">
        <f>'RNG V3'!GE106-'RNG V2'!GE106</f>
        <v>0</v>
      </c>
      <c r="GF106">
        <f>'RNG V3'!GF106-'RNG V2'!GF106</f>
        <v>0</v>
      </c>
      <c r="GG106">
        <f>'RNG V3'!GG106-'RNG V2'!GG106</f>
        <v>0</v>
      </c>
      <c r="GH106">
        <f>'RNG V3'!GH106-'RNG V2'!GH106</f>
        <v>0</v>
      </c>
      <c r="GI106">
        <f>'RNG V3'!GI106-'RNG V2'!GI106</f>
        <v>0</v>
      </c>
      <c r="GJ106">
        <f>'RNG V3'!GJ106-'RNG V2'!GJ106</f>
        <v>0</v>
      </c>
      <c r="GK106">
        <f>'RNG V3'!GK106-'RNG V2'!GK106</f>
        <v>0</v>
      </c>
      <c r="GL106">
        <f>'RNG V3'!GL106-'RNG V2'!GL106</f>
        <v>0</v>
      </c>
      <c r="GM106">
        <f>'RNG V3'!GM106-'RNG V2'!GM106</f>
        <v>0</v>
      </c>
      <c r="GN106">
        <f>'RNG V3'!GN106-'RNG V2'!GN106</f>
        <v>0</v>
      </c>
      <c r="GO106">
        <f>'RNG V3'!GO106-'RNG V2'!GO106</f>
        <v>0</v>
      </c>
      <c r="GP106">
        <f>'RNG V3'!GP106-'RNG V2'!GP106</f>
        <v>0</v>
      </c>
      <c r="GQ106">
        <f>'RNG V3'!GQ106-'RNG V2'!GQ106</f>
        <v>0</v>
      </c>
      <c r="GR106">
        <f>'RNG V3'!GR106-'RNG V2'!GR106</f>
        <v>0</v>
      </c>
      <c r="GS106">
        <f>'RNG V3'!GS106-'RNG V2'!GS106</f>
        <v>0</v>
      </c>
      <c r="GT106">
        <f>'RNG V3'!GT106-'RNG V2'!GT106</f>
        <v>0</v>
      </c>
      <c r="GU106">
        <f>'RNG V3'!GU106-'RNG V2'!GU106</f>
        <v>0</v>
      </c>
      <c r="GV106">
        <f>'RNG V3'!GV106-'RNG V2'!GV106</f>
        <v>0</v>
      </c>
      <c r="GW106">
        <f>'RNG V3'!GW106-'RNG V2'!GW106</f>
        <v>0</v>
      </c>
      <c r="GX106">
        <f>'RNG V3'!GX106-'RNG V2'!GX106</f>
        <v>0</v>
      </c>
      <c r="GY106">
        <f>'RNG V3'!GY106-'RNG V2'!GY106</f>
        <v>0</v>
      </c>
      <c r="GZ106">
        <f>'RNG V3'!GZ106-'RNG V2'!GZ106</f>
        <v>0</v>
      </c>
      <c r="HA106">
        <f>'RNG V3'!HA106-'RNG V2'!HA106</f>
        <v>0</v>
      </c>
      <c r="HB106">
        <f>'RNG V3'!HB106-'RNG V2'!HB106</f>
        <v>0</v>
      </c>
      <c r="HC106">
        <f>'RNG V3'!HC106-'RNG V2'!HC106</f>
        <v>0</v>
      </c>
      <c r="HD106">
        <f>'RNG V3'!HD106-'RNG V2'!HD106</f>
        <v>0</v>
      </c>
      <c r="HE106">
        <f>'RNG V3'!HE106-'RNG V2'!HE106</f>
        <v>0</v>
      </c>
      <c r="HF106">
        <f>'RNG V3'!HF106-'RNG V2'!HF106</f>
        <v>0</v>
      </c>
      <c r="HG106">
        <f>'RNG V3'!HG106-'RNG V2'!HG106</f>
        <v>0</v>
      </c>
      <c r="HH106">
        <f>'RNG V3'!HH106-'RNG V2'!HH106</f>
        <v>0</v>
      </c>
      <c r="HI106">
        <f>'RNG V3'!HI106-'RNG V2'!HI106</f>
        <v>0</v>
      </c>
      <c r="HJ106">
        <f>'RNG V3'!HJ106-'RNG V2'!HJ106</f>
        <v>0</v>
      </c>
      <c r="HK106">
        <f>'RNG V3'!HK106-'RNG V2'!HK106</f>
        <v>0</v>
      </c>
      <c r="HL106">
        <f>'RNG V3'!HL106-'RNG V2'!HL106</f>
        <v>0</v>
      </c>
      <c r="HM106">
        <f>'RNG V3'!HM106-'RNG V2'!HM106</f>
        <v>0</v>
      </c>
      <c r="HN106">
        <f>'RNG V3'!HN106-'RNG V2'!HN106</f>
        <v>0</v>
      </c>
      <c r="HO106">
        <f>'RNG V3'!HO106-'RNG V2'!HO106</f>
        <v>0</v>
      </c>
      <c r="HP106">
        <f>'RNG V3'!HP106-'RNG V2'!HP106</f>
        <v>0</v>
      </c>
      <c r="HQ106">
        <f>'RNG V3'!HQ106-'RNG V2'!HQ106</f>
        <v>0</v>
      </c>
      <c r="HR106">
        <f>'RNG V3'!HR106-'RNG V2'!HR106</f>
        <v>0</v>
      </c>
      <c r="HS106">
        <f>'RNG V3'!HS106-'RNG V2'!HS106</f>
        <v>0</v>
      </c>
      <c r="HT106">
        <f>'RNG V3'!HT106-'RNG V2'!HT106</f>
        <v>0</v>
      </c>
      <c r="HU106">
        <f>'RNG V3'!HU106-'RNG V2'!HU106</f>
        <v>0</v>
      </c>
      <c r="HV106">
        <f>'RNG V3'!HV106-'RNG V2'!HV106</f>
        <v>0</v>
      </c>
      <c r="HW106">
        <f>'RNG V3'!HW106-'RNG V2'!HW106</f>
        <v>0</v>
      </c>
      <c r="HX106">
        <f>'RNG V3'!HX106-'RNG V2'!HX106</f>
        <v>0</v>
      </c>
      <c r="HY106">
        <f>'RNG V3'!HY106-'RNG V2'!HY106</f>
        <v>0</v>
      </c>
      <c r="HZ106">
        <f>'RNG V3'!HZ106-'RNG V2'!HZ106</f>
        <v>0</v>
      </c>
      <c r="IA106">
        <f>'RNG V3'!IA106-'RNG V2'!IA106</f>
        <v>0</v>
      </c>
      <c r="IB106">
        <f>'RNG V3'!IB106-'RNG V2'!IB106</f>
        <v>0</v>
      </c>
      <c r="IC106">
        <f>'RNG V3'!IC106-'RNG V2'!IC106</f>
        <v>0</v>
      </c>
      <c r="ID106">
        <f>'RNG V3'!ID106-'RNG V2'!ID106</f>
        <v>0</v>
      </c>
      <c r="IE106">
        <f>'RNG V3'!IE106-'RNG V2'!IE106</f>
        <v>0</v>
      </c>
      <c r="IF106">
        <f>'RNG V3'!IF106-'RNG V2'!IF106</f>
        <v>0</v>
      </c>
      <c r="IG106">
        <f>'RNG V3'!IG106-'RNG V2'!IG106</f>
        <v>0</v>
      </c>
      <c r="IH106">
        <f>'RNG V3'!IH106-'RNG V2'!IH106</f>
        <v>0</v>
      </c>
      <c r="II106">
        <f>'RNG V3'!II106-'RNG V2'!II106</f>
        <v>0</v>
      </c>
      <c r="IJ106">
        <f>'RNG V3'!IJ106-'RNG V2'!IJ106</f>
        <v>0</v>
      </c>
      <c r="IK106">
        <f>'RNG V3'!IK106-'RNG V2'!IK106</f>
        <v>0</v>
      </c>
      <c r="IL106">
        <f>'RNG V3'!IL106-'RNG V2'!IL106</f>
        <v>0</v>
      </c>
      <c r="IM106">
        <f>'RNG V3'!IM106-'RNG V2'!IM106</f>
        <v>0</v>
      </c>
      <c r="IN106">
        <f>'RNG V3'!IN106-'RNG V2'!IN106</f>
        <v>0</v>
      </c>
      <c r="IO106">
        <f>'RNG V3'!IO106-'RNG V2'!IO106</f>
        <v>0</v>
      </c>
      <c r="IP106">
        <f>'RNG V3'!IP106-'RNG V2'!IP106</f>
        <v>0</v>
      </c>
      <c r="IQ106">
        <f>'RNG V3'!IQ106-'RNG V2'!IQ106</f>
        <v>0</v>
      </c>
      <c r="IR106">
        <f>'RNG V3'!IR106-'RNG V2'!IR106</f>
        <v>0</v>
      </c>
      <c r="IS106">
        <f>'RNG V3'!IS106-'RNG V2'!IS106</f>
        <v>0</v>
      </c>
      <c r="IT106">
        <f>'RNG V3'!IT106-'RNG V2'!IT106</f>
        <v>0</v>
      </c>
      <c r="IU106">
        <f>'RNG V3'!IU106-'RNG V2'!IU106</f>
        <v>0</v>
      </c>
      <c r="IV106">
        <f>'RNG V3'!IV106-'RNG V2'!IV106</f>
        <v>0</v>
      </c>
      <c r="IW106">
        <f>'RNG V3'!IW106-'RNG V2'!IW106</f>
        <v>0</v>
      </c>
      <c r="IX106">
        <f>'RNG V3'!IX106-'RNG V2'!IX106</f>
        <v>0</v>
      </c>
      <c r="IY106">
        <f>'RNG V3'!IY106-'RNG V2'!IY106</f>
        <v>0</v>
      </c>
      <c r="IZ106">
        <f>'RNG V3'!IZ106-'RNG V2'!IZ106</f>
        <v>0</v>
      </c>
      <c r="JA106">
        <f>'RNG V3'!JA106-'RNG V2'!JA106</f>
        <v>0</v>
      </c>
      <c r="JB106">
        <f>'RNG V3'!JB106-'RNG V2'!JB106</f>
        <v>0</v>
      </c>
      <c r="JC106">
        <f>'RNG V3'!JC106-'RNG V2'!JC106</f>
        <v>0</v>
      </c>
      <c r="JD106">
        <f>'RNG V3'!JD106-'RNG V2'!JD106</f>
        <v>0</v>
      </c>
      <c r="JE106">
        <f>'RNG V3'!JE106-'RNG V2'!JE106</f>
        <v>0</v>
      </c>
      <c r="JF106">
        <f>'RNG V3'!JF106-'RNG V2'!JF106</f>
        <v>0</v>
      </c>
      <c r="JG106">
        <f>'RNG V3'!JG106-'RNG V2'!JG106</f>
        <v>0</v>
      </c>
      <c r="JH106">
        <f>'RNG V3'!JH106-'RNG V2'!JH106</f>
        <v>0</v>
      </c>
      <c r="JI106">
        <f>'RNG V3'!JI106-'RNG V2'!JI106</f>
        <v>0</v>
      </c>
      <c r="JJ106">
        <f>'RNG V3'!JJ106-'RNG V2'!JJ106</f>
        <v>0</v>
      </c>
      <c r="JK106">
        <f>'RNG V3'!JK106-'RNG V2'!JK106</f>
        <v>0</v>
      </c>
      <c r="JL106">
        <f>'RNG V3'!JL106-'RNG V2'!JL106</f>
        <v>0</v>
      </c>
      <c r="JM106">
        <f>'RNG V3'!JM106-'RNG V2'!JM106</f>
        <v>0</v>
      </c>
      <c r="JN106">
        <f>'RNG V3'!JN106-'RNG V2'!JN106</f>
        <v>0</v>
      </c>
      <c r="JO106">
        <f>'RNG V3'!JO106-'RNG V2'!JO106</f>
        <v>0</v>
      </c>
      <c r="JP106">
        <f>'RNG V3'!JP106-'RNG V2'!JP106</f>
        <v>0</v>
      </c>
      <c r="JQ106">
        <f>'RNG V3'!JQ106-'RNG V2'!JQ106</f>
        <v>0</v>
      </c>
      <c r="JR106">
        <f>'RNG V3'!JR106-'RNG V2'!JR106</f>
        <v>0</v>
      </c>
      <c r="JS106">
        <f>'RNG V3'!JS106-'RNG V2'!JS106</f>
        <v>0</v>
      </c>
      <c r="JT106">
        <f>'RNG V3'!JT106-'RNG V2'!JT106</f>
        <v>0</v>
      </c>
      <c r="JU106">
        <f>'RNG V3'!JU106-'RNG V2'!JU106</f>
        <v>0</v>
      </c>
      <c r="JV106">
        <f>'RNG V3'!JV106-'RNG V2'!JV106</f>
        <v>0</v>
      </c>
      <c r="JW106">
        <f>'RNG V3'!JW106-'RNG V2'!JW106</f>
        <v>0</v>
      </c>
      <c r="JX106">
        <f>'RNG V3'!JX106-'RNG V2'!JX106</f>
        <v>0</v>
      </c>
      <c r="JY106">
        <f>'RNG V3'!JY106-'RNG V2'!JY106</f>
        <v>0</v>
      </c>
      <c r="JZ106">
        <f>'RNG V3'!JZ106-'RNG V2'!JZ106</f>
        <v>0</v>
      </c>
      <c r="KA106">
        <f>'RNG V3'!KA106-'RNG V2'!KA106</f>
        <v>0</v>
      </c>
      <c r="KB106">
        <f>'RNG V3'!KB106-'RNG V2'!KB106</f>
        <v>0</v>
      </c>
      <c r="KC106">
        <f>'RNG V3'!KC106-'RNG V2'!KC106</f>
        <v>0</v>
      </c>
      <c r="KD106">
        <f>'RNG V3'!KD106-'RNG V2'!KD106</f>
        <v>0</v>
      </c>
      <c r="KE106">
        <f>'RNG V3'!KE106-'RNG V2'!KE106</f>
        <v>0</v>
      </c>
      <c r="KF106">
        <f>'RNG V3'!KF106-'RNG V2'!KF106</f>
        <v>0</v>
      </c>
      <c r="KG106">
        <f>'RNG V3'!KG106-'RNG V2'!KG106</f>
        <v>0</v>
      </c>
      <c r="KH106">
        <f>'RNG V3'!KH106-'RNG V2'!KH106</f>
        <v>0</v>
      </c>
      <c r="KI106">
        <f>'RNG V3'!KI106-'RNG V2'!KI106</f>
        <v>0</v>
      </c>
      <c r="KJ106">
        <f>'RNG V3'!KJ106-'RNG V2'!KJ106</f>
        <v>0</v>
      </c>
      <c r="KK106">
        <f>'RNG V3'!KK106-'RNG V2'!KK106</f>
        <v>0</v>
      </c>
      <c r="KL106">
        <f>'RNG V3'!KL106-'RNG V2'!KL106</f>
        <v>0</v>
      </c>
      <c r="KM106">
        <f>'RNG V3'!KM106-'RNG V2'!KM106</f>
        <v>0</v>
      </c>
      <c r="KN106">
        <f>'RNG V3'!KN106-'RNG V2'!KN106</f>
        <v>0</v>
      </c>
      <c r="KO106">
        <f>'RNG V3'!KO106-'RNG V2'!KO106</f>
        <v>0</v>
      </c>
      <c r="KP106">
        <f>'RNG V3'!KP106-'RNG V2'!KP106</f>
        <v>0</v>
      </c>
      <c r="KQ106">
        <f>'RNG V3'!KQ106-'RNG V2'!KQ106</f>
        <v>0</v>
      </c>
      <c r="KR106">
        <f>'RNG V3'!KR106-'RNG V2'!KR106</f>
        <v>0</v>
      </c>
      <c r="KS106">
        <f>'RNG V3'!KS106-'RNG V2'!KS106</f>
        <v>0</v>
      </c>
      <c r="KT106">
        <f>'RNG V3'!KT106-'RNG V2'!KT106</f>
        <v>0</v>
      </c>
      <c r="KU106">
        <f>'RNG V3'!KU106-'RNG V2'!KU106</f>
        <v>0</v>
      </c>
      <c r="KV106">
        <f>'RNG V3'!KV106-'RNG V2'!KV106</f>
        <v>0</v>
      </c>
      <c r="KW106">
        <f>'RNG V3'!KW106-'RNG V2'!KW106</f>
        <v>0</v>
      </c>
      <c r="KX106">
        <f>'RNG V3'!KX106-'RNG V2'!KX106</f>
        <v>0</v>
      </c>
      <c r="KY106">
        <f>'RNG V3'!KY106-'RNG V2'!KY106</f>
        <v>0</v>
      </c>
      <c r="KZ106">
        <f>'RNG V3'!KZ106-'RNG V2'!KZ106</f>
        <v>0</v>
      </c>
      <c r="LA106">
        <f>'RNG V3'!LA106-'RNG V2'!LA106</f>
        <v>0</v>
      </c>
      <c r="LB106">
        <f>'RNG V3'!LB106-'RNG V2'!LB106</f>
        <v>0</v>
      </c>
      <c r="LC106">
        <f>'RNG V3'!LC106-'RNG V2'!LC106</f>
        <v>0</v>
      </c>
      <c r="LD106">
        <f>'RNG V3'!LD106-'RNG V2'!LD106</f>
        <v>0</v>
      </c>
      <c r="LE106">
        <f>'RNG V3'!LE106-'RNG V2'!LE106</f>
        <v>0</v>
      </c>
      <c r="LF106">
        <f>'RNG V3'!LF106-'RNG V2'!LF106</f>
        <v>0</v>
      </c>
      <c r="LG106">
        <f>'RNG V3'!LG106-'RNG V2'!LG106</f>
        <v>0</v>
      </c>
      <c r="LH106">
        <f>'RNG V3'!LH106-'RNG V2'!LH106</f>
        <v>0</v>
      </c>
      <c r="LI106">
        <f>'RNG V3'!LI106-'RNG V2'!LI106</f>
        <v>0</v>
      </c>
      <c r="LJ106">
        <f>'RNG V3'!LJ106-'RNG V2'!LJ106</f>
        <v>0</v>
      </c>
      <c r="LK106">
        <f>'RNG V3'!LK106-'RNG V2'!LK106</f>
        <v>0</v>
      </c>
      <c r="LL106">
        <f>'RNG V3'!LL106-'RNG V2'!LL106</f>
        <v>0</v>
      </c>
      <c r="LM106">
        <f>'RNG V3'!LM106-'RNG V2'!LM106</f>
        <v>0</v>
      </c>
      <c r="LN106">
        <f>'RNG V3'!LN106-'RNG V2'!LN106</f>
        <v>0</v>
      </c>
      <c r="LO106">
        <f>'RNG V3'!LO106-'RNG V2'!LO106</f>
        <v>0</v>
      </c>
      <c r="LP106">
        <f>'RNG V3'!LP106-'RNG V2'!LP106</f>
        <v>0</v>
      </c>
      <c r="LQ106">
        <f>'RNG V3'!LQ106-'RNG V2'!LQ106</f>
        <v>0</v>
      </c>
      <c r="LR106">
        <f>'RNG V3'!LR106-'RNG V2'!LR106</f>
        <v>0</v>
      </c>
      <c r="LS106">
        <f>'RNG V3'!LS106-'RNG V2'!LS106</f>
        <v>0</v>
      </c>
      <c r="LT106">
        <f>'RNG V3'!LT106-'RNG V2'!LT106</f>
        <v>0</v>
      </c>
      <c r="LU106">
        <f>'RNG V3'!LU106-'RNG V2'!LU106</f>
        <v>0</v>
      </c>
      <c r="LV106">
        <f>'RNG V3'!LV106-'RNG V2'!LV106</f>
        <v>0</v>
      </c>
      <c r="LW106">
        <f>'RNG V3'!LW106-'RNG V2'!LW106</f>
        <v>0</v>
      </c>
      <c r="LX106">
        <f>'RNG V3'!LX106-'RNG V2'!LX106</f>
        <v>0</v>
      </c>
      <c r="LY106">
        <f>'RNG V3'!LY106-'RNG V2'!LY106</f>
        <v>0</v>
      </c>
      <c r="LZ106">
        <f>'RNG V3'!LZ106-'RNG V2'!LZ106</f>
        <v>0</v>
      </c>
      <c r="MA106">
        <f>'RNG V3'!MA106-'RNG V2'!MA106</f>
        <v>0</v>
      </c>
      <c r="MB106">
        <f>'RNG V3'!MB106-'RNG V2'!MB106</f>
        <v>0</v>
      </c>
      <c r="MC106">
        <f>'RNG V3'!MC106-'RNG V2'!MC106</f>
        <v>0</v>
      </c>
      <c r="MD106">
        <f>'RNG V3'!MD106-'RNG V2'!MD106</f>
        <v>0</v>
      </c>
      <c r="ME106">
        <f>'RNG V3'!ME106-'RNG V2'!ME106</f>
        <v>0</v>
      </c>
      <c r="MF106">
        <f>'RNG V3'!MF106-'RNG V2'!MF106</f>
        <v>0</v>
      </c>
      <c r="MG106">
        <f>'RNG V3'!MG106-'RNG V2'!MG106</f>
        <v>0</v>
      </c>
      <c r="MH106">
        <f>'RNG V3'!MH106-'RNG V2'!MH106</f>
        <v>0</v>
      </c>
      <c r="MI106">
        <f>'RNG V3'!MI106-'RNG V2'!MI106</f>
        <v>0</v>
      </c>
      <c r="MJ106">
        <f>'RNG V3'!MJ106-'RNG V2'!MJ106</f>
        <v>0</v>
      </c>
      <c r="MK106">
        <f>'RNG V3'!MK106-'RNG V2'!MK106</f>
        <v>0</v>
      </c>
      <c r="ML106">
        <f>'RNG V3'!ML106-'RNG V2'!ML106</f>
        <v>0</v>
      </c>
      <c r="MM106">
        <f>'RNG V3'!MM106-'RNG V2'!MM106</f>
        <v>0</v>
      </c>
      <c r="MN106">
        <f>'RNG V3'!MN106-'RNG V2'!MN106</f>
        <v>0</v>
      </c>
      <c r="MO106">
        <f>'RNG V3'!MO106-'RNG V2'!MO106</f>
        <v>0</v>
      </c>
      <c r="MP106">
        <f>'RNG V3'!MP106-'RNG V2'!MP106</f>
        <v>0</v>
      </c>
      <c r="MQ106">
        <f>'RNG V3'!MQ106-'RNG V2'!MQ106</f>
        <v>0</v>
      </c>
      <c r="MR106">
        <f>'RNG V3'!MR106-'RNG V2'!MR106</f>
        <v>0</v>
      </c>
      <c r="MS106">
        <f>'RNG V3'!MS106-'RNG V2'!MS106</f>
        <v>0</v>
      </c>
      <c r="MT106">
        <f>'RNG V3'!MT106-'RNG V2'!MT106</f>
        <v>0</v>
      </c>
      <c r="MU106">
        <f>'RNG V3'!MU106-'RNG V2'!MU106</f>
        <v>0</v>
      </c>
      <c r="MV106">
        <f>'RNG V3'!MV106-'RNG V2'!MV106</f>
        <v>0</v>
      </c>
      <c r="MW106">
        <f>'RNG V3'!MW106-'RNG V2'!MW106</f>
        <v>0</v>
      </c>
      <c r="MX106">
        <f>'RNG V3'!MX106-'RNG V2'!MX106</f>
        <v>0</v>
      </c>
      <c r="MY106">
        <f>'RNG V3'!MY106-'RNG V2'!MY106</f>
        <v>0</v>
      </c>
      <c r="MZ106">
        <f>'RNG V3'!MZ106-'RNG V2'!MZ106</f>
        <v>0</v>
      </c>
      <c r="NA106">
        <f>'RNG V3'!NA106-'RNG V2'!NA106</f>
        <v>0</v>
      </c>
      <c r="NB106">
        <f>'RNG V3'!NB106-'RNG V2'!NB106</f>
        <v>0</v>
      </c>
      <c r="NC106">
        <f>'RNG V3'!NC106-'RNG V2'!NC106</f>
        <v>0</v>
      </c>
      <c r="ND106">
        <f>'RNG V3'!ND106-'RNG V2'!ND106</f>
        <v>0</v>
      </c>
      <c r="NE106">
        <f>'RNG V3'!NE106-'RNG V2'!NE106</f>
        <v>0</v>
      </c>
      <c r="NF106">
        <f>'RNG V3'!NF106-'RNG V2'!NF106</f>
        <v>0</v>
      </c>
      <c r="NG106">
        <f>'RNG V3'!NG106-'RNG V2'!NG106</f>
        <v>0</v>
      </c>
      <c r="NH106">
        <f>'RNG V3'!NH106-'RNG V2'!NH106</f>
        <v>0</v>
      </c>
      <c r="NI106">
        <f>'RNG V3'!NI106-'RNG V2'!NI106</f>
        <v>0</v>
      </c>
      <c r="NJ106">
        <f>'RNG V3'!NJ106-'RNG V2'!NJ106</f>
        <v>0</v>
      </c>
      <c r="NK106">
        <f>'RNG V3'!NK106-'RNG V2'!NK106</f>
        <v>0</v>
      </c>
      <c r="NL106">
        <f>'RNG V3'!NL106-'RNG V2'!NL106</f>
        <v>0</v>
      </c>
      <c r="NM106">
        <f>'RNG V3'!NM106-'RNG V2'!NM106</f>
        <v>0</v>
      </c>
      <c r="NN106">
        <f>'RNG V3'!NN106-'RNG V2'!NN106</f>
        <v>0</v>
      </c>
      <c r="NO106">
        <f>'RNG V3'!NO106-'RNG V2'!NO106</f>
        <v>0</v>
      </c>
      <c r="NP106">
        <f>'RNG V3'!NP106-'RNG V2'!NP106</f>
        <v>0</v>
      </c>
      <c r="NQ106">
        <f>'RNG V3'!NQ106-'RNG V2'!NQ106</f>
        <v>0</v>
      </c>
      <c r="NR106">
        <f>'RNG V3'!NR106-'RNG V2'!NR106</f>
        <v>0</v>
      </c>
      <c r="NS106">
        <f>'RNG V3'!NS106-'RNG V2'!NS106</f>
        <v>0</v>
      </c>
    </row>
    <row r="107" spans="2:383" x14ac:dyDescent="0.5">
      <c r="B107">
        <v>1010</v>
      </c>
      <c r="C107">
        <f>'RNG V3'!C107-'RNG V2'!C107</f>
        <v>1E-3</v>
      </c>
      <c r="D107">
        <f>'RNG V3'!D107-'RNG V2'!D107</f>
        <v>1.3000000000000001E-2</v>
      </c>
      <c r="E107">
        <f>'RNG V3'!E107-'RNG V2'!E107</f>
        <v>2.5999999999999999E-2</v>
      </c>
      <c r="F107">
        <f>'RNG V3'!F107-'RNG V2'!F107</f>
        <v>3.6999999999999998E-2</v>
      </c>
      <c r="G107">
        <f>'RNG V3'!G107-'RNG V2'!G107</f>
        <v>5.0999999999999997E-2</v>
      </c>
      <c r="H107">
        <f>'RNG V3'!H107-'RNG V2'!H107</f>
        <v>6.7000000000000004E-2</v>
      </c>
      <c r="I107">
        <f>'RNG V3'!I107-'RNG V2'!I107</f>
        <v>7.9000000000000001E-2</v>
      </c>
      <c r="J107">
        <f>'RNG V3'!J107-'RNG V2'!J107</f>
        <v>9.5000000000000001E-2</v>
      </c>
      <c r="K107">
        <f>'RNG V3'!K107-'RNG V2'!K107</f>
        <v>0.10299999999999999</v>
      </c>
      <c r="L107">
        <f>'RNG V3'!L107-'RNG V2'!L107</f>
        <v>0.11799999999999999</v>
      </c>
      <c r="M107">
        <f>'RNG V3'!M107-'RNG V2'!M107</f>
        <v>0.13300000000000001</v>
      </c>
      <c r="N107">
        <f>'RNG V3'!N107-'RNG V2'!N107</f>
        <v>0.13500000000000001</v>
      </c>
      <c r="O107">
        <f>'RNG V3'!O107-'RNG V2'!O107</f>
        <v>0.14799999999999999</v>
      </c>
      <c r="P107">
        <f>'RNG V3'!P107-'RNG V2'!P107</f>
        <v>0.16600000000000001</v>
      </c>
      <c r="Q107">
        <f>'RNG V3'!Q107-'RNG V2'!Q107</f>
        <v>0.16999999999999998</v>
      </c>
      <c r="R107">
        <f>'RNG V3'!R107-'RNG V2'!R107</f>
        <v>0.18099999999999999</v>
      </c>
      <c r="S107">
        <f>'RNG V3'!S107-'RNG V2'!S107</f>
        <v>0.193</v>
      </c>
      <c r="T107">
        <f>'RNG V3'!T107-'RNG V2'!T107</f>
        <v>0.223</v>
      </c>
      <c r="U107">
        <f>'RNG V3'!U107-'RNG V2'!U107</f>
        <v>0.23199999999999998</v>
      </c>
      <c r="V107">
        <f>'RNG V3'!V107-'RNG V2'!V107</f>
        <v>0.24</v>
      </c>
      <c r="W107">
        <f>'RNG V3'!W107-'RNG V2'!W107</f>
        <v>0.251</v>
      </c>
      <c r="X107">
        <f>'RNG V3'!X107-'RNG V2'!X107</f>
        <v>0.25700000000000001</v>
      </c>
      <c r="Y107">
        <f>'RNG V3'!Y107-'RNG V2'!Y107</f>
        <v>0.27400000000000002</v>
      </c>
      <c r="Z107">
        <f>'RNG V3'!Z107-'RNG V2'!Z107</f>
        <v>0.28899999999999998</v>
      </c>
      <c r="AA107">
        <f>'RNG V3'!AA107-'RNG V2'!AA107</f>
        <v>0.3</v>
      </c>
      <c r="AB107">
        <f>'RNG V3'!AB107-'RNG V2'!AB107</f>
        <v>0.309</v>
      </c>
      <c r="AC107">
        <f>'RNG V3'!AC107-'RNG V2'!AC107</f>
        <v>0.313</v>
      </c>
      <c r="AD107">
        <f>'RNG V3'!AD107-'RNG V2'!AD107</f>
        <v>0.32900000000000001</v>
      </c>
      <c r="AE107">
        <f>'RNG V3'!AE107-'RNG V2'!AE107</f>
        <v>0.33799999999999997</v>
      </c>
      <c r="AF107">
        <f>'RNG V3'!AF107-'RNG V2'!AF107</f>
        <v>0.34299999999999997</v>
      </c>
      <c r="AG107">
        <f>'RNG V3'!AG107-'RNG V2'!AG107</f>
        <v>0.35499999999999998</v>
      </c>
      <c r="AH107">
        <f>'RNG V3'!AH107-'RNG V2'!AH107</f>
        <v>0.36599999999999999</v>
      </c>
      <c r="AI107">
        <f>'RNG V3'!AI107-'RNG V2'!AI107</f>
        <v>0.36699999999999999</v>
      </c>
      <c r="AJ107">
        <f>'RNG V3'!AJ107-'RNG V2'!AJ107</f>
        <v>0.41199999999999998</v>
      </c>
      <c r="AK107">
        <f>'RNG V3'!AK107-'RNG V2'!AK107</f>
        <v>0.41299999999999998</v>
      </c>
      <c r="AL107">
        <f>'RNG V3'!AL107-'RNG V2'!AL107</f>
        <v>0.40799999999999997</v>
      </c>
      <c r="AM107">
        <f>'RNG V3'!AM107-'RNG V2'!AM107</f>
        <v>0.41299999999999998</v>
      </c>
      <c r="AN107">
        <f>'RNG V3'!AN107-'RNG V2'!AN107</f>
        <v>0.41599999999999998</v>
      </c>
      <c r="AO107">
        <f>'RNG V3'!AO107-'RNG V2'!AO107</f>
        <v>0.42499999999999999</v>
      </c>
      <c r="AP107">
        <f>'RNG V3'!AP107-'RNG V2'!AP107</f>
        <v>0.43099999999999999</v>
      </c>
      <c r="AQ107">
        <f>'RNG V3'!AQ107-'RNG V2'!AQ107</f>
        <v>0.44800000000000001</v>
      </c>
      <c r="AR107">
        <f>'RNG V3'!AR107-'RNG V2'!AR107</f>
        <v>0.45</v>
      </c>
      <c r="AS107">
        <f>'RNG V3'!AS107-'RNG V2'!AS107</f>
        <v>0.46399999999999997</v>
      </c>
      <c r="AT107">
        <f>'RNG V3'!AT107-'RNG V2'!AT107</f>
        <v>0.46099999999999997</v>
      </c>
      <c r="AU107">
        <f>'RNG V3'!AU107-'RNG V2'!AU107</f>
        <v>0.47299999999999998</v>
      </c>
      <c r="AV107">
        <f>'RNG V3'!AV107-'RNG V2'!AV107</f>
        <v>0.47199999999999998</v>
      </c>
      <c r="AW107">
        <f>'RNG V3'!AW107-'RNG V2'!AW107</f>
        <v>0.48699999999999999</v>
      </c>
      <c r="AX107">
        <f>'RNG V3'!AX107-'RNG V2'!AX107</f>
        <v>0.49099999999999999</v>
      </c>
      <c r="AY107">
        <f>'RNG V3'!AY107-'RNG V2'!AY107</f>
        <v>0.503</v>
      </c>
      <c r="AZ107">
        <f>'RNG V3'!AZ107-'RNG V2'!AZ107</f>
        <v>0.503</v>
      </c>
      <c r="BA107">
        <f>'RNG V3'!BA107-'RNG V2'!BA107</f>
        <v>0.51600000000000001</v>
      </c>
      <c r="BB107">
        <f>'RNG V3'!BB107-'RNG V2'!BB107</f>
        <v>0.50900000000000001</v>
      </c>
      <c r="BC107">
        <f>'RNG V3'!BC107-'RNG V2'!BC107</f>
        <v>0.50800000000000001</v>
      </c>
      <c r="BD107">
        <f>'RNG V3'!BD107-'RNG V2'!BD107</f>
        <v>0.51400000000000001</v>
      </c>
      <c r="BE107">
        <f>'RNG V3'!BE107-'RNG V2'!BE107</f>
        <v>0.52200000000000002</v>
      </c>
      <c r="BF107">
        <f>'RNG V3'!BF107-'RNG V2'!BF107</f>
        <v>0.55299999999999994</v>
      </c>
      <c r="BG107">
        <f>'RNG V3'!BG107-'RNG V2'!BG107</f>
        <v>0.56999999999999995</v>
      </c>
      <c r="BH107">
        <f>'RNG V3'!BH107-'RNG V2'!BH107</f>
        <v>0.55999999999999994</v>
      </c>
      <c r="BI107">
        <f>'RNG V3'!BI107-'RNG V2'!BI107</f>
        <v>0.56399999999999995</v>
      </c>
      <c r="BJ107">
        <f>'RNG V3'!BJ107-'RNG V2'!BJ107</f>
        <v>0.56399999999999995</v>
      </c>
      <c r="BK107">
        <f>'RNG V3'!BK107-'RNG V2'!BK107</f>
        <v>0.57299999999999995</v>
      </c>
      <c r="BL107">
        <f>'RNG V3'!BL107-'RNG V2'!BL107</f>
        <v>0.58899999999999997</v>
      </c>
      <c r="BM107">
        <f>'RNG V3'!BM107-'RNG V2'!BM107</f>
        <v>0.60299999999999998</v>
      </c>
      <c r="BN107">
        <f>'RNG V3'!BN107-'RNG V2'!BN107</f>
        <v>0.6</v>
      </c>
      <c r="BO107">
        <f>'RNG V3'!BO107-'RNG V2'!BO107</f>
        <v>0.59599999999999997</v>
      </c>
      <c r="BP107">
        <f>'RNG V3'!BP107-'RNG V2'!BP107</f>
        <v>0.60099999999999998</v>
      </c>
      <c r="BQ107">
        <f>'RNG V3'!BQ107-'RNG V2'!BQ107</f>
        <v>0.60599999999999998</v>
      </c>
      <c r="BR107">
        <f>'RNG V3'!BR107-'RNG V2'!BR107</f>
        <v>0.61399999999999999</v>
      </c>
      <c r="BS107">
        <f>'RNG V3'!BS107-'RNG V2'!BS107</f>
        <v>0.63</v>
      </c>
      <c r="BT107">
        <f>'RNG V3'!BT107-'RNG V2'!BT107</f>
        <v>0.628</v>
      </c>
      <c r="BU107">
        <f>'RNG V3'!BU107-'RNG V2'!BU107</f>
        <v>0.63700000000000001</v>
      </c>
      <c r="BV107">
        <f>'RNG V3'!BV107-'RNG V2'!BV107</f>
        <v>0.627</v>
      </c>
      <c r="BW107">
        <f>'RNG V3'!BW107-'RNG V2'!BW107</f>
        <v>0.61399999999999999</v>
      </c>
      <c r="BX107">
        <f>'RNG V3'!BX107-'RNG V2'!BX107</f>
        <v>0.622</v>
      </c>
      <c r="BY107">
        <f>'RNG V3'!BY107-'RNG V2'!BY107</f>
        <v>0.64600000000000002</v>
      </c>
      <c r="BZ107">
        <f>'RNG V3'!BZ107-'RNG V2'!BZ107</f>
        <v>0.64700000000000002</v>
      </c>
      <c r="CA107">
        <f>'RNG V3'!CA107-'RNG V2'!CA107</f>
        <v>0.64</v>
      </c>
      <c r="CB107">
        <f>'RNG V3'!CB107-'RNG V2'!CB107</f>
        <v>0.66599999999999993</v>
      </c>
      <c r="CC107">
        <f>'RNG V3'!CC107-'RNG V2'!CC107</f>
        <v>0.63700000000000001</v>
      </c>
      <c r="CD107">
        <f>'RNG V3'!CD107-'RNG V2'!CD107</f>
        <v>0.66699999999999993</v>
      </c>
      <c r="CE107">
        <f>'RNG V3'!CE107-'RNG V2'!CE107</f>
        <v>0.66199999999999992</v>
      </c>
      <c r="CF107">
        <f>'RNG V3'!CF107-'RNG V2'!CF107</f>
        <v>0.66399999999999992</v>
      </c>
      <c r="CG107">
        <f>'RNG V3'!CG107-'RNG V2'!CG107</f>
        <v>0.63800000000000001</v>
      </c>
      <c r="CH107">
        <f>'RNG V3'!CH107-'RNG V2'!CH107</f>
        <v>0.64899999999999991</v>
      </c>
      <c r="CI107">
        <f>'RNG V3'!CI107-'RNG V2'!CI107</f>
        <v>0.66099999999999992</v>
      </c>
      <c r="CJ107">
        <f>'RNG V3'!CJ107-'RNG V2'!CJ107</f>
        <v>0.66599999999999993</v>
      </c>
      <c r="CK107">
        <f>'RNG V3'!CK107-'RNG V2'!CK107</f>
        <v>0.65899999999999992</v>
      </c>
      <c r="CL107">
        <f>'RNG V3'!CL107-'RNG V2'!CL107</f>
        <v>0.67499999999999993</v>
      </c>
      <c r="CM107">
        <f>'RNG V3'!CM107-'RNG V2'!CM107</f>
        <v>0.66299999999999992</v>
      </c>
      <c r="CN107">
        <f>'RNG V3'!CN107-'RNG V2'!CN107</f>
        <v>0.67199999999999993</v>
      </c>
      <c r="CO107">
        <f>'RNG V3'!CO107-'RNG V2'!CO107</f>
        <v>0.68599999999999994</v>
      </c>
      <c r="CP107">
        <f>'RNG V3'!CP107-'RNG V2'!CP107</f>
        <v>0.66999999999999993</v>
      </c>
      <c r="CQ107">
        <f>'RNG V3'!CQ107-'RNG V2'!CQ107</f>
        <v>0.69</v>
      </c>
      <c r="CR107">
        <f>'RNG V3'!CR107-'RNG V2'!CR107</f>
        <v>0.67399999999999993</v>
      </c>
      <c r="CS107">
        <f>'RNG V3'!CS107-'RNG V2'!CS107</f>
        <v>0.67500000000000004</v>
      </c>
      <c r="CT107">
        <f>'RNG V3'!CT107-'RNG V2'!CT107</f>
        <v>0.65300000000000002</v>
      </c>
      <c r="CU107">
        <f>'RNG V3'!CU107-'RNG V2'!CU107</f>
        <v>0.66200000000000003</v>
      </c>
      <c r="CV107">
        <f>'RNG V3'!CV107-'RNG V2'!CV107</f>
        <v>0.61799999999999999</v>
      </c>
      <c r="CW107">
        <f>'RNG V3'!CW107-'RNG V2'!CW107</f>
        <v>0.622</v>
      </c>
      <c r="CX107">
        <f>'RNG V3'!CX107-'RNG V2'!CX107</f>
        <v>0.61499999999999999</v>
      </c>
      <c r="CY107">
        <f>'RNG V3'!CY107-'RNG V2'!CY107</f>
        <v>0.624</v>
      </c>
      <c r="CZ107">
        <f>'RNG V3'!CZ107-'RNG V2'!CZ107</f>
        <v>0.55000000000000004</v>
      </c>
      <c r="DA107">
        <f>'RNG V3'!DA107-'RNG V2'!DA107</f>
        <v>0</v>
      </c>
      <c r="DB107">
        <f>'RNG V3'!DB107-'RNG V2'!DB107</f>
        <v>0</v>
      </c>
      <c r="DC107">
        <f>'RNG V3'!DC107-'RNG V2'!DC107</f>
        <v>0</v>
      </c>
      <c r="DD107">
        <f>'RNG V3'!DD107-'RNG V2'!DD107</f>
        <v>0</v>
      </c>
      <c r="DE107">
        <f>'RNG V3'!DE107-'RNG V2'!DE107</f>
        <v>0</v>
      </c>
      <c r="DF107">
        <f>'RNG V3'!DF107-'RNG V2'!DF107</f>
        <v>0</v>
      </c>
      <c r="DG107">
        <f>'RNG V3'!DG107-'RNG V2'!DG107</f>
        <v>0</v>
      </c>
      <c r="DH107">
        <f>'RNG V3'!DH107-'RNG V2'!DH107</f>
        <v>0</v>
      </c>
      <c r="DI107">
        <f>'RNG V3'!DI107-'RNG V2'!DI107</f>
        <v>0</v>
      </c>
      <c r="DJ107">
        <f>'RNG V3'!DJ107-'RNG V2'!DJ107</f>
        <v>0</v>
      </c>
      <c r="DK107">
        <f>'RNG V3'!DK107-'RNG V2'!DK107</f>
        <v>0</v>
      </c>
      <c r="DL107">
        <f>'RNG V3'!DL107-'RNG V2'!DL107</f>
        <v>0</v>
      </c>
      <c r="DM107">
        <f>'RNG V3'!DM107-'RNG V2'!DM107</f>
        <v>0</v>
      </c>
      <c r="DN107">
        <f>'RNG V3'!DN107-'RNG V2'!DN107</f>
        <v>0</v>
      </c>
      <c r="DO107">
        <f>'RNG V3'!DO107-'RNG V2'!DO107</f>
        <v>0</v>
      </c>
      <c r="DP107">
        <f>'RNG V3'!DP107-'RNG V2'!DP107</f>
        <v>0</v>
      </c>
      <c r="DQ107">
        <f>'RNG V3'!DQ107-'RNG V2'!DQ107</f>
        <v>0</v>
      </c>
      <c r="DR107">
        <f>'RNG V3'!DR107-'RNG V2'!DR107</f>
        <v>0</v>
      </c>
      <c r="DS107">
        <f>'RNG V3'!DS107-'RNG V2'!DS107</f>
        <v>0</v>
      </c>
      <c r="DT107">
        <f>'RNG V3'!DT107-'RNG V2'!DT107</f>
        <v>0</v>
      </c>
      <c r="DU107">
        <f>'RNG V3'!DU107-'RNG V2'!DU107</f>
        <v>0</v>
      </c>
      <c r="DV107">
        <f>'RNG V3'!DV107-'RNG V2'!DV107</f>
        <v>0</v>
      </c>
      <c r="DW107">
        <f>'RNG V3'!DW107-'RNG V2'!DW107</f>
        <v>0</v>
      </c>
      <c r="DX107">
        <f>'RNG V3'!DX107-'RNG V2'!DX107</f>
        <v>0</v>
      </c>
      <c r="DY107">
        <f>'RNG V3'!DY107-'RNG V2'!DY107</f>
        <v>0</v>
      </c>
      <c r="DZ107">
        <f>'RNG V3'!DZ107-'RNG V2'!DZ107</f>
        <v>0</v>
      </c>
      <c r="EA107">
        <f>'RNG V3'!EA107-'RNG V2'!EA107</f>
        <v>0</v>
      </c>
      <c r="EB107">
        <f>'RNG V3'!EB107-'RNG V2'!EB107</f>
        <v>0</v>
      </c>
      <c r="EC107">
        <f>'RNG V3'!EC107-'RNG V2'!EC107</f>
        <v>0</v>
      </c>
      <c r="ED107">
        <f>'RNG V3'!ED107-'RNG V2'!ED107</f>
        <v>0</v>
      </c>
      <c r="EE107">
        <f>'RNG V3'!EE107-'RNG V2'!EE107</f>
        <v>0</v>
      </c>
      <c r="EF107">
        <f>'RNG V3'!EF107-'RNG V2'!EF107</f>
        <v>0</v>
      </c>
      <c r="EG107">
        <f>'RNG V3'!EG107-'RNG V2'!EG107</f>
        <v>0</v>
      </c>
      <c r="EH107">
        <f>'RNG V3'!EH107-'RNG V2'!EH107</f>
        <v>0</v>
      </c>
      <c r="EI107">
        <f>'RNG V3'!EI107-'RNG V2'!EI107</f>
        <v>0</v>
      </c>
      <c r="EJ107">
        <f>'RNG V3'!EJ107-'RNG V2'!EJ107</f>
        <v>0</v>
      </c>
      <c r="EK107">
        <f>'RNG V3'!EK107-'RNG V2'!EK107</f>
        <v>0</v>
      </c>
      <c r="EL107">
        <f>'RNG V3'!EL107-'RNG V2'!EL107</f>
        <v>0</v>
      </c>
      <c r="EM107">
        <f>'RNG V3'!EM107-'RNG V2'!EM107</f>
        <v>0</v>
      </c>
      <c r="EN107">
        <f>'RNG V3'!EN107-'RNG V2'!EN107</f>
        <v>0</v>
      </c>
      <c r="EO107">
        <f>'RNG V3'!EO107-'RNG V2'!EO107</f>
        <v>0</v>
      </c>
      <c r="EP107">
        <f>'RNG V3'!EP107-'RNG V2'!EP107</f>
        <v>0</v>
      </c>
      <c r="EQ107">
        <f>'RNG V3'!EQ107-'RNG V2'!EQ107</f>
        <v>0</v>
      </c>
      <c r="ER107">
        <f>'RNG V3'!ER107-'RNG V2'!ER107</f>
        <v>0</v>
      </c>
      <c r="ES107">
        <f>'RNG V3'!ES107-'RNG V2'!ES107</f>
        <v>0</v>
      </c>
      <c r="ET107">
        <f>'RNG V3'!ET107-'RNG V2'!ET107</f>
        <v>0</v>
      </c>
      <c r="EU107">
        <f>'RNG V3'!EU107-'RNG V2'!EU107</f>
        <v>0</v>
      </c>
      <c r="EV107">
        <f>'RNG V3'!EV107-'RNG V2'!EV107</f>
        <v>0</v>
      </c>
      <c r="EW107">
        <f>'RNG V3'!EW107-'RNG V2'!EW107</f>
        <v>0</v>
      </c>
      <c r="EX107">
        <f>'RNG V3'!EX107-'RNG V2'!EX107</f>
        <v>0</v>
      </c>
      <c r="EY107">
        <f>'RNG V3'!EY107-'RNG V2'!EY107</f>
        <v>0</v>
      </c>
      <c r="EZ107">
        <f>'RNG V3'!EZ107-'RNG V2'!EZ107</f>
        <v>0</v>
      </c>
      <c r="FA107">
        <f>'RNG V3'!FA107-'RNG V2'!FA107</f>
        <v>0</v>
      </c>
      <c r="FB107">
        <f>'RNG V3'!FB107-'RNG V2'!FB107</f>
        <v>0</v>
      </c>
      <c r="FC107">
        <f>'RNG V3'!FC107-'RNG V2'!FC107</f>
        <v>0</v>
      </c>
      <c r="FD107">
        <f>'RNG V3'!FD107-'RNG V2'!FD107</f>
        <v>0</v>
      </c>
      <c r="FE107">
        <f>'RNG V3'!FE107-'RNG V2'!FE107</f>
        <v>0</v>
      </c>
      <c r="FF107">
        <f>'RNG V3'!FF107-'RNG V2'!FF107</f>
        <v>0</v>
      </c>
      <c r="FG107">
        <f>'RNG V3'!FG107-'RNG V2'!FG107</f>
        <v>0</v>
      </c>
      <c r="FH107">
        <f>'RNG V3'!FH107-'RNG V2'!FH107</f>
        <v>0</v>
      </c>
      <c r="FI107">
        <f>'RNG V3'!FI107-'RNG V2'!FI107</f>
        <v>0</v>
      </c>
      <c r="FJ107">
        <f>'RNG V3'!FJ107-'RNG V2'!FJ107</f>
        <v>0</v>
      </c>
      <c r="FK107">
        <f>'RNG V3'!FK107-'RNG V2'!FK107</f>
        <v>0</v>
      </c>
      <c r="FL107">
        <f>'RNG V3'!FL107-'RNG V2'!FL107</f>
        <v>0</v>
      </c>
      <c r="FM107">
        <f>'RNG V3'!FM107-'RNG V2'!FM107</f>
        <v>0</v>
      </c>
      <c r="FN107">
        <f>'RNG V3'!FN107-'RNG V2'!FN107</f>
        <v>0</v>
      </c>
      <c r="FO107">
        <f>'RNG V3'!FO107-'RNG V2'!FO107</f>
        <v>0</v>
      </c>
      <c r="FP107">
        <f>'RNG V3'!FP107-'RNG V2'!FP107</f>
        <v>0</v>
      </c>
      <c r="FQ107">
        <f>'RNG V3'!FQ107-'RNG V2'!FQ107</f>
        <v>0</v>
      </c>
      <c r="FR107">
        <f>'RNG V3'!FR107-'RNG V2'!FR107</f>
        <v>0</v>
      </c>
      <c r="FS107">
        <f>'RNG V3'!FS107-'RNG V2'!FS107</f>
        <v>0</v>
      </c>
      <c r="FT107">
        <f>'RNG V3'!FT107-'RNG V2'!FT107</f>
        <v>0</v>
      </c>
      <c r="FU107">
        <f>'RNG V3'!FU107-'RNG V2'!FU107</f>
        <v>0</v>
      </c>
      <c r="FV107">
        <f>'RNG V3'!FV107-'RNG V2'!FV107</f>
        <v>0</v>
      </c>
      <c r="FW107">
        <f>'RNG V3'!FW107-'RNG V2'!FW107</f>
        <v>0</v>
      </c>
      <c r="FX107">
        <f>'RNG V3'!FX107-'RNG V2'!FX107</f>
        <v>0</v>
      </c>
      <c r="FY107">
        <f>'RNG V3'!FY107-'RNG V2'!FY107</f>
        <v>0</v>
      </c>
      <c r="FZ107">
        <f>'RNG V3'!FZ107-'RNG V2'!FZ107</f>
        <v>0</v>
      </c>
      <c r="GA107">
        <f>'RNG V3'!GA107-'RNG V2'!GA107</f>
        <v>0</v>
      </c>
      <c r="GB107">
        <f>'RNG V3'!GB107-'RNG V2'!GB107</f>
        <v>0</v>
      </c>
      <c r="GC107">
        <f>'RNG V3'!GC107-'RNG V2'!GC107</f>
        <v>0</v>
      </c>
      <c r="GD107">
        <f>'RNG V3'!GD107-'RNG V2'!GD107</f>
        <v>0</v>
      </c>
      <c r="GE107">
        <f>'RNG V3'!GE107-'RNG V2'!GE107</f>
        <v>0</v>
      </c>
      <c r="GF107">
        <f>'RNG V3'!GF107-'RNG V2'!GF107</f>
        <v>0</v>
      </c>
      <c r="GG107">
        <f>'RNG V3'!GG107-'RNG V2'!GG107</f>
        <v>0</v>
      </c>
      <c r="GH107">
        <f>'RNG V3'!GH107-'RNG V2'!GH107</f>
        <v>0</v>
      </c>
      <c r="GI107">
        <f>'RNG V3'!GI107-'RNG V2'!GI107</f>
        <v>0</v>
      </c>
      <c r="GJ107">
        <f>'RNG V3'!GJ107-'RNG V2'!GJ107</f>
        <v>0</v>
      </c>
      <c r="GK107">
        <f>'RNG V3'!GK107-'RNG V2'!GK107</f>
        <v>0</v>
      </c>
      <c r="GL107">
        <f>'RNG V3'!GL107-'RNG V2'!GL107</f>
        <v>0</v>
      </c>
      <c r="GM107">
        <f>'RNG V3'!GM107-'RNG V2'!GM107</f>
        <v>0</v>
      </c>
      <c r="GN107">
        <f>'RNG V3'!GN107-'RNG V2'!GN107</f>
        <v>0</v>
      </c>
      <c r="GO107">
        <f>'RNG V3'!GO107-'RNG V2'!GO107</f>
        <v>0</v>
      </c>
      <c r="GP107">
        <f>'RNG V3'!GP107-'RNG V2'!GP107</f>
        <v>0</v>
      </c>
      <c r="GQ107">
        <f>'RNG V3'!GQ107-'RNG V2'!GQ107</f>
        <v>0</v>
      </c>
      <c r="GR107">
        <f>'RNG V3'!GR107-'RNG V2'!GR107</f>
        <v>0</v>
      </c>
      <c r="GS107">
        <f>'RNG V3'!GS107-'RNG V2'!GS107</f>
        <v>0</v>
      </c>
      <c r="GT107">
        <f>'RNG V3'!GT107-'RNG V2'!GT107</f>
        <v>0</v>
      </c>
      <c r="GU107">
        <f>'RNG V3'!GU107-'RNG V2'!GU107</f>
        <v>0</v>
      </c>
      <c r="GV107">
        <f>'RNG V3'!GV107-'RNG V2'!GV107</f>
        <v>0</v>
      </c>
      <c r="GW107">
        <f>'RNG V3'!GW107-'RNG V2'!GW107</f>
        <v>0</v>
      </c>
      <c r="GX107">
        <f>'RNG V3'!GX107-'RNG V2'!GX107</f>
        <v>0</v>
      </c>
      <c r="GY107">
        <f>'RNG V3'!GY107-'RNG V2'!GY107</f>
        <v>0</v>
      </c>
      <c r="GZ107">
        <f>'RNG V3'!GZ107-'RNG V2'!GZ107</f>
        <v>0</v>
      </c>
      <c r="HA107">
        <f>'RNG V3'!HA107-'RNG V2'!HA107</f>
        <v>0</v>
      </c>
      <c r="HB107">
        <f>'RNG V3'!HB107-'RNG V2'!HB107</f>
        <v>0</v>
      </c>
      <c r="HC107">
        <f>'RNG V3'!HC107-'RNG V2'!HC107</f>
        <v>0</v>
      </c>
      <c r="HD107">
        <f>'RNG V3'!HD107-'RNG V2'!HD107</f>
        <v>0</v>
      </c>
      <c r="HE107">
        <f>'RNG V3'!HE107-'RNG V2'!HE107</f>
        <v>0</v>
      </c>
      <c r="HF107">
        <f>'RNG V3'!HF107-'RNG V2'!HF107</f>
        <v>0</v>
      </c>
      <c r="HG107">
        <f>'RNG V3'!HG107-'RNG V2'!HG107</f>
        <v>0</v>
      </c>
      <c r="HH107">
        <f>'RNG V3'!HH107-'RNG V2'!HH107</f>
        <v>0</v>
      </c>
      <c r="HI107">
        <f>'RNG V3'!HI107-'RNG V2'!HI107</f>
        <v>0</v>
      </c>
      <c r="HJ107">
        <f>'RNG V3'!HJ107-'RNG V2'!HJ107</f>
        <v>0</v>
      </c>
      <c r="HK107">
        <f>'RNG V3'!HK107-'RNG V2'!HK107</f>
        <v>0</v>
      </c>
      <c r="HL107">
        <f>'RNG V3'!HL107-'RNG V2'!HL107</f>
        <v>0</v>
      </c>
      <c r="HM107">
        <f>'RNG V3'!HM107-'RNG V2'!HM107</f>
        <v>0</v>
      </c>
      <c r="HN107">
        <f>'RNG V3'!HN107-'RNG V2'!HN107</f>
        <v>0</v>
      </c>
      <c r="HO107">
        <f>'RNG V3'!HO107-'RNG V2'!HO107</f>
        <v>0</v>
      </c>
      <c r="HP107">
        <f>'RNG V3'!HP107-'RNG V2'!HP107</f>
        <v>0</v>
      </c>
      <c r="HQ107">
        <f>'RNG V3'!HQ107-'RNG V2'!HQ107</f>
        <v>0</v>
      </c>
      <c r="HR107">
        <f>'RNG V3'!HR107-'RNG V2'!HR107</f>
        <v>0</v>
      </c>
      <c r="HS107">
        <f>'RNG V3'!HS107-'RNG V2'!HS107</f>
        <v>0</v>
      </c>
      <c r="HT107">
        <f>'RNG V3'!HT107-'RNG V2'!HT107</f>
        <v>0</v>
      </c>
      <c r="HU107">
        <f>'RNG V3'!HU107-'RNG V2'!HU107</f>
        <v>0</v>
      </c>
      <c r="HV107">
        <f>'RNG V3'!HV107-'RNG V2'!HV107</f>
        <v>0</v>
      </c>
      <c r="HW107">
        <f>'RNG V3'!HW107-'RNG V2'!HW107</f>
        <v>0</v>
      </c>
      <c r="HX107">
        <f>'RNG V3'!HX107-'RNG V2'!HX107</f>
        <v>0</v>
      </c>
      <c r="HY107">
        <f>'RNG V3'!HY107-'RNG V2'!HY107</f>
        <v>0</v>
      </c>
      <c r="HZ107">
        <f>'RNG V3'!HZ107-'RNG V2'!HZ107</f>
        <v>0</v>
      </c>
      <c r="IA107">
        <f>'RNG V3'!IA107-'RNG V2'!IA107</f>
        <v>0</v>
      </c>
      <c r="IB107">
        <f>'RNG V3'!IB107-'RNG V2'!IB107</f>
        <v>0</v>
      </c>
      <c r="IC107">
        <f>'RNG V3'!IC107-'RNG V2'!IC107</f>
        <v>0</v>
      </c>
      <c r="ID107">
        <f>'RNG V3'!ID107-'RNG V2'!ID107</f>
        <v>0</v>
      </c>
      <c r="IE107">
        <f>'RNG V3'!IE107-'RNG V2'!IE107</f>
        <v>0</v>
      </c>
      <c r="IF107">
        <f>'RNG V3'!IF107-'RNG V2'!IF107</f>
        <v>0</v>
      </c>
      <c r="IG107">
        <f>'RNG V3'!IG107-'RNG V2'!IG107</f>
        <v>0</v>
      </c>
      <c r="IH107">
        <f>'RNG V3'!IH107-'RNG V2'!IH107</f>
        <v>0</v>
      </c>
      <c r="II107">
        <f>'RNG V3'!II107-'RNG V2'!II107</f>
        <v>0</v>
      </c>
      <c r="IJ107">
        <f>'RNG V3'!IJ107-'RNG V2'!IJ107</f>
        <v>0</v>
      </c>
      <c r="IK107">
        <f>'RNG V3'!IK107-'RNG V2'!IK107</f>
        <v>0</v>
      </c>
      <c r="IL107">
        <f>'RNG V3'!IL107-'RNG V2'!IL107</f>
        <v>0</v>
      </c>
      <c r="IM107">
        <f>'RNG V3'!IM107-'RNG V2'!IM107</f>
        <v>0</v>
      </c>
      <c r="IN107">
        <f>'RNG V3'!IN107-'RNG V2'!IN107</f>
        <v>0</v>
      </c>
      <c r="IO107">
        <f>'RNG V3'!IO107-'RNG V2'!IO107</f>
        <v>0</v>
      </c>
      <c r="IP107">
        <f>'RNG V3'!IP107-'RNG V2'!IP107</f>
        <v>0</v>
      </c>
      <c r="IQ107">
        <f>'RNG V3'!IQ107-'RNG V2'!IQ107</f>
        <v>0</v>
      </c>
      <c r="IR107">
        <f>'RNG V3'!IR107-'RNG V2'!IR107</f>
        <v>0</v>
      </c>
      <c r="IS107">
        <f>'RNG V3'!IS107-'RNG V2'!IS107</f>
        <v>0</v>
      </c>
      <c r="IT107">
        <f>'RNG V3'!IT107-'RNG V2'!IT107</f>
        <v>0</v>
      </c>
      <c r="IU107">
        <f>'RNG V3'!IU107-'RNG V2'!IU107</f>
        <v>0</v>
      </c>
      <c r="IV107">
        <f>'RNG V3'!IV107-'RNG V2'!IV107</f>
        <v>0</v>
      </c>
      <c r="IW107">
        <f>'RNG V3'!IW107-'RNG V2'!IW107</f>
        <v>0</v>
      </c>
      <c r="IX107">
        <f>'RNG V3'!IX107-'RNG V2'!IX107</f>
        <v>0</v>
      </c>
      <c r="IY107">
        <f>'RNG V3'!IY107-'RNG V2'!IY107</f>
        <v>0</v>
      </c>
      <c r="IZ107">
        <f>'RNG V3'!IZ107-'RNG V2'!IZ107</f>
        <v>0</v>
      </c>
      <c r="JA107">
        <f>'RNG V3'!JA107-'RNG V2'!JA107</f>
        <v>0</v>
      </c>
      <c r="JB107">
        <f>'RNG V3'!JB107-'RNG V2'!JB107</f>
        <v>0</v>
      </c>
      <c r="JC107">
        <f>'RNG V3'!JC107-'RNG V2'!JC107</f>
        <v>0</v>
      </c>
      <c r="JD107">
        <f>'RNG V3'!JD107-'RNG V2'!JD107</f>
        <v>0</v>
      </c>
      <c r="JE107">
        <f>'RNG V3'!JE107-'RNG V2'!JE107</f>
        <v>0</v>
      </c>
      <c r="JF107">
        <f>'RNG V3'!JF107-'RNG V2'!JF107</f>
        <v>0</v>
      </c>
      <c r="JG107">
        <f>'RNG V3'!JG107-'RNG V2'!JG107</f>
        <v>0</v>
      </c>
      <c r="JH107">
        <f>'RNG V3'!JH107-'RNG V2'!JH107</f>
        <v>0</v>
      </c>
      <c r="JI107">
        <f>'RNG V3'!JI107-'RNG V2'!JI107</f>
        <v>0</v>
      </c>
      <c r="JJ107">
        <f>'RNG V3'!JJ107-'RNG V2'!JJ107</f>
        <v>0</v>
      </c>
      <c r="JK107">
        <f>'RNG V3'!JK107-'RNG V2'!JK107</f>
        <v>0</v>
      </c>
      <c r="JL107">
        <f>'RNG V3'!JL107-'RNG V2'!JL107</f>
        <v>0</v>
      </c>
      <c r="JM107">
        <f>'RNG V3'!JM107-'RNG V2'!JM107</f>
        <v>0</v>
      </c>
      <c r="JN107">
        <f>'RNG V3'!JN107-'RNG V2'!JN107</f>
        <v>0</v>
      </c>
      <c r="JO107">
        <f>'RNG V3'!JO107-'RNG V2'!JO107</f>
        <v>0</v>
      </c>
      <c r="JP107">
        <f>'RNG V3'!JP107-'RNG V2'!JP107</f>
        <v>0</v>
      </c>
      <c r="JQ107">
        <f>'RNG V3'!JQ107-'RNG V2'!JQ107</f>
        <v>0</v>
      </c>
      <c r="JR107">
        <f>'RNG V3'!JR107-'RNG V2'!JR107</f>
        <v>0</v>
      </c>
      <c r="JS107">
        <f>'RNG V3'!JS107-'RNG V2'!JS107</f>
        <v>0</v>
      </c>
      <c r="JT107">
        <f>'RNG V3'!JT107-'RNG V2'!JT107</f>
        <v>0</v>
      </c>
      <c r="JU107">
        <f>'RNG V3'!JU107-'RNG V2'!JU107</f>
        <v>0</v>
      </c>
      <c r="JV107">
        <f>'RNG V3'!JV107-'RNG V2'!JV107</f>
        <v>0</v>
      </c>
      <c r="JW107">
        <f>'RNG V3'!JW107-'RNG V2'!JW107</f>
        <v>0</v>
      </c>
      <c r="JX107">
        <f>'RNG V3'!JX107-'RNG V2'!JX107</f>
        <v>0</v>
      </c>
      <c r="JY107">
        <f>'RNG V3'!JY107-'RNG V2'!JY107</f>
        <v>0</v>
      </c>
      <c r="JZ107">
        <f>'RNG V3'!JZ107-'RNG V2'!JZ107</f>
        <v>0</v>
      </c>
      <c r="KA107">
        <f>'RNG V3'!KA107-'RNG V2'!KA107</f>
        <v>0</v>
      </c>
      <c r="KB107">
        <f>'RNG V3'!KB107-'RNG V2'!KB107</f>
        <v>0</v>
      </c>
      <c r="KC107">
        <f>'RNG V3'!KC107-'RNG V2'!KC107</f>
        <v>0</v>
      </c>
      <c r="KD107">
        <f>'RNG V3'!KD107-'RNG V2'!KD107</f>
        <v>0</v>
      </c>
      <c r="KE107">
        <f>'RNG V3'!KE107-'RNG V2'!KE107</f>
        <v>0</v>
      </c>
      <c r="KF107">
        <f>'RNG V3'!KF107-'RNG V2'!KF107</f>
        <v>0</v>
      </c>
      <c r="KG107">
        <f>'RNG V3'!KG107-'RNG V2'!KG107</f>
        <v>0</v>
      </c>
      <c r="KH107">
        <f>'RNG V3'!KH107-'RNG V2'!KH107</f>
        <v>0</v>
      </c>
      <c r="KI107">
        <f>'RNG V3'!KI107-'RNG V2'!KI107</f>
        <v>0</v>
      </c>
      <c r="KJ107">
        <f>'RNG V3'!KJ107-'RNG V2'!KJ107</f>
        <v>0</v>
      </c>
      <c r="KK107">
        <f>'RNG V3'!KK107-'RNG V2'!KK107</f>
        <v>0</v>
      </c>
      <c r="KL107">
        <f>'RNG V3'!KL107-'RNG V2'!KL107</f>
        <v>0</v>
      </c>
      <c r="KM107">
        <f>'RNG V3'!KM107-'RNG V2'!KM107</f>
        <v>0</v>
      </c>
      <c r="KN107">
        <f>'RNG V3'!KN107-'RNG V2'!KN107</f>
        <v>0</v>
      </c>
      <c r="KO107">
        <f>'RNG V3'!KO107-'RNG V2'!KO107</f>
        <v>0</v>
      </c>
      <c r="KP107">
        <f>'RNG V3'!KP107-'RNG V2'!KP107</f>
        <v>0</v>
      </c>
      <c r="KQ107">
        <f>'RNG V3'!KQ107-'RNG V2'!KQ107</f>
        <v>0</v>
      </c>
      <c r="KR107">
        <f>'RNG V3'!KR107-'RNG V2'!KR107</f>
        <v>0</v>
      </c>
      <c r="KS107">
        <f>'RNG V3'!KS107-'RNG V2'!KS107</f>
        <v>0</v>
      </c>
      <c r="KT107">
        <f>'RNG V3'!KT107-'RNG V2'!KT107</f>
        <v>0</v>
      </c>
      <c r="KU107">
        <f>'RNG V3'!KU107-'RNG V2'!KU107</f>
        <v>0</v>
      </c>
      <c r="KV107">
        <f>'RNG V3'!KV107-'RNG V2'!KV107</f>
        <v>0</v>
      </c>
      <c r="KW107">
        <f>'RNG V3'!KW107-'RNG V2'!KW107</f>
        <v>0</v>
      </c>
      <c r="KX107">
        <f>'RNG V3'!KX107-'RNG V2'!KX107</f>
        <v>0</v>
      </c>
      <c r="KY107">
        <f>'RNG V3'!KY107-'RNG V2'!KY107</f>
        <v>0</v>
      </c>
      <c r="KZ107">
        <f>'RNG V3'!KZ107-'RNG V2'!KZ107</f>
        <v>0</v>
      </c>
      <c r="LA107">
        <f>'RNG V3'!LA107-'RNG V2'!LA107</f>
        <v>0</v>
      </c>
      <c r="LB107">
        <f>'RNG V3'!LB107-'RNG V2'!LB107</f>
        <v>0</v>
      </c>
      <c r="LC107">
        <f>'RNG V3'!LC107-'RNG V2'!LC107</f>
        <v>0</v>
      </c>
      <c r="LD107">
        <f>'RNG V3'!LD107-'RNG V2'!LD107</f>
        <v>0</v>
      </c>
      <c r="LE107">
        <f>'RNG V3'!LE107-'RNG V2'!LE107</f>
        <v>0</v>
      </c>
      <c r="LF107">
        <f>'RNG V3'!LF107-'RNG V2'!LF107</f>
        <v>0</v>
      </c>
      <c r="LG107">
        <f>'RNG V3'!LG107-'RNG V2'!LG107</f>
        <v>0</v>
      </c>
      <c r="LH107">
        <f>'RNG V3'!LH107-'RNG V2'!LH107</f>
        <v>0</v>
      </c>
      <c r="LI107">
        <f>'RNG V3'!LI107-'RNG V2'!LI107</f>
        <v>0</v>
      </c>
      <c r="LJ107">
        <f>'RNG V3'!LJ107-'RNG V2'!LJ107</f>
        <v>0</v>
      </c>
      <c r="LK107">
        <f>'RNG V3'!LK107-'RNG V2'!LK107</f>
        <v>0</v>
      </c>
      <c r="LL107">
        <f>'RNG V3'!LL107-'RNG V2'!LL107</f>
        <v>0</v>
      </c>
      <c r="LM107">
        <f>'RNG V3'!LM107-'RNG V2'!LM107</f>
        <v>0</v>
      </c>
      <c r="LN107">
        <f>'RNG V3'!LN107-'RNG V2'!LN107</f>
        <v>0</v>
      </c>
      <c r="LO107">
        <f>'RNG V3'!LO107-'RNG V2'!LO107</f>
        <v>0</v>
      </c>
      <c r="LP107">
        <f>'RNG V3'!LP107-'RNG V2'!LP107</f>
        <v>0</v>
      </c>
      <c r="LQ107">
        <f>'RNG V3'!LQ107-'RNG V2'!LQ107</f>
        <v>0</v>
      </c>
      <c r="LR107">
        <f>'RNG V3'!LR107-'RNG V2'!LR107</f>
        <v>0</v>
      </c>
      <c r="LS107">
        <f>'RNG V3'!LS107-'RNG V2'!LS107</f>
        <v>0</v>
      </c>
      <c r="LT107">
        <f>'RNG V3'!LT107-'RNG V2'!LT107</f>
        <v>0</v>
      </c>
      <c r="LU107">
        <f>'RNG V3'!LU107-'RNG V2'!LU107</f>
        <v>0</v>
      </c>
      <c r="LV107">
        <f>'RNG V3'!LV107-'RNG V2'!LV107</f>
        <v>0</v>
      </c>
      <c r="LW107">
        <f>'RNG V3'!LW107-'RNG V2'!LW107</f>
        <v>0</v>
      </c>
      <c r="LX107">
        <f>'RNG V3'!LX107-'RNG V2'!LX107</f>
        <v>0</v>
      </c>
      <c r="LY107">
        <f>'RNG V3'!LY107-'RNG V2'!LY107</f>
        <v>0</v>
      </c>
      <c r="LZ107">
        <f>'RNG V3'!LZ107-'RNG V2'!LZ107</f>
        <v>0</v>
      </c>
      <c r="MA107">
        <f>'RNG V3'!MA107-'RNG V2'!MA107</f>
        <v>0</v>
      </c>
      <c r="MB107">
        <f>'RNG V3'!MB107-'RNG V2'!MB107</f>
        <v>0</v>
      </c>
      <c r="MC107">
        <f>'RNG V3'!MC107-'RNG V2'!MC107</f>
        <v>0</v>
      </c>
      <c r="MD107">
        <f>'RNG V3'!MD107-'RNG V2'!MD107</f>
        <v>0</v>
      </c>
      <c r="ME107">
        <f>'RNG V3'!ME107-'RNG V2'!ME107</f>
        <v>0</v>
      </c>
      <c r="MF107">
        <f>'RNG V3'!MF107-'RNG V2'!MF107</f>
        <v>0</v>
      </c>
      <c r="MG107">
        <f>'RNG V3'!MG107-'RNG V2'!MG107</f>
        <v>0</v>
      </c>
      <c r="MH107">
        <f>'RNG V3'!MH107-'RNG V2'!MH107</f>
        <v>0</v>
      </c>
      <c r="MI107">
        <f>'RNG V3'!MI107-'RNG V2'!MI107</f>
        <v>0</v>
      </c>
      <c r="MJ107">
        <f>'RNG V3'!MJ107-'RNG V2'!MJ107</f>
        <v>0</v>
      </c>
      <c r="MK107">
        <f>'RNG V3'!MK107-'RNG V2'!MK107</f>
        <v>0</v>
      </c>
      <c r="ML107">
        <f>'RNG V3'!ML107-'RNG V2'!ML107</f>
        <v>0</v>
      </c>
      <c r="MM107">
        <f>'RNG V3'!MM107-'RNG V2'!MM107</f>
        <v>0</v>
      </c>
      <c r="MN107">
        <f>'RNG V3'!MN107-'RNG V2'!MN107</f>
        <v>0</v>
      </c>
      <c r="MO107">
        <f>'RNG V3'!MO107-'RNG V2'!MO107</f>
        <v>0</v>
      </c>
      <c r="MP107">
        <f>'RNG V3'!MP107-'RNG V2'!MP107</f>
        <v>0</v>
      </c>
      <c r="MQ107">
        <f>'RNG V3'!MQ107-'RNG V2'!MQ107</f>
        <v>0</v>
      </c>
      <c r="MR107">
        <f>'RNG V3'!MR107-'RNG V2'!MR107</f>
        <v>0</v>
      </c>
      <c r="MS107">
        <f>'RNG V3'!MS107-'RNG V2'!MS107</f>
        <v>0</v>
      </c>
      <c r="MT107">
        <f>'RNG V3'!MT107-'RNG V2'!MT107</f>
        <v>0</v>
      </c>
      <c r="MU107">
        <f>'RNG V3'!MU107-'RNG V2'!MU107</f>
        <v>0</v>
      </c>
      <c r="MV107">
        <f>'RNG V3'!MV107-'RNG V2'!MV107</f>
        <v>0</v>
      </c>
      <c r="MW107">
        <f>'RNG V3'!MW107-'RNG V2'!MW107</f>
        <v>0</v>
      </c>
      <c r="MX107">
        <f>'RNG V3'!MX107-'RNG V2'!MX107</f>
        <v>0</v>
      </c>
      <c r="MY107">
        <f>'RNG V3'!MY107-'RNG V2'!MY107</f>
        <v>0</v>
      </c>
      <c r="MZ107">
        <f>'RNG V3'!MZ107-'RNG V2'!MZ107</f>
        <v>0</v>
      </c>
      <c r="NA107">
        <f>'RNG V3'!NA107-'RNG V2'!NA107</f>
        <v>0</v>
      </c>
      <c r="NB107">
        <f>'RNG V3'!NB107-'RNG V2'!NB107</f>
        <v>0</v>
      </c>
      <c r="NC107">
        <f>'RNG V3'!NC107-'RNG V2'!NC107</f>
        <v>0</v>
      </c>
      <c r="ND107">
        <f>'RNG V3'!ND107-'RNG V2'!ND107</f>
        <v>0</v>
      </c>
      <c r="NE107">
        <f>'RNG V3'!NE107-'RNG V2'!NE107</f>
        <v>0</v>
      </c>
      <c r="NF107">
        <f>'RNG V3'!NF107-'RNG V2'!NF107</f>
        <v>0</v>
      </c>
      <c r="NG107">
        <f>'RNG V3'!NG107-'RNG V2'!NG107</f>
        <v>0</v>
      </c>
      <c r="NH107">
        <f>'RNG V3'!NH107-'RNG V2'!NH107</f>
        <v>0</v>
      </c>
      <c r="NI107">
        <f>'RNG V3'!NI107-'RNG V2'!NI107</f>
        <v>0</v>
      </c>
      <c r="NJ107">
        <f>'RNG V3'!NJ107-'RNG V2'!NJ107</f>
        <v>0</v>
      </c>
      <c r="NK107">
        <f>'RNG V3'!NK107-'RNG V2'!NK107</f>
        <v>0</v>
      </c>
      <c r="NL107">
        <f>'RNG V3'!NL107-'RNG V2'!NL107</f>
        <v>0</v>
      </c>
      <c r="NM107">
        <f>'RNG V3'!NM107-'RNG V2'!NM107</f>
        <v>0</v>
      </c>
      <c r="NN107">
        <f>'RNG V3'!NN107-'RNG V2'!NN107</f>
        <v>0</v>
      </c>
      <c r="NO107">
        <f>'RNG V3'!NO107-'RNG V2'!NO107</f>
        <v>0</v>
      </c>
      <c r="NP107">
        <f>'RNG V3'!NP107-'RNG V2'!NP107</f>
        <v>0</v>
      </c>
      <c r="NQ107">
        <f>'RNG V3'!NQ107-'RNG V2'!NQ107</f>
        <v>0</v>
      </c>
      <c r="NR107">
        <f>'RNG V3'!NR107-'RNG V2'!NR107</f>
        <v>0</v>
      </c>
      <c r="NS107">
        <f>'RNG V3'!NS107-'RNG V2'!NS107</f>
        <v>0</v>
      </c>
    </row>
    <row r="108" spans="2:383" x14ac:dyDescent="0.5">
      <c r="B108">
        <v>1020</v>
      </c>
      <c r="C108">
        <f>'RNG V3'!C108-'RNG V2'!C108</f>
        <v>2E-3</v>
      </c>
      <c r="D108">
        <f>'RNG V3'!D108-'RNG V2'!D108</f>
        <v>1.6E-2</v>
      </c>
      <c r="E108">
        <f>'RNG V3'!E108-'RNG V2'!E108</f>
        <v>0.03</v>
      </c>
      <c r="F108">
        <f>'RNG V3'!F108-'RNG V2'!F108</f>
        <v>4.3999999999999997E-2</v>
      </c>
      <c r="G108">
        <f>'RNG V3'!G108-'RNG V2'!G108</f>
        <v>6.0999999999999999E-2</v>
      </c>
      <c r="H108">
        <f>'RNG V3'!H108-'RNG V2'!H108</f>
        <v>7.1999999999999995E-2</v>
      </c>
      <c r="I108">
        <f>'RNG V3'!I108-'RNG V2'!I108</f>
        <v>9.5000000000000001E-2</v>
      </c>
      <c r="J108">
        <f>'RNG V3'!J108-'RNG V2'!J108</f>
        <v>0.107</v>
      </c>
      <c r="K108">
        <f>'RNG V3'!K108-'RNG V2'!K108</f>
        <v>0.11799999999999999</v>
      </c>
      <c r="L108">
        <f>'RNG V3'!L108-'RNG V2'!L108</f>
        <v>0.13800000000000001</v>
      </c>
      <c r="M108">
        <f>'RNG V3'!M108-'RNG V2'!M108</f>
        <v>0.161</v>
      </c>
      <c r="N108">
        <f>'RNG V3'!N108-'RNG V2'!N108</f>
        <v>0.154</v>
      </c>
      <c r="O108">
        <f>'RNG V3'!O108-'RNG V2'!O108</f>
        <v>0.157</v>
      </c>
      <c r="P108">
        <f>'RNG V3'!P108-'RNG V2'!P108</f>
        <v>0.17299999999999999</v>
      </c>
      <c r="Q108">
        <f>'RNG V3'!Q108-'RNG V2'!Q108</f>
        <v>0.18</v>
      </c>
      <c r="R108">
        <f>'RNG V3'!R108-'RNG V2'!R108</f>
        <v>0.19</v>
      </c>
      <c r="S108">
        <f>'RNG V3'!S108-'RNG V2'!S108</f>
        <v>0.20899999999999999</v>
      </c>
      <c r="T108">
        <f>'RNG V3'!T108-'RNG V2'!T108</f>
        <v>0.21199999999999999</v>
      </c>
      <c r="U108">
        <f>'RNG V3'!U108-'RNG V2'!U108</f>
        <v>0.215</v>
      </c>
      <c r="V108">
        <f>'RNG V3'!V108-'RNG V2'!V108</f>
        <v>0.22900000000000001</v>
      </c>
      <c r="W108">
        <f>'RNG V3'!W108-'RNG V2'!W108</f>
        <v>0.24099999999999999</v>
      </c>
      <c r="X108">
        <f>'RNG V3'!X108-'RNG V2'!X108</f>
        <v>0.25800000000000001</v>
      </c>
      <c r="Y108">
        <f>'RNG V3'!Y108-'RNG V2'!Y108</f>
        <v>0.27300000000000002</v>
      </c>
      <c r="Z108">
        <f>'RNG V3'!Z108-'RNG V2'!Z108</f>
        <v>0.28099999999999997</v>
      </c>
      <c r="AA108">
        <f>'RNG V3'!AA108-'RNG V2'!AA108</f>
        <v>0.28899999999999998</v>
      </c>
      <c r="AB108">
        <f>'RNG V3'!AB108-'RNG V2'!AB108</f>
        <v>0.30099999999999999</v>
      </c>
      <c r="AC108">
        <f>'RNG V3'!AC108-'RNG V2'!AC108</f>
        <v>0.316</v>
      </c>
      <c r="AD108">
        <f>'RNG V3'!AD108-'RNG V2'!AD108</f>
        <v>0.32500000000000001</v>
      </c>
      <c r="AE108">
        <f>'RNG V3'!AE108-'RNG V2'!AE108</f>
        <v>0.35899999999999999</v>
      </c>
      <c r="AF108">
        <f>'RNG V3'!AF108-'RNG V2'!AF108</f>
        <v>0.36699999999999999</v>
      </c>
      <c r="AG108">
        <f>'RNG V3'!AG108-'RNG V2'!AG108</f>
        <v>0.375</v>
      </c>
      <c r="AH108">
        <f>'RNG V3'!AH108-'RNG V2'!AH108</f>
        <v>0.376</v>
      </c>
      <c r="AI108">
        <f>'RNG V3'!AI108-'RNG V2'!AI108</f>
        <v>0.38</v>
      </c>
      <c r="AJ108">
        <f>'RNG V3'!AJ108-'RNG V2'!AJ108</f>
        <v>0.38600000000000001</v>
      </c>
      <c r="AK108">
        <f>'RNG V3'!AK108-'RNG V2'!AK108</f>
        <v>0.38900000000000001</v>
      </c>
      <c r="AL108">
        <f>'RNG V3'!AL108-'RNG V2'!AL108</f>
        <v>0.39100000000000001</v>
      </c>
      <c r="AM108">
        <f>'RNG V3'!AM108-'RNG V2'!AM108</f>
        <v>0.40299999999999997</v>
      </c>
      <c r="AN108">
        <f>'RNG V3'!AN108-'RNG V2'!AN108</f>
        <v>0.40799999999999997</v>
      </c>
      <c r="AO108">
        <f>'RNG V3'!AO108-'RNG V2'!AO108</f>
        <v>0.41799999999999998</v>
      </c>
      <c r="AP108">
        <f>'RNG V3'!AP108-'RNG V2'!AP108</f>
        <v>0.436</v>
      </c>
      <c r="AQ108">
        <f>'RNG V3'!AQ108-'RNG V2'!AQ108</f>
        <v>0.45</v>
      </c>
      <c r="AR108">
        <f>'RNG V3'!AR108-'RNG V2'!AR108</f>
        <v>0.45300000000000001</v>
      </c>
      <c r="AS108">
        <f>'RNG V3'!AS108-'RNG V2'!AS108</f>
        <v>0.45200000000000001</v>
      </c>
      <c r="AT108">
        <f>'RNG V3'!AT108-'RNG V2'!AT108</f>
        <v>0.46499999999999997</v>
      </c>
      <c r="AU108">
        <f>'RNG V3'!AU108-'RNG V2'!AU108</f>
        <v>0.47499999999999998</v>
      </c>
      <c r="AV108">
        <f>'RNG V3'!AV108-'RNG V2'!AV108</f>
        <v>0.49</v>
      </c>
      <c r="AW108">
        <f>'RNG V3'!AW108-'RNG V2'!AW108</f>
        <v>0.47399999999999998</v>
      </c>
      <c r="AX108">
        <f>'RNG V3'!AX108-'RNG V2'!AX108</f>
        <v>0.48299999999999998</v>
      </c>
      <c r="AY108">
        <f>'RNG V3'!AY108-'RNG V2'!AY108</f>
        <v>0.501</v>
      </c>
      <c r="AZ108">
        <f>'RNG V3'!AZ108-'RNG V2'!AZ108</f>
        <v>0.51100000000000001</v>
      </c>
      <c r="BA108">
        <f>'RNG V3'!BA108-'RNG V2'!BA108</f>
        <v>0.51800000000000002</v>
      </c>
      <c r="BB108">
        <f>'RNG V3'!BB108-'RNG V2'!BB108</f>
        <v>0.52900000000000003</v>
      </c>
      <c r="BC108">
        <f>'RNG V3'!BC108-'RNG V2'!BC108</f>
        <v>0.56399999999999995</v>
      </c>
      <c r="BD108">
        <f>'RNG V3'!BD108-'RNG V2'!BD108</f>
        <v>0.54499999999999993</v>
      </c>
      <c r="BE108">
        <f>'RNG V3'!BE108-'RNG V2'!BE108</f>
        <v>0.53</v>
      </c>
      <c r="BF108">
        <f>'RNG V3'!BF108-'RNG V2'!BF108</f>
        <v>0.55399999999999994</v>
      </c>
      <c r="BG108">
        <f>'RNG V3'!BG108-'RNG V2'!BG108</f>
        <v>0.55599999999999994</v>
      </c>
      <c r="BH108">
        <f>'RNG V3'!BH108-'RNG V2'!BH108</f>
        <v>0.55899999999999994</v>
      </c>
      <c r="BI108">
        <f>'RNG V3'!BI108-'RNG V2'!BI108</f>
        <v>0.57899999999999996</v>
      </c>
      <c r="BJ108">
        <f>'RNG V3'!BJ108-'RNG V2'!BJ108</f>
        <v>0.60499999999999998</v>
      </c>
      <c r="BK108">
        <f>'RNG V3'!BK108-'RNG V2'!BK108</f>
        <v>0.56399999999999995</v>
      </c>
      <c r="BL108">
        <f>'RNG V3'!BL108-'RNG V2'!BL108</f>
        <v>0.56799999999999995</v>
      </c>
      <c r="BM108">
        <f>'RNG V3'!BM108-'RNG V2'!BM108</f>
        <v>0.58699999999999997</v>
      </c>
      <c r="BN108">
        <f>'RNG V3'!BN108-'RNG V2'!BN108</f>
        <v>0.59</v>
      </c>
      <c r="BO108">
        <f>'RNG V3'!BO108-'RNG V2'!BO108</f>
        <v>0.60199999999999998</v>
      </c>
      <c r="BP108">
        <f>'RNG V3'!BP108-'RNG V2'!BP108</f>
        <v>0.61399999999999999</v>
      </c>
      <c r="BQ108">
        <f>'RNG V3'!BQ108-'RNG V2'!BQ108</f>
        <v>0.629</v>
      </c>
      <c r="BR108">
        <f>'RNG V3'!BR108-'RNG V2'!BR108</f>
        <v>0.63600000000000001</v>
      </c>
      <c r="BS108">
        <f>'RNG V3'!BS108-'RNG V2'!BS108</f>
        <v>0.625</v>
      </c>
      <c r="BT108">
        <f>'RNG V3'!BT108-'RNG V2'!BT108</f>
        <v>0.628</v>
      </c>
      <c r="BU108">
        <f>'RNG V3'!BU108-'RNG V2'!BU108</f>
        <v>0.626</v>
      </c>
      <c r="BV108">
        <f>'RNG V3'!BV108-'RNG V2'!BV108</f>
        <v>0.627</v>
      </c>
      <c r="BW108">
        <f>'RNG V3'!BW108-'RNG V2'!BW108</f>
        <v>0.63700000000000001</v>
      </c>
      <c r="BX108">
        <f>'RNG V3'!BX108-'RNG V2'!BX108</f>
        <v>0.63100000000000001</v>
      </c>
      <c r="BY108">
        <f>'RNG V3'!BY108-'RNG V2'!BY108</f>
        <v>0.628</v>
      </c>
      <c r="BZ108">
        <f>'RNG V3'!BZ108-'RNG V2'!BZ108</f>
        <v>0.63400000000000001</v>
      </c>
      <c r="CA108">
        <f>'RNG V3'!CA108-'RNG V2'!CA108</f>
        <v>0.64400000000000002</v>
      </c>
      <c r="CB108">
        <f>'RNG V3'!CB108-'RNG V2'!CB108</f>
        <v>0.64899999999999991</v>
      </c>
      <c r="CC108">
        <f>'RNG V3'!CC108-'RNG V2'!CC108</f>
        <v>0.66299999999999992</v>
      </c>
      <c r="CD108">
        <f>'RNG V3'!CD108-'RNG V2'!CD108</f>
        <v>0.65099999999999991</v>
      </c>
      <c r="CE108">
        <f>'RNG V3'!CE108-'RNG V2'!CE108</f>
        <v>0.66099999999999992</v>
      </c>
      <c r="CF108">
        <f>'RNG V3'!CF108-'RNG V2'!CF108</f>
        <v>0.66299999999999992</v>
      </c>
      <c r="CG108">
        <f>'RNG V3'!CG108-'RNG V2'!CG108</f>
        <v>0.66399999999999992</v>
      </c>
      <c r="CH108">
        <f>'RNG V3'!CH108-'RNG V2'!CH108</f>
        <v>0.65299999999999991</v>
      </c>
      <c r="CI108">
        <f>'RNG V3'!CI108-'RNG V2'!CI108</f>
        <v>0.65999999999999992</v>
      </c>
      <c r="CJ108">
        <f>'RNG V3'!CJ108-'RNG V2'!CJ108</f>
        <v>0.65499999999999992</v>
      </c>
      <c r="CK108">
        <f>'RNG V3'!CK108-'RNG V2'!CK108</f>
        <v>0.6399999999999999</v>
      </c>
      <c r="CL108">
        <f>'RNG V3'!CL108-'RNG V2'!CL108</f>
        <v>0.6419999999999999</v>
      </c>
      <c r="CM108">
        <f>'RNG V3'!CM108-'RNG V2'!CM108</f>
        <v>0.68399999999999994</v>
      </c>
      <c r="CN108">
        <f>'RNG V3'!CN108-'RNG V2'!CN108</f>
        <v>0.69299999999999995</v>
      </c>
      <c r="CO108">
        <f>'RNG V3'!CO108-'RNG V2'!CO108</f>
        <v>0.66099999999999992</v>
      </c>
      <c r="CP108">
        <f>'RNG V3'!CP108-'RNG V2'!CP108</f>
        <v>0.66500000000000004</v>
      </c>
      <c r="CQ108">
        <f>'RNG V3'!CQ108-'RNG V2'!CQ108</f>
        <v>0.67799999999999994</v>
      </c>
      <c r="CR108">
        <f>'RNG V3'!CR108-'RNG V2'!CR108</f>
        <v>0.68399999999999994</v>
      </c>
      <c r="CS108">
        <f>'RNG V3'!CS108-'RNG V2'!CS108</f>
        <v>0.67700000000000005</v>
      </c>
      <c r="CT108">
        <f>'RNG V3'!CT108-'RNG V2'!CT108</f>
        <v>0.67100000000000004</v>
      </c>
      <c r="CU108">
        <f>'RNG V3'!CU108-'RNG V2'!CU108</f>
        <v>0.65600000000000003</v>
      </c>
      <c r="CV108">
        <f>'RNG V3'!CV108-'RNG V2'!CV108</f>
        <v>0.67200000000000004</v>
      </c>
      <c r="CW108">
        <f>'RNG V3'!CW108-'RNG V2'!CW108</f>
        <v>0.66200000000000003</v>
      </c>
      <c r="CX108">
        <f>'RNG V3'!CX108-'RNG V2'!CX108</f>
        <v>0.64500000000000002</v>
      </c>
      <c r="CY108">
        <f>'RNG V3'!CY108-'RNG V2'!CY108</f>
        <v>0.65300000000000002</v>
      </c>
      <c r="CZ108">
        <f>'RNG V3'!CZ108-'RNG V2'!CZ108</f>
        <v>0.63700000000000001</v>
      </c>
      <c r="DA108">
        <f>'RNG V3'!DA108-'RNG V2'!DA108</f>
        <v>0.55899999999999994</v>
      </c>
      <c r="DB108">
        <f>'RNG V3'!DB108-'RNG V2'!DB108</f>
        <v>0</v>
      </c>
      <c r="DC108">
        <f>'RNG V3'!DC108-'RNG V2'!DC108</f>
        <v>0</v>
      </c>
      <c r="DD108">
        <f>'RNG V3'!DD108-'RNG V2'!DD108</f>
        <v>0</v>
      </c>
      <c r="DE108">
        <f>'RNG V3'!DE108-'RNG V2'!DE108</f>
        <v>0</v>
      </c>
      <c r="DF108">
        <f>'RNG V3'!DF108-'RNG V2'!DF108</f>
        <v>0</v>
      </c>
      <c r="DG108">
        <f>'RNG V3'!DG108-'RNG V2'!DG108</f>
        <v>0</v>
      </c>
      <c r="DH108">
        <f>'RNG V3'!DH108-'RNG V2'!DH108</f>
        <v>0</v>
      </c>
      <c r="DI108">
        <f>'RNG V3'!DI108-'RNG V2'!DI108</f>
        <v>0</v>
      </c>
      <c r="DJ108">
        <f>'RNG V3'!DJ108-'RNG V2'!DJ108</f>
        <v>0</v>
      </c>
      <c r="DK108">
        <f>'RNG V3'!DK108-'RNG V2'!DK108</f>
        <v>0</v>
      </c>
      <c r="DL108">
        <f>'RNG V3'!DL108-'RNG V2'!DL108</f>
        <v>0</v>
      </c>
      <c r="DM108">
        <f>'RNG V3'!DM108-'RNG V2'!DM108</f>
        <v>0</v>
      </c>
      <c r="DN108">
        <f>'RNG V3'!DN108-'RNG V2'!DN108</f>
        <v>0</v>
      </c>
      <c r="DO108">
        <f>'RNG V3'!DO108-'RNG V2'!DO108</f>
        <v>0</v>
      </c>
      <c r="DP108">
        <f>'RNG V3'!DP108-'RNG V2'!DP108</f>
        <v>0</v>
      </c>
      <c r="DQ108">
        <f>'RNG V3'!DQ108-'RNG V2'!DQ108</f>
        <v>0</v>
      </c>
      <c r="DR108">
        <f>'RNG V3'!DR108-'RNG V2'!DR108</f>
        <v>0</v>
      </c>
      <c r="DS108">
        <f>'RNG V3'!DS108-'RNG V2'!DS108</f>
        <v>0</v>
      </c>
      <c r="DT108">
        <f>'RNG V3'!DT108-'RNG V2'!DT108</f>
        <v>0</v>
      </c>
      <c r="DU108">
        <f>'RNG V3'!DU108-'RNG V2'!DU108</f>
        <v>0</v>
      </c>
      <c r="DV108">
        <f>'RNG V3'!DV108-'RNG V2'!DV108</f>
        <v>0</v>
      </c>
      <c r="DW108">
        <f>'RNG V3'!DW108-'RNG V2'!DW108</f>
        <v>0</v>
      </c>
      <c r="DX108">
        <f>'RNG V3'!DX108-'RNG V2'!DX108</f>
        <v>0</v>
      </c>
      <c r="DY108">
        <f>'RNG V3'!DY108-'RNG V2'!DY108</f>
        <v>0</v>
      </c>
      <c r="DZ108">
        <f>'RNG V3'!DZ108-'RNG V2'!DZ108</f>
        <v>0</v>
      </c>
      <c r="EA108">
        <f>'RNG V3'!EA108-'RNG V2'!EA108</f>
        <v>0</v>
      </c>
      <c r="EB108">
        <f>'RNG V3'!EB108-'RNG V2'!EB108</f>
        <v>0</v>
      </c>
      <c r="EC108">
        <f>'RNG V3'!EC108-'RNG V2'!EC108</f>
        <v>0</v>
      </c>
      <c r="ED108">
        <f>'RNG V3'!ED108-'RNG V2'!ED108</f>
        <v>0</v>
      </c>
      <c r="EE108">
        <f>'RNG V3'!EE108-'RNG V2'!EE108</f>
        <v>0</v>
      </c>
      <c r="EF108">
        <f>'RNG V3'!EF108-'RNG V2'!EF108</f>
        <v>0</v>
      </c>
      <c r="EG108">
        <f>'RNG V3'!EG108-'RNG V2'!EG108</f>
        <v>0</v>
      </c>
      <c r="EH108">
        <f>'RNG V3'!EH108-'RNG V2'!EH108</f>
        <v>0</v>
      </c>
      <c r="EI108">
        <f>'RNG V3'!EI108-'RNG V2'!EI108</f>
        <v>0</v>
      </c>
      <c r="EJ108">
        <f>'RNG V3'!EJ108-'RNG V2'!EJ108</f>
        <v>0</v>
      </c>
      <c r="EK108">
        <f>'RNG V3'!EK108-'RNG V2'!EK108</f>
        <v>0</v>
      </c>
      <c r="EL108">
        <f>'RNG V3'!EL108-'RNG V2'!EL108</f>
        <v>0</v>
      </c>
      <c r="EM108">
        <f>'RNG V3'!EM108-'RNG V2'!EM108</f>
        <v>0</v>
      </c>
      <c r="EN108">
        <f>'RNG V3'!EN108-'RNG V2'!EN108</f>
        <v>0</v>
      </c>
      <c r="EO108">
        <f>'RNG V3'!EO108-'RNG V2'!EO108</f>
        <v>0</v>
      </c>
      <c r="EP108">
        <f>'RNG V3'!EP108-'RNG V2'!EP108</f>
        <v>0</v>
      </c>
      <c r="EQ108">
        <f>'RNG V3'!EQ108-'RNG V2'!EQ108</f>
        <v>0</v>
      </c>
      <c r="ER108">
        <f>'RNG V3'!ER108-'RNG V2'!ER108</f>
        <v>0</v>
      </c>
      <c r="ES108">
        <f>'RNG V3'!ES108-'RNG V2'!ES108</f>
        <v>0</v>
      </c>
      <c r="ET108">
        <f>'RNG V3'!ET108-'RNG V2'!ET108</f>
        <v>0</v>
      </c>
      <c r="EU108">
        <f>'RNG V3'!EU108-'RNG V2'!EU108</f>
        <v>0</v>
      </c>
      <c r="EV108">
        <f>'RNG V3'!EV108-'RNG V2'!EV108</f>
        <v>0</v>
      </c>
      <c r="EW108">
        <f>'RNG V3'!EW108-'RNG V2'!EW108</f>
        <v>0</v>
      </c>
      <c r="EX108">
        <f>'RNG V3'!EX108-'RNG V2'!EX108</f>
        <v>0</v>
      </c>
      <c r="EY108">
        <f>'RNG V3'!EY108-'RNG V2'!EY108</f>
        <v>0</v>
      </c>
      <c r="EZ108">
        <f>'RNG V3'!EZ108-'RNG V2'!EZ108</f>
        <v>0</v>
      </c>
      <c r="FA108">
        <f>'RNG V3'!FA108-'RNG V2'!FA108</f>
        <v>0</v>
      </c>
      <c r="FB108">
        <f>'RNG V3'!FB108-'RNG V2'!FB108</f>
        <v>0</v>
      </c>
      <c r="FC108">
        <f>'RNG V3'!FC108-'RNG V2'!FC108</f>
        <v>0</v>
      </c>
      <c r="FD108">
        <f>'RNG V3'!FD108-'RNG V2'!FD108</f>
        <v>0</v>
      </c>
      <c r="FE108">
        <f>'RNG V3'!FE108-'RNG V2'!FE108</f>
        <v>0</v>
      </c>
      <c r="FF108">
        <f>'RNG V3'!FF108-'RNG V2'!FF108</f>
        <v>0</v>
      </c>
      <c r="FG108">
        <f>'RNG V3'!FG108-'RNG V2'!FG108</f>
        <v>0</v>
      </c>
      <c r="FH108">
        <f>'RNG V3'!FH108-'RNG V2'!FH108</f>
        <v>0</v>
      </c>
      <c r="FI108">
        <f>'RNG V3'!FI108-'RNG V2'!FI108</f>
        <v>0</v>
      </c>
      <c r="FJ108">
        <f>'RNG V3'!FJ108-'RNG V2'!FJ108</f>
        <v>0</v>
      </c>
      <c r="FK108">
        <f>'RNG V3'!FK108-'RNG V2'!FK108</f>
        <v>0</v>
      </c>
      <c r="FL108">
        <f>'RNG V3'!FL108-'RNG V2'!FL108</f>
        <v>0</v>
      </c>
      <c r="FM108">
        <f>'RNG V3'!FM108-'RNG V2'!FM108</f>
        <v>0</v>
      </c>
      <c r="FN108">
        <f>'RNG V3'!FN108-'RNG V2'!FN108</f>
        <v>0</v>
      </c>
      <c r="FO108">
        <f>'RNG V3'!FO108-'RNG V2'!FO108</f>
        <v>0</v>
      </c>
      <c r="FP108">
        <f>'RNG V3'!FP108-'RNG V2'!FP108</f>
        <v>0</v>
      </c>
      <c r="FQ108">
        <f>'RNG V3'!FQ108-'RNG V2'!FQ108</f>
        <v>0</v>
      </c>
      <c r="FR108">
        <f>'RNG V3'!FR108-'RNG V2'!FR108</f>
        <v>0</v>
      </c>
      <c r="FS108">
        <f>'RNG V3'!FS108-'RNG V2'!FS108</f>
        <v>0</v>
      </c>
      <c r="FT108">
        <f>'RNG V3'!FT108-'RNG V2'!FT108</f>
        <v>0</v>
      </c>
      <c r="FU108">
        <f>'RNG V3'!FU108-'RNG V2'!FU108</f>
        <v>0</v>
      </c>
      <c r="FV108">
        <f>'RNG V3'!FV108-'RNG V2'!FV108</f>
        <v>0</v>
      </c>
      <c r="FW108">
        <f>'RNG V3'!FW108-'RNG V2'!FW108</f>
        <v>0</v>
      </c>
      <c r="FX108">
        <f>'RNG V3'!FX108-'RNG V2'!FX108</f>
        <v>0</v>
      </c>
      <c r="FY108">
        <f>'RNG V3'!FY108-'RNG V2'!FY108</f>
        <v>0</v>
      </c>
      <c r="FZ108">
        <f>'RNG V3'!FZ108-'RNG V2'!FZ108</f>
        <v>0</v>
      </c>
      <c r="GA108">
        <f>'RNG V3'!GA108-'RNG V2'!GA108</f>
        <v>0</v>
      </c>
      <c r="GB108">
        <f>'RNG V3'!GB108-'RNG V2'!GB108</f>
        <v>0</v>
      </c>
      <c r="GC108">
        <f>'RNG V3'!GC108-'RNG V2'!GC108</f>
        <v>0</v>
      </c>
      <c r="GD108">
        <f>'RNG V3'!GD108-'RNG V2'!GD108</f>
        <v>0</v>
      </c>
      <c r="GE108">
        <f>'RNG V3'!GE108-'RNG V2'!GE108</f>
        <v>0</v>
      </c>
      <c r="GF108">
        <f>'RNG V3'!GF108-'RNG V2'!GF108</f>
        <v>0</v>
      </c>
      <c r="GG108">
        <f>'RNG V3'!GG108-'RNG V2'!GG108</f>
        <v>0</v>
      </c>
      <c r="GH108">
        <f>'RNG V3'!GH108-'RNG V2'!GH108</f>
        <v>0</v>
      </c>
      <c r="GI108">
        <f>'RNG V3'!GI108-'RNG V2'!GI108</f>
        <v>0</v>
      </c>
      <c r="GJ108">
        <f>'RNG V3'!GJ108-'RNG V2'!GJ108</f>
        <v>0</v>
      </c>
      <c r="GK108">
        <f>'RNG V3'!GK108-'RNG V2'!GK108</f>
        <v>0</v>
      </c>
      <c r="GL108">
        <f>'RNG V3'!GL108-'RNG V2'!GL108</f>
        <v>0</v>
      </c>
      <c r="GM108">
        <f>'RNG V3'!GM108-'RNG V2'!GM108</f>
        <v>0</v>
      </c>
      <c r="GN108">
        <f>'RNG V3'!GN108-'RNG V2'!GN108</f>
        <v>0</v>
      </c>
      <c r="GO108">
        <f>'RNG V3'!GO108-'RNG V2'!GO108</f>
        <v>0</v>
      </c>
      <c r="GP108">
        <f>'RNG V3'!GP108-'RNG V2'!GP108</f>
        <v>0</v>
      </c>
      <c r="GQ108">
        <f>'RNG V3'!GQ108-'RNG V2'!GQ108</f>
        <v>0</v>
      </c>
      <c r="GR108">
        <f>'RNG V3'!GR108-'RNG V2'!GR108</f>
        <v>0</v>
      </c>
      <c r="GS108">
        <f>'RNG V3'!GS108-'RNG V2'!GS108</f>
        <v>0</v>
      </c>
      <c r="GT108">
        <f>'RNG V3'!GT108-'RNG V2'!GT108</f>
        <v>0</v>
      </c>
      <c r="GU108">
        <f>'RNG V3'!GU108-'RNG V2'!GU108</f>
        <v>0</v>
      </c>
      <c r="GV108">
        <f>'RNG V3'!GV108-'RNG V2'!GV108</f>
        <v>0</v>
      </c>
      <c r="GW108">
        <f>'RNG V3'!GW108-'RNG V2'!GW108</f>
        <v>0</v>
      </c>
      <c r="GX108">
        <f>'RNG V3'!GX108-'RNG V2'!GX108</f>
        <v>0</v>
      </c>
      <c r="GY108">
        <f>'RNG V3'!GY108-'RNG V2'!GY108</f>
        <v>0</v>
      </c>
      <c r="GZ108">
        <f>'RNG V3'!GZ108-'RNG V2'!GZ108</f>
        <v>0</v>
      </c>
      <c r="HA108">
        <f>'RNG V3'!HA108-'RNG V2'!HA108</f>
        <v>0</v>
      </c>
      <c r="HB108">
        <f>'RNG V3'!HB108-'RNG V2'!HB108</f>
        <v>0</v>
      </c>
      <c r="HC108">
        <f>'RNG V3'!HC108-'RNG V2'!HC108</f>
        <v>0</v>
      </c>
      <c r="HD108">
        <f>'RNG V3'!HD108-'RNG V2'!HD108</f>
        <v>0</v>
      </c>
      <c r="HE108">
        <f>'RNG V3'!HE108-'RNG V2'!HE108</f>
        <v>0</v>
      </c>
      <c r="HF108">
        <f>'RNG V3'!HF108-'RNG V2'!HF108</f>
        <v>0</v>
      </c>
      <c r="HG108">
        <f>'RNG V3'!HG108-'RNG V2'!HG108</f>
        <v>0</v>
      </c>
      <c r="HH108">
        <f>'RNG V3'!HH108-'RNG V2'!HH108</f>
        <v>0</v>
      </c>
      <c r="HI108">
        <f>'RNG V3'!HI108-'RNG V2'!HI108</f>
        <v>0</v>
      </c>
      <c r="HJ108">
        <f>'RNG V3'!HJ108-'RNG V2'!HJ108</f>
        <v>0</v>
      </c>
      <c r="HK108">
        <f>'RNG V3'!HK108-'RNG V2'!HK108</f>
        <v>0</v>
      </c>
      <c r="HL108">
        <f>'RNG V3'!HL108-'RNG V2'!HL108</f>
        <v>0</v>
      </c>
      <c r="HM108">
        <f>'RNG V3'!HM108-'RNG V2'!HM108</f>
        <v>0</v>
      </c>
      <c r="HN108">
        <f>'RNG V3'!HN108-'RNG V2'!HN108</f>
        <v>0</v>
      </c>
      <c r="HO108">
        <f>'RNG V3'!HO108-'RNG V2'!HO108</f>
        <v>0</v>
      </c>
      <c r="HP108">
        <f>'RNG V3'!HP108-'RNG V2'!HP108</f>
        <v>0</v>
      </c>
      <c r="HQ108">
        <f>'RNG V3'!HQ108-'RNG V2'!HQ108</f>
        <v>0</v>
      </c>
      <c r="HR108">
        <f>'RNG V3'!HR108-'RNG V2'!HR108</f>
        <v>0</v>
      </c>
      <c r="HS108">
        <f>'RNG V3'!HS108-'RNG V2'!HS108</f>
        <v>0</v>
      </c>
      <c r="HT108">
        <f>'RNG V3'!HT108-'RNG V2'!HT108</f>
        <v>0</v>
      </c>
      <c r="HU108">
        <f>'RNG V3'!HU108-'RNG V2'!HU108</f>
        <v>0</v>
      </c>
      <c r="HV108">
        <f>'RNG V3'!HV108-'RNG V2'!HV108</f>
        <v>0</v>
      </c>
      <c r="HW108">
        <f>'RNG V3'!HW108-'RNG V2'!HW108</f>
        <v>0</v>
      </c>
      <c r="HX108">
        <f>'RNG V3'!HX108-'RNG V2'!HX108</f>
        <v>0</v>
      </c>
      <c r="HY108">
        <f>'RNG V3'!HY108-'RNG V2'!HY108</f>
        <v>0</v>
      </c>
      <c r="HZ108">
        <f>'RNG V3'!HZ108-'RNG V2'!HZ108</f>
        <v>0</v>
      </c>
      <c r="IA108">
        <f>'RNG V3'!IA108-'RNG V2'!IA108</f>
        <v>0</v>
      </c>
      <c r="IB108">
        <f>'RNG V3'!IB108-'RNG V2'!IB108</f>
        <v>0</v>
      </c>
      <c r="IC108">
        <f>'RNG V3'!IC108-'RNG V2'!IC108</f>
        <v>0</v>
      </c>
      <c r="ID108">
        <f>'RNG V3'!ID108-'RNG V2'!ID108</f>
        <v>0</v>
      </c>
      <c r="IE108">
        <f>'RNG V3'!IE108-'RNG V2'!IE108</f>
        <v>0</v>
      </c>
      <c r="IF108">
        <f>'RNG V3'!IF108-'RNG V2'!IF108</f>
        <v>0</v>
      </c>
      <c r="IG108">
        <f>'RNG V3'!IG108-'RNG V2'!IG108</f>
        <v>0</v>
      </c>
      <c r="IH108">
        <f>'RNG V3'!IH108-'RNG V2'!IH108</f>
        <v>0</v>
      </c>
      <c r="II108">
        <f>'RNG V3'!II108-'RNG V2'!II108</f>
        <v>0</v>
      </c>
      <c r="IJ108">
        <f>'RNG V3'!IJ108-'RNG V2'!IJ108</f>
        <v>0</v>
      </c>
      <c r="IK108">
        <f>'RNG V3'!IK108-'RNG V2'!IK108</f>
        <v>0</v>
      </c>
      <c r="IL108">
        <f>'RNG V3'!IL108-'RNG V2'!IL108</f>
        <v>0</v>
      </c>
      <c r="IM108">
        <f>'RNG V3'!IM108-'RNG V2'!IM108</f>
        <v>0</v>
      </c>
      <c r="IN108">
        <f>'RNG V3'!IN108-'RNG V2'!IN108</f>
        <v>0</v>
      </c>
      <c r="IO108">
        <f>'RNG V3'!IO108-'RNG V2'!IO108</f>
        <v>0</v>
      </c>
      <c r="IP108">
        <f>'RNG V3'!IP108-'RNG V2'!IP108</f>
        <v>0</v>
      </c>
      <c r="IQ108">
        <f>'RNG V3'!IQ108-'RNG V2'!IQ108</f>
        <v>0</v>
      </c>
      <c r="IR108">
        <f>'RNG V3'!IR108-'RNG V2'!IR108</f>
        <v>0</v>
      </c>
      <c r="IS108">
        <f>'RNG V3'!IS108-'RNG V2'!IS108</f>
        <v>0</v>
      </c>
      <c r="IT108">
        <f>'RNG V3'!IT108-'RNG V2'!IT108</f>
        <v>0</v>
      </c>
      <c r="IU108">
        <f>'RNG V3'!IU108-'RNG V2'!IU108</f>
        <v>0</v>
      </c>
      <c r="IV108">
        <f>'RNG V3'!IV108-'RNG V2'!IV108</f>
        <v>0</v>
      </c>
      <c r="IW108">
        <f>'RNG V3'!IW108-'RNG V2'!IW108</f>
        <v>0</v>
      </c>
      <c r="IX108">
        <f>'RNG V3'!IX108-'RNG V2'!IX108</f>
        <v>0</v>
      </c>
      <c r="IY108">
        <f>'RNG V3'!IY108-'RNG V2'!IY108</f>
        <v>0</v>
      </c>
      <c r="IZ108">
        <f>'RNG V3'!IZ108-'RNG V2'!IZ108</f>
        <v>0</v>
      </c>
      <c r="JA108">
        <f>'RNG V3'!JA108-'RNG V2'!JA108</f>
        <v>0</v>
      </c>
      <c r="JB108">
        <f>'RNG V3'!JB108-'RNG V2'!JB108</f>
        <v>0</v>
      </c>
      <c r="JC108">
        <f>'RNG V3'!JC108-'RNG V2'!JC108</f>
        <v>0</v>
      </c>
      <c r="JD108">
        <f>'RNG V3'!JD108-'RNG V2'!JD108</f>
        <v>0</v>
      </c>
      <c r="JE108">
        <f>'RNG V3'!JE108-'RNG V2'!JE108</f>
        <v>0</v>
      </c>
      <c r="JF108">
        <f>'RNG V3'!JF108-'RNG V2'!JF108</f>
        <v>0</v>
      </c>
      <c r="JG108">
        <f>'RNG V3'!JG108-'RNG V2'!JG108</f>
        <v>0</v>
      </c>
      <c r="JH108">
        <f>'RNG V3'!JH108-'RNG V2'!JH108</f>
        <v>0</v>
      </c>
      <c r="JI108">
        <f>'RNG V3'!JI108-'RNG V2'!JI108</f>
        <v>0</v>
      </c>
      <c r="JJ108">
        <f>'RNG V3'!JJ108-'RNG V2'!JJ108</f>
        <v>0</v>
      </c>
      <c r="JK108">
        <f>'RNG V3'!JK108-'RNG V2'!JK108</f>
        <v>0</v>
      </c>
      <c r="JL108">
        <f>'RNG V3'!JL108-'RNG V2'!JL108</f>
        <v>0</v>
      </c>
      <c r="JM108">
        <f>'RNG V3'!JM108-'RNG V2'!JM108</f>
        <v>0</v>
      </c>
      <c r="JN108">
        <f>'RNG V3'!JN108-'RNG V2'!JN108</f>
        <v>0</v>
      </c>
      <c r="JO108">
        <f>'RNG V3'!JO108-'RNG V2'!JO108</f>
        <v>0</v>
      </c>
      <c r="JP108">
        <f>'RNG V3'!JP108-'RNG V2'!JP108</f>
        <v>0</v>
      </c>
      <c r="JQ108">
        <f>'RNG V3'!JQ108-'RNG V2'!JQ108</f>
        <v>0</v>
      </c>
      <c r="JR108">
        <f>'RNG V3'!JR108-'RNG V2'!JR108</f>
        <v>0</v>
      </c>
      <c r="JS108">
        <f>'RNG V3'!JS108-'RNG V2'!JS108</f>
        <v>0</v>
      </c>
      <c r="JT108">
        <f>'RNG V3'!JT108-'RNG V2'!JT108</f>
        <v>0</v>
      </c>
      <c r="JU108">
        <f>'RNG V3'!JU108-'RNG V2'!JU108</f>
        <v>0</v>
      </c>
      <c r="JV108">
        <f>'RNG V3'!JV108-'RNG V2'!JV108</f>
        <v>0</v>
      </c>
      <c r="JW108">
        <f>'RNG V3'!JW108-'RNG V2'!JW108</f>
        <v>0</v>
      </c>
      <c r="JX108">
        <f>'RNG V3'!JX108-'RNG V2'!JX108</f>
        <v>0</v>
      </c>
      <c r="JY108">
        <f>'RNG V3'!JY108-'RNG V2'!JY108</f>
        <v>0</v>
      </c>
      <c r="JZ108">
        <f>'RNG V3'!JZ108-'RNG V2'!JZ108</f>
        <v>0</v>
      </c>
      <c r="KA108">
        <f>'RNG V3'!KA108-'RNG V2'!KA108</f>
        <v>0</v>
      </c>
      <c r="KB108">
        <f>'RNG V3'!KB108-'RNG V2'!KB108</f>
        <v>0</v>
      </c>
      <c r="KC108">
        <f>'RNG V3'!KC108-'RNG V2'!KC108</f>
        <v>0</v>
      </c>
      <c r="KD108">
        <f>'RNG V3'!KD108-'RNG V2'!KD108</f>
        <v>0</v>
      </c>
      <c r="KE108">
        <f>'RNG V3'!KE108-'RNG V2'!KE108</f>
        <v>0</v>
      </c>
      <c r="KF108">
        <f>'RNG V3'!KF108-'RNG V2'!KF108</f>
        <v>0</v>
      </c>
      <c r="KG108">
        <f>'RNG V3'!KG108-'RNG V2'!KG108</f>
        <v>0</v>
      </c>
      <c r="KH108">
        <f>'RNG V3'!KH108-'RNG V2'!KH108</f>
        <v>0</v>
      </c>
      <c r="KI108">
        <f>'RNG V3'!KI108-'RNG V2'!KI108</f>
        <v>0</v>
      </c>
      <c r="KJ108">
        <f>'RNG V3'!KJ108-'RNG V2'!KJ108</f>
        <v>0</v>
      </c>
      <c r="KK108">
        <f>'RNG V3'!KK108-'RNG V2'!KK108</f>
        <v>0</v>
      </c>
      <c r="KL108">
        <f>'RNG V3'!KL108-'RNG V2'!KL108</f>
        <v>0</v>
      </c>
      <c r="KM108">
        <f>'RNG V3'!KM108-'RNG V2'!KM108</f>
        <v>0</v>
      </c>
      <c r="KN108">
        <f>'RNG V3'!KN108-'RNG V2'!KN108</f>
        <v>0</v>
      </c>
      <c r="KO108">
        <f>'RNG V3'!KO108-'RNG V2'!KO108</f>
        <v>0</v>
      </c>
      <c r="KP108">
        <f>'RNG V3'!KP108-'RNG V2'!KP108</f>
        <v>0</v>
      </c>
      <c r="KQ108">
        <f>'RNG V3'!KQ108-'RNG V2'!KQ108</f>
        <v>0</v>
      </c>
      <c r="KR108">
        <f>'RNG V3'!KR108-'RNG V2'!KR108</f>
        <v>0</v>
      </c>
      <c r="KS108">
        <f>'RNG V3'!KS108-'RNG V2'!KS108</f>
        <v>0</v>
      </c>
      <c r="KT108">
        <f>'RNG V3'!KT108-'RNG V2'!KT108</f>
        <v>0</v>
      </c>
      <c r="KU108">
        <f>'RNG V3'!KU108-'RNG V2'!KU108</f>
        <v>0</v>
      </c>
      <c r="KV108">
        <f>'RNG V3'!KV108-'RNG V2'!KV108</f>
        <v>0</v>
      </c>
      <c r="KW108">
        <f>'RNG V3'!KW108-'RNG V2'!KW108</f>
        <v>0</v>
      </c>
      <c r="KX108">
        <f>'RNG V3'!KX108-'RNG V2'!KX108</f>
        <v>0</v>
      </c>
      <c r="KY108">
        <f>'RNG V3'!KY108-'RNG V2'!KY108</f>
        <v>0</v>
      </c>
      <c r="KZ108">
        <f>'RNG V3'!KZ108-'RNG V2'!KZ108</f>
        <v>0</v>
      </c>
      <c r="LA108">
        <f>'RNG V3'!LA108-'RNG V2'!LA108</f>
        <v>0</v>
      </c>
      <c r="LB108">
        <f>'RNG V3'!LB108-'RNG V2'!LB108</f>
        <v>0</v>
      </c>
      <c r="LC108">
        <f>'RNG V3'!LC108-'RNG V2'!LC108</f>
        <v>0</v>
      </c>
      <c r="LD108">
        <f>'RNG V3'!LD108-'RNG V2'!LD108</f>
        <v>0</v>
      </c>
      <c r="LE108">
        <f>'RNG V3'!LE108-'RNG V2'!LE108</f>
        <v>0</v>
      </c>
      <c r="LF108">
        <f>'RNG V3'!LF108-'RNG V2'!LF108</f>
        <v>0</v>
      </c>
      <c r="LG108">
        <f>'RNG V3'!LG108-'RNG V2'!LG108</f>
        <v>0</v>
      </c>
      <c r="LH108">
        <f>'RNG V3'!LH108-'RNG V2'!LH108</f>
        <v>0</v>
      </c>
      <c r="LI108">
        <f>'RNG V3'!LI108-'RNG V2'!LI108</f>
        <v>0</v>
      </c>
      <c r="LJ108">
        <f>'RNG V3'!LJ108-'RNG V2'!LJ108</f>
        <v>0</v>
      </c>
      <c r="LK108">
        <f>'RNG V3'!LK108-'RNG V2'!LK108</f>
        <v>0</v>
      </c>
      <c r="LL108">
        <f>'RNG V3'!LL108-'RNG V2'!LL108</f>
        <v>0</v>
      </c>
      <c r="LM108">
        <f>'RNG V3'!LM108-'RNG V2'!LM108</f>
        <v>0</v>
      </c>
      <c r="LN108">
        <f>'RNG V3'!LN108-'RNG V2'!LN108</f>
        <v>0</v>
      </c>
      <c r="LO108">
        <f>'RNG V3'!LO108-'RNG V2'!LO108</f>
        <v>0</v>
      </c>
      <c r="LP108">
        <f>'RNG V3'!LP108-'RNG V2'!LP108</f>
        <v>0</v>
      </c>
      <c r="LQ108">
        <f>'RNG V3'!LQ108-'RNG V2'!LQ108</f>
        <v>0</v>
      </c>
      <c r="LR108">
        <f>'RNG V3'!LR108-'RNG V2'!LR108</f>
        <v>0</v>
      </c>
      <c r="LS108">
        <f>'RNG V3'!LS108-'RNG V2'!LS108</f>
        <v>0</v>
      </c>
      <c r="LT108">
        <f>'RNG V3'!LT108-'RNG V2'!LT108</f>
        <v>0</v>
      </c>
      <c r="LU108">
        <f>'RNG V3'!LU108-'RNG V2'!LU108</f>
        <v>0</v>
      </c>
      <c r="LV108">
        <f>'RNG V3'!LV108-'RNG V2'!LV108</f>
        <v>0</v>
      </c>
      <c r="LW108">
        <f>'RNG V3'!LW108-'RNG V2'!LW108</f>
        <v>0</v>
      </c>
      <c r="LX108">
        <f>'RNG V3'!LX108-'RNG V2'!LX108</f>
        <v>0</v>
      </c>
      <c r="LY108">
        <f>'RNG V3'!LY108-'RNG V2'!LY108</f>
        <v>0</v>
      </c>
      <c r="LZ108">
        <f>'RNG V3'!LZ108-'RNG V2'!LZ108</f>
        <v>0</v>
      </c>
      <c r="MA108">
        <f>'RNG V3'!MA108-'RNG V2'!MA108</f>
        <v>0</v>
      </c>
      <c r="MB108">
        <f>'RNG V3'!MB108-'RNG V2'!MB108</f>
        <v>0</v>
      </c>
      <c r="MC108">
        <f>'RNG V3'!MC108-'RNG V2'!MC108</f>
        <v>0</v>
      </c>
      <c r="MD108">
        <f>'RNG V3'!MD108-'RNG V2'!MD108</f>
        <v>0</v>
      </c>
      <c r="ME108">
        <f>'RNG V3'!ME108-'RNG V2'!ME108</f>
        <v>0</v>
      </c>
      <c r="MF108">
        <f>'RNG V3'!MF108-'RNG V2'!MF108</f>
        <v>0</v>
      </c>
      <c r="MG108">
        <f>'RNG V3'!MG108-'RNG V2'!MG108</f>
        <v>0</v>
      </c>
      <c r="MH108">
        <f>'RNG V3'!MH108-'RNG V2'!MH108</f>
        <v>0</v>
      </c>
      <c r="MI108">
        <f>'RNG V3'!MI108-'RNG V2'!MI108</f>
        <v>0</v>
      </c>
      <c r="MJ108">
        <f>'RNG V3'!MJ108-'RNG V2'!MJ108</f>
        <v>0</v>
      </c>
      <c r="MK108">
        <f>'RNG V3'!MK108-'RNG V2'!MK108</f>
        <v>0</v>
      </c>
      <c r="ML108">
        <f>'RNG V3'!ML108-'RNG V2'!ML108</f>
        <v>0</v>
      </c>
      <c r="MM108">
        <f>'RNG V3'!MM108-'RNG V2'!MM108</f>
        <v>0</v>
      </c>
      <c r="MN108">
        <f>'RNG V3'!MN108-'RNG V2'!MN108</f>
        <v>0</v>
      </c>
      <c r="MO108">
        <f>'RNG V3'!MO108-'RNG V2'!MO108</f>
        <v>0</v>
      </c>
      <c r="MP108">
        <f>'RNG V3'!MP108-'RNG V2'!MP108</f>
        <v>0</v>
      </c>
      <c r="MQ108">
        <f>'RNG V3'!MQ108-'RNG V2'!MQ108</f>
        <v>0</v>
      </c>
      <c r="MR108">
        <f>'RNG V3'!MR108-'RNG V2'!MR108</f>
        <v>0</v>
      </c>
      <c r="MS108">
        <f>'RNG V3'!MS108-'RNG V2'!MS108</f>
        <v>0</v>
      </c>
      <c r="MT108">
        <f>'RNG V3'!MT108-'RNG V2'!MT108</f>
        <v>0</v>
      </c>
      <c r="MU108">
        <f>'RNG V3'!MU108-'RNG V2'!MU108</f>
        <v>0</v>
      </c>
      <c r="MV108">
        <f>'RNG V3'!MV108-'RNG V2'!MV108</f>
        <v>0</v>
      </c>
      <c r="MW108">
        <f>'RNG V3'!MW108-'RNG V2'!MW108</f>
        <v>0</v>
      </c>
      <c r="MX108">
        <f>'RNG V3'!MX108-'RNG V2'!MX108</f>
        <v>0</v>
      </c>
      <c r="MY108">
        <f>'RNG V3'!MY108-'RNG V2'!MY108</f>
        <v>0</v>
      </c>
      <c r="MZ108">
        <f>'RNG V3'!MZ108-'RNG V2'!MZ108</f>
        <v>0</v>
      </c>
      <c r="NA108">
        <f>'RNG V3'!NA108-'RNG V2'!NA108</f>
        <v>0</v>
      </c>
      <c r="NB108">
        <f>'RNG V3'!NB108-'RNG V2'!NB108</f>
        <v>0</v>
      </c>
      <c r="NC108">
        <f>'RNG V3'!NC108-'RNG V2'!NC108</f>
        <v>0</v>
      </c>
      <c r="ND108">
        <f>'RNG V3'!ND108-'RNG V2'!ND108</f>
        <v>0</v>
      </c>
      <c r="NE108">
        <f>'RNG V3'!NE108-'RNG V2'!NE108</f>
        <v>0</v>
      </c>
      <c r="NF108">
        <f>'RNG V3'!NF108-'RNG V2'!NF108</f>
        <v>0</v>
      </c>
      <c r="NG108">
        <f>'RNG V3'!NG108-'RNG V2'!NG108</f>
        <v>0</v>
      </c>
      <c r="NH108">
        <f>'RNG V3'!NH108-'RNG V2'!NH108</f>
        <v>0</v>
      </c>
      <c r="NI108">
        <f>'RNG V3'!NI108-'RNG V2'!NI108</f>
        <v>0</v>
      </c>
      <c r="NJ108">
        <f>'RNG V3'!NJ108-'RNG V2'!NJ108</f>
        <v>0</v>
      </c>
      <c r="NK108">
        <f>'RNG V3'!NK108-'RNG V2'!NK108</f>
        <v>0</v>
      </c>
      <c r="NL108">
        <f>'RNG V3'!NL108-'RNG V2'!NL108</f>
        <v>0</v>
      </c>
      <c r="NM108">
        <f>'RNG V3'!NM108-'RNG V2'!NM108</f>
        <v>0</v>
      </c>
      <c r="NN108">
        <f>'RNG V3'!NN108-'RNG V2'!NN108</f>
        <v>0</v>
      </c>
      <c r="NO108">
        <f>'RNG V3'!NO108-'RNG V2'!NO108</f>
        <v>0</v>
      </c>
      <c r="NP108">
        <f>'RNG V3'!NP108-'RNG V2'!NP108</f>
        <v>0</v>
      </c>
      <c r="NQ108">
        <f>'RNG V3'!NQ108-'RNG V2'!NQ108</f>
        <v>0</v>
      </c>
      <c r="NR108">
        <f>'RNG V3'!NR108-'RNG V2'!NR108</f>
        <v>0</v>
      </c>
      <c r="NS108">
        <f>'RNG V3'!NS108-'RNG V2'!NS108</f>
        <v>0</v>
      </c>
    </row>
    <row r="109" spans="2:383" x14ac:dyDescent="0.5">
      <c r="B109">
        <v>1030</v>
      </c>
      <c r="C109">
        <f>'RNG V3'!C109-'RNG V2'!C109</f>
        <v>2E-3</v>
      </c>
      <c r="D109">
        <f>'RNG V3'!D109-'RNG V2'!D109</f>
        <v>1.4999999999999999E-2</v>
      </c>
      <c r="E109">
        <f>'RNG V3'!E109-'RNG V2'!E109</f>
        <v>2.8000000000000001E-2</v>
      </c>
      <c r="F109">
        <f>'RNG V3'!F109-'RNG V2'!F109</f>
        <v>3.9E-2</v>
      </c>
      <c r="G109">
        <f>'RNG V3'!G109-'RNG V2'!G109</f>
        <v>5.1999999999999998E-2</v>
      </c>
      <c r="H109">
        <f>'RNG V3'!H109-'RNG V2'!H109</f>
        <v>7.0999999999999994E-2</v>
      </c>
      <c r="I109">
        <f>'RNG V3'!I109-'RNG V2'!I109</f>
        <v>8.4000000000000005E-2</v>
      </c>
      <c r="J109">
        <f>'RNG V3'!J109-'RNG V2'!J109</f>
        <v>9.7000000000000003E-2</v>
      </c>
      <c r="K109">
        <f>'RNG V3'!K109-'RNG V2'!K109</f>
        <v>0.112</v>
      </c>
      <c r="L109">
        <f>'RNG V3'!L109-'RNG V2'!L109</f>
        <v>0.123</v>
      </c>
      <c r="M109">
        <f>'RNG V3'!M109-'RNG V2'!M109</f>
        <v>0.13899999999999998</v>
      </c>
      <c r="N109">
        <f>'RNG V3'!N109-'RNG V2'!N109</f>
        <v>0.154</v>
      </c>
      <c r="O109">
        <f>'RNG V3'!O109-'RNG V2'!O109</f>
        <v>0.16700000000000001</v>
      </c>
      <c r="P109">
        <f>'RNG V3'!P109-'RNG V2'!P109</f>
        <v>0.16799999999999998</v>
      </c>
      <c r="Q109">
        <f>'RNG V3'!Q109-'RNG V2'!Q109</f>
        <v>0.183</v>
      </c>
      <c r="R109">
        <f>'RNG V3'!R109-'RNG V2'!R109</f>
        <v>0.19800000000000001</v>
      </c>
      <c r="S109">
        <f>'RNG V3'!S109-'RNG V2'!S109</f>
        <v>0.20699999999999999</v>
      </c>
      <c r="T109">
        <f>'RNG V3'!T109-'RNG V2'!T109</f>
        <v>0.217</v>
      </c>
      <c r="U109">
        <f>'RNG V3'!U109-'RNG V2'!U109</f>
        <v>0.221</v>
      </c>
      <c r="V109">
        <f>'RNG V3'!V109-'RNG V2'!V109</f>
        <v>0.23399999999999999</v>
      </c>
      <c r="W109">
        <f>'RNG V3'!W109-'RNG V2'!W109</f>
        <v>0.245</v>
      </c>
      <c r="X109">
        <f>'RNG V3'!X109-'RNG V2'!X109</f>
        <v>0.254</v>
      </c>
      <c r="Y109">
        <f>'RNG V3'!Y109-'RNG V2'!Y109</f>
        <v>0.27799999999999997</v>
      </c>
      <c r="Z109">
        <f>'RNG V3'!Z109-'RNG V2'!Z109</f>
        <v>0.28599999999999998</v>
      </c>
      <c r="AA109">
        <f>'RNG V3'!AA109-'RNG V2'!AA109</f>
        <v>0.30399999999999999</v>
      </c>
      <c r="AB109">
        <f>'RNG V3'!AB109-'RNG V2'!AB109</f>
        <v>0.31</v>
      </c>
      <c r="AC109">
        <f>'RNG V3'!AC109-'RNG V2'!AC109</f>
        <v>0.32100000000000001</v>
      </c>
      <c r="AD109">
        <f>'RNG V3'!AD109-'RNG V2'!AD109</f>
        <v>0.32500000000000001</v>
      </c>
      <c r="AE109">
        <f>'RNG V3'!AE109-'RNG V2'!AE109</f>
        <v>0.34299999999999997</v>
      </c>
      <c r="AF109">
        <f>'RNG V3'!AF109-'RNG V2'!AF109</f>
        <v>0.35199999999999998</v>
      </c>
      <c r="AG109">
        <f>'RNG V3'!AG109-'RNG V2'!AG109</f>
        <v>0.35699999999999998</v>
      </c>
      <c r="AH109">
        <f>'RNG V3'!AH109-'RNG V2'!AH109</f>
        <v>0.34899999999999998</v>
      </c>
      <c r="AI109">
        <f>'RNG V3'!AI109-'RNG V2'!AI109</f>
        <v>0.36399999999999999</v>
      </c>
      <c r="AJ109">
        <f>'RNG V3'!AJ109-'RNG V2'!AJ109</f>
        <v>0.38300000000000001</v>
      </c>
      <c r="AK109">
        <f>'RNG V3'!AK109-'RNG V2'!AK109</f>
        <v>0.41899999999999998</v>
      </c>
      <c r="AL109">
        <f>'RNG V3'!AL109-'RNG V2'!AL109</f>
        <v>0.42099999999999999</v>
      </c>
      <c r="AM109">
        <f>'RNG V3'!AM109-'RNG V2'!AM109</f>
        <v>0.42499999999999999</v>
      </c>
      <c r="AN109">
        <f>'RNG V3'!AN109-'RNG V2'!AN109</f>
        <v>0.40799999999999997</v>
      </c>
      <c r="AO109">
        <f>'RNG V3'!AO109-'RNG V2'!AO109</f>
        <v>0.42599999999999999</v>
      </c>
      <c r="AP109">
        <f>'RNG V3'!AP109-'RNG V2'!AP109</f>
        <v>0.439</v>
      </c>
      <c r="AQ109">
        <f>'RNG V3'!AQ109-'RNG V2'!AQ109</f>
        <v>0.44800000000000001</v>
      </c>
      <c r="AR109">
        <f>'RNG V3'!AR109-'RNG V2'!AR109</f>
        <v>0.46199999999999997</v>
      </c>
      <c r="AS109">
        <f>'RNG V3'!AS109-'RNG V2'!AS109</f>
        <v>0.46299999999999997</v>
      </c>
      <c r="AT109">
        <f>'RNG V3'!AT109-'RNG V2'!AT109</f>
        <v>0.46599999999999997</v>
      </c>
      <c r="AU109">
        <f>'RNG V3'!AU109-'RNG V2'!AU109</f>
        <v>0.47499999999999998</v>
      </c>
      <c r="AV109">
        <f>'RNG V3'!AV109-'RNG V2'!AV109</f>
        <v>0.48199999999999998</v>
      </c>
      <c r="AW109">
        <f>'RNG V3'!AW109-'RNG V2'!AW109</f>
        <v>0.505</v>
      </c>
      <c r="AX109">
        <f>'RNG V3'!AX109-'RNG V2'!AX109</f>
        <v>0.51</v>
      </c>
      <c r="AY109">
        <f>'RNG V3'!AY109-'RNG V2'!AY109</f>
        <v>0.496</v>
      </c>
      <c r="AZ109">
        <f>'RNG V3'!AZ109-'RNG V2'!AZ109</f>
        <v>0.496</v>
      </c>
      <c r="BA109">
        <f>'RNG V3'!BA109-'RNG V2'!BA109</f>
        <v>0.51300000000000001</v>
      </c>
      <c r="BB109">
        <f>'RNG V3'!BB109-'RNG V2'!BB109</f>
        <v>0.53300000000000003</v>
      </c>
      <c r="BC109">
        <f>'RNG V3'!BC109-'RNG V2'!BC109</f>
        <v>0.54</v>
      </c>
      <c r="BD109">
        <f>'RNG V3'!BD109-'RNG V2'!BD109</f>
        <v>0.54300000000000004</v>
      </c>
      <c r="BE109">
        <f>'RNG V3'!BE109-'RNG V2'!BE109</f>
        <v>0.55499999999999994</v>
      </c>
      <c r="BF109">
        <f>'RNG V3'!BF109-'RNG V2'!BF109</f>
        <v>0.56199999999999994</v>
      </c>
      <c r="BG109">
        <f>'RNG V3'!BG109-'RNG V2'!BG109</f>
        <v>0.56499999999999995</v>
      </c>
      <c r="BH109">
        <f>'RNG V3'!BH109-'RNG V2'!BH109</f>
        <v>0.58699999999999997</v>
      </c>
      <c r="BI109">
        <f>'RNG V3'!BI109-'RNG V2'!BI109</f>
        <v>0.58599999999999997</v>
      </c>
      <c r="BJ109">
        <f>'RNG V3'!BJ109-'RNG V2'!BJ109</f>
        <v>0.58599999999999997</v>
      </c>
      <c r="BK109">
        <f>'RNG V3'!BK109-'RNG V2'!BK109</f>
        <v>0.63100000000000001</v>
      </c>
      <c r="BL109">
        <f>'RNG V3'!BL109-'RNG V2'!BL109</f>
        <v>0.61599999999999999</v>
      </c>
      <c r="BM109">
        <f>'RNG V3'!BM109-'RNG V2'!BM109</f>
        <v>0.59499999999999997</v>
      </c>
      <c r="BN109">
        <f>'RNG V3'!BN109-'RNG V2'!BN109</f>
        <v>0.61799999999999999</v>
      </c>
      <c r="BO109">
        <f>'RNG V3'!BO109-'RNG V2'!BO109</f>
        <v>0.63700000000000001</v>
      </c>
      <c r="BP109">
        <f>'RNG V3'!BP109-'RNG V2'!BP109</f>
        <v>0.65500000000000003</v>
      </c>
      <c r="BQ109">
        <f>'RNG V3'!BQ109-'RNG V2'!BQ109</f>
        <v>0.64300000000000002</v>
      </c>
      <c r="BR109">
        <f>'RNG V3'!BR109-'RNG V2'!BR109</f>
        <v>0.64600000000000002</v>
      </c>
      <c r="BS109">
        <f>'RNG V3'!BS109-'RNG V2'!BS109</f>
        <v>0.64700000000000002</v>
      </c>
      <c r="BT109">
        <f>'RNG V3'!BT109-'RNG V2'!BT109</f>
        <v>0.625</v>
      </c>
      <c r="BU109">
        <f>'RNG V3'!BU109-'RNG V2'!BU109</f>
        <v>0.66499999999999992</v>
      </c>
      <c r="BV109">
        <f>'RNG V3'!BV109-'RNG V2'!BV109</f>
        <v>0.66499999999999992</v>
      </c>
      <c r="BW109">
        <f>'RNG V3'!BW109-'RNG V2'!BW109</f>
        <v>0.65</v>
      </c>
      <c r="BX109">
        <f>'RNG V3'!BX109-'RNG V2'!BX109</f>
        <v>0.64200000000000002</v>
      </c>
      <c r="BY109">
        <f>'RNG V3'!BY109-'RNG V2'!BY109</f>
        <v>0.64500000000000002</v>
      </c>
      <c r="BZ109">
        <f>'RNG V3'!BZ109-'RNG V2'!BZ109</f>
        <v>0.65599999999999992</v>
      </c>
      <c r="CA109">
        <f>'RNG V3'!CA109-'RNG V2'!CA109</f>
        <v>0.64300000000000002</v>
      </c>
      <c r="CB109">
        <f>'RNG V3'!CB109-'RNG V2'!CB109</f>
        <v>0.65399999999999991</v>
      </c>
      <c r="CC109">
        <f>'RNG V3'!CC109-'RNG V2'!CC109</f>
        <v>0.66299999999999992</v>
      </c>
      <c r="CD109">
        <f>'RNG V3'!CD109-'RNG V2'!CD109</f>
        <v>0.67399999999999993</v>
      </c>
      <c r="CE109">
        <f>'RNG V3'!CE109-'RNG V2'!CE109</f>
        <v>0.67299999999999993</v>
      </c>
      <c r="CF109">
        <f>'RNG V3'!CF109-'RNG V2'!CF109</f>
        <v>0.68899999999999995</v>
      </c>
      <c r="CG109">
        <f>'RNG V3'!CG109-'RNG V2'!CG109</f>
        <v>0.68299999999999994</v>
      </c>
      <c r="CH109">
        <f>'RNG V3'!CH109-'RNG V2'!CH109</f>
        <v>0.67699999999999994</v>
      </c>
      <c r="CI109">
        <f>'RNG V3'!CI109-'RNG V2'!CI109</f>
        <v>0.67799999999999994</v>
      </c>
      <c r="CJ109">
        <f>'RNG V3'!CJ109-'RNG V2'!CJ109</f>
        <v>0.68899999999999995</v>
      </c>
      <c r="CK109">
        <f>'RNG V3'!CK109-'RNG V2'!CK109</f>
        <v>0.67799999999999994</v>
      </c>
      <c r="CL109">
        <f>'RNG V3'!CL109-'RNG V2'!CL109</f>
        <v>0.67899999999999994</v>
      </c>
      <c r="CM109">
        <f>'RNG V3'!CM109-'RNG V2'!CM109</f>
        <v>0.71</v>
      </c>
      <c r="CN109">
        <f>'RNG V3'!CN109-'RNG V2'!CN109</f>
        <v>0.69899999999999995</v>
      </c>
      <c r="CO109">
        <f>'RNG V3'!CO109-'RNG V2'!CO109</f>
        <v>0.66599999999999993</v>
      </c>
      <c r="CP109">
        <f>'RNG V3'!CP109-'RNG V2'!CP109</f>
        <v>0.68799999999999994</v>
      </c>
      <c r="CQ109">
        <f>'RNG V3'!CQ109-'RNG V2'!CQ109</f>
        <v>0.68300000000000005</v>
      </c>
      <c r="CR109">
        <f>'RNG V3'!CR109-'RNG V2'!CR109</f>
        <v>0.67199999999999993</v>
      </c>
      <c r="CS109">
        <f>'RNG V3'!CS109-'RNG V2'!CS109</f>
        <v>0.70100000000000007</v>
      </c>
      <c r="CT109">
        <f>'RNG V3'!CT109-'RNG V2'!CT109</f>
        <v>0.69</v>
      </c>
      <c r="CU109">
        <f>'RNG V3'!CU109-'RNG V2'!CU109</f>
        <v>0.70700000000000007</v>
      </c>
      <c r="CV109">
        <f>'RNG V3'!CV109-'RNG V2'!CV109</f>
        <v>0.66900000000000004</v>
      </c>
      <c r="CW109">
        <f>'RNG V3'!CW109-'RNG V2'!CW109</f>
        <v>0.66900000000000004</v>
      </c>
      <c r="CX109">
        <f>'RNG V3'!CX109-'RNG V2'!CX109</f>
        <v>0.68</v>
      </c>
      <c r="CY109">
        <f>'RNG V3'!CY109-'RNG V2'!CY109</f>
        <v>0.70400000000000007</v>
      </c>
      <c r="CZ109">
        <f>'RNG V3'!CZ109-'RNG V2'!CZ109</f>
        <v>0.74</v>
      </c>
      <c r="DA109">
        <f>'RNG V3'!DA109-'RNG V2'!DA109</f>
        <v>0.69799999999999995</v>
      </c>
      <c r="DB109">
        <f>'RNG V3'!DB109-'RNG V2'!DB109</f>
        <v>0.621</v>
      </c>
      <c r="DC109">
        <f>'RNG V3'!DC109-'RNG V2'!DC109</f>
        <v>0</v>
      </c>
      <c r="DD109">
        <f>'RNG V3'!DD109-'RNG V2'!DD109</f>
        <v>0</v>
      </c>
      <c r="DE109">
        <f>'RNG V3'!DE109-'RNG V2'!DE109</f>
        <v>0</v>
      </c>
      <c r="DF109">
        <f>'RNG V3'!DF109-'RNG V2'!DF109</f>
        <v>0</v>
      </c>
      <c r="DG109">
        <f>'RNG V3'!DG109-'RNG V2'!DG109</f>
        <v>0</v>
      </c>
      <c r="DH109">
        <f>'RNG V3'!DH109-'RNG V2'!DH109</f>
        <v>0</v>
      </c>
      <c r="DI109">
        <f>'RNG V3'!DI109-'RNG V2'!DI109</f>
        <v>0</v>
      </c>
      <c r="DJ109">
        <f>'RNG V3'!DJ109-'RNG V2'!DJ109</f>
        <v>0</v>
      </c>
      <c r="DK109">
        <f>'RNG V3'!DK109-'RNG V2'!DK109</f>
        <v>0</v>
      </c>
      <c r="DL109">
        <f>'RNG V3'!DL109-'RNG V2'!DL109</f>
        <v>0</v>
      </c>
      <c r="DM109">
        <f>'RNG V3'!DM109-'RNG V2'!DM109</f>
        <v>0</v>
      </c>
      <c r="DN109">
        <f>'RNG V3'!DN109-'RNG V2'!DN109</f>
        <v>0</v>
      </c>
      <c r="DO109">
        <f>'RNG V3'!DO109-'RNG V2'!DO109</f>
        <v>0</v>
      </c>
      <c r="DP109">
        <f>'RNG V3'!DP109-'RNG V2'!DP109</f>
        <v>0</v>
      </c>
      <c r="DQ109">
        <f>'RNG V3'!DQ109-'RNG V2'!DQ109</f>
        <v>0</v>
      </c>
      <c r="DR109">
        <f>'RNG V3'!DR109-'RNG V2'!DR109</f>
        <v>0</v>
      </c>
      <c r="DS109">
        <f>'RNG V3'!DS109-'RNG V2'!DS109</f>
        <v>0</v>
      </c>
      <c r="DT109">
        <f>'RNG V3'!DT109-'RNG V2'!DT109</f>
        <v>0</v>
      </c>
      <c r="DU109">
        <f>'RNG V3'!DU109-'RNG V2'!DU109</f>
        <v>0</v>
      </c>
      <c r="DV109">
        <f>'RNG V3'!DV109-'RNG V2'!DV109</f>
        <v>0</v>
      </c>
      <c r="DW109">
        <f>'RNG V3'!DW109-'RNG V2'!DW109</f>
        <v>0</v>
      </c>
      <c r="DX109">
        <f>'RNG V3'!DX109-'RNG V2'!DX109</f>
        <v>0</v>
      </c>
      <c r="DY109">
        <f>'RNG V3'!DY109-'RNG V2'!DY109</f>
        <v>0</v>
      </c>
      <c r="DZ109">
        <f>'RNG V3'!DZ109-'RNG V2'!DZ109</f>
        <v>0</v>
      </c>
      <c r="EA109">
        <f>'RNG V3'!EA109-'RNG V2'!EA109</f>
        <v>0</v>
      </c>
      <c r="EB109">
        <f>'RNG V3'!EB109-'RNG V2'!EB109</f>
        <v>0</v>
      </c>
      <c r="EC109">
        <f>'RNG V3'!EC109-'RNG V2'!EC109</f>
        <v>0</v>
      </c>
      <c r="ED109">
        <f>'RNG V3'!ED109-'RNG V2'!ED109</f>
        <v>0</v>
      </c>
      <c r="EE109">
        <f>'RNG V3'!EE109-'RNG V2'!EE109</f>
        <v>0</v>
      </c>
      <c r="EF109">
        <f>'RNG V3'!EF109-'RNG V2'!EF109</f>
        <v>0</v>
      </c>
      <c r="EG109">
        <f>'RNG V3'!EG109-'RNG V2'!EG109</f>
        <v>0</v>
      </c>
      <c r="EH109">
        <f>'RNG V3'!EH109-'RNG V2'!EH109</f>
        <v>0</v>
      </c>
      <c r="EI109">
        <f>'RNG V3'!EI109-'RNG V2'!EI109</f>
        <v>0</v>
      </c>
      <c r="EJ109">
        <f>'RNG V3'!EJ109-'RNG V2'!EJ109</f>
        <v>0</v>
      </c>
      <c r="EK109">
        <f>'RNG V3'!EK109-'RNG V2'!EK109</f>
        <v>0</v>
      </c>
      <c r="EL109">
        <f>'RNG V3'!EL109-'RNG V2'!EL109</f>
        <v>0</v>
      </c>
      <c r="EM109">
        <f>'RNG V3'!EM109-'RNG V2'!EM109</f>
        <v>0</v>
      </c>
      <c r="EN109">
        <f>'RNG V3'!EN109-'RNG V2'!EN109</f>
        <v>0</v>
      </c>
      <c r="EO109">
        <f>'RNG V3'!EO109-'RNG V2'!EO109</f>
        <v>0</v>
      </c>
      <c r="EP109">
        <f>'RNG V3'!EP109-'RNG V2'!EP109</f>
        <v>0</v>
      </c>
      <c r="EQ109">
        <f>'RNG V3'!EQ109-'RNG V2'!EQ109</f>
        <v>0</v>
      </c>
      <c r="ER109">
        <f>'RNG V3'!ER109-'RNG V2'!ER109</f>
        <v>0</v>
      </c>
      <c r="ES109">
        <f>'RNG V3'!ES109-'RNG V2'!ES109</f>
        <v>0</v>
      </c>
      <c r="ET109">
        <f>'RNG V3'!ET109-'RNG V2'!ET109</f>
        <v>0</v>
      </c>
      <c r="EU109">
        <f>'RNG V3'!EU109-'RNG V2'!EU109</f>
        <v>0</v>
      </c>
      <c r="EV109">
        <f>'RNG V3'!EV109-'RNG V2'!EV109</f>
        <v>0</v>
      </c>
      <c r="EW109">
        <f>'RNG V3'!EW109-'RNG V2'!EW109</f>
        <v>0</v>
      </c>
      <c r="EX109">
        <f>'RNG V3'!EX109-'RNG V2'!EX109</f>
        <v>0</v>
      </c>
      <c r="EY109">
        <f>'RNG V3'!EY109-'RNG V2'!EY109</f>
        <v>0</v>
      </c>
      <c r="EZ109">
        <f>'RNG V3'!EZ109-'RNG V2'!EZ109</f>
        <v>0</v>
      </c>
      <c r="FA109">
        <f>'RNG V3'!FA109-'RNG V2'!FA109</f>
        <v>0</v>
      </c>
      <c r="FB109">
        <f>'RNG V3'!FB109-'RNG V2'!FB109</f>
        <v>0</v>
      </c>
      <c r="FC109">
        <f>'RNG V3'!FC109-'RNG V2'!FC109</f>
        <v>0</v>
      </c>
      <c r="FD109">
        <f>'RNG V3'!FD109-'RNG V2'!FD109</f>
        <v>0</v>
      </c>
      <c r="FE109">
        <f>'RNG V3'!FE109-'RNG V2'!FE109</f>
        <v>0</v>
      </c>
      <c r="FF109">
        <f>'RNG V3'!FF109-'RNG V2'!FF109</f>
        <v>0</v>
      </c>
      <c r="FG109">
        <f>'RNG V3'!FG109-'RNG V2'!FG109</f>
        <v>0</v>
      </c>
      <c r="FH109">
        <f>'RNG V3'!FH109-'RNG V2'!FH109</f>
        <v>0</v>
      </c>
      <c r="FI109">
        <f>'RNG V3'!FI109-'RNG V2'!FI109</f>
        <v>0</v>
      </c>
      <c r="FJ109">
        <f>'RNG V3'!FJ109-'RNG V2'!FJ109</f>
        <v>0</v>
      </c>
      <c r="FK109">
        <f>'RNG V3'!FK109-'RNG V2'!FK109</f>
        <v>0</v>
      </c>
      <c r="FL109">
        <f>'RNG V3'!FL109-'RNG V2'!FL109</f>
        <v>0</v>
      </c>
      <c r="FM109">
        <f>'RNG V3'!FM109-'RNG V2'!FM109</f>
        <v>0</v>
      </c>
      <c r="FN109">
        <f>'RNG V3'!FN109-'RNG V2'!FN109</f>
        <v>0</v>
      </c>
      <c r="FO109">
        <f>'RNG V3'!FO109-'RNG V2'!FO109</f>
        <v>0</v>
      </c>
      <c r="FP109">
        <f>'RNG V3'!FP109-'RNG V2'!FP109</f>
        <v>0</v>
      </c>
      <c r="FQ109">
        <f>'RNG V3'!FQ109-'RNG V2'!FQ109</f>
        <v>0</v>
      </c>
      <c r="FR109">
        <f>'RNG V3'!FR109-'RNG V2'!FR109</f>
        <v>0</v>
      </c>
      <c r="FS109">
        <f>'RNG V3'!FS109-'RNG V2'!FS109</f>
        <v>0</v>
      </c>
      <c r="FT109">
        <f>'RNG V3'!FT109-'RNG V2'!FT109</f>
        <v>0</v>
      </c>
      <c r="FU109">
        <f>'RNG V3'!FU109-'RNG V2'!FU109</f>
        <v>0</v>
      </c>
      <c r="FV109">
        <f>'RNG V3'!FV109-'RNG V2'!FV109</f>
        <v>0</v>
      </c>
      <c r="FW109">
        <f>'RNG V3'!FW109-'RNG V2'!FW109</f>
        <v>0</v>
      </c>
      <c r="FX109">
        <f>'RNG V3'!FX109-'RNG V2'!FX109</f>
        <v>0</v>
      </c>
      <c r="FY109">
        <f>'RNG V3'!FY109-'RNG V2'!FY109</f>
        <v>0</v>
      </c>
      <c r="FZ109">
        <f>'RNG V3'!FZ109-'RNG V2'!FZ109</f>
        <v>0</v>
      </c>
      <c r="GA109">
        <f>'RNG V3'!GA109-'RNG V2'!GA109</f>
        <v>0</v>
      </c>
      <c r="GB109">
        <f>'RNG V3'!GB109-'RNG V2'!GB109</f>
        <v>0</v>
      </c>
      <c r="GC109">
        <f>'RNG V3'!GC109-'RNG V2'!GC109</f>
        <v>0</v>
      </c>
      <c r="GD109">
        <f>'RNG V3'!GD109-'RNG V2'!GD109</f>
        <v>0</v>
      </c>
      <c r="GE109">
        <f>'RNG V3'!GE109-'RNG V2'!GE109</f>
        <v>0</v>
      </c>
      <c r="GF109">
        <f>'RNG V3'!GF109-'RNG V2'!GF109</f>
        <v>0</v>
      </c>
      <c r="GG109">
        <f>'RNG V3'!GG109-'RNG V2'!GG109</f>
        <v>0</v>
      </c>
      <c r="GH109">
        <f>'RNG V3'!GH109-'RNG V2'!GH109</f>
        <v>0</v>
      </c>
      <c r="GI109">
        <f>'RNG V3'!GI109-'RNG V2'!GI109</f>
        <v>0</v>
      </c>
      <c r="GJ109">
        <f>'RNG V3'!GJ109-'RNG V2'!GJ109</f>
        <v>0</v>
      </c>
      <c r="GK109">
        <f>'RNG V3'!GK109-'RNG V2'!GK109</f>
        <v>0</v>
      </c>
      <c r="GL109">
        <f>'RNG V3'!GL109-'RNG V2'!GL109</f>
        <v>0</v>
      </c>
      <c r="GM109">
        <f>'RNG V3'!GM109-'RNG V2'!GM109</f>
        <v>0</v>
      </c>
      <c r="GN109">
        <f>'RNG V3'!GN109-'RNG V2'!GN109</f>
        <v>0</v>
      </c>
      <c r="GO109">
        <f>'RNG V3'!GO109-'RNG V2'!GO109</f>
        <v>0</v>
      </c>
      <c r="GP109">
        <f>'RNG V3'!GP109-'RNG V2'!GP109</f>
        <v>0</v>
      </c>
      <c r="GQ109">
        <f>'RNG V3'!GQ109-'RNG V2'!GQ109</f>
        <v>0</v>
      </c>
      <c r="GR109">
        <f>'RNG V3'!GR109-'RNG V2'!GR109</f>
        <v>0</v>
      </c>
      <c r="GS109">
        <f>'RNG V3'!GS109-'RNG V2'!GS109</f>
        <v>0</v>
      </c>
      <c r="GT109">
        <f>'RNG V3'!GT109-'RNG V2'!GT109</f>
        <v>0</v>
      </c>
      <c r="GU109">
        <f>'RNG V3'!GU109-'RNG V2'!GU109</f>
        <v>0</v>
      </c>
      <c r="GV109">
        <f>'RNG V3'!GV109-'RNG V2'!GV109</f>
        <v>0</v>
      </c>
      <c r="GW109">
        <f>'RNG V3'!GW109-'RNG V2'!GW109</f>
        <v>0</v>
      </c>
      <c r="GX109">
        <f>'RNG V3'!GX109-'RNG V2'!GX109</f>
        <v>0</v>
      </c>
      <c r="GY109">
        <f>'RNG V3'!GY109-'RNG V2'!GY109</f>
        <v>0</v>
      </c>
      <c r="GZ109">
        <f>'RNG V3'!GZ109-'RNG V2'!GZ109</f>
        <v>0</v>
      </c>
      <c r="HA109">
        <f>'RNG V3'!HA109-'RNG V2'!HA109</f>
        <v>0</v>
      </c>
      <c r="HB109">
        <f>'RNG V3'!HB109-'RNG V2'!HB109</f>
        <v>0</v>
      </c>
      <c r="HC109">
        <f>'RNG V3'!HC109-'RNG V2'!HC109</f>
        <v>0</v>
      </c>
      <c r="HD109">
        <f>'RNG V3'!HD109-'RNG V2'!HD109</f>
        <v>0</v>
      </c>
      <c r="HE109">
        <f>'RNG V3'!HE109-'RNG V2'!HE109</f>
        <v>0</v>
      </c>
      <c r="HF109">
        <f>'RNG V3'!HF109-'RNG V2'!HF109</f>
        <v>0</v>
      </c>
      <c r="HG109">
        <f>'RNG V3'!HG109-'RNG V2'!HG109</f>
        <v>0</v>
      </c>
      <c r="HH109">
        <f>'RNG V3'!HH109-'RNG V2'!HH109</f>
        <v>0</v>
      </c>
      <c r="HI109">
        <f>'RNG V3'!HI109-'RNG V2'!HI109</f>
        <v>0</v>
      </c>
      <c r="HJ109">
        <f>'RNG V3'!HJ109-'RNG V2'!HJ109</f>
        <v>0</v>
      </c>
      <c r="HK109">
        <f>'RNG V3'!HK109-'RNG V2'!HK109</f>
        <v>0</v>
      </c>
      <c r="HL109">
        <f>'RNG V3'!HL109-'RNG V2'!HL109</f>
        <v>0</v>
      </c>
      <c r="HM109">
        <f>'RNG V3'!HM109-'RNG V2'!HM109</f>
        <v>0</v>
      </c>
      <c r="HN109">
        <f>'RNG V3'!HN109-'RNG V2'!HN109</f>
        <v>0</v>
      </c>
      <c r="HO109">
        <f>'RNG V3'!HO109-'RNG V2'!HO109</f>
        <v>0</v>
      </c>
      <c r="HP109">
        <f>'RNG V3'!HP109-'RNG V2'!HP109</f>
        <v>0</v>
      </c>
      <c r="HQ109">
        <f>'RNG V3'!HQ109-'RNG V2'!HQ109</f>
        <v>0</v>
      </c>
      <c r="HR109">
        <f>'RNG V3'!HR109-'RNG V2'!HR109</f>
        <v>0</v>
      </c>
      <c r="HS109">
        <f>'RNG V3'!HS109-'RNG V2'!HS109</f>
        <v>0</v>
      </c>
      <c r="HT109">
        <f>'RNG V3'!HT109-'RNG V2'!HT109</f>
        <v>0</v>
      </c>
      <c r="HU109">
        <f>'RNG V3'!HU109-'RNG V2'!HU109</f>
        <v>0</v>
      </c>
      <c r="HV109">
        <f>'RNG V3'!HV109-'RNG V2'!HV109</f>
        <v>0</v>
      </c>
      <c r="HW109">
        <f>'RNG V3'!HW109-'RNG V2'!HW109</f>
        <v>0</v>
      </c>
      <c r="HX109">
        <f>'RNG V3'!HX109-'RNG V2'!HX109</f>
        <v>0</v>
      </c>
      <c r="HY109">
        <f>'RNG V3'!HY109-'RNG V2'!HY109</f>
        <v>0</v>
      </c>
      <c r="HZ109">
        <f>'RNG V3'!HZ109-'RNG V2'!HZ109</f>
        <v>0</v>
      </c>
      <c r="IA109">
        <f>'RNG V3'!IA109-'RNG V2'!IA109</f>
        <v>0</v>
      </c>
      <c r="IB109">
        <f>'RNG V3'!IB109-'RNG V2'!IB109</f>
        <v>0</v>
      </c>
      <c r="IC109">
        <f>'RNG V3'!IC109-'RNG V2'!IC109</f>
        <v>0</v>
      </c>
      <c r="ID109">
        <f>'RNG V3'!ID109-'RNG V2'!ID109</f>
        <v>0</v>
      </c>
      <c r="IE109">
        <f>'RNG V3'!IE109-'RNG V2'!IE109</f>
        <v>0</v>
      </c>
      <c r="IF109">
        <f>'RNG V3'!IF109-'RNG V2'!IF109</f>
        <v>0</v>
      </c>
      <c r="IG109">
        <f>'RNG V3'!IG109-'RNG V2'!IG109</f>
        <v>0</v>
      </c>
      <c r="IH109">
        <f>'RNG V3'!IH109-'RNG V2'!IH109</f>
        <v>0</v>
      </c>
      <c r="II109">
        <f>'RNG V3'!II109-'RNG V2'!II109</f>
        <v>0</v>
      </c>
      <c r="IJ109">
        <f>'RNG V3'!IJ109-'RNG V2'!IJ109</f>
        <v>0</v>
      </c>
      <c r="IK109">
        <f>'RNG V3'!IK109-'RNG V2'!IK109</f>
        <v>0</v>
      </c>
      <c r="IL109">
        <f>'RNG V3'!IL109-'RNG V2'!IL109</f>
        <v>0</v>
      </c>
      <c r="IM109">
        <f>'RNG V3'!IM109-'RNG V2'!IM109</f>
        <v>0</v>
      </c>
      <c r="IN109">
        <f>'RNG V3'!IN109-'RNG V2'!IN109</f>
        <v>0</v>
      </c>
      <c r="IO109">
        <f>'RNG V3'!IO109-'RNG V2'!IO109</f>
        <v>0</v>
      </c>
      <c r="IP109">
        <f>'RNG V3'!IP109-'RNG V2'!IP109</f>
        <v>0</v>
      </c>
      <c r="IQ109">
        <f>'RNG V3'!IQ109-'RNG V2'!IQ109</f>
        <v>0</v>
      </c>
      <c r="IR109">
        <f>'RNG V3'!IR109-'RNG V2'!IR109</f>
        <v>0</v>
      </c>
      <c r="IS109">
        <f>'RNG V3'!IS109-'RNG V2'!IS109</f>
        <v>0</v>
      </c>
      <c r="IT109">
        <f>'RNG V3'!IT109-'RNG V2'!IT109</f>
        <v>0</v>
      </c>
      <c r="IU109">
        <f>'RNG V3'!IU109-'RNG V2'!IU109</f>
        <v>0</v>
      </c>
      <c r="IV109">
        <f>'RNG V3'!IV109-'RNG V2'!IV109</f>
        <v>0</v>
      </c>
      <c r="IW109">
        <f>'RNG V3'!IW109-'RNG V2'!IW109</f>
        <v>0</v>
      </c>
      <c r="IX109">
        <f>'RNG V3'!IX109-'RNG V2'!IX109</f>
        <v>0</v>
      </c>
      <c r="IY109">
        <f>'RNG V3'!IY109-'RNG V2'!IY109</f>
        <v>0</v>
      </c>
      <c r="IZ109">
        <f>'RNG V3'!IZ109-'RNG V2'!IZ109</f>
        <v>0</v>
      </c>
      <c r="JA109">
        <f>'RNG V3'!JA109-'RNG V2'!JA109</f>
        <v>0</v>
      </c>
      <c r="JB109">
        <f>'RNG V3'!JB109-'RNG V2'!JB109</f>
        <v>0</v>
      </c>
      <c r="JC109">
        <f>'RNG V3'!JC109-'RNG V2'!JC109</f>
        <v>0</v>
      </c>
      <c r="JD109">
        <f>'RNG V3'!JD109-'RNG V2'!JD109</f>
        <v>0</v>
      </c>
      <c r="JE109">
        <f>'RNG V3'!JE109-'RNG V2'!JE109</f>
        <v>0</v>
      </c>
      <c r="JF109">
        <f>'RNG V3'!JF109-'RNG V2'!JF109</f>
        <v>0</v>
      </c>
      <c r="JG109">
        <f>'RNG V3'!JG109-'RNG V2'!JG109</f>
        <v>0</v>
      </c>
      <c r="JH109">
        <f>'RNG V3'!JH109-'RNG V2'!JH109</f>
        <v>0</v>
      </c>
      <c r="JI109">
        <f>'RNG V3'!JI109-'RNG V2'!JI109</f>
        <v>0</v>
      </c>
      <c r="JJ109">
        <f>'RNG V3'!JJ109-'RNG V2'!JJ109</f>
        <v>0</v>
      </c>
      <c r="JK109">
        <f>'RNG V3'!JK109-'RNG V2'!JK109</f>
        <v>0</v>
      </c>
      <c r="JL109">
        <f>'RNG V3'!JL109-'RNG V2'!JL109</f>
        <v>0</v>
      </c>
      <c r="JM109">
        <f>'RNG V3'!JM109-'RNG V2'!JM109</f>
        <v>0</v>
      </c>
      <c r="JN109">
        <f>'RNG V3'!JN109-'RNG V2'!JN109</f>
        <v>0</v>
      </c>
      <c r="JO109">
        <f>'RNG V3'!JO109-'RNG V2'!JO109</f>
        <v>0</v>
      </c>
      <c r="JP109">
        <f>'RNG V3'!JP109-'RNG V2'!JP109</f>
        <v>0</v>
      </c>
      <c r="JQ109">
        <f>'RNG V3'!JQ109-'RNG V2'!JQ109</f>
        <v>0</v>
      </c>
      <c r="JR109">
        <f>'RNG V3'!JR109-'RNG V2'!JR109</f>
        <v>0</v>
      </c>
      <c r="JS109">
        <f>'RNG V3'!JS109-'RNG V2'!JS109</f>
        <v>0</v>
      </c>
      <c r="JT109">
        <f>'RNG V3'!JT109-'RNG V2'!JT109</f>
        <v>0</v>
      </c>
      <c r="JU109">
        <f>'RNG V3'!JU109-'RNG V2'!JU109</f>
        <v>0</v>
      </c>
      <c r="JV109">
        <f>'RNG V3'!JV109-'RNG V2'!JV109</f>
        <v>0</v>
      </c>
      <c r="JW109">
        <f>'RNG V3'!JW109-'RNG V2'!JW109</f>
        <v>0</v>
      </c>
      <c r="JX109">
        <f>'RNG V3'!JX109-'RNG V2'!JX109</f>
        <v>0</v>
      </c>
      <c r="JY109">
        <f>'RNG V3'!JY109-'RNG V2'!JY109</f>
        <v>0</v>
      </c>
      <c r="JZ109">
        <f>'RNG V3'!JZ109-'RNG V2'!JZ109</f>
        <v>0</v>
      </c>
      <c r="KA109">
        <f>'RNG V3'!KA109-'RNG V2'!KA109</f>
        <v>0</v>
      </c>
      <c r="KB109">
        <f>'RNG V3'!KB109-'RNG V2'!KB109</f>
        <v>0</v>
      </c>
      <c r="KC109">
        <f>'RNG V3'!KC109-'RNG V2'!KC109</f>
        <v>0</v>
      </c>
      <c r="KD109">
        <f>'RNG V3'!KD109-'RNG V2'!KD109</f>
        <v>0</v>
      </c>
      <c r="KE109">
        <f>'RNG V3'!KE109-'RNG V2'!KE109</f>
        <v>0</v>
      </c>
      <c r="KF109">
        <f>'RNG V3'!KF109-'RNG V2'!KF109</f>
        <v>0</v>
      </c>
      <c r="KG109">
        <f>'RNG V3'!KG109-'RNG V2'!KG109</f>
        <v>0</v>
      </c>
      <c r="KH109">
        <f>'RNG V3'!KH109-'RNG V2'!KH109</f>
        <v>0</v>
      </c>
      <c r="KI109">
        <f>'RNG V3'!KI109-'RNG V2'!KI109</f>
        <v>0</v>
      </c>
      <c r="KJ109">
        <f>'RNG V3'!KJ109-'RNG V2'!KJ109</f>
        <v>0</v>
      </c>
      <c r="KK109">
        <f>'RNG V3'!KK109-'RNG V2'!KK109</f>
        <v>0</v>
      </c>
      <c r="KL109">
        <f>'RNG V3'!KL109-'RNG V2'!KL109</f>
        <v>0</v>
      </c>
      <c r="KM109">
        <f>'RNG V3'!KM109-'RNG V2'!KM109</f>
        <v>0</v>
      </c>
      <c r="KN109">
        <f>'RNG V3'!KN109-'RNG V2'!KN109</f>
        <v>0</v>
      </c>
      <c r="KO109">
        <f>'RNG V3'!KO109-'RNG V2'!KO109</f>
        <v>0</v>
      </c>
      <c r="KP109">
        <f>'RNG V3'!KP109-'RNG V2'!KP109</f>
        <v>0</v>
      </c>
      <c r="KQ109">
        <f>'RNG V3'!KQ109-'RNG V2'!KQ109</f>
        <v>0</v>
      </c>
      <c r="KR109">
        <f>'RNG V3'!KR109-'RNG V2'!KR109</f>
        <v>0</v>
      </c>
      <c r="KS109">
        <f>'RNG V3'!KS109-'RNG V2'!KS109</f>
        <v>0</v>
      </c>
      <c r="KT109">
        <f>'RNG V3'!KT109-'RNG V2'!KT109</f>
        <v>0</v>
      </c>
      <c r="KU109">
        <f>'RNG V3'!KU109-'RNG V2'!KU109</f>
        <v>0</v>
      </c>
      <c r="KV109">
        <f>'RNG V3'!KV109-'RNG V2'!KV109</f>
        <v>0</v>
      </c>
      <c r="KW109">
        <f>'RNG V3'!KW109-'RNG V2'!KW109</f>
        <v>0</v>
      </c>
      <c r="KX109">
        <f>'RNG V3'!KX109-'RNG V2'!KX109</f>
        <v>0</v>
      </c>
      <c r="KY109">
        <f>'RNG V3'!KY109-'RNG V2'!KY109</f>
        <v>0</v>
      </c>
      <c r="KZ109">
        <f>'RNG V3'!KZ109-'RNG V2'!KZ109</f>
        <v>0</v>
      </c>
      <c r="LA109">
        <f>'RNG V3'!LA109-'RNG V2'!LA109</f>
        <v>0</v>
      </c>
      <c r="LB109">
        <f>'RNG V3'!LB109-'RNG V2'!LB109</f>
        <v>0</v>
      </c>
      <c r="LC109">
        <f>'RNG V3'!LC109-'RNG V2'!LC109</f>
        <v>0</v>
      </c>
      <c r="LD109">
        <f>'RNG V3'!LD109-'RNG V2'!LD109</f>
        <v>0</v>
      </c>
      <c r="LE109">
        <f>'RNG V3'!LE109-'RNG V2'!LE109</f>
        <v>0</v>
      </c>
      <c r="LF109">
        <f>'RNG V3'!LF109-'RNG V2'!LF109</f>
        <v>0</v>
      </c>
      <c r="LG109">
        <f>'RNG V3'!LG109-'RNG V2'!LG109</f>
        <v>0</v>
      </c>
      <c r="LH109">
        <f>'RNG V3'!LH109-'RNG V2'!LH109</f>
        <v>0</v>
      </c>
      <c r="LI109">
        <f>'RNG V3'!LI109-'RNG V2'!LI109</f>
        <v>0</v>
      </c>
      <c r="LJ109">
        <f>'RNG V3'!LJ109-'RNG V2'!LJ109</f>
        <v>0</v>
      </c>
      <c r="LK109">
        <f>'RNG V3'!LK109-'RNG V2'!LK109</f>
        <v>0</v>
      </c>
      <c r="LL109">
        <f>'RNG V3'!LL109-'RNG V2'!LL109</f>
        <v>0</v>
      </c>
      <c r="LM109">
        <f>'RNG V3'!LM109-'RNG V2'!LM109</f>
        <v>0</v>
      </c>
      <c r="LN109">
        <f>'RNG V3'!LN109-'RNG V2'!LN109</f>
        <v>0</v>
      </c>
      <c r="LO109">
        <f>'RNG V3'!LO109-'RNG V2'!LO109</f>
        <v>0</v>
      </c>
      <c r="LP109">
        <f>'RNG V3'!LP109-'RNG V2'!LP109</f>
        <v>0</v>
      </c>
      <c r="LQ109">
        <f>'RNG V3'!LQ109-'RNG V2'!LQ109</f>
        <v>0</v>
      </c>
      <c r="LR109">
        <f>'RNG V3'!LR109-'RNG V2'!LR109</f>
        <v>0</v>
      </c>
      <c r="LS109">
        <f>'RNG V3'!LS109-'RNG V2'!LS109</f>
        <v>0</v>
      </c>
      <c r="LT109">
        <f>'RNG V3'!LT109-'RNG V2'!LT109</f>
        <v>0</v>
      </c>
      <c r="LU109">
        <f>'RNG V3'!LU109-'RNG V2'!LU109</f>
        <v>0</v>
      </c>
      <c r="LV109">
        <f>'RNG V3'!LV109-'RNG V2'!LV109</f>
        <v>0</v>
      </c>
      <c r="LW109">
        <f>'RNG V3'!LW109-'RNG V2'!LW109</f>
        <v>0</v>
      </c>
      <c r="LX109">
        <f>'RNG V3'!LX109-'RNG V2'!LX109</f>
        <v>0</v>
      </c>
      <c r="LY109">
        <f>'RNG V3'!LY109-'RNG V2'!LY109</f>
        <v>0</v>
      </c>
      <c r="LZ109">
        <f>'RNG V3'!LZ109-'RNG V2'!LZ109</f>
        <v>0</v>
      </c>
      <c r="MA109">
        <f>'RNG V3'!MA109-'RNG V2'!MA109</f>
        <v>0</v>
      </c>
      <c r="MB109">
        <f>'RNG V3'!MB109-'RNG V2'!MB109</f>
        <v>0</v>
      </c>
      <c r="MC109">
        <f>'RNG V3'!MC109-'RNG V2'!MC109</f>
        <v>0</v>
      </c>
      <c r="MD109">
        <f>'RNG V3'!MD109-'RNG V2'!MD109</f>
        <v>0</v>
      </c>
      <c r="ME109">
        <f>'RNG V3'!ME109-'RNG V2'!ME109</f>
        <v>0</v>
      </c>
      <c r="MF109">
        <f>'RNG V3'!MF109-'RNG V2'!MF109</f>
        <v>0</v>
      </c>
      <c r="MG109">
        <f>'RNG V3'!MG109-'RNG V2'!MG109</f>
        <v>0</v>
      </c>
      <c r="MH109">
        <f>'RNG V3'!MH109-'RNG V2'!MH109</f>
        <v>0</v>
      </c>
      <c r="MI109">
        <f>'RNG V3'!MI109-'RNG V2'!MI109</f>
        <v>0</v>
      </c>
      <c r="MJ109">
        <f>'RNG V3'!MJ109-'RNG V2'!MJ109</f>
        <v>0</v>
      </c>
      <c r="MK109">
        <f>'RNG V3'!MK109-'RNG V2'!MK109</f>
        <v>0</v>
      </c>
      <c r="ML109">
        <f>'RNG V3'!ML109-'RNG V2'!ML109</f>
        <v>0</v>
      </c>
      <c r="MM109">
        <f>'RNG V3'!MM109-'RNG V2'!MM109</f>
        <v>0</v>
      </c>
      <c r="MN109">
        <f>'RNG V3'!MN109-'RNG V2'!MN109</f>
        <v>0</v>
      </c>
      <c r="MO109">
        <f>'RNG V3'!MO109-'RNG V2'!MO109</f>
        <v>0</v>
      </c>
      <c r="MP109">
        <f>'RNG V3'!MP109-'RNG V2'!MP109</f>
        <v>0</v>
      </c>
      <c r="MQ109">
        <f>'RNG V3'!MQ109-'RNG V2'!MQ109</f>
        <v>0</v>
      </c>
      <c r="MR109">
        <f>'RNG V3'!MR109-'RNG V2'!MR109</f>
        <v>0</v>
      </c>
      <c r="MS109">
        <f>'RNG V3'!MS109-'RNG V2'!MS109</f>
        <v>0</v>
      </c>
      <c r="MT109">
        <f>'RNG V3'!MT109-'RNG V2'!MT109</f>
        <v>0</v>
      </c>
      <c r="MU109">
        <f>'RNG V3'!MU109-'RNG V2'!MU109</f>
        <v>0</v>
      </c>
      <c r="MV109">
        <f>'RNG V3'!MV109-'RNG V2'!MV109</f>
        <v>0</v>
      </c>
      <c r="MW109">
        <f>'RNG V3'!MW109-'RNG V2'!MW109</f>
        <v>0</v>
      </c>
      <c r="MX109">
        <f>'RNG V3'!MX109-'RNG V2'!MX109</f>
        <v>0</v>
      </c>
      <c r="MY109">
        <f>'RNG V3'!MY109-'RNG V2'!MY109</f>
        <v>0</v>
      </c>
      <c r="MZ109">
        <f>'RNG V3'!MZ109-'RNG V2'!MZ109</f>
        <v>0</v>
      </c>
      <c r="NA109">
        <f>'RNG V3'!NA109-'RNG V2'!NA109</f>
        <v>0</v>
      </c>
      <c r="NB109">
        <f>'RNG V3'!NB109-'RNG V2'!NB109</f>
        <v>0</v>
      </c>
      <c r="NC109">
        <f>'RNG V3'!NC109-'RNG V2'!NC109</f>
        <v>0</v>
      </c>
      <c r="ND109">
        <f>'RNG V3'!ND109-'RNG V2'!ND109</f>
        <v>0</v>
      </c>
      <c r="NE109">
        <f>'RNG V3'!NE109-'RNG V2'!NE109</f>
        <v>0</v>
      </c>
      <c r="NF109">
        <f>'RNG V3'!NF109-'RNG V2'!NF109</f>
        <v>0</v>
      </c>
      <c r="NG109">
        <f>'RNG V3'!NG109-'RNG V2'!NG109</f>
        <v>0</v>
      </c>
      <c r="NH109">
        <f>'RNG V3'!NH109-'RNG V2'!NH109</f>
        <v>0</v>
      </c>
      <c r="NI109">
        <f>'RNG V3'!NI109-'RNG V2'!NI109</f>
        <v>0</v>
      </c>
      <c r="NJ109">
        <f>'RNG V3'!NJ109-'RNG V2'!NJ109</f>
        <v>0</v>
      </c>
      <c r="NK109">
        <f>'RNG V3'!NK109-'RNG V2'!NK109</f>
        <v>0</v>
      </c>
      <c r="NL109">
        <f>'RNG V3'!NL109-'RNG V2'!NL109</f>
        <v>0</v>
      </c>
      <c r="NM109">
        <f>'RNG V3'!NM109-'RNG V2'!NM109</f>
        <v>0</v>
      </c>
      <c r="NN109">
        <f>'RNG V3'!NN109-'RNG V2'!NN109</f>
        <v>0</v>
      </c>
      <c r="NO109">
        <f>'RNG V3'!NO109-'RNG V2'!NO109</f>
        <v>0</v>
      </c>
      <c r="NP109">
        <f>'RNG V3'!NP109-'RNG V2'!NP109</f>
        <v>0</v>
      </c>
      <c r="NQ109">
        <f>'RNG V3'!NQ109-'RNG V2'!NQ109</f>
        <v>0</v>
      </c>
      <c r="NR109">
        <f>'RNG V3'!NR109-'RNG V2'!NR109</f>
        <v>0</v>
      </c>
      <c r="NS109">
        <f>'RNG V3'!NS109-'RNG V2'!NS109</f>
        <v>0</v>
      </c>
    </row>
    <row r="110" spans="2:383" x14ac:dyDescent="0.5">
      <c r="B110">
        <v>1040</v>
      </c>
      <c r="C110">
        <f>'RNG V3'!C110-'RNG V2'!C110</f>
        <v>3.0000000000000001E-3</v>
      </c>
      <c r="D110">
        <f>'RNG V3'!D110-'RNG V2'!D110</f>
        <v>2.1000000000000001E-2</v>
      </c>
      <c r="E110">
        <f>'RNG V3'!E110-'RNG V2'!E110</f>
        <v>0.03</v>
      </c>
      <c r="F110">
        <f>'RNG V3'!F110-'RNG V2'!F110</f>
        <v>4.1999999999999996E-2</v>
      </c>
      <c r="G110">
        <f>'RNG V3'!G110-'RNG V2'!G110</f>
        <v>5.6000000000000001E-2</v>
      </c>
      <c r="H110">
        <f>'RNG V3'!H110-'RNG V2'!H110</f>
        <v>6.5000000000000002E-2</v>
      </c>
      <c r="I110">
        <f>'RNG V3'!I110-'RNG V2'!I110</f>
        <v>7.8E-2</v>
      </c>
      <c r="J110">
        <f>'RNG V3'!J110-'RNG V2'!J110</f>
        <v>9.9000000000000005E-2</v>
      </c>
      <c r="K110">
        <f>'RNG V3'!K110-'RNG V2'!K110</f>
        <v>0.106</v>
      </c>
      <c r="L110">
        <f>'RNG V3'!L110-'RNG V2'!L110</f>
        <v>0.12</v>
      </c>
      <c r="M110">
        <f>'RNG V3'!M110-'RNG V2'!M110</f>
        <v>0.13100000000000001</v>
      </c>
      <c r="N110">
        <f>'RNG V3'!N110-'RNG V2'!N110</f>
        <v>0.14399999999999999</v>
      </c>
      <c r="O110">
        <f>'RNG V3'!O110-'RNG V2'!O110</f>
        <v>0.154</v>
      </c>
      <c r="P110">
        <f>'RNG V3'!P110-'RNG V2'!P110</f>
        <v>0.16999999999999998</v>
      </c>
      <c r="Q110">
        <f>'RNG V3'!Q110-'RNG V2'!Q110</f>
        <v>0.188</v>
      </c>
      <c r="R110">
        <f>'RNG V3'!R110-'RNG V2'!R110</f>
        <v>0.20199999999999999</v>
      </c>
      <c r="S110">
        <f>'RNG V3'!S110-'RNG V2'!S110</f>
        <v>0.20899999999999999</v>
      </c>
      <c r="T110">
        <f>'RNG V3'!T110-'RNG V2'!T110</f>
        <v>0.22</v>
      </c>
      <c r="U110">
        <f>'RNG V3'!U110-'RNG V2'!U110</f>
        <v>0.22999999999999998</v>
      </c>
      <c r="V110">
        <f>'RNG V3'!V110-'RNG V2'!V110</f>
        <v>0.23599999999999999</v>
      </c>
      <c r="W110">
        <f>'RNG V3'!W110-'RNG V2'!W110</f>
        <v>0.248</v>
      </c>
      <c r="X110">
        <f>'RNG V3'!X110-'RNG V2'!X110</f>
        <v>0.25800000000000001</v>
      </c>
      <c r="Y110">
        <f>'RNG V3'!Y110-'RNG V2'!Y110</f>
        <v>0.27200000000000002</v>
      </c>
      <c r="Z110">
        <f>'RNG V3'!Z110-'RNG V2'!Z110</f>
        <v>0.29099999999999998</v>
      </c>
      <c r="AA110">
        <f>'RNG V3'!AA110-'RNG V2'!AA110</f>
        <v>0.29699999999999999</v>
      </c>
      <c r="AB110">
        <f>'RNG V3'!AB110-'RNG V2'!AB110</f>
        <v>0.30399999999999999</v>
      </c>
      <c r="AC110">
        <f>'RNG V3'!AC110-'RNG V2'!AC110</f>
        <v>0.34499999999999997</v>
      </c>
      <c r="AD110">
        <f>'RNG V3'!AD110-'RNG V2'!AD110</f>
        <v>0.35899999999999999</v>
      </c>
      <c r="AE110">
        <f>'RNG V3'!AE110-'RNG V2'!AE110</f>
        <v>0.371</v>
      </c>
      <c r="AF110">
        <f>'RNG V3'!AF110-'RNG V2'!AF110</f>
        <v>0.378</v>
      </c>
      <c r="AG110">
        <f>'RNG V3'!AG110-'RNG V2'!AG110</f>
        <v>0.39300000000000002</v>
      </c>
      <c r="AH110">
        <f>'RNG V3'!AH110-'RNG V2'!AH110</f>
        <v>0.38100000000000001</v>
      </c>
      <c r="AI110">
        <f>'RNG V3'!AI110-'RNG V2'!AI110</f>
        <v>0.38900000000000001</v>
      </c>
      <c r="AJ110">
        <f>'RNG V3'!AJ110-'RNG V2'!AJ110</f>
        <v>0.39500000000000002</v>
      </c>
      <c r="AK110">
        <f>'RNG V3'!AK110-'RNG V2'!AK110</f>
        <v>0.40599999999999997</v>
      </c>
      <c r="AL110">
        <f>'RNG V3'!AL110-'RNG V2'!AL110</f>
        <v>0.42099999999999999</v>
      </c>
      <c r="AM110">
        <f>'RNG V3'!AM110-'RNG V2'!AM110</f>
        <v>0.40599999999999997</v>
      </c>
      <c r="AN110">
        <f>'RNG V3'!AN110-'RNG V2'!AN110</f>
        <v>0.40899999999999997</v>
      </c>
      <c r="AO110">
        <f>'RNG V3'!AO110-'RNG V2'!AO110</f>
        <v>0.43</v>
      </c>
      <c r="AP110">
        <f>'RNG V3'!AP110-'RNG V2'!AP110</f>
        <v>0.44</v>
      </c>
      <c r="AQ110">
        <f>'RNG V3'!AQ110-'RNG V2'!AQ110</f>
        <v>0.45400000000000001</v>
      </c>
      <c r="AR110">
        <f>'RNG V3'!AR110-'RNG V2'!AR110</f>
        <v>0.47</v>
      </c>
      <c r="AS110">
        <f>'RNG V3'!AS110-'RNG V2'!AS110</f>
        <v>0.45899999999999996</v>
      </c>
      <c r="AT110">
        <f>'RNG V3'!AT110-'RNG V2'!AT110</f>
        <v>0.45699999999999996</v>
      </c>
      <c r="AU110">
        <f>'RNG V3'!AU110-'RNG V2'!AU110</f>
        <v>0.46799999999999997</v>
      </c>
      <c r="AV110">
        <f>'RNG V3'!AV110-'RNG V2'!AV110</f>
        <v>0.49399999999999999</v>
      </c>
      <c r="AW110">
        <f>'RNG V3'!AW110-'RNG V2'!AW110</f>
        <v>0.50800000000000001</v>
      </c>
      <c r="AX110">
        <f>'RNG V3'!AX110-'RNG V2'!AX110</f>
        <v>0.54500000000000004</v>
      </c>
      <c r="AY110">
        <f>'RNG V3'!AY110-'RNG V2'!AY110</f>
        <v>0.51400000000000001</v>
      </c>
      <c r="AZ110">
        <f>'RNG V3'!AZ110-'RNG V2'!AZ110</f>
        <v>0.51500000000000001</v>
      </c>
      <c r="BA110">
        <f>'RNG V3'!BA110-'RNG V2'!BA110</f>
        <v>0.52900000000000003</v>
      </c>
      <c r="BB110">
        <f>'RNG V3'!BB110-'RNG V2'!BB110</f>
        <v>0.52900000000000003</v>
      </c>
      <c r="BC110">
        <f>'RNG V3'!BC110-'RNG V2'!BC110</f>
        <v>0.56399999999999995</v>
      </c>
      <c r="BD110">
        <f>'RNG V3'!BD110-'RNG V2'!BD110</f>
        <v>0.56699999999999995</v>
      </c>
      <c r="BE110">
        <f>'RNG V3'!BE110-'RNG V2'!BE110</f>
        <v>0.56099999999999994</v>
      </c>
      <c r="BF110">
        <f>'RNG V3'!BF110-'RNG V2'!BF110</f>
        <v>0.57699999999999996</v>
      </c>
      <c r="BG110">
        <f>'RNG V3'!BG110-'RNG V2'!BG110</f>
        <v>0.58399999999999996</v>
      </c>
      <c r="BH110">
        <f>'RNG V3'!BH110-'RNG V2'!BH110</f>
        <v>0.58399999999999996</v>
      </c>
      <c r="BI110">
        <f>'RNG V3'!BI110-'RNG V2'!BI110</f>
        <v>0.57899999999999996</v>
      </c>
      <c r="BJ110">
        <f>'RNG V3'!BJ110-'RNG V2'!BJ110</f>
        <v>0.58499999999999996</v>
      </c>
      <c r="BK110">
        <f>'RNG V3'!BK110-'RNG V2'!BK110</f>
        <v>0.59299999999999997</v>
      </c>
      <c r="BL110">
        <f>'RNG V3'!BL110-'RNG V2'!BL110</f>
        <v>0.59499999999999997</v>
      </c>
      <c r="BM110">
        <f>'RNG V3'!BM110-'RNG V2'!BM110</f>
        <v>0.61099999999999999</v>
      </c>
      <c r="BN110">
        <f>'RNG V3'!BN110-'RNG V2'!BN110</f>
        <v>0.65400000000000003</v>
      </c>
      <c r="BO110">
        <f>'RNG V3'!BO110-'RNG V2'!BO110</f>
        <v>0.64200000000000002</v>
      </c>
      <c r="BP110">
        <f>'RNG V3'!BP110-'RNG V2'!BP110</f>
        <v>0.63100000000000001</v>
      </c>
      <c r="BQ110">
        <f>'RNG V3'!BQ110-'RNG V2'!BQ110</f>
        <v>0.63900000000000001</v>
      </c>
      <c r="BR110">
        <f>'RNG V3'!BR110-'RNG V2'!BR110</f>
        <v>0.66099999999999992</v>
      </c>
      <c r="BS110">
        <f>'RNG V3'!BS110-'RNG V2'!BS110</f>
        <v>0.68599999999999994</v>
      </c>
      <c r="BT110">
        <f>'RNG V3'!BT110-'RNG V2'!BT110</f>
        <v>0.65899999999999992</v>
      </c>
      <c r="BU110">
        <f>'RNG V3'!BU110-'RNG V2'!BU110</f>
        <v>0.64100000000000001</v>
      </c>
      <c r="BV110">
        <f>'RNG V3'!BV110-'RNG V2'!BV110</f>
        <v>0.64400000000000002</v>
      </c>
      <c r="BW110">
        <f>'RNG V3'!BW110-'RNG V2'!BW110</f>
        <v>0.65200000000000002</v>
      </c>
      <c r="BX110">
        <f>'RNG V3'!BX110-'RNG V2'!BX110</f>
        <v>0.66099999999999992</v>
      </c>
      <c r="BY110">
        <f>'RNG V3'!BY110-'RNG V2'!BY110</f>
        <v>0.66299999999999992</v>
      </c>
      <c r="BZ110">
        <f>'RNG V3'!BZ110-'RNG V2'!BZ110</f>
        <v>0.65699999999999992</v>
      </c>
      <c r="CA110">
        <f>'RNG V3'!CA110-'RNG V2'!CA110</f>
        <v>0.64900000000000002</v>
      </c>
      <c r="CB110">
        <f>'RNG V3'!CB110-'RNG V2'!CB110</f>
        <v>0.68899999999999995</v>
      </c>
      <c r="CC110">
        <f>'RNG V3'!CC110-'RNG V2'!CC110</f>
        <v>0.66499999999999992</v>
      </c>
      <c r="CD110">
        <f>'RNG V3'!CD110-'RNG V2'!CD110</f>
        <v>0.66899999999999993</v>
      </c>
      <c r="CE110">
        <f>'RNG V3'!CE110-'RNG V2'!CE110</f>
        <v>0.68499999999999994</v>
      </c>
      <c r="CF110">
        <f>'RNG V3'!CF110-'RNG V2'!CF110</f>
        <v>0.70599999999999996</v>
      </c>
      <c r="CG110">
        <f>'RNG V3'!CG110-'RNG V2'!CG110</f>
        <v>0.67499999999999993</v>
      </c>
      <c r="CH110">
        <f>'RNG V3'!CH110-'RNG V2'!CH110</f>
        <v>0.67299999999999993</v>
      </c>
      <c r="CI110">
        <f>'RNG V3'!CI110-'RNG V2'!CI110</f>
        <v>0.68299999999999994</v>
      </c>
      <c r="CJ110">
        <f>'RNG V3'!CJ110-'RNG V2'!CJ110</f>
        <v>0.68299999999999994</v>
      </c>
      <c r="CK110">
        <f>'RNG V3'!CK110-'RNG V2'!CK110</f>
        <v>0.70199999999999996</v>
      </c>
      <c r="CL110">
        <f>'RNG V3'!CL110-'RNG V2'!CL110</f>
        <v>0.70599999999999996</v>
      </c>
      <c r="CM110">
        <f>'RNG V3'!CM110-'RNG V2'!CM110</f>
        <v>0.71199999999999997</v>
      </c>
      <c r="CN110">
        <f>'RNG V3'!CN110-'RNG V2'!CN110</f>
        <v>0.71</v>
      </c>
      <c r="CO110">
        <f>'RNG V3'!CO110-'RNG V2'!CO110</f>
        <v>0.71799999999999997</v>
      </c>
      <c r="CP110">
        <f>'RNG V3'!CP110-'RNG V2'!CP110</f>
        <v>0.70299999999999996</v>
      </c>
      <c r="CQ110">
        <f>'RNG V3'!CQ110-'RNG V2'!CQ110</f>
        <v>0.70900000000000007</v>
      </c>
      <c r="CR110">
        <f>'RNG V3'!CR110-'RNG V2'!CR110</f>
        <v>0.70900000000000007</v>
      </c>
      <c r="CS110">
        <f>'RNG V3'!CS110-'RNG V2'!CS110</f>
        <v>0.71499999999999997</v>
      </c>
      <c r="CT110">
        <f>'RNG V3'!CT110-'RNG V2'!CT110</f>
        <v>0.70199999999999996</v>
      </c>
      <c r="CU110">
        <f>'RNG V3'!CU110-'RNG V2'!CU110</f>
        <v>0.66799999999999993</v>
      </c>
      <c r="CV110">
        <f>'RNG V3'!CV110-'RNG V2'!CV110</f>
        <v>0.69199999999999995</v>
      </c>
      <c r="CW110">
        <f>'RNG V3'!CW110-'RNG V2'!CW110</f>
        <v>0.68399999999999994</v>
      </c>
      <c r="CX110">
        <f>'RNG V3'!CX110-'RNG V2'!CX110</f>
        <v>0.68200000000000005</v>
      </c>
      <c r="CY110">
        <f>'RNG V3'!CY110-'RNG V2'!CY110</f>
        <v>0.68500000000000005</v>
      </c>
      <c r="CZ110">
        <f>'RNG V3'!CZ110-'RNG V2'!CZ110</f>
        <v>0.67300000000000004</v>
      </c>
      <c r="DA110">
        <f>'RNG V3'!DA110-'RNG V2'!DA110</f>
        <v>0.68500000000000005</v>
      </c>
      <c r="DB110">
        <f>'RNG V3'!DB110-'RNG V2'!DB110</f>
        <v>0.63700000000000001</v>
      </c>
      <c r="DC110">
        <f>'RNG V3'!DC110-'RNG V2'!DC110</f>
        <v>0.58600000000000008</v>
      </c>
      <c r="DD110">
        <f>'RNG V3'!DD110-'RNG V2'!DD110</f>
        <v>0</v>
      </c>
      <c r="DE110">
        <f>'RNG V3'!DE110-'RNG V2'!DE110</f>
        <v>0</v>
      </c>
      <c r="DF110">
        <f>'RNG V3'!DF110-'RNG V2'!DF110</f>
        <v>0</v>
      </c>
      <c r="DG110">
        <f>'RNG V3'!DG110-'RNG V2'!DG110</f>
        <v>0</v>
      </c>
      <c r="DH110">
        <f>'RNG V3'!DH110-'RNG V2'!DH110</f>
        <v>0</v>
      </c>
      <c r="DI110">
        <f>'RNG V3'!DI110-'RNG V2'!DI110</f>
        <v>0</v>
      </c>
      <c r="DJ110">
        <f>'RNG V3'!DJ110-'RNG V2'!DJ110</f>
        <v>0</v>
      </c>
      <c r="DK110">
        <f>'RNG V3'!DK110-'RNG V2'!DK110</f>
        <v>0</v>
      </c>
      <c r="DL110">
        <f>'RNG V3'!DL110-'RNG V2'!DL110</f>
        <v>0</v>
      </c>
      <c r="DM110">
        <f>'RNG V3'!DM110-'RNG V2'!DM110</f>
        <v>0</v>
      </c>
      <c r="DN110">
        <f>'RNG V3'!DN110-'RNG V2'!DN110</f>
        <v>0</v>
      </c>
      <c r="DO110">
        <f>'RNG V3'!DO110-'RNG V2'!DO110</f>
        <v>0</v>
      </c>
      <c r="DP110">
        <f>'RNG V3'!DP110-'RNG V2'!DP110</f>
        <v>0</v>
      </c>
      <c r="DQ110">
        <f>'RNG V3'!DQ110-'RNG V2'!DQ110</f>
        <v>0</v>
      </c>
      <c r="DR110">
        <f>'RNG V3'!DR110-'RNG V2'!DR110</f>
        <v>0</v>
      </c>
      <c r="DS110">
        <f>'RNG V3'!DS110-'RNG V2'!DS110</f>
        <v>0</v>
      </c>
      <c r="DT110">
        <f>'RNG V3'!DT110-'RNG V2'!DT110</f>
        <v>0</v>
      </c>
      <c r="DU110">
        <f>'RNG V3'!DU110-'RNG V2'!DU110</f>
        <v>0</v>
      </c>
      <c r="DV110">
        <f>'RNG V3'!DV110-'RNG V2'!DV110</f>
        <v>0</v>
      </c>
      <c r="DW110">
        <f>'RNG V3'!DW110-'RNG V2'!DW110</f>
        <v>0</v>
      </c>
      <c r="DX110">
        <f>'RNG V3'!DX110-'RNG V2'!DX110</f>
        <v>0</v>
      </c>
      <c r="DY110">
        <f>'RNG V3'!DY110-'RNG V2'!DY110</f>
        <v>0</v>
      </c>
      <c r="DZ110">
        <f>'RNG V3'!DZ110-'RNG V2'!DZ110</f>
        <v>0</v>
      </c>
      <c r="EA110">
        <f>'RNG V3'!EA110-'RNG V2'!EA110</f>
        <v>0</v>
      </c>
      <c r="EB110">
        <f>'RNG V3'!EB110-'RNG V2'!EB110</f>
        <v>0</v>
      </c>
      <c r="EC110">
        <f>'RNG V3'!EC110-'RNG V2'!EC110</f>
        <v>0</v>
      </c>
      <c r="ED110">
        <f>'RNG V3'!ED110-'RNG V2'!ED110</f>
        <v>0</v>
      </c>
      <c r="EE110">
        <f>'RNG V3'!EE110-'RNG V2'!EE110</f>
        <v>0</v>
      </c>
      <c r="EF110">
        <f>'RNG V3'!EF110-'RNG V2'!EF110</f>
        <v>0</v>
      </c>
      <c r="EG110">
        <f>'RNG V3'!EG110-'RNG V2'!EG110</f>
        <v>0</v>
      </c>
      <c r="EH110">
        <f>'RNG V3'!EH110-'RNG V2'!EH110</f>
        <v>0</v>
      </c>
      <c r="EI110">
        <f>'RNG V3'!EI110-'RNG V2'!EI110</f>
        <v>0</v>
      </c>
      <c r="EJ110">
        <f>'RNG V3'!EJ110-'RNG V2'!EJ110</f>
        <v>0</v>
      </c>
      <c r="EK110">
        <f>'RNG V3'!EK110-'RNG V2'!EK110</f>
        <v>0</v>
      </c>
      <c r="EL110">
        <f>'RNG V3'!EL110-'RNG V2'!EL110</f>
        <v>0</v>
      </c>
      <c r="EM110">
        <f>'RNG V3'!EM110-'RNG V2'!EM110</f>
        <v>0</v>
      </c>
      <c r="EN110">
        <f>'RNG V3'!EN110-'RNG V2'!EN110</f>
        <v>0</v>
      </c>
      <c r="EO110">
        <f>'RNG V3'!EO110-'RNG V2'!EO110</f>
        <v>0</v>
      </c>
      <c r="EP110">
        <f>'RNG V3'!EP110-'RNG V2'!EP110</f>
        <v>0</v>
      </c>
      <c r="EQ110">
        <f>'RNG V3'!EQ110-'RNG V2'!EQ110</f>
        <v>0</v>
      </c>
      <c r="ER110">
        <f>'RNG V3'!ER110-'RNG V2'!ER110</f>
        <v>0</v>
      </c>
      <c r="ES110">
        <f>'RNG V3'!ES110-'RNG V2'!ES110</f>
        <v>0</v>
      </c>
      <c r="ET110">
        <f>'RNG V3'!ET110-'RNG V2'!ET110</f>
        <v>0</v>
      </c>
      <c r="EU110">
        <f>'RNG V3'!EU110-'RNG V2'!EU110</f>
        <v>0</v>
      </c>
      <c r="EV110">
        <f>'RNG V3'!EV110-'RNG V2'!EV110</f>
        <v>0</v>
      </c>
      <c r="EW110">
        <f>'RNG V3'!EW110-'RNG V2'!EW110</f>
        <v>0</v>
      </c>
      <c r="EX110">
        <f>'RNG V3'!EX110-'RNG V2'!EX110</f>
        <v>0</v>
      </c>
      <c r="EY110">
        <f>'RNG V3'!EY110-'RNG V2'!EY110</f>
        <v>0</v>
      </c>
      <c r="EZ110">
        <f>'RNG V3'!EZ110-'RNG V2'!EZ110</f>
        <v>0</v>
      </c>
      <c r="FA110">
        <f>'RNG V3'!FA110-'RNG V2'!FA110</f>
        <v>0</v>
      </c>
      <c r="FB110">
        <f>'RNG V3'!FB110-'RNG V2'!FB110</f>
        <v>0</v>
      </c>
      <c r="FC110">
        <f>'RNG V3'!FC110-'RNG V2'!FC110</f>
        <v>0</v>
      </c>
      <c r="FD110">
        <f>'RNG V3'!FD110-'RNG V2'!FD110</f>
        <v>0</v>
      </c>
      <c r="FE110">
        <f>'RNG V3'!FE110-'RNG V2'!FE110</f>
        <v>0</v>
      </c>
      <c r="FF110">
        <f>'RNG V3'!FF110-'RNG V2'!FF110</f>
        <v>0</v>
      </c>
      <c r="FG110">
        <f>'RNG V3'!FG110-'RNG V2'!FG110</f>
        <v>0</v>
      </c>
      <c r="FH110">
        <f>'RNG V3'!FH110-'RNG V2'!FH110</f>
        <v>0</v>
      </c>
      <c r="FI110">
        <f>'RNG V3'!FI110-'RNG V2'!FI110</f>
        <v>0</v>
      </c>
      <c r="FJ110">
        <f>'RNG V3'!FJ110-'RNG V2'!FJ110</f>
        <v>0</v>
      </c>
      <c r="FK110">
        <f>'RNG V3'!FK110-'RNG V2'!FK110</f>
        <v>0</v>
      </c>
      <c r="FL110">
        <f>'RNG V3'!FL110-'RNG V2'!FL110</f>
        <v>0</v>
      </c>
      <c r="FM110">
        <f>'RNG V3'!FM110-'RNG V2'!FM110</f>
        <v>0</v>
      </c>
      <c r="FN110">
        <f>'RNG V3'!FN110-'RNG V2'!FN110</f>
        <v>0</v>
      </c>
      <c r="FO110">
        <f>'RNG V3'!FO110-'RNG V2'!FO110</f>
        <v>0</v>
      </c>
      <c r="FP110">
        <f>'RNG V3'!FP110-'RNG V2'!FP110</f>
        <v>0</v>
      </c>
      <c r="FQ110">
        <f>'RNG V3'!FQ110-'RNG V2'!FQ110</f>
        <v>0</v>
      </c>
      <c r="FR110">
        <f>'RNG V3'!FR110-'RNG V2'!FR110</f>
        <v>0</v>
      </c>
      <c r="FS110">
        <f>'RNG V3'!FS110-'RNG V2'!FS110</f>
        <v>0</v>
      </c>
      <c r="FT110">
        <f>'RNG V3'!FT110-'RNG V2'!FT110</f>
        <v>0</v>
      </c>
      <c r="FU110">
        <f>'RNG V3'!FU110-'RNG V2'!FU110</f>
        <v>0</v>
      </c>
      <c r="FV110">
        <f>'RNG V3'!FV110-'RNG V2'!FV110</f>
        <v>0</v>
      </c>
      <c r="FW110">
        <f>'RNG V3'!FW110-'RNG V2'!FW110</f>
        <v>0</v>
      </c>
      <c r="FX110">
        <f>'RNG V3'!FX110-'RNG V2'!FX110</f>
        <v>0</v>
      </c>
      <c r="FY110">
        <f>'RNG V3'!FY110-'RNG V2'!FY110</f>
        <v>0</v>
      </c>
      <c r="FZ110">
        <f>'RNG V3'!FZ110-'RNG V2'!FZ110</f>
        <v>0</v>
      </c>
      <c r="GA110">
        <f>'RNG V3'!GA110-'RNG V2'!GA110</f>
        <v>0</v>
      </c>
      <c r="GB110">
        <f>'RNG V3'!GB110-'RNG V2'!GB110</f>
        <v>0</v>
      </c>
      <c r="GC110">
        <f>'RNG V3'!GC110-'RNG V2'!GC110</f>
        <v>0</v>
      </c>
      <c r="GD110">
        <f>'RNG V3'!GD110-'RNG V2'!GD110</f>
        <v>0</v>
      </c>
      <c r="GE110">
        <f>'RNG V3'!GE110-'RNG V2'!GE110</f>
        <v>0</v>
      </c>
      <c r="GF110">
        <f>'RNG V3'!GF110-'RNG V2'!GF110</f>
        <v>0</v>
      </c>
      <c r="GG110">
        <f>'RNG V3'!GG110-'RNG V2'!GG110</f>
        <v>0</v>
      </c>
      <c r="GH110">
        <f>'RNG V3'!GH110-'RNG V2'!GH110</f>
        <v>0</v>
      </c>
      <c r="GI110">
        <f>'RNG V3'!GI110-'RNG V2'!GI110</f>
        <v>0</v>
      </c>
      <c r="GJ110">
        <f>'RNG V3'!GJ110-'RNG V2'!GJ110</f>
        <v>0</v>
      </c>
      <c r="GK110">
        <f>'RNG V3'!GK110-'RNG V2'!GK110</f>
        <v>0</v>
      </c>
      <c r="GL110">
        <f>'RNG V3'!GL110-'RNG V2'!GL110</f>
        <v>0</v>
      </c>
      <c r="GM110">
        <f>'RNG V3'!GM110-'RNG V2'!GM110</f>
        <v>0</v>
      </c>
      <c r="GN110">
        <f>'RNG V3'!GN110-'RNG V2'!GN110</f>
        <v>0</v>
      </c>
      <c r="GO110">
        <f>'RNG V3'!GO110-'RNG V2'!GO110</f>
        <v>0</v>
      </c>
      <c r="GP110">
        <f>'RNG V3'!GP110-'RNG V2'!GP110</f>
        <v>0</v>
      </c>
      <c r="GQ110">
        <f>'RNG V3'!GQ110-'RNG V2'!GQ110</f>
        <v>0</v>
      </c>
      <c r="GR110">
        <f>'RNG V3'!GR110-'RNG V2'!GR110</f>
        <v>0</v>
      </c>
      <c r="GS110">
        <f>'RNG V3'!GS110-'RNG V2'!GS110</f>
        <v>0</v>
      </c>
      <c r="GT110">
        <f>'RNG V3'!GT110-'RNG V2'!GT110</f>
        <v>0</v>
      </c>
      <c r="GU110">
        <f>'RNG V3'!GU110-'RNG V2'!GU110</f>
        <v>0</v>
      </c>
      <c r="GV110">
        <f>'RNG V3'!GV110-'RNG V2'!GV110</f>
        <v>0</v>
      </c>
      <c r="GW110">
        <f>'RNG V3'!GW110-'RNG V2'!GW110</f>
        <v>0</v>
      </c>
      <c r="GX110">
        <f>'RNG V3'!GX110-'RNG V2'!GX110</f>
        <v>0</v>
      </c>
      <c r="GY110">
        <f>'RNG V3'!GY110-'RNG V2'!GY110</f>
        <v>0</v>
      </c>
      <c r="GZ110">
        <f>'RNG V3'!GZ110-'RNG V2'!GZ110</f>
        <v>0</v>
      </c>
      <c r="HA110">
        <f>'RNG V3'!HA110-'RNG V2'!HA110</f>
        <v>0</v>
      </c>
      <c r="HB110">
        <f>'RNG V3'!HB110-'RNG V2'!HB110</f>
        <v>0</v>
      </c>
      <c r="HC110">
        <f>'RNG V3'!HC110-'RNG V2'!HC110</f>
        <v>0</v>
      </c>
      <c r="HD110">
        <f>'RNG V3'!HD110-'RNG V2'!HD110</f>
        <v>0</v>
      </c>
      <c r="HE110">
        <f>'RNG V3'!HE110-'RNG V2'!HE110</f>
        <v>0</v>
      </c>
      <c r="HF110">
        <f>'RNG V3'!HF110-'RNG V2'!HF110</f>
        <v>0</v>
      </c>
      <c r="HG110">
        <f>'RNG V3'!HG110-'RNG V2'!HG110</f>
        <v>0</v>
      </c>
      <c r="HH110">
        <f>'RNG V3'!HH110-'RNG V2'!HH110</f>
        <v>0</v>
      </c>
      <c r="HI110">
        <f>'RNG V3'!HI110-'RNG V2'!HI110</f>
        <v>0</v>
      </c>
      <c r="HJ110">
        <f>'RNG V3'!HJ110-'RNG V2'!HJ110</f>
        <v>0</v>
      </c>
      <c r="HK110">
        <f>'RNG V3'!HK110-'RNG V2'!HK110</f>
        <v>0</v>
      </c>
      <c r="HL110">
        <f>'RNG V3'!HL110-'RNG V2'!HL110</f>
        <v>0</v>
      </c>
      <c r="HM110">
        <f>'RNG V3'!HM110-'RNG V2'!HM110</f>
        <v>0</v>
      </c>
      <c r="HN110">
        <f>'RNG V3'!HN110-'RNG V2'!HN110</f>
        <v>0</v>
      </c>
      <c r="HO110">
        <f>'RNG V3'!HO110-'RNG V2'!HO110</f>
        <v>0</v>
      </c>
      <c r="HP110">
        <f>'RNG V3'!HP110-'RNG V2'!HP110</f>
        <v>0</v>
      </c>
      <c r="HQ110">
        <f>'RNG V3'!HQ110-'RNG V2'!HQ110</f>
        <v>0</v>
      </c>
      <c r="HR110">
        <f>'RNG V3'!HR110-'RNG V2'!HR110</f>
        <v>0</v>
      </c>
      <c r="HS110">
        <f>'RNG V3'!HS110-'RNG V2'!HS110</f>
        <v>0</v>
      </c>
      <c r="HT110">
        <f>'RNG V3'!HT110-'RNG V2'!HT110</f>
        <v>0</v>
      </c>
      <c r="HU110">
        <f>'RNG V3'!HU110-'RNG V2'!HU110</f>
        <v>0</v>
      </c>
      <c r="HV110">
        <f>'RNG V3'!HV110-'RNG V2'!HV110</f>
        <v>0</v>
      </c>
      <c r="HW110">
        <f>'RNG V3'!HW110-'RNG V2'!HW110</f>
        <v>0</v>
      </c>
      <c r="HX110">
        <f>'RNG V3'!HX110-'RNG V2'!HX110</f>
        <v>0</v>
      </c>
      <c r="HY110">
        <f>'RNG V3'!HY110-'RNG V2'!HY110</f>
        <v>0</v>
      </c>
      <c r="HZ110">
        <f>'RNG V3'!HZ110-'RNG V2'!HZ110</f>
        <v>0</v>
      </c>
      <c r="IA110">
        <f>'RNG V3'!IA110-'RNG V2'!IA110</f>
        <v>0</v>
      </c>
      <c r="IB110">
        <f>'RNG V3'!IB110-'RNG V2'!IB110</f>
        <v>0</v>
      </c>
      <c r="IC110">
        <f>'RNG V3'!IC110-'RNG V2'!IC110</f>
        <v>0</v>
      </c>
      <c r="ID110">
        <f>'RNG V3'!ID110-'RNG V2'!ID110</f>
        <v>0</v>
      </c>
      <c r="IE110">
        <f>'RNG V3'!IE110-'RNG V2'!IE110</f>
        <v>0</v>
      </c>
      <c r="IF110">
        <f>'RNG V3'!IF110-'RNG V2'!IF110</f>
        <v>0</v>
      </c>
      <c r="IG110">
        <f>'RNG V3'!IG110-'RNG V2'!IG110</f>
        <v>0</v>
      </c>
      <c r="IH110">
        <f>'RNG V3'!IH110-'RNG V2'!IH110</f>
        <v>0</v>
      </c>
      <c r="II110">
        <f>'RNG V3'!II110-'RNG V2'!II110</f>
        <v>0</v>
      </c>
      <c r="IJ110">
        <f>'RNG V3'!IJ110-'RNG V2'!IJ110</f>
        <v>0</v>
      </c>
      <c r="IK110">
        <f>'RNG V3'!IK110-'RNG V2'!IK110</f>
        <v>0</v>
      </c>
      <c r="IL110">
        <f>'RNG V3'!IL110-'RNG V2'!IL110</f>
        <v>0</v>
      </c>
      <c r="IM110">
        <f>'RNG V3'!IM110-'RNG V2'!IM110</f>
        <v>0</v>
      </c>
      <c r="IN110">
        <f>'RNG V3'!IN110-'RNG V2'!IN110</f>
        <v>0</v>
      </c>
      <c r="IO110">
        <f>'RNG V3'!IO110-'RNG V2'!IO110</f>
        <v>0</v>
      </c>
      <c r="IP110">
        <f>'RNG V3'!IP110-'RNG V2'!IP110</f>
        <v>0</v>
      </c>
      <c r="IQ110">
        <f>'RNG V3'!IQ110-'RNG V2'!IQ110</f>
        <v>0</v>
      </c>
      <c r="IR110">
        <f>'RNG V3'!IR110-'RNG V2'!IR110</f>
        <v>0</v>
      </c>
      <c r="IS110">
        <f>'RNG V3'!IS110-'RNG V2'!IS110</f>
        <v>0</v>
      </c>
      <c r="IT110">
        <f>'RNG V3'!IT110-'RNG V2'!IT110</f>
        <v>0</v>
      </c>
      <c r="IU110">
        <f>'RNG V3'!IU110-'RNG V2'!IU110</f>
        <v>0</v>
      </c>
      <c r="IV110">
        <f>'RNG V3'!IV110-'RNG V2'!IV110</f>
        <v>0</v>
      </c>
      <c r="IW110">
        <f>'RNG V3'!IW110-'RNG V2'!IW110</f>
        <v>0</v>
      </c>
      <c r="IX110">
        <f>'RNG V3'!IX110-'RNG V2'!IX110</f>
        <v>0</v>
      </c>
      <c r="IY110">
        <f>'RNG V3'!IY110-'RNG V2'!IY110</f>
        <v>0</v>
      </c>
      <c r="IZ110">
        <f>'RNG V3'!IZ110-'RNG V2'!IZ110</f>
        <v>0</v>
      </c>
      <c r="JA110">
        <f>'RNG V3'!JA110-'RNG V2'!JA110</f>
        <v>0</v>
      </c>
      <c r="JB110">
        <f>'RNG V3'!JB110-'RNG V2'!JB110</f>
        <v>0</v>
      </c>
      <c r="JC110">
        <f>'RNG V3'!JC110-'RNG V2'!JC110</f>
        <v>0</v>
      </c>
      <c r="JD110">
        <f>'RNG V3'!JD110-'RNG V2'!JD110</f>
        <v>0</v>
      </c>
      <c r="JE110">
        <f>'RNG V3'!JE110-'RNG V2'!JE110</f>
        <v>0</v>
      </c>
      <c r="JF110">
        <f>'RNG V3'!JF110-'RNG V2'!JF110</f>
        <v>0</v>
      </c>
      <c r="JG110">
        <f>'RNG V3'!JG110-'RNG V2'!JG110</f>
        <v>0</v>
      </c>
      <c r="JH110">
        <f>'RNG V3'!JH110-'RNG V2'!JH110</f>
        <v>0</v>
      </c>
      <c r="JI110">
        <f>'RNG V3'!JI110-'RNG V2'!JI110</f>
        <v>0</v>
      </c>
      <c r="JJ110">
        <f>'RNG V3'!JJ110-'RNG V2'!JJ110</f>
        <v>0</v>
      </c>
      <c r="JK110">
        <f>'RNG V3'!JK110-'RNG V2'!JK110</f>
        <v>0</v>
      </c>
      <c r="JL110">
        <f>'RNG V3'!JL110-'RNG V2'!JL110</f>
        <v>0</v>
      </c>
      <c r="JM110">
        <f>'RNG V3'!JM110-'RNG V2'!JM110</f>
        <v>0</v>
      </c>
      <c r="JN110">
        <f>'RNG V3'!JN110-'RNG V2'!JN110</f>
        <v>0</v>
      </c>
      <c r="JO110">
        <f>'RNG V3'!JO110-'RNG V2'!JO110</f>
        <v>0</v>
      </c>
      <c r="JP110">
        <f>'RNG V3'!JP110-'RNG V2'!JP110</f>
        <v>0</v>
      </c>
      <c r="JQ110">
        <f>'RNG V3'!JQ110-'RNG V2'!JQ110</f>
        <v>0</v>
      </c>
      <c r="JR110">
        <f>'RNG V3'!JR110-'RNG V2'!JR110</f>
        <v>0</v>
      </c>
      <c r="JS110">
        <f>'RNG V3'!JS110-'RNG V2'!JS110</f>
        <v>0</v>
      </c>
      <c r="JT110">
        <f>'RNG V3'!JT110-'RNG V2'!JT110</f>
        <v>0</v>
      </c>
      <c r="JU110">
        <f>'RNG V3'!JU110-'RNG V2'!JU110</f>
        <v>0</v>
      </c>
      <c r="JV110">
        <f>'RNG V3'!JV110-'RNG V2'!JV110</f>
        <v>0</v>
      </c>
      <c r="JW110">
        <f>'RNG V3'!JW110-'RNG V2'!JW110</f>
        <v>0</v>
      </c>
      <c r="JX110">
        <f>'RNG V3'!JX110-'RNG V2'!JX110</f>
        <v>0</v>
      </c>
      <c r="JY110">
        <f>'RNG V3'!JY110-'RNG V2'!JY110</f>
        <v>0</v>
      </c>
      <c r="JZ110">
        <f>'RNG V3'!JZ110-'RNG V2'!JZ110</f>
        <v>0</v>
      </c>
      <c r="KA110">
        <f>'RNG V3'!KA110-'RNG V2'!KA110</f>
        <v>0</v>
      </c>
      <c r="KB110">
        <f>'RNG V3'!KB110-'RNG V2'!KB110</f>
        <v>0</v>
      </c>
      <c r="KC110">
        <f>'RNG V3'!KC110-'RNG V2'!KC110</f>
        <v>0</v>
      </c>
      <c r="KD110">
        <f>'RNG V3'!KD110-'RNG V2'!KD110</f>
        <v>0</v>
      </c>
      <c r="KE110">
        <f>'RNG V3'!KE110-'RNG V2'!KE110</f>
        <v>0</v>
      </c>
      <c r="KF110">
        <f>'RNG V3'!KF110-'RNG V2'!KF110</f>
        <v>0</v>
      </c>
      <c r="KG110">
        <f>'RNG V3'!KG110-'RNG V2'!KG110</f>
        <v>0</v>
      </c>
      <c r="KH110">
        <f>'RNG V3'!KH110-'RNG V2'!KH110</f>
        <v>0</v>
      </c>
      <c r="KI110">
        <f>'RNG V3'!KI110-'RNG V2'!KI110</f>
        <v>0</v>
      </c>
      <c r="KJ110">
        <f>'RNG V3'!KJ110-'RNG V2'!KJ110</f>
        <v>0</v>
      </c>
      <c r="KK110">
        <f>'RNG V3'!KK110-'RNG V2'!KK110</f>
        <v>0</v>
      </c>
      <c r="KL110">
        <f>'RNG V3'!KL110-'RNG V2'!KL110</f>
        <v>0</v>
      </c>
      <c r="KM110">
        <f>'RNG V3'!KM110-'RNG V2'!KM110</f>
        <v>0</v>
      </c>
      <c r="KN110">
        <f>'RNG V3'!KN110-'RNG V2'!KN110</f>
        <v>0</v>
      </c>
      <c r="KO110">
        <f>'RNG V3'!KO110-'RNG V2'!KO110</f>
        <v>0</v>
      </c>
      <c r="KP110">
        <f>'RNG V3'!KP110-'RNG V2'!KP110</f>
        <v>0</v>
      </c>
      <c r="KQ110">
        <f>'RNG V3'!KQ110-'RNG V2'!KQ110</f>
        <v>0</v>
      </c>
      <c r="KR110">
        <f>'RNG V3'!KR110-'RNG V2'!KR110</f>
        <v>0</v>
      </c>
      <c r="KS110">
        <f>'RNG V3'!KS110-'RNG V2'!KS110</f>
        <v>0</v>
      </c>
      <c r="KT110">
        <f>'RNG V3'!KT110-'RNG V2'!KT110</f>
        <v>0</v>
      </c>
      <c r="KU110">
        <f>'RNG V3'!KU110-'RNG V2'!KU110</f>
        <v>0</v>
      </c>
      <c r="KV110">
        <f>'RNG V3'!KV110-'RNG V2'!KV110</f>
        <v>0</v>
      </c>
      <c r="KW110">
        <f>'RNG V3'!KW110-'RNG V2'!KW110</f>
        <v>0</v>
      </c>
      <c r="KX110">
        <f>'RNG V3'!KX110-'RNG V2'!KX110</f>
        <v>0</v>
      </c>
      <c r="KY110">
        <f>'RNG V3'!KY110-'RNG V2'!KY110</f>
        <v>0</v>
      </c>
      <c r="KZ110">
        <f>'RNG V3'!KZ110-'RNG V2'!KZ110</f>
        <v>0</v>
      </c>
      <c r="LA110">
        <f>'RNG V3'!LA110-'RNG V2'!LA110</f>
        <v>0</v>
      </c>
      <c r="LB110">
        <f>'RNG V3'!LB110-'RNG V2'!LB110</f>
        <v>0</v>
      </c>
      <c r="LC110">
        <f>'RNG V3'!LC110-'RNG V2'!LC110</f>
        <v>0</v>
      </c>
      <c r="LD110">
        <f>'RNG V3'!LD110-'RNG V2'!LD110</f>
        <v>0</v>
      </c>
      <c r="LE110">
        <f>'RNG V3'!LE110-'RNG V2'!LE110</f>
        <v>0</v>
      </c>
      <c r="LF110">
        <f>'RNG V3'!LF110-'RNG V2'!LF110</f>
        <v>0</v>
      </c>
      <c r="LG110">
        <f>'RNG V3'!LG110-'RNG V2'!LG110</f>
        <v>0</v>
      </c>
      <c r="LH110">
        <f>'RNG V3'!LH110-'RNG V2'!LH110</f>
        <v>0</v>
      </c>
      <c r="LI110">
        <f>'RNG V3'!LI110-'RNG V2'!LI110</f>
        <v>0</v>
      </c>
      <c r="LJ110">
        <f>'RNG V3'!LJ110-'RNG V2'!LJ110</f>
        <v>0</v>
      </c>
      <c r="LK110">
        <f>'RNG V3'!LK110-'RNG V2'!LK110</f>
        <v>0</v>
      </c>
      <c r="LL110">
        <f>'RNG V3'!LL110-'RNG V2'!LL110</f>
        <v>0</v>
      </c>
      <c r="LM110">
        <f>'RNG V3'!LM110-'RNG V2'!LM110</f>
        <v>0</v>
      </c>
      <c r="LN110">
        <f>'RNG V3'!LN110-'RNG V2'!LN110</f>
        <v>0</v>
      </c>
      <c r="LO110">
        <f>'RNG V3'!LO110-'RNG V2'!LO110</f>
        <v>0</v>
      </c>
      <c r="LP110">
        <f>'RNG V3'!LP110-'RNG V2'!LP110</f>
        <v>0</v>
      </c>
      <c r="LQ110">
        <f>'RNG V3'!LQ110-'RNG V2'!LQ110</f>
        <v>0</v>
      </c>
      <c r="LR110">
        <f>'RNG V3'!LR110-'RNG V2'!LR110</f>
        <v>0</v>
      </c>
      <c r="LS110">
        <f>'RNG V3'!LS110-'RNG V2'!LS110</f>
        <v>0</v>
      </c>
      <c r="LT110">
        <f>'RNG V3'!LT110-'RNG V2'!LT110</f>
        <v>0</v>
      </c>
      <c r="LU110">
        <f>'RNG V3'!LU110-'RNG V2'!LU110</f>
        <v>0</v>
      </c>
      <c r="LV110">
        <f>'RNG V3'!LV110-'RNG V2'!LV110</f>
        <v>0</v>
      </c>
      <c r="LW110">
        <f>'RNG V3'!LW110-'RNG V2'!LW110</f>
        <v>0</v>
      </c>
      <c r="LX110">
        <f>'RNG V3'!LX110-'RNG V2'!LX110</f>
        <v>0</v>
      </c>
      <c r="LY110">
        <f>'RNG V3'!LY110-'RNG V2'!LY110</f>
        <v>0</v>
      </c>
      <c r="LZ110">
        <f>'RNG V3'!LZ110-'RNG V2'!LZ110</f>
        <v>0</v>
      </c>
      <c r="MA110">
        <f>'RNG V3'!MA110-'RNG V2'!MA110</f>
        <v>0</v>
      </c>
      <c r="MB110">
        <f>'RNG V3'!MB110-'RNG V2'!MB110</f>
        <v>0</v>
      </c>
      <c r="MC110">
        <f>'RNG V3'!MC110-'RNG V2'!MC110</f>
        <v>0</v>
      </c>
      <c r="MD110">
        <f>'RNG V3'!MD110-'RNG V2'!MD110</f>
        <v>0</v>
      </c>
      <c r="ME110">
        <f>'RNG V3'!ME110-'RNG V2'!ME110</f>
        <v>0</v>
      </c>
      <c r="MF110">
        <f>'RNG V3'!MF110-'RNG V2'!MF110</f>
        <v>0</v>
      </c>
      <c r="MG110">
        <f>'RNG V3'!MG110-'RNG V2'!MG110</f>
        <v>0</v>
      </c>
      <c r="MH110">
        <f>'RNG V3'!MH110-'RNG V2'!MH110</f>
        <v>0</v>
      </c>
      <c r="MI110">
        <f>'RNG V3'!MI110-'RNG V2'!MI110</f>
        <v>0</v>
      </c>
      <c r="MJ110">
        <f>'RNG V3'!MJ110-'RNG V2'!MJ110</f>
        <v>0</v>
      </c>
      <c r="MK110">
        <f>'RNG V3'!MK110-'RNG V2'!MK110</f>
        <v>0</v>
      </c>
      <c r="ML110">
        <f>'RNG V3'!ML110-'RNG V2'!ML110</f>
        <v>0</v>
      </c>
      <c r="MM110">
        <f>'RNG V3'!MM110-'RNG V2'!MM110</f>
        <v>0</v>
      </c>
      <c r="MN110">
        <f>'RNG V3'!MN110-'RNG V2'!MN110</f>
        <v>0</v>
      </c>
      <c r="MO110">
        <f>'RNG V3'!MO110-'RNG V2'!MO110</f>
        <v>0</v>
      </c>
      <c r="MP110">
        <f>'RNG V3'!MP110-'RNG V2'!MP110</f>
        <v>0</v>
      </c>
      <c r="MQ110">
        <f>'RNG V3'!MQ110-'RNG V2'!MQ110</f>
        <v>0</v>
      </c>
      <c r="MR110">
        <f>'RNG V3'!MR110-'RNG V2'!MR110</f>
        <v>0</v>
      </c>
      <c r="MS110">
        <f>'RNG V3'!MS110-'RNG V2'!MS110</f>
        <v>0</v>
      </c>
      <c r="MT110">
        <f>'RNG V3'!MT110-'RNG V2'!MT110</f>
        <v>0</v>
      </c>
      <c r="MU110">
        <f>'RNG V3'!MU110-'RNG V2'!MU110</f>
        <v>0</v>
      </c>
      <c r="MV110">
        <f>'RNG V3'!MV110-'RNG V2'!MV110</f>
        <v>0</v>
      </c>
      <c r="MW110">
        <f>'RNG V3'!MW110-'RNG V2'!MW110</f>
        <v>0</v>
      </c>
      <c r="MX110">
        <f>'RNG V3'!MX110-'RNG V2'!MX110</f>
        <v>0</v>
      </c>
      <c r="MY110">
        <f>'RNG V3'!MY110-'RNG V2'!MY110</f>
        <v>0</v>
      </c>
      <c r="MZ110">
        <f>'RNG V3'!MZ110-'RNG V2'!MZ110</f>
        <v>0</v>
      </c>
      <c r="NA110">
        <f>'RNG V3'!NA110-'RNG V2'!NA110</f>
        <v>0</v>
      </c>
      <c r="NB110">
        <f>'RNG V3'!NB110-'RNG V2'!NB110</f>
        <v>0</v>
      </c>
      <c r="NC110">
        <f>'RNG V3'!NC110-'RNG V2'!NC110</f>
        <v>0</v>
      </c>
      <c r="ND110">
        <f>'RNG V3'!ND110-'RNG V2'!ND110</f>
        <v>0</v>
      </c>
      <c r="NE110">
        <f>'RNG V3'!NE110-'RNG V2'!NE110</f>
        <v>0</v>
      </c>
      <c r="NF110">
        <f>'RNG V3'!NF110-'RNG V2'!NF110</f>
        <v>0</v>
      </c>
      <c r="NG110">
        <f>'RNG V3'!NG110-'RNG V2'!NG110</f>
        <v>0</v>
      </c>
      <c r="NH110">
        <f>'RNG V3'!NH110-'RNG V2'!NH110</f>
        <v>0</v>
      </c>
      <c r="NI110">
        <f>'RNG V3'!NI110-'RNG V2'!NI110</f>
        <v>0</v>
      </c>
      <c r="NJ110">
        <f>'RNG V3'!NJ110-'RNG V2'!NJ110</f>
        <v>0</v>
      </c>
      <c r="NK110">
        <f>'RNG V3'!NK110-'RNG V2'!NK110</f>
        <v>0</v>
      </c>
      <c r="NL110">
        <f>'RNG V3'!NL110-'RNG V2'!NL110</f>
        <v>0</v>
      </c>
      <c r="NM110">
        <f>'RNG V3'!NM110-'RNG V2'!NM110</f>
        <v>0</v>
      </c>
      <c r="NN110">
        <f>'RNG V3'!NN110-'RNG V2'!NN110</f>
        <v>0</v>
      </c>
      <c r="NO110">
        <f>'RNG V3'!NO110-'RNG V2'!NO110</f>
        <v>0</v>
      </c>
      <c r="NP110">
        <f>'RNG V3'!NP110-'RNG V2'!NP110</f>
        <v>0</v>
      </c>
      <c r="NQ110">
        <f>'RNG V3'!NQ110-'RNG V2'!NQ110</f>
        <v>0</v>
      </c>
      <c r="NR110">
        <f>'RNG V3'!NR110-'RNG V2'!NR110</f>
        <v>0</v>
      </c>
      <c r="NS110">
        <f>'RNG V3'!NS110-'RNG V2'!NS110</f>
        <v>0</v>
      </c>
    </row>
    <row r="111" spans="2:383" x14ac:dyDescent="0.5">
      <c r="B111">
        <v>1050</v>
      </c>
      <c r="C111">
        <f>'RNG V3'!C111-'RNG V2'!C111</f>
        <v>1E-3</v>
      </c>
      <c r="D111">
        <f>'RNG V3'!D111-'RNG V2'!D111</f>
        <v>1.6E-2</v>
      </c>
      <c r="E111">
        <f>'RNG V3'!E111-'RNG V2'!E111</f>
        <v>2.8000000000000001E-2</v>
      </c>
      <c r="F111">
        <f>'RNG V3'!F111-'RNG V2'!F111</f>
        <v>0.04</v>
      </c>
      <c r="G111">
        <f>'RNG V3'!G111-'RNG V2'!G111</f>
        <v>5.3999999999999999E-2</v>
      </c>
      <c r="H111">
        <f>'RNG V3'!H111-'RNG V2'!H111</f>
        <v>7.2999999999999995E-2</v>
      </c>
      <c r="I111">
        <f>'RNG V3'!I111-'RNG V2'!I111</f>
        <v>8.2000000000000003E-2</v>
      </c>
      <c r="J111">
        <f>'RNG V3'!J111-'RNG V2'!J111</f>
        <v>0.09</v>
      </c>
      <c r="K111">
        <f>'RNG V3'!K111-'RNG V2'!K111</f>
        <v>0.104</v>
      </c>
      <c r="L111">
        <f>'RNG V3'!L111-'RNG V2'!L111</f>
        <v>0.113</v>
      </c>
      <c r="M111">
        <f>'RNG V3'!M111-'RNG V2'!M111</f>
        <v>0.123</v>
      </c>
      <c r="N111">
        <f>'RNG V3'!N111-'RNG V2'!N111</f>
        <v>0.13100000000000001</v>
      </c>
      <c r="O111">
        <f>'RNG V3'!O111-'RNG V2'!O111</f>
        <v>0.14799999999999999</v>
      </c>
      <c r="P111">
        <f>'RNG V3'!P111-'RNG V2'!P111</f>
        <v>0.16200000000000001</v>
      </c>
      <c r="Q111">
        <f>'RNG V3'!Q111-'RNG V2'!Q111</f>
        <v>0.17699999999999999</v>
      </c>
      <c r="R111">
        <f>'RNG V3'!R111-'RNG V2'!R111</f>
        <v>0.19600000000000001</v>
      </c>
      <c r="S111">
        <f>'RNG V3'!S111-'RNG V2'!S111</f>
        <v>0.21</v>
      </c>
      <c r="T111">
        <f>'RNG V3'!T111-'RNG V2'!T111</f>
        <v>0.214</v>
      </c>
      <c r="U111">
        <f>'RNG V3'!U111-'RNG V2'!U111</f>
        <v>0.224</v>
      </c>
      <c r="V111">
        <f>'RNG V3'!V111-'RNG V2'!V111</f>
        <v>0.26100000000000001</v>
      </c>
      <c r="W111">
        <f>'RNG V3'!W111-'RNG V2'!W111</f>
        <v>0.27500000000000002</v>
      </c>
      <c r="X111">
        <f>'RNG V3'!X111-'RNG V2'!X111</f>
        <v>0.28199999999999997</v>
      </c>
      <c r="Y111">
        <f>'RNG V3'!Y111-'RNG V2'!Y111</f>
        <v>0.28599999999999998</v>
      </c>
      <c r="Z111">
        <f>'RNG V3'!Z111-'RNG V2'!Z111</f>
        <v>0.29599999999999999</v>
      </c>
      <c r="AA111">
        <f>'RNG V3'!AA111-'RNG V2'!AA111</f>
        <v>0.30599999999999999</v>
      </c>
      <c r="AB111">
        <f>'RNG V3'!AB111-'RNG V2'!AB111</f>
        <v>0.31900000000000001</v>
      </c>
      <c r="AC111">
        <f>'RNG V3'!AC111-'RNG V2'!AC111</f>
        <v>0.33300000000000002</v>
      </c>
      <c r="AD111">
        <f>'RNG V3'!AD111-'RNG V2'!AD111</f>
        <v>0.34599999999999997</v>
      </c>
      <c r="AE111">
        <f>'RNG V3'!AE111-'RNG V2'!AE111</f>
        <v>0.34699999999999998</v>
      </c>
      <c r="AF111">
        <f>'RNG V3'!AF111-'RNG V2'!AF111</f>
        <v>0.35099999999999998</v>
      </c>
      <c r="AG111">
        <f>'RNG V3'!AG111-'RNG V2'!AG111</f>
        <v>0.36</v>
      </c>
      <c r="AH111">
        <f>'RNG V3'!AH111-'RNG V2'!AH111</f>
        <v>0.39</v>
      </c>
      <c r="AI111">
        <f>'RNG V3'!AI111-'RNG V2'!AI111</f>
        <v>0.39700000000000002</v>
      </c>
      <c r="AJ111">
        <f>'RNG V3'!AJ111-'RNG V2'!AJ111</f>
        <v>0.40699999999999997</v>
      </c>
      <c r="AK111">
        <f>'RNG V3'!AK111-'RNG V2'!AK111</f>
        <v>0.40899999999999997</v>
      </c>
      <c r="AL111">
        <f>'RNG V3'!AL111-'RNG V2'!AL111</f>
        <v>0.41599999999999998</v>
      </c>
      <c r="AM111">
        <f>'RNG V3'!AM111-'RNG V2'!AM111</f>
        <v>0.442</v>
      </c>
      <c r="AN111">
        <f>'RNG V3'!AN111-'RNG V2'!AN111</f>
        <v>0.44400000000000001</v>
      </c>
      <c r="AO111">
        <f>'RNG V3'!AO111-'RNG V2'!AO111</f>
        <v>0.43099999999999999</v>
      </c>
      <c r="AP111">
        <f>'RNG V3'!AP111-'RNG V2'!AP111</f>
        <v>0.434</v>
      </c>
      <c r="AQ111">
        <f>'RNG V3'!AQ111-'RNG V2'!AQ111</f>
        <v>0.44600000000000001</v>
      </c>
      <c r="AR111">
        <f>'RNG V3'!AR111-'RNG V2'!AR111</f>
        <v>0.46099999999999997</v>
      </c>
      <c r="AS111">
        <f>'RNG V3'!AS111-'RNG V2'!AS111</f>
        <v>0.48399999999999999</v>
      </c>
      <c r="AT111">
        <f>'RNG V3'!AT111-'RNG V2'!AT111</f>
        <v>0.49199999999999999</v>
      </c>
      <c r="AU111">
        <f>'RNG V3'!AU111-'RNG V2'!AU111</f>
        <v>0.50700000000000001</v>
      </c>
      <c r="AV111">
        <f>'RNG V3'!AV111-'RNG V2'!AV111</f>
        <v>0.51800000000000002</v>
      </c>
      <c r="AW111">
        <f>'RNG V3'!AW111-'RNG V2'!AW111</f>
        <v>0.52100000000000002</v>
      </c>
      <c r="AX111">
        <f>'RNG V3'!AX111-'RNG V2'!AX111</f>
        <v>0.51400000000000001</v>
      </c>
      <c r="AY111">
        <f>'RNG V3'!AY111-'RNG V2'!AY111</f>
        <v>0.52500000000000002</v>
      </c>
      <c r="AZ111">
        <f>'RNG V3'!AZ111-'RNG V2'!AZ111</f>
        <v>0.53</v>
      </c>
      <c r="BA111">
        <f>'RNG V3'!BA111-'RNG V2'!BA111</f>
        <v>0.53800000000000003</v>
      </c>
      <c r="BB111">
        <f>'RNG V3'!BB111-'RNG V2'!BB111</f>
        <v>0.55799999999999994</v>
      </c>
      <c r="BC111">
        <f>'RNG V3'!BC111-'RNG V2'!BC111</f>
        <v>0.56299999999999994</v>
      </c>
      <c r="BD111">
        <f>'RNG V3'!BD111-'RNG V2'!BD111</f>
        <v>0.55899999999999994</v>
      </c>
      <c r="BE111">
        <f>'RNG V3'!BE111-'RNG V2'!BE111</f>
        <v>0.57599999999999996</v>
      </c>
      <c r="BF111">
        <f>'RNG V3'!BF111-'RNG V2'!BF111</f>
        <v>0.58399999999999996</v>
      </c>
      <c r="BG111">
        <f>'RNG V3'!BG111-'RNG V2'!BG111</f>
        <v>0.57999999999999996</v>
      </c>
      <c r="BH111">
        <f>'RNG V3'!BH111-'RNG V2'!BH111</f>
        <v>0.63200000000000001</v>
      </c>
      <c r="BI111">
        <f>'RNG V3'!BI111-'RNG V2'!BI111</f>
        <v>0.63100000000000001</v>
      </c>
      <c r="BJ111">
        <f>'RNG V3'!BJ111-'RNG V2'!BJ111</f>
        <v>0.63100000000000001</v>
      </c>
      <c r="BK111">
        <f>'RNG V3'!BK111-'RNG V2'!BK111</f>
        <v>0.61699999999999999</v>
      </c>
      <c r="BL111">
        <f>'RNG V3'!BL111-'RNG V2'!BL111</f>
        <v>0.64400000000000002</v>
      </c>
      <c r="BM111">
        <f>'RNG V3'!BM111-'RNG V2'!BM111</f>
        <v>0.65300000000000002</v>
      </c>
      <c r="BN111">
        <f>'RNG V3'!BN111-'RNG V2'!BN111</f>
        <v>0.63200000000000001</v>
      </c>
      <c r="BO111">
        <f>'RNG V3'!BO111-'RNG V2'!BO111</f>
        <v>0.65900000000000003</v>
      </c>
      <c r="BP111">
        <f>'RNG V3'!BP111-'RNG V2'!BP111</f>
        <v>0.63900000000000001</v>
      </c>
      <c r="BQ111">
        <f>'RNG V3'!BQ111-'RNG V2'!BQ111</f>
        <v>0.629</v>
      </c>
      <c r="BR111">
        <f>'RNG V3'!BR111-'RNG V2'!BR111</f>
        <v>0.61799999999999999</v>
      </c>
      <c r="BS111">
        <f>'RNG V3'!BS111-'RNG V2'!BS111</f>
        <v>0.65999999999999992</v>
      </c>
      <c r="BT111">
        <f>'RNG V3'!BT111-'RNG V2'!BT111</f>
        <v>0.65</v>
      </c>
      <c r="BU111">
        <f>'RNG V3'!BU111-'RNG V2'!BU111</f>
        <v>0.63600000000000001</v>
      </c>
      <c r="BV111">
        <f>'RNG V3'!BV111-'RNG V2'!BV111</f>
        <v>0.65299999999999991</v>
      </c>
      <c r="BW111">
        <f>'RNG V3'!BW111-'RNG V2'!BW111</f>
        <v>0.67299999999999993</v>
      </c>
      <c r="BX111">
        <f>'RNG V3'!BX111-'RNG V2'!BX111</f>
        <v>0.66899999999999993</v>
      </c>
      <c r="BY111">
        <f>'RNG V3'!BY111-'RNG V2'!BY111</f>
        <v>0.65499999999999992</v>
      </c>
      <c r="BZ111">
        <f>'RNG V3'!BZ111-'RNG V2'!BZ111</f>
        <v>0.67799999999999994</v>
      </c>
      <c r="CA111">
        <f>'RNG V3'!CA111-'RNG V2'!CA111</f>
        <v>0.66699999999999993</v>
      </c>
      <c r="CB111">
        <f>'RNG V3'!CB111-'RNG V2'!CB111</f>
        <v>0.67299999999999993</v>
      </c>
      <c r="CC111">
        <f>'RNG V3'!CC111-'RNG V2'!CC111</f>
        <v>0.71499999999999997</v>
      </c>
      <c r="CD111">
        <f>'RNG V3'!CD111-'RNG V2'!CD111</f>
        <v>0.69299999999999995</v>
      </c>
      <c r="CE111">
        <f>'RNG V3'!CE111-'RNG V2'!CE111</f>
        <v>0.67399999999999993</v>
      </c>
      <c r="CF111">
        <f>'RNG V3'!CF111-'RNG V2'!CF111</f>
        <v>0.68099999999999994</v>
      </c>
      <c r="CG111">
        <f>'RNG V3'!CG111-'RNG V2'!CG111</f>
        <v>0.71299999999999997</v>
      </c>
      <c r="CH111">
        <f>'RNG V3'!CH111-'RNG V2'!CH111</f>
        <v>0.70099999999999996</v>
      </c>
      <c r="CI111">
        <f>'RNG V3'!CI111-'RNG V2'!CI111</f>
        <v>0.69899999999999995</v>
      </c>
      <c r="CJ111">
        <f>'RNG V3'!CJ111-'RNG V2'!CJ111</f>
        <v>0.71699999999999997</v>
      </c>
      <c r="CK111">
        <f>'RNG V3'!CK111-'RNG V2'!CK111</f>
        <v>0.72</v>
      </c>
      <c r="CL111">
        <f>'RNG V3'!CL111-'RNG V2'!CL111</f>
        <v>0.71299999999999997</v>
      </c>
      <c r="CM111">
        <f>'RNG V3'!CM111-'RNG V2'!CM111</f>
        <v>0.70499999999999996</v>
      </c>
      <c r="CN111">
        <f>'RNG V3'!CN111-'RNG V2'!CN111</f>
        <v>0.70799999999999996</v>
      </c>
      <c r="CO111">
        <f>'RNG V3'!CO111-'RNG V2'!CO111</f>
        <v>0.68899999999999995</v>
      </c>
      <c r="CP111">
        <f>'RNG V3'!CP111-'RNG V2'!CP111</f>
        <v>0.71399999999999997</v>
      </c>
      <c r="CQ111">
        <f>'RNG V3'!CQ111-'RNG V2'!CQ111</f>
        <v>0.73799999999999999</v>
      </c>
      <c r="CR111">
        <f>'RNG V3'!CR111-'RNG V2'!CR111</f>
        <v>0.69899999999999995</v>
      </c>
      <c r="CS111">
        <f>'RNG V3'!CS111-'RNG V2'!CS111</f>
        <v>0.74</v>
      </c>
      <c r="CT111">
        <f>'RNG V3'!CT111-'RNG V2'!CT111</f>
        <v>0.69599999999999995</v>
      </c>
      <c r="CU111">
        <f>'RNG V3'!CU111-'RNG V2'!CU111</f>
        <v>0.70300000000000007</v>
      </c>
      <c r="CV111">
        <f>'RNG V3'!CV111-'RNG V2'!CV111</f>
        <v>0.71700000000000008</v>
      </c>
      <c r="CW111">
        <f>'RNG V3'!CW111-'RNG V2'!CW111</f>
        <v>0.72599999999999998</v>
      </c>
      <c r="CX111">
        <f>'RNG V3'!CX111-'RNG V2'!CX111</f>
        <v>0.70300000000000007</v>
      </c>
      <c r="CY111">
        <f>'RNG V3'!CY111-'RNG V2'!CY111</f>
        <v>0.68900000000000006</v>
      </c>
      <c r="CZ111">
        <f>'RNG V3'!CZ111-'RNG V2'!CZ111</f>
        <v>0.70600000000000007</v>
      </c>
      <c r="DA111">
        <f>'RNG V3'!DA111-'RNG V2'!DA111</f>
        <v>0.68600000000000005</v>
      </c>
      <c r="DB111">
        <f>'RNG V3'!DB111-'RNG V2'!DB111</f>
        <v>0.69300000000000006</v>
      </c>
      <c r="DC111">
        <f>'RNG V3'!DC111-'RNG V2'!DC111</f>
        <v>0.68600000000000005</v>
      </c>
      <c r="DD111">
        <f>'RNG V3'!DD111-'RNG V2'!DD111</f>
        <v>0.58899999999999997</v>
      </c>
      <c r="DE111">
        <f>'RNG V3'!DE111-'RNG V2'!DE111</f>
        <v>0</v>
      </c>
      <c r="DF111">
        <f>'RNG V3'!DF111-'RNG V2'!DF111</f>
        <v>0</v>
      </c>
      <c r="DG111">
        <f>'RNG V3'!DG111-'RNG V2'!DG111</f>
        <v>0</v>
      </c>
      <c r="DH111">
        <f>'RNG V3'!DH111-'RNG V2'!DH111</f>
        <v>0</v>
      </c>
      <c r="DI111">
        <f>'RNG V3'!DI111-'RNG V2'!DI111</f>
        <v>0</v>
      </c>
      <c r="DJ111">
        <f>'RNG V3'!DJ111-'RNG V2'!DJ111</f>
        <v>0</v>
      </c>
      <c r="DK111">
        <f>'RNG V3'!DK111-'RNG V2'!DK111</f>
        <v>0</v>
      </c>
      <c r="DL111">
        <f>'RNG V3'!DL111-'RNG V2'!DL111</f>
        <v>0</v>
      </c>
      <c r="DM111">
        <f>'RNG V3'!DM111-'RNG V2'!DM111</f>
        <v>0</v>
      </c>
      <c r="DN111">
        <f>'RNG V3'!DN111-'RNG V2'!DN111</f>
        <v>0</v>
      </c>
      <c r="DO111">
        <f>'RNG V3'!DO111-'RNG V2'!DO111</f>
        <v>0</v>
      </c>
      <c r="DP111">
        <f>'RNG V3'!DP111-'RNG V2'!DP111</f>
        <v>0</v>
      </c>
      <c r="DQ111">
        <f>'RNG V3'!DQ111-'RNG V2'!DQ111</f>
        <v>0</v>
      </c>
      <c r="DR111">
        <f>'RNG V3'!DR111-'RNG V2'!DR111</f>
        <v>0</v>
      </c>
      <c r="DS111">
        <f>'RNG V3'!DS111-'RNG V2'!DS111</f>
        <v>0</v>
      </c>
      <c r="DT111">
        <f>'RNG V3'!DT111-'RNG V2'!DT111</f>
        <v>0</v>
      </c>
      <c r="DU111">
        <f>'RNG V3'!DU111-'RNG V2'!DU111</f>
        <v>0</v>
      </c>
      <c r="DV111">
        <f>'RNG V3'!DV111-'RNG V2'!DV111</f>
        <v>0</v>
      </c>
      <c r="DW111">
        <f>'RNG V3'!DW111-'RNG V2'!DW111</f>
        <v>0</v>
      </c>
      <c r="DX111">
        <f>'RNG V3'!DX111-'RNG V2'!DX111</f>
        <v>0</v>
      </c>
      <c r="DY111">
        <f>'RNG V3'!DY111-'RNG V2'!DY111</f>
        <v>0</v>
      </c>
      <c r="DZ111">
        <f>'RNG V3'!DZ111-'RNG V2'!DZ111</f>
        <v>0</v>
      </c>
      <c r="EA111">
        <f>'RNG V3'!EA111-'RNG V2'!EA111</f>
        <v>0</v>
      </c>
      <c r="EB111">
        <f>'RNG V3'!EB111-'RNG V2'!EB111</f>
        <v>0</v>
      </c>
      <c r="EC111">
        <f>'RNG V3'!EC111-'RNG V2'!EC111</f>
        <v>0</v>
      </c>
      <c r="ED111">
        <f>'RNG V3'!ED111-'RNG V2'!ED111</f>
        <v>0</v>
      </c>
      <c r="EE111">
        <f>'RNG V3'!EE111-'RNG V2'!EE111</f>
        <v>0</v>
      </c>
      <c r="EF111">
        <f>'RNG V3'!EF111-'RNG V2'!EF111</f>
        <v>0</v>
      </c>
      <c r="EG111">
        <f>'RNG V3'!EG111-'RNG V2'!EG111</f>
        <v>0</v>
      </c>
      <c r="EH111">
        <f>'RNG V3'!EH111-'RNG V2'!EH111</f>
        <v>0</v>
      </c>
      <c r="EI111">
        <f>'RNG V3'!EI111-'RNG V2'!EI111</f>
        <v>0</v>
      </c>
      <c r="EJ111">
        <f>'RNG V3'!EJ111-'RNG V2'!EJ111</f>
        <v>0</v>
      </c>
      <c r="EK111">
        <f>'RNG V3'!EK111-'RNG V2'!EK111</f>
        <v>0</v>
      </c>
      <c r="EL111">
        <f>'RNG V3'!EL111-'RNG V2'!EL111</f>
        <v>0</v>
      </c>
      <c r="EM111">
        <f>'RNG V3'!EM111-'RNG V2'!EM111</f>
        <v>0</v>
      </c>
      <c r="EN111">
        <f>'RNG V3'!EN111-'RNG V2'!EN111</f>
        <v>0</v>
      </c>
      <c r="EO111">
        <f>'RNG V3'!EO111-'RNG V2'!EO111</f>
        <v>0</v>
      </c>
      <c r="EP111">
        <f>'RNG V3'!EP111-'RNG V2'!EP111</f>
        <v>0</v>
      </c>
      <c r="EQ111">
        <f>'RNG V3'!EQ111-'RNG V2'!EQ111</f>
        <v>0</v>
      </c>
      <c r="ER111">
        <f>'RNG V3'!ER111-'RNG V2'!ER111</f>
        <v>0</v>
      </c>
      <c r="ES111">
        <f>'RNG V3'!ES111-'RNG V2'!ES111</f>
        <v>0</v>
      </c>
      <c r="ET111">
        <f>'RNG V3'!ET111-'RNG V2'!ET111</f>
        <v>0</v>
      </c>
      <c r="EU111">
        <f>'RNG V3'!EU111-'RNG V2'!EU111</f>
        <v>0</v>
      </c>
      <c r="EV111">
        <f>'RNG V3'!EV111-'RNG V2'!EV111</f>
        <v>0</v>
      </c>
      <c r="EW111">
        <f>'RNG V3'!EW111-'RNG V2'!EW111</f>
        <v>0</v>
      </c>
      <c r="EX111">
        <f>'RNG V3'!EX111-'RNG V2'!EX111</f>
        <v>0</v>
      </c>
      <c r="EY111">
        <f>'RNG V3'!EY111-'RNG V2'!EY111</f>
        <v>0</v>
      </c>
      <c r="EZ111">
        <f>'RNG V3'!EZ111-'RNG V2'!EZ111</f>
        <v>0</v>
      </c>
      <c r="FA111">
        <f>'RNG V3'!FA111-'RNG V2'!FA111</f>
        <v>0</v>
      </c>
      <c r="FB111">
        <f>'RNG V3'!FB111-'RNG V2'!FB111</f>
        <v>0</v>
      </c>
      <c r="FC111">
        <f>'RNG V3'!FC111-'RNG V2'!FC111</f>
        <v>0</v>
      </c>
      <c r="FD111">
        <f>'RNG V3'!FD111-'RNG V2'!FD111</f>
        <v>0</v>
      </c>
      <c r="FE111">
        <f>'RNG V3'!FE111-'RNG V2'!FE111</f>
        <v>0</v>
      </c>
      <c r="FF111">
        <f>'RNG V3'!FF111-'RNG V2'!FF111</f>
        <v>0</v>
      </c>
      <c r="FG111">
        <f>'RNG V3'!FG111-'RNG V2'!FG111</f>
        <v>0</v>
      </c>
      <c r="FH111">
        <f>'RNG V3'!FH111-'RNG V2'!FH111</f>
        <v>0</v>
      </c>
      <c r="FI111">
        <f>'RNG V3'!FI111-'RNG V2'!FI111</f>
        <v>0</v>
      </c>
      <c r="FJ111">
        <f>'RNG V3'!FJ111-'RNG V2'!FJ111</f>
        <v>0</v>
      </c>
      <c r="FK111">
        <f>'RNG V3'!FK111-'RNG V2'!FK111</f>
        <v>0</v>
      </c>
      <c r="FL111">
        <f>'RNG V3'!FL111-'RNG V2'!FL111</f>
        <v>0</v>
      </c>
      <c r="FM111">
        <f>'RNG V3'!FM111-'RNG V2'!FM111</f>
        <v>0</v>
      </c>
      <c r="FN111">
        <f>'RNG V3'!FN111-'RNG V2'!FN111</f>
        <v>0</v>
      </c>
      <c r="FO111">
        <f>'RNG V3'!FO111-'RNG V2'!FO111</f>
        <v>0</v>
      </c>
      <c r="FP111">
        <f>'RNG V3'!FP111-'RNG V2'!FP111</f>
        <v>0</v>
      </c>
      <c r="FQ111">
        <f>'RNG V3'!FQ111-'RNG V2'!FQ111</f>
        <v>0</v>
      </c>
      <c r="FR111">
        <f>'RNG V3'!FR111-'RNG V2'!FR111</f>
        <v>0</v>
      </c>
      <c r="FS111">
        <f>'RNG V3'!FS111-'RNG V2'!FS111</f>
        <v>0</v>
      </c>
      <c r="FT111">
        <f>'RNG V3'!FT111-'RNG V2'!FT111</f>
        <v>0</v>
      </c>
      <c r="FU111">
        <f>'RNG V3'!FU111-'RNG V2'!FU111</f>
        <v>0</v>
      </c>
      <c r="FV111">
        <f>'RNG V3'!FV111-'RNG V2'!FV111</f>
        <v>0</v>
      </c>
      <c r="FW111">
        <f>'RNG V3'!FW111-'RNG V2'!FW111</f>
        <v>0</v>
      </c>
      <c r="FX111">
        <f>'RNG V3'!FX111-'RNG V2'!FX111</f>
        <v>0</v>
      </c>
      <c r="FY111">
        <f>'RNG V3'!FY111-'RNG V2'!FY111</f>
        <v>0</v>
      </c>
      <c r="FZ111">
        <f>'RNG V3'!FZ111-'RNG V2'!FZ111</f>
        <v>0</v>
      </c>
      <c r="GA111">
        <f>'RNG V3'!GA111-'RNG V2'!GA111</f>
        <v>0</v>
      </c>
      <c r="GB111">
        <f>'RNG V3'!GB111-'RNG V2'!GB111</f>
        <v>0</v>
      </c>
      <c r="GC111">
        <f>'RNG V3'!GC111-'RNG V2'!GC111</f>
        <v>0</v>
      </c>
      <c r="GD111">
        <f>'RNG V3'!GD111-'RNG V2'!GD111</f>
        <v>0</v>
      </c>
      <c r="GE111">
        <f>'RNG V3'!GE111-'RNG V2'!GE111</f>
        <v>0</v>
      </c>
      <c r="GF111">
        <f>'RNG V3'!GF111-'RNG V2'!GF111</f>
        <v>0</v>
      </c>
      <c r="GG111">
        <f>'RNG V3'!GG111-'RNG V2'!GG111</f>
        <v>0</v>
      </c>
      <c r="GH111">
        <f>'RNG V3'!GH111-'RNG V2'!GH111</f>
        <v>0</v>
      </c>
      <c r="GI111">
        <f>'RNG V3'!GI111-'RNG V2'!GI111</f>
        <v>0</v>
      </c>
      <c r="GJ111">
        <f>'RNG V3'!GJ111-'RNG V2'!GJ111</f>
        <v>0</v>
      </c>
      <c r="GK111">
        <f>'RNG V3'!GK111-'RNG V2'!GK111</f>
        <v>0</v>
      </c>
      <c r="GL111">
        <f>'RNG V3'!GL111-'RNG V2'!GL111</f>
        <v>0</v>
      </c>
      <c r="GM111">
        <f>'RNG V3'!GM111-'RNG V2'!GM111</f>
        <v>0</v>
      </c>
      <c r="GN111">
        <f>'RNG V3'!GN111-'RNG V2'!GN111</f>
        <v>0</v>
      </c>
      <c r="GO111">
        <f>'RNG V3'!GO111-'RNG V2'!GO111</f>
        <v>0</v>
      </c>
      <c r="GP111">
        <f>'RNG V3'!GP111-'RNG V2'!GP111</f>
        <v>0</v>
      </c>
      <c r="GQ111">
        <f>'RNG V3'!GQ111-'RNG V2'!GQ111</f>
        <v>0</v>
      </c>
      <c r="GR111">
        <f>'RNG V3'!GR111-'RNG V2'!GR111</f>
        <v>0</v>
      </c>
      <c r="GS111">
        <f>'RNG V3'!GS111-'RNG V2'!GS111</f>
        <v>0</v>
      </c>
      <c r="GT111">
        <f>'RNG V3'!GT111-'RNG V2'!GT111</f>
        <v>0</v>
      </c>
      <c r="GU111">
        <f>'RNG V3'!GU111-'RNG V2'!GU111</f>
        <v>0</v>
      </c>
      <c r="GV111">
        <f>'RNG V3'!GV111-'RNG V2'!GV111</f>
        <v>0</v>
      </c>
      <c r="GW111">
        <f>'RNG V3'!GW111-'RNG V2'!GW111</f>
        <v>0</v>
      </c>
      <c r="GX111">
        <f>'RNG V3'!GX111-'RNG V2'!GX111</f>
        <v>0</v>
      </c>
      <c r="GY111">
        <f>'RNG V3'!GY111-'RNG V2'!GY111</f>
        <v>0</v>
      </c>
      <c r="GZ111">
        <f>'RNG V3'!GZ111-'RNG V2'!GZ111</f>
        <v>0</v>
      </c>
      <c r="HA111">
        <f>'RNG V3'!HA111-'RNG V2'!HA111</f>
        <v>0</v>
      </c>
      <c r="HB111">
        <f>'RNG V3'!HB111-'RNG V2'!HB111</f>
        <v>0</v>
      </c>
      <c r="HC111">
        <f>'RNG V3'!HC111-'RNG V2'!HC111</f>
        <v>0</v>
      </c>
      <c r="HD111">
        <f>'RNG V3'!HD111-'RNG V2'!HD111</f>
        <v>0</v>
      </c>
      <c r="HE111">
        <f>'RNG V3'!HE111-'RNG V2'!HE111</f>
        <v>0</v>
      </c>
      <c r="HF111">
        <f>'RNG V3'!HF111-'RNG V2'!HF111</f>
        <v>0</v>
      </c>
      <c r="HG111">
        <f>'RNG V3'!HG111-'RNG V2'!HG111</f>
        <v>0</v>
      </c>
      <c r="HH111">
        <f>'RNG V3'!HH111-'RNG V2'!HH111</f>
        <v>0</v>
      </c>
      <c r="HI111">
        <f>'RNG V3'!HI111-'RNG V2'!HI111</f>
        <v>0</v>
      </c>
      <c r="HJ111">
        <f>'RNG V3'!HJ111-'RNG V2'!HJ111</f>
        <v>0</v>
      </c>
      <c r="HK111">
        <f>'RNG V3'!HK111-'RNG V2'!HK111</f>
        <v>0</v>
      </c>
      <c r="HL111">
        <f>'RNG V3'!HL111-'RNG V2'!HL111</f>
        <v>0</v>
      </c>
      <c r="HM111">
        <f>'RNG V3'!HM111-'RNG V2'!HM111</f>
        <v>0</v>
      </c>
      <c r="HN111">
        <f>'RNG V3'!HN111-'RNG V2'!HN111</f>
        <v>0</v>
      </c>
      <c r="HO111">
        <f>'RNG V3'!HO111-'RNG V2'!HO111</f>
        <v>0</v>
      </c>
      <c r="HP111">
        <f>'RNG V3'!HP111-'RNG V2'!HP111</f>
        <v>0</v>
      </c>
      <c r="HQ111">
        <f>'RNG V3'!HQ111-'RNG V2'!HQ111</f>
        <v>0</v>
      </c>
      <c r="HR111">
        <f>'RNG V3'!HR111-'RNG V2'!HR111</f>
        <v>0</v>
      </c>
      <c r="HS111">
        <f>'RNG V3'!HS111-'RNG V2'!HS111</f>
        <v>0</v>
      </c>
      <c r="HT111">
        <f>'RNG V3'!HT111-'RNG V2'!HT111</f>
        <v>0</v>
      </c>
      <c r="HU111">
        <f>'RNG V3'!HU111-'RNG V2'!HU111</f>
        <v>0</v>
      </c>
      <c r="HV111">
        <f>'RNG V3'!HV111-'RNG V2'!HV111</f>
        <v>0</v>
      </c>
      <c r="HW111">
        <f>'RNG V3'!HW111-'RNG V2'!HW111</f>
        <v>0</v>
      </c>
      <c r="HX111">
        <f>'RNG V3'!HX111-'RNG V2'!HX111</f>
        <v>0</v>
      </c>
      <c r="HY111">
        <f>'RNG V3'!HY111-'RNG V2'!HY111</f>
        <v>0</v>
      </c>
      <c r="HZ111">
        <f>'RNG V3'!HZ111-'RNG V2'!HZ111</f>
        <v>0</v>
      </c>
      <c r="IA111">
        <f>'RNG V3'!IA111-'RNG V2'!IA111</f>
        <v>0</v>
      </c>
      <c r="IB111">
        <f>'RNG V3'!IB111-'RNG V2'!IB111</f>
        <v>0</v>
      </c>
      <c r="IC111">
        <f>'RNG V3'!IC111-'RNG V2'!IC111</f>
        <v>0</v>
      </c>
      <c r="ID111">
        <f>'RNG V3'!ID111-'RNG V2'!ID111</f>
        <v>0</v>
      </c>
      <c r="IE111">
        <f>'RNG V3'!IE111-'RNG V2'!IE111</f>
        <v>0</v>
      </c>
      <c r="IF111">
        <f>'RNG V3'!IF111-'RNG V2'!IF111</f>
        <v>0</v>
      </c>
      <c r="IG111">
        <f>'RNG V3'!IG111-'RNG V2'!IG111</f>
        <v>0</v>
      </c>
      <c r="IH111">
        <f>'RNG V3'!IH111-'RNG V2'!IH111</f>
        <v>0</v>
      </c>
      <c r="II111">
        <f>'RNG V3'!II111-'RNG V2'!II111</f>
        <v>0</v>
      </c>
      <c r="IJ111">
        <f>'RNG V3'!IJ111-'RNG V2'!IJ111</f>
        <v>0</v>
      </c>
      <c r="IK111">
        <f>'RNG V3'!IK111-'RNG V2'!IK111</f>
        <v>0</v>
      </c>
      <c r="IL111">
        <f>'RNG V3'!IL111-'RNG V2'!IL111</f>
        <v>0</v>
      </c>
      <c r="IM111">
        <f>'RNG V3'!IM111-'RNG V2'!IM111</f>
        <v>0</v>
      </c>
      <c r="IN111">
        <f>'RNG V3'!IN111-'RNG V2'!IN111</f>
        <v>0</v>
      </c>
      <c r="IO111">
        <f>'RNG V3'!IO111-'RNG V2'!IO111</f>
        <v>0</v>
      </c>
      <c r="IP111">
        <f>'RNG V3'!IP111-'RNG V2'!IP111</f>
        <v>0</v>
      </c>
      <c r="IQ111">
        <f>'RNG V3'!IQ111-'RNG V2'!IQ111</f>
        <v>0</v>
      </c>
      <c r="IR111">
        <f>'RNG V3'!IR111-'RNG V2'!IR111</f>
        <v>0</v>
      </c>
      <c r="IS111">
        <f>'RNG V3'!IS111-'RNG V2'!IS111</f>
        <v>0</v>
      </c>
      <c r="IT111">
        <f>'RNG V3'!IT111-'RNG V2'!IT111</f>
        <v>0</v>
      </c>
      <c r="IU111">
        <f>'RNG V3'!IU111-'RNG V2'!IU111</f>
        <v>0</v>
      </c>
      <c r="IV111">
        <f>'RNG V3'!IV111-'RNG V2'!IV111</f>
        <v>0</v>
      </c>
      <c r="IW111">
        <f>'RNG V3'!IW111-'RNG V2'!IW111</f>
        <v>0</v>
      </c>
      <c r="IX111">
        <f>'RNG V3'!IX111-'RNG V2'!IX111</f>
        <v>0</v>
      </c>
      <c r="IY111">
        <f>'RNG V3'!IY111-'RNG V2'!IY111</f>
        <v>0</v>
      </c>
      <c r="IZ111">
        <f>'RNG V3'!IZ111-'RNG V2'!IZ111</f>
        <v>0</v>
      </c>
      <c r="JA111">
        <f>'RNG V3'!JA111-'RNG V2'!JA111</f>
        <v>0</v>
      </c>
      <c r="JB111">
        <f>'RNG V3'!JB111-'RNG V2'!JB111</f>
        <v>0</v>
      </c>
      <c r="JC111">
        <f>'RNG V3'!JC111-'RNG V2'!JC111</f>
        <v>0</v>
      </c>
      <c r="JD111">
        <f>'RNG V3'!JD111-'RNG V2'!JD111</f>
        <v>0</v>
      </c>
      <c r="JE111">
        <f>'RNG V3'!JE111-'RNG V2'!JE111</f>
        <v>0</v>
      </c>
      <c r="JF111">
        <f>'RNG V3'!JF111-'RNG V2'!JF111</f>
        <v>0</v>
      </c>
      <c r="JG111">
        <f>'RNG V3'!JG111-'RNG V2'!JG111</f>
        <v>0</v>
      </c>
      <c r="JH111">
        <f>'RNG V3'!JH111-'RNG V2'!JH111</f>
        <v>0</v>
      </c>
      <c r="JI111">
        <f>'RNG V3'!JI111-'RNG V2'!JI111</f>
        <v>0</v>
      </c>
      <c r="JJ111">
        <f>'RNG V3'!JJ111-'RNG V2'!JJ111</f>
        <v>0</v>
      </c>
      <c r="JK111">
        <f>'RNG V3'!JK111-'RNG V2'!JK111</f>
        <v>0</v>
      </c>
      <c r="JL111">
        <f>'RNG V3'!JL111-'RNG V2'!JL111</f>
        <v>0</v>
      </c>
      <c r="JM111">
        <f>'RNG V3'!JM111-'RNG V2'!JM111</f>
        <v>0</v>
      </c>
      <c r="JN111">
        <f>'RNG V3'!JN111-'RNG V2'!JN111</f>
        <v>0</v>
      </c>
      <c r="JO111">
        <f>'RNG V3'!JO111-'RNG V2'!JO111</f>
        <v>0</v>
      </c>
      <c r="JP111">
        <f>'RNG V3'!JP111-'RNG V2'!JP111</f>
        <v>0</v>
      </c>
      <c r="JQ111">
        <f>'RNG V3'!JQ111-'RNG V2'!JQ111</f>
        <v>0</v>
      </c>
      <c r="JR111">
        <f>'RNG V3'!JR111-'RNG V2'!JR111</f>
        <v>0</v>
      </c>
      <c r="JS111">
        <f>'RNG V3'!JS111-'RNG V2'!JS111</f>
        <v>0</v>
      </c>
      <c r="JT111">
        <f>'RNG V3'!JT111-'RNG V2'!JT111</f>
        <v>0</v>
      </c>
      <c r="JU111">
        <f>'RNG V3'!JU111-'RNG V2'!JU111</f>
        <v>0</v>
      </c>
      <c r="JV111">
        <f>'RNG V3'!JV111-'RNG V2'!JV111</f>
        <v>0</v>
      </c>
      <c r="JW111">
        <f>'RNG V3'!JW111-'RNG V2'!JW111</f>
        <v>0</v>
      </c>
      <c r="JX111">
        <f>'RNG V3'!JX111-'RNG V2'!JX111</f>
        <v>0</v>
      </c>
      <c r="JY111">
        <f>'RNG V3'!JY111-'RNG V2'!JY111</f>
        <v>0</v>
      </c>
      <c r="JZ111">
        <f>'RNG V3'!JZ111-'RNG V2'!JZ111</f>
        <v>0</v>
      </c>
      <c r="KA111">
        <f>'RNG V3'!KA111-'RNG V2'!KA111</f>
        <v>0</v>
      </c>
      <c r="KB111">
        <f>'RNG V3'!KB111-'RNG V2'!KB111</f>
        <v>0</v>
      </c>
      <c r="KC111">
        <f>'RNG V3'!KC111-'RNG V2'!KC111</f>
        <v>0</v>
      </c>
      <c r="KD111">
        <f>'RNG V3'!KD111-'RNG V2'!KD111</f>
        <v>0</v>
      </c>
      <c r="KE111">
        <f>'RNG V3'!KE111-'RNG V2'!KE111</f>
        <v>0</v>
      </c>
      <c r="KF111">
        <f>'RNG V3'!KF111-'RNG V2'!KF111</f>
        <v>0</v>
      </c>
      <c r="KG111">
        <f>'RNG V3'!KG111-'RNG V2'!KG111</f>
        <v>0</v>
      </c>
      <c r="KH111">
        <f>'RNG V3'!KH111-'RNG V2'!KH111</f>
        <v>0</v>
      </c>
      <c r="KI111">
        <f>'RNG V3'!KI111-'RNG V2'!KI111</f>
        <v>0</v>
      </c>
      <c r="KJ111">
        <f>'RNG V3'!KJ111-'RNG V2'!KJ111</f>
        <v>0</v>
      </c>
      <c r="KK111">
        <f>'RNG V3'!KK111-'RNG V2'!KK111</f>
        <v>0</v>
      </c>
      <c r="KL111">
        <f>'RNG V3'!KL111-'RNG V2'!KL111</f>
        <v>0</v>
      </c>
      <c r="KM111">
        <f>'RNG V3'!KM111-'RNG V2'!KM111</f>
        <v>0</v>
      </c>
      <c r="KN111">
        <f>'RNG V3'!KN111-'RNG V2'!KN111</f>
        <v>0</v>
      </c>
      <c r="KO111">
        <f>'RNG V3'!KO111-'RNG V2'!KO111</f>
        <v>0</v>
      </c>
      <c r="KP111">
        <f>'RNG V3'!KP111-'RNG V2'!KP111</f>
        <v>0</v>
      </c>
      <c r="KQ111">
        <f>'RNG V3'!KQ111-'RNG V2'!KQ111</f>
        <v>0</v>
      </c>
      <c r="KR111">
        <f>'RNG V3'!KR111-'RNG V2'!KR111</f>
        <v>0</v>
      </c>
      <c r="KS111">
        <f>'RNG V3'!KS111-'RNG V2'!KS111</f>
        <v>0</v>
      </c>
      <c r="KT111">
        <f>'RNG V3'!KT111-'RNG V2'!KT111</f>
        <v>0</v>
      </c>
      <c r="KU111">
        <f>'RNG V3'!KU111-'RNG V2'!KU111</f>
        <v>0</v>
      </c>
      <c r="KV111">
        <f>'RNG V3'!KV111-'RNG V2'!KV111</f>
        <v>0</v>
      </c>
      <c r="KW111">
        <f>'RNG V3'!KW111-'RNG V2'!KW111</f>
        <v>0</v>
      </c>
      <c r="KX111">
        <f>'RNG V3'!KX111-'RNG V2'!KX111</f>
        <v>0</v>
      </c>
      <c r="KY111">
        <f>'RNG V3'!KY111-'RNG V2'!KY111</f>
        <v>0</v>
      </c>
      <c r="KZ111">
        <f>'RNG V3'!KZ111-'RNG V2'!KZ111</f>
        <v>0</v>
      </c>
      <c r="LA111">
        <f>'RNG V3'!LA111-'RNG V2'!LA111</f>
        <v>0</v>
      </c>
      <c r="LB111">
        <f>'RNG V3'!LB111-'RNG V2'!LB111</f>
        <v>0</v>
      </c>
      <c r="LC111">
        <f>'RNG V3'!LC111-'RNG V2'!LC111</f>
        <v>0</v>
      </c>
      <c r="LD111">
        <f>'RNG V3'!LD111-'RNG V2'!LD111</f>
        <v>0</v>
      </c>
      <c r="LE111">
        <f>'RNG V3'!LE111-'RNG V2'!LE111</f>
        <v>0</v>
      </c>
      <c r="LF111">
        <f>'RNG V3'!LF111-'RNG V2'!LF111</f>
        <v>0</v>
      </c>
      <c r="LG111">
        <f>'RNG V3'!LG111-'RNG V2'!LG111</f>
        <v>0</v>
      </c>
      <c r="LH111">
        <f>'RNG V3'!LH111-'RNG V2'!LH111</f>
        <v>0</v>
      </c>
      <c r="LI111">
        <f>'RNG V3'!LI111-'RNG V2'!LI111</f>
        <v>0</v>
      </c>
      <c r="LJ111">
        <f>'RNG V3'!LJ111-'RNG V2'!LJ111</f>
        <v>0</v>
      </c>
      <c r="LK111">
        <f>'RNG V3'!LK111-'RNG V2'!LK111</f>
        <v>0</v>
      </c>
      <c r="LL111">
        <f>'RNG V3'!LL111-'RNG V2'!LL111</f>
        <v>0</v>
      </c>
      <c r="LM111">
        <f>'RNG V3'!LM111-'RNG V2'!LM111</f>
        <v>0</v>
      </c>
      <c r="LN111">
        <f>'RNG V3'!LN111-'RNG V2'!LN111</f>
        <v>0</v>
      </c>
      <c r="LO111">
        <f>'RNG V3'!LO111-'RNG V2'!LO111</f>
        <v>0</v>
      </c>
      <c r="LP111">
        <f>'RNG V3'!LP111-'RNG V2'!LP111</f>
        <v>0</v>
      </c>
      <c r="LQ111">
        <f>'RNG V3'!LQ111-'RNG V2'!LQ111</f>
        <v>0</v>
      </c>
      <c r="LR111">
        <f>'RNG V3'!LR111-'RNG V2'!LR111</f>
        <v>0</v>
      </c>
      <c r="LS111">
        <f>'RNG V3'!LS111-'RNG V2'!LS111</f>
        <v>0</v>
      </c>
      <c r="LT111">
        <f>'RNG V3'!LT111-'RNG V2'!LT111</f>
        <v>0</v>
      </c>
      <c r="LU111">
        <f>'RNG V3'!LU111-'RNG V2'!LU111</f>
        <v>0</v>
      </c>
      <c r="LV111">
        <f>'RNG V3'!LV111-'RNG V2'!LV111</f>
        <v>0</v>
      </c>
      <c r="LW111">
        <f>'RNG V3'!LW111-'RNG V2'!LW111</f>
        <v>0</v>
      </c>
      <c r="LX111">
        <f>'RNG V3'!LX111-'RNG V2'!LX111</f>
        <v>0</v>
      </c>
      <c r="LY111">
        <f>'RNG V3'!LY111-'RNG V2'!LY111</f>
        <v>0</v>
      </c>
      <c r="LZ111">
        <f>'RNG V3'!LZ111-'RNG V2'!LZ111</f>
        <v>0</v>
      </c>
      <c r="MA111">
        <f>'RNG V3'!MA111-'RNG V2'!MA111</f>
        <v>0</v>
      </c>
      <c r="MB111">
        <f>'RNG V3'!MB111-'RNG V2'!MB111</f>
        <v>0</v>
      </c>
      <c r="MC111">
        <f>'RNG V3'!MC111-'RNG V2'!MC111</f>
        <v>0</v>
      </c>
      <c r="MD111">
        <f>'RNG V3'!MD111-'RNG V2'!MD111</f>
        <v>0</v>
      </c>
      <c r="ME111">
        <f>'RNG V3'!ME111-'RNG V2'!ME111</f>
        <v>0</v>
      </c>
      <c r="MF111">
        <f>'RNG V3'!MF111-'RNG V2'!MF111</f>
        <v>0</v>
      </c>
      <c r="MG111">
        <f>'RNG V3'!MG111-'RNG V2'!MG111</f>
        <v>0</v>
      </c>
      <c r="MH111">
        <f>'RNG V3'!MH111-'RNG V2'!MH111</f>
        <v>0</v>
      </c>
      <c r="MI111">
        <f>'RNG V3'!MI111-'RNG V2'!MI111</f>
        <v>0</v>
      </c>
      <c r="MJ111">
        <f>'RNG V3'!MJ111-'RNG V2'!MJ111</f>
        <v>0</v>
      </c>
      <c r="MK111">
        <f>'RNG V3'!MK111-'RNG V2'!MK111</f>
        <v>0</v>
      </c>
      <c r="ML111">
        <f>'RNG V3'!ML111-'RNG V2'!ML111</f>
        <v>0</v>
      </c>
      <c r="MM111">
        <f>'RNG V3'!MM111-'RNG V2'!MM111</f>
        <v>0</v>
      </c>
      <c r="MN111">
        <f>'RNG V3'!MN111-'RNG V2'!MN111</f>
        <v>0</v>
      </c>
      <c r="MO111">
        <f>'RNG V3'!MO111-'RNG V2'!MO111</f>
        <v>0</v>
      </c>
      <c r="MP111">
        <f>'RNG V3'!MP111-'RNG V2'!MP111</f>
        <v>0</v>
      </c>
      <c r="MQ111">
        <f>'RNG V3'!MQ111-'RNG V2'!MQ111</f>
        <v>0</v>
      </c>
      <c r="MR111">
        <f>'RNG V3'!MR111-'RNG V2'!MR111</f>
        <v>0</v>
      </c>
      <c r="MS111">
        <f>'RNG V3'!MS111-'RNG V2'!MS111</f>
        <v>0</v>
      </c>
      <c r="MT111">
        <f>'RNG V3'!MT111-'RNG V2'!MT111</f>
        <v>0</v>
      </c>
      <c r="MU111">
        <f>'RNG V3'!MU111-'RNG V2'!MU111</f>
        <v>0</v>
      </c>
      <c r="MV111">
        <f>'RNG V3'!MV111-'RNG V2'!MV111</f>
        <v>0</v>
      </c>
      <c r="MW111">
        <f>'RNG V3'!MW111-'RNG V2'!MW111</f>
        <v>0</v>
      </c>
      <c r="MX111">
        <f>'RNG V3'!MX111-'RNG V2'!MX111</f>
        <v>0</v>
      </c>
      <c r="MY111">
        <f>'RNG V3'!MY111-'RNG V2'!MY111</f>
        <v>0</v>
      </c>
      <c r="MZ111">
        <f>'RNG V3'!MZ111-'RNG V2'!MZ111</f>
        <v>0</v>
      </c>
      <c r="NA111">
        <f>'RNG V3'!NA111-'RNG V2'!NA111</f>
        <v>0</v>
      </c>
      <c r="NB111">
        <f>'RNG V3'!NB111-'RNG V2'!NB111</f>
        <v>0</v>
      </c>
      <c r="NC111">
        <f>'RNG V3'!NC111-'RNG V2'!NC111</f>
        <v>0</v>
      </c>
      <c r="ND111">
        <f>'RNG V3'!ND111-'RNG V2'!ND111</f>
        <v>0</v>
      </c>
      <c r="NE111">
        <f>'RNG V3'!NE111-'RNG V2'!NE111</f>
        <v>0</v>
      </c>
      <c r="NF111">
        <f>'RNG V3'!NF111-'RNG V2'!NF111</f>
        <v>0</v>
      </c>
      <c r="NG111">
        <f>'RNG V3'!NG111-'RNG V2'!NG111</f>
        <v>0</v>
      </c>
      <c r="NH111">
        <f>'RNG V3'!NH111-'RNG V2'!NH111</f>
        <v>0</v>
      </c>
      <c r="NI111">
        <f>'RNG V3'!NI111-'RNG V2'!NI111</f>
        <v>0</v>
      </c>
      <c r="NJ111">
        <f>'RNG V3'!NJ111-'RNG V2'!NJ111</f>
        <v>0</v>
      </c>
      <c r="NK111">
        <f>'RNG V3'!NK111-'RNG V2'!NK111</f>
        <v>0</v>
      </c>
      <c r="NL111">
        <f>'RNG V3'!NL111-'RNG V2'!NL111</f>
        <v>0</v>
      </c>
      <c r="NM111">
        <f>'RNG V3'!NM111-'RNG V2'!NM111</f>
        <v>0</v>
      </c>
      <c r="NN111">
        <f>'RNG V3'!NN111-'RNG V2'!NN111</f>
        <v>0</v>
      </c>
      <c r="NO111">
        <f>'RNG V3'!NO111-'RNG V2'!NO111</f>
        <v>0</v>
      </c>
      <c r="NP111">
        <f>'RNG V3'!NP111-'RNG V2'!NP111</f>
        <v>0</v>
      </c>
      <c r="NQ111">
        <f>'RNG V3'!NQ111-'RNG V2'!NQ111</f>
        <v>0</v>
      </c>
      <c r="NR111">
        <f>'RNG V3'!NR111-'RNG V2'!NR111</f>
        <v>0</v>
      </c>
      <c r="NS111">
        <f>'RNG V3'!NS111-'RNG V2'!NS111</f>
        <v>0</v>
      </c>
    </row>
    <row r="112" spans="2:383" x14ac:dyDescent="0.5">
      <c r="B112">
        <v>1060</v>
      </c>
      <c r="C112">
        <f>'RNG V3'!C112-'RNG V2'!C112</f>
        <v>1E-3</v>
      </c>
      <c r="D112">
        <f>'RNG V3'!D112-'RNG V2'!D112</f>
        <v>2.1000000000000001E-2</v>
      </c>
      <c r="E112">
        <f>'RNG V3'!E112-'RNG V2'!E112</f>
        <v>2.7E-2</v>
      </c>
      <c r="F112">
        <f>'RNG V3'!F112-'RNG V2'!F112</f>
        <v>4.3999999999999997E-2</v>
      </c>
      <c r="G112">
        <f>'RNG V3'!G112-'RNG V2'!G112</f>
        <v>5.5E-2</v>
      </c>
      <c r="H112">
        <f>'RNG V3'!H112-'RNG V2'!H112</f>
        <v>6.8000000000000005E-2</v>
      </c>
      <c r="I112">
        <f>'RNG V3'!I112-'RNG V2'!I112</f>
        <v>8.1000000000000003E-2</v>
      </c>
      <c r="J112">
        <f>'RNG V3'!J112-'RNG V2'!J112</f>
        <v>9.4E-2</v>
      </c>
      <c r="K112">
        <f>'RNG V3'!K112-'RNG V2'!K112</f>
        <v>0.105</v>
      </c>
      <c r="L112">
        <f>'RNG V3'!L112-'RNG V2'!L112</f>
        <v>0.121</v>
      </c>
      <c r="M112">
        <f>'RNG V3'!M112-'RNG V2'!M112</f>
        <v>0.14199999999999999</v>
      </c>
      <c r="N112">
        <f>'RNG V3'!N112-'RNG V2'!N112</f>
        <v>0.154</v>
      </c>
      <c r="O112">
        <f>'RNG V3'!O112-'RNG V2'!O112</f>
        <v>0.16200000000000001</v>
      </c>
      <c r="P112">
        <f>'RNG V3'!P112-'RNG V2'!P112</f>
        <v>0.17099999999999999</v>
      </c>
      <c r="Q112">
        <f>'RNG V3'!Q112-'RNG V2'!Q112</f>
        <v>0.187</v>
      </c>
      <c r="R112">
        <f>'RNG V3'!R112-'RNG V2'!R112</f>
        <v>0.20299999999999999</v>
      </c>
      <c r="S112">
        <f>'RNG V3'!S112-'RNG V2'!S112</f>
        <v>0.222</v>
      </c>
      <c r="T112">
        <f>'RNG V3'!T112-'RNG V2'!T112</f>
        <v>0.23499999999999999</v>
      </c>
      <c r="U112">
        <f>'RNG V3'!U112-'RNG V2'!U112</f>
        <v>0.246</v>
      </c>
      <c r="V112">
        <f>'RNG V3'!V112-'RNG V2'!V112</f>
        <v>0.254</v>
      </c>
      <c r="W112">
        <f>'RNG V3'!W112-'RNG V2'!W112</f>
        <v>0.26100000000000001</v>
      </c>
      <c r="X112">
        <f>'RNG V3'!X112-'RNG V2'!X112</f>
        <v>0.27500000000000002</v>
      </c>
      <c r="Y112">
        <f>'RNG V3'!Y112-'RNG V2'!Y112</f>
        <v>0.28099999999999997</v>
      </c>
      <c r="Z112">
        <f>'RNG V3'!Z112-'RNG V2'!Z112</f>
        <v>0.313</v>
      </c>
      <c r="AA112">
        <f>'RNG V3'!AA112-'RNG V2'!AA112</f>
        <v>0.318</v>
      </c>
      <c r="AB112">
        <f>'RNG V3'!AB112-'RNG V2'!AB112</f>
        <v>0.318</v>
      </c>
      <c r="AC112">
        <f>'RNG V3'!AC112-'RNG V2'!AC112</f>
        <v>0.33</v>
      </c>
      <c r="AD112">
        <f>'RNG V3'!AD112-'RNG V2'!AD112</f>
        <v>0.33899999999999997</v>
      </c>
      <c r="AE112">
        <f>'RNG V3'!AE112-'RNG V2'!AE112</f>
        <v>0.36399999999999999</v>
      </c>
      <c r="AF112">
        <f>'RNG V3'!AF112-'RNG V2'!AF112</f>
        <v>0.33699999999999997</v>
      </c>
      <c r="AG112">
        <f>'RNG V3'!AG112-'RNG V2'!AG112</f>
        <v>0.34899999999999998</v>
      </c>
      <c r="AH112">
        <f>'RNG V3'!AH112-'RNG V2'!AH112</f>
        <v>0.36899999999999999</v>
      </c>
      <c r="AI112">
        <f>'RNG V3'!AI112-'RNG V2'!AI112</f>
        <v>0.40299999999999997</v>
      </c>
      <c r="AJ112">
        <f>'RNG V3'!AJ112-'RNG V2'!AJ112</f>
        <v>0.41399999999999998</v>
      </c>
      <c r="AK112">
        <f>'RNG V3'!AK112-'RNG V2'!AK112</f>
        <v>0.40899999999999997</v>
      </c>
      <c r="AL112">
        <f>'RNG V3'!AL112-'RNG V2'!AL112</f>
        <v>0.41899999999999998</v>
      </c>
      <c r="AM112">
        <f>'RNG V3'!AM112-'RNG V2'!AM112</f>
        <v>0.42599999999999999</v>
      </c>
      <c r="AN112">
        <f>'RNG V3'!AN112-'RNG V2'!AN112</f>
        <v>0.43</v>
      </c>
      <c r="AO112">
        <f>'RNG V3'!AO112-'RNG V2'!AO112</f>
        <v>0.45899999999999996</v>
      </c>
      <c r="AP112">
        <f>'RNG V3'!AP112-'RNG V2'!AP112</f>
        <v>0.48299999999999998</v>
      </c>
      <c r="AQ112">
        <f>'RNG V3'!AQ112-'RNG V2'!AQ112</f>
        <v>0.49199999999999999</v>
      </c>
      <c r="AR112">
        <f>'RNG V3'!AR112-'RNG V2'!AR112</f>
        <v>0.48199999999999998</v>
      </c>
      <c r="AS112">
        <f>'RNG V3'!AS112-'RNG V2'!AS112</f>
        <v>0.495</v>
      </c>
      <c r="AT112">
        <f>'RNG V3'!AT112-'RNG V2'!AT112</f>
        <v>0.49099999999999999</v>
      </c>
      <c r="AU112">
        <f>'RNG V3'!AU112-'RNG V2'!AU112</f>
        <v>0.498</v>
      </c>
      <c r="AV112">
        <f>'RNG V3'!AV112-'RNG V2'!AV112</f>
        <v>0.5</v>
      </c>
      <c r="AW112">
        <f>'RNG V3'!AW112-'RNG V2'!AW112</f>
        <v>0.51100000000000001</v>
      </c>
      <c r="AX112">
        <f>'RNG V3'!AX112-'RNG V2'!AX112</f>
        <v>0.52200000000000002</v>
      </c>
      <c r="AY112">
        <f>'RNG V3'!AY112-'RNG V2'!AY112</f>
        <v>0.54899999999999993</v>
      </c>
      <c r="AZ112">
        <f>'RNG V3'!AZ112-'RNG V2'!AZ112</f>
        <v>0.55499999999999994</v>
      </c>
      <c r="BA112">
        <f>'RNG V3'!BA112-'RNG V2'!BA112</f>
        <v>0.55499999999999994</v>
      </c>
      <c r="BB112">
        <f>'RNG V3'!BB112-'RNG V2'!BB112</f>
        <v>0.56199999999999994</v>
      </c>
      <c r="BC112">
        <f>'RNG V3'!BC112-'RNG V2'!BC112</f>
        <v>0.56499999999999995</v>
      </c>
      <c r="BD112">
        <f>'RNG V3'!BD112-'RNG V2'!BD112</f>
        <v>0.59899999999999998</v>
      </c>
      <c r="BE112">
        <f>'RNG V3'!BE112-'RNG V2'!BE112</f>
        <v>0.6</v>
      </c>
      <c r="BF112">
        <f>'RNG V3'!BF112-'RNG V2'!BF112</f>
        <v>0.57699999999999996</v>
      </c>
      <c r="BG112">
        <f>'RNG V3'!BG112-'RNG V2'!BG112</f>
        <v>0.58899999999999997</v>
      </c>
      <c r="BH112">
        <f>'RNG V3'!BH112-'RNG V2'!BH112</f>
        <v>0.59599999999999997</v>
      </c>
      <c r="BI112">
        <f>'RNG V3'!BI112-'RNG V2'!BI112</f>
        <v>0.59899999999999998</v>
      </c>
      <c r="BJ112">
        <f>'RNG V3'!BJ112-'RNG V2'!BJ112</f>
        <v>0.60699999999999998</v>
      </c>
      <c r="BK112">
        <f>'RNG V3'!BK112-'RNG V2'!BK112</f>
        <v>0.60699999999999998</v>
      </c>
      <c r="BL112">
        <f>'RNG V3'!BL112-'RNG V2'!BL112</f>
        <v>0.64500000000000002</v>
      </c>
      <c r="BM112">
        <f>'RNG V3'!BM112-'RNG V2'!BM112</f>
        <v>0.63700000000000001</v>
      </c>
      <c r="BN112">
        <f>'RNG V3'!BN112-'RNG V2'!BN112</f>
        <v>0.64100000000000001</v>
      </c>
      <c r="BO112">
        <f>'RNG V3'!BO112-'RNG V2'!BO112</f>
        <v>0.63200000000000001</v>
      </c>
      <c r="BP112">
        <f>'RNG V3'!BP112-'RNG V2'!BP112</f>
        <v>0.63400000000000001</v>
      </c>
      <c r="BQ112">
        <f>'RNG V3'!BQ112-'RNG V2'!BQ112</f>
        <v>0.63400000000000001</v>
      </c>
      <c r="BR112">
        <f>'RNG V3'!BR112-'RNG V2'!BR112</f>
        <v>0.63800000000000001</v>
      </c>
      <c r="BS112">
        <f>'RNG V3'!BS112-'RNG V2'!BS112</f>
        <v>0.66399999999999992</v>
      </c>
      <c r="BT112">
        <f>'RNG V3'!BT112-'RNG V2'!BT112</f>
        <v>0.66399999999999992</v>
      </c>
      <c r="BU112">
        <f>'RNG V3'!BU112-'RNG V2'!BU112</f>
        <v>0.65799999999999992</v>
      </c>
      <c r="BV112">
        <f>'RNG V3'!BV112-'RNG V2'!BV112</f>
        <v>0.69</v>
      </c>
      <c r="BW112">
        <f>'RNG V3'!BW112-'RNG V2'!BW112</f>
        <v>0.68499999999999994</v>
      </c>
      <c r="BX112">
        <f>'RNG V3'!BX112-'RNG V2'!BX112</f>
        <v>0.68899999999999995</v>
      </c>
      <c r="BY112">
        <f>'RNG V3'!BY112-'RNG V2'!BY112</f>
        <v>0.69799999999999995</v>
      </c>
      <c r="BZ112">
        <f>'RNG V3'!BZ112-'RNG V2'!BZ112</f>
        <v>0.69299999999999995</v>
      </c>
      <c r="CA112">
        <f>'RNG V3'!CA112-'RNG V2'!CA112</f>
        <v>0.69399999999999995</v>
      </c>
      <c r="CB112">
        <f>'RNG V3'!CB112-'RNG V2'!CB112</f>
        <v>0.70399999999999996</v>
      </c>
      <c r="CC112">
        <f>'RNG V3'!CC112-'RNG V2'!CC112</f>
        <v>0.70899999999999996</v>
      </c>
      <c r="CD112">
        <f>'RNG V3'!CD112-'RNG V2'!CD112</f>
        <v>0.69</v>
      </c>
      <c r="CE112">
        <f>'RNG V3'!CE112-'RNG V2'!CE112</f>
        <v>0.70299999999999996</v>
      </c>
      <c r="CF112">
        <f>'RNG V3'!CF112-'RNG V2'!CF112</f>
        <v>0.71399999999999997</v>
      </c>
      <c r="CG112">
        <f>'RNG V3'!CG112-'RNG V2'!CG112</f>
        <v>0.71299999999999997</v>
      </c>
      <c r="CH112">
        <f>'RNG V3'!CH112-'RNG V2'!CH112</f>
        <v>0.7</v>
      </c>
      <c r="CI112">
        <f>'RNG V3'!CI112-'RNG V2'!CI112</f>
        <v>0.71</v>
      </c>
      <c r="CJ112">
        <f>'RNG V3'!CJ112-'RNG V2'!CJ112</f>
        <v>0.73499999999999999</v>
      </c>
      <c r="CK112">
        <f>'RNG V3'!CK112-'RNG V2'!CK112</f>
        <v>0.71299999999999997</v>
      </c>
      <c r="CL112">
        <f>'RNG V3'!CL112-'RNG V2'!CL112</f>
        <v>0.72699999999999998</v>
      </c>
      <c r="CM112">
        <f>'RNG V3'!CM112-'RNG V2'!CM112</f>
        <v>0.745</v>
      </c>
      <c r="CN112">
        <f>'RNG V3'!CN112-'RNG V2'!CN112</f>
        <v>0.72299999999999998</v>
      </c>
      <c r="CO112">
        <f>'RNG V3'!CO112-'RNG V2'!CO112</f>
        <v>0.73799999999999999</v>
      </c>
      <c r="CP112">
        <f>'RNG V3'!CP112-'RNG V2'!CP112</f>
        <v>0.73299999999999998</v>
      </c>
      <c r="CQ112">
        <f>'RNG V3'!CQ112-'RNG V2'!CQ112</f>
        <v>0.74099999999999999</v>
      </c>
      <c r="CR112">
        <f>'RNG V3'!CR112-'RNG V2'!CR112</f>
        <v>0.74099999999999999</v>
      </c>
      <c r="CS112">
        <f>'RNG V3'!CS112-'RNG V2'!CS112</f>
        <v>0.754</v>
      </c>
      <c r="CT112">
        <f>'RNG V3'!CT112-'RNG V2'!CT112</f>
        <v>0.7</v>
      </c>
      <c r="CU112">
        <f>'RNG V3'!CU112-'RNG V2'!CU112</f>
        <v>0.71199999999999997</v>
      </c>
      <c r="CV112">
        <f>'RNG V3'!CV112-'RNG V2'!CV112</f>
        <v>0.70700000000000007</v>
      </c>
      <c r="CW112">
        <f>'RNG V3'!CW112-'RNG V2'!CW112</f>
        <v>0.72799999999999998</v>
      </c>
      <c r="CX112">
        <f>'RNG V3'!CX112-'RNG V2'!CX112</f>
        <v>0.7330000000000001</v>
      </c>
      <c r="CY112">
        <f>'RNG V3'!CY112-'RNG V2'!CY112</f>
        <v>0.72100000000000009</v>
      </c>
      <c r="CZ112">
        <f>'RNG V3'!CZ112-'RNG V2'!CZ112</f>
        <v>0.70600000000000007</v>
      </c>
      <c r="DA112">
        <f>'RNG V3'!DA112-'RNG V2'!DA112</f>
        <v>0.69100000000000006</v>
      </c>
      <c r="DB112">
        <f>'RNG V3'!DB112-'RNG V2'!DB112</f>
        <v>0.71400000000000008</v>
      </c>
      <c r="DC112">
        <f>'RNG V3'!DC112-'RNG V2'!DC112</f>
        <v>0.72299999999999998</v>
      </c>
      <c r="DD112">
        <f>'RNG V3'!DD112-'RNG V2'!DD112</f>
        <v>0.69200000000000006</v>
      </c>
      <c r="DE112">
        <f>'RNG V3'!DE112-'RNG V2'!DE112</f>
        <v>0.69200000000000006</v>
      </c>
      <c r="DF112">
        <f>'RNG V3'!DF112-'RNG V2'!DF112</f>
        <v>0</v>
      </c>
      <c r="DG112">
        <f>'RNG V3'!DG112-'RNG V2'!DG112</f>
        <v>0</v>
      </c>
      <c r="DH112">
        <f>'RNG V3'!DH112-'RNG V2'!DH112</f>
        <v>0</v>
      </c>
      <c r="DI112">
        <f>'RNG V3'!DI112-'RNG V2'!DI112</f>
        <v>0</v>
      </c>
      <c r="DJ112">
        <f>'RNG V3'!DJ112-'RNG V2'!DJ112</f>
        <v>0</v>
      </c>
      <c r="DK112">
        <f>'RNG V3'!DK112-'RNG V2'!DK112</f>
        <v>0</v>
      </c>
      <c r="DL112">
        <f>'RNG V3'!DL112-'RNG V2'!DL112</f>
        <v>0</v>
      </c>
      <c r="DM112">
        <f>'RNG V3'!DM112-'RNG V2'!DM112</f>
        <v>0</v>
      </c>
      <c r="DN112">
        <f>'RNG V3'!DN112-'RNG V2'!DN112</f>
        <v>0</v>
      </c>
      <c r="DO112">
        <f>'RNG V3'!DO112-'RNG V2'!DO112</f>
        <v>0</v>
      </c>
      <c r="DP112">
        <f>'RNG V3'!DP112-'RNG V2'!DP112</f>
        <v>0</v>
      </c>
      <c r="DQ112">
        <f>'RNG V3'!DQ112-'RNG V2'!DQ112</f>
        <v>0</v>
      </c>
      <c r="DR112">
        <f>'RNG V3'!DR112-'RNG V2'!DR112</f>
        <v>0</v>
      </c>
      <c r="DS112">
        <f>'RNG V3'!DS112-'RNG V2'!DS112</f>
        <v>0</v>
      </c>
      <c r="DT112">
        <f>'RNG V3'!DT112-'RNG V2'!DT112</f>
        <v>0</v>
      </c>
      <c r="DU112">
        <f>'RNG V3'!DU112-'RNG V2'!DU112</f>
        <v>0</v>
      </c>
      <c r="DV112">
        <f>'RNG V3'!DV112-'RNG V2'!DV112</f>
        <v>0</v>
      </c>
      <c r="DW112">
        <f>'RNG V3'!DW112-'RNG V2'!DW112</f>
        <v>0</v>
      </c>
      <c r="DX112">
        <f>'RNG V3'!DX112-'RNG V2'!DX112</f>
        <v>0</v>
      </c>
      <c r="DY112">
        <f>'RNG V3'!DY112-'RNG V2'!DY112</f>
        <v>0</v>
      </c>
      <c r="DZ112">
        <f>'RNG V3'!DZ112-'RNG V2'!DZ112</f>
        <v>0</v>
      </c>
      <c r="EA112">
        <f>'RNG V3'!EA112-'RNG V2'!EA112</f>
        <v>0</v>
      </c>
      <c r="EB112">
        <f>'RNG V3'!EB112-'RNG V2'!EB112</f>
        <v>0</v>
      </c>
      <c r="EC112">
        <f>'RNG V3'!EC112-'RNG V2'!EC112</f>
        <v>0</v>
      </c>
      <c r="ED112">
        <f>'RNG V3'!ED112-'RNG V2'!ED112</f>
        <v>0</v>
      </c>
      <c r="EE112">
        <f>'RNG V3'!EE112-'RNG V2'!EE112</f>
        <v>0</v>
      </c>
      <c r="EF112">
        <f>'RNG V3'!EF112-'RNG V2'!EF112</f>
        <v>0</v>
      </c>
      <c r="EG112">
        <f>'RNG V3'!EG112-'RNG V2'!EG112</f>
        <v>0</v>
      </c>
      <c r="EH112">
        <f>'RNG V3'!EH112-'RNG V2'!EH112</f>
        <v>0</v>
      </c>
      <c r="EI112">
        <f>'RNG V3'!EI112-'RNG V2'!EI112</f>
        <v>0</v>
      </c>
      <c r="EJ112">
        <f>'RNG V3'!EJ112-'RNG V2'!EJ112</f>
        <v>0</v>
      </c>
      <c r="EK112">
        <f>'RNG V3'!EK112-'RNG V2'!EK112</f>
        <v>0</v>
      </c>
      <c r="EL112">
        <f>'RNG V3'!EL112-'RNG V2'!EL112</f>
        <v>0</v>
      </c>
      <c r="EM112">
        <f>'RNG V3'!EM112-'RNG V2'!EM112</f>
        <v>0</v>
      </c>
      <c r="EN112">
        <f>'RNG V3'!EN112-'RNG V2'!EN112</f>
        <v>0</v>
      </c>
      <c r="EO112">
        <f>'RNG V3'!EO112-'RNG V2'!EO112</f>
        <v>0</v>
      </c>
      <c r="EP112">
        <f>'RNG V3'!EP112-'RNG V2'!EP112</f>
        <v>0</v>
      </c>
      <c r="EQ112">
        <f>'RNG V3'!EQ112-'RNG V2'!EQ112</f>
        <v>0</v>
      </c>
      <c r="ER112">
        <f>'RNG V3'!ER112-'RNG V2'!ER112</f>
        <v>0</v>
      </c>
      <c r="ES112">
        <f>'RNG V3'!ES112-'RNG V2'!ES112</f>
        <v>0</v>
      </c>
      <c r="ET112">
        <f>'RNG V3'!ET112-'RNG V2'!ET112</f>
        <v>0</v>
      </c>
      <c r="EU112">
        <f>'RNG V3'!EU112-'RNG V2'!EU112</f>
        <v>0</v>
      </c>
      <c r="EV112">
        <f>'RNG V3'!EV112-'RNG V2'!EV112</f>
        <v>0</v>
      </c>
      <c r="EW112">
        <f>'RNG V3'!EW112-'RNG V2'!EW112</f>
        <v>0</v>
      </c>
      <c r="EX112">
        <f>'RNG V3'!EX112-'RNG V2'!EX112</f>
        <v>0</v>
      </c>
      <c r="EY112">
        <f>'RNG V3'!EY112-'RNG V2'!EY112</f>
        <v>0</v>
      </c>
      <c r="EZ112">
        <f>'RNG V3'!EZ112-'RNG V2'!EZ112</f>
        <v>0</v>
      </c>
      <c r="FA112">
        <f>'RNG V3'!FA112-'RNG V2'!FA112</f>
        <v>0</v>
      </c>
      <c r="FB112">
        <f>'RNG V3'!FB112-'RNG V2'!FB112</f>
        <v>0</v>
      </c>
      <c r="FC112">
        <f>'RNG V3'!FC112-'RNG V2'!FC112</f>
        <v>0</v>
      </c>
      <c r="FD112">
        <f>'RNG V3'!FD112-'RNG V2'!FD112</f>
        <v>0</v>
      </c>
      <c r="FE112">
        <f>'RNG V3'!FE112-'RNG V2'!FE112</f>
        <v>0</v>
      </c>
      <c r="FF112">
        <f>'RNG V3'!FF112-'RNG V2'!FF112</f>
        <v>0</v>
      </c>
      <c r="FG112">
        <f>'RNG V3'!FG112-'RNG V2'!FG112</f>
        <v>0</v>
      </c>
      <c r="FH112">
        <f>'RNG V3'!FH112-'RNG V2'!FH112</f>
        <v>0</v>
      </c>
      <c r="FI112">
        <f>'RNG V3'!FI112-'RNG V2'!FI112</f>
        <v>0</v>
      </c>
      <c r="FJ112">
        <f>'RNG V3'!FJ112-'RNG V2'!FJ112</f>
        <v>0</v>
      </c>
      <c r="FK112">
        <f>'RNG V3'!FK112-'RNG V2'!FK112</f>
        <v>0</v>
      </c>
      <c r="FL112">
        <f>'RNG V3'!FL112-'RNG V2'!FL112</f>
        <v>0</v>
      </c>
      <c r="FM112">
        <f>'RNG V3'!FM112-'RNG V2'!FM112</f>
        <v>0</v>
      </c>
      <c r="FN112">
        <f>'RNG V3'!FN112-'RNG V2'!FN112</f>
        <v>0</v>
      </c>
      <c r="FO112">
        <f>'RNG V3'!FO112-'RNG V2'!FO112</f>
        <v>0</v>
      </c>
      <c r="FP112">
        <f>'RNG V3'!FP112-'RNG V2'!FP112</f>
        <v>0</v>
      </c>
      <c r="FQ112">
        <f>'RNG V3'!FQ112-'RNG V2'!FQ112</f>
        <v>0</v>
      </c>
      <c r="FR112">
        <f>'RNG V3'!FR112-'RNG V2'!FR112</f>
        <v>0</v>
      </c>
      <c r="FS112">
        <f>'RNG V3'!FS112-'RNG V2'!FS112</f>
        <v>0</v>
      </c>
      <c r="FT112">
        <f>'RNG V3'!FT112-'RNG V2'!FT112</f>
        <v>0</v>
      </c>
      <c r="FU112">
        <f>'RNG V3'!FU112-'RNG V2'!FU112</f>
        <v>0</v>
      </c>
      <c r="FV112">
        <f>'RNG V3'!FV112-'RNG V2'!FV112</f>
        <v>0</v>
      </c>
      <c r="FW112">
        <f>'RNG V3'!FW112-'RNG V2'!FW112</f>
        <v>0</v>
      </c>
      <c r="FX112">
        <f>'RNG V3'!FX112-'RNG V2'!FX112</f>
        <v>0</v>
      </c>
      <c r="FY112">
        <f>'RNG V3'!FY112-'RNG V2'!FY112</f>
        <v>0</v>
      </c>
      <c r="FZ112">
        <f>'RNG V3'!FZ112-'RNG V2'!FZ112</f>
        <v>0</v>
      </c>
      <c r="GA112">
        <f>'RNG V3'!GA112-'RNG V2'!GA112</f>
        <v>0</v>
      </c>
      <c r="GB112">
        <f>'RNG V3'!GB112-'RNG V2'!GB112</f>
        <v>0</v>
      </c>
      <c r="GC112">
        <f>'RNG V3'!GC112-'RNG V2'!GC112</f>
        <v>0</v>
      </c>
      <c r="GD112">
        <f>'RNG V3'!GD112-'RNG V2'!GD112</f>
        <v>0</v>
      </c>
      <c r="GE112">
        <f>'RNG V3'!GE112-'RNG V2'!GE112</f>
        <v>0</v>
      </c>
      <c r="GF112">
        <f>'RNG V3'!GF112-'RNG V2'!GF112</f>
        <v>0</v>
      </c>
      <c r="GG112">
        <f>'RNG V3'!GG112-'RNG V2'!GG112</f>
        <v>0</v>
      </c>
      <c r="GH112">
        <f>'RNG V3'!GH112-'RNG V2'!GH112</f>
        <v>0</v>
      </c>
      <c r="GI112">
        <f>'RNG V3'!GI112-'RNG V2'!GI112</f>
        <v>0</v>
      </c>
      <c r="GJ112">
        <f>'RNG V3'!GJ112-'RNG V2'!GJ112</f>
        <v>0</v>
      </c>
      <c r="GK112">
        <f>'RNG V3'!GK112-'RNG V2'!GK112</f>
        <v>0</v>
      </c>
      <c r="GL112">
        <f>'RNG V3'!GL112-'RNG V2'!GL112</f>
        <v>0</v>
      </c>
      <c r="GM112">
        <f>'RNG V3'!GM112-'RNG V2'!GM112</f>
        <v>0</v>
      </c>
      <c r="GN112">
        <f>'RNG V3'!GN112-'RNG V2'!GN112</f>
        <v>0</v>
      </c>
      <c r="GO112">
        <f>'RNG V3'!GO112-'RNG V2'!GO112</f>
        <v>0</v>
      </c>
      <c r="GP112">
        <f>'RNG V3'!GP112-'RNG V2'!GP112</f>
        <v>0</v>
      </c>
      <c r="GQ112">
        <f>'RNG V3'!GQ112-'RNG V2'!GQ112</f>
        <v>0</v>
      </c>
      <c r="GR112">
        <f>'RNG V3'!GR112-'RNG V2'!GR112</f>
        <v>0</v>
      </c>
      <c r="GS112">
        <f>'RNG V3'!GS112-'RNG V2'!GS112</f>
        <v>0</v>
      </c>
      <c r="GT112">
        <f>'RNG V3'!GT112-'RNG V2'!GT112</f>
        <v>0</v>
      </c>
      <c r="GU112">
        <f>'RNG V3'!GU112-'RNG V2'!GU112</f>
        <v>0</v>
      </c>
      <c r="GV112">
        <f>'RNG V3'!GV112-'RNG V2'!GV112</f>
        <v>0</v>
      </c>
      <c r="GW112">
        <f>'RNG V3'!GW112-'RNG V2'!GW112</f>
        <v>0</v>
      </c>
      <c r="GX112">
        <f>'RNG V3'!GX112-'RNG V2'!GX112</f>
        <v>0</v>
      </c>
      <c r="GY112">
        <f>'RNG V3'!GY112-'RNG V2'!GY112</f>
        <v>0</v>
      </c>
      <c r="GZ112">
        <f>'RNG V3'!GZ112-'RNG V2'!GZ112</f>
        <v>0</v>
      </c>
      <c r="HA112">
        <f>'RNG V3'!HA112-'RNG V2'!HA112</f>
        <v>0</v>
      </c>
      <c r="HB112">
        <f>'RNG V3'!HB112-'RNG V2'!HB112</f>
        <v>0</v>
      </c>
      <c r="HC112">
        <f>'RNG V3'!HC112-'RNG V2'!HC112</f>
        <v>0</v>
      </c>
      <c r="HD112">
        <f>'RNG V3'!HD112-'RNG V2'!HD112</f>
        <v>0</v>
      </c>
      <c r="HE112">
        <f>'RNG V3'!HE112-'RNG V2'!HE112</f>
        <v>0</v>
      </c>
      <c r="HF112">
        <f>'RNG V3'!HF112-'RNG V2'!HF112</f>
        <v>0</v>
      </c>
      <c r="HG112">
        <f>'RNG V3'!HG112-'RNG V2'!HG112</f>
        <v>0</v>
      </c>
      <c r="HH112">
        <f>'RNG V3'!HH112-'RNG V2'!HH112</f>
        <v>0</v>
      </c>
      <c r="HI112">
        <f>'RNG V3'!HI112-'RNG V2'!HI112</f>
        <v>0</v>
      </c>
      <c r="HJ112">
        <f>'RNG V3'!HJ112-'RNG V2'!HJ112</f>
        <v>0</v>
      </c>
      <c r="HK112">
        <f>'RNG V3'!HK112-'RNG V2'!HK112</f>
        <v>0</v>
      </c>
      <c r="HL112">
        <f>'RNG V3'!HL112-'RNG V2'!HL112</f>
        <v>0</v>
      </c>
      <c r="HM112">
        <f>'RNG V3'!HM112-'RNG V2'!HM112</f>
        <v>0</v>
      </c>
      <c r="HN112">
        <f>'RNG V3'!HN112-'RNG V2'!HN112</f>
        <v>0</v>
      </c>
      <c r="HO112">
        <f>'RNG V3'!HO112-'RNG V2'!HO112</f>
        <v>0</v>
      </c>
      <c r="HP112">
        <f>'RNG V3'!HP112-'RNG V2'!HP112</f>
        <v>0</v>
      </c>
      <c r="HQ112">
        <f>'RNG V3'!HQ112-'RNG V2'!HQ112</f>
        <v>0</v>
      </c>
      <c r="HR112">
        <f>'RNG V3'!HR112-'RNG V2'!HR112</f>
        <v>0</v>
      </c>
      <c r="HS112">
        <f>'RNG V3'!HS112-'RNG V2'!HS112</f>
        <v>0</v>
      </c>
      <c r="HT112">
        <f>'RNG V3'!HT112-'RNG V2'!HT112</f>
        <v>0</v>
      </c>
      <c r="HU112">
        <f>'RNG V3'!HU112-'RNG V2'!HU112</f>
        <v>0</v>
      </c>
      <c r="HV112">
        <f>'RNG V3'!HV112-'RNG V2'!HV112</f>
        <v>0</v>
      </c>
      <c r="HW112">
        <f>'RNG V3'!HW112-'RNG V2'!HW112</f>
        <v>0</v>
      </c>
      <c r="HX112">
        <f>'RNG V3'!HX112-'RNG V2'!HX112</f>
        <v>0</v>
      </c>
      <c r="HY112">
        <f>'RNG V3'!HY112-'RNG V2'!HY112</f>
        <v>0</v>
      </c>
      <c r="HZ112">
        <f>'RNG V3'!HZ112-'RNG V2'!HZ112</f>
        <v>0</v>
      </c>
      <c r="IA112">
        <f>'RNG V3'!IA112-'RNG V2'!IA112</f>
        <v>0</v>
      </c>
      <c r="IB112">
        <f>'RNG V3'!IB112-'RNG V2'!IB112</f>
        <v>0</v>
      </c>
      <c r="IC112">
        <f>'RNG V3'!IC112-'RNG V2'!IC112</f>
        <v>0</v>
      </c>
      <c r="ID112">
        <f>'RNG V3'!ID112-'RNG V2'!ID112</f>
        <v>0</v>
      </c>
      <c r="IE112">
        <f>'RNG V3'!IE112-'RNG V2'!IE112</f>
        <v>0</v>
      </c>
      <c r="IF112">
        <f>'RNG V3'!IF112-'RNG V2'!IF112</f>
        <v>0</v>
      </c>
      <c r="IG112">
        <f>'RNG V3'!IG112-'RNG V2'!IG112</f>
        <v>0</v>
      </c>
      <c r="IH112">
        <f>'RNG V3'!IH112-'RNG V2'!IH112</f>
        <v>0</v>
      </c>
      <c r="II112">
        <f>'RNG V3'!II112-'RNG V2'!II112</f>
        <v>0</v>
      </c>
      <c r="IJ112">
        <f>'RNG V3'!IJ112-'RNG V2'!IJ112</f>
        <v>0</v>
      </c>
      <c r="IK112">
        <f>'RNG V3'!IK112-'RNG V2'!IK112</f>
        <v>0</v>
      </c>
      <c r="IL112">
        <f>'RNG V3'!IL112-'RNG V2'!IL112</f>
        <v>0</v>
      </c>
      <c r="IM112">
        <f>'RNG V3'!IM112-'RNG V2'!IM112</f>
        <v>0</v>
      </c>
      <c r="IN112">
        <f>'RNG V3'!IN112-'RNG V2'!IN112</f>
        <v>0</v>
      </c>
      <c r="IO112">
        <f>'RNG V3'!IO112-'RNG V2'!IO112</f>
        <v>0</v>
      </c>
      <c r="IP112">
        <f>'RNG V3'!IP112-'RNG V2'!IP112</f>
        <v>0</v>
      </c>
      <c r="IQ112">
        <f>'RNG V3'!IQ112-'RNG V2'!IQ112</f>
        <v>0</v>
      </c>
      <c r="IR112">
        <f>'RNG V3'!IR112-'RNG V2'!IR112</f>
        <v>0</v>
      </c>
      <c r="IS112">
        <f>'RNG V3'!IS112-'RNG V2'!IS112</f>
        <v>0</v>
      </c>
      <c r="IT112">
        <f>'RNG V3'!IT112-'RNG V2'!IT112</f>
        <v>0</v>
      </c>
      <c r="IU112">
        <f>'RNG V3'!IU112-'RNG V2'!IU112</f>
        <v>0</v>
      </c>
      <c r="IV112">
        <f>'RNG V3'!IV112-'RNG V2'!IV112</f>
        <v>0</v>
      </c>
      <c r="IW112">
        <f>'RNG V3'!IW112-'RNG V2'!IW112</f>
        <v>0</v>
      </c>
      <c r="IX112">
        <f>'RNG V3'!IX112-'RNG V2'!IX112</f>
        <v>0</v>
      </c>
      <c r="IY112">
        <f>'RNG V3'!IY112-'RNG V2'!IY112</f>
        <v>0</v>
      </c>
      <c r="IZ112">
        <f>'RNG V3'!IZ112-'RNG V2'!IZ112</f>
        <v>0</v>
      </c>
      <c r="JA112">
        <f>'RNG V3'!JA112-'RNG V2'!JA112</f>
        <v>0</v>
      </c>
      <c r="JB112">
        <f>'RNG V3'!JB112-'RNG V2'!JB112</f>
        <v>0</v>
      </c>
      <c r="JC112">
        <f>'RNG V3'!JC112-'RNG V2'!JC112</f>
        <v>0</v>
      </c>
      <c r="JD112">
        <f>'RNG V3'!JD112-'RNG V2'!JD112</f>
        <v>0</v>
      </c>
      <c r="JE112">
        <f>'RNG V3'!JE112-'RNG V2'!JE112</f>
        <v>0</v>
      </c>
      <c r="JF112">
        <f>'RNG V3'!JF112-'RNG V2'!JF112</f>
        <v>0</v>
      </c>
      <c r="JG112">
        <f>'RNG V3'!JG112-'RNG V2'!JG112</f>
        <v>0</v>
      </c>
      <c r="JH112">
        <f>'RNG V3'!JH112-'RNG V2'!JH112</f>
        <v>0</v>
      </c>
      <c r="JI112">
        <f>'RNG V3'!JI112-'RNG V2'!JI112</f>
        <v>0</v>
      </c>
      <c r="JJ112">
        <f>'RNG V3'!JJ112-'RNG V2'!JJ112</f>
        <v>0</v>
      </c>
      <c r="JK112">
        <f>'RNG V3'!JK112-'RNG V2'!JK112</f>
        <v>0</v>
      </c>
      <c r="JL112">
        <f>'RNG V3'!JL112-'RNG V2'!JL112</f>
        <v>0</v>
      </c>
      <c r="JM112">
        <f>'RNG V3'!JM112-'RNG V2'!JM112</f>
        <v>0</v>
      </c>
      <c r="JN112">
        <f>'RNG V3'!JN112-'RNG V2'!JN112</f>
        <v>0</v>
      </c>
      <c r="JO112">
        <f>'RNG V3'!JO112-'RNG V2'!JO112</f>
        <v>0</v>
      </c>
      <c r="JP112">
        <f>'RNG V3'!JP112-'RNG V2'!JP112</f>
        <v>0</v>
      </c>
      <c r="JQ112">
        <f>'RNG V3'!JQ112-'RNG V2'!JQ112</f>
        <v>0</v>
      </c>
      <c r="JR112">
        <f>'RNG V3'!JR112-'RNG V2'!JR112</f>
        <v>0</v>
      </c>
      <c r="JS112">
        <f>'RNG V3'!JS112-'RNG V2'!JS112</f>
        <v>0</v>
      </c>
      <c r="JT112">
        <f>'RNG V3'!JT112-'RNG V2'!JT112</f>
        <v>0</v>
      </c>
      <c r="JU112">
        <f>'RNG V3'!JU112-'RNG V2'!JU112</f>
        <v>0</v>
      </c>
      <c r="JV112">
        <f>'RNG V3'!JV112-'RNG V2'!JV112</f>
        <v>0</v>
      </c>
      <c r="JW112">
        <f>'RNG V3'!JW112-'RNG V2'!JW112</f>
        <v>0</v>
      </c>
      <c r="JX112">
        <f>'RNG V3'!JX112-'RNG V2'!JX112</f>
        <v>0</v>
      </c>
      <c r="JY112">
        <f>'RNG V3'!JY112-'RNG V2'!JY112</f>
        <v>0</v>
      </c>
      <c r="JZ112">
        <f>'RNG V3'!JZ112-'RNG V2'!JZ112</f>
        <v>0</v>
      </c>
      <c r="KA112">
        <f>'RNG V3'!KA112-'RNG V2'!KA112</f>
        <v>0</v>
      </c>
      <c r="KB112">
        <f>'RNG V3'!KB112-'RNG V2'!KB112</f>
        <v>0</v>
      </c>
      <c r="KC112">
        <f>'RNG V3'!KC112-'RNG V2'!KC112</f>
        <v>0</v>
      </c>
      <c r="KD112">
        <f>'RNG V3'!KD112-'RNG V2'!KD112</f>
        <v>0</v>
      </c>
      <c r="KE112">
        <f>'RNG V3'!KE112-'RNG V2'!KE112</f>
        <v>0</v>
      </c>
      <c r="KF112">
        <f>'RNG V3'!KF112-'RNG V2'!KF112</f>
        <v>0</v>
      </c>
      <c r="KG112">
        <f>'RNG V3'!KG112-'RNG V2'!KG112</f>
        <v>0</v>
      </c>
      <c r="KH112">
        <f>'RNG V3'!KH112-'RNG V2'!KH112</f>
        <v>0</v>
      </c>
      <c r="KI112">
        <f>'RNG V3'!KI112-'RNG V2'!KI112</f>
        <v>0</v>
      </c>
      <c r="KJ112">
        <f>'RNG V3'!KJ112-'RNG V2'!KJ112</f>
        <v>0</v>
      </c>
      <c r="KK112">
        <f>'RNG V3'!KK112-'RNG V2'!KK112</f>
        <v>0</v>
      </c>
      <c r="KL112">
        <f>'RNG V3'!KL112-'RNG V2'!KL112</f>
        <v>0</v>
      </c>
      <c r="KM112">
        <f>'RNG V3'!KM112-'RNG V2'!KM112</f>
        <v>0</v>
      </c>
      <c r="KN112">
        <f>'RNG V3'!KN112-'RNG V2'!KN112</f>
        <v>0</v>
      </c>
      <c r="KO112">
        <f>'RNG V3'!KO112-'RNG V2'!KO112</f>
        <v>0</v>
      </c>
      <c r="KP112">
        <f>'RNG V3'!KP112-'RNG V2'!KP112</f>
        <v>0</v>
      </c>
      <c r="KQ112">
        <f>'RNG V3'!KQ112-'RNG V2'!KQ112</f>
        <v>0</v>
      </c>
      <c r="KR112">
        <f>'RNG V3'!KR112-'RNG V2'!KR112</f>
        <v>0</v>
      </c>
      <c r="KS112">
        <f>'RNG V3'!KS112-'RNG V2'!KS112</f>
        <v>0</v>
      </c>
      <c r="KT112">
        <f>'RNG V3'!KT112-'RNG V2'!KT112</f>
        <v>0</v>
      </c>
      <c r="KU112">
        <f>'RNG V3'!KU112-'RNG V2'!KU112</f>
        <v>0</v>
      </c>
      <c r="KV112">
        <f>'RNG V3'!KV112-'RNG V2'!KV112</f>
        <v>0</v>
      </c>
      <c r="KW112">
        <f>'RNG V3'!KW112-'RNG V2'!KW112</f>
        <v>0</v>
      </c>
      <c r="KX112">
        <f>'RNG V3'!KX112-'RNG V2'!KX112</f>
        <v>0</v>
      </c>
      <c r="KY112">
        <f>'RNG V3'!KY112-'RNG V2'!KY112</f>
        <v>0</v>
      </c>
      <c r="KZ112">
        <f>'RNG V3'!KZ112-'RNG V2'!KZ112</f>
        <v>0</v>
      </c>
      <c r="LA112">
        <f>'RNG V3'!LA112-'RNG V2'!LA112</f>
        <v>0</v>
      </c>
      <c r="LB112">
        <f>'RNG V3'!LB112-'RNG V2'!LB112</f>
        <v>0</v>
      </c>
      <c r="LC112">
        <f>'RNG V3'!LC112-'RNG V2'!LC112</f>
        <v>0</v>
      </c>
      <c r="LD112">
        <f>'RNG V3'!LD112-'RNG V2'!LD112</f>
        <v>0</v>
      </c>
      <c r="LE112">
        <f>'RNG V3'!LE112-'RNG V2'!LE112</f>
        <v>0</v>
      </c>
      <c r="LF112">
        <f>'RNG V3'!LF112-'RNG V2'!LF112</f>
        <v>0</v>
      </c>
      <c r="LG112">
        <f>'RNG V3'!LG112-'RNG V2'!LG112</f>
        <v>0</v>
      </c>
      <c r="LH112">
        <f>'RNG V3'!LH112-'RNG V2'!LH112</f>
        <v>0</v>
      </c>
      <c r="LI112">
        <f>'RNG V3'!LI112-'RNG V2'!LI112</f>
        <v>0</v>
      </c>
      <c r="LJ112">
        <f>'RNG V3'!LJ112-'RNG V2'!LJ112</f>
        <v>0</v>
      </c>
      <c r="LK112">
        <f>'RNG V3'!LK112-'RNG V2'!LK112</f>
        <v>0</v>
      </c>
      <c r="LL112">
        <f>'RNG V3'!LL112-'RNG V2'!LL112</f>
        <v>0</v>
      </c>
      <c r="LM112">
        <f>'RNG V3'!LM112-'RNG V2'!LM112</f>
        <v>0</v>
      </c>
      <c r="LN112">
        <f>'RNG V3'!LN112-'RNG V2'!LN112</f>
        <v>0</v>
      </c>
      <c r="LO112">
        <f>'RNG V3'!LO112-'RNG V2'!LO112</f>
        <v>0</v>
      </c>
      <c r="LP112">
        <f>'RNG V3'!LP112-'RNG V2'!LP112</f>
        <v>0</v>
      </c>
      <c r="LQ112">
        <f>'RNG V3'!LQ112-'RNG V2'!LQ112</f>
        <v>0</v>
      </c>
      <c r="LR112">
        <f>'RNG V3'!LR112-'RNG V2'!LR112</f>
        <v>0</v>
      </c>
      <c r="LS112">
        <f>'RNG V3'!LS112-'RNG V2'!LS112</f>
        <v>0</v>
      </c>
      <c r="LT112">
        <f>'RNG V3'!LT112-'RNG V2'!LT112</f>
        <v>0</v>
      </c>
      <c r="LU112">
        <f>'RNG V3'!LU112-'RNG V2'!LU112</f>
        <v>0</v>
      </c>
      <c r="LV112">
        <f>'RNG V3'!LV112-'RNG V2'!LV112</f>
        <v>0</v>
      </c>
      <c r="LW112">
        <f>'RNG V3'!LW112-'RNG V2'!LW112</f>
        <v>0</v>
      </c>
      <c r="LX112">
        <f>'RNG V3'!LX112-'RNG V2'!LX112</f>
        <v>0</v>
      </c>
      <c r="LY112">
        <f>'RNG V3'!LY112-'RNG V2'!LY112</f>
        <v>0</v>
      </c>
      <c r="LZ112">
        <f>'RNG V3'!LZ112-'RNG V2'!LZ112</f>
        <v>0</v>
      </c>
      <c r="MA112">
        <f>'RNG V3'!MA112-'RNG V2'!MA112</f>
        <v>0</v>
      </c>
      <c r="MB112">
        <f>'RNG V3'!MB112-'RNG V2'!MB112</f>
        <v>0</v>
      </c>
      <c r="MC112">
        <f>'RNG V3'!MC112-'RNG V2'!MC112</f>
        <v>0</v>
      </c>
      <c r="MD112">
        <f>'RNG V3'!MD112-'RNG V2'!MD112</f>
        <v>0</v>
      </c>
      <c r="ME112">
        <f>'RNG V3'!ME112-'RNG V2'!ME112</f>
        <v>0</v>
      </c>
      <c r="MF112">
        <f>'RNG V3'!MF112-'RNG V2'!MF112</f>
        <v>0</v>
      </c>
      <c r="MG112">
        <f>'RNG V3'!MG112-'RNG V2'!MG112</f>
        <v>0</v>
      </c>
      <c r="MH112">
        <f>'RNG V3'!MH112-'RNG V2'!MH112</f>
        <v>0</v>
      </c>
      <c r="MI112">
        <f>'RNG V3'!MI112-'RNG V2'!MI112</f>
        <v>0</v>
      </c>
      <c r="MJ112">
        <f>'RNG V3'!MJ112-'RNG V2'!MJ112</f>
        <v>0</v>
      </c>
      <c r="MK112">
        <f>'RNG V3'!MK112-'RNG V2'!MK112</f>
        <v>0</v>
      </c>
      <c r="ML112">
        <f>'RNG V3'!ML112-'RNG V2'!ML112</f>
        <v>0</v>
      </c>
      <c r="MM112">
        <f>'RNG V3'!MM112-'RNG V2'!MM112</f>
        <v>0</v>
      </c>
      <c r="MN112">
        <f>'RNG V3'!MN112-'RNG V2'!MN112</f>
        <v>0</v>
      </c>
      <c r="MO112">
        <f>'RNG V3'!MO112-'RNG V2'!MO112</f>
        <v>0</v>
      </c>
      <c r="MP112">
        <f>'RNG V3'!MP112-'RNG V2'!MP112</f>
        <v>0</v>
      </c>
      <c r="MQ112">
        <f>'RNG V3'!MQ112-'RNG V2'!MQ112</f>
        <v>0</v>
      </c>
      <c r="MR112">
        <f>'RNG V3'!MR112-'RNG V2'!MR112</f>
        <v>0</v>
      </c>
      <c r="MS112">
        <f>'RNG V3'!MS112-'RNG V2'!MS112</f>
        <v>0</v>
      </c>
      <c r="MT112">
        <f>'RNG V3'!MT112-'RNG V2'!MT112</f>
        <v>0</v>
      </c>
      <c r="MU112">
        <f>'RNG V3'!MU112-'RNG V2'!MU112</f>
        <v>0</v>
      </c>
      <c r="MV112">
        <f>'RNG V3'!MV112-'RNG V2'!MV112</f>
        <v>0</v>
      </c>
      <c r="MW112">
        <f>'RNG V3'!MW112-'RNG V2'!MW112</f>
        <v>0</v>
      </c>
      <c r="MX112">
        <f>'RNG V3'!MX112-'RNG V2'!MX112</f>
        <v>0</v>
      </c>
      <c r="MY112">
        <f>'RNG V3'!MY112-'RNG V2'!MY112</f>
        <v>0</v>
      </c>
      <c r="MZ112">
        <f>'RNG V3'!MZ112-'RNG V2'!MZ112</f>
        <v>0</v>
      </c>
      <c r="NA112">
        <f>'RNG V3'!NA112-'RNG V2'!NA112</f>
        <v>0</v>
      </c>
      <c r="NB112">
        <f>'RNG V3'!NB112-'RNG V2'!NB112</f>
        <v>0</v>
      </c>
      <c r="NC112">
        <f>'RNG V3'!NC112-'RNG V2'!NC112</f>
        <v>0</v>
      </c>
      <c r="ND112">
        <f>'RNG V3'!ND112-'RNG V2'!ND112</f>
        <v>0</v>
      </c>
      <c r="NE112">
        <f>'RNG V3'!NE112-'RNG V2'!NE112</f>
        <v>0</v>
      </c>
      <c r="NF112">
        <f>'RNG V3'!NF112-'RNG V2'!NF112</f>
        <v>0</v>
      </c>
      <c r="NG112">
        <f>'RNG V3'!NG112-'RNG V2'!NG112</f>
        <v>0</v>
      </c>
      <c r="NH112">
        <f>'RNG V3'!NH112-'RNG V2'!NH112</f>
        <v>0</v>
      </c>
      <c r="NI112">
        <f>'RNG V3'!NI112-'RNG V2'!NI112</f>
        <v>0</v>
      </c>
      <c r="NJ112">
        <f>'RNG V3'!NJ112-'RNG V2'!NJ112</f>
        <v>0</v>
      </c>
      <c r="NK112">
        <f>'RNG V3'!NK112-'RNG V2'!NK112</f>
        <v>0</v>
      </c>
      <c r="NL112">
        <f>'RNG V3'!NL112-'RNG V2'!NL112</f>
        <v>0</v>
      </c>
      <c r="NM112">
        <f>'RNG V3'!NM112-'RNG V2'!NM112</f>
        <v>0</v>
      </c>
      <c r="NN112">
        <f>'RNG V3'!NN112-'RNG V2'!NN112</f>
        <v>0</v>
      </c>
      <c r="NO112">
        <f>'RNG V3'!NO112-'RNG V2'!NO112</f>
        <v>0</v>
      </c>
      <c r="NP112">
        <f>'RNG V3'!NP112-'RNG V2'!NP112</f>
        <v>0</v>
      </c>
      <c r="NQ112">
        <f>'RNG V3'!NQ112-'RNG V2'!NQ112</f>
        <v>0</v>
      </c>
      <c r="NR112">
        <f>'RNG V3'!NR112-'RNG V2'!NR112</f>
        <v>0</v>
      </c>
      <c r="NS112">
        <f>'RNG V3'!NS112-'RNG V2'!NS112</f>
        <v>0</v>
      </c>
    </row>
    <row r="113" spans="2:383" x14ac:dyDescent="0.5">
      <c r="B113">
        <v>1070</v>
      </c>
      <c r="C113">
        <f>'RNG V3'!C113-'RNG V2'!C113</f>
        <v>2E-3</v>
      </c>
      <c r="D113">
        <f>'RNG V3'!D113-'RNG V2'!D113</f>
        <v>1.4999999999999999E-2</v>
      </c>
      <c r="E113">
        <f>'RNG V3'!E113-'RNG V2'!E113</f>
        <v>2.8999999999999998E-2</v>
      </c>
      <c r="F113">
        <f>'RNG V3'!F113-'RNG V2'!F113</f>
        <v>0.04</v>
      </c>
      <c r="G113">
        <f>'RNG V3'!G113-'RNG V2'!G113</f>
        <v>5.2999999999999999E-2</v>
      </c>
      <c r="H113">
        <f>'RNG V3'!H113-'RNG V2'!H113</f>
        <v>6.7000000000000004E-2</v>
      </c>
      <c r="I113">
        <f>'RNG V3'!I113-'RNG V2'!I113</f>
        <v>8.5999999999999993E-2</v>
      </c>
      <c r="J113">
        <f>'RNG V3'!J113-'RNG V2'!J113</f>
        <v>0.10299999999999999</v>
      </c>
      <c r="K113">
        <f>'RNG V3'!K113-'RNG V2'!K113</f>
        <v>0.115</v>
      </c>
      <c r="L113">
        <f>'RNG V3'!L113-'RNG V2'!L113</f>
        <v>0.126</v>
      </c>
      <c r="M113">
        <f>'RNG V3'!M113-'RNG V2'!M113</f>
        <v>0.13899999999999998</v>
      </c>
      <c r="N113">
        <f>'RNG V3'!N113-'RNG V2'!N113</f>
        <v>0.157</v>
      </c>
      <c r="O113">
        <f>'RNG V3'!O113-'RNG V2'!O113</f>
        <v>0.16899999999999998</v>
      </c>
      <c r="P113">
        <f>'RNG V3'!P113-'RNG V2'!P113</f>
        <v>0.182</v>
      </c>
      <c r="Q113">
        <f>'RNG V3'!Q113-'RNG V2'!Q113</f>
        <v>0.19900000000000001</v>
      </c>
      <c r="R113">
        <f>'RNG V3'!R113-'RNG V2'!R113</f>
        <v>0.22</v>
      </c>
      <c r="S113">
        <f>'RNG V3'!S113-'RNG V2'!S113</f>
        <v>0.23399999999999999</v>
      </c>
      <c r="T113">
        <f>'RNG V3'!T113-'RNG V2'!T113</f>
        <v>0.23599999999999999</v>
      </c>
      <c r="U113">
        <f>'RNG V3'!U113-'RNG V2'!U113</f>
        <v>0.24199999999999999</v>
      </c>
      <c r="V113">
        <f>'RNG V3'!V113-'RNG V2'!V113</f>
        <v>0.246</v>
      </c>
      <c r="W113">
        <f>'RNG V3'!W113-'RNG V2'!W113</f>
        <v>0.26</v>
      </c>
      <c r="X113">
        <f>'RNG V3'!X113-'RNG V2'!X113</f>
        <v>0.27200000000000002</v>
      </c>
      <c r="Y113">
        <f>'RNG V3'!Y113-'RNG V2'!Y113</f>
        <v>0.30599999999999999</v>
      </c>
      <c r="Z113">
        <f>'RNG V3'!Z113-'RNG V2'!Z113</f>
        <v>0.31900000000000001</v>
      </c>
      <c r="AA113">
        <f>'RNG V3'!AA113-'RNG V2'!AA113</f>
        <v>0.32700000000000001</v>
      </c>
      <c r="AB113">
        <f>'RNG V3'!AB113-'RNG V2'!AB113</f>
        <v>0.32800000000000001</v>
      </c>
      <c r="AC113">
        <f>'RNG V3'!AC113-'RNG V2'!AC113</f>
        <v>0.33799999999999997</v>
      </c>
      <c r="AD113">
        <f>'RNG V3'!AD113-'RNG V2'!AD113</f>
        <v>0.34499999999999997</v>
      </c>
      <c r="AE113">
        <f>'RNG V3'!AE113-'RNG V2'!AE113</f>
        <v>0.34599999999999997</v>
      </c>
      <c r="AF113">
        <f>'RNG V3'!AF113-'RNG V2'!AF113</f>
        <v>0.35399999999999998</v>
      </c>
      <c r="AG113">
        <f>'RNG V3'!AG113-'RNG V2'!AG113</f>
        <v>0.374</v>
      </c>
      <c r="AH113">
        <f>'RNG V3'!AH113-'RNG V2'!AH113</f>
        <v>0.38500000000000001</v>
      </c>
      <c r="AI113">
        <f>'RNG V3'!AI113-'RNG V2'!AI113</f>
        <v>0.38700000000000001</v>
      </c>
      <c r="AJ113">
        <f>'RNG V3'!AJ113-'RNG V2'!AJ113</f>
        <v>0.41099999999999998</v>
      </c>
      <c r="AK113">
        <f>'RNG V3'!AK113-'RNG V2'!AK113</f>
        <v>0.42299999999999999</v>
      </c>
      <c r="AL113">
        <f>'RNG V3'!AL113-'RNG V2'!AL113</f>
        <v>0.45</v>
      </c>
      <c r="AM113">
        <f>'RNG V3'!AM113-'RNG V2'!AM113</f>
        <v>0.45899999999999996</v>
      </c>
      <c r="AN113">
        <f>'RNG V3'!AN113-'RNG V2'!AN113</f>
        <v>0.44800000000000001</v>
      </c>
      <c r="AO113">
        <f>'RNG V3'!AO113-'RNG V2'!AO113</f>
        <v>0.44900000000000001</v>
      </c>
      <c r="AP113">
        <f>'RNG V3'!AP113-'RNG V2'!AP113</f>
        <v>0.45799999999999996</v>
      </c>
      <c r="AQ113">
        <f>'RNG V3'!AQ113-'RNG V2'!AQ113</f>
        <v>0.46699999999999997</v>
      </c>
      <c r="AR113">
        <f>'RNG V3'!AR113-'RNG V2'!AR113</f>
        <v>0.499</v>
      </c>
      <c r="AS113">
        <f>'RNG V3'!AS113-'RNG V2'!AS113</f>
        <v>0.52</v>
      </c>
      <c r="AT113">
        <f>'RNG V3'!AT113-'RNG V2'!AT113</f>
        <v>0.47399999999999998</v>
      </c>
      <c r="AU113">
        <f>'RNG V3'!AU113-'RNG V2'!AU113</f>
        <v>0.46799999999999997</v>
      </c>
      <c r="AV113">
        <f>'RNG V3'!AV113-'RNG V2'!AV113</f>
        <v>0.503</v>
      </c>
      <c r="AW113">
        <f>'RNG V3'!AW113-'RNG V2'!AW113</f>
        <v>0.52300000000000002</v>
      </c>
      <c r="AX113">
        <f>'RNG V3'!AX113-'RNG V2'!AX113</f>
        <v>0.51500000000000001</v>
      </c>
      <c r="AY113">
        <f>'RNG V3'!AY113-'RNG V2'!AY113</f>
        <v>0.53</v>
      </c>
      <c r="AZ113">
        <f>'RNG V3'!AZ113-'RNG V2'!AZ113</f>
        <v>0.54799999999999993</v>
      </c>
      <c r="BA113">
        <f>'RNG V3'!BA113-'RNG V2'!BA113</f>
        <v>0.56799999999999995</v>
      </c>
      <c r="BB113">
        <f>'RNG V3'!BB113-'RNG V2'!BB113</f>
        <v>0.58499999999999996</v>
      </c>
      <c r="BC113">
        <f>'RNG V3'!BC113-'RNG V2'!BC113</f>
        <v>0.56699999999999995</v>
      </c>
      <c r="BD113">
        <f>'RNG V3'!BD113-'RNG V2'!BD113</f>
        <v>0.56499999999999995</v>
      </c>
      <c r="BE113">
        <f>'RNG V3'!BE113-'RNG V2'!BE113</f>
        <v>0.56399999999999995</v>
      </c>
      <c r="BF113">
        <f>'RNG V3'!BF113-'RNG V2'!BF113</f>
        <v>0.57799999999999996</v>
      </c>
      <c r="BG113">
        <f>'RNG V3'!BG113-'RNG V2'!BG113</f>
        <v>0.59699999999999998</v>
      </c>
      <c r="BH113">
        <f>'RNG V3'!BH113-'RNG V2'!BH113</f>
        <v>0.61699999999999999</v>
      </c>
      <c r="BI113">
        <f>'RNG V3'!BI113-'RNG V2'!BI113</f>
        <v>0.61399999999999999</v>
      </c>
      <c r="BJ113">
        <f>'RNG V3'!BJ113-'RNG V2'!BJ113</f>
        <v>0.628</v>
      </c>
      <c r="BK113">
        <f>'RNG V3'!BK113-'RNG V2'!BK113</f>
        <v>0.623</v>
      </c>
      <c r="BL113">
        <f>'RNG V3'!BL113-'RNG V2'!BL113</f>
        <v>0.63900000000000001</v>
      </c>
      <c r="BM113">
        <f>'RNG V3'!BM113-'RNG V2'!BM113</f>
        <v>0.65</v>
      </c>
      <c r="BN113">
        <f>'RNG V3'!BN113-'RNG V2'!BN113</f>
        <v>0.66100000000000003</v>
      </c>
      <c r="BO113">
        <f>'RNG V3'!BO113-'RNG V2'!BO113</f>
        <v>0.65300000000000002</v>
      </c>
      <c r="BP113">
        <f>'RNG V3'!BP113-'RNG V2'!BP113</f>
        <v>0.65900000000000003</v>
      </c>
      <c r="BQ113">
        <f>'RNG V3'!BQ113-'RNG V2'!BQ113</f>
        <v>0.67899999999999994</v>
      </c>
      <c r="BR113">
        <f>'RNG V3'!BR113-'RNG V2'!BR113</f>
        <v>0.64700000000000002</v>
      </c>
      <c r="BS113">
        <f>'RNG V3'!BS113-'RNG V2'!BS113</f>
        <v>0.67099999999999993</v>
      </c>
      <c r="BT113">
        <f>'RNG V3'!BT113-'RNG V2'!BT113</f>
        <v>0.70699999999999996</v>
      </c>
      <c r="BU113">
        <f>'RNG V3'!BU113-'RNG V2'!BU113</f>
        <v>0.65700000000000003</v>
      </c>
      <c r="BV113">
        <f>'RNG V3'!BV113-'RNG V2'!BV113</f>
        <v>0.67399999999999993</v>
      </c>
      <c r="BW113">
        <f>'RNG V3'!BW113-'RNG V2'!BW113</f>
        <v>0.69099999999999995</v>
      </c>
      <c r="BX113">
        <f>'RNG V3'!BX113-'RNG V2'!BX113</f>
        <v>0.67999999999999994</v>
      </c>
      <c r="BY113">
        <f>'RNG V3'!BY113-'RNG V2'!BY113</f>
        <v>0.67799999999999994</v>
      </c>
      <c r="BZ113">
        <f>'RNG V3'!BZ113-'RNG V2'!BZ113</f>
        <v>0.66599999999999993</v>
      </c>
      <c r="CA113">
        <f>'RNG V3'!CA113-'RNG V2'!CA113</f>
        <v>0.66299999999999992</v>
      </c>
      <c r="CB113">
        <f>'RNG V3'!CB113-'RNG V2'!CB113</f>
        <v>0.67999999999999994</v>
      </c>
      <c r="CC113">
        <f>'RNG V3'!CC113-'RNG V2'!CC113</f>
        <v>0.69899999999999995</v>
      </c>
      <c r="CD113">
        <f>'RNG V3'!CD113-'RNG V2'!CD113</f>
        <v>0.70399999999999996</v>
      </c>
      <c r="CE113">
        <f>'RNG V3'!CE113-'RNG V2'!CE113</f>
        <v>0.70499999999999996</v>
      </c>
      <c r="CF113">
        <f>'RNG V3'!CF113-'RNG V2'!CF113</f>
        <v>0.71399999999999997</v>
      </c>
      <c r="CG113">
        <f>'RNG V3'!CG113-'RNG V2'!CG113</f>
        <v>0.71799999999999997</v>
      </c>
      <c r="CH113">
        <f>'RNG V3'!CH113-'RNG V2'!CH113</f>
        <v>0.72199999999999998</v>
      </c>
      <c r="CI113">
        <f>'RNG V3'!CI113-'RNG V2'!CI113</f>
        <v>0.73499999999999999</v>
      </c>
      <c r="CJ113">
        <f>'RNG V3'!CJ113-'RNG V2'!CJ113</f>
        <v>0.73699999999999999</v>
      </c>
      <c r="CK113">
        <f>'RNG V3'!CK113-'RNG V2'!CK113</f>
        <v>0.73599999999999999</v>
      </c>
      <c r="CL113">
        <f>'RNG V3'!CL113-'RNG V2'!CL113</f>
        <v>0.73599999999999999</v>
      </c>
      <c r="CM113">
        <f>'RNG V3'!CM113-'RNG V2'!CM113</f>
        <v>0.72899999999999998</v>
      </c>
      <c r="CN113">
        <f>'RNG V3'!CN113-'RNG V2'!CN113</f>
        <v>0.72699999999999998</v>
      </c>
      <c r="CO113">
        <f>'RNG V3'!CO113-'RNG V2'!CO113</f>
        <v>0.73699999999999999</v>
      </c>
      <c r="CP113">
        <f>'RNG V3'!CP113-'RNG V2'!CP113</f>
        <v>0.73</v>
      </c>
      <c r="CQ113">
        <f>'RNG V3'!CQ113-'RNG V2'!CQ113</f>
        <v>0.71299999999999997</v>
      </c>
      <c r="CR113">
        <f>'RNG V3'!CR113-'RNG V2'!CR113</f>
        <v>0.72299999999999998</v>
      </c>
      <c r="CS113">
        <f>'RNG V3'!CS113-'RNG V2'!CS113</f>
        <v>0.7589999999999999</v>
      </c>
      <c r="CT113">
        <f>'RNG V3'!CT113-'RNG V2'!CT113</f>
        <v>0.74</v>
      </c>
      <c r="CU113">
        <f>'RNG V3'!CU113-'RNG V2'!CU113</f>
        <v>0.72599999999999998</v>
      </c>
      <c r="CV113">
        <f>'RNG V3'!CV113-'RNG V2'!CV113</f>
        <v>0.73199999999999998</v>
      </c>
      <c r="CW113">
        <f>'RNG V3'!CW113-'RNG V2'!CW113</f>
        <v>0.7350000000000001</v>
      </c>
      <c r="CX113">
        <f>'RNG V3'!CX113-'RNG V2'!CX113</f>
        <v>0.71399999999999997</v>
      </c>
      <c r="CY113">
        <f>'RNG V3'!CY113-'RNG V2'!CY113</f>
        <v>0.70100000000000007</v>
      </c>
      <c r="CZ113">
        <f>'RNG V3'!CZ113-'RNG V2'!CZ113</f>
        <v>0.73100000000000009</v>
      </c>
      <c r="DA113">
        <f>'RNG V3'!DA113-'RNG V2'!DA113</f>
        <v>0.72500000000000009</v>
      </c>
      <c r="DB113">
        <f>'RNG V3'!DB113-'RNG V2'!DB113</f>
        <v>0.72699999999999998</v>
      </c>
      <c r="DC113">
        <f>'RNG V3'!DC113-'RNG V2'!DC113</f>
        <v>0.70500000000000007</v>
      </c>
      <c r="DD113">
        <f>'RNG V3'!DD113-'RNG V2'!DD113</f>
        <v>0.70600000000000007</v>
      </c>
      <c r="DE113">
        <f>'RNG V3'!DE113-'RNG V2'!DE113</f>
        <v>0.72099999999999997</v>
      </c>
      <c r="DF113">
        <f>'RNG V3'!DF113-'RNG V2'!DF113</f>
        <v>0.61899999999999999</v>
      </c>
      <c r="DG113">
        <f>'RNG V3'!DG113-'RNG V2'!DG113</f>
        <v>0</v>
      </c>
      <c r="DH113">
        <f>'RNG V3'!DH113-'RNG V2'!DH113</f>
        <v>0</v>
      </c>
      <c r="DI113">
        <f>'RNG V3'!DI113-'RNG V2'!DI113</f>
        <v>0</v>
      </c>
      <c r="DJ113">
        <f>'RNG V3'!DJ113-'RNG V2'!DJ113</f>
        <v>0</v>
      </c>
      <c r="DK113">
        <f>'RNG V3'!DK113-'RNG V2'!DK113</f>
        <v>0</v>
      </c>
      <c r="DL113">
        <f>'RNG V3'!DL113-'RNG V2'!DL113</f>
        <v>0</v>
      </c>
      <c r="DM113">
        <f>'RNG V3'!DM113-'RNG V2'!DM113</f>
        <v>0</v>
      </c>
      <c r="DN113">
        <f>'RNG V3'!DN113-'RNG V2'!DN113</f>
        <v>0</v>
      </c>
      <c r="DO113">
        <f>'RNG V3'!DO113-'RNG V2'!DO113</f>
        <v>0</v>
      </c>
      <c r="DP113">
        <f>'RNG V3'!DP113-'RNG V2'!DP113</f>
        <v>0</v>
      </c>
      <c r="DQ113">
        <f>'RNG V3'!DQ113-'RNG V2'!DQ113</f>
        <v>0</v>
      </c>
      <c r="DR113">
        <f>'RNG V3'!DR113-'RNG V2'!DR113</f>
        <v>0</v>
      </c>
      <c r="DS113">
        <f>'RNG V3'!DS113-'RNG V2'!DS113</f>
        <v>0</v>
      </c>
      <c r="DT113">
        <f>'RNG V3'!DT113-'RNG V2'!DT113</f>
        <v>0</v>
      </c>
      <c r="DU113">
        <f>'RNG V3'!DU113-'RNG V2'!DU113</f>
        <v>0</v>
      </c>
      <c r="DV113">
        <f>'RNG V3'!DV113-'RNG V2'!DV113</f>
        <v>0</v>
      </c>
      <c r="DW113">
        <f>'RNG V3'!DW113-'RNG V2'!DW113</f>
        <v>0</v>
      </c>
      <c r="DX113">
        <f>'RNG V3'!DX113-'RNG V2'!DX113</f>
        <v>0</v>
      </c>
      <c r="DY113">
        <f>'RNG V3'!DY113-'RNG V2'!DY113</f>
        <v>0</v>
      </c>
      <c r="DZ113">
        <f>'RNG V3'!DZ113-'RNG V2'!DZ113</f>
        <v>0</v>
      </c>
      <c r="EA113">
        <f>'RNG V3'!EA113-'RNG V2'!EA113</f>
        <v>0</v>
      </c>
      <c r="EB113">
        <f>'RNG V3'!EB113-'RNG V2'!EB113</f>
        <v>0</v>
      </c>
      <c r="EC113">
        <f>'RNG V3'!EC113-'RNG V2'!EC113</f>
        <v>0</v>
      </c>
      <c r="ED113">
        <f>'RNG V3'!ED113-'RNG V2'!ED113</f>
        <v>0</v>
      </c>
      <c r="EE113">
        <f>'RNG V3'!EE113-'RNG V2'!EE113</f>
        <v>0</v>
      </c>
      <c r="EF113">
        <f>'RNG V3'!EF113-'RNG V2'!EF113</f>
        <v>0</v>
      </c>
      <c r="EG113">
        <f>'RNG V3'!EG113-'RNG V2'!EG113</f>
        <v>0</v>
      </c>
      <c r="EH113">
        <f>'RNG V3'!EH113-'RNG V2'!EH113</f>
        <v>0</v>
      </c>
      <c r="EI113">
        <f>'RNG V3'!EI113-'RNG V2'!EI113</f>
        <v>0</v>
      </c>
      <c r="EJ113">
        <f>'RNG V3'!EJ113-'RNG V2'!EJ113</f>
        <v>0</v>
      </c>
      <c r="EK113">
        <f>'RNG V3'!EK113-'RNG V2'!EK113</f>
        <v>0</v>
      </c>
      <c r="EL113">
        <f>'RNG V3'!EL113-'RNG V2'!EL113</f>
        <v>0</v>
      </c>
      <c r="EM113">
        <f>'RNG V3'!EM113-'RNG V2'!EM113</f>
        <v>0</v>
      </c>
      <c r="EN113">
        <f>'RNG V3'!EN113-'RNG V2'!EN113</f>
        <v>0</v>
      </c>
      <c r="EO113">
        <f>'RNG V3'!EO113-'RNG V2'!EO113</f>
        <v>0</v>
      </c>
      <c r="EP113">
        <f>'RNG V3'!EP113-'RNG V2'!EP113</f>
        <v>0</v>
      </c>
      <c r="EQ113">
        <f>'RNG V3'!EQ113-'RNG V2'!EQ113</f>
        <v>0</v>
      </c>
      <c r="ER113">
        <f>'RNG V3'!ER113-'RNG V2'!ER113</f>
        <v>0</v>
      </c>
      <c r="ES113">
        <f>'RNG V3'!ES113-'RNG V2'!ES113</f>
        <v>0</v>
      </c>
      <c r="ET113">
        <f>'RNG V3'!ET113-'RNG V2'!ET113</f>
        <v>0</v>
      </c>
      <c r="EU113">
        <f>'RNG V3'!EU113-'RNG V2'!EU113</f>
        <v>0</v>
      </c>
      <c r="EV113">
        <f>'RNG V3'!EV113-'RNG V2'!EV113</f>
        <v>0</v>
      </c>
      <c r="EW113">
        <f>'RNG V3'!EW113-'RNG V2'!EW113</f>
        <v>0</v>
      </c>
      <c r="EX113">
        <f>'RNG V3'!EX113-'RNG V2'!EX113</f>
        <v>0</v>
      </c>
      <c r="EY113">
        <f>'RNG V3'!EY113-'RNG V2'!EY113</f>
        <v>0</v>
      </c>
      <c r="EZ113">
        <f>'RNG V3'!EZ113-'RNG V2'!EZ113</f>
        <v>0</v>
      </c>
      <c r="FA113">
        <f>'RNG V3'!FA113-'RNG V2'!FA113</f>
        <v>0</v>
      </c>
      <c r="FB113">
        <f>'RNG V3'!FB113-'RNG V2'!FB113</f>
        <v>0</v>
      </c>
      <c r="FC113">
        <f>'RNG V3'!FC113-'RNG V2'!FC113</f>
        <v>0</v>
      </c>
      <c r="FD113">
        <f>'RNG V3'!FD113-'RNG V2'!FD113</f>
        <v>0</v>
      </c>
      <c r="FE113">
        <f>'RNG V3'!FE113-'RNG V2'!FE113</f>
        <v>0</v>
      </c>
      <c r="FF113">
        <f>'RNG V3'!FF113-'RNG V2'!FF113</f>
        <v>0</v>
      </c>
      <c r="FG113">
        <f>'RNG V3'!FG113-'RNG V2'!FG113</f>
        <v>0</v>
      </c>
      <c r="FH113">
        <f>'RNG V3'!FH113-'RNG V2'!FH113</f>
        <v>0</v>
      </c>
      <c r="FI113">
        <f>'RNG V3'!FI113-'RNG V2'!FI113</f>
        <v>0</v>
      </c>
      <c r="FJ113">
        <f>'RNG V3'!FJ113-'RNG V2'!FJ113</f>
        <v>0</v>
      </c>
      <c r="FK113">
        <f>'RNG V3'!FK113-'RNG V2'!FK113</f>
        <v>0</v>
      </c>
      <c r="FL113">
        <f>'RNG V3'!FL113-'RNG V2'!FL113</f>
        <v>0</v>
      </c>
      <c r="FM113">
        <f>'RNG V3'!FM113-'RNG V2'!FM113</f>
        <v>0</v>
      </c>
      <c r="FN113">
        <f>'RNG V3'!FN113-'RNG V2'!FN113</f>
        <v>0</v>
      </c>
      <c r="FO113">
        <f>'RNG V3'!FO113-'RNG V2'!FO113</f>
        <v>0</v>
      </c>
      <c r="FP113">
        <f>'RNG V3'!FP113-'RNG V2'!FP113</f>
        <v>0</v>
      </c>
      <c r="FQ113">
        <f>'RNG V3'!FQ113-'RNG V2'!FQ113</f>
        <v>0</v>
      </c>
      <c r="FR113">
        <f>'RNG V3'!FR113-'RNG V2'!FR113</f>
        <v>0</v>
      </c>
      <c r="FS113">
        <f>'RNG V3'!FS113-'RNG V2'!FS113</f>
        <v>0</v>
      </c>
      <c r="FT113">
        <f>'RNG V3'!FT113-'RNG V2'!FT113</f>
        <v>0</v>
      </c>
      <c r="FU113">
        <f>'RNG V3'!FU113-'RNG V2'!FU113</f>
        <v>0</v>
      </c>
      <c r="FV113">
        <f>'RNG V3'!FV113-'RNG V2'!FV113</f>
        <v>0</v>
      </c>
      <c r="FW113">
        <f>'RNG V3'!FW113-'RNG V2'!FW113</f>
        <v>0</v>
      </c>
      <c r="FX113">
        <f>'RNG V3'!FX113-'RNG V2'!FX113</f>
        <v>0</v>
      </c>
      <c r="FY113">
        <f>'RNG V3'!FY113-'RNG V2'!FY113</f>
        <v>0</v>
      </c>
      <c r="FZ113">
        <f>'RNG V3'!FZ113-'RNG V2'!FZ113</f>
        <v>0</v>
      </c>
      <c r="GA113">
        <f>'RNG V3'!GA113-'RNG V2'!GA113</f>
        <v>0</v>
      </c>
      <c r="GB113">
        <f>'RNG V3'!GB113-'RNG V2'!GB113</f>
        <v>0</v>
      </c>
      <c r="GC113">
        <f>'RNG V3'!GC113-'RNG V2'!GC113</f>
        <v>0</v>
      </c>
      <c r="GD113">
        <f>'RNG V3'!GD113-'RNG V2'!GD113</f>
        <v>0</v>
      </c>
      <c r="GE113">
        <f>'RNG V3'!GE113-'RNG V2'!GE113</f>
        <v>0</v>
      </c>
      <c r="GF113">
        <f>'RNG V3'!GF113-'RNG V2'!GF113</f>
        <v>0</v>
      </c>
      <c r="GG113">
        <f>'RNG V3'!GG113-'RNG V2'!GG113</f>
        <v>0</v>
      </c>
      <c r="GH113">
        <f>'RNG V3'!GH113-'RNG V2'!GH113</f>
        <v>0</v>
      </c>
      <c r="GI113">
        <f>'RNG V3'!GI113-'RNG V2'!GI113</f>
        <v>0</v>
      </c>
      <c r="GJ113">
        <f>'RNG V3'!GJ113-'RNG V2'!GJ113</f>
        <v>0</v>
      </c>
      <c r="GK113">
        <f>'RNG V3'!GK113-'RNG V2'!GK113</f>
        <v>0</v>
      </c>
      <c r="GL113">
        <f>'RNG V3'!GL113-'RNG V2'!GL113</f>
        <v>0</v>
      </c>
      <c r="GM113">
        <f>'RNG V3'!GM113-'RNG V2'!GM113</f>
        <v>0</v>
      </c>
      <c r="GN113">
        <f>'RNG V3'!GN113-'RNG V2'!GN113</f>
        <v>0</v>
      </c>
      <c r="GO113">
        <f>'RNG V3'!GO113-'RNG V2'!GO113</f>
        <v>0</v>
      </c>
      <c r="GP113">
        <f>'RNG V3'!GP113-'RNG V2'!GP113</f>
        <v>0</v>
      </c>
      <c r="GQ113">
        <f>'RNG V3'!GQ113-'RNG V2'!GQ113</f>
        <v>0</v>
      </c>
      <c r="GR113">
        <f>'RNG V3'!GR113-'RNG V2'!GR113</f>
        <v>0</v>
      </c>
      <c r="GS113">
        <f>'RNG V3'!GS113-'RNG V2'!GS113</f>
        <v>0</v>
      </c>
      <c r="GT113">
        <f>'RNG V3'!GT113-'RNG V2'!GT113</f>
        <v>0</v>
      </c>
      <c r="GU113">
        <f>'RNG V3'!GU113-'RNG V2'!GU113</f>
        <v>0</v>
      </c>
      <c r="GV113">
        <f>'RNG V3'!GV113-'RNG V2'!GV113</f>
        <v>0</v>
      </c>
      <c r="GW113">
        <f>'RNG V3'!GW113-'RNG V2'!GW113</f>
        <v>0</v>
      </c>
      <c r="GX113">
        <f>'RNG V3'!GX113-'RNG V2'!GX113</f>
        <v>0</v>
      </c>
      <c r="GY113">
        <f>'RNG V3'!GY113-'RNG V2'!GY113</f>
        <v>0</v>
      </c>
      <c r="GZ113">
        <f>'RNG V3'!GZ113-'RNG V2'!GZ113</f>
        <v>0</v>
      </c>
      <c r="HA113">
        <f>'RNG V3'!HA113-'RNG V2'!HA113</f>
        <v>0</v>
      </c>
      <c r="HB113">
        <f>'RNG V3'!HB113-'RNG V2'!HB113</f>
        <v>0</v>
      </c>
      <c r="HC113">
        <f>'RNG V3'!HC113-'RNG V2'!HC113</f>
        <v>0</v>
      </c>
      <c r="HD113">
        <f>'RNG V3'!HD113-'RNG V2'!HD113</f>
        <v>0</v>
      </c>
      <c r="HE113">
        <f>'RNG V3'!HE113-'RNG V2'!HE113</f>
        <v>0</v>
      </c>
      <c r="HF113">
        <f>'RNG V3'!HF113-'RNG V2'!HF113</f>
        <v>0</v>
      </c>
      <c r="HG113">
        <f>'RNG V3'!HG113-'RNG V2'!HG113</f>
        <v>0</v>
      </c>
      <c r="HH113">
        <f>'RNG V3'!HH113-'RNG V2'!HH113</f>
        <v>0</v>
      </c>
      <c r="HI113">
        <f>'RNG V3'!HI113-'RNG V2'!HI113</f>
        <v>0</v>
      </c>
      <c r="HJ113">
        <f>'RNG V3'!HJ113-'RNG V2'!HJ113</f>
        <v>0</v>
      </c>
      <c r="HK113">
        <f>'RNG V3'!HK113-'RNG V2'!HK113</f>
        <v>0</v>
      </c>
      <c r="HL113">
        <f>'RNG V3'!HL113-'RNG V2'!HL113</f>
        <v>0</v>
      </c>
      <c r="HM113">
        <f>'RNG V3'!HM113-'RNG V2'!HM113</f>
        <v>0</v>
      </c>
      <c r="HN113">
        <f>'RNG V3'!HN113-'RNG V2'!HN113</f>
        <v>0</v>
      </c>
      <c r="HO113">
        <f>'RNG V3'!HO113-'RNG V2'!HO113</f>
        <v>0</v>
      </c>
      <c r="HP113">
        <f>'RNG V3'!HP113-'RNG V2'!HP113</f>
        <v>0</v>
      </c>
      <c r="HQ113">
        <f>'RNG V3'!HQ113-'RNG V2'!HQ113</f>
        <v>0</v>
      </c>
      <c r="HR113">
        <f>'RNG V3'!HR113-'RNG V2'!HR113</f>
        <v>0</v>
      </c>
      <c r="HS113">
        <f>'RNG V3'!HS113-'RNG V2'!HS113</f>
        <v>0</v>
      </c>
      <c r="HT113">
        <f>'RNG V3'!HT113-'RNG V2'!HT113</f>
        <v>0</v>
      </c>
      <c r="HU113">
        <f>'RNG V3'!HU113-'RNG V2'!HU113</f>
        <v>0</v>
      </c>
      <c r="HV113">
        <f>'RNG V3'!HV113-'RNG V2'!HV113</f>
        <v>0</v>
      </c>
      <c r="HW113">
        <f>'RNG V3'!HW113-'RNG V2'!HW113</f>
        <v>0</v>
      </c>
      <c r="HX113">
        <f>'RNG V3'!HX113-'RNG V2'!HX113</f>
        <v>0</v>
      </c>
      <c r="HY113">
        <f>'RNG V3'!HY113-'RNG V2'!HY113</f>
        <v>0</v>
      </c>
      <c r="HZ113">
        <f>'RNG V3'!HZ113-'RNG V2'!HZ113</f>
        <v>0</v>
      </c>
      <c r="IA113">
        <f>'RNG V3'!IA113-'RNG V2'!IA113</f>
        <v>0</v>
      </c>
      <c r="IB113">
        <f>'RNG V3'!IB113-'RNG V2'!IB113</f>
        <v>0</v>
      </c>
      <c r="IC113">
        <f>'RNG V3'!IC113-'RNG V2'!IC113</f>
        <v>0</v>
      </c>
      <c r="ID113">
        <f>'RNG V3'!ID113-'RNG V2'!ID113</f>
        <v>0</v>
      </c>
      <c r="IE113">
        <f>'RNG V3'!IE113-'RNG V2'!IE113</f>
        <v>0</v>
      </c>
      <c r="IF113">
        <f>'RNG V3'!IF113-'RNG V2'!IF113</f>
        <v>0</v>
      </c>
      <c r="IG113">
        <f>'RNG V3'!IG113-'RNG V2'!IG113</f>
        <v>0</v>
      </c>
      <c r="IH113">
        <f>'RNG V3'!IH113-'RNG V2'!IH113</f>
        <v>0</v>
      </c>
      <c r="II113">
        <f>'RNG V3'!II113-'RNG V2'!II113</f>
        <v>0</v>
      </c>
      <c r="IJ113">
        <f>'RNG V3'!IJ113-'RNG V2'!IJ113</f>
        <v>0</v>
      </c>
      <c r="IK113">
        <f>'RNG V3'!IK113-'RNG V2'!IK113</f>
        <v>0</v>
      </c>
      <c r="IL113">
        <f>'RNG V3'!IL113-'RNG V2'!IL113</f>
        <v>0</v>
      </c>
      <c r="IM113">
        <f>'RNG V3'!IM113-'RNG V2'!IM113</f>
        <v>0</v>
      </c>
      <c r="IN113">
        <f>'RNG V3'!IN113-'RNG V2'!IN113</f>
        <v>0</v>
      </c>
      <c r="IO113">
        <f>'RNG V3'!IO113-'RNG V2'!IO113</f>
        <v>0</v>
      </c>
      <c r="IP113">
        <f>'RNG V3'!IP113-'RNG V2'!IP113</f>
        <v>0</v>
      </c>
      <c r="IQ113">
        <f>'RNG V3'!IQ113-'RNG V2'!IQ113</f>
        <v>0</v>
      </c>
      <c r="IR113">
        <f>'RNG V3'!IR113-'RNG V2'!IR113</f>
        <v>0</v>
      </c>
      <c r="IS113">
        <f>'RNG V3'!IS113-'RNG V2'!IS113</f>
        <v>0</v>
      </c>
      <c r="IT113">
        <f>'RNG V3'!IT113-'RNG V2'!IT113</f>
        <v>0</v>
      </c>
      <c r="IU113">
        <f>'RNG V3'!IU113-'RNG V2'!IU113</f>
        <v>0</v>
      </c>
      <c r="IV113">
        <f>'RNG V3'!IV113-'RNG V2'!IV113</f>
        <v>0</v>
      </c>
      <c r="IW113">
        <f>'RNG V3'!IW113-'RNG V2'!IW113</f>
        <v>0</v>
      </c>
      <c r="IX113">
        <f>'RNG V3'!IX113-'RNG V2'!IX113</f>
        <v>0</v>
      </c>
      <c r="IY113">
        <f>'RNG V3'!IY113-'RNG V2'!IY113</f>
        <v>0</v>
      </c>
      <c r="IZ113">
        <f>'RNG V3'!IZ113-'RNG V2'!IZ113</f>
        <v>0</v>
      </c>
      <c r="JA113">
        <f>'RNG V3'!JA113-'RNG V2'!JA113</f>
        <v>0</v>
      </c>
      <c r="JB113">
        <f>'RNG V3'!JB113-'RNG V2'!JB113</f>
        <v>0</v>
      </c>
      <c r="JC113">
        <f>'RNG V3'!JC113-'RNG V2'!JC113</f>
        <v>0</v>
      </c>
      <c r="JD113">
        <f>'RNG V3'!JD113-'RNG V2'!JD113</f>
        <v>0</v>
      </c>
      <c r="JE113">
        <f>'RNG V3'!JE113-'RNG V2'!JE113</f>
        <v>0</v>
      </c>
      <c r="JF113">
        <f>'RNG V3'!JF113-'RNG V2'!JF113</f>
        <v>0</v>
      </c>
      <c r="JG113">
        <f>'RNG V3'!JG113-'RNG V2'!JG113</f>
        <v>0</v>
      </c>
      <c r="JH113">
        <f>'RNG V3'!JH113-'RNG V2'!JH113</f>
        <v>0</v>
      </c>
      <c r="JI113">
        <f>'RNG V3'!JI113-'RNG V2'!JI113</f>
        <v>0</v>
      </c>
      <c r="JJ113">
        <f>'RNG V3'!JJ113-'RNG V2'!JJ113</f>
        <v>0</v>
      </c>
      <c r="JK113">
        <f>'RNG V3'!JK113-'RNG V2'!JK113</f>
        <v>0</v>
      </c>
      <c r="JL113">
        <f>'RNG V3'!JL113-'RNG V2'!JL113</f>
        <v>0</v>
      </c>
      <c r="JM113">
        <f>'RNG V3'!JM113-'RNG V2'!JM113</f>
        <v>0</v>
      </c>
      <c r="JN113">
        <f>'RNG V3'!JN113-'RNG V2'!JN113</f>
        <v>0</v>
      </c>
      <c r="JO113">
        <f>'RNG V3'!JO113-'RNG V2'!JO113</f>
        <v>0</v>
      </c>
      <c r="JP113">
        <f>'RNG V3'!JP113-'RNG V2'!JP113</f>
        <v>0</v>
      </c>
      <c r="JQ113">
        <f>'RNG V3'!JQ113-'RNG V2'!JQ113</f>
        <v>0</v>
      </c>
      <c r="JR113">
        <f>'RNG V3'!JR113-'RNG V2'!JR113</f>
        <v>0</v>
      </c>
      <c r="JS113">
        <f>'RNG V3'!JS113-'RNG V2'!JS113</f>
        <v>0</v>
      </c>
      <c r="JT113">
        <f>'RNG V3'!JT113-'RNG V2'!JT113</f>
        <v>0</v>
      </c>
      <c r="JU113">
        <f>'RNG V3'!JU113-'RNG V2'!JU113</f>
        <v>0</v>
      </c>
      <c r="JV113">
        <f>'RNG V3'!JV113-'RNG V2'!JV113</f>
        <v>0</v>
      </c>
      <c r="JW113">
        <f>'RNG V3'!JW113-'RNG V2'!JW113</f>
        <v>0</v>
      </c>
      <c r="JX113">
        <f>'RNG V3'!JX113-'RNG V2'!JX113</f>
        <v>0</v>
      </c>
      <c r="JY113">
        <f>'RNG V3'!JY113-'RNG V2'!JY113</f>
        <v>0</v>
      </c>
      <c r="JZ113">
        <f>'RNG V3'!JZ113-'RNG V2'!JZ113</f>
        <v>0</v>
      </c>
      <c r="KA113">
        <f>'RNG V3'!KA113-'RNG V2'!KA113</f>
        <v>0</v>
      </c>
      <c r="KB113">
        <f>'RNG V3'!KB113-'RNG V2'!KB113</f>
        <v>0</v>
      </c>
      <c r="KC113">
        <f>'RNG V3'!KC113-'RNG V2'!KC113</f>
        <v>0</v>
      </c>
      <c r="KD113">
        <f>'RNG V3'!KD113-'RNG V2'!KD113</f>
        <v>0</v>
      </c>
      <c r="KE113">
        <f>'RNG V3'!KE113-'RNG V2'!KE113</f>
        <v>0</v>
      </c>
      <c r="KF113">
        <f>'RNG V3'!KF113-'RNG V2'!KF113</f>
        <v>0</v>
      </c>
      <c r="KG113">
        <f>'RNG V3'!KG113-'RNG V2'!KG113</f>
        <v>0</v>
      </c>
      <c r="KH113">
        <f>'RNG V3'!KH113-'RNG V2'!KH113</f>
        <v>0</v>
      </c>
      <c r="KI113">
        <f>'RNG V3'!KI113-'RNG V2'!KI113</f>
        <v>0</v>
      </c>
      <c r="KJ113">
        <f>'RNG V3'!KJ113-'RNG V2'!KJ113</f>
        <v>0</v>
      </c>
      <c r="KK113">
        <f>'RNG V3'!KK113-'RNG V2'!KK113</f>
        <v>0</v>
      </c>
      <c r="KL113">
        <f>'RNG V3'!KL113-'RNG V2'!KL113</f>
        <v>0</v>
      </c>
      <c r="KM113">
        <f>'RNG V3'!KM113-'RNG V2'!KM113</f>
        <v>0</v>
      </c>
      <c r="KN113">
        <f>'RNG V3'!KN113-'RNG V2'!KN113</f>
        <v>0</v>
      </c>
      <c r="KO113">
        <f>'RNG V3'!KO113-'RNG V2'!KO113</f>
        <v>0</v>
      </c>
      <c r="KP113">
        <f>'RNG V3'!KP113-'RNG V2'!KP113</f>
        <v>0</v>
      </c>
      <c r="KQ113">
        <f>'RNG V3'!KQ113-'RNG V2'!KQ113</f>
        <v>0</v>
      </c>
      <c r="KR113">
        <f>'RNG V3'!KR113-'RNG V2'!KR113</f>
        <v>0</v>
      </c>
      <c r="KS113">
        <f>'RNG V3'!KS113-'RNG V2'!KS113</f>
        <v>0</v>
      </c>
      <c r="KT113">
        <f>'RNG V3'!KT113-'RNG V2'!KT113</f>
        <v>0</v>
      </c>
      <c r="KU113">
        <f>'RNG V3'!KU113-'RNG V2'!KU113</f>
        <v>0</v>
      </c>
      <c r="KV113">
        <f>'RNG V3'!KV113-'RNG V2'!KV113</f>
        <v>0</v>
      </c>
      <c r="KW113">
        <f>'RNG V3'!KW113-'RNG V2'!KW113</f>
        <v>0</v>
      </c>
      <c r="KX113">
        <f>'RNG V3'!KX113-'RNG V2'!KX113</f>
        <v>0</v>
      </c>
      <c r="KY113">
        <f>'RNG V3'!KY113-'RNG V2'!KY113</f>
        <v>0</v>
      </c>
      <c r="KZ113">
        <f>'RNG V3'!KZ113-'RNG V2'!KZ113</f>
        <v>0</v>
      </c>
      <c r="LA113">
        <f>'RNG V3'!LA113-'RNG V2'!LA113</f>
        <v>0</v>
      </c>
      <c r="LB113">
        <f>'RNG V3'!LB113-'RNG V2'!LB113</f>
        <v>0</v>
      </c>
      <c r="LC113">
        <f>'RNG V3'!LC113-'RNG V2'!LC113</f>
        <v>0</v>
      </c>
      <c r="LD113">
        <f>'RNG V3'!LD113-'RNG V2'!LD113</f>
        <v>0</v>
      </c>
      <c r="LE113">
        <f>'RNG V3'!LE113-'RNG V2'!LE113</f>
        <v>0</v>
      </c>
      <c r="LF113">
        <f>'RNG V3'!LF113-'RNG V2'!LF113</f>
        <v>0</v>
      </c>
      <c r="LG113">
        <f>'RNG V3'!LG113-'RNG V2'!LG113</f>
        <v>0</v>
      </c>
      <c r="LH113">
        <f>'RNG V3'!LH113-'RNG V2'!LH113</f>
        <v>0</v>
      </c>
      <c r="LI113">
        <f>'RNG V3'!LI113-'RNG V2'!LI113</f>
        <v>0</v>
      </c>
      <c r="LJ113">
        <f>'RNG V3'!LJ113-'RNG V2'!LJ113</f>
        <v>0</v>
      </c>
      <c r="LK113">
        <f>'RNG V3'!LK113-'RNG V2'!LK113</f>
        <v>0</v>
      </c>
      <c r="LL113">
        <f>'RNG V3'!LL113-'RNG V2'!LL113</f>
        <v>0</v>
      </c>
      <c r="LM113">
        <f>'RNG V3'!LM113-'RNG V2'!LM113</f>
        <v>0</v>
      </c>
      <c r="LN113">
        <f>'RNG V3'!LN113-'RNG V2'!LN113</f>
        <v>0</v>
      </c>
      <c r="LO113">
        <f>'RNG V3'!LO113-'RNG V2'!LO113</f>
        <v>0</v>
      </c>
      <c r="LP113">
        <f>'RNG V3'!LP113-'RNG V2'!LP113</f>
        <v>0</v>
      </c>
      <c r="LQ113">
        <f>'RNG V3'!LQ113-'RNG V2'!LQ113</f>
        <v>0</v>
      </c>
      <c r="LR113">
        <f>'RNG V3'!LR113-'RNG V2'!LR113</f>
        <v>0</v>
      </c>
      <c r="LS113">
        <f>'RNG V3'!LS113-'RNG V2'!LS113</f>
        <v>0</v>
      </c>
      <c r="LT113">
        <f>'RNG V3'!LT113-'RNG V2'!LT113</f>
        <v>0</v>
      </c>
      <c r="LU113">
        <f>'RNG V3'!LU113-'RNG V2'!LU113</f>
        <v>0</v>
      </c>
      <c r="LV113">
        <f>'RNG V3'!LV113-'RNG V2'!LV113</f>
        <v>0</v>
      </c>
      <c r="LW113">
        <f>'RNG V3'!LW113-'RNG V2'!LW113</f>
        <v>0</v>
      </c>
      <c r="LX113">
        <f>'RNG V3'!LX113-'RNG V2'!LX113</f>
        <v>0</v>
      </c>
      <c r="LY113">
        <f>'RNG V3'!LY113-'RNG V2'!LY113</f>
        <v>0</v>
      </c>
      <c r="LZ113">
        <f>'RNG V3'!LZ113-'RNG V2'!LZ113</f>
        <v>0</v>
      </c>
      <c r="MA113">
        <f>'RNG V3'!MA113-'RNG V2'!MA113</f>
        <v>0</v>
      </c>
      <c r="MB113">
        <f>'RNG V3'!MB113-'RNG V2'!MB113</f>
        <v>0</v>
      </c>
      <c r="MC113">
        <f>'RNG V3'!MC113-'RNG V2'!MC113</f>
        <v>0</v>
      </c>
      <c r="MD113">
        <f>'RNG V3'!MD113-'RNG V2'!MD113</f>
        <v>0</v>
      </c>
      <c r="ME113">
        <f>'RNG V3'!ME113-'RNG V2'!ME113</f>
        <v>0</v>
      </c>
      <c r="MF113">
        <f>'RNG V3'!MF113-'RNG V2'!MF113</f>
        <v>0</v>
      </c>
      <c r="MG113">
        <f>'RNG V3'!MG113-'RNG V2'!MG113</f>
        <v>0</v>
      </c>
      <c r="MH113">
        <f>'RNG V3'!MH113-'RNG V2'!MH113</f>
        <v>0</v>
      </c>
      <c r="MI113">
        <f>'RNG V3'!MI113-'RNG V2'!MI113</f>
        <v>0</v>
      </c>
      <c r="MJ113">
        <f>'RNG V3'!MJ113-'RNG V2'!MJ113</f>
        <v>0</v>
      </c>
      <c r="MK113">
        <f>'RNG V3'!MK113-'RNG V2'!MK113</f>
        <v>0</v>
      </c>
      <c r="ML113">
        <f>'RNG V3'!ML113-'RNG V2'!ML113</f>
        <v>0</v>
      </c>
      <c r="MM113">
        <f>'RNG V3'!MM113-'RNG V2'!MM113</f>
        <v>0</v>
      </c>
      <c r="MN113">
        <f>'RNG V3'!MN113-'RNG V2'!MN113</f>
        <v>0</v>
      </c>
      <c r="MO113">
        <f>'RNG V3'!MO113-'RNG V2'!MO113</f>
        <v>0</v>
      </c>
      <c r="MP113">
        <f>'RNG V3'!MP113-'RNG V2'!MP113</f>
        <v>0</v>
      </c>
      <c r="MQ113">
        <f>'RNG V3'!MQ113-'RNG V2'!MQ113</f>
        <v>0</v>
      </c>
      <c r="MR113">
        <f>'RNG V3'!MR113-'RNG V2'!MR113</f>
        <v>0</v>
      </c>
      <c r="MS113">
        <f>'RNG V3'!MS113-'RNG V2'!MS113</f>
        <v>0</v>
      </c>
      <c r="MT113">
        <f>'RNG V3'!MT113-'RNG V2'!MT113</f>
        <v>0</v>
      </c>
      <c r="MU113">
        <f>'RNG V3'!MU113-'RNG V2'!MU113</f>
        <v>0</v>
      </c>
      <c r="MV113">
        <f>'RNG V3'!MV113-'RNG V2'!MV113</f>
        <v>0</v>
      </c>
      <c r="MW113">
        <f>'RNG V3'!MW113-'RNG V2'!MW113</f>
        <v>0</v>
      </c>
      <c r="MX113">
        <f>'RNG V3'!MX113-'RNG V2'!MX113</f>
        <v>0</v>
      </c>
      <c r="MY113">
        <f>'RNG V3'!MY113-'RNG V2'!MY113</f>
        <v>0</v>
      </c>
      <c r="MZ113">
        <f>'RNG V3'!MZ113-'RNG V2'!MZ113</f>
        <v>0</v>
      </c>
      <c r="NA113">
        <f>'RNG V3'!NA113-'RNG V2'!NA113</f>
        <v>0</v>
      </c>
      <c r="NB113">
        <f>'RNG V3'!NB113-'RNG V2'!NB113</f>
        <v>0</v>
      </c>
      <c r="NC113">
        <f>'RNG V3'!NC113-'RNG V2'!NC113</f>
        <v>0</v>
      </c>
      <c r="ND113">
        <f>'RNG V3'!ND113-'RNG V2'!ND113</f>
        <v>0</v>
      </c>
      <c r="NE113">
        <f>'RNG V3'!NE113-'RNG V2'!NE113</f>
        <v>0</v>
      </c>
      <c r="NF113">
        <f>'RNG V3'!NF113-'RNG V2'!NF113</f>
        <v>0</v>
      </c>
      <c r="NG113">
        <f>'RNG V3'!NG113-'RNG V2'!NG113</f>
        <v>0</v>
      </c>
      <c r="NH113">
        <f>'RNG V3'!NH113-'RNG V2'!NH113</f>
        <v>0</v>
      </c>
      <c r="NI113">
        <f>'RNG V3'!NI113-'RNG V2'!NI113</f>
        <v>0</v>
      </c>
      <c r="NJ113">
        <f>'RNG V3'!NJ113-'RNG V2'!NJ113</f>
        <v>0</v>
      </c>
      <c r="NK113">
        <f>'RNG V3'!NK113-'RNG V2'!NK113</f>
        <v>0</v>
      </c>
      <c r="NL113">
        <f>'RNG V3'!NL113-'RNG V2'!NL113</f>
        <v>0</v>
      </c>
      <c r="NM113">
        <f>'RNG V3'!NM113-'RNG V2'!NM113</f>
        <v>0</v>
      </c>
      <c r="NN113">
        <f>'RNG V3'!NN113-'RNG V2'!NN113</f>
        <v>0</v>
      </c>
      <c r="NO113">
        <f>'RNG V3'!NO113-'RNG V2'!NO113</f>
        <v>0</v>
      </c>
      <c r="NP113">
        <f>'RNG V3'!NP113-'RNG V2'!NP113</f>
        <v>0</v>
      </c>
      <c r="NQ113">
        <f>'RNG V3'!NQ113-'RNG V2'!NQ113</f>
        <v>0</v>
      </c>
      <c r="NR113">
        <f>'RNG V3'!NR113-'RNG V2'!NR113</f>
        <v>0</v>
      </c>
      <c r="NS113">
        <f>'RNG V3'!NS113-'RNG V2'!NS113</f>
        <v>0</v>
      </c>
    </row>
    <row r="114" spans="2:383" x14ac:dyDescent="0.5">
      <c r="B114">
        <v>1080</v>
      </c>
      <c r="C114">
        <f>'RNG V3'!C114-'RNG V2'!C114</f>
        <v>2E-3</v>
      </c>
      <c r="D114">
        <f>'RNG V3'!D114-'RNG V2'!D114</f>
        <v>1.6E-2</v>
      </c>
      <c r="E114">
        <f>'RNG V3'!E114-'RNG V2'!E114</f>
        <v>3.4999999999999996E-2</v>
      </c>
      <c r="F114">
        <f>'RNG V3'!F114-'RNG V2'!F114</f>
        <v>4.8000000000000001E-2</v>
      </c>
      <c r="G114">
        <f>'RNG V3'!G114-'RNG V2'!G114</f>
        <v>5.8999999999999997E-2</v>
      </c>
      <c r="H114">
        <f>'RNG V3'!H114-'RNG V2'!H114</f>
        <v>7.5999999999999998E-2</v>
      </c>
      <c r="I114">
        <f>'RNG V3'!I114-'RNG V2'!I114</f>
        <v>8.6999999999999994E-2</v>
      </c>
      <c r="J114">
        <f>'RNG V3'!J114-'RNG V2'!J114</f>
        <v>0.106</v>
      </c>
      <c r="K114">
        <f>'RNG V3'!K114-'RNG V2'!K114</f>
        <v>0.114</v>
      </c>
      <c r="L114">
        <f>'RNG V3'!L114-'RNG V2'!L114</f>
        <v>0.11899999999999999</v>
      </c>
      <c r="M114">
        <f>'RNG V3'!M114-'RNG V2'!M114</f>
        <v>0.13200000000000001</v>
      </c>
      <c r="N114">
        <f>'RNG V3'!N114-'RNG V2'!N114</f>
        <v>0.14499999999999999</v>
      </c>
      <c r="O114">
        <f>'RNG V3'!O114-'RNG V2'!O114</f>
        <v>0.155</v>
      </c>
      <c r="P114">
        <f>'RNG V3'!P114-'RNG V2'!P114</f>
        <v>0.16700000000000001</v>
      </c>
      <c r="Q114">
        <f>'RNG V3'!Q114-'RNG V2'!Q114</f>
        <v>0.19500000000000001</v>
      </c>
      <c r="R114">
        <f>'RNG V3'!R114-'RNG V2'!R114</f>
        <v>0.218</v>
      </c>
      <c r="S114">
        <f>'RNG V3'!S114-'RNG V2'!S114</f>
        <v>0.22500000000000001</v>
      </c>
      <c r="T114">
        <f>'RNG V3'!T114-'RNG V2'!T114</f>
        <v>0.23499999999999999</v>
      </c>
      <c r="U114">
        <f>'RNG V3'!U114-'RNG V2'!U114</f>
        <v>0.24399999999999999</v>
      </c>
      <c r="V114">
        <f>'RNG V3'!V114-'RNG V2'!V114</f>
        <v>0.26200000000000001</v>
      </c>
      <c r="W114">
        <f>'RNG V3'!W114-'RNG V2'!W114</f>
        <v>0.27699999999999997</v>
      </c>
      <c r="X114">
        <f>'RNG V3'!X114-'RNG V2'!X114</f>
        <v>0.28799999999999998</v>
      </c>
      <c r="Y114">
        <f>'RNG V3'!Y114-'RNG V2'!Y114</f>
        <v>0.29899999999999999</v>
      </c>
      <c r="Z114">
        <f>'RNG V3'!Z114-'RNG V2'!Z114</f>
        <v>0.29699999999999999</v>
      </c>
      <c r="AA114">
        <f>'RNG V3'!AA114-'RNG V2'!AA114</f>
        <v>0.311</v>
      </c>
      <c r="AB114">
        <f>'RNG V3'!AB114-'RNG V2'!AB114</f>
        <v>0.32500000000000001</v>
      </c>
      <c r="AC114">
        <f>'RNG V3'!AC114-'RNG V2'!AC114</f>
        <v>0.33500000000000002</v>
      </c>
      <c r="AD114">
        <f>'RNG V3'!AD114-'RNG V2'!AD114</f>
        <v>0.34899999999999998</v>
      </c>
      <c r="AE114">
        <f>'RNG V3'!AE114-'RNG V2'!AE114</f>
        <v>0.35499999999999998</v>
      </c>
      <c r="AF114">
        <f>'RNG V3'!AF114-'RNG V2'!AF114</f>
        <v>0.34599999999999997</v>
      </c>
      <c r="AG114">
        <f>'RNG V3'!AG114-'RNG V2'!AG114</f>
        <v>0.35599999999999998</v>
      </c>
      <c r="AH114">
        <f>'RNG V3'!AH114-'RNG V2'!AH114</f>
        <v>0.376</v>
      </c>
      <c r="AI114">
        <f>'RNG V3'!AI114-'RNG V2'!AI114</f>
        <v>0.39200000000000002</v>
      </c>
      <c r="AJ114">
        <f>'RNG V3'!AJ114-'RNG V2'!AJ114</f>
        <v>0.40299999999999997</v>
      </c>
      <c r="AK114">
        <f>'RNG V3'!AK114-'RNG V2'!AK114</f>
        <v>0.42099999999999999</v>
      </c>
      <c r="AL114">
        <f>'RNG V3'!AL114-'RNG V2'!AL114</f>
        <v>0.42699999999999999</v>
      </c>
      <c r="AM114">
        <f>'RNG V3'!AM114-'RNG V2'!AM114</f>
        <v>0.434</v>
      </c>
      <c r="AN114">
        <f>'RNG V3'!AN114-'RNG V2'!AN114</f>
        <v>0.443</v>
      </c>
      <c r="AO114">
        <f>'RNG V3'!AO114-'RNG V2'!AO114</f>
        <v>0.442</v>
      </c>
      <c r="AP114">
        <f>'RNG V3'!AP114-'RNG V2'!AP114</f>
        <v>0.44500000000000001</v>
      </c>
      <c r="AQ114">
        <f>'RNG V3'!AQ114-'RNG V2'!AQ114</f>
        <v>0.47</v>
      </c>
      <c r="AR114">
        <f>'RNG V3'!AR114-'RNG V2'!AR114</f>
        <v>0.49</v>
      </c>
      <c r="AS114">
        <f>'RNG V3'!AS114-'RNG V2'!AS114</f>
        <v>0.48199999999999998</v>
      </c>
      <c r="AT114">
        <f>'RNG V3'!AT114-'RNG V2'!AT114</f>
        <v>0.48099999999999998</v>
      </c>
      <c r="AU114">
        <f>'RNG V3'!AU114-'RNG V2'!AU114</f>
        <v>0.49299999999999999</v>
      </c>
      <c r="AV114">
        <f>'RNG V3'!AV114-'RNG V2'!AV114</f>
        <v>0.51900000000000002</v>
      </c>
      <c r="AW114">
        <f>'RNG V3'!AW114-'RNG V2'!AW114</f>
        <v>0.54899999999999993</v>
      </c>
      <c r="AX114">
        <f>'RNG V3'!AX114-'RNG V2'!AX114</f>
        <v>0.55199999999999994</v>
      </c>
      <c r="AY114">
        <f>'RNG V3'!AY114-'RNG V2'!AY114</f>
        <v>0.54500000000000004</v>
      </c>
      <c r="AZ114">
        <f>'RNG V3'!AZ114-'RNG V2'!AZ114</f>
        <v>0.55499999999999994</v>
      </c>
      <c r="BA114">
        <f>'RNG V3'!BA114-'RNG V2'!BA114</f>
        <v>0.56899999999999995</v>
      </c>
      <c r="BB114">
        <f>'RNG V3'!BB114-'RNG V2'!BB114</f>
        <v>0.58499999999999996</v>
      </c>
      <c r="BC114">
        <f>'RNG V3'!BC114-'RNG V2'!BC114</f>
        <v>0.59099999999999997</v>
      </c>
      <c r="BD114">
        <f>'RNG V3'!BD114-'RNG V2'!BD114</f>
        <v>0.58799999999999997</v>
      </c>
      <c r="BE114">
        <f>'RNG V3'!BE114-'RNG V2'!BE114</f>
        <v>0.58299999999999996</v>
      </c>
      <c r="BF114">
        <f>'RNG V3'!BF114-'RNG V2'!BF114</f>
        <v>0.59</v>
      </c>
      <c r="BG114">
        <f>'RNG V3'!BG114-'RNG V2'!BG114</f>
        <v>0.61</v>
      </c>
      <c r="BH114">
        <f>'RNG V3'!BH114-'RNG V2'!BH114</f>
        <v>0.64100000000000001</v>
      </c>
      <c r="BI114">
        <f>'RNG V3'!BI114-'RNG V2'!BI114</f>
        <v>0.65700000000000003</v>
      </c>
      <c r="BJ114">
        <f>'RNG V3'!BJ114-'RNG V2'!BJ114</f>
        <v>0.61399999999999999</v>
      </c>
      <c r="BK114">
        <f>'RNG V3'!BK114-'RNG V2'!BK114</f>
        <v>0.628</v>
      </c>
      <c r="BL114">
        <f>'RNG V3'!BL114-'RNG V2'!BL114</f>
        <v>0.64300000000000002</v>
      </c>
      <c r="BM114">
        <f>'RNG V3'!BM114-'RNG V2'!BM114</f>
        <v>0.65500000000000003</v>
      </c>
      <c r="BN114">
        <f>'RNG V3'!BN114-'RNG V2'!BN114</f>
        <v>0.65500000000000003</v>
      </c>
      <c r="BO114">
        <f>'RNG V3'!BO114-'RNG V2'!BO114</f>
        <v>0.65800000000000003</v>
      </c>
      <c r="BP114">
        <f>'RNG V3'!BP114-'RNG V2'!BP114</f>
        <v>0.64400000000000002</v>
      </c>
      <c r="BQ114">
        <f>'RNG V3'!BQ114-'RNG V2'!BQ114</f>
        <v>0.64400000000000002</v>
      </c>
      <c r="BR114">
        <f>'RNG V3'!BR114-'RNG V2'!BR114</f>
        <v>0.66</v>
      </c>
      <c r="BS114">
        <f>'RNG V3'!BS114-'RNG V2'!BS114</f>
        <v>0.69</v>
      </c>
      <c r="BT114">
        <f>'RNG V3'!BT114-'RNG V2'!BT114</f>
        <v>0.67999999999999994</v>
      </c>
      <c r="BU114">
        <f>'RNG V3'!BU114-'RNG V2'!BU114</f>
        <v>0.69899999999999995</v>
      </c>
      <c r="BV114">
        <f>'RNG V3'!BV114-'RNG V2'!BV114</f>
        <v>0.70399999999999996</v>
      </c>
      <c r="BW114">
        <f>'RNG V3'!BW114-'RNG V2'!BW114</f>
        <v>0.69199999999999995</v>
      </c>
      <c r="BX114">
        <f>'RNG V3'!BX114-'RNG V2'!BX114</f>
        <v>0.70599999999999996</v>
      </c>
      <c r="BY114">
        <f>'RNG V3'!BY114-'RNG V2'!BY114</f>
        <v>0.72199999999999998</v>
      </c>
      <c r="BZ114">
        <f>'RNG V3'!BZ114-'RNG V2'!BZ114</f>
        <v>0.71699999999999997</v>
      </c>
      <c r="CA114">
        <f>'RNG V3'!CA114-'RNG V2'!CA114</f>
        <v>0.70399999999999996</v>
      </c>
      <c r="CB114">
        <f>'RNG V3'!CB114-'RNG V2'!CB114</f>
        <v>0.71299999999999997</v>
      </c>
      <c r="CC114">
        <f>'RNG V3'!CC114-'RNG V2'!CC114</f>
        <v>0.73799999999999999</v>
      </c>
      <c r="CD114">
        <f>'RNG V3'!CD114-'RNG V2'!CD114</f>
        <v>0.745</v>
      </c>
      <c r="CE114">
        <f>'RNG V3'!CE114-'RNG V2'!CE114</f>
        <v>0.73</v>
      </c>
      <c r="CF114">
        <f>'RNG V3'!CF114-'RNG V2'!CF114</f>
        <v>0.72899999999999998</v>
      </c>
      <c r="CG114">
        <f>'RNG V3'!CG114-'RNG V2'!CG114</f>
        <v>0.745</v>
      </c>
      <c r="CH114">
        <f>'RNG V3'!CH114-'RNG V2'!CH114</f>
        <v>0.753</v>
      </c>
      <c r="CI114">
        <f>'RNG V3'!CI114-'RNG V2'!CI114</f>
        <v>0.73299999999999998</v>
      </c>
      <c r="CJ114">
        <f>'RNG V3'!CJ114-'RNG V2'!CJ114</f>
        <v>0.752</v>
      </c>
      <c r="CK114">
        <f>'RNG V3'!CK114-'RNG V2'!CK114</f>
        <v>0.74399999999999999</v>
      </c>
      <c r="CL114">
        <f>'RNG V3'!CL114-'RNG V2'!CL114</f>
        <v>0.746</v>
      </c>
      <c r="CM114">
        <f>'RNG V3'!CM114-'RNG V2'!CM114</f>
        <v>0.753</v>
      </c>
      <c r="CN114">
        <f>'RNG V3'!CN114-'RNG V2'!CN114</f>
        <v>0.72799999999999998</v>
      </c>
      <c r="CO114">
        <f>'RNG V3'!CO114-'RNG V2'!CO114</f>
        <v>0.754</v>
      </c>
      <c r="CP114">
        <f>'RNG V3'!CP114-'RNG V2'!CP114</f>
        <v>0.76100000000000001</v>
      </c>
      <c r="CQ114">
        <f>'RNG V3'!CQ114-'RNG V2'!CQ114</f>
        <v>0.753</v>
      </c>
      <c r="CR114">
        <f>'RNG V3'!CR114-'RNG V2'!CR114</f>
        <v>0.74099999999999999</v>
      </c>
      <c r="CS114">
        <f>'RNG V3'!CS114-'RNG V2'!CS114</f>
        <v>0.72799999999999998</v>
      </c>
      <c r="CT114">
        <f>'RNG V3'!CT114-'RNG V2'!CT114</f>
        <v>0.749</v>
      </c>
      <c r="CU114">
        <f>'RNG V3'!CU114-'RNG V2'!CU114</f>
        <v>0.76800000000000002</v>
      </c>
      <c r="CV114">
        <f>'RNG V3'!CV114-'RNG V2'!CV114</f>
        <v>0.748</v>
      </c>
      <c r="CW114">
        <f>'RNG V3'!CW114-'RNG V2'!CW114</f>
        <v>0.7390000000000001</v>
      </c>
      <c r="CX114">
        <f>'RNG V3'!CX114-'RNG V2'!CX114</f>
        <v>0.76899999999999991</v>
      </c>
      <c r="CY114">
        <f>'RNG V3'!CY114-'RNG V2'!CY114</f>
        <v>0.76800000000000002</v>
      </c>
      <c r="CZ114">
        <f>'RNG V3'!CZ114-'RNG V2'!CZ114</f>
        <v>0.75900000000000001</v>
      </c>
      <c r="DA114">
        <f>'RNG V3'!DA114-'RNG V2'!DA114</f>
        <v>0.74099999999999999</v>
      </c>
      <c r="DB114">
        <f>'RNG V3'!DB114-'RNG V2'!DB114</f>
        <v>0.73099999999999998</v>
      </c>
      <c r="DC114">
        <f>'RNG V3'!DC114-'RNG V2'!DC114</f>
        <v>0.73399999999999999</v>
      </c>
      <c r="DD114">
        <f>'RNG V3'!DD114-'RNG V2'!DD114</f>
        <v>0.73199999999999998</v>
      </c>
      <c r="DE114">
        <f>'RNG V3'!DE114-'RNG V2'!DE114</f>
        <v>0.72099999999999997</v>
      </c>
      <c r="DF114">
        <f>'RNG V3'!DF114-'RNG V2'!DF114</f>
        <v>0.69200000000000006</v>
      </c>
      <c r="DG114">
        <f>'RNG V3'!DG114-'RNG V2'!DG114</f>
        <v>0.69899999999999995</v>
      </c>
      <c r="DH114">
        <f>'RNG V3'!DH114-'RNG V2'!DH114</f>
        <v>0</v>
      </c>
      <c r="DI114">
        <f>'RNG V3'!DI114-'RNG V2'!DI114</f>
        <v>0</v>
      </c>
      <c r="DJ114">
        <f>'RNG V3'!DJ114-'RNG V2'!DJ114</f>
        <v>0</v>
      </c>
      <c r="DK114">
        <f>'RNG V3'!DK114-'RNG V2'!DK114</f>
        <v>0</v>
      </c>
      <c r="DL114">
        <f>'RNG V3'!DL114-'RNG V2'!DL114</f>
        <v>0</v>
      </c>
      <c r="DM114">
        <f>'RNG V3'!DM114-'RNG V2'!DM114</f>
        <v>0</v>
      </c>
      <c r="DN114">
        <f>'RNG V3'!DN114-'RNG V2'!DN114</f>
        <v>0</v>
      </c>
      <c r="DO114">
        <f>'RNG V3'!DO114-'RNG V2'!DO114</f>
        <v>0</v>
      </c>
      <c r="DP114">
        <f>'RNG V3'!DP114-'RNG V2'!DP114</f>
        <v>0</v>
      </c>
      <c r="DQ114">
        <f>'RNG V3'!DQ114-'RNG V2'!DQ114</f>
        <v>0</v>
      </c>
      <c r="DR114">
        <f>'RNG V3'!DR114-'RNG V2'!DR114</f>
        <v>0</v>
      </c>
      <c r="DS114">
        <f>'RNG V3'!DS114-'RNG V2'!DS114</f>
        <v>0</v>
      </c>
      <c r="DT114">
        <f>'RNG V3'!DT114-'RNG V2'!DT114</f>
        <v>0</v>
      </c>
      <c r="DU114">
        <f>'RNG V3'!DU114-'RNG V2'!DU114</f>
        <v>0</v>
      </c>
      <c r="DV114">
        <f>'RNG V3'!DV114-'RNG V2'!DV114</f>
        <v>0</v>
      </c>
      <c r="DW114">
        <f>'RNG V3'!DW114-'RNG V2'!DW114</f>
        <v>0</v>
      </c>
      <c r="DX114">
        <f>'RNG V3'!DX114-'RNG V2'!DX114</f>
        <v>0</v>
      </c>
      <c r="DY114">
        <f>'RNG V3'!DY114-'RNG V2'!DY114</f>
        <v>0</v>
      </c>
      <c r="DZ114">
        <f>'RNG V3'!DZ114-'RNG V2'!DZ114</f>
        <v>0</v>
      </c>
      <c r="EA114">
        <f>'RNG V3'!EA114-'RNG V2'!EA114</f>
        <v>0</v>
      </c>
      <c r="EB114">
        <f>'RNG V3'!EB114-'RNG V2'!EB114</f>
        <v>0</v>
      </c>
      <c r="EC114">
        <f>'RNG V3'!EC114-'RNG V2'!EC114</f>
        <v>0</v>
      </c>
      <c r="ED114">
        <f>'RNG V3'!ED114-'RNG V2'!ED114</f>
        <v>0</v>
      </c>
      <c r="EE114">
        <f>'RNG V3'!EE114-'RNG V2'!EE114</f>
        <v>0</v>
      </c>
      <c r="EF114">
        <f>'RNG V3'!EF114-'RNG V2'!EF114</f>
        <v>0</v>
      </c>
      <c r="EG114">
        <f>'RNG V3'!EG114-'RNG V2'!EG114</f>
        <v>0</v>
      </c>
      <c r="EH114">
        <f>'RNG V3'!EH114-'RNG V2'!EH114</f>
        <v>0</v>
      </c>
      <c r="EI114">
        <f>'RNG V3'!EI114-'RNG V2'!EI114</f>
        <v>0</v>
      </c>
      <c r="EJ114">
        <f>'RNG V3'!EJ114-'RNG V2'!EJ114</f>
        <v>0</v>
      </c>
      <c r="EK114">
        <f>'RNG V3'!EK114-'RNG V2'!EK114</f>
        <v>0</v>
      </c>
      <c r="EL114">
        <f>'RNG V3'!EL114-'RNG V2'!EL114</f>
        <v>0</v>
      </c>
      <c r="EM114">
        <f>'RNG V3'!EM114-'RNG V2'!EM114</f>
        <v>0</v>
      </c>
      <c r="EN114">
        <f>'RNG V3'!EN114-'RNG V2'!EN114</f>
        <v>0</v>
      </c>
      <c r="EO114">
        <f>'RNG V3'!EO114-'RNG V2'!EO114</f>
        <v>0</v>
      </c>
      <c r="EP114">
        <f>'RNG V3'!EP114-'RNG V2'!EP114</f>
        <v>0</v>
      </c>
      <c r="EQ114">
        <f>'RNG V3'!EQ114-'RNG V2'!EQ114</f>
        <v>0</v>
      </c>
      <c r="ER114">
        <f>'RNG V3'!ER114-'RNG V2'!ER114</f>
        <v>0</v>
      </c>
      <c r="ES114">
        <f>'RNG V3'!ES114-'RNG V2'!ES114</f>
        <v>0</v>
      </c>
      <c r="ET114">
        <f>'RNG V3'!ET114-'RNG V2'!ET114</f>
        <v>0</v>
      </c>
      <c r="EU114">
        <f>'RNG V3'!EU114-'RNG V2'!EU114</f>
        <v>0</v>
      </c>
      <c r="EV114">
        <f>'RNG V3'!EV114-'RNG V2'!EV114</f>
        <v>0</v>
      </c>
      <c r="EW114">
        <f>'RNG V3'!EW114-'RNG V2'!EW114</f>
        <v>0</v>
      </c>
      <c r="EX114">
        <f>'RNG V3'!EX114-'RNG V2'!EX114</f>
        <v>0</v>
      </c>
      <c r="EY114">
        <f>'RNG V3'!EY114-'RNG V2'!EY114</f>
        <v>0</v>
      </c>
      <c r="EZ114">
        <f>'RNG V3'!EZ114-'RNG V2'!EZ114</f>
        <v>0</v>
      </c>
      <c r="FA114">
        <f>'RNG V3'!FA114-'RNG V2'!FA114</f>
        <v>0</v>
      </c>
      <c r="FB114">
        <f>'RNG V3'!FB114-'RNG V2'!FB114</f>
        <v>0</v>
      </c>
      <c r="FC114">
        <f>'RNG V3'!FC114-'RNG V2'!FC114</f>
        <v>0</v>
      </c>
      <c r="FD114">
        <f>'RNG V3'!FD114-'RNG V2'!FD114</f>
        <v>0</v>
      </c>
      <c r="FE114">
        <f>'RNG V3'!FE114-'RNG V2'!FE114</f>
        <v>0</v>
      </c>
      <c r="FF114">
        <f>'RNG V3'!FF114-'RNG V2'!FF114</f>
        <v>0</v>
      </c>
      <c r="FG114">
        <f>'RNG V3'!FG114-'RNG V2'!FG114</f>
        <v>0</v>
      </c>
      <c r="FH114">
        <f>'RNG V3'!FH114-'RNG V2'!FH114</f>
        <v>0</v>
      </c>
      <c r="FI114">
        <f>'RNG V3'!FI114-'RNG V2'!FI114</f>
        <v>0</v>
      </c>
      <c r="FJ114">
        <f>'RNG V3'!FJ114-'RNG V2'!FJ114</f>
        <v>0</v>
      </c>
      <c r="FK114">
        <f>'RNG V3'!FK114-'RNG V2'!FK114</f>
        <v>0</v>
      </c>
      <c r="FL114">
        <f>'RNG V3'!FL114-'RNG V2'!FL114</f>
        <v>0</v>
      </c>
      <c r="FM114">
        <f>'RNG V3'!FM114-'RNG V2'!FM114</f>
        <v>0</v>
      </c>
      <c r="FN114">
        <f>'RNG V3'!FN114-'RNG V2'!FN114</f>
        <v>0</v>
      </c>
      <c r="FO114">
        <f>'RNG V3'!FO114-'RNG V2'!FO114</f>
        <v>0</v>
      </c>
      <c r="FP114">
        <f>'RNG V3'!FP114-'RNG V2'!FP114</f>
        <v>0</v>
      </c>
      <c r="FQ114">
        <f>'RNG V3'!FQ114-'RNG V2'!FQ114</f>
        <v>0</v>
      </c>
      <c r="FR114">
        <f>'RNG V3'!FR114-'RNG V2'!FR114</f>
        <v>0</v>
      </c>
      <c r="FS114">
        <f>'RNG V3'!FS114-'RNG V2'!FS114</f>
        <v>0</v>
      </c>
      <c r="FT114">
        <f>'RNG V3'!FT114-'RNG V2'!FT114</f>
        <v>0</v>
      </c>
      <c r="FU114">
        <f>'RNG V3'!FU114-'RNG V2'!FU114</f>
        <v>0</v>
      </c>
      <c r="FV114">
        <f>'RNG V3'!FV114-'RNG V2'!FV114</f>
        <v>0</v>
      </c>
      <c r="FW114">
        <f>'RNG V3'!FW114-'RNG V2'!FW114</f>
        <v>0</v>
      </c>
      <c r="FX114">
        <f>'RNG V3'!FX114-'RNG V2'!FX114</f>
        <v>0</v>
      </c>
      <c r="FY114">
        <f>'RNG V3'!FY114-'RNG V2'!FY114</f>
        <v>0</v>
      </c>
      <c r="FZ114">
        <f>'RNG V3'!FZ114-'RNG V2'!FZ114</f>
        <v>0</v>
      </c>
      <c r="GA114">
        <f>'RNG V3'!GA114-'RNG V2'!GA114</f>
        <v>0</v>
      </c>
      <c r="GB114">
        <f>'RNG V3'!GB114-'RNG V2'!GB114</f>
        <v>0</v>
      </c>
      <c r="GC114">
        <f>'RNG V3'!GC114-'RNG V2'!GC114</f>
        <v>0</v>
      </c>
      <c r="GD114">
        <f>'RNG V3'!GD114-'RNG V2'!GD114</f>
        <v>0</v>
      </c>
      <c r="GE114">
        <f>'RNG V3'!GE114-'RNG V2'!GE114</f>
        <v>0</v>
      </c>
      <c r="GF114">
        <f>'RNG V3'!GF114-'RNG V2'!GF114</f>
        <v>0</v>
      </c>
      <c r="GG114">
        <f>'RNG V3'!GG114-'RNG V2'!GG114</f>
        <v>0</v>
      </c>
      <c r="GH114">
        <f>'RNG V3'!GH114-'RNG V2'!GH114</f>
        <v>0</v>
      </c>
      <c r="GI114">
        <f>'RNG V3'!GI114-'RNG V2'!GI114</f>
        <v>0</v>
      </c>
      <c r="GJ114">
        <f>'RNG V3'!GJ114-'RNG V2'!GJ114</f>
        <v>0</v>
      </c>
      <c r="GK114">
        <f>'RNG V3'!GK114-'RNG V2'!GK114</f>
        <v>0</v>
      </c>
      <c r="GL114">
        <f>'RNG V3'!GL114-'RNG V2'!GL114</f>
        <v>0</v>
      </c>
      <c r="GM114">
        <f>'RNG V3'!GM114-'RNG V2'!GM114</f>
        <v>0</v>
      </c>
      <c r="GN114">
        <f>'RNG V3'!GN114-'RNG V2'!GN114</f>
        <v>0</v>
      </c>
      <c r="GO114">
        <f>'RNG V3'!GO114-'RNG V2'!GO114</f>
        <v>0</v>
      </c>
      <c r="GP114">
        <f>'RNG V3'!GP114-'RNG V2'!GP114</f>
        <v>0</v>
      </c>
      <c r="GQ114">
        <f>'RNG V3'!GQ114-'RNG V2'!GQ114</f>
        <v>0</v>
      </c>
      <c r="GR114">
        <f>'RNG V3'!GR114-'RNG V2'!GR114</f>
        <v>0</v>
      </c>
      <c r="GS114">
        <f>'RNG V3'!GS114-'RNG V2'!GS114</f>
        <v>0</v>
      </c>
      <c r="GT114">
        <f>'RNG V3'!GT114-'RNG V2'!GT114</f>
        <v>0</v>
      </c>
      <c r="GU114">
        <f>'RNG V3'!GU114-'RNG V2'!GU114</f>
        <v>0</v>
      </c>
      <c r="GV114">
        <f>'RNG V3'!GV114-'RNG V2'!GV114</f>
        <v>0</v>
      </c>
      <c r="GW114">
        <f>'RNG V3'!GW114-'RNG V2'!GW114</f>
        <v>0</v>
      </c>
      <c r="GX114">
        <f>'RNG V3'!GX114-'RNG V2'!GX114</f>
        <v>0</v>
      </c>
      <c r="GY114">
        <f>'RNG V3'!GY114-'RNG V2'!GY114</f>
        <v>0</v>
      </c>
      <c r="GZ114">
        <f>'RNG V3'!GZ114-'RNG V2'!GZ114</f>
        <v>0</v>
      </c>
      <c r="HA114">
        <f>'RNG V3'!HA114-'RNG V2'!HA114</f>
        <v>0</v>
      </c>
      <c r="HB114">
        <f>'RNG V3'!HB114-'RNG V2'!HB114</f>
        <v>0</v>
      </c>
      <c r="HC114">
        <f>'RNG V3'!HC114-'RNG V2'!HC114</f>
        <v>0</v>
      </c>
      <c r="HD114">
        <f>'RNG V3'!HD114-'RNG V2'!HD114</f>
        <v>0</v>
      </c>
      <c r="HE114">
        <f>'RNG V3'!HE114-'RNG V2'!HE114</f>
        <v>0</v>
      </c>
      <c r="HF114">
        <f>'RNG V3'!HF114-'RNG V2'!HF114</f>
        <v>0</v>
      </c>
      <c r="HG114">
        <f>'RNG V3'!HG114-'RNG V2'!HG114</f>
        <v>0</v>
      </c>
      <c r="HH114">
        <f>'RNG V3'!HH114-'RNG V2'!HH114</f>
        <v>0</v>
      </c>
      <c r="HI114">
        <f>'RNG V3'!HI114-'RNG V2'!HI114</f>
        <v>0</v>
      </c>
      <c r="HJ114">
        <f>'RNG V3'!HJ114-'RNG V2'!HJ114</f>
        <v>0</v>
      </c>
      <c r="HK114">
        <f>'RNG V3'!HK114-'RNG V2'!HK114</f>
        <v>0</v>
      </c>
      <c r="HL114">
        <f>'RNG V3'!HL114-'RNG V2'!HL114</f>
        <v>0</v>
      </c>
      <c r="HM114">
        <f>'RNG V3'!HM114-'RNG V2'!HM114</f>
        <v>0</v>
      </c>
      <c r="HN114">
        <f>'RNG V3'!HN114-'RNG V2'!HN114</f>
        <v>0</v>
      </c>
      <c r="HO114">
        <f>'RNG V3'!HO114-'RNG V2'!HO114</f>
        <v>0</v>
      </c>
      <c r="HP114">
        <f>'RNG V3'!HP114-'RNG V2'!HP114</f>
        <v>0</v>
      </c>
      <c r="HQ114">
        <f>'RNG V3'!HQ114-'RNG V2'!HQ114</f>
        <v>0</v>
      </c>
      <c r="HR114">
        <f>'RNG V3'!HR114-'RNG V2'!HR114</f>
        <v>0</v>
      </c>
      <c r="HS114">
        <f>'RNG V3'!HS114-'RNG V2'!HS114</f>
        <v>0</v>
      </c>
      <c r="HT114">
        <f>'RNG V3'!HT114-'RNG V2'!HT114</f>
        <v>0</v>
      </c>
      <c r="HU114">
        <f>'RNG V3'!HU114-'RNG V2'!HU114</f>
        <v>0</v>
      </c>
      <c r="HV114">
        <f>'RNG V3'!HV114-'RNG V2'!HV114</f>
        <v>0</v>
      </c>
      <c r="HW114">
        <f>'RNG V3'!HW114-'RNG V2'!HW114</f>
        <v>0</v>
      </c>
      <c r="HX114">
        <f>'RNG V3'!HX114-'RNG V2'!HX114</f>
        <v>0</v>
      </c>
      <c r="HY114">
        <f>'RNG V3'!HY114-'RNG V2'!HY114</f>
        <v>0</v>
      </c>
      <c r="HZ114">
        <f>'RNG V3'!HZ114-'RNG V2'!HZ114</f>
        <v>0</v>
      </c>
      <c r="IA114">
        <f>'RNG V3'!IA114-'RNG V2'!IA114</f>
        <v>0</v>
      </c>
      <c r="IB114">
        <f>'RNG V3'!IB114-'RNG V2'!IB114</f>
        <v>0</v>
      </c>
      <c r="IC114">
        <f>'RNG V3'!IC114-'RNG V2'!IC114</f>
        <v>0</v>
      </c>
      <c r="ID114">
        <f>'RNG V3'!ID114-'RNG V2'!ID114</f>
        <v>0</v>
      </c>
      <c r="IE114">
        <f>'RNG V3'!IE114-'RNG V2'!IE114</f>
        <v>0</v>
      </c>
      <c r="IF114">
        <f>'RNG V3'!IF114-'RNG V2'!IF114</f>
        <v>0</v>
      </c>
      <c r="IG114">
        <f>'RNG V3'!IG114-'RNG V2'!IG114</f>
        <v>0</v>
      </c>
      <c r="IH114">
        <f>'RNG V3'!IH114-'RNG V2'!IH114</f>
        <v>0</v>
      </c>
      <c r="II114">
        <f>'RNG V3'!II114-'RNG V2'!II114</f>
        <v>0</v>
      </c>
      <c r="IJ114">
        <f>'RNG V3'!IJ114-'RNG V2'!IJ114</f>
        <v>0</v>
      </c>
      <c r="IK114">
        <f>'RNG V3'!IK114-'RNG V2'!IK114</f>
        <v>0</v>
      </c>
      <c r="IL114">
        <f>'RNG V3'!IL114-'RNG V2'!IL114</f>
        <v>0</v>
      </c>
      <c r="IM114">
        <f>'RNG V3'!IM114-'RNG V2'!IM114</f>
        <v>0</v>
      </c>
      <c r="IN114">
        <f>'RNG V3'!IN114-'RNG V2'!IN114</f>
        <v>0</v>
      </c>
      <c r="IO114">
        <f>'RNG V3'!IO114-'RNG V2'!IO114</f>
        <v>0</v>
      </c>
      <c r="IP114">
        <f>'RNG V3'!IP114-'RNG V2'!IP114</f>
        <v>0</v>
      </c>
      <c r="IQ114">
        <f>'RNG V3'!IQ114-'RNG V2'!IQ114</f>
        <v>0</v>
      </c>
      <c r="IR114">
        <f>'RNG V3'!IR114-'RNG V2'!IR114</f>
        <v>0</v>
      </c>
      <c r="IS114">
        <f>'RNG V3'!IS114-'RNG V2'!IS114</f>
        <v>0</v>
      </c>
      <c r="IT114">
        <f>'RNG V3'!IT114-'RNG V2'!IT114</f>
        <v>0</v>
      </c>
      <c r="IU114">
        <f>'RNG V3'!IU114-'RNG V2'!IU114</f>
        <v>0</v>
      </c>
      <c r="IV114">
        <f>'RNG V3'!IV114-'RNG V2'!IV114</f>
        <v>0</v>
      </c>
      <c r="IW114">
        <f>'RNG V3'!IW114-'RNG V2'!IW114</f>
        <v>0</v>
      </c>
      <c r="IX114">
        <f>'RNG V3'!IX114-'RNG V2'!IX114</f>
        <v>0</v>
      </c>
      <c r="IY114">
        <f>'RNG V3'!IY114-'RNG V2'!IY114</f>
        <v>0</v>
      </c>
      <c r="IZ114">
        <f>'RNG V3'!IZ114-'RNG V2'!IZ114</f>
        <v>0</v>
      </c>
      <c r="JA114">
        <f>'RNG V3'!JA114-'RNG V2'!JA114</f>
        <v>0</v>
      </c>
      <c r="JB114">
        <f>'RNG V3'!JB114-'RNG V2'!JB114</f>
        <v>0</v>
      </c>
      <c r="JC114">
        <f>'RNG V3'!JC114-'RNG V2'!JC114</f>
        <v>0</v>
      </c>
      <c r="JD114">
        <f>'RNG V3'!JD114-'RNG V2'!JD114</f>
        <v>0</v>
      </c>
      <c r="JE114">
        <f>'RNG V3'!JE114-'RNG V2'!JE114</f>
        <v>0</v>
      </c>
      <c r="JF114">
        <f>'RNG V3'!JF114-'RNG V2'!JF114</f>
        <v>0</v>
      </c>
      <c r="JG114">
        <f>'RNG V3'!JG114-'RNG V2'!JG114</f>
        <v>0</v>
      </c>
      <c r="JH114">
        <f>'RNG V3'!JH114-'RNG V2'!JH114</f>
        <v>0</v>
      </c>
      <c r="JI114">
        <f>'RNG V3'!JI114-'RNG V2'!JI114</f>
        <v>0</v>
      </c>
      <c r="JJ114">
        <f>'RNG V3'!JJ114-'RNG V2'!JJ114</f>
        <v>0</v>
      </c>
      <c r="JK114">
        <f>'RNG V3'!JK114-'RNG V2'!JK114</f>
        <v>0</v>
      </c>
      <c r="JL114">
        <f>'RNG V3'!JL114-'RNG V2'!JL114</f>
        <v>0</v>
      </c>
      <c r="JM114">
        <f>'RNG V3'!JM114-'RNG V2'!JM114</f>
        <v>0</v>
      </c>
      <c r="JN114">
        <f>'RNG V3'!JN114-'RNG V2'!JN114</f>
        <v>0</v>
      </c>
      <c r="JO114">
        <f>'RNG V3'!JO114-'RNG V2'!JO114</f>
        <v>0</v>
      </c>
      <c r="JP114">
        <f>'RNG V3'!JP114-'RNG V2'!JP114</f>
        <v>0</v>
      </c>
      <c r="JQ114">
        <f>'RNG V3'!JQ114-'RNG V2'!JQ114</f>
        <v>0</v>
      </c>
      <c r="JR114">
        <f>'RNG V3'!JR114-'RNG V2'!JR114</f>
        <v>0</v>
      </c>
      <c r="JS114">
        <f>'RNG V3'!JS114-'RNG V2'!JS114</f>
        <v>0</v>
      </c>
      <c r="JT114">
        <f>'RNG V3'!JT114-'RNG V2'!JT114</f>
        <v>0</v>
      </c>
      <c r="JU114">
        <f>'RNG V3'!JU114-'RNG V2'!JU114</f>
        <v>0</v>
      </c>
      <c r="JV114">
        <f>'RNG V3'!JV114-'RNG V2'!JV114</f>
        <v>0</v>
      </c>
      <c r="JW114">
        <f>'RNG V3'!JW114-'RNG V2'!JW114</f>
        <v>0</v>
      </c>
      <c r="JX114">
        <f>'RNG V3'!JX114-'RNG V2'!JX114</f>
        <v>0</v>
      </c>
      <c r="JY114">
        <f>'RNG V3'!JY114-'RNG V2'!JY114</f>
        <v>0</v>
      </c>
      <c r="JZ114">
        <f>'RNG V3'!JZ114-'RNG V2'!JZ114</f>
        <v>0</v>
      </c>
      <c r="KA114">
        <f>'RNG V3'!KA114-'RNG V2'!KA114</f>
        <v>0</v>
      </c>
      <c r="KB114">
        <f>'RNG V3'!KB114-'RNG V2'!KB114</f>
        <v>0</v>
      </c>
      <c r="KC114">
        <f>'RNG V3'!KC114-'RNG V2'!KC114</f>
        <v>0</v>
      </c>
      <c r="KD114">
        <f>'RNG V3'!KD114-'RNG V2'!KD114</f>
        <v>0</v>
      </c>
      <c r="KE114">
        <f>'RNG V3'!KE114-'RNG V2'!KE114</f>
        <v>0</v>
      </c>
      <c r="KF114">
        <f>'RNG V3'!KF114-'RNG V2'!KF114</f>
        <v>0</v>
      </c>
      <c r="KG114">
        <f>'RNG V3'!KG114-'RNG V2'!KG114</f>
        <v>0</v>
      </c>
      <c r="KH114">
        <f>'RNG V3'!KH114-'RNG V2'!KH114</f>
        <v>0</v>
      </c>
      <c r="KI114">
        <f>'RNG V3'!KI114-'RNG V2'!KI114</f>
        <v>0</v>
      </c>
      <c r="KJ114">
        <f>'RNG V3'!KJ114-'RNG V2'!KJ114</f>
        <v>0</v>
      </c>
      <c r="KK114">
        <f>'RNG V3'!KK114-'RNG V2'!KK114</f>
        <v>0</v>
      </c>
      <c r="KL114">
        <f>'RNG V3'!KL114-'RNG V2'!KL114</f>
        <v>0</v>
      </c>
      <c r="KM114">
        <f>'RNG V3'!KM114-'RNG V2'!KM114</f>
        <v>0</v>
      </c>
      <c r="KN114">
        <f>'RNG V3'!KN114-'RNG V2'!KN114</f>
        <v>0</v>
      </c>
      <c r="KO114">
        <f>'RNG V3'!KO114-'RNG V2'!KO114</f>
        <v>0</v>
      </c>
      <c r="KP114">
        <f>'RNG V3'!KP114-'RNG V2'!KP114</f>
        <v>0</v>
      </c>
      <c r="KQ114">
        <f>'RNG V3'!KQ114-'RNG V2'!KQ114</f>
        <v>0</v>
      </c>
      <c r="KR114">
        <f>'RNG V3'!KR114-'RNG V2'!KR114</f>
        <v>0</v>
      </c>
      <c r="KS114">
        <f>'RNG V3'!KS114-'RNG V2'!KS114</f>
        <v>0</v>
      </c>
      <c r="KT114">
        <f>'RNG V3'!KT114-'RNG V2'!KT114</f>
        <v>0</v>
      </c>
      <c r="KU114">
        <f>'RNG V3'!KU114-'RNG V2'!KU114</f>
        <v>0</v>
      </c>
      <c r="KV114">
        <f>'RNG V3'!KV114-'RNG V2'!KV114</f>
        <v>0</v>
      </c>
      <c r="KW114">
        <f>'RNG V3'!KW114-'RNG V2'!KW114</f>
        <v>0</v>
      </c>
      <c r="KX114">
        <f>'RNG V3'!KX114-'RNG V2'!KX114</f>
        <v>0</v>
      </c>
      <c r="KY114">
        <f>'RNG V3'!KY114-'RNG V2'!KY114</f>
        <v>0</v>
      </c>
      <c r="KZ114">
        <f>'RNG V3'!KZ114-'RNG V2'!KZ114</f>
        <v>0</v>
      </c>
      <c r="LA114">
        <f>'RNG V3'!LA114-'RNG V2'!LA114</f>
        <v>0</v>
      </c>
      <c r="LB114">
        <f>'RNG V3'!LB114-'RNG V2'!LB114</f>
        <v>0</v>
      </c>
      <c r="LC114">
        <f>'RNG V3'!LC114-'RNG V2'!LC114</f>
        <v>0</v>
      </c>
      <c r="LD114">
        <f>'RNG V3'!LD114-'RNG V2'!LD114</f>
        <v>0</v>
      </c>
      <c r="LE114">
        <f>'RNG V3'!LE114-'RNG V2'!LE114</f>
        <v>0</v>
      </c>
      <c r="LF114">
        <f>'RNG V3'!LF114-'RNG V2'!LF114</f>
        <v>0</v>
      </c>
      <c r="LG114">
        <f>'RNG V3'!LG114-'RNG V2'!LG114</f>
        <v>0</v>
      </c>
      <c r="LH114">
        <f>'RNG V3'!LH114-'RNG V2'!LH114</f>
        <v>0</v>
      </c>
      <c r="LI114">
        <f>'RNG V3'!LI114-'RNG V2'!LI114</f>
        <v>0</v>
      </c>
      <c r="LJ114">
        <f>'RNG V3'!LJ114-'RNG V2'!LJ114</f>
        <v>0</v>
      </c>
      <c r="LK114">
        <f>'RNG V3'!LK114-'RNG V2'!LK114</f>
        <v>0</v>
      </c>
      <c r="LL114">
        <f>'RNG V3'!LL114-'RNG V2'!LL114</f>
        <v>0</v>
      </c>
      <c r="LM114">
        <f>'RNG V3'!LM114-'RNG V2'!LM114</f>
        <v>0</v>
      </c>
      <c r="LN114">
        <f>'RNG V3'!LN114-'RNG V2'!LN114</f>
        <v>0</v>
      </c>
      <c r="LO114">
        <f>'RNG V3'!LO114-'RNG V2'!LO114</f>
        <v>0</v>
      </c>
      <c r="LP114">
        <f>'RNG V3'!LP114-'RNG V2'!LP114</f>
        <v>0</v>
      </c>
      <c r="LQ114">
        <f>'RNG V3'!LQ114-'RNG V2'!LQ114</f>
        <v>0</v>
      </c>
      <c r="LR114">
        <f>'RNG V3'!LR114-'RNG V2'!LR114</f>
        <v>0</v>
      </c>
      <c r="LS114">
        <f>'RNG V3'!LS114-'RNG V2'!LS114</f>
        <v>0</v>
      </c>
      <c r="LT114">
        <f>'RNG V3'!LT114-'RNG V2'!LT114</f>
        <v>0</v>
      </c>
      <c r="LU114">
        <f>'RNG V3'!LU114-'RNG V2'!LU114</f>
        <v>0</v>
      </c>
      <c r="LV114">
        <f>'RNG V3'!LV114-'RNG V2'!LV114</f>
        <v>0</v>
      </c>
      <c r="LW114">
        <f>'RNG V3'!LW114-'RNG V2'!LW114</f>
        <v>0</v>
      </c>
      <c r="LX114">
        <f>'RNG V3'!LX114-'RNG V2'!LX114</f>
        <v>0</v>
      </c>
      <c r="LY114">
        <f>'RNG V3'!LY114-'RNG V2'!LY114</f>
        <v>0</v>
      </c>
      <c r="LZ114">
        <f>'RNG V3'!LZ114-'RNG V2'!LZ114</f>
        <v>0</v>
      </c>
      <c r="MA114">
        <f>'RNG V3'!MA114-'RNG V2'!MA114</f>
        <v>0</v>
      </c>
      <c r="MB114">
        <f>'RNG V3'!MB114-'RNG V2'!MB114</f>
        <v>0</v>
      </c>
      <c r="MC114">
        <f>'RNG V3'!MC114-'RNG V2'!MC114</f>
        <v>0</v>
      </c>
      <c r="MD114">
        <f>'RNG V3'!MD114-'RNG V2'!MD114</f>
        <v>0</v>
      </c>
      <c r="ME114">
        <f>'RNG V3'!ME114-'RNG V2'!ME114</f>
        <v>0</v>
      </c>
      <c r="MF114">
        <f>'RNG V3'!MF114-'RNG V2'!MF114</f>
        <v>0</v>
      </c>
      <c r="MG114">
        <f>'RNG V3'!MG114-'RNG V2'!MG114</f>
        <v>0</v>
      </c>
      <c r="MH114">
        <f>'RNG V3'!MH114-'RNG V2'!MH114</f>
        <v>0</v>
      </c>
      <c r="MI114">
        <f>'RNG V3'!MI114-'RNG V2'!MI114</f>
        <v>0</v>
      </c>
      <c r="MJ114">
        <f>'RNG V3'!MJ114-'RNG V2'!MJ114</f>
        <v>0</v>
      </c>
      <c r="MK114">
        <f>'RNG V3'!MK114-'RNG V2'!MK114</f>
        <v>0</v>
      </c>
      <c r="ML114">
        <f>'RNG V3'!ML114-'RNG V2'!ML114</f>
        <v>0</v>
      </c>
      <c r="MM114">
        <f>'RNG V3'!MM114-'RNG V2'!MM114</f>
        <v>0</v>
      </c>
      <c r="MN114">
        <f>'RNG V3'!MN114-'RNG V2'!MN114</f>
        <v>0</v>
      </c>
      <c r="MO114">
        <f>'RNG V3'!MO114-'RNG V2'!MO114</f>
        <v>0</v>
      </c>
      <c r="MP114">
        <f>'RNG V3'!MP114-'RNG V2'!MP114</f>
        <v>0</v>
      </c>
      <c r="MQ114">
        <f>'RNG V3'!MQ114-'RNG V2'!MQ114</f>
        <v>0</v>
      </c>
      <c r="MR114">
        <f>'RNG V3'!MR114-'RNG V2'!MR114</f>
        <v>0</v>
      </c>
      <c r="MS114">
        <f>'RNG V3'!MS114-'RNG V2'!MS114</f>
        <v>0</v>
      </c>
      <c r="MT114">
        <f>'RNG V3'!MT114-'RNG V2'!MT114</f>
        <v>0</v>
      </c>
      <c r="MU114">
        <f>'RNG V3'!MU114-'RNG V2'!MU114</f>
        <v>0</v>
      </c>
      <c r="MV114">
        <f>'RNG V3'!MV114-'RNG V2'!MV114</f>
        <v>0</v>
      </c>
      <c r="MW114">
        <f>'RNG V3'!MW114-'RNG V2'!MW114</f>
        <v>0</v>
      </c>
      <c r="MX114">
        <f>'RNG V3'!MX114-'RNG V2'!MX114</f>
        <v>0</v>
      </c>
      <c r="MY114">
        <f>'RNG V3'!MY114-'RNG V2'!MY114</f>
        <v>0</v>
      </c>
      <c r="MZ114">
        <f>'RNG V3'!MZ114-'RNG V2'!MZ114</f>
        <v>0</v>
      </c>
      <c r="NA114">
        <f>'RNG V3'!NA114-'RNG V2'!NA114</f>
        <v>0</v>
      </c>
      <c r="NB114">
        <f>'RNG V3'!NB114-'RNG V2'!NB114</f>
        <v>0</v>
      </c>
      <c r="NC114">
        <f>'RNG V3'!NC114-'RNG V2'!NC114</f>
        <v>0</v>
      </c>
      <c r="ND114">
        <f>'RNG V3'!ND114-'RNG V2'!ND114</f>
        <v>0</v>
      </c>
      <c r="NE114">
        <f>'RNG V3'!NE114-'RNG V2'!NE114</f>
        <v>0</v>
      </c>
      <c r="NF114">
        <f>'RNG V3'!NF114-'RNG V2'!NF114</f>
        <v>0</v>
      </c>
      <c r="NG114">
        <f>'RNG V3'!NG114-'RNG V2'!NG114</f>
        <v>0</v>
      </c>
      <c r="NH114">
        <f>'RNG V3'!NH114-'RNG V2'!NH114</f>
        <v>0</v>
      </c>
      <c r="NI114">
        <f>'RNG V3'!NI114-'RNG V2'!NI114</f>
        <v>0</v>
      </c>
      <c r="NJ114">
        <f>'RNG V3'!NJ114-'RNG V2'!NJ114</f>
        <v>0</v>
      </c>
      <c r="NK114">
        <f>'RNG V3'!NK114-'RNG V2'!NK114</f>
        <v>0</v>
      </c>
      <c r="NL114">
        <f>'RNG V3'!NL114-'RNG V2'!NL114</f>
        <v>0</v>
      </c>
      <c r="NM114">
        <f>'RNG V3'!NM114-'RNG V2'!NM114</f>
        <v>0</v>
      </c>
      <c r="NN114">
        <f>'RNG V3'!NN114-'RNG V2'!NN114</f>
        <v>0</v>
      </c>
      <c r="NO114">
        <f>'RNG V3'!NO114-'RNG V2'!NO114</f>
        <v>0</v>
      </c>
      <c r="NP114">
        <f>'RNG V3'!NP114-'RNG V2'!NP114</f>
        <v>0</v>
      </c>
      <c r="NQ114">
        <f>'RNG V3'!NQ114-'RNG V2'!NQ114</f>
        <v>0</v>
      </c>
      <c r="NR114">
        <f>'RNG V3'!NR114-'RNG V2'!NR114</f>
        <v>0</v>
      </c>
      <c r="NS114">
        <f>'RNG V3'!NS114-'RNG V2'!NS114</f>
        <v>0</v>
      </c>
    </row>
    <row r="115" spans="2:383" x14ac:dyDescent="0.5">
      <c r="B115">
        <v>1090</v>
      </c>
      <c r="C115">
        <f>'RNG V3'!C115-'RNG V2'!C115</f>
        <v>2E-3</v>
      </c>
      <c r="D115">
        <f>'RNG V3'!D115-'RNG V2'!D115</f>
        <v>1.2E-2</v>
      </c>
      <c r="E115">
        <f>'RNG V3'!E115-'RNG V2'!E115</f>
        <v>2.8000000000000001E-2</v>
      </c>
      <c r="F115">
        <f>'RNG V3'!F115-'RNG V2'!F115</f>
        <v>4.4999999999999998E-2</v>
      </c>
      <c r="G115">
        <f>'RNG V3'!G115-'RNG V2'!G115</f>
        <v>5.1999999999999998E-2</v>
      </c>
      <c r="H115">
        <f>'RNG V3'!H115-'RNG V2'!H115</f>
        <v>6.6000000000000003E-2</v>
      </c>
      <c r="I115">
        <f>'RNG V3'!I115-'RNG V2'!I115</f>
        <v>7.6999999999999999E-2</v>
      </c>
      <c r="J115">
        <f>'RNG V3'!J115-'RNG V2'!J115</f>
        <v>9.4E-2</v>
      </c>
      <c r="K115">
        <f>'RNG V3'!K115-'RNG V2'!K115</f>
        <v>0.105</v>
      </c>
      <c r="L115">
        <f>'RNG V3'!L115-'RNG V2'!L115</f>
        <v>0.121</v>
      </c>
      <c r="M115">
        <f>'RNG V3'!M115-'RNG V2'!M115</f>
        <v>0.13500000000000001</v>
      </c>
      <c r="N115">
        <f>'RNG V3'!N115-'RNG V2'!N115</f>
        <v>0.14399999999999999</v>
      </c>
      <c r="O115">
        <f>'RNG V3'!O115-'RNG V2'!O115</f>
        <v>0.158</v>
      </c>
      <c r="P115">
        <f>'RNG V3'!P115-'RNG V2'!P115</f>
        <v>0.17099999999999999</v>
      </c>
      <c r="Q115">
        <f>'RNG V3'!Q115-'RNG V2'!Q115</f>
        <v>0.186</v>
      </c>
      <c r="R115">
        <f>'RNG V3'!R115-'RNG V2'!R115</f>
        <v>0.19999999999999998</v>
      </c>
      <c r="S115">
        <f>'RNG V3'!S115-'RNG V2'!S115</f>
        <v>0.20499999999999999</v>
      </c>
      <c r="T115">
        <f>'RNG V3'!T115-'RNG V2'!T115</f>
        <v>0.219</v>
      </c>
      <c r="U115">
        <f>'RNG V3'!U115-'RNG V2'!U115</f>
        <v>0.24199999999999999</v>
      </c>
      <c r="V115">
        <f>'RNG V3'!V115-'RNG V2'!V115</f>
        <v>0.254</v>
      </c>
      <c r="W115">
        <f>'RNG V3'!W115-'RNG V2'!W115</f>
        <v>0.26800000000000002</v>
      </c>
      <c r="X115">
        <f>'RNG V3'!X115-'RNG V2'!X115</f>
        <v>0.28299999999999997</v>
      </c>
      <c r="Y115">
        <f>'RNG V3'!Y115-'RNG V2'!Y115</f>
        <v>0.31</v>
      </c>
      <c r="Z115">
        <f>'RNG V3'!Z115-'RNG V2'!Z115</f>
        <v>0.32200000000000001</v>
      </c>
      <c r="AA115">
        <f>'RNG V3'!AA115-'RNG V2'!AA115</f>
        <v>0.32900000000000001</v>
      </c>
      <c r="AB115">
        <f>'RNG V3'!AB115-'RNG V2'!AB115</f>
        <v>0.315</v>
      </c>
      <c r="AC115">
        <f>'RNG V3'!AC115-'RNG V2'!AC115</f>
        <v>0.31900000000000001</v>
      </c>
      <c r="AD115">
        <f>'RNG V3'!AD115-'RNG V2'!AD115</f>
        <v>0.34099999999999997</v>
      </c>
      <c r="AE115">
        <f>'RNG V3'!AE115-'RNG V2'!AE115</f>
        <v>0.36799999999999999</v>
      </c>
      <c r="AF115">
        <f>'RNG V3'!AF115-'RNG V2'!AF115</f>
        <v>0.375</v>
      </c>
      <c r="AG115">
        <f>'RNG V3'!AG115-'RNG V2'!AG115</f>
        <v>0.38200000000000001</v>
      </c>
      <c r="AH115">
        <f>'RNG V3'!AH115-'RNG V2'!AH115</f>
        <v>0.39</v>
      </c>
      <c r="AI115">
        <f>'RNG V3'!AI115-'RNG V2'!AI115</f>
        <v>0.40699999999999997</v>
      </c>
      <c r="AJ115">
        <f>'RNG V3'!AJ115-'RNG V2'!AJ115</f>
        <v>0.42799999999999999</v>
      </c>
      <c r="AK115">
        <f>'RNG V3'!AK115-'RNG V2'!AK115</f>
        <v>0.439</v>
      </c>
      <c r="AL115">
        <f>'RNG V3'!AL115-'RNG V2'!AL115</f>
        <v>0.41499999999999998</v>
      </c>
      <c r="AM115">
        <f>'RNG V3'!AM115-'RNG V2'!AM115</f>
        <v>0.42</v>
      </c>
      <c r="AN115">
        <f>'RNG V3'!AN115-'RNG V2'!AN115</f>
        <v>0.44400000000000001</v>
      </c>
      <c r="AO115">
        <f>'RNG V3'!AO115-'RNG V2'!AO115</f>
        <v>0.45600000000000002</v>
      </c>
      <c r="AP115">
        <f>'RNG V3'!AP115-'RNG V2'!AP115</f>
        <v>0.46699999999999997</v>
      </c>
      <c r="AQ115">
        <f>'RNG V3'!AQ115-'RNG V2'!AQ115</f>
        <v>0.48199999999999998</v>
      </c>
      <c r="AR115">
        <f>'RNG V3'!AR115-'RNG V2'!AR115</f>
        <v>0.49099999999999999</v>
      </c>
      <c r="AS115">
        <f>'RNG V3'!AS115-'RNG V2'!AS115</f>
        <v>0.504</v>
      </c>
      <c r="AT115">
        <f>'RNG V3'!AT115-'RNG V2'!AT115</f>
        <v>0.50800000000000001</v>
      </c>
      <c r="AU115">
        <f>'RNG V3'!AU115-'RNG V2'!AU115</f>
        <v>0.51900000000000002</v>
      </c>
      <c r="AV115">
        <f>'RNG V3'!AV115-'RNG V2'!AV115</f>
        <v>0.51800000000000002</v>
      </c>
      <c r="AW115">
        <f>'RNG V3'!AW115-'RNG V2'!AW115</f>
        <v>0.53200000000000003</v>
      </c>
      <c r="AX115">
        <f>'RNG V3'!AX115-'RNG V2'!AX115</f>
        <v>0.57499999999999996</v>
      </c>
      <c r="AY115">
        <f>'RNG V3'!AY115-'RNG V2'!AY115</f>
        <v>0.55699999999999994</v>
      </c>
      <c r="AZ115">
        <f>'RNG V3'!AZ115-'RNG V2'!AZ115</f>
        <v>0.54300000000000004</v>
      </c>
      <c r="BA115">
        <f>'RNG V3'!BA115-'RNG V2'!BA115</f>
        <v>0.56399999999999995</v>
      </c>
      <c r="BB115">
        <f>'RNG V3'!BB115-'RNG V2'!BB115</f>
        <v>0.58099999999999996</v>
      </c>
      <c r="BC115">
        <f>'RNG V3'!BC115-'RNG V2'!BC115</f>
        <v>0.61299999999999999</v>
      </c>
      <c r="BD115">
        <f>'RNG V3'!BD115-'RNG V2'!BD115</f>
        <v>0.60799999999999998</v>
      </c>
      <c r="BE115">
        <f>'RNG V3'!BE115-'RNG V2'!BE115</f>
        <v>0.61399999999999999</v>
      </c>
      <c r="BF115">
        <f>'RNG V3'!BF115-'RNG V2'!BF115</f>
        <v>0.63700000000000001</v>
      </c>
      <c r="BG115">
        <f>'RNG V3'!BG115-'RNG V2'!BG115</f>
        <v>0.59799999999999998</v>
      </c>
      <c r="BH115">
        <f>'RNG V3'!BH115-'RNG V2'!BH115</f>
        <v>0.60099999999999998</v>
      </c>
      <c r="BI115">
        <f>'RNG V3'!BI115-'RNG V2'!BI115</f>
        <v>0.64900000000000002</v>
      </c>
      <c r="BJ115">
        <f>'RNG V3'!BJ115-'RNG V2'!BJ115</f>
        <v>0.63700000000000001</v>
      </c>
      <c r="BK115">
        <f>'RNG V3'!BK115-'RNG V2'!BK115</f>
        <v>0.627</v>
      </c>
      <c r="BL115">
        <f>'RNG V3'!BL115-'RNG V2'!BL115</f>
        <v>0.65100000000000002</v>
      </c>
      <c r="BM115">
        <f>'RNG V3'!BM115-'RNG V2'!BM115</f>
        <v>0.64700000000000002</v>
      </c>
      <c r="BN115">
        <f>'RNG V3'!BN115-'RNG V2'!BN115</f>
        <v>0.64700000000000002</v>
      </c>
      <c r="BO115">
        <f>'RNG V3'!BO115-'RNG V2'!BO115</f>
        <v>0.65800000000000003</v>
      </c>
      <c r="BP115">
        <f>'RNG V3'!BP115-'RNG V2'!BP115</f>
        <v>0.66899999999999993</v>
      </c>
      <c r="BQ115">
        <f>'RNG V3'!BQ115-'RNG V2'!BQ115</f>
        <v>0.67899999999999994</v>
      </c>
      <c r="BR115">
        <f>'RNG V3'!BR115-'RNG V2'!BR115</f>
        <v>0.65999999999999992</v>
      </c>
      <c r="BS115">
        <f>'RNG V3'!BS115-'RNG V2'!BS115</f>
        <v>0.69899999999999995</v>
      </c>
      <c r="BT115">
        <f>'RNG V3'!BT115-'RNG V2'!BT115</f>
        <v>0.68599999999999994</v>
      </c>
      <c r="BU115">
        <f>'RNG V3'!BU115-'RNG V2'!BU115</f>
        <v>0.69599999999999995</v>
      </c>
      <c r="BV115">
        <f>'RNG V3'!BV115-'RNG V2'!BV115</f>
        <v>0.72299999999999998</v>
      </c>
      <c r="BW115">
        <f>'RNG V3'!BW115-'RNG V2'!BW115</f>
        <v>0.71299999999999997</v>
      </c>
      <c r="BX115">
        <f>'RNG V3'!BX115-'RNG V2'!BX115</f>
        <v>0.73499999999999999</v>
      </c>
      <c r="BY115">
        <f>'RNG V3'!BY115-'RNG V2'!BY115</f>
        <v>0.72399999999999998</v>
      </c>
      <c r="BZ115">
        <f>'RNG V3'!BZ115-'RNG V2'!BZ115</f>
        <v>0.71499999999999997</v>
      </c>
      <c r="CA115">
        <f>'RNG V3'!CA115-'RNG V2'!CA115</f>
        <v>0.72399999999999998</v>
      </c>
      <c r="CB115">
        <f>'RNG V3'!CB115-'RNG V2'!CB115</f>
        <v>0.73499999999999999</v>
      </c>
      <c r="CC115">
        <f>'RNG V3'!CC115-'RNG V2'!CC115</f>
        <v>0.70099999999999996</v>
      </c>
      <c r="CD115">
        <f>'RNG V3'!CD115-'RNG V2'!CD115</f>
        <v>0.72299999999999998</v>
      </c>
      <c r="CE115">
        <f>'RNG V3'!CE115-'RNG V2'!CE115</f>
        <v>0.75600000000000001</v>
      </c>
      <c r="CF115">
        <f>'RNG V3'!CF115-'RNG V2'!CF115</f>
        <v>0.74199999999999999</v>
      </c>
      <c r="CG115">
        <f>'RNG V3'!CG115-'RNG V2'!CG115</f>
        <v>0.78599999999999992</v>
      </c>
      <c r="CH115">
        <f>'RNG V3'!CH115-'RNG V2'!CH115</f>
        <v>0.754</v>
      </c>
      <c r="CI115">
        <f>'RNG V3'!CI115-'RNG V2'!CI115</f>
        <v>0.76200000000000001</v>
      </c>
      <c r="CJ115">
        <f>'RNG V3'!CJ115-'RNG V2'!CJ115</f>
        <v>0.77199999999999991</v>
      </c>
      <c r="CK115">
        <f>'RNG V3'!CK115-'RNG V2'!CK115</f>
        <v>0.748</v>
      </c>
      <c r="CL115">
        <f>'RNG V3'!CL115-'RNG V2'!CL115</f>
        <v>0.73499999999999999</v>
      </c>
      <c r="CM115">
        <f>'RNG V3'!CM115-'RNG V2'!CM115</f>
        <v>0.746</v>
      </c>
      <c r="CN115">
        <f>'RNG V3'!CN115-'RNG V2'!CN115</f>
        <v>0.76</v>
      </c>
      <c r="CO115">
        <f>'RNG V3'!CO115-'RNG V2'!CO115</f>
        <v>0.748</v>
      </c>
      <c r="CP115">
        <f>'RNG V3'!CP115-'RNG V2'!CP115</f>
        <v>0.7609999999999999</v>
      </c>
      <c r="CQ115">
        <f>'RNG V3'!CQ115-'RNG V2'!CQ115</f>
        <v>0.7609999999999999</v>
      </c>
      <c r="CR115">
        <f>'RNG V3'!CR115-'RNG V2'!CR115</f>
        <v>0.74099999999999999</v>
      </c>
      <c r="CS115">
        <f>'RNG V3'!CS115-'RNG V2'!CS115</f>
        <v>0.73399999999999999</v>
      </c>
      <c r="CT115">
        <f>'RNG V3'!CT115-'RNG V2'!CT115</f>
        <v>0.7589999999999999</v>
      </c>
      <c r="CU115">
        <f>'RNG V3'!CU115-'RNG V2'!CU115</f>
        <v>0.78600000000000003</v>
      </c>
      <c r="CV115">
        <f>'RNG V3'!CV115-'RNG V2'!CV115</f>
        <v>0.78</v>
      </c>
      <c r="CW115">
        <f>'RNG V3'!CW115-'RNG V2'!CW115</f>
        <v>0.77099999999999991</v>
      </c>
      <c r="CX115">
        <f>'RNG V3'!CX115-'RNG V2'!CX115</f>
        <v>0.77200000000000002</v>
      </c>
      <c r="CY115">
        <f>'RNG V3'!CY115-'RNG V2'!CY115</f>
        <v>0.755</v>
      </c>
      <c r="CZ115">
        <f>'RNG V3'!CZ115-'RNG V2'!CZ115</f>
        <v>0.752</v>
      </c>
      <c r="DA115">
        <f>'RNG V3'!DA115-'RNG V2'!DA115</f>
        <v>0.749</v>
      </c>
      <c r="DB115">
        <f>'RNG V3'!DB115-'RNG V2'!DB115</f>
        <v>0.746</v>
      </c>
      <c r="DC115">
        <f>'RNG V3'!DC115-'RNG V2'!DC115</f>
        <v>0.753</v>
      </c>
      <c r="DD115">
        <f>'RNG V3'!DD115-'RNG V2'!DD115</f>
        <v>0.75800000000000001</v>
      </c>
      <c r="DE115">
        <f>'RNG V3'!DE115-'RNG V2'!DE115</f>
        <v>0.72000000000000008</v>
      </c>
      <c r="DF115">
        <f>'RNG V3'!DF115-'RNG V2'!DF115</f>
        <v>0.73699999999999999</v>
      </c>
      <c r="DG115">
        <f>'RNG V3'!DG115-'RNG V2'!DG115</f>
        <v>0.751</v>
      </c>
      <c r="DH115">
        <f>'RNG V3'!DH115-'RNG V2'!DH115</f>
        <v>0.65300000000000002</v>
      </c>
      <c r="DI115">
        <f>'RNG V3'!DI115-'RNG V2'!DI115</f>
        <v>0</v>
      </c>
      <c r="DJ115">
        <f>'RNG V3'!DJ115-'RNG V2'!DJ115</f>
        <v>0</v>
      </c>
      <c r="DK115">
        <f>'RNG V3'!DK115-'RNG V2'!DK115</f>
        <v>0</v>
      </c>
      <c r="DL115">
        <f>'RNG V3'!DL115-'RNG V2'!DL115</f>
        <v>0</v>
      </c>
      <c r="DM115">
        <f>'RNG V3'!DM115-'RNG V2'!DM115</f>
        <v>0</v>
      </c>
      <c r="DN115">
        <f>'RNG V3'!DN115-'RNG V2'!DN115</f>
        <v>0</v>
      </c>
      <c r="DO115">
        <f>'RNG V3'!DO115-'RNG V2'!DO115</f>
        <v>0</v>
      </c>
      <c r="DP115">
        <f>'RNG V3'!DP115-'RNG V2'!DP115</f>
        <v>0</v>
      </c>
      <c r="DQ115">
        <f>'RNG V3'!DQ115-'RNG V2'!DQ115</f>
        <v>0</v>
      </c>
      <c r="DR115">
        <f>'RNG V3'!DR115-'RNG V2'!DR115</f>
        <v>0</v>
      </c>
      <c r="DS115">
        <f>'RNG V3'!DS115-'RNG V2'!DS115</f>
        <v>0</v>
      </c>
      <c r="DT115">
        <f>'RNG V3'!DT115-'RNG V2'!DT115</f>
        <v>0</v>
      </c>
      <c r="DU115">
        <f>'RNG V3'!DU115-'RNG V2'!DU115</f>
        <v>0</v>
      </c>
      <c r="DV115">
        <f>'RNG V3'!DV115-'RNG V2'!DV115</f>
        <v>0</v>
      </c>
      <c r="DW115">
        <f>'RNG V3'!DW115-'RNG V2'!DW115</f>
        <v>0</v>
      </c>
      <c r="DX115">
        <f>'RNG V3'!DX115-'RNG V2'!DX115</f>
        <v>0</v>
      </c>
      <c r="DY115">
        <f>'RNG V3'!DY115-'RNG V2'!DY115</f>
        <v>0</v>
      </c>
      <c r="DZ115">
        <f>'RNG V3'!DZ115-'RNG V2'!DZ115</f>
        <v>0</v>
      </c>
      <c r="EA115">
        <f>'RNG V3'!EA115-'RNG V2'!EA115</f>
        <v>0</v>
      </c>
      <c r="EB115">
        <f>'RNG V3'!EB115-'RNG V2'!EB115</f>
        <v>0</v>
      </c>
      <c r="EC115">
        <f>'RNG V3'!EC115-'RNG V2'!EC115</f>
        <v>0</v>
      </c>
      <c r="ED115">
        <f>'RNG V3'!ED115-'RNG V2'!ED115</f>
        <v>0</v>
      </c>
      <c r="EE115">
        <f>'RNG V3'!EE115-'RNG V2'!EE115</f>
        <v>0</v>
      </c>
      <c r="EF115">
        <f>'RNG V3'!EF115-'RNG V2'!EF115</f>
        <v>0</v>
      </c>
      <c r="EG115">
        <f>'RNG V3'!EG115-'RNG V2'!EG115</f>
        <v>0</v>
      </c>
      <c r="EH115">
        <f>'RNG V3'!EH115-'RNG V2'!EH115</f>
        <v>0</v>
      </c>
      <c r="EI115">
        <f>'RNG V3'!EI115-'RNG V2'!EI115</f>
        <v>0</v>
      </c>
      <c r="EJ115">
        <f>'RNG V3'!EJ115-'RNG V2'!EJ115</f>
        <v>0</v>
      </c>
      <c r="EK115">
        <f>'RNG V3'!EK115-'RNG V2'!EK115</f>
        <v>0</v>
      </c>
      <c r="EL115">
        <f>'RNG V3'!EL115-'RNG V2'!EL115</f>
        <v>0</v>
      </c>
      <c r="EM115">
        <f>'RNG V3'!EM115-'RNG V2'!EM115</f>
        <v>0</v>
      </c>
      <c r="EN115">
        <f>'RNG V3'!EN115-'RNG V2'!EN115</f>
        <v>0</v>
      </c>
      <c r="EO115">
        <f>'RNG V3'!EO115-'RNG V2'!EO115</f>
        <v>0</v>
      </c>
      <c r="EP115">
        <f>'RNG V3'!EP115-'RNG V2'!EP115</f>
        <v>0</v>
      </c>
      <c r="EQ115">
        <f>'RNG V3'!EQ115-'RNG V2'!EQ115</f>
        <v>0</v>
      </c>
      <c r="ER115">
        <f>'RNG V3'!ER115-'RNG V2'!ER115</f>
        <v>0</v>
      </c>
      <c r="ES115">
        <f>'RNG V3'!ES115-'RNG V2'!ES115</f>
        <v>0</v>
      </c>
      <c r="ET115">
        <f>'RNG V3'!ET115-'RNG V2'!ET115</f>
        <v>0</v>
      </c>
      <c r="EU115">
        <f>'RNG V3'!EU115-'RNG V2'!EU115</f>
        <v>0</v>
      </c>
      <c r="EV115">
        <f>'RNG V3'!EV115-'RNG V2'!EV115</f>
        <v>0</v>
      </c>
      <c r="EW115">
        <f>'RNG V3'!EW115-'RNG V2'!EW115</f>
        <v>0</v>
      </c>
      <c r="EX115">
        <f>'RNG V3'!EX115-'RNG V2'!EX115</f>
        <v>0</v>
      </c>
      <c r="EY115">
        <f>'RNG V3'!EY115-'RNG V2'!EY115</f>
        <v>0</v>
      </c>
      <c r="EZ115">
        <f>'RNG V3'!EZ115-'RNG V2'!EZ115</f>
        <v>0</v>
      </c>
      <c r="FA115">
        <f>'RNG V3'!FA115-'RNG V2'!FA115</f>
        <v>0</v>
      </c>
      <c r="FB115">
        <f>'RNG V3'!FB115-'RNG V2'!FB115</f>
        <v>0</v>
      </c>
      <c r="FC115">
        <f>'RNG V3'!FC115-'RNG V2'!FC115</f>
        <v>0</v>
      </c>
      <c r="FD115">
        <f>'RNG V3'!FD115-'RNG V2'!FD115</f>
        <v>0</v>
      </c>
      <c r="FE115">
        <f>'RNG V3'!FE115-'RNG V2'!FE115</f>
        <v>0</v>
      </c>
      <c r="FF115">
        <f>'RNG V3'!FF115-'RNG V2'!FF115</f>
        <v>0</v>
      </c>
      <c r="FG115">
        <f>'RNG V3'!FG115-'RNG V2'!FG115</f>
        <v>0</v>
      </c>
      <c r="FH115">
        <f>'RNG V3'!FH115-'RNG V2'!FH115</f>
        <v>0</v>
      </c>
      <c r="FI115">
        <f>'RNG V3'!FI115-'RNG V2'!FI115</f>
        <v>0</v>
      </c>
      <c r="FJ115">
        <f>'RNG V3'!FJ115-'RNG V2'!FJ115</f>
        <v>0</v>
      </c>
      <c r="FK115">
        <f>'RNG V3'!FK115-'RNG V2'!FK115</f>
        <v>0</v>
      </c>
      <c r="FL115">
        <f>'RNG V3'!FL115-'RNG V2'!FL115</f>
        <v>0</v>
      </c>
      <c r="FM115">
        <f>'RNG V3'!FM115-'RNG V2'!FM115</f>
        <v>0</v>
      </c>
      <c r="FN115">
        <f>'RNG V3'!FN115-'RNG V2'!FN115</f>
        <v>0</v>
      </c>
      <c r="FO115">
        <f>'RNG V3'!FO115-'RNG V2'!FO115</f>
        <v>0</v>
      </c>
      <c r="FP115">
        <f>'RNG V3'!FP115-'RNG V2'!FP115</f>
        <v>0</v>
      </c>
      <c r="FQ115">
        <f>'RNG V3'!FQ115-'RNG V2'!FQ115</f>
        <v>0</v>
      </c>
      <c r="FR115">
        <f>'RNG V3'!FR115-'RNG V2'!FR115</f>
        <v>0</v>
      </c>
      <c r="FS115">
        <f>'RNG V3'!FS115-'RNG V2'!FS115</f>
        <v>0</v>
      </c>
      <c r="FT115">
        <f>'RNG V3'!FT115-'RNG V2'!FT115</f>
        <v>0</v>
      </c>
      <c r="FU115">
        <f>'RNG V3'!FU115-'RNG V2'!FU115</f>
        <v>0</v>
      </c>
      <c r="FV115">
        <f>'RNG V3'!FV115-'RNG V2'!FV115</f>
        <v>0</v>
      </c>
      <c r="FW115">
        <f>'RNG V3'!FW115-'RNG V2'!FW115</f>
        <v>0</v>
      </c>
      <c r="FX115">
        <f>'RNG V3'!FX115-'RNG V2'!FX115</f>
        <v>0</v>
      </c>
      <c r="FY115">
        <f>'RNG V3'!FY115-'RNG V2'!FY115</f>
        <v>0</v>
      </c>
      <c r="FZ115">
        <f>'RNG V3'!FZ115-'RNG V2'!FZ115</f>
        <v>0</v>
      </c>
      <c r="GA115">
        <f>'RNG V3'!GA115-'RNG V2'!GA115</f>
        <v>0</v>
      </c>
      <c r="GB115">
        <f>'RNG V3'!GB115-'RNG V2'!GB115</f>
        <v>0</v>
      </c>
      <c r="GC115">
        <f>'RNG V3'!GC115-'RNG V2'!GC115</f>
        <v>0</v>
      </c>
      <c r="GD115">
        <f>'RNG V3'!GD115-'RNG V2'!GD115</f>
        <v>0</v>
      </c>
      <c r="GE115">
        <f>'RNG V3'!GE115-'RNG V2'!GE115</f>
        <v>0</v>
      </c>
      <c r="GF115">
        <f>'RNG V3'!GF115-'RNG V2'!GF115</f>
        <v>0</v>
      </c>
      <c r="GG115">
        <f>'RNG V3'!GG115-'RNG V2'!GG115</f>
        <v>0</v>
      </c>
      <c r="GH115">
        <f>'RNG V3'!GH115-'RNG V2'!GH115</f>
        <v>0</v>
      </c>
      <c r="GI115">
        <f>'RNG V3'!GI115-'RNG V2'!GI115</f>
        <v>0</v>
      </c>
      <c r="GJ115">
        <f>'RNG V3'!GJ115-'RNG V2'!GJ115</f>
        <v>0</v>
      </c>
      <c r="GK115">
        <f>'RNG V3'!GK115-'RNG V2'!GK115</f>
        <v>0</v>
      </c>
      <c r="GL115">
        <f>'RNG V3'!GL115-'RNG V2'!GL115</f>
        <v>0</v>
      </c>
      <c r="GM115">
        <f>'RNG V3'!GM115-'RNG V2'!GM115</f>
        <v>0</v>
      </c>
      <c r="GN115">
        <f>'RNG V3'!GN115-'RNG V2'!GN115</f>
        <v>0</v>
      </c>
      <c r="GO115">
        <f>'RNG V3'!GO115-'RNG V2'!GO115</f>
        <v>0</v>
      </c>
      <c r="GP115">
        <f>'RNG V3'!GP115-'RNG V2'!GP115</f>
        <v>0</v>
      </c>
      <c r="GQ115">
        <f>'RNG V3'!GQ115-'RNG V2'!GQ115</f>
        <v>0</v>
      </c>
      <c r="GR115">
        <f>'RNG V3'!GR115-'RNG V2'!GR115</f>
        <v>0</v>
      </c>
      <c r="GS115">
        <f>'RNG V3'!GS115-'RNG V2'!GS115</f>
        <v>0</v>
      </c>
      <c r="GT115">
        <f>'RNG V3'!GT115-'RNG V2'!GT115</f>
        <v>0</v>
      </c>
      <c r="GU115">
        <f>'RNG V3'!GU115-'RNG V2'!GU115</f>
        <v>0</v>
      </c>
      <c r="GV115">
        <f>'RNG V3'!GV115-'RNG V2'!GV115</f>
        <v>0</v>
      </c>
      <c r="GW115">
        <f>'RNG V3'!GW115-'RNG V2'!GW115</f>
        <v>0</v>
      </c>
      <c r="GX115">
        <f>'RNG V3'!GX115-'RNG V2'!GX115</f>
        <v>0</v>
      </c>
      <c r="GY115">
        <f>'RNG V3'!GY115-'RNG V2'!GY115</f>
        <v>0</v>
      </c>
      <c r="GZ115">
        <f>'RNG V3'!GZ115-'RNG V2'!GZ115</f>
        <v>0</v>
      </c>
      <c r="HA115">
        <f>'RNG V3'!HA115-'RNG V2'!HA115</f>
        <v>0</v>
      </c>
      <c r="HB115">
        <f>'RNG V3'!HB115-'RNG V2'!HB115</f>
        <v>0</v>
      </c>
      <c r="HC115">
        <f>'RNG V3'!HC115-'RNG V2'!HC115</f>
        <v>0</v>
      </c>
      <c r="HD115">
        <f>'RNG V3'!HD115-'RNG V2'!HD115</f>
        <v>0</v>
      </c>
      <c r="HE115">
        <f>'RNG V3'!HE115-'RNG V2'!HE115</f>
        <v>0</v>
      </c>
      <c r="HF115">
        <f>'RNG V3'!HF115-'RNG V2'!HF115</f>
        <v>0</v>
      </c>
      <c r="HG115">
        <f>'RNG V3'!HG115-'RNG V2'!HG115</f>
        <v>0</v>
      </c>
      <c r="HH115">
        <f>'RNG V3'!HH115-'RNG V2'!HH115</f>
        <v>0</v>
      </c>
      <c r="HI115">
        <f>'RNG V3'!HI115-'RNG V2'!HI115</f>
        <v>0</v>
      </c>
      <c r="HJ115">
        <f>'RNG V3'!HJ115-'RNG V2'!HJ115</f>
        <v>0</v>
      </c>
      <c r="HK115">
        <f>'RNG V3'!HK115-'RNG V2'!HK115</f>
        <v>0</v>
      </c>
      <c r="HL115">
        <f>'RNG V3'!HL115-'RNG V2'!HL115</f>
        <v>0</v>
      </c>
      <c r="HM115">
        <f>'RNG V3'!HM115-'RNG V2'!HM115</f>
        <v>0</v>
      </c>
      <c r="HN115">
        <f>'RNG V3'!HN115-'RNG V2'!HN115</f>
        <v>0</v>
      </c>
      <c r="HO115">
        <f>'RNG V3'!HO115-'RNG V2'!HO115</f>
        <v>0</v>
      </c>
      <c r="HP115">
        <f>'RNG V3'!HP115-'RNG V2'!HP115</f>
        <v>0</v>
      </c>
      <c r="HQ115">
        <f>'RNG V3'!HQ115-'RNG V2'!HQ115</f>
        <v>0</v>
      </c>
      <c r="HR115">
        <f>'RNG V3'!HR115-'RNG V2'!HR115</f>
        <v>0</v>
      </c>
      <c r="HS115">
        <f>'RNG V3'!HS115-'RNG V2'!HS115</f>
        <v>0</v>
      </c>
      <c r="HT115">
        <f>'RNG V3'!HT115-'RNG V2'!HT115</f>
        <v>0</v>
      </c>
      <c r="HU115">
        <f>'RNG V3'!HU115-'RNG V2'!HU115</f>
        <v>0</v>
      </c>
      <c r="HV115">
        <f>'RNG V3'!HV115-'RNG V2'!HV115</f>
        <v>0</v>
      </c>
      <c r="HW115">
        <f>'RNG V3'!HW115-'RNG V2'!HW115</f>
        <v>0</v>
      </c>
      <c r="HX115">
        <f>'RNG V3'!HX115-'RNG V2'!HX115</f>
        <v>0</v>
      </c>
      <c r="HY115">
        <f>'RNG V3'!HY115-'RNG V2'!HY115</f>
        <v>0</v>
      </c>
      <c r="HZ115">
        <f>'RNG V3'!HZ115-'RNG V2'!HZ115</f>
        <v>0</v>
      </c>
      <c r="IA115">
        <f>'RNG V3'!IA115-'RNG V2'!IA115</f>
        <v>0</v>
      </c>
      <c r="IB115">
        <f>'RNG V3'!IB115-'RNG V2'!IB115</f>
        <v>0</v>
      </c>
      <c r="IC115">
        <f>'RNG V3'!IC115-'RNG V2'!IC115</f>
        <v>0</v>
      </c>
      <c r="ID115">
        <f>'RNG V3'!ID115-'RNG V2'!ID115</f>
        <v>0</v>
      </c>
      <c r="IE115">
        <f>'RNG V3'!IE115-'RNG V2'!IE115</f>
        <v>0</v>
      </c>
      <c r="IF115">
        <f>'RNG V3'!IF115-'RNG V2'!IF115</f>
        <v>0</v>
      </c>
      <c r="IG115">
        <f>'RNG V3'!IG115-'RNG V2'!IG115</f>
        <v>0</v>
      </c>
      <c r="IH115">
        <f>'RNG V3'!IH115-'RNG V2'!IH115</f>
        <v>0</v>
      </c>
      <c r="II115">
        <f>'RNG V3'!II115-'RNG V2'!II115</f>
        <v>0</v>
      </c>
      <c r="IJ115">
        <f>'RNG V3'!IJ115-'RNG V2'!IJ115</f>
        <v>0</v>
      </c>
      <c r="IK115">
        <f>'RNG V3'!IK115-'RNG V2'!IK115</f>
        <v>0</v>
      </c>
      <c r="IL115">
        <f>'RNG V3'!IL115-'RNG V2'!IL115</f>
        <v>0</v>
      </c>
      <c r="IM115">
        <f>'RNG V3'!IM115-'RNG V2'!IM115</f>
        <v>0</v>
      </c>
      <c r="IN115">
        <f>'RNG V3'!IN115-'RNG V2'!IN115</f>
        <v>0</v>
      </c>
      <c r="IO115">
        <f>'RNG V3'!IO115-'RNG V2'!IO115</f>
        <v>0</v>
      </c>
      <c r="IP115">
        <f>'RNG V3'!IP115-'RNG V2'!IP115</f>
        <v>0</v>
      </c>
      <c r="IQ115">
        <f>'RNG V3'!IQ115-'RNG V2'!IQ115</f>
        <v>0</v>
      </c>
      <c r="IR115">
        <f>'RNG V3'!IR115-'RNG V2'!IR115</f>
        <v>0</v>
      </c>
      <c r="IS115">
        <f>'RNG V3'!IS115-'RNG V2'!IS115</f>
        <v>0</v>
      </c>
      <c r="IT115">
        <f>'RNG V3'!IT115-'RNG V2'!IT115</f>
        <v>0</v>
      </c>
      <c r="IU115">
        <f>'RNG V3'!IU115-'RNG V2'!IU115</f>
        <v>0</v>
      </c>
      <c r="IV115">
        <f>'RNG V3'!IV115-'RNG V2'!IV115</f>
        <v>0</v>
      </c>
      <c r="IW115">
        <f>'RNG V3'!IW115-'RNG V2'!IW115</f>
        <v>0</v>
      </c>
      <c r="IX115">
        <f>'RNG V3'!IX115-'RNG V2'!IX115</f>
        <v>0</v>
      </c>
      <c r="IY115">
        <f>'RNG V3'!IY115-'RNG V2'!IY115</f>
        <v>0</v>
      </c>
      <c r="IZ115">
        <f>'RNG V3'!IZ115-'RNG V2'!IZ115</f>
        <v>0</v>
      </c>
      <c r="JA115">
        <f>'RNG V3'!JA115-'RNG V2'!JA115</f>
        <v>0</v>
      </c>
      <c r="JB115">
        <f>'RNG V3'!JB115-'RNG V2'!JB115</f>
        <v>0</v>
      </c>
      <c r="JC115">
        <f>'RNG V3'!JC115-'RNG V2'!JC115</f>
        <v>0</v>
      </c>
      <c r="JD115">
        <f>'RNG V3'!JD115-'RNG V2'!JD115</f>
        <v>0</v>
      </c>
      <c r="JE115">
        <f>'RNG V3'!JE115-'RNG V2'!JE115</f>
        <v>0</v>
      </c>
      <c r="JF115">
        <f>'RNG V3'!JF115-'RNG V2'!JF115</f>
        <v>0</v>
      </c>
      <c r="JG115">
        <f>'RNG V3'!JG115-'RNG V2'!JG115</f>
        <v>0</v>
      </c>
      <c r="JH115">
        <f>'RNG V3'!JH115-'RNG V2'!JH115</f>
        <v>0</v>
      </c>
      <c r="JI115">
        <f>'RNG V3'!JI115-'RNG V2'!JI115</f>
        <v>0</v>
      </c>
      <c r="JJ115">
        <f>'RNG V3'!JJ115-'RNG V2'!JJ115</f>
        <v>0</v>
      </c>
      <c r="JK115">
        <f>'RNG V3'!JK115-'RNG V2'!JK115</f>
        <v>0</v>
      </c>
      <c r="JL115">
        <f>'RNG V3'!JL115-'RNG V2'!JL115</f>
        <v>0</v>
      </c>
      <c r="JM115">
        <f>'RNG V3'!JM115-'RNG V2'!JM115</f>
        <v>0</v>
      </c>
      <c r="JN115">
        <f>'RNG V3'!JN115-'RNG V2'!JN115</f>
        <v>0</v>
      </c>
      <c r="JO115">
        <f>'RNG V3'!JO115-'RNG V2'!JO115</f>
        <v>0</v>
      </c>
      <c r="JP115">
        <f>'RNG V3'!JP115-'RNG V2'!JP115</f>
        <v>0</v>
      </c>
      <c r="JQ115">
        <f>'RNG V3'!JQ115-'RNG V2'!JQ115</f>
        <v>0</v>
      </c>
      <c r="JR115">
        <f>'RNG V3'!JR115-'RNG V2'!JR115</f>
        <v>0</v>
      </c>
      <c r="JS115">
        <f>'RNG V3'!JS115-'RNG V2'!JS115</f>
        <v>0</v>
      </c>
      <c r="JT115">
        <f>'RNG V3'!JT115-'RNG V2'!JT115</f>
        <v>0</v>
      </c>
      <c r="JU115">
        <f>'RNG V3'!JU115-'RNG V2'!JU115</f>
        <v>0</v>
      </c>
      <c r="JV115">
        <f>'RNG V3'!JV115-'RNG V2'!JV115</f>
        <v>0</v>
      </c>
      <c r="JW115">
        <f>'RNG V3'!JW115-'RNG V2'!JW115</f>
        <v>0</v>
      </c>
      <c r="JX115">
        <f>'RNG V3'!JX115-'RNG V2'!JX115</f>
        <v>0</v>
      </c>
      <c r="JY115">
        <f>'RNG V3'!JY115-'RNG V2'!JY115</f>
        <v>0</v>
      </c>
      <c r="JZ115">
        <f>'RNG V3'!JZ115-'RNG V2'!JZ115</f>
        <v>0</v>
      </c>
      <c r="KA115">
        <f>'RNG V3'!KA115-'RNG V2'!KA115</f>
        <v>0</v>
      </c>
      <c r="KB115">
        <f>'RNG V3'!KB115-'RNG V2'!KB115</f>
        <v>0</v>
      </c>
      <c r="KC115">
        <f>'RNG V3'!KC115-'RNG V2'!KC115</f>
        <v>0</v>
      </c>
      <c r="KD115">
        <f>'RNG V3'!KD115-'RNG V2'!KD115</f>
        <v>0</v>
      </c>
      <c r="KE115">
        <f>'RNG V3'!KE115-'RNG V2'!KE115</f>
        <v>0</v>
      </c>
      <c r="KF115">
        <f>'RNG V3'!KF115-'RNG V2'!KF115</f>
        <v>0</v>
      </c>
      <c r="KG115">
        <f>'RNG V3'!KG115-'RNG V2'!KG115</f>
        <v>0</v>
      </c>
      <c r="KH115">
        <f>'RNG V3'!KH115-'RNG V2'!KH115</f>
        <v>0</v>
      </c>
      <c r="KI115">
        <f>'RNG V3'!KI115-'RNG V2'!KI115</f>
        <v>0</v>
      </c>
      <c r="KJ115">
        <f>'RNG V3'!KJ115-'RNG V2'!KJ115</f>
        <v>0</v>
      </c>
      <c r="KK115">
        <f>'RNG V3'!KK115-'RNG V2'!KK115</f>
        <v>0</v>
      </c>
      <c r="KL115">
        <f>'RNG V3'!KL115-'RNG V2'!KL115</f>
        <v>0</v>
      </c>
      <c r="KM115">
        <f>'RNG V3'!KM115-'RNG V2'!KM115</f>
        <v>0</v>
      </c>
      <c r="KN115">
        <f>'RNG V3'!KN115-'RNG V2'!KN115</f>
        <v>0</v>
      </c>
      <c r="KO115">
        <f>'RNG V3'!KO115-'RNG V2'!KO115</f>
        <v>0</v>
      </c>
      <c r="KP115">
        <f>'RNG V3'!KP115-'RNG V2'!KP115</f>
        <v>0</v>
      </c>
      <c r="KQ115">
        <f>'RNG V3'!KQ115-'RNG V2'!KQ115</f>
        <v>0</v>
      </c>
      <c r="KR115">
        <f>'RNG V3'!KR115-'RNG V2'!KR115</f>
        <v>0</v>
      </c>
      <c r="KS115">
        <f>'RNG V3'!KS115-'RNG V2'!KS115</f>
        <v>0</v>
      </c>
      <c r="KT115">
        <f>'RNG V3'!KT115-'RNG V2'!KT115</f>
        <v>0</v>
      </c>
      <c r="KU115">
        <f>'RNG V3'!KU115-'RNG V2'!KU115</f>
        <v>0</v>
      </c>
      <c r="KV115">
        <f>'RNG V3'!KV115-'RNG V2'!KV115</f>
        <v>0</v>
      </c>
      <c r="KW115">
        <f>'RNG V3'!KW115-'RNG V2'!KW115</f>
        <v>0</v>
      </c>
      <c r="KX115">
        <f>'RNG V3'!KX115-'RNG V2'!KX115</f>
        <v>0</v>
      </c>
      <c r="KY115">
        <f>'RNG V3'!KY115-'RNG V2'!KY115</f>
        <v>0</v>
      </c>
      <c r="KZ115">
        <f>'RNG V3'!KZ115-'RNG V2'!KZ115</f>
        <v>0</v>
      </c>
      <c r="LA115">
        <f>'RNG V3'!LA115-'RNG V2'!LA115</f>
        <v>0</v>
      </c>
      <c r="LB115">
        <f>'RNG V3'!LB115-'RNG V2'!LB115</f>
        <v>0</v>
      </c>
      <c r="LC115">
        <f>'RNG V3'!LC115-'RNG V2'!LC115</f>
        <v>0</v>
      </c>
      <c r="LD115">
        <f>'RNG V3'!LD115-'RNG V2'!LD115</f>
        <v>0</v>
      </c>
      <c r="LE115">
        <f>'RNG V3'!LE115-'RNG V2'!LE115</f>
        <v>0</v>
      </c>
      <c r="LF115">
        <f>'RNG V3'!LF115-'RNG V2'!LF115</f>
        <v>0</v>
      </c>
      <c r="LG115">
        <f>'RNG V3'!LG115-'RNG V2'!LG115</f>
        <v>0</v>
      </c>
      <c r="LH115">
        <f>'RNG V3'!LH115-'RNG V2'!LH115</f>
        <v>0</v>
      </c>
      <c r="LI115">
        <f>'RNG V3'!LI115-'RNG V2'!LI115</f>
        <v>0</v>
      </c>
      <c r="LJ115">
        <f>'RNG V3'!LJ115-'RNG V2'!LJ115</f>
        <v>0</v>
      </c>
      <c r="LK115">
        <f>'RNG V3'!LK115-'RNG V2'!LK115</f>
        <v>0</v>
      </c>
      <c r="LL115">
        <f>'RNG V3'!LL115-'RNG V2'!LL115</f>
        <v>0</v>
      </c>
      <c r="LM115">
        <f>'RNG V3'!LM115-'RNG V2'!LM115</f>
        <v>0</v>
      </c>
      <c r="LN115">
        <f>'RNG V3'!LN115-'RNG V2'!LN115</f>
        <v>0</v>
      </c>
      <c r="LO115">
        <f>'RNG V3'!LO115-'RNG V2'!LO115</f>
        <v>0</v>
      </c>
      <c r="LP115">
        <f>'RNG V3'!LP115-'RNG V2'!LP115</f>
        <v>0</v>
      </c>
      <c r="LQ115">
        <f>'RNG V3'!LQ115-'RNG V2'!LQ115</f>
        <v>0</v>
      </c>
      <c r="LR115">
        <f>'RNG V3'!LR115-'RNG V2'!LR115</f>
        <v>0</v>
      </c>
      <c r="LS115">
        <f>'RNG V3'!LS115-'RNG V2'!LS115</f>
        <v>0</v>
      </c>
      <c r="LT115">
        <f>'RNG V3'!LT115-'RNG V2'!LT115</f>
        <v>0</v>
      </c>
      <c r="LU115">
        <f>'RNG V3'!LU115-'RNG V2'!LU115</f>
        <v>0</v>
      </c>
      <c r="LV115">
        <f>'RNG V3'!LV115-'RNG V2'!LV115</f>
        <v>0</v>
      </c>
      <c r="LW115">
        <f>'RNG V3'!LW115-'RNG V2'!LW115</f>
        <v>0</v>
      </c>
      <c r="LX115">
        <f>'RNG V3'!LX115-'RNG V2'!LX115</f>
        <v>0</v>
      </c>
      <c r="LY115">
        <f>'RNG V3'!LY115-'RNG V2'!LY115</f>
        <v>0</v>
      </c>
      <c r="LZ115">
        <f>'RNG V3'!LZ115-'RNG V2'!LZ115</f>
        <v>0</v>
      </c>
      <c r="MA115">
        <f>'RNG V3'!MA115-'RNG V2'!MA115</f>
        <v>0</v>
      </c>
      <c r="MB115">
        <f>'RNG V3'!MB115-'RNG V2'!MB115</f>
        <v>0</v>
      </c>
      <c r="MC115">
        <f>'RNG V3'!MC115-'RNG V2'!MC115</f>
        <v>0</v>
      </c>
      <c r="MD115">
        <f>'RNG V3'!MD115-'RNG V2'!MD115</f>
        <v>0</v>
      </c>
      <c r="ME115">
        <f>'RNG V3'!ME115-'RNG V2'!ME115</f>
        <v>0</v>
      </c>
      <c r="MF115">
        <f>'RNG V3'!MF115-'RNG V2'!MF115</f>
        <v>0</v>
      </c>
      <c r="MG115">
        <f>'RNG V3'!MG115-'RNG V2'!MG115</f>
        <v>0</v>
      </c>
      <c r="MH115">
        <f>'RNG V3'!MH115-'RNG V2'!MH115</f>
        <v>0</v>
      </c>
      <c r="MI115">
        <f>'RNG V3'!MI115-'RNG V2'!MI115</f>
        <v>0</v>
      </c>
      <c r="MJ115">
        <f>'RNG V3'!MJ115-'RNG V2'!MJ115</f>
        <v>0</v>
      </c>
      <c r="MK115">
        <f>'RNG V3'!MK115-'RNG V2'!MK115</f>
        <v>0</v>
      </c>
      <c r="ML115">
        <f>'RNG V3'!ML115-'RNG V2'!ML115</f>
        <v>0</v>
      </c>
      <c r="MM115">
        <f>'RNG V3'!MM115-'RNG V2'!MM115</f>
        <v>0</v>
      </c>
      <c r="MN115">
        <f>'RNG V3'!MN115-'RNG V2'!MN115</f>
        <v>0</v>
      </c>
      <c r="MO115">
        <f>'RNG V3'!MO115-'RNG V2'!MO115</f>
        <v>0</v>
      </c>
      <c r="MP115">
        <f>'RNG V3'!MP115-'RNG V2'!MP115</f>
        <v>0</v>
      </c>
      <c r="MQ115">
        <f>'RNG V3'!MQ115-'RNG V2'!MQ115</f>
        <v>0</v>
      </c>
      <c r="MR115">
        <f>'RNG V3'!MR115-'RNG V2'!MR115</f>
        <v>0</v>
      </c>
      <c r="MS115">
        <f>'RNG V3'!MS115-'RNG V2'!MS115</f>
        <v>0</v>
      </c>
      <c r="MT115">
        <f>'RNG V3'!MT115-'RNG V2'!MT115</f>
        <v>0</v>
      </c>
      <c r="MU115">
        <f>'RNG V3'!MU115-'RNG V2'!MU115</f>
        <v>0</v>
      </c>
      <c r="MV115">
        <f>'RNG V3'!MV115-'RNG V2'!MV115</f>
        <v>0</v>
      </c>
      <c r="MW115">
        <f>'RNG V3'!MW115-'RNG V2'!MW115</f>
        <v>0</v>
      </c>
      <c r="MX115">
        <f>'RNG V3'!MX115-'RNG V2'!MX115</f>
        <v>0</v>
      </c>
      <c r="MY115">
        <f>'RNG V3'!MY115-'RNG V2'!MY115</f>
        <v>0</v>
      </c>
      <c r="MZ115">
        <f>'RNG V3'!MZ115-'RNG V2'!MZ115</f>
        <v>0</v>
      </c>
      <c r="NA115">
        <f>'RNG V3'!NA115-'RNG V2'!NA115</f>
        <v>0</v>
      </c>
      <c r="NB115">
        <f>'RNG V3'!NB115-'RNG V2'!NB115</f>
        <v>0</v>
      </c>
      <c r="NC115">
        <f>'RNG V3'!NC115-'RNG V2'!NC115</f>
        <v>0</v>
      </c>
      <c r="ND115">
        <f>'RNG V3'!ND115-'RNG V2'!ND115</f>
        <v>0</v>
      </c>
      <c r="NE115">
        <f>'RNG V3'!NE115-'RNG V2'!NE115</f>
        <v>0</v>
      </c>
      <c r="NF115">
        <f>'RNG V3'!NF115-'RNG V2'!NF115</f>
        <v>0</v>
      </c>
      <c r="NG115">
        <f>'RNG V3'!NG115-'RNG V2'!NG115</f>
        <v>0</v>
      </c>
      <c r="NH115">
        <f>'RNG V3'!NH115-'RNG V2'!NH115</f>
        <v>0</v>
      </c>
      <c r="NI115">
        <f>'RNG V3'!NI115-'RNG V2'!NI115</f>
        <v>0</v>
      </c>
      <c r="NJ115">
        <f>'RNG V3'!NJ115-'RNG V2'!NJ115</f>
        <v>0</v>
      </c>
      <c r="NK115">
        <f>'RNG V3'!NK115-'RNG V2'!NK115</f>
        <v>0</v>
      </c>
      <c r="NL115">
        <f>'RNG V3'!NL115-'RNG V2'!NL115</f>
        <v>0</v>
      </c>
      <c r="NM115">
        <f>'RNG V3'!NM115-'RNG V2'!NM115</f>
        <v>0</v>
      </c>
      <c r="NN115">
        <f>'RNG V3'!NN115-'RNG V2'!NN115</f>
        <v>0</v>
      </c>
      <c r="NO115">
        <f>'RNG V3'!NO115-'RNG V2'!NO115</f>
        <v>0</v>
      </c>
      <c r="NP115">
        <f>'RNG V3'!NP115-'RNG V2'!NP115</f>
        <v>0</v>
      </c>
      <c r="NQ115">
        <f>'RNG V3'!NQ115-'RNG V2'!NQ115</f>
        <v>0</v>
      </c>
      <c r="NR115">
        <f>'RNG V3'!NR115-'RNG V2'!NR115</f>
        <v>0</v>
      </c>
      <c r="NS115">
        <f>'RNG V3'!NS115-'RNG V2'!NS115</f>
        <v>0</v>
      </c>
    </row>
    <row r="116" spans="2:383" x14ac:dyDescent="0.5">
      <c r="B116">
        <v>1100</v>
      </c>
      <c r="C116">
        <f>'RNG V3'!C116-'RNG V2'!C116</f>
        <v>2E-3</v>
      </c>
      <c r="D116">
        <f>'RNG V3'!D116-'RNG V2'!D116</f>
        <v>1.3000000000000001E-2</v>
      </c>
      <c r="E116">
        <f>'RNG V3'!E116-'RNG V2'!E116</f>
        <v>2.8999999999999998E-2</v>
      </c>
      <c r="F116">
        <f>'RNG V3'!F116-'RNG V2'!F116</f>
        <v>4.4999999999999998E-2</v>
      </c>
      <c r="G116">
        <f>'RNG V3'!G116-'RNG V2'!G116</f>
        <v>6.2E-2</v>
      </c>
      <c r="H116">
        <f>'RNG V3'!H116-'RNG V2'!H116</f>
        <v>7.2999999999999995E-2</v>
      </c>
      <c r="I116">
        <f>'RNG V3'!I116-'RNG V2'!I116</f>
        <v>9.6000000000000002E-2</v>
      </c>
      <c r="J116">
        <f>'RNG V3'!J116-'RNG V2'!J116</f>
        <v>0.111</v>
      </c>
      <c r="K116">
        <f>'RNG V3'!K116-'RNG V2'!K116</f>
        <v>0.122</v>
      </c>
      <c r="L116">
        <f>'RNG V3'!L116-'RNG V2'!L116</f>
        <v>0.13200000000000001</v>
      </c>
      <c r="M116">
        <f>'RNG V3'!M116-'RNG V2'!M116</f>
        <v>0.14699999999999999</v>
      </c>
      <c r="N116">
        <f>'RNG V3'!N116-'RNG V2'!N116</f>
        <v>0.158</v>
      </c>
      <c r="O116">
        <f>'RNG V3'!O116-'RNG V2'!O116</f>
        <v>0.16300000000000001</v>
      </c>
      <c r="P116">
        <f>'RNG V3'!P116-'RNG V2'!P116</f>
        <v>0.17399999999999999</v>
      </c>
      <c r="Q116">
        <f>'RNG V3'!Q116-'RNG V2'!Q116</f>
        <v>0.189</v>
      </c>
      <c r="R116">
        <f>'RNG V3'!R116-'RNG V2'!R116</f>
        <v>0.19999999999999998</v>
      </c>
      <c r="S116">
        <f>'RNG V3'!S116-'RNG V2'!S116</f>
        <v>0.21299999999999999</v>
      </c>
      <c r="T116">
        <f>'RNG V3'!T116-'RNG V2'!T116</f>
        <v>0.224</v>
      </c>
      <c r="U116">
        <f>'RNG V3'!U116-'RNG V2'!U116</f>
        <v>0.23799999999999999</v>
      </c>
      <c r="V116">
        <f>'RNG V3'!V116-'RNG V2'!V116</f>
        <v>0.253</v>
      </c>
      <c r="W116">
        <f>'RNG V3'!W116-'RNG V2'!W116</f>
        <v>0.26600000000000001</v>
      </c>
      <c r="X116">
        <f>'RNG V3'!X116-'RNG V2'!X116</f>
        <v>0.27300000000000002</v>
      </c>
      <c r="Y116">
        <f>'RNG V3'!Y116-'RNG V2'!Y116</f>
        <v>0.28099999999999997</v>
      </c>
      <c r="Z116">
        <f>'RNG V3'!Z116-'RNG V2'!Z116</f>
        <v>0.29299999999999998</v>
      </c>
      <c r="AA116">
        <f>'RNG V3'!AA116-'RNG V2'!AA116</f>
        <v>0.30399999999999999</v>
      </c>
      <c r="AB116">
        <f>'RNG V3'!AB116-'RNG V2'!AB116</f>
        <v>0.312</v>
      </c>
      <c r="AC116">
        <f>'RNG V3'!AC116-'RNG V2'!AC116</f>
        <v>0.32400000000000001</v>
      </c>
      <c r="AD116">
        <f>'RNG V3'!AD116-'RNG V2'!AD116</f>
        <v>0.33799999999999997</v>
      </c>
      <c r="AE116">
        <f>'RNG V3'!AE116-'RNG V2'!AE116</f>
        <v>0.34399999999999997</v>
      </c>
      <c r="AF116">
        <f>'RNG V3'!AF116-'RNG V2'!AF116</f>
        <v>0.35699999999999998</v>
      </c>
      <c r="AG116">
        <f>'RNG V3'!AG116-'RNG V2'!AG116</f>
        <v>0.39999999999999997</v>
      </c>
      <c r="AH116">
        <f>'RNG V3'!AH116-'RNG V2'!AH116</f>
        <v>0.42</v>
      </c>
      <c r="AI116">
        <f>'RNG V3'!AI116-'RNG V2'!AI116</f>
        <v>0.42199999999999999</v>
      </c>
      <c r="AJ116">
        <f>'RNG V3'!AJ116-'RNG V2'!AJ116</f>
        <v>0.41899999999999998</v>
      </c>
      <c r="AK116">
        <f>'RNG V3'!AK116-'RNG V2'!AK116</f>
        <v>0.434</v>
      </c>
      <c r="AL116">
        <f>'RNG V3'!AL116-'RNG V2'!AL116</f>
        <v>0.44900000000000001</v>
      </c>
      <c r="AM116">
        <f>'RNG V3'!AM116-'RNG V2'!AM116</f>
        <v>0.46199999999999997</v>
      </c>
      <c r="AN116">
        <f>'RNG V3'!AN116-'RNG V2'!AN116</f>
        <v>0.47699999999999998</v>
      </c>
      <c r="AO116">
        <f>'RNG V3'!AO116-'RNG V2'!AO116</f>
        <v>0.49</v>
      </c>
      <c r="AP116">
        <f>'RNG V3'!AP116-'RNG V2'!AP116</f>
        <v>0.5</v>
      </c>
      <c r="AQ116">
        <f>'RNG V3'!AQ116-'RNG V2'!AQ116</f>
        <v>0.505</v>
      </c>
      <c r="AR116">
        <f>'RNG V3'!AR116-'RNG V2'!AR116</f>
        <v>0.51400000000000001</v>
      </c>
      <c r="AS116">
        <f>'RNG V3'!AS116-'RNG V2'!AS116</f>
        <v>0.52100000000000002</v>
      </c>
      <c r="AT116">
        <f>'RNG V3'!AT116-'RNG V2'!AT116</f>
        <v>0.53</v>
      </c>
      <c r="AU116">
        <f>'RNG V3'!AU116-'RNG V2'!AU116</f>
        <v>0.52100000000000002</v>
      </c>
      <c r="AV116">
        <f>'RNG V3'!AV116-'RNG V2'!AV116</f>
        <v>0.51200000000000001</v>
      </c>
      <c r="AW116">
        <f>'RNG V3'!AW116-'RNG V2'!AW116</f>
        <v>0.54400000000000004</v>
      </c>
      <c r="AX116">
        <f>'RNG V3'!AX116-'RNG V2'!AX116</f>
        <v>0.57199999999999995</v>
      </c>
      <c r="AY116">
        <f>'RNG V3'!AY116-'RNG V2'!AY116</f>
        <v>0.58299999999999996</v>
      </c>
      <c r="AZ116">
        <f>'RNG V3'!AZ116-'RNG V2'!AZ116</f>
        <v>0.71299999999999997</v>
      </c>
      <c r="BA116">
        <f>'RNG V3'!BA116-'RNG V2'!BA116</f>
        <v>0.60199999999999998</v>
      </c>
      <c r="BB116">
        <f>'RNG V3'!BB116-'RNG V2'!BB116</f>
        <v>0.623</v>
      </c>
      <c r="BC116">
        <f>'RNG V3'!BC116-'RNG V2'!BC116</f>
        <v>0.626</v>
      </c>
      <c r="BD116">
        <f>'RNG V3'!BD116-'RNG V2'!BD116</f>
        <v>0.61599999999999999</v>
      </c>
      <c r="BE116">
        <f>'RNG V3'!BE116-'RNG V2'!BE116</f>
        <v>0.59399999999999997</v>
      </c>
      <c r="BF116">
        <f>'RNG V3'!BF116-'RNG V2'!BF116</f>
        <v>0.59799999999999998</v>
      </c>
      <c r="BG116">
        <f>'RNG V3'!BG116-'RNG V2'!BG116</f>
        <v>0.622</v>
      </c>
      <c r="BH116">
        <f>'RNG V3'!BH116-'RNG V2'!BH116</f>
        <v>0.623</v>
      </c>
      <c r="BI116">
        <f>'RNG V3'!BI116-'RNG V2'!BI116</f>
        <v>0.64400000000000002</v>
      </c>
      <c r="BJ116">
        <f>'RNG V3'!BJ116-'RNG V2'!BJ116</f>
        <v>0.64700000000000002</v>
      </c>
      <c r="BK116">
        <f>'RNG V3'!BK116-'RNG V2'!BK116</f>
        <v>0.61299999999999999</v>
      </c>
      <c r="BL116">
        <f>'RNG V3'!BL116-'RNG V2'!BL116</f>
        <v>0.63300000000000001</v>
      </c>
      <c r="BM116">
        <f>'RNG V3'!BM116-'RNG V2'!BM116</f>
        <v>0.67299999999999993</v>
      </c>
      <c r="BN116">
        <f>'RNG V3'!BN116-'RNG V2'!BN116</f>
        <v>0.67799999999999994</v>
      </c>
      <c r="BO116">
        <f>'RNG V3'!BO116-'RNG V2'!BO116</f>
        <v>0.67499999999999993</v>
      </c>
      <c r="BP116">
        <f>'RNG V3'!BP116-'RNG V2'!BP116</f>
        <v>0.67999999999999994</v>
      </c>
      <c r="BQ116">
        <f>'RNG V3'!BQ116-'RNG V2'!BQ116</f>
        <v>0.68499999999999994</v>
      </c>
      <c r="BR116">
        <f>'RNG V3'!BR116-'RNG V2'!BR116</f>
        <v>0.68799999999999994</v>
      </c>
      <c r="BS116">
        <f>'RNG V3'!BS116-'RNG V2'!BS116</f>
        <v>0.69099999999999995</v>
      </c>
      <c r="BT116">
        <f>'RNG V3'!BT116-'RNG V2'!BT116</f>
        <v>0.70599999999999996</v>
      </c>
      <c r="BU116">
        <f>'RNG V3'!BU116-'RNG V2'!BU116</f>
        <v>0.72199999999999998</v>
      </c>
      <c r="BV116">
        <f>'RNG V3'!BV116-'RNG V2'!BV116</f>
        <v>0.74</v>
      </c>
      <c r="BW116">
        <f>'RNG V3'!BW116-'RNG V2'!BW116</f>
        <v>0.72299999999999998</v>
      </c>
      <c r="BX116">
        <f>'RNG V3'!BX116-'RNG V2'!BX116</f>
        <v>0.71799999999999997</v>
      </c>
      <c r="BY116">
        <f>'RNG V3'!BY116-'RNG V2'!BY116</f>
        <v>0.71199999999999997</v>
      </c>
      <c r="BZ116">
        <f>'RNG V3'!BZ116-'RNG V2'!BZ116</f>
        <v>0.69799999999999995</v>
      </c>
      <c r="CA116">
        <f>'RNG V3'!CA116-'RNG V2'!CA116</f>
        <v>0.72299999999999998</v>
      </c>
      <c r="CB116">
        <f>'RNG V3'!CB116-'RNG V2'!CB116</f>
        <v>0.753</v>
      </c>
      <c r="CC116">
        <f>'RNG V3'!CC116-'RNG V2'!CC116</f>
        <v>0.73599999999999999</v>
      </c>
      <c r="CD116">
        <f>'RNG V3'!CD116-'RNG V2'!CD116</f>
        <v>0.73099999999999998</v>
      </c>
      <c r="CE116">
        <f>'RNG V3'!CE116-'RNG V2'!CE116</f>
        <v>0.754</v>
      </c>
      <c r="CF116">
        <f>'RNG V3'!CF116-'RNG V2'!CF116</f>
        <v>0.72</v>
      </c>
      <c r="CG116">
        <f>'RNG V3'!CG116-'RNG V2'!CG116</f>
        <v>0.73</v>
      </c>
      <c r="CH116">
        <f>'RNG V3'!CH116-'RNG V2'!CH116</f>
        <v>0.746</v>
      </c>
      <c r="CI116">
        <f>'RNG V3'!CI116-'RNG V2'!CI116</f>
        <v>0.77299999999999991</v>
      </c>
      <c r="CJ116">
        <f>'RNG V3'!CJ116-'RNG V2'!CJ116</f>
        <v>0.76500000000000001</v>
      </c>
      <c r="CK116">
        <f>'RNG V3'!CK116-'RNG V2'!CK116</f>
        <v>0.75</v>
      </c>
      <c r="CL116">
        <f>'RNG V3'!CL116-'RNG V2'!CL116</f>
        <v>0.76200000000000001</v>
      </c>
      <c r="CM116">
        <f>'RNG V3'!CM116-'RNG V2'!CM116</f>
        <v>0.76999999999999991</v>
      </c>
      <c r="CN116">
        <f>'RNG V3'!CN116-'RNG V2'!CN116</f>
        <v>0.78899999999999992</v>
      </c>
      <c r="CO116">
        <f>'RNG V3'!CO116-'RNG V2'!CO116</f>
        <v>0.7679999999999999</v>
      </c>
      <c r="CP116">
        <f>'RNG V3'!CP116-'RNG V2'!CP116</f>
        <v>0.76999999999999991</v>
      </c>
      <c r="CQ116">
        <f>'RNG V3'!CQ116-'RNG V2'!CQ116</f>
        <v>0.77499999999999991</v>
      </c>
      <c r="CR116">
        <f>'RNG V3'!CR116-'RNG V2'!CR116</f>
        <v>0.78299999999999992</v>
      </c>
      <c r="CS116">
        <f>'RNG V3'!CS116-'RNG V2'!CS116</f>
        <v>0.754</v>
      </c>
      <c r="CT116">
        <f>'RNG V3'!CT116-'RNG V2'!CT116</f>
        <v>0.80899999999999994</v>
      </c>
      <c r="CU116">
        <f>'RNG V3'!CU116-'RNG V2'!CU116</f>
        <v>0.77799999999999991</v>
      </c>
      <c r="CV116">
        <f>'RNG V3'!CV116-'RNG V2'!CV116</f>
        <v>0.78699999999999992</v>
      </c>
      <c r="CW116">
        <f>'RNG V3'!CW116-'RNG V2'!CW116</f>
        <v>0.75499999999999989</v>
      </c>
      <c r="CX116">
        <f>'RNG V3'!CX116-'RNG V2'!CX116</f>
        <v>0.76</v>
      </c>
      <c r="CY116">
        <f>'RNG V3'!CY116-'RNG V2'!CY116</f>
        <v>0.79</v>
      </c>
      <c r="CZ116">
        <f>'RNG V3'!CZ116-'RNG V2'!CZ116</f>
        <v>0.76400000000000001</v>
      </c>
      <c r="DA116">
        <f>'RNG V3'!DA116-'RNG V2'!DA116</f>
        <v>0.77200000000000002</v>
      </c>
      <c r="DB116">
        <f>'RNG V3'!DB116-'RNG V2'!DB116</f>
        <v>0.78</v>
      </c>
      <c r="DC116">
        <f>'RNG V3'!DC116-'RNG V2'!DC116</f>
        <v>0.79100000000000004</v>
      </c>
      <c r="DD116">
        <f>'RNG V3'!DD116-'RNG V2'!DD116</f>
        <v>0.77700000000000002</v>
      </c>
      <c r="DE116">
        <f>'RNG V3'!DE116-'RNG V2'!DE116</f>
        <v>0.76900000000000002</v>
      </c>
      <c r="DF116">
        <f>'RNG V3'!DF116-'RNG V2'!DF116</f>
        <v>0.751</v>
      </c>
      <c r="DG116">
        <f>'RNG V3'!DG116-'RNG V2'!DG116</f>
        <v>0.77100000000000002</v>
      </c>
      <c r="DH116">
        <f>'RNG V3'!DH116-'RNG V2'!DH116</f>
        <v>0.74399999999999999</v>
      </c>
      <c r="DI116">
        <f>'RNG V3'!DI116-'RNG V2'!DI116</f>
        <v>0.68599999999999994</v>
      </c>
      <c r="DJ116">
        <f>'RNG V3'!DJ116-'RNG V2'!DJ116</f>
        <v>0</v>
      </c>
      <c r="DK116">
        <f>'RNG V3'!DK116-'RNG V2'!DK116</f>
        <v>0</v>
      </c>
      <c r="DL116">
        <f>'RNG V3'!DL116-'RNG V2'!DL116</f>
        <v>0</v>
      </c>
      <c r="DM116">
        <f>'RNG V3'!DM116-'RNG V2'!DM116</f>
        <v>0</v>
      </c>
      <c r="DN116">
        <f>'RNG V3'!DN116-'RNG V2'!DN116</f>
        <v>0</v>
      </c>
      <c r="DO116">
        <f>'RNG V3'!DO116-'RNG V2'!DO116</f>
        <v>0</v>
      </c>
      <c r="DP116">
        <f>'RNG V3'!DP116-'RNG V2'!DP116</f>
        <v>0</v>
      </c>
      <c r="DQ116">
        <f>'RNG V3'!DQ116-'RNG V2'!DQ116</f>
        <v>0</v>
      </c>
      <c r="DR116">
        <f>'RNG V3'!DR116-'RNG V2'!DR116</f>
        <v>0</v>
      </c>
      <c r="DS116">
        <f>'RNG V3'!DS116-'RNG V2'!DS116</f>
        <v>0</v>
      </c>
      <c r="DT116">
        <f>'RNG V3'!DT116-'RNG V2'!DT116</f>
        <v>0</v>
      </c>
      <c r="DU116">
        <f>'RNG V3'!DU116-'RNG V2'!DU116</f>
        <v>0</v>
      </c>
      <c r="DV116">
        <f>'RNG V3'!DV116-'RNG V2'!DV116</f>
        <v>0</v>
      </c>
      <c r="DW116">
        <f>'RNG V3'!DW116-'RNG V2'!DW116</f>
        <v>0</v>
      </c>
      <c r="DX116">
        <f>'RNG V3'!DX116-'RNG V2'!DX116</f>
        <v>0</v>
      </c>
      <c r="DY116">
        <f>'RNG V3'!DY116-'RNG V2'!DY116</f>
        <v>0</v>
      </c>
      <c r="DZ116">
        <f>'RNG V3'!DZ116-'RNG V2'!DZ116</f>
        <v>0</v>
      </c>
      <c r="EA116">
        <f>'RNG V3'!EA116-'RNG V2'!EA116</f>
        <v>0</v>
      </c>
      <c r="EB116">
        <f>'RNG V3'!EB116-'RNG V2'!EB116</f>
        <v>0</v>
      </c>
      <c r="EC116">
        <f>'RNG V3'!EC116-'RNG V2'!EC116</f>
        <v>0</v>
      </c>
      <c r="ED116">
        <f>'RNG V3'!ED116-'RNG V2'!ED116</f>
        <v>0</v>
      </c>
      <c r="EE116">
        <f>'RNG V3'!EE116-'RNG V2'!EE116</f>
        <v>0</v>
      </c>
      <c r="EF116">
        <f>'RNG V3'!EF116-'RNG V2'!EF116</f>
        <v>0</v>
      </c>
      <c r="EG116">
        <f>'RNG V3'!EG116-'RNG V2'!EG116</f>
        <v>0</v>
      </c>
      <c r="EH116">
        <f>'RNG V3'!EH116-'RNG V2'!EH116</f>
        <v>0</v>
      </c>
      <c r="EI116">
        <f>'RNG V3'!EI116-'RNG V2'!EI116</f>
        <v>0</v>
      </c>
      <c r="EJ116">
        <f>'RNG V3'!EJ116-'RNG V2'!EJ116</f>
        <v>0</v>
      </c>
      <c r="EK116">
        <f>'RNG V3'!EK116-'RNG V2'!EK116</f>
        <v>0</v>
      </c>
      <c r="EL116">
        <f>'RNG V3'!EL116-'RNG V2'!EL116</f>
        <v>0</v>
      </c>
      <c r="EM116">
        <f>'RNG V3'!EM116-'RNG V2'!EM116</f>
        <v>0</v>
      </c>
      <c r="EN116">
        <f>'RNG V3'!EN116-'RNG V2'!EN116</f>
        <v>0</v>
      </c>
      <c r="EO116">
        <f>'RNG V3'!EO116-'RNG V2'!EO116</f>
        <v>0</v>
      </c>
      <c r="EP116">
        <f>'RNG V3'!EP116-'RNG V2'!EP116</f>
        <v>0</v>
      </c>
      <c r="EQ116">
        <f>'RNG V3'!EQ116-'RNG V2'!EQ116</f>
        <v>0</v>
      </c>
      <c r="ER116">
        <f>'RNG V3'!ER116-'RNG V2'!ER116</f>
        <v>0</v>
      </c>
      <c r="ES116">
        <f>'RNG V3'!ES116-'RNG V2'!ES116</f>
        <v>0</v>
      </c>
      <c r="ET116">
        <f>'RNG V3'!ET116-'RNG V2'!ET116</f>
        <v>0</v>
      </c>
      <c r="EU116">
        <f>'RNG V3'!EU116-'RNG V2'!EU116</f>
        <v>0</v>
      </c>
      <c r="EV116">
        <f>'RNG V3'!EV116-'RNG V2'!EV116</f>
        <v>0</v>
      </c>
      <c r="EW116">
        <f>'RNG V3'!EW116-'RNG V2'!EW116</f>
        <v>0</v>
      </c>
      <c r="EX116">
        <f>'RNG V3'!EX116-'RNG V2'!EX116</f>
        <v>0</v>
      </c>
      <c r="EY116">
        <f>'RNG V3'!EY116-'RNG V2'!EY116</f>
        <v>0</v>
      </c>
      <c r="EZ116">
        <f>'RNG V3'!EZ116-'RNG V2'!EZ116</f>
        <v>0</v>
      </c>
      <c r="FA116">
        <f>'RNG V3'!FA116-'RNG V2'!FA116</f>
        <v>0</v>
      </c>
      <c r="FB116">
        <f>'RNG V3'!FB116-'RNG V2'!FB116</f>
        <v>0</v>
      </c>
      <c r="FC116">
        <f>'RNG V3'!FC116-'RNG V2'!FC116</f>
        <v>0</v>
      </c>
      <c r="FD116">
        <f>'RNG V3'!FD116-'RNG V2'!FD116</f>
        <v>0</v>
      </c>
      <c r="FE116">
        <f>'RNG V3'!FE116-'RNG V2'!FE116</f>
        <v>0</v>
      </c>
      <c r="FF116">
        <f>'RNG V3'!FF116-'RNG V2'!FF116</f>
        <v>0</v>
      </c>
      <c r="FG116">
        <f>'RNG V3'!FG116-'RNG V2'!FG116</f>
        <v>0</v>
      </c>
      <c r="FH116">
        <f>'RNG V3'!FH116-'RNG V2'!FH116</f>
        <v>0</v>
      </c>
      <c r="FI116">
        <f>'RNG V3'!FI116-'RNG V2'!FI116</f>
        <v>0</v>
      </c>
      <c r="FJ116">
        <f>'RNG V3'!FJ116-'RNG V2'!FJ116</f>
        <v>0</v>
      </c>
      <c r="FK116">
        <f>'RNG V3'!FK116-'RNG V2'!FK116</f>
        <v>0</v>
      </c>
      <c r="FL116">
        <f>'RNG V3'!FL116-'RNG V2'!FL116</f>
        <v>0</v>
      </c>
      <c r="FM116">
        <f>'RNG V3'!FM116-'RNG V2'!FM116</f>
        <v>0</v>
      </c>
      <c r="FN116">
        <f>'RNG V3'!FN116-'RNG V2'!FN116</f>
        <v>0</v>
      </c>
      <c r="FO116">
        <f>'RNG V3'!FO116-'RNG V2'!FO116</f>
        <v>0</v>
      </c>
      <c r="FP116">
        <f>'RNG V3'!FP116-'RNG V2'!FP116</f>
        <v>0</v>
      </c>
      <c r="FQ116">
        <f>'RNG V3'!FQ116-'RNG V2'!FQ116</f>
        <v>0</v>
      </c>
      <c r="FR116">
        <f>'RNG V3'!FR116-'RNG V2'!FR116</f>
        <v>0</v>
      </c>
      <c r="FS116">
        <f>'RNG V3'!FS116-'RNG V2'!FS116</f>
        <v>0</v>
      </c>
      <c r="FT116">
        <f>'RNG V3'!FT116-'RNG V2'!FT116</f>
        <v>0</v>
      </c>
      <c r="FU116">
        <f>'RNG V3'!FU116-'RNG V2'!FU116</f>
        <v>0</v>
      </c>
      <c r="FV116">
        <f>'RNG V3'!FV116-'RNG V2'!FV116</f>
        <v>0</v>
      </c>
      <c r="FW116">
        <f>'RNG V3'!FW116-'RNG V2'!FW116</f>
        <v>0</v>
      </c>
      <c r="FX116">
        <f>'RNG V3'!FX116-'RNG V2'!FX116</f>
        <v>0</v>
      </c>
      <c r="FY116">
        <f>'RNG V3'!FY116-'RNG V2'!FY116</f>
        <v>0</v>
      </c>
      <c r="FZ116">
        <f>'RNG V3'!FZ116-'RNG V2'!FZ116</f>
        <v>0</v>
      </c>
      <c r="GA116">
        <f>'RNG V3'!GA116-'RNG V2'!GA116</f>
        <v>0</v>
      </c>
      <c r="GB116">
        <f>'RNG V3'!GB116-'RNG V2'!GB116</f>
        <v>0</v>
      </c>
      <c r="GC116">
        <f>'RNG V3'!GC116-'RNG V2'!GC116</f>
        <v>0</v>
      </c>
      <c r="GD116">
        <f>'RNG V3'!GD116-'RNG V2'!GD116</f>
        <v>0</v>
      </c>
      <c r="GE116">
        <f>'RNG V3'!GE116-'RNG V2'!GE116</f>
        <v>0</v>
      </c>
      <c r="GF116">
        <f>'RNG V3'!GF116-'RNG V2'!GF116</f>
        <v>0</v>
      </c>
      <c r="GG116">
        <f>'RNG V3'!GG116-'RNG V2'!GG116</f>
        <v>0</v>
      </c>
      <c r="GH116">
        <f>'RNG V3'!GH116-'RNG V2'!GH116</f>
        <v>0</v>
      </c>
      <c r="GI116">
        <f>'RNG V3'!GI116-'RNG V2'!GI116</f>
        <v>0</v>
      </c>
      <c r="GJ116">
        <f>'RNG V3'!GJ116-'RNG V2'!GJ116</f>
        <v>0</v>
      </c>
      <c r="GK116">
        <f>'RNG V3'!GK116-'RNG V2'!GK116</f>
        <v>0</v>
      </c>
      <c r="GL116">
        <f>'RNG V3'!GL116-'RNG V2'!GL116</f>
        <v>0</v>
      </c>
      <c r="GM116">
        <f>'RNG V3'!GM116-'RNG V2'!GM116</f>
        <v>0</v>
      </c>
      <c r="GN116">
        <f>'RNG V3'!GN116-'RNG V2'!GN116</f>
        <v>0</v>
      </c>
      <c r="GO116">
        <f>'RNG V3'!GO116-'RNG V2'!GO116</f>
        <v>0</v>
      </c>
      <c r="GP116">
        <f>'RNG V3'!GP116-'RNG V2'!GP116</f>
        <v>0</v>
      </c>
      <c r="GQ116">
        <f>'RNG V3'!GQ116-'RNG V2'!GQ116</f>
        <v>0</v>
      </c>
      <c r="GR116">
        <f>'RNG V3'!GR116-'RNG V2'!GR116</f>
        <v>0</v>
      </c>
      <c r="GS116">
        <f>'RNG V3'!GS116-'RNG V2'!GS116</f>
        <v>0</v>
      </c>
      <c r="GT116">
        <f>'RNG V3'!GT116-'RNG V2'!GT116</f>
        <v>0</v>
      </c>
      <c r="GU116">
        <f>'RNG V3'!GU116-'RNG V2'!GU116</f>
        <v>0</v>
      </c>
      <c r="GV116">
        <f>'RNG V3'!GV116-'RNG V2'!GV116</f>
        <v>0</v>
      </c>
      <c r="GW116">
        <f>'RNG V3'!GW116-'RNG V2'!GW116</f>
        <v>0</v>
      </c>
      <c r="GX116">
        <f>'RNG V3'!GX116-'RNG V2'!GX116</f>
        <v>0</v>
      </c>
      <c r="GY116">
        <f>'RNG V3'!GY116-'RNG V2'!GY116</f>
        <v>0</v>
      </c>
      <c r="GZ116">
        <f>'RNG V3'!GZ116-'RNG V2'!GZ116</f>
        <v>0</v>
      </c>
      <c r="HA116">
        <f>'RNG V3'!HA116-'RNG V2'!HA116</f>
        <v>0</v>
      </c>
      <c r="HB116">
        <f>'RNG V3'!HB116-'RNG V2'!HB116</f>
        <v>0</v>
      </c>
      <c r="HC116">
        <f>'RNG V3'!HC116-'RNG V2'!HC116</f>
        <v>0</v>
      </c>
      <c r="HD116">
        <f>'RNG V3'!HD116-'RNG V2'!HD116</f>
        <v>0</v>
      </c>
      <c r="HE116">
        <f>'RNG V3'!HE116-'RNG V2'!HE116</f>
        <v>0</v>
      </c>
      <c r="HF116">
        <f>'RNG V3'!HF116-'RNG V2'!HF116</f>
        <v>0</v>
      </c>
      <c r="HG116">
        <f>'RNG V3'!HG116-'RNG V2'!HG116</f>
        <v>0</v>
      </c>
      <c r="HH116">
        <f>'RNG V3'!HH116-'RNG V2'!HH116</f>
        <v>0</v>
      </c>
      <c r="HI116">
        <f>'RNG V3'!HI116-'RNG V2'!HI116</f>
        <v>0</v>
      </c>
      <c r="HJ116">
        <f>'RNG V3'!HJ116-'RNG V2'!HJ116</f>
        <v>0</v>
      </c>
      <c r="HK116">
        <f>'RNG V3'!HK116-'RNG V2'!HK116</f>
        <v>0</v>
      </c>
      <c r="HL116">
        <f>'RNG V3'!HL116-'RNG V2'!HL116</f>
        <v>0</v>
      </c>
      <c r="HM116">
        <f>'RNG V3'!HM116-'RNG V2'!HM116</f>
        <v>0</v>
      </c>
      <c r="HN116">
        <f>'RNG V3'!HN116-'RNG V2'!HN116</f>
        <v>0</v>
      </c>
      <c r="HO116">
        <f>'RNG V3'!HO116-'RNG V2'!HO116</f>
        <v>0</v>
      </c>
      <c r="HP116">
        <f>'RNG V3'!HP116-'RNG V2'!HP116</f>
        <v>0</v>
      </c>
      <c r="HQ116">
        <f>'RNG V3'!HQ116-'RNG V2'!HQ116</f>
        <v>0</v>
      </c>
      <c r="HR116">
        <f>'RNG V3'!HR116-'RNG V2'!HR116</f>
        <v>0</v>
      </c>
      <c r="HS116">
        <f>'RNG V3'!HS116-'RNG V2'!HS116</f>
        <v>0</v>
      </c>
      <c r="HT116">
        <f>'RNG V3'!HT116-'RNG V2'!HT116</f>
        <v>0</v>
      </c>
      <c r="HU116">
        <f>'RNG V3'!HU116-'RNG V2'!HU116</f>
        <v>0</v>
      </c>
      <c r="HV116">
        <f>'RNG V3'!HV116-'RNG V2'!HV116</f>
        <v>0</v>
      </c>
      <c r="HW116">
        <f>'RNG V3'!HW116-'RNG V2'!HW116</f>
        <v>0</v>
      </c>
      <c r="HX116">
        <f>'RNG V3'!HX116-'RNG V2'!HX116</f>
        <v>0</v>
      </c>
      <c r="HY116">
        <f>'RNG V3'!HY116-'RNG V2'!HY116</f>
        <v>0</v>
      </c>
      <c r="HZ116">
        <f>'RNG V3'!HZ116-'RNG V2'!HZ116</f>
        <v>0</v>
      </c>
      <c r="IA116">
        <f>'RNG V3'!IA116-'RNG V2'!IA116</f>
        <v>0</v>
      </c>
      <c r="IB116">
        <f>'RNG V3'!IB116-'RNG V2'!IB116</f>
        <v>0</v>
      </c>
      <c r="IC116">
        <f>'RNG V3'!IC116-'RNG V2'!IC116</f>
        <v>0</v>
      </c>
      <c r="ID116">
        <f>'RNG V3'!ID116-'RNG V2'!ID116</f>
        <v>0</v>
      </c>
      <c r="IE116">
        <f>'RNG V3'!IE116-'RNG V2'!IE116</f>
        <v>0</v>
      </c>
      <c r="IF116">
        <f>'RNG V3'!IF116-'RNG V2'!IF116</f>
        <v>0</v>
      </c>
      <c r="IG116">
        <f>'RNG V3'!IG116-'RNG V2'!IG116</f>
        <v>0</v>
      </c>
      <c r="IH116">
        <f>'RNG V3'!IH116-'RNG V2'!IH116</f>
        <v>0</v>
      </c>
      <c r="II116">
        <f>'RNG V3'!II116-'RNG V2'!II116</f>
        <v>0</v>
      </c>
      <c r="IJ116">
        <f>'RNG V3'!IJ116-'RNG V2'!IJ116</f>
        <v>0</v>
      </c>
      <c r="IK116">
        <f>'RNG V3'!IK116-'RNG V2'!IK116</f>
        <v>0</v>
      </c>
      <c r="IL116">
        <f>'RNG V3'!IL116-'RNG V2'!IL116</f>
        <v>0</v>
      </c>
      <c r="IM116">
        <f>'RNG V3'!IM116-'RNG V2'!IM116</f>
        <v>0</v>
      </c>
      <c r="IN116">
        <f>'RNG V3'!IN116-'RNG V2'!IN116</f>
        <v>0</v>
      </c>
      <c r="IO116">
        <f>'RNG V3'!IO116-'RNG V2'!IO116</f>
        <v>0</v>
      </c>
      <c r="IP116">
        <f>'RNG V3'!IP116-'RNG V2'!IP116</f>
        <v>0</v>
      </c>
      <c r="IQ116">
        <f>'RNG V3'!IQ116-'RNG V2'!IQ116</f>
        <v>0</v>
      </c>
      <c r="IR116">
        <f>'RNG V3'!IR116-'RNG V2'!IR116</f>
        <v>0</v>
      </c>
      <c r="IS116">
        <f>'RNG V3'!IS116-'RNG V2'!IS116</f>
        <v>0</v>
      </c>
      <c r="IT116">
        <f>'RNG V3'!IT116-'RNG V2'!IT116</f>
        <v>0</v>
      </c>
      <c r="IU116">
        <f>'RNG V3'!IU116-'RNG V2'!IU116</f>
        <v>0</v>
      </c>
      <c r="IV116">
        <f>'RNG V3'!IV116-'RNG V2'!IV116</f>
        <v>0</v>
      </c>
      <c r="IW116">
        <f>'RNG V3'!IW116-'RNG V2'!IW116</f>
        <v>0</v>
      </c>
      <c r="IX116">
        <f>'RNG V3'!IX116-'RNG V2'!IX116</f>
        <v>0</v>
      </c>
      <c r="IY116">
        <f>'RNG V3'!IY116-'RNG V2'!IY116</f>
        <v>0</v>
      </c>
      <c r="IZ116">
        <f>'RNG V3'!IZ116-'RNG V2'!IZ116</f>
        <v>0</v>
      </c>
      <c r="JA116">
        <f>'RNG V3'!JA116-'RNG V2'!JA116</f>
        <v>0</v>
      </c>
      <c r="JB116">
        <f>'RNG V3'!JB116-'RNG V2'!JB116</f>
        <v>0</v>
      </c>
      <c r="JC116">
        <f>'RNG V3'!JC116-'RNG V2'!JC116</f>
        <v>0</v>
      </c>
      <c r="JD116">
        <f>'RNG V3'!JD116-'RNG V2'!JD116</f>
        <v>0</v>
      </c>
      <c r="JE116">
        <f>'RNG V3'!JE116-'RNG V2'!JE116</f>
        <v>0</v>
      </c>
      <c r="JF116">
        <f>'RNG V3'!JF116-'RNG V2'!JF116</f>
        <v>0</v>
      </c>
      <c r="JG116">
        <f>'RNG V3'!JG116-'RNG V2'!JG116</f>
        <v>0</v>
      </c>
      <c r="JH116">
        <f>'RNG V3'!JH116-'RNG V2'!JH116</f>
        <v>0</v>
      </c>
      <c r="JI116">
        <f>'RNG V3'!JI116-'RNG V2'!JI116</f>
        <v>0</v>
      </c>
      <c r="JJ116">
        <f>'RNG V3'!JJ116-'RNG V2'!JJ116</f>
        <v>0</v>
      </c>
      <c r="JK116">
        <f>'RNG V3'!JK116-'RNG V2'!JK116</f>
        <v>0</v>
      </c>
      <c r="JL116">
        <f>'RNG V3'!JL116-'RNG V2'!JL116</f>
        <v>0</v>
      </c>
      <c r="JM116">
        <f>'RNG V3'!JM116-'RNG V2'!JM116</f>
        <v>0</v>
      </c>
      <c r="JN116">
        <f>'RNG V3'!JN116-'RNG V2'!JN116</f>
        <v>0</v>
      </c>
      <c r="JO116">
        <f>'RNG V3'!JO116-'RNG V2'!JO116</f>
        <v>0</v>
      </c>
      <c r="JP116">
        <f>'RNG V3'!JP116-'RNG V2'!JP116</f>
        <v>0</v>
      </c>
      <c r="JQ116">
        <f>'RNG V3'!JQ116-'RNG V2'!JQ116</f>
        <v>0</v>
      </c>
      <c r="JR116">
        <f>'RNG V3'!JR116-'RNG V2'!JR116</f>
        <v>0</v>
      </c>
      <c r="JS116">
        <f>'RNG V3'!JS116-'RNG V2'!JS116</f>
        <v>0</v>
      </c>
      <c r="JT116">
        <f>'RNG V3'!JT116-'RNG V2'!JT116</f>
        <v>0</v>
      </c>
      <c r="JU116">
        <f>'RNG V3'!JU116-'RNG V2'!JU116</f>
        <v>0</v>
      </c>
      <c r="JV116">
        <f>'RNG V3'!JV116-'RNG V2'!JV116</f>
        <v>0</v>
      </c>
      <c r="JW116">
        <f>'RNG V3'!JW116-'RNG V2'!JW116</f>
        <v>0</v>
      </c>
      <c r="JX116">
        <f>'RNG V3'!JX116-'RNG V2'!JX116</f>
        <v>0</v>
      </c>
      <c r="JY116">
        <f>'RNG V3'!JY116-'RNG V2'!JY116</f>
        <v>0</v>
      </c>
      <c r="JZ116">
        <f>'RNG V3'!JZ116-'RNG V2'!JZ116</f>
        <v>0</v>
      </c>
      <c r="KA116">
        <f>'RNG V3'!KA116-'RNG V2'!KA116</f>
        <v>0</v>
      </c>
      <c r="KB116">
        <f>'RNG V3'!KB116-'RNG V2'!KB116</f>
        <v>0</v>
      </c>
      <c r="KC116">
        <f>'RNG V3'!KC116-'RNG V2'!KC116</f>
        <v>0</v>
      </c>
      <c r="KD116">
        <f>'RNG V3'!KD116-'RNG V2'!KD116</f>
        <v>0</v>
      </c>
      <c r="KE116">
        <f>'RNG V3'!KE116-'RNG V2'!KE116</f>
        <v>0</v>
      </c>
      <c r="KF116">
        <f>'RNG V3'!KF116-'RNG V2'!KF116</f>
        <v>0</v>
      </c>
      <c r="KG116">
        <f>'RNG V3'!KG116-'RNG V2'!KG116</f>
        <v>0</v>
      </c>
      <c r="KH116">
        <f>'RNG V3'!KH116-'RNG V2'!KH116</f>
        <v>0</v>
      </c>
      <c r="KI116">
        <f>'RNG V3'!KI116-'RNG V2'!KI116</f>
        <v>0</v>
      </c>
      <c r="KJ116">
        <f>'RNG V3'!KJ116-'RNG V2'!KJ116</f>
        <v>0</v>
      </c>
      <c r="KK116">
        <f>'RNG V3'!KK116-'RNG V2'!KK116</f>
        <v>0</v>
      </c>
      <c r="KL116">
        <f>'RNG V3'!KL116-'RNG V2'!KL116</f>
        <v>0</v>
      </c>
      <c r="KM116">
        <f>'RNG V3'!KM116-'RNG V2'!KM116</f>
        <v>0</v>
      </c>
      <c r="KN116">
        <f>'RNG V3'!KN116-'RNG V2'!KN116</f>
        <v>0</v>
      </c>
      <c r="KO116">
        <f>'RNG V3'!KO116-'RNG V2'!KO116</f>
        <v>0</v>
      </c>
      <c r="KP116">
        <f>'RNG V3'!KP116-'RNG V2'!KP116</f>
        <v>0</v>
      </c>
      <c r="KQ116">
        <f>'RNG V3'!KQ116-'RNG V2'!KQ116</f>
        <v>0</v>
      </c>
      <c r="KR116">
        <f>'RNG V3'!KR116-'RNG V2'!KR116</f>
        <v>0</v>
      </c>
      <c r="KS116">
        <f>'RNG V3'!KS116-'RNG V2'!KS116</f>
        <v>0</v>
      </c>
      <c r="KT116">
        <f>'RNG V3'!KT116-'RNG V2'!KT116</f>
        <v>0</v>
      </c>
      <c r="KU116">
        <f>'RNG V3'!KU116-'RNG V2'!KU116</f>
        <v>0</v>
      </c>
      <c r="KV116">
        <f>'RNG V3'!KV116-'RNG V2'!KV116</f>
        <v>0</v>
      </c>
      <c r="KW116">
        <f>'RNG V3'!KW116-'RNG V2'!KW116</f>
        <v>0</v>
      </c>
      <c r="KX116">
        <f>'RNG V3'!KX116-'RNG V2'!KX116</f>
        <v>0</v>
      </c>
      <c r="KY116">
        <f>'RNG V3'!KY116-'RNG V2'!KY116</f>
        <v>0</v>
      </c>
      <c r="KZ116">
        <f>'RNG V3'!KZ116-'RNG V2'!KZ116</f>
        <v>0</v>
      </c>
      <c r="LA116">
        <f>'RNG V3'!LA116-'RNG V2'!LA116</f>
        <v>0</v>
      </c>
      <c r="LB116">
        <f>'RNG V3'!LB116-'RNG V2'!LB116</f>
        <v>0</v>
      </c>
      <c r="LC116">
        <f>'RNG V3'!LC116-'RNG V2'!LC116</f>
        <v>0</v>
      </c>
      <c r="LD116">
        <f>'RNG V3'!LD116-'RNG V2'!LD116</f>
        <v>0</v>
      </c>
      <c r="LE116">
        <f>'RNG V3'!LE116-'RNG V2'!LE116</f>
        <v>0</v>
      </c>
      <c r="LF116">
        <f>'RNG V3'!LF116-'RNG V2'!LF116</f>
        <v>0</v>
      </c>
      <c r="LG116">
        <f>'RNG V3'!LG116-'RNG V2'!LG116</f>
        <v>0</v>
      </c>
      <c r="LH116">
        <f>'RNG V3'!LH116-'RNG V2'!LH116</f>
        <v>0</v>
      </c>
      <c r="LI116">
        <f>'RNG V3'!LI116-'RNG V2'!LI116</f>
        <v>0</v>
      </c>
      <c r="LJ116">
        <f>'RNG V3'!LJ116-'RNG V2'!LJ116</f>
        <v>0</v>
      </c>
      <c r="LK116">
        <f>'RNG V3'!LK116-'RNG V2'!LK116</f>
        <v>0</v>
      </c>
      <c r="LL116">
        <f>'RNG V3'!LL116-'RNG V2'!LL116</f>
        <v>0</v>
      </c>
      <c r="LM116">
        <f>'RNG V3'!LM116-'RNG V2'!LM116</f>
        <v>0</v>
      </c>
      <c r="LN116">
        <f>'RNG V3'!LN116-'RNG V2'!LN116</f>
        <v>0</v>
      </c>
      <c r="LO116">
        <f>'RNG V3'!LO116-'RNG V2'!LO116</f>
        <v>0</v>
      </c>
      <c r="LP116">
        <f>'RNG V3'!LP116-'RNG V2'!LP116</f>
        <v>0</v>
      </c>
      <c r="LQ116">
        <f>'RNG V3'!LQ116-'RNG V2'!LQ116</f>
        <v>0</v>
      </c>
      <c r="LR116">
        <f>'RNG V3'!LR116-'RNG V2'!LR116</f>
        <v>0</v>
      </c>
      <c r="LS116">
        <f>'RNG V3'!LS116-'RNG V2'!LS116</f>
        <v>0</v>
      </c>
      <c r="LT116">
        <f>'RNG V3'!LT116-'RNG V2'!LT116</f>
        <v>0</v>
      </c>
      <c r="LU116">
        <f>'RNG V3'!LU116-'RNG V2'!LU116</f>
        <v>0</v>
      </c>
      <c r="LV116">
        <f>'RNG V3'!LV116-'RNG V2'!LV116</f>
        <v>0</v>
      </c>
      <c r="LW116">
        <f>'RNG V3'!LW116-'RNG V2'!LW116</f>
        <v>0</v>
      </c>
      <c r="LX116">
        <f>'RNG V3'!LX116-'RNG V2'!LX116</f>
        <v>0</v>
      </c>
      <c r="LY116">
        <f>'RNG V3'!LY116-'RNG V2'!LY116</f>
        <v>0</v>
      </c>
      <c r="LZ116">
        <f>'RNG V3'!LZ116-'RNG V2'!LZ116</f>
        <v>0</v>
      </c>
      <c r="MA116">
        <f>'RNG V3'!MA116-'RNG V2'!MA116</f>
        <v>0</v>
      </c>
      <c r="MB116">
        <f>'RNG V3'!MB116-'RNG V2'!MB116</f>
        <v>0</v>
      </c>
      <c r="MC116">
        <f>'RNG V3'!MC116-'RNG V2'!MC116</f>
        <v>0</v>
      </c>
      <c r="MD116">
        <f>'RNG V3'!MD116-'RNG V2'!MD116</f>
        <v>0</v>
      </c>
      <c r="ME116">
        <f>'RNG V3'!ME116-'RNG V2'!ME116</f>
        <v>0</v>
      </c>
      <c r="MF116">
        <f>'RNG V3'!MF116-'RNG V2'!MF116</f>
        <v>0</v>
      </c>
      <c r="MG116">
        <f>'RNG V3'!MG116-'RNG V2'!MG116</f>
        <v>0</v>
      </c>
      <c r="MH116">
        <f>'RNG V3'!MH116-'RNG V2'!MH116</f>
        <v>0</v>
      </c>
      <c r="MI116">
        <f>'RNG V3'!MI116-'RNG V2'!MI116</f>
        <v>0</v>
      </c>
      <c r="MJ116">
        <f>'RNG V3'!MJ116-'RNG V2'!MJ116</f>
        <v>0</v>
      </c>
      <c r="MK116">
        <f>'RNG V3'!MK116-'RNG V2'!MK116</f>
        <v>0</v>
      </c>
      <c r="ML116">
        <f>'RNG V3'!ML116-'RNG V2'!ML116</f>
        <v>0</v>
      </c>
      <c r="MM116">
        <f>'RNG V3'!MM116-'RNG V2'!MM116</f>
        <v>0</v>
      </c>
      <c r="MN116">
        <f>'RNG V3'!MN116-'RNG V2'!MN116</f>
        <v>0</v>
      </c>
      <c r="MO116">
        <f>'RNG V3'!MO116-'RNG V2'!MO116</f>
        <v>0</v>
      </c>
      <c r="MP116">
        <f>'RNG V3'!MP116-'RNG V2'!MP116</f>
        <v>0</v>
      </c>
      <c r="MQ116">
        <f>'RNG V3'!MQ116-'RNG V2'!MQ116</f>
        <v>0</v>
      </c>
      <c r="MR116">
        <f>'RNG V3'!MR116-'RNG V2'!MR116</f>
        <v>0</v>
      </c>
      <c r="MS116">
        <f>'RNG V3'!MS116-'RNG V2'!MS116</f>
        <v>0</v>
      </c>
      <c r="MT116">
        <f>'RNG V3'!MT116-'RNG V2'!MT116</f>
        <v>0</v>
      </c>
      <c r="MU116">
        <f>'RNG V3'!MU116-'RNG V2'!MU116</f>
        <v>0</v>
      </c>
      <c r="MV116">
        <f>'RNG V3'!MV116-'RNG V2'!MV116</f>
        <v>0</v>
      </c>
      <c r="MW116">
        <f>'RNG V3'!MW116-'RNG V2'!MW116</f>
        <v>0</v>
      </c>
      <c r="MX116">
        <f>'RNG V3'!MX116-'RNG V2'!MX116</f>
        <v>0</v>
      </c>
      <c r="MY116">
        <f>'RNG V3'!MY116-'RNG V2'!MY116</f>
        <v>0</v>
      </c>
      <c r="MZ116">
        <f>'RNG V3'!MZ116-'RNG V2'!MZ116</f>
        <v>0</v>
      </c>
      <c r="NA116">
        <f>'RNG V3'!NA116-'RNG V2'!NA116</f>
        <v>0</v>
      </c>
      <c r="NB116">
        <f>'RNG V3'!NB116-'RNG V2'!NB116</f>
        <v>0</v>
      </c>
      <c r="NC116">
        <f>'RNG V3'!NC116-'RNG V2'!NC116</f>
        <v>0</v>
      </c>
      <c r="ND116">
        <f>'RNG V3'!ND116-'RNG V2'!ND116</f>
        <v>0</v>
      </c>
      <c r="NE116">
        <f>'RNG V3'!NE116-'RNG V2'!NE116</f>
        <v>0</v>
      </c>
      <c r="NF116">
        <f>'RNG V3'!NF116-'RNG V2'!NF116</f>
        <v>0</v>
      </c>
      <c r="NG116">
        <f>'RNG V3'!NG116-'RNG V2'!NG116</f>
        <v>0</v>
      </c>
      <c r="NH116">
        <f>'RNG V3'!NH116-'RNG V2'!NH116</f>
        <v>0</v>
      </c>
      <c r="NI116">
        <f>'RNG V3'!NI116-'RNG V2'!NI116</f>
        <v>0</v>
      </c>
      <c r="NJ116">
        <f>'RNG V3'!NJ116-'RNG V2'!NJ116</f>
        <v>0</v>
      </c>
      <c r="NK116">
        <f>'RNG V3'!NK116-'RNG V2'!NK116</f>
        <v>0</v>
      </c>
      <c r="NL116">
        <f>'RNG V3'!NL116-'RNG V2'!NL116</f>
        <v>0</v>
      </c>
      <c r="NM116">
        <f>'RNG V3'!NM116-'RNG V2'!NM116</f>
        <v>0</v>
      </c>
      <c r="NN116">
        <f>'RNG V3'!NN116-'RNG V2'!NN116</f>
        <v>0</v>
      </c>
      <c r="NO116">
        <f>'RNG V3'!NO116-'RNG V2'!NO116</f>
        <v>0</v>
      </c>
      <c r="NP116">
        <f>'RNG V3'!NP116-'RNG V2'!NP116</f>
        <v>0</v>
      </c>
      <c r="NQ116">
        <f>'RNG V3'!NQ116-'RNG V2'!NQ116</f>
        <v>0</v>
      </c>
      <c r="NR116">
        <f>'RNG V3'!NR116-'RNG V2'!NR116</f>
        <v>0</v>
      </c>
      <c r="NS116">
        <f>'RNG V3'!NS116-'RNG V2'!NS116</f>
        <v>0</v>
      </c>
    </row>
    <row r="117" spans="2:383" x14ac:dyDescent="0.5">
      <c r="B117">
        <v>1110</v>
      </c>
      <c r="C117">
        <f>'RNG V3'!C117-'RNG V2'!C117</f>
        <v>1E-3</v>
      </c>
      <c r="D117">
        <f>'RNG V3'!D117-'RNG V2'!D117</f>
        <v>1.4999999999999999E-2</v>
      </c>
      <c r="E117">
        <f>'RNG V3'!E117-'RNG V2'!E117</f>
        <v>3.1E-2</v>
      </c>
      <c r="F117">
        <f>'RNG V3'!F117-'RNG V2'!F117</f>
        <v>4.2999999999999997E-2</v>
      </c>
      <c r="G117">
        <f>'RNG V3'!G117-'RNG V2'!G117</f>
        <v>5.3999999999999999E-2</v>
      </c>
      <c r="H117">
        <f>'RNG V3'!H117-'RNG V2'!H117</f>
        <v>6.9999999999999993E-2</v>
      </c>
      <c r="I117">
        <f>'RNG V3'!I117-'RNG V2'!I117</f>
        <v>8.4000000000000005E-2</v>
      </c>
      <c r="J117">
        <f>'RNG V3'!J117-'RNG V2'!J117</f>
        <v>0.10299999999999999</v>
      </c>
      <c r="K117">
        <f>'RNG V3'!K117-'RNG V2'!K117</f>
        <v>0.113</v>
      </c>
      <c r="L117">
        <f>'RNG V3'!L117-'RNG V2'!L117</f>
        <v>0.124</v>
      </c>
      <c r="M117">
        <f>'RNG V3'!M117-'RNG V2'!M117</f>
        <v>0.14099999999999999</v>
      </c>
      <c r="N117">
        <f>'RNG V3'!N117-'RNG V2'!N117</f>
        <v>0.152</v>
      </c>
      <c r="O117">
        <f>'RNG V3'!O117-'RNG V2'!O117</f>
        <v>0.16899999999999998</v>
      </c>
      <c r="P117">
        <f>'RNG V3'!P117-'RNG V2'!P117</f>
        <v>0.19400000000000001</v>
      </c>
      <c r="Q117">
        <f>'RNG V3'!Q117-'RNG V2'!Q117</f>
        <v>0.20499999999999999</v>
      </c>
      <c r="R117">
        <f>'RNG V3'!R117-'RNG V2'!R117</f>
        <v>0.21299999999999999</v>
      </c>
      <c r="S117">
        <f>'RNG V3'!S117-'RNG V2'!S117</f>
        <v>0.22900000000000001</v>
      </c>
      <c r="T117">
        <f>'RNG V3'!T117-'RNG V2'!T117</f>
        <v>0.23699999999999999</v>
      </c>
      <c r="U117">
        <f>'RNG V3'!U117-'RNG V2'!U117</f>
        <v>0.24299999999999999</v>
      </c>
      <c r="V117">
        <f>'RNG V3'!V117-'RNG V2'!V117</f>
        <v>0.252</v>
      </c>
      <c r="W117">
        <f>'RNG V3'!W117-'RNG V2'!W117</f>
        <v>0.26200000000000001</v>
      </c>
      <c r="X117">
        <f>'RNG V3'!X117-'RNG V2'!X117</f>
        <v>0.28299999999999997</v>
      </c>
      <c r="Y117">
        <f>'RNG V3'!Y117-'RNG V2'!Y117</f>
        <v>0.30399999999999999</v>
      </c>
      <c r="Z117">
        <f>'RNG V3'!Z117-'RNG V2'!Z117</f>
        <v>0.32</v>
      </c>
      <c r="AA117">
        <f>'RNG V3'!AA117-'RNG V2'!AA117</f>
        <v>0.315</v>
      </c>
      <c r="AB117">
        <f>'RNG V3'!AB117-'RNG V2'!AB117</f>
        <v>0.312</v>
      </c>
      <c r="AC117">
        <f>'RNG V3'!AC117-'RNG V2'!AC117</f>
        <v>0.32400000000000001</v>
      </c>
      <c r="AD117">
        <f>'RNG V3'!AD117-'RNG V2'!AD117</f>
        <v>0.34299999999999997</v>
      </c>
      <c r="AE117">
        <f>'RNG V3'!AE117-'RNG V2'!AE117</f>
        <v>0.37</v>
      </c>
      <c r="AF117">
        <f>'RNG V3'!AF117-'RNG V2'!AF117</f>
        <v>0.38</v>
      </c>
      <c r="AG117">
        <f>'RNG V3'!AG117-'RNG V2'!AG117</f>
        <v>0.39700000000000002</v>
      </c>
      <c r="AH117">
        <f>'RNG V3'!AH117-'RNG V2'!AH117</f>
        <v>0.40199999999999997</v>
      </c>
      <c r="AI117">
        <f>'RNG V3'!AI117-'RNG V2'!AI117</f>
        <v>0.41299999999999998</v>
      </c>
      <c r="AJ117">
        <f>'RNG V3'!AJ117-'RNG V2'!AJ117</f>
        <v>0.434</v>
      </c>
      <c r="AK117">
        <f>'RNG V3'!AK117-'RNG V2'!AK117</f>
        <v>0.442</v>
      </c>
      <c r="AL117">
        <f>'RNG V3'!AL117-'RNG V2'!AL117</f>
        <v>0.45600000000000002</v>
      </c>
      <c r="AM117">
        <f>'RNG V3'!AM117-'RNG V2'!AM117</f>
        <v>0.46199999999999997</v>
      </c>
      <c r="AN117">
        <f>'RNG V3'!AN117-'RNG V2'!AN117</f>
        <v>0.47199999999999998</v>
      </c>
      <c r="AO117">
        <f>'RNG V3'!AO117-'RNG V2'!AO117</f>
        <v>0.48199999999999998</v>
      </c>
      <c r="AP117">
        <f>'RNG V3'!AP117-'RNG V2'!AP117</f>
        <v>0.52500000000000002</v>
      </c>
      <c r="AQ117">
        <f>'RNG V3'!AQ117-'RNG V2'!AQ117</f>
        <v>0.5</v>
      </c>
      <c r="AR117">
        <f>'RNG V3'!AR117-'RNG V2'!AR117</f>
        <v>0.497</v>
      </c>
      <c r="AS117">
        <f>'RNG V3'!AS117-'RNG V2'!AS117</f>
        <v>0.50800000000000001</v>
      </c>
      <c r="AT117">
        <f>'RNG V3'!AT117-'RNG V2'!AT117</f>
        <v>0.52500000000000002</v>
      </c>
      <c r="AU117">
        <f>'RNG V3'!AU117-'RNG V2'!AU117</f>
        <v>0.55199999999999994</v>
      </c>
      <c r="AV117">
        <f>'RNG V3'!AV117-'RNG V2'!AV117</f>
        <v>0.55699999999999994</v>
      </c>
      <c r="AW117">
        <f>'RNG V3'!AW117-'RNG V2'!AW117</f>
        <v>0.54799999999999993</v>
      </c>
      <c r="AX117">
        <f>'RNG V3'!AX117-'RNG V2'!AX117</f>
        <v>0.54999999999999993</v>
      </c>
      <c r="AY117">
        <f>'RNG V3'!AY117-'RNG V2'!AY117</f>
        <v>0.57799999999999996</v>
      </c>
      <c r="AZ117">
        <f>'RNG V3'!AZ117-'RNG V2'!AZ117</f>
        <v>0.58499999999999996</v>
      </c>
      <c r="BA117">
        <f>'RNG V3'!BA117-'RNG V2'!BA117</f>
        <v>0.57799999999999996</v>
      </c>
      <c r="BB117">
        <f>'RNG V3'!BB117-'RNG V2'!BB117</f>
        <v>0.58499999999999996</v>
      </c>
      <c r="BC117">
        <f>'RNG V3'!BC117-'RNG V2'!BC117</f>
        <v>0.59399999999999997</v>
      </c>
      <c r="BD117">
        <f>'RNG V3'!BD117-'RNG V2'!BD117</f>
        <v>0.59299999999999997</v>
      </c>
      <c r="BE117">
        <f>'RNG V3'!BE117-'RNG V2'!BE117</f>
        <v>0.59799999999999998</v>
      </c>
      <c r="BF117">
        <f>'RNG V3'!BF117-'RNG V2'!BF117</f>
        <v>0.60199999999999998</v>
      </c>
      <c r="BG117">
        <f>'RNG V3'!BG117-'RNG V2'!BG117</f>
        <v>0.63600000000000001</v>
      </c>
      <c r="BH117">
        <f>'RNG V3'!BH117-'RNG V2'!BH117</f>
        <v>0.628</v>
      </c>
      <c r="BI117">
        <f>'RNG V3'!BI117-'RNG V2'!BI117</f>
        <v>0.63400000000000001</v>
      </c>
      <c r="BJ117">
        <f>'RNG V3'!BJ117-'RNG V2'!BJ117</f>
        <v>0.65700000000000003</v>
      </c>
      <c r="BK117">
        <f>'RNG V3'!BK117-'RNG V2'!BK117</f>
        <v>0.66</v>
      </c>
      <c r="BL117">
        <f>'RNG V3'!BL117-'RNG V2'!BL117</f>
        <v>0.66699999999999993</v>
      </c>
      <c r="BM117">
        <f>'RNG V3'!BM117-'RNG V2'!BM117</f>
        <v>0.67699999999999994</v>
      </c>
      <c r="BN117">
        <f>'RNG V3'!BN117-'RNG V2'!BN117</f>
        <v>0.67699999999999994</v>
      </c>
      <c r="BO117">
        <f>'RNG V3'!BO117-'RNG V2'!BO117</f>
        <v>0.66300000000000003</v>
      </c>
      <c r="BP117">
        <f>'RNG V3'!BP117-'RNG V2'!BP117</f>
        <v>0.66499999999999992</v>
      </c>
      <c r="BQ117">
        <f>'RNG V3'!BQ117-'RNG V2'!BQ117</f>
        <v>0.67499999999999993</v>
      </c>
      <c r="BR117">
        <f>'RNG V3'!BR117-'RNG V2'!BR117</f>
        <v>0.68799999999999994</v>
      </c>
      <c r="BS117">
        <f>'RNG V3'!BS117-'RNG V2'!BS117</f>
        <v>0.70199999999999996</v>
      </c>
      <c r="BT117">
        <f>'RNG V3'!BT117-'RNG V2'!BT117</f>
        <v>0.70299999999999996</v>
      </c>
      <c r="BU117">
        <f>'RNG V3'!BU117-'RNG V2'!BU117</f>
        <v>0.71099999999999997</v>
      </c>
      <c r="BV117">
        <f>'RNG V3'!BV117-'RNG V2'!BV117</f>
        <v>0.75</v>
      </c>
      <c r="BW117">
        <f>'RNG V3'!BW117-'RNG V2'!BW117</f>
        <v>0.751</v>
      </c>
      <c r="BX117">
        <f>'RNG V3'!BX117-'RNG V2'!BX117</f>
        <v>0.73299999999999998</v>
      </c>
      <c r="BY117">
        <f>'RNG V3'!BY117-'RNG V2'!BY117</f>
        <v>0.73199999999999998</v>
      </c>
      <c r="BZ117">
        <f>'RNG V3'!BZ117-'RNG V2'!BZ117</f>
        <v>0.74299999999999999</v>
      </c>
      <c r="CA117">
        <f>'RNG V3'!CA117-'RNG V2'!CA117</f>
        <v>0.754</v>
      </c>
      <c r="CB117">
        <f>'RNG V3'!CB117-'RNG V2'!CB117</f>
        <v>0.75700000000000001</v>
      </c>
      <c r="CC117">
        <f>'RNG V3'!CC117-'RNG V2'!CC117</f>
        <v>0.75700000000000001</v>
      </c>
      <c r="CD117">
        <f>'RNG V3'!CD117-'RNG V2'!CD117</f>
        <v>0.755</v>
      </c>
      <c r="CE117">
        <f>'RNG V3'!CE117-'RNG V2'!CE117</f>
        <v>0.75600000000000001</v>
      </c>
      <c r="CF117">
        <f>'RNG V3'!CF117-'RNG V2'!CF117</f>
        <v>0.76400000000000001</v>
      </c>
      <c r="CG117">
        <f>'RNG V3'!CG117-'RNG V2'!CG117</f>
        <v>0.77200000000000002</v>
      </c>
      <c r="CH117">
        <f>'RNG V3'!CH117-'RNG V2'!CH117</f>
        <v>0.77</v>
      </c>
      <c r="CI117">
        <f>'RNG V3'!CI117-'RNG V2'!CI117</f>
        <v>0.78599999999999992</v>
      </c>
      <c r="CJ117">
        <f>'RNG V3'!CJ117-'RNG V2'!CJ117</f>
        <v>0.79099999999999993</v>
      </c>
      <c r="CK117">
        <f>'RNG V3'!CK117-'RNG V2'!CK117</f>
        <v>0.77599999999999991</v>
      </c>
      <c r="CL117">
        <f>'RNG V3'!CL117-'RNG V2'!CL117</f>
        <v>0.78199999999999992</v>
      </c>
      <c r="CM117">
        <f>'RNG V3'!CM117-'RNG V2'!CM117</f>
        <v>0.80999999999999994</v>
      </c>
      <c r="CN117">
        <f>'RNG V3'!CN117-'RNG V2'!CN117</f>
        <v>0.7679999999999999</v>
      </c>
      <c r="CO117">
        <f>'RNG V3'!CO117-'RNG V2'!CO117</f>
        <v>0.82399999999999995</v>
      </c>
      <c r="CP117">
        <f>'RNG V3'!CP117-'RNG V2'!CP117</f>
        <v>0.80799999999999994</v>
      </c>
      <c r="CQ117">
        <f>'RNG V3'!CQ117-'RNG V2'!CQ117</f>
        <v>0.80799999999999994</v>
      </c>
      <c r="CR117">
        <f>'RNG V3'!CR117-'RNG V2'!CR117</f>
        <v>0.79299999999999993</v>
      </c>
      <c r="CS117">
        <f>'RNG V3'!CS117-'RNG V2'!CS117</f>
        <v>0.80299999999999994</v>
      </c>
      <c r="CT117">
        <f>'RNG V3'!CT117-'RNG V2'!CT117</f>
        <v>0.80599999999999994</v>
      </c>
      <c r="CU117">
        <f>'RNG V3'!CU117-'RNG V2'!CU117</f>
        <v>0.80899999999999994</v>
      </c>
      <c r="CV117">
        <f>'RNG V3'!CV117-'RNG V2'!CV117</f>
        <v>0.80400000000000005</v>
      </c>
      <c r="CW117">
        <f>'RNG V3'!CW117-'RNG V2'!CW117</f>
        <v>0.79099999999999993</v>
      </c>
      <c r="CX117">
        <f>'RNG V3'!CX117-'RNG V2'!CX117</f>
        <v>0.78800000000000003</v>
      </c>
      <c r="CY117">
        <f>'RNG V3'!CY117-'RNG V2'!CY117</f>
        <v>0.78299999999999992</v>
      </c>
      <c r="CZ117">
        <f>'RNG V3'!CZ117-'RNG V2'!CZ117</f>
        <v>0.81</v>
      </c>
      <c r="DA117">
        <f>'RNG V3'!DA117-'RNG V2'!DA117</f>
        <v>0.78800000000000003</v>
      </c>
      <c r="DB117">
        <f>'RNG V3'!DB117-'RNG V2'!DB117</f>
        <v>0.81400000000000006</v>
      </c>
      <c r="DC117">
        <f>'RNG V3'!DC117-'RNG V2'!DC117</f>
        <v>0.80800000000000005</v>
      </c>
      <c r="DD117">
        <f>'RNG V3'!DD117-'RNG V2'!DD117</f>
        <v>0.76900000000000002</v>
      </c>
      <c r="DE117">
        <f>'RNG V3'!DE117-'RNG V2'!DE117</f>
        <v>0.78100000000000003</v>
      </c>
      <c r="DF117">
        <f>'RNG V3'!DF117-'RNG V2'!DF117</f>
        <v>0.79</v>
      </c>
      <c r="DG117">
        <f>'RNG V3'!DG117-'RNG V2'!DG117</f>
        <v>0.78300000000000003</v>
      </c>
      <c r="DH117">
        <f>'RNG V3'!DH117-'RNG V2'!DH117</f>
        <v>0.79100000000000004</v>
      </c>
      <c r="DI117">
        <f>'RNG V3'!DI117-'RNG V2'!DI117</f>
        <v>0.76200000000000001</v>
      </c>
      <c r="DJ117">
        <f>'RNG V3'!DJ117-'RNG V2'!DJ117</f>
        <v>0.73199999999999998</v>
      </c>
      <c r="DK117">
        <f>'RNG V3'!DK117-'RNG V2'!DK117</f>
        <v>0</v>
      </c>
      <c r="DL117">
        <f>'RNG V3'!DL117-'RNG V2'!DL117</f>
        <v>0</v>
      </c>
      <c r="DM117">
        <f>'RNG V3'!DM117-'RNG V2'!DM117</f>
        <v>0</v>
      </c>
      <c r="DN117">
        <f>'RNG V3'!DN117-'RNG V2'!DN117</f>
        <v>0</v>
      </c>
      <c r="DO117">
        <f>'RNG V3'!DO117-'RNG V2'!DO117</f>
        <v>0</v>
      </c>
      <c r="DP117">
        <f>'RNG V3'!DP117-'RNG V2'!DP117</f>
        <v>0</v>
      </c>
      <c r="DQ117">
        <f>'RNG V3'!DQ117-'RNG V2'!DQ117</f>
        <v>0</v>
      </c>
      <c r="DR117">
        <f>'RNG V3'!DR117-'RNG V2'!DR117</f>
        <v>0</v>
      </c>
      <c r="DS117">
        <f>'RNG V3'!DS117-'RNG V2'!DS117</f>
        <v>0</v>
      </c>
      <c r="DT117">
        <f>'RNG V3'!DT117-'RNG V2'!DT117</f>
        <v>0</v>
      </c>
      <c r="DU117">
        <f>'RNG V3'!DU117-'RNG V2'!DU117</f>
        <v>0</v>
      </c>
      <c r="DV117">
        <f>'RNG V3'!DV117-'RNG V2'!DV117</f>
        <v>0</v>
      </c>
      <c r="DW117">
        <f>'RNG V3'!DW117-'RNG V2'!DW117</f>
        <v>0</v>
      </c>
      <c r="DX117">
        <f>'RNG V3'!DX117-'RNG V2'!DX117</f>
        <v>0</v>
      </c>
      <c r="DY117">
        <f>'RNG V3'!DY117-'RNG V2'!DY117</f>
        <v>0</v>
      </c>
      <c r="DZ117">
        <f>'RNG V3'!DZ117-'RNG V2'!DZ117</f>
        <v>0</v>
      </c>
      <c r="EA117">
        <f>'RNG V3'!EA117-'RNG V2'!EA117</f>
        <v>0</v>
      </c>
      <c r="EB117">
        <f>'RNG V3'!EB117-'RNG V2'!EB117</f>
        <v>0</v>
      </c>
      <c r="EC117">
        <f>'RNG V3'!EC117-'RNG V2'!EC117</f>
        <v>0</v>
      </c>
      <c r="ED117">
        <f>'RNG V3'!ED117-'RNG V2'!ED117</f>
        <v>0</v>
      </c>
      <c r="EE117">
        <f>'RNG V3'!EE117-'RNG V2'!EE117</f>
        <v>0</v>
      </c>
      <c r="EF117">
        <f>'RNG V3'!EF117-'RNG V2'!EF117</f>
        <v>0</v>
      </c>
      <c r="EG117">
        <f>'RNG V3'!EG117-'RNG V2'!EG117</f>
        <v>0</v>
      </c>
      <c r="EH117">
        <f>'RNG V3'!EH117-'RNG V2'!EH117</f>
        <v>0</v>
      </c>
      <c r="EI117">
        <f>'RNG V3'!EI117-'RNG V2'!EI117</f>
        <v>0</v>
      </c>
      <c r="EJ117">
        <f>'RNG V3'!EJ117-'RNG V2'!EJ117</f>
        <v>0</v>
      </c>
      <c r="EK117">
        <f>'RNG V3'!EK117-'RNG V2'!EK117</f>
        <v>0</v>
      </c>
      <c r="EL117">
        <f>'RNG V3'!EL117-'RNG V2'!EL117</f>
        <v>0</v>
      </c>
      <c r="EM117">
        <f>'RNG V3'!EM117-'RNG V2'!EM117</f>
        <v>0</v>
      </c>
      <c r="EN117">
        <f>'RNG V3'!EN117-'RNG V2'!EN117</f>
        <v>0</v>
      </c>
      <c r="EO117">
        <f>'RNG V3'!EO117-'RNG V2'!EO117</f>
        <v>0</v>
      </c>
      <c r="EP117">
        <f>'RNG V3'!EP117-'RNG V2'!EP117</f>
        <v>0</v>
      </c>
      <c r="EQ117">
        <f>'RNG V3'!EQ117-'RNG V2'!EQ117</f>
        <v>0</v>
      </c>
      <c r="ER117">
        <f>'RNG V3'!ER117-'RNG V2'!ER117</f>
        <v>0</v>
      </c>
      <c r="ES117">
        <f>'RNG V3'!ES117-'RNG V2'!ES117</f>
        <v>0</v>
      </c>
      <c r="ET117">
        <f>'RNG V3'!ET117-'RNG V2'!ET117</f>
        <v>0</v>
      </c>
      <c r="EU117">
        <f>'RNG V3'!EU117-'RNG V2'!EU117</f>
        <v>0</v>
      </c>
      <c r="EV117">
        <f>'RNG V3'!EV117-'RNG V2'!EV117</f>
        <v>0</v>
      </c>
      <c r="EW117">
        <f>'RNG V3'!EW117-'RNG V2'!EW117</f>
        <v>0</v>
      </c>
      <c r="EX117">
        <f>'RNG V3'!EX117-'RNG V2'!EX117</f>
        <v>0</v>
      </c>
      <c r="EY117">
        <f>'RNG V3'!EY117-'RNG V2'!EY117</f>
        <v>0</v>
      </c>
      <c r="EZ117">
        <f>'RNG V3'!EZ117-'RNG V2'!EZ117</f>
        <v>0</v>
      </c>
      <c r="FA117">
        <f>'RNG V3'!FA117-'RNG V2'!FA117</f>
        <v>0</v>
      </c>
      <c r="FB117">
        <f>'RNG V3'!FB117-'RNG V2'!FB117</f>
        <v>0</v>
      </c>
      <c r="FC117">
        <f>'RNG V3'!FC117-'RNG V2'!FC117</f>
        <v>0</v>
      </c>
      <c r="FD117">
        <f>'RNG V3'!FD117-'RNG V2'!FD117</f>
        <v>0</v>
      </c>
      <c r="FE117">
        <f>'RNG V3'!FE117-'RNG V2'!FE117</f>
        <v>0</v>
      </c>
      <c r="FF117">
        <f>'RNG V3'!FF117-'RNG V2'!FF117</f>
        <v>0</v>
      </c>
      <c r="FG117">
        <f>'RNG V3'!FG117-'RNG V2'!FG117</f>
        <v>0</v>
      </c>
      <c r="FH117">
        <f>'RNG V3'!FH117-'RNG V2'!FH117</f>
        <v>0</v>
      </c>
      <c r="FI117">
        <f>'RNG V3'!FI117-'RNG V2'!FI117</f>
        <v>0</v>
      </c>
      <c r="FJ117">
        <f>'RNG V3'!FJ117-'RNG V2'!FJ117</f>
        <v>0</v>
      </c>
      <c r="FK117">
        <f>'RNG V3'!FK117-'RNG V2'!FK117</f>
        <v>0</v>
      </c>
      <c r="FL117">
        <f>'RNG V3'!FL117-'RNG V2'!FL117</f>
        <v>0</v>
      </c>
      <c r="FM117">
        <f>'RNG V3'!FM117-'RNG V2'!FM117</f>
        <v>0</v>
      </c>
      <c r="FN117">
        <f>'RNG V3'!FN117-'RNG V2'!FN117</f>
        <v>0</v>
      </c>
      <c r="FO117">
        <f>'RNG V3'!FO117-'RNG V2'!FO117</f>
        <v>0</v>
      </c>
      <c r="FP117">
        <f>'RNG V3'!FP117-'RNG V2'!FP117</f>
        <v>0</v>
      </c>
      <c r="FQ117">
        <f>'RNG V3'!FQ117-'RNG V2'!FQ117</f>
        <v>0</v>
      </c>
      <c r="FR117">
        <f>'RNG V3'!FR117-'RNG V2'!FR117</f>
        <v>0</v>
      </c>
      <c r="FS117">
        <f>'RNG V3'!FS117-'RNG V2'!FS117</f>
        <v>0</v>
      </c>
      <c r="FT117">
        <f>'RNG V3'!FT117-'RNG V2'!FT117</f>
        <v>0</v>
      </c>
      <c r="FU117">
        <f>'RNG V3'!FU117-'RNG V2'!FU117</f>
        <v>0</v>
      </c>
      <c r="FV117">
        <f>'RNG V3'!FV117-'RNG V2'!FV117</f>
        <v>0</v>
      </c>
      <c r="FW117">
        <f>'RNG V3'!FW117-'RNG V2'!FW117</f>
        <v>0</v>
      </c>
      <c r="FX117">
        <f>'RNG V3'!FX117-'RNG V2'!FX117</f>
        <v>0</v>
      </c>
      <c r="FY117">
        <f>'RNG V3'!FY117-'RNG V2'!FY117</f>
        <v>0</v>
      </c>
      <c r="FZ117">
        <f>'RNG V3'!FZ117-'RNG V2'!FZ117</f>
        <v>0</v>
      </c>
      <c r="GA117">
        <f>'RNG V3'!GA117-'RNG V2'!GA117</f>
        <v>0</v>
      </c>
      <c r="GB117">
        <f>'RNG V3'!GB117-'RNG V2'!GB117</f>
        <v>0</v>
      </c>
      <c r="GC117">
        <f>'RNG V3'!GC117-'RNG V2'!GC117</f>
        <v>0</v>
      </c>
      <c r="GD117">
        <f>'RNG V3'!GD117-'RNG V2'!GD117</f>
        <v>0</v>
      </c>
      <c r="GE117">
        <f>'RNG V3'!GE117-'RNG V2'!GE117</f>
        <v>0</v>
      </c>
      <c r="GF117">
        <f>'RNG V3'!GF117-'RNG V2'!GF117</f>
        <v>0</v>
      </c>
      <c r="GG117">
        <f>'RNG V3'!GG117-'RNG V2'!GG117</f>
        <v>0</v>
      </c>
      <c r="GH117">
        <f>'RNG V3'!GH117-'RNG V2'!GH117</f>
        <v>0</v>
      </c>
      <c r="GI117">
        <f>'RNG V3'!GI117-'RNG V2'!GI117</f>
        <v>0</v>
      </c>
      <c r="GJ117">
        <f>'RNG V3'!GJ117-'RNG V2'!GJ117</f>
        <v>0</v>
      </c>
      <c r="GK117">
        <f>'RNG V3'!GK117-'RNG V2'!GK117</f>
        <v>0</v>
      </c>
      <c r="GL117">
        <f>'RNG V3'!GL117-'RNG V2'!GL117</f>
        <v>0</v>
      </c>
      <c r="GM117">
        <f>'RNG V3'!GM117-'RNG V2'!GM117</f>
        <v>0</v>
      </c>
      <c r="GN117">
        <f>'RNG V3'!GN117-'RNG V2'!GN117</f>
        <v>0</v>
      </c>
      <c r="GO117">
        <f>'RNG V3'!GO117-'RNG V2'!GO117</f>
        <v>0</v>
      </c>
      <c r="GP117">
        <f>'RNG V3'!GP117-'RNG V2'!GP117</f>
        <v>0</v>
      </c>
      <c r="GQ117">
        <f>'RNG V3'!GQ117-'RNG V2'!GQ117</f>
        <v>0</v>
      </c>
      <c r="GR117">
        <f>'RNG V3'!GR117-'RNG V2'!GR117</f>
        <v>0</v>
      </c>
      <c r="GS117">
        <f>'RNG V3'!GS117-'RNG V2'!GS117</f>
        <v>0</v>
      </c>
      <c r="GT117">
        <f>'RNG V3'!GT117-'RNG V2'!GT117</f>
        <v>0</v>
      </c>
      <c r="GU117">
        <f>'RNG V3'!GU117-'RNG V2'!GU117</f>
        <v>0</v>
      </c>
      <c r="GV117">
        <f>'RNG V3'!GV117-'RNG V2'!GV117</f>
        <v>0</v>
      </c>
      <c r="GW117">
        <f>'RNG V3'!GW117-'RNG V2'!GW117</f>
        <v>0</v>
      </c>
      <c r="GX117">
        <f>'RNG V3'!GX117-'RNG V2'!GX117</f>
        <v>0</v>
      </c>
      <c r="GY117">
        <f>'RNG V3'!GY117-'RNG V2'!GY117</f>
        <v>0</v>
      </c>
      <c r="GZ117">
        <f>'RNG V3'!GZ117-'RNG V2'!GZ117</f>
        <v>0</v>
      </c>
      <c r="HA117">
        <f>'RNG V3'!HA117-'RNG V2'!HA117</f>
        <v>0</v>
      </c>
      <c r="HB117">
        <f>'RNG V3'!HB117-'RNG V2'!HB117</f>
        <v>0</v>
      </c>
      <c r="HC117">
        <f>'RNG V3'!HC117-'RNG V2'!HC117</f>
        <v>0</v>
      </c>
      <c r="HD117">
        <f>'RNG V3'!HD117-'RNG V2'!HD117</f>
        <v>0</v>
      </c>
      <c r="HE117">
        <f>'RNG V3'!HE117-'RNG V2'!HE117</f>
        <v>0</v>
      </c>
      <c r="HF117">
        <f>'RNG V3'!HF117-'RNG V2'!HF117</f>
        <v>0</v>
      </c>
      <c r="HG117">
        <f>'RNG V3'!HG117-'RNG V2'!HG117</f>
        <v>0</v>
      </c>
      <c r="HH117">
        <f>'RNG V3'!HH117-'RNG V2'!HH117</f>
        <v>0</v>
      </c>
      <c r="HI117">
        <f>'RNG V3'!HI117-'RNG V2'!HI117</f>
        <v>0</v>
      </c>
      <c r="HJ117">
        <f>'RNG V3'!HJ117-'RNG V2'!HJ117</f>
        <v>0</v>
      </c>
      <c r="HK117">
        <f>'RNG V3'!HK117-'RNG V2'!HK117</f>
        <v>0</v>
      </c>
      <c r="HL117">
        <f>'RNG V3'!HL117-'RNG V2'!HL117</f>
        <v>0</v>
      </c>
      <c r="HM117">
        <f>'RNG V3'!HM117-'RNG V2'!HM117</f>
        <v>0</v>
      </c>
      <c r="HN117">
        <f>'RNG V3'!HN117-'RNG V2'!HN117</f>
        <v>0</v>
      </c>
      <c r="HO117">
        <f>'RNG V3'!HO117-'RNG V2'!HO117</f>
        <v>0</v>
      </c>
      <c r="HP117">
        <f>'RNG V3'!HP117-'RNG V2'!HP117</f>
        <v>0</v>
      </c>
      <c r="HQ117">
        <f>'RNG V3'!HQ117-'RNG V2'!HQ117</f>
        <v>0</v>
      </c>
      <c r="HR117">
        <f>'RNG V3'!HR117-'RNG V2'!HR117</f>
        <v>0</v>
      </c>
      <c r="HS117">
        <f>'RNG V3'!HS117-'RNG V2'!HS117</f>
        <v>0</v>
      </c>
      <c r="HT117">
        <f>'RNG V3'!HT117-'RNG V2'!HT117</f>
        <v>0</v>
      </c>
      <c r="HU117">
        <f>'RNG V3'!HU117-'RNG V2'!HU117</f>
        <v>0</v>
      </c>
      <c r="HV117">
        <f>'RNG V3'!HV117-'RNG V2'!HV117</f>
        <v>0</v>
      </c>
      <c r="HW117">
        <f>'RNG V3'!HW117-'RNG V2'!HW117</f>
        <v>0</v>
      </c>
      <c r="HX117">
        <f>'RNG V3'!HX117-'RNG V2'!HX117</f>
        <v>0</v>
      </c>
      <c r="HY117">
        <f>'RNG V3'!HY117-'RNG V2'!HY117</f>
        <v>0</v>
      </c>
      <c r="HZ117">
        <f>'RNG V3'!HZ117-'RNG V2'!HZ117</f>
        <v>0</v>
      </c>
      <c r="IA117">
        <f>'RNG V3'!IA117-'RNG V2'!IA117</f>
        <v>0</v>
      </c>
      <c r="IB117">
        <f>'RNG V3'!IB117-'RNG V2'!IB117</f>
        <v>0</v>
      </c>
      <c r="IC117">
        <f>'RNG V3'!IC117-'RNG V2'!IC117</f>
        <v>0</v>
      </c>
      <c r="ID117">
        <f>'RNG V3'!ID117-'RNG V2'!ID117</f>
        <v>0</v>
      </c>
      <c r="IE117">
        <f>'RNG V3'!IE117-'RNG V2'!IE117</f>
        <v>0</v>
      </c>
      <c r="IF117">
        <f>'RNG V3'!IF117-'RNG V2'!IF117</f>
        <v>0</v>
      </c>
      <c r="IG117">
        <f>'RNG V3'!IG117-'RNG V2'!IG117</f>
        <v>0</v>
      </c>
      <c r="IH117">
        <f>'RNG V3'!IH117-'RNG V2'!IH117</f>
        <v>0</v>
      </c>
      <c r="II117">
        <f>'RNG V3'!II117-'RNG V2'!II117</f>
        <v>0</v>
      </c>
      <c r="IJ117">
        <f>'RNG V3'!IJ117-'RNG V2'!IJ117</f>
        <v>0</v>
      </c>
      <c r="IK117">
        <f>'RNG V3'!IK117-'RNG V2'!IK117</f>
        <v>0</v>
      </c>
      <c r="IL117">
        <f>'RNG V3'!IL117-'RNG V2'!IL117</f>
        <v>0</v>
      </c>
      <c r="IM117">
        <f>'RNG V3'!IM117-'RNG V2'!IM117</f>
        <v>0</v>
      </c>
      <c r="IN117">
        <f>'RNG V3'!IN117-'RNG V2'!IN117</f>
        <v>0</v>
      </c>
      <c r="IO117">
        <f>'RNG V3'!IO117-'RNG V2'!IO117</f>
        <v>0</v>
      </c>
      <c r="IP117">
        <f>'RNG V3'!IP117-'RNG V2'!IP117</f>
        <v>0</v>
      </c>
      <c r="IQ117">
        <f>'RNG V3'!IQ117-'RNG V2'!IQ117</f>
        <v>0</v>
      </c>
      <c r="IR117">
        <f>'RNG V3'!IR117-'RNG V2'!IR117</f>
        <v>0</v>
      </c>
      <c r="IS117">
        <f>'RNG V3'!IS117-'RNG V2'!IS117</f>
        <v>0</v>
      </c>
      <c r="IT117">
        <f>'RNG V3'!IT117-'RNG V2'!IT117</f>
        <v>0</v>
      </c>
      <c r="IU117">
        <f>'RNG V3'!IU117-'RNG V2'!IU117</f>
        <v>0</v>
      </c>
      <c r="IV117">
        <f>'RNG V3'!IV117-'RNG V2'!IV117</f>
        <v>0</v>
      </c>
      <c r="IW117">
        <f>'RNG V3'!IW117-'RNG V2'!IW117</f>
        <v>0</v>
      </c>
      <c r="IX117">
        <f>'RNG V3'!IX117-'RNG V2'!IX117</f>
        <v>0</v>
      </c>
      <c r="IY117">
        <f>'RNG V3'!IY117-'RNG V2'!IY117</f>
        <v>0</v>
      </c>
      <c r="IZ117">
        <f>'RNG V3'!IZ117-'RNG V2'!IZ117</f>
        <v>0</v>
      </c>
      <c r="JA117">
        <f>'RNG V3'!JA117-'RNG V2'!JA117</f>
        <v>0</v>
      </c>
      <c r="JB117">
        <f>'RNG V3'!JB117-'RNG V2'!JB117</f>
        <v>0</v>
      </c>
      <c r="JC117">
        <f>'RNG V3'!JC117-'RNG V2'!JC117</f>
        <v>0</v>
      </c>
      <c r="JD117">
        <f>'RNG V3'!JD117-'RNG V2'!JD117</f>
        <v>0</v>
      </c>
      <c r="JE117">
        <f>'RNG V3'!JE117-'RNG V2'!JE117</f>
        <v>0</v>
      </c>
      <c r="JF117">
        <f>'RNG V3'!JF117-'RNG V2'!JF117</f>
        <v>0</v>
      </c>
      <c r="JG117">
        <f>'RNG V3'!JG117-'RNG V2'!JG117</f>
        <v>0</v>
      </c>
      <c r="JH117">
        <f>'RNG V3'!JH117-'RNG V2'!JH117</f>
        <v>0</v>
      </c>
      <c r="JI117">
        <f>'RNG V3'!JI117-'RNG V2'!JI117</f>
        <v>0</v>
      </c>
      <c r="JJ117">
        <f>'RNG V3'!JJ117-'RNG V2'!JJ117</f>
        <v>0</v>
      </c>
      <c r="JK117">
        <f>'RNG V3'!JK117-'RNG V2'!JK117</f>
        <v>0</v>
      </c>
      <c r="JL117">
        <f>'RNG V3'!JL117-'RNG V2'!JL117</f>
        <v>0</v>
      </c>
      <c r="JM117">
        <f>'RNG V3'!JM117-'RNG V2'!JM117</f>
        <v>0</v>
      </c>
      <c r="JN117">
        <f>'RNG V3'!JN117-'RNG V2'!JN117</f>
        <v>0</v>
      </c>
      <c r="JO117">
        <f>'RNG V3'!JO117-'RNG V2'!JO117</f>
        <v>0</v>
      </c>
      <c r="JP117">
        <f>'RNG V3'!JP117-'RNG V2'!JP117</f>
        <v>0</v>
      </c>
      <c r="JQ117">
        <f>'RNG V3'!JQ117-'RNG V2'!JQ117</f>
        <v>0</v>
      </c>
      <c r="JR117">
        <f>'RNG V3'!JR117-'RNG V2'!JR117</f>
        <v>0</v>
      </c>
      <c r="JS117">
        <f>'RNG V3'!JS117-'RNG V2'!JS117</f>
        <v>0</v>
      </c>
      <c r="JT117">
        <f>'RNG V3'!JT117-'RNG V2'!JT117</f>
        <v>0</v>
      </c>
      <c r="JU117">
        <f>'RNG V3'!JU117-'RNG V2'!JU117</f>
        <v>0</v>
      </c>
      <c r="JV117">
        <f>'RNG V3'!JV117-'RNG V2'!JV117</f>
        <v>0</v>
      </c>
      <c r="JW117">
        <f>'RNG V3'!JW117-'RNG V2'!JW117</f>
        <v>0</v>
      </c>
      <c r="JX117">
        <f>'RNG V3'!JX117-'RNG V2'!JX117</f>
        <v>0</v>
      </c>
      <c r="JY117">
        <f>'RNG V3'!JY117-'RNG V2'!JY117</f>
        <v>0</v>
      </c>
      <c r="JZ117">
        <f>'RNG V3'!JZ117-'RNG V2'!JZ117</f>
        <v>0</v>
      </c>
      <c r="KA117">
        <f>'RNG V3'!KA117-'RNG V2'!KA117</f>
        <v>0</v>
      </c>
      <c r="KB117">
        <f>'RNG V3'!KB117-'RNG V2'!KB117</f>
        <v>0</v>
      </c>
      <c r="KC117">
        <f>'RNG V3'!KC117-'RNG V2'!KC117</f>
        <v>0</v>
      </c>
      <c r="KD117">
        <f>'RNG V3'!KD117-'RNG V2'!KD117</f>
        <v>0</v>
      </c>
      <c r="KE117">
        <f>'RNG V3'!KE117-'RNG V2'!KE117</f>
        <v>0</v>
      </c>
      <c r="KF117">
        <f>'RNG V3'!KF117-'RNG V2'!KF117</f>
        <v>0</v>
      </c>
      <c r="KG117">
        <f>'RNG V3'!KG117-'RNG V2'!KG117</f>
        <v>0</v>
      </c>
      <c r="KH117">
        <f>'RNG V3'!KH117-'RNG V2'!KH117</f>
        <v>0</v>
      </c>
      <c r="KI117">
        <f>'RNG V3'!KI117-'RNG V2'!KI117</f>
        <v>0</v>
      </c>
      <c r="KJ117">
        <f>'RNG V3'!KJ117-'RNG V2'!KJ117</f>
        <v>0</v>
      </c>
      <c r="KK117">
        <f>'RNG V3'!KK117-'RNG V2'!KK117</f>
        <v>0</v>
      </c>
      <c r="KL117">
        <f>'RNG V3'!KL117-'RNG V2'!KL117</f>
        <v>0</v>
      </c>
      <c r="KM117">
        <f>'RNG V3'!KM117-'RNG V2'!KM117</f>
        <v>0</v>
      </c>
      <c r="KN117">
        <f>'RNG V3'!KN117-'RNG V2'!KN117</f>
        <v>0</v>
      </c>
      <c r="KO117">
        <f>'RNG V3'!KO117-'RNG V2'!KO117</f>
        <v>0</v>
      </c>
      <c r="KP117">
        <f>'RNG V3'!KP117-'RNG V2'!KP117</f>
        <v>0</v>
      </c>
      <c r="KQ117">
        <f>'RNG V3'!KQ117-'RNG V2'!KQ117</f>
        <v>0</v>
      </c>
      <c r="KR117">
        <f>'RNG V3'!KR117-'RNG V2'!KR117</f>
        <v>0</v>
      </c>
      <c r="KS117">
        <f>'RNG V3'!KS117-'RNG V2'!KS117</f>
        <v>0</v>
      </c>
      <c r="KT117">
        <f>'RNG V3'!KT117-'RNG V2'!KT117</f>
        <v>0</v>
      </c>
      <c r="KU117">
        <f>'RNG V3'!KU117-'RNG V2'!KU117</f>
        <v>0</v>
      </c>
      <c r="KV117">
        <f>'RNG V3'!KV117-'RNG V2'!KV117</f>
        <v>0</v>
      </c>
      <c r="KW117">
        <f>'RNG V3'!KW117-'RNG V2'!KW117</f>
        <v>0</v>
      </c>
      <c r="KX117">
        <f>'RNG V3'!KX117-'RNG V2'!KX117</f>
        <v>0</v>
      </c>
      <c r="KY117">
        <f>'RNG V3'!KY117-'RNG V2'!KY117</f>
        <v>0</v>
      </c>
      <c r="KZ117">
        <f>'RNG V3'!KZ117-'RNG V2'!KZ117</f>
        <v>0</v>
      </c>
      <c r="LA117">
        <f>'RNG V3'!LA117-'RNG V2'!LA117</f>
        <v>0</v>
      </c>
      <c r="LB117">
        <f>'RNG V3'!LB117-'RNG V2'!LB117</f>
        <v>0</v>
      </c>
      <c r="LC117">
        <f>'RNG V3'!LC117-'RNG V2'!LC117</f>
        <v>0</v>
      </c>
      <c r="LD117">
        <f>'RNG V3'!LD117-'RNG V2'!LD117</f>
        <v>0</v>
      </c>
      <c r="LE117">
        <f>'RNG V3'!LE117-'RNG V2'!LE117</f>
        <v>0</v>
      </c>
      <c r="LF117">
        <f>'RNG V3'!LF117-'RNG V2'!LF117</f>
        <v>0</v>
      </c>
      <c r="LG117">
        <f>'RNG V3'!LG117-'RNG V2'!LG117</f>
        <v>0</v>
      </c>
      <c r="LH117">
        <f>'RNG V3'!LH117-'RNG V2'!LH117</f>
        <v>0</v>
      </c>
      <c r="LI117">
        <f>'RNG V3'!LI117-'RNG V2'!LI117</f>
        <v>0</v>
      </c>
      <c r="LJ117">
        <f>'RNG V3'!LJ117-'RNG V2'!LJ117</f>
        <v>0</v>
      </c>
      <c r="LK117">
        <f>'RNG V3'!LK117-'RNG V2'!LK117</f>
        <v>0</v>
      </c>
      <c r="LL117">
        <f>'RNG V3'!LL117-'RNG V2'!LL117</f>
        <v>0</v>
      </c>
      <c r="LM117">
        <f>'RNG V3'!LM117-'RNG V2'!LM117</f>
        <v>0</v>
      </c>
      <c r="LN117">
        <f>'RNG V3'!LN117-'RNG V2'!LN117</f>
        <v>0</v>
      </c>
      <c r="LO117">
        <f>'RNG V3'!LO117-'RNG V2'!LO117</f>
        <v>0</v>
      </c>
      <c r="LP117">
        <f>'RNG V3'!LP117-'RNG V2'!LP117</f>
        <v>0</v>
      </c>
      <c r="LQ117">
        <f>'RNG V3'!LQ117-'RNG V2'!LQ117</f>
        <v>0</v>
      </c>
      <c r="LR117">
        <f>'RNG V3'!LR117-'RNG V2'!LR117</f>
        <v>0</v>
      </c>
      <c r="LS117">
        <f>'RNG V3'!LS117-'RNG V2'!LS117</f>
        <v>0</v>
      </c>
      <c r="LT117">
        <f>'RNG V3'!LT117-'RNG V2'!LT117</f>
        <v>0</v>
      </c>
      <c r="LU117">
        <f>'RNG V3'!LU117-'RNG V2'!LU117</f>
        <v>0</v>
      </c>
      <c r="LV117">
        <f>'RNG V3'!LV117-'RNG V2'!LV117</f>
        <v>0</v>
      </c>
      <c r="LW117">
        <f>'RNG V3'!LW117-'RNG V2'!LW117</f>
        <v>0</v>
      </c>
      <c r="LX117">
        <f>'RNG V3'!LX117-'RNG V2'!LX117</f>
        <v>0</v>
      </c>
      <c r="LY117">
        <f>'RNG V3'!LY117-'RNG V2'!LY117</f>
        <v>0</v>
      </c>
      <c r="LZ117">
        <f>'RNG V3'!LZ117-'RNG V2'!LZ117</f>
        <v>0</v>
      </c>
      <c r="MA117">
        <f>'RNG V3'!MA117-'RNG V2'!MA117</f>
        <v>0</v>
      </c>
      <c r="MB117">
        <f>'RNG V3'!MB117-'RNG V2'!MB117</f>
        <v>0</v>
      </c>
      <c r="MC117">
        <f>'RNG V3'!MC117-'RNG V2'!MC117</f>
        <v>0</v>
      </c>
      <c r="MD117">
        <f>'RNG V3'!MD117-'RNG V2'!MD117</f>
        <v>0</v>
      </c>
      <c r="ME117">
        <f>'RNG V3'!ME117-'RNG V2'!ME117</f>
        <v>0</v>
      </c>
      <c r="MF117">
        <f>'RNG V3'!MF117-'RNG V2'!MF117</f>
        <v>0</v>
      </c>
      <c r="MG117">
        <f>'RNG V3'!MG117-'RNG V2'!MG117</f>
        <v>0</v>
      </c>
      <c r="MH117">
        <f>'RNG V3'!MH117-'RNG V2'!MH117</f>
        <v>0</v>
      </c>
      <c r="MI117">
        <f>'RNG V3'!MI117-'RNG V2'!MI117</f>
        <v>0</v>
      </c>
      <c r="MJ117">
        <f>'RNG V3'!MJ117-'RNG V2'!MJ117</f>
        <v>0</v>
      </c>
      <c r="MK117">
        <f>'RNG V3'!MK117-'RNG V2'!MK117</f>
        <v>0</v>
      </c>
      <c r="ML117">
        <f>'RNG V3'!ML117-'RNG V2'!ML117</f>
        <v>0</v>
      </c>
      <c r="MM117">
        <f>'RNG V3'!MM117-'RNG V2'!MM117</f>
        <v>0</v>
      </c>
      <c r="MN117">
        <f>'RNG V3'!MN117-'RNG V2'!MN117</f>
        <v>0</v>
      </c>
      <c r="MO117">
        <f>'RNG V3'!MO117-'RNG V2'!MO117</f>
        <v>0</v>
      </c>
      <c r="MP117">
        <f>'RNG V3'!MP117-'RNG V2'!MP117</f>
        <v>0</v>
      </c>
      <c r="MQ117">
        <f>'RNG V3'!MQ117-'RNG V2'!MQ117</f>
        <v>0</v>
      </c>
      <c r="MR117">
        <f>'RNG V3'!MR117-'RNG V2'!MR117</f>
        <v>0</v>
      </c>
      <c r="MS117">
        <f>'RNG V3'!MS117-'RNG V2'!MS117</f>
        <v>0</v>
      </c>
      <c r="MT117">
        <f>'RNG V3'!MT117-'RNG V2'!MT117</f>
        <v>0</v>
      </c>
      <c r="MU117">
        <f>'RNG V3'!MU117-'RNG V2'!MU117</f>
        <v>0</v>
      </c>
      <c r="MV117">
        <f>'RNG V3'!MV117-'RNG V2'!MV117</f>
        <v>0</v>
      </c>
      <c r="MW117">
        <f>'RNG V3'!MW117-'RNG V2'!MW117</f>
        <v>0</v>
      </c>
      <c r="MX117">
        <f>'RNG V3'!MX117-'RNG V2'!MX117</f>
        <v>0</v>
      </c>
      <c r="MY117">
        <f>'RNG V3'!MY117-'RNG V2'!MY117</f>
        <v>0</v>
      </c>
      <c r="MZ117">
        <f>'RNG V3'!MZ117-'RNG V2'!MZ117</f>
        <v>0</v>
      </c>
      <c r="NA117">
        <f>'RNG V3'!NA117-'RNG V2'!NA117</f>
        <v>0</v>
      </c>
      <c r="NB117">
        <f>'RNG V3'!NB117-'RNG V2'!NB117</f>
        <v>0</v>
      </c>
      <c r="NC117">
        <f>'RNG V3'!NC117-'RNG V2'!NC117</f>
        <v>0</v>
      </c>
      <c r="ND117">
        <f>'RNG V3'!ND117-'RNG V2'!ND117</f>
        <v>0</v>
      </c>
      <c r="NE117">
        <f>'RNG V3'!NE117-'RNG V2'!NE117</f>
        <v>0</v>
      </c>
      <c r="NF117">
        <f>'RNG V3'!NF117-'RNG V2'!NF117</f>
        <v>0</v>
      </c>
      <c r="NG117">
        <f>'RNG V3'!NG117-'RNG V2'!NG117</f>
        <v>0</v>
      </c>
      <c r="NH117">
        <f>'RNG V3'!NH117-'RNG V2'!NH117</f>
        <v>0</v>
      </c>
      <c r="NI117">
        <f>'RNG V3'!NI117-'RNG V2'!NI117</f>
        <v>0</v>
      </c>
      <c r="NJ117">
        <f>'RNG V3'!NJ117-'RNG V2'!NJ117</f>
        <v>0</v>
      </c>
      <c r="NK117">
        <f>'RNG V3'!NK117-'RNG V2'!NK117</f>
        <v>0</v>
      </c>
      <c r="NL117">
        <f>'RNG V3'!NL117-'RNG V2'!NL117</f>
        <v>0</v>
      </c>
      <c r="NM117">
        <f>'RNG V3'!NM117-'RNG V2'!NM117</f>
        <v>0</v>
      </c>
      <c r="NN117">
        <f>'RNG V3'!NN117-'RNG V2'!NN117</f>
        <v>0</v>
      </c>
      <c r="NO117">
        <f>'RNG V3'!NO117-'RNG V2'!NO117</f>
        <v>0</v>
      </c>
      <c r="NP117">
        <f>'RNG V3'!NP117-'RNG V2'!NP117</f>
        <v>0</v>
      </c>
      <c r="NQ117">
        <f>'RNG V3'!NQ117-'RNG V2'!NQ117</f>
        <v>0</v>
      </c>
      <c r="NR117">
        <f>'RNG V3'!NR117-'RNG V2'!NR117</f>
        <v>0</v>
      </c>
      <c r="NS117">
        <f>'RNG V3'!NS117-'RNG V2'!NS117</f>
        <v>0</v>
      </c>
    </row>
    <row r="118" spans="2:383" x14ac:dyDescent="0.5">
      <c r="B118">
        <v>1120</v>
      </c>
      <c r="C118">
        <f>'RNG V3'!C118-'RNG V2'!C118</f>
        <v>1E-3</v>
      </c>
      <c r="D118">
        <f>'RNG V3'!D118-'RNG V2'!D118</f>
        <v>1.7999999999999999E-2</v>
      </c>
      <c r="E118">
        <f>'RNG V3'!E118-'RNG V2'!E118</f>
        <v>3.4000000000000002E-2</v>
      </c>
      <c r="F118">
        <f>'RNG V3'!F118-'RNG V2'!F118</f>
        <v>5.1999999999999998E-2</v>
      </c>
      <c r="G118">
        <f>'RNG V3'!G118-'RNG V2'!G118</f>
        <v>6.3E-2</v>
      </c>
      <c r="H118">
        <f>'RNG V3'!H118-'RNG V2'!H118</f>
        <v>7.4999999999999997E-2</v>
      </c>
      <c r="I118">
        <f>'RNG V3'!I118-'RNG V2'!I118</f>
        <v>9.2999999999999999E-2</v>
      </c>
      <c r="J118">
        <f>'RNG V3'!J118-'RNG V2'!J118</f>
        <v>0.105</v>
      </c>
      <c r="K118">
        <f>'RNG V3'!K118-'RNG V2'!K118</f>
        <v>0.11</v>
      </c>
      <c r="L118">
        <f>'RNG V3'!L118-'RNG V2'!L118</f>
        <v>0.126</v>
      </c>
      <c r="M118">
        <f>'RNG V3'!M118-'RNG V2'!M118</f>
        <v>0.13899999999999998</v>
      </c>
      <c r="N118">
        <f>'RNG V3'!N118-'RNG V2'!N118</f>
        <v>0.156</v>
      </c>
      <c r="O118">
        <f>'RNG V3'!O118-'RNG V2'!O118</f>
        <v>0.16500000000000001</v>
      </c>
      <c r="P118">
        <f>'RNG V3'!P118-'RNG V2'!P118</f>
        <v>0.185</v>
      </c>
      <c r="Q118">
        <f>'RNG V3'!Q118-'RNG V2'!Q118</f>
        <v>0.20399999999999999</v>
      </c>
      <c r="R118">
        <f>'RNG V3'!R118-'RNG V2'!R118</f>
        <v>0.22600000000000001</v>
      </c>
      <c r="S118">
        <f>'RNG V3'!S118-'RNG V2'!S118</f>
        <v>0.23799999999999999</v>
      </c>
      <c r="T118">
        <f>'RNG V3'!T118-'RNG V2'!T118</f>
        <v>0.248</v>
      </c>
      <c r="U118">
        <f>'RNG V3'!U118-'RNG V2'!U118</f>
        <v>0.248</v>
      </c>
      <c r="V118">
        <f>'RNG V3'!V118-'RNG V2'!V118</f>
        <v>0.255</v>
      </c>
      <c r="W118">
        <f>'RNG V3'!W118-'RNG V2'!W118</f>
        <v>0.28199999999999997</v>
      </c>
      <c r="X118">
        <f>'RNG V3'!X118-'RNG V2'!X118</f>
        <v>0.28999999999999998</v>
      </c>
      <c r="Y118">
        <f>'RNG V3'!Y118-'RNG V2'!Y118</f>
        <v>0.29299999999999998</v>
      </c>
      <c r="Z118">
        <f>'RNG V3'!Z118-'RNG V2'!Z118</f>
        <v>0.307</v>
      </c>
      <c r="AA118">
        <f>'RNG V3'!AA118-'RNG V2'!AA118</f>
        <v>0.32600000000000001</v>
      </c>
      <c r="AB118">
        <f>'RNG V3'!AB118-'RNG V2'!AB118</f>
        <v>0.34899999999999998</v>
      </c>
      <c r="AC118">
        <f>'RNG V3'!AC118-'RNG V2'!AC118</f>
        <v>0.36099999999999999</v>
      </c>
      <c r="AD118">
        <f>'RNG V3'!AD118-'RNG V2'!AD118</f>
        <v>0.36399999999999999</v>
      </c>
      <c r="AE118">
        <f>'RNG V3'!AE118-'RNG V2'!AE118</f>
        <v>0.36299999999999999</v>
      </c>
      <c r="AF118">
        <f>'RNG V3'!AF118-'RNG V2'!AF118</f>
        <v>0.371</v>
      </c>
      <c r="AG118">
        <f>'RNG V3'!AG118-'RNG V2'!AG118</f>
        <v>0.38300000000000001</v>
      </c>
      <c r="AH118">
        <f>'RNG V3'!AH118-'RNG V2'!AH118</f>
        <v>0.40199999999999997</v>
      </c>
      <c r="AI118">
        <f>'RNG V3'!AI118-'RNG V2'!AI118</f>
        <v>0.40799999999999997</v>
      </c>
      <c r="AJ118">
        <f>'RNG V3'!AJ118-'RNG V2'!AJ118</f>
        <v>0.44</v>
      </c>
      <c r="AK118">
        <f>'RNG V3'!AK118-'RNG V2'!AK118</f>
        <v>0.44800000000000001</v>
      </c>
      <c r="AL118">
        <f>'RNG V3'!AL118-'RNG V2'!AL118</f>
        <v>0.46299999999999997</v>
      </c>
      <c r="AM118">
        <f>'RNG V3'!AM118-'RNG V2'!AM118</f>
        <v>0.47</v>
      </c>
      <c r="AN118">
        <f>'RNG V3'!AN118-'RNG V2'!AN118</f>
        <v>0.48599999999999999</v>
      </c>
      <c r="AO118">
        <f>'RNG V3'!AO118-'RNG V2'!AO118</f>
        <v>0.499</v>
      </c>
      <c r="AP118">
        <f>'RNG V3'!AP118-'RNG V2'!AP118</f>
        <v>0.48399999999999999</v>
      </c>
      <c r="AQ118">
        <f>'RNG V3'!AQ118-'RNG V2'!AQ118</f>
        <v>0.498</v>
      </c>
      <c r="AR118">
        <f>'RNG V3'!AR118-'RNG V2'!AR118</f>
        <v>0.54200000000000004</v>
      </c>
      <c r="AS118">
        <f>'RNG V3'!AS118-'RNG V2'!AS118</f>
        <v>0.54800000000000004</v>
      </c>
      <c r="AT118">
        <f>'RNG V3'!AT118-'RNG V2'!AT118</f>
        <v>0.54600000000000004</v>
      </c>
      <c r="AU118">
        <f>'RNG V3'!AU118-'RNG V2'!AU118</f>
        <v>0.53700000000000003</v>
      </c>
      <c r="AV118">
        <f>'RNG V3'!AV118-'RNG V2'!AV118</f>
        <v>0.54</v>
      </c>
      <c r="AW118">
        <f>'RNG V3'!AW118-'RNG V2'!AW118</f>
        <v>0.53800000000000003</v>
      </c>
      <c r="AX118">
        <f>'RNG V3'!AX118-'RNG V2'!AX118</f>
        <v>0.54500000000000004</v>
      </c>
      <c r="AY118">
        <f>'RNG V3'!AY118-'RNG V2'!AY118</f>
        <v>0.61099999999999999</v>
      </c>
      <c r="AZ118">
        <f>'RNG V3'!AZ118-'RNG V2'!AZ118</f>
        <v>0.59899999999999998</v>
      </c>
      <c r="BA118">
        <f>'RNG V3'!BA118-'RNG V2'!BA118</f>
        <v>0.59799999999999998</v>
      </c>
      <c r="BB118">
        <f>'RNG V3'!BB118-'RNG V2'!BB118</f>
        <v>0.60799999999999998</v>
      </c>
      <c r="BC118">
        <f>'RNG V3'!BC118-'RNG V2'!BC118</f>
        <v>0.59899999999999998</v>
      </c>
      <c r="BD118">
        <f>'RNG V3'!BD118-'RNG V2'!BD118</f>
        <v>0.60599999999999998</v>
      </c>
      <c r="BE118">
        <f>'RNG V3'!BE118-'RNG V2'!BE118</f>
        <v>0.62</v>
      </c>
      <c r="BF118">
        <f>'RNG V3'!BF118-'RNG V2'!BF118</f>
        <v>0.63</v>
      </c>
      <c r="BG118">
        <f>'RNG V3'!BG118-'RNG V2'!BG118</f>
        <v>0.63400000000000001</v>
      </c>
      <c r="BH118">
        <f>'RNG V3'!BH118-'RNG V2'!BH118</f>
        <v>0.66800000000000004</v>
      </c>
      <c r="BI118">
        <f>'RNG V3'!BI118-'RNG V2'!BI118</f>
        <v>0.67699999999999994</v>
      </c>
      <c r="BJ118">
        <f>'RNG V3'!BJ118-'RNG V2'!BJ118</f>
        <v>0.68099999999999994</v>
      </c>
      <c r="BK118">
        <f>'RNG V3'!BK118-'RNG V2'!BK118</f>
        <v>0.69299999999999995</v>
      </c>
      <c r="BL118">
        <f>'RNG V3'!BL118-'RNG V2'!BL118</f>
        <v>0.69699999999999995</v>
      </c>
      <c r="BM118">
        <f>'RNG V3'!BM118-'RNG V2'!BM118</f>
        <v>0.68599999999999994</v>
      </c>
      <c r="BN118">
        <f>'RNG V3'!BN118-'RNG V2'!BN118</f>
        <v>0.68399999999999994</v>
      </c>
      <c r="BO118">
        <f>'RNG V3'!BO118-'RNG V2'!BO118</f>
        <v>0.71399999999999997</v>
      </c>
      <c r="BP118">
        <f>'RNG V3'!BP118-'RNG V2'!BP118</f>
        <v>0.67199999999999993</v>
      </c>
      <c r="BQ118">
        <f>'RNG V3'!BQ118-'RNG V2'!BQ118</f>
        <v>0.66399999999999992</v>
      </c>
      <c r="BR118">
        <f>'RNG V3'!BR118-'RNG V2'!BR118</f>
        <v>0.71299999999999997</v>
      </c>
      <c r="BS118">
        <f>'RNG V3'!BS118-'RNG V2'!BS118</f>
        <v>0.73399999999999999</v>
      </c>
      <c r="BT118">
        <f>'RNG V3'!BT118-'RNG V2'!BT118</f>
        <v>0.70599999999999996</v>
      </c>
      <c r="BU118">
        <f>'RNG V3'!BU118-'RNG V2'!BU118</f>
        <v>0.72199999999999998</v>
      </c>
      <c r="BV118">
        <f>'RNG V3'!BV118-'RNG V2'!BV118</f>
        <v>0.72</v>
      </c>
      <c r="BW118">
        <f>'RNG V3'!BW118-'RNG V2'!BW118</f>
        <v>0.74299999999999999</v>
      </c>
      <c r="BX118">
        <f>'RNG V3'!BX118-'RNG V2'!BX118</f>
        <v>0.73099999999999998</v>
      </c>
      <c r="BY118">
        <f>'RNG V3'!BY118-'RNG V2'!BY118</f>
        <v>0.73</v>
      </c>
      <c r="BZ118">
        <f>'RNG V3'!BZ118-'RNG V2'!BZ118</f>
        <v>0.73799999999999999</v>
      </c>
      <c r="CA118">
        <f>'RNG V3'!CA118-'RNG V2'!CA118</f>
        <v>0.74</v>
      </c>
      <c r="CB118">
        <f>'RNG V3'!CB118-'RNG V2'!CB118</f>
        <v>0.77</v>
      </c>
      <c r="CC118">
        <f>'RNG V3'!CC118-'RNG V2'!CC118</f>
        <v>0.77200000000000002</v>
      </c>
      <c r="CD118">
        <f>'RNG V3'!CD118-'RNG V2'!CD118</f>
        <v>0.76</v>
      </c>
      <c r="CE118">
        <f>'RNG V3'!CE118-'RNG V2'!CE118</f>
        <v>0.77399999999999991</v>
      </c>
      <c r="CF118">
        <f>'RNG V3'!CF118-'RNG V2'!CF118</f>
        <v>0.78199999999999992</v>
      </c>
      <c r="CG118">
        <f>'RNG V3'!CG118-'RNG V2'!CG118</f>
        <v>0.75800000000000001</v>
      </c>
      <c r="CH118">
        <f>'RNG V3'!CH118-'RNG V2'!CH118</f>
        <v>0.76900000000000002</v>
      </c>
      <c r="CI118">
        <f>'RNG V3'!CI118-'RNG V2'!CI118</f>
        <v>0.77599999999999991</v>
      </c>
      <c r="CJ118">
        <f>'RNG V3'!CJ118-'RNG V2'!CJ118</f>
        <v>0.79699999999999993</v>
      </c>
      <c r="CK118">
        <f>'RNG V3'!CK118-'RNG V2'!CK118</f>
        <v>0.79999999999999993</v>
      </c>
      <c r="CL118">
        <f>'RNG V3'!CL118-'RNG V2'!CL118</f>
        <v>0.79999999999999993</v>
      </c>
      <c r="CM118">
        <f>'RNG V3'!CM118-'RNG V2'!CM118</f>
        <v>0.79499999999999993</v>
      </c>
      <c r="CN118">
        <f>'RNG V3'!CN118-'RNG V2'!CN118</f>
        <v>0.79699999999999993</v>
      </c>
      <c r="CO118">
        <f>'RNG V3'!CO118-'RNG V2'!CO118</f>
        <v>0.77999999999999992</v>
      </c>
      <c r="CP118">
        <f>'RNG V3'!CP118-'RNG V2'!CP118</f>
        <v>0.77099999999999991</v>
      </c>
      <c r="CQ118">
        <f>'RNG V3'!CQ118-'RNG V2'!CQ118</f>
        <v>0.78899999999999992</v>
      </c>
      <c r="CR118">
        <f>'RNG V3'!CR118-'RNG V2'!CR118</f>
        <v>0.81499999999999995</v>
      </c>
      <c r="CS118">
        <f>'RNG V3'!CS118-'RNG V2'!CS118</f>
        <v>0.77299999999999991</v>
      </c>
      <c r="CT118">
        <f>'RNG V3'!CT118-'RNG V2'!CT118</f>
        <v>0.81299999999999994</v>
      </c>
      <c r="CU118">
        <f>'RNG V3'!CU118-'RNG V2'!CU118</f>
        <v>0.82600000000000007</v>
      </c>
      <c r="CV118">
        <f>'RNG V3'!CV118-'RNG V2'!CV118</f>
        <v>0.80699999999999994</v>
      </c>
      <c r="CW118">
        <f>'RNG V3'!CW118-'RNG V2'!CW118</f>
        <v>0.80099999999999993</v>
      </c>
      <c r="CX118">
        <f>'RNG V3'!CX118-'RNG V2'!CX118</f>
        <v>0.79699999999999993</v>
      </c>
      <c r="CY118">
        <f>'RNG V3'!CY118-'RNG V2'!CY118</f>
        <v>0.79400000000000004</v>
      </c>
      <c r="CZ118">
        <f>'RNG V3'!CZ118-'RNG V2'!CZ118</f>
        <v>0.82299999999999995</v>
      </c>
      <c r="DA118">
        <f>'RNG V3'!DA118-'RNG V2'!DA118</f>
        <v>0.81200000000000006</v>
      </c>
      <c r="DB118">
        <f>'RNG V3'!DB118-'RNG V2'!DB118</f>
        <v>0.80099999999999993</v>
      </c>
      <c r="DC118">
        <f>'RNG V3'!DC118-'RNG V2'!DC118</f>
        <v>0.81600000000000006</v>
      </c>
      <c r="DD118">
        <f>'RNG V3'!DD118-'RNG V2'!DD118</f>
        <v>0.84900000000000009</v>
      </c>
      <c r="DE118">
        <f>'RNG V3'!DE118-'RNG V2'!DE118</f>
        <v>0.79700000000000004</v>
      </c>
      <c r="DF118">
        <f>'RNG V3'!DF118-'RNG V2'!DF118</f>
        <v>0.79600000000000004</v>
      </c>
      <c r="DG118">
        <f>'RNG V3'!DG118-'RNG V2'!DG118</f>
        <v>0.81700000000000006</v>
      </c>
      <c r="DH118">
        <f>'RNG V3'!DH118-'RNG V2'!DH118</f>
        <v>0.79100000000000004</v>
      </c>
      <c r="DI118">
        <f>'RNG V3'!DI118-'RNG V2'!DI118</f>
        <v>0.78200000000000003</v>
      </c>
      <c r="DJ118">
        <f>'RNG V3'!DJ118-'RNG V2'!DJ118</f>
        <v>0.77200000000000002</v>
      </c>
      <c r="DK118">
        <f>'RNG V3'!DK118-'RNG V2'!DK118</f>
        <v>0.751</v>
      </c>
      <c r="DL118">
        <f>'RNG V3'!DL118-'RNG V2'!DL118</f>
        <v>0</v>
      </c>
      <c r="DM118">
        <f>'RNG V3'!DM118-'RNG V2'!DM118</f>
        <v>0</v>
      </c>
      <c r="DN118">
        <f>'RNG V3'!DN118-'RNG V2'!DN118</f>
        <v>0</v>
      </c>
      <c r="DO118">
        <f>'RNG V3'!DO118-'RNG V2'!DO118</f>
        <v>0</v>
      </c>
      <c r="DP118">
        <f>'RNG V3'!DP118-'RNG V2'!DP118</f>
        <v>0</v>
      </c>
      <c r="DQ118">
        <f>'RNG V3'!DQ118-'RNG V2'!DQ118</f>
        <v>0</v>
      </c>
      <c r="DR118">
        <f>'RNG V3'!DR118-'RNG V2'!DR118</f>
        <v>0</v>
      </c>
      <c r="DS118">
        <f>'RNG V3'!DS118-'RNG V2'!DS118</f>
        <v>0</v>
      </c>
      <c r="DT118">
        <f>'RNG V3'!DT118-'RNG V2'!DT118</f>
        <v>0</v>
      </c>
      <c r="DU118">
        <f>'RNG V3'!DU118-'RNG V2'!DU118</f>
        <v>0</v>
      </c>
      <c r="DV118">
        <f>'RNG V3'!DV118-'RNG V2'!DV118</f>
        <v>0</v>
      </c>
      <c r="DW118">
        <f>'RNG V3'!DW118-'RNG V2'!DW118</f>
        <v>0</v>
      </c>
      <c r="DX118">
        <f>'RNG V3'!DX118-'RNG V2'!DX118</f>
        <v>0</v>
      </c>
      <c r="DY118">
        <f>'RNG V3'!DY118-'RNG V2'!DY118</f>
        <v>0</v>
      </c>
      <c r="DZ118">
        <f>'RNG V3'!DZ118-'RNG V2'!DZ118</f>
        <v>0</v>
      </c>
      <c r="EA118">
        <f>'RNG V3'!EA118-'RNG V2'!EA118</f>
        <v>0</v>
      </c>
      <c r="EB118">
        <f>'RNG V3'!EB118-'RNG V2'!EB118</f>
        <v>0</v>
      </c>
      <c r="EC118">
        <f>'RNG V3'!EC118-'RNG V2'!EC118</f>
        <v>0</v>
      </c>
      <c r="ED118">
        <f>'RNG V3'!ED118-'RNG V2'!ED118</f>
        <v>0</v>
      </c>
      <c r="EE118">
        <f>'RNG V3'!EE118-'RNG V2'!EE118</f>
        <v>0</v>
      </c>
      <c r="EF118">
        <f>'RNG V3'!EF118-'RNG V2'!EF118</f>
        <v>0</v>
      </c>
      <c r="EG118">
        <f>'RNG V3'!EG118-'RNG V2'!EG118</f>
        <v>0</v>
      </c>
      <c r="EH118">
        <f>'RNG V3'!EH118-'RNG V2'!EH118</f>
        <v>0</v>
      </c>
      <c r="EI118">
        <f>'RNG V3'!EI118-'RNG V2'!EI118</f>
        <v>0</v>
      </c>
      <c r="EJ118">
        <f>'RNG V3'!EJ118-'RNG V2'!EJ118</f>
        <v>0</v>
      </c>
      <c r="EK118">
        <f>'RNG V3'!EK118-'RNG V2'!EK118</f>
        <v>0</v>
      </c>
      <c r="EL118">
        <f>'RNG V3'!EL118-'RNG V2'!EL118</f>
        <v>0</v>
      </c>
      <c r="EM118">
        <f>'RNG V3'!EM118-'RNG V2'!EM118</f>
        <v>0</v>
      </c>
      <c r="EN118">
        <f>'RNG V3'!EN118-'RNG V2'!EN118</f>
        <v>0</v>
      </c>
      <c r="EO118">
        <f>'RNG V3'!EO118-'RNG V2'!EO118</f>
        <v>0</v>
      </c>
      <c r="EP118">
        <f>'RNG V3'!EP118-'RNG V2'!EP118</f>
        <v>0</v>
      </c>
      <c r="EQ118">
        <f>'RNG V3'!EQ118-'RNG V2'!EQ118</f>
        <v>0</v>
      </c>
      <c r="ER118">
        <f>'RNG V3'!ER118-'RNG V2'!ER118</f>
        <v>0</v>
      </c>
      <c r="ES118">
        <f>'RNG V3'!ES118-'RNG V2'!ES118</f>
        <v>0</v>
      </c>
      <c r="ET118">
        <f>'RNG V3'!ET118-'RNG V2'!ET118</f>
        <v>0</v>
      </c>
      <c r="EU118">
        <f>'RNG V3'!EU118-'RNG V2'!EU118</f>
        <v>0</v>
      </c>
      <c r="EV118">
        <f>'RNG V3'!EV118-'RNG V2'!EV118</f>
        <v>0</v>
      </c>
      <c r="EW118">
        <f>'RNG V3'!EW118-'RNG V2'!EW118</f>
        <v>0</v>
      </c>
      <c r="EX118">
        <f>'RNG V3'!EX118-'RNG V2'!EX118</f>
        <v>0</v>
      </c>
      <c r="EY118">
        <f>'RNG V3'!EY118-'RNG V2'!EY118</f>
        <v>0</v>
      </c>
      <c r="EZ118">
        <f>'RNG V3'!EZ118-'RNG V2'!EZ118</f>
        <v>0</v>
      </c>
      <c r="FA118">
        <f>'RNG V3'!FA118-'RNG V2'!FA118</f>
        <v>0</v>
      </c>
      <c r="FB118">
        <f>'RNG V3'!FB118-'RNG V2'!FB118</f>
        <v>0</v>
      </c>
      <c r="FC118">
        <f>'RNG V3'!FC118-'RNG V2'!FC118</f>
        <v>0</v>
      </c>
      <c r="FD118">
        <f>'RNG V3'!FD118-'RNG V2'!FD118</f>
        <v>0</v>
      </c>
      <c r="FE118">
        <f>'RNG V3'!FE118-'RNG V2'!FE118</f>
        <v>0</v>
      </c>
      <c r="FF118">
        <f>'RNG V3'!FF118-'RNG V2'!FF118</f>
        <v>0</v>
      </c>
      <c r="FG118">
        <f>'RNG V3'!FG118-'RNG V2'!FG118</f>
        <v>0</v>
      </c>
      <c r="FH118">
        <f>'RNG V3'!FH118-'RNG V2'!FH118</f>
        <v>0</v>
      </c>
      <c r="FI118">
        <f>'RNG V3'!FI118-'RNG V2'!FI118</f>
        <v>0</v>
      </c>
      <c r="FJ118">
        <f>'RNG V3'!FJ118-'RNG V2'!FJ118</f>
        <v>0</v>
      </c>
      <c r="FK118">
        <f>'RNG V3'!FK118-'RNG V2'!FK118</f>
        <v>0</v>
      </c>
      <c r="FL118">
        <f>'RNG V3'!FL118-'RNG V2'!FL118</f>
        <v>0</v>
      </c>
      <c r="FM118">
        <f>'RNG V3'!FM118-'RNG V2'!FM118</f>
        <v>0</v>
      </c>
      <c r="FN118">
        <f>'RNG V3'!FN118-'RNG V2'!FN118</f>
        <v>0</v>
      </c>
      <c r="FO118">
        <f>'RNG V3'!FO118-'RNG V2'!FO118</f>
        <v>0</v>
      </c>
      <c r="FP118">
        <f>'RNG V3'!FP118-'RNG V2'!FP118</f>
        <v>0</v>
      </c>
      <c r="FQ118">
        <f>'RNG V3'!FQ118-'RNG V2'!FQ118</f>
        <v>0</v>
      </c>
      <c r="FR118">
        <f>'RNG V3'!FR118-'RNG V2'!FR118</f>
        <v>0</v>
      </c>
      <c r="FS118">
        <f>'RNG V3'!FS118-'RNG V2'!FS118</f>
        <v>0</v>
      </c>
      <c r="FT118">
        <f>'RNG V3'!FT118-'RNG V2'!FT118</f>
        <v>0</v>
      </c>
      <c r="FU118">
        <f>'RNG V3'!FU118-'RNG V2'!FU118</f>
        <v>0</v>
      </c>
      <c r="FV118">
        <f>'RNG V3'!FV118-'RNG V2'!FV118</f>
        <v>0</v>
      </c>
      <c r="FW118">
        <f>'RNG V3'!FW118-'RNG V2'!FW118</f>
        <v>0</v>
      </c>
      <c r="FX118">
        <f>'RNG V3'!FX118-'RNG V2'!FX118</f>
        <v>0</v>
      </c>
      <c r="FY118">
        <f>'RNG V3'!FY118-'RNG V2'!FY118</f>
        <v>0</v>
      </c>
      <c r="FZ118">
        <f>'RNG V3'!FZ118-'RNG V2'!FZ118</f>
        <v>0</v>
      </c>
      <c r="GA118">
        <f>'RNG V3'!GA118-'RNG V2'!GA118</f>
        <v>0</v>
      </c>
      <c r="GB118">
        <f>'RNG V3'!GB118-'RNG V2'!GB118</f>
        <v>0</v>
      </c>
      <c r="GC118">
        <f>'RNG V3'!GC118-'RNG V2'!GC118</f>
        <v>0</v>
      </c>
      <c r="GD118">
        <f>'RNG V3'!GD118-'RNG V2'!GD118</f>
        <v>0</v>
      </c>
      <c r="GE118">
        <f>'RNG V3'!GE118-'RNG V2'!GE118</f>
        <v>0</v>
      </c>
      <c r="GF118">
        <f>'RNG V3'!GF118-'RNG V2'!GF118</f>
        <v>0</v>
      </c>
      <c r="GG118">
        <f>'RNG V3'!GG118-'RNG V2'!GG118</f>
        <v>0</v>
      </c>
      <c r="GH118">
        <f>'RNG V3'!GH118-'RNG V2'!GH118</f>
        <v>0</v>
      </c>
      <c r="GI118">
        <f>'RNG V3'!GI118-'RNG V2'!GI118</f>
        <v>0</v>
      </c>
      <c r="GJ118">
        <f>'RNG V3'!GJ118-'RNG V2'!GJ118</f>
        <v>0</v>
      </c>
      <c r="GK118">
        <f>'RNG V3'!GK118-'RNG V2'!GK118</f>
        <v>0</v>
      </c>
      <c r="GL118">
        <f>'RNG V3'!GL118-'RNG V2'!GL118</f>
        <v>0</v>
      </c>
      <c r="GM118">
        <f>'RNG V3'!GM118-'RNG V2'!GM118</f>
        <v>0</v>
      </c>
      <c r="GN118">
        <f>'RNG V3'!GN118-'RNG V2'!GN118</f>
        <v>0</v>
      </c>
      <c r="GO118">
        <f>'RNG V3'!GO118-'RNG V2'!GO118</f>
        <v>0</v>
      </c>
      <c r="GP118">
        <f>'RNG V3'!GP118-'RNG V2'!GP118</f>
        <v>0</v>
      </c>
      <c r="GQ118">
        <f>'RNG V3'!GQ118-'RNG V2'!GQ118</f>
        <v>0</v>
      </c>
      <c r="GR118">
        <f>'RNG V3'!GR118-'RNG V2'!GR118</f>
        <v>0</v>
      </c>
      <c r="GS118">
        <f>'RNG V3'!GS118-'RNG V2'!GS118</f>
        <v>0</v>
      </c>
      <c r="GT118">
        <f>'RNG V3'!GT118-'RNG V2'!GT118</f>
        <v>0</v>
      </c>
      <c r="GU118">
        <f>'RNG V3'!GU118-'RNG V2'!GU118</f>
        <v>0</v>
      </c>
      <c r="GV118">
        <f>'RNG V3'!GV118-'RNG V2'!GV118</f>
        <v>0</v>
      </c>
      <c r="GW118">
        <f>'RNG V3'!GW118-'RNG V2'!GW118</f>
        <v>0</v>
      </c>
      <c r="GX118">
        <f>'RNG V3'!GX118-'RNG V2'!GX118</f>
        <v>0</v>
      </c>
      <c r="GY118">
        <f>'RNG V3'!GY118-'RNG V2'!GY118</f>
        <v>0</v>
      </c>
      <c r="GZ118">
        <f>'RNG V3'!GZ118-'RNG V2'!GZ118</f>
        <v>0</v>
      </c>
      <c r="HA118">
        <f>'RNG V3'!HA118-'RNG V2'!HA118</f>
        <v>0</v>
      </c>
      <c r="HB118">
        <f>'RNG V3'!HB118-'RNG V2'!HB118</f>
        <v>0</v>
      </c>
      <c r="HC118">
        <f>'RNG V3'!HC118-'RNG V2'!HC118</f>
        <v>0</v>
      </c>
      <c r="HD118">
        <f>'RNG V3'!HD118-'RNG V2'!HD118</f>
        <v>0</v>
      </c>
      <c r="HE118">
        <f>'RNG V3'!HE118-'RNG V2'!HE118</f>
        <v>0</v>
      </c>
      <c r="HF118">
        <f>'RNG V3'!HF118-'RNG V2'!HF118</f>
        <v>0</v>
      </c>
      <c r="HG118">
        <f>'RNG V3'!HG118-'RNG V2'!HG118</f>
        <v>0</v>
      </c>
      <c r="HH118">
        <f>'RNG V3'!HH118-'RNG V2'!HH118</f>
        <v>0</v>
      </c>
      <c r="HI118">
        <f>'RNG V3'!HI118-'RNG V2'!HI118</f>
        <v>0</v>
      </c>
      <c r="HJ118">
        <f>'RNG V3'!HJ118-'RNG V2'!HJ118</f>
        <v>0</v>
      </c>
      <c r="HK118">
        <f>'RNG V3'!HK118-'RNG V2'!HK118</f>
        <v>0</v>
      </c>
      <c r="HL118">
        <f>'RNG V3'!HL118-'RNG V2'!HL118</f>
        <v>0</v>
      </c>
      <c r="HM118">
        <f>'RNG V3'!HM118-'RNG V2'!HM118</f>
        <v>0</v>
      </c>
      <c r="HN118">
        <f>'RNG V3'!HN118-'RNG V2'!HN118</f>
        <v>0</v>
      </c>
      <c r="HO118">
        <f>'RNG V3'!HO118-'RNG V2'!HO118</f>
        <v>0</v>
      </c>
      <c r="HP118">
        <f>'RNG V3'!HP118-'RNG V2'!HP118</f>
        <v>0</v>
      </c>
      <c r="HQ118">
        <f>'RNG V3'!HQ118-'RNG V2'!HQ118</f>
        <v>0</v>
      </c>
      <c r="HR118">
        <f>'RNG V3'!HR118-'RNG V2'!HR118</f>
        <v>0</v>
      </c>
      <c r="HS118">
        <f>'RNG V3'!HS118-'RNG V2'!HS118</f>
        <v>0</v>
      </c>
      <c r="HT118">
        <f>'RNG V3'!HT118-'RNG V2'!HT118</f>
        <v>0</v>
      </c>
      <c r="HU118">
        <f>'RNG V3'!HU118-'RNG V2'!HU118</f>
        <v>0</v>
      </c>
      <c r="HV118">
        <f>'RNG V3'!HV118-'RNG V2'!HV118</f>
        <v>0</v>
      </c>
      <c r="HW118">
        <f>'RNG V3'!HW118-'RNG V2'!HW118</f>
        <v>0</v>
      </c>
      <c r="HX118">
        <f>'RNG V3'!HX118-'RNG V2'!HX118</f>
        <v>0</v>
      </c>
      <c r="HY118">
        <f>'RNG V3'!HY118-'RNG V2'!HY118</f>
        <v>0</v>
      </c>
      <c r="HZ118">
        <f>'RNG V3'!HZ118-'RNG V2'!HZ118</f>
        <v>0</v>
      </c>
      <c r="IA118">
        <f>'RNG V3'!IA118-'RNG V2'!IA118</f>
        <v>0</v>
      </c>
      <c r="IB118">
        <f>'RNG V3'!IB118-'RNG V2'!IB118</f>
        <v>0</v>
      </c>
      <c r="IC118">
        <f>'RNG V3'!IC118-'RNG V2'!IC118</f>
        <v>0</v>
      </c>
      <c r="ID118">
        <f>'RNG V3'!ID118-'RNG V2'!ID118</f>
        <v>0</v>
      </c>
      <c r="IE118">
        <f>'RNG V3'!IE118-'RNG V2'!IE118</f>
        <v>0</v>
      </c>
      <c r="IF118">
        <f>'RNG V3'!IF118-'RNG V2'!IF118</f>
        <v>0</v>
      </c>
      <c r="IG118">
        <f>'RNG V3'!IG118-'RNG V2'!IG118</f>
        <v>0</v>
      </c>
      <c r="IH118">
        <f>'RNG V3'!IH118-'RNG V2'!IH118</f>
        <v>0</v>
      </c>
      <c r="II118">
        <f>'RNG V3'!II118-'RNG V2'!II118</f>
        <v>0</v>
      </c>
      <c r="IJ118">
        <f>'RNG V3'!IJ118-'RNG V2'!IJ118</f>
        <v>0</v>
      </c>
      <c r="IK118">
        <f>'RNG V3'!IK118-'RNG V2'!IK118</f>
        <v>0</v>
      </c>
      <c r="IL118">
        <f>'RNG V3'!IL118-'RNG V2'!IL118</f>
        <v>0</v>
      </c>
      <c r="IM118">
        <f>'RNG V3'!IM118-'RNG V2'!IM118</f>
        <v>0</v>
      </c>
      <c r="IN118">
        <f>'RNG V3'!IN118-'RNG V2'!IN118</f>
        <v>0</v>
      </c>
      <c r="IO118">
        <f>'RNG V3'!IO118-'RNG V2'!IO118</f>
        <v>0</v>
      </c>
      <c r="IP118">
        <f>'RNG V3'!IP118-'RNG V2'!IP118</f>
        <v>0</v>
      </c>
      <c r="IQ118">
        <f>'RNG V3'!IQ118-'RNG V2'!IQ118</f>
        <v>0</v>
      </c>
      <c r="IR118">
        <f>'RNG V3'!IR118-'RNG V2'!IR118</f>
        <v>0</v>
      </c>
      <c r="IS118">
        <f>'RNG V3'!IS118-'RNG V2'!IS118</f>
        <v>0</v>
      </c>
      <c r="IT118">
        <f>'RNG V3'!IT118-'RNG V2'!IT118</f>
        <v>0</v>
      </c>
      <c r="IU118">
        <f>'RNG V3'!IU118-'RNG V2'!IU118</f>
        <v>0</v>
      </c>
      <c r="IV118">
        <f>'RNG V3'!IV118-'RNG V2'!IV118</f>
        <v>0</v>
      </c>
      <c r="IW118">
        <f>'RNG V3'!IW118-'RNG V2'!IW118</f>
        <v>0</v>
      </c>
      <c r="IX118">
        <f>'RNG V3'!IX118-'RNG V2'!IX118</f>
        <v>0</v>
      </c>
      <c r="IY118">
        <f>'RNG V3'!IY118-'RNG V2'!IY118</f>
        <v>0</v>
      </c>
      <c r="IZ118">
        <f>'RNG V3'!IZ118-'RNG V2'!IZ118</f>
        <v>0</v>
      </c>
      <c r="JA118">
        <f>'RNG V3'!JA118-'RNG V2'!JA118</f>
        <v>0</v>
      </c>
      <c r="JB118">
        <f>'RNG V3'!JB118-'RNG V2'!JB118</f>
        <v>0</v>
      </c>
      <c r="JC118">
        <f>'RNG V3'!JC118-'RNG V2'!JC118</f>
        <v>0</v>
      </c>
      <c r="JD118">
        <f>'RNG V3'!JD118-'RNG V2'!JD118</f>
        <v>0</v>
      </c>
      <c r="JE118">
        <f>'RNG V3'!JE118-'RNG V2'!JE118</f>
        <v>0</v>
      </c>
      <c r="JF118">
        <f>'RNG V3'!JF118-'RNG V2'!JF118</f>
        <v>0</v>
      </c>
      <c r="JG118">
        <f>'RNG V3'!JG118-'RNG V2'!JG118</f>
        <v>0</v>
      </c>
      <c r="JH118">
        <f>'RNG V3'!JH118-'RNG V2'!JH118</f>
        <v>0</v>
      </c>
      <c r="JI118">
        <f>'RNG V3'!JI118-'RNG V2'!JI118</f>
        <v>0</v>
      </c>
      <c r="JJ118">
        <f>'RNG V3'!JJ118-'RNG V2'!JJ118</f>
        <v>0</v>
      </c>
      <c r="JK118">
        <f>'RNG V3'!JK118-'RNG V2'!JK118</f>
        <v>0</v>
      </c>
      <c r="JL118">
        <f>'RNG V3'!JL118-'RNG V2'!JL118</f>
        <v>0</v>
      </c>
      <c r="JM118">
        <f>'RNG V3'!JM118-'RNG V2'!JM118</f>
        <v>0</v>
      </c>
      <c r="JN118">
        <f>'RNG V3'!JN118-'RNG V2'!JN118</f>
        <v>0</v>
      </c>
      <c r="JO118">
        <f>'RNG V3'!JO118-'RNG V2'!JO118</f>
        <v>0</v>
      </c>
      <c r="JP118">
        <f>'RNG V3'!JP118-'RNG V2'!JP118</f>
        <v>0</v>
      </c>
      <c r="JQ118">
        <f>'RNG V3'!JQ118-'RNG V2'!JQ118</f>
        <v>0</v>
      </c>
      <c r="JR118">
        <f>'RNG V3'!JR118-'RNG V2'!JR118</f>
        <v>0</v>
      </c>
      <c r="JS118">
        <f>'RNG V3'!JS118-'RNG V2'!JS118</f>
        <v>0</v>
      </c>
      <c r="JT118">
        <f>'RNG V3'!JT118-'RNG V2'!JT118</f>
        <v>0</v>
      </c>
      <c r="JU118">
        <f>'RNG V3'!JU118-'RNG V2'!JU118</f>
        <v>0</v>
      </c>
      <c r="JV118">
        <f>'RNG V3'!JV118-'RNG V2'!JV118</f>
        <v>0</v>
      </c>
      <c r="JW118">
        <f>'RNG V3'!JW118-'RNG V2'!JW118</f>
        <v>0</v>
      </c>
      <c r="JX118">
        <f>'RNG V3'!JX118-'RNG V2'!JX118</f>
        <v>0</v>
      </c>
      <c r="JY118">
        <f>'RNG V3'!JY118-'RNG V2'!JY118</f>
        <v>0</v>
      </c>
      <c r="JZ118">
        <f>'RNG V3'!JZ118-'RNG V2'!JZ118</f>
        <v>0</v>
      </c>
      <c r="KA118">
        <f>'RNG V3'!KA118-'RNG V2'!KA118</f>
        <v>0</v>
      </c>
      <c r="KB118">
        <f>'RNG V3'!KB118-'RNG V2'!KB118</f>
        <v>0</v>
      </c>
      <c r="KC118">
        <f>'RNG V3'!KC118-'RNG V2'!KC118</f>
        <v>0</v>
      </c>
      <c r="KD118">
        <f>'RNG V3'!KD118-'RNG V2'!KD118</f>
        <v>0</v>
      </c>
      <c r="KE118">
        <f>'RNG V3'!KE118-'RNG V2'!KE118</f>
        <v>0</v>
      </c>
      <c r="KF118">
        <f>'RNG V3'!KF118-'RNG V2'!KF118</f>
        <v>0</v>
      </c>
      <c r="KG118">
        <f>'RNG V3'!KG118-'RNG V2'!KG118</f>
        <v>0</v>
      </c>
      <c r="KH118">
        <f>'RNG V3'!KH118-'RNG V2'!KH118</f>
        <v>0</v>
      </c>
      <c r="KI118">
        <f>'RNG V3'!KI118-'RNG V2'!KI118</f>
        <v>0</v>
      </c>
      <c r="KJ118">
        <f>'RNG V3'!KJ118-'RNG V2'!KJ118</f>
        <v>0</v>
      </c>
      <c r="KK118">
        <f>'RNG V3'!KK118-'RNG V2'!KK118</f>
        <v>0</v>
      </c>
      <c r="KL118">
        <f>'RNG V3'!KL118-'RNG V2'!KL118</f>
        <v>0</v>
      </c>
      <c r="KM118">
        <f>'RNG V3'!KM118-'RNG V2'!KM118</f>
        <v>0</v>
      </c>
      <c r="KN118">
        <f>'RNG V3'!KN118-'RNG V2'!KN118</f>
        <v>0</v>
      </c>
      <c r="KO118">
        <f>'RNG V3'!KO118-'RNG V2'!KO118</f>
        <v>0</v>
      </c>
      <c r="KP118">
        <f>'RNG V3'!KP118-'RNG V2'!KP118</f>
        <v>0</v>
      </c>
      <c r="KQ118">
        <f>'RNG V3'!KQ118-'RNG V2'!KQ118</f>
        <v>0</v>
      </c>
      <c r="KR118">
        <f>'RNG V3'!KR118-'RNG V2'!KR118</f>
        <v>0</v>
      </c>
      <c r="KS118">
        <f>'RNG V3'!KS118-'RNG V2'!KS118</f>
        <v>0</v>
      </c>
      <c r="KT118">
        <f>'RNG V3'!KT118-'RNG V2'!KT118</f>
        <v>0</v>
      </c>
      <c r="KU118">
        <f>'RNG V3'!KU118-'RNG V2'!KU118</f>
        <v>0</v>
      </c>
      <c r="KV118">
        <f>'RNG V3'!KV118-'RNG V2'!KV118</f>
        <v>0</v>
      </c>
      <c r="KW118">
        <f>'RNG V3'!KW118-'RNG V2'!KW118</f>
        <v>0</v>
      </c>
      <c r="KX118">
        <f>'RNG V3'!KX118-'RNG V2'!KX118</f>
        <v>0</v>
      </c>
      <c r="KY118">
        <f>'RNG V3'!KY118-'RNG V2'!KY118</f>
        <v>0</v>
      </c>
      <c r="KZ118">
        <f>'RNG V3'!KZ118-'RNG V2'!KZ118</f>
        <v>0</v>
      </c>
      <c r="LA118">
        <f>'RNG V3'!LA118-'RNG V2'!LA118</f>
        <v>0</v>
      </c>
      <c r="LB118">
        <f>'RNG V3'!LB118-'RNG V2'!LB118</f>
        <v>0</v>
      </c>
      <c r="LC118">
        <f>'RNG V3'!LC118-'RNG V2'!LC118</f>
        <v>0</v>
      </c>
      <c r="LD118">
        <f>'RNG V3'!LD118-'RNG V2'!LD118</f>
        <v>0</v>
      </c>
      <c r="LE118">
        <f>'RNG V3'!LE118-'RNG V2'!LE118</f>
        <v>0</v>
      </c>
      <c r="LF118">
        <f>'RNG V3'!LF118-'RNG V2'!LF118</f>
        <v>0</v>
      </c>
      <c r="LG118">
        <f>'RNG V3'!LG118-'RNG V2'!LG118</f>
        <v>0</v>
      </c>
      <c r="LH118">
        <f>'RNG V3'!LH118-'RNG V2'!LH118</f>
        <v>0</v>
      </c>
      <c r="LI118">
        <f>'RNG V3'!LI118-'RNG V2'!LI118</f>
        <v>0</v>
      </c>
      <c r="LJ118">
        <f>'RNG V3'!LJ118-'RNG V2'!LJ118</f>
        <v>0</v>
      </c>
      <c r="LK118">
        <f>'RNG V3'!LK118-'RNG V2'!LK118</f>
        <v>0</v>
      </c>
      <c r="LL118">
        <f>'RNG V3'!LL118-'RNG V2'!LL118</f>
        <v>0</v>
      </c>
      <c r="LM118">
        <f>'RNG V3'!LM118-'RNG V2'!LM118</f>
        <v>0</v>
      </c>
      <c r="LN118">
        <f>'RNG V3'!LN118-'RNG V2'!LN118</f>
        <v>0</v>
      </c>
      <c r="LO118">
        <f>'RNG V3'!LO118-'RNG V2'!LO118</f>
        <v>0</v>
      </c>
      <c r="LP118">
        <f>'RNG V3'!LP118-'RNG V2'!LP118</f>
        <v>0</v>
      </c>
      <c r="LQ118">
        <f>'RNG V3'!LQ118-'RNG V2'!LQ118</f>
        <v>0</v>
      </c>
      <c r="LR118">
        <f>'RNG V3'!LR118-'RNG V2'!LR118</f>
        <v>0</v>
      </c>
      <c r="LS118">
        <f>'RNG V3'!LS118-'RNG V2'!LS118</f>
        <v>0</v>
      </c>
      <c r="LT118">
        <f>'RNG V3'!LT118-'RNG V2'!LT118</f>
        <v>0</v>
      </c>
      <c r="LU118">
        <f>'RNG V3'!LU118-'RNG V2'!LU118</f>
        <v>0</v>
      </c>
      <c r="LV118">
        <f>'RNG V3'!LV118-'RNG V2'!LV118</f>
        <v>0</v>
      </c>
      <c r="LW118">
        <f>'RNG V3'!LW118-'RNG V2'!LW118</f>
        <v>0</v>
      </c>
      <c r="LX118">
        <f>'RNG V3'!LX118-'RNG V2'!LX118</f>
        <v>0</v>
      </c>
      <c r="LY118">
        <f>'RNG V3'!LY118-'RNG V2'!LY118</f>
        <v>0</v>
      </c>
      <c r="LZ118">
        <f>'RNG V3'!LZ118-'RNG V2'!LZ118</f>
        <v>0</v>
      </c>
      <c r="MA118">
        <f>'RNG V3'!MA118-'RNG V2'!MA118</f>
        <v>0</v>
      </c>
      <c r="MB118">
        <f>'RNG V3'!MB118-'RNG V2'!MB118</f>
        <v>0</v>
      </c>
      <c r="MC118">
        <f>'RNG V3'!MC118-'RNG V2'!MC118</f>
        <v>0</v>
      </c>
      <c r="MD118">
        <f>'RNG V3'!MD118-'RNG V2'!MD118</f>
        <v>0</v>
      </c>
      <c r="ME118">
        <f>'RNG V3'!ME118-'RNG V2'!ME118</f>
        <v>0</v>
      </c>
      <c r="MF118">
        <f>'RNG V3'!MF118-'RNG V2'!MF118</f>
        <v>0</v>
      </c>
      <c r="MG118">
        <f>'RNG V3'!MG118-'RNG V2'!MG118</f>
        <v>0</v>
      </c>
      <c r="MH118">
        <f>'RNG V3'!MH118-'RNG V2'!MH118</f>
        <v>0</v>
      </c>
      <c r="MI118">
        <f>'RNG V3'!MI118-'RNG V2'!MI118</f>
        <v>0</v>
      </c>
      <c r="MJ118">
        <f>'RNG V3'!MJ118-'RNG V2'!MJ118</f>
        <v>0</v>
      </c>
      <c r="MK118">
        <f>'RNG V3'!MK118-'RNG V2'!MK118</f>
        <v>0</v>
      </c>
      <c r="ML118">
        <f>'RNG V3'!ML118-'RNG V2'!ML118</f>
        <v>0</v>
      </c>
      <c r="MM118">
        <f>'RNG V3'!MM118-'RNG V2'!MM118</f>
        <v>0</v>
      </c>
      <c r="MN118">
        <f>'RNG V3'!MN118-'RNG V2'!MN118</f>
        <v>0</v>
      </c>
      <c r="MO118">
        <f>'RNG V3'!MO118-'RNG V2'!MO118</f>
        <v>0</v>
      </c>
      <c r="MP118">
        <f>'RNG V3'!MP118-'RNG V2'!MP118</f>
        <v>0</v>
      </c>
      <c r="MQ118">
        <f>'RNG V3'!MQ118-'RNG V2'!MQ118</f>
        <v>0</v>
      </c>
      <c r="MR118">
        <f>'RNG V3'!MR118-'RNG V2'!MR118</f>
        <v>0</v>
      </c>
      <c r="MS118">
        <f>'RNG V3'!MS118-'RNG V2'!MS118</f>
        <v>0</v>
      </c>
      <c r="MT118">
        <f>'RNG V3'!MT118-'RNG V2'!MT118</f>
        <v>0</v>
      </c>
      <c r="MU118">
        <f>'RNG V3'!MU118-'RNG V2'!MU118</f>
        <v>0</v>
      </c>
      <c r="MV118">
        <f>'RNG V3'!MV118-'RNG V2'!MV118</f>
        <v>0</v>
      </c>
      <c r="MW118">
        <f>'RNG V3'!MW118-'RNG V2'!MW118</f>
        <v>0</v>
      </c>
      <c r="MX118">
        <f>'RNG V3'!MX118-'RNG V2'!MX118</f>
        <v>0</v>
      </c>
      <c r="MY118">
        <f>'RNG V3'!MY118-'RNG V2'!MY118</f>
        <v>0</v>
      </c>
      <c r="MZ118">
        <f>'RNG V3'!MZ118-'RNG V2'!MZ118</f>
        <v>0</v>
      </c>
      <c r="NA118">
        <f>'RNG V3'!NA118-'RNG V2'!NA118</f>
        <v>0</v>
      </c>
      <c r="NB118">
        <f>'RNG V3'!NB118-'RNG V2'!NB118</f>
        <v>0</v>
      </c>
      <c r="NC118">
        <f>'RNG V3'!NC118-'RNG V2'!NC118</f>
        <v>0</v>
      </c>
      <c r="ND118">
        <f>'RNG V3'!ND118-'RNG V2'!ND118</f>
        <v>0</v>
      </c>
      <c r="NE118">
        <f>'RNG V3'!NE118-'RNG V2'!NE118</f>
        <v>0</v>
      </c>
      <c r="NF118">
        <f>'RNG V3'!NF118-'RNG V2'!NF118</f>
        <v>0</v>
      </c>
      <c r="NG118">
        <f>'RNG V3'!NG118-'RNG V2'!NG118</f>
        <v>0</v>
      </c>
      <c r="NH118">
        <f>'RNG V3'!NH118-'RNG V2'!NH118</f>
        <v>0</v>
      </c>
      <c r="NI118">
        <f>'RNG V3'!NI118-'RNG V2'!NI118</f>
        <v>0</v>
      </c>
      <c r="NJ118">
        <f>'RNG V3'!NJ118-'RNG V2'!NJ118</f>
        <v>0</v>
      </c>
      <c r="NK118">
        <f>'RNG V3'!NK118-'RNG V2'!NK118</f>
        <v>0</v>
      </c>
      <c r="NL118">
        <f>'RNG V3'!NL118-'RNG V2'!NL118</f>
        <v>0</v>
      </c>
      <c r="NM118">
        <f>'RNG V3'!NM118-'RNG V2'!NM118</f>
        <v>0</v>
      </c>
      <c r="NN118">
        <f>'RNG V3'!NN118-'RNG V2'!NN118</f>
        <v>0</v>
      </c>
      <c r="NO118">
        <f>'RNG V3'!NO118-'RNG V2'!NO118</f>
        <v>0</v>
      </c>
      <c r="NP118">
        <f>'RNG V3'!NP118-'RNG V2'!NP118</f>
        <v>0</v>
      </c>
      <c r="NQ118">
        <f>'RNG V3'!NQ118-'RNG V2'!NQ118</f>
        <v>0</v>
      </c>
      <c r="NR118">
        <f>'RNG V3'!NR118-'RNG V2'!NR118</f>
        <v>0</v>
      </c>
      <c r="NS118">
        <f>'RNG V3'!NS118-'RNG V2'!NS118</f>
        <v>0</v>
      </c>
    </row>
    <row r="119" spans="2:383" x14ac:dyDescent="0.5">
      <c r="B119">
        <v>1130</v>
      </c>
      <c r="C119">
        <f>'RNG V3'!C119-'RNG V2'!C119</f>
        <v>1E-3</v>
      </c>
      <c r="D119">
        <f>'RNG V3'!D119-'RNG V2'!D119</f>
        <v>1.9E-2</v>
      </c>
      <c r="E119">
        <f>'RNG V3'!E119-'RNG V2'!E119</f>
        <v>3.2000000000000001E-2</v>
      </c>
      <c r="F119">
        <f>'RNG V3'!F119-'RNG V2'!F119</f>
        <v>0.04</v>
      </c>
      <c r="G119">
        <f>'RNG V3'!G119-'RNG V2'!G119</f>
        <v>5.3999999999999999E-2</v>
      </c>
      <c r="H119">
        <f>'RNG V3'!H119-'RNG V2'!H119</f>
        <v>7.1999999999999995E-2</v>
      </c>
      <c r="I119">
        <f>'RNG V3'!I119-'RNG V2'!I119</f>
        <v>8.6999999999999994E-2</v>
      </c>
      <c r="J119">
        <f>'RNG V3'!J119-'RNG V2'!J119</f>
        <v>0.104</v>
      </c>
      <c r="K119">
        <f>'RNG V3'!K119-'RNG V2'!K119</f>
        <v>0.11899999999999999</v>
      </c>
      <c r="L119">
        <f>'RNG V3'!L119-'RNG V2'!L119</f>
        <v>0.13400000000000001</v>
      </c>
      <c r="M119">
        <f>'RNG V3'!M119-'RNG V2'!M119</f>
        <v>0.14299999999999999</v>
      </c>
      <c r="N119">
        <f>'RNG V3'!N119-'RNG V2'!N119</f>
        <v>0.156</v>
      </c>
      <c r="O119">
        <f>'RNG V3'!O119-'RNG V2'!O119</f>
        <v>0.17499999999999999</v>
      </c>
      <c r="P119">
        <f>'RNG V3'!P119-'RNG V2'!P119</f>
        <v>0.19500000000000001</v>
      </c>
      <c r="Q119">
        <f>'RNG V3'!Q119-'RNG V2'!Q119</f>
        <v>0.21199999999999999</v>
      </c>
      <c r="R119">
        <f>'RNG V3'!R119-'RNG V2'!R119</f>
        <v>0.22500000000000001</v>
      </c>
      <c r="S119">
        <f>'RNG V3'!S119-'RNG V2'!S119</f>
        <v>0.23499999999999999</v>
      </c>
      <c r="T119">
        <f>'RNG V3'!T119-'RNG V2'!T119</f>
        <v>0.249</v>
      </c>
      <c r="U119">
        <f>'RNG V3'!U119-'RNG V2'!U119</f>
        <v>0.26100000000000001</v>
      </c>
      <c r="V119">
        <f>'RNG V3'!V119-'RNG V2'!V119</f>
        <v>0.27500000000000002</v>
      </c>
      <c r="W119">
        <f>'RNG V3'!W119-'RNG V2'!W119</f>
        <v>0.27999999999999997</v>
      </c>
      <c r="X119">
        <f>'RNG V3'!X119-'RNG V2'!X119</f>
        <v>0.28899999999999998</v>
      </c>
      <c r="Y119">
        <f>'RNG V3'!Y119-'RNG V2'!Y119</f>
        <v>0.30099999999999999</v>
      </c>
      <c r="Z119">
        <f>'RNG V3'!Z119-'RNG V2'!Z119</f>
        <v>0.33200000000000002</v>
      </c>
      <c r="AA119">
        <f>'RNG V3'!AA119-'RNG V2'!AA119</f>
        <v>0.36099999999999999</v>
      </c>
      <c r="AB119">
        <f>'RNG V3'!AB119-'RNG V2'!AB119</f>
        <v>0.373</v>
      </c>
      <c r="AC119">
        <f>'RNG V3'!AC119-'RNG V2'!AC119</f>
        <v>0.35399999999999998</v>
      </c>
      <c r="AD119">
        <f>'RNG V3'!AD119-'RNG V2'!AD119</f>
        <v>0.36399999999999999</v>
      </c>
      <c r="AE119">
        <f>'RNG V3'!AE119-'RNG V2'!AE119</f>
        <v>0.37</v>
      </c>
      <c r="AF119">
        <f>'RNG V3'!AF119-'RNG V2'!AF119</f>
        <v>0.38200000000000001</v>
      </c>
      <c r="AG119">
        <f>'RNG V3'!AG119-'RNG V2'!AG119</f>
        <v>0.38800000000000001</v>
      </c>
      <c r="AH119">
        <f>'RNG V3'!AH119-'RNG V2'!AH119</f>
        <v>0.40599999999999997</v>
      </c>
      <c r="AI119">
        <f>'RNG V3'!AI119-'RNG V2'!AI119</f>
        <v>0.41899999999999998</v>
      </c>
      <c r="AJ119">
        <f>'RNG V3'!AJ119-'RNG V2'!AJ119</f>
        <v>0.42899999999999999</v>
      </c>
      <c r="AK119">
        <f>'RNG V3'!AK119-'RNG V2'!AK119</f>
        <v>0.45100000000000001</v>
      </c>
      <c r="AL119">
        <f>'RNG V3'!AL119-'RNG V2'!AL119</f>
        <v>0.47099999999999997</v>
      </c>
      <c r="AM119">
        <f>'RNG V3'!AM119-'RNG V2'!AM119</f>
        <v>0.497</v>
      </c>
      <c r="AN119">
        <f>'RNG V3'!AN119-'RNG V2'!AN119</f>
        <v>0.48899999999999999</v>
      </c>
      <c r="AO119">
        <f>'RNG V3'!AO119-'RNG V2'!AO119</f>
        <v>0.48599999999999999</v>
      </c>
      <c r="AP119">
        <f>'RNG V3'!AP119-'RNG V2'!AP119</f>
        <v>0.48599999999999999</v>
      </c>
      <c r="AQ119">
        <f>'RNG V3'!AQ119-'RNG V2'!AQ119</f>
        <v>0.502</v>
      </c>
      <c r="AR119">
        <f>'RNG V3'!AR119-'RNG V2'!AR119</f>
        <v>0.51500000000000001</v>
      </c>
      <c r="AS119">
        <f>'RNG V3'!AS119-'RNG V2'!AS119</f>
        <v>0.52700000000000002</v>
      </c>
      <c r="AT119">
        <f>'RNG V3'!AT119-'RNG V2'!AT119</f>
        <v>0.52800000000000002</v>
      </c>
      <c r="AU119">
        <f>'RNG V3'!AU119-'RNG V2'!AU119</f>
        <v>0.53400000000000003</v>
      </c>
      <c r="AV119">
        <f>'RNG V3'!AV119-'RNG V2'!AV119</f>
        <v>0.58499999999999996</v>
      </c>
      <c r="AW119">
        <f>'RNG V3'!AW119-'RNG V2'!AW119</f>
        <v>0.58699999999999997</v>
      </c>
      <c r="AX119">
        <f>'RNG V3'!AX119-'RNG V2'!AX119</f>
        <v>0.62</v>
      </c>
      <c r="AY119">
        <f>'RNG V3'!AY119-'RNG V2'!AY119</f>
        <v>0.60899999999999999</v>
      </c>
      <c r="AZ119">
        <f>'RNG V3'!AZ119-'RNG V2'!AZ119</f>
        <v>0.60499999999999998</v>
      </c>
      <c r="BA119">
        <f>'RNG V3'!BA119-'RNG V2'!BA119</f>
        <v>0.60099999999999998</v>
      </c>
      <c r="BB119">
        <f>'RNG V3'!BB119-'RNG V2'!BB119</f>
        <v>0.621</v>
      </c>
      <c r="BC119">
        <f>'RNG V3'!BC119-'RNG V2'!BC119</f>
        <v>0.63500000000000001</v>
      </c>
      <c r="BD119">
        <f>'RNG V3'!BD119-'RNG V2'!BD119</f>
        <v>0.61799999999999999</v>
      </c>
      <c r="BE119">
        <f>'RNG V3'!BE119-'RNG V2'!BE119</f>
        <v>0.625</v>
      </c>
      <c r="BF119">
        <f>'RNG V3'!BF119-'RNG V2'!BF119</f>
        <v>0.64800000000000002</v>
      </c>
      <c r="BG119">
        <f>'RNG V3'!BG119-'RNG V2'!BG119</f>
        <v>0.67399999999999993</v>
      </c>
      <c r="BH119">
        <f>'RNG V3'!BH119-'RNG V2'!BH119</f>
        <v>0.65700000000000003</v>
      </c>
      <c r="BI119">
        <f>'RNG V3'!BI119-'RNG V2'!BI119</f>
        <v>0.65800000000000003</v>
      </c>
      <c r="BJ119">
        <f>'RNG V3'!BJ119-'RNG V2'!BJ119</f>
        <v>0.68399999999999994</v>
      </c>
      <c r="BK119">
        <f>'RNG V3'!BK119-'RNG V2'!BK119</f>
        <v>0.66699999999999993</v>
      </c>
      <c r="BL119">
        <f>'RNG V3'!BL119-'RNG V2'!BL119</f>
        <v>0.69</v>
      </c>
      <c r="BM119">
        <f>'RNG V3'!BM119-'RNG V2'!BM119</f>
        <v>0.69699999999999995</v>
      </c>
      <c r="BN119">
        <f>'RNG V3'!BN119-'RNG V2'!BN119</f>
        <v>0.70499999999999996</v>
      </c>
      <c r="BO119">
        <f>'RNG V3'!BO119-'RNG V2'!BO119</f>
        <v>0.68799999999999994</v>
      </c>
      <c r="BP119">
        <f>'RNG V3'!BP119-'RNG V2'!BP119</f>
        <v>0.71099999999999997</v>
      </c>
      <c r="BQ119">
        <f>'RNG V3'!BQ119-'RNG V2'!BQ119</f>
        <v>0.71699999999999997</v>
      </c>
      <c r="BR119">
        <f>'RNG V3'!BR119-'RNG V2'!BR119</f>
        <v>0.70199999999999996</v>
      </c>
      <c r="BS119">
        <f>'RNG V3'!BS119-'RNG V2'!BS119</f>
        <v>0.71499999999999997</v>
      </c>
      <c r="BT119">
        <f>'RNG V3'!BT119-'RNG V2'!BT119</f>
        <v>0.73399999999999999</v>
      </c>
      <c r="BU119">
        <f>'RNG V3'!BU119-'RNG V2'!BU119</f>
        <v>0.72799999999999998</v>
      </c>
      <c r="BV119">
        <f>'RNG V3'!BV119-'RNG V2'!BV119</f>
        <v>0.72599999999999998</v>
      </c>
      <c r="BW119">
        <f>'RNG V3'!BW119-'RNG V2'!BW119</f>
        <v>0.72299999999999998</v>
      </c>
      <c r="BX119">
        <f>'RNG V3'!BX119-'RNG V2'!BX119</f>
        <v>0.77400000000000002</v>
      </c>
      <c r="BY119">
        <f>'RNG V3'!BY119-'RNG V2'!BY119</f>
        <v>0.77</v>
      </c>
      <c r="BZ119">
        <f>'RNG V3'!BZ119-'RNG V2'!BZ119</f>
        <v>0.77500000000000002</v>
      </c>
      <c r="CA119">
        <f>'RNG V3'!CA119-'RNG V2'!CA119</f>
        <v>0.82699999999999996</v>
      </c>
      <c r="CB119">
        <f>'RNG V3'!CB119-'RNG V2'!CB119</f>
        <v>0.82799999999999996</v>
      </c>
      <c r="CC119">
        <f>'RNG V3'!CC119-'RNG V2'!CC119</f>
        <v>0.77600000000000002</v>
      </c>
      <c r="CD119">
        <f>'RNG V3'!CD119-'RNG V2'!CD119</f>
        <v>0.73899999999999999</v>
      </c>
      <c r="CE119">
        <f>'RNG V3'!CE119-'RNG V2'!CE119</f>
        <v>0.77200000000000002</v>
      </c>
      <c r="CF119">
        <f>'RNG V3'!CF119-'RNG V2'!CF119</f>
        <v>0.79999999999999993</v>
      </c>
      <c r="CG119">
        <f>'RNG V3'!CG119-'RNG V2'!CG119</f>
        <v>0.79599999999999993</v>
      </c>
      <c r="CH119">
        <f>'RNG V3'!CH119-'RNG V2'!CH119</f>
        <v>0.79599999999999993</v>
      </c>
      <c r="CI119">
        <f>'RNG V3'!CI119-'RNG V2'!CI119</f>
        <v>0.80499999999999994</v>
      </c>
      <c r="CJ119">
        <f>'RNG V3'!CJ119-'RNG V2'!CJ119</f>
        <v>0.77099999999999991</v>
      </c>
      <c r="CK119">
        <f>'RNG V3'!CK119-'RNG V2'!CK119</f>
        <v>0.79499999999999993</v>
      </c>
      <c r="CL119">
        <f>'RNG V3'!CL119-'RNG V2'!CL119</f>
        <v>0.79999999999999993</v>
      </c>
      <c r="CM119">
        <f>'RNG V3'!CM119-'RNG V2'!CM119</f>
        <v>0.79899999999999993</v>
      </c>
      <c r="CN119">
        <f>'RNG V3'!CN119-'RNG V2'!CN119</f>
        <v>0.82599999999999996</v>
      </c>
      <c r="CO119">
        <f>'RNG V3'!CO119-'RNG V2'!CO119</f>
        <v>0.82699999999999996</v>
      </c>
      <c r="CP119">
        <f>'RNG V3'!CP119-'RNG V2'!CP119</f>
        <v>0.81599999999999995</v>
      </c>
      <c r="CQ119">
        <f>'RNG V3'!CQ119-'RNG V2'!CQ119</f>
        <v>0.83699999999999997</v>
      </c>
      <c r="CR119">
        <f>'RNG V3'!CR119-'RNG V2'!CR119</f>
        <v>0.84499999999999997</v>
      </c>
      <c r="CS119">
        <f>'RNG V3'!CS119-'RNG V2'!CS119</f>
        <v>0.81799999999999995</v>
      </c>
      <c r="CT119">
        <f>'RNG V3'!CT119-'RNG V2'!CT119</f>
        <v>0.79699999999999993</v>
      </c>
      <c r="CU119">
        <f>'RNG V3'!CU119-'RNG V2'!CU119</f>
        <v>0.86799999999999999</v>
      </c>
      <c r="CV119">
        <f>'RNG V3'!CV119-'RNG V2'!CV119</f>
        <v>0.83499999999999996</v>
      </c>
      <c r="CW119">
        <f>'RNG V3'!CW119-'RNG V2'!CW119</f>
        <v>0.81800000000000006</v>
      </c>
      <c r="CX119">
        <f>'RNG V3'!CX119-'RNG V2'!CX119</f>
        <v>0.82699999999999996</v>
      </c>
      <c r="CY119">
        <f>'RNG V3'!CY119-'RNG V2'!CY119</f>
        <v>0.81</v>
      </c>
      <c r="CZ119">
        <f>'RNG V3'!CZ119-'RNG V2'!CZ119</f>
        <v>0.82699999999999996</v>
      </c>
      <c r="DA119">
        <f>'RNG V3'!DA119-'RNG V2'!DA119</f>
        <v>0.85499999999999998</v>
      </c>
      <c r="DB119">
        <f>'RNG V3'!DB119-'RNG V2'!DB119</f>
        <v>0.82500000000000007</v>
      </c>
      <c r="DC119">
        <f>'RNG V3'!DC119-'RNG V2'!DC119</f>
        <v>0.82200000000000006</v>
      </c>
      <c r="DD119">
        <f>'RNG V3'!DD119-'RNG V2'!DD119</f>
        <v>0.83900000000000008</v>
      </c>
      <c r="DE119">
        <f>'RNG V3'!DE119-'RNG V2'!DE119</f>
        <v>0.80300000000000005</v>
      </c>
      <c r="DF119">
        <f>'RNG V3'!DF119-'RNG V2'!DF119</f>
        <v>0.83600000000000008</v>
      </c>
      <c r="DG119">
        <f>'RNG V3'!DG119-'RNG V2'!DG119</f>
        <v>0.82600000000000007</v>
      </c>
      <c r="DH119">
        <f>'RNG V3'!DH119-'RNG V2'!DH119</f>
        <v>0.81400000000000006</v>
      </c>
      <c r="DI119">
        <f>'RNG V3'!DI119-'RNG V2'!DI119</f>
        <v>0.78800000000000003</v>
      </c>
      <c r="DJ119">
        <f>'RNG V3'!DJ119-'RNG V2'!DJ119</f>
        <v>0.8</v>
      </c>
      <c r="DK119">
        <f>'RNG V3'!DK119-'RNG V2'!DK119</f>
        <v>0.80100000000000005</v>
      </c>
      <c r="DL119">
        <f>'RNG V3'!DL119-'RNG V2'!DL119</f>
        <v>0.73399999999999999</v>
      </c>
      <c r="DM119">
        <f>'RNG V3'!DM119-'RNG V2'!DM119</f>
        <v>0</v>
      </c>
      <c r="DN119">
        <f>'RNG V3'!DN119-'RNG V2'!DN119</f>
        <v>0</v>
      </c>
      <c r="DO119">
        <f>'RNG V3'!DO119-'RNG V2'!DO119</f>
        <v>0</v>
      </c>
      <c r="DP119">
        <f>'RNG V3'!DP119-'RNG V2'!DP119</f>
        <v>0</v>
      </c>
      <c r="DQ119">
        <f>'RNG V3'!DQ119-'RNG V2'!DQ119</f>
        <v>0</v>
      </c>
      <c r="DR119">
        <f>'RNG V3'!DR119-'RNG V2'!DR119</f>
        <v>0</v>
      </c>
      <c r="DS119">
        <f>'RNG V3'!DS119-'RNG V2'!DS119</f>
        <v>0</v>
      </c>
      <c r="DT119">
        <f>'RNG V3'!DT119-'RNG V2'!DT119</f>
        <v>0</v>
      </c>
      <c r="DU119">
        <f>'RNG V3'!DU119-'RNG V2'!DU119</f>
        <v>0</v>
      </c>
      <c r="DV119">
        <f>'RNG V3'!DV119-'RNG V2'!DV119</f>
        <v>0</v>
      </c>
      <c r="DW119">
        <f>'RNG V3'!DW119-'RNG V2'!DW119</f>
        <v>0</v>
      </c>
      <c r="DX119">
        <f>'RNG V3'!DX119-'RNG V2'!DX119</f>
        <v>0</v>
      </c>
      <c r="DY119">
        <f>'RNG V3'!DY119-'RNG V2'!DY119</f>
        <v>0</v>
      </c>
      <c r="DZ119">
        <f>'RNG V3'!DZ119-'RNG V2'!DZ119</f>
        <v>0</v>
      </c>
      <c r="EA119">
        <f>'RNG V3'!EA119-'RNG V2'!EA119</f>
        <v>0</v>
      </c>
      <c r="EB119">
        <f>'RNG V3'!EB119-'RNG V2'!EB119</f>
        <v>0</v>
      </c>
      <c r="EC119">
        <f>'RNG V3'!EC119-'RNG V2'!EC119</f>
        <v>0</v>
      </c>
      <c r="ED119">
        <f>'RNG V3'!ED119-'RNG V2'!ED119</f>
        <v>0</v>
      </c>
      <c r="EE119">
        <f>'RNG V3'!EE119-'RNG V2'!EE119</f>
        <v>0</v>
      </c>
      <c r="EF119">
        <f>'RNG V3'!EF119-'RNG V2'!EF119</f>
        <v>0</v>
      </c>
      <c r="EG119">
        <f>'RNG V3'!EG119-'RNG V2'!EG119</f>
        <v>0</v>
      </c>
      <c r="EH119">
        <f>'RNG V3'!EH119-'RNG V2'!EH119</f>
        <v>0</v>
      </c>
      <c r="EI119">
        <f>'RNG V3'!EI119-'RNG V2'!EI119</f>
        <v>0</v>
      </c>
      <c r="EJ119">
        <f>'RNG V3'!EJ119-'RNG V2'!EJ119</f>
        <v>0</v>
      </c>
      <c r="EK119">
        <f>'RNG V3'!EK119-'RNG V2'!EK119</f>
        <v>0</v>
      </c>
      <c r="EL119">
        <f>'RNG V3'!EL119-'RNG V2'!EL119</f>
        <v>0</v>
      </c>
      <c r="EM119">
        <f>'RNG V3'!EM119-'RNG V2'!EM119</f>
        <v>0</v>
      </c>
      <c r="EN119">
        <f>'RNG V3'!EN119-'RNG V2'!EN119</f>
        <v>0</v>
      </c>
      <c r="EO119">
        <f>'RNG V3'!EO119-'RNG V2'!EO119</f>
        <v>0</v>
      </c>
      <c r="EP119">
        <f>'RNG V3'!EP119-'RNG V2'!EP119</f>
        <v>0</v>
      </c>
      <c r="EQ119">
        <f>'RNG V3'!EQ119-'RNG V2'!EQ119</f>
        <v>0</v>
      </c>
      <c r="ER119">
        <f>'RNG V3'!ER119-'RNG V2'!ER119</f>
        <v>0</v>
      </c>
      <c r="ES119">
        <f>'RNG V3'!ES119-'RNG V2'!ES119</f>
        <v>0</v>
      </c>
      <c r="ET119">
        <f>'RNG V3'!ET119-'RNG V2'!ET119</f>
        <v>0</v>
      </c>
      <c r="EU119">
        <f>'RNG V3'!EU119-'RNG V2'!EU119</f>
        <v>0</v>
      </c>
      <c r="EV119">
        <f>'RNG V3'!EV119-'RNG V2'!EV119</f>
        <v>0</v>
      </c>
      <c r="EW119">
        <f>'RNG V3'!EW119-'RNG V2'!EW119</f>
        <v>0</v>
      </c>
      <c r="EX119">
        <f>'RNG V3'!EX119-'RNG V2'!EX119</f>
        <v>0</v>
      </c>
      <c r="EY119">
        <f>'RNG V3'!EY119-'RNG V2'!EY119</f>
        <v>0</v>
      </c>
      <c r="EZ119">
        <f>'RNG V3'!EZ119-'RNG V2'!EZ119</f>
        <v>0</v>
      </c>
      <c r="FA119">
        <f>'RNG V3'!FA119-'RNG V2'!FA119</f>
        <v>0</v>
      </c>
      <c r="FB119">
        <f>'RNG V3'!FB119-'RNG V2'!FB119</f>
        <v>0</v>
      </c>
      <c r="FC119">
        <f>'RNG V3'!FC119-'RNG V2'!FC119</f>
        <v>0</v>
      </c>
      <c r="FD119">
        <f>'RNG V3'!FD119-'RNG V2'!FD119</f>
        <v>0</v>
      </c>
      <c r="FE119">
        <f>'RNG V3'!FE119-'RNG V2'!FE119</f>
        <v>0</v>
      </c>
      <c r="FF119">
        <f>'RNG V3'!FF119-'RNG V2'!FF119</f>
        <v>0</v>
      </c>
      <c r="FG119">
        <f>'RNG V3'!FG119-'RNG V2'!FG119</f>
        <v>0</v>
      </c>
      <c r="FH119">
        <f>'RNG V3'!FH119-'RNG V2'!FH119</f>
        <v>0</v>
      </c>
      <c r="FI119">
        <f>'RNG V3'!FI119-'RNG V2'!FI119</f>
        <v>0</v>
      </c>
      <c r="FJ119">
        <f>'RNG V3'!FJ119-'RNG V2'!FJ119</f>
        <v>0</v>
      </c>
      <c r="FK119">
        <f>'RNG V3'!FK119-'RNG V2'!FK119</f>
        <v>0</v>
      </c>
      <c r="FL119">
        <f>'RNG V3'!FL119-'RNG V2'!FL119</f>
        <v>0</v>
      </c>
      <c r="FM119">
        <f>'RNG V3'!FM119-'RNG V2'!FM119</f>
        <v>0</v>
      </c>
      <c r="FN119">
        <f>'RNG V3'!FN119-'RNG V2'!FN119</f>
        <v>0</v>
      </c>
      <c r="FO119">
        <f>'RNG V3'!FO119-'RNG V2'!FO119</f>
        <v>0</v>
      </c>
      <c r="FP119">
        <f>'RNG V3'!FP119-'RNG V2'!FP119</f>
        <v>0</v>
      </c>
      <c r="FQ119">
        <f>'RNG V3'!FQ119-'RNG V2'!FQ119</f>
        <v>0</v>
      </c>
      <c r="FR119">
        <f>'RNG V3'!FR119-'RNG V2'!FR119</f>
        <v>0</v>
      </c>
      <c r="FS119">
        <f>'RNG V3'!FS119-'RNG V2'!FS119</f>
        <v>0</v>
      </c>
      <c r="FT119">
        <f>'RNG V3'!FT119-'RNG V2'!FT119</f>
        <v>0</v>
      </c>
      <c r="FU119">
        <f>'RNG V3'!FU119-'RNG V2'!FU119</f>
        <v>0</v>
      </c>
      <c r="FV119">
        <f>'RNG V3'!FV119-'RNG V2'!FV119</f>
        <v>0</v>
      </c>
      <c r="FW119">
        <f>'RNG V3'!FW119-'RNG V2'!FW119</f>
        <v>0</v>
      </c>
      <c r="FX119">
        <f>'RNG V3'!FX119-'RNG V2'!FX119</f>
        <v>0</v>
      </c>
      <c r="FY119">
        <f>'RNG V3'!FY119-'RNG V2'!FY119</f>
        <v>0</v>
      </c>
      <c r="FZ119">
        <f>'RNG V3'!FZ119-'RNG V2'!FZ119</f>
        <v>0</v>
      </c>
      <c r="GA119">
        <f>'RNG V3'!GA119-'RNG V2'!GA119</f>
        <v>0</v>
      </c>
      <c r="GB119">
        <f>'RNG V3'!GB119-'RNG V2'!GB119</f>
        <v>0</v>
      </c>
      <c r="GC119">
        <f>'RNG V3'!GC119-'RNG V2'!GC119</f>
        <v>0</v>
      </c>
      <c r="GD119">
        <f>'RNG V3'!GD119-'RNG V2'!GD119</f>
        <v>0</v>
      </c>
      <c r="GE119">
        <f>'RNG V3'!GE119-'RNG V2'!GE119</f>
        <v>0</v>
      </c>
      <c r="GF119">
        <f>'RNG V3'!GF119-'RNG V2'!GF119</f>
        <v>0</v>
      </c>
      <c r="GG119">
        <f>'RNG V3'!GG119-'RNG V2'!GG119</f>
        <v>0</v>
      </c>
      <c r="GH119">
        <f>'RNG V3'!GH119-'RNG V2'!GH119</f>
        <v>0</v>
      </c>
      <c r="GI119">
        <f>'RNG V3'!GI119-'RNG V2'!GI119</f>
        <v>0</v>
      </c>
      <c r="GJ119">
        <f>'RNG V3'!GJ119-'RNG V2'!GJ119</f>
        <v>0</v>
      </c>
      <c r="GK119">
        <f>'RNG V3'!GK119-'RNG V2'!GK119</f>
        <v>0</v>
      </c>
      <c r="GL119">
        <f>'RNG V3'!GL119-'RNG V2'!GL119</f>
        <v>0</v>
      </c>
      <c r="GM119">
        <f>'RNG V3'!GM119-'RNG V2'!GM119</f>
        <v>0</v>
      </c>
      <c r="GN119">
        <f>'RNG V3'!GN119-'RNG V2'!GN119</f>
        <v>0</v>
      </c>
      <c r="GO119">
        <f>'RNG V3'!GO119-'RNG V2'!GO119</f>
        <v>0</v>
      </c>
      <c r="GP119">
        <f>'RNG V3'!GP119-'RNG V2'!GP119</f>
        <v>0</v>
      </c>
      <c r="GQ119">
        <f>'RNG V3'!GQ119-'RNG V2'!GQ119</f>
        <v>0</v>
      </c>
      <c r="GR119">
        <f>'RNG V3'!GR119-'RNG V2'!GR119</f>
        <v>0</v>
      </c>
      <c r="GS119">
        <f>'RNG V3'!GS119-'RNG V2'!GS119</f>
        <v>0</v>
      </c>
      <c r="GT119">
        <f>'RNG V3'!GT119-'RNG V2'!GT119</f>
        <v>0</v>
      </c>
      <c r="GU119">
        <f>'RNG V3'!GU119-'RNG V2'!GU119</f>
        <v>0</v>
      </c>
      <c r="GV119">
        <f>'RNG V3'!GV119-'RNG V2'!GV119</f>
        <v>0</v>
      </c>
      <c r="GW119">
        <f>'RNG V3'!GW119-'RNG V2'!GW119</f>
        <v>0</v>
      </c>
      <c r="GX119">
        <f>'RNG V3'!GX119-'RNG V2'!GX119</f>
        <v>0</v>
      </c>
      <c r="GY119">
        <f>'RNG V3'!GY119-'RNG V2'!GY119</f>
        <v>0</v>
      </c>
      <c r="GZ119">
        <f>'RNG V3'!GZ119-'RNG V2'!GZ119</f>
        <v>0</v>
      </c>
      <c r="HA119">
        <f>'RNG V3'!HA119-'RNG V2'!HA119</f>
        <v>0</v>
      </c>
      <c r="HB119">
        <f>'RNG V3'!HB119-'RNG V2'!HB119</f>
        <v>0</v>
      </c>
      <c r="HC119">
        <f>'RNG V3'!HC119-'RNG V2'!HC119</f>
        <v>0</v>
      </c>
      <c r="HD119">
        <f>'RNG V3'!HD119-'RNG V2'!HD119</f>
        <v>0</v>
      </c>
      <c r="HE119">
        <f>'RNG V3'!HE119-'RNG V2'!HE119</f>
        <v>0</v>
      </c>
      <c r="HF119">
        <f>'RNG V3'!HF119-'RNG V2'!HF119</f>
        <v>0</v>
      </c>
      <c r="HG119">
        <f>'RNG V3'!HG119-'RNG V2'!HG119</f>
        <v>0</v>
      </c>
      <c r="HH119">
        <f>'RNG V3'!HH119-'RNG V2'!HH119</f>
        <v>0</v>
      </c>
      <c r="HI119">
        <f>'RNG V3'!HI119-'RNG V2'!HI119</f>
        <v>0</v>
      </c>
      <c r="HJ119">
        <f>'RNG V3'!HJ119-'RNG V2'!HJ119</f>
        <v>0</v>
      </c>
      <c r="HK119">
        <f>'RNG V3'!HK119-'RNG V2'!HK119</f>
        <v>0</v>
      </c>
      <c r="HL119">
        <f>'RNG V3'!HL119-'RNG V2'!HL119</f>
        <v>0</v>
      </c>
      <c r="HM119">
        <f>'RNG V3'!HM119-'RNG V2'!HM119</f>
        <v>0</v>
      </c>
      <c r="HN119">
        <f>'RNG V3'!HN119-'RNG V2'!HN119</f>
        <v>0</v>
      </c>
      <c r="HO119">
        <f>'RNG V3'!HO119-'RNG V2'!HO119</f>
        <v>0</v>
      </c>
      <c r="HP119">
        <f>'RNG V3'!HP119-'RNG V2'!HP119</f>
        <v>0</v>
      </c>
      <c r="HQ119">
        <f>'RNG V3'!HQ119-'RNG V2'!HQ119</f>
        <v>0</v>
      </c>
      <c r="HR119">
        <f>'RNG V3'!HR119-'RNG V2'!HR119</f>
        <v>0</v>
      </c>
      <c r="HS119">
        <f>'RNG V3'!HS119-'RNG V2'!HS119</f>
        <v>0</v>
      </c>
      <c r="HT119">
        <f>'RNG V3'!HT119-'RNG V2'!HT119</f>
        <v>0</v>
      </c>
      <c r="HU119">
        <f>'RNG V3'!HU119-'RNG V2'!HU119</f>
        <v>0</v>
      </c>
      <c r="HV119">
        <f>'RNG V3'!HV119-'RNG V2'!HV119</f>
        <v>0</v>
      </c>
      <c r="HW119">
        <f>'RNG V3'!HW119-'RNG V2'!HW119</f>
        <v>0</v>
      </c>
      <c r="HX119">
        <f>'RNG V3'!HX119-'RNG V2'!HX119</f>
        <v>0</v>
      </c>
      <c r="HY119">
        <f>'RNG V3'!HY119-'RNG V2'!HY119</f>
        <v>0</v>
      </c>
      <c r="HZ119">
        <f>'RNG V3'!HZ119-'RNG V2'!HZ119</f>
        <v>0</v>
      </c>
      <c r="IA119">
        <f>'RNG V3'!IA119-'RNG V2'!IA119</f>
        <v>0</v>
      </c>
      <c r="IB119">
        <f>'RNG V3'!IB119-'RNG V2'!IB119</f>
        <v>0</v>
      </c>
      <c r="IC119">
        <f>'RNG V3'!IC119-'RNG V2'!IC119</f>
        <v>0</v>
      </c>
      <c r="ID119">
        <f>'RNG V3'!ID119-'RNG V2'!ID119</f>
        <v>0</v>
      </c>
      <c r="IE119">
        <f>'RNG V3'!IE119-'RNG V2'!IE119</f>
        <v>0</v>
      </c>
      <c r="IF119">
        <f>'RNG V3'!IF119-'RNG V2'!IF119</f>
        <v>0</v>
      </c>
      <c r="IG119">
        <f>'RNG V3'!IG119-'RNG V2'!IG119</f>
        <v>0</v>
      </c>
      <c r="IH119">
        <f>'RNG V3'!IH119-'RNG V2'!IH119</f>
        <v>0</v>
      </c>
      <c r="II119">
        <f>'RNG V3'!II119-'RNG V2'!II119</f>
        <v>0</v>
      </c>
      <c r="IJ119">
        <f>'RNG V3'!IJ119-'RNG V2'!IJ119</f>
        <v>0</v>
      </c>
      <c r="IK119">
        <f>'RNG V3'!IK119-'RNG V2'!IK119</f>
        <v>0</v>
      </c>
      <c r="IL119">
        <f>'RNG V3'!IL119-'RNG V2'!IL119</f>
        <v>0</v>
      </c>
      <c r="IM119">
        <f>'RNG V3'!IM119-'RNG V2'!IM119</f>
        <v>0</v>
      </c>
      <c r="IN119">
        <f>'RNG V3'!IN119-'RNG V2'!IN119</f>
        <v>0</v>
      </c>
      <c r="IO119">
        <f>'RNG V3'!IO119-'RNG V2'!IO119</f>
        <v>0</v>
      </c>
      <c r="IP119">
        <f>'RNG V3'!IP119-'RNG V2'!IP119</f>
        <v>0</v>
      </c>
      <c r="IQ119">
        <f>'RNG V3'!IQ119-'RNG V2'!IQ119</f>
        <v>0</v>
      </c>
      <c r="IR119">
        <f>'RNG V3'!IR119-'RNG V2'!IR119</f>
        <v>0</v>
      </c>
      <c r="IS119">
        <f>'RNG V3'!IS119-'RNG V2'!IS119</f>
        <v>0</v>
      </c>
      <c r="IT119">
        <f>'RNG V3'!IT119-'RNG V2'!IT119</f>
        <v>0</v>
      </c>
      <c r="IU119">
        <f>'RNG V3'!IU119-'RNG V2'!IU119</f>
        <v>0</v>
      </c>
      <c r="IV119">
        <f>'RNG V3'!IV119-'RNG V2'!IV119</f>
        <v>0</v>
      </c>
      <c r="IW119">
        <f>'RNG V3'!IW119-'RNG V2'!IW119</f>
        <v>0</v>
      </c>
      <c r="IX119">
        <f>'RNG V3'!IX119-'RNG V2'!IX119</f>
        <v>0</v>
      </c>
      <c r="IY119">
        <f>'RNG V3'!IY119-'RNG V2'!IY119</f>
        <v>0</v>
      </c>
      <c r="IZ119">
        <f>'RNG V3'!IZ119-'RNG V2'!IZ119</f>
        <v>0</v>
      </c>
      <c r="JA119">
        <f>'RNG V3'!JA119-'RNG V2'!JA119</f>
        <v>0</v>
      </c>
      <c r="JB119">
        <f>'RNG V3'!JB119-'RNG V2'!JB119</f>
        <v>0</v>
      </c>
      <c r="JC119">
        <f>'RNG V3'!JC119-'RNG V2'!JC119</f>
        <v>0</v>
      </c>
      <c r="JD119">
        <f>'RNG V3'!JD119-'RNG V2'!JD119</f>
        <v>0</v>
      </c>
      <c r="JE119">
        <f>'RNG V3'!JE119-'RNG V2'!JE119</f>
        <v>0</v>
      </c>
      <c r="JF119">
        <f>'RNG V3'!JF119-'RNG V2'!JF119</f>
        <v>0</v>
      </c>
      <c r="JG119">
        <f>'RNG V3'!JG119-'RNG V2'!JG119</f>
        <v>0</v>
      </c>
      <c r="JH119">
        <f>'RNG V3'!JH119-'RNG V2'!JH119</f>
        <v>0</v>
      </c>
      <c r="JI119">
        <f>'RNG V3'!JI119-'RNG V2'!JI119</f>
        <v>0</v>
      </c>
      <c r="JJ119">
        <f>'RNG V3'!JJ119-'RNG V2'!JJ119</f>
        <v>0</v>
      </c>
      <c r="JK119">
        <f>'RNG V3'!JK119-'RNG V2'!JK119</f>
        <v>0</v>
      </c>
      <c r="JL119">
        <f>'RNG V3'!JL119-'RNG V2'!JL119</f>
        <v>0</v>
      </c>
      <c r="JM119">
        <f>'RNG V3'!JM119-'RNG V2'!JM119</f>
        <v>0</v>
      </c>
      <c r="JN119">
        <f>'RNG V3'!JN119-'RNG V2'!JN119</f>
        <v>0</v>
      </c>
      <c r="JO119">
        <f>'RNG V3'!JO119-'RNG V2'!JO119</f>
        <v>0</v>
      </c>
      <c r="JP119">
        <f>'RNG V3'!JP119-'RNG V2'!JP119</f>
        <v>0</v>
      </c>
      <c r="JQ119">
        <f>'RNG V3'!JQ119-'RNG V2'!JQ119</f>
        <v>0</v>
      </c>
      <c r="JR119">
        <f>'RNG V3'!JR119-'RNG V2'!JR119</f>
        <v>0</v>
      </c>
      <c r="JS119">
        <f>'RNG V3'!JS119-'RNG V2'!JS119</f>
        <v>0</v>
      </c>
      <c r="JT119">
        <f>'RNG V3'!JT119-'RNG V2'!JT119</f>
        <v>0</v>
      </c>
      <c r="JU119">
        <f>'RNG V3'!JU119-'RNG V2'!JU119</f>
        <v>0</v>
      </c>
      <c r="JV119">
        <f>'RNG V3'!JV119-'RNG V2'!JV119</f>
        <v>0</v>
      </c>
      <c r="JW119">
        <f>'RNG V3'!JW119-'RNG V2'!JW119</f>
        <v>0</v>
      </c>
      <c r="JX119">
        <f>'RNG V3'!JX119-'RNG V2'!JX119</f>
        <v>0</v>
      </c>
      <c r="JY119">
        <f>'RNG V3'!JY119-'RNG V2'!JY119</f>
        <v>0</v>
      </c>
      <c r="JZ119">
        <f>'RNG V3'!JZ119-'RNG V2'!JZ119</f>
        <v>0</v>
      </c>
      <c r="KA119">
        <f>'RNG V3'!KA119-'RNG V2'!KA119</f>
        <v>0</v>
      </c>
      <c r="KB119">
        <f>'RNG V3'!KB119-'RNG V2'!KB119</f>
        <v>0</v>
      </c>
      <c r="KC119">
        <f>'RNG V3'!KC119-'RNG V2'!KC119</f>
        <v>0</v>
      </c>
      <c r="KD119">
        <f>'RNG V3'!KD119-'RNG V2'!KD119</f>
        <v>0</v>
      </c>
      <c r="KE119">
        <f>'RNG V3'!KE119-'RNG V2'!KE119</f>
        <v>0</v>
      </c>
      <c r="KF119">
        <f>'RNG V3'!KF119-'RNG V2'!KF119</f>
        <v>0</v>
      </c>
      <c r="KG119">
        <f>'RNG V3'!KG119-'RNG V2'!KG119</f>
        <v>0</v>
      </c>
      <c r="KH119">
        <f>'RNG V3'!KH119-'RNG V2'!KH119</f>
        <v>0</v>
      </c>
      <c r="KI119">
        <f>'RNG V3'!KI119-'RNG V2'!KI119</f>
        <v>0</v>
      </c>
      <c r="KJ119">
        <f>'RNG V3'!KJ119-'RNG V2'!KJ119</f>
        <v>0</v>
      </c>
      <c r="KK119">
        <f>'RNG V3'!KK119-'RNG V2'!KK119</f>
        <v>0</v>
      </c>
      <c r="KL119">
        <f>'RNG V3'!KL119-'RNG V2'!KL119</f>
        <v>0</v>
      </c>
      <c r="KM119">
        <f>'RNG V3'!KM119-'RNG V2'!KM119</f>
        <v>0</v>
      </c>
      <c r="KN119">
        <f>'RNG V3'!KN119-'RNG V2'!KN119</f>
        <v>0</v>
      </c>
      <c r="KO119">
        <f>'RNG V3'!KO119-'RNG V2'!KO119</f>
        <v>0</v>
      </c>
      <c r="KP119">
        <f>'RNG V3'!KP119-'RNG V2'!KP119</f>
        <v>0</v>
      </c>
      <c r="KQ119">
        <f>'RNG V3'!KQ119-'RNG V2'!KQ119</f>
        <v>0</v>
      </c>
      <c r="KR119">
        <f>'RNG V3'!KR119-'RNG V2'!KR119</f>
        <v>0</v>
      </c>
      <c r="KS119">
        <f>'RNG V3'!KS119-'RNG V2'!KS119</f>
        <v>0</v>
      </c>
      <c r="KT119">
        <f>'RNG V3'!KT119-'RNG V2'!KT119</f>
        <v>0</v>
      </c>
      <c r="KU119">
        <f>'RNG V3'!KU119-'RNG V2'!KU119</f>
        <v>0</v>
      </c>
      <c r="KV119">
        <f>'RNG V3'!KV119-'RNG V2'!KV119</f>
        <v>0</v>
      </c>
      <c r="KW119">
        <f>'RNG V3'!KW119-'RNG V2'!KW119</f>
        <v>0</v>
      </c>
      <c r="KX119">
        <f>'RNG V3'!KX119-'RNG V2'!KX119</f>
        <v>0</v>
      </c>
      <c r="KY119">
        <f>'RNG V3'!KY119-'RNG V2'!KY119</f>
        <v>0</v>
      </c>
      <c r="KZ119">
        <f>'RNG V3'!KZ119-'RNG V2'!KZ119</f>
        <v>0</v>
      </c>
      <c r="LA119">
        <f>'RNG V3'!LA119-'RNG V2'!LA119</f>
        <v>0</v>
      </c>
      <c r="LB119">
        <f>'RNG V3'!LB119-'RNG V2'!LB119</f>
        <v>0</v>
      </c>
      <c r="LC119">
        <f>'RNG V3'!LC119-'RNG V2'!LC119</f>
        <v>0</v>
      </c>
      <c r="LD119">
        <f>'RNG V3'!LD119-'RNG V2'!LD119</f>
        <v>0</v>
      </c>
      <c r="LE119">
        <f>'RNG V3'!LE119-'RNG V2'!LE119</f>
        <v>0</v>
      </c>
      <c r="LF119">
        <f>'RNG V3'!LF119-'RNG V2'!LF119</f>
        <v>0</v>
      </c>
      <c r="LG119">
        <f>'RNG V3'!LG119-'RNG V2'!LG119</f>
        <v>0</v>
      </c>
      <c r="LH119">
        <f>'RNG V3'!LH119-'RNG V2'!LH119</f>
        <v>0</v>
      </c>
      <c r="LI119">
        <f>'RNG V3'!LI119-'RNG V2'!LI119</f>
        <v>0</v>
      </c>
      <c r="LJ119">
        <f>'RNG V3'!LJ119-'RNG V2'!LJ119</f>
        <v>0</v>
      </c>
      <c r="LK119">
        <f>'RNG V3'!LK119-'RNG V2'!LK119</f>
        <v>0</v>
      </c>
      <c r="LL119">
        <f>'RNG V3'!LL119-'RNG V2'!LL119</f>
        <v>0</v>
      </c>
      <c r="LM119">
        <f>'RNG V3'!LM119-'RNG V2'!LM119</f>
        <v>0</v>
      </c>
      <c r="LN119">
        <f>'RNG V3'!LN119-'RNG V2'!LN119</f>
        <v>0</v>
      </c>
      <c r="LO119">
        <f>'RNG V3'!LO119-'RNG V2'!LO119</f>
        <v>0</v>
      </c>
      <c r="LP119">
        <f>'RNG V3'!LP119-'RNG V2'!LP119</f>
        <v>0</v>
      </c>
      <c r="LQ119">
        <f>'RNG V3'!LQ119-'RNG V2'!LQ119</f>
        <v>0</v>
      </c>
      <c r="LR119">
        <f>'RNG V3'!LR119-'RNG V2'!LR119</f>
        <v>0</v>
      </c>
      <c r="LS119">
        <f>'RNG V3'!LS119-'RNG V2'!LS119</f>
        <v>0</v>
      </c>
      <c r="LT119">
        <f>'RNG V3'!LT119-'RNG V2'!LT119</f>
        <v>0</v>
      </c>
      <c r="LU119">
        <f>'RNG V3'!LU119-'RNG V2'!LU119</f>
        <v>0</v>
      </c>
      <c r="LV119">
        <f>'RNG V3'!LV119-'RNG V2'!LV119</f>
        <v>0</v>
      </c>
      <c r="LW119">
        <f>'RNG V3'!LW119-'RNG V2'!LW119</f>
        <v>0</v>
      </c>
      <c r="LX119">
        <f>'RNG V3'!LX119-'RNG V2'!LX119</f>
        <v>0</v>
      </c>
      <c r="LY119">
        <f>'RNG V3'!LY119-'RNG V2'!LY119</f>
        <v>0</v>
      </c>
      <c r="LZ119">
        <f>'RNG V3'!LZ119-'RNG V2'!LZ119</f>
        <v>0</v>
      </c>
      <c r="MA119">
        <f>'RNG V3'!MA119-'RNG V2'!MA119</f>
        <v>0</v>
      </c>
      <c r="MB119">
        <f>'RNG V3'!MB119-'RNG V2'!MB119</f>
        <v>0</v>
      </c>
      <c r="MC119">
        <f>'RNG V3'!MC119-'RNG V2'!MC119</f>
        <v>0</v>
      </c>
      <c r="MD119">
        <f>'RNG V3'!MD119-'RNG V2'!MD119</f>
        <v>0</v>
      </c>
      <c r="ME119">
        <f>'RNG V3'!ME119-'RNG V2'!ME119</f>
        <v>0</v>
      </c>
      <c r="MF119">
        <f>'RNG V3'!MF119-'RNG V2'!MF119</f>
        <v>0</v>
      </c>
      <c r="MG119">
        <f>'RNG V3'!MG119-'RNG V2'!MG119</f>
        <v>0</v>
      </c>
      <c r="MH119">
        <f>'RNG V3'!MH119-'RNG V2'!MH119</f>
        <v>0</v>
      </c>
      <c r="MI119">
        <f>'RNG V3'!MI119-'RNG V2'!MI119</f>
        <v>0</v>
      </c>
      <c r="MJ119">
        <f>'RNG V3'!MJ119-'RNG V2'!MJ119</f>
        <v>0</v>
      </c>
      <c r="MK119">
        <f>'RNG V3'!MK119-'RNG V2'!MK119</f>
        <v>0</v>
      </c>
      <c r="ML119">
        <f>'RNG V3'!ML119-'RNG V2'!ML119</f>
        <v>0</v>
      </c>
      <c r="MM119">
        <f>'RNG V3'!MM119-'RNG V2'!MM119</f>
        <v>0</v>
      </c>
      <c r="MN119">
        <f>'RNG V3'!MN119-'RNG V2'!MN119</f>
        <v>0</v>
      </c>
      <c r="MO119">
        <f>'RNG V3'!MO119-'RNG V2'!MO119</f>
        <v>0</v>
      </c>
      <c r="MP119">
        <f>'RNG V3'!MP119-'RNG V2'!MP119</f>
        <v>0</v>
      </c>
      <c r="MQ119">
        <f>'RNG V3'!MQ119-'RNG V2'!MQ119</f>
        <v>0</v>
      </c>
      <c r="MR119">
        <f>'RNG V3'!MR119-'RNG V2'!MR119</f>
        <v>0</v>
      </c>
      <c r="MS119">
        <f>'RNG V3'!MS119-'RNG V2'!MS119</f>
        <v>0</v>
      </c>
      <c r="MT119">
        <f>'RNG V3'!MT119-'RNG V2'!MT119</f>
        <v>0</v>
      </c>
      <c r="MU119">
        <f>'RNG V3'!MU119-'RNG V2'!MU119</f>
        <v>0</v>
      </c>
      <c r="MV119">
        <f>'RNG V3'!MV119-'RNG V2'!MV119</f>
        <v>0</v>
      </c>
      <c r="MW119">
        <f>'RNG V3'!MW119-'RNG V2'!MW119</f>
        <v>0</v>
      </c>
      <c r="MX119">
        <f>'RNG V3'!MX119-'RNG V2'!MX119</f>
        <v>0</v>
      </c>
      <c r="MY119">
        <f>'RNG V3'!MY119-'RNG V2'!MY119</f>
        <v>0</v>
      </c>
      <c r="MZ119">
        <f>'RNG V3'!MZ119-'RNG V2'!MZ119</f>
        <v>0</v>
      </c>
      <c r="NA119">
        <f>'RNG V3'!NA119-'RNG V2'!NA119</f>
        <v>0</v>
      </c>
      <c r="NB119">
        <f>'RNG V3'!NB119-'RNG V2'!NB119</f>
        <v>0</v>
      </c>
      <c r="NC119">
        <f>'RNG V3'!NC119-'RNG V2'!NC119</f>
        <v>0</v>
      </c>
      <c r="ND119">
        <f>'RNG V3'!ND119-'RNG V2'!ND119</f>
        <v>0</v>
      </c>
      <c r="NE119">
        <f>'RNG V3'!NE119-'RNG V2'!NE119</f>
        <v>0</v>
      </c>
      <c r="NF119">
        <f>'RNG V3'!NF119-'RNG V2'!NF119</f>
        <v>0</v>
      </c>
      <c r="NG119">
        <f>'RNG V3'!NG119-'RNG V2'!NG119</f>
        <v>0</v>
      </c>
      <c r="NH119">
        <f>'RNG V3'!NH119-'RNG V2'!NH119</f>
        <v>0</v>
      </c>
      <c r="NI119">
        <f>'RNG V3'!NI119-'RNG V2'!NI119</f>
        <v>0</v>
      </c>
      <c r="NJ119">
        <f>'RNG V3'!NJ119-'RNG V2'!NJ119</f>
        <v>0</v>
      </c>
      <c r="NK119">
        <f>'RNG V3'!NK119-'RNG V2'!NK119</f>
        <v>0</v>
      </c>
      <c r="NL119">
        <f>'RNG V3'!NL119-'RNG V2'!NL119</f>
        <v>0</v>
      </c>
      <c r="NM119">
        <f>'RNG V3'!NM119-'RNG V2'!NM119</f>
        <v>0</v>
      </c>
      <c r="NN119">
        <f>'RNG V3'!NN119-'RNG V2'!NN119</f>
        <v>0</v>
      </c>
      <c r="NO119">
        <f>'RNG V3'!NO119-'RNG V2'!NO119</f>
        <v>0</v>
      </c>
      <c r="NP119">
        <f>'RNG V3'!NP119-'RNG V2'!NP119</f>
        <v>0</v>
      </c>
      <c r="NQ119">
        <f>'RNG V3'!NQ119-'RNG V2'!NQ119</f>
        <v>0</v>
      </c>
      <c r="NR119">
        <f>'RNG V3'!NR119-'RNG V2'!NR119</f>
        <v>0</v>
      </c>
      <c r="NS119">
        <f>'RNG V3'!NS119-'RNG V2'!NS119</f>
        <v>0</v>
      </c>
    </row>
    <row r="120" spans="2:383" x14ac:dyDescent="0.5">
      <c r="B120">
        <v>1140</v>
      </c>
      <c r="C120">
        <f>'RNG V3'!C120-'RNG V2'!C120</f>
        <v>3.0000000000000001E-3</v>
      </c>
      <c r="D120">
        <f>'RNG V3'!D120-'RNG V2'!D120</f>
        <v>2.1000000000000001E-2</v>
      </c>
      <c r="E120">
        <f>'RNG V3'!E120-'RNG V2'!E120</f>
        <v>3.3000000000000002E-2</v>
      </c>
      <c r="F120">
        <f>'RNG V3'!F120-'RNG V2'!F120</f>
        <v>4.8000000000000001E-2</v>
      </c>
      <c r="G120">
        <f>'RNG V3'!G120-'RNG V2'!G120</f>
        <v>6.4000000000000001E-2</v>
      </c>
      <c r="H120">
        <f>'RNG V3'!H120-'RNG V2'!H120</f>
        <v>8.1000000000000003E-2</v>
      </c>
      <c r="I120">
        <f>'RNG V3'!I120-'RNG V2'!I120</f>
        <v>9.1999999999999998E-2</v>
      </c>
      <c r="J120">
        <f>'RNG V3'!J120-'RNG V2'!J120</f>
        <v>0.11</v>
      </c>
      <c r="K120">
        <f>'RNG V3'!K120-'RNG V2'!K120</f>
        <v>0.126</v>
      </c>
      <c r="L120">
        <f>'RNG V3'!L120-'RNG V2'!L120</f>
        <v>0.14299999999999999</v>
      </c>
      <c r="M120">
        <f>'RNG V3'!M120-'RNG V2'!M120</f>
        <v>0.153</v>
      </c>
      <c r="N120">
        <f>'RNG V3'!N120-'RNG V2'!N120</f>
        <v>0.16400000000000001</v>
      </c>
      <c r="O120">
        <f>'RNG V3'!O120-'RNG V2'!O120</f>
        <v>0.17899999999999999</v>
      </c>
      <c r="P120">
        <f>'RNG V3'!P120-'RNG V2'!P120</f>
        <v>0.193</v>
      </c>
      <c r="Q120">
        <f>'RNG V3'!Q120-'RNG V2'!Q120</f>
        <v>0.20599999999999999</v>
      </c>
      <c r="R120">
        <f>'RNG V3'!R120-'RNG V2'!R120</f>
        <v>0.216</v>
      </c>
      <c r="S120">
        <f>'RNG V3'!S120-'RNG V2'!S120</f>
        <v>0.23</v>
      </c>
      <c r="T120">
        <f>'RNG V3'!T120-'RNG V2'!T120</f>
        <v>0.23899999999999999</v>
      </c>
      <c r="U120">
        <f>'RNG V3'!U120-'RNG V2'!U120</f>
        <v>0.25600000000000001</v>
      </c>
      <c r="V120">
        <f>'RNG V3'!V120-'RNG V2'!V120</f>
        <v>0.28699999999999998</v>
      </c>
      <c r="W120">
        <f>'RNG V3'!W120-'RNG V2'!W120</f>
        <v>0.28499999999999998</v>
      </c>
      <c r="X120">
        <f>'RNG V3'!X120-'RNG V2'!X120</f>
        <v>0.28999999999999998</v>
      </c>
      <c r="Y120">
        <f>'RNG V3'!Y120-'RNG V2'!Y120</f>
        <v>0.30199999999999999</v>
      </c>
      <c r="Z120">
        <f>'RNG V3'!Z120-'RNG V2'!Z120</f>
        <v>0.317</v>
      </c>
      <c r="AA120">
        <f>'RNG V3'!AA120-'RNG V2'!AA120</f>
        <v>0.34599999999999997</v>
      </c>
      <c r="AB120">
        <f>'RNG V3'!AB120-'RNG V2'!AB120</f>
        <v>0.35499999999999998</v>
      </c>
      <c r="AC120">
        <f>'RNG V3'!AC120-'RNG V2'!AC120</f>
        <v>0.37</v>
      </c>
      <c r="AD120">
        <f>'RNG V3'!AD120-'RNG V2'!AD120</f>
        <v>0.39100000000000001</v>
      </c>
      <c r="AE120">
        <f>'RNG V3'!AE120-'RNG V2'!AE120</f>
        <v>0.40199999999999997</v>
      </c>
      <c r="AF120">
        <f>'RNG V3'!AF120-'RNG V2'!AF120</f>
        <v>0.38400000000000001</v>
      </c>
      <c r="AG120">
        <f>'RNG V3'!AG120-'RNG V2'!AG120</f>
        <v>0.39100000000000001</v>
      </c>
      <c r="AH120">
        <f>'RNG V3'!AH120-'RNG V2'!AH120</f>
        <v>0.40299999999999997</v>
      </c>
      <c r="AI120">
        <f>'RNG V3'!AI120-'RNG V2'!AI120</f>
        <v>0.42299999999999999</v>
      </c>
      <c r="AJ120">
        <f>'RNG V3'!AJ120-'RNG V2'!AJ120</f>
        <v>0.438</v>
      </c>
      <c r="AK120">
        <f>'RNG V3'!AK120-'RNG V2'!AK120</f>
        <v>0.45800000000000002</v>
      </c>
      <c r="AL120">
        <f>'RNG V3'!AL120-'RNG V2'!AL120</f>
        <v>0.46699999999999997</v>
      </c>
      <c r="AM120">
        <f>'RNG V3'!AM120-'RNG V2'!AM120</f>
        <v>0.48599999999999999</v>
      </c>
      <c r="AN120">
        <f>'RNG V3'!AN120-'RNG V2'!AN120</f>
        <v>0.496</v>
      </c>
      <c r="AO120">
        <f>'RNG V3'!AO120-'RNG V2'!AO120</f>
        <v>0.51</v>
      </c>
      <c r="AP120">
        <f>'RNG V3'!AP120-'RNG V2'!AP120</f>
        <v>0.505</v>
      </c>
      <c r="AQ120">
        <f>'RNG V3'!AQ120-'RNG V2'!AQ120</f>
        <v>0.497</v>
      </c>
      <c r="AR120">
        <f>'RNG V3'!AR120-'RNG V2'!AR120</f>
        <v>0.51700000000000002</v>
      </c>
      <c r="AS120">
        <f>'RNG V3'!AS120-'RNG V2'!AS120</f>
        <v>0.54500000000000004</v>
      </c>
      <c r="AT120">
        <f>'RNG V3'!AT120-'RNG V2'!AT120</f>
        <v>0.56199999999999994</v>
      </c>
      <c r="AU120">
        <f>'RNG V3'!AU120-'RNG V2'!AU120</f>
        <v>0.56499999999999995</v>
      </c>
      <c r="AV120">
        <f>'RNG V3'!AV120-'RNG V2'!AV120</f>
        <v>0.56499999999999995</v>
      </c>
      <c r="AW120">
        <f>'RNG V3'!AW120-'RNG V2'!AW120</f>
        <v>0.57599999999999996</v>
      </c>
      <c r="AX120">
        <f>'RNG V3'!AX120-'RNG V2'!AX120</f>
        <v>0.56599999999999995</v>
      </c>
      <c r="AY120">
        <f>'RNG V3'!AY120-'RNG V2'!AY120</f>
        <v>0.58099999999999996</v>
      </c>
      <c r="AZ120">
        <f>'RNG V3'!AZ120-'RNG V2'!AZ120</f>
        <v>0.57999999999999996</v>
      </c>
      <c r="BA120">
        <f>'RNG V3'!BA120-'RNG V2'!BA120</f>
        <v>0.59299999999999997</v>
      </c>
      <c r="BB120">
        <f>'RNG V3'!BB120-'RNG V2'!BB120</f>
        <v>0.59199999999999997</v>
      </c>
      <c r="BC120">
        <f>'RNG V3'!BC120-'RNG V2'!BC120</f>
        <v>0.60899999999999999</v>
      </c>
      <c r="BD120">
        <f>'RNG V3'!BD120-'RNG V2'!BD120</f>
        <v>0.628</v>
      </c>
      <c r="BE120">
        <f>'RNG V3'!BE120-'RNG V2'!BE120</f>
        <v>0.63800000000000001</v>
      </c>
      <c r="BF120">
        <f>'RNG V3'!BF120-'RNG V2'!BF120</f>
        <v>0.66400000000000003</v>
      </c>
      <c r="BG120">
        <f>'RNG V3'!BG120-'RNG V2'!BG120</f>
        <v>0.63500000000000001</v>
      </c>
      <c r="BH120">
        <f>'RNG V3'!BH120-'RNG V2'!BH120</f>
        <v>0.63800000000000001</v>
      </c>
      <c r="BI120">
        <f>'RNG V3'!BI120-'RNG V2'!BI120</f>
        <v>0.66300000000000003</v>
      </c>
      <c r="BJ120">
        <f>'RNG V3'!BJ120-'RNG V2'!BJ120</f>
        <v>0.69799999999999995</v>
      </c>
      <c r="BK120">
        <f>'RNG V3'!BK120-'RNG V2'!BK120</f>
        <v>0.70399999999999996</v>
      </c>
      <c r="BL120">
        <f>'RNG V3'!BL120-'RNG V2'!BL120</f>
        <v>0.69699999999999995</v>
      </c>
      <c r="BM120">
        <f>'RNG V3'!BM120-'RNG V2'!BM120</f>
        <v>0.69599999999999995</v>
      </c>
      <c r="BN120">
        <f>'RNG V3'!BN120-'RNG V2'!BN120</f>
        <v>0.67499999999999993</v>
      </c>
      <c r="BO120">
        <f>'RNG V3'!BO120-'RNG V2'!BO120</f>
        <v>0.68899999999999995</v>
      </c>
      <c r="BP120">
        <f>'RNG V3'!BP120-'RNG V2'!BP120</f>
        <v>0.70699999999999996</v>
      </c>
      <c r="BQ120">
        <f>'RNG V3'!BQ120-'RNG V2'!BQ120</f>
        <v>0.70799999999999996</v>
      </c>
      <c r="BR120">
        <f>'RNG V3'!BR120-'RNG V2'!BR120</f>
        <v>0.73899999999999999</v>
      </c>
      <c r="BS120">
        <f>'RNG V3'!BS120-'RNG V2'!BS120</f>
        <v>0.73299999999999998</v>
      </c>
      <c r="BT120">
        <f>'RNG V3'!BT120-'RNG V2'!BT120</f>
        <v>0.72799999999999998</v>
      </c>
      <c r="BU120">
        <f>'RNG V3'!BU120-'RNG V2'!BU120</f>
        <v>0.73199999999999998</v>
      </c>
      <c r="BV120">
        <f>'RNG V3'!BV120-'RNG V2'!BV120</f>
        <v>0.74</v>
      </c>
      <c r="BW120">
        <f>'RNG V3'!BW120-'RNG V2'!BW120</f>
        <v>0.72</v>
      </c>
      <c r="BX120">
        <f>'RNG V3'!BX120-'RNG V2'!BX120</f>
        <v>0.76</v>
      </c>
      <c r="BY120">
        <f>'RNG V3'!BY120-'RNG V2'!BY120</f>
        <v>0.76800000000000002</v>
      </c>
      <c r="BZ120">
        <f>'RNG V3'!BZ120-'RNG V2'!BZ120</f>
        <v>0.77200000000000002</v>
      </c>
      <c r="CA120">
        <f>'RNG V3'!CA120-'RNG V2'!CA120</f>
        <v>0.77</v>
      </c>
      <c r="CB120">
        <f>'RNG V3'!CB120-'RNG V2'!CB120</f>
        <v>0.77899999999999991</v>
      </c>
      <c r="CC120">
        <f>'RNG V3'!CC120-'RNG V2'!CC120</f>
        <v>0.754</v>
      </c>
      <c r="CD120">
        <f>'RNG V3'!CD120-'RNG V2'!CD120</f>
        <v>0.77999999999999992</v>
      </c>
      <c r="CE120">
        <f>'RNG V3'!CE120-'RNG V2'!CE120</f>
        <v>0.78599999999999992</v>
      </c>
      <c r="CF120">
        <f>'RNG V3'!CF120-'RNG V2'!CF120</f>
        <v>0.88900000000000001</v>
      </c>
      <c r="CG120">
        <f>'RNG V3'!CG120-'RNG V2'!CG120</f>
        <v>0.81499999999999995</v>
      </c>
      <c r="CH120">
        <f>'RNG V3'!CH120-'RNG V2'!CH120</f>
        <v>0.81599999999999995</v>
      </c>
      <c r="CI120">
        <f>'RNG V3'!CI120-'RNG V2'!CI120</f>
        <v>0.82</v>
      </c>
      <c r="CJ120">
        <f>'RNG V3'!CJ120-'RNG V2'!CJ120</f>
        <v>0.83799999999999997</v>
      </c>
      <c r="CK120">
        <f>'RNG V3'!CK120-'RNG V2'!CK120</f>
        <v>0.82899999999999996</v>
      </c>
      <c r="CL120">
        <f>'RNG V3'!CL120-'RNG V2'!CL120</f>
        <v>0.79399999999999993</v>
      </c>
      <c r="CM120">
        <f>'RNG V3'!CM120-'RNG V2'!CM120</f>
        <v>0.81799999999999995</v>
      </c>
      <c r="CN120">
        <f>'RNG V3'!CN120-'RNG V2'!CN120</f>
        <v>0.81699999999999995</v>
      </c>
      <c r="CO120">
        <f>'RNG V3'!CO120-'RNG V2'!CO120</f>
        <v>0.82299999999999995</v>
      </c>
      <c r="CP120">
        <f>'RNG V3'!CP120-'RNG V2'!CP120</f>
        <v>0.82099999999999995</v>
      </c>
      <c r="CQ120">
        <f>'RNG V3'!CQ120-'RNG V2'!CQ120</f>
        <v>0.83099999999999996</v>
      </c>
      <c r="CR120">
        <f>'RNG V3'!CR120-'RNG V2'!CR120</f>
        <v>0.82699999999999996</v>
      </c>
      <c r="CS120">
        <f>'RNG V3'!CS120-'RNG V2'!CS120</f>
        <v>0.83099999999999996</v>
      </c>
      <c r="CT120">
        <f>'RNG V3'!CT120-'RNG V2'!CT120</f>
        <v>0.83099999999999996</v>
      </c>
      <c r="CU120">
        <f>'RNG V3'!CU120-'RNG V2'!CU120</f>
        <v>0.84599999999999997</v>
      </c>
      <c r="CV120">
        <f>'RNG V3'!CV120-'RNG V2'!CV120</f>
        <v>0.84199999999999997</v>
      </c>
      <c r="CW120">
        <f>'RNG V3'!CW120-'RNG V2'!CW120</f>
        <v>0.83299999999999996</v>
      </c>
      <c r="CX120">
        <f>'RNG V3'!CX120-'RNG V2'!CX120</f>
        <v>0.83000000000000007</v>
      </c>
      <c r="CY120">
        <f>'RNG V3'!CY120-'RNG V2'!CY120</f>
        <v>0.85200000000000009</v>
      </c>
      <c r="CZ120">
        <f>'RNG V3'!CZ120-'RNG V2'!CZ120</f>
        <v>0.86899999999999999</v>
      </c>
      <c r="DA120">
        <f>'RNG V3'!DA120-'RNG V2'!DA120</f>
        <v>0.84200000000000008</v>
      </c>
      <c r="DB120">
        <f>'RNG V3'!DB120-'RNG V2'!DB120</f>
        <v>0.8580000000000001</v>
      </c>
      <c r="DC120">
        <f>'RNG V3'!DC120-'RNG V2'!DC120</f>
        <v>0.88500000000000001</v>
      </c>
      <c r="DD120">
        <f>'RNG V3'!DD120-'RNG V2'!DD120</f>
        <v>0.81100000000000005</v>
      </c>
      <c r="DE120">
        <f>'RNG V3'!DE120-'RNG V2'!DE120</f>
        <v>0.8580000000000001</v>
      </c>
      <c r="DF120">
        <f>'RNG V3'!DF120-'RNG V2'!DF120</f>
        <v>0.86399999999999999</v>
      </c>
      <c r="DG120">
        <f>'RNG V3'!DG120-'RNG V2'!DG120</f>
        <v>0.83300000000000007</v>
      </c>
      <c r="DH120">
        <f>'RNG V3'!DH120-'RNG V2'!DH120</f>
        <v>0.81900000000000006</v>
      </c>
      <c r="DI120">
        <f>'RNG V3'!DI120-'RNG V2'!DI120</f>
        <v>0.83400000000000007</v>
      </c>
      <c r="DJ120">
        <f>'RNG V3'!DJ120-'RNG V2'!DJ120</f>
        <v>0.82700000000000007</v>
      </c>
      <c r="DK120">
        <f>'RNG V3'!DK120-'RNG V2'!DK120</f>
        <v>0.83699999999999997</v>
      </c>
      <c r="DL120">
        <f>'RNG V3'!DL120-'RNG V2'!DL120</f>
        <v>0.80100000000000005</v>
      </c>
      <c r="DM120">
        <f>'RNG V3'!DM120-'RNG V2'!DM120</f>
        <v>0.76600000000000001</v>
      </c>
      <c r="DN120">
        <f>'RNG V3'!DN120-'RNG V2'!DN120</f>
        <v>0</v>
      </c>
      <c r="DO120">
        <f>'RNG V3'!DO120-'RNG V2'!DO120</f>
        <v>0</v>
      </c>
      <c r="DP120">
        <f>'RNG V3'!DP120-'RNG V2'!DP120</f>
        <v>0</v>
      </c>
      <c r="DQ120">
        <f>'RNG V3'!DQ120-'RNG V2'!DQ120</f>
        <v>0</v>
      </c>
      <c r="DR120">
        <f>'RNG V3'!DR120-'RNG V2'!DR120</f>
        <v>0</v>
      </c>
      <c r="DS120">
        <f>'RNG V3'!DS120-'RNG V2'!DS120</f>
        <v>0</v>
      </c>
      <c r="DT120">
        <f>'RNG V3'!DT120-'RNG V2'!DT120</f>
        <v>0</v>
      </c>
      <c r="DU120">
        <f>'RNG V3'!DU120-'RNG V2'!DU120</f>
        <v>0</v>
      </c>
      <c r="DV120">
        <f>'RNG V3'!DV120-'RNG V2'!DV120</f>
        <v>0</v>
      </c>
      <c r="DW120">
        <f>'RNG V3'!DW120-'RNG V2'!DW120</f>
        <v>0</v>
      </c>
      <c r="DX120">
        <f>'RNG V3'!DX120-'RNG V2'!DX120</f>
        <v>0</v>
      </c>
      <c r="DY120">
        <f>'RNG V3'!DY120-'RNG V2'!DY120</f>
        <v>0</v>
      </c>
      <c r="DZ120">
        <f>'RNG V3'!DZ120-'RNG V2'!DZ120</f>
        <v>0</v>
      </c>
      <c r="EA120">
        <f>'RNG V3'!EA120-'RNG V2'!EA120</f>
        <v>0</v>
      </c>
      <c r="EB120">
        <f>'RNG V3'!EB120-'RNG V2'!EB120</f>
        <v>0</v>
      </c>
      <c r="EC120">
        <f>'RNG V3'!EC120-'RNG V2'!EC120</f>
        <v>0</v>
      </c>
      <c r="ED120">
        <f>'RNG V3'!ED120-'RNG V2'!ED120</f>
        <v>0</v>
      </c>
      <c r="EE120">
        <f>'RNG V3'!EE120-'RNG V2'!EE120</f>
        <v>0</v>
      </c>
      <c r="EF120">
        <f>'RNG V3'!EF120-'RNG V2'!EF120</f>
        <v>0</v>
      </c>
      <c r="EG120">
        <f>'RNG V3'!EG120-'RNG V2'!EG120</f>
        <v>0</v>
      </c>
      <c r="EH120">
        <f>'RNG V3'!EH120-'RNG V2'!EH120</f>
        <v>0</v>
      </c>
      <c r="EI120">
        <f>'RNG V3'!EI120-'RNG V2'!EI120</f>
        <v>0</v>
      </c>
      <c r="EJ120">
        <f>'RNG V3'!EJ120-'RNG V2'!EJ120</f>
        <v>0</v>
      </c>
      <c r="EK120">
        <f>'RNG V3'!EK120-'RNG V2'!EK120</f>
        <v>0</v>
      </c>
      <c r="EL120">
        <f>'RNG V3'!EL120-'RNG V2'!EL120</f>
        <v>0</v>
      </c>
      <c r="EM120">
        <f>'RNG V3'!EM120-'RNG V2'!EM120</f>
        <v>0</v>
      </c>
      <c r="EN120">
        <f>'RNG V3'!EN120-'RNG V2'!EN120</f>
        <v>0</v>
      </c>
      <c r="EO120">
        <f>'RNG V3'!EO120-'RNG V2'!EO120</f>
        <v>0</v>
      </c>
      <c r="EP120">
        <f>'RNG V3'!EP120-'RNG V2'!EP120</f>
        <v>0</v>
      </c>
      <c r="EQ120">
        <f>'RNG V3'!EQ120-'RNG V2'!EQ120</f>
        <v>0</v>
      </c>
      <c r="ER120">
        <f>'RNG V3'!ER120-'RNG V2'!ER120</f>
        <v>0</v>
      </c>
      <c r="ES120">
        <f>'RNG V3'!ES120-'RNG V2'!ES120</f>
        <v>0</v>
      </c>
      <c r="ET120">
        <f>'RNG V3'!ET120-'RNG V2'!ET120</f>
        <v>0</v>
      </c>
      <c r="EU120">
        <f>'RNG V3'!EU120-'RNG V2'!EU120</f>
        <v>0</v>
      </c>
      <c r="EV120">
        <f>'RNG V3'!EV120-'RNG V2'!EV120</f>
        <v>0</v>
      </c>
      <c r="EW120">
        <f>'RNG V3'!EW120-'RNG V2'!EW120</f>
        <v>0</v>
      </c>
      <c r="EX120">
        <f>'RNG V3'!EX120-'RNG V2'!EX120</f>
        <v>0</v>
      </c>
      <c r="EY120">
        <f>'RNG V3'!EY120-'RNG V2'!EY120</f>
        <v>0</v>
      </c>
      <c r="EZ120">
        <f>'RNG V3'!EZ120-'RNG V2'!EZ120</f>
        <v>0</v>
      </c>
      <c r="FA120">
        <f>'RNG V3'!FA120-'RNG V2'!FA120</f>
        <v>0</v>
      </c>
      <c r="FB120">
        <f>'RNG V3'!FB120-'RNG V2'!FB120</f>
        <v>0</v>
      </c>
      <c r="FC120">
        <f>'RNG V3'!FC120-'RNG V2'!FC120</f>
        <v>0</v>
      </c>
      <c r="FD120">
        <f>'RNG V3'!FD120-'RNG V2'!FD120</f>
        <v>0</v>
      </c>
      <c r="FE120">
        <f>'RNG V3'!FE120-'RNG V2'!FE120</f>
        <v>0</v>
      </c>
      <c r="FF120">
        <f>'RNG V3'!FF120-'RNG V2'!FF120</f>
        <v>0</v>
      </c>
      <c r="FG120">
        <f>'RNG V3'!FG120-'RNG V2'!FG120</f>
        <v>0</v>
      </c>
      <c r="FH120">
        <f>'RNG V3'!FH120-'RNG V2'!FH120</f>
        <v>0</v>
      </c>
      <c r="FI120">
        <f>'RNG V3'!FI120-'RNG V2'!FI120</f>
        <v>0</v>
      </c>
      <c r="FJ120">
        <f>'RNG V3'!FJ120-'RNG V2'!FJ120</f>
        <v>0</v>
      </c>
      <c r="FK120">
        <f>'RNG V3'!FK120-'RNG V2'!FK120</f>
        <v>0</v>
      </c>
      <c r="FL120">
        <f>'RNG V3'!FL120-'RNG V2'!FL120</f>
        <v>0</v>
      </c>
      <c r="FM120">
        <f>'RNG V3'!FM120-'RNG V2'!FM120</f>
        <v>0</v>
      </c>
      <c r="FN120">
        <f>'RNG V3'!FN120-'RNG V2'!FN120</f>
        <v>0</v>
      </c>
      <c r="FO120">
        <f>'RNG V3'!FO120-'RNG V2'!FO120</f>
        <v>0</v>
      </c>
      <c r="FP120">
        <f>'RNG V3'!FP120-'RNG V2'!FP120</f>
        <v>0</v>
      </c>
      <c r="FQ120">
        <f>'RNG V3'!FQ120-'RNG V2'!FQ120</f>
        <v>0</v>
      </c>
      <c r="FR120">
        <f>'RNG V3'!FR120-'RNG V2'!FR120</f>
        <v>0</v>
      </c>
      <c r="FS120">
        <f>'RNG V3'!FS120-'RNG V2'!FS120</f>
        <v>0</v>
      </c>
      <c r="FT120">
        <f>'RNG V3'!FT120-'RNG V2'!FT120</f>
        <v>0</v>
      </c>
      <c r="FU120">
        <f>'RNG V3'!FU120-'RNG V2'!FU120</f>
        <v>0</v>
      </c>
      <c r="FV120">
        <f>'RNG V3'!FV120-'RNG V2'!FV120</f>
        <v>0</v>
      </c>
      <c r="FW120">
        <f>'RNG V3'!FW120-'RNG V2'!FW120</f>
        <v>0</v>
      </c>
      <c r="FX120">
        <f>'RNG V3'!FX120-'RNG V2'!FX120</f>
        <v>0</v>
      </c>
      <c r="FY120">
        <f>'RNG V3'!FY120-'RNG V2'!FY120</f>
        <v>0</v>
      </c>
      <c r="FZ120">
        <f>'RNG V3'!FZ120-'RNG V2'!FZ120</f>
        <v>0</v>
      </c>
      <c r="GA120">
        <f>'RNG V3'!GA120-'RNG V2'!GA120</f>
        <v>0</v>
      </c>
      <c r="GB120">
        <f>'RNG V3'!GB120-'RNG V2'!GB120</f>
        <v>0</v>
      </c>
      <c r="GC120">
        <f>'RNG V3'!GC120-'RNG V2'!GC120</f>
        <v>0</v>
      </c>
      <c r="GD120">
        <f>'RNG V3'!GD120-'RNG V2'!GD120</f>
        <v>0</v>
      </c>
      <c r="GE120">
        <f>'RNG V3'!GE120-'RNG V2'!GE120</f>
        <v>0</v>
      </c>
      <c r="GF120">
        <f>'RNG V3'!GF120-'RNG V2'!GF120</f>
        <v>0</v>
      </c>
      <c r="GG120">
        <f>'RNG V3'!GG120-'RNG V2'!GG120</f>
        <v>0</v>
      </c>
      <c r="GH120">
        <f>'RNG V3'!GH120-'RNG V2'!GH120</f>
        <v>0</v>
      </c>
      <c r="GI120">
        <f>'RNG V3'!GI120-'RNG V2'!GI120</f>
        <v>0</v>
      </c>
      <c r="GJ120">
        <f>'RNG V3'!GJ120-'RNG V2'!GJ120</f>
        <v>0</v>
      </c>
      <c r="GK120">
        <f>'RNG V3'!GK120-'RNG V2'!GK120</f>
        <v>0</v>
      </c>
      <c r="GL120">
        <f>'RNG V3'!GL120-'RNG V2'!GL120</f>
        <v>0</v>
      </c>
      <c r="GM120">
        <f>'RNG V3'!GM120-'RNG V2'!GM120</f>
        <v>0</v>
      </c>
      <c r="GN120">
        <f>'RNG V3'!GN120-'RNG V2'!GN120</f>
        <v>0</v>
      </c>
      <c r="GO120">
        <f>'RNG V3'!GO120-'RNG V2'!GO120</f>
        <v>0</v>
      </c>
      <c r="GP120">
        <f>'RNG V3'!GP120-'RNG V2'!GP120</f>
        <v>0</v>
      </c>
      <c r="GQ120">
        <f>'RNG V3'!GQ120-'RNG V2'!GQ120</f>
        <v>0</v>
      </c>
      <c r="GR120">
        <f>'RNG V3'!GR120-'RNG V2'!GR120</f>
        <v>0</v>
      </c>
      <c r="GS120">
        <f>'RNG V3'!GS120-'RNG V2'!GS120</f>
        <v>0</v>
      </c>
      <c r="GT120">
        <f>'RNG V3'!GT120-'RNG V2'!GT120</f>
        <v>0</v>
      </c>
      <c r="GU120">
        <f>'RNG V3'!GU120-'RNG V2'!GU120</f>
        <v>0</v>
      </c>
      <c r="GV120">
        <f>'RNG V3'!GV120-'RNG V2'!GV120</f>
        <v>0</v>
      </c>
      <c r="GW120">
        <f>'RNG V3'!GW120-'RNG V2'!GW120</f>
        <v>0</v>
      </c>
      <c r="GX120">
        <f>'RNG V3'!GX120-'RNG V2'!GX120</f>
        <v>0</v>
      </c>
      <c r="GY120">
        <f>'RNG V3'!GY120-'RNG V2'!GY120</f>
        <v>0</v>
      </c>
      <c r="GZ120">
        <f>'RNG V3'!GZ120-'RNG V2'!GZ120</f>
        <v>0</v>
      </c>
      <c r="HA120">
        <f>'RNG V3'!HA120-'RNG V2'!HA120</f>
        <v>0</v>
      </c>
      <c r="HB120">
        <f>'RNG V3'!HB120-'RNG V2'!HB120</f>
        <v>0</v>
      </c>
      <c r="HC120">
        <f>'RNG V3'!HC120-'RNG V2'!HC120</f>
        <v>0</v>
      </c>
      <c r="HD120">
        <f>'RNG V3'!HD120-'RNG V2'!HD120</f>
        <v>0</v>
      </c>
      <c r="HE120">
        <f>'RNG V3'!HE120-'RNG V2'!HE120</f>
        <v>0</v>
      </c>
      <c r="HF120">
        <f>'RNG V3'!HF120-'RNG V2'!HF120</f>
        <v>0</v>
      </c>
      <c r="HG120">
        <f>'RNG V3'!HG120-'RNG V2'!HG120</f>
        <v>0</v>
      </c>
      <c r="HH120">
        <f>'RNG V3'!HH120-'RNG V2'!HH120</f>
        <v>0</v>
      </c>
      <c r="HI120">
        <f>'RNG V3'!HI120-'RNG V2'!HI120</f>
        <v>0</v>
      </c>
      <c r="HJ120">
        <f>'RNG V3'!HJ120-'RNG V2'!HJ120</f>
        <v>0</v>
      </c>
      <c r="HK120">
        <f>'RNG V3'!HK120-'RNG V2'!HK120</f>
        <v>0</v>
      </c>
      <c r="HL120">
        <f>'RNG V3'!HL120-'RNG V2'!HL120</f>
        <v>0</v>
      </c>
      <c r="HM120">
        <f>'RNG V3'!HM120-'RNG V2'!HM120</f>
        <v>0</v>
      </c>
      <c r="HN120">
        <f>'RNG V3'!HN120-'RNG V2'!HN120</f>
        <v>0</v>
      </c>
      <c r="HO120">
        <f>'RNG V3'!HO120-'RNG V2'!HO120</f>
        <v>0</v>
      </c>
      <c r="HP120">
        <f>'RNG V3'!HP120-'RNG V2'!HP120</f>
        <v>0</v>
      </c>
      <c r="HQ120">
        <f>'RNG V3'!HQ120-'RNG V2'!HQ120</f>
        <v>0</v>
      </c>
      <c r="HR120">
        <f>'RNG V3'!HR120-'RNG V2'!HR120</f>
        <v>0</v>
      </c>
      <c r="HS120">
        <f>'RNG V3'!HS120-'RNG V2'!HS120</f>
        <v>0</v>
      </c>
      <c r="HT120">
        <f>'RNG V3'!HT120-'RNG V2'!HT120</f>
        <v>0</v>
      </c>
      <c r="HU120">
        <f>'RNG V3'!HU120-'RNG V2'!HU120</f>
        <v>0</v>
      </c>
      <c r="HV120">
        <f>'RNG V3'!HV120-'RNG V2'!HV120</f>
        <v>0</v>
      </c>
      <c r="HW120">
        <f>'RNG V3'!HW120-'RNG V2'!HW120</f>
        <v>0</v>
      </c>
      <c r="HX120">
        <f>'RNG V3'!HX120-'RNG V2'!HX120</f>
        <v>0</v>
      </c>
      <c r="HY120">
        <f>'RNG V3'!HY120-'RNG V2'!HY120</f>
        <v>0</v>
      </c>
      <c r="HZ120">
        <f>'RNG V3'!HZ120-'RNG V2'!HZ120</f>
        <v>0</v>
      </c>
      <c r="IA120">
        <f>'RNG V3'!IA120-'RNG V2'!IA120</f>
        <v>0</v>
      </c>
      <c r="IB120">
        <f>'RNG V3'!IB120-'RNG V2'!IB120</f>
        <v>0</v>
      </c>
      <c r="IC120">
        <f>'RNG V3'!IC120-'RNG V2'!IC120</f>
        <v>0</v>
      </c>
      <c r="ID120">
        <f>'RNG V3'!ID120-'RNG V2'!ID120</f>
        <v>0</v>
      </c>
      <c r="IE120">
        <f>'RNG V3'!IE120-'RNG V2'!IE120</f>
        <v>0</v>
      </c>
      <c r="IF120">
        <f>'RNG V3'!IF120-'RNG V2'!IF120</f>
        <v>0</v>
      </c>
      <c r="IG120">
        <f>'RNG V3'!IG120-'RNG V2'!IG120</f>
        <v>0</v>
      </c>
      <c r="IH120">
        <f>'RNG V3'!IH120-'RNG V2'!IH120</f>
        <v>0</v>
      </c>
      <c r="II120">
        <f>'RNG V3'!II120-'RNG V2'!II120</f>
        <v>0</v>
      </c>
      <c r="IJ120">
        <f>'RNG V3'!IJ120-'RNG V2'!IJ120</f>
        <v>0</v>
      </c>
      <c r="IK120">
        <f>'RNG V3'!IK120-'RNG V2'!IK120</f>
        <v>0</v>
      </c>
      <c r="IL120">
        <f>'RNG V3'!IL120-'RNG V2'!IL120</f>
        <v>0</v>
      </c>
      <c r="IM120">
        <f>'RNG V3'!IM120-'RNG V2'!IM120</f>
        <v>0</v>
      </c>
      <c r="IN120">
        <f>'RNG V3'!IN120-'RNG V2'!IN120</f>
        <v>0</v>
      </c>
      <c r="IO120">
        <f>'RNG V3'!IO120-'RNG V2'!IO120</f>
        <v>0</v>
      </c>
      <c r="IP120">
        <f>'RNG V3'!IP120-'RNG V2'!IP120</f>
        <v>0</v>
      </c>
      <c r="IQ120">
        <f>'RNG V3'!IQ120-'RNG V2'!IQ120</f>
        <v>0</v>
      </c>
      <c r="IR120">
        <f>'RNG V3'!IR120-'RNG V2'!IR120</f>
        <v>0</v>
      </c>
      <c r="IS120">
        <f>'RNG V3'!IS120-'RNG V2'!IS120</f>
        <v>0</v>
      </c>
      <c r="IT120">
        <f>'RNG V3'!IT120-'RNG V2'!IT120</f>
        <v>0</v>
      </c>
      <c r="IU120">
        <f>'RNG V3'!IU120-'RNG V2'!IU120</f>
        <v>0</v>
      </c>
      <c r="IV120">
        <f>'RNG V3'!IV120-'RNG V2'!IV120</f>
        <v>0</v>
      </c>
      <c r="IW120">
        <f>'RNG V3'!IW120-'RNG V2'!IW120</f>
        <v>0</v>
      </c>
      <c r="IX120">
        <f>'RNG V3'!IX120-'RNG V2'!IX120</f>
        <v>0</v>
      </c>
      <c r="IY120">
        <f>'RNG V3'!IY120-'RNG V2'!IY120</f>
        <v>0</v>
      </c>
      <c r="IZ120">
        <f>'RNG V3'!IZ120-'RNG V2'!IZ120</f>
        <v>0</v>
      </c>
      <c r="JA120">
        <f>'RNG V3'!JA120-'RNG V2'!JA120</f>
        <v>0</v>
      </c>
      <c r="JB120">
        <f>'RNG V3'!JB120-'RNG V2'!JB120</f>
        <v>0</v>
      </c>
      <c r="JC120">
        <f>'RNG V3'!JC120-'RNG V2'!JC120</f>
        <v>0</v>
      </c>
      <c r="JD120">
        <f>'RNG V3'!JD120-'RNG V2'!JD120</f>
        <v>0</v>
      </c>
      <c r="JE120">
        <f>'RNG V3'!JE120-'RNG V2'!JE120</f>
        <v>0</v>
      </c>
      <c r="JF120">
        <f>'RNG V3'!JF120-'RNG V2'!JF120</f>
        <v>0</v>
      </c>
      <c r="JG120">
        <f>'RNG V3'!JG120-'RNG V2'!JG120</f>
        <v>0</v>
      </c>
      <c r="JH120">
        <f>'RNG V3'!JH120-'RNG V2'!JH120</f>
        <v>0</v>
      </c>
      <c r="JI120">
        <f>'RNG V3'!JI120-'RNG V2'!JI120</f>
        <v>0</v>
      </c>
      <c r="JJ120">
        <f>'RNG V3'!JJ120-'RNG V2'!JJ120</f>
        <v>0</v>
      </c>
      <c r="JK120">
        <f>'RNG V3'!JK120-'RNG V2'!JK120</f>
        <v>0</v>
      </c>
      <c r="JL120">
        <f>'RNG V3'!JL120-'RNG V2'!JL120</f>
        <v>0</v>
      </c>
      <c r="JM120">
        <f>'RNG V3'!JM120-'RNG V2'!JM120</f>
        <v>0</v>
      </c>
      <c r="JN120">
        <f>'RNG V3'!JN120-'RNG V2'!JN120</f>
        <v>0</v>
      </c>
      <c r="JO120">
        <f>'RNG V3'!JO120-'RNG V2'!JO120</f>
        <v>0</v>
      </c>
      <c r="JP120">
        <f>'RNG V3'!JP120-'RNG V2'!JP120</f>
        <v>0</v>
      </c>
      <c r="JQ120">
        <f>'RNG V3'!JQ120-'RNG V2'!JQ120</f>
        <v>0</v>
      </c>
      <c r="JR120">
        <f>'RNG V3'!JR120-'RNG V2'!JR120</f>
        <v>0</v>
      </c>
      <c r="JS120">
        <f>'RNG V3'!JS120-'RNG V2'!JS120</f>
        <v>0</v>
      </c>
      <c r="JT120">
        <f>'RNG V3'!JT120-'RNG V2'!JT120</f>
        <v>0</v>
      </c>
      <c r="JU120">
        <f>'RNG V3'!JU120-'RNG V2'!JU120</f>
        <v>0</v>
      </c>
      <c r="JV120">
        <f>'RNG V3'!JV120-'RNG V2'!JV120</f>
        <v>0</v>
      </c>
      <c r="JW120">
        <f>'RNG V3'!JW120-'RNG V2'!JW120</f>
        <v>0</v>
      </c>
      <c r="JX120">
        <f>'RNG V3'!JX120-'RNG V2'!JX120</f>
        <v>0</v>
      </c>
      <c r="JY120">
        <f>'RNG V3'!JY120-'RNG V2'!JY120</f>
        <v>0</v>
      </c>
      <c r="JZ120">
        <f>'RNG V3'!JZ120-'RNG V2'!JZ120</f>
        <v>0</v>
      </c>
      <c r="KA120">
        <f>'RNG V3'!KA120-'RNG V2'!KA120</f>
        <v>0</v>
      </c>
      <c r="KB120">
        <f>'RNG V3'!KB120-'RNG V2'!KB120</f>
        <v>0</v>
      </c>
      <c r="KC120">
        <f>'RNG V3'!KC120-'RNG V2'!KC120</f>
        <v>0</v>
      </c>
      <c r="KD120">
        <f>'RNG V3'!KD120-'RNG V2'!KD120</f>
        <v>0</v>
      </c>
      <c r="KE120">
        <f>'RNG V3'!KE120-'RNG V2'!KE120</f>
        <v>0</v>
      </c>
      <c r="KF120">
        <f>'RNG V3'!KF120-'RNG V2'!KF120</f>
        <v>0</v>
      </c>
      <c r="KG120">
        <f>'RNG V3'!KG120-'RNG V2'!KG120</f>
        <v>0</v>
      </c>
      <c r="KH120">
        <f>'RNG V3'!KH120-'RNG V2'!KH120</f>
        <v>0</v>
      </c>
      <c r="KI120">
        <f>'RNG V3'!KI120-'RNG V2'!KI120</f>
        <v>0</v>
      </c>
      <c r="KJ120">
        <f>'RNG V3'!KJ120-'RNG V2'!KJ120</f>
        <v>0</v>
      </c>
      <c r="KK120">
        <f>'RNG V3'!KK120-'RNG V2'!KK120</f>
        <v>0</v>
      </c>
      <c r="KL120">
        <f>'RNG V3'!KL120-'RNG V2'!KL120</f>
        <v>0</v>
      </c>
      <c r="KM120">
        <f>'RNG V3'!KM120-'RNG V2'!KM120</f>
        <v>0</v>
      </c>
      <c r="KN120">
        <f>'RNG V3'!KN120-'RNG V2'!KN120</f>
        <v>0</v>
      </c>
      <c r="KO120">
        <f>'RNG V3'!KO120-'RNG V2'!KO120</f>
        <v>0</v>
      </c>
      <c r="KP120">
        <f>'RNG V3'!KP120-'RNG V2'!KP120</f>
        <v>0</v>
      </c>
      <c r="KQ120">
        <f>'RNG V3'!KQ120-'RNG V2'!KQ120</f>
        <v>0</v>
      </c>
      <c r="KR120">
        <f>'RNG V3'!KR120-'RNG V2'!KR120</f>
        <v>0</v>
      </c>
      <c r="KS120">
        <f>'RNG V3'!KS120-'RNG V2'!KS120</f>
        <v>0</v>
      </c>
      <c r="KT120">
        <f>'RNG V3'!KT120-'RNG V2'!KT120</f>
        <v>0</v>
      </c>
      <c r="KU120">
        <f>'RNG V3'!KU120-'RNG V2'!KU120</f>
        <v>0</v>
      </c>
      <c r="KV120">
        <f>'RNG V3'!KV120-'RNG V2'!KV120</f>
        <v>0</v>
      </c>
      <c r="KW120">
        <f>'RNG V3'!KW120-'RNG V2'!KW120</f>
        <v>0</v>
      </c>
      <c r="KX120">
        <f>'RNG V3'!KX120-'RNG V2'!KX120</f>
        <v>0</v>
      </c>
      <c r="KY120">
        <f>'RNG V3'!KY120-'RNG V2'!KY120</f>
        <v>0</v>
      </c>
      <c r="KZ120">
        <f>'RNG V3'!KZ120-'RNG V2'!KZ120</f>
        <v>0</v>
      </c>
      <c r="LA120">
        <f>'RNG V3'!LA120-'RNG V2'!LA120</f>
        <v>0</v>
      </c>
      <c r="LB120">
        <f>'RNG V3'!LB120-'RNG V2'!LB120</f>
        <v>0</v>
      </c>
      <c r="LC120">
        <f>'RNG V3'!LC120-'RNG V2'!LC120</f>
        <v>0</v>
      </c>
      <c r="LD120">
        <f>'RNG V3'!LD120-'RNG V2'!LD120</f>
        <v>0</v>
      </c>
      <c r="LE120">
        <f>'RNG V3'!LE120-'RNG V2'!LE120</f>
        <v>0</v>
      </c>
      <c r="LF120">
        <f>'RNG V3'!LF120-'RNG V2'!LF120</f>
        <v>0</v>
      </c>
      <c r="LG120">
        <f>'RNG V3'!LG120-'RNG V2'!LG120</f>
        <v>0</v>
      </c>
      <c r="LH120">
        <f>'RNG V3'!LH120-'RNG V2'!LH120</f>
        <v>0</v>
      </c>
      <c r="LI120">
        <f>'RNG V3'!LI120-'RNG V2'!LI120</f>
        <v>0</v>
      </c>
      <c r="LJ120">
        <f>'RNG V3'!LJ120-'RNG V2'!LJ120</f>
        <v>0</v>
      </c>
      <c r="LK120">
        <f>'RNG V3'!LK120-'RNG V2'!LK120</f>
        <v>0</v>
      </c>
      <c r="LL120">
        <f>'RNG V3'!LL120-'RNG V2'!LL120</f>
        <v>0</v>
      </c>
      <c r="LM120">
        <f>'RNG V3'!LM120-'RNG V2'!LM120</f>
        <v>0</v>
      </c>
      <c r="LN120">
        <f>'RNG V3'!LN120-'RNG V2'!LN120</f>
        <v>0</v>
      </c>
      <c r="LO120">
        <f>'RNG V3'!LO120-'RNG V2'!LO120</f>
        <v>0</v>
      </c>
      <c r="LP120">
        <f>'RNG V3'!LP120-'RNG V2'!LP120</f>
        <v>0</v>
      </c>
      <c r="LQ120">
        <f>'RNG V3'!LQ120-'RNG V2'!LQ120</f>
        <v>0</v>
      </c>
      <c r="LR120">
        <f>'RNG V3'!LR120-'RNG V2'!LR120</f>
        <v>0</v>
      </c>
      <c r="LS120">
        <f>'RNG V3'!LS120-'RNG V2'!LS120</f>
        <v>0</v>
      </c>
      <c r="LT120">
        <f>'RNG V3'!LT120-'RNG V2'!LT120</f>
        <v>0</v>
      </c>
      <c r="LU120">
        <f>'RNG V3'!LU120-'RNG V2'!LU120</f>
        <v>0</v>
      </c>
      <c r="LV120">
        <f>'RNG V3'!LV120-'RNG V2'!LV120</f>
        <v>0</v>
      </c>
      <c r="LW120">
        <f>'RNG V3'!LW120-'RNG V2'!LW120</f>
        <v>0</v>
      </c>
      <c r="LX120">
        <f>'RNG V3'!LX120-'RNG V2'!LX120</f>
        <v>0</v>
      </c>
      <c r="LY120">
        <f>'RNG V3'!LY120-'RNG V2'!LY120</f>
        <v>0</v>
      </c>
      <c r="LZ120">
        <f>'RNG V3'!LZ120-'RNG V2'!LZ120</f>
        <v>0</v>
      </c>
      <c r="MA120">
        <f>'RNG V3'!MA120-'RNG V2'!MA120</f>
        <v>0</v>
      </c>
      <c r="MB120">
        <f>'RNG V3'!MB120-'RNG V2'!MB120</f>
        <v>0</v>
      </c>
      <c r="MC120">
        <f>'RNG V3'!MC120-'RNG V2'!MC120</f>
        <v>0</v>
      </c>
      <c r="MD120">
        <f>'RNG V3'!MD120-'RNG V2'!MD120</f>
        <v>0</v>
      </c>
      <c r="ME120">
        <f>'RNG V3'!ME120-'RNG V2'!ME120</f>
        <v>0</v>
      </c>
      <c r="MF120">
        <f>'RNG V3'!MF120-'RNG V2'!MF120</f>
        <v>0</v>
      </c>
      <c r="MG120">
        <f>'RNG V3'!MG120-'RNG V2'!MG120</f>
        <v>0</v>
      </c>
      <c r="MH120">
        <f>'RNG V3'!MH120-'RNG V2'!MH120</f>
        <v>0</v>
      </c>
      <c r="MI120">
        <f>'RNG V3'!MI120-'RNG V2'!MI120</f>
        <v>0</v>
      </c>
      <c r="MJ120">
        <f>'RNG V3'!MJ120-'RNG V2'!MJ120</f>
        <v>0</v>
      </c>
      <c r="MK120">
        <f>'RNG V3'!MK120-'RNG V2'!MK120</f>
        <v>0</v>
      </c>
      <c r="ML120">
        <f>'RNG V3'!ML120-'RNG V2'!ML120</f>
        <v>0</v>
      </c>
      <c r="MM120">
        <f>'RNG V3'!MM120-'RNG V2'!MM120</f>
        <v>0</v>
      </c>
      <c r="MN120">
        <f>'RNG V3'!MN120-'RNG V2'!MN120</f>
        <v>0</v>
      </c>
      <c r="MO120">
        <f>'RNG V3'!MO120-'RNG V2'!MO120</f>
        <v>0</v>
      </c>
      <c r="MP120">
        <f>'RNG V3'!MP120-'RNG V2'!MP120</f>
        <v>0</v>
      </c>
      <c r="MQ120">
        <f>'RNG V3'!MQ120-'RNG V2'!MQ120</f>
        <v>0</v>
      </c>
      <c r="MR120">
        <f>'RNG V3'!MR120-'RNG V2'!MR120</f>
        <v>0</v>
      </c>
      <c r="MS120">
        <f>'RNG V3'!MS120-'RNG V2'!MS120</f>
        <v>0</v>
      </c>
      <c r="MT120">
        <f>'RNG V3'!MT120-'RNG V2'!MT120</f>
        <v>0</v>
      </c>
      <c r="MU120">
        <f>'RNG V3'!MU120-'RNG V2'!MU120</f>
        <v>0</v>
      </c>
      <c r="MV120">
        <f>'RNG V3'!MV120-'RNG V2'!MV120</f>
        <v>0</v>
      </c>
      <c r="MW120">
        <f>'RNG V3'!MW120-'RNG V2'!MW120</f>
        <v>0</v>
      </c>
      <c r="MX120">
        <f>'RNG V3'!MX120-'RNG V2'!MX120</f>
        <v>0</v>
      </c>
      <c r="MY120">
        <f>'RNG V3'!MY120-'RNG V2'!MY120</f>
        <v>0</v>
      </c>
      <c r="MZ120">
        <f>'RNG V3'!MZ120-'RNG V2'!MZ120</f>
        <v>0</v>
      </c>
      <c r="NA120">
        <f>'RNG V3'!NA120-'RNG V2'!NA120</f>
        <v>0</v>
      </c>
      <c r="NB120">
        <f>'RNG V3'!NB120-'RNG V2'!NB120</f>
        <v>0</v>
      </c>
      <c r="NC120">
        <f>'RNG V3'!NC120-'RNG V2'!NC120</f>
        <v>0</v>
      </c>
      <c r="ND120">
        <f>'RNG V3'!ND120-'RNG V2'!ND120</f>
        <v>0</v>
      </c>
      <c r="NE120">
        <f>'RNG V3'!NE120-'RNG V2'!NE120</f>
        <v>0</v>
      </c>
      <c r="NF120">
        <f>'RNG V3'!NF120-'RNG V2'!NF120</f>
        <v>0</v>
      </c>
      <c r="NG120">
        <f>'RNG V3'!NG120-'RNG V2'!NG120</f>
        <v>0</v>
      </c>
      <c r="NH120">
        <f>'RNG V3'!NH120-'RNG V2'!NH120</f>
        <v>0</v>
      </c>
      <c r="NI120">
        <f>'RNG V3'!NI120-'RNG V2'!NI120</f>
        <v>0</v>
      </c>
      <c r="NJ120">
        <f>'RNG V3'!NJ120-'RNG V2'!NJ120</f>
        <v>0</v>
      </c>
      <c r="NK120">
        <f>'RNG V3'!NK120-'RNG V2'!NK120</f>
        <v>0</v>
      </c>
      <c r="NL120">
        <f>'RNG V3'!NL120-'RNG V2'!NL120</f>
        <v>0</v>
      </c>
      <c r="NM120">
        <f>'RNG V3'!NM120-'RNG V2'!NM120</f>
        <v>0</v>
      </c>
      <c r="NN120">
        <f>'RNG V3'!NN120-'RNG V2'!NN120</f>
        <v>0</v>
      </c>
      <c r="NO120">
        <f>'RNG V3'!NO120-'RNG V2'!NO120</f>
        <v>0</v>
      </c>
      <c r="NP120">
        <f>'RNG V3'!NP120-'RNG V2'!NP120</f>
        <v>0</v>
      </c>
      <c r="NQ120">
        <f>'RNG V3'!NQ120-'RNG V2'!NQ120</f>
        <v>0</v>
      </c>
      <c r="NR120">
        <f>'RNG V3'!NR120-'RNG V2'!NR120</f>
        <v>0</v>
      </c>
      <c r="NS120">
        <f>'RNG V3'!NS120-'RNG V2'!NS120</f>
        <v>0</v>
      </c>
    </row>
    <row r="121" spans="2:383" x14ac:dyDescent="0.5">
      <c r="B121">
        <v>1150</v>
      </c>
      <c r="C121">
        <f>'RNG V3'!C121-'RNG V2'!C121</f>
        <v>3.0000000000000001E-3</v>
      </c>
      <c r="D121">
        <f>'RNG V3'!D121-'RNG V2'!D121</f>
        <v>1.7000000000000001E-2</v>
      </c>
      <c r="E121">
        <f>'RNG V3'!E121-'RNG V2'!E121</f>
        <v>3.4999999999999996E-2</v>
      </c>
      <c r="F121">
        <f>'RNG V3'!F121-'RNG V2'!F121</f>
        <v>4.9000000000000002E-2</v>
      </c>
      <c r="G121">
        <f>'RNG V3'!G121-'RNG V2'!G121</f>
        <v>6.3E-2</v>
      </c>
      <c r="H121">
        <f>'RNG V3'!H121-'RNG V2'!H121</f>
        <v>7.4999999999999997E-2</v>
      </c>
      <c r="I121">
        <f>'RNG V3'!I121-'RNG V2'!I121</f>
        <v>9.1999999999999998E-2</v>
      </c>
      <c r="J121">
        <f>'RNG V3'!J121-'RNG V2'!J121</f>
        <v>9.9999999999999992E-2</v>
      </c>
      <c r="K121">
        <f>'RNG V3'!K121-'RNG V2'!K121</f>
        <v>0.11899999999999999</v>
      </c>
      <c r="L121">
        <f>'RNG V3'!L121-'RNG V2'!L121</f>
        <v>0.128</v>
      </c>
      <c r="M121">
        <f>'RNG V3'!M121-'RNG V2'!M121</f>
        <v>0.14099999999999999</v>
      </c>
      <c r="N121">
        <f>'RNG V3'!N121-'RNG V2'!N121</f>
        <v>0.16700000000000001</v>
      </c>
      <c r="O121">
        <f>'RNG V3'!O121-'RNG V2'!O121</f>
        <v>0.186</v>
      </c>
      <c r="P121">
        <f>'RNG V3'!P121-'RNG V2'!P121</f>
        <v>0.19600000000000001</v>
      </c>
      <c r="Q121">
        <f>'RNG V3'!Q121-'RNG V2'!Q121</f>
        <v>0.20799999999999999</v>
      </c>
      <c r="R121">
        <f>'RNG V3'!R121-'RNG V2'!R121</f>
        <v>0.22</v>
      </c>
      <c r="S121">
        <f>'RNG V3'!S121-'RNG V2'!S121</f>
        <v>0.218</v>
      </c>
      <c r="T121">
        <f>'RNG V3'!T121-'RNG V2'!T121</f>
        <v>0.24199999999999999</v>
      </c>
      <c r="U121">
        <f>'RNG V3'!U121-'RNG V2'!U121</f>
        <v>0.253</v>
      </c>
      <c r="V121">
        <f>'RNG V3'!V121-'RNG V2'!V121</f>
        <v>0.26100000000000001</v>
      </c>
      <c r="W121">
        <f>'RNG V3'!W121-'RNG V2'!W121</f>
        <v>0.28699999999999998</v>
      </c>
      <c r="X121">
        <f>'RNG V3'!X121-'RNG V2'!X121</f>
        <v>0.3</v>
      </c>
      <c r="Y121">
        <f>'RNG V3'!Y121-'RNG V2'!Y121</f>
        <v>0.315</v>
      </c>
      <c r="Z121">
        <f>'RNG V3'!Z121-'RNG V2'!Z121</f>
        <v>0.33899999999999997</v>
      </c>
      <c r="AA121">
        <f>'RNG V3'!AA121-'RNG V2'!AA121</f>
        <v>0.35799999999999998</v>
      </c>
      <c r="AB121">
        <f>'RNG V3'!AB121-'RNG V2'!AB121</f>
        <v>0.37</v>
      </c>
      <c r="AC121">
        <f>'RNG V3'!AC121-'RNG V2'!AC121</f>
        <v>0.374</v>
      </c>
      <c r="AD121">
        <f>'RNG V3'!AD121-'RNG V2'!AD121</f>
        <v>0.372</v>
      </c>
      <c r="AE121">
        <f>'RNG V3'!AE121-'RNG V2'!AE121</f>
        <v>0.371</v>
      </c>
      <c r="AF121">
        <f>'RNG V3'!AF121-'RNG V2'!AF121</f>
        <v>0.38500000000000001</v>
      </c>
      <c r="AG121">
        <f>'RNG V3'!AG121-'RNG V2'!AG121</f>
        <v>0.39100000000000001</v>
      </c>
      <c r="AH121">
        <f>'RNG V3'!AH121-'RNG V2'!AH121</f>
        <v>0.38800000000000001</v>
      </c>
      <c r="AI121">
        <f>'RNG V3'!AI121-'RNG V2'!AI121</f>
        <v>0.39899999999999997</v>
      </c>
      <c r="AJ121">
        <f>'RNG V3'!AJ121-'RNG V2'!AJ121</f>
        <v>0.435</v>
      </c>
      <c r="AK121">
        <f>'RNG V3'!AK121-'RNG V2'!AK121</f>
        <v>0.45500000000000002</v>
      </c>
      <c r="AL121">
        <f>'RNG V3'!AL121-'RNG V2'!AL121</f>
        <v>0.45999999999999996</v>
      </c>
      <c r="AM121">
        <f>'RNG V3'!AM121-'RNG V2'!AM121</f>
        <v>0.47799999999999998</v>
      </c>
      <c r="AN121">
        <f>'RNG V3'!AN121-'RNG V2'!AN121</f>
        <v>0.51300000000000001</v>
      </c>
      <c r="AO121">
        <f>'RNG V3'!AO121-'RNG V2'!AO121</f>
        <v>0.52200000000000002</v>
      </c>
      <c r="AP121">
        <f>'RNG V3'!AP121-'RNG V2'!AP121</f>
        <v>0.51700000000000002</v>
      </c>
      <c r="AQ121">
        <f>'RNG V3'!AQ121-'RNG V2'!AQ121</f>
        <v>0.53800000000000003</v>
      </c>
      <c r="AR121">
        <f>'RNG V3'!AR121-'RNG V2'!AR121</f>
        <v>0.54500000000000004</v>
      </c>
      <c r="AS121">
        <f>'RNG V3'!AS121-'RNG V2'!AS121</f>
        <v>0.54</v>
      </c>
      <c r="AT121">
        <f>'RNG V3'!AT121-'RNG V2'!AT121</f>
        <v>0.54400000000000004</v>
      </c>
      <c r="AU121">
        <f>'RNG V3'!AU121-'RNG V2'!AU121</f>
        <v>0.54100000000000004</v>
      </c>
      <c r="AV121">
        <f>'RNG V3'!AV121-'RNG V2'!AV121</f>
        <v>0.54300000000000004</v>
      </c>
      <c r="AW121">
        <f>'RNG V3'!AW121-'RNG V2'!AW121</f>
        <v>0.58499999999999996</v>
      </c>
      <c r="AX121">
        <f>'RNG V3'!AX121-'RNG V2'!AX121</f>
        <v>0.6</v>
      </c>
      <c r="AY121">
        <f>'RNG V3'!AY121-'RNG V2'!AY121</f>
        <v>0.58099999999999996</v>
      </c>
      <c r="AZ121">
        <f>'RNG V3'!AZ121-'RNG V2'!AZ121</f>
        <v>0.57899999999999996</v>
      </c>
      <c r="BA121">
        <f>'RNG V3'!BA121-'RNG V2'!BA121</f>
        <v>0.58699999999999997</v>
      </c>
      <c r="BB121">
        <f>'RNG V3'!BB121-'RNG V2'!BB121</f>
        <v>0.64900000000000002</v>
      </c>
      <c r="BC121">
        <f>'RNG V3'!BC121-'RNG V2'!BC121</f>
        <v>0.65400000000000003</v>
      </c>
      <c r="BD121">
        <f>'RNG V3'!BD121-'RNG V2'!BD121</f>
        <v>0.64800000000000002</v>
      </c>
      <c r="BE121">
        <f>'RNG V3'!BE121-'RNG V2'!BE121</f>
        <v>0.63100000000000001</v>
      </c>
      <c r="BF121">
        <f>'RNG V3'!BF121-'RNG V2'!BF121</f>
        <v>0.64500000000000002</v>
      </c>
      <c r="BG121">
        <f>'RNG V3'!BG121-'RNG V2'!BG121</f>
        <v>0.66300000000000003</v>
      </c>
      <c r="BH121">
        <f>'RNG V3'!BH121-'RNG V2'!BH121</f>
        <v>0.626</v>
      </c>
      <c r="BI121">
        <f>'RNG V3'!BI121-'RNG V2'!BI121</f>
        <v>0.65500000000000003</v>
      </c>
      <c r="BJ121">
        <f>'RNG V3'!BJ121-'RNG V2'!BJ121</f>
        <v>0.69799999999999995</v>
      </c>
      <c r="BK121">
        <f>'RNG V3'!BK121-'RNG V2'!BK121</f>
        <v>0.69899999999999995</v>
      </c>
      <c r="BL121">
        <f>'RNG V3'!BL121-'RNG V2'!BL121</f>
        <v>0.67699999999999994</v>
      </c>
      <c r="BM121">
        <f>'RNG V3'!BM121-'RNG V2'!BM121</f>
        <v>0.68099999999999994</v>
      </c>
      <c r="BN121">
        <f>'RNG V3'!BN121-'RNG V2'!BN121</f>
        <v>0.67599999999999993</v>
      </c>
      <c r="BO121">
        <f>'RNG V3'!BO121-'RNG V2'!BO121</f>
        <v>0.71499999999999997</v>
      </c>
      <c r="BP121">
        <f>'RNG V3'!BP121-'RNG V2'!BP121</f>
        <v>0.72799999999999998</v>
      </c>
      <c r="BQ121">
        <f>'RNG V3'!BQ121-'RNG V2'!BQ121</f>
        <v>0.73399999999999999</v>
      </c>
      <c r="BR121">
        <f>'RNG V3'!BR121-'RNG V2'!BR121</f>
        <v>0.752</v>
      </c>
      <c r="BS121">
        <f>'RNG V3'!BS121-'RNG V2'!BS121</f>
        <v>0.77800000000000002</v>
      </c>
      <c r="BT121">
        <f>'RNG V3'!BT121-'RNG V2'!BT121</f>
        <v>0.72</v>
      </c>
      <c r="BU121">
        <f>'RNG V3'!BU121-'RNG V2'!BU121</f>
        <v>0.74099999999999999</v>
      </c>
      <c r="BV121">
        <f>'RNG V3'!BV121-'RNG V2'!BV121</f>
        <v>0.76800000000000002</v>
      </c>
      <c r="BW121">
        <f>'RNG V3'!BW121-'RNG V2'!BW121</f>
        <v>0.77800000000000002</v>
      </c>
      <c r="BX121">
        <f>'RNG V3'!BX121-'RNG V2'!BX121</f>
        <v>0.78999999999999992</v>
      </c>
      <c r="BY121">
        <f>'RNG V3'!BY121-'RNG V2'!BY121</f>
        <v>0.80399999999999994</v>
      </c>
      <c r="BZ121">
        <f>'RNG V3'!BZ121-'RNG V2'!BZ121</f>
        <v>0.79199999999999993</v>
      </c>
      <c r="CA121">
        <f>'RNG V3'!CA121-'RNG V2'!CA121</f>
        <v>0.80599999999999994</v>
      </c>
      <c r="CB121">
        <f>'RNG V3'!CB121-'RNG V2'!CB121</f>
        <v>0.81599999999999995</v>
      </c>
      <c r="CC121">
        <f>'RNG V3'!CC121-'RNG V2'!CC121</f>
        <v>0.82099999999999995</v>
      </c>
      <c r="CD121">
        <f>'RNG V3'!CD121-'RNG V2'!CD121</f>
        <v>0.81499999999999995</v>
      </c>
      <c r="CE121">
        <f>'RNG V3'!CE121-'RNG V2'!CE121</f>
        <v>0.79099999999999993</v>
      </c>
      <c r="CF121">
        <f>'RNG V3'!CF121-'RNG V2'!CF121</f>
        <v>0.79399999999999993</v>
      </c>
      <c r="CG121">
        <f>'RNG V3'!CG121-'RNG V2'!CG121</f>
        <v>0.82799999999999996</v>
      </c>
      <c r="CH121">
        <f>'RNG V3'!CH121-'RNG V2'!CH121</f>
        <v>0.79399999999999993</v>
      </c>
      <c r="CI121">
        <f>'RNG V3'!CI121-'RNG V2'!CI121</f>
        <v>0.79599999999999993</v>
      </c>
      <c r="CJ121">
        <f>'RNG V3'!CJ121-'RNG V2'!CJ121</f>
        <v>0.80099999999999993</v>
      </c>
      <c r="CK121">
        <f>'RNG V3'!CK121-'RNG V2'!CK121</f>
        <v>0.81499999999999995</v>
      </c>
      <c r="CL121">
        <f>'RNG V3'!CL121-'RNG V2'!CL121</f>
        <v>0.82099999999999995</v>
      </c>
      <c r="CM121">
        <f>'RNG V3'!CM121-'RNG V2'!CM121</f>
        <v>0.83899999999999997</v>
      </c>
      <c r="CN121">
        <f>'RNG V3'!CN121-'RNG V2'!CN121</f>
        <v>0.82899999999999996</v>
      </c>
      <c r="CO121">
        <f>'RNG V3'!CO121-'RNG V2'!CO121</f>
        <v>0.81199999999999994</v>
      </c>
      <c r="CP121">
        <f>'RNG V3'!CP121-'RNG V2'!CP121</f>
        <v>0.84599999999999997</v>
      </c>
      <c r="CQ121">
        <f>'RNG V3'!CQ121-'RNG V2'!CQ121</f>
        <v>0.85799999999999998</v>
      </c>
      <c r="CR121">
        <f>'RNG V3'!CR121-'RNG V2'!CR121</f>
        <v>0.86299999999999999</v>
      </c>
      <c r="CS121">
        <f>'RNG V3'!CS121-'RNG V2'!CS121</f>
        <v>0.85099999999999998</v>
      </c>
      <c r="CT121">
        <f>'RNG V3'!CT121-'RNG V2'!CT121</f>
        <v>0.8869999999999999</v>
      </c>
      <c r="CU121">
        <f>'RNG V3'!CU121-'RNG V2'!CU121</f>
        <v>0.8839999999999999</v>
      </c>
      <c r="CV121">
        <f>'RNG V3'!CV121-'RNG V2'!CV121</f>
        <v>0.81499999999999995</v>
      </c>
      <c r="CW121">
        <f>'RNG V3'!CW121-'RNG V2'!CW121</f>
        <v>0.87</v>
      </c>
      <c r="CX121">
        <f>'RNG V3'!CX121-'RNG V2'!CX121</f>
        <v>0.879</v>
      </c>
      <c r="CY121">
        <f>'RNG V3'!CY121-'RNG V2'!CY121</f>
        <v>0.85699999999999998</v>
      </c>
      <c r="CZ121">
        <f>'RNG V3'!CZ121-'RNG V2'!CZ121</f>
        <v>0.83800000000000008</v>
      </c>
      <c r="DA121">
        <f>'RNG V3'!DA121-'RNG V2'!DA121</f>
        <v>0.84800000000000009</v>
      </c>
      <c r="DB121">
        <f>'RNG V3'!DB121-'RNG V2'!DB121</f>
        <v>0.82200000000000006</v>
      </c>
      <c r="DC121">
        <f>'RNG V3'!DC121-'RNG V2'!DC121</f>
        <v>0.85600000000000009</v>
      </c>
      <c r="DD121">
        <f>'RNG V3'!DD121-'RNG V2'!DD121</f>
        <v>0.85600000000000009</v>
      </c>
      <c r="DE121">
        <f>'RNG V3'!DE121-'RNG V2'!DE121</f>
        <v>0.81900000000000006</v>
      </c>
      <c r="DF121">
        <f>'RNG V3'!DF121-'RNG V2'!DF121</f>
        <v>0.82700000000000007</v>
      </c>
      <c r="DG121">
        <f>'RNG V3'!DG121-'RNG V2'!DG121</f>
        <v>0.83500000000000008</v>
      </c>
      <c r="DH121">
        <f>'RNG V3'!DH121-'RNG V2'!DH121</f>
        <v>0.83700000000000008</v>
      </c>
      <c r="DI121">
        <f>'RNG V3'!DI121-'RNG V2'!DI121</f>
        <v>0.84100000000000008</v>
      </c>
      <c r="DJ121">
        <f>'RNG V3'!DJ121-'RNG V2'!DJ121</f>
        <v>0.82600000000000007</v>
      </c>
      <c r="DK121">
        <f>'RNG V3'!DK121-'RNG V2'!DK121</f>
        <v>0.83800000000000008</v>
      </c>
      <c r="DL121">
        <f>'RNG V3'!DL121-'RNG V2'!DL121</f>
        <v>0.85499999999999998</v>
      </c>
      <c r="DM121">
        <f>'RNG V3'!DM121-'RNG V2'!DM121</f>
        <v>0.83199999999999996</v>
      </c>
      <c r="DN121">
        <f>'RNG V3'!DN121-'RNG V2'!DN121</f>
        <v>0.76500000000000001</v>
      </c>
      <c r="DO121">
        <f>'RNG V3'!DO121-'RNG V2'!DO121</f>
        <v>0</v>
      </c>
      <c r="DP121">
        <f>'RNG V3'!DP121-'RNG V2'!DP121</f>
        <v>0</v>
      </c>
      <c r="DQ121">
        <f>'RNG V3'!DQ121-'RNG V2'!DQ121</f>
        <v>0</v>
      </c>
      <c r="DR121">
        <f>'RNG V3'!DR121-'RNG V2'!DR121</f>
        <v>0</v>
      </c>
      <c r="DS121">
        <f>'RNG V3'!DS121-'RNG V2'!DS121</f>
        <v>0</v>
      </c>
      <c r="DT121">
        <f>'RNG V3'!DT121-'RNG V2'!DT121</f>
        <v>0</v>
      </c>
      <c r="DU121">
        <f>'RNG V3'!DU121-'RNG V2'!DU121</f>
        <v>0</v>
      </c>
      <c r="DV121">
        <f>'RNG V3'!DV121-'RNG V2'!DV121</f>
        <v>0</v>
      </c>
      <c r="DW121">
        <f>'RNG V3'!DW121-'RNG V2'!DW121</f>
        <v>0</v>
      </c>
      <c r="DX121">
        <f>'RNG V3'!DX121-'RNG V2'!DX121</f>
        <v>0</v>
      </c>
      <c r="DY121">
        <f>'RNG V3'!DY121-'RNG V2'!DY121</f>
        <v>0</v>
      </c>
      <c r="DZ121">
        <f>'RNG V3'!DZ121-'RNG V2'!DZ121</f>
        <v>0</v>
      </c>
      <c r="EA121">
        <f>'RNG V3'!EA121-'RNG V2'!EA121</f>
        <v>0</v>
      </c>
      <c r="EB121">
        <f>'RNG V3'!EB121-'RNG V2'!EB121</f>
        <v>0</v>
      </c>
      <c r="EC121">
        <f>'RNG V3'!EC121-'RNG V2'!EC121</f>
        <v>0</v>
      </c>
      <c r="ED121">
        <f>'RNG V3'!ED121-'RNG V2'!ED121</f>
        <v>0</v>
      </c>
      <c r="EE121">
        <f>'RNG V3'!EE121-'RNG V2'!EE121</f>
        <v>0</v>
      </c>
      <c r="EF121">
        <f>'RNG V3'!EF121-'RNG V2'!EF121</f>
        <v>0</v>
      </c>
      <c r="EG121">
        <f>'RNG V3'!EG121-'RNG V2'!EG121</f>
        <v>0</v>
      </c>
      <c r="EH121">
        <f>'RNG V3'!EH121-'RNG V2'!EH121</f>
        <v>0</v>
      </c>
      <c r="EI121">
        <f>'RNG V3'!EI121-'RNG V2'!EI121</f>
        <v>0</v>
      </c>
      <c r="EJ121">
        <f>'RNG V3'!EJ121-'RNG V2'!EJ121</f>
        <v>0</v>
      </c>
      <c r="EK121">
        <f>'RNG V3'!EK121-'RNG V2'!EK121</f>
        <v>0</v>
      </c>
      <c r="EL121">
        <f>'RNG V3'!EL121-'RNG V2'!EL121</f>
        <v>0</v>
      </c>
      <c r="EM121">
        <f>'RNG V3'!EM121-'RNG V2'!EM121</f>
        <v>0</v>
      </c>
      <c r="EN121">
        <f>'RNG V3'!EN121-'RNG V2'!EN121</f>
        <v>0</v>
      </c>
      <c r="EO121">
        <f>'RNG V3'!EO121-'RNG V2'!EO121</f>
        <v>0</v>
      </c>
      <c r="EP121">
        <f>'RNG V3'!EP121-'RNG V2'!EP121</f>
        <v>0</v>
      </c>
      <c r="EQ121">
        <f>'RNG V3'!EQ121-'RNG V2'!EQ121</f>
        <v>0</v>
      </c>
      <c r="ER121">
        <f>'RNG V3'!ER121-'RNG V2'!ER121</f>
        <v>0</v>
      </c>
      <c r="ES121">
        <f>'RNG V3'!ES121-'RNG V2'!ES121</f>
        <v>0</v>
      </c>
      <c r="ET121">
        <f>'RNG V3'!ET121-'RNG V2'!ET121</f>
        <v>0</v>
      </c>
      <c r="EU121">
        <f>'RNG V3'!EU121-'RNG V2'!EU121</f>
        <v>0</v>
      </c>
      <c r="EV121">
        <f>'RNG V3'!EV121-'RNG V2'!EV121</f>
        <v>0</v>
      </c>
      <c r="EW121">
        <f>'RNG V3'!EW121-'RNG V2'!EW121</f>
        <v>0</v>
      </c>
      <c r="EX121">
        <f>'RNG V3'!EX121-'RNG V2'!EX121</f>
        <v>0</v>
      </c>
      <c r="EY121">
        <f>'RNG V3'!EY121-'RNG V2'!EY121</f>
        <v>0</v>
      </c>
      <c r="EZ121">
        <f>'RNG V3'!EZ121-'RNG V2'!EZ121</f>
        <v>0</v>
      </c>
      <c r="FA121">
        <f>'RNG V3'!FA121-'RNG V2'!FA121</f>
        <v>0</v>
      </c>
      <c r="FB121">
        <f>'RNG V3'!FB121-'RNG V2'!FB121</f>
        <v>0</v>
      </c>
      <c r="FC121">
        <f>'RNG V3'!FC121-'RNG V2'!FC121</f>
        <v>0</v>
      </c>
      <c r="FD121">
        <f>'RNG V3'!FD121-'RNG V2'!FD121</f>
        <v>0</v>
      </c>
      <c r="FE121">
        <f>'RNG V3'!FE121-'RNG V2'!FE121</f>
        <v>0</v>
      </c>
      <c r="FF121">
        <f>'RNG V3'!FF121-'RNG V2'!FF121</f>
        <v>0</v>
      </c>
      <c r="FG121">
        <f>'RNG V3'!FG121-'RNG V2'!FG121</f>
        <v>0</v>
      </c>
      <c r="FH121">
        <f>'RNG V3'!FH121-'RNG V2'!FH121</f>
        <v>0</v>
      </c>
      <c r="FI121">
        <f>'RNG V3'!FI121-'RNG V2'!FI121</f>
        <v>0</v>
      </c>
      <c r="FJ121">
        <f>'RNG V3'!FJ121-'RNG V2'!FJ121</f>
        <v>0</v>
      </c>
      <c r="FK121">
        <f>'RNG V3'!FK121-'RNG V2'!FK121</f>
        <v>0</v>
      </c>
      <c r="FL121">
        <f>'RNG V3'!FL121-'RNG V2'!FL121</f>
        <v>0</v>
      </c>
      <c r="FM121">
        <f>'RNG V3'!FM121-'RNG V2'!FM121</f>
        <v>0</v>
      </c>
      <c r="FN121">
        <f>'RNG V3'!FN121-'RNG V2'!FN121</f>
        <v>0</v>
      </c>
      <c r="FO121">
        <f>'RNG V3'!FO121-'RNG V2'!FO121</f>
        <v>0</v>
      </c>
      <c r="FP121">
        <f>'RNG V3'!FP121-'RNG V2'!FP121</f>
        <v>0</v>
      </c>
      <c r="FQ121">
        <f>'RNG V3'!FQ121-'RNG V2'!FQ121</f>
        <v>0</v>
      </c>
      <c r="FR121">
        <f>'RNG V3'!FR121-'RNG V2'!FR121</f>
        <v>0</v>
      </c>
      <c r="FS121">
        <f>'RNG V3'!FS121-'RNG V2'!FS121</f>
        <v>0</v>
      </c>
      <c r="FT121">
        <f>'RNG V3'!FT121-'RNG V2'!FT121</f>
        <v>0</v>
      </c>
      <c r="FU121">
        <f>'RNG V3'!FU121-'RNG V2'!FU121</f>
        <v>0</v>
      </c>
      <c r="FV121">
        <f>'RNG V3'!FV121-'RNG V2'!FV121</f>
        <v>0</v>
      </c>
      <c r="FW121">
        <f>'RNG V3'!FW121-'RNG V2'!FW121</f>
        <v>0</v>
      </c>
      <c r="FX121">
        <f>'RNG V3'!FX121-'RNG V2'!FX121</f>
        <v>0</v>
      </c>
      <c r="FY121">
        <f>'RNG V3'!FY121-'RNG V2'!FY121</f>
        <v>0</v>
      </c>
      <c r="FZ121">
        <f>'RNG V3'!FZ121-'RNG V2'!FZ121</f>
        <v>0</v>
      </c>
      <c r="GA121">
        <f>'RNG V3'!GA121-'RNG V2'!GA121</f>
        <v>0</v>
      </c>
      <c r="GB121">
        <f>'RNG V3'!GB121-'RNG V2'!GB121</f>
        <v>0</v>
      </c>
      <c r="GC121">
        <f>'RNG V3'!GC121-'RNG V2'!GC121</f>
        <v>0</v>
      </c>
      <c r="GD121">
        <f>'RNG V3'!GD121-'RNG V2'!GD121</f>
        <v>0</v>
      </c>
      <c r="GE121">
        <f>'RNG V3'!GE121-'RNG V2'!GE121</f>
        <v>0</v>
      </c>
      <c r="GF121">
        <f>'RNG V3'!GF121-'RNG V2'!GF121</f>
        <v>0</v>
      </c>
      <c r="GG121">
        <f>'RNG V3'!GG121-'RNG V2'!GG121</f>
        <v>0</v>
      </c>
      <c r="GH121">
        <f>'RNG V3'!GH121-'RNG V2'!GH121</f>
        <v>0</v>
      </c>
      <c r="GI121">
        <f>'RNG V3'!GI121-'RNG V2'!GI121</f>
        <v>0</v>
      </c>
      <c r="GJ121">
        <f>'RNG V3'!GJ121-'RNG V2'!GJ121</f>
        <v>0</v>
      </c>
      <c r="GK121">
        <f>'RNG V3'!GK121-'RNG V2'!GK121</f>
        <v>0</v>
      </c>
      <c r="GL121">
        <f>'RNG V3'!GL121-'RNG V2'!GL121</f>
        <v>0</v>
      </c>
      <c r="GM121">
        <f>'RNG V3'!GM121-'RNG V2'!GM121</f>
        <v>0</v>
      </c>
      <c r="GN121">
        <f>'RNG V3'!GN121-'RNG V2'!GN121</f>
        <v>0</v>
      </c>
      <c r="GO121">
        <f>'RNG V3'!GO121-'RNG V2'!GO121</f>
        <v>0</v>
      </c>
      <c r="GP121">
        <f>'RNG V3'!GP121-'RNG V2'!GP121</f>
        <v>0</v>
      </c>
      <c r="GQ121">
        <f>'RNG V3'!GQ121-'RNG V2'!GQ121</f>
        <v>0</v>
      </c>
      <c r="GR121">
        <f>'RNG V3'!GR121-'RNG V2'!GR121</f>
        <v>0</v>
      </c>
      <c r="GS121">
        <f>'RNG V3'!GS121-'RNG V2'!GS121</f>
        <v>0</v>
      </c>
      <c r="GT121">
        <f>'RNG V3'!GT121-'RNG V2'!GT121</f>
        <v>0</v>
      </c>
      <c r="GU121">
        <f>'RNG V3'!GU121-'RNG V2'!GU121</f>
        <v>0</v>
      </c>
      <c r="GV121">
        <f>'RNG V3'!GV121-'RNG V2'!GV121</f>
        <v>0</v>
      </c>
      <c r="GW121">
        <f>'RNG V3'!GW121-'RNG V2'!GW121</f>
        <v>0</v>
      </c>
      <c r="GX121">
        <f>'RNG V3'!GX121-'RNG V2'!GX121</f>
        <v>0</v>
      </c>
      <c r="GY121">
        <f>'RNG V3'!GY121-'RNG V2'!GY121</f>
        <v>0</v>
      </c>
      <c r="GZ121">
        <f>'RNG V3'!GZ121-'RNG V2'!GZ121</f>
        <v>0</v>
      </c>
      <c r="HA121">
        <f>'RNG V3'!HA121-'RNG V2'!HA121</f>
        <v>0</v>
      </c>
      <c r="HB121">
        <f>'RNG V3'!HB121-'RNG V2'!HB121</f>
        <v>0</v>
      </c>
      <c r="HC121">
        <f>'RNG V3'!HC121-'RNG V2'!HC121</f>
        <v>0</v>
      </c>
      <c r="HD121">
        <f>'RNG V3'!HD121-'RNG V2'!HD121</f>
        <v>0</v>
      </c>
      <c r="HE121">
        <f>'RNG V3'!HE121-'RNG V2'!HE121</f>
        <v>0</v>
      </c>
      <c r="HF121">
        <f>'RNG V3'!HF121-'RNG V2'!HF121</f>
        <v>0</v>
      </c>
      <c r="HG121">
        <f>'RNG V3'!HG121-'RNG V2'!HG121</f>
        <v>0</v>
      </c>
      <c r="HH121">
        <f>'RNG V3'!HH121-'RNG V2'!HH121</f>
        <v>0</v>
      </c>
      <c r="HI121">
        <f>'RNG V3'!HI121-'RNG V2'!HI121</f>
        <v>0</v>
      </c>
      <c r="HJ121">
        <f>'RNG V3'!HJ121-'RNG V2'!HJ121</f>
        <v>0</v>
      </c>
      <c r="HK121">
        <f>'RNG V3'!HK121-'RNG V2'!HK121</f>
        <v>0</v>
      </c>
      <c r="HL121">
        <f>'RNG V3'!HL121-'RNG V2'!HL121</f>
        <v>0</v>
      </c>
      <c r="HM121">
        <f>'RNG V3'!HM121-'RNG V2'!HM121</f>
        <v>0</v>
      </c>
      <c r="HN121">
        <f>'RNG V3'!HN121-'RNG V2'!HN121</f>
        <v>0</v>
      </c>
      <c r="HO121">
        <f>'RNG V3'!HO121-'RNG V2'!HO121</f>
        <v>0</v>
      </c>
      <c r="HP121">
        <f>'RNG V3'!HP121-'RNG V2'!HP121</f>
        <v>0</v>
      </c>
      <c r="HQ121">
        <f>'RNG V3'!HQ121-'RNG V2'!HQ121</f>
        <v>0</v>
      </c>
      <c r="HR121">
        <f>'RNG V3'!HR121-'RNG V2'!HR121</f>
        <v>0</v>
      </c>
      <c r="HS121">
        <f>'RNG V3'!HS121-'RNG V2'!HS121</f>
        <v>0</v>
      </c>
      <c r="HT121">
        <f>'RNG V3'!HT121-'RNG V2'!HT121</f>
        <v>0</v>
      </c>
      <c r="HU121">
        <f>'RNG V3'!HU121-'RNG V2'!HU121</f>
        <v>0</v>
      </c>
      <c r="HV121">
        <f>'RNG V3'!HV121-'RNG V2'!HV121</f>
        <v>0</v>
      </c>
      <c r="HW121">
        <f>'RNG V3'!HW121-'RNG V2'!HW121</f>
        <v>0</v>
      </c>
      <c r="HX121">
        <f>'RNG V3'!HX121-'RNG V2'!HX121</f>
        <v>0</v>
      </c>
      <c r="HY121">
        <f>'RNG V3'!HY121-'RNG V2'!HY121</f>
        <v>0</v>
      </c>
      <c r="HZ121">
        <f>'RNG V3'!HZ121-'RNG V2'!HZ121</f>
        <v>0</v>
      </c>
      <c r="IA121">
        <f>'RNG V3'!IA121-'RNG V2'!IA121</f>
        <v>0</v>
      </c>
      <c r="IB121">
        <f>'RNG V3'!IB121-'RNG V2'!IB121</f>
        <v>0</v>
      </c>
      <c r="IC121">
        <f>'RNG V3'!IC121-'RNG V2'!IC121</f>
        <v>0</v>
      </c>
      <c r="ID121">
        <f>'RNG V3'!ID121-'RNG V2'!ID121</f>
        <v>0</v>
      </c>
      <c r="IE121">
        <f>'RNG V3'!IE121-'RNG V2'!IE121</f>
        <v>0</v>
      </c>
      <c r="IF121">
        <f>'RNG V3'!IF121-'RNG V2'!IF121</f>
        <v>0</v>
      </c>
      <c r="IG121">
        <f>'RNG V3'!IG121-'RNG V2'!IG121</f>
        <v>0</v>
      </c>
      <c r="IH121">
        <f>'RNG V3'!IH121-'RNG V2'!IH121</f>
        <v>0</v>
      </c>
      <c r="II121">
        <f>'RNG V3'!II121-'RNG V2'!II121</f>
        <v>0</v>
      </c>
      <c r="IJ121">
        <f>'RNG V3'!IJ121-'RNG V2'!IJ121</f>
        <v>0</v>
      </c>
      <c r="IK121">
        <f>'RNG V3'!IK121-'RNG V2'!IK121</f>
        <v>0</v>
      </c>
      <c r="IL121">
        <f>'RNG V3'!IL121-'RNG V2'!IL121</f>
        <v>0</v>
      </c>
      <c r="IM121">
        <f>'RNG V3'!IM121-'RNG V2'!IM121</f>
        <v>0</v>
      </c>
      <c r="IN121">
        <f>'RNG V3'!IN121-'RNG V2'!IN121</f>
        <v>0</v>
      </c>
      <c r="IO121">
        <f>'RNG V3'!IO121-'RNG V2'!IO121</f>
        <v>0</v>
      </c>
      <c r="IP121">
        <f>'RNG V3'!IP121-'RNG V2'!IP121</f>
        <v>0</v>
      </c>
      <c r="IQ121">
        <f>'RNG V3'!IQ121-'RNG V2'!IQ121</f>
        <v>0</v>
      </c>
      <c r="IR121">
        <f>'RNG V3'!IR121-'RNG V2'!IR121</f>
        <v>0</v>
      </c>
      <c r="IS121">
        <f>'RNG V3'!IS121-'RNG V2'!IS121</f>
        <v>0</v>
      </c>
      <c r="IT121">
        <f>'RNG V3'!IT121-'RNG V2'!IT121</f>
        <v>0</v>
      </c>
      <c r="IU121">
        <f>'RNG V3'!IU121-'RNG V2'!IU121</f>
        <v>0</v>
      </c>
      <c r="IV121">
        <f>'RNG V3'!IV121-'RNG V2'!IV121</f>
        <v>0</v>
      </c>
      <c r="IW121">
        <f>'RNG V3'!IW121-'RNG V2'!IW121</f>
        <v>0</v>
      </c>
      <c r="IX121">
        <f>'RNG V3'!IX121-'RNG V2'!IX121</f>
        <v>0</v>
      </c>
      <c r="IY121">
        <f>'RNG V3'!IY121-'RNG V2'!IY121</f>
        <v>0</v>
      </c>
      <c r="IZ121">
        <f>'RNG V3'!IZ121-'RNG V2'!IZ121</f>
        <v>0</v>
      </c>
      <c r="JA121">
        <f>'RNG V3'!JA121-'RNG V2'!JA121</f>
        <v>0</v>
      </c>
      <c r="JB121">
        <f>'RNG V3'!JB121-'RNG V2'!JB121</f>
        <v>0</v>
      </c>
      <c r="JC121">
        <f>'RNG V3'!JC121-'RNG V2'!JC121</f>
        <v>0</v>
      </c>
      <c r="JD121">
        <f>'RNG V3'!JD121-'RNG V2'!JD121</f>
        <v>0</v>
      </c>
      <c r="JE121">
        <f>'RNG V3'!JE121-'RNG V2'!JE121</f>
        <v>0</v>
      </c>
      <c r="JF121">
        <f>'RNG V3'!JF121-'RNG V2'!JF121</f>
        <v>0</v>
      </c>
      <c r="JG121">
        <f>'RNG V3'!JG121-'RNG V2'!JG121</f>
        <v>0</v>
      </c>
      <c r="JH121">
        <f>'RNG V3'!JH121-'RNG V2'!JH121</f>
        <v>0</v>
      </c>
      <c r="JI121">
        <f>'RNG V3'!JI121-'RNG V2'!JI121</f>
        <v>0</v>
      </c>
      <c r="JJ121">
        <f>'RNG V3'!JJ121-'RNG V2'!JJ121</f>
        <v>0</v>
      </c>
      <c r="JK121">
        <f>'RNG V3'!JK121-'RNG V2'!JK121</f>
        <v>0</v>
      </c>
      <c r="JL121">
        <f>'RNG V3'!JL121-'RNG V2'!JL121</f>
        <v>0</v>
      </c>
      <c r="JM121">
        <f>'RNG V3'!JM121-'RNG V2'!JM121</f>
        <v>0</v>
      </c>
      <c r="JN121">
        <f>'RNG V3'!JN121-'RNG V2'!JN121</f>
        <v>0</v>
      </c>
      <c r="JO121">
        <f>'RNG V3'!JO121-'RNG V2'!JO121</f>
        <v>0</v>
      </c>
      <c r="JP121">
        <f>'RNG V3'!JP121-'RNG V2'!JP121</f>
        <v>0</v>
      </c>
      <c r="JQ121">
        <f>'RNG V3'!JQ121-'RNG V2'!JQ121</f>
        <v>0</v>
      </c>
      <c r="JR121">
        <f>'RNG V3'!JR121-'RNG V2'!JR121</f>
        <v>0</v>
      </c>
      <c r="JS121">
        <f>'RNG V3'!JS121-'RNG V2'!JS121</f>
        <v>0</v>
      </c>
      <c r="JT121">
        <f>'RNG V3'!JT121-'RNG V2'!JT121</f>
        <v>0</v>
      </c>
      <c r="JU121">
        <f>'RNG V3'!JU121-'RNG V2'!JU121</f>
        <v>0</v>
      </c>
      <c r="JV121">
        <f>'RNG V3'!JV121-'RNG V2'!JV121</f>
        <v>0</v>
      </c>
      <c r="JW121">
        <f>'RNG V3'!JW121-'RNG V2'!JW121</f>
        <v>0</v>
      </c>
      <c r="JX121">
        <f>'RNG V3'!JX121-'RNG V2'!JX121</f>
        <v>0</v>
      </c>
      <c r="JY121">
        <f>'RNG V3'!JY121-'RNG V2'!JY121</f>
        <v>0</v>
      </c>
      <c r="JZ121">
        <f>'RNG V3'!JZ121-'RNG V2'!JZ121</f>
        <v>0</v>
      </c>
      <c r="KA121">
        <f>'RNG V3'!KA121-'RNG V2'!KA121</f>
        <v>0</v>
      </c>
      <c r="KB121">
        <f>'RNG V3'!KB121-'RNG V2'!KB121</f>
        <v>0</v>
      </c>
      <c r="KC121">
        <f>'RNG V3'!KC121-'RNG V2'!KC121</f>
        <v>0</v>
      </c>
      <c r="KD121">
        <f>'RNG V3'!KD121-'RNG V2'!KD121</f>
        <v>0</v>
      </c>
      <c r="KE121">
        <f>'RNG V3'!KE121-'RNG V2'!KE121</f>
        <v>0</v>
      </c>
      <c r="KF121">
        <f>'RNG V3'!KF121-'RNG V2'!KF121</f>
        <v>0</v>
      </c>
      <c r="KG121">
        <f>'RNG V3'!KG121-'RNG V2'!KG121</f>
        <v>0</v>
      </c>
      <c r="KH121">
        <f>'RNG V3'!KH121-'RNG V2'!KH121</f>
        <v>0</v>
      </c>
      <c r="KI121">
        <f>'RNG V3'!KI121-'RNG V2'!KI121</f>
        <v>0</v>
      </c>
      <c r="KJ121">
        <f>'RNG V3'!KJ121-'RNG V2'!KJ121</f>
        <v>0</v>
      </c>
      <c r="KK121">
        <f>'RNG V3'!KK121-'RNG V2'!KK121</f>
        <v>0</v>
      </c>
      <c r="KL121">
        <f>'RNG V3'!KL121-'RNG V2'!KL121</f>
        <v>0</v>
      </c>
      <c r="KM121">
        <f>'RNG V3'!KM121-'RNG V2'!KM121</f>
        <v>0</v>
      </c>
      <c r="KN121">
        <f>'RNG V3'!KN121-'RNG V2'!KN121</f>
        <v>0</v>
      </c>
      <c r="KO121">
        <f>'RNG V3'!KO121-'RNG V2'!KO121</f>
        <v>0</v>
      </c>
      <c r="KP121">
        <f>'RNG V3'!KP121-'RNG V2'!KP121</f>
        <v>0</v>
      </c>
      <c r="KQ121">
        <f>'RNG V3'!KQ121-'RNG V2'!KQ121</f>
        <v>0</v>
      </c>
      <c r="KR121">
        <f>'RNG V3'!KR121-'RNG V2'!KR121</f>
        <v>0</v>
      </c>
      <c r="KS121">
        <f>'RNG V3'!KS121-'RNG V2'!KS121</f>
        <v>0</v>
      </c>
      <c r="KT121">
        <f>'RNG V3'!KT121-'RNG V2'!KT121</f>
        <v>0</v>
      </c>
      <c r="KU121">
        <f>'RNG V3'!KU121-'RNG V2'!KU121</f>
        <v>0</v>
      </c>
      <c r="KV121">
        <f>'RNG V3'!KV121-'RNG V2'!KV121</f>
        <v>0</v>
      </c>
      <c r="KW121">
        <f>'RNG V3'!KW121-'RNG V2'!KW121</f>
        <v>0</v>
      </c>
      <c r="KX121">
        <f>'RNG V3'!KX121-'RNG V2'!KX121</f>
        <v>0</v>
      </c>
      <c r="KY121">
        <f>'RNG V3'!KY121-'RNG V2'!KY121</f>
        <v>0</v>
      </c>
      <c r="KZ121">
        <f>'RNG V3'!KZ121-'RNG V2'!KZ121</f>
        <v>0</v>
      </c>
      <c r="LA121">
        <f>'RNG V3'!LA121-'RNG V2'!LA121</f>
        <v>0</v>
      </c>
      <c r="LB121">
        <f>'RNG V3'!LB121-'RNG V2'!LB121</f>
        <v>0</v>
      </c>
      <c r="LC121">
        <f>'RNG V3'!LC121-'RNG V2'!LC121</f>
        <v>0</v>
      </c>
      <c r="LD121">
        <f>'RNG V3'!LD121-'RNG V2'!LD121</f>
        <v>0</v>
      </c>
      <c r="LE121">
        <f>'RNG V3'!LE121-'RNG V2'!LE121</f>
        <v>0</v>
      </c>
      <c r="LF121">
        <f>'RNG V3'!LF121-'RNG V2'!LF121</f>
        <v>0</v>
      </c>
      <c r="LG121">
        <f>'RNG V3'!LG121-'RNG V2'!LG121</f>
        <v>0</v>
      </c>
      <c r="LH121">
        <f>'RNG V3'!LH121-'RNG V2'!LH121</f>
        <v>0</v>
      </c>
      <c r="LI121">
        <f>'RNG V3'!LI121-'RNG V2'!LI121</f>
        <v>0</v>
      </c>
      <c r="LJ121">
        <f>'RNG V3'!LJ121-'RNG V2'!LJ121</f>
        <v>0</v>
      </c>
      <c r="LK121">
        <f>'RNG V3'!LK121-'RNG V2'!LK121</f>
        <v>0</v>
      </c>
      <c r="LL121">
        <f>'RNG V3'!LL121-'RNG V2'!LL121</f>
        <v>0</v>
      </c>
      <c r="LM121">
        <f>'RNG V3'!LM121-'RNG V2'!LM121</f>
        <v>0</v>
      </c>
      <c r="LN121">
        <f>'RNG V3'!LN121-'RNG V2'!LN121</f>
        <v>0</v>
      </c>
      <c r="LO121">
        <f>'RNG V3'!LO121-'RNG V2'!LO121</f>
        <v>0</v>
      </c>
      <c r="LP121">
        <f>'RNG V3'!LP121-'RNG V2'!LP121</f>
        <v>0</v>
      </c>
      <c r="LQ121">
        <f>'RNG V3'!LQ121-'RNG V2'!LQ121</f>
        <v>0</v>
      </c>
      <c r="LR121">
        <f>'RNG V3'!LR121-'RNG V2'!LR121</f>
        <v>0</v>
      </c>
      <c r="LS121">
        <f>'RNG V3'!LS121-'RNG V2'!LS121</f>
        <v>0</v>
      </c>
      <c r="LT121">
        <f>'RNG V3'!LT121-'RNG V2'!LT121</f>
        <v>0</v>
      </c>
      <c r="LU121">
        <f>'RNG V3'!LU121-'RNG V2'!LU121</f>
        <v>0</v>
      </c>
      <c r="LV121">
        <f>'RNG V3'!LV121-'RNG V2'!LV121</f>
        <v>0</v>
      </c>
      <c r="LW121">
        <f>'RNG V3'!LW121-'RNG V2'!LW121</f>
        <v>0</v>
      </c>
      <c r="LX121">
        <f>'RNG V3'!LX121-'RNG V2'!LX121</f>
        <v>0</v>
      </c>
      <c r="LY121">
        <f>'RNG V3'!LY121-'RNG V2'!LY121</f>
        <v>0</v>
      </c>
      <c r="LZ121">
        <f>'RNG V3'!LZ121-'RNG V2'!LZ121</f>
        <v>0</v>
      </c>
      <c r="MA121">
        <f>'RNG V3'!MA121-'RNG V2'!MA121</f>
        <v>0</v>
      </c>
      <c r="MB121">
        <f>'RNG V3'!MB121-'RNG V2'!MB121</f>
        <v>0</v>
      </c>
      <c r="MC121">
        <f>'RNG V3'!MC121-'RNG V2'!MC121</f>
        <v>0</v>
      </c>
      <c r="MD121">
        <f>'RNG V3'!MD121-'RNG V2'!MD121</f>
        <v>0</v>
      </c>
      <c r="ME121">
        <f>'RNG V3'!ME121-'RNG V2'!ME121</f>
        <v>0</v>
      </c>
      <c r="MF121">
        <f>'RNG V3'!MF121-'RNG V2'!MF121</f>
        <v>0</v>
      </c>
      <c r="MG121">
        <f>'RNG V3'!MG121-'RNG V2'!MG121</f>
        <v>0</v>
      </c>
      <c r="MH121">
        <f>'RNG V3'!MH121-'RNG V2'!MH121</f>
        <v>0</v>
      </c>
      <c r="MI121">
        <f>'RNG V3'!MI121-'RNG V2'!MI121</f>
        <v>0</v>
      </c>
      <c r="MJ121">
        <f>'RNG V3'!MJ121-'RNG V2'!MJ121</f>
        <v>0</v>
      </c>
      <c r="MK121">
        <f>'RNG V3'!MK121-'RNG V2'!MK121</f>
        <v>0</v>
      </c>
      <c r="ML121">
        <f>'RNG V3'!ML121-'RNG V2'!ML121</f>
        <v>0</v>
      </c>
      <c r="MM121">
        <f>'RNG V3'!MM121-'RNG V2'!MM121</f>
        <v>0</v>
      </c>
      <c r="MN121">
        <f>'RNG V3'!MN121-'RNG V2'!MN121</f>
        <v>0</v>
      </c>
      <c r="MO121">
        <f>'RNG V3'!MO121-'RNG V2'!MO121</f>
        <v>0</v>
      </c>
      <c r="MP121">
        <f>'RNG V3'!MP121-'RNG V2'!MP121</f>
        <v>0</v>
      </c>
      <c r="MQ121">
        <f>'RNG V3'!MQ121-'RNG V2'!MQ121</f>
        <v>0</v>
      </c>
      <c r="MR121">
        <f>'RNG V3'!MR121-'RNG V2'!MR121</f>
        <v>0</v>
      </c>
      <c r="MS121">
        <f>'RNG V3'!MS121-'RNG V2'!MS121</f>
        <v>0</v>
      </c>
      <c r="MT121">
        <f>'RNG V3'!MT121-'RNG V2'!MT121</f>
        <v>0</v>
      </c>
      <c r="MU121">
        <f>'RNG V3'!MU121-'RNG V2'!MU121</f>
        <v>0</v>
      </c>
      <c r="MV121">
        <f>'RNG V3'!MV121-'RNG V2'!MV121</f>
        <v>0</v>
      </c>
      <c r="MW121">
        <f>'RNG V3'!MW121-'RNG V2'!MW121</f>
        <v>0</v>
      </c>
      <c r="MX121">
        <f>'RNG V3'!MX121-'RNG V2'!MX121</f>
        <v>0</v>
      </c>
      <c r="MY121">
        <f>'RNG V3'!MY121-'RNG V2'!MY121</f>
        <v>0</v>
      </c>
      <c r="MZ121">
        <f>'RNG V3'!MZ121-'RNG V2'!MZ121</f>
        <v>0</v>
      </c>
      <c r="NA121">
        <f>'RNG V3'!NA121-'RNG V2'!NA121</f>
        <v>0</v>
      </c>
      <c r="NB121">
        <f>'RNG V3'!NB121-'RNG V2'!NB121</f>
        <v>0</v>
      </c>
      <c r="NC121">
        <f>'RNG V3'!NC121-'RNG V2'!NC121</f>
        <v>0</v>
      </c>
      <c r="ND121">
        <f>'RNG V3'!ND121-'RNG V2'!ND121</f>
        <v>0</v>
      </c>
      <c r="NE121">
        <f>'RNG V3'!NE121-'RNG V2'!NE121</f>
        <v>0</v>
      </c>
      <c r="NF121">
        <f>'RNG V3'!NF121-'RNG V2'!NF121</f>
        <v>0</v>
      </c>
      <c r="NG121">
        <f>'RNG V3'!NG121-'RNG V2'!NG121</f>
        <v>0</v>
      </c>
      <c r="NH121">
        <f>'RNG V3'!NH121-'RNG V2'!NH121</f>
        <v>0</v>
      </c>
      <c r="NI121">
        <f>'RNG V3'!NI121-'RNG V2'!NI121</f>
        <v>0</v>
      </c>
      <c r="NJ121">
        <f>'RNG V3'!NJ121-'RNG V2'!NJ121</f>
        <v>0</v>
      </c>
      <c r="NK121">
        <f>'RNG V3'!NK121-'RNG V2'!NK121</f>
        <v>0</v>
      </c>
      <c r="NL121">
        <f>'RNG V3'!NL121-'RNG V2'!NL121</f>
        <v>0</v>
      </c>
      <c r="NM121">
        <f>'RNG V3'!NM121-'RNG V2'!NM121</f>
        <v>0</v>
      </c>
      <c r="NN121">
        <f>'RNG V3'!NN121-'RNG V2'!NN121</f>
        <v>0</v>
      </c>
      <c r="NO121">
        <f>'RNG V3'!NO121-'RNG V2'!NO121</f>
        <v>0</v>
      </c>
      <c r="NP121">
        <f>'RNG V3'!NP121-'RNG V2'!NP121</f>
        <v>0</v>
      </c>
      <c r="NQ121">
        <f>'RNG V3'!NQ121-'RNG V2'!NQ121</f>
        <v>0</v>
      </c>
      <c r="NR121">
        <f>'RNG V3'!NR121-'RNG V2'!NR121</f>
        <v>0</v>
      </c>
      <c r="NS121">
        <f>'RNG V3'!NS121-'RNG V2'!NS121</f>
        <v>0</v>
      </c>
    </row>
    <row r="122" spans="2:383" x14ac:dyDescent="0.5">
      <c r="B122">
        <v>1160</v>
      </c>
      <c r="C122">
        <f>'RNG V3'!C122-'RNG V2'!C122</f>
        <v>1E-3</v>
      </c>
      <c r="D122">
        <f>'RNG V3'!D122-'RNG V2'!D122</f>
        <v>1.6E-2</v>
      </c>
      <c r="E122">
        <f>'RNG V3'!E122-'RNG V2'!E122</f>
        <v>0.04</v>
      </c>
      <c r="F122">
        <f>'RNG V3'!F122-'RNG V2'!F122</f>
        <v>5.7000000000000002E-2</v>
      </c>
      <c r="G122">
        <f>'RNG V3'!G122-'RNG V2'!G122</f>
        <v>6.2E-2</v>
      </c>
      <c r="H122">
        <f>'RNG V3'!H122-'RNG V2'!H122</f>
        <v>7.9000000000000001E-2</v>
      </c>
      <c r="I122">
        <f>'RNG V3'!I122-'RNG V2'!I122</f>
        <v>9.8000000000000004E-2</v>
      </c>
      <c r="J122">
        <f>'RNG V3'!J122-'RNG V2'!J122</f>
        <v>0.11599999999999999</v>
      </c>
      <c r="K122">
        <f>'RNG V3'!K122-'RNG V2'!K122</f>
        <v>0.128</v>
      </c>
      <c r="L122">
        <f>'RNG V3'!L122-'RNG V2'!L122</f>
        <v>0.14599999999999999</v>
      </c>
      <c r="M122">
        <f>'RNG V3'!M122-'RNG V2'!M122</f>
        <v>0.16200000000000001</v>
      </c>
      <c r="N122">
        <f>'RNG V3'!N122-'RNG V2'!N122</f>
        <v>0.17199999999999999</v>
      </c>
      <c r="O122">
        <f>'RNG V3'!O122-'RNG V2'!O122</f>
        <v>0.16999999999999998</v>
      </c>
      <c r="P122">
        <f>'RNG V3'!P122-'RNG V2'!P122</f>
        <v>0.185</v>
      </c>
      <c r="Q122">
        <f>'RNG V3'!Q122-'RNG V2'!Q122</f>
        <v>0.192</v>
      </c>
      <c r="R122">
        <f>'RNG V3'!R122-'RNG V2'!R122</f>
        <v>0.21</v>
      </c>
      <c r="S122">
        <f>'RNG V3'!S122-'RNG V2'!S122</f>
        <v>0.22600000000000001</v>
      </c>
      <c r="T122">
        <f>'RNG V3'!T122-'RNG V2'!T122</f>
        <v>0.249</v>
      </c>
      <c r="U122">
        <f>'RNG V3'!U122-'RNG V2'!U122</f>
        <v>0.25900000000000001</v>
      </c>
      <c r="V122">
        <f>'RNG V3'!V122-'RNG V2'!V122</f>
        <v>0.27899999999999997</v>
      </c>
      <c r="W122">
        <f>'RNG V3'!W122-'RNG V2'!W122</f>
        <v>0.29699999999999999</v>
      </c>
      <c r="X122">
        <f>'RNG V3'!X122-'RNG V2'!X122</f>
        <v>0.316</v>
      </c>
      <c r="Y122">
        <f>'RNG V3'!Y122-'RNG V2'!Y122</f>
        <v>0.32200000000000001</v>
      </c>
      <c r="Z122">
        <f>'RNG V3'!Z122-'RNG V2'!Z122</f>
        <v>0.33</v>
      </c>
      <c r="AA122">
        <f>'RNG V3'!AA122-'RNG V2'!AA122</f>
        <v>0.34799999999999998</v>
      </c>
      <c r="AB122">
        <f>'RNG V3'!AB122-'RNG V2'!AB122</f>
        <v>0.36</v>
      </c>
      <c r="AC122">
        <f>'RNG V3'!AC122-'RNG V2'!AC122</f>
        <v>0.36199999999999999</v>
      </c>
      <c r="AD122">
        <f>'RNG V3'!AD122-'RNG V2'!AD122</f>
        <v>0.371</v>
      </c>
      <c r="AE122">
        <f>'RNG V3'!AE122-'RNG V2'!AE122</f>
        <v>0.378</v>
      </c>
      <c r="AF122">
        <f>'RNG V3'!AF122-'RNG V2'!AF122</f>
        <v>0.39899999999999997</v>
      </c>
      <c r="AG122">
        <f>'RNG V3'!AG122-'RNG V2'!AG122</f>
        <v>0.41799999999999998</v>
      </c>
      <c r="AH122">
        <f>'RNG V3'!AH122-'RNG V2'!AH122</f>
        <v>0.432</v>
      </c>
      <c r="AI122">
        <f>'RNG V3'!AI122-'RNG V2'!AI122</f>
        <v>0.44800000000000001</v>
      </c>
      <c r="AJ122">
        <f>'RNG V3'!AJ122-'RNG V2'!AJ122</f>
        <v>0.442</v>
      </c>
      <c r="AK122">
        <f>'RNG V3'!AK122-'RNG V2'!AK122</f>
        <v>0.44600000000000001</v>
      </c>
      <c r="AL122">
        <f>'RNG V3'!AL122-'RNG V2'!AL122</f>
        <v>0.45300000000000001</v>
      </c>
      <c r="AM122">
        <f>'RNG V3'!AM122-'RNG V2'!AM122</f>
        <v>0.47599999999999998</v>
      </c>
      <c r="AN122">
        <f>'RNG V3'!AN122-'RNG V2'!AN122</f>
        <v>0.48799999999999999</v>
      </c>
      <c r="AO122">
        <f>'RNG V3'!AO122-'RNG V2'!AO122</f>
        <v>0.51300000000000001</v>
      </c>
      <c r="AP122">
        <f>'RNG V3'!AP122-'RNG V2'!AP122</f>
        <v>0.51100000000000001</v>
      </c>
      <c r="AQ122">
        <f>'RNG V3'!AQ122-'RNG V2'!AQ122</f>
        <v>0.53200000000000003</v>
      </c>
      <c r="AR122">
        <f>'RNG V3'!AR122-'RNG V2'!AR122</f>
        <v>0.54100000000000004</v>
      </c>
      <c r="AS122">
        <f>'RNG V3'!AS122-'RNG V2'!AS122</f>
        <v>0.54700000000000004</v>
      </c>
      <c r="AT122">
        <f>'RNG V3'!AT122-'RNG V2'!AT122</f>
        <v>0.58699999999999997</v>
      </c>
      <c r="AU122">
        <f>'RNG V3'!AU122-'RNG V2'!AU122</f>
        <v>0.57699999999999996</v>
      </c>
      <c r="AV122">
        <f>'RNG V3'!AV122-'RNG V2'!AV122</f>
        <v>0.55499999999999994</v>
      </c>
      <c r="AW122">
        <f>'RNG V3'!AW122-'RNG V2'!AW122</f>
        <v>0.56899999999999995</v>
      </c>
      <c r="AX122">
        <f>'RNG V3'!AX122-'RNG V2'!AX122</f>
        <v>0.60299999999999998</v>
      </c>
      <c r="AY122">
        <f>'RNG V3'!AY122-'RNG V2'!AY122</f>
        <v>0.63100000000000001</v>
      </c>
      <c r="AZ122">
        <f>'RNG V3'!AZ122-'RNG V2'!AZ122</f>
        <v>0.63100000000000001</v>
      </c>
      <c r="BA122">
        <f>'RNG V3'!BA122-'RNG V2'!BA122</f>
        <v>0.626</v>
      </c>
      <c r="BB122">
        <f>'RNG V3'!BB122-'RNG V2'!BB122</f>
        <v>0.63500000000000001</v>
      </c>
      <c r="BC122">
        <f>'RNG V3'!BC122-'RNG V2'!BC122</f>
        <v>0.69099999999999995</v>
      </c>
      <c r="BD122">
        <f>'RNG V3'!BD122-'RNG V2'!BD122</f>
        <v>0.624</v>
      </c>
      <c r="BE122">
        <f>'RNG V3'!BE122-'RNG V2'!BE122</f>
        <v>0.65400000000000003</v>
      </c>
      <c r="BF122">
        <f>'RNG V3'!BF122-'RNG V2'!BF122</f>
        <v>0.66999999999999993</v>
      </c>
      <c r="BG122">
        <f>'RNG V3'!BG122-'RNG V2'!BG122</f>
        <v>0.68599999999999994</v>
      </c>
      <c r="BH122">
        <f>'RNG V3'!BH122-'RNG V2'!BH122</f>
        <v>0.71099999999999997</v>
      </c>
      <c r="BI122">
        <f>'RNG V3'!BI122-'RNG V2'!BI122</f>
        <v>0.67299999999999993</v>
      </c>
      <c r="BJ122">
        <f>'RNG V3'!BJ122-'RNG V2'!BJ122</f>
        <v>0.68499999999999994</v>
      </c>
      <c r="BK122">
        <f>'RNG V3'!BK122-'RNG V2'!BK122</f>
        <v>0.70899999999999996</v>
      </c>
      <c r="BL122">
        <f>'RNG V3'!BL122-'RNG V2'!BL122</f>
        <v>0.72299999999999998</v>
      </c>
      <c r="BM122">
        <f>'RNG V3'!BM122-'RNG V2'!BM122</f>
        <v>0.70799999999999996</v>
      </c>
      <c r="BN122">
        <f>'RNG V3'!BN122-'RNG V2'!BN122</f>
        <v>0.71599999999999997</v>
      </c>
      <c r="BO122">
        <f>'RNG V3'!BO122-'RNG V2'!BO122</f>
        <v>0.74099999999999999</v>
      </c>
      <c r="BP122">
        <f>'RNG V3'!BP122-'RNG V2'!BP122</f>
        <v>0.77900000000000003</v>
      </c>
      <c r="BQ122">
        <f>'RNG V3'!BQ122-'RNG V2'!BQ122</f>
        <v>0.74099999999999999</v>
      </c>
      <c r="BR122">
        <f>'RNG V3'!BR122-'RNG V2'!BR122</f>
        <v>0.76600000000000001</v>
      </c>
      <c r="BS122">
        <f>'RNG V3'!BS122-'RNG V2'!BS122</f>
        <v>0.76800000000000002</v>
      </c>
      <c r="BT122">
        <f>'RNG V3'!BT122-'RNG V2'!BT122</f>
        <v>0.78</v>
      </c>
      <c r="BU122">
        <f>'RNG V3'!BU122-'RNG V2'!BU122</f>
        <v>0.78599999999999992</v>
      </c>
      <c r="BV122">
        <f>'RNG V3'!BV122-'RNG V2'!BV122</f>
        <v>0.76500000000000001</v>
      </c>
      <c r="BW122">
        <f>'RNG V3'!BW122-'RNG V2'!BW122</f>
        <v>0.79099999999999993</v>
      </c>
      <c r="BX122">
        <f>'RNG V3'!BX122-'RNG V2'!BX122</f>
        <v>0.80599999999999994</v>
      </c>
      <c r="BY122">
        <f>'RNG V3'!BY122-'RNG V2'!BY122</f>
        <v>0.83</v>
      </c>
      <c r="BZ122">
        <f>'RNG V3'!BZ122-'RNG V2'!BZ122</f>
        <v>0.82</v>
      </c>
      <c r="CA122">
        <f>'RNG V3'!CA122-'RNG V2'!CA122</f>
        <v>1.0680000000000001</v>
      </c>
      <c r="CB122">
        <f>'RNG V3'!CB122-'RNG V2'!CB122</f>
        <v>0.876</v>
      </c>
      <c r="CC122">
        <f>'RNG V3'!CC122-'RNG V2'!CC122</f>
        <v>0.90899999999999992</v>
      </c>
      <c r="CD122">
        <f>'RNG V3'!CD122-'RNG V2'!CD122</f>
        <v>0.84799999999999998</v>
      </c>
      <c r="CE122">
        <f>'RNG V3'!CE122-'RNG V2'!CE122</f>
        <v>0.85899999999999999</v>
      </c>
      <c r="CF122">
        <f>'RNG V3'!CF122-'RNG V2'!CF122</f>
        <v>0.89499999999999991</v>
      </c>
      <c r="CG122">
        <f>'RNG V3'!CG122-'RNG V2'!CG122</f>
        <v>0.85599999999999998</v>
      </c>
      <c r="CH122">
        <f>'RNG V3'!CH122-'RNG V2'!CH122</f>
        <v>0.84899999999999998</v>
      </c>
      <c r="CI122">
        <f>'RNG V3'!CI122-'RNG V2'!CI122</f>
        <v>0.85199999999999998</v>
      </c>
      <c r="CJ122">
        <f>'RNG V3'!CJ122-'RNG V2'!CJ122</f>
        <v>0.86699999999999999</v>
      </c>
      <c r="CK122">
        <f>'RNG V3'!CK122-'RNG V2'!CK122</f>
        <v>0.874</v>
      </c>
      <c r="CL122">
        <f>'RNG V3'!CL122-'RNG V2'!CL122</f>
        <v>0.85199999999999998</v>
      </c>
      <c r="CM122">
        <f>'RNG V3'!CM122-'RNG V2'!CM122</f>
        <v>0.86899999999999999</v>
      </c>
      <c r="CN122">
        <f>'RNG V3'!CN122-'RNG V2'!CN122</f>
        <v>0.90199999999999991</v>
      </c>
      <c r="CO122">
        <f>'RNG V3'!CO122-'RNG V2'!CO122</f>
        <v>0.84499999999999997</v>
      </c>
      <c r="CP122">
        <f>'RNG V3'!CP122-'RNG V2'!CP122</f>
        <v>0.84899999999999998</v>
      </c>
      <c r="CQ122">
        <f>'RNG V3'!CQ122-'RNG V2'!CQ122</f>
        <v>0.874</v>
      </c>
      <c r="CR122">
        <f>'RNG V3'!CR122-'RNG V2'!CR122</f>
        <v>0.94599999999999995</v>
      </c>
      <c r="CS122">
        <f>'RNG V3'!CS122-'RNG V2'!CS122</f>
        <v>1.014</v>
      </c>
      <c r="CT122">
        <f>'RNG V3'!CT122-'RNG V2'!CT122</f>
        <v>0.98</v>
      </c>
      <c r="CU122">
        <f>'RNG V3'!CU122-'RNG V2'!CU122</f>
        <v>0.91399999999999992</v>
      </c>
      <c r="CV122">
        <f>'RNG V3'!CV122-'RNG V2'!CV122</f>
        <v>0.90399999999999991</v>
      </c>
      <c r="CW122">
        <f>'RNG V3'!CW122-'RNG V2'!CW122</f>
        <v>0.90900000000000003</v>
      </c>
      <c r="CX122">
        <f>'RNG V3'!CX122-'RNG V2'!CX122</f>
        <v>0.94099999999999984</v>
      </c>
      <c r="CY122">
        <f>'RNG V3'!CY122-'RNG V2'!CY122</f>
        <v>0.91799999999999993</v>
      </c>
      <c r="CZ122">
        <f>'RNG V3'!CZ122-'RNG V2'!CZ122</f>
        <v>0.91799999999999993</v>
      </c>
      <c r="DA122">
        <f>'RNG V3'!DA122-'RNG V2'!DA122</f>
        <v>0.93300000000000005</v>
      </c>
      <c r="DB122">
        <f>'RNG V3'!DB122-'RNG V2'!DB122</f>
        <v>0.92599999999999993</v>
      </c>
      <c r="DC122">
        <f>'RNG V3'!DC122-'RNG V2'!DC122</f>
        <v>0.93599999999999994</v>
      </c>
      <c r="DD122">
        <f>'RNG V3'!DD122-'RNG V2'!DD122</f>
        <v>0.8879999999999999</v>
      </c>
      <c r="DE122">
        <f>'RNG V3'!DE122-'RNG V2'!DE122</f>
        <v>0.94</v>
      </c>
      <c r="DF122">
        <f>'RNG V3'!DF122-'RNG V2'!DF122</f>
        <v>0.94600000000000006</v>
      </c>
      <c r="DG122">
        <f>'RNG V3'!DG122-'RNG V2'!DG122</f>
        <v>0.91300000000000003</v>
      </c>
      <c r="DH122">
        <f>'RNG V3'!DH122-'RNG V2'!DH122</f>
        <v>0.89600000000000002</v>
      </c>
      <c r="DI122">
        <f>'RNG V3'!DI122-'RNG V2'!DI122</f>
        <v>0.92200000000000004</v>
      </c>
      <c r="DJ122">
        <f>'RNG V3'!DJ122-'RNG V2'!DJ122</f>
        <v>0.88900000000000001</v>
      </c>
      <c r="DK122">
        <f>'RNG V3'!DK122-'RNG V2'!DK122</f>
        <v>0.88700000000000001</v>
      </c>
      <c r="DL122">
        <f>'RNG V3'!DL122-'RNG V2'!DL122</f>
        <v>0.92800000000000005</v>
      </c>
      <c r="DM122">
        <f>'RNG V3'!DM122-'RNG V2'!DM122</f>
        <v>0.89600000000000002</v>
      </c>
      <c r="DN122">
        <f>'RNG V3'!DN122-'RNG V2'!DN122</f>
        <v>0.86099999999999999</v>
      </c>
      <c r="DO122">
        <f>'RNG V3'!DO122-'RNG V2'!DO122</f>
        <v>0.64500000000000002</v>
      </c>
      <c r="DP122">
        <f>'RNG V3'!DP122-'RNG V2'!DP122</f>
        <v>0</v>
      </c>
      <c r="DQ122">
        <f>'RNG V3'!DQ122-'RNG V2'!DQ122</f>
        <v>0</v>
      </c>
      <c r="DR122">
        <f>'RNG V3'!DR122-'RNG V2'!DR122</f>
        <v>0</v>
      </c>
      <c r="DS122">
        <f>'RNG V3'!DS122-'RNG V2'!DS122</f>
        <v>0</v>
      </c>
      <c r="DT122">
        <f>'RNG V3'!DT122-'RNG V2'!DT122</f>
        <v>0</v>
      </c>
      <c r="DU122">
        <f>'RNG V3'!DU122-'RNG V2'!DU122</f>
        <v>0</v>
      </c>
      <c r="DV122">
        <f>'RNG V3'!DV122-'RNG V2'!DV122</f>
        <v>0</v>
      </c>
      <c r="DW122">
        <f>'RNG V3'!DW122-'RNG V2'!DW122</f>
        <v>0</v>
      </c>
      <c r="DX122">
        <f>'RNG V3'!DX122-'RNG V2'!DX122</f>
        <v>0</v>
      </c>
      <c r="DY122">
        <f>'RNG V3'!DY122-'RNG V2'!DY122</f>
        <v>0</v>
      </c>
      <c r="DZ122">
        <f>'RNG V3'!DZ122-'RNG V2'!DZ122</f>
        <v>0</v>
      </c>
      <c r="EA122">
        <f>'RNG V3'!EA122-'RNG V2'!EA122</f>
        <v>0</v>
      </c>
      <c r="EB122">
        <f>'RNG V3'!EB122-'RNG V2'!EB122</f>
        <v>0</v>
      </c>
      <c r="EC122">
        <f>'RNG V3'!EC122-'RNG V2'!EC122</f>
        <v>0</v>
      </c>
      <c r="ED122">
        <f>'RNG V3'!ED122-'RNG V2'!ED122</f>
        <v>0</v>
      </c>
      <c r="EE122">
        <f>'RNG V3'!EE122-'RNG V2'!EE122</f>
        <v>0</v>
      </c>
      <c r="EF122">
        <f>'RNG V3'!EF122-'RNG V2'!EF122</f>
        <v>0</v>
      </c>
      <c r="EG122">
        <f>'RNG V3'!EG122-'RNG V2'!EG122</f>
        <v>0</v>
      </c>
      <c r="EH122">
        <f>'RNG V3'!EH122-'RNG V2'!EH122</f>
        <v>0</v>
      </c>
      <c r="EI122">
        <f>'RNG V3'!EI122-'RNG V2'!EI122</f>
        <v>0</v>
      </c>
      <c r="EJ122">
        <f>'RNG V3'!EJ122-'RNG V2'!EJ122</f>
        <v>0</v>
      </c>
      <c r="EK122">
        <f>'RNG V3'!EK122-'RNG V2'!EK122</f>
        <v>0</v>
      </c>
      <c r="EL122">
        <f>'RNG V3'!EL122-'RNG V2'!EL122</f>
        <v>0</v>
      </c>
      <c r="EM122">
        <f>'RNG V3'!EM122-'RNG V2'!EM122</f>
        <v>0</v>
      </c>
      <c r="EN122">
        <f>'RNG V3'!EN122-'RNG V2'!EN122</f>
        <v>0</v>
      </c>
      <c r="EO122">
        <f>'RNG V3'!EO122-'RNG V2'!EO122</f>
        <v>0</v>
      </c>
      <c r="EP122">
        <f>'RNG V3'!EP122-'RNG V2'!EP122</f>
        <v>0</v>
      </c>
      <c r="EQ122">
        <f>'RNG V3'!EQ122-'RNG V2'!EQ122</f>
        <v>0</v>
      </c>
      <c r="ER122">
        <f>'RNG V3'!ER122-'RNG V2'!ER122</f>
        <v>0</v>
      </c>
      <c r="ES122">
        <f>'RNG V3'!ES122-'RNG V2'!ES122</f>
        <v>0</v>
      </c>
      <c r="ET122">
        <f>'RNG V3'!ET122-'RNG V2'!ET122</f>
        <v>0</v>
      </c>
      <c r="EU122">
        <f>'RNG V3'!EU122-'RNG V2'!EU122</f>
        <v>0</v>
      </c>
      <c r="EV122">
        <f>'RNG V3'!EV122-'RNG V2'!EV122</f>
        <v>0</v>
      </c>
      <c r="EW122">
        <f>'RNG V3'!EW122-'RNG V2'!EW122</f>
        <v>0</v>
      </c>
      <c r="EX122">
        <f>'RNG V3'!EX122-'RNG V2'!EX122</f>
        <v>0</v>
      </c>
      <c r="EY122">
        <f>'RNG V3'!EY122-'RNG V2'!EY122</f>
        <v>0</v>
      </c>
      <c r="EZ122">
        <f>'RNG V3'!EZ122-'RNG V2'!EZ122</f>
        <v>0</v>
      </c>
      <c r="FA122">
        <f>'RNG V3'!FA122-'RNG V2'!FA122</f>
        <v>0</v>
      </c>
      <c r="FB122">
        <f>'RNG V3'!FB122-'RNG V2'!FB122</f>
        <v>0</v>
      </c>
      <c r="FC122">
        <f>'RNG V3'!FC122-'RNG V2'!FC122</f>
        <v>0</v>
      </c>
      <c r="FD122">
        <f>'RNG V3'!FD122-'RNG V2'!FD122</f>
        <v>0</v>
      </c>
      <c r="FE122">
        <f>'RNG V3'!FE122-'RNG V2'!FE122</f>
        <v>0</v>
      </c>
      <c r="FF122">
        <f>'RNG V3'!FF122-'RNG V2'!FF122</f>
        <v>0</v>
      </c>
      <c r="FG122">
        <f>'RNG V3'!FG122-'RNG V2'!FG122</f>
        <v>0</v>
      </c>
      <c r="FH122">
        <f>'RNG V3'!FH122-'RNG V2'!FH122</f>
        <v>0</v>
      </c>
      <c r="FI122">
        <f>'RNG V3'!FI122-'RNG V2'!FI122</f>
        <v>0</v>
      </c>
      <c r="FJ122">
        <f>'RNG V3'!FJ122-'RNG V2'!FJ122</f>
        <v>0</v>
      </c>
      <c r="FK122">
        <f>'RNG V3'!FK122-'RNG V2'!FK122</f>
        <v>0</v>
      </c>
      <c r="FL122">
        <f>'RNG V3'!FL122-'RNG V2'!FL122</f>
        <v>0</v>
      </c>
      <c r="FM122">
        <f>'RNG V3'!FM122-'RNG V2'!FM122</f>
        <v>0</v>
      </c>
      <c r="FN122">
        <f>'RNG V3'!FN122-'RNG V2'!FN122</f>
        <v>0</v>
      </c>
      <c r="FO122">
        <f>'RNG V3'!FO122-'RNG V2'!FO122</f>
        <v>0</v>
      </c>
      <c r="FP122">
        <f>'RNG V3'!FP122-'RNG V2'!FP122</f>
        <v>0</v>
      </c>
      <c r="FQ122">
        <f>'RNG V3'!FQ122-'RNG V2'!FQ122</f>
        <v>0</v>
      </c>
      <c r="FR122">
        <f>'RNG V3'!FR122-'RNG V2'!FR122</f>
        <v>0</v>
      </c>
      <c r="FS122">
        <f>'RNG V3'!FS122-'RNG V2'!FS122</f>
        <v>0</v>
      </c>
      <c r="FT122">
        <f>'RNG V3'!FT122-'RNG V2'!FT122</f>
        <v>0</v>
      </c>
      <c r="FU122">
        <f>'RNG V3'!FU122-'RNG V2'!FU122</f>
        <v>0</v>
      </c>
      <c r="FV122">
        <f>'RNG V3'!FV122-'RNG V2'!FV122</f>
        <v>0</v>
      </c>
      <c r="FW122">
        <f>'RNG V3'!FW122-'RNG V2'!FW122</f>
        <v>0</v>
      </c>
      <c r="FX122">
        <f>'RNG V3'!FX122-'RNG V2'!FX122</f>
        <v>0</v>
      </c>
      <c r="FY122">
        <f>'RNG V3'!FY122-'RNG V2'!FY122</f>
        <v>0</v>
      </c>
      <c r="FZ122">
        <f>'RNG V3'!FZ122-'RNG V2'!FZ122</f>
        <v>0</v>
      </c>
      <c r="GA122">
        <f>'RNG V3'!GA122-'RNG V2'!GA122</f>
        <v>0</v>
      </c>
      <c r="GB122">
        <f>'RNG V3'!GB122-'RNG V2'!GB122</f>
        <v>0</v>
      </c>
      <c r="GC122">
        <f>'RNG V3'!GC122-'RNG V2'!GC122</f>
        <v>0</v>
      </c>
      <c r="GD122">
        <f>'RNG V3'!GD122-'RNG V2'!GD122</f>
        <v>0</v>
      </c>
      <c r="GE122">
        <f>'RNG V3'!GE122-'RNG V2'!GE122</f>
        <v>0</v>
      </c>
      <c r="GF122">
        <f>'RNG V3'!GF122-'RNG V2'!GF122</f>
        <v>0</v>
      </c>
      <c r="GG122">
        <f>'RNG V3'!GG122-'RNG V2'!GG122</f>
        <v>0</v>
      </c>
      <c r="GH122">
        <f>'RNG V3'!GH122-'RNG V2'!GH122</f>
        <v>0</v>
      </c>
      <c r="GI122">
        <f>'RNG V3'!GI122-'RNG V2'!GI122</f>
        <v>0</v>
      </c>
      <c r="GJ122">
        <f>'RNG V3'!GJ122-'RNG V2'!GJ122</f>
        <v>0</v>
      </c>
      <c r="GK122">
        <f>'RNG V3'!GK122-'RNG V2'!GK122</f>
        <v>0</v>
      </c>
      <c r="GL122">
        <f>'RNG V3'!GL122-'RNG V2'!GL122</f>
        <v>0</v>
      </c>
      <c r="GM122">
        <f>'RNG V3'!GM122-'RNG V2'!GM122</f>
        <v>0</v>
      </c>
      <c r="GN122">
        <f>'RNG V3'!GN122-'RNG V2'!GN122</f>
        <v>0</v>
      </c>
      <c r="GO122">
        <f>'RNG V3'!GO122-'RNG V2'!GO122</f>
        <v>0</v>
      </c>
      <c r="GP122">
        <f>'RNG V3'!GP122-'RNG V2'!GP122</f>
        <v>0</v>
      </c>
      <c r="GQ122">
        <f>'RNG V3'!GQ122-'RNG V2'!GQ122</f>
        <v>0</v>
      </c>
      <c r="GR122">
        <f>'RNG V3'!GR122-'RNG V2'!GR122</f>
        <v>0</v>
      </c>
      <c r="GS122">
        <f>'RNG V3'!GS122-'RNG V2'!GS122</f>
        <v>0</v>
      </c>
      <c r="GT122">
        <f>'RNG V3'!GT122-'RNG V2'!GT122</f>
        <v>0</v>
      </c>
      <c r="GU122">
        <f>'RNG V3'!GU122-'RNG V2'!GU122</f>
        <v>0</v>
      </c>
      <c r="GV122">
        <f>'RNG V3'!GV122-'RNG V2'!GV122</f>
        <v>0</v>
      </c>
      <c r="GW122">
        <f>'RNG V3'!GW122-'RNG V2'!GW122</f>
        <v>0</v>
      </c>
      <c r="GX122">
        <f>'RNG V3'!GX122-'RNG V2'!GX122</f>
        <v>0</v>
      </c>
      <c r="GY122">
        <f>'RNG V3'!GY122-'RNG V2'!GY122</f>
        <v>0</v>
      </c>
      <c r="GZ122">
        <f>'RNG V3'!GZ122-'RNG V2'!GZ122</f>
        <v>0</v>
      </c>
      <c r="HA122">
        <f>'RNG V3'!HA122-'RNG V2'!HA122</f>
        <v>0</v>
      </c>
      <c r="HB122">
        <f>'RNG V3'!HB122-'RNG V2'!HB122</f>
        <v>0</v>
      </c>
      <c r="HC122">
        <f>'RNG V3'!HC122-'RNG V2'!HC122</f>
        <v>0</v>
      </c>
      <c r="HD122">
        <f>'RNG V3'!HD122-'RNG V2'!HD122</f>
        <v>0</v>
      </c>
      <c r="HE122">
        <f>'RNG V3'!HE122-'RNG V2'!HE122</f>
        <v>0</v>
      </c>
      <c r="HF122">
        <f>'RNG V3'!HF122-'RNG V2'!HF122</f>
        <v>0</v>
      </c>
      <c r="HG122">
        <f>'RNG V3'!HG122-'RNG V2'!HG122</f>
        <v>0</v>
      </c>
      <c r="HH122">
        <f>'RNG V3'!HH122-'RNG V2'!HH122</f>
        <v>0</v>
      </c>
      <c r="HI122">
        <f>'RNG V3'!HI122-'RNG V2'!HI122</f>
        <v>0</v>
      </c>
      <c r="HJ122">
        <f>'RNG V3'!HJ122-'RNG V2'!HJ122</f>
        <v>0</v>
      </c>
      <c r="HK122">
        <f>'RNG V3'!HK122-'RNG V2'!HK122</f>
        <v>0</v>
      </c>
      <c r="HL122">
        <f>'RNG V3'!HL122-'RNG V2'!HL122</f>
        <v>0</v>
      </c>
      <c r="HM122">
        <f>'RNG V3'!HM122-'RNG V2'!HM122</f>
        <v>0</v>
      </c>
      <c r="HN122">
        <f>'RNG V3'!HN122-'RNG V2'!HN122</f>
        <v>0</v>
      </c>
      <c r="HO122">
        <f>'RNG V3'!HO122-'RNG V2'!HO122</f>
        <v>0</v>
      </c>
      <c r="HP122">
        <f>'RNG V3'!HP122-'RNG V2'!HP122</f>
        <v>0</v>
      </c>
      <c r="HQ122">
        <f>'RNG V3'!HQ122-'RNG V2'!HQ122</f>
        <v>0</v>
      </c>
      <c r="HR122">
        <f>'RNG V3'!HR122-'RNG V2'!HR122</f>
        <v>0</v>
      </c>
      <c r="HS122">
        <f>'RNG V3'!HS122-'RNG V2'!HS122</f>
        <v>0</v>
      </c>
      <c r="HT122">
        <f>'RNG V3'!HT122-'RNG V2'!HT122</f>
        <v>0</v>
      </c>
      <c r="HU122">
        <f>'RNG V3'!HU122-'RNG V2'!HU122</f>
        <v>0</v>
      </c>
      <c r="HV122">
        <f>'RNG V3'!HV122-'RNG V2'!HV122</f>
        <v>0</v>
      </c>
      <c r="HW122">
        <f>'RNG V3'!HW122-'RNG V2'!HW122</f>
        <v>0</v>
      </c>
      <c r="HX122">
        <f>'RNG V3'!HX122-'RNG V2'!HX122</f>
        <v>0</v>
      </c>
      <c r="HY122">
        <f>'RNG V3'!HY122-'RNG V2'!HY122</f>
        <v>0</v>
      </c>
      <c r="HZ122">
        <f>'RNG V3'!HZ122-'RNG V2'!HZ122</f>
        <v>0</v>
      </c>
      <c r="IA122">
        <f>'RNG V3'!IA122-'RNG V2'!IA122</f>
        <v>0</v>
      </c>
      <c r="IB122">
        <f>'RNG V3'!IB122-'RNG V2'!IB122</f>
        <v>0</v>
      </c>
      <c r="IC122">
        <f>'RNG V3'!IC122-'RNG V2'!IC122</f>
        <v>0</v>
      </c>
      <c r="ID122">
        <f>'RNG V3'!ID122-'RNG V2'!ID122</f>
        <v>0</v>
      </c>
      <c r="IE122">
        <f>'RNG V3'!IE122-'RNG V2'!IE122</f>
        <v>0</v>
      </c>
      <c r="IF122">
        <f>'RNG V3'!IF122-'RNG V2'!IF122</f>
        <v>0</v>
      </c>
      <c r="IG122">
        <f>'RNG V3'!IG122-'RNG V2'!IG122</f>
        <v>0</v>
      </c>
      <c r="IH122">
        <f>'RNG V3'!IH122-'RNG V2'!IH122</f>
        <v>0</v>
      </c>
      <c r="II122">
        <f>'RNG V3'!II122-'RNG V2'!II122</f>
        <v>0</v>
      </c>
      <c r="IJ122">
        <f>'RNG V3'!IJ122-'RNG V2'!IJ122</f>
        <v>0</v>
      </c>
      <c r="IK122">
        <f>'RNG V3'!IK122-'RNG V2'!IK122</f>
        <v>0</v>
      </c>
      <c r="IL122">
        <f>'RNG V3'!IL122-'RNG V2'!IL122</f>
        <v>0</v>
      </c>
      <c r="IM122">
        <f>'RNG V3'!IM122-'RNG V2'!IM122</f>
        <v>0</v>
      </c>
      <c r="IN122">
        <f>'RNG V3'!IN122-'RNG V2'!IN122</f>
        <v>0</v>
      </c>
      <c r="IO122">
        <f>'RNG V3'!IO122-'RNG V2'!IO122</f>
        <v>0</v>
      </c>
      <c r="IP122">
        <f>'RNG V3'!IP122-'RNG V2'!IP122</f>
        <v>0</v>
      </c>
      <c r="IQ122">
        <f>'RNG V3'!IQ122-'RNG V2'!IQ122</f>
        <v>0</v>
      </c>
      <c r="IR122">
        <f>'RNG V3'!IR122-'RNG V2'!IR122</f>
        <v>0</v>
      </c>
      <c r="IS122">
        <f>'RNG V3'!IS122-'RNG V2'!IS122</f>
        <v>0</v>
      </c>
      <c r="IT122">
        <f>'RNG V3'!IT122-'RNG V2'!IT122</f>
        <v>0</v>
      </c>
      <c r="IU122">
        <f>'RNG V3'!IU122-'RNG V2'!IU122</f>
        <v>0</v>
      </c>
      <c r="IV122">
        <f>'RNG V3'!IV122-'RNG V2'!IV122</f>
        <v>0</v>
      </c>
      <c r="IW122">
        <f>'RNG V3'!IW122-'RNG V2'!IW122</f>
        <v>0</v>
      </c>
      <c r="IX122">
        <f>'RNG V3'!IX122-'RNG V2'!IX122</f>
        <v>0</v>
      </c>
      <c r="IY122">
        <f>'RNG V3'!IY122-'RNG V2'!IY122</f>
        <v>0</v>
      </c>
      <c r="IZ122">
        <f>'RNG V3'!IZ122-'RNG V2'!IZ122</f>
        <v>0</v>
      </c>
      <c r="JA122">
        <f>'RNG V3'!JA122-'RNG V2'!JA122</f>
        <v>0</v>
      </c>
      <c r="JB122">
        <f>'RNG V3'!JB122-'RNG V2'!JB122</f>
        <v>0</v>
      </c>
      <c r="JC122">
        <f>'RNG V3'!JC122-'RNG V2'!JC122</f>
        <v>0</v>
      </c>
      <c r="JD122">
        <f>'RNG V3'!JD122-'RNG V2'!JD122</f>
        <v>0</v>
      </c>
      <c r="JE122">
        <f>'RNG V3'!JE122-'RNG V2'!JE122</f>
        <v>0</v>
      </c>
      <c r="JF122">
        <f>'RNG V3'!JF122-'RNG V2'!JF122</f>
        <v>0</v>
      </c>
      <c r="JG122">
        <f>'RNG V3'!JG122-'RNG V2'!JG122</f>
        <v>0</v>
      </c>
      <c r="JH122">
        <f>'RNG V3'!JH122-'RNG V2'!JH122</f>
        <v>0</v>
      </c>
      <c r="JI122">
        <f>'RNG V3'!JI122-'RNG V2'!JI122</f>
        <v>0</v>
      </c>
      <c r="JJ122">
        <f>'RNG V3'!JJ122-'RNG V2'!JJ122</f>
        <v>0</v>
      </c>
      <c r="JK122">
        <f>'RNG V3'!JK122-'RNG V2'!JK122</f>
        <v>0</v>
      </c>
      <c r="JL122">
        <f>'RNG V3'!JL122-'RNG V2'!JL122</f>
        <v>0</v>
      </c>
      <c r="JM122">
        <f>'RNG V3'!JM122-'RNG V2'!JM122</f>
        <v>0</v>
      </c>
      <c r="JN122">
        <f>'RNG V3'!JN122-'RNG V2'!JN122</f>
        <v>0</v>
      </c>
      <c r="JO122">
        <f>'RNG V3'!JO122-'RNG V2'!JO122</f>
        <v>0</v>
      </c>
      <c r="JP122">
        <f>'RNG V3'!JP122-'RNG V2'!JP122</f>
        <v>0</v>
      </c>
      <c r="JQ122">
        <f>'RNG V3'!JQ122-'RNG V2'!JQ122</f>
        <v>0</v>
      </c>
      <c r="JR122">
        <f>'RNG V3'!JR122-'RNG V2'!JR122</f>
        <v>0</v>
      </c>
      <c r="JS122">
        <f>'RNG V3'!JS122-'RNG V2'!JS122</f>
        <v>0</v>
      </c>
      <c r="JT122">
        <f>'RNG V3'!JT122-'RNG V2'!JT122</f>
        <v>0</v>
      </c>
      <c r="JU122">
        <f>'RNG V3'!JU122-'RNG V2'!JU122</f>
        <v>0</v>
      </c>
      <c r="JV122">
        <f>'RNG V3'!JV122-'RNG V2'!JV122</f>
        <v>0</v>
      </c>
      <c r="JW122">
        <f>'RNG V3'!JW122-'RNG V2'!JW122</f>
        <v>0</v>
      </c>
      <c r="JX122">
        <f>'RNG V3'!JX122-'RNG V2'!JX122</f>
        <v>0</v>
      </c>
      <c r="JY122">
        <f>'RNG V3'!JY122-'RNG V2'!JY122</f>
        <v>0</v>
      </c>
      <c r="JZ122">
        <f>'RNG V3'!JZ122-'RNG V2'!JZ122</f>
        <v>0</v>
      </c>
      <c r="KA122">
        <f>'RNG V3'!KA122-'RNG V2'!KA122</f>
        <v>0</v>
      </c>
      <c r="KB122">
        <f>'RNG V3'!KB122-'RNG V2'!KB122</f>
        <v>0</v>
      </c>
      <c r="KC122">
        <f>'RNG V3'!KC122-'RNG V2'!KC122</f>
        <v>0</v>
      </c>
      <c r="KD122">
        <f>'RNG V3'!KD122-'RNG V2'!KD122</f>
        <v>0</v>
      </c>
      <c r="KE122">
        <f>'RNG V3'!KE122-'RNG V2'!KE122</f>
        <v>0</v>
      </c>
      <c r="KF122">
        <f>'RNG V3'!KF122-'RNG V2'!KF122</f>
        <v>0</v>
      </c>
      <c r="KG122">
        <f>'RNG V3'!KG122-'RNG V2'!KG122</f>
        <v>0</v>
      </c>
      <c r="KH122">
        <f>'RNG V3'!KH122-'RNG V2'!KH122</f>
        <v>0</v>
      </c>
      <c r="KI122">
        <f>'RNG V3'!KI122-'RNG V2'!KI122</f>
        <v>0</v>
      </c>
      <c r="KJ122">
        <f>'RNG V3'!KJ122-'RNG V2'!KJ122</f>
        <v>0</v>
      </c>
      <c r="KK122">
        <f>'RNG V3'!KK122-'RNG V2'!KK122</f>
        <v>0</v>
      </c>
      <c r="KL122">
        <f>'RNG V3'!KL122-'RNG V2'!KL122</f>
        <v>0</v>
      </c>
      <c r="KM122">
        <f>'RNG V3'!KM122-'RNG V2'!KM122</f>
        <v>0</v>
      </c>
      <c r="KN122">
        <f>'RNG V3'!KN122-'RNG V2'!KN122</f>
        <v>0</v>
      </c>
      <c r="KO122">
        <f>'RNG V3'!KO122-'RNG V2'!KO122</f>
        <v>0</v>
      </c>
      <c r="KP122">
        <f>'RNG V3'!KP122-'RNG V2'!KP122</f>
        <v>0</v>
      </c>
      <c r="KQ122">
        <f>'RNG V3'!KQ122-'RNG V2'!KQ122</f>
        <v>0</v>
      </c>
      <c r="KR122">
        <f>'RNG V3'!KR122-'RNG V2'!KR122</f>
        <v>0</v>
      </c>
      <c r="KS122">
        <f>'RNG V3'!KS122-'RNG V2'!KS122</f>
        <v>0</v>
      </c>
      <c r="KT122">
        <f>'RNG V3'!KT122-'RNG V2'!KT122</f>
        <v>0</v>
      </c>
      <c r="KU122">
        <f>'RNG V3'!KU122-'RNG V2'!KU122</f>
        <v>0</v>
      </c>
      <c r="KV122">
        <f>'RNG V3'!KV122-'RNG V2'!KV122</f>
        <v>0</v>
      </c>
      <c r="KW122">
        <f>'RNG V3'!KW122-'RNG V2'!KW122</f>
        <v>0</v>
      </c>
      <c r="KX122">
        <f>'RNG V3'!KX122-'RNG V2'!KX122</f>
        <v>0</v>
      </c>
      <c r="KY122">
        <f>'RNG V3'!KY122-'RNG V2'!KY122</f>
        <v>0</v>
      </c>
      <c r="KZ122">
        <f>'RNG V3'!KZ122-'RNG V2'!KZ122</f>
        <v>0</v>
      </c>
      <c r="LA122">
        <f>'RNG V3'!LA122-'RNG V2'!LA122</f>
        <v>0</v>
      </c>
      <c r="LB122">
        <f>'RNG V3'!LB122-'RNG V2'!LB122</f>
        <v>0</v>
      </c>
      <c r="LC122">
        <f>'RNG V3'!LC122-'RNG V2'!LC122</f>
        <v>0</v>
      </c>
      <c r="LD122">
        <f>'RNG V3'!LD122-'RNG V2'!LD122</f>
        <v>0</v>
      </c>
      <c r="LE122">
        <f>'RNG V3'!LE122-'RNG V2'!LE122</f>
        <v>0</v>
      </c>
      <c r="LF122">
        <f>'RNG V3'!LF122-'RNG V2'!LF122</f>
        <v>0</v>
      </c>
      <c r="LG122">
        <f>'RNG V3'!LG122-'RNG V2'!LG122</f>
        <v>0</v>
      </c>
      <c r="LH122">
        <f>'RNG V3'!LH122-'RNG V2'!LH122</f>
        <v>0</v>
      </c>
      <c r="LI122">
        <f>'RNG V3'!LI122-'RNG V2'!LI122</f>
        <v>0</v>
      </c>
      <c r="LJ122">
        <f>'RNG V3'!LJ122-'RNG V2'!LJ122</f>
        <v>0</v>
      </c>
      <c r="LK122">
        <f>'RNG V3'!LK122-'RNG V2'!LK122</f>
        <v>0</v>
      </c>
      <c r="LL122">
        <f>'RNG V3'!LL122-'RNG V2'!LL122</f>
        <v>0</v>
      </c>
      <c r="LM122">
        <f>'RNG V3'!LM122-'RNG V2'!LM122</f>
        <v>0</v>
      </c>
      <c r="LN122">
        <f>'RNG V3'!LN122-'RNG V2'!LN122</f>
        <v>0</v>
      </c>
      <c r="LO122">
        <f>'RNG V3'!LO122-'RNG V2'!LO122</f>
        <v>0</v>
      </c>
      <c r="LP122">
        <f>'RNG V3'!LP122-'RNG V2'!LP122</f>
        <v>0</v>
      </c>
      <c r="LQ122">
        <f>'RNG V3'!LQ122-'RNG V2'!LQ122</f>
        <v>0</v>
      </c>
      <c r="LR122">
        <f>'RNG V3'!LR122-'RNG V2'!LR122</f>
        <v>0</v>
      </c>
      <c r="LS122">
        <f>'RNG V3'!LS122-'RNG V2'!LS122</f>
        <v>0</v>
      </c>
      <c r="LT122">
        <f>'RNG V3'!LT122-'RNG V2'!LT122</f>
        <v>0</v>
      </c>
      <c r="LU122">
        <f>'RNG V3'!LU122-'RNG V2'!LU122</f>
        <v>0</v>
      </c>
      <c r="LV122">
        <f>'RNG V3'!LV122-'RNG V2'!LV122</f>
        <v>0</v>
      </c>
      <c r="LW122">
        <f>'RNG V3'!LW122-'RNG V2'!LW122</f>
        <v>0</v>
      </c>
      <c r="LX122">
        <f>'RNG V3'!LX122-'RNG V2'!LX122</f>
        <v>0</v>
      </c>
      <c r="LY122">
        <f>'RNG V3'!LY122-'RNG V2'!LY122</f>
        <v>0</v>
      </c>
      <c r="LZ122">
        <f>'RNG V3'!LZ122-'RNG V2'!LZ122</f>
        <v>0</v>
      </c>
      <c r="MA122">
        <f>'RNG V3'!MA122-'RNG V2'!MA122</f>
        <v>0</v>
      </c>
      <c r="MB122">
        <f>'RNG V3'!MB122-'RNG V2'!MB122</f>
        <v>0</v>
      </c>
      <c r="MC122">
        <f>'RNG V3'!MC122-'RNG V2'!MC122</f>
        <v>0</v>
      </c>
      <c r="MD122">
        <f>'RNG V3'!MD122-'RNG V2'!MD122</f>
        <v>0</v>
      </c>
      <c r="ME122">
        <f>'RNG V3'!ME122-'RNG V2'!ME122</f>
        <v>0</v>
      </c>
      <c r="MF122">
        <f>'RNG V3'!MF122-'RNG V2'!MF122</f>
        <v>0</v>
      </c>
      <c r="MG122">
        <f>'RNG V3'!MG122-'RNG V2'!MG122</f>
        <v>0</v>
      </c>
      <c r="MH122">
        <f>'RNG V3'!MH122-'RNG V2'!MH122</f>
        <v>0</v>
      </c>
      <c r="MI122">
        <f>'RNG V3'!MI122-'RNG V2'!MI122</f>
        <v>0</v>
      </c>
      <c r="MJ122">
        <f>'RNG V3'!MJ122-'RNG V2'!MJ122</f>
        <v>0</v>
      </c>
      <c r="MK122">
        <f>'RNG V3'!MK122-'RNG V2'!MK122</f>
        <v>0</v>
      </c>
      <c r="ML122">
        <f>'RNG V3'!ML122-'RNG V2'!ML122</f>
        <v>0</v>
      </c>
      <c r="MM122">
        <f>'RNG V3'!MM122-'RNG V2'!MM122</f>
        <v>0</v>
      </c>
      <c r="MN122">
        <f>'RNG V3'!MN122-'RNG V2'!MN122</f>
        <v>0</v>
      </c>
      <c r="MO122">
        <f>'RNG V3'!MO122-'RNG V2'!MO122</f>
        <v>0</v>
      </c>
      <c r="MP122">
        <f>'RNG V3'!MP122-'RNG V2'!MP122</f>
        <v>0</v>
      </c>
      <c r="MQ122">
        <f>'RNG V3'!MQ122-'RNG V2'!MQ122</f>
        <v>0</v>
      </c>
      <c r="MR122">
        <f>'RNG V3'!MR122-'RNG V2'!MR122</f>
        <v>0</v>
      </c>
      <c r="MS122">
        <f>'RNG V3'!MS122-'RNG V2'!MS122</f>
        <v>0</v>
      </c>
      <c r="MT122">
        <f>'RNG V3'!MT122-'RNG V2'!MT122</f>
        <v>0</v>
      </c>
      <c r="MU122">
        <f>'RNG V3'!MU122-'RNG V2'!MU122</f>
        <v>0</v>
      </c>
      <c r="MV122">
        <f>'RNG V3'!MV122-'RNG V2'!MV122</f>
        <v>0</v>
      </c>
      <c r="MW122">
        <f>'RNG V3'!MW122-'RNG V2'!MW122</f>
        <v>0</v>
      </c>
      <c r="MX122">
        <f>'RNG V3'!MX122-'RNG V2'!MX122</f>
        <v>0</v>
      </c>
      <c r="MY122">
        <f>'RNG V3'!MY122-'RNG V2'!MY122</f>
        <v>0</v>
      </c>
      <c r="MZ122">
        <f>'RNG V3'!MZ122-'RNG V2'!MZ122</f>
        <v>0</v>
      </c>
      <c r="NA122">
        <f>'RNG V3'!NA122-'RNG V2'!NA122</f>
        <v>0</v>
      </c>
      <c r="NB122">
        <f>'RNG V3'!NB122-'RNG V2'!NB122</f>
        <v>0</v>
      </c>
      <c r="NC122">
        <f>'RNG V3'!NC122-'RNG V2'!NC122</f>
        <v>0</v>
      </c>
      <c r="ND122">
        <f>'RNG V3'!ND122-'RNG V2'!ND122</f>
        <v>0</v>
      </c>
      <c r="NE122">
        <f>'RNG V3'!NE122-'RNG V2'!NE122</f>
        <v>0</v>
      </c>
      <c r="NF122">
        <f>'RNG V3'!NF122-'RNG V2'!NF122</f>
        <v>0</v>
      </c>
      <c r="NG122">
        <f>'RNG V3'!NG122-'RNG V2'!NG122</f>
        <v>0</v>
      </c>
      <c r="NH122">
        <f>'RNG V3'!NH122-'RNG V2'!NH122</f>
        <v>0</v>
      </c>
      <c r="NI122">
        <f>'RNG V3'!NI122-'RNG V2'!NI122</f>
        <v>0</v>
      </c>
      <c r="NJ122">
        <f>'RNG V3'!NJ122-'RNG V2'!NJ122</f>
        <v>0</v>
      </c>
      <c r="NK122">
        <f>'RNG V3'!NK122-'RNG V2'!NK122</f>
        <v>0</v>
      </c>
      <c r="NL122">
        <f>'RNG V3'!NL122-'RNG V2'!NL122</f>
        <v>0</v>
      </c>
      <c r="NM122">
        <f>'RNG V3'!NM122-'RNG V2'!NM122</f>
        <v>0</v>
      </c>
      <c r="NN122">
        <f>'RNG V3'!NN122-'RNG V2'!NN122</f>
        <v>0</v>
      </c>
      <c r="NO122">
        <f>'RNG V3'!NO122-'RNG V2'!NO122</f>
        <v>0</v>
      </c>
      <c r="NP122">
        <f>'RNG V3'!NP122-'RNG V2'!NP122</f>
        <v>0</v>
      </c>
      <c r="NQ122">
        <f>'RNG V3'!NQ122-'RNG V2'!NQ122</f>
        <v>0</v>
      </c>
      <c r="NR122">
        <f>'RNG V3'!NR122-'RNG V2'!NR122</f>
        <v>0</v>
      </c>
      <c r="NS122">
        <f>'RNG V3'!NS122-'RNG V2'!NS122</f>
        <v>0</v>
      </c>
    </row>
    <row r="123" spans="2:383" x14ac:dyDescent="0.5">
      <c r="B123">
        <v>1170</v>
      </c>
      <c r="C123">
        <f>'RNG V3'!C123-'RNG V2'!C123</f>
        <v>2E-3</v>
      </c>
      <c r="D123">
        <f>'RNG V3'!D123-'RNG V2'!D123</f>
        <v>2.4E-2</v>
      </c>
      <c r="E123">
        <f>'RNG V3'!E123-'RNG V2'!E123</f>
        <v>3.7999999999999999E-2</v>
      </c>
      <c r="F123">
        <f>'RNG V3'!F123-'RNG V2'!F123</f>
        <v>5.6000000000000001E-2</v>
      </c>
      <c r="G123">
        <f>'RNG V3'!G123-'RNG V2'!G123</f>
        <v>7.4999999999999997E-2</v>
      </c>
      <c r="H123">
        <f>'RNG V3'!H123-'RNG V2'!H123</f>
        <v>9.1999999999999998E-2</v>
      </c>
      <c r="I123">
        <f>'RNG V3'!I123-'RNG V2'!I123</f>
        <v>9.9000000000000005E-2</v>
      </c>
      <c r="J123">
        <f>'RNG V3'!J123-'RNG V2'!J123</f>
        <v>0.11699999999999999</v>
      </c>
      <c r="K123">
        <f>'RNG V3'!K123-'RNG V2'!K123</f>
        <v>0.13100000000000001</v>
      </c>
      <c r="L123">
        <f>'RNG V3'!L123-'RNG V2'!L123</f>
        <v>0.151</v>
      </c>
      <c r="M123">
        <f>'RNG V3'!M123-'RNG V2'!M123</f>
        <v>0.16999999999999998</v>
      </c>
      <c r="N123">
        <f>'RNG V3'!N123-'RNG V2'!N123</f>
        <v>0.19800000000000001</v>
      </c>
      <c r="O123">
        <f>'RNG V3'!O123-'RNG V2'!O123</f>
        <v>0.21099999999999999</v>
      </c>
      <c r="P123">
        <f>'RNG V3'!P123-'RNG V2'!P123</f>
        <v>0.22</v>
      </c>
      <c r="Q123">
        <f>'RNG V3'!Q123-'RNG V2'!Q123</f>
        <v>0.23499999999999999</v>
      </c>
      <c r="R123">
        <f>'RNG V3'!R123-'RNG V2'!R123</f>
        <v>0.24299999999999999</v>
      </c>
      <c r="S123">
        <f>'RNG V3'!S123-'RNG V2'!S123</f>
        <v>0.248</v>
      </c>
      <c r="T123">
        <f>'RNG V3'!T123-'RNG V2'!T123</f>
        <v>0.26100000000000001</v>
      </c>
      <c r="U123">
        <f>'RNG V3'!U123-'RNG V2'!U123</f>
        <v>0.27400000000000002</v>
      </c>
      <c r="V123">
        <f>'RNG V3'!V123-'RNG V2'!V123</f>
        <v>0.307</v>
      </c>
      <c r="W123">
        <f>'RNG V3'!W123-'RNG V2'!W123</f>
        <v>0.32300000000000001</v>
      </c>
      <c r="X123">
        <f>'RNG V3'!X123-'RNG V2'!X123</f>
        <v>0.33400000000000002</v>
      </c>
      <c r="Y123">
        <f>'RNG V3'!Y123-'RNG V2'!Y123</f>
        <v>0.34899999999999998</v>
      </c>
      <c r="Z123">
        <f>'RNG V3'!Z123-'RNG V2'!Z123</f>
        <v>0.35299999999999998</v>
      </c>
      <c r="AA123">
        <f>'RNG V3'!AA123-'RNG V2'!AA123</f>
        <v>0.372</v>
      </c>
      <c r="AB123">
        <f>'RNG V3'!AB123-'RNG V2'!AB123</f>
        <v>0.38300000000000001</v>
      </c>
      <c r="AC123">
        <f>'RNG V3'!AC123-'RNG V2'!AC123</f>
        <v>0.39300000000000002</v>
      </c>
      <c r="AD123">
        <f>'RNG V3'!AD123-'RNG V2'!AD123</f>
        <v>0.39200000000000002</v>
      </c>
      <c r="AE123">
        <f>'RNG V3'!AE123-'RNG V2'!AE123</f>
        <v>0.40399999999999997</v>
      </c>
      <c r="AF123">
        <f>'RNG V3'!AF123-'RNG V2'!AF123</f>
        <v>0.42799999999999999</v>
      </c>
      <c r="AG123">
        <f>'RNG V3'!AG123-'RNG V2'!AG123</f>
        <v>0.45</v>
      </c>
      <c r="AH123">
        <f>'RNG V3'!AH123-'RNG V2'!AH123</f>
        <v>0.45500000000000002</v>
      </c>
      <c r="AI123">
        <f>'RNG V3'!AI123-'RNG V2'!AI123</f>
        <v>0.46599999999999997</v>
      </c>
      <c r="AJ123">
        <f>'RNG V3'!AJ123-'RNG V2'!AJ123</f>
        <v>0.46299999999999997</v>
      </c>
      <c r="AK123">
        <f>'RNG V3'!AK123-'RNG V2'!AK123</f>
        <v>0.51100000000000001</v>
      </c>
      <c r="AL123">
        <f>'RNG V3'!AL123-'RNG V2'!AL123</f>
        <v>0.51300000000000001</v>
      </c>
      <c r="AM123">
        <f>'RNG V3'!AM123-'RNG V2'!AM123</f>
        <v>0.49399999999999999</v>
      </c>
      <c r="AN123">
        <f>'RNG V3'!AN123-'RNG V2'!AN123</f>
        <v>0.5</v>
      </c>
      <c r="AO123">
        <f>'RNG V3'!AO123-'RNG V2'!AO123</f>
        <v>0.53700000000000003</v>
      </c>
      <c r="AP123">
        <f>'RNG V3'!AP123-'RNG V2'!AP123</f>
        <v>0.55399999999999994</v>
      </c>
      <c r="AQ123">
        <f>'RNG V3'!AQ123-'RNG V2'!AQ123</f>
        <v>0.57399999999999995</v>
      </c>
      <c r="AR123">
        <f>'RNG V3'!AR123-'RNG V2'!AR123</f>
        <v>0.58899999999999997</v>
      </c>
      <c r="AS123">
        <f>'RNG V3'!AS123-'RNG V2'!AS123</f>
        <v>0.60499999999999998</v>
      </c>
      <c r="AT123">
        <f>'RNG V3'!AT123-'RNG V2'!AT123</f>
        <v>0.63700000000000001</v>
      </c>
      <c r="AU123">
        <f>'RNG V3'!AU123-'RNG V2'!AU123</f>
        <v>0.61299999999999999</v>
      </c>
      <c r="AV123">
        <f>'RNG V3'!AV123-'RNG V2'!AV123</f>
        <v>0.63500000000000001</v>
      </c>
      <c r="AW123">
        <f>'RNG V3'!AW123-'RNG V2'!AW123</f>
        <v>0.60799999999999998</v>
      </c>
      <c r="AX123">
        <f>'RNG V3'!AX123-'RNG V2'!AX123</f>
        <v>0.61699999999999999</v>
      </c>
      <c r="AY123">
        <f>'RNG V3'!AY123-'RNG V2'!AY123</f>
        <v>0.61899999999999999</v>
      </c>
      <c r="AZ123">
        <f>'RNG V3'!AZ123-'RNG V2'!AZ123</f>
        <v>0.63</v>
      </c>
      <c r="BA123">
        <f>'RNG V3'!BA123-'RNG V2'!BA123</f>
        <v>0.66</v>
      </c>
      <c r="BB123">
        <f>'RNG V3'!BB123-'RNG V2'!BB123</f>
        <v>0.627</v>
      </c>
      <c r="BC123">
        <f>'RNG V3'!BC123-'RNG V2'!BC123</f>
        <v>0.65900000000000003</v>
      </c>
      <c r="BD123">
        <f>'RNG V3'!BD123-'RNG V2'!BD123</f>
        <v>0.63300000000000001</v>
      </c>
      <c r="BE123">
        <f>'RNG V3'!BE123-'RNG V2'!BE123</f>
        <v>0.64400000000000002</v>
      </c>
      <c r="BF123">
        <f>'RNG V3'!BF123-'RNG V2'!BF123</f>
        <v>0.67399999999999993</v>
      </c>
      <c r="BG123">
        <f>'RNG V3'!BG123-'RNG V2'!BG123</f>
        <v>0.66</v>
      </c>
      <c r="BH123">
        <f>'RNG V3'!BH123-'RNG V2'!BH123</f>
        <v>0.67099999999999993</v>
      </c>
      <c r="BI123">
        <f>'RNG V3'!BI123-'RNG V2'!BI123</f>
        <v>0.68199999999999994</v>
      </c>
      <c r="BJ123">
        <f>'RNG V3'!BJ123-'RNG V2'!BJ123</f>
        <v>0.67899999999999994</v>
      </c>
      <c r="BK123">
        <f>'RNG V3'!BK123-'RNG V2'!BK123</f>
        <v>0.71599999999999997</v>
      </c>
      <c r="BL123">
        <f>'RNG V3'!BL123-'RNG V2'!BL123</f>
        <v>0.73</v>
      </c>
      <c r="BM123">
        <f>'RNG V3'!BM123-'RNG V2'!BM123</f>
        <v>0.73399999999999999</v>
      </c>
      <c r="BN123">
        <f>'RNG V3'!BN123-'RNG V2'!BN123</f>
        <v>0.73799999999999999</v>
      </c>
      <c r="BO123">
        <f>'RNG V3'!BO123-'RNG V2'!BO123</f>
        <v>0.73899999999999999</v>
      </c>
      <c r="BP123">
        <f>'RNG V3'!BP123-'RNG V2'!BP123</f>
        <v>0.75800000000000001</v>
      </c>
      <c r="BQ123">
        <f>'RNG V3'!BQ123-'RNG V2'!BQ123</f>
        <v>0.78300000000000003</v>
      </c>
      <c r="BR123">
        <f>'RNG V3'!BR123-'RNG V2'!BR123</f>
        <v>0.76800000000000002</v>
      </c>
      <c r="BS123">
        <f>'RNG V3'!BS123-'RNG V2'!BS123</f>
        <v>0.76300000000000001</v>
      </c>
      <c r="BT123">
        <f>'RNG V3'!BT123-'RNG V2'!BT123</f>
        <v>0.79199999999999993</v>
      </c>
      <c r="BU123">
        <f>'RNG V3'!BU123-'RNG V2'!BU123</f>
        <v>0.78699999999999992</v>
      </c>
      <c r="BV123">
        <f>'RNG V3'!BV123-'RNG V2'!BV123</f>
        <v>0.80399999999999994</v>
      </c>
      <c r="BW123">
        <f>'RNG V3'!BW123-'RNG V2'!BW123</f>
        <v>0.83599999999999997</v>
      </c>
      <c r="BX123">
        <f>'RNG V3'!BX123-'RNG V2'!BX123</f>
        <v>0.82499999999999996</v>
      </c>
      <c r="BY123">
        <f>'RNG V3'!BY123-'RNG V2'!BY123</f>
        <v>0.79899999999999993</v>
      </c>
      <c r="BZ123">
        <f>'RNG V3'!BZ123-'RNG V2'!BZ123</f>
        <v>0.78799999999999992</v>
      </c>
      <c r="CA123">
        <f>'RNG V3'!CA123-'RNG V2'!CA123</f>
        <v>0.79099999999999993</v>
      </c>
      <c r="CB123">
        <f>'RNG V3'!CB123-'RNG V2'!CB123</f>
        <v>0.82499999999999996</v>
      </c>
      <c r="CC123">
        <f>'RNG V3'!CC123-'RNG V2'!CC123</f>
        <v>0.82599999999999996</v>
      </c>
      <c r="CD123">
        <f>'RNG V3'!CD123-'RNG V2'!CD123</f>
        <v>0.83799999999999997</v>
      </c>
      <c r="CE123">
        <f>'RNG V3'!CE123-'RNG V2'!CE123</f>
        <v>0.83499999999999996</v>
      </c>
      <c r="CF123">
        <f>'RNG V3'!CF123-'RNG V2'!CF123</f>
        <v>0.81599999999999995</v>
      </c>
      <c r="CG123">
        <f>'RNG V3'!CG123-'RNG V2'!CG123</f>
        <v>0.86599999999999999</v>
      </c>
      <c r="CH123">
        <f>'RNG V3'!CH123-'RNG V2'!CH123</f>
        <v>0.879</v>
      </c>
      <c r="CI123">
        <f>'RNG V3'!CI123-'RNG V2'!CI123</f>
        <v>0.88300000000000001</v>
      </c>
      <c r="CJ123">
        <f>'RNG V3'!CJ123-'RNG V2'!CJ123</f>
        <v>0.89100000000000001</v>
      </c>
      <c r="CK123">
        <f>'RNG V3'!CK123-'RNG V2'!CK123</f>
        <v>0.90199999999999991</v>
      </c>
      <c r="CL123">
        <f>'RNG V3'!CL123-'RNG V2'!CL123</f>
        <v>0.87</v>
      </c>
      <c r="CM123">
        <f>'RNG V3'!CM123-'RNG V2'!CM123</f>
        <v>0.8929999999999999</v>
      </c>
      <c r="CN123">
        <f>'RNG V3'!CN123-'RNG V2'!CN123</f>
        <v>0.85699999999999998</v>
      </c>
      <c r="CO123">
        <f>'RNG V3'!CO123-'RNG V2'!CO123</f>
        <v>0.84599999999999997</v>
      </c>
      <c r="CP123">
        <f>'RNG V3'!CP123-'RNG V2'!CP123</f>
        <v>0.88400000000000001</v>
      </c>
      <c r="CQ123">
        <f>'RNG V3'!CQ123-'RNG V2'!CQ123</f>
        <v>0.90299999999999991</v>
      </c>
      <c r="CR123">
        <f>'RNG V3'!CR123-'RNG V2'!CR123</f>
        <v>0.93399999999999994</v>
      </c>
      <c r="CS123">
        <f>'RNG V3'!CS123-'RNG V2'!CS123</f>
        <v>0.91899999999999993</v>
      </c>
      <c r="CT123">
        <f>'RNG V3'!CT123-'RNG V2'!CT123</f>
        <v>0.879</v>
      </c>
      <c r="CU123">
        <f>'RNG V3'!CU123-'RNG V2'!CU123</f>
        <v>0.91799999999999993</v>
      </c>
      <c r="CV123">
        <f>'RNG V3'!CV123-'RNG V2'!CV123</f>
        <v>0.93499999999999994</v>
      </c>
      <c r="CW123">
        <f>'RNG V3'!CW123-'RNG V2'!CW123</f>
        <v>0.90399999999999991</v>
      </c>
      <c r="CX123">
        <f>'RNG V3'!CX123-'RNG V2'!CX123</f>
        <v>0.89599999999999991</v>
      </c>
      <c r="CY123">
        <f>'RNG V3'!CY123-'RNG V2'!CY123</f>
        <v>0.88100000000000001</v>
      </c>
      <c r="CZ123">
        <f>'RNG V3'!CZ123-'RNG V2'!CZ123</f>
        <v>0.88100000000000001</v>
      </c>
      <c r="DA123">
        <f>'RNG V3'!DA123-'RNG V2'!DA123</f>
        <v>0.93500000000000005</v>
      </c>
      <c r="DB123">
        <f>'RNG V3'!DB123-'RNG V2'!DB123</f>
        <v>0.91999999999999993</v>
      </c>
      <c r="DC123">
        <f>'RNG V3'!DC123-'RNG V2'!DC123</f>
        <v>0.93100000000000005</v>
      </c>
      <c r="DD123">
        <f>'RNG V3'!DD123-'RNG V2'!DD123</f>
        <v>0.89599999999999991</v>
      </c>
      <c r="DE123">
        <f>'RNG V3'!DE123-'RNG V2'!DE123</f>
        <v>0.8879999999999999</v>
      </c>
      <c r="DF123">
        <f>'RNG V3'!DF123-'RNG V2'!DF123</f>
        <v>0.91</v>
      </c>
      <c r="DG123">
        <f>'RNG V3'!DG123-'RNG V2'!DG123</f>
        <v>0.9</v>
      </c>
      <c r="DH123">
        <f>'RNG V3'!DH123-'RNG V2'!DH123</f>
        <v>0.89900000000000002</v>
      </c>
      <c r="DI123">
        <f>'RNG V3'!DI123-'RNG V2'!DI123</f>
        <v>0.90100000000000002</v>
      </c>
      <c r="DJ123">
        <f>'RNG V3'!DJ123-'RNG V2'!DJ123</f>
        <v>0.88500000000000001</v>
      </c>
      <c r="DK123">
        <f>'RNG V3'!DK123-'RNG V2'!DK123</f>
        <v>0.88200000000000001</v>
      </c>
      <c r="DL123">
        <f>'RNG V3'!DL123-'RNG V2'!DL123</f>
        <v>0.89900000000000002</v>
      </c>
      <c r="DM123">
        <f>'RNG V3'!DM123-'RNG V2'!DM123</f>
        <v>0.88600000000000001</v>
      </c>
      <c r="DN123">
        <f>'RNG V3'!DN123-'RNG V2'!DN123</f>
        <v>0.84799999999999998</v>
      </c>
      <c r="DO123">
        <f>'RNG V3'!DO123-'RNG V2'!DO123</f>
        <v>0.84499999999999997</v>
      </c>
      <c r="DP123">
        <f>'RNG V3'!DP123-'RNG V2'!DP123</f>
        <v>0.79400000000000004</v>
      </c>
      <c r="DQ123">
        <f>'RNG V3'!DQ123-'RNG V2'!DQ123</f>
        <v>0</v>
      </c>
      <c r="DR123">
        <f>'RNG V3'!DR123-'RNG V2'!DR123</f>
        <v>0</v>
      </c>
      <c r="DS123">
        <f>'RNG V3'!DS123-'RNG V2'!DS123</f>
        <v>0</v>
      </c>
      <c r="DT123">
        <f>'RNG V3'!DT123-'RNG V2'!DT123</f>
        <v>0</v>
      </c>
      <c r="DU123">
        <f>'RNG V3'!DU123-'RNG V2'!DU123</f>
        <v>0</v>
      </c>
      <c r="DV123">
        <f>'RNG V3'!DV123-'RNG V2'!DV123</f>
        <v>0</v>
      </c>
      <c r="DW123">
        <f>'RNG V3'!DW123-'RNG V2'!DW123</f>
        <v>0</v>
      </c>
      <c r="DX123">
        <f>'RNG V3'!DX123-'RNG V2'!DX123</f>
        <v>0</v>
      </c>
      <c r="DY123">
        <f>'RNG V3'!DY123-'RNG V2'!DY123</f>
        <v>0</v>
      </c>
      <c r="DZ123">
        <f>'RNG V3'!DZ123-'RNG V2'!DZ123</f>
        <v>0</v>
      </c>
      <c r="EA123">
        <f>'RNG V3'!EA123-'RNG V2'!EA123</f>
        <v>0</v>
      </c>
      <c r="EB123">
        <f>'RNG V3'!EB123-'RNG V2'!EB123</f>
        <v>0</v>
      </c>
      <c r="EC123">
        <f>'RNG V3'!EC123-'RNG V2'!EC123</f>
        <v>0</v>
      </c>
      <c r="ED123">
        <f>'RNG V3'!ED123-'RNG V2'!ED123</f>
        <v>0</v>
      </c>
      <c r="EE123">
        <f>'RNG V3'!EE123-'RNG V2'!EE123</f>
        <v>0</v>
      </c>
      <c r="EF123">
        <f>'RNG V3'!EF123-'RNG V2'!EF123</f>
        <v>0</v>
      </c>
      <c r="EG123">
        <f>'RNG V3'!EG123-'RNG V2'!EG123</f>
        <v>0</v>
      </c>
      <c r="EH123">
        <f>'RNG V3'!EH123-'RNG V2'!EH123</f>
        <v>0</v>
      </c>
      <c r="EI123">
        <f>'RNG V3'!EI123-'RNG V2'!EI123</f>
        <v>0</v>
      </c>
      <c r="EJ123">
        <f>'RNG V3'!EJ123-'RNG V2'!EJ123</f>
        <v>0</v>
      </c>
      <c r="EK123">
        <f>'RNG V3'!EK123-'RNG V2'!EK123</f>
        <v>0</v>
      </c>
      <c r="EL123">
        <f>'RNG V3'!EL123-'RNG V2'!EL123</f>
        <v>0</v>
      </c>
      <c r="EM123">
        <f>'RNG V3'!EM123-'RNG V2'!EM123</f>
        <v>0</v>
      </c>
      <c r="EN123">
        <f>'RNG V3'!EN123-'RNG V2'!EN123</f>
        <v>0</v>
      </c>
      <c r="EO123">
        <f>'RNG V3'!EO123-'RNG V2'!EO123</f>
        <v>0</v>
      </c>
      <c r="EP123">
        <f>'RNG V3'!EP123-'RNG V2'!EP123</f>
        <v>0</v>
      </c>
      <c r="EQ123">
        <f>'RNG V3'!EQ123-'RNG V2'!EQ123</f>
        <v>0</v>
      </c>
      <c r="ER123">
        <f>'RNG V3'!ER123-'RNG V2'!ER123</f>
        <v>0</v>
      </c>
      <c r="ES123">
        <f>'RNG V3'!ES123-'RNG V2'!ES123</f>
        <v>0</v>
      </c>
      <c r="ET123">
        <f>'RNG V3'!ET123-'RNG V2'!ET123</f>
        <v>0</v>
      </c>
      <c r="EU123">
        <f>'RNG V3'!EU123-'RNG V2'!EU123</f>
        <v>0</v>
      </c>
      <c r="EV123">
        <f>'RNG V3'!EV123-'RNG V2'!EV123</f>
        <v>0</v>
      </c>
      <c r="EW123">
        <f>'RNG V3'!EW123-'RNG V2'!EW123</f>
        <v>0</v>
      </c>
      <c r="EX123">
        <f>'RNG V3'!EX123-'RNG V2'!EX123</f>
        <v>0</v>
      </c>
      <c r="EY123">
        <f>'RNG V3'!EY123-'RNG V2'!EY123</f>
        <v>0</v>
      </c>
      <c r="EZ123">
        <f>'RNG V3'!EZ123-'RNG V2'!EZ123</f>
        <v>0</v>
      </c>
      <c r="FA123">
        <f>'RNG V3'!FA123-'RNG V2'!FA123</f>
        <v>0</v>
      </c>
      <c r="FB123">
        <f>'RNG V3'!FB123-'RNG V2'!FB123</f>
        <v>0</v>
      </c>
      <c r="FC123">
        <f>'RNG V3'!FC123-'RNG V2'!FC123</f>
        <v>0</v>
      </c>
      <c r="FD123">
        <f>'RNG V3'!FD123-'RNG V2'!FD123</f>
        <v>0</v>
      </c>
      <c r="FE123">
        <f>'RNG V3'!FE123-'RNG V2'!FE123</f>
        <v>0</v>
      </c>
      <c r="FF123">
        <f>'RNG V3'!FF123-'RNG V2'!FF123</f>
        <v>0</v>
      </c>
      <c r="FG123">
        <f>'RNG V3'!FG123-'RNG V2'!FG123</f>
        <v>0</v>
      </c>
      <c r="FH123">
        <f>'RNG V3'!FH123-'RNG V2'!FH123</f>
        <v>0</v>
      </c>
      <c r="FI123">
        <f>'RNG V3'!FI123-'RNG V2'!FI123</f>
        <v>0</v>
      </c>
      <c r="FJ123">
        <f>'RNG V3'!FJ123-'RNG V2'!FJ123</f>
        <v>0</v>
      </c>
      <c r="FK123">
        <f>'RNG V3'!FK123-'RNG V2'!FK123</f>
        <v>0</v>
      </c>
      <c r="FL123">
        <f>'RNG V3'!FL123-'RNG V2'!FL123</f>
        <v>0</v>
      </c>
      <c r="FM123">
        <f>'RNG V3'!FM123-'RNG V2'!FM123</f>
        <v>0</v>
      </c>
      <c r="FN123">
        <f>'RNG V3'!FN123-'RNG V2'!FN123</f>
        <v>0</v>
      </c>
      <c r="FO123">
        <f>'RNG V3'!FO123-'RNG V2'!FO123</f>
        <v>0</v>
      </c>
      <c r="FP123">
        <f>'RNG V3'!FP123-'RNG V2'!FP123</f>
        <v>0</v>
      </c>
      <c r="FQ123">
        <f>'RNG V3'!FQ123-'RNG V2'!FQ123</f>
        <v>0</v>
      </c>
      <c r="FR123">
        <f>'RNG V3'!FR123-'RNG V2'!FR123</f>
        <v>0</v>
      </c>
      <c r="FS123">
        <f>'RNG V3'!FS123-'RNG V2'!FS123</f>
        <v>0</v>
      </c>
      <c r="FT123">
        <f>'RNG V3'!FT123-'RNG V2'!FT123</f>
        <v>0</v>
      </c>
      <c r="FU123">
        <f>'RNG V3'!FU123-'RNG V2'!FU123</f>
        <v>0</v>
      </c>
      <c r="FV123">
        <f>'RNG V3'!FV123-'RNG V2'!FV123</f>
        <v>0</v>
      </c>
      <c r="FW123">
        <f>'RNG V3'!FW123-'RNG V2'!FW123</f>
        <v>0</v>
      </c>
      <c r="FX123">
        <f>'RNG V3'!FX123-'RNG V2'!FX123</f>
        <v>0</v>
      </c>
      <c r="FY123">
        <f>'RNG V3'!FY123-'RNG V2'!FY123</f>
        <v>0</v>
      </c>
      <c r="FZ123">
        <f>'RNG V3'!FZ123-'RNG V2'!FZ123</f>
        <v>0</v>
      </c>
      <c r="GA123">
        <f>'RNG V3'!GA123-'RNG V2'!GA123</f>
        <v>0</v>
      </c>
      <c r="GB123">
        <f>'RNG V3'!GB123-'RNG V2'!GB123</f>
        <v>0</v>
      </c>
      <c r="GC123">
        <f>'RNG V3'!GC123-'RNG V2'!GC123</f>
        <v>0</v>
      </c>
      <c r="GD123">
        <f>'RNG V3'!GD123-'RNG V2'!GD123</f>
        <v>0</v>
      </c>
      <c r="GE123">
        <f>'RNG V3'!GE123-'RNG V2'!GE123</f>
        <v>0</v>
      </c>
      <c r="GF123">
        <f>'RNG V3'!GF123-'RNG V2'!GF123</f>
        <v>0</v>
      </c>
      <c r="GG123">
        <f>'RNG V3'!GG123-'RNG V2'!GG123</f>
        <v>0</v>
      </c>
      <c r="GH123">
        <f>'RNG V3'!GH123-'RNG V2'!GH123</f>
        <v>0</v>
      </c>
      <c r="GI123">
        <f>'RNG V3'!GI123-'RNG V2'!GI123</f>
        <v>0</v>
      </c>
      <c r="GJ123">
        <f>'RNG V3'!GJ123-'RNG V2'!GJ123</f>
        <v>0</v>
      </c>
      <c r="GK123">
        <f>'RNG V3'!GK123-'RNG V2'!GK123</f>
        <v>0</v>
      </c>
      <c r="GL123">
        <f>'RNG V3'!GL123-'RNG V2'!GL123</f>
        <v>0</v>
      </c>
      <c r="GM123">
        <f>'RNG V3'!GM123-'RNG V2'!GM123</f>
        <v>0</v>
      </c>
      <c r="GN123">
        <f>'RNG V3'!GN123-'RNG V2'!GN123</f>
        <v>0</v>
      </c>
      <c r="GO123">
        <f>'RNG V3'!GO123-'RNG V2'!GO123</f>
        <v>0</v>
      </c>
      <c r="GP123">
        <f>'RNG V3'!GP123-'RNG V2'!GP123</f>
        <v>0</v>
      </c>
      <c r="GQ123">
        <f>'RNG V3'!GQ123-'RNG V2'!GQ123</f>
        <v>0</v>
      </c>
      <c r="GR123">
        <f>'RNG V3'!GR123-'RNG V2'!GR123</f>
        <v>0</v>
      </c>
      <c r="GS123">
        <f>'RNG V3'!GS123-'RNG V2'!GS123</f>
        <v>0</v>
      </c>
      <c r="GT123">
        <f>'RNG V3'!GT123-'RNG V2'!GT123</f>
        <v>0</v>
      </c>
      <c r="GU123">
        <f>'RNG V3'!GU123-'RNG V2'!GU123</f>
        <v>0</v>
      </c>
      <c r="GV123">
        <f>'RNG V3'!GV123-'RNG V2'!GV123</f>
        <v>0</v>
      </c>
      <c r="GW123">
        <f>'RNG V3'!GW123-'RNG V2'!GW123</f>
        <v>0</v>
      </c>
      <c r="GX123">
        <f>'RNG V3'!GX123-'RNG V2'!GX123</f>
        <v>0</v>
      </c>
      <c r="GY123">
        <f>'RNG V3'!GY123-'RNG V2'!GY123</f>
        <v>0</v>
      </c>
      <c r="GZ123">
        <f>'RNG V3'!GZ123-'RNG V2'!GZ123</f>
        <v>0</v>
      </c>
      <c r="HA123">
        <f>'RNG V3'!HA123-'RNG V2'!HA123</f>
        <v>0</v>
      </c>
      <c r="HB123">
        <f>'RNG V3'!HB123-'RNG V2'!HB123</f>
        <v>0</v>
      </c>
      <c r="HC123">
        <f>'RNG V3'!HC123-'RNG V2'!HC123</f>
        <v>0</v>
      </c>
      <c r="HD123">
        <f>'RNG V3'!HD123-'RNG V2'!HD123</f>
        <v>0</v>
      </c>
      <c r="HE123">
        <f>'RNG V3'!HE123-'RNG V2'!HE123</f>
        <v>0</v>
      </c>
      <c r="HF123">
        <f>'RNG V3'!HF123-'RNG V2'!HF123</f>
        <v>0</v>
      </c>
      <c r="HG123">
        <f>'RNG V3'!HG123-'RNG V2'!HG123</f>
        <v>0</v>
      </c>
      <c r="HH123">
        <f>'RNG V3'!HH123-'RNG V2'!HH123</f>
        <v>0</v>
      </c>
      <c r="HI123">
        <f>'RNG V3'!HI123-'RNG V2'!HI123</f>
        <v>0</v>
      </c>
      <c r="HJ123">
        <f>'RNG V3'!HJ123-'RNG V2'!HJ123</f>
        <v>0</v>
      </c>
      <c r="HK123">
        <f>'RNG V3'!HK123-'RNG V2'!HK123</f>
        <v>0</v>
      </c>
      <c r="HL123">
        <f>'RNG V3'!HL123-'RNG V2'!HL123</f>
        <v>0</v>
      </c>
      <c r="HM123">
        <f>'RNG V3'!HM123-'RNG V2'!HM123</f>
        <v>0</v>
      </c>
      <c r="HN123">
        <f>'RNG V3'!HN123-'RNG V2'!HN123</f>
        <v>0</v>
      </c>
      <c r="HO123">
        <f>'RNG V3'!HO123-'RNG V2'!HO123</f>
        <v>0</v>
      </c>
      <c r="HP123">
        <f>'RNG V3'!HP123-'RNG V2'!HP123</f>
        <v>0</v>
      </c>
      <c r="HQ123">
        <f>'RNG V3'!HQ123-'RNG V2'!HQ123</f>
        <v>0</v>
      </c>
      <c r="HR123">
        <f>'RNG V3'!HR123-'RNG V2'!HR123</f>
        <v>0</v>
      </c>
      <c r="HS123">
        <f>'RNG V3'!HS123-'RNG V2'!HS123</f>
        <v>0</v>
      </c>
      <c r="HT123">
        <f>'RNG V3'!HT123-'RNG V2'!HT123</f>
        <v>0</v>
      </c>
      <c r="HU123">
        <f>'RNG V3'!HU123-'RNG V2'!HU123</f>
        <v>0</v>
      </c>
      <c r="HV123">
        <f>'RNG V3'!HV123-'RNG V2'!HV123</f>
        <v>0</v>
      </c>
      <c r="HW123">
        <f>'RNG V3'!HW123-'RNG V2'!HW123</f>
        <v>0</v>
      </c>
      <c r="HX123">
        <f>'RNG V3'!HX123-'RNG V2'!HX123</f>
        <v>0</v>
      </c>
      <c r="HY123">
        <f>'RNG V3'!HY123-'RNG V2'!HY123</f>
        <v>0</v>
      </c>
      <c r="HZ123">
        <f>'RNG V3'!HZ123-'RNG V2'!HZ123</f>
        <v>0</v>
      </c>
      <c r="IA123">
        <f>'RNG V3'!IA123-'RNG V2'!IA123</f>
        <v>0</v>
      </c>
      <c r="IB123">
        <f>'RNG V3'!IB123-'RNG V2'!IB123</f>
        <v>0</v>
      </c>
      <c r="IC123">
        <f>'RNG V3'!IC123-'RNG V2'!IC123</f>
        <v>0</v>
      </c>
      <c r="ID123">
        <f>'RNG V3'!ID123-'RNG V2'!ID123</f>
        <v>0</v>
      </c>
      <c r="IE123">
        <f>'RNG V3'!IE123-'RNG V2'!IE123</f>
        <v>0</v>
      </c>
      <c r="IF123">
        <f>'RNG V3'!IF123-'RNG V2'!IF123</f>
        <v>0</v>
      </c>
      <c r="IG123">
        <f>'RNG V3'!IG123-'RNG V2'!IG123</f>
        <v>0</v>
      </c>
      <c r="IH123">
        <f>'RNG V3'!IH123-'RNG V2'!IH123</f>
        <v>0</v>
      </c>
      <c r="II123">
        <f>'RNG V3'!II123-'RNG V2'!II123</f>
        <v>0</v>
      </c>
      <c r="IJ123">
        <f>'RNG V3'!IJ123-'RNG V2'!IJ123</f>
        <v>0</v>
      </c>
      <c r="IK123">
        <f>'RNG V3'!IK123-'RNG V2'!IK123</f>
        <v>0</v>
      </c>
      <c r="IL123">
        <f>'RNG V3'!IL123-'RNG V2'!IL123</f>
        <v>0</v>
      </c>
      <c r="IM123">
        <f>'RNG V3'!IM123-'RNG V2'!IM123</f>
        <v>0</v>
      </c>
      <c r="IN123">
        <f>'RNG V3'!IN123-'RNG V2'!IN123</f>
        <v>0</v>
      </c>
      <c r="IO123">
        <f>'RNG V3'!IO123-'RNG V2'!IO123</f>
        <v>0</v>
      </c>
      <c r="IP123">
        <f>'RNG V3'!IP123-'RNG V2'!IP123</f>
        <v>0</v>
      </c>
      <c r="IQ123">
        <f>'RNG V3'!IQ123-'RNG V2'!IQ123</f>
        <v>0</v>
      </c>
      <c r="IR123">
        <f>'RNG V3'!IR123-'RNG V2'!IR123</f>
        <v>0</v>
      </c>
      <c r="IS123">
        <f>'RNG V3'!IS123-'RNG V2'!IS123</f>
        <v>0</v>
      </c>
      <c r="IT123">
        <f>'RNG V3'!IT123-'RNG V2'!IT123</f>
        <v>0</v>
      </c>
      <c r="IU123">
        <f>'RNG V3'!IU123-'RNG V2'!IU123</f>
        <v>0</v>
      </c>
      <c r="IV123">
        <f>'RNG V3'!IV123-'RNG V2'!IV123</f>
        <v>0</v>
      </c>
      <c r="IW123">
        <f>'RNG V3'!IW123-'RNG V2'!IW123</f>
        <v>0</v>
      </c>
      <c r="IX123">
        <f>'RNG V3'!IX123-'RNG V2'!IX123</f>
        <v>0</v>
      </c>
      <c r="IY123">
        <f>'RNG V3'!IY123-'RNG V2'!IY123</f>
        <v>0</v>
      </c>
      <c r="IZ123">
        <f>'RNG V3'!IZ123-'RNG V2'!IZ123</f>
        <v>0</v>
      </c>
      <c r="JA123">
        <f>'RNG V3'!JA123-'RNG V2'!JA123</f>
        <v>0</v>
      </c>
      <c r="JB123">
        <f>'RNG V3'!JB123-'RNG V2'!JB123</f>
        <v>0</v>
      </c>
      <c r="JC123">
        <f>'RNG V3'!JC123-'RNG V2'!JC123</f>
        <v>0</v>
      </c>
      <c r="JD123">
        <f>'RNG V3'!JD123-'RNG V2'!JD123</f>
        <v>0</v>
      </c>
      <c r="JE123">
        <f>'RNG V3'!JE123-'RNG V2'!JE123</f>
        <v>0</v>
      </c>
      <c r="JF123">
        <f>'RNG V3'!JF123-'RNG V2'!JF123</f>
        <v>0</v>
      </c>
      <c r="JG123">
        <f>'RNG V3'!JG123-'RNG V2'!JG123</f>
        <v>0</v>
      </c>
      <c r="JH123">
        <f>'RNG V3'!JH123-'RNG V2'!JH123</f>
        <v>0</v>
      </c>
      <c r="JI123">
        <f>'RNG V3'!JI123-'RNG V2'!JI123</f>
        <v>0</v>
      </c>
      <c r="JJ123">
        <f>'RNG V3'!JJ123-'RNG V2'!JJ123</f>
        <v>0</v>
      </c>
      <c r="JK123">
        <f>'RNG V3'!JK123-'RNG V2'!JK123</f>
        <v>0</v>
      </c>
      <c r="JL123">
        <f>'RNG V3'!JL123-'RNG V2'!JL123</f>
        <v>0</v>
      </c>
      <c r="JM123">
        <f>'RNG V3'!JM123-'RNG V2'!JM123</f>
        <v>0</v>
      </c>
      <c r="JN123">
        <f>'RNG V3'!JN123-'RNG V2'!JN123</f>
        <v>0</v>
      </c>
      <c r="JO123">
        <f>'RNG V3'!JO123-'RNG V2'!JO123</f>
        <v>0</v>
      </c>
      <c r="JP123">
        <f>'RNG V3'!JP123-'RNG V2'!JP123</f>
        <v>0</v>
      </c>
      <c r="JQ123">
        <f>'RNG V3'!JQ123-'RNG V2'!JQ123</f>
        <v>0</v>
      </c>
      <c r="JR123">
        <f>'RNG V3'!JR123-'RNG V2'!JR123</f>
        <v>0</v>
      </c>
      <c r="JS123">
        <f>'RNG V3'!JS123-'RNG V2'!JS123</f>
        <v>0</v>
      </c>
      <c r="JT123">
        <f>'RNG V3'!JT123-'RNG V2'!JT123</f>
        <v>0</v>
      </c>
      <c r="JU123">
        <f>'RNG V3'!JU123-'RNG V2'!JU123</f>
        <v>0</v>
      </c>
      <c r="JV123">
        <f>'RNG V3'!JV123-'RNG V2'!JV123</f>
        <v>0</v>
      </c>
      <c r="JW123">
        <f>'RNG V3'!JW123-'RNG V2'!JW123</f>
        <v>0</v>
      </c>
      <c r="JX123">
        <f>'RNG V3'!JX123-'RNG V2'!JX123</f>
        <v>0</v>
      </c>
      <c r="JY123">
        <f>'RNG V3'!JY123-'RNG V2'!JY123</f>
        <v>0</v>
      </c>
      <c r="JZ123">
        <f>'RNG V3'!JZ123-'RNG V2'!JZ123</f>
        <v>0</v>
      </c>
      <c r="KA123">
        <f>'RNG V3'!KA123-'RNG V2'!KA123</f>
        <v>0</v>
      </c>
      <c r="KB123">
        <f>'RNG V3'!KB123-'RNG V2'!KB123</f>
        <v>0</v>
      </c>
      <c r="KC123">
        <f>'RNG V3'!KC123-'RNG V2'!KC123</f>
        <v>0</v>
      </c>
      <c r="KD123">
        <f>'RNG V3'!KD123-'RNG V2'!KD123</f>
        <v>0</v>
      </c>
      <c r="KE123">
        <f>'RNG V3'!KE123-'RNG V2'!KE123</f>
        <v>0</v>
      </c>
      <c r="KF123">
        <f>'RNG V3'!KF123-'RNG V2'!KF123</f>
        <v>0</v>
      </c>
      <c r="KG123">
        <f>'RNG V3'!KG123-'RNG V2'!KG123</f>
        <v>0</v>
      </c>
      <c r="KH123">
        <f>'RNG V3'!KH123-'RNG V2'!KH123</f>
        <v>0</v>
      </c>
      <c r="KI123">
        <f>'RNG V3'!KI123-'RNG V2'!KI123</f>
        <v>0</v>
      </c>
      <c r="KJ123">
        <f>'RNG V3'!KJ123-'RNG V2'!KJ123</f>
        <v>0</v>
      </c>
      <c r="KK123">
        <f>'RNG V3'!KK123-'RNG V2'!KK123</f>
        <v>0</v>
      </c>
      <c r="KL123">
        <f>'RNG V3'!KL123-'RNG V2'!KL123</f>
        <v>0</v>
      </c>
      <c r="KM123">
        <f>'RNG V3'!KM123-'RNG V2'!KM123</f>
        <v>0</v>
      </c>
      <c r="KN123">
        <f>'RNG V3'!KN123-'RNG V2'!KN123</f>
        <v>0</v>
      </c>
      <c r="KO123">
        <f>'RNG V3'!KO123-'RNG V2'!KO123</f>
        <v>0</v>
      </c>
      <c r="KP123">
        <f>'RNG V3'!KP123-'RNG V2'!KP123</f>
        <v>0</v>
      </c>
      <c r="KQ123">
        <f>'RNG V3'!KQ123-'RNG V2'!KQ123</f>
        <v>0</v>
      </c>
      <c r="KR123">
        <f>'RNG V3'!KR123-'RNG V2'!KR123</f>
        <v>0</v>
      </c>
      <c r="KS123">
        <f>'RNG V3'!KS123-'RNG V2'!KS123</f>
        <v>0</v>
      </c>
      <c r="KT123">
        <f>'RNG V3'!KT123-'RNG V2'!KT123</f>
        <v>0</v>
      </c>
      <c r="KU123">
        <f>'RNG V3'!KU123-'RNG V2'!KU123</f>
        <v>0</v>
      </c>
      <c r="KV123">
        <f>'RNG V3'!KV123-'RNG V2'!KV123</f>
        <v>0</v>
      </c>
      <c r="KW123">
        <f>'RNG V3'!KW123-'RNG V2'!KW123</f>
        <v>0</v>
      </c>
      <c r="KX123">
        <f>'RNG V3'!KX123-'RNG V2'!KX123</f>
        <v>0</v>
      </c>
      <c r="KY123">
        <f>'RNG V3'!KY123-'RNG V2'!KY123</f>
        <v>0</v>
      </c>
      <c r="KZ123">
        <f>'RNG V3'!KZ123-'RNG V2'!KZ123</f>
        <v>0</v>
      </c>
      <c r="LA123">
        <f>'RNG V3'!LA123-'RNG V2'!LA123</f>
        <v>0</v>
      </c>
      <c r="LB123">
        <f>'RNG V3'!LB123-'RNG V2'!LB123</f>
        <v>0</v>
      </c>
      <c r="LC123">
        <f>'RNG V3'!LC123-'RNG V2'!LC123</f>
        <v>0</v>
      </c>
      <c r="LD123">
        <f>'RNG V3'!LD123-'RNG V2'!LD123</f>
        <v>0</v>
      </c>
      <c r="LE123">
        <f>'RNG V3'!LE123-'RNG V2'!LE123</f>
        <v>0</v>
      </c>
      <c r="LF123">
        <f>'RNG V3'!LF123-'RNG V2'!LF123</f>
        <v>0</v>
      </c>
      <c r="LG123">
        <f>'RNG V3'!LG123-'RNG V2'!LG123</f>
        <v>0</v>
      </c>
      <c r="LH123">
        <f>'RNG V3'!LH123-'RNG V2'!LH123</f>
        <v>0</v>
      </c>
      <c r="LI123">
        <f>'RNG V3'!LI123-'RNG V2'!LI123</f>
        <v>0</v>
      </c>
      <c r="LJ123">
        <f>'RNG V3'!LJ123-'RNG V2'!LJ123</f>
        <v>0</v>
      </c>
      <c r="LK123">
        <f>'RNG V3'!LK123-'RNG V2'!LK123</f>
        <v>0</v>
      </c>
      <c r="LL123">
        <f>'RNG V3'!LL123-'RNG V2'!LL123</f>
        <v>0</v>
      </c>
      <c r="LM123">
        <f>'RNG V3'!LM123-'RNG V2'!LM123</f>
        <v>0</v>
      </c>
      <c r="LN123">
        <f>'RNG V3'!LN123-'RNG V2'!LN123</f>
        <v>0</v>
      </c>
      <c r="LO123">
        <f>'RNG V3'!LO123-'RNG V2'!LO123</f>
        <v>0</v>
      </c>
      <c r="LP123">
        <f>'RNG V3'!LP123-'RNG V2'!LP123</f>
        <v>0</v>
      </c>
      <c r="LQ123">
        <f>'RNG V3'!LQ123-'RNG V2'!LQ123</f>
        <v>0</v>
      </c>
      <c r="LR123">
        <f>'RNG V3'!LR123-'RNG V2'!LR123</f>
        <v>0</v>
      </c>
      <c r="LS123">
        <f>'RNG V3'!LS123-'RNG V2'!LS123</f>
        <v>0</v>
      </c>
      <c r="LT123">
        <f>'RNG V3'!LT123-'RNG V2'!LT123</f>
        <v>0</v>
      </c>
      <c r="LU123">
        <f>'RNG V3'!LU123-'RNG V2'!LU123</f>
        <v>0</v>
      </c>
      <c r="LV123">
        <f>'RNG V3'!LV123-'RNG V2'!LV123</f>
        <v>0</v>
      </c>
      <c r="LW123">
        <f>'RNG V3'!LW123-'RNG V2'!LW123</f>
        <v>0</v>
      </c>
      <c r="LX123">
        <f>'RNG V3'!LX123-'RNG V2'!LX123</f>
        <v>0</v>
      </c>
      <c r="LY123">
        <f>'RNG V3'!LY123-'RNG V2'!LY123</f>
        <v>0</v>
      </c>
      <c r="LZ123">
        <f>'RNG V3'!LZ123-'RNG V2'!LZ123</f>
        <v>0</v>
      </c>
      <c r="MA123">
        <f>'RNG V3'!MA123-'RNG V2'!MA123</f>
        <v>0</v>
      </c>
      <c r="MB123">
        <f>'RNG V3'!MB123-'RNG V2'!MB123</f>
        <v>0</v>
      </c>
      <c r="MC123">
        <f>'RNG V3'!MC123-'RNG V2'!MC123</f>
        <v>0</v>
      </c>
      <c r="MD123">
        <f>'RNG V3'!MD123-'RNG V2'!MD123</f>
        <v>0</v>
      </c>
      <c r="ME123">
        <f>'RNG V3'!ME123-'RNG V2'!ME123</f>
        <v>0</v>
      </c>
      <c r="MF123">
        <f>'RNG V3'!MF123-'RNG V2'!MF123</f>
        <v>0</v>
      </c>
      <c r="MG123">
        <f>'RNG V3'!MG123-'RNG V2'!MG123</f>
        <v>0</v>
      </c>
      <c r="MH123">
        <f>'RNG V3'!MH123-'RNG V2'!MH123</f>
        <v>0</v>
      </c>
      <c r="MI123">
        <f>'RNG V3'!MI123-'RNG V2'!MI123</f>
        <v>0</v>
      </c>
      <c r="MJ123">
        <f>'RNG V3'!MJ123-'RNG V2'!MJ123</f>
        <v>0</v>
      </c>
      <c r="MK123">
        <f>'RNG V3'!MK123-'RNG V2'!MK123</f>
        <v>0</v>
      </c>
      <c r="ML123">
        <f>'RNG V3'!ML123-'RNG V2'!ML123</f>
        <v>0</v>
      </c>
      <c r="MM123">
        <f>'RNG V3'!MM123-'RNG V2'!MM123</f>
        <v>0</v>
      </c>
      <c r="MN123">
        <f>'RNG V3'!MN123-'RNG V2'!MN123</f>
        <v>0</v>
      </c>
      <c r="MO123">
        <f>'RNG V3'!MO123-'RNG V2'!MO123</f>
        <v>0</v>
      </c>
      <c r="MP123">
        <f>'RNG V3'!MP123-'RNG V2'!MP123</f>
        <v>0</v>
      </c>
      <c r="MQ123">
        <f>'RNG V3'!MQ123-'RNG V2'!MQ123</f>
        <v>0</v>
      </c>
      <c r="MR123">
        <f>'RNG V3'!MR123-'RNG V2'!MR123</f>
        <v>0</v>
      </c>
      <c r="MS123">
        <f>'RNG V3'!MS123-'RNG V2'!MS123</f>
        <v>0</v>
      </c>
      <c r="MT123">
        <f>'RNG V3'!MT123-'RNG V2'!MT123</f>
        <v>0</v>
      </c>
      <c r="MU123">
        <f>'RNG V3'!MU123-'RNG V2'!MU123</f>
        <v>0</v>
      </c>
      <c r="MV123">
        <f>'RNG V3'!MV123-'RNG V2'!MV123</f>
        <v>0</v>
      </c>
      <c r="MW123">
        <f>'RNG V3'!MW123-'RNG V2'!MW123</f>
        <v>0</v>
      </c>
      <c r="MX123">
        <f>'RNG V3'!MX123-'RNG V2'!MX123</f>
        <v>0</v>
      </c>
      <c r="MY123">
        <f>'RNG V3'!MY123-'RNG V2'!MY123</f>
        <v>0</v>
      </c>
      <c r="MZ123">
        <f>'RNG V3'!MZ123-'RNG V2'!MZ123</f>
        <v>0</v>
      </c>
      <c r="NA123">
        <f>'RNG V3'!NA123-'RNG V2'!NA123</f>
        <v>0</v>
      </c>
      <c r="NB123">
        <f>'RNG V3'!NB123-'RNG V2'!NB123</f>
        <v>0</v>
      </c>
      <c r="NC123">
        <f>'RNG V3'!NC123-'RNG V2'!NC123</f>
        <v>0</v>
      </c>
      <c r="ND123">
        <f>'RNG V3'!ND123-'RNG V2'!ND123</f>
        <v>0</v>
      </c>
      <c r="NE123">
        <f>'RNG V3'!NE123-'RNG V2'!NE123</f>
        <v>0</v>
      </c>
      <c r="NF123">
        <f>'RNG V3'!NF123-'RNG V2'!NF123</f>
        <v>0</v>
      </c>
      <c r="NG123">
        <f>'RNG V3'!NG123-'RNG V2'!NG123</f>
        <v>0</v>
      </c>
      <c r="NH123">
        <f>'RNG V3'!NH123-'RNG V2'!NH123</f>
        <v>0</v>
      </c>
      <c r="NI123">
        <f>'RNG V3'!NI123-'RNG V2'!NI123</f>
        <v>0</v>
      </c>
      <c r="NJ123">
        <f>'RNG V3'!NJ123-'RNG V2'!NJ123</f>
        <v>0</v>
      </c>
      <c r="NK123">
        <f>'RNG V3'!NK123-'RNG V2'!NK123</f>
        <v>0</v>
      </c>
      <c r="NL123">
        <f>'RNG V3'!NL123-'RNG V2'!NL123</f>
        <v>0</v>
      </c>
      <c r="NM123">
        <f>'RNG V3'!NM123-'RNG V2'!NM123</f>
        <v>0</v>
      </c>
      <c r="NN123">
        <f>'RNG V3'!NN123-'RNG V2'!NN123</f>
        <v>0</v>
      </c>
      <c r="NO123">
        <f>'RNG V3'!NO123-'RNG V2'!NO123</f>
        <v>0</v>
      </c>
      <c r="NP123">
        <f>'RNG V3'!NP123-'RNG V2'!NP123</f>
        <v>0</v>
      </c>
      <c r="NQ123">
        <f>'RNG V3'!NQ123-'RNG V2'!NQ123</f>
        <v>0</v>
      </c>
      <c r="NR123">
        <f>'RNG V3'!NR123-'RNG V2'!NR123</f>
        <v>0</v>
      </c>
      <c r="NS123">
        <f>'RNG V3'!NS123-'RNG V2'!NS123</f>
        <v>0</v>
      </c>
    </row>
    <row r="124" spans="2:383" x14ac:dyDescent="0.5">
      <c r="B124">
        <v>1180</v>
      </c>
      <c r="C124">
        <f>'RNG V3'!C124-'RNG V2'!C124</f>
        <v>3.0000000000000001E-3</v>
      </c>
      <c r="D124">
        <f>'RNG V3'!D124-'RNG V2'!D124</f>
        <v>1.4999999999999999E-2</v>
      </c>
      <c r="E124">
        <f>'RNG V3'!E124-'RNG V2'!E124</f>
        <v>3.4999999999999996E-2</v>
      </c>
      <c r="F124">
        <f>'RNG V3'!F124-'RNG V2'!F124</f>
        <v>5.2999999999999999E-2</v>
      </c>
      <c r="G124">
        <f>'RNG V3'!G124-'RNG V2'!G124</f>
        <v>6.3E-2</v>
      </c>
      <c r="H124">
        <f>'RNG V3'!H124-'RNG V2'!H124</f>
        <v>8.2000000000000003E-2</v>
      </c>
      <c r="I124">
        <f>'RNG V3'!I124-'RNG V2'!I124</f>
        <v>9.5000000000000001E-2</v>
      </c>
      <c r="J124">
        <f>'RNG V3'!J124-'RNG V2'!J124</f>
        <v>0.111</v>
      </c>
      <c r="K124">
        <f>'RNG V3'!K124-'RNG V2'!K124</f>
        <v>0.13400000000000001</v>
      </c>
      <c r="L124">
        <f>'RNG V3'!L124-'RNG V2'!L124</f>
        <v>0.15</v>
      </c>
      <c r="M124">
        <f>'RNG V3'!M124-'RNG V2'!M124</f>
        <v>0.158</v>
      </c>
      <c r="N124">
        <f>'RNG V3'!N124-'RNG V2'!N124</f>
        <v>0.16600000000000001</v>
      </c>
      <c r="O124">
        <f>'RNG V3'!O124-'RNG V2'!O124</f>
        <v>0.17699999999999999</v>
      </c>
      <c r="P124">
        <f>'RNG V3'!P124-'RNG V2'!P124</f>
        <v>0.193</v>
      </c>
      <c r="Q124">
        <f>'RNG V3'!Q124-'RNG V2'!Q124</f>
        <v>0.20699999999999999</v>
      </c>
      <c r="R124">
        <f>'RNG V3'!R124-'RNG V2'!R124</f>
        <v>0.22600000000000001</v>
      </c>
      <c r="S124">
        <f>'RNG V3'!S124-'RNG V2'!S124</f>
        <v>0.25600000000000001</v>
      </c>
      <c r="T124">
        <f>'RNG V3'!T124-'RNG V2'!T124</f>
        <v>0.26400000000000001</v>
      </c>
      <c r="U124">
        <f>'RNG V3'!U124-'RNG V2'!U124</f>
        <v>0.27500000000000002</v>
      </c>
      <c r="V124">
        <f>'RNG V3'!V124-'RNG V2'!V124</f>
        <v>0.29399999999999998</v>
      </c>
      <c r="W124">
        <f>'RNG V3'!W124-'RNG V2'!W124</f>
        <v>0.31</v>
      </c>
      <c r="X124">
        <f>'RNG V3'!X124-'RNG V2'!X124</f>
        <v>0.32700000000000001</v>
      </c>
      <c r="Y124">
        <f>'RNG V3'!Y124-'RNG V2'!Y124</f>
        <v>0.33500000000000002</v>
      </c>
      <c r="Z124">
        <f>'RNG V3'!Z124-'RNG V2'!Z124</f>
        <v>0.34799999999999998</v>
      </c>
      <c r="AA124">
        <f>'RNG V3'!AA124-'RNG V2'!AA124</f>
        <v>0.36399999999999999</v>
      </c>
      <c r="AB124">
        <f>'RNG V3'!AB124-'RNG V2'!AB124</f>
        <v>0.39100000000000001</v>
      </c>
      <c r="AC124">
        <f>'RNG V3'!AC124-'RNG V2'!AC124</f>
        <v>0.40599999999999997</v>
      </c>
      <c r="AD124">
        <f>'RNG V3'!AD124-'RNG V2'!AD124</f>
        <v>0.39900000000000002</v>
      </c>
      <c r="AE124">
        <f>'RNG V3'!AE124-'RNG V2'!AE124</f>
        <v>0.39100000000000001</v>
      </c>
      <c r="AF124">
        <f>'RNG V3'!AF124-'RNG V2'!AF124</f>
        <v>0.40099999999999997</v>
      </c>
      <c r="AG124">
        <f>'RNG V3'!AG124-'RNG V2'!AG124</f>
        <v>0.42299999999999999</v>
      </c>
      <c r="AH124">
        <f>'RNG V3'!AH124-'RNG V2'!AH124</f>
        <v>0.434</v>
      </c>
      <c r="AI124">
        <f>'RNG V3'!AI124-'RNG V2'!AI124</f>
        <v>0.44400000000000001</v>
      </c>
      <c r="AJ124">
        <f>'RNG V3'!AJ124-'RNG V2'!AJ124</f>
        <v>0.46099999999999997</v>
      </c>
      <c r="AK124">
        <f>'RNG V3'!AK124-'RNG V2'!AK124</f>
        <v>0.48499999999999999</v>
      </c>
      <c r="AL124">
        <f>'RNG V3'!AL124-'RNG V2'!AL124</f>
        <v>0.499</v>
      </c>
      <c r="AM124">
        <f>'RNG V3'!AM124-'RNG V2'!AM124</f>
        <v>0.51</v>
      </c>
      <c r="AN124">
        <f>'RNG V3'!AN124-'RNG V2'!AN124</f>
        <v>0.52900000000000003</v>
      </c>
      <c r="AO124">
        <f>'RNG V3'!AO124-'RNG V2'!AO124</f>
        <v>0.501</v>
      </c>
      <c r="AP124">
        <f>'RNG V3'!AP124-'RNG V2'!AP124</f>
        <v>0.51</v>
      </c>
      <c r="AQ124">
        <f>'RNG V3'!AQ124-'RNG V2'!AQ124</f>
        <v>0.54300000000000004</v>
      </c>
      <c r="AR124">
        <f>'RNG V3'!AR124-'RNG V2'!AR124</f>
        <v>0.55299999999999994</v>
      </c>
      <c r="AS124">
        <f>'RNG V3'!AS124-'RNG V2'!AS124</f>
        <v>0.56999999999999995</v>
      </c>
      <c r="AT124">
        <f>'RNG V3'!AT124-'RNG V2'!AT124</f>
        <v>0.60499999999999998</v>
      </c>
      <c r="AU124">
        <f>'RNG V3'!AU124-'RNG V2'!AU124</f>
        <v>0.59699999999999998</v>
      </c>
      <c r="AV124">
        <f>'RNG V3'!AV124-'RNG V2'!AV124</f>
        <v>0.63500000000000001</v>
      </c>
      <c r="AW124">
        <f>'RNG V3'!AW124-'RNG V2'!AW124</f>
        <v>0.60599999999999998</v>
      </c>
      <c r="AX124">
        <f>'RNG V3'!AX124-'RNG V2'!AX124</f>
        <v>0.60799999999999998</v>
      </c>
      <c r="AY124">
        <f>'RNG V3'!AY124-'RNG V2'!AY124</f>
        <v>0.60399999999999998</v>
      </c>
      <c r="AZ124">
        <f>'RNG V3'!AZ124-'RNG V2'!AZ124</f>
        <v>0.60899999999999999</v>
      </c>
      <c r="BA124">
        <f>'RNG V3'!BA124-'RNG V2'!BA124</f>
        <v>0.621</v>
      </c>
      <c r="BB124">
        <f>'RNG V3'!BB124-'RNG V2'!BB124</f>
        <v>0.65800000000000003</v>
      </c>
      <c r="BC124">
        <f>'RNG V3'!BC124-'RNG V2'!BC124</f>
        <v>0.66200000000000003</v>
      </c>
      <c r="BD124">
        <f>'RNG V3'!BD124-'RNG V2'!BD124</f>
        <v>0.67</v>
      </c>
      <c r="BE124">
        <f>'RNG V3'!BE124-'RNG V2'!BE124</f>
        <v>0.66100000000000003</v>
      </c>
      <c r="BF124">
        <f>'RNG V3'!BF124-'RNG V2'!BF124</f>
        <v>0.68599999999999994</v>
      </c>
      <c r="BG124">
        <f>'RNG V3'!BG124-'RNG V2'!BG124</f>
        <v>0.7</v>
      </c>
      <c r="BH124">
        <f>'RNG V3'!BH124-'RNG V2'!BH124</f>
        <v>0.71299999999999997</v>
      </c>
      <c r="BI124">
        <f>'RNG V3'!BI124-'RNG V2'!BI124</f>
        <v>0.69599999999999995</v>
      </c>
      <c r="BJ124">
        <f>'RNG V3'!BJ124-'RNG V2'!BJ124</f>
        <v>0.70899999999999996</v>
      </c>
      <c r="BK124">
        <f>'RNG V3'!BK124-'RNG V2'!BK124</f>
        <v>0.72199999999999998</v>
      </c>
      <c r="BL124">
        <f>'RNG V3'!BL124-'RNG V2'!BL124</f>
        <v>0.747</v>
      </c>
      <c r="BM124">
        <f>'RNG V3'!BM124-'RNG V2'!BM124</f>
        <v>0.748</v>
      </c>
      <c r="BN124">
        <f>'RNG V3'!BN124-'RNG V2'!BN124</f>
        <v>0.71899999999999997</v>
      </c>
      <c r="BO124">
        <f>'RNG V3'!BO124-'RNG V2'!BO124</f>
        <v>0.71699999999999997</v>
      </c>
      <c r="BP124">
        <f>'RNG V3'!BP124-'RNG V2'!BP124</f>
        <v>0.73799999999999999</v>
      </c>
      <c r="BQ124">
        <f>'RNG V3'!BQ124-'RNG V2'!BQ124</f>
        <v>0.77500000000000002</v>
      </c>
      <c r="BR124">
        <f>'RNG V3'!BR124-'RNG V2'!BR124</f>
        <v>0.78599999999999992</v>
      </c>
      <c r="BS124">
        <f>'RNG V3'!BS124-'RNG V2'!BS124</f>
        <v>0.83299999999999996</v>
      </c>
      <c r="BT124">
        <f>'RNG V3'!BT124-'RNG V2'!BT124</f>
        <v>0.79299999999999993</v>
      </c>
      <c r="BU124">
        <f>'RNG V3'!BU124-'RNG V2'!BU124</f>
        <v>0.80499999999999994</v>
      </c>
      <c r="BV124">
        <f>'RNG V3'!BV124-'RNG V2'!BV124</f>
        <v>0.80699999999999994</v>
      </c>
      <c r="BW124">
        <f>'RNG V3'!BW124-'RNG V2'!BW124</f>
        <v>0.82499999999999996</v>
      </c>
      <c r="BX124">
        <f>'RNG V3'!BX124-'RNG V2'!BX124</f>
        <v>0.78699999999999992</v>
      </c>
      <c r="BY124">
        <f>'RNG V3'!BY124-'RNG V2'!BY124</f>
        <v>0.79099999999999993</v>
      </c>
      <c r="BZ124">
        <f>'RNG V3'!BZ124-'RNG V2'!BZ124</f>
        <v>0.81399999999999995</v>
      </c>
      <c r="CA124">
        <f>'RNG V3'!CA124-'RNG V2'!CA124</f>
        <v>0.82399999999999995</v>
      </c>
      <c r="CB124">
        <f>'RNG V3'!CB124-'RNG V2'!CB124</f>
        <v>0.84199999999999997</v>
      </c>
      <c r="CC124">
        <f>'RNG V3'!CC124-'RNG V2'!CC124</f>
        <v>0.84899999999999998</v>
      </c>
      <c r="CD124">
        <f>'RNG V3'!CD124-'RNG V2'!CD124</f>
        <v>0.85199999999999998</v>
      </c>
      <c r="CE124">
        <f>'RNG V3'!CE124-'RNG V2'!CE124</f>
        <v>0.85099999999999998</v>
      </c>
      <c r="CF124">
        <f>'RNG V3'!CF124-'RNG V2'!CF124</f>
        <v>0.84199999999999997</v>
      </c>
      <c r="CG124">
        <f>'RNG V3'!CG124-'RNG V2'!CG124</f>
        <v>0.84699999999999998</v>
      </c>
      <c r="CH124">
        <f>'RNG V3'!CH124-'RNG V2'!CH124</f>
        <v>0.84199999999999997</v>
      </c>
      <c r="CI124">
        <f>'RNG V3'!CI124-'RNG V2'!CI124</f>
        <v>0.88200000000000001</v>
      </c>
      <c r="CJ124">
        <f>'RNG V3'!CJ124-'RNG V2'!CJ124</f>
        <v>0.86599999999999999</v>
      </c>
      <c r="CK124">
        <f>'RNG V3'!CK124-'RNG V2'!CK124</f>
        <v>0.86099999999999999</v>
      </c>
      <c r="CL124">
        <f>'RNG V3'!CL124-'RNG V2'!CL124</f>
        <v>0.88500000000000001</v>
      </c>
      <c r="CM124">
        <f>'RNG V3'!CM124-'RNG V2'!CM124</f>
        <v>0.88900000000000001</v>
      </c>
      <c r="CN124">
        <f>'RNG V3'!CN124-'RNG V2'!CN124</f>
        <v>0.877</v>
      </c>
      <c r="CO124">
        <f>'RNG V3'!CO124-'RNG V2'!CO124</f>
        <v>0.88300000000000001</v>
      </c>
      <c r="CP124">
        <f>'RNG V3'!CP124-'RNG V2'!CP124</f>
        <v>0.874</v>
      </c>
      <c r="CQ124">
        <f>'RNG V3'!CQ124-'RNG V2'!CQ124</f>
        <v>0.879</v>
      </c>
      <c r="CR124">
        <f>'RNG V3'!CR124-'RNG V2'!CR124</f>
        <v>0.8929999999999999</v>
      </c>
      <c r="CS124">
        <f>'RNG V3'!CS124-'RNG V2'!CS124</f>
        <v>0.92199999999999993</v>
      </c>
      <c r="CT124">
        <f>'RNG V3'!CT124-'RNG V2'!CT124</f>
        <v>0.91199999999999992</v>
      </c>
      <c r="CU124">
        <f>'RNG V3'!CU124-'RNG V2'!CU124</f>
        <v>0.93799999999999994</v>
      </c>
      <c r="CV124">
        <f>'RNG V3'!CV124-'RNG V2'!CV124</f>
        <v>0.88300000000000001</v>
      </c>
      <c r="CW124">
        <f>'RNG V3'!CW124-'RNG V2'!CW124</f>
        <v>0.88100000000000001</v>
      </c>
      <c r="CX124">
        <f>'RNG V3'!CX124-'RNG V2'!CX124</f>
        <v>0.8899999999999999</v>
      </c>
      <c r="CY124">
        <f>'RNG V3'!CY124-'RNG V2'!CY124</f>
        <v>0.89499999999999991</v>
      </c>
      <c r="CZ124">
        <f>'RNG V3'!CZ124-'RNG V2'!CZ124</f>
        <v>0.89300000000000002</v>
      </c>
      <c r="DA124">
        <f>'RNG V3'!DA124-'RNG V2'!DA124</f>
        <v>0.8640000000000001</v>
      </c>
      <c r="DB124">
        <f>'RNG V3'!DB124-'RNG V2'!DB124</f>
        <v>0.91199999999999992</v>
      </c>
      <c r="DC124">
        <f>'RNG V3'!DC124-'RNG V2'!DC124</f>
        <v>0.93100000000000005</v>
      </c>
      <c r="DD124">
        <f>'RNG V3'!DD124-'RNG V2'!DD124</f>
        <v>0.8899999999999999</v>
      </c>
      <c r="DE124">
        <f>'RNG V3'!DE124-'RNG V2'!DE124</f>
        <v>0.89399999999999991</v>
      </c>
      <c r="DF124">
        <f>'RNG V3'!DF124-'RNG V2'!DF124</f>
        <v>0.93800000000000006</v>
      </c>
      <c r="DG124">
        <f>'RNG V3'!DG124-'RNG V2'!DG124</f>
        <v>0.88800000000000001</v>
      </c>
      <c r="DH124">
        <f>'RNG V3'!DH124-'RNG V2'!DH124</f>
        <v>0.90800000000000003</v>
      </c>
      <c r="DI124">
        <f>'RNG V3'!DI124-'RNG V2'!DI124</f>
        <v>0.9</v>
      </c>
      <c r="DJ124">
        <f>'RNG V3'!DJ124-'RNG V2'!DJ124</f>
        <v>0.874</v>
      </c>
      <c r="DK124">
        <f>'RNG V3'!DK124-'RNG V2'!DK124</f>
        <v>0.89700000000000002</v>
      </c>
      <c r="DL124">
        <f>'RNG V3'!DL124-'RNG V2'!DL124</f>
        <v>0.92799999999999994</v>
      </c>
      <c r="DM124">
        <f>'RNG V3'!DM124-'RNG V2'!DM124</f>
        <v>0.9</v>
      </c>
      <c r="DN124">
        <f>'RNG V3'!DN124-'RNG V2'!DN124</f>
        <v>0.88300000000000001</v>
      </c>
      <c r="DO124">
        <f>'RNG V3'!DO124-'RNG V2'!DO124</f>
        <v>0.876</v>
      </c>
      <c r="DP124">
        <f>'RNG V3'!DP124-'RNG V2'!DP124</f>
        <v>0.87899999999999989</v>
      </c>
      <c r="DQ124">
        <f>'RNG V3'!DQ124-'RNG V2'!DQ124</f>
        <v>0.78400000000000003</v>
      </c>
      <c r="DR124">
        <f>'RNG V3'!DR124-'RNG V2'!DR124</f>
        <v>0</v>
      </c>
      <c r="DS124">
        <f>'RNG V3'!DS124-'RNG V2'!DS124</f>
        <v>0</v>
      </c>
      <c r="DT124">
        <f>'RNG V3'!DT124-'RNG V2'!DT124</f>
        <v>0</v>
      </c>
      <c r="DU124">
        <f>'RNG V3'!DU124-'RNG V2'!DU124</f>
        <v>0</v>
      </c>
      <c r="DV124">
        <f>'RNG V3'!DV124-'RNG V2'!DV124</f>
        <v>0</v>
      </c>
      <c r="DW124">
        <f>'RNG V3'!DW124-'RNG V2'!DW124</f>
        <v>0</v>
      </c>
      <c r="DX124">
        <f>'RNG V3'!DX124-'RNG V2'!DX124</f>
        <v>0</v>
      </c>
      <c r="DY124">
        <f>'RNG V3'!DY124-'RNG V2'!DY124</f>
        <v>0</v>
      </c>
      <c r="DZ124">
        <f>'RNG V3'!DZ124-'RNG V2'!DZ124</f>
        <v>0</v>
      </c>
      <c r="EA124">
        <f>'RNG V3'!EA124-'RNG V2'!EA124</f>
        <v>0</v>
      </c>
      <c r="EB124">
        <f>'RNG V3'!EB124-'RNG V2'!EB124</f>
        <v>0</v>
      </c>
      <c r="EC124">
        <f>'RNG V3'!EC124-'RNG V2'!EC124</f>
        <v>0</v>
      </c>
      <c r="ED124">
        <f>'RNG V3'!ED124-'RNG V2'!ED124</f>
        <v>0</v>
      </c>
      <c r="EE124">
        <f>'RNG V3'!EE124-'RNG V2'!EE124</f>
        <v>0</v>
      </c>
      <c r="EF124">
        <f>'RNG V3'!EF124-'RNG V2'!EF124</f>
        <v>0</v>
      </c>
      <c r="EG124">
        <f>'RNG V3'!EG124-'RNG V2'!EG124</f>
        <v>0</v>
      </c>
      <c r="EH124">
        <f>'RNG V3'!EH124-'RNG V2'!EH124</f>
        <v>0</v>
      </c>
      <c r="EI124">
        <f>'RNG V3'!EI124-'RNG V2'!EI124</f>
        <v>0</v>
      </c>
      <c r="EJ124">
        <f>'RNG V3'!EJ124-'RNG V2'!EJ124</f>
        <v>0</v>
      </c>
      <c r="EK124">
        <f>'RNG V3'!EK124-'RNG V2'!EK124</f>
        <v>0</v>
      </c>
      <c r="EL124">
        <f>'RNG V3'!EL124-'RNG V2'!EL124</f>
        <v>0</v>
      </c>
      <c r="EM124">
        <f>'RNG V3'!EM124-'RNG V2'!EM124</f>
        <v>0</v>
      </c>
      <c r="EN124">
        <f>'RNG V3'!EN124-'RNG V2'!EN124</f>
        <v>0</v>
      </c>
      <c r="EO124">
        <f>'RNG V3'!EO124-'RNG V2'!EO124</f>
        <v>0</v>
      </c>
      <c r="EP124">
        <f>'RNG V3'!EP124-'RNG V2'!EP124</f>
        <v>0</v>
      </c>
      <c r="EQ124">
        <f>'RNG V3'!EQ124-'RNG V2'!EQ124</f>
        <v>0</v>
      </c>
      <c r="ER124">
        <f>'RNG V3'!ER124-'RNG V2'!ER124</f>
        <v>0</v>
      </c>
      <c r="ES124">
        <f>'RNG V3'!ES124-'RNG V2'!ES124</f>
        <v>0</v>
      </c>
      <c r="ET124">
        <f>'RNG V3'!ET124-'RNG V2'!ET124</f>
        <v>0</v>
      </c>
      <c r="EU124">
        <f>'RNG V3'!EU124-'RNG V2'!EU124</f>
        <v>0</v>
      </c>
      <c r="EV124">
        <f>'RNG V3'!EV124-'RNG V2'!EV124</f>
        <v>0</v>
      </c>
      <c r="EW124">
        <f>'RNG V3'!EW124-'RNG V2'!EW124</f>
        <v>0</v>
      </c>
      <c r="EX124">
        <f>'RNG V3'!EX124-'RNG V2'!EX124</f>
        <v>0</v>
      </c>
      <c r="EY124">
        <f>'RNG V3'!EY124-'RNG V2'!EY124</f>
        <v>0</v>
      </c>
      <c r="EZ124">
        <f>'RNG V3'!EZ124-'RNG V2'!EZ124</f>
        <v>0</v>
      </c>
      <c r="FA124">
        <f>'RNG V3'!FA124-'RNG V2'!FA124</f>
        <v>0</v>
      </c>
      <c r="FB124">
        <f>'RNG V3'!FB124-'RNG V2'!FB124</f>
        <v>0</v>
      </c>
      <c r="FC124">
        <f>'RNG V3'!FC124-'RNG V2'!FC124</f>
        <v>0</v>
      </c>
      <c r="FD124">
        <f>'RNG V3'!FD124-'RNG V2'!FD124</f>
        <v>0</v>
      </c>
      <c r="FE124">
        <f>'RNG V3'!FE124-'RNG V2'!FE124</f>
        <v>0</v>
      </c>
      <c r="FF124">
        <f>'RNG V3'!FF124-'RNG V2'!FF124</f>
        <v>0</v>
      </c>
      <c r="FG124">
        <f>'RNG V3'!FG124-'RNG V2'!FG124</f>
        <v>0</v>
      </c>
      <c r="FH124">
        <f>'RNG V3'!FH124-'RNG V2'!FH124</f>
        <v>0</v>
      </c>
      <c r="FI124">
        <f>'RNG V3'!FI124-'RNG V2'!FI124</f>
        <v>0</v>
      </c>
      <c r="FJ124">
        <f>'RNG V3'!FJ124-'RNG V2'!FJ124</f>
        <v>0</v>
      </c>
      <c r="FK124">
        <f>'RNG V3'!FK124-'RNG V2'!FK124</f>
        <v>0</v>
      </c>
      <c r="FL124">
        <f>'RNG V3'!FL124-'RNG V2'!FL124</f>
        <v>0</v>
      </c>
      <c r="FM124">
        <f>'RNG V3'!FM124-'RNG V2'!FM124</f>
        <v>0</v>
      </c>
      <c r="FN124">
        <f>'RNG V3'!FN124-'RNG V2'!FN124</f>
        <v>0</v>
      </c>
      <c r="FO124">
        <f>'RNG V3'!FO124-'RNG V2'!FO124</f>
        <v>0</v>
      </c>
      <c r="FP124">
        <f>'RNG V3'!FP124-'RNG V2'!FP124</f>
        <v>0</v>
      </c>
      <c r="FQ124">
        <f>'RNG V3'!FQ124-'RNG V2'!FQ124</f>
        <v>0</v>
      </c>
      <c r="FR124">
        <f>'RNG V3'!FR124-'RNG V2'!FR124</f>
        <v>0</v>
      </c>
      <c r="FS124">
        <f>'RNG V3'!FS124-'RNG V2'!FS124</f>
        <v>0</v>
      </c>
      <c r="FT124">
        <f>'RNG V3'!FT124-'RNG V2'!FT124</f>
        <v>0</v>
      </c>
      <c r="FU124">
        <f>'RNG V3'!FU124-'RNG V2'!FU124</f>
        <v>0</v>
      </c>
      <c r="FV124">
        <f>'RNG V3'!FV124-'RNG V2'!FV124</f>
        <v>0</v>
      </c>
      <c r="FW124">
        <f>'RNG V3'!FW124-'RNG V2'!FW124</f>
        <v>0</v>
      </c>
      <c r="FX124">
        <f>'RNG V3'!FX124-'RNG V2'!FX124</f>
        <v>0</v>
      </c>
      <c r="FY124">
        <f>'RNG V3'!FY124-'RNG V2'!FY124</f>
        <v>0</v>
      </c>
      <c r="FZ124">
        <f>'RNG V3'!FZ124-'RNG V2'!FZ124</f>
        <v>0</v>
      </c>
      <c r="GA124">
        <f>'RNG V3'!GA124-'RNG V2'!GA124</f>
        <v>0</v>
      </c>
      <c r="GB124">
        <f>'RNG V3'!GB124-'RNG V2'!GB124</f>
        <v>0</v>
      </c>
      <c r="GC124">
        <f>'RNG V3'!GC124-'RNG V2'!GC124</f>
        <v>0</v>
      </c>
      <c r="GD124">
        <f>'RNG V3'!GD124-'RNG V2'!GD124</f>
        <v>0</v>
      </c>
      <c r="GE124">
        <f>'RNG V3'!GE124-'RNG V2'!GE124</f>
        <v>0</v>
      </c>
      <c r="GF124">
        <f>'RNG V3'!GF124-'RNG V2'!GF124</f>
        <v>0</v>
      </c>
      <c r="GG124">
        <f>'RNG V3'!GG124-'RNG V2'!GG124</f>
        <v>0</v>
      </c>
      <c r="GH124">
        <f>'RNG V3'!GH124-'RNG V2'!GH124</f>
        <v>0</v>
      </c>
      <c r="GI124">
        <f>'RNG V3'!GI124-'RNG V2'!GI124</f>
        <v>0</v>
      </c>
      <c r="GJ124">
        <f>'RNG V3'!GJ124-'RNG V2'!GJ124</f>
        <v>0</v>
      </c>
      <c r="GK124">
        <f>'RNG V3'!GK124-'RNG V2'!GK124</f>
        <v>0</v>
      </c>
      <c r="GL124">
        <f>'RNG V3'!GL124-'RNG V2'!GL124</f>
        <v>0</v>
      </c>
      <c r="GM124">
        <f>'RNG V3'!GM124-'RNG V2'!GM124</f>
        <v>0</v>
      </c>
      <c r="GN124">
        <f>'RNG V3'!GN124-'RNG V2'!GN124</f>
        <v>0</v>
      </c>
      <c r="GO124">
        <f>'RNG V3'!GO124-'RNG V2'!GO124</f>
        <v>0</v>
      </c>
      <c r="GP124">
        <f>'RNG V3'!GP124-'RNG V2'!GP124</f>
        <v>0</v>
      </c>
      <c r="GQ124">
        <f>'RNG V3'!GQ124-'RNG V2'!GQ124</f>
        <v>0</v>
      </c>
      <c r="GR124">
        <f>'RNG V3'!GR124-'RNG V2'!GR124</f>
        <v>0</v>
      </c>
      <c r="GS124">
        <f>'RNG V3'!GS124-'RNG V2'!GS124</f>
        <v>0</v>
      </c>
      <c r="GT124">
        <f>'RNG V3'!GT124-'RNG V2'!GT124</f>
        <v>0</v>
      </c>
      <c r="GU124">
        <f>'RNG V3'!GU124-'RNG V2'!GU124</f>
        <v>0</v>
      </c>
      <c r="GV124">
        <f>'RNG V3'!GV124-'RNG V2'!GV124</f>
        <v>0</v>
      </c>
      <c r="GW124">
        <f>'RNG V3'!GW124-'RNG V2'!GW124</f>
        <v>0</v>
      </c>
      <c r="GX124">
        <f>'RNG V3'!GX124-'RNG V2'!GX124</f>
        <v>0</v>
      </c>
      <c r="GY124">
        <f>'RNG V3'!GY124-'RNG V2'!GY124</f>
        <v>0</v>
      </c>
      <c r="GZ124">
        <f>'RNG V3'!GZ124-'RNG V2'!GZ124</f>
        <v>0</v>
      </c>
      <c r="HA124">
        <f>'RNG V3'!HA124-'RNG V2'!HA124</f>
        <v>0</v>
      </c>
      <c r="HB124">
        <f>'RNG V3'!HB124-'RNG V2'!HB124</f>
        <v>0</v>
      </c>
      <c r="HC124">
        <f>'RNG V3'!HC124-'RNG V2'!HC124</f>
        <v>0</v>
      </c>
      <c r="HD124">
        <f>'RNG V3'!HD124-'RNG V2'!HD124</f>
        <v>0</v>
      </c>
      <c r="HE124">
        <f>'RNG V3'!HE124-'RNG V2'!HE124</f>
        <v>0</v>
      </c>
      <c r="HF124">
        <f>'RNG V3'!HF124-'RNG V2'!HF124</f>
        <v>0</v>
      </c>
      <c r="HG124">
        <f>'RNG V3'!HG124-'RNG V2'!HG124</f>
        <v>0</v>
      </c>
      <c r="HH124">
        <f>'RNG V3'!HH124-'RNG V2'!HH124</f>
        <v>0</v>
      </c>
      <c r="HI124">
        <f>'RNG V3'!HI124-'RNG V2'!HI124</f>
        <v>0</v>
      </c>
      <c r="HJ124">
        <f>'RNG V3'!HJ124-'RNG V2'!HJ124</f>
        <v>0</v>
      </c>
      <c r="HK124">
        <f>'RNG V3'!HK124-'RNG V2'!HK124</f>
        <v>0</v>
      </c>
      <c r="HL124">
        <f>'RNG V3'!HL124-'RNG V2'!HL124</f>
        <v>0</v>
      </c>
      <c r="HM124">
        <f>'RNG V3'!HM124-'RNG V2'!HM124</f>
        <v>0</v>
      </c>
      <c r="HN124">
        <f>'RNG V3'!HN124-'RNG V2'!HN124</f>
        <v>0</v>
      </c>
      <c r="HO124">
        <f>'RNG V3'!HO124-'RNG V2'!HO124</f>
        <v>0</v>
      </c>
      <c r="HP124">
        <f>'RNG V3'!HP124-'RNG V2'!HP124</f>
        <v>0</v>
      </c>
      <c r="HQ124">
        <f>'RNG V3'!HQ124-'RNG V2'!HQ124</f>
        <v>0</v>
      </c>
      <c r="HR124">
        <f>'RNG V3'!HR124-'RNG V2'!HR124</f>
        <v>0</v>
      </c>
      <c r="HS124">
        <f>'RNG V3'!HS124-'RNG V2'!HS124</f>
        <v>0</v>
      </c>
      <c r="HT124">
        <f>'RNG V3'!HT124-'RNG V2'!HT124</f>
        <v>0</v>
      </c>
      <c r="HU124">
        <f>'RNG V3'!HU124-'RNG V2'!HU124</f>
        <v>0</v>
      </c>
      <c r="HV124">
        <f>'RNG V3'!HV124-'RNG V2'!HV124</f>
        <v>0</v>
      </c>
      <c r="HW124">
        <f>'RNG V3'!HW124-'RNG V2'!HW124</f>
        <v>0</v>
      </c>
      <c r="HX124">
        <f>'RNG V3'!HX124-'RNG V2'!HX124</f>
        <v>0</v>
      </c>
      <c r="HY124">
        <f>'RNG V3'!HY124-'RNG V2'!HY124</f>
        <v>0</v>
      </c>
      <c r="HZ124">
        <f>'RNG V3'!HZ124-'RNG V2'!HZ124</f>
        <v>0</v>
      </c>
      <c r="IA124">
        <f>'RNG V3'!IA124-'RNG V2'!IA124</f>
        <v>0</v>
      </c>
      <c r="IB124">
        <f>'RNG V3'!IB124-'RNG V2'!IB124</f>
        <v>0</v>
      </c>
      <c r="IC124">
        <f>'RNG V3'!IC124-'RNG V2'!IC124</f>
        <v>0</v>
      </c>
      <c r="ID124">
        <f>'RNG V3'!ID124-'RNG V2'!ID124</f>
        <v>0</v>
      </c>
      <c r="IE124">
        <f>'RNG V3'!IE124-'RNG V2'!IE124</f>
        <v>0</v>
      </c>
      <c r="IF124">
        <f>'RNG V3'!IF124-'RNG V2'!IF124</f>
        <v>0</v>
      </c>
      <c r="IG124">
        <f>'RNG V3'!IG124-'RNG V2'!IG124</f>
        <v>0</v>
      </c>
      <c r="IH124">
        <f>'RNG V3'!IH124-'RNG V2'!IH124</f>
        <v>0</v>
      </c>
      <c r="II124">
        <f>'RNG V3'!II124-'RNG V2'!II124</f>
        <v>0</v>
      </c>
      <c r="IJ124">
        <f>'RNG V3'!IJ124-'RNG V2'!IJ124</f>
        <v>0</v>
      </c>
      <c r="IK124">
        <f>'RNG V3'!IK124-'RNG V2'!IK124</f>
        <v>0</v>
      </c>
      <c r="IL124">
        <f>'RNG V3'!IL124-'RNG V2'!IL124</f>
        <v>0</v>
      </c>
      <c r="IM124">
        <f>'RNG V3'!IM124-'RNG V2'!IM124</f>
        <v>0</v>
      </c>
      <c r="IN124">
        <f>'RNG V3'!IN124-'RNG V2'!IN124</f>
        <v>0</v>
      </c>
      <c r="IO124">
        <f>'RNG V3'!IO124-'RNG V2'!IO124</f>
        <v>0</v>
      </c>
      <c r="IP124">
        <f>'RNG V3'!IP124-'RNG V2'!IP124</f>
        <v>0</v>
      </c>
      <c r="IQ124">
        <f>'RNG V3'!IQ124-'RNG V2'!IQ124</f>
        <v>0</v>
      </c>
      <c r="IR124">
        <f>'RNG V3'!IR124-'RNG V2'!IR124</f>
        <v>0</v>
      </c>
      <c r="IS124">
        <f>'RNG V3'!IS124-'RNG V2'!IS124</f>
        <v>0</v>
      </c>
      <c r="IT124">
        <f>'RNG V3'!IT124-'RNG V2'!IT124</f>
        <v>0</v>
      </c>
      <c r="IU124">
        <f>'RNG V3'!IU124-'RNG V2'!IU124</f>
        <v>0</v>
      </c>
      <c r="IV124">
        <f>'RNG V3'!IV124-'RNG V2'!IV124</f>
        <v>0</v>
      </c>
      <c r="IW124">
        <f>'RNG V3'!IW124-'RNG V2'!IW124</f>
        <v>0</v>
      </c>
      <c r="IX124">
        <f>'RNG V3'!IX124-'RNG V2'!IX124</f>
        <v>0</v>
      </c>
      <c r="IY124">
        <f>'RNG V3'!IY124-'RNG V2'!IY124</f>
        <v>0</v>
      </c>
      <c r="IZ124">
        <f>'RNG V3'!IZ124-'RNG V2'!IZ124</f>
        <v>0</v>
      </c>
      <c r="JA124">
        <f>'RNG V3'!JA124-'RNG V2'!JA124</f>
        <v>0</v>
      </c>
      <c r="JB124">
        <f>'RNG V3'!JB124-'RNG V2'!JB124</f>
        <v>0</v>
      </c>
      <c r="JC124">
        <f>'RNG V3'!JC124-'RNG V2'!JC124</f>
        <v>0</v>
      </c>
      <c r="JD124">
        <f>'RNG V3'!JD124-'RNG V2'!JD124</f>
        <v>0</v>
      </c>
      <c r="JE124">
        <f>'RNG V3'!JE124-'RNG V2'!JE124</f>
        <v>0</v>
      </c>
      <c r="JF124">
        <f>'RNG V3'!JF124-'RNG V2'!JF124</f>
        <v>0</v>
      </c>
      <c r="JG124">
        <f>'RNG V3'!JG124-'RNG V2'!JG124</f>
        <v>0</v>
      </c>
      <c r="JH124">
        <f>'RNG V3'!JH124-'RNG V2'!JH124</f>
        <v>0</v>
      </c>
      <c r="JI124">
        <f>'RNG V3'!JI124-'RNG V2'!JI124</f>
        <v>0</v>
      </c>
      <c r="JJ124">
        <f>'RNG V3'!JJ124-'RNG V2'!JJ124</f>
        <v>0</v>
      </c>
      <c r="JK124">
        <f>'RNG V3'!JK124-'RNG V2'!JK124</f>
        <v>0</v>
      </c>
      <c r="JL124">
        <f>'RNG V3'!JL124-'RNG V2'!JL124</f>
        <v>0</v>
      </c>
      <c r="JM124">
        <f>'RNG V3'!JM124-'RNG V2'!JM124</f>
        <v>0</v>
      </c>
      <c r="JN124">
        <f>'RNG V3'!JN124-'RNG V2'!JN124</f>
        <v>0</v>
      </c>
      <c r="JO124">
        <f>'RNG V3'!JO124-'RNG V2'!JO124</f>
        <v>0</v>
      </c>
      <c r="JP124">
        <f>'RNG V3'!JP124-'RNG V2'!JP124</f>
        <v>0</v>
      </c>
      <c r="JQ124">
        <f>'RNG V3'!JQ124-'RNG V2'!JQ124</f>
        <v>0</v>
      </c>
      <c r="JR124">
        <f>'RNG V3'!JR124-'RNG V2'!JR124</f>
        <v>0</v>
      </c>
      <c r="JS124">
        <f>'RNG V3'!JS124-'RNG V2'!JS124</f>
        <v>0</v>
      </c>
      <c r="JT124">
        <f>'RNG V3'!JT124-'RNG V2'!JT124</f>
        <v>0</v>
      </c>
      <c r="JU124">
        <f>'RNG V3'!JU124-'RNG V2'!JU124</f>
        <v>0</v>
      </c>
      <c r="JV124">
        <f>'RNG V3'!JV124-'RNG V2'!JV124</f>
        <v>0</v>
      </c>
      <c r="JW124">
        <f>'RNG V3'!JW124-'RNG V2'!JW124</f>
        <v>0</v>
      </c>
      <c r="JX124">
        <f>'RNG V3'!JX124-'RNG V2'!JX124</f>
        <v>0</v>
      </c>
      <c r="JY124">
        <f>'RNG V3'!JY124-'RNG V2'!JY124</f>
        <v>0</v>
      </c>
      <c r="JZ124">
        <f>'RNG V3'!JZ124-'RNG V2'!JZ124</f>
        <v>0</v>
      </c>
      <c r="KA124">
        <f>'RNG V3'!KA124-'RNG V2'!KA124</f>
        <v>0</v>
      </c>
      <c r="KB124">
        <f>'RNG V3'!KB124-'RNG V2'!KB124</f>
        <v>0</v>
      </c>
      <c r="KC124">
        <f>'RNG V3'!KC124-'RNG V2'!KC124</f>
        <v>0</v>
      </c>
      <c r="KD124">
        <f>'RNG V3'!KD124-'RNG V2'!KD124</f>
        <v>0</v>
      </c>
      <c r="KE124">
        <f>'RNG V3'!KE124-'RNG V2'!KE124</f>
        <v>0</v>
      </c>
      <c r="KF124">
        <f>'RNG V3'!KF124-'RNG V2'!KF124</f>
        <v>0</v>
      </c>
      <c r="KG124">
        <f>'RNG V3'!KG124-'RNG V2'!KG124</f>
        <v>0</v>
      </c>
      <c r="KH124">
        <f>'RNG V3'!KH124-'RNG V2'!KH124</f>
        <v>0</v>
      </c>
      <c r="KI124">
        <f>'RNG V3'!KI124-'RNG V2'!KI124</f>
        <v>0</v>
      </c>
      <c r="KJ124">
        <f>'RNG V3'!KJ124-'RNG V2'!KJ124</f>
        <v>0</v>
      </c>
      <c r="KK124">
        <f>'RNG V3'!KK124-'RNG V2'!KK124</f>
        <v>0</v>
      </c>
      <c r="KL124">
        <f>'RNG V3'!KL124-'RNG V2'!KL124</f>
        <v>0</v>
      </c>
      <c r="KM124">
        <f>'RNG V3'!KM124-'RNG V2'!KM124</f>
        <v>0</v>
      </c>
      <c r="KN124">
        <f>'RNG V3'!KN124-'RNG V2'!KN124</f>
        <v>0</v>
      </c>
      <c r="KO124">
        <f>'RNG V3'!KO124-'RNG V2'!KO124</f>
        <v>0</v>
      </c>
      <c r="KP124">
        <f>'RNG V3'!KP124-'RNG V2'!KP124</f>
        <v>0</v>
      </c>
      <c r="KQ124">
        <f>'RNG V3'!KQ124-'RNG V2'!KQ124</f>
        <v>0</v>
      </c>
      <c r="KR124">
        <f>'RNG V3'!KR124-'RNG V2'!KR124</f>
        <v>0</v>
      </c>
      <c r="KS124">
        <f>'RNG V3'!KS124-'RNG V2'!KS124</f>
        <v>0</v>
      </c>
      <c r="KT124">
        <f>'RNG V3'!KT124-'RNG V2'!KT124</f>
        <v>0</v>
      </c>
      <c r="KU124">
        <f>'RNG V3'!KU124-'RNG V2'!KU124</f>
        <v>0</v>
      </c>
      <c r="KV124">
        <f>'RNG V3'!KV124-'RNG V2'!KV124</f>
        <v>0</v>
      </c>
      <c r="KW124">
        <f>'RNG V3'!KW124-'RNG V2'!KW124</f>
        <v>0</v>
      </c>
      <c r="KX124">
        <f>'RNG V3'!KX124-'RNG V2'!KX124</f>
        <v>0</v>
      </c>
      <c r="KY124">
        <f>'RNG V3'!KY124-'RNG V2'!KY124</f>
        <v>0</v>
      </c>
      <c r="KZ124">
        <f>'RNG V3'!KZ124-'RNG V2'!KZ124</f>
        <v>0</v>
      </c>
      <c r="LA124">
        <f>'RNG V3'!LA124-'RNG V2'!LA124</f>
        <v>0</v>
      </c>
      <c r="LB124">
        <f>'RNG V3'!LB124-'RNG V2'!LB124</f>
        <v>0</v>
      </c>
      <c r="LC124">
        <f>'RNG V3'!LC124-'RNG V2'!LC124</f>
        <v>0</v>
      </c>
      <c r="LD124">
        <f>'RNG V3'!LD124-'RNG V2'!LD124</f>
        <v>0</v>
      </c>
      <c r="LE124">
        <f>'RNG V3'!LE124-'RNG V2'!LE124</f>
        <v>0</v>
      </c>
      <c r="LF124">
        <f>'RNG V3'!LF124-'RNG V2'!LF124</f>
        <v>0</v>
      </c>
      <c r="LG124">
        <f>'RNG V3'!LG124-'RNG V2'!LG124</f>
        <v>0</v>
      </c>
      <c r="LH124">
        <f>'RNG V3'!LH124-'RNG V2'!LH124</f>
        <v>0</v>
      </c>
      <c r="LI124">
        <f>'RNG V3'!LI124-'RNG V2'!LI124</f>
        <v>0</v>
      </c>
      <c r="LJ124">
        <f>'RNG V3'!LJ124-'RNG V2'!LJ124</f>
        <v>0</v>
      </c>
      <c r="LK124">
        <f>'RNG V3'!LK124-'RNG V2'!LK124</f>
        <v>0</v>
      </c>
      <c r="LL124">
        <f>'RNG V3'!LL124-'RNG V2'!LL124</f>
        <v>0</v>
      </c>
      <c r="LM124">
        <f>'RNG V3'!LM124-'RNG V2'!LM124</f>
        <v>0</v>
      </c>
      <c r="LN124">
        <f>'RNG V3'!LN124-'RNG V2'!LN124</f>
        <v>0</v>
      </c>
      <c r="LO124">
        <f>'RNG V3'!LO124-'RNG V2'!LO124</f>
        <v>0</v>
      </c>
      <c r="LP124">
        <f>'RNG V3'!LP124-'RNG V2'!LP124</f>
        <v>0</v>
      </c>
      <c r="LQ124">
        <f>'RNG V3'!LQ124-'RNG V2'!LQ124</f>
        <v>0</v>
      </c>
      <c r="LR124">
        <f>'RNG V3'!LR124-'RNG V2'!LR124</f>
        <v>0</v>
      </c>
      <c r="LS124">
        <f>'RNG V3'!LS124-'RNG V2'!LS124</f>
        <v>0</v>
      </c>
      <c r="LT124">
        <f>'RNG V3'!LT124-'RNG V2'!LT124</f>
        <v>0</v>
      </c>
      <c r="LU124">
        <f>'RNG V3'!LU124-'RNG V2'!LU124</f>
        <v>0</v>
      </c>
      <c r="LV124">
        <f>'RNG V3'!LV124-'RNG V2'!LV124</f>
        <v>0</v>
      </c>
      <c r="LW124">
        <f>'RNG V3'!LW124-'RNG V2'!LW124</f>
        <v>0</v>
      </c>
      <c r="LX124">
        <f>'RNG V3'!LX124-'RNG V2'!LX124</f>
        <v>0</v>
      </c>
      <c r="LY124">
        <f>'RNG V3'!LY124-'RNG V2'!LY124</f>
        <v>0</v>
      </c>
      <c r="LZ124">
        <f>'RNG V3'!LZ124-'RNG V2'!LZ124</f>
        <v>0</v>
      </c>
      <c r="MA124">
        <f>'RNG V3'!MA124-'RNG V2'!MA124</f>
        <v>0</v>
      </c>
      <c r="MB124">
        <f>'RNG V3'!MB124-'RNG V2'!MB124</f>
        <v>0</v>
      </c>
      <c r="MC124">
        <f>'RNG V3'!MC124-'RNG V2'!MC124</f>
        <v>0</v>
      </c>
      <c r="MD124">
        <f>'RNG V3'!MD124-'RNG V2'!MD124</f>
        <v>0</v>
      </c>
      <c r="ME124">
        <f>'RNG V3'!ME124-'RNG V2'!ME124</f>
        <v>0</v>
      </c>
      <c r="MF124">
        <f>'RNG V3'!MF124-'RNG V2'!MF124</f>
        <v>0</v>
      </c>
      <c r="MG124">
        <f>'RNG V3'!MG124-'RNG V2'!MG124</f>
        <v>0</v>
      </c>
      <c r="MH124">
        <f>'RNG V3'!MH124-'RNG V2'!MH124</f>
        <v>0</v>
      </c>
      <c r="MI124">
        <f>'RNG V3'!MI124-'RNG V2'!MI124</f>
        <v>0</v>
      </c>
      <c r="MJ124">
        <f>'RNG V3'!MJ124-'RNG V2'!MJ124</f>
        <v>0</v>
      </c>
      <c r="MK124">
        <f>'RNG V3'!MK124-'RNG V2'!MK124</f>
        <v>0</v>
      </c>
      <c r="ML124">
        <f>'RNG V3'!ML124-'RNG V2'!ML124</f>
        <v>0</v>
      </c>
      <c r="MM124">
        <f>'RNG V3'!MM124-'RNG V2'!MM124</f>
        <v>0</v>
      </c>
      <c r="MN124">
        <f>'RNG V3'!MN124-'RNG V2'!MN124</f>
        <v>0</v>
      </c>
      <c r="MO124">
        <f>'RNG V3'!MO124-'RNG V2'!MO124</f>
        <v>0</v>
      </c>
      <c r="MP124">
        <f>'RNG V3'!MP124-'RNG V2'!MP124</f>
        <v>0</v>
      </c>
      <c r="MQ124">
        <f>'RNG V3'!MQ124-'RNG V2'!MQ124</f>
        <v>0</v>
      </c>
      <c r="MR124">
        <f>'RNG V3'!MR124-'RNG V2'!MR124</f>
        <v>0</v>
      </c>
      <c r="MS124">
        <f>'RNG V3'!MS124-'RNG V2'!MS124</f>
        <v>0</v>
      </c>
      <c r="MT124">
        <f>'RNG V3'!MT124-'RNG V2'!MT124</f>
        <v>0</v>
      </c>
      <c r="MU124">
        <f>'RNG V3'!MU124-'RNG V2'!MU124</f>
        <v>0</v>
      </c>
      <c r="MV124">
        <f>'RNG V3'!MV124-'RNG V2'!MV124</f>
        <v>0</v>
      </c>
      <c r="MW124">
        <f>'RNG V3'!MW124-'RNG V2'!MW124</f>
        <v>0</v>
      </c>
      <c r="MX124">
        <f>'RNG V3'!MX124-'RNG V2'!MX124</f>
        <v>0</v>
      </c>
      <c r="MY124">
        <f>'RNG V3'!MY124-'RNG V2'!MY124</f>
        <v>0</v>
      </c>
      <c r="MZ124">
        <f>'RNG V3'!MZ124-'RNG V2'!MZ124</f>
        <v>0</v>
      </c>
      <c r="NA124">
        <f>'RNG V3'!NA124-'RNG V2'!NA124</f>
        <v>0</v>
      </c>
      <c r="NB124">
        <f>'RNG V3'!NB124-'RNG V2'!NB124</f>
        <v>0</v>
      </c>
      <c r="NC124">
        <f>'RNG V3'!NC124-'RNG V2'!NC124</f>
        <v>0</v>
      </c>
      <c r="ND124">
        <f>'RNG V3'!ND124-'RNG V2'!ND124</f>
        <v>0</v>
      </c>
      <c r="NE124">
        <f>'RNG V3'!NE124-'RNG V2'!NE124</f>
        <v>0</v>
      </c>
      <c r="NF124">
        <f>'RNG V3'!NF124-'RNG V2'!NF124</f>
        <v>0</v>
      </c>
      <c r="NG124">
        <f>'RNG V3'!NG124-'RNG V2'!NG124</f>
        <v>0</v>
      </c>
      <c r="NH124">
        <f>'RNG V3'!NH124-'RNG V2'!NH124</f>
        <v>0</v>
      </c>
      <c r="NI124">
        <f>'RNG V3'!NI124-'RNG V2'!NI124</f>
        <v>0</v>
      </c>
      <c r="NJ124">
        <f>'RNG V3'!NJ124-'RNG V2'!NJ124</f>
        <v>0</v>
      </c>
      <c r="NK124">
        <f>'RNG V3'!NK124-'RNG V2'!NK124</f>
        <v>0</v>
      </c>
      <c r="NL124">
        <f>'RNG V3'!NL124-'RNG V2'!NL124</f>
        <v>0</v>
      </c>
      <c r="NM124">
        <f>'RNG V3'!NM124-'RNG V2'!NM124</f>
        <v>0</v>
      </c>
      <c r="NN124">
        <f>'RNG V3'!NN124-'RNG V2'!NN124</f>
        <v>0</v>
      </c>
      <c r="NO124">
        <f>'RNG V3'!NO124-'RNG V2'!NO124</f>
        <v>0</v>
      </c>
      <c r="NP124">
        <f>'RNG V3'!NP124-'RNG V2'!NP124</f>
        <v>0</v>
      </c>
      <c r="NQ124">
        <f>'RNG V3'!NQ124-'RNG V2'!NQ124</f>
        <v>0</v>
      </c>
      <c r="NR124">
        <f>'RNG V3'!NR124-'RNG V2'!NR124</f>
        <v>0</v>
      </c>
      <c r="NS124">
        <f>'RNG V3'!NS124-'RNG V2'!NS124</f>
        <v>0</v>
      </c>
    </row>
    <row r="125" spans="2:383" x14ac:dyDescent="0.5">
      <c r="B125">
        <v>1190</v>
      </c>
      <c r="C125">
        <f>'RNG V3'!C125-'RNG V2'!C125</f>
        <v>1E-3</v>
      </c>
      <c r="D125">
        <f>'RNG V3'!D125-'RNG V2'!D125</f>
        <v>1.6E-2</v>
      </c>
      <c r="E125">
        <f>'RNG V3'!E125-'RNG V2'!E125</f>
        <v>3.7999999999999999E-2</v>
      </c>
      <c r="F125">
        <f>'RNG V3'!F125-'RNG V2'!F125</f>
        <v>5.0999999999999997E-2</v>
      </c>
      <c r="G125">
        <f>'RNG V3'!G125-'RNG V2'!G125</f>
        <v>6.0999999999999999E-2</v>
      </c>
      <c r="H125">
        <f>'RNG V3'!H125-'RNG V2'!H125</f>
        <v>6.9000000000000006E-2</v>
      </c>
      <c r="I125">
        <f>'RNG V3'!I125-'RNG V2'!I125</f>
        <v>8.5999999999999993E-2</v>
      </c>
      <c r="J125">
        <f>'RNG V3'!J125-'RNG V2'!J125</f>
        <v>0.107</v>
      </c>
      <c r="K125">
        <f>'RNG V3'!K125-'RNG V2'!K125</f>
        <v>0.128</v>
      </c>
      <c r="L125">
        <f>'RNG V3'!L125-'RNG V2'!L125</f>
        <v>0.13600000000000001</v>
      </c>
      <c r="M125">
        <f>'RNG V3'!M125-'RNG V2'!M125</f>
        <v>0.154</v>
      </c>
      <c r="N125">
        <f>'RNG V3'!N125-'RNG V2'!N125</f>
        <v>0.16800000000000001</v>
      </c>
      <c r="O125">
        <f>'RNG V3'!O125-'RNG V2'!O125</f>
        <v>0.16400000000000001</v>
      </c>
      <c r="P125">
        <f>'RNG V3'!P125-'RNG V2'!P125</f>
        <v>0.17499999999999999</v>
      </c>
      <c r="Q125">
        <f>'RNG V3'!Q125-'RNG V2'!Q125</f>
        <v>0.189</v>
      </c>
      <c r="R125">
        <f>'RNG V3'!R125-'RNG V2'!R125</f>
        <v>0.20499999999999999</v>
      </c>
      <c r="S125">
        <f>'RNG V3'!S125-'RNG V2'!S125</f>
        <v>0.221</v>
      </c>
      <c r="T125">
        <f>'RNG V3'!T125-'RNG V2'!T125</f>
        <v>0.26400000000000001</v>
      </c>
      <c r="U125">
        <f>'RNG V3'!U125-'RNG V2'!U125</f>
        <v>0.27999999999999997</v>
      </c>
      <c r="V125">
        <f>'RNG V3'!V125-'RNG V2'!V125</f>
        <v>0.29199999999999998</v>
      </c>
      <c r="W125">
        <f>'RNG V3'!W125-'RNG V2'!W125</f>
        <v>0.31</v>
      </c>
      <c r="X125">
        <f>'RNG V3'!X125-'RNG V2'!X125</f>
        <v>0.32600000000000001</v>
      </c>
      <c r="Y125">
        <f>'RNG V3'!Y125-'RNG V2'!Y125</f>
        <v>0.33400000000000002</v>
      </c>
      <c r="Z125">
        <f>'RNG V3'!Z125-'RNG V2'!Z125</f>
        <v>0.35399999999999998</v>
      </c>
      <c r="AA125">
        <f>'RNG V3'!AA125-'RNG V2'!AA125</f>
        <v>0.38</v>
      </c>
      <c r="AB125">
        <f>'RNG V3'!AB125-'RNG V2'!AB125</f>
        <v>0.38500000000000001</v>
      </c>
      <c r="AC125">
        <f>'RNG V3'!AC125-'RNG V2'!AC125</f>
        <v>0.36399999999999999</v>
      </c>
      <c r="AD125">
        <f>'RNG V3'!AD125-'RNG V2'!AD125</f>
        <v>0.376</v>
      </c>
      <c r="AE125">
        <f>'RNG V3'!AE125-'RNG V2'!AE125</f>
        <v>0.39800000000000002</v>
      </c>
      <c r="AF125">
        <f>'RNG V3'!AF125-'RNG V2'!AF125</f>
        <v>0.435</v>
      </c>
      <c r="AG125">
        <f>'RNG V3'!AG125-'RNG V2'!AG125</f>
        <v>0.435</v>
      </c>
      <c r="AH125">
        <f>'RNG V3'!AH125-'RNG V2'!AH125</f>
        <v>0.41899999999999998</v>
      </c>
      <c r="AI125">
        <f>'RNG V3'!AI125-'RNG V2'!AI125</f>
        <v>0.437</v>
      </c>
      <c r="AJ125">
        <f>'RNG V3'!AJ125-'RNG V2'!AJ125</f>
        <v>0.46299999999999997</v>
      </c>
      <c r="AK125">
        <f>'RNG V3'!AK125-'RNG V2'!AK125</f>
        <v>0.47199999999999998</v>
      </c>
      <c r="AL125">
        <f>'RNG V3'!AL125-'RNG V2'!AL125</f>
        <v>0.48899999999999999</v>
      </c>
      <c r="AM125">
        <f>'RNG V3'!AM125-'RNG V2'!AM125</f>
        <v>0.504</v>
      </c>
      <c r="AN125">
        <f>'RNG V3'!AN125-'RNG V2'!AN125</f>
        <v>0.53600000000000003</v>
      </c>
      <c r="AO125">
        <f>'RNG V3'!AO125-'RNG V2'!AO125</f>
        <v>0.54700000000000004</v>
      </c>
      <c r="AP125">
        <f>'RNG V3'!AP125-'RNG V2'!AP125</f>
        <v>0.54600000000000004</v>
      </c>
      <c r="AQ125">
        <f>'RNG V3'!AQ125-'RNG V2'!AQ125</f>
        <v>0.55299999999999994</v>
      </c>
      <c r="AR125">
        <f>'RNG V3'!AR125-'RNG V2'!AR125</f>
        <v>0.56299999999999994</v>
      </c>
      <c r="AS125">
        <f>'RNG V3'!AS125-'RNG V2'!AS125</f>
        <v>0.55299999999999994</v>
      </c>
      <c r="AT125">
        <f>'RNG V3'!AT125-'RNG V2'!AT125</f>
        <v>0.54500000000000004</v>
      </c>
      <c r="AU125">
        <f>'RNG V3'!AU125-'RNG V2'!AU125</f>
        <v>0.61599999999999999</v>
      </c>
      <c r="AV125">
        <f>'RNG V3'!AV125-'RNG V2'!AV125</f>
        <v>0.61099999999999999</v>
      </c>
      <c r="AW125">
        <f>'RNG V3'!AW125-'RNG V2'!AW125</f>
        <v>0.623</v>
      </c>
      <c r="AX125">
        <f>'RNG V3'!AX125-'RNG V2'!AX125</f>
        <v>0.628</v>
      </c>
      <c r="AY125">
        <f>'RNG V3'!AY125-'RNG V2'!AY125</f>
        <v>0.63900000000000001</v>
      </c>
      <c r="AZ125">
        <f>'RNG V3'!AZ125-'RNG V2'!AZ125</f>
        <v>0.63500000000000001</v>
      </c>
      <c r="BA125">
        <f>'RNG V3'!BA125-'RNG V2'!BA125</f>
        <v>0.65200000000000002</v>
      </c>
      <c r="BB125">
        <f>'RNG V3'!BB125-'RNG V2'!BB125</f>
        <v>0.65300000000000002</v>
      </c>
      <c r="BC125">
        <f>'RNG V3'!BC125-'RNG V2'!BC125</f>
        <v>0.64600000000000002</v>
      </c>
      <c r="BD125">
        <f>'RNG V3'!BD125-'RNG V2'!BD125</f>
        <v>0.64600000000000002</v>
      </c>
      <c r="BE125">
        <f>'RNG V3'!BE125-'RNG V2'!BE125</f>
        <v>0.66300000000000003</v>
      </c>
      <c r="BF125">
        <f>'RNG V3'!BF125-'RNG V2'!BF125</f>
        <v>0.68699999999999994</v>
      </c>
      <c r="BG125">
        <f>'RNG V3'!BG125-'RNG V2'!BG125</f>
        <v>0.69799999999999995</v>
      </c>
      <c r="BH125">
        <f>'RNG V3'!BH125-'RNG V2'!BH125</f>
        <v>0.73399999999999999</v>
      </c>
      <c r="BI125">
        <f>'RNG V3'!BI125-'RNG V2'!BI125</f>
        <v>0.74199999999999999</v>
      </c>
      <c r="BJ125">
        <f>'RNG V3'!BJ125-'RNG V2'!BJ125</f>
        <v>0.73799999999999999</v>
      </c>
      <c r="BK125">
        <f>'RNG V3'!BK125-'RNG V2'!BK125</f>
        <v>0.747</v>
      </c>
      <c r="BL125">
        <f>'RNG V3'!BL125-'RNG V2'!BL125</f>
        <v>0.73899999999999999</v>
      </c>
      <c r="BM125">
        <f>'RNG V3'!BM125-'RNG V2'!BM125</f>
        <v>0.755</v>
      </c>
      <c r="BN125">
        <f>'RNG V3'!BN125-'RNG V2'!BN125</f>
        <v>0.73799999999999999</v>
      </c>
      <c r="BO125">
        <f>'RNG V3'!BO125-'RNG V2'!BO125</f>
        <v>0.73</v>
      </c>
      <c r="BP125">
        <f>'RNG V3'!BP125-'RNG V2'!BP125</f>
        <v>0.80199999999999994</v>
      </c>
      <c r="BQ125">
        <f>'RNG V3'!BQ125-'RNG V2'!BQ125</f>
        <v>0.76</v>
      </c>
      <c r="BR125">
        <f>'RNG V3'!BR125-'RNG V2'!BR125</f>
        <v>0.76100000000000001</v>
      </c>
      <c r="BS125">
        <f>'RNG V3'!BS125-'RNG V2'!BS125</f>
        <v>0.78600000000000003</v>
      </c>
      <c r="BT125">
        <f>'RNG V3'!BT125-'RNG V2'!BT125</f>
        <v>0.80999999999999994</v>
      </c>
      <c r="BU125">
        <f>'RNG V3'!BU125-'RNG V2'!BU125</f>
        <v>0.81299999999999994</v>
      </c>
      <c r="BV125">
        <f>'RNG V3'!BV125-'RNG V2'!BV125</f>
        <v>0.79699999999999993</v>
      </c>
      <c r="BW125">
        <f>'RNG V3'!BW125-'RNG V2'!BW125</f>
        <v>0.80399999999999994</v>
      </c>
      <c r="BX125">
        <f>'RNG V3'!BX125-'RNG V2'!BX125</f>
        <v>0.81099999999999994</v>
      </c>
      <c r="BY125">
        <f>'RNG V3'!BY125-'RNG V2'!BY125</f>
        <v>0.82599999999999996</v>
      </c>
      <c r="BZ125">
        <f>'RNG V3'!BZ125-'RNG V2'!BZ125</f>
        <v>0.83</v>
      </c>
      <c r="CA125">
        <f>'RNG V3'!CA125-'RNG V2'!CA125</f>
        <v>0.82899999999999996</v>
      </c>
      <c r="CB125">
        <f>'RNG V3'!CB125-'RNG V2'!CB125</f>
        <v>0.85</v>
      </c>
      <c r="CC125">
        <f>'RNG V3'!CC125-'RNG V2'!CC125</f>
        <v>0.84799999999999998</v>
      </c>
      <c r="CD125">
        <f>'RNG V3'!CD125-'RNG V2'!CD125</f>
        <v>0.85099999999999998</v>
      </c>
      <c r="CE125">
        <f>'RNG V3'!CE125-'RNG V2'!CE125</f>
        <v>0.82299999999999995</v>
      </c>
      <c r="CF125">
        <f>'RNG V3'!CF125-'RNG V2'!CF125</f>
        <v>0.85499999999999998</v>
      </c>
      <c r="CG125">
        <f>'RNG V3'!CG125-'RNG V2'!CG125</f>
        <v>0.88100000000000001</v>
      </c>
      <c r="CH125">
        <f>'RNG V3'!CH125-'RNG V2'!CH125</f>
        <v>0.86299999999999999</v>
      </c>
      <c r="CI125">
        <f>'RNG V3'!CI125-'RNG V2'!CI125</f>
        <v>0.84799999999999998</v>
      </c>
      <c r="CJ125">
        <f>'RNG V3'!CJ125-'RNG V2'!CJ125</f>
        <v>0.86299999999999999</v>
      </c>
      <c r="CK125">
        <f>'RNG V3'!CK125-'RNG V2'!CK125</f>
        <v>0.89400000000000002</v>
      </c>
      <c r="CL125">
        <f>'RNG V3'!CL125-'RNG V2'!CL125</f>
        <v>0.88</v>
      </c>
      <c r="CM125">
        <f>'RNG V3'!CM125-'RNG V2'!CM125</f>
        <v>0.877</v>
      </c>
      <c r="CN125">
        <f>'RNG V3'!CN125-'RNG V2'!CN125</f>
        <v>0.8919999999999999</v>
      </c>
      <c r="CO125">
        <f>'RNG V3'!CO125-'RNG V2'!CO125</f>
        <v>0.89399999999999991</v>
      </c>
      <c r="CP125">
        <f>'RNG V3'!CP125-'RNG V2'!CP125</f>
        <v>0.871</v>
      </c>
      <c r="CQ125">
        <f>'RNG V3'!CQ125-'RNG V2'!CQ125</f>
        <v>0.92299999999999993</v>
      </c>
      <c r="CR125">
        <f>'RNG V3'!CR125-'RNG V2'!CR125</f>
        <v>0.93299999999999994</v>
      </c>
      <c r="CS125">
        <f>'RNG V3'!CS125-'RNG V2'!CS125</f>
        <v>0.94699999999999995</v>
      </c>
      <c r="CT125">
        <f>'RNG V3'!CT125-'RNG V2'!CT125</f>
        <v>0.91599999999999993</v>
      </c>
      <c r="CU125">
        <f>'RNG V3'!CU125-'RNG V2'!CU125</f>
        <v>0.94099999999999995</v>
      </c>
      <c r="CV125">
        <f>'RNG V3'!CV125-'RNG V2'!CV125</f>
        <v>0.91199999999999992</v>
      </c>
      <c r="CW125">
        <f>'RNG V3'!CW125-'RNG V2'!CW125</f>
        <v>0.90499999999999992</v>
      </c>
      <c r="CX125">
        <f>'RNG V3'!CX125-'RNG V2'!CX125</f>
        <v>0.90799999999999992</v>
      </c>
      <c r="CY125">
        <f>'RNG V3'!CY125-'RNG V2'!CY125</f>
        <v>0.91199999999999992</v>
      </c>
      <c r="CZ125">
        <f>'RNG V3'!CZ125-'RNG V2'!CZ125</f>
        <v>0.94299999999999995</v>
      </c>
      <c r="DA125">
        <f>'RNG V3'!DA125-'RNG V2'!DA125</f>
        <v>0.91199999999999992</v>
      </c>
      <c r="DB125">
        <f>'RNG V3'!DB125-'RNG V2'!DB125</f>
        <v>0.92399999999999993</v>
      </c>
      <c r="DC125">
        <f>'RNG V3'!DC125-'RNG V2'!DC125</f>
        <v>0.93500000000000005</v>
      </c>
      <c r="DD125">
        <f>'RNG V3'!DD125-'RNG V2'!DD125</f>
        <v>0.92399999999999993</v>
      </c>
      <c r="DE125">
        <f>'RNG V3'!DE125-'RNG V2'!DE125</f>
        <v>0.92999999999999994</v>
      </c>
      <c r="DF125">
        <f>'RNG V3'!DF125-'RNG V2'!DF125</f>
        <v>0.92999999999999994</v>
      </c>
      <c r="DG125">
        <f>'RNG V3'!DG125-'RNG V2'!DG125</f>
        <v>0.91900000000000004</v>
      </c>
      <c r="DH125">
        <f>'RNG V3'!DH125-'RNG V2'!DH125</f>
        <v>0.92500000000000004</v>
      </c>
      <c r="DI125">
        <f>'RNG V3'!DI125-'RNG V2'!DI125</f>
        <v>0.92</v>
      </c>
      <c r="DJ125">
        <f>'RNG V3'!DJ125-'RNG V2'!DJ125</f>
        <v>0.94699999999999995</v>
      </c>
      <c r="DK125">
        <f>'RNG V3'!DK125-'RNG V2'!DK125</f>
        <v>0.91800000000000004</v>
      </c>
      <c r="DL125">
        <f>'RNG V3'!DL125-'RNG V2'!DL125</f>
        <v>0.90800000000000003</v>
      </c>
      <c r="DM125">
        <f>'RNG V3'!DM125-'RNG V2'!DM125</f>
        <v>0.90900000000000003</v>
      </c>
      <c r="DN125">
        <f>'RNG V3'!DN125-'RNG V2'!DN125</f>
        <v>0.879</v>
      </c>
      <c r="DO125">
        <f>'RNG V3'!DO125-'RNG V2'!DO125</f>
        <v>0.91599999999999993</v>
      </c>
      <c r="DP125">
        <f>'RNG V3'!DP125-'RNG V2'!DP125</f>
        <v>0.89400000000000002</v>
      </c>
      <c r="DQ125">
        <f>'RNG V3'!DQ125-'RNG V2'!DQ125</f>
        <v>0.84699999999999998</v>
      </c>
      <c r="DR125">
        <f>'RNG V3'!DR125-'RNG V2'!DR125</f>
        <v>0.747</v>
      </c>
      <c r="DS125">
        <f>'RNG V3'!DS125-'RNG V2'!DS125</f>
        <v>0</v>
      </c>
      <c r="DT125">
        <f>'RNG V3'!DT125-'RNG V2'!DT125</f>
        <v>0</v>
      </c>
      <c r="DU125">
        <f>'RNG V3'!DU125-'RNG V2'!DU125</f>
        <v>0</v>
      </c>
      <c r="DV125">
        <f>'RNG V3'!DV125-'RNG V2'!DV125</f>
        <v>0</v>
      </c>
      <c r="DW125">
        <f>'RNG V3'!DW125-'RNG V2'!DW125</f>
        <v>0</v>
      </c>
      <c r="DX125">
        <f>'RNG V3'!DX125-'RNG V2'!DX125</f>
        <v>0</v>
      </c>
      <c r="DY125">
        <f>'RNG V3'!DY125-'RNG V2'!DY125</f>
        <v>0</v>
      </c>
      <c r="DZ125">
        <f>'RNG V3'!DZ125-'RNG V2'!DZ125</f>
        <v>0</v>
      </c>
      <c r="EA125">
        <f>'RNG V3'!EA125-'RNG V2'!EA125</f>
        <v>0</v>
      </c>
      <c r="EB125">
        <f>'RNG V3'!EB125-'RNG V2'!EB125</f>
        <v>0</v>
      </c>
      <c r="EC125">
        <f>'RNG V3'!EC125-'RNG V2'!EC125</f>
        <v>0</v>
      </c>
      <c r="ED125">
        <f>'RNG V3'!ED125-'RNG V2'!ED125</f>
        <v>0</v>
      </c>
      <c r="EE125">
        <f>'RNG V3'!EE125-'RNG V2'!EE125</f>
        <v>0</v>
      </c>
      <c r="EF125">
        <f>'RNG V3'!EF125-'RNG V2'!EF125</f>
        <v>0</v>
      </c>
      <c r="EG125">
        <f>'RNG V3'!EG125-'RNG V2'!EG125</f>
        <v>0</v>
      </c>
      <c r="EH125">
        <f>'RNG V3'!EH125-'RNG V2'!EH125</f>
        <v>0</v>
      </c>
      <c r="EI125">
        <f>'RNG V3'!EI125-'RNG V2'!EI125</f>
        <v>0</v>
      </c>
      <c r="EJ125">
        <f>'RNG V3'!EJ125-'RNG V2'!EJ125</f>
        <v>0</v>
      </c>
      <c r="EK125">
        <f>'RNG V3'!EK125-'RNG V2'!EK125</f>
        <v>0</v>
      </c>
      <c r="EL125">
        <f>'RNG V3'!EL125-'RNG V2'!EL125</f>
        <v>0</v>
      </c>
      <c r="EM125">
        <f>'RNG V3'!EM125-'RNG V2'!EM125</f>
        <v>0</v>
      </c>
      <c r="EN125">
        <f>'RNG V3'!EN125-'RNG V2'!EN125</f>
        <v>0</v>
      </c>
      <c r="EO125">
        <f>'RNG V3'!EO125-'RNG V2'!EO125</f>
        <v>0</v>
      </c>
      <c r="EP125">
        <f>'RNG V3'!EP125-'RNG V2'!EP125</f>
        <v>0</v>
      </c>
      <c r="EQ125">
        <f>'RNG V3'!EQ125-'RNG V2'!EQ125</f>
        <v>0</v>
      </c>
      <c r="ER125">
        <f>'RNG V3'!ER125-'RNG V2'!ER125</f>
        <v>0</v>
      </c>
      <c r="ES125">
        <f>'RNG V3'!ES125-'RNG V2'!ES125</f>
        <v>0</v>
      </c>
      <c r="ET125">
        <f>'RNG V3'!ET125-'RNG V2'!ET125</f>
        <v>0</v>
      </c>
      <c r="EU125">
        <f>'RNG V3'!EU125-'RNG V2'!EU125</f>
        <v>0</v>
      </c>
      <c r="EV125">
        <f>'RNG V3'!EV125-'RNG V2'!EV125</f>
        <v>0</v>
      </c>
      <c r="EW125">
        <f>'RNG V3'!EW125-'RNG V2'!EW125</f>
        <v>0</v>
      </c>
      <c r="EX125">
        <f>'RNG V3'!EX125-'RNG V2'!EX125</f>
        <v>0</v>
      </c>
      <c r="EY125">
        <f>'RNG V3'!EY125-'RNG V2'!EY125</f>
        <v>0</v>
      </c>
      <c r="EZ125">
        <f>'RNG V3'!EZ125-'RNG V2'!EZ125</f>
        <v>0</v>
      </c>
      <c r="FA125">
        <f>'RNG V3'!FA125-'RNG V2'!FA125</f>
        <v>0</v>
      </c>
      <c r="FB125">
        <f>'RNG V3'!FB125-'RNG V2'!FB125</f>
        <v>0</v>
      </c>
      <c r="FC125">
        <f>'RNG V3'!FC125-'RNG V2'!FC125</f>
        <v>0</v>
      </c>
      <c r="FD125">
        <f>'RNG V3'!FD125-'RNG V2'!FD125</f>
        <v>0</v>
      </c>
      <c r="FE125">
        <f>'RNG V3'!FE125-'RNG V2'!FE125</f>
        <v>0</v>
      </c>
      <c r="FF125">
        <f>'RNG V3'!FF125-'RNG V2'!FF125</f>
        <v>0</v>
      </c>
      <c r="FG125">
        <f>'RNG V3'!FG125-'RNG V2'!FG125</f>
        <v>0</v>
      </c>
      <c r="FH125">
        <f>'RNG V3'!FH125-'RNG V2'!FH125</f>
        <v>0</v>
      </c>
      <c r="FI125">
        <f>'RNG V3'!FI125-'RNG V2'!FI125</f>
        <v>0</v>
      </c>
      <c r="FJ125">
        <f>'RNG V3'!FJ125-'RNG V2'!FJ125</f>
        <v>0</v>
      </c>
      <c r="FK125">
        <f>'RNG V3'!FK125-'RNG V2'!FK125</f>
        <v>0</v>
      </c>
      <c r="FL125">
        <f>'RNG V3'!FL125-'RNG V2'!FL125</f>
        <v>0</v>
      </c>
      <c r="FM125">
        <f>'RNG V3'!FM125-'RNG V2'!FM125</f>
        <v>0</v>
      </c>
      <c r="FN125">
        <f>'RNG V3'!FN125-'RNG V2'!FN125</f>
        <v>0</v>
      </c>
      <c r="FO125">
        <f>'RNG V3'!FO125-'RNG V2'!FO125</f>
        <v>0</v>
      </c>
      <c r="FP125">
        <f>'RNG V3'!FP125-'RNG V2'!FP125</f>
        <v>0</v>
      </c>
      <c r="FQ125">
        <f>'RNG V3'!FQ125-'RNG V2'!FQ125</f>
        <v>0</v>
      </c>
      <c r="FR125">
        <f>'RNG V3'!FR125-'RNG V2'!FR125</f>
        <v>0</v>
      </c>
      <c r="FS125">
        <f>'RNG V3'!FS125-'RNG V2'!FS125</f>
        <v>0</v>
      </c>
      <c r="FT125">
        <f>'RNG V3'!FT125-'RNG V2'!FT125</f>
        <v>0</v>
      </c>
      <c r="FU125">
        <f>'RNG V3'!FU125-'RNG V2'!FU125</f>
        <v>0</v>
      </c>
      <c r="FV125">
        <f>'RNG V3'!FV125-'RNG V2'!FV125</f>
        <v>0</v>
      </c>
      <c r="FW125">
        <f>'RNG V3'!FW125-'RNG V2'!FW125</f>
        <v>0</v>
      </c>
      <c r="FX125">
        <f>'RNG V3'!FX125-'RNG V2'!FX125</f>
        <v>0</v>
      </c>
      <c r="FY125">
        <f>'RNG V3'!FY125-'RNG V2'!FY125</f>
        <v>0</v>
      </c>
      <c r="FZ125">
        <f>'RNG V3'!FZ125-'RNG V2'!FZ125</f>
        <v>0</v>
      </c>
      <c r="GA125">
        <f>'RNG V3'!GA125-'RNG V2'!GA125</f>
        <v>0</v>
      </c>
      <c r="GB125">
        <f>'RNG V3'!GB125-'RNG V2'!GB125</f>
        <v>0</v>
      </c>
      <c r="GC125">
        <f>'RNG V3'!GC125-'RNG V2'!GC125</f>
        <v>0</v>
      </c>
      <c r="GD125">
        <f>'RNG V3'!GD125-'RNG V2'!GD125</f>
        <v>0</v>
      </c>
      <c r="GE125">
        <f>'RNG V3'!GE125-'RNG V2'!GE125</f>
        <v>0</v>
      </c>
      <c r="GF125">
        <f>'RNG V3'!GF125-'RNG V2'!GF125</f>
        <v>0</v>
      </c>
      <c r="GG125">
        <f>'RNG V3'!GG125-'RNG V2'!GG125</f>
        <v>0</v>
      </c>
      <c r="GH125">
        <f>'RNG V3'!GH125-'RNG V2'!GH125</f>
        <v>0</v>
      </c>
      <c r="GI125">
        <f>'RNG V3'!GI125-'RNG V2'!GI125</f>
        <v>0</v>
      </c>
      <c r="GJ125">
        <f>'RNG V3'!GJ125-'RNG V2'!GJ125</f>
        <v>0</v>
      </c>
      <c r="GK125">
        <f>'RNG V3'!GK125-'RNG V2'!GK125</f>
        <v>0</v>
      </c>
      <c r="GL125">
        <f>'RNG V3'!GL125-'RNG V2'!GL125</f>
        <v>0</v>
      </c>
      <c r="GM125">
        <f>'RNG V3'!GM125-'RNG V2'!GM125</f>
        <v>0</v>
      </c>
      <c r="GN125">
        <f>'RNG V3'!GN125-'RNG V2'!GN125</f>
        <v>0</v>
      </c>
      <c r="GO125">
        <f>'RNG V3'!GO125-'RNG V2'!GO125</f>
        <v>0</v>
      </c>
      <c r="GP125">
        <f>'RNG V3'!GP125-'RNG V2'!GP125</f>
        <v>0</v>
      </c>
      <c r="GQ125">
        <f>'RNG V3'!GQ125-'RNG V2'!GQ125</f>
        <v>0</v>
      </c>
      <c r="GR125">
        <f>'RNG V3'!GR125-'RNG V2'!GR125</f>
        <v>0</v>
      </c>
      <c r="GS125">
        <f>'RNG V3'!GS125-'RNG V2'!GS125</f>
        <v>0</v>
      </c>
      <c r="GT125">
        <f>'RNG V3'!GT125-'RNG V2'!GT125</f>
        <v>0</v>
      </c>
      <c r="GU125">
        <f>'RNG V3'!GU125-'RNG V2'!GU125</f>
        <v>0</v>
      </c>
      <c r="GV125">
        <f>'RNG V3'!GV125-'RNG V2'!GV125</f>
        <v>0</v>
      </c>
      <c r="GW125">
        <f>'RNG V3'!GW125-'RNG V2'!GW125</f>
        <v>0</v>
      </c>
      <c r="GX125">
        <f>'RNG V3'!GX125-'RNG V2'!GX125</f>
        <v>0</v>
      </c>
      <c r="GY125">
        <f>'RNG V3'!GY125-'RNG V2'!GY125</f>
        <v>0</v>
      </c>
      <c r="GZ125">
        <f>'RNG V3'!GZ125-'RNG V2'!GZ125</f>
        <v>0</v>
      </c>
      <c r="HA125">
        <f>'RNG V3'!HA125-'RNG V2'!HA125</f>
        <v>0</v>
      </c>
      <c r="HB125">
        <f>'RNG V3'!HB125-'RNG V2'!HB125</f>
        <v>0</v>
      </c>
      <c r="HC125">
        <f>'RNG V3'!HC125-'RNG V2'!HC125</f>
        <v>0</v>
      </c>
      <c r="HD125">
        <f>'RNG V3'!HD125-'RNG V2'!HD125</f>
        <v>0</v>
      </c>
      <c r="HE125">
        <f>'RNG V3'!HE125-'RNG V2'!HE125</f>
        <v>0</v>
      </c>
      <c r="HF125">
        <f>'RNG V3'!HF125-'RNG V2'!HF125</f>
        <v>0</v>
      </c>
      <c r="HG125">
        <f>'RNG V3'!HG125-'RNG V2'!HG125</f>
        <v>0</v>
      </c>
      <c r="HH125">
        <f>'RNG V3'!HH125-'RNG V2'!HH125</f>
        <v>0</v>
      </c>
      <c r="HI125">
        <f>'RNG V3'!HI125-'RNG V2'!HI125</f>
        <v>0</v>
      </c>
      <c r="HJ125">
        <f>'RNG V3'!HJ125-'RNG V2'!HJ125</f>
        <v>0</v>
      </c>
      <c r="HK125">
        <f>'RNG V3'!HK125-'RNG V2'!HK125</f>
        <v>0</v>
      </c>
      <c r="HL125">
        <f>'RNG V3'!HL125-'RNG V2'!HL125</f>
        <v>0</v>
      </c>
      <c r="HM125">
        <f>'RNG V3'!HM125-'RNG V2'!HM125</f>
        <v>0</v>
      </c>
      <c r="HN125">
        <f>'RNG V3'!HN125-'RNG V2'!HN125</f>
        <v>0</v>
      </c>
      <c r="HO125">
        <f>'RNG V3'!HO125-'RNG V2'!HO125</f>
        <v>0</v>
      </c>
      <c r="HP125">
        <f>'RNG V3'!HP125-'RNG V2'!HP125</f>
        <v>0</v>
      </c>
      <c r="HQ125">
        <f>'RNG V3'!HQ125-'RNG V2'!HQ125</f>
        <v>0</v>
      </c>
      <c r="HR125">
        <f>'RNG V3'!HR125-'RNG V2'!HR125</f>
        <v>0</v>
      </c>
      <c r="HS125">
        <f>'RNG V3'!HS125-'RNG V2'!HS125</f>
        <v>0</v>
      </c>
      <c r="HT125">
        <f>'RNG V3'!HT125-'RNG V2'!HT125</f>
        <v>0</v>
      </c>
      <c r="HU125">
        <f>'RNG V3'!HU125-'RNG V2'!HU125</f>
        <v>0</v>
      </c>
      <c r="HV125">
        <f>'RNG V3'!HV125-'RNG V2'!HV125</f>
        <v>0</v>
      </c>
      <c r="HW125">
        <f>'RNG V3'!HW125-'RNG V2'!HW125</f>
        <v>0</v>
      </c>
      <c r="HX125">
        <f>'RNG V3'!HX125-'RNG V2'!HX125</f>
        <v>0</v>
      </c>
      <c r="HY125">
        <f>'RNG V3'!HY125-'RNG V2'!HY125</f>
        <v>0</v>
      </c>
      <c r="HZ125">
        <f>'RNG V3'!HZ125-'RNG V2'!HZ125</f>
        <v>0</v>
      </c>
      <c r="IA125">
        <f>'RNG V3'!IA125-'RNG V2'!IA125</f>
        <v>0</v>
      </c>
      <c r="IB125">
        <f>'RNG V3'!IB125-'RNG V2'!IB125</f>
        <v>0</v>
      </c>
      <c r="IC125">
        <f>'RNG V3'!IC125-'RNG V2'!IC125</f>
        <v>0</v>
      </c>
      <c r="ID125">
        <f>'RNG V3'!ID125-'RNG V2'!ID125</f>
        <v>0</v>
      </c>
      <c r="IE125">
        <f>'RNG V3'!IE125-'RNG V2'!IE125</f>
        <v>0</v>
      </c>
      <c r="IF125">
        <f>'RNG V3'!IF125-'RNG V2'!IF125</f>
        <v>0</v>
      </c>
      <c r="IG125">
        <f>'RNG V3'!IG125-'RNG V2'!IG125</f>
        <v>0</v>
      </c>
      <c r="IH125">
        <f>'RNG V3'!IH125-'RNG V2'!IH125</f>
        <v>0</v>
      </c>
      <c r="II125">
        <f>'RNG V3'!II125-'RNG V2'!II125</f>
        <v>0</v>
      </c>
      <c r="IJ125">
        <f>'RNG V3'!IJ125-'RNG V2'!IJ125</f>
        <v>0</v>
      </c>
      <c r="IK125">
        <f>'RNG V3'!IK125-'RNG V2'!IK125</f>
        <v>0</v>
      </c>
      <c r="IL125">
        <f>'RNG V3'!IL125-'RNG V2'!IL125</f>
        <v>0</v>
      </c>
      <c r="IM125">
        <f>'RNG V3'!IM125-'RNG V2'!IM125</f>
        <v>0</v>
      </c>
      <c r="IN125">
        <f>'RNG V3'!IN125-'RNG V2'!IN125</f>
        <v>0</v>
      </c>
      <c r="IO125">
        <f>'RNG V3'!IO125-'RNG V2'!IO125</f>
        <v>0</v>
      </c>
      <c r="IP125">
        <f>'RNG V3'!IP125-'RNG V2'!IP125</f>
        <v>0</v>
      </c>
      <c r="IQ125">
        <f>'RNG V3'!IQ125-'RNG V2'!IQ125</f>
        <v>0</v>
      </c>
      <c r="IR125">
        <f>'RNG V3'!IR125-'RNG V2'!IR125</f>
        <v>0</v>
      </c>
      <c r="IS125">
        <f>'RNG V3'!IS125-'RNG V2'!IS125</f>
        <v>0</v>
      </c>
      <c r="IT125">
        <f>'RNG V3'!IT125-'RNG V2'!IT125</f>
        <v>0</v>
      </c>
      <c r="IU125">
        <f>'RNG V3'!IU125-'RNG V2'!IU125</f>
        <v>0</v>
      </c>
      <c r="IV125">
        <f>'RNG V3'!IV125-'RNG V2'!IV125</f>
        <v>0</v>
      </c>
      <c r="IW125">
        <f>'RNG V3'!IW125-'RNG V2'!IW125</f>
        <v>0</v>
      </c>
      <c r="IX125">
        <f>'RNG V3'!IX125-'RNG V2'!IX125</f>
        <v>0</v>
      </c>
      <c r="IY125">
        <f>'RNG V3'!IY125-'RNG V2'!IY125</f>
        <v>0</v>
      </c>
      <c r="IZ125">
        <f>'RNG V3'!IZ125-'RNG V2'!IZ125</f>
        <v>0</v>
      </c>
      <c r="JA125">
        <f>'RNG V3'!JA125-'RNG V2'!JA125</f>
        <v>0</v>
      </c>
      <c r="JB125">
        <f>'RNG V3'!JB125-'RNG V2'!JB125</f>
        <v>0</v>
      </c>
      <c r="JC125">
        <f>'RNG V3'!JC125-'RNG V2'!JC125</f>
        <v>0</v>
      </c>
      <c r="JD125">
        <f>'RNG V3'!JD125-'RNG V2'!JD125</f>
        <v>0</v>
      </c>
      <c r="JE125">
        <f>'RNG V3'!JE125-'RNG V2'!JE125</f>
        <v>0</v>
      </c>
      <c r="JF125">
        <f>'RNG V3'!JF125-'RNG V2'!JF125</f>
        <v>0</v>
      </c>
      <c r="JG125">
        <f>'RNG V3'!JG125-'RNG V2'!JG125</f>
        <v>0</v>
      </c>
      <c r="JH125">
        <f>'RNG V3'!JH125-'RNG V2'!JH125</f>
        <v>0</v>
      </c>
      <c r="JI125">
        <f>'RNG V3'!JI125-'RNG V2'!JI125</f>
        <v>0</v>
      </c>
      <c r="JJ125">
        <f>'RNG V3'!JJ125-'RNG V2'!JJ125</f>
        <v>0</v>
      </c>
      <c r="JK125">
        <f>'RNG V3'!JK125-'RNG V2'!JK125</f>
        <v>0</v>
      </c>
      <c r="JL125">
        <f>'RNG V3'!JL125-'RNG V2'!JL125</f>
        <v>0</v>
      </c>
      <c r="JM125">
        <f>'RNG V3'!JM125-'RNG V2'!JM125</f>
        <v>0</v>
      </c>
      <c r="JN125">
        <f>'RNG V3'!JN125-'RNG V2'!JN125</f>
        <v>0</v>
      </c>
      <c r="JO125">
        <f>'RNG V3'!JO125-'RNG V2'!JO125</f>
        <v>0</v>
      </c>
      <c r="JP125">
        <f>'RNG V3'!JP125-'RNG V2'!JP125</f>
        <v>0</v>
      </c>
      <c r="JQ125">
        <f>'RNG V3'!JQ125-'RNG V2'!JQ125</f>
        <v>0</v>
      </c>
      <c r="JR125">
        <f>'RNG V3'!JR125-'RNG V2'!JR125</f>
        <v>0</v>
      </c>
      <c r="JS125">
        <f>'RNG V3'!JS125-'RNG V2'!JS125</f>
        <v>0</v>
      </c>
      <c r="JT125">
        <f>'RNG V3'!JT125-'RNG V2'!JT125</f>
        <v>0</v>
      </c>
      <c r="JU125">
        <f>'RNG V3'!JU125-'RNG V2'!JU125</f>
        <v>0</v>
      </c>
      <c r="JV125">
        <f>'RNG V3'!JV125-'RNG V2'!JV125</f>
        <v>0</v>
      </c>
      <c r="JW125">
        <f>'RNG V3'!JW125-'RNG V2'!JW125</f>
        <v>0</v>
      </c>
      <c r="JX125">
        <f>'RNG V3'!JX125-'RNG V2'!JX125</f>
        <v>0</v>
      </c>
      <c r="JY125">
        <f>'RNG V3'!JY125-'RNG V2'!JY125</f>
        <v>0</v>
      </c>
      <c r="JZ125">
        <f>'RNG V3'!JZ125-'RNG V2'!JZ125</f>
        <v>0</v>
      </c>
      <c r="KA125">
        <f>'RNG V3'!KA125-'RNG V2'!KA125</f>
        <v>0</v>
      </c>
      <c r="KB125">
        <f>'RNG V3'!KB125-'RNG V2'!KB125</f>
        <v>0</v>
      </c>
      <c r="KC125">
        <f>'RNG V3'!KC125-'RNG V2'!KC125</f>
        <v>0</v>
      </c>
      <c r="KD125">
        <f>'RNG V3'!KD125-'RNG V2'!KD125</f>
        <v>0</v>
      </c>
      <c r="KE125">
        <f>'RNG V3'!KE125-'RNG V2'!KE125</f>
        <v>0</v>
      </c>
      <c r="KF125">
        <f>'RNG V3'!KF125-'RNG V2'!KF125</f>
        <v>0</v>
      </c>
      <c r="KG125">
        <f>'RNG V3'!KG125-'RNG V2'!KG125</f>
        <v>0</v>
      </c>
      <c r="KH125">
        <f>'RNG V3'!KH125-'RNG V2'!KH125</f>
        <v>0</v>
      </c>
      <c r="KI125">
        <f>'RNG V3'!KI125-'RNG V2'!KI125</f>
        <v>0</v>
      </c>
      <c r="KJ125">
        <f>'RNG V3'!KJ125-'RNG V2'!KJ125</f>
        <v>0</v>
      </c>
      <c r="KK125">
        <f>'RNG V3'!KK125-'RNG V2'!KK125</f>
        <v>0</v>
      </c>
      <c r="KL125">
        <f>'RNG V3'!KL125-'RNG V2'!KL125</f>
        <v>0</v>
      </c>
      <c r="KM125">
        <f>'RNG V3'!KM125-'RNG V2'!KM125</f>
        <v>0</v>
      </c>
      <c r="KN125">
        <f>'RNG V3'!KN125-'RNG V2'!KN125</f>
        <v>0</v>
      </c>
      <c r="KO125">
        <f>'RNG V3'!KO125-'RNG V2'!KO125</f>
        <v>0</v>
      </c>
      <c r="KP125">
        <f>'RNG V3'!KP125-'RNG V2'!KP125</f>
        <v>0</v>
      </c>
      <c r="KQ125">
        <f>'RNG V3'!KQ125-'RNG V2'!KQ125</f>
        <v>0</v>
      </c>
      <c r="KR125">
        <f>'RNG V3'!KR125-'RNG V2'!KR125</f>
        <v>0</v>
      </c>
      <c r="KS125">
        <f>'RNG V3'!KS125-'RNG V2'!KS125</f>
        <v>0</v>
      </c>
      <c r="KT125">
        <f>'RNG V3'!KT125-'RNG V2'!KT125</f>
        <v>0</v>
      </c>
      <c r="KU125">
        <f>'RNG V3'!KU125-'RNG V2'!KU125</f>
        <v>0</v>
      </c>
      <c r="KV125">
        <f>'RNG V3'!KV125-'RNG V2'!KV125</f>
        <v>0</v>
      </c>
      <c r="KW125">
        <f>'RNG V3'!KW125-'RNG V2'!KW125</f>
        <v>0</v>
      </c>
      <c r="KX125">
        <f>'RNG V3'!KX125-'RNG V2'!KX125</f>
        <v>0</v>
      </c>
      <c r="KY125">
        <f>'RNG V3'!KY125-'RNG V2'!KY125</f>
        <v>0</v>
      </c>
      <c r="KZ125">
        <f>'RNG V3'!KZ125-'RNG V2'!KZ125</f>
        <v>0</v>
      </c>
      <c r="LA125">
        <f>'RNG V3'!LA125-'RNG V2'!LA125</f>
        <v>0</v>
      </c>
      <c r="LB125">
        <f>'RNG V3'!LB125-'RNG V2'!LB125</f>
        <v>0</v>
      </c>
      <c r="LC125">
        <f>'RNG V3'!LC125-'RNG V2'!LC125</f>
        <v>0</v>
      </c>
      <c r="LD125">
        <f>'RNG V3'!LD125-'RNG V2'!LD125</f>
        <v>0</v>
      </c>
      <c r="LE125">
        <f>'RNG V3'!LE125-'RNG V2'!LE125</f>
        <v>0</v>
      </c>
      <c r="LF125">
        <f>'RNG V3'!LF125-'RNG V2'!LF125</f>
        <v>0</v>
      </c>
      <c r="LG125">
        <f>'RNG V3'!LG125-'RNG V2'!LG125</f>
        <v>0</v>
      </c>
      <c r="LH125">
        <f>'RNG V3'!LH125-'RNG V2'!LH125</f>
        <v>0</v>
      </c>
      <c r="LI125">
        <f>'RNG V3'!LI125-'RNG V2'!LI125</f>
        <v>0</v>
      </c>
      <c r="LJ125">
        <f>'RNG V3'!LJ125-'RNG V2'!LJ125</f>
        <v>0</v>
      </c>
      <c r="LK125">
        <f>'RNG V3'!LK125-'RNG V2'!LK125</f>
        <v>0</v>
      </c>
      <c r="LL125">
        <f>'RNG V3'!LL125-'RNG V2'!LL125</f>
        <v>0</v>
      </c>
      <c r="LM125">
        <f>'RNG V3'!LM125-'RNG V2'!LM125</f>
        <v>0</v>
      </c>
      <c r="LN125">
        <f>'RNG V3'!LN125-'RNG V2'!LN125</f>
        <v>0</v>
      </c>
      <c r="LO125">
        <f>'RNG V3'!LO125-'RNG V2'!LO125</f>
        <v>0</v>
      </c>
      <c r="LP125">
        <f>'RNG V3'!LP125-'RNG V2'!LP125</f>
        <v>0</v>
      </c>
      <c r="LQ125">
        <f>'RNG V3'!LQ125-'RNG V2'!LQ125</f>
        <v>0</v>
      </c>
      <c r="LR125">
        <f>'RNG V3'!LR125-'RNG V2'!LR125</f>
        <v>0</v>
      </c>
      <c r="LS125">
        <f>'RNG V3'!LS125-'RNG V2'!LS125</f>
        <v>0</v>
      </c>
      <c r="LT125">
        <f>'RNG V3'!LT125-'RNG V2'!LT125</f>
        <v>0</v>
      </c>
      <c r="LU125">
        <f>'RNG V3'!LU125-'RNG V2'!LU125</f>
        <v>0</v>
      </c>
      <c r="LV125">
        <f>'RNG V3'!LV125-'RNG V2'!LV125</f>
        <v>0</v>
      </c>
      <c r="LW125">
        <f>'RNG V3'!LW125-'RNG V2'!LW125</f>
        <v>0</v>
      </c>
      <c r="LX125">
        <f>'RNG V3'!LX125-'RNG V2'!LX125</f>
        <v>0</v>
      </c>
      <c r="LY125">
        <f>'RNG V3'!LY125-'RNG V2'!LY125</f>
        <v>0</v>
      </c>
      <c r="LZ125">
        <f>'RNG V3'!LZ125-'RNG V2'!LZ125</f>
        <v>0</v>
      </c>
      <c r="MA125">
        <f>'RNG V3'!MA125-'RNG V2'!MA125</f>
        <v>0</v>
      </c>
      <c r="MB125">
        <f>'RNG V3'!MB125-'RNG V2'!MB125</f>
        <v>0</v>
      </c>
      <c r="MC125">
        <f>'RNG V3'!MC125-'RNG V2'!MC125</f>
        <v>0</v>
      </c>
      <c r="MD125">
        <f>'RNG V3'!MD125-'RNG V2'!MD125</f>
        <v>0</v>
      </c>
      <c r="ME125">
        <f>'RNG V3'!ME125-'RNG V2'!ME125</f>
        <v>0</v>
      </c>
      <c r="MF125">
        <f>'RNG V3'!MF125-'RNG V2'!MF125</f>
        <v>0</v>
      </c>
      <c r="MG125">
        <f>'RNG V3'!MG125-'RNG V2'!MG125</f>
        <v>0</v>
      </c>
      <c r="MH125">
        <f>'RNG V3'!MH125-'RNG V2'!MH125</f>
        <v>0</v>
      </c>
      <c r="MI125">
        <f>'RNG V3'!MI125-'RNG V2'!MI125</f>
        <v>0</v>
      </c>
      <c r="MJ125">
        <f>'RNG V3'!MJ125-'RNG V2'!MJ125</f>
        <v>0</v>
      </c>
      <c r="MK125">
        <f>'RNG V3'!MK125-'RNG V2'!MK125</f>
        <v>0</v>
      </c>
      <c r="ML125">
        <f>'RNG V3'!ML125-'RNG V2'!ML125</f>
        <v>0</v>
      </c>
      <c r="MM125">
        <f>'RNG V3'!MM125-'RNG V2'!MM125</f>
        <v>0</v>
      </c>
      <c r="MN125">
        <f>'RNG V3'!MN125-'RNG V2'!MN125</f>
        <v>0</v>
      </c>
      <c r="MO125">
        <f>'RNG V3'!MO125-'RNG V2'!MO125</f>
        <v>0</v>
      </c>
      <c r="MP125">
        <f>'RNG V3'!MP125-'RNG V2'!MP125</f>
        <v>0</v>
      </c>
      <c r="MQ125">
        <f>'RNG V3'!MQ125-'RNG V2'!MQ125</f>
        <v>0</v>
      </c>
      <c r="MR125">
        <f>'RNG V3'!MR125-'RNG V2'!MR125</f>
        <v>0</v>
      </c>
      <c r="MS125">
        <f>'RNG V3'!MS125-'RNG V2'!MS125</f>
        <v>0</v>
      </c>
      <c r="MT125">
        <f>'RNG V3'!MT125-'RNG V2'!MT125</f>
        <v>0</v>
      </c>
      <c r="MU125">
        <f>'RNG V3'!MU125-'RNG V2'!MU125</f>
        <v>0</v>
      </c>
      <c r="MV125">
        <f>'RNG V3'!MV125-'RNG V2'!MV125</f>
        <v>0</v>
      </c>
      <c r="MW125">
        <f>'RNG V3'!MW125-'RNG V2'!MW125</f>
        <v>0</v>
      </c>
      <c r="MX125">
        <f>'RNG V3'!MX125-'RNG V2'!MX125</f>
        <v>0</v>
      </c>
      <c r="MY125">
        <f>'RNG V3'!MY125-'RNG V2'!MY125</f>
        <v>0</v>
      </c>
      <c r="MZ125">
        <f>'RNG V3'!MZ125-'RNG V2'!MZ125</f>
        <v>0</v>
      </c>
      <c r="NA125">
        <f>'RNG V3'!NA125-'RNG V2'!NA125</f>
        <v>0</v>
      </c>
      <c r="NB125">
        <f>'RNG V3'!NB125-'RNG V2'!NB125</f>
        <v>0</v>
      </c>
      <c r="NC125">
        <f>'RNG V3'!NC125-'RNG V2'!NC125</f>
        <v>0</v>
      </c>
      <c r="ND125">
        <f>'RNG V3'!ND125-'RNG V2'!ND125</f>
        <v>0</v>
      </c>
      <c r="NE125">
        <f>'RNG V3'!NE125-'RNG V2'!NE125</f>
        <v>0</v>
      </c>
      <c r="NF125">
        <f>'RNG V3'!NF125-'RNG V2'!NF125</f>
        <v>0</v>
      </c>
      <c r="NG125">
        <f>'RNG V3'!NG125-'RNG V2'!NG125</f>
        <v>0</v>
      </c>
      <c r="NH125">
        <f>'RNG V3'!NH125-'RNG V2'!NH125</f>
        <v>0</v>
      </c>
      <c r="NI125">
        <f>'RNG V3'!NI125-'RNG V2'!NI125</f>
        <v>0</v>
      </c>
      <c r="NJ125">
        <f>'RNG V3'!NJ125-'RNG V2'!NJ125</f>
        <v>0</v>
      </c>
      <c r="NK125">
        <f>'RNG V3'!NK125-'RNG V2'!NK125</f>
        <v>0</v>
      </c>
      <c r="NL125">
        <f>'RNG V3'!NL125-'RNG V2'!NL125</f>
        <v>0</v>
      </c>
      <c r="NM125">
        <f>'RNG V3'!NM125-'RNG V2'!NM125</f>
        <v>0</v>
      </c>
      <c r="NN125">
        <f>'RNG V3'!NN125-'RNG V2'!NN125</f>
        <v>0</v>
      </c>
      <c r="NO125">
        <f>'RNG V3'!NO125-'RNG V2'!NO125</f>
        <v>0</v>
      </c>
      <c r="NP125">
        <f>'RNG V3'!NP125-'RNG V2'!NP125</f>
        <v>0</v>
      </c>
      <c r="NQ125">
        <f>'RNG V3'!NQ125-'RNG V2'!NQ125</f>
        <v>0</v>
      </c>
      <c r="NR125">
        <f>'RNG V3'!NR125-'RNG V2'!NR125</f>
        <v>0</v>
      </c>
      <c r="NS125">
        <f>'RNG V3'!NS125-'RNG V2'!NS125</f>
        <v>0</v>
      </c>
    </row>
    <row r="126" spans="2:383" x14ac:dyDescent="0.5">
      <c r="B126">
        <v>1200</v>
      </c>
      <c r="C126">
        <f>'RNG V3'!C126-'RNG V2'!C126</f>
        <v>3.0000000000000001E-3</v>
      </c>
      <c r="D126">
        <f>'RNG V3'!D126-'RNG V2'!D126</f>
        <v>1.6E-2</v>
      </c>
      <c r="E126">
        <f>'RNG V3'!E126-'RNG V2'!E126</f>
        <v>3.4000000000000002E-2</v>
      </c>
      <c r="F126">
        <f>'RNG V3'!F126-'RNG V2'!F126</f>
        <v>5.0999999999999997E-2</v>
      </c>
      <c r="G126">
        <f>'RNG V3'!G126-'RNG V2'!G126</f>
        <v>6.8000000000000005E-2</v>
      </c>
      <c r="H126">
        <f>'RNG V3'!H126-'RNG V2'!H126</f>
        <v>0.08</v>
      </c>
      <c r="I126">
        <f>'RNG V3'!I126-'RNG V2'!I126</f>
        <v>9.2999999999999999E-2</v>
      </c>
      <c r="J126">
        <f>'RNG V3'!J126-'RNG V2'!J126</f>
        <v>0.11799999999999999</v>
      </c>
      <c r="K126">
        <f>'RNG V3'!K126-'RNG V2'!K126</f>
        <v>0.13</v>
      </c>
      <c r="L126">
        <f>'RNG V3'!L126-'RNG V2'!L126</f>
        <v>0.14899999999999999</v>
      </c>
      <c r="M126">
        <f>'RNG V3'!M126-'RNG V2'!M126</f>
        <v>0.16500000000000001</v>
      </c>
      <c r="N126">
        <f>'RNG V3'!N126-'RNG V2'!N126</f>
        <v>0.17799999999999999</v>
      </c>
      <c r="O126">
        <f>'RNG V3'!O126-'RNG V2'!O126</f>
        <v>0.19400000000000001</v>
      </c>
      <c r="P126">
        <f>'RNG V3'!P126-'RNG V2'!P126</f>
        <v>0.21099999999999999</v>
      </c>
      <c r="Q126">
        <f>'RNG V3'!Q126-'RNG V2'!Q126</f>
        <v>0.219</v>
      </c>
      <c r="R126">
        <f>'RNG V3'!R126-'RNG V2'!R126</f>
        <v>0.23199999999999998</v>
      </c>
      <c r="S126">
        <f>'RNG V3'!S126-'RNG V2'!S126</f>
        <v>0.245</v>
      </c>
      <c r="T126">
        <f>'RNG V3'!T126-'RNG V2'!T126</f>
        <v>0.26100000000000001</v>
      </c>
      <c r="U126">
        <f>'RNG V3'!U126-'RNG V2'!U126</f>
        <v>0.27699999999999997</v>
      </c>
      <c r="V126">
        <f>'RNG V3'!V126-'RNG V2'!V126</f>
        <v>0.28899999999999998</v>
      </c>
      <c r="W126">
        <f>'RNG V3'!W126-'RNG V2'!W126</f>
        <v>0.29599999999999999</v>
      </c>
      <c r="X126">
        <f>'RNG V3'!X126-'RNG V2'!X126</f>
        <v>0.318</v>
      </c>
      <c r="Y126">
        <f>'RNG V3'!Y126-'RNG V2'!Y126</f>
        <v>0.33999999999999997</v>
      </c>
      <c r="Z126">
        <f>'RNG V3'!Z126-'RNG V2'!Z126</f>
        <v>0.34699999999999998</v>
      </c>
      <c r="AA126">
        <f>'RNG V3'!AA126-'RNG V2'!AA126</f>
        <v>0.34899999999999998</v>
      </c>
      <c r="AB126">
        <f>'RNG V3'!AB126-'RNG V2'!AB126</f>
        <v>0.35899999999999999</v>
      </c>
      <c r="AC126">
        <f>'RNG V3'!AC126-'RNG V2'!AC126</f>
        <v>0.372</v>
      </c>
      <c r="AD126">
        <f>'RNG V3'!AD126-'RNG V2'!AD126</f>
        <v>0.39700000000000002</v>
      </c>
      <c r="AE126">
        <f>'RNG V3'!AE126-'RNG V2'!AE126</f>
        <v>0.41399999999999998</v>
      </c>
      <c r="AF126">
        <f>'RNG V3'!AF126-'RNG V2'!AF126</f>
        <v>0.43099999999999999</v>
      </c>
      <c r="AG126">
        <f>'RNG V3'!AG126-'RNG V2'!AG126</f>
        <v>0.44500000000000001</v>
      </c>
      <c r="AH126">
        <f>'RNG V3'!AH126-'RNG V2'!AH126</f>
        <v>0.442</v>
      </c>
      <c r="AI126">
        <f>'RNG V3'!AI126-'RNG V2'!AI126</f>
        <v>0.435</v>
      </c>
      <c r="AJ126">
        <f>'RNG V3'!AJ126-'RNG V2'!AJ126</f>
        <v>0.45800000000000002</v>
      </c>
      <c r="AK126">
        <f>'RNG V3'!AK126-'RNG V2'!AK126</f>
        <v>0.47799999999999998</v>
      </c>
      <c r="AL126">
        <f>'RNG V3'!AL126-'RNG V2'!AL126</f>
        <v>0.499</v>
      </c>
      <c r="AM126">
        <f>'RNG V3'!AM126-'RNG V2'!AM126</f>
        <v>0.52600000000000002</v>
      </c>
      <c r="AN126">
        <f>'RNG V3'!AN126-'RNG V2'!AN126</f>
        <v>0.52</v>
      </c>
      <c r="AO126">
        <f>'RNG V3'!AO126-'RNG V2'!AO126</f>
        <v>0.53300000000000003</v>
      </c>
      <c r="AP126">
        <f>'RNG V3'!AP126-'RNG V2'!AP126</f>
        <v>0.52700000000000002</v>
      </c>
      <c r="AQ126">
        <f>'RNG V3'!AQ126-'RNG V2'!AQ126</f>
        <v>0.54300000000000004</v>
      </c>
      <c r="AR126">
        <f>'RNG V3'!AR126-'RNG V2'!AR126</f>
        <v>0.54</v>
      </c>
      <c r="AS126">
        <f>'RNG V3'!AS126-'RNG V2'!AS126</f>
        <v>0.54999999999999993</v>
      </c>
      <c r="AT126">
        <f>'RNG V3'!AT126-'RNG V2'!AT126</f>
        <v>0.56199999999999994</v>
      </c>
      <c r="AU126">
        <f>'RNG V3'!AU126-'RNG V2'!AU126</f>
        <v>0.56499999999999995</v>
      </c>
      <c r="AV126">
        <f>'RNG V3'!AV126-'RNG V2'!AV126</f>
        <v>0.57599999999999996</v>
      </c>
      <c r="AW126">
        <f>'RNG V3'!AW126-'RNG V2'!AW126</f>
        <v>0.57999999999999996</v>
      </c>
      <c r="AX126">
        <f>'RNG V3'!AX126-'RNG V2'!AX126</f>
        <v>0.59099999999999997</v>
      </c>
      <c r="AY126">
        <f>'RNG V3'!AY126-'RNG V2'!AY126</f>
        <v>0.628</v>
      </c>
      <c r="AZ126">
        <f>'RNG V3'!AZ126-'RNG V2'!AZ126</f>
        <v>0.65600000000000003</v>
      </c>
      <c r="BA126">
        <f>'RNG V3'!BA126-'RNG V2'!BA126</f>
        <v>0.67100000000000004</v>
      </c>
      <c r="BB126">
        <f>'RNG V3'!BB126-'RNG V2'!BB126</f>
        <v>0.64500000000000002</v>
      </c>
      <c r="BC126">
        <f>'RNG V3'!BC126-'RNG V2'!BC126</f>
        <v>0.65200000000000002</v>
      </c>
      <c r="BD126">
        <f>'RNG V3'!BD126-'RNG V2'!BD126</f>
        <v>0.67299999999999993</v>
      </c>
      <c r="BE126">
        <f>'RNG V3'!BE126-'RNG V2'!BE126</f>
        <v>0.70099999999999996</v>
      </c>
      <c r="BF126">
        <f>'RNG V3'!BF126-'RNG V2'!BF126</f>
        <v>0.69</v>
      </c>
      <c r="BG126">
        <f>'RNG V3'!BG126-'RNG V2'!BG126</f>
        <v>0.70399999999999996</v>
      </c>
      <c r="BH126">
        <f>'RNG V3'!BH126-'RNG V2'!BH126</f>
        <v>0.72599999999999998</v>
      </c>
      <c r="BI126">
        <f>'RNG V3'!BI126-'RNG V2'!BI126</f>
        <v>0.74099999999999999</v>
      </c>
      <c r="BJ126">
        <f>'RNG V3'!BJ126-'RNG V2'!BJ126</f>
        <v>0.70799999999999996</v>
      </c>
      <c r="BK126">
        <f>'RNG V3'!BK126-'RNG V2'!BK126</f>
        <v>0.73</v>
      </c>
      <c r="BL126">
        <f>'RNG V3'!BL126-'RNG V2'!BL126</f>
        <v>0.73499999999999999</v>
      </c>
      <c r="BM126">
        <f>'RNG V3'!BM126-'RNG V2'!BM126</f>
        <v>0.73399999999999999</v>
      </c>
      <c r="BN126">
        <f>'RNG V3'!BN126-'RNG V2'!BN126</f>
        <v>0.751</v>
      </c>
      <c r="BO126">
        <f>'RNG V3'!BO126-'RNG V2'!BO126</f>
        <v>0.75900000000000001</v>
      </c>
      <c r="BP126">
        <f>'RNG V3'!BP126-'RNG V2'!BP126</f>
        <v>0.77500000000000002</v>
      </c>
      <c r="BQ126">
        <f>'RNG V3'!BQ126-'RNG V2'!BQ126</f>
        <v>0.79599999999999993</v>
      </c>
      <c r="BR126">
        <f>'RNG V3'!BR126-'RNG V2'!BR126</f>
        <v>0.83199999999999996</v>
      </c>
      <c r="BS126">
        <f>'RNG V3'!BS126-'RNG V2'!BS126</f>
        <v>0.79299999999999993</v>
      </c>
      <c r="BT126">
        <f>'RNG V3'!BT126-'RNG V2'!BT126</f>
        <v>0.79899999999999993</v>
      </c>
      <c r="BU126">
        <f>'RNG V3'!BU126-'RNG V2'!BU126</f>
        <v>0.83299999999999996</v>
      </c>
      <c r="BV126">
        <f>'RNG V3'!BV126-'RNG V2'!BV126</f>
        <v>0.80999999999999994</v>
      </c>
      <c r="BW126">
        <f>'RNG V3'!BW126-'RNG V2'!BW126</f>
        <v>0.80799999999999994</v>
      </c>
      <c r="BX126">
        <f>'RNG V3'!BX126-'RNG V2'!BX126</f>
        <v>0.84299999999999997</v>
      </c>
      <c r="BY126">
        <f>'RNG V3'!BY126-'RNG V2'!BY126</f>
        <v>0.82299999999999995</v>
      </c>
      <c r="BZ126">
        <f>'RNG V3'!BZ126-'RNG V2'!BZ126</f>
        <v>0.82899999999999996</v>
      </c>
      <c r="CA126">
        <f>'RNG V3'!CA126-'RNG V2'!CA126</f>
        <v>0.84399999999999997</v>
      </c>
      <c r="CB126">
        <f>'RNG V3'!CB126-'RNG V2'!CB126</f>
        <v>0.85299999999999998</v>
      </c>
      <c r="CC126">
        <f>'RNG V3'!CC126-'RNG V2'!CC126</f>
        <v>0.84399999999999997</v>
      </c>
      <c r="CD126">
        <f>'RNG V3'!CD126-'RNG V2'!CD126</f>
        <v>0.86</v>
      </c>
      <c r="CE126">
        <f>'RNG V3'!CE126-'RNG V2'!CE126</f>
        <v>0.88300000000000001</v>
      </c>
      <c r="CF126">
        <f>'RNG V3'!CF126-'RNG V2'!CF126</f>
        <v>0.85799999999999998</v>
      </c>
      <c r="CG126">
        <f>'RNG V3'!CG126-'RNG V2'!CG126</f>
        <v>0.879</v>
      </c>
      <c r="CH126">
        <f>'RNG V3'!CH126-'RNG V2'!CH126</f>
        <v>0.86099999999999999</v>
      </c>
      <c r="CI126">
        <f>'RNG V3'!CI126-'RNG V2'!CI126</f>
        <v>0.877</v>
      </c>
      <c r="CJ126">
        <f>'RNG V3'!CJ126-'RNG V2'!CJ126</f>
        <v>0.88</v>
      </c>
      <c r="CK126">
        <f>'RNG V3'!CK126-'RNG V2'!CK126</f>
        <v>0.88500000000000001</v>
      </c>
      <c r="CL126">
        <f>'RNG V3'!CL126-'RNG V2'!CL126</f>
        <v>0.89100000000000001</v>
      </c>
      <c r="CM126">
        <f>'RNG V3'!CM126-'RNG V2'!CM126</f>
        <v>0.90799999999999992</v>
      </c>
      <c r="CN126">
        <f>'RNG V3'!CN126-'RNG V2'!CN126</f>
        <v>0.92399999999999993</v>
      </c>
      <c r="CO126">
        <f>'RNG V3'!CO126-'RNG V2'!CO126</f>
        <v>0.86899999999999999</v>
      </c>
      <c r="CP126">
        <f>'RNG V3'!CP126-'RNG V2'!CP126</f>
        <v>0.88900000000000001</v>
      </c>
      <c r="CQ126">
        <f>'RNG V3'!CQ126-'RNG V2'!CQ126</f>
        <v>0.91999999999999993</v>
      </c>
      <c r="CR126">
        <f>'RNG V3'!CR126-'RNG V2'!CR126</f>
        <v>0.92199999999999993</v>
      </c>
      <c r="CS126">
        <f>'RNG V3'!CS126-'RNG V2'!CS126</f>
        <v>0.91699999999999993</v>
      </c>
      <c r="CT126">
        <f>'RNG V3'!CT126-'RNG V2'!CT126</f>
        <v>0.91599999999999993</v>
      </c>
      <c r="CU126">
        <f>'RNG V3'!CU126-'RNG V2'!CU126</f>
        <v>0.93799999999999994</v>
      </c>
      <c r="CV126">
        <f>'RNG V3'!CV126-'RNG V2'!CV126</f>
        <v>0.93199999999999994</v>
      </c>
      <c r="CW126">
        <f>'RNG V3'!CW126-'RNG V2'!CW126</f>
        <v>0.91599999999999993</v>
      </c>
      <c r="CX126">
        <f>'RNG V3'!CX126-'RNG V2'!CX126</f>
        <v>0.91199999999999992</v>
      </c>
      <c r="CY126">
        <f>'RNG V3'!CY126-'RNG V2'!CY126</f>
        <v>0.93700000000000006</v>
      </c>
      <c r="CZ126">
        <f>'RNG V3'!CZ126-'RNG V2'!CZ126</f>
        <v>0.93199999999999994</v>
      </c>
      <c r="DA126">
        <f>'RNG V3'!DA126-'RNG V2'!DA126</f>
        <v>0.92300000000000004</v>
      </c>
      <c r="DB126">
        <f>'RNG V3'!DB126-'RNG V2'!DB126</f>
        <v>0.92500000000000004</v>
      </c>
      <c r="DC126">
        <f>'RNG V3'!DC126-'RNG V2'!DC126</f>
        <v>0.94</v>
      </c>
      <c r="DD126">
        <f>'RNG V3'!DD126-'RNG V2'!DD126</f>
        <v>0.91300000000000003</v>
      </c>
      <c r="DE126">
        <f>'RNG V3'!DE126-'RNG V2'!DE126</f>
        <v>0.92500000000000004</v>
      </c>
      <c r="DF126">
        <f>'RNG V3'!DF126-'RNG V2'!DF126</f>
        <v>0.92900000000000005</v>
      </c>
      <c r="DG126">
        <f>'RNG V3'!DG126-'RNG V2'!DG126</f>
        <v>0.94700000000000006</v>
      </c>
      <c r="DH126">
        <f>'RNG V3'!DH126-'RNG V2'!DH126</f>
        <v>0.94599999999999995</v>
      </c>
      <c r="DI126">
        <f>'RNG V3'!DI126-'RNG V2'!DI126</f>
        <v>0.94600000000000006</v>
      </c>
      <c r="DJ126">
        <f>'RNG V3'!DJ126-'RNG V2'!DJ126</f>
        <v>0.93599999999999994</v>
      </c>
      <c r="DK126">
        <f>'RNG V3'!DK126-'RNG V2'!DK126</f>
        <v>0.93700000000000006</v>
      </c>
      <c r="DL126">
        <f>'RNG V3'!DL126-'RNG V2'!DL126</f>
        <v>0.93</v>
      </c>
      <c r="DM126">
        <f>'RNG V3'!DM126-'RNG V2'!DM126</f>
        <v>0.91400000000000003</v>
      </c>
      <c r="DN126">
        <f>'RNG V3'!DN126-'RNG V2'!DN126</f>
        <v>0.90599999999999992</v>
      </c>
      <c r="DO126">
        <f>'RNG V3'!DO126-'RNG V2'!DO126</f>
        <v>0.86699999999999999</v>
      </c>
      <c r="DP126">
        <f>'RNG V3'!DP126-'RNG V2'!DP126</f>
        <v>0.92800000000000005</v>
      </c>
      <c r="DQ126">
        <f>'RNG V3'!DQ126-'RNG V2'!DQ126</f>
        <v>0.89900000000000002</v>
      </c>
      <c r="DR126">
        <f>'RNG V3'!DR126-'RNG V2'!DR126</f>
        <v>0.89800000000000002</v>
      </c>
      <c r="DS126">
        <f>'RNG V3'!DS126-'RNG V2'!DS126</f>
        <v>0.81200000000000006</v>
      </c>
      <c r="DT126">
        <f>'RNG V3'!DT126-'RNG V2'!DT126</f>
        <v>0</v>
      </c>
      <c r="DU126">
        <f>'RNG V3'!DU126-'RNG V2'!DU126</f>
        <v>0</v>
      </c>
      <c r="DV126">
        <f>'RNG V3'!DV126-'RNG V2'!DV126</f>
        <v>0</v>
      </c>
      <c r="DW126">
        <f>'RNG V3'!DW126-'RNG V2'!DW126</f>
        <v>0</v>
      </c>
      <c r="DX126">
        <f>'RNG V3'!DX126-'RNG V2'!DX126</f>
        <v>0</v>
      </c>
      <c r="DY126">
        <f>'RNG V3'!DY126-'RNG V2'!DY126</f>
        <v>0</v>
      </c>
      <c r="DZ126">
        <f>'RNG V3'!DZ126-'RNG V2'!DZ126</f>
        <v>0</v>
      </c>
      <c r="EA126">
        <f>'RNG V3'!EA126-'RNG V2'!EA126</f>
        <v>0</v>
      </c>
      <c r="EB126">
        <f>'RNG V3'!EB126-'RNG V2'!EB126</f>
        <v>0</v>
      </c>
      <c r="EC126">
        <f>'RNG V3'!EC126-'RNG V2'!EC126</f>
        <v>0</v>
      </c>
      <c r="ED126">
        <f>'RNG V3'!ED126-'RNG V2'!ED126</f>
        <v>0</v>
      </c>
      <c r="EE126">
        <f>'RNG V3'!EE126-'RNG V2'!EE126</f>
        <v>0</v>
      </c>
      <c r="EF126">
        <f>'RNG V3'!EF126-'RNG V2'!EF126</f>
        <v>0</v>
      </c>
      <c r="EG126">
        <f>'RNG V3'!EG126-'RNG V2'!EG126</f>
        <v>0</v>
      </c>
      <c r="EH126">
        <f>'RNG V3'!EH126-'RNG V2'!EH126</f>
        <v>0</v>
      </c>
      <c r="EI126">
        <f>'RNG V3'!EI126-'RNG V2'!EI126</f>
        <v>0</v>
      </c>
      <c r="EJ126">
        <f>'RNG V3'!EJ126-'RNG V2'!EJ126</f>
        <v>0</v>
      </c>
      <c r="EK126">
        <f>'RNG V3'!EK126-'RNG V2'!EK126</f>
        <v>0</v>
      </c>
      <c r="EL126">
        <f>'RNG V3'!EL126-'RNG V2'!EL126</f>
        <v>0</v>
      </c>
      <c r="EM126">
        <f>'RNG V3'!EM126-'RNG V2'!EM126</f>
        <v>0</v>
      </c>
      <c r="EN126">
        <f>'RNG V3'!EN126-'RNG V2'!EN126</f>
        <v>0</v>
      </c>
      <c r="EO126">
        <f>'RNG V3'!EO126-'RNG V2'!EO126</f>
        <v>0</v>
      </c>
      <c r="EP126">
        <f>'RNG V3'!EP126-'RNG V2'!EP126</f>
        <v>0</v>
      </c>
      <c r="EQ126">
        <f>'RNG V3'!EQ126-'RNG V2'!EQ126</f>
        <v>0</v>
      </c>
      <c r="ER126">
        <f>'RNG V3'!ER126-'RNG V2'!ER126</f>
        <v>0</v>
      </c>
      <c r="ES126">
        <f>'RNG V3'!ES126-'RNG V2'!ES126</f>
        <v>0</v>
      </c>
      <c r="ET126">
        <f>'RNG V3'!ET126-'RNG V2'!ET126</f>
        <v>0</v>
      </c>
      <c r="EU126">
        <f>'RNG V3'!EU126-'RNG V2'!EU126</f>
        <v>0</v>
      </c>
      <c r="EV126">
        <f>'RNG V3'!EV126-'RNG V2'!EV126</f>
        <v>0</v>
      </c>
      <c r="EW126">
        <f>'RNG V3'!EW126-'RNG V2'!EW126</f>
        <v>0</v>
      </c>
      <c r="EX126">
        <f>'RNG V3'!EX126-'RNG V2'!EX126</f>
        <v>0</v>
      </c>
      <c r="EY126">
        <f>'RNG V3'!EY126-'RNG V2'!EY126</f>
        <v>0</v>
      </c>
      <c r="EZ126">
        <f>'RNG V3'!EZ126-'RNG V2'!EZ126</f>
        <v>0</v>
      </c>
      <c r="FA126">
        <f>'RNG V3'!FA126-'RNG V2'!FA126</f>
        <v>0</v>
      </c>
      <c r="FB126">
        <f>'RNG V3'!FB126-'RNG V2'!FB126</f>
        <v>0</v>
      </c>
      <c r="FC126">
        <f>'RNG V3'!FC126-'RNG V2'!FC126</f>
        <v>0</v>
      </c>
      <c r="FD126">
        <f>'RNG V3'!FD126-'RNG V2'!FD126</f>
        <v>0</v>
      </c>
      <c r="FE126">
        <f>'RNG V3'!FE126-'RNG V2'!FE126</f>
        <v>0</v>
      </c>
      <c r="FF126">
        <f>'RNG V3'!FF126-'RNG V2'!FF126</f>
        <v>0</v>
      </c>
      <c r="FG126">
        <f>'RNG V3'!FG126-'RNG V2'!FG126</f>
        <v>0</v>
      </c>
      <c r="FH126">
        <f>'RNG V3'!FH126-'RNG V2'!FH126</f>
        <v>0</v>
      </c>
      <c r="FI126">
        <f>'RNG V3'!FI126-'RNG V2'!FI126</f>
        <v>0</v>
      </c>
      <c r="FJ126">
        <f>'RNG V3'!FJ126-'RNG V2'!FJ126</f>
        <v>0</v>
      </c>
      <c r="FK126">
        <f>'RNG V3'!FK126-'RNG V2'!FK126</f>
        <v>0</v>
      </c>
      <c r="FL126">
        <f>'RNG V3'!FL126-'RNG V2'!FL126</f>
        <v>0</v>
      </c>
      <c r="FM126">
        <f>'RNG V3'!FM126-'RNG V2'!FM126</f>
        <v>0</v>
      </c>
      <c r="FN126">
        <f>'RNG V3'!FN126-'RNG V2'!FN126</f>
        <v>0</v>
      </c>
      <c r="FO126">
        <f>'RNG V3'!FO126-'RNG V2'!FO126</f>
        <v>0</v>
      </c>
      <c r="FP126">
        <f>'RNG V3'!FP126-'RNG V2'!FP126</f>
        <v>0</v>
      </c>
      <c r="FQ126">
        <f>'RNG V3'!FQ126-'RNG V2'!FQ126</f>
        <v>0</v>
      </c>
      <c r="FR126">
        <f>'RNG V3'!FR126-'RNG V2'!FR126</f>
        <v>0</v>
      </c>
      <c r="FS126">
        <f>'RNG V3'!FS126-'RNG V2'!FS126</f>
        <v>0</v>
      </c>
      <c r="FT126">
        <f>'RNG V3'!FT126-'RNG V2'!FT126</f>
        <v>0</v>
      </c>
      <c r="FU126">
        <f>'RNG V3'!FU126-'RNG V2'!FU126</f>
        <v>0</v>
      </c>
      <c r="FV126">
        <f>'RNG V3'!FV126-'RNG V2'!FV126</f>
        <v>0</v>
      </c>
      <c r="FW126">
        <f>'RNG V3'!FW126-'RNG V2'!FW126</f>
        <v>0</v>
      </c>
      <c r="FX126">
        <f>'RNG V3'!FX126-'RNG V2'!FX126</f>
        <v>0</v>
      </c>
      <c r="FY126">
        <f>'RNG V3'!FY126-'RNG V2'!FY126</f>
        <v>0</v>
      </c>
      <c r="FZ126">
        <f>'RNG V3'!FZ126-'RNG V2'!FZ126</f>
        <v>0</v>
      </c>
      <c r="GA126">
        <f>'RNG V3'!GA126-'RNG V2'!GA126</f>
        <v>0</v>
      </c>
      <c r="GB126">
        <f>'RNG V3'!GB126-'RNG V2'!GB126</f>
        <v>0</v>
      </c>
      <c r="GC126">
        <f>'RNG V3'!GC126-'RNG V2'!GC126</f>
        <v>0</v>
      </c>
      <c r="GD126">
        <f>'RNG V3'!GD126-'RNG V2'!GD126</f>
        <v>0</v>
      </c>
      <c r="GE126">
        <f>'RNG V3'!GE126-'RNG V2'!GE126</f>
        <v>0</v>
      </c>
      <c r="GF126">
        <f>'RNG V3'!GF126-'RNG V2'!GF126</f>
        <v>0</v>
      </c>
      <c r="GG126">
        <f>'RNG V3'!GG126-'RNG V2'!GG126</f>
        <v>0</v>
      </c>
      <c r="GH126">
        <f>'RNG V3'!GH126-'RNG V2'!GH126</f>
        <v>0</v>
      </c>
      <c r="GI126">
        <f>'RNG V3'!GI126-'RNG V2'!GI126</f>
        <v>0</v>
      </c>
      <c r="GJ126">
        <f>'RNG V3'!GJ126-'RNG V2'!GJ126</f>
        <v>0</v>
      </c>
      <c r="GK126">
        <f>'RNG V3'!GK126-'RNG V2'!GK126</f>
        <v>0</v>
      </c>
      <c r="GL126">
        <f>'RNG V3'!GL126-'RNG V2'!GL126</f>
        <v>0</v>
      </c>
      <c r="GM126">
        <f>'RNG V3'!GM126-'RNG V2'!GM126</f>
        <v>0</v>
      </c>
      <c r="GN126">
        <f>'RNG V3'!GN126-'RNG V2'!GN126</f>
        <v>0</v>
      </c>
      <c r="GO126">
        <f>'RNG V3'!GO126-'RNG V2'!GO126</f>
        <v>0</v>
      </c>
      <c r="GP126">
        <f>'RNG V3'!GP126-'RNG V2'!GP126</f>
        <v>0</v>
      </c>
      <c r="GQ126">
        <f>'RNG V3'!GQ126-'RNG V2'!GQ126</f>
        <v>0</v>
      </c>
      <c r="GR126">
        <f>'RNG V3'!GR126-'RNG V2'!GR126</f>
        <v>0</v>
      </c>
      <c r="GS126">
        <f>'RNG V3'!GS126-'RNG V2'!GS126</f>
        <v>0</v>
      </c>
      <c r="GT126">
        <f>'RNG V3'!GT126-'RNG V2'!GT126</f>
        <v>0</v>
      </c>
      <c r="GU126">
        <f>'RNG V3'!GU126-'RNG V2'!GU126</f>
        <v>0</v>
      </c>
      <c r="GV126">
        <f>'RNG V3'!GV126-'RNG V2'!GV126</f>
        <v>0</v>
      </c>
      <c r="GW126">
        <f>'RNG V3'!GW126-'RNG V2'!GW126</f>
        <v>0</v>
      </c>
      <c r="GX126">
        <f>'RNG V3'!GX126-'RNG V2'!GX126</f>
        <v>0</v>
      </c>
      <c r="GY126">
        <f>'RNG V3'!GY126-'RNG V2'!GY126</f>
        <v>0</v>
      </c>
      <c r="GZ126">
        <f>'RNG V3'!GZ126-'RNG V2'!GZ126</f>
        <v>0</v>
      </c>
      <c r="HA126">
        <f>'RNG V3'!HA126-'RNG V2'!HA126</f>
        <v>0</v>
      </c>
      <c r="HB126">
        <f>'RNG V3'!HB126-'RNG V2'!HB126</f>
        <v>0</v>
      </c>
      <c r="HC126">
        <f>'RNG V3'!HC126-'RNG V2'!HC126</f>
        <v>0</v>
      </c>
      <c r="HD126">
        <f>'RNG V3'!HD126-'RNG V2'!HD126</f>
        <v>0</v>
      </c>
      <c r="HE126">
        <f>'RNG V3'!HE126-'RNG V2'!HE126</f>
        <v>0</v>
      </c>
      <c r="HF126">
        <f>'RNG V3'!HF126-'RNG V2'!HF126</f>
        <v>0</v>
      </c>
      <c r="HG126">
        <f>'RNG V3'!HG126-'RNG V2'!HG126</f>
        <v>0</v>
      </c>
      <c r="HH126">
        <f>'RNG V3'!HH126-'RNG V2'!HH126</f>
        <v>0</v>
      </c>
      <c r="HI126">
        <f>'RNG V3'!HI126-'RNG V2'!HI126</f>
        <v>0</v>
      </c>
      <c r="HJ126">
        <f>'RNG V3'!HJ126-'RNG V2'!HJ126</f>
        <v>0</v>
      </c>
      <c r="HK126">
        <f>'RNG V3'!HK126-'RNG V2'!HK126</f>
        <v>0</v>
      </c>
      <c r="HL126">
        <f>'RNG V3'!HL126-'RNG V2'!HL126</f>
        <v>0</v>
      </c>
      <c r="HM126">
        <f>'RNG V3'!HM126-'RNG V2'!HM126</f>
        <v>0</v>
      </c>
      <c r="HN126">
        <f>'RNG V3'!HN126-'RNG V2'!HN126</f>
        <v>0</v>
      </c>
      <c r="HO126">
        <f>'RNG V3'!HO126-'RNG V2'!HO126</f>
        <v>0</v>
      </c>
      <c r="HP126">
        <f>'RNG V3'!HP126-'RNG V2'!HP126</f>
        <v>0</v>
      </c>
      <c r="HQ126">
        <f>'RNG V3'!HQ126-'RNG V2'!HQ126</f>
        <v>0</v>
      </c>
      <c r="HR126">
        <f>'RNG V3'!HR126-'RNG V2'!HR126</f>
        <v>0</v>
      </c>
      <c r="HS126">
        <f>'RNG V3'!HS126-'RNG V2'!HS126</f>
        <v>0</v>
      </c>
      <c r="HT126">
        <f>'RNG V3'!HT126-'RNG V2'!HT126</f>
        <v>0</v>
      </c>
      <c r="HU126">
        <f>'RNG V3'!HU126-'RNG V2'!HU126</f>
        <v>0</v>
      </c>
      <c r="HV126">
        <f>'RNG V3'!HV126-'RNG V2'!HV126</f>
        <v>0</v>
      </c>
      <c r="HW126">
        <f>'RNG V3'!HW126-'RNG V2'!HW126</f>
        <v>0</v>
      </c>
      <c r="HX126">
        <f>'RNG V3'!HX126-'RNG V2'!HX126</f>
        <v>0</v>
      </c>
      <c r="HY126">
        <f>'RNG V3'!HY126-'RNG V2'!HY126</f>
        <v>0</v>
      </c>
      <c r="HZ126">
        <f>'RNG V3'!HZ126-'RNG V2'!HZ126</f>
        <v>0</v>
      </c>
      <c r="IA126">
        <f>'RNG V3'!IA126-'RNG V2'!IA126</f>
        <v>0</v>
      </c>
      <c r="IB126">
        <f>'RNG V3'!IB126-'RNG V2'!IB126</f>
        <v>0</v>
      </c>
      <c r="IC126">
        <f>'RNG V3'!IC126-'RNG V2'!IC126</f>
        <v>0</v>
      </c>
      <c r="ID126">
        <f>'RNG V3'!ID126-'RNG V2'!ID126</f>
        <v>0</v>
      </c>
      <c r="IE126">
        <f>'RNG V3'!IE126-'RNG V2'!IE126</f>
        <v>0</v>
      </c>
      <c r="IF126">
        <f>'RNG V3'!IF126-'RNG V2'!IF126</f>
        <v>0</v>
      </c>
      <c r="IG126">
        <f>'RNG V3'!IG126-'RNG V2'!IG126</f>
        <v>0</v>
      </c>
      <c r="IH126">
        <f>'RNG V3'!IH126-'RNG V2'!IH126</f>
        <v>0</v>
      </c>
      <c r="II126">
        <f>'RNG V3'!II126-'RNG V2'!II126</f>
        <v>0</v>
      </c>
      <c r="IJ126">
        <f>'RNG V3'!IJ126-'RNG V2'!IJ126</f>
        <v>0</v>
      </c>
      <c r="IK126">
        <f>'RNG V3'!IK126-'RNG V2'!IK126</f>
        <v>0</v>
      </c>
      <c r="IL126">
        <f>'RNG V3'!IL126-'RNG V2'!IL126</f>
        <v>0</v>
      </c>
      <c r="IM126">
        <f>'RNG V3'!IM126-'RNG V2'!IM126</f>
        <v>0</v>
      </c>
      <c r="IN126">
        <f>'RNG V3'!IN126-'RNG V2'!IN126</f>
        <v>0</v>
      </c>
      <c r="IO126">
        <f>'RNG V3'!IO126-'RNG V2'!IO126</f>
        <v>0</v>
      </c>
      <c r="IP126">
        <f>'RNG V3'!IP126-'RNG V2'!IP126</f>
        <v>0</v>
      </c>
      <c r="IQ126">
        <f>'RNG V3'!IQ126-'RNG V2'!IQ126</f>
        <v>0</v>
      </c>
      <c r="IR126">
        <f>'RNG V3'!IR126-'RNG V2'!IR126</f>
        <v>0</v>
      </c>
      <c r="IS126">
        <f>'RNG V3'!IS126-'RNG V2'!IS126</f>
        <v>0</v>
      </c>
      <c r="IT126">
        <f>'RNG V3'!IT126-'RNG V2'!IT126</f>
        <v>0</v>
      </c>
      <c r="IU126">
        <f>'RNG V3'!IU126-'RNG V2'!IU126</f>
        <v>0</v>
      </c>
      <c r="IV126">
        <f>'RNG V3'!IV126-'RNG V2'!IV126</f>
        <v>0</v>
      </c>
      <c r="IW126">
        <f>'RNG V3'!IW126-'RNG V2'!IW126</f>
        <v>0</v>
      </c>
      <c r="IX126">
        <f>'RNG V3'!IX126-'RNG V2'!IX126</f>
        <v>0</v>
      </c>
      <c r="IY126">
        <f>'RNG V3'!IY126-'RNG V2'!IY126</f>
        <v>0</v>
      </c>
      <c r="IZ126">
        <f>'RNG V3'!IZ126-'RNG V2'!IZ126</f>
        <v>0</v>
      </c>
      <c r="JA126">
        <f>'RNG V3'!JA126-'RNG V2'!JA126</f>
        <v>0</v>
      </c>
      <c r="JB126">
        <f>'RNG V3'!JB126-'RNG V2'!JB126</f>
        <v>0</v>
      </c>
      <c r="JC126">
        <f>'RNG V3'!JC126-'RNG V2'!JC126</f>
        <v>0</v>
      </c>
      <c r="JD126">
        <f>'RNG V3'!JD126-'RNG V2'!JD126</f>
        <v>0</v>
      </c>
      <c r="JE126">
        <f>'RNG V3'!JE126-'RNG V2'!JE126</f>
        <v>0</v>
      </c>
      <c r="JF126">
        <f>'RNG V3'!JF126-'RNG V2'!JF126</f>
        <v>0</v>
      </c>
      <c r="JG126">
        <f>'RNG V3'!JG126-'RNG V2'!JG126</f>
        <v>0</v>
      </c>
      <c r="JH126">
        <f>'RNG V3'!JH126-'RNG V2'!JH126</f>
        <v>0</v>
      </c>
      <c r="JI126">
        <f>'RNG V3'!JI126-'RNG V2'!JI126</f>
        <v>0</v>
      </c>
      <c r="JJ126">
        <f>'RNG V3'!JJ126-'RNG V2'!JJ126</f>
        <v>0</v>
      </c>
      <c r="JK126">
        <f>'RNG V3'!JK126-'RNG V2'!JK126</f>
        <v>0</v>
      </c>
      <c r="JL126">
        <f>'RNG V3'!JL126-'RNG V2'!JL126</f>
        <v>0</v>
      </c>
      <c r="JM126">
        <f>'RNG V3'!JM126-'RNG V2'!JM126</f>
        <v>0</v>
      </c>
      <c r="JN126">
        <f>'RNG V3'!JN126-'RNG V2'!JN126</f>
        <v>0</v>
      </c>
      <c r="JO126">
        <f>'RNG V3'!JO126-'RNG V2'!JO126</f>
        <v>0</v>
      </c>
      <c r="JP126">
        <f>'RNG V3'!JP126-'RNG V2'!JP126</f>
        <v>0</v>
      </c>
      <c r="JQ126">
        <f>'RNG V3'!JQ126-'RNG V2'!JQ126</f>
        <v>0</v>
      </c>
      <c r="JR126">
        <f>'RNG V3'!JR126-'RNG V2'!JR126</f>
        <v>0</v>
      </c>
      <c r="JS126">
        <f>'RNG V3'!JS126-'RNG V2'!JS126</f>
        <v>0</v>
      </c>
      <c r="JT126">
        <f>'RNG V3'!JT126-'RNG V2'!JT126</f>
        <v>0</v>
      </c>
      <c r="JU126">
        <f>'RNG V3'!JU126-'RNG V2'!JU126</f>
        <v>0</v>
      </c>
      <c r="JV126">
        <f>'RNG V3'!JV126-'RNG V2'!JV126</f>
        <v>0</v>
      </c>
      <c r="JW126">
        <f>'RNG V3'!JW126-'RNG V2'!JW126</f>
        <v>0</v>
      </c>
      <c r="JX126">
        <f>'RNG V3'!JX126-'RNG V2'!JX126</f>
        <v>0</v>
      </c>
      <c r="JY126">
        <f>'RNG V3'!JY126-'RNG V2'!JY126</f>
        <v>0</v>
      </c>
      <c r="JZ126">
        <f>'RNG V3'!JZ126-'RNG V2'!JZ126</f>
        <v>0</v>
      </c>
      <c r="KA126">
        <f>'RNG V3'!KA126-'RNG V2'!KA126</f>
        <v>0</v>
      </c>
      <c r="KB126">
        <f>'RNG V3'!KB126-'RNG V2'!KB126</f>
        <v>0</v>
      </c>
      <c r="KC126">
        <f>'RNG V3'!KC126-'RNG V2'!KC126</f>
        <v>0</v>
      </c>
      <c r="KD126">
        <f>'RNG V3'!KD126-'RNG V2'!KD126</f>
        <v>0</v>
      </c>
      <c r="KE126">
        <f>'RNG V3'!KE126-'RNG V2'!KE126</f>
        <v>0</v>
      </c>
      <c r="KF126">
        <f>'RNG V3'!KF126-'RNG V2'!KF126</f>
        <v>0</v>
      </c>
      <c r="KG126">
        <f>'RNG V3'!KG126-'RNG V2'!KG126</f>
        <v>0</v>
      </c>
      <c r="KH126">
        <f>'RNG V3'!KH126-'RNG V2'!KH126</f>
        <v>0</v>
      </c>
      <c r="KI126">
        <f>'RNG V3'!KI126-'RNG V2'!KI126</f>
        <v>0</v>
      </c>
      <c r="KJ126">
        <f>'RNG V3'!KJ126-'RNG V2'!KJ126</f>
        <v>0</v>
      </c>
      <c r="KK126">
        <f>'RNG V3'!KK126-'RNG V2'!KK126</f>
        <v>0</v>
      </c>
      <c r="KL126">
        <f>'RNG V3'!KL126-'RNG V2'!KL126</f>
        <v>0</v>
      </c>
      <c r="KM126">
        <f>'RNG V3'!KM126-'RNG V2'!KM126</f>
        <v>0</v>
      </c>
      <c r="KN126">
        <f>'RNG V3'!KN126-'RNG V2'!KN126</f>
        <v>0</v>
      </c>
      <c r="KO126">
        <f>'RNG V3'!KO126-'RNG V2'!KO126</f>
        <v>0</v>
      </c>
      <c r="KP126">
        <f>'RNG V3'!KP126-'RNG V2'!KP126</f>
        <v>0</v>
      </c>
      <c r="KQ126">
        <f>'RNG V3'!KQ126-'RNG V2'!KQ126</f>
        <v>0</v>
      </c>
      <c r="KR126">
        <f>'RNG V3'!KR126-'RNG V2'!KR126</f>
        <v>0</v>
      </c>
      <c r="KS126">
        <f>'RNG V3'!KS126-'RNG V2'!KS126</f>
        <v>0</v>
      </c>
      <c r="KT126">
        <f>'RNG V3'!KT126-'RNG V2'!KT126</f>
        <v>0</v>
      </c>
      <c r="KU126">
        <f>'RNG V3'!KU126-'RNG V2'!KU126</f>
        <v>0</v>
      </c>
      <c r="KV126">
        <f>'RNG V3'!KV126-'RNG V2'!KV126</f>
        <v>0</v>
      </c>
      <c r="KW126">
        <f>'RNG V3'!KW126-'RNG V2'!KW126</f>
        <v>0</v>
      </c>
      <c r="KX126">
        <f>'RNG V3'!KX126-'RNG V2'!KX126</f>
        <v>0</v>
      </c>
      <c r="KY126">
        <f>'RNG V3'!KY126-'RNG V2'!KY126</f>
        <v>0</v>
      </c>
      <c r="KZ126">
        <f>'RNG V3'!KZ126-'RNG V2'!KZ126</f>
        <v>0</v>
      </c>
      <c r="LA126">
        <f>'RNG V3'!LA126-'RNG V2'!LA126</f>
        <v>0</v>
      </c>
      <c r="LB126">
        <f>'RNG V3'!LB126-'RNG V2'!LB126</f>
        <v>0</v>
      </c>
      <c r="LC126">
        <f>'RNG V3'!LC126-'RNG V2'!LC126</f>
        <v>0</v>
      </c>
      <c r="LD126">
        <f>'RNG V3'!LD126-'RNG V2'!LD126</f>
        <v>0</v>
      </c>
      <c r="LE126">
        <f>'RNG V3'!LE126-'RNG V2'!LE126</f>
        <v>0</v>
      </c>
      <c r="LF126">
        <f>'RNG V3'!LF126-'RNG V2'!LF126</f>
        <v>0</v>
      </c>
      <c r="LG126">
        <f>'RNG V3'!LG126-'RNG V2'!LG126</f>
        <v>0</v>
      </c>
      <c r="LH126">
        <f>'RNG V3'!LH126-'RNG V2'!LH126</f>
        <v>0</v>
      </c>
      <c r="LI126">
        <f>'RNG V3'!LI126-'RNG V2'!LI126</f>
        <v>0</v>
      </c>
      <c r="LJ126">
        <f>'RNG V3'!LJ126-'RNG V2'!LJ126</f>
        <v>0</v>
      </c>
      <c r="LK126">
        <f>'RNG V3'!LK126-'RNG V2'!LK126</f>
        <v>0</v>
      </c>
      <c r="LL126">
        <f>'RNG V3'!LL126-'RNG V2'!LL126</f>
        <v>0</v>
      </c>
      <c r="LM126">
        <f>'RNG V3'!LM126-'RNG V2'!LM126</f>
        <v>0</v>
      </c>
      <c r="LN126">
        <f>'RNG V3'!LN126-'RNG V2'!LN126</f>
        <v>0</v>
      </c>
      <c r="LO126">
        <f>'RNG V3'!LO126-'RNG V2'!LO126</f>
        <v>0</v>
      </c>
      <c r="LP126">
        <f>'RNG V3'!LP126-'RNG V2'!LP126</f>
        <v>0</v>
      </c>
      <c r="LQ126">
        <f>'RNG V3'!LQ126-'RNG V2'!LQ126</f>
        <v>0</v>
      </c>
      <c r="LR126">
        <f>'RNG V3'!LR126-'RNG V2'!LR126</f>
        <v>0</v>
      </c>
      <c r="LS126">
        <f>'RNG V3'!LS126-'RNG V2'!LS126</f>
        <v>0</v>
      </c>
      <c r="LT126">
        <f>'RNG V3'!LT126-'RNG V2'!LT126</f>
        <v>0</v>
      </c>
      <c r="LU126">
        <f>'RNG V3'!LU126-'RNG V2'!LU126</f>
        <v>0</v>
      </c>
      <c r="LV126">
        <f>'RNG V3'!LV126-'RNG V2'!LV126</f>
        <v>0</v>
      </c>
      <c r="LW126">
        <f>'RNG V3'!LW126-'RNG V2'!LW126</f>
        <v>0</v>
      </c>
      <c r="LX126">
        <f>'RNG V3'!LX126-'RNG V2'!LX126</f>
        <v>0</v>
      </c>
      <c r="LY126">
        <f>'RNG V3'!LY126-'RNG V2'!LY126</f>
        <v>0</v>
      </c>
      <c r="LZ126">
        <f>'RNG V3'!LZ126-'RNG V2'!LZ126</f>
        <v>0</v>
      </c>
      <c r="MA126">
        <f>'RNG V3'!MA126-'RNG V2'!MA126</f>
        <v>0</v>
      </c>
      <c r="MB126">
        <f>'RNG V3'!MB126-'RNG V2'!MB126</f>
        <v>0</v>
      </c>
      <c r="MC126">
        <f>'RNG V3'!MC126-'RNG V2'!MC126</f>
        <v>0</v>
      </c>
      <c r="MD126">
        <f>'RNG V3'!MD126-'RNG V2'!MD126</f>
        <v>0</v>
      </c>
      <c r="ME126">
        <f>'RNG V3'!ME126-'RNG V2'!ME126</f>
        <v>0</v>
      </c>
      <c r="MF126">
        <f>'RNG V3'!MF126-'RNG V2'!MF126</f>
        <v>0</v>
      </c>
      <c r="MG126">
        <f>'RNG V3'!MG126-'RNG V2'!MG126</f>
        <v>0</v>
      </c>
      <c r="MH126">
        <f>'RNG V3'!MH126-'RNG V2'!MH126</f>
        <v>0</v>
      </c>
      <c r="MI126">
        <f>'RNG V3'!MI126-'RNG V2'!MI126</f>
        <v>0</v>
      </c>
      <c r="MJ126">
        <f>'RNG V3'!MJ126-'RNG V2'!MJ126</f>
        <v>0</v>
      </c>
      <c r="MK126">
        <f>'RNG V3'!MK126-'RNG V2'!MK126</f>
        <v>0</v>
      </c>
      <c r="ML126">
        <f>'RNG V3'!ML126-'RNG V2'!ML126</f>
        <v>0</v>
      </c>
      <c r="MM126">
        <f>'RNG V3'!MM126-'RNG V2'!MM126</f>
        <v>0</v>
      </c>
      <c r="MN126">
        <f>'RNG V3'!MN126-'RNG V2'!MN126</f>
        <v>0</v>
      </c>
      <c r="MO126">
        <f>'RNG V3'!MO126-'RNG V2'!MO126</f>
        <v>0</v>
      </c>
      <c r="MP126">
        <f>'RNG V3'!MP126-'RNG V2'!MP126</f>
        <v>0</v>
      </c>
      <c r="MQ126">
        <f>'RNG V3'!MQ126-'RNG V2'!MQ126</f>
        <v>0</v>
      </c>
      <c r="MR126">
        <f>'RNG V3'!MR126-'RNG V2'!MR126</f>
        <v>0</v>
      </c>
      <c r="MS126">
        <f>'RNG V3'!MS126-'RNG V2'!MS126</f>
        <v>0</v>
      </c>
      <c r="MT126">
        <f>'RNG V3'!MT126-'RNG V2'!MT126</f>
        <v>0</v>
      </c>
      <c r="MU126">
        <f>'RNG V3'!MU126-'RNG V2'!MU126</f>
        <v>0</v>
      </c>
      <c r="MV126">
        <f>'RNG V3'!MV126-'RNG V2'!MV126</f>
        <v>0</v>
      </c>
      <c r="MW126">
        <f>'RNG V3'!MW126-'RNG V2'!MW126</f>
        <v>0</v>
      </c>
      <c r="MX126">
        <f>'RNG V3'!MX126-'RNG V2'!MX126</f>
        <v>0</v>
      </c>
      <c r="MY126">
        <f>'RNG V3'!MY126-'RNG V2'!MY126</f>
        <v>0</v>
      </c>
      <c r="MZ126">
        <f>'RNG V3'!MZ126-'RNG V2'!MZ126</f>
        <v>0</v>
      </c>
      <c r="NA126">
        <f>'RNG V3'!NA126-'RNG V2'!NA126</f>
        <v>0</v>
      </c>
      <c r="NB126">
        <f>'RNG V3'!NB126-'RNG V2'!NB126</f>
        <v>0</v>
      </c>
      <c r="NC126">
        <f>'RNG V3'!NC126-'RNG V2'!NC126</f>
        <v>0</v>
      </c>
      <c r="ND126">
        <f>'RNG V3'!ND126-'RNG V2'!ND126</f>
        <v>0</v>
      </c>
      <c r="NE126">
        <f>'RNG V3'!NE126-'RNG V2'!NE126</f>
        <v>0</v>
      </c>
      <c r="NF126">
        <f>'RNG V3'!NF126-'RNG V2'!NF126</f>
        <v>0</v>
      </c>
      <c r="NG126">
        <f>'RNG V3'!NG126-'RNG V2'!NG126</f>
        <v>0</v>
      </c>
      <c r="NH126">
        <f>'RNG V3'!NH126-'RNG V2'!NH126</f>
        <v>0</v>
      </c>
      <c r="NI126">
        <f>'RNG V3'!NI126-'RNG V2'!NI126</f>
        <v>0</v>
      </c>
      <c r="NJ126">
        <f>'RNG V3'!NJ126-'RNG V2'!NJ126</f>
        <v>0</v>
      </c>
      <c r="NK126">
        <f>'RNG V3'!NK126-'RNG V2'!NK126</f>
        <v>0</v>
      </c>
      <c r="NL126">
        <f>'RNG V3'!NL126-'RNG V2'!NL126</f>
        <v>0</v>
      </c>
      <c r="NM126">
        <f>'RNG V3'!NM126-'RNG V2'!NM126</f>
        <v>0</v>
      </c>
      <c r="NN126">
        <f>'RNG V3'!NN126-'RNG V2'!NN126</f>
        <v>0</v>
      </c>
      <c r="NO126">
        <f>'RNG V3'!NO126-'RNG V2'!NO126</f>
        <v>0</v>
      </c>
      <c r="NP126">
        <f>'RNG V3'!NP126-'RNG V2'!NP126</f>
        <v>0</v>
      </c>
      <c r="NQ126">
        <f>'RNG V3'!NQ126-'RNG V2'!NQ126</f>
        <v>0</v>
      </c>
      <c r="NR126">
        <f>'RNG V3'!NR126-'RNG V2'!NR126</f>
        <v>0</v>
      </c>
      <c r="NS126">
        <f>'RNG V3'!NS126-'RNG V2'!NS126</f>
        <v>0</v>
      </c>
    </row>
    <row r="127" spans="2:383" x14ac:dyDescent="0.5">
      <c r="B127">
        <v>1210</v>
      </c>
      <c r="C127">
        <f>'RNG V3'!C127-'RNG V2'!C127</f>
        <v>1E-3</v>
      </c>
      <c r="D127">
        <f>'RNG V3'!D127-'RNG V2'!D127</f>
        <v>1.6E-2</v>
      </c>
      <c r="E127">
        <f>'RNG V3'!E127-'RNG V2'!E127</f>
        <v>3.2000000000000001E-2</v>
      </c>
      <c r="F127">
        <f>'RNG V3'!F127-'RNG V2'!F127</f>
        <v>4.5999999999999999E-2</v>
      </c>
      <c r="G127">
        <f>'RNG V3'!G127-'RNG V2'!G127</f>
        <v>6.3E-2</v>
      </c>
      <c r="H127">
        <f>'RNG V3'!H127-'RNG V2'!H127</f>
        <v>8.5999999999999993E-2</v>
      </c>
      <c r="I127">
        <f>'RNG V3'!I127-'RNG V2'!I127</f>
        <v>9.8000000000000004E-2</v>
      </c>
      <c r="J127">
        <f>'RNG V3'!J127-'RNG V2'!J127</f>
        <v>0.112</v>
      </c>
      <c r="K127">
        <f>'RNG V3'!K127-'RNG V2'!K127</f>
        <v>0.124</v>
      </c>
      <c r="L127">
        <f>'RNG V3'!L127-'RNG V2'!L127</f>
        <v>0.13999999999999999</v>
      </c>
      <c r="M127">
        <f>'RNG V3'!M127-'RNG V2'!M127</f>
        <v>0.154</v>
      </c>
      <c r="N127">
        <f>'RNG V3'!N127-'RNG V2'!N127</f>
        <v>0.16600000000000001</v>
      </c>
      <c r="O127">
        <f>'RNG V3'!O127-'RNG V2'!O127</f>
        <v>0.183</v>
      </c>
      <c r="P127">
        <f>'RNG V3'!P127-'RNG V2'!P127</f>
        <v>0.19900000000000001</v>
      </c>
      <c r="Q127">
        <f>'RNG V3'!Q127-'RNG V2'!Q127</f>
        <v>0.23299999999999998</v>
      </c>
      <c r="R127">
        <f>'RNG V3'!R127-'RNG V2'!R127</f>
        <v>0.248</v>
      </c>
      <c r="S127">
        <f>'RNG V3'!S127-'RNG V2'!S127</f>
        <v>0.25800000000000001</v>
      </c>
      <c r="T127">
        <f>'RNG V3'!T127-'RNG V2'!T127</f>
        <v>0.26400000000000001</v>
      </c>
      <c r="U127">
        <f>'RNG V3'!U127-'RNG V2'!U127</f>
        <v>0.27100000000000002</v>
      </c>
      <c r="V127">
        <f>'RNG V3'!V127-'RNG V2'!V127</f>
        <v>0.28999999999999998</v>
      </c>
      <c r="W127">
        <f>'RNG V3'!W127-'RNG V2'!W127</f>
        <v>0.30299999999999999</v>
      </c>
      <c r="X127">
        <f>'RNG V3'!X127-'RNG V2'!X127</f>
        <v>0.32400000000000001</v>
      </c>
      <c r="Y127">
        <f>'RNG V3'!Y127-'RNG V2'!Y127</f>
        <v>0.33799999999999997</v>
      </c>
      <c r="Z127">
        <f>'RNG V3'!Z127-'RNG V2'!Z127</f>
        <v>0.35199999999999998</v>
      </c>
      <c r="AA127">
        <f>'RNG V3'!AA127-'RNG V2'!AA127</f>
        <v>0.35499999999999998</v>
      </c>
      <c r="AB127">
        <f>'RNG V3'!AB127-'RNG V2'!AB127</f>
        <v>0.372</v>
      </c>
      <c r="AC127">
        <f>'RNG V3'!AC127-'RNG V2'!AC127</f>
        <v>0.39100000000000001</v>
      </c>
      <c r="AD127">
        <f>'RNG V3'!AD127-'RNG V2'!AD127</f>
        <v>0.41</v>
      </c>
      <c r="AE127">
        <f>'RNG V3'!AE127-'RNG V2'!AE127</f>
        <v>0.41599999999999998</v>
      </c>
      <c r="AF127">
        <f>'RNG V3'!AF127-'RNG V2'!AF127</f>
        <v>0.45200000000000001</v>
      </c>
      <c r="AG127">
        <f>'RNG V3'!AG127-'RNG V2'!AG127</f>
        <v>0.44400000000000001</v>
      </c>
      <c r="AH127">
        <f>'RNG V3'!AH127-'RNG V2'!AH127</f>
        <v>0.45600000000000002</v>
      </c>
      <c r="AI127">
        <f>'RNG V3'!AI127-'RNG V2'!AI127</f>
        <v>0.47</v>
      </c>
      <c r="AJ127">
        <f>'RNG V3'!AJ127-'RNG V2'!AJ127</f>
        <v>0.47399999999999998</v>
      </c>
      <c r="AK127">
        <f>'RNG V3'!AK127-'RNG V2'!AK127</f>
        <v>0.47599999999999998</v>
      </c>
      <c r="AL127">
        <f>'RNG V3'!AL127-'RNG V2'!AL127</f>
        <v>0.52200000000000002</v>
      </c>
      <c r="AM127">
        <f>'RNG V3'!AM127-'RNG V2'!AM127</f>
        <v>0.53500000000000003</v>
      </c>
      <c r="AN127">
        <f>'RNG V3'!AN127-'RNG V2'!AN127</f>
        <v>0.5</v>
      </c>
      <c r="AO127">
        <f>'RNG V3'!AO127-'RNG V2'!AO127</f>
        <v>0.51500000000000001</v>
      </c>
      <c r="AP127">
        <f>'RNG V3'!AP127-'RNG V2'!AP127</f>
        <v>0.57099999999999995</v>
      </c>
      <c r="AQ127">
        <f>'RNG V3'!AQ127-'RNG V2'!AQ127</f>
        <v>0.55499999999999994</v>
      </c>
      <c r="AR127">
        <f>'RNG V3'!AR127-'RNG V2'!AR127</f>
        <v>0.54700000000000004</v>
      </c>
      <c r="AS127">
        <f>'RNG V3'!AS127-'RNG V2'!AS127</f>
        <v>0.55899999999999994</v>
      </c>
      <c r="AT127">
        <f>'RNG V3'!AT127-'RNG V2'!AT127</f>
        <v>0.56799999999999995</v>
      </c>
      <c r="AU127">
        <f>'RNG V3'!AU127-'RNG V2'!AU127</f>
        <v>0.57099999999999995</v>
      </c>
      <c r="AV127">
        <f>'RNG V3'!AV127-'RNG V2'!AV127</f>
        <v>0.58199999999999996</v>
      </c>
      <c r="AW127">
        <f>'RNG V3'!AW127-'RNG V2'!AW127</f>
        <v>0.62</v>
      </c>
      <c r="AX127">
        <f>'RNG V3'!AX127-'RNG V2'!AX127</f>
        <v>0.63700000000000001</v>
      </c>
      <c r="AY127">
        <f>'RNG V3'!AY127-'RNG V2'!AY127</f>
        <v>0.65200000000000002</v>
      </c>
      <c r="AZ127">
        <f>'RNG V3'!AZ127-'RNG V2'!AZ127</f>
        <v>0.68099999999999994</v>
      </c>
      <c r="BA127">
        <f>'RNG V3'!BA127-'RNG V2'!BA127</f>
        <v>0.65</v>
      </c>
      <c r="BB127">
        <f>'RNG V3'!BB127-'RNG V2'!BB127</f>
        <v>0.66700000000000004</v>
      </c>
      <c r="BC127">
        <f>'RNG V3'!BC127-'RNG V2'!BC127</f>
        <v>0.71599999999999997</v>
      </c>
      <c r="BD127">
        <f>'RNG V3'!BD127-'RNG V2'!BD127</f>
        <v>0.72699999999999998</v>
      </c>
      <c r="BE127">
        <f>'RNG V3'!BE127-'RNG V2'!BE127</f>
        <v>0.68899999999999995</v>
      </c>
      <c r="BF127">
        <f>'RNG V3'!BF127-'RNG V2'!BF127</f>
        <v>0.69699999999999995</v>
      </c>
      <c r="BG127">
        <f>'RNG V3'!BG127-'RNG V2'!BG127</f>
        <v>0.73199999999999998</v>
      </c>
      <c r="BH127">
        <f>'RNG V3'!BH127-'RNG V2'!BH127</f>
        <v>0.72699999999999998</v>
      </c>
      <c r="BI127">
        <f>'RNG V3'!BI127-'RNG V2'!BI127</f>
        <v>0.72199999999999998</v>
      </c>
      <c r="BJ127">
        <f>'RNG V3'!BJ127-'RNG V2'!BJ127</f>
        <v>0.745</v>
      </c>
      <c r="BK127">
        <f>'RNG V3'!BK127-'RNG V2'!BK127</f>
        <v>0.75900000000000001</v>
      </c>
      <c r="BL127">
        <f>'RNG V3'!BL127-'RNG V2'!BL127</f>
        <v>0.78700000000000003</v>
      </c>
      <c r="BM127">
        <f>'RNG V3'!BM127-'RNG V2'!BM127</f>
        <v>0.78700000000000003</v>
      </c>
      <c r="BN127">
        <f>'RNG V3'!BN127-'RNG V2'!BN127</f>
        <v>0.77200000000000002</v>
      </c>
      <c r="BO127">
        <f>'RNG V3'!BO127-'RNG V2'!BO127</f>
        <v>0.76700000000000002</v>
      </c>
      <c r="BP127">
        <f>'RNG V3'!BP127-'RNG V2'!BP127</f>
        <v>0.78799999999999992</v>
      </c>
      <c r="BQ127">
        <f>'RNG V3'!BQ127-'RNG V2'!BQ127</f>
        <v>0.81399999999999995</v>
      </c>
      <c r="BR127">
        <f>'RNG V3'!BR127-'RNG V2'!BR127</f>
        <v>0.79899999999999993</v>
      </c>
      <c r="BS127">
        <f>'RNG V3'!BS127-'RNG V2'!BS127</f>
        <v>0.80999999999999994</v>
      </c>
      <c r="BT127">
        <f>'RNG V3'!BT127-'RNG V2'!BT127</f>
        <v>0.82599999999999996</v>
      </c>
      <c r="BU127">
        <f>'RNG V3'!BU127-'RNG V2'!BU127</f>
        <v>0.80199999999999994</v>
      </c>
      <c r="BV127">
        <f>'RNG V3'!BV127-'RNG V2'!BV127</f>
        <v>0.81899999999999995</v>
      </c>
      <c r="BW127">
        <f>'RNG V3'!BW127-'RNG V2'!BW127</f>
        <v>0.82099999999999995</v>
      </c>
      <c r="BX127">
        <f>'RNG V3'!BX127-'RNG V2'!BX127</f>
        <v>0.82299999999999995</v>
      </c>
      <c r="BY127">
        <f>'RNG V3'!BY127-'RNG V2'!BY127</f>
        <v>0.86699999999999999</v>
      </c>
      <c r="BZ127">
        <f>'RNG V3'!BZ127-'RNG V2'!BZ127</f>
        <v>0.871</v>
      </c>
      <c r="CA127">
        <f>'RNG V3'!CA127-'RNG V2'!CA127</f>
        <v>0.82599999999999996</v>
      </c>
      <c r="CB127">
        <f>'RNG V3'!CB127-'RNG V2'!CB127</f>
        <v>0.88100000000000001</v>
      </c>
      <c r="CC127">
        <f>'RNG V3'!CC127-'RNG V2'!CC127</f>
        <v>0.878</v>
      </c>
      <c r="CD127">
        <f>'RNG V3'!CD127-'RNG V2'!CD127</f>
        <v>0.88100000000000001</v>
      </c>
      <c r="CE127">
        <f>'RNG V3'!CE127-'RNG V2'!CE127</f>
        <v>0.86399999999999999</v>
      </c>
      <c r="CF127">
        <f>'RNG V3'!CF127-'RNG V2'!CF127</f>
        <v>0.88</v>
      </c>
      <c r="CG127">
        <f>'RNG V3'!CG127-'RNG V2'!CG127</f>
        <v>0.877</v>
      </c>
      <c r="CH127">
        <f>'RNG V3'!CH127-'RNG V2'!CH127</f>
        <v>0.90499999999999992</v>
      </c>
      <c r="CI127">
        <f>'RNG V3'!CI127-'RNG V2'!CI127</f>
        <v>0.87</v>
      </c>
      <c r="CJ127">
        <f>'RNG V3'!CJ127-'RNG V2'!CJ127</f>
        <v>0.90699999999999992</v>
      </c>
      <c r="CK127">
        <f>'RNG V3'!CK127-'RNG V2'!CK127</f>
        <v>0.92199999999999993</v>
      </c>
      <c r="CL127">
        <f>'RNG V3'!CL127-'RNG V2'!CL127</f>
        <v>0.88700000000000001</v>
      </c>
      <c r="CM127">
        <f>'RNG V3'!CM127-'RNG V2'!CM127</f>
        <v>0.88900000000000001</v>
      </c>
      <c r="CN127">
        <f>'RNG V3'!CN127-'RNG V2'!CN127</f>
        <v>0.90399999999999991</v>
      </c>
      <c r="CO127">
        <f>'RNG V3'!CO127-'RNG V2'!CO127</f>
        <v>0.89799999999999991</v>
      </c>
      <c r="CP127">
        <f>'RNG V3'!CP127-'RNG V2'!CP127</f>
        <v>0.91299999999999992</v>
      </c>
      <c r="CQ127">
        <f>'RNG V3'!CQ127-'RNG V2'!CQ127</f>
        <v>0.93599999999999994</v>
      </c>
      <c r="CR127">
        <f>'RNG V3'!CR127-'RNG V2'!CR127</f>
        <v>0.93499999999999994</v>
      </c>
      <c r="CS127">
        <f>'RNG V3'!CS127-'RNG V2'!CS127</f>
        <v>0.94399999999999995</v>
      </c>
      <c r="CT127">
        <f>'RNG V3'!CT127-'RNG V2'!CT127</f>
        <v>0.94499999999999995</v>
      </c>
      <c r="CU127">
        <f>'RNG V3'!CU127-'RNG V2'!CU127</f>
        <v>0.97</v>
      </c>
      <c r="CV127">
        <f>'RNG V3'!CV127-'RNG V2'!CV127</f>
        <v>0.95799999999999985</v>
      </c>
      <c r="CW127">
        <f>'RNG V3'!CW127-'RNG V2'!CW127</f>
        <v>0.94199999999999995</v>
      </c>
      <c r="CX127">
        <f>'RNG V3'!CX127-'RNG V2'!CX127</f>
        <v>0.94699999999999995</v>
      </c>
      <c r="CY127">
        <f>'RNG V3'!CY127-'RNG V2'!CY127</f>
        <v>0.95499999999999985</v>
      </c>
      <c r="CZ127">
        <f>'RNG V3'!CZ127-'RNG V2'!CZ127</f>
        <v>0.96199999999999997</v>
      </c>
      <c r="DA127">
        <f>'RNG V3'!DA127-'RNG V2'!DA127</f>
        <v>0.93799999999999994</v>
      </c>
      <c r="DB127">
        <f>'RNG V3'!DB127-'RNG V2'!DB127</f>
        <v>0.95599999999999996</v>
      </c>
      <c r="DC127">
        <f>'RNG V3'!DC127-'RNG V2'!DC127</f>
        <v>0.91799999999999993</v>
      </c>
      <c r="DD127">
        <f>'RNG V3'!DD127-'RNG V2'!DD127</f>
        <v>0.94499999999999984</v>
      </c>
      <c r="DE127">
        <f>'RNG V3'!DE127-'RNG V2'!DE127</f>
        <v>0.93599999999999994</v>
      </c>
      <c r="DF127">
        <f>'RNG V3'!DF127-'RNG V2'!DF127</f>
        <v>0.93100000000000005</v>
      </c>
      <c r="DG127">
        <f>'RNG V3'!DG127-'RNG V2'!DG127</f>
        <v>0.93500000000000005</v>
      </c>
      <c r="DH127">
        <f>'RNG V3'!DH127-'RNG V2'!DH127</f>
        <v>0.94199999999999995</v>
      </c>
      <c r="DI127">
        <f>'RNG V3'!DI127-'RNG V2'!DI127</f>
        <v>0.93799999999999994</v>
      </c>
      <c r="DJ127">
        <f>'RNG V3'!DJ127-'RNG V2'!DJ127</f>
        <v>0.94400000000000006</v>
      </c>
      <c r="DK127">
        <f>'RNG V3'!DK127-'RNG V2'!DK127</f>
        <v>0.94800000000000006</v>
      </c>
      <c r="DL127">
        <f>'RNG V3'!DL127-'RNG V2'!DL127</f>
        <v>0.94899999999999995</v>
      </c>
      <c r="DM127">
        <f>'RNG V3'!DM127-'RNG V2'!DM127</f>
        <v>0.96599999999999997</v>
      </c>
      <c r="DN127">
        <f>'RNG V3'!DN127-'RNG V2'!DN127</f>
        <v>0.95100000000000007</v>
      </c>
      <c r="DO127">
        <f>'RNG V3'!DO127-'RNG V2'!DO127</f>
        <v>1.024</v>
      </c>
      <c r="DP127">
        <f>'RNG V3'!DP127-'RNG V2'!DP127</f>
        <v>0.95000000000000007</v>
      </c>
      <c r="DQ127">
        <f>'RNG V3'!DQ127-'RNG V2'!DQ127</f>
        <v>0.95399999999999996</v>
      </c>
      <c r="DR127">
        <f>'RNG V3'!DR127-'RNG V2'!DR127</f>
        <v>0.93200000000000005</v>
      </c>
      <c r="DS127">
        <f>'RNG V3'!DS127-'RNG V2'!DS127</f>
        <v>0.98100000000000009</v>
      </c>
      <c r="DT127">
        <f>'RNG V3'!DT127-'RNG V2'!DT127</f>
        <v>0.82</v>
      </c>
      <c r="DU127">
        <f>'RNG V3'!DU127-'RNG V2'!DU127</f>
        <v>0</v>
      </c>
      <c r="DV127">
        <f>'RNG V3'!DV127-'RNG V2'!DV127</f>
        <v>0</v>
      </c>
      <c r="DW127">
        <f>'RNG V3'!DW127-'RNG V2'!DW127</f>
        <v>0</v>
      </c>
      <c r="DX127">
        <f>'RNG V3'!DX127-'RNG V2'!DX127</f>
        <v>0</v>
      </c>
      <c r="DY127">
        <f>'RNG V3'!DY127-'RNG V2'!DY127</f>
        <v>0</v>
      </c>
      <c r="DZ127">
        <f>'RNG V3'!DZ127-'RNG V2'!DZ127</f>
        <v>0</v>
      </c>
      <c r="EA127">
        <f>'RNG V3'!EA127-'RNG V2'!EA127</f>
        <v>0</v>
      </c>
      <c r="EB127">
        <f>'RNG V3'!EB127-'RNG V2'!EB127</f>
        <v>0</v>
      </c>
      <c r="EC127">
        <f>'RNG V3'!EC127-'RNG V2'!EC127</f>
        <v>0</v>
      </c>
      <c r="ED127">
        <f>'RNG V3'!ED127-'RNG V2'!ED127</f>
        <v>0</v>
      </c>
      <c r="EE127">
        <f>'RNG V3'!EE127-'RNG V2'!EE127</f>
        <v>0</v>
      </c>
      <c r="EF127">
        <f>'RNG V3'!EF127-'RNG V2'!EF127</f>
        <v>0</v>
      </c>
      <c r="EG127">
        <f>'RNG V3'!EG127-'RNG V2'!EG127</f>
        <v>0</v>
      </c>
      <c r="EH127">
        <f>'RNG V3'!EH127-'RNG V2'!EH127</f>
        <v>0</v>
      </c>
      <c r="EI127">
        <f>'RNG V3'!EI127-'RNG V2'!EI127</f>
        <v>0</v>
      </c>
      <c r="EJ127">
        <f>'RNG V3'!EJ127-'RNG V2'!EJ127</f>
        <v>0</v>
      </c>
      <c r="EK127">
        <f>'RNG V3'!EK127-'RNG V2'!EK127</f>
        <v>0</v>
      </c>
      <c r="EL127">
        <f>'RNG V3'!EL127-'RNG V2'!EL127</f>
        <v>0</v>
      </c>
      <c r="EM127">
        <f>'RNG V3'!EM127-'RNG V2'!EM127</f>
        <v>0</v>
      </c>
      <c r="EN127">
        <f>'RNG V3'!EN127-'RNG V2'!EN127</f>
        <v>0</v>
      </c>
      <c r="EO127">
        <f>'RNG V3'!EO127-'RNG V2'!EO127</f>
        <v>0</v>
      </c>
      <c r="EP127">
        <f>'RNG V3'!EP127-'RNG V2'!EP127</f>
        <v>0</v>
      </c>
      <c r="EQ127">
        <f>'RNG V3'!EQ127-'RNG V2'!EQ127</f>
        <v>0</v>
      </c>
      <c r="ER127">
        <f>'RNG V3'!ER127-'RNG V2'!ER127</f>
        <v>0</v>
      </c>
      <c r="ES127">
        <f>'RNG V3'!ES127-'RNG V2'!ES127</f>
        <v>0</v>
      </c>
      <c r="ET127">
        <f>'RNG V3'!ET127-'RNG V2'!ET127</f>
        <v>0</v>
      </c>
      <c r="EU127">
        <f>'RNG V3'!EU127-'RNG V2'!EU127</f>
        <v>0</v>
      </c>
      <c r="EV127">
        <f>'RNG V3'!EV127-'RNG V2'!EV127</f>
        <v>0</v>
      </c>
      <c r="EW127">
        <f>'RNG V3'!EW127-'RNG V2'!EW127</f>
        <v>0</v>
      </c>
      <c r="EX127">
        <f>'RNG V3'!EX127-'RNG V2'!EX127</f>
        <v>0</v>
      </c>
      <c r="EY127">
        <f>'RNG V3'!EY127-'RNG V2'!EY127</f>
        <v>0</v>
      </c>
      <c r="EZ127">
        <f>'RNG V3'!EZ127-'RNG V2'!EZ127</f>
        <v>0</v>
      </c>
      <c r="FA127">
        <f>'RNG V3'!FA127-'RNG V2'!FA127</f>
        <v>0</v>
      </c>
      <c r="FB127">
        <f>'RNG V3'!FB127-'RNG V2'!FB127</f>
        <v>0</v>
      </c>
      <c r="FC127">
        <f>'RNG V3'!FC127-'RNG V2'!FC127</f>
        <v>0</v>
      </c>
      <c r="FD127">
        <f>'RNG V3'!FD127-'RNG V2'!FD127</f>
        <v>0</v>
      </c>
      <c r="FE127">
        <f>'RNG V3'!FE127-'RNG V2'!FE127</f>
        <v>0</v>
      </c>
      <c r="FF127">
        <f>'RNG V3'!FF127-'RNG V2'!FF127</f>
        <v>0</v>
      </c>
      <c r="FG127">
        <f>'RNG V3'!FG127-'RNG V2'!FG127</f>
        <v>0</v>
      </c>
      <c r="FH127">
        <f>'RNG V3'!FH127-'RNG V2'!FH127</f>
        <v>0</v>
      </c>
      <c r="FI127">
        <f>'RNG V3'!FI127-'RNG V2'!FI127</f>
        <v>0</v>
      </c>
      <c r="FJ127">
        <f>'RNG V3'!FJ127-'RNG V2'!FJ127</f>
        <v>0</v>
      </c>
      <c r="FK127">
        <f>'RNG V3'!FK127-'RNG V2'!FK127</f>
        <v>0</v>
      </c>
      <c r="FL127">
        <f>'RNG V3'!FL127-'RNG V2'!FL127</f>
        <v>0</v>
      </c>
      <c r="FM127">
        <f>'RNG V3'!FM127-'RNG V2'!FM127</f>
        <v>0</v>
      </c>
      <c r="FN127">
        <f>'RNG V3'!FN127-'RNG V2'!FN127</f>
        <v>0</v>
      </c>
      <c r="FO127">
        <f>'RNG V3'!FO127-'RNG V2'!FO127</f>
        <v>0</v>
      </c>
      <c r="FP127">
        <f>'RNG V3'!FP127-'RNG V2'!FP127</f>
        <v>0</v>
      </c>
      <c r="FQ127">
        <f>'RNG V3'!FQ127-'RNG V2'!FQ127</f>
        <v>0</v>
      </c>
      <c r="FR127">
        <f>'RNG V3'!FR127-'RNG V2'!FR127</f>
        <v>0</v>
      </c>
      <c r="FS127">
        <f>'RNG V3'!FS127-'RNG V2'!FS127</f>
        <v>0</v>
      </c>
      <c r="FT127">
        <f>'RNG V3'!FT127-'RNG V2'!FT127</f>
        <v>0</v>
      </c>
      <c r="FU127">
        <f>'RNG V3'!FU127-'RNG V2'!FU127</f>
        <v>0</v>
      </c>
      <c r="FV127">
        <f>'RNG V3'!FV127-'RNG V2'!FV127</f>
        <v>0</v>
      </c>
      <c r="FW127">
        <f>'RNG V3'!FW127-'RNG V2'!FW127</f>
        <v>0</v>
      </c>
      <c r="FX127">
        <f>'RNG V3'!FX127-'RNG V2'!FX127</f>
        <v>0</v>
      </c>
      <c r="FY127">
        <f>'RNG V3'!FY127-'RNG V2'!FY127</f>
        <v>0</v>
      </c>
      <c r="FZ127">
        <f>'RNG V3'!FZ127-'RNG V2'!FZ127</f>
        <v>0</v>
      </c>
      <c r="GA127">
        <f>'RNG V3'!GA127-'RNG V2'!GA127</f>
        <v>0</v>
      </c>
      <c r="GB127">
        <f>'RNG V3'!GB127-'RNG V2'!GB127</f>
        <v>0</v>
      </c>
      <c r="GC127">
        <f>'RNG V3'!GC127-'RNG V2'!GC127</f>
        <v>0</v>
      </c>
      <c r="GD127">
        <f>'RNG V3'!GD127-'RNG V2'!GD127</f>
        <v>0</v>
      </c>
      <c r="GE127">
        <f>'RNG V3'!GE127-'RNG V2'!GE127</f>
        <v>0</v>
      </c>
      <c r="GF127">
        <f>'RNG V3'!GF127-'RNG V2'!GF127</f>
        <v>0</v>
      </c>
      <c r="GG127">
        <f>'RNG V3'!GG127-'RNG V2'!GG127</f>
        <v>0</v>
      </c>
      <c r="GH127">
        <f>'RNG V3'!GH127-'RNG V2'!GH127</f>
        <v>0</v>
      </c>
      <c r="GI127">
        <f>'RNG V3'!GI127-'RNG V2'!GI127</f>
        <v>0</v>
      </c>
      <c r="GJ127">
        <f>'RNG V3'!GJ127-'RNG V2'!GJ127</f>
        <v>0</v>
      </c>
      <c r="GK127">
        <f>'RNG V3'!GK127-'RNG V2'!GK127</f>
        <v>0</v>
      </c>
      <c r="GL127">
        <f>'RNG V3'!GL127-'RNG V2'!GL127</f>
        <v>0</v>
      </c>
      <c r="GM127">
        <f>'RNG V3'!GM127-'RNG V2'!GM127</f>
        <v>0</v>
      </c>
      <c r="GN127">
        <f>'RNG V3'!GN127-'RNG V2'!GN127</f>
        <v>0</v>
      </c>
      <c r="GO127">
        <f>'RNG V3'!GO127-'RNG V2'!GO127</f>
        <v>0</v>
      </c>
      <c r="GP127">
        <f>'RNG V3'!GP127-'RNG V2'!GP127</f>
        <v>0</v>
      </c>
      <c r="GQ127">
        <f>'RNG V3'!GQ127-'RNG V2'!GQ127</f>
        <v>0</v>
      </c>
      <c r="GR127">
        <f>'RNG V3'!GR127-'RNG V2'!GR127</f>
        <v>0</v>
      </c>
      <c r="GS127">
        <f>'RNG V3'!GS127-'RNG V2'!GS127</f>
        <v>0</v>
      </c>
      <c r="GT127">
        <f>'RNG V3'!GT127-'RNG V2'!GT127</f>
        <v>0</v>
      </c>
      <c r="GU127">
        <f>'RNG V3'!GU127-'RNG V2'!GU127</f>
        <v>0</v>
      </c>
      <c r="GV127">
        <f>'RNG V3'!GV127-'RNG V2'!GV127</f>
        <v>0</v>
      </c>
      <c r="GW127">
        <f>'RNG V3'!GW127-'RNG V2'!GW127</f>
        <v>0</v>
      </c>
      <c r="GX127">
        <f>'RNG V3'!GX127-'RNG V2'!GX127</f>
        <v>0</v>
      </c>
      <c r="GY127">
        <f>'RNG V3'!GY127-'RNG V2'!GY127</f>
        <v>0</v>
      </c>
      <c r="GZ127">
        <f>'RNG V3'!GZ127-'RNG V2'!GZ127</f>
        <v>0</v>
      </c>
      <c r="HA127">
        <f>'RNG V3'!HA127-'RNG V2'!HA127</f>
        <v>0</v>
      </c>
      <c r="HB127">
        <f>'RNG V3'!HB127-'RNG V2'!HB127</f>
        <v>0</v>
      </c>
      <c r="HC127">
        <f>'RNG V3'!HC127-'RNG V2'!HC127</f>
        <v>0</v>
      </c>
      <c r="HD127">
        <f>'RNG V3'!HD127-'RNG V2'!HD127</f>
        <v>0</v>
      </c>
      <c r="HE127">
        <f>'RNG V3'!HE127-'RNG V2'!HE127</f>
        <v>0</v>
      </c>
      <c r="HF127">
        <f>'RNG V3'!HF127-'RNG V2'!HF127</f>
        <v>0</v>
      </c>
      <c r="HG127">
        <f>'RNG V3'!HG127-'RNG V2'!HG127</f>
        <v>0</v>
      </c>
      <c r="HH127">
        <f>'RNG V3'!HH127-'RNG V2'!HH127</f>
        <v>0</v>
      </c>
      <c r="HI127">
        <f>'RNG V3'!HI127-'RNG V2'!HI127</f>
        <v>0</v>
      </c>
      <c r="HJ127">
        <f>'RNG V3'!HJ127-'RNG V2'!HJ127</f>
        <v>0</v>
      </c>
      <c r="HK127">
        <f>'RNG V3'!HK127-'RNG V2'!HK127</f>
        <v>0</v>
      </c>
      <c r="HL127">
        <f>'RNG V3'!HL127-'RNG V2'!HL127</f>
        <v>0</v>
      </c>
      <c r="HM127">
        <f>'RNG V3'!HM127-'RNG V2'!HM127</f>
        <v>0</v>
      </c>
      <c r="HN127">
        <f>'RNG V3'!HN127-'RNG V2'!HN127</f>
        <v>0</v>
      </c>
      <c r="HO127">
        <f>'RNG V3'!HO127-'RNG V2'!HO127</f>
        <v>0</v>
      </c>
      <c r="HP127">
        <f>'RNG V3'!HP127-'RNG V2'!HP127</f>
        <v>0</v>
      </c>
      <c r="HQ127">
        <f>'RNG V3'!HQ127-'RNG V2'!HQ127</f>
        <v>0</v>
      </c>
      <c r="HR127">
        <f>'RNG V3'!HR127-'RNG V2'!HR127</f>
        <v>0</v>
      </c>
      <c r="HS127">
        <f>'RNG V3'!HS127-'RNG V2'!HS127</f>
        <v>0</v>
      </c>
      <c r="HT127">
        <f>'RNG V3'!HT127-'RNG V2'!HT127</f>
        <v>0</v>
      </c>
      <c r="HU127">
        <f>'RNG V3'!HU127-'RNG V2'!HU127</f>
        <v>0</v>
      </c>
      <c r="HV127">
        <f>'RNG V3'!HV127-'RNG V2'!HV127</f>
        <v>0</v>
      </c>
      <c r="HW127">
        <f>'RNG V3'!HW127-'RNG V2'!HW127</f>
        <v>0</v>
      </c>
      <c r="HX127">
        <f>'RNG V3'!HX127-'RNG V2'!HX127</f>
        <v>0</v>
      </c>
      <c r="HY127">
        <f>'RNG V3'!HY127-'RNG V2'!HY127</f>
        <v>0</v>
      </c>
      <c r="HZ127">
        <f>'RNG V3'!HZ127-'RNG V2'!HZ127</f>
        <v>0</v>
      </c>
      <c r="IA127">
        <f>'RNG V3'!IA127-'RNG V2'!IA127</f>
        <v>0</v>
      </c>
      <c r="IB127">
        <f>'RNG V3'!IB127-'RNG V2'!IB127</f>
        <v>0</v>
      </c>
      <c r="IC127">
        <f>'RNG V3'!IC127-'RNG V2'!IC127</f>
        <v>0</v>
      </c>
      <c r="ID127">
        <f>'RNG V3'!ID127-'RNG V2'!ID127</f>
        <v>0</v>
      </c>
      <c r="IE127">
        <f>'RNG V3'!IE127-'RNG V2'!IE127</f>
        <v>0</v>
      </c>
      <c r="IF127">
        <f>'RNG V3'!IF127-'RNG V2'!IF127</f>
        <v>0</v>
      </c>
      <c r="IG127">
        <f>'RNG V3'!IG127-'RNG V2'!IG127</f>
        <v>0</v>
      </c>
      <c r="IH127">
        <f>'RNG V3'!IH127-'RNG V2'!IH127</f>
        <v>0</v>
      </c>
      <c r="II127">
        <f>'RNG V3'!II127-'RNG V2'!II127</f>
        <v>0</v>
      </c>
      <c r="IJ127">
        <f>'RNG V3'!IJ127-'RNG V2'!IJ127</f>
        <v>0</v>
      </c>
      <c r="IK127">
        <f>'RNG V3'!IK127-'RNG V2'!IK127</f>
        <v>0</v>
      </c>
      <c r="IL127">
        <f>'RNG V3'!IL127-'RNG V2'!IL127</f>
        <v>0</v>
      </c>
      <c r="IM127">
        <f>'RNG V3'!IM127-'RNG V2'!IM127</f>
        <v>0</v>
      </c>
      <c r="IN127">
        <f>'RNG V3'!IN127-'RNG V2'!IN127</f>
        <v>0</v>
      </c>
      <c r="IO127">
        <f>'RNG V3'!IO127-'RNG V2'!IO127</f>
        <v>0</v>
      </c>
      <c r="IP127">
        <f>'RNG V3'!IP127-'RNG V2'!IP127</f>
        <v>0</v>
      </c>
      <c r="IQ127">
        <f>'RNG V3'!IQ127-'RNG V2'!IQ127</f>
        <v>0</v>
      </c>
      <c r="IR127">
        <f>'RNG V3'!IR127-'RNG V2'!IR127</f>
        <v>0</v>
      </c>
      <c r="IS127">
        <f>'RNG V3'!IS127-'RNG V2'!IS127</f>
        <v>0</v>
      </c>
      <c r="IT127">
        <f>'RNG V3'!IT127-'RNG V2'!IT127</f>
        <v>0</v>
      </c>
      <c r="IU127">
        <f>'RNG V3'!IU127-'RNG V2'!IU127</f>
        <v>0</v>
      </c>
      <c r="IV127">
        <f>'RNG V3'!IV127-'RNG V2'!IV127</f>
        <v>0</v>
      </c>
      <c r="IW127">
        <f>'RNG V3'!IW127-'RNG V2'!IW127</f>
        <v>0</v>
      </c>
      <c r="IX127">
        <f>'RNG V3'!IX127-'RNG V2'!IX127</f>
        <v>0</v>
      </c>
      <c r="IY127">
        <f>'RNG V3'!IY127-'RNG V2'!IY127</f>
        <v>0</v>
      </c>
      <c r="IZ127">
        <f>'RNG V3'!IZ127-'RNG V2'!IZ127</f>
        <v>0</v>
      </c>
      <c r="JA127">
        <f>'RNG V3'!JA127-'RNG V2'!JA127</f>
        <v>0</v>
      </c>
      <c r="JB127">
        <f>'RNG V3'!JB127-'RNG V2'!JB127</f>
        <v>0</v>
      </c>
      <c r="JC127">
        <f>'RNG V3'!JC127-'RNG V2'!JC127</f>
        <v>0</v>
      </c>
      <c r="JD127">
        <f>'RNG V3'!JD127-'RNG V2'!JD127</f>
        <v>0</v>
      </c>
      <c r="JE127">
        <f>'RNG V3'!JE127-'RNG V2'!JE127</f>
        <v>0</v>
      </c>
      <c r="JF127">
        <f>'RNG V3'!JF127-'RNG V2'!JF127</f>
        <v>0</v>
      </c>
      <c r="JG127">
        <f>'RNG V3'!JG127-'RNG V2'!JG127</f>
        <v>0</v>
      </c>
      <c r="JH127">
        <f>'RNG V3'!JH127-'RNG V2'!JH127</f>
        <v>0</v>
      </c>
      <c r="JI127">
        <f>'RNG V3'!JI127-'RNG V2'!JI127</f>
        <v>0</v>
      </c>
      <c r="JJ127">
        <f>'RNG V3'!JJ127-'RNG V2'!JJ127</f>
        <v>0</v>
      </c>
      <c r="JK127">
        <f>'RNG V3'!JK127-'RNG V2'!JK127</f>
        <v>0</v>
      </c>
      <c r="JL127">
        <f>'RNG V3'!JL127-'RNG V2'!JL127</f>
        <v>0</v>
      </c>
      <c r="JM127">
        <f>'RNG V3'!JM127-'RNG V2'!JM127</f>
        <v>0</v>
      </c>
      <c r="JN127">
        <f>'RNG V3'!JN127-'RNG V2'!JN127</f>
        <v>0</v>
      </c>
      <c r="JO127">
        <f>'RNG V3'!JO127-'RNG V2'!JO127</f>
        <v>0</v>
      </c>
      <c r="JP127">
        <f>'RNG V3'!JP127-'RNG V2'!JP127</f>
        <v>0</v>
      </c>
      <c r="JQ127">
        <f>'RNG V3'!JQ127-'RNG V2'!JQ127</f>
        <v>0</v>
      </c>
      <c r="JR127">
        <f>'RNG V3'!JR127-'RNG V2'!JR127</f>
        <v>0</v>
      </c>
      <c r="JS127">
        <f>'RNG V3'!JS127-'RNG V2'!JS127</f>
        <v>0</v>
      </c>
      <c r="JT127">
        <f>'RNG V3'!JT127-'RNG V2'!JT127</f>
        <v>0</v>
      </c>
      <c r="JU127">
        <f>'RNG V3'!JU127-'RNG V2'!JU127</f>
        <v>0</v>
      </c>
      <c r="JV127">
        <f>'RNG V3'!JV127-'RNG V2'!JV127</f>
        <v>0</v>
      </c>
      <c r="JW127">
        <f>'RNG V3'!JW127-'RNG V2'!JW127</f>
        <v>0</v>
      </c>
      <c r="JX127">
        <f>'RNG V3'!JX127-'RNG V2'!JX127</f>
        <v>0</v>
      </c>
      <c r="JY127">
        <f>'RNG V3'!JY127-'RNG V2'!JY127</f>
        <v>0</v>
      </c>
      <c r="JZ127">
        <f>'RNG V3'!JZ127-'RNG V2'!JZ127</f>
        <v>0</v>
      </c>
      <c r="KA127">
        <f>'RNG V3'!KA127-'RNG V2'!KA127</f>
        <v>0</v>
      </c>
      <c r="KB127">
        <f>'RNG V3'!KB127-'RNG V2'!KB127</f>
        <v>0</v>
      </c>
      <c r="KC127">
        <f>'RNG V3'!KC127-'RNG V2'!KC127</f>
        <v>0</v>
      </c>
      <c r="KD127">
        <f>'RNG V3'!KD127-'RNG V2'!KD127</f>
        <v>0</v>
      </c>
      <c r="KE127">
        <f>'RNG V3'!KE127-'RNG V2'!KE127</f>
        <v>0</v>
      </c>
      <c r="KF127">
        <f>'RNG V3'!KF127-'RNG V2'!KF127</f>
        <v>0</v>
      </c>
      <c r="KG127">
        <f>'RNG V3'!KG127-'RNG V2'!KG127</f>
        <v>0</v>
      </c>
      <c r="KH127">
        <f>'RNG V3'!KH127-'RNG V2'!KH127</f>
        <v>0</v>
      </c>
      <c r="KI127">
        <f>'RNG V3'!KI127-'RNG V2'!KI127</f>
        <v>0</v>
      </c>
      <c r="KJ127">
        <f>'RNG V3'!KJ127-'RNG V2'!KJ127</f>
        <v>0</v>
      </c>
      <c r="KK127">
        <f>'RNG V3'!KK127-'RNG V2'!KK127</f>
        <v>0</v>
      </c>
      <c r="KL127">
        <f>'RNG V3'!KL127-'RNG V2'!KL127</f>
        <v>0</v>
      </c>
      <c r="KM127">
        <f>'RNG V3'!KM127-'RNG V2'!KM127</f>
        <v>0</v>
      </c>
      <c r="KN127">
        <f>'RNG V3'!KN127-'RNG V2'!KN127</f>
        <v>0</v>
      </c>
      <c r="KO127">
        <f>'RNG V3'!KO127-'RNG V2'!KO127</f>
        <v>0</v>
      </c>
      <c r="KP127">
        <f>'RNG V3'!KP127-'RNG V2'!KP127</f>
        <v>0</v>
      </c>
      <c r="KQ127">
        <f>'RNG V3'!KQ127-'RNG V2'!KQ127</f>
        <v>0</v>
      </c>
      <c r="KR127">
        <f>'RNG V3'!KR127-'RNG V2'!KR127</f>
        <v>0</v>
      </c>
      <c r="KS127">
        <f>'RNG V3'!KS127-'RNG V2'!KS127</f>
        <v>0</v>
      </c>
      <c r="KT127">
        <f>'RNG V3'!KT127-'RNG V2'!KT127</f>
        <v>0</v>
      </c>
      <c r="KU127">
        <f>'RNG V3'!KU127-'RNG V2'!KU127</f>
        <v>0</v>
      </c>
      <c r="KV127">
        <f>'RNG V3'!KV127-'RNG V2'!KV127</f>
        <v>0</v>
      </c>
      <c r="KW127">
        <f>'RNG V3'!KW127-'RNG V2'!KW127</f>
        <v>0</v>
      </c>
      <c r="KX127">
        <f>'RNG V3'!KX127-'RNG V2'!KX127</f>
        <v>0</v>
      </c>
      <c r="KY127">
        <f>'RNG V3'!KY127-'RNG V2'!KY127</f>
        <v>0</v>
      </c>
      <c r="KZ127">
        <f>'RNG V3'!KZ127-'RNG V2'!KZ127</f>
        <v>0</v>
      </c>
      <c r="LA127">
        <f>'RNG V3'!LA127-'RNG V2'!LA127</f>
        <v>0</v>
      </c>
      <c r="LB127">
        <f>'RNG V3'!LB127-'RNG V2'!LB127</f>
        <v>0</v>
      </c>
      <c r="LC127">
        <f>'RNG V3'!LC127-'RNG V2'!LC127</f>
        <v>0</v>
      </c>
      <c r="LD127">
        <f>'RNG V3'!LD127-'RNG V2'!LD127</f>
        <v>0</v>
      </c>
      <c r="LE127">
        <f>'RNG V3'!LE127-'RNG V2'!LE127</f>
        <v>0</v>
      </c>
      <c r="LF127">
        <f>'RNG V3'!LF127-'RNG V2'!LF127</f>
        <v>0</v>
      </c>
      <c r="LG127">
        <f>'RNG V3'!LG127-'RNG V2'!LG127</f>
        <v>0</v>
      </c>
      <c r="LH127">
        <f>'RNG V3'!LH127-'RNG V2'!LH127</f>
        <v>0</v>
      </c>
      <c r="LI127">
        <f>'RNG V3'!LI127-'RNG V2'!LI127</f>
        <v>0</v>
      </c>
      <c r="LJ127">
        <f>'RNG V3'!LJ127-'RNG V2'!LJ127</f>
        <v>0</v>
      </c>
      <c r="LK127">
        <f>'RNG V3'!LK127-'RNG V2'!LK127</f>
        <v>0</v>
      </c>
      <c r="LL127">
        <f>'RNG V3'!LL127-'RNG V2'!LL127</f>
        <v>0</v>
      </c>
      <c r="LM127">
        <f>'RNG V3'!LM127-'RNG V2'!LM127</f>
        <v>0</v>
      </c>
      <c r="LN127">
        <f>'RNG V3'!LN127-'RNG V2'!LN127</f>
        <v>0</v>
      </c>
      <c r="LO127">
        <f>'RNG V3'!LO127-'RNG V2'!LO127</f>
        <v>0</v>
      </c>
      <c r="LP127">
        <f>'RNG V3'!LP127-'RNG V2'!LP127</f>
        <v>0</v>
      </c>
      <c r="LQ127">
        <f>'RNG V3'!LQ127-'RNG V2'!LQ127</f>
        <v>0</v>
      </c>
      <c r="LR127">
        <f>'RNG V3'!LR127-'RNG V2'!LR127</f>
        <v>0</v>
      </c>
      <c r="LS127">
        <f>'RNG V3'!LS127-'RNG V2'!LS127</f>
        <v>0</v>
      </c>
      <c r="LT127">
        <f>'RNG V3'!LT127-'RNG V2'!LT127</f>
        <v>0</v>
      </c>
      <c r="LU127">
        <f>'RNG V3'!LU127-'RNG V2'!LU127</f>
        <v>0</v>
      </c>
      <c r="LV127">
        <f>'RNG V3'!LV127-'RNG V2'!LV127</f>
        <v>0</v>
      </c>
      <c r="LW127">
        <f>'RNG V3'!LW127-'RNG V2'!LW127</f>
        <v>0</v>
      </c>
      <c r="LX127">
        <f>'RNG V3'!LX127-'RNG V2'!LX127</f>
        <v>0</v>
      </c>
      <c r="LY127">
        <f>'RNG V3'!LY127-'RNG V2'!LY127</f>
        <v>0</v>
      </c>
      <c r="LZ127">
        <f>'RNG V3'!LZ127-'RNG V2'!LZ127</f>
        <v>0</v>
      </c>
      <c r="MA127">
        <f>'RNG V3'!MA127-'RNG V2'!MA127</f>
        <v>0</v>
      </c>
      <c r="MB127">
        <f>'RNG V3'!MB127-'RNG V2'!MB127</f>
        <v>0</v>
      </c>
      <c r="MC127">
        <f>'RNG V3'!MC127-'RNG V2'!MC127</f>
        <v>0</v>
      </c>
      <c r="MD127">
        <f>'RNG V3'!MD127-'RNG V2'!MD127</f>
        <v>0</v>
      </c>
      <c r="ME127">
        <f>'RNG V3'!ME127-'RNG V2'!ME127</f>
        <v>0</v>
      </c>
      <c r="MF127">
        <f>'RNG V3'!MF127-'RNG V2'!MF127</f>
        <v>0</v>
      </c>
      <c r="MG127">
        <f>'RNG V3'!MG127-'RNG V2'!MG127</f>
        <v>0</v>
      </c>
      <c r="MH127">
        <f>'RNG V3'!MH127-'RNG V2'!MH127</f>
        <v>0</v>
      </c>
      <c r="MI127">
        <f>'RNG V3'!MI127-'RNG V2'!MI127</f>
        <v>0</v>
      </c>
      <c r="MJ127">
        <f>'RNG V3'!MJ127-'RNG V2'!MJ127</f>
        <v>0</v>
      </c>
      <c r="MK127">
        <f>'RNG V3'!MK127-'RNG V2'!MK127</f>
        <v>0</v>
      </c>
      <c r="ML127">
        <f>'RNG V3'!ML127-'RNG V2'!ML127</f>
        <v>0</v>
      </c>
      <c r="MM127">
        <f>'RNG V3'!MM127-'RNG V2'!MM127</f>
        <v>0</v>
      </c>
      <c r="MN127">
        <f>'RNG V3'!MN127-'RNG V2'!MN127</f>
        <v>0</v>
      </c>
      <c r="MO127">
        <f>'RNG V3'!MO127-'RNG V2'!MO127</f>
        <v>0</v>
      </c>
      <c r="MP127">
        <f>'RNG V3'!MP127-'RNG V2'!MP127</f>
        <v>0</v>
      </c>
      <c r="MQ127">
        <f>'RNG V3'!MQ127-'RNG V2'!MQ127</f>
        <v>0</v>
      </c>
      <c r="MR127">
        <f>'RNG V3'!MR127-'RNG V2'!MR127</f>
        <v>0</v>
      </c>
      <c r="MS127">
        <f>'RNG V3'!MS127-'RNG V2'!MS127</f>
        <v>0</v>
      </c>
      <c r="MT127">
        <f>'RNG V3'!MT127-'RNG V2'!MT127</f>
        <v>0</v>
      </c>
      <c r="MU127">
        <f>'RNG V3'!MU127-'RNG V2'!MU127</f>
        <v>0</v>
      </c>
      <c r="MV127">
        <f>'RNG V3'!MV127-'RNG V2'!MV127</f>
        <v>0</v>
      </c>
      <c r="MW127">
        <f>'RNG V3'!MW127-'RNG V2'!MW127</f>
        <v>0</v>
      </c>
      <c r="MX127">
        <f>'RNG V3'!MX127-'RNG V2'!MX127</f>
        <v>0</v>
      </c>
      <c r="MY127">
        <f>'RNG V3'!MY127-'RNG V2'!MY127</f>
        <v>0</v>
      </c>
      <c r="MZ127">
        <f>'RNG V3'!MZ127-'RNG V2'!MZ127</f>
        <v>0</v>
      </c>
      <c r="NA127">
        <f>'RNG V3'!NA127-'RNG V2'!NA127</f>
        <v>0</v>
      </c>
      <c r="NB127">
        <f>'RNG V3'!NB127-'RNG V2'!NB127</f>
        <v>0</v>
      </c>
      <c r="NC127">
        <f>'RNG V3'!NC127-'RNG V2'!NC127</f>
        <v>0</v>
      </c>
      <c r="ND127">
        <f>'RNG V3'!ND127-'RNG V2'!ND127</f>
        <v>0</v>
      </c>
      <c r="NE127">
        <f>'RNG V3'!NE127-'RNG V2'!NE127</f>
        <v>0</v>
      </c>
      <c r="NF127">
        <f>'RNG V3'!NF127-'RNG V2'!NF127</f>
        <v>0</v>
      </c>
      <c r="NG127">
        <f>'RNG V3'!NG127-'RNG V2'!NG127</f>
        <v>0</v>
      </c>
      <c r="NH127">
        <f>'RNG V3'!NH127-'RNG V2'!NH127</f>
        <v>0</v>
      </c>
      <c r="NI127">
        <f>'RNG V3'!NI127-'RNG V2'!NI127</f>
        <v>0</v>
      </c>
      <c r="NJ127">
        <f>'RNG V3'!NJ127-'RNG V2'!NJ127</f>
        <v>0</v>
      </c>
      <c r="NK127">
        <f>'RNG V3'!NK127-'RNG V2'!NK127</f>
        <v>0</v>
      </c>
      <c r="NL127">
        <f>'RNG V3'!NL127-'RNG V2'!NL127</f>
        <v>0</v>
      </c>
      <c r="NM127">
        <f>'RNG V3'!NM127-'RNG V2'!NM127</f>
        <v>0</v>
      </c>
      <c r="NN127">
        <f>'RNG V3'!NN127-'RNG V2'!NN127</f>
        <v>0</v>
      </c>
      <c r="NO127">
        <f>'RNG V3'!NO127-'RNG V2'!NO127</f>
        <v>0</v>
      </c>
      <c r="NP127">
        <f>'RNG V3'!NP127-'RNG V2'!NP127</f>
        <v>0</v>
      </c>
      <c r="NQ127">
        <f>'RNG V3'!NQ127-'RNG V2'!NQ127</f>
        <v>0</v>
      </c>
      <c r="NR127">
        <f>'RNG V3'!NR127-'RNG V2'!NR127</f>
        <v>0</v>
      </c>
      <c r="NS127">
        <f>'RNG V3'!NS127-'RNG V2'!NS127</f>
        <v>0</v>
      </c>
    </row>
    <row r="128" spans="2:383" x14ac:dyDescent="0.5">
      <c r="B128">
        <v>1220</v>
      </c>
      <c r="C128">
        <f>'RNG V3'!C128-'RNG V2'!C128</f>
        <v>3.0000000000000001E-3</v>
      </c>
      <c r="D128">
        <f>'RNG V3'!D128-'RNG V2'!D128</f>
        <v>1.6E-2</v>
      </c>
      <c r="E128">
        <f>'RNG V3'!E128-'RNG V2'!E128</f>
        <v>3.3999999999999996E-2</v>
      </c>
      <c r="F128">
        <f>'RNG V3'!F128-'RNG V2'!F128</f>
        <v>5.1999999999999998E-2</v>
      </c>
      <c r="G128">
        <f>'RNG V3'!G128-'RNG V2'!G128</f>
        <v>6.3E-2</v>
      </c>
      <c r="H128">
        <f>'RNG V3'!H128-'RNG V2'!H128</f>
        <v>0.08</v>
      </c>
      <c r="I128">
        <f>'RNG V3'!I128-'RNG V2'!I128</f>
        <v>9.7000000000000003E-2</v>
      </c>
      <c r="J128">
        <f>'RNG V3'!J128-'RNG V2'!J128</f>
        <v>0.11699999999999999</v>
      </c>
      <c r="K128">
        <f>'RNG V3'!K128-'RNG V2'!K128</f>
        <v>0.13300000000000001</v>
      </c>
      <c r="L128">
        <f>'RNG V3'!L128-'RNG V2'!L128</f>
        <v>0.14799999999999999</v>
      </c>
      <c r="M128">
        <f>'RNG V3'!M128-'RNG V2'!M128</f>
        <v>0.16600000000000001</v>
      </c>
      <c r="N128">
        <f>'RNG V3'!N128-'RNG V2'!N128</f>
        <v>0.182</v>
      </c>
      <c r="O128">
        <f>'RNG V3'!O128-'RNG V2'!O128</f>
        <v>0.19700000000000001</v>
      </c>
      <c r="P128">
        <f>'RNG V3'!P128-'RNG V2'!P128</f>
        <v>0.20699999999999999</v>
      </c>
      <c r="Q128">
        <f>'RNG V3'!Q128-'RNG V2'!Q128</f>
        <v>0.23100000000000001</v>
      </c>
      <c r="R128">
        <f>'RNG V3'!R128-'RNG V2'!R128</f>
        <v>0.252</v>
      </c>
      <c r="S128">
        <f>'RNG V3'!S128-'RNG V2'!S128</f>
        <v>0.26100000000000001</v>
      </c>
      <c r="T128">
        <f>'RNG V3'!T128-'RNG V2'!T128</f>
        <v>0.27500000000000002</v>
      </c>
      <c r="U128">
        <f>'RNG V3'!U128-'RNG V2'!U128</f>
        <v>0.29599999999999999</v>
      </c>
      <c r="V128">
        <f>'RNG V3'!V128-'RNG V2'!V128</f>
        <v>0.316</v>
      </c>
      <c r="W128">
        <f>'RNG V3'!W128-'RNG V2'!W128</f>
        <v>0.32500000000000001</v>
      </c>
      <c r="X128">
        <f>'RNG V3'!X128-'RNG V2'!X128</f>
        <v>0.314</v>
      </c>
      <c r="Y128">
        <f>'RNG V3'!Y128-'RNG V2'!Y128</f>
        <v>0.33300000000000002</v>
      </c>
      <c r="Z128">
        <f>'RNG V3'!Z128-'RNG V2'!Z128</f>
        <v>0.35099999999999998</v>
      </c>
      <c r="AA128">
        <f>'RNG V3'!AA128-'RNG V2'!AA128</f>
        <v>0.372</v>
      </c>
      <c r="AB128">
        <f>'RNG V3'!AB128-'RNG V2'!AB128</f>
        <v>0.38600000000000001</v>
      </c>
      <c r="AC128">
        <f>'RNG V3'!AC128-'RNG V2'!AC128</f>
        <v>0.39600000000000002</v>
      </c>
      <c r="AD128">
        <f>'RNG V3'!AD128-'RNG V2'!AD128</f>
        <v>0.39999999999999997</v>
      </c>
      <c r="AE128">
        <f>'RNG V3'!AE128-'RNG V2'!AE128</f>
        <v>0.41199999999999998</v>
      </c>
      <c r="AF128">
        <f>'RNG V3'!AF128-'RNG V2'!AF128</f>
        <v>0.40799999999999997</v>
      </c>
      <c r="AG128">
        <f>'RNG V3'!AG128-'RNG V2'!AG128</f>
        <v>0.42599999999999999</v>
      </c>
      <c r="AH128">
        <f>'RNG V3'!AH128-'RNG V2'!AH128</f>
        <v>0.45900000000000002</v>
      </c>
      <c r="AI128">
        <f>'RNG V3'!AI128-'RNG V2'!AI128</f>
        <v>0.46699999999999997</v>
      </c>
      <c r="AJ128">
        <f>'RNG V3'!AJ128-'RNG V2'!AJ128</f>
        <v>0.48</v>
      </c>
      <c r="AK128">
        <f>'RNG V3'!AK128-'RNG V2'!AK128</f>
        <v>0.49399999999999999</v>
      </c>
      <c r="AL128">
        <f>'RNG V3'!AL128-'RNG V2'!AL128</f>
        <v>0.5</v>
      </c>
      <c r="AM128">
        <f>'RNG V3'!AM128-'RNG V2'!AM128</f>
        <v>0.52200000000000002</v>
      </c>
      <c r="AN128">
        <f>'RNG V3'!AN128-'RNG V2'!AN128</f>
        <v>0.52200000000000002</v>
      </c>
      <c r="AO128">
        <f>'RNG V3'!AO128-'RNG V2'!AO128</f>
        <v>0.54100000000000004</v>
      </c>
      <c r="AP128">
        <f>'RNG V3'!AP128-'RNG V2'!AP128</f>
        <v>0.54300000000000004</v>
      </c>
      <c r="AQ128">
        <f>'RNG V3'!AQ128-'RNG V2'!AQ128</f>
        <v>0.55299999999999994</v>
      </c>
      <c r="AR128">
        <f>'RNG V3'!AR128-'RNG V2'!AR128</f>
        <v>0.55299999999999994</v>
      </c>
      <c r="AS128">
        <f>'RNG V3'!AS128-'RNG V2'!AS128</f>
        <v>0.57099999999999995</v>
      </c>
      <c r="AT128">
        <f>'RNG V3'!AT128-'RNG V2'!AT128</f>
        <v>0.58099999999999996</v>
      </c>
      <c r="AU128">
        <f>'RNG V3'!AU128-'RNG V2'!AU128</f>
        <v>0.60499999999999998</v>
      </c>
      <c r="AV128">
        <f>'RNG V3'!AV128-'RNG V2'!AV128</f>
        <v>0.627</v>
      </c>
      <c r="AW128">
        <f>'RNG V3'!AW128-'RNG V2'!AW128</f>
        <v>0.63600000000000001</v>
      </c>
      <c r="AX128">
        <f>'RNG V3'!AX128-'RNG V2'!AX128</f>
        <v>0.61399999999999999</v>
      </c>
      <c r="AY128">
        <f>'RNG V3'!AY128-'RNG V2'!AY128</f>
        <v>0.64600000000000002</v>
      </c>
      <c r="AZ128">
        <f>'RNG V3'!AZ128-'RNG V2'!AZ128</f>
        <v>0.66700000000000004</v>
      </c>
      <c r="BA128">
        <f>'RNG V3'!BA128-'RNG V2'!BA128</f>
        <v>0.629</v>
      </c>
      <c r="BB128">
        <f>'RNG V3'!BB128-'RNG V2'!BB128</f>
        <v>0.68299999999999994</v>
      </c>
      <c r="BC128">
        <f>'RNG V3'!BC128-'RNG V2'!BC128</f>
        <v>0.69099999999999995</v>
      </c>
      <c r="BD128">
        <f>'RNG V3'!BD128-'RNG V2'!BD128</f>
        <v>0.72199999999999998</v>
      </c>
      <c r="BE128">
        <f>'RNG V3'!BE128-'RNG V2'!BE128</f>
        <v>0.69599999999999995</v>
      </c>
      <c r="BF128">
        <f>'RNG V3'!BF128-'RNG V2'!BF128</f>
        <v>0.69799999999999995</v>
      </c>
      <c r="BG128">
        <f>'RNG V3'!BG128-'RNG V2'!BG128</f>
        <v>0.69799999999999995</v>
      </c>
      <c r="BH128">
        <f>'RNG V3'!BH128-'RNG V2'!BH128</f>
        <v>0.72599999999999998</v>
      </c>
      <c r="BI128">
        <f>'RNG V3'!BI128-'RNG V2'!BI128</f>
        <v>0.74299999999999999</v>
      </c>
      <c r="BJ128">
        <f>'RNG V3'!BJ128-'RNG V2'!BJ128</f>
        <v>0.73299999999999998</v>
      </c>
      <c r="BK128">
        <f>'RNG V3'!BK128-'RNG V2'!BK128</f>
        <v>0.72599999999999998</v>
      </c>
      <c r="BL128">
        <f>'RNG V3'!BL128-'RNG V2'!BL128</f>
        <v>0.73699999999999999</v>
      </c>
      <c r="BM128">
        <f>'RNG V3'!BM128-'RNG V2'!BM128</f>
        <v>0.76</v>
      </c>
      <c r="BN128">
        <f>'RNG V3'!BN128-'RNG V2'!BN128</f>
        <v>0.76800000000000002</v>
      </c>
      <c r="BO128">
        <f>'RNG V3'!BO128-'RNG V2'!BO128</f>
        <v>0.76500000000000001</v>
      </c>
      <c r="BP128">
        <f>'RNG V3'!BP128-'RNG V2'!BP128</f>
        <v>0.77300000000000002</v>
      </c>
      <c r="BQ128">
        <f>'RNG V3'!BQ128-'RNG V2'!BQ128</f>
        <v>0.79199999999999993</v>
      </c>
      <c r="BR128">
        <f>'RNG V3'!BR128-'RNG V2'!BR128</f>
        <v>0.77200000000000002</v>
      </c>
      <c r="BS128">
        <f>'RNG V3'!BS128-'RNG V2'!BS128</f>
        <v>0.80099999999999993</v>
      </c>
      <c r="BT128">
        <f>'RNG V3'!BT128-'RNG V2'!BT128</f>
        <v>0.80999999999999994</v>
      </c>
      <c r="BU128">
        <f>'RNG V3'!BU128-'RNG V2'!BU128</f>
        <v>0.82599999999999996</v>
      </c>
      <c r="BV128">
        <f>'RNG V3'!BV128-'RNG V2'!BV128</f>
        <v>0.82499999999999996</v>
      </c>
      <c r="BW128">
        <f>'RNG V3'!BW128-'RNG V2'!BW128</f>
        <v>0.83099999999999996</v>
      </c>
      <c r="BX128">
        <f>'RNG V3'!BX128-'RNG V2'!BX128</f>
        <v>0.81099999999999994</v>
      </c>
      <c r="BY128">
        <f>'RNG V3'!BY128-'RNG V2'!BY128</f>
        <v>0.83599999999999997</v>
      </c>
      <c r="BZ128">
        <f>'RNG V3'!BZ128-'RNG V2'!BZ128</f>
        <v>0.85299999999999998</v>
      </c>
      <c r="CA128">
        <f>'RNG V3'!CA128-'RNG V2'!CA128</f>
        <v>0.84399999999999997</v>
      </c>
      <c r="CB128">
        <f>'RNG V3'!CB128-'RNG V2'!CB128</f>
        <v>0.89200000000000002</v>
      </c>
      <c r="CC128">
        <f>'RNG V3'!CC128-'RNG V2'!CC128</f>
        <v>0.88800000000000001</v>
      </c>
      <c r="CD128">
        <f>'RNG V3'!CD128-'RNG V2'!CD128</f>
        <v>0.88700000000000001</v>
      </c>
      <c r="CE128">
        <f>'RNG V3'!CE128-'RNG V2'!CE128</f>
        <v>0.873</v>
      </c>
      <c r="CF128">
        <f>'RNG V3'!CF128-'RNG V2'!CF128</f>
        <v>0.90799999999999992</v>
      </c>
      <c r="CG128">
        <f>'RNG V3'!CG128-'RNG V2'!CG128</f>
        <v>0.90099999999999991</v>
      </c>
      <c r="CH128">
        <f>'RNG V3'!CH128-'RNG V2'!CH128</f>
        <v>0.89200000000000002</v>
      </c>
      <c r="CI128">
        <f>'RNG V3'!CI128-'RNG V2'!CI128</f>
        <v>0.89300000000000002</v>
      </c>
      <c r="CJ128">
        <f>'RNG V3'!CJ128-'RNG V2'!CJ128</f>
        <v>0.89200000000000002</v>
      </c>
      <c r="CK128">
        <f>'RNG V3'!CK128-'RNG V2'!CK128</f>
        <v>0.92299999999999993</v>
      </c>
      <c r="CL128">
        <f>'RNG V3'!CL128-'RNG V2'!CL128</f>
        <v>0.93699999999999994</v>
      </c>
      <c r="CM128">
        <f>'RNG V3'!CM128-'RNG V2'!CM128</f>
        <v>0.91499999999999992</v>
      </c>
      <c r="CN128">
        <f>'RNG V3'!CN128-'RNG V2'!CN128</f>
        <v>0.91399999999999992</v>
      </c>
      <c r="CO128">
        <f>'RNG V3'!CO128-'RNG V2'!CO128</f>
        <v>0.95099999999999996</v>
      </c>
      <c r="CP128">
        <f>'RNG V3'!CP128-'RNG V2'!CP128</f>
        <v>0.96399999999999997</v>
      </c>
      <c r="CQ128">
        <f>'RNG V3'!CQ128-'RNG V2'!CQ128</f>
        <v>0.95899999999999996</v>
      </c>
      <c r="CR128">
        <f>'RNG V3'!CR128-'RNG V2'!CR128</f>
        <v>0.95099999999999996</v>
      </c>
      <c r="CS128">
        <f>'RNG V3'!CS128-'RNG V2'!CS128</f>
        <v>0.96499999999999986</v>
      </c>
      <c r="CT128">
        <f>'RNG V3'!CT128-'RNG V2'!CT128</f>
        <v>0.96799999999999986</v>
      </c>
      <c r="CU128">
        <f>'RNG V3'!CU128-'RNG V2'!CU128</f>
        <v>0.94799999999999995</v>
      </c>
      <c r="CV128">
        <f>'RNG V3'!CV128-'RNG V2'!CV128</f>
        <v>0.95499999999999996</v>
      </c>
      <c r="CW128">
        <f>'RNG V3'!CW128-'RNG V2'!CW128</f>
        <v>0.96599999999999997</v>
      </c>
      <c r="CX128">
        <f>'RNG V3'!CX128-'RNG V2'!CX128</f>
        <v>0.96699999999999997</v>
      </c>
      <c r="CY128">
        <f>'RNG V3'!CY128-'RNG V2'!CY128</f>
        <v>0.97599999999999998</v>
      </c>
      <c r="CZ128">
        <f>'RNG V3'!CZ128-'RNG V2'!CZ128</f>
        <v>0.97</v>
      </c>
      <c r="DA128">
        <f>'RNG V3'!DA128-'RNG V2'!DA128</f>
        <v>0.97299999999999986</v>
      </c>
      <c r="DB128">
        <f>'RNG V3'!DB128-'RNG V2'!DB128</f>
        <v>0.96199999999999997</v>
      </c>
      <c r="DC128">
        <f>'RNG V3'!DC128-'RNG V2'!DC128</f>
        <v>0.95899999999999985</v>
      </c>
      <c r="DD128">
        <f>'RNG V3'!DD128-'RNG V2'!DD128</f>
        <v>0.96</v>
      </c>
      <c r="DE128">
        <f>'RNG V3'!DE128-'RNG V2'!DE128</f>
        <v>0.95699999999999985</v>
      </c>
      <c r="DF128">
        <f>'RNG V3'!DF128-'RNG V2'!DF128</f>
        <v>0.95700000000000007</v>
      </c>
      <c r="DG128">
        <f>'RNG V3'!DG128-'RNG V2'!DG128</f>
        <v>0.95099999999999985</v>
      </c>
      <c r="DH128">
        <f>'RNG V3'!DH128-'RNG V2'!DH128</f>
        <v>0.99900000000000011</v>
      </c>
      <c r="DI128">
        <f>'RNG V3'!DI128-'RNG V2'!DI128</f>
        <v>0.97</v>
      </c>
      <c r="DJ128">
        <f>'RNG V3'!DJ128-'RNG V2'!DJ128</f>
        <v>0.96900000000000008</v>
      </c>
      <c r="DK128">
        <f>'RNG V3'!DK128-'RNG V2'!DK128</f>
        <v>0.97700000000000009</v>
      </c>
      <c r="DL128">
        <f>'RNG V3'!DL128-'RNG V2'!DL128</f>
        <v>0.999</v>
      </c>
      <c r="DM128">
        <f>'RNG V3'!DM128-'RNG V2'!DM128</f>
        <v>1.0010000000000001</v>
      </c>
      <c r="DN128">
        <f>'RNG V3'!DN128-'RNG V2'!DN128</f>
        <v>0.92699999999999994</v>
      </c>
      <c r="DO128">
        <f>'RNG V3'!DO128-'RNG V2'!DO128</f>
        <v>0.94</v>
      </c>
      <c r="DP128">
        <f>'RNG V3'!DP128-'RNG V2'!DP128</f>
        <v>0.97899999999999998</v>
      </c>
      <c r="DQ128">
        <f>'RNG V3'!DQ128-'RNG V2'!DQ128</f>
        <v>0.93299999999999994</v>
      </c>
      <c r="DR128">
        <f>'RNG V3'!DR128-'RNG V2'!DR128</f>
        <v>0.90700000000000003</v>
      </c>
      <c r="DS128">
        <f>'RNG V3'!DS128-'RNG V2'!DS128</f>
        <v>0.91599999999999993</v>
      </c>
      <c r="DT128">
        <f>'RNG V3'!DT128-'RNG V2'!DT128</f>
        <v>0.92700000000000005</v>
      </c>
      <c r="DU128">
        <f>'RNG V3'!DU128-'RNG V2'!DU128</f>
        <v>0.84200000000000008</v>
      </c>
      <c r="DV128">
        <f>'RNG V3'!DV128-'RNG V2'!DV128</f>
        <v>0</v>
      </c>
      <c r="DW128">
        <f>'RNG V3'!DW128-'RNG V2'!DW128</f>
        <v>0</v>
      </c>
      <c r="DX128">
        <f>'RNG V3'!DX128-'RNG V2'!DX128</f>
        <v>0</v>
      </c>
      <c r="DY128">
        <f>'RNG V3'!DY128-'RNG V2'!DY128</f>
        <v>0</v>
      </c>
      <c r="DZ128">
        <f>'RNG V3'!DZ128-'RNG V2'!DZ128</f>
        <v>0</v>
      </c>
      <c r="EA128">
        <f>'RNG V3'!EA128-'RNG V2'!EA128</f>
        <v>0</v>
      </c>
      <c r="EB128">
        <f>'RNG V3'!EB128-'RNG V2'!EB128</f>
        <v>0</v>
      </c>
      <c r="EC128">
        <f>'RNG V3'!EC128-'RNG V2'!EC128</f>
        <v>0</v>
      </c>
      <c r="ED128">
        <f>'RNG V3'!ED128-'RNG V2'!ED128</f>
        <v>0</v>
      </c>
      <c r="EE128">
        <f>'RNG V3'!EE128-'RNG V2'!EE128</f>
        <v>0</v>
      </c>
      <c r="EF128">
        <f>'RNG V3'!EF128-'RNG V2'!EF128</f>
        <v>0</v>
      </c>
      <c r="EG128">
        <f>'RNG V3'!EG128-'RNG V2'!EG128</f>
        <v>0</v>
      </c>
      <c r="EH128">
        <f>'RNG V3'!EH128-'RNG V2'!EH128</f>
        <v>0</v>
      </c>
      <c r="EI128">
        <f>'RNG V3'!EI128-'RNG V2'!EI128</f>
        <v>0</v>
      </c>
      <c r="EJ128">
        <f>'RNG V3'!EJ128-'RNG V2'!EJ128</f>
        <v>0</v>
      </c>
      <c r="EK128">
        <f>'RNG V3'!EK128-'RNG V2'!EK128</f>
        <v>0</v>
      </c>
      <c r="EL128">
        <f>'RNG V3'!EL128-'RNG V2'!EL128</f>
        <v>0</v>
      </c>
      <c r="EM128">
        <f>'RNG V3'!EM128-'RNG V2'!EM128</f>
        <v>0</v>
      </c>
      <c r="EN128">
        <f>'RNG V3'!EN128-'RNG V2'!EN128</f>
        <v>0</v>
      </c>
      <c r="EO128">
        <f>'RNG V3'!EO128-'RNG V2'!EO128</f>
        <v>0</v>
      </c>
      <c r="EP128">
        <f>'RNG V3'!EP128-'RNG V2'!EP128</f>
        <v>0</v>
      </c>
      <c r="EQ128">
        <f>'RNG V3'!EQ128-'RNG V2'!EQ128</f>
        <v>0</v>
      </c>
      <c r="ER128">
        <f>'RNG V3'!ER128-'RNG V2'!ER128</f>
        <v>0</v>
      </c>
      <c r="ES128">
        <f>'RNG V3'!ES128-'RNG V2'!ES128</f>
        <v>0</v>
      </c>
      <c r="ET128">
        <f>'RNG V3'!ET128-'RNG V2'!ET128</f>
        <v>0</v>
      </c>
      <c r="EU128">
        <f>'RNG V3'!EU128-'RNG V2'!EU128</f>
        <v>0</v>
      </c>
      <c r="EV128">
        <f>'RNG V3'!EV128-'RNG V2'!EV128</f>
        <v>0</v>
      </c>
      <c r="EW128">
        <f>'RNG V3'!EW128-'RNG V2'!EW128</f>
        <v>0</v>
      </c>
      <c r="EX128">
        <f>'RNG V3'!EX128-'RNG V2'!EX128</f>
        <v>0</v>
      </c>
      <c r="EY128">
        <f>'RNG V3'!EY128-'RNG V2'!EY128</f>
        <v>0</v>
      </c>
      <c r="EZ128">
        <f>'RNG V3'!EZ128-'RNG V2'!EZ128</f>
        <v>0</v>
      </c>
      <c r="FA128">
        <f>'RNG V3'!FA128-'RNG V2'!FA128</f>
        <v>0</v>
      </c>
      <c r="FB128">
        <f>'RNG V3'!FB128-'RNG V2'!FB128</f>
        <v>0</v>
      </c>
      <c r="FC128">
        <f>'RNG V3'!FC128-'RNG V2'!FC128</f>
        <v>0</v>
      </c>
      <c r="FD128">
        <f>'RNG V3'!FD128-'RNG V2'!FD128</f>
        <v>0</v>
      </c>
      <c r="FE128">
        <f>'RNG V3'!FE128-'RNG V2'!FE128</f>
        <v>0</v>
      </c>
      <c r="FF128">
        <f>'RNG V3'!FF128-'RNG V2'!FF128</f>
        <v>0</v>
      </c>
      <c r="FG128">
        <f>'RNG V3'!FG128-'RNG V2'!FG128</f>
        <v>0</v>
      </c>
      <c r="FH128">
        <f>'RNG V3'!FH128-'RNG V2'!FH128</f>
        <v>0</v>
      </c>
      <c r="FI128">
        <f>'RNG V3'!FI128-'RNG V2'!FI128</f>
        <v>0</v>
      </c>
      <c r="FJ128">
        <f>'RNG V3'!FJ128-'RNG V2'!FJ128</f>
        <v>0</v>
      </c>
      <c r="FK128">
        <f>'RNG V3'!FK128-'RNG V2'!FK128</f>
        <v>0</v>
      </c>
      <c r="FL128">
        <f>'RNG V3'!FL128-'RNG V2'!FL128</f>
        <v>0</v>
      </c>
      <c r="FM128">
        <f>'RNG V3'!FM128-'RNG V2'!FM128</f>
        <v>0</v>
      </c>
      <c r="FN128">
        <f>'RNG V3'!FN128-'RNG V2'!FN128</f>
        <v>0</v>
      </c>
      <c r="FO128">
        <f>'RNG V3'!FO128-'RNG V2'!FO128</f>
        <v>0</v>
      </c>
      <c r="FP128">
        <f>'RNG V3'!FP128-'RNG V2'!FP128</f>
        <v>0</v>
      </c>
      <c r="FQ128">
        <f>'RNG V3'!FQ128-'RNG V2'!FQ128</f>
        <v>0</v>
      </c>
      <c r="FR128">
        <f>'RNG V3'!FR128-'RNG V2'!FR128</f>
        <v>0</v>
      </c>
      <c r="FS128">
        <f>'RNG V3'!FS128-'RNG V2'!FS128</f>
        <v>0</v>
      </c>
      <c r="FT128">
        <f>'RNG V3'!FT128-'RNG V2'!FT128</f>
        <v>0</v>
      </c>
      <c r="FU128">
        <f>'RNG V3'!FU128-'RNG V2'!FU128</f>
        <v>0</v>
      </c>
      <c r="FV128">
        <f>'RNG V3'!FV128-'RNG V2'!FV128</f>
        <v>0</v>
      </c>
      <c r="FW128">
        <f>'RNG V3'!FW128-'RNG V2'!FW128</f>
        <v>0</v>
      </c>
      <c r="FX128">
        <f>'RNG V3'!FX128-'RNG V2'!FX128</f>
        <v>0</v>
      </c>
      <c r="FY128">
        <f>'RNG V3'!FY128-'RNG V2'!FY128</f>
        <v>0</v>
      </c>
      <c r="FZ128">
        <f>'RNG V3'!FZ128-'RNG V2'!FZ128</f>
        <v>0</v>
      </c>
      <c r="GA128">
        <f>'RNG V3'!GA128-'RNG V2'!GA128</f>
        <v>0</v>
      </c>
      <c r="GB128">
        <f>'RNG V3'!GB128-'RNG V2'!GB128</f>
        <v>0</v>
      </c>
      <c r="GC128">
        <f>'RNG V3'!GC128-'RNG V2'!GC128</f>
        <v>0</v>
      </c>
      <c r="GD128">
        <f>'RNG V3'!GD128-'RNG V2'!GD128</f>
        <v>0</v>
      </c>
      <c r="GE128">
        <f>'RNG V3'!GE128-'RNG V2'!GE128</f>
        <v>0</v>
      </c>
      <c r="GF128">
        <f>'RNG V3'!GF128-'RNG V2'!GF128</f>
        <v>0</v>
      </c>
      <c r="GG128">
        <f>'RNG V3'!GG128-'RNG V2'!GG128</f>
        <v>0</v>
      </c>
      <c r="GH128">
        <f>'RNG V3'!GH128-'RNG V2'!GH128</f>
        <v>0</v>
      </c>
      <c r="GI128">
        <f>'RNG V3'!GI128-'RNG V2'!GI128</f>
        <v>0</v>
      </c>
      <c r="GJ128">
        <f>'RNG V3'!GJ128-'RNG V2'!GJ128</f>
        <v>0</v>
      </c>
      <c r="GK128">
        <f>'RNG V3'!GK128-'RNG V2'!GK128</f>
        <v>0</v>
      </c>
      <c r="GL128">
        <f>'RNG V3'!GL128-'RNG V2'!GL128</f>
        <v>0</v>
      </c>
      <c r="GM128">
        <f>'RNG V3'!GM128-'RNG V2'!GM128</f>
        <v>0</v>
      </c>
      <c r="GN128">
        <f>'RNG V3'!GN128-'RNG V2'!GN128</f>
        <v>0</v>
      </c>
      <c r="GO128">
        <f>'RNG V3'!GO128-'RNG V2'!GO128</f>
        <v>0</v>
      </c>
      <c r="GP128">
        <f>'RNG V3'!GP128-'RNG V2'!GP128</f>
        <v>0</v>
      </c>
      <c r="GQ128">
        <f>'RNG V3'!GQ128-'RNG V2'!GQ128</f>
        <v>0</v>
      </c>
      <c r="GR128">
        <f>'RNG V3'!GR128-'RNG V2'!GR128</f>
        <v>0</v>
      </c>
      <c r="GS128">
        <f>'RNG V3'!GS128-'RNG V2'!GS128</f>
        <v>0</v>
      </c>
      <c r="GT128">
        <f>'RNG V3'!GT128-'RNG V2'!GT128</f>
        <v>0</v>
      </c>
      <c r="GU128">
        <f>'RNG V3'!GU128-'RNG V2'!GU128</f>
        <v>0</v>
      </c>
      <c r="GV128">
        <f>'RNG V3'!GV128-'RNG V2'!GV128</f>
        <v>0</v>
      </c>
      <c r="GW128">
        <f>'RNG V3'!GW128-'RNG V2'!GW128</f>
        <v>0</v>
      </c>
      <c r="GX128">
        <f>'RNG V3'!GX128-'RNG V2'!GX128</f>
        <v>0</v>
      </c>
      <c r="GY128">
        <f>'RNG V3'!GY128-'RNG V2'!GY128</f>
        <v>0</v>
      </c>
      <c r="GZ128">
        <f>'RNG V3'!GZ128-'RNG V2'!GZ128</f>
        <v>0</v>
      </c>
      <c r="HA128">
        <f>'RNG V3'!HA128-'RNG V2'!HA128</f>
        <v>0</v>
      </c>
      <c r="HB128">
        <f>'RNG V3'!HB128-'RNG V2'!HB128</f>
        <v>0</v>
      </c>
      <c r="HC128">
        <f>'RNG V3'!HC128-'RNG V2'!HC128</f>
        <v>0</v>
      </c>
      <c r="HD128">
        <f>'RNG V3'!HD128-'RNG V2'!HD128</f>
        <v>0</v>
      </c>
      <c r="HE128">
        <f>'RNG V3'!HE128-'RNG V2'!HE128</f>
        <v>0</v>
      </c>
      <c r="HF128">
        <f>'RNG V3'!HF128-'RNG V2'!HF128</f>
        <v>0</v>
      </c>
      <c r="HG128">
        <f>'RNG V3'!HG128-'RNG V2'!HG128</f>
        <v>0</v>
      </c>
      <c r="HH128">
        <f>'RNG V3'!HH128-'RNG V2'!HH128</f>
        <v>0</v>
      </c>
      <c r="HI128">
        <f>'RNG V3'!HI128-'RNG V2'!HI128</f>
        <v>0</v>
      </c>
      <c r="HJ128">
        <f>'RNG V3'!HJ128-'RNG V2'!HJ128</f>
        <v>0</v>
      </c>
      <c r="HK128">
        <f>'RNG V3'!HK128-'RNG V2'!HK128</f>
        <v>0</v>
      </c>
      <c r="HL128">
        <f>'RNG V3'!HL128-'RNG V2'!HL128</f>
        <v>0</v>
      </c>
      <c r="HM128">
        <f>'RNG V3'!HM128-'RNG V2'!HM128</f>
        <v>0</v>
      </c>
      <c r="HN128">
        <f>'RNG V3'!HN128-'RNG V2'!HN128</f>
        <v>0</v>
      </c>
      <c r="HO128">
        <f>'RNG V3'!HO128-'RNG V2'!HO128</f>
        <v>0</v>
      </c>
      <c r="HP128">
        <f>'RNG V3'!HP128-'RNG V2'!HP128</f>
        <v>0</v>
      </c>
      <c r="HQ128">
        <f>'RNG V3'!HQ128-'RNG V2'!HQ128</f>
        <v>0</v>
      </c>
      <c r="HR128">
        <f>'RNG V3'!HR128-'RNG V2'!HR128</f>
        <v>0</v>
      </c>
      <c r="HS128">
        <f>'RNG V3'!HS128-'RNG V2'!HS128</f>
        <v>0</v>
      </c>
      <c r="HT128">
        <f>'RNG V3'!HT128-'RNG V2'!HT128</f>
        <v>0</v>
      </c>
      <c r="HU128">
        <f>'RNG V3'!HU128-'RNG V2'!HU128</f>
        <v>0</v>
      </c>
      <c r="HV128">
        <f>'RNG V3'!HV128-'RNG V2'!HV128</f>
        <v>0</v>
      </c>
      <c r="HW128">
        <f>'RNG V3'!HW128-'RNG V2'!HW128</f>
        <v>0</v>
      </c>
      <c r="HX128">
        <f>'RNG V3'!HX128-'RNG V2'!HX128</f>
        <v>0</v>
      </c>
      <c r="HY128">
        <f>'RNG V3'!HY128-'RNG V2'!HY128</f>
        <v>0</v>
      </c>
      <c r="HZ128">
        <f>'RNG V3'!HZ128-'RNG V2'!HZ128</f>
        <v>0</v>
      </c>
      <c r="IA128">
        <f>'RNG V3'!IA128-'RNG V2'!IA128</f>
        <v>0</v>
      </c>
      <c r="IB128">
        <f>'RNG V3'!IB128-'RNG V2'!IB128</f>
        <v>0</v>
      </c>
      <c r="IC128">
        <f>'RNG V3'!IC128-'RNG V2'!IC128</f>
        <v>0</v>
      </c>
      <c r="ID128">
        <f>'RNG V3'!ID128-'RNG V2'!ID128</f>
        <v>0</v>
      </c>
      <c r="IE128">
        <f>'RNG V3'!IE128-'RNG V2'!IE128</f>
        <v>0</v>
      </c>
      <c r="IF128">
        <f>'RNG V3'!IF128-'RNG V2'!IF128</f>
        <v>0</v>
      </c>
      <c r="IG128">
        <f>'RNG V3'!IG128-'RNG V2'!IG128</f>
        <v>0</v>
      </c>
      <c r="IH128">
        <f>'RNG V3'!IH128-'RNG V2'!IH128</f>
        <v>0</v>
      </c>
      <c r="II128">
        <f>'RNG V3'!II128-'RNG V2'!II128</f>
        <v>0</v>
      </c>
      <c r="IJ128">
        <f>'RNG V3'!IJ128-'RNG V2'!IJ128</f>
        <v>0</v>
      </c>
      <c r="IK128">
        <f>'RNG V3'!IK128-'RNG V2'!IK128</f>
        <v>0</v>
      </c>
      <c r="IL128">
        <f>'RNG V3'!IL128-'RNG V2'!IL128</f>
        <v>0</v>
      </c>
      <c r="IM128">
        <f>'RNG V3'!IM128-'RNG V2'!IM128</f>
        <v>0</v>
      </c>
      <c r="IN128">
        <f>'RNG V3'!IN128-'RNG V2'!IN128</f>
        <v>0</v>
      </c>
      <c r="IO128">
        <f>'RNG V3'!IO128-'RNG V2'!IO128</f>
        <v>0</v>
      </c>
      <c r="IP128">
        <f>'RNG V3'!IP128-'RNG V2'!IP128</f>
        <v>0</v>
      </c>
      <c r="IQ128">
        <f>'RNG V3'!IQ128-'RNG V2'!IQ128</f>
        <v>0</v>
      </c>
      <c r="IR128">
        <f>'RNG V3'!IR128-'RNG V2'!IR128</f>
        <v>0</v>
      </c>
      <c r="IS128">
        <f>'RNG V3'!IS128-'RNG V2'!IS128</f>
        <v>0</v>
      </c>
      <c r="IT128">
        <f>'RNG V3'!IT128-'RNG V2'!IT128</f>
        <v>0</v>
      </c>
      <c r="IU128">
        <f>'RNG V3'!IU128-'RNG V2'!IU128</f>
        <v>0</v>
      </c>
      <c r="IV128">
        <f>'RNG V3'!IV128-'RNG V2'!IV128</f>
        <v>0</v>
      </c>
      <c r="IW128">
        <f>'RNG V3'!IW128-'RNG V2'!IW128</f>
        <v>0</v>
      </c>
      <c r="IX128">
        <f>'RNG V3'!IX128-'RNG V2'!IX128</f>
        <v>0</v>
      </c>
      <c r="IY128">
        <f>'RNG V3'!IY128-'RNG V2'!IY128</f>
        <v>0</v>
      </c>
      <c r="IZ128">
        <f>'RNG V3'!IZ128-'RNG V2'!IZ128</f>
        <v>0</v>
      </c>
      <c r="JA128">
        <f>'RNG V3'!JA128-'RNG V2'!JA128</f>
        <v>0</v>
      </c>
      <c r="JB128">
        <f>'RNG V3'!JB128-'RNG V2'!JB128</f>
        <v>0</v>
      </c>
      <c r="JC128">
        <f>'RNG V3'!JC128-'RNG V2'!JC128</f>
        <v>0</v>
      </c>
      <c r="JD128">
        <f>'RNG V3'!JD128-'RNG V2'!JD128</f>
        <v>0</v>
      </c>
      <c r="JE128">
        <f>'RNG V3'!JE128-'RNG V2'!JE128</f>
        <v>0</v>
      </c>
      <c r="JF128">
        <f>'RNG V3'!JF128-'RNG V2'!JF128</f>
        <v>0</v>
      </c>
      <c r="JG128">
        <f>'RNG V3'!JG128-'RNG V2'!JG128</f>
        <v>0</v>
      </c>
      <c r="JH128">
        <f>'RNG V3'!JH128-'RNG V2'!JH128</f>
        <v>0</v>
      </c>
      <c r="JI128">
        <f>'RNG V3'!JI128-'RNG V2'!JI128</f>
        <v>0</v>
      </c>
      <c r="JJ128">
        <f>'RNG V3'!JJ128-'RNG V2'!JJ128</f>
        <v>0</v>
      </c>
      <c r="JK128">
        <f>'RNG V3'!JK128-'RNG V2'!JK128</f>
        <v>0</v>
      </c>
      <c r="JL128">
        <f>'RNG V3'!JL128-'RNG V2'!JL128</f>
        <v>0</v>
      </c>
      <c r="JM128">
        <f>'RNG V3'!JM128-'RNG V2'!JM128</f>
        <v>0</v>
      </c>
      <c r="JN128">
        <f>'RNG V3'!JN128-'RNG V2'!JN128</f>
        <v>0</v>
      </c>
      <c r="JO128">
        <f>'RNG V3'!JO128-'RNG V2'!JO128</f>
        <v>0</v>
      </c>
      <c r="JP128">
        <f>'RNG V3'!JP128-'RNG V2'!JP128</f>
        <v>0</v>
      </c>
      <c r="JQ128">
        <f>'RNG V3'!JQ128-'RNG V2'!JQ128</f>
        <v>0</v>
      </c>
      <c r="JR128">
        <f>'RNG V3'!JR128-'RNG V2'!JR128</f>
        <v>0</v>
      </c>
      <c r="JS128">
        <f>'RNG V3'!JS128-'RNG V2'!JS128</f>
        <v>0</v>
      </c>
      <c r="JT128">
        <f>'RNG V3'!JT128-'RNG V2'!JT128</f>
        <v>0</v>
      </c>
      <c r="JU128">
        <f>'RNG V3'!JU128-'RNG V2'!JU128</f>
        <v>0</v>
      </c>
      <c r="JV128">
        <f>'RNG V3'!JV128-'RNG V2'!JV128</f>
        <v>0</v>
      </c>
      <c r="JW128">
        <f>'RNG V3'!JW128-'RNG V2'!JW128</f>
        <v>0</v>
      </c>
      <c r="JX128">
        <f>'RNG V3'!JX128-'RNG V2'!JX128</f>
        <v>0</v>
      </c>
      <c r="JY128">
        <f>'RNG V3'!JY128-'RNG V2'!JY128</f>
        <v>0</v>
      </c>
      <c r="JZ128">
        <f>'RNG V3'!JZ128-'RNG V2'!JZ128</f>
        <v>0</v>
      </c>
      <c r="KA128">
        <f>'RNG V3'!KA128-'RNG V2'!KA128</f>
        <v>0</v>
      </c>
      <c r="KB128">
        <f>'RNG V3'!KB128-'RNG V2'!KB128</f>
        <v>0</v>
      </c>
      <c r="KC128">
        <f>'RNG V3'!KC128-'RNG V2'!KC128</f>
        <v>0</v>
      </c>
      <c r="KD128">
        <f>'RNG V3'!KD128-'RNG V2'!KD128</f>
        <v>0</v>
      </c>
      <c r="KE128">
        <f>'RNG V3'!KE128-'RNG V2'!KE128</f>
        <v>0</v>
      </c>
      <c r="KF128">
        <f>'RNG V3'!KF128-'RNG V2'!KF128</f>
        <v>0</v>
      </c>
      <c r="KG128">
        <f>'RNG V3'!KG128-'RNG V2'!KG128</f>
        <v>0</v>
      </c>
      <c r="KH128">
        <f>'RNG V3'!KH128-'RNG V2'!KH128</f>
        <v>0</v>
      </c>
      <c r="KI128">
        <f>'RNG V3'!KI128-'RNG V2'!KI128</f>
        <v>0</v>
      </c>
      <c r="KJ128">
        <f>'RNG V3'!KJ128-'RNG V2'!KJ128</f>
        <v>0</v>
      </c>
      <c r="KK128">
        <f>'RNG V3'!KK128-'RNG V2'!KK128</f>
        <v>0</v>
      </c>
      <c r="KL128">
        <f>'RNG V3'!KL128-'RNG V2'!KL128</f>
        <v>0</v>
      </c>
      <c r="KM128">
        <f>'RNG V3'!KM128-'RNG V2'!KM128</f>
        <v>0</v>
      </c>
      <c r="KN128">
        <f>'RNG V3'!KN128-'RNG V2'!KN128</f>
        <v>0</v>
      </c>
      <c r="KO128">
        <f>'RNG V3'!KO128-'RNG V2'!KO128</f>
        <v>0</v>
      </c>
      <c r="KP128">
        <f>'RNG V3'!KP128-'RNG V2'!KP128</f>
        <v>0</v>
      </c>
      <c r="KQ128">
        <f>'RNG V3'!KQ128-'RNG V2'!KQ128</f>
        <v>0</v>
      </c>
      <c r="KR128">
        <f>'RNG V3'!KR128-'RNG V2'!KR128</f>
        <v>0</v>
      </c>
      <c r="KS128">
        <f>'RNG V3'!KS128-'RNG V2'!KS128</f>
        <v>0</v>
      </c>
      <c r="KT128">
        <f>'RNG V3'!KT128-'RNG V2'!KT128</f>
        <v>0</v>
      </c>
      <c r="KU128">
        <f>'RNG V3'!KU128-'RNG V2'!KU128</f>
        <v>0</v>
      </c>
      <c r="KV128">
        <f>'RNG V3'!KV128-'RNG V2'!KV128</f>
        <v>0</v>
      </c>
      <c r="KW128">
        <f>'RNG V3'!KW128-'RNG V2'!KW128</f>
        <v>0</v>
      </c>
      <c r="KX128">
        <f>'RNG V3'!KX128-'RNG V2'!KX128</f>
        <v>0</v>
      </c>
      <c r="KY128">
        <f>'RNG V3'!KY128-'RNG V2'!KY128</f>
        <v>0</v>
      </c>
      <c r="KZ128">
        <f>'RNG V3'!KZ128-'RNG V2'!KZ128</f>
        <v>0</v>
      </c>
      <c r="LA128">
        <f>'RNG V3'!LA128-'RNG V2'!LA128</f>
        <v>0</v>
      </c>
      <c r="LB128">
        <f>'RNG V3'!LB128-'RNG V2'!LB128</f>
        <v>0</v>
      </c>
      <c r="LC128">
        <f>'RNG V3'!LC128-'RNG V2'!LC128</f>
        <v>0</v>
      </c>
      <c r="LD128">
        <f>'RNG V3'!LD128-'RNG V2'!LD128</f>
        <v>0</v>
      </c>
      <c r="LE128">
        <f>'RNG V3'!LE128-'RNG V2'!LE128</f>
        <v>0</v>
      </c>
      <c r="LF128">
        <f>'RNG V3'!LF128-'RNG V2'!LF128</f>
        <v>0</v>
      </c>
      <c r="LG128">
        <f>'RNG V3'!LG128-'RNG V2'!LG128</f>
        <v>0</v>
      </c>
      <c r="LH128">
        <f>'RNG V3'!LH128-'RNG V2'!LH128</f>
        <v>0</v>
      </c>
      <c r="LI128">
        <f>'RNG V3'!LI128-'RNG V2'!LI128</f>
        <v>0</v>
      </c>
      <c r="LJ128">
        <f>'RNG V3'!LJ128-'RNG V2'!LJ128</f>
        <v>0</v>
      </c>
      <c r="LK128">
        <f>'RNG V3'!LK128-'RNG V2'!LK128</f>
        <v>0</v>
      </c>
      <c r="LL128">
        <f>'RNG V3'!LL128-'RNG V2'!LL128</f>
        <v>0</v>
      </c>
      <c r="LM128">
        <f>'RNG V3'!LM128-'RNG V2'!LM128</f>
        <v>0</v>
      </c>
      <c r="LN128">
        <f>'RNG V3'!LN128-'RNG V2'!LN128</f>
        <v>0</v>
      </c>
      <c r="LO128">
        <f>'RNG V3'!LO128-'RNG V2'!LO128</f>
        <v>0</v>
      </c>
      <c r="LP128">
        <f>'RNG V3'!LP128-'RNG V2'!LP128</f>
        <v>0</v>
      </c>
      <c r="LQ128">
        <f>'RNG V3'!LQ128-'RNG V2'!LQ128</f>
        <v>0</v>
      </c>
      <c r="LR128">
        <f>'RNG V3'!LR128-'RNG V2'!LR128</f>
        <v>0</v>
      </c>
      <c r="LS128">
        <f>'RNG V3'!LS128-'RNG V2'!LS128</f>
        <v>0</v>
      </c>
      <c r="LT128">
        <f>'RNG V3'!LT128-'RNG V2'!LT128</f>
        <v>0</v>
      </c>
      <c r="LU128">
        <f>'RNG V3'!LU128-'RNG V2'!LU128</f>
        <v>0</v>
      </c>
      <c r="LV128">
        <f>'RNG V3'!LV128-'RNG V2'!LV128</f>
        <v>0</v>
      </c>
      <c r="LW128">
        <f>'RNG V3'!LW128-'RNG V2'!LW128</f>
        <v>0</v>
      </c>
      <c r="LX128">
        <f>'RNG V3'!LX128-'RNG V2'!LX128</f>
        <v>0</v>
      </c>
      <c r="LY128">
        <f>'RNG V3'!LY128-'RNG V2'!LY128</f>
        <v>0</v>
      </c>
      <c r="LZ128">
        <f>'RNG V3'!LZ128-'RNG V2'!LZ128</f>
        <v>0</v>
      </c>
      <c r="MA128">
        <f>'RNG V3'!MA128-'RNG V2'!MA128</f>
        <v>0</v>
      </c>
      <c r="MB128">
        <f>'RNG V3'!MB128-'RNG V2'!MB128</f>
        <v>0</v>
      </c>
      <c r="MC128">
        <f>'RNG V3'!MC128-'RNG V2'!MC128</f>
        <v>0</v>
      </c>
      <c r="MD128">
        <f>'RNG V3'!MD128-'RNG V2'!MD128</f>
        <v>0</v>
      </c>
      <c r="ME128">
        <f>'RNG V3'!ME128-'RNG V2'!ME128</f>
        <v>0</v>
      </c>
      <c r="MF128">
        <f>'RNG V3'!MF128-'RNG V2'!MF128</f>
        <v>0</v>
      </c>
      <c r="MG128">
        <f>'RNG V3'!MG128-'RNG V2'!MG128</f>
        <v>0</v>
      </c>
      <c r="MH128">
        <f>'RNG V3'!MH128-'RNG V2'!MH128</f>
        <v>0</v>
      </c>
      <c r="MI128">
        <f>'RNG V3'!MI128-'RNG V2'!MI128</f>
        <v>0</v>
      </c>
      <c r="MJ128">
        <f>'RNG V3'!MJ128-'RNG V2'!MJ128</f>
        <v>0</v>
      </c>
      <c r="MK128">
        <f>'RNG V3'!MK128-'RNG V2'!MK128</f>
        <v>0</v>
      </c>
      <c r="ML128">
        <f>'RNG V3'!ML128-'RNG V2'!ML128</f>
        <v>0</v>
      </c>
      <c r="MM128">
        <f>'RNG V3'!MM128-'RNG V2'!MM128</f>
        <v>0</v>
      </c>
      <c r="MN128">
        <f>'RNG V3'!MN128-'RNG V2'!MN128</f>
        <v>0</v>
      </c>
      <c r="MO128">
        <f>'RNG V3'!MO128-'RNG V2'!MO128</f>
        <v>0</v>
      </c>
      <c r="MP128">
        <f>'RNG V3'!MP128-'RNG V2'!MP128</f>
        <v>0</v>
      </c>
      <c r="MQ128">
        <f>'RNG V3'!MQ128-'RNG V2'!MQ128</f>
        <v>0</v>
      </c>
      <c r="MR128">
        <f>'RNG V3'!MR128-'RNG V2'!MR128</f>
        <v>0</v>
      </c>
      <c r="MS128">
        <f>'RNG V3'!MS128-'RNG V2'!MS128</f>
        <v>0</v>
      </c>
      <c r="MT128">
        <f>'RNG V3'!MT128-'RNG V2'!MT128</f>
        <v>0</v>
      </c>
      <c r="MU128">
        <f>'RNG V3'!MU128-'RNG V2'!MU128</f>
        <v>0</v>
      </c>
      <c r="MV128">
        <f>'RNG V3'!MV128-'RNG V2'!MV128</f>
        <v>0</v>
      </c>
      <c r="MW128">
        <f>'RNG V3'!MW128-'RNG V2'!MW128</f>
        <v>0</v>
      </c>
      <c r="MX128">
        <f>'RNG V3'!MX128-'RNG V2'!MX128</f>
        <v>0</v>
      </c>
      <c r="MY128">
        <f>'RNG V3'!MY128-'RNG V2'!MY128</f>
        <v>0</v>
      </c>
      <c r="MZ128">
        <f>'RNG V3'!MZ128-'RNG V2'!MZ128</f>
        <v>0</v>
      </c>
      <c r="NA128">
        <f>'RNG V3'!NA128-'RNG V2'!NA128</f>
        <v>0</v>
      </c>
      <c r="NB128">
        <f>'RNG V3'!NB128-'RNG V2'!NB128</f>
        <v>0</v>
      </c>
      <c r="NC128">
        <f>'RNG V3'!NC128-'RNG V2'!NC128</f>
        <v>0</v>
      </c>
      <c r="ND128">
        <f>'RNG V3'!ND128-'RNG V2'!ND128</f>
        <v>0</v>
      </c>
      <c r="NE128">
        <f>'RNG V3'!NE128-'RNG V2'!NE128</f>
        <v>0</v>
      </c>
      <c r="NF128">
        <f>'RNG V3'!NF128-'RNG V2'!NF128</f>
        <v>0</v>
      </c>
      <c r="NG128">
        <f>'RNG V3'!NG128-'RNG V2'!NG128</f>
        <v>0</v>
      </c>
      <c r="NH128">
        <f>'RNG V3'!NH128-'RNG V2'!NH128</f>
        <v>0</v>
      </c>
      <c r="NI128">
        <f>'RNG V3'!NI128-'RNG V2'!NI128</f>
        <v>0</v>
      </c>
      <c r="NJ128">
        <f>'RNG V3'!NJ128-'RNG V2'!NJ128</f>
        <v>0</v>
      </c>
      <c r="NK128">
        <f>'RNG V3'!NK128-'RNG V2'!NK128</f>
        <v>0</v>
      </c>
      <c r="NL128">
        <f>'RNG V3'!NL128-'RNG V2'!NL128</f>
        <v>0</v>
      </c>
      <c r="NM128">
        <f>'RNG V3'!NM128-'RNG V2'!NM128</f>
        <v>0</v>
      </c>
      <c r="NN128">
        <f>'RNG V3'!NN128-'RNG V2'!NN128</f>
        <v>0</v>
      </c>
      <c r="NO128">
        <f>'RNG V3'!NO128-'RNG V2'!NO128</f>
        <v>0</v>
      </c>
      <c r="NP128">
        <f>'RNG V3'!NP128-'RNG V2'!NP128</f>
        <v>0</v>
      </c>
      <c r="NQ128">
        <f>'RNG V3'!NQ128-'RNG V2'!NQ128</f>
        <v>0</v>
      </c>
      <c r="NR128">
        <f>'RNG V3'!NR128-'RNG V2'!NR128</f>
        <v>0</v>
      </c>
      <c r="NS128">
        <f>'RNG V3'!NS128-'RNG V2'!NS128</f>
        <v>0</v>
      </c>
    </row>
    <row r="129" spans="2:383" x14ac:dyDescent="0.5">
      <c r="B129">
        <v>1230</v>
      </c>
      <c r="C129">
        <f>'RNG V3'!C129-'RNG V2'!C129</f>
        <v>3.0000000000000001E-3</v>
      </c>
      <c r="D129">
        <f>'RNG V3'!D129-'RNG V2'!D129</f>
        <v>0.02</v>
      </c>
      <c r="E129">
        <f>'RNG V3'!E129-'RNG V2'!E129</f>
        <v>3.7999999999999999E-2</v>
      </c>
      <c r="F129">
        <f>'RNG V3'!F129-'RNG V2'!F129</f>
        <v>5.8999999999999997E-2</v>
      </c>
      <c r="G129">
        <f>'RNG V3'!G129-'RNG V2'!G129</f>
        <v>7.9000000000000001E-2</v>
      </c>
      <c r="H129">
        <f>'RNG V3'!H129-'RNG V2'!H129</f>
        <v>9.7000000000000003E-2</v>
      </c>
      <c r="I129">
        <f>'RNG V3'!I129-'RNG V2'!I129</f>
        <v>0.114</v>
      </c>
      <c r="J129">
        <f>'RNG V3'!J129-'RNG V2'!J129</f>
        <v>0.13100000000000001</v>
      </c>
      <c r="K129">
        <f>'RNG V3'!K129-'RNG V2'!K129</f>
        <v>0.14699999999999999</v>
      </c>
      <c r="L129">
        <f>'RNG V3'!L129-'RNG V2'!L129</f>
        <v>0.16500000000000001</v>
      </c>
      <c r="M129">
        <f>'RNG V3'!M129-'RNG V2'!M129</f>
        <v>0.17699999999999999</v>
      </c>
      <c r="N129">
        <f>'RNG V3'!N129-'RNG V2'!N129</f>
        <v>0.17199999999999999</v>
      </c>
      <c r="O129">
        <f>'RNG V3'!O129-'RNG V2'!O129</f>
        <v>0.185</v>
      </c>
      <c r="P129">
        <f>'RNG V3'!P129-'RNG V2'!P129</f>
        <v>0.19800000000000001</v>
      </c>
      <c r="Q129">
        <f>'RNG V3'!Q129-'RNG V2'!Q129</f>
        <v>0.21299999999999999</v>
      </c>
      <c r="R129">
        <f>'RNG V3'!R129-'RNG V2'!R129</f>
        <v>0.22800000000000001</v>
      </c>
      <c r="S129">
        <f>'RNG V3'!S129-'RNG V2'!S129</f>
        <v>0.27400000000000002</v>
      </c>
      <c r="T129">
        <f>'RNG V3'!T129-'RNG V2'!T129</f>
        <v>0.29099999999999998</v>
      </c>
      <c r="U129">
        <f>'RNG V3'!U129-'RNG V2'!U129</f>
        <v>0.30299999999999999</v>
      </c>
      <c r="V129">
        <f>'RNG V3'!V129-'RNG V2'!V129</f>
        <v>0.28799999999999998</v>
      </c>
      <c r="W129">
        <f>'RNG V3'!W129-'RNG V2'!W129</f>
        <v>0.29599999999999999</v>
      </c>
      <c r="X129">
        <f>'RNG V3'!X129-'RNG V2'!X129</f>
        <v>0.313</v>
      </c>
      <c r="Y129">
        <f>'RNG V3'!Y129-'RNG V2'!Y129</f>
        <v>0.33799999999999997</v>
      </c>
      <c r="Z129">
        <f>'RNG V3'!Z129-'RNG V2'!Z129</f>
        <v>0.372</v>
      </c>
      <c r="AA129">
        <f>'RNG V3'!AA129-'RNG V2'!AA129</f>
        <v>0.377</v>
      </c>
      <c r="AB129">
        <f>'RNG V3'!AB129-'RNG V2'!AB129</f>
        <v>0.375</v>
      </c>
      <c r="AC129">
        <f>'RNG V3'!AC129-'RNG V2'!AC129</f>
        <v>0.39400000000000002</v>
      </c>
      <c r="AD129">
        <f>'RNG V3'!AD129-'RNG V2'!AD129</f>
        <v>0.41299999999999998</v>
      </c>
      <c r="AE129">
        <f>'RNG V3'!AE129-'RNG V2'!AE129</f>
        <v>0.434</v>
      </c>
      <c r="AF129">
        <f>'RNG V3'!AF129-'RNG V2'!AF129</f>
        <v>0.44</v>
      </c>
      <c r="AG129">
        <f>'RNG V3'!AG129-'RNG V2'!AG129</f>
        <v>0.44400000000000001</v>
      </c>
      <c r="AH129">
        <f>'RNG V3'!AH129-'RNG V2'!AH129</f>
        <v>0.45300000000000001</v>
      </c>
      <c r="AI129">
        <f>'RNG V3'!AI129-'RNG V2'!AI129</f>
        <v>0.498</v>
      </c>
      <c r="AJ129">
        <f>'RNG V3'!AJ129-'RNG V2'!AJ129</f>
        <v>0.50600000000000001</v>
      </c>
      <c r="AK129">
        <f>'RNG V3'!AK129-'RNG V2'!AK129</f>
        <v>0.51800000000000002</v>
      </c>
      <c r="AL129">
        <f>'RNG V3'!AL129-'RNG V2'!AL129</f>
        <v>0.52100000000000002</v>
      </c>
      <c r="AM129">
        <f>'RNG V3'!AM129-'RNG V2'!AM129</f>
        <v>0.55200000000000005</v>
      </c>
      <c r="AN129">
        <f>'RNG V3'!AN129-'RNG V2'!AN129</f>
        <v>0.53900000000000003</v>
      </c>
      <c r="AO129">
        <f>'RNG V3'!AO129-'RNG V2'!AO129</f>
        <v>0.54600000000000004</v>
      </c>
      <c r="AP129">
        <f>'RNG V3'!AP129-'RNG V2'!AP129</f>
        <v>0.54100000000000004</v>
      </c>
      <c r="AQ129">
        <f>'RNG V3'!AQ129-'RNG V2'!AQ129</f>
        <v>0.54400000000000004</v>
      </c>
      <c r="AR129">
        <f>'RNG V3'!AR129-'RNG V2'!AR129</f>
        <v>0.57199999999999995</v>
      </c>
      <c r="AS129">
        <f>'RNG V3'!AS129-'RNG V2'!AS129</f>
        <v>0.57899999999999996</v>
      </c>
      <c r="AT129">
        <f>'RNG V3'!AT129-'RNG V2'!AT129</f>
        <v>0.59099999999999997</v>
      </c>
      <c r="AU129">
        <f>'RNG V3'!AU129-'RNG V2'!AU129</f>
        <v>0.59099999999999997</v>
      </c>
      <c r="AV129">
        <f>'RNG V3'!AV129-'RNG V2'!AV129</f>
        <v>0.59699999999999998</v>
      </c>
      <c r="AW129">
        <f>'RNG V3'!AW129-'RNG V2'!AW129</f>
        <v>0.59599999999999997</v>
      </c>
      <c r="AX129">
        <f>'RNG V3'!AX129-'RNG V2'!AX129</f>
        <v>0.627</v>
      </c>
      <c r="AY129">
        <f>'RNG V3'!AY129-'RNG V2'!AY129</f>
        <v>0.65700000000000003</v>
      </c>
      <c r="AZ129">
        <f>'RNG V3'!AZ129-'RNG V2'!AZ129</f>
        <v>0.629</v>
      </c>
      <c r="BA129">
        <f>'RNG V3'!BA129-'RNG V2'!BA129</f>
        <v>0.65700000000000003</v>
      </c>
      <c r="BB129">
        <f>'RNG V3'!BB129-'RNG V2'!BB129</f>
        <v>0.69399999999999995</v>
      </c>
      <c r="BC129">
        <f>'RNG V3'!BC129-'RNG V2'!BC129</f>
        <v>0.67</v>
      </c>
      <c r="BD129">
        <f>'RNG V3'!BD129-'RNG V2'!BD129</f>
        <v>0.68199999999999994</v>
      </c>
      <c r="BE129">
        <f>'RNG V3'!BE129-'RNG V2'!BE129</f>
        <v>0.69299999999999995</v>
      </c>
      <c r="BF129">
        <f>'RNG V3'!BF129-'RNG V2'!BF129</f>
        <v>0.69299999999999995</v>
      </c>
      <c r="BG129">
        <f>'RNG V3'!BG129-'RNG V2'!BG129</f>
        <v>0.74099999999999999</v>
      </c>
      <c r="BH129">
        <f>'RNG V3'!BH129-'RNG V2'!BH129</f>
        <v>0.76200000000000001</v>
      </c>
      <c r="BI129">
        <f>'RNG V3'!BI129-'RNG V2'!BI129</f>
        <v>0.749</v>
      </c>
      <c r="BJ129">
        <f>'RNG V3'!BJ129-'RNG V2'!BJ129</f>
        <v>0.73699999999999999</v>
      </c>
      <c r="BK129">
        <f>'RNG V3'!BK129-'RNG V2'!BK129</f>
        <v>0.75</v>
      </c>
      <c r="BL129">
        <f>'RNG V3'!BL129-'RNG V2'!BL129</f>
        <v>0.75800000000000001</v>
      </c>
      <c r="BM129">
        <f>'RNG V3'!BM129-'RNG V2'!BM129</f>
        <v>0.79199999999999993</v>
      </c>
      <c r="BN129">
        <f>'RNG V3'!BN129-'RNG V2'!BN129</f>
        <v>0.80999999999999994</v>
      </c>
      <c r="BO129">
        <f>'RNG V3'!BO129-'RNG V2'!BO129</f>
        <v>0.79999999999999993</v>
      </c>
      <c r="BP129">
        <f>'RNG V3'!BP129-'RNG V2'!BP129</f>
        <v>0.81699999999999995</v>
      </c>
      <c r="BQ129">
        <f>'RNG V3'!BQ129-'RNG V2'!BQ129</f>
        <v>0.83099999999999996</v>
      </c>
      <c r="BR129">
        <f>'RNG V3'!BR129-'RNG V2'!BR129</f>
        <v>0.81199999999999994</v>
      </c>
      <c r="BS129">
        <f>'RNG V3'!BS129-'RNG V2'!BS129</f>
        <v>0.83</v>
      </c>
      <c r="BT129">
        <f>'RNG V3'!BT129-'RNG V2'!BT129</f>
        <v>0.82599999999999996</v>
      </c>
      <c r="BU129">
        <f>'RNG V3'!BU129-'RNG V2'!BU129</f>
        <v>0.83899999999999997</v>
      </c>
      <c r="BV129">
        <f>'RNG V3'!BV129-'RNG V2'!BV129</f>
        <v>0.84799999999999998</v>
      </c>
      <c r="BW129">
        <f>'RNG V3'!BW129-'RNG V2'!BW129</f>
        <v>0.83399999999999996</v>
      </c>
      <c r="BX129">
        <f>'RNG V3'!BX129-'RNG V2'!BX129</f>
        <v>0.83</v>
      </c>
      <c r="BY129">
        <f>'RNG V3'!BY129-'RNG V2'!BY129</f>
        <v>0.85399999999999998</v>
      </c>
      <c r="BZ129">
        <f>'RNG V3'!BZ129-'RNG V2'!BZ129</f>
        <v>0.88800000000000001</v>
      </c>
      <c r="CA129">
        <f>'RNG V3'!CA129-'RNG V2'!CA129</f>
        <v>0.879</v>
      </c>
      <c r="CB129">
        <f>'RNG V3'!CB129-'RNG V2'!CB129</f>
        <v>0.88700000000000001</v>
      </c>
      <c r="CC129">
        <f>'RNG V3'!CC129-'RNG V2'!CC129</f>
        <v>0.879</v>
      </c>
      <c r="CD129">
        <f>'RNG V3'!CD129-'RNG V2'!CD129</f>
        <v>0.88100000000000001</v>
      </c>
      <c r="CE129">
        <f>'RNG V3'!CE129-'RNG V2'!CE129</f>
        <v>0.88700000000000001</v>
      </c>
      <c r="CF129">
        <f>'RNG V3'!CF129-'RNG V2'!CF129</f>
        <v>0.90199999999999991</v>
      </c>
      <c r="CG129">
        <f>'RNG V3'!CG129-'RNG V2'!CG129</f>
        <v>0.89700000000000002</v>
      </c>
      <c r="CH129">
        <f>'RNG V3'!CH129-'RNG V2'!CH129</f>
        <v>0.92999999999999994</v>
      </c>
      <c r="CI129">
        <f>'RNG V3'!CI129-'RNG V2'!CI129</f>
        <v>0.90799999999999992</v>
      </c>
      <c r="CJ129">
        <f>'RNG V3'!CJ129-'RNG V2'!CJ129</f>
        <v>0.93499999999999994</v>
      </c>
      <c r="CK129">
        <f>'RNG V3'!CK129-'RNG V2'!CK129</f>
        <v>0.93099999999999994</v>
      </c>
      <c r="CL129">
        <f>'RNG V3'!CL129-'RNG V2'!CL129</f>
        <v>0.90099999999999991</v>
      </c>
      <c r="CM129">
        <f>'RNG V3'!CM129-'RNG V2'!CM129</f>
        <v>0.90599999999999992</v>
      </c>
      <c r="CN129">
        <f>'RNG V3'!CN129-'RNG V2'!CN129</f>
        <v>0.92699999999999994</v>
      </c>
      <c r="CO129">
        <f>'RNG V3'!CO129-'RNG V2'!CO129</f>
        <v>0.94899999999999995</v>
      </c>
      <c r="CP129">
        <f>'RNG V3'!CP129-'RNG V2'!CP129</f>
        <v>0.95399999999999985</v>
      </c>
      <c r="CQ129">
        <f>'RNG V3'!CQ129-'RNG V2'!CQ129</f>
        <v>0.92599999999999993</v>
      </c>
      <c r="CR129">
        <f>'RNG V3'!CR129-'RNG V2'!CR129</f>
        <v>0.94199999999999995</v>
      </c>
      <c r="CS129">
        <f>'RNG V3'!CS129-'RNG V2'!CS129</f>
        <v>0.91899999999999993</v>
      </c>
      <c r="CT129">
        <f>'RNG V3'!CT129-'RNG V2'!CT129</f>
        <v>0.97799999999999998</v>
      </c>
      <c r="CU129">
        <f>'RNG V3'!CU129-'RNG V2'!CU129</f>
        <v>0.97799999999999987</v>
      </c>
      <c r="CV129">
        <f>'RNG V3'!CV129-'RNG V2'!CV129</f>
        <v>0.94599999999999995</v>
      </c>
      <c r="CW129">
        <f>'RNG V3'!CW129-'RNG V2'!CW129</f>
        <v>0.92899999999999994</v>
      </c>
      <c r="CX129">
        <f>'RNG V3'!CX129-'RNG V2'!CX129</f>
        <v>0.95799999999999985</v>
      </c>
      <c r="CY129">
        <f>'RNG V3'!CY129-'RNG V2'!CY129</f>
        <v>0.96699999999999986</v>
      </c>
      <c r="CZ129">
        <f>'RNG V3'!CZ129-'RNG V2'!CZ129</f>
        <v>0.999</v>
      </c>
      <c r="DA129">
        <f>'RNG V3'!DA129-'RNG V2'!DA129</f>
        <v>0.98699999999999988</v>
      </c>
      <c r="DB129">
        <f>'RNG V3'!DB129-'RNG V2'!DB129</f>
        <v>0.96499999999999986</v>
      </c>
      <c r="DC129">
        <f>'RNG V3'!DC129-'RNG V2'!DC129</f>
        <v>0.95299999999999985</v>
      </c>
      <c r="DD129">
        <f>'RNG V3'!DD129-'RNG V2'!DD129</f>
        <v>0.99</v>
      </c>
      <c r="DE129">
        <f>'RNG V3'!DE129-'RNG V2'!DE129</f>
        <v>0.98799999999999999</v>
      </c>
      <c r="DF129">
        <f>'RNG V3'!DF129-'RNG V2'!DF129</f>
        <v>1.0049999999999999</v>
      </c>
      <c r="DG129">
        <f>'RNG V3'!DG129-'RNG V2'!DG129</f>
        <v>1.0049999999999999</v>
      </c>
      <c r="DH129">
        <f>'RNG V3'!DH129-'RNG V2'!DH129</f>
        <v>0.98299999999999987</v>
      </c>
      <c r="DI129">
        <f>'RNG V3'!DI129-'RNG V2'!DI129</f>
        <v>0.99700000000000011</v>
      </c>
      <c r="DJ129">
        <f>'RNG V3'!DJ129-'RNG V2'!DJ129</f>
        <v>1.0170000000000001</v>
      </c>
      <c r="DK129">
        <f>'RNG V3'!DK129-'RNG V2'!DK129</f>
        <v>0.98899999999999999</v>
      </c>
      <c r="DL129">
        <f>'RNG V3'!DL129-'RNG V2'!DL129</f>
        <v>0.9920000000000001</v>
      </c>
      <c r="DM129">
        <f>'RNG V3'!DM129-'RNG V2'!DM129</f>
        <v>0.97799999999999998</v>
      </c>
      <c r="DN129">
        <f>'RNG V3'!DN129-'RNG V2'!DN129</f>
        <v>0.9900000000000001</v>
      </c>
      <c r="DO129">
        <f>'RNG V3'!DO129-'RNG V2'!DO129</f>
        <v>0.96000000000000008</v>
      </c>
      <c r="DP129">
        <f>'RNG V3'!DP129-'RNG V2'!DP129</f>
        <v>0.99400000000000011</v>
      </c>
      <c r="DQ129">
        <f>'RNG V3'!DQ129-'RNG V2'!DQ129</f>
        <v>1.004</v>
      </c>
      <c r="DR129">
        <f>'RNG V3'!DR129-'RNG V2'!DR129</f>
        <v>0.99199999999999999</v>
      </c>
      <c r="DS129">
        <f>'RNG V3'!DS129-'RNG V2'!DS129</f>
        <v>0.96199999999999997</v>
      </c>
      <c r="DT129">
        <f>'RNG V3'!DT129-'RNG V2'!DT129</f>
        <v>0.94800000000000006</v>
      </c>
      <c r="DU129">
        <f>'RNG V3'!DU129-'RNG V2'!DU129</f>
        <v>0.93899999999999995</v>
      </c>
      <c r="DV129">
        <f>'RNG V3'!DV129-'RNG V2'!DV129</f>
        <v>0.91100000000000003</v>
      </c>
      <c r="DW129">
        <f>'RNG V3'!DW129-'RNG V2'!DW129</f>
        <v>0</v>
      </c>
      <c r="DX129">
        <f>'RNG V3'!DX129-'RNG V2'!DX129</f>
        <v>0</v>
      </c>
      <c r="DY129">
        <f>'RNG V3'!DY129-'RNG V2'!DY129</f>
        <v>0</v>
      </c>
      <c r="DZ129">
        <f>'RNG V3'!DZ129-'RNG V2'!DZ129</f>
        <v>0</v>
      </c>
      <c r="EA129">
        <f>'RNG V3'!EA129-'RNG V2'!EA129</f>
        <v>0</v>
      </c>
      <c r="EB129">
        <f>'RNG V3'!EB129-'RNG V2'!EB129</f>
        <v>0</v>
      </c>
      <c r="EC129">
        <f>'RNG V3'!EC129-'RNG V2'!EC129</f>
        <v>0</v>
      </c>
      <c r="ED129">
        <f>'RNG V3'!ED129-'RNG V2'!ED129</f>
        <v>0</v>
      </c>
      <c r="EE129">
        <f>'RNG V3'!EE129-'RNG V2'!EE129</f>
        <v>0</v>
      </c>
      <c r="EF129">
        <f>'RNG V3'!EF129-'RNG V2'!EF129</f>
        <v>0</v>
      </c>
      <c r="EG129">
        <f>'RNG V3'!EG129-'RNG V2'!EG129</f>
        <v>0</v>
      </c>
      <c r="EH129">
        <f>'RNG V3'!EH129-'RNG V2'!EH129</f>
        <v>0</v>
      </c>
      <c r="EI129">
        <f>'RNG V3'!EI129-'RNG V2'!EI129</f>
        <v>0</v>
      </c>
      <c r="EJ129">
        <f>'RNG V3'!EJ129-'RNG V2'!EJ129</f>
        <v>0</v>
      </c>
      <c r="EK129">
        <f>'RNG V3'!EK129-'RNG V2'!EK129</f>
        <v>0</v>
      </c>
      <c r="EL129">
        <f>'RNG V3'!EL129-'RNG V2'!EL129</f>
        <v>0</v>
      </c>
      <c r="EM129">
        <f>'RNG V3'!EM129-'RNG V2'!EM129</f>
        <v>0</v>
      </c>
      <c r="EN129">
        <f>'RNG V3'!EN129-'RNG V2'!EN129</f>
        <v>0</v>
      </c>
      <c r="EO129">
        <f>'RNG V3'!EO129-'RNG V2'!EO129</f>
        <v>0</v>
      </c>
      <c r="EP129">
        <f>'RNG V3'!EP129-'RNG V2'!EP129</f>
        <v>0</v>
      </c>
      <c r="EQ129">
        <f>'RNG V3'!EQ129-'RNG V2'!EQ129</f>
        <v>0</v>
      </c>
      <c r="ER129">
        <f>'RNG V3'!ER129-'RNG V2'!ER129</f>
        <v>0</v>
      </c>
      <c r="ES129">
        <f>'RNG V3'!ES129-'RNG V2'!ES129</f>
        <v>0</v>
      </c>
      <c r="ET129">
        <f>'RNG V3'!ET129-'RNG V2'!ET129</f>
        <v>0</v>
      </c>
      <c r="EU129">
        <f>'RNG V3'!EU129-'RNG V2'!EU129</f>
        <v>0</v>
      </c>
      <c r="EV129">
        <f>'RNG V3'!EV129-'RNG V2'!EV129</f>
        <v>0</v>
      </c>
      <c r="EW129">
        <f>'RNG V3'!EW129-'RNG V2'!EW129</f>
        <v>0</v>
      </c>
      <c r="EX129">
        <f>'RNG V3'!EX129-'RNG V2'!EX129</f>
        <v>0</v>
      </c>
      <c r="EY129">
        <f>'RNG V3'!EY129-'RNG V2'!EY129</f>
        <v>0</v>
      </c>
      <c r="EZ129">
        <f>'RNG V3'!EZ129-'RNG V2'!EZ129</f>
        <v>0</v>
      </c>
      <c r="FA129">
        <f>'RNG V3'!FA129-'RNG V2'!FA129</f>
        <v>0</v>
      </c>
      <c r="FB129">
        <f>'RNG V3'!FB129-'RNG V2'!FB129</f>
        <v>0</v>
      </c>
      <c r="FC129">
        <f>'RNG V3'!FC129-'RNG V2'!FC129</f>
        <v>0</v>
      </c>
      <c r="FD129">
        <f>'RNG V3'!FD129-'RNG V2'!FD129</f>
        <v>0</v>
      </c>
      <c r="FE129">
        <f>'RNG V3'!FE129-'RNG V2'!FE129</f>
        <v>0</v>
      </c>
      <c r="FF129">
        <f>'RNG V3'!FF129-'RNG V2'!FF129</f>
        <v>0</v>
      </c>
      <c r="FG129">
        <f>'RNG V3'!FG129-'RNG V2'!FG129</f>
        <v>0</v>
      </c>
      <c r="FH129">
        <f>'RNG V3'!FH129-'RNG V2'!FH129</f>
        <v>0</v>
      </c>
      <c r="FI129">
        <f>'RNG V3'!FI129-'RNG V2'!FI129</f>
        <v>0</v>
      </c>
      <c r="FJ129">
        <f>'RNG V3'!FJ129-'RNG V2'!FJ129</f>
        <v>0</v>
      </c>
      <c r="FK129">
        <f>'RNG V3'!FK129-'RNG V2'!FK129</f>
        <v>0</v>
      </c>
      <c r="FL129">
        <f>'RNG V3'!FL129-'RNG V2'!FL129</f>
        <v>0</v>
      </c>
      <c r="FM129">
        <f>'RNG V3'!FM129-'RNG V2'!FM129</f>
        <v>0</v>
      </c>
      <c r="FN129">
        <f>'RNG V3'!FN129-'RNG V2'!FN129</f>
        <v>0</v>
      </c>
      <c r="FO129">
        <f>'RNG V3'!FO129-'RNG V2'!FO129</f>
        <v>0</v>
      </c>
      <c r="FP129">
        <f>'RNG V3'!FP129-'RNG V2'!FP129</f>
        <v>0</v>
      </c>
      <c r="FQ129">
        <f>'RNG V3'!FQ129-'RNG V2'!FQ129</f>
        <v>0</v>
      </c>
      <c r="FR129">
        <f>'RNG V3'!FR129-'RNG V2'!FR129</f>
        <v>0</v>
      </c>
      <c r="FS129">
        <f>'RNG V3'!FS129-'RNG V2'!FS129</f>
        <v>0</v>
      </c>
      <c r="FT129">
        <f>'RNG V3'!FT129-'RNG V2'!FT129</f>
        <v>0</v>
      </c>
      <c r="FU129">
        <f>'RNG V3'!FU129-'RNG V2'!FU129</f>
        <v>0</v>
      </c>
      <c r="FV129">
        <f>'RNG V3'!FV129-'RNG V2'!FV129</f>
        <v>0</v>
      </c>
      <c r="FW129">
        <f>'RNG V3'!FW129-'RNG V2'!FW129</f>
        <v>0</v>
      </c>
      <c r="FX129">
        <f>'RNG V3'!FX129-'RNG V2'!FX129</f>
        <v>0</v>
      </c>
      <c r="FY129">
        <f>'RNG V3'!FY129-'RNG V2'!FY129</f>
        <v>0</v>
      </c>
      <c r="FZ129">
        <f>'RNG V3'!FZ129-'RNG V2'!FZ129</f>
        <v>0</v>
      </c>
      <c r="GA129">
        <f>'RNG V3'!GA129-'RNG V2'!GA129</f>
        <v>0</v>
      </c>
      <c r="GB129">
        <f>'RNG V3'!GB129-'RNG V2'!GB129</f>
        <v>0</v>
      </c>
      <c r="GC129">
        <f>'RNG V3'!GC129-'RNG V2'!GC129</f>
        <v>0</v>
      </c>
      <c r="GD129">
        <f>'RNG V3'!GD129-'RNG V2'!GD129</f>
        <v>0</v>
      </c>
      <c r="GE129">
        <f>'RNG V3'!GE129-'RNG V2'!GE129</f>
        <v>0</v>
      </c>
      <c r="GF129">
        <f>'RNG V3'!GF129-'RNG V2'!GF129</f>
        <v>0</v>
      </c>
      <c r="GG129">
        <f>'RNG V3'!GG129-'RNG V2'!GG129</f>
        <v>0</v>
      </c>
      <c r="GH129">
        <f>'RNG V3'!GH129-'RNG V2'!GH129</f>
        <v>0</v>
      </c>
      <c r="GI129">
        <f>'RNG V3'!GI129-'RNG V2'!GI129</f>
        <v>0</v>
      </c>
      <c r="GJ129">
        <f>'RNG V3'!GJ129-'RNG V2'!GJ129</f>
        <v>0</v>
      </c>
      <c r="GK129">
        <f>'RNG V3'!GK129-'RNG V2'!GK129</f>
        <v>0</v>
      </c>
      <c r="GL129">
        <f>'RNG V3'!GL129-'RNG V2'!GL129</f>
        <v>0</v>
      </c>
      <c r="GM129">
        <f>'RNG V3'!GM129-'RNG V2'!GM129</f>
        <v>0</v>
      </c>
      <c r="GN129">
        <f>'RNG V3'!GN129-'RNG V2'!GN129</f>
        <v>0</v>
      </c>
      <c r="GO129">
        <f>'RNG V3'!GO129-'RNG V2'!GO129</f>
        <v>0</v>
      </c>
      <c r="GP129">
        <f>'RNG V3'!GP129-'RNG V2'!GP129</f>
        <v>0</v>
      </c>
      <c r="GQ129">
        <f>'RNG V3'!GQ129-'RNG V2'!GQ129</f>
        <v>0</v>
      </c>
      <c r="GR129">
        <f>'RNG V3'!GR129-'RNG V2'!GR129</f>
        <v>0</v>
      </c>
      <c r="GS129">
        <f>'RNG V3'!GS129-'RNG V2'!GS129</f>
        <v>0</v>
      </c>
      <c r="GT129">
        <f>'RNG V3'!GT129-'RNG V2'!GT129</f>
        <v>0</v>
      </c>
      <c r="GU129">
        <f>'RNG V3'!GU129-'RNG V2'!GU129</f>
        <v>0</v>
      </c>
      <c r="GV129">
        <f>'RNG V3'!GV129-'RNG V2'!GV129</f>
        <v>0</v>
      </c>
      <c r="GW129">
        <f>'RNG V3'!GW129-'RNG V2'!GW129</f>
        <v>0</v>
      </c>
      <c r="GX129">
        <f>'RNG V3'!GX129-'RNG V2'!GX129</f>
        <v>0</v>
      </c>
      <c r="GY129">
        <f>'RNG V3'!GY129-'RNG V2'!GY129</f>
        <v>0</v>
      </c>
      <c r="GZ129">
        <f>'RNG V3'!GZ129-'RNG V2'!GZ129</f>
        <v>0</v>
      </c>
      <c r="HA129">
        <f>'RNG V3'!HA129-'RNG V2'!HA129</f>
        <v>0</v>
      </c>
      <c r="HB129">
        <f>'RNG V3'!HB129-'RNG V2'!HB129</f>
        <v>0</v>
      </c>
      <c r="HC129">
        <f>'RNG V3'!HC129-'RNG V2'!HC129</f>
        <v>0</v>
      </c>
      <c r="HD129">
        <f>'RNG V3'!HD129-'RNG V2'!HD129</f>
        <v>0</v>
      </c>
      <c r="HE129">
        <f>'RNG V3'!HE129-'RNG V2'!HE129</f>
        <v>0</v>
      </c>
      <c r="HF129">
        <f>'RNG V3'!HF129-'RNG V2'!HF129</f>
        <v>0</v>
      </c>
      <c r="HG129">
        <f>'RNG V3'!HG129-'RNG V2'!HG129</f>
        <v>0</v>
      </c>
      <c r="HH129">
        <f>'RNG V3'!HH129-'RNG V2'!HH129</f>
        <v>0</v>
      </c>
      <c r="HI129">
        <f>'RNG V3'!HI129-'RNG V2'!HI129</f>
        <v>0</v>
      </c>
      <c r="HJ129">
        <f>'RNG V3'!HJ129-'RNG V2'!HJ129</f>
        <v>0</v>
      </c>
      <c r="HK129">
        <f>'RNG V3'!HK129-'RNG V2'!HK129</f>
        <v>0</v>
      </c>
      <c r="HL129">
        <f>'RNG V3'!HL129-'RNG V2'!HL129</f>
        <v>0</v>
      </c>
      <c r="HM129">
        <f>'RNG V3'!HM129-'RNG V2'!HM129</f>
        <v>0</v>
      </c>
      <c r="HN129">
        <f>'RNG V3'!HN129-'RNG V2'!HN129</f>
        <v>0</v>
      </c>
      <c r="HO129">
        <f>'RNG V3'!HO129-'RNG V2'!HO129</f>
        <v>0</v>
      </c>
      <c r="HP129">
        <f>'RNG V3'!HP129-'RNG V2'!HP129</f>
        <v>0</v>
      </c>
      <c r="HQ129">
        <f>'RNG V3'!HQ129-'RNG V2'!HQ129</f>
        <v>0</v>
      </c>
      <c r="HR129">
        <f>'RNG V3'!HR129-'RNG V2'!HR129</f>
        <v>0</v>
      </c>
      <c r="HS129">
        <f>'RNG V3'!HS129-'RNG V2'!HS129</f>
        <v>0</v>
      </c>
      <c r="HT129">
        <f>'RNG V3'!HT129-'RNG V2'!HT129</f>
        <v>0</v>
      </c>
      <c r="HU129">
        <f>'RNG V3'!HU129-'RNG V2'!HU129</f>
        <v>0</v>
      </c>
      <c r="HV129">
        <f>'RNG V3'!HV129-'RNG V2'!HV129</f>
        <v>0</v>
      </c>
      <c r="HW129">
        <f>'RNG V3'!HW129-'RNG V2'!HW129</f>
        <v>0</v>
      </c>
      <c r="HX129">
        <f>'RNG V3'!HX129-'RNG V2'!HX129</f>
        <v>0</v>
      </c>
      <c r="HY129">
        <f>'RNG V3'!HY129-'RNG V2'!HY129</f>
        <v>0</v>
      </c>
      <c r="HZ129">
        <f>'RNG V3'!HZ129-'RNG V2'!HZ129</f>
        <v>0</v>
      </c>
      <c r="IA129">
        <f>'RNG V3'!IA129-'RNG V2'!IA129</f>
        <v>0</v>
      </c>
      <c r="IB129">
        <f>'RNG V3'!IB129-'RNG V2'!IB129</f>
        <v>0</v>
      </c>
      <c r="IC129">
        <f>'RNG V3'!IC129-'RNG V2'!IC129</f>
        <v>0</v>
      </c>
      <c r="ID129">
        <f>'RNG V3'!ID129-'RNG V2'!ID129</f>
        <v>0</v>
      </c>
      <c r="IE129">
        <f>'RNG V3'!IE129-'RNG V2'!IE129</f>
        <v>0</v>
      </c>
      <c r="IF129">
        <f>'RNG V3'!IF129-'RNG V2'!IF129</f>
        <v>0</v>
      </c>
      <c r="IG129">
        <f>'RNG V3'!IG129-'RNG V2'!IG129</f>
        <v>0</v>
      </c>
      <c r="IH129">
        <f>'RNG V3'!IH129-'RNG V2'!IH129</f>
        <v>0</v>
      </c>
      <c r="II129">
        <f>'RNG V3'!II129-'RNG V2'!II129</f>
        <v>0</v>
      </c>
      <c r="IJ129">
        <f>'RNG V3'!IJ129-'RNG V2'!IJ129</f>
        <v>0</v>
      </c>
      <c r="IK129">
        <f>'RNG V3'!IK129-'RNG V2'!IK129</f>
        <v>0</v>
      </c>
      <c r="IL129">
        <f>'RNG V3'!IL129-'RNG V2'!IL129</f>
        <v>0</v>
      </c>
      <c r="IM129">
        <f>'RNG V3'!IM129-'RNG V2'!IM129</f>
        <v>0</v>
      </c>
      <c r="IN129">
        <f>'RNG V3'!IN129-'RNG V2'!IN129</f>
        <v>0</v>
      </c>
      <c r="IO129">
        <f>'RNG V3'!IO129-'RNG V2'!IO129</f>
        <v>0</v>
      </c>
      <c r="IP129">
        <f>'RNG V3'!IP129-'RNG V2'!IP129</f>
        <v>0</v>
      </c>
      <c r="IQ129">
        <f>'RNG V3'!IQ129-'RNG V2'!IQ129</f>
        <v>0</v>
      </c>
      <c r="IR129">
        <f>'RNG V3'!IR129-'RNG V2'!IR129</f>
        <v>0</v>
      </c>
      <c r="IS129">
        <f>'RNG V3'!IS129-'RNG V2'!IS129</f>
        <v>0</v>
      </c>
      <c r="IT129">
        <f>'RNG V3'!IT129-'RNG V2'!IT129</f>
        <v>0</v>
      </c>
      <c r="IU129">
        <f>'RNG V3'!IU129-'RNG V2'!IU129</f>
        <v>0</v>
      </c>
      <c r="IV129">
        <f>'RNG V3'!IV129-'RNG V2'!IV129</f>
        <v>0</v>
      </c>
      <c r="IW129">
        <f>'RNG V3'!IW129-'RNG V2'!IW129</f>
        <v>0</v>
      </c>
      <c r="IX129">
        <f>'RNG V3'!IX129-'RNG V2'!IX129</f>
        <v>0</v>
      </c>
      <c r="IY129">
        <f>'RNG V3'!IY129-'RNG V2'!IY129</f>
        <v>0</v>
      </c>
      <c r="IZ129">
        <f>'RNG V3'!IZ129-'RNG V2'!IZ129</f>
        <v>0</v>
      </c>
      <c r="JA129">
        <f>'RNG V3'!JA129-'RNG V2'!JA129</f>
        <v>0</v>
      </c>
      <c r="JB129">
        <f>'RNG V3'!JB129-'RNG V2'!JB129</f>
        <v>0</v>
      </c>
      <c r="JC129">
        <f>'RNG V3'!JC129-'RNG V2'!JC129</f>
        <v>0</v>
      </c>
      <c r="JD129">
        <f>'RNG V3'!JD129-'RNG V2'!JD129</f>
        <v>0</v>
      </c>
      <c r="JE129">
        <f>'RNG V3'!JE129-'RNG V2'!JE129</f>
        <v>0</v>
      </c>
      <c r="JF129">
        <f>'RNG V3'!JF129-'RNG V2'!JF129</f>
        <v>0</v>
      </c>
      <c r="JG129">
        <f>'RNG V3'!JG129-'RNG V2'!JG129</f>
        <v>0</v>
      </c>
      <c r="JH129">
        <f>'RNG V3'!JH129-'RNG V2'!JH129</f>
        <v>0</v>
      </c>
      <c r="JI129">
        <f>'RNG V3'!JI129-'RNG V2'!JI129</f>
        <v>0</v>
      </c>
      <c r="JJ129">
        <f>'RNG V3'!JJ129-'RNG V2'!JJ129</f>
        <v>0</v>
      </c>
      <c r="JK129">
        <f>'RNG V3'!JK129-'RNG V2'!JK129</f>
        <v>0</v>
      </c>
      <c r="JL129">
        <f>'RNG V3'!JL129-'RNG V2'!JL129</f>
        <v>0</v>
      </c>
      <c r="JM129">
        <f>'RNG V3'!JM129-'RNG V2'!JM129</f>
        <v>0</v>
      </c>
      <c r="JN129">
        <f>'RNG V3'!JN129-'RNG V2'!JN129</f>
        <v>0</v>
      </c>
      <c r="JO129">
        <f>'RNG V3'!JO129-'RNG V2'!JO129</f>
        <v>0</v>
      </c>
      <c r="JP129">
        <f>'RNG V3'!JP129-'RNG V2'!JP129</f>
        <v>0</v>
      </c>
      <c r="JQ129">
        <f>'RNG V3'!JQ129-'RNG V2'!JQ129</f>
        <v>0</v>
      </c>
      <c r="JR129">
        <f>'RNG V3'!JR129-'RNG V2'!JR129</f>
        <v>0</v>
      </c>
      <c r="JS129">
        <f>'RNG V3'!JS129-'RNG V2'!JS129</f>
        <v>0</v>
      </c>
      <c r="JT129">
        <f>'RNG V3'!JT129-'RNG V2'!JT129</f>
        <v>0</v>
      </c>
      <c r="JU129">
        <f>'RNG V3'!JU129-'RNG V2'!JU129</f>
        <v>0</v>
      </c>
      <c r="JV129">
        <f>'RNG V3'!JV129-'RNG V2'!JV129</f>
        <v>0</v>
      </c>
      <c r="JW129">
        <f>'RNG V3'!JW129-'RNG V2'!JW129</f>
        <v>0</v>
      </c>
      <c r="JX129">
        <f>'RNG V3'!JX129-'RNG V2'!JX129</f>
        <v>0</v>
      </c>
      <c r="JY129">
        <f>'RNG V3'!JY129-'RNG V2'!JY129</f>
        <v>0</v>
      </c>
      <c r="JZ129">
        <f>'RNG V3'!JZ129-'RNG V2'!JZ129</f>
        <v>0</v>
      </c>
      <c r="KA129">
        <f>'RNG V3'!KA129-'RNG V2'!KA129</f>
        <v>0</v>
      </c>
      <c r="KB129">
        <f>'RNG V3'!KB129-'RNG V2'!KB129</f>
        <v>0</v>
      </c>
      <c r="KC129">
        <f>'RNG V3'!KC129-'RNG V2'!KC129</f>
        <v>0</v>
      </c>
      <c r="KD129">
        <f>'RNG V3'!KD129-'RNG V2'!KD129</f>
        <v>0</v>
      </c>
      <c r="KE129">
        <f>'RNG V3'!KE129-'RNG V2'!KE129</f>
        <v>0</v>
      </c>
      <c r="KF129">
        <f>'RNG V3'!KF129-'RNG V2'!KF129</f>
        <v>0</v>
      </c>
      <c r="KG129">
        <f>'RNG V3'!KG129-'RNG V2'!KG129</f>
        <v>0</v>
      </c>
      <c r="KH129">
        <f>'RNG V3'!KH129-'RNG V2'!KH129</f>
        <v>0</v>
      </c>
      <c r="KI129">
        <f>'RNG V3'!KI129-'RNG V2'!KI129</f>
        <v>0</v>
      </c>
      <c r="KJ129">
        <f>'RNG V3'!KJ129-'RNG V2'!KJ129</f>
        <v>0</v>
      </c>
      <c r="KK129">
        <f>'RNG V3'!KK129-'RNG V2'!KK129</f>
        <v>0</v>
      </c>
      <c r="KL129">
        <f>'RNG V3'!KL129-'RNG V2'!KL129</f>
        <v>0</v>
      </c>
      <c r="KM129">
        <f>'RNG V3'!KM129-'RNG V2'!KM129</f>
        <v>0</v>
      </c>
      <c r="KN129">
        <f>'RNG V3'!KN129-'RNG V2'!KN129</f>
        <v>0</v>
      </c>
      <c r="KO129">
        <f>'RNG V3'!KO129-'RNG V2'!KO129</f>
        <v>0</v>
      </c>
      <c r="KP129">
        <f>'RNG V3'!KP129-'RNG V2'!KP129</f>
        <v>0</v>
      </c>
      <c r="KQ129">
        <f>'RNG V3'!KQ129-'RNG V2'!KQ129</f>
        <v>0</v>
      </c>
      <c r="KR129">
        <f>'RNG V3'!KR129-'RNG V2'!KR129</f>
        <v>0</v>
      </c>
      <c r="KS129">
        <f>'RNG V3'!KS129-'RNG V2'!KS129</f>
        <v>0</v>
      </c>
      <c r="KT129">
        <f>'RNG V3'!KT129-'RNG V2'!KT129</f>
        <v>0</v>
      </c>
      <c r="KU129">
        <f>'RNG V3'!KU129-'RNG V2'!KU129</f>
        <v>0</v>
      </c>
      <c r="KV129">
        <f>'RNG V3'!KV129-'RNG V2'!KV129</f>
        <v>0</v>
      </c>
      <c r="KW129">
        <f>'RNG V3'!KW129-'RNG V2'!KW129</f>
        <v>0</v>
      </c>
      <c r="KX129">
        <f>'RNG V3'!KX129-'RNG V2'!KX129</f>
        <v>0</v>
      </c>
      <c r="KY129">
        <f>'RNG V3'!KY129-'RNG V2'!KY129</f>
        <v>0</v>
      </c>
      <c r="KZ129">
        <f>'RNG V3'!KZ129-'RNG V2'!KZ129</f>
        <v>0</v>
      </c>
      <c r="LA129">
        <f>'RNG V3'!LA129-'RNG V2'!LA129</f>
        <v>0</v>
      </c>
      <c r="LB129">
        <f>'RNG V3'!LB129-'RNG V2'!LB129</f>
        <v>0</v>
      </c>
      <c r="LC129">
        <f>'RNG V3'!LC129-'RNG V2'!LC129</f>
        <v>0</v>
      </c>
      <c r="LD129">
        <f>'RNG V3'!LD129-'RNG V2'!LD129</f>
        <v>0</v>
      </c>
      <c r="LE129">
        <f>'RNG V3'!LE129-'RNG V2'!LE129</f>
        <v>0</v>
      </c>
      <c r="LF129">
        <f>'RNG V3'!LF129-'RNG V2'!LF129</f>
        <v>0</v>
      </c>
      <c r="LG129">
        <f>'RNG V3'!LG129-'RNG V2'!LG129</f>
        <v>0</v>
      </c>
      <c r="LH129">
        <f>'RNG V3'!LH129-'RNG V2'!LH129</f>
        <v>0</v>
      </c>
      <c r="LI129">
        <f>'RNG V3'!LI129-'RNG V2'!LI129</f>
        <v>0</v>
      </c>
      <c r="LJ129">
        <f>'RNG V3'!LJ129-'RNG V2'!LJ129</f>
        <v>0</v>
      </c>
      <c r="LK129">
        <f>'RNG V3'!LK129-'RNG V2'!LK129</f>
        <v>0</v>
      </c>
      <c r="LL129">
        <f>'RNG V3'!LL129-'RNG V2'!LL129</f>
        <v>0</v>
      </c>
      <c r="LM129">
        <f>'RNG V3'!LM129-'RNG V2'!LM129</f>
        <v>0</v>
      </c>
      <c r="LN129">
        <f>'RNG V3'!LN129-'RNG V2'!LN129</f>
        <v>0</v>
      </c>
      <c r="LO129">
        <f>'RNG V3'!LO129-'RNG V2'!LO129</f>
        <v>0</v>
      </c>
      <c r="LP129">
        <f>'RNG V3'!LP129-'RNG V2'!LP129</f>
        <v>0</v>
      </c>
      <c r="LQ129">
        <f>'RNG V3'!LQ129-'RNG V2'!LQ129</f>
        <v>0</v>
      </c>
      <c r="LR129">
        <f>'RNG V3'!LR129-'RNG V2'!LR129</f>
        <v>0</v>
      </c>
      <c r="LS129">
        <f>'RNG V3'!LS129-'RNG V2'!LS129</f>
        <v>0</v>
      </c>
      <c r="LT129">
        <f>'RNG V3'!LT129-'RNG V2'!LT129</f>
        <v>0</v>
      </c>
      <c r="LU129">
        <f>'RNG V3'!LU129-'RNG V2'!LU129</f>
        <v>0</v>
      </c>
      <c r="LV129">
        <f>'RNG V3'!LV129-'RNG V2'!LV129</f>
        <v>0</v>
      </c>
      <c r="LW129">
        <f>'RNG V3'!LW129-'RNG V2'!LW129</f>
        <v>0</v>
      </c>
      <c r="LX129">
        <f>'RNG V3'!LX129-'RNG V2'!LX129</f>
        <v>0</v>
      </c>
      <c r="LY129">
        <f>'RNG V3'!LY129-'RNG V2'!LY129</f>
        <v>0</v>
      </c>
      <c r="LZ129">
        <f>'RNG V3'!LZ129-'RNG V2'!LZ129</f>
        <v>0</v>
      </c>
      <c r="MA129">
        <f>'RNG V3'!MA129-'RNG V2'!MA129</f>
        <v>0</v>
      </c>
      <c r="MB129">
        <f>'RNG V3'!MB129-'RNG V2'!MB129</f>
        <v>0</v>
      </c>
      <c r="MC129">
        <f>'RNG V3'!MC129-'RNG V2'!MC129</f>
        <v>0</v>
      </c>
      <c r="MD129">
        <f>'RNG V3'!MD129-'RNG V2'!MD129</f>
        <v>0</v>
      </c>
      <c r="ME129">
        <f>'RNG V3'!ME129-'RNG V2'!ME129</f>
        <v>0</v>
      </c>
      <c r="MF129">
        <f>'RNG V3'!MF129-'RNG V2'!MF129</f>
        <v>0</v>
      </c>
      <c r="MG129">
        <f>'RNG V3'!MG129-'RNG V2'!MG129</f>
        <v>0</v>
      </c>
      <c r="MH129">
        <f>'RNG V3'!MH129-'RNG V2'!MH129</f>
        <v>0</v>
      </c>
      <c r="MI129">
        <f>'RNG V3'!MI129-'RNG V2'!MI129</f>
        <v>0</v>
      </c>
      <c r="MJ129">
        <f>'RNG V3'!MJ129-'RNG V2'!MJ129</f>
        <v>0</v>
      </c>
      <c r="MK129">
        <f>'RNG V3'!MK129-'RNG V2'!MK129</f>
        <v>0</v>
      </c>
      <c r="ML129">
        <f>'RNG V3'!ML129-'RNG V2'!ML129</f>
        <v>0</v>
      </c>
      <c r="MM129">
        <f>'RNG V3'!MM129-'RNG V2'!MM129</f>
        <v>0</v>
      </c>
      <c r="MN129">
        <f>'RNG V3'!MN129-'RNG V2'!MN129</f>
        <v>0</v>
      </c>
      <c r="MO129">
        <f>'RNG V3'!MO129-'RNG V2'!MO129</f>
        <v>0</v>
      </c>
      <c r="MP129">
        <f>'RNG V3'!MP129-'RNG V2'!MP129</f>
        <v>0</v>
      </c>
      <c r="MQ129">
        <f>'RNG V3'!MQ129-'RNG V2'!MQ129</f>
        <v>0</v>
      </c>
      <c r="MR129">
        <f>'RNG V3'!MR129-'RNG V2'!MR129</f>
        <v>0</v>
      </c>
      <c r="MS129">
        <f>'RNG V3'!MS129-'RNG V2'!MS129</f>
        <v>0</v>
      </c>
      <c r="MT129">
        <f>'RNG V3'!MT129-'RNG V2'!MT129</f>
        <v>0</v>
      </c>
      <c r="MU129">
        <f>'RNG V3'!MU129-'RNG V2'!MU129</f>
        <v>0</v>
      </c>
      <c r="MV129">
        <f>'RNG V3'!MV129-'RNG V2'!MV129</f>
        <v>0</v>
      </c>
      <c r="MW129">
        <f>'RNG V3'!MW129-'RNG V2'!MW129</f>
        <v>0</v>
      </c>
      <c r="MX129">
        <f>'RNG V3'!MX129-'RNG V2'!MX129</f>
        <v>0</v>
      </c>
      <c r="MY129">
        <f>'RNG V3'!MY129-'RNG V2'!MY129</f>
        <v>0</v>
      </c>
      <c r="MZ129">
        <f>'RNG V3'!MZ129-'RNG V2'!MZ129</f>
        <v>0</v>
      </c>
      <c r="NA129">
        <f>'RNG V3'!NA129-'RNG V2'!NA129</f>
        <v>0</v>
      </c>
      <c r="NB129">
        <f>'RNG V3'!NB129-'RNG V2'!NB129</f>
        <v>0</v>
      </c>
      <c r="NC129">
        <f>'RNG V3'!NC129-'RNG V2'!NC129</f>
        <v>0</v>
      </c>
      <c r="ND129">
        <f>'RNG V3'!ND129-'RNG V2'!ND129</f>
        <v>0</v>
      </c>
      <c r="NE129">
        <f>'RNG V3'!NE129-'RNG V2'!NE129</f>
        <v>0</v>
      </c>
      <c r="NF129">
        <f>'RNG V3'!NF129-'RNG V2'!NF129</f>
        <v>0</v>
      </c>
      <c r="NG129">
        <f>'RNG V3'!NG129-'RNG V2'!NG129</f>
        <v>0</v>
      </c>
      <c r="NH129">
        <f>'RNG V3'!NH129-'RNG V2'!NH129</f>
        <v>0</v>
      </c>
      <c r="NI129">
        <f>'RNG V3'!NI129-'RNG V2'!NI129</f>
        <v>0</v>
      </c>
      <c r="NJ129">
        <f>'RNG V3'!NJ129-'RNG V2'!NJ129</f>
        <v>0</v>
      </c>
      <c r="NK129">
        <f>'RNG V3'!NK129-'RNG V2'!NK129</f>
        <v>0</v>
      </c>
      <c r="NL129">
        <f>'RNG V3'!NL129-'RNG V2'!NL129</f>
        <v>0</v>
      </c>
      <c r="NM129">
        <f>'RNG V3'!NM129-'RNG V2'!NM129</f>
        <v>0</v>
      </c>
      <c r="NN129">
        <f>'RNG V3'!NN129-'RNG V2'!NN129</f>
        <v>0</v>
      </c>
      <c r="NO129">
        <f>'RNG V3'!NO129-'RNG V2'!NO129</f>
        <v>0</v>
      </c>
      <c r="NP129">
        <f>'RNG V3'!NP129-'RNG V2'!NP129</f>
        <v>0</v>
      </c>
      <c r="NQ129">
        <f>'RNG V3'!NQ129-'RNG V2'!NQ129</f>
        <v>0</v>
      </c>
      <c r="NR129">
        <f>'RNG V3'!NR129-'RNG V2'!NR129</f>
        <v>0</v>
      </c>
      <c r="NS129">
        <f>'RNG V3'!NS129-'RNG V2'!NS129</f>
        <v>0</v>
      </c>
    </row>
    <row r="130" spans="2:383" x14ac:dyDescent="0.5">
      <c r="B130">
        <v>1240</v>
      </c>
      <c r="C130">
        <f>'RNG V3'!C130-'RNG V2'!C130</f>
        <v>1E-3</v>
      </c>
      <c r="D130">
        <f>'RNG V3'!D130-'RNG V2'!D130</f>
        <v>1.9E-2</v>
      </c>
      <c r="E130">
        <f>'RNG V3'!E130-'RNG V2'!E130</f>
        <v>3.3000000000000002E-2</v>
      </c>
      <c r="F130">
        <f>'RNG V3'!F130-'RNG V2'!F130</f>
        <v>4.5999999999999999E-2</v>
      </c>
      <c r="G130">
        <f>'RNG V3'!G130-'RNG V2'!G130</f>
        <v>6.3E-2</v>
      </c>
      <c r="H130">
        <f>'RNG V3'!H130-'RNG V2'!H130</f>
        <v>0.08</v>
      </c>
      <c r="I130">
        <f>'RNG V3'!I130-'RNG V2'!I130</f>
        <v>0.108</v>
      </c>
      <c r="J130">
        <f>'RNG V3'!J130-'RNG V2'!J130</f>
        <v>0.13400000000000001</v>
      </c>
      <c r="K130">
        <f>'RNG V3'!K130-'RNG V2'!K130</f>
        <v>0.15</v>
      </c>
      <c r="L130">
        <f>'RNG V3'!L130-'RNG V2'!L130</f>
        <v>0.17099999999999999</v>
      </c>
      <c r="M130">
        <f>'RNG V3'!M130-'RNG V2'!M130</f>
        <v>0.187</v>
      </c>
      <c r="N130">
        <f>'RNG V3'!N130-'RNG V2'!N130</f>
        <v>0.2</v>
      </c>
      <c r="O130">
        <f>'RNG V3'!O130-'RNG V2'!O130</f>
        <v>0.192</v>
      </c>
      <c r="P130">
        <f>'RNG V3'!P130-'RNG V2'!P130</f>
        <v>0.19900000000000001</v>
      </c>
      <c r="Q130">
        <f>'RNG V3'!Q130-'RNG V2'!Q130</f>
        <v>0.219</v>
      </c>
      <c r="R130">
        <f>'RNG V3'!R130-'RNG V2'!R130</f>
        <v>0.23099999999999998</v>
      </c>
      <c r="S130">
        <f>'RNG V3'!S130-'RNG V2'!S130</f>
        <v>0.247</v>
      </c>
      <c r="T130">
        <f>'RNG V3'!T130-'RNG V2'!T130</f>
        <v>0.26500000000000001</v>
      </c>
      <c r="U130">
        <f>'RNG V3'!U130-'RNG V2'!U130</f>
        <v>0.28199999999999997</v>
      </c>
      <c r="V130">
        <f>'RNG V3'!V130-'RNG V2'!V130</f>
        <v>0.29399999999999998</v>
      </c>
      <c r="W130">
        <f>'RNG V3'!W130-'RNG V2'!W130</f>
        <v>0.32400000000000001</v>
      </c>
      <c r="X130">
        <f>'RNG V3'!X130-'RNG V2'!X130</f>
        <v>0.34499999999999997</v>
      </c>
      <c r="Y130">
        <f>'RNG V3'!Y130-'RNG V2'!Y130</f>
        <v>0.35699999999999998</v>
      </c>
      <c r="Z130">
        <f>'RNG V3'!Z130-'RNG V2'!Z130</f>
        <v>0.36899999999999999</v>
      </c>
      <c r="AA130">
        <f>'RNG V3'!AA130-'RNG V2'!AA130</f>
        <v>0.377</v>
      </c>
      <c r="AB130">
        <f>'RNG V3'!AB130-'RNG V2'!AB130</f>
        <v>0.38800000000000001</v>
      </c>
      <c r="AC130">
        <f>'RNG V3'!AC130-'RNG V2'!AC130</f>
        <v>0.39400000000000002</v>
      </c>
      <c r="AD130">
        <f>'RNG V3'!AD130-'RNG V2'!AD130</f>
        <v>0.41099999999999998</v>
      </c>
      <c r="AE130">
        <f>'RNG V3'!AE130-'RNG V2'!AE130</f>
        <v>0.42899999999999999</v>
      </c>
      <c r="AF130">
        <f>'RNG V3'!AF130-'RNG V2'!AF130</f>
        <v>0.43099999999999999</v>
      </c>
      <c r="AG130">
        <f>'RNG V3'!AG130-'RNG V2'!AG130</f>
        <v>0.44800000000000001</v>
      </c>
      <c r="AH130">
        <f>'RNG V3'!AH130-'RNG V2'!AH130</f>
        <v>0.46499999999999997</v>
      </c>
      <c r="AI130">
        <f>'RNG V3'!AI130-'RNG V2'!AI130</f>
        <v>0.48</v>
      </c>
      <c r="AJ130">
        <f>'RNG V3'!AJ130-'RNG V2'!AJ130</f>
        <v>0.47499999999999998</v>
      </c>
      <c r="AK130">
        <f>'RNG V3'!AK130-'RNG V2'!AK130</f>
        <v>0.48699999999999999</v>
      </c>
      <c r="AL130">
        <f>'RNG V3'!AL130-'RNG V2'!AL130</f>
        <v>0.502</v>
      </c>
      <c r="AM130">
        <f>'RNG V3'!AM130-'RNG V2'!AM130</f>
        <v>0.51600000000000001</v>
      </c>
      <c r="AN130">
        <f>'RNG V3'!AN130-'RNG V2'!AN130</f>
        <v>0.53300000000000003</v>
      </c>
      <c r="AO130">
        <f>'RNG V3'!AO130-'RNG V2'!AO130</f>
        <v>0.53600000000000003</v>
      </c>
      <c r="AP130">
        <f>'RNG V3'!AP130-'RNG V2'!AP130</f>
        <v>0.55000000000000004</v>
      </c>
      <c r="AQ130">
        <f>'RNG V3'!AQ130-'RNG V2'!AQ130</f>
        <v>0.55599999999999994</v>
      </c>
      <c r="AR130">
        <f>'RNG V3'!AR130-'RNG V2'!AR130</f>
        <v>0.57699999999999996</v>
      </c>
      <c r="AS130">
        <f>'RNG V3'!AS130-'RNG V2'!AS130</f>
        <v>0.60699999999999998</v>
      </c>
      <c r="AT130">
        <f>'RNG V3'!AT130-'RNG V2'!AT130</f>
        <v>0.625</v>
      </c>
      <c r="AU130">
        <f>'RNG V3'!AU130-'RNG V2'!AU130</f>
        <v>0.628</v>
      </c>
      <c r="AV130">
        <f>'RNG V3'!AV130-'RNG V2'!AV130</f>
        <v>0.63100000000000001</v>
      </c>
      <c r="AW130">
        <f>'RNG V3'!AW130-'RNG V2'!AW130</f>
        <v>0.63800000000000001</v>
      </c>
      <c r="AX130">
        <f>'RNG V3'!AX130-'RNG V2'!AX130</f>
        <v>0.65500000000000003</v>
      </c>
      <c r="AY130">
        <f>'RNG V3'!AY130-'RNG V2'!AY130</f>
        <v>0.67699999999999994</v>
      </c>
      <c r="AZ130">
        <f>'RNG V3'!AZ130-'RNG V2'!AZ130</f>
        <v>0.65100000000000002</v>
      </c>
      <c r="BA130">
        <f>'RNG V3'!BA130-'RNG V2'!BA130</f>
        <v>0.71099999999999997</v>
      </c>
      <c r="BB130">
        <f>'RNG V3'!BB130-'RNG V2'!BB130</f>
        <v>0.76200000000000001</v>
      </c>
      <c r="BC130">
        <f>'RNG V3'!BC130-'RNG V2'!BC130</f>
        <v>0.71</v>
      </c>
      <c r="BD130">
        <f>'RNG V3'!BD130-'RNG V2'!BD130</f>
        <v>0.80399999999999994</v>
      </c>
      <c r="BE130">
        <f>'RNG V3'!BE130-'RNG V2'!BE130</f>
        <v>0.86299999999999999</v>
      </c>
      <c r="BF130">
        <f>'RNG V3'!BF130-'RNG V2'!BF130</f>
        <v>0.755</v>
      </c>
      <c r="BG130">
        <f>'RNG V3'!BG130-'RNG V2'!BG130</f>
        <v>0.73099999999999998</v>
      </c>
      <c r="BH130">
        <f>'RNG V3'!BH130-'RNG V2'!BH130</f>
        <v>0.70799999999999996</v>
      </c>
      <c r="BI130">
        <f>'RNG V3'!BI130-'RNG V2'!BI130</f>
        <v>0.77100000000000002</v>
      </c>
      <c r="BJ130">
        <f>'RNG V3'!BJ130-'RNG V2'!BJ130</f>
        <v>0.76900000000000002</v>
      </c>
      <c r="BK130">
        <f>'RNG V3'!BK130-'RNG V2'!BK130</f>
        <v>0.80099999999999993</v>
      </c>
      <c r="BL130">
        <f>'RNG V3'!BL130-'RNG V2'!BL130</f>
        <v>0.80999999999999994</v>
      </c>
      <c r="BM130">
        <f>'RNG V3'!BM130-'RNG V2'!BM130</f>
        <v>0.78899999999999992</v>
      </c>
      <c r="BN130">
        <f>'RNG V3'!BN130-'RNG V2'!BN130</f>
        <v>0.79</v>
      </c>
      <c r="BO130">
        <f>'RNG V3'!BO130-'RNG V2'!BO130</f>
        <v>0.79099999999999993</v>
      </c>
      <c r="BP130">
        <f>'RNG V3'!BP130-'RNG V2'!BP130</f>
        <v>0.81299999999999994</v>
      </c>
      <c r="BQ130">
        <f>'RNG V3'!BQ130-'RNG V2'!BQ130</f>
        <v>0.81599999999999995</v>
      </c>
      <c r="BR130">
        <f>'RNG V3'!BR130-'RNG V2'!BR130</f>
        <v>0.82499999999999996</v>
      </c>
      <c r="BS130">
        <f>'RNG V3'!BS130-'RNG V2'!BS130</f>
        <v>0.86199999999999999</v>
      </c>
      <c r="BT130">
        <f>'RNG V3'!BT130-'RNG V2'!BT130</f>
        <v>0.85399999999999998</v>
      </c>
      <c r="BU130">
        <f>'RNG V3'!BU130-'RNG V2'!BU130</f>
        <v>0.87</v>
      </c>
      <c r="BV130">
        <f>'RNG V3'!BV130-'RNG V2'!BV130</f>
        <v>0.85199999999999998</v>
      </c>
      <c r="BW130">
        <f>'RNG V3'!BW130-'RNG V2'!BW130</f>
        <v>0.86</v>
      </c>
      <c r="BX130">
        <f>'RNG V3'!BX130-'RNG V2'!BX130</f>
        <v>0.88500000000000001</v>
      </c>
      <c r="BY130">
        <f>'RNG V3'!BY130-'RNG V2'!BY130</f>
        <v>0.91199999999999992</v>
      </c>
      <c r="BZ130">
        <f>'RNG V3'!BZ130-'RNG V2'!BZ130</f>
        <v>0.86299999999999999</v>
      </c>
      <c r="CA130">
        <f>'RNG V3'!CA130-'RNG V2'!CA130</f>
        <v>0.88700000000000001</v>
      </c>
      <c r="CB130">
        <f>'RNG V3'!CB130-'RNG V2'!CB130</f>
        <v>0.89500000000000002</v>
      </c>
      <c r="CC130">
        <f>'RNG V3'!CC130-'RNG V2'!CC130</f>
        <v>0.878</v>
      </c>
      <c r="CD130">
        <f>'RNG V3'!CD130-'RNG V2'!CD130</f>
        <v>0.89500000000000002</v>
      </c>
      <c r="CE130">
        <f>'RNG V3'!CE130-'RNG V2'!CE130</f>
        <v>0.90200000000000002</v>
      </c>
      <c r="CF130">
        <f>'RNG V3'!CF130-'RNG V2'!CF130</f>
        <v>0.90299999999999991</v>
      </c>
      <c r="CG130">
        <f>'RNG V3'!CG130-'RNG V2'!CG130</f>
        <v>0.94099999999999995</v>
      </c>
      <c r="CH130">
        <f>'RNG V3'!CH130-'RNG V2'!CH130</f>
        <v>0.92899999999999994</v>
      </c>
      <c r="CI130">
        <f>'RNG V3'!CI130-'RNG V2'!CI130</f>
        <v>0.92399999999999993</v>
      </c>
      <c r="CJ130">
        <f>'RNG V3'!CJ130-'RNG V2'!CJ130</f>
        <v>0.92499999999999993</v>
      </c>
      <c r="CK130">
        <f>'RNG V3'!CK130-'RNG V2'!CK130</f>
        <v>0.93799999999999994</v>
      </c>
      <c r="CL130">
        <f>'RNG V3'!CL130-'RNG V2'!CL130</f>
        <v>0.94399999999999995</v>
      </c>
      <c r="CM130">
        <f>'RNG V3'!CM130-'RNG V2'!CM130</f>
        <v>0.93599999999999994</v>
      </c>
      <c r="CN130">
        <f>'RNG V3'!CN130-'RNG V2'!CN130</f>
        <v>0.95199999999999996</v>
      </c>
      <c r="CO130">
        <f>'RNG V3'!CO130-'RNG V2'!CO130</f>
        <v>0.96</v>
      </c>
      <c r="CP130">
        <f>'RNG V3'!CP130-'RNG V2'!CP130</f>
        <v>0.96</v>
      </c>
      <c r="CQ130">
        <f>'RNG V3'!CQ130-'RNG V2'!CQ130</f>
        <v>0.98099999999999987</v>
      </c>
      <c r="CR130">
        <f>'RNG V3'!CR130-'RNG V2'!CR130</f>
        <v>1.002</v>
      </c>
      <c r="CS130">
        <f>'RNG V3'!CS130-'RNG V2'!CS130</f>
        <v>0.98899999999999999</v>
      </c>
      <c r="CT130">
        <f>'RNG V3'!CT130-'RNG V2'!CT130</f>
        <v>0.97399999999999998</v>
      </c>
      <c r="CU130">
        <f>'RNG V3'!CU130-'RNG V2'!CU130</f>
        <v>0.99299999999999999</v>
      </c>
      <c r="CV130">
        <f>'RNG V3'!CV130-'RNG V2'!CV130</f>
        <v>0.97899999999999998</v>
      </c>
      <c r="CW130">
        <f>'RNG V3'!CW130-'RNG V2'!CW130</f>
        <v>0.97199999999999998</v>
      </c>
      <c r="CX130">
        <f>'RNG V3'!CX130-'RNG V2'!CX130</f>
        <v>0.94699999999999984</v>
      </c>
      <c r="CY130">
        <f>'RNG V3'!CY130-'RNG V2'!CY130</f>
        <v>0.95399999999999996</v>
      </c>
      <c r="CZ130">
        <f>'RNG V3'!CZ130-'RNG V2'!CZ130</f>
        <v>0.97599999999999998</v>
      </c>
      <c r="DA130">
        <f>'RNG V3'!DA130-'RNG V2'!DA130</f>
        <v>0.98899999999999999</v>
      </c>
      <c r="DB130">
        <f>'RNG V3'!DB130-'RNG V2'!DB130</f>
        <v>1.002</v>
      </c>
      <c r="DC130">
        <f>'RNG V3'!DC130-'RNG V2'!DC130</f>
        <v>0.9850000000000001</v>
      </c>
      <c r="DD130">
        <f>'RNG V3'!DD130-'RNG V2'!DD130</f>
        <v>0.99199999999999999</v>
      </c>
      <c r="DE130">
        <f>'RNG V3'!DE130-'RNG V2'!DE130</f>
        <v>1.0089999999999999</v>
      </c>
      <c r="DF130">
        <f>'RNG V3'!DF130-'RNG V2'!DF130</f>
        <v>1.036</v>
      </c>
      <c r="DG130">
        <f>'RNG V3'!DG130-'RNG V2'!DG130</f>
        <v>0.99099999999999988</v>
      </c>
      <c r="DH130">
        <f>'RNG V3'!DH130-'RNG V2'!DH130</f>
        <v>0.99399999999999999</v>
      </c>
      <c r="DI130">
        <f>'RNG V3'!DI130-'RNG V2'!DI130</f>
        <v>0.9910000000000001</v>
      </c>
      <c r="DJ130">
        <f>'RNG V3'!DJ130-'RNG V2'!DJ130</f>
        <v>0.9830000000000001</v>
      </c>
      <c r="DK130">
        <f>'RNG V3'!DK130-'RNG V2'!DK130</f>
        <v>1.0210000000000001</v>
      </c>
      <c r="DL130">
        <f>'RNG V3'!DL130-'RNG V2'!DL130</f>
        <v>1.0169999999999999</v>
      </c>
      <c r="DM130">
        <f>'RNG V3'!DM130-'RNG V2'!DM130</f>
        <v>1.032</v>
      </c>
      <c r="DN130">
        <f>'RNG V3'!DN130-'RNG V2'!DN130</f>
        <v>1.024</v>
      </c>
      <c r="DO130">
        <f>'RNG V3'!DO130-'RNG V2'!DO130</f>
        <v>1.022</v>
      </c>
      <c r="DP130">
        <f>'RNG V3'!DP130-'RNG V2'!DP130</f>
        <v>0.9900000000000001</v>
      </c>
      <c r="DQ130">
        <f>'RNG V3'!DQ130-'RNG V2'!DQ130</f>
        <v>0.99500000000000011</v>
      </c>
      <c r="DR130">
        <f>'RNG V3'!DR130-'RNG V2'!DR130</f>
        <v>1.0189999999999999</v>
      </c>
      <c r="DS130">
        <f>'RNG V3'!DS130-'RNG V2'!DS130</f>
        <v>0.98199999999999998</v>
      </c>
      <c r="DT130">
        <f>'RNG V3'!DT130-'RNG V2'!DT130</f>
        <v>0.9870000000000001</v>
      </c>
      <c r="DU130">
        <f>'RNG V3'!DU130-'RNG V2'!DU130</f>
        <v>0.96500000000000008</v>
      </c>
      <c r="DV130">
        <f>'RNG V3'!DV130-'RNG V2'!DV130</f>
        <v>0.96300000000000008</v>
      </c>
      <c r="DW130">
        <f>'RNG V3'!DW130-'RNG V2'!DW130</f>
        <v>0.84700000000000009</v>
      </c>
      <c r="DX130">
        <f>'RNG V3'!DX130-'RNG V2'!DX130</f>
        <v>0</v>
      </c>
      <c r="DY130">
        <f>'RNG V3'!DY130-'RNG V2'!DY130</f>
        <v>0</v>
      </c>
      <c r="DZ130">
        <f>'RNG V3'!DZ130-'RNG V2'!DZ130</f>
        <v>0</v>
      </c>
      <c r="EA130">
        <f>'RNG V3'!EA130-'RNG V2'!EA130</f>
        <v>0</v>
      </c>
      <c r="EB130">
        <f>'RNG V3'!EB130-'RNG V2'!EB130</f>
        <v>0</v>
      </c>
      <c r="EC130">
        <f>'RNG V3'!EC130-'RNG V2'!EC130</f>
        <v>0</v>
      </c>
      <c r="ED130">
        <f>'RNG V3'!ED130-'RNG V2'!ED130</f>
        <v>0</v>
      </c>
      <c r="EE130">
        <f>'RNG V3'!EE130-'RNG V2'!EE130</f>
        <v>0</v>
      </c>
      <c r="EF130">
        <f>'RNG V3'!EF130-'RNG V2'!EF130</f>
        <v>0</v>
      </c>
      <c r="EG130">
        <f>'RNG V3'!EG130-'RNG V2'!EG130</f>
        <v>0</v>
      </c>
      <c r="EH130">
        <f>'RNG V3'!EH130-'RNG V2'!EH130</f>
        <v>0</v>
      </c>
      <c r="EI130">
        <f>'RNG V3'!EI130-'RNG V2'!EI130</f>
        <v>0</v>
      </c>
      <c r="EJ130">
        <f>'RNG V3'!EJ130-'RNG V2'!EJ130</f>
        <v>0</v>
      </c>
      <c r="EK130">
        <f>'RNG V3'!EK130-'RNG V2'!EK130</f>
        <v>0</v>
      </c>
      <c r="EL130">
        <f>'RNG V3'!EL130-'RNG V2'!EL130</f>
        <v>0</v>
      </c>
      <c r="EM130">
        <f>'RNG V3'!EM130-'RNG V2'!EM130</f>
        <v>0</v>
      </c>
      <c r="EN130">
        <f>'RNG V3'!EN130-'RNG V2'!EN130</f>
        <v>0</v>
      </c>
      <c r="EO130">
        <f>'RNG V3'!EO130-'RNG V2'!EO130</f>
        <v>0</v>
      </c>
      <c r="EP130">
        <f>'RNG V3'!EP130-'RNG V2'!EP130</f>
        <v>0</v>
      </c>
      <c r="EQ130">
        <f>'RNG V3'!EQ130-'RNG V2'!EQ130</f>
        <v>0</v>
      </c>
      <c r="ER130">
        <f>'RNG V3'!ER130-'RNG V2'!ER130</f>
        <v>0</v>
      </c>
      <c r="ES130">
        <f>'RNG V3'!ES130-'RNG V2'!ES130</f>
        <v>0</v>
      </c>
      <c r="ET130">
        <f>'RNG V3'!ET130-'RNG V2'!ET130</f>
        <v>0</v>
      </c>
      <c r="EU130">
        <f>'RNG V3'!EU130-'RNG V2'!EU130</f>
        <v>0</v>
      </c>
      <c r="EV130">
        <f>'RNG V3'!EV130-'RNG V2'!EV130</f>
        <v>0</v>
      </c>
      <c r="EW130">
        <f>'RNG V3'!EW130-'RNG V2'!EW130</f>
        <v>0</v>
      </c>
      <c r="EX130">
        <f>'RNG V3'!EX130-'RNG V2'!EX130</f>
        <v>0</v>
      </c>
      <c r="EY130">
        <f>'RNG V3'!EY130-'RNG V2'!EY130</f>
        <v>0</v>
      </c>
      <c r="EZ130">
        <f>'RNG V3'!EZ130-'RNG V2'!EZ130</f>
        <v>0</v>
      </c>
      <c r="FA130">
        <f>'RNG V3'!FA130-'RNG V2'!FA130</f>
        <v>0</v>
      </c>
      <c r="FB130">
        <f>'RNG V3'!FB130-'RNG V2'!FB130</f>
        <v>0</v>
      </c>
      <c r="FC130">
        <f>'RNG V3'!FC130-'RNG V2'!FC130</f>
        <v>0</v>
      </c>
      <c r="FD130">
        <f>'RNG V3'!FD130-'RNG V2'!FD130</f>
        <v>0</v>
      </c>
      <c r="FE130">
        <f>'RNG V3'!FE130-'RNG V2'!FE130</f>
        <v>0</v>
      </c>
      <c r="FF130">
        <f>'RNG V3'!FF130-'RNG V2'!FF130</f>
        <v>0</v>
      </c>
      <c r="FG130">
        <f>'RNG V3'!FG130-'RNG V2'!FG130</f>
        <v>0</v>
      </c>
      <c r="FH130">
        <f>'RNG V3'!FH130-'RNG V2'!FH130</f>
        <v>0</v>
      </c>
      <c r="FI130">
        <f>'RNG V3'!FI130-'RNG V2'!FI130</f>
        <v>0</v>
      </c>
      <c r="FJ130">
        <f>'RNG V3'!FJ130-'RNG V2'!FJ130</f>
        <v>0</v>
      </c>
      <c r="FK130">
        <f>'RNG V3'!FK130-'RNG V2'!FK130</f>
        <v>0</v>
      </c>
      <c r="FL130">
        <f>'RNG V3'!FL130-'RNG V2'!FL130</f>
        <v>0</v>
      </c>
      <c r="FM130">
        <f>'RNG V3'!FM130-'RNG V2'!FM130</f>
        <v>0</v>
      </c>
      <c r="FN130">
        <f>'RNG V3'!FN130-'RNG V2'!FN130</f>
        <v>0</v>
      </c>
      <c r="FO130">
        <f>'RNG V3'!FO130-'RNG V2'!FO130</f>
        <v>0</v>
      </c>
      <c r="FP130">
        <f>'RNG V3'!FP130-'RNG V2'!FP130</f>
        <v>0</v>
      </c>
      <c r="FQ130">
        <f>'RNG V3'!FQ130-'RNG V2'!FQ130</f>
        <v>0</v>
      </c>
      <c r="FR130">
        <f>'RNG V3'!FR130-'RNG V2'!FR130</f>
        <v>0</v>
      </c>
      <c r="FS130">
        <f>'RNG V3'!FS130-'RNG V2'!FS130</f>
        <v>0</v>
      </c>
      <c r="FT130">
        <f>'RNG V3'!FT130-'RNG V2'!FT130</f>
        <v>0</v>
      </c>
      <c r="FU130">
        <f>'RNG V3'!FU130-'RNG V2'!FU130</f>
        <v>0</v>
      </c>
      <c r="FV130">
        <f>'RNG V3'!FV130-'RNG V2'!FV130</f>
        <v>0</v>
      </c>
      <c r="FW130">
        <f>'RNG V3'!FW130-'RNG V2'!FW130</f>
        <v>0</v>
      </c>
      <c r="FX130">
        <f>'RNG V3'!FX130-'RNG V2'!FX130</f>
        <v>0</v>
      </c>
      <c r="FY130">
        <f>'RNG V3'!FY130-'RNG V2'!FY130</f>
        <v>0</v>
      </c>
      <c r="FZ130">
        <f>'RNG V3'!FZ130-'RNG V2'!FZ130</f>
        <v>0</v>
      </c>
      <c r="GA130">
        <f>'RNG V3'!GA130-'RNG V2'!GA130</f>
        <v>0</v>
      </c>
      <c r="GB130">
        <f>'RNG V3'!GB130-'RNG V2'!GB130</f>
        <v>0</v>
      </c>
      <c r="GC130">
        <f>'RNG V3'!GC130-'RNG V2'!GC130</f>
        <v>0</v>
      </c>
      <c r="GD130">
        <f>'RNG V3'!GD130-'RNG V2'!GD130</f>
        <v>0</v>
      </c>
      <c r="GE130">
        <f>'RNG V3'!GE130-'RNG V2'!GE130</f>
        <v>0</v>
      </c>
      <c r="GF130">
        <f>'RNG V3'!GF130-'RNG V2'!GF130</f>
        <v>0</v>
      </c>
      <c r="GG130">
        <f>'RNG V3'!GG130-'RNG V2'!GG130</f>
        <v>0</v>
      </c>
      <c r="GH130">
        <f>'RNG V3'!GH130-'RNG V2'!GH130</f>
        <v>0</v>
      </c>
      <c r="GI130">
        <f>'RNG V3'!GI130-'RNG V2'!GI130</f>
        <v>0</v>
      </c>
      <c r="GJ130">
        <f>'RNG V3'!GJ130-'RNG V2'!GJ130</f>
        <v>0</v>
      </c>
      <c r="GK130">
        <f>'RNG V3'!GK130-'RNG V2'!GK130</f>
        <v>0</v>
      </c>
      <c r="GL130">
        <f>'RNG V3'!GL130-'RNG V2'!GL130</f>
        <v>0</v>
      </c>
      <c r="GM130">
        <f>'RNG V3'!GM130-'RNG V2'!GM130</f>
        <v>0</v>
      </c>
      <c r="GN130">
        <f>'RNG V3'!GN130-'RNG V2'!GN130</f>
        <v>0</v>
      </c>
      <c r="GO130">
        <f>'RNG V3'!GO130-'RNG V2'!GO130</f>
        <v>0</v>
      </c>
      <c r="GP130">
        <f>'RNG V3'!GP130-'RNG V2'!GP130</f>
        <v>0</v>
      </c>
      <c r="GQ130">
        <f>'RNG V3'!GQ130-'RNG V2'!GQ130</f>
        <v>0</v>
      </c>
      <c r="GR130">
        <f>'RNG V3'!GR130-'RNG V2'!GR130</f>
        <v>0</v>
      </c>
      <c r="GS130">
        <f>'RNG V3'!GS130-'RNG V2'!GS130</f>
        <v>0</v>
      </c>
      <c r="GT130">
        <f>'RNG V3'!GT130-'RNG V2'!GT130</f>
        <v>0</v>
      </c>
      <c r="GU130">
        <f>'RNG V3'!GU130-'RNG V2'!GU130</f>
        <v>0</v>
      </c>
      <c r="GV130">
        <f>'RNG V3'!GV130-'RNG V2'!GV130</f>
        <v>0</v>
      </c>
      <c r="GW130">
        <f>'RNG V3'!GW130-'RNG V2'!GW130</f>
        <v>0</v>
      </c>
      <c r="GX130">
        <f>'RNG V3'!GX130-'RNG V2'!GX130</f>
        <v>0</v>
      </c>
      <c r="GY130">
        <f>'RNG V3'!GY130-'RNG V2'!GY130</f>
        <v>0</v>
      </c>
      <c r="GZ130">
        <f>'RNG V3'!GZ130-'RNG V2'!GZ130</f>
        <v>0</v>
      </c>
      <c r="HA130">
        <f>'RNG V3'!HA130-'RNG V2'!HA130</f>
        <v>0</v>
      </c>
      <c r="HB130">
        <f>'RNG V3'!HB130-'RNG V2'!HB130</f>
        <v>0</v>
      </c>
      <c r="HC130">
        <f>'RNG V3'!HC130-'RNG V2'!HC130</f>
        <v>0</v>
      </c>
      <c r="HD130">
        <f>'RNG V3'!HD130-'RNG V2'!HD130</f>
        <v>0</v>
      </c>
      <c r="HE130">
        <f>'RNG V3'!HE130-'RNG V2'!HE130</f>
        <v>0</v>
      </c>
      <c r="HF130">
        <f>'RNG V3'!HF130-'RNG V2'!HF130</f>
        <v>0</v>
      </c>
      <c r="HG130">
        <f>'RNG V3'!HG130-'RNG V2'!HG130</f>
        <v>0</v>
      </c>
      <c r="HH130">
        <f>'RNG V3'!HH130-'RNG V2'!HH130</f>
        <v>0</v>
      </c>
      <c r="HI130">
        <f>'RNG V3'!HI130-'RNG V2'!HI130</f>
        <v>0</v>
      </c>
      <c r="HJ130">
        <f>'RNG V3'!HJ130-'RNG V2'!HJ130</f>
        <v>0</v>
      </c>
      <c r="HK130">
        <f>'RNG V3'!HK130-'RNG V2'!HK130</f>
        <v>0</v>
      </c>
      <c r="HL130">
        <f>'RNG V3'!HL130-'RNG V2'!HL130</f>
        <v>0</v>
      </c>
      <c r="HM130">
        <f>'RNG V3'!HM130-'RNG V2'!HM130</f>
        <v>0</v>
      </c>
      <c r="HN130">
        <f>'RNG V3'!HN130-'RNG V2'!HN130</f>
        <v>0</v>
      </c>
      <c r="HO130">
        <f>'RNG V3'!HO130-'RNG V2'!HO130</f>
        <v>0</v>
      </c>
      <c r="HP130">
        <f>'RNG V3'!HP130-'RNG V2'!HP130</f>
        <v>0</v>
      </c>
      <c r="HQ130">
        <f>'RNG V3'!HQ130-'RNG V2'!HQ130</f>
        <v>0</v>
      </c>
      <c r="HR130">
        <f>'RNG V3'!HR130-'RNG V2'!HR130</f>
        <v>0</v>
      </c>
      <c r="HS130">
        <f>'RNG V3'!HS130-'RNG V2'!HS130</f>
        <v>0</v>
      </c>
      <c r="HT130">
        <f>'RNG V3'!HT130-'RNG V2'!HT130</f>
        <v>0</v>
      </c>
      <c r="HU130">
        <f>'RNG V3'!HU130-'RNG V2'!HU130</f>
        <v>0</v>
      </c>
      <c r="HV130">
        <f>'RNG V3'!HV130-'RNG V2'!HV130</f>
        <v>0</v>
      </c>
      <c r="HW130">
        <f>'RNG V3'!HW130-'RNG V2'!HW130</f>
        <v>0</v>
      </c>
      <c r="HX130">
        <f>'RNG V3'!HX130-'RNG V2'!HX130</f>
        <v>0</v>
      </c>
      <c r="HY130">
        <f>'RNG V3'!HY130-'RNG V2'!HY130</f>
        <v>0</v>
      </c>
      <c r="HZ130">
        <f>'RNG V3'!HZ130-'RNG V2'!HZ130</f>
        <v>0</v>
      </c>
      <c r="IA130">
        <f>'RNG V3'!IA130-'RNG V2'!IA130</f>
        <v>0</v>
      </c>
      <c r="IB130">
        <f>'RNG V3'!IB130-'RNG V2'!IB130</f>
        <v>0</v>
      </c>
      <c r="IC130">
        <f>'RNG V3'!IC130-'RNG V2'!IC130</f>
        <v>0</v>
      </c>
      <c r="ID130">
        <f>'RNG V3'!ID130-'RNG V2'!ID130</f>
        <v>0</v>
      </c>
      <c r="IE130">
        <f>'RNG V3'!IE130-'RNG V2'!IE130</f>
        <v>0</v>
      </c>
      <c r="IF130">
        <f>'RNG V3'!IF130-'RNG V2'!IF130</f>
        <v>0</v>
      </c>
      <c r="IG130">
        <f>'RNG V3'!IG130-'RNG V2'!IG130</f>
        <v>0</v>
      </c>
      <c r="IH130">
        <f>'RNG V3'!IH130-'RNG V2'!IH130</f>
        <v>0</v>
      </c>
      <c r="II130">
        <f>'RNG V3'!II130-'RNG V2'!II130</f>
        <v>0</v>
      </c>
      <c r="IJ130">
        <f>'RNG V3'!IJ130-'RNG V2'!IJ130</f>
        <v>0</v>
      </c>
      <c r="IK130">
        <f>'RNG V3'!IK130-'RNG V2'!IK130</f>
        <v>0</v>
      </c>
      <c r="IL130">
        <f>'RNG V3'!IL130-'RNG V2'!IL130</f>
        <v>0</v>
      </c>
      <c r="IM130">
        <f>'RNG V3'!IM130-'RNG V2'!IM130</f>
        <v>0</v>
      </c>
      <c r="IN130">
        <f>'RNG V3'!IN130-'RNG V2'!IN130</f>
        <v>0</v>
      </c>
      <c r="IO130">
        <f>'RNG V3'!IO130-'RNG V2'!IO130</f>
        <v>0</v>
      </c>
      <c r="IP130">
        <f>'RNG V3'!IP130-'RNG V2'!IP130</f>
        <v>0</v>
      </c>
      <c r="IQ130">
        <f>'RNG V3'!IQ130-'RNG V2'!IQ130</f>
        <v>0</v>
      </c>
      <c r="IR130">
        <f>'RNG V3'!IR130-'RNG V2'!IR130</f>
        <v>0</v>
      </c>
      <c r="IS130">
        <f>'RNG V3'!IS130-'RNG V2'!IS130</f>
        <v>0</v>
      </c>
      <c r="IT130">
        <f>'RNG V3'!IT130-'RNG V2'!IT130</f>
        <v>0</v>
      </c>
      <c r="IU130">
        <f>'RNG V3'!IU130-'RNG V2'!IU130</f>
        <v>0</v>
      </c>
      <c r="IV130">
        <f>'RNG V3'!IV130-'RNG V2'!IV130</f>
        <v>0</v>
      </c>
      <c r="IW130">
        <f>'RNG V3'!IW130-'RNG V2'!IW130</f>
        <v>0</v>
      </c>
      <c r="IX130">
        <f>'RNG V3'!IX130-'RNG V2'!IX130</f>
        <v>0</v>
      </c>
      <c r="IY130">
        <f>'RNG V3'!IY130-'RNG V2'!IY130</f>
        <v>0</v>
      </c>
      <c r="IZ130">
        <f>'RNG V3'!IZ130-'RNG V2'!IZ130</f>
        <v>0</v>
      </c>
      <c r="JA130">
        <f>'RNG V3'!JA130-'RNG V2'!JA130</f>
        <v>0</v>
      </c>
      <c r="JB130">
        <f>'RNG V3'!JB130-'RNG V2'!JB130</f>
        <v>0</v>
      </c>
      <c r="JC130">
        <f>'RNG V3'!JC130-'RNG V2'!JC130</f>
        <v>0</v>
      </c>
      <c r="JD130">
        <f>'RNG V3'!JD130-'RNG V2'!JD130</f>
        <v>0</v>
      </c>
      <c r="JE130">
        <f>'RNG V3'!JE130-'RNG V2'!JE130</f>
        <v>0</v>
      </c>
      <c r="JF130">
        <f>'RNG V3'!JF130-'RNG V2'!JF130</f>
        <v>0</v>
      </c>
      <c r="JG130">
        <f>'RNG V3'!JG130-'RNG V2'!JG130</f>
        <v>0</v>
      </c>
      <c r="JH130">
        <f>'RNG V3'!JH130-'RNG V2'!JH130</f>
        <v>0</v>
      </c>
      <c r="JI130">
        <f>'RNG V3'!JI130-'RNG V2'!JI130</f>
        <v>0</v>
      </c>
      <c r="JJ130">
        <f>'RNG V3'!JJ130-'RNG V2'!JJ130</f>
        <v>0</v>
      </c>
      <c r="JK130">
        <f>'RNG V3'!JK130-'RNG V2'!JK130</f>
        <v>0</v>
      </c>
      <c r="JL130">
        <f>'RNG V3'!JL130-'RNG V2'!JL130</f>
        <v>0</v>
      </c>
      <c r="JM130">
        <f>'RNG V3'!JM130-'RNG V2'!JM130</f>
        <v>0</v>
      </c>
      <c r="JN130">
        <f>'RNG V3'!JN130-'RNG V2'!JN130</f>
        <v>0</v>
      </c>
      <c r="JO130">
        <f>'RNG V3'!JO130-'RNG V2'!JO130</f>
        <v>0</v>
      </c>
      <c r="JP130">
        <f>'RNG V3'!JP130-'RNG V2'!JP130</f>
        <v>0</v>
      </c>
      <c r="JQ130">
        <f>'RNG V3'!JQ130-'RNG V2'!JQ130</f>
        <v>0</v>
      </c>
      <c r="JR130">
        <f>'RNG V3'!JR130-'RNG V2'!JR130</f>
        <v>0</v>
      </c>
      <c r="JS130">
        <f>'RNG V3'!JS130-'RNG V2'!JS130</f>
        <v>0</v>
      </c>
      <c r="JT130">
        <f>'RNG V3'!JT130-'RNG V2'!JT130</f>
        <v>0</v>
      </c>
      <c r="JU130">
        <f>'RNG V3'!JU130-'RNG V2'!JU130</f>
        <v>0</v>
      </c>
      <c r="JV130">
        <f>'RNG V3'!JV130-'RNG V2'!JV130</f>
        <v>0</v>
      </c>
      <c r="JW130">
        <f>'RNG V3'!JW130-'RNG V2'!JW130</f>
        <v>0</v>
      </c>
      <c r="JX130">
        <f>'RNG V3'!JX130-'RNG V2'!JX130</f>
        <v>0</v>
      </c>
      <c r="JY130">
        <f>'RNG V3'!JY130-'RNG V2'!JY130</f>
        <v>0</v>
      </c>
      <c r="JZ130">
        <f>'RNG V3'!JZ130-'RNG V2'!JZ130</f>
        <v>0</v>
      </c>
      <c r="KA130">
        <f>'RNG V3'!KA130-'RNG V2'!KA130</f>
        <v>0</v>
      </c>
      <c r="KB130">
        <f>'RNG V3'!KB130-'RNG V2'!KB130</f>
        <v>0</v>
      </c>
      <c r="KC130">
        <f>'RNG V3'!KC130-'RNG V2'!KC130</f>
        <v>0</v>
      </c>
      <c r="KD130">
        <f>'RNG V3'!KD130-'RNG V2'!KD130</f>
        <v>0</v>
      </c>
      <c r="KE130">
        <f>'RNG V3'!KE130-'RNG V2'!KE130</f>
        <v>0</v>
      </c>
      <c r="KF130">
        <f>'RNG V3'!KF130-'RNG V2'!KF130</f>
        <v>0</v>
      </c>
      <c r="KG130">
        <f>'RNG V3'!KG130-'RNG V2'!KG130</f>
        <v>0</v>
      </c>
      <c r="KH130">
        <f>'RNG V3'!KH130-'RNG V2'!KH130</f>
        <v>0</v>
      </c>
      <c r="KI130">
        <f>'RNG V3'!KI130-'RNG V2'!KI130</f>
        <v>0</v>
      </c>
      <c r="KJ130">
        <f>'RNG V3'!KJ130-'RNG V2'!KJ130</f>
        <v>0</v>
      </c>
      <c r="KK130">
        <f>'RNG V3'!KK130-'RNG V2'!KK130</f>
        <v>0</v>
      </c>
      <c r="KL130">
        <f>'RNG V3'!KL130-'RNG V2'!KL130</f>
        <v>0</v>
      </c>
      <c r="KM130">
        <f>'RNG V3'!KM130-'RNG V2'!KM130</f>
        <v>0</v>
      </c>
      <c r="KN130">
        <f>'RNG V3'!KN130-'RNG V2'!KN130</f>
        <v>0</v>
      </c>
      <c r="KO130">
        <f>'RNG V3'!KO130-'RNG V2'!KO130</f>
        <v>0</v>
      </c>
      <c r="KP130">
        <f>'RNG V3'!KP130-'RNG V2'!KP130</f>
        <v>0</v>
      </c>
      <c r="KQ130">
        <f>'RNG V3'!KQ130-'RNG V2'!KQ130</f>
        <v>0</v>
      </c>
      <c r="KR130">
        <f>'RNG V3'!KR130-'RNG V2'!KR130</f>
        <v>0</v>
      </c>
      <c r="KS130">
        <f>'RNG V3'!KS130-'RNG V2'!KS130</f>
        <v>0</v>
      </c>
      <c r="KT130">
        <f>'RNG V3'!KT130-'RNG V2'!KT130</f>
        <v>0</v>
      </c>
      <c r="KU130">
        <f>'RNG V3'!KU130-'RNG V2'!KU130</f>
        <v>0</v>
      </c>
      <c r="KV130">
        <f>'RNG V3'!KV130-'RNG V2'!KV130</f>
        <v>0</v>
      </c>
      <c r="KW130">
        <f>'RNG V3'!KW130-'RNG V2'!KW130</f>
        <v>0</v>
      </c>
      <c r="KX130">
        <f>'RNG V3'!KX130-'RNG V2'!KX130</f>
        <v>0</v>
      </c>
      <c r="KY130">
        <f>'RNG V3'!KY130-'RNG V2'!KY130</f>
        <v>0</v>
      </c>
      <c r="KZ130">
        <f>'RNG V3'!KZ130-'RNG V2'!KZ130</f>
        <v>0</v>
      </c>
      <c r="LA130">
        <f>'RNG V3'!LA130-'RNG V2'!LA130</f>
        <v>0</v>
      </c>
      <c r="LB130">
        <f>'RNG V3'!LB130-'RNG V2'!LB130</f>
        <v>0</v>
      </c>
      <c r="LC130">
        <f>'RNG V3'!LC130-'RNG V2'!LC130</f>
        <v>0</v>
      </c>
      <c r="LD130">
        <f>'RNG V3'!LD130-'RNG V2'!LD130</f>
        <v>0</v>
      </c>
      <c r="LE130">
        <f>'RNG V3'!LE130-'RNG V2'!LE130</f>
        <v>0</v>
      </c>
      <c r="LF130">
        <f>'RNG V3'!LF130-'RNG V2'!LF130</f>
        <v>0</v>
      </c>
      <c r="LG130">
        <f>'RNG V3'!LG130-'RNG V2'!LG130</f>
        <v>0</v>
      </c>
      <c r="LH130">
        <f>'RNG V3'!LH130-'RNG V2'!LH130</f>
        <v>0</v>
      </c>
      <c r="LI130">
        <f>'RNG V3'!LI130-'RNG V2'!LI130</f>
        <v>0</v>
      </c>
      <c r="LJ130">
        <f>'RNG V3'!LJ130-'RNG V2'!LJ130</f>
        <v>0</v>
      </c>
      <c r="LK130">
        <f>'RNG V3'!LK130-'RNG V2'!LK130</f>
        <v>0</v>
      </c>
      <c r="LL130">
        <f>'RNG V3'!LL130-'RNG V2'!LL130</f>
        <v>0</v>
      </c>
      <c r="LM130">
        <f>'RNG V3'!LM130-'RNG V2'!LM130</f>
        <v>0</v>
      </c>
      <c r="LN130">
        <f>'RNG V3'!LN130-'RNG V2'!LN130</f>
        <v>0</v>
      </c>
      <c r="LO130">
        <f>'RNG V3'!LO130-'RNG V2'!LO130</f>
        <v>0</v>
      </c>
      <c r="LP130">
        <f>'RNG V3'!LP130-'RNG V2'!LP130</f>
        <v>0</v>
      </c>
      <c r="LQ130">
        <f>'RNG V3'!LQ130-'RNG V2'!LQ130</f>
        <v>0</v>
      </c>
      <c r="LR130">
        <f>'RNG V3'!LR130-'RNG V2'!LR130</f>
        <v>0</v>
      </c>
      <c r="LS130">
        <f>'RNG V3'!LS130-'RNG V2'!LS130</f>
        <v>0</v>
      </c>
      <c r="LT130">
        <f>'RNG V3'!LT130-'RNG V2'!LT130</f>
        <v>0</v>
      </c>
      <c r="LU130">
        <f>'RNG V3'!LU130-'RNG V2'!LU130</f>
        <v>0</v>
      </c>
      <c r="LV130">
        <f>'RNG V3'!LV130-'RNG V2'!LV130</f>
        <v>0</v>
      </c>
      <c r="LW130">
        <f>'RNG V3'!LW130-'RNG V2'!LW130</f>
        <v>0</v>
      </c>
      <c r="LX130">
        <f>'RNG V3'!LX130-'RNG V2'!LX130</f>
        <v>0</v>
      </c>
      <c r="LY130">
        <f>'RNG V3'!LY130-'RNG V2'!LY130</f>
        <v>0</v>
      </c>
      <c r="LZ130">
        <f>'RNG V3'!LZ130-'RNG V2'!LZ130</f>
        <v>0</v>
      </c>
      <c r="MA130">
        <f>'RNG V3'!MA130-'RNG V2'!MA130</f>
        <v>0</v>
      </c>
      <c r="MB130">
        <f>'RNG V3'!MB130-'RNG V2'!MB130</f>
        <v>0</v>
      </c>
      <c r="MC130">
        <f>'RNG V3'!MC130-'RNG V2'!MC130</f>
        <v>0</v>
      </c>
      <c r="MD130">
        <f>'RNG V3'!MD130-'RNG V2'!MD130</f>
        <v>0</v>
      </c>
      <c r="ME130">
        <f>'RNG V3'!ME130-'RNG V2'!ME130</f>
        <v>0</v>
      </c>
      <c r="MF130">
        <f>'RNG V3'!MF130-'RNG V2'!MF130</f>
        <v>0</v>
      </c>
      <c r="MG130">
        <f>'RNG V3'!MG130-'RNG V2'!MG130</f>
        <v>0</v>
      </c>
      <c r="MH130">
        <f>'RNG V3'!MH130-'RNG V2'!MH130</f>
        <v>0</v>
      </c>
      <c r="MI130">
        <f>'RNG V3'!MI130-'RNG V2'!MI130</f>
        <v>0</v>
      </c>
      <c r="MJ130">
        <f>'RNG V3'!MJ130-'RNG V2'!MJ130</f>
        <v>0</v>
      </c>
      <c r="MK130">
        <f>'RNG V3'!MK130-'RNG V2'!MK130</f>
        <v>0</v>
      </c>
      <c r="ML130">
        <f>'RNG V3'!ML130-'RNG V2'!ML130</f>
        <v>0</v>
      </c>
      <c r="MM130">
        <f>'RNG V3'!MM130-'RNG V2'!MM130</f>
        <v>0</v>
      </c>
      <c r="MN130">
        <f>'RNG V3'!MN130-'RNG V2'!MN130</f>
        <v>0</v>
      </c>
      <c r="MO130">
        <f>'RNG V3'!MO130-'RNG V2'!MO130</f>
        <v>0</v>
      </c>
      <c r="MP130">
        <f>'RNG V3'!MP130-'RNG V2'!MP130</f>
        <v>0</v>
      </c>
      <c r="MQ130">
        <f>'RNG V3'!MQ130-'RNG V2'!MQ130</f>
        <v>0</v>
      </c>
      <c r="MR130">
        <f>'RNG V3'!MR130-'RNG V2'!MR130</f>
        <v>0</v>
      </c>
      <c r="MS130">
        <f>'RNG V3'!MS130-'RNG V2'!MS130</f>
        <v>0</v>
      </c>
      <c r="MT130">
        <f>'RNG V3'!MT130-'RNG V2'!MT130</f>
        <v>0</v>
      </c>
      <c r="MU130">
        <f>'RNG V3'!MU130-'RNG V2'!MU130</f>
        <v>0</v>
      </c>
      <c r="MV130">
        <f>'RNG V3'!MV130-'RNG V2'!MV130</f>
        <v>0</v>
      </c>
      <c r="MW130">
        <f>'RNG V3'!MW130-'RNG V2'!MW130</f>
        <v>0</v>
      </c>
      <c r="MX130">
        <f>'RNG V3'!MX130-'RNG V2'!MX130</f>
        <v>0</v>
      </c>
      <c r="MY130">
        <f>'RNG V3'!MY130-'RNG V2'!MY130</f>
        <v>0</v>
      </c>
      <c r="MZ130">
        <f>'RNG V3'!MZ130-'RNG V2'!MZ130</f>
        <v>0</v>
      </c>
      <c r="NA130">
        <f>'RNG V3'!NA130-'RNG V2'!NA130</f>
        <v>0</v>
      </c>
      <c r="NB130">
        <f>'RNG V3'!NB130-'RNG V2'!NB130</f>
        <v>0</v>
      </c>
      <c r="NC130">
        <f>'RNG V3'!NC130-'RNG V2'!NC130</f>
        <v>0</v>
      </c>
      <c r="ND130">
        <f>'RNG V3'!ND130-'RNG V2'!ND130</f>
        <v>0</v>
      </c>
      <c r="NE130">
        <f>'RNG V3'!NE130-'RNG V2'!NE130</f>
        <v>0</v>
      </c>
      <c r="NF130">
        <f>'RNG V3'!NF130-'RNG V2'!NF130</f>
        <v>0</v>
      </c>
      <c r="NG130">
        <f>'RNG V3'!NG130-'RNG V2'!NG130</f>
        <v>0</v>
      </c>
      <c r="NH130">
        <f>'RNG V3'!NH130-'RNG V2'!NH130</f>
        <v>0</v>
      </c>
      <c r="NI130">
        <f>'RNG V3'!NI130-'RNG V2'!NI130</f>
        <v>0</v>
      </c>
      <c r="NJ130">
        <f>'RNG V3'!NJ130-'RNG V2'!NJ130</f>
        <v>0</v>
      </c>
      <c r="NK130">
        <f>'RNG V3'!NK130-'RNG V2'!NK130</f>
        <v>0</v>
      </c>
      <c r="NL130">
        <f>'RNG V3'!NL130-'RNG V2'!NL130</f>
        <v>0</v>
      </c>
      <c r="NM130">
        <f>'RNG V3'!NM130-'RNG V2'!NM130</f>
        <v>0</v>
      </c>
      <c r="NN130">
        <f>'RNG V3'!NN130-'RNG V2'!NN130</f>
        <v>0</v>
      </c>
      <c r="NO130">
        <f>'RNG V3'!NO130-'RNG V2'!NO130</f>
        <v>0</v>
      </c>
      <c r="NP130">
        <f>'RNG V3'!NP130-'RNG V2'!NP130</f>
        <v>0</v>
      </c>
      <c r="NQ130">
        <f>'RNG V3'!NQ130-'RNG V2'!NQ130</f>
        <v>0</v>
      </c>
      <c r="NR130">
        <f>'RNG V3'!NR130-'RNG V2'!NR130</f>
        <v>0</v>
      </c>
      <c r="NS130">
        <f>'RNG V3'!NS130-'RNG V2'!NS130</f>
        <v>0</v>
      </c>
    </row>
    <row r="131" spans="2:383" x14ac:dyDescent="0.5">
      <c r="B131">
        <v>1250</v>
      </c>
      <c r="C131">
        <f>'RNG V3'!C131-'RNG V2'!C131</f>
        <v>1E-3</v>
      </c>
      <c r="D131">
        <f>'RNG V3'!D131-'RNG V2'!D131</f>
        <v>1.4999999999999999E-2</v>
      </c>
      <c r="E131">
        <f>'RNG V3'!E131-'RNG V2'!E131</f>
        <v>3.6999999999999998E-2</v>
      </c>
      <c r="F131">
        <f>'RNG V3'!F131-'RNG V2'!F131</f>
        <v>5.8999999999999997E-2</v>
      </c>
      <c r="G131">
        <f>'RNG V3'!G131-'RNG V2'!G131</f>
        <v>7.1999999999999995E-2</v>
      </c>
      <c r="H131">
        <f>'RNG V3'!H131-'RNG V2'!H131</f>
        <v>8.6999999999999994E-2</v>
      </c>
      <c r="I131">
        <f>'RNG V3'!I131-'RNG V2'!I131</f>
        <v>0.111</v>
      </c>
      <c r="J131">
        <f>'RNG V3'!J131-'RNG V2'!J131</f>
        <v>0.126</v>
      </c>
      <c r="K131">
        <f>'RNG V3'!K131-'RNG V2'!K131</f>
        <v>0.14399999999999999</v>
      </c>
      <c r="L131">
        <f>'RNG V3'!L131-'RNG V2'!L131</f>
        <v>0.154</v>
      </c>
      <c r="M131">
        <f>'RNG V3'!M131-'RNG V2'!M131</f>
        <v>0.16800000000000001</v>
      </c>
      <c r="N131">
        <f>'RNG V3'!N131-'RNG V2'!N131</f>
        <v>0.188</v>
      </c>
      <c r="O131">
        <f>'RNG V3'!O131-'RNG V2'!O131</f>
        <v>0.20599999999999999</v>
      </c>
      <c r="P131">
        <f>'RNG V3'!P131-'RNG V2'!P131</f>
        <v>0.22500000000000001</v>
      </c>
      <c r="Q131">
        <f>'RNG V3'!Q131-'RNG V2'!Q131</f>
        <v>0.246</v>
      </c>
      <c r="R131">
        <f>'RNG V3'!R131-'RNG V2'!R131</f>
        <v>0.26500000000000001</v>
      </c>
      <c r="S131">
        <f>'RNG V3'!S131-'RNG V2'!S131</f>
        <v>0.27400000000000002</v>
      </c>
      <c r="T131">
        <f>'RNG V3'!T131-'RNG V2'!T131</f>
        <v>0.27500000000000002</v>
      </c>
      <c r="U131">
        <f>'RNG V3'!U131-'RNG V2'!U131</f>
        <v>0.27400000000000002</v>
      </c>
      <c r="V131">
        <f>'RNG V3'!V131-'RNG V2'!V131</f>
        <v>0.29199999999999998</v>
      </c>
      <c r="W131">
        <f>'RNG V3'!W131-'RNG V2'!W131</f>
        <v>0.30299999999999999</v>
      </c>
      <c r="X131">
        <f>'RNG V3'!X131-'RNG V2'!X131</f>
        <v>0.32900000000000001</v>
      </c>
      <c r="Y131">
        <f>'RNG V3'!Y131-'RNG V2'!Y131</f>
        <v>0.34699999999999998</v>
      </c>
      <c r="Z131">
        <f>'RNG V3'!Z131-'RNG V2'!Z131</f>
        <v>0.35699999999999998</v>
      </c>
      <c r="AA131">
        <f>'RNG V3'!AA131-'RNG V2'!AA131</f>
        <v>0.36399999999999999</v>
      </c>
      <c r="AB131">
        <f>'RNG V3'!AB131-'RNG V2'!AB131</f>
        <v>0.378</v>
      </c>
      <c r="AC131">
        <f>'RNG V3'!AC131-'RNG V2'!AC131</f>
        <v>0.40499999999999997</v>
      </c>
      <c r="AD131">
        <f>'RNG V3'!AD131-'RNG V2'!AD131</f>
        <v>0.42499999999999999</v>
      </c>
      <c r="AE131">
        <f>'RNG V3'!AE131-'RNG V2'!AE131</f>
        <v>0.441</v>
      </c>
      <c r="AF131">
        <f>'RNG V3'!AF131-'RNG V2'!AF131</f>
        <v>0.46599999999999997</v>
      </c>
      <c r="AG131">
        <f>'RNG V3'!AG131-'RNG V2'!AG131</f>
        <v>0.48299999999999998</v>
      </c>
      <c r="AH131">
        <f>'RNG V3'!AH131-'RNG V2'!AH131</f>
        <v>0.48499999999999999</v>
      </c>
      <c r="AI131">
        <f>'RNG V3'!AI131-'RNG V2'!AI131</f>
        <v>0.49099999999999999</v>
      </c>
      <c r="AJ131">
        <f>'RNG V3'!AJ131-'RNG V2'!AJ131</f>
        <v>0.50700000000000001</v>
      </c>
      <c r="AK131">
        <f>'RNG V3'!AK131-'RNG V2'!AK131</f>
        <v>0.51900000000000002</v>
      </c>
      <c r="AL131">
        <f>'RNG V3'!AL131-'RNG V2'!AL131</f>
        <v>0.52400000000000002</v>
      </c>
      <c r="AM131">
        <f>'RNG V3'!AM131-'RNG V2'!AM131</f>
        <v>0.53500000000000003</v>
      </c>
      <c r="AN131">
        <f>'RNG V3'!AN131-'RNG V2'!AN131</f>
        <v>0.54</v>
      </c>
      <c r="AO131">
        <f>'RNG V3'!AO131-'RNG V2'!AO131</f>
        <v>0.53700000000000003</v>
      </c>
      <c r="AP131">
        <f>'RNG V3'!AP131-'RNG V2'!AP131</f>
        <v>0.54700000000000004</v>
      </c>
      <c r="AQ131">
        <f>'RNG V3'!AQ131-'RNG V2'!AQ131</f>
        <v>0.58299999999999996</v>
      </c>
      <c r="AR131">
        <f>'RNG V3'!AR131-'RNG V2'!AR131</f>
        <v>0.58299999999999996</v>
      </c>
      <c r="AS131">
        <f>'RNG V3'!AS131-'RNG V2'!AS131</f>
        <v>0.58399999999999996</v>
      </c>
      <c r="AT131">
        <f>'RNG V3'!AT131-'RNG V2'!AT131</f>
        <v>0.63500000000000001</v>
      </c>
      <c r="AU131">
        <f>'RNG V3'!AU131-'RNG V2'!AU131</f>
        <v>0.63200000000000001</v>
      </c>
      <c r="AV131">
        <f>'RNG V3'!AV131-'RNG V2'!AV131</f>
        <v>0.63200000000000001</v>
      </c>
      <c r="AW131">
        <f>'RNG V3'!AW131-'RNG V2'!AW131</f>
        <v>0.64700000000000002</v>
      </c>
      <c r="AX131">
        <f>'RNG V3'!AX131-'RNG V2'!AX131</f>
        <v>0.72099999999999997</v>
      </c>
      <c r="AY131">
        <f>'RNG V3'!AY131-'RNG V2'!AY131</f>
        <v>0.65500000000000003</v>
      </c>
      <c r="AZ131">
        <f>'RNG V3'!AZ131-'RNG V2'!AZ131</f>
        <v>0.67599999999999993</v>
      </c>
      <c r="BA131">
        <f>'RNG V3'!BA131-'RNG V2'!BA131</f>
        <v>0.71099999999999997</v>
      </c>
      <c r="BB131">
        <f>'RNG V3'!BB131-'RNG V2'!BB131</f>
        <v>0.71599999999999997</v>
      </c>
      <c r="BC131">
        <f>'RNG V3'!BC131-'RNG V2'!BC131</f>
        <v>0.72</v>
      </c>
      <c r="BD131">
        <f>'RNG V3'!BD131-'RNG V2'!BD131</f>
        <v>0.71599999999999997</v>
      </c>
      <c r="BE131">
        <f>'RNG V3'!BE131-'RNG V2'!BE131</f>
        <v>0.72199999999999998</v>
      </c>
      <c r="BF131">
        <f>'RNG V3'!BF131-'RNG V2'!BF131</f>
        <v>0.73</v>
      </c>
      <c r="BG131">
        <f>'RNG V3'!BG131-'RNG V2'!BG131</f>
        <v>0.76300000000000001</v>
      </c>
      <c r="BH131">
        <f>'RNG V3'!BH131-'RNG V2'!BH131</f>
        <v>0.749</v>
      </c>
      <c r="BI131">
        <f>'RNG V3'!BI131-'RNG V2'!BI131</f>
        <v>0.77400000000000002</v>
      </c>
      <c r="BJ131">
        <f>'RNG V3'!BJ131-'RNG V2'!BJ131</f>
        <v>0.80799999999999994</v>
      </c>
      <c r="BK131">
        <f>'RNG V3'!BK131-'RNG V2'!BK131</f>
        <v>0.80999999999999994</v>
      </c>
      <c r="BL131">
        <f>'RNG V3'!BL131-'RNG V2'!BL131</f>
        <v>0.79799999999999993</v>
      </c>
      <c r="BM131">
        <f>'RNG V3'!BM131-'RNG V2'!BM131</f>
        <v>0.80099999999999993</v>
      </c>
      <c r="BN131">
        <f>'RNG V3'!BN131-'RNG V2'!BN131</f>
        <v>0.80199999999999994</v>
      </c>
      <c r="BO131">
        <f>'RNG V3'!BO131-'RNG V2'!BO131</f>
        <v>0.84199999999999997</v>
      </c>
      <c r="BP131">
        <f>'RNG V3'!BP131-'RNG V2'!BP131</f>
        <v>0.82199999999999995</v>
      </c>
      <c r="BQ131">
        <f>'RNG V3'!BQ131-'RNG V2'!BQ131</f>
        <v>0.84899999999999998</v>
      </c>
      <c r="BR131">
        <f>'RNG V3'!BR131-'RNG V2'!BR131</f>
        <v>0.85299999999999998</v>
      </c>
      <c r="BS131">
        <f>'RNG V3'!BS131-'RNG V2'!BS131</f>
        <v>0.85299999999999998</v>
      </c>
      <c r="BT131">
        <f>'RNG V3'!BT131-'RNG V2'!BT131</f>
        <v>0.84099999999999997</v>
      </c>
      <c r="BU131">
        <f>'RNG V3'!BU131-'RNG V2'!BU131</f>
        <v>0.81599999999999995</v>
      </c>
      <c r="BV131">
        <f>'RNG V3'!BV131-'RNG V2'!BV131</f>
        <v>0.83799999999999997</v>
      </c>
      <c r="BW131">
        <f>'RNG V3'!BW131-'RNG V2'!BW131</f>
        <v>0.86799999999999999</v>
      </c>
      <c r="BX131">
        <f>'RNG V3'!BX131-'RNG V2'!BX131</f>
        <v>0.85799999999999998</v>
      </c>
      <c r="BY131">
        <f>'RNG V3'!BY131-'RNG V2'!BY131</f>
        <v>0.88900000000000001</v>
      </c>
      <c r="BZ131">
        <f>'RNG V3'!BZ131-'RNG V2'!BZ131</f>
        <v>0.90400000000000003</v>
      </c>
      <c r="CA131">
        <f>'RNG V3'!CA131-'RNG V2'!CA131</f>
        <v>0.93099999999999994</v>
      </c>
      <c r="CB131">
        <f>'RNG V3'!CB131-'RNG V2'!CB131</f>
        <v>0.92699999999999994</v>
      </c>
      <c r="CC131">
        <f>'RNG V3'!CC131-'RNG V2'!CC131</f>
        <v>0.93299999999999994</v>
      </c>
      <c r="CD131">
        <f>'RNG V3'!CD131-'RNG V2'!CD131</f>
        <v>0.95</v>
      </c>
      <c r="CE131">
        <f>'RNG V3'!CE131-'RNG V2'!CE131</f>
        <v>0.90999999999999992</v>
      </c>
      <c r="CF131">
        <f>'RNG V3'!CF131-'RNG V2'!CF131</f>
        <v>0.91599999999999993</v>
      </c>
      <c r="CG131">
        <f>'RNG V3'!CG131-'RNG V2'!CG131</f>
        <v>0.92599999999999993</v>
      </c>
      <c r="CH131">
        <f>'RNG V3'!CH131-'RNG V2'!CH131</f>
        <v>0.92799999999999994</v>
      </c>
      <c r="CI131">
        <f>'RNG V3'!CI131-'RNG V2'!CI131</f>
        <v>0.93799999999999994</v>
      </c>
      <c r="CJ131">
        <f>'RNG V3'!CJ131-'RNG V2'!CJ131</f>
        <v>0.95199999999999996</v>
      </c>
      <c r="CK131">
        <f>'RNG V3'!CK131-'RNG V2'!CK131</f>
        <v>0.94499999999999995</v>
      </c>
      <c r="CL131">
        <f>'RNG V3'!CL131-'RNG V2'!CL131</f>
        <v>0.99199999999999999</v>
      </c>
      <c r="CM131">
        <f>'RNG V3'!CM131-'RNG V2'!CM131</f>
        <v>0.96499999999999986</v>
      </c>
      <c r="CN131">
        <f>'RNG V3'!CN131-'RNG V2'!CN131</f>
        <v>0.93099999999999994</v>
      </c>
      <c r="CO131">
        <f>'RNG V3'!CO131-'RNG V2'!CO131</f>
        <v>0.98</v>
      </c>
      <c r="CP131">
        <f>'RNG V3'!CP131-'RNG V2'!CP131</f>
        <v>0.95999999999999985</v>
      </c>
      <c r="CQ131">
        <f>'RNG V3'!CQ131-'RNG V2'!CQ131</f>
        <v>0.95699999999999996</v>
      </c>
      <c r="CR131">
        <f>'RNG V3'!CR131-'RNG V2'!CR131</f>
        <v>0.95199999999999996</v>
      </c>
      <c r="CS131">
        <f>'RNG V3'!CS131-'RNG V2'!CS131</f>
        <v>1.008</v>
      </c>
      <c r="CT131">
        <f>'RNG V3'!CT131-'RNG V2'!CT131</f>
        <v>0.96599999999999997</v>
      </c>
      <c r="CU131">
        <f>'RNG V3'!CU131-'RNG V2'!CU131</f>
        <v>1.006</v>
      </c>
      <c r="CV131">
        <f>'RNG V3'!CV131-'RNG V2'!CV131</f>
        <v>0.99</v>
      </c>
      <c r="CW131">
        <f>'RNG V3'!CW131-'RNG V2'!CW131</f>
        <v>1.0050000000000001</v>
      </c>
      <c r="CX131">
        <f>'RNG V3'!CX131-'RNG V2'!CX131</f>
        <v>1.0090000000000001</v>
      </c>
      <c r="CY131">
        <f>'RNG V3'!CY131-'RNG V2'!CY131</f>
        <v>1.0150000000000001</v>
      </c>
      <c r="CZ131">
        <f>'RNG V3'!CZ131-'RNG V2'!CZ131</f>
        <v>1.0169999999999999</v>
      </c>
      <c r="DA131">
        <f>'RNG V3'!DA131-'RNG V2'!DA131</f>
        <v>1.008</v>
      </c>
      <c r="DB131">
        <f>'RNG V3'!DB131-'RNG V2'!DB131</f>
        <v>0.97199999999999986</v>
      </c>
      <c r="DC131">
        <f>'RNG V3'!DC131-'RNG V2'!DC131</f>
        <v>0.97900000000000009</v>
      </c>
      <c r="DD131">
        <f>'RNG V3'!DD131-'RNG V2'!DD131</f>
        <v>1.016</v>
      </c>
      <c r="DE131">
        <f>'RNG V3'!DE131-'RNG V2'!DE131</f>
        <v>1.0030000000000001</v>
      </c>
      <c r="DF131">
        <f>'RNG V3'!DF131-'RNG V2'!DF131</f>
        <v>1.01</v>
      </c>
      <c r="DG131">
        <f>'RNG V3'!DG131-'RNG V2'!DG131</f>
        <v>0.9890000000000001</v>
      </c>
      <c r="DH131">
        <f>'RNG V3'!DH131-'RNG V2'!DH131</f>
        <v>0.9910000000000001</v>
      </c>
      <c r="DI131">
        <f>'RNG V3'!DI131-'RNG V2'!DI131</f>
        <v>1.006</v>
      </c>
      <c r="DJ131">
        <f>'RNG V3'!DJ131-'RNG V2'!DJ131</f>
        <v>1.026</v>
      </c>
      <c r="DK131">
        <f>'RNG V3'!DK131-'RNG V2'!DK131</f>
        <v>0.9920000000000001</v>
      </c>
      <c r="DL131">
        <f>'RNG V3'!DL131-'RNG V2'!DL131</f>
        <v>1.0189999999999999</v>
      </c>
      <c r="DM131">
        <f>'RNG V3'!DM131-'RNG V2'!DM131</f>
        <v>1.0449999999999999</v>
      </c>
      <c r="DN131">
        <f>'RNG V3'!DN131-'RNG V2'!DN131</f>
        <v>1.0569999999999999</v>
      </c>
      <c r="DO131">
        <f>'RNG V3'!DO131-'RNG V2'!DO131</f>
        <v>1.0509999999999999</v>
      </c>
      <c r="DP131">
        <f>'RNG V3'!DP131-'RNG V2'!DP131</f>
        <v>1.014</v>
      </c>
      <c r="DQ131">
        <f>'RNG V3'!DQ131-'RNG V2'!DQ131</f>
        <v>1.014</v>
      </c>
      <c r="DR131">
        <f>'RNG V3'!DR131-'RNG V2'!DR131</f>
        <v>1.016</v>
      </c>
      <c r="DS131">
        <f>'RNG V3'!DS131-'RNG V2'!DS131</f>
        <v>1.0210000000000001</v>
      </c>
      <c r="DT131">
        <f>'RNG V3'!DT131-'RNG V2'!DT131</f>
        <v>1.0409999999999999</v>
      </c>
      <c r="DU131">
        <f>'RNG V3'!DU131-'RNG V2'!DU131</f>
        <v>0.9860000000000001</v>
      </c>
      <c r="DV131">
        <f>'RNG V3'!DV131-'RNG V2'!DV131</f>
        <v>0.99</v>
      </c>
      <c r="DW131">
        <f>'RNG V3'!DW131-'RNG V2'!DW131</f>
        <v>0.96899999999999997</v>
      </c>
      <c r="DX131">
        <f>'RNG V3'!DX131-'RNG V2'!DX131</f>
        <v>0.89000000000000012</v>
      </c>
      <c r="DY131">
        <f>'RNG V3'!DY131-'RNG V2'!DY131</f>
        <v>0</v>
      </c>
      <c r="DZ131">
        <f>'RNG V3'!DZ131-'RNG V2'!DZ131</f>
        <v>0</v>
      </c>
      <c r="EA131">
        <f>'RNG V3'!EA131-'RNG V2'!EA131</f>
        <v>0</v>
      </c>
      <c r="EB131">
        <f>'RNG V3'!EB131-'RNG V2'!EB131</f>
        <v>0</v>
      </c>
      <c r="EC131">
        <f>'RNG V3'!EC131-'RNG V2'!EC131</f>
        <v>0</v>
      </c>
      <c r="ED131">
        <f>'RNG V3'!ED131-'RNG V2'!ED131</f>
        <v>0</v>
      </c>
      <c r="EE131">
        <f>'RNG V3'!EE131-'RNG V2'!EE131</f>
        <v>0</v>
      </c>
      <c r="EF131">
        <f>'RNG V3'!EF131-'RNG V2'!EF131</f>
        <v>0</v>
      </c>
      <c r="EG131">
        <f>'RNG V3'!EG131-'RNG V2'!EG131</f>
        <v>0</v>
      </c>
      <c r="EH131">
        <f>'RNG V3'!EH131-'RNG V2'!EH131</f>
        <v>0</v>
      </c>
      <c r="EI131">
        <f>'RNG V3'!EI131-'RNG V2'!EI131</f>
        <v>0</v>
      </c>
      <c r="EJ131">
        <f>'RNG V3'!EJ131-'RNG V2'!EJ131</f>
        <v>0</v>
      </c>
      <c r="EK131">
        <f>'RNG V3'!EK131-'RNG V2'!EK131</f>
        <v>0</v>
      </c>
      <c r="EL131">
        <f>'RNG V3'!EL131-'RNG V2'!EL131</f>
        <v>0</v>
      </c>
      <c r="EM131">
        <f>'RNG V3'!EM131-'RNG V2'!EM131</f>
        <v>0</v>
      </c>
      <c r="EN131">
        <f>'RNG V3'!EN131-'RNG V2'!EN131</f>
        <v>0</v>
      </c>
      <c r="EO131">
        <f>'RNG V3'!EO131-'RNG V2'!EO131</f>
        <v>0</v>
      </c>
      <c r="EP131">
        <f>'RNG V3'!EP131-'RNG V2'!EP131</f>
        <v>0</v>
      </c>
      <c r="EQ131">
        <f>'RNG V3'!EQ131-'RNG V2'!EQ131</f>
        <v>0</v>
      </c>
      <c r="ER131">
        <f>'RNG V3'!ER131-'RNG V2'!ER131</f>
        <v>0</v>
      </c>
      <c r="ES131">
        <f>'RNG V3'!ES131-'RNG V2'!ES131</f>
        <v>0</v>
      </c>
      <c r="ET131">
        <f>'RNG V3'!ET131-'RNG V2'!ET131</f>
        <v>0</v>
      </c>
      <c r="EU131">
        <f>'RNG V3'!EU131-'RNG V2'!EU131</f>
        <v>0</v>
      </c>
      <c r="EV131">
        <f>'RNG V3'!EV131-'RNG V2'!EV131</f>
        <v>0</v>
      </c>
      <c r="EW131">
        <f>'RNG V3'!EW131-'RNG V2'!EW131</f>
        <v>0</v>
      </c>
      <c r="EX131">
        <f>'RNG V3'!EX131-'RNG V2'!EX131</f>
        <v>0</v>
      </c>
      <c r="EY131">
        <f>'RNG V3'!EY131-'RNG V2'!EY131</f>
        <v>0</v>
      </c>
      <c r="EZ131">
        <f>'RNG V3'!EZ131-'RNG V2'!EZ131</f>
        <v>0</v>
      </c>
      <c r="FA131">
        <f>'RNG V3'!FA131-'RNG V2'!FA131</f>
        <v>0</v>
      </c>
      <c r="FB131">
        <f>'RNG V3'!FB131-'RNG V2'!FB131</f>
        <v>0</v>
      </c>
      <c r="FC131">
        <f>'RNG V3'!FC131-'RNG V2'!FC131</f>
        <v>0</v>
      </c>
      <c r="FD131">
        <f>'RNG V3'!FD131-'RNG V2'!FD131</f>
        <v>0</v>
      </c>
      <c r="FE131">
        <f>'RNG V3'!FE131-'RNG V2'!FE131</f>
        <v>0</v>
      </c>
      <c r="FF131">
        <f>'RNG V3'!FF131-'RNG V2'!FF131</f>
        <v>0</v>
      </c>
      <c r="FG131">
        <f>'RNG V3'!FG131-'RNG V2'!FG131</f>
        <v>0</v>
      </c>
      <c r="FH131">
        <f>'RNG V3'!FH131-'RNG V2'!FH131</f>
        <v>0</v>
      </c>
      <c r="FI131">
        <f>'RNG V3'!FI131-'RNG V2'!FI131</f>
        <v>0</v>
      </c>
      <c r="FJ131">
        <f>'RNG V3'!FJ131-'RNG V2'!FJ131</f>
        <v>0</v>
      </c>
      <c r="FK131">
        <f>'RNG V3'!FK131-'RNG V2'!FK131</f>
        <v>0</v>
      </c>
      <c r="FL131">
        <f>'RNG V3'!FL131-'RNG V2'!FL131</f>
        <v>0</v>
      </c>
      <c r="FM131">
        <f>'RNG V3'!FM131-'RNG V2'!FM131</f>
        <v>0</v>
      </c>
      <c r="FN131">
        <f>'RNG V3'!FN131-'RNG V2'!FN131</f>
        <v>0</v>
      </c>
      <c r="FO131">
        <f>'RNG V3'!FO131-'RNG V2'!FO131</f>
        <v>0</v>
      </c>
      <c r="FP131">
        <f>'RNG V3'!FP131-'RNG V2'!FP131</f>
        <v>0</v>
      </c>
      <c r="FQ131">
        <f>'RNG V3'!FQ131-'RNG V2'!FQ131</f>
        <v>0</v>
      </c>
      <c r="FR131">
        <f>'RNG V3'!FR131-'RNG V2'!FR131</f>
        <v>0</v>
      </c>
      <c r="FS131">
        <f>'RNG V3'!FS131-'RNG V2'!FS131</f>
        <v>0</v>
      </c>
      <c r="FT131">
        <f>'RNG V3'!FT131-'RNG V2'!FT131</f>
        <v>0</v>
      </c>
      <c r="FU131">
        <f>'RNG V3'!FU131-'RNG V2'!FU131</f>
        <v>0</v>
      </c>
      <c r="FV131">
        <f>'RNG V3'!FV131-'RNG V2'!FV131</f>
        <v>0</v>
      </c>
      <c r="FW131">
        <f>'RNG V3'!FW131-'RNG V2'!FW131</f>
        <v>0</v>
      </c>
      <c r="FX131">
        <f>'RNG V3'!FX131-'RNG V2'!FX131</f>
        <v>0</v>
      </c>
      <c r="FY131">
        <f>'RNG V3'!FY131-'RNG V2'!FY131</f>
        <v>0</v>
      </c>
      <c r="FZ131">
        <f>'RNG V3'!FZ131-'RNG V2'!FZ131</f>
        <v>0</v>
      </c>
      <c r="GA131">
        <f>'RNG V3'!GA131-'RNG V2'!GA131</f>
        <v>0</v>
      </c>
      <c r="GB131">
        <f>'RNG V3'!GB131-'RNG V2'!GB131</f>
        <v>0</v>
      </c>
      <c r="GC131">
        <f>'RNG V3'!GC131-'RNG V2'!GC131</f>
        <v>0</v>
      </c>
      <c r="GD131">
        <f>'RNG V3'!GD131-'RNG V2'!GD131</f>
        <v>0</v>
      </c>
      <c r="GE131">
        <f>'RNG V3'!GE131-'RNG V2'!GE131</f>
        <v>0</v>
      </c>
      <c r="GF131">
        <f>'RNG V3'!GF131-'RNG V2'!GF131</f>
        <v>0</v>
      </c>
      <c r="GG131">
        <f>'RNG V3'!GG131-'RNG V2'!GG131</f>
        <v>0</v>
      </c>
      <c r="GH131">
        <f>'RNG V3'!GH131-'RNG V2'!GH131</f>
        <v>0</v>
      </c>
      <c r="GI131">
        <f>'RNG V3'!GI131-'RNG V2'!GI131</f>
        <v>0</v>
      </c>
      <c r="GJ131">
        <f>'RNG V3'!GJ131-'RNG V2'!GJ131</f>
        <v>0</v>
      </c>
      <c r="GK131">
        <f>'RNG V3'!GK131-'RNG V2'!GK131</f>
        <v>0</v>
      </c>
      <c r="GL131">
        <f>'RNG V3'!GL131-'RNG V2'!GL131</f>
        <v>0</v>
      </c>
      <c r="GM131">
        <f>'RNG V3'!GM131-'RNG V2'!GM131</f>
        <v>0</v>
      </c>
      <c r="GN131">
        <f>'RNG V3'!GN131-'RNG V2'!GN131</f>
        <v>0</v>
      </c>
      <c r="GO131">
        <f>'RNG V3'!GO131-'RNG V2'!GO131</f>
        <v>0</v>
      </c>
      <c r="GP131">
        <f>'RNG V3'!GP131-'RNG V2'!GP131</f>
        <v>0</v>
      </c>
      <c r="GQ131">
        <f>'RNG V3'!GQ131-'RNG V2'!GQ131</f>
        <v>0</v>
      </c>
      <c r="GR131">
        <f>'RNG V3'!GR131-'RNG V2'!GR131</f>
        <v>0</v>
      </c>
      <c r="GS131">
        <f>'RNG V3'!GS131-'RNG V2'!GS131</f>
        <v>0</v>
      </c>
      <c r="GT131">
        <f>'RNG V3'!GT131-'RNG V2'!GT131</f>
        <v>0</v>
      </c>
      <c r="GU131">
        <f>'RNG V3'!GU131-'RNG V2'!GU131</f>
        <v>0</v>
      </c>
      <c r="GV131">
        <f>'RNG V3'!GV131-'RNG V2'!GV131</f>
        <v>0</v>
      </c>
      <c r="GW131">
        <f>'RNG V3'!GW131-'RNG V2'!GW131</f>
        <v>0</v>
      </c>
      <c r="GX131">
        <f>'RNG V3'!GX131-'RNG V2'!GX131</f>
        <v>0</v>
      </c>
      <c r="GY131">
        <f>'RNG V3'!GY131-'RNG V2'!GY131</f>
        <v>0</v>
      </c>
      <c r="GZ131">
        <f>'RNG V3'!GZ131-'RNG V2'!GZ131</f>
        <v>0</v>
      </c>
      <c r="HA131">
        <f>'RNG V3'!HA131-'RNG V2'!HA131</f>
        <v>0</v>
      </c>
      <c r="HB131">
        <f>'RNG V3'!HB131-'RNG V2'!HB131</f>
        <v>0</v>
      </c>
      <c r="HC131">
        <f>'RNG V3'!HC131-'RNG V2'!HC131</f>
        <v>0</v>
      </c>
      <c r="HD131">
        <f>'RNG V3'!HD131-'RNG V2'!HD131</f>
        <v>0</v>
      </c>
      <c r="HE131">
        <f>'RNG V3'!HE131-'RNG V2'!HE131</f>
        <v>0</v>
      </c>
      <c r="HF131">
        <f>'RNG V3'!HF131-'RNG V2'!HF131</f>
        <v>0</v>
      </c>
      <c r="HG131">
        <f>'RNG V3'!HG131-'RNG V2'!HG131</f>
        <v>0</v>
      </c>
      <c r="HH131">
        <f>'RNG V3'!HH131-'RNG V2'!HH131</f>
        <v>0</v>
      </c>
      <c r="HI131">
        <f>'RNG V3'!HI131-'RNG V2'!HI131</f>
        <v>0</v>
      </c>
      <c r="HJ131">
        <f>'RNG V3'!HJ131-'RNG V2'!HJ131</f>
        <v>0</v>
      </c>
      <c r="HK131">
        <f>'RNG V3'!HK131-'RNG V2'!HK131</f>
        <v>0</v>
      </c>
      <c r="HL131">
        <f>'RNG V3'!HL131-'RNG V2'!HL131</f>
        <v>0</v>
      </c>
      <c r="HM131">
        <f>'RNG V3'!HM131-'RNG V2'!HM131</f>
        <v>0</v>
      </c>
      <c r="HN131">
        <f>'RNG V3'!HN131-'RNG V2'!HN131</f>
        <v>0</v>
      </c>
      <c r="HO131">
        <f>'RNG V3'!HO131-'RNG V2'!HO131</f>
        <v>0</v>
      </c>
      <c r="HP131">
        <f>'RNG V3'!HP131-'RNG V2'!HP131</f>
        <v>0</v>
      </c>
      <c r="HQ131">
        <f>'RNG V3'!HQ131-'RNG V2'!HQ131</f>
        <v>0</v>
      </c>
      <c r="HR131">
        <f>'RNG V3'!HR131-'RNG V2'!HR131</f>
        <v>0</v>
      </c>
      <c r="HS131">
        <f>'RNG V3'!HS131-'RNG V2'!HS131</f>
        <v>0</v>
      </c>
      <c r="HT131">
        <f>'RNG V3'!HT131-'RNG V2'!HT131</f>
        <v>0</v>
      </c>
      <c r="HU131">
        <f>'RNG V3'!HU131-'RNG V2'!HU131</f>
        <v>0</v>
      </c>
      <c r="HV131">
        <f>'RNG V3'!HV131-'RNG V2'!HV131</f>
        <v>0</v>
      </c>
      <c r="HW131">
        <f>'RNG V3'!HW131-'RNG V2'!HW131</f>
        <v>0</v>
      </c>
      <c r="HX131">
        <f>'RNG V3'!HX131-'RNG V2'!HX131</f>
        <v>0</v>
      </c>
      <c r="HY131">
        <f>'RNG V3'!HY131-'RNG V2'!HY131</f>
        <v>0</v>
      </c>
      <c r="HZ131">
        <f>'RNG V3'!HZ131-'RNG V2'!HZ131</f>
        <v>0</v>
      </c>
      <c r="IA131">
        <f>'RNG V3'!IA131-'RNG V2'!IA131</f>
        <v>0</v>
      </c>
      <c r="IB131">
        <f>'RNG V3'!IB131-'RNG V2'!IB131</f>
        <v>0</v>
      </c>
      <c r="IC131">
        <f>'RNG V3'!IC131-'RNG V2'!IC131</f>
        <v>0</v>
      </c>
      <c r="ID131">
        <f>'RNG V3'!ID131-'RNG V2'!ID131</f>
        <v>0</v>
      </c>
      <c r="IE131">
        <f>'RNG V3'!IE131-'RNG V2'!IE131</f>
        <v>0</v>
      </c>
      <c r="IF131">
        <f>'RNG V3'!IF131-'RNG V2'!IF131</f>
        <v>0</v>
      </c>
      <c r="IG131">
        <f>'RNG V3'!IG131-'RNG V2'!IG131</f>
        <v>0</v>
      </c>
      <c r="IH131">
        <f>'RNG V3'!IH131-'RNG V2'!IH131</f>
        <v>0</v>
      </c>
      <c r="II131">
        <f>'RNG V3'!II131-'RNG V2'!II131</f>
        <v>0</v>
      </c>
      <c r="IJ131">
        <f>'RNG V3'!IJ131-'RNG V2'!IJ131</f>
        <v>0</v>
      </c>
      <c r="IK131">
        <f>'RNG V3'!IK131-'RNG V2'!IK131</f>
        <v>0</v>
      </c>
      <c r="IL131">
        <f>'RNG V3'!IL131-'RNG V2'!IL131</f>
        <v>0</v>
      </c>
      <c r="IM131">
        <f>'RNG V3'!IM131-'RNG V2'!IM131</f>
        <v>0</v>
      </c>
      <c r="IN131">
        <f>'RNG V3'!IN131-'RNG V2'!IN131</f>
        <v>0</v>
      </c>
      <c r="IO131">
        <f>'RNG V3'!IO131-'RNG V2'!IO131</f>
        <v>0</v>
      </c>
      <c r="IP131">
        <f>'RNG V3'!IP131-'RNG V2'!IP131</f>
        <v>0</v>
      </c>
      <c r="IQ131">
        <f>'RNG V3'!IQ131-'RNG V2'!IQ131</f>
        <v>0</v>
      </c>
      <c r="IR131">
        <f>'RNG V3'!IR131-'RNG V2'!IR131</f>
        <v>0</v>
      </c>
      <c r="IS131">
        <f>'RNG V3'!IS131-'RNG V2'!IS131</f>
        <v>0</v>
      </c>
      <c r="IT131">
        <f>'RNG V3'!IT131-'RNG V2'!IT131</f>
        <v>0</v>
      </c>
      <c r="IU131">
        <f>'RNG V3'!IU131-'RNG V2'!IU131</f>
        <v>0</v>
      </c>
      <c r="IV131">
        <f>'RNG V3'!IV131-'RNG V2'!IV131</f>
        <v>0</v>
      </c>
      <c r="IW131">
        <f>'RNG V3'!IW131-'RNG V2'!IW131</f>
        <v>0</v>
      </c>
      <c r="IX131">
        <f>'RNG V3'!IX131-'RNG V2'!IX131</f>
        <v>0</v>
      </c>
      <c r="IY131">
        <f>'RNG V3'!IY131-'RNG V2'!IY131</f>
        <v>0</v>
      </c>
      <c r="IZ131">
        <f>'RNG V3'!IZ131-'RNG V2'!IZ131</f>
        <v>0</v>
      </c>
      <c r="JA131">
        <f>'RNG V3'!JA131-'RNG V2'!JA131</f>
        <v>0</v>
      </c>
      <c r="JB131">
        <f>'RNG V3'!JB131-'RNG V2'!JB131</f>
        <v>0</v>
      </c>
      <c r="JC131">
        <f>'RNG V3'!JC131-'RNG V2'!JC131</f>
        <v>0</v>
      </c>
      <c r="JD131">
        <f>'RNG V3'!JD131-'RNG V2'!JD131</f>
        <v>0</v>
      </c>
      <c r="JE131">
        <f>'RNG V3'!JE131-'RNG V2'!JE131</f>
        <v>0</v>
      </c>
      <c r="JF131">
        <f>'RNG V3'!JF131-'RNG V2'!JF131</f>
        <v>0</v>
      </c>
      <c r="JG131">
        <f>'RNG V3'!JG131-'RNG V2'!JG131</f>
        <v>0</v>
      </c>
      <c r="JH131">
        <f>'RNG V3'!JH131-'RNG V2'!JH131</f>
        <v>0</v>
      </c>
      <c r="JI131">
        <f>'RNG V3'!JI131-'RNG V2'!JI131</f>
        <v>0</v>
      </c>
      <c r="JJ131">
        <f>'RNG V3'!JJ131-'RNG V2'!JJ131</f>
        <v>0</v>
      </c>
      <c r="JK131">
        <f>'RNG V3'!JK131-'RNG V2'!JK131</f>
        <v>0</v>
      </c>
      <c r="JL131">
        <f>'RNG V3'!JL131-'RNG V2'!JL131</f>
        <v>0</v>
      </c>
      <c r="JM131">
        <f>'RNG V3'!JM131-'RNG V2'!JM131</f>
        <v>0</v>
      </c>
      <c r="JN131">
        <f>'RNG V3'!JN131-'RNG V2'!JN131</f>
        <v>0</v>
      </c>
      <c r="JO131">
        <f>'RNG V3'!JO131-'RNG V2'!JO131</f>
        <v>0</v>
      </c>
      <c r="JP131">
        <f>'RNG V3'!JP131-'RNG V2'!JP131</f>
        <v>0</v>
      </c>
      <c r="JQ131">
        <f>'RNG V3'!JQ131-'RNG V2'!JQ131</f>
        <v>0</v>
      </c>
      <c r="JR131">
        <f>'RNG V3'!JR131-'RNG V2'!JR131</f>
        <v>0</v>
      </c>
      <c r="JS131">
        <f>'RNG V3'!JS131-'RNG V2'!JS131</f>
        <v>0</v>
      </c>
      <c r="JT131">
        <f>'RNG V3'!JT131-'RNG V2'!JT131</f>
        <v>0</v>
      </c>
      <c r="JU131">
        <f>'RNG V3'!JU131-'RNG V2'!JU131</f>
        <v>0</v>
      </c>
      <c r="JV131">
        <f>'RNG V3'!JV131-'RNG V2'!JV131</f>
        <v>0</v>
      </c>
      <c r="JW131">
        <f>'RNG V3'!JW131-'RNG V2'!JW131</f>
        <v>0</v>
      </c>
      <c r="JX131">
        <f>'RNG V3'!JX131-'RNG V2'!JX131</f>
        <v>0</v>
      </c>
      <c r="JY131">
        <f>'RNG V3'!JY131-'RNG V2'!JY131</f>
        <v>0</v>
      </c>
      <c r="JZ131">
        <f>'RNG V3'!JZ131-'RNG V2'!JZ131</f>
        <v>0</v>
      </c>
      <c r="KA131">
        <f>'RNG V3'!KA131-'RNG V2'!KA131</f>
        <v>0</v>
      </c>
      <c r="KB131">
        <f>'RNG V3'!KB131-'RNG V2'!KB131</f>
        <v>0</v>
      </c>
      <c r="KC131">
        <f>'RNG V3'!KC131-'RNG V2'!KC131</f>
        <v>0</v>
      </c>
      <c r="KD131">
        <f>'RNG V3'!KD131-'RNG V2'!KD131</f>
        <v>0</v>
      </c>
      <c r="KE131">
        <f>'RNG V3'!KE131-'RNG V2'!KE131</f>
        <v>0</v>
      </c>
      <c r="KF131">
        <f>'RNG V3'!KF131-'RNG V2'!KF131</f>
        <v>0</v>
      </c>
      <c r="KG131">
        <f>'RNG V3'!KG131-'RNG V2'!KG131</f>
        <v>0</v>
      </c>
      <c r="KH131">
        <f>'RNG V3'!KH131-'RNG V2'!KH131</f>
        <v>0</v>
      </c>
      <c r="KI131">
        <f>'RNG V3'!KI131-'RNG V2'!KI131</f>
        <v>0</v>
      </c>
      <c r="KJ131">
        <f>'RNG V3'!KJ131-'RNG V2'!KJ131</f>
        <v>0</v>
      </c>
      <c r="KK131">
        <f>'RNG V3'!KK131-'RNG V2'!KK131</f>
        <v>0</v>
      </c>
      <c r="KL131">
        <f>'RNG V3'!KL131-'RNG V2'!KL131</f>
        <v>0</v>
      </c>
      <c r="KM131">
        <f>'RNG V3'!KM131-'RNG V2'!KM131</f>
        <v>0</v>
      </c>
      <c r="KN131">
        <f>'RNG V3'!KN131-'RNG V2'!KN131</f>
        <v>0</v>
      </c>
      <c r="KO131">
        <f>'RNG V3'!KO131-'RNG V2'!KO131</f>
        <v>0</v>
      </c>
      <c r="KP131">
        <f>'RNG V3'!KP131-'RNG V2'!KP131</f>
        <v>0</v>
      </c>
      <c r="KQ131">
        <f>'RNG V3'!KQ131-'RNG V2'!KQ131</f>
        <v>0</v>
      </c>
      <c r="KR131">
        <f>'RNG V3'!KR131-'RNG V2'!KR131</f>
        <v>0</v>
      </c>
      <c r="KS131">
        <f>'RNG V3'!KS131-'RNG V2'!KS131</f>
        <v>0</v>
      </c>
      <c r="KT131">
        <f>'RNG V3'!KT131-'RNG V2'!KT131</f>
        <v>0</v>
      </c>
      <c r="KU131">
        <f>'RNG V3'!KU131-'RNG V2'!KU131</f>
        <v>0</v>
      </c>
      <c r="KV131">
        <f>'RNG V3'!KV131-'RNG V2'!KV131</f>
        <v>0</v>
      </c>
      <c r="KW131">
        <f>'RNG V3'!KW131-'RNG V2'!KW131</f>
        <v>0</v>
      </c>
      <c r="KX131">
        <f>'RNG V3'!KX131-'RNG V2'!KX131</f>
        <v>0</v>
      </c>
      <c r="KY131">
        <f>'RNG V3'!KY131-'RNG V2'!KY131</f>
        <v>0</v>
      </c>
      <c r="KZ131">
        <f>'RNG V3'!KZ131-'RNG V2'!KZ131</f>
        <v>0</v>
      </c>
      <c r="LA131">
        <f>'RNG V3'!LA131-'RNG V2'!LA131</f>
        <v>0</v>
      </c>
      <c r="LB131">
        <f>'RNG V3'!LB131-'RNG V2'!LB131</f>
        <v>0</v>
      </c>
      <c r="LC131">
        <f>'RNG V3'!LC131-'RNG V2'!LC131</f>
        <v>0</v>
      </c>
      <c r="LD131">
        <f>'RNG V3'!LD131-'RNG V2'!LD131</f>
        <v>0</v>
      </c>
      <c r="LE131">
        <f>'RNG V3'!LE131-'RNG V2'!LE131</f>
        <v>0</v>
      </c>
      <c r="LF131">
        <f>'RNG V3'!LF131-'RNG V2'!LF131</f>
        <v>0</v>
      </c>
      <c r="LG131">
        <f>'RNG V3'!LG131-'RNG V2'!LG131</f>
        <v>0</v>
      </c>
      <c r="LH131">
        <f>'RNG V3'!LH131-'RNG V2'!LH131</f>
        <v>0</v>
      </c>
      <c r="LI131">
        <f>'RNG V3'!LI131-'RNG V2'!LI131</f>
        <v>0</v>
      </c>
      <c r="LJ131">
        <f>'RNG V3'!LJ131-'RNG V2'!LJ131</f>
        <v>0</v>
      </c>
      <c r="LK131">
        <f>'RNG V3'!LK131-'RNG V2'!LK131</f>
        <v>0</v>
      </c>
      <c r="LL131">
        <f>'RNG V3'!LL131-'RNG V2'!LL131</f>
        <v>0</v>
      </c>
      <c r="LM131">
        <f>'RNG V3'!LM131-'RNG V2'!LM131</f>
        <v>0</v>
      </c>
      <c r="LN131">
        <f>'RNG V3'!LN131-'RNG V2'!LN131</f>
        <v>0</v>
      </c>
      <c r="LO131">
        <f>'RNG V3'!LO131-'RNG V2'!LO131</f>
        <v>0</v>
      </c>
      <c r="LP131">
        <f>'RNG V3'!LP131-'RNG V2'!LP131</f>
        <v>0</v>
      </c>
      <c r="LQ131">
        <f>'RNG V3'!LQ131-'RNG V2'!LQ131</f>
        <v>0</v>
      </c>
      <c r="LR131">
        <f>'RNG V3'!LR131-'RNG V2'!LR131</f>
        <v>0</v>
      </c>
      <c r="LS131">
        <f>'RNG V3'!LS131-'RNG V2'!LS131</f>
        <v>0</v>
      </c>
      <c r="LT131">
        <f>'RNG V3'!LT131-'RNG V2'!LT131</f>
        <v>0</v>
      </c>
      <c r="LU131">
        <f>'RNG V3'!LU131-'RNG V2'!LU131</f>
        <v>0</v>
      </c>
      <c r="LV131">
        <f>'RNG V3'!LV131-'RNG V2'!LV131</f>
        <v>0</v>
      </c>
      <c r="LW131">
        <f>'RNG V3'!LW131-'RNG V2'!LW131</f>
        <v>0</v>
      </c>
      <c r="LX131">
        <f>'RNG V3'!LX131-'RNG V2'!LX131</f>
        <v>0</v>
      </c>
      <c r="LY131">
        <f>'RNG V3'!LY131-'RNG V2'!LY131</f>
        <v>0</v>
      </c>
      <c r="LZ131">
        <f>'RNG V3'!LZ131-'RNG V2'!LZ131</f>
        <v>0</v>
      </c>
      <c r="MA131">
        <f>'RNG V3'!MA131-'RNG V2'!MA131</f>
        <v>0</v>
      </c>
      <c r="MB131">
        <f>'RNG V3'!MB131-'RNG V2'!MB131</f>
        <v>0</v>
      </c>
      <c r="MC131">
        <f>'RNG V3'!MC131-'RNG V2'!MC131</f>
        <v>0</v>
      </c>
      <c r="MD131">
        <f>'RNG V3'!MD131-'RNG V2'!MD131</f>
        <v>0</v>
      </c>
      <c r="ME131">
        <f>'RNG V3'!ME131-'RNG V2'!ME131</f>
        <v>0</v>
      </c>
      <c r="MF131">
        <f>'RNG V3'!MF131-'RNG V2'!MF131</f>
        <v>0</v>
      </c>
      <c r="MG131">
        <f>'RNG V3'!MG131-'RNG V2'!MG131</f>
        <v>0</v>
      </c>
      <c r="MH131">
        <f>'RNG V3'!MH131-'RNG V2'!MH131</f>
        <v>0</v>
      </c>
      <c r="MI131">
        <f>'RNG V3'!MI131-'RNG V2'!MI131</f>
        <v>0</v>
      </c>
      <c r="MJ131">
        <f>'RNG V3'!MJ131-'RNG V2'!MJ131</f>
        <v>0</v>
      </c>
      <c r="MK131">
        <f>'RNG V3'!MK131-'RNG V2'!MK131</f>
        <v>0</v>
      </c>
      <c r="ML131">
        <f>'RNG V3'!ML131-'RNG V2'!ML131</f>
        <v>0</v>
      </c>
      <c r="MM131">
        <f>'RNG V3'!MM131-'RNG V2'!MM131</f>
        <v>0</v>
      </c>
      <c r="MN131">
        <f>'RNG V3'!MN131-'RNG V2'!MN131</f>
        <v>0</v>
      </c>
      <c r="MO131">
        <f>'RNG V3'!MO131-'RNG V2'!MO131</f>
        <v>0</v>
      </c>
      <c r="MP131">
        <f>'RNG V3'!MP131-'RNG V2'!MP131</f>
        <v>0</v>
      </c>
      <c r="MQ131">
        <f>'RNG V3'!MQ131-'RNG V2'!MQ131</f>
        <v>0</v>
      </c>
      <c r="MR131">
        <f>'RNG V3'!MR131-'RNG V2'!MR131</f>
        <v>0</v>
      </c>
      <c r="MS131">
        <f>'RNG V3'!MS131-'RNG V2'!MS131</f>
        <v>0</v>
      </c>
      <c r="MT131">
        <f>'RNG V3'!MT131-'RNG V2'!MT131</f>
        <v>0</v>
      </c>
      <c r="MU131">
        <f>'RNG V3'!MU131-'RNG V2'!MU131</f>
        <v>0</v>
      </c>
      <c r="MV131">
        <f>'RNG V3'!MV131-'RNG V2'!MV131</f>
        <v>0</v>
      </c>
      <c r="MW131">
        <f>'RNG V3'!MW131-'RNG V2'!MW131</f>
        <v>0</v>
      </c>
      <c r="MX131">
        <f>'RNG V3'!MX131-'RNG V2'!MX131</f>
        <v>0</v>
      </c>
      <c r="MY131">
        <f>'RNG V3'!MY131-'RNG V2'!MY131</f>
        <v>0</v>
      </c>
      <c r="MZ131">
        <f>'RNG V3'!MZ131-'RNG V2'!MZ131</f>
        <v>0</v>
      </c>
      <c r="NA131">
        <f>'RNG V3'!NA131-'RNG V2'!NA131</f>
        <v>0</v>
      </c>
      <c r="NB131">
        <f>'RNG V3'!NB131-'RNG V2'!NB131</f>
        <v>0</v>
      </c>
      <c r="NC131">
        <f>'RNG V3'!NC131-'RNG V2'!NC131</f>
        <v>0</v>
      </c>
      <c r="ND131">
        <f>'RNG V3'!ND131-'RNG V2'!ND131</f>
        <v>0</v>
      </c>
      <c r="NE131">
        <f>'RNG V3'!NE131-'RNG V2'!NE131</f>
        <v>0</v>
      </c>
      <c r="NF131">
        <f>'RNG V3'!NF131-'RNG V2'!NF131</f>
        <v>0</v>
      </c>
      <c r="NG131">
        <f>'RNG V3'!NG131-'RNG V2'!NG131</f>
        <v>0</v>
      </c>
      <c r="NH131">
        <f>'RNG V3'!NH131-'RNG V2'!NH131</f>
        <v>0</v>
      </c>
      <c r="NI131">
        <f>'RNG V3'!NI131-'RNG V2'!NI131</f>
        <v>0</v>
      </c>
      <c r="NJ131">
        <f>'RNG V3'!NJ131-'RNG V2'!NJ131</f>
        <v>0</v>
      </c>
      <c r="NK131">
        <f>'RNG V3'!NK131-'RNG V2'!NK131</f>
        <v>0</v>
      </c>
      <c r="NL131">
        <f>'RNG V3'!NL131-'RNG V2'!NL131</f>
        <v>0</v>
      </c>
      <c r="NM131">
        <f>'RNG V3'!NM131-'RNG V2'!NM131</f>
        <v>0</v>
      </c>
      <c r="NN131">
        <f>'RNG V3'!NN131-'RNG V2'!NN131</f>
        <v>0</v>
      </c>
      <c r="NO131">
        <f>'RNG V3'!NO131-'RNG V2'!NO131</f>
        <v>0</v>
      </c>
      <c r="NP131">
        <f>'RNG V3'!NP131-'RNG V2'!NP131</f>
        <v>0</v>
      </c>
      <c r="NQ131">
        <f>'RNG V3'!NQ131-'RNG V2'!NQ131</f>
        <v>0</v>
      </c>
      <c r="NR131">
        <f>'RNG V3'!NR131-'RNG V2'!NR131</f>
        <v>0</v>
      </c>
      <c r="NS131">
        <f>'RNG V3'!NS131-'RNG V2'!NS131</f>
        <v>0</v>
      </c>
    </row>
    <row r="132" spans="2:383" x14ac:dyDescent="0.5">
      <c r="B132">
        <v>1260</v>
      </c>
      <c r="C132">
        <f>'RNG V3'!C132-'RNG V2'!C132</f>
        <v>3.0000000000000001E-3</v>
      </c>
      <c r="D132">
        <f>'RNG V3'!D132-'RNG V2'!D132</f>
        <v>1.7999999999999999E-2</v>
      </c>
      <c r="E132">
        <f>'RNG V3'!E132-'RNG V2'!E132</f>
        <v>3.4000000000000002E-2</v>
      </c>
      <c r="F132">
        <f>'RNG V3'!F132-'RNG V2'!F132</f>
        <v>4.7E-2</v>
      </c>
      <c r="G132">
        <f>'RNG V3'!G132-'RNG V2'!G132</f>
        <v>6.4000000000000001E-2</v>
      </c>
      <c r="H132">
        <f>'RNG V3'!H132-'RNG V2'!H132</f>
        <v>8.2000000000000003E-2</v>
      </c>
      <c r="I132">
        <f>'RNG V3'!I132-'RNG V2'!I132</f>
        <v>9.6000000000000002E-2</v>
      </c>
      <c r="J132">
        <f>'RNG V3'!J132-'RNG V2'!J132</f>
        <v>0.11699999999999999</v>
      </c>
      <c r="K132">
        <f>'RNG V3'!K132-'RNG V2'!K132</f>
        <v>0.13500000000000001</v>
      </c>
      <c r="L132">
        <f>'RNG V3'!L132-'RNG V2'!L132</f>
        <v>0.14899999999999999</v>
      </c>
      <c r="M132">
        <f>'RNG V3'!M132-'RNG V2'!M132</f>
        <v>0.157</v>
      </c>
      <c r="N132">
        <f>'RNG V3'!N132-'RNG V2'!N132</f>
        <v>0.16800000000000001</v>
      </c>
      <c r="O132">
        <f>'RNG V3'!O132-'RNG V2'!O132</f>
        <v>0.185</v>
      </c>
      <c r="P132">
        <f>'RNG V3'!P132-'RNG V2'!P132</f>
        <v>0.19900000000000001</v>
      </c>
      <c r="Q132">
        <f>'RNG V3'!Q132-'RNG V2'!Q132</f>
        <v>0.22</v>
      </c>
      <c r="R132">
        <f>'RNG V3'!R132-'RNG V2'!R132</f>
        <v>0.23199999999999998</v>
      </c>
      <c r="S132">
        <f>'RNG V3'!S132-'RNG V2'!S132</f>
        <v>0.25</v>
      </c>
      <c r="T132">
        <f>'RNG V3'!T132-'RNG V2'!T132</f>
        <v>0.26600000000000001</v>
      </c>
      <c r="U132">
        <f>'RNG V3'!U132-'RNG V2'!U132</f>
        <v>0.28299999999999997</v>
      </c>
      <c r="V132">
        <f>'RNG V3'!V132-'RNG V2'!V132</f>
        <v>0.28999999999999998</v>
      </c>
      <c r="W132">
        <f>'RNG V3'!W132-'RNG V2'!W132</f>
        <v>0.3</v>
      </c>
      <c r="X132">
        <f>'RNG V3'!X132-'RNG V2'!X132</f>
        <v>0.318</v>
      </c>
      <c r="Y132">
        <f>'RNG V3'!Y132-'RNG V2'!Y132</f>
        <v>0.35599999999999998</v>
      </c>
      <c r="Z132">
        <f>'RNG V3'!Z132-'RNG V2'!Z132</f>
        <v>0.38500000000000001</v>
      </c>
      <c r="AA132">
        <f>'RNG V3'!AA132-'RNG V2'!AA132</f>
        <v>0.39100000000000001</v>
      </c>
      <c r="AB132">
        <f>'RNG V3'!AB132-'RNG V2'!AB132</f>
        <v>0.36599999999999999</v>
      </c>
      <c r="AC132">
        <f>'RNG V3'!AC132-'RNG V2'!AC132</f>
        <v>0.379</v>
      </c>
      <c r="AD132">
        <f>'RNG V3'!AD132-'RNG V2'!AD132</f>
        <v>0.41199999999999998</v>
      </c>
      <c r="AE132">
        <f>'RNG V3'!AE132-'RNG V2'!AE132</f>
        <v>0.44500000000000001</v>
      </c>
      <c r="AF132">
        <f>'RNG V3'!AF132-'RNG V2'!AF132</f>
        <v>0.44800000000000001</v>
      </c>
      <c r="AG132">
        <f>'RNG V3'!AG132-'RNG V2'!AG132</f>
        <v>0.44500000000000001</v>
      </c>
      <c r="AH132">
        <f>'RNG V3'!AH132-'RNG V2'!AH132</f>
        <v>0.46</v>
      </c>
      <c r="AI132">
        <f>'RNG V3'!AI132-'RNG V2'!AI132</f>
        <v>0.47099999999999997</v>
      </c>
      <c r="AJ132">
        <f>'RNG V3'!AJ132-'RNG V2'!AJ132</f>
        <v>0.48699999999999999</v>
      </c>
      <c r="AK132">
        <f>'RNG V3'!AK132-'RNG V2'!AK132</f>
        <v>0.53200000000000003</v>
      </c>
      <c r="AL132">
        <f>'RNG V3'!AL132-'RNG V2'!AL132</f>
        <v>0.52600000000000002</v>
      </c>
      <c r="AM132">
        <f>'RNG V3'!AM132-'RNG V2'!AM132</f>
        <v>0.54800000000000004</v>
      </c>
      <c r="AN132">
        <f>'RNG V3'!AN132-'RNG V2'!AN132</f>
        <v>0.55599999999999994</v>
      </c>
      <c r="AO132">
        <f>'RNG V3'!AO132-'RNG V2'!AO132</f>
        <v>0.56999999999999995</v>
      </c>
      <c r="AP132">
        <f>'RNG V3'!AP132-'RNG V2'!AP132</f>
        <v>0.59399999999999997</v>
      </c>
      <c r="AQ132">
        <f>'RNG V3'!AQ132-'RNG V2'!AQ132</f>
        <v>0.61399999999999999</v>
      </c>
      <c r="AR132">
        <f>'RNG V3'!AR132-'RNG V2'!AR132</f>
        <v>0.63200000000000001</v>
      </c>
      <c r="AS132">
        <f>'RNG V3'!AS132-'RNG V2'!AS132</f>
        <v>0.61299999999999999</v>
      </c>
      <c r="AT132">
        <f>'RNG V3'!AT132-'RNG V2'!AT132</f>
        <v>0.625</v>
      </c>
      <c r="AU132">
        <f>'RNG V3'!AU132-'RNG V2'!AU132</f>
        <v>0.64600000000000002</v>
      </c>
      <c r="AV132">
        <f>'RNG V3'!AV132-'RNG V2'!AV132</f>
        <v>0.64400000000000002</v>
      </c>
      <c r="AW132">
        <f>'RNG V3'!AW132-'RNG V2'!AW132</f>
        <v>0.64500000000000002</v>
      </c>
      <c r="AX132">
        <f>'RNG V3'!AX132-'RNG V2'!AX132</f>
        <v>0.64300000000000002</v>
      </c>
      <c r="AY132">
        <f>'RNG V3'!AY132-'RNG V2'!AY132</f>
        <v>0.69299999999999995</v>
      </c>
      <c r="AZ132">
        <f>'RNG V3'!AZ132-'RNG V2'!AZ132</f>
        <v>0.71699999999999997</v>
      </c>
      <c r="BA132">
        <f>'RNG V3'!BA132-'RNG V2'!BA132</f>
        <v>0.68099999999999994</v>
      </c>
      <c r="BB132">
        <f>'RNG V3'!BB132-'RNG V2'!BB132</f>
        <v>0.70899999999999996</v>
      </c>
      <c r="BC132">
        <f>'RNG V3'!BC132-'RNG V2'!BC132</f>
        <v>0.69499999999999995</v>
      </c>
      <c r="BD132">
        <f>'RNG V3'!BD132-'RNG V2'!BD132</f>
        <v>0.70599999999999996</v>
      </c>
      <c r="BE132">
        <f>'RNG V3'!BE132-'RNG V2'!BE132</f>
        <v>0.72299999999999998</v>
      </c>
      <c r="BF132">
        <f>'RNG V3'!BF132-'RNG V2'!BF132</f>
        <v>0.73</v>
      </c>
      <c r="BG132">
        <f>'RNG V3'!BG132-'RNG V2'!BG132</f>
        <v>0.755</v>
      </c>
      <c r="BH132">
        <f>'RNG V3'!BH132-'RNG V2'!BH132</f>
        <v>0.76400000000000001</v>
      </c>
      <c r="BI132">
        <f>'RNG V3'!BI132-'RNG V2'!BI132</f>
        <v>0.76200000000000001</v>
      </c>
      <c r="BJ132">
        <f>'RNG V3'!BJ132-'RNG V2'!BJ132</f>
        <v>0.77800000000000002</v>
      </c>
      <c r="BK132">
        <f>'RNG V3'!BK132-'RNG V2'!BK132</f>
        <v>0.77400000000000002</v>
      </c>
      <c r="BL132">
        <f>'RNG V3'!BL132-'RNG V2'!BL132</f>
        <v>0.79899999999999993</v>
      </c>
      <c r="BM132">
        <f>'RNG V3'!BM132-'RNG V2'!BM132</f>
        <v>0.82</v>
      </c>
      <c r="BN132">
        <f>'RNG V3'!BN132-'RNG V2'!BN132</f>
        <v>0.80499999999999994</v>
      </c>
      <c r="BO132">
        <f>'RNG V3'!BO132-'RNG V2'!BO132</f>
        <v>0.79599999999999993</v>
      </c>
      <c r="BP132">
        <f>'RNG V3'!BP132-'RNG V2'!BP132</f>
        <v>0.82699999999999996</v>
      </c>
      <c r="BQ132">
        <f>'RNG V3'!BQ132-'RNG V2'!BQ132</f>
        <v>0.85899999999999999</v>
      </c>
      <c r="BR132">
        <f>'RNG V3'!BR132-'RNG V2'!BR132</f>
        <v>0.82</v>
      </c>
      <c r="BS132">
        <f>'RNG V3'!BS132-'RNG V2'!BS132</f>
        <v>0.85699999999999998</v>
      </c>
      <c r="BT132">
        <f>'RNG V3'!BT132-'RNG V2'!BT132</f>
        <v>0.85499999999999998</v>
      </c>
      <c r="BU132">
        <f>'RNG V3'!BU132-'RNG V2'!BU132</f>
        <v>0.872</v>
      </c>
      <c r="BV132">
        <f>'RNG V3'!BV132-'RNG V2'!BV132</f>
        <v>0.84199999999999997</v>
      </c>
      <c r="BW132">
        <f>'RNG V3'!BW132-'RNG V2'!BW132</f>
        <v>0.84099999999999997</v>
      </c>
      <c r="BX132">
        <f>'RNG V3'!BX132-'RNG V2'!BX132</f>
        <v>0.85899999999999999</v>
      </c>
      <c r="BY132">
        <f>'RNG V3'!BY132-'RNG V2'!BY132</f>
        <v>0.86799999999999999</v>
      </c>
      <c r="BZ132">
        <f>'RNG V3'!BZ132-'RNG V2'!BZ132</f>
        <v>0.91999999999999993</v>
      </c>
      <c r="CA132">
        <f>'RNG V3'!CA132-'RNG V2'!CA132</f>
        <v>0.90899999999999992</v>
      </c>
      <c r="CB132">
        <f>'RNG V3'!CB132-'RNG V2'!CB132</f>
        <v>0.89900000000000002</v>
      </c>
      <c r="CC132">
        <f>'RNG V3'!CC132-'RNG V2'!CC132</f>
        <v>0.92799999999999994</v>
      </c>
      <c r="CD132">
        <f>'RNG V3'!CD132-'RNG V2'!CD132</f>
        <v>0.91499999999999992</v>
      </c>
      <c r="CE132">
        <f>'RNG V3'!CE132-'RNG V2'!CE132</f>
        <v>0.93199999999999994</v>
      </c>
      <c r="CF132">
        <f>'RNG V3'!CF132-'RNG V2'!CF132</f>
        <v>0.94799999999999995</v>
      </c>
      <c r="CG132">
        <f>'RNG V3'!CG132-'RNG V2'!CG132</f>
        <v>0.94099999999999995</v>
      </c>
      <c r="CH132">
        <f>'RNG V3'!CH132-'RNG V2'!CH132</f>
        <v>0.95199999999999996</v>
      </c>
      <c r="CI132">
        <f>'RNG V3'!CI132-'RNG V2'!CI132</f>
        <v>0.95299999999999996</v>
      </c>
      <c r="CJ132">
        <f>'RNG V3'!CJ132-'RNG V2'!CJ132</f>
        <v>0.95099999999999996</v>
      </c>
      <c r="CK132">
        <f>'RNG V3'!CK132-'RNG V2'!CK132</f>
        <v>0.95199999999999996</v>
      </c>
      <c r="CL132">
        <f>'RNG V3'!CL132-'RNG V2'!CL132</f>
        <v>0.96099999999999985</v>
      </c>
      <c r="CM132">
        <f>'RNG V3'!CM132-'RNG V2'!CM132</f>
        <v>0.98399999999999987</v>
      </c>
      <c r="CN132">
        <f>'RNG V3'!CN132-'RNG V2'!CN132</f>
        <v>0.98799999999999999</v>
      </c>
      <c r="CO132">
        <f>'RNG V3'!CO132-'RNG V2'!CO132</f>
        <v>0.97</v>
      </c>
      <c r="CP132">
        <f>'RNG V3'!CP132-'RNG V2'!CP132</f>
        <v>0.95699999999999996</v>
      </c>
      <c r="CQ132">
        <f>'RNG V3'!CQ132-'RNG V2'!CQ132</f>
        <v>1.016</v>
      </c>
      <c r="CR132">
        <f>'RNG V3'!CR132-'RNG V2'!CR132</f>
        <v>0.99699999999999989</v>
      </c>
      <c r="CS132">
        <f>'RNG V3'!CS132-'RNG V2'!CS132</f>
        <v>0.98099999999999998</v>
      </c>
      <c r="CT132">
        <f>'RNG V3'!CT132-'RNG V2'!CT132</f>
        <v>0.96799999999999997</v>
      </c>
      <c r="CU132">
        <f>'RNG V3'!CU132-'RNG V2'!CU132</f>
        <v>0.99899999999999989</v>
      </c>
      <c r="CV132">
        <f>'RNG V3'!CV132-'RNG V2'!CV132</f>
        <v>0.99899999999999989</v>
      </c>
      <c r="CW132">
        <f>'RNG V3'!CW132-'RNG V2'!CW132</f>
        <v>0.996</v>
      </c>
      <c r="CX132">
        <f>'RNG V3'!CX132-'RNG V2'!CX132</f>
        <v>1.016</v>
      </c>
      <c r="CY132">
        <f>'RNG V3'!CY132-'RNG V2'!CY132</f>
        <v>1.022</v>
      </c>
      <c r="CZ132">
        <f>'RNG V3'!CZ132-'RNG V2'!CZ132</f>
        <v>0.98999999999999988</v>
      </c>
      <c r="DA132">
        <f>'RNG V3'!DA132-'RNG V2'!DA132</f>
        <v>1.0429999999999999</v>
      </c>
      <c r="DB132">
        <f>'RNG V3'!DB132-'RNG V2'!DB132</f>
        <v>1.069</v>
      </c>
      <c r="DC132">
        <f>'RNG V3'!DC132-'RNG V2'!DC132</f>
        <v>1.0309999999999999</v>
      </c>
      <c r="DD132">
        <f>'RNG V3'!DD132-'RNG V2'!DD132</f>
        <v>1.0350000000000001</v>
      </c>
      <c r="DE132">
        <f>'RNG V3'!DE132-'RNG V2'!DE132</f>
        <v>1.028</v>
      </c>
      <c r="DF132">
        <f>'RNG V3'!DF132-'RNG V2'!DF132</f>
        <v>1.046</v>
      </c>
      <c r="DG132">
        <f>'RNG V3'!DG132-'RNG V2'!DG132</f>
        <v>1.0309999999999999</v>
      </c>
      <c r="DH132">
        <f>'RNG V3'!DH132-'RNG V2'!DH132</f>
        <v>1.036</v>
      </c>
      <c r="DI132">
        <f>'RNG V3'!DI132-'RNG V2'!DI132</f>
        <v>1.044</v>
      </c>
      <c r="DJ132">
        <f>'RNG V3'!DJ132-'RNG V2'!DJ132</f>
        <v>1.0209999999999999</v>
      </c>
      <c r="DK132">
        <f>'RNG V3'!DK132-'RNG V2'!DK132</f>
        <v>1.03</v>
      </c>
      <c r="DL132">
        <f>'RNG V3'!DL132-'RNG V2'!DL132</f>
        <v>1.004</v>
      </c>
      <c r="DM132">
        <f>'RNG V3'!DM132-'RNG V2'!DM132</f>
        <v>1.012</v>
      </c>
      <c r="DN132">
        <f>'RNG V3'!DN132-'RNG V2'!DN132</f>
        <v>1.016</v>
      </c>
      <c r="DO132">
        <f>'RNG V3'!DO132-'RNG V2'!DO132</f>
        <v>1.002</v>
      </c>
      <c r="DP132">
        <f>'RNG V3'!DP132-'RNG V2'!DP132</f>
        <v>1.052</v>
      </c>
      <c r="DQ132">
        <f>'RNG V3'!DQ132-'RNG V2'!DQ132</f>
        <v>1.0349999999999999</v>
      </c>
      <c r="DR132">
        <f>'RNG V3'!DR132-'RNG V2'!DR132</f>
        <v>1.0210000000000001</v>
      </c>
      <c r="DS132">
        <f>'RNG V3'!DS132-'RNG V2'!DS132</f>
        <v>1.0609999999999999</v>
      </c>
      <c r="DT132">
        <f>'RNG V3'!DT132-'RNG V2'!DT132</f>
        <v>1.0339999999999998</v>
      </c>
      <c r="DU132">
        <f>'RNG V3'!DU132-'RNG V2'!DU132</f>
        <v>1.0149999999999999</v>
      </c>
      <c r="DV132">
        <f>'RNG V3'!DV132-'RNG V2'!DV132</f>
        <v>1.0089999999999999</v>
      </c>
      <c r="DW132">
        <f>'RNG V3'!DW132-'RNG V2'!DW132</f>
        <v>1.0020000000000002</v>
      </c>
      <c r="DX132">
        <f>'RNG V3'!DX132-'RNG V2'!DX132</f>
        <v>1.0070000000000001</v>
      </c>
      <c r="DY132">
        <f>'RNG V3'!DY132-'RNG V2'!DY132</f>
        <v>0.878</v>
      </c>
      <c r="DZ132">
        <f>'RNG V3'!DZ132-'RNG V2'!DZ132</f>
        <v>0</v>
      </c>
      <c r="EA132">
        <f>'RNG V3'!EA132-'RNG V2'!EA132</f>
        <v>0</v>
      </c>
      <c r="EB132">
        <f>'RNG V3'!EB132-'RNG V2'!EB132</f>
        <v>0</v>
      </c>
      <c r="EC132">
        <f>'RNG V3'!EC132-'RNG V2'!EC132</f>
        <v>0</v>
      </c>
      <c r="ED132">
        <f>'RNG V3'!ED132-'RNG V2'!ED132</f>
        <v>0</v>
      </c>
      <c r="EE132">
        <f>'RNG V3'!EE132-'RNG V2'!EE132</f>
        <v>0</v>
      </c>
      <c r="EF132">
        <f>'RNG V3'!EF132-'RNG V2'!EF132</f>
        <v>0</v>
      </c>
      <c r="EG132">
        <f>'RNG V3'!EG132-'RNG V2'!EG132</f>
        <v>0</v>
      </c>
      <c r="EH132">
        <f>'RNG V3'!EH132-'RNG V2'!EH132</f>
        <v>0</v>
      </c>
      <c r="EI132">
        <f>'RNG V3'!EI132-'RNG V2'!EI132</f>
        <v>0</v>
      </c>
      <c r="EJ132">
        <f>'RNG V3'!EJ132-'RNG V2'!EJ132</f>
        <v>0</v>
      </c>
      <c r="EK132">
        <f>'RNG V3'!EK132-'RNG V2'!EK132</f>
        <v>0</v>
      </c>
      <c r="EL132">
        <f>'RNG V3'!EL132-'RNG V2'!EL132</f>
        <v>0</v>
      </c>
      <c r="EM132">
        <f>'RNG V3'!EM132-'RNG V2'!EM132</f>
        <v>0</v>
      </c>
      <c r="EN132">
        <f>'RNG V3'!EN132-'RNG V2'!EN132</f>
        <v>0</v>
      </c>
      <c r="EO132">
        <f>'RNG V3'!EO132-'RNG V2'!EO132</f>
        <v>0</v>
      </c>
      <c r="EP132">
        <f>'RNG V3'!EP132-'RNG V2'!EP132</f>
        <v>0</v>
      </c>
      <c r="EQ132">
        <f>'RNG V3'!EQ132-'RNG V2'!EQ132</f>
        <v>0</v>
      </c>
      <c r="ER132">
        <f>'RNG V3'!ER132-'RNG V2'!ER132</f>
        <v>0</v>
      </c>
      <c r="ES132">
        <f>'RNG V3'!ES132-'RNG V2'!ES132</f>
        <v>0</v>
      </c>
      <c r="ET132">
        <f>'RNG V3'!ET132-'RNG V2'!ET132</f>
        <v>0</v>
      </c>
      <c r="EU132">
        <f>'RNG V3'!EU132-'RNG V2'!EU132</f>
        <v>0</v>
      </c>
      <c r="EV132">
        <f>'RNG V3'!EV132-'RNG V2'!EV132</f>
        <v>0</v>
      </c>
      <c r="EW132">
        <f>'RNG V3'!EW132-'RNG V2'!EW132</f>
        <v>0</v>
      </c>
      <c r="EX132">
        <f>'RNG V3'!EX132-'RNG V2'!EX132</f>
        <v>0</v>
      </c>
      <c r="EY132">
        <f>'RNG V3'!EY132-'RNG V2'!EY132</f>
        <v>0</v>
      </c>
      <c r="EZ132">
        <f>'RNG V3'!EZ132-'RNG V2'!EZ132</f>
        <v>0</v>
      </c>
      <c r="FA132">
        <f>'RNG V3'!FA132-'RNG V2'!FA132</f>
        <v>0</v>
      </c>
      <c r="FB132">
        <f>'RNG V3'!FB132-'RNG V2'!FB132</f>
        <v>0</v>
      </c>
      <c r="FC132">
        <f>'RNG V3'!FC132-'RNG V2'!FC132</f>
        <v>0</v>
      </c>
      <c r="FD132">
        <f>'RNG V3'!FD132-'RNG V2'!FD132</f>
        <v>0</v>
      </c>
      <c r="FE132">
        <f>'RNG V3'!FE132-'RNG V2'!FE132</f>
        <v>0</v>
      </c>
      <c r="FF132">
        <f>'RNG V3'!FF132-'RNG V2'!FF132</f>
        <v>0</v>
      </c>
      <c r="FG132">
        <f>'RNG V3'!FG132-'RNG V2'!FG132</f>
        <v>0</v>
      </c>
      <c r="FH132">
        <f>'RNG V3'!FH132-'RNG V2'!FH132</f>
        <v>0</v>
      </c>
      <c r="FI132">
        <f>'RNG V3'!FI132-'RNG V2'!FI132</f>
        <v>0</v>
      </c>
      <c r="FJ132">
        <f>'RNG V3'!FJ132-'RNG V2'!FJ132</f>
        <v>0</v>
      </c>
      <c r="FK132">
        <f>'RNG V3'!FK132-'RNG V2'!FK132</f>
        <v>0</v>
      </c>
      <c r="FL132">
        <f>'RNG V3'!FL132-'RNG V2'!FL132</f>
        <v>0</v>
      </c>
      <c r="FM132">
        <f>'RNG V3'!FM132-'RNG V2'!FM132</f>
        <v>0</v>
      </c>
      <c r="FN132">
        <f>'RNG V3'!FN132-'RNG V2'!FN132</f>
        <v>0</v>
      </c>
      <c r="FO132">
        <f>'RNG V3'!FO132-'RNG V2'!FO132</f>
        <v>0</v>
      </c>
      <c r="FP132">
        <f>'RNG V3'!FP132-'RNG V2'!FP132</f>
        <v>0</v>
      </c>
      <c r="FQ132">
        <f>'RNG V3'!FQ132-'RNG V2'!FQ132</f>
        <v>0</v>
      </c>
      <c r="FR132">
        <f>'RNG V3'!FR132-'RNG V2'!FR132</f>
        <v>0</v>
      </c>
      <c r="FS132">
        <f>'RNG V3'!FS132-'RNG V2'!FS132</f>
        <v>0</v>
      </c>
      <c r="FT132">
        <f>'RNG V3'!FT132-'RNG V2'!FT132</f>
        <v>0</v>
      </c>
      <c r="FU132">
        <f>'RNG V3'!FU132-'RNG V2'!FU132</f>
        <v>0</v>
      </c>
      <c r="FV132">
        <f>'RNG V3'!FV132-'RNG V2'!FV132</f>
        <v>0</v>
      </c>
      <c r="FW132">
        <f>'RNG V3'!FW132-'RNG V2'!FW132</f>
        <v>0</v>
      </c>
      <c r="FX132">
        <f>'RNG V3'!FX132-'RNG V2'!FX132</f>
        <v>0</v>
      </c>
      <c r="FY132">
        <f>'RNG V3'!FY132-'RNG V2'!FY132</f>
        <v>0</v>
      </c>
      <c r="FZ132">
        <f>'RNG V3'!FZ132-'RNG V2'!FZ132</f>
        <v>0</v>
      </c>
      <c r="GA132">
        <f>'RNG V3'!GA132-'RNG V2'!GA132</f>
        <v>0</v>
      </c>
      <c r="GB132">
        <f>'RNG V3'!GB132-'RNG V2'!GB132</f>
        <v>0</v>
      </c>
      <c r="GC132">
        <f>'RNG V3'!GC132-'RNG V2'!GC132</f>
        <v>0</v>
      </c>
      <c r="GD132">
        <f>'RNG V3'!GD132-'RNG V2'!GD132</f>
        <v>0</v>
      </c>
      <c r="GE132">
        <f>'RNG V3'!GE132-'RNG V2'!GE132</f>
        <v>0</v>
      </c>
      <c r="GF132">
        <f>'RNG V3'!GF132-'RNG V2'!GF132</f>
        <v>0</v>
      </c>
      <c r="GG132">
        <f>'RNG V3'!GG132-'RNG V2'!GG132</f>
        <v>0</v>
      </c>
      <c r="GH132">
        <f>'RNG V3'!GH132-'RNG V2'!GH132</f>
        <v>0</v>
      </c>
      <c r="GI132">
        <f>'RNG V3'!GI132-'RNG V2'!GI132</f>
        <v>0</v>
      </c>
      <c r="GJ132">
        <f>'RNG V3'!GJ132-'RNG V2'!GJ132</f>
        <v>0</v>
      </c>
      <c r="GK132">
        <f>'RNG V3'!GK132-'RNG V2'!GK132</f>
        <v>0</v>
      </c>
      <c r="GL132">
        <f>'RNG V3'!GL132-'RNG V2'!GL132</f>
        <v>0</v>
      </c>
      <c r="GM132">
        <f>'RNG V3'!GM132-'RNG V2'!GM132</f>
        <v>0</v>
      </c>
      <c r="GN132">
        <f>'RNG V3'!GN132-'RNG V2'!GN132</f>
        <v>0</v>
      </c>
      <c r="GO132">
        <f>'RNG V3'!GO132-'RNG V2'!GO132</f>
        <v>0</v>
      </c>
      <c r="GP132">
        <f>'RNG V3'!GP132-'RNG V2'!GP132</f>
        <v>0</v>
      </c>
      <c r="GQ132">
        <f>'RNG V3'!GQ132-'RNG V2'!GQ132</f>
        <v>0</v>
      </c>
      <c r="GR132">
        <f>'RNG V3'!GR132-'RNG V2'!GR132</f>
        <v>0</v>
      </c>
      <c r="GS132">
        <f>'RNG V3'!GS132-'RNG V2'!GS132</f>
        <v>0</v>
      </c>
      <c r="GT132">
        <f>'RNG V3'!GT132-'RNG V2'!GT132</f>
        <v>0</v>
      </c>
      <c r="GU132">
        <f>'RNG V3'!GU132-'RNG V2'!GU132</f>
        <v>0</v>
      </c>
      <c r="GV132">
        <f>'RNG V3'!GV132-'RNG V2'!GV132</f>
        <v>0</v>
      </c>
      <c r="GW132">
        <f>'RNG V3'!GW132-'RNG V2'!GW132</f>
        <v>0</v>
      </c>
      <c r="GX132">
        <f>'RNG V3'!GX132-'RNG V2'!GX132</f>
        <v>0</v>
      </c>
      <c r="GY132">
        <f>'RNG V3'!GY132-'RNG V2'!GY132</f>
        <v>0</v>
      </c>
      <c r="GZ132">
        <f>'RNG V3'!GZ132-'RNG V2'!GZ132</f>
        <v>0</v>
      </c>
      <c r="HA132">
        <f>'RNG V3'!HA132-'RNG V2'!HA132</f>
        <v>0</v>
      </c>
      <c r="HB132">
        <f>'RNG V3'!HB132-'RNG V2'!HB132</f>
        <v>0</v>
      </c>
      <c r="HC132">
        <f>'RNG V3'!HC132-'RNG V2'!HC132</f>
        <v>0</v>
      </c>
      <c r="HD132">
        <f>'RNG V3'!HD132-'RNG V2'!HD132</f>
        <v>0</v>
      </c>
      <c r="HE132">
        <f>'RNG V3'!HE132-'RNG V2'!HE132</f>
        <v>0</v>
      </c>
      <c r="HF132">
        <f>'RNG V3'!HF132-'RNG V2'!HF132</f>
        <v>0</v>
      </c>
      <c r="HG132">
        <f>'RNG V3'!HG132-'RNG V2'!HG132</f>
        <v>0</v>
      </c>
      <c r="HH132">
        <f>'RNG V3'!HH132-'RNG V2'!HH132</f>
        <v>0</v>
      </c>
      <c r="HI132">
        <f>'RNG V3'!HI132-'RNG V2'!HI132</f>
        <v>0</v>
      </c>
      <c r="HJ132">
        <f>'RNG V3'!HJ132-'RNG V2'!HJ132</f>
        <v>0</v>
      </c>
      <c r="HK132">
        <f>'RNG V3'!HK132-'RNG V2'!HK132</f>
        <v>0</v>
      </c>
      <c r="HL132">
        <f>'RNG V3'!HL132-'RNG V2'!HL132</f>
        <v>0</v>
      </c>
      <c r="HM132">
        <f>'RNG V3'!HM132-'RNG V2'!HM132</f>
        <v>0</v>
      </c>
      <c r="HN132">
        <f>'RNG V3'!HN132-'RNG V2'!HN132</f>
        <v>0</v>
      </c>
      <c r="HO132">
        <f>'RNG V3'!HO132-'RNG V2'!HO132</f>
        <v>0</v>
      </c>
      <c r="HP132">
        <f>'RNG V3'!HP132-'RNG V2'!HP132</f>
        <v>0</v>
      </c>
      <c r="HQ132">
        <f>'RNG V3'!HQ132-'RNG V2'!HQ132</f>
        <v>0</v>
      </c>
      <c r="HR132">
        <f>'RNG V3'!HR132-'RNG V2'!HR132</f>
        <v>0</v>
      </c>
      <c r="HS132">
        <f>'RNG V3'!HS132-'RNG V2'!HS132</f>
        <v>0</v>
      </c>
      <c r="HT132">
        <f>'RNG V3'!HT132-'RNG V2'!HT132</f>
        <v>0</v>
      </c>
      <c r="HU132">
        <f>'RNG V3'!HU132-'RNG V2'!HU132</f>
        <v>0</v>
      </c>
      <c r="HV132">
        <f>'RNG V3'!HV132-'RNG V2'!HV132</f>
        <v>0</v>
      </c>
      <c r="HW132">
        <f>'RNG V3'!HW132-'RNG V2'!HW132</f>
        <v>0</v>
      </c>
      <c r="HX132">
        <f>'RNG V3'!HX132-'RNG V2'!HX132</f>
        <v>0</v>
      </c>
      <c r="HY132">
        <f>'RNG V3'!HY132-'RNG V2'!HY132</f>
        <v>0</v>
      </c>
      <c r="HZ132">
        <f>'RNG V3'!HZ132-'RNG V2'!HZ132</f>
        <v>0</v>
      </c>
      <c r="IA132">
        <f>'RNG V3'!IA132-'RNG V2'!IA132</f>
        <v>0</v>
      </c>
      <c r="IB132">
        <f>'RNG V3'!IB132-'RNG V2'!IB132</f>
        <v>0</v>
      </c>
      <c r="IC132">
        <f>'RNG V3'!IC132-'RNG V2'!IC132</f>
        <v>0</v>
      </c>
      <c r="ID132">
        <f>'RNG V3'!ID132-'RNG V2'!ID132</f>
        <v>0</v>
      </c>
      <c r="IE132">
        <f>'RNG V3'!IE132-'RNG V2'!IE132</f>
        <v>0</v>
      </c>
      <c r="IF132">
        <f>'RNG V3'!IF132-'RNG V2'!IF132</f>
        <v>0</v>
      </c>
      <c r="IG132">
        <f>'RNG V3'!IG132-'RNG V2'!IG132</f>
        <v>0</v>
      </c>
      <c r="IH132">
        <f>'RNG V3'!IH132-'RNG V2'!IH132</f>
        <v>0</v>
      </c>
      <c r="II132">
        <f>'RNG V3'!II132-'RNG V2'!II132</f>
        <v>0</v>
      </c>
      <c r="IJ132">
        <f>'RNG V3'!IJ132-'RNG V2'!IJ132</f>
        <v>0</v>
      </c>
      <c r="IK132">
        <f>'RNG V3'!IK132-'RNG V2'!IK132</f>
        <v>0</v>
      </c>
      <c r="IL132">
        <f>'RNG V3'!IL132-'RNG V2'!IL132</f>
        <v>0</v>
      </c>
      <c r="IM132">
        <f>'RNG V3'!IM132-'RNG V2'!IM132</f>
        <v>0</v>
      </c>
      <c r="IN132">
        <f>'RNG V3'!IN132-'RNG V2'!IN132</f>
        <v>0</v>
      </c>
      <c r="IO132">
        <f>'RNG V3'!IO132-'RNG V2'!IO132</f>
        <v>0</v>
      </c>
      <c r="IP132">
        <f>'RNG V3'!IP132-'RNG V2'!IP132</f>
        <v>0</v>
      </c>
      <c r="IQ132">
        <f>'RNG V3'!IQ132-'RNG V2'!IQ132</f>
        <v>0</v>
      </c>
      <c r="IR132">
        <f>'RNG V3'!IR132-'RNG V2'!IR132</f>
        <v>0</v>
      </c>
      <c r="IS132">
        <f>'RNG V3'!IS132-'RNG V2'!IS132</f>
        <v>0</v>
      </c>
      <c r="IT132">
        <f>'RNG V3'!IT132-'RNG V2'!IT132</f>
        <v>0</v>
      </c>
      <c r="IU132">
        <f>'RNG V3'!IU132-'RNG V2'!IU132</f>
        <v>0</v>
      </c>
      <c r="IV132">
        <f>'RNG V3'!IV132-'RNG V2'!IV132</f>
        <v>0</v>
      </c>
      <c r="IW132">
        <f>'RNG V3'!IW132-'RNG V2'!IW132</f>
        <v>0</v>
      </c>
      <c r="IX132">
        <f>'RNG V3'!IX132-'RNG V2'!IX132</f>
        <v>0</v>
      </c>
      <c r="IY132">
        <f>'RNG V3'!IY132-'RNG V2'!IY132</f>
        <v>0</v>
      </c>
      <c r="IZ132">
        <f>'RNG V3'!IZ132-'RNG V2'!IZ132</f>
        <v>0</v>
      </c>
      <c r="JA132">
        <f>'RNG V3'!JA132-'RNG V2'!JA132</f>
        <v>0</v>
      </c>
      <c r="JB132">
        <f>'RNG V3'!JB132-'RNG V2'!JB132</f>
        <v>0</v>
      </c>
      <c r="JC132">
        <f>'RNG V3'!JC132-'RNG V2'!JC132</f>
        <v>0</v>
      </c>
      <c r="JD132">
        <f>'RNG V3'!JD132-'RNG V2'!JD132</f>
        <v>0</v>
      </c>
      <c r="JE132">
        <f>'RNG V3'!JE132-'RNG V2'!JE132</f>
        <v>0</v>
      </c>
      <c r="JF132">
        <f>'RNG V3'!JF132-'RNG V2'!JF132</f>
        <v>0</v>
      </c>
      <c r="JG132">
        <f>'RNG V3'!JG132-'RNG V2'!JG132</f>
        <v>0</v>
      </c>
      <c r="JH132">
        <f>'RNG V3'!JH132-'RNG V2'!JH132</f>
        <v>0</v>
      </c>
      <c r="JI132">
        <f>'RNG V3'!JI132-'RNG V2'!JI132</f>
        <v>0</v>
      </c>
      <c r="JJ132">
        <f>'RNG V3'!JJ132-'RNG V2'!JJ132</f>
        <v>0</v>
      </c>
      <c r="JK132">
        <f>'RNG V3'!JK132-'RNG V2'!JK132</f>
        <v>0</v>
      </c>
      <c r="JL132">
        <f>'RNG V3'!JL132-'RNG V2'!JL132</f>
        <v>0</v>
      </c>
      <c r="JM132">
        <f>'RNG V3'!JM132-'RNG V2'!JM132</f>
        <v>0</v>
      </c>
      <c r="JN132">
        <f>'RNG V3'!JN132-'RNG V2'!JN132</f>
        <v>0</v>
      </c>
      <c r="JO132">
        <f>'RNG V3'!JO132-'RNG V2'!JO132</f>
        <v>0</v>
      </c>
      <c r="JP132">
        <f>'RNG V3'!JP132-'RNG V2'!JP132</f>
        <v>0</v>
      </c>
      <c r="JQ132">
        <f>'RNG V3'!JQ132-'RNG V2'!JQ132</f>
        <v>0</v>
      </c>
      <c r="JR132">
        <f>'RNG V3'!JR132-'RNG V2'!JR132</f>
        <v>0</v>
      </c>
      <c r="JS132">
        <f>'RNG V3'!JS132-'RNG V2'!JS132</f>
        <v>0</v>
      </c>
      <c r="JT132">
        <f>'RNG V3'!JT132-'RNG V2'!JT132</f>
        <v>0</v>
      </c>
      <c r="JU132">
        <f>'RNG V3'!JU132-'RNG V2'!JU132</f>
        <v>0</v>
      </c>
      <c r="JV132">
        <f>'RNG V3'!JV132-'RNG V2'!JV132</f>
        <v>0</v>
      </c>
      <c r="JW132">
        <f>'RNG V3'!JW132-'RNG V2'!JW132</f>
        <v>0</v>
      </c>
      <c r="JX132">
        <f>'RNG V3'!JX132-'RNG V2'!JX132</f>
        <v>0</v>
      </c>
      <c r="JY132">
        <f>'RNG V3'!JY132-'RNG V2'!JY132</f>
        <v>0</v>
      </c>
      <c r="JZ132">
        <f>'RNG V3'!JZ132-'RNG V2'!JZ132</f>
        <v>0</v>
      </c>
      <c r="KA132">
        <f>'RNG V3'!KA132-'RNG V2'!KA132</f>
        <v>0</v>
      </c>
      <c r="KB132">
        <f>'RNG V3'!KB132-'RNG V2'!KB132</f>
        <v>0</v>
      </c>
      <c r="KC132">
        <f>'RNG V3'!KC132-'RNG V2'!KC132</f>
        <v>0</v>
      </c>
      <c r="KD132">
        <f>'RNG V3'!KD132-'RNG V2'!KD132</f>
        <v>0</v>
      </c>
      <c r="KE132">
        <f>'RNG V3'!KE132-'RNG V2'!KE132</f>
        <v>0</v>
      </c>
      <c r="KF132">
        <f>'RNG V3'!KF132-'RNG V2'!KF132</f>
        <v>0</v>
      </c>
      <c r="KG132">
        <f>'RNG V3'!KG132-'RNG V2'!KG132</f>
        <v>0</v>
      </c>
      <c r="KH132">
        <f>'RNG V3'!KH132-'RNG V2'!KH132</f>
        <v>0</v>
      </c>
      <c r="KI132">
        <f>'RNG V3'!KI132-'RNG V2'!KI132</f>
        <v>0</v>
      </c>
      <c r="KJ132">
        <f>'RNG V3'!KJ132-'RNG V2'!KJ132</f>
        <v>0</v>
      </c>
      <c r="KK132">
        <f>'RNG V3'!KK132-'RNG V2'!KK132</f>
        <v>0</v>
      </c>
      <c r="KL132">
        <f>'RNG V3'!KL132-'RNG V2'!KL132</f>
        <v>0</v>
      </c>
      <c r="KM132">
        <f>'RNG V3'!KM132-'RNG V2'!KM132</f>
        <v>0</v>
      </c>
      <c r="KN132">
        <f>'RNG V3'!KN132-'RNG V2'!KN132</f>
        <v>0</v>
      </c>
      <c r="KO132">
        <f>'RNG V3'!KO132-'RNG V2'!KO132</f>
        <v>0</v>
      </c>
      <c r="KP132">
        <f>'RNG V3'!KP132-'RNG V2'!KP132</f>
        <v>0</v>
      </c>
      <c r="KQ132">
        <f>'RNG V3'!KQ132-'RNG V2'!KQ132</f>
        <v>0</v>
      </c>
      <c r="KR132">
        <f>'RNG V3'!KR132-'RNG V2'!KR132</f>
        <v>0</v>
      </c>
      <c r="KS132">
        <f>'RNG V3'!KS132-'RNG V2'!KS132</f>
        <v>0</v>
      </c>
      <c r="KT132">
        <f>'RNG V3'!KT132-'RNG V2'!KT132</f>
        <v>0</v>
      </c>
      <c r="KU132">
        <f>'RNG V3'!KU132-'RNG V2'!KU132</f>
        <v>0</v>
      </c>
      <c r="KV132">
        <f>'RNG V3'!KV132-'RNG V2'!KV132</f>
        <v>0</v>
      </c>
      <c r="KW132">
        <f>'RNG V3'!KW132-'RNG V2'!KW132</f>
        <v>0</v>
      </c>
      <c r="KX132">
        <f>'RNG V3'!KX132-'RNG V2'!KX132</f>
        <v>0</v>
      </c>
      <c r="KY132">
        <f>'RNG V3'!KY132-'RNG V2'!KY132</f>
        <v>0</v>
      </c>
      <c r="KZ132">
        <f>'RNG V3'!KZ132-'RNG V2'!KZ132</f>
        <v>0</v>
      </c>
      <c r="LA132">
        <f>'RNG V3'!LA132-'RNG V2'!LA132</f>
        <v>0</v>
      </c>
      <c r="LB132">
        <f>'RNG V3'!LB132-'RNG V2'!LB132</f>
        <v>0</v>
      </c>
      <c r="LC132">
        <f>'RNG V3'!LC132-'RNG V2'!LC132</f>
        <v>0</v>
      </c>
      <c r="LD132">
        <f>'RNG V3'!LD132-'RNG V2'!LD132</f>
        <v>0</v>
      </c>
      <c r="LE132">
        <f>'RNG V3'!LE132-'RNG V2'!LE132</f>
        <v>0</v>
      </c>
      <c r="LF132">
        <f>'RNG V3'!LF132-'RNG V2'!LF132</f>
        <v>0</v>
      </c>
      <c r="LG132">
        <f>'RNG V3'!LG132-'RNG V2'!LG132</f>
        <v>0</v>
      </c>
      <c r="LH132">
        <f>'RNG V3'!LH132-'RNG V2'!LH132</f>
        <v>0</v>
      </c>
      <c r="LI132">
        <f>'RNG V3'!LI132-'RNG V2'!LI132</f>
        <v>0</v>
      </c>
      <c r="LJ132">
        <f>'RNG V3'!LJ132-'RNG V2'!LJ132</f>
        <v>0</v>
      </c>
      <c r="LK132">
        <f>'RNG V3'!LK132-'RNG V2'!LK132</f>
        <v>0</v>
      </c>
      <c r="LL132">
        <f>'RNG V3'!LL132-'RNG V2'!LL132</f>
        <v>0</v>
      </c>
      <c r="LM132">
        <f>'RNG V3'!LM132-'RNG V2'!LM132</f>
        <v>0</v>
      </c>
      <c r="LN132">
        <f>'RNG V3'!LN132-'RNG V2'!LN132</f>
        <v>0</v>
      </c>
      <c r="LO132">
        <f>'RNG V3'!LO132-'RNG V2'!LO132</f>
        <v>0</v>
      </c>
      <c r="LP132">
        <f>'RNG V3'!LP132-'RNG V2'!LP132</f>
        <v>0</v>
      </c>
      <c r="LQ132">
        <f>'RNG V3'!LQ132-'RNG V2'!LQ132</f>
        <v>0</v>
      </c>
      <c r="LR132">
        <f>'RNG V3'!LR132-'RNG V2'!LR132</f>
        <v>0</v>
      </c>
      <c r="LS132">
        <f>'RNG V3'!LS132-'RNG V2'!LS132</f>
        <v>0</v>
      </c>
      <c r="LT132">
        <f>'RNG V3'!LT132-'RNG V2'!LT132</f>
        <v>0</v>
      </c>
      <c r="LU132">
        <f>'RNG V3'!LU132-'RNG V2'!LU132</f>
        <v>0</v>
      </c>
      <c r="LV132">
        <f>'RNG V3'!LV132-'RNG V2'!LV132</f>
        <v>0</v>
      </c>
      <c r="LW132">
        <f>'RNG V3'!LW132-'RNG V2'!LW132</f>
        <v>0</v>
      </c>
      <c r="LX132">
        <f>'RNG V3'!LX132-'RNG V2'!LX132</f>
        <v>0</v>
      </c>
      <c r="LY132">
        <f>'RNG V3'!LY132-'RNG V2'!LY132</f>
        <v>0</v>
      </c>
      <c r="LZ132">
        <f>'RNG V3'!LZ132-'RNG V2'!LZ132</f>
        <v>0</v>
      </c>
      <c r="MA132">
        <f>'RNG V3'!MA132-'RNG V2'!MA132</f>
        <v>0</v>
      </c>
      <c r="MB132">
        <f>'RNG V3'!MB132-'RNG V2'!MB132</f>
        <v>0</v>
      </c>
      <c r="MC132">
        <f>'RNG V3'!MC132-'RNG V2'!MC132</f>
        <v>0</v>
      </c>
      <c r="MD132">
        <f>'RNG V3'!MD132-'RNG V2'!MD132</f>
        <v>0</v>
      </c>
      <c r="ME132">
        <f>'RNG V3'!ME132-'RNG V2'!ME132</f>
        <v>0</v>
      </c>
      <c r="MF132">
        <f>'RNG V3'!MF132-'RNG V2'!MF132</f>
        <v>0</v>
      </c>
      <c r="MG132">
        <f>'RNG V3'!MG132-'RNG V2'!MG132</f>
        <v>0</v>
      </c>
      <c r="MH132">
        <f>'RNG V3'!MH132-'RNG V2'!MH132</f>
        <v>0</v>
      </c>
      <c r="MI132">
        <f>'RNG V3'!MI132-'RNG V2'!MI132</f>
        <v>0</v>
      </c>
      <c r="MJ132">
        <f>'RNG V3'!MJ132-'RNG V2'!MJ132</f>
        <v>0</v>
      </c>
      <c r="MK132">
        <f>'RNG V3'!MK132-'RNG V2'!MK132</f>
        <v>0</v>
      </c>
      <c r="ML132">
        <f>'RNG V3'!ML132-'RNG V2'!ML132</f>
        <v>0</v>
      </c>
      <c r="MM132">
        <f>'RNG V3'!MM132-'RNG V2'!MM132</f>
        <v>0</v>
      </c>
      <c r="MN132">
        <f>'RNG V3'!MN132-'RNG V2'!MN132</f>
        <v>0</v>
      </c>
      <c r="MO132">
        <f>'RNG V3'!MO132-'RNG V2'!MO132</f>
        <v>0</v>
      </c>
      <c r="MP132">
        <f>'RNG V3'!MP132-'RNG V2'!MP132</f>
        <v>0</v>
      </c>
      <c r="MQ132">
        <f>'RNG V3'!MQ132-'RNG V2'!MQ132</f>
        <v>0</v>
      </c>
      <c r="MR132">
        <f>'RNG V3'!MR132-'RNG V2'!MR132</f>
        <v>0</v>
      </c>
      <c r="MS132">
        <f>'RNG V3'!MS132-'RNG V2'!MS132</f>
        <v>0</v>
      </c>
      <c r="MT132">
        <f>'RNG V3'!MT132-'RNG V2'!MT132</f>
        <v>0</v>
      </c>
      <c r="MU132">
        <f>'RNG V3'!MU132-'RNG V2'!MU132</f>
        <v>0</v>
      </c>
      <c r="MV132">
        <f>'RNG V3'!MV132-'RNG V2'!MV132</f>
        <v>0</v>
      </c>
      <c r="MW132">
        <f>'RNG V3'!MW132-'RNG V2'!MW132</f>
        <v>0</v>
      </c>
      <c r="MX132">
        <f>'RNG V3'!MX132-'RNG V2'!MX132</f>
        <v>0</v>
      </c>
      <c r="MY132">
        <f>'RNG V3'!MY132-'RNG V2'!MY132</f>
        <v>0</v>
      </c>
      <c r="MZ132">
        <f>'RNG V3'!MZ132-'RNG V2'!MZ132</f>
        <v>0</v>
      </c>
      <c r="NA132">
        <f>'RNG V3'!NA132-'RNG V2'!NA132</f>
        <v>0</v>
      </c>
      <c r="NB132">
        <f>'RNG V3'!NB132-'RNG V2'!NB132</f>
        <v>0</v>
      </c>
      <c r="NC132">
        <f>'RNG V3'!NC132-'RNG V2'!NC132</f>
        <v>0</v>
      </c>
      <c r="ND132">
        <f>'RNG V3'!ND132-'RNG V2'!ND132</f>
        <v>0</v>
      </c>
      <c r="NE132">
        <f>'RNG V3'!NE132-'RNG V2'!NE132</f>
        <v>0</v>
      </c>
      <c r="NF132">
        <f>'RNG V3'!NF132-'RNG V2'!NF132</f>
        <v>0</v>
      </c>
      <c r="NG132">
        <f>'RNG V3'!NG132-'RNG V2'!NG132</f>
        <v>0</v>
      </c>
      <c r="NH132">
        <f>'RNG V3'!NH132-'RNG V2'!NH132</f>
        <v>0</v>
      </c>
      <c r="NI132">
        <f>'RNG V3'!NI132-'RNG V2'!NI132</f>
        <v>0</v>
      </c>
      <c r="NJ132">
        <f>'RNG V3'!NJ132-'RNG V2'!NJ132</f>
        <v>0</v>
      </c>
      <c r="NK132">
        <f>'RNG V3'!NK132-'RNG V2'!NK132</f>
        <v>0</v>
      </c>
      <c r="NL132">
        <f>'RNG V3'!NL132-'RNG V2'!NL132</f>
        <v>0</v>
      </c>
      <c r="NM132">
        <f>'RNG V3'!NM132-'RNG V2'!NM132</f>
        <v>0</v>
      </c>
      <c r="NN132">
        <f>'RNG V3'!NN132-'RNG V2'!NN132</f>
        <v>0</v>
      </c>
      <c r="NO132">
        <f>'RNG V3'!NO132-'RNG V2'!NO132</f>
        <v>0</v>
      </c>
      <c r="NP132">
        <f>'RNG V3'!NP132-'RNG V2'!NP132</f>
        <v>0</v>
      </c>
      <c r="NQ132">
        <f>'RNG V3'!NQ132-'RNG V2'!NQ132</f>
        <v>0</v>
      </c>
      <c r="NR132">
        <f>'RNG V3'!NR132-'RNG V2'!NR132</f>
        <v>0</v>
      </c>
      <c r="NS132">
        <f>'RNG V3'!NS132-'RNG V2'!NS132</f>
        <v>0</v>
      </c>
    </row>
    <row r="133" spans="2:383" x14ac:dyDescent="0.5">
      <c r="B133">
        <v>1270</v>
      </c>
      <c r="C133">
        <f>'RNG V3'!C133-'RNG V2'!C133</f>
        <v>2E-3</v>
      </c>
      <c r="D133">
        <f>'RNG V3'!D133-'RNG V2'!D133</f>
        <v>2.1000000000000001E-2</v>
      </c>
      <c r="E133">
        <f>'RNG V3'!E133-'RNG V2'!E133</f>
        <v>3.3000000000000002E-2</v>
      </c>
      <c r="F133">
        <f>'RNG V3'!F133-'RNG V2'!F133</f>
        <v>5.1999999999999998E-2</v>
      </c>
      <c r="G133">
        <f>'RNG V3'!G133-'RNG V2'!G133</f>
        <v>6.7000000000000004E-2</v>
      </c>
      <c r="H133">
        <f>'RNG V3'!H133-'RNG V2'!H133</f>
        <v>8.3000000000000004E-2</v>
      </c>
      <c r="I133">
        <f>'RNG V3'!I133-'RNG V2'!I133</f>
        <v>9.9999999999999992E-2</v>
      </c>
      <c r="J133">
        <f>'RNG V3'!J133-'RNG V2'!J133</f>
        <v>0.11799999999999999</v>
      </c>
      <c r="K133">
        <f>'RNG V3'!K133-'RNG V2'!K133</f>
        <v>0.13899999999999998</v>
      </c>
      <c r="L133">
        <f>'RNG V3'!L133-'RNG V2'!L133</f>
        <v>0.161</v>
      </c>
      <c r="M133">
        <f>'RNG V3'!M133-'RNG V2'!M133</f>
        <v>0.17199999999999999</v>
      </c>
      <c r="N133">
        <f>'RNG V3'!N133-'RNG V2'!N133</f>
        <v>0.185</v>
      </c>
      <c r="O133">
        <f>'RNG V3'!O133-'RNG V2'!O133</f>
        <v>0.19700000000000001</v>
      </c>
      <c r="P133">
        <f>'RNG V3'!P133-'RNG V2'!P133</f>
        <v>0.217</v>
      </c>
      <c r="Q133">
        <f>'RNG V3'!Q133-'RNG V2'!Q133</f>
        <v>0.22900000000000001</v>
      </c>
      <c r="R133">
        <f>'RNG V3'!R133-'RNG V2'!R133</f>
        <v>0.24299999999999999</v>
      </c>
      <c r="S133">
        <f>'RNG V3'!S133-'RNG V2'!S133</f>
        <v>0.26</v>
      </c>
      <c r="T133">
        <f>'RNG V3'!T133-'RNG V2'!T133</f>
        <v>0.27700000000000002</v>
      </c>
      <c r="U133">
        <f>'RNG V3'!U133-'RNG V2'!U133</f>
        <v>0.30399999999999999</v>
      </c>
      <c r="V133">
        <f>'RNG V3'!V133-'RNG V2'!V133</f>
        <v>0.313</v>
      </c>
      <c r="W133">
        <f>'RNG V3'!W133-'RNG V2'!W133</f>
        <v>0.33400000000000002</v>
      </c>
      <c r="X133">
        <f>'RNG V3'!X133-'RNG V2'!X133</f>
        <v>0.33300000000000002</v>
      </c>
      <c r="Y133">
        <f>'RNG V3'!Y133-'RNG V2'!Y133</f>
        <v>0.33999999999999997</v>
      </c>
      <c r="Z133">
        <f>'RNG V3'!Z133-'RNG V2'!Z133</f>
        <v>0.35599999999999998</v>
      </c>
      <c r="AA133">
        <f>'RNG V3'!AA133-'RNG V2'!AA133</f>
        <v>0.35799999999999998</v>
      </c>
      <c r="AB133">
        <f>'RNG V3'!AB133-'RNG V2'!AB133</f>
        <v>0.375</v>
      </c>
      <c r="AC133">
        <f>'RNG V3'!AC133-'RNG V2'!AC133</f>
        <v>0.39800000000000002</v>
      </c>
      <c r="AD133">
        <f>'RNG V3'!AD133-'RNG V2'!AD133</f>
        <v>0.41599999999999998</v>
      </c>
      <c r="AE133">
        <f>'RNG V3'!AE133-'RNG V2'!AE133</f>
        <v>0.44800000000000001</v>
      </c>
      <c r="AF133">
        <f>'RNG V3'!AF133-'RNG V2'!AF133</f>
        <v>0.45500000000000002</v>
      </c>
      <c r="AG133">
        <f>'RNG V3'!AG133-'RNG V2'!AG133</f>
        <v>0.47</v>
      </c>
      <c r="AH133">
        <f>'RNG V3'!AH133-'RNG V2'!AH133</f>
        <v>0.498</v>
      </c>
      <c r="AI133">
        <f>'RNG V3'!AI133-'RNG V2'!AI133</f>
        <v>0.496</v>
      </c>
      <c r="AJ133">
        <f>'RNG V3'!AJ133-'RNG V2'!AJ133</f>
        <v>0.497</v>
      </c>
      <c r="AK133">
        <f>'RNG V3'!AK133-'RNG V2'!AK133</f>
        <v>0.51200000000000001</v>
      </c>
      <c r="AL133">
        <f>'RNG V3'!AL133-'RNG V2'!AL133</f>
        <v>0.53600000000000003</v>
      </c>
      <c r="AM133">
        <f>'RNG V3'!AM133-'RNG V2'!AM133</f>
        <v>0.54700000000000004</v>
      </c>
      <c r="AN133">
        <f>'RNG V3'!AN133-'RNG V2'!AN133</f>
        <v>0.58299999999999996</v>
      </c>
      <c r="AO133">
        <f>'RNG V3'!AO133-'RNG V2'!AO133</f>
        <v>0.57699999999999996</v>
      </c>
      <c r="AP133">
        <f>'RNG V3'!AP133-'RNG V2'!AP133</f>
        <v>0.59099999999999997</v>
      </c>
      <c r="AQ133">
        <f>'RNG V3'!AQ133-'RNG V2'!AQ133</f>
        <v>0.58199999999999996</v>
      </c>
      <c r="AR133">
        <f>'RNG V3'!AR133-'RNG V2'!AR133</f>
        <v>0.61299999999999999</v>
      </c>
      <c r="AS133">
        <f>'RNG V3'!AS133-'RNG V2'!AS133</f>
        <v>0.61899999999999999</v>
      </c>
      <c r="AT133">
        <f>'RNG V3'!AT133-'RNG V2'!AT133</f>
        <v>0.61899999999999999</v>
      </c>
      <c r="AU133">
        <f>'RNG V3'!AU133-'RNG V2'!AU133</f>
        <v>0.63400000000000001</v>
      </c>
      <c r="AV133">
        <f>'RNG V3'!AV133-'RNG V2'!AV133</f>
        <v>0.66500000000000004</v>
      </c>
      <c r="AW133">
        <f>'RNG V3'!AW133-'RNG V2'!AW133</f>
        <v>0.66400000000000003</v>
      </c>
      <c r="AX133">
        <f>'RNG V3'!AX133-'RNG V2'!AX133</f>
        <v>0.65700000000000003</v>
      </c>
      <c r="AY133">
        <f>'RNG V3'!AY133-'RNG V2'!AY133</f>
        <v>0.66300000000000003</v>
      </c>
      <c r="AZ133">
        <f>'RNG V3'!AZ133-'RNG V2'!AZ133</f>
        <v>0.68799999999999994</v>
      </c>
      <c r="BA133">
        <f>'RNG V3'!BA133-'RNG V2'!BA133</f>
        <v>0.65900000000000003</v>
      </c>
      <c r="BB133">
        <f>'RNG V3'!BB133-'RNG V2'!BB133</f>
        <v>0.66400000000000003</v>
      </c>
      <c r="BC133">
        <f>'RNG V3'!BC133-'RNG V2'!BC133</f>
        <v>0.72199999999999998</v>
      </c>
      <c r="BD133">
        <f>'RNG V3'!BD133-'RNG V2'!BD133</f>
        <v>0.71199999999999997</v>
      </c>
      <c r="BE133">
        <f>'RNG V3'!BE133-'RNG V2'!BE133</f>
        <v>0.72299999999999998</v>
      </c>
      <c r="BF133">
        <f>'RNG V3'!BF133-'RNG V2'!BF133</f>
        <v>0.73299999999999998</v>
      </c>
      <c r="BG133">
        <f>'RNG V3'!BG133-'RNG V2'!BG133</f>
        <v>0.753</v>
      </c>
      <c r="BH133">
        <f>'RNG V3'!BH133-'RNG V2'!BH133</f>
        <v>0.747</v>
      </c>
      <c r="BI133">
        <f>'RNG V3'!BI133-'RNG V2'!BI133</f>
        <v>0.76300000000000001</v>
      </c>
      <c r="BJ133">
        <f>'RNG V3'!BJ133-'RNG V2'!BJ133</f>
        <v>0.74399999999999999</v>
      </c>
      <c r="BK133">
        <f>'RNG V3'!BK133-'RNG V2'!BK133</f>
        <v>0.73699999999999999</v>
      </c>
      <c r="BL133">
        <f>'RNG V3'!BL133-'RNG V2'!BL133</f>
        <v>0.80899999999999994</v>
      </c>
      <c r="BM133">
        <f>'RNG V3'!BM133-'RNG V2'!BM133</f>
        <v>0.81099999999999994</v>
      </c>
      <c r="BN133">
        <f>'RNG V3'!BN133-'RNG V2'!BN133</f>
        <v>0.83199999999999996</v>
      </c>
      <c r="BO133">
        <f>'RNG V3'!BO133-'RNG V2'!BO133</f>
        <v>0.84699999999999998</v>
      </c>
      <c r="BP133">
        <f>'RNG V3'!BP133-'RNG V2'!BP133</f>
        <v>0.88500000000000001</v>
      </c>
      <c r="BQ133">
        <f>'RNG V3'!BQ133-'RNG V2'!BQ133</f>
        <v>0.83799999999999997</v>
      </c>
      <c r="BR133">
        <f>'RNG V3'!BR133-'RNG V2'!BR133</f>
        <v>0.85299999999999998</v>
      </c>
      <c r="BS133">
        <f>'RNG V3'!BS133-'RNG V2'!BS133</f>
        <v>0.87</v>
      </c>
      <c r="BT133">
        <f>'RNG V3'!BT133-'RNG V2'!BT133</f>
        <v>0.84299999999999997</v>
      </c>
      <c r="BU133">
        <f>'RNG V3'!BU133-'RNG V2'!BU133</f>
        <v>0.871</v>
      </c>
      <c r="BV133">
        <f>'RNG V3'!BV133-'RNG V2'!BV133</f>
        <v>0.86299999999999999</v>
      </c>
      <c r="BW133">
        <f>'RNG V3'!BW133-'RNG V2'!BW133</f>
        <v>0.88900000000000001</v>
      </c>
      <c r="BX133">
        <f>'RNG V3'!BX133-'RNG V2'!BX133</f>
        <v>0.90899999999999992</v>
      </c>
      <c r="BY133">
        <f>'RNG V3'!BY133-'RNG V2'!BY133</f>
        <v>0.88800000000000001</v>
      </c>
      <c r="BZ133">
        <f>'RNG V3'!BZ133-'RNG V2'!BZ133</f>
        <v>0.89600000000000002</v>
      </c>
      <c r="CA133">
        <f>'RNG V3'!CA133-'RNG V2'!CA133</f>
        <v>0.91799999999999993</v>
      </c>
      <c r="CB133">
        <f>'RNG V3'!CB133-'RNG V2'!CB133</f>
        <v>0.91599999999999993</v>
      </c>
      <c r="CC133">
        <f>'RNG V3'!CC133-'RNG V2'!CC133</f>
        <v>0.94399999999999995</v>
      </c>
      <c r="CD133">
        <f>'RNG V3'!CD133-'RNG V2'!CD133</f>
        <v>0.93499999999999994</v>
      </c>
      <c r="CE133">
        <f>'RNG V3'!CE133-'RNG V2'!CE133</f>
        <v>0.94</v>
      </c>
      <c r="CF133">
        <f>'RNG V3'!CF133-'RNG V2'!CF133</f>
        <v>0.92399999999999993</v>
      </c>
      <c r="CG133">
        <f>'RNG V3'!CG133-'RNG V2'!CG133</f>
        <v>1.012</v>
      </c>
      <c r="CH133">
        <f>'RNG V3'!CH133-'RNG V2'!CH133</f>
        <v>1.004</v>
      </c>
      <c r="CI133">
        <f>'RNG V3'!CI133-'RNG V2'!CI133</f>
        <v>0.98399999999999987</v>
      </c>
      <c r="CJ133">
        <f>'RNG V3'!CJ133-'RNG V2'!CJ133</f>
        <v>0.96799999999999986</v>
      </c>
      <c r="CK133">
        <f>'RNG V3'!CK133-'RNG V2'!CK133</f>
        <v>0.95399999999999996</v>
      </c>
      <c r="CL133">
        <f>'RNG V3'!CL133-'RNG V2'!CL133</f>
        <v>0.97099999999999997</v>
      </c>
      <c r="CM133">
        <f>'RNG V3'!CM133-'RNG V2'!CM133</f>
        <v>0.96999999999999986</v>
      </c>
      <c r="CN133">
        <f>'RNG V3'!CN133-'RNG V2'!CN133</f>
        <v>0.97599999999999998</v>
      </c>
      <c r="CO133">
        <f>'RNG V3'!CO133-'RNG V2'!CO133</f>
        <v>1.0070000000000001</v>
      </c>
      <c r="CP133">
        <f>'RNG V3'!CP133-'RNG V2'!CP133</f>
        <v>0.99799999999999989</v>
      </c>
      <c r="CQ133">
        <f>'RNG V3'!CQ133-'RNG V2'!CQ133</f>
        <v>0.98399999999999987</v>
      </c>
      <c r="CR133">
        <f>'RNG V3'!CR133-'RNG V2'!CR133</f>
        <v>0.99999999999999989</v>
      </c>
      <c r="CS133">
        <f>'RNG V3'!CS133-'RNG V2'!CS133</f>
        <v>1.0230000000000001</v>
      </c>
      <c r="CT133">
        <f>'RNG V3'!CT133-'RNG V2'!CT133</f>
        <v>1.036</v>
      </c>
      <c r="CU133">
        <f>'RNG V3'!CU133-'RNG V2'!CU133</f>
        <v>1.0029999999999999</v>
      </c>
      <c r="CV133">
        <f>'RNG V3'!CV133-'RNG V2'!CV133</f>
        <v>1.036</v>
      </c>
      <c r="CW133">
        <f>'RNG V3'!CW133-'RNG V2'!CW133</f>
        <v>1</v>
      </c>
      <c r="CX133">
        <f>'RNG V3'!CX133-'RNG V2'!CX133</f>
        <v>1.012</v>
      </c>
      <c r="CY133">
        <f>'RNG V3'!CY133-'RNG V2'!CY133</f>
        <v>1.012</v>
      </c>
      <c r="CZ133">
        <f>'RNG V3'!CZ133-'RNG V2'!CZ133</f>
        <v>1.012</v>
      </c>
      <c r="DA133">
        <f>'RNG V3'!DA133-'RNG V2'!DA133</f>
        <v>1.0349999999999999</v>
      </c>
      <c r="DB133">
        <f>'RNG V3'!DB133-'RNG V2'!DB133</f>
        <v>1.056</v>
      </c>
      <c r="DC133">
        <f>'RNG V3'!DC133-'RNG V2'!DC133</f>
        <v>1.087</v>
      </c>
      <c r="DD133">
        <f>'RNG V3'!DD133-'RNG V2'!DD133</f>
        <v>1.0669999999999999</v>
      </c>
      <c r="DE133">
        <f>'RNG V3'!DE133-'RNG V2'!DE133</f>
        <v>1.0210000000000001</v>
      </c>
      <c r="DF133">
        <f>'RNG V3'!DF133-'RNG V2'!DF133</f>
        <v>1.0050000000000001</v>
      </c>
      <c r="DG133">
        <f>'RNG V3'!DG133-'RNG V2'!DG133</f>
        <v>1.0310000000000001</v>
      </c>
      <c r="DH133">
        <f>'RNG V3'!DH133-'RNG V2'!DH133</f>
        <v>1.024</v>
      </c>
      <c r="DI133">
        <f>'RNG V3'!DI133-'RNG V2'!DI133</f>
        <v>1.038</v>
      </c>
      <c r="DJ133">
        <f>'RNG V3'!DJ133-'RNG V2'!DJ133</f>
        <v>1.02</v>
      </c>
      <c r="DK133">
        <f>'RNG V3'!DK133-'RNG V2'!DK133</f>
        <v>1.0589999999999999</v>
      </c>
      <c r="DL133">
        <f>'RNG V3'!DL133-'RNG V2'!DL133</f>
        <v>1.0249999999999999</v>
      </c>
      <c r="DM133">
        <f>'RNG V3'!DM133-'RNG V2'!DM133</f>
        <v>1.0569999999999999</v>
      </c>
      <c r="DN133">
        <f>'RNG V3'!DN133-'RNG V2'!DN133</f>
        <v>1.0609999999999999</v>
      </c>
      <c r="DO133">
        <f>'RNG V3'!DO133-'RNG V2'!DO133</f>
        <v>1.0390000000000001</v>
      </c>
      <c r="DP133">
        <f>'RNG V3'!DP133-'RNG V2'!DP133</f>
        <v>1.0499999999999998</v>
      </c>
      <c r="DQ133">
        <f>'RNG V3'!DQ133-'RNG V2'!DQ133</f>
        <v>1.0569999999999999</v>
      </c>
      <c r="DR133">
        <f>'RNG V3'!DR133-'RNG V2'!DR133</f>
        <v>1.0609999999999999</v>
      </c>
      <c r="DS133">
        <f>'RNG V3'!DS133-'RNG V2'!DS133</f>
        <v>1.08</v>
      </c>
      <c r="DT133">
        <f>'RNG V3'!DT133-'RNG V2'!DT133</f>
        <v>1.0329999999999999</v>
      </c>
      <c r="DU133">
        <f>'RNG V3'!DU133-'RNG V2'!DU133</f>
        <v>1.0499999999999998</v>
      </c>
      <c r="DV133">
        <f>'RNG V3'!DV133-'RNG V2'!DV133</f>
        <v>1.042</v>
      </c>
      <c r="DW133">
        <f>'RNG V3'!DW133-'RNG V2'!DW133</f>
        <v>1.0639999999999998</v>
      </c>
      <c r="DX133">
        <f>'RNG V3'!DX133-'RNG V2'!DX133</f>
        <v>1.0129999999999999</v>
      </c>
      <c r="DY133">
        <f>'RNG V3'!DY133-'RNG V2'!DY133</f>
        <v>0.9920000000000001</v>
      </c>
      <c r="DZ133">
        <f>'RNG V3'!DZ133-'RNG V2'!DZ133</f>
        <v>0.877</v>
      </c>
      <c r="EA133">
        <f>'RNG V3'!EA133-'RNG V2'!EA133</f>
        <v>0</v>
      </c>
      <c r="EB133">
        <f>'RNG V3'!EB133-'RNG V2'!EB133</f>
        <v>0</v>
      </c>
      <c r="EC133">
        <f>'RNG V3'!EC133-'RNG V2'!EC133</f>
        <v>0</v>
      </c>
      <c r="ED133">
        <f>'RNG V3'!ED133-'RNG V2'!ED133</f>
        <v>0</v>
      </c>
      <c r="EE133">
        <f>'RNG V3'!EE133-'RNG V2'!EE133</f>
        <v>0</v>
      </c>
      <c r="EF133">
        <f>'RNG V3'!EF133-'RNG V2'!EF133</f>
        <v>0</v>
      </c>
      <c r="EG133">
        <f>'RNG V3'!EG133-'RNG V2'!EG133</f>
        <v>0</v>
      </c>
      <c r="EH133">
        <f>'RNG V3'!EH133-'RNG V2'!EH133</f>
        <v>0</v>
      </c>
      <c r="EI133">
        <f>'RNG V3'!EI133-'RNG V2'!EI133</f>
        <v>0</v>
      </c>
      <c r="EJ133">
        <f>'RNG V3'!EJ133-'RNG V2'!EJ133</f>
        <v>0</v>
      </c>
      <c r="EK133">
        <f>'RNG V3'!EK133-'RNG V2'!EK133</f>
        <v>0</v>
      </c>
      <c r="EL133">
        <f>'RNG V3'!EL133-'RNG V2'!EL133</f>
        <v>0</v>
      </c>
      <c r="EM133">
        <f>'RNG V3'!EM133-'RNG V2'!EM133</f>
        <v>0</v>
      </c>
      <c r="EN133">
        <f>'RNG V3'!EN133-'RNG V2'!EN133</f>
        <v>0</v>
      </c>
      <c r="EO133">
        <f>'RNG V3'!EO133-'RNG V2'!EO133</f>
        <v>0</v>
      </c>
      <c r="EP133">
        <f>'RNG V3'!EP133-'RNG V2'!EP133</f>
        <v>0</v>
      </c>
      <c r="EQ133">
        <f>'RNG V3'!EQ133-'RNG V2'!EQ133</f>
        <v>0</v>
      </c>
      <c r="ER133">
        <f>'RNG V3'!ER133-'RNG V2'!ER133</f>
        <v>0</v>
      </c>
      <c r="ES133">
        <f>'RNG V3'!ES133-'RNG V2'!ES133</f>
        <v>0</v>
      </c>
      <c r="ET133">
        <f>'RNG V3'!ET133-'RNG V2'!ET133</f>
        <v>0</v>
      </c>
      <c r="EU133">
        <f>'RNG V3'!EU133-'RNG V2'!EU133</f>
        <v>0</v>
      </c>
      <c r="EV133">
        <f>'RNG V3'!EV133-'RNG V2'!EV133</f>
        <v>0</v>
      </c>
      <c r="EW133">
        <f>'RNG V3'!EW133-'RNG V2'!EW133</f>
        <v>0</v>
      </c>
      <c r="EX133">
        <f>'RNG V3'!EX133-'RNG V2'!EX133</f>
        <v>0</v>
      </c>
      <c r="EY133">
        <f>'RNG V3'!EY133-'RNG V2'!EY133</f>
        <v>0</v>
      </c>
      <c r="EZ133">
        <f>'RNG V3'!EZ133-'RNG V2'!EZ133</f>
        <v>0</v>
      </c>
      <c r="FA133">
        <f>'RNG V3'!FA133-'RNG V2'!FA133</f>
        <v>0</v>
      </c>
      <c r="FB133">
        <f>'RNG V3'!FB133-'RNG V2'!FB133</f>
        <v>0</v>
      </c>
      <c r="FC133">
        <f>'RNG V3'!FC133-'RNG V2'!FC133</f>
        <v>0</v>
      </c>
      <c r="FD133">
        <f>'RNG V3'!FD133-'RNG V2'!FD133</f>
        <v>0</v>
      </c>
      <c r="FE133">
        <f>'RNG V3'!FE133-'RNG V2'!FE133</f>
        <v>0</v>
      </c>
      <c r="FF133">
        <f>'RNG V3'!FF133-'RNG V2'!FF133</f>
        <v>0</v>
      </c>
      <c r="FG133">
        <f>'RNG V3'!FG133-'RNG V2'!FG133</f>
        <v>0</v>
      </c>
      <c r="FH133">
        <f>'RNG V3'!FH133-'RNG V2'!FH133</f>
        <v>0</v>
      </c>
      <c r="FI133">
        <f>'RNG V3'!FI133-'RNG V2'!FI133</f>
        <v>0</v>
      </c>
      <c r="FJ133">
        <f>'RNG V3'!FJ133-'RNG V2'!FJ133</f>
        <v>0</v>
      </c>
      <c r="FK133">
        <f>'RNG V3'!FK133-'RNG V2'!FK133</f>
        <v>0</v>
      </c>
      <c r="FL133">
        <f>'RNG V3'!FL133-'RNG V2'!FL133</f>
        <v>0</v>
      </c>
      <c r="FM133">
        <f>'RNG V3'!FM133-'RNG V2'!FM133</f>
        <v>0</v>
      </c>
      <c r="FN133">
        <f>'RNG V3'!FN133-'RNG V2'!FN133</f>
        <v>0</v>
      </c>
      <c r="FO133">
        <f>'RNG V3'!FO133-'RNG V2'!FO133</f>
        <v>0</v>
      </c>
      <c r="FP133">
        <f>'RNG V3'!FP133-'RNG V2'!FP133</f>
        <v>0</v>
      </c>
      <c r="FQ133">
        <f>'RNG V3'!FQ133-'RNG V2'!FQ133</f>
        <v>0</v>
      </c>
      <c r="FR133">
        <f>'RNG V3'!FR133-'RNG V2'!FR133</f>
        <v>0</v>
      </c>
      <c r="FS133">
        <f>'RNG V3'!FS133-'RNG V2'!FS133</f>
        <v>0</v>
      </c>
      <c r="FT133">
        <f>'RNG V3'!FT133-'RNG V2'!FT133</f>
        <v>0</v>
      </c>
      <c r="FU133">
        <f>'RNG V3'!FU133-'RNG V2'!FU133</f>
        <v>0</v>
      </c>
      <c r="FV133">
        <f>'RNG V3'!FV133-'RNG V2'!FV133</f>
        <v>0</v>
      </c>
      <c r="FW133">
        <f>'RNG V3'!FW133-'RNG V2'!FW133</f>
        <v>0</v>
      </c>
      <c r="FX133">
        <f>'RNG V3'!FX133-'RNG V2'!FX133</f>
        <v>0</v>
      </c>
      <c r="FY133">
        <f>'RNG V3'!FY133-'RNG V2'!FY133</f>
        <v>0</v>
      </c>
      <c r="FZ133">
        <f>'RNG V3'!FZ133-'RNG V2'!FZ133</f>
        <v>0</v>
      </c>
      <c r="GA133">
        <f>'RNG V3'!GA133-'RNG V2'!GA133</f>
        <v>0</v>
      </c>
      <c r="GB133">
        <f>'RNG V3'!GB133-'RNG V2'!GB133</f>
        <v>0</v>
      </c>
      <c r="GC133">
        <f>'RNG V3'!GC133-'RNG V2'!GC133</f>
        <v>0</v>
      </c>
      <c r="GD133">
        <f>'RNG V3'!GD133-'RNG V2'!GD133</f>
        <v>0</v>
      </c>
      <c r="GE133">
        <f>'RNG V3'!GE133-'RNG V2'!GE133</f>
        <v>0</v>
      </c>
      <c r="GF133">
        <f>'RNG V3'!GF133-'RNG V2'!GF133</f>
        <v>0</v>
      </c>
      <c r="GG133">
        <f>'RNG V3'!GG133-'RNG V2'!GG133</f>
        <v>0</v>
      </c>
      <c r="GH133">
        <f>'RNG V3'!GH133-'RNG V2'!GH133</f>
        <v>0</v>
      </c>
      <c r="GI133">
        <f>'RNG V3'!GI133-'RNG V2'!GI133</f>
        <v>0</v>
      </c>
      <c r="GJ133">
        <f>'RNG V3'!GJ133-'RNG V2'!GJ133</f>
        <v>0</v>
      </c>
      <c r="GK133">
        <f>'RNG V3'!GK133-'RNG V2'!GK133</f>
        <v>0</v>
      </c>
      <c r="GL133">
        <f>'RNG V3'!GL133-'RNG V2'!GL133</f>
        <v>0</v>
      </c>
      <c r="GM133">
        <f>'RNG V3'!GM133-'RNG V2'!GM133</f>
        <v>0</v>
      </c>
      <c r="GN133">
        <f>'RNG V3'!GN133-'RNG V2'!GN133</f>
        <v>0</v>
      </c>
      <c r="GO133">
        <f>'RNG V3'!GO133-'RNG V2'!GO133</f>
        <v>0</v>
      </c>
      <c r="GP133">
        <f>'RNG V3'!GP133-'RNG V2'!GP133</f>
        <v>0</v>
      </c>
      <c r="GQ133">
        <f>'RNG V3'!GQ133-'RNG V2'!GQ133</f>
        <v>0</v>
      </c>
      <c r="GR133">
        <f>'RNG V3'!GR133-'RNG V2'!GR133</f>
        <v>0</v>
      </c>
      <c r="GS133">
        <f>'RNG V3'!GS133-'RNG V2'!GS133</f>
        <v>0</v>
      </c>
      <c r="GT133">
        <f>'RNG V3'!GT133-'RNG V2'!GT133</f>
        <v>0</v>
      </c>
      <c r="GU133">
        <f>'RNG V3'!GU133-'RNG V2'!GU133</f>
        <v>0</v>
      </c>
      <c r="GV133">
        <f>'RNG V3'!GV133-'RNG V2'!GV133</f>
        <v>0</v>
      </c>
      <c r="GW133">
        <f>'RNG V3'!GW133-'RNG V2'!GW133</f>
        <v>0</v>
      </c>
      <c r="GX133">
        <f>'RNG V3'!GX133-'RNG V2'!GX133</f>
        <v>0</v>
      </c>
      <c r="GY133">
        <f>'RNG V3'!GY133-'RNG V2'!GY133</f>
        <v>0</v>
      </c>
      <c r="GZ133">
        <f>'RNG V3'!GZ133-'RNG V2'!GZ133</f>
        <v>0</v>
      </c>
      <c r="HA133">
        <f>'RNG V3'!HA133-'RNG V2'!HA133</f>
        <v>0</v>
      </c>
      <c r="HB133">
        <f>'RNG V3'!HB133-'RNG V2'!HB133</f>
        <v>0</v>
      </c>
      <c r="HC133">
        <f>'RNG V3'!HC133-'RNG V2'!HC133</f>
        <v>0</v>
      </c>
      <c r="HD133">
        <f>'RNG V3'!HD133-'RNG V2'!HD133</f>
        <v>0</v>
      </c>
      <c r="HE133">
        <f>'RNG V3'!HE133-'RNG V2'!HE133</f>
        <v>0</v>
      </c>
      <c r="HF133">
        <f>'RNG V3'!HF133-'RNG V2'!HF133</f>
        <v>0</v>
      </c>
      <c r="HG133">
        <f>'RNG V3'!HG133-'RNG V2'!HG133</f>
        <v>0</v>
      </c>
      <c r="HH133">
        <f>'RNG V3'!HH133-'RNG V2'!HH133</f>
        <v>0</v>
      </c>
      <c r="HI133">
        <f>'RNG V3'!HI133-'RNG V2'!HI133</f>
        <v>0</v>
      </c>
      <c r="HJ133">
        <f>'RNG V3'!HJ133-'RNG V2'!HJ133</f>
        <v>0</v>
      </c>
      <c r="HK133">
        <f>'RNG V3'!HK133-'RNG V2'!HK133</f>
        <v>0</v>
      </c>
      <c r="HL133">
        <f>'RNG V3'!HL133-'RNG V2'!HL133</f>
        <v>0</v>
      </c>
      <c r="HM133">
        <f>'RNG V3'!HM133-'RNG V2'!HM133</f>
        <v>0</v>
      </c>
      <c r="HN133">
        <f>'RNG V3'!HN133-'RNG V2'!HN133</f>
        <v>0</v>
      </c>
      <c r="HO133">
        <f>'RNG V3'!HO133-'RNG V2'!HO133</f>
        <v>0</v>
      </c>
      <c r="HP133">
        <f>'RNG V3'!HP133-'RNG V2'!HP133</f>
        <v>0</v>
      </c>
      <c r="HQ133">
        <f>'RNG V3'!HQ133-'RNG V2'!HQ133</f>
        <v>0</v>
      </c>
      <c r="HR133">
        <f>'RNG V3'!HR133-'RNG V2'!HR133</f>
        <v>0</v>
      </c>
      <c r="HS133">
        <f>'RNG V3'!HS133-'RNG V2'!HS133</f>
        <v>0</v>
      </c>
      <c r="HT133">
        <f>'RNG V3'!HT133-'RNG V2'!HT133</f>
        <v>0</v>
      </c>
      <c r="HU133">
        <f>'RNG V3'!HU133-'RNG V2'!HU133</f>
        <v>0</v>
      </c>
      <c r="HV133">
        <f>'RNG V3'!HV133-'RNG V2'!HV133</f>
        <v>0</v>
      </c>
      <c r="HW133">
        <f>'RNG V3'!HW133-'RNG V2'!HW133</f>
        <v>0</v>
      </c>
      <c r="HX133">
        <f>'RNG V3'!HX133-'RNG V2'!HX133</f>
        <v>0</v>
      </c>
      <c r="HY133">
        <f>'RNG V3'!HY133-'RNG V2'!HY133</f>
        <v>0</v>
      </c>
      <c r="HZ133">
        <f>'RNG V3'!HZ133-'RNG V2'!HZ133</f>
        <v>0</v>
      </c>
      <c r="IA133">
        <f>'RNG V3'!IA133-'RNG V2'!IA133</f>
        <v>0</v>
      </c>
      <c r="IB133">
        <f>'RNG V3'!IB133-'RNG V2'!IB133</f>
        <v>0</v>
      </c>
      <c r="IC133">
        <f>'RNG V3'!IC133-'RNG V2'!IC133</f>
        <v>0</v>
      </c>
      <c r="ID133">
        <f>'RNG V3'!ID133-'RNG V2'!ID133</f>
        <v>0</v>
      </c>
      <c r="IE133">
        <f>'RNG V3'!IE133-'RNG V2'!IE133</f>
        <v>0</v>
      </c>
      <c r="IF133">
        <f>'RNG V3'!IF133-'RNG V2'!IF133</f>
        <v>0</v>
      </c>
      <c r="IG133">
        <f>'RNG V3'!IG133-'RNG V2'!IG133</f>
        <v>0</v>
      </c>
      <c r="IH133">
        <f>'RNG V3'!IH133-'RNG V2'!IH133</f>
        <v>0</v>
      </c>
      <c r="II133">
        <f>'RNG V3'!II133-'RNG V2'!II133</f>
        <v>0</v>
      </c>
      <c r="IJ133">
        <f>'RNG V3'!IJ133-'RNG V2'!IJ133</f>
        <v>0</v>
      </c>
      <c r="IK133">
        <f>'RNG V3'!IK133-'RNG V2'!IK133</f>
        <v>0</v>
      </c>
      <c r="IL133">
        <f>'RNG V3'!IL133-'RNG V2'!IL133</f>
        <v>0</v>
      </c>
      <c r="IM133">
        <f>'RNG V3'!IM133-'RNG V2'!IM133</f>
        <v>0</v>
      </c>
      <c r="IN133">
        <f>'RNG V3'!IN133-'RNG V2'!IN133</f>
        <v>0</v>
      </c>
      <c r="IO133">
        <f>'RNG V3'!IO133-'RNG V2'!IO133</f>
        <v>0</v>
      </c>
      <c r="IP133">
        <f>'RNG V3'!IP133-'RNG V2'!IP133</f>
        <v>0</v>
      </c>
      <c r="IQ133">
        <f>'RNG V3'!IQ133-'RNG V2'!IQ133</f>
        <v>0</v>
      </c>
      <c r="IR133">
        <f>'RNG V3'!IR133-'RNG V2'!IR133</f>
        <v>0</v>
      </c>
      <c r="IS133">
        <f>'RNG V3'!IS133-'RNG V2'!IS133</f>
        <v>0</v>
      </c>
      <c r="IT133">
        <f>'RNG V3'!IT133-'RNG V2'!IT133</f>
        <v>0</v>
      </c>
      <c r="IU133">
        <f>'RNG V3'!IU133-'RNG V2'!IU133</f>
        <v>0</v>
      </c>
      <c r="IV133">
        <f>'RNG V3'!IV133-'RNG V2'!IV133</f>
        <v>0</v>
      </c>
      <c r="IW133">
        <f>'RNG V3'!IW133-'RNG V2'!IW133</f>
        <v>0</v>
      </c>
      <c r="IX133">
        <f>'RNG V3'!IX133-'RNG V2'!IX133</f>
        <v>0</v>
      </c>
      <c r="IY133">
        <f>'RNG V3'!IY133-'RNG V2'!IY133</f>
        <v>0</v>
      </c>
      <c r="IZ133">
        <f>'RNG V3'!IZ133-'RNG V2'!IZ133</f>
        <v>0</v>
      </c>
      <c r="JA133">
        <f>'RNG V3'!JA133-'RNG V2'!JA133</f>
        <v>0</v>
      </c>
      <c r="JB133">
        <f>'RNG V3'!JB133-'RNG V2'!JB133</f>
        <v>0</v>
      </c>
      <c r="JC133">
        <f>'RNG V3'!JC133-'RNG V2'!JC133</f>
        <v>0</v>
      </c>
      <c r="JD133">
        <f>'RNG V3'!JD133-'RNG V2'!JD133</f>
        <v>0</v>
      </c>
      <c r="JE133">
        <f>'RNG V3'!JE133-'RNG V2'!JE133</f>
        <v>0</v>
      </c>
      <c r="JF133">
        <f>'RNG V3'!JF133-'RNG V2'!JF133</f>
        <v>0</v>
      </c>
      <c r="JG133">
        <f>'RNG V3'!JG133-'RNG V2'!JG133</f>
        <v>0</v>
      </c>
      <c r="JH133">
        <f>'RNG V3'!JH133-'RNG V2'!JH133</f>
        <v>0</v>
      </c>
      <c r="JI133">
        <f>'RNG V3'!JI133-'RNG V2'!JI133</f>
        <v>0</v>
      </c>
      <c r="JJ133">
        <f>'RNG V3'!JJ133-'RNG V2'!JJ133</f>
        <v>0</v>
      </c>
      <c r="JK133">
        <f>'RNG V3'!JK133-'RNG V2'!JK133</f>
        <v>0</v>
      </c>
      <c r="JL133">
        <f>'RNG V3'!JL133-'RNG V2'!JL133</f>
        <v>0</v>
      </c>
      <c r="JM133">
        <f>'RNG V3'!JM133-'RNG V2'!JM133</f>
        <v>0</v>
      </c>
      <c r="JN133">
        <f>'RNG V3'!JN133-'RNG V2'!JN133</f>
        <v>0</v>
      </c>
      <c r="JO133">
        <f>'RNG V3'!JO133-'RNG V2'!JO133</f>
        <v>0</v>
      </c>
      <c r="JP133">
        <f>'RNG V3'!JP133-'RNG V2'!JP133</f>
        <v>0</v>
      </c>
      <c r="JQ133">
        <f>'RNG V3'!JQ133-'RNG V2'!JQ133</f>
        <v>0</v>
      </c>
      <c r="JR133">
        <f>'RNG V3'!JR133-'RNG V2'!JR133</f>
        <v>0</v>
      </c>
      <c r="JS133">
        <f>'RNG V3'!JS133-'RNG V2'!JS133</f>
        <v>0</v>
      </c>
      <c r="JT133">
        <f>'RNG V3'!JT133-'RNG V2'!JT133</f>
        <v>0</v>
      </c>
      <c r="JU133">
        <f>'RNG V3'!JU133-'RNG V2'!JU133</f>
        <v>0</v>
      </c>
      <c r="JV133">
        <f>'RNG V3'!JV133-'RNG V2'!JV133</f>
        <v>0</v>
      </c>
      <c r="JW133">
        <f>'RNG V3'!JW133-'RNG V2'!JW133</f>
        <v>0</v>
      </c>
      <c r="JX133">
        <f>'RNG V3'!JX133-'RNG V2'!JX133</f>
        <v>0</v>
      </c>
      <c r="JY133">
        <f>'RNG V3'!JY133-'RNG V2'!JY133</f>
        <v>0</v>
      </c>
      <c r="JZ133">
        <f>'RNG V3'!JZ133-'RNG V2'!JZ133</f>
        <v>0</v>
      </c>
      <c r="KA133">
        <f>'RNG V3'!KA133-'RNG V2'!KA133</f>
        <v>0</v>
      </c>
      <c r="KB133">
        <f>'RNG V3'!KB133-'RNG V2'!KB133</f>
        <v>0</v>
      </c>
      <c r="KC133">
        <f>'RNG V3'!KC133-'RNG V2'!KC133</f>
        <v>0</v>
      </c>
      <c r="KD133">
        <f>'RNG V3'!KD133-'RNG V2'!KD133</f>
        <v>0</v>
      </c>
      <c r="KE133">
        <f>'RNG V3'!KE133-'RNG V2'!KE133</f>
        <v>0</v>
      </c>
      <c r="KF133">
        <f>'RNG V3'!KF133-'RNG V2'!KF133</f>
        <v>0</v>
      </c>
      <c r="KG133">
        <f>'RNG V3'!KG133-'RNG V2'!KG133</f>
        <v>0</v>
      </c>
      <c r="KH133">
        <f>'RNG V3'!KH133-'RNG V2'!KH133</f>
        <v>0</v>
      </c>
      <c r="KI133">
        <f>'RNG V3'!KI133-'RNG V2'!KI133</f>
        <v>0</v>
      </c>
      <c r="KJ133">
        <f>'RNG V3'!KJ133-'RNG V2'!KJ133</f>
        <v>0</v>
      </c>
      <c r="KK133">
        <f>'RNG V3'!KK133-'RNG V2'!KK133</f>
        <v>0</v>
      </c>
      <c r="KL133">
        <f>'RNG V3'!KL133-'RNG V2'!KL133</f>
        <v>0</v>
      </c>
      <c r="KM133">
        <f>'RNG V3'!KM133-'RNG V2'!KM133</f>
        <v>0</v>
      </c>
      <c r="KN133">
        <f>'RNG V3'!KN133-'RNG V2'!KN133</f>
        <v>0</v>
      </c>
      <c r="KO133">
        <f>'RNG V3'!KO133-'RNG V2'!KO133</f>
        <v>0</v>
      </c>
      <c r="KP133">
        <f>'RNG V3'!KP133-'RNG V2'!KP133</f>
        <v>0</v>
      </c>
      <c r="KQ133">
        <f>'RNG V3'!KQ133-'RNG V2'!KQ133</f>
        <v>0</v>
      </c>
      <c r="KR133">
        <f>'RNG V3'!KR133-'RNG V2'!KR133</f>
        <v>0</v>
      </c>
      <c r="KS133">
        <f>'RNG V3'!KS133-'RNG V2'!KS133</f>
        <v>0</v>
      </c>
      <c r="KT133">
        <f>'RNG V3'!KT133-'RNG V2'!KT133</f>
        <v>0</v>
      </c>
      <c r="KU133">
        <f>'RNG V3'!KU133-'RNG V2'!KU133</f>
        <v>0</v>
      </c>
      <c r="KV133">
        <f>'RNG V3'!KV133-'RNG V2'!KV133</f>
        <v>0</v>
      </c>
      <c r="KW133">
        <f>'RNG V3'!KW133-'RNG V2'!KW133</f>
        <v>0</v>
      </c>
      <c r="KX133">
        <f>'RNG V3'!KX133-'RNG V2'!KX133</f>
        <v>0</v>
      </c>
      <c r="KY133">
        <f>'RNG V3'!KY133-'RNG V2'!KY133</f>
        <v>0</v>
      </c>
      <c r="KZ133">
        <f>'RNG V3'!KZ133-'RNG V2'!KZ133</f>
        <v>0</v>
      </c>
      <c r="LA133">
        <f>'RNG V3'!LA133-'RNG V2'!LA133</f>
        <v>0</v>
      </c>
      <c r="LB133">
        <f>'RNG V3'!LB133-'RNG V2'!LB133</f>
        <v>0</v>
      </c>
      <c r="LC133">
        <f>'RNG V3'!LC133-'RNG V2'!LC133</f>
        <v>0</v>
      </c>
      <c r="LD133">
        <f>'RNG V3'!LD133-'RNG V2'!LD133</f>
        <v>0</v>
      </c>
      <c r="LE133">
        <f>'RNG V3'!LE133-'RNG V2'!LE133</f>
        <v>0</v>
      </c>
      <c r="LF133">
        <f>'RNG V3'!LF133-'RNG V2'!LF133</f>
        <v>0</v>
      </c>
      <c r="LG133">
        <f>'RNG V3'!LG133-'RNG V2'!LG133</f>
        <v>0</v>
      </c>
      <c r="LH133">
        <f>'RNG V3'!LH133-'RNG V2'!LH133</f>
        <v>0</v>
      </c>
      <c r="LI133">
        <f>'RNG V3'!LI133-'RNG V2'!LI133</f>
        <v>0</v>
      </c>
      <c r="LJ133">
        <f>'RNG V3'!LJ133-'RNG V2'!LJ133</f>
        <v>0</v>
      </c>
      <c r="LK133">
        <f>'RNG V3'!LK133-'RNG V2'!LK133</f>
        <v>0</v>
      </c>
      <c r="LL133">
        <f>'RNG V3'!LL133-'RNG V2'!LL133</f>
        <v>0</v>
      </c>
      <c r="LM133">
        <f>'RNG V3'!LM133-'RNG V2'!LM133</f>
        <v>0</v>
      </c>
      <c r="LN133">
        <f>'RNG V3'!LN133-'RNG V2'!LN133</f>
        <v>0</v>
      </c>
      <c r="LO133">
        <f>'RNG V3'!LO133-'RNG V2'!LO133</f>
        <v>0</v>
      </c>
      <c r="LP133">
        <f>'RNG V3'!LP133-'RNG V2'!LP133</f>
        <v>0</v>
      </c>
      <c r="LQ133">
        <f>'RNG V3'!LQ133-'RNG V2'!LQ133</f>
        <v>0</v>
      </c>
      <c r="LR133">
        <f>'RNG V3'!LR133-'RNG V2'!LR133</f>
        <v>0</v>
      </c>
      <c r="LS133">
        <f>'RNG V3'!LS133-'RNG V2'!LS133</f>
        <v>0</v>
      </c>
      <c r="LT133">
        <f>'RNG V3'!LT133-'RNG V2'!LT133</f>
        <v>0</v>
      </c>
      <c r="LU133">
        <f>'RNG V3'!LU133-'RNG V2'!LU133</f>
        <v>0</v>
      </c>
      <c r="LV133">
        <f>'RNG V3'!LV133-'RNG V2'!LV133</f>
        <v>0</v>
      </c>
      <c r="LW133">
        <f>'RNG V3'!LW133-'RNG V2'!LW133</f>
        <v>0</v>
      </c>
      <c r="LX133">
        <f>'RNG V3'!LX133-'RNG V2'!LX133</f>
        <v>0</v>
      </c>
      <c r="LY133">
        <f>'RNG V3'!LY133-'RNG V2'!LY133</f>
        <v>0</v>
      </c>
      <c r="LZ133">
        <f>'RNG V3'!LZ133-'RNG V2'!LZ133</f>
        <v>0</v>
      </c>
      <c r="MA133">
        <f>'RNG V3'!MA133-'RNG V2'!MA133</f>
        <v>0</v>
      </c>
      <c r="MB133">
        <f>'RNG V3'!MB133-'RNG V2'!MB133</f>
        <v>0</v>
      </c>
      <c r="MC133">
        <f>'RNG V3'!MC133-'RNG V2'!MC133</f>
        <v>0</v>
      </c>
      <c r="MD133">
        <f>'RNG V3'!MD133-'RNG V2'!MD133</f>
        <v>0</v>
      </c>
      <c r="ME133">
        <f>'RNG V3'!ME133-'RNG V2'!ME133</f>
        <v>0</v>
      </c>
      <c r="MF133">
        <f>'RNG V3'!MF133-'RNG V2'!MF133</f>
        <v>0</v>
      </c>
      <c r="MG133">
        <f>'RNG V3'!MG133-'RNG V2'!MG133</f>
        <v>0</v>
      </c>
      <c r="MH133">
        <f>'RNG V3'!MH133-'RNG V2'!MH133</f>
        <v>0</v>
      </c>
      <c r="MI133">
        <f>'RNG V3'!MI133-'RNG V2'!MI133</f>
        <v>0</v>
      </c>
      <c r="MJ133">
        <f>'RNG V3'!MJ133-'RNG V2'!MJ133</f>
        <v>0</v>
      </c>
      <c r="MK133">
        <f>'RNG V3'!MK133-'RNG V2'!MK133</f>
        <v>0</v>
      </c>
      <c r="ML133">
        <f>'RNG V3'!ML133-'RNG V2'!ML133</f>
        <v>0</v>
      </c>
      <c r="MM133">
        <f>'RNG V3'!MM133-'RNG V2'!MM133</f>
        <v>0</v>
      </c>
      <c r="MN133">
        <f>'RNG V3'!MN133-'RNG V2'!MN133</f>
        <v>0</v>
      </c>
      <c r="MO133">
        <f>'RNG V3'!MO133-'RNG V2'!MO133</f>
        <v>0</v>
      </c>
      <c r="MP133">
        <f>'RNG V3'!MP133-'RNG V2'!MP133</f>
        <v>0</v>
      </c>
      <c r="MQ133">
        <f>'RNG V3'!MQ133-'RNG V2'!MQ133</f>
        <v>0</v>
      </c>
      <c r="MR133">
        <f>'RNG V3'!MR133-'RNG V2'!MR133</f>
        <v>0</v>
      </c>
      <c r="MS133">
        <f>'RNG V3'!MS133-'RNG V2'!MS133</f>
        <v>0</v>
      </c>
      <c r="MT133">
        <f>'RNG V3'!MT133-'RNG V2'!MT133</f>
        <v>0</v>
      </c>
      <c r="MU133">
        <f>'RNG V3'!MU133-'RNG V2'!MU133</f>
        <v>0</v>
      </c>
      <c r="MV133">
        <f>'RNG V3'!MV133-'RNG V2'!MV133</f>
        <v>0</v>
      </c>
      <c r="MW133">
        <f>'RNG V3'!MW133-'RNG V2'!MW133</f>
        <v>0</v>
      </c>
      <c r="MX133">
        <f>'RNG V3'!MX133-'RNG V2'!MX133</f>
        <v>0</v>
      </c>
      <c r="MY133">
        <f>'RNG V3'!MY133-'RNG V2'!MY133</f>
        <v>0</v>
      </c>
      <c r="MZ133">
        <f>'RNG V3'!MZ133-'RNG V2'!MZ133</f>
        <v>0</v>
      </c>
      <c r="NA133">
        <f>'RNG V3'!NA133-'RNG V2'!NA133</f>
        <v>0</v>
      </c>
      <c r="NB133">
        <f>'RNG V3'!NB133-'RNG V2'!NB133</f>
        <v>0</v>
      </c>
      <c r="NC133">
        <f>'RNG V3'!NC133-'RNG V2'!NC133</f>
        <v>0</v>
      </c>
      <c r="ND133">
        <f>'RNG V3'!ND133-'RNG V2'!ND133</f>
        <v>0</v>
      </c>
      <c r="NE133">
        <f>'RNG V3'!NE133-'RNG V2'!NE133</f>
        <v>0</v>
      </c>
      <c r="NF133">
        <f>'RNG V3'!NF133-'RNG V2'!NF133</f>
        <v>0</v>
      </c>
      <c r="NG133">
        <f>'RNG V3'!NG133-'RNG V2'!NG133</f>
        <v>0</v>
      </c>
      <c r="NH133">
        <f>'RNG V3'!NH133-'RNG V2'!NH133</f>
        <v>0</v>
      </c>
      <c r="NI133">
        <f>'RNG V3'!NI133-'RNG V2'!NI133</f>
        <v>0</v>
      </c>
      <c r="NJ133">
        <f>'RNG V3'!NJ133-'RNG V2'!NJ133</f>
        <v>0</v>
      </c>
      <c r="NK133">
        <f>'RNG V3'!NK133-'RNG V2'!NK133</f>
        <v>0</v>
      </c>
      <c r="NL133">
        <f>'RNG V3'!NL133-'RNG V2'!NL133</f>
        <v>0</v>
      </c>
      <c r="NM133">
        <f>'RNG V3'!NM133-'RNG V2'!NM133</f>
        <v>0</v>
      </c>
      <c r="NN133">
        <f>'RNG V3'!NN133-'RNG V2'!NN133</f>
        <v>0</v>
      </c>
      <c r="NO133">
        <f>'RNG V3'!NO133-'RNG V2'!NO133</f>
        <v>0</v>
      </c>
      <c r="NP133">
        <f>'RNG V3'!NP133-'RNG V2'!NP133</f>
        <v>0</v>
      </c>
      <c r="NQ133">
        <f>'RNG V3'!NQ133-'RNG V2'!NQ133</f>
        <v>0</v>
      </c>
      <c r="NR133">
        <f>'RNG V3'!NR133-'RNG V2'!NR133</f>
        <v>0</v>
      </c>
      <c r="NS133">
        <f>'RNG V3'!NS133-'RNG V2'!NS133</f>
        <v>0</v>
      </c>
    </row>
    <row r="134" spans="2:383" x14ac:dyDescent="0.5">
      <c r="B134">
        <v>1280</v>
      </c>
      <c r="C134">
        <f>'RNG V3'!C134-'RNG V2'!C134</f>
        <v>1E-3</v>
      </c>
      <c r="D134">
        <f>'RNG V3'!D134-'RNG V2'!D134</f>
        <v>1.3999999999999999E-2</v>
      </c>
      <c r="E134">
        <f>'RNG V3'!E134-'RNG V2'!E134</f>
        <v>3.2000000000000001E-2</v>
      </c>
      <c r="F134">
        <f>'RNG V3'!F134-'RNG V2'!F134</f>
        <v>5.5E-2</v>
      </c>
      <c r="G134">
        <f>'RNG V3'!G134-'RNG V2'!G134</f>
        <v>7.4999999999999997E-2</v>
      </c>
      <c r="H134">
        <f>'RNG V3'!H134-'RNG V2'!H134</f>
        <v>9.1999999999999998E-2</v>
      </c>
      <c r="I134">
        <f>'RNG V3'!I134-'RNG V2'!I134</f>
        <v>0.108</v>
      </c>
      <c r="J134">
        <f>'RNG V3'!J134-'RNG V2'!J134</f>
        <v>0.114</v>
      </c>
      <c r="K134">
        <f>'RNG V3'!K134-'RNG V2'!K134</f>
        <v>0.13300000000000001</v>
      </c>
      <c r="L134">
        <f>'RNG V3'!L134-'RNG V2'!L134</f>
        <v>0.153</v>
      </c>
      <c r="M134">
        <f>'RNG V3'!M134-'RNG V2'!M134</f>
        <v>0.17499999999999999</v>
      </c>
      <c r="N134">
        <f>'RNG V3'!N134-'RNG V2'!N134</f>
        <v>0.20299999999999999</v>
      </c>
      <c r="O134">
        <f>'RNG V3'!O134-'RNG V2'!O134</f>
        <v>0.22</v>
      </c>
      <c r="P134">
        <f>'RNG V3'!P134-'RNG V2'!P134</f>
        <v>0.23299999999999998</v>
      </c>
      <c r="Q134">
        <f>'RNG V3'!Q134-'RNG V2'!Q134</f>
        <v>0.249</v>
      </c>
      <c r="R134">
        <f>'RNG V3'!R134-'RNG V2'!R134</f>
        <v>0.26900000000000002</v>
      </c>
      <c r="S134">
        <f>'RNG V3'!S134-'RNG V2'!S134</f>
        <v>0.28899999999999998</v>
      </c>
      <c r="T134">
        <f>'RNG V3'!T134-'RNG V2'!T134</f>
        <v>0.3</v>
      </c>
      <c r="U134">
        <f>'RNG V3'!U134-'RNG V2'!U134</f>
        <v>0.30199999999999999</v>
      </c>
      <c r="V134">
        <f>'RNG V3'!V134-'RNG V2'!V134</f>
        <v>0.314</v>
      </c>
      <c r="W134">
        <f>'RNG V3'!W134-'RNG V2'!W134</f>
        <v>0.32100000000000001</v>
      </c>
      <c r="X134">
        <f>'RNG V3'!X134-'RNG V2'!X134</f>
        <v>0.33100000000000002</v>
      </c>
      <c r="Y134">
        <f>'RNG V3'!Y134-'RNG V2'!Y134</f>
        <v>0.33600000000000002</v>
      </c>
      <c r="Z134">
        <f>'RNG V3'!Z134-'RNG V2'!Z134</f>
        <v>0.35099999999999998</v>
      </c>
      <c r="AA134">
        <f>'RNG V3'!AA134-'RNG V2'!AA134</f>
        <v>0.38300000000000001</v>
      </c>
      <c r="AB134">
        <f>'RNG V3'!AB134-'RNG V2'!AB134</f>
        <v>0.39900000000000002</v>
      </c>
      <c r="AC134">
        <f>'RNG V3'!AC134-'RNG V2'!AC134</f>
        <v>0.41699999999999998</v>
      </c>
      <c r="AD134">
        <f>'RNG V3'!AD134-'RNG V2'!AD134</f>
        <v>0.443</v>
      </c>
      <c r="AE134">
        <f>'RNG V3'!AE134-'RNG V2'!AE134</f>
        <v>0.45</v>
      </c>
      <c r="AF134">
        <f>'RNG V3'!AF134-'RNG V2'!AF134</f>
        <v>0.45500000000000002</v>
      </c>
      <c r="AG134">
        <f>'RNG V3'!AG134-'RNG V2'!AG134</f>
        <v>0.46299999999999997</v>
      </c>
      <c r="AH134">
        <f>'RNG V3'!AH134-'RNG V2'!AH134</f>
        <v>0.48</v>
      </c>
      <c r="AI134">
        <f>'RNG V3'!AI134-'RNG V2'!AI134</f>
        <v>0.48899999999999999</v>
      </c>
      <c r="AJ134">
        <f>'RNG V3'!AJ134-'RNG V2'!AJ134</f>
        <v>0.53</v>
      </c>
      <c r="AK134">
        <f>'RNG V3'!AK134-'RNG V2'!AK134</f>
        <v>0.53200000000000003</v>
      </c>
      <c r="AL134">
        <f>'RNG V3'!AL134-'RNG V2'!AL134</f>
        <v>0.51900000000000002</v>
      </c>
      <c r="AM134">
        <f>'RNG V3'!AM134-'RNG V2'!AM134</f>
        <v>0.52600000000000002</v>
      </c>
      <c r="AN134">
        <f>'RNG V3'!AN134-'RNG V2'!AN134</f>
        <v>0.54600000000000004</v>
      </c>
      <c r="AO134">
        <f>'RNG V3'!AO134-'RNG V2'!AO134</f>
        <v>0.54900000000000004</v>
      </c>
      <c r="AP134">
        <f>'RNG V3'!AP134-'RNG V2'!AP134</f>
        <v>0.56599999999999995</v>
      </c>
      <c r="AQ134">
        <f>'RNG V3'!AQ134-'RNG V2'!AQ134</f>
        <v>0.58899999999999997</v>
      </c>
      <c r="AR134">
        <f>'RNG V3'!AR134-'RNG V2'!AR134</f>
        <v>0.59499999999999997</v>
      </c>
      <c r="AS134">
        <f>'RNG V3'!AS134-'RNG V2'!AS134</f>
        <v>0.57199999999999995</v>
      </c>
      <c r="AT134">
        <f>'RNG V3'!AT134-'RNG V2'!AT134</f>
        <v>0.629</v>
      </c>
      <c r="AU134">
        <f>'RNG V3'!AU134-'RNG V2'!AU134</f>
        <v>0.66</v>
      </c>
      <c r="AV134">
        <f>'RNG V3'!AV134-'RNG V2'!AV134</f>
        <v>0.63900000000000001</v>
      </c>
      <c r="AW134">
        <f>'RNG V3'!AW134-'RNG V2'!AW134</f>
        <v>0.67300000000000004</v>
      </c>
      <c r="AX134">
        <f>'RNG V3'!AX134-'RNG V2'!AX134</f>
        <v>0.68799999999999994</v>
      </c>
      <c r="AY134">
        <f>'RNG V3'!AY134-'RNG V2'!AY134</f>
        <v>0.70099999999999996</v>
      </c>
      <c r="AZ134">
        <f>'RNG V3'!AZ134-'RNG V2'!AZ134</f>
        <v>0.69599999999999995</v>
      </c>
      <c r="BA134">
        <f>'RNG V3'!BA134-'RNG V2'!BA134</f>
        <v>0.69099999999999995</v>
      </c>
      <c r="BB134">
        <f>'RNG V3'!BB134-'RNG V2'!BB134</f>
        <v>0.74099999999999999</v>
      </c>
      <c r="BC134">
        <f>'RNG V3'!BC134-'RNG V2'!BC134</f>
        <v>0.78600000000000003</v>
      </c>
      <c r="BD134">
        <f>'RNG V3'!BD134-'RNG V2'!BD134</f>
        <v>0.79599999999999993</v>
      </c>
      <c r="BE134">
        <f>'RNG V3'!BE134-'RNG V2'!BE134</f>
        <v>0.78400000000000003</v>
      </c>
      <c r="BF134">
        <f>'RNG V3'!BF134-'RNG V2'!BF134</f>
        <v>0.76300000000000001</v>
      </c>
      <c r="BG134">
        <f>'RNG V3'!BG134-'RNG V2'!BG134</f>
        <v>0.75800000000000001</v>
      </c>
      <c r="BH134">
        <f>'RNG V3'!BH134-'RNG V2'!BH134</f>
        <v>0.77200000000000002</v>
      </c>
      <c r="BI134">
        <f>'RNG V3'!BI134-'RNG V2'!BI134</f>
        <v>0.79499999999999993</v>
      </c>
      <c r="BJ134">
        <f>'RNG V3'!BJ134-'RNG V2'!BJ134</f>
        <v>0.80799999999999994</v>
      </c>
      <c r="BK134">
        <f>'RNG V3'!BK134-'RNG V2'!BK134</f>
        <v>0.82599999999999996</v>
      </c>
      <c r="BL134">
        <f>'RNG V3'!BL134-'RNG V2'!BL134</f>
        <v>0.82299999999999995</v>
      </c>
      <c r="BM134">
        <f>'RNG V3'!BM134-'RNG V2'!BM134</f>
        <v>0.80499999999999994</v>
      </c>
      <c r="BN134">
        <f>'RNG V3'!BN134-'RNG V2'!BN134</f>
        <v>0.78</v>
      </c>
      <c r="BO134">
        <f>'RNG V3'!BO134-'RNG V2'!BO134</f>
        <v>0.85599999999999998</v>
      </c>
      <c r="BP134">
        <f>'RNG V3'!BP134-'RNG V2'!BP134</f>
        <v>0.82799999999999996</v>
      </c>
      <c r="BQ134">
        <f>'RNG V3'!BQ134-'RNG V2'!BQ134</f>
        <v>0.86699999999999999</v>
      </c>
      <c r="BR134">
        <f>'RNG V3'!BR134-'RNG V2'!BR134</f>
        <v>0.89400000000000002</v>
      </c>
      <c r="BS134">
        <f>'RNG V3'!BS134-'RNG V2'!BS134</f>
        <v>0.86699999999999999</v>
      </c>
      <c r="BT134">
        <f>'RNG V3'!BT134-'RNG V2'!BT134</f>
        <v>0.88100000000000001</v>
      </c>
      <c r="BU134">
        <f>'RNG V3'!BU134-'RNG V2'!BU134</f>
        <v>0.872</v>
      </c>
      <c r="BV134">
        <f>'RNG V3'!BV134-'RNG V2'!BV134</f>
        <v>0.86699999999999999</v>
      </c>
      <c r="BW134">
        <f>'RNG V3'!BW134-'RNG V2'!BW134</f>
        <v>0.89800000000000002</v>
      </c>
      <c r="BX134">
        <f>'RNG V3'!BX134-'RNG V2'!BX134</f>
        <v>0.91399999999999992</v>
      </c>
      <c r="BY134">
        <f>'RNG V3'!BY134-'RNG V2'!BY134</f>
        <v>0.91199999999999992</v>
      </c>
      <c r="BZ134">
        <f>'RNG V3'!BZ134-'RNG V2'!BZ134</f>
        <v>0.93499999999999994</v>
      </c>
      <c r="CA134">
        <f>'RNG V3'!CA134-'RNG V2'!CA134</f>
        <v>0.90599999999999992</v>
      </c>
      <c r="CB134">
        <f>'RNG V3'!CB134-'RNG V2'!CB134</f>
        <v>0.90599999999999992</v>
      </c>
      <c r="CC134">
        <f>'RNG V3'!CC134-'RNG V2'!CC134</f>
        <v>0.93799999999999994</v>
      </c>
      <c r="CD134">
        <f>'RNG V3'!CD134-'RNG V2'!CD134</f>
        <v>0.94299999999999995</v>
      </c>
      <c r="CE134">
        <f>'RNG V3'!CE134-'RNG V2'!CE134</f>
        <v>0.94199999999999995</v>
      </c>
      <c r="CF134">
        <f>'RNG V3'!CF134-'RNG V2'!CF134</f>
        <v>0.93799999999999994</v>
      </c>
      <c r="CG134">
        <f>'RNG V3'!CG134-'RNG V2'!CG134</f>
        <v>0.96899999999999997</v>
      </c>
      <c r="CH134">
        <f>'RNG V3'!CH134-'RNG V2'!CH134</f>
        <v>0.97899999999999998</v>
      </c>
      <c r="CI134">
        <f>'RNG V3'!CI134-'RNG V2'!CI134</f>
        <v>0.96799999999999997</v>
      </c>
      <c r="CJ134">
        <f>'RNG V3'!CJ134-'RNG V2'!CJ134</f>
        <v>1.0229999999999999</v>
      </c>
      <c r="CK134">
        <f>'RNG V3'!CK134-'RNG V2'!CK134</f>
        <v>0.99199999999999988</v>
      </c>
      <c r="CL134">
        <f>'RNG V3'!CL134-'RNG V2'!CL134</f>
        <v>0.999</v>
      </c>
      <c r="CM134">
        <f>'RNG V3'!CM134-'RNG V2'!CM134</f>
        <v>1.01</v>
      </c>
      <c r="CN134">
        <f>'RNG V3'!CN134-'RNG V2'!CN134</f>
        <v>0.98999999999999988</v>
      </c>
      <c r="CO134">
        <f>'RNG V3'!CO134-'RNG V2'!CO134</f>
        <v>1.03</v>
      </c>
      <c r="CP134">
        <f>'RNG V3'!CP134-'RNG V2'!CP134</f>
        <v>0.98599999999999988</v>
      </c>
      <c r="CQ134">
        <f>'RNG V3'!CQ134-'RNG V2'!CQ134</f>
        <v>1.0129999999999999</v>
      </c>
      <c r="CR134">
        <f>'RNG V3'!CR134-'RNG V2'!CR134</f>
        <v>1.028</v>
      </c>
      <c r="CS134">
        <f>'RNG V3'!CS134-'RNG V2'!CS134</f>
        <v>1.0110000000000001</v>
      </c>
      <c r="CT134">
        <f>'RNG V3'!CT134-'RNG V2'!CT134</f>
        <v>1.0529999999999999</v>
      </c>
      <c r="CU134">
        <f>'RNG V3'!CU134-'RNG V2'!CU134</f>
        <v>1.03</v>
      </c>
      <c r="CV134">
        <f>'RNG V3'!CV134-'RNG V2'!CV134</f>
        <v>1.0290000000000001</v>
      </c>
      <c r="CW134">
        <f>'RNG V3'!CW134-'RNG V2'!CW134</f>
        <v>1.034</v>
      </c>
      <c r="CX134">
        <f>'RNG V3'!CX134-'RNG V2'!CX134</f>
        <v>1.0590000000000002</v>
      </c>
      <c r="CY134">
        <f>'RNG V3'!CY134-'RNG V2'!CY134</f>
        <v>1.026</v>
      </c>
      <c r="CZ134">
        <f>'RNG V3'!CZ134-'RNG V2'!CZ134</f>
        <v>1.0169999999999999</v>
      </c>
      <c r="DA134">
        <f>'RNG V3'!DA134-'RNG V2'!DA134</f>
        <v>1.0349999999999999</v>
      </c>
      <c r="DB134">
        <f>'RNG V3'!DB134-'RNG V2'!DB134</f>
        <v>1.071</v>
      </c>
      <c r="DC134">
        <f>'RNG V3'!DC134-'RNG V2'!DC134</f>
        <v>1.0679999999999998</v>
      </c>
      <c r="DD134">
        <f>'RNG V3'!DD134-'RNG V2'!DD134</f>
        <v>1.0329999999999999</v>
      </c>
      <c r="DE134">
        <f>'RNG V3'!DE134-'RNG V2'!DE134</f>
        <v>1.048</v>
      </c>
      <c r="DF134">
        <f>'RNG V3'!DF134-'RNG V2'!DF134</f>
        <v>1.0509999999999999</v>
      </c>
      <c r="DG134">
        <f>'RNG V3'!DG134-'RNG V2'!DG134</f>
        <v>1.0679999999999998</v>
      </c>
      <c r="DH134">
        <f>'RNG V3'!DH134-'RNG V2'!DH134</f>
        <v>1.0609999999999999</v>
      </c>
      <c r="DI134">
        <f>'RNG V3'!DI134-'RNG V2'!DI134</f>
        <v>1.0570000000000002</v>
      </c>
      <c r="DJ134">
        <f>'RNG V3'!DJ134-'RNG V2'!DJ134</f>
        <v>1.048</v>
      </c>
      <c r="DK134">
        <f>'RNG V3'!DK134-'RNG V2'!DK134</f>
        <v>1.0509999999999999</v>
      </c>
      <c r="DL134">
        <f>'RNG V3'!DL134-'RNG V2'!DL134</f>
        <v>1.0759999999999998</v>
      </c>
      <c r="DM134">
        <f>'RNG V3'!DM134-'RNG V2'!DM134</f>
        <v>1.089</v>
      </c>
      <c r="DN134">
        <f>'RNG V3'!DN134-'RNG V2'!DN134</f>
        <v>1.0669999999999999</v>
      </c>
      <c r="DO134">
        <f>'RNG V3'!DO134-'RNG V2'!DO134</f>
        <v>1.0669999999999999</v>
      </c>
      <c r="DP134">
        <f>'RNG V3'!DP134-'RNG V2'!DP134</f>
        <v>1.0459999999999998</v>
      </c>
      <c r="DQ134">
        <f>'RNG V3'!DQ134-'RNG V2'!DQ134</f>
        <v>1.071</v>
      </c>
      <c r="DR134">
        <f>'RNG V3'!DR134-'RNG V2'!DR134</f>
        <v>1.0899999999999999</v>
      </c>
      <c r="DS134">
        <f>'RNG V3'!DS134-'RNG V2'!DS134</f>
        <v>1.0230000000000001</v>
      </c>
      <c r="DT134">
        <f>'RNG V3'!DT134-'RNG V2'!DT134</f>
        <v>1.0429999999999999</v>
      </c>
      <c r="DU134">
        <f>'RNG V3'!DU134-'RNG V2'!DU134</f>
        <v>1.0489999999999999</v>
      </c>
      <c r="DV134">
        <f>'RNG V3'!DV134-'RNG V2'!DV134</f>
        <v>1.0529999999999999</v>
      </c>
      <c r="DW134">
        <f>'RNG V3'!DW134-'RNG V2'!DW134</f>
        <v>1.0449999999999999</v>
      </c>
      <c r="DX134">
        <f>'RNG V3'!DX134-'RNG V2'!DX134</f>
        <v>1.0309999999999999</v>
      </c>
      <c r="DY134">
        <f>'RNG V3'!DY134-'RNG V2'!DY134</f>
        <v>1.0230000000000001</v>
      </c>
      <c r="DZ134">
        <f>'RNG V3'!DZ134-'RNG V2'!DZ134</f>
        <v>1.024</v>
      </c>
      <c r="EA134">
        <f>'RNG V3'!EA134-'RNG V2'!EA134</f>
        <v>0.96500000000000008</v>
      </c>
      <c r="EB134">
        <f>'RNG V3'!EB134-'RNG V2'!EB134</f>
        <v>0</v>
      </c>
      <c r="EC134">
        <f>'RNG V3'!EC134-'RNG V2'!EC134</f>
        <v>0</v>
      </c>
      <c r="ED134">
        <f>'RNG V3'!ED134-'RNG V2'!ED134</f>
        <v>0</v>
      </c>
      <c r="EE134">
        <f>'RNG V3'!EE134-'RNG V2'!EE134</f>
        <v>0</v>
      </c>
      <c r="EF134">
        <f>'RNG V3'!EF134-'RNG V2'!EF134</f>
        <v>0</v>
      </c>
      <c r="EG134">
        <f>'RNG V3'!EG134-'RNG V2'!EG134</f>
        <v>0</v>
      </c>
      <c r="EH134">
        <f>'RNG V3'!EH134-'RNG V2'!EH134</f>
        <v>0</v>
      </c>
      <c r="EI134">
        <f>'RNG V3'!EI134-'RNG V2'!EI134</f>
        <v>0</v>
      </c>
      <c r="EJ134">
        <f>'RNG V3'!EJ134-'RNG V2'!EJ134</f>
        <v>0</v>
      </c>
      <c r="EK134">
        <f>'RNG V3'!EK134-'RNG V2'!EK134</f>
        <v>0</v>
      </c>
      <c r="EL134">
        <f>'RNG V3'!EL134-'RNG V2'!EL134</f>
        <v>0</v>
      </c>
      <c r="EM134">
        <f>'RNG V3'!EM134-'RNG V2'!EM134</f>
        <v>0</v>
      </c>
      <c r="EN134">
        <f>'RNG V3'!EN134-'RNG V2'!EN134</f>
        <v>0</v>
      </c>
      <c r="EO134">
        <f>'RNG V3'!EO134-'RNG V2'!EO134</f>
        <v>0</v>
      </c>
      <c r="EP134">
        <f>'RNG V3'!EP134-'RNG V2'!EP134</f>
        <v>0</v>
      </c>
      <c r="EQ134">
        <f>'RNG V3'!EQ134-'RNG V2'!EQ134</f>
        <v>0</v>
      </c>
      <c r="ER134">
        <f>'RNG V3'!ER134-'RNG V2'!ER134</f>
        <v>0</v>
      </c>
      <c r="ES134">
        <f>'RNG V3'!ES134-'RNG V2'!ES134</f>
        <v>0</v>
      </c>
      <c r="ET134">
        <f>'RNG V3'!ET134-'RNG V2'!ET134</f>
        <v>0</v>
      </c>
      <c r="EU134">
        <f>'RNG V3'!EU134-'RNG V2'!EU134</f>
        <v>0</v>
      </c>
      <c r="EV134">
        <f>'RNG V3'!EV134-'RNG V2'!EV134</f>
        <v>0</v>
      </c>
      <c r="EW134">
        <f>'RNG V3'!EW134-'RNG V2'!EW134</f>
        <v>0</v>
      </c>
      <c r="EX134">
        <f>'RNG V3'!EX134-'RNG V2'!EX134</f>
        <v>0</v>
      </c>
      <c r="EY134">
        <f>'RNG V3'!EY134-'RNG V2'!EY134</f>
        <v>0</v>
      </c>
      <c r="EZ134">
        <f>'RNG V3'!EZ134-'RNG V2'!EZ134</f>
        <v>0</v>
      </c>
      <c r="FA134">
        <f>'RNG V3'!FA134-'RNG V2'!FA134</f>
        <v>0</v>
      </c>
      <c r="FB134">
        <f>'RNG V3'!FB134-'RNG V2'!FB134</f>
        <v>0</v>
      </c>
      <c r="FC134">
        <f>'RNG V3'!FC134-'RNG V2'!FC134</f>
        <v>0</v>
      </c>
      <c r="FD134">
        <f>'RNG V3'!FD134-'RNG V2'!FD134</f>
        <v>0</v>
      </c>
      <c r="FE134">
        <f>'RNG V3'!FE134-'RNG V2'!FE134</f>
        <v>0</v>
      </c>
      <c r="FF134">
        <f>'RNG V3'!FF134-'RNG V2'!FF134</f>
        <v>0</v>
      </c>
      <c r="FG134">
        <f>'RNG V3'!FG134-'RNG V2'!FG134</f>
        <v>0</v>
      </c>
      <c r="FH134">
        <f>'RNG V3'!FH134-'RNG V2'!FH134</f>
        <v>0</v>
      </c>
      <c r="FI134">
        <f>'RNG V3'!FI134-'RNG V2'!FI134</f>
        <v>0</v>
      </c>
      <c r="FJ134">
        <f>'RNG V3'!FJ134-'RNG V2'!FJ134</f>
        <v>0</v>
      </c>
      <c r="FK134">
        <f>'RNG V3'!FK134-'RNG V2'!FK134</f>
        <v>0</v>
      </c>
      <c r="FL134">
        <f>'RNG V3'!FL134-'RNG V2'!FL134</f>
        <v>0</v>
      </c>
      <c r="FM134">
        <f>'RNG V3'!FM134-'RNG V2'!FM134</f>
        <v>0</v>
      </c>
      <c r="FN134">
        <f>'RNG V3'!FN134-'RNG V2'!FN134</f>
        <v>0</v>
      </c>
      <c r="FO134">
        <f>'RNG V3'!FO134-'RNG V2'!FO134</f>
        <v>0</v>
      </c>
      <c r="FP134">
        <f>'RNG V3'!FP134-'RNG V2'!FP134</f>
        <v>0</v>
      </c>
      <c r="FQ134">
        <f>'RNG V3'!FQ134-'RNG V2'!FQ134</f>
        <v>0</v>
      </c>
      <c r="FR134">
        <f>'RNG V3'!FR134-'RNG V2'!FR134</f>
        <v>0</v>
      </c>
      <c r="FS134">
        <f>'RNG V3'!FS134-'RNG V2'!FS134</f>
        <v>0</v>
      </c>
      <c r="FT134">
        <f>'RNG V3'!FT134-'RNG V2'!FT134</f>
        <v>0</v>
      </c>
      <c r="FU134">
        <f>'RNG V3'!FU134-'RNG V2'!FU134</f>
        <v>0</v>
      </c>
      <c r="FV134">
        <f>'RNG V3'!FV134-'RNG V2'!FV134</f>
        <v>0</v>
      </c>
      <c r="FW134">
        <f>'RNG V3'!FW134-'RNG V2'!FW134</f>
        <v>0</v>
      </c>
      <c r="FX134">
        <f>'RNG V3'!FX134-'RNG V2'!FX134</f>
        <v>0</v>
      </c>
      <c r="FY134">
        <f>'RNG V3'!FY134-'RNG V2'!FY134</f>
        <v>0</v>
      </c>
      <c r="FZ134">
        <f>'RNG V3'!FZ134-'RNG V2'!FZ134</f>
        <v>0</v>
      </c>
      <c r="GA134">
        <f>'RNG V3'!GA134-'RNG V2'!GA134</f>
        <v>0</v>
      </c>
      <c r="GB134">
        <f>'RNG V3'!GB134-'RNG V2'!GB134</f>
        <v>0</v>
      </c>
      <c r="GC134">
        <f>'RNG V3'!GC134-'RNG V2'!GC134</f>
        <v>0</v>
      </c>
      <c r="GD134">
        <f>'RNG V3'!GD134-'RNG V2'!GD134</f>
        <v>0</v>
      </c>
      <c r="GE134">
        <f>'RNG V3'!GE134-'RNG V2'!GE134</f>
        <v>0</v>
      </c>
      <c r="GF134">
        <f>'RNG V3'!GF134-'RNG V2'!GF134</f>
        <v>0</v>
      </c>
      <c r="GG134">
        <f>'RNG V3'!GG134-'RNG V2'!GG134</f>
        <v>0</v>
      </c>
      <c r="GH134">
        <f>'RNG V3'!GH134-'RNG V2'!GH134</f>
        <v>0</v>
      </c>
      <c r="GI134">
        <f>'RNG V3'!GI134-'RNG V2'!GI134</f>
        <v>0</v>
      </c>
      <c r="GJ134">
        <f>'RNG V3'!GJ134-'RNG V2'!GJ134</f>
        <v>0</v>
      </c>
      <c r="GK134">
        <f>'RNG V3'!GK134-'RNG V2'!GK134</f>
        <v>0</v>
      </c>
      <c r="GL134">
        <f>'RNG V3'!GL134-'RNG V2'!GL134</f>
        <v>0</v>
      </c>
      <c r="GM134">
        <f>'RNG V3'!GM134-'RNG V2'!GM134</f>
        <v>0</v>
      </c>
      <c r="GN134">
        <f>'RNG V3'!GN134-'RNG V2'!GN134</f>
        <v>0</v>
      </c>
      <c r="GO134">
        <f>'RNG V3'!GO134-'RNG V2'!GO134</f>
        <v>0</v>
      </c>
      <c r="GP134">
        <f>'RNG V3'!GP134-'RNG V2'!GP134</f>
        <v>0</v>
      </c>
      <c r="GQ134">
        <f>'RNG V3'!GQ134-'RNG V2'!GQ134</f>
        <v>0</v>
      </c>
      <c r="GR134">
        <f>'RNG V3'!GR134-'RNG V2'!GR134</f>
        <v>0</v>
      </c>
      <c r="GS134">
        <f>'RNG V3'!GS134-'RNG V2'!GS134</f>
        <v>0</v>
      </c>
      <c r="GT134">
        <f>'RNG V3'!GT134-'RNG V2'!GT134</f>
        <v>0</v>
      </c>
      <c r="GU134">
        <f>'RNG V3'!GU134-'RNG V2'!GU134</f>
        <v>0</v>
      </c>
      <c r="GV134">
        <f>'RNG V3'!GV134-'RNG V2'!GV134</f>
        <v>0</v>
      </c>
      <c r="GW134">
        <f>'RNG V3'!GW134-'RNG V2'!GW134</f>
        <v>0</v>
      </c>
      <c r="GX134">
        <f>'RNG V3'!GX134-'RNG V2'!GX134</f>
        <v>0</v>
      </c>
      <c r="GY134">
        <f>'RNG V3'!GY134-'RNG V2'!GY134</f>
        <v>0</v>
      </c>
      <c r="GZ134">
        <f>'RNG V3'!GZ134-'RNG V2'!GZ134</f>
        <v>0</v>
      </c>
      <c r="HA134">
        <f>'RNG V3'!HA134-'RNG V2'!HA134</f>
        <v>0</v>
      </c>
      <c r="HB134">
        <f>'RNG V3'!HB134-'RNG V2'!HB134</f>
        <v>0</v>
      </c>
      <c r="HC134">
        <f>'RNG V3'!HC134-'RNG V2'!HC134</f>
        <v>0</v>
      </c>
      <c r="HD134">
        <f>'RNG V3'!HD134-'RNG V2'!HD134</f>
        <v>0</v>
      </c>
      <c r="HE134">
        <f>'RNG V3'!HE134-'RNG V2'!HE134</f>
        <v>0</v>
      </c>
      <c r="HF134">
        <f>'RNG V3'!HF134-'RNG V2'!HF134</f>
        <v>0</v>
      </c>
      <c r="HG134">
        <f>'RNG V3'!HG134-'RNG V2'!HG134</f>
        <v>0</v>
      </c>
      <c r="HH134">
        <f>'RNG V3'!HH134-'RNG V2'!HH134</f>
        <v>0</v>
      </c>
      <c r="HI134">
        <f>'RNG V3'!HI134-'RNG V2'!HI134</f>
        <v>0</v>
      </c>
      <c r="HJ134">
        <f>'RNG V3'!HJ134-'RNG V2'!HJ134</f>
        <v>0</v>
      </c>
      <c r="HK134">
        <f>'RNG V3'!HK134-'RNG V2'!HK134</f>
        <v>0</v>
      </c>
      <c r="HL134">
        <f>'RNG V3'!HL134-'RNG V2'!HL134</f>
        <v>0</v>
      </c>
      <c r="HM134">
        <f>'RNG V3'!HM134-'RNG V2'!HM134</f>
        <v>0</v>
      </c>
      <c r="HN134">
        <f>'RNG V3'!HN134-'RNG V2'!HN134</f>
        <v>0</v>
      </c>
      <c r="HO134">
        <f>'RNG V3'!HO134-'RNG V2'!HO134</f>
        <v>0</v>
      </c>
      <c r="HP134">
        <f>'RNG V3'!HP134-'RNG V2'!HP134</f>
        <v>0</v>
      </c>
      <c r="HQ134">
        <f>'RNG V3'!HQ134-'RNG V2'!HQ134</f>
        <v>0</v>
      </c>
      <c r="HR134">
        <f>'RNG V3'!HR134-'RNG V2'!HR134</f>
        <v>0</v>
      </c>
      <c r="HS134">
        <f>'RNG V3'!HS134-'RNG V2'!HS134</f>
        <v>0</v>
      </c>
      <c r="HT134">
        <f>'RNG V3'!HT134-'RNG V2'!HT134</f>
        <v>0</v>
      </c>
      <c r="HU134">
        <f>'RNG V3'!HU134-'RNG V2'!HU134</f>
        <v>0</v>
      </c>
      <c r="HV134">
        <f>'RNG V3'!HV134-'RNG V2'!HV134</f>
        <v>0</v>
      </c>
      <c r="HW134">
        <f>'RNG V3'!HW134-'RNG V2'!HW134</f>
        <v>0</v>
      </c>
      <c r="HX134">
        <f>'RNG V3'!HX134-'RNG V2'!HX134</f>
        <v>0</v>
      </c>
      <c r="HY134">
        <f>'RNG V3'!HY134-'RNG V2'!HY134</f>
        <v>0</v>
      </c>
      <c r="HZ134">
        <f>'RNG V3'!HZ134-'RNG V2'!HZ134</f>
        <v>0</v>
      </c>
      <c r="IA134">
        <f>'RNG V3'!IA134-'RNG V2'!IA134</f>
        <v>0</v>
      </c>
      <c r="IB134">
        <f>'RNG V3'!IB134-'RNG V2'!IB134</f>
        <v>0</v>
      </c>
      <c r="IC134">
        <f>'RNG V3'!IC134-'RNG V2'!IC134</f>
        <v>0</v>
      </c>
      <c r="ID134">
        <f>'RNG V3'!ID134-'RNG V2'!ID134</f>
        <v>0</v>
      </c>
      <c r="IE134">
        <f>'RNG V3'!IE134-'RNG V2'!IE134</f>
        <v>0</v>
      </c>
      <c r="IF134">
        <f>'RNG V3'!IF134-'RNG V2'!IF134</f>
        <v>0</v>
      </c>
      <c r="IG134">
        <f>'RNG V3'!IG134-'RNG V2'!IG134</f>
        <v>0</v>
      </c>
      <c r="IH134">
        <f>'RNG V3'!IH134-'RNG V2'!IH134</f>
        <v>0</v>
      </c>
      <c r="II134">
        <f>'RNG V3'!II134-'RNG V2'!II134</f>
        <v>0</v>
      </c>
      <c r="IJ134">
        <f>'RNG V3'!IJ134-'RNG V2'!IJ134</f>
        <v>0</v>
      </c>
      <c r="IK134">
        <f>'RNG V3'!IK134-'RNG V2'!IK134</f>
        <v>0</v>
      </c>
      <c r="IL134">
        <f>'RNG V3'!IL134-'RNG V2'!IL134</f>
        <v>0</v>
      </c>
      <c r="IM134">
        <f>'RNG V3'!IM134-'RNG V2'!IM134</f>
        <v>0</v>
      </c>
      <c r="IN134">
        <f>'RNG V3'!IN134-'RNG V2'!IN134</f>
        <v>0</v>
      </c>
      <c r="IO134">
        <f>'RNG V3'!IO134-'RNG V2'!IO134</f>
        <v>0</v>
      </c>
      <c r="IP134">
        <f>'RNG V3'!IP134-'RNG V2'!IP134</f>
        <v>0</v>
      </c>
      <c r="IQ134">
        <f>'RNG V3'!IQ134-'RNG V2'!IQ134</f>
        <v>0</v>
      </c>
      <c r="IR134">
        <f>'RNG V3'!IR134-'RNG V2'!IR134</f>
        <v>0</v>
      </c>
      <c r="IS134">
        <f>'RNG V3'!IS134-'RNG V2'!IS134</f>
        <v>0</v>
      </c>
      <c r="IT134">
        <f>'RNG V3'!IT134-'RNG V2'!IT134</f>
        <v>0</v>
      </c>
      <c r="IU134">
        <f>'RNG V3'!IU134-'RNG V2'!IU134</f>
        <v>0</v>
      </c>
      <c r="IV134">
        <f>'RNG V3'!IV134-'RNG V2'!IV134</f>
        <v>0</v>
      </c>
      <c r="IW134">
        <f>'RNG V3'!IW134-'RNG V2'!IW134</f>
        <v>0</v>
      </c>
      <c r="IX134">
        <f>'RNG V3'!IX134-'RNG V2'!IX134</f>
        <v>0</v>
      </c>
      <c r="IY134">
        <f>'RNG V3'!IY134-'RNG V2'!IY134</f>
        <v>0</v>
      </c>
      <c r="IZ134">
        <f>'RNG V3'!IZ134-'RNG V2'!IZ134</f>
        <v>0</v>
      </c>
      <c r="JA134">
        <f>'RNG V3'!JA134-'RNG V2'!JA134</f>
        <v>0</v>
      </c>
      <c r="JB134">
        <f>'RNG V3'!JB134-'RNG V2'!JB134</f>
        <v>0</v>
      </c>
      <c r="JC134">
        <f>'RNG V3'!JC134-'RNG V2'!JC134</f>
        <v>0</v>
      </c>
      <c r="JD134">
        <f>'RNG V3'!JD134-'RNG V2'!JD134</f>
        <v>0</v>
      </c>
      <c r="JE134">
        <f>'RNG V3'!JE134-'RNG V2'!JE134</f>
        <v>0</v>
      </c>
      <c r="JF134">
        <f>'RNG V3'!JF134-'RNG V2'!JF134</f>
        <v>0</v>
      </c>
      <c r="JG134">
        <f>'RNG V3'!JG134-'RNG V2'!JG134</f>
        <v>0</v>
      </c>
      <c r="JH134">
        <f>'RNG V3'!JH134-'RNG V2'!JH134</f>
        <v>0</v>
      </c>
      <c r="JI134">
        <f>'RNG V3'!JI134-'RNG V2'!JI134</f>
        <v>0</v>
      </c>
      <c r="JJ134">
        <f>'RNG V3'!JJ134-'RNG V2'!JJ134</f>
        <v>0</v>
      </c>
      <c r="JK134">
        <f>'RNG V3'!JK134-'RNG V2'!JK134</f>
        <v>0</v>
      </c>
      <c r="JL134">
        <f>'RNG V3'!JL134-'RNG V2'!JL134</f>
        <v>0</v>
      </c>
      <c r="JM134">
        <f>'RNG V3'!JM134-'RNG V2'!JM134</f>
        <v>0</v>
      </c>
      <c r="JN134">
        <f>'RNG V3'!JN134-'RNG V2'!JN134</f>
        <v>0</v>
      </c>
      <c r="JO134">
        <f>'RNG V3'!JO134-'RNG V2'!JO134</f>
        <v>0</v>
      </c>
      <c r="JP134">
        <f>'RNG V3'!JP134-'RNG V2'!JP134</f>
        <v>0</v>
      </c>
      <c r="JQ134">
        <f>'RNG V3'!JQ134-'RNG V2'!JQ134</f>
        <v>0</v>
      </c>
      <c r="JR134">
        <f>'RNG V3'!JR134-'RNG V2'!JR134</f>
        <v>0</v>
      </c>
      <c r="JS134">
        <f>'RNG V3'!JS134-'RNG V2'!JS134</f>
        <v>0</v>
      </c>
      <c r="JT134">
        <f>'RNG V3'!JT134-'RNG V2'!JT134</f>
        <v>0</v>
      </c>
      <c r="JU134">
        <f>'RNG V3'!JU134-'RNG V2'!JU134</f>
        <v>0</v>
      </c>
      <c r="JV134">
        <f>'RNG V3'!JV134-'RNG V2'!JV134</f>
        <v>0</v>
      </c>
      <c r="JW134">
        <f>'RNG V3'!JW134-'RNG V2'!JW134</f>
        <v>0</v>
      </c>
      <c r="JX134">
        <f>'RNG V3'!JX134-'RNG V2'!JX134</f>
        <v>0</v>
      </c>
      <c r="JY134">
        <f>'RNG V3'!JY134-'RNG V2'!JY134</f>
        <v>0</v>
      </c>
      <c r="JZ134">
        <f>'RNG V3'!JZ134-'RNG V2'!JZ134</f>
        <v>0</v>
      </c>
      <c r="KA134">
        <f>'RNG V3'!KA134-'RNG V2'!KA134</f>
        <v>0</v>
      </c>
      <c r="KB134">
        <f>'RNG V3'!KB134-'RNG V2'!KB134</f>
        <v>0</v>
      </c>
      <c r="KC134">
        <f>'RNG V3'!KC134-'RNG V2'!KC134</f>
        <v>0</v>
      </c>
      <c r="KD134">
        <f>'RNG V3'!KD134-'RNG V2'!KD134</f>
        <v>0</v>
      </c>
      <c r="KE134">
        <f>'RNG V3'!KE134-'RNG V2'!KE134</f>
        <v>0</v>
      </c>
      <c r="KF134">
        <f>'RNG V3'!KF134-'RNG V2'!KF134</f>
        <v>0</v>
      </c>
      <c r="KG134">
        <f>'RNG V3'!KG134-'RNG V2'!KG134</f>
        <v>0</v>
      </c>
      <c r="KH134">
        <f>'RNG V3'!KH134-'RNG V2'!KH134</f>
        <v>0</v>
      </c>
      <c r="KI134">
        <f>'RNG V3'!KI134-'RNG V2'!KI134</f>
        <v>0</v>
      </c>
      <c r="KJ134">
        <f>'RNG V3'!KJ134-'RNG V2'!KJ134</f>
        <v>0</v>
      </c>
      <c r="KK134">
        <f>'RNG V3'!KK134-'RNG V2'!KK134</f>
        <v>0</v>
      </c>
      <c r="KL134">
        <f>'RNG V3'!KL134-'RNG V2'!KL134</f>
        <v>0</v>
      </c>
      <c r="KM134">
        <f>'RNG V3'!KM134-'RNG V2'!KM134</f>
        <v>0</v>
      </c>
      <c r="KN134">
        <f>'RNG V3'!KN134-'RNG V2'!KN134</f>
        <v>0</v>
      </c>
      <c r="KO134">
        <f>'RNG V3'!KO134-'RNG V2'!KO134</f>
        <v>0</v>
      </c>
      <c r="KP134">
        <f>'RNG V3'!KP134-'RNG V2'!KP134</f>
        <v>0</v>
      </c>
      <c r="KQ134">
        <f>'RNG V3'!KQ134-'RNG V2'!KQ134</f>
        <v>0</v>
      </c>
      <c r="KR134">
        <f>'RNG V3'!KR134-'RNG V2'!KR134</f>
        <v>0</v>
      </c>
      <c r="KS134">
        <f>'RNG V3'!KS134-'RNG V2'!KS134</f>
        <v>0</v>
      </c>
      <c r="KT134">
        <f>'RNG V3'!KT134-'RNG V2'!KT134</f>
        <v>0</v>
      </c>
      <c r="KU134">
        <f>'RNG V3'!KU134-'RNG V2'!KU134</f>
        <v>0</v>
      </c>
      <c r="KV134">
        <f>'RNG V3'!KV134-'RNG V2'!KV134</f>
        <v>0</v>
      </c>
      <c r="KW134">
        <f>'RNG V3'!KW134-'RNG V2'!KW134</f>
        <v>0</v>
      </c>
      <c r="KX134">
        <f>'RNG V3'!KX134-'RNG V2'!KX134</f>
        <v>0</v>
      </c>
      <c r="KY134">
        <f>'RNG V3'!KY134-'RNG V2'!KY134</f>
        <v>0</v>
      </c>
      <c r="KZ134">
        <f>'RNG V3'!KZ134-'RNG V2'!KZ134</f>
        <v>0</v>
      </c>
      <c r="LA134">
        <f>'RNG V3'!LA134-'RNG V2'!LA134</f>
        <v>0</v>
      </c>
      <c r="LB134">
        <f>'RNG V3'!LB134-'RNG V2'!LB134</f>
        <v>0</v>
      </c>
      <c r="LC134">
        <f>'RNG V3'!LC134-'RNG V2'!LC134</f>
        <v>0</v>
      </c>
      <c r="LD134">
        <f>'RNG V3'!LD134-'RNG V2'!LD134</f>
        <v>0</v>
      </c>
      <c r="LE134">
        <f>'RNG V3'!LE134-'RNG V2'!LE134</f>
        <v>0</v>
      </c>
      <c r="LF134">
        <f>'RNG V3'!LF134-'RNG V2'!LF134</f>
        <v>0</v>
      </c>
      <c r="LG134">
        <f>'RNG V3'!LG134-'RNG V2'!LG134</f>
        <v>0</v>
      </c>
      <c r="LH134">
        <f>'RNG V3'!LH134-'RNG V2'!LH134</f>
        <v>0</v>
      </c>
      <c r="LI134">
        <f>'RNG V3'!LI134-'RNG V2'!LI134</f>
        <v>0</v>
      </c>
      <c r="LJ134">
        <f>'RNG V3'!LJ134-'RNG V2'!LJ134</f>
        <v>0</v>
      </c>
      <c r="LK134">
        <f>'RNG V3'!LK134-'RNG V2'!LK134</f>
        <v>0</v>
      </c>
      <c r="LL134">
        <f>'RNG V3'!LL134-'RNG V2'!LL134</f>
        <v>0</v>
      </c>
      <c r="LM134">
        <f>'RNG V3'!LM134-'RNG V2'!LM134</f>
        <v>0</v>
      </c>
      <c r="LN134">
        <f>'RNG V3'!LN134-'RNG V2'!LN134</f>
        <v>0</v>
      </c>
      <c r="LO134">
        <f>'RNG V3'!LO134-'RNG V2'!LO134</f>
        <v>0</v>
      </c>
      <c r="LP134">
        <f>'RNG V3'!LP134-'RNG V2'!LP134</f>
        <v>0</v>
      </c>
      <c r="LQ134">
        <f>'RNG V3'!LQ134-'RNG V2'!LQ134</f>
        <v>0</v>
      </c>
      <c r="LR134">
        <f>'RNG V3'!LR134-'RNG V2'!LR134</f>
        <v>0</v>
      </c>
      <c r="LS134">
        <f>'RNG V3'!LS134-'RNG V2'!LS134</f>
        <v>0</v>
      </c>
      <c r="LT134">
        <f>'RNG V3'!LT134-'RNG V2'!LT134</f>
        <v>0</v>
      </c>
      <c r="LU134">
        <f>'RNG V3'!LU134-'RNG V2'!LU134</f>
        <v>0</v>
      </c>
      <c r="LV134">
        <f>'RNG V3'!LV134-'RNG V2'!LV134</f>
        <v>0</v>
      </c>
      <c r="LW134">
        <f>'RNG V3'!LW134-'RNG V2'!LW134</f>
        <v>0</v>
      </c>
      <c r="LX134">
        <f>'RNG V3'!LX134-'RNG V2'!LX134</f>
        <v>0</v>
      </c>
      <c r="LY134">
        <f>'RNG V3'!LY134-'RNG V2'!LY134</f>
        <v>0</v>
      </c>
      <c r="LZ134">
        <f>'RNG V3'!LZ134-'RNG V2'!LZ134</f>
        <v>0</v>
      </c>
      <c r="MA134">
        <f>'RNG V3'!MA134-'RNG V2'!MA134</f>
        <v>0</v>
      </c>
      <c r="MB134">
        <f>'RNG V3'!MB134-'RNG V2'!MB134</f>
        <v>0</v>
      </c>
      <c r="MC134">
        <f>'RNG V3'!MC134-'RNG V2'!MC134</f>
        <v>0</v>
      </c>
      <c r="MD134">
        <f>'RNG V3'!MD134-'RNG V2'!MD134</f>
        <v>0</v>
      </c>
      <c r="ME134">
        <f>'RNG V3'!ME134-'RNG V2'!ME134</f>
        <v>0</v>
      </c>
      <c r="MF134">
        <f>'RNG V3'!MF134-'RNG V2'!MF134</f>
        <v>0</v>
      </c>
      <c r="MG134">
        <f>'RNG V3'!MG134-'RNG V2'!MG134</f>
        <v>0</v>
      </c>
      <c r="MH134">
        <f>'RNG V3'!MH134-'RNG V2'!MH134</f>
        <v>0</v>
      </c>
      <c r="MI134">
        <f>'RNG V3'!MI134-'RNG V2'!MI134</f>
        <v>0</v>
      </c>
      <c r="MJ134">
        <f>'RNG V3'!MJ134-'RNG V2'!MJ134</f>
        <v>0</v>
      </c>
      <c r="MK134">
        <f>'RNG V3'!MK134-'RNG V2'!MK134</f>
        <v>0</v>
      </c>
      <c r="ML134">
        <f>'RNG V3'!ML134-'RNG V2'!ML134</f>
        <v>0</v>
      </c>
      <c r="MM134">
        <f>'RNG V3'!MM134-'RNG V2'!MM134</f>
        <v>0</v>
      </c>
      <c r="MN134">
        <f>'RNG V3'!MN134-'RNG V2'!MN134</f>
        <v>0</v>
      </c>
      <c r="MO134">
        <f>'RNG V3'!MO134-'RNG V2'!MO134</f>
        <v>0</v>
      </c>
      <c r="MP134">
        <f>'RNG V3'!MP134-'RNG V2'!MP134</f>
        <v>0</v>
      </c>
      <c r="MQ134">
        <f>'RNG V3'!MQ134-'RNG V2'!MQ134</f>
        <v>0</v>
      </c>
      <c r="MR134">
        <f>'RNG V3'!MR134-'RNG V2'!MR134</f>
        <v>0</v>
      </c>
      <c r="MS134">
        <f>'RNG V3'!MS134-'RNG V2'!MS134</f>
        <v>0</v>
      </c>
      <c r="MT134">
        <f>'RNG V3'!MT134-'RNG V2'!MT134</f>
        <v>0</v>
      </c>
      <c r="MU134">
        <f>'RNG V3'!MU134-'RNG V2'!MU134</f>
        <v>0</v>
      </c>
      <c r="MV134">
        <f>'RNG V3'!MV134-'RNG V2'!MV134</f>
        <v>0</v>
      </c>
      <c r="MW134">
        <f>'RNG V3'!MW134-'RNG V2'!MW134</f>
        <v>0</v>
      </c>
      <c r="MX134">
        <f>'RNG V3'!MX134-'RNG V2'!MX134</f>
        <v>0</v>
      </c>
      <c r="MY134">
        <f>'RNG V3'!MY134-'RNG V2'!MY134</f>
        <v>0</v>
      </c>
      <c r="MZ134">
        <f>'RNG V3'!MZ134-'RNG V2'!MZ134</f>
        <v>0</v>
      </c>
      <c r="NA134">
        <f>'RNG V3'!NA134-'RNG V2'!NA134</f>
        <v>0</v>
      </c>
      <c r="NB134">
        <f>'RNG V3'!NB134-'RNG V2'!NB134</f>
        <v>0</v>
      </c>
      <c r="NC134">
        <f>'RNG V3'!NC134-'RNG V2'!NC134</f>
        <v>0</v>
      </c>
      <c r="ND134">
        <f>'RNG V3'!ND134-'RNG V2'!ND134</f>
        <v>0</v>
      </c>
      <c r="NE134">
        <f>'RNG V3'!NE134-'RNG V2'!NE134</f>
        <v>0</v>
      </c>
      <c r="NF134">
        <f>'RNG V3'!NF134-'RNG V2'!NF134</f>
        <v>0</v>
      </c>
      <c r="NG134">
        <f>'RNG V3'!NG134-'RNG V2'!NG134</f>
        <v>0</v>
      </c>
      <c r="NH134">
        <f>'RNG V3'!NH134-'RNG V2'!NH134</f>
        <v>0</v>
      </c>
      <c r="NI134">
        <f>'RNG V3'!NI134-'RNG V2'!NI134</f>
        <v>0</v>
      </c>
      <c r="NJ134">
        <f>'RNG V3'!NJ134-'RNG V2'!NJ134</f>
        <v>0</v>
      </c>
      <c r="NK134">
        <f>'RNG V3'!NK134-'RNG V2'!NK134</f>
        <v>0</v>
      </c>
      <c r="NL134">
        <f>'RNG V3'!NL134-'RNG V2'!NL134</f>
        <v>0</v>
      </c>
      <c r="NM134">
        <f>'RNG V3'!NM134-'RNG V2'!NM134</f>
        <v>0</v>
      </c>
      <c r="NN134">
        <f>'RNG V3'!NN134-'RNG V2'!NN134</f>
        <v>0</v>
      </c>
      <c r="NO134">
        <f>'RNG V3'!NO134-'RNG V2'!NO134</f>
        <v>0</v>
      </c>
      <c r="NP134">
        <f>'RNG V3'!NP134-'RNG V2'!NP134</f>
        <v>0</v>
      </c>
      <c r="NQ134">
        <f>'RNG V3'!NQ134-'RNG V2'!NQ134</f>
        <v>0</v>
      </c>
      <c r="NR134">
        <f>'RNG V3'!NR134-'RNG V2'!NR134</f>
        <v>0</v>
      </c>
      <c r="NS134">
        <f>'RNG V3'!NS134-'RNG V2'!NS134</f>
        <v>0</v>
      </c>
    </row>
    <row r="135" spans="2:383" x14ac:dyDescent="0.5">
      <c r="B135">
        <v>1290</v>
      </c>
      <c r="C135">
        <f>'RNG V3'!C135-'RNG V2'!C135</f>
        <v>3.0000000000000001E-3</v>
      </c>
      <c r="D135">
        <f>'RNG V3'!D135-'RNG V2'!D135</f>
        <v>2.0999999999999998E-2</v>
      </c>
      <c r="E135">
        <f>'RNG V3'!E135-'RNG V2'!E135</f>
        <v>4.3999999999999997E-2</v>
      </c>
      <c r="F135">
        <f>'RNG V3'!F135-'RNG V2'!F135</f>
        <v>6.0999999999999999E-2</v>
      </c>
      <c r="G135">
        <f>'RNG V3'!G135-'RNG V2'!G135</f>
        <v>7.6999999999999999E-2</v>
      </c>
      <c r="H135">
        <f>'RNG V3'!H135-'RNG V2'!H135</f>
        <v>9.2999999999999999E-2</v>
      </c>
      <c r="I135">
        <f>'RNG V3'!I135-'RNG V2'!I135</f>
        <v>0.114</v>
      </c>
      <c r="J135">
        <f>'RNG V3'!J135-'RNG V2'!J135</f>
        <v>0.13300000000000001</v>
      </c>
      <c r="K135">
        <f>'RNG V3'!K135-'RNG V2'!K135</f>
        <v>0.14499999999999999</v>
      </c>
      <c r="L135">
        <f>'RNG V3'!L135-'RNG V2'!L135</f>
        <v>0.14899999999999999</v>
      </c>
      <c r="M135">
        <f>'RNG V3'!M135-'RNG V2'!M135</f>
        <v>0.16999999999999998</v>
      </c>
      <c r="N135">
        <f>'RNG V3'!N135-'RNG V2'!N135</f>
        <v>0.185</v>
      </c>
      <c r="O135">
        <f>'RNG V3'!O135-'RNG V2'!O135</f>
        <v>0.20799999999999999</v>
      </c>
      <c r="P135">
        <f>'RNG V3'!P135-'RNG V2'!P135</f>
        <v>0.22</v>
      </c>
      <c r="Q135">
        <f>'RNG V3'!Q135-'RNG V2'!Q135</f>
        <v>0.24299999999999999</v>
      </c>
      <c r="R135">
        <f>'RNG V3'!R135-'RNG V2'!R135</f>
        <v>0.26200000000000001</v>
      </c>
      <c r="S135">
        <f>'RNG V3'!S135-'RNG V2'!S135</f>
        <v>0.26700000000000002</v>
      </c>
      <c r="T135">
        <f>'RNG V3'!T135-'RNG V2'!T135</f>
        <v>0.28599999999999998</v>
      </c>
      <c r="U135">
        <f>'RNG V3'!U135-'RNG V2'!U135</f>
        <v>0.30599999999999999</v>
      </c>
      <c r="V135">
        <f>'RNG V3'!V135-'RNG V2'!V135</f>
        <v>0.307</v>
      </c>
      <c r="W135">
        <f>'RNG V3'!W135-'RNG V2'!W135</f>
        <v>0.317</v>
      </c>
      <c r="X135">
        <f>'RNG V3'!X135-'RNG V2'!X135</f>
        <v>0.33500000000000002</v>
      </c>
      <c r="Y135">
        <f>'RNG V3'!Y135-'RNG V2'!Y135</f>
        <v>0.35</v>
      </c>
      <c r="Z135">
        <f>'RNG V3'!Z135-'RNG V2'!Z135</f>
        <v>0.36699999999999999</v>
      </c>
      <c r="AA135">
        <f>'RNG V3'!AA135-'RNG V2'!AA135</f>
        <v>0.38100000000000001</v>
      </c>
      <c r="AB135">
        <f>'RNG V3'!AB135-'RNG V2'!AB135</f>
        <v>0.39600000000000002</v>
      </c>
      <c r="AC135">
        <f>'RNG V3'!AC135-'RNG V2'!AC135</f>
        <v>0.40099999999999997</v>
      </c>
      <c r="AD135">
        <f>'RNG V3'!AD135-'RNG V2'!AD135</f>
        <v>0.41099999999999998</v>
      </c>
      <c r="AE135">
        <f>'RNG V3'!AE135-'RNG V2'!AE135</f>
        <v>0.441</v>
      </c>
      <c r="AF135">
        <f>'RNG V3'!AF135-'RNG V2'!AF135</f>
        <v>0.46</v>
      </c>
      <c r="AG135">
        <f>'RNG V3'!AG135-'RNG V2'!AG135</f>
        <v>0.46099999999999997</v>
      </c>
      <c r="AH135">
        <f>'RNG V3'!AH135-'RNG V2'!AH135</f>
        <v>0.45900000000000002</v>
      </c>
      <c r="AI135">
        <f>'RNG V3'!AI135-'RNG V2'!AI135</f>
        <v>0.5</v>
      </c>
      <c r="AJ135">
        <f>'RNG V3'!AJ135-'RNG V2'!AJ135</f>
        <v>0.56099999999999994</v>
      </c>
      <c r="AK135">
        <f>'RNG V3'!AK135-'RNG V2'!AK135</f>
        <v>0.54400000000000004</v>
      </c>
      <c r="AL135">
        <f>'RNG V3'!AL135-'RNG V2'!AL135</f>
        <v>0.54500000000000004</v>
      </c>
      <c r="AM135">
        <f>'RNG V3'!AM135-'RNG V2'!AM135</f>
        <v>0.55999999999999994</v>
      </c>
      <c r="AN135">
        <f>'RNG V3'!AN135-'RNG V2'!AN135</f>
        <v>0.56799999999999995</v>
      </c>
      <c r="AO135">
        <f>'RNG V3'!AO135-'RNG V2'!AO135</f>
        <v>0.61299999999999999</v>
      </c>
      <c r="AP135">
        <f>'RNG V3'!AP135-'RNG V2'!AP135</f>
        <v>0.59899999999999998</v>
      </c>
      <c r="AQ135">
        <f>'RNG V3'!AQ135-'RNG V2'!AQ135</f>
        <v>0.60099999999999998</v>
      </c>
      <c r="AR135">
        <f>'RNG V3'!AR135-'RNG V2'!AR135</f>
        <v>0.61399999999999999</v>
      </c>
      <c r="AS135">
        <f>'RNG V3'!AS135-'RNG V2'!AS135</f>
        <v>0.63200000000000001</v>
      </c>
      <c r="AT135">
        <f>'RNG V3'!AT135-'RNG V2'!AT135</f>
        <v>0.63900000000000001</v>
      </c>
      <c r="AU135">
        <f>'RNG V3'!AU135-'RNG V2'!AU135</f>
        <v>0.625</v>
      </c>
      <c r="AV135">
        <f>'RNG V3'!AV135-'RNG V2'!AV135</f>
        <v>0.63900000000000001</v>
      </c>
      <c r="AW135">
        <f>'RNG V3'!AW135-'RNG V2'!AW135</f>
        <v>0.68299999999999994</v>
      </c>
      <c r="AX135">
        <f>'RNG V3'!AX135-'RNG V2'!AX135</f>
        <v>0.67699999999999994</v>
      </c>
      <c r="AY135">
        <f>'RNG V3'!AY135-'RNG V2'!AY135</f>
        <v>0.69499999999999995</v>
      </c>
      <c r="AZ135">
        <f>'RNG V3'!AZ135-'RNG V2'!AZ135</f>
        <v>0.72299999999999998</v>
      </c>
      <c r="BA135">
        <f>'RNG V3'!BA135-'RNG V2'!BA135</f>
        <v>0.76500000000000001</v>
      </c>
      <c r="BB135">
        <f>'RNG V3'!BB135-'RNG V2'!BB135</f>
        <v>0.74</v>
      </c>
      <c r="BC135">
        <f>'RNG V3'!BC135-'RNG V2'!BC135</f>
        <v>0.73799999999999999</v>
      </c>
      <c r="BD135">
        <f>'RNG V3'!BD135-'RNG V2'!BD135</f>
        <v>0.747</v>
      </c>
      <c r="BE135">
        <f>'RNG V3'!BE135-'RNG V2'!BE135</f>
        <v>0.74</v>
      </c>
      <c r="BF135">
        <f>'RNG V3'!BF135-'RNG V2'!BF135</f>
        <v>0.76300000000000001</v>
      </c>
      <c r="BG135">
        <f>'RNG V3'!BG135-'RNG V2'!BG135</f>
        <v>0.76800000000000002</v>
      </c>
      <c r="BH135">
        <f>'RNG V3'!BH135-'RNG V2'!BH135</f>
        <v>0.77300000000000002</v>
      </c>
      <c r="BI135">
        <f>'RNG V3'!BI135-'RNG V2'!BI135</f>
        <v>0.79100000000000004</v>
      </c>
      <c r="BJ135">
        <f>'RNG V3'!BJ135-'RNG V2'!BJ135</f>
        <v>0.79599999999999993</v>
      </c>
      <c r="BK135">
        <f>'RNG V3'!BK135-'RNG V2'!BK135</f>
        <v>0.80199999999999994</v>
      </c>
      <c r="BL135">
        <f>'RNG V3'!BL135-'RNG V2'!BL135</f>
        <v>0.77300000000000002</v>
      </c>
      <c r="BM135">
        <f>'RNG V3'!BM135-'RNG V2'!BM135</f>
        <v>0.84099999999999997</v>
      </c>
      <c r="BN135">
        <f>'RNG V3'!BN135-'RNG V2'!BN135</f>
        <v>0.872</v>
      </c>
      <c r="BO135">
        <f>'RNG V3'!BO135-'RNG V2'!BO135</f>
        <v>0.84799999999999998</v>
      </c>
      <c r="BP135">
        <f>'RNG V3'!BP135-'RNG V2'!BP135</f>
        <v>0.83799999999999997</v>
      </c>
      <c r="BQ135">
        <f>'RNG V3'!BQ135-'RNG V2'!BQ135</f>
        <v>0.86</v>
      </c>
      <c r="BR135">
        <f>'RNG V3'!BR135-'RNG V2'!BR135</f>
        <v>0.90700000000000003</v>
      </c>
      <c r="BS135">
        <f>'RNG V3'!BS135-'RNG V2'!BS135</f>
        <v>0.91999999999999993</v>
      </c>
      <c r="BT135">
        <f>'RNG V3'!BT135-'RNG V2'!BT135</f>
        <v>0.91</v>
      </c>
      <c r="BU135">
        <f>'RNG V3'!BU135-'RNG V2'!BU135</f>
        <v>0.92099999999999993</v>
      </c>
      <c r="BV135">
        <f>'RNG V3'!BV135-'RNG V2'!BV135</f>
        <v>0.94</v>
      </c>
      <c r="BW135">
        <f>'RNG V3'!BW135-'RNG V2'!BW135</f>
        <v>0.89800000000000002</v>
      </c>
      <c r="BX135">
        <f>'RNG V3'!BX135-'RNG V2'!BX135</f>
        <v>0.91299999999999992</v>
      </c>
      <c r="BY135">
        <f>'RNG V3'!BY135-'RNG V2'!BY135</f>
        <v>0.88</v>
      </c>
      <c r="BZ135">
        <f>'RNG V3'!BZ135-'RNG V2'!BZ135</f>
        <v>0.90100000000000002</v>
      </c>
      <c r="CA135">
        <f>'RNG V3'!CA135-'RNG V2'!CA135</f>
        <v>0.93499999999999994</v>
      </c>
      <c r="CB135">
        <f>'RNG V3'!CB135-'RNG V2'!CB135</f>
        <v>0.96899999999999986</v>
      </c>
      <c r="CC135">
        <f>'RNG V3'!CC135-'RNG V2'!CC135</f>
        <v>0.94699999999999995</v>
      </c>
      <c r="CD135">
        <f>'RNG V3'!CD135-'RNG V2'!CD135</f>
        <v>0.96499999999999997</v>
      </c>
      <c r="CE135">
        <f>'RNG V3'!CE135-'RNG V2'!CE135</f>
        <v>0.94299999999999995</v>
      </c>
      <c r="CF135">
        <f>'RNG V3'!CF135-'RNG V2'!CF135</f>
        <v>0.93399999999999994</v>
      </c>
      <c r="CG135">
        <f>'RNG V3'!CG135-'RNG V2'!CG135</f>
        <v>0.96499999999999986</v>
      </c>
      <c r="CH135">
        <f>'RNG V3'!CH135-'RNG V2'!CH135</f>
        <v>0.96</v>
      </c>
      <c r="CI135">
        <f>'RNG V3'!CI135-'RNG V2'!CI135</f>
        <v>0.96399999999999997</v>
      </c>
      <c r="CJ135">
        <f>'RNG V3'!CJ135-'RNG V2'!CJ135</f>
        <v>0.99099999999999999</v>
      </c>
      <c r="CK135">
        <f>'RNG V3'!CK135-'RNG V2'!CK135</f>
        <v>1.0210000000000001</v>
      </c>
      <c r="CL135">
        <f>'RNG V3'!CL135-'RNG V2'!CL135</f>
        <v>1.002</v>
      </c>
      <c r="CM135">
        <f>'RNG V3'!CM135-'RNG V2'!CM135</f>
        <v>1.0109999999999999</v>
      </c>
      <c r="CN135">
        <f>'RNG V3'!CN135-'RNG V2'!CN135</f>
        <v>1.0249999999999999</v>
      </c>
      <c r="CO135">
        <f>'RNG V3'!CO135-'RNG V2'!CO135</f>
        <v>1.01</v>
      </c>
      <c r="CP135">
        <f>'RNG V3'!CP135-'RNG V2'!CP135</f>
        <v>0.96899999999999997</v>
      </c>
      <c r="CQ135">
        <f>'RNG V3'!CQ135-'RNG V2'!CQ135</f>
        <v>1.012</v>
      </c>
      <c r="CR135">
        <f>'RNG V3'!CR135-'RNG V2'!CR135</f>
        <v>1.014</v>
      </c>
      <c r="CS135">
        <f>'RNG V3'!CS135-'RNG V2'!CS135</f>
        <v>1.028</v>
      </c>
      <c r="CT135">
        <f>'RNG V3'!CT135-'RNG V2'!CT135</f>
        <v>1.0310000000000001</v>
      </c>
      <c r="CU135">
        <f>'RNG V3'!CU135-'RNG V2'!CU135</f>
        <v>1.0350000000000001</v>
      </c>
      <c r="CV135">
        <f>'RNG V3'!CV135-'RNG V2'!CV135</f>
        <v>1.054</v>
      </c>
      <c r="CW135">
        <f>'RNG V3'!CW135-'RNG V2'!CW135</f>
        <v>1.0640000000000001</v>
      </c>
      <c r="CX135">
        <f>'RNG V3'!CX135-'RNG V2'!CX135</f>
        <v>1.0690000000000002</v>
      </c>
      <c r="CY135">
        <f>'RNG V3'!CY135-'RNG V2'!CY135</f>
        <v>1.0580000000000001</v>
      </c>
      <c r="CZ135">
        <f>'RNG V3'!CZ135-'RNG V2'!CZ135</f>
        <v>1.04</v>
      </c>
      <c r="DA135">
        <f>'RNG V3'!DA135-'RNG V2'!DA135</f>
        <v>1.111</v>
      </c>
      <c r="DB135">
        <f>'RNG V3'!DB135-'RNG V2'!DB135</f>
        <v>1.1119999999999999</v>
      </c>
      <c r="DC135">
        <f>'RNG V3'!DC135-'RNG V2'!DC135</f>
        <v>1.0960000000000001</v>
      </c>
      <c r="DD135">
        <f>'RNG V3'!DD135-'RNG V2'!DD135</f>
        <v>1.089</v>
      </c>
      <c r="DE135">
        <f>'RNG V3'!DE135-'RNG V2'!DE135</f>
        <v>1.0780000000000001</v>
      </c>
      <c r="DF135">
        <f>'RNG V3'!DF135-'RNG V2'!DF135</f>
        <v>1.131</v>
      </c>
      <c r="DG135">
        <f>'RNG V3'!DG135-'RNG V2'!DG135</f>
        <v>1.089</v>
      </c>
      <c r="DH135">
        <f>'RNG V3'!DH135-'RNG V2'!DH135</f>
        <v>1.06</v>
      </c>
      <c r="DI135">
        <f>'RNG V3'!DI135-'RNG V2'!DI135</f>
        <v>1.071</v>
      </c>
      <c r="DJ135">
        <f>'RNG V3'!DJ135-'RNG V2'!DJ135</f>
        <v>1.0409999999999999</v>
      </c>
      <c r="DK135">
        <f>'RNG V3'!DK135-'RNG V2'!DK135</f>
        <v>1.0640000000000001</v>
      </c>
      <c r="DL135">
        <f>'RNG V3'!DL135-'RNG V2'!DL135</f>
        <v>1.0269999999999999</v>
      </c>
      <c r="DM135">
        <f>'RNG V3'!DM135-'RNG V2'!DM135</f>
        <v>1.048</v>
      </c>
      <c r="DN135">
        <f>'RNG V3'!DN135-'RNG V2'!DN135</f>
        <v>1.0579999999999998</v>
      </c>
      <c r="DO135">
        <f>'RNG V3'!DO135-'RNG V2'!DO135</f>
        <v>1.093</v>
      </c>
      <c r="DP135">
        <f>'RNG V3'!DP135-'RNG V2'!DP135</f>
        <v>1.0960000000000001</v>
      </c>
      <c r="DQ135">
        <f>'RNG V3'!DQ135-'RNG V2'!DQ135</f>
        <v>1.0649999999999999</v>
      </c>
      <c r="DR135">
        <f>'RNG V3'!DR135-'RNG V2'!DR135</f>
        <v>1.081</v>
      </c>
      <c r="DS135">
        <f>'RNG V3'!DS135-'RNG V2'!DS135</f>
        <v>1.0629999999999999</v>
      </c>
      <c r="DT135">
        <f>'RNG V3'!DT135-'RNG V2'!DT135</f>
        <v>1.069</v>
      </c>
      <c r="DU135">
        <f>'RNG V3'!DU135-'RNG V2'!DU135</f>
        <v>1.0579999999999998</v>
      </c>
      <c r="DV135">
        <f>'RNG V3'!DV135-'RNG V2'!DV135</f>
        <v>1.079</v>
      </c>
      <c r="DW135">
        <f>'RNG V3'!DW135-'RNG V2'!DW135</f>
        <v>1.25</v>
      </c>
      <c r="DX135">
        <f>'RNG V3'!DX135-'RNG V2'!DX135</f>
        <v>1.0659999999999998</v>
      </c>
      <c r="DY135">
        <f>'RNG V3'!DY135-'RNG V2'!DY135</f>
        <v>1.046</v>
      </c>
      <c r="DZ135">
        <f>'RNG V3'!DZ135-'RNG V2'!DZ135</f>
        <v>1.0619999999999998</v>
      </c>
      <c r="EA135">
        <f>'RNG V3'!EA135-'RNG V2'!EA135</f>
        <v>1.0029999999999999</v>
      </c>
      <c r="EB135">
        <f>'RNG V3'!EB135-'RNG V2'!EB135</f>
        <v>0.95500000000000007</v>
      </c>
      <c r="EC135">
        <f>'RNG V3'!EC135-'RNG V2'!EC135</f>
        <v>0</v>
      </c>
      <c r="ED135">
        <f>'RNG V3'!ED135-'RNG V2'!ED135</f>
        <v>0</v>
      </c>
      <c r="EE135">
        <f>'RNG V3'!EE135-'RNG V2'!EE135</f>
        <v>0</v>
      </c>
      <c r="EF135">
        <f>'RNG V3'!EF135-'RNG V2'!EF135</f>
        <v>0</v>
      </c>
      <c r="EG135">
        <f>'RNG V3'!EG135-'RNG V2'!EG135</f>
        <v>0</v>
      </c>
      <c r="EH135">
        <f>'RNG V3'!EH135-'RNG V2'!EH135</f>
        <v>0</v>
      </c>
      <c r="EI135">
        <f>'RNG V3'!EI135-'RNG V2'!EI135</f>
        <v>0</v>
      </c>
      <c r="EJ135">
        <f>'RNG V3'!EJ135-'RNG V2'!EJ135</f>
        <v>0</v>
      </c>
      <c r="EK135">
        <f>'RNG V3'!EK135-'RNG V2'!EK135</f>
        <v>0</v>
      </c>
      <c r="EL135">
        <f>'RNG V3'!EL135-'RNG V2'!EL135</f>
        <v>0</v>
      </c>
      <c r="EM135">
        <f>'RNG V3'!EM135-'RNG V2'!EM135</f>
        <v>0</v>
      </c>
      <c r="EN135">
        <f>'RNG V3'!EN135-'RNG V2'!EN135</f>
        <v>0</v>
      </c>
      <c r="EO135">
        <f>'RNG V3'!EO135-'RNG V2'!EO135</f>
        <v>0</v>
      </c>
      <c r="EP135">
        <f>'RNG V3'!EP135-'RNG V2'!EP135</f>
        <v>0</v>
      </c>
      <c r="EQ135">
        <f>'RNG V3'!EQ135-'RNG V2'!EQ135</f>
        <v>0</v>
      </c>
      <c r="ER135">
        <f>'RNG V3'!ER135-'RNG V2'!ER135</f>
        <v>0</v>
      </c>
      <c r="ES135">
        <f>'RNG V3'!ES135-'RNG V2'!ES135</f>
        <v>0</v>
      </c>
      <c r="ET135">
        <f>'RNG V3'!ET135-'RNG V2'!ET135</f>
        <v>0</v>
      </c>
      <c r="EU135">
        <f>'RNG V3'!EU135-'RNG V2'!EU135</f>
        <v>0</v>
      </c>
      <c r="EV135">
        <f>'RNG V3'!EV135-'RNG V2'!EV135</f>
        <v>0</v>
      </c>
      <c r="EW135">
        <f>'RNG V3'!EW135-'RNG V2'!EW135</f>
        <v>0</v>
      </c>
      <c r="EX135">
        <f>'RNG V3'!EX135-'RNG V2'!EX135</f>
        <v>0</v>
      </c>
      <c r="EY135">
        <f>'RNG V3'!EY135-'RNG V2'!EY135</f>
        <v>0</v>
      </c>
      <c r="EZ135">
        <f>'RNG V3'!EZ135-'RNG V2'!EZ135</f>
        <v>0</v>
      </c>
      <c r="FA135">
        <f>'RNG V3'!FA135-'RNG V2'!FA135</f>
        <v>0</v>
      </c>
      <c r="FB135">
        <f>'RNG V3'!FB135-'RNG V2'!FB135</f>
        <v>0</v>
      </c>
      <c r="FC135">
        <f>'RNG V3'!FC135-'RNG V2'!FC135</f>
        <v>0</v>
      </c>
      <c r="FD135">
        <f>'RNG V3'!FD135-'RNG V2'!FD135</f>
        <v>0</v>
      </c>
      <c r="FE135">
        <f>'RNG V3'!FE135-'RNG V2'!FE135</f>
        <v>0</v>
      </c>
      <c r="FF135">
        <f>'RNG V3'!FF135-'RNG V2'!FF135</f>
        <v>0</v>
      </c>
      <c r="FG135">
        <f>'RNG V3'!FG135-'RNG V2'!FG135</f>
        <v>0</v>
      </c>
      <c r="FH135">
        <f>'RNG V3'!FH135-'RNG V2'!FH135</f>
        <v>0</v>
      </c>
      <c r="FI135">
        <f>'RNG V3'!FI135-'RNG V2'!FI135</f>
        <v>0</v>
      </c>
      <c r="FJ135">
        <f>'RNG V3'!FJ135-'RNG V2'!FJ135</f>
        <v>0</v>
      </c>
      <c r="FK135">
        <f>'RNG V3'!FK135-'RNG V2'!FK135</f>
        <v>0</v>
      </c>
      <c r="FL135">
        <f>'RNG V3'!FL135-'RNG V2'!FL135</f>
        <v>0</v>
      </c>
      <c r="FM135">
        <f>'RNG V3'!FM135-'RNG V2'!FM135</f>
        <v>0</v>
      </c>
      <c r="FN135">
        <f>'RNG V3'!FN135-'RNG V2'!FN135</f>
        <v>0</v>
      </c>
      <c r="FO135">
        <f>'RNG V3'!FO135-'RNG V2'!FO135</f>
        <v>0</v>
      </c>
      <c r="FP135">
        <f>'RNG V3'!FP135-'RNG V2'!FP135</f>
        <v>0</v>
      </c>
      <c r="FQ135">
        <f>'RNG V3'!FQ135-'RNG V2'!FQ135</f>
        <v>0</v>
      </c>
      <c r="FR135">
        <f>'RNG V3'!FR135-'RNG V2'!FR135</f>
        <v>0</v>
      </c>
      <c r="FS135">
        <f>'RNG V3'!FS135-'RNG V2'!FS135</f>
        <v>0</v>
      </c>
      <c r="FT135">
        <f>'RNG V3'!FT135-'RNG V2'!FT135</f>
        <v>0</v>
      </c>
      <c r="FU135">
        <f>'RNG V3'!FU135-'RNG V2'!FU135</f>
        <v>0</v>
      </c>
      <c r="FV135">
        <f>'RNG V3'!FV135-'RNG V2'!FV135</f>
        <v>0</v>
      </c>
      <c r="FW135">
        <f>'RNG V3'!FW135-'RNG V2'!FW135</f>
        <v>0</v>
      </c>
      <c r="FX135">
        <f>'RNG V3'!FX135-'RNG V2'!FX135</f>
        <v>0</v>
      </c>
      <c r="FY135">
        <f>'RNG V3'!FY135-'RNG V2'!FY135</f>
        <v>0</v>
      </c>
      <c r="FZ135">
        <f>'RNG V3'!FZ135-'RNG V2'!FZ135</f>
        <v>0</v>
      </c>
      <c r="GA135">
        <f>'RNG V3'!GA135-'RNG V2'!GA135</f>
        <v>0</v>
      </c>
      <c r="GB135">
        <f>'RNG V3'!GB135-'RNG V2'!GB135</f>
        <v>0</v>
      </c>
      <c r="GC135">
        <f>'RNG V3'!GC135-'RNG V2'!GC135</f>
        <v>0</v>
      </c>
      <c r="GD135">
        <f>'RNG V3'!GD135-'RNG V2'!GD135</f>
        <v>0</v>
      </c>
      <c r="GE135">
        <f>'RNG V3'!GE135-'RNG V2'!GE135</f>
        <v>0</v>
      </c>
      <c r="GF135">
        <f>'RNG V3'!GF135-'RNG V2'!GF135</f>
        <v>0</v>
      </c>
      <c r="GG135">
        <f>'RNG V3'!GG135-'RNG V2'!GG135</f>
        <v>0</v>
      </c>
      <c r="GH135">
        <f>'RNG V3'!GH135-'RNG V2'!GH135</f>
        <v>0</v>
      </c>
      <c r="GI135">
        <f>'RNG V3'!GI135-'RNG V2'!GI135</f>
        <v>0</v>
      </c>
      <c r="GJ135">
        <f>'RNG V3'!GJ135-'RNG V2'!GJ135</f>
        <v>0</v>
      </c>
      <c r="GK135">
        <f>'RNG V3'!GK135-'RNG V2'!GK135</f>
        <v>0</v>
      </c>
      <c r="GL135">
        <f>'RNG V3'!GL135-'RNG V2'!GL135</f>
        <v>0</v>
      </c>
      <c r="GM135">
        <f>'RNG V3'!GM135-'RNG V2'!GM135</f>
        <v>0</v>
      </c>
      <c r="GN135">
        <f>'RNG V3'!GN135-'RNG V2'!GN135</f>
        <v>0</v>
      </c>
      <c r="GO135">
        <f>'RNG V3'!GO135-'RNG V2'!GO135</f>
        <v>0</v>
      </c>
      <c r="GP135">
        <f>'RNG V3'!GP135-'RNG V2'!GP135</f>
        <v>0</v>
      </c>
      <c r="GQ135">
        <f>'RNG V3'!GQ135-'RNG V2'!GQ135</f>
        <v>0</v>
      </c>
      <c r="GR135">
        <f>'RNG V3'!GR135-'RNG V2'!GR135</f>
        <v>0</v>
      </c>
      <c r="GS135">
        <f>'RNG V3'!GS135-'RNG V2'!GS135</f>
        <v>0</v>
      </c>
      <c r="GT135">
        <f>'RNG V3'!GT135-'RNG V2'!GT135</f>
        <v>0</v>
      </c>
      <c r="GU135">
        <f>'RNG V3'!GU135-'RNG V2'!GU135</f>
        <v>0</v>
      </c>
      <c r="GV135">
        <f>'RNG V3'!GV135-'RNG V2'!GV135</f>
        <v>0</v>
      </c>
      <c r="GW135">
        <f>'RNG V3'!GW135-'RNG V2'!GW135</f>
        <v>0</v>
      </c>
      <c r="GX135">
        <f>'RNG V3'!GX135-'RNG V2'!GX135</f>
        <v>0</v>
      </c>
      <c r="GY135">
        <f>'RNG V3'!GY135-'RNG V2'!GY135</f>
        <v>0</v>
      </c>
      <c r="GZ135">
        <f>'RNG V3'!GZ135-'RNG V2'!GZ135</f>
        <v>0</v>
      </c>
      <c r="HA135">
        <f>'RNG V3'!HA135-'RNG V2'!HA135</f>
        <v>0</v>
      </c>
      <c r="HB135">
        <f>'RNG V3'!HB135-'RNG V2'!HB135</f>
        <v>0</v>
      </c>
      <c r="HC135">
        <f>'RNG V3'!HC135-'RNG V2'!HC135</f>
        <v>0</v>
      </c>
      <c r="HD135">
        <f>'RNG V3'!HD135-'RNG V2'!HD135</f>
        <v>0</v>
      </c>
      <c r="HE135">
        <f>'RNG V3'!HE135-'RNG V2'!HE135</f>
        <v>0</v>
      </c>
      <c r="HF135">
        <f>'RNG V3'!HF135-'RNG V2'!HF135</f>
        <v>0</v>
      </c>
      <c r="HG135">
        <f>'RNG V3'!HG135-'RNG V2'!HG135</f>
        <v>0</v>
      </c>
      <c r="HH135">
        <f>'RNG V3'!HH135-'RNG V2'!HH135</f>
        <v>0</v>
      </c>
      <c r="HI135">
        <f>'RNG V3'!HI135-'RNG V2'!HI135</f>
        <v>0</v>
      </c>
      <c r="HJ135">
        <f>'RNG V3'!HJ135-'RNG V2'!HJ135</f>
        <v>0</v>
      </c>
      <c r="HK135">
        <f>'RNG V3'!HK135-'RNG V2'!HK135</f>
        <v>0</v>
      </c>
      <c r="HL135">
        <f>'RNG V3'!HL135-'RNG V2'!HL135</f>
        <v>0</v>
      </c>
      <c r="HM135">
        <f>'RNG V3'!HM135-'RNG V2'!HM135</f>
        <v>0</v>
      </c>
      <c r="HN135">
        <f>'RNG V3'!HN135-'RNG V2'!HN135</f>
        <v>0</v>
      </c>
      <c r="HO135">
        <f>'RNG V3'!HO135-'RNG V2'!HO135</f>
        <v>0</v>
      </c>
      <c r="HP135">
        <f>'RNG V3'!HP135-'RNG V2'!HP135</f>
        <v>0</v>
      </c>
      <c r="HQ135">
        <f>'RNG V3'!HQ135-'RNG V2'!HQ135</f>
        <v>0</v>
      </c>
      <c r="HR135">
        <f>'RNG V3'!HR135-'RNG V2'!HR135</f>
        <v>0</v>
      </c>
      <c r="HS135">
        <f>'RNG V3'!HS135-'RNG V2'!HS135</f>
        <v>0</v>
      </c>
      <c r="HT135">
        <f>'RNG V3'!HT135-'RNG V2'!HT135</f>
        <v>0</v>
      </c>
      <c r="HU135">
        <f>'RNG V3'!HU135-'RNG V2'!HU135</f>
        <v>0</v>
      </c>
      <c r="HV135">
        <f>'RNG V3'!HV135-'RNG V2'!HV135</f>
        <v>0</v>
      </c>
      <c r="HW135">
        <f>'RNG V3'!HW135-'RNG V2'!HW135</f>
        <v>0</v>
      </c>
      <c r="HX135">
        <f>'RNG V3'!HX135-'RNG V2'!HX135</f>
        <v>0</v>
      </c>
      <c r="HY135">
        <f>'RNG V3'!HY135-'RNG V2'!HY135</f>
        <v>0</v>
      </c>
      <c r="HZ135">
        <f>'RNG V3'!HZ135-'RNG V2'!HZ135</f>
        <v>0</v>
      </c>
      <c r="IA135">
        <f>'RNG V3'!IA135-'RNG V2'!IA135</f>
        <v>0</v>
      </c>
      <c r="IB135">
        <f>'RNG V3'!IB135-'RNG V2'!IB135</f>
        <v>0</v>
      </c>
      <c r="IC135">
        <f>'RNG V3'!IC135-'RNG V2'!IC135</f>
        <v>0</v>
      </c>
      <c r="ID135">
        <f>'RNG V3'!ID135-'RNG V2'!ID135</f>
        <v>0</v>
      </c>
      <c r="IE135">
        <f>'RNG V3'!IE135-'RNG V2'!IE135</f>
        <v>0</v>
      </c>
      <c r="IF135">
        <f>'RNG V3'!IF135-'RNG V2'!IF135</f>
        <v>0</v>
      </c>
      <c r="IG135">
        <f>'RNG V3'!IG135-'RNG V2'!IG135</f>
        <v>0</v>
      </c>
      <c r="IH135">
        <f>'RNG V3'!IH135-'RNG V2'!IH135</f>
        <v>0</v>
      </c>
      <c r="II135">
        <f>'RNG V3'!II135-'RNG V2'!II135</f>
        <v>0</v>
      </c>
      <c r="IJ135">
        <f>'RNG V3'!IJ135-'RNG V2'!IJ135</f>
        <v>0</v>
      </c>
      <c r="IK135">
        <f>'RNG V3'!IK135-'RNG V2'!IK135</f>
        <v>0</v>
      </c>
      <c r="IL135">
        <f>'RNG V3'!IL135-'RNG V2'!IL135</f>
        <v>0</v>
      </c>
      <c r="IM135">
        <f>'RNG V3'!IM135-'RNG V2'!IM135</f>
        <v>0</v>
      </c>
      <c r="IN135">
        <f>'RNG V3'!IN135-'RNG V2'!IN135</f>
        <v>0</v>
      </c>
      <c r="IO135">
        <f>'RNG V3'!IO135-'RNG V2'!IO135</f>
        <v>0</v>
      </c>
      <c r="IP135">
        <f>'RNG V3'!IP135-'RNG V2'!IP135</f>
        <v>0</v>
      </c>
      <c r="IQ135">
        <f>'RNG V3'!IQ135-'RNG V2'!IQ135</f>
        <v>0</v>
      </c>
      <c r="IR135">
        <f>'RNG V3'!IR135-'RNG V2'!IR135</f>
        <v>0</v>
      </c>
      <c r="IS135">
        <f>'RNG V3'!IS135-'RNG V2'!IS135</f>
        <v>0</v>
      </c>
      <c r="IT135">
        <f>'RNG V3'!IT135-'RNG V2'!IT135</f>
        <v>0</v>
      </c>
      <c r="IU135">
        <f>'RNG V3'!IU135-'RNG V2'!IU135</f>
        <v>0</v>
      </c>
      <c r="IV135">
        <f>'RNG V3'!IV135-'RNG V2'!IV135</f>
        <v>0</v>
      </c>
      <c r="IW135">
        <f>'RNG V3'!IW135-'RNG V2'!IW135</f>
        <v>0</v>
      </c>
      <c r="IX135">
        <f>'RNG V3'!IX135-'RNG V2'!IX135</f>
        <v>0</v>
      </c>
      <c r="IY135">
        <f>'RNG V3'!IY135-'RNG V2'!IY135</f>
        <v>0</v>
      </c>
      <c r="IZ135">
        <f>'RNG V3'!IZ135-'RNG V2'!IZ135</f>
        <v>0</v>
      </c>
      <c r="JA135">
        <f>'RNG V3'!JA135-'RNG V2'!JA135</f>
        <v>0</v>
      </c>
      <c r="JB135">
        <f>'RNG V3'!JB135-'RNG V2'!JB135</f>
        <v>0</v>
      </c>
      <c r="JC135">
        <f>'RNG V3'!JC135-'RNG V2'!JC135</f>
        <v>0</v>
      </c>
      <c r="JD135">
        <f>'RNG V3'!JD135-'RNG V2'!JD135</f>
        <v>0</v>
      </c>
      <c r="JE135">
        <f>'RNG V3'!JE135-'RNG V2'!JE135</f>
        <v>0</v>
      </c>
      <c r="JF135">
        <f>'RNG V3'!JF135-'RNG V2'!JF135</f>
        <v>0</v>
      </c>
      <c r="JG135">
        <f>'RNG V3'!JG135-'RNG V2'!JG135</f>
        <v>0</v>
      </c>
      <c r="JH135">
        <f>'RNG V3'!JH135-'RNG V2'!JH135</f>
        <v>0</v>
      </c>
      <c r="JI135">
        <f>'RNG V3'!JI135-'RNG V2'!JI135</f>
        <v>0</v>
      </c>
      <c r="JJ135">
        <f>'RNG V3'!JJ135-'RNG V2'!JJ135</f>
        <v>0</v>
      </c>
      <c r="JK135">
        <f>'RNG V3'!JK135-'RNG V2'!JK135</f>
        <v>0</v>
      </c>
      <c r="JL135">
        <f>'RNG V3'!JL135-'RNG V2'!JL135</f>
        <v>0</v>
      </c>
      <c r="JM135">
        <f>'RNG V3'!JM135-'RNG V2'!JM135</f>
        <v>0</v>
      </c>
      <c r="JN135">
        <f>'RNG V3'!JN135-'RNG V2'!JN135</f>
        <v>0</v>
      </c>
      <c r="JO135">
        <f>'RNG V3'!JO135-'RNG V2'!JO135</f>
        <v>0</v>
      </c>
      <c r="JP135">
        <f>'RNG V3'!JP135-'RNG V2'!JP135</f>
        <v>0</v>
      </c>
      <c r="JQ135">
        <f>'RNG V3'!JQ135-'RNG V2'!JQ135</f>
        <v>0</v>
      </c>
      <c r="JR135">
        <f>'RNG V3'!JR135-'RNG V2'!JR135</f>
        <v>0</v>
      </c>
      <c r="JS135">
        <f>'RNG V3'!JS135-'RNG V2'!JS135</f>
        <v>0</v>
      </c>
      <c r="JT135">
        <f>'RNG V3'!JT135-'RNG V2'!JT135</f>
        <v>0</v>
      </c>
      <c r="JU135">
        <f>'RNG V3'!JU135-'RNG V2'!JU135</f>
        <v>0</v>
      </c>
      <c r="JV135">
        <f>'RNG V3'!JV135-'RNG V2'!JV135</f>
        <v>0</v>
      </c>
      <c r="JW135">
        <f>'RNG V3'!JW135-'RNG V2'!JW135</f>
        <v>0</v>
      </c>
      <c r="JX135">
        <f>'RNG V3'!JX135-'RNG V2'!JX135</f>
        <v>0</v>
      </c>
      <c r="JY135">
        <f>'RNG V3'!JY135-'RNG V2'!JY135</f>
        <v>0</v>
      </c>
      <c r="JZ135">
        <f>'RNG V3'!JZ135-'RNG V2'!JZ135</f>
        <v>0</v>
      </c>
      <c r="KA135">
        <f>'RNG V3'!KA135-'RNG V2'!KA135</f>
        <v>0</v>
      </c>
      <c r="KB135">
        <f>'RNG V3'!KB135-'RNG V2'!KB135</f>
        <v>0</v>
      </c>
      <c r="KC135">
        <f>'RNG V3'!KC135-'RNG V2'!KC135</f>
        <v>0</v>
      </c>
      <c r="KD135">
        <f>'RNG V3'!KD135-'RNG V2'!KD135</f>
        <v>0</v>
      </c>
      <c r="KE135">
        <f>'RNG V3'!KE135-'RNG V2'!KE135</f>
        <v>0</v>
      </c>
      <c r="KF135">
        <f>'RNG V3'!KF135-'RNG V2'!KF135</f>
        <v>0</v>
      </c>
      <c r="KG135">
        <f>'RNG V3'!KG135-'RNG V2'!KG135</f>
        <v>0</v>
      </c>
      <c r="KH135">
        <f>'RNG V3'!KH135-'RNG V2'!KH135</f>
        <v>0</v>
      </c>
      <c r="KI135">
        <f>'RNG V3'!KI135-'RNG V2'!KI135</f>
        <v>0</v>
      </c>
      <c r="KJ135">
        <f>'RNG V3'!KJ135-'RNG V2'!KJ135</f>
        <v>0</v>
      </c>
      <c r="KK135">
        <f>'RNG V3'!KK135-'RNG V2'!KK135</f>
        <v>0</v>
      </c>
      <c r="KL135">
        <f>'RNG V3'!KL135-'RNG V2'!KL135</f>
        <v>0</v>
      </c>
      <c r="KM135">
        <f>'RNG V3'!KM135-'RNG V2'!KM135</f>
        <v>0</v>
      </c>
      <c r="KN135">
        <f>'RNG V3'!KN135-'RNG V2'!KN135</f>
        <v>0</v>
      </c>
      <c r="KO135">
        <f>'RNG V3'!KO135-'RNG V2'!KO135</f>
        <v>0</v>
      </c>
      <c r="KP135">
        <f>'RNG V3'!KP135-'RNG V2'!KP135</f>
        <v>0</v>
      </c>
      <c r="KQ135">
        <f>'RNG V3'!KQ135-'RNG V2'!KQ135</f>
        <v>0</v>
      </c>
      <c r="KR135">
        <f>'RNG V3'!KR135-'RNG V2'!KR135</f>
        <v>0</v>
      </c>
      <c r="KS135">
        <f>'RNG V3'!KS135-'RNG V2'!KS135</f>
        <v>0</v>
      </c>
      <c r="KT135">
        <f>'RNG V3'!KT135-'RNG V2'!KT135</f>
        <v>0</v>
      </c>
      <c r="KU135">
        <f>'RNG V3'!KU135-'RNG V2'!KU135</f>
        <v>0</v>
      </c>
      <c r="KV135">
        <f>'RNG V3'!KV135-'RNG V2'!KV135</f>
        <v>0</v>
      </c>
      <c r="KW135">
        <f>'RNG V3'!KW135-'RNG V2'!KW135</f>
        <v>0</v>
      </c>
      <c r="KX135">
        <f>'RNG V3'!KX135-'RNG V2'!KX135</f>
        <v>0</v>
      </c>
      <c r="KY135">
        <f>'RNG V3'!KY135-'RNG V2'!KY135</f>
        <v>0</v>
      </c>
      <c r="KZ135">
        <f>'RNG V3'!KZ135-'RNG V2'!KZ135</f>
        <v>0</v>
      </c>
      <c r="LA135">
        <f>'RNG V3'!LA135-'RNG V2'!LA135</f>
        <v>0</v>
      </c>
      <c r="LB135">
        <f>'RNG V3'!LB135-'RNG V2'!LB135</f>
        <v>0</v>
      </c>
      <c r="LC135">
        <f>'RNG V3'!LC135-'RNG V2'!LC135</f>
        <v>0</v>
      </c>
      <c r="LD135">
        <f>'RNG V3'!LD135-'RNG V2'!LD135</f>
        <v>0</v>
      </c>
      <c r="LE135">
        <f>'RNG V3'!LE135-'RNG V2'!LE135</f>
        <v>0</v>
      </c>
      <c r="LF135">
        <f>'RNG V3'!LF135-'RNG V2'!LF135</f>
        <v>0</v>
      </c>
      <c r="LG135">
        <f>'RNG V3'!LG135-'RNG V2'!LG135</f>
        <v>0</v>
      </c>
      <c r="LH135">
        <f>'RNG V3'!LH135-'RNG V2'!LH135</f>
        <v>0</v>
      </c>
      <c r="LI135">
        <f>'RNG V3'!LI135-'RNG V2'!LI135</f>
        <v>0</v>
      </c>
      <c r="LJ135">
        <f>'RNG V3'!LJ135-'RNG V2'!LJ135</f>
        <v>0</v>
      </c>
      <c r="LK135">
        <f>'RNG V3'!LK135-'RNG V2'!LK135</f>
        <v>0</v>
      </c>
      <c r="LL135">
        <f>'RNG V3'!LL135-'RNG V2'!LL135</f>
        <v>0</v>
      </c>
      <c r="LM135">
        <f>'RNG V3'!LM135-'RNG V2'!LM135</f>
        <v>0</v>
      </c>
      <c r="LN135">
        <f>'RNG V3'!LN135-'RNG V2'!LN135</f>
        <v>0</v>
      </c>
      <c r="LO135">
        <f>'RNG V3'!LO135-'RNG V2'!LO135</f>
        <v>0</v>
      </c>
      <c r="LP135">
        <f>'RNG V3'!LP135-'RNG V2'!LP135</f>
        <v>0</v>
      </c>
      <c r="LQ135">
        <f>'RNG V3'!LQ135-'RNG V2'!LQ135</f>
        <v>0</v>
      </c>
      <c r="LR135">
        <f>'RNG V3'!LR135-'RNG V2'!LR135</f>
        <v>0</v>
      </c>
      <c r="LS135">
        <f>'RNG V3'!LS135-'RNG V2'!LS135</f>
        <v>0</v>
      </c>
      <c r="LT135">
        <f>'RNG V3'!LT135-'RNG V2'!LT135</f>
        <v>0</v>
      </c>
      <c r="LU135">
        <f>'RNG V3'!LU135-'RNG V2'!LU135</f>
        <v>0</v>
      </c>
      <c r="LV135">
        <f>'RNG V3'!LV135-'RNG V2'!LV135</f>
        <v>0</v>
      </c>
      <c r="LW135">
        <f>'RNG V3'!LW135-'RNG V2'!LW135</f>
        <v>0</v>
      </c>
      <c r="LX135">
        <f>'RNG V3'!LX135-'RNG V2'!LX135</f>
        <v>0</v>
      </c>
      <c r="LY135">
        <f>'RNG V3'!LY135-'RNG V2'!LY135</f>
        <v>0</v>
      </c>
      <c r="LZ135">
        <f>'RNG V3'!LZ135-'RNG V2'!LZ135</f>
        <v>0</v>
      </c>
      <c r="MA135">
        <f>'RNG V3'!MA135-'RNG V2'!MA135</f>
        <v>0</v>
      </c>
      <c r="MB135">
        <f>'RNG V3'!MB135-'RNG V2'!MB135</f>
        <v>0</v>
      </c>
      <c r="MC135">
        <f>'RNG V3'!MC135-'RNG V2'!MC135</f>
        <v>0</v>
      </c>
      <c r="MD135">
        <f>'RNG V3'!MD135-'RNG V2'!MD135</f>
        <v>0</v>
      </c>
      <c r="ME135">
        <f>'RNG V3'!ME135-'RNG V2'!ME135</f>
        <v>0</v>
      </c>
      <c r="MF135">
        <f>'RNG V3'!MF135-'RNG V2'!MF135</f>
        <v>0</v>
      </c>
      <c r="MG135">
        <f>'RNG V3'!MG135-'RNG V2'!MG135</f>
        <v>0</v>
      </c>
      <c r="MH135">
        <f>'RNG V3'!MH135-'RNG V2'!MH135</f>
        <v>0</v>
      </c>
      <c r="MI135">
        <f>'RNG V3'!MI135-'RNG V2'!MI135</f>
        <v>0</v>
      </c>
      <c r="MJ135">
        <f>'RNG V3'!MJ135-'RNG V2'!MJ135</f>
        <v>0</v>
      </c>
      <c r="MK135">
        <f>'RNG V3'!MK135-'RNG V2'!MK135</f>
        <v>0</v>
      </c>
      <c r="ML135">
        <f>'RNG V3'!ML135-'RNG V2'!ML135</f>
        <v>0</v>
      </c>
      <c r="MM135">
        <f>'RNG V3'!MM135-'RNG V2'!MM135</f>
        <v>0</v>
      </c>
      <c r="MN135">
        <f>'RNG V3'!MN135-'RNG V2'!MN135</f>
        <v>0</v>
      </c>
      <c r="MO135">
        <f>'RNG V3'!MO135-'RNG V2'!MO135</f>
        <v>0</v>
      </c>
      <c r="MP135">
        <f>'RNG V3'!MP135-'RNG V2'!MP135</f>
        <v>0</v>
      </c>
      <c r="MQ135">
        <f>'RNG V3'!MQ135-'RNG V2'!MQ135</f>
        <v>0</v>
      </c>
      <c r="MR135">
        <f>'RNG V3'!MR135-'RNG V2'!MR135</f>
        <v>0</v>
      </c>
      <c r="MS135">
        <f>'RNG V3'!MS135-'RNG V2'!MS135</f>
        <v>0</v>
      </c>
      <c r="MT135">
        <f>'RNG V3'!MT135-'RNG V2'!MT135</f>
        <v>0</v>
      </c>
      <c r="MU135">
        <f>'RNG V3'!MU135-'RNG V2'!MU135</f>
        <v>0</v>
      </c>
      <c r="MV135">
        <f>'RNG V3'!MV135-'RNG V2'!MV135</f>
        <v>0</v>
      </c>
      <c r="MW135">
        <f>'RNG V3'!MW135-'RNG V2'!MW135</f>
        <v>0</v>
      </c>
      <c r="MX135">
        <f>'RNG V3'!MX135-'RNG V2'!MX135</f>
        <v>0</v>
      </c>
      <c r="MY135">
        <f>'RNG V3'!MY135-'RNG V2'!MY135</f>
        <v>0</v>
      </c>
      <c r="MZ135">
        <f>'RNG V3'!MZ135-'RNG V2'!MZ135</f>
        <v>0</v>
      </c>
      <c r="NA135">
        <f>'RNG V3'!NA135-'RNG V2'!NA135</f>
        <v>0</v>
      </c>
      <c r="NB135">
        <f>'RNG V3'!NB135-'RNG V2'!NB135</f>
        <v>0</v>
      </c>
      <c r="NC135">
        <f>'RNG V3'!NC135-'RNG V2'!NC135</f>
        <v>0</v>
      </c>
      <c r="ND135">
        <f>'RNG V3'!ND135-'RNG V2'!ND135</f>
        <v>0</v>
      </c>
      <c r="NE135">
        <f>'RNG V3'!NE135-'RNG V2'!NE135</f>
        <v>0</v>
      </c>
      <c r="NF135">
        <f>'RNG V3'!NF135-'RNG V2'!NF135</f>
        <v>0</v>
      </c>
      <c r="NG135">
        <f>'RNG V3'!NG135-'RNG V2'!NG135</f>
        <v>0</v>
      </c>
      <c r="NH135">
        <f>'RNG V3'!NH135-'RNG V2'!NH135</f>
        <v>0</v>
      </c>
      <c r="NI135">
        <f>'RNG V3'!NI135-'RNG V2'!NI135</f>
        <v>0</v>
      </c>
      <c r="NJ135">
        <f>'RNG V3'!NJ135-'RNG V2'!NJ135</f>
        <v>0</v>
      </c>
      <c r="NK135">
        <f>'RNG V3'!NK135-'RNG V2'!NK135</f>
        <v>0</v>
      </c>
      <c r="NL135">
        <f>'RNG V3'!NL135-'RNG V2'!NL135</f>
        <v>0</v>
      </c>
      <c r="NM135">
        <f>'RNG V3'!NM135-'RNG V2'!NM135</f>
        <v>0</v>
      </c>
      <c r="NN135">
        <f>'RNG V3'!NN135-'RNG V2'!NN135</f>
        <v>0</v>
      </c>
      <c r="NO135">
        <f>'RNG V3'!NO135-'RNG V2'!NO135</f>
        <v>0</v>
      </c>
      <c r="NP135">
        <f>'RNG V3'!NP135-'RNG V2'!NP135</f>
        <v>0</v>
      </c>
      <c r="NQ135">
        <f>'RNG V3'!NQ135-'RNG V2'!NQ135</f>
        <v>0</v>
      </c>
      <c r="NR135">
        <f>'RNG V3'!NR135-'RNG V2'!NR135</f>
        <v>0</v>
      </c>
      <c r="NS135">
        <f>'RNG V3'!NS135-'RNG V2'!NS135</f>
        <v>0</v>
      </c>
    </row>
    <row r="136" spans="2:383" x14ac:dyDescent="0.5">
      <c r="B136">
        <v>1300</v>
      </c>
      <c r="C136">
        <f>'RNG V3'!C136-'RNG V2'!C136</f>
        <v>3.0000000000000001E-3</v>
      </c>
      <c r="D136">
        <f>'RNG V3'!D136-'RNG V2'!D136</f>
        <v>1.7999999999999999E-2</v>
      </c>
      <c r="E136">
        <f>'RNG V3'!E136-'RNG V2'!E136</f>
        <v>3.9E-2</v>
      </c>
      <c r="F136">
        <f>'RNG V3'!F136-'RNG V2'!F136</f>
        <v>6.0999999999999999E-2</v>
      </c>
      <c r="G136">
        <f>'RNG V3'!G136-'RNG V2'!G136</f>
        <v>7.5999999999999998E-2</v>
      </c>
      <c r="H136">
        <f>'RNG V3'!H136-'RNG V2'!H136</f>
        <v>9.4E-2</v>
      </c>
      <c r="I136">
        <f>'RNG V3'!I136-'RNG V2'!I136</f>
        <v>0.112</v>
      </c>
      <c r="J136">
        <f>'RNG V3'!J136-'RNG V2'!J136</f>
        <v>0.122</v>
      </c>
      <c r="K136">
        <f>'RNG V3'!K136-'RNG V2'!K136</f>
        <v>0.14299999999999999</v>
      </c>
      <c r="L136">
        <f>'RNG V3'!L136-'RNG V2'!L136</f>
        <v>0.152</v>
      </c>
      <c r="M136">
        <f>'RNG V3'!M136-'RNG V2'!M136</f>
        <v>0.16700000000000001</v>
      </c>
      <c r="N136">
        <f>'RNG V3'!N136-'RNG V2'!N136</f>
        <v>0.182</v>
      </c>
      <c r="O136">
        <f>'RNG V3'!O136-'RNG V2'!O136</f>
        <v>0.20099999999999998</v>
      </c>
      <c r="P136">
        <f>'RNG V3'!P136-'RNG V2'!P136</f>
        <v>0.216</v>
      </c>
      <c r="Q136">
        <f>'RNG V3'!Q136-'RNG V2'!Q136</f>
        <v>0.24199999999999999</v>
      </c>
      <c r="R136">
        <f>'RNG V3'!R136-'RNG V2'!R136</f>
        <v>0.254</v>
      </c>
      <c r="S136">
        <f>'RNG V3'!S136-'RNG V2'!S136</f>
        <v>0.28499999999999998</v>
      </c>
      <c r="T136">
        <f>'RNG V3'!T136-'RNG V2'!T136</f>
        <v>0.31</v>
      </c>
      <c r="U136">
        <f>'RNG V3'!U136-'RNG V2'!U136</f>
        <v>0.33100000000000002</v>
      </c>
      <c r="V136">
        <f>'RNG V3'!V136-'RNG V2'!V136</f>
        <v>0.32100000000000001</v>
      </c>
      <c r="W136">
        <f>'RNG V3'!W136-'RNG V2'!W136</f>
        <v>0.34899999999999998</v>
      </c>
      <c r="X136">
        <f>'RNG V3'!X136-'RNG V2'!X136</f>
        <v>0.35499999999999998</v>
      </c>
      <c r="Y136">
        <f>'RNG V3'!Y136-'RNG V2'!Y136</f>
        <v>0.38300000000000001</v>
      </c>
      <c r="Z136">
        <f>'RNG V3'!Z136-'RNG V2'!Z136</f>
        <v>0.39200000000000002</v>
      </c>
      <c r="AA136">
        <f>'RNG V3'!AA136-'RNG V2'!AA136</f>
        <v>0.40099999999999997</v>
      </c>
      <c r="AB136">
        <f>'RNG V3'!AB136-'RNG V2'!AB136</f>
        <v>0.38300000000000001</v>
      </c>
      <c r="AC136">
        <f>'RNG V3'!AC136-'RNG V2'!AC136</f>
        <v>0.38600000000000001</v>
      </c>
      <c r="AD136">
        <f>'RNG V3'!AD136-'RNG V2'!AD136</f>
        <v>0.437</v>
      </c>
      <c r="AE136">
        <f>'RNG V3'!AE136-'RNG V2'!AE136</f>
        <v>0.46299999999999997</v>
      </c>
      <c r="AF136">
        <f>'RNG V3'!AF136-'RNG V2'!AF136</f>
        <v>0.47199999999999998</v>
      </c>
      <c r="AG136">
        <f>'RNG V3'!AG136-'RNG V2'!AG136</f>
        <v>0.46899999999999997</v>
      </c>
      <c r="AH136">
        <f>'RNG V3'!AH136-'RNG V2'!AH136</f>
        <v>0.47699999999999998</v>
      </c>
      <c r="AI136">
        <f>'RNG V3'!AI136-'RNG V2'!AI136</f>
        <v>0.49</v>
      </c>
      <c r="AJ136">
        <f>'RNG V3'!AJ136-'RNG V2'!AJ136</f>
        <v>0.52500000000000002</v>
      </c>
      <c r="AK136">
        <f>'RNG V3'!AK136-'RNG V2'!AK136</f>
        <v>0.51900000000000002</v>
      </c>
      <c r="AL136">
        <f>'RNG V3'!AL136-'RNG V2'!AL136</f>
        <v>0.55599999999999994</v>
      </c>
      <c r="AM136">
        <f>'RNG V3'!AM136-'RNG V2'!AM136</f>
        <v>0.54700000000000004</v>
      </c>
      <c r="AN136">
        <f>'RNG V3'!AN136-'RNG V2'!AN136</f>
        <v>0.54600000000000004</v>
      </c>
      <c r="AO136">
        <f>'RNG V3'!AO136-'RNG V2'!AO136</f>
        <v>0.57299999999999995</v>
      </c>
      <c r="AP136">
        <f>'RNG V3'!AP136-'RNG V2'!AP136</f>
        <v>0.59799999999999998</v>
      </c>
      <c r="AQ136">
        <f>'RNG V3'!AQ136-'RNG V2'!AQ136</f>
        <v>0.59</v>
      </c>
      <c r="AR136">
        <f>'RNG V3'!AR136-'RNG V2'!AR136</f>
        <v>0.60799999999999998</v>
      </c>
      <c r="AS136">
        <f>'RNG V3'!AS136-'RNG V2'!AS136</f>
        <v>0.625</v>
      </c>
      <c r="AT136">
        <f>'RNG V3'!AT136-'RNG V2'!AT136</f>
        <v>0.63500000000000001</v>
      </c>
      <c r="AU136">
        <f>'RNG V3'!AU136-'RNG V2'!AU136</f>
        <v>0.64100000000000001</v>
      </c>
      <c r="AV136">
        <f>'RNG V3'!AV136-'RNG V2'!AV136</f>
        <v>0.68799999999999994</v>
      </c>
      <c r="AW136">
        <f>'RNG V3'!AW136-'RNG V2'!AW136</f>
        <v>0.67499999999999993</v>
      </c>
      <c r="AX136">
        <f>'RNG V3'!AX136-'RNG V2'!AX136</f>
        <v>0.68899999999999995</v>
      </c>
      <c r="AY136">
        <f>'RNG V3'!AY136-'RNG V2'!AY136</f>
        <v>0.64800000000000002</v>
      </c>
      <c r="AZ136">
        <f>'RNG V3'!AZ136-'RNG V2'!AZ136</f>
        <v>0.70799999999999996</v>
      </c>
      <c r="BA136">
        <f>'RNG V3'!BA136-'RNG V2'!BA136</f>
        <v>0.78100000000000003</v>
      </c>
      <c r="BB136">
        <f>'RNG V3'!BB136-'RNG V2'!BB136</f>
        <v>0.74299999999999999</v>
      </c>
      <c r="BC136">
        <f>'RNG V3'!BC136-'RNG V2'!BC136</f>
        <v>0.76500000000000001</v>
      </c>
      <c r="BD136">
        <f>'RNG V3'!BD136-'RNG V2'!BD136</f>
        <v>0.71799999999999997</v>
      </c>
      <c r="BE136">
        <f>'RNG V3'!BE136-'RNG V2'!BE136</f>
        <v>0.746</v>
      </c>
      <c r="BF136">
        <f>'RNG V3'!BF136-'RNG V2'!BF136</f>
        <v>0.81099999999999994</v>
      </c>
      <c r="BG136">
        <f>'RNG V3'!BG136-'RNG V2'!BG136</f>
        <v>0.79499999999999993</v>
      </c>
      <c r="BH136">
        <f>'RNG V3'!BH136-'RNG V2'!BH136</f>
        <v>0.79</v>
      </c>
      <c r="BI136">
        <f>'RNG V3'!BI136-'RNG V2'!BI136</f>
        <v>0.78700000000000003</v>
      </c>
      <c r="BJ136">
        <f>'RNG V3'!BJ136-'RNG V2'!BJ136</f>
        <v>0.80999999999999994</v>
      </c>
      <c r="BK136">
        <f>'RNG V3'!BK136-'RNG V2'!BK136</f>
        <v>0.81399999999999995</v>
      </c>
      <c r="BL136">
        <f>'RNG V3'!BL136-'RNG V2'!BL136</f>
        <v>0.82699999999999996</v>
      </c>
      <c r="BM136">
        <f>'RNG V3'!BM136-'RNG V2'!BM136</f>
        <v>0.83599999999999997</v>
      </c>
      <c r="BN136">
        <f>'RNG V3'!BN136-'RNG V2'!BN136</f>
        <v>0.84599999999999997</v>
      </c>
      <c r="BO136">
        <f>'RNG V3'!BO136-'RNG V2'!BO136</f>
        <v>0.83199999999999996</v>
      </c>
      <c r="BP136">
        <f>'RNG V3'!BP136-'RNG V2'!BP136</f>
        <v>0.877</v>
      </c>
      <c r="BQ136">
        <f>'RNG V3'!BQ136-'RNG V2'!BQ136</f>
        <v>0.875</v>
      </c>
      <c r="BR136">
        <f>'RNG V3'!BR136-'RNG V2'!BR136</f>
        <v>0.88300000000000001</v>
      </c>
      <c r="BS136">
        <f>'RNG V3'!BS136-'RNG V2'!BS136</f>
        <v>0.89800000000000002</v>
      </c>
      <c r="BT136">
        <f>'RNG V3'!BT136-'RNG V2'!BT136</f>
        <v>0.90200000000000002</v>
      </c>
      <c r="BU136">
        <f>'RNG V3'!BU136-'RNG V2'!BU136</f>
        <v>0.90600000000000003</v>
      </c>
      <c r="BV136">
        <f>'RNG V3'!BV136-'RNG V2'!BV136</f>
        <v>0.92599999999999993</v>
      </c>
      <c r="BW136">
        <f>'RNG V3'!BW136-'RNG V2'!BW136</f>
        <v>0.93099999999999994</v>
      </c>
      <c r="BX136">
        <f>'RNG V3'!BX136-'RNG V2'!BX136</f>
        <v>0.91299999999999992</v>
      </c>
      <c r="BY136">
        <f>'RNG V3'!BY136-'RNG V2'!BY136</f>
        <v>0.95299999999999996</v>
      </c>
      <c r="BZ136">
        <f>'RNG V3'!BZ136-'RNG V2'!BZ136</f>
        <v>0.94699999999999995</v>
      </c>
      <c r="CA136">
        <f>'RNG V3'!CA136-'RNG V2'!CA136</f>
        <v>0.93099999999999994</v>
      </c>
      <c r="CB136">
        <f>'RNG V3'!CB136-'RNG V2'!CB136</f>
        <v>0.94799999999999995</v>
      </c>
      <c r="CC136">
        <f>'RNG V3'!CC136-'RNG V2'!CC136</f>
        <v>0.93599999999999994</v>
      </c>
      <c r="CD136">
        <f>'RNG V3'!CD136-'RNG V2'!CD136</f>
        <v>0.95799999999999996</v>
      </c>
      <c r="CE136">
        <f>'RNG V3'!CE136-'RNG V2'!CE136</f>
        <v>0.96599999999999986</v>
      </c>
      <c r="CF136">
        <f>'RNG V3'!CF136-'RNG V2'!CF136</f>
        <v>0.95499999999999996</v>
      </c>
      <c r="CG136">
        <f>'RNG V3'!CG136-'RNG V2'!CG136</f>
        <v>0.99099999999999988</v>
      </c>
      <c r="CH136">
        <f>'RNG V3'!CH136-'RNG V2'!CH136</f>
        <v>0.96699999999999997</v>
      </c>
      <c r="CI136">
        <f>'RNG V3'!CI136-'RNG V2'!CI136</f>
        <v>1.0090000000000001</v>
      </c>
      <c r="CJ136">
        <f>'RNG V3'!CJ136-'RNG V2'!CJ136</f>
        <v>0.98199999999999998</v>
      </c>
      <c r="CK136">
        <f>'RNG V3'!CK136-'RNG V2'!CK136</f>
        <v>1.0010000000000001</v>
      </c>
      <c r="CL136">
        <f>'RNG V3'!CL136-'RNG V2'!CL136</f>
        <v>1.0329999999999999</v>
      </c>
      <c r="CM136">
        <f>'RNG V3'!CM136-'RNG V2'!CM136</f>
        <v>0.99099999999999988</v>
      </c>
      <c r="CN136">
        <f>'RNG V3'!CN136-'RNG V2'!CN136</f>
        <v>1.042</v>
      </c>
      <c r="CO136">
        <f>'RNG V3'!CO136-'RNG V2'!CO136</f>
        <v>1.079</v>
      </c>
      <c r="CP136">
        <f>'RNG V3'!CP136-'RNG V2'!CP136</f>
        <v>1.022</v>
      </c>
      <c r="CQ136">
        <f>'RNG V3'!CQ136-'RNG V2'!CQ136</f>
        <v>1.032</v>
      </c>
      <c r="CR136">
        <f>'RNG V3'!CR136-'RNG V2'!CR136</f>
        <v>1.0409999999999999</v>
      </c>
      <c r="CS136">
        <f>'RNG V3'!CS136-'RNG V2'!CS136</f>
        <v>1.0330000000000001</v>
      </c>
      <c r="CT136">
        <f>'RNG V3'!CT136-'RNG V2'!CT136</f>
        <v>1.0430000000000001</v>
      </c>
      <c r="CU136">
        <f>'RNG V3'!CU136-'RNG V2'!CU136</f>
        <v>1.077</v>
      </c>
      <c r="CV136">
        <f>'RNG V3'!CV136-'RNG V2'!CV136</f>
        <v>1.07</v>
      </c>
      <c r="CW136">
        <f>'RNG V3'!CW136-'RNG V2'!CW136</f>
        <v>1.048</v>
      </c>
      <c r="CX136">
        <f>'RNG V3'!CX136-'RNG V2'!CX136</f>
        <v>1.022</v>
      </c>
      <c r="CY136">
        <f>'RNG V3'!CY136-'RNG V2'!CY136</f>
        <v>1.0330000000000001</v>
      </c>
      <c r="CZ136">
        <f>'RNG V3'!CZ136-'RNG V2'!CZ136</f>
        <v>1.0580000000000001</v>
      </c>
      <c r="DA136">
        <f>'RNG V3'!DA136-'RNG V2'!DA136</f>
        <v>1.099</v>
      </c>
      <c r="DB136">
        <f>'RNG V3'!DB136-'RNG V2'!DB136</f>
        <v>1.0570000000000002</v>
      </c>
      <c r="DC136">
        <f>'RNG V3'!DC136-'RNG V2'!DC136</f>
        <v>1.0569999999999999</v>
      </c>
      <c r="DD136">
        <f>'RNG V3'!DD136-'RNG V2'!DD136</f>
        <v>1.0509999999999999</v>
      </c>
      <c r="DE136">
        <f>'RNG V3'!DE136-'RNG V2'!DE136</f>
        <v>1.054</v>
      </c>
      <c r="DF136">
        <f>'RNG V3'!DF136-'RNG V2'!DF136</f>
        <v>1.042</v>
      </c>
      <c r="DG136">
        <f>'RNG V3'!DG136-'RNG V2'!DG136</f>
        <v>1.0529999999999999</v>
      </c>
      <c r="DH136">
        <f>'RNG V3'!DH136-'RNG V2'!DH136</f>
        <v>1.081</v>
      </c>
      <c r="DI136">
        <f>'RNG V3'!DI136-'RNG V2'!DI136</f>
        <v>1.099</v>
      </c>
      <c r="DJ136">
        <f>'RNG V3'!DJ136-'RNG V2'!DJ136</f>
        <v>1.091</v>
      </c>
      <c r="DK136">
        <f>'RNG V3'!DK136-'RNG V2'!DK136</f>
        <v>1.1319999999999999</v>
      </c>
      <c r="DL136">
        <f>'RNG V3'!DL136-'RNG V2'!DL136</f>
        <v>1.1079999999999999</v>
      </c>
      <c r="DM136">
        <f>'RNG V3'!DM136-'RNG V2'!DM136</f>
        <v>1.105</v>
      </c>
      <c r="DN136">
        <f>'RNG V3'!DN136-'RNG V2'!DN136</f>
        <v>1.0649999999999999</v>
      </c>
      <c r="DO136">
        <f>'RNG V3'!DO136-'RNG V2'!DO136</f>
        <v>1.1260000000000001</v>
      </c>
      <c r="DP136">
        <f>'RNG V3'!DP136-'RNG V2'!DP136</f>
        <v>1.089</v>
      </c>
      <c r="DQ136">
        <f>'RNG V3'!DQ136-'RNG V2'!DQ136</f>
        <v>1.157</v>
      </c>
      <c r="DR136">
        <f>'RNG V3'!DR136-'RNG V2'!DR136</f>
        <v>1.075</v>
      </c>
      <c r="DS136">
        <f>'RNG V3'!DS136-'RNG V2'!DS136</f>
        <v>1.1179999999999999</v>
      </c>
      <c r="DT136">
        <f>'RNG V3'!DT136-'RNG V2'!DT136</f>
        <v>1.119</v>
      </c>
      <c r="DU136">
        <f>'RNG V3'!DU136-'RNG V2'!DU136</f>
        <v>1.0879999999999999</v>
      </c>
      <c r="DV136">
        <f>'RNG V3'!DV136-'RNG V2'!DV136</f>
        <v>1.077</v>
      </c>
      <c r="DW136">
        <f>'RNG V3'!DW136-'RNG V2'!DW136</f>
        <v>1.135</v>
      </c>
      <c r="DX136">
        <f>'RNG V3'!DX136-'RNG V2'!DX136</f>
        <v>1.089</v>
      </c>
      <c r="DY136">
        <f>'RNG V3'!DY136-'RNG V2'!DY136</f>
        <v>1.048</v>
      </c>
      <c r="DZ136">
        <f>'RNG V3'!DZ136-'RNG V2'!DZ136</f>
        <v>1.095</v>
      </c>
      <c r="EA136">
        <f>'RNG V3'!EA136-'RNG V2'!EA136</f>
        <v>1.075</v>
      </c>
      <c r="EB136">
        <f>'RNG V3'!EB136-'RNG V2'!EB136</f>
        <v>1.0589999999999999</v>
      </c>
      <c r="EC136">
        <f>'RNG V3'!EC136-'RNG V2'!EC136</f>
        <v>0.96599999999999997</v>
      </c>
      <c r="ED136">
        <f>'RNG V3'!ED136-'RNG V2'!ED136</f>
        <v>0</v>
      </c>
      <c r="EE136">
        <f>'RNG V3'!EE136-'RNG V2'!EE136</f>
        <v>0</v>
      </c>
      <c r="EF136">
        <f>'RNG V3'!EF136-'RNG V2'!EF136</f>
        <v>0</v>
      </c>
      <c r="EG136">
        <f>'RNG V3'!EG136-'RNG V2'!EG136</f>
        <v>0</v>
      </c>
      <c r="EH136">
        <f>'RNG V3'!EH136-'RNG V2'!EH136</f>
        <v>0</v>
      </c>
      <c r="EI136">
        <f>'RNG V3'!EI136-'RNG V2'!EI136</f>
        <v>0</v>
      </c>
      <c r="EJ136">
        <f>'RNG V3'!EJ136-'RNG V2'!EJ136</f>
        <v>0</v>
      </c>
      <c r="EK136">
        <f>'RNG V3'!EK136-'RNG V2'!EK136</f>
        <v>0</v>
      </c>
      <c r="EL136">
        <f>'RNG V3'!EL136-'RNG V2'!EL136</f>
        <v>0</v>
      </c>
      <c r="EM136">
        <f>'RNG V3'!EM136-'RNG V2'!EM136</f>
        <v>0</v>
      </c>
      <c r="EN136">
        <f>'RNG V3'!EN136-'RNG V2'!EN136</f>
        <v>0</v>
      </c>
      <c r="EO136">
        <f>'RNG V3'!EO136-'RNG V2'!EO136</f>
        <v>0</v>
      </c>
      <c r="EP136">
        <f>'RNG V3'!EP136-'RNG V2'!EP136</f>
        <v>0</v>
      </c>
      <c r="EQ136">
        <f>'RNG V3'!EQ136-'RNG V2'!EQ136</f>
        <v>0</v>
      </c>
      <c r="ER136">
        <f>'RNG V3'!ER136-'RNG V2'!ER136</f>
        <v>0</v>
      </c>
      <c r="ES136">
        <f>'RNG V3'!ES136-'RNG V2'!ES136</f>
        <v>0</v>
      </c>
      <c r="ET136">
        <f>'RNG V3'!ET136-'RNG V2'!ET136</f>
        <v>0</v>
      </c>
      <c r="EU136">
        <f>'RNG V3'!EU136-'RNG V2'!EU136</f>
        <v>0</v>
      </c>
      <c r="EV136">
        <f>'RNG V3'!EV136-'RNG V2'!EV136</f>
        <v>0</v>
      </c>
      <c r="EW136">
        <f>'RNG V3'!EW136-'RNG V2'!EW136</f>
        <v>0</v>
      </c>
      <c r="EX136">
        <f>'RNG V3'!EX136-'RNG V2'!EX136</f>
        <v>0</v>
      </c>
      <c r="EY136">
        <f>'RNG V3'!EY136-'RNG V2'!EY136</f>
        <v>0</v>
      </c>
      <c r="EZ136">
        <f>'RNG V3'!EZ136-'RNG V2'!EZ136</f>
        <v>0</v>
      </c>
      <c r="FA136">
        <f>'RNG V3'!FA136-'RNG V2'!FA136</f>
        <v>0</v>
      </c>
      <c r="FB136">
        <f>'RNG V3'!FB136-'RNG V2'!FB136</f>
        <v>0</v>
      </c>
      <c r="FC136">
        <f>'RNG V3'!FC136-'RNG V2'!FC136</f>
        <v>0</v>
      </c>
      <c r="FD136">
        <f>'RNG V3'!FD136-'RNG V2'!FD136</f>
        <v>0</v>
      </c>
      <c r="FE136">
        <f>'RNG V3'!FE136-'RNG V2'!FE136</f>
        <v>0</v>
      </c>
      <c r="FF136">
        <f>'RNG V3'!FF136-'RNG V2'!FF136</f>
        <v>0</v>
      </c>
      <c r="FG136">
        <f>'RNG V3'!FG136-'RNG V2'!FG136</f>
        <v>0</v>
      </c>
      <c r="FH136">
        <f>'RNG V3'!FH136-'RNG V2'!FH136</f>
        <v>0</v>
      </c>
      <c r="FI136">
        <f>'RNG V3'!FI136-'RNG V2'!FI136</f>
        <v>0</v>
      </c>
      <c r="FJ136">
        <f>'RNG V3'!FJ136-'RNG V2'!FJ136</f>
        <v>0</v>
      </c>
      <c r="FK136">
        <f>'RNG V3'!FK136-'RNG V2'!FK136</f>
        <v>0</v>
      </c>
      <c r="FL136">
        <f>'RNG V3'!FL136-'RNG V2'!FL136</f>
        <v>0</v>
      </c>
      <c r="FM136">
        <f>'RNG V3'!FM136-'RNG V2'!FM136</f>
        <v>0</v>
      </c>
      <c r="FN136">
        <f>'RNG V3'!FN136-'RNG V2'!FN136</f>
        <v>0</v>
      </c>
      <c r="FO136">
        <f>'RNG V3'!FO136-'RNG V2'!FO136</f>
        <v>0</v>
      </c>
      <c r="FP136">
        <f>'RNG V3'!FP136-'RNG V2'!FP136</f>
        <v>0</v>
      </c>
      <c r="FQ136">
        <f>'RNG V3'!FQ136-'RNG V2'!FQ136</f>
        <v>0</v>
      </c>
      <c r="FR136">
        <f>'RNG V3'!FR136-'RNG V2'!FR136</f>
        <v>0</v>
      </c>
      <c r="FS136">
        <f>'RNG V3'!FS136-'RNG V2'!FS136</f>
        <v>0</v>
      </c>
      <c r="FT136">
        <f>'RNG V3'!FT136-'RNG V2'!FT136</f>
        <v>0</v>
      </c>
      <c r="FU136">
        <f>'RNG V3'!FU136-'RNG V2'!FU136</f>
        <v>0</v>
      </c>
      <c r="FV136">
        <f>'RNG V3'!FV136-'RNG V2'!FV136</f>
        <v>0</v>
      </c>
      <c r="FW136">
        <f>'RNG V3'!FW136-'RNG V2'!FW136</f>
        <v>0</v>
      </c>
      <c r="FX136">
        <f>'RNG V3'!FX136-'RNG V2'!FX136</f>
        <v>0</v>
      </c>
      <c r="FY136">
        <f>'RNG V3'!FY136-'RNG V2'!FY136</f>
        <v>0</v>
      </c>
      <c r="FZ136">
        <f>'RNG V3'!FZ136-'RNG V2'!FZ136</f>
        <v>0</v>
      </c>
      <c r="GA136">
        <f>'RNG V3'!GA136-'RNG V2'!GA136</f>
        <v>0</v>
      </c>
      <c r="GB136">
        <f>'RNG V3'!GB136-'RNG V2'!GB136</f>
        <v>0</v>
      </c>
      <c r="GC136">
        <f>'RNG V3'!GC136-'RNG V2'!GC136</f>
        <v>0</v>
      </c>
      <c r="GD136">
        <f>'RNG V3'!GD136-'RNG V2'!GD136</f>
        <v>0</v>
      </c>
      <c r="GE136">
        <f>'RNG V3'!GE136-'RNG V2'!GE136</f>
        <v>0</v>
      </c>
      <c r="GF136">
        <f>'RNG V3'!GF136-'RNG V2'!GF136</f>
        <v>0</v>
      </c>
      <c r="GG136">
        <f>'RNG V3'!GG136-'RNG V2'!GG136</f>
        <v>0</v>
      </c>
      <c r="GH136">
        <f>'RNG V3'!GH136-'RNG V2'!GH136</f>
        <v>0</v>
      </c>
      <c r="GI136">
        <f>'RNG V3'!GI136-'RNG V2'!GI136</f>
        <v>0</v>
      </c>
      <c r="GJ136">
        <f>'RNG V3'!GJ136-'RNG V2'!GJ136</f>
        <v>0</v>
      </c>
      <c r="GK136">
        <f>'RNG V3'!GK136-'RNG V2'!GK136</f>
        <v>0</v>
      </c>
      <c r="GL136">
        <f>'RNG V3'!GL136-'RNG V2'!GL136</f>
        <v>0</v>
      </c>
      <c r="GM136">
        <f>'RNG V3'!GM136-'RNG V2'!GM136</f>
        <v>0</v>
      </c>
      <c r="GN136">
        <f>'RNG V3'!GN136-'RNG V2'!GN136</f>
        <v>0</v>
      </c>
      <c r="GO136">
        <f>'RNG V3'!GO136-'RNG V2'!GO136</f>
        <v>0</v>
      </c>
      <c r="GP136">
        <f>'RNG V3'!GP136-'RNG V2'!GP136</f>
        <v>0</v>
      </c>
      <c r="GQ136">
        <f>'RNG V3'!GQ136-'RNG V2'!GQ136</f>
        <v>0</v>
      </c>
      <c r="GR136">
        <f>'RNG V3'!GR136-'RNG V2'!GR136</f>
        <v>0</v>
      </c>
      <c r="GS136">
        <f>'RNG V3'!GS136-'RNG V2'!GS136</f>
        <v>0</v>
      </c>
      <c r="GT136">
        <f>'RNG V3'!GT136-'RNG V2'!GT136</f>
        <v>0</v>
      </c>
      <c r="GU136">
        <f>'RNG V3'!GU136-'RNG V2'!GU136</f>
        <v>0</v>
      </c>
      <c r="GV136">
        <f>'RNG V3'!GV136-'RNG V2'!GV136</f>
        <v>0</v>
      </c>
      <c r="GW136">
        <f>'RNG V3'!GW136-'RNG V2'!GW136</f>
        <v>0</v>
      </c>
      <c r="GX136">
        <f>'RNG V3'!GX136-'RNG V2'!GX136</f>
        <v>0</v>
      </c>
      <c r="GY136">
        <f>'RNG V3'!GY136-'RNG V2'!GY136</f>
        <v>0</v>
      </c>
      <c r="GZ136">
        <f>'RNG V3'!GZ136-'RNG V2'!GZ136</f>
        <v>0</v>
      </c>
      <c r="HA136">
        <f>'RNG V3'!HA136-'RNG V2'!HA136</f>
        <v>0</v>
      </c>
      <c r="HB136">
        <f>'RNG V3'!HB136-'RNG V2'!HB136</f>
        <v>0</v>
      </c>
      <c r="HC136">
        <f>'RNG V3'!HC136-'RNG V2'!HC136</f>
        <v>0</v>
      </c>
      <c r="HD136">
        <f>'RNG V3'!HD136-'RNG V2'!HD136</f>
        <v>0</v>
      </c>
      <c r="HE136">
        <f>'RNG V3'!HE136-'RNG V2'!HE136</f>
        <v>0</v>
      </c>
      <c r="HF136">
        <f>'RNG V3'!HF136-'RNG V2'!HF136</f>
        <v>0</v>
      </c>
      <c r="HG136">
        <f>'RNG V3'!HG136-'RNG V2'!HG136</f>
        <v>0</v>
      </c>
      <c r="HH136">
        <f>'RNG V3'!HH136-'RNG V2'!HH136</f>
        <v>0</v>
      </c>
      <c r="HI136">
        <f>'RNG V3'!HI136-'RNG V2'!HI136</f>
        <v>0</v>
      </c>
      <c r="HJ136">
        <f>'RNG V3'!HJ136-'RNG V2'!HJ136</f>
        <v>0</v>
      </c>
      <c r="HK136">
        <f>'RNG V3'!HK136-'RNG V2'!HK136</f>
        <v>0</v>
      </c>
      <c r="HL136">
        <f>'RNG V3'!HL136-'RNG V2'!HL136</f>
        <v>0</v>
      </c>
      <c r="HM136">
        <f>'RNG V3'!HM136-'RNG V2'!HM136</f>
        <v>0</v>
      </c>
      <c r="HN136">
        <f>'RNG V3'!HN136-'RNG V2'!HN136</f>
        <v>0</v>
      </c>
      <c r="HO136">
        <f>'RNG V3'!HO136-'RNG V2'!HO136</f>
        <v>0</v>
      </c>
      <c r="HP136">
        <f>'RNG V3'!HP136-'RNG V2'!HP136</f>
        <v>0</v>
      </c>
      <c r="HQ136">
        <f>'RNG V3'!HQ136-'RNG V2'!HQ136</f>
        <v>0</v>
      </c>
      <c r="HR136">
        <f>'RNG V3'!HR136-'RNG V2'!HR136</f>
        <v>0</v>
      </c>
      <c r="HS136">
        <f>'RNG V3'!HS136-'RNG V2'!HS136</f>
        <v>0</v>
      </c>
      <c r="HT136">
        <f>'RNG V3'!HT136-'RNG V2'!HT136</f>
        <v>0</v>
      </c>
      <c r="HU136">
        <f>'RNG V3'!HU136-'RNG V2'!HU136</f>
        <v>0</v>
      </c>
      <c r="HV136">
        <f>'RNG V3'!HV136-'RNG V2'!HV136</f>
        <v>0</v>
      </c>
      <c r="HW136">
        <f>'RNG V3'!HW136-'RNG V2'!HW136</f>
        <v>0</v>
      </c>
      <c r="HX136">
        <f>'RNG V3'!HX136-'RNG V2'!HX136</f>
        <v>0</v>
      </c>
      <c r="HY136">
        <f>'RNG V3'!HY136-'RNG V2'!HY136</f>
        <v>0</v>
      </c>
      <c r="HZ136">
        <f>'RNG V3'!HZ136-'RNG V2'!HZ136</f>
        <v>0</v>
      </c>
      <c r="IA136">
        <f>'RNG V3'!IA136-'RNG V2'!IA136</f>
        <v>0</v>
      </c>
      <c r="IB136">
        <f>'RNG V3'!IB136-'RNG V2'!IB136</f>
        <v>0</v>
      </c>
      <c r="IC136">
        <f>'RNG V3'!IC136-'RNG V2'!IC136</f>
        <v>0</v>
      </c>
      <c r="ID136">
        <f>'RNG V3'!ID136-'RNG V2'!ID136</f>
        <v>0</v>
      </c>
      <c r="IE136">
        <f>'RNG V3'!IE136-'RNG V2'!IE136</f>
        <v>0</v>
      </c>
      <c r="IF136">
        <f>'RNG V3'!IF136-'RNG V2'!IF136</f>
        <v>0</v>
      </c>
      <c r="IG136">
        <f>'RNG V3'!IG136-'RNG V2'!IG136</f>
        <v>0</v>
      </c>
      <c r="IH136">
        <f>'RNG V3'!IH136-'RNG V2'!IH136</f>
        <v>0</v>
      </c>
      <c r="II136">
        <f>'RNG V3'!II136-'RNG V2'!II136</f>
        <v>0</v>
      </c>
      <c r="IJ136">
        <f>'RNG V3'!IJ136-'RNG V2'!IJ136</f>
        <v>0</v>
      </c>
      <c r="IK136">
        <f>'RNG V3'!IK136-'RNG V2'!IK136</f>
        <v>0</v>
      </c>
      <c r="IL136">
        <f>'RNG V3'!IL136-'RNG V2'!IL136</f>
        <v>0</v>
      </c>
      <c r="IM136">
        <f>'RNG V3'!IM136-'RNG V2'!IM136</f>
        <v>0</v>
      </c>
      <c r="IN136">
        <f>'RNG V3'!IN136-'RNG V2'!IN136</f>
        <v>0</v>
      </c>
      <c r="IO136">
        <f>'RNG V3'!IO136-'RNG V2'!IO136</f>
        <v>0</v>
      </c>
      <c r="IP136">
        <f>'RNG V3'!IP136-'RNG V2'!IP136</f>
        <v>0</v>
      </c>
      <c r="IQ136">
        <f>'RNG V3'!IQ136-'RNG V2'!IQ136</f>
        <v>0</v>
      </c>
      <c r="IR136">
        <f>'RNG V3'!IR136-'RNG V2'!IR136</f>
        <v>0</v>
      </c>
      <c r="IS136">
        <f>'RNG V3'!IS136-'RNG V2'!IS136</f>
        <v>0</v>
      </c>
      <c r="IT136">
        <f>'RNG V3'!IT136-'RNG V2'!IT136</f>
        <v>0</v>
      </c>
      <c r="IU136">
        <f>'RNG V3'!IU136-'RNG V2'!IU136</f>
        <v>0</v>
      </c>
      <c r="IV136">
        <f>'RNG V3'!IV136-'RNG V2'!IV136</f>
        <v>0</v>
      </c>
      <c r="IW136">
        <f>'RNG V3'!IW136-'RNG V2'!IW136</f>
        <v>0</v>
      </c>
      <c r="IX136">
        <f>'RNG V3'!IX136-'RNG V2'!IX136</f>
        <v>0</v>
      </c>
      <c r="IY136">
        <f>'RNG V3'!IY136-'RNG V2'!IY136</f>
        <v>0</v>
      </c>
      <c r="IZ136">
        <f>'RNG V3'!IZ136-'RNG V2'!IZ136</f>
        <v>0</v>
      </c>
      <c r="JA136">
        <f>'RNG V3'!JA136-'RNG V2'!JA136</f>
        <v>0</v>
      </c>
      <c r="JB136">
        <f>'RNG V3'!JB136-'RNG V2'!JB136</f>
        <v>0</v>
      </c>
      <c r="JC136">
        <f>'RNG V3'!JC136-'RNG V2'!JC136</f>
        <v>0</v>
      </c>
      <c r="JD136">
        <f>'RNG V3'!JD136-'RNG V2'!JD136</f>
        <v>0</v>
      </c>
      <c r="JE136">
        <f>'RNG V3'!JE136-'RNG V2'!JE136</f>
        <v>0</v>
      </c>
      <c r="JF136">
        <f>'RNG V3'!JF136-'RNG V2'!JF136</f>
        <v>0</v>
      </c>
      <c r="JG136">
        <f>'RNG V3'!JG136-'RNG V2'!JG136</f>
        <v>0</v>
      </c>
      <c r="JH136">
        <f>'RNG V3'!JH136-'RNG V2'!JH136</f>
        <v>0</v>
      </c>
      <c r="JI136">
        <f>'RNG V3'!JI136-'RNG V2'!JI136</f>
        <v>0</v>
      </c>
      <c r="JJ136">
        <f>'RNG V3'!JJ136-'RNG V2'!JJ136</f>
        <v>0</v>
      </c>
      <c r="JK136">
        <f>'RNG V3'!JK136-'RNG V2'!JK136</f>
        <v>0</v>
      </c>
      <c r="JL136">
        <f>'RNG V3'!JL136-'RNG V2'!JL136</f>
        <v>0</v>
      </c>
      <c r="JM136">
        <f>'RNG V3'!JM136-'RNG V2'!JM136</f>
        <v>0</v>
      </c>
      <c r="JN136">
        <f>'RNG V3'!JN136-'RNG V2'!JN136</f>
        <v>0</v>
      </c>
      <c r="JO136">
        <f>'RNG V3'!JO136-'RNG V2'!JO136</f>
        <v>0</v>
      </c>
      <c r="JP136">
        <f>'RNG V3'!JP136-'RNG V2'!JP136</f>
        <v>0</v>
      </c>
      <c r="JQ136">
        <f>'RNG V3'!JQ136-'RNG V2'!JQ136</f>
        <v>0</v>
      </c>
      <c r="JR136">
        <f>'RNG V3'!JR136-'RNG V2'!JR136</f>
        <v>0</v>
      </c>
      <c r="JS136">
        <f>'RNG V3'!JS136-'RNG V2'!JS136</f>
        <v>0</v>
      </c>
      <c r="JT136">
        <f>'RNG V3'!JT136-'RNG V2'!JT136</f>
        <v>0</v>
      </c>
      <c r="JU136">
        <f>'RNG V3'!JU136-'RNG V2'!JU136</f>
        <v>0</v>
      </c>
      <c r="JV136">
        <f>'RNG V3'!JV136-'RNG V2'!JV136</f>
        <v>0</v>
      </c>
      <c r="JW136">
        <f>'RNG V3'!JW136-'RNG V2'!JW136</f>
        <v>0</v>
      </c>
      <c r="JX136">
        <f>'RNG V3'!JX136-'RNG V2'!JX136</f>
        <v>0</v>
      </c>
      <c r="JY136">
        <f>'RNG V3'!JY136-'RNG V2'!JY136</f>
        <v>0</v>
      </c>
      <c r="JZ136">
        <f>'RNG V3'!JZ136-'RNG V2'!JZ136</f>
        <v>0</v>
      </c>
      <c r="KA136">
        <f>'RNG V3'!KA136-'RNG V2'!KA136</f>
        <v>0</v>
      </c>
      <c r="KB136">
        <f>'RNG V3'!KB136-'RNG V2'!KB136</f>
        <v>0</v>
      </c>
      <c r="KC136">
        <f>'RNG V3'!KC136-'RNG V2'!KC136</f>
        <v>0</v>
      </c>
      <c r="KD136">
        <f>'RNG V3'!KD136-'RNG V2'!KD136</f>
        <v>0</v>
      </c>
      <c r="KE136">
        <f>'RNG V3'!KE136-'RNG V2'!KE136</f>
        <v>0</v>
      </c>
      <c r="KF136">
        <f>'RNG V3'!KF136-'RNG V2'!KF136</f>
        <v>0</v>
      </c>
      <c r="KG136">
        <f>'RNG V3'!KG136-'RNG V2'!KG136</f>
        <v>0</v>
      </c>
      <c r="KH136">
        <f>'RNG V3'!KH136-'RNG V2'!KH136</f>
        <v>0</v>
      </c>
      <c r="KI136">
        <f>'RNG V3'!KI136-'RNG V2'!KI136</f>
        <v>0</v>
      </c>
      <c r="KJ136">
        <f>'RNG V3'!KJ136-'RNG V2'!KJ136</f>
        <v>0</v>
      </c>
      <c r="KK136">
        <f>'RNG V3'!KK136-'RNG V2'!KK136</f>
        <v>0</v>
      </c>
      <c r="KL136">
        <f>'RNG V3'!KL136-'RNG V2'!KL136</f>
        <v>0</v>
      </c>
      <c r="KM136">
        <f>'RNG V3'!KM136-'RNG V2'!KM136</f>
        <v>0</v>
      </c>
      <c r="KN136">
        <f>'RNG V3'!KN136-'RNG V2'!KN136</f>
        <v>0</v>
      </c>
      <c r="KO136">
        <f>'RNG V3'!KO136-'RNG V2'!KO136</f>
        <v>0</v>
      </c>
      <c r="KP136">
        <f>'RNG V3'!KP136-'RNG V2'!KP136</f>
        <v>0</v>
      </c>
      <c r="KQ136">
        <f>'RNG V3'!KQ136-'RNG V2'!KQ136</f>
        <v>0</v>
      </c>
      <c r="KR136">
        <f>'RNG V3'!KR136-'RNG V2'!KR136</f>
        <v>0</v>
      </c>
      <c r="KS136">
        <f>'RNG V3'!KS136-'RNG V2'!KS136</f>
        <v>0</v>
      </c>
      <c r="KT136">
        <f>'RNG V3'!KT136-'RNG V2'!KT136</f>
        <v>0</v>
      </c>
      <c r="KU136">
        <f>'RNG V3'!KU136-'RNG V2'!KU136</f>
        <v>0</v>
      </c>
      <c r="KV136">
        <f>'RNG V3'!KV136-'RNG V2'!KV136</f>
        <v>0</v>
      </c>
      <c r="KW136">
        <f>'RNG V3'!KW136-'RNG V2'!KW136</f>
        <v>0</v>
      </c>
      <c r="KX136">
        <f>'RNG V3'!KX136-'RNG V2'!KX136</f>
        <v>0</v>
      </c>
      <c r="KY136">
        <f>'RNG V3'!KY136-'RNG V2'!KY136</f>
        <v>0</v>
      </c>
      <c r="KZ136">
        <f>'RNG V3'!KZ136-'RNG V2'!KZ136</f>
        <v>0</v>
      </c>
      <c r="LA136">
        <f>'RNG V3'!LA136-'RNG V2'!LA136</f>
        <v>0</v>
      </c>
      <c r="LB136">
        <f>'RNG V3'!LB136-'RNG V2'!LB136</f>
        <v>0</v>
      </c>
      <c r="LC136">
        <f>'RNG V3'!LC136-'RNG V2'!LC136</f>
        <v>0</v>
      </c>
      <c r="LD136">
        <f>'RNG V3'!LD136-'RNG V2'!LD136</f>
        <v>0</v>
      </c>
      <c r="LE136">
        <f>'RNG V3'!LE136-'RNG V2'!LE136</f>
        <v>0</v>
      </c>
      <c r="LF136">
        <f>'RNG V3'!LF136-'RNG V2'!LF136</f>
        <v>0</v>
      </c>
      <c r="LG136">
        <f>'RNG V3'!LG136-'RNG V2'!LG136</f>
        <v>0</v>
      </c>
      <c r="LH136">
        <f>'RNG V3'!LH136-'RNG V2'!LH136</f>
        <v>0</v>
      </c>
      <c r="LI136">
        <f>'RNG V3'!LI136-'RNG V2'!LI136</f>
        <v>0</v>
      </c>
      <c r="LJ136">
        <f>'RNG V3'!LJ136-'RNG V2'!LJ136</f>
        <v>0</v>
      </c>
      <c r="LK136">
        <f>'RNG V3'!LK136-'RNG V2'!LK136</f>
        <v>0</v>
      </c>
      <c r="LL136">
        <f>'RNG V3'!LL136-'RNG V2'!LL136</f>
        <v>0</v>
      </c>
      <c r="LM136">
        <f>'RNG V3'!LM136-'RNG V2'!LM136</f>
        <v>0</v>
      </c>
      <c r="LN136">
        <f>'RNG V3'!LN136-'RNG V2'!LN136</f>
        <v>0</v>
      </c>
      <c r="LO136">
        <f>'RNG V3'!LO136-'RNG V2'!LO136</f>
        <v>0</v>
      </c>
      <c r="LP136">
        <f>'RNG V3'!LP136-'RNG V2'!LP136</f>
        <v>0</v>
      </c>
      <c r="LQ136">
        <f>'RNG V3'!LQ136-'RNG V2'!LQ136</f>
        <v>0</v>
      </c>
      <c r="LR136">
        <f>'RNG V3'!LR136-'RNG V2'!LR136</f>
        <v>0</v>
      </c>
      <c r="LS136">
        <f>'RNG V3'!LS136-'RNG V2'!LS136</f>
        <v>0</v>
      </c>
      <c r="LT136">
        <f>'RNG V3'!LT136-'RNG V2'!LT136</f>
        <v>0</v>
      </c>
      <c r="LU136">
        <f>'RNG V3'!LU136-'RNG V2'!LU136</f>
        <v>0</v>
      </c>
      <c r="LV136">
        <f>'RNG V3'!LV136-'RNG V2'!LV136</f>
        <v>0</v>
      </c>
      <c r="LW136">
        <f>'RNG V3'!LW136-'RNG V2'!LW136</f>
        <v>0</v>
      </c>
      <c r="LX136">
        <f>'RNG V3'!LX136-'RNG V2'!LX136</f>
        <v>0</v>
      </c>
      <c r="LY136">
        <f>'RNG V3'!LY136-'RNG V2'!LY136</f>
        <v>0</v>
      </c>
      <c r="LZ136">
        <f>'RNG V3'!LZ136-'RNG V2'!LZ136</f>
        <v>0</v>
      </c>
      <c r="MA136">
        <f>'RNG V3'!MA136-'RNG V2'!MA136</f>
        <v>0</v>
      </c>
      <c r="MB136">
        <f>'RNG V3'!MB136-'RNG V2'!MB136</f>
        <v>0</v>
      </c>
      <c r="MC136">
        <f>'RNG V3'!MC136-'RNG V2'!MC136</f>
        <v>0</v>
      </c>
      <c r="MD136">
        <f>'RNG V3'!MD136-'RNG V2'!MD136</f>
        <v>0</v>
      </c>
      <c r="ME136">
        <f>'RNG V3'!ME136-'RNG V2'!ME136</f>
        <v>0</v>
      </c>
      <c r="MF136">
        <f>'RNG V3'!MF136-'RNG V2'!MF136</f>
        <v>0</v>
      </c>
      <c r="MG136">
        <f>'RNG V3'!MG136-'RNG V2'!MG136</f>
        <v>0</v>
      </c>
      <c r="MH136">
        <f>'RNG V3'!MH136-'RNG V2'!MH136</f>
        <v>0</v>
      </c>
      <c r="MI136">
        <f>'RNG V3'!MI136-'RNG V2'!MI136</f>
        <v>0</v>
      </c>
      <c r="MJ136">
        <f>'RNG V3'!MJ136-'RNG V2'!MJ136</f>
        <v>0</v>
      </c>
      <c r="MK136">
        <f>'RNG V3'!MK136-'RNG V2'!MK136</f>
        <v>0</v>
      </c>
      <c r="ML136">
        <f>'RNG V3'!ML136-'RNG V2'!ML136</f>
        <v>0</v>
      </c>
      <c r="MM136">
        <f>'RNG V3'!MM136-'RNG V2'!MM136</f>
        <v>0</v>
      </c>
      <c r="MN136">
        <f>'RNG V3'!MN136-'RNG V2'!MN136</f>
        <v>0</v>
      </c>
      <c r="MO136">
        <f>'RNG V3'!MO136-'RNG V2'!MO136</f>
        <v>0</v>
      </c>
      <c r="MP136">
        <f>'RNG V3'!MP136-'RNG V2'!MP136</f>
        <v>0</v>
      </c>
      <c r="MQ136">
        <f>'RNG V3'!MQ136-'RNG V2'!MQ136</f>
        <v>0</v>
      </c>
      <c r="MR136">
        <f>'RNG V3'!MR136-'RNG V2'!MR136</f>
        <v>0</v>
      </c>
      <c r="MS136">
        <f>'RNG V3'!MS136-'RNG V2'!MS136</f>
        <v>0</v>
      </c>
      <c r="MT136">
        <f>'RNG V3'!MT136-'RNG V2'!MT136</f>
        <v>0</v>
      </c>
      <c r="MU136">
        <f>'RNG V3'!MU136-'RNG V2'!MU136</f>
        <v>0</v>
      </c>
      <c r="MV136">
        <f>'RNG V3'!MV136-'RNG V2'!MV136</f>
        <v>0</v>
      </c>
      <c r="MW136">
        <f>'RNG V3'!MW136-'RNG V2'!MW136</f>
        <v>0</v>
      </c>
      <c r="MX136">
        <f>'RNG V3'!MX136-'RNG V2'!MX136</f>
        <v>0</v>
      </c>
      <c r="MY136">
        <f>'RNG V3'!MY136-'RNG V2'!MY136</f>
        <v>0</v>
      </c>
      <c r="MZ136">
        <f>'RNG V3'!MZ136-'RNG V2'!MZ136</f>
        <v>0</v>
      </c>
      <c r="NA136">
        <f>'RNG V3'!NA136-'RNG V2'!NA136</f>
        <v>0</v>
      </c>
      <c r="NB136">
        <f>'RNG V3'!NB136-'RNG V2'!NB136</f>
        <v>0</v>
      </c>
      <c r="NC136">
        <f>'RNG V3'!NC136-'RNG V2'!NC136</f>
        <v>0</v>
      </c>
      <c r="ND136">
        <f>'RNG V3'!ND136-'RNG V2'!ND136</f>
        <v>0</v>
      </c>
      <c r="NE136">
        <f>'RNG V3'!NE136-'RNG V2'!NE136</f>
        <v>0</v>
      </c>
      <c r="NF136">
        <f>'RNG V3'!NF136-'RNG V2'!NF136</f>
        <v>0</v>
      </c>
      <c r="NG136">
        <f>'RNG V3'!NG136-'RNG V2'!NG136</f>
        <v>0</v>
      </c>
      <c r="NH136">
        <f>'RNG V3'!NH136-'RNG V2'!NH136</f>
        <v>0</v>
      </c>
      <c r="NI136">
        <f>'RNG V3'!NI136-'RNG V2'!NI136</f>
        <v>0</v>
      </c>
      <c r="NJ136">
        <f>'RNG V3'!NJ136-'RNG V2'!NJ136</f>
        <v>0</v>
      </c>
      <c r="NK136">
        <f>'RNG V3'!NK136-'RNG V2'!NK136</f>
        <v>0</v>
      </c>
      <c r="NL136">
        <f>'RNG V3'!NL136-'RNG V2'!NL136</f>
        <v>0</v>
      </c>
      <c r="NM136">
        <f>'RNG V3'!NM136-'RNG V2'!NM136</f>
        <v>0</v>
      </c>
      <c r="NN136">
        <f>'RNG V3'!NN136-'RNG V2'!NN136</f>
        <v>0</v>
      </c>
      <c r="NO136">
        <f>'RNG V3'!NO136-'RNG V2'!NO136</f>
        <v>0</v>
      </c>
      <c r="NP136">
        <f>'RNG V3'!NP136-'RNG V2'!NP136</f>
        <v>0</v>
      </c>
      <c r="NQ136">
        <f>'RNG V3'!NQ136-'RNG V2'!NQ136</f>
        <v>0</v>
      </c>
      <c r="NR136">
        <f>'RNG V3'!NR136-'RNG V2'!NR136</f>
        <v>0</v>
      </c>
      <c r="NS136">
        <f>'RNG V3'!NS136-'RNG V2'!NS136</f>
        <v>0</v>
      </c>
    </row>
    <row r="137" spans="2:383" x14ac:dyDescent="0.5">
      <c r="B137">
        <v>1310</v>
      </c>
      <c r="C137">
        <f>'RNG V3'!C137-'RNG V2'!C137</f>
        <v>2E-3</v>
      </c>
      <c r="D137">
        <f>'RNG V3'!D137-'RNG V2'!D137</f>
        <v>1.6E-2</v>
      </c>
      <c r="E137">
        <f>'RNG V3'!E137-'RNG V2'!E137</f>
        <v>3.4999999999999996E-2</v>
      </c>
      <c r="F137">
        <f>'RNG V3'!F137-'RNG V2'!F137</f>
        <v>5.7000000000000002E-2</v>
      </c>
      <c r="G137">
        <f>'RNG V3'!G137-'RNG V2'!G137</f>
        <v>7.9000000000000001E-2</v>
      </c>
      <c r="H137">
        <f>'RNG V3'!H137-'RNG V2'!H137</f>
        <v>0.1</v>
      </c>
      <c r="I137">
        <f>'RNG V3'!I137-'RNG V2'!I137</f>
        <v>0.11599999999999999</v>
      </c>
      <c r="J137">
        <f>'RNG V3'!J137-'RNG V2'!J137</f>
        <v>0.13500000000000001</v>
      </c>
      <c r="K137">
        <f>'RNG V3'!K137-'RNG V2'!K137</f>
        <v>0.14799999999999999</v>
      </c>
      <c r="L137">
        <f>'RNG V3'!L137-'RNG V2'!L137</f>
        <v>0.16700000000000001</v>
      </c>
      <c r="M137">
        <f>'RNG V3'!M137-'RNG V2'!M137</f>
        <v>0.18</v>
      </c>
      <c r="N137">
        <f>'RNG V3'!N137-'RNG V2'!N137</f>
        <v>0.21</v>
      </c>
      <c r="O137">
        <f>'RNG V3'!O137-'RNG V2'!O137</f>
        <v>0.214</v>
      </c>
      <c r="P137">
        <f>'RNG V3'!P137-'RNG V2'!P137</f>
        <v>0.23</v>
      </c>
      <c r="Q137">
        <f>'RNG V3'!Q137-'RNG V2'!Q137</f>
        <v>0.248</v>
      </c>
      <c r="R137">
        <f>'RNG V3'!R137-'RNG V2'!R137</f>
        <v>0.26600000000000001</v>
      </c>
      <c r="S137">
        <f>'RNG V3'!S137-'RNG V2'!S137</f>
        <v>0.28199999999999997</v>
      </c>
      <c r="T137">
        <f>'RNG V3'!T137-'RNG V2'!T137</f>
        <v>0.3</v>
      </c>
      <c r="U137">
        <f>'RNG V3'!U137-'RNG V2'!U137</f>
        <v>0.30199999999999999</v>
      </c>
      <c r="V137">
        <f>'RNG V3'!V137-'RNG V2'!V137</f>
        <v>0.33100000000000002</v>
      </c>
      <c r="W137">
        <f>'RNG V3'!W137-'RNG V2'!W137</f>
        <v>0.34399999999999997</v>
      </c>
      <c r="X137">
        <f>'RNG V3'!X137-'RNG V2'!X137</f>
        <v>0.33500000000000002</v>
      </c>
      <c r="Y137">
        <f>'RNG V3'!Y137-'RNG V2'!Y137</f>
        <v>0.36599999999999999</v>
      </c>
      <c r="Z137">
        <f>'RNG V3'!Z137-'RNG V2'!Z137</f>
        <v>0.38</v>
      </c>
      <c r="AA137">
        <f>'RNG V3'!AA137-'RNG V2'!AA137</f>
        <v>0.39600000000000002</v>
      </c>
      <c r="AB137">
        <f>'RNG V3'!AB137-'RNG V2'!AB137</f>
        <v>0.46</v>
      </c>
      <c r="AC137">
        <f>'RNG V3'!AC137-'RNG V2'!AC137</f>
        <v>0.42699999999999999</v>
      </c>
      <c r="AD137">
        <f>'RNG V3'!AD137-'RNG V2'!AD137</f>
        <v>0.438</v>
      </c>
      <c r="AE137">
        <f>'RNG V3'!AE137-'RNG V2'!AE137</f>
        <v>0.437</v>
      </c>
      <c r="AF137">
        <f>'RNG V3'!AF137-'RNG V2'!AF137</f>
        <v>0.46599999999999997</v>
      </c>
      <c r="AG137">
        <f>'RNG V3'!AG137-'RNG V2'!AG137</f>
        <v>0.47899999999999998</v>
      </c>
      <c r="AH137">
        <f>'RNG V3'!AH137-'RNG V2'!AH137</f>
        <v>0.49299999999999999</v>
      </c>
      <c r="AI137">
        <f>'RNG V3'!AI137-'RNG V2'!AI137</f>
        <v>0.51100000000000001</v>
      </c>
      <c r="AJ137">
        <f>'RNG V3'!AJ137-'RNG V2'!AJ137</f>
        <v>0.52100000000000002</v>
      </c>
      <c r="AK137">
        <f>'RNG V3'!AK137-'RNG V2'!AK137</f>
        <v>0.55799999999999994</v>
      </c>
      <c r="AL137">
        <f>'RNG V3'!AL137-'RNG V2'!AL137</f>
        <v>0.55899999999999994</v>
      </c>
      <c r="AM137">
        <f>'RNG V3'!AM137-'RNG V2'!AM137</f>
        <v>0.54200000000000004</v>
      </c>
      <c r="AN137">
        <f>'RNG V3'!AN137-'RNG V2'!AN137</f>
        <v>0.56399999999999995</v>
      </c>
      <c r="AO137">
        <f>'RNG V3'!AO137-'RNG V2'!AO137</f>
        <v>0.60499999999999998</v>
      </c>
      <c r="AP137">
        <f>'RNG V3'!AP137-'RNG V2'!AP137</f>
        <v>0.57499999999999996</v>
      </c>
      <c r="AQ137">
        <f>'RNG V3'!AQ137-'RNG V2'!AQ137</f>
        <v>0.61199999999999999</v>
      </c>
      <c r="AR137">
        <f>'RNG V3'!AR137-'RNG V2'!AR137</f>
        <v>0.64200000000000002</v>
      </c>
      <c r="AS137">
        <f>'RNG V3'!AS137-'RNG V2'!AS137</f>
        <v>0.62</v>
      </c>
      <c r="AT137">
        <f>'RNG V3'!AT137-'RNG V2'!AT137</f>
        <v>0.629</v>
      </c>
      <c r="AU137">
        <f>'RNG V3'!AU137-'RNG V2'!AU137</f>
        <v>0.65300000000000002</v>
      </c>
      <c r="AV137">
        <f>'RNG V3'!AV137-'RNG V2'!AV137</f>
        <v>0.67200000000000004</v>
      </c>
      <c r="AW137">
        <f>'RNG V3'!AW137-'RNG V2'!AW137</f>
        <v>0.66400000000000003</v>
      </c>
      <c r="AX137">
        <f>'RNG V3'!AX137-'RNG V2'!AX137</f>
        <v>0.66500000000000004</v>
      </c>
      <c r="AY137">
        <f>'RNG V3'!AY137-'RNG V2'!AY137</f>
        <v>0.68199999999999994</v>
      </c>
      <c r="AZ137">
        <f>'RNG V3'!AZ137-'RNG V2'!AZ137</f>
        <v>0.70599999999999996</v>
      </c>
      <c r="BA137">
        <f>'RNG V3'!BA137-'RNG V2'!BA137</f>
        <v>0.73199999999999998</v>
      </c>
      <c r="BB137">
        <f>'RNG V3'!BB137-'RNG V2'!BB137</f>
        <v>0.76100000000000001</v>
      </c>
      <c r="BC137">
        <f>'RNG V3'!BC137-'RNG V2'!BC137</f>
        <v>0.74199999999999999</v>
      </c>
      <c r="BD137">
        <f>'RNG V3'!BD137-'RNG V2'!BD137</f>
        <v>0.753</v>
      </c>
      <c r="BE137">
        <f>'RNG V3'!BE137-'RNG V2'!BE137</f>
        <v>0.76400000000000001</v>
      </c>
      <c r="BF137">
        <f>'RNG V3'!BF137-'RNG V2'!BF137</f>
        <v>0.79100000000000004</v>
      </c>
      <c r="BG137">
        <f>'RNG V3'!BG137-'RNG V2'!BG137</f>
        <v>0.80199999999999994</v>
      </c>
      <c r="BH137">
        <f>'RNG V3'!BH137-'RNG V2'!BH137</f>
        <v>0.76600000000000001</v>
      </c>
      <c r="BI137">
        <f>'RNG V3'!BI137-'RNG V2'!BI137</f>
        <v>0.78</v>
      </c>
      <c r="BJ137">
        <f>'RNG V3'!BJ137-'RNG V2'!BJ137</f>
        <v>0.79499999999999993</v>
      </c>
      <c r="BK137">
        <f>'RNG V3'!BK137-'RNG V2'!BK137</f>
        <v>0.82799999999999996</v>
      </c>
      <c r="BL137">
        <f>'RNG V3'!BL137-'RNG V2'!BL137</f>
        <v>0.83099999999999996</v>
      </c>
      <c r="BM137">
        <f>'RNG V3'!BM137-'RNG V2'!BM137</f>
        <v>0.874</v>
      </c>
      <c r="BN137">
        <f>'RNG V3'!BN137-'RNG V2'!BN137</f>
        <v>0.84</v>
      </c>
      <c r="BO137">
        <f>'RNG V3'!BO137-'RNG V2'!BO137</f>
        <v>0.85799999999999998</v>
      </c>
      <c r="BP137">
        <f>'RNG V3'!BP137-'RNG V2'!BP137</f>
        <v>0.85199999999999998</v>
      </c>
      <c r="BQ137">
        <f>'RNG V3'!BQ137-'RNG V2'!BQ137</f>
        <v>0.872</v>
      </c>
      <c r="BR137">
        <f>'RNG V3'!BR137-'RNG V2'!BR137</f>
        <v>0.88800000000000001</v>
      </c>
      <c r="BS137">
        <f>'RNG V3'!BS137-'RNG V2'!BS137</f>
        <v>0.86</v>
      </c>
      <c r="BT137">
        <f>'RNG V3'!BT137-'RNG V2'!BT137</f>
        <v>0.88</v>
      </c>
      <c r="BU137">
        <f>'RNG V3'!BU137-'RNG V2'!BU137</f>
        <v>0.93099999999999994</v>
      </c>
      <c r="BV137">
        <f>'RNG V3'!BV137-'RNG V2'!BV137</f>
        <v>0.96599999999999997</v>
      </c>
      <c r="BW137">
        <f>'RNG V3'!BW137-'RNG V2'!BW137</f>
        <v>0.93699999999999994</v>
      </c>
      <c r="BX137">
        <f>'RNG V3'!BX137-'RNG V2'!BX137</f>
        <v>0.92799999999999994</v>
      </c>
      <c r="BY137">
        <f>'RNG V3'!BY137-'RNG V2'!BY137</f>
        <v>0.93599999999999994</v>
      </c>
      <c r="BZ137">
        <f>'RNG V3'!BZ137-'RNG V2'!BZ137</f>
        <v>0.95599999999999996</v>
      </c>
      <c r="CA137">
        <f>'RNG V3'!CA137-'RNG V2'!CA137</f>
        <v>0.98399999999999987</v>
      </c>
      <c r="CB137">
        <f>'RNG V3'!CB137-'RNG V2'!CB137</f>
        <v>0.97699999999999998</v>
      </c>
      <c r="CC137">
        <f>'RNG V3'!CC137-'RNG V2'!CC137</f>
        <v>0.95</v>
      </c>
      <c r="CD137">
        <f>'RNG V3'!CD137-'RNG V2'!CD137</f>
        <v>0.94799999999999995</v>
      </c>
      <c r="CE137">
        <f>'RNG V3'!CE137-'RNG V2'!CE137</f>
        <v>0.98</v>
      </c>
      <c r="CF137">
        <f>'RNG V3'!CF137-'RNG V2'!CF137</f>
        <v>1.0210000000000001</v>
      </c>
      <c r="CG137">
        <f>'RNG V3'!CG137-'RNG V2'!CG137</f>
        <v>1.0029999999999999</v>
      </c>
      <c r="CH137">
        <f>'RNG V3'!CH137-'RNG V2'!CH137</f>
        <v>1.038</v>
      </c>
      <c r="CI137">
        <f>'RNG V3'!CI137-'RNG V2'!CI137</f>
        <v>0.97799999999999998</v>
      </c>
      <c r="CJ137">
        <f>'RNG V3'!CJ137-'RNG V2'!CJ137</f>
        <v>0.97199999999999986</v>
      </c>
      <c r="CK137">
        <f>'RNG V3'!CK137-'RNG V2'!CK137</f>
        <v>1.0470000000000002</v>
      </c>
      <c r="CL137">
        <f>'RNG V3'!CL137-'RNG V2'!CL137</f>
        <v>1.0249999999999999</v>
      </c>
      <c r="CM137">
        <f>'RNG V3'!CM137-'RNG V2'!CM137</f>
        <v>1.0290000000000001</v>
      </c>
      <c r="CN137">
        <f>'RNG V3'!CN137-'RNG V2'!CN137</f>
        <v>1.044</v>
      </c>
      <c r="CO137">
        <f>'RNG V3'!CO137-'RNG V2'!CO137</f>
        <v>1.0569999999999999</v>
      </c>
      <c r="CP137">
        <f>'RNG V3'!CP137-'RNG V2'!CP137</f>
        <v>1.0740000000000001</v>
      </c>
      <c r="CQ137">
        <f>'RNG V3'!CQ137-'RNG V2'!CQ137</f>
        <v>1.014</v>
      </c>
      <c r="CR137">
        <f>'RNG V3'!CR137-'RNG V2'!CR137</f>
        <v>1.056</v>
      </c>
      <c r="CS137">
        <f>'RNG V3'!CS137-'RNG V2'!CS137</f>
        <v>1.0549999999999999</v>
      </c>
      <c r="CT137">
        <f>'RNG V3'!CT137-'RNG V2'!CT137</f>
        <v>1.006</v>
      </c>
      <c r="CU137">
        <f>'RNG V3'!CU137-'RNG V2'!CU137</f>
        <v>1.0249999999999999</v>
      </c>
      <c r="CV137">
        <f>'RNG V3'!CV137-'RNG V2'!CV137</f>
        <v>1.0390000000000001</v>
      </c>
      <c r="CW137">
        <f>'RNG V3'!CW137-'RNG V2'!CW137</f>
        <v>1.0959999999999999</v>
      </c>
      <c r="CX137">
        <f>'RNG V3'!CX137-'RNG V2'!CX137</f>
        <v>1.0710000000000002</v>
      </c>
      <c r="CY137">
        <f>'RNG V3'!CY137-'RNG V2'!CY137</f>
        <v>1.1299999999999999</v>
      </c>
      <c r="CZ137">
        <f>'RNG V3'!CZ137-'RNG V2'!CZ137</f>
        <v>1.0640000000000001</v>
      </c>
      <c r="DA137">
        <f>'RNG V3'!DA137-'RNG V2'!DA137</f>
        <v>1.091</v>
      </c>
      <c r="DB137">
        <f>'RNG V3'!DB137-'RNG V2'!DB137</f>
        <v>1.085</v>
      </c>
      <c r="DC137">
        <f>'RNG V3'!DC137-'RNG V2'!DC137</f>
        <v>1.119</v>
      </c>
      <c r="DD137">
        <f>'RNG V3'!DD137-'RNG V2'!DD137</f>
        <v>1.0799999999999998</v>
      </c>
      <c r="DE137">
        <f>'RNG V3'!DE137-'RNG V2'!DE137</f>
        <v>1.1279999999999999</v>
      </c>
      <c r="DF137">
        <f>'RNG V3'!DF137-'RNG V2'!DF137</f>
        <v>1.1179999999999999</v>
      </c>
      <c r="DG137">
        <f>'RNG V3'!DG137-'RNG V2'!DG137</f>
        <v>1.115</v>
      </c>
      <c r="DH137">
        <f>'RNG V3'!DH137-'RNG V2'!DH137</f>
        <v>1.093</v>
      </c>
      <c r="DI137">
        <f>'RNG V3'!DI137-'RNG V2'!DI137</f>
        <v>1.107</v>
      </c>
      <c r="DJ137">
        <f>'RNG V3'!DJ137-'RNG V2'!DJ137</f>
        <v>1.103</v>
      </c>
      <c r="DK137">
        <f>'RNG V3'!DK137-'RNG V2'!DK137</f>
        <v>1.129</v>
      </c>
      <c r="DL137">
        <f>'RNG V3'!DL137-'RNG V2'!DL137</f>
        <v>1.0840000000000001</v>
      </c>
      <c r="DM137">
        <f>'RNG V3'!DM137-'RNG V2'!DM137</f>
        <v>1.1219999999999999</v>
      </c>
      <c r="DN137">
        <f>'RNG V3'!DN137-'RNG V2'!DN137</f>
        <v>1.097</v>
      </c>
      <c r="DO137">
        <f>'RNG V3'!DO137-'RNG V2'!DO137</f>
        <v>1.075</v>
      </c>
      <c r="DP137">
        <f>'RNG V3'!DP137-'RNG V2'!DP137</f>
        <v>1.115</v>
      </c>
      <c r="DQ137">
        <f>'RNG V3'!DQ137-'RNG V2'!DQ137</f>
        <v>1.113</v>
      </c>
      <c r="DR137">
        <f>'RNG V3'!DR137-'RNG V2'!DR137</f>
        <v>1.121</v>
      </c>
      <c r="DS137">
        <f>'RNG V3'!DS137-'RNG V2'!DS137</f>
        <v>1.1299999999999999</v>
      </c>
      <c r="DT137">
        <f>'RNG V3'!DT137-'RNG V2'!DT137</f>
        <v>1.111</v>
      </c>
      <c r="DU137">
        <f>'RNG V3'!DU137-'RNG V2'!DU137</f>
        <v>1.127</v>
      </c>
      <c r="DV137">
        <f>'RNG V3'!DV137-'RNG V2'!DV137</f>
        <v>1.097</v>
      </c>
      <c r="DW137">
        <f>'RNG V3'!DW137-'RNG V2'!DW137</f>
        <v>1.1320000000000001</v>
      </c>
      <c r="DX137">
        <f>'RNG V3'!DX137-'RNG V2'!DX137</f>
        <v>1.071</v>
      </c>
      <c r="DY137">
        <f>'RNG V3'!DY137-'RNG V2'!DY137</f>
        <v>1.1040000000000001</v>
      </c>
      <c r="DZ137">
        <f>'RNG V3'!DZ137-'RNG V2'!DZ137</f>
        <v>1.1279999999999999</v>
      </c>
      <c r="EA137">
        <f>'RNG V3'!EA137-'RNG V2'!EA137</f>
        <v>1.0760000000000001</v>
      </c>
      <c r="EB137">
        <f>'RNG V3'!EB137-'RNG V2'!EB137</f>
        <v>1.0750000000000002</v>
      </c>
      <c r="EC137">
        <f>'RNG V3'!EC137-'RNG V2'!EC137</f>
        <v>1.032</v>
      </c>
      <c r="ED137">
        <f>'RNG V3'!ED137-'RNG V2'!ED137</f>
        <v>0.91499999999999992</v>
      </c>
      <c r="EE137">
        <f>'RNG V3'!EE137-'RNG V2'!EE137</f>
        <v>0</v>
      </c>
      <c r="EF137">
        <f>'RNG V3'!EF137-'RNG V2'!EF137</f>
        <v>0</v>
      </c>
      <c r="EG137">
        <f>'RNG V3'!EG137-'RNG V2'!EG137</f>
        <v>0</v>
      </c>
      <c r="EH137">
        <f>'RNG V3'!EH137-'RNG V2'!EH137</f>
        <v>0</v>
      </c>
      <c r="EI137">
        <f>'RNG V3'!EI137-'RNG V2'!EI137</f>
        <v>0</v>
      </c>
      <c r="EJ137">
        <f>'RNG V3'!EJ137-'RNG V2'!EJ137</f>
        <v>0</v>
      </c>
      <c r="EK137">
        <f>'RNG V3'!EK137-'RNG V2'!EK137</f>
        <v>0</v>
      </c>
      <c r="EL137">
        <f>'RNG V3'!EL137-'RNG V2'!EL137</f>
        <v>0</v>
      </c>
      <c r="EM137">
        <f>'RNG V3'!EM137-'RNG V2'!EM137</f>
        <v>0</v>
      </c>
      <c r="EN137">
        <f>'RNG V3'!EN137-'RNG V2'!EN137</f>
        <v>0</v>
      </c>
      <c r="EO137">
        <f>'RNG V3'!EO137-'RNG V2'!EO137</f>
        <v>0</v>
      </c>
      <c r="EP137">
        <f>'RNG V3'!EP137-'RNG V2'!EP137</f>
        <v>0</v>
      </c>
      <c r="EQ137">
        <f>'RNG V3'!EQ137-'RNG V2'!EQ137</f>
        <v>0</v>
      </c>
      <c r="ER137">
        <f>'RNG V3'!ER137-'RNG V2'!ER137</f>
        <v>0</v>
      </c>
      <c r="ES137">
        <f>'RNG V3'!ES137-'RNG V2'!ES137</f>
        <v>0</v>
      </c>
      <c r="ET137">
        <f>'RNG V3'!ET137-'RNG V2'!ET137</f>
        <v>0</v>
      </c>
      <c r="EU137">
        <f>'RNG V3'!EU137-'RNG V2'!EU137</f>
        <v>0</v>
      </c>
      <c r="EV137">
        <f>'RNG V3'!EV137-'RNG V2'!EV137</f>
        <v>0</v>
      </c>
      <c r="EW137">
        <f>'RNG V3'!EW137-'RNG V2'!EW137</f>
        <v>0</v>
      </c>
      <c r="EX137">
        <f>'RNG V3'!EX137-'RNG V2'!EX137</f>
        <v>0</v>
      </c>
      <c r="EY137">
        <f>'RNG V3'!EY137-'RNG V2'!EY137</f>
        <v>0</v>
      </c>
      <c r="EZ137">
        <f>'RNG V3'!EZ137-'RNG V2'!EZ137</f>
        <v>0</v>
      </c>
      <c r="FA137">
        <f>'RNG V3'!FA137-'RNG V2'!FA137</f>
        <v>0</v>
      </c>
      <c r="FB137">
        <f>'RNG V3'!FB137-'RNG V2'!FB137</f>
        <v>0</v>
      </c>
      <c r="FC137">
        <f>'RNG V3'!FC137-'RNG V2'!FC137</f>
        <v>0</v>
      </c>
      <c r="FD137">
        <f>'RNG V3'!FD137-'RNG V2'!FD137</f>
        <v>0</v>
      </c>
      <c r="FE137">
        <f>'RNG V3'!FE137-'RNG V2'!FE137</f>
        <v>0</v>
      </c>
      <c r="FF137">
        <f>'RNG V3'!FF137-'RNG V2'!FF137</f>
        <v>0</v>
      </c>
      <c r="FG137">
        <f>'RNG V3'!FG137-'RNG V2'!FG137</f>
        <v>0</v>
      </c>
      <c r="FH137">
        <f>'RNG V3'!FH137-'RNG V2'!FH137</f>
        <v>0</v>
      </c>
      <c r="FI137">
        <f>'RNG V3'!FI137-'RNG V2'!FI137</f>
        <v>0</v>
      </c>
      <c r="FJ137">
        <f>'RNG V3'!FJ137-'RNG V2'!FJ137</f>
        <v>0</v>
      </c>
      <c r="FK137">
        <f>'RNG V3'!FK137-'RNG V2'!FK137</f>
        <v>0</v>
      </c>
      <c r="FL137">
        <f>'RNG V3'!FL137-'RNG V2'!FL137</f>
        <v>0</v>
      </c>
      <c r="FM137">
        <f>'RNG V3'!FM137-'RNG V2'!FM137</f>
        <v>0</v>
      </c>
      <c r="FN137">
        <f>'RNG V3'!FN137-'RNG V2'!FN137</f>
        <v>0</v>
      </c>
      <c r="FO137">
        <f>'RNG V3'!FO137-'RNG V2'!FO137</f>
        <v>0</v>
      </c>
      <c r="FP137">
        <f>'RNG V3'!FP137-'RNG V2'!FP137</f>
        <v>0</v>
      </c>
      <c r="FQ137">
        <f>'RNG V3'!FQ137-'RNG V2'!FQ137</f>
        <v>0</v>
      </c>
      <c r="FR137">
        <f>'RNG V3'!FR137-'RNG V2'!FR137</f>
        <v>0</v>
      </c>
      <c r="FS137">
        <f>'RNG V3'!FS137-'RNG V2'!FS137</f>
        <v>0</v>
      </c>
      <c r="FT137">
        <f>'RNG V3'!FT137-'RNG V2'!FT137</f>
        <v>0</v>
      </c>
      <c r="FU137">
        <f>'RNG V3'!FU137-'RNG V2'!FU137</f>
        <v>0</v>
      </c>
      <c r="FV137">
        <f>'RNG V3'!FV137-'RNG V2'!FV137</f>
        <v>0</v>
      </c>
      <c r="FW137">
        <f>'RNG V3'!FW137-'RNG V2'!FW137</f>
        <v>0</v>
      </c>
      <c r="FX137">
        <f>'RNG V3'!FX137-'RNG V2'!FX137</f>
        <v>0</v>
      </c>
      <c r="FY137">
        <f>'RNG V3'!FY137-'RNG V2'!FY137</f>
        <v>0</v>
      </c>
      <c r="FZ137">
        <f>'RNG V3'!FZ137-'RNG V2'!FZ137</f>
        <v>0</v>
      </c>
      <c r="GA137">
        <f>'RNG V3'!GA137-'RNG V2'!GA137</f>
        <v>0</v>
      </c>
      <c r="GB137">
        <f>'RNG V3'!GB137-'RNG V2'!GB137</f>
        <v>0</v>
      </c>
      <c r="GC137">
        <f>'RNG V3'!GC137-'RNG V2'!GC137</f>
        <v>0</v>
      </c>
      <c r="GD137">
        <f>'RNG V3'!GD137-'RNG V2'!GD137</f>
        <v>0</v>
      </c>
      <c r="GE137">
        <f>'RNG V3'!GE137-'RNG V2'!GE137</f>
        <v>0</v>
      </c>
      <c r="GF137">
        <f>'RNG V3'!GF137-'RNG V2'!GF137</f>
        <v>0</v>
      </c>
      <c r="GG137">
        <f>'RNG V3'!GG137-'RNG V2'!GG137</f>
        <v>0</v>
      </c>
      <c r="GH137">
        <f>'RNG V3'!GH137-'RNG V2'!GH137</f>
        <v>0</v>
      </c>
      <c r="GI137">
        <f>'RNG V3'!GI137-'RNG V2'!GI137</f>
        <v>0</v>
      </c>
      <c r="GJ137">
        <f>'RNG V3'!GJ137-'RNG V2'!GJ137</f>
        <v>0</v>
      </c>
      <c r="GK137">
        <f>'RNG V3'!GK137-'RNG V2'!GK137</f>
        <v>0</v>
      </c>
      <c r="GL137">
        <f>'RNG V3'!GL137-'RNG V2'!GL137</f>
        <v>0</v>
      </c>
      <c r="GM137">
        <f>'RNG V3'!GM137-'RNG V2'!GM137</f>
        <v>0</v>
      </c>
      <c r="GN137">
        <f>'RNG V3'!GN137-'RNG V2'!GN137</f>
        <v>0</v>
      </c>
      <c r="GO137">
        <f>'RNG V3'!GO137-'RNG V2'!GO137</f>
        <v>0</v>
      </c>
      <c r="GP137">
        <f>'RNG V3'!GP137-'RNG V2'!GP137</f>
        <v>0</v>
      </c>
      <c r="GQ137">
        <f>'RNG V3'!GQ137-'RNG V2'!GQ137</f>
        <v>0</v>
      </c>
      <c r="GR137">
        <f>'RNG V3'!GR137-'RNG V2'!GR137</f>
        <v>0</v>
      </c>
      <c r="GS137">
        <f>'RNG V3'!GS137-'RNG V2'!GS137</f>
        <v>0</v>
      </c>
      <c r="GT137">
        <f>'RNG V3'!GT137-'RNG V2'!GT137</f>
        <v>0</v>
      </c>
      <c r="GU137">
        <f>'RNG V3'!GU137-'RNG V2'!GU137</f>
        <v>0</v>
      </c>
      <c r="GV137">
        <f>'RNG V3'!GV137-'RNG V2'!GV137</f>
        <v>0</v>
      </c>
      <c r="GW137">
        <f>'RNG V3'!GW137-'RNG V2'!GW137</f>
        <v>0</v>
      </c>
      <c r="GX137">
        <f>'RNG V3'!GX137-'RNG V2'!GX137</f>
        <v>0</v>
      </c>
      <c r="GY137">
        <f>'RNG V3'!GY137-'RNG V2'!GY137</f>
        <v>0</v>
      </c>
      <c r="GZ137">
        <f>'RNG V3'!GZ137-'RNG V2'!GZ137</f>
        <v>0</v>
      </c>
      <c r="HA137">
        <f>'RNG V3'!HA137-'RNG V2'!HA137</f>
        <v>0</v>
      </c>
      <c r="HB137">
        <f>'RNG V3'!HB137-'RNG V2'!HB137</f>
        <v>0</v>
      </c>
      <c r="HC137">
        <f>'RNG V3'!HC137-'RNG V2'!HC137</f>
        <v>0</v>
      </c>
      <c r="HD137">
        <f>'RNG V3'!HD137-'RNG V2'!HD137</f>
        <v>0</v>
      </c>
      <c r="HE137">
        <f>'RNG V3'!HE137-'RNG V2'!HE137</f>
        <v>0</v>
      </c>
      <c r="HF137">
        <f>'RNG V3'!HF137-'RNG V2'!HF137</f>
        <v>0</v>
      </c>
      <c r="HG137">
        <f>'RNG V3'!HG137-'RNG V2'!HG137</f>
        <v>0</v>
      </c>
      <c r="HH137">
        <f>'RNG V3'!HH137-'RNG V2'!HH137</f>
        <v>0</v>
      </c>
      <c r="HI137">
        <f>'RNG V3'!HI137-'RNG V2'!HI137</f>
        <v>0</v>
      </c>
      <c r="HJ137">
        <f>'RNG V3'!HJ137-'RNG V2'!HJ137</f>
        <v>0</v>
      </c>
      <c r="HK137">
        <f>'RNG V3'!HK137-'RNG V2'!HK137</f>
        <v>0</v>
      </c>
      <c r="HL137">
        <f>'RNG V3'!HL137-'RNG V2'!HL137</f>
        <v>0</v>
      </c>
      <c r="HM137">
        <f>'RNG V3'!HM137-'RNG V2'!HM137</f>
        <v>0</v>
      </c>
      <c r="HN137">
        <f>'RNG V3'!HN137-'RNG V2'!HN137</f>
        <v>0</v>
      </c>
      <c r="HO137">
        <f>'RNG V3'!HO137-'RNG V2'!HO137</f>
        <v>0</v>
      </c>
      <c r="HP137">
        <f>'RNG V3'!HP137-'RNG V2'!HP137</f>
        <v>0</v>
      </c>
      <c r="HQ137">
        <f>'RNG V3'!HQ137-'RNG V2'!HQ137</f>
        <v>0</v>
      </c>
      <c r="HR137">
        <f>'RNG V3'!HR137-'RNG V2'!HR137</f>
        <v>0</v>
      </c>
      <c r="HS137">
        <f>'RNG V3'!HS137-'RNG V2'!HS137</f>
        <v>0</v>
      </c>
      <c r="HT137">
        <f>'RNG V3'!HT137-'RNG V2'!HT137</f>
        <v>0</v>
      </c>
      <c r="HU137">
        <f>'RNG V3'!HU137-'RNG V2'!HU137</f>
        <v>0</v>
      </c>
      <c r="HV137">
        <f>'RNG V3'!HV137-'RNG V2'!HV137</f>
        <v>0</v>
      </c>
      <c r="HW137">
        <f>'RNG V3'!HW137-'RNG V2'!HW137</f>
        <v>0</v>
      </c>
      <c r="HX137">
        <f>'RNG V3'!HX137-'RNG V2'!HX137</f>
        <v>0</v>
      </c>
      <c r="HY137">
        <f>'RNG V3'!HY137-'RNG V2'!HY137</f>
        <v>0</v>
      </c>
      <c r="HZ137">
        <f>'RNG V3'!HZ137-'RNG V2'!HZ137</f>
        <v>0</v>
      </c>
      <c r="IA137">
        <f>'RNG V3'!IA137-'RNG V2'!IA137</f>
        <v>0</v>
      </c>
      <c r="IB137">
        <f>'RNG V3'!IB137-'RNG V2'!IB137</f>
        <v>0</v>
      </c>
      <c r="IC137">
        <f>'RNG V3'!IC137-'RNG V2'!IC137</f>
        <v>0</v>
      </c>
      <c r="ID137">
        <f>'RNG V3'!ID137-'RNG V2'!ID137</f>
        <v>0</v>
      </c>
      <c r="IE137">
        <f>'RNG V3'!IE137-'RNG V2'!IE137</f>
        <v>0</v>
      </c>
      <c r="IF137">
        <f>'RNG V3'!IF137-'RNG V2'!IF137</f>
        <v>0</v>
      </c>
      <c r="IG137">
        <f>'RNG V3'!IG137-'RNG V2'!IG137</f>
        <v>0</v>
      </c>
      <c r="IH137">
        <f>'RNG V3'!IH137-'RNG V2'!IH137</f>
        <v>0</v>
      </c>
      <c r="II137">
        <f>'RNG V3'!II137-'RNG V2'!II137</f>
        <v>0</v>
      </c>
      <c r="IJ137">
        <f>'RNG V3'!IJ137-'RNG V2'!IJ137</f>
        <v>0</v>
      </c>
      <c r="IK137">
        <f>'RNG V3'!IK137-'RNG V2'!IK137</f>
        <v>0</v>
      </c>
      <c r="IL137">
        <f>'RNG V3'!IL137-'RNG V2'!IL137</f>
        <v>0</v>
      </c>
      <c r="IM137">
        <f>'RNG V3'!IM137-'RNG V2'!IM137</f>
        <v>0</v>
      </c>
      <c r="IN137">
        <f>'RNG V3'!IN137-'RNG V2'!IN137</f>
        <v>0</v>
      </c>
      <c r="IO137">
        <f>'RNG V3'!IO137-'RNG V2'!IO137</f>
        <v>0</v>
      </c>
      <c r="IP137">
        <f>'RNG V3'!IP137-'RNG V2'!IP137</f>
        <v>0</v>
      </c>
      <c r="IQ137">
        <f>'RNG V3'!IQ137-'RNG V2'!IQ137</f>
        <v>0</v>
      </c>
      <c r="IR137">
        <f>'RNG V3'!IR137-'RNG V2'!IR137</f>
        <v>0</v>
      </c>
      <c r="IS137">
        <f>'RNG V3'!IS137-'RNG V2'!IS137</f>
        <v>0</v>
      </c>
      <c r="IT137">
        <f>'RNG V3'!IT137-'RNG V2'!IT137</f>
        <v>0</v>
      </c>
      <c r="IU137">
        <f>'RNG V3'!IU137-'RNG V2'!IU137</f>
        <v>0</v>
      </c>
      <c r="IV137">
        <f>'RNG V3'!IV137-'RNG V2'!IV137</f>
        <v>0</v>
      </c>
      <c r="IW137">
        <f>'RNG V3'!IW137-'RNG V2'!IW137</f>
        <v>0</v>
      </c>
      <c r="IX137">
        <f>'RNG V3'!IX137-'RNG V2'!IX137</f>
        <v>0</v>
      </c>
      <c r="IY137">
        <f>'RNG V3'!IY137-'RNG V2'!IY137</f>
        <v>0</v>
      </c>
      <c r="IZ137">
        <f>'RNG V3'!IZ137-'RNG V2'!IZ137</f>
        <v>0</v>
      </c>
      <c r="JA137">
        <f>'RNG V3'!JA137-'RNG V2'!JA137</f>
        <v>0</v>
      </c>
      <c r="JB137">
        <f>'RNG V3'!JB137-'RNG V2'!JB137</f>
        <v>0</v>
      </c>
      <c r="JC137">
        <f>'RNG V3'!JC137-'RNG V2'!JC137</f>
        <v>0</v>
      </c>
      <c r="JD137">
        <f>'RNG V3'!JD137-'RNG V2'!JD137</f>
        <v>0</v>
      </c>
      <c r="JE137">
        <f>'RNG V3'!JE137-'RNG V2'!JE137</f>
        <v>0</v>
      </c>
      <c r="JF137">
        <f>'RNG V3'!JF137-'RNG V2'!JF137</f>
        <v>0</v>
      </c>
      <c r="JG137">
        <f>'RNG V3'!JG137-'RNG V2'!JG137</f>
        <v>0</v>
      </c>
      <c r="JH137">
        <f>'RNG V3'!JH137-'RNG V2'!JH137</f>
        <v>0</v>
      </c>
      <c r="JI137">
        <f>'RNG V3'!JI137-'RNG V2'!JI137</f>
        <v>0</v>
      </c>
      <c r="JJ137">
        <f>'RNG V3'!JJ137-'RNG V2'!JJ137</f>
        <v>0</v>
      </c>
      <c r="JK137">
        <f>'RNG V3'!JK137-'RNG V2'!JK137</f>
        <v>0</v>
      </c>
      <c r="JL137">
        <f>'RNG V3'!JL137-'RNG V2'!JL137</f>
        <v>0</v>
      </c>
      <c r="JM137">
        <f>'RNG V3'!JM137-'RNG V2'!JM137</f>
        <v>0</v>
      </c>
      <c r="JN137">
        <f>'RNG V3'!JN137-'RNG V2'!JN137</f>
        <v>0</v>
      </c>
      <c r="JO137">
        <f>'RNG V3'!JO137-'RNG V2'!JO137</f>
        <v>0</v>
      </c>
      <c r="JP137">
        <f>'RNG V3'!JP137-'RNG V2'!JP137</f>
        <v>0</v>
      </c>
      <c r="JQ137">
        <f>'RNG V3'!JQ137-'RNG V2'!JQ137</f>
        <v>0</v>
      </c>
      <c r="JR137">
        <f>'RNG V3'!JR137-'RNG V2'!JR137</f>
        <v>0</v>
      </c>
      <c r="JS137">
        <f>'RNG V3'!JS137-'RNG V2'!JS137</f>
        <v>0</v>
      </c>
      <c r="JT137">
        <f>'RNG V3'!JT137-'RNG V2'!JT137</f>
        <v>0</v>
      </c>
      <c r="JU137">
        <f>'RNG V3'!JU137-'RNG V2'!JU137</f>
        <v>0</v>
      </c>
      <c r="JV137">
        <f>'RNG V3'!JV137-'RNG V2'!JV137</f>
        <v>0</v>
      </c>
      <c r="JW137">
        <f>'RNG V3'!JW137-'RNG V2'!JW137</f>
        <v>0</v>
      </c>
      <c r="JX137">
        <f>'RNG V3'!JX137-'RNG V2'!JX137</f>
        <v>0</v>
      </c>
      <c r="JY137">
        <f>'RNG V3'!JY137-'RNG V2'!JY137</f>
        <v>0</v>
      </c>
      <c r="JZ137">
        <f>'RNG V3'!JZ137-'RNG V2'!JZ137</f>
        <v>0</v>
      </c>
      <c r="KA137">
        <f>'RNG V3'!KA137-'RNG V2'!KA137</f>
        <v>0</v>
      </c>
      <c r="KB137">
        <f>'RNG V3'!KB137-'RNG V2'!KB137</f>
        <v>0</v>
      </c>
      <c r="KC137">
        <f>'RNG V3'!KC137-'RNG V2'!KC137</f>
        <v>0</v>
      </c>
      <c r="KD137">
        <f>'RNG V3'!KD137-'RNG V2'!KD137</f>
        <v>0</v>
      </c>
      <c r="KE137">
        <f>'RNG V3'!KE137-'RNG V2'!KE137</f>
        <v>0</v>
      </c>
      <c r="KF137">
        <f>'RNG V3'!KF137-'RNG V2'!KF137</f>
        <v>0</v>
      </c>
      <c r="KG137">
        <f>'RNG V3'!KG137-'RNG V2'!KG137</f>
        <v>0</v>
      </c>
      <c r="KH137">
        <f>'RNG V3'!KH137-'RNG V2'!KH137</f>
        <v>0</v>
      </c>
      <c r="KI137">
        <f>'RNG V3'!KI137-'RNG V2'!KI137</f>
        <v>0</v>
      </c>
      <c r="KJ137">
        <f>'RNG V3'!KJ137-'RNG V2'!KJ137</f>
        <v>0</v>
      </c>
      <c r="KK137">
        <f>'RNG V3'!KK137-'RNG V2'!KK137</f>
        <v>0</v>
      </c>
      <c r="KL137">
        <f>'RNG V3'!KL137-'RNG V2'!KL137</f>
        <v>0</v>
      </c>
      <c r="KM137">
        <f>'RNG V3'!KM137-'RNG V2'!KM137</f>
        <v>0</v>
      </c>
      <c r="KN137">
        <f>'RNG V3'!KN137-'RNG V2'!KN137</f>
        <v>0</v>
      </c>
      <c r="KO137">
        <f>'RNG V3'!KO137-'RNG V2'!KO137</f>
        <v>0</v>
      </c>
      <c r="KP137">
        <f>'RNG V3'!KP137-'RNG V2'!KP137</f>
        <v>0</v>
      </c>
      <c r="KQ137">
        <f>'RNG V3'!KQ137-'RNG V2'!KQ137</f>
        <v>0</v>
      </c>
      <c r="KR137">
        <f>'RNG V3'!KR137-'RNG V2'!KR137</f>
        <v>0</v>
      </c>
      <c r="KS137">
        <f>'RNG V3'!KS137-'RNG V2'!KS137</f>
        <v>0</v>
      </c>
      <c r="KT137">
        <f>'RNG V3'!KT137-'RNG V2'!KT137</f>
        <v>0</v>
      </c>
      <c r="KU137">
        <f>'RNG V3'!KU137-'RNG V2'!KU137</f>
        <v>0</v>
      </c>
      <c r="KV137">
        <f>'RNG V3'!KV137-'RNG V2'!KV137</f>
        <v>0</v>
      </c>
      <c r="KW137">
        <f>'RNG V3'!KW137-'RNG V2'!KW137</f>
        <v>0</v>
      </c>
      <c r="KX137">
        <f>'RNG V3'!KX137-'RNG V2'!KX137</f>
        <v>0</v>
      </c>
      <c r="KY137">
        <f>'RNG V3'!KY137-'RNG V2'!KY137</f>
        <v>0</v>
      </c>
      <c r="KZ137">
        <f>'RNG V3'!KZ137-'RNG V2'!KZ137</f>
        <v>0</v>
      </c>
      <c r="LA137">
        <f>'RNG V3'!LA137-'RNG V2'!LA137</f>
        <v>0</v>
      </c>
      <c r="LB137">
        <f>'RNG V3'!LB137-'RNG V2'!LB137</f>
        <v>0</v>
      </c>
      <c r="LC137">
        <f>'RNG V3'!LC137-'RNG V2'!LC137</f>
        <v>0</v>
      </c>
      <c r="LD137">
        <f>'RNG V3'!LD137-'RNG V2'!LD137</f>
        <v>0</v>
      </c>
      <c r="LE137">
        <f>'RNG V3'!LE137-'RNG V2'!LE137</f>
        <v>0</v>
      </c>
      <c r="LF137">
        <f>'RNG V3'!LF137-'RNG V2'!LF137</f>
        <v>0</v>
      </c>
      <c r="LG137">
        <f>'RNG V3'!LG137-'RNG V2'!LG137</f>
        <v>0</v>
      </c>
      <c r="LH137">
        <f>'RNG V3'!LH137-'RNG V2'!LH137</f>
        <v>0</v>
      </c>
      <c r="LI137">
        <f>'RNG V3'!LI137-'RNG V2'!LI137</f>
        <v>0</v>
      </c>
      <c r="LJ137">
        <f>'RNG V3'!LJ137-'RNG V2'!LJ137</f>
        <v>0</v>
      </c>
      <c r="LK137">
        <f>'RNG V3'!LK137-'RNG V2'!LK137</f>
        <v>0</v>
      </c>
      <c r="LL137">
        <f>'RNG V3'!LL137-'RNG V2'!LL137</f>
        <v>0</v>
      </c>
      <c r="LM137">
        <f>'RNG V3'!LM137-'RNG V2'!LM137</f>
        <v>0</v>
      </c>
      <c r="LN137">
        <f>'RNG V3'!LN137-'RNG V2'!LN137</f>
        <v>0</v>
      </c>
      <c r="LO137">
        <f>'RNG V3'!LO137-'RNG V2'!LO137</f>
        <v>0</v>
      </c>
      <c r="LP137">
        <f>'RNG V3'!LP137-'RNG V2'!LP137</f>
        <v>0</v>
      </c>
      <c r="LQ137">
        <f>'RNG V3'!LQ137-'RNG V2'!LQ137</f>
        <v>0</v>
      </c>
      <c r="LR137">
        <f>'RNG V3'!LR137-'RNG V2'!LR137</f>
        <v>0</v>
      </c>
      <c r="LS137">
        <f>'RNG V3'!LS137-'RNG V2'!LS137</f>
        <v>0</v>
      </c>
      <c r="LT137">
        <f>'RNG V3'!LT137-'RNG V2'!LT137</f>
        <v>0</v>
      </c>
      <c r="LU137">
        <f>'RNG V3'!LU137-'RNG V2'!LU137</f>
        <v>0</v>
      </c>
      <c r="LV137">
        <f>'RNG V3'!LV137-'RNG V2'!LV137</f>
        <v>0</v>
      </c>
      <c r="LW137">
        <f>'RNG V3'!LW137-'RNG V2'!LW137</f>
        <v>0</v>
      </c>
      <c r="LX137">
        <f>'RNG V3'!LX137-'RNG V2'!LX137</f>
        <v>0</v>
      </c>
      <c r="LY137">
        <f>'RNG V3'!LY137-'RNG V2'!LY137</f>
        <v>0</v>
      </c>
      <c r="LZ137">
        <f>'RNG V3'!LZ137-'RNG V2'!LZ137</f>
        <v>0</v>
      </c>
      <c r="MA137">
        <f>'RNG V3'!MA137-'RNG V2'!MA137</f>
        <v>0</v>
      </c>
      <c r="MB137">
        <f>'RNG V3'!MB137-'RNG V2'!MB137</f>
        <v>0</v>
      </c>
      <c r="MC137">
        <f>'RNG V3'!MC137-'RNG V2'!MC137</f>
        <v>0</v>
      </c>
      <c r="MD137">
        <f>'RNG V3'!MD137-'RNG V2'!MD137</f>
        <v>0</v>
      </c>
      <c r="ME137">
        <f>'RNG V3'!ME137-'RNG V2'!ME137</f>
        <v>0</v>
      </c>
      <c r="MF137">
        <f>'RNG V3'!MF137-'RNG V2'!MF137</f>
        <v>0</v>
      </c>
      <c r="MG137">
        <f>'RNG V3'!MG137-'RNG V2'!MG137</f>
        <v>0</v>
      </c>
      <c r="MH137">
        <f>'RNG V3'!MH137-'RNG V2'!MH137</f>
        <v>0</v>
      </c>
      <c r="MI137">
        <f>'RNG V3'!MI137-'RNG V2'!MI137</f>
        <v>0</v>
      </c>
      <c r="MJ137">
        <f>'RNG V3'!MJ137-'RNG V2'!MJ137</f>
        <v>0</v>
      </c>
      <c r="MK137">
        <f>'RNG V3'!MK137-'RNG V2'!MK137</f>
        <v>0</v>
      </c>
      <c r="ML137">
        <f>'RNG V3'!ML137-'RNG V2'!ML137</f>
        <v>0</v>
      </c>
      <c r="MM137">
        <f>'RNG V3'!MM137-'RNG V2'!MM137</f>
        <v>0</v>
      </c>
      <c r="MN137">
        <f>'RNG V3'!MN137-'RNG V2'!MN137</f>
        <v>0</v>
      </c>
      <c r="MO137">
        <f>'RNG V3'!MO137-'RNG V2'!MO137</f>
        <v>0</v>
      </c>
      <c r="MP137">
        <f>'RNG V3'!MP137-'RNG V2'!MP137</f>
        <v>0</v>
      </c>
      <c r="MQ137">
        <f>'RNG V3'!MQ137-'RNG V2'!MQ137</f>
        <v>0</v>
      </c>
      <c r="MR137">
        <f>'RNG V3'!MR137-'RNG V2'!MR137</f>
        <v>0</v>
      </c>
      <c r="MS137">
        <f>'RNG V3'!MS137-'RNG V2'!MS137</f>
        <v>0</v>
      </c>
      <c r="MT137">
        <f>'RNG V3'!MT137-'RNG V2'!MT137</f>
        <v>0</v>
      </c>
      <c r="MU137">
        <f>'RNG V3'!MU137-'RNG V2'!MU137</f>
        <v>0</v>
      </c>
      <c r="MV137">
        <f>'RNG V3'!MV137-'RNG V2'!MV137</f>
        <v>0</v>
      </c>
      <c r="MW137">
        <f>'RNG V3'!MW137-'RNG V2'!MW137</f>
        <v>0</v>
      </c>
      <c r="MX137">
        <f>'RNG V3'!MX137-'RNG V2'!MX137</f>
        <v>0</v>
      </c>
      <c r="MY137">
        <f>'RNG V3'!MY137-'RNG V2'!MY137</f>
        <v>0</v>
      </c>
      <c r="MZ137">
        <f>'RNG V3'!MZ137-'RNG V2'!MZ137</f>
        <v>0</v>
      </c>
      <c r="NA137">
        <f>'RNG V3'!NA137-'RNG V2'!NA137</f>
        <v>0</v>
      </c>
      <c r="NB137">
        <f>'RNG V3'!NB137-'RNG V2'!NB137</f>
        <v>0</v>
      </c>
      <c r="NC137">
        <f>'RNG V3'!NC137-'RNG V2'!NC137</f>
        <v>0</v>
      </c>
      <c r="ND137">
        <f>'RNG V3'!ND137-'RNG V2'!ND137</f>
        <v>0</v>
      </c>
      <c r="NE137">
        <f>'RNG V3'!NE137-'RNG V2'!NE137</f>
        <v>0</v>
      </c>
      <c r="NF137">
        <f>'RNG V3'!NF137-'RNG V2'!NF137</f>
        <v>0</v>
      </c>
      <c r="NG137">
        <f>'RNG V3'!NG137-'RNG V2'!NG137</f>
        <v>0</v>
      </c>
      <c r="NH137">
        <f>'RNG V3'!NH137-'RNG V2'!NH137</f>
        <v>0</v>
      </c>
      <c r="NI137">
        <f>'RNG V3'!NI137-'RNG V2'!NI137</f>
        <v>0</v>
      </c>
      <c r="NJ137">
        <f>'RNG V3'!NJ137-'RNG V2'!NJ137</f>
        <v>0</v>
      </c>
      <c r="NK137">
        <f>'RNG V3'!NK137-'RNG V2'!NK137</f>
        <v>0</v>
      </c>
      <c r="NL137">
        <f>'RNG V3'!NL137-'RNG V2'!NL137</f>
        <v>0</v>
      </c>
      <c r="NM137">
        <f>'RNG V3'!NM137-'RNG V2'!NM137</f>
        <v>0</v>
      </c>
      <c r="NN137">
        <f>'RNG V3'!NN137-'RNG V2'!NN137</f>
        <v>0</v>
      </c>
      <c r="NO137">
        <f>'RNG V3'!NO137-'RNG V2'!NO137</f>
        <v>0</v>
      </c>
      <c r="NP137">
        <f>'RNG V3'!NP137-'RNG V2'!NP137</f>
        <v>0</v>
      </c>
      <c r="NQ137">
        <f>'RNG V3'!NQ137-'RNG V2'!NQ137</f>
        <v>0</v>
      </c>
      <c r="NR137">
        <f>'RNG V3'!NR137-'RNG V2'!NR137</f>
        <v>0</v>
      </c>
      <c r="NS137">
        <f>'RNG V3'!NS137-'RNG V2'!NS137</f>
        <v>0</v>
      </c>
    </row>
    <row r="138" spans="2:383" x14ac:dyDescent="0.5">
      <c r="B138">
        <v>1320</v>
      </c>
      <c r="C138">
        <f>'RNG V3'!C138-'RNG V2'!C138</f>
        <v>4.0000000000000001E-3</v>
      </c>
      <c r="D138">
        <f>'RNG V3'!D138-'RNG V2'!D138</f>
        <v>1.2999999999999999E-2</v>
      </c>
      <c r="E138">
        <f>'RNG V3'!E138-'RNG V2'!E138</f>
        <v>3.5999999999999997E-2</v>
      </c>
      <c r="F138">
        <f>'RNG V3'!F138-'RNG V2'!F138</f>
        <v>5.0999999999999997E-2</v>
      </c>
      <c r="G138">
        <f>'RNG V3'!G138-'RNG V2'!G138</f>
        <v>6.9000000000000006E-2</v>
      </c>
      <c r="H138">
        <f>'RNG V3'!H138-'RNG V2'!H138</f>
        <v>9.0999999999999998E-2</v>
      </c>
      <c r="I138">
        <f>'RNG V3'!I138-'RNG V2'!I138</f>
        <v>0.107</v>
      </c>
      <c r="J138">
        <f>'RNG V3'!J138-'RNG V2'!J138</f>
        <v>0.125</v>
      </c>
      <c r="K138">
        <f>'RNG V3'!K138-'RNG V2'!K138</f>
        <v>0.14299999999999999</v>
      </c>
      <c r="L138">
        <f>'RNG V3'!L138-'RNG V2'!L138</f>
        <v>0.157</v>
      </c>
      <c r="M138">
        <f>'RNG V3'!M138-'RNG V2'!M138</f>
        <v>0.17199999999999999</v>
      </c>
      <c r="N138">
        <f>'RNG V3'!N138-'RNG V2'!N138</f>
        <v>0.188</v>
      </c>
      <c r="O138">
        <f>'RNG V3'!O138-'RNG V2'!O138</f>
        <v>0.2</v>
      </c>
      <c r="P138">
        <f>'RNG V3'!P138-'RNG V2'!P138</f>
        <v>0.217</v>
      </c>
      <c r="Q138">
        <f>'RNG V3'!Q138-'RNG V2'!Q138</f>
        <v>0.23699999999999999</v>
      </c>
      <c r="R138">
        <f>'RNG V3'!R138-'RNG V2'!R138</f>
        <v>0.253</v>
      </c>
      <c r="S138">
        <f>'RNG V3'!S138-'RNG V2'!S138</f>
        <v>0.26400000000000001</v>
      </c>
      <c r="T138">
        <f>'RNG V3'!T138-'RNG V2'!T138</f>
        <v>0.28299999999999997</v>
      </c>
      <c r="U138">
        <f>'RNG V3'!U138-'RNG V2'!U138</f>
        <v>0.31</v>
      </c>
      <c r="V138">
        <f>'RNG V3'!V138-'RNG V2'!V138</f>
        <v>0.32800000000000001</v>
      </c>
      <c r="W138">
        <f>'RNG V3'!W138-'RNG V2'!W138</f>
        <v>0.33999999999999997</v>
      </c>
      <c r="X138">
        <f>'RNG V3'!X138-'RNG V2'!X138</f>
        <v>0.35699999999999998</v>
      </c>
      <c r="Y138">
        <f>'RNG V3'!Y138-'RNG V2'!Y138</f>
        <v>0.38200000000000001</v>
      </c>
      <c r="Z138">
        <f>'RNG V3'!Z138-'RNG V2'!Z138</f>
        <v>0.39400000000000002</v>
      </c>
      <c r="AA138">
        <f>'RNG V3'!AA138-'RNG V2'!AA138</f>
        <v>0.39600000000000002</v>
      </c>
      <c r="AB138">
        <f>'RNG V3'!AB138-'RNG V2'!AB138</f>
        <v>0.4</v>
      </c>
      <c r="AC138">
        <f>'RNG V3'!AC138-'RNG V2'!AC138</f>
        <v>0.435</v>
      </c>
      <c r="AD138">
        <f>'RNG V3'!AD138-'RNG V2'!AD138</f>
        <v>0.46299999999999997</v>
      </c>
      <c r="AE138">
        <f>'RNG V3'!AE138-'RNG V2'!AE138</f>
        <v>0.47499999999999998</v>
      </c>
      <c r="AF138">
        <f>'RNG V3'!AF138-'RNG V2'!AF138</f>
        <v>0.49</v>
      </c>
      <c r="AG138">
        <f>'RNG V3'!AG138-'RNG V2'!AG138</f>
        <v>0.51900000000000002</v>
      </c>
      <c r="AH138">
        <f>'RNG V3'!AH138-'RNG V2'!AH138</f>
        <v>0.497</v>
      </c>
      <c r="AI138">
        <f>'RNG V3'!AI138-'RNG V2'!AI138</f>
        <v>0.48299999999999998</v>
      </c>
      <c r="AJ138">
        <f>'RNG V3'!AJ138-'RNG V2'!AJ138</f>
        <v>0.48099999999999998</v>
      </c>
      <c r="AK138">
        <f>'RNG V3'!AK138-'RNG V2'!AK138</f>
        <v>0.51500000000000001</v>
      </c>
      <c r="AL138">
        <f>'RNG V3'!AL138-'RNG V2'!AL138</f>
        <v>0.53400000000000003</v>
      </c>
      <c r="AM138">
        <f>'RNG V3'!AM138-'RNG V2'!AM138</f>
        <v>0.57699999999999996</v>
      </c>
      <c r="AN138">
        <f>'RNG V3'!AN138-'RNG V2'!AN138</f>
        <v>0.59499999999999997</v>
      </c>
      <c r="AO138">
        <f>'RNG V3'!AO138-'RNG V2'!AO138</f>
        <v>0.60599999999999998</v>
      </c>
      <c r="AP138">
        <f>'RNG V3'!AP138-'RNG V2'!AP138</f>
        <v>0.59199999999999997</v>
      </c>
      <c r="AQ138">
        <f>'RNG V3'!AQ138-'RNG V2'!AQ138</f>
        <v>0.60199999999999998</v>
      </c>
      <c r="AR138">
        <f>'RNG V3'!AR138-'RNG V2'!AR138</f>
        <v>0.625</v>
      </c>
      <c r="AS138">
        <f>'RNG V3'!AS138-'RNG V2'!AS138</f>
        <v>0.64200000000000002</v>
      </c>
      <c r="AT138">
        <f>'RNG V3'!AT138-'RNG V2'!AT138</f>
        <v>0.65200000000000002</v>
      </c>
      <c r="AU138">
        <f>'RNG V3'!AU138-'RNG V2'!AU138</f>
        <v>0.63400000000000001</v>
      </c>
      <c r="AV138">
        <f>'RNG V3'!AV138-'RNG V2'!AV138</f>
        <v>0.67999999999999994</v>
      </c>
      <c r="AW138">
        <f>'RNG V3'!AW138-'RNG V2'!AW138</f>
        <v>0.69599999999999995</v>
      </c>
      <c r="AX138">
        <f>'RNG V3'!AX138-'RNG V2'!AX138</f>
        <v>0.65800000000000003</v>
      </c>
      <c r="AY138">
        <f>'RNG V3'!AY138-'RNG V2'!AY138</f>
        <v>0.70299999999999996</v>
      </c>
      <c r="AZ138">
        <f>'RNG V3'!AZ138-'RNG V2'!AZ138</f>
        <v>0.72299999999999998</v>
      </c>
      <c r="BA138">
        <f>'RNG V3'!BA138-'RNG V2'!BA138</f>
        <v>0.747</v>
      </c>
      <c r="BB138">
        <f>'RNG V3'!BB138-'RNG V2'!BB138</f>
        <v>0.71799999999999997</v>
      </c>
      <c r="BC138">
        <f>'RNG V3'!BC138-'RNG V2'!BC138</f>
        <v>0.74399999999999999</v>
      </c>
      <c r="BD138">
        <f>'RNG V3'!BD138-'RNG V2'!BD138</f>
        <v>0.746</v>
      </c>
      <c r="BE138">
        <f>'RNG V3'!BE138-'RNG V2'!BE138</f>
        <v>0.75800000000000001</v>
      </c>
      <c r="BF138">
        <f>'RNG V3'!BF138-'RNG V2'!BF138</f>
        <v>0.80499999999999994</v>
      </c>
      <c r="BG138">
        <f>'RNG V3'!BG138-'RNG V2'!BG138</f>
        <v>0.80199999999999994</v>
      </c>
      <c r="BH138">
        <f>'RNG V3'!BH138-'RNG V2'!BH138</f>
        <v>0.80199999999999994</v>
      </c>
      <c r="BI138">
        <f>'RNG V3'!BI138-'RNG V2'!BI138</f>
        <v>0.77300000000000002</v>
      </c>
      <c r="BJ138">
        <f>'RNG V3'!BJ138-'RNG V2'!BJ138</f>
        <v>0.79699999999999993</v>
      </c>
      <c r="BK138">
        <f>'RNG V3'!BK138-'RNG V2'!BK138</f>
        <v>0.83399999999999996</v>
      </c>
      <c r="BL138">
        <f>'RNG V3'!BL138-'RNG V2'!BL138</f>
        <v>0.85399999999999998</v>
      </c>
      <c r="BM138">
        <f>'RNG V3'!BM138-'RNG V2'!BM138</f>
        <v>0.85499999999999998</v>
      </c>
      <c r="BN138">
        <f>'RNG V3'!BN138-'RNG V2'!BN138</f>
        <v>0.86099999999999999</v>
      </c>
      <c r="BO138">
        <f>'RNG V3'!BO138-'RNG V2'!BO138</f>
        <v>0.92099999999999993</v>
      </c>
      <c r="BP138">
        <f>'RNG V3'!BP138-'RNG V2'!BP138</f>
        <v>0.88100000000000001</v>
      </c>
      <c r="BQ138">
        <f>'RNG V3'!BQ138-'RNG V2'!BQ138</f>
        <v>0.88400000000000001</v>
      </c>
      <c r="BR138">
        <f>'RNG V3'!BR138-'RNG V2'!BR138</f>
        <v>0.88500000000000001</v>
      </c>
      <c r="BS138">
        <f>'RNG V3'!BS138-'RNG V2'!BS138</f>
        <v>0.89</v>
      </c>
      <c r="BT138">
        <f>'RNG V3'!BT138-'RNG V2'!BT138</f>
        <v>0.91499999999999992</v>
      </c>
      <c r="BU138">
        <f>'RNG V3'!BU138-'RNG V2'!BU138</f>
        <v>0.95599999999999996</v>
      </c>
      <c r="BV138">
        <f>'RNG V3'!BV138-'RNG V2'!BV138</f>
        <v>0.91599999999999993</v>
      </c>
      <c r="BW138">
        <f>'RNG V3'!BW138-'RNG V2'!BW138</f>
        <v>0.92399999999999993</v>
      </c>
      <c r="BX138">
        <f>'RNG V3'!BX138-'RNG V2'!BX138</f>
        <v>0.95599999999999996</v>
      </c>
      <c r="BY138">
        <f>'RNG V3'!BY138-'RNG V2'!BY138</f>
        <v>0.95799999999999996</v>
      </c>
      <c r="BZ138">
        <f>'RNG V3'!BZ138-'RNG V2'!BZ138</f>
        <v>0.96099999999999997</v>
      </c>
      <c r="CA138">
        <f>'RNG V3'!CA138-'RNG V2'!CA138</f>
        <v>0.97299999999999986</v>
      </c>
      <c r="CB138">
        <f>'RNG V3'!CB138-'RNG V2'!CB138</f>
        <v>0.97899999999999987</v>
      </c>
      <c r="CC138">
        <f>'RNG V3'!CC138-'RNG V2'!CC138</f>
        <v>0.95</v>
      </c>
      <c r="CD138">
        <f>'RNG V3'!CD138-'RNG V2'!CD138</f>
        <v>1.0089999999999999</v>
      </c>
      <c r="CE138">
        <f>'RNG V3'!CE138-'RNG V2'!CE138</f>
        <v>1.02</v>
      </c>
      <c r="CF138">
        <f>'RNG V3'!CF138-'RNG V2'!CF138</f>
        <v>0.999</v>
      </c>
      <c r="CG138">
        <f>'RNG V3'!CG138-'RNG V2'!CG138</f>
        <v>1.0070000000000001</v>
      </c>
      <c r="CH138">
        <f>'RNG V3'!CH138-'RNG V2'!CH138</f>
        <v>1.01</v>
      </c>
      <c r="CI138">
        <f>'RNG V3'!CI138-'RNG V2'!CI138</f>
        <v>1.028</v>
      </c>
      <c r="CJ138">
        <f>'RNG V3'!CJ138-'RNG V2'!CJ138</f>
        <v>1.0389999999999999</v>
      </c>
      <c r="CK138">
        <f>'RNG V3'!CK138-'RNG V2'!CK138</f>
        <v>1.044</v>
      </c>
      <c r="CL138">
        <f>'RNG V3'!CL138-'RNG V2'!CL138</f>
        <v>1.0569999999999999</v>
      </c>
      <c r="CM138">
        <f>'RNG V3'!CM138-'RNG V2'!CM138</f>
        <v>1.0569999999999999</v>
      </c>
      <c r="CN138">
        <f>'RNG V3'!CN138-'RNG V2'!CN138</f>
        <v>1.0620000000000001</v>
      </c>
      <c r="CO138">
        <f>'RNG V3'!CO138-'RNG V2'!CO138</f>
        <v>1.085</v>
      </c>
      <c r="CP138">
        <f>'RNG V3'!CP138-'RNG V2'!CP138</f>
        <v>1.0580000000000001</v>
      </c>
      <c r="CQ138">
        <f>'RNG V3'!CQ138-'RNG V2'!CQ138</f>
        <v>1.0470000000000002</v>
      </c>
      <c r="CR138">
        <f>'RNG V3'!CR138-'RNG V2'!CR138</f>
        <v>1.0669999999999999</v>
      </c>
      <c r="CS138">
        <f>'RNG V3'!CS138-'RNG V2'!CS138</f>
        <v>1.081</v>
      </c>
      <c r="CT138">
        <f>'RNG V3'!CT138-'RNG V2'!CT138</f>
        <v>1.109</v>
      </c>
      <c r="CU138">
        <f>'RNG V3'!CU138-'RNG V2'!CU138</f>
        <v>1.1040000000000001</v>
      </c>
      <c r="CV138">
        <f>'RNG V3'!CV138-'RNG V2'!CV138</f>
        <v>1.0710000000000002</v>
      </c>
      <c r="CW138">
        <f>'RNG V3'!CW138-'RNG V2'!CW138</f>
        <v>1.1019999999999999</v>
      </c>
      <c r="CX138">
        <f>'RNG V3'!CX138-'RNG V2'!CX138</f>
        <v>1.095</v>
      </c>
      <c r="CY138">
        <f>'RNG V3'!CY138-'RNG V2'!CY138</f>
        <v>1.099</v>
      </c>
      <c r="CZ138">
        <f>'RNG V3'!CZ138-'RNG V2'!CZ138</f>
        <v>1.0899999999999999</v>
      </c>
      <c r="DA138">
        <f>'RNG V3'!DA138-'RNG V2'!DA138</f>
        <v>1.121</v>
      </c>
      <c r="DB138">
        <f>'RNG V3'!DB138-'RNG V2'!DB138</f>
        <v>1.1040000000000001</v>
      </c>
      <c r="DC138">
        <f>'RNG V3'!DC138-'RNG V2'!DC138</f>
        <v>1.151</v>
      </c>
      <c r="DD138">
        <f>'RNG V3'!DD138-'RNG V2'!DD138</f>
        <v>1.1100000000000001</v>
      </c>
      <c r="DE138">
        <f>'RNG V3'!DE138-'RNG V2'!DE138</f>
        <v>1.1259999999999999</v>
      </c>
      <c r="DF138">
        <f>'RNG V3'!DF138-'RNG V2'!DF138</f>
        <v>1.103</v>
      </c>
      <c r="DG138">
        <f>'RNG V3'!DG138-'RNG V2'!DG138</f>
        <v>1.1159999999999999</v>
      </c>
      <c r="DH138">
        <f>'RNG V3'!DH138-'RNG V2'!DH138</f>
        <v>1.1179999999999999</v>
      </c>
      <c r="DI138">
        <f>'RNG V3'!DI138-'RNG V2'!DI138</f>
        <v>1.147</v>
      </c>
      <c r="DJ138">
        <f>'RNG V3'!DJ138-'RNG V2'!DJ138</f>
        <v>1.0879999999999999</v>
      </c>
      <c r="DK138">
        <f>'RNG V3'!DK138-'RNG V2'!DK138</f>
        <v>1.113</v>
      </c>
      <c r="DL138">
        <f>'RNG V3'!DL138-'RNG V2'!DL138</f>
        <v>1.141</v>
      </c>
      <c r="DM138">
        <f>'RNG V3'!DM138-'RNG V2'!DM138</f>
        <v>1.1460000000000001</v>
      </c>
      <c r="DN138">
        <f>'RNG V3'!DN138-'RNG V2'!DN138</f>
        <v>1.103</v>
      </c>
      <c r="DO138">
        <f>'RNG V3'!DO138-'RNG V2'!DO138</f>
        <v>1.1339999999999999</v>
      </c>
      <c r="DP138">
        <f>'RNG V3'!DP138-'RNG V2'!DP138</f>
        <v>1.1019999999999999</v>
      </c>
      <c r="DQ138">
        <f>'RNG V3'!DQ138-'RNG V2'!DQ138</f>
        <v>1.1560000000000001</v>
      </c>
      <c r="DR138">
        <f>'RNG V3'!DR138-'RNG V2'!DR138</f>
        <v>1.111</v>
      </c>
      <c r="DS138">
        <f>'RNG V3'!DS138-'RNG V2'!DS138</f>
        <v>1.1420000000000001</v>
      </c>
      <c r="DT138">
        <f>'RNG V3'!DT138-'RNG V2'!DT138</f>
        <v>1.151</v>
      </c>
      <c r="DU138">
        <f>'RNG V3'!DU138-'RNG V2'!DU138</f>
        <v>1.147</v>
      </c>
      <c r="DV138">
        <f>'RNG V3'!DV138-'RNG V2'!DV138</f>
        <v>1.131</v>
      </c>
      <c r="DW138">
        <f>'RNG V3'!DW138-'RNG V2'!DW138</f>
        <v>1.087</v>
      </c>
      <c r="DX138">
        <f>'RNG V3'!DX138-'RNG V2'!DX138</f>
        <v>1.1120000000000001</v>
      </c>
      <c r="DY138">
        <f>'RNG V3'!DY138-'RNG V2'!DY138</f>
        <v>1.1459999999999999</v>
      </c>
      <c r="DZ138">
        <f>'RNG V3'!DZ138-'RNG V2'!DZ138</f>
        <v>1.093</v>
      </c>
      <c r="EA138">
        <f>'RNG V3'!EA138-'RNG V2'!EA138</f>
        <v>1.1199999999999999</v>
      </c>
      <c r="EB138">
        <f>'RNG V3'!EB138-'RNG V2'!EB138</f>
        <v>1.1389999999999998</v>
      </c>
      <c r="EC138">
        <f>'RNG V3'!EC138-'RNG V2'!EC138</f>
        <v>1.081</v>
      </c>
      <c r="ED138">
        <f>'RNG V3'!ED138-'RNG V2'!ED138</f>
        <v>1.0660000000000001</v>
      </c>
      <c r="EE138">
        <f>'RNG V3'!EE138-'RNG V2'!EE138</f>
        <v>0.97700000000000009</v>
      </c>
      <c r="EF138">
        <f>'RNG V3'!EF138-'RNG V2'!EF138</f>
        <v>0</v>
      </c>
      <c r="EG138">
        <f>'RNG V3'!EG138-'RNG V2'!EG138</f>
        <v>0</v>
      </c>
      <c r="EH138">
        <f>'RNG V3'!EH138-'RNG V2'!EH138</f>
        <v>0</v>
      </c>
      <c r="EI138">
        <f>'RNG V3'!EI138-'RNG V2'!EI138</f>
        <v>0</v>
      </c>
      <c r="EJ138">
        <f>'RNG V3'!EJ138-'RNG V2'!EJ138</f>
        <v>0</v>
      </c>
      <c r="EK138">
        <f>'RNG V3'!EK138-'RNG V2'!EK138</f>
        <v>0</v>
      </c>
      <c r="EL138">
        <f>'RNG V3'!EL138-'RNG V2'!EL138</f>
        <v>0</v>
      </c>
      <c r="EM138">
        <f>'RNG V3'!EM138-'RNG V2'!EM138</f>
        <v>0</v>
      </c>
      <c r="EN138">
        <f>'RNG V3'!EN138-'RNG V2'!EN138</f>
        <v>0</v>
      </c>
      <c r="EO138">
        <f>'RNG V3'!EO138-'RNG V2'!EO138</f>
        <v>0</v>
      </c>
      <c r="EP138">
        <f>'RNG V3'!EP138-'RNG V2'!EP138</f>
        <v>0</v>
      </c>
      <c r="EQ138">
        <f>'RNG V3'!EQ138-'RNG V2'!EQ138</f>
        <v>0</v>
      </c>
      <c r="ER138">
        <f>'RNG V3'!ER138-'RNG V2'!ER138</f>
        <v>0</v>
      </c>
      <c r="ES138">
        <f>'RNG V3'!ES138-'RNG V2'!ES138</f>
        <v>0</v>
      </c>
      <c r="ET138">
        <f>'RNG V3'!ET138-'RNG V2'!ET138</f>
        <v>0</v>
      </c>
      <c r="EU138">
        <f>'RNG V3'!EU138-'RNG V2'!EU138</f>
        <v>0</v>
      </c>
      <c r="EV138">
        <f>'RNG V3'!EV138-'RNG V2'!EV138</f>
        <v>0</v>
      </c>
      <c r="EW138">
        <f>'RNG V3'!EW138-'RNG V2'!EW138</f>
        <v>0</v>
      </c>
      <c r="EX138">
        <f>'RNG V3'!EX138-'RNG V2'!EX138</f>
        <v>0</v>
      </c>
      <c r="EY138">
        <f>'RNG V3'!EY138-'RNG V2'!EY138</f>
        <v>0</v>
      </c>
      <c r="EZ138">
        <f>'RNG V3'!EZ138-'RNG V2'!EZ138</f>
        <v>0</v>
      </c>
      <c r="FA138">
        <f>'RNG V3'!FA138-'RNG V2'!FA138</f>
        <v>0</v>
      </c>
      <c r="FB138">
        <f>'RNG V3'!FB138-'RNG V2'!FB138</f>
        <v>0</v>
      </c>
      <c r="FC138">
        <f>'RNG V3'!FC138-'RNG V2'!FC138</f>
        <v>0</v>
      </c>
      <c r="FD138">
        <f>'RNG V3'!FD138-'RNG V2'!FD138</f>
        <v>0</v>
      </c>
      <c r="FE138">
        <f>'RNG V3'!FE138-'RNG V2'!FE138</f>
        <v>0</v>
      </c>
      <c r="FF138">
        <f>'RNG V3'!FF138-'RNG V2'!FF138</f>
        <v>0</v>
      </c>
      <c r="FG138">
        <f>'RNG V3'!FG138-'RNG V2'!FG138</f>
        <v>0</v>
      </c>
      <c r="FH138">
        <f>'RNG V3'!FH138-'RNG V2'!FH138</f>
        <v>0</v>
      </c>
      <c r="FI138">
        <f>'RNG V3'!FI138-'RNG V2'!FI138</f>
        <v>0</v>
      </c>
      <c r="FJ138">
        <f>'RNG V3'!FJ138-'RNG V2'!FJ138</f>
        <v>0</v>
      </c>
      <c r="FK138">
        <f>'RNG V3'!FK138-'RNG V2'!FK138</f>
        <v>0</v>
      </c>
      <c r="FL138">
        <f>'RNG V3'!FL138-'RNG V2'!FL138</f>
        <v>0</v>
      </c>
      <c r="FM138">
        <f>'RNG V3'!FM138-'RNG V2'!FM138</f>
        <v>0</v>
      </c>
      <c r="FN138">
        <f>'RNG V3'!FN138-'RNG V2'!FN138</f>
        <v>0</v>
      </c>
      <c r="FO138">
        <f>'RNG V3'!FO138-'RNG V2'!FO138</f>
        <v>0</v>
      </c>
      <c r="FP138">
        <f>'RNG V3'!FP138-'RNG V2'!FP138</f>
        <v>0</v>
      </c>
      <c r="FQ138">
        <f>'RNG V3'!FQ138-'RNG V2'!FQ138</f>
        <v>0</v>
      </c>
      <c r="FR138">
        <f>'RNG V3'!FR138-'RNG V2'!FR138</f>
        <v>0</v>
      </c>
      <c r="FS138">
        <f>'RNG V3'!FS138-'RNG V2'!FS138</f>
        <v>0</v>
      </c>
      <c r="FT138">
        <f>'RNG V3'!FT138-'RNG V2'!FT138</f>
        <v>0</v>
      </c>
      <c r="FU138">
        <f>'RNG V3'!FU138-'RNG V2'!FU138</f>
        <v>0</v>
      </c>
      <c r="FV138">
        <f>'RNG V3'!FV138-'RNG V2'!FV138</f>
        <v>0</v>
      </c>
      <c r="FW138">
        <f>'RNG V3'!FW138-'RNG V2'!FW138</f>
        <v>0</v>
      </c>
      <c r="FX138">
        <f>'RNG V3'!FX138-'RNG V2'!FX138</f>
        <v>0</v>
      </c>
      <c r="FY138">
        <f>'RNG V3'!FY138-'RNG V2'!FY138</f>
        <v>0</v>
      </c>
      <c r="FZ138">
        <f>'RNG V3'!FZ138-'RNG V2'!FZ138</f>
        <v>0</v>
      </c>
      <c r="GA138">
        <f>'RNG V3'!GA138-'RNG V2'!GA138</f>
        <v>0</v>
      </c>
      <c r="GB138">
        <f>'RNG V3'!GB138-'RNG V2'!GB138</f>
        <v>0</v>
      </c>
      <c r="GC138">
        <f>'RNG V3'!GC138-'RNG V2'!GC138</f>
        <v>0</v>
      </c>
      <c r="GD138">
        <f>'RNG V3'!GD138-'RNG V2'!GD138</f>
        <v>0</v>
      </c>
      <c r="GE138">
        <f>'RNG V3'!GE138-'RNG V2'!GE138</f>
        <v>0</v>
      </c>
      <c r="GF138">
        <f>'RNG V3'!GF138-'RNG V2'!GF138</f>
        <v>0</v>
      </c>
      <c r="GG138">
        <f>'RNG V3'!GG138-'RNG V2'!GG138</f>
        <v>0</v>
      </c>
      <c r="GH138">
        <f>'RNG V3'!GH138-'RNG V2'!GH138</f>
        <v>0</v>
      </c>
      <c r="GI138">
        <f>'RNG V3'!GI138-'RNG V2'!GI138</f>
        <v>0</v>
      </c>
      <c r="GJ138">
        <f>'RNG V3'!GJ138-'RNG V2'!GJ138</f>
        <v>0</v>
      </c>
      <c r="GK138">
        <f>'RNG V3'!GK138-'RNG V2'!GK138</f>
        <v>0</v>
      </c>
      <c r="GL138">
        <f>'RNG V3'!GL138-'RNG V2'!GL138</f>
        <v>0</v>
      </c>
      <c r="GM138">
        <f>'RNG V3'!GM138-'RNG V2'!GM138</f>
        <v>0</v>
      </c>
      <c r="GN138">
        <f>'RNG V3'!GN138-'RNG V2'!GN138</f>
        <v>0</v>
      </c>
      <c r="GO138">
        <f>'RNG V3'!GO138-'RNG V2'!GO138</f>
        <v>0</v>
      </c>
      <c r="GP138">
        <f>'RNG V3'!GP138-'RNG V2'!GP138</f>
        <v>0</v>
      </c>
      <c r="GQ138">
        <f>'RNG V3'!GQ138-'RNG V2'!GQ138</f>
        <v>0</v>
      </c>
      <c r="GR138">
        <f>'RNG V3'!GR138-'RNG V2'!GR138</f>
        <v>0</v>
      </c>
      <c r="GS138">
        <f>'RNG V3'!GS138-'RNG V2'!GS138</f>
        <v>0</v>
      </c>
      <c r="GT138">
        <f>'RNG V3'!GT138-'RNG V2'!GT138</f>
        <v>0</v>
      </c>
      <c r="GU138">
        <f>'RNG V3'!GU138-'RNG V2'!GU138</f>
        <v>0</v>
      </c>
      <c r="GV138">
        <f>'RNG V3'!GV138-'RNG V2'!GV138</f>
        <v>0</v>
      </c>
      <c r="GW138">
        <f>'RNG V3'!GW138-'RNG V2'!GW138</f>
        <v>0</v>
      </c>
      <c r="GX138">
        <f>'RNG V3'!GX138-'RNG V2'!GX138</f>
        <v>0</v>
      </c>
      <c r="GY138">
        <f>'RNG V3'!GY138-'RNG V2'!GY138</f>
        <v>0</v>
      </c>
      <c r="GZ138">
        <f>'RNG V3'!GZ138-'RNG V2'!GZ138</f>
        <v>0</v>
      </c>
      <c r="HA138">
        <f>'RNG V3'!HA138-'RNG V2'!HA138</f>
        <v>0</v>
      </c>
      <c r="HB138">
        <f>'RNG V3'!HB138-'RNG V2'!HB138</f>
        <v>0</v>
      </c>
      <c r="HC138">
        <f>'RNG V3'!HC138-'RNG V2'!HC138</f>
        <v>0</v>
      </c>
      <c r="HD138">
        <f>'RNG V3'!HD138-'RNG V2'!HD138</f>
        <v>0</v>
      </c>
      <c r="HE138">
        <f>'RNG V3'!HE138-'RNG V2'!HE138</f>
        <v>0</v>
      </c>
      <c r="HF138">
        <f>'RNG V3'!HF138-'RNG V2'!HF138</f>
        <v>0</v>
      </c>
      <c r="HG138">
        <f>'RNG V3'!HG138-'RNG V2'!HG138</f>
        <v>0</v>
      </c>
      <c r="HH138">
        <f>'RNG V3'!HH138-'RNG V2'!HH138</f>
        <v>0</v>
      </c>
      <c r="HI138">
        <f>'RNG V3'!HI138-'RNG V2'!HI138</f>
        <v>0</v>
      </c>
      <c r="HJ138">
        <f>'RNG V3'!HJ138-'RNG V2'!HJ138</f>
        <v>0</v>
      </c>
      <c r="HK138">
        <f>'RNG V3'!HK138-'RNG V2'!HK138</f>
        <v>0</v>
      </c>
      <c r="HL138">
        <f>'RNG V3'!HL138-'RNG V2'!HL138</f>
        <v>0</v>
      </c>
      <c r="HM138">
        <f>'RNG V3'!HM138-'RNG V2'!HM138</f>
        <v>0</v>
      </c>
      <c r="HN138">
        <f>'RNG V3'!HN138-'RNG V2'!HN138</f>
        <v>0</v>
      </c>
      <c r="HO138">
        <f>'RNG V3'!HO138-'RNG V2'!HO138</f>
        <v>0</v>
      </c>
      <c r="HP138">
        <f>'RNG V3'!HP138-'RNG V2'!HP138</f>
        <v>0</v>
      </c>
      <c r="HQ138">
        <f>'RNG V3'!HQ138-'RNG V2'!HQ138</f>
        <v>0</v>
      </c>
      <c r="HR138">
        <f>'RNG V3'!HR138-'RNG V2'!HR138</f>
        <v>0</v>
      </c>
      <c r="HS138">
        <f>'RNG V3'!HS138-'RNG V2'!HS138</f>
        <v>0</v>
      </c>
      <c r="HT138">
        <f>'RNG V3'!HT138-'RNG V2'!HT138</f>
        <v>0</v>
      </c>
      <c r="HU138">
        <f>'RNG V3'!HU138-'RNG V2'!HU138</f>
        <v>0</v>
      </c>
      <c r="HV138">
        <f>'RNG V3'!HV138-'RNG V2'!HV138</f>
        <v>0</v>
      </c>
      <c r="HW138">
        <f>'RNG V3'!HW138-'RNG V2'!HW138</f>
        <v>0</v>
      </c>
      <c r="HX138">
        <f>'RNG V3'!HX138-'RNG V2'!HX138</f>
        <v>0</v>
      </c>
      <c r="HY138">
        <f>'RNG V3'!HY138-'RNG V2'!HY138</f>
        <v>0</v>
      </c>
      <c r="HZ138">
        <f>'RNG V3'!HZ138-'RNG V2'!HZ138</f>
        <v>0</v>
      </c>
      <c r="IA138">
        <f>'RNG V3'!IA138-'RNG V2'!IA138</f>
        <v>0</v>
      </c>
      <c r="IB138">
        <f>'RNG V3'!IB138-'RNG V2'!IB138</f>
        <v>0</v>
      </c>
      <c r="IC138">
        <f>'RNG V3'!IC138-'RNG V2'!IC138</f>
        <v>0</v>
      </c>
      <c r="ID138">
        <f>'RNG V3'!ID138-'RNG V2'!ID138</f>
        <v>0</v>
      </c>
      <c r="IE138">
        <f>'RNG V3'!IE138-'RNG V2'!IE138</f>
        <v>0</v>
      </c>
      <c r="IF138">
        <f>'RNG V3'!IF138-'RNG V2'!IF138</f>
        <v>0</v>
      </c>
      <c r="IG138">
        <f>'RNG V3'!IG138-'RNG V2'!IG138</f>
        <v>0</v>
      </c>
      <c r="IH138">
        <f>'RNG V3'!IH138-'RNG V2'!IH138</f>
        <v>0</v>
      </c>
      <c r="II138">
        <f>'RNG V3'!II138-'RNG V2'!II138</f>
        <v>0</v>
      </c>
      <c r="IJ138">
        <f>'RNG V3'!IJ138-'RNG V2'!IJ138</f>
        <v>0</v>
      </c>
      <c r="IK138">
        <f>'RNG V3'!IK138-'RNG V2'!IK138</f>
        <v>0</v>
      </c>
      <c r="IL138">
        <f>'RNG V3'!IL138-'RNG V2'!IL138</f>
        <v>0</v>
      </c>
      <c r="IM138">
        <f>'RNG V3'!IM138-'RNG V2'!IM138</f>
        <v>0</v>
      </c>
      <c r="IN138">
        <f>'RNG V3'!IN138-'RNG V2'!IN138</f>
        <v>0</v>
      </c>
      <c r="IO138">
        <f>'RNG V3'!IO138-'RNG V2'!IO138</f>
        <v>0</v>
      </c>
      <c r="IP138">
        <f>'RNG V3'!IP138-'RNG V2'!IP138</f>
        <v>0</v>
      </c>
      <c r="IQ138">
        <f>'RNG V3'!IQ138-'RNG V2'!IQ138</f>
        <v>0</v>
      </c>
      <c r="IR138">
        <f>'RNG V3'!IR138-'RNG V2'!IR138</f>
        <v>0</v>
      </c>
      <c r="IS138">
        <f>'RNG V3'!IS138-'RNG V2'!IS138</f>
        <v>0</v>
      </c>
      <c r="IT138">
        <f>'RNG V3'!IT138-'RNG V2'!IT138</f>
        <v>0</v>
      </c>
      <c r="IU138">
        <f>'RNG V3'!IU138-'RNG V2'!IU138</f>
        <v>0</v>
      </c>
      <c r="IV138">
        <f>'RNG V3'!IV138-'RNG V2'!IV138</f>
        <v>0</v>
      </c>
      <c r="IW138">
        <f>'RNG V3'!IW138-'RNG V2'!IW138</f>
        <v>0</v>
      </c>
      <c r="IX138">
        <f>'RNG V3'!IX138-'RNG V2'!IX138</f>
        <v>0</v>
      </c>
      <c r="IY138">
        <f>'RNG V3'!IY138-'RNG V2'!IY138</f>
        <v>0</v>
      </c>
      <c r="IZ138">
        <f>'RNG V3'!IZ138-'RNG V2'!IZ138</f>
        <v>0</v>
      </c>
      <c r="JA138">
        <f>'RNG V3'!JA138-'RNG V2'!JA138</f>
        <v>0</v>
      </c>
      <c r="JB138">
        <f>'RNG V3'!JB138-'RNG V2'!JB138</f>
        <v>0</v>
      </c>
      <c r="JC138">
        <f>'RNG V3'!JC138-'RNG V2'!JC138</f>
        <v>0</v>
      </c>
      <c r="JD138">
        <f>'RNG V3'!JD138-'RNG V2'!JD138</f>
        <v>0</v>
      </c>
      <c r="JE138">
        <f>'RNG V3'!JE138-'RNG V2'!JE138</f>
        <v>0</v>
      </c>
      <c r="JF138">
        <f>'RNG V3'!JF138-'RNG V2'!JF138</f>
        <v>0</v>
      </c>
      <c r="JG138">
        <f>'RNG V3'!JG138-'RNG V2'!JG138</f>
        <v>0</v>
      </c>
      <c r="JH138">
        <f>'RNG V3'!JH138-'RNG V2'!JH138</f>
        <v>0</v>
      </c>
      <c r="JI138">
        <f>'RNG V3'!JI138-'RNG V2'!JI138</f>
        <v>0</v>
      </c>
      <c r="JJ138">
        <f>'RNG V3'!JJ138-'RNG V2'!JJ138</f>
        <v>0</v>
      </c>
      <c r="JK138">
        <f>'RNG V3'!JK138-'RNG V2'!JK138</f>
        <v>0</v>
      </c>
      <c r="JL138">
        <f>'RNG V3'!JL138-'RNG V2'!JL138</f>
        <v>0</v>
      </c>
      <c r="JM138">
        <f>'RNG V3'!JM138-'RNG V2'!JM138</f>
        <v>0</v>
      </c>
      <c r="JN138">
        <f>'RNG V3'!JN138-'RNG V2'!JN138</f>
        <v>0</v>
      </c>
      <c r="JO138">
        <f>'RNG V3'!JO138-'RNG V2'!JO138</f>
        <v>0</v>
      </c>
      <c r="JP138">
        <f>'RNG V3'!JP138-'RNG V2'!JP138</f>
        <v>0</v>
      </c>
      <c r="JQ138">
        <f>'RNG V3'!JQ138-'RNG V2'!JQ138</f>
        <v>0</v>
      </c>
      <c r="JR138">
        <f>'RNG V3'!JR138-'RNG V2'!JR138</f>
        <v>0</v>
      </c>
      <c r="JS138">
        <f>'RNG V3'!JS138-'RNG V2'!JS138</f>
        <v>0</v>
      </c>
      <c r="JT138">
        <f>'RNG V3'!JT138-'RNG V2'!JT138</f>
        <v>0</v>
      </c>
      <c r="JU138">
        <f>'RNG V3'!JU138-'RNG V2'!JU138</f>
        <v>0</v>
      </c>
      <c r="JV138">
        <f>'RNG V3'!JV138-'RNG V2'!JV138</f>
        <v>0</v>
      </c>
      <c r="JW138">
        <f>'RNG V3'!JW138-'RNG V2'!JW138</f>
        <v>0</v>
      </c>
      <c r="JX138">
        <f>'RNG V3'!JX138-'RNG V2'!JX138</f>
        <v>0</v>
      </c>
      <c r="JY138">
        <f>'RNG V3'!JY138-'RNG V2'!JY138</f>
        <v>0</v>
      </c>
      <c r="JZ138">
        <f>'RNG V3'!JZ138-'RNG V2'!JZ138</f>
        <v>0</v>
      </c>
      <c r="KA138">
        <f>'RNG V3'!KA138-'RNG V2'!KA138</f>
        <v>0</v>
      </c>
      <c r="KB138">
        <f>'RNG V3'!KB138-'RNG V2'!KB138</f>
        <v>0</v>
      </c>
      <c r="KC138">
        <f>'RNG V3'!KC138-'RNG V2'!KC138</f>
        <v>0</v>
      </c>
      <c r="KD138">
        <f>'RNG V3'!KD138-'RNG V2'!KD138</f>
        <v>0</v>
      </c>
      <c r="KE138">
        <f>'RNG V3'!KE138-'RNG V2'!KE138</f>
        <v>0</v>
      </c>
      <c r="KF138">
        <f>'RNG V3'!KF138-'RNG V2'!KF138</f>
        <v>0</v>
      </c>
      <c r="KG138">
        <f>'RNG V3'!KG138-'RNG V2'!KG138</f>
        <v>0</v>
      </c>
      <c r="KH138">
        <f>'RNG V3'!KH138-'RNG V2'!KH138</f>
        <v>0</v>
      </c>
      <c r="KI138">
        <f>'RNG V3'!KI138-'RNG V2'!KI138</f>
        <v>0</v>
      </c>
      <c r="KJ138">
        <f>'RNG V3'!KJ138-'RNG V2'!KJ138</f>
        <v>0</v>
      </c>
      <c r="KK138">
        <f>'RNG V3'!KK138-'RNG V2'!KK138</f>
        <v>0</v>
      </c>
      <c r="KL138">
        <f>'RNG V3'!KL138-'RNG V2'!KL138</f>
        <v>0</v>
      </c>
      <c r="KM138">
        <f>'RNG V3'!KM138-'RNG V2'!KM138</f>
        <v>0</v>
      </c>
      <c r="KN138">
        <f>'RNG V3'!KN138-'RNG V2'!KN138</f>
        <v>0</v>
      </c>
      <c r="KO138">
        <f>'RNG V3'!KO138-'RNG V2'!KO138</f>
        <v>0</v>
      </c>
      <c r="KP138">
        <f>'RNG V3'!KP138-'RNG V2'!KP138</f>
        <v>0</v>
      </c>
      <c r="KQ138">
        <f>'RNG V3'!KQ138-'RNG V2'!KQ138</f>
        <v>0</v>
      </c>
      <c r="KR138">
        <f>'RNG V3'!KR138-'RNG V2'!KR138</f>
        <v>0</v>
      </c>
      <c r="KS138">
        <f>'RNG V3'!KS138-'RNG V2'!KS138</f>
        <v>0</v>
      </c>
      <c r="KT138">
        <f>'RNG V3'!KT138-'RNG V2'!KT138</f>
        <v>0</v>
      </c>
      <c r="KU138">
        <f>'RNG V3'!KU138-'RNG V2'!KU138</f>
        <v>0</v>
      </c>
      <c r="KV138">
        <f>'RNG V3'!KV138-'RNG V2'!KV138</f>
        <v>0</v>
      </c>
      <c r="KW138">
        <f>'RNG V3'!KW138-'RNG V2'!KW138</f>
        <v>0</v>
      </c>
      <c r="KX138">
        <f>'RNG V3'!KX138-'RNG V2'!KX138</f>
        <v>0</v>
      </c>
      <c r="KY138">
        <f>'RNG V3'!KY138-'RNG V2'!KY138</f>
        <v>0</v>
      </c>
      <c r="KZ138">
        <f>'RNG V3'!KZ138-'RNG V2'!KZ138</f>
        <v>0</v>
      </c>
      <c r="LA138">
        <f>'RNG V3'!LA138-'RNG V2'!LA138</f>
        <v>0</v>
      </c>
      <c r="LB138">
        <f>'RNG V3'!LB138-'RNG V2'!LB138</f>
        <v>0</v>
      </c>
      <c r="LC138">
        <f>'RNG V3'!LC138-'RNG V2'!LC138</f>
        <v>0</v>
      </c>
      <c r="LD138">
        <f>'RNG V3'!LD138-'RNG V2'!LD138</f>
        <v>0</v>
      </c>
      <c r="LE138">
        <f>'RNG V3'!LE138-'RNG V2'!LE138</f>
        <v>0</v>
      </c>
      <c r="LF138">
        <f>'RNG V3'!LF138-'RNG V2'!LF138</f>
        <v>0</v>
      </c>
      <c r="LG138">
        <f>'RNG V3'!LG138-'RNG V2'!LG138</f>
        <v>0</v>
      </c>
      <c r="LH138">
        <f>'RNG V3'!LH138-'RNG V2'!LH138</f>
        <v>0</v>
      </c>
      <c r="LI138">
        <f>'RNG V3'!LI138-'RNG V2'!LI138</f>
        <v>0</v>
      </c>
      <c r="LJ138">
        <f>'RNG V3'!LJ138-'RNG V2'!LJ138</f>
        <v>0</v>
      </c>
      <c r="LK138">
        <f>'RNG V3'!LK138-'RNG V2'!LK138</f>
        <v>0</v>
      </c>
      <c r="LL138">
        <f>'RNG V3'!LL138-'RNG V2'!LL138</f>
        <v>0</v>
      </c>
      <c r="LM138">
        <f>'RNG V3'!LM138-'RNG V2'!LM138</f>
        <v>0</v>
      </c>
      <c r="LN138">
        <f>'RNG V3'!LN138-'RNG V2'!LN138</f>
        <v>0</v>
      </c>
      <c r="LO138">
        <f>'RNG V3'!LO138-'RNG V2'!LO138</f>
        <v>0</v>
      </c>
      <c r="LP138">
        <f>'RNG V3'!LP138-'RNG V2'!LP138</f>
        <v>0</v>
      </c>
      <c r="LQ138">
        <f>'RNG V3'!LQ138-'RNG V2'!LQ138</f>
        <v>0</v>
      </c>
      <c r="LR138">
        <f>'RNG V3'!LR138-'RNG V2'!LR138</f>
        <v>0</v>
      </c>
      <c r="LS138">
        <f>'RNG V3'!LS138-'RNG V2'!LS138</f>
        <v>0</v>
      </c>
      <c r="LT138">
        <f>'RNG V3'!LT138-'RNG V2'!LT138</f>
        <v>0</v>
      </c>
      <c r="LU138">
        <f>'RNG V3'!LU138-'RNG V2'!LU138</f>
        <v>0</v>
      </c>
      <c r="LV138">
        <f>'RNG V3'!LV138-'RNG V2'!LV138</f>
        <v>0</v>
      </c>
      <c r="LW138">
        <f>'RNG V3'!LW138-'RNG V2'!LW138</f>
        <v>0</v>
      </c>
      <c r="LX138">
        <f>'RNG V3'!LX138-'RNG V2'!LX138</f>
        <v>0</v>
      </c>
      <c r="LY138">
        <f>'RNG V3'!LY138-'RNG V2'!LY138</f>
        <v>0</v>
      </c>
      <c r="LZ138">
        <f>'RNG V3'!LZ138-'RNG V2'!LZ138</f>
        <v>0</v>
      </c>
      <c r="MA138">
        <f>'RNG V3'!MA138-'RNG V2'!MA138</f>
        <v>0</v>
      </c>
      <c r="MB138">
        <f>'RNG V3'!MB138-'RNG V2'!MB138</f>
        <v>0</v>
      </c>
      <c r="MC138">
        <f>'RNG V3'!MC138-'RNG V2'!MC138</f>
        <v>0</v>
      </c>
      <c r="MD138">
        <f>'RNG V3'!MD138-'RNG V2'!MD138</f>
        <v>0</v>
      </c>
      <c r="ME138">
        <f>'RNG V3'!ME138-'RNG V2'!ME138</f>
        <v>0</v>
      </c>
      <c r="MF138">
        <f>'RNG V3'!MF138-'RNG V2'!MF138</f>
        <v>0</v>
      </c>
      <c r="MG138">
        <f>'RNG V3'!MG138-'RNG V2'!MG138</f>
        <v>0</v>
      </c>
      <c r="MH138">
        <f>'RNG V3'!MH138-'RNG V2'!MH138</f>
        <v>0</v>
      </c>
      <c r="MI138">
        <f>'RNG V3'!MI138-'RNG V2'!MI138</f>
        <v>0</v>
      </c>
      <c r="MJ138">
        <f>'RNG V3'!MJ138-'RNG V2'!MJ138</f>
        <v>0</v>
      </c>
      <c r="MK138">
        <f>'RNG V3'!MK138-'RNG V2'!MK138</f>
        <v>0</v>
      </c>
      <c r="ML138">
        <f>'RNG V3'!ML138-'RNG V2'!ML138</f>
        <v>0</v>
      </c>
      <c r="MM138">
        <f>'RNG V3'!MM138-'RNG V2'!MM138</f>
        <v>0</v>
      </c>
      <c r="MN138">
        <f>'RNG V3'!MN138-'RNG V2'!MN138</f>
        <v>0</v>
      </c>
      <c r="MO138">
        <f>'RNG V3'!MO138-'RNG V2'!MO138</f>
        <v>0</v>
      </c>
      <c r="MP138">
        <f>'RNG V3'!MP138-'RNG V2'!MP138</f>
        <v>0</v>
      </c>
      <c r="MQ138">
        <f>'RNG V3'!MQ138-'RNG V2'!MQ138</f>
        <v>0</v>
      </c>
      <c r="MR138">
        <f>'RNG V3'!MR138-'RNG V2'!MR138</f>
        <v>0</v>
      </c>
      <c r="MS138">
        <f>'RNG V3'!MS138-'RNG V2'!MS138</f>
        <v>0</v>
      </c>
      <c r="MT138">
        <f>'RNG V3'!MT138-'RNG V2'!MT138</f>
        <v>0</v>
      </c>
      <c r="MU138">
        <f>'RNG V3'!MU138-'RNG V2'!MU138</f>
        <v>0</v>
      </c>
      <c r="MV138">
        <f>'RNG V3'!MV138-'RNG V2'!MV138</f>
        <v>0</v>
      </c>
      <c r="MW138">
        <f>'RNG V3'!MW138-'RNG V2'!MW138</f>
        <v>0</v>
      </c>
      <c r="MX138">
        <f>'RNG V3'!MX138-'RNG V2'!MX138</f>
        <v>0</v>
      </c>
      <c r="MY138">
        <f>'RNG V3'!MY138-'RNG V2'!MY138</f>
        <v>0</v>
      </c>
      <c r="MZ138">
        <f>'RNG V3'!MZ138-'RNG V2'!MZ138</f>
        <v>0</v>
      </c>
      <c r="NA138">
        <f>'RNG V3'!NA138-'RNG V2'!NA138</f>
        <v>0</v>
      </c>
      <c r="NB138">
        <f>'RNG V3'!NB138-'RNG V2'!NB138</f>
        <v>0</v>
      </c>
      <c r="NC138">
        <f>'RNG V3'!NC138-'RNG V2'!NC138</f>
        <v>0</v>
      </c>
      <c r="ND138">
        <f>'RNG V3'!ND138-'RNG V2'!ND138</f>
        <v>0</v>
      </c>
      <c r="NE138">
        <f>'RNG V3'!NE138-'RNG V2'!NE138</f>
        <v>0</v>
      </c>
      <c r="NF138">
        <f>'RNG V3'!NF138-'RNG V2'!NF138</f>
        <v>0</v>
      </c>
      <c r="NG138">
        <f>'RNG V3'!NG138-'RNG V2'!NG138</f>
        <v>0</v>
      </c>
      <c r="NH138">
        <f>'RNG V3'!NH138-'RNG V2'!NH138</f>
        <v>0</v>
      </c>
      <c r="NI138">
        <f>'RNG V3'!NI138-'RNG V2'!NI138</f>
        <v>0</v>
      </c>
      <c r="NJ138">
        <f>'RNG V3'!NJ138-'RNG V2'!NJ138</f>
        <v>0</v>
      </c>
      <c r="NK138">
        <f>'RNG V3'!NK138-'RNG V2'!NK138</f>
        <v>0</v>
      </c>
      <c r="NL138">
        <f>'RNG V3'!NL138-'RNG V2'!NL138</f>
        <v>0</v>
      </c>
      <c r="NM138">
        <f>'RNG V3'!NM138-'RNG V2'!NM138</f>
        <v>0</v>
      </c>
      <c r="NN138">
        <f>'RNG V3'!NN138-'RNG V2'!NN138</f>
        <v>0</v>
      </c>
      <c r="NO138">
        <f>'RNG V3'!NO138-'RNG V2'!NO138</f>
        <v>0</v>
      </c>
      <c r="NP138">
        <f>'RNG V3'!NP138-'RNG V2'!NP138</f>
        <v>0</v>
      </c>
      <c r="NQ138">
        <f>'RNG V3'!NQ138-'RNG V2'!NQ138</f>
        <v>0</v>
      </c>
      <c r="NR138">
        <f>'RNG V3'!NR138-'RNG V2'!NR138</f>
        <v>0</v>
      </c>
      <c r="NS138">
        <f>'RNG V3'!NS138-'RNG V2'!NS138</f>
        <v>0</v>
      </c>
    </row>
    <row r="139" spans="2:383" x14ac:dyDescent="0.5">
      <c r="B139">
        <v>1330</v>
      </c>
      <c r="C139">
        <f>'RNG V3'!C139-'RNG V2'!C139</f>
        <v>3.0000000000000001E-3</v>
      </c>
      <c r="D139">
        <f>'RNG V3'!D139-'RNG V2'!D139</f>
        <v>1.6E-2</v>
      </c>
      <c r="E139">
        <f>'RNG V3'!E139-'RNG V2'!E139</f>
        <v>2.8000000000000001E-2</v>
      </c>
      <c r="F139">
        <f>'RNG V3'!F139-'RNG V2'!F139</f>
        <v>4.2999999999999997E-2</v>
      </c>
      <c r="G139">
        <f>'RNG V3'!G139-'RNG V2'!G139</f>
        <v>5.6999999999999995E-2</v>
      </c>
      <c r="H139">
        <f>'RNG V3'!H139-'RNG V2'!H139</f>
        <v>6.9999999999999993E-2</v>
      </c>
      <c r="I139">
        <f>'RNG V3'!I139-'RNG V2'!I139</f>
        <v>0.10199999999999999</v>
      </c>
      <c r="J139">
        <f>'RNG V3'!J139-'RNG V2'!J139</f>
        <v>0.13200000000000001</v>
      </c>
      <c r="K139">
        <f>'RNG V3'!K139-'RNG V2'!K139</f>
        <v>0.14599999999999999</v>
      </c>
      <c r="L139">
        <f>'RNG V3'!L139-'RNG V2'!L139</f>
        <v>0.16600000000000001</v>
      </c>
      <c r="M139">
        <f>'RNG V3'!M139-'RNG V2'!M139</f>
        <v>0.17599999999999999</v>
      </c>
      <c r="N139">
        <f>'RNG V3'!N139-'RNG V2'!N139</f>
        <v>0.19700000000000001</v>
      </c>
      <c r="O139">
        <f>'RNG V3'!O139-'RNG V2'!O139</f>
        <v>0.20799999999999999</v>
      </c>
      <c r="P139">
        <f>'RNG V3'!P139-'RNG V2'!P139</f>
        <v>0.224</v>
      </c>
      <c r="Q139">
        <f>'RNG V3'!Q139-'RNG V2'!Q139</f>
        <v>0.247</v>
      </c>
      <c r="R139">
        <f>'RNG V3'!R139-'RNG V2'!R139</f>
        <v>0.252</v>
      </c>
      <c r="S139">
        <f>'RNG V3'!S139-'RNG V2'!S139</f>
        <v>0.26</v>
      </c>
      <c r="T139">
        <f>'RNG V3'!T139-'RNG V2'!T139</f>
        <v>0.27999999999999997</v>
      </c>
      <c r="U139">
        <f>'RNG V3'!U139-'RNG V2'!U139</f>
        <v>0.29899999999999999</v>
      </c>
      <c r="V139">
        <f>'RNG V3'!V139-'RNG V2'!V139</f>
        <v>0.311</v>
      </c>
      <c r="W139">
        <f>'RNG V3'!W139-'RNG V2'!W139</f>
        <v>0.33800000000000002</v>
      </c>
      <c r="X139">
        <f>'RNG V3'!X139-'RNG V2'!X139</f>
        <v>0.35099999999999998</v>
      </c>
      <c r="Y139">
        <f>'RNG V3'!Y139-'RNG V2'!Y139</f>
        <v>0.36599999999999999</v>
      </c>
      <c r="Z139">
        <f>'RNG V3'!Z139-'RNG V2'!Z139</f>
        <v>0.39800000000000002</v>
      </c>
      <c r="AA139">
        <f>'RNG V3'!AA139-'RNG V2'!AA139</f>
        <v>0.42199999999999999</v>
      </c>
      <c r="AB139">
        <f>'RNG V3'!AB139-'RNG V2'!AB139</f>
        <v>0.437</v>
      </c>
      <c r="AC139">
        <f>'RNG V3'!AC139-'RNG V2'!AC139</f>
        <v>0.46100000000000002</v>
      </c>
      <c r="AD139">
        <f>'RNG V3'!AD139-'RNG V2'!AD139</f>
        <v>0.45400000000000001</v>
      </c>
      <c r="AE139">
        <f>'RNG V3'!AE139-'RNG V2'!AE139</f>
        <v>0.45600000000000002</v>
      </c>
      <c r="AF139">
        <f>'RNG V3'!AF139-'RNG V2'!AF139</f>
        <v>0.45500000000000002</v>
      </c>
      <c r="AG139">
        <f>'RNG V3'!AG139-'RNG V2'!AG139</f>
        <v>0.47199999999999998</v>
      </c>
      <c r="AH139">
        <f>'RNG V3'!AH139-'RNG V2'!AH139</f>
        <v>0.49399999999999999</v>
      </c>
      <c r="AI139">
        <f>'RNG V3'!AI139-'RNG V2'!AI139</f>
        <v>0.504</v>
      </c>
      <c r="AJ139">
        <f>'RNG V3'!AJ139-'RNG V2'!AJ139</f>
        <v>0.52800000000000002</v>
      </c>
      <c r="AK139">
        <f>'RNG V3'!AK139-'RNG V2'!AK139</f>
        <v>0.56199999999999994</v>
      </c>
      <c r="AL139">
        <f>'RNG V3'!AL139-'RNG V2'!AL139</f>
        <v>0.53400000000000003</v>
      </c>
      <c r="AM139">
        <f>'RNG V3'!AM139-'RNG V2'!AM139</f>
        <v>0.55299999999999994</v>
      </c>
      <c r="AN139">
        <f>'RNG V3'!AN139-'RNG V2'!AN139</f>
        <v>0.57999999999999996</v>
      </c>
      <c r="AO139">
        <f>'RNG V3'!AO139-'RNG V2'!AO139</f>
        <v>0.57899999999999996</v>
      </c>
      <c r="AP139">
        <f>'RNG V3'!AP139-'RNG V2'!AP139</f>
        <v>0.56299999999999994</v>
      </c>
      <c r="AQ139">
        <f>'RNG V3'!AQ139-'RNG V2'!AQ139</f>
        <v>0.59899999999999998</v>
      </c>
      <c r="AR139">
        <f>'RNG V3'!AR139-'RNG V2'!AR139</f>
        <v>0.61399999999999999</v>
      </c>
      <c r="AS139">
        <f>'RNG V3'!AS139-'RNG V2'!AS139</f>
        <v>0.66100000000000003</v>
      </c>
      <c r="AT139">
        <f>'RNG V3'!AT139-'RNG V2'!AT139</f>
        <v>0.64800000000000002</v>
      </c>
      <c r="AU139">
        <f>'RNG V3'!AU139-'RNG V2'!AU139</f>
        <v>0.64900000000000002</v>
      </c>
      <c r="AV139">
        <f>'RNG V3'!AV139-'RNG V2'!AV139</f>
        <v>0.65900000000000003</v>
      </c>
      <c r="AW139">
        <f>'RNG V3'!AW139-'RNG V2'!AW139</f>
        <v>0.73199999999999998</v>
      </c>
      <c r="AX139">
        <f>'RNG V3'!AX139-'RNG V2'!AX139</f>
        <v>0.71299999999999997</v>
      </c>
      <c r="AY139">
        <f>'RNG V3'!AY139-'RNG V2'!AY139</f>
        <v>0.69199999999999995</v>
      </c>
      <c r="AZ139">
        <f>'RNG V3'!AZ139-'RNG V2'!AZ139</f>
        <v>0.72199999999999998</v>
      </c>
      <c r="BA139">
        <f>'RNG V3'!BA139-'RNG V2'!BA139</f>
        <v>0.76100000000000001</v>
      </c>
      <c r="BB139">
        <f>'RNG V3'!BB139-'RNG V2'!BB139</f>
        <v>0.74099999999999999</v>
      </c>
      <c r="BC139">
        <f>'RNG V3'!BC139-'RNG V2'!BC139</f>
        <v>0.74299999999999999</v>
      </c>
      <c r="BD139">
        <f>'RNG V3'!BD139-'RNG V2'!BD139</f>
        <v>0.73199999999999998</v>
      </c>
      <c r="BE139">
        <f>'RNG V3'!BE139-'RNG V2'!BE139</f>
        <v>0.755</v>
      </c>
      <c r="BF139">
        <f>'RNG V3'!BF139-'RNG V2'!BF139</f>
        <v>0.79</v>
      </c>
      <c r="BG139">
        <f>'RNG V3'!BG139-'RNG V2'!BG139</f>
        <v>0.78600000000000003</v>
      </c>
      <c r="BH139">
        <f>'RNG V3'!BH139-'RNG V2'!BH139</f>
        <v>0.79300000000000004</v>
      </c>
      <c r="BI139">
        <f>'RNG V3'!BI139-'RNG V2'!BI139</f>
        <v>0.83899999999999997</v>
      </c>
      <c r="BJ139">
        <f>'RNG V3'!BJ139-'RNG V2'!BJ139</f>
        <v>0.85099999999999998</v>
      </c>
      <c r="BK139">
        <f>'RNG V3'!BK139-'RNG V2'!BK139</f>
        <v>0.876</v>
      </c>
      <c r="BL139">
        <f>'RNG V3'!BL139-'RNG V2'!BL139</f>
        <v>0.85299999999999998</v>
      </c>
      <c r="BM139">
        <f>'RNG V3'!BM139-'RNG V2'!BM139</f>
        <v>0.871</v>
      </c>
      <c r="BN139">
        <f>'RNG V3'!BN139-'RNG V2'!BN139</f>
        <v>0.87</v>
      </c>
      <c r="BO139">
        <f>'RNG V3'!BO139-'RNG V2'!BO139</f>
        <v>0.86099999999999999</v>
      </c>
      <c r="BP139">
        <f>'RNG V3'!BP139-'RNG V2'!BP139</f>
        <v>0.86599999999999999</v>
      </c>
      <c r="BQ139">
        <f>'RNG V3'!BQ139-'RNG V2'!BQ139</f>
        <v>0.89400000000000002</v>
      </c>
      <c r="BR139">
        <f>'RNG V3'!BR139-'RNG V2'!BR139</f>
        <v>0.88700000000000001</v>
      </c>
      <c r="BS139">
        <f>'RNG V3'!BS139-'RNG V2'!BS139</f>
        <v>0.91200000000000003</v>
      </c>
      <c r="BT139">
        <f>'RNG V3'!BT139-'RNG V2'!BT139</f>
        <v>0.91999999999999993</v>
      </c>
      <c r="BU139">
        <f>'RNG V3'!BU139-'RNG V2'!BU139</f>
        <v>0.92499999999999993</v>
      </c>
      <c r="BV139">
        <f>'RNG V3'!BV139-'RNG V2'!BV139</f>
        <v>0.95299999999999996</v>
      </c>
      <c r="BW139">
        <f>'RNG V3'!BW139-'RNG V2'!BW139</f>
        <v>0.94099999999999995</v>
      </c>
      <c r="BX139">
        <f>'RNG V3'!BX139-'RNG V2'!BX139</f>
        <v>0.94699999999999995</v>
      </c>
      <c r="BY139">
        <f>'RNG V3'!BY139-'RNG V2'!BY139</f>
        <v>0.97499999999999998</v>
      </c>
      <c r="BZ139">
        <f>'RNG V3'!BZ139-'RNG V2'!BZ139</f>
        <v>0.97599999999999987</v>
      </c>
      <c r="CA139">
        <f>'RNG V3'!CA139-'RNG V2'!CA139</f>
        <v>0.98499999999999988</v>
      </c>
      <c r="CB139">
        <f>'RNG V3'!CB139-'RNG V2'!CB139</f>
        <v>0.97499999999999987</v>
      </c>
      <c r="CC139">
        <f>'RNG V3'!CC139-'RNG V2'!CC139</f>
        <v>1.0029999999999999</v>
      </c>
      <c r="CD139">
        <f>'RNG V3'!CD139-'RNG V2'!CD139</f>
        <v>1.008</v>
      </c>
      <c r="CE139">
        <f>'RNG V3'!CE139-'RNG V2'!CE139</f>
        <v>0.98199999999999998</v>
      </c>
      <c r="CF139">
        <f>'RNG V3'!CF139-'RNG V2'!CF139</f>
        <v>0.99399999999999988</v>
      </c>
      <c r="CG139">
        <f>'RNG V3'!CG139-'RNG V2'!CG139</f>
        <v>0.98299999999999987</v>
      </c>
      <c r="CH139">
        <f>'RNG V3'!CH139-'RNG V2'!CH139</f>
        <v>1.0310000000000001</v>
      </c>
      <c r="CI139">
        <f>'RNG V3'!CI139-'RNG V2'!CI139</f>
        <v>1.0070000000000001</v>
      </c>
      <c r="CJ139">
        <f>'RNG V3'!CJ139-'RNG V2'!CJ139</f>
        <v>1.012</v>
      </c>
      <c r="CK139">
        <f>'RNG V3'!CK139-'RNG V2'!CK139</f>
        <v>1.0390000000000001</v>
      </c>
      <c r="CL139">
        <f>'RNG V3'!CL139-'RNG V2'!CL139</f>
        <v>1.0550000000000002</v>
      </c>
      <c r="CM139">
        <f>'RNG V3'!CM139-'RNG V2'!CM139</f>
        <v>1.0670000000000002</v>
      </c>
      <c r="CN139">
        <f>'RNG V3'!CN139-'RNG V2'!CN139</f>
        <v>1.077</v>
      </c>
      <c r="CO139">
        <f>'RNG V3'!CO139-'RNG V2'!CO139</f>
        <v>1.054</v>
      </c>
      <c r="CP139">
        <f>'RNG V3'!CP139-'RNG V2'!CP139</f>
        <v>1.0740000000000001</v>
      </c>
      <c r="CQ139">
        <f>'RNG V3'!CQ139-'RNG V2'!CQ139</f>
        <v>1.0860000000000001</v>
      </c>
      <c r="CR139">
        <f>'RNG V3'!CR139-'RNG V2'!CR139</f>
        <v>1.079</v>
      </c>
      <c r="CS139">
        <f>'RNG V3'!CS139-'RNG V2'!CS139</f>
        <v>1.0879999999999999</v>
      </c>
      <c r="CT139">
        <f>'RNG V3'!CT139-'RNG V2'!CT139</f>
        <v>1.0880000000000001</v>
      </c>
      <c r="CU139">
        <f>'RNG V3'!CU139-'RNG V2'!CU139</f>
        <v>1.1020000000000001</v>
      </c>
      <c r="CV139">
        <f>'RNG V3'!CV139-'RNG V2'!CV139</f>
        <v>1.0880000000000001</v>
      </c>
      <c r="CW139">
        <f>'RNG V3'!CW139-'RNG V2'!CW139</f>
        <v>1.131</v>
      </c>
      <c r="CX139">
        <f>'RNG V3'!CX139-'RNG V2'!CX139</f>
        <v>1.0860000000000001</v>
      </c>
      <c r="CY139">
        <f>'RNG V3'!CY139-'RNG V2'!CY139</f>
        <v>1.0860000000000001</v>
      </c>
      <c r="CZ139">
        <f>'RNG V3'!CZ139-'RNG V2'!CZ139</f>
        <v>1.1039999999999999</v>
      </c>
      <c r="DA139">
        <f>'RNG V3'!DA139-'RNG V2'!DA139</f>
        <v>1.107</v>
      </c>
      <c r="DB139">
        <f>'RNG V3'!DB139-'RNG V2'!DB139</f>
        <v>1.1219999999999999</v>
      </c>
      <c r="DC139">
        <f>'RNG V3'!DC139-'RNG V2'!DC139</f>
        <v>1.1300000000000001</v>
      </c>
      <c r="DD139">
        <f>'RNG V3'!DD139-'RNG V2'!DD139</f>
        <v>1.095</v>
      </c>
      <c r="DE139">
        <f>'RNG V3'!DE139-'RNG V2'!DE139</f>
        <v>1.101</v>
      </c>
      <c r="DF139">
        <f>'RNG V3'!DF139-'RNG V2'!DF139</f>
        <v>1.1439999999999999</v>
      </c>
      <c r="DG139">
        <f>'RNG V3'!DG139-'RNG V2'!DG139</f>
        <v>1.127</v>
      </c>
      <c r="DH139">
        <f>'RNG V3'!DH139-'RNG V2'!DH139</f>
        <v>1.129</v>
      </c>
      <c r="DI139">
        <f>'RNG V3'!DI139-'RNG V2'!DI139</f>
        <v>1.1820000000000002</v>
      </c>
      <c r="DJ139">
        <f>'RNG V3'!DJ139-'RNG V2'!DJ139</f>
        <v>1.1359999999999999</v>
      </c>
      <c r="DK139">
        <f>'RNG V3'!DK139-'RNG V2'!DK139</f>
        <v>1.1600000000000001</v>
      </c>
      <c r="DL139">
        <f>'RNG V3'!DL139-'RNG V2'!DL139</f>
        <v>1.1259999999999999</v>
      </c>
      <c r="DM139">
        <f>'RNG V3'!DM139-'RNG V2'!DM139</f>
        <v>1.1279999999999999</v>
      </c>
      <c r="DN139">
        <f>'RNG V3'!DN139-'RNG V2'!DN139</f>
        <v>1.1479999999999999</v>
      </c>
      <c r="DO139">
        <f>'RNG V3'!DO139-'RNG V2'!DO139</f>
        <v>1.1679999999999999</v>
      </c>
      <c r="DP139">
        <f>'RNG V3'!DP139-'RNG V2'!DP139</f>
        <v>1.169</v>
      </c>
      <c r="DQ139">
        <f>'RNG V3'!DQ139-'RNG V2'!DQ139</f>
        <v>1.167</v>
      </c>
      <c r="DR139">
        <f>'RNG V3'!DR139-'RNG V2'!DR139</f>
        <v>1.175</v>
      </c>
      <c r="DS139">
        <f>'RNG V3'!DS139-'RNG V2'!DS139</f>
        <v>1.206</v>
      </c>
      <c r="DT139">
        <f>'RNG V3'!DT139-'RNG V2'!DT139</f>
        <v>1.1439999999999999</v>
      </c>
      <c r="DU139">
        <f>'RNG V3'!DU139-'RNG V2'!DU139</f>
        <v>1.1619999999999999</v>
      </c>
      <c r="DV139">
        <f>'RNG V3'!DV139-'RNG V2'!DV139</f>
        <v>1.1749999999999998</v>
      </c>
      <c r="DW139">
        <f>'RNG V3'!DW139-'RNG V2'!DW139</f>
        <v>1.1319999999999999</v>
      </c>
      <c r="DX139">
        <f>'RNG V3'!DX139-'RNG V2'!DX139</f>
        <v>1.1260000000000001</v>
      </c>
      <c r="DY139">
        <f>'RNG V3'!DY139-'RNG V2'!DY139</f>
        <v>1.1499999999999999</v>
      </c>
      <c r="DZ139">
        <f>'RNG V3'!DZ139-'RNG V2'!DZ139</f>
        <v>1.115</v>
      </c>
      <c r="EA139">
        <f>'RNG V3'!EA139-'RNG V2'!EA139</f>
        <v>1.111</v>
      </c>
      <c r="EB139">
        <f>'RNG V3'!EB139-'RNG V2'!EB139</f>
        <v>1.1059999999999999</v>
      </c>
      <c r="EC139">
        <f>'RNG V3'!EC139-'RNG V2'!EC139</f>
        <v>1.137</v>
      </c>
      <c r="ED139">
        <f>'RNG V3'!ED139-'RNG V2'!ED139</f>
        <v>1.0840000000000001</v>
      </c>
      <c r="EE139">
        <f>'RNG V3'!EE139-'RNG V2'!EE139</f>
        <v>1.103</v>
      </c>
      <c r="EF139">
        <f>'RNG V3'!EF139-'RNG V2'!EF139</f>
        <v>1.0610000000000002</v>
      </c>
      <c r="EG139">
        <f>'RNG V3'!EG139-'RNG V2'!EG139</f>
        <v>0</v>
      </c>
      <c r="EH139">
        <f>'RNG V3'!EH139-'RNG V2'!EH139</f>
        <v>0</v>
      </c>
      <c r="EI139">
        <f>'RNG V3'!EI139-'RNG V2'!EI139</f>
        <v>0</v>
      </c>
      <c r="EJ139">
        <f>'RNG V3'!EJ139-'RNG V2'!EJ139</f>
        <v>0</v>
      </c>
      <c r="EK139">
        <f>'RNG V3'!EK139-'RNG V2'!EK139</f>
        <v>0</v>
      </c>
      <c r="EL139">
        <f>'RNG V3'!EL139-'RNG V2'!EL139</f>
        <v>0</v>
      </c>
      <c r="EM139">
        <f>'RNG V3'!EM139-'RNG V2'!EM139</f>
        <v>0</v>
      </c>
      <c r="EN139">
        <f>'RNG V3'!EN139-'RNG V2'!EN139</f>
        <v>0</v>
      </c>
      <c r="EO139">
        <f>'RNG V3'!EO139-'RNG V2'!EO139</f>
        <v>0</v>
      </c>
      <c r="EP139">
        <f>'RNG V3'!EP139-'RNG V2'!EP139</f>
        <v>0</v>
      </c>
      <c r="EQ139">
        <f>'RNG V3'!EQ139-'RNG V2'!EQ139</f>
        <v>0</v>
      </c>
      <c r="ER139">
        <f>'RNG V3'!ER139-'RNG V2'!ER139</f>
        <v>0</v>
      </c>
      <c r="ES139">
        <f>'RNG V3'!ES139-'RNG V2'!ES139</f>
        <v>0</v>
      </c>
      <c r="ET139">
        <f>'RNG V3'!ET139-'RNG V2'!ET139</f>
        <v>0</v>
      </c>
      <c r="EU139">
        <f>'RNG V3'!EU139-'RNG V2'!EU139</f>
        <v>0</v>
      </c>
      <c r="EV139">
        <f>'RNG V3'!EV139-'RNG V2'!EV139</f>
        <v>0</v>
      </c>
      <c r="EW139">
        <f>'RNG V3'!EW139-'RNG V2'!EW139</f>
        <v>0</v>
      </c>
      <c r="EX139">
        <f>'RNG V3'!EX139-'RNG V2'!EX139</f>
        <v>0</v>
      </c>
      <c r="EY139">
        <f>'RNG V3'!EY139-'RNG V2'!EY139</f>
        <v>0</v>
      </c>
      <c r="EZ139">
        <f>'RNG V3'!EZ139-'RNG V2'!EZ139</f>
        <v>0</v>
      </c>
      <c r="FA139">
        <f>'RNG V3'!FA139-'RNG V2'!FA139</f>
        <v>0</v>
      </c>
      <c r="FB139">
        <f>'RNG V3'!FB139-'RNG V2'!FB139</f>
        <v>0</v>
      </c>
      <c r="FC139">
        <f>'RNG V3'!FC139-'RNG V2'!FC139</f>
        <v>0</v>
      </c>
      <c r="FD139">
        <f>'RNG V3'!FD139-'RNG V2'!FD139</f>
        <v>0</v>
      </c>
      <c r="FE139">
        <f>'RNG V3'!FE139-'RNG V2'!FE139</f>
        <v>0</v>
      </c>
      <c r="FF139">
        <f>'RNG V3'!FF139-'RNG V2'!FF139</f>
        <v>0</v>
      </c>
      <c r="FG139">
        <f>'RNG V3'!FG139-'RNG V2'!FG139</f>
        <v>0</v>
      </c>
      <c r="FH139">
        <f>'RNG V3'!FH139-'RNG V2'!FH139</f>
        <v>0</v>
      </c>
      <c r="FI139">
        <f>'RNG V3'!FI139-'RNG V2'!FI139</f>
        <v>0</v>
      </c>
      <c r="FJ139">
        <f>'RNG V3'!FJ139-'RNG V2'!FJ139</f>
        <v>0</v>
      </c>
      <c r="FK139">
        <f>'RNG V3'!FK139-'RNG V2'!FK139</f>
        <v>0</v>
      </c>
      <c r="FL139">
        <f>'RNG V3'!FL139-'RNG V2'!FL139</f>
        <v>0</v>
      </c>
      <c r="FM139">
        <f>'RNG V3'!FM139-'RNG V2'!FM139</f>
        <v>0</v>
      </c>
      <c r="FN139">
        <f>'RNG V3'!FN139-'RNG V2'!FN139</f>
        <v>0</v>
      </c>
      <c r="FO139">
        <f>'RNG V3'!FO139-'RNG V2'!FO139</f>
        <v>0</v>
      </c>
      <c r="FP139">
        <f>'RNG V3'!FP139-'RNG V2'!FP139</f>
        <v>0</v>
      </c>
      <c r="FQ139">
        <f>'RNG V3'!FQ139-'RNG V2'!FQ139</f>
        <v>0</v>
      </c>
      <c r="FR139">
        <f>'RNG V3'!FR139-'RNG V2'!FR139</f>
        <v>0</v>
      </c>
      <c r="FS139">
        <f>'RNG V3'!FS139-'RNG V2'!FS139</f>
        <v>0</v>
      </c>
      <c r="FT139">
        <f>'RNG V3'!FT139-'RNG V2'!FT139</f>
        <v>0</v>
      </c>
      <c r="FU139">
        <f>'RNG V3'!FU139-'RNG V2'!FU139</f>
        <v>0</v>
      </c>
      <c r="FV139">
        <f>'RNG V3'!FV139-'RNG V2'!FV139</f>
        <v>0</v>
      </c>
      <c r="FW139">
        <f>'RNG V3'!FW139-'RNG V2'!FW139</f>
        <v>0</v>
      </c>
      <c r="FX139">
        <f>'RNG V3'!FX139-'RNG V2'!FX139</f>
        <v>0</v>
      </c>
      <c r="FY139">
        <f>'RNG V3'!FY139-'RNG V2'!FY139</f>
        <v>0</v>
      </c>
      <c r="FZ139">
        <f>'RNG V3'!FZ139-'RNG V2'!FZ139</f>
        <v>0</v>
      </c>
      <c r="GA139">
        <f>'RNG V3'!GA139-'RNG V2'!GA139</f>
        <v>0</v>
      </c>
      <c r="GB139">
        <f>'RNG V3'!GB139-'RNG V2'!GB139</f>
        <v>0</v>
      </c>
      <c r="GC139">
        <f>'RNG V3'!GC139-'RNG V2'!GC139</f>
        <v>0</v>
      </c>
      <c r="GD139">
        <f>'RNG V3'!GD139-'RNG V2'!GD139</f>
        <v>0</v>
      </c>
      <c r="GE139">
        <f>'RNG V3'!GE139-'RNG V2'!GE139</f>
        <v>0</v>
      </c>
      <c r="GF139">
        <f>'RNG V3'!GF139-'RNG V2'!GF139</f>
        <v>0</v>
      </c>
      <c r="GG139">
        <f>'RNG V3'!GG139-'RNG V2'!GG139</f>
        <v>0</v>
      </c>
      <c r="GH139">
        <f>'RNG V3'!GH139-'RNG V2'!GH139</f>
        <v>0</v>
      </c>
      <c r="GI139">
        <f>'RNG V3'!GI139-'RNG V2'!GI139</f>
        <v>0</v>
      </c>
      <c r="GJ139">
        <f>'RNG V3'!GJ139-'RNG V2'!GJ139</f>
        <v>0</v>
      </c>
      <c r="GK139">
        <f>'RNG V3'!GK139-'RNG V2'!GK139</f>
        <v>0</v>
      </c>
      <c r="GL139">
        <f>'RNG V3'!GL139-'RNG V2'!GL139</f>
        <v>0</v>
      </c>
      <c r="GM139">
        <f>'RNG V3'!GM139-'RNG V2'!GM139</f>
        <v>0</v>
      </c>
      <c r="GN139">
        <f>'RNG V3'!GN139-'RNG V2'!GN139</f>
        <v>0</v>
      </c>
      <c r="GO139">
        <f>'RNG V3'!GO139-'RNG V2'!GO139</f>
        <v>0</v>
      </c>
      <c r="GP139">
        <f>'RNG V3'!GP139-'RNG V2'!GP139</f>
        <v>0</v>
      </c>
      <c r="GQ139">
        <f>'RNG V3'!GQ139-'RNG V2'!GQ139</f>
        <v>0</v>
      </c>
      <c r="GR139">
        <f>'RNG V3'!GR139-'RNG V2'!GR139</f>
        <v>0</v>
      </c>
      <c r="GS139">
        <f>'RNG V3'!GS139-'RNG V2'!GS139</f>
        <v>0</v>
      </c>
      <c r="GT139">
        <f>'RNG V3'!GT139-'RNG V2'!GT139</f>
        <v>0</v>
      </c>
      <c r="GU139">
        <f>'RNG V3'!GU139-'RNG V2'!GU139</f>
        <v>0</v>
      </c>
      <c r="GV139">
        <f>'RNG V3'!GV139-'RNG V2'!GV139</f>
        <v>0</v>
      </c>
      <c r="GW139">
        <f>'RNG V3'!GW139-'RNG V2'!GW139</f>
        <v>0</v>
      </c>
      <c r="GX139">
        <f>'RNG V3'!GX139-'RNG V2'!GX139</f>
        <v>0</v>
      </c>
      <c r="GY139">
        <f>'RNG V3'!GY139-'RNG V2'!GY139</f>
        <v>0</v>
      </c>
      <c r="GZ139">
        <f>'RNG V3'!GZ139-'RNG V2'!GZ139</f>
        <v>0</v>
      </c>
      <c r="HA139">
        <f>'RNG V3'!HA139-'RNG V2'!HA139</f>
        <v>0</v>
      </c>
      <c r="HB139">
        <f>'RNG V3'!HB139-'RNG V2'!HB139</f>
        <v>0</v>
      </c>
      <c r="HC139">
        <f>'RNG V3'!HC139-'RNG V2'!HC139</f>
        <v>0</v>
      </c>
      <c r="HD139">
        <f>'RNG V3'!HD139-'RNG V2'!HD139</f>
        <v>0</v>
      </c>
      <c r="HE139">
        <f>'RNG V3'!HE139-'RNG V2'!HE139</f>
        <v>0</v>
      </c>
      <c r="HF139">
        <f>'RNG V3'!HF139-'RNG V2'!HF139</f>
        <v>0</v>
      </c>
      <c r="HG139">
        <f>'RNG V3'!HG139-'RNG V2'!HG139</f>
        <v>0</v>
      </c>
      <c r="HH139">
        <f>'RNG V3'!HH139-'RNG V2'!HH139</f>
        <v>0</v>
      </c>
      <c r="HI139">
        <f>'RNG V3'!HI139-'RNG V2'!HI139</f>
        <v>0</v>
      </c>
      <c r="HJ139">
        <f>'RNG V3'!HJ139-'RNG V2'!HJ139</f>
        <v>0</v>
      </c>
      <c r="HK139">
        <f>'RNG V3'!HK139-'RNG V2'!HK139</f>
        <v>0</v>
      </c>
      <c r="HL139">
        <f>'RNG V3'!HL139-'RNG V2'!HL139</f>
        <v>0</v>
      </c>
      <c r="HM139">
        <f>'RNG V3'!HM139-'RNG V2'!HM139</f>
        <v>0</v>
      </c>
      <c r="HN139">
        <f>'RNG V3'!HN139-'RNG V2'!HN139</f>
        <v>0</v>
      </c>
      <c r="HO139">
        <f>'RNG V3'!HO139-'RNG V2'!HO139</f>
        <v>0</v>
      </c>
      <c r="HP139">
        <f>'RNG V3'!HP139-'RNG V2'!HP139</f>
        <v>0</v>
      </c>
      <c r="HQ139">
        <f>'RNG V3'!HQ139-'RNG V2'!HQ139</f>
        <v>0</v>
      </c>
      <c r="HR139">
        <f>'RNG V3'!HR139-'RNG V2'!HR139</f>
        <v>0</v>
      </c>
      <c r="HS139">
        <f>'RNG V3'!HS139-'RNG V2'!HS139</f>
        <v>0</v>
      </c>
      <c r="HT139">
        <f>'RNG V3'!HT139-'RNG V2'!HT139</f>
        <v>0</v>
      </c>
      <c r="HU139">
        <f>'RNG V3'!HU139-'RNG V2'!HU139</f>
        <v>0</v>
      </c>
      <c r="HV139">
        <f>'RNG V3'!HV139-'RNG V2'!HV139</f>
        <v>0</v>
      </c>
      <c r="HW139">
        <f>'RNG V3'!HW139-'RNG V2'!HW139</f>
        <v>0</v>
      </c>
      <c r="HX139">
        <f>'RNG V3'!HX139-'RNG V2'!HX139</f>
        <v>0</v>
      </c>
      <c r="HY139">
        <f>'RNG V3'!HY139-'RNG V2'!HY139</f>
        <v>0</v>
      </c>
      <c r="HZ139">
        <f>'RNG V3'!HZ139-'RNG V2'!HZ139</f>
        <v>0</v>
      </c>
      <c r="IA139">
        <f>'RNG V3'!IA139-'RNG V2'!IA139</f>
        <v>0</v>
      </c>
      <c r="IB139">
        <f>'RNG V3'!IB139-'RNG V2'!IB139</f>
        <v>0</v>
      </c>
      <c r="IC139">
        <f>'RNG V3'!IC139-'RNG V2'!IC139</f>
        <v>0</v>
      </c>
      <c r="ID139">
        <f>'RNG V3'!ID139-'RNG V2'!ID139</f>
        <v>0</v>
      </c>
      <c r="IE139">
        <f>'RNG V3'!IE139-'RNG V2'!IE139</f>
        <v>0</v>
      </c>
      <c r="IF139">
        <f>'RNG V3'!IF139-'RNG V2'!IF139</f>
        <v>0</v>
      </c>
      <c r="IG139">
        <f>'RNG V3'!IG139-'RNG V2'!IG139</f>
        <v>0</v>
      </c>
      <c r="IH139">
        <f>'RNG V3'!IH139-'RNG V2'!IH139</f>
        <v>0</v>
      </c>
      <c r="II139">
        <f>'RNG V3'!II139-'RNG V2'!II139</f>
        <v>0</v>
      </c>
      <c r="IJ139">
        <f>'RNG V3'!IJ139-'RNG V2'!IJ139</f>
        <v>0</v>
      </c>
      <c r="IK139">
        <f>'RNG V3'!IK139-'RNG V2'!IK139</f>
        <v>0</v>
      </c>
      <c r="IL139">
        <f>'RNG V3'!IL139-'RNG V2'!IL139</f>
        <v>0</v>
      </c>
      <c r="IM139">
        <f>'RNG V3'!IM139-'RNG V2'!IM139</f>
        <v>0</v>
      </c>
      <c r="IN139">
        <f>'RNG V3'!IN139-'RNG V2'!IN139</f>
        <v>0</v>
      </c>
      <c r="IO139">
        <f>'RNG V3'!IO139-'RNG V2'!IO139</f>
        <v>0</v>
      </c>
      <c r="IP139">
        <f>'RNG V3'!IP139-'RNG V2'!IP139</f>
        <v>0</v>
      </c>
      <c r="IQ139">
        <f>'RNG V3'!IQ139-'RNG V2'!IQ139</f>
        <v>0</v>
      </c>
      <c r="IR139">
        <f>'RNG V3'!IR139-'RNG V2'!IR139</f>
        <v>0</v>
      </c>
      <c r="IS139">
        <f>'RNG V3'!IS139-'RNG V2'!IS139</f>
        <v>0</v>
      </c>
      <c r="IT139">
        <f>'RNG V3'!IT139-'RNG V2'!IT139</f>
        <v>0</v>
      </c>
      <c r="IU139">
        <f>'RNG V3'!IU139-'RNG V2'!IU139</f>
        <v>0</v>
      </c>
      <c r="IV139">
        <f>'RNG V3'!IV139-'RNG V2'!IV139</f>
        <v>0</v>
      </c>
      <c r="IW139">
        <f>'RNG V3'!IW139-'RNG V2'!IW139</f>
        <v>0</v>
      </c>
      <c r="IX139">
        <f>'RNG V3'!IX139-'RNG V2'!IX139</f>
        <v>0</v>
      </c>
      <c r="IY139">
        <f>'RNG V3'!IY139-'RNG V2'!IY139</f>
        <v>0</v>
      </c>
      <c r="IZ139">
        <f>'RNG V3'!IZ139-'RNG V2'!IZ139</f>
        <v>0</v>
      </c>
      <c r="JA139">
        <f>'RNG V3'!JA139-'RNG V2'!JA139</f>
        <v>0</v>
      </c>
      <c r="JB139">
        <f>'RNG V3'!JB139-'RNG V2'!JB139</f>
        <v>0</v>
      </c>
      <c r="JC139">
        <f>'RNG V3'!JC139-'RNG V2'!JC139</f>
        <v>0</v>
      </c>
      <c r="JD139">
        <f>'RNG V3'!JD139-'RNG V2'!JD139</f>
        <v>0</v>
      </c>
      <c r="JE139">
        <f>'RNG V3'!JE139-'RNG V2'!JE139</f>
        <v>0</v>
      </c>
      <c r="JF139">
        <f>'RNG V3'!JF139-'RNG V2'!JF139</f>
        <v>0</v>
      </c>
      <c r="JG139">
        <f>'RNG V3'!JG139-'RNG V2'!JG139</f>
        <v>0</v>
      </c>
      <c r="JH139">
        <f>'RNG V3'!JH139-'RNG V2'!JH139</f>
        <v>0</v>
      </c>
      <c r="JI139">
        <f>'RNG V3'!JI139-'RNG V2'!JI139</f>
        <v>0</v>
      </c>
      <c r="JJ139">
        <f>'RNG V3'!JJ139-'RNG V2'!JJ139</f>
        <v>0</v>
      </c>
      <c r="JK139">
        <f>'RNG V3'!JK139-'RNG V2'!JK139</f>
        <v>0</v>
      </c>
      <c r="JL139">
        <f>'RNG V3'!JL139-'RNG V2'!JL139</f>
        <v>0</v>
      </c>
      <c r="JM139">
        <f>'RNG V3'!JM139-'RNG V2'!JM139</f>
        <v>0</v>
      </c>
      <c r="JN139">
        <f>'RNG V3'!JN139-'RNG V2'!JN139</f>
        <v>0</v>
      </c>
      <c r="JO139">
        <f>'RNG V3'!JO139-'RNG V2'!JO139</f>
        <v>0</v>
      </c>
      <c r="JP139">
        <f>'RNG V3'!JP139-'RNG V2'!JP139</f>
        <v>0</v>
      </c>
      <c r="JQ139">
        <f>'RNG V3'!JQ139-'RNG V2'!JQ139</f>
        <v>0</v>
      </c>
      <c r="JR139">
        <f>'RNG V3'!JR139-'RNG V2'!JR139</f>
        <v>0</v>
      </c>
      <c r="JS139">
        <f>'RNG V3'!JS139-'RNG V2'!JS139</f>
        <v>0</v>
      </c>
      <c r="JT139">
        <f>'RNG V3'!JT139-'RNG V2'!JT139</f>
        <v>0</v>
      </c>
      <c r="JU139">
        <f>'RNG V3'!JU139-'RNG V2'!JU139</f>
        <v>0</v>
      </c>
      <c r="JV139">
        <f>'RNG V3'!JV139-'RNG V2'!JV139</f>
        <v>0</v>
      </c>
      <c r="JW139">
        <f>'RNG V3'!JW139-'RNG V2'!JW139</f>
        <v>0</v>
      </c>
      <c r="JX139">
        <f>'RNG V3'!JX139-'RNG V2'!JX139</f>
        <v>0</v>
      </c>
      <c r="JY139">
        <f>'RNG V3'!JY139-'RNG V2'!JY139</f>
        <v>0</v>
      </c>
      <c r="JZ139">
        <f>'RNG V3'!JZ139-'RNG V2'!JZ139</f>
        <v>0</v>
      </c>
      <c r="KA139">
        <f>'RNG V3'!KA139-'RNG V2'!KA139</f>
        <v>0</v>
      </c>
      <c r="KB139">
        <f>'RNG V3'!KB139-'RNG V2'!KB139</f>
        <v>0</v>
      </c>
      <c r="KC139">
        <f>'RNG V3'!KC139-'RNG V2'!KC139</f>
        <v>0</v>
      </c>
      <c r="KD139">
        <f>'RNG V3'!KD139-'RNG V2'!KD139</f>
        <v>0</v>
      </c>
      <c r="KE139">
        <f>'RNG V3'!KE139-'RNG V2'!KE139</f>
        <v>0</v>
      </c>
      <c r="KF139">
        <f>'RNG V3'!KF139-'RNG V2'!KF139</f>
        <v>0</v>
      </c>
      <c r="KG139">
        <f>'RNG V3'!KG139-'RNG V2'!KG139</f>
        <v>0</v>
      </c>
      <c r="KH139">
        <f>'RNG V3'!KH139-'RNG V2'!KH139</f>
        <v>0</v>
      </c>
      <c r="KI139">
        <f>'RNG V3'!KI139-'RNG V2'!KI139</f>
        <v>0</v>
      </c>
      <c r="KJ139">
        <f>'RNG V3'!KJ139-'RNG V2'!KJ139</f>
        <v>0</v>
      </c>
      <c r="KK139">
        <f>'RNG V3'!KK139-'RNG V2'!KK139</f>
        <v>0</v>
      </c>
      <c r="KL139">
        <f>'RNG V3'!KL139-'RNG V2'!KL139</f>
        <v>0</v>
      </c>
      <c r="KM139">
        <f>'RNG V3'!KM139-'RNG V2'!KM139</f>
        <v>0</v>
      </c>
      <c r="KN139">
        <f>'RNG V3'!KN139-'RNG V2'!KN139</f>
        <v>0</v>
      </c>
      <c r="KO139">
        <f>'RNG V3'!KO139-'RNG V2'!KO139</f>
        <v>0</v>
      </c>
      <c r="KP139">
        <f>'RNG V3'!KP139-'RNG V2'!KP139</f>
        <v>0</v>
      </c>
      <c r="KQ139">
        <f>'RNG V3'!KQ139-'RNG V2'!KQ139</f>
        <v>0</v>
      </c>
      <c r="KR139">
        <f>'RNG V3'!KR139-'RNG V2'!KR139</f>
        <v>0</v>
      </c>
      <c r="KS139">
        <f>'RNG V3'!KS139-'RNG V2'!KS139</f>
        <v>0</v>
      </c>
      <c r="KT139">
        <f>'RNG V3'!KT139-'RNG V2'!KT139</f>
        <v>0</v>
      </c>
      <c r="KU139">
        <f>'RNG V3'!KU139-'RNG V2'!KU139</f>
        <v>0</v>
      </c>
      <c r="KV139">
        <f>'RNG V3'!KV139-'RNG V2'!KV139</f>
        <v>0</v>
      </c>
      <c r="KW139">
        <f>'RNG V3'!KW139-'RNG V2'!KW139</f>
        <v>0</v>
      </c>
      <c r="KX139">
        <f>'RNG V3'!KX139-'RNG V2'!KX139</f>
        <v>0</v>
      </c>
      <c r="KY139">
        <f>'RNG V3'!KY139-'RNG V2'!KY139</f>
        <v>0</v>
      </c>
      <c r="KZ139">
        <f>'RNG V3'!KZ139-'RNG V2'!KZ139</f>
        <v>0</v>
      </c>
      <c r="LA139">
        <f>'RNG V3'!LA139-'RNG V2'!LA139</f>
        <v>0</v>
      </c>
      <c r="LB139">
        <f>'RNG V3'!LB139-'RNG V2'!LB139</f>
        <v>0</v>
      </c>
      <c r="LC139">
        <f>'RNG V3'!LC139-'RNG V2'!LC139</f>
        <v>0</v>
      </c>
      <c r="LD139">
        <f>'RNG V3'!LD139-'RNG V2'!LD139</f>
        <v>0</v>
      </c>
      <c r="LE139">
        <f>'RNG V3'!LE139-'RNG V2'!LE139</f>
        <v>0</v>
      </c>
      <c r="LF139">
        <f>'RNG V3'!LF139-'RNG V2'!LF139</f>
        <v>0</v>
      </c>
      <c r="LG139">
        <f>'RNG V3'!LG139-'RNG V2'!LG139</f>
        <v>0</v>
      </c>
      <c r="LH139">
        <f>'RNG V3'!LH139-'RNG V2'!LH139</f>
        <v>0</v>
      </c>
      <c r="LI139">
        <f>'RNG V3'!LI139-'RNG V2'!LI139</f>
        <v>0</v>
      </c>
      <c r="LJ139">
        <f>'RNG V3'!LJ139-'RNG V2'!LJ139</f>
        <v>0</v>
      </c>
      <c r="LK139">
        <f>'RNG V3'!LK139-'RNG V2'!LK139</f>
        <v>0</v>
      </c>
      <c r="LL139">
        <f>'RNG V3'!LL139-'RNG V2'!LL139</f>
        <v>0</v>
      </c>
      <c r="LM139">
        <f>'RNG V3'!LM139-'RNG V2'!LM139</f>
        <v>0</v>
      </c>
      <c r="LN139">
        <f>'RNG V3'!LN139-'RNG V2'!LN139</f>
        <v>0</v>
      </c>
      <c r="LO139">
        <f>'RNG V3'!LO139-'RNG V2'!LO139</f>
        <v>0</v>
      </c>
      <c r="LP139">
        <f>'RNG V3'!LP139-'RNG V2'!LP139</f>
        <v>0</v>
      </c>
      <c r="LQ139">
        <f>'RNG V3'!LQ139-'RNG V2'!LQ139</f>
        <v>0</v>
      </c>
      <c r="LR139">
        <f>'RNG V3'!LR139-'RNG V2'!LR139</f>
        <v>0</v>
      </c>
      <c r="LS139">
        <f>'RNG V3'!LS139-'RNG V2'!LS139</f>
        <v>0</v>
      </c>
      <c r="LT139">
        <f>'RNG V3'!LT139-'RNG V2'!LT139</f>
        <v>0</v>
      </c>
      <c r="LU139">
        <f>'RNG V3'!LU139-'RNG V2'!LU139</f>
        <v>0</v>
      </c>
      <c r="LV139">
        <f>'RNG V3'!LV139-'RNG V2'!LV139</f>
        <v>0</v>
      </c>
      <c r="LW139">
        <f>'RNG V3'!LW139-'RNG V2'!LW139</f>
        <v>0</v>
      </c>
      <c r="LX139">
        <f>'RNG V3'!LX139-'RNG V2'!LX139</f>
        <v>0</v>
      </c>
      <c r="LY139">
        <f>'RNG V3'!LY139-'RNG V2'!LY139</f>
        <v>0</v>
      </c>
      <c r="LZ139">
        <f>'RNG V3'!LZ139-'RNG V2'!LZ139</f>
        <v>0</v>
      </c>
      <c r="MA139">
        <f>'RNG V3'!MA139-'RNG V2'!MA139</f>
        <v>0</v>
      </c>
      <c r="MB139">
        <f>'RNG V3'!MB139-'RNG V2'!MB139</f>
        <v>0</v>
      </c>
      <c r="MC139">
        <f>'RNG V3'!MC139-'RNG V2'!MC139</f>
        <v>0</v>
      </c>
      <c r="MD139">
        <f>'RNG V3'!MD139-'RNG V2'!MD139</f>
        <v>0</v>
      </c>
      <c r="ME139">
        <f>'RNG V3'!ME139-'RNG V2'!ME139</f>
        <v>0</v>
      </c>
      <c r="MF139">
        <f>'RNG V3'!MF139-'RNG V2'!MF139</f>
        <v>0</v>
      </c>
      <c r="MG139">
        <f>'RNG V3'!MG139-'RNG V2'!MG139</f>
        <v>0</v>
      </c>
      <c r="MH139">
        <f>'RNG V3'!MH139-'RNG V2'!MH139</f>
        <v>0</v>
      </c>
      <c r="MI139">
        <f>'RNG V3'!MI139-'RNG V2'!MI139</f>
        <v>0</v>
      </c>
      <c r="MJ139">
        <f>'RNG V3'!MJ139-'RNG V2'!MJ139</f>
        <v>0</v>
      </c>
      <c r="MK139">
        <f>'RNG V3'!MK139-'RNG V2'!MK139</f>
        <v>0</v>
      </c>
      <c r="ML139">
        <f>'RNG V3'!ML139-'RNG V2'!ML139</f>
        <v>0</v>
      </c>
      <c r="MM139">
        <f>'RNG V3'!MM139-'RNG V2'!MM139</f>
        <v>0</v>
      </c>
      <c r="MN139">
        <f>'RNG V3'!MN139-'RNG V2'!MN139</f>
        <v>0</v>
      </c>
      <c r="MO139">
        <f>'RNG V3'!MO139-'RNG V2'!MO139</f>
        <v>0</v>
      </c>
      <c r="MP139">
        <f>'RNG V3'!MP139-'RNG V2'!MP139</f>
        <v>0</v>
      </c>
      <c r="MQ139">
        <f>'RNG V3'!MQ139-'RNG V2'!MQ139</f>
        <v>0</v>
      </c>
      <c r="MR139">
        <f>'RNG V3'!MR139-'RNG V2'!MR139</f>
        <v>0</v>
      </c>
      <c r="MS139">
        <f>'RNG V3'!MS139-'RNG V2'!MS139</f>
        <v>0</v>
      </c>
      <c r="MT139">
        <f>'RNG V3'!MT139-'RNG V2'!MT139</f>
        <v>0</v>
      </c>
      <c r="MU139">
        <f>'RNG V3'!MU139-'RNG V2'!MU139</f>
        <v>0</v>
      </c>
      <c r="MV139">
        <f>'RNG V3'!MV139-'RNG V2'!MV139</f>
        <v>0</v>
      </c>
      <c r="MW139">
        <f>'RNG V3'!MW139-'RNG V2'!MW139</f>
        <v>0</v>
      </c>
      <c r="MX139">
        <f>'RNG V3'!MX139-'RNG V2'!MX139</f>
        <v>0</v>
      </c>
      <c r="MY139">
        <f>'RNG V3'!MY139-'RNG V2'!MY139</f>
        <v>0</v>
      </c>
      <c r="MZ139">
        <f>'RNG V3'!MZ139-'RNG V2'!MZ139</f>
        <v>0</v>
      </c>
      <c r="NA139">
        <f>'RNG V3'!NA139-'RNG V2'!NA139</f>
        <v>0</v>
      </c>
      <c r="NB139">
        <f>'RNG V3'!NB139-'RNG V2'!NB139</f>
        <v>0</v>
      </c>
      <c r="NC139">
        <f>'RNG V3'!NC139-'RNG V2'!NC139</f>
        <v>0</v>
      </c>
      <c r="ND139">
        <f>'RNG V3'!ND139-'RNG V2'!ND139</f>
        <v>0</v>
      </c>
      <c r="NE139">
        <f>'RNG V3'!NE139-'RNG V2'!NE139</f>
        <v>0</v>
      </c>
      <c r="NF139">
        <f>'RNG V3'!NF139-'RNG V2'!NF139</f>
        <v>0</v>
      </c>
      <c r="NG139">
        <f>'RNG V3'!NG139-'RNG V2'!NG139</f>
        <v>0</v>
      </c>
      <c r="NH139">
        <f>'RNG V3'!NH139-'RNG V2'!NH139</f>
        <v>0</v>
      </c>
      <c r="NI139">
        <f>'RNG V3'!NI139-'RNG V2'!NI139</f>
        <v>0</v>
      </c>
      <c r="NJ139">
        <f>'RNG V3'!NJ139-'RNG V2'!NJ139</f>
        <v>0</v>
      </c>
      <c r="NK139">
        <f>'RNG V3'!NK139-'RNG V2'!NK139</f>
        <v>0</v>
      </c>
      <c r="NL139">
        <f>'RNG V3'!NL139-'RNG V2'!NL139</f>
        <v>0</v>
      </c>
      <c r="NM139">
        <f>'RNG V3'!NM139-'RNG V2'!NM139</f>
        <v>0</v>
      </c>
      <c r="NN139">
        <f>'RNG V3'!NN139-'RNG V2'!NN139</f>
        <v>0</v>
      </c>
      <c r="NO139">
        <f>'RNG V3'!NO139-'RNG V2'!NO139</f>
        <v>0</v>
      </c>
      <c r="NP139">
        <f>'RNG V3'!NP139-'RNG V2'!NP139</f>
        <v>0</v>
      </c>
      <c r="NQ139">
        <f>'RNG V3'!NQ139-'RNG V2'!NQ139</f>
        <v>0</v>
      </c>
      <c r="NR139">
        <f>'RNG V3'!NR139-'RNG V2'!NR139</f>
        <v>0</v>
      </c>
      <c r="NS139">
        <f>'RNG V3'!NS139-'RNG V2'!NS139</f>
        <v>0</v>
      </c>
    </row>
    <row r="140" spans="2:383" x14ac:dyDescent="0.5">
      <c r="B140">
        <v>1340</v>
      </c>
      <c r="C140">
        <f>'RNG V3'!C140-'RNG V2'!C140</f>
        <v>2E-3</v>
      </c>
      <c r="D140">
        <f>'RNG V3'!D140-'RNG V2'!D140</f>
        <v>1.7999999999999999E-2</v>
      </c>
      <c r="E140">
        <f>'RNG V3'!E140-'RNG V2'!E140</f>
        <v>3.7999999999999999E-2</v>
      </c>
      <c r="F140">
        <f>'RNG V3'!F140-'RNG V2'!F140</f>
        <v>0.06</v>
      </c>
      <c r="G140">
        <f>'RNG V3'!G140-'RNG V2'!G140</f>
        <v>7.8E-2</v>
      </c>
      <c r="H140">
        <f>'RNG V3'!H140-'RNG V2'!H140</f>
        <v>9.5000000000000001E-2</v>
      </c>
      <c r="I140">
        <f>'RNG V3'!I140-'RNG V2'!I140</f>
        <v>0.112</v>
      </c>
      <c r="J140">
        <f>'RNG V3'!J140-'RNG V2'!J140</f>
        <v>0.124</v>
      </c>
      <c r="K140">
        <f>'RNG V3'!K140-'RNG V2'!K140</f>
        <v>0.13999999999999999</v>
      </c>
      <c r="L140">
        <f>'RNG V3'!L140-'RNG V2'!L140</f>
        <v>0.16700000000000001</v>
      </c>
      <c r="M140">
        <f>'RNG V3'!M140-'RNG V2'!M140</f>
        <v>0.17799999999999999</v>
      </c>
      <c r="N140">
        <f>'RNG V3'!N140-'RNG V2'!N140</f>
        <v>0.19900000000000001</v>
      </c>
      <c r="O140">
        <f>'RNG V3'!O140-'RNG V2'!O140</f>
        <v>0.22800000000000001</v>
      </c>
      <c r="P140">
        <f>'RNG V3'!P140-'RNG V2'!P140</f>
        <v>0.23499999999999999</v>
      </c>
      <c r="Q140">
        <f>'RNG V3'!Q140-'RNG V2'!Q140</f>
        <v>0.24</v>
      </c>
      <c r="R140">
        <f>'RNG V3'!R140-'RNG V2'!R140</f>
        <v>0.26100000000000001</v>
      </c>
      <c r="S140">
        <f>'RNG V3'!S140-'RNG V2'!S140</f>
        <v>0.27300000000000002</v>
      </c>
      <c r="T140">
        <f>'RNG V3'!T140-'RNG V2'!T140</f>
        <v>0.28699999999999998</v>
      </c>
      <c r="U140">
        <f>'RNG V3'!U140-'RNG V2'!U140</f>
        <v>0.29499999999999998</v>
      </c>
      <c r="V140">
        <f>'RNG V3'!V140-'RNG V2'!V140</f>
        <v>0.30199999999999999</v>
      </c>
      <c r="W140">
        <f>'RNG V3'!W140-'RNG V2'!W140</f>
        <v>0.32900000000000001</v>
      </c>
      <c r="X140">
        <f>'RNG V3'!X140-'RNG V2'!X140</f>
        <v>0.35699999999999998</v>
      </c>
      <c r="Y140">
        <f>'RNG V3'!Y140-'RNG V2'!Y140</f>
        <v>0.36799999999999999</v>
      </c>
      <c r="Z140">
        <f>'RNG V3'!Z140-'RNG V2'!Z140</f>
        <v>0.38</v>
      </c>
      <c r="AA140">
        <f>'RNG V3'!AA140-'RNG V2'!AA140</f>
        <v>0.40299999999999997</v>
      </c>
      <c r="AB140">
        <f>'RNG V3'!AB140-'RNG V2'!AB140</f>
        <v>0.42</v>
      </c>
      <c r="AC140">
        <f>'RNG V3'!AC140-'RNG V2'!AC140</f>
        <v>0.39100000000000001</v>
      </c>
      <c r="AD140">
        <f>'RNG V3'!AD140-'RNG V2'!AD140</f>
        <v>0.41899999999999998</v>
      </c>
      <c r="AE140">
        <f>'RNG V3'!AE140-'RNG V2'!AE140</f>
        <v>0.46299999999999997</v>
      </c>
      <c r="AF140">
        <f>'RNG V3'!AF140-'RNG V2'!AF140</f>
        <v>0.504</v>
      </c>
      <c r="AG140">
        <f>'RNG V3'!AG140-'RNG V2'!AG140</f>
        <v>0.47699999999999998</v>
      </c>
      <c r="AH140">
        <f>'RNG V3'!AH140-'RNG V2'!AH140</f>
        <v>0.48899999999999999</v>
      </c>
      <c r="AI140">
        <f>'RNG V3'!AI140-'RNG V2'!AI140</f>
        <v>0.496</v>
      </c>
      <c r="AJ140">
        <f>'RNG V3'!AJ140-'RNG V2'!AJ140</f>
        <v>0.505</v>
      </c>
      <c r="AK140">
        <f>'RNG V3'!AK140-'RNG V2'!AK140</f>
        <v>0.56199999999999994</v>
      </c>
      <c r="AL140">
        <f>'RNG V3'!AL140-'RNG V2'!AL140</f>
        <v>0.57599999999999996</v>
      </c>
      <c r="AM140">
        <f>'RNG V3'!AM140-'RNG V2'!AM140</f>
        <v>0.55699999999999994</v>
      </c>
      <c r="AN140">
        <f>'RNG V3'!AN140-'RNG V2'!AN140</f>
        <v>0.57099999999999995</v>
      </c>
      <c r="AO140">
        <f>'RNG V3'!AO140-'RNG V2'!AO140</f>
        <v>0.61499999999999999</v>
      </c>
      <c r="AP140">
        <f>'RNG V3'!AP140-'RNG V2'!AP140</f>
        <v>0.60199999999999998</v>
      </c>
      <c r="AQ140">
        <f>'RNG V3'!AQ140-'RNG V2'!AQ140</f>
        <v>0.621</v>
      </c>
      <c r="AR140">
        <f>'RNG V3'!AR140-'RNG V2'!AR140</f>
        <v>0.66400000000000003</v>
      </c>
      <c r="AS140">
        <f>'RNG V3'!AS140-'RNG V2'!AS140</f>
        <v>0.66900000000000004</v>
      </c>
      <c r="AT140">
        <f>'RNG V3'!AT140-'RNG V2'!AT140</f>
        <v>0.66500000000000004</v>
      </c>
      <c r="AU140">
        <f>'RNG V3'!AU140-'RNG V2'!AU140</f>
        <v>0.69299999999999995</v>
      </c>
      <c r="AV140">
        <f>'RNG V3'!AV140-'RNG V2'!AV140</f>
        <v>0.67799999999999994</v>
      </c>
      <c r="AW140">
        <f>'RNG V3'!AW140-'RNG V2'!AW140</f>
        <v>0.68499999999999994</v>
      </c>
      <c r="AX140">
        <f>'RNG V3'!AX140-'RNG V2'!AX140</f>
        <v>0.68899999999999995</v>
      </c>
      <c r="AY140">
        <f>'RNG V3'!AY140-'RNG V2'!AY140</f>
        <v>0.746</v>
      </c>
      <c r="AZ140">
        <f>'RNG V3'!AZ140-'RNG V2'!AZ140</f>
        <v>0.74</v>
      </c>
      <c r="BA140">
        <f>'RNG V3'!BA140-'RNG V2'!BA140</f>
        <v>0.75900000000000001</v>
      </c>
      <c r="BB140">
        <f>'RNG V3'!BB140-'RNG V2'!BB140</f>
        <v>0.746</v>
      </c>
      <c r="BC140">
        <f>'RNG V3'!BC140-'RNG V2'!BC140</f>
        <v>0.79</v>
      </c>
      <c r="BD140">
        <f>'RNG V3'!BD140-'RNG V2'!BD140</f>
        <v>0.76700000000000002</v>
      </c>
      <c r="BE140">
        <f>'RNG V3'!BE140-'RNG V2'!BE140</f>
        <v>0.79300000000000004</v>
      </c>
      <c r="BF140">
        <f>'RNG V3'!BF140-'RNG V2'!BF140</f>
        <v>0.77300000000000002</v>
      </c>
      <c r="BG140">
        <f>'RNG V3'!BG140-'RNG V2'!BG140</f>
        <v>0.76900000000000002</v>
      </c>
      <c r="BH140">
        <f>'RNG V3'!BH140-'RNG V2'!BH140</f>
        <v>0.81599999999999995</v>
      </c>
      <c r="BI140">
        <f>'RNG V3'!BI140-'RNG V2'!BI140</f>
        <v>0.77900000000000003</v>
      </c>
      <c r="BJ140">
        <f>'RNG V3'!BJ140-'RNG V2'!BJ140</f>
        <v>0.82699999999999996</v>
      </c>
      <c r="BK140">
        <f>'RNG V3'!BK140-'RNG V2'!BK140</f>
        <v>0.82</v>
      </c>
      <c r="BL140">
        <f>'RNG V3'!BL140-'RNG V2'!BL140</f>
        <v>0.85499999999999998</v>
      </c>
      <c r="BM140">
        <f>'RNG V3'!BM140-'RNG V2'!BM140</f>
        <v>0.86699999999999999</v>
      </c>
      <c r="BN140">
        <f>'RNG V3'!BN140-'RNG V2'!BN140</f>
        <v>0.85799999999999998</v>
      </c>
      <c r="BO140">
        <f>'RNG V3'!BO140-'RNG V2'!BO140</f>
        <v>0.89100000000000001</v>
      </c>
      <c r="BP140">
        <f>'RNG V3'!BP140-'RNG V2'!BP140</f>
        <v>0.88600000000000001</v>
      </c>
      <c r="BQ140">
        <f>'RNG V3'!BQ140-'RNG V2'!BQ140</f>
        <v>0.85799999999999998</v>
      </c>
      <c r="BR140">
        <f>'RNG V3'!BR140-'RNG V2'!BR140</f>
        <v>0.90500000000000003</v>
      </c>
      <c r="BS140">
        <f>'RNG V3'!BS140-'RNG V2'!BS140</f>
        <v>0.88600000000000001</v>
      </c>
      <c r="BT140">
        <f>'RNG V3'!BT140-'RNG V2'!BT140</f>
        <v>0.91899999999999993</v>
      </c>
      <c r="BU140">
        <f>'RNG V3'!BU140-'RNG V2'!BU140</f>
        <v>0.93599999999999994</v>
      </c>
      <c r="BV140">
        <f>'RNG V3'!BV140-'RNG V2'!BV140</f>
        <v>0.97099999999999997</v>
      </c>
      <c r="BW140">
        <f>'RNG V3'!BW140-'RNG V2'!BW140</f>
        <v>0.95499999999999996</v>
      </c>
      <c r="BX140">
        <f>'RNG V3'!BX140-'RNG V2'!BX140</f>
        <v>0.95299999999999996</v>
      </c>
      <c r="BY140">
        <f>'RNG V3'!BY140-'RNG V2'!BY140</f>
        <v>0.96099999999999997</v>
      </c>
      <c r="BZ140">
        <f>'RNG V3'!BZ140-'RNG V2'!BZ140</f>
        <v>0.97099999999999997</v>
      </c>
      <c r="CA140">
        <f>'RNG V3'!CA140-'RNG V2'!CA140</f>
        <v>1.02</v>
      </c>
      <c r="CB140">
        <f>'RNG V3'!CB140-'RNG V2'!CB140</f>
        <v>0.97999999999999987</v>
      </c>
      <c r="CC140">
        <f>'RNG V3'!CC140-'RNG V2'!CC140</f>
        <v>1.0029999999999999</v>
      </c>
      <c r="CD140">
        <f>'RNG V3'!CD140-'RNG V2'!CD140</f>
        <v>0.99799999999999989</v>
      </c>
      <c r="CE140">
        <f>'RNG V3'!CE140-'RNG V2'!CE140</f>
        <v>1.016</v>
      </c>
      <c r="CF140">
        <f>'RNG V3'!CF140-'RNG V2'!CF140</f>
        <v>1.0090000000000001</v>
      </c>
      <c r="CG140">
        <f>'RNG V3'!CG140-'RNG V2'!CG140</f>
        <v>0.97899999999999987</v>
      </c>
      <c r="CH140">
        <f>'RNG V3'!CH140-'RNG V2'!CH140</f>
        <v>0.98399999999999987</v>
      </c>
      <c r="CI140">
        <f>'RNG V3'!CI140-'RNG V2'!CI140</f>
        <v>1.0250000000000001</v>
      </c>
      <c r="CJ140">
        <f>'RNG V3'!CJ140-'RNG V2'!CJ140</f>
        <v>1.042</v>
      </c>
      <c r="CK140">
        <f>'RNG V3'!CK140-'RNG V2'!CK140</f>
        <v>1.0610000000000002</v>
      </c>
      <c r="CL140">
        <f>'RNG V3'!CL140-'RNG V2'!CL140</f>
        <v>1.085</v>
      </c>
      <c r="CM140">
        <f>'RNG V3'!CM140-'RNG V2'!CM140</f>
        <v>1.0609999999999999</v>
      </c>
      <c r="CN140">
        <f>'RNG V3'!CN140-'RNG V2'!CN140</f>
        <v>1.05</v>
      </c>
      <c r="CO140">
        <f>'RNG V3'!CO140-'RNG V2'!CO140</f>
        <v>1.0620000000000001</v>
      </c>
      <c r="CP140">
        <f>'RNG V3'!CP140-'RNG V2'!CP140</f>
        <v>1.115</v>
      </c>
      <c r="CQ140">
        <f>'RNG V3'!CQ140-'RNG V2'!CQ140</f>
        <v>1.0880000000000001</v>
      </c>
      <c r="CR140">
        <f>'RNG V3'!CR140-'RNG V2'!CR140</f>
        <v>1.087</v>
      </c>
      <c r="CS140">
        <f>'RNG V3'!CS140-'RNG V2'!CS140</f>
        <v>1.1240000000000001</v>
      </c>
      <c r="CT140">
        <f>'RNG V3'!CT140-'RNG V2'!CT140</f>
        <v>1.113</v>
      </c>
      <c r="CU140">
        <f>'RNG V3'!CU140-'RNG V2'!CU140</f>
        <v>1.129</v>
      </c>
      <c r="CV140">
        <f>'RNG V3'!CV140-'RNG V2'!CV140</f>
        <v>1.1220000000000001</v>
      </c>
      <c r="CW140">
        <f>'RNG V3'!CW140-'RNG V2'!CW140</f>
        <v>1.1100000000000001</v>
      </c>
      <c r="CX140">
        <f>'RNG V3'!CX140-'RNG V2'!CX140</f>
        <v>1.117</v>
      </c>
      <c r="CY140">
        <f>'RNG V3'!CY140-'RNG V2'!CY140</f>
        <v>1.0940000000000001</v>
      </c>
      <c r="CZ140">
        <f>'RNG V3'!CZ140-'RNG V2'!CZ140</f>
        <v>1.1079999999999999</v>
      </c>
      <c r="DA140">
        <f>'RNG V3'!DA140-'RNG V2'!DA140</f>
        <v>1.117</v>
      </c>
      <c r="DB140">
        <f>'RNG V3'!DB140-'RNG V2'!DB140</f>
        <v>1.121</v>
      </c>
      <c r="DC140">
        <f>'RNG V3'!DC140-'RNG V2'!DC140</f>
        <v>1.1420000000000001</v>
      </c>
      <c r="DD140">
        <f>'RNG V3'!DD140-'RNG V2'!DD140</f>
        <v>1.117</v>
      </c>
      <c r="DE140">
        <f>'RNG V3'!DE140-'RNG V2'!DE140</f>
        <v>1.1259999999999999</v>
      </c>
      <c r="DF140">
        <f>'RNG V3'!DF140-'RNG V2'!DF140</f>
        <v>1.137</v>
      </c>
      <c r="DG140">
        <f>'RNG V3'!DG140-'RNG V2'!DG140</f>
        <v>1.1540000000000001</v>
      </c>
      <c r="DH140">
        <f>'RNG V3'!DH140-'RNG V2'!DH140</f>
        <v>1.163</v>
      </c>
      <c r="DI140">
        <f>'RNG V3'!DI140-'RNG V2'!DI140</f>
        <v>1.119</v>
      </c>
      <c r="DJ140">
        <f>'RNG V3'!DJ140-'RNG V2'!DJ140</f>
        <v>1.151</v>
      </c>
      <c r="DK140">
        <f>'RNG V3'!DK140-'RNG V2'!DK140</f>
        <v>1.1819999999999999</v>
      </c>
      <c r="DL140">
        <f>'RNG V3'!DL140-'RNG V2'!DL140</f>
        <v>1.1360000000000001</v>
      </c>
      <c r="DM140">
        <f>'RNG V3'!DM140-'RNG V2'!DM140</f>
        <v>1.111</v>
      </c>
      <c r="DN140">
        <f>'RNG V3'!DN140-'RNG V2'!DN140</f>
        <v>1.167</v>
      </c>
      <c r="DO140">
        <f>'RNG V3'!DO140-'RNG V2'!DO140</f>
        <v>1.1519999999999999</v>
      </c>
      <c r="DP140">
        <f>'RNG V3'!DP140-'RNG V2'!DP140</f>
        <v>1.17</v>
      </c>
      <c r="DQ140">
        <f>'RNG V3'!DQ140-'RNG V2'!DQ140</f>
        <v>1.1919999999999999</v>
      </c>
      <c r="DR140">
        <f>'RNG V3'!DR140-'RNG V2'!DR140</f>
        <v>1.1859999999999999</v>
      </c>
      <c r="DS140">
        <f>'RNG V3'!DS140-'RNG V2'!DS140</f>
        <v>1.1850000000000001</v>
      </c>
      <c r="DT140">
        <f>'RNG V3'!DT140-'RNG V2'!DT140</f>
        <v>1.1400000000000001</v>
      </c>
      <c r="DU140">
        <f>'RNG V3'!DU140-'RNG V2'!DU140</f>
        <v>1.143</v>
      </c>
      <c r="DV140">
        <f>'RNG V3'!DV140-'RNG V2'!DV140</f>
        <v>1.1579999999999999</v>
      </c>
      <c r="DW140">
        <f>'RNG V3'!DW140-'RNG V2'!DW140</f>
        <v>1.1769999999999998</v>
      </c>
      <c r="DX140">
        <f>'RNG V3'!DX140-'RNG V2'!DX140</f>
        <v>1.1719999999999999</v>
      </c>
      <c r="DY140">
        <f>'RNG V3'!DY140-'RNG V2'!DY140</f>
        <v>1.18</v>
      </c>
      <c r="DZ140">
        <f>'RNG V3'!DZ140-'RNG V2'!DZ140</f>
        <v>1.2110000000000001</v>
      </c>
      <c r="EA140">
        <f>'RNG V3'!EA140-'RNG V2'!EA140</f>
        <v>1.18</v>
      </c>
      <c r="EB140">
        <f>'RNG V3'!EB140-'RNG V2'!EB140</f>
        <v>1.139</v>
      </c>
      <c r="EC140">
        <f>'RNG V3'!EC140-'RNG V2'!EC140</f>
        <v>1.1930000000000001</v>
      </c>
      <c r="ED140">
        <f>'RNG V3'!ED140-'RNG V2'!ED140</f>
        <v>1.1200000000000001</v>
      </c>
      <c r="EE140">
        <f>'RNG V3'!EE140-'RNG V2'!EE140</f>
        <v>1.137</v>
      </c>
      <c r="EF140">
        <f>'RNG V3'!EF140-'RNG V2'!EF140</f>
        <v>1.1219999999999999</v>
      </c>
      <c r="EG140">
        <f>'RNG V3'!EG140-'RNG V2'!EG140</f>
        <v>1.08</v>
      </c>
      <c r="EH140">
        <f>'RNG V3'!EH140-'RNG V2'!EH140</f>
        <v>0</v>
      </c>
      <c r="EI140">
        <f>'RNG V3'!EI140-'RNG V2'!EI140</f>
        <v>0</v>
      </c>
      <c r="EJ140">
        <f>'RNG V3'!EJ140-'RNG V2'!EJ140</f>
        <v>0</v>
      </c>
      <c r="EK140">
        <f>'RNG V3'!EK140-'RNG V2'!EK140</f>
        <v>0</v>
      </c>
      <c r="EL140">
        <f>'RNG V3'!EL140-'RNG V2'!EL140</f>
        <v>0</v>
      </c>
      <c r="EM140">
        <f>'RNG V3'!EM140-'RNG V2'!EM140</f>
        <v>0</v>
      </c>
      <c r="EN140">
        <f>'RNG V3'!EN140-'RNG V2'!EN140</f>
        <v>0</v>
      </c>
      <c r="EO140">
        <f>'RNG V3'!EO140-'RNG V2'!EO140</f>
        <v>0</v>
      </c>
      <c r="EP140">
        <f>'RNG V3'!EP140-'RNG V2'!EP140</f>
        <v>0</v>
      </c>
      <c r="EQ140">
        <f>'RNG V3'!EQ140-'RNG V2'!EQ140</f>
        <v>0</v>
      </c>
      <c r="ER140">
        <f>'RNG V3'!ER140-'RNG V2'!ER140</f>
        <v>0</v>
      </c>
      <c r="ES140">
        <f>'RNG V3'!ES140-'RNG V2'!ES140</f>
        <v>0</v>
      </c>
      <c r="ET140">
        <f>'RNG V3'!ET140-'RNG V2'!ET140</f>
        <v>0</v>
      </c>
      <c r="EU140">
        <f>'RNG V3'!EU140-'RNG V2'!EU140</f>
        <v>0</v>
      </c>
      <c r="EV140">
        <f>'RNG V3'!EV140-'RNG V2'!EV140</f>
        <v>0</v>
      </c>
      <c r="EW140">
        <f>'RNG V3'!EW140-'RNG V2'!EW140</f>
        <v>0</v>
      </c>
      <c r="EX140">
        <f>'RNG V3'!EX140-'RNG V2'!EX140</f>
        <v>0</v>
      </c>
      <c r="EY140">
        <f>'RNG V3'!EY140-'RNG V2'!EY140</f>
        <v>0</v>
      </c>
      <c r="EZ140">
        <f>'RNG V3'!EZ140-'RNG V2'!EZ140</f>
        <v>0</v>
      </c>
      <c r="FA140">
        <f>'RNG V3'!FA140-'RNG V2'!FA140</f>
        <v>0</v>
      </c>
      <c r="FB140">
        <f>'RNG V3'!FB140-'RNG V2'!FB140</f>
        <v>0</v>
      </c>
      <c r="FC140">
        <f>'RNG V3'!FC140-'RNG V2'!FC140</f>
        <v>0</v>
      </c>
      <c r="FD140">
        <f>'RNG V3'!FD140-'RNG V2'!FD140</f>
        <v>0</v>
      </c>
      <c r="FE140">
        <f>'RNG V3'!FE140-'RNG V2'!FE140</f>
        <v>0</v>
      </c>
      <c r="FF140">
        <f>'RNG V3'!FF140-'RNG V2'!FF140</f>
        <v>0</v>
      </c>
      <c r="FG140">
        <f>'RNG V3'!FG140-'RNG V2'!FG140</f>
        <v>0</v>
      </c>
      <c r="FH140">
        <f>'RNG V3'!FH140-'RNG V2'!FH140</f>
        <v>0</v>
      </c>
      <c r="FI140">
        <f>'RNG V3'!FI140-'RNG V2'!FI140</f>
        <v>0</v>
      </c>
      <c r="FJ140">
        <f>'RNG V3'!FJ140-'RNG V2'!FJ140</f>
        <v>0</v>
      </c>
      <c r="FK140">
        <f>'RNG V3'!FK140-'RNG V2'!FK140</f>
        <v>0</v>
      </c>
      <c r="FL140">
        <f>'RNG V3'!FL140-'RNG V2'!FL140</f>
        <v>0</v>
      </c>
      <c r="FM140">
        <f>'RNG V3'!FM140-'RNG V2'!FM140</f>
        <v>0</v>
      </c>
      <c r="FN140">
        <f>'RNG V3'!FN140-'RNG V2'!FN140</f>
        <v>0</v>
      </c>
      <c r="FO140">
        <f>'RNG V3'!FO140-'RNG V2'!FO140</f>
        <v>0</v>
      </c>
      <c r="FP140">
        <f>'RNG V3'!FP140-'RNG V2'!FP140</f>
        <v>0</v>
      </c>
      <c r="FQ140">
        <f>'RNG V3'!FQ140-'RNG V2'!FQ140</f>
        <v>0</v>
      </c>
      <c r="FR140">
        <f>'RNG V3'!FR140-'RNG V2'!FR140</f>
        <v>0</v>
      </c>
      <c r="FS140">
        <f>'RNG V3'!FS140-'RNG V2'!FS140</f>
        <v>0</v>
      </c>
      <c r="FT140">
        <f>'RNG V3'!FT140-'RNG V2'!FT140</f>
        <v>0</v>
      </c>
      <c r="FU140">
        <f>'RNG V3'!FU140-'RNG V2'!FU140</f>
        <v>0</v>
      </c>
      <c r="FV140">
        <f>'RNG V3'!FV140-'RNG V2'!FV140</f>
        <v>0</v>
      </c>
      <c r="FW140">
        <f>'RNG V3'!FW140-'RNG V2'!FW140</f>
        <v>0</v>
      </c>
      <c r="FX140">
        <f>'RNG V3'!FX140-'RNG V2'!FX140</f>
        <v>0</v>
      </c>
      <c r="FY140">
        <f>'RNG V3'!FY140-'RNG V2'!FY140</f>
        <v>0</v>
      </c>
      <c r="FZ140">
        <f>'RNG V3'!FZ140-'RNG V2'!FZ140</f>
        <v>0</v>
      </c>
      <c r="GA140">
        <f>'RNG V3'!GA140-'RNG V2'!GA140</f>
        <v>0</v>
      </c>
      <c r="GB140">
        <f>'RNG V3'!GB140-'RNG V2'!GB140</f>
        <v>0</v>
      </c>
      <c r="GC140">
        <f>'RNG V3'!GC140-'RNG V2'!GC140</f>
        <v>0</v>
      </c>
      <c r="GD140">
        <f>'RNG V3'!GD140-'RNG V2'!GD140</f>
        <v>0</v>
      </c>
      <c r="GE140">
        <f>'RNG V3'!GE140-'RNG V2'!GE140</f>
        <v>0</v>
      </c>
      <c r="GF140">
        <f>'RNG V3'!GF140-'RNG V2'!GF140</f>
        <v>0</v>
      </c>
      <c r="GG140">
        <f>'RNG V3'!GG140-'RNG V2'!GG140</f>
        <v>0</v>
      </c>
      <c r="GH140">
        <f>'RNG V3'!GH140-'RNG V2'!GH140</f>
        <v>0</v>
      </c>
      <c r="GI140">
        <f>'RNG V3'!GI140-'RNG V2'!GI140</f>
        <v>0</v>
      </c>
      <c r="GJ140">
        <f>'RNG V3'!GJ140-'RNG V2'!GJ140</f>
        <v>0</v>
      </c>
      <c r="GK140">
        <f>'RNG V3'!GK140-'RNG V2'!GK140</f>
        <v>0</v>
      </c>
      <c r="GL140">
        <f>'RNG V3'!GL140-'RNG V2'!GL140</f>
        <v>0</v>
      </c>
      <c r="GM140">
        <f>'RNG V3'!GM140-'RNG V2'!GM140</f>
        <v>0</v>
      </c>
      <c r="GN140">
        <f>'RNG V3'!GN140-'RNG V2'!GN140</f>
        <v>0</v>
      </c>
      <c r="GO140">
        <f>'RNG V3'!GO140-'RNG V2'!GO140</f>
        <v>0</v>
      </c>
      <c r="GP140">
        <f>'RNG V3'!GP140-'RNG V2'!GP140</f>
        <v>0</v>
      </c>
      <c r="GQ140">
        <f>'RNG V3'!GQ140-'RNG V2'!GQ140</f>
        <v>0</v>
      </c>
      <c r="GR140">
        <f>'RNG V3'!GR140-'RNG V2'!GR140</f>
        <v>0</v>
      </c>
      <c r="GS140">
        <f>'RNG V3'!GS140-'RNG V2'!GS140</f>
        <v>0</v>
      </c>
      <c r="GT140">
        <f>'RNG V3'!GT140-'RNG V2'!GT140</f>
        <v>0</v>
      </c>
      <c r="GU140">
        <f>'RNG V3'!GU140-'RNG V2'!GU140</f>
        <v>0</v>
      </c>
      <c r="GV140">
        <f>'RNG V3'!GV140-'RNG V2'!GV140</f>
        <v>0</v>
      </c>
      <c r="GW140">
        <f>'RNG V3'!GW140-'RNG V2'!GW140</f>
        <v>0</v>
      </c>
      <c r="GX140">
        <f>'RNG V3'!GX140-'RNG V2'!GX140</f>
        <v>0</v>
      </c>
      <c r="GY140">
        <f>'RNG V3'!GY140-'RNG V2'!GY140</f>
        <v>0</v>
      </c>
      <c r="GZ140">
        <f>'RNG V3'!GZ140-'RNG V2'!GZ140</f>
        <v>0</v>
      </c>
      <c r="HA140">
        <f>'RNG V3'!HA140-'RNG V2'!HA140</f>
        <v>0</v>
      </c>
      <c r="HB140">
        <f>'RNG V3'!HB140-'RNG V2'!HB140</f>
        <v>0</v>
      </c>
      <c r="HC140">
        <f>'RNG V3'!HC140-'RNG V2'!HC140</f>
        <v>0</v>
      </c>
      <c r="HD140">
        <f>'RNG V3'!HD140-'RNG V2'!HD140</f>
        <v>0</v>
      </c>
      <c r="HE140">
        <f>'RNG V3'!HE140-'RNG V2'!HE140</f>
        <v>0</v>
      </c>
      <c r="HF140">
        <f>'RNG V3'!HF140-'RNG V2'!HF140</f>
        <v>0</v>
      </c>
      <c r="HG140">
        <f>'RNG V3'!HG140-'RNG V2'!HG140</f>
        <v>0</v>
      </c>
      <c r="HH140">
        <f>'RNG V3'!HH140-'RNG V2'!HH140</f>
        <v>0</v>
      </c>
      <c r="HI140">
        <f>'RNG V3'!HI140-'RNG V2'!HI140</f>
        <v>0</v>
      </c>
      <c r="HJ140">
        <f>'RNG V3'!HJ140-'RNG V2'!HJ140</f>
        <v>0</v>
      </c>
      <c r="HK140">
        <f>'RNG V3'!HK140-'RNG V2'!HK140</f>
        <v>0</v>
      </c>
      <c r="HL140">
        <f>'RNG V3'!HL140-'RNG V2'!HL140</f>
        <v>0</v>
      </c>
      <c r="HM140">
        <f>'RNG V3'!HM140-'RNG V2'!HM140</f>
        <v>0</v>
      </c>
      <c r="HN140">
        <f>'RNG V3'!HN140-'RNG V2'!HN140</f>
        <v>0</v>
      </c>
      <c r="HO140">
        <f>'RNG V3'!HO140-'RNG V2'!HO140</f>
        <v>0</v>
      </c>
      <c r="HP140">
        <f>'RNG V3'!HP140-'RNG V2'!HP140</f>
        <v>0</v>
      </c>
      <c r="HQ140">
        <f>'RNG V3'!HQ140-'RNG V2'!HQ140</f>
        <v>0</v>
      </c>
      <c r="HR140">
        <f>'RNG V3'!HR140-'RNG V2'!HR140</f>
        <v>0</v>
      </c>
      <c r="HS140">
        <f>'RNG V3'!HS140-'RNG V2'!HS140</f>
        <v>0</v>
      </c>
      <c r="HT140">
        <f>'RNG V3'!HT140-'RNG V2'!HT140</f>
        <v>0</v>
      </c>
      <c r="HU140">
        <f>'RNG V3'!HU140-'RNG V2'!HU140</f>
        <v>0</v>
      </c>
      <c r="HV140">
        <f>'RNG V3'!HV140-'RNG V2'!HV140</f>
        <v>0</v>
      </c>
      <c r="HW140">
        <f>'RNG V3'!HW140-'RNG V2'!HW140</f>
        <v>0</v>
      </c>
      <c r="HX140">
        <f>'RNG V3'!HX140-'RNG V2'!HX140</f>
        <v>0</v>
      </c>
      <c r="HY140">
        <f>'RNG V3'!HY140-'RNG V2'!HY140</f>
        <v>0</v>
      </c>
      <c r="HZ140">
        <f>'RNG V3'!HZ140-'RNG V2'!HZ140</f>
        <v>0</v>
      </c>
      <c r="IA140">
        <f>'RNG V3'!IA140-'RNG V2'!IA140</f>
        <v>0</v>
      </c>
      <c r="IB140">
        <f>'RNG V3'!IB140-'RNG V2'!IB140</f>
        <v>0</v>
      </c>
      <c r="IC140">
        <f>'RNG V3'!IC140-'RNG V2'!IC140</f>
        <v>0</v>
      </c>
      <c r="ID140">
        <f>'RNG V3'!ID140-'RNG V2'!ID140</f>
        <v>0</v>
      </c>
      <c r="IE140">
        <f>'RNG V3'!IE140-'RNG V2'!IE140</f>
        <v>0</v>
      </c>
      <c r="IF140">
        <f>'RNG V3'!IF140-'RNG V2'!IF140</f>
        <v>0</v>
      </c>
      <c r="IG140">
        <f>'RNG V3'!IG140-'RNG V2'!IG140</f>
        <v>0</v>
      </c>
      <c r="IH140">
        <f>'RNG V3'!IH140-'RNG V2'!IH140</f>
        <v>0</v>
      </c>
      <c r="II140">
        <f>'RNG V3'!II140-'RNG V2'!II140</f>
        <v>0</v>
      </c>
      <c r="IJ140">
        <f>'RNG V3'!IJ140-'RNG V2'!IJ140</f>
        <v>0</v>
      </c>
      <c r="IK140">
        <f>'RNG V3'!IK140-'RNG V2'!IK140</f>
        <v>0</v>
      </c>
      <c r="IL140">
        <f>'RNG V3'!IL140-'RNG V2'!IL140</f>
        <v>0</v>
      </c>
      <c r="IM140">
        <f>'RNG V3'!IM140-'RNG V2'!IM140</f>
        <v>0</v>
      </c>
      <c r="IN140">
        <f>'RNG V3'!IN140-'RNG V2'!IN140</f>
        <v>0</v>
      </c>
      <c r="IO140">
        <f>'RNG V3'!IO140-'RNG V2'!IO140</f>
        <v>0</v>
      </c>
      <c r="IP140">
        <f>'RNG V3'!IP140-'RNG V2'!IP140</f>
        <v>0</v>
      </c>
      <c r="IQ140">
        <f>'RNG V3'!IQ140-'RNG V2'!IQ140</f>
        <v>0</v>
      </c>
      <c r="IR140">
        <f>'RNG V3'!IR140-'RNG V2'!IR140</f>
        <v>0</v>
      </c>
      <c r="IS140">
        <f>'RNG V3'!IS140-'RNG V2'!IS140</f>
        <v>0</v>
      </c>
      <c r="IT140">
        <f>'RNG V3'!IT140-'RNG V2'!IT140</f>
        <v>0</v>
      </c>
      <c r="IU140">
        <f>'RNG V3'!IU140-'RNG V2'!IU140</f>
        <v>0</v>
      </c>
      <c r="IV140">
        <f>'RNG V3'!IV140-'RNG V2'!IV140</f>
        <v>0</v>
      </c>
      <c r="IW140">
        <f>'RNG V3'!IW140-'RNG V2'!IW140</f>
        <v>0</v>
      </c>
      <c r="IX140">
        <f>'RNG V3'!IX140-'RNG V2'!IX140</f>
        <v>0</v>
      </c>
      <c r="IY140">
        <f>'RNG V3'!IY140-'RNG V2'!IY140</f>
        <v>0</v>
      </c>
      <c r="IZ140">
        <f>'RNG V3'!IZ140-'RNG V2'!IZ140</f>
        <v>0</v>
      </c>
      <c r="JA140">
        <f>'RNG V3'!JA140-'RNG V2'!JA140</f>
        <v>0</v>
      </c>
      <c r="JB140">
        <f>'RNG V3'!JB140-'RNG V2'!JB140</f>
        <v>0</v>
      </c>
      <c r="JC140">
        <f>'RNG V3'!JC140-'RNG V2'!JC140</f>
        <v>0</v>
      </c>
      <c r="JD140">
        <f>'RNG V3'!JD140-'RNG V2'!JD140</f>
        <v>0</v>
      </c>
      <c r="JE140">
        <f>'RNG V3'!JE140-'RNG V2'!JE140</f>
        <v>0</v>
      </c>
      <c r="JF140">
        <f>'RNG V3'!JF140-'RNG V2'!JF140</f>
        <v>0</v>
      </c>
      <c r="JG140">
        <f>'RNG V3'!JG140-'RNG V2'!JG140</f>
        <v>0</v>
      </c>
      <c r="JH140">
        <f>'RNG V3'!JH140-'RNG V2'!JH140</f>
        <v>0</v>
      </c>
      <c r="JI140">
        <f>'RNG V3'!JI140-'RNG V2'!JI140</f>
        <v>0</v>
      </c>
      <c r="JJ140">
        <f>'RNG V3'!JJ140-'RNG V2'!JJ140</f>
        <v>0</v>
      </c>
      <c r="JK140">
        <f>'RNG V3'!JK140-'RNG V2'!JK140</f>
        <v>0</v>
      </c>
      <c r="JL140">
        <f>'RNG V3'!JL140-'RNG V2'!JL140</f>
        <v>0</v>
      </c>
      <c r="JM140">
        <f>'RNG V3'!JM140-'RNG V2'!JM140</f>
        <v>0</v>
      </c>
      <c r="JN140">
        <f>'RNG V3'!JN140-'RNG V2'!JN140</f>
        <v>0</v>
      </c>
      <c r="JO140">
        <f>'RNG V3'!JO140-'RNG V2'!JO140</f>
        <v>0</v>
      </c>
      <c r="JP140">
        <f>'RNG V3'!JP140-'RNG V2'!JP140</f>
        <v>0</v>
      </c>
      <c r="JQ140">
        <f>'RNG V3'!JQ140-'RNG V2'!JQ140</f>
        <v>0</v>
      </c>
      <c r="JR140">
        <f>'RNG V3'!JR140-'RNG V2'!JR140</f>
        <v>0</v>
      </c>
      <c r="JS140">
        <f>'RNG V3'!JS140-'RNG V2'!JS140</f>
        <v>0</v>
      </c>
      <c r="JT140">
        <f>'RNG V3'!JT140-'RNG V2'!JT140</f>
        <v>0</v>
      </c>
      <c r="JU140">
        <f>'RNG V3'!JU140-'RNG V2'!JU140</f>
        <v>0</v>
      </c>
      <c r="JV140">
        <f>'RNG V3'!JV140-'RNG V2'!JV140</f>
        <v>0</v>
      </c>
      <c r="JW140">
        <f>'RNG V3'!JW140-'RNG V2'!JW140</f>
        <v>0</v>
      </c>
      <c r="JX140">
        <f>'RNG V3'!JX140-'RNG V2'!JX140</f>
        <v>0</v>
      </c>
      <c r="JY140">
        <f>'RNG V3'!JY140-'RNG V2'!JY140</f>
        <v>0</v>
      </c>
      <c r="JZ140">
        <f>'RNG V3'!JZ140-'RNG V2'!JZ140</f>
        <v>0</v>
      </c>
      <c r="KA140">
        <f>'RNG V3'!KA140-'RNG V2'!KA140</f>
        <v>0</v>
      </c>
      <c r="KB140">
        <f>'RNG V3'!KB140-'RNG V2'!KB140</f>
        <v>0</v>
      </c>
      <c r="KC140">
        <f>'RNG V3'!KC140-'RNG V2'!KC140</f>
        <v>0</v>
      </c>
      <c r="KD140">
        <f>'RNG V3'!KD140-'RNG V2'!KD140</f>
        <v>0</v>
      </c>
      <c r="KE140">
        <f>'RNG V3'!KE140-'RNG V2'!KE140</f>
        <v>0</v>
      </c>
      <c r="KF140">
        <f>'RNG V3'!KF140-'RNG V2'!KF140</f>
        <v>0</v>
      </c>
      <c r="KG140">
        <f>'RNG V3'!KG140-'RNG V2'!KG140</f>
        <v>0</v>
      </c>
      <c r="KH140">
        <f>'RNG V3'!KH140-'RNG V2'!KH140</f>
        <v>0</v>
      </c>
      <c r="KI140">
        <f>'RNG V3'!KI140-'RNG V2'!KI140</f>
        <v>0</v>
      </c>
      <c r="KJ140">
        <f>'RNG V3'!KJ140-'RNG V2'!KJ140</f>
        <v>0</v>
      </c>
      <c r="KK140">
        <f>'RNG V3'!KK140-'RNG V2'!KK140</f>
        <v>0</v>
      </c>
      <c r="KL140">
        <f>'RNG V3'!KL140-'RNG V2'!KL140</f>
        <v>0</v>
      </c>
      <c r="KM140">
        <f>'RNG V3'!KM140-'RNG V2'!KM140</f>
        <v>0</v>
      </c>
      <c r="KN140">
        <f>'RNG V3'!KN140-'RNG V2'!KN140</f>
        <v>0</v>
      </c>
      <c r="KO140">
        <f>'RNG V3'!KO140-'RNG V2'!KO140</f>
        <v>0</v>
      </c>
      <c r="KP140">
        <f>'RNG V3'!KP140-'RNG V2'!KP140</f>
        <v>0</v>
      </c>
      <c r="KQ140">
        <f>'RNG V3'!KQ140-'RNG V2'!KQ140</f>
        <v>0</v>
      </c>
      <c r="KR140">
        <f>'RNG V3'!KR140-'RNG V2'!KR140</f>
        <v>0</v>
      </c>
      <c r="KS140">
        <f>'RNG V3'!KS140-'RNG V2'!KS140</f>
        <v>0</v>
      </c>
      <c r="KT140">
        <f>'RNG V3'!KT140-'RNG V2'!KT140</f>
        <v>0</v>
      </c>
      <c r="KU140">
        <f>'RNG V3'!KU140-'RNG V2'!KU140</f>
        <v>0</v>
      </c>
      <c r="KV140">
        <f>'RNG V3'!KV140-'RNG V2'!KV140</f>
        <v>0</v>
      </c>
      <c r="KW140">
        <f>'RNG V3'!KW140-'RNG V2'!KW140</f>
        <v>0</v>
      </c>
      <c r="KX140">
        <f>'RNG V3'!KX140-'RNG V2'!KX140</f>
        <v>0</v>
      </c>
      <c r="KY140">
        <f>'RNG V3'!KY140-'RNG V2'!KY140</f>
        <v>0</v>
      </c>
      <c r="KZ140">
        <f>'RNG V3'!KZ140-'RNG V2'!KZ140</f>
        <v>0</v>
      </c>
      <c r="LA140">
        <f>'RNG V3'!LA140-'RNG V2'!LA140</f>
        <v>0</v>
      </c>
      <c r="LB140">
        <f>'RNG V3'!LB140-'RNG V2'!LB140</f>
        <v>0</v>
      </c>
      <c r="LC140">
        <f>'RNG V3'!LC140-'RNG V2'!LC140</f>
        <v>0</v>
      </c>
      <c r="LD140">
        <f>'RNG V3'!LD140-'RNG V2'!LD140</f>
        <v>0</v>
      </c>
      <c r="LE140">
        <f>'RNG V3'!LE140-'RNG V2'!LE140</f>
        <v>0</v>
      </c>
      <c r="LF140">
        <f>'RNG V3'!LF140-'RNG V2'!LF140</f>
        <v>0</v>
      </c>
      <c r="LG140">
        <f>'RNG V3'!LG140-'RNG V2'!LG140</f>
        <v>0</v>
      </c>
      <c r="LH140">
        <f>'RNG V3'!LH140-'RNG V2'!LH140</f>
        <v>0</v>
      </c>
      <c r="LI140">
        <f>'RNG V3'!LI140-'RNG V2'!LI140</f>
        <v>0</v>
      </c>
      <c r="LJ140">
        <f>'RNG V3'!LJ140-'RNG V2'!LJ140</f>
        <v>0</v>
      </c>
      <c r="LK140">
        <f>'RNG V3'!LK140-'RNG V2'!LK140</f>
        <v>0</v>
      </c>
      <c r="LL140">
        <f>'RNG V3'!LL140-'RNG V2'!LL140</f>
        <v>0</v>
      </c>
      <c r="LM140">
        <f>'RNG V3'!LM140-'RNG V2'!LM140</f>
        <v>0</v>
      </c>
      <c r="LN140">
        <f>'RNG V3'!LN140-'RNG V2'!LN140</f>
        <v>0</v>
      </c>
      <c r="LO140">
        <f>'RNG V3'!LO140-'RNG V2'!LO140</f>
        <v>0</v>
      </c>
      <c r="LP140">
        <f>'RNG V3'!LP140-'RNG V2'!LP140</f>
        <v>0</v>
      </c>
      <c r="LQ140">
        <f>'RNG V3'!LQ140-'RNG V2'!LQ140</f>
        <v>0</v>
      </c>
      <c r="LR140">
        <f>'RNG V3'!LR140-'RNG V2'!LR140</f>
        <v>0</v>
      </c>
      <c r="LS140">
        <f>'RNG V3'!LS140-'RNG V2'!LS140</f>
        <v>0</v>
      </c>
      <c r="LT140">
        <f>'RNG V3'!LT140-'RNG V2'!LT140</f>
        <v>0</v>
      </c>
      <c r="LU140">
        <f>'RNG V3'!LU140-'RNG V2'!LU140</f>
        <v>0</v>
      </c>
      <c r="LV140">
        <f>'RNG V3'!LV140-'RNG V2'!LV140</f>
        <v>0</v>
      </c>
      <c r="LW140">
        <f>'RNG V3'!LW140-'RNG V2'!LW140</f>
        <v>0</v>
      </c>
      <c r="LX140">
        <f>'RNG V3'!LX140-'RNG V2'!LX140</f>
        <v>0</v>
      </c>
      <c r="LY140">
        <f>'RNG V3'!LY140-'RNG V2'!LY140</f>
        <v>0</v>
      </c>
      <c r="LZ140">
        <f>'RNG V3'!LZ140-'RNG V2'!LZ140</f>
        <v>0</v>
      </c>
      <c r="MA140">
        <f>'RNG V3'!MA140-'RNG V2'!MA140</f>
        <v>0</v>
      </c>
      <c r="MB140">
        <f>'RNG V3'!MB140-'RNG V2'!MB140</f>
        <v>0</v>
      </c>
      <c r="MC140">
        <f>'RNG V3'!MC140-'RNG V2'!MC140</f>
        <v>0</v>
      </c>
      <c r="MD140">
        <f>'RNG V3'!MD140-'RNG V2'!MD140</f>
        <v>0</v>
      </c>
      <c r="ME140">
        <f>'RNG V3'!ME140-'RNG V2'!ME140</f>
        <v>0</v>
      </c>
      <c r="MF140">
        <f>'RNG V3'!MF140-'RNG V2'!MF140</f>
        <v>0</v>
      </c>
      <c r="MG140">
        <f>'RNG V3'!MG140-'RNG V2'!MG140</f>
        <v>0</v>
      </c>
      <c r="MH140">
        <f>'RNG V3'!MH140-'RNG V2'!MH140</f>
        <v>0</v>
      </c>
      <c r="MI140">
        <f>'RNG V3'!MI140-'RNG V2'!MI140</f>
        <v>0</v>
      </c>
      <c r="MJ140">
        <f>'RNG V3'!MJ140-'RNG V2'!MJ140</f>
        <v>0</v>
      </c>
      <c r="MK140">
        <f>'RNG V3'!MK140-'RNG V2'!MK140</f>
        <v>0</v>
      </c>
      <c r="ML140">
        <f>'RNG V3'!ML140-'RNG V2'!ML140</f>
        <v>0</v>
      </c>
      <c r="MM140">
        <f>'RNG V3'!MM140-'RNG V2'!MM140</f>
        <v>0</v>
      </c>
      <c r="MN140">
        <f>'RNG V3'!MN140-'RNG V2'!MN140</f>
        <v>0</v>
      </c>
      <c r="MO140">
        <f>'RNG V3'!MO140-'RNG V2'!MO140</f>
        <v>0</v>
      </c>
      <c r="MP140">
        <f>'RNG V3'!MP140-'RNG V2'!MP140</f>
        <v>0</v>
      </c>
      <c r="MQ140">
        <f>'RNG V3'!MQ140-'RNG V2'!MQ140</f>
        <v>0</v>
      </c>
      <c r="MR140">
        <f>'RNG V3'!MR140-'RNG V2'!MR140</f>
        <v>0</v>
      </c>
      <c r="MS140">
        <f>'RNG V3'!MS140-'RNG V2'!MS140</f>
        <v>0</v>
      </c>
      <c r="MT140">
        <f>'RNG V3'!MT140-'RNG V2'!MT140</f>
        <v>0</v>
      </c>
      <c r="MU140">
        <f>'RNG V3'!MU140-'RNG V2'!MU140</f>
        <v>0</v>
      </c>
      <c r="MV140">
        <f>'RNG V3'!MV140-'RNG V2'!MV140</f>
        <v>0</v>
      </c>
      <c r="MW140">
        <f>'RNG V3'!MW140-'RNG V2'!MW140</f>
        <v>0</v>
      </c>
      <c r="MX140">
        <f>'RNG V3'!MX140-'RNG V2'!MX140</f>
        <v>0</v>
      </c>
      <c r="MY140">
        <f>'RNG V3'!MY140-'RNG V2'!MY140</f>
        <v>0</v>
      </c>
      <c r="MZ140">
        <f>'RNG V3'!MZ140-'RNG V2'!MZ140</f>
        <v>0</v>
      </c>
      <c r="NA140">
        <f>'RNG V3'!NA140-'RNG V2'!NA140</f>
        <v>0</v>
      </c>
      <c r="NB140">
        <f>'RNG V3'!NB140-'RNG V2'!NB140</f>
        <v>0</v>
      </c>
      <c r="NC140">
        <f>'RNG V3'!NC140-'RNG V2'!NC140</f>
        <v>0</v>
      </c>
      <c r="ND140">
        <f>'RNG V3'!ND140-'RNG V2'!ND140</f>
        <v>0</v>
      </c>
      <c r="NE140">
        <f>'RNG V3'!NE140-'RNG V2'!NE140</f>
        <v>0</v>
      </c>
      <c r="NF140">
        <f>'RNG V3'!NF140-'RNG V2'!NF140</f>
        <v>0</v>
      </c>
      <c r="NG140">
        <f>'RNG V3'!NG140-'RNG V2'!NG140</f>
        <v>0</v>
      </c>
      <c r="NH140">
        <f>'RNG V3'!NH140-'RNG V2'!NH140</f>
        <v>0</v>
      </c>
      <c r="NI140">
        <f>'RNG V3'!NI140-'RNG V2'!NI140</f>
        <v>0</v>
      </c>
      <c r="NJ140">
        <f>'RNG V3'!NJ140-'RNG V2'!NJ140</f>
        <v>0</v>
      </c>
      <c r="NK140">
        <f>'RNG V3'!NK140-'RNG V2'!NK140</f>
        <v>0</v>
      </c>
      <c r="NL140">
        <f>'RNG V3'!NL140-'RNG V2'!NL140</f>
        <v>0</v>
      </c>
      <c r="NM140">
        <f>'RNG V3'!NM140-'RNG V2'!NM140</f>
        <v>0</v>
      </c>
      <c r="NN140">
        <f>'RNG V3'!NN140-'RNG V2'!NN140</f>
        <v>0</v>
      </c>
      <c r="NO140">
        <f>'RNG V3'!NO140-'RNG V2'!NO140</f>
        <v>0</v>
      </c>
      <c r="NP140">
        <f>'RNG V3'!NP140-'RNG V2'!NP140</f>
        <v>0</v>
      </c>
      <c r="NQ140">
        <f>'RNG V3'!NQ140-'RNG V2'!NQ140</f>
        <v>0</v>
      </c>
      <c r="NR140">
        <f>'RNG V3'!NR140-'RNG V2'!NR140</f>
        <v>0</v>
      </c>
      <c r="NS140">
        <f>'RNG V3'!NS140-'RNG V2'!NS140</f>
        <v>0</v>
      </c>
    </row>
    <row r="141" spans="2:383" x14ac:dyDescent="0.5">
      <c r="B141">
        <v>1350</v>
      </c>
      <c r="C141">
        <f>'RNG V3'!C141-'RNG V2'!C141</f>
        <v>2E-3</v>
      </c>
      <c r="D141">
        <f>'RNG V3'!D141-'RNG V2'!D141</f>
        <v>1.7999999999999999E-2</v>
      </c>
      <c r="E141">
        <f>'RNG V3'!E141-'RNG V2'!E141</f>
        <v>3.4999999999999996E-2</v>
      </c>
      <c r="F141">
        <f>'RNG V3'!F141-'RNG V2'!F141</f>
        <v>5.0999999999999997E-2</v>
      </c>
      <c r="G141">
        <f>'RNG V3'!G141-'RNG V2'!G141</f>
        <v>6.6000000000000003E-2</v>
      </c>
      <c r="H141">
        <f>'RNG V3'!H141-'RNG V2'!H141</f>
        <v>8.8999999999999996E-2</v>
      </c>
      <c r="I141">
        <f>'RNG V3'!I141-'RNG V2'!I141</f>
        <v>0.109</v>
      </c>
      <c r="J141">
        <f>'RNG V3'!J141-'RNG V2'!J141</f>
        <v>0.129</v>
      </c>
      <c r="K141">
        <f>'RNG V3'!K141-'RNG V2'!K141</f>
        <v>0.14599999999999999</v>
      </c>
      <c r="L141">
        <f>'RNG V3'!L141-'RNG V2'!L141</f>
        <v>0.16600000000000001</v>
      </c>
      <c r="M141">
        <f>'RNG V3'!M141-'RNG V2'!M141</f>
        <v>0.191</v>
      </c>
      <c r="N141">
        <f>'RNG V3'!N141-'RNG V2'!N141</f>
        <v>0.2</v>
      </c>
      <c r="O141">
        <f>'RNG V3'!O141-'RNG V2'!O141</f>
        <v>0.21099999999999999</v>
      </c>
      <c r="P141">
        <f>'RNG V3'!P141-'RNG V2'!P141</f>
        <v>0.224</v>
      </c>
      <c r="Q141">
        <f>'RNG V3'!Q141-'RNG V2'!Q141</f>
        <v>0.247</v>
      </c>
      <c r="R141">
        <f>'RNG V3'!R141-'RNG V2'!R141</f>
        <v>0.27999999999999997</v>
      </c>
      <c r="S141">
        <f>'RNG V3'!S141-'RNG V2'!S141</f>
        <v>0.28899999999999998</v>
      </c>
      <c r="T141">
        <f>'RNG V3'!T141-'RNG V2'!T141</f>
        <v>0.29399999999999998</v>
      </c>
      <c r="U141">
        <f>'RNG V3'!U141-'RNG V2'!U141</f>
        <v>0.312</v>
      </c>
      <c r="V141">
        <f>'RNG V3'!V141-'RNG V2'!V141</f>
        <v>0.33300000000000002</v>
      </c>
      <c r="W141">
        <f>'RNG V3'!W141-'RNG V2'!W141</f>
        <v>0.34399999999999997</v>
      </c>
      <c r="X141">
        <f>'RNG V3'!X141-'RNG V2'!X141</f>
        <v>0.34799999999999998</v>
      </c>
      <c r="Y141">
        <f>'RNG V3'!Y141-'RNG V2'!Y141</f>
        <v>0.36399999999999999</v>
      </c>
      <c r="Z141">
        <f>'RNG V3'!Z141-'RNG V2'!Z141</f>
        <v>0.36799999999999999</v>
      </c>
      <c r="AA141">
        <f>'RNG V3'!AA141-'RNG V2'!AA141</f>
        <v>0.42299999999999999</v>
      </c>
      <c r="AB141">
        <f>'RNG V3'!AB141-'RNG V2'!AB141</f>
        <v>0.44500000000000001</v>
      </c>
      <c r="AC141">
        <f>'RNG V3'!AC141-'RNG V2'!AC141</f>
        <v>0.46</v>
      </c>
      <c r="AD141">
        <f>'RNG V3'!AD141-'RNG V2'!AD141</f>
        <v>0.46499999999999997</v>
      </c>
      <c r="AE141">
        <f>'RNG V3'!AE141-'RNG V2'!AE141</f>
        <v>0.46399999999999997</v>
      </c>
      <c r="AF141">
        <f>'RNG V3'!AF141-'RNG V2'!AF141</f>
        <v>0.46299999999999997</v>
      </c>
      <c r="AG141">
        <f>'RNG V3'!AG141-'RNG V2'!AG141</f>
        <v>0.47899999999999998</v>
      </c>
      <c r="AH141">
        <f>'RNG V3'!AH141-'RNG V2'!AH141</f>
        <v>0.48399999999999999</v>
      </c>
      <c r="AI141">
        <f>'RNG V3'!AI141-'RNG V2'!AI141</f>
        <v>0.52600000000000002</v>
      </c>
      <c r="AJ141">
        <f>'RNG V3'!AJ141-'RNG V2'!AJ141</f>
        <v>0.55999999999999994</v>
      </c>
      <c r="AK141">
        <f>'RNG V3'!AK141-'RNG V2'!AK141</f>
        <v>0.52100000000000002</v>
      </c>
      <c r="AL141">
        <f>'RNG V3'!AL141-'RNG V2'!AL141</f>
        <v>0.52900000000000003</v>
      </c>
      <c r="AM141">
        <f>'RNG V3'!AM141-'RNG V2'!AM141</f>
        <v>0.54700000000000004</v>
      </c>
      <c r="AN141">
        <f>'RNG V3'!AN141-'RNG V2'!AN141</f>
        <v>0.56599999999999995</v>
      </c>
      <c r="AO141">
        <f>'RNG V3'!AO141-'RNG V2'!AO141</f>
        <v>0.61399999999999999</v>
      </c>
      <c r="AP141">
        <f>'RNG V3'!AP141-'RNG V2'!AP141</f>
        <v>0.63200000000000001</v>
      </c>
      <c r="AQ141">
        <f>'RNG V3'!AQ141-'RNG V2'!AQ141</f>
        <v>0.629</v>
      </c>
      <c r="AR141">
        <f>'RNG V3'!AR141-'RNG V2'!AR141</f>
        <v>0.63700000000000001</v>
      </c>
      <c r="AS141">
        <f>'RNG V3'!AS141-'RNG V2'!AS141</f>
        <v>0.66</v>
      </c>
      <c r="AT141">
        <f>'RNG V3'!AT141-'RNG V2'!AT141</f>
        <v>0.65300000000000002</v>
      </c>
      <c r="AU141">
        <f>'RNG V3'!AU141-'RNG V2'!AU141</f>
        <v>0.64600000000000002</v>
      </c>
      <c r="AV141">
        <f>'RNG V3'!AV141-'RNG V2'!AV141</f>
        <v>0.65700000000000003</v>
      </c>
      <c r="AW141">
        <f>'RNG V3'!AW141-'RNG V2'!AW141</f>
        <v>0.67699999999999994</v>
      </c>
      <c r="AX141">
        <f>'RNG V3'!AX141-'RNG V2'!AX141</f>
        <v>0.72099999999999997</v>
      </c>
      <c r="AY141">
        <f>'RNG V3'!AY141-'RNG V2'!AY141</f>
        <v>0.69499999999999995</v>
      </c>
      <c r="AZ141">
        <f>'RNG V3'!AZ141-'RNG V2'!AZ141</f>
        <v>0.70399999999999996</v>
      </c>
      <c r="BA141">
        <f>'RNG V3'!BA141-'RNG V2'!BA141</f>
        <v>0.72799999999999998</v>
      </c>
      <c r="BB141">
        <f>'RNG V3'!BB141-'RNG V2'!BB141</f>
        <v>0.77700000000000002</v>
      </c>
      <c r="BC141">
        <f>'RNG V3'!BC141-'RNG V2'!BC141</f>
        <v>0.79100000000000004</v>
      </c>
      <c r="BD141">
        <f>'RNG V3'!BD141-'RNG V2'!BD141</f>
        <v>0.80199999999999994</v>
      </c>
      <c r="BE141">
        <f>'RNG V3'!BE141-'RNG V2'!BE141</f>
        <v>0.79599999999999993</v>
      </c>
      <c r="BF141">
        <f>'RNG V3'!BF141-'RNG V2'!BF141</f>
        <v>0.81299999999999994</v>
      </c>
      <c r="BG141">
        <f>'RNG V3'!BG141-'RNG V2'!BG141</f>
        <v>0.80699999999999994</v>
      </c>
      <c r="BH141">
        <f>'RNG V3'!BH141-'RNG V2'!BH141</f>
        <v>0.82</v>
      </c>
      <c r="BI141">
        <f>'RNG V3'!BI141-'RNG V2'!BI141</f>
        <v>0.84099999999999997</v>
      </c>
      <c r="BJ141">
        <f>'RNG V3'!BJ141-'RNG V2'!BJ141</f>
        <v>0.85099999999999998</v>
      </c>
      <c r="BK141">
        <f>'RNG V3'!BK141-'RNG V2'!BK141</f>
        <v>0.81899999999999995</v>
      </c>
      <c r="BL141">
        <f>'RNG V3'!BL141-'RNG V2'!BL141</f>
        <v>0.84</v>
      </c>
      <c r="BM141">
        <f>'RNG V3'!BM141-'RNG V2'!BM141</f>
        <v>0.879</v>
      </c>
      <c r="BN141">
        <f>'RNG V3'!BN141-'RNG V2'!BN141</f>
        <v>0.88900000000000001</v>
      </c>
      <c r="BO141">
        <f>'RNG V3'!BO141-'RNG V2'!BO141</f>
        <v>0.88900000000000001</v>
      </c>
      <c r="BP141">
        <f>'RNG V3'!BP141-'RNG V2'!BP141</f>
        <v>0.91899999999999993</v>
      </c>
      <c r="BQ141">
        <f>'RNG V3'!BQ141-'RNG V2'!BQ141</f>
        <v>0.94</v>
      </c>
      <c r="BR141">
        <f>'RNG V3'!BR141-'RNG V2'!BR141</f>
        <v>0.91100000000000003</v>
      </c>
      <c r="BS141">
        <f>'RNG V3'!BS141-'RNG V2'!BS141</f>
        <v>0.94799999999999995</v>
      </c>
      <c r="BT141">
        <f>'RNG V3'!BT141-'RNG V2'!BT141</f>
        <v>0.96399999999999997</v>
      </c>
      <c r="BU141">
        <f>'RNG V3'!BU141-'RNG V2'!BU141</f>
        <v>0.96799999999999997</v>
      </c>
      <c r="BV141">
        <f>'RNG V3'!BV141-'RNG V2'!BV141</f>
        <v>0.94699999999999995</v>
      </c>
      <c r="BW141">
        <f>'RNG V3'!BW141-'RNG V2'!BW141</f>
        <v>0.96499999999999997</v>
      </c>
      <c r="BX141">
        <f>'RNG V3'!BX141-'RNG V2'!BX141</f>
        <v>0.98699999999999988</v>
      </c>
      <c r="BY141">
        <f>'RNG V3'!BY141-'RNG V2'!BY141</f>
        <v>0.97099999999999997</v>
      </c>
      <c r="BZ141">
        <f>'RNG V3'!BZ141-'RNG V2'!BZ141</f>
        <v>1.002</v>
      </c>
      <c r="CA141">
        <f>'RNG V3'!CA141-'RNG V2'!CA141</f>
        <v>0.99099999999999999</v>
      </c>
      <c r="CB141">
        <f>'RNG V3'!CB141-'RNG V2'!CB141</f>
        <v>1.016</v>
      </c>
      <c r="CC141">
        <f>'RNG V3'!CC141-'RNG V2'!CC141</f>
        <v>1.0090000000000001</v>
      </c>
      <c r="CD141">
        <f>'RNG V3'!CD141-'RNG V2'!CD141</f>
        <v>1.0330000000000001</v>
      </c>
      <c r="CE141">
        <f>'RNG V3'!CE141-'RNG V2'!CE141</f>
        <v>1.0310000000000001</v>
      </c>
      <c r="CF141">
        <f>'RNG V3'!CF141-'RNG V2'!CF141</f>
        <v>1.018</v>
      </c>
      <c r="CG141">
        <f>'RNG V3'!CG141-'RNG V2'!CG141</f>
        <v>1.044</v>
      </c>
      <c r="CH141">
        <f>'RNG V3'!CH141-'RNG V2'!CH141</f>
        <v>1.0669999999999999</v>
      </c>
      <c r="CI141">
        <f>'RNG V3'!CI141-'RNG V2'!CI141</f>
        <v>1.02</v>
      </c>
      <c r="CJ141">
        <f>'RNG V3'!CJ141-'RNG V2'!CJ141</f>
        <v>1.0490000000000002</v>
      </c>
      <c r="CK141">
        <f>'RNG V3'!CK141-'RNG V2'!CK141</f>
        <v>1.038</v>
      </c>
      <c r="CL141">
        <f>'RNG V3'!CL141-'RNG V2'!CL141</f>
        <v>1.0349999999999999</v>
      </c>
      <c r="CM141">
        <f>'RNG V3'!CM141-'RNG V2'!CM141</f>
        <v>1.121</v>
      </c>
      <c r="CN141">
        <f>'RNG V3'!CN141-'RNG V2'!CN141</f>
        <v>1.1119999999999999</v>
      </c>
      <c r="CO141">
        <f>'RNG V3'!CO141-'RNG V2'!CO141</f>
        <v>1.075</v>
      </c>
      <c r="CP141">
        <f>'RNG V3'!CP141-'RNG V2'!CP141</f>
        <v>1.087</v>
      </c>
      <c r="CQ141">
        <f>'RNG V3'!CQ141-'RNG V2'!CQ141</f>
        <v>1.0899999999999999</v>
      </c>
      <c r="CR141">
        <f>'RNG V3'!CR141-'RNG V2'!CR141</f>
        <v>1.125</v>
      </c>
      <c r="CS141">
        <f>'RNG V3'!CS141-'RNG V2'!CS141</f>
        <v>1.115</v>
      </c>
      <c r="CT141">
        <f>'RNG V3'!CT141-'RNG V2'!CT141</f>
        <v>1.0840000000000001</v>
      </c>
      <c r="CU141">
        <f>'RNG V3'!CU141-'RNG V2'!CU141</f>
        <v>1.1299999999999999</v>
      </c>
      <c r="CV141">
        <f>'RNG V3'!CV141-'RNG V2'!CV141</f>
        <v>1.1359999999999999</v>
      </c>
      <c r="CW141">
        <f>'RNG V3'!CW141-'RNG V2'!CW141</f>
        <v>1.111</v>
      </c>
      <c r="CX141">
        <f>'RNG V3'!CX141-'RNG V2'!CX141</f>
        <v>1.133</v>
      </c>
      <c r="CY141">
        <f>'RNG V3'!CY141-'RNG V2'!CY141</f>
        <v>1.2850000000000001</v>
      </c>
      <c r="CZ141">
        <f>'RNG V3'!CZ141-'RNG V2'!CZ141</f>
        <v>1.151</v>
      </c>
      <c r="DA141">
        <f>'RNG V3'!DA141-'RNG V2'!DA141</f>
        <v>1.139</v>
      </c>
      <c r="DB141">
        <f>'RNG V3'!DB141-'RNG V2'!DB141</f>
        <v>1.135</v>
      </c>
      <c r="DC141">
        <f>'RNG V3'!DC141-'RNG V2'!DC141</f>
        <v>1.1300000000000001</v>
      </c>
      <c r="DD141">
        <f>'RNG V3'!DD141-'RNG V2'!DD141</f>
        <v>1.151</v>
      </c>
      <c r="DE141">
        <f>'RNG V3'!DE141-'RNG V2'!DE141</f>
        <v>1.1870000000000001</v>
      </c>
      <c r="DF141">
        <f>'RNG V3'!DF141-'RNG V2'!DF141</f>
        <v>1.179</v>
      </c>
      <c r="DG141">
        <f>'RNG V3'!DG141-'RNG V2'!DG141</f>
        <v>1.171</v>
      </c>
      <c r="DH141">
        <f>'RNG V3'!DH141-'RNG V2'!DH141</f>
        <v>1.1919999999999999</v>
      </c>
      <c r="DI141">
        <f>'RNG V3'!DI141-'RNG V2'!DI141</f>
        <v>1.1760000000000002</v>
      </c>
      <c r="DJ141">
        <f>'RNG V3'!DJ141-'RNG V2'!DJ141</f>
        <v>1.198</v>
      </c>
      <c r="DK141">
        <f>'RNG V3'!DK141-'RNG V2'!DK141</f>
        <v>1.1869999999999998</v>
      </c>
      <c r="DL141">
        <f>'RNG V3'!DL141-'RNG V2'!DL141</f>
        <v>1.194</v>
      </c>
      <c r="DM141">
        <f>'RNG V3'!DM141-'RNG V2'!DM141</f>
        <v>1.169</v>
      </c>
      <c r="DN141">
        <f>'RNG V3'!DN141-'RNG V2'!DN141</f>
        <v>1.2069999999999999</v>
      </c>
      <c r="DO141">
        <f>'RNG V3'!DO141-'RNG V2'!DO141</f>
        <v>1.175</v>
      </c>
      <c r="DP141">
        <f>'RNG V3'!DP141-'RNG V2'!DP141</f>
        <v>1.1849999999999998</v>
      </c>
      <c r="DQ141">
        <f>'RNG V3'!DQ141-'RNG V2'!DQ141</f>
        <v>1.2069999999999999</v>
      </c>
      <c r="DR141">
        <f>'RNG V3'!DR141-'RNG V2'!DR141</f>
        <v>1.2169999999999999</v>
      </c>
      <c r="DS141">
        <f>'RNG V3'!DS141-'RNG V2'!DS141</f>
        <v>1.179</v>
      </c>
      <c r="DT141">
        <f>'RNG V3'!DT141-'RNG V2'!DT141</f>
        <v>1.216</v>
      </c>
      <c r="DU141">
        <f>'RNG V3'!DU141-'RNG V2'!DU141</f>
        <v>1.198</v>
      </c>
      <c r="DV141">
        <f>'RNG V3'!DV141-'RNG V2'!DV141</f>
        <v>1.1819999999999999</v>
      </c>
      <c r="DW141">
        <f>'RNG V3'!DW141-'RNG V2'!DW141</f>
        <v>1.171</v>
      </c>
      <c r="DX141">
        <f>'RNG V3'!DX141-'RNG V2'!DX141</f>
        <v>1.1849999999999998</v>
      </c>
      <c r="DY141">
        <f>'RNG V3'!DY141-'RNG V2'!DY141</f>
        <v>1.1809999999999998</v>
      </c>
      <c r="DZ141">
        <f>'RNG V3'!DZ141-'RNG V2'!DZ141</f>
        <v>1.21</v>
      </c>
      <c r="EA141">
        <f>'RNG V3'!EA141-'RNG V2'!EA141</f>
        <v>1.1809999999999998</v>
      </c>
      <c r="EB141">
        <f>'RNG V3'!EB141-'RNG V2'!EB141</f>
        <v>1.163</v>
      </c>
      <c r="EC141">
        <f>'RNG V3'!EC141-'RNG V2'!EC141</f>
        <v>1.1519999999999999</v>
      </c>
      <c r="ED141">
        <f>'RNG V3'!ED141-'RNG V2'!ED141</f>
        <v>1.1859999999999999</v>
      </c>
      <c r="EE141">
        <f>'RNG V3'!EE141-'RNG V2'!EE141</f>
        <v>1.1729999999999998</v>
      </c>
      <c r="EF141">
        <f>'RNG V3'!EF141-'RNG V2'!EF141</f>
        <v>1.1539999999999999</v>
      </c>
      <c r="EG141">
        <f>'RNG V3'!EG141-'RNG V2'!EG141</f>
        <v>1.1059999999999999</v>
      </c>
      <c r="EH141">
        <f>'RNG V3'!EH141-'RNG V2'!EH141</f>
        <v>1.0780000000000001</v>
      </c>
      <c r="EI141">
        <f>'RNG V3'!EI141-'RNG V2'!EI141</f>
        <v>0</v>
      </c>
      <c r="EJ141">
        <f>'RNG V3'!EJ141-'RNG V2'!EJ141</f>
        <v>0</v>
      </c>
      <c r="EK141">
        <f>'RNG V3'!EK141-'RNG V2'!EK141</f>
        <v>0</v>
      </c>
      <c r="EL141">
        <f>'RNG V3'!EL141-'RNG V2'!EL141</f>
        <v>0</v>
      </c>
      <c r="EM141">
        <f>'RNG V3'!EM141-'RNG V2'!EM141</f>
        <v>0</v>
      </c>
      <c r="EN141">
        <f>'RNG V3'!EN141-'RNG V2'!EN141</f>
        <v>0</v>
      </c>
      <c r="EO141">
        <f>'RNG V3'!EO141-'RNG V2'!EO141</f>
        <v>0</v>
      </c>
      <c r="EP141">
        <f>'RNG V3'!EP141-'RNG V2'!EP141</f>
        <v>0</v>
      </c>
      <c r="EQ141">
        <f>'RNG V3'!EQ141-'RNG V2'!EQ141</f>
        <v>0</v>
      </c>
      <c r="ER141">
        <f>'RNG V3'!ER141-'RNG V2'!ER141</f>
        <v>0</v>
      </c>
      <c r="ES141">
        <f>'RNG V3'!ES141-'RNG V2'!ES141</f>
        <v>0</v>
      </c>
      <c r="ET141">
        <f>'RNG V3'!ET141-'RNG V2'!ET141</f>
        <v>0</v>
      </c>
      <c r="EU141">
        <f>'RNG V3'!EU141-'RNG V2'!EU141</f>
        <v>0</v>
      </c>
      <c r="EV141">
        <f>'RNG V3'!EV141-'RNG V2'!EV141</f>
        <v>0</v>
      </c>
      <c r="EW141">
        <f>'RNG V3'!EW141-'RNG V2'!EW141</f>
        <v>0</v>
      </c>
      <c r="EX141">
        <f>'RNG V3'!EX141-'RNG V2'!EX141</f>
        <v>0</v>
      </c>
      <c r="EY141">
        <f>'RNG V3'!EY141-'RNG V2'!EY141</f>
        <v>0</v>
      </c>
      <c r="EZ141">
        <f>'RNG V3'!EZ141-'RNG V2'!EZ141</f>
        <v>0</v>
      </c>
      <c r="FA141">
        <f>'RNG V3'!FA141-'RNG V2'!FA141</f>
        <v>0</v>
      </c>
      <c r="FB141">
        <f>'RNG V3'!FB141-'RNG V2'!FB141</f>
        <v>0</v>
      </c>
      <c r="FC141">
        <f>'RNG V3'!FC141-'RNG V2'!FC141</f>
        <v>0</v>
      </c>
      <c r="FD141">
        <f>'RNG V3'!FD141-'RNG V2'!FD141</f>
        <v>0</v>
      </c>
      <c r="FE141">
        <f>'RNG V3'!FE141-'RNG V2'!FE141</f>
        <v>0</v>
      </c>
      <c r="FF141">
        <f>'RNG V3'!FF141-'RNG V2'!FF141</f>
        <v>0</v>
      </c>
      <c r="FG141">
        <f>'RNG V3'!FG141-'RNG V2'!FG141</f>
        <v>0</v>
      </c>
      <c r="FH141">
        <f>'RNG V3'!FH141-'RNG V2'!FH141</f>
        <v>0</v>
      </c>
      <c r="FI141">
        <f>'RNG V3'!FI141-'RNG V2'!FI141</f>
        <v>0</v>
      </c>
      <c r="FJ141">
        <f>'RNG V3'!FJ141-'RNG V2'!FJ141</f>
        <v>0</v>
      </c>
      <c r="FK141">
        <f>'RNG V3'!FK141-'RNG V2'!FK141</f>
        <v>0</v>
      </c>
      <c r="FL141">
        <f>'RNG V3'!FL141-'RNG V2'!FL141</f>
        <v>0</v>
      </c>
      <c r="FM141">
        <f>'RNG V3'!FM141-'RNG V2'!FM141</f>
        <v>0</v>
      </c>
      <c r="FN141">
        <f>'RNG V3'!FN141-'RNG V2'!FN141</f>
        <v>0</v>
      </c>
      <c r="FO141">
        <f>'RNG V3'!FO141-'RNG V2'!FO141</f>
        <v>0</v>
      </c>
      <c r="FP141">
        <f>'RNG V3'!FP141-'RNG V2'!FP141</f>
        <v>0</v>
      </c>
      <c r="FQ141">
        <f>'RNG V3'!FQ141-'RNG V2'!FQ141</f>
        <v>0</v>
      </c>
      <c r="FR141">
        <f>'RNG V3'!FR141-'RNG V2'!FR141</f>
        <v>0</v>
      </c>
      <c r="FS141">
        <f>'RNG V3'!FS141-'RNG V2'!FS141</f>
        <v>0</v>
      </c>
      <c r="FT141">
        <f>'RNG V3'!FT141-'RNG V2'!FT141</f>
        <v>0</v>
      </c>
      <c r="FU141">
        <f>'RNG V3'!FU141-'RNG V2'!FU141</f>
        <v>0</v>
      </c>
      <c r="FV141">
        <f>'RNG V3'!FV141-'RNG V2'!FV141</f>
        <v>0</v>
      </c>
      <c r="FW141">
        <f>'RNG V3'!FW141-'RNG V2'!FW141</f>
        <v>0</v>
      </c>
      <c r="FX141">
        <f>'RNG V3'!FX141-'RNG V2'!FX141</f>
        <v>0</v>
      </c>
      <c r="FY141">
        <f>'RNG V3'!FY141-'RNG V2'!FY141</f>
        <v>0</v>
      </c>
      <c r="FZ141">
        <f>'RNG V3'!FZ141-'RNG V2'!FZ141</f>
        <v>0</v>
      </c>
      <c r="GA141">
        <f>'RNG V3'!GA141-'RNG V2'!GA141</f>
        <v>0</v>
      </c>
      <c r="GB141">
        <f>'RNG V3'!GB141-'RNG V2'!GB141</f>
        <v>0</v>
      </c>
      <c r="GC141">
        <f>'RNG V3'!GC141-'RNG V2'!GC141</f>
        <v>0</v>
      </c>
      <c r="GD141">
        <f>'RNG V3'!GD141-'RNG V2'!GD141</f>
        <v>0</v>
      </c>
      <c r="GE141">
        <f>'RNG V3'!GE141-'RNG V2'!GE141</f>
        <v>0</v>
      </c>
      <c r="GF141">
        <f>'RNG V3'!GF141-'RNG V2'!GF141</f>
        <v>0</v>
      </c>
      <c r="GG141">
        <f>'RNG V3'!GG141-'RNG V2'!GG141</f>
        <v>0</v>
      </c>
      <c r="GH141">
        <f>'RNG V3'!GH141-'RNG V2'!GH141</f>
        <v>0</v>
      </c>
      <c r="GI141">
        <f>'RNG V3'!GI141-'RNG V2'!GI141</f>
        <v>0</v>
      </c>
      <c r="GJ141">
        <f>'RNG V3'!GJ141-'RNG V2'!GJ141</f>
        <v>0</v>
      </c>
      <c r="GK141">
        <f>'RNG V3'!GK141-'RNG V2'!GK141</f>
        <v>0</v>
      </c>
      <c r="GL141">
        <f>'RNG V3'!GL141-'RNG V2'!GL141</f>
        <v>0</v>
      </c>
      <c r="GM141">
        <f>'RNG V3'!GM141-'RNG V2'!GM141</f>
        <v>0</v>
      </c>
      <c r="GN141">
        <f>'RNG V3'!GN141-'RNG V2'!GN141</f>
        <v>0</v>
      </c>
      <c r="GO141">
        <f>'RNG V3'!GO141-'RNG V2'!GO141</f>
        <v>0</v>
      </c>
      <c r="GP141">
        <f>'RNG V3'!GP141-'RNG V2'!GP141</f>
        <v>0</v>
      </c>
      <c r="GQ141">
        <f>'RNG V3'!GQ141-'RNG V2'!GQ141</f>
        <v>0</v>
      </c>
      <c r="GR141">
        <f>'RNG V3'!GR141-'RNG V2'!GR141</f>
        <v>0</v>
      </c>
      <c r="GS141">
        <f>'RNG V3'!GS141-'RNG V2'!GS141</f>
        <v>0</v>
      </c>
      <c r="GT141">
        <f>'RNG V3'!GT141-'RNG V2'!GT141</f>
        <v>0</v>
      </c>
      <c r="GU141">
        <f>'RNG V3'!GU141-'RNG V2'!GU141</f>
        <v>0</v>
      </c>
      <c r="GV141">
        <f>'RNG V3'!GV141-'RNG V2'!GV141</f>
        <v>0</v>
      </c>
      <c r="GW141">
        <f>'RNG V3'!GW141-'RNG V2'!GW141</f>
        <v>0</v>
      </c>
      <c r="GX141">
        <f>'RNG V3'!GX141-'RNG V2'!GX141</f>
        <v>0</v>
      </c>
      <c r="GY141">
        <f>'RNG V3'!GY141-'RNG V2'!GY141</f>
        <v>0</v>
      </c>
      <c r="GZ141">
        <f>'RNG V3'!GZ141-'RNG V2'!GZ141</f>
        <v>0</v>
      </c>
      <c r="HA141">
        <f>'RNG V3'!HA141-'RNG V2'!HA141</f>
        <v>0</v>
      </c>
      <c r="HB141">
        <f>'RNG V3'!HB141-'RNG V2'!HB141</f>
        <v>0</v>
      </c>
      <c r="HC141">
        <f>'RNG V3'!HC141-'RNG V2'!HC141</f>
        <v>0</v>
      </c>
      <c r="HD141">
        <f>'RNG V3'!HD141-'RNG V2'!HD141</f>
        <v>0</v>
      </c>
      <c r="HE141">
        <f>'RNG V3'!HE141-'RNG V2'!HE141</f>
        <v>0</v>
      </c>
      <c r="HF141">
        <f>'RNG V3'!HF141-'RNG V2'!HF141</f>
        <v>0</v>
      </c>
      <c r="HG141">
        <f>'RNG V3'!HG141-'RNG V2'!HG141</f>
        <v>0</v>
      </c>
      <c r="HH141">
        <f>'RNG V3'!HH141-'RNG V2'!HH141</f>
        <v>0</v>
      </c>
      <c r="HI141">
        <f>'RNG V3'!HI141-'RNG V2'!HI141</f>
        <v>0</v>
      </c>
      <c r="HJ141">
        <f>'RNG V3'!HJ141-'RNG V2'!HJ141</f>
        <v>0</v>
      </c>
      <c r="HK141">
        <f>'RNG V3'!HK141-'RNG V2'!HK141</f>
        <v>0</v>
      </c>
      <c r="HL141">
        <f>'RNG V3'!HL141-'RNG V2'!HL141</f>
        <v>0</v>
      </c>
      <c r="HM141">
        <f>'RNG V3'!HM141-'RNG V2'!HM141</f>
        <v>0</v>
      </c>
      <c r="HN141">
        <f>'RNG V3'!HN141-'RNG V2'!HN141</f>
        <v>0</v>
      </c>
      <c r="HO141">
        <f>'RNG V3'!HO141-'RNG V2'!HO141</f>
        <v>0</v>
      </c>
      <c r="HP141">
        <f>'RNG V3'!HP141-'RNG V2'!HP141</f>
        <v>0</v>
      </c>
      <c r="HQ141">
        <f>'RNG V3'!HQ141-'RNG V2'!HQ141</f>
        <v>0</v>
      </c>
      <c r="HR141">
        <f>'RNG V3'!HR141-'RNG V2'!HR141</f>
        <v>0</v>
      </c>
      <c r="HS141">
        <f>'RNG V3'!HS141-'RNG V2'!HS141</f>
        <v>0</v>
      </c>
      <c r="HT141">
        <f>'RNG V3'!HT141-'RNG V2'!HT141</f>
        <v>0</v>
      </c>
      <c r="HU141">
        <f>'RNG V3'!HU141-'RNG V2'!HU141</f>
        <v>0</v>
      </c>
      <c r="HV141">
        <f>'RNG V3'!HV141-'RNG V2'!HV141</f>
        <v>0</v>
      </c>
      <c r="HW141">
        <f>'RNG V3'!HW141-'RNG V2'!HW141</f>
        <v>0</v>
      </c>
      <c r="HX141">
        <f>'RNG V3'!HX141-'RNG V2'!HX141</f>
        <v>0</v>
      </c>
      <c r="HY141">
        <f>'RNG V3'!HY141-'RNG V2'!HY141</f>
        <v>0</v>
      </c>
      <c r="HZ141">
        <f>'RNG V3'!HZ141-'RNG V2'!HZ141</f>
        <v>0</v>
      </c>
      <c r="IA141">
        <f>'RNG V3'!IA141-'RNG V2'!IA141</f>
        <v>0</v>
      </c>
      <c r="IB141">
        <f>'RNG V3'!IB141-'RNG V2'!IB141</f>
        <v>0</v>
      </c>
      <c r="IC141">
        <f>'RNG V3'!IC141-'RNG V2'!IC141</f>
        <v>0</v>
      </c>
      <c r="ID141">
        <f>'RNG V3'!ID141-'RNG V2'!ID141</f>
        <v>0</v>
      </c>
      <c r="IE141">
        <f>'RNG V3'!IE141-'RNG V2'!IE141</f>
        <v>0</v>
      </c>
      <c r="IF141">
        <f>'RNG V3'!IF141-'RNG V2'!IF141</f>
        <v>0</v>
      </c>
      <c r="IG141">
        <f>'RNG V3'!IG141-'RNG V2'!IG141</f>
        <v>0</v>
      </c>
      <c r="IH141">
        <f>'RNG V3'!IH141-'RNG V2'!IH141</f>
        <v>0</v>
      </c>
      <c r="II141">
        <f>'RNG V3'!II141-'RNG V2'!II141</f>
        <v>0</v>
      </c>
      <c r="IJ141">
        <f>'RNG V3'!IJ141-'RNG V2'!IJ141</f>
        <v>0</v>
      </c>
      <c r="IK141">
        <f>'RNG V3'!IK141-'RNG V2'!IK141</f>
        <v>0</v>
      </c>
      <c r="IL141">
        <f>'RNG V3'!IL141-'RNG V2'!IL141</f>
        <v>0</v>
      </c>
      <c r="IM141">
        <f>'RNG V3'!IM141-'RNG V2'!IM141</f>
        <v>0</v>
      </c>
      <c r="IN141">
        <f>'RNG V3'!IN141-'RNG V2'!IN141</f>
        <v>0</v>
      </c>
      <c r="IO141">
        <f>'RNG V3'!IO141-'RNG V2'!IO141</f>
        <v>0</v>
      </c>
      <c r="IP141">
        <f>'RNG V3'!IP141-'RNG V2'!IP141</f>
        <v>0</v>
      </c>
      <c r="IQ141">
        <f>'RNG V3'!IQ141-'RNG V2'!IQ141</f>
        <v>0</v>
      </c>
      <c r="IR141">
        <f>'RNG V3'!IR141-'RNG V2'!IR141</f>
        <v>0</v>
      </c>
      <c r="IS141">
        <f>'RNG V3'!IS141-'RNG V2'!IS141</f>
        <v>0</v>
      </c>
      <c r="IT141">
        <f>'RNG V3'!IT141-'RNG V2'!IT141</f>
        <v>0</v>
      </c>
      <c r="IU141">
        <f>'RNG V3'!IU141-'RNG V2'!IU141</f>
        <v>0</v>
      </c>
      <c r="IV141">
        <f>'RNG V3'!IV141-'RNG V2'!IV141</f>
        <v>0</v>
      </c>
      <c r="IW141">
        <f>'RNG V3'!IW141-'RNG V2'!IW141</f>
        <v>0</v>
      </c>
      <c r="IX141">
        <f>'RNG V3'!IX141-'RNG V2'!IX141</f>
        <v>0</v>
      </c>
      <c r="IY141">
        <f>'RNG V3'!IY141-'RNG V2'!IY141</f>
        <v>0</v>
      </c>
      <c r="IZ141">
        <f>'RNG V3'!IZ141-'RNG V2'!IZ141</f>
        <v>0</v>
      </c>
      <c r="JA141">
        <f>'RNG V3'!JA141-'RNG V2'!JA141</f>
        <v>0</v>
      </c>
      <c r="JB141">
        <f>'RNG V3'!JB141-'RNG V2'!JB141</f>
        <v>0</v>
      </c>
      <c r="JC141">
        <f>'RNG V3'!JC141-'RNG V2'!JC141</f>
        <v>0</v>
      </c>
      <c r="JD141">
        <f>'RNG V3'!JD141-'RNG V2'!JD141</f>
        <v>0</v>
      </c>
      <c r="JE141">
        <f>'RNG V3'!JE141-'RNG V2'!JE141</f>
        <v>0</v>
      </c>
      <c r="JF141">
        <f>'RNG V3'!JF141-'RNG V2'!JF141</f>
        <v>0</v>
      </c>
      <c r="JG141">
        <f>'RNG V3'!JG141-'RNG V2'!JG141</f>
        <v>0</v>
      </c>
      <c r="JH141">
        <f>'RNG V3'!JH141-'RNG V2'!JH141</f>
        <v>0</v>
      </c>
      <c r="JI141">
        <f>'RNG V3'!JI141-'RNG V2'!JI141</f>
        <v>0</v>
      </c>
      <c r="JJ141">
        <f>'RNG V3'!JJ141-'RNG V2'!JJ141</f>
        <v>0</v>
      </c>
      <c r="JK141">
        <f>'RNG V3'!JK141-'RNG V2'!JK141</f>
        <v>0</v>
      </c>
      <c r="JL141">
        <f>'RNG V3'!JL141-'RNG V2'!JL141</f>
        <v>0</v>
      </c>
      <c r="JM141">
        <f>'RNG V3'!JM141-'RNG V2'!JM141</f>
        <v>0</v>
      </c>
      <c r="JN141">
        <f>'RNG V3'!JN141-'RNG V2'!JN141</f>
        <v>0</v>
      </c>
      <c r="JO141">
        <f>'RNG V3'!JO141-'RNG V2'!JO141</f>
        <v>0</v>
      </c>
      <c r="JP141">
        <f>'RNG V3'!JP141-'RNG V2'!JP141</f>
        <v>0</v>
      </c>
      <c r="JQ141">
        <f>'RNG V3'!JQ141-'RNG V2'!JQ141</f>
        <v>0</v>
      </c>
      <c r="JR141">
        <f>'RNG V3'!JR141-'RNG V2'!JR141</f>
        <v>0</v>
      </c>
      <c r="JS141">
        <f>'RNG V3'!JS141-'RNG V2'!JS141</f>
        <v>0</v>
      </c>
      <c r="JT141">
        <f>'RNG V3'!JT141-'RNG V2'!JT141</f>
        <v>0</v>
      </c>
      <c r="JU141">
        <f>'RNG V3'!JU141-'RNG V2'!JU141</f>
        <v>0</v>
      </c>
      <c r="JV141">
        <f>'RNG V3'!JV141-'RNG V2'!JV141</f>
        <v>0</v>
      </c>
      <c r="JW141">
        <f>'RNG V3'!JW141-'RNG V2'!JW141</f>
        <v>0</v>
      </c>
      <c r="JX141">
        <f>'RNG V3'!JX141-'RNG V2'!JX141</f>
        <v>0</v>
      </c>
      <c r="JY141">
        <f>'RNG V3'!JY141-'RNG V2'!JY141</f>
        <v>0</v>
      </c>
      <c r="JZ141">
        <f>'RNG V3'!JZ141-'RNG V2'!JZ141</f>
        <v>0</v>
      </c>
      <c r="KA141">
        <f>'RNG V3'!KA141-'RNG V2'!KA141</f>
        <v>0</v>
      </c>
      <c r="KB141">
        <f>'RNG V3'!KB141-'RNG V2'!KB141</f>
        <v>0</v>
      </c>
      <c r="KC141">
        <f>'RNG V3'!KC141-'RNG V2'!KC141</f>
        <v>0</v>
      </c>
      <c r="KD141">
        <f>'RNG V3'!KD141-'RNG V2'!KD141</f>
        <v>0</v>
      </c>
      <c r="KE141">
        <f>'RNG V3'!KE141-'RNG V2'!KE141</f>
        <v>0</v>
      </c>
      <c r="KF141">
        <f>'RNG V3'!KF141-'RNG V2'!KF141</f>
        <v>0</v>
      </c>
      <c r="KG141">
        <f>'RNG V3'!KG141-'RNG V2'!KG141</f>
        <v>0</v>
      </c>
      <c r="KH141">
        <f>'RNG V3'!KH141-'RNG V2'!KH141</f>
        <v>0</v>
      </c>
      <c r="KI141">
        <f>'RNG V3'!KI141-'RNG V2'!KI141</f>
        <v>0</v>
      </c>
      <c r="KJ141">
        <f>'RNG V3'!KJ141-'RNG V2'!KJ141</f>
        <v>0</v>
      </c>
      <c r="KK141">
        <f>'RNG V3'!KK141-'RNG V2'!KK141</f>
        <v>0</v>
      </c>
      <c r="KL141">
        <f>'RNG V3'!KL141-'RNG V2'!KL141</f>
        <v>0</v>
      </c>
      <c r="KM141">
        <f>'RNG V3'!KM141-'RNG V2'!KM141</f>
        <v>0</v>
      </c>
      <c r="KN141">
        <f>'RNG V3'!KN141-'RNG V2'!KN141</f>
        <v>0</v>
      </c>
      <c r="KO141">
        <f>'RNG V3'!KO141-'RNG V2'!KO141</f>
        <v>0</v>
      </c>
      <c r="KP141">
        <f>'RNG V3'!KP141-'RNG V2'!KP141</f>
        <v>0</v>
      </c>
      <c r="KQ141">
        <f>'RNG V3'!KQ141-'RNG V2'!KQ141</f>
        <v>0</v>
      </c>
      <c r="KR141">
        <f>'RNG V3'!KR141-'RNG V2'!KR141</f>
        <v>0</v>
      </c>
      <c r="KS141">
        <f>'RNG V3'!KS141-'RNG V2'!KS141</f>
        <v>0</v>
      </c>
      <c r="KT141">
        <f>'RNG V3'!KT141-'RNG V2'!KT141</f>
        <v>0</v>
      </c>
      <c r="KU141">
        <f>'RNG V3'!KU141-'RNG V2'!KU141</f>
        <v>0</v>
      </c>
      <c r="KV141">
        <f>'RNG V3'!KV141-'RNG V2'!KV141</f>
        <v>0</v>
      </c>
      <c r="KW141">
        <f>'RNG V3'!KW141-'RNG V2'!KW141</f>
        <v>0</v>
      </c>
      <c r="KX141">
        <f>'RNG V3'!KX141-'RNG V2'!KX141</f>
        <v>0</v>
      </c>
      <c r="KY141">
        <f>'RNG V3'!KY141-'RNG V2'!KY141</f>
        <v>0</v>
      </c>
      <c r="KZ141">
        <f>'RNG V3'!KZ141-'RNG V2'!KZ141</f>
        <v>0</v>
      </c>
      <c r="LA141">
        <f>'RNG V3'!LA141-'RNG V2'!LA141</f>
        <v>0</v>
      </c>
      <c r="LB141">
        <f>'RNG V3'!LB141-'RNG V2'!LB141</f>
        <v>0</v>
      </c>
      <c r="LC141">
        <f>'RNG V3'!LC141-'RNG V2'!LC141</f>
        <v>0</v>
      </c>
      <c r="LD141">
        <f>'RNG V3'!LD141-'RNG V2'!LD141</f>
        <v>0</v>
      </c>
      <c r="LE141">
        <f>'RNG V3'!LE141-'RNG V2'!LE141</f>
        <v>0</v>
      </c>
      <c r="LF141">
        <f>'RNG V3'!LF141-'RNG V2'!LF141</f>
        <v>0</v>
      </c>
      <c r="LG141">
        <f>'RNG V3'!LG141-'RNG V2'!LG141</f>
        <v>0</v>
      </c>
      <c r="LH141">
        <f>'RNG V3'!LH141-'RNG V2'!LH141</f>
        <v>0</v>
      </c>
      <c r="LI141">
        <f>'RNG V3'!LI141-'RNG V2'!LI141</f>
        <v>0</v>
      </c>
      <c r="LJ141">
        <f>'RNG V3'!LJ141-'RNG V2'!LJ141</f>
        <v>0</v>
      </c>
      <c r="LK141">
        <f>'RNG V3'!LK141-'RNG V2'!LK141</f>
        <v>0</v>
      </c>
      <c r="LL141">
        <f>'RNG V3'!LL141-'RNG V2'!LL141</f>
        <v>0</v>
      </c>
      <c r="LM141">
        <f>'RNG V3'!LM141-'RNG V2'!LM141</f>
        <v>0</v>
      </c>
      <c r="LN141">
        <f>'RNG V3'!LN141-'RNG V2'!LN141</f>
        <v>0</v>
      </c>
      <c r="LO141">
        <f>'RNG V3'!LO141-'RNG V2'!LO141</f>
        <v>0</v>
      </c>
      <c r="LP141">
        <f>'RNG V3'!LP141-'RNG V2'!LP141</f>
        <v>0</v>
      </c>
      <c r="LQ141">
        <f>'RNG V3'!LQ141-'RNG V2'!LQ141</f>
        <v>0</v>
      </c>
      <c r="LR141">
        <f>'RNG V3'!LR141-'RNG V2'!LR141</f>
        <v>0</v>
      </c>
      <c r="LS141">
        <f>'RNG V3'!LS141-'RNG V2'!LS141</f>
        <v>0</v>
      </c>
      <c r="LT141">
        <f>'RNG V3'!LT141-'RNG V2'!LT141</f>
        <v>0</v>
      </c>
      <c r="LU141">
        <f>'RNG V3'!LU141-'RNG V2'!LU141</f>
        <v>0</v>
      </c>
      <c r="LV141">
        <f>'RNG V3'!LV141-'RNG V2'!LV141</f>
        <v>0</v>
      </c>
      <c r="LW141">
        <f>'RNG V3'!LW141-'RNG V2'!LW141</f>
        <v>0</v>
      </c>
      <c r="LX141">
        <f>'RNG V3'!LX141-'RNG V2'!LX141</f>
        <v>0</v>
      </c>
      <c r="LY141">
        <f>'RNG V3'!LY141-'RNG V2'!LY141</f>
        <v>0</v>
      </c>
      <c r="LZ141">
        <f>'RNG V3'!LZ141-'RNG V2'!LZ141</f>
        <v>0</v>
      </c>
      <c r="MA141">
        <f>'RNG V3'!MA141-'RNG V2'!MA141</f>
        <v>0</v>
      </c>
      <c r="MB141">
        <f>'RNG V3'!MB141-'RNG V2'!MB141</f>
        <v>0</v>
      </c>
      <c r="MC141">
        <f>'RNG V3'!MC141-'RNG V2'!MC141</f>
        <v>0</v>
      </c>
      <c r="MD141">
        <f>'RNG V3'!MD141-'RNG V2'!MD141</f>
        <v>0</v>
      </c>
      <c r="ME141">
        <f>'RNG V3'!ME141-'RNG V2'!ME141</f>
        <v>0</v>
      </c>
      <c r="MF141">
        <f>'RNG V3'!MF141-'RNG V2'!MF141</f>
        <v>0</v>
      </c>
      <c r="MG141">
        <f>'RNG V3'!MG141-'RNG V2'!MG141</f>
        <v>0</v>
      </c>
      <c r="MH141">
        <f>'RNG V3'!MH141-'RNG V2'!MH141</f>
        <v>0</v>
      </c>
      <c r="MI141">
        <f>'RNG V3'!MI141-'RNG V2'!MI141</f>
        <v>0</v>
      </c>
      <c r="MJ141">
        <f>'RNG V3'!MJ141-'RNG V2'!MJ141</f>
        <v>0</v>
      </c>
      <c r="MK141">
        <f>'RNG V3'!MK141-'RNG V2'!MK141</f>
        <v>0</v>
      </c>
      <c r="ML141">
        <f>'RNG V3'!ML141-'RNG V2'!ML141</f>
        <v>0</v>
      </c>
      <c r="MM141">
        <f>'RNG V3'!MM141-'RNG V2'!MM141</f>
        <v>0</v>
      </c>
      <c r="MN141">
        <f>'RNG V3'!MN141-'RNG V2'!MN141</f>
        <v>0</v>
      </c>
      <c r="MO141">
        <f>'RNG V3'!MO141-'RNG V2'!MO141</f>
        <v>0</v>
      </c>
      <c r="MP141">
        <f>'RNG V3'!MP141-'RNG V2'!MP141</f>
        <v>0</v>
      </c>
      <c r="MQ141">
        <f>'RNG V3'!MQ141-'RNG V2'!MQ141</f>
        <v>0</v>
      </c>
      <c r="MR141">
        <f>'RNG V3'!MR141-'RNG V2'!MR141</f>
        <v>0</v>
      </c>
      <c r="MS141">
        <f>'RNG V3'!MS141-'RNG V2'!MS141</f>
        <v>0</v>
      </c>
      <c r="MT141">
        <f>'RNG V3'!MT141-'RNG V2'!MT141</f>
        <v>0</v>
      </c>
      <c r="MU141">
        <f>'RNG V3'!MU141-'RNG V2'!MU141</f>
        <v>0</v>
      </c>
      <c r="MV141">
        <f>'RNG V3'!MV141-'RNG V2'!MV141</f>
        <v>0</v>
      </c>
      <c r="MW141">
        <f>'RNG V3'!MW141-'RNG V2'!MW141</f>
        <v>0</v>
      </c>
      <c r="MX141">
        <f>'RNG V3'!MX141-'RNG V2'!MX141</f>
        <v>0</v>
      </c>
      <c r="MY141">
        <f>'RNG V3'!MY141-'RNG V2'!MY141</f>
        <v>0</v>
      </c>
      <c r="MZ141">
        <f>'RNG V3'!MZ141-'RNG V2'!MZ141</f>
        <v>0</v>
      </c>
      <c r="NA141">
        <f>'RNG V3'!NA141-'RNG V2'!NA141</f>
        <v>0</v>
      </c>
      <c r="NB141">
        <f>'RNG V3'!NB141-'RNG V2'!NB141</f>
        <v>0</v>
      </c>
      <c r="NC141">
        <f>'RNG V3'!NC141-'RNG V2'!NC141</f>
        <v>0</v>
      </c>
      <c r="ND141">
        <f>'RNG V3'!ND141-'RNG V2'!ND141</f>
        <v>0</v>
      </c>
      <c r="NE141">
        <f>'RNG V3'!NE141-'RNG V2'!NE141</f>
        <v>0</v>
      </c>
      <c r="NF141">
        <f>'RNG V3'!NF141-'RNG V2'!NF141</f>
        <v>0</v>
      </c>
      <c r="NG141">
        <f>'RNG V3'!NG141-'RNG V2'!NG141</f>
        <v>0</v>
      </c>
      <c r="NH141">
        <f>'RNG V3'!NH141-'RNG V2'!NH141</f>
        <v>0</v>
      </c>
      <c r="NI141">
        <f>'RNG V3'!NI141-'RNG V2'!NI141</f>
        <v>0</v>
      </c>
      <c r="NJ141">
        <f>'RNG V3'!NJ141-'RNG V2'!NJ141</f>
        <v>0</v>
      </c>
      <c r="NK141">
        <f>'RNG V3'!NK141-'RNG V2'!NK141</f>
        <v>0</v>
      </c>
      <c r="NL141">
        <f>'RNG V3'!NL141-'RNG V2'!NL141</f>
        <v>0</v>
      </c>
      <c r="NM141">
        <f>'RNG V3'!NM141-'RNG V2'!NM141</f>
        <v>0</v>
      </c>
      <c r="NN141">
        <f>'RNG V3'!NN141-'RNG V2'!NN141</f>
        <v>0</v>
      </c>
      <c r="NO141">
        <f>'RNG V3'!NO141-'RNG V2'!NO141</f>
        <v>0</v>
      </c>
      <c r="NP141">
        <f>'RNG V3'!NP141-'RNG V2'!NP141</f>
        <v>0</v>
      </c>
      <c r="NQ141">
        <f>'RNG V3'!NQ141-'RNG V2'!NQ141</f>
        <v>0</v>
      </c>
      <c r="NR141">
        <f>'RNG V3'!NR141-'RNG V2'!NR141</f>
        <v>0</v>
      </c>
      <c r="NS141">
        <f>'RNG V3'!NS141-'RNG V2'!NS141</f>
        <v>0</v>
      </c>
    </row>
    <row r="142" spans="2:383" x14ac:dyDescent="0.5">
      <c r="B142">
        <v>1360</v>
      </c>
      <c r="C142">
        <f>'RNG V3'!C142-'RNG V2'!C142</f>
        <v>2E-3</v>
      </c>
      <c r="D142">
        <f>'RNG V3'!D142-'RNG V2'!D142</f>
        <v>1.9E-2</v>
      </c>
      <c r="E142">
        <f>'RNG V3'!E142-'RNG V2'!E142</f>
        <v>3.6999999999999998E-2</v>
      </c>
      <c r="F142">
        <f>'RNG V3'!F142-'RNG V2'!F142</f>
        <v>5.3999999999999999E-2</v>
      </c>
      <c r="G142">
        <f>'RNG V3'!G142-'RNG V2'!G142</f>
        <v>6.4000000000000001E-2</v>
      </c>
      <c r="H142">
        <f>'RNG V3'!H142-'RNG V2'!H142</f>
        <v>7.8E-2</v>
      </c>
      <c r="I142">
        <f>'RNG V3'!I142-'RNG V2'!I142</f>
        <v>9.7000000000000003E-2</v>
      </c>
      <c r="J142">
        <f>'RNG V3'!J142-'RNG V2'!J142</f>
        <v>0.114</v>
      </c>
      <c r="K142">
        <f>'RNG V3'!K142-'RNG V2'!K142</f>
        <v>0.129</v>
      </c>
      <c r="L142">
        <f>'RNG V3'!L142-'RNG V2'!L142</f>
        <v>0.155</v>
      </c>
      <c r="M142">
        <f>'RNG V3'!M142-'RNG V2'!M142</f>
        <v>0.184</v>
      </c>
      <c r="N142">
        <f>'RNG V3'!N142-'RNG V2'!N142</f>
        <v>0.20399999999999999</v>
      </c>
      <c r="O142">
        <f>'RNG V3'!O142-'RNG V2'!O142</f>
        <v>0.224</v>
      </c>
      <c r="P142">
        <f>'RNG V3'!P142-'RNG V2'!P142</f>
        <v>0.23799999999999999</v>
      </c>
      <c r="Q142">
        <f>'RNG V3'!Q142-'RNG V2'!Q142</f>
        <v>0.25600000000000001</v>
      </c>
      <c r="R142">
        <f>'RNG V3'!R142-'RNG V2'!R142</f>
        <v>0.27500000000000002</v>
      </c>
      <c r="S142">
        <f>'RNG V3'!S142-'RNG V2'!S142</f>
        <v>0.29599999999999999</v>
      </c>
      <c r="T142">
        <f>'RNG V3'!T142-'RNG V2'!T142</f>
        <v>0.29799999999999999</v>
      </c>
      <c r="U142">
        <f>'RNG V3'!U142-'RNG V2'!U142</f>
        <v>0.36399999999999999</v>
      </c>
      <c r="V142">
        <f>'RNG V3'!V142-'RNG V2'!V142</f>
        <v>0.38400000000000001</v>
      </c>
      <c r="W142">
        <f>'RNG V3'!W142-'RNG V2'!W142</f>
        <v>0.38700000000000001</v>
      </c>
      <c r="X142">
        <f>'RNG V3'!X142-'RNG V2'!X142</f>
        <v>0.35599999999999998</v>
      </c>
      <c r="Y142">
        <f>'RNG V3'!Y142-'RNG V2'!Y142</f>
        <v>0.379</v>
      </c>
      <c r="Z142">
        <f>'RNG V3'!Z142-'RNG V2'!Z142</f>
        <v>0.4</v>
      </c>
      <c r="AA142">
        <f>'RNG V3'!AA142-'RNG V2'!AA142</f>
        <v>0.41899999999999998</v>
      </c>
      <c r="AB142">
        <f>'RNG V3'!AB142-'RNG V2'!AB142</f>
        <v>0.41499999999999998</v>
      </c>
      <c r="AC142">
        <f>'RNG V3'!AC142-'RNG V2'!AC142</f>
        <v>0.41899999999999998</v>
      </c>
      <c r="AD142">
        <f>'RNG V3'!AD142-'RNG V2'!AD142</f>
        <v>0.441</v>
      </c>
      <c r="AE142">
        <f>'RNG V3'!AE142-'RNG V2'!AE142</f>
        <v>0.47699999999999998</v>
      </c>
      <c r="AF142">
        <f>'RNG V3'!AF142-'RNG V2'!AF142</f>
        <v>0.48</v>
      </c>
      <c r="AG142">
        <f>'RNG V3'!AG142-'RNG V2'!AG142</f>
        <v>0.46599999999999997</v>
      </c>
      <c r="AH142">
        <f>'RNG V3'!AH142-'RNG V2'!AH142</f>
        <v>0.48299999999999998</v>
      </c>
      <c r="AI142">
        <f>'RNG V3'!AI142-'RNG V2'!AI142</f>
        <v>0.52100000000000002</v>
      </c>
      <c r="AJ142">
        <f>'RNG V3'!AJ142-'RNG V2'!AJ142</f>
        <v>0.53700000000000003</v>
      </c>
      <c r="AK142">
        <f>'RNG V3'!AK142-'RNG V2'!AK142</f>
        <v>0.55000000000000004</v>
      </c>
      <c r="AL142">
        <f>'RNG V3'!AL142-'RNG V2'!AL142</f>
        <v>0.57099999999999995</v>
      </c>
      <c r="AM142">
        <f>'RNG V3'!AM142-'RNG V2'!AM142</f>
        <v>0.58699999999999997</v>
      </c>
      <c r="AN142">
        <f>'RNG V3'!AN142-'RNG V2'!AN142</f>
        <v>0.58599999999999997</v>
      </c>
      <c r="AO142">
        <f>'RNG V3'!AO142-'RNG V2'!AO142</f>
        <v>0.58399999999999996</v>
      </c>
      <c r="AP142">
        <f>'RNG V3'!AP142-'RNG V2'!AP142</f>
        <v>0.61799999999999999</v>
      </c>
      <c r="AQ142">
        <f>'RNG V3'!AQ142-'RNG V2'!AQ142</f>
        <v>0.64600000000000002</v>
      </c>
      <c r="AR142">
        <f>'RNG V3'!AR142-'RNG V2'!AR142</f>
        <v>0.66100000000000003</v>
      </c>
      <c r="AS142">
        <f>'RNG V3'!AS142-'RNG V2'!AS142</f>
        <v>0.70599999999999996</v>
      </c>
      <c r="AT142">
        <f>'RNG V3'!AT142-'RNG V2'!AT142</f>
        <v>0.67599999999999993</v>
      </c>
      <c r="AU142">
        <f>'RNG V3'!AU142-'RNG V2'!AU142</f>
        <v>0.68799999999999994</v>
      </c>
      <c r="AV142">
        <f>'RNG V3'!AV142-'RNG V2'!AV142</f>
        <v>0.70899999999999996</v>
      </c>
      <c r="AW142">
        <f>'RNG V3'!AW142-'RNG V2'!AW142</f>
        <v>0.71099999999999997</v>
      </c>
      <c r="AX142">
        <f>'RNG V3'!AX142-'RNG V2'!AX142</f>
        <v>0.72599999999999998</v>
      </c>
      <c r="AY142">
        <f>'RNG V3'!AY142-'RNG V2'!AY142</f>
        <v>0.73299999999999998</v>
      </c>
      <c r="AZ142">
        <f>'RNG V3'!AZ142-'RNG V2'!AZ142</f>
        <v>0.74199999999999999</v>
      </c>
      <c r="BA142">
        <f>'RNG V3'!BA142-'RNG V2'!BA142</f>
        <v>0.77500000000000002</v>
      </c>
      <c r="BB142">
        <f>'RNG V3'!BB142-'RNG V2'!BB142</f>
        <v>0.77800000000000002</v>
      </c>
      <c r="BC142">
        <f>'RNG V3'!BC142-'RNG V2'!BC142</f>
        <v>0.77900000000000003</v>
      </c>
      <c r="BD142">
        <f>'RNG V3'!BD142-'RNG V2'!BD142</f>
        <v>0.78700000000000003</v>
      </c>
      <c r="BE142">
        <f>'RNG V3'!BE142-'RNG V2'!BE142</f>
        <v>0.80299999999999994</v>
      </c>
      <c r="BF142">
        <f>'RNG V3'!BF142-'RNG V2'!BF142</f>
        <v>0.80299999999999994</v>
      </c>
      <c r="BG142">
        <f>'RNG V3'!BG142-'RNG V2'!BG142</f>
        <v>0.79799999999999993</v>
      </c>
      <c r="BH142">
        <f>'RNG V3'!BH142-'RNG V2'!BH142</f>
        <v>0.82699999999999996</v>
      </c>
      <c r="BI142">
        <f>'RNG V3'!BI142-'RNG V2'!BI142</f>
        <v>0.83899999999999997</v>
      </c>
      <c r="BJ142">
        <f>'RNG V3'!BJ142-'RNG V2'!BJ142</f>
        <v>0.83899999999999997</v>
      </c>
      <c r="BK142">
        <f>'RNG V3'!BK142-'RNG V2'!BK142</f>
        <v>0.86599999999999999</v>
      </c>
      <c r="BL142">
        <f>'RNG V3'!BL142-'RNG V2'!BL142</f>
        <v>0.874</v>
      </c>
      <c r="BM142">
        <f>'RNG V3'!BM142-'RNG V2'!BM142</f>
        <v>0.96299999999999997</v>
      </c>
      <c r="BN142">
        <f>'RNG V3'!BN142-'RNG V2'!BN142</f>
        <v>0.89</v>
      </c>
      <c r="BO142">
        <f>'RNG V3'!BO142-'RNG V2'!BO142</f>
        <v>0.93199999999999994</v>
      </c>
      <c r="BP142">
        <f>'RNG V3'!BP142-'RNG V2'!BP142</f>
        <v>0.875</v>
      </c>
      <c r="BQ142">
        <f>'RNG V3'!BQ142-'RNG V2'!BQ142</f>
        <v>0.91399999999999992</v>
      </c>
      <c r="BR142">
        <f>'RNG V3'!BR142-'RNG V2'!BR142</f>
        <v>0.93799999999999994</v>
      </c>
      <c r="BS142">
        <f>'RNG V3'!BS142-'RNG V2'!BS142</f>
        <v>0.92199999999999993</v>
      </c>
      <c r="BT142">
        <f>'RNG V3'!BT142-'RNG V2'!BT142</f>
        <v>0.96</v>
      </c>
      <c r="BU142">
        <f>'RNG V3'!BU142-'RNG V2'!BU142</f>
        <v>0.99699999999999989</v>
      </c>
      <c r="BV142">
        <f>'RNG V3'!BV142-'RNG V2'!BV142</f>
        <v>0.96799999999999997</v>
      </c>
      <c r="BW142">
        <f>'RNG V3'!BW142-'RNG V2'!BW142</f>
        <v>0.995</v>
      </c>
      <c r="BX142">
        <f>'RNG V3'!BX142-'RNG V2'!BX142</f>
        <v>0.98099999999999998</v>
      </c>
      <c r="BY142">
        <f>'RNG V3'!BY142-'RNG V2'!BY142</f>
        <v>0.99699999999999989</v>
      </c>
      <c r="BZ142">
        <f>'RNG V3'!BZ142-'RNG V2'!BZ142</f>
        <v>0.96199999999999997</v>
      </c>
      <c r="CA142">
        <f>'RNG V3'!CA142-'RNG V2'!CA142</f>
        <v>1.0110000000000001</v>
      </c>
      <c r="CB142">
        <f>'RNG V3'!CB142-'RNG V2'!CB142</f>
        <v>1.026</v>
      </c>
      <c r="CC142">
        <f>'RNG V3'!CC142-'RNG V2'!CC142</f>
        <v>1.054</v>
      </c>
      <c r="CD142">
        <f>'RNG V3'!CD142-'RNG V2'!CD142</f>
        <v>1.0330000000000001</v>
      </c>
      <c r="CE142">
        <f>'RNG V3'!CE142-'RNG V2'!CE142</f>
        <v>1.0760000000000001</v>
      </c>
      <c r="CF142">
        <f>'RNG V3'!CF142-'RNG V2'!CF142</f>
        <v>1.032</v>
      </c>
      <c r="CG142">
        <f>'RNG V3'!CG142-'RNG V2'!CG142</f>
        <v>1.0009999999999999</v>
      </c>
      <c r="CH142">
        <f>'RNG V3'!CH142-'RNG V2'!CH142</f>
        <v>1.0710000000000002</v>
      </c>
      <c r="CI142">
        <f>'RNG V3'!CI142-'RNG V2'!CI142</f>
        <v>1.0860000000000001</v>
      </c>
      <c r="CJ142">
        <f>'RNG V3'!CJ142-'RNG V2'!CJ142</f>
        <v>1.0620000000000001</v>
      </c>
      <c r="CK142">
        <f>'RNG V3'!CK142-'RNG V2'!CK142</f>
        <v>1.0750000000000002</v>
      </c>
      <c r="CL142">
        <f>'RNG V3'!CL142-'RNG V2'!CL142</f>
        <v>1.0840000000000001</v>
      </c>
      <c r="CM142">
        <f>'RNG V3'!CM142-'RNG V2'!CM142</f>
        <v>1.093</v>
      </c>
      <c r="CN142">
        <f>'RNG V3'!CN142-'RNG V2'!CN142</f>
        <v>1.091</v>
      </c>
      <c r="CO142">
        <f>'RNG V3'!CO142-'RNG V2'!CO142</f>
        <v>1.1279999999999999</v>
      </c>
      <c r="CP142">
        <f>'RNG V3'!CP142-'RNG V2'!CP142</f>
        <v>1.1160000000000001</v>
      </c>
      <c r="CQ142">
        <f>'RNG V3'!CQ142-'RNG V2'!CQ142</f>
        <v>1.0830000000000002</v>
      </c>
      <c r="CR142">
        <f>'RNG V3'!CR142-'RNG V2'!CR142</f>
        <v>1.1320000000000001</v>
      </c>
      <c r="CS142">
        <f>'RNG V3'!CS142-'RNG V2'!CS142</f>
        <v>1.0730000000000002</v>
      </c>
      <c r="CT142">
        <f>'RNG V3'!CT142-'RNG V2'!CT142</f>
        <v>1.1540000000000001</v>
      </c>
      <c r="CU142">
        <f>'RNG V3'!CU142-'RNG V2'!CU142</f>
        <v>1.139</v>
      </c>
      <c r="CV142">
        <f>'RNG V3'!CV142-'RNG V2'!CV142</f>
        <v>1.1139999999999999</v>
      </c>
      <c r="CW142">
        <f>'RNG V3'!CW142-'RNG V2'!CW142</f>
        <v>1.143</v>
      </c>
      <c r="CX142">
        <f>'RNG V3'!CX142-'RNG V2'!CX142</f>
        <v>1.1559999999999999</v>
      </c>
      <c r="CY142">
        <f>'RNG V3'!CY142-'RNG V2'!CY142</f>
        <v>1.175</v>
      </c>
      <c r="CZ142">
        <f>'RNG V3'!CZ142-'RNG V2'!CZ142</f>
        <v>1.165</v>
      </c>
      <c r="DA142">
        <f>'RNG V3'!DA142-'RNG V2'!DA142</f>
        <v>1.1540000000000001</v>
      </c>
      <c r="DB142">
        <f>'RNG V3'!DB142-'RNG V2'!DB142</f>
        <v>1.179</v>
      </c>
      <c r="DC142">
        <f>'RNG V3'!DC142-'RNG V2'!DC142</f>
        <v>1.173</v>
      </c>
      <c r="DD142">
        <f>'RNG V3'!DD142-'RNG V2'!DD142</f>
        <v>1.1839999999999999</v>
      </c>
      <c r="DE142">
        <f>'RNG V3'!DE142-'RNG V2'!DE142</f>
        <v>1.1910000000000001</v>
      </c>
      <c r="DF142">
        <f>'RNG V3'!DF142-'RNG V2'!DF142</f>
        <v>1.1760000000000002</v>
      </c>
      <c r="DG142">
        <f>'RNG V3'!DG142-'RNG V2'!DG142</f>
        <v>1.1870000000000001</v>
      </c>
      <c r="DH142">
        <f>'RNG V3'!DH142-'RNG V2'!DH142</f>
        <v>1.1559999999999999</v>
      </c>
      <c r="DI142">
        <f>'RNG V3'!DI142-'RNG V2'!DI142</f>
        <v>1.159</v>
      </c>
      <c r="DJ142">
        <f>'RNG V3'!DJ142-'RNG V2'!DJ142</f>
        <v>1.1879999999999999</v>
      </c>
      <c r="DK142">
        <f>'RNG V3'!DK142-'RNG V2'!DK142</f>
        <v>1.1870000000000001</v>
      </c>
      <c r="DL142">
        <f>'RNG V3'!DL142-'RNG V2'!DL142</f>
        <v>1.206</v>
      </c>
      <c r="DM142">
        <f>'RNG V3'!DM142-'RNG V2'!DM142</f>
        <v>1.214</v>
      </c>
      <c r="DN142">
        <f>'RNG V3'!DN142-'RNG V2'!DN142</f>
        <v>1.1930000000000001</v>
      </c>
      <c r="DO142">
        <f>'RNG V3'!DO142-'RNG V2'!DO142</f>
        <v>1.1970000000000001</v>
      </c>
      <c r="DP142">
        <f>'RNG V3'!DP142-'RNG V2'!DP142</f>
        <v>1.208</v>
      </c>
      <c r="DQ142">
        <f>'RNG V3'!DQ142-'RNG V2'!DQ142</f>
        <v>1.1869999999999998</v>
      </c>
      <c r="DR142">
        <f>'RNG V3'!DR142-'RNG V2'!DR142</f>
        <v>1.171</v>
      </c>
      <c r="DS142">
        <f>'RNG V3'!DS142-'RNG V2'!DS142</f>
        <v>1.1949999999999998</v>
      </c>
      <c r="DT142">
        <f>'RNG V3'!DT142-'RNG V2'!DT142</f>
        <v>1.194</v>
      </c>
      <c r="DU142">
        <f>'RNG V3'!DU142-'RNG V2'!DU142</f>
        <v>1.1850000000000001</v>
      </c>
      <c r="DV142">
        <f>'RNG V3'!DV142-'RNG V2'!DV142</f>
        <v>1.212</v>
      </c>
      <c r="DW142">
        <f>'RNG V3'!DW142-'RNG V2'!DW142</f>
        <v>1.1869999999999998</v>
      </c>
      <c r="DX142">
        <f>'RNG V3'!DX142-'RNG V2'!DX142</f>
        <v>1.19</v>
      </c>
      <c r="DY142">
        <f>'RNG V3'!DY142-'RNG V2'!DY142</f>
        <v>1.1910000000000001</v>
      </c>
      <c r="DZ142">
        <f>'RNG V3'!DZ142-'RNG V2'!DZ142</f>
        <v>1.204</v>
      </c>
      <c r="EA142">
        <f>'RNG V3'!EA142-'RNG V2'!EA142</f>
        <v>1.2209999999999999</v>
      </c>
      <c r="EB142">
        <f>'RNG V3'!EB142-'RNG V2'!EB142</f>
        <v>1.2129999999999999</v>
      </c>
      <c r="EC142">
        <f>'RNG V3'!EC142-'RNG V2'!EC142</f>
        <v>1.2350000000000001</v>
      </c>
      <c r="ED142">
        <f>'RNG V3'!ED142-'RNG V2'!ED142</f>
        <v>1.2029999999999998</v>
      </c>
      <c r="EE142">
        <f>'RNG V3'!EE142-'RNG V2'!EE142</f>
        <v>1.1539999999999999</v>
      </c>
      <c r="EF142">
        <f>'RNG V3'!EF142-'RNG V2'!EF142</f>
        <v>1.1669999999999998</v>
      </c>
      <c r="EG142">
        <f>'RNG V3'!EG142-'RNG V2'!EG142</f>
        <v>1.2</v>
      </c>
      <c r="EH142">
        <f>'RNG V3'!EH142-'RNG V2'!EH142</f>
        <v>1.1380000000000001</v>
      </c>
      <c r="EI142">
        <f>'RNG V3'!EI142-'RNG V2'!EI142</f>
        <v>1.073</v>
      </c>
      <c r="EJ142">
        <f>'RNG V3'!EJ142-'RNG V2'!EJ142</f>
        <v>0</v>
      </c>
      <c r="EK142">
        <f>'RNG V3'!EK142-'RNG V2'!EK142</f>
        <v>0</v>
      </c>
      <c r="EL142">
        <f>'RNG V3'!EL142-'RNG V2'!EL142</f>
        <v>0</v>
      </c>
      <c r="EM142">
        <f>'RNG V3'!EM142-'RNG V2'!EM142</f>
        <v>0</v>
      </c>
      <c r="EN142">
        <f>'RNG V3'!EN142-'RNG V2'!EN142</f>
        <v>0</v>
      </c>
      <c r="EO142">
        <f>'RNG V3'!EO142-'RNG V2'!EO142</f>
        <v>0</v>
      </c>
      <c r="EP142">
        <f>'RNG V3'!EP142-'RNG V2'!EP142</f>
        <v>0</v>
      </c>
      <c r="EQ142">
        <f>'RNG V3'!EQ142-'RNG V2'!EQ142</f>
        <v>0</v>
      </c>
      <c r="ER142">
        <f>'RNG V3'!ER142-'RNG V2'!ER142</f>
        <v>0</v>
      </c>
      <c r="ES142">
        <f>'RNG V3'!ES142-'RNG V2'!ES142</f>
        <v>0</v>
      </c>
      <c r="ET142">
        <f>'RNG V3'!ET142-'RNG V2'!ET142</f>
        <v>0</v>
      </c>
      <c r="EU142">
        <f>'RNG V3'!EU142-'RNG V2'!EU142</f>
        <v>0</v>
      </c>
      <c r="EV142">
        <f>'RNG V3'!EV142-'RNG V2'!EV142</f>
        <v>0</v>
      </c>
      <c r="EW142">
        <f>'RNG V3'!EW142-'RNG V2'!EW142</f>
        <v>0</v>
      </c>
      <c r="EX142">
        <f>'RNG V3'!EX142-'RNG V2'!EX142</f>
        <v>0</v>
      </c>
      <c r="EY142">
        <f>'RNG V3'!EY142-'RNG V2'!EY142</f>
        <v>0</v>
      </c>
      <c r="EZ142">
        <f>'RNG V3'!EZ142-'RNG V2'!EZ142</f>
        <v>0</v>
      </c>
      <c r="FA142">
        <f>'RNG V3'!FA142-'RNG V2'!FA142</f>
        <v>0</v>
      </c>
      <c r="FB142">
        <f>'RNG V3'!FB142-'RNG V2'!FB142</f>
        <v>0</v>
      </c>
      <c r="FC142">
        <f>'RNG V3'!FC142-'RNG V2'!FC142</f>
        <v>0</v>
      </c>
      <c r="FD142">
        <f>'RNG V3'!FD142-'RNG V2'!FD142</f>
        <v>0</v>
      </c>
      <c r="FE142">
        <f>'RNG V3'!FE142-'RNG V2'!FE142</f>
        <v>0</v>
      </c>
      <c r="FF142">
        <f>'RNG V3'!FF142-'RNG V2'!FF142</f>
        <v>0</v>
      </c>
      <c r="FG142">
        <f>'RNG V3'!FG142-'RNG V2'!FG142</f>
        <v>0</v>
      </c>
      <c r="FH142">
        <f>'RNG V3'!FH142-'RNG V2'!FH142</f>
        <v>0</v>
      </c>
      <c r="FI142">
        <f>'RNG V3'!FI142-'RNG V2'!FI142</f>
        <v>0</v>
      </c>
      <c r="FJ142">
        <f>'RNG V3'!FJ142-'RNG V2'!FJ142</f>
        <v>0</v>
      </c>
      <c r="FK142">
        <f>'RNG V3'!FK142-'RNG V2'!FK142</f>
        <v>0</v>
      </c>
      <c r="FL142">
        <f>'RNG V3'!FL142-'RNG V2'!FL142</f>
        <v>0</v>
      </c>
      <c r="FM142">
        <f>'RNG V3'!FM142-'RNG V2'!FM142</f>
        <v>0</v>
      </c>
      <c r="FN142">
        <f>'RNG V3'!FN142-'RNG V2'!FN142</f>
        <v>0</v>
      </c>
      <c r="FO142">
        <f>'RNG V3'!FO142-'RNG V2'!FO142</f>
        <v>0</v>
      </c>
      <c r="FP142">
        <f>'RNG V3'!FP142-'RNG V2'!FP142</f>
        <v>0</v>
      </c>
      <c r="FQ142">
        <f>'RNG V3'!FQ142-'RNG V2'!FQ142</f>
        <v>0</v>
      </c>
      <c r="FR142">
        <f>'RNG V3'!FR142-'RNG V2'!FR142</f>
        <v>0</v>
      </c>
      <c r="FS142">
        <f>'RNG V3'!FS142-'RNG V2'!FS142</f>
        <v>0</v>
      </c>
      <c r="FT142">
        <f>'RNG V3'!FT142-'RNG V2'!FT142</f>
        <v>0</v>
      </c>
      <c r="FU142">
        <f>'RNG V3'!FU142-'RNG V2'!FU142</f>
        <v>0</v>
      </c>
      <c r="FV142">
        <f>'RNG V3'!FV142-'RNG V2'!FV142</f>
        <v>0</v>
      </c>
      <c r="FW142">
        <f>'RNG V3'!FW142-'RNG V2'!FW142</f>
        <v>0</v>
      </c>
      <c r="FX142">
        <f>'RNG V3'!FX142-'RNG V2'!FX142</f>
        <v>0</v>
      </c>
      <c r="FY142">
        <f>'RNG V3'!FY142-'RNG V2'!FY142</f>
        <v>0</v>
      </c>
      <c r="FZ142">
        <f>'RNG V3'!FZ142-'RNG V2'!FZ142</f>
        <v>0</v>
      </c>
      <c r="GA142">
        <f>'RNG V3'!GA142-'RNG V2'!GA142</f>
        <v>0</v>
      </c>
      <c r="GB142">
        <f>'RNG V3'!GB142-'RNG V2'!GB142</f>
        <v>0</v>
      </c>
      <c r="GC142">
        <f>'RNG V3'!GC142-'RNG V2'!GC142</f>
        <v>0</v>
      </c>
      <c r="GD142">
        <f>'RNG V3'!GD142-'RNG V2'!GD142</f>
        <v>0</v>
      </c>
      <c r="GE142">
        <f>'RNG V3'!GE142-'RNG V2'!GE142</f>
        <v>0</v>
      </c>
      <c r="GF142">
        <f>'RNG V3'!GF142-'RNG V2'!GF142</f>
        <v>0</v>
      </c>
      <c r="GG142">
        <f>'RNG V3'!GG142-'RNG V2'!GG142</f>
        <v>0</v>
      </c>
      <c r="GH142">
        <f>'RNG V3'!GH142-'RNG V2'!GH142</f>
        <v>0</v>
      </c>
      <c r="GI142">
        <f>'RNG V3'!GI142-'RNG V2'!GI142</f>
        <v>0</v>
      </c>
      <c r="GJ142">
        <f>'RNG V3'!GJ142-'RNG V2'!GJ142</f>
        <v>0</v>
      </c>
      <c r="GK142">
        <f>'RNG V3'!GK142-'RNG V2'!GK142</f>
        <v>0</v>
      </c>
      <c r="GL142">
        <f>'RNG V3'!GL142-'RNG V2'!GL142</f>
        <v>0</v>
      </c>
      <c r="GM142">
        <f>'RNG V3'!GM142-'RNG V2'!GM142</f>
        <v>0</v>
      </c>
      <c r="GN142">
        <f>'RNG V3'!GN142-'RNG V2'!GN142</f>
        <v>0</v>
      </c>
      <c r="GO142">
        <f>'RNG V3'!GO142-'RNG V2'!GO142</f>
        <v>0</v>
      </c>
      <c r="GP142">
        <f>'RNG V3'!GP142-'RNG V2'!GP142</f>
        <v>0</v>
      </c>
      <c r="GQ142">
        <f>'RNG V3'!GQ142-'RNG V2'!GQ142</f>
        <v>0</v>
      </c>
      <c r="GR142">
        <f>'RNG V3'!GR142-'RNG V2'!GR142</f>
        <v>0</v>
      </c>
      <c r="GS142">
        <f>'RNG V3'!GS142-'RNG V2'!GS142</f>
        <v>0</v>
      </c>
      <c r="GT142">
        <f>'RNG V3'!GT142-'RNG V2'!GT142</f>
        <v>0</v>
      </c>
      <c r="GU142">
        <f>'RNG V3'!GU142-'RNG V2'!GU142</f>
        <v>0</v>
      </c>
      <c r="GV142">
        <f>'RNG V3'!GV142-'RNG V2'!GV142</f>
        <v>0</v>
      </c>
      <c r="GW142">
        <f>'RNG V3'!GW142-'RNG V2'!GW142</f>
        <v>0</v>
      </c>
      <c r="GX142">
        <f>'RNG V3'!GX142-'RNG V2'!GX142</f>
        <v>0</v>
      </c>
      <c r="GY142">
        <f>'RNG V3'!GY142-'RNG V2'!GY142</f>
        <v>0</v>
      </c>
      <c r="GZ142">
        <f>'RNG V3'!GZ142-'RNG V2'!GZ142</f>
        <v>0</v>
      </c>
      <c r="HA142">
        <f>'RNG V3'!HA142-'RNG V2'!HA142</f>
        <v>0</v>
      </c>
      <c r="HB142">
        <f>'RNG V3'!HB142-'RNG V2'!HB142</f>
        <v>0</v>
      </c>
      <c r="HC142">
        <f>'RNG V3'!HC142-'RNG V2'!HC142</f>
        <v>0</v>
      </c>
      <c r="HD142">
        <f>'RNG V3'!HD142-'RNG V2'!HD142</f>
        <v>0</v>
      </c>
      <c r="HE142">
        <f>'RNG V3'!HE142-'RNG V2'!HE142</f>
        <v>0</v>
      </c>
      <c r="HF142">
        <f>'RNG V3'!HF142-'RNG V2'!HF142</f>
        <v>0</v>
      </c>
      <c r="HG142">
        <f>'RNG V3'!HG142-'RNG V2'!HG142</f>
        <v>0</v>
      </c>
      <c r="HH142">
        <f>'RNG V3'!HH142-'RNG V2'!HH142</f>
        <v>0</v>
      </c>
      <c r="HI142">
        <f>'RNG V3'!HI142-'RNG V2'!HI142</f>
        <v>0</v>
      </c>
      <c r="HJ142">
        <f>'RNG V3'!HJ142-'RNG V2'!HJ142</f>
        <v>0</v>
      </c>
      <c r="HK142">
        <f>'RNG V3'!HK142-'RNG V2'!HK142</f>
        <v>0</v>
      </c>
      <c r="HL142">
        <f>'RNG V3'!HL142-'RNG V2'!HL142</f>
        <v>0</v>
      </c>
      <c r="HM142">
        <f>'RNG V3'!HM142-'RNG V2'!HM142</f>
        <v>0</v>
      </c>
      <c r="HN142">
        <f>'RNG V3'!HN142-'RNG V2'!HN142</f>
        <v>0</v>
      </c>
      <c r="HO142">
        <f>'RNG V3'!HO142-'RNG V2'!HO142</f>
        <v>0</v>
      </c>
      <c r="HP142">
        <f>'RNG V3'!HP142-'RNG V2'!HP142</f>
        <v>0</v>
      </c>
      <c r="HQ142">
        <f>'RNG V3'!HQ142-'RNG V2'!HQ142</f>
        <v>0</v>
      </c>
      <c r="HR142">
        <f>'RNG V3'!HR142-'RNG V2'!HR142</f>
        <v>0</v>
      </c>
      <c r="HS142">
        <f>'RNG V3'!HS142-'RNG V2'!HS142</f>
        <v>0</v>
      </c>
      <c r="HT142">
        <f>'RNG V3'!HT142-'RNG V2'!HT142</f>
        <v>0</v>
      </c>
      <c r="HU142">
        <f>'RNG V3'!HU142-'RNG V2'!HU142</f>
        <v>0</v>
      </c>
      <c r="HV142">
        <f>'RNG V3'!HV142-'RNG V2'!HV142</f>
        <v>0</v>
      </c>
      <c r="HW142">
        <f>'RNG V3'!HW142-'RNG V2'!HW142</f>
        <v>0</v>
      </c>
      <c r="HX142">
        <f>'RNG V3'!HX142-'RNG V2'!HX142</f>
        <v>0</v>
      </c>
      <c r="HY142">
        <f>'RNG V3'!HY142-'RNG V2'!HY142</f>
        <v>0</v>
      </c>
      <c r="HZ142">
        <f>'RNG V3'!HZ142-'RNG V2'!HZ142</f>
        <v>0</v>
      </c>
      <c r="IA142">
        <f>'RNG V3'!IA142-'RNG V2'!IA142</f>
        <v>0</v>
      </c>
      <c r="IB142">
        <f>'RNG V3'!IB142-'RNG V2'!IB142</f>
        <v>0</v>
      </c>
      <c r="IC142">
        <f>'RNG V3'!IC142-'RNG V2'!IC142</f>
        <v>0</v>
      </c>
      <c r="ID142">
        <f>'RNG V3'!ID142-'RNG V2'!ID142</f>
        <v>0</v>
      </c>
      <c r="IE142">
        <f>'RNG V3'!IE142-'RNG V2'!IE142</f>
        <v>0</v>
      </c>
      <c r="IF142">
        <f>'RNG V3'!IF142-'RNG V2'!IF142</f>
        <v>0</v>
      </c>
      <c r="IG142">
        <f>'RNG V3'!IG142-'RNG V2'!IG142</f>
        <v>0</v>
      </c>
      <c r="IH142">
        <f>'RNG V3'!IH142-'RNG V2'!IH142</f>
        <v>0</v>
      </c>
      <c r="II142">
        <f>'RNG V3'!II142-'RNG V2'!II142</f>
        <v>0</v>
      </c>
      <c r="IJ142">
        <f>'RNG V3'!IJ142-'RNG V2'!IJ142</f>
        <v>0</v>
      </c>
      <c r="IK142">
        <f>'RNG V3'!IK142-'RNG V2'!IK142</f>
        <v>0</v>
      </c>
      <c r="IL142">
        <f>'RNG V3'!IL142-'RNG V2'!IL142</f>
        <v>0</v>
      </c>
      <c r="IM142">
        <f>'RNG V3'!IM142-'RNG V2'!IM142</f>
        <v>0</v>
      </c>
      <c r="IN142">
        <f>'RNG V3'!IN142-'RNG V2'!IN142</f>
        <v>0</v>
      </c>
      <c r="IO142">
        <f>'RNG V3'!IO142-'RNG V2'!IO142</f>
        <v>0</v>
      </c>
      <c r="IP142">
        <f>'RNG V3'!IP142-'RNG V2'!IP142</f>
        <v>0</v>
      </c>
      <c r="IQ142">
        <f>'RNG V3'!IQ142-'RNG V2'!IQ142</f>
        <v>0</v>
      </c>
      <c r="IR142">
        <f>'RNG V3'!IR142-'RNG V2'!IR142</f>
        <v>0</v>
      </c>
      <c r="IS142">
        <f>'RNG V3'!IS142-'RNG V2'!IS142</f>
        <v>0</v>
      </c>
      <c r="IT142">
        <f>'RNG V3'!IT142-'RNG V2'!IT142</f>
        <v>0</v>
      </c>
      <c r="IU142">
        <f>'RNG V3'!IU142-'RNG V2'!IU142</f>
        <v>0</v>
      </c>
      <c r="IV142">
        <f>'RNG V3'!IV142-'RNG V2'!IV142</f>
        <v>0</v>
      </c>
      <c r="IW142">
        <f>'RNG V3'!IW142-'RNG V2'!IW142</f>
        <v>0</v>
      </c>
      <c r="IX142">
        <f>'RNG V3'!IX142-'RNG V2'!IX142</f>
        <v>0</v>
      </c>
      <c r="IY142">
        <f>'RNG V3'!IY142-'RNG V2'!IY142</f>
        <v>0</v>
      </c>
      <c r="IZ142">
        <f>'RNG V3'!IZ142-'RNG V2'!IZ142</f>
        <v>0</v>
      </c>
      <c r="JA142">
        <f>'RNG V3'!JA142-'RNG V2'!JA142</f>
        <v>0</v>
      </c>
      <c r="JB142">
        <f>'RNG V3'!JB142-'RNG V2'!JB142</f>
        <v>0</v>
      </c>
      <c r="JC142">
        <f>'RNG V3'!JC142-'RNG V2'!JC142</f>
        <v>0</v>
      </c>
      <c r="JD142">
        <f>'RNG V3'!JD142-'RNG V2'!JD142</f>
        <v>0</v>
      </c>
      <c r="JE142">
        <f>'RNG V3'!JE142-'RNG V2'!JE142</f>
        <v>0</v>
      </c>
      <c r="JF142">
        <f>'RNG V3'!JF142-'RNG V2'!JF142</f>
        <v>0</v>
      </c>
      <c r="JG142">
        <f>'RNG V3'!JG142-'RNG V2'!JG142</f>
        <v>0</v>
      </c>
      <c r="JH142">
        <f>'RNG V3'!JH142-'RNG V2'!JH142</f>
        <v>0</v>
      </c>
      <c r="JI142">
        <f>'RNG V3'!JI142-'RNG V2'!JI142</f>
        <v>0</v>
      </c>
      <c r="JJ142">
        <f>'RNG V3'!JJ142-'RNG V2'!JJ142</f>
        <v>0</v>
      </c>
      <c r="JK142">
        <f>'RNG V3'!JK142-'RNG V2'!JK142</f>
        <v>0</v>
      </c>
      <c r="JL142">
        <f>'RNG V3'!JL142-'RNG V2'!JL142</f>
        <v>0</v>
      </c>
      <c r="JM142">
        <f>'RNG V3'!JM142-'RNG V2'!JM142</f>
        <v>0</v>
      </c>
      <c r="JN142">
        <f>'RNG V3'!JN142-'RNG V2'!JN142</f>
        <v>0</v>
      </c>
      <c r="JO142">
        <f>'RNG V3'!JO142-'RNG V2'!JO142</f>
        <v>0</v>
      </c>
      <c r="JP142">
        <f>'RNG V3'!JP142-'RNG V2'!JP142</f>
        <v>0</v>
      </c>
      <c r="JQ142">
        <f>'RNG V3'!JQ142-'RNG V2'!JQ142</f>
        <v>0</v>
      </c>
      <c r="JR142">
        <f>'RNG V3'!JR142-'RNG V2'!JR142</f>
        <v>0</v>
      </c>
      <c r="JS142">
        <f>'RNG V3'!JS142-'RNG V2'!JS142</f>
        <v>0</v>
      </c>
      <c r="JT142">
        <f>'RNG V3'!JT142-'RNG V2'!JT142</f>
        <v>0</v>
      </c>
      <c r="JU142">
        <f>'RNG V3'!JU142-'RNG V2'!JU142</f>
        <v>0</v>
      </c>
      <c r="JV142">
        <f>'RNG V3'!JV142-'RNG V2'!JV142</f>
        <v>0</v>
      </c>
      <c r="JW142">
        <f>'RNG V3'!JW142-'RNG V2'!JW142</f>
        <v>0</v>
      </c>
      <c r="JX142">
        <f>'RNG V3'!JX142-'RNG V2'!JX142</f>
        <v>0</v>
      </c>
      <c r="JY142">
        <f>'RNG V3'!JY142-'RNG V2'!JY142</f>
        <v>0</v>
      </c>
      <c r="JZ142">
        <f>'RNG V3'!JZ142-'RNG V2'!JZ142</f>
        <v>0</v>
      </c>
      <c r="KA142">
        <f>'RNG V3'!KA142-'RNG V2'!KA142</f>
        <v>0</v>
      </c>
      <c r="KB142">
        <f>'RNG V3'!KB142-'RNG V2'!KB142</f>
        <v>0</v>
      </c>
      <c r="KC142">
        <f>'RNG V3'!KC142-'RNG V2'!KC142</f>
        <v>0</v>
      </c>
      <c r="KD142">
        <f>'RNG V3'!KD142-'RNG V2'!KD142</f>
        <v>0</v>
      </c>
      <c r="KE142">
        <f>'RNG V3'!KE142-'RNG V2'!KE142</f>
        <v>0</v>
      </c>
      <c r="KF142">
        <f>'RNG V3'!KF142-'RNG V2'!KF142</f>
        <v>0</v>
      </c>
      <c r="KG142">
        <f>'RNG V3'!KG142-'RNG V2'!KG142</f>
        <v>0</v>
      </c>
      <c r="KH142">
        <f>'RNG V3'!KH142-'RNG V2'!KH142</f>
        <v>0</v>
      </c>
      <c r="KI142">
        <f>'RNG V3'!KI142-'RNG V2'!KI142</f>
        <v>0</v>
      </c>
      <c r="KJ142">
        <f>'RNG V3'!KJ142-'RNG V2'!KJ142</f>
        <v>0</v>
      </c>
      <c r="KK142">
        <f>'RNG V3'!KK142-'RNG V2'!KK142</f>
        <v>0</v>
      </c>
      <c r="KL142">
        <f>'RNG V3'!KL142-'RNG V2'!KL142</f>
        <v>0</v>
      </c>
      <c r="KM142">
        <f>'RNG V3'!KM142-'RNG V2'!KM142</f>
        <v>0</v>
      </c>
      <c r="KN142">
        <f>'RNG V3'!KN142-'RNG V2'!KN142</f>
        <v>0</v>
      </c>
      <c r="KO142">
        <f>'RNG V3'!KO142-'RNG V2'!KO142</f>
        <v>0</v>
      </c>
      <c r="KP142">
        <f>'RNG V3'!KP142-'RNG V2'!KP142</f>
        <v>0</v>
      </c>
      <c r="KQ142">
        <f>'RNG V3'!KQ142-'RNG V2'!KQ142</f>
        <v>0</v>
      </c>
      <c r="KR142">
        <f>'RNG V3'!KR142-'RNG V2'!KR142</f>
        <v>0</v>
      </c>
      <c r="KS142">
        <f>'RNG V3'!KS142-'RNG V2'!KS142</f>
        <v>0</v>
      </c>
      <c r="KT142">
        <f>'RNG V3'!KT142-'RNG V2'!KT142</f>
        <v>0</v>
      </c>
      <c r="KU142">
        <f>'RNG V3'!KU142-'RNG V2'!KU142</f>
        <v>0</v>
      </c>
      <c r="KV142">
        <f>'RNG V3'!KV142-'RNG V2'!KV142</f>
        <v>0</v>
      </c>
      <c r="KW142">
        <f>'RNG V3'!KW142-'RNG V2'!KW142</f>
        <v>0</v>
      </c>
      <c r="KX142">
        <f>'RNG V3'!KX142-'RNG V2'!KX142</f>
        <v>0</v>
      </c>
      <c r="KY142">
        <f>'RNG V3'!KY142-'RNG V2'!KY142</f>
        <v>0</v>
      </c>
      <c r="KZ142">
        <f>'RNG V3'!KZ142-'RNG V2'!KZ142</f>
        <v>0</v>
      </c>
      <c r="LA142">
        <f>'RNG V3'!LA142-'RNG V2'!LA142</f>
        <v>0</v>
      </c>
      <c r="LB142">
        <f>'RNG V3'!LB142-'RNG V2'!LB142</f>
        <v>0</v>
      </c>
      <c r="LC142">
        <f>'RNG V3'!LC142-'RNG V2'!LC142</f>
        <v>0</v>
      </c>
      <c r="LD142">
        <f>'RNG V3'!LD142-'RNG V2'!LD142</f>
        <v>0</v>
      </c>
      <c r="LE142">
        <f>'RNG V3'!LE142-'RNG V2'!LE142</f>
        <v>0</v>
      </c>
      <c r="LF142">
        <f>'RNG V3'!LF142-'RNG V2'!LF142</f>
        <v>0</v>
      </c>
      <c r="LG142">
        <f>'RNG V3'!LG142-'RNG V2'!LG142</f>
        <v>0</v>
      </c>
      <c r="LH142">
        <f>'RNG V3'!LH142-'RNG V2'!LH142</f>
        <v>0</v>
      </c>
      <c r="LI142">
        <f>'RNG V3'!LI142-'RNG V2'!LI142</f>
        <v>0</v>
      </c>
      <c r="LJ142">
        <f>'RNG V3'!LJ142-'RNG V2'!LJ142</f>
        <v>0</v>
      </c>
      <c r="LK142">
        <f>'RNG V3'!LK142-'RNG V2'!LK142</f>
        <v>0</v>
      </c>
      <c r="LL142">
        <f>'RNG V3'!LL142-'RNG V2'!LL142</f>
        <v>0</v>
      </c>
      <c r="LM142">
        <f>'RNG V3'!LM142-'RNG V2'!LM142</f>
        <v>0</v>
      </c>
      <c r="LN142">
        <f>'RNG V3'!LN142-'RNG V2'!LN142</f>
        <v>0</v>
      </c>
      <c r="LO142">
        <f>'RNG V3'!LO142-'RNG V2'!LO142</f>
        <v>0</v>
      </c>
      <c r="LP142">
        <f>'RNG V3'!LP142-'RNG V2'!LP142</f>
        <v>0</v>
      </c>
      <c r="LQ142">
        <f>'RNG V3'!LQ142-'RNG V2'!LQ142</f>
        <v>0</v>
      </c>
      <c r="LR142">
        <f>'RNG V3'!LR142-'RNG V2'!LR142</f>
        <v>0</v>
      </c>
      <c r="LS142">
        <f>'RNG V3'!LS142-'RNG V2'!LS142</f>
        <v>0</v>
      </c>
      <c r="LT142">
        <f>'RNG V3'!LT142-'RNG V2'!LT142</f>
        <v>0</v>
      </c>
      <c r="LU142">
        <f>'RNG V3'!LU142-'RNG V2'!LU142</f>
        <v>0</v>
      </c>
      <c r="LV142">
        <f>'RNG V3'!LV142-'RNG V2'!LV142</f>
        <v>0</v>
      </c>
      <c r="LW142">
        <f>'RNG V3'!LW142-'RNG V2'!LW142</f>
        <v>0</v>
      </c>
      <c r="LX142">
        <f>'RNG V3'!LX142-'RNG V2'!LX142</f>
        <v>0</v>
      </c>
      <c r="LY142">
        <f>'RNG V3'!LY142-'RNG V2'!LY142</f>
        <v>0</v>
      </c>
      <c r="LZ142">
        <f>'RNG V3'!LZ142-'RNG V2'!LZ142</f>
        <v>0</v>
      </c>
      <c r="MA142">
        <f>'RNG V3'!MA142-'RNG V2'!MA142</f>
        <v>0</v>
      </c>
      <c r="MB142">
        <f>'RNG V3'!MB142-'RNG V2'!MB142</f>
        <v>0</v>
      </c>
      <c r="MC142">
        <f>'RNG V3'!MC142-'RNG V2'!MC142</f>
        <v>0</v>
      </c>
      <c r="MD142">
        <f>'RNG V3'!MD142-'RNG V2'!MD142</f>
        <v>0</v>
      </c>
      <c r="ME142">
        <f>'RNG V3'!ME142-'RNG V2'!ME142</f>
        <v>0</v>
      </c>
      <c r="MF142">
        <f>'RNG V3'!MF142-'RNG V2'!MF142</f>
        <v>0</v>
      </c>
      <c r="MG142">
        <f>'RNG V3'!MG142-'RNG V2'!MG142</f>
        <v>0</v>
      </c>
      <c r="MH142">
        <f>'RNG V3'!MH142-'RNG V2'!MH142</f>
        <v>0</v>
      </c>
      <c r="MI142">
        <f>'RNG V3'!MI142-'RNG V2'!MI142</f>
        <v>0</v>
      </c>
      <c r="MJ142">
        <f>'RNG V3'!MJ142-'RNG V2'!MJ142</f>
        <v>0</v>
      </c>
      <c r="MK142">
        <f>'RNG V3'!MK142-'RNG V2'!MK142</f>
        <v>0</v>
      </c>
      <c r="ML142">
        <f>'RNG V3'!ML142-'RNG V2'!ML142</f>
        <v>0</v>
      </c>
      <c r="MM142">
        <f>'RNG V3'!MM142-'RNG V2'!MM142</f>
        <v>0</v>
      </c>
      <c r="MN142">
        <f>'RNG V3'!MN142-'RNG V2'!MN142</f>
        <v>0</v>
      </c>
      <c r="MO142">
        <f>'RNG V3'!MO142-'RNG V2'!MO142</f>
        <v>0</v>
      </c>
      <c r="MP142">
        <f>'RNG V3'!MP142-'RNG V2'!MP142</f>
        <v>0</v>
      </c>
      <c r="MQ142">
        <f>'RNG V3'!MQ142-'RNG V2'!MQ142</f>
        <v>0</v>
      </c>
      <c r="MR142">
        <f>'RNG V3'!MR142-'RNG V2'!MR142</f>
        <v>0</v>
      </c>
      <c r="MS142">
        <f>'RNG V3'!MS142-'RNG V2'!MS142</f>
        <v>0</v>
      </c>
      <c r="MT142">
        <f>'RNG V3'!MT142-'RNG V2'!MT142</f>
        <v>0</v>
      </c>
      <c r="MU142">
        <f>'RNG V3'!MU142-'RNG V2'!MU142</f>
        <v>0</v>
      </c>
      <c r="MV142">
        <f>'RNG V3'!MV142-'RNG V2'!MV142</f>
        <v>0</v>
      </c>
      <c r="MW142">
        <f>'RNG V3'!MW142-'RNG V2'!MW142</f>
        <v>0</v>
      </c>
      <c r="MX142">
        <f>'RNG V3'!MX142-'RNG V2'!MX142</f>
        <v>0</v>
      </c>
      <c r="MY142">
        <f>'RNG V3'!MY142-'RNG V2'!MY142</f>
        <v>0</v>
      </c>
      <c r="MZ142">
        <f>'RNG V3'!MZ142-'RNG V2'!MZ142</f>
        <v>0</v>
      </c>
      <c r="NA142">
        <f>'RNG V3'!NA142-'RNG V2'!NA142</f>
        <v>0</v>
      </c>
      <c r="NB142">
        <f>'RNG V3'!NB142-'RNG V2'!NB142</f>
        <v>0</v>
      </c>
      <c r="NC142">
        <f>'RNG V3'!NC142-'RNG V2'!NC142</f>
        <v>0</v>
      </c>
      <c r="ND142">
        <f>'RNG V3'!ND142-'RNG V2'!ND142</f>
        <v>0</v>
      </c>
      <c r="NE142">
        <f>'RNG V3'!NE142-'RNG V2'!NE142</f>
        <v>0</v>
      </c>
      <c r="NF142">
        <f>'RNG V3'!NF142-'RNG V2'!NF142</f>
        <v>0</v>
      </c>
      <c r="NG142">
        <f>'RNG V3'!NG142-'RNG V2'!NG142</f>
        <v>0</v>
      </c>
      <c r="NH142">
        <f>'RNG V3'!NH142-'RNG V2'!NH142</f>
        <v>0</v>
      </c>
      <c r="NI142">
        <f>'RNG V3'!NI142-'RNG V2'!NI142</f>
        <v>0</v>
      </c>
      <c r="NJ142">
        <f>'RNG V3'!NJ142-'RNG V2'!NJ142</f>
        <v>0</v>
      </c>
      <c r="NK142">
        <f>'RNG V3'!NK142-'RNG V2'!NK142</f>
        <v>0</v>
      </c>
      <c r="NL142">
        <f>'RNG V3'!NL142-'RNG V2'!NL142</f>
        <v>0</v>
      </c>
      <c r="NM142">
        <f>'RNG V3'!NM142-'RNG V2'!NM142</f>
        <v>0</v>
      </c>
      <c r="NN142">
        <f>'RNG V3'!NN142-'RNG V2'!NN142</f>
        <v>0</v>
      </c>
      <c r="NO142">
        <f>'RNG V3'!NO142-'RNG V2'!NO142</f>
        <v>0</v>
      </c>
      <c r="NP142">
        <f>'RNG V3'!NP142-'RNG V2'!NP142</f>
        <v>0</v>
      </c>
      <c r="NQ142">
        <f>'RNG V3'!NQ142-'RNG V2'!NQ142</f>
        <v>0</v>
      </c>
      <c r="NR142">
        <f>'RNG V3'!NR142-'RNG V2'!NR142</f>
        <v>0</v>
      </c>
      <c r="NS142">
        <f>'RNG V3'!NS142-'RNG V2'!NS142</f>
        <v>0</v>
      </c>
    </row>
    <row r="143" spans="2:383" x14ac:dyDescent="0.5">
      <c r="B143">
        <v>1370</v>
      </c>
      <c r="C143">
        <f>'RNG V3'!C143-'RNG V2'!C143</f>
        <v>3.0000000000000001E-3</v>
      </c>
      <c r="D143">
        <f>'RNG V3'!D143-'RNG V2'!D143</f>
        <v>2.0999999999999998E-2</v>
      </c>
      <c r="E143">
        <f>'RNG V3'!E143-'RNG V2'!E143</f>
        <v>4.1000000000000002E-2</v>
      </c>
      <c r="F143">
        <f>'RNG V3'!F143-'RNG V2'!F143</f>
        <v>5.0999999999999997E-2</v>
      </c>
      <c r="G143">
        <f>'RNG V3'!G143-'RNG V2'!G143</f>
        <v>6.8000000000000005E-2</v>
      </c>
      <c r="H143">
        <f>'RNG V3'!H143-'RNG V2'!H143</f>
        <v>8.7999999999999995E-2</v>
      </c>
      <c r="I143">
        <f>'RNG V3'!I143-'RNG V2'!I143</f>
        <v>0.10199999999999999</v>
      </c>
      <c r="J143">
        <f>'RNG V3'!J143-'RNG V2'!J143</f>
        <v>0.11899999999999999</v>
      </c>
      <c r="K143">
        <f>'RNG V3'!K143-'RNG V2'!K143</f>
        <v>0.13600000000000001</v>
      </c>
      <c r="L143">
        <f>'RNG V3'!L143-'RNG V2'!L143</f>
        <v>0.155</v>
      </c>
      <c r="M143">
        <f>'RNG V3'!M143-'RNG V2'!M143</f>
        <v>0.184</v>
      </c>
      <c r="N143">
        <f>'RNG V3'!N143-'RNG V2'!N143</f>
        <v>0.193</v>
      </c>
      <c r="O143">
        <f>'RNG V3'!O143-'RNG V2'!O143</f>
        <v>0.20299999999999999</v>
      </c>
      <c r="P143">
        <f>'RNG V3'!P143-'RNG V2'!P143</f>
        <v>0.222</v>
      </c>
      <c r="Q143">
        <f>'RNG V3'!Q143-'RNG V2'!Q143</f>
        <v>0.248</v>
      </c>
      <c r="R143">
        <f>'RNG V3'!R143-'RNG V2'!R143</f>
        <v>0.25900000000000001</v>
      </c>
      <c r="S143">
        <f>'RNG V3'!S143-'RNG V2'!S143</f>
        <v>0.29799999999999999</v>
      </c>
      <c r="T143">
        <f>'RNG V3'!T143-'RNG V2'!T143</f>
        <v>0.31</v>
      </c>
      <c r="U143">
        <f>'RNG V3'!U143-'RNG V2'!U143</f>
        <v>0.32300000000000001</v>
      </c>
      <c r="V143">
        <f>'RNG V3'!V143-'RNG V2'!V143</f>
        <v>0.35799999999999998</v>
      </c>
      <c r="W143">
        <f>'RNG V3'!W143-'RNG V2'!W143</f>
        <v>0.376</v>
      </c>
      <c r="X143">
        <f>'RNG V3'!X143-'RNG V2'!X143</f>
        <v>0.377</v>
      </c>
      <c r="Y143">
        <f>'RNG V3'!Y143-'RNG V2'!Y143</f>
        <v>0.39200000000000002</v>
      </c>
      <c r="Z143">
        <f>'RNG V3'!Z143-'RNG V2'!Z143</f>
        <v>0.38700000000000001</v>
      </c>
      <c r="AA143">
        <f>'RNG V3'!AA143-'RNG V2'!AA143</f>
        <v>0.4</v>
      </c>
      <c r="AB143">
        <f>'RNG V3'!AB143-'RNG V2'!AB143</f>
        <v>0.42699999999999999</v>
      </c>
      <c r="AC143">
        <f>'RNG V3'!AC143-'RNG V2'!AC143</f>
        <v>0.46200000000000002</v>
      </c>
      <c r="AD143">
        <f>'RNG V3'!AD143-'RNG V2'!AD143</f>
        <v>0.47299999999999998</v>
      </c>
      <c r="AE143">
        <f>'RNG V3'!AE143-'RNG V2'!AE143</f>
        <v>0.497</v>
      </c>
      <c r="AF143">
        <f>'RNG V3'!AF143-'RNG V2'!AF143</f>
        <v>0.47699999999999998</v>
      </c>
      <c r="AG143">
        <f>'RNG V3'!AG143-'RNG V2'!AG143</f>
        <v>0.47</v>
      </c>
      <c r="AH143">
        <f>'RNG V3'!AH143-'RNG V2'!AH143</f>
        <v>0.46499999999999997</v>
      </c>
      <c r="AI143">
        <f>'RNG V3'!AI143-'RNG V2'!AI143</f>
        <v>0.48799999999999999</v>
      </c>
      <c r="AJ143">
        <f>'RNG V3'!AJ143-'RNG V2'!AJ143</f>
        <v>0.53100000000000003</v>
      </c>
      <c r="AK143">
        <f>'RNG V3'!AK143-'RNG V2'!AK143</f>
        <v>0.55899999999999994</v>
      </c>
      <c r="AL143">
        <f>'RNG V3'!AL143-'RNG V2'!AL143</f>
        <v>0.57199999999999995</v>
      </c>
      <c r="AM143">
        <f>'RNG V3'!AM143-'RNG V2'!AM143</f>
        <v>0.61299999999999999</v>
      </c>
      <c r="AN143">
        <f>'RNG V3'!AN143-'RNG V2'!AN143</f>
        <v>0.60799999999999998</v>
      </c>
      <c r="AO143">
        <f>'RNG V3'!AO143-'RNG V2'!AO143</f>
        <v>0.61399999999999999</v>
      </c>
      <c r="AP143">
        <f>'RNG V3'!AP143-'RNG V2'!AP143</f>
        <v>0.626</v>
      </c>
      <c r="AQ143">
        <f>'RNG V3'!AQ143-'RNG V2'!AQ143</f>
        <v>0.63</v>
      </c>
      <c r="AR143">
        <f>'RNG V3'!AR143-'RNG V2'!AR143</f>
        <v>0.63600000000000001</v>
      </c>
      <c r="AS143">
        <f>'RNG V3'!AS143-'RNG V2'!AS143</f>
        <v>0.65800000000000003</v>
      </c>
      <c r="AT143">
        <f>'RNG V3'!AT143-'RNG V2'!AT143</f>
        <v>0.67599999999999993</v>
      </c>
      <c r="AU143">
        <f>'RNG V3'!AU143-'RNG V2'!AU143</f>
        <v>0.70099999999999996</v>
      </c>
      <c r="AV143">
        <f>'RNG V3'!AV143-'RNG V2'!AV143</f>
        <v>0.72399999999999998</v>
      </c>
      <c r="AW143">
        <f>'RNG V3'!AW143-'RNG V2'!AW143</f>
        <v>0.72799999999999998</v>
      </c>
      <c r="AX143">
        <f>'RNG V3'!AX143-'RNG V2'!AX143</f>
        <v>0.73899999999999999</v>
      </c>
      <c r="AY143">
        <f>'RNG V3'!AY143-'RNG V2'!AY143</f>
        <v>0.74</v>
      </c>
      <c r="AZ143">
        <f>'RNG V3'!AZ143-'RNG V2'!AZ143</f>
        <v>0.72599999999999998</v>
      </c>
      <c r="BA143">
        <f>'RNG V3'!BA143-'RNG V2'!BA143</f>
        <v>0.78</v>
      </c>
      <c r="BB143">
        <f>'RNG V3'!BB143-'RNG V2'!BB143</f>
        <v>0.80299999999999994</v>
      </c>
      <c r="BC143">
        <f>'RNG V3'!BC143-'RNG V2'!BC143</f>
        <v>0.77500000000000002</v>
      </c>
      <c r="BD143">
        <f>'RNG V3'!BD143-'RNG V2'!BD143</f>
        <v>0.78900000000000003</v>
      </c>
      <c r="BE143">
        <f>'RNG V3'!BE143-'RNG V2'!BE143</f>
        <v>0.83499999999999996</v>
      </c>
      <c r="BF143">
        <f>'RNG V3'!BF143-'RNG V2'!BF143</f>
        <v>0.80299999999999994</v>
      </c>
      <c r="BG143">
        <f>'RNG V3'!BG143-'RNG V2'!BG143</f>
        <v>0.81299999999999994</v>
      </c>
      <c r="BH143">
        <f>'RNG V3'!BH143-'RNG V2'!BH143</f>
        <v>0.82299999999999995</v>
      </c>
      <c r="BI143">
        <f>'RNG V3'!BI143-'RNG V2'!BI143</f>
        <v>0.89600000000000002</v>
      </c>
      <c r="BJ143">
        <f>'RNG V3'!BJ143-'RNG V2'!BJ143</f>
        <v>0.93099999999999994</v>
      </c>
      <c r="BK143">
        <f>'RNG V3'!BK143-'RNG V2'!BK143</f>
        <v>0.85699999999999998</v>
      </c>
      <c r="BL143">
        <f>'RNG V3'!BL143-'RNG V2'!BL143</f>
        <v>0.85599999999999998</v>
      </c>
      <c r="BM143">
        <f>'RNG V3'!BM143-'RNG V2'!BM143</f>
        <v>0.83299999999999996</v>
      </c>
      <c r="BN143">
        <f>'RNG V3'!BN143-'RNG V2'!BN143</f>
        <v>0.94599999999999995</v>
      </c>
      <c r="BO143">
        <f>'RNG V3'!BO143-'RNG V2'!BO143</f>
        <v>0.90700000000000003</v>
      </c>
      <c r="BP143">
        <f>'RNG V3'!BP143-'RNG V2'!BP143</f>
        <v>0.92599999999999993</v>
      </c>
      <c r="BQ143">
        <f>'RNG V3'!BQ143-'RNG V2'!BQ143</f>
        <v>0.93199999999999994</v>
      </c>
      <c r="BR143">
        <f>'RNG V3'!BR143-'RNG V2'!BR143</f>
        <v>0.92299999999999993</v>
      </c>
      <c r="BS143">
        <f>'RNG V3'!BS143-'RNG V2'!BS143</f>
        <v>0.95799999999999996</v>
      </c>
      <c r="BT143">
        <f>'RNG V3'!BT143-'RNG V2'!BT143</f>
        <v>0.99599999999999989</v>
      </c>
      <c r="BU143">
        <f>'RNG V3'!BU143-'RNG V2'!BU143</f>
        <v>0.94799999999999995</v>
      </c>
      <c r="BV143">
        <f>'RNG V3'!BV143-'RNG V2'!BV143</f>
        <v>0.99799999999999989</v>
      </c>
      <c r="BW143">
        <f>'RNG V3'!BW143-'RNG V2'!BW143</f>
        <v>0.98</v>
      </c>
      <c r="BX143">
        <f>'RNG V3'!BX143-'RNG V2'!BX143</f>
        <v>0.96199999999999997</v>
      </c>
      <c r="BY143">
        <f>'RNG V3'!BY143-'RNG V2'!BY143</f>
        <v>0.995</v>
      </c>
      <c r="BZ143">
        <f>'RNG V3'!BZ143-'RNG V2'!BZ143</f>
        <v>1.0250000000000001</v>
      </c>
      <c r="CA143">
        <f>'RNG V3'!CA143-'RNG V2'!CA143</f>
        <v>0.99799999999999989</v>
      </c>
      <c r="CB143">
        <f>'RNG V3'!CB143-'RNG V2'!CB143</f>
        <v>1.0350000000000001</v>
      </c>
      <c r="CC143">
        <f>'RNG V3'!CC143-'RNG V2'!CC143</f>
        <v>1.0450000000000002</v>
      </c>
      <c r="CD143">
        <f>'RNG V3'!CD143-'RNG V2'!CD143</f>
        <v>1.0210000000000001</v>
      </c>
      <c r="CE143">
        <f>'RNG V3'!CE143-'RNG V2'!CE143</f>
        <v>1.0270000000000001</v>
      </c>
      <c r="CF143">
        <f>'RNG V3'!CF143-'RNG V2'!CF143</f>
        <v>1.0550000000000002</v>
      </c>
      <c r="CG143">
        <f>'RNG V3'!CG143-'RNG V2'!CG143</f>
        <v>1.0820000000000001</v>
      </c>
      <c r="CH143">
        <f>'RNG V3'!CH143-'RNG V2'!CH143</f>
        <v>1.0589999999999999</v>
      </c>
      <c r="CI143">
        <f>'RNG V3'!CI143-'RNG V2'!CI143</f>
        <v>1.0640000000000001</v>
      </c>
      <c r="CJ143">
        <f>'RNG V3'!CJ143-'RNG V2'!CJ143</f>
        <v>1.0760000000000001</v>
      </c>
      <c r="CK143">
        <f>'RNG V3'!CK143-'RNG V2'!CK143</f>
        <v>1.0880000000000001</v>
      </c>
      <c r="CL143">
        <f>'RNG V3'!CL143-'RNG V2'!CL143</f>
        <v>1.1400000000000001</v>
      </c>
      <c r="CM143">
        <f>'RNG V3'!CM143-'RNG V2'!CM143</f>
        <v>1.099</v>
      </c>
      <c r="CN143">
        <f>'RNG V3'!CN143-'RNG V2'!CN143</f>
        <v>1.1420000000000001</v>
      </c>
      <c r="CO143">
        <f>'RNG V3'!CO143-'RNG V2'!CO143</f>
        <v>1.109</v>
      </c>
      <c r="CP143">
        <f>'RNG V3'!CP143-'RNG V2'!CP143</f>
        <v>1.127</v>
      </c>
      <c r="CQ143">
        <f>'RNG V3'!CQ143-'RNG V2'!CQ143</f>
        <v>1.135</v>
      </c>
      <c r="CR143">
        <f>'RNG V3'!CR143-'RNG V2'!CR143</f>
        <v>1.1580000000000001</v>
      </c>
      <c r="CS143">
        <f>'RNG V3'!CS143-'RNG V2'!CS143</f>
        <v>1.1479999999999999</v>
      </c>
      <c r="CT143">
        <f>'RNG V3'!CT143-'RNG V2'!CT143</f>
        <v>1.143</v>
      </c>
      <c r="CU143">
        <f>'RNG V3'!CU143-'RNG V2'!CU143</f>
        <v>1.1319999999999999</v>
      </c>
      <c r="CV143">
        <f>'RNG V3'!CV143-'RNG V2'!CV143</f>
        <v>1.147</v>
      </c>
      <c r="CW143">
        <f>'RNG V3'!CW143-'RNG V2'!CW143</f>
        <v>1.1739999999999999</v>
      </c>
      <c r="CX143">
        <f>'RNG V3'!CX143-'RNG V2'!CX143</f>
        <v>1.1819999999999999</v>
      </c>
      <c r="CY143">
        <f>'RNG V3'!CY143-'RNG V2'!CY143</f>
        <v>1.1850000000000001</v>
      </c>
      <c r="CZ143">
        <f>'RNG V3'!CZ143-'RNG V2'!CZ143</f>
        <v>1.206</v>
      </c>
      <c r="DA143">
        <f>'RNG V3'!DA143-'RNG V2'!DA143</f>
        <v>1.1720000000000002</v>
      </c>
      <c r="DB143">
        <f>'RNG V3'!DB143-'RNG V2'!DB143</f>
        <v>1.171</v>
      </c>
      <c r="DC143">
        <f>'RNG V3'!DC143-'RNG V2'!DC143</f>
        <v>1.1759999999999999</v>
      </c>
      <c r="DD143">
        <f>'RNG V3'!DD143-'RNG V2'!DD143</f>
        <v>1.1989999999999998</v>
      </c>
      <c r="DE143">
        <f>'RNG V3'!DE143-'RNG V2'!DE143</f>
        <v>1.2070000000000001</v>
      </c>
      <c r="DF143">
        <f>'RNG V3'!DF143-'RNG V2'!DF143</f>
        <v>1.1870000000000001</v>
      </c>
      <c r="DG143">
        <f>'RNG V3'!DG143-'RNG V2'!DG143</f>
        <v>1.2109999999999999</v>
      </c>
      <c r="DH143">
        <f>'RNG V3'!DH143-'RNG V2'!DH143</f>
        <v>1.2129999999999999</v>
      </c>
      <c r="DI143">
        <f>'RNG V3'!DI143-'RNG V2'!DI143</f>
        <v>1.1929999999999998</v>
      </c>
      <c r="DJ143">
        <f>'RNG V3'!DJ143-'RNG V2'!DJ143</f>
        <v>1.1700000000000002</v>
      </c>
      <c r="DK143">
        <f>'RNG V3'!DK143-'RNG V2'!DK143</f>
        <v>1.238</v>
      </c>
      <c r="DL143">
        <f>'RNG V3'!DL143-'RNG V2'!DL143</f>
        <v>1.2250000000000001</v>
      </c>
      <c r="DM143">
        <f>'RNG V3'!DM143-'RNG V2'!DM143</f>
        <v>1.2509999999999999</v>
      </c>
      <c r="DN143">
        <f>'RNG V3'!DN143-'RNG V2'!DN143</f>
        <v>1.25</v>
      </c>
      <c r="DO143">
        <f>'RNG V3'!DO143-'RNG V2'!DO143</f>
        <v>1.226</v>
      </c>
      <c r="DP143">
        <f>'RNG V3'!DP143-'RNG V2'!DP143</f>
        <v>1.258</v>
      </c>
      <c r="DQ143">
        <f>'RNG V3'!DQ143-'RNG V2'!DQ143</f>
        <v>1.206</v>
      </c>
      <c r="DR143">
        <f>'RNG V3'!DR143-'RNG V2'!DR143</f>
        <v>1.2089999999999999</v>
      </c>
      <c r="DS143">
        <f>'RNG V3'!DS143-'RNG V2'!DS143</f>
        <v>1.224</v>
      </c>
      <c r="DT143">
        <f>'RNG V3'!DT143-'RNG V2'!DT143</f>
        <v>1.2089999999999999</v>
      </c>
      <c r="DU143">
        <f>'RNG V3'!DU143-'RNG V2'!DU143</f>
        <v>1.244</v>
      </c>
      <c r="DV143">
        <f>'RNG V3'!DV143-'RNG V2'!DV143</f>
        <v>1.2649999999999999</v>
      </c>
      <c r="DW143">
        <f>'RNG V3'!DW143-'RNG V2'!DW143</f>
        <v>1.2390000000000001</v>
      </c>
      <c r="DX143">
        <f>'RNG V3'!DX143-'RNG V2'!DX143</f>
        <v>1.232</v>
      </c>
      <c r="DY143">
        <f>'RNG V3'!DY143-'RNG V2'!DY143</f>
        <v>1.204</v>
      </c>
      <c r="DZ143">
        <f>'RNG V3'!DZ143-'RNG V2'!DZ143</f>
        <v>1.222</v>
      </c>
      <c r="EA143">
        <f>'RNG V3'!EA143-'RNG V2'!EA143</f>
        <v>1.232</v>
      </c>
      <c r="EB143">
        <f>'RNG V3'!EB143-'RNG V2'!EB143</f>
        <v>1.1990000000000001</v>
      </c>
      <c r="EC143">
        <f>'RNG V3'!EC143-'RNG V2'!EC143</f>
        <v>1.2590000000000001</v>
      </c>
      <c r="ED143">
        <f>'RNG V3'!ED143-'RNG V2'!ED143</f>
        <v>1.214</v>
      </c>
      <c r="EE143">
        <f>'RNG V3'!EE143-'RNG V2'!EE143</f>
        <v>1.2030000000000001</v>
      </c>
      <c r="EF143">
        <f>'RNG V3'!EF143-'RNG V2'!EF143</f>
        <v>1.1880000000000002</v>
      </c>
      <c r="EG143">
        <f>'RNG V3'!EG143-'RNG V2'!EG143</f>
        <v>1.1960000000000002</v>
      </c>
      <c r="EH143">
        <f>'RNG V3'!EH143-'RNG V2'!EH143</f>
        <v>1.167</v>
      </c>
      <c r="EI143">
        <f>'RNG V3'!EI143-'RNG V2'!EI143</f>
        <v>1.165</v>
      </c>
      <c r="EJ143">
        <f>'RNG V3'!EJ143-'RNG V2'!EJ143</f>
        <v>1.147</v>
      </c>
      <c r="EK143">
        <f>'RNG V3'!EK143-'RNG V2'!EK143</f>
        <v>0</v>
      </c>
      <c r="EL143">
        <f>'RNG V3'!EL143-'RNG V2'!EL143</f>
        <v>0</v>
      </c>
      <c r="EM143">
        <f>'RNG V3'!EM143-'RNG V2'!EM143</f>
        <v>0</v>
      </c>
      <c r="EN143">
        <f>'RNG V3'!EN143-'RNG V2'!EN143</f>
        <v>0</v>
      </c>
      <c r="EO143">
        <f>'RNG V3'!EO143-'RNG V2'!EO143</f>
        <v>0</v>
      </c>
      <c r="EP143">
        <f>'RNG V3'!EP143-'RNG V2'!EP143</f>
        <v>0</v>
      </c>
      <c r="EQ143">
        <f>'RNG V3'!EQ143-'RNG V2'!EQ143</f>
        <v>0</v>
      </c>
      <c r="ER143">
        <f>'RNG V3'!ER143-'RNG V2'!ER143</f>
        <v>0</v>
      </c>
      <c r="ES143">
        <f>'RNG V3'!ES143-'RNG V2'!ES143</f>
        <v>0</v>
      </c>
      <c r="ET143">
        <f>'RNG V3'!ET143-'RNG V2'!ET143</f>
        <v>0</v>
      </c>
      <c r="EU143">
        <f>'RNG V3'!EU143-'RNG V2'!EU143</f>
        <v>0</v>
      </c>
      <c r="EV143">
        <f>'RNG V3'!EV143-'RNG V2'!EV143</f>
        <v>0</v>
      </c>
      <c r="EW143">
        <f>'RNG V3'!EW143-'RNG V2'!EW143</f>
        <v>0</v>
      </c>
      <c r="EX143">
        <f>'RNG V3'!EX143-'RNG V2'!EX143</f>
        <v>0</v>
      </c>
      <c r="EY143">
        <f>'RNG V3'!EY143-'RNG V2'!EY143</f>
        <v>0</v>
      </c>
      <c r="EZ143">
        <f>'RNG V3'!EZ143-'RNG V2'!EZ143</f>
        <v>0</v>
      </c>
      <c r="FA143">
        <f>'RNG V3'!FA143-'RNG V2'!FA143</f>
        <v>0</v>
      </c>
      <c r="FB143">
        <f>'RNG V3'!FB143-'RNG V2'!FB143</f>
        <v>0</v>
      </c>
      <c r="FC143">
        <f>'RNG V3'!FC143-'RNG V2'!FC143</f>
        <v>0</v>
      </c>
      <c r="FD143">
        <f>'RNG V3'!FD143-'RNG V2'!FD143</f>
        <v>0</v>
      </c>
      <c r="FE143">
        <f>'RNG V3'!FE143-'RNG V2'!FE143</f>
        <v>0</v>
      </c>
      <c r="FF143">
        <f>'RNG V3'!FF143-'RNG V2'!FF143</f>
        <v>0</v>
      </c>
      <c r="FG143">
        <f>'RNG V3'!FG143-'RNG V2'!FG143</f>
        <v>0</v>
      </c>
      <c r="FH143">
        <f>'RNG V3'!FH143-'RNG V2'!FH143</f>
        <v>0</v>
      </c>
      <c r="FI143">
        <f>'RNG V3'!FI143-'RNG V2'!FI143</f>
        <v>0</v>
      </c>
      <c r="FJ143">
        <f>'RNG V3'!FJ143-'RNG V2'!FJ143</f>
        <v>0</v>
      </c>
      <c r="FK143">
        <f>'RNG V3'!FK143-'RNG V2'!FK143</f>
        <v>0</v>
      </c>
      <c r="FL143">
        <f>'RNG V3'!FL143-'RNG V2'!FL143</f>
        <v>0</v>
      </c>
      <c r="FM143">
        <f>'RNG V3'!FM143-'RNG V2'!FM143</f>
        <v>0</v>
      </c>
      <c r="FN143">
        <f>'RNG V3'!FN143-'RNG V2'!FN143</f>
        <v>0</v>
      </c>
      <c r="FO143">
        <f>'RNG V3'!FO143-'RNG V2'!FO143</f>
        <v>0</v>
      </c>
      <c r="FP143">
        <f>'RNG V3'!FP143-'RNG V2'!FP143</f>
        <v>0</v>
      </c>
      <c r="FQ143">
        <f>'RNG V3'!FQ143-'RNG V2'!FQ143</f>
        <v>0</v>
      </c>
      <c r="FR143">
        <f>'RNG V3'!FR143-'RNG V2'!FR143</f>
        <v>0</v>
      </c>
      <c r="FS143">
        <f>'RNG V3'!FS143-'RNG V2'!FS143</f>
        <v>0</v>
      </c>
      <c r="FT143">
        <f>'RNG V3'!FT143-'RNG V2'!FT143</f>
        <v>0</v>
      </c>
      <c r="FU143">
        <f>'RNG V3'!FU143-'RNG V2'!FU143</f>
        <v>0</v>
      </c>
      <c r="FV143">
        <f>'RNG V3'!FV143-'RNG V2'!FV143</f>
        <v>0</v>
      </c>
      <c r="FW143">
        <f>'RNG V3'!FW143-'RNG V2'!FW143</f>
        <v>0</v>
      </c>
      <c r="FX143">
        <f>'RNG V3'!FX143-'RNG V2'!FX143</f>
        <v>0</v>
      </c>
      <c r="FY143">
        <f>'RNG V3'!FY143-'RNG V2'!FY143</f>
        <v>0</v>
      </c>
      <c r="FZ143">
        <f>'RNG V3'!FZ143-'RNG V2'!FZ143</f>
        <v>0</v>
      </c>
      <c r="GA143">
        <f>'RNG V3'!GA143-'RNG V2'!GA143</f>
        <v>0</v>
      </c>
      <c r="GB143">
        <f>'RNG V3'!GB143-'RNG V2'!GB143</f>
        <v>0</v>
      </c>
      <c r="GC143">
        <f>'RNG V3'!GC143-'RNG V2'!GC143</f>
        <v>0</v>
      </c>
      <c r="GD143">
        <f>'RNG V3'!GD143-'RNG V2'!GD143</f>
        <v>0</v>
      </c>
      <c r="GE143">
        <f>'RNG V3'!GE143-'RNG V2'!GE143</f>
        <v>0</v>
      </c>
      <c r="GF143">
        <f>'RNG V3'!GF143-'RNG V2'!GF143</f>
        <v>0</v>
      </c>
      <c r="GG143">
        <f>'RNG V3'!GG143-'RNG V2'!GG143</f>
        <v>0</v>
      </c>
      <c r="GH143">
        <f>'RNG V3'!GH143-'RNG V2'!GH143</f>
        <v>0</v>
      </c>
      <c r="GI143">
        <f>'RNG V3'!GI143-'RNG V2'!GI143</f>
        <v>0</v>
      </c>
      <c r="GJ143">
        <f>'RNG V3'!GJ143-'RNG V2'!GJ143</f>
        <v>0</v>
      </c>
      <c r="GK143">
        <f>'RNG V3'!GK143-'RNG V2'!GK143</f>
        <v>0</v>
      </c>
      <c r="GL143">
        <f>'RNG V3'!GL143-'RNG V2'!GL143</f>
        <v>0</v>
      </c>
      <c r="GM143">
        <f>'RNG V3'!GM143-'RNG V2'!GM143</f>
        <v>0</v>
      </c>
      <c r="GN143">
        <f>'RNG V3'!GN143-'RNG V2'!GN143</f>
        <v>0</v>
      </c>
      <c r="GO143">
        <f>'RNG V3'!GO143-'RNG V2'!GO143</f>
        <v>0</v>
      </c>
      <c r="GP143">
        <f>'RNG V3'!GP143-'RNG V2'!GP143</f>
        <v>0</v>
      </c>
      <c r="GQ143">
        <f>'RNG V3'!GQ143-'RNG V2'!GQ143</f>
        <v>0</v>
      </c>
      <c r="GR143">
        <f>'RNG V3'!GR143-'RNG V2'!GR143</f>
        <v>0</v>
      </c>
      <c r="GS143">
        <f>'RNG V3'!GS143-'RNG V2'!GS143</f>
        <v>0</v>
      </c>
      <c r="GT143">
        <f>'RNG V3'!GT143-'RNG V2'!GT143</f>
        <v>0</v>
      </c>
      <c r="GU143">
        <f>'RNG V3'!GU143-'RNG V2'!GU143</f>
        <v>0</v>
      </c>
      <c r="GV143">
        <f>'RNG V3'!GV143-'RNG V2'!GV143</f>
        <v>0</v>
      </c>
      <c r="GW143">
        <f>'RNG V3'!GW143-'RNG V2'!GW143</f>
        <v>0</v>
      </c>
      <c r="GX143">
        <f>'RNG V3'!GX143-'RNG V2'!GX143</f>
        <v>0</v>
      </c>
      <c r="GY143">
        <f>'RNG V3'!GY143-'RNG V2'!GY143</f>
        <v>0</v>
      </c>
      <c r="GZ143">
        <f>'RNG V3'!GZ143-'RNG V2'!GZ143</f>
        <v>0</v>
      </c>
      <c r="HA143">
        <f>'RNG V3'!HA143-'RNG V2'!HA143</f>
        <v>0</v>
      </c>
      <c r="HB143">
        <f>'RNG V3'!HB143-'RNG V2'!HB143</f>
        <v>0</v>
      </c>
      <c r="HC143">
        <f>'RNG V3'!HC143-'RNG V2'!HC143</f>
        <v>0</v>
      </c>
      <c r="HD143">
        <f>'RNG V3'!HD143-'RNG V2'!HD143</f>
        <v>0</v>
      </c>
      <c r="HE143">
        <f>'RNG V3'!HE143-'RNG V2'!HE143</f>
        <v>0</v>
      </c>
      <c r="HF143">
        <f>'RNG V3'!HF143-'RNG V2'!HF143</f>
        <v>0</v>
      </c>
      <c r="HG143">
        <f>'RNG V3'!HG143-'RNG V2'!HG143</f>
        <v>0</v>
      </c>
      <c r="HH143">
        <f>'RNG V3'!HH143-'RNG V2'!HH143</f>
        <v>0</v>
      </c>
      <c r="HI143">
        <f>'RNG V3'!HI143-'RNG V2'!HI143</f>
        <v>0</v>
      </c>
      <c r="HJ143">
        <f>'RNG V3'!HJ143-'RNG V2'!HJ143</f>
        <v>0</v>
      </c>
      <c r="HK143">
        <f>'RNG V3'!HK143-'RNG V2'!HK143</f>
        <v>0</v>
      </c>
      <c r="HL143">
        <f>'RNG V3'!HL143-'RNG V2'!HL143</f>
        <v>0</v>
      </c>
      <c r="HM143">
        <f>'RNG V3'!HM143-'RNG V2'!HM143</f>
        <v>0</v>
      </c>
      <c r="HN143">
        <f>'RNG V3'!HN143-'RNG V2'!HN143</f>
        <v>0</v>
      </c>
      <c r="HO143">
        <f>'RNG V3'!HO143-'RNG V2'!HO143</f>
        <v>0</v>
      </c>
      <c r="HP143">
        <f>'RNG V3'!HP143-'RNG V2'!HP143</f>
        <v>0</v>
      </c>
      <c r="HQ143">
        <f>'RNG V3'!HQ143-'RNG V2'!HQ143</f>
        <v>0</v>
      </c>
      <c r="HR143">
        <f>'RNG V3'!HR143-'RNG V2'!HR143</f>
        <v>0</v>
      </c>
      <c r="HS143">
        <f>'RNG V3'!HS143-'RNG V2'!HS143</f>
        <v>0</v>
      </c>
      <c r="HT143">
        <f>'RNG V3'!HT143-'RNG V2'!HT143</f>
        <v>0</v>
      </c>
      <c r="HU143">
        <f>'RNG V3'!HU143-'RNG V2'!HU143</f>
        <v>0</v>
      </c>
      <c r="HV143">
        <f>'RNG V3'!HV143-'RNG V2'!HV143</f>
        <v>0</v>
      </c>
      <c r="HW143">
        <f>'RNG V3'!HW143-'RNG V2'!HW143</f>
        <v>0</v>
      </c>
      <c r="HX143">
        <f>'RNG V3'!HX143-'RNG V2'!HX143</f>
        <v>0</v>
      </c>
      <c r="HY143">
        <f>'RNG V3'!HY143-'RNG V2'!HY143</f>
        <v>0</v>
      </c>
      <c r="HZ143">
        <f>'RNG V3'!HZ143-'RNG V2'!HZ143</f>
        <v>0</v>
      </c>
      <c r="IA143">
        <f>'RNG V3'!IA143-'RNG V2'!IA143</f>
        <v>0</v>
      </c>
      <c r="IB143">
        <f>'RNG V3'!IB143-'RNG V2'!IB143</f>
        <v>0</v>
      </c>
      <c r="IC143">
        <f>'RNG V3'!IC143-'RNG V2'!IC143</f>
        <v>0</v>
      </c>
      <c r="ID143">
        <f>'RNG V3'!ID143-'RNG V2'!ID143</f>
        <v>0</v>
      </c>
      <c r="IE143">
        <f>'RNG V3'!IE143-'RNG V2'!IE143</f>
        <v>0</v>
      </c>
      <c r="IF143">
        <f>'RNG V3'!IF143-'RNG V2'!IF143</f>
        <v>0</v>
      </c>
      <c r="IG143">
        <f>'RNG V3'!IG143-'RNG V2'!IG143</f>
        <v>0</v>
      </c>
      <c r="IH143">
        <f>'RNG V3'!IH143-'RNG V2'!IH143</f>
        <v>0</v>
      </c>
      <c r="II143">
        <f>'RNG V3'!II143-'RNG V2'!II143</f>
        <v>0</v>
      </c>
      <c r="IJ143">
        <f>'RNG V3'!IJ143-'RNG V2'!IJ143</f>
        <v>0</v>
      </c>
      <c r="IK143">
        <f>'RNG V3'!IK143-'RNG V2'!IK143</f>
        <v>0</v>
      </c>
      <c r="IL143">
        <f>'RNG V3'!IL143-'RNG V2'!IL143</f>
        <v>0</v>
      </c>
      <c r="IM143">
        <f>'RNG V3'!IM143-'RNG V2'!IM143</f>
        <v>0</v>
      </c>
      <c r="IN143">
        <f>'RNG V3'!IN143-'RNG V2'!IN143</f>
        <v>0</v>
      </c>
      <c r="IO143">
        <f>'RNG V3'!IO143-'RNG V2'!IO143</f>
        <v>0</v>
      </c>
      <c r="IP143">
        <f>'RNG V3'!IP143-'RNG V2'!IP143</f>
        <v>0</v>
      </c>
      <c r="IQ143">
        <f>'RNG V3'!IQ143-'RNG V2'!IQ143</f>
        <v>0</v>
      </c>
      <c r="IR143">
        <f>'RNG V3'!IR143-'RNG V2'!IR143</f>
        <v>0</v>
      </c>
      <c r="IS143">
        <f>'RNG V3'!IS143-'RNG V2'!IS143</f>
        <v>0</v>
      </c>
      <c r="IT143">
        <f>'RNG V3'!IT143-'RNG V2'!IT143</f>
        <v>0</v>
      </c>
      <c r="IU143">
        <f>'RNG V3'!IU143-'RNG V2'!IU143</f>
        <v>0</v>
      </c>
      <c r="IV143">
        <f>'RNG V3'!IV143-'RNG V2'!IV143</f>
        <v>0</v>
      </c>
      <c r="IW143">
        <f>'RNG V3'!IW143-'RNG V2'!IW143</f>
        <v>0</v>
      </c>
      <c r="IX143">
        <f>'RNG V3'!IX143-'RNG V2'!IX143</f>
        <v>0</v>
      </c>
      <c r="IY143">
        <f>'RNG V3'!IY143-'RNG V2'!IY143</f>
        <v>0</v>
      </c>
      <c r="IZ143">
        <f>'RNG V3'!IZ143-'RNG V2'!IZ143</f>
        <v>0</v>
      </c>
      <c r="JA143">
        <f>'RNG V3'!JA143-'RNG V2'!JA143</f>
        <v>0</v>
      </c>
      <c r="JB143">
        <f>'RNG V3'!JB143-'RNG V2'!JB143</f>
        <v>0</v>
      </c>
      <c r="JC143">
        <f>'RNG V3'!JC143-'RNG V2'!JC143</f>
        <v>0</v>
      </c>
      <c r="JD143">
        <f>'RNG V3'!JD143-'RNG V2'!JD143</f>
        <v>0</v>
      </c>
      <c r="JE143">
        <f>'RNG V3'!JE143-'RNG V2'!JE143</f>
        <v>0</v>
      </c>
      <c r="JF143">
        <f>'RNG V3'!JF143-'RNG V2'!JF143</f>
        <v>0</v>
      </c>
      <c r="JG143">
        <f>'RNG V3'!JG143-'RNG V2'!JG143</f>
        <v>0</v>
      </c>
      <c r="JH143">
        <f>'RNG V3'!JH143-'RNG V2'!JH143</f>
        <v>0</v>
      </c>
      <c r="JI143">
        <f>'RNG V3'!JI143-'RNG V2'!JI143</f>
        <v>0</v>
      </c>
      <c r="JJ143">
        <f>'RNG V3'!JJ143-'RNG V2'!JJ143</f>
        <v>0</v>
      </c>
      <c r="JK143">
        <f>'RNG V3'!JK143-'RNG V2'!JK143</f>
        <v>0</v>
      </c>
      <c r="JL143">
        <f>'RNG V3'!JL143-'RNG V2'!JL143</f>
        <v>0</v>
      </c>
      <c r="JM143">
        <f>'RNG V3'!JM143-'RNG V2'!JM143</f>
        <v>0</v>
      </c>
      <c r="JN143">
        <f>'RNG V3'!JN143-'RNG V2'!JN143</f>
        <v>0</v>
      </c>
      <c r="JO143">
        <f>'RNG V3'!JO143-'RNG V2'!JO143</f>
        <v>0</v>
      </c>
      <c r="JP143">
        <f>'RNG V3'!JP143-'RNG V2'!JP143</f>
        <v>0</v>
      </c>
      <c r="JQ143">
        <f>'RNG V3'!JQ143-'RNG V2'!JQ143</f>
        <v>0</v>
      </c>
      <c r="JR143">
        <f>'RNG V3'!JR143-'RNG V2'!JR143</f>
        <v>0</v>
      </c>
      <c r="JS143">
        <f>'RNG V3'!JS143-'RNG V2'!JS143</f>
        <v>0</v>
      </c>
      <c r="JT143">
        <f>'RNG V3'!JT143-'RNG V2'!JT143</f>
        <v>0</v>
      </c>
      <c r="JU143">
        <f>'RNG V3'!JU143-'RNG V2'!JU143</f>
        <v>0</v>
      </c>
      <c r="JV143">
        <f>'RNG V3'!JV143-'RNG V2'!JV143</f>
        <v>0</v>
      </c>
      <c r="JW143">
        <f>'RNG V3'!JW143-'RNG V2'!JW143</f>
        <v>0</v>
      </c>
      <c r="JX143">
        <f>'RNG V3'!JX143-'RNG V2'!JX143</f>
        <v>0</v>
      </c>
      <c r="JY143">
        <f>'RNG V3'!JY143-'RNG V2'!JY143</f>
        <v>0</v>
      </c>
      <c r="JZ143">
        <f>'RNG V3'!JZ143-'RNG V2'!JZ143</f>
        <v>0</v>
      </c>
      <c r="KA143">
        <f>'RNG V3'!KA143-'RNG V2'!KA143</f>
        <v>0</v>
      </c>
      <c r="KB143">
        <f>'RNG V3'!KB143-'RNG V2'!KB143</f>
        <v>0</v>
      </c>
      <c r="KC143">
        <f>'RNG V3'!KC143-'RNG V2'!KC143</f>
        <v>0</v>
      </c>
      <c r="KD143">
        <f>'RNG V3'!KD143-'RNG V2'!KD143</f>
        <v>0</v>
      </c>
      <c r="KE143">
        <f>'RNG V3'!KE143-'RNG V2'!KE143</f>
        <v>0</v>
      </c>
      <c r="KF143">
        <f>'RNG V3'!KF143-'RNG V2'!KF143</f>
        <v>0</v>
      </c>
      <c r="KG143">
        <f>'RNG V3'!KG143-'RNG V2'!KG143</f>
        <v>0</v>
      </c>
      <c r="KH143">
        <f>'RNG V3'!KH143-'RNG V2'!KH143</f>
        <v>0</v>
      </c>
      <c r="KI143">
        <f>'RNG V3'!KI143-'RNG V2'!KI143</f>
        <v>0</v>
      </c>
      <c r="KJ143">
        <f>'RNG V3'!KJ143-'RNG V2'!KJ143</f>
        <v>0</v>
      </c>
      <c r="KK143">
        <f>'RNG V3'!KK143-'RNG V2'!KK143</f>
        <v>0</v>
      </c>
      <c r="KL143">
        <f>'RNG V3'!KL143-'RNG V2'!KL143</f>
        <v>0</v>
      </c>
      <c r="KM143">
        <f>'RNG V3'!KM143-'RNG V2'!KM143</f>
        <v>0</v>
      </c>
      <c r="KN143">
        <f>'RNG V3'!KN143-'RNG V2'!KN143</f>
        <v>0</v>
      </c>
      <c r="KO143">
        <f>'RNG V3'!KO143-'RNG V2'!KO143</f>
        <v>0</v>
      </c>
      <c r="KP143">
        <f>'RNG V3'!KP143-'RNG V2'!KP143</f>
        <v>0</v>
      </c>
      <c r="KQ143">
        <f>'RNG V3'!KQ143-'RNG V2'!KQ143</f>
        <v>0</v>
      </c>
      <c r="KR143">
        <f>'RNG V3'!KR143-'RNG V2'!KR143</f>
        <v>0</v>
      </c>
      <c r="KS143">
        <f>'RNG V3'!KS143-'RNG V2'!KS143</f>
        <v>0</v>
      </c>
      <c r="KT143">
        <f>'RNG V3'!KT143-'RNG V2'!KT143</f>
        <v>0</v>
      </c>
      <c r="KU143">
        <f>'RNG V3'!KU143-'RNG V2'!KU143</f>
        <v>0</v>
      </c>
      <c r="KV143">
        <f>'RNG V3'!KV143-'RNG V2'!KV143</f>
        <v>0</v>
      </c>
      <c r="KW143">
        <f>'RNG V3'!KW143-'RNG V2'!KW143</f>
        <v>0</v>
      </c>
      <c r="KX143">
        <f>'RNG V3'!KX143-'RNG V2'!KX143</f>
        <v>0</v>
      </c>
      <c r="KY143">
        <f>'RNG V3'!KY143-'RNG V2'!KY143</f>
        <v>0</v>
      </c>
      <c r="KZ143">
        <f>'RNG V3'!KZ143-'RNG V2'!KZ143</f>
        <v>0</v>
      </c>
      <c r="LA143">
        <f>'RNG V3'!LA143-'RNG V2'!LA143</f>
        <v>0</v>
      </c>
      <c r="LB143">
        <f>'RNG V3'!LB143-'RNG V2'!LB143</f>
        <v>0</v>
      </c>
      <c r="LC143">
        <f>'RNG V3'!LC143-'RNG V2'!LC143</f>
        <v>0</v>
      </c>
      <c r="LD143">
        <f>'RNG V3'!LD143-'RNG V2'!LD143</f>
        <v>0</v>
      </c>
      <c r="LE143">
        <f>'RNG V3'!LE143-'RNG V2'!LE143</f>
        <v>0</v>
      </c>
      <c r="LF143">
        <f>'RNG V3'!LF143-'RNG V2'!LF143</f>
        <v>0</v>
      </c>
      <c r="LG143">
        <f>'RNG V3'!LG143-'RNG V2'!LG143</f>
        <v>0</v>
      </c>
      <c r="LH143">
        <f>'RNG V3'!LH143-'RNG V2'!LH143</f>
        <v>0</v>
      </c>
      <c r="LI143">
        <f>'RNG V3'!LI143-'RNG V2'!LI143</f>
        <v>0</v>
      </c>
      <c r="LJ143">
        <f>'RNG V3'!LJ143-'RNG V2'!LJ143</f>
        <v>0</v>
      </c>
      <c r="LK143">
        <f>'RNG V3'!LK143-'RNG V2'!LK143</f>
        <v>0</v>
      </c>
      <c r="LL143">
        <f>'RNG V3'!LL143-'RNG V2'!LL143</f>
        <v>0</v>
      </c>
      <c r="LM143">
        <f>'RNG V3'!LM143-'RNG V2'!LM143</f>
        <v>0</v>
      </c>
      <c r="LN143">
        <f>'RNG V3'!LN143-'RNG V2'!LN143</f>
        <v>0</v>
      </c>
      <c r="LO143">
        <f>'RNG V3'!LO143-'RNG V2'!LO143</f>
        <v>0</v>
      </c>
      <c r="LP143">
        <f>'RNG V3'!LP143-'RNG V2'!LP143</f>
        <v>0</v>
      </c>
      <c r="LQ143">
        <f>'RNG V3'!LQ143-'RNG V2'!LQ143</f>
        <v>0</v>
      </c>
      <c r="LR143">
        <f>'RNG V3'!LR143-'RNG V2'!LR143</f>
        <v>0</v>
      </c>
      <c r="LS143">
        <f>'RNG V3'!LS143-'RNG V2'!LS143</f>
        <v>0</v>
      </c>
      <c r="LT143">
        <f>'RNG V3'!LT143-'RNG V2'!LT143</f>
        <v>0</v>
      </c>
      <c r="LU143">
        <f>'RNG V3'!LU143-'RNG V2'!LU143</f>
        <v>0</v>
      </c>
      <c r="LV143">
        <f>'RNG V3'!LV143-'RNG V2'!LV143</f>
        <v>0</v>
      </c>
      <c r="LW143">
        <f>'RNG V3'!LW143-'RNG V2'!LW143</f>
        <v>0</v>
      </c>
      <c r="LX143">
        <f>'RNG V3'!LX143-'RNG V2'!LX143</f>
        <v>0</v>
      </c>
      <c r="LY143">
        <f>'RNG V3'!LY143-'RNG V2'!LY143</f>
        <v>0</v>
      </c>
      <c r="LZ143">
        <f>'RNG V3'!LZ143-'RNG V2'!LZ143</f>
        <v>0</v>
      </c>
      <c r="MA143">
        <f>'RNG V3'!MA143-'RNG V2'!MA143</f>
        <v>0</v>
      </c>
      <c r="MB143">
        <f>'RNG V3'!MB143-'RNG V2'!MB143</f>
        <v>0</v>
      </c>
      <c r="MC143">
        <f>'RNG V3'!MC143-'RNG V2'!MC143</f>
        <v>0</v>
      </c>
      <c r="MD143">
        <f>'RNG V3'!MD143-'RNG V2'!MD143</f>
        <v>0</v>
      </c>
      <c r="ME143">
        <f>'RNG V3'!ME143-'RNG V2'!ME143</f>
        <v>0</v>
      </c>
      <c r="MF143">
        <f>'RNG V3'!MF143-'RNG V2'!MF143</f>
        <v>0</v>
      </c>
      <c r="MG143">
        <f>'RNG V3'!MG143-'RNG V2'!MG143</f>
        <v>0</v>
      </c>
      <c r="MH143">
        <f>'RNG V3'!MH143-'RNG V2'!MH143</f>
        <v>0</v>
      </c>
      <c r="MI143">
        <f>'RNG V3'!MI143-'RNG V2'!MI143</f>
        <v>0</v>
      </c>
      <c r="MJ143">
        <f>'RNG V3'!MJ143-'RNG V2'!MJ143</f>
        <v>0</v>
      </c>
      <c r="MK143">
        <f>'RNG V3'!MK143-'RNG V2'!MK143</f>
        <v>0</v>
      </c>
      <c r="ML143">
        <f>'RNG V3'!ML143-'RNG V2'!ML143</f>
        <v>0</v>
      </c>
      <c r="MM143">
        <f>'RNG V3'!MM143-'RNG V2'!MM143</f>
        <v>0</v>
      </c>
      <c r="MN143">
        <f>'RNG V3'!MN143-'RNG V2'!MN143</f>
        <v>0</v>
      </c>
      <c r="MO143">
        <f>'RNG V3'!MO143-'RNG V2'!MO143</f>
        <v>0</v>
      </c>
      <c r="MP143">
        <f>'RNG V3'!MP143-'RNG V2'!MP143</f>
        <v>0</v>
      </c>
      <c r="MQ143">
        <f>'RNG V3'!MQ143-'RNG V2'!MQ143</f>
        <v>0</v>
      </c>
      <c r="MR143">
        <f>'RNG V3'!MR143-'RNG V2'!MR143</f>
        <v>0</v>
      </c>
      <c r="MS143">
        <f>'RNG V3'!MS143-'RNG V2'!MS143</f>
        <v>0</v>
      </c>
      <c r="MT143">
        <f>'RNG V3'!MT143-'RNG V2'!MT143</f>
        <v>0</v>
      </c>
      <c r="MU143">
        <f>'RNG V3'!MU143-'RNG V2'!MU143</f>
        <v>0</v>
      </c>
      <c r="MV143">
        <f>'RNG V3'!MV143-'RNG V2'!MV143</f>
        <v>0</v>
      </c>
      <c r="MW143">
        <f>'RNG V3'!MW143-'RNG V2'!MW143</f>
        <v>0</v>
      </c>
      <c r="MX143">
        <f>'RNG V3'!MX143-'RNG V2'!MX143</f>
        <v>0</v>
      </c>
      <c r="MY143">
        <f>'RNG V3'!MY143-'RNG V2'!MY143</f>
        <v>0</v>
      </c>
      <c r="MZ143">
        <f>'RNG V3'!MZ143-'RNG V2'!MZ143</f>
        <v>0</v>
      </c>
      <c r="NA143">
        <f>'RNG V3'!NA143-'RNG V2'!NA143</f>
        <v>0</v>
      </c>
      <c r="NB143">
        <f>'RNG V3'!NB143-'RNG V2'!NB143</f>
        <v>0</v>
      </c>
      <c r="NC143">
        <f>'RNG V3'!NC143-'RNG V2'!NC143</f>
        <v>0</v>
      </c>
      <c r="ND143">
        <f>'RNG V3'!ND143-'RNG V2'!ND143</f>
        <v>0</v>
      </c>
      <c r="NE143">
        <f>'RNG V3'!NE143-'RNG V2'!NE143</f>
        <v>0</v>
      </c>
      <c r="NF143">
        <f>'RNG V3'!NF143-'RNG V2'!NF143</f>
        <v>0</v>
      </c>
      <c r="NG143">
        <f>'RNG V3'!NG143-'RNG V2'!NG143</f>
        <v>0</v>
      </c>
      <c r="NH143">
        <f>'RNG V3'!NH143-'RNG V2'!NH143</f>
        <v>0</v>
      </c>
      <c r="NI143">
        <f>'RNG V3'!NI143-'RNG V2'!NI143</f>
        <v>0</v>
      </c>
      <c r="NJ143">
        <f>'RNG V3'!NJ143-'RNG V2'!NJ143</f>
        <v>0</v>
      </c>
      <c r="NK143">
        <f>'RNG V3'!NK143-'RNG V2'!NK143</f>
        <v>0</v>
      </c>
      <c r="NL143">
        <f>'RNG V3'!NL143-'RNG V2'!NL143</f>
        <v>0</v>
      </c>
      <c r="NM143">
        <f>'RNG V3'!NM143-'RNG V2'!NM143</f>
        <v>0</v>
      </c>
      <c r="NN143">
        <f>'RNG V3'!NN143-'RNG V2'!NN143</f>
        <v>0</v>
      </c>
      <c r="NO143">
        <f>'RNG V3'!NO143-'RNG V2'!NO143</f>
        <v>0</v>
      </c>
      <c r="NP143">
        <f>'RNG V3'!NP143-'RNG V2'!NP143</f>
        <v>0</v>
      </c>
      <c r="NQ143">
        <f>'RNG V3'!NQ143-'RNG V2'!NQ143</f>
        <v>0</v>
      </c>
      <c r="NR143">
        <f>'RNG V3'!NR143-'RNG V2'!NR143</f>
        <v>0</v>
      </c>
      <c r="NS143">
        <f>'RNG V3'!NS143-'RNG V2'!NS143</f>
        <v>0</v>
      </c>
    </row>
    <row r="144" spans="2:383" x14ac:dyDescent="0.5">
      <c r="B144">
        <v>1380</v>
      </c>
      <c r="C144">
        <f>'RNG V3'!C144-'RNG V2'!C144</f>
        <v>1E-3</v>
      </c>
      <c r="D144">
        <f>'RNG V3'!D144-'RNG V2'!D144</f>
        <v>1.9E-2</v>
      </c>
      <c r="E144">
        <f>'RNG V3'!E144-'RNG V2'!E144</f>
        <v>3.6999999999999998E-2</v>
      </c>
      <c r="F144">
        <f>'RNG V3'!F144-'RNG V2'!F144</f>
        <v>5.6000000000000001E-2</v>
      </c>
      <c r="G144">
        <f>'RNG V3'!G144-'RNG V2'!G144</f>
        <v>7.5999999999999998E-2</v>
      </c>
      <c r="H144">
        <f>'RNG V3'!H144-'RNG V2'!H144</f>
        <v>9.2999999999999999E-2</v>
      </c>
      <c r="I144">
        <f>'RNG V3'!I144-'RNG V2'!I144</f>
        <v>0.11699999999999999</v>
      </c>
      <c r="J144">
        <f>'RNG V3'!J144-'RNG V2'!J144</f>
        <v>0.13600000000000001</v>
      </c>
      <c r="K144">
        <f>'RNG V3'!K144-'RNG V2'!K144</f>
        <v>0.153</v>
      </c>
      <c r="L144">
        <f>'RNG V3'!L144-'RNG V2'!L144</f>
        <v>0.17599999999999999</v>
      </c>
      <c r="M144">
        <f>'RNG V3'!M144-'RNG V2'!M144</f>
        <v>0.192</v>
      </c>
      <c r="N144">
        <f>'RNG V3'!N144-'RNG V2'!N144</f>
        <v>0.21199999999999999</v>
      </c>
      <c r="O144">
        <f>'RNG V3'!O144-'RNG V2'!O144</f>
        <v>0.224</v>
      </c>
      <c r="P144">
        <f>'RNG V3'!P144-'RNG V2'!P144</f>
        <v>0.23499999999999999</v>
      </c>
      <c r="Q144">
        <f>'RNG V3'!Q144-'RNG V2'!Q144</f>
        <v>0.255</v>
      </c>
      <c r="R144">
        <f>'RNG V3'!R144-'RNG V2'!R144</f>
        <v>0.26800000000000002</v>
      </c>
      <c r="S144">
        <f>'RNG V3'!S144-'RNG V2'!S144</f>
        <v>0.27100000000000002</v>
      </c>
      <c r="T144">
        <f>'RNG V3'!T144-'RNG V2'!T144</f>
        <v>0.32900000000000001</v>
      </c>
      <c r="U144">
        <f>'RNG V3'!U144-'RNG V2'!U144</f>
        <v>0.34599999999999997</v>
      </c>
      <c r="V144">
        <f>'RNG V3'!V144-'RNG V2'!V144</f>
        <v>0.37</v>
      </c>
      <c r="W144">
        <f>'RNG V3'!W144-'RNG V2'!W144</f>
        <v>0.36099999999999999</v>
      </c>
      <c r="X144">
        <f>'RNG V3'!X144-'RNG V2'!X144</f>
        <v>0.378</v>
      </c>
      <c r="Y144">
        <f>'RNG V3'!Y144-'RNG V2'!Y144</f>
        <v>0.372</v>
      </c>
      <c r="Z144">
        <f>'RNG V3'!Z144-'RNG V2'!Z144</f>
        <v>0.38300000000000001</v>
      </c>
      <c r="AA144">
        <f>'RNG V3'!AA144-'RNG V2'!AA144</f>
        <v>0.39500000000000002</v>
      </c>
      <c r="AB144">
        <f>'RNG V3'!AB144-'RNG V2'!AB144</f>
        <v>0.437</v>
      </c>
      <c r="AC144">
        <f>'RNG V3'!AC144-'RNG V2'!AC144</f>
        <v>0.47</v>
      </c>
      <c r="AD144">
        <f>'RNG V3'!AD144-'RNG V2'!AD144</f>
        <v>0.45700000000000002</v>
      </c>
      <c r="AE144">
        <f>'RNG V3'!AE144-'RNG V2'!AE144</f>
        <v>0.47099999999999997</v>
      </c>
      <c r="AF144">
        <f>'RNG V3'!AF144-'RNG V2'!AF144</f>
        <v>0.496</v>
      </c>
      <c r="AG144">
        <f>'RNG V3'!AG144-'RNG V2'!AG144</f>
        <v>0.51700000000000002</v>
      </c>
      <c r="AH144">
        <f>'RNG V3'!AH144-'RNG V2'!AH144</f>
        <v>0.50600000000000001</v>
      </c>
      <c r="AI144">
        <f>'RNG V3'!AI144-'RNG V2'!AI144</f>
        <v>0.52900000000000003</v>
      </c>
      <c r="AJ144">
        <f>'RNG V3'!AJ144-'RNG V2'!AJ144</f>
        <v>0.55699999999999994</v>
      </c>
      <c r="AK144">
        <f>'RNG V3'!AK144-'RNG V2'!AK144</f>
        <v>0.58099999999999996</v>
      </c>
      <c r="AL144">
        <f>'RNG V3'!AL144-'RNG V2'!AL144</f>
        <v>0.59</v>
      </c>
      <c r="AM144">
        <f>'RNG V3'!AM144-'RNG V2'!AM144</f>
        <v>0.60799999999999998</v>
      </c>
      <c r="AN144">
        <f>'RNG V3'!AN144-'RNG V2'!AN144</f>
        <v>0.60599999999999998</v>
      </c>
      <c r="AO144">
        <f>'RNG V3'!AO144-'RNG V2'!AO144</f>
        <v>0.65200000000000002</v>
      </c>
      <c r="AP144">
        <f>'RNG V3'!AP144-'RNG V2'!AP144</f>
        <v>0.64300000000000002</v>
      </c>
      <c r="AQ144">
        <f>'RNG V3'!AQ144-'RNG V2'!AQ144</f>
        <v>0.63900000000000001</v>
      </c>
      <c r="AR144">
        <f>'RNG V3'!AR144-'RNG V2'!AR144</f>
        <v>0.64800000000000002</v>
      </c>
      <c r="AS144">
        <f>'RNG V3'!AS144-'RNG V2'!AS144</f>
        <v>0.66500000000000004</v>
      </c>
      <c r="AT144">
        <f>'RNG V3'!AT144-'RNG V2'!AT144</f>
        <v>0.67100000000000004</v>
      </c>
      <c r="AU144">
        <f>'RNG V3'!AU144-'RNG V2'!AU144</f>
        <v>0.69</v>
      </c>
      <c r="AV144">
        <f>'RNG V3'!AV144-'RNG V2'!AV144</f>
        <v>0.70299999999999996</v>
      </c>
      <c r="AW144">
        <f>'RNG V3'!AW144-'RNG V2'!AW144</f>
        <v>0.70399999999999996</v>
      </c>
      <c r="AX144">
        <f>'RNG V3'!AX144-'RNG V2'!AX144</f>
        <v>0.73499999999999999</v>
      </c>
      <c r="AY144">
        <f>'RNG V3'!AY144-'RNG V2'!AY144</f>
        <v>0.751</v>
      </c>
      <c r="AZ144">
        <f>'RNG V3'!AZ144-'RNG V2'!AZ144</f>
        <v>0.77200000000000002</v>
      </c>
      <c r="BA144">
        <f>'RNG V3'!BA144-'RNG V2'!BA144</f>
        <v>0.77800000000000002</v>
      </c>
      <c r="BB144">
        <f>'RNG V3'!BB144-'RNG V2'!BB144</f>
        <v>0.77500000000000002</v>
      </c>
      <c r="BC144">
        <f>'RNG V3'!BC144-'RNG V2'!BC144</f>
        <v>0.79899999999999993</v>
      </c>
      <c r="BD144">
        <f>'RNG V3'!BD144-'RNG V2'!BD144</f>
        <v>0.81099999999999994</v>
      </c>
      <c r="BE144">
        <f>'RNG V3'!BE144-'RNG V2'!BE144</f>
        <v>0.78400000000000003</v>
      </c>
      <c r="BF144">
        <f>'RNG V3'!BF144-'RNG V2'!BF144</f>
        <v>0.80299999999999994</v>
      </c>
      <c r="BG144">
        <f>'RNG V3'!BG144-'RNG V2'!BG144</f>
        <v>0.82599999999999996</v>
      </c>
      <c r="BH144">
        <f>'RNG V3'!BH144-'RNG V2'!BH144</f>
        <v>0.85099999999999998</v>
      </c>
      <c r="BI144">
        <f>'RNG V3'!BI144-'RNG V2'!BI144</f>
        <v>0.86099999999999999</v>
      </c>
      <c r="BJ144">
        <f>'RNG V3'!BJ144-'RNG V2'!BJ144</f>
        <v>0.86</v>
      </c>
      <c r="BK144">
        <f>'RNG V3'!BK144-'RNG V2'!BK144</f>
        <v>0.84199999999999997</v>
      </c>
      <c r="BL144">
        <f>'RNG V3'!BL144-'RNG V2'!BL144</f>
        <v>0.85299999999999998</v>
      </c>
      <c r="BM144">
        <f>'RNG V3'!BM144-'RNG V2'!BM144</f>
        <v>0.91899999999999993</v>
      </c>
      <c r="BN144">
        <f>'RNG V3'!BN144-'RNG V2'!BN144</f>
        <v>0.91500000000000004</v>
      </c>
      <c r="BO144">
        <f>'RNG V3'!BO144-'RNG V2'!BO144</f>
        <v>0.90200000000000002</v>
      </c>
      <c r="BP144">
        <f>'RNG V3'!BP144-'RNG V2'!BP144</f>
        <v>0.93899999999999995</v>
      </c>
      <c r="BQ144">
        <f>'RNG V3'!BQ144-'RNG V2'!BQ144</f>
        <v>0.90900000000000003</v>
      </c>
      <c r="BR144">
        <f>'RNG V3'!BR144-'RNG V2'!BR144</f>
        <v>0.94</v>
      </c>
      <c r="BS144">
        <f>'RNG V3'!BS144-'RNG V2'!BS144</f>
        <v>0.97499999999999998</v>
      </c>
      <c r="BT144">
        <f>'RNG V3'!BT144-'RNG V2'!BT144</f>
        <v>0.97499999999999987</v>
      </c>
      <c r="BU144">
        <f>'RNG V3'!BU144-'RNG V2'!BU144</f>
        <v>0.96499999999999997</v>
      </c>
      <c r="BV144">
        <f>'RNG V3'!BV144-'RNG V2'!BV144</f>
        <v>0.98199999999999998</v>
      </c>
      <c r="BW144">
        <f>'RNG V3'!BW144-'RNG V2'!BW144</f>
        <v>1.0250000000000001</v>
      </c>
      <c r="BX144">
        <f>'RNG V3'!BX144-'RNG V2'!BX144</f>
        <v>1.0150000000000001</v>
      </c>
      <c r="BY144">
        <f>'RNG V3'!BY144-'RNG V2'!BY144</f>
        <v>1.034</v>
      </c>
      <c r="BZ144">
        <f>'RNG V3'!BZ144-'RNG V2'!BZ144</f>
        <v>1.0129999999999999</v>
      </c>
      <c r="CA144">
        <f>'RNG V3'!CA144-'RNG V2'!CA144</f>
        <v>1.016</v>
      </c>
      <c r="CB144">
        <f>'RNG V3'!CB144-'RNG V2'!CB144</f>
        <v>1.03</v>
      </c>
      <c r="CC144">
        <f>'RNG V3'!CC144-'RNG V2'!CC144</f>
        <v>1.012</v>
      </c>
      <c r="CD144">
        <f>'RNG V3'!CD144-'RNG V2'!CD144</f>
        <v>1.016</v>
      </c>
      <c r="CE144">
        <f>'RNG V3'!CE144-'RNG V2'!CE144</f>
        <v>1.0650000000000002</v>
      </c>
      <c r="CF144">
        <f>'RNG V3'!CF144-'RNG V2'!CF144</f>
        <v>1.0570000000000002</v>
      </c>
      <c r="CG144">
        <f>'RNG V3'!CG144-'RNG V2'!CG144</f>
        <v>1.0810000000000002</v>
      </c>
      <c r="CH144">
        <f>'RNG V3'!CH144-'RNG V2'!CH144</f>
        <v>1.101</v>
      </c>
      <c r="CI144">
        <f>'RNG V3'!CI144-'RNG V2'!CI144</f>
        <v>1.1139999999999999</v>
      </c>
      <c r="CJ144">
        <f>'RNG V3'!CJ144-'RNG V2'!CJ144</f>
        <v>1.105</v>
      </c>
      <c r="CK144">
        <f>'RNG V3'!CK144-'RNG V2'!CK144</f>
        <v>1.1100000000000001</v>
      </c>
      <c r="CL144">
        <f>'RNG V3'!CL144-'RNG V2'!CL144</f>
        <v>1.099</v>
      </c>
      <c r="CM144">
        <f>'RNG V3'!CM144-'RNG V2'!CM144</f>
        <v>1.105</v>
      </c>
      <c r="CN144">
        <f>'RNG V3'!CN144-'RNG V2'!CN144</f>
        <v>1.101</v>
      </c>
      <c r="CO144">
        <f>'RNG V3'!CO144-'RNG V2'!CO144</f>
        <v>1.1240000000000001</v>
      </c>
      <c r="CP144">
        <f>'RNG V3'!CP144-'RNG V2'!CP144</f>
        <v>1.153</v>
      </c>
      <c r="CQ144">
        <f>'RNG V3'!CQ144-'RNG V2'!CQ144</f>
        <v>1.1560000000000001</v>
      </c>
      <c r="CR144">
        <f>'RNG V3'!CR144-'RNG V2'!CR144</f>
        <v>1.1539999999999999</v>
      </c>
      <c r="CS144">
        <f>'RNG V3'!CS144-'RNG V2'!CS144</f>
        <v>1.1620000000000001</v>
      </c>
      <c r="CT144">
        <f>'RNG V3'!CT144-'RNG V2'!CT144</f>
        <v>1.1599999999999999</v>
      </c>
      <c r="CU144">
        <f>'RNG V3'!CU144-'RNG V2'!CU144</f>
        <v>1.1759999999999999</v>
      </c>
      <c r="CV144">
        <f>'RNG V3'!CV144-'RNG V2'!CV144</f>
        <v>1.137</v>
      </c>
      <c r="CW144">
        <f>'RNG V3'!CW144-'RNG V2'!CW144</f>
        <v>1.236</v>
      </c>
      <c r="CX144">
        <f>'RNG V3'!CX144-'RNG V2'!CX144</f>
        <v>1.244</v>
      </c>
      <c r="CY144">
        <f>'RNG V3'!CY144-'RNG V2'!CY144</f>
        <v>1.238</v>
      </c>
      <c r="CZ144">
        <f>'RNG V3'!CZ144-'RNG V2'!CZ144</f>
        <v>1.24</v>
      </c>
      <c r="DA144">
        <f>'RNG V3'!DA144-'RNG V2'!DA144</f>
        <v>1.351</v>
      </c>
      <c r="DB144">
        <f>'RNG V3'!DB144-'RNG V2'!DB144</f>
        <v>1.3220000000000001</v>
      </c>
      <c r="DC144">
        <f>'RNG V3'!DC144-'RNG V2'!DC144</f>
        <v>1.17</v>
      </c>
      <c r="DD144">
        <f>'RNG V3'!DD144-'RNG V2'!DD144</f>
        <v>1.2</v>
      </c>
      <c r="DE144">
        <f>'RNG V3'!DE144-'RNG V2'!DE144</f>
        <v>1.2249999999999999</v>
      </c>
      <c r="DF144">
        <f>'RNG V3'!DF144-'RNG V2'!DF144</f>
        <v>1.2090000000000001</v>
      </c>
      <c r="DG144">
        <f>'RNG V3'!DG144-'RNG V2'!DG144</f>
        <v>1.2030000000000001</v>
      </c>
      <c r="DH144">
        <f>'RNG V3'!DH144-'RNG V2'!DH144</f>
        <v>1.1759999999999999</v>
      </c>
      <c r="DI144">
        <f>'RNG V3'!DI144-'RNG V2'!DI144</f>
        <v>1.23</v>
      </c>
      <c r="DJ144">
        <f>'RNG V3'!DJ144-'RNG V2'!DJ144</f>
        <v>1.236</v>
      </c>
      <c r="DK144">
        <f>'RNG V3'!DK144-'RNG V2'!DK144</f>
        <v>1.2</v>
      </c>
      <c r="DL144">
        <f>'RNG V3'!DL144-'RNG V2'!DL144</f>
        <v>1.2249999999999999</v>
      </c>
      <c r="DM144">
        <f>'RNG V3'!DM144-'RNG V2'!DM144</f>
        <v>1.179</v>
      </c>
      <c r="DN144">
        <f>'RNG V3'!DN144-'RNG V2'!DN144</f>
        <v>1.232</v>
      </c>
      <c r="DO144">
        <f>'RNG V3'!DO144-'RNG V2'!DO144</f>
        <v>1.2210000000000001</v>
      </c>
      <c r="DP144">
        <f>'RNG V3'!DP144-'RNG V2'!DP144</f>
        <v>1.2610000000000001</v>
      </c>
      <c r="DQ144">
        <f>'RNG V3'!DQ144-'RNG V2'!DQ144</f>
        <v>1.2730000000000001</v>
      </c>
      <c r="DR144">
        <f>'RNG V3'!DR144-'RNG V2'!DR144</f>
        <v>1.2230000000000001</v>
      </c>
      <c r="DS144">
        <f>'RNG V3'!DS144-'RNG V2'!DS144</f>
        <v>1.2449999999999999</v>
      </c>
      <c r="DT144">
        <f>'RNG V3'!DT144-'RNG V2'!DT144</f>
        <v>1.238</v>
      </c>
      <c r="DU144">
        <f>'RNG V3'!DU144-'RNG V2'!DU144</f>
        <v>1.2109999999999999</v>
      </c>
      <c r="DV144">
        <f>'RNG V3'!DV144-'RNG V2'!DV144</f>
        <v>1.258</v>
      </c>
      <c r="DW144">
        <f>'RNG V3'!DW144-'RNG V2'!DW144</f>
        <v>1.24</v>
      </c>
      <c r="DX144">
        <f>'RNG V3'!DX144-'RNG V2'!DX144</f>
        <v>1.212</v>
      </c>
      <c r="DY144">
        <f>'RNG V3'!DY144-'RNG V2'!DY144</f>
        <v>1.262</v>
      </c>
      <c r="DZ144">
        <f>'RNG V3'!DZ144-'RNG V2'!DZ144</f>
        <v>1.2530000000000001</v>
      </c>
      <c r="EA144">
        <f>'RNG V3'!EA144-'RNG V2'!EA144</f>
        <v>1.224</v>
      </c>
      <c r="EB144">
        <f>'RNG V3'!EB144-'RNG V2'!EB144</f>
        <v>1.242</v>
      </c>
      <c r="EC144">
        <f>'RNG V3'!EC144-'RNG V2'!EC144</f>
        <v>1.2410000000000001</v>
      </c>
      <c r="ED144">
        <f>'RNG V3'!ED144-'RNG V2'!ED144</f>
        <v>1.2189999999999999</v>
      </c>
      <c r="EE144">
        <f>'RNG V3'!EE144-'RNG V2'!EE144</f>
        <v>1.2390000000000001</v>
      </c>
      <c r="EF144">
        <f>'RNG V3'!EF144-'RNG V2'!EF144</f>
        <v>1.272</v>
      </c>
      <c r="EG144">
        <f>'RNG V3'!EG144-'RNG V2'!EG144</f>
        <v>1.2409999999999999</v>
      </c>
      <c r="EH144">
        <f>'RNG V3'!EH144-'RNG V2'!EH144</f>
        <v>1.2150000000000001</v>
      </c>
      <c r="EI144">
        <f>'RNG V3'!EI144-'RNG V2'!EI144</f>
        <v>1.21</v>
      </c>
      <c r="EJ144">
        <f>'RNG V3'!EJ144-'RNG V2'!EJ144</f>
        <v>1.1850000000000001</v>
      </c>
      <c r="EK144">
        <f>'RNG V3'!EK144-'RNG V2'!EK144</f>
        <v>1.0979999999999999</v>
      </c>
      <c r="EL144">
        <f>'RNG V3'!EL144-'RNG V2'!EL144</f>
        <v>0</v>
      </c>
      <c r="EM144">
        <f>'RNG V3'!EM144-'RNG V2'!EM144</f>
        <v>0</v>
      </c>
      <c r="EN144">
        <f>'RNG V3'!EN144-'RNG V2'!EN144</f>
        <v>0</v>
      </c>
      <c r="EO144">
        <f>'RNG V3'!EO144-'RNG V2'!EO144</f>
        <v>0</v>
      </c>
      <c r="EP144">
        <f>'RNG V3'!EP144-'RNG V2'!EP144</f>
        <v>0</v>
      </c>
      <c r="EQ144">
        <f>'RNG V3'!EQ144-'RNG V2'!EQ144</f>
        <v>0</v>
      </c>
      <c r="ER144">
        <f>'RNG V3'!ER144-'RNG V2'!ER144</f>
        <v>0</v>
      </c>
      <c r="ES144">
        <f>'RNG V3'!ES144-'RNG V2'!ES144</f>
        <v>0</v>
      </c>
      <c r="ET144">
        <f>'RNG V3'!ET144-'RNG V2'!ET144</f>
        <v>0</v>
      </c>
      <c r="EU144">
        <f>'RNG V3'!EU144-'RNG V2'!EU144</f>
        <v>0</v>
      </c>
      <c r="EV144">
        <f>'RNG V3'!EV144-'RNG V2'!EV144</f>
        <v>0</v>
      </c>
      <c r="EW144">
        <f>'RNG V3'!EW144-'RNG V2'!EW144</f>
        <v>0</v>
      </c>
      <c r="EX144">
        <f>'RNG V3'!EX144-'RNG V2'!EX144</f>
        <v>0</v>
      </c>
      <c r="EY144">
        <f>'RNG V3'!EY144-'RNG V2'!EY144</f>
        <v>0</v>
      </c>
      <c r="EZ144">
        <f>'RNG V3'!EZ144-'RNG V2'!EZ144</f>
        <v>0</v>
      </c>
      <c r="FA144">
        <f>'RNG V3'!FA144-'RNG V2'!FA144</f>
        <v>0</v>
      </c>
      <c r="FB144">
        <f>'RNG V3'!FB144-'RNG V2'!FB144</f>
        <v>0</v>
      </c>
      <c r="FC144">
        <f>'RNG V3'!FC144-'RNG V2'!FC144</f>
        <v>0</v>
      </c>
      <c r="FD144">
        <f>'RNG V3'!FD144-'RNG V2'!FD144</f>
        <v>0</v>
      </c>
      <c r="FE144">
        <f>'RNG V3'!FE144-'RNG V2'!FE144</f>
        <v>0</v>
      </c>
      <c r="FF144">
        <f>'RNG V3'!FF144-'RNG V2'!FF144</f>
        <v>0</v>
      </c>
      <c r="FG144">
        <f>'RNG V3'!FG144-'RNG V2'!FG144</f>
        <v>0</v>
      </c>
      <c r="FH144">
        <f>'RNG V3'!FH144-'RNG V2'!FH144</f>
        <v>0</v>
      </c>
      <c r="FI144">
        <f>'RNG V3'!FI144-'RNG V2'!FI144</f>
        <v>0</v>
      </c>
      <c r="FJ144">
        <f>'RNG V3'!FJ144-'RNG V2'!FJ144</f>
        <v>0</v>
      </c>
      <c r="FK144">
        <f>'RNG V3'!FK144-'RNG V2'!FK144</f>
        <v>0</v>
      </c>
      <c r="FL144">
        <f>'RNG V3'!FL144-'RNG V2'!FL144</f>
        <v>0</v>
      </c>
      <c r="FM144">
        <f>'RNG V3'!FM144-'RNG V2'!FM144</f>
        <v>0</v>
      </c>
      <c r="FN144">
        <f>'RNG V3'!FN144-'RNG V2'!FN144</f>
        <v>0</v>
      </c>
      <c r="FO144">
        <f>'RNG V3'!FO144-'RNG V2'!FO144</f>
        <v>0</v>
      </c>
      <c r="FP144">
        <f>'RNG V3'!FP144-'RNG V2'!FP144</f>
        <v>0</v>
      </c>
      <c r="FQ144">
        <f>'RNG V3'!FQ144-'RNG V2'!FQ144</f>
        <v>0</v>
      </c>
      <c r="FR144">
        <f>'RNG V3'!FR144-'RNG V2'!FR144</f>
        <v>0</v>
      </c>
      <c r="FS144">
        <f>'RNG V3'!FS144-'RNG V2'!FS144</f>
        <v>0</v>
      </c>
      <c r="FT144">
        <f>'RNG V3'!FT144-'RNG V2'!FT144</f>
        <v>0</v>
      </c>
      <c r="FU144">
        <f>'RNG V3'!FU144-'RNG V2'!FU144</f>
        <v>0</v>
      </c>
      <c r="FV144">
        <f>'RNG V3'!FV144-'RNG V2'!FV144</f>
        <v>0</v>
      </c>
      <c r="FW144">
        <f>'RNG V3'!FW144-'RNG V2'!FW144</f>
        <v>0</v>
      </c>
      <c r="FX144">
        <f>'RNG V3'!FX144-'RNG V2'!FX144</f>
        <v>0</v>
      </c>
      <c r="FY144">
        <f>'RNG V3'!FY144-'RNG V2'!FY144</f>
        <v>0</v>
      </c>
      <c r="FZ144">
        <f>'RNG V3'!FZ144-'RNG V2'!FZ144</f>
        <v>0</v>
      </c>
      <c r="GA144">
        <f>'RNG V3'!GA144-'RNG V2'!GA144</f>
        <v>0</v>
      </c>
      <c r="GB144">
        <f>'RNG V3'!GB144-'RNG V2'!GB144</f>
        <v>0</v>
      </c>
      <c r="GC144">
        <f>'RNG V3'!GC144-'RNG V2'!GC144</f>
        <v>0</v>
      </c>
      <c r="GD144">
        <f>'RNG V3'!GD144-'RNG V2'!GD144</f>
        <v>0</v>
      </c>
      <c r="GE144">
        <f>'RNG V3'!GE144-'RNG V2'!GE144</f>
        <v>0</v>
      </c>
      <c r="GF144">
        <f>'RNG V3'!GF144-'RNG V2'!GF144</f>
        <v>0</v>
      </c>
      <c r="GG144">
        <f>'RNG V3'!GG144-'RNG V2'!GG144</f>
        <v>0</v>
      </c>
      <c r="GH144">
        <f>'RNG V3'!GH144-'RNG V2'!GH144</f>
        <v>0</v>
      </c>
      <c r="GI144">
        <f>'RNG V3'!GI144-'RNG V2'!GI144</f>
        <v>0</v>
      </c>
      <c r="GJ144">
        <f>'RNG V3'!GJ144-'RNG V2'!GJ144</f>
        <v>0</v>
      </c>
      <c r="GK144">
        <f>'RNG V3'!GK144-'RNG V2'!GK144</f>
        <v>0</v>
      </c>
      <c r="GL144">
        <f>'RNG V3'!GL144-'RNG V2'!GL144</f>
        <v>0</v>
      </c>
      <c r="GM144">
        <f>'RNG V3'!GM144-'RNG V2'!GM144</f>
        <v>0</v>
      </c>
      <c r="GN144">
        <f>'RNG V3'!GN144-'RNG V2'!GN144</f>
        <v>0</v>
      </c>
      <c r="GO144">
        <f>'RNG V3'!GO144-'RNG V2'!GO144</f>
        <v>0</v>
      </c>
      <c r="GP144">
        <f>'RNG V3'!GP144-'RNG V2'!GP144</f>
        <v>0</v>
      </c>
      <c r="GQ144">
        <f>'RNG V3'!GQ144-'RNG V2'!GQ144</f>
        <v>0</v>
      </c>
      <c r="GR144">
        <f>'RNG V3'!GR144-'RNG V2'!GR144</f>
        <v>0</v>
      </c>
      <c r="GS144">
        <f>'RNG V3'!GS144-'RNG V2'!GS144</f>
        <v>0</v>
      </c>
      <c r="GT144">
        <f>'RNG V3'!GT144-'RNG V2'!GT144</f>
        <v>0</v>
      </c>
      <c r="GU144">
        <f>'RNG V3'!GU144-'RNG V2'!GU144</f>
        <v>0</v>
      </c>
      <c r="GV144">
        <f>'RNG V3'!GV144-'RNG V2'!GV144</f>
        <v>0</v>
      </c>
      <c r="GW144">
        <f>'RNG V3'!GW144-'RNG V2'!GW144</f>
        <v>0</v>
      </c>
      <c r="GX144">
        <f>'RNG V3'!GX144-'RNG V2'!GX144</f>
        <v>0</v>
      </c>
      <c r="GY144">
        <f>'RNG V3'!GY144-'RNG V2'!GY144</f>
        <v>0</v>
      </c>
      <c r="GZ144">
        <f>'RNG V3'!GZ144-'RNG V2'!GZ144</f>
        <v>0</v>
      </c>
      <c r="HA144">
        <f>'RNG V3'!HA144-'RNG V2'!HA144</f>
        <v>0</v>
      </c>
      <c r="HB144">
        <f>'RNG V3'!HB144-'RNG V2'!HB144</f>
        <v>0</v>
      </c>
      <c r="HC144">
        <f>'RNG V3'!HC144-'RNG V2'!HC144</f>
        <v>0</v>
      </c>
      <c r="HD144">
        <f>'RNG V3'!HD144-'RNG V2'!HD144</f>
        <v>0</v>
      </c>
      <c r="HE144">
        <f>'RNG V3'!HE144-'RNG V2'!HE144</f>
        <v>0</v>
      </c>
      <c r="HF144">
        <f>'RNG V3'!HF144-'RNG V2'!HF144</f>
        <v>0</v>
      </c>
      <c r="HG144">
        <f>'RNG V3'!HG144-'RNG V2'!HG144</f>
        <v>0</v>
      </c>
      <c r="HH144">
        <f>'RNG V3'!HH144-'RNG V2'!HH144</f>
        <v>0</v>
      </c>
      <c r="HI144">
        <f>'RNG V3'!HI144-'RNG V2'!HI144</f>
        <v>0</v>
      </c>
      <c r="HJ144">
        <f>'RNG V3'!HJ144-'RNG V2'!HJ144</f>
        <v>0</v>
      </c>
      <c r="HK144">
        <f>'RNG V3'!HK144-'RNG V2'!HK144</f>
        <v>0</v>
      </c>
      <c r="HL144">
        <f>'RNG V3'!HL144-'RNG V2'!HL144</f>
        <v>0</v>
      </c>
      <c r="HM144">
        <f>'RNG V3'!HM144-'RNG V2'!HM144</f>
        <v>0</v>
      </c>
      <c r="HN144">
        <f>'RNG V3'!HN144-'RNG V2'!HN144</f>
        <v>0</v>
      </c>
      <c r="HO144">
        <f>'RNG V3'!HO144-'RNG V2'!HO144</f>
        <v>0</v>
      </c>
      <c r="HP144">
        <f>'RNG V3'!HP144-'RNG V2'!HP144</f>
        <v>0</v>
      </c>
      <c r="HQ144">
        <f>'RNG V3'!HQ144-'RNG V2'!HQ144</f>
        <v>0</v>
      </c>
      <c r="HR144">
        <f>'RNG V3'!HR144-'RNG V2'!HR144</f>
        <v>0</v>
      </c>
      <c r="HS144">
        <f>'RNG V3'!HS144-'RNG V2'!HS144</f>
        <v>0</v>
      </c>
      <c r="HT144">
        <f>'RNG V3'!HT144-'RNG V2'!HT144</f>
        <v>0</v>
      </c>
      <c r="HU144">
        <f>'RNG V3'!HU144-'RNG V2'!HU144</f>
        <v>0</v>
      </c>
      <c r="HV144">
        <f>'RNG V3'!HV144-'RNG V2'!HV144</f>
        <v>0</v>
      </c>
      <c r="HW144">
        <f>'RNG V3'!HW144-'RNG V2'!HW144</f>
        <v>0</v>
      </c>
      <c r="HX144">
        <f>'RNG V3'!HX144-'RNG V2'!HX144</f>
        <v>0</v>
      </c>
      <c r="HY144">
        <f>'RNG V3'!HY144-'RNG V2'!HY144</f>
        <v>0</v>
      </c>
      <c r="HZ144">
        <f>'RNG V3'!HZ144-'RNG V2'!HZ144</f>
        <v>0</v>
      </c>
      <c r="IA144">
        <f>'RNG V3'!IA144-'RNG V2'!IA144</f>
        <v>0</v>
      </c>
      <c r="IB144">
        <f>'RNG V3'!IB144-'RNG V2'!IB144</f>
        <v>0</v>
      </c>
      <c r="IC144">
        <f>'RNG V3'!IC144-'RNG V2'!IC144</f>
        <v>0</v>
      </c>
      <c r="ID144">
        <f>'RNG V3'!ID144-'RNG V2'!ID144</f>
        <v>0</v>
      </c>
      <c r="IE144">
        <f>'RNG V3'!IE144-'RNG V2'!IE144</f>
        <v>0</v>
      </c>
      <c r="IF144">
        <f>'RNG V3'!IF144-'RNG V2'!IF144</f>
        <v>0</v>
      </c>
      <c r="IG144">
        <f>'RNG V3'!IG144-'RNG V2'!IG144</f>
        <v>0</v>
      </c>
      <c r="IH144">
        <f>'RNG V3'!IH144-'RNG V2'!IH144</f>
        <v>0</v>
      </c>
      <c r="II144">
        <f>'RNG V3'!II144-'RNG V2'!II144</f>
        <v>0</v>
      </c>
      <c r="IJ144">
        <f>'RNG V3'!IJ144-'RNG V2'!IJ144</f>
        <v>0</v>
      </c>
      <c r="IK144">
        <f>'RNG V3'!IK144-'RNG V2'!IK144</f>
        <v>0</v>
      </c>
      <c r="IL144">
        <f>'RNG V3'!IL144-'RNG V2'!IL144</f>
        <v>0</v>
      </c>
      <c r="IM144">
        <f>'RNG V3'!IM144-'RNG V2'!IM144</f>
        <v>0</v>
      </c>
      <c r="IN144">
        <f>'RNG V3'!IN144-'RNG V2'!IN144</f>
        <v>0</v>
      </c>
      <c r="IO144">
        <f>'RNG V3'!IO144-'RNG V2'!IO144</f>
        <v>0</v>
      </c>
      <c r="IP144">
        <f>'RNG V3'!IP144-'RNG V2'!IP144</f>
        <v>0</v>
      </c>
      <c r="IQ144">
        <f>'RNG V3'!IQ144-'RNG V2'!IQ144</f>
        <v>0</v>
      </c>
      <c r="IR144">
        <f>'RNG V3'!IR144-'RNG V2'!IR144</f>
        <v>0</v>
      </c>
      <c r="IS144">
        <f>'RNG V3'!IS144-'RNG V2'!IS144</f>
        <v>0</v>
      </c>
      <c r="IT144">
        <f>'RNG V3'!IT144-'RNG V2'!IT144</f>
        <v>0</v>
      </c>
      <c r="IU144">
        <f>'RNG V3'!IU144-'RNG V2'!IU144</f>
        <v>0</v>
      </c>
      <c r="IV144">
        <f>'RNG V3'!IV144-'RNG V2'!IV144</f>
        <v>0</v>
      </c>
      <c r="IW144">
        <f>'RNG V3'!IW144-'RNG V2'!IW144</f>
        <v>0</v>
      </c>
      <c r="IX144">
        <f>'RNG V3'!IX144-'RNG V2'!IX144</f>
        <v>0</v>
      </c>
      <c r="IY144">
        <f>'RNG V3'!IY144-'RNG V2'!IY144</f>
        <v>0</v>
      </c>
      <c r="IZ144">
        <f>'RNG V3'!IZ144-'RNG V2'!IZ144</f>
        <v>0</v>
      </c>
      <c r="JA144">
        <f>'RNG V3'!JA144-'RNG V2'!JA144</f>
        <v>0</v>
      </c>
      <c r="JB144">
        <f>'RNG V3'!JB144-'RNG V2'!JB144</f>
        <v>0</v>
      </c>
      <c r="JC144">
        <f>'RNG V3'!JC144-'RNG V2'!JC144</f>
        <v>0</v>
      </c>
      <c r="JD144">
        <f>'RNG V3'!JD144-'RNG V2'!JD144</f>
        <v>0</v>
      </c>
      <c r="JE144">
        <f>'RNG V3'!JE144-'RNG V2'!JE144</f>
        <v>0</v>
      </c>
      <c r="JF144">
        <f>'RNG V3'!JF144-'RNG V2'!JF144</f>
        <v>0</v>
      </c>
      <c r="JG144">
        <f>'RNG V3'!JG144-'RNG V2'!JG144</f>
        <v>0</v>
      </c>
      <c r="JH144">
        <f>'RNG V3'!JH144-'RNG V2'!JH144</f>
        <v>0</v>
      </c>
      <c r="JI144">
        <f>'RNG V3'!JI144-'RNG V2'!JI144</f>
        <v>0</v>
      </c>
      <c r="JJ144">
        <f>'RNG V3'!JJ144-'RNG V2'!JJ144</f>
        <v>0</v>
      </c>
      <c r="JK144">
        <f>'RNG V3'!JK144-'RNG V2'!JK144</f>
        <v>0</v>
      </c>
      <c r="JL144">
        <f>'RNG V3'!JL144-'RNG V2'!JL144</f>
        <v>0</v>
      </c>
      <c r="JM144">
        <f>'RNG V3'!JM144-'RNG V2'!JM144</f>
        <v>0</v>
      </c>
      <c r="JN144">
        <f>'RNG V3'!JN144-'RNG V2'!JN144</f>
        <v>0</v>
      </c>
      <c r="JO144">
        <f>'RNG V3'!JO144-'RNG V2'!JO144</f>
        <v>0</v>
      </c>
      <c r="JP144">
        <f>'RNG V3'!JP144-'RNG V2'!JP144</f>
        <v>0</v>
      </c>
      <c r="JQ144">
        <f>'RNG V3'!JQ144-'RNG V2'!JQ144</f>
        <v>0</v>
      </c>
      <c r="JR144">
        <f>'RNG V3'!JR144-'RNG V2'!JR144</f>
        <v>0</v>
      </c>
      <c r="JS144">
        <f>'RNG V3'!JS144-'RNG V2'!JS144</f>
        <v>0</v>
      </c>
      <c r="JT144">
        <f>'RNG V3'!JT144-'RNG V2'!JT144</f>
        <v>0</v>
      </c>
      <c r="JU144">
        <f>'RNG V3'!JU144-'RNG V2'!JU144</f>
        <v>0</v>
      </c>
      <c r="JV144">
        <f>'RNG V3'!JV144-'RNG V2'!JV144</f>
        <v>0</v>
      </c>
      <c r="JW144">
        <f>'RNG V3'!JW144-'RNG V2'!JW144</f>
        <v>0</v>
      </c>
      <c r="JX144">
        <f>'RNG V3'!JX144-'RNG V2'!JX144</f>
        <v>0</v>
      </c>
      <c r="JY144">
        <f>'RNG V3'!JY144-'RNG V2'!JY144</f>
        <v>0</v>
      </c>
      <c r="JZ144">
        <f>'RNG V3'!JZ144-'RNG V2'!JZ144</f>
        <v>0</v>
      </c>
      <c r="KA144">
        <f>'RNG V3'!KA144-'RNG V2'!KA144</f>
        <v>0</v>
      </c>
      <c r="KB144">
        <f>'RNG V3'!KB144-'RNG V2'!KB144</f>
        <v>0</v>
      </c>
      <c r="KC144">
        <f>'RNG V3'!KC144-'RNG V2'!KC144</f>
        <v>0</v>
      </c>
      <c r="KD144">
        <f>'RNG V3'!KD144-'RNG V2'!KD144</f>
        <v>0</v>
      </c>
      <c r="KE144">
        <f>'RNG V3'!KE144-'RNG V2'!KE144</f>
        <v>0</v>
      </c>
      <c r="KF144">
        <f>'RNG V3'!KF144-'RNG V2'!KF144</f>
        <v>0</v>
      </c>
      <c r="KG144">
        <f>'RNG V3'!KG144-'RNG V2'!KG144</f>
        <v>0</v>
      </c>
      <c r="KH144">
        <f>'RNG V3'!KH144-'RNG V2'!KH144</f>
        <v>0</v>
      </c>
      <c r="KI144">
        <f>'RNG V3'!KI144-'RNG V2'!KI144</f>
        <v>0</v>
      </c>
      <c r="KJ144">
        <f>'RNG V3'!KJ144-'RNG V2'!KJ144</f>
        <v>0</v>
      </c>
      <c r="KK144">
        <f>'RNG V3'!KK144-'RNG V2'!KK144</f>
        <v>0</v>
      </c>
      <c r="KL144">
        <f>'RNG V3'!KL144-'RNG V2'!KL144</f>
        <v>0</v>
      </c>
      <c r="KM144">
        <f>'RNG V3'!KM144-'RNG V2'!KM144</f>
        <v>0</v>
      </c>
      <c r="KN144">
        <f>'RNG V3'!KN144-'RNG V2'!KN144</f>
        <v>0</v>
      </c>
      <c r="KO144">
        <f>'RNG V3'!KO144-'RNG V2'!KO144</f>
        <v>0</v>
      </c>
      <c r="KP144">
        <f>'RNG V3'!KP144-'RNG V2'!KP144</f>
        <v>0</v>
      </c>
      <c r="KQ144">
        <f>'RNG V3'!KQ144-'RNG V2'!KQ144</f>
        <v>0</v>
      </c>
      <c r="KR144">
        <f>'RNG V3'!KR144-'RNG V2'!KR144</f>
        <v>0</v>
      </c>
      <c r="KS144">
        <f>'RNG V3'!KS144-'RNG V2'!KS144</f>
        <v>0</v>
      </c>
      <c r="KT144">
        <f>'RNG V3'!KT144-'RNG V2'!KT144</f>
        <v>0</v>
      </c>
      <c r="KU144">
        <f>'RNG V3'!KU144-'RNG V2'!KU144</f>
        <v>0</v>
      </c>
      <c r="KV144">
        <f>'RNG V3'!KV144-'RNG V2'!KV144</f>
        <v>0</v>
      </c>
      <c r="KW144">
        <f>'RNG V3'!KW144-'RNG V2'!KW144</f>
        <v>0</v>
      </c>
      <c r="KX144">
        <f>'RNG V3'!KX144-'RNG V2'!KX144</f>
        <v>0</v>
      </c>
      <c r="KY144">
        <f>'RNG V3'!KY144-'RNG V2'!KY144</f>
        <v>0</v>
      </c>
      <c r="KZ144">
        <f>'RNG V3'!KZ144-'RNG V2'!KZ144</f>
        <v>0</v>
      </c>
      <c r="LA144">
        <f>'RNG V3'!LA144-'RNG V2'!LA144</f>
        <v>0</v>
      </c>
      <c r="LB144">
        <f>'RNG V3'!LB144-'RNG V2'!LB144</f>
        <v>0</v>
      </c>
      <c r="LC144">
        <f>'RNG V3'!LC144-'RNG V2'!LC144</f>
        <v>0</v>
      </c>
      <c r="LD144">
        <f>'RNG V3'!LD144-'RNG V2'!LD144</f>
        <v>0</v>
      </c>
      <c r="LE144">
        <f>'RNG V3'!LE144-'RNG V2'!LE144</f>
        <v>0</v>
      </c>
      <c r="LF144">
        <f>'RNG V3'!LF144-'RNG V2'!LF144</f>
        <v>0</v>
      </c>
      <c r="LG144">
        <f>'RNG V3'!LG144-'RNG V2'!LG144</f>
        <v>0</v>
      </c>
      <c r="LH144">
        <f>'RNG V3'!LH144-'RNG V2'!LH144</f>
        <v>0</v>
      </c>
      <c r="LI144">
        <f>'RNG V3'!LI144-'RNG V2'!LI144</f>
        <v>0</v>
      </c>
      <c r="LJ144">
        <f>'RNG V3'!LJ144-'RNG V2'!LJ144</f>
        <v>0</v>
      </c>
      <c r="LK144">
        <f>'RNG V3'!LK144-'RNG V2'!LK144</f>
        <v>0</v>
      </c>
      <c r="LL144">
        <f>'RNG V3'!LL144-'RNG V2'!LL144</f>
        <v>0</v>
      </c>
      <c r="LM144">
        <f>'RNG V3'!LM144-'RNG V2'!LM144</f>
        <v>0</v>
      </c>
      <c r="LN144">
        <f>'RNG V3'!LN144-'RNG V2'!LN144</f>
        <v>0</v>
      </c>
      <c r="LO144">
        <f>'RNG V3'!LO144-'RNG V2'!LO144</f>
        <v>0</v>
      </c>
      <c r="LP144">
        <f>'RNG V3'!LP144-'RNG V2'!LP144</f>
        <v>0</v>
      </c>
      <c r="LQ144">
        <f>'RNG V3'!LQ144-'RNG V2'!LQ144</f>
        <v>0</v>
      </c>
      <c r="LR144">
        <f>'RNG V3'!LR144-'RNG V2'!LR144</f>
        <v>0</v>
      </c>
      <c r="LS144">
        <f>'RNG V3'!LS144-'RNG V2'!LS144</f>
        <v>0</v>
      </c>
      <c r="LT144">
        <f>'RNG V3'!LT144-'RNG V2'!LT144</f>
        <v>0</v>
      </c>
      <c r="LU144">
        <f>'RNG V3'!LU144-'RNG V2'!LU144</f>
        <v>0</v>
      </c>
      <c r="LV144">
        <f>'RNG V3'!LV144-'RNG V2'!LV144</f>
        <v>0</v>
      </c>
      <c r="LW144">
        <f>'RNG V3'!LW144-'RNG V2'!LW144</f>
        <v>0</v>
      </c>
      <c r="LX144">
        <f>'RNG V3'!LX144-'RNG V2'!LX144</f>
        <v>0</v>
      </c>
      <c r="LY144">
        <f>'RNG V3'!LY144-'RNG V2'!LY144</f>
        <v>0</v>
      </c>
      <c r="LZ144">
        <f>'RNG V3'!LZ144-'RNG V2'!LZ144</f>
        <v>0</v>
      </c>
      <c r="MA144">
        <f>'RNG V3'!MA144-'RNG V2'!MA144</f>
        <v>0</v>
      </c>
      <c r="MB144">
        <f>'RNG V3'!MB144-'RNG V2'!MB144</f>
        <v>0</v>
      </c>
      <c r="MC144">
        <f>'RNG V3'!MC144-'RNG V2'!MC144</f>
        <v>0</v>
      </c>
      <c r="MD144">
        <f>'RNG V3'!MD144-'RNG V2'!MD144</f>
        <v>0</v>
      </c>
      <c r="ME144">
        <f>'RNG V3'!ME144-'RNG V2'!ME144</f>
        <v>0</v>
      </c>
      <c r="MF144">
        <f>'RNG V3'!MF144-'RNG V2'!MF144</f>
        <v>0</v>
      </c>
      <c r="MG144">
        <f>'RNG V3'!MG144-'RNG V2'!MG144</f>
        <v>0</v>
      </c>
      <c r="MH144">
        <f>'RNG V3'!MH144-'RNG V2'!MH144</f>
        <v>0</v>
      </c>
      <c r="MI144">
        <f>'RNG V3'!MI144-'RNG V2'!MI144</f>
        <v>0</v>
      </c>
      <c r="MJ144">
        <f>'RNG V3'!MJ144-'RNG V2'!MJ144</f>
        <v>0</v>
      </c>
      <c r="MK144">
        <f>'RNG V3'!MK144-'RNG V2'!MK144</f>
        <v>0</v>
      </c>
      <c r="ML144">
        <f>'RNG V3'!ML144-'RNG V2'!ML144</f>
        <v>0</v>
      </c>
      <c r="MM144">
        <f>'RNG V3'!MM144-'RNG V2'!MM144</f>
        <v>0</v>
      </c>
      <c r="MN144">
        <f>'RNG V3'!MN144-'RNG V2'!MN144</f>
        <v>0</v>
      </c>
      <c r="MO144">
        <f>'RNG V3'!MO144-'RNG V2'!MO144</f>
        <v>0</v>
      </c>
      <c r="MP144">
        <f>'RNG V3'!MP144-'RNG V2'!MP144</f>
        <v>0</v>
      </c>
      <c r="MQ144">
        <f>'RNG V3'!MQ144-'RNG V2'!MQ144</f>
        <v>0</v>
      </c>
      <c r="MR144">
        <f>'RNG V3'!MR144-'RNG V2'!MR144</f>
        <v>0</v>
      </c>
      <c r="MS144">
        <f>'RNG V3'!MS144-'RNG V2'!MS144</f>
        <v>0</v>
      </c>
      <c r="MT144">
        <f>'RNG V3'!MT144-'RNG V2'!MT144</f>
        <v>0</v>
      </c>
      <c r="MU144">
        <f>'RNG V3'!MU144-'RNG V2'!MU144</f>
        <v>0</v>
      </c>
      <c r="MV144">
        <f>'RNG V3'!MV144-'RNG V2'!MV144</f>
        <v>0</v>
      </c>
      <c r="MW144">
        <f>'RNG V3'!MW144-'RNG V2'!MW144</f>
        <v>0</v>
      </c>
      <c r="MX144">
        <f>'RNG V3'!MX144-'RNG V2'!MX144</f>
        <v>0</v>
      </c>
      <c r="MY144">
        <f>'RNG V3'!MY144-'RNG V2'!MY144</f>
        <v>0</v>
      </c>
      <c r="MZ144">
        <f>'RNG V3'!MZ144-'RNG V2'!MZ144</f>
        <v>0</v>
      </c>
      <c r="NA144">
        <f>'RNG V3'!NA144-'RNG V2'!NA144</f>
        <v>0</v>
      </c>
      <c r="NB144">
        <f>'RNG V3'!NB144-'RNG V2'!NB144</f>
        <v>0</v>
      </c>
      <c r="NC144">
        <f>'RNG V3'!NC144-'RNG V2'!NC144</f>
        <v>0</v>
      </c>
      <c r="ND144">
        <f>'RNG V3'!ND144-'RNG V2'!ND144</f>
        <v>0</v>
      </c>
      <c r="NE144">
        <f>'RNG V3'!NE144-'RNG V2'!NE144</f>
        <v>0</v>
      </c>
      <c r="NF144">
        <f>'RNG V3'!NF144-'RNG V2'!NF144</f>
        <v>0</v>
      </c>
      <c r="NG144">
        <f>'RNG V3'!NG144-'RNG V2'!NG144</f>
        <v>0</v>
      </c>
      <c r="NH144">
        <f>'RNG V3'!NH144-'RNG V2'!NH144</f>
        <v>0</v>
      </c>
      <c r="NI144">
        <f>'RNG V3'!NI144-'RNG V2'!NI144</f>
        <v>0</v>
      </c>
      <c r="NJ144">
        <f>'RNG V3'!NJ144-'RNG V2'!NJ144</f>
        <v>0</v>
      </c>
      <c r="NK144">
        <f>'RNG V3'!NK144-'RNG V2'!NK144</f>
        <v>0</v>
      </c>
      <c r="NL144">
        <f>'RNG V3'!NL144-'RNG V2'!NL144</f>
        <v>0</v>
      </c>
      <c r="NM144">
        <f>'RNG V3'!NM144-'RNG V2'!NM144</f>
        <v>0</v>
      </c>
      <c r="NN144">
        <f>'RNG V3'!NN144-'RNG V2'!NN144</f>
        <v>0</v>
      </c>
      <c r="NO144">
        <f>'RNG V3'!NO144-'RNG V2'!NO144</f>
        <v>0</v>
      </c>
      <c r="NP144">
        <f>'RNG V3'!NP144-'RNG V2'!NP144</f>
        <v>0</v>
      </c>
      <c r="NQ144">
        <f>'RNG V3'!NQ144-'RNG V2'!NQ144</f>
        <v>0</v>
      </c>
      <c r="NR144">
        <f>'RNG V3'!NR144-'RNG V2'!NR144</f>
        <v>0</v>
      </c>
      <c r="NS144">
        <f>'RNG V3'!NS144-'RNG V2'!NS144</f>
        <v>0</v>
      </c>
    </row>
    <row r="145" spans="2:383" x14ac:dyDescent="0.5">
      <c r="B145">
        <v>1390</v>
      </c>
      <c r="C145">
        <f>'RNG V3'!C145-'RNG V2'!C145</f>
        <v>3.0000000000000001E-3</v>
      </c>
      <c r="D145">
        <f>'RNG V3'!D145-'RNG V2'!D145</f>
        <v>2.8999999999999998E-2</v>
      </c>
      <c r="E145">
        <f>'RNG V3'!E145-'RNG V2'!E145</f>
        <v>4.8000000000000001E-2</v>
      </c>
      <c r="F145">
        <f>'RNG V3'!F145-'RNG V2'!F145</f>
        <v>6.5000000000000002E-2</v>
      </c>
      <c r="G145">
        <f>'RNG V3'!G145-'RNG V2'!G145</f>
        <v>8.2000000000000003E-2</v>
      </c>
      <c r="H145">
        <f>'RNG V3'!H145-'RNG V2'!H145</f>
        <v>9.9000000000000005E-2</v>
      </c>
      <c r="I145">
        <f>'RNG V3'!I145-'RNG V2'!I145</f>
        <v>0.121</v>
      </c>
      <c r="J145">
        <f>'RNG V3'!J145-'RNG V2'!J145</f>
        <v>0.13700000000000001</v>
      </c>
      <c r="K145">
        <f>'RNG V3'!K145-'RNG V2'!K145</f>
        <v>0.15</v>
      </c>
      <c r="L145">
        <f>'RNG V3'!L145-'RNG V2'!L145</f>
        <v>0.16800000000000001</v>
      </c>
      <c r="M145">
        <f>'RNG V3'!M145-'RNG V2'!M145</f>
        <v>0.17499999999999999</v>
      </c>
      <c r="N145">
        <f>'RNG V3'!N145-'RNG V2'!N145</f>
        <v>0.215</v>
      </c>
      <c r="O145">
        <f>'RNG V3'!O145-'RNG V2'!O145</f>
        <v>0.23799999999999999</v>
      </c>
      <c r="P145">
        <f>'RNG V3'!P145-'RNG V2'!P145</f>
        <v>0.253</v>
      </c>
      <c r="Q145">
        <f>'RNG V3'!Q145-'RNG V2'!Q145</f>
        <v>0.27100000000000002</v>
      </c>
      <c r="R145">
        <f>'RNG V3'!R145-'RNG V2'!R145</f>
        <v>0.26400000000000001</v>
      </c>
      <c r="S145">
        <f>'RNG V3'!S145-'RNG V2'!S145</f>
        <v>0.28199999999999997</v>
      </c>
      <c r="T145">
        <f>'RNG V3'!T145-'RNG V2'!T145</f>
        <v>0.29699999999999999</v>
      </c>
      <c r="U145">
        <f>'RNG V3'!U145-'RNG V2'!U145</f>
        <v>0.30599999999999999</v>
      </c>
      <c r="V145">
        <f>'RNG V3'!V145-'RNG V2'!V145</f>
        <v>0.315</v>
      </c>
      <c r="W145">
        <f>'RNG V3'!W145-'RNG V2'!W145</f>
        <v>0.32400000000000001</v>
      </c>
      <c r="X145">
        <f>'RNG V3'!X145-'RNG V2'!X145</f>
        <v>0.33500000000000002</v>
      </c>
      <c r="Y145">
        <f>'RNG V3'!Y145-'RNG V2'!Y145</f>
        <v>0.36199999999999999</v>
      </c>
      <c r="Z145">
        <f>'RNG V3'!Z145-'RNG V2'!Z145</f>
        <v>0.377</v>
      </c>
      <c r="AA145">
        <f>'RNG V3'!AA145-'RNG V2'!AA145</f>
        <v>0.41199999999999998</v>
      </c>
      <c r="AB145">
        <f>'RNG V3'!AB145-'RNG V2'!AB145</f>
        <v>0.43099999999999999</v>
      </c>
      <c r="AC145">
        <f>'RNG V3'!AC145-'RNG V2'!AC145</f>
        <v>0.44600000000000001</v>
      </c>
      <c r="AD145">
        <f>'RNG V3'!AD145-'RNG V2'!AD145</f>
        <v>0.46199999999999997</v>
      </c>
      <c r="AE145">
        <f>'RNG V3'!AE145-'RNG V2'!AE145</f>
        <v>0.47399999999999998</v>
      </c>
      <c r="AF145">
        <f>'RNG V3'!AF145-'RNG V2'!AF145</f>
        <v>0.48299999999999998</v>
      </c>
      <c r="AG145">
        <f>'RNG V3'!AG145-'RNG V2'!AG145</f>
        <v>0.51300000000000001</v>
      </c>
      <c r="AH145">
        <f>'RNG V3'!AH145-'RNG V2'!AH145</f>
        <v>0.52900000000000003</v>
      </c>
      <c r="AI145">
        <f>'RNG V3'!AI145-'RNG V2'!AI145</f>
        <v>0.54100000000000004</v>
      </c>
      <c r="AJ145">
        <f>'RNG V3'!AJ145-'RNG V2'!AJ145</f>
        <v>0.56099999999999994</v>
      </c>
      <c r="AK145">
        <f>'RNG V3'!AK145-'RNG V2'!AK145</f>
        <v>0.58899999999999997</v>
      </c>
      <c r="AL145">
        <f>'RNG V3'!AL145-'RNG V2'!AL145</f>
        <v>0.59699999999999998</v>
      </c>
      <c r="AM145">
        <f>'RNG V3'!AM145-'RNG V2'!AM145</f>
        <v>0.60199999999999998</v>
      </c>
      <c r="AN145">
        <f>'RNG V3'!AN145-'RNG V2'!AN145</f>
        <v>0.64400000000000002</v>
      </c>
      <c r="AO145">
        <f>'RNG V3'!AO145-'RNG V2'!AO145</f>
        <v>0.63</v>
      </c>
      <c r="AP145">
        <f>'RNG V3'!AP145-'RNG V2'!AP145</f>
        <v>0.64800000000000002</v>
      </c>
      <c r="AQ145">
        <f>'RNG V3'!AQ145-'RNG V2'!AQ145</f>
        <v>0.65</v>
      </c>
      <c r="AR145">
        <f>'RNG V3'!AR145-'RNG V2'!AR145</f>
        <v>0.65500000000000003</v>
      </c>
      <c r="AS145">
        <f>'RNG V3'!AS145-'RNG V2'!AS145</f>
        <v>0.66600000000000004</v>
      </c>
      <c r="AT145">
        <f>'RNG V3'!AT145-'RNG V2'!AT145</f>
        <v>0.67899999999999994</v>
      </c>
      <c r="AU145">
        <f>'RNG V3'!AU145-'RNG V2'!AU145</f>
        <v>0.69399999999999995</v>
      </c>
      <c r="AV145">
        <f>'RNG V3'!AV145-'RNG V2'!AV145</f>
        <v>0.72199999999999998</v>
      </c>
      <c r="AW145">
        <f>'RNG V3'!AW145-'RNG V2'!AW145</f>
        <v>0.72199999999999998</v>
      </c>
      <c r="AX145">
        <f>'RNG V3'!AX145-'RNG V2'!AX145</f>
        <v>0.73699999999999999</v>
      </c>
      <c r="AY145">
        <f>'RNG V3'!AY145-'RNG V2'!AY145</f>
        <v>0.75800000000000001</v>
      </c>
      <c r="AZ145">
        <f>'RNG V3'!AZ145-'RNG V2'!AZ145</f>
        <v>0.76100000000000001</v>
      </c>
      <c r="BA145">
        <f>'RNG V3'!BA145-'RNG V2'!BA145</f>
        <v>0.75</v>
      </c>
      <c r="BB145">
        <f>'RNG V3'!BB145-'RNG V2'!BB145</f>
        <v>0.72399999999999998</v>
      </c>
      <c r="BC145">
        <f>'RNG V3'!BC145-'RNG V2'!BC145</f>
        <v>0.77</v>
      </c>
      <c r="BD145">
        <f>'RNG V3'!BD145-'RNG V2'!BD145</f>
        <v>0.79799999999999993</v>
      </c>
      <c r="BE145">
        <f>'RNG V3'!BE145-'RNG V2'!BE145</f>
        <v>0.80499999999999994</v>
      </c>
      <c r="BF145">
        <f>'RNG V3'!BF145-'RNG V2'!BF145</f>
        <v>0.84199999999999997</v>
      </c>
      <c r="BG145">
        <f>'RNG V3'!BG145-'RNG V2'!BG145</f>
        <v>0.83199999999999996</v>
      </c>
      <c r="BH145">
        <f>'RNG V3'!BH145-'RNG V2'!BH145</f>
        <v>0.85</v>
      </c>
      <c r="BI145">
        <f>'RNG V3'!BI145-'RNG V2'!BI145</f>
        <v>0.86</v>
      </c>
      <c r="BJ145">
        <f>'RNG V3'!BJ145-'RNG V2'!BJ145</f>
        <v>0.88700000000000001</v>
      </c>
      <c r="BK145">
        <f>'RNG V3'!BK145-'RNG V2'!BK145</f>
        <v>0.88900000000000001</v>
      </c>
      <c r="BL145">
        <f>'RNG V3'!BL145-'RNG V2'!BL145</f>
        <v>0.91</v>
      </c>
      <c r="BM145">
        <f>'RNG V3'!BM145-'RNG V2'!BM145</f>
        <v>0.92099999999999993</v>
      </c>
      <c r="BN145">
        <f>'RNG V3'!BN145-'RNG V2'!BN145</f>
        <v>0.9</v>
      </c>
      <c r="BO145">
        <f>'RNG V3'!BO145-'RNG V2'!BO145</f>
        <v>0.94099999999999995</v>
      </c>
      <c r="BP145">
        <f>'RNG V3'!BP145-'RNG V2'!BP145</f>
        <v>0.96299999999999997</v>
      </c>
      <c r="BQ145">
        <f>'RNG V3'!BQ145-'RNG V2'!BQ145</f>
        <v>0.94099999999999995</v>
      </c>
      <c r="BR145">
        <f>'RNG V3'!BR145-'RNG V2'!BR145</f>
        <v>0.95799999999999996</v>
      </c>
      <c r="BS145">
        <f>'RNG V3'!BS145-'RNG V2'!BS145</f>
        <v>0.95699999999999996</v>
      </c>
      <c r="BT145">
        <f>'RNG V3'!BT145-'RNG V2'!BT145</f>
        <v>1</v>
      </c>
      <c r="BU145">
        <f>'RNG V3'!BU145-'RNG V2'!BU145</f>
        <v>0.98599999999999988</v>
      </c>
      <c r="BV145">
        <f>'RNG V3'!BV145-'RNG V2'!BV145</f>
        <v>0.99699999999999989</v>
      </c>
      <c r="BW145">
        <f>'RNG V3'!BW145-'RNG V2'!BW145</f>
        <v>1.0129999999999999</v>
      </c>
      <c r="BX145">
        <f>'RNG V3'!BX145-'RNG V2'!BX145</f>
        <v>0.99</v>
      </c>
      <c r="BY145">
        <f>'RNG V3'!BY145-'RNG V2'!BY145</f>
        <v>1.0370000000000001</v>
      </c>
      <c r="BZ145">
        <f>'RNG V3'!BZ145-'RNG V2'!BZ145</f>
        <v>1.024</v>
      </c>
      <c r="CA145">
        <f>'RNG V3'!CA145-'RNG V2'!CA145</f>
        <v>1.0029999999999999</v>
      </c>
      <c r="CB145">
        <f>'RNG V3'!CB145-'RNG V2'!CB145</f>
        <v>1.0430000000000001</v>
      </c>
      <c r="CC145">
        <f>'RNG V3'!CC145-'RNG V2'!CC145</f>
        <v>1.054</v>
      </c>
      <c r="CD145">
        <f>'RNG V3'!CD145-'RNG V2'!CD145</f>
        <v>1.075</v>
      </c>
      <c r="CE145">
        <f>'RNG V3'!CE145-'RNG V2'!CE145</f>
        <v>1.0650000000000002</v>
      </c>
      <c r="CF145">
        <f>'RNG V3'!CF145-'RNG V2'!CF145</f>
        <v>1.0610000000000002</v>
      </c>
      <c r="CG145">
        <f>'RNG V3'!CG145-'RNG V2'!CG145</f>
        <v>1.06</v>
      </c>
      <c r="CH145">
        <f>'RNG V3'!CH145-'RNG V2'!CH145</f>
        <v>1.079</v>
      </c>
      <c r="CI145">
        <f>'RNG V3'!CI145-'RNG V2'!CI145</f>
        <v>1.1020000000000001</v>
      </c>
      <c r="CJ145">
        <f>'RNG V3'!CJ145-'RNG V2'!CJ145</f>
        <v>1.1380000000000001</v>
      </c>
      <c r="CK145">
        <f>'RNG V3'!CK145-'RNG V2'!CK145</f>
        <v>1.1479999999999999</v>
      </c>
      <c r="CL145">
        <f>'RNG V3'!CL145-'RNG V2'!CL145</f>
        <v>1.1260000000000001</v>
      </c>
      <c r="CM145">
        <f>'RNG V3'!CM145-'RNG V2'!CM145</f>
        <v>1.0919999999999999</v>
      </c>
      <c r="CN145">
        <f>'RNG V3'!CN145-'RNG V2'!CN145</f>
        <v>1.1280000000000001</v>
      </c>
      <c r="CO145">
        <f>'RNG V3'!CO145-'RNG V2'!CO145</f>
        <v>1.1379999999999999</v>
      </c>
      <c r="CP145">
        <f>'RNG V3'!CP145-'RNG V2'!CP145</f>
        <v>1.1300000000000001</v>
      </c>
      <c r="CQ145">
        <f>'RNG V3'!CQ145-'RNG V2'!CQ145</f>
        <v>1.1659999999999999</v>
      </c>
      <c r="CR145">
        <f>'RNG V3'!CR145-'RNG V2'!CR145</f>
        <v>1.129</v>
      </c>
      <c r="CS145">
        <f>'RNG V3'!CS145-'RNG V2'!CS145</f>
        <v>1.198</v>
      </c>
      <c r="CT145">
        <f>'RNG V3'!CT145-'RNG V2'!CT145</f>
        <v>1.175</v>
      </c>
      <c r="CU145">
        <f>'RNG V3'!CU145-'RNG V2'!CU145</f>
        <v>1.1859999999999999</v>
      </c>
      <c r="CV145">
        <f>'RNG V3'!CV145-'RNG V2'!CV145</f>
        <v>1.1539999999999999</v>
      </c>
      <c r="CW145">
        <f>'RNG V3'!CW145-'RNG V2'!CW145</f>
        <v>1.18</v>
      </c>
      <c r="CX145">
        <f>'RNG V3'!CX145-'RNG V2'!CX145</f>
        <v>1.1779999999999999</v>
      </c>
      <c r="CY145">
        <f>'RNG V3'!CY145-'RNG V2'!CY145</f>
        <v>1.198</v>
      </c>
      <c r="CZ145">
        <f>'RNG V3'!CZ145-'RNG V2'!CZ145</f>
        <v>1.242</v>
      </c>
      <c r="DA145">
        <f>'RNG V3'!DA145-'RNG V2'!DA145</f>
        <v>1.2110000000000001</v>
      </c>
      <c r="DB145">
        <f>'RNG V3'!DB145-'RNG V2'!DB145</f>
        <v>1.2030000000000001</v>
      </c>
      <c r="DC145">
        <f>'RNG V3'!DC145-'RNG V2'!DC145</f>
        <v>1.238</v>
      </c>
      <c r="DD145">
        <f>'RNG V3'!DD145-'RNG V2'!DD145</f>
        <v>1.22</v>
      </c>
      <c r="DE145">
        <f>'RNG V3'!DE145-'RNG V2'!DE145</f>
        <v>1.214</v>
      </c>
      <c r="DF145">
        <f>'RNG V3'!DF145-'RNG V2'!DF145</f>
        <v>1.26</v>
      </c>
      <c r="DG145">
        <f>'RNG V3'!DG145-'RNG V2'!DG145</f>
        <v>1.23</v>
      </c>
      <c r="DH145">
        <f>'RNG V3'!DH145-'RNG V2'!DH145</f>
        <v>1.24</v>
      </c>
      <c r="DI145">
        <f>'RNG V3'!DI145-'RNG V2'!DI145</f>
        <v>1.2530000000000001</v>
      </c>
      <c r="DJ145">
        <f>'RNG V3'!DJ145-'RNG V2'!DJ145</f>
        <v>1.208</v>
      </c>
      <c r="DK145">
        <f>'RNG V3'!DK145-'RNG V2'!DK145</f>
        <v>1.1949999999999998</v>
      </c>
      <c r="DL145">
        <f>'RNG V3'!DL145-'RNG V2'!DL145</f>
        <v>1.224</v>
      </c>
      <c r="DM145">
        <f>'RNG V3'!DM145-'RNG V2'!DM145</f>
        <v>1.2570000000000001</v>
      </c>
      <c r="DN145">
        <f>'RNG V3'!DN145-'RNG V2'!DN145</f>
        <v>1.2649999999999999</v>
      </c>
      <c r="DO145">
        <f>'RNG V3'!DO145-'RNG V2'!DO145</f>
        <v>1.2289999999999999</v>
      </c>
      <c r="DP145">
        <f>'RNG V3'!DP145-'RNG V2'!DP145</f>
        <v>1.258</v>
      </c>
      <c r="DQ145">
        <f>'RNG V3'!DQ145-'RNG V2'!DQ145</f>
        <v>1.2509999999999999</v>
      </c>
      <c r="DR145">
        <f>'RNG V3'!DR145-'RNG V2'!DR145</f>
        <v>1.252</v>
      </c>
      <c r="DS145">
        <f>'RNG V3'!DS145-'RNG V2'!DS145</f>
        <v>1.2749999999999999</v>
      </c>
      <c r="DT145">
        <f>'RNG V3'!DT145-'RNG V2'!DT145</f>
        <v>1.27</v>
      </c>
      <c r="DU145">
        <f>'RNG V3'!DU145-'RNG V2'!DU145</f>
        <v>1.2770000000000001</v>
      </c>
      <c r="DV145">
        <f>'RNG V3'!DV145-'RNG V2'!DV145</f>
        <v>1.288</v>
      </c>
      <c r="DW145">
        <f>'RNG V3'!DW145-'RNG V2'!DW145</f>
        <v>1.262</v>
      </c>
      <c r="DX145">
        <f>'RNG V3'!DX145-'RNG V2'!DX145</f>
        <v>1.2529999999999999</v>
      </c>
      <c r="DY145">
        <f>'RNG V3'!DY145-'RNG V2'!DY145</f>
        <v>1.2630000000000001</v>
      </c>
      <c r="DZ145">
        <f>'RNG V3'!DZ145-'RNG V2'!DZ145</f>
        <v>1.2810000000000001</v>
      </c>
      <c r="EA145">
        <f>'RNG V3'!EA145-'RNG V2'!EA145</f>
        <v>1.2610000000000001</v>
      </c>
      <c r="EB145">
        <f>'RNG V3'!EB145-'RNG V2'!EB145</f>
        <v>1.2409999999999999</v>
      </c>
      <c r="EC145">
        <f>'RNG V3'!EC145-'RNG V2'!EC145</f>
        <v>1.274</v>
      </c>
      <c r="ED145">
        <f>'RNG V3'!ED145-'RNG V2'!ED145</f>
        <v>1.2629999999999999</v>
      </c>
      <c r="EE145">
        <f>'RNG V3'!EE145-'RNG V2'!EE145</f>
        <v>1.2370000000000001</v>
      </c>
      <c r="EF145">
        <f>'RNG V3'!EF145-'RNG V2'!EF145</f>
        <v>1.234</v>
      </c>
      <c r="EG145">
        <f>'RNG V3'!EG145-'RNG V2'!EG145</f>
        <v>1.2310000000000001</v>
      </c>
      <c r="EH145">
        <f>'RNG V3'!EH145-'RNG V2'!EH145</f>
        <v>1.268</v>
      </c>
      <c r="EI145">
        <f>'RNG V3'!EI145-'RNG V2'!EI145</f>
        <v>1.2510000000000001</v>
      </c>
      <c r="EJ145">
        <f>'RNG V3'!EJ145-'RNG V2'!EJ145</f>
        <v>1.2309999999999999</v>
      </c>
      <c r="EK145">
        <f>'RNG V3'!EK145-'RNG V2'!EK145</f>
        <v>1.2200000000000002</v>
      </c>
      <c r="EL145">
        <f>'RNG V3'!EL145-'RNG V2'!EL145</f>
        <v>1.171</v>
      </c>
      <c r="EM145">
        <f>'RNG V3'!EM145-'RNG V2'!EM145</f>
        <v>0</v>
      </c>
      <c r="EN145">
        <f>'RNG V3'!EN145-'RNG V2'!EN145</f>
        <v>0</v>
      </c>
      <c r="EO145">
        <f>'RNG V3'!EO145-'RNG V2'!EO145</f>
        <v>0</v>
      </c>
      <c r="EP145">
        <f>'RNG V3'!EP145-'RNG V2'!EP145</f>
        <v>0</v>
      </c>
      <c r="EQ145">
        <f>'RNG V3'!EQ145-'RNG V2'!EQ145</f>
        <v>0</v>
      </c>
      <c r="ER145">
        <f>'RNG V3'!ER145-'RNG V2'!ER145</f>
        <v>0</v>
      </c>
      <c r="ES145">
        <f>'RNG V3'!ES145-'RNG V2'!ES145</f>
        <v>0</v>
      </c>
      <c r="ET145">
        <f>'RNG V3'!ET145-'RNG V2'!ET145</f>
        <v>0</v>
      </c>
      <c r="EU145">
        <f>'RNG V3'!EU145-'RNG V2'!EU145</f>
        <v>0</v>
      </c>
      <c r="EV145">
        <f>'RNG V3'!EV145-'RNG V2'!EV145</f>
        <v>0</v>
      </c>
      <c r="EW145">
        <f>'RNG V3'!EW145-'RNG V2'!EW145</f>
        <v>0</v>
      </c>
      <c r="EX145">
        <f>'RNG V3'!EX145-'RNG V2'!EX145</f>
        <v>0</v>
      </c>
      <c r="EY145">
        <f>'RNG V3'!EY145-'RNG V2'!EY145</f>
        <v>0</v>
      </c>
      <c r="EZ145">
        <f>'RNG V3'!EZ145-'RNG V2'!EZ145</f>
        <v>0</v>
      </c>
      <c r="FA145">
        <f>'RNG V3'!FA145-'RNG V2'!FA145</f>
        <v>0</v>
      </c>
      <c r="FB145">
        <f>'RNG V3'!FB145-'RNG V2'!FB145</f>
        <v>0</v>
      </c>
      <c r="FC145">
        <f>'RNG V3'!FC145-'RNG V2'!FC145</f>
        <v>0</v>
      </c>
      <c r="FD145">
        <f>'RNG V3'!FD145-'RNG V2'!FD145</f>
        <v>0</v>
      </c>
      <c r="FE145">
        <f>'RNG V3'!FE145-'RNG V2'!FE145</f>
        <v>0</v>
      </c>
      <c r="FF145">
        <f>'RNG V3'!FF145-'RNG V2'!FF145</f>
        <v>0</v>
      </c>
      <c r="FG145">
        <f>'RNG V3'!FG145-'RNG V2'!FG145</f>
        <v>0</v>
      </c>
      <c r="FH145">
        <f>'RNG V3'!FH145-'RNG V2'!FH145</f>
        <v>0</v>
      </c>
      <c r="FI145">
        <f>'RNG V3'!FI145-'RNG V2'!FI145</f>
        <v>0</v>
      </c>
      <c r="FJ145">
        <f>'RNG V3'!FJ145-'RNG V2'!FJ145</f>
        <v>0</v>
      </c>
      <c r="FK145">
        <f>'RNG V3'!FK145-'RNG V2'!FK145</f>
        <v>0</v>
      </c>
      <c r="FL145">
        <f>'RNG V3'!FL145-'RNG V2'!FL145</f>
        <v>0</v>
      </c>
      <c r="FM145">
        <f>'RNG V3'!FM145-'RNG V2'!FM145</f>
        <v>0</v>
      </c>
      <c r="FN145">
        <f>'RNG V3'!FN145-'RNG V2'!FN145</f>
        <v>0</v>
      </c>
      <c r="FO145">
        <f>'RNG V3'!FO145-'RNG V2'!FO145</f>
        <v>0</v>
      </c>
      <c r="FP145">
        <f>'RNG V3'!FP145-'RNG V2'!FP145</f>
        <v>0</v>
      </c>
      <c r="FQ145">
        <f>'RNG V3'!FQ145-'RNG V2'!FQ145</f>
        <v>0</v>
      </c>
      <c r="FR145">
        <f>'RNG V3'!FR145-'RNG V2'!FR145</f>
        <v>0</v>
      </c>
      <c r="FS145">
        <f>'RNG V3'!FS145-'RNG V2'!FS145</f>
        <v>0</v>
      </c>
      <c r="FT145">
        <f>'RNG V3'!FT145-'RNG V2'!FT145</f>
        <v>0</v>
      </c>
      <c r="FU145">
        <f>'RNG V3'!FU145-'RNG V2'!FU145</f>
        <v>0</v>
      </c>
      <c r="FV145">
        <f>'RNG V3'!FV145-'RNG V2'!FV145</f>
        <v>0</v>
      </c>
      <c r="FW145">
        <f>'RNG V3'!FW145-'RNG V2'!FW145</f>
        <v>0</v>
      </c>
      <c r="FX145">
        <f>'RNG V3'!FX145-'RNG V2'!FX145</f>
        <v>0</v>
      </c>
      <c r="FY145">
        <f>'RNG V3'!FY145-'RNG V2'!FY145</f>
        <v>0</v>
      </c>
      <c r="FZ145">
        <f>'RNG V3'!FZ145-'RNG V2'!FZ145</f>
        <v>0</v>
      </c>
      <c r="GA145">
        <f>'RNG V3'!GA145-'RNG V2'!GA145</f>
        <v>0</v>
      </c>
      <c r="GB145">
        <f>'RNG V3'!GB145-'RNG V2'!GB145</f>
        <v>0</v>
      </c>
      <c r="GC145">
        <f>'RNG V3'!GC145-'RNG V2'!GC145</f>
        <v>0</v>
      </c>
      <c r="GD145">
        <f>'RNG V3'!GD145-'RNG V2'!GD145</f>
        <v>0</v>
      </c>
      <c r="GE145">
        <f>'RNG V3'!GE145-'RNG V2'!GE145</f>
        <v>0</v>
      </c>
      <c r="GF145">
        <f>'RNG V3'!GF145-'RNG V2'!GF145</f>
        <v>0</v>
      </c>
      <c r="GG145">
        <f>'RNG V3'!GG145-'RNG V2'!GG145</f>
        <v>0</v>
      </c>
      <c r="GH145">
        <f>'RNG V3'!GH145-'RNG V2'!GH145</f>
        <v>0</v>
      </c>
      <c r="GI145">
        <f>'RNG V3'!GI145-'RNG V2'!GI145</f>
        <v>0</v>
      </c>
      <c r="GJ145">
        <f>'RNG V3'!GJ145-'RNG V2'!GJ145</f>
        <v>0</v>
      </c>
      <c r="GK145">
        <f>'RNG V3'!GK145-'RNG V2'!GK145</f>
        <v>0</v>
      </c>
      <c r="GL145">
        <f>'RNG V3'!GL145-'RNG V2'!GL145</f>
        <v>0</v>
      </c>
      <c r="GM145">
        <f>'RNG V3'!GM145-'RNG V2'!GM145</f>
        <v>0</v>
      </c>
      <c r="GN145">
        <f>'RNG V3'!GN145-'RNG V2'!GN145</f>
        <v>0</v>
      </c>
      <c r="GO145">
        <f>'RNG V3'!GO145-'RNG V2'!GO145</f>
        <v>0</v>
      </c>
      <c r="GP145">
        <f>'RNG V3'!GP145-'RNG V2'!GP145</f>
        <v>0</v>
      </c>
      <c r="GQ145">
        <f>'RNG V3'!GQ145-'RNG V2'!GQ145</f>
        <v>0</v>
      </c>
      <c r="GR145">
        <f>'RNG V3'!GR145-'RNG V2'!GR145</f>
        <v>0</v>
      </c>
      <c r="GS145">
        <f>'RNG V3'!GS145-'RNG V2'!GS145</f>
        <v>0</v>
      </c>
      <c r="GT145">
        <f>'RNG V3'!GT145-'RNG V2'!GT145</f>
        <v>0</v>
      </c>
      <c r="GU145">
        <f>'RNG V3'!GU145-'RNG V2'!GU145</f>
        <v>0</v>
      </c>
      <c r="GV145">
        <f>'RNG V3'!GV145-'RNG V2'!GV145</f>
        <v>0</v>
      </c>
      <c r="GW145">
        <f>'RNG V3'!GW145-'RNG V2'!GW145</f>
        <v>0</v>
      </c>
      <c r="GX145">
        <f>'RNG V3'!GX145-'RNG V2'!GX145</f>
        <v>0</v>
      </c>
      <c r="GY145">
        <f>'RNG V3'!GY145-'RNG V2'!GY145</f>
        <v>0</v>
      </c>
      <c r="GZ145">
        <f>'RNG V3'!GZ145-'RNG V2'!GZ145</f>
        <v>0</v>
      </c>
      <c r="HA145">
        <f>'RNG V3'!HA145-'RNG V2'!HA145</f>
        <v>0</v>
      </c>
      <c r="HB145">
        <f>'RNG V3'!HB145-'RNG V2'!HB145</f>
        <v>0</v>
      </c>
      <c r="HC145">
        <f>'RNG V3'!HC145-'RNG V2'!HC145</f>
        <v>0</v>
      </c>
      <c r="HD145">
        <f>'RNG V3'!HD145-'RNG V2'!HD145</f>
        <v>0</v>
      </c>
      <c r="HE145">
        <f>'RNG V3'!HE145-'RNG V2'!HE145</f>
        <v>0</v>
      </c>
      <c r="HF145">
        <f>'RNG V3'!HF145-'RNG V2'!HF145</f>
        <v>0</v>
      </c>
      <c r="HG145">
        <f>'RNG V3'!HG145-'RNG V2'!HG145</f>
        <v>0</v>
      </c>
      <c r="HH145">
        <f>'RNG V3'!HH145-'RNG V2'!HH145</f>
        <v>0</v>
      </c>
      <c r="HI145">
        <f>'RNG V3'!HI145-'RNG V2'!HI145</f>
        <v>0</v>
      </c>
      <c r="HJ145">
        <f>'RNG V3'!HJ145-'RNG V2'!HJ145</f>
        <v>0</v>
      </c>
      <c r="HK145">
        <f>'RNG V3'!HK145-'RNG V2'!HK145</f>
        <v>0</v>
      </c>
      <c r="HL145">
        <f>'RNG V3'!HL145-'RNG V2'!HL145</f>
        <v>0</v>
      </c>
      <c r="HM145">
        <f>'RNG V3'!HM145-'RNG V2'!HM145</f>
        <v>0</v>
      </c>
      <c r="HN145">
        <f>'RNG V3'!HN145-'RNG V2'!HN145</f>
        <v>0</v>
      </c>
      <c r="HO145">
        <f>'RNG V3'!HO145-'RNG V2'!HO145</f>
        <v>0</v>
      </c>
      <c r="HP145">
        <f>'RNG V3'!HP145-'RNG V2'!HP145</f>
        <v>0</v>
      </c>
      <c r="HQ145">
        <f>'RNG V3'!HQ145-'RNG V2'!HQ145</f>
        <v>0</v>
      </c>
      <c r="HR145">
        <f>'RNG V3'!HR145-'RNG V2'!HR145</f>
        <v>0</v>
      </c>
      <c r="HS145">
        <f>'RNG V3'!HS145-'RNG V2'!HS145</f>
        <v>0</v>
      </c>
      <c r="HT145">
        <f>'RNG V3'!HT145-'RNG V2'!HT145</f>
        <v>0</v>
      </c>
      <c r="HU145">
        <f>'RNG V3'!HU145-'RNG V2'!HU145</f>
        <v>0</v>
      </c>
      <c r="HV145">
        <f>'RNG V3'!HV145-'RNG V2'!HV145</f>
        <v>0</v>
      </c>
      <c r="HW145">
        <f>'RNG V3'!HW145-'RNG V2'!HW145</f>
        <v>0</v>
      </c>
      <c r="HX145">
        <f>'RNG V3'!HX145-'RNG V2'!HX145</f>
        <v>0</v>
      </c>
      <c r="HY145">
        <f>'RNG V3'!HY145-'RNG V2'!HY145</f>
        <v>0</v>
      </c>
      <c r="HZ145">
        <f>'RNG V3'!HZ145-'RNG V2'!HZ145</f>
        <v>0</v>
      </c>
      <c r="IA145">
        <f>'RNG V3'!IA145-'RNG V2'!IA145</f>
        <v>0</v>
      </c>
      <c r="IB145">
        <f>'RNG V3'!IB145-'RNG V2'!IB145</f>
        <v>0</v>
      </c>
      <c r="IC145">
        <f>'RNG V3'!IC145-'RNG V2'!IC145</f>
        <v>0</v>
      </c>
      <c r="ID145">
        <f>'RNG V3'!ID145-'RNG V2'!ID145</f>
        <v>0</v>
      </c>
      <c r="IE145">
        <f>'RNG V3'!IE145-'RNG V2'!IE145</f>
        <v>0</v>
      </c>
      <c r="IF145">
        <f>'RNG V3'!IF145-'RNG V2'!IF145</f>
        <v>0</v>
      </c>
      <c r="IG145">
        <f>'RNG V3'!IG145-'RNG V2'!IG145</f>
        <v>0</v>
      </c>
      <c r="IH145">
        <f>'RNG V3'!IH145-'RNG V2'!IH145</f>
        <v>0</v>
      </c>
      <c r="II145">
        <f>'RNG V3'!II145-'RNG V2'!II145</f>
        <v>0</v>
      </c>
      <c r="IJ145">
        <f>'RNG V3'!IJ145-'RNG V2'!IJ145</f>
        <v>0</v>
      </c>
      <c r="IK145">
        <f>'RNG V3'!IK145-'RNG V2'!IK145</f>
        <v>0</v>
      </c>
      <c r="IL145">
        <f>'RNG V3'!IL145-'RNG V2'!IL145</f>
        <v>0</v>
      </c>
      <c r="IM145">
        <f>'RNG V3'!IM145-'RNG V2'!IM145</f>
        <v>0</v>
      </c>
      <c r="IN145">
        <f>'RNG V3'!IN145-'RNG V2'!IN145</f>
        <v>0</v>
      </c>
      <c r="IO145">
        <f>'RNG V3'!IO145-'RNG V2'!IO145</f>
        <v>0</v>
      </c>
      <c r="IP145">
        <f>'RNG V3'!IP145-'RNG V2'!IP145</f>
        <v>0</v>
      </c>
      <c r="IQ145">
        <f>'RNG V3'!IQ145-'RNG V2'!IQ145</f>
        <v>0</v>
      </c>
      <c r="IR145">
        <f>'RNG V3'!IR145-'RNG V2'!IR145</f>
        <v>0</v>
      </c>
      <c r="IS145">
        <f>'RNG V3'!IS145-'RNG V2'!IS145</f>
        <v>0</v>
      </c>
      <c r="IT145">
        <f>'RNG V3'!IT145-'RNG V2'!IT145</f>
        <v>0</v>
      </c>
      <c r="IU145">
        <f>'RNG V3'!IU145-'RNG V2'!IU145</f>
        <v>0</v>
      </c>
      <c r="IV145">
        <f>'RNG V3'!IV145-'RNG V2'!IV145</f>
        <v>0</v>
      </c>
      <c r="IW145">
        <f>'RNG V3'!IW145-'RNG V2'!IW145</f>
        <v>0</v>
      </c>
      <c r="IX145">
        <f>'RNG V3'!IX145-'RNG V2'!IX145</f>
        <v>0</v>
      </c>
      <c r="IY145">
        <f>'RNG V3'!IY145-'RNG V2'!IY145</f>
        <v>0</v>
      </c>
      <c r="IZ145">
        <f>'RNG V3'!IZ145-'RNG V2'!IZ145</f>
        <v>0</v>
      </c>
      <c r="JA145">
        <f>'RNG V3'!JA145-'RNG V2'!JA145</f>
        <v>0</v>
      </c>
      <c r="JB145">
        <f>'RNG V3'!JB145-'RNG V2'!JB145</f>
        <v>0</v>
      </c>
      <c r="JC145">
        <f>'RNG V3'!JC145-'RNG V2'!JC145</f>
        <v>0</v>
      </c>
      <c r="JD145">
        <f>'RNG V3'!JD145-'RNG V2'!JD145</f>
        <v>0</v>
      </c>
      <c r="JE145">
        <f>'RNG V3'!JE145-'RNG V2'!JE145</f>
        <v>0</v>
      </c>
      <c r="JF145">
        <f>'RNG V3'!JF145-'RNG V2'!JF145</f>
        <v>0</v>
      </c>
      <c r="JG145">
        <f>'RNG V3'!JG145-'RNG V2'!JG145</f>
        <v>0</v>
      </c>
      <c r="JH145">
        <f>'RNG V3'!JH145-'RNG V2'!JH145</f>
        <v>0</v>
      </c>
      <c r="JI145">
        <f>'RNG V3'!JI145-'RNG V2'!JI145</f>
        <v>0</v>
      </c>
      <c r="JJ145">
        <f>'RNG V3'!JJ145-'RNG V2'!JJ145</f>
        <v>0</v>
      </c>
      <c r="JK145">
        <f>'RNG V3'!JK145-'RNG V2'!JK145</f>
        <v>0</v>
      </c>
      <c r="JL145">
        <f>'RNG V3'!JL145-'RNG V2'!JL145</f>
        <v>0</v>
      </c>
      <c r="JM145">
        <f>'RNG V3'!JM145-'RNG V2'!JM145</f>
        <v>0</v>
      </c>
      <c r="JN145">
        <f>'RNG V3'!JN145-'RNG V2'!JN145</f>
        <v>0</v>
      </c>
      <c r="JO145">
        <f>'RNG V3'!JO145-'RNG V2'!JO145</f>
        <v>0</v>
      </c>
      <c r="JP145">
        <f>'RNG V3'!JP145-'RNG V2'!JP145</f>
        <v>0</v>
      </c>
      <c r="JQ145">
        <f>'RNG V3'!JQ145-'RNG V2'!JQ145</f>
        <v>0</v>
      </c>
      <c r="JR145">
        <f>'RNG V3'!JR145-'RNG V2'!JR145</f>
        <v>0</v>
      </c>
      <c r="JS145">
        <f>'RNG V3'!JS145-'RNG V2'!JS145</f>
        <v>0</v>
      </c>
      <c r="JT145">
        <f>'RNG V3'!JT145-'RNG V2'!JT145</f>
        <v>0</v>
      </c>
      <c r="JU145">
        <f>'RNG V3'!JU145-'RNG V2'!JU145</f>
        <v>0</v>
      </c>
      <c r="JV145">
        <f>'RNG V3'!JV145-'RNG V2'!JV145</f>
        <v>0</v>
      </c>
      <c r="JW145">
        <f>'RNG V3'!JW145-'RNG V2'!JW145</f>
        <v>0</v>
      </c>
      <c r="JX145">
        <f>'RNG V3'!JX145-'RNG V2'!JX145</f>
        <v>0</v>
      </c>
      <c r="JY145">
        <f>'RNG V3'!JY145-'RNG V2'!JY145</f>
        <v>0</v>
      </c>
      <c r="JZ145">
        <f>'RNG V3'!JZ145-'RNG V2'!JZ145</f>
        <v>0</v>
      </c>
      <c r="KA145">
        <f>'RNG V3'!KA145-'RNG V2'!KA145</f>
        <v>0</v>
      </c>
      <c r="KB145">
        <f>'RNG V3'!KB145-'RNG V2'!KB145</f>
        <v>0</v>
      </c>
      <c r="KC145">
        <f>'RNG V3'!KC145-'RNG V2'!KC145</f>
        <v>0</v>
      </c>
      <c r="KD145">
        <f>'RNG V3'!KD145-'RNG V2'!KD145</f>
        <v>0</v>
      </c>
      <c r="KE145">
        <f>'RNG V3'!KE145-'RNG V2'!KE145</f>
        <v>0</v>
      </c>
      <c r="KF145">
        <f>'RNG V3'!KF145-'RNG V2'!KF145</f>
        <v>0</v>
      </c>
      <c r="KG145">
        <f>'RNG V3'!KG145-'RNG V2'!KG145</f>
        <v>0</v>
      </c>
      <c r="KH145">
        <f>'RNG V3'!KH145-'RNG V2'!KH145</f>
        <v>0</v>
      </c>
      <c r="KI145">
        <f>'RNG V3'!KI145-'RNG V2'!KI145</f>
        <v>0</v>
      </c>
      <c r="KJ145">
        <f>'RNG V3'!KJ145-'RNG V2'!KJ145</f>
        <v>0</v>
      </c>
      <c r="KK145">
        <f>'RNG V3'!KK145-'RNG V2'!KK145</f>
        <v>0</v>
      </c>
      <c r="KL145">
        <f>'RNG V3'!KL145-'RNG V2'!KL145</f>
        <v>0</v>
      </c>
      <c r="KM145">
        <f>'RNG V3'!KM145-'RNG V2'!KM145</f>
        <v>0</v>
      </c>
      <c r="KN145">
        <f>'RNG V3'!KN145-'RNG V2'!KN145</f>
        <v>0</v>
      </c>
      <c r="KO145">
        <f>'RNG V3'!KO145-'RNG V2'!KO145</f>
        <v>0</v>
      </c>
      <c r="KP145">
        <f>'RNG V3'!KP145-'RNG V2'!KP145</f>
        <v>0</v>
      </c>
      <c r="KQ145">
        <f>'RNG V3'!KQ145-'RNG V2'!KQ145</f>
        <v>0</v>
      </c>
      <c r="KR145">
        <f>'RNG V3'!KR145-'RNG V2'!KR145</f>
        <v>0</v>
      </c>
      <c r="KS145">
        <f>'RNG V3'!KS145-'RNG V2'!KS145</f>
        <v>0</v>
      </c>
      <c r="KT145">
        <f>'RNG V3'!KT145-'RNG V2'!KT145</f>
        <v>0</v>
      </c>
      <c r="KU145">
        <f>'RNG V3'!KU145-'RNG V2'!KU145</f>
        <v>0</v>
      </c>
      <c r="KV145">
        <f>'RNG V3'!KV145-'RNG V2'!KV145</f>
        <v>0</v>
      </c>
      <c r="KW145">
        <f>'RNG V3'!KW145-'RNG V2'!KW145</f>
        <v>0</v>
      </c>
      <c r="KX145">
        <f>'RNG V3'!KX145-'RNG V2'!KX145</f>
        <v>0</v>
      </c>
      <c r="KY145">
        <f>'RNG V3'!KY145-'RNG V2'!KY145</f>
        <v>0</v>
      </c>
      <c r="KZ145">
        <f>'RNG V3'!KZ145-'RNG V2'!KZ145</f>
        <v>0</v>
      </c>
      <c r="LA145">
        <f>'RNG V3'!LA145-'RNG V2'!LA145</f>
        <v>0</v>
      </c>
      <c r="LB145">
        <f>'RNG V3'!LB145-'RNG V2'!LB145</f>
        <v>0</v>
      </c>
      <c r="LC145">
        <f>'RNG V3'!LC145-'RNG V2'!LC145</f>
        <v>0</v>
      </c>
      <c r="LD145">
        <f>'RNG V3'!LD145-'RNG V2'!LD145</f>
        <v>0</v>
      </c>
      <c r="LE145">
        <f>'RNG V3'!LE145-'RNG V2'!LE145</f>
        <v>0</v>
      </c>
      <c r="LF145">
        <f>'RNG V3'!LF145-'RNG V2'!LF145</f>
        <v>0</v>
      </c>
      <c r="LG145">
        <f>'RNG V3'!LG145-'RNG V2'!LG145</f>
        <v>0</v>
      </c>
      <c r="LH145">
        <f>'RNG V3'!LH145-'RNG V2'!LH145</f>
        <v>0</v>
      </c>
      <c r="LI145">
        <f>'RNG V3'!LI145-'RNG V2'!LI145</f>
        <v>0</v>
      </c>
      <c r="LJ145">
        <f>'RNG V3'!LJ145-'RNG V2'!LJ145</f>
        <v>0</v>
      </c>
      <c r="LK145">
        <f>'RNG V3'!LK145-'RNG V2'!LK145</f>
        <v>0</v>
      </c>
      <c r="LL145">
        <f>'RNG V3'!LL145-'RNG V2'!LL145</f>
        <v>0</v>
      </c>
      <c r="LM145">
        <f>'RNG V3'!LM145-'RNG V2'!LM145</f>
        <v>0</v>
      </c>
      <c r="LN145">
        <f>'RNG V3'!LN145-'RNG V2'!LN145</f>
        <v>0</v>
      </c>
      <c r="LO145">
        <f>'RNG V3'!LO145-'RNG V2'!LO145</f>
        <v>0</v>
      </c>
      <c r="LP145">
        <f>'RNG V3'!LP145-'RNG V2'!LP145</f>
        <v>0</v>
      </c>
      <c r="LQ145">
        <f>'RNG V3'!LQ145-'RNG V2'!LQ145</f>
        <v>0</v>
      </c>
      <c r="LR145">
        <f>'RNG V3'!LR145-'RNG V2'!LR145</f>
        <v>0</v>
      </c>
      <c r="LS145">
        <f>'RNG V3'!LS145-'RNG V2'!LS145</f>
        <v>0</v>
      </c>
      <c r="LT145">
        <f>'RNG V3'!LT145-'RNG V2'!LT145</f>
        <v>0</v>
      </c>
      <c r="LU145">
        <f>'RNG V3'!LU145-'RNG V2'!LU145</f>
        <v>0</v>
      </c>
      <c r="LV145">
        <f>'RNG V3'!LV145-'RNG V2'!LV145</f>
        <v>0</v>
      </c>
      <c r="LW145">
        <f>'RNG V3'!LW145-'RNG V2'!LW145</f>
        <v>0</v>
      </c>
      <c r="LX145">
        <f>'RNG V3'!LX145-'RNG V2'!LX145</f>
        <v>0</v>
      </c>
      <c r="LY145">
        <f>'RNG V3'!LY145-'RNG V2'!LY145</f>
        <v>0</v>
      </c>
      <c r="LZ145">
        <f>'RNG V3'!LZ145-'RNG V2'!LZ145</f>
        <v>0</v>
      </c>
      <c r="MA145">
        <f>'RNG V3'!MA145-'RNG V2'!MA145</f>
        <v>0</v>
      </c>
      <c r="MB145">
        <f>'RNG V3'!MB145-'RNG V2'!MB145</f>
        <v>0</v>
      </c>
      <c r="MC145">
        <f>'RNG V3'!MC145-'RNG V2'!MC145</f>
        <v>0</v>
      </c>
      <c r="MD145">
        <f>'RNG V3'!MD145-'RNG V2'!MD145</f>
        <v>0</v>
      </c>
      <c r="ME145">
        <f>'RNG V3'!ME145-'RNG V2'!ME145</f>
        <v>0</v>
      </c>
      <c r="MF145">
        <f>'RNG V3'!MF145-'RNG V2'!MF145</f>
        <v>0</v>
      </c>
      <c r="MG145">
        <f>'RNG V3'!MG145-'RNG V2'!MG145</f>
        <v>0</v>
      </c>
      <c r="MH145">
        <f>'RNG V3'!MH145-'RNG V2'!MH145</f>
        <v>0</v>
      </c>
      <c r="MI145">
        <f>'RNG V3'!MI145-'RNG V2'!MI145</f>
        <v>0</v>
      </c>
      <c r="MJ145">
        <f>'RNG V3'!MJ145-'RNG V2'!MJ145</f>
        <v>0</v>
      </c>
      <c r="MK145">
        <f>'RNG V3'!MK145-'RNG V2'!MK145</f>
        <v>0</v>
      </c>
      <c r="ML145">
        <f>'RNG V3'!ML145-'RNG V2'!ML145</f>
        <v>0</v>
      </c>
      <c r="MM145">
        <f>'RNG V3'!MM145-'RNG V2'!MM145</f>
        <v>0</v>
      </c>
      <c r="MN145">
        <f>'RNG V3'!MN145-'RNG V2'!MN145</f>
        <v>0</v>
      </c>
      <c r="MO145">
        <f>'RNG V3'!MO145-'RNG V2'!MO145</f>
        <v>0</v>
      </c>
      <c r="MP145">
        <f>'RNG V3'!MP145-'RNG V2'!MP145</f>
        <v>0</v>
      </c>
      <c r="MQ145">
        <f>'RNG V3'!MQ145-'RNG V2'!MQ145</f>
        <v>0</v>
      </c>
      <c r="MR145">
        <f>'RNG V3'!MR145-'RNG V2'!MR145</f>
        <v>0</v>
      </c>
      <c r="MS145">
        <f>'RNG V3'!MS145-'RNG V2'!MS145</f>
        <v>0</v>
      </c>
      <c r="MT145">
        <f>'RNG V3'!MT145-'RNG V2'!MT145</f>
        <v>0</v>
      </c>
      <c r="MU145">
        <f>'RNG V3'!MU145-'RNG V2'!MU145</f>
        <v>0</v>
      </c>
      <c r="MV145">
        <f>'RNG V3'!MV145-'RNG V2'!MV145</f>
        <v>0</v>
      </c>
      <c r="MW145">
        <f>'RNG V3'!MW145-'RNG V2'!MW145</f>
        <v>0</v>
      </c>
      <c r="MX145">
        <f>'RNG V3'!MX145-'RNG V2'!MX145</f>
        <v>0</v>
      </c>
      <c r="MY145">
        <f>'RNG V3'!MY145-'RNG V2'!MY145</f>
        <v>0</v>
      </c>
      <c r="MZ145">
        <f>'RNG V3'!MZ145-'RNG V2'!MZ145</f>
        <v>0</v>
      </c>
      <c r="NA145">
        <f>'RNG V3'!NA145-'RNG V2'!NA145</f>
        <v>0</v>
      </c>
      <c r="NB145">
        <f>'RNG V3'!NB145-'RNG V2'!NB145</f>
        <v>0</v>
      </c>
      <c r="NC145">
        <f>'RNG V3'!NC145-'RNG V2'!NC145</f>
        <v>0</v>
      </c>
      <c r="ND145">
        <f>'RNG V3'!ND145-'RNG V2'!ND145</f>
        <v>0</v>
      </c>
      <c r="NE145">
        <f>'RNG V3'!NE145-'RNG V2'!NE145</f>
        <v>0</v>
      </c>
      <c r="NF145">
        <f>'RNG V3'!NF145-'RNG V2'!NF145</f>
        <v>0</v>
      </c>
      <c r="NG145">
        <f>'RNG V3'!NG145-'RNG V2'!NG145</f>
        <v>0</v>
      </c>
      <c r="NH145">
        <f>'RNG V3'!NH145-'RNG V2'!NH145</f>
        <v>0</v>
      </c>
      <c r="NI145">
        <f>'RNG V3'!NI145-'RNG V2'!NI145</f>
        <v>0</v>
      </c>
      <c r="NJ145">
        <f>'RNG V3'!NJ145-'RNG V2'!NJ145</f>
        <v>0</v>
      </c>
      <c r="NK145">
        <f>'RNG V3'!NK145-'RNG V2'!NK145</f>
        <v>0</v>
      </c>
      <c r="NL145">
        <f>'RNG V3'!NL145-'RNG V2'!NL145</f>
        <v>0</v>
      </c>
      <c r="NM145">
        <f>'RNG V3'!NM145-'RNG V2'!NM145</f>
        <v>0</v>
      </c>
      <c r="NN145">
        <f>'RNG V3'!NN145-'RNG V2'!NN145</f>
        <v>0</v>
      </c>
      <c r="NO145">
        <f>'RNG V3'!NO145-'RNG V2'!NO145</f>
        <v>0</v>
      </c>
      <c r="NP145">
        <f>'RNG V3'!NP145-'RNG V2'!NP145</f>
        <v>0</v>
      </c>
      <c r="NQ145">
        <f>'RNG V3'!NQ145-'RNG V2'!NQ145</f>
        <v>0</v>
      </c>
      <c r="NR145">
        <f>'RNG V3'!NR145-'RNG V2'!NR145</f>
        <v>0</v>
      </c>
      <c r="NS145">
        <f>'RNG V3'!NS145-'RNG V2'!NS145</f>
        <v>0</v>
      </c>
    </row>
    <row r="146" spans="2:383" x14ac:dyDescent="0.5">
      <c r="B146">
        <v>1400</v>
      </c>
      <c r="C146">
        <f>'RNG V3'!C146-'RNG V2'!C146</f>
        <v>2E-3</v>
      </c>
      <c r="D146">
        <f>'RNG V3'!D146-'RNG V2'!D146</f>
        <v>2.7E-2</v>
      </c>
      <c r="E146">
        <f>'RNG V3'!E146-'RNG V2'!E146</f>
        <v>4.5999999999999999E-2</v>
      </c>
      <c r="F146">
        <f>'RNG V3'!F146-'RNG V2'!F146</f>
        <v>6.6000000000000003E-2</v>
      </c>
      <c r="G146">
        <f>'RNG V3'!G146-'RNG V2'!G146</f>
        <v>8.1000000000000003E-2</v>
      </c>
      <c r="H146">
        <f>'RNG V3'!H146-'RNG V2'!H146</f>
        <v>0.10299999999999999</v>
      </c>
      <c r="I146">
        <f>'RNG V3'!I146-'RNG V2'!I146</f>
        <v>0.13</v>
      </c>
      <c r="J146">
        <f>'RNG V3'!J146-'RNG V2'!J146</f>
        <v>0.153</v>
      </c>
      <c r="K146">
        <f>'RNG V3'!K146-'RNG V2'!K146</f>
        <v>0.161</v>
      </c>
      <c r="L146">
        <f>'RNG V3'!L146-'RNG V2'!L146</f>
        <v>0.16800000000000001</v>
      </c>
      <c r="M146">
        <f>'RNG V3'!M146-'RNG V2'!M146</f>
        <v>0.18</v>
      </c>
      <c r="N146">
        <f>'RNG V3'!N146-'RNG V2'!N146</f>
        <v>0.2</v>
      </c>
      <c r="O146">
        <f>'RNG V3'!O146-'RNG V2'!O146</f>
        <v>0.20899999999999999</v>
      </c>
      <c r="P146">
        <f>'RNG V3'!P146-'RNG V2'!P146</f>
        <v>0.22800000000000001</v>
      </c>
      <c r="Q146">
        <f>'RNG V3'!Q146-'RNG V2'!Q146</f>
        <v>0.254</v>
      </c>
      <c r="R146">
        <f>'RNG V3'!R146-'RNG V2'!R146</f>
        <v>0.28299999999999997</v>
      </c>
      <c r="S146">
        <f>'RNG V3'!S146-'RNG V2'!S146</f>
        <v>0.28399999999999997</v>
      </c>
      <c r="T146">
        <f>'RNG V3'!T146-'RNG V2'!T146</f>
        <v>0.28699999999999998</v>
      </c>
      <c r="U146">
        <f>'RNG V3'!U146-'RNG V2'!U146</f>
        <v>0.29599999999999999</v>
      </c>
      <c r="V146">
        <f>'RNG V3'!V146-'RNG V2'!V146</f>
        <v>0.32200000000000001</v>
      </c>
      <c r="W146">
        <f>'RNG V3'!W146-'RNG V2'!W146</f>
        <v>0.33999999999999997</v>
      </c>
      <c r="X146">
        <f>'RNG V3'!X146-'RNG V2'!X146</f>
        <v>0.34799999999999998</v>
      </c>
      <c r="Y146">
        <f>'RNG V3'!Y146-'RNG V2'!Y146</f>
        <v>0.35599999999999998</v>
      </c>
      <c r="Z146">
        <f>'RNG V3'!Z146-'RNG V2'!Z146</f>
        <v>0.41299999999999998</v>
      </c>
      <c r="AA146">
        <f>'RNG V3'!AA146-'RNG V2'!AA146</f>
        <v>0.42199999999999999</v>
      </c>
      <c r="AB146">
        <f>'RNG V3'!AB146-'RNG V2'!AB146</f>
        <v>0.43</v>
      </c>
      <c r="AC146">
        <f>'RNG V3'!AC146-'RNG V2'!AC146</f>
        <v>0.45100000000000001</v>
      </c>
      <c r="AD146">
        <f>'RNG V3'!AD146-'RNG V2'!AD146</f>
        <v>0.45600000000000002</v>
      </c>
      <c r="AE146">
        <f>'RNG V3'!AE146-'RNG V2'!AE146</f>
        <v>0.46</v>
      </c>
      <c r="AF146">
        <f>'RNG V3'!AF146-'RNG V2'!AF146</f>
        <v>0.49399999999999999</v>
      </c>
      <c r="AG146">
        <f>'RNG V3'!AG146-'RNG V2'!AG146</f>
        <v>0.50800000000000001</v>
      </c>
      <c r="AH146">
        <f>'RNG V3'!AH146-'RNG V2'!AH146</f>
        <v>0.54700000000000004</v>
      </c>
      <c r="AI146">
        <f>'RNG V3'!AI146-'RNG V2'!AI146</f>
        <v>0.55300000000000005</v>
      </c>
      <c r="AJ146">
        <f>'RNG V3'!AJ146-'RNG V2'!AJ146</f>
        <v>0.55300000000000005</v>
      </c>
      <c r="AK146">
        <f>'RNG V3'!AK146-'RNG V2'!AK146</f>
        <v>0.56899999999999995</v>
      </c>
      <c r="AL146">
        <f>'RNG V3'!AL146-'RNG V2'!AL146</f>
        <v>0.56699999999999995</v>
      </c>
      <c r="AM146">
        <f>'RNG V3'!AM146-'RNG V2'!AM146</f>
        <v>0.60499999999999998</v>
      </c>
      <c r="AN146">
        <f>'RNG V3'!AN146-'RNG V2'!AN146</f>
        <v>0.60599999999999998</v>
      </c>
      <c r="AO146">
        <f>'RNG V3'!AO146-'RNG V2'!AO146</f>
        <v>0.62</v>
      </c>
      <c r="AP146">
        <f>'RNG V3'!AP146-'RNG V2'!AP146</f>
        <v>0.64200000000000002</v>
      </c>
      <c r="AQ146">
        <f>'RNG V3'!AQ146-'RNG V2'!AQ146</f>
        <v>0.66600000000000004</v>
      </c>
      <c r="AR146">
        <f>'RNG V3'!AR146-'RNG V2'!AR146</f>
        <v>0.65400000000000003</v>
      </c>
      <c r="AS146">
        <f>'RNG V3'!AS146-'RNG V2'!AS146</f>
        <v>0.65700000000000003</v>
      </c>
      <c r="AT146">
        <f>'RNG V3'!AT146-'RNG V2'!AT146</f>
        <v>0.67999999999999994</v>
      </c>
      <c r="AU146">
        <f>'RNG V3'!AU146-'RNG V2'!AU146</f>
        <v>0.71399999999999997</v>
      </c>
      <c r="AV146">
        <f>'RNG V3'!AV146-'RNG V2'!AV146</f>
        <v>0.73099999999999998</v>
      </c>
      <c r="AW146">
        <f>'RNG V3'!AW146-'RNG V2'!AW146</f>
        <v>0.745</v>
      </c>
      <c r="AX146">
        <f>'RNG V3'!AX146-'RNG V2'!AX146</f>
        <v>0.73599999999999999</v>
      </c>
      <c r="AY146">
        <f>'RNG V3'!AY146-'RNG V2'!AY146</f>
        <v>0.76600000000000001</v>
      </c>
      <c r="AZ146">
        <f>'RNG V3'!AZ146-'RNG V2'!AZ146</f>
        <v>0.77900000000000003</v>
      </c>
      <c r="BA146">
        <f>'RNG V3'!BA146-'RNG V2'!BA146</f>
        <v>0.77800000000000002</v>
      </c>
      <c r="BB146">
        <f>'RNG V3'!BB146-'RNG V2'!BB146</f>
        <v>0.79300000000000004</v>
      </c>
      <c r="BC146">
        <f>'RNG V3'!BC146-'RNG V2'!BC146</f>
        <v>0.80799999999999994</v>
      </c>
      <c r="BD146">
        <f>'RNG V3'!BD146-'RNG V2'!BD146</f>
        <v>0.81099999999999994</v>
      </c>
      <c r="BE146">
        <f>'RNG V3'!BE146-'RNG V2'!BE146</f>
        <v>0.84</v>
      </c>
      <c r="BF146">
        <f>'RNG V3'!BF146-'RNG V2'!BF146</f>
        <v>0.85499999999999998</v>
      </c>
      <c r="BG146">
        <f>'RNG V3'!BG146-'RNG V2'!BG146</f>
        <v>0.85299999999999998</v>
      </c>
      <c r="BH146">
        <f>'RNG V3'!BH146-'RNG V2'!BH146</f>
        <v>0.86499999999999999</v>
      </c>
      <c r="BI146">
        <f>'RNG V3'!BI146-'RNG V2'!BI146</f>
        <v>0.85399999999999998</v>
      </c>
      <c r="BJ146">
        <f>'RNG V3'!BJ146-'RNG V2'!BJ146</f>
        <v>0.86399999999999999</v>
      </c>
      <c r="BK146">
        <f>'RNG V3'!BK146-'RNG V2'!BK146</f>
        <v>0.89200000000000002</v>
      </c>
      <c r="BL146">
        <f>'RNG V3'!BL146-'RNG V2'!BL146</f>
        <v>0.88500000000000001</v>
      </c>
      <c r="BM146">
        <f>'RNG V3'!BM146-'RNG V2'!BM146</f>
        <v>0.92399999999999993</v>
      </c>
      <c r="BN146">
        <f>'RNG V3'!BN146-'RNG V2'!BN146</f>
        <v>0.95399999999999996</v>
      </c>
      <c r="BO146">
        <f>'RNG V3'!BO146-'RNG V2'!BO146</f>
        <v>0.98</v>
      </c>
      <c r="BP146">
        <f>'RNG V3'!BP146-'RNG V2'!BP146</f>
        <v>0.96399999999999997</v>
      </c>
      <c r="BQ146">
        <f>'RNG V3'!BQ146-'RNG V2'!BQ146</f>
        <v>0.94499999999999995</v>
      </c>
      <c r="BR146">
        <f>'RNG V3'!BR146-'RNG V2'!BR146</f>
        <v>1.016</v>
      </c>
      <c r="BS146">
        <f>'RNG V3'!BS146-'RNG V2'!BS146</f>
        <v>0.98799999999999988</v>
      </c>
      <c r="BT146">
        <f>'RNG V3'!BT146-'RNG V2'!BT146</f>
        <v>0.99099999999999988</v>
      </c>
      <c r="BU146">
        <f>'RNG V3'!BU146-'RNG V2'!BU146</f>
        <v>0.98699999999999988</v>
      </c>
      <c r="BV146">
        <f>'RNG V3'!BV146-'RNG V2'!BV146</f>
        <v>1.0090000000000001</v>
      </c>
      <c r="BW146">
        <f>'RNG V3'!BW146-'RNG V2'!BW146</f>
        <v>1.028</v>
      </c>
      <c r="BX146">
        <f>'RNG V3'!BX146-'RNG V2'!BX146</f>
        <v>1.0070000000000001</v>
      </c>
      <c r="BY146">
        <f>'RNG V3'!BY146-'RNG V2'!BY146</f>
        <v>1.02</v>
      </c>
      <c r="BZ146">
        <f>'RNG V3'!BZ146-'RNG V2'!BZ146</f>
        <v>1.0580000000000001</v>
      </c>
      <c r="CA146">
        <f>'RNG V3'!CA146-'RNG V2'!CA146</f>
        <v>1.0609999999999999</v>
      </c>
      <c r="CB146">
        <f>'RNG V3'!CB146-'RNG V2'!CB146</f>
        <v>1.0740000000000001</v>
      </c>
      <c r="CC146">
        <f>'RNG V3'!CC146-'RNG V2'!CC146</f>
        <v>1.0720000000000001</v>
      </c>
      <c r="CD146">
        <f>'RNG V3'!CD146-'RNG V2'!CD146</f>
        <v>1.0629999999999999</v>
      </c>
      <c r="CE146">
        <f>'RNG V3'!CE146-'RNG V2'!CE146</f>
        <v>1.0529999999999999</v>
      </c>
      <c r="CF146">
        <f>'RNG V3'!CF146-'RNG V2'!CF146</f>
        <v>1.0900000000000001</v>
      </c>
      <c r="CG146">
        <f>'RNG V3'!CG146-'RNG V2'!CG146</f>
        <v>1.0939999999999999</v>
      </c>
      <c r="CH146">
        <f>'RNG V3'!CH146-'RNG V2'!CH146</f>
        <v>1.1240000000000001</v>
      </c>
      <c r="CI146">
        <f>'RNG V3'!CI146-'RNG V2'!CI146</f>
        <v>1.0980000000000001</v>
      </c>
      <c r="CJ146">
        <f>'RNG V3'!CJ146-'RNG V2'!CJ146</f>
        <v>1.1360000000000001</v>
      </c>
      <c r="CK146">
        <f>'RNG V3'!CK146-'RNG V2'!CK146</f>
        <v>1.131</v>
      </c>
      <c r="CL146">
        <f>'RNG V3'!CL146-'RNG V2'!CL146</f>
        <v>1.139</v>
      </c>
      <c r="CM146">
        <f>'RNG V3'!CM146-'RNG V2'!CM146</f>
        <v>1.1639999999999999</v>
      </c>
      <c r="CN146">
        <f>'RNG V3'!CN146-'RNG V2'!CN146</f>
        <v>1.135</v>
      </c>
      <c r="CO146">
        <f>'RNG V3'!CO146-'RNG V2'!CO146</f>
        <v>1.167</v>
      </c>
      <c r="CP146">
        <f>'RNG V3'!CP146-'RNG V2'!CP146</f>
        <v>1.1620000000000001</v>
      </c>
      <c r="CQ146">
        <f>'RNG V3'!CQ146-'RNG V2'!CQ146</f>
        <v>1.194</v>
      </c>
      <c r="CR146">
        <f>'RNG V3'!CR146-'RNG V2'!CR146</f>
        <v>1.17</v>
      </c>
      <c r="CS146">
        <f>'RNG V3'!CS146-'RNG V2'!CS146</f>
        <v>1.1859999999999999</v>
      </c>
      <c r="CT146">
        <f>'RNG V3'!CT146-'RNG V2'!CT146</f>
        <v>1.165</v>
      </c>
      <c r="CU146">
        <f>'RNG V3'!CU146-'RNG V2'!CU146</f>
        <v>1.1960000000000002</v>
      </c>
      <c r="CV146">
        <f>'RNG V3'!CV146-'RNG V2'!CV146</f>
        <v>1.1919999999999999</v>
      </c>
      <c r="CW146">
        <f>'RNG V3'!CW146-'RNG V2'!CW146</f>
        <v>1.1800000000000002</v>
      </c>
      <c r="CX146">
        <f>'RNG V3'!CX146-'RNG V2'!CX146</f>
        <v>1.2130000000000001</v>
      </c>
      <c r="CY146">
        <f>'RNG V3'!CY146-'RNG V2'!CY146</f>
        <v>1.19</v>
      </c>
      <c r="CZ146">
        <f>'RNG V3'!CZ146-'RNG V2'!CZ146</f>
        <v>1.2490000000000001</v>
      </c>
      <c r="DA146">
        <f>'RNG V3'!DA146-'RNG V2'!DA146</f>
        <v>1.198</v>
      </c>
      <c r="DB146">
        <f>'RNG V3'!DB146-'RNG V2'!DB146</f>
        <v>1.224</v>
      </c>
      <c r="DC146">
        <f>'RNG V3'!DC146-'RNG V2'!DC146</f>
        <v>1.2270000000000001</v>
      </c>
      <c r="DD146">
        <f>'RNG V3'!DD146-'RNG V2'!DD146</f>
        <v>1.2550000000000001</v>
      </c>
      <c r="DE146">
        <f>'RNG V3'!DE146-'RNG V2'!DE146</f>
        <v>1.2789999999999999</v>
      </c>
      <c r="DF146">
        <f>'RNG V3'!DF146-'RNG V2'!DF146</f>
        <v>1.2150000000000001</v>
      </c>
      <c r="DG146">
        <f>'RNG V3'!DG146-'RNG V2'!DG146</f>
        <v>1.252</v>
      </c>
      <c r="DH146">
        <f>'RNG V3'!DH146-'RNG V2'!DH146</f>
        <v>1.2430000000000001</v>
      </c>
      <c r="DI146">
        <f>'RNG V3'!DI146-'RNG V2'!DI146</f>
        <v>1.23</v>
      </c>
      <c r="DJ146">
        <f>'RNG V3'!DJ146-'RNG V2'!DJ146</f>
        <v>1.2669999999999999</v>
      </c>
      <c r="DK146">
        <f>'RNG V3'!DK146-'RNG V2'!DK146</f>
        <v>1.29</v>
      </c>
      <c r="DL146">
        <f>'RNG V3'!DL146-'RNG V2'!DL146</f>
        <v>1.256</v>
      </c>
      <c r="DM146">
        <f>'RNG V3'!DM146-'RNG V2'!DM146</f>
        <v>1.278</v>
      </c>
      <c r="DN146">
        <f>'RNG V3'!DN146-'RNG V2'!DN146</f>
        <v>1.272</v>
      </c>
      <c r="DO146">
        <f>'RNG V3'!DO146-'RNG V2'!DO146</f>
        <v>1.2610000000000001</v>
      </c>
      <c r="DP146">
        <f>'RNG V3'!DP146-'RNG V2'!DP146</f>
        <v>1.298</v>
      </c>
      <c r="DQ146">
        <f>'RNG V3'!DQ146-'RNG V2'!DQ146</f>
        <v>1.286</v>
      </c>
      <c r="DR146">
        <f>'RNG V3'!DR146-'RNG V2'!DR146</f>
        <v>1.244</v>
      </c>
      <c r="DS146">
        <f>'RNG V3'!DS146-'RNG V2'!DS146</f>
        <v>1.3079999999999998</v>
      </c>
      <c r="DT146">
        <f>'RNG V3'!DT146-'RNG V2'!DT146</f>
        <v>1.264</v>
      </c>
      <c r="DU146">
        <f>'RNG V3'!DU146-'RNG V2'!DU146</f>
        <v>1.3069999999999999</v>
      </c>
      <c r="DV146">
        <f>'RNG V3'!DV146-'RNG V2'!DV146</f>
        <v>1.3049999999999999</v>
      </c>
      <c r="DW146">
        <f>'RNG V3'!DW146-'RNG V2'!DW146</f>
        <v>1.29</v>
      </c>
      <c r="DX146">
        <f>'RNG V3'!DX146-'RNG V2'!DX146</f>
        <v>1.292</v>
      </c>
      <c r="DY146">
        <f>'RNG V3'!DY146-'RNG V2'!DY146</f>
        <v>1.2530000000000001</v>
      </c>
      <c r="DZ146">
        <f>'RNG V3'!DZ146-'RNG V2'!DZ146</f>
        <v>1.2390000000000001</v>
      </c>
      <c r="EA146">
        <f>'RNG V3'!EA146-'RNG V2'!EA146</f>
        <v>1.262</v>
      </c>
      <c r="EB146">
        <f>'RNG V3'!EB146-'RNG V2'!EB146</f>
        <v>1.2869999999999999</v>
      </c>
      <c r="EC146">
        <f>'RNG V3'!EC146-'RNG V2'!EC146</f>
        <v>1.2750000000000001</v>
      </c>
      <c r="ED146">
        <f>'RNG V3'!ED146-'RNG V2'!ED146</f>
        <v>1.2370000000000001</v>
      </c>
      <c r="EE146">
        <f>'RNG V3'!EE146-'RNG V2'!EE146</f>
        <v>1.2530000000000001</v>
      </c>
      <c r="EF146">
        <f>'RNG V3'!EF146-'RNG V2'!EF146</f>
        <v>1.286</v>
      </c>
      <c r="EG146">
        <f>'RNG V3'!EG146-'RNG V2'!EG146</f>
        <v>1.3059999999999998</v>
      </c>
      <c r="EH146">
        <f>'RNG V3'!EH146-'RNG V2'!EH146</f>
        <v>1.2410000000000001</v>
      </c>
      <c r="EI146">
        <f>'RNG V3'!EI146-'RNG V2'!EI146</f>
        <v>1.2699999999999998</v>
      </c>
      <c r="EJ146">
        <f>'RNG V3'!EJ146-'RNG V2'!EJ146</f>
        <v>1.214</v>
      </c>
      <c r="EK146">
        <f>'RNG V3'!EK146-'RNG V2'!EK146</f>
        <v>1.2320000000000002</v>
      </c>
      <c r="EL146">
        <f>'RNG V3'!EL146-'RNG V2'!EL146</f>
        <v>1.294</v>
      </c>
      <c r="EM146">
        <f>'RNG V3'!EM146-'RNG V2'!EM146</f>
        <v>1.1859999999999999</v>
      </c>
      <c r="EN146">
        <f>'RNG V3'!EN146-'RNG V2'!EN146</f>
        <v>0</v>
      </c>
      <c r="EO146">
        <f>'RNG V3'!EO146-'RNG V2'!EO146</f>
        <v>0</v>
      </c>
      <c r="EP146">
        <f>'RNG V3'!EP146-'RNG V2'!EP146</f>
        <v>0</v>
      </c>
      <c r="EQ146">
        <f>'RNG V3'!EQ146-'RNG V2'!EQ146</f>
        <v>0</v>
      </c>
      <c r="ER146">
        <f>'RNG V3'!ER146-'RNG V2'!ER146</f>
        <v>0</v>
      </c>
      <c r="ES146">
        <f>'RNG V3'!ES146-'RNG V2'!ES146</f>
        <v>0</v>
      </c>
      <c r="ET146">
        <f>'RNG V3'!ET146-'RNG V2'!ET146</f>
        <v>0</v>
      </c>
      <c r="EU146">
        <f>'RNG V3'!EU146-'RNG V2'!EU146</f>
        <v>0</v>
      </c>
      <c r="EV146">
        <f>'RNG V3'!EV146-'RNG V2'!EV146</f>
        <v>0</v>
      </c>
      <c r="EW146">
        <f>'RNG V3'!EW146-'RNG V2'!EW146</f>
        <v>0</v>
      </c>
      <c r="EX146">
        <f>'RNG V3'!EX146-'RNG V2'!EX146</f>
        <v>0</v>
      </c>
      <c r="EY146">
        <f>'RNG V3'!EY146-'RNG V2'!EY146</f>
        <v>0</v>
      </c>
      <c r="EZ146">
        <f>'RNG V3'!EZ146-'RNG V2'!EZ146</f>
        <v>0</v>
      </c>
      <c r="FA146">
        <f>'RNG V3'!FA146-'RNG V2'!FA146</f>
        <v>0</v>
      </c>
      <c r="FB146">
        <f>'RNG V3'!FB146-'RNG V2'!FB146</f>
        <v>0</v>
      </c>
      <c r="FC146">
        <f>'RNG V3'!FC146-'RNG V2'!FC146</f>
        <v>0</v>
      </c>
      <c r="FD146">
        <f>'RNG V3'!FD146-'RNG V2'!FD146</f>
        <v>0</v>
      </c>
      <c r="FE146">
        <f>'RNG V3'!FE146-'RNG V2'!FE146</f>
        <v>0</v>
      </c>
      <c r="FF146">
        <f>'RNG V3'!FF146-'RNG V2'!FF146</f>
        <v>0</v>
      </c>
      <c r="FG146">
        <f>'RNG V3'!FG146-'RNG V2'!FG146</f>
        <v>0</v>
      </c>
      <c r="FH146">
        <f>'RNG V3'!FH146-'RNG V2'!FH146</f>
        <v>0</v>
      </c>
      <c r="FI146">
        <f>'RNG V3'!FI146-'RNG V2'!FI146</f>
        <v>0</v>
      </c>
      <c r="FJ146">
        <f>'RNG V3'!FJ146-'RNG V2'!FJ146</f>
        <v>0</v>
      </c>
      <c r="FK146">
        <f>'RNG V3'!FK146-'RNG V2'!FK146</f>
        <v>0</v>
      </c>
      <c r="FL146">
        <f>'RNG V3'!FL146-'RNG V2'!FL146</f>
        <v>0</v>
      </c>
      <c r="FM146">
        <f>'RNG V3'!FM146-'RNG V2'!FM146</f>
        <v>0</v>
      </c>
      <c r="FN146">
        <f>'RNG V3'!FN146-'RNG V2'!FN146</f>
        <v>0</v>
      </c>
      <c r="FO146">
        <f>'RNG V3'!FO146-'RNG V2'!FO146</f>
        <v>0</v>
      </c>
      <c r="FP146">
        <f>'RNG V3'!FP146-'RNG V2'!FP146</f>
        <v>0</v>
      </c>
      <c r="FQ146">
        <f>'RNG V3'!FQ146-'RNG V2'!FQ146</f>
        <v>0</v>
      </c>
      <c r="FR146">
        <f>'RNG V3'!FR146-'RNG V2'!FR146</f>
        <v>0</v>
      </c>
      <c r="FS146">
        <f>'RNG V3'!FS146-'RNG V2'!FS146</f>
        <v>0</v>
      </c>
      <c r="FT146">
        <f>'RNG V3'!FT146-'RNG V2'!FT146</f>
        <v>0</v>
      </c>
      <c r="FU146">
        <f>'RNG V3'!FU146-'RNG V2'!FU146</f>
        <v>0</v>
      </c>
      <c r="FV146">
        <f>'RNG V3'!FV146-'RNG V2'!FV146</f>
        <v>0</v>
      </c>
      <c r="FW146">
        <f>'RNG V3'!FW146-'RNG V2'!FW146</f>
        <v>0</v>
      </c>
      <c r="FX146">
        <f>'RNG V3'!FX146-'RNG V2'!FX146</f>
        <v>0</v>
      </c>
      <c r="FY146">
        <f>'RNG V3'!FY146-'RNG V2'!FY146</f>
        <v>0</v>
      </c>
      <c r="FZ146">
        <f>'RNG V3'!FZ146-'RNG V2'!FZ146</f>
        <v>0</v>
      </c>
      <c r="GA146">
        <f>'RNG V3'!GA146-'RNG V2'!GA146</f>
        <v>0</v>
      </c>
      <c r="GB146">
        <f>'RNG V3'!GB146-'RNG V2'!GB146</f>
        <v>0</v>
      </c>
      <c r="GC146">
        <f>'RNG V3'!GC146-'RNG V2'!GC146</f>
        <v>0</v>
      </c>
      <c r="GD146">
        <f>'RNG V3'!GD146-'RNG V2'!GD146</f>
        <v>0</v>
      </c>
      <c r="GE146">
        <f>'RNG V3'!GE146-'RNG V2'!GE146</f>
        <v>0</v>
      </c>
      <c r="GF146">
        <f>'RNG V3'!GF146-'RNG V2'!GF146</f>
        <v>0</v>
      </c>
      <c r="GG146">
        <f>'RNG V3'!GG146-'RNG V2'!GG146</f>
        <v>0</v>
      </c>
      <c r="GH146">
        <f>'RNG V3'!GH146-'RNG V2'!GH146</f>
        <v>0</v>
      </c>
      <c r="GI146">
        <f>'RNG V3'!GI146-'RNG V2'!GI146</f>
        <v>0</v>
      </c>
      <c r="GJ146">
        <f>'RNG V3'!GJ146-'RNG V2'!GJ146</f>
        <v>0</v>
      </c>
      <c r="GK146">
        <f>'RNG V3'!GK146-'RNG V2'!GK146</f>
        <v>0</v>
      </c>
      <c r="GL146">
        <f>'RNG V3'!GL146-'RNG V2'!GL146</f>
        <v>0</v>
      </c>
      <c r="GM146">
        <f>'RNG V3'!GM146-'RNG V2'!GM146</f>
        <v>0</v>
      </c>
      <c r="GN146">
        <f>'RNG V3'!GN146-'RNG V2'!GN146</f>
        <v>0</v>
      </c>
      <c r="GO146">
        <f>'RNG V3'!GO146-'RNG V2'!GO146</f>
        <v>0</v>
      </c>
      <c r="GP146">
        <f>'RNG V3'!GP146-'RNG V2'!GP146</f>
        <v>0</v>
      </c>
      <c r="GQ146">
        <f>'RNG V3'!GQ146-'RNG V2'!GQ146</f>
        <v>0</v>
      </c>
      <c r="GR146">
        <f>'RNG V3'!GR146-'RNG V2'!GR146</f>
        <v>0</v>
      </c>
      <c r="GS146">
        <f>'RNG V3'!GS146-'RNG V2'!GS146</f>
        <v>0</v>
      </c>
      <c r="GT146">
        <f>'RNG V3'!GT146-'RNG V2'!GT146</f>
        <v>0</v>
      </c>
      <c r="GU146">
        <f>'RNG V3'!GU146-'RNG V2'!GU146</f>
        <v>0</v>
      </c>
      <c r="GV146">
        <f>'RNG V3'!GV146-'RNG V2'!GV146</f>
        <v>0</v>
      </c>
      <c r="GW146">
        <f>'RNG V3'!GW146-'RNG V2'!GW146</f>
        <v>0</v>
      </c>
      <c r="GX146">
        <f>'RNG V3'!GX146-'RNG V2'!GX146</f>
        <v>0</v>
      </c>
      <c r="GY146">
        <f>'RNG V3'!GY146-'RNG V2'!GY146</f>
        <v>0</v>
      </c>
      <c r="GZ146">
        <f>'RNG V3'!GZ146-'RNG V2'!GZ146</f>
        <v>0</v>
      </c>
      <c r="HA146">
        <f>'RNG V3'!HA146-'RNG V2'!HA146</f>
        <v>0</v>
      </c>
      <c r="HB146">
        <f>'RNG V3'!HB146-'RNG V2'!HB146</f>
        <v>0</v>
      </c>
      <c r="HC146">
        <f>'RNG V3'!HC146-'RNG V2'!HC146</f>
        <v>0</v>
      </c>
      <c r="HD146">
        <f>'RNG V3'!HD146-'RNG V2'!HD146</f>
        <v>0</v>
      </c>
      <c r="HE146">
        <f>'RNG V3'!HE146-'RNG V2'!HE146</f>
        <v>0</v>
      </c>
      <c r="HF146">
        <f>'RNG V3'!HF146-'RNG V2'!HF146</f>
        <v>0</v>
      </c>
      <c r="HG146">
        <f>'RNG V3'!HG146-'RNG V2'!HG146</f>
        <v>0</v>
      </c>
      <c r="HH146">
        <f>'RNG V3'!HH146-'RNG V2'!HH146</f>
        <v>0</v>
      </c>
      <c r="HI146">
        <f>'RNG V3'!HI146-'RNG V2'!HI146</f>
        <v>0</v>
      </c>
      <c r="HJ146">
        <f>'RNG V3'!HJ146-'RNG V2'!HJ146</f>
        <v>0</v>
      </c>
      <c r="HK146">
        <f>'RNG V3'!HK146-'RNG V2'!HK146</f>
        <v>0</v>
      </c>
      <c r="HL146">
        <f>'RNG V3'!HL146-'RNG V2'!HL146</f>
        <v>0</v>
      </c>
      <c r="HM146">
        <f>'RNG V3'!HM146-'RNG V2'!HM146</f>
        <v>0</v>
      </c>
      <c r="HN146">
        <f>'RNG V3'!HN146-'RNG V2'!HN146</f>
        <v>0</v>
      </c>
      <c r="HO146">
        <f>'RNG V3'!HO146-'RNG V2'!HO146</f>
        <v>0</v>
      </c>
      <c r="HP146">
        <f>'RNG V3'!HP146-'RNG V2'!HP146</f>
        <v>0</v>
      </c>
      <c r="HQ146">
        <f>'RNG V3'!HQ146-'RNG V2'!HQ146</f>
        <v>0</v>
      </c>
      <c r="HR146">
        <f>'RNG V3'!HR146-'RNG V2'!HR146</f>
        <v>0</v>
      </c>
      <c r="HS146">
        <f>'RNG V3'!HS146-'RNG V2'!HS146</f>
        <v>0</v>
      </c>
      <c r="HT146">
        <f>'RNG V3'!HT146-'RNG V2'!HT146</f>
        <v>0</v>
      </c>
      <c r="HU146">
        <f>'RNG V3'!HU146-'RNG V2'!HU146</f>
        <v>0</v>
      </c>
      <c r="HV146">
        <f>'RNG V3'!HV146-'RNG V2'!HV146</f>
        <v>0</v>
      </c>
      <c r="HW146">
        <f>'RNG V3'!HW146-'RNG V2'!HW146</f>
        <v>0</v>
      </c>
      <c r="HX146">
        <f>'RNG V3'!HX146-'RNG V2'!HX146</f>
        <v>0</v>
      </c>
      <c r="HY146">
        <f>'RNG V3'!HY146-'RNG V2'!HY146</f>
        <v>0</v>
      </c>
      <c r="HZ146">
        <f>'RNG V3'!HZ146-'RNG V2'!HZ146</f>
        <v>0</v>
      </c>
      <c r="IA146">
        <f>'RNG V3'!IA146-'RNG V2'!IA146</f>
        <v>0</v>
      </c>
      <c r="IB146">
        <f>'RNG V3'!IB146-'RNG V2'!IB146</f>
        <v>0</v>
      </c>
      <c r="IC146">
        <f>'RNG V3'!IC146-'RNG V2'!IC146</f>
        <v>0</v>
      </c>
      <c r="ID146">
        <f>'RNG V3'!ID146-'RNG V2'!ID146</f>
        <v>0</v>
      </c>
      <c r="IE146">
        <f>'RNG V3'!IE146-'RNG V2'!IE146</f>
        <v>0</v>
      </c>
      <c r="IF146">
        <f>'RNG V3'!IF146-'RNG V2'!IF146</f>
        <v>0</v>
      </c>
      <c r="IG146">
        <f>'RNG V3'!IG146-'RNG V2'!IG146</f>
        <v>0</v>
      </c>
      <c r="IH146">
        <f>'RNG V3'!IH146-'RNG V2'!IH146</f>
        <v>0</v>
      </c>
      <c r="II146">
        <f>'RNG V3'!II146-'RNG V2'!II146</f>
        <v>0</v>
      </c>
      <c r="IJ146">
        <f>'RNG V3'!IJ146-'RNG V2'!IJ146</f>
        <v>0</v>
      </c>
      <c r="IK146">
        <f>'RNG V3'!IK146-'RNG V2'!IK146</f>
        <v>0</v>
      </c>
      <c r="IL146">
        <f>'RNG V3'!IL146-'RNG V2'!IL146</f>
        <v>0</v>
      </c>
      <c r="IM146">
        <f>'RNG V3'!IM146-'RNG V2'!IM146</f>
        <v>0</v>
      </c>
      <c r="IN146">
        <f>'RNG V3'!IN146-'RNG V2'!IN146</f>
        <v>0</v>
      </c>
      <c r="IO146">
        <f>'RNG V3'!IO146-'RNG V2'!IO146</f>
        <v>0</v>
      </c>
      <c r="IP146">
        <f>'RNG V3'!IP146-'RNG V2'!IP146</f>
        <v>0</v>
      </c>
      <c r="IQ146">
        <f>'RNG V3'!IQ146-'RNG V2'!IQ146</f>
        <v>0</v>
      </c>
      <c r="IR146">
        <f>'RNG V3'!IR146-'RNG V2'!IR146</f>
        <v>0</v>
      </c>
      <c r="IS146">
        <f>'RNG V3'!IS146-'RNG V2'!IS146</f>
        <v>0</v>
      </c>
      <c r="IT146">
        <f>'RNG V3'!IT146-'RNG V2'!IT146</f>
        <v>0</v>
      </c>
      <c r="IU146">
        <f>'RNG V3'!IU146-'RNG V2'!IU146</f>
        <v>0</v>
      </c>
      <c r="IV146">
        <f>'RNG V3'!IV146-'RNG V2'!IV146</f>
        <v>0</v>
      </c>
      <c r="IW146">
        <f>'RNG V3'!IW146-'RNG V2'!IW146</f>
        <v>0</v>
      </c>
      <c r="IX146">
        <f>'RNG V3'!IX146-'RNG V2'!IX146</f>
        <v>0</v>
      </c>
      <c r="IY146">
        <f>'RNG V3'!IY146-'RNG V2'!IY146</f>
        <v>0</v>
      </c>
      <c r="IZ146">
        <f>'RNG V3'!IZ146-'RNG V2'!IZ146</f>
        <v>0</v>
      </c>
      <c r="JA146">
        <f>'RNG V3'!JA146-'RNG V2'!JA146</f>
        <v>0</v>
      </c>
      <c r="JB146">
        <f>'RNG V3'!JB146-'RNG V2'!JB146</f>
        <v>0</v>
      </c>
      <c r="JC146">
        <f>'RNG V3'!JC146-'RNG V2'!JC146</f>
        <v>0</v>
      </c>
      <c r="JD146">
        <f>'RNG V3'!JD146-'RNG V2'!JD146</f>
        <v>0</v>
      </c>
      <c r="JE146">
        <f>'RNG V3'!JE146-'RNG V2'!JE146</f>
        <v>0</v>
      </c>
      <c r="JF146">
        <f>'RNG V3'!JF146-'RNG V2'!JF146</f>
        <v>0</v>
      </c>
      <c r="JG146">
        <f>'RNG V3'!JG146-'RNG V2'!JG146</f>
        <v>0</v>
      </c>
      <c r="JH146">
        <f>'RNG V3'!JH146-'RNG V2'!JH146</f>
        <v>0</v>
      </c>
      <c r="JI146">
        <f>'RNG V3'!JI146-'RNG V2'!JI146</f>
        <v>0</v>
      </c>
      <c r="JJ146">
        <f>'RNG V3'!JJ146-'RNG V2'!JJ146</f>
        <v>0</v>
      </c>
      <c r="JK146">
        <f>'RNG V3'!JK146-'RNG V2'!JK146</f>
        <v>0</v>
      </c>
      <c r="JL146">
        <f>'RNG V3'!JL146-'RNG V2'!JL146</f>
        <v>0</v>
      </c>
      <c r="JM146">
        <f>'RNG V3'!JM146-'RNG V2'!JM146</f>
        <v>0</v>
      </c>
      <c r="JN146">
        <f>'RNG V3'!JN146-'RNG V2'!JN146</f>
        <v>0</v>
      </c>
      <c r="JO146">
        <f>'RNG V3'!JO146-'RNG V2'!JO146</f>
        <v>0</v>
      </c>
      <c r="JP146">
        <f>'RNG V3'!JP146-'RNG V2'!JP146</f>
        <v>0</v>
      </c>
      <c r="JQ146">
        <f>'RNG V3'!JQ146-'RNG V2'!JQ146</f>
        <v>0</v>
      </c>
      <c r="JR146">
        <f>'RNG V3'!JR146-'RNG V2'!JR146</f>
        <v>0</v>
      </c>
      <c r="JS146">
        <f>'RNG V3'!JS146-'RNG V2'!JS146</f>
        <v>0</v>
      </c>
      <c r="JT146">
        <f>'RNG V3'!JT146-'RNG V2'!JT146</f>
        <v>0</v>
      </c>
      <c r="JU146">
        <f>'RNG V3'!JU146-'RNG V2'!JU146</f>
        <v>0</v>
      </c>
      <c r="JV146">
        <f>'RNG V3'!JV146-'RNG V2'!JV146</f>
        <v>0</v>
      </c>
      <c r="JW146">
        <f>'RNG V3'!JW146-'RNG V2'!JW146</f>
        <v>0</v>
      </c>
      <c r="JX146">
        <f>'RNG V3'!JX146-'RNG V2'!JX146</f>
        <v>0</v>
      </c>
      <c r="JY146">
        <f>'RNG V3'!JY146-'RNG V2'!JY146</f>
        <v>0</v>
      </c>
      <c r="JZ146">
        <f>'RNG V3'!JZ146-'RNG V2'!JZ146</f>
        <v>0</v>
      </c>
      <c r="KA146">
        <f>'RNG V3'!KA146-'RNG V2'!KA146</f>
        <v>0</v>
      </c>
      <c r="KB146">
        <f>'RNG V3'!KB146-'RNG V2'!KB146</f>
        <v>0</v>
      </c>
      <c r="KC146">
        <f>'RNG V3'!KC146-'RNG V2'!KC146</f>
        <v>0</v>
      </c>
      <c r="KD146">
        <f>'RNG V3'!KD146-'RNG V2'!KD146</f>
        <v>0</v>
      </c>
      <c r="KE146">
        <f>'RNG V3'!KE146-'RNG V2'!KE146</f>
        <v>0</v>
      </c>
      <c r="KF146">
        <f>'RNG V3'!KF146-'RNG V2'!KF146</f>
        <v>0</v>
      </c>
      <c r="KG146">
        <f>'RNG V3'!KG146-'RNG V2'!KG146</f>
        <v>0</v>
      </c>
      <c r="KH146">
        <f>'RNG V3'!KH146-'RNG V2'!KH146</f>
        <v>0</v>
      </c>
      <c r="KI146">
        <f>'RNG V3'!KI146-'RNG V2'!KI146</f>
        <v>0</v>
      </c>
      <c r="KJ146">
        <f>'RNG V3'!KJ146-'RNG V2'!KJ146</f>
        <v>0</v>
      </c>
      <c r="KK146">
        <f>'RNG V3'!KK146-'RNG V2'!KK146</f>
        <v>0</v>
      </c>
      <c r="KL146">
        <f>'RNG V3'!KL146-'RNG V2'!KL146</f>
        <v>0</v>
      </c>
      <c r="KM146">
        <f>'RNG V3'!KM146-'RNG V2'!KM146</f>
        <v>0</v>
      </c>
      <c r="KN146">
        <f>'RNG V3'!KN146-'RNG V2'!KN146</f>
        <v>0</v>
      </c>
      <c r="KO146">
        <f>'RNG V3'!KO146-'RNG V2'!KO146</f>
        <v>0</v>
      </c>
      <c r="KP146">
        <f>'RNG V3'!KP146-'RNG V2'!KP146</f>
        <v>0</v>
      </c>
      <c r="KQ146">
        <f>'RNG V3'!KQ146-'RNG V2'!KQ146</f>
        <v>0</v>
      </c>
      <c r="KR146">
        <f>'RNG V3'!KR146-'RNG V2'!KR146</f>
        <v>0</v>
      </c>
      <c r="KS146">
        <f>'RNG V3'!KS146-'RNG V2'!KS146</f>
        <v>0</v>
      </c>
      <c r="KT146">
        <f>'RNG V3'!KT146-'RNG V2'!KT146</f>
        <v>0</v>
      </c>
      <c r="KU146">
        <f>'RNG V3'!KU146-'RNG V2'!KU146</f>
        <v>0</v>
      </c>
      <c r="KV146">
        <f>'RNG V3'!KV146-'RNG V2'!KV146</f>
        <v>0</v>
      </c>
      <c r="KW146">
        <f>'RNG V3'!KW146-'RNG V2'!KW146</f>
        <v>0</v>
      </c>
      <c r="KX146">
        <f>'RNG V3'!KX146-'RNG V2'!KX146</f>
        <v>0</v>
      </c>
      <c r="KY146">
        <f>'RNG V3'!KY146-'RNG V2'!KY146</f>
        <v>0</v>
      </c>
      <c r="KZ146">
        <f>'RNG V3'!KZ146-'RNG V2'!KZ146</f>
        <v>0</v>
      </c>
      <c r="LA146">
        <f>'RNG V3'!LA146-'RNG V2'!LA146</f>
        <v>0</v>
      </c>
      <c r="LB146">
        <f>'RNG V3'!LB146-'RNG V2'!LB146</f>
        <v>0</v>
      </c>
      <c r="LC146">
        <f>'RNG V3'!LC146-'RNG V2'!LC146</f>
        <v>0</v>
      </c>
      <c r="LD146">
        <f>'RNG V3'!LD146-'RNG V2'!LD146</f>
        <v>0</v>
      </c>
      <c r="LE146">
        <f>'RNG V3'!LE146-'RNG V2'!LE146</f>
        <v>0</v>
      </c>
      <c r="LF146">
        <f>'RNG V3'!LF146-'RNG V2'!LF146</f>
        <v>0</v>
      </c>
      <c r="LG146">
        <f>'RNG V3'!LG146-'RNG V2'!LG146</f>
        <v>0</v>
      </c>
      <c r="LH146">
        <f>'RNG V3'!LH146-'RNG V2'!LH146</f>
        <v>0</v>
      </c>
      <c r="LI146">
        <f>'RNG V3'!LI146-'RNG V2'!LI146</f>
        <v>0</v>
      </c>
      <c r="LJ146">
        <f>'RNG V3'!LJ146-'RNG V2'!LJ146</f>
        <v>0</v>
      </c>
      <c r="LK146">
        <f>'RNG V3'!LK146-'RNG V2'!LK146</f>
        <v>0</v>
      </c>
      <c r="LL146">
        <f>'RNG V3'!LL146-'RNG V2'!LL146</f>
        <v>0</v>
      </c>
      <c r="LM146">
        <f>'RNG V3'!LM146-'RNG V2'!LM146</f>
        <v>0</v>
      </c>
      <c r="LN146">
        <f>'RNG V3'!LN146-'RNG V2'!LN146</f>
        <v>0</v>
      </c>
      <c r="LO146">
        <f>'RNG V3'!LO146-'RNG V2'!LO146</f>
        <v>0</v>
      </c>
      <c r="LP146">
        <f>'RNG V3'!LP146-'RNG V2'!LP146</f>
        <v>0</v>
      </c>
      <c r="LQ146">
        <f>'RNG V3'!LQ146-'RNG V2'!LQ146</f>
        <v>0</v>
      </c>
      <c r="LR146">
        <f>'RNG V3'!LR146-'RNG V2'!LR146</f>
        <v>0</v>
      </c>
      <c r="LS146">
        <f>'RNG V3'!LS146-'RNG V2'!LS146</f>
        <v>0</v>
      </c>
      <c r="LT146">
        <f>'RNG V3'!LT146-'RNG V2'!LT146</f>
        <v>0</v>
      </c>
      <c r="LU146">
        <f>'RNG V3'!LU146-'RNG V2'!LU146</f>
        <v>0</v>
      </c>
      <c r="LV146">
        <f>'RNG V3'!LV146-'RNG V2'!LV146</f>
        <v>0</v>
      </c>
      <c r="LW146">
        <f>'RNG V3'!LW146-'RNG V2'!LW146</f>
        <v>0</v>
      </c>
      <c r="LX146">
        <f>'RNG V3'!LX146-'RNG V2'!LX146</f>
        <v>0</v>
      </c>
      <c r="LY146">
        <f>'RNG V3'!LY146-'RNG V2'!LY146</f>
        <v>0</v>
      </c>
      <c r="LZ146">
        <f>'RNG V3'!LZ146-'RNG V2'!LZ146</f>
        <v>0</v>
      </c>
      <c r="MA146">
        <f>'RNG V3'!MA146-'RNG V2'!MA146</f>
        <v>0</v>
      </c>
      <c r="MB146">
        <f>'RNG V3'!MB146-'RNG V2'!MB146</f>
        <v>0</v>
      </c>
      <c r="MC146">
        <f>'RNG V3'!MC146-'RNG V2'!MC146</f>
        <v>0</v>
      </c>
      <c r="MD146">
        <f>'RNG V3'!MD146-'RNG V2'!MD146</f>
        <v>0</v>
      </c>
      <c r="ME146">
        <f>'RNG V3'!ME146-'RNG V2'!ME146</f>
        <v>0</v>
      </c>
      <c r="MF146">
        <f>'RNG V3'!MF146-'RNG V2'!MF146</f>
        <v>0</v>
      </c>
      <c r="MG146">
        <f>'RNG V3'!MG146-'RNG V2'!MG146</f>
        <v>0</v>
      </c>
      <c r="MH146">
        <f>'RNG V3'!MH146-'RNG V2'!MH146</f>
        <v>0</v>
      </c>
      <c r="MI146">
        <f>'RNG V3'!MI146-'RNG V2'!MI146</f>
        <v>0</v>
      </c>
      <c r="MJ146">
        <f>'RNG V3'!MJ146-'RNG V2'!MJ146</f>
        <v>0</v>
      </c>
      <c r="MK146">
        <f>'RNG V3'!MK146-'RNG V2'!MK146</f>
        <v>0</v>
      </c>
      <c r="ML146">
        <f>'RNG V3'!ML146-'RNG V2'!ML146</f>
        <v>0</v>
      </c>
      <c r="MM146">
        <f>'RNG V3'!MM146-'RNG V2'!MM146</f>
        <v>0</v>
      </c>
      <c r="MN146">
        <f>'RNG V3'!MN146-'RNG V2'!MN146</f>
        <v>0</v>
      </c>
      <c r="MO146">
        <f>'RNG V3'!MO146-'RNG V2'!MO146</f>
        <v>0</v>
      </c>
      <c r="MP146">
        <f>'RNG V3'!MP146-'RNG V2'!MP146</f>
        <v>0</v>
      </c>
      <c r="MQ146">
        <f>'RNG V3'!MQ146-'RNG V2'!MQ146</f>
        <v>0</v>
      </c>
      <c r="MR146">
        <f>'RNG V3'!MR146-'RNG V2'!MR146</f>
        <v>0</v>
      </c>
      <c r="MS146">
        <f>'RNG V3'!MS146-'RNG V2'!MS146</f>
        <v>0</v>
      </c>
      <c r="MT146">
        <f>'RNG V3'!MT146-'RNG V2'!MT146</f>
        <v>0</v>
      </c>
      <c r="MU146">
        <f>'RNG V3'!MU146-'RNG V2'!MU146</f>
        <v>0</v>
      </c>
      <c r="MV146">
        <f>'RNG V3'!MV146-'RNG V2'!MV146</f>
        <v>0</v>
      </c>
      <c r="MW146">
        <f>'RNG V3'!MW146-'RNG V2'!MW146</f>
        <v>0</v>
      </c>
      <c r="MX146">
        <f>'RNG V3'!MX146-'RNG V2'!MX146</f>
        <v>0</v>
      </c>
      <c r="MY146">
        <f>'RNG V3'!MY146-'RNG V2'!MY146</f>
        <v>0</v>
      </c>
      <c r="MZ146">
        <f>'RNG V3'!MZ146-'RNG V2'!MZ146</f>
        <v>0</v>
      </c>
      <c r="NA146">
        <f>'RNG V3'!NA146-'RNG V2'!NA146</f>
        <v>0</v>
      </c>
      <c r="NB146">
        <f>'RNG V3'!NB146-'RNG V2'!NB146</f>
        <v>0</v>
      </c>
      <c r="NC146">
        <f>'RNG V3'!NC146-'RNG V2'!NC146</f>
        <v>0</v>
      </c>
      <c r="ND146">
        <f>'RNG V3'!ND146-'RNG V2'!ND146</f>
        <v>0</v>
      </c>
      <c r="NE146">
        <f>'RNG V3'!NE146-'RNG V2'!NE146</f>
        <v>0</v>
      </c>
      <c r="NF146">
        <f>'RNG V3'!NF146-'RNG V2'!NF146</f>
        <v>0</v>
      </c>
      <c r="NG146">
        <f>'RNG V3'!NG146-'RNG V2'!NG146</f>
        <v>0</v>
      </c>
      <c r="NH146">
        <f>'RNG V3'!NH146-'RNG V2'!NH146</f>
        <v>0</v>
      </c>
      <c r="NI146">
        <f>'RNG V3'!NI146-'RNG V2'!NI146</f>
        <v>0</v>
      </c>
      <c r="NJ146">
        <f>'RNG V3'!NJ146-'RNG V2'!NJ146</f>
        <v>0</v>
      </c>
      <c r="NK146">
        <f>'RNG V3'!NK146-'RNG V2'!NK146</f>
        <v>0</v>
      </c>
      <c r="NL146">
        <f>'RNG V3'!NL146-'RNG V2'!NL146</f>
        <v>0</v>
      </c>
      <c r="NM146">
        <f>'RNG V3'!NM146-'RNG V2'!NM146</f>
        <v>0</v>
      </c>
      <c r="NN146">
        <f>'RNG V3'!NN146-'RNG V2'!NN146</f>
        <v>0</v>
      </c>
      <c r="NO146">
        <f>'RNG V3'!NO146-'RNG V2'!NO146</f>
        <v>0</v>
      </c>
      <c r="NP146">
        <f>'RNG V3'!NP146-'RNG V2'!NP146</f>
        <v>0</v>
      </c>
      <c r="NQ146">
        <f>'RNG V3'!NQ146-'RNG V2'!NQ146</f>
        <v>0</v>
      </c>
      <c r="NR146">
        <f>'RNG V3'!NR146-'RNG V2'!NR146</f>
        <v>0</v>
      </c>
      <c r="NS146">
        <f>'RNG V3'!NS146-'RNG V2'!NS146</f>
        <v>0</v>
      </c>
    </row>
    <row r="147" spans="2:383" x14ac:dyDescent="0.5">
      <c r="B147">
        <v>1410</v>
      </c>
      <c r="C147">
        <f>'RNG V3'!C147-'RNG V2'!C147</f>
        <v>2E-3</v>
      </c>
      <c r="D147">
        <f>'RNG V3'!D147-'RNG V2'!D147</f>
        <v>1.6E-2</v>
      </c>
      <c r="E147">
        <f>'RNG V3'!E147-'RNG V2'!E147</f>
        <v>0.04</v>
      </c>
      <c r="F147">
        <f>'RNG V3'!F147-'RNG V2'!F147</f>
        <v>6.0999999999999999E-2</v>
      </c>
      <c r="G147">
        <f>'RNG V3'!G147-'RNG V2'!G147</f>
        <v>7.3999999999999996E-2</v>
      </c>
      <c r="H147">
        <f>'RNG V3'!H147-'RNG V2'!H147</f>
        <v>9.4E-2</v>
      </c>
      <c r="I147">
        <f>'RNG V3'!I147-'RNG V2'!I147</f>
        <v>0.11799999999999999</v>
      </c>
      <c r="J147">
        <f>'RNG V3'!J147-'RNG V2'!J147</f>
        <v>0.13500000000000001</v>
      </c>
      <c r="K147">
        <f>'RNG V3'!K147-'RNG V2'!K147</f>
        <v>0.157</v>
      </c>
      <c r="L147">
        <f>'RNG V3'!L147-'RNG V2'!L147</f>
        <v>0.16400000000000001</v>
      </c>
      <c r="M147">
        <f>'RNG V3'!M147-'RNG V2'!M147</f>
        <v>0.191</v>
      </c>
      <c r="N147">
        <f>'RNG V3'!N147-'RNG V2'!N147</f>
        <v>0.21199999999999999</v>
      </c>
      <c r="O147">
        <f>'RNG V3'!O147-'RNG V2'!O147</f>
        <v>0.23499999999999999</v>
      </c>
      <c r="P147">
        <f>'RNG V3'!P147-'RNG V2'!P147</f>
        <v>0.247</v>
      </c>
      <c r="Q147">
        <f>'RNG V3'!Q147-'RNG V2'!Q147</f>
        <v>0.26900000000000002</v>
      </c>
      <c r="R147">
        <f>'RNG V3'!R147-'RNG V2'!R147</f>
        <v>0.27999999999999997</v>
      </c>
      <c r="S147">
        <f>'RNG V3'!S147-'RNG V2'!S147</f>
        <v>0.28599999999999998</v>
      </c>
      <c r="T147">
        <f>'RNG V3'!T147-'RNG V2'!T147</f>
        <v>0.30499999999999999</v>
      </c>
      <c r="U147">
        <f>'RNG V3'!U147-'RNG V2'!U147</f>
        <v>0.30599999999999999</v>
      </c>
      <c r="V147">
        <f>'RNG V3'!V147-'RNG V2'!V147</f>
        <v>0.314</v>
      </c>
      <c r="W147">
        <f>'RNG V3'!W147-'RNG V2'!W147</f>
        <v>0.31900000000000001</v>
      </c>
      <c r="X147">
        <f>'RNG V3'!X147-'RNG V2'!X147</f>
        <v>0.33600000000000002</v>
      </c>
      <c r="Y147">
        <f>'RNG V3'!Y147-'RNG V2'!Y147</f>
        <v>0.35299999999999998</v>
      </c>
      <c r="Z147">
        <f>'RNG V3'!Z147-'RNG V2'!Z147</f>
        <v>0.36799999999999999</v>
      </c>
      <c r="AA147">
        <f>'RNG V3'!AA147-'RNG V2'!AA147</f>
        <v>0.38500000000000001</v>
      </c>
      <c r="AB147">
        <f>'RNG V3'!AB147-'RNG V2'!AB147</f>
        <v>0.39200000000000002</v>
      </c>
      <c r="AC147">
        <f>'RNG V3'!AC147-'RNG V2'!AC147</f>
        <v>0.42599999999999999</v>
      </c>
      <c r="AD147">
        <f>'RNG V3'!AD147-'RNG V2'!AD147</f>
        <v>0.496</v>
      </c>
      <c r="AE147">
        <f>'RNG V3'!AE147-'RNG V2'!AE147</f>
        <v>0.51700000000000002</v>
      </c>
      <c r="AF147">
        <f>'RNG V3'!AF147-'RNG V2'!AF147</f>
        <v>0.504</v>
      </c>
      <c r="AG147">
        <f>'RNG V3'!AG147-'RNG V2'!AG147</f>
        <v>0.53100000000000003</v>
      </c>
      <c r="AH147">
        <f>'RNG V3'!AH147-'RNG V2'!AH147</f>
        <v>0.52600000000000002</v>
      </c>
      <c r="AI147">
        <f>'RNG V3'!AI147-'RNG V2'!AI147</f>
        <v>0.54800000000000004</v>
      </c>
      <c r="AJ147">
        <f>'RNG V3'!AJ147-'RNG V2'!AJ147</f>
        <v>0.61199999999999999</v>
      </c>
      <c r="AK147">
        <f>'RNG V3'!AK147-'RNG V2'!AK147</f>
        <v>0.56799999999999995</v>
      </c>
      <c r="AL147">
        <f>'RNG V3'!AL147-'RNG V2'!AL147</f>
        <v>0.57099999999999995</v>
      </c>
      <c r="AM147">
        <f>'RNG V3'!AM147-'RNG V2'!AM147</f>
        <v>0.59799999999999998</v>
      </c>
      <c r="AN147">
        <f>'RNG V3'!AN147-'RNG V2'!AN147</f>
        <v>0.625</v>
      </c>
      <c r="AO147">
        <f>'RNG V3'!AO147-'RNG V2'!AO147</f>
        <v>0.63</v>
      </c>
      <c r="AP147">
        <f>'RNG V3'!AP147-'RNG V2'!AP147</f>
        <v>0.626</v>
      </c>
      <c r="AQ147">
        <f>'RNG V3'!AQ147-'RNG V2'!AQ147</f>
        <v>0.63100000000000001</v>
      </c>
      <c r="AR147">
        <f>'RNG V3'!AR147-'RNG V2'!AR147</f>
        <v>0.65800000000000003</v>
      </c>
      <c r="AS147">
        <f>'RNG V3'!AS147-'RNG V2'!AS147</f>
        <v>0.69099999999999995</v>
      </c>
      <c r="AT147">
        <f>'RNG V3'!AT147-'RNG V2'!AT147</f>
        <v>0.73299999999999998</v>
      </c>
      <c r="AU147">
        <f>'RNG V3'!AU147-'RNG V2'!AU147</f>
        <v>0.72399999999999998</v>
      </c>
      <c r="AV147">
        <f>'RNG V3'!AV147-'RNG V2'!AV147</f>
        <v>0.70099999999999996</v>
      </c>
      <c r="AW147">
        <f>'RNG V3'!AW147-'RNG V2'!AW147</f>
        <v>0.73499999999999999</v>
      </c>
      <c r="AX147">
        <f>'RNG V3'!AX147-'RNG V2'!AX147</f>
        <v>0.76200000000000001</v>
      </c>
      <c r="AY147">
        <f>'RNG V3'!AY147-'RNG V2'!AY147</f>
        <v>0.78300000000000003</v>
      </c>
      <c r="AZ147">
        <f>'RNG V3'!AZ147-'RNG V2'!AZ147</f>
        <v>0.78500000000000003</v>
      </c>
      <c r="BA147">
        <f>'RNG V3'!BA147-'RNG V2'!BA147</f>
        <v>0.78600000000000003</v>
      </c>
      <c r="BB147">
        <f>'RNG V3'!BB147-'RNG V2'!BB147</f>
        <v>0.77800000000000002</v>
      </c>
      <c r="BC147">
        <f>'RNG V3'!BC147-'RNG V2'!BC147</f>
        <v>0.79700000000000004</v>
      </c>
      <c r="BD147">
        <f>'RNG V3'!BD147-'RNG V2'!BD147</f>
        <v>0.82099999999999995</v>
      </c>
      <c r="BE147">
        <f>'RNG V3'!BE147-'RNG V2'!BE147</f>
        <v>0.84499999999999997</v>
      </c>
      <c r="BF147">
        <f>'RNG V3'!BF147-'RNG V2'!BF147</f>
        <v>0.83499999999999996</v>
      </c>
      <c r="BG147">
        <f>'RNG V3'!BG147-'RNG V2'!BG147</f>
        <v>0.873</v>
      </c>
      <c r="BH147">
        <f>'RNG V3'!BH147-'RNG V2'!BH147</f>
        <v>0.89500000000000002</v>
      </c>
      <c r="BI147">
        <f>'RNG V3'!BI147-'RNG V2'!BI147</f>
        <v>0.92199999999999993</v>
      </c>
      <c r="BJ147">
        <f>'RNG V3'!BJ147-'RNG V2'!BJ147</f>
        <v>0.91200000000000003</v>
      </c>
      <c r="BK147">
        <f>'RNG V3'!BK147-'RNG V2'!BK147</f>
        <v>0.88200000000000001</v>
      </c>
      <c r="BL147">
        <f>'RNG V3'!BL147-'RNG V2'!BL147</f>
        <v>0.93299999999999994</v>
      </c>
      <c r="BM147">
        <f>'RNG V3'!BM147-'RNG V2'!BM147</f>
        <v>0.95199999999999996</v>
      </c>
      <c r="BN147">
        <f>'RNG V3'!BN147-'RNG V2'!BN147</f>
        <v>0.94799999999999995</v>
      </c>
      <c r="BO147">
        <f>'RNG V3'!BO147-'RNG V2'!BO147</f>
        <v>0.94</v>
      </c>
      <c r="BP147">
        <f>'RNG V3'!BP147-'RNG V2'!BP147</f>
        <v>0.93599999999999994</v>
      </c>
      <c r="BQ147">
        <f>'RNG V3'!BQ147-'RNG V2'!BQ147</f>
        <v>0.96599999999999997</v>
      </c>
      <c r="BR147">
        <f>'RNG V3'!BR147-'RNG V2'!BR147</f>
        <v>0.99299999999999988</v>
      </c>
      <c r="BS147">
        <f>'RNG V3'!BS147-'RNG V2'!BS147</f>
        <v>0.98899999999999999</v>
      </c>
      <c r="BT147">
        <f>'RNG V3'!BT147-'RNG V2'!BT147</f>
        <v>0.98099999999999998</v>
      </c>
      <c r="BU147">
        <f>'RNG V3'!BU147-'RNG V2'!BU147</f>
        <v>0.99099999999999988</v>
      </c>
      <c r="BV147">
        <f>'RNG V3'!BV147-'RNG V2'!BV147</f>
        <v>1.0150000000000001</v>
      </c>
      <c r="BW147">
        <f>'RNG V3'!BW147-'RNG V2'!BW147</f>
        <v>1.0289999999999999</v>
      </c>
      <c r="BX147">
        <f>'RNG V3'!BX147-'RNG V2'!BX147</f>
        <v>1.0129999999999999</v>
      </c>
      <c r="BY147">
        <f>'RNG V3'!BY147-'RNG V2'!BY147</f>
        <v>1.0569999999999999</v>
      </c>
      <c r="BZ147">
        <f>'RNG V3'!BZ147-'RNG V2'!BZ147</f>
        <v>1.0720000000000001</v>
      </c>
      <c r="CA147">
        <f>'RNG V3'!CA147-'RNG V2'!CA147</f>
        <v>1.075</v>
      </c>
      <c r="CB147">
        <f>'RNG V3'!CB147-'RNG V2'!CB147</f>
        <v>1.05</v>
      </c>
      <c r="CC147">
        <f>'RNG V3'!CC147-'RNG V2'!CC147</f>
        <v>1.0630000000000002</v>
      </c>
      <c r="CD147">
        <f>'RNG V3'!CD147-'RNG V2'!CD147</f>
        <v>1.0890000000000002</v>
      </c>
      <c r="CE147">
        <f>'RNG V3'!CE147-'RNG V2'!CE147</f>
        <v>1.038</v>
      </c>
      <c r="CF147">
        <f>'RNG V3'!CF147-'RNG V2'!CF147</f>
        <v>1.091</v>
      </c>
      <c r="CG147">
        <f>'RNG V3'!CG147-'RNG V2'!CG147</f>
        <v>1.0680000000000001</v>
      </c>
      <c r="CH147">
        <f>'RNG V3'!CH147-'RNG V2'!CH147</f>
        <v>1.0870000000000002</v>
      </c>
      <c r="CI147">
        <f>'RNG V3'!CI147-'RNG V2'!CI147</f>
        <v>1.1299999999999999</v>
      </c>
      <c r="CJ147">
        <f>'RNG V3'!CJ147-'RNG V2'!CJ147</f>
        <v>1.1540000000000001</v>
      </c>
      <c r="CK147">
        <f>'RNG V3'!CK147-'RNG V2'!CK147</f>
        <v>1.123</v>
      </c>
      <c r="CL147">
        <f>'RNG V3'!CL147-'RNG V2'!CL147</f>
        <v>1.1260000000000001</v>
      </c>
      <c r="CM147">
        <f>'RNG V3'!CM147-'RNG V2'!CM147</f>
        <v>1.1500000000000001</v>
      </c>
      <c r="CN147">
        <f>'RNG V3'!CN147-'RNG V2'!CN147</f>
        <v>1.181</v>
      </c>
      <c r="CO147">
        <f>'RNG V3'!CO147-'RNG V2'!CO147</f>
        <v>1.2</v>
      </c>
      <c r="CP147">
        <f>'RNG V3'!CP147-'RNG V2'!CP147</f>
        <v>1.2350000000000001</v>
      </c>
      <c r="CQ147">
        <f>'RNG V3'!CQ147-'RNG V2'!CQ147</f>
        <v>1.2229999999999999</v>
      </c>
      <c r="CR147">
        <f>'RNG V3'!CR147-'RNG V2'!CR147</f>
        <v>1.1759999999999999</v>
      </c>
      <c r="CS147">
        <f>'RNG V3'!CS147-'RNG V2'!CS147</f>
        <v>1.216</v>
      </c>
      <c r="CT147">
        <f>'RNG V3'!CT147-'RNG V2'!CT147</f>
        <v>1.25</v>
      </c>
      <c r="CU147">
        <f>'RNG V3'!CU147-'RNG V2'!CU147</f>
        <v>1.2389999999999999</v>
      </c>
      <c r="CV147">
        <f>'RNG V3'!CV147-'RNG V2'!CV147</f>
        <v>1.2430000000000001</v>
      </c>
      <c r="CW147">
        <f>'RNG V3'!CW147-'RNG V2'!CW147</f>
        <v>1.2290000000000001</v>
      </c>
      <c r="CX147">
        <f>'RNG V3'!CX147-'RNG V2'!CX147</f>
        <v>1.2509999999999999</v>
      </c>
      <c r="CY147">
        <f>'RNG V3'!CY147-'RNG V2'!CY147</f>
        <v>1.2370000000000001</v>
      </c>
      <c r="CZ147">
        <f>'RNG V3'!CZ147-'RNG V2'!CZ147</f>
        <v>1.2109999999999999</v>
      </c>
      <c r="DA147">
        <f>'RNG V3'!DA147-'RNG V2'!DA147</f>
        <v>1.244</v>
      </c>
      <c r="DB147">
        <f>'RNG V3'!DB147-'RNG V2'!DB147</f>
        <v>1.252</v>
      </c>
      <c r="DC147">
        <f>'RNG V3'!DC147-'RNG V2'!DC147</f>
        <v>1.2149999999999999</v>
      </c>
      <c r="DD147">
        <f>'RNG V3'!DD147-'RNG V2'!DD147</f>
        <v>1.2929999999999999</v>
      </c>
      <c r="DE147">
        <f>'RNG V3'!DE147-'RNG V2'!DE147</f>
        <v>1.22</v>
      </c>
      <c r="DF147">
        <f>'RNG V3'!DF147-'RNG V2'!DF147</f>
        <v>1.236</v>
      </c>
      <c r="DG147">
        <f>'RNG V3'!DG147-'RNG V2'!DG147</f>
        <v>1.242</v>
      </c>
      <c r="DH147">
        <f>'RNG V3'!DH147-'RNG V2'!DH147</f>
        <v>1.264</v>
      </c>
      <c r="DI147">
        <f>'RNG V3'!DI147-'RNG V2'!DI147</f>
        <v>1.296</v>
      </c>
      <c r="DJ147">
        <f>'RNG V3'!DJ147-'RNG V2'!DJ147</f>
        <v>1.2770000000000001</v>
      </c>
      <c r="DK147">
        <f>'RNG V3'!DK147-'RNG V2'!DK147</f>
        <v>1.256</v>
      </c>
      <c r="DL147">
        <f>'RNG V3'!DL147-'RNG V2'!DL147</f>
        <v>1.26</v>
      </c>
      <c r="DM147">
        <f>'RNG V3'!DM147-'RNG V2'!DM147</f>
        <v>1.2449999999999999</v>
      </c>
      <c r="DN147">
        <f>'RNG V3'!DN147-'RNG V2'!DN147</f>
        <v>1.244</v>
      </c>
      <c r="DO147">
        <f>'RNG V3'!DO147-'RNG V2'!DO147</f>
        <v>1.272</v>
      </c>
      <c r="DP147">
        <f>'RNG V3'!DP147-'RNG V2'!DP147</f>
        <v>1.2809999999999999</v>
      </c>
      <c r="DQ147">
        <f>'RNG V3'!DQ147-'RNG V2'!DQ147</f>
        <v>1.2910000000000001</v>
      </c>
      <c r="DR147">
        <f>'RNG V3'!DR147-'RNG V2'!DR147</f>
        <v>1.3069999999999999</v>
      </c>
      <c r="DS147">
        <f>'RNG V3'!DS147-'RNG V2'!DS147</f>
        <v>1.266</v>
      </c>
      <c r="DT147">
        <f>'RNG V3'!DT147-'RNG V2'!DT147</f>
        <v>1.296</v>
      </c>
      <c r="DU147">
        <f>'RNG V3'!DU147-'RNG V2'!DU147</f>
        <v>1.32</v>
      </c>
      <c r="DV147">
        <f>'RNG V3'!DV147-'RNG V2'!DV147</f>
        <v>1.2890000000000001</v>
      </c>
      <c r="DW147">
        <f>'RNG V3'!DW147-'RNG V2'!DW147</f>
        <v>1.3339999999999999</v>
      </c>
      <c r="DX147">
        <f>'RNG V3'!DX147-'RNG V2'!DX147</f>
        <v>1.3199999999999998</v>
      </c>
      <c r="DY147">
        <f>'RNG V3'!DY147-'RNG V2'!DY147</f>
        <v>1.3220000000000001</v>
      </c>
      <c r="DZ147">
        <f>'RNG V3'!DZ147-'RNG V2'!DZ147</f>
        <v>1.282</v>
      </c>
      <c r="EA147">
        <f>'RNG V3'!EA147-'RNG V2'!EA147</f>
        <v>1.292</v>
      </c>
      <c r="EB147">
        <f>'RNG V3'!EB147-'RNG V2'!EB147</f>
        <v>1.2929999999999999</v>
      </c>
      <c r="EC147">
        <f>'RNG V3'!EC147-'RNG V2'!EC147</f>
        <v>1.3179999999999998</v>
      </c>
      <c r="ED147">
        <f>'RNG V3'!ED147-'RNG V2'!ED147</f>
        <v>1.298</v>
      </c>
      <c r="EE147">
        <f>'RNG V3'!EE147-'RNG V2'!EE147</f>
        <v>1.339</v>
      </c>
      <c r="EF147">
        <f>'RNG V3'!EF147-'RNG V2'!EF147</f>
        <v>1.2929999999999999</v>
      </c>
      <c r="EG147">
        <f>'RNG V3'!EG147-'RNG V2'!EG147</f>
        <v>1.2829999999999999</v>
      </c>
      <c r="EH147">
        <f>'RNG V3'!EH147-'RNG V2'!EH147</f>
        <v>1.278</v>
      </c>
      <c r="EI147">
        <f>'RNG V3'!EI147-'RNG V2'!EI147</f>
        <v>1.2709999999999999</v>
      </c>
      <c r="EJ147">
        <f>'RNG V3'!EJ147-'RNG V2'!EJ147</f>
        <v>1.2669999999999999</v>
      </c>
      <c r="EK147">
        <f>'RNG V3'!EK147-'RNG V2'!EK147</f>
        <v>1.2639999999999998</v>
      </c>
      <c r="EL147">
        <f>'RNG V3'!EL147-'RNG V2'!EL147</f>
        <v>1.2439999999999998</v>
      </c>
      <c r="EM147">
        <f>'RNG V3'!EM147-'RNG V2'!EM147</f>
        <v>1.2570000000000001</v>
      </c>
      <c r="EN147">
        <f>'RNG V3'!EN147-'RNG V2'!EN147</f>
        <v>1.1990000000000001</v>
      </c>
      <c r="EO147">
        <f>'RNG V3'!EO147-'RNG V2'!EO147</f>
        <v>0</v>
      </c>
      <c r="EP147">
        <f>'RNG V3'!EP147-'RNG V2'!EP147</f>
        <v>0</v>
      </c>
      <c r="EQ147">
        <f>'RNG V3'!EQ147-'RNG V2'!EQ147</f>
        <v>0</v>
      </c>
      <c r="ER147">
        <f>'RNG V3'!ER147-'RNG V2'!ER147</f>
        <v>0</v>
      </c>
      <c r="ES147">
        <f>'RNG V3'!ES147-'RNG V2'!ES147</f>
        <v>0</v>
      </c>
      <c r="ET147">
        <f>'RNG V3'!ET147-'RNG V2'!ET147</f>
        <v>0</v>
      </c>
      <c r="EU147">
        <f>'RNG V3'!EU147-'RNG V2'!EU147</f>
        <v>0</v>
      </c>
      <c r="EV147">
        <f>'RNG V3'!EV147-'RNG V2'!EV147</f>
        <v>0</v>
      </c>
      <c r="EW147">
        <f>'RNG V3'!EW147-'RNG V2'!EW147</f>
        <v>0</v>
      </c>
      <c r="EX147">
        <f>'RNG V3'!EX147-'RNG V2'!EX147</f>
        <v>0</v>
      </c>
      <c r="EY147">
        <f>'RNG V3'!EY147-'RNG V2'!EY147</f>
        <v>0</v>
      </c>
      <c r="EZ147">
        <f>'RNG V3'!EZ147-'RNG V2'!EZ147</f>
        <v>0</v>
      </c>
      <c r="FA147">
        <f>'RNG V3'!FA147-'RNG V2'!FA147</f>
        <v>0</v>
      </c>
      <c r="FB147">
        <f>'RNG V3'!FB147-'RNG V2'!FB147</f>
        <v>0</v>
      </c>
      <c r="FC147">
        <f>'RNG V3'!FC147-'RNG V2'!FC147</f>
        <v>0</v>
      </c>
      <c r="FD147">
        <f>'RNG V3'!FD147-'RNG V2'!FD147</f>
        <v>0</v>
      </c>
      <c r="FE147">
        <f>'RNG V3'!FE147-'RNG V2'!FE147</f>
        <v>0</v>
      </c>
      <c r="FF147">
        <f>'RNG V3'!FF147-'RNG V2'!FF147</f>
        <v>0</v>
      </c>
      <c r="FG147">
        <f>'RNG V3'!FG147-'RNG V2'!FG147</f>
        <v>0</v>
      </c>
      <c r="FH147">
        <f>'RNG V3'!FH147-'RNG V2'!FH147</f>
        <v>0</v>
      </c>
      <c r="FI147">
        <f>'RNG V3'!FI147-'RNG V2'!FI147</f>
        <v>0</v>
      </c>
      <c r="FJ147">
        <f>'RNG V3'!FJ147-'RNG V2'!FJ147</f>
        <v>0</v>
      </c>
      <c r="FK147">
        <f>'RNG V3'!FK147-'RNG V2'!FK147</f>
        <v>0</v>
      </c>
      <c r="FL147">
        <f>'RNG V3'!FL147-'RNG V2'!FL147</f>
        <v>0</v>
      </c>
      <c r="FM147">
        <f>'RNG V3'!FM147-'RNG V2'!FM147</f>
        <v>0</v>
      </c>
      <c r="FN147">
        <f>'RNG V3'!FN147-'RNG V2'!FN147</f>
        <v>0</v>
      </c>
      <c r="FO147">
        <f>'RNG V3'!FO147-'RNG V2'!FO147</f>
        <v>0</v>
      </c>
      <c r="FP147">
        <f>'RNG V3'!FP147-'RNG V2'!FP147</f>
        <v>0</v>
      </c>
      <c r="FQ147">
        <f>'RNG V3'!FQ147-'RNG V2'!FQ147</f>
        <v>0</v>
      </c>
      <c r="FR147">
        <f>'RNG V3'!FR147-'RNG V2'!FR147</f>
        <v>0</v>
      </c>
      <c r="FS147">
        <f>'RNG V3'!FS147-'RNG V2'!FS147</f>
        <v>0</v>
      </c>
      <c r="FT147">
        <f>'RNG V3'!FT147-'RNG V2'!FT147</f>
        <v>0</v>
      </c>
      <c r="FU147">
        <f>'RNG V3'!FU147-'RNG V2'!FU147</f>
        <v>0</v>
      </c>
      <c r="FV147">
        <f>'RNG V3'!FV147-'RNG V2'!FV147</f>
        <v>0</v>
      </c>
      <c r="FW147">
        <f>'RNG V3'!FW147-'RNG V2'!FW147</f>
        <v>0</v>
      </c>
      <c r="FX147">
        <f>'RNG V3'!FX147-'RNG V2'!FX147</f>
        <v>0</v>
      </c>
      <c r="FY147">
        <f>'RNG V3'!FY147-'RNG V2'!FY147</f>
        <v>0</v>
      </c>
      <c r="FZ147">
        <f>'RNG V3'!FZ147-'RNG V2'!FZ147</f>
        <v>0</v>
      </c>
      <c r="GA147">
        <f>'RNG V3'!GA147-'RNG V2'!GA147</f>
        <v>0</v>
      </c>
      <c r="GB147">
        <f>'RNG V3'!GB147-'RNG V2'!GB147</f>
        <v>0</v>
      </c>
      <c r="GC147">
        <f>'RNG V3'!GC147-'RNG V2'!GC147</f>
        <v>0</v>
      </c>
      <c r="GD147">
        <f>'RNG V3'!GD147-'RNG V2'!GD147</f>
        <v>0</v>
      </c>
      <c r="GE147">
        <f>'RNG V3'!GE147-'RNG V2'!GE147</f>
        <v>0</v>
      </c>
      <c r="GF147">
        <f>'RNG V3'!GF147-'RNG V2'!GF147</f>
        <v>0</v>
      </c>
      <c r="GG147">
        <f>'RNG V3'!GG147-'RNG V2'!GG147</f>
        <v>0</v>
      </c>
      <c r="GH147">
        <f>'RNG V3'!GH147-'RNG V2'!GH147</f>
        <v>0</v>
      </c>
      <c r="GI147">
        <f>'RNG V3'!GI147-'RNG V2'!GI147</f>
        <v>0</v>
      </c>
      <c r="GJ147">
        <f>'RNG V3'!GJ147-'RNG V2'!GJ147</f>
        <v>0</v>
      </c>
      <c r="GK147">
        <f>'RNG V3'!GK147-'RNG V2'!GK147</f>
        <v>0</v>
      </c>
      <c r="GL147">
        <f>'RNG V3'!GL147-'RNG V2'!GL147</f>
        <v>0</v>
      </c>
      <c r="GM147">
        <f>'RNG V3'!GM147-'RNG V2'!GM147</f>
        <v>0</v>
      </c>
      <c r="GN147">
        <f>'RNG V3'!GN147-'RNG V2'!GN147</f>
        <v>0</v>
      </c>
      <c r="GO147">
        <f>'RNG V3'!GO147-'RNG V2'!GO147</f>
        <v>0</v>
      </c>
      <c r="GP147">
        <f>'RNG V3'!GP147-'RNG V2'!GP147</f>
        <v>0</v>
      </c>
      <c r="GQ147">
        <f>'RNG V3'!GQ147-'RNG V2'!GQ147</f>
        <v>0</v>
      </c>
      <c r="GR147">
        <f>'RNG V3'!GR147-'RNG V2'!GR147</f>
        <v>0</v>
      </c>
      <c r="GS147">
        <f>'RNG V3'!GS147-'RNG V2'!GS147</f>
        <v>0</v>
      </c>
      <c r="GT147">
        <f>'RNG V3'!GT147-'RNG V2'!GT147</f>
        <v>0</v>
      </c>
      <c r="GU147">
        <f>'RNG V3'!GU147-'RNG V2'!GU147</f>
        <v>0</v>
      </c>
      <c r="GV147">
        <f>'RNG V3'!GV147-'RNG V2'!GV147</f>
        <v>0</v>
      </c>
      <c r="GW147">
        <f>'RNG V3'!GW147-'RNG V2'!GW147</f>
        <v>0</v>
      </c>
      <c r="GX147">
        <f>'RNG V3'!GX147-'RNG V2'!GX147</f>
        <v>0</v>
      </c>
      <c r="GY147">
        <f>'RNG V3'!GY147-'RNG V2'!GY147</f>
        <v>0</v>
      </c>
      <c r="GZ147">
        <f>'RNG V3'!GZ147-'RNG V2'!GZ147</f>
        <v>0</v>
      </c>
      <c r="HA147">
        <f>'RNG V3'!HA147-'RNG V2'!HA147</f>
        <v>0</v>
      </c>
      <c r="HB147">
        <f>'RNG V3'!HB147-'RNG V2'!HB147</f>
        <v>0</v>
      </c>
      <c r="HC147">
        <f>'RNG V3'!HC147-'RNG V2'!HC147</f>
        <v>0</v>
      </c>
      <c r="HD147">
        <f>'RNG V3'!HD147-'RNG V2'!HD147</f>
        <v>0</v>
      </c>
      <c r="HE147">
        <f>'RNG V3'!HE147-'RNG V2'!HE147</f>
        <v>0</v>
      </c>
      <c r="HF147">
        <f>'RNG V3'!HF147-'RNG V2'!HF147</f>
        <v>0</v>
      </c>
      <c r="HG147">
        <f>'RNG V3'!HG147-'RNG V2'!HG147</f>
        <v>0</v>
      </c>
      <c r="HH147">
        <f>'RNG V3'!HH147-'RNG V2'!HH147</f>
        <v>0</v>
      </c>
      <c r="HI147">
        <f>'RNG V3'!HI147-'RNG V2'!HI147</f>
        <v>0</v>
      </c>
      <c r="HJ147">
        <f>'RNG V3'!HJ147-'RNG V2'!HJ147</f>
        <v>0</v>
      </c>
      <c r="HK147">
        <f>'RNG V3'!HK147-'RNG V2'!HK147</f>
        <v>0</v>
      </c>
      <c r="HL147">
        <f>'RNG V3'!HL147-'RNG V2'!HL147</f>
        <v>0</v>
      </c>
      <c r="HM147">
        <f>'RNG V3'!HM147-'RNG V2'!HM147</f>
        <v>0</v>
      </c>
      <c r="HN147">
        <f>'RNG V3'!HN147-'RNG V2'!HN147</f>
        <v>0</v>
      </c>
      <c r="HO147">
        <f>'RNG V3'!HO147-'RNG V2'!HO147</f>
        <v>0</v>
      </c>
      <c r="HP147">
        <f>'RNG V3'!HP147-'RNG V2'!HP147</f>
        <v>0</v>
      </c>
      <c r="HQ147">
        <f>'RNG V3'!HQ147-'RNG V2'!HQ147</f>
        <v>0</v>
      </c>
      <c r="HR147">
        <f>'RNG V3'!HR147-'RNG V2'!HR147</f>
        <v>0</v>
      </c>
      <c r="HS147">
        <f>'RNG V3'!HS147-'RNG V2'!HS147</f>
        <v>0</v>
      </c>
      <c r="HT147">
        <f>'RNG V3'!HT147-'RNG V2'!HT147</f>
        <v>0</v>
      </c>
      <c r="HU147">
        <f>'RNG V3'!HU147-'RNG V2'!HU147</f>
        <v>0</v>
      </c>
      <c r="HV147">
        <f>'RNG V3'!HV147-'RNG V2'!HV147</f>
        <v>0</v>
      </c>
      <c r="HW147">
        <f>'RNG V3'!HW147-'RNG V2'!HW147</f>
        <v>0</v>
      </c>
      <c r="HX147">
        <f>'RNG V3'!HX147-'RNG V2'!HX147</f>
        <v>0</v>
      </c>
      <c r="HY147">
        <f>'RNG V3'!HY147-'RNG V2'!HY147</f>
        <v>0</v>
      </c>
      <c r="HZ147">
        <f>'RNG V3'!HZ147-'RNG V2'!HZ147</f>
        <v>0</v>
      </c>
      <c r="IA147">
        <f>'RNG V3'!IA147-'RNG V2'!IA147</f>
        <v>0</v>
      </c>
      <c r="IB147">
        <f>'RNG V3'!IB147-'RNG V2'!IB147</f>
        <v>0</v>
      </c>
      <c r="IC147">
        <f>'RNG V3'!IC147-'RNG V2'!IC147</f>
        <v>0</v>
      </c>
      <c r="ID147">
        <f>'RNG V3'!ID147-'RNG V2'!ID147</f>
        <v>0</v>
      </c>
      <c r="IE147">
        <f>'RNG V3'!IE147-'RNG V2'!IE147</f>
        <v>0</v>
      </c>
      <c r="IF147">
        <f>'RNG V3'!IF147-'RNG V2'!IF147</f>
        <v>0</v>
      </c>
      <c r="IG147">
        <f>'RNG V3'!IG147-'RNG V2'!IG147</f>
        <v>0</v>
      </c>
      <c r="IH147">
        <f>'RNG V3'!IH147-'RNG V2'!IH147</f>
        <v>0</v>
      </c>
      <c r="II147">
        <f>'RNG V3'!II147-'RNG V2'!II147</f>
        <v>0</v>
      </c>
      <c r="IJ147">
        <f>'RNG V3'!IJ147-'RNG V2'!IJ147</f>
        <v>0</v>
      </c>
      <c r="IK147">
        <f>'RNG V3'!IK147-'RNG V2'!IK147</f>
        <v>0</v>
      </c>
      <c r="IL147">
        <f>'RNG V3'!IL147-'RNG V2'!IL147</f>
        <v>0</v>
      </c>
      <c r="IM147">
        <f>'RNG V3'!IM147-'RNG V2'!IM147</f>
        <v>0</v>
      </c>
      <c r="IN147">
        <f>'RNG V3'!IN147-'RNG V2'!IN147</f>
        <v>0</v>
      </c>
      <c r="IO147">
        <f>'RNG V3'!IO147-'RNG V2'!IO147</f>
        <v>0</v>
      </c>
      <c r="IP147">
        <f>'RNG V3'!IP147-'RNG V2'!IP147</f>
        <v>0</v>
      </c>
      <c r="IQ147">
        <f>'RNG V3'!IQ147-'RNG V2'!IQ147</f>
        <v>0</v>
      </c>
      <c r="IR147">
        <f>'RNG V3'!IR147-'RNG V2'!IR147</f>
        <v>0</v>
      </c>
      <c r="IS147">
        <f>'RNG V3'!IS147-'RNG V2'!IS147</f>
        <v>0</v>
      </c>
      <c r="IT147">
        <f>'RNG V3'!IT147-'RNG V2'!IT147</f>
        <v>0</v>
      </c>
      <c r="IU147">
        <f>'RNG V3'!IU147-'RNG V2'!IU147</f>
        <v>0</v>
      </c>
      <c r="IV147">
        <f>'RNG V3'!IV147-'RNG V2'!IV147</f>
        <v>0</v>
      </c>
      <c r="IW147">
        <f>'RNG V3'!IW147-'RNG V2'!IW147</f>
        <v>0</v>
      </c>
      <c r="IX147">
        <f>'RNG V3'!IX147-'RNG V2'!IX147</f>
        <v>0</v>
      </c>
      <c r="IY147">
        <f>'RNG V3'!IY147-'RNG V2'!IY147</f>
        <v>0</v>
      </c>
      <c r="IZ147">
        <f>'RNG V3'!IZ147-'RNG V2'!IZ147</f>
        <v>0</v>
      </c>
      <c r="JA147">
        <f>'RNG V3'!JA147-'RNG V2'!JA147</f>
        <v>0</v>
      </c>
      <c r="JB147">
        <f>'RNG V3'!JB147-'RNG V2'!JB147</f>
        <v>0</v>
      </c>
      <c r="JC147">
        <f>'RNG V3'!JC147-'RNG V2'!JC147</f>
        <v>0</v>
      </c>
      <c r="JD147">
        <f>'RNG V3'!JD147-'RNG V2'!JD147</f>
        <v>0</v>
      </c>
      <c r="JE147">
        <f>'RNG V3'!JE147-'RNG V2'!JE147</f>
        <v>0</v>
      </c>
      <c r="JF147">
        <f>'RNG V3'!JF147-'RNG V2'!JF147</f>
        <v>0</v>
      </c>
      <c r="JG147">
        <f>'RNG V3'!JG147-'RNG V2'!JG147</f>
        <v>0</v>
      </c>
      <c r="JH147">
        <f>'RNG V3'!JH147-'RNG V2'!JH147</f>
        <v>0</v>
      </c>
      <c r="JI147">
        <f>'RNG V3'!JI147-'RNG V2'!JI147</f>
        <v>0</v>
      </c>
      <c r="JJ147">
        <f>'RNG V3'!JJ147-'RNG V2'!JJ147</f>
        <v>0</v>
      </c>
      <c r="JK147">
        <f>'RNG V3'!JK147-'RNG V2'!JK147</f>
        <v>0</v>
      </c>
      <c r="JL147">
        <f>'RNG V3'!JL147-'RNG V2'!JL147</f>
        <v>0</v>
      </c>
      <c r="JM147">
        <f>'RNG V3'!JM147-'RNG V2'!JM147</f>
        <v>0</v>
      </c>
      <c r="JN147">
        <f>'RNG V3'!JN147-'RNG V2'!JN147</f>
        <v>0</v>
      </c>
      <c r="JO147">
        <f>'RNG V3'!JO147-'RNG V2'!JO147</f>
        <v>0</v>
      </c>
      <c r="JP147">
        <f>'RNG V3'!JP147-'RNG V2'!JP147</f>
        <v>0</v>
      </c>
      <c r="JQ147">
        <f>'RNG V3'!JQ147-'RNG V2'!JQ147</f>
        <v>0</v>
      </c>
      <c r="JR147">
        <f>'RNG V3'!JR147-'RNG V2'!JR147</f>
        <v>0</v>
      </c>
      <c r="JS147">
        <f>'RNG V3'!JS147-'RNG V2'!JS147</f>
        <v>0</v>
      </c>
      <c r="JT147">
        <f>'RNG V3'!JT147-'RNG V2'!JT147</f>
        <v>0</v>
      </c>
      <c r="JU147">
        <f>'RNG V3'!JU147-'RNG V2'!JU147</f>
        <v>0</v>
      </c>
      <c r="JV147">
        <f>'RNG V3'!JV147-'RNG V2'!JV147</f>
        <v>0</v>
      </c>
      <c r="JW147">
        <f>'RNG V3'!JW147-'RNG V2'!JW147</f>
        <v>0</v>
      </c>
      <c r="JX147">
        <f>'RNG V3'!JX147-'RNG V2'!JX147</f>
        <v>0</v>
      </c>
      <c r="JY147">
        <f>'RNG V3'!JY147-'RNG V2'!JY147</f>
        <v>0</v>
      </c>
      <c r="JZ147">
        <f>'RNG V3'!JZ147-'RNG V2'!JZ147</f>
        <v>0</v>
      </c>
      <c r="KA147">
        <f>'RNG V3'!KA147-'RNG V2'!KA147</f>
        <v>0</v>
      </c>
      <c r="KB147">
        <f>'RNG V3'!KB147-'RNG V2'!KB147</f>
        <v>0</v>
      </c>
      <c r="KC147">
        <f>'RNG V3'!KC147-'RNG V2'!KC147</f>
        <v>0</v>
      </c>
      <c r="KD147">
        <f>'RNG V3'!KD147-'RNG V2'!KD147</f>
        <v>0</v>
      </c>
      <c r="KE147">
        <f>'RNG V3'!KE147-'RNG V2'!KE147</f>
        <v>0</v>
      </c>
      <c r="KF147">
        <f>'RNG V3'!KF147-'RNG V2'!KF147</f>
        <v>0</v>
      </c>
      <c r="KG147">
        <f>'RNG V3'!KG147-'RNG V2'!KG147</f>
        <v>0</v>
      </c>
      <c r="KH147">
        <f>'RNG V3'!KH147-'RNG V2'!KH147</f>
        <v>0</v>
      </c>
      <c r="KI147">
        <f>'RNG V3'!KI147-'RNG V2'!KI147</f>
        <v>0</v>
      </c>
      <c r="KJ147">
        <f>'RNG V3'!KJ147-'RNG V2'!KJ147</f>
        <v>0</v>
      </c>
      <c r="KK147">
        <f>'RNG V3'!KK147-'RNG V2'!KK147</f>
        <v>0</v>
      </c>
      <c r="KL147">
        <f>'RNG V3'!KL147-'RNG V2'!KL147</f>
        <v>0</v>
      </c>
      <c r="KM147">
        <f>'RNG V3'!KM147-'RNG V2'!KM147</f>
        <v>0</v>
      </c>
      <c r="KN147">
        <f>'RNG V3'!KN147-'RNG V2'!KN147</f>
        <v>0</v>
      </c>
      <c r="KO147">
        <f>'RNG V3'!KO147-'RNG V2'!KO147</f>
        <v>0</v>
      </c>
      <c r="KP147">
        <f>'RNG V3'!KP147-'RNG V2'!KP147</f>
        <v>0</v>
      </c>
      <c r="KQ147">
        <f>'RNG V3'!KQ147-'RNG V2'!KQ147</f>
        <v>0</v>
      </c>
      <c r="KR147">
        <f>'RNG V3'!KR147-'RNG V2'!KR147</f>
        <v>0</v>
      </c>
      <c r="KS147">
        <f>'RNG V3'!KS147-'RNG V2'!KS147</f>
        <v>0</v>
      </c>
      <c r="KT147">
        <f>'RNG V3'!KT147-'RNG V2'!KT147</f>
        <v>0</v>
      </c>
      <c r="KU147">
        <f>'RNG V3'!KU147-'RNG V2'!KU147</f>
        <v>0</v>
      </c>
      <c r="KV147">
        <f>'RNG V3'!KV147-'RNG V2'!KV147</f>
        <v>0</v>
      </c>
      <c r="KW147">
        <f>'RNG V3'!KW147-'RNG V2'!KW147</f>
        <v>0</v>
      </c>
      <c r="KX147">
        <f>'RNG V3'!KX147-'RNG V2'!KX147</f>
        <v>0</v>
      </c>
      <c r="KY147">
        <f>'RNG V3'!KY147-'RNG V2'!KY147</f>
        <v>0</v>
      </c>
      <c r="KZ147">
        <f>'RNG V3'!KZ147-'RNG V2'!KZ147</f>
        <v>0</v>
      </c>
      <c r="LA147">
        <f>'RNG V3'!LA147-'RNG V2'!LA147</f>
        <v>0</v>
      </c>
      <c r="LB147">
        <f>'RNG V3'!LB147-'RNG V2'!LB147</f>
        <v>0</v>
      </c>
      <c r="LC147">
        <f>'RNG V3'!LC147-'RNG V2'!LC147</f>
        <v>0</v>
      </c>
      <c r="LD147">
        <f>'RNG V3'!LD147-'RNG V2'!LD147</f>
        <v>0</v>
      </c>
      <c r="LE147">
        <f>'RNG V3'!LE147-'RNG V2'!LE147</f>
        <v>0</v>
      </c>
      <c r="LF147">
        <f>'RNG V3'!LF147-'RNG V2'!LF147</f>
        <v>0</v>
      </c>
      <c r="LG147">
        <f>'RNG V3'!LG147-'RNG V2'!LG147</f>
        <v>0</v>
      </c>
      <c r="LH147">
        <f>'RNG V3'!LH147-'RNG V2'!LH147</f>
        <v>0</v>
      </c>
      <c r="LI147">
        <f>'RNG V3'!LI147-'RNG V2'!LI147</f>
        <v>0</v>
      </c>
      <c r="LJ147">
        <f>'RNG V3'!LJ147-'RNG V2'!LJ147</f>
        <v>0</v>
      </c>
      <c r="LK147">
        <f>'RNG V3'!LK147-'RNG V2'!LK147</f>
        <v>0</v>
      </c>
      <c r="LL147">
        <f>'RNG V3'!LL147-'RNG V2'!LL147</f>
        <v>0</v>
      </c>
      <c r="LM147">
        <f>'RNG V3'!LM147-'RNG V2'!LM147</f>
        <v>0</v>
      </c>
      <c r="LN147">
        <f>'RNG V3'!LN147-'RNG V2'!LN147</f>
        <v>0</v>
      </c>
      <c r="LO147">
        <f>'RNG V3'!LO147-'RNG V2'!LO147</f>
        <v>0</v>
      </c>
      <c r="LP147">
        <f>'RNG V3'!LP147-'RNG V2'!LP147</f>
        <v>0</v>
      </c>
      <c r="LQ147">
        <f>'RNG V3'!LQ147-'RNG V2'!LQ147</f>
        <v>0</v>
      </c>
      <c r="LR147">
        <f>'RNG V3'!LR147-'RNG V2'!LR147</f>
        <v>0</v>
      </c>
      <c r="LS147">
        <f>'RNG V3'!LS147-'RNG V2'!LS147</f>
        <v>0</v>
      </c>
      <c r="LT147">
        <f>'RNG V3'!LT147-'RNG V2'!LT147</f>
        <v>0</v>
      </c>
      <c r="LU147">
        <f>'RNG V3'!LU147-'RNG V2'!LU147</f>
        <v>0</v>
      </c>
      <c r="LV147">
        <f>'RNG V3'!LV147-'RNG V2'!LV147</f>
        <v>0</v>
      </c>
      <c r="LW147">
        <f>'RNG V3'!LW147-'RNG V2'!LW147</f>
        <v>0</v>
      </c>
      <c r="LX147">
        <f>'RNG V3'!LX147-'RNG V2'!LX147</f>
        <v>0</v>
      </c>
      <c r="LY147">
        <f>'RNG V3'!LY147-'RNG V2'!LY147</f>
        <v>0</v>
      </c>
      <c r="LZ147">
        <f>'RNG V3'!LZ147-'RNG V2'!LZ147</f>
        <v>0</v>
      </c>
      <c r="MA147">
        <f>'RNG V3'!MA147-'RNG V2'!MA147</f>
        <v>0</v>
      </c>
      <c r="MB147">
        <f>'RNG V3'!MB147-'RNG V2'!MB147</f>
        <v>0</v>
      </c>
      <c r="MC147">
        <f>'RNG V3'!MC147-'RNG V2'!MC147</f>
        <v>0</v>
      </c>
      <c r="MD147">
        <f>'RNG V3'!MD147-'RNG V2'!MD147</f>
        <v>0</v>
      </c>
      <c r="ME147">
        <f>'RNG V3'!ME147-'RNG V2'!ME147</f>
        <v>0</v>
      </c>
      <c r="MF147">
        <f>'RNG V3'!MF147-'RNG V2'!MF147</f>
        <v>0</v>
      </c>
      <c r="MG147">
        <f>'RNG V3'!MG147-'RNG V2'!MG147</f>
        <v>0</v>
      </c>
      <c r="MH147">
        <f>'RNG V3'!MH147-'RNG V2'!MH147</f>
        <v>0</v>
      </c>
      <c r="MI147">
        <f>'RNG V3'!MI147-'RNG V2'!MI147</f>
        <v>0</v>
      </c>
      <c r="MJ147">
        <f>'RNG V3'!MJ147-'RNG V2'!MJ147</f>
        <v>0</v>
      </c>
      <c r="MK147">
        <f>'RNG V3'!MK147-'RNG V2'!MK147</f>
        <v>0</v>
      </c>
      <c r="ML147">
        <f>'RNG V3'!ML147-'RNG V2'!ML147</f>
        <v>0</v>
      </c>
      <c r="MM147">
        <f>'RNG V3'!MM147-'RNG V2'!MM147</f>
        <v>0</v>
      </c>
      <c r="MN147">
        <f>'RNG V3'!MN147-'RNG V2'!MN147</f>
        <v>0</v>
      </c>
      <c r="MO147">
        <f>'RNG V3'!MO147-'RNG V2'!MO147</f>
        <v>0</v>
      </c>
      <c r="MP147">
        <f>'RNG V3'!MP147-'RNG V2'!MP147</f>
        <v>0</v>
      </c>
      <c r="MQ147">
        <f>'RNG V3'!MQ147-'RNG V2'!MQ147</f>
        <v>0</v>
      </c>
      <c r="MR147">
        <f>'RNG V3'!MR147-'RNG V2'!MR147</f>
        <v>0</v>
      </c>
      <c r="MS147">
        <f>'RNG V3'!MS147-'RNG V2'!MS147</f>
        <v>0</v>
      </c>
      <c r="MT147">
        <f>'RNG V3'!MT147-'RNG V2'!MT147</f>
        <v>0</v>
      </c>
      <c r="MU147">
        <f>'RNG V3'!MU147-'RNG V2'!MU147</f>
        <v>0</v>
      </c>
      <c r="MV147">
        <f>'RNG V3'!MV147-'RNG V2'!MV147</f>
        <v>0</v>
      </c>
      <c r="MW147">
        <f>'RNG V3'!MW147-'RNG V2'!MW147</f>
        <v>0</v>
      </c>
      <c r="MX147">
        <f>'RNG V3'!MX147-'RNG V2'!MX147</f>
        <v>0</v>
      </c>
      <c r="MY147">
        <f>'RNG V3'!MY147-'RNG V2'!MY147</f>
        <v>0</v>
      </c>
      <c r="MZ147">
        <f>'RNG V3'!MZ147-'RNG V2'!MZ147</f>
        <v>0</v>
      </c>
      <c r="NA147">
        <f>'RNG V3'!NA147-'RNG V2'!NA147</f>
        <v>0</v>
      </c>
      <c r="NB147">
        <f>'RNG V3'!NB147-'RNG V2'!NB147</f>
        <v>0</v>
      </c>
      <c r="NC147">
        <f>'RNG V3'!NC147-'RNG V2'!NC147</f>
        <v>0</v>
      </c>
      <c r="ND147">
        <f>'RNG V3'!ND147-'RNG V2'!ND147</f>
        <v>0</v>
      </c>
      <c r="NE147">
        <f>'RNG V3'!NE147-'RNG V2'!NE147</f>
        <v>0</v>
      </c>
      <c r="NF147">
        <f>'RNG V3'!NF147-'RNG V2'!NF147</f>
        <v>0</v>
      </c>
      <c r="NG147">
        <f>'RNG V3'!NG147-'RNG V2'!NG147</f>
        <v>0</v>
      </c>
      <c r="NH147">
        <f>'RNG V3'!NH147-'RNG V2'!NH147</f>
        <v>0</v>
      </c>
      <c r="NI147">
        <f>'RNG V3'!NI147-'RNG V2'!NI147</f>
        <v>0</v>
      </c>
      <c r="NJ147">
        <f>'RNG V3'!NJ147-'RNG V2'!NJ147</f>
        <v>0</v>
      </c>
      <c r="NK147">
        <f>'RNG V3'!NK147-'RNG V2'!NK147</f>
        <v>0</v>
      </c>
      <c r="NL147">
        <f>'RNG V3'!NL147-'RNG V2'!NL147</f>
        <v>0</v>
      </c>
      <c r="NM147">
        <f>'RNG V3'!NM147-'RNG V2'!NM147</f>
        <v>0</v>
      </c>
      <c r="NN147">
        <f>'RNG V3'!NN147-'RNG V2'!NN147</f>
        <v>0</v>
      </c>
      <c r="NO147">
        <f>'RNG V3'!NO147-'RNG V2'!NO147</f>
        <v>0</v>
      </c>
      <c r="NP147">
        <f>'RNG V3'!NP147-'RNG V2'!NP147</f>
        <v>0</v>
      </c>
      <c r="NQ147">
        <f>'RNG V3'!NQ147-'RNG V2'!NQ147</f>
        <v>0</v>
      </c>
      <c r="NR147">
        <f>'RNG V3'!NR147-'RNG V2'!NR147</f>
        <v>0</v>
      </c>
      <c r="NS147">
        <f>'RNG V3'!NS147-'RNG V2'!NS147</f>
        <v>0</v>
      </c>
    </row>
    <row r="148" spans="2:383" x14ac:dyDescent="0.5">
      <c r="B148">
        <v>1420</v>
      </c>
      <c r="C148">
        <f>'RNG V3'!C148-'RNG V2'!C148</f>
        <v>2E-3</v>
      </c>
      <c r="D148">
        <f>'RNG V3'!D148-'RNG V2'!D148</f>
        <v>2.7E-2</v>
      </c>
      <c r="E148">
        <f>'RNG V3'!E148-'RNG V2'!E148</f>
        <v>3.9E-2</v>
      </c>
      <c r="F148">
        <f>'RNG V3'!F148-'RNG V2'!F148</f>
        <v>6.2E-2</v>
      </c>
      <c r="G148">
        <f>'RNG V3'!G148-'RNG V2'!G148</f>
        <v>8.3000000000000004E-2</v>
      </c>
      <c r="H148">
        <f>'RNG V3'!H148-'RNG V2'!H148</f>
        <v>9.7000000000000003E-2</v>
      </c>
      <c r="I148">
        <f>'RNG V3'!I148-'RNG V2'!I148</f>
        <v>0.115</v>
      </c>
      <c r="J148">
        <f>'RNG V3'!J148-'RNG V2'!J148</f>
        <v>0.13</v>
      </c>
      <c r="K148">
        <f>'RNG V3'!K148-'RNG V2'!K148</f>
        <v>0.157</v>
      </c>
      <c r="L148">
        <f>'RNG V3'!L148-'RNG V2'!L148</f>
        <v>0.186</v>
      </c>
      <c r="M148">
        <f>'RNG V3'!M148-'RNG V2'!M148</f>
        <v>0.20299999999999999</v>
      </c>
      <c r="N148">
        <f>'RNG V3'!N148-'RNG V2'!N148</f>
        <v>0.215</v>
      </c>
      <c r="O148">
        <f>'RNG V3'!O148-'RNG V2'!O148</f>
        <v>0.22800000000000001</v>
      </c>
      <c r="P148">
        <f>'RNG V3'!P148-'RNG V2'!P148</f>
        <v>0.24399999999999999</v>
      </c>
      <c r="Q148">
        <f>'RNG V3'!Q148-'RNG V2'!Q148</f>
        <v>0.23499999999999999</v>
      </c>
      <c r="R148">
        <f>'RNG V3'!R148-'RNG V2'!R148</f>
        <v>0.253</v>
      </c>
      <c r="S148">
        <f>'RNG V3'!S148-'RNG V2'!S148</f>
        <v>0.27</v>
      </c>
      <c r="T148">
        <f>'RNG V3'!T148-'RNG V2'!T148</f>
        <v>0.29299999999999998</v>
      </c>
      <c r="U148">
        <f>'RNG V3'!U148-'RNG V2'!U148</f>
        <v>0.317</v>
      </c>
      <c r="V148">
        <f>'RNG V3'!V148-'RNG V2'!V148</f>
        <v>0.33999999999999997</v>
      </c>
      <c r="W148">
        <f>'RNG V3'!W148-'RNG V2'!W148</f>
        <v>0.34599999999999997</v>
      </c>
      <c r="X148">
        <f>'RNG V3'!X148-'RNG V2'!X148</f>
        <v>0.374</v>
      </c>
      <c r="Y148">
        <f>'RNG V3'!Y148-'RNG V2'!Y148</f>
        <v>0.38400000000000001</v>
      </c>
      <c r="Z148">
        <f>'RNG V3'!Z148-'RNG V2'!Z148</f>
        <v>0.40199999999999997</v>
      </c>
      <c r="AA148">
        <f>'RNG V3'!AA148-'RNG V2'!AA148</f>
        <v>0.40299999999999997</v>
      </c>
      <c r="AB148">
        <f>'RNG V3'!AB148-'RNG V2'!AB148</f>
        <v>0.41799999999999998</v>
      </c>
      <c r="AC148">
        <f>'RNG V3'!AC148-'RNG V2'!AC148</f>
        <v>0.48699999999999999</v>
      </c>
      <c r="AD148">
        <f>'RNG V3'!AD148-'RNG V2'!AD148</f>
        <v>0.48299999999999998</v>
      </c>
      <c r="AE148">
        <f>'RNG V3'!AE148-'RNG V2'!AE148</f>
        <v>0.49299999999999999</v>
      </c>
      <c r="AF148">
        <f>'RNG V3'!AF148-'RNG V2'!AF148</f>
        <v>0.499</v>
      </c>
      <c r="AG148">
        <f>'RNG V3'!AG148-'RNG V2'!AG148</f>
        <v>0.50700000000000001</v>
      </c>
      <c r="AH148">
        <f>'RNG V3'!AH148-'RNG V2'!AH148</f>
        <v>0.53400000000000003</v>
      </c>
      <c r="AI148">
        <f>'RNG V3'!AI148-'RNG V2'!AI148</f>
        <v>0.57299999999999995</v>
      </c>
      <c r="AJ148">
        <f>'RNG V3'!AJ148-'RNG V2'!AJ148</f>
        <v>0.55399999999999994</v>
      </c>
      <c r="AK148">
        <f>'RNG V3'!AK148-'RNG V2'!AK148</f>
        <v>0.54800000000000004</v>
      </c>
      <c r="AL148">
        <f>'RNG V3'!AL148-'RNG V2'!AL148</f>
        <v>0.59</v>
      </c>
      <c r="AM148">
        <f>'RNG V3'!AM148-'RNG V2'!AM148</f>
        <v>0.61</v>
      </c>
      <c r="AN148">
        <f>'RNG V3'!AN148-'RNG V2'!AN148</f>
        <v>0.624</v>
      </c>
      <c r="AO148">
        <f>'RNG V3'!AO148-'RNG V2'!AO148</f>
        <v>0.63400000000000001</v>
      </c>
      <c r="AP148">
        <f>'RNG V3'!AP148-'RNG V2'!AP148</f>
        <v>0.65500000000000003</v>
      </c>
      <c r="AQ148">
        <f>'RNG V3'!AQ148-'RNG V2'!AQ148</f>
        <v>0.68299999999999994</v>
      </c>
      <c r="AR148">
        <f>'RNG V3'!AR148-'RNG V2'!AR148</f>
        <v>0.67799999999999994</v>
      </c>
      <c r="AS148">
        <f>'RNG V3'!AS148-'RNG V2'!AS148</f>
        <v>0.70099999999999996</v>
      </c>
      <c r="AT148">
        <f>'RNG V3'!AT148-'RNG V2'!AT148</f>
        <v>0.69799999999999995</v>
      </c>
      <c r="AU148">
        <f>'RNG V3'!AU148-'RNG V2'!AU148</f>
        <v>0.71599999999999997</v>
      </c>
      <c r="AV148">
        <f>'RNG V3'!AV148-'RNG V2'!AV148</f>
        <v>0.73</v>
      </c>
      <c r="AW148">
        <f>'RNG V3'!AW148-'RNG V2'!AW148</f>
        <v>0.75</v>
      </c>
      <c r="AX148">
        <f>'RNG V3'!AX148-'RNG V2'!AX148</f>
        <v>0.75700000000000001</v>
      </c>
      <c r="AY148">
        <f>'RNG V3'!AY148-'RNG V2'!AY148</f>
        <v>0.79799999999999993</v>
      </c>
      <c r="AZ148">
        <f>'RNG V3'!AZ148-'RNG V2'!AZ148</f>
        <v>0.76600000000000001</v>
      </c>
      <c r="BA148">
        <f>'RNG V3'!BA148-'RNG V2'!BA148</f>
        <v>0.76500000000000001</v>
      </c>
      <c r="BB148">
        <f>'RNG V3'!BB148-'RNG V2'!BB148</f>
        <v>0.77500000000000002</v>
      </c>
      <c r="BC148">
        <f>'RNG V3'!BC148-'RNG V2'!BC148</f>
        <v>0.81399999999999995</v>
      </c>
      <c r="BD148">
        <f>'RNG V3'!BD148-'RNG V2'!BD148</f>
        <v>0.82899999999999996</v>
      </c>
      <c r="BE148">
        <f>'RNG V3'!BE148-'RNG V2'!BE148</f>
        <v>0.83</v>
      </c>
      <c r="BF148">
        <f>'RNG V3'!BF148-'RNG V2'!BF148</f>
        <v>0.85799999999999998</v>
      </c>
      <c r="BG148">
        <f>'RNG V3'!BG148-'RNG V2'!BG148</f>
        <v>0.81899999999999995</v>
      </c>
      <c r="BH148">
        <f>'RNG V3'!BH148-'RNG V2'!BH148</f>
        <v>0.86899999999999999</v>
      </c>
      <c r="BI148">
        <f>'RNG V3'!BI148-'RNG V2'!BI148</f>
        <v>0.90900000000000003</v>
      </c>
      <c r="BJ148">
        <f>'RNG V3'!BJ148-'RNG V2'!BJ148</f>
        <v>0.93299999999999994</v>
      </c>
      <c r="BK148">
        <f>'RNG V3'!BK148-'RNG V2'!BK148</f>
        <v>0.91700000000000004</v>
      </c>
      <c r="BL148">
        <f>'RNG V3'!BL148-'RNG V2'!BL148</f>
        <v>0.94299999999999995</v>
      </c>
      <c r="BM148">
        <f>'RNG V3'!BM148-'RNG V2'!BM148</f>
        <v>0.90600000000000003</v>
      </c>
      <c r="BN148">
        <f>'RNG V3'!BN148-'RNG V2'!BN148</f>
        <v>0.94399999999999995</v>
      </c>
      <c r="BO148">
        <f>'RNG V3'!BO148-'RNG V2'!BO148</f>
        <v>0.97799999999999998</v>
      </c>
      <c r="BP148">
        <f>'RNG V3'!BP148-'RNG V2'!BP148</f>
        <v>1.0149999999999999</v>
      </c>
      <c r="BQ148">
        <f>'RNG V3'!BQ148-'RNG V2'!BQ148</f>
        <v>0.997</v>
      </c>
      <c r="BR148">
        <f>'RNG V3'!BR148-'RNG V2'!BR148</f>
        <v>0.96399999999999997</v>
      </c>
      <c r="BS148">
        <f>'RNG V3'!BS148-'RNG V2'!BS148</f>
        <v>0.97799999999999987</v>
      </c>
      <c r="BT148">
        <f>'RNG V3'!BT148-'RNG V2'!BT148</f>
        <v>1.0209999999999999</v>
      </c>
      <c r="BU148">
        <f>'RNG V3'!BU148-'RNG V2'!BU148</f>
        <v>1.0050000000000001</v>
      </c>
      <c r="BV148">
        <f>'RNG V3'!BV148-'RNG V2'!BV148</f>
        <v>1.0230000000000001</v>
      </c>
      <c r="BW148">
        <f>'RNG V3'!BW148-'RNG V2'!BW148</f>
        <v>1.071</v>
      </c>
      <c r="BX148">
        <f>'RNG V3'!BX148-'RNG V2'!BX148</f>
        <v>1.042</v>
      </c>
      <c r="BY148">
        <f>'RNG V3'!BY148-'RNG V2'!BY148</f>
        <v>1.034</v>
      </c>
      <c r="BZ148">
        <f>'RNG V3'!BZ148-'RNG V2'!BZ148</f>
        <v>1.1060000000000001</v>
      </c>
      <c r="CA148">
        <f>'RNG V3'!CA148-'RNG V2'!CA148</f>
        <v>1.083</v>
      </c>
      <c r="CB148">
        <f>'RNG V3'!CB148-'RNG V2'!CB148</f>
        <v>1.0690000000000002</v>
      </c>
      <c r="CC148">
        <f>'RNG V3'!CC148-'RNG V2'!CC148</f>
        <v>1.0760000000000001</v>
      </c>
      <c r="CD148">
        <f>'RNG V3'!CD148-'RNG V2'!CD148</f>
        <v>1.081</v>
      </c>
      <c r="CE148">
        <f>'RNG V3'!CE148-'RNG V2'!CE148</f>
        <v>1.0960000000000001</v>
      </c>
      <c r="CF148">
        <f>'RNG V3'!CF148-'RNG V2'!CF148</f>
        <v>1.163</v>
      </c>
      <c r="CG148">
        <f>'RNG V3'!CG148-'RNG V2'!CG148</f>
        <v>1.179</v>
      </c>
      <c r="CH148">
        <f>'RNG V3'!CH148-'RNG V2'!CH148</f>
        <v>1.151</v>
      </c>
      <c r="CI148">
        <f>'RNG V3'!CI148-'RNG V2'!CI148</f>
        <v>1.1319999999999999</v>
      </c>
      <c r="CJ148">
        <f>'RNG V3'!CJ148-'RNG V2'!CJ148</f>
        <v>1.1300000000000001</v>
      </c>
      <c r="CK148">
        <f>'RNG V3'!CK148-'RNG V2'!CK148</f>
        <v>1.1679999999999999</v>
      </c>
      <c r="CL148">
        <f>'RNG V3'!CL148-'RNG V2'!CL148</f>
        <v>1.1640000000000001</v>
      </c>
      <c r="CM148">
        <f>'RNG V3'!CM148-'RNG V2'!CM148</f>
        <v>1.1839999999999999</v>
      </c>
      <c r="CN148">
        <f>'RNG V3'!CN148-'RNG V2'!CN148</f>
        <v>1.163</v>
      </c>
      <c r="CO148">
        <f>'RNG V3'!CO148-'RNG V2'!CO148</f>
        <v>1.171</v>
      </c>
      <c r="CP148">
        <f>'RNG V3'!CP148-'RNG V2'!CP148</f>
        <v>1.1759999999999999</v>
      </c>
      <c r="CQ148">
        <f>'RNG V3'!CQ148-'RNG V2'!CQ148</f>
        <v>1.165</v>
      </c>
      <c r="CR148">
        <f>'RNG V3'!CR148-'RNG V2'!CR148</f>
        <v>1.1870000000000001</v>
      </c>
      <c r="CS148">
        <f>'RNG V3'!CS148-'RNG V2'!CS148</f>
        <v>1.1819999999999999</v>
      </c>
      <c r="CT148">
        <f>'RNG V3'!CT148-'RNG V2'!CT148</f>
        <v>1.194</v>
      </c>
      <c r="CU148">
        <f>'RNG V3'!CU148-'RNG V2'!CU148</f>
        <v>1.218</v>
      </c>
      <c r="CV148">
        <f>'RNG V3'!CV148-'RNG V2'!CV148</f>
        <v>1.232</v>
      </c>
      <c r="CW148">
        <f>'RNG V3'!CW148-'RNG V2'!CW148</f>
        <v>1.3640000000000001</v>
      </c>
      <c r="CX148">
        <f>'RNG V3'!CX148-'RNG V2'!CX148</f>
        <v>1.206</v>
      </c>
      <c r="CY148">
        <f>'RNG V3'!CY148-'RNG V2'!CY148</f>
        <v>1.22</v>
      </c>
      <c r="CZ148">
        <f>'RNG V3'!CZ148-'RNG V2'!CZ148</f>
        <v>1.2290000000000001</v>
      </c>
      <c r="DA148">
        <f>'RNG V3'!DA148-'RNG V2'!DA148</f>
        <v>1.2449999999999999</v>
      </c>
      <c r="DB148">
        <f>'RNG V3'!DB148-'RNG V2'!DB148</f>
        <v>1.2729999999999999</v>
      </c>
      <c r="DC148">
        <f>'RNG V3'!DC148-'RNG V2'!DC148</f>
        <v>1.25</v>
      </c>
      <c r="DD148">
        <f>'RNG V3'!DD148-'RNG V2'!DD148</f>
        <v>1.286</v>
      </c>
      <c r="DE148">
        <f>'RNG V3'!DE148-'RNG V2'!DE148</f>
        <v>1.32</v>
      </c>
      <c r="DF148">
        <f>'RNG V3'!DF148-'RNG V2'!DF148</f>
        <v>1.2450000000000001</v>
      </c>
      <c r="DG148">
        <f>'RNG V3'!DG148-'RNG V2'!DG148</f>
        <v>1.236</v>
      </c>
      <c r="DH148">
        <f>'RNG V3'!DH148-'RNG V2'!DH148</f>
        <v>1.3110000000000002</v>
      </c>
      <c r="DI148">
        <f>'RNG V3'!DI148-'RNG V2'!DI148</f>
        <v>1.3010000000000002</v>
      </c>
      <c r="DJ148">
        <f>'RNG V3'!DJ148-'RNG V2'!DJ148</f>
        <v>1.3149999999999999</v>
      </c>
      <c r="DK148">
        <f>'RNG V3'!DK148-'RNG V2'!DK148</f>
        <v>1.286</v>
      </c>
      <c r="DL148">
        <f>'RNG V3'!DL148-'RNG V2'!DL148</f>
        <v>1.282</v>
      </c>
      <c r="DM148">
        <f>'RNG V3'!DM148-'RNG V2'!DM148</f>
        <v>1.2610000000000001</v>
      </c>
      <c r="DN148">
        <f>'RNG V3'!DN148-'RNG V2'!DN148</f>
        <v>1.2690000000000001</v>
      </c>
      <c r="DO148">
        <f>'RNG V3'!DO148-'RNG V2'!DO148</f>
        <v>1.298</v>
      </c>
      <c r="DP148">
        <f>'RNG V3'!DP148-'RNG V2'!DP148</f>
        <v>1.2910000000000001</v>
      </c>
      <c r="DQ148">
        <f>'RNG V3'!DQ148-'RNG V2'!DQ148</f>
        <v>1.3069999999999999</v>
      </c>
      <c r="DR148">
        <f>'RNG V3'!DR148-'RNG V2'!DR148</f>
        <v>1.2949999999999999</v>
      </c>
      <c r="DS148">
        <f>'RNG V3'!DS148-'RNG V2'!DS148</f>
        <v>1.3080000000000001</v>
      </c>
      <c r="DT148">
        <f>'RNG V3'!DT148-'RNG V2'!DT148</f>
        <v>1.27</v>
      </c>
      <c r="DU148">
        <f>'RNG V3'!DU148-'RNG V2'!DU148</f>
        <v>1.3009999999999999</v>
      </c>
      <c r="DV148">
        <f>'RNG V3'!DV148-'RNG V2'!DV148</f>
        <v>1.32</v>
      </c>
      <c r="DW148">
        <f>'RNG V3'!DW148-'RNG V2'!DW148</f>
        <v>1.331</v>
      </c>
      <c r="DX148">
        <f>'RNG V3'!DX148-'RNG V2'!DX148</f>
        <v>1.2999999999999998</v>
      </c>
      <c r="DY148">
        <f>'RNG V3'!DY148-'RNG V2'!DY148</f>
        <v>1.3440000000000001</v>
      </c>
      <c r="DZ148">
        <f>'RNG V3'!DZ148-'RNG V2'!DZ148</f>
        <v>1.2909999999999999</v>
      </c>
      <c r="EA148">
        <f>'RNG V3'!EA148-'RNG V2'!EA148</f>
        <v>1.3180000000000001</v>
      </c>
      <c r="EB148">
        <f>'RNG V3'!EB148-'RNG V2'!EB148</f>
        <v>1.3339999999999999</v>
      </c>
      <c r="EC148">
        <f>'RNG V3'!EC148-'RNG V2'!EC148</f>
        <v>1.3379999999999999</v>
      </c>
      <c r="ED148">
        <f>'RNG V3'!ED148-'RNG V2'!ED148</f>
        <v>1.2979999999999998</v>
      </c>
      <c r="EE148">
        <f>'RNG V3'!EE148-'RNG V2'!EE148</f>
        <v>1.319</v>
      </c>
      <c r="EF148">
        <f>'RNG V3'!EF148-'RNG V2'!EF148</f>
        <v>1.333</v>
      </c>
      <c r="EG148">
        <f>'RNG V3'!EG148-'RNG V2'!EG148</f>
        <v>1.3280000000000001</v>
      </c>
      <c r="EH148">
        <f>'RNG V3'!EH148-'RNG V2'!EH148</f>
        <v>1.319</v>
      </c>
      <c r="EI148">
        <f>'RNG V3'!EI148-'RNG V2'!EI148</f>
        <v>1.331</v>
      </c>
      <c r="EJ148">
        <f>'RNG V3'!EJ148-'RNG V2'!EJ148</f>
        <v>1.28</v>
      </c>
      <c r="EK148">
        <f>'RNG V3'!EK148-'RNG V2'!EK148</f>
        <v>1.2829999999999999</v>
      </c>
      <c r="EL148">
        <f>'RNG V3'!EL148-'RNG V2'!EL148</f>
        <v>1.3029999999999999</v>
      </c>
      <c r="EM148">
        <f>'RNG V3'!EM148-'RNG V2'!EM148</f>
        <v>1.3029999999999999</v>
      </c>
      <c r="EN148">
        <f>'RNG V3'!EN148-'RNG V2'!EN148</f>
        <v>1.2629999999999999</v>
      </c>
      <c r="EO148">
        <f>'RNG V3'!EO148-'RNG V2'!EO148</f>
        <v>1.23</v>
      </c>
      <c r="EP148">
        <f>'RNG V3'!EP148-'RNG V2'!EP148</f>
        <v>0</v>
      </c>
      <c r="EQ148">
        <f>'RNG V3'!EQ148-'RNG V2'!EQ148</f>
        <v>0</v>
      </c>
      <c r="ER148">
        <f>'RNG V3'!ER148-'RNG V2'!ER148</f>
        <v>0</v>
      </c>
      <c r="ES148">
        <f>'RNG V3'!ES148-'RNG V2'!ES148</f>
        <v>0</v>
      </c>
      <c r="ET148">
        <f>'RNG V3'!ET148-'RNG V2'!ET148</f>
        <v>0</v>
      </c>
      <c r="EU148">
        <f>'RNG V3'!EU148-'RNG V2'!EU148</f>
        <v>0</v>
      </c>
      <c r="EV148">
        <f>'RNG V3'!EV148-'RNG V2'!EV148</f>
        <v>0</v>
      </c>
      <c r="EW148">
        <f>'RNG V3'!EW148-'RNG V2'!EW148</f>
        <v>0</v>
      </c>
      <c r="EX148">
        <f>'RNG V3'!EX148-'RNG V2'!EX148</f>
        <v>0</v>
      </c>
      <c r="EY148">
        <f>'RNG V3'!EY148-'RNG V2'!EY148</f>
        <v>0</v>
      </c>
      <c r="EZ148">
        <f>'RNG V3'!EZ148-'RNG V2'!EZ148</f>
        <v>0</v>
      </c>
      <c r="FA148">
        <f>'RNG V3'!FA148-'RNG V2'!FA148</f>
        <v>0</v>
      </c>
      <c r="FB148">
        <f>'RNG V3'!FB148-'RNG V2'!FB148</f>
        <v>0</v>
      </c>
      <c r="FC148">
        <f>'RNG V3'!FC148-'RNG V2'!FC148</f>
        <v>0</v>
      </c>
      <c r="FD148">
        <f>'RNG V3'!FD148-'RNG V2'!FD148</f>
        <v>0</v>
      </c>
      <c r="FE148">
        <f>'RNG V3'!FE148-'RNG V2'!FE148</f>
        <v>0</v>
      </c>
      <c r="FF148">
        <f>'RNG V3'!FF148-'RNG V2'!FF148</f>
        <v>0</v>
      </c>
      <c r="FG148">
        <f>'RNG V3'!FG148-'RNG V2'!FG148</f>
        <v>0</v>
      </c>
      <c r="FH148">
        <f>'RNG V3'!FH148-'RNG V2'!FH148</f>
        <v>0</v>
      </c>
      <c r="FI148">
        <f>'RNG V3'!FI148-'RNG V2'!FI148</f>
        <v>0</v>
      </c>
      <c r="FJ148">
        <f>'RNG V3'!FJ148-'RNG V2'!FJ148</f>
        <v>0</v>
      </c>
      <c r="FK148">
        <f>'RNG V3'!FK148-'RNG V2'!FK148</f>
        <v>0</v>
      </c>
      <c r="FL148">
        <f>'RNG V3'!FL148-'RNG V2'!FL148</f>
        <v>0</v>
      </c>
      <c r="FM148">
        <f>'RNG V3'!FM148-'RNG V2'!FM148</f>
        <v>0</v>
      </c>
      <c r="FN148">
        <f>'RNG V3'!FN148-'RNG V2'!FN148</f>
        <v>0</v>
      </c>
      <c r="FO148">
        <f>'RNG V3'!FO148-'RNG V2'!FO148</f>
        <v>0</v>
      </c>
      <c r="FP148">
        <f>'RNG V3'!FP148-'RNG V2'!FP148</f>
        <v>0</v>
      </c>
      <c r="FQ148">
        <f>'RNG V3'!FQ148-'RNG V2'!FQ148</f>
        <v>0</v>
      </c>
      <c r="FR148">
        <f>'RNG V3'!FR148-'RNG V2'!FR148</f>
        <v>0</v>
      </c>
      <c r="FS148">
        <f>'RNG V3'!FS148-'RNG V2'!FS148</f>
        <v>0</v>
      </c>
      <c r="FT148">
        <f>'RNG V3'!FT148-'RNG V2'!FT148</f>
        <v>0</v>
      </c>
      <c r="FU148">
        <f>'RNG V3'!FU148-'RNG V2'!FU148</f>
        <v>0</v>
      </c>
      <c r="FV148">
        <f>'RNG V3'!FV148-'RNG V2'!FV148</f>
        <v>0</v>
      </c>
      <c r="FW148">
        <f>'RNG V3'!FW148-'RNG V2'!FW148</f>
        <v>0</v>
      </c>
      <c r="FX148">
        <f>'RNG V3'!FX148-'RNG V2'!FX148</f>
        <v>0</v>
      </c>
      <c r="FY148">
        <f>'RNG V3'!FY148-'RNG V2'!FY148</f>
        <v>0</v>
      </c>
      <c r="FZ148">
        <f>'RNG V3'!FZ148-'RNG V2'!FZ148</f>
        <v>0</v>
      </c>
      <c r="GA148">
        <f>'RNG V3'!GA148-'RNG V2'!GA148</f>
        <v>0</v>
      </c>
      <c r="GB148">
        <f>'RNG V3'!GB148-'RNG V2'!GB148</f>
        <v>0</v>
      </c>
      <c r="GC148">
        <f>'RNG V3'!GC148-'RNG V2'!GC148</f>
        <v>0</v>
      </c>
      <c r="GD148">
        <f>'RNG V3'!GD148-'RNG V2'!GD148</f>
        <v>0</v>
      </c>
      <c r="GE148">
        <f>'RNG V3'!GE148-'RNG V2'!GE148</f>
        <v>0</v>
      </c>
      <c r="GF148">
        <f>'RNG V3'!GF148-'RNG V2'!GF148</f>
        <v>0</v>
      </c>
      <c r="GG148">
        <f>'RNG V3'!GG148-'RNG V2'!GG148</f>
        <v>0</v>
      </c>
      <c r="GH148">
        <f>'RNG V3'!GH148-'RNG V2'!GH148</f>
        <v>0</v>
      </c>
      <c r="GI148">
        <f>'RNG V3'!GI148-'RNG V2'!GI148</f>
        <v>0</v>
      </c>
      <c r="GJ148">
        <f>'RNG V3'!GJ148-'RNG V2'!GJ148</f>
        <v>0</v>
      </c>
      <c r="GK148">
        <f>'RNG V3'!GK148-'RNG V2'!GK148</f>
        <v>0</v>
      </c>
      <c r="GL148">
        <f>'RNG V3'!GL148-'RNG V2'!GL148</f>
        <v>0</v>
      </c>
      <c r="GM148">
        <f>'RNG V3'!GM148-'RNG V2'!GM148</f>
        <v>0</v>
      </c>
      <c r="GN148">
        <f>'RNG V3'!GN148-'RNG V2'!GN148</f>
        <v>0</v>
      </c>
      <c r="GO148">
        <f>'RNG V3'!GO148-'RNG V2'!GO148</f>
        <v>0</v>
      </c>
      <c r="GP148">
        <f>'RNG V3'!GP148-'RNG V2'!GP148</f>
        <v>0</v>
      </c>
      <c r="GQ148">
        <f>'RNG V3'!GQ148-'RNG V2'!GQ148</f>
        <v>0</v>
      </c>
      <c r="GR148">
        <f>'RNG V3'!GR148-'RNG V2'!GR148</f>
        <v>0</v>
      </c>
      <c r="GS148">
        <f>'RNG V3'!GS148-'RNG V2'!GS148</f>
        <v>0</v>
      </c>
      <c r="GT148">
        <f>'RNG V3'!GT148-'RNG V2'!GT148</f>
        <v>0</v>
      </c>
      <c r="GU148">
        <f>'RNG V3'!GU148-'RNG V2'!GU148</f>
        <v>0</v>
      </c>
      <c r="GV148">
        <f>'RNG V3'!GV148-'RNG V2'!GV148</f>
        <v>0</v>
      </c>
      <c r="GW148">
        <f>'RNG V3'!GW148-'RNG V2'!GW148</f>
        <v>0</v>
      </c>
      <c r="GX148">
        <f>'RNG V3'!GX148-'RNG V2'!GX148</f>
        <v>0</v>
      </c>
      <c r="GY148">
        <f>'RNG V3'!GY148-'RNG V2'!GY148</f>
        <v>0</v>
      </c>
      <c r="GZ148">
        <f>'RNG V3'!GZ148-'RNG V2'!GZ148</f>
        <v>0</v>
      </c>
      <c r="HA148">
        <f>'RNG V3'!HA148-'RNG V2'!HA148</f>
        <v>0</v>
      </c>
      <c r="HB148">
        <f>'RNG V3'!HB148-'RNG V2'!HB148</f>
        <v>0</v>
      </c>
      <c r="HC148">
        <f>'RNG V3'!HC148-'RNG V2'!HC148</f>
        <v>0</v>
      </c>
      <c r="HD148">
        <f>'RNG V3'!HD148-'RNG V2'!HD148</f>
        <v>0</v>
      </c>
      <c r="HE148">
        <f>'RNG V3'!HE148-'RNG V2'!HE148</f>
        <v>0</v>
      </c>
      <c r="HF148">
        <f>'RNG V3'!HF148-'RNG V2'!HF148</f>
        <v>0</v>
      </c>
      <c r="HG148">
        <f>'RNG V3'!HG148-'RNG V2'!HG148</f>
        <v>0</v>
      </c>
      <c r="HH148">
        <f>'RNG V3'!HH148-'RNG V2'!HH148</f>
        <v>0</v>
      </c>
      <c r="HI148">
        <f>'RNG V3'!HI148-'RNG V2'!HI148</f>
        <v>0</v>
      </c>
      <c r="HJ148">
        <f>'RNG V3'!HJ148-'RNG V2'!HJ148</f>
        <v>0</v>
      </c>
      <c r="HK148">
        <f>'RNG V3'!HK148-'RNG V2'!HK148</f>
        <v>0</v>
      </c>
      <c r="HL148">
        <f>'RNG V3'!HL148-'RNG V2'!HL148</f>
        <v>0</v>
      </c>
      <c r="HM148">
        <f>'RNG V3'!HM148-'RNG V2'!HM148</f>
        <v>0</v>
      </c>
      <c r="HN148">
        <f>'RNG V3'!HN148-'RNG V2'!HN148</f>
        <v>0</v>
      </c>
      <c r="HO148">
        <f>'RNG V3'!HO148-'RNG V2'!HO148</f>
        <v>0</v>
      </c>
      <c r="HP148">
        <f>'RNG V3'!HP148-'RNG V2'!HP148</f>
        <v>0</v>
      </c>
      <c r="HQ148">
        <f>'RNG V3'!HQ148-'RNG V2'!HQ148</f>
        <v>0</v>
      </c>
      <c r="HR148">
        <f>'RNG V3'!HR148-'RNG V2'!HR148</f>
        <v>0</v>
      </c>
      <c r="HS148">
        <f>'RNG V3'!HS148-'RNG V2'!HS148</f>
        <v>0</v>
      </c>
      <c r="HT148">
        <f>'RNG V3'!HT148-'RNG V2'!HT148</f>
        <v>0</v>
      </c>
      <c r="HU148">
        <f>'RNG V3'!HU148-'RNG V2'!HU148</f>
        <v>0</v>
      </c>
      <c r="HV148">
        <f>'RNG V3'!HV148-'RNG V2'!HV148</f>
        <v>0</v>
      </c>
      <c r="HW148">
        <f>'RNG V3'!HW148-'RNG V2'!HW148</f>
        <v>0</v>
      </c>
      <c r="HX148">
        <f>'RNG V3'!HX148-'RNG V2'!HX148</f>
        <v>0</v>
      </c>
      <c r="HY148">
        <f>'RNG V3'!HY148-'RNG V2'!HY148</f>
        <v>0</v>
      </c>
      <c r="HZ148">
        <f>'RNG V3'!HZ148-'RNG V2'!HZ148</f>
        <v>0</v>
      </c>
      <c r="IA148">
        <f>'RNG V3'!IA148-'RNG V2'!IA148</f>
        <v>0</v>
      </c>
      <c r="IB148">
        <f>'RNG V3'!IB148-'RNG V2'!IB148</f>
        <v>0</v>
      </c>
      <c r="IC148">
        <f>'RNG V3'!IC148-'RNG V2'!IC148</f>
        <v>0</v>
      </c>
      <c r="ID148">
        <f>'RNG V3'!ID148-'RNG V2'!ID148</f>
        <v>0</v>
      </c>
      <c r="IE148">
        <f>'RNG V3'!IE148-'RNG V2'!IE148</f>
        <v>0</v>
      </c>
      <c r="IF148">
        <f>'RNG V3'!IF148-'RNG V2'!IF148</f>
        <v>0</v>
      </c>
      <c r="IG148">
        <f>'RNG V3'!IG148-'RNG V2'!IG148</f>
        <v>0</v>
      </c>
      <c r="IH148">
        <f>'RNG V3'!IH148-'RNG V2'!IH148</f>
        <v>0</v>
      </c>
      <c r="II148">
        <f>'RNG V3'!II148-'RNG V2'!II148</f>
        <v>0</v>
      </c>
      <c r="IJ148">
        <f>'RNG V3'!IJ148-'RNG V2'!IJ148</f>
        <v>0</v>
      </c>
      <c r="IK148">
        <f>'RNG V3'!IK148-'RNG V2'!IK148</f>
        <v>0</v>
      </c>
      <c r="IL148">
        <f>'RNG V3'!IL148-'RNG V2'!IL148</f>
        <v>0</v>
      </c>
      <c r="IM148">
        <f>'RNG V3'!IM148-'RNG V2'!IM148</f>
        <v>0</v>
      </c>
      <c r="IN148">
        <f>'RNG V3'!IN148-'RNG V2'!IN148</f>
        <v>0</v>
      </c>
      <c r="IO148">
        <f>'RNG V3'!IO148-'RNG V2'!IO148</f>
        <v>0</v>
      </c>
      <c r="IP148">
        <f>'RNG V3'!IP148-'RNG V2'!IP148</f>
        <v>0</v>
      </c>
      <c r="IQ148">
        <f>'RNG V3'!IQ148-'RNG V2'!IQ148</f>
        <v>0</v>
      </c>
      <c r="IR148">
        <f>'RNG V3'!IR148-'RNG V2'!IR148</f>
        <v>0</v>
      </c>
      <c r="IS148">
        <f>'RNG V3'!IS148-'RNG V2'!IS148</f>
        <v>0</v>
      </c>
      <c r="IT148">
        <f>'RNG V3'!IT148-'RNG V2'!IT148</f>
        <v>0</v>
      </c>
      <c r="IU148">
        <f>'RNG V3'!IU148-'RNG V2'!IU148</f>
        <v>0</v>
      </c>
      <c r="IV148">
        <f>'RNG V3'!IV148-'RNG V2'!IV148</f>
        <v>0</v>
      </c>
      <c r="IW148">
        <f>'RNG V3'!IW148-'RNG V2'!IW148</f>
        <v>0</v>
      </c>
      <c r="IX148">
        <f>'RNG V3'!IX148-'RNG V2'!IX148</f>
        <v>0</v>
      </c>
      <c r="IY148">
        <f>'RNG V3'!IY148-'RNG V2'!IY148</f>
        <v>0</v>
      </c>
      <c r="IZ148">
        <f>'RNG V3'!IZ148-'RNG V2'!IZ148</f>
        <v>0</v>
      </c>
      <c r="JA148">
        <f>'RNG V3'!JA148-'RNG V2'!JA148</f>
        <v>0</v>
      </c>
      <c r="JB148">
        <f>'RNG V3'!JB148-'RNG V2'!JB148</f>
        <v>0</v>
      </c>
      <c r="JC148">
        <f>'RNG V3'!JC148-'RNG V2'!JC148</f>
        <v>0</v>
      </c>
      <c r="JD148">
        <f>'RNG V3'!JD148-'RNG V2'!JD148</f>
        <v>0</v>
      </c>
      <c r="JE148">
        <f>'RNG V3'!JE148-'RNG V2'!JE148</f>
        <v>0</v>
      </c>
      <c r="JF148">
        <f>'RNG V3'!JF148-'RNG V2'!JF148</f>
        <v>0</v>
      </c>
      <c r="JG148">
        <f>'RNG V3'!JG148-'RNG V2'!JG148</f>
        <v>0</v>
      </c>
      <c r="JH148">
        <f>'RNG V3'!JH148-'RNG V2'!JH148</f>
        <v>0</v>
      </c>
      <c r="JI148">
        <f>'RNG V3'!JI148-'RNG V2'!JI148</f>
        <v>0</v>
      </c>
      <c r="JJ148">
        <f>'RNG V3'!JJ148-'RNG V2'!JJ148</f>
        <v>0</v>
      </c>
      <c r="JK148">
        <f>'RNG V3'!JK148-'RNG V2'!JK148</f>
        <v>0</v>
      </c>
      <c r="JL148">
        <f>'RNG V3'!JL148-'RNG V2'!JL148</f>
        <v>0</v>
      </c>
      <c r="JM148">
        <f>'RNG V3'!JM148-'RNG V2'!JM148</f>
        <v>0</v>
      </c>
      <c r="JN148">
        <f>'RNG V3'!JN148-'RNG V2'!JN148</f>
        <v>0</v>
      </c>
      <c r="JO148">
        <f>'RNG V3'!JO148-'RNG V2'!JO148</f>
        <v>0</v>
      </c>
      <c r="JP148">
        <f>'RNG V3'!JP148-'RNG V2'!JP148</f>
        <v>0</v>
      </c>
      <c r="JQ148">
        <f>'RNG V3'!JQ148-'RNG V2'!JQ148</f>
        <v>0</v>
      </c>
      <c r="JR148">
        <f>'RNG V3'!JR148-'RNG V2'!JR148</f>
        <v>0</v>
      </c>
      <c r="JS148">
        <f>'RNG V3'!JS148-'RNG V2'!JS148</f>
        <v>0</v>
      </c>
      <c r="JT148">
        <f>'RNG V3'!JT148-'RNG V2'!JT148</f>
        <v>0</v>
      </c>
      <c r="JU148">
        <f>'RNG V3'!JU148-'RNG V2'!JU148</f>
        <v>0</v>
      </c>
      <c r="JV148">
        <f>'RNG V3'!JV148-'RNG V2'!JV148</f>
        <v>0</v>
      </c>
      <c r="JW148">
        <f>'RNG V3'!JW148-'RNG V2'!JW148</f>
        <v>0</v>
      </c>
      <c r="JX148">
        <f>'RNG V3'!JX148-'RNG V2'!JX148</f>
        <v>0</v>
      </c>
      <c r="JY148">
        <f>'RNG V3'!JY148-'RNG V2'!JY148</f>
        <v>0</v>
      </c>
      <c r="JZ148">
        <f>'RNG V3'!JZ148-'RNG V2'!JZ148</f>
        <v>0</v>
      </c>
      <c r="KA148">
        <f>'RNG V3'!KA148-'RNG V2'!KA148</f>
        <v>0</v>
      </c>
      <c r="KB148">
        <f>'RNG V3'!KB148-'RNG V2'!KB148</f>
        <v>0</v>
      </c>
      <c r="KC148">
        <f>'RNG V3'!KC148-'RNG V2'!KC148</f>
        <v>0</v>
      </c>
      <c r="KD148">
        <f>'RNG V3'!KD148-'RNG V2'!KD148</f>
        <v>0</v>
      </c>
      <c r="KE148">
        <f>'RNG V3'!KE148-'RNG V2'!KE148</f>
        <v>0</v>
      </c>
      <c r="KF148">
        <f>'RNG V3'!KF148-'RNG V2'!KF148</f>
        <v>0</v>
      </c>
      <c r="KG148">
        <f>'RNG V3'!KG148-'RNG V2'!KG148</f>
        <v>0</v>
      </c>
      <c r="KH148">
        <f>'RNG V3'!KH148-'RNG V2'!KH148</f>
        <v>0</v>
      </c>
      <c r="KI148">
        <f>'RNG V3'!KI148-'RNG V2'!KI148</f>
        <v>0</v>
      </c>
      <c r="KJ148">
        <f>'RNG V3'!KJ148-'RNG V2'!KJ148</f>
        <v>0</v>
      </c>
      <c r="KK148">
        <f>'RNG V3'!KK148-'RNG V2'!KK148</f>
        <v>0</v>
      </c>
      <c r="KL148">
        <f>'RNG V3'!KL148-'RNG V2'!KL148</f>
        <v>0</v>
      </c>
      <c r="KM148">
        <f>'RNG V3'!KM148-'RNG V2'!KM148</f>
        <v>0</v>
      </c>
      <c r="KN148">
        <f>'RNG V3'!KN148-'RNG V2'!KN148</f>
        <v>0</v>
      </c>
      <c r="KO148">
        <f>'RNG V3'!KO148-'RNG V2'!KO148</f>
        <v>0</v>
      </c>
      <c r="KP148">
        <f>'RNG V3'!KP148-'RNG V2'!KP148</f>
        <v>0</v>
      </c>
      <c r="KQ148">
        <f>'RNG V3'!KQ148-'RNG V2'!KQ148</f>
        <v>0</v>
      </c>
      <c r="KR148">
        <f>'RNG V3'!KR148-'RNG V2'!KR148</f>
        <v>0</v>
      </c>
      <c r="KS148">
        <f>'RNG V3'!KS148-'RNG V2'!KS148</f>
        <v>0</v>
      </c>
      <c r="KT148">
        <f>'RNG V3'!KT148-'RNG V2'!KT148</f>
        <v>0</v>
      </c>
      <c r="KU148">
        <f>'RNG V3'!KU148-'RNG V2'!KU148</f>
        <v>0</v>
      </c>
      <c r="KV148">
        <f>'RNG V3'!KV148-'RNG V2'!KV148</f>
        <v>0</v>
      </c>
      <c r="KW148">
        <f>'RNG V3'!KW148-'RNG V2'!KW148</f>
        <v>0</v>
      </c>
      <c r="KX148">
        <f>'RNG V3'!KX148-'RNG V2'!KX148</f>
        <v>0</v>
      </c>
      <c r="KY148">
        <f>'RNG V3'!KY148-'RNG V2'!KY148</f>
        <v>0</v>
      </c>
      <c r="KZ148">
        <f>'RNG V3'!KZ148-'RNG V2'!KZ148</f>
        <v>0</v>
      </c>
      <c r="LA148">
        <f>'RNG V3'!LA148-'RNG V2'!LA148</f>
        <v>0</v>
      </c>
      <c r="LB148">
        <f>'RNG V3'!LB148-'RNG V2'!LB148</f>
        <v>0</v>
      </c>
      <c r="LC148">
        <f>'RNG V3'!LC148-'RNG V2'!LC148</f>
        <v>0</v>
      </c>
      <c r="LD148">
        <f>'RNG V3'!LD148-'RNG V2'!LD148</f>
        <v>0</v>
      </c>
      <c r="LE148">
        <f>'RNG V3'!LE148-'RNG V2'!LE148</f>
        <v>0</v>
      </c>
      <c r="LF148">
        <f>'RNG V3'!LF148-'RNG V2'!LF148</f>
        <v>0</v>
      </c>
      <c r="LG148">
        <f>'RNG V3'!LG148-'RNG V2'!LG148</f>
        <v>0</v>
      </c>
      <c r="LH148">
        <f>'RNG V3'!LH148-'RNG V2'!LH148</f>
        <v>0</v>
      </c>
      <c r="LI148">
        <f>'RNG V3'!LI148-'RNG V2'!LI148</f>
        <v>0</v>
      </c>
      <c r="LJ148">
        <f>'RNG V3'!LJ148-'RNG V2'!LJ148</f>
        <v>0</v>
      </c>
      <c r="LK148">
        <f>'RNG V3'!LK148-'RNG V2'!LK148</f>
        <v>0</v>
      </c>
      <c r="LL148">
        <f>'RNG V3'!LL148-'RNG V2'!LL148</f>
        <v>0</v>
      </c>
      <c r="LM148">
        <f>'RNG V3'!LM148-'RNG V2'!LM148</f>
        <v>0</v>
      </c>
      <c r="LN148">
        <f>'RNG V3'!LN148-'RNG V2'!LN148</f>
        <v>0</v>
      </c>
      <c r="LO148">
        <f>'RNG V3'!LO148-'RNG V2'!LO148</f>
        <v>0</v>
      </c>
      <c r="LP148">
        <f>'RNG V3'!LP148-'RNG V2'!LP148</f>
        <v>0</v>
      </c>
      <c r="LQ148">
        <f>'RNG V3'!LQ148-'RNG V2'!LQ148</f>
        <v>0</v>
      </c>
      <c r="LR148">
        <f>'RNG V3'!LR148-'RNG V2'!LR148</f>
        <v>0</v>
      </c>
      <c r="LS148">
        <f>'RNG V3'!LS148-'RNG V2'!LS148</f>
        <v>0</v>
      </c>
      <c r="LT148">
        <f>'RNG V3'!LT148-'RNG V2'!LT148</f>
        <v>0</v>
      </c>
      <c r="LU148">
        <f>'RNG V3'!LU148-'RNG V2'!LU148</f>
        <v>0</v>
      </c>
      <c r="LV148">
        <f>'RNG V3'!LV148-'RNG V2'!LV148</f>
        <v>0</v>
      </c>
      <c r="LW148">
        <f>'RNG V3'!LW148-'RNG V2'!LW148</f>
        <v>0</v>
      </c>
      <c r="LX148">
        <f>'RNG V3'!LX148-'RNG V2'!LX148</f>
        <v>0</v>
      </c>
      <c r="LY148">
        <f>'RNG V3'!LY148-'RNG V2'!LY148</f>
        <v>0</v>
      </c>
      <c r="LZ148">
        <f>'RNG V3'!LZ148-'RNG V2'!LZ148</f>
        <v>0</v>
      </c>
      <c r="MA148">
        <f>'RNG V3'!MA148-'RNG V2'!MA148</f>
        <v>0</v>
      </c>
      <c r="MB148">
        <f>'RNG V3'!MB148-'RNG V2'!MB148</f>
        <v>0</v>
      </c>
      <c r="MC148">
        <f>'RNG V3'!MC148-'RNG V2'!MC148</f>
        <v>0</v>
      </c>
      <c r="MD148">
        <f>'RNG V3'!MD148-'RNG V2'!MD148</f>
        <v>0</v>
      </c>
      <c r="ME148">
        <f>'RNG V3'!ME148-'RNG V2'!ME148</f>
        <v>0</v>
      </c>
      <c r="MF148">
        <f>'RNG V3'!MF148-'RNG V2'!MF148</f>
        <v>0</v>
      </c>
      <c r="MG148">
        <f>'RNG V3'!MG148-'RNG V2'!MG148</f>
        <v>0</v>
      </c>
      <c r="MH148">
        <f>'RNG V3'!MH148-'RNG V2'!MH148</f>
        <v>0</v>
      </c>
      <c r="MI148">
        <f>'RNG V3'!MI148-'RNG V2'!MI148</f>
        <v>0</v>
      </c>
      <c r="MJ148">
        <f>'RNG V3'!MJ148-'RNG V2'!MJ148</f>
        <v>0</v>
      </c>
      <c r="MK148">
        <f>'RNG V3'!MK148-'RNG V2'!MK148</f>
        <v>0</v>
      </c>
      <c r="ML148">
        <f>'RNG V3'!ML148-'RNG V2'!ML148</f>
        <v>0</v>
      </c>
      <c r="MM148">
        <f>'RNG V3'!MM148-'RNG V2'!MM148</f>
        <v>0</v>
      </c>
      <c r="MN148">
        <f>'RNG V3'!MN148-'RNG V2'!MN148</f>
        <v>0</v>
      </c>
      <c r="MO148">
        <f>'RNG V3'!MO148-'RNG V2'!MO148</f>
        <v>0</v>
      </c>
      <c r="MP148">
        <f>'RNG V3'!MP148-'RNG V2'!MP148</f>
        <v>0</v>
      </c>
      <c r="MQ148">
        <f>'RNG V3'!MQ148-'RNG V2'!MQ148</f>
        <v>0</v>
      </c>
      <c r="MR148">
        <f>'RNG V3'!MR148-'RNG V2'!MR148</f>
        <v>0</v>
      </c>
      <c r="MS148">
        <f>'RNG V3'!MS148-'RNG V2'!MS148</f>
        <v>0</v>
      </c>
      <c r="MT148">
        <f>'RNG V3'!MT148-'RNG V2'!MT148</f>
        <v>0</v>
      </c>
      <c r="MU148">
        <f>'RNG V3'!MU148-'RNG V2'!MU148</f>
        <v>0</v>
      </c>
      <c r="MV148">
        <f>'RNG V3'!MV148-'RNG V2'!MV148</f>
        <v>0</v>
      </c>
      <c r="MW148">
        <f>'RNG V3'!MW148-'RNG V2'!MW148</f>
        <v>0</v>
      </c>
      <c r="MX148">
        <f>'RNG V3'!MX148-'RNG V2'!MX148</f>
        <v>0</v>
      </c>
      <c r="MY148">
        <f>'RNG V3'!MY148-'RNG V2'!MY148</f>
        <v>0</v>
      </c>
      <c r="MZ148">
        <f>'RNG V3'!MZ148-'RNG V2'!MZ148</f>
        <v>0</v>
      </c>
      <c r="NA148">
        <f>'RNG V3'!NA148-'RNG V2'!NA148</f>
        <v>0</v>
      </c>
      <c r="NB148">
        <f>'RNG V3'!NB148-'RNG V2'!NB148</f>
        <v>0</v>
      </c>
      <c r="NC148">
        <f>'RNG V3'!NC148-'RNG V2'!NC148</f>
        <v>0</v>
      </c>
      <c r="ND148">
        <f>'RNG V3'!ND148-'RNG V2'!ND148</f>
        <v>0</v>
      </c>
      <c r="NE148">
        <f>'RNG V3'!NE148-'RNG V2'!NE148</f>
        <v>0</v>
      </c>
      <c r="NF148">
        <f>'RNG V3'!NF148-'RNG V2'!NF148</f>
        <v>0</v>
      </c>
      <c r="NG148">
        <f>'RNG V3'!NG148-'RNG V2'!NG148</f>
        <v>0</v>
      </c>
      <c r="NH148">
        <f>'RNG V3'!NH148-'RNG V2'!NH148</f>
        <v>0</v>
      </c>
      <c r="NI148">
        <f>'RNG V3'!NI148-'RNG V2'!NI148</f>
        <v>0</v>
      </c>
      <c r="NJ148">
        <f>'RNG V3'!NJ148-'RNG V2'!NJ148</f>
        <v>0</v>
      </c>
      <c r="NK148">
        <f>'RNG V3'!NK148-'RNG V2'!NK148</f>
        <v>0</v>
      </c>
      <c r="NL148">
        <f>'RNG V3'!NL148-'RNG V2'!NL148</f>
        <v>0</v>
      </c>
      <c r="NM148">
        <f>'RNG V3'!NM148-'RNG V2'!NM148</f>
        <v>0</v>
      </c>
      <c r="NN148">
        <f>'RNG V3'!NN148-'RNG V2'!NN148</f>
        <v>0</v>
      </c>
      <c r="NO148">
        <f>'RNG V3'!NO148-'RNG V2'!NO148</f>
        <v>0</v>
      </c>
      <c r="NP148">
        <f>'RNG V3'!NP148-'RNG V2'!NP148</f>
        <v>0</v>
      </c>
      <c r="NQ148">
        <f>'RNG V3'!NQ148-'RNG V2'!NQ148</f>
        <v>0</v>
      </c>
      <c r="NR148">
        <f>'RNG V3'!NR148-'RNG V2'!NR148</f>
        <v>0</v>
      </c>
      <c r="NS148">
        <f>'RNG V3'!NS148-'RNG V2'!NS148</f>
        <v>0</v>
      </c>
    </row>
    <row r="149" spans="2:383" x14ac:dyDescent="0.5">
      <c r="B149">
        <v>1430</v>
      </c>
      <c r="C149">
        <f>'RNG V3'!C149-'RNG V2'!C149</f>
        <v>2E-3</v>
      </c>
      <c r="D149">
        <f>'RNG V3'!D149-'RNG V2'!D149</f>
        <v>1.7999999999999999E-2</v>
      </c>
      <c r="E149">
        <f>'RNG V3'!E149-'RNG V2'!E149</f>
        <v>3.5999999999999997E-2</v>
      </c>
      <c r="F149">
        <f>'RNG V3'!F149-'RNG V2'!F149</f>
        <v>5.2999999999999999E-2</v>
      </c>
      <c r="G149">
        <f>'RNG V3'!G149-'RNG V2'!G149</f>
        <v>7.6999999999999999E-2</v>
      </c>
      <c r="H149">
        <f>'RNG V3'!H149-'RNG V2'!H149</f>
        <v>9.9000000000000005E-2</v>
      </c>
      <c r="I149">
        <f>'RNG V3'!I149-'RNG V2'!I149</f>
        <v>0.122</v>
      </c>
      <c r="J149">
        <f>'RNG V3'!J149-'RNG V2'!J149</f>
        <v>0.13899999999999998</v>
      </c>
      <c r="K149">
        <f>'RNG V3'!K149-'RNG V2'!K149</f>
        <v>0.14899999999999999</v>
      </c>
      <c r="L149">
        <f>'RNG V3'!L149-'RNG V2'!L149</f>
        <v>0.17699999999999999</v>
      </c>
      <c r="M149">
        <f>'RNG V3'!M149-'RNG V2'!M149</f>
        <v>0.21199999999999999</v>
      </c>
      <c r="N149">
        <f>'RNG V3'!N149-'RNG V2'!N149</f>
        <v>0.23</v>
      </c>
      <c r="O149">
        <f>'RNG V3'!O149-'RNG V2'!O149</f>
        <v>0.25</v>
      </c>
      <c r="P149">
        <f>'RNG V3'!P149-'RNG V2'!P149</f>
        <v>0.26500000000000001</v>
      </c>
      <c r="Q149">
        <f>'RNG V3'!Q149-'RNG V2'!Q149</f>
        <v>0.27999999999999997</v>
      </c>
      <c r="R149">
        <f>'RNG V3'!R149-'RNG V2'!R149</f>
        <v>0.29499999999999998</v>
      </c>
      <c r="S149">
        <f>'RNG V3'!S149-'RNG V2'!S149</f>
        <v>0.314</v>
      </c>
      <c r="T149">
        <f>'RNG V3'!T149-'RNG V2'!T149</f>
        <v>0.315</v>
      </c>
      <c r="U149">
        <f>'RNG V3'!U149-'RNG V2'!U149</f>
        <v>0.33800000000000002</v>
      </c>
      <c r="V149">
        <f>'RNG V3'!V149-'RNG V2'!V149</f>
        <v>0.36099999999999999</v>
      </c>
      <c r="W149">
        <f>'RNG V3'!W149-'RNG V2'!W149</f>
        <v>0.36</v>
      </c>
      <c r="X149">
        <f>'RNG V3'!X149-'RNG V2'!X149</f>
        <v>0.373</v>
      </c>
      <c r="Y149">
        <f>'RNG V3'!Y149-'RNG V2'!Y149</f>
        <v>0.38300000000000001</v>
      </c>
      <c r="Z149">
        <f>'RNG V3'!Z149-'RNG V2'!Z149</f>
        <v>0.40899999999999997</v>
      </c>
      <c r="AA149">
        <f>'RNG V3'!AA149-'RNG V2'!AA149</f>
        <v>0.41599999999999998</v>
      </c>
      <c r="AB149">
        <f>'RNG V3'!AB149-'RNG V2'!AB149</f>
        <v>0.46100000000000002</v>
      </c>
      <c r="AC149">
        <f>'RNG V3'!AC149-'RNG V2'!AC149</f>
        <v>0.48</v>
      </c>
      <c r="AD149">
        <f>'RNG V3'!AD149-'RNG V2'!AD149</f>
        <v>0.498</v>
      </c>
      <c r="AE149">
        <f>'RNG V3'!AE149-'RNG V2'!AE149</f>
        <v>0.50600000000000001</v>
      </c>
      <c r="AF149">
        <f>'RNG V3'!AF149-'RNG V2'!AF149</f>
        <v>0.53</v>
      </c>
      <c r="AG149">
        <f>'RNG V3'!AG149-'RNG V2'!AG149</f>
        <v>0.54200000000000004</v>
      </c>
      <c r="AH149">
        <f>'RNG V3'!AH149-'RNG V2'!AH149</f>
        <v>0.54300000000000004</v>
      </c>
      <c r="AI149">
        <f>'RNG V3'!AI149-'RNG V2'!AI149</f>
        <v>0.55899999999999994</v>
      </c>
      <c r="AJ149">
        <f>'RNG V3'!AJ149-'RNG V2'!AJ149</f>
        <v>0.56999999999999995</v>
      </c>
      <c r="AK149">
        <f>'RNG V3'!AK149-'RNG V2'!AK149</f>
        <v>0.59699999999999998</v>
      </c>
      <c r="AL149">
        <f>'RNG V3'!AL149-'RNG V2'!AL149</f>
        <v>0.61299999999999999</v>
      </c>
      <c r="AM149">
        <f>'RNG V3'!AM149-'RNG V2'!AM149</f>
        <v>0.61699999999999999</v>
      </c>
      <c r="AN149">
        <f>'RNG V3'!AN149-'RNG V2'!AN149</f>
        <v>0.63600000000000001</v>
      </c>
      <c r="AO149">
        <f>'RNG V3'!AO149-'RNG V2'!AO149</f>
        <v>0.65600000000000003</v>
      </c>
      <c r="AP149">
        <f>'RNG V3'!AP149-'RNG V2'!AP149</f>
        <v>0.63600000000000001</v>
      </c>
      <c r="AQ149">
        <f>'RNG V3'!AQ149-'RNG V2'!AQ149</f>
        <v>0.7</v>
      </c>
      <c r="AR149">
        <f>'RNG V3'!AR149-'RNG V2'!AR149</f>
        <v>0.80199999999999994</v>
      </c>
      <c r="AS149">
        <f>'RNG V3'!AS149-'RNG V2'!AS149</f>
        <v>0.73699999999999999</v>
      </c>
      <c r="AT149">
        <f>'RNG V3'!AT149-'RNG V2'!AT149</f>
        <v>0.75800000000000001</v>
      </c>
      <c r="AU149">
        <f>'RNG V3'!AU149-'RNG V2'!AU149</f>
        <v>0.76700000000000002</v>
      </c>
      <c r="AV149">
        <f>'RNG V3'!AV149-'RNG V2'!AV149</f>
        <v>0.76200000000000001</v>
      </c>
      <c r="AW149">
        <f>'RNG V3'!AW149-'RNG V2'!AW149</f>
        <v>0.749</v>
      </c>
      <c r="AX149">
        <f>'RNG V3'!AX149-'RNG V2'!AX149</f>
        <v>0.752</v>
      </c>
      <c r="AY149">
        <f>'RNG V3'!AY149-'RNG V2'!AY149</f>
        <v>0.76</v>
      </c>
      <c r="AZ149">
        <f>'RNG V3'!AZ149-'RNG V2'!AZ149</f>
        <v>0.78800000000000003</v>
      </c>
      <c r="BA149">
        <f>'RNG V3'!BA149-'RNG V2'!BA149</f>
        <v>0.78200000000000003</v>
      </c>
      <c r="BB149">
        <f>'RNG V3'!BB149-'RNG V2'!BB149</f>
        <v>0.81099999999999994</v>
      </c>
      <c r="BC149">
        <f>'RNG V3'!BC149-'RNG V2'!BC149</f>
        <v>0.87</v>
      </c>
      <c r="BD149">
        <f>'RNG V3'!BD149-'RNG V2'!BD149</f>
        <v>0.84499999999999997</v>
      </c>
      <c r="BE149">
        <f>'RNG V3'!BE149-'RNG V2'!BE149</f>
        <v>0.84699999999999998</v>
      </c>
      <c r="BF149">
        <f>'RNG V3'!BF149-'RNG V2'!BF149</f>
        <v>0.80099999999999993</v>
      </c>
      <c r="BG149">
        <f>'RNG V3'!BG149-'RNG V2'!BG149</f>
        <v>0.83499999999999996</v>
      </c>
      <c r="BH149">
        <f>'RNG V3'!BH149-'RNG V2'!BH149</f>
        <v>0.88</v>
      </c>
      <c r="BI149">
        <f>'RNG V3'!BI149-'RNG V2'!BI149</f>
        <v>0.90800000000000003</v>
      </c>
      <c r="BJ149">
        <f>'RNG V3'!BJ149-'RNG V2'!BJ149</f>
        <v>0.93699999999999994</v>
      </c>
      <c r="BK149">
        <f>'RNG V3'!BK149-'RNG V2'!BK149</f>
        <v>0.90800000000000003</v>
      </c>
      <c r="BL149">
        <f>'RNG V3'!BL149-'RNG V2'!BL149</f>
        <v>0.95899999999999996</v>
      </c>
      <c r="BM149">
        <f>'RNG V3'!BM149-'RNG V2'!BM149</f>
        <v>0.96199999999999997</v>
      </c>
      <c r="BN149">
        <f>'RNG V3'!BN149-'RNG V2'!BN149</f>
        <v>0.95799999999999996</v>
      </c>
      <c r="BO149">
        <f>'RNG V3'!BO149-'RNG V2'!BO149</f>
        <v>0.97499999999999998</v>
      </c>
      <c r="BP149">
        <f>'RNG V3'!BP149-'RNG V2'!BP149</f>
        <v>1.006</v>
      </c>
      <c r="BQ149">
        <f>'RNG V3'!BQ149-'RNG V2'!BQ149</f>
        <v>1.0109999999999999</v>
      </c>
      <c r="BR149">
        <f>'RNG V3'!BR149-'RNG V2'!BR149</f>
        <v>1.0110000000000001</v>
      </c>
      <c r="BS149">
        <f>'RNG V3'!BS149-'RNG V2'!BS149</f>
        <v>1.008</v>
      </c>
      <c r="BT149">
        <f>'RNG V3'!BT149-'RNG V2'!BT149</f>
        <v>1.002</v>
      </c>
      <c r="BU149">
        <f>'RNG V3'!BU149-'RNG V2'!BU149</f>
        <v>1.0070000000000001</v>
      </c>
      <c r="BV149">
        <f>'RNG V3'!BV149-'RNG V2'!BV149</f>
        <v>1.0449999999999999</v>
      </c>
      <c r="BW149">
        <f>'RNG V3'!BW149-'RNG V2'!BW149</f>
        <v>1.0780000000000001</v>
      </c>
      <c r="BX149">
        <f>'RNG V3'!BX149-'RNG V2'!BX149</f>
        <v>1.0920000000000001</v>
      </c>
      <c r="BY149">
        <f>'RNG V3'!BY149-'RNG V2'!BY149</f>
        <v>1.0640000000000001</v>
      </c>
      <c r="BZ149">
        <f>'RNG V3'!BZ149-'RNG V2'!BZ149</f>
        <v>1.0610000000000002</v>
      </c>
      <c r="CA149">
        <f>'RNG V3'!CA149-'RNG V2'!CA149</f>
        <v>1.0730000000000002</v>
      </c>
      <c r="CB149">
        <f>'RNG V3'!CB149-'RNG V2'!CB149</f>
        <v>1.085</v>
      </c>
      <c r="CC149">
        <f>'RNG V3'!CC149-'RNG V2'!CC149</f>
        <v>1.0820000000000001</v>
      </c>
      <c r="CD149">
        <f>'RNG V3'!CD149-'RNG V2'!CD149</f>
        <v>1.0999999999999999</v>
      </c>
      <c r="CE149">
        <f>'RNG V3'!CE149-'RNG V2'!CE149</f>
        <v>1.1380000000000001</v>
      </c>
      <c r="CF149">
        <f>'RNG V3'!CF149-'RNG V2'!CF149</f>
        <v>1.1260000000000001</v>
      </c>
      <c r="CG149">
        <f>'RNG V3'!CG149-'RNG V2'!CG149</f>
        <v>1.1420000000000001</v>
      </c>
      <c r="CH149">
        <f>'RNG V3'!CH149-'RNG V2'!CH149</f>
        <v>1.1399999999999999</v>
      </c>
      <c r="CI149">
        <f>'RNG V3'!CI149-'RNG V2'!CI149</f>
        <v>1.1359999999999999</v>
      </c>
      <c r="CJ149">
        <f>'RNG V3'!CJ149-'RNG V2'!CJ149</f>
        <v>1.1360000000000001</v>
      </c>
      <c r="CK149">
        <f>'RNG V3'!CK149-'RNG V2'!CK149</f>
        <v>1.1860000000000002</v>
      </c>
      <c r="CL149">
        <f>'RNG V3'!CL149-'RNG V2'!CL149</f>
        <v>1.196</v>
      </c>
      <c r="CM149">
        <f>'RNG V3'!CM149-'RNG V2'!CM149</f>
        <v>1.159</v>
      </c>
      <c r="CN149">
        <f>'RNG V3'!CN149-'RNG V2'!CN149</f>
        <v>1.165</v>
      </c>
      <c r="CO149">
        <f>'RNG V3'!CO149-'RNG V2'!CO149</f>
        <v>1.1679999999999999</v>
      </c>
      <c r="CP149">
        <f>'RNG V3'!CP149-'RNG V2'!CP149</f>
        <v>1.181</v>
      </c>
      <c r="CQ149">
        <f>'RNG V3'!CQ149-'RNG V2'!CQ149</f>
        <v>1.2150000000000001</v>
      </c>
      <c r="CR149">
        <f>'RNG V3'!CR149-'RNG V2'!CR149</f>
        <v>1.1820000000000002</v>
      </c>
      <c r="CS149">
        <f>'RNG V3'!CS149-'RNG V2'!CS149</f>
        <v>1.2</v>
      </c>
      <c r="CT149">
        <f>'RNG V3'!CT149-'RNG V2'!CT149</f>
        <v>1.23</v>
      </c>
      <c r="CU149">
        <f>'RNG V3'!CU149-'RNG V2'!CU149</f>
        <v>1.2209999999999999</v>
      </c>
      <c r="CV149">
        <f>'RNG V3'!CV149-'RNG V2'!CV149</f>
        <v>1.2269999999999999</v>
      </c>
      <c r="CW149">
        <f>'RNG V3'!CW149-'RNG V2'!CW149</f>
        <v>1.2750000000000001</v>
      </c>
      <c r="CX149">
        <f>'RNG V3'!CX149-'RNG V2'!CX149</f>
        <v>1.262</v>
      </c>
      <c r="CY149">
        <f>'RNG V3'!CY149-'RNG V2'!CY149</f>
        <v>1.2789999999999999</v>
      </c>
      <c r="CZ149">
        <f>'RNG V3'!CZ149-'RNG V2'!CZ149</f>
        <v>1.2469999999999999</v>
      </c>
      <c r="DA149">
        <f>'RNG V3'!DA149-'RNG V2'!DA149</f>
        <v>1.2570000000000001</v>
      </c>
      <c r="DB149">
        <f>'RNG V3'!DB149-'RNG V2'!DB149</f>
        <v>1.228</v>
      </c>
      <c r="DC149">
        <f>'RNG V3'!DC149-'RNG V2'!DC149</f>
        <v>1.282</v>
      </c>
      <c r="DD149">
        <f>'RNG V3'!DD149-'RNG V2'!DD149</f>
        <v>1.3010000000000002</v>
      </c>
      <c r="DE149">
        <f>'RNG V3'!DE149-'RNG V2'!DE149</f>
        <v>1.3180000000000001</v>
      </c>
      <c r="DF149">
        <f>'RNG V3'!DF149-'RNG V2'!DF149</f>
        <v>1.2649999999999999</v>
      </c>
      <c r="DG149">
        <f>'RNG V3'!DG149-'RNG V2'!DG149</f>
        <v>1.2849999999999999</v>
      </c>
      <c r="DH149">
        <f>'RNG V3'!DH149-'RNG V2'!DH149</f>
        <v>1.2669999999999999</v>
      </c>
      <c r="DI149">
        <f>'RNG V3'!DI149-'RNG V2'!DI149</f>
        <v>1.3280000000000001</v>
      </c>
      <c r="DJ149">
        <f>'RNG V3'!DJ149-'RNG V2'!DJ149</f>
        <v>1.274</v>
      </c>
      <c r="DK149">
        <f>'RNG V3'!DK149-'RNG V2'!DK149</f>
        <v>1.272</v>
      </c>
      <c r="DL149">
        <f>'RNG V3'!DL149-'RNG V2'!DL149</f>
        <v>1.292</v>
      </c>
      <c r="DM149">
        <f>'RNG V3'!DM149-'RNG V2'!DM149</f>
        <v>1.3120000000000001</v>
      </c>
      <c r="DN149">
        <f>'RNG V3'!DN149-'RNG V2'!DN149</f>
        <v>1.302</v>
      </c>
      <c r="DO149">
        <f>'RNG V3'!DO149-'RNG V2'!DO149</f>
        <v>1.321</v>
      </c>
      <c r="DP149">
        <f>'RNG V3'!DP149-'RNG V2'!DP149</f>
        <v>1.29</v>
      </c>
      <c r="DQ149">
        <f>'RNG V3'!DQ149-'RNG V2'!DQ149</f>
        <v>1.3069999999999999</v>
      </c>
      <c r="DR149">
        <f>'RNG V3'!DR149-'RNG V2'!DR149</f>
        <v>1.331</v>
      </c>
      <c r="DS149">
        <f>'RNG V3'!DS149-'RNG V2'!DS149</f>
        <v>1.3260000000000001</v>
      </c>
      <c r="DT149">
        <f>'RNG V3'!DT149-'RNG V2'!DT149</f>
        <v>1.3519999999999999</v>
      </c>
      <c r="DU149">
        <f>'RNG V3'!DU149-'RNG V2'!DU149</f>
        <v>1.3120000000000001</v>
      </c>
      <c r="DV149">
        <f>'RNG V3'!DV149-'RNG V2'!DV149</f>
        <v>1.355</v>
      </c>
      <c r="DW149">
        <f>'RNG V3'!DW149-'RNG V2'!DW149</f>
        <v>1.341</v>
      </c>
      <c r="DX149">
        <f>'RNG V3'!DX149-'RNG V2'!DX149</f>
        <v>1.3159999999999998</v>
      </c>
      <c r="DY149">
        <f>'RNG V3'!DY149-'RNG V2'!DY149</f>
        <v>1.345</v>
      </c>
      <c r="DZ149">
        <f>'RNG V3'!DZ149-'RNG V2'!DZ149</f>
        <v>1.357</v>
      </c>
      <c r="EA149">
        <f>'RNG V3'!EA149-'RNG V2'!EA149</f>
        <v>1.345</v>
      </c>
      <c r="EB149">
        <f>'RNG V3'!EB149-'RNG V2'!EB149</f>
        <v>1.3089999999999999</v>
      </c>
      <c r="EC149">
        <f>'RNG V3'!EC149-'RNG V2'!EC149</f>
        <v>1.341</v>
      </c>
      <c r="ED149">
        <f>'RNG V3'!ED149-'RNG V2'!ED149</f>
        <v>1.321</v>
      </c>
      <c r="EE149">
        <f>'RNG V3'!EE149-'RNG V2'!EE149</f>
        <v>1.2799999999999998</v>
      </c>
      <c r="EF149">
        <f>'RNG V3'!EF149-'RNG V2'!EF149</f>
        <v>1.3540000000000001</v>
      </c>
      <c r="EG149">
        <f>'RNG V3'!EG149-'RNG V2'!EG149</f>
        <v>1.32</v>
      </c>
      <c r="EH149">
        <f>'RNG V3'!EH149-'RNG V2'!EH149</f>
        <v>1.345</v>
      </c>
      <c r="EI149">
        <f>'RNG V3'!EI149-'RNG V2'!EI149</f>
        <v>1.3319999999999999</v>
      </c>
      <c r="EJ149">
        <f>'RNG V3'!EJ149-'RNG V2'!EJ149</f>
        <v>1.33</v>
      </c>
      <c r="EK149">
        <f>'RNG V3'!EK149-'RNG V2'!EK149</f>
        <v>1.292</v>
      </c>
      <c r="EL149">
        <f>'RNG V3'!EL149-'RNG V2'!EL149</f>
        <v>1.333</v>
      </c>
      <c r="EM149">
        <f>'RNG V3'!EM149-'RNG V2'!EM149</f>
        <v>1.2989999999999999</v>
      </c>
      <c r="EN149">
        <f>'RNG V3'!EN149-'RNG V2'!EN149</f>
        <v>1.3260000000000001</v>
      </c>
      <c r="EO149">
        <f>'RNG V3'!EO149-'RNG V2'!EO149</f>
        <v>1.2729999999999999</v>
      </c>
      <c r="EP149">
        <f>'RNG V3'!EP149-'RNG V2'!EP149</f>
        <v>1.2289999999999999</v>
      </c>
      <c r="EQ149">
        <f>'RNG V3'!EQ149-'RNG V2'!EQ149</f>
        <v>0</v>
      </c>
      <c r="ER149">
        <f>'RNG V3'!ER149-'RNG V2'!ER149</f>
        <v>0</v>
      </c>
      <c r="ES149">
        <f>'RNG V3'!ES149-'RNG V2'!ES149</f>
        <v>0</v>
      </c>
      <c r="ET149">
        <f>'RNG V3'!ET149-'RNG V2'!ET149</f>
        <v>0</v>
      </c>
      <c r="EU149">
        <f>'RNG V3'!EU149-'RNG V2'!EU149</f>
        <v>0</v>
      </c>
      <c r="EV149">
        <f>'RNG V3'!EV149-'RNG V2'!EV149</f>
        <v>0</v>
      </c>
      <c r="EW149">
        <f>'RNG V3'!EW149-'RNG V2'!EW149</f>
        <v>0</v>
      </c>
      <c r="EX149">
        <f>'RNG V3'!EX149-'RNG V2'!EX149</f>
        <v>0</v>
      </c>
      <c r="EY149">
        <f>'RNG V3'!EY149-'RNG V2'!EY149</f>
        <v>0</v>
      </c>
      <c r="EZ149">
        <f>'RNG V3'!EZ149-'RNG V2'!EZ149</f>
        <v>0</v>
      </c>
      <c r="FA149">
        <f>'RNG V3'!FA149-'RNG V2'!FA149</f>
        <v>0</v>
      </c>
      <c r="FB149">
        <f>'RNG V3'!FB149-'RNG V2'!FB149</f>
        <v>0</v>
      </c>
      <c r="FC149">
        <f>'RNG V3'!FC149-'RNG V2'!FC149</f>
        <v>0</v>
      </c>
      <c r="FD149">
        <f>'RNG V3'!FD149-'RNG V2'!FD149</f>
        <v>0</v>
      </c>
      <c r="FE149">
        <f>'RNG V3'!FE149-'RNG V2'!FE149</f>
        <v>0</v>
      </c>
      <c r="FF149">
        <f>'RNG V3'!FF149-'RNG V2'!FF149</f>
        <v>0</v>
      </c>
      <c r="FG149">
        <f>'RNG V3'!FG149-'RNG V2'!FG149</f>
        <v>0</v>
      </c>
      <c r="FH149">
        <f>'RNG V3'!FH149-'RNG V2'!FH149</f>
        <v>0</v>
      </c>
      <c r="FI149">
        <f>'RNG V3'!FI149-'RNG V2'!FI149</f>
        <v>0</v>
      </c>
      <c r="FJ149">
        <f>'RNG V3'!FJ149-'RNG V2'!FJ149</f>
        <v>0</v>
      </c>
      <c r="FK149">
        <f>'RNG V3'!FK149-'RNG V2'!FK149</f>
        <v>0</v>
      </c>
      <c r="FL149">
        <f>'RNG V3'!FL149-'RNG V2'!FL149</f>
        <v>0</v>
      </c>
      <c r="FM149">
        <f>'RNG V3'!FM149-'RNG V2'!FM149</f>
        <v>0</v>
      </c>
      <c r="FN149">
        <f>'RNG V3'!FN149-'RNG V2'!FN149</f>
        <v>0</v>
      </c>
      <c r="FO149">
        <f>'RNG V3'!FO149-'RNG V2'!FO149</f>
        <v>0</v>
      </c>
      <c r="FP149">
        <f>'RNG V3'!FP149-'RNG V2'!FP149</f>
        <v>0</v>
      </c>
      <c r="FQ149">
        <f>'RNG V3'!FQ149-'RNG V2'!FQ149</f>
        <v>0</v>
      </c>
      <c r="FR149">
        <f>'RNG V3'!FR149-'RNG V2'!FR149</f>
        <v>0</v>
      </c>
      <c r="FS149">
        <f>'RNG V3'!FS149-'RNG V2'!FS149</f>
        <v>0</v>
      </c>
      <c r="FT149">
        <f>'RNG V3'!FT149-'RNG V2'!FT149</f>
        <v>0</v>
      </c>
      <c r="FU149">
        <f>'RNG V3'!FU149-'RNG V2'!FU149</f>
        <v>0</v>
      </c>
      <c r="FV149">
        <f>'RNG V3'!FV149-'RNG V2'!FV149</f>
        <v>0</v>
      </c>
      <c r="FW149">
        <f>'RNG V3'!FW149-'RNG V2'!FW149</f>
        <v>0</v>
      </c>
      <c r="FX149">
        <f>'RNG V3'!FX149-'RNG V2'!FX149</f>
        <v>0</v>
      </c>
      <c r="FY149">
        <f>'RNG V3'!FY149-'RNG V2'!FY149</f>
        <v>0</v>
      </c>
      <c r="FZ149">
        <f>'RNG V3'!FZ149-'RNG V2'!FZ149</f>
        <v>0</v>
      </c>
      <c r="GA149">
        <f>'RNG V3'!GA149-'RNG V2'!GA149</f>
        <v>0</v>
      </c>
      <c r="GB149">
        <f>'RNG V3'!GB149-'RNG V2'!GB149</f>
        <v>0</v>
      </c>
      <c r="GC149">
        <f>'RNG V3'!GC149-'RNG V2'!GC149</f>
        <v>0</v>
      </c>
      <c r="GD149">
        <f>'RNG V3'!GD149-'RNG V2'!GD149</f>
        <v>0</v>
      </c>
      <c r="GE149">
        <f>'RNG V3'!GE149-'RNG V2'!GE149</f>
        <v>0</v>
      </c>
      <c r="GF149">
        <f>'RNG V3'!GF149-'RNG V2'!GF149</f>
        <v>0</v>
      </c>
      <c r="GG149">
        <f>'RNG V3'!GG149-'RNG V2'!GG149</f>
        <v>0</v>
      </c>
      <c r="GH149">
        <f>'RNG V3'!GH149-'RNG V2'!GH149</f>
        <v>0</v>
      </c>
      <c r="GI149">
        <f>'RNG V3'!GI149-'RNG V2'!GI149</f>
        <v>0</v>
      </c>
      <c r="GJ149">
        <f>'RNG V3'!GJ149-'RNG V2'!GJ149</f>
        <v>0</v>
      </c>
      <c r="GK149">
        <f>'RNG V3'!GK149-'RNG V2'!GK149</f>
        <v>0</v>
      </c>
      <c r="GL149">
        <f>'RNG V3'!GL149-'RNG V2'!GL149</f>
        <v>0</v>
      </c>
      <c r="GM149">
        <f>'RNG V3'!GM149-'RNG V2'!GM149</f>
        <v>0</v>
      </c>
      <c r="GN149">
        <f>'RNG V3'!GN149-'RNG V2'!GN149</f>
        <v>0</v>
      </c>
      <c r="GO149">
        <f>'RNG V3'!GO149-'RNG V2'!GO149</f>
        <v>0</v>
      </c>
      <c r="GP149">
        <f>'RNG V3'!GP149-'RNG V2'!GP149</f>
        <v>0</v>
      </c>
      <c r="GQ149">
        <f>'RNG V3'!GQ149-'RNG V2'!GQ149</f>
        <v>0</v>
      </c>
      <c r="GR149">
        <f>'RNG V3'!GR149-'RNG V2'!GR149</f>
        <v>0</v>
      </c>
      <c r="GS149">
        <f>'RNG V3'!GS149-'RNG V2'!GS149</f>
        <v>0</v>
      </c>
      <c r="GT149">
        <f>'RNG V3'!GT149-'RNG V2'!GT149</f>
        <v>0</v>
      </c>
      <c r="GU149">
        <f>'RNG V3'!GU149-'RNG V2'!GU149</f>
        <v>0</v>
      </c>
      <c r="GV149">
        <f>'RNG V3'!GV149-'RNG V2'!GV149</f>
        <v>0</v>
      </c>
      <c r="GW149">
        <f>'RNG V3'!GW149-'RNG V2'!GW149</f>
        <v>0</v>
      </c>
      <c r="GX149">
        <f>'RNG V3'!GX149-'RNG V2'!GX149</f>
        <v>0</v>
      </c>
      <c r="GY149">
        <f>'RNG V3'!GY149-'RNG V2'!GY149</f>
        <v>0</v>
      </c>
      <c r="GZ149">
        <f>'RNG V3'!GZ149-'RNG V2'!GZ149</f>
        <v>0</v>
      </c>
      <c r="HA149">
        <f>'RNG V3'!HA149-'RNG V2'!HA149</f>
        <v>0</v>
      </c>
      <c r="HB149">
        <f>'RNG V3'!HB149-'RNG V2'!HB149</f>
        <v>0</v>
      </c>
      <c r="HC149">
        <f>'RNG V3'!HC149-'RNG V2'!HC149</f>
        <v>0</v>
      </c>
      <c r="HD149">
        <f>'RNG V3'!HD149-'RNG V2'!HD149</f>
        <v>0</v>
      </c>
      <c r="HE149">
        <f>'RNG V3'!HE149-'RNG V2'!HE149</f>
        <v>0</v>
      </c>
      <c r="HF149">
        <f>'RNG V3'!HF149-'RNG V2'!HF149</f>
        <v>0</v>
      </c>
      <c r="HG149">
        <f>'RNG V3'!HG149-'RNG V2'!HG149</f>
        <v>0</v>
      </c>
      <c r="HH149">
        <f>'RNG V3'!HH149-'RNG V2'!HH149</f>
        <v>0</v>
      </c>
      <c r="HI149">
        <f>'RNG V3'!HI149-'RNG V2'!HI149</f>
        <v>0</v>
      </c>
      <c r="HJ149">
        <f>'RNG V3'!HJ149-'RNG V2'!HJ149</f>
        <v>0</v>
      </c>
      <c r="HK149">
        <f>'RNG V3'!HK149-'RNG V2'!HK149</f>
        <v>0</v>
      </c>
      <c r="HL149">
        <f>'RNG V3'!HL149-'RNG V2'!HL149</f>
        <v>0</v>
      </c>
      <c r="HM149">
        <f>'RNG V3'!HM149-'RNG V2'!HM149</f>
        <v>0</v>
      </c>
      <c r="HN149">
        <f>'RNG V3'!HN149-'RNG V2'!HN149</f>
        <v>0</v>
      </c>
      <c r="HO149">
        <f>'RNG V3'!HO149-'RNG V2'!HO149</f>
        <v>0</v>
      </c>
      <c r="HP149">
        <f>'RNG V3'!HP149-'RNG V2'!HP149</f>
        <v>0</v>
      </c>
      <c r="HQ149">
        <f>'RNG V3'!HQ149-'RNG V2'!HQ149</f>
        <v>0</v>
      </c>
      <c r="HR149">
        <f>'RNG V3'!HR149-'RNG V2'!HR149</f>
        <v>0</v>
      </c>
      <c r="HS149">
        <f>'RNG V3'!HS149-'RNG V2'!HS149</f>
        <v>0</v>
      </c>
      <c r="HT149">
        <f>'RNG V3'!HT149-'RNG V2'!HT149</f>
        <v>0</v>
      </c>
      <c r="HU149">
        <f>'RNG V3'!HU149-'RNG V2'!HU149</f>
        <v>0</v>
      </c>
      <c r="HV149">
        <f>'RNG V3'!HV149-'RNG V2'!HV149</f>
        <v>0</v>
      </c>
      <c r="HW149">
        <f>'RNG V3'!HW149-'RNG V2'!HW149</f>
        <v>0</v>
      </c>
      <c r="HX149">
        <f>'RNG V3'!HX149-'RNG V2'!HX149</f>
        <v>0</v>
      </c>
      <c r="HY149">
        <f>'RNG V3'!HY149-'RNG V2'!HY149</f>
        <v>0</v>
      </c>
      <c r="HZ149">
        <f>'RNG V3'!HZ149-'RNG V2'!HZ149</f>
        <v>0</v>
      </c>
      <c r="IA149">
        <f>'RNG V3'!IA149-'RNG V2'!IA149</f>
        <v>0</v>
      </c>
      <c r="IB149">
        <f>'RNG V3'!IB149-'RNG V2'!IB149</f>
        <v>0</v>
      </c>
      <c r="IC149">
        <f>'RNG V3'!IC149-'RNG V2'!IC149</f>
        <v>0</v>
      </c>
      <c r="ID149">
        <f>'RNG V3'!ID149-'RNG V2'!ID149</f>
        <v>0</v>
      </c>
      <c r="IE149">
        <f>'RNG V3'!IE149-'RNG V2'!IE149</f>
        <v>0</v>
      </c>
      <c r="IF149">
        <f>'RNG V3'!IF149-'RNG V2'!IF149</f>
        <v>0</v>
      </c>
      <c r="IG149">
        <f>'RNG V3'!IG149-'RNG V2'!IG149</f>
        <v>0</v>
      </c>
      <c r="IH149">
        <f>'RNG V3'!IH149-'RNG V2'!IH149</f>
        <v>0</v>
      </c>
      <c r="II149">
        <f>'RNG V3'!II149-'RNG V2'!II149</f>
        <v>0</v>
      </c>
      <c r="IJ149">
        <f>'RNG V3'!IJ149-'RNG V2'!IJ149</f>
        <v>0</v>
      </c>
      <c r="IK149">
        <f>'RNG V3'!IK149-'RNG V2'!IK149</f>
        <v>0</v>
      </c>
      <c r="IL149">
        <f>'RNG V3'!IL149-'RNG V2'!IL149</f>
        <v>0</v>
      </c>
      <c r="IM149">
        <f>'RNG V3'!IM149-'RNG V2'!IM149</f>
        <v>0</v>
      </c>
      <c r="IN149">
        <f>'RNG V3'!IN149-'RNG V2'!IN149</f>
        <v>0</v>
      </c>
      <c r="IO149">
        <f>'RNG V3'!IO149-'RNG V2'!IO149</f>
        <v>0</v>
      </c>
      <c r="IP149">
        <f>'RNG V3'!IP149-'RNG V2'!IP149</f>
        <v>0</v>
      </c>
      <c r="IQ149">
        <f>'RNG V3'!IQ149-'RNG V2'!IQ149</f>
        <v>0</v>
      </c>
      <c r="IR149">
        <f>'RNG V3'!IR149-'RNG V2'!IR149</f>
        <v>0</v>
      </c>
      <c r="IS149">
        <f>'RNG V3'!IS149-'RNG V2'!IS149</f>
        <v>0</v>
      </c>
      <c r="IT149">
        <f>'RNG V3'!IT149-'RNG V2'!IT149</f>
        <v>0</v>
      </c>
      <c r="IU149">
        <f>'RNG V3'!IU149-'RNG V2'!IU149</f>
        <v>0</v>
      </c>
      <c r="IV149">
        <f>'RNG V3'!IV149-'RNG V2'!IV149</f>
        <v>0</v>
      </c>
      <c r="IW149">
        <f>'RNG V3'!IW149-'RNG V2'!IW149</f>
        <v>0</v>
      </c>
      <c r="IX149">
        <f>'RNG V3'!IX149-'RNG V2'!IX149</f>
        <v>0</v>
      </c>
      <c r="IY149">
        <f>'RNG V3'!IY149-'RNG V2'!IY149</f>
        <v>0</v>
      </c>
      <c r="IZ149">
        <f>'RNG V3'!IZ149-'RNG V2'!IZ149</f>
        <v>0</v>
      </c>
      <c r="JA149">
        <f>'RNG V3'!JA149-'RNG V2'!JA149</f>
        <v>0</v>
      </c>
      <c r="JB149">
        <f>'RNG V3'!JB149-'RNG V2'!JB149</f>
        <v>0</v>
      </c>
      <c r="JC149">
        <f>'RNG V3'!JC149-'RNG V2'!JC149</f>
        <v>0</v>
      </c>
      <c r="JD149">
        <f>'RNG V3'!JD149-'RNG V2'!JD149</f>
        <v>0</v>
      </c>
      <c r="JE149">
        <f>'RNG V3'!JE149-'RNG V2'!JE149</f>
        <v>0</v>
      </c>
      <c r="JF149">
        <f>'RNG V3'!JF149-'RNG V2'!JF149</f>
        <v>0</v>
      </c>
      <c r="JG149">
        <f>'RNG V3'!JG149-'RNG V2'!JG149</f>
        <v>0</v>
      </c>
      <c r="JH149">
        <f>'RNG V3'!JH149-'RNG V2'!JH149</f>
        <v>0</v>
      </c>
      <c r="JI149">
        <f>'RNG V3'!JI149-'RNG V2'!JI149</f>
        <v>0</v>
      </c>
      <c r="JJ149">
        <f>'RNG V3'!JJ149-'RNG V2'!JJ149</f>
        <v>0</v>
      </c>
      <c r="JK149">
        <f>'RNG V3'!JK149-'RNG V2'!JK149</f>
        <v>0</v>
      </c>
      <c r="JL149">
        <f>'RNG V3'!JL149-'RNG V2'!JL149</f>
        <v>0</v>
      </c>
      <c r="JM149">
        <f>'RNG V3'!JM149-'RNG V2'!JM149</f>
        <v>0</v>
      </c>
      <c r="JN149">
        <f>'RNG V3'!JN149-'RNG V2'!JN149</f>
        <v>0</v>
      </c>
      <c r="JO149">
        <f>'RNG V3'!JO149-'RNG V2'!JO149</f>
        <v>0</v>
      </c>
      <c r="JP149">
        <f>'RNG V3'!JP149-'RNG V2'!JP149</f>
        <v>0</v>
      </c>
      <c r="JQ149">
        <f>'RNG V3'!JQ149-'RNG V2'!JQ149</f>
        <v>0</v>
      </c>
      <c r="JR149">
        <f>'RNG V3'!JR149-'RNG V2'!JR149</f>
        <v>0</v>
      </c>
      <c r="JS149">
        <f>'RNG V3'!JS149-'RNG V2'!JS149</f>
        <v>0</v>
      </c>
      <c r="JT149">
        <f>'RNG V3'!JT149-'RNG V2'!JT149</f>
        <v>0</v>
      </c>
      <c r="JU149">
        <f>'RNG V3'!JU149-'RNG V2'!JU149</f>
        <v>0</v>
      </c>
      <c r="JV149">
        <f>'RNG V3'!JV149-'RNG V2'!JV149</f>
        <v>0</v>
      </c>
      <c r="JW149">
        <f>'RNG V3'!JW149-'RNG V2'!JW149</f>
        <v>0</v>
      </c>
      <c r="JX149">
        <f>'RNG V3'!JX149-'RNG V2'!JX149</f>
        <v>0</v>
      </c>
      <c r="JY149">
        <f>'RNG V3'!JY149-'RNG V2'!JY149</f>
        <v>0</v>
      </c>
      <c r="JZ149">
        <f>'RNG V3'!JZ149-'RNG V2'!JZ149</f>
        <v>0</v>
      </c>
      <c r="KA149">
        <f>'RNG V3'!KA149-'RNG V2'!KA149</f>
        <v>0</v>
      </c>
      <c r="KB149">
        <f>'RNG V3'!KB149-'RNG V2'!KB149</f>
        <v>0</v>
      </c>
      <c r="KC149">
        <f>'RNG V3'!KC149-'RNG V2'!KC149</f>
        <v>0</v>
      </c>
      <c r="KD149">
        <f>'RNG V3'!KD149-'RNG V2'!KD149</f>
        <v>0</v>
      </c>
      <c r="KE149">
        <f>'RNG V3'!KE149-'RNG V2'!KE149</f>
        <v>0</v>
      </c>
      <c r="KF149">
        <f>'RNG V3'!KF149-'RNG V2'!KF149</f>
        <v>0</v>
      </c>
      <c r="KG149">
        <f>'RNG V3'!KG149-'RNG V2'!KG149</f>
        <v>0</v>
      </c>
      <c r="KH149">
        <f>'RNG V3'!KH149-'RNG V2'!KH149</f>
        <v>0</v>
      </c>
      <c r="KI149">
        <f>'RNG V3'!KI149-'RNG V2'!KI149</f>
        <v>0</v>
      </c>
      <c r="KJ149">
        <f>'RNG V3'!KJ149-'RNG V2'!KJ149</f>
        <v>0</v>
      </c>
      <c r="KK149">
        <f>'RNG V3'!KK149-'RNG V2'!KK149</f>
        <v>0</v>
      </c>
      <c r="KL149">
        <f>'RNG V3'!KL149-'RNG V2'!KL149</f>
        <v>0</v>
      </c>
      <c r="KM149">
        <f>'RNG V3'!KM149-'RNG V2'!KM149</f>
        <v>0</v>
      </c>
      <c r="KN149">
        <f>'RNG V3'!KN149-'RNG V2'!KN149</f>
        <v>0</v>
      </c>
      <c r="KO149">
        <f>'RNG V3'!KO149-'RNG V2'!KO149</f>
        <v>0</v>
      </c>
      <c r="KP149">
        <f>'RNG V3'!KP149-'RNG V2'!KP149</f>
        <v>0</v>
      </c>
      <c r="KQ149">
        <f>'RNG V3'!KQ149-'RNG V2'!KQ149</f>
        <v>0</v>
      </c>
      <c r="KR149">
        <f>'RNG V3'!KR149-'RNG V2'!KR149</f>
        <v>0</v>
      </c>
      <c r="KS149">
        <f>'RNG V3'!KS149-'RNG V2'!KS149</f>
        <v>0</v>
      </c>
      <c r="KT149">
        <f>'RNG V3'!KT149-'RNG V2'!KT149</f>
        <v>0</v>
      </c>
      <c r="KU149">
        <f>'RNG V3'!KU149-'RNG V2'!KU149</f>
        <v>0</v>
      </c>
      <c r="KV149">
        <f>'RNG V3'!KV149-'RNG V2'!KV149</f>
        <v>0</v>
      </c>
      <c r="KW149">
        <f>'RNG V3'!KW149-'RNG V2'!KW149</f>
        <v>0</v>
      </c>
      <c r="KX149">
        <f>'RNG V3'!KX149-'RNG V2'!KX149</f>
        <v>0</v>
      </c>
      <c r="KY149">
        <f>'RNG V3'!KY149-'RNG V2'!KY149</f>
        <v>0</v>
      </c>
      <c r="KZ149">
        <f>'RNG V3'!KZ149-'RNG V2'!KZ149</f>
        <v>0</v>
      </c>
      <c r="LA149">
        <f>'RNG V3'!LA149-'RNG V2'!LA149</f>
        <v>0</v>
      </c>
      <c r="LB149">
        <f>'RNG V3'!LB149-'RNG V2'!LB149</f>
        <v>0</v>
      </c>
      <c r="LC149">
        <f>'RNG V3'!LC149-'RNG V2'!LC149</f>
        <v>0</v>
      </c>
      <c r="LD149">
        <f>'RNG V3'!LD149-'RNG V2'!LD149</f>
        <v>0</v>
      </c>
      <c r="LE149">
        <f>'RNG V3'!LE149-'RNG V2'!LE149</f>
        <v>0</v>
      </c>
      <c r="LF149">
        <f>'RNG V3'!LF149-'RNG V2'!LF149</f>
        <v>0</v>
      </c>
      <c r="LG149">
        <f>'RNG V3'!LG149-'RNG V2'!LG149</f>
        <v>0</v>
      </c>
      <c r="LH149">
        <f>'RNG V3'!LH149-'RNG V2'!LH149</f>
        <v>0</v>
      </c>
      <c r="LI149">
        <f>'RNG V3'!LI149-'RNG V2'!LI149</f>
        <v>0</v>
      </c>
      <c r="LJ149">
        <f>'RNG V3'!LJ149-'RNG V2'!LJ149</f>
        <v>0</v>
      </c>
      <c r="LK149">
        <f>'RNG V3'!LK149-'RNG V2'!LK149</f>
        <v>0</v>
      </c>
      <c r="LL149">
        <f>'RNG V3'!LL149-'RNG V2'!LL149</f>
        <v>0</v>
      </c>
      <c r="LM149">
        <f>'RNG V3'!LM149-'RNG V2'!LM149</f>
        <v>0</v>
      </c>
      <c r="LN149">
        <f>'RNG V3'!LN149-'RNG V2'!LN149</f>
        <v>0</v>
      </c>
      <c r="LO149">
        <f>'RNG V3'!LO149-'RNG V2'!LO149</f>
        <v>0</v>
      </c>
      <c r="LP149">
        <f>'RNG V3'!LP149-'RNG V2'!LP149</f>
        <v>0</v>
      </c>
      <c r="LQ149">
        <f>'RNG V3'!LQ149-'RNG V2'!LQ149</f>
        <v>0</v>
      </c>
      <c r="LR149">
        <f>'RNG V3'!LR149-'RNG V2'!LR149</f>
        <v>0</v>
      </c>
      <c r="LS149">
        <f>'RNG V3'!LS149-'RNG V2'!LS149</f>
        <v>0</v>
      </c>
      <c r="LT149">
        <f>'RNG V3'!LT149-'RNG V2'!LT149</f>
        <v>0</v>
      </c>
      <c r="LU149">
        <f>'RNG V3'!LU149-'RNG V2'!LU149</f>
        <v>0</v>
      </c>
      <c r="LV149">
        <f>'RNG V3'!LV149-'RNG V2'!LV149</f>
        <v>0</v>
      </c>
      <c r="LW149">
        <f>'RNG V3'!LW149-'RNG V2'!LW149</f>
        <v>0</v>
      </c>
      <c r="LX149">
        <f>'RNG V3'!LX149-'RNG V2'!LX149</f>
        <v>0</v>
      </c>
      <c r="LY149">
        <f>'RNG V3'!LY149-'RNG V2'!LY149</f>
        <v>0</v>
      </c>
      <c r="LZ149">
        <f>'RNG V3'!LZ149-'RNG V2'!LZ149</f>
        <v>0</v>
      </c>
      <c r="MA149">
        <f>'RNG V3'!MA149-'RNG V2'!MA149</f>
        <v>0</v>
      </c>
      <c r="MB149">
        <f>'RNG V3'!MB149-'RNG V2'!MB149</f>
        <v>0</v>
      </c>
      <c r="MC149">
        <f>'RNG V3'!MC149-'RNG V2'!MC149</f>
        <v>0</v>
      </c>
      <c r="MD149">
        <f>'RNG V3'!MD149-'RNG V2'!MD149</f>
        <v>0</v>
      </c>
      <c r="ME149">
        <f>'RNG V3'!ME149-'RNG V2'!ME149</f>
        <v>0</v>
      </c>
      <c r="MF149">
        <f>'RNG V3'!MF149-'RNG V2'!MF149</f>
        <v>0</v>
      </c>
      <c r="MG149">
        <f>'RNG V3'!MG149-'RNG V2'!MG149</f>
        <v>0</v>
      </c>
      <c r="MH149">
        <f>'RNG V3'!MH149-'RNG V2'!MH149</f>
        <v>0</v>
      </c>
      <c r="MI149">
        <f>'RNG V3'!MI149-'RNG V2'!MI149</f>
        <v>0</v>
      </c>
      <c r="MJ149">
        <f>'RNG V3'!MJ149-'RNG V2'!MJ149</f>
        <v>0</v>
      </c>
      <c r="MK149">
        <f>'RNG V3'!MK149-'RNG V2'!MK149</f>
        <v>0</v>
      </c>
      <c r="ML149">
        <f>'RNG V3'!ML149-'RNG V2'!ML149</f>
        <v>0</v>
      </c>
      <c r="MM149">
        <f>'RNG V3'!MM149-'RNG V2'!MM149</f>
        <v>0</v>
      </c>
      <c r="MN149">
        <f>'RNG V3'!MN149-'RNG V2'!MN149</f>
        <v>0</v>
      </c>
      <c r="MO149">
        <f>'RNG V3'!MO149-'RNG V2'!MO149</f>
        <v>0</v>
      </c>
      <c r="MP149">
        <f>'RNG V3'!MP149-'RNG V2'!MP149</f>
        <v>0</v>
      </c>
      <c r="MQ149">
        <f>'RNG V3'!MQ149-'RNG V2'!MQ149</f>
        <v>0</v>
      </c>
      <c r="MR149">
        <f>'RNG V3'!MR149-'RNG V2'!MR149</f>
        <v>0</v>
      </c>
      <c r="MS149">
        <f>'RNG V3'!MS149-'RNG V2'!MS149</f>
        <v>0</v>
      </c>
      <c r="MT149">
        <f>'RNG V3'!MT149-'RNG V2'!MT149</f>
        <v>0</v>
      </c>
      <c r="MU149">
        <f>'RNG V3'!MU149-'RNG V2'!MU149</f>
        <v>0</v>
      </c>
      <c r="MV149">
        <f>'RNG V3'!MV149-'RNG V2'!MV149</f>
        <v>0</v>
      </c>
      <c r="MW149">
        <f>'RNG V3'!MW149-'RNG V2'!MW149</f>
        <v>0</v>
      </c>
      <c r="MX149">
        <f>'RNG V3'!MX149-'RNG V2'!MX149</f>
        <v>0</v>
      </c>
      <c r="MY149">
        <f>'RNG V3'!MY149-'RNG V2'!MY149</f>
        <v>0</v>
      </c>
      <c r="MZ149">
        <f>'RNG V3'!MZ149-'RNG V2'!MZ149</f>
        <v>0</v>
      </c>
      <c r="NA149">
        <f>'RNG V3'!NA149-'RNG V2'!NA149</f>
        <v>0</v>
      </c>
      <c r="NB149">
        <f>'RNG V3'!NB149-'RNG V2'!NB149</f>
        <v>0</v>
      </c>
      <c r="NC149">
        <f>'RNG V3'!NC149-'RNG V2'!NC149</f>
        <v>0</v>
      </c>
      <c r="ND149">
        <f>'RNG V3'!ND149-'RNG V2'!ND149</f>
        <v>0</v>
      </c>
      <c r="NE149">
        <f>'RNG V3'!NE149-'RNG V2'!NE149</f>
        <v>0</v>
      </c>
      <c r="NF149">
        <f>'RNG V3'!NF149-'RNG V2'!NF149</f>
        <v>0</v>
      </c>
      <c r="NG149">
        <f>'RNG V3'!NG149-'RNG V2'!NG149</f>
        <v>0</v>
      </c>
      <c r="NH149">
        <f>'RNG V3'!NH149-'RNG V2'!NH149</f>
        <v>0</v>
      </c>
      <c r="NI149">
        <f>'RNG V3'!NI149-'RNG V2'!NI149</f>
        <v>0</v>
      </c>
      <c r="NJ149">
        <f>'RNG V3'!NJ149-'RNG V2'!NJ149</f>
        <v>0</v>
      </c>
      <c r="NK149">
        <f>'RNG V3'!NK149-'RNG V2'!NK149</f>
        <v>0</v>
      </c>
      <c r="NL149">
        <f>'RNG V3'!NL149-'RNG V2'!NL149</f>
        <v>0</v>
      </c>
      <c r="NM149">
        <f>'RNG V3'!NM149-'RNG V2'!NM149</f>
        <v>0</v>
      </c>
      <c r="NN149">
        <f>'RNG V3'!NN149-'RNG V2'!NN149</f>
        <v>0</v>
      </c>
      <c r="NO149">
        <f>'RNG V3'!NO149-'RNG V2'!NO149</f>
        <v>0</v>
      </c>
      <c r="NP149">
        <f>'RNG V3'!NP149-'RNG V2'!NP149</f>
        <v>0</v>
      </c>
      <c r="NQ149">
        <f>'RNG V3'!NQ149-'RNG V2'!NQ149</f>
        <v>0</v>
      </c>
      <c r="NR149">
        <f>'RNG V3'!NR149-'RNG V2'!NR149</f>
        <v>0</v>
      </c>
      <c r="NS149">
        <f>'RNG V3'!NS149-'RNG V2'!NS149</f>
        <v>0</v>
      </c>
    </row>
    <row r="150" spans="2:383" x14ac:dyDescent="0.5">
      <c r="B150">
        <v>1440</v>
      </c>
      <c r="C150">
        <f>'RNG V3'!C150-'RNG V2'!C150</f>
        <v>2E-3</v>
      </c>
      <c r="D150">
        <f>'RNG V3'!D150-'RNG V2'!D150</f>
        <v>1.7999999999999999E-2</v>
      </c>
      <c r="E150">
        <f>'RNG V3'!E150-'RNG V2'!E150</f>
        <v>3.9E-2</v>
      </c>
      <c r="F150">
        <f>'RNG V3'!F150-'RNG V2'!F150</f>
        <v>0.06</v>
      </c>
      <c r="G150">
        <f>'RNG V3'!G150-'RNG V2'!G150</f>
        <v>8.2000000000000003E-2</v>
      </c>
      <c r="H150">
        <f>'RNG V3'!H150-'RNG V2'!H150</f>
        <v>0.10199999999999999</v>
      </c>
      <c r="I150">
        <f>'RNG V3'!I150-'RNG V2'!I150</f>
        <v>0.13</v>
      </c>
      <c r="J150">
        <f>'RNG V3'!J150-'RNG V2'!J150</f>
        <v>0.14399999999999999</v>
      </c>
      <c r="K150">
        <f>'RNG V3'!K150-'RNG V2'!K150</f>
        <v>0.16999999999999998</v>
      </c>
      <c r="L150">
        <f>'RNG V3'!L150-'RNG V2'!L150</f>
        <v>0.182</v>
      </c>
      <c r="M150">
        <f>'RNG V3'!M150-'RNG V2'!M150</f>
        <v>0.20899999999999999</v>
      </c>
      <c r="N150">
        <f>'RNG V3'!N150-'RNG V2'!N150</f>
        <v>0.218</v>
      </c>
      <c r="O150">
        <f>'RNG V3'!O150-'RNG V2'!O150</f>
        <v>0.221</v>
      </c>
      <c r="P150">
        <f>'RNG V3'!P150-'RNG V2'!P150</f>
        <v>0.24299999999999999</v>
      </c>
      <c r="Q150">
        <f>'RNG V3'!Q150-'RNG V2'!Q150</f>
        <v>0.25600000000000001</v>
      </c>
      <c r="R150">
        <f>'RNG V3'!R150-'RNG V2'!R150</f>
        <v>0.27600000000000002</v>
      </c>
      <c r="S150">
        <f>'RNG V3'!S150-'RNG V2'!S150</f>
        <v>0.312</v>
      </c>
      <c r="T150">
        <f>'RNG V3'!T150-'RNG V2'!T150</f>
        <v>0.32100000000000001</v>
      </c>
      <c r="U150">
        <f>'RNG V3'!U150-'RNG V2'!U150</f>
        <v>0.34199999999999997</v>
      </c>
      <c r="V150">
        <f>'RNG V3'!V150-'RNG V2'!V150</f>
        <v>0.34899999999999998</v>
      </c>
      <c r="W150">
        <f>'RNG V3'!W150-'RNG V2'!W150</f>
        <v>0.36599999999999999</v>
      </c>
      <c r="X150">
        <f>'RNG V3'!X150-'RNG V2'!X150</f>
        <v>0.38800000000000001</v>
      </c>
      <c r="Y150">
        <f>'RNG V3'!Y150-'RNG V2'!Y150</f>
        <v>0.41299999999999998</v>
      </c>
      <c r="Z150">
        <f>'RNG V3'!Z150-'RNG V2'!Z150</f>
        <v>0.42</v>
      </c>
      <c r="AA150">
        <f>'RNG V3'!AA150-'RNG V2'!AA150</f>
        <v>0.433</v>
      </c>
      <c r="AB150">
        <f>'RNG V3'!AB150-'RNG V2'!AB150</f>
        <v>0.45800000000000002</v>
      </c>
      <c r="AC150">
        <f>'RNG V3'!AC150-'RNG V2'!AC150</f>
        <v>0.45700000000000002</v>
      </c>
      <c r="AD150">
        <f>'RNG V3'!AD150-'RNG V2'!AD150</f>
        <v>0.46699999999999997</v>
      </c>
      <c r="AE150">
        <f>'RNG V3'!AE150-'RNG V2'!AE150</f>
        <v>0.48899999999999999</v>
      </c>
      <c r="AF150">
        <f>'RNG V3'!AF150-'RNG V2'!AF150</f>
        <v>0.50700000000000001</v>
      </c>
      <c r="AG150">
        <f>'RNG V3'!AG150-'RNG V2'!AG150</f>
        <v>0.52</v>
      </c>
      <c r="AH150">
        <f>'RNG V3'!AH150-'RNG V2'!AH150</f>
        <v>0.55000000000000004</v>
      </c>
      <c r="AI150">
        <f>'RNG V3'!AI150-'RNG V2'!AI150</f>
        <v>0.57399999999999995</v>
      </c>
      <c r="AJ150">
        <f>'RNG V3'!AJ150-'RNG V2'!AJ150</f>
        <v>0.58399999999999996</v>
      </c>
      <c r="AK150">
        <f>'RNG V3'!AK150-'RNG V2'!AK150</f>
        <v>0.61499999999999999</v>
      </c>
      <c r="AL150">
        <f>'RNG V3'!AL150-'RNG V2'!AL150</f>
        <v>0.6</v>
      </c>
      <c r="AM150">
        <f>'RNG V3'!AM150-'RNG V2'!AM150</f>
        <v>0.61299999999999999</v>
      </c>
      <c r="AN150">
        <f>'RNG V3'!AN150-'RNG V2'!AN150</f>
        <v>0.61</v>
      </c>
      <c r="AO150">
        <f>'RNG V3'!AO150-'RNG V2'!AO150</f>
        <v>0.65800000000000003</v>
      </c>
      <c r="AP150">
        <f>'RNG V3'!AP150-'RNG V2'!AP150</f>
        <v>0.67400000000000004</v>
      </c>
      <c r="AQ150">
        <f>'RNG V3'!AQ150-'RNG V2'!AQ150</f>
        <v>0.68099999999999994</v>
      </c>
      <c r="AR150">
        <f>'RNG V3'!AR150-'RNG V2'!AR150</f>
        <v>0.69</v>
      </c>
      <c r="AS150">
        <f>'RNG V3'!AS150-'RNG V2'!AS150</f>
        <v>0.71099999999999997</v>
      </c>
      <c r="AT150">
        <f>'RNG V3'!AT150-'RNG V2'!AT150</f>
        <v>0.73399999999999999</v>
      </c>
      <c r="AU150">
        <f>'RNG V3'!AU150-'RNG V2'!AU150</f>
        <v>0.746</v>
      </c>
      <c r="AV150">
        <f>'RNG V3'!AV150-'RNG V2'!AV150</f>
        <v>0.75900000000000001</v>
      </c>
      <c r="AW150">
        <f>'RNG V3'!AW150-'RNG V2'!AW150</f>
        <v>0.755</v>
      </c>
      <c r="AX150">
        <f>'RNG V3'!AX150-'RNG V2'!AX150</f>
        <v>0.75800000000000001</v>
      </c>
      <c r="AY150">
        <f>'RNG V3'!AY150-'RNG V2'!AY150</f>
        <v>0.75700000000000001</v>
      </c>
      <c r="AZ150">
        <f>'RNG V3'!AZ150-'RNG V2'!AZ150</f>
        <v>0.77600000000000002</v>
      </c>
      <c r="BA150">
        <f>'RNG V3'!BA150-'RNG V2'!BA150</f>
        <v>0.81399999999999995</v>
      </c>
      <c r="BB150">
        <f>'RNG V3'!BB150-'RNG V2'!BB150</f>
        <v>0.81499999999999995</v>
      </c>
      <c r="BC150">
        <f>'RNG V3'!BC150-'RNG V2'!BC150</f>
        <v>0.80099999999999993</v>
      </c>
      <c r="BD150">
        <f>'RNG V3'!BD150-'RNG V2'!BD150</f>
        <v>0.84499999999999997</v>
      </c>
      <c r="BE150">
        <f>'RNG V3'!BE150-'RNG V2'!BE150</f>
        <v>0.86</v>
      </c>
      <c r="BF150">
        <f>'RNG V3'!BF150-'RNG V2'!BF150</f>
        <v>0.86699999999999999</v>
      </c>
      <c r="BG150">
        <f>'RNG V3'!BG150-'RNG V2'!BG150</f>
        <v>0.90200000000000002</v>
      </c>
      <c r="BH150">
        <f>'RNG V3'!BH150-'RNG V2'!BH150</f>
        <v>0.91</v>
      </c>
      <c r="BI150">
        <f>'RNG V3'!BI150-'RNG V2'!BI150</f>
        <v>0.91500000000000004</v>
      </c>
      <c r="BJ150">
        <f>'RNG V3'!BJ150-'RNG V2'!BJ150</f>
        <v>0.91200000000000003</v>
      </c>
      <c r="BK150">
        <f>'RNG V3'!BK150-'RNG V2'!BK150</f>
        <v>0.93499999999999994</v>
      </c>
      <c r="BL150">
        <f>'RNG V3'!BL150-'RNG V2'!BL150</f>
        <v>0.92799999999999994</v>
      </c>
      <c r="BM150">
        <f>'RNG V3'!BM150-'RNG V2'!BM150</f>
        <v>0.94099999999999995</v>
      </c>
      <c r="BN150">
        <f>'RNG V3'!BN150-'RNG V2'!BN150</f>
        <v>0.996</v>
      </c>
      <c r="BO150">
        <f>'RNG V3'!BO150-'RNG V2'!BO150</f>
        <v>0.99099999999999999</v>
      </c>
      <c r="BP150">
        <f>'RNG V3'!BP150-'RNG V2'!BP150</f>
        <v>0.98599999999999999</v>
      </c>
      <c r="BQ150">
        <f>'RNG V3'!BQ150-'RNG V2'!BQ150</f>
        <v>0.98199999999999998</v>
      </c>
      <c r="BR150">
        <f>'RNG V3'!BR150-'RNG V2'!BR150</f>
        <v>0.97899999999999998</v>
      </c>
      <c r="BS150">
        <f>'RNG V3'!BS150-'RNG V2'!BS150</f>
        <v>1.022</v>
      </c>
      <c r="BT150">
        <f>'RNG V3'!BT150-'RNG V2'!BT150</f>
        <v>1.0129999999999999</v>
      </c>
      <c r="BU150">
        <f>'RNG V3'!BU150-'RNG V2'!BU150</f>
        <v>1.026</v>
      </c>
      <c r="BV150">
        <f>'RNG V3'!BV150-'RNG V2'!BV150</f>
        <v>1.0430000000000001</v>
      </c>
      <c r="BW150">
        <f>'RNG V3'!BW150-'RNG V2'!BW150</f>
        <v>1.0620000000000001</v>
      </c>
      <c r="BX150">
        <f>'RNG V3'!BX150-'RNG V2'!BX150</f>
        <v>1.0489999999999999</v>
      </c>
      <c r="BY150">
        <f>'RNG V3'!BY150-'RNG V2'!BY150</f>
        <v>1.089</v>
      </c>
      <c r="BZ150">
        <f>'RNG V3'!BZ150-'RNG V2'!BZ150</f>
        <v>1.0580000000000001</v>
      </c>
      <c r="CA150">
        <f>'RNG V3'!CA150-'RNG V2'!CA150</f>
        <v>1.0980000000000001</v>
      </c>
      <c r="CB150">
        <f>'RNG V3'!CB150-'RNG V2'!CB150</f>
        <v>1.0730000000000002</v>
      </c>
      <c r="CC150">
        <f>'RNG V3'!CC150-'RNG V2'!CC150</f>
        <v>1.145</v>
      </c>
      <c r="CD150">
        <f>'RNG V3'!CD150-'RNG V2'!CD150</f>
        <v>1.1100000000000001</v>
      </c>
      <c r="CE150">
        <f>'RNG V3'!CE150-'RNG V2'!CE150</f>
        <v>1.1339999999999999</v>
      </c>
      <c r="CF150">
        <f>'RNG V3'!CF150-'RNG V2'!CF150</f>
        <v>1.1260000000000001</v>
      </c>
      <c r="CG150">
        <f>'RNG V3'!CG150-'RNG V2'!CG150</f>
        <v>1.1080000000000001</v>
      </c>
      <c r="CH150">
        <f>'RNG V3'!CH150-'RNG V2'!CH150</f>
        <v>1.145</v>
      </c>
      <c r="CI150">
        <f>'RNG V3'!CI150-'RNG V2'!CI150</f>
        <v>1.1600000000000001</v>
      </c>
      <c r="CJ150">
        <f>'RNG V3'!CJ150-'RNG V2'!CJ150</f>
        <v>1.167</v>
      </c>
      <c r="CK150">
        <f>'RNG V3'!CK150-'RNG V2'!CK150</f>
        <v>1.2020000000000002</v>
      </c>
      <c r="CL150">
        <f>'RNG V3'!CL150-'RNG V2'!CL150</f>
        <v>1.206</v>
      </c>
      <c r="CM150">
        <f>'RNG V3'!CM150-'RNG V2'!CM150</f>
        <v>1.21</v>
      </c>
      <c r="CN150">
        <f>'RNG V3'!CN150-'RNG V2'!CN150</f>
        <v>1.2080000000000002</v>
      </c>
      <c r="CO150">
        <f>'RNG V3'!CO150-'RNG V2'!CO150</f>
        <v>1.1950000000000001</v>
      </c>
      <c r="CP150">
        <f>'RNG V3'!CP150-'RNG V2'!CP150</f>
        <v>1.2469999999999999</v>
      </c>
      <c r="CQ150">
        <f>'RNG V3'!CQ150-'RNG V2'!CQ150</f>
        <v>1.2450000000000001</v>
      </c>
      <c r="CR150">
        <f>'RNG V3'!CR150-'RNG V2'!CR150</f>
        <v>1.268</v>
      </c>
      <c r="CS150">
        <f>'RNG V3'!CS150-'RNG V2'!CS150</f>
        <v>1.23</v>
      </c>
      <c r="CT150">
        <f>'RNG V3'!CT150-'RNG V2'!CT150</f>
        <v>1.266</v>
      </c>
      <c r="CU150">
        <f>'RNG V3'!CU150-'RNG V2'!CU150</f>
        <v>1.2329999999999999</v>
      </c>
      <c r="CV150">
        <f>'RNG V3'!CV150-'RNG V2'!CV150</f>
        <v>1.232</v>
      </c>
      <c r="CW150">
        <f>'RNG V3'!CW150-'RNG V2'!CW150</f>
        <v>1.2769999999999999</v>
      </c>
      <c r="CX150">
        <f>'RNG V3'!CX150-'RNG V2'!CX150</f>
        <v>1.256</v>
      </c>
      <c r="CY150">
        <f>'RNG V3'!CY150-'RNG V2'!CY150</f>
        <v>1.2570000000000001</v>
      </c>
      <c r="CZ150">
        <f>'RNG V3'!CZ150-'RNG V2'!CZ150</f>
        <v>1.2569999999999999</v>
      </c>
      <c r="DA150">
        <f>'RNG V3'!DA150-'RNG V2'!DA150</f>
        <v>1.2290000000000001</v>
      </c>
      <c r="DB150">
        <f>'RNG V3'!DB150-'RNG V2'!DB150</f>
        <v>1.294</v>
      </c>
      <c r="DC150">
        <f>'RNG V3'!DC150-'RNG V2'!DC150</f>
        <v>1.3050000000000002</v>
      </c>
      <c r="DD150">
        <f>'RNG V3'!DD150-'RNG V2'!DD150</f>
        <v>1.2990000000000002</v>
      </c>
      <c r="DE150">
        <f>'RNG V3'!DE150-'RNG V2'!DE150</f>
        <v>1.296</v>
      </c>
      <c r="DF150">
        <f>'RNG V3'!DF150-'RNG V2'!DF150</f>
        <v>1.3219999999999998</v>
      </c>
      <c r="DG150">
        <f>'RNG V3'!DG150-'RNG V2'!DG150</f>
        <v>1.333</v>
      </c>
      <c r="DH150">
        <f>'RNG V3'!DH150-'RNG V2'!DH150</f>
        <v>1.294</v>
      </c>
      <c r="DI150">
        <f>'RNG V3'!DI150-'RNG V2'!DI150</f>
        <v>1.2850000000000001</v>
      </c>
      <c r="DJ150">
        <f>'RNG V3'!DJ150-'RNG V2'!DJ150</f>
        <v>1.2690000000000001</v>
      </c>
      <c r="DK150">
        <f>'RNG V3'!DK150-'RNG V2'!DK150</f>
        <v>1.2970000000000002</v>
      </c>
      <c r="DL150">
        <f>'RNG V3'!DL150-'RNG V2'!DL150</f>
        <v>1.306</v>
      </c>
      <c r="DM150">
        <f>'RNG V3'!DM150-'RNG V2'!DM150</f>
        <v>1.29</v>
      </c>
      <c r="DN150">
        <f>'RNG V3'!DN150-'RNG V2'!DN150</f>
        <v>1.357</v>
      </c>
      <c r="DO150">
        <f>'RNG V3'!DO150-'RNG V2'!DO150</f>
        <v>1.325</v>
      </c>
      <c r="DP150">
        <f>'RNG V3'!DP150-'RNG V2'!DP150</f>
        <v>1.3320000000000001</v>
      </c>
      <c r="DQ150">
        <f>'RNG V3'!DQ150-'RNG V2'!DQ150</f>
        <v>1.333</v>
      </c>
      <c r="DR150">
        <f>'RNG V3'!DR150-'RNG V2'!DR150</f>
        <v>1.349</v>
      </c>
      <c r="DS150">
        <f>'RNG V3'!DS150-'RNG V2'!DS150</f>
        <v>1.3459999999999999</v>
      </c>
      <c r="DT150">
        <f>'RNG V3'!DT150-'RNG V2'!DT150</f>
        <v>1.3</v>
      </c>
      <c r="DU150">
        <f>'RNG V3'!DU150-'RNG V2'!DU150</f>
        <v>1.363</v>
      </c>
      <c r="DV150">
        <f>'RNG V3'!DV150-'RNG V2'!DV150</f>
        <v>1.359</v>
      </c>
      <c r="DW150">
        <f>'RNG V3'!DW150-'RNG V2'!DW150</f>
        <v>1.347</v>
      </c>
      <c r="DX150">
        <f>'RNG V3'!DX150-'RNG V2'!DX150</f>
        <v>1.38</v>
      </c>
      <c r="DY150">
        <f>'RNG V3'!DY150-'RNG V2'!DY150</f>
        <v>1.347</v>
      </c>
      <c r="DZ150">
        <f>'RNG V3'!DZ150-'RNG V2'!DZ150</f>
        <v>1.375</v>
      </c>
      <c r="EA150">
        <f>'RNG V3'!EA150-'RNG V2'!EA150</f>
        <v>1.361</v>
      </c>
      <c r="EB150">
        <f>'RNG V3'!EB150-'RNG V2'!EB150</f>
        <v>1.3519999999999999</v>
      </c>
      <c r="EC150">
        <f>'RNG V3'!EC150-'RNG V2'!EC150</f>
        <v>1.349</v>
      </c>
      <c r="ED150">
        <f>'RNG V3'!ED150-'RNG V2'!ED150</f>
        <v>1.327</v>
      </c>
      <c r="EE150">
        <f>'RNG V3'!EE150-'RNG V2'!EE150</f>
        <v>1.363</v>
      </c>
      <c r="EF150">
        <f>'RNG V3'!EF150-'RNG V2'!EF150</f>
        <v>1.367</v>
      </c>
      <c r="EG150">
        <f>'RNG V3'!EG150-'RNG V2'!EG150</f>
        <v>1.365</v>
      </c>
      <c r="EH150">
        <f>'RNG V3'!EH150-'RNG V2'!EH150</f>
        <v>1.3679999999999999</v>
      </c>
      <c r="EI150">
        <f>'RNG V3'!EI150-'RNG V2'!EI150</f>
        <v>1.347</v>
      </c>
      <c r="EJ150">
        <f>'RNG V3'!EJ150-'RNG V2'!EJ150</f>
        <v>1.3479999999999999</v>
      </c>
      <c r="EK150">
        <f>'RNG V3'!EK150-'RNG V2'!EK150</f>
        <v>1.357</v>
      </c>
      <c r="EL150">
        <f>'RNG V3'!EL150-'RNG V2'!EL150</f>
        <v>1.331</v>
      </c>
      <c r="EM150">
        <f>'RNG V3'!EM150-'RNG V2'!EM150</f>
        <v>1.319</v>
      </c>
      <c r="EN150">
        <f>'RNG V3'!EN150-'RNG V2'!EN150</f>
        <v>1.3180000000000001</v>
      </c>
      <c r="EO150">
        <f>'RNG V3'!EO150-'RNG V2'!EO150</f>
        <v>1.335</v>
      </c>
      <c r="EP150">
        <f>'RNG V3'!EP150-'RNG V2'!EP150</f>
        <v>1.306</v>
      </c>
      <c r="EQ150">
        <f>'RNG V3'!EQ150-'RNG V2'!EQ150</f>
        <v>1.25</v>
      </c>
      <c r="ER150">
        <f>'RNG V3'!ER150-'RNG V2'!ER150</f>
        <v>0</v>
      </c>
      <c r="ES150">
        <f>'RNG V3'!ES150-'RNG V2'!ES150</f>
        <v>0</v>
      </c>
      <c r="ET150">
        <f>'RNG V3'!ET150-'RNG V2'!ET150</f>
        <v>0</v>
      </c>
      <c r="EU150">
        <f>'RNG V3'!EU150-'RNG V2'!EU150</f>
        <v>0</v>
      </c>
      <c r="EV150">
        <f>'RNG V3'!EV150-'RNG V2'!EV150</f>
        <v>0</v>
      </c>
      <c r="EW150">
        <f>'RNG V3'!EW150-'RNG V2'!EW150</f>
        <v>0</v>
      </c>
      <c r="EX150">
        <f>'RNG V3'!EX150-'RNG V2'!EX150</f>
        <v>0</v>
      </c>
      <c r="EY150">
        <f>'RNG V3'!EY150-'RNG V2'!EY150</f>
        <v>0</v>
      </c>
      <c r="EZ150">
        <f>'RNG V3'!EZ150-'RNG V2'!EZ150</f>
        <v>0</v>
      </c>
      <c r="FA150">
        <f>'RNG V3'!FA150-'RNG V2'!FA150</f>
        <v>0</v>
      </c>
      <c r="FB150">
        <f>'RNG V3'!FB150-'RNG V2'!FB150</f>
        <v>0</v>
      </c>
      <c r="FC150">
        <f>'RNG V3'!FC150-'RNG V2'!FC150</f>
        <v>0</v>
      </c>
      <c r="FD150">
        <f>'RNG V3'!FD150-'RNG V2'!FD150</f>
        <v>0</v>
      </c>
      <c r="FE150">
        <f>'RNG V3'!FE150-'RNG V2'!FE150</f>
        <v>0</v>
      </c>
      <c r="FF150">
        <f>'RNG V3'!FF150-'RNG V2'!FF150</f>
        <v>0</v>
      </c>
      <c r="FG150">
        <f>'RNG V3'!FG150-'RNG V2'!FG150</f>
        <v>0</v>
      </c>
      <c r="FH150">
        <f>'RNG V3'!FH150-'RNG V2'!FH150</f>
        <v>0</v>
      </c>
      <c r="FI150">
        <f>'RNG V3'!FI150-'RNG V2'!FI150</f>
        <v>0</v>
      </c>
      <c r="FJ150">
        <f>'RNG V3'!FJ150-'RNG V2'!FJ150</f>
        <v>0</v>
      </c>
      <c r="FK150">
        <f>'RNG V3'!FK150-'RNG V2'!FK150</f>
        <v>0</v>
      </c>
      <c r="FL150">
        <f>'RNG V3'!FL150-'RNG V2'!FL150</f>
        <v>0</v>
      </c>
      <c r="FM150">
        <f>'RNG V3'!FM150-'RNG V2'!FM150</f>
        <v>0</v>
      </c>
      <c r="FN150">
        <f>'RNG V3'!FN150-'RNG V2'!FN150</f>
        <v>0</v>
      </c>
      <c r="FO150">
        <f>'RNG V3'!FO150-'RNG V2'!FO150</f>
        <v>0</v>
      </c>
      <c r="FP150">
        <f>'RNG V3'!FP150-'RNG V2'!FP150</f>
        <v>0</v>
      </c>
      <c r="FQ150">
        <f>'RNG V3'!FQ150-'RNG V2'!FQ150</f>
        <v>0</v>
      </c>
      <c r="FR150">
        <f>'RNG V3'!FR150-'RNG V2'!FR150</f>
        <v>0</v>
      </c>
      <c r="FS150">
        <f>'RNG V3'!FS150-'RNG V2'!FS150</f>
        <v>0</v>
      </c>
      <c r="FT150">
        <f>'RNG V3'!FT150-'RNG V2'!FT150</f>
        <v>0</v>
      </c>
      <c r="FU150">
        <f>'RNG V3'!FU150-'RNG V2'!FU150</f>
        <v>0</v>
      </c>
      <c r="FV150">
        <f>'RNG V3'!FV150-'RNG V2'!FV150</f>
        <v>0</v>
      </c>
      <c r="FW150">
        <f>'RNG V3'!FW150-'RNG V2'!FW150</f>
        <v>0</v>
      </c>
      <c r="FX150">
        <f>'RNG V3'!FX150-'RNG V2'!FX150</f>
        <v>0</v>
      </c>
      <c r="FY150">
        <f>'RNG V3'!FY150-'RNG V2'!FY150</f>
        <v>0</v>
      </c>
      <c r="FZ150">
        <f>'RNG V3'!FZ150-'RNG V2'!FZ150</f>
        <v>0</v>
      </c>
      <c r="GA150">
        <f>'RNG V3'!GA150-'RNG V2'!GA150</f>
        <v>0</v>
      </c>
      <c r="GB150">
        <f>'RNG V3'!GB150-'RNG V2'!GB150</f>
        <v>0</v>
      </c>
      <c r="GC150">
        <f>'RNG V3'!GC150-'RNG V2'!GC150</f>
        <v>0</v>
      </c>
      <c r="GD150">
        <f>'RNG V3'!GD150-'RNG V2'!GD150</f>
        <v>0</v>
      </c>
      <c r="GE150">
        <f>'RNG V3'!GE150-'RNG V2'!GE150</f>
        <v>0</v>
      </c>
      <c r="GF150">
        <f>'RNG V3'!GF150-'RNG V2'!GF150</f>
        <v>0</v>
      </c>
      <c r="GG150">
        <f>'RNG V3'!GG150-'RNG V2'!GG150</f>
        <v>0</v>
      </c>
      <c r="GH150">
        <f>'RNG V3'!GH150-'RNG V2'!GH150</f>
        <v>0</v>
      </c>
      <c r="GI150">
        <f>'RNG V3'!GI150-'RNG V2'!GI150</f>
        <v>0</v>
      </c>
      <c r="GJ150">
        <f>'RNG V3'!GJ150-'RNG V2'!GJ150</f>
        <v>0</v>
      </c>
      <c r="GK150">
        <f>'RNG V3'!GK150-'RNG V2'!GK150</f>
        <v>0</v>
      </c>
      <c r="GL150">
        <f>'RNG V3'!GL150-'RNG V2'!GL150</f>
        <v>0</v>
      </c>
      <c r="GM150">
        <f>'RNG V3'!GM150-'RNG V2'!GM150</f>
        <v>0</v>
      </c>
      <c r="GN150">
        <f>'RNG V3'!GN150-'RNG V2'!GN150</f>
        <v>0</v>
      </c>
      <c r="GO150">
        <f>'RNG V3'!GO150-'RNG V2'!GO150</f>
        <v>0</v>
      </c>
      <c r="GP150">
        <f>'RNG V3'!GP150-'RNG V2'!GP150</f>
        <v>0</v>
      </c>
      <c r="GQ150">
        <f>'RNG V3'!GQ150-'RNG V2'!GQ150</f>
        <v>0</v>
      </c>
      <c r="GR150">
        <f>'RNG V3'!GR150-'RNG V2'!GR150</f>
        <v>0</v>
      </c>
      <c r="GS150">
        <f>'RNG V3'!GS150-'RNG V2'!GS150</f>
        <v>0</v>
      </c>
      <c r="GT150">
        <f>'RNG V3'!GT150-'RNG V2'!GT150</f>
        <v>0</v>
      </c>
      <c r="GU150">
        <f>'RNG V3'!GU150-'RNG V2'!GU150</f>
        <v>0</v>
      </c>
      <c r="GV150">
        <f>'RNG V3'!GV150-'RNG V2'!GV150</f>
        <v>0</v>
      </c>
      <c r="GW150">
        <f>'RNG V3'!GW150-'RNG V2'!GW150</f>
        <v>0</v>
      </c>
      <c r="GX150">
        <f>'RNG V3'!GX150-'RNG V2'!GX150</f>
        <v>0</v>
      </c>
      <c r="GY150">
        <f>'RNG V3'!GY150-'RNG V2'!GY150</f>
        <v>0</v>
      </c>
      <c r="GZ150">
        <f>'RNG V3'!GZ150-'RNG V2'!GZ150</f>
        <v>0</v>
      </c>
      <c r="HA150">
        <f>'RNG V3'!HA150-'RNG V2'!HA150</f>
        <v>0</v>
      </c>
      <c r="HB150">
        <f>'RNG V3'!HB150-'RNG V2'!HB150</f>
        <v>0</v>
      </c>
      <c r="HC150">
        <f>'RNG V3'!HC150-'RNG V2'!HC150</f>
        <v>0</v>
      </c>
      <c r="HD150">
        <f>'RNG V3'!HD150-'RNG V2'!HD150</f>
        <v>0</v>
      </c>
      <c r="HE150">
        <f>'RNG V3'!HE150-'RNG V2'!HE150</f>
        <v>0</v>
      </c>
      <c r="HF150">
        <f>'RNG V3'!HF150-'RNG V2'!HF150</f>
        <v>0</v>
      </c>
      <c r="HG150">
        <f>'RNG V3'!HG150-'RNG V2'!HG150</f>
        <v>0</v>
      </c>
      <c r="HH150">
        <f>'RNG V3'!HH150-'RNG V2'!HH150</f>
        <v>0</v>
      </c>
      <c r="HI150">
        <f>'RNG V3'!HI150-'RNG V2'!HI150</f>
        <v>0</v>
      </c>
      <c r="HJ150">
        <f>'RNG V3'!HJ150-'RNG V2'!HJ150</f>
        <v>0</v>
      </c>
      <c r="HK150">
        <f>'RNG V3'!HK150-'RNG V2'!HK150</f>
        <v>0</v>
      </c>
      <c r="HL150">
        <f>'RNG V3'!HL150-'RNG V2'!HL150</f>
        <v>0</v>
      </c>
      <c r="HM150">
        <f>'RNG V3'!HM150-'RNG V2'!HM150</f>
        <v>0</v>
      </c>
      <c r="HN150">
        <f>'RNG V3'!HN150-'RNG V2'!HN150</f>
        <v>0</v>
      </c>
      <c r="HO150">
        <f>'RNG V3'!HO150-'RNG V2'!HO150</f>
        <v>0</v>
      </c>
      <c r="HP150">
        <f>'RNG V3'!HP150-'RNG V2'!HP150</f>
        <v>0</v>
      </c>
      <c r="HQ150">
        <f>'RNG V3'!HQ150-'RNG V2'!HQ150</f>
        <v>0</v>
      </c>
      <c r="HR150">
        <f>'RNG V3'!HR150-'RNG V2'!HR150</f>
        <v>0</v>
      </c>
      <c r="HS150">
        <f>'RNG V3'!HS150-'RNG V2'!HS150</f>
        <v>0</v>
      </c>
      <c r="HT150">
        <f>'RNG V3'!HT150-'RNG V2'!HT150</f>
        <v>0</v>
      </c>
      <c r="HU150">
        <f>'RNG V3'!HU150-'RNG V2'!HU150</f>
        <v>0</v>
      </c>
      <c r="HV150">
        <f>'RNG V3'!HV150-'RNG V2'!HV150</f>
        <v>0</v>
      </c>
      <c r="HW150">
        <f>'RNG V3'!HW150-'RNG V2'!HW150</f>
        <v>0</v>
      </c>
      <c r="HX150">
        <f>'RNG V3'!HX150-'RNG V2'!HX150</f>
        <v>0</v>
      </c>
      <c r="HY150">
        <f>'RNG V3'!HY150-'RNG V2'!HY150</f>
        <v>0</v>
      </c>
      <c r="HZ150">
        <f>'RNG V3'!HZ150-'RNG V2'!HZ150</f>
        <v>0</v>
      </c>
      <c r="IA150">
        <f>'RNG V3'!IA150-'RNG V2'!IA150</f>
        <v>0</v>
      </c>
      <c r="IB150">
        <f>'RNG V3'!IB150-'RNG V2'!IB150</f>
        <v>0</v>
      </c>
      <c r="IC150">
        <f>'RNG V3'!IC150-'RNG V2'!IC150</f>
        <v>0</v>
      </c>
      <c r="ID150">
        <f>'RNG V3'!ID150-'RNG V2'!ID150</f>
        <v>0</v>
      </c>
      <c r="IE150">
        <f>'RNG V3'!IE150-'RNG V2'!IE150</f>
        <v>0</v>
      </c>
      <c r="IF150">
        <f>'RNG V3'!IF150-'RNG V2'!IF150</f>
        <v>0</v>
      </c>
      <c r="IG150">
        <f>'RNG V3'!IG150-'RNG V2'!IG150</f>
        <v>0</v>
      </c>
      <c r="IH150">
        <f>'RNG V3'!IH150-'RNG V2'!IH150</f>
        <v>0</v>
      </c>
      <c r="II150">
        <f>'RNG V3'!II150-'RNG V2'!II150</f>
        <v>0</v>
      </c>
      <c r="IJ150">
        <f>'RNG V3'!IJ150-'RNG V2'!IJ150</f>
        <v>0</v>
      </c>
      <c r="IK150">
        <f>'RNG V3'!IK150-'RNG V2'!IK150</f>
        <v>0</v>
      </c>
      <c r="IL150">
        <f>'RNG V3'!IL150-'RNG V2'!IL150</f>
        <v>0</v>
      </c>
      <c r="IM150">
        <f>'RNG V3'!IM150-'RNG V2'!IM150</f>
        <v>0</v>
      </c>
      <c r="IN150">
        <f>'RNG V3'!IN150-'RNG V2'!IN150</f>
        <v>0</v>
      </c>
      <c r="IO150">
        <f>'RNG V3'!IO150-'RNG V2'!IO150</f>
        <v>0</v>
      </c>
      <c r="IP150">
        <f>'RNG V3'!IP150-'RNG V2'!IP150</f>
        <v>0</v>
      </c>
      <c r="IQ150">
        <f>'RNG V3'!IQ150-'RNG V2'!IQ150</f>
        <v>0</v>
      </c>
      <c r="IR150">
        <f>'RNG V3'!IR150-'RNG V2'!IR150</f>
        <v>0</v>
      </c>
      <c r="IS150">
        <f>'RNG V3'!IS150-'RNG V2'!IS150</f>
        <v>0</v>
      </c>
      <c r="IT150">
        <f>'RNG V3'!IT150-'RNG V2'!IT150</f>
        <v>0</v>
      </c>
      <c r="IU150">
        <f>'RNG V3'!IU150-'RNG V2'!IU150</f>
        <v>0</v>
      </c>
      <c r="IV150">
        <f>'RNG V3'!IV150-'RNG V2'!IV150</f>
        <v>0</v>
      </c>
      <c r="IW150">
        <f>'RNG V3'!IW150-'RNG V2'!IW150</f>
        <v>0</v>
      </c>
      <c r="IX150">
        <f>'RNG V3'!IX150-'RNG V2'!IX150</f>
        <v>0</v>
      </c>
      <c r="IY150">
        <f>'RNG V3'!IY150-'RNG V2'!IY150</f>
        <v>0</v>
      </c>
      <c r="IZ150">
        <f>'RNG V3'!IZ150-'RNG V2'!IZ150</f>
        <v>0</v>
      </c>
      <c r="JA150">
        <f>'RNG V3'!JA150-'RNG V2'!JA150</f>
        <v>0</v>
      </c>
      <c r="JB150">
        <f>'RNG V3'!JB150-'RNG V2'!JB150</f>
        <v>0</v>
      </c>
      <c r="JC150">
        <f>'RNG V3'!JC150-'RNG V2'!JC150</f>
        <v>0</v>
      </c>
      <c r="JD150">
        <f>'RNG V3'!JD150-'RNG V2'!JD150</f>
        <v>0</v>
      </c>
      <c r="JE150">
        <f>'RNG V3'!JE150-'RNG V2'!JE150</f>
        <v>0</v>
      </c>
      <c r="JF150">
        <f>'RNG V3'!JF150-'RNG V2'!JF150</f>
        <v>0</v>
      </c>
      <c r="JG150">
        <f>'RNG V3'!JG150-'RNG V2'!JG150</f>
        <v>0</v>
      </c>
      <c r="JH150">
        <f>'RNG V3'!JH150-'RNG V2'!JH150</f>
        <v>0</v>
      </c>
      <c r="JI150">
        <f>'RNG V3'!JI150-'RNG V2'!JI150</f>
        <v>0</v>
      </c>
      <c r="JJ150">
        <f>'RNG V3'!JJ150-'RNG V2'!JJ150</f>
        <v>0</v>
      </c>
      <c r="JK150">
        <f>'RNG V3'!JK150-'RNG V2'!JK150</f>
        <v>0</v>
      </c>
      <c r="JL150">
        <f>'RNG V3'!JL150-'RNG V2'!JL150</f>
        <v>0</v>
      </c>
      <c r="JM150">
        <f>'RNG V3'!JM150-'RNG V2'!JM150</f>
        <v>0</v>
      </c>
      <c r="JN150">
        <f>'RNG V3'!JN150-'RNG V2'!JN150</f>
        <v>0</v>
      </c>
      <c r="JO150">
        <f>'RNG V3'!JO150-'RNG V2'!JO150</f>
        <v>0</v>
      </c>
      <c r="JP150">
        <f>'RNG V3'!JP150-'RNG V2'!JP150</f>
        <v>0</v>
      </c>
      <c r="JQ150">
        <f>'RNG V3'!JQ150-'RNG V2'!JQ150</f>
        <v>0</v>
      </c>
      <c r="JR150">
        <f>'RNG V3'!JR150-'RNG V2'!JR150</f>
        <v>0</v>
      </c>
      <c r="JS150">
        <f>'RNG V3'!JS150-'RNG V2'!JS150</f>
        <v>0</v>
      </c>
      <c r="JT150">
        <f>'RNG V3'!JT150-'RNG V2'!JT150</f>
        <v>0</v>
      </c>
      <c r="JU150">
        <f>'RNG V3'!JU150-'RNG V2'!JU150</f>
        <v>0</v>
      </c>
      <c r="JV150">
        <f>'RNG V3'!JV150-'RNG V2'!JV150</f>
        <v>0</v>
      </c>
      <c r="JW150">
        <f>'RNG V3'!JW150-'RNG V2'!JW150</f>
        <v>0</v>
      </c>
      <c r="JX150">
        <f>'RNG V3'!JX150-'RNG V2'!JX150</f>
        <v>0</v>
      </c>
      <c r="JY150">
        <f>'RNG V3'!JY150-'RNG V2'!JY150</f>
        <v>0</v>
      </c>
      <c r="JZ150">
        <f>'RNG V3'!JZ150-'RNG V2'!JZ150</f>
        <v>0</v>
      </c>
      <c r="KA150">
        <f>'RNG V3'!KA150-'RNG V2'!KA150</f>
        <v>0</v>
      </c>
      <c r="KB150">
        <f>'RNG V3'!KB150-'RNG V2'!KB150</f>
        <v>0</v>
      </c>
      <c r="KC150">
        <f>'RNG V3'!KC150-'RNG V2'!KC150</f>
        <v>0</v>
      </c>
      <c r="KD150">
        <f>'RNG V3'!KD150-'RNG V2'!KD150</f>
        <v>0</v>
      </c>
      <c r="KE150">
        <f>'RNG V3'!KE150-'RNG V2'!KE150</f>
        <v>0</v>
      </c>
      <c r="KF150">
        <f>'RNG V3'!KF150-'RNG V2'!KF150</f>
        <v>0</v>
      </c>
      <c r="KG150">
        <f>'RNG V3'!KG150-'RNG V2'!KG150</f>
        <v>0</v>
      </c>
      <c r="KH150">
        <f>'RNG V3'!KH150-'RNG V2'!KH150</f>
        <v>0</v>
      </c>
      <c r="KI150">
        <f>'RNG V3'!KI150-'RNG V2'!KI150</f>
        <v>0</v>
      </c>
      <c r="KJ150">
        <f>'RNG V3'!KJ150-'RNG V2'!KJ150</f>
        <v>0</v>
      </c>
      <c r="KK150">
        <f>'RNG V3'!KK150-'RNG V2'!KK150</f>
        <v>0</v>
      </c>
      <c r="KL150">
        <f>'RNG V3'!KL150-'RNG V2'!KL150</f>
        <v>0</v>
      </c>
      <c r="KM150">
        <f>'RNG V3'!KM150-'RNG V2'!KM150</f>
        <v>0</v>
      </c>
      <c r="KN150">
        <f>'RNG V3'!KN150-'RNG V2'!KN150</f>
        <v>0</v>
      </c>
      <c r="KO150">
        <f>'RNG V3'!KO150-'RNG V2'!KO150</f>
        <v>0</v>
      </c>
      <c r="KP150">
        <f>'RNG V3'!KP150-'RNG V2'!KP150</f>
        <v>0</v>
      </c>
      <c r="KQ150">
        <f>'RNG V3'!KQ150-'RNG V2'!KQ150</f>
        <v>0</v>
      </c>
      <c r="KR150">
        <f>'RNG V3'!KR150-'RNG V2'!KR150</f>
        <v>0</v>
      </c>
      <c r="KS150">
        <f>'RNG V3'!KS150-'RNG V2'!KS150</f>
        <v>0</v>
      </c>
      <c r="KT150">
        <f>'RNG V3'!KT150-'RNG V2'!KT150</f>
        <v>0</v>
      </c>
      <c r="KU150">
        <f>'RNG V3'!KU150-'RNG V2'!KU150</f>
        <v>0</v>
      </c>
      <c r="KV150">
        <f>'RNG V3'!KV150-'RNG V2'!KV150</f>
        <v>0</v>
      </c>
      <c r="KW150">
        <f>'RNG V3'!KW150-'RNG V2'!KW150</f>
        <v>0</v>
      </c>
      <c r="KX150">
        <f>'RNG V3'!KX150-'RNG V2'!KX150</f>
        <v>0</v>
      </c>
      <c r="KY150">
        <f>'RNG V3'!KY150-'RNG V2'!KY150</f>
        <v>0</v>
      </c>
      <c r="KZ150">
        <f>'RNG V3'!KZ150-'RNG V2'!KZ150</f>
        <v>0</v>
      </c>
      <c r="LA150">
        <f>'RNG V3'!LA150-'RNG V2'!LA150</f>
        <v>0</v>
      </c>
      <c r="LB150">
        <f>'RNG V3'!LB150-'RNG V2'!LB150</f>
        <v>0</v>
      </c>
      <c r="LC150">
        <f>'RNG V3'!LC150-'RNG V2'!LC150</f>
        <v>0</v>
      </c>
      <c r="LD150">
        <f>'RNG V3'!LD150-'RNG V2'!LD150</f>
        <v>0</v>
      </c>
      <c r="LE150">
        <f>'RNG V3'!LE150-'RNG V2'!LE150</f>
        <v>0</v>
      </c>
      <c r="LF150">
        <f>'RNG V3'!LF150-'RNG V2'!LF150</f>
        <v>0</v>
      </c>
      <c r="LG150">
        <f>'RNG V3'!LG150-'RNG V2'!LG150</f>
        <v>0</v>
      </c>
      <c r="LH150">
        <f>'RNG V3'!LH150-'RNG V2'!LH150</f>
        <v>0</v>
      </c>
      <c r="LI150">
        <f>'RNG V3'!LI150-'RNG V2'!LI150</f>
        <v>0</v>
      </c>
      <c r="LJ150">
        <f>'RNG V3'!LJ150-'RNG V2'!LJ150</f>
        <v>0</v>
      </c>
      <c r="LK150">
        <f>'RNG V3'!LK150-'RNG V2'!LK150</f>
        <v>0</v>
      </c>
      <c r="LL150">
        <f>'RNG V3'!LL150-'RNG V2'!LL150</f>
        <v>0</v>
      </c>
      <c r="LM150">
        <f>'RNG V3'!LM150-'RNG V2'!LM150</f>
        <v>0</v>
      </c>
      <c r="LN150">
        <f>'RNG V3'!LN150-'RNG V2'!LN150</f>
        <v>0</v>
      </c>
      <c r="LO150">
        <f>'RNG V3'!LO150-'RNG V2'!LO150</f>
        <v>0</v>
      </c>
      <c r="LP150">
        <f>'RNG V3'!LP150-'RNG V2'!LP150</f>
        <v>0</v>
      </c>
      <c r="LQ150">
        <f>'RNG V3'!LQ150-'RNG V2'!LQ150</f>
        <v>0</v>
      </c>
      <c r="LR150">
        <f>'RNG V3'!LR150-'RNG V2'!LR150</f>
        <v>0</v>
      </c>
      <c r="LS150">
        <f>'RNG V3'!LS150-'RNG V2'!LS150</f>
        <v>0</v>
      </c>
      <c r="LT150">
        <f>'RNG V3'!LT150-'RNG V2'!LT150</f>
        <v>0</v>
      </c>
      <c r="LU150">
        <f>'RNG V3'!LU150-'RNG V2'!LU150</f>
        <v>0</v>
      </c>
      <c r="LV150">
        <f>'RNG V3'!LV150-'RNG V2'!LV150</f>
        <v>0</v>
      </c>
      <c r="LW150">
        <f>'RNG V3'!LW150-'RNG V2'!LW150</f>
        <v>0</v>
      </c>
      <c r="LX150">
        <f>'RNG V3'!LX150-'RNG V2'!LX150</f>
        <v>0</v>
      </c>
      <c r="LY150">
        <f>'RNG V3'!LY150-'RNG V2'!LY150</f>
        <v>0</v>
      </c>
      <c r="LZ150">
        <f>'RNG V3'!LZ150-'RNG V2'!LZ150</f>
        <v>0</v>
      </c>
      <c r="MA150">
        <f>'RNG V3'!MA150-'RNG V2'!MA150</f>
        <v>0</v>
      </c>
      <c r="MB150">
        <f>'RNG V3'!MB150-'RNG V2'!MB150</f>
        <v>0</v>
      </c>
      <c r="MC150">
        <f>'RNG V3'!MC150-'RNG V2'!MC150</f>
        <v>0</v>
      </c>
      <c r="MD150">
        <f>'RNG V3'!MD150-'RNG V2'!MD150</f>
        <v>0</v>
      </c>
      <c r="ME150">
        <f>'RNG V3'!ME150-'RNG V2'!ME150</f>
        <v>0</v>
      </c>
      <c r="MF150">
        <f>'RNG V3'!MF150-'RNG V2'!MF150</f>
        <v>0</v>
      </c>
      <c r="MG150">
        <f>'RNG V3'!MG150-'RNG V2'!MG150</f>
        <v>0</v>
      </c>
      <c r="MH150">
        <f>'RNG V3'!MH150-'RNG V2'!MH150</f>
        <v>0</v>
      </c>
      <c r="MI150">
        <f>'RNG V3'!MI150-'RNG V2'!MI150</f>
        <v>0</v>
      </c>
      <c r="MJ150">
        <f>'RNG V3'!MJ150-'RNG V2'!MJ150</f>
        <v>0</v>
      </c>
      <c r="MK150">
        <f>'RNG V3'!MK150-'RNG V2'!MK150</f>
        <v>0</v>
      </c>
      <c r="ML150">
        <f>'RNG V3'!ML150-'RNG V2'!ML150</f>
        <v>0</v>
      </c>
      <c r="MM150">
        <f>'RNG V3'!MM150-'RNG V2'!MM150</f>
        <v>0</v>
      </c>
      <c r="MN150">
        <f>'RNG V3'!MN150-'RNG V2'!MN150</f>
        <v>0</v>
      </c>
      <c r="MO150">
        <f>'RNG V3'!MO150-'RNG V2'!MO150</f>
        <v>0</v>
      </c>
      <c r="MP150">
        <f>'RNG V3'!MP150-'RNG V2'!MP150</f>
        <v>0</v>
      </c>
      <c r="MQ150">
        <f>'RNG V3'!MQ150-'RNG V2'!MQ150</f>
        <v>0</v>
      </c>
      <c r="MR150">
        <f>'RNG V3'!MR150-'RNG V2'!MR150</f>
        <v>0</v>
      </c>
      <c r="MS150">
        <f>'RNG V3'!MS150-'RNG V2'!MS150</f>
        <v>0</v>
      </c>
      <c r="MT150">
        <f>'RNG V3'!MT150-'RNG V2'!MT150</f>
        <v>0</v>
      </c>
      <c r="MU150">
        <f>'RNG V3'!MU150-'RNG V2'!MU150</f>
        <v>0</v>
      </c>
      <c r="MV150">
        <f>'RNG V3'!MV150-'RNG V2'!MV150</f>
        <v>0</v>
      </c>
      <c r="MW150">
        <f>'RNG V3'!MW150-'RNG V2'!MW150</f>
        <v>0</v>
      </c>
      <c r="MX150">
        <f>'RNG V3'!MX150-'RNG V2'!MX150</f>
        <v>0</v>
      </c>
      <c r="MY150">
        <f>'RNG V3'!MY150-'RNG V2'!MY150</f>
        <v>0</v>
      </c>
      <c r="MZ150">
        <f>'RNG V3'!MZ150-'RNG V2'!MZ150</f>
        <v>0</v>
      </c>
      <c r="NA150">
        <f>'RNG V3'!NA150-'RNG V2'!NA150</f>
        <v>0</v>
      </c>
      <c r="NB150">
        <f>'RNG V3'!NB150-'RNG V2'!NB150</f>
        <v>0</v>
      </c>
      <c r="NC150">
        <f>'RNG V3'!NC150-'RNG V2'!NC150</f>
        <v>0</v>
      </c>
      <c r="ND150">
        <f>'RNG V3'!ND150-'RNG V2'!ND150</f>
        <v>0</v>
      </c>
      <c r="NE150">
        <f>'RNG V3'!NE150-'RNG V2'!NE150</f>
        <v>0</v>
      </c>
      <c r="NF150">
        <f>'RNG V3'!NF150-'RNG V2'!NF150</f>
        <v>0</v>
      </c>
      <c r="NG150">
        <f>'RNG V3'!NG150-'RNG V2'!NG150</f>
        <v>0</v>
      </c>
      <c r="NH150">
        <f>'RNG V3'!NH150-'RNG V2'!NH150</f>
        <v>0</v>
      </c>
      <c r="NI150">
        <f>'RNG V3'!NI150-'RNG V2'!NI150</f>
        <v>0</v>
      </c>
      <c r="NJ150">
        <f>'RNG V3'!NJ150-'RNG V2'!NJ150</f>
        <v>0</v>
      </c>
      <c r="NK150">
        <f>'RNG V3'!NK150-'RNG V2'!NK150</f>
        <v>0</v>
      </c>
      <c r="NL150">
        <f>'RNG V3'!NL150-'RNG V2'!NL150</f>
        <v>0</v>
      </c>
      <c r="NM150">
        <f>'RNG V3'!NM150-'RNG V2'!NM150</f>
        <v>0</v>
      </c>
      <c r="NN150">
        <f>'RNG V3'!NN150-'RNG V2'!NN150</f>
        <v>0</v>
      </c>
      <c r="NO150">
        <f>'RNG V3'!NO150-'RNG V2'!NO150</f>
        <v>0</v>
      </c>
      <c r="NP150">
        <f>'RNG V3'!NP150-'RNG V2'!NP150</f>
        <v>0</v>
      </c>
      <c r="NQ150">
        <f>'RNG V3'!NQ150-'RNG V2'!NQ150</f>
        <v>0</v>
      </c>
      <c r="NR150">
        <f>'RNG V3'!NR150-'RNG V2'!NR150</f>
        <v>0</v>
      </c>
      <c r="NS150">
        <f>'RNG V3'!NS150-'RNG V2'!NS150</f>
        <v>0</v>
      </c>
    </row>
    <row r="151" spans="2:383" x14ac:dyDescent="0.5">
      <c r="B151">
        <v>1450</v>
      </c>
      <c r="C151">
        <f>'RNG V3'!C151-'RNG V2'!C151</f>
        <v>3.0000000000000001E-3</v>
      </c>
      <c r="D151">
        <f>'RNG V3'!D151-'RNG V2'!D151</f>
        <v>2.3E-2</v>
      </c>
      <c r="E151">
        <f>'RNG V3'!E151-'RNG V2'!E151</f>
        <v>4.0999999999999995E-2</v>
      </c>
      <c r="F151">
        <f>'RNG V3'!F151-'RNG V2'!F151</f>
        <v>6.5000000000000002E-2</v>
      </c>
      <c r="G151">
        <f>'RNG V3'!G151-'RNG V2'!G151</f>
        <v>7.6999999999999999E-2</v>
      </c>
      <c r="H151">
        <f>'RNG V3'!H151-'RNG V2'!H151</f>
        <v>8.3000000000000004E-2</v>
      </c>
      <c r="I151">
        <f>'RNG V3'!I151-'RNG V2'!I151</f>
        <v>0.10299999999999999</v>
      </c>
      <c r="J151">
        <f>'RNG V3'!J151-'RNG V2'!J151</f>
        <v>0.12</v>
      </c>
      <c r="K151">
        <f>'RNG V3'!K151-'RNG V2'!K151</f>
        <v>0.14599999999999999</v>
      </c>
      <c r="L151">
        <f>'RNG V3'!L151-'RNG V2'!L151</f>
        <v>0.16999999999999998</v>
      </c>
      <c r="M151">
        <f>'RNG V3'!M151-'RNG V2'!M151</f>
        <v>0.192</v>
      </c>
      <c r="N151">
        <f>'RNG V3'!N151-'RNG V2'!N151</f>
        <v>0.21</v>
      </c>
      <c r="O151">
        <f>'RNG V3'!O151-'RNG V2'!O151</f>
        <v>0.251</v>
      </c>
      <c r="P151">
        <f>'RNG V3'!P151-'RNG V2'!P151</f>
        <v>0.27</v>
      </c>
      <c r="Q151">
        <f>'RNG V3'!Q151-'RNG V2'!Q151</f>
        <v>0.27999999999999997</v>
      </c>
      <c r="R151">
        <f>'RNG V3'!R151-'RNG V2'!R151</f>
        <v>0.28099999999999997</v>
      </c>
      <c r="S151">
        <f>'RNG V3'!S151-'RNG V2'!S151</f>
        <v>0.27799999999999997</v>
      </c>
      <c r="T151">
        <f>'RNG V3'!T151-'RNG V2'!T151</f>
        <v>0.29599999999999999</v>
      </c>
      <c r="U151">
        <f>'RNG V3'!U151-'RNG V2'!U151</f>
        <v>0.32200000000000001</v>
      </c>
      <c r="V151">
        <f>'RNG V3'!V151-'RNG V2'!V151</f>
        <v>0.34299999999999997</v>
      </c>
      <c r="W151">
        <f>'RNG V3'!W151-'RNG V2'!W151</f>
        <v>0.36699999999999999</v>
      </c>
      <c r="X151">
        <f>'RNG V3'!X151-'RNG V2'!X151</f>
        <v>0.372</v>
      </c>
      <c r="Y151">
        <f>'RNG V3'!Y151-'RNG V2'!Y151</f>
        <v>0.38800000000000001</v>
      </c>
      <c r="Z151">
        <f>'RNG V3'!Z151-'RNG V2'!Z151</f>
        <v>0.41499999999999998</v>
      </c>
      <c r="AA151">
        <f>'RNG V3'!AA151-'RNG V2'!AA151</f>
        <v>0.47099999999999997</v>
      </c>
      <c r="AB151">
        <f>'RNG V3'!AB151-'RNG V2'!AB151</f>
        <v>0.48199999999999998</v>
      </c>
      <c r="AC151">
        <f>'RNG V3'!AC151-'RNG V2'!AC151</f>
        <v>0.44</v>
      </c>
      <c r="AD151">
        <f>'RNG V3'!AD151-'RNG V2'!AD151</f>
        <v>0.46699999999999997</v>
      </c>
      <c r="AE151">
        <f>'RNG V3'!AE151-'RNG V2'!AE151</f>
        <v>0.48899999999999999</v>
      </c>
      <c r="AF151">
        <f>'RNG V3'!AF151-'RNG V2'!AF151</f>
        <v>0.48699999999999999</v>
      </c>
      <c r="AG151">
        <f>'RNG V3'!AG151-'RNG V2'!AG151</f>
        <v>0.53100000000000003</v>
      </c>
      <c r="AH151">
        <f>'RNG V3'!AH151-'RNG V2'!AH151</f>
        <v>0.52600000000000002</v>
      </c>
      <c r="AI151">
        <f>'RNG V3'!AI151-'RNG V2'!AI151</f>
        <v>0.53500000000000003</v>
      </c>
      <c r="AJ151">
        <f>'RNG V3'!AJ151-'RNG V2'!AJ151</f>
        <v>0.56899999999999995</v>
      </c>
      <c r="AK151">
        <f>'RNG V3'!AK151-'RNG V2'!AK151</f>
        <v>0.56899999999999995</v>
      </c>
      <c r="AL151">
        <f>'RNG V3'!AL151-'RNG V2'!AL151</f>
        <v>0.59699999999999998</v>
      </c>
      <c r="AM151">
        <f>'RNG V3'!AM151-'RNG V2'!AM151</f>
        <v>0.59499999999999997</v>
      </c>
      <c r="AN151">
        <f>'RNG V3'!AN151-'RNG V2'!AN151</f>
        <v>0.65200000000000002</v>
      </c>
      <c r="AO151">
        <f>'RNG V3'!AO151-'RNG V2'!AO151</f>
        <v>0.65</v>
      </c>
      <c r="AP151">
        <f>'RNG V3'!AP151-'RNG V2'!AP151</f>
        <v>0.67500000000000004</v>
      </c>
      <c r="AQ151">
        <f>'RNG V3'!AQ151-'RNG V2'!AQ151</f>
        <v>0.69499999999999995</v>
      </c>
      <c r="AR151">
        <f>'RNG V3'!AR151-'RNG V2'!AR151</f>
        <v>0.70499999999999996</v>
      </c>
      <c r="AS151">
        <f>'RNG V3'!AS151-'RNG V2'!AS151</f>
        <v>0.69599999999999995</v>
      </c>
      <c r="AT151">
        <f>'RNG V3'!AT151-'RNG V2'!AT151</f>
        <v>0.69399999999999995</v>
      </c>
      <c r="AU151">
        <f>'RNG V3'!AU151-'RNG V2'!AU151</f>
        <v>0.74399999999999999</v>
      </c>
      <c r="AV151">
        <f>'RNG V3'!AV151-'RNG V2'!AV151</f>
        <v>0.76500000000000001</v>
      </c>
      <c r="AW151">
        <f>'RNG V3'!AW151-'RNG V2'!AW151</f>
        <v>0.77700000000000002</v>
      </c>
      <c r="AX151">
        <f>'RNG V3'!AX151-'RNG V2'!AX151</f>
        <v>0.79300000000000004</v>
      </c>
      <c r="AY151">
        <f>'RNG V3'!AY151-'RNG V2'!AY151</f>
        <v>0.80199999999999994</v>
      </c>
      <c r="AZ151">
        <f>'RNG V3'!AZ151-'RNG V2'!AZ151</f>
        <v>0.79200000000000004</v>
      </c>
      <c r="BA151">
        <f>'RNG V3'!BA151-'RNG V2'!BA151</f>
        <v>0.83299999999999996</v>
      </c>
      <c r="BB151">
        <f>'RNG V3'!BB151-'RNG V2'!BB151</f>
        <v>0.85899999999999999</v>
      </c>
      <c r="BC151">
        <f>'RNG V3'!BC151-'RNG V2'!BC151</f>
        <v>0.872</v>
      </c>
      <c r="BD151">
        <f>'RNG V3'!BD151-'RNG V2'!BD151</f>
        <v>0.87</v>
      </c>
      <c r="BE151">
        <f>'RNG V3'!BE151-'RNG V2'!BE151</f>
        <v>0.86299999999999999</v>
      </c>
      <c r="BF151">
        <f>'RNG V3'!BF151-'RNG V2'!BF151</f>
        <v>0.86299999999999999</v>
      </c>
      <c r="BG151">
        <f>'RNG V3'!BG151-'RNG V2'!BG151</f>
        <v>0.92799999999999994</v>
      </c>
      <c r="BH151">
        <f>'RNG V3'!BH151-'RNG V2'!BH151</f>
        <v>0.92999999999999994</v>
      </c>
      <c r="BI151">
        <f>'RNG V3'!BI151-'RNG V2'!BI151</f>
        <v>0.95299999999999996</v>
      </c>
      <c r="BJ151">
        <f>'RNG V3'!BJ151-'RNG V2'!BJ151</f>
        <v>0.89900000000000002</v>
      </c>
      <c r="BK151">
        <f>'RNG V3'!BK151-'RNG V2'!BK151</f>
        <v>0.91999999999999993</v>
      </c>
      <c r="BL151">
        <f>'RNG V3'!BL151-'RNG V2'!BL151</f>
        <v>0.97199999999999998</v>
      </c>
      <c r="BM151">
        <f>'RNG V3'!BM151-'RNG V2'!BM151</f>
        <v>0.95899999999999996</v>
      </c>
      <c r="BN151">
        <f>'RNG V3'!BN151-'RNG V2'!BN151</f>
        <v>0.97999999999999987</v>
      </c>
      <c r="BO151">
        <f>'RNG V3'!BO151-'RNG V2'!BO151</f>
        <v>0.97</v>
      </c>
      <c r="BP151">
        <f>'RNG V3'!BP151-'RNG V2'!BP151</f>
        <v>0.99199999999999988</v>
      </c>
      <c r="BQ151">
        <f>'RNG V3'!BQ151-'RNG V2'!BQ151</f>
        <v>1.0369999999999999</v>
      </c>
      <c r="BR151">
        <f>'RNG V3'!BR151-'RNG V2'!BR151</f>
        <v>0.99499999999999988</v>
      </c>
      <c r="BS151">
        <f>'RNG V3'!BS151-'RNG V2'!BS151</f>
        <v>1.0309999999999999</v>
      </c>
      <c r="BT151">
        <f>'RNG V3'!BT151-'RNG V2'!BT151</f>
        <v>1.0620000000000001</v>
      </c>
      <c r="BU151">
        <f>'RNG V3'!BU151-'RNG V2'!BU151</f>
        <v>1.03</v>
      </c>
      <c r="BV151">
        <f>'RNG V3'!BV151-'RNG V2'!BV151</f>
        <v>1.016</v>
      </c>
      <c r="BW151">
        <f>'RNG V3'!BW151-'RNG V2'!BW151</f>
        <v>1.0289999999999999</v>
      </c>
      <c r="BX151">
        <f>'RNG V3'!BX151-'RNG V2'!BX151</f>
        <v>1.0469999999999999</v>
      </c>
      <c r="BY151">
        <f>'RNG V3'!BY151-'RNG V2'!BY151</f>
        <v>1.0750000000000002</v>
      </c>
      <c r="BZ151">
        <f>'RNG V3'!BZ151-'RNG V2'!BZ151</f>
        <v>1.1399999999999999</v>
      </c>
      <c r="CA151">
        <f>'RNG V3'!CA151-'RNG V2'!CA151</f>
        <v>1.101</v>
      </c>
      <c r="CB151">
        <f>'RNG V3'!CB151-'RNG V2'!CB151</f>
        <v>1.1079999999999999</v>
      </c>
      <c r="CC151">
        <f>'RNG V3'!CC151-'RNG V2'!CC151</f>
        <v>1.111</v>
      </c>
      <c r="CD151">
        <f>'RNG V3'!CD151-'RNG V2'!CD151</f>
        <v>1.127</v>
      </c>
      <c r="CE151">
        <f>'RNG V3'!CE151-'RNG V2'!CE151</f>
        <v>1.137</v>
      </c>
      <c r="CF151">
        <f>'RNG V3'!CF151-'RNG V2'!CF151</f>
        <v>1.137</v>
      </c>
      <c r="CG151">
        <f>'RNG V3'!CG151-'RNG V2'!CG151</f>
        <v>1.1160000000000001</v>
      </c>
      <c r="CH151">
        <f>'RNG V3'!CH151-'RNG V2'!CH151</f>
        <v>1.1780000000000002</v>
      </c>
      <c r="CI151">
        <f>'RNG V3'!CI151-'RNG V2'!CI151</f>
        <v>1.18</v>
      </c>
      <c r="CJ151">
        <f>'RNG V3'!CJ151-'RNG V2'!CJ151</f>
        <v>1.161</v>
      </c>
      <c r="CK151">
        <f>'RNG V3'!CK151-'RNG V2'!CK151</f>
        <v>1.1859999999999999</v>
      </c>
      <c r="CL151">
        <f>'RNG V3'!CL151-'RNG V2'!CL151</f>
        <v>1.175</v>
      </c>
      <c r="CM151">
        <f>'RNG V3'!CM151-'RNG V2'!CM151</f>
        <v>1.19</v>
      </c>
      <c r="CN151">
        <f>'RNG V3'!CN151-'RNG V2'!CN151</f>
        <v>1.2209999999999999</v>
      </c>
      <c r="CO151">
        <f>'RNG V3'!CO151-'RNG V2'!CO151</f>
        <v>1.1950000000000001</v>
      </c>
      <c r="CP151">
        <f>'RNG V3'!CP151-'RNG V2'!CP151</f>
        <v>1.2040000000000002</v>
      </c>
      <c r="CQ151">
        <f>'RNG V3'!CQ151-'RNG V2'!CQ151</f>
        <v>1.2350000000000001</v>
      </c>
      <c r="CR151">
        <f>'RNG V3'!CR151-'RNG V2'!CR151</f>
        <v>1.2209999999999999</v>
      </c>
      <c r="CS151">
        <f>'RNG V3'!CS151-'RNG V2'!CS151</f>
        <v>1.2410000000000001</v>
      </c>
      <c r="CT151">
        <f>'RNG V3'!CT151-'RNG V2'!CT151</f>
        <v>1.2569999999999999</v>
      </c>
      <c r="CU151">
        <f>'RNG V3'!CU151-'RNG V2'!CU151</f>
        <v>1.2690000000000001</v>
      </c>
      <c r="CV151">
        <f>'RNG V3'!CV151-'RNG V2'!CV151</f>
        <v>1.2649999999999999</v>
      </c>
      <c r="CW151">
        <f>'RNG V3'!CW151-'RNG V2'!CW151</f>
        <v>1.278</v>
      </c>
      <c r="CX151">
        <f>'RNG V3'!CX151-'RNG V2'!CX151</f>
        <v>1.288</v>
      </c>
      <c r="CY151">
        <f>'RNG V3'!CY151-'RNG V2'!CY151</f>
        <v>1.288</v>
      </c>
      <c r="CZ151">
        <f>'RNG V3'!CZ151-'RNG V2'!CZ151</f>
        <v>1.3080000000000001</v>
      </c>
      <c r="DA151">
        <f>'RNG V3'!DA151-'RNG V2'!DA151</f>
        <v>1.3140000000000001</v>
      </c>
      <c r="DB151">
        <f>'RNG V3'!DB151-'RNG V2'!DB151</f>
        <v>1.276</v>
      </c>
      <c r="DC151">
        <f>'RNG V3'!DC151-'RNG V2'!DC151</f>
        <v>1.2930000000000001</v>
      </c>
      <c r="DD151">
        <f>'RNG V3'!DD151-'RNG V2'!DD151</f>
        <v>1.3240000000000001</v>
      </c>
      <c r="DE151">
        <f>'RNG V3'!DE151-'RNG V2'!DE151</f>
        <v>1.345</v>
      </c>
      <c r="DF151">
        <f>'RNG V3'!DF151-'RNG V2'!DF151</f>
        <v>1.296</v>
      </c>
      <c r="DG151">
        <f>'RNG V3'!DG151-'RNG V2'!DG151</f>
        <v>1.35</v>
      </c>
      <c r="DH151">
        <f>'RNG V3'!DH151-'RNG V2'!DH151</f>
        <v>1.345</v>
      </c>
      <c r="DI151">
        <f>'RNG V3'!DI151-'RNG V2'!DI151</f>
        <v>1.302</v>
      </c>
      <c r="DJ151">
        <f>'RNG V3'!DJ151-'RNG V2'!DJ151</f>
        <v>1.3120000000000001</v>
      </c>
      <c r="DK151">
        <f>'RNG V3'!DK151-'RNG V2'!DK151</f>
        <v>1.331</v>
      </c>
      <c r="DL151">
        <f>'RNG V3'!DL151-'RNG V2'!DL151</f>
        <v>1.347</v>
      </c>
      <c r="DM151">
        <f>'RNG V3'!DM151-'RNG V2'!DM151</f>
        <v>1.3580000000000001</v>
      </c>
      <c r="DN151">
        <f>'RNG V3'!DN151-'RNG V2'!DN151</f>
        <v>1.341</v>
      </c>
      <c r="DO151">
        <f>'RNG V3'!DO151-'RNG V2'!DO151</f>
        <v>1.353</v>
      </c>
      <c r="DP151">
        <f>'RNG V3'!DP151-'RNG V2'!DP151</f>
        <v>1.3559999999999999</v>
      </c>
      <c r="DQ151">
        <f>'RNG V3'!DQ151-'RNG V2'!DQ151</f>
        <v>1.3220000000000001</v>
      </c>
      <c r="DR151">
        <f>'RNG V3'!DR151-'RNG V2'!DR151</f>
        <v>1.335</v>
      </c>
      <c r="DS151">
        <f>'RNG V3'!DS151-'RNG V2'!DS151</f>
        <v>1.373</v>
      </c>
      <c r="DT151">
        <f>'RNG V3'!DT151-'RNG V2'!DT151</f>
        <v>1.3299999999999998</v>
      </c>
      <c r="DU151">
        <f>'RNG V3'!DU151-'RNG V2'!DU151</f>
        <v>1.4119999999999999</v>
      </c>
      <c r="DV151">
        <f>'RNG V3'!DV151-'RNG V2'!DV151</f>
        <v>1.343</v>
      </c>
      <c r="DW151">
        <f>'RNG V3'!DW151-'RNG V2'!DW151</f>
        <v>1.3460000000000001</v>
      </c>
      <c r="DX151">
        <f>'RNG V3'!DX151-'RNG V2'!DX151</f>
        <v>1.397</v>
      </c>
      <c r="DY151">
        <f>'RNG V3'!DY151-'RNG V2'!DY151</f>
        <v>1.403</v>
      </c>
      <c r="DZ151">
        <f>'RNG V3'!DZ151-'RNG V2'!DZ151</f>
        <v>1.3520000000000001</v>
      </c>
      <c r="EA151">
        <f>'RNG V3'!EA151-'RNG V2'!EA151</f>
        <v>1.393</v>
      </c>
      <c r="EB151">
        <f>'RNG V3'!EB151-'RNG V2'!EB151</f>
        <v>1.3460000000000001</v>
      </c>
      <c r="EC151">
        <f>'RNG V3'!EC151-'RNG V2'!EC151</f>
        <v>1.35</v>
      </c>
      <c r="ED151">
        <f>'RNG V3'!ED151-'RNG V2'!ED151</f>
        <v>1.3860000000000001</v>
      </c>
      <c r="EE151">
        <f>'RNG V3'!EE151-'RNG V2'!EE151</f>
        <v>1.3839999999999999</v>
      </c>
      <c r="EF151">
        <f>'RNG V3'!EF151-'RNG V2'!EF151</f>
        <v>1.363</v>
      </c>
      <c r="EG151">
        <f>'RNG V3'!EG151-'RNG V2'!EG151</f>
        <v>1.375</v>
      </c>
      <c r="EH151">
        <f>'RNG V3'!EH151-'RNG V2'!EH151</f>
        <v>1.345</v>
      </c>
      <c r="EI151">
        <f>'RNG V3'!EI151-'RNG V2'!EI151</f>
        <v>1.397</v>
      </c>
      <c r="EJ151">
        <f>'RNG V3'!EJ151-'RNG V2'!EJ151</f>
        <v>1.349</v>
      </c>
      <c r="EK151">
        <f>'RNG V3'!EK151-'RNG V2'!EK151</f>
        <v>1.383</v>
      </c>
      <c r="EL151">
        <f>'RNG V3'!EL151-'RNG V2'!EL151</f>
        <v>1.3399999999999999</v>
      </c>
      <c r="EM151">
        <f>'RNG V3'!EM151-'RNG V2'!EM151</f>
        <v>1.323</v>
      </c>
      <c r="EN151">
        <f>'RNG V3'!EN151-'RNG V2'!EN151</f>
        <v>1.3540000000000001</v>
      </c>
      <c r="EO151">
        <f>'RNG V3'!EO151-'RNG V2'!EO151</f>
        <v>1.3660000000000001</v>
      </c>
      <c r="EP151">
        <f>'RNG V3'!EP151-'RNG V2'!EP151</f>
        <v>1.3290000000000002</v>
      </c>
      <c r="EQ151">
        <f>'RNG V3'!EQ151-'RNG V2'!EQ151</f>
        <v>1.304</v>
      </c>
      <c r="ER151">
        <f>'RNG V3'!ER151-'RNG V2'!ER151</f>
        <v>1.1749999999999998</v>
      </c>
      <c r="ES151">
        <f>'RNG V3'!ES151-'RNG V2'!ES151</f>
        <v>0</v>
      </c>
      <c r="ET151">
        <f>'RNG V3'!ET151-'RNG V2'!ET151</f>
        <v>0</v>
      </c>
      <c r="EU151">
        <f>'RNG V3'!EU151-'RNG V2'!EU151</f>
        <v>0</v>
      </c>
      <c r="EV151">
        <f>'RNG V3'!EV151-'RNG V2'!EV151</f>
        <v>0</v>
      </c>
      <c r="EW151">
        <f>'RNG V3'!EW151-'RNG V2'!EW151</f>
        <v>0</v>
      </c>
      <c r="EX151">
        <f>'RNG V3'!EX151-'RNG V2'!EX151</f>
        <v>0</v>
      </c>
      <c r="EY151">
        <f>'RNG V3'!EY151-'RNG V2'!EY151</f>
        <v>0</v>
      </c>
      <c r="EZ151">
        <f>'RNG V3'!EZ151-'RNG V2'!EZ151</f>
        <v>0</v>
      </c>
      <c r="FA151">
        <f>'RNG V3'!FA151-'RNG V2'!FA151</f>
        <v>0</v>
      </c>
      <c r="FB151">
        <f>'RNG V3'!FB151-'RNG V2'!FB151</f>
        <v>0</v>
      </c>
      <c r="FC151">
        <f>'RNG V3'!FC151-'RNG V2'!FC151</f>
        <v>0</v>
      </c>
      <c r="FD151">
        <f>'RNG V3'!FD151-'RNG V2'!FD151</f>
        <v>0</v>
      </c>
      <c r="FE151">
        <f>'RNG V3'!FE151-'RNG V2'!FE151</f>
        <v>0</v>
      </c>
      <c r="FF151">
        <f>'RNG V3'!FF151-'RNG V2'!FF151</f>
        <v>0</v>
      </c>
      <c r="FG151">
        <f>'RNG V3'!FG151-'RNG V2'!FG151</f>
        <v>0</v>
      </c>
      <c r="FH151">
        <f>'RNG V3'!FH151-'RNG V2'!FH151</f>
        <v>0</v>
      </c>
      <c r="FI151">
        <f>'RNG V3'!FI151-'RNG V2'!FI151</f>
        <v>0</v>
      </c>
      <c r="FJ151">
        <f>'RNG V3'!FJ151-'RNG V2'!FJ151</f>
        <v>0</v>
      </c>
      <c r="FK151">
        <f>'RNG V3'!FK151-'RNG V2'!FK151</f>
        <v>0</v>
      </c>
      <c r="FL151">
        <f>'RNG V3'!FL151-'RNG V2'!FL151</f>
        <v>0</v>
      </c>
      <c r="FM151">
        <f>'RNG V3'!FM151-'RNG V2'!FM151</f>
        <v>0</v>
      </c>
      <c r="FN151">
        <f>'RNG V3'!FN151-'RNG V2'!FN151</f>
        <v>0</v>
      </c>
      <c r="FO151">
        <f>'RNG V3'!FO151-'RNG V2'!FO151</f>
        <v>0</v>
      </c>
      <c r="FP151">
        <f>'RNG V3'!FP151-'RNG V2'!FP151</f>
        <v>0</v>
      </c>
      <c r="FQ151">
        <f>'RNG V3'!FQ151-'RNG V2'!FQ151</f>
        <v>0</v>
      </c>
      <c r="FR151">
        <f>'RNG V3'!FR151-'RNG V2'!FR151</f>
        <v>0</v>
      </c>
      <c r="FS151">
        <f>'RNG V3'!FS151-'RNG V2'!FS151</f>
        <v>0</v>
      </c>
      <c r="FT151">
        <f>'RNG V3'!FT151-'RNG V2'!FT151</f>
        <v>0</v>
      </c>
      <c r="FU151">
        <f>'RNG V3'!FU151-'RNG V2'!FU151</f>
        <v>0</v>
      </c>
      <c r="FV151">
        <f>'RNG V3'!FV151-'RNG V2'!FV151</f>
        <v>0</v>
      </c>
      <c r="FW151">
        <f>'RNG V3'!FW151-'RNG V2'!FW151</f>
        <v>0</v>
      </c>
      <c r="FX151">
        <f>'RNG V3'!FX151-'RNG V2'!FX151</f>
        <v>0</v>
      </c>
      <c r="FY151">
        <f>'RNG V3'!FY151-'RNG V2'!FY151</f>
        <v>0</v>
      </c>
      <c r="FZ151">
        <f>'RNG V3'!FZ151-'RNG V2'!FZ151</f>
        <v>0</v>
      </c>
      <c r="GA151">
        <f>'RNG V3'!GA151-'RNG V2'!GA151</f>
        <v>0</v>
      </c>
      <c r="GB151">
        <f>'RNG V3'!GB151-'RNG V2'!GB151</f>
        <v>0</v>
      </c>
      <c r="GC151">
        <f>'RNG V3'!GC151-'RNG V2'!GC151</f>
        <v>0</v>
      </c>
      <c r="GD151">
        <f>'RNG V3'!GD151-'RNG V2'!GD151</f>
        <v>0</v>
      </c>
      <c r="GE151">
        <f>'RNG V3'!GE151-'RNG V2'!GE151</f>
        <v>0</v>
      </c>
      <c r="GF151">
        <f>'RNG V3'!GF151-'RNG V2'!GF151</f>
        <v>0</v>
      </c>
      <c r="GG151">
        <f>'RNG V3'!GG151-'RNG V2'!GG151</f>
        <v>0</v>
      </c>
      <c r="GH151">
        <f>'RNG V3'!GH151-'RNG V2'!GH151</f>
        <v>0</v>
      </c>
      <c r="GI151">
        <f>'RNG V3'!GI151-'RNG V2'!GI151</f>
        <v>0</v>
      </c>
      <c r="GJ151">
        <f>'RNG V3'!GJ151-'RNG V2'!GJ151</f>
        <v>0</v>
      </c>
      <c r="GK151">
        <f>'RNG V3'!GK151-'RNG V2'!GK151</f>
        <v>0</v>
      </c>
      <c r="GL151">
        <f>'RNG V3'!GL151-'RNG V2'!GL151</f>
        <v>0</v>
      </c>
      <c r="GM151">
        <f>'RNG V3'!GM151-'RNG V2'!GM151</f>
        <v>0</v>
      </c>
      <c r="GN151">
        <f>'RNG V3'!GN151-'RNG V2'!GN151</f>
        <v>0</v>
      </c>
      <c r="GO151">
        <f>'RNG V3'!GO151-'RNG V2'!GO151</f>
        <v>0</v>
      </c>
      <c r="GP151">
        <f>'RNG V3'!GP151-'RNG V2'!GP151</f>
        <v>0</v>
      </c>
      <c r="GQ151">
        <f>'RNG V3'!GQ151-'RNG V2'!GQ151</f>
        <v>0</v>
      </c>
      <c r="GR151">
        <f>'RNG V3'!GR151-'RNG V2'!GR151</f>
        <v>0</v>
      </c>
      <c r="GS151">
        <f>'RNG V3'!GS151-'RNG V2'!GS151</f>
        <v>0</v>
      </c>
      <c r="GT151">
        <f>'RNG V3'!GT151-'RNG V2'!GT151</f>
        <v>0</v>
      </c>
      <c r="GU151">
        <f>'RNG V3'!GU151-'RNG V2'!GU151</f>
        <v>0</v>
      </c>
      <c r="GV151">
        <f>'RNG V3'!GV151-'RNG V2'!GV151</f>
        <v>0</v>
      </c>
      <c r="GW151">
        <f>'RNG V3'!GW151-'RNG V2'!GW151</f>
        <v>0</v>
      </c>
      <c r="GX151">
        <f>'RNG V3'!GX151-'RNG V2'!GX151</f>
        <v>0</v>
      </c>
      <c r="GY151">
        <f>'RNG V3'!GY151-'RNG V2'!GY151</f>
        <v>0</v>
      </c>
      <c r="GZ151">
        <f>'RNG V3'!GZ151-'RNG V2'!GZ151</f>
        <v>0</v>
      </c>
      <c r="HA151">
        <f>'RNG V3'!HA151-'RNG V2'!HA151</f>
        <v>0</v>
      </c>
      <c r="HB151">
        <f>'RNG V3'!HB151-'RNG V2'!HB151</f>
        <v>0</v>
      </c>
      <c r="HC151">
        <f>'RNG V3'!HC151-'RNG V2'!HC151</f>
        <v>0</v>
      </c>
      <c r="HD151">
        <f>'RNG V3'!HD151-'RNG V2'!HD151</f>
        <v>0</v>
      </c>
      <c r="HE151">
        <f>'RNG V3'!HE151-'RNG V2'!HE151</f>
        <v>0</v>
      </c>
      <c r="HF151">
        <f>'RNG V3'!HF151-'RNG V2'!HF151</f>
        <v>0</v>
      </c>
      <c r="HG151">
        <f>'RNG V3'!HG151-'RNG V2'!HG151</f>
        <v>0</v>
      </c>
      <c r="HH151">
        <f>'RNG V3'!HH151-'RNG V2'!HH151</f>
        <v>0</v>
      </c>
      <c r="HI151">
        <f>'RNG V3'!HI151-'RNG V2'!HI151</f>
        <v>0</v>
      </c>
      <c r="HJ151">
        <f>'RNG V3'!HJ151-'RNG V2'!HJ151</f>
        <v>0</v>
      </c>
      <c r="HK151">
        <f>'RNG V3'!HK151-'RNG V2'!HK151</f>
        <v>0</v>
      </c>
      <c r="HL151">
        <f>'RNG V3'!HL151-'RNG V2'!HL151</f>
        <v>0</v>
      </c>
      <c r="HM151">
        <f>'RNG V3'!HM151-'RNG V2'!HM151</f>
        <v>0</v>
      </c>
      <c r="HN151">
        <f>'RNG V3'!HN151-'RNG V2'!HN151</f>
        <v>0</v>
      </c>
      <c r="HO151">
        <f>'RNG V3'!HO151-'RNG V2'!HO151</f>
        <v>0</v>
      </c>
      <c r="HP151">
        <f>'RNG V3'!HP151-'RNG V2'!HP151</f>
        <v>0</v>
      </c>
      <c r="HQ151">
        <f>'RNG V3'!HQ151-'RNG V2'!HQ151</f>
        <v>0</v>
      </c>
      <c r="HR151">
        <f>'RNG V3'!HR151-'RNG V2'!HR151</f>
        <v>0</v>
      </c>
      <c r="HS151">
        <f>'RNG V3'!HS151-'RNG V2'!HS151</f>
        <v>0</v>
      </c>
      <c r="HT151">
        <f>'RNG V3'!HT151-'RNG V2'!HT151</f>
        <v>0</v>
      </c>
      <c r="HU151">
        <f>'RNG V3'!HU151-'RNG V2'!HU151</f>
        <v>0</v>
      </c>
      <c r="HV151">
        <f>'RNG V3'!HV151-'RNG V2'!HV151</f>
        <v>0</v>
      </c>
      <c r="HW151">
        <f>'RNG V3'!HW151-'RNG V2'!HW151</f>
        <v>0</v>
      </c>
      <c r="HX151">
        <f>'RNG V3'!HX151-'RNG V2'!HX151</f>
        <v>0</v>
      </c>
      <c r="HY151">
        <f>'RNG V3'!HY151-'RNG V2'!HY151</f>
        <v>0</v>
      </c>
      <c r="HZ151">
        <f>'RNG V3'!HZ151-'RNG V2'!HZ151</f>
        <v>0</v>
      </c>
      <c r="IA151">
        <f>'RNG V3'!IA151-'RNG V2'!IA151</f>
        <v>0</v>
      </c>
      <c r="IB151">
        <f>'RNG V3'!IB151-'RNG V2'!IB151</f>
        <v>0</v>
      </c>
      <c r="IC151">
        <f>'RNG V3'!IC151-'RNG V2'!IC151</f>
        <v>0</v>
      </c>
      <c r="ID151">
        <f>'RNG V3'!ID151-'RNG V2'!ID151</f>
        <v>0</v>
      </c>
      <c r="IE151">
        <f>'RNG V3'!IE151-'RNG V2'!IE151</f>
        <v>0</v>
      </c>
      <c r="IF151">
        <f>'RNG V3'!IF151-'RNG V2'!IF151</f>
        <v>0</v>
      </c>
      <c r="IG151">
        <f>'RNG V3'!IG151-'RNG V2'!IG151</f>
        <v>0</v>
      </c>
      <c r="IH151">
        <f>'RNG V3'!IH151-'RNG V2'!IH151</f>
        <v>0</v>
      </c>
      <c r="II151">
        <f>'RNG V3'!II151-'RNG V2'!II151</f>
        <v>0</v>
      </c>
      <c r="IJ151">
        <f>'RNG V3'!IJ151-'RNG V2'!IJ151</f>
        <v>0</v>
      </c>
      <c r="IK151">
        <f>'RNG V3'!IK151-'RNG V2'!IK151</f>
        <v>0</v>
      </c>
      <c r="IL151">
        <f>'RNG V3'!IL151-'RNG V2'!IL151</f>
        <v>0</v>
      </c>
      <c r="IM151">
        <f>'RNG V3'!IM151-'RNG V2'!IM151</f>
        <v>0</v>
      </c>
      <c r="IN151">
        <f>'RNG V3'!IN151-'RNG V2'!IN151</f>
        <v>0</v>
      </c>
      <c r="IO151">
        <f>'RNG V3'!IO151-'RNG V2'!IO151</f>
        <v>0</v>
      </c>
      <c r="IP151">
        <f>'RNG V3'!IP151-'RNG V2'!IP151</f>
        <v>0</v>
      </c>
      <c r="IQ151">
        <f>'RNG V3'!IQ151-'RNG V2'!IQ151</f>
        <v>0</v>
      </c>
      <c r="IR151">
        <f>'RNG V3'!IR151-'RNG V2'!IR151</f>
        <v>0</v>
      </c>
      <c r="IS151">
        <f>'RNG V3'!IS151-'RNG V2'!IS151</f>
        <v>0</v>
      </c>
      <c r="IT151">
        <f>'RNG V3'!IT151-'RNG V2'!IT151</f>
        <v>0</v>
      </c>
      <c r="IU151">
        <f>'RNG V3'!IU151-'RNG V2'!IU151</f>
        <v>0</v>
      </c>
      <c r="IV151">
        <f>'RNG V3'!IV151-'RNG V2'!IV151</f>
        <v>0</v>
      </c>
      <c r="IW151">
        <f>'RNG V3'!IW151-'RNG V2'!IW151</f>
        <v>0</v>
      </c>
      <c r="IX151">
        <f>'RNG V3'!IX151-'RNG V2'!IX151</f>
        <v>0</v>
      </c>
      <c r="IY151">
        <f>'RNG V3'!IY151-'RNG V2'!IY151</f>
        <v>0</v>
      </c>
      <c r="IZ151">
        <f>'RNG V3'!IZ151-'RNG V2'!IZ151</f>
        <v>0</v>
      </c>
      <c r="JA151">
        <f>'RNG V3'!JA151-'RNG V2'!JA151</f>
        <v>0</v>
      </c>
      <c r="JB151">
        <f>'RNG V3'!JB151-'RNG V2'!JB151</f>
        <v>0</v>
      </c>
      <c r="JC151">
        <f>'RNG V3'!JC151-'RNG V2'!JC151</f>
        <v>0</v>
      </c>
      <c r="JD151">
        <f>'RNG V3'!JD151-'RNG V2'!JD151</f>
        <v>0</v>
      </c>
      <c r="JE151">
        <f>'RNG V3'!JE151-'RNG V2'!JE151</f>
        <v>0</v>
      </c>
      <c r="JF151">
        <f>'RNG V3'!JF151-'RNG V2'!JF151</f>
        <v>0</v>
      </c>
      <c r="JG151">
        <f>'RNG V3'!JG151-'RNG V2'!JG151</f>
        <v>0</v>
      </c>
      <c r="JH151">
        <f>'RNG V3'!JH151-'RNG V2'!JH151</f>
        <v>0</v>
      </c>
      <c r="JI151">
        <f>'RNG V3'!JI151-'RNG V2'!JI151</f>
        <v>0</v>
      </c>
      <c r="JJ151">
        <f>'RNG V3'!JJ151-'RNG V2'!JJ151</f>
        <v>0</v>
      </c>
      <c r="JK151">
        <f>'RNG V3'!JK151-'RNG V2'!JK151</f>
        <v>0</v>
      </c>
      <c r="JL151">
        <f>'RNG V3'!JL151-'RNG V2'!JL151</f>
        <v>0</v>
      </c>
      <c r="JM151">
        <f>'RNG V3'!JM151-'RNG V2'!JM151</f>
        <v>0</v>
      </c>
      <c r="JN151">
        <f>'RNG V3'!JN151-'RNG V2'!JN151</f>
        <v>0</v>
      </c>
      <c r="JO151">
        <f>'RNG V3'!JO151-'RNG V2'!JO151</f>
        <v>0</v>
      </c>
      <c r="JP151">
        <f>'RNG V3'!JP151-'RNG V2'!JP151</f>
        <v>0</v>
      </c>
      <c r="JQ151">
        <f>'RNG V3'!JQ151-'RNG V2'!JQ151</f>
        <v>0</v>
      </c>
      <c r="JR151">
        <f>'RNG V3'!JR151-'RNG V2'!JR151</f>
        <v>0</v>
      </c>
      <c r="JS151">
        <f>'RNG V3'!JS151-'RNG V2'!JS151</f>
        <v>0</v>
      </c>
      <c r="JT151">
        <f>'RNG V3'!JT151-'RNG V2'!JT151</f>
        <v>0</v>
      </c>
      <c r="JU151">
        <f>'RNG V3'!JU151-'RNG V2'!JU151</f>
        <v>0</v>
      </c>
      <c r="JV151">
        <f>'RNG V3'!JV151-'RNG V2'!JV151</f>
        <v>0</v>
      </c>
      <c r="JW151">
        <f>'RNG V3'!JW151-'RNG V2'!JW151</f>
        <v>0</v>
      </c>
      <c r="JX151">
        <f>'RNG V3'!JX151-'RNG V2'!JX151</f>
        <v>0</v>
      </c>
      <c r="JY151">
        <f>'RNG V3'!JY151-'RNG V2'!JY151</f>
        <v>0</v>
      </c>
      <c r="JZ151">
        <f>'RNG V3'!JZ151-'RNG V2'!JZ151</f>
        <v>0</v>
      </c>
      <c r="KA151">
        <f>'RNG V3'!KA151-'RNG V2'!KA151</f>
        <v>0</v>
      </c>
      <c r="KB151">
        <f>'RNG V3'!KB151-'RNG V2'!KB151</f>
        <v>0</v>
      </c>
      <c r="KC151">
        <f>'RNG V3'!KC151-'RNG V2'!KC151</f>
        <v>0</v>
      </c>
      <c r="KD151">
        <f>'RNG V3'!KD151-'RNG V2'!KD151</f>
        <v>0</v>
      </c>
      <c r="KE151">
        <f>'RNG V3'!KE151-'RNG V2'!KE151</f>
        <v>0</v>
      </c>
      <c r="KF151">
        <f>'RNG V3'!KF151-'RNG V2'!KF151</f>
        <v>0</v>
      </c>
      <c r="KG151">
        <f>'RNG V3'!KG151-'RNG V2'!KG151</f>
        <v>0</v>
      </c>
      <c r="KH151">
        <f>'RNG V3'!KH151-'RNG V2'!KH151</f>
        <v>0</v>
      </c>
      <c r="KI151">
        <f>'RNG V3'!KI151-'RNG V2'!KI151</f>
        <v>0</v>
      </c>
      <c r="KJ151">
        <f>'RNG V3'!KJ151-'RNG V2'!KJ151</f>
        <v>0</v>
      </c>
      <c r="KK151">
        <f>'RNG V3'!KK151-'RNG V2'!KK151</f>
        <v>0</v>
      </c>
      <c r="KL151">
        <f>'RNG V3'!KL151-'RNG V2'!KL151</f>
        <v>0</v>
      </c>
      <c r="KM151">
        <f>'RNG V3'!KM151-'RNG V2'!KM151</f>
        <v>0</v>
      </c>
      <c r="KN151">
        <f>'RNG V3'!KN151-'RNG V2'!KN151</f>
        <v>0</v>
      </c>
      <c r="KO151">
        <f>'RNG V3'!KO151-'RNG V2'!KO151</f>
        <v>0</v>
      </c>
      <c r="KP151">
        <f>'RNG V3'!KP151-'RNG V2'!KP151</f>
        <v>0</v>
      </c>
      <c r="KQ151">
        <f>'RNG V3'!KQ151-'RNG V2'!KQ151</f>
        <v>0</v>
      </c>
      <c r="KR151">
        <f>'RNG V3'!KR151-'RNG V2'!KR151</f>
        <v>0</v>
      </c>
      <c r="KS151">
        <f>'RNG V3'!KS151-'RNG V2'!KS151</f>
        <v>0</v>
      </c>
      <c r="KT151">
        <f>'RNG V3'!KT151-'RNG V2'!KT151</f>
        <v>0</v>
      </c>
      <c r="KU151">
        <f>'RNG V3'!KU151-'RNG V2'!KU151</f>
        <v>0</v>
      </c>
      <c r="KV151">
        <f>'RNG V3'!KV151-'RNG V2'!KV151</f>
        <v>0</v>
      </c>
      <c r="KW151">
        <f>'RNG V3'!KW151-'RNG V2'!KW151</f>
        <v>0</v>
      </c>
      <c r="KX151">
        <f>'RNG V3'!KX151-'RNG V2'!KX151</f>
        <v>0</v>
      </c>
      <c r="KY151">
        <f>'RNG V3'!KY151-'RNG V2'!KY151</f>
        <v>0</v>
      </c>
      <c r="KZ151">
        <f>'RNG V3'!KZ151-'RNG V2'!KZ151</f>
        <v>0</v>
      </c>
      <c r="LA151">
        <f>'RNG V3'!LA151-'RNG V2'!LA151</f>
        <v>0</v>
      </c>
      <c r="LB151">
        <f>'RNG V3'!LB151-'RNG V2'!LB151</f>
        <v>0</v>
      </c>
      <c r="LC151">
        <f>'RNG V3'!LC151-'RNG V2'!LC151</f>
        <v>0</v>
      </c>
      <c r="LD151">
        <f>'RNG V3'!LD151-'RNG V2'!LD151</f>
        <v>0</v>
      </c>
      <c r="LE151">
        <f>'RNG V3'!LE151-'RNG V2'!LE151</f>
        <v>0</v>
      </c>
      <c r="LF151">
        <f>'RNG V3'!LF151-'RNG V2'!LF151</f>
        <v>0</v>
      </c>
      <c r="LG151">
        <f>'RNG V3'!LG151-'RNG V2'!LG151</f>
        <v>0</v>
      </c>
      <c r="LH151">
        <f>'RNG V3'!LH151-'RNG V2'!LH151</f>
        <v>0</v>
      </c>
      <c r="LI151">
        <f>'RNG V3'!LI151-'RNG V2'!LI151</f>
        <v>0</v>
      </c>
      <c r="LJ151">
        <f>'RNG V3'!LJ151-'RNG V2'!LJ151</f>
        <v>0</v>
      </c>
      <c r="LK151">
        <f>'RNG V3'!LK151-'RNG V2'!LK151</f>
        <v>0</v>
      </c>
      <c r="LL151">
        <f>'RNG V3'!LL151-'RNG V2'!LL151</f>
        <v>0</v>
      </c>
      <c r="LM151">
        <f>'RNG V3'!LM151-'RNG V2'!LM151</f>
        <v>0</v>
      </c>
      <c r="LN151">
        <f>'RNG V3'!LN151-'RNG V2'!LN151</f>
        <v>0</v>
      </c>
      <c r="LO151">
        <f>'RNG V3'!LO151-'RNG V2'!LO151</f>
        <v>0</v>
      </c>
      <c r="LP151">
        <f>'RNG V3'!LP151-'RNG V2'!LP151</f>
        <v>0</v>
      </c>
      <c r="LQ151">
        <f>'RNG V3'!LQ151-'RNG V2'!LQ151</f>
        <v>0</v>
      </c>
      <c r="LR151">
        <f>'RNG V3'!LR151-'RNG V2'!LR151</f>
        <v>0</v>
      </c>
      <c r="LS151">
        <f>'RNG V3'!LS151-'RNG V2'!LS151</f>
        <v>0</v>
      </c>
      <c r="LT151">
        <f>'RNG V3'!LT151-'RNG V2'!LT151</f>
        <v>0</v>
      </c>
      <c r="LU151">
        <f>'RNG V3'!LU151-'RNG V2'!LU151</f>
        <v>0</v>
      </c>
      <c r="LV151">
        <f>'RNG V3'!LV151-'RNG V2'!LV151</f>
        <v>0</v>
      </c>
      <c r="LW151">
        <f>'RNG V3'!LW151-'RNG V2'!LW151</f>
        <v>0</v>
      </c>
      <c r="LX151">
        <f>'RNG V3'!LX151-'RNG V2'!LX151</f>
        <v>0</v>
      </c>
      <c r="LY151">
        <f>'RNG V3'!LY151-'RNG V2'!LY151</f>
        <v>0</v>
      </c>
      <c r="LZ151">
        <f>'RNG V3'!LZ151-'RNG V2'!LZ151</f>
        <v>0</v>
      </c>
      <c r="MA151">
        <f>'RNG V3'!MA151-'RNG V2'!MA151</f>
        <v>0</v>
      </c>
      <c r="MB151">
        <f>'RNG V3'!MB151-'RNG V2'!MB151</f>
        <v>0</v>
      </c>
      <c r="MC151">
        <f>'RNG V3'!MC151-'RNG V2'!MC151</f>
        <v>0</v>
      </c>
      <c r="MD151">
        <f>'RNG V3'!MD151-'RNG V2'!MD151</f>
        <v>0</v>
      </c>
      <c r="ME151">
        <f>'RNG V3'!ME151-'RNG V2'!ME151</f>
        <v>0</v>
      </c>
      <c r="MF151">
        <f>'RNG V3'!MF151-'RNG V2'!MF151</f>
        <v>0</v>
      </c>
      <c r="MG151">
        <f>'RNG V3'!MG151-'RNG V2'!MG151</f>
        <v>0</v>
      </c>
      <c r="MH151">
        <f>'RNG V3'!MH151-'RNG V2'!MH151</f>
        <v>0</v>
      </c>
      <c r="MI151">
        <f>'RNG V3'!MI151-'RNG V2'!MI151</f>
        <v>0</v>
      </c>
      <c r="MJ151">
        <f>'RNG V3'!MJ151-'RNG V2'!MJ151</f>
        <v>0</v>
      </c>
      <c r="MK151">
        <f>'RNG V3'!MK151-'RNG V2'!MK151</f>
        <v>0</v>
      </c>
      <c r="ML151">
        <f>'RNG V3'!ML151-'RNG V2'!ML151</f>
        <v>0</v>
      </c>
      <c r="MM151">
        <f>'RNG V3'!MM151-'RNG V2'!MM151</f>
        <v>0</v>
      </c>
      <c r="MN151">
        <f>'RNG V3'!MN151-'RNG V2'!MN151</f>
        <v>0</v>
      </c>
      <c r="MO151">
        <f>'RNG V3'!MO151-'RNG V2'!MO151</f>
        <v>0</v>
      </c>
      <c r="MP151">
        <f>'RNG V3'!MP151-'RNG V2'!MP151</f>
        <v>0</v>
      </c>
      <c r="MQ151">
        <f>'RNG V3'!MQ151-'RNG V2'!MQ151</f>
        <v>0</v>
      </c>
      <c r="MR151">
        <f>'RNG V3'!MR151-'RNG V2'!MR151</f>
        <v>0</v>
      </c>
      <c r="MS151">
        <f>'RNG V3'!MS151-'RNG V2'!MS151</f>
        <v>0</v>
      </c>
      <c r="MT151">
        <f>'RNG V3'!MT151-'RNG V2'!MT151</f>
        <v>0</v>
      </c>
      <c r="MU151">
        <f>'RNG V3'!MU151-'RNG V2'!MU151</f>
        <v>0</v>
      </c>
      <c r="MV151">
        <f>'RNG V3'!MV151-'RNG V2'!MV151</f>
        <v>0</v>
      </c>
      <c r="MW151">
        <f>'RNG V3'!MW151-'RNG V2'!MW151</f>
        <v>0</v>
      </c>
      <c r="MX151">
        <f>'RNG V3'!MX151-'RNG V2'!MX151</f>
        <v>0</v>
      </c>
      <c r="MY151">
        <f>'RNG V3'!MY151-'RNG V2'!MY151</f>
        <v>0</v>
      </c>
      <c r="MZ151">
        <f>'RNG V3'!MZ151-'RNG V2'!MZ151</f>
        <v>0</v>
      </c>
      <c r="NA151">
        <f>'RNG V3'!NA151-'RNG V2'!NA151</f>
        <v>0</v>
      </c>
      <c r="NB151">
        <f>'RNG V3'!NB151-'RNG V2'!NB151</f>
        <v>0</v>
      </c>
      <c r="NC151">
        <f>'RNG V3'!NC151-'RNG V2'!NC151</f>
        <v>0</v>
      </c>
      <c r="ND151">
        <f>'RNG V3'!ND151-'RNG V2'!ND151</f>
        <v>0</v>
      </c>
      <c r="NE151">
        <f>'RNG V3'!NE151-'RNG V2'!NE151</f>
        <v>0</v>
      </c>
      <c r="NF151">
        <f>'RNG V3'!NF151-'RNG V2'!NF151</f>
        <v>0</v>
      </c>
      <c r="NG151">
        <f>'RNG V3'!NG151-'RNG V2'!NG151</f>
        <v>0</v>
      </c>
      <c r="NH151">
        <f>'RNG V3'!NH151-'RNG V2'!NH151</f>
        <v>0</v>
      </c>
      <c r="NI151">
        <f>'RNG V3'!NI151-'RNG V2'!NI151</f>
        <v>0</v>
      </c>
      <c r="NJ151">
        <f>'RNG V3'!NJ151-'RNG V2'!NJ151</f>
        <v>0</v>
      </c>
      <c r="NK151">
        <f>'RNG V3'!NK151-'RNG V2'!NK151</f>
        <v>0</v>
      </c>
      <c r="NL151">
        <f>'RNG V3'!NL151-'RNG V2'!NL151</f>
        <v>0</v>
      </c>
      <c r="NM151">
        <f>'RNG V3'!NM151-'RNG V2'!NM151</f>
        <v>0</v>
      </c>
      <c r="NN151">
        <f>'RNG V3'!NN151-'RNG V2'!NN151</f>
        <v>0</v>
      </c>
      <c r="NO151">
        <f>'RNG V3'!NO151-'RNG V2'!NO151</f>
        <v>0</v>
      </c>
      <c r="NP151">
        <f>'RNG V3'!NP151-'RNG V2'!NP151</f>
        <v>0</v>
      </c>
      <c r="NQ151">
        <f>'RNG V3'!NQ151-'RNG V2'!NQ151</f>
        <v>0</v>
      </c>
      <c r="NR151">
        <f>'RNG V3'!NR151-'RNG V2'!NR151</f>
        <v>0</v>
      </c>
      <c r="NS151">
        <f>'RNG V3'!NS151-'RNG V2'!NS151</f>
        <v>0</v>
      </c>
    </row>
    <row r="152" spans="2:383" x14ac:dyDescent="0.5">
      <c r="B152">
        <v>1460</v>
      </c>
      <c r="C152">
        <f>'RNG V3'!C152-'RNG V2'!C152</f>
        <v>2E-3</v>
      </c>
      <c r="D152">
        <f>'RNG V3'!D152-'RNG V2'!D152</f>
        <v>2.0999999999999998E-2</v>
      </c>
      <c r="E152">
        <f>'RNG V3'!E152-'RNG V2'!E152</f>
        <v>3.6999999999999998E-2</v>
      </c>
      <c r="F152">
        <f>'RNG V3'!F152-'RNG V2'!F152</f>
        <v>5.3999999999999999E-2</v>
      </c>
      <c r="G152">
        <f>'RNG V3'!G152-'RNG V2'!G152</f>
        <v>7.1999999999999995E-2</v>
      </c>
      <c r="H152">
        <f>'RNG V3'!H152-'RNG V2'!H152</f>
        <v>0.09</v>
      </c>
      <c r="I152">
        <f>'RNG V3'!I152-'RNG V2'!I152</f>
        <v>0.108</v>
      </c>
      <c r="J152">
        <f>'RNG V3'!J152-'RNG V2'!J152</f>
        <v>0.13</v>
      </c>
      <c r="K152">
        <f>'RNG V3'!K152-'RNG V2'!K152</f>
        <v>0.158</v>
      </c>
      <c r="L152">
        <f>'RNG V3'!L152-'RNG V2'!L152</f>
        <v>0.16999999999999998</v>
      </c>
      <c r="M152">
        <f>'RNG V3'!M152-'RNG V2'!M152</f>
        <v>0.183</v>
      </c>
      <c r="N152">
        <f>'RNG V3'!N152-'RNG V2'!N152</f>
        <v>0.2</v>
      </c>
      <c r="O152">
        <f>'RNG V3'!O152-'RNG V2'!O152</f>
        <v>0.224</v>
      </c>
      <c r="P152">
        <f>'RNG V3'!P152-'RNG V2'!P152</f>
        <v>0.245</v>
      </c>
      <c r="Q152">
        <f>'RNG V3'!Q152-'RNG V2'!Q152</f>
        <v>0.27200000000000002</v>
      </c>
      <c r="R152">
        <f>'RNG V3'!R152-'RNG V2'!R152</f>
        <v>0.28699999999999998</v>
      </c>
      <c r="S152">
        <f>'RNG V3'!S152-'RNG V2'!S152</f>
        <v>0.307</v>
      </c>
      <c r="T152">
        <f>'RNG V3'!T152-'RNG V2'!T152</f>
        <v>0.316</v>
      </c>
      <c r="U152">
        <f>'RNG V3'!U152-'RNG V2'!U152</f>
        <v>0.35399999999999998</v>
      </c>
      <c r="V152">
        <f>'RNG V3'!V152-'RNG V2'!V152</f>
        <v>0.36599999999999999</v>
      </c>
      <c r="W152">
        <f>'RNG V3'!W152-'RNG V2'!W152</f>
        <v>0.36099999999999999</v>
      </c>
      <c r="X152">
        <f>'RNG V3'!X152-'RNG V2'!X152</f>
        <v>0.377</v>
      </c>
      <c r="Y152">
        <f>'RNG V3'!Y152-'RNG V2'!Y152</f>
        <v>0.44400000000000001</v>
      </c>
      <c r="Z152">
        <f>'RNG V3'!Z152-'RNG V2'!Z152</f>
        <v>0.45400000000000001</v>
      </c>
      <c r="AA152">
        <f>'RNG V3'!AA152-'RNG V2'!AA152</f>
        <v>0.438</v>
      </c>
      <c r="AB152">
        <f>'RNG V3'!AB152-'RNG V2'!AB152</f>
        <v>0.45300000000000001</v>
      </c>
      <c r="AC152">
        <f>'RNG V3'!AC152-'RNG V2'!AC152</f>
        <v>0.50700000000000001</v>
      </c>
      <c r="AD152">
        <f>'RNG V3'!AD152-'RNG V2'!AD152</f>
        <v>0.52800000000000002</v>
      </c>
      <c r="AE152">
        <f>'RNG V3'!AE152-'RNG V2'!AE152</f>
        <v>0.52200000000000002</v>
      </c>
      <c r="AF152">
        <f>'RNG V3'!AF152-'RNG V2'!AF152</f>
        <v>0.52100000000000002</v>
      </c>
      <c r="AG152">
        <f>'RNG V3'!AG152-'RNG V2'!AG152</f>
        <v>0.54</v>
      </c>
      <c r="AH152">
        <f>'RNG V3'!AH152-'RNG V2'!AH152</f>
        <v>0.54300000000000004</v>
      </c>
      <c r="AI152">
        <f>'RNG V3'!AI152-'RNG V2'!AI152</f>
        <v>0.55699999999999994</v>
      </c>
      <c r="AJ152">
        <f>'RNG V3'!AJ152-'RNG V2'!AJ152</f>
        <v>0.58299999999999996</v>
      </c>
      <c r="AK152">
        <f>'RNG V3'!AK152-'RNG V2'!AK152</f>
        <v>0.59599999999999997</v>
      </c>
      <c r="AL152">
        <f>'RNG V3'!AL152-'RNG V2'!AL152</f>
        <v>0.60899999999999999</v>
      </c>
      <c r="AM152">
        <f>'RNG V3'!AM152-'RNG V2'!AM152</f>
        <v>0.64500000000000002</v>
      </c>
      <c r="AN152">
        <f>'RNG V3'!AN152-'RNG V2'!AN152</f>
        <v>0.66100000000000003</v>
      </c>
      <c r="AO152">
        <f>'RNG V3'!AO152-'RNG V2'!AO152</f>
        <v>0.66900000000000004</v>
      </c>
      <c r="AP152">
        <f>'RNG V3'!AP152-'RNG V2'!AP152</f>
        <v>0.65800000000000003</v>
      </c>
      <c r="AQ152">
        <f>'RNG V3'!AQ152-'RNG V2'!AQ152</f>
        <v>0.68699999999999994</v>
      </c>
      <c r="AR152">
        <f>'RNG V3'!AR152-'RNG V2'!AR152</f>
        <v>0.67200000000000004</v>
      </c>
      <c r="AS152">
        <f>'RNG V3'!AS152-'RNG V2'!AS152</f>
        <v>0.70899999999999996</v>
      </c>
      <c r="AT152">
        <f>'RNG V3'!AT152-'RNG V2'!AT152</f>
        <v>0.746</v>
      </c>
      <c r="AU152">
        <f>'RNG V3'!AU152-'RNG V2'!AU152</f>
        <v>0.76600000000000001</v>
      </c>
      <c r="AV152">
        <f>'RNG V3'!AV152-'RNG V2'!AV152</f>
        <v>0.76400000000000001</v>
      </c>
      <c r="AW152">
        <f>'RNG V3'!AW152-'RNG V2'!AW152</f>
        <v>0.76400000000000001</v>
      </c>
      <c r="AX152">
        <f>'RNG V3'!AX152-'RNG V2'!AX152</f>
        <v>0.78900000000000003</v>
      </c>
      <c r="AY152">
        <f>'RNG V3'!AY152-'RNG V2'!AY152</f>
        <v>0.80899999999999994</v>
      </c>
      <c r="AZ152">
        <f>'RNG V3'!AZ152-'RNG V2'!AZ152</f>
        <v>0.79999999999999993</v>
      </c>
      <c r="BA152">
        <f>'RNG V3'!BA152-'RNG V2'!BA152</f>
        <v>0.80699999999999994</v>
      </c>
      <c r="BB152">
        <f>'RNG V3'!BB152-'RNG V2'!BB152</f>
        <v>0.86199999999999999</v>
      </c>
      <c r="BC152">
        <f>'RNG V3'!BC152-'RNG V2'!BC152</f>
        <v>0.86299999999999999</v>
      </c>
      <c r="BD152">
        <f>'RNG V3'!BD152-'RNG V2'!BD152</f>
        <v>0.872</v>
      </c>
      <c r="BE152">
        <f>'RNG V3'!BE152-'RNG V2'!BE152</f>
        <v>0.878</v>
      </c>
      <c r="BF152">
        <f>'RNG V3'!BF152-'RNG V2'!BF152</f>
        <v>0.88400000000000001</v>
      </c>
      <c r="BG152">
        <f>'RNG V3'!BG152-'RNG V2'!BG152</f>
        <v>0.90100000000000002</v>
      </c>
      <c r="BH152">
        <f>'RNG V3'!BH152-'RNG V2'!BH152</f>
        <v>0.89600000000000002</v>
      </c>
      <c r="BI152">
        <f>'RNG V3'!BI152-'RNG V2'!BI152</f>
        <v>0.91800000000000004</v>
      </c>
      <c r="BJ152">
        <f>'RNG V3'!BJ152-'RNG V2'!BJ152</f>
        <v>0.95</v>
      </c>
      <c r="BK152">
        <f>'RNG V3'!BK152-'RNG V2'!BK152</f>
        <v>0.95599999999999996</v>
      </c>
      <c r="BL152">
        <f>'RNG V3'!BL152-'RNG V2'!BL152</f>
        <v>0.94399999999999995</v>
      </c>
      <c r="BM152">
        <f>'RNG V3'!BM152-'RNG V2'!BM152</f>
        <v>0.90700000000000003</v>
      </c>
      <c r="BN152">
        <f>'RNG V3'!BN152-'RNG V2'!BN152</f>
        <v>0.95199999999999996</v>
      </c>
      <c r="BO152">
        <f>'RNG V3'!BO152-'RNG V2'!BO152</f>
        <v>0.99799999999999989</v>
      </c>
      <c r="BP152">
        <f>'RNG V3'!BP152-'RNG V2'!BP152</f>
        <v>1.0230000000000001</v>
      </c>
      <c r="BQ152">
        <f>'RNG V3'!BQ152-'RNG V2'!BQ152</f>
        <v>1.0210000000000001</v>
      </c>
      <c r="BR152">
        <f>'RNG V3'!BR152-'RNG V2'!BR152</f>
        <v>0.99399999999999988</v>
      </c>
      <c r="BS152">
        <f>'RNG V3'!BS152-'RNG V2'!BS152</f>
        <v>1.0309999999999999</v>
      </c>
      <c r="BT152">
        <f>'RNG V3'!BT152-'RNG V2'!BT152</f>
        <v>1.0589999999999999</v>
      </c>
      <c r="BU152">
        <f>'RNG V3'!BU152-'RNG V2'!BU152</f>
        <v>1.0449999999999999</v>
      </c>
      <c r="BV152">
        <f>'RNG V3'!BV152-'RNG V2'!BV152</f>
        <v>1.0890000000000002</v>
      </c>
      <c r="BW152">
        <f>'RNG V3'!BW152-'RNG V2'!BW152</f>
        <v>1.0640000000000001</v>
      </c>
      <c r="BX152">
        <f>'RNG V3'!BX152-'RNG V2'!BX152</f>
        <v>1.034</v>
      </c>
      <c r="BY152">
        <f>'RNG V3'!BY152-'RNG V2'!BY152</f>
        <v>1.0529999999999999</v>
      </c>
      <c r="BZ152">
        <f>'RNG V3'!BZ152-'RNG V2'!BZ152</f>
        <v>1.0980000000000001</v>
      </c>
      <c r="CA152">
        <f>'RNG V3'!CA152-'RNG V2'!CA152</f>
        <v>1.0730000000000002</v>
      </c>
      <c r="CB152">
        <f>'RNG V3'!CB152-'RNG V2'!CB152</f>
        <v>1.1080000000000001</v>
      </c>
      <c r="CC152">
        <f>'RNG V3'!CC152-'RNG V2'!CC152</f>
        <v>1.143</v>
      </c>
      <c r="CD152">
        <f>'RNG V3'!CD152-'RNG V2'!CD152</f>
        <v>1.1579999999999999</v>
      </c>
      <c r="CE152">
        <f>'RNG V3'!CE152-'RNG V2'!CE152</f>
        <v>1.1680000000000001</v>
      </c>
      <c r="CF152">
        <f>'RNG V3'!CF152-'RNG V2'!CF152</f>
        <v>1.1459999999999999</v>
      </c>
      <c r="CG152">
        <f>'RNG V3'!CG152-'RNG V2'!CG152</f>
        <v>1.163</v>
      </c>
      <c r="CH152">
        <f>'RNG V3'!CH152-'RNG V2'!CH152</f>
        <v>1.1520000000000001</v>
      </c>
      <c r="CI152">
        <f>'RNG V3'!CI152-'RNG V2'!CI152</f>
        <v>1.1980000000000002</v>
      </c>
      <c r="CJ152">
        <f>'RNG V3'!CJ152-'RNG V2'!CJ152</f>
        <v>1.1660000000000001</v>
      </c>
      <c r="CK152">
        <f>'RNG V3'!CK152-'RNG V2'!CK152</f>
        <v>1.1819999999999999</v>
      </c>
      <c r="CL152">
        <f>'RNG V3'!CL152-'RNG V2'!CL152</f>
        <v>1.181</v>
      </c>
      <c r="CM152">
        <f>'RNG V3'!CM152-'RNG V2'!CM152</f>
        <v>1.222</v>
      </c>
      <c r="CN152">
        <f>'RNG V3'!CN152-'RNG V2'!CN152</f>
        <v>1.2330000000000001</v>
      </c>
      <c r="CO152">
        <f>'RNG V3'!CO152-'RNG V2'!CO152</f>
        <v>1.262</v>
      </c>
      <c r="CP152">
        <f>'RNG V3'!CP152-'RNG V2'!CP152</f>
        <v>1.2530000000000001</v>
      </c>
      <c r="CQ152">
        <f>'RNG V3'!CQ152-'RNG V2'!CQ152</f>
        <v>1.28</v>
      </c>
      <c r="CR152">
        <f>'RNG V3'!CR152-'RNG V2'!CR152</f>
        <v>1.242</v>
      </c>
      <c r="CS152">
        <f>'RNG V3'!CS152-'RNG V2'!CS152</f>
        <v>1.2409999999999999</v>
      </c>
      <c r="CT152">
        <f>'RNG V3'!CT152-'RNG V2'!CT152</f>
        <v>1.256</v>
      </c>
      <c r="CU152">
        <f>'RNG V3'!CU152-'RNG V2'!CU152</f>
        <v>1.2969999999999999</v>
      </c>
      <c r="CV152">
        <f>'RNG V3'!CV152-'RNG V2'!CV152</f>
        <v>1.2730000000000001</v>
      </c>
      <c r="CW152">
        <f>'RNG V3'!CW152-'RNG V2'!CW152</f>
        <v>1.292</v>
      </c>
      <c r="CX152">
        <f>'RNG V3'!CX152-'RNG V2'!CX152</f>
        <v>1.264</v>
      </c>
      <c r="CY152">
        <f>'RNG V3'!CY152-'RNG V2'!CY152</f>
        <v>1.2690000000000001</v>
      </c>
      <c r="CZ152">
        <f>'RNG V3'!CZ152-'RNG V2'!CZ152</f>
        <v>1.343</v>
      </c>
      <c r="DA152">
        <f>'RNG V3'!DA152-'RNG V2'!DA152</f>
        <v>1.331</v>
      </c>
      <c r="DB152">
        <f>'RNG V3'!DB152-'RNG V2'!DB152</f>
        <v>1.329</v>
      </c>
      <c r="DC152">
        <f>'RNG V3'!DC152-'RNG V2'!DC152</f>
        <v>1.333</v>
      </c>
      <c r="DD152">
        <f>'RNG V3'!DD152-'RNG V2'!DD152</f>
        <v>1.2850000000000001</v>
      </c>
      <c r="DE152">
        <f>'RNG V3'!DE152-'RNG V2'!DE152</f>
        <v>1.3399999999999999</v>
      </c>
      <c r="DF152">
        <f>'RNG V3'!DF152-'RNG V2'!DF152</f>
        <v>1.3160000000000001</v>
      </c>
      <c r="DG152">
        <f>'RNG V3'!DG152-'RNG V2'!DG152</f>
        <v>1.353</v>
      </c>
      <c r="DH152">
        <f>'RNG V3'!DH152-'RNG V2'!DH152</f>
        <v>1.395</v>
      </c>
      <c r="DI152">
        <f>'RNG V3'!DI152-'RNG V2'!DI152</f>
        <v>1.337</v>
      </c>
      <c r="DJ152">
        <f>'RNG V3'!DJ152-'RNG V2'!DJ152</f>
        <v>1.335</v>
      </c>
      <c r="DK152">
        <f>'RNG V3'!DK152-'RNG V2'!DK152</f>
        <v>1.3380000000000001</v>
      </c>
      <c r="DL152">
        <f>'RNG V3'!DL152-'RNG V2'!DL152</f>
        <v>1.3699999999999999</v>
      </c>
      <c r="DM152">
        <f>'RNG V3'!DM152-'RNG V2'!DM152</f>
        <v>1.3720000000000001</v>
      </c>
      <c r="DN152">
        <f>'RNG V3'!DN152-'RNG V2'!DN152</f>
        <v>1.409</v>
      </c>
      <c r="DO152">
        <f>'RNG V3'!DO152-'RNG V2'!DO152</f>
        <v>1.377</v>
      </c>
      <c r="DP152">
        <f>'RNG V3'!DP152-'RNG V2'!DP152</f>
        <v>1.3839999999999999</v>
      </c>
      <c r="DQ152">
        <f>'RNG V3'!DQ152-'RNG V2'!DQ152</f>
        <v>1.3719999999999999</v>
      </c>
      <c r="DR152">
        <f>'RNG V3'!DR152-'RNG V2'!DR152</f>
        <v>1.4000000000000001</v>
      </c>
      <c r="DS152">
        <f>'RNG V3'!DS152-'RNG V2'!DS152</f>
        <v>1.401</v>
      </c>
      <c r="DT152">
        <f>'RNG V3'!DT152-'RNG V2'!DT152</f>
        <v>1.343</v>
      </c>
      <c r="DU152">
        <f>'RNG V3'!DU152-'RNG V2'!DU152</f>
        <v>1.4060000000000001</v>
      </c>
      <c r="DV152">
        <f>'RNG V3'!DV152-'RNG V2'!DV152</f>
        <v>1.3860000000000001</v>
      </c>
      <c r="DW152">
        <f>'RNG V3'!DW152-'RNG V2'!DW152</f>
        <v>1.3959999999999999</v>
      </c>
      <c r="DX152">
        <f>'RNG V3'!DX152-'RNG V2'!DX152</f>
        <v>1.3760000000000001</v>
      </c>
      <c r="DY152">
        <f>'RNG V3'!DY152-'RNG V2'!DY152</f>
        <v>1.377</v>
      </c>
      <c r="DZ152">
        <f>'RNG V3'!DZ152-'RNG V2'!DZ152</f>
        <v>1.36</v>
      </c>
      <c r="EA152">
        <f>'RNG V3'!EA152-'RNG V2'!EA152</f>
        <v>1.399</v>
      </c>
      <c r="EB152">
        <f>'RNG V3'!EB152-'RNG V2'!EB152</f>
        <v>1.397</v>
      </c>
      <c r="EC152">
        <f>'RNG V3'!EC152-'RNG V2'!EC152</f>
        <v>1.375</v>
      </c>
      <c r="ED152">
        <f>'RNG V3'!ED152-'RNG V2'!ED152</f>
        <v>1.343</v>
      </c>
      <c r="EE152">
        <f>'RNG V3'!EE152-'RNG V2'!EE152</f>
        <v>1.395</v>
      </c>
      <c r="EF152">
        <f>'RNG V3'!EF152-'RNG V2'!EF152</f>
        <v>1.407</v>
      </c>
      <c r="EG152">
        <f>'RNG V3'!EG152-'RNG V2'!EG152</f>
        <v>1.3879999999999999</v>
      </c>
      <c r="EH152">
        <f>'RNG V3'!EH152-'RNG V2'!EH152</f>
        <v>1.373</v>
      </c>
      <c r="EI152">
        <f>'RNG V3'!EI152-'RNG V2'!EI152</f>
        <v>1.4020000000000001</v>
      </c>
      <c r="EJ152">
        <f>'RNG V3'!EJ152-'RNG V2'!EJ152</f>
        <v>1.359</v>
      </c>
      <c r="EK152">
        <f>'RNG V3'!EK152-'RNG V2'!EK152</f>
        <v>1.4179999999999999</v>
      </c>
      <c r="EL152">
        <f>'RNG V3'!EL152-'RNG V2'!EL152</f>
        <v>1.3860000000000001</v>
      </c>
      <c r="EM152">
        <f>'RNG V3'!EM152-'RNG V2'!EM152</f>
        <v>1.3819999999999999</v>
      </c>
      <c r="EN152">
        <f>'RNG V3'!EN152-'RNG V2'!EN152</f>
        <v>1.325</v>
      </c>
      <c r="EO152">
        <f>'RNG V3'!EO152-'RNG V2'!EO152</f>
        <v>1.3969999999999998</v>
      </c>
      <c r="EP152">
        <f>'RNG V3'!EP152-'RNG V2'!EP152</f>
        <v>1.347</v>
      </c>
      <c r="EQ152">
        <f>'RNG V3'!EQ152-'RNG V2'!EQ152</f>
        <v>1.3250000000000002</v>
      </c>
      <c r="ER152">
        <f>'RNG V3'!ER152-'RNG V2'!ER152</f>
        <v>1.3839999999999999</v>
      </c>
      <c r="ES152">
        <f>'RNG V3'!ES152-'RNG V2'!ES152</f>
        <v>1.2859999999999998</v>
      </c>
      <c r="ET152">
        <f>'RNG V3'!ET152-'RNG V2'!ET152</f>
        <v>0</v>
      </c>
      <c r="EU152">
        <f>'RNG V3'!EU152-'RNG V2'!EU152</f>
        <v>0</v>
      </c>
      <c r="EV152">
        <f>'RNG V3'!EV152-'RNG V2'!EV152</f>
        <v>0</v>
      </c>
      <c r="EW152">
        <f>'RNG V3'!EW152-'RNG V2'!EW152</f>
        <v>0</v>
      </c>
      <c r="EX152">
        <f>'RNG V3'!EX152-'RNG V2'!EX152</f>
        <v>0</v>
      </c>
      <c r="EY152">
        <f>'RNG V3'!EY152-'RNG V2'!EY152</f>
        <v>0</v>
      </c>
      <c r="EZ152">
        <f>'RNG V3'!EZ152-'RNG V2'!EZ152</f>
        <v>0</v>
      </c>
      <c r="FA152">
        <f>'RNG V3'!FA152-'RNG V2'!FA152</f>
        <v>0</v>
      </c>
      <c r="FB152">
        <f>'RNG V3'!FB152-'RNG V2'!FB152</f>
        <v>0</v>
      </c>
      <c r="FC152">
        <f>'RNG V3'!FC152-'RNG V2'!FC152</f>
        <v>0</v>
      </c>
      <c r="FD152">
        <f>'RNG V3'!FD152-'RNG V2'!FD152</f>
        <v>0</v>
      </c>
      <c r="FE152">
        <f>'RNG V3'!FE152-'RNG V2'!FE152</f>
        <v>0</v>
      </c>
      <c r="FF152">
        <f>'RNG V3'!FF152-'RNG V2'!FF152</f>
        <v>0</v>
      </c>
      <c r="FG152">
        <f>'RNG V3'!FG152-'RNG V2'!FG152</f>
        <v>0</v>
      </c>
      <c r="FH152">
        <f>'RNG V3'!FH152-'RNG V2'!FH152</f>
        <v>0</v>
      </c>
      <c r="FI152">
        <f>'RNG V3'!FI152-'RNG V2'!FI152</f>
        <v>0</v>
      </c>
      <c r="FJ152">
        <f>'RNG V3'!FJ152-'RNG V2'!FJ152</f>
        <v>0</v>
      </c>
      <c r="FK152">
        <f>'RNG V3'!FK152-'RNG V2'!FK152</f>
        <v>0</v>
      </c>
      <c r="FL152">
        <f>'RNG V3'!FL152-'RNG V2'!FL152</f>
        <v>0</v>
      </c>
      <c r="FM152">
        <f>'RNG V3'!FM152-'RNG V2'!FM152</f>
        <v>0</v>
      </c>
      <c r="FN152">
        <f>'RNG V3'!FN152-'RNG V2'!FN152</f>
        <v>0</v>
      </c>
      <c r="FO152">
        <f>'RNG V3'!FO152-'RNG V2'!FO152</f>
        <v>0</v>
      </c>
      <c r="FP152">
        <f>'RNG V3'!FP152-'RNG V2'!FP152</f>
        <v>0</v>
      </c>
      <c r="FQ152">
        <f>'RNG V3'!FQ152-'RNG V2'!FQ152</f>
        <v>0</v>
      </c>
      <c r="FR152">
        <f>'RNG V3'!FR152-'RNG V2'!FR152</f>
        <v>0</v>
      </c>
      <c r="FS152">
        <f>'RNG V3'!FS152-'RNG V2'!FS152</f>
        <v>0</v>
      </c>
      <c r="FT152">
        <f>'RNG V3'!FT152-'RNG V2'!FT152</f>
        <v>0</v>
      </c>
      <c r="FU152">
        <f>'RNG V3'!FU152-'RNG V2'!FU152</f>
        <v>0</v>
      </c>
      <c r="FV152">
        <f>'RNG V3'!FV152-'RNG V2'!FV152</f>
        <v>0</v>
      </c>
      <c r="FW152">
        <f>'RNG V3'!FW152-'RNG V2'!FW152</f>
        <v>0</v>
      </c>
      <c r="FX152">
        <f>'RNG V3'!FX152-'RNG V2'!FX152</f>
        <v>0</v>
      </c>
      <c r="FY152">
        <f>'RNG V3'!FY152-'RNG V2'!FY152</f>
        <v>0</v>
      </c>
      <c r="FZ152">
        <f>'RNG V3'!FZ152-'RNG V2'!FZ152</f>
        <v>0</v>
      </c>
      <c r="GA152">
        <f>'RNG V3'!GA152-'RNG V2'!GA152</f>
        <v>0</v>
      </c>
      <c r="GB152">
        <f>'RNG V3'!GB152-'RNG V2'!GB152</f>
        <v>0</v>
      </c>
      <c r="GC152">
        <f>'RNG V3'!GC152-'RNG V2'!GC152</f>
        <v>0</v>
      </c>
      <c r="GD152">
        <f>'RNG V3'!GD152-'RNG V2'!GD152</f>
        <v>0</v>
      </c>
      <c r="GE152">
        <f>'RNG V3'!GE152-'RNG V2'!GE152</f>
        <v>0</v>
      </c>
      <c r="GF152">
        <f>'RNG V3'!GF152-'RNG V2'!GF152</f>
        <v>0</v>
      </c>
      <c r="GG152">
        <f>'RNG V3'!GG152-'RNG V2'!GG152</f>
        <v>0</v>
      </c>
      <c r="GH152">
        <f>'RNG V3'!GH152-'RNG V2'!GH152</f>
        <v>0</v>
      </c>
      <c r="GI152">
        <f>'RNG V3'!GI152-'RNG V2'!GI152</f>
        <v>0</v>
      </c>
      <c r="GJ152">
        <f>'RNG V3'!GJ152-'RNG V2'!GJ152</f>
        <v>0</v>
      </c>
      <c r="GK152">
        <f>'RNG V3'!GK152-'RNG V2'!GK152</f>
        <v>0</v>
      </c>
      <c r="GL152">
        <f>'RNG V3'!GL152-'RNG V2'!GL152</f>
        <v>0</v>
      </c>
      <c r="GM152">
        <f>'RNG V3'!GM152-'RNG V2'!GM152</f>
        <v>0</v>
      </c>
      <c r="GN152">
        <f>'RNG V3'!GN152-'RNG V2'!GN152</f>
        <v>0</v>
      </c>
      <c r="GO152">
        <f>'RNG V3'!GO152-'RNG V2'!GO152</f>
        <v>0</v>
      </c>
      <c r="GP152">
        <f>'RNG V3'!GP152-'RNG V2'!GP152</f>
        <v>0</v>
      </c>
      <c r="GQ152">
        <f>'RNG V3'!GQ152-'RNG V2'!GQ152</f>
        <v>0</v>
      </c>
      <c r="GR152">
        <f>'RNG V3'!GR152-'RNG V2'!GR152</f>
        <v>0</v>
      </c>
      <c r="GS152">
        <f>'RNG V3'!GS152-'RNG V2'!GS152</f>
        <v>0</v>
      </c>
      <c r="GT152">
        <f>'RNG V3'!GT152-'RNG V2'!GT152</f>
        <v>0</v>
      </c>
      <c r="GU152">
        <f>'RNG V3'!GU152-'RNG V2'!GU152</f>
        <v>0</v>
      </c>
      <c r="GV152">
        <f>'RNG V3'!GV152-'RNG V2'!GV152</f>
        <v>0</v>
      </c>
      <c r="GW152">
        <f>'RNG V3'!GW152-'RNG V2'!GW152</f>
        <v>0</v>
      </c>
      <c r="GX152">
        <f>'RNG V3'!GX152-'RNG V2'!GX152</f>
        <v>0</v>
      </c>
      <c r="GY152">
        <f>'RNG V3'!GY152-'RNG V2'!GY152</f>
        <v>0</v>
      </c>
      <c r="GZ152">
        <f>'RNG V3'!GZ152-'RNG V2'!GZ152</f>
        <v>0</v>
      </c>
      <c r="HA152">
        <f>'RNG V3'!HA152-'RNG V2'!HA152</f>
        <v>0</v>
      </c>
      <c r="HB152">
        <f>'RNG V3'!HB152-'RNG V2'!HB152</f>
        <v>0</v>
      </c>
      <c r="HC152">
        <f>'RNG V3'!HC152-'RNG V2'!HC152</f>
        <v>0</v>
      </c>
      <c r="HD152">
        <f>'RNG V3'!HD152-'RNG V2'!HD152</f>
        <v>0</v>
      </c>
      <c r="HE152">
        <f>'RNG V3'!HE152-'RNG V2'!HE152</f>
        <v>0</v>
      </c>
      <c r="HF152">
        <f>'RNG V3'!HF152-'RNG V2'!HF152</f>
        <v>0</v>
      </c>
      <c r="HG152">
        <f>'RNG V3'!HG152-'RNG V2'!HG152</f>
        <v>0</v>
      </c>
      <c r="HH152">
        <f>'RNG V3'!HH152-'RNG V2'!HH152</f>
        <v>0</v>
      </c>
      <c r="HI152">
        <f>'RNG V3'!HI152-'RNG V2'!HI152</f>
        <v>0</v>
      </c>
      <c r="HJ152">
        <f>'RNG V3'!HJ152-'RNG V2'!HJ152</f>
        <v>0</v>
      </c>
      <c r="HK152">
        <f>'RNG V3'!HK152-'RNG V2'!HK152</f>
        <v>0</v>
      </c>
      <c r="HL152">
        <f>'RNG V3'!HL152-'RNG V2'!HL152</f>
        <v>0</v>
      </c>
      <c r="HM152">
        <f>'RNG V3'!HM152-'RNG V2'!HM152</f>
        <v>0</v>
      </c>
      <c r="HN152">
        <f>'RNG V3'!HN152-'RNG V2'!HN152</f>
        <v>0</v>
      </c>
      <c r="HO152">
        <f>'RNG V3'!HO152-'RNG V2'!HO152</f>
        <v>0</v>
      </c>
      <c r="HP152">
        <f>'RNG V3'!HP152-'RNG V2'!HP152</f>
        <v>0</v>
      </c>
      <c r="HQ152">
        <f>'RNG V3'!HQ152-'RNG V2'!HQ152</f>
        <v>0</v>
      </c>
      <c r="HR152">
        <f>'RNG V3'!HR152-'RNG V2'!HR152</f>
        <v>0</v>
      </c>
      <c r="HS152">
        <f>'RNG V3'!HS152-'RNG V2'!HS152</f>
        <v>0</v>
      </c>
      <c r="HT152">
        <f>'RNG V3'!HT152-'RNG V2'!HT152</f>
        <v>0</v>
      </c>
      <c r="HU152">
        <f>'RNG V3'!HU152-'RNG V2'!HU152</f>
        <v>0</v>
      </c>
      <c r="HV152">
        <f>'RNG V3'!HV152-'RNG V2'!HV152</f>
        <v>0</v>
      </c>
      <c r="HW152">
        <f>'RNG V3'!HW152-'RNG V2'!HW152</f>
        <v>0</v>
      </c>
      <c r="HX152">
        <f>'RNG V3'!HX152-'RNG V2'!HX152</f>
        <v>0</v>
      </c>
      <c r="HY152">
        <f>'RNG V3'!HY152-'RNG V2'!HY152</f>
        <v>0</v>
      </c>
      <c r="HZ152">
        <f>'RNG V3'!HZ152-'RNG V2'!HZ152</f>
        <v>0</v>
      </c>
      <c r="IA152">
        <f>'RNG V3'!IA152-'RNG V2'!IA152</f>
        <v>0</v>
      </c>
      <c r="IB152">
        <f>'RNG V3'!IB152-'RNG V2'!IB152</f>
        <v>0</v>
      </c>
      <c r="IC152">
        <f>'RNG V3'!IC152-'RNG V2'!IC152</f>
        <v>0</v>
      </c>
      <c r="ID152">
        <f>'RNG V3'!ID152-'RNG V2'!ID152</f>
        <v>0</v>
      </c>
      <c r="IE152">
        <f>'RNG V3'!IE152-'RNG V2'!IE152</f>
        <v>0</v>
      </c>
      <c r="IF152">
        <f>'RNG V3'!IF152-'RNG V2'!IF152</f>
        <v>0</v>
      </c>
      <c r="IG152">
        <f>'RNG V3'!IG152-'RNG V2'!IG152</f>
        <v>0</v>
      </c>
      <c r="IH152">
        <f>'RNG V3'!IH152-'RNG V2'!IH152</f>
        <v>0</v>
      </c>
      <c r="II152">
        <f>'RNG V3'!II152-'RNG V2'!II152</f>
        <v>0</v>
      </c>
      <c r="IJ152">
        <f>'RNG V3'!IJ152-'RNG V2'!IJ152</f>
        <v>0</v>
      </c>
      <c r="IK152">
        <f>'RNG V3'!IK152-'RNG V2'!IK152</f>
        <v>0</v>
      </c>
      <c r="IL152">
        <f>'RNG V3'!IL152-'RNG V2'!IL152</f>
        <v>0</v>
      </c>
      <c r="IM152">
        <f>'RNG V3'!IM152-'RNG V2'!IM152</f>
        <v>0</v>
      </c>
      <c r="IN152">
        <f>'RNG V3'!IN152-'RNG V2'!IN152</f>
        <v>0</v>
      </c>
      <c r="IO152">
        <f>'RNG V3'!IO152-'RNG V2'!IO152</f>
        <v>0</v>
      </c>
      <c r="IP152">
        <f>'RNG V3'!IP152-'RNG V2'!IP152</f>
        <v>0</v>
      </c>
      <c r="IQ152">
        <f>'RNG V3'!IQ152-'RNG V2'!IQ152</f>
        <v>0</v>
      </c>
      <c r="IR152">
        <f>'RNG V3'!IR152-'RNG V2'!IR152</f>
        <v>0</v>
      </c>
      <c r="IS152">
        <f>'RNG V3'!IS152-'RNG V2'!IS152</f>
        <v>0</v>
      </c>
      <c r="IT152">
        <f>'RNG V3'!IT152-'RNG V2'!IT152</f>
        <v>0</v>
      </c>
      <c r="IU152">
        <f>'RNG V3'!IU152-'RNG V2'!IU152</f>
        <v>0</v>
      </c>
      <c r="IV152">
        <f>'RNG V3'!IV152-'RNG V2'!IV152</f>
        <v>0</v>
      </c>
      <c r="IW152">
        <f>'RNG V3'!IW152-'RNG V2'!IW152</f>
        <v>0</v>
      </c>
      <c r="IX152">
        <f>'RNG V3'!IX152-'RNG V2'!IX152</f>
        <v>0</v>
      </c>
      <c r="IY152">
        <f>'RNG V3'!IY152-'RNG V2'!IY152</f>
        <v>0</v>
      </c>
      <c r="IZ152">
        <f>'RNG V3'!IZ152-'RNG V2'!IZ152</f>
        <v>0</v>
      </c>
      <c r="JA152">
        <f>'RNG V3'!JA152-'RNG V2'!JA152</f>
        <v>0</v>
      </c>
      <c r="JB152">
        <f>'RNG V3'!JB152-'RNG V2'!JB152</f>
        <v>0</v>
      </c>
      <c r="JC152">
        <f>'RNG V3'!JC152-'RNG V2'!JC152</f>
        <v>0</v>
      </c>
      <c r="JD152">
        <f>'RNG V3'!JD152-'RNG V2'!JD152</f>
        <v>0</v>
      </c>
      <c r="JE152">
        <f>'RNG V3'!JE152-'RNG V2'!JE152</f>
        <v>0</v>
      </c>
      <c r="JF152">
        <f>'RNG V3'!JF152-'RNG V2'!JF152</f>
        <v>0</v>
      </c>
      <c r="JG152">
        <f>'RNG V3'!JG152-'RNG V2'!JG152</f>
        <v>0</v>
      </c>
      <c r="JH152">
        <f>'RNG V3'!JH152-'RNG V2'!JH152</f>
        <v>0</v>
      </c>
      <c r="JI152">
        <f>'RNG V3'!JI152-'RNG V2'!JI152</f>
        <v>0</v>
      </c>
      <c r="JJ152">
        <f>'RNG V3'!JJ152-'RNG V2'!JJ152</f>
        <v>0</v>
      </c>
      <c r="JK152">
        <f>'RNG V3'!JK152-'RNG V2'!JK152</f>
        <v>0</v>
      </c>
      <c r="JL152">
        <f>'RNG V3'!JL152-'RNG V2'!JL152</f>
        <v>0</v>
      </c>
      <c r="JM152">
        <f>'RNG V3'!JM152-'RNG V2'!JM152</f>
        <v>0</v>
      </c>
      <c r="JN152">
        <f>'RNG V3'!JN152-'RNG V2'!JN152</f>
        <v>0</v>
      </c>
      <c r="JO152">
        <f>'RNG V3'!JO152-'RNG V2'!JO152</f>
        <v>0</v>
      </c>
      <c r="JP152">
        <f>'RNG V3'!JP152-'RNG V2'!JP152</f>
        <v>0</v>
      </c>
      <c r="JQ152">
        <f>'RNG V3'!JQ152-'RNG V2'!JQ152</f>
        <v>0</v>
      </c>
      <c r="JR152">
        <f>'RNG V3'!JR152-'RNG V2'!JR152</f>
        <v>0</v>
      </c>
      <c r="JS152">
        <f>'RNG V3'!JS152-'RNG V2'!JS152</f>
        <v>0</v>
      </c>
      <c r="JT152">
        <f>'RNG V3'!JT152-'RNG V2'!JT152</f>
        <v>0</v>
      </c>
      <c r="JU152">
        <f>'RNG V3'!JU152-'RNG V2'!JU152</f>
        <v>0</v>
      </c>
      <c r="JV152">
        <f>'RNG V3'!JV152-'RNG V2'!JV152</f>
        <v>0</v>
      </c>
      <c r="JW152">
        <f>'RNG V3'!JW152-'RNG V2'!JW152</f>
        <v>0</v>
      </c>
      <c r="JX152">
        <f>'RNG V3'!JX152-'RNG V2'!JX152</f>
        <v>0</v>
      </c>
      <c r="JY152">
        <f>'RNG V3'!JY152-'RNG V2'!JY152</f>
        <v>0</v>
      </c>
      <c r="JZ152">
        <f>'RNG V3'!JZ152-'RNG V2'!JZ152</f>
        <v>0</v>
      </c>
      <c r="KA152">
        <f>'RNG V3'!KA152-'RNG V2'!KA152</f>
        <v>0</v>
      </c>
      <c r="KB152">
        <f>'RNG V3'!KB152-'RNG V2'!KB152</f>
        <v>0</v>
      </c>
      <c r="KC152">
        <f>'RNG V3'!KC152-'RNG V2'!KC152</f>
        <v>0</v>
      </c>
      <c r="KD152">
        <f>'RNG V3'!KD152-'RNG V2'!KD152</f>
        <v>0</v>
      </c>
      <c r="KE152">
        <f>'RNG V3'!KE152-'RNG V2'!KE152</f>
        <v>0</v>
      </c>
      <c r="KF152">
        <f>'RNG V3'!KF152-'RNG V2'!KF152</f>
        <v>0</v>
      </c>
      <c r="KG152">
        <f>'RNG V3'!KG152-'RNG V2'!KG152</f>
        <v>0</v>
      </c>
      <c r="KH152">
        <f>'RNG V3'!KH152-'RNG V2'!KH152</f>
        <v>0</v>
      </c>
      <c r="KI152">
        <f>'RNG V3'!KI152-'RNG V2'!KI152</f>
        <v>0</v>
      </c>
      <c r="KJ152">
        <f>'RNG V3'!KJ152-'RNG V2'!KJ152</f>
        <v>0</v>
      </c>
      <c r="KK152">
        <f>'RNG V3'!KK152-'RNG V2'!KK152</f>
        <v>0</v>
      </c>
      <c r="KL152">
        <f>'RNG V3'!KL152-'RNG V2'!KL152</f>
        <v>0</v>
      </c>
      <c r="KM152">
        <f>'RNG V3'!KM152-'RNG V2'!KM152</f>
        <v>0</v>
      </c>
      <c r="KN152">
        <f>'RNG V3'!KN152-'RNG V2'!KN152</f>
        <v>0</v>
      </c>
      <c r="KO152">
        <f>'RNG V3'!KO152-'RNG V2'!KO152</f>
        <v>0</v>
      </c>
      <c r="KP152">
        <f>'RNG V3'!KP152-'RNG V2'!KP152</f>
        <v>0</v>
      </c>
      <c r="KQ152">
        <f>'RNG V3'!KQ152-'RNG V2'!KQ152</f>
        <v>0</v>
      </c>
      <c r="KR152">
        <f>'RNG V3'!KR152-'RNG V2'!KR152</f>
        <v>0</v>
      </c>
      <c r="KS152">
        <f>'RNG V3'!KS152-'RNG V2'!KS152</f>
        <v>0</v>
      </c>
      <c r="KT152">
        <f>'RNG V3'!KT152-'RNG V2'!KT152</f>
        <v>0</v>
      </c>
      <c r="KU152">
        <f>'RNG V3'!KU152-'RNG V2'!KU152</f>
        <v>0</v>
      </c>
      <c r="KV152">
        <f>'RNG V3'!KV152-'RNG V2'!KV152</f>
        <v>0</v>
      </c>
      <c r="KW152">
        <f>'RNG V3'!KW152-'RNG V2'!KW152</f>
        <v>0</v>
      </c>
      <c r="KX152">
        <f>'RNG V3'!KX152-'RNG V2'!KX152</f>
        <v>0</v>
      </c>
      <c r="KY152">
        <f>'RNG V3'!KY152-'RNG V2'!KY152</f>
        <v>0</v>
      </c>
      <c r="KZ152">
        <f>'RNG V3'!KZ152-'RNG V2'!KZ152</f>
        <v>0</v>
      </c>
      <c r="LA152">
        <f>'RNG V3'!LA152-'RNG V2'!LA152</f>
        <v>0</v>
      </c>
      <c r="LB152">
        <f>'RNG V3'!LB152-'RNG V2'!LB152</f>
        <v>0</v>
      </c>
      <c r="LC152">
        <f>'RNG V3'!LC152-'RNG V2'!LC152</f>
        <v>0</v>
      </c>
      <c r="LD152">
        <f>'RNG V3'!LD152-'RNG V2'!LD152</f>
        <v>0</v>
      </c>
      <c r="LE152">
        <f>'RNG V3'!LE152-'RNG V2'!LE152</f>
        <v>0</v>
      </c>
      <c r="LF152">
        <f>'RNG V3'!LF152-'RNG V2'!LF152</f>
        <v>0</v>
      </c>
      <c r="LG152">
        <f>'RNG V3'!LG152-'RNG V2'!LG152</f>
        <v>0</v>
      </c>
      <c r="LH152">
        <f>'RNG V3'!LH152-'RNG V2'!LH152</f>
        <v>0</v>
      </c>
      <c r="LI152">
        <f>'RNG V3'!LI152-'RNG V2'!LI152</f>
        <v>0</v>
      </c>
      <c r="LJ152">
        <f>'RNG V3'!LJ152-'RNG V2'!LJ152</f>
        <v>0</v>
      </c>
      <c r="LK152">
        <f>'RNG V3'!LK152-'RNG V2'!LK152</f>
        <v>0</v>
      </c>
      <c r="LL152">
        <f>'RNG V3'!LL152-'RNG V2'!LL152</f>
        <v>0</v>
      </c>
      <c r="LM152">
        <f>'RNG V3'!LM152-'RNG V2'!LM152</f>
        <v>0</v>
      </c>
      <c r="LN152">
        <f>'RNG V3'!LN152-'RNG V2'!LN152</f>
        <v>0</v>
      </c>
      <c r="LO152">
        <f>'RNG V3'!LO152-'RNG V2'!LO152</f>
        <v>0</v>
      </c>
      <c r="LP152">
        <f>'RNG V3'!LP152-'RNG V2'!LP152</f>
        <v>0</v>
      </c>
      <c r="LQ152">
        <f>'RNG V3'!LQ152-'RNG V2'!LQ152</f>
        <v>0</v>
      </c>
      <c r="LR152">
        <f>'RNG V3'!LR152-'RNG V2'!LR152</f>
        <v>0</v>
      </c>
      <c r="LS152">
        <f>'RNG V3'!LS152-'RNG V2'!LS152</f>
        <v>0</v>
      </c>
      <c r="LT152">
        <f>'RNG V3'!LT152-'RNG V2'!LT152</f>
        <v>0</v>
      </c>
      <c r="LU152">
        <f>'RNG V3'!LU152-'RNG V2'!LU152</f>
        <v>0</v>
      </c>
      <c r="LV152">
        <f>'RNG V3'!LV152-'RNG V2'!LV152</f>
        <v>0</v>
      </c>
      <c r="LW152">
        <f>'RNG V3'!LW152-'RNG V2'!LW152</f>
        <v>0</v>
      </c>
      <c r="LX152">
        <f>'RNG V3'!LX152-'RNG V2'!LX152</f>
        <v>0</v>
      </c>
      <c r="LY152">
        <f>'RNG V3'!LY152-'RNG V2'!LY152</f>
        <v>0</v>
      </c>
      <c r="LZ152">
        <f>'RNG V3'!LZ152-'RNG V2'!LZ152</f>
        <v>0</v>
      </c>
      <c r="MA152">
        <f>'RNG V3'!MA152-'RNG V2'!MA152</f>
        <v>0</v>
      </c>
      <c r="MB152">
        <f>'RNG V3'!MB152-'RNG V2'!MB152</f>
        <v>0</v>
      </c>
      <c r="MC152">
        <f>'RNG V3'!MC152-'RNG V2'!MC152</f>
        <v>0</v>
      </c>
      <c r="MD152">
        <f>'RNG V3'!MD152-'RNG V2'!MD152</f>
        <v>0</v>
      </c>
      <c r="ME152">
        <f>'RNG V3'!ME152-'RNG V2'!ME152</f>
        <v>0</v>
      </c>
      <c r="MF152">
        <f>'RNG V3'!MF152-'RNG V2'!MF152</f>
        <v>0</v>
      </c>
      <c r="MG152">
        <f>'RNG V3'!MG152-'RNG V2'!MG152</f>
        <v>0</v>
      </c>
      <c r="MH152">
        <f>'RNG V3'!MH152-'RNG V2'!MH152</f>
        <v>0</v>
      </c>
      <c r="MI152">
        <f>'RNG V3'!MI152-'RNG V2'!MI152</f>
        <v>0</v>
      </c>
      <c r="MJ152">
        <f>'RNG V3'!MJ152-'RNG V2'!MJ152</f>
        <v>0</v>
      </c>
      <c r="MK152">
        <f>'RNG V3'!MK152-'RNG V2'!MK152</f>
        <v>0</v>
      </c>
      <c r="ML152">
        <f>'RNG V3'!ML152-'RNG V2'!ML152</f>
        <v>0</v>
      </c>
      <c r="MM152">
        <f>'RNG V3'!MM152-'RNG V2'!MM152</f>
        <v>0</v>
      </c>
      <c r="MN152">
        <f>'RNG V3'!MN152-'RNG V2'!MN152</f>
        <v>0</v>
      </c>
      <c r="MO152">
        <f>'RNG V3'!MO152-'RNG V2'!MO152</f>
        <v>0</v>
      </c>
      <c r="MP152">
        <f>'RNG V3'!MP152-'RNG V2'!MP152</f>
        <v>0</v>
      </c>
      <c r="MQ152">
        <f>'RNG V3'!MQ152-'RNG V2'!MQ152</f>
        <v>0</v>
      </c>
      <c r="MR152">
        <f>'RNG V3'!MR152-'RNG V2'!MR152</f>
        <v>0</v>
      </c>
      <c r="MS152">
        <f>'RNG V3'!MS152-'RNG V2'!MS152</f>
        <v>0</v>
      </c>
      <c r="MT152">
        <f>'RNG V3'!MT152-'RNG V2'!MT152</f>
        <v>0</v>
      </c>
      <c r="MU152">
        <f>'RNG V3'!MU152-'RNG V2'!MU152</f>
        <v>0</v>
      </c>
      <c r="MV152">
        <f>'RNG V3'!MV152-'RNG V2'!MV152</f>
        <v>0</v>
      </c>
      <c r="MW152">
        <f>'RNG V3'!MW152-'RNG V2'!MW152</f>
        <v>0</v>
      </c>
      <c r="MX152">
        <f>'RNG V3'!MX152-'RNG V2'!MX152</f>
        <v>0</v>
      </c>
      <c r="MY152">
        <f>'RNG V3'!MY152-'RNG V2'!MY152</f>
        <v>0</v>
      </c>
      <c r="MZ152">
        <f>'RNG V3'!MZ152-'RNG V2'!MZ152</f>
        <v>0</v>
      </c>
      <c r="NA152">
        <f>'RNG V3'!NA152-'RNG V2'!NA152</f>
        <v>0</v>
      </c>
      <c r="NB152">
        <f>'RNG V3'!NB152-'RNG V2'!NB152</f>
        <v>0</v>
      </c>
      <c r="NC152">
        <f>'RNG V3'!NC152-'RNG V2'!NC152</f>
        <v>0</v>
      </c>
      <c r="ND152">
        <f>'RNG V3'!ND152-'RNG V2'!ND152</f>
        <v>0</v>
      </c>
      <c r="NE152">
        <f>'RNG V3'!NE152-'RNG V2'!NE152</f>
        <v>0</v>
      </c>
      <c r="NF152">
        <f>'RNG V3'!NF152-'RNG V2'!NF152</f>
        <v>0</v>
      </c>
      <c r="NG152">
        <f>'RNG V3'!NG152-'RNG V2'!NG152</f>
        <v>0</v>
      </c>
      <c r="NH152">
        <f>'RNG V3'!NH152-'RNG V2'!NH152</f>
        <v>0</v>
      </c>
      <c r="NI152">
        <f>'RNG V3'!NI152-'RNG V2'!NI152</f>
        <v>0</v>
      </c>
      <c r="NJ152">
        <f>'RNG V3'!NJ152-'RNG V2'!NJ152</f>
        <v>0</v>
      </c>
      <c r="NK152">
        <f>'RNG V3'!NK152-'RNG V2'!NK152</f>
        <v>0</v>
      </c>
      <c r="NL152">
        <f>'RNG V3'!NL152-'RNG V2'!NL152</f>
        <v>0</v>
      </c>
      <c r="NM152">
        <f>'RNG V3'!NM152-'RNG V2'!NM152</f>
        <v>0</v>
      </c>
      <c r="NN152">
        <f>'RNG V3'!NN152-'RNG V2'!NN152</f>
        <v>0</v>
      </c>
      <c r="NO152">
        <f>'RNG V3'!NO152-'RNG V2'!NO152</f>
        <v>0</v>
      </c>
      <c r="NP152">
        <f>'RNG V3'!NP152-'RNG V2'!NP152</f>
        <v>0</v>
      </c>
      <c r="NQ152">
        <f>'RNG V3'!NQ152-'RNG V2'!NQ152</f>
        <v>0</v>
      </c>
      <c r="NR152">
        <f>'RNG V3'!NR152-'RNG V2'!NR152</f>
        <v>0</v>
      </c>
      <c r="NS152">
        <f>'RNG V3'!NS152-'RNG V2'!NS152</f>
        <v>0</v>
      </c>
    </row>
    <row r="153" spans="2:383" x14ac:dyDescent="0.5">
      <c r="B153">
        <v>1470</v>
      </c>
      <c r="C153">
        <f>'RNG V3'!C153-'RNG V2'!C153</f>
        <v>3.0000000000000001E-3</v>
      </c>
      <c r="D153">
        <f>'RNG V3'!D153-'RNG V2'!D153</f>
        <v>2.3E-2</v>
      </c>
      <c r="E153">
        <f>'RNG V3'!E153-'RNG V2'!E153</f>
        <v>4.5999999999999999E-2</v>
      </c>
      <c r="F153">
        <f>'RNG V3'!F153-'RNG V2'!F153</f>
        <v>6.6000000000000003E-2</v>
      </c>
      <c r="G153">
        <f>'RNG V3'!G153-'RNG V2'!G153</f>
        <v>8.4000000000000005E-2</v>
      </c>
      <c r="H153">
        <f>'RNG V3'!H153-'RNG V2'!H153</f>
        <v>0.104</v>
      </c>
      <c r="I153">
        <f>'RNG V3'!I153-'RNG V2'!I153</f>
        <v>0.126</v>
      </c>
      <c r="J153">
        <f>'RNG V3'!J153-'RNG V2'!J153</f>
        <v>0.153</v>
      </c>
      <c r="K153">
        <f>'RNG V3'!K153-'RNG V2'!K153</f>
        <v>0.17299999999999999</v>
      </c>
      <c r="L153">
        <f>'RNG V3'!L153-'RNG V2'!L153</f>
        <v>0.191</v>
      </c>
      <c r="M153">
        <f>'RNG V3'!M153-'RNG V2'!M153</f>
        <v>0.20399999999999999</v>
      </c>
      <c r="N153">
        <f>'RNG V3'!N153-'RNG V2'!N153</f>
        <v>0.222</v>
      </c>
      <c r="O153">
        <f>'RNG V3'!O153-'RNG V2'!O153</f>
        <v>0.23499999999999999</v>
      </c>
      <c r="P153">
        <f>'RNG V3'!P153-'RNG V2'!P153</f>
        <v>0.253</v>
      </c>
      <c r="Q153">
        <f>'RNG V3'!Q153-'RNG V2'!Q153</f>
        <v>0.28099999999999997</v>
      </c>
      <c r="R153">
        <f>'RNG V3'!R153-'RNG V2'!R153</f>
        <v>0.28899999999999998</v>
      </c>
      <c r="S153">
        <f>'RNG V3'!S153-'RNG V2'!S153</f>
        <v>0.29799999999999999</v>
      </c>
      <c r="T153">
        <f>'RNG V3'!T153-'RNG V2'!T153</f>
        <v>0.32800000000000001</v>
      </c>
      <c r="U153">
        <f>'RNG V3'!U153-'RNG V2'!U153</f>
        <v>0.33200000000000002</v>
      </c>
      <c r="V153">
        <f>'RNG V3'!V153-'RNG V2'!V153</f>
        <v>0.34199999999999997</v>
      </c>
      <c r="W153">
        <f>'RNG V3'!W153-'RNG V2'!W153</f>
        <v>0.36599999999999999</v>
      </c>
      <c r="X153">
        <f>'RNG V3'!X153-'RNG V2'!X153</f>
        <v>0.373</v>
      </c>
      <c r="Y153">
        <f>'RNG V3'!Y153-'RNG V2'!Y153</f>
        <v>0.41799999999999998</v>
      </c>
      <c r="Z153">
        <f>'RNG V3'!Z153-'RNG V2'!Z153</f>
        <v>0.441</v>
      </c>
      <c r="AA153">
        <f>'RNG V3'!AA153-'RNG V2'!AA153</f>
        <v>0.44700000000000001</v>
      </c>
      <c r="AB153">
        <f>'RNG V3'!AB153-'RNG V2'!AB153</f>
        <v>0.44400000000000001</v>
      </c>
      <c r="AC153">
        <f>'RNG V3'!AC153-'RNG V2'!AC153</f>
        <v>0.47</v>
      </c>
      <c r="AD153">
        <f>'RNG V3'!AD153-'RNG V2'!AD153</f>
        <v>0.48899999999999999</v>
      </c>
      <c r="AE153">
        <f>'RNG V3'!AE153-'RNG V2'!AE153</f>
        <v>0.504</v>
      </c>
      <c r="AF153">
        <f>'RNG V3'!AF153-'RNG V2'!AF153</f>
        <v>0.52400000000000002</v>
      </c>
      <c r="AG153">
        <f>'RNG V3'!AG153-'RNG V2'!AG153</f>
        <v>0.56699999999999995</v>
      </c>
      <c r="AH153">
        <f>'RNG V3'!AH153-'RNG V2'!AH153</f>
        <v>0.58399999999999996</v>
      </c>
      <c r="AI153">
        <f>'RNG V3'!AI153-'RNG V2'!AI153</f>
        <v>0.59799999999999998</v>
      </c>
      <c r="AJ153">
        <f>'RNG V3'!AJ153-'RNG V2'!AJ153</f>
        <v>0.60799999999999998</v>
      </c>
      <c r="AK153">
        <f>'RNG V3'!AK153-'RNG V2'!AK153</f>
        <v>0.63200000000000001</v>
      </c>
      <c r="AL153">
        <f>'RNG V3'!AL153-'RNG V2'!AL153</f>
        <v>0.628</v>
      </c>
      <c r="AM153">
        <f>'RNG V3'!AM153-'RNG V2'!AM153</f>
        <v>0.626</v>
      </c>
      <c r="AN153">
        <f>'RNG V3'!AN153-'RNG V2'!AN153</f>
        <v>0.64</v>
      </c>
      <c r="AO153">
        <f>'RNG V3'!AO153-'RNG V2'!AO153</f>
        <v>0.66600000000000004</v>
      </c>
      <c r="AP153">
        <f>'RNG V3'!AP153-'RNG V2'!AP153</f>
        <v>0.66700000000000004</v>
      </c>
      <c r="AQ153">
        <f>'RNG V3'!AQ153-'RNG V2'!AQ153</f>
        <v>0.65700000000000003</v>
      </c>
      <c r="AR153">
        <f>'RNG V3'!AR153-'RNG V2'!AR153</f>
        <v>0.70399999999999996</v>
      </c>
      <c r="AS153">
        <f>'RNG V3'!AS153-'RNG V2'!AS153</f>
        <v>0.70699999999999996</v>
      </c>
      <c r="AT153">
        <f>'RNG V3'!AT153-'RNG V2'!AT153</f>
        <v>0.72499999999999998</v>
      </c>
      <c r="AU153">
        <f>'RNG V3'!AU153-'RNG V2'!AU153</f>
        <v>0.748</v>
      </c>
      <c r="AV153">
        <f>'RNG V3'!AV153-'RNG V2'!AV153</f>
        <v>0.81699999999999995</v>
      </c>
      <c r="AW153">
        <f>'RNG V3'!AW153-'RNG V2'!AW153</f>
        <v>0.79300000000000004</v>
      </c>
      <c r="AX153">
        <f>'RNG V3'!AX153-'RNG V2'!AX153</f>
        <v>0.79100000000000004</v>
      </c>
      <c r="AY153">
        <f>'RNG V3'!AY153-'RNG V2'!AY153</f>
        <v>0.78700000000000003</v>
      </c>
      <c r="AZ153">
        <f>'RNG V3'!AZ153-'RNG V2'!AZ153</f>
        <v>0.81699999999999995</v>
      </c>
      <c r="BA153">
        <f>'RNG V3'!BA153-'RNG V2'!BA153</f>
        <v>0.85199999999999998</v>
      </c>
      <c r="BB153">
        <f>'RNG V3'!BB153-'RNG V2'!BB153</f>
        <v>0.84799999999999998</v>
      </c>
      <c r="BC153">
        <f>'RNG V3'!BC153-'RNG V2'!BC153</f>
        <v>0.83299999999999996</v>
      </c>
      <c r="BD153">
        <f>'RNG V3'!BD153-'RNG V2'!BD153</f>
        <v>0.89800000000000002</v>
      </c>
      <c r="BE153">
        <f>'RNG V3'!BE153-'RNG V2'!BE153</f>
        <v>0.876</v>
      </c>
      <c r="BF153">
        <f>'RNG V3'!BF153-'RNG V2'!BF153</f>
        <v>0.86699999999999999</v>
      </c>
      <c r="BG153">
        <f>'RNG V3'!BG153-'RNG V2'!BG153</f>
        <v>0.88500000000000001</v>
      </c>
      <c r="BH153">
        <f>'RNG V3'!BH153-'RNG V2'!BH153</f>
        <v>0.96</v>
      </c>
      <c r="BI153">
        <f>'RNG V3'!BI153-'RNG V2'!BI153</f>
        <v>0.91300000000000003</v>
      </c>
      <c r="BJ153">
        <f>'RNG V3'!BJ153-'RNG V2'!BJ153</f>
        <v>0.94499999999999995</v>
      </c>
      <c r="BK153">
        <f>'RNG V3'!BK153-'RNG V2'!BK153</f>
        <v>0.93699999999999994</v>
      </c>
      <c r="BL153">
        <f>'RNG V3'!BL153-'RNG V2'!BL153</f>
        <v>0.98099999999999987</v>
      </c>
      <c r="BM153">
        <f>'RNG V3'!BM153-'RNG V2'!BM153</f>
        <v>0.98199999999999987</v>
      </c>
      <c r="BN153">
        <f>'RNG V3'!BN153-'RNG V2'!BN153</f>
        <v>1.0049999999999999</v>
      </c>
      <c r="BO153">
        <f>'RNG V3'!BO153-'RNG V2'!BO153</f>
        <v>1.006</v>
      </c>
      <c r="BP153">
        <f>'RNG V3'!BP153-'RNG V2'!BP153</f>
        <v>1.014</v>
      </c>
      <c r="BQ153">
        <f>'RNG V3'!BQ153-'RNG V2'!BQ153</f>
        <v>1.05</v>
      </c>
      <c r="BR153">
        <f>'RNG V3'!BR153-'RNG V2'!BR153</f>
        <v>1.0210000000000001</v>
      </c>
      <c r="BS153">
        <f>'RNG V3'!BS153-'RNG V2'!BS153</f>
        <v>1.018</v>
      </c>
      <c r="BT153">
        <f>'RNG V3'!BT153-'RNG V2'!BT153</f>
        <v>1.04</v>
      </c>
      <c r="BU153">
        <f>'RNG V3'!BU153-'RNG V2'!BU153</f>
        <v>1.0960000000000001</v>
      </c>
      <c r="BV153">
        <f>'RNG V3'!BV153-'RNG V2'!BV153</f>
        <v>1.1080000000000001</v>
      </c>
      <c r="BW153">
        <f>'RNG V3'!BW153-'RNG V2'!BW153</f>
        <v>1.109</v>
      </c>
      <c r="BX153">
        <f>'RNG V3'!BX153-'RNG V2'!BX153</f>
        <v>1.103</v>
      </c>
      <c r="BY153">
        <f>'RNG V3'!BY153-'RNG V2'!BY153</f>
        <v>1.1019999999999999</v>
      </c>
      <c r="BZ153">
        <f>'RNG V3'!BZ153-'RNG V2'!BZ153</f>
        <v>1.1099999999999999</v>
      </c>
      <c r="CA153">
        <f>'RNG V3'!CA153-'RNG V2'!CA153</f>
        <v>1.149</v>
      </c>
      <c r="CB153">
        <f>'RNG V3'!CB153-'RNG V2'!CB153</f>
        <v>1.1139999999999999</v>
      </c>
      <c r="CC153">
        <f>'RNG V3'!CC153-'RNG V2'!CC153</f>
        <v>1.129</v>
      </c>
      <c r="CD153">
        <f>'RNG V3'!CD153-'RNG V2'!CD153</f>
        <v>1.1360000000000001</v>
      </c>
      <c r="CE153">
        <f>'RNG V3'!CE153-'RNG V2'!CE153</f>
        <v>1.155</v>
      </c>
      <c r="CF153">
        <f>'RNG V3'!CF153-'RNG V2'!CF153</f>
        <v>1.1619999999999999</v>
      </c>
      <c r="CG153">
        <f>'RNG V3'!CG153-'RNG V2'!CG153</f>
        <v>1.1930000000000001</v>
      </c>
      <c r="CH153">
        <f>'RNG V3'!CH153-'RNG V2'!CH153</f>
        <v>1.173</v>
      </c>
      <c r="CI153">
        <f>'RNG V3'!CI153-'RNG V2'!CI153</f>
        <v>1.2080000000000002</v>
      </c>
      <c r="CJ153">
        <f>'RNG V3'!CJ153-'RNG V2'!CJ153</f>
        <v>1.2030000000000001</v>
      </c>
      <c r="CK153">
        <f>'RNG V3'!CK153-'RNG V2'!CK153</f>
        <v>1.242</v>
      </c>
      <c r="CL153">
        <f>'RNG V3'!CL153-'RNG V2'!CL153</f>
        <v>1.2430000000000001</v>
      </c>
      <c r="CM153">
        <f>'RNG V3'!CM153-'RNG V2'!CM153</f>
        <v>1.228</v>
      </c>
      <c r="CN153">
        <f>'RNG V3'!CN153-'RNG V2'!CN153</f>
        <v>1.2369999999999999</v>
      </c>
      <c r="CO153">
        <f>'RNG V3'!CO153-'RNG V2'!CO153</f>
        <v>1.24</v>
      </c>
      <c r="CP153">
        <f>'RNG V3'!CP153-'RNG V2'!CP153</f>
        <v>1.284</v>
      </c>
      <c r="CQ153">
        <f>'RNG V3'!CQ153-'RNG V2'!CQ153</f>
        <v>1.248</v>
      </c>
      <c r="CR153">
        <f>'RNG V3'!CR153-'RNG V2'!CR153</f>
        <v>1.2930000000000001</v>
      </c>
      <c r="CS153">
        <f>'RNG V3'!CS153-'RNG V2'!CS153</f>
        <v>1.272</v>
      </c>
      <c r="CT153">
        <f>'RNG V3'!CT153-'RNG V2'!CT153</f>
        <v>1.2850000000000001</v>
      </c>
      <c r="CU153">
        <f>'RNG V3'!CU153-'RNG V2'!CU153</f>
        <v>1.294</v>
      </c>
      <c r="CV153">
        <f>'RNG V3'!CV153-'RNG V2'!CV153</f>
        <v>1.329</v>
      </c>
      <c r="CW153">
        <f>'RNG V3'!CW153-'RNG V2'!CW153</f>
        <v>1.274</v>
      </c>
      <c r="CX153">
        <f>'RNG V3'!CX153-'RNG V2'!CX153</f>
        <v>1.286</v>
      </c>
      <c r="CY153">
        <f>'RNG V3'!CY153-'RNG V2'!CY153</f>
        <v>1.319</v>
      </c>
      <c r="CZ153">
        <f>'RNG V3'!CZ153-'RNG V2'!CZ153</f>
        <v>1.3080000000000001</v>
      </c>
      <c r="DA153">
        <f>'RNG V3'!DA153-'RNG V2'!DA153</f>
        <v>1.3170000000000002</v>
      </c>
      <c r="DB153">
        <f>'RNG V3'!DB153-'RNG V2'!DB153</f>
        <v>1.3080000000000001</v>
      </c>
      <c r="DC153">
        <f>'RNG V3'!DC153-'RNG V2'!DC153</f>
        <v>1.329</v>
      </c>
      <c r="DD153">
        <f>'RNG V3'!DD153-'RNG V2'!DD153</f>
        <v>1.3280000000000001</v>
      </c>
      <c r="DE153">
        <f>'RNG V3'!DE153-'RNG V2'!DE153</f>
        <v>1.357</v>
      </c>
      <c r="DF153">
        <f>'RNG V3'!DF153-'RNG V2'!DF153</f>
        <v>1.3580000000000001</v>
      </c>
      <c r="DG153">
        <f>'RNG V3'!DG153-'RNG V2'!DG153</f>
        <v>1.353</v>
      </c>
      <c r="DH153">
        <f>'RNG V3'!DH153-'RNG V2'!DH153</f>
        <v>1.3539999999999999</v>
      </c>
      <c r="DI153">
        <f>'RNG V3'!DI153-'RNG V2'!DI153</f>
        <v>1.3579999999999999</v>
      </c>
      <c r="DJ153">
        <f>'RNG V3'!DJ153-'RNG V2'!DJ153</f>
        <v>1.331</v>
      </c>
      <c r="DK153">
        <f>'RNG V3'!DK153-'RNG V2'!DK153</f>
        <v>1.339</v>
      </c>
      <c r="DL153">
        <f>'RNG V3'!DL153-'RNG V2'!DL153</f>
        <v>1.3540000000000001</v>
      </c>
      <c r="DM153">
        <f>'RNG V3'!DM153-'RNG V2'!DM153</f>
        <v>1.379</v>
      </c>
      <c r="DN153">
        <f>'RNG V3'!DN153-'RNG V2'!DN153</f>
        <v>1.389</v>
      </c>
      <c r="DO153">
        <f>'RNG V3'!DO153-'RNG V2'!DO153</f>
        <v>1.34</v>
      </c>
      <c r="DP153">
        <f>'RNG V3'!DP153-'RNG V2'!DP153</f>
        <v>1.3859999999999999</v>
      </c>
      <c r="DQ153">
        <f>'RNG V3'!DQ153-'RNG V2'!DQ153</f>
        <v>1.4139999999999999</v>
      </c>
      <c r="DR153">
        <f>'RNG V3'!DR153-'RNG V2'!DR153</f>
        <v>1.3919999999999999</v>
      </c>
      <c r="DS153">
        <f>'RNG V3'!DS153-'RNG V2'!DS153</f>
        <v>1.39</v>
      </c>
      <c r="DT153">
        <f>'RNG V3'!DT153-'RNG V2'!DT153</f>
        <v>1.397</v>
      </c>
      <c r="DU153">
        <f>'RNG V3'!DU153-'RNG V2'!DU153</f>
        <v>1.423</v>
      </c>
      <c r="DV153">
        <f>'RNG V3'!DV153-'RNG V2'!DV153</f>
        <v>1.4019999999999999</v>
      </c>
      <c r="DW153">
        <f>'RNG V3'!DW153-'RNG V2'!DW153</f>
        <v>1.369</v>
      </c>
      <c r="DX153">
        <f>'RNG V3'!DX153-'RNG V2'!DX153</f>
        <v>1.3740000000000001</v>
      </c>
      <c r="DY153">
        <f>'RNG V3'!DY153-'RNG V2'!DY153</f>
        <v>1.369</v>
      </c>
      <c r="DZ153">
        <f>'RNG V3'!DZ153-'RNG V2'!DZ153</f>
        <v>1.4240000000000002</v>
      </c>
      <c r="EA153">
        <f>'RNG V3'!EA153-'RNG V2'!EA153</f>
        <v>1.397</v>
      </c>
      <c r="EB153">
        <f>'RNG V3'!EB153-'RNG V2'!EB153</f>
        <v>1.369</v>
      </c>
      <c r="EC153">
        <f>'RNG V3'!EC153-'RNG V2'!EC153</f>
        <v>1.3979999999999999</v>
      </c>
      <c r="ED153">
        <f>'RNG V3'!ED153-'RNG V2'!ED153</f>
        <v>1.417</v>
      </c>
      <c r="EE153">
        <f>'RNG V3'!EE153-'RNG V2'!EE153</f>
        <v>1.41</v>
      </c>
      <c r="EF153">
        <f>'RNG V3'!EF153-'RNG V2'!EF153</f>
        <v>1.4119999999999999</v>
      </c>
      <c r="EG153">
        <f>'RNG V3'!EG153-'RNG V2'!EG153</f>
        <v>1.4410000000000001</v>
      </c>
      <c r="EH153">
        <f>'RNG V3'!EH153-'RNG V2'!EH153</f>
        <v>1.4379999999999999</v>
      </c>
      <c r="EI153">
        <f>'RNG V3'!EI153-'RNG V2'!EI153</f>
        <v>1.4179999999999999</v>
      </c>
      <c r="EJ153">
        <f>'RNG V3'!EJ153-'RNG V2'!EJ153</f>
        <v>1.379</v>
      </c>
      <c r="EK153">
        <f>'RNG V3'!EK153-'RNG V2'!EK153</f>
        <v>1.413</v>
      </c>
      <c r="EL153">
        <f>'RNG V3'!EL153-'RNG V2'!EL153</f>
        <v>1.4309999999999998</v>
      </c>
      <c r="EM153">
        <f>'RNG V3'!EM153-'RNG V2'!EM153</f>
        <v>1.363</v>
      </c>
      <c r="EN153">
        <f>'RNG V3'!EN153-'RNG V2'!EN153</f>
        <v>1.383</v>
      </c>
      <c r="EO153">
        <f>'RNG V3'!EO153-'RNG V2'!EO153</f>
        <v>1.3959999999999999</v>
      </c>
      <c r="EP153">
        <f>'RNG V3'!EP153-'RNG V2'!EP153</f>
        <v>1.375</v>
      </c>
      <c r="EQ153">
        <f>'RNG V3'!EQ153-'RNG V2'!EQ153</f>
        <v>1.3599999999999999</v>
      </c>
      <c r="ER153">
        <f>'RNG V3'!ER153-'RNG V2'!ER153</f>
        <v>1.4039999999999999</v>
      </c>
      <c r="ES153">
        <f>'RNG V3'!ES153-'RNG V2'!ES153</f>
        <v>1.331</v>
      </c>
      <c r="ET153">
        <f>'RNG V3'!ET153-'RNG V2'!ET153</f>
        <v>1.3140000000000001</v>
      </c>
      <c r="EU153">
        <f>'RNG V3'!EU153-'RNG V2'!EU153</f>
        <v>0</v>
      </c>
      <c r="EV153">
        <f>'RNG V3'!EV153-'RNG V2'!EV153</f>
        <v>0</v>
      </c>
      <c r="EW153">
        <f>'RNG V3'!EW153-'RNG V2'!EW153</f>
        <v>0</v>
      </c>
      <c r="EX153">
        <f>'RNG V3'!EX153-'RNG V2'!EX153</f>
        <v>0</v>
      </c>
      <c r="EY153">
        <f>'RNG V3'!EY153-'RNG V2'!EY153</f>
        <v>0</v>
      </c>
      <c r="EZ153">
        <f>'RNG V3'!EZ153-'RNG V2'!EZ153</f>
        <v>0</v>
      </c>
      <c r="FA153">
        <f>'RNG V3'!FA153-'RNG V2'!FA153</f>
        <v>0</v>
      </c>
      <c r="FB153">
        <f>'RNG V3'!FB153-'RNG V2'!FB153</f>
        <v>0</v>
      </c>
      <c r="FC153">
        <f>'RNG V3'!FC153-'RNG V2'!FC153</f>
        <v>0</v>
      </c>
      <c r="FD153">
        <f>'RNG V3'!FD153-'RNG V2'!FD153</f>
        <v>0</v>
      </c>
      <c r="FE153">
        <f>'RNG V3'!FE153-'RNG V2'!FE153</f>
        <v>0</v>
      </c>
      <c r="FF153">
        <f>'RNG V3'!FF153-'RNG V2'!FF153</f>
        <v>0</v>
      </c>
      <c r="FG153">
        <f>'RNG V3'!FG153-'RNG V2'!FG153</f>
        <v>0</v>
      </c>
      <c r="FH153">
        <f>'RNG V3'!FH153-'RNG V2'!FH153</f>
        <v>0</v>
      </c>
      <c r="FI153">
        <f>'RNG V3'!FI153-'RNG V2'!FI153</f>
        <v>0</v>
      </c>
      <c r="FJ153">
        <f>'RNG V3'!FJ153-'RNG V2'!FJ153</f>
        <v>0</v>
      </c>
      <c r="FK153">
        <f>'RNG V3'!FK153-'RNG V2'!FK153</f>
        <v>0</v>
      </c>
      <c r="FL153">
        <f>'RNG V3'!FL153-'RNG V2'!FL153</f>
        <v>0</v>
      </c>
      <c r="FM153">
        <f>'RNG V3'!FM153-'RNG V2'!FM153</f>
        <v>0</v>
      </c>
      <c r="FN153">
        <f>'RNG V3'!FN153-'RNG V2'!FN153</f>
        <v>0</v>
      </c>
      <c r="FO153">
        <f>'RNG V3'!FO153-'RNG V2'!FO153</f>
        <v>0</v>
      </c>
      <c r="FP153">
        <f>'RNG V3'!FP153-'RNG V2'!FP153</f>
        <v>0</v>
      </c>
      <c r="FQ153">
        <f>'RNG V3'!FQ153-'RNG V2'!FQ153</f>
        <v>0</v>
      </c>
      <c r="FR153">
        <f>'RNG V3'!FR153-'RNG V2'!FR153</f>
        <v>0</v>
      </c>
      <c r="FS153">
        <f>'RNG V3'!FS153-'RNG V2'!FS153</f>
        <v>0</v>
      </c>
      <c r="FT153">
        <f>'RNG V3'!FT153-'RNG V2'!FT153</f>
        <v>0</v>
      </c>
      <c r="FU153">
        <f>'RNG V3'!FU153-'RNG V2'!FU153</f>
        <v>0</v>
      </c>
      <c r="FV153">
        <f>'RNG V3'!FV153-'RNG V2'!FV153</f>
        <v>0</v>
      </c>
      <c r="FW153">
        <f>'RNG V3'!FW153-'RNG V2'!FW153</f>
        <v>0</v>
      </c>
      <c r="FX153">
        <f>'RNG V3'!FX153-'RNG V2'!FX153</f>
        <v>0</v>
      </c>
      <c r="FY153">
        <f>'RNG V3'!FY153-'RNG V2'!FY153</f>
        <v>0</v>
      </c>
      <c r="FZ153">
        <f>'RNG V3'!FZ153-'RNG V2'!FZ153</f>
        <v>0</v>
      </c>
      <c r="GA153">
        <f>'RNG V3'!GA153-'RNG V2'!GA153</f>
        <v>0</v>
      </c>
      <c r="GB153">
        <f>'RNG V3'!GB153-'RNG V2'!GB153</f>
        <v>0</v>
      </c>
      <c r="GC153">
        <f>'RNG V3'!GC153-'RNG V2'!GC153</f>
        <v>0</v>
      </c>
      <c r="GD153">
        <f>'RNG V3'!GD153-'RNG V2'!GD153</f>
        <v>0</v>
      </c>
      <c r="GE153">
        <f>'RNG V3'!GE153-'RNG V2'!GE153</f>
        <v>0</v>
      </c>
      <c r="GF153">
        <f>'RNG V3'!GF153-'RNG V2'!GF153</f>
        <v>0</v>
      </c>
      <c r="GG153">
        <f>'RNG V3'!GG153-'RNG V2'!GG153</f>
        <v>0</v>
      </c>
      <c r="GH153">
        <f>'RNG V3'!GH153-'RNG V2'!GH153</f>
        <v>0</v>
      </c>
      <c r="GI153">
        <f>'RNG V3'!GI153-'RNG V2'!GI153</f>
        <v>0</v>
      </c>
      <c r="GJ153">
        <f>'RNG V3'!GJ153-'RNG V2'!GJ153</f>
        <v>0</v>
      </c>
      <c r="GK153">
        <f>'RNG V3'!GK153-'RNG V2'!GK153</f>
        <v>0</v>
      </c>
      <c r="GL153">
        <f>'RNG V3'!GL153-'RNG V2'!GL153</f>
        <v>0</v>
      </c>
      <c r="GM153">
        <f>'RNG V3'!GM153-'RNG V2'!GM153</f>
        <v>0</v>
      </c>
      <c r="GN153">
        <f>'RNG V3'!GN153-'RNG V2'!GN153</f>
        <v>0</v>
      </c>
      <c r="GO153">
        <f>'RNG V3'!GO153-'RNG V2'!GO153</f>
        <v>0</v>
      </c>
      <c r="GP153">
        <f>'RNG V3'!GP153-'RNG V2'!GP153</f>
        <v>0</v>
      </c>
      <c r="GQ153">
        <f>'RNG V3'!GQ153-'RNG V2'!GQ153</f>
        <v>0</v>
      </c>
      <c r="GR153">
        <f>'RNG V3'!GR153-'RNG V2'!GR153</f>
        <v>0</v>
      </c>
      <c r="GS153">
        <f>'RNG V3'!GS153-'RNG V2'!GS153</f>
        <v>0</v>
      </c>
      <c r="GT153">
        <f>'RNG V3'!GT153-'RNG V2'!GT153</f>
        <v>0</v>
      </c>
      <c r="GU153">
        <f>'RNG V3'!GU153-'RNG V2'!GU153</f>
        <v>0</v>
      </c>
      <c r="GV153">
        <f>'RNG V3'!GV153-'RNG V2'!GV153</f>
        <v>0</v>
      </c>
      <c r="GW153">
        <f>'RNG V3'!GW153-'RNG V2'!GW153</f>
        <v>0</v>
      </c>
      <c r="GX153">
        <f>'RNG V3'!GX153-'RNG V2'!GX153</f>
        <v>0</v>
      </c>
      <c r="GY153">
        <f>'RNG V3'!GY153-'RNG V2'!GY153</f>
        <v>0</v>
      </c>
      <c r="GZ153">
        <f>'RNG V3'!GZ153-'RNG V2'!GZ153</f>
        <v>0</v>
      </c>
      <c r="HA153">
        <f>'RNG V3'!HA153-'RNG V2'!HA153</f>
        <v>0</v>
      </c>
      <c r="HB153">
        <f>'RNG V3'!HB153-'RNG V2'!HB153</f>
        <v>0</v>
      </c>
      <c r="HC153">
        <f>'RNG V3'!HC153-'RNG V2'!HC153</f>
        <v>0</v>
      </c>
      <c r="HD153">
        <f>'RNG V3'!HD153-'RNG V2'!HD153</f>
        <v>0</v>
      </c>
      <c r="HE153">
        <f>'RNG V3'!HE153-'RNG V2'!HE153</f>
        <v>0</v>
      </c>
      <c r="HF153">
        <f>'RNG V3'!HF153-'RNG V2'!HF153</f>
        <v>0</v>
      </c>
      <c r="HG153">
        <f>'RNG V3'!HG153-'RNG V2'!HG153</f>
        <v>0</v>
      </c>
      <c r="HH153">
        <f>'RNG V3'!HH153-'RNG V2'!HH153</f>
        <v>0</v>
      </c>
      <c r="HI153">
        <f>'RNG V3'!HI153-'RNG V2'!HI153</f>
        <v>0</v>
      </c>
      <c r="HJ153">
        <f>'RNG V3'!HJ153-'RNG V2'!HJ153</f>
        <v>0</v>
      </c>
      <c r="HK153">
        <f>'RNG V3'!HK153-'RNG V2'!HK153</f>
        <v>0</v>
      </c>
      <c r="HL153">
        <f>'RNG V3'!HL153-'RNG V2'!HL153</f>
        <v>0</v>
      </c>
      <c r="HM153">
        <f>'RNG V3'!HM153-'RNG V2'!HM153</f>
        <v>0</v>
      </c>
      <c r="HN153">
        <f>'RNG V3'!HN153-'RNG V2'!HN153</f>
        <v>0</v>
      </c>
      <c r="HO153">
        <f>'RNG V3'!HO153-'RNG V2'!HO153</f>
        <v>0</v>
      </c>
      <c r="HP153">
        <f>'RNG V3'!HP153-'RNG V2'!HP153</f>
        <v>0</v>
      </c>
      <c r="HQ153">
        <f>'RNG V3'!HQ153-'RNG V2'!HQ153</f>
        <v>0</v>
      </c>
      <c r="HR153">
        <f>'RNG V3'!HR153-'RNG V2'!HR153</f>
        <v>0</v>
      </c>
      <c r="HS153">
        <f>'RNG V3'!HS153-'RNG V2'!HS153</f>
        <v>0</v>
      </c>
      <c r="HT153">
        <f>'RNG V3'!HT153-'RNG V2'!HT153</f>
        <v>0</v>
      </c>
      <c r="HU153">
        <f>'RNG V3'!HU153-'RNG V2'!HU153</f>
        <v>0</v>
      </c>
      <c r="HV153">
        <f>'RNG V3'!HV153-'RNG V2'!HV153</f>
        <v>0</v>
      </c>
      <c r="HW153">
        <f>'RNG V3'!HW153-'RNG V2'!HW153</f>
        <v>0</v>
      </c>
      <c r="HX153">
        <f>'RNG V3'!HX153-'RNG V2'!HX153</f>
        <v>0</v>
      </c>
      <c r="HY153">
        <f>'RNG V3'!HY153-'RNG V2'!HY153</f>
        <v>0</v>
      </c>
      <c r="HZ153">
        <f>'RNG V3'!HZ153-'RNG V2'!HZ153</f>
        <v>0</v>
      </c>
      <c r="IA153">
        <f>'RNG V3'!IA153-'RNG V2'!IA153</f>
        <v>0</v>
      </c>
      <c r="IB153">
        <f>'RNG V3'!IB153-'RNG V2'!IB153</f>
        <v>0</v>
      </c>
      <c r="IC153">
        <f>'RNG V3'!IC153-'RNG V2'!IC153</f>
        <v>0</v>
      </c>
      <c r="ID153">
        <f>'RNG V3'!ID153-'RNG V2'!ID153</f>
        <v>0</v>
      </c>
      <c r="IE153">
        <f>'RNG V3'!IE153-'RNG V2'!IE153</f>
        <v>0</v>
      </c>
      <c r="IF153">
        <f>'RNG V3'!IF153-'RNG V2'!IF153</f>
        <v>0</v>
      </c>
      <c r="IG153">
        <f>'RNG V3'!IG153-'RNG V2'!IG153</f>
        <v>0</v>
      </c>
      <c r="IH153">
        <f>'RNG V3'!IH153-'RNG V2'!IH153</f>
        <v>0</v>
      </c>
      <c r="II153">
        <f>'RNG V3'!II153-'RNG V2'!II153</f>
        <v>0</v>
      </c>
      <c r="IJ153">
        <f>'RNG V3'!IJ153-'RNG V2'!IJ153</f>
        <v>0</v>
      </c>
      <c r="IK153">
        <f>'RNG V3'!IK153-'RNG V2'!IK153</f>
        <v>0</v>
      </c>
      <c r="IL153">
        <f>'RNG V3'!IL153-'RNG V2'!IL153</f>
        <v>0</v>
      </c>
      <c r="IM153">
        <f>'RNG V3'!IM153-'RNG V2'!IM153</f>
        <v>0</v>
      </c>
      <c r="IN153">
        <f>'RNG V3'!IN153-'RNG V2'!IN153</f>
        <v>0</v>
      </c>
      <c r="IO153">
        <f>'RNG V3'!IO153-'RNG V2'!IO153</f>
        <v>0</v>
      </c>
      <c r="IP153">
        <f>'RNG V3'!IP153-'RNG V2'!IP153</f>
        <v>0</v>
      </c>
      <c r="IQ153">
        <f>'RNG V3'!IQ153-'RNG V2'!IQ153</f>
        <v>0</v>
      </c>
      <c r="IR153">
        <f>'RNG V3'!IR153-'RNG V2'!IR153</f>
        <v>0</v>
      </c>
      <c r="IS153">
        <f>'RNG V3'!IS153-'RNG V2'!IS153</f>
        <v>0</v>
      </c>
      <c r="IT153">
        <f>'RNG V3'!IT153-'RNG V2'!IT153</f>
        <v>0</v>
      </c>
      <c r="IU153">
        <f>'RNG V3'!IU153-'RNG V2'!IU153</f>
        <v>0</v>
      </c>
      <c r="IV153">
        <f>'RNG V3'!IV153-'RNG V2'!IV153</f>
        <v>0</v>
      </c>
      <c r="IW153">
        <f>'RNG V3'!IW153-'RNG V2'!IW153</f>
        <v>0</v>
      </c>
      <c r="IX153">
        <f>'RNG V3'!IX153-'RNG V2'!IX153</f>
        <v>0</v>
      </c>
      <c r="IY153">
        <f>'RNG V3'!IY153-'RNG V2'!IY153</f>
        <v>0</v>
      </c>
      <c r="IZ153">
        <f>'RNG V3'!IZ153-'RNG V2'!IZ153</f>
        <v>0</v>
      </c>
      <c r="JA153">
        <f>'RNG V3'!JA153-'RNG V2'!JA153</f>
        <v>0</v>
      </c>
      <c r="JB153">
        <f>'RNG V3'!JB153-'RNG V2'!JB153</f>
        <v>0</v>
      </c>
      <c r="JC153">
        <f>'RNG V3'!JC153-'RNG V2'!JC153</f>
        <v>0</v>
      </c>
      <c r="JD153">
        <f>'RNG V3'!JD153-'RNG V2'!JD153</f>
        <v>0</v>
      </c>
      <c r="JE153">
        <f>'RNG V3'!JE153-'RNG V2'!JE153</f>
        <v>0</v>
      </c>
      <c r="JF153">
        <f>'RNG V3'!JF153-'RNG V2'!JF153</f>
        <v>0</v>
      </c>
      <c r="JG153">
        <f>'RNG V3'!JG153-'RNG V2'!JG153</f>
        <v>0</v>
      </c>
      <c r="JH153">
        <f>'RNG V3'!JH153-'RNG V2'!JH153</f>
        <v>0</v>
      </c>
      <c r="JI153">
        <f>'RNG V3'!JI153-'RNG V2'!JI153</f>
        <v>0</v>
      </c>
      <c r="JJ153">
        <f>'RNG V3'!JJ153-'RNG V2'!JJ153</f>
        <v>0</v>
      </c>
      <c r="JK153">
        <f>'RNG V3'!JK153-'RNG V2'!JK153</f>
        <v>0</v>
      </c>
      <c r="JL153">
        <f>'RNG V3'!JL153-'RNG V2'!JL153</f>
        <v>0</v>
      </c>
      <c r="JM153">
        <f>'RNG V3'!JM153-'RNG V2'!JM153</f>
        <v>0</v>
      </c>
      <c r="JN153">
        <f>'RNG V3'!JN153-'RNG V2'!JN153</f>
        <v>0</v>
      </c>
      <c r="JO153">
        <f>'RNG V3'!JO153-'RNG V2'!JO153</f>
        <v>0</v>
      </c>
      <c r="JP153">
        <f>'RNG V3'!JP153-'RNG V2'!JP153</f>
        <v>0</v>
      </c>
      <c r="JQ153">
        <f>'RNG V3'!JQ153-'RNG V2'!JQ153</f>
        <v>0</v>
      </c>
      <c r="JR153">
        <f>'RNG V3'!JR153-'RNG V2'!JR153</f>
        <v>0</v>
      </c>
      <c r="JS153">
        <f>'RNG V3'!JS153-'RNG V2'!JS153</f>
        <v>0</v>
      </c>
      <c r="JT153">
        <f>'RNG V3'!JT153-'RNG V2'!JT153</f>
        <v>0</v>
      </c>
      <c r="JU153">
        <f>'RNG V3'!JU153-'RNG V2'!JU153</f>
        <v>0</v>
      </c>
      <c r="JV153">
        <f>'RNG V3'!JV153-'RNG V2'!JV153</f>
        <v>0</v>
      </c>
      <c r="JW153">
        <f>'RNG V3'!JW153-'RNG V2'!JW153</f>
        <v>0</v>
      </c>
      <c r="JX153">
        <f>'RNG V3'!JX153-'RNG V2'!JX153</f>
        <v>0</v>
      </c>
      <c r="JY153">
        <f>'RNG V3'!JY153-'RNG V2'!JY153</f>
        <v>0</v>
      </c>
      <c r="JZ153">
        <f>'RNG V3'!JZ153-'RNG V2'!JZ153</f>
        <v>0</v>
      </c>
      <c r="KA153">
        <f>'RNG V3'!KA153-'RNG V2'!KA153</f>
        <v>0</v>
      </c>
      <c r="KB153">
        <f>'RNG V3'!KB153-'RNG V2'!KB153</f>
        <v>0</v>
      </c>
      <c r="KC153">
        <f>'RNG V3'!KC153-'RNG V2'!KC153</f>
        <v>0</v>
      </c>
      <c r="KD153">
        <f>'RNG V3'!KD153-'RNG V2'!KD153</f>
        <v>0</v>
      </c>
      <c r="KE153">
        <f>'RNG V3'!KE153-'RNG V2'!KE153</f>
        <v>0</v>
      </c>
      <c r="KF153">
        <f>'RNG V3'!KF153-'RNG V2'!KF153</f>
        <v>0</v>
      </c>
      <c r="KG153">
        <f>'RNG V3'!KG153-'RNG V2'!KG153</f>
        <v>0</v>
      </c>
      <c r="KH153">
        <f>'RNG V3'!KH153-'RNG V2'!KH153</f>
        <v>0</v>
      </c>
      <c r="KI153">
        <f>'RNG V3'!KI153-'RNG V2'!KI153</f>
        <v>0</v>
      </c>
      <c r="KJ153">
        <f>'RNG V3'!KJ153-'RNG V2'!KJ153</f>
        <v>0</v>
      </c>
      <c r="KK153">
        <f>'RNG V3'!KK153-'RNG V2'!KK153</f>
        <v>0</v>
      </c>
      <c r="KL153">
        <f>'RNG V3'!KL153-'RNG V2'!KL153</f>
        <v>0</v>
      </c>
      <c r="KM153">
        <f>'RNG V3'!KM153-'RNG V2'!KM153</f>
        <v>0</v>
      </c>
      <c r="KN153">
        <f>'RNG V3'!KN153-'RNG V2'!KN153</f>
        <v>0</v>
      </c>
      <c r="KO153">
        <f>'RNG V3'!KO153-'RNG V2'!KO153</f>
        <v>0</v>
      </c>
      <c r="KP153">
        <f>'RNG V3'!KP153-'RNG V2'!KP153</f>
        <v>0</v>
      </c>
      <c r="KQ153">
        <f>'RNG V3'!KQ153-'RNG V2'!KQ153</f>
        <v>0</v>
      </c>
      <c r="KR153">
        <f>'RNG V3'!KR153-'RNG V2'!KR153</f>
        <v>0</v>
      </c>
      <c r="KS153">
        <f>'RNG V3'!KS153-'RNG V2'!KS153</f>
        <v>0</v>
      </c>
      <c r="KT153">
        <f>'RNG V3'!KT153-'RNG V2'!KT153</f>
        <v>0</v>
      </c>
      <c r="KU153">
        <f>'RNG V3'!KU153-'RNG V2'!KU153</f>
        <v>0</v>
      </c>
      <c r="KV153">
        <f>'RNG V3'!KV153-'RNG V2'!KV153</f>
        <v>0</v>
      </c>
      <c r="KW153">
        <f>'RNG V3'!KW153-'RNG V2'!KW153</f>
        <v>0</v>
      </c>
      <c r="KX153">
        <f>'RNG V3'!KX153-'RNG V2'!KX153</f>
        <v>0</v>
      </c>
      <c r="KY153">
        <f>'RNG V3'!KY153-'RNG V2'!KY153</f>
        <v>0</v>
      </c>
      <c r="KZ153">
        <f>'RNG V3'!KZ153-'RNG V2'!KZ153</f>
        <v>0</v>
      </c>
      <c r="LA153">
        <f>'RNG V3'!LA153-'RNG V2'!LA153</f>
        <v>0</v>
      </c>
      <c r="LB153">
        <f>'RNG V3'!LB153-'RNG V2'!LB153</f>
        <v>0</v>
      </c>
      <c r="LC153">
        <f>'RNG V3'!LC153-'RNG V2'!LC153</f>
        <v>0</v>
      </c>
      <c r="LD153">
        <f>'RNG V3'!LD153-'RNG V2'!LD153</f>
        <v>0</v>
      </c>
      <c r="LE153">
        <f>'RNG V3'!LE153-'RNG V2'!LE153</f>
        <v>0</v>
      </c>
      <c r="LF153">
        <f>'RNG V3'!LF153-'RNG V2'!LF153</f>
        <v>0</v>
      </c>
      <c r="LG153">
        <f>'RNG V3'!LG153-'RNG V2'!LG153</f>
        <v>0</v>
      </c>
      <c r="LH153">
        <f>'RNG V3'!LH153-'RNG V2'!LH153</f>
        <v>0</v>
      </c>
      <c r="LI153">
        <f>'RNG V3'!LI153-'RNG V2'!LI153</f>
        <v>0</v>
      </c>
      <c r="LJ153">
        <f>'RNG V3'!LJ153-'RNG V2'!LJ153</f>
        <v>0</v>
      </c>
      <c r="LK153">
        <f>'RNG V3'!LK153-'RNG V2'!LK153</f>
        <v>0</v>
      </c>
      <c r="LL153">
        <f>'RNG V3'!LL153-'RNG V2'!LL153</f>
        <v>0</v>
      </c>
      <c r="LM153">
        <f>'RNG V3'!LM153-'RNG V2'!LM153</f>
        <v>0</v>
      </c>
      <c r="LN153">
        <f>'RNG V3'!LN153-'RNG V2'!LN153</f>
        <v>0</v>
      </c>
      <c r="LO153">
        <f>'RNG V3'!LO153-'RNG V2'!LO153</f>
        <v>0</v>
      </c>
      <c r="LP153">
        <f>'RNG V3'!LP153-'RNG V2'!LP153</f>
        <v>0</v>
      </c>
      <c r="LQ153">
        <f>'RNG V3'!LQ153-'RNG V2'!LQ153</f>
        <v>0</v>
      </c>
      <c r="LR153">
        <f>'RNG V3'!LR153-'RNG V2'!LR153</f>
        <v>0</v>
      </c>
      <c r="LS153">
        <f>'RNG V3'!LS153-'RNG V2'!LS153</f>
        <v>0</v>
      </c>
      <c r="LT153">
        <f>'RNG V3'!LT153-'RNG V2'!LT153</f>
        <v>0</v>
      </c>
      <c r="LU153">
        <f>'RNG V3'!LU153-'RNG V2'!LU153</f>
        <v>0</v>
      </c>
      <c r="LV153">
        <f>'RNG V3'!LV153-'RNG V2'!LV153</f>
        <v>0</v>
      </c>
      <c r="LW153">
        <f>'RNG V3'!LW153-'RNG V2'!LW153</f>
        <v>0</v>
      </c>
      <c r="LX153">
        <f>'RNG V3'!LX153-'RNG V2'!LX153</f>
        <v>0</v>
      </c>
      <c r="LY153">
        <f>'RNG V3'!LY153-'RNG V2'!LY153</f>
        <v>0</v>
      </c>
      <c r="LZ153">
        <f>'RNG V3'!LZ153-'RNG V2'!LZ153</f>
        <v>0</v>
      </c>
      <c r="MA153">
        <f>'RNG V3'!MA153-'RNG V2'!MA153</f>
        <v>0</v>
      </c>
      <c r="MB153">
        <f>'RNG V3'!MB153-'RNG V2'!MB153</f>
        <v>0</v>
      </c>
      <c r="MC153">
        <f>'RNG V3'!MC153-'RNG V2'!MC153</f>
        <v>0</v>
      </c>
      <c r="MD153">
        <f>'RNG V3'!MD153-'RNG V2'!MD153</f>
        <v>0</v>
      </c>
      <c r="ME153">
        <f>'RNG V3'!ME153-'RNG V2'!ME153</f>
        <v>0</v>
      </c>
      <c r="MF153">
        <f>'RNG V3'!MF153-'RNG V2'!MF153</f>
        <v>0</v>
      </c>
      <c r="MG153">
        <f>'RNG V3'!MG153-'RNG V2'!MG153</f>
        <v>0</v>
      </c>
      <c r="MH153">
        <f>'RNG V3'!MH153-'RNG V2'!MH153</f>
        <v>0</v>
      </c>
      <c r="MI153">
        <f>'RNG V3'!MI153-'RNG V2'!MI153</f>
        <v>0</v>
      </c>
      <c r="MJ153">
        <f>'RNG V3'!MJ153-'RNG V2'!MJ153</f>
        <v>0</v>
      </c>
      <c r="MK153">
        <f>'RNG V3'!MK153-'RNG V2'!MK153</f>
        <v>0</v>
      </c>
      <c r="ML153">
        <f>'RNG V3'!ML153-'RNG V2'!ML153</f>
        <v>0</v>
      </c>
      <c r="MM153">
        <f>'RNG V3'!MM153-'RNG V2'!MM153</f>
        <v>0</v>
      </c>
      <c r="MN153">
        <f>'RNG V3'!MN153-'RNG V2'!MN153</f>
        <v>0</v>
      </c>
      <c r="MO153">
        <f>'RNG V3'!MO153-'RNG V2'!MO153</f>
        <v>0</v>
      </c>
      <c r="MP153">
        <f>'RNG V3'!MP153-'RNG V2'!MP153</f>
        <v>0</v>
      </c>
      <c r="MQ153">
        <f>'RNG V3'!MQ153-'RNG V2'!MQ153</f>
        <v>0</v>
      </c>
      <c r="MR153">
        <f>'RNG V3'!MR153-'RNG V2'!MR153</f>
        <v>0</v>
      </c>
      <c r="MS153">
        <f>'RNG V3'!MS153-'RNG V2'!MS153</f>
        <v>0</v>
      </c>
      <c r="MT153">
        <f>'RNG V3'!MT153-'RNG V2'!MT153</f>
        <v>0</v>
      </c>
      <c r="MU153">
        <f>'RNG V3'!MU153-'RNG V2'!MU153</f>
        <v>0</v>
      </c>
      <c r="MV153">
        <f>'RNG V3'!MV153-'RNG V2'!MV153</f>
        <v>0</v>
      </c>
      <c r="MW153">
        <f>'RNG V3'!MW153-'RNG V2'!MW153</f>
        <v>0</v>
      </c>
      <c r="MX153">
        <f>'RNG V3'!MX153-'RNG V2'!MX153</f>
        <v>0</v>
      </c>
      <c r="MY153">
        <f>'RNG V3'!MY153-'RNG V2'!MY153</f>
        <v>0</v>
      </c>
      <c r="MZ153">
        <f>'RNG V3'!MZ153-'RNG V2'!MZ153</f>
        <v>0</v>
      </c>
      <c r="NA153">
        <f>'RNG V3'!NA153-'RNG V2'!NA153</f>
        <v>0</v>
      </c>
      <c r="NB153">
        <f>'RNG V3'!NB153-'RNG V2'!NB153</f>
        <v>0</v>
      </c>
      <c r="NC153">
        <f>'RNG V3'!NC153-'RNG V2'!NC153</f>
        <v>0</v>
      </c>
      <c r="ND153">
        <f>'RNG V3'!ND153-'RNG V2'!ND153</f>
        <v>0</v>
      </c>
      <c r="NE153">
        <f>'RNG V3'!NE153-'RNG V2'!NE153</f>
        <v>0</v>
      </c>
      <c r="NF153">
        <f>'RNG V3'!NF153-'RNG V2'!NF153</f>
        <v>0</v>
      </c>
      <c r="NG153">
        <f>'RNG V3'!NG153-'RNG V2'!NG153</f>
        <v>0</v>
      </c>
      <c r="NH153">
        <f>'RNG V3'!NH153-'RNG V2'!NH153</f>
        <v>0</v>
      </c>
      <c r="NI153">
        <f>'RNG V3'!NI153-'RNG V2'!NI153</f>
        <v>0</v>
      </c>
      <c r="NJ153">
        <f>'RNG V3'!NJ153-'RNG V2'!NJ153</f>
        <v>0</v>
      </c>
      <c r="NK153">
        <f>'RNG V3'!NK153-'RNG V2'!NK153</f>
        <v>0</v>
      </c>
      <c r="NL153">
        <f>'RNG V3'!NL153-'RNG V2'!NL153</f>
        <v>0</v>
      </c>
      <c r="NM153">
        <f>'RNG V3'!NM153-'RNG V2'!NM153</f>
        <v>0</v>
      </c>
      <c r="NN153">
        <f>'RNG V3'!NN153-'RNG V2'!NN153</f>
        <v>0</v>
      </c>
      <c r="NO153">
        <f>'RNG V3'!NO153-'RNG V2'!NO153</f>
        <v>0</v>
      </c>
      <c r="NP153">
        <f>'RNG V3'!NP153-'RNG V2'!NP153</f>
        <v>0</v>
      </c>
      <c r="NQ153">
        <f>'RNG V3'!NQ153-'RNG V2'!NQ153</f>
        <v>0</v>
      </c>
      <c r="NR153">
        <f>'RNG V3'!NR153-'RNG V2'!NR153</f>
        <v>0</v>
      </c>
      <c r="NS153">
        <f>'RNG V3'!NS153-'RNG V2'!NS153</f>
        <v>0</v>
      </c>
    </row>
    <row r="154" spans="2:383" x14ac:dyDescent="0.5">
      <c r="B154">
        <v>1480</v>
      </c>
      <c r="C154">
        <f>'RNG V3'!C154-'RNG V2'!C154</f>
        <v>2E-3</v>
      </c>
      <c r="D154">
        <f>'RNG V3'!D154-'RNG V2'!D154</f>
        <v>2.1999999999999999E-2</v>
      </c>
      <c r="E154">
        <f>'RNG V3'!E154-'RNG V2'!E154</f>
        <v>4.8000000000000001E-2</v>
      </c>
      <c r="F154">
        <f>'RNG V3'!F154-'RNG V2'!F154</f>
        <v>6.6000000000000003E-2</v>
      </c>
      <c r="G154">
        <f>'RNG V3'!G154-'RNG V2'!G154</f>
        <v>0.08</v>
      </c>
      <c r="H154">
        <f>'RNG V3'!H154-'RNG V2'!H154</f>
        <v>0.10199999999999999</v>
      </c>
      <c r="I154">
        <f>'RNG V3'!I154-'RNG V2'!I154</f>
        <v>0.11599999999999999</v>
      </c>
      <c r="J154">
        <f>'RNG V3'!J154-'RNG V2'!J154</f>
        <v>0.13600000000000001</v>
      </c>
      <c r="K154">
        <f>'RNG V3'!K154-'RNG V2'!K154</f>
        <v>0.16500000000000001</v>
      </c>
      <c r="L154">
        <f>'RNG V3'!L154-'RNG V2'!L154</f>
        <v>0.17699999999999999</v>
      </c>
      <c r="M154">
        <f>'RNG V3'!M154-'RNG V2'!M154</f>
        <v>0.189</v>
      </c>
      <c r="N154">
        <f>'RNG V3'!N154-'RNG V2'!N154</f>
        <v>0.21</v>
      </c>
      <c r="O154">
        <f>'RNG V3'!O154-'RNG V2'!O154</f>
        <v>0.218</v>
      </c>
      <c r="P154">
        <f>'RNG V3'!P154-'RNG V2'!P154</f>
        <v>0.23699999999999999</v>
      </c>
      <c r="Q154">
        <f>'RNG V3'!Q154-'RNG V2'!Q154</f>
        <v>0.255</v>
      </c>
      <c r="R154">
        <f>'RNG V3'!R154-'RNG V2'!R154</f>
        <v>0.27500000000000002</v>
      </c>
      <c r="S154">
        <f>'RNG V3'!S154-'RNG V2'!S154</f>
        <v>0.29799999999999999</v>
      </c>
      <c r="T154">
        <f>'RNG V3'!T154-'RNG V2'!T154</f>
        <v>0.32100000000000001</v>
      </c>
      <c r="U154">
        <f>'RNG V3'!U154-'RNG V2'!U154</f>
        <v>0.34699999999999998</v>
      </c>
      <c r="V154">
        <f>'RNG V3'!V154-'RNG V2'!V154</f>
        <v>0.36099999999999999</v>
      </c>
      <c r="W154">
        <f>'RNG V3'!W154-'RNG V2'!W154</f>
        <v>0.377</v>
      </c>
      <c r="X154">
        <f>'RNG V3'!X154-'RNG V2'!X154</f>
        <v>0.39900000000000002</v>
      </c>
      <c r="Y154">
        <f>'RNG V3'!Y154-'RNG V2'!Y154</f>
        <v>0.41199999999999998</v>
      </c>
      <c r="Z154">
        <f>'RNG V3'!Z154-'RNG V2'!Z154</f>
        <v>0.42699999999999999</v>
      </c>
      <c r="AA154">
        <f>'RNG V3'!AA154-'RNG V2'!AA154</f>
        <v>0.45700000000000002</v>
      </c>
      <c r="AB154">
        <f>'RNG V3'!AB154-'RNG V2'!AB154</f>
        <v>0.45800000000000002</v>
      </c>
      <c r="AC154">
        <f>'RNG V3'!AC154-'RNG V2'!AC154</f>
        <v>0.48099999999999998</v>
      </c>
      <c r="AD154">
        <f>'RNG V3'!AD154-'RNG V2'!AD154</f>
        <v>0.502</v>
      </c>
      <c r="AE154">
        <f>'RNG V3'!AE154-'RNG V2'!AE154</f>
        <v>0.54400000000000004</v>
      </c>
      <c r="AF154">
        <f>'RNG V3'!AF154-'RNG V2'!AF154</f>
        <v>0.55799999999999994</v>
      </c>
      <c r="AG154">
        <f>'RNG V3'!AG154-'RNG V2'!AG154</f>
        <v>0.55100000000000005</v>
      </c>
      <c r="AH154">
        <f>'RNG V3'!AH154-'RNG V2'!AH154</f>
        <v>0.56999999999999995</v>
      </c>
      <c r="AI154">
        <f>'RNG V3'!AI154-'RNG V2'!AI154</f>
        <v>0.59199999999999997</v>
      </c>
      <c r="AJ154">
        <f>'RNG V3'!AJ154-'RNG V2'!AJ154</f>
        <v>0.59499999999999997</v>
      </c>
      <c r="AK154">
        <f>'RNG V3'!AK154-'RNG V2'!AK154</f>
        <v>0.628</v>
      </c>
      <c r="AL154">
        <f>'RNG V3'!AL154-'RNG V2'!AL154</f>
        <v>0.65400000000000003</v>
      </c>
      <c r="AM154">
        <f>'RNG V3'!AM154-'RNG V2'!AM154</f>
        <v>0.65300000000000002</v>
      </c>
      <c r="AN154">
        <f>'RNG V3'!AN154-'RNG V2'!AN154</f>
        <v>0.67100000000000004</v>
      </c>
      <c r="AO154">
        <f>'RNG V3'!AO154-'RNG V2'!AO154</f>
        <v>0.64800000000000002</v>
      </c>
      <c r="AP154">
        <f>'RNG V3'!AP154-'RNG V2'!AP154</f>
        <v>0.64</v>
      </c>
      <c r="AQ154">
        <f>'RNG V3'!AQ154-'RNG V2'!AQ154</f>
        <v>0.65200000000000002</v>
      </c>
      <c r="AR154">
        <f>'RNG V3'!AR154-'RNG V2'!AR154</f>
        <v>0.73699999999999999</v>
      </c>
      <c r="AS154">
        <f>'RNG V3'!AS154-'RNG V2'!AS154</f>
        <v>0.73399999999999999</v>
      </c>
      <c r="AT154">
        <f>'RNG V3'!AT154-'RNG V2'!AT154</f>
        <v>0.73799999999999999</v>
      </c>
      <c r="AU154">
        <f>'RNG V3'!AU154-'RNG V2'!AU154</f>
        <v>0.76300000000000001</v>
      </c>
      <c r="AV154">
        <f>'RNG V3'!AV154-'RNG V2'!AV154</f>
        <v>0.77700000000000002</v>
      </c>
      <c r="AW154">
        <f>'RNG V3'!AW154-'RNG V2'!AW154</f>
        <v>0.80599999999999994</v>
      </c>
      <c r="AX154">
        <f>'RNG V3'!AX154-'RNG V2'!AX154</f>
        <v>0.82899999999999996</v>
      </c>
      <c r="AY154">
        <f>'RNG V3'!AY154-'RNG V2'!AY154</f>
        <v>0.80799999999999994</v>
      </c>
      <c r="AZ154">
        <f>'RNG V3'!AZ154-'RNG V2'!AZ154</f>
        <v>0.82499999999999996</v>
      </c>
      <c r="BA154">
        <f>'RNG V3'!BA154-'RNG V2'!BA154</f>
        <v>0.83099999999999996</v>
      </c>
      <c r="BB154">
        <f>'RNG V3'!BB154-'RNG V2'!BB154</f>
        <v>0.86399999999999999</v>
      </c>
      <c r="BC154">
        <f>'RNG V3'!BC154-'RNG V2'!BC154</f>
        <v>0.90200000000000002</v>
      </c>
      <c r="BD154">
        <f>'RNG V3'!BD154-'RNG V2'!BD154</f>
        <v>0.88100000000000001</v>
      </c>
      <c r="BE154">
        <f>'RNG V3'!BE154-'RNG V2'!BE154</f>
        <v>0.91900000000000004</v>
      </c>
      <c r="BF154">
        <f>'RNG V3'!BF154-'RNG V2'!BF154</f>
        <v>0.90500000000000003</v>
      </c>
      <c r="BG154">
        <f>'RNG V3'!BG154-'RNG V2'!BG154</f>
        <v>0.90200000000000002</v>
      </c>
      <c r="BH154">
        <f>'RNG V3'!BH154-'RNG V2'!BH154</f>
        <v>0.92199999999999993</v>
      </c>
      <c r="BI154">
        <f>'RNG V3'!BI154-'RNG V2'!BI154</f>
        <v>0.96099999999999997</v>
      </c>
      <c r="BJ154">
        <f>'RNG V3'!BJ154-'RNG V2'!BJ154</f>
        <v>0.94099999999999995</v>
      </c>
      <c r="BK154">
        <f>'RNG V3'!BK154-'RNG V2'!BK154</f>
        <v>0.97799999999999998</v>
      </c>
      <c r="BL154">
        <f>'RNG V3'!BL154-'RNG V2'!BL154</f>
        <v>0.97699999999999998</v>
      </c>
      <c r="BM154">
        <f>'RNG V3'!BM154-'RNG V2'!BM154</f>
        <v>0.96299999999999997</v>
      </c>
      <c r="BN154">
        <f>'RNG V3'!BN154-'RNG V2'!BN154</f>
        <v>0.97999999999999987</v>
      </c>
      <c r="BO154">
        <f>'RNG V3'!BO154-'RNG V2'!BO154</f>
        <v>1.04</v>
      </c>
      <c r="BP154">
        <f>'RNG V3'!BP154-'RNG V2'!BP154</f>
        <v>1.0150000000000001</v>
      </c>
      <c r="BQ154">
        <f>'RNG V3'!BQ154-'RNG V2'!BQ154</f>
        <v>1.054</v>
      </c>
      <c r="BR154">
        <f>'RNG V3'!BR154-'RNG V2'!BR154</f>
        <v>1.0760000000000001</v>
      </c>
      <c r="BS154">
        <f>'RNG V3'!BS154-'RNG V2'!BS154</f>
        <v>1.0530000000000002</v>
      </c>
      <c r="BT154">
        <f>'RNG V3'!BT154-'RNG V2'!BT154</f>
        <v>1.0660000000000001</v>
      </c>
      <c r="BU154">
        <f>'RNG V3'!BU154-'RNG V2'!BU154</f>
        <v>1.056</v>
      </c>
      <c r="BV154">
        <f>'RNG V3'!BV154-'RNG V2'!BV154</f>
        <v>1.1099999999999999</v>
      </c>
      <c r="BW154">
        <f>'RNG V3'!BW154-'RNG V2'!BW154</f>
        <v>1.121</v>
      </c>
      <c r="BX154">
        <f>'RNG V3'!BX154-'RNG V2'!BX154</f>
        <v>1.06</v>
      </c>
      <c r="BY154">
        <f>'RNG V3'!BY154-'RNG V2'!BY154</f>
        <v>1.107</v>
      </c>
      <c r="BZ154">
        <f>'RNG V3'!BZ154-'RNG V2'!BZ154</f>
        <v>1.0820000000000001</v>
      </c>
      <c r="CA154">
        <f>'RNG V3'!CA154-'RNG V2'!CA154</f>
        <v>1.111</v>
      </c>
      <c r="CB154">
        <f>'RNG V3'!CB154-'RNG V2'!CB154</f>
        <v>1.139</v>
      </c>
      <c r="CC154">
        <f>'RNG V3'!CC154-'RNG V2'!CC154</f>
        <v>1.1299999999999999</v>
      </c>
      <c r="CD154">
        <f>'RNG V3'!CD154-'RNG V2'!CD154</f>
        <v>1.1480000000000001</v>
      </c>
      <c r="CE154">
        <f>'RNG V3'!CE154-'RNG V2'!CE154</f>
        <v>1.1219999999999999</v>
      </c>
      <c r="CF154">
        <f>'RNG V3'!CF154-'RNG V2'!CF154</f>
        <v>1.17</v>
      </c>
      <c r="CG154">
        <f>'RNG V3'!CG154-'RNG V2'!CG154</f>
        <v>1.181</v>
      </c>
      <c r="CH154">
        <f>'RNG V3'!CH154-'RNG V2'!CH154</f>
        <v>1.228</v>
      </c>
      <c r="CI154">
        <f>'RNG V3'!CI154-'RNG V2'!CI154</f>
        <v>1.2140000000000002</v>
      </c>
      <c r="CJ154">
        <f>'RNG V3'!CJ154-'RNG V2'!CJ154</f>
        <v>1.2110000000000001</v>
      </c>
      <c r="CK154">
        <f>'RNG V3'!CK154-'RNG V2'!CK154</f>
        <v>1.2469999999999999</v>
      </c>
      <c r="CL154">
        <f>'RNG V3'!CL154-'RNG V2'!CL154</f>
        <v>1.236</v>
      </c>
      <c r="CM154">
        <f>'RNG V3'!CM154-'RNG V2'!CM154</f>
        <v>1.242</v>
      </c>
      <c r="CN154">
        <f>'RNG V3'!CN154-'RNG V2'!CN154</f>
        <v>1.2330000000000001</v>
      </c>
      <c r="CO154">
        <f>'RNG V3'!CO154-'RNG V2'!CO154</f>
        <v>1.2829999999999999</v>
      </c>
      <c r="CP154">
        <f>'RNG V3'!CP154-'RNG V2'!CP154</f>
        <v>1.2590000000000001</v>
      </c>
      <c r="CQ154">
        <f>'RNG V3'!CQ154-'RNG V2'!CQ154</f>
        <v>1.2549999999999999</v>
      </c>
      <c r="CR154">
        <f>'RNG V3'!CR154-'RNG V2'!CR154</f>
        <v>1.2550000000000001</v>
      </c>
      <c r="CS154">
        <f>'RNG V3'!CS154-'RNG V2'!CS154</f>
        <v>1.278</v>
      </c>
      <c r="CT154">
        <f>'RNG V3'!CT154-'RNG V2'!CT154</f>
        <v>1.33</v>
      </c>
      <c r="CU154">
        <f>'RNG V3'!CU154-'RNG V2'!CU154</f>
        <v>1.2849999999999999</v>
      </c>
      <c r="CV154">
        <f>'RNG V3'!CV154-'RNG V2'!CV154</f>
        <v>1.2849999999999999</v>
      </c>
      <c r="CW154">
        <f>'RNG V3'!CW154-'RNG V2'!CW154</f>
        <v>1.286</v>
      </c>
      <c r="CX154">
        <f>'RNG V3'!CX154-'RNG V2'!CX154</f>
        <v>1.3310000000000002</v>
      </c>
      <c r="CY154">
        <f>'RNG V3'!CY154-'RNG V2'!CY154</f>
        <v>1.3169999999999999</v>
      </c>
      <c r="CZ154">
        <f>'RNG V3'!CZ154-'RNG V2'!CZ154</f>
        <v>1.32</v>
      </c>
      <c r="DA154">
        <f>'RNG V3'!DA154-'RNG V2'!DA154</f>
        <v>1.327</v>
      </c>
      <c r="DB154">
        <f>'RNG V3'!DB154-'RNG V2'!DB154</f>
        <v>1.3190000000000002</v>
      </c>
      <c r="DC154">
        <f>'RNG V3'!DC154-'RNG V2'!DC154</f>
        <v>1.351</v>
      </c>
      <c r="DD154">
        <f>'RNG V3'!DD154-'RNG V2'!DD154</f>
        <v>1.3479999999999999</v>
      </c>
      <c r="DE154">
        <f>'RNG V3'!DE154-'RNG V2'!DE154</f>
        <v>1.383</v>
      </c>
      <c r="DF154">
        <f>'RNG V3'!DF154-'RNG V2'!DF154</f>
        <v>1.3440000000000001</v>
      </c>
      <c r="DG154">
        <f>'RNG V3'!DG154-'RNG V2'!DG154</f>
        <v>1.3120000000000001</v>
      </c>
      <c r="DH154">
        <f>'RNG V3'!DH154-'RNG V2'!DH154</f>
        <v>1.3599999999999999</v>
      </c>
      <c r="DI154">
        <f>'RNG V3'!DI154-'RNG V2'!DI154</f>
        <v>1.4870000000000001</v>
      </c>
      <c r="DJ154">
        <f>'RNG V3'!DJ154-'RNG V2'!DJ154</f>
        <v>1.385</v>
      </c>
      <c r="DK154">
        <f>'RNG V3'!DK154-'RNG V2'!DK154</f>
        <v>1.383</v>
      </c>
      <c r="DL154">
        <f>'RNG V3'!DL154-'RNG V2'!DL154</f>
        <v>1.4200000000000002</v>
      </c>
      <c r="DM154">
        <f>'RNG V3'!DM154-'RNG V2'!DM154</f>
        <v>1.3639999999999999</v>
      </c>
      <c r="DN154">
        <f>'RNG V3'!DN154-'RNG V2'!DN154</f>
        <v>1.353</v>
      </c>
      <c r="DO154">
        <f>'RNG V3'!DO154-'RNG V2'!DO154</f>
        <v>1.373</v>
      </c>
      <c r="DP154">
        <f>'RNG V3'!DP154-'RNG V2'!DP154</f>
        <v>1.349</v>
      </c>
      <c r="DQ154">
        <f>'RNG V3'!DQ154-'RNG V2'!DQ154</f>
        <v>1.4120000000000001</v>
      </c>
      <c r="DR154">
        <f>'RNG V3'!DR154-'RNG V2'!DR154</f>
        <v>1.4059999999999999</v>
      </c>
      <c r="DS154">
        <f>'RNG V3'!DS154-'RNG V2'!DS154</f>
        <v>1.4120000000000001</v>
      </c>
      <c r="DT154">
        <f>'RNG V3'!DT154-'RNG V2'!DT154</f>
        <v>1.357</v>
      </c>
      <c r="DU154">
        <f>'RNG V3'!DU154-'RNG V2'!DU154</f>
        <v>1.3779999999999999</v>
      </c>
      <c r="DV154">
        <f>'RNG V3'!DV154-'RNG V2'!DV154</f>
        <v>1.4370000000000001</v>
      </c>
      <c r="DW154">
        <f>'RNG V3'!DW154-'RNG V2'!DW154</f>
        <v>1.3939999999999999</v>
      </c>
      <c r="DX154">
        <f>'RNG V3'!DX154-'RNG V2'!DX154</f>
        <v>1.43</v>
      </c>
      <c r="DY154">
        <f>'RNG V3'!DY154-'RNG V2'!DY154</f>
        <v>1.4630000000000001</v>
      </c>
      <c r="DZ154">
        <f>'RNG V3'!DZ154-'RNG V2'!DZ154</f>
        <v>1.3840000000000001</v>
      </c>
      <c r="EA154">
        <f>'RNG V3'!EA154-'RNG V2'!EA154</f>
        <v>1.41</v>
      </c>
      <c r="EB154">
        <f>'RNG V3'!EB154-'RNG V2'!EB154</f>
        <v>1.423</v>
      </c>
      <c r="EC154">
        <f>'RNG V3'!EC154-'RNG V2'!EC154</f>
        <v>1.4219999999999999</v>
      </c>
      <c r="ED154">
        <f>'RNG V3'!ED154-'RNG V2'!ED154</f>
        <v>1.415</v>
      </c>
      <c r="EE154">
        <f>'RNG V3'!EE154-'RNG V2'!EE154</f>
        <v>1.4209999999999998</v>
      </c>
      <c r="EF154">
        <f>'RNG V3'!EF154-'RNG V2'!EF154</f>
        <v>1.4349999999999998</v>
      </c>
      <c r="EG154">
        <f>'RNG V3'!EG154-'RNG V2'!EG154</f>
        <v>1.4259999999999999</v>
      </c>
      <c r="EH154">
        <f>'RNG V3'!EH154-'RNG V2'!EH154</f>
        <v>1.395</v>
      </c>
      <c r="EI154">
        <f>'RNG V3'!EI154-'RNG V2'!EI154</f>
        <v>1.4710000000000001</v>
      </c>
      <c r="EJ154">
        <f>'RNG V3'!EJ154-'RNG V2'!EJ154</f>
        <v>1.464</v>
      </c>
      <c r="EK154">
        <f>'RNG V3'!EK154-'RNG V2'!EK154</f>
        <v>1.45</v>
      </c>
      <c r="EL154">
        <f>'RNG V3'!EL154-'RNG V2'!EL154</f>
        <v>1.458</v>
      </c>
      <c r="EM154">
        <f>'RNG V3'!EM154-'RNG V2'!EM154</f>
        <v>1.4109999999999998</v>
      </c>
      <c r="EN154">
        <f>'RNG V3'!EN154-'RNG V2'!EN154</f>
        <v>1.411</v>
      </c>
      <c r="EO154">
        <f>'RNG V3'!EO154-'RNG V2'!EO154</f>
        <v>1.3759999999999999</v>
      </c>
      <c r="EP154">
        <f>'RNG V3'!EP154-'RNG V2'!EP154</f>
        <v>1.4029999999999998</v>
      </c>
      <c r="EQ154">
        <f>'RNG V3'!EQ154-'RNG V2'!EQ154</f>
        <v>1.415</v>
      </c>
      <c r="ER154">
        <f>'RNG V3'!ER154-'RNG V2'!ER154</f>
        <v>1.3460000000000001</v>
      </c>
      <c r="ES154">
        <f>'RNG V3'!ES154-'RNG V2'!ES154</f>
        <v>1.3649999999999998</v>
      </c>
      <c r="ET154">
        <f>'RNG V3'!ET154-'RNG V2'!ET154</f>
        <v>1.3419999999999999</v>
      </c>
      <c r="EU154">
        <f>'RNG V3'!EU154-'RNG V2'!EU154</f>
        <v>1.2470000000000001</v>
      </c>
      <c r="EV154">
        <f>'RNG V3'!EV154-'RNG V2'!EV154</f>
        <v>0</v>
      </c>
      <c r="EW154">
        <f>'RNG V3'!EW154-'RNG V2'!EW154</f>
        <v>0</v>
      </c>
      <c r="EX154">
        <f>'RNG V3'!EX154-'RNG V2'!EX154</f>
        <v>0</v>
      </c>
      <c r="EY154">
        <f>'RNG V3'!EY154-'RNG V2'!EY154</f>
        <v>0</v>
      </c>
      <c r="EZ154">
        <f>'RNG V3'!EZ154-'RNG V2'!EZ154</f>
        <v>0</v>
      </c>
      <c r="FA154">
        <f>'RNG V3'!FA154-'RNG V2'!FA154</f>
        <v>0</v>
      </c>
      <c r="FB154">
        <f>'RNG V3'!FB154-'RNG V2'!FB154</f>
        <v>0</v>
      </c>
      <c r="FC154">
        <f>'RNG V3'!FC154-'RNG V2'!FC154</f>
        <v>0</v>
      </c>
      <c r="FD154">
        <f>'RNG V3'!FD154-'RNG V2'!FD154</f>
        <v>0</v>
      </c>
      <c r="FE154">
        <f>'RNG V3'!FE154-'RNG V2'!FE154</f>
        <v>0</v>
      </c>
      <c r="FF154">
        <f>'RNG V3'!FF154-'RNG V2'!FF154</f>
        <v>0</v>
      </c>
      <c r="FG154">
        <f>'RNG V3'!FG154-'RNG V2'!FG154</f>
        <v>0</v>
      </c>
      <c r="FH154">
        <f>'RNG V3'!FH154-'RNG V2'!FH154</f>
        <v>0</v>
      </c>
      <c r="FI154">
        <f>'RNG V3'!FI154-'RNG V2'!FI154</f>
        <v>0</v>
      </c>
      <c r="FJ154">
        <f>'RNG V3'!FJ154-'RNG V2'!FJ154</f>
        <v>0</v>
      </c>
      <c r="FK154">
        <f>'RNG V3'!FK154-'RNG V2'!FK154</f>
        <v>0</v>
      </c>
      <c r="FL154">
        <f>'RNG V3'!FL154-'RNG V2'!FL154</f>
        <v>0</v>
      </c>
      <c r="FM154">
        <f>'RNG V3'!FM154-'RNG V2'!FM154</f>
        <v>0</v>
      </c>
      <c r="FN154">
        <f>'RNG V3'!FN154-'RNG V2'!FN154</f>
        <v>0</v>
      </c>
      <c r="FO154">
        <f>'RNG V3'!FO154-'RNG V2'!FO154</f>
        <v>0</v>
      </c>
      <c r="FP154">
        <f>'RNG V3'!FP154-'RNG V2'!FP154</f>
        <v>0</v>
      </c>
      <c r="FQ154">
        <f>'RNG V3'!FQ154-'RNG V2'!FQ154</f>
        <v>0</v>
      </c>
      <c r="FR154">
        <f>'RNG V3'!FR154-'RNG V2'!FR154</f>
        <v>0</v>
      </c>
      <c r="FS154">
        <f>'RNG V3'!FS154-'RNG V2'!FS154</f>
        <v>0</v>
      </c>
      <c r="FT154">
        <f>'RNG V3'!FT154-'RNG V2'!FT154</f>
        <v>0</v>
      </c>
      <c r="FU154">
        <f>'RNG V3'!FU154-'RNG V2'!FU154</f>
        <v>0</v>
      </c>
      <c r="FV154">
        <f>'RNG V3'!FV154-'RNG V2'!FV154</f>
        <v>0</v>
      </c>
      <c r="FW154">
        <f>'RNG V3'!FW154-'RNG V2'!FW154</f>
        <v>0</v>
      </c>
      <c r="FX154">
        <f>'RNG V3'!FX154-'RNG V2'!FX154</f>
        <v>0</v>
      </c>
      <c r="FY154">
        <f>'RNG V3'!FY154-'RNG V2'!FY154</f>
        <v>0</v>
      </c>
      <c r="FZ154">
        <f>'RNG V3'!FZ154-'RNG V2'!FZ154</f>
        <v>0</v>
      </c>
      <c r="GA154">
        <f>'RNG V3'!GA154-'RNG V2'!GA154</f>
        <v>0</v>
      </c>
      <c r="GB154">
        <f>'RNG V3'!GB154-'RNG V2'!GB154</f>
        <v>0</v>
      </c>
      <c r="GC154">
        <f>'RNG V3'!GC154-'RNG V2'!GC154</f>
        <v>0</v>
      </c>
      <c r="GD154">
        <f>'RNG V3'!GD154-'RNG V2'!GD154</f>
        <v>0</v>
      </c>
      <c r="GE154">
        <f>'RNG V3'!GE154-'RNG V2'!GE154</f>
        <v>0</v>
      </c>
      <c r="GF154">
        <f>'RNG V3'!GF154-'RNG V2'!GF154</f>
        <v>0</v>
      </c>
      <c r="GG154">
        <f>'RNG V3'!GG154-'RNG V2'!GG154</f>
        <v>0</v>
      </c>
      <c r="GH154">
        <f>'RNG V3'!GH154-'RNG V2'!GH154</f>
        <v>0</v>
      </c>
      <c r="GI154">
        <f>'RNG V3'!GI154-'RNG V2'!GI154</f>
        <v>0</v>
      </c>
      <c r="GJ154">
        <f>'RNG V3'!GJ154-'RNG V2'!GJ154</f>
        <v>0</v>
      </c>
      <c r="GK154">
        <f>'RNG V3'!GK154-'RNG V2'!GK154</f>
        <v>0</v>
      </c>
      <c r="GL154">
        <f>'RNG V3'!GL154-'RNG V2'!GL154</f>
        <v>0</v>
      </c>
      <c r="GM154">
        <f>'RNG V3'!GM154-'RNG V2'!GM154</f>
        <v>0</v>
      </c>
      <c r="GN154">
        <f>'RNG V3'!GN154-'RNG V2'!GN154</f>
        <v>0</v>
      </c>
      <c r="GO154">
        <f>'RNG V3'!GO154-'RNG V2'!GO154</f>
        <v>0</v>
      </c>
      <c r="GP154">
        <f>'RNG V3'!GP154-'RNG V2'!GP154</f>
        <v>0</v>
      </c>
      <c r="GQ154">
        <f>'RNG V3'!GQ154-'RNG V2'!GQ154</f>
        <v>0</v>
      </c>
      <c r="GR154">
        <f>'RNG V3'!GR154-'RNG V2'!GR154</f>
        <v>0</v>
      </c>
      <c r="GS154">
        <f>'RNG V3'!GS154-'RNG V2'!GS154</f>
        <v>0</v>
      </c>
      <c r="GT154">
        <f>'RNG V3'!GT154-'RNG V2'!GT154</f>
        <v>0</v>
      </c>
      <c r="GU154">
        <f>'RNG V3'!GU154-'RNG V2'!GU154</f>
        <v>0</v>
      </c>
      <c r="GV154">
        <f>'RNG V3'!GV154-'RNG V2'!GV154</f>
        <v>0</v>
      </c>
      <c r="GW154">
        <f>'RNG V3'!GW154-'RNG V2'!GW154</f>
        <v>0</v>
      </c>
      <c r="GX154">
        <f>'RNG V3'!GX154-'RNG V2'!GX154</f>
        <v>0</v>
      </c>
      <c r="GY154">
        <f>'RNG V3'!GY154-'RNG V2'!GY154</f>
        <v>0</v>
      </c>
      <c r="GZ154">
        <f>'RNG V3'!GZ154-'RNG V2'!GZ154</f>
        <v>0</v>
      </c>
      <c r="HA154">
        <f>'RNG V3'!HA154-'RNG V2'!HA154</f>
        <v>0</v>
      </c>
      <c r="HB154">
        <f>'RNG V3'!HB154-'RNG V2'!HB154</f>
        <v>0</v>
      </c>
      <c r="HC154">
        <f>'RNG V3'!HC154-'RNG V2'!HC154</f>
        <v>0</v>
      </c>
      <c r="HD154">
        <f>'RNG V3'!HD154-'RNG V2'!HD154</f>
        <v>0</v>
      </c>
      <c r="HE154">
        <f>'RNG V3'!HE154-'RNG V2'!HE154</f>
        <v>0</v>
      </c>
      <c r="HF154">
        <f>'RNG V3'!HF154-'RNG V2'!HF154</f>
        <v>0</v>
      </c>
      <c r="HG154">
        <f>'RNG V3'!HG154-'RNG V2'!HG154</f>
        <v>0</v>
      </c>
      <c r="HH154">
        <f>'RNG V3'!HH154-'RNG V2'!HH154</f>
        <v>0</v>
      </c>
      <c r="HI154">
        <f>'RNG V3'!HI154-'RNG V2'!HI154</f>
        <v>0</v>
      </c>
      <c r="HJ154">
        <f>'RNG V3'!HJ154-'RNG V2'!HJ154</f>
        <v>0</v>
      </c>
      <c r="HK154">
        <f>'RNG V3'!HK154-'RNG V2'!HK154</f>
        <v>0</v>
      </c>
      <c r="HL154">
        <f>'RNG V3'!HL154-'RNG V2'!HL154</f>
        <v>0</v>
      </c>
      <c r="HM154">
        <f>'RNG V3'!HM154-'RNG V2'!HM154</f>
        <v>0</v>
      </c>
      <c r="HN154">
        <f>'RNG V3'!HN154-'RNG V2'!HN154</f>
        <v>0</v>
      </c>
      <c r="HO154">
        <f>'RNG V3'!HO154-'RNG V2'!HO154</f>
        <v>0</v>
      </c>
      <c r="HP154">
        <f>'RNG V3'!HP154-'RNG V2'!HP154</f>
        <v>0</v>
      </c>
      <c r="HQ154">
        <f>'RNG V3'!HQ154-'RNG V2'!HQ154</f>
        <v>0</v>
      </c>
      <c r="HR154">
        <f>'RNG V3'!HR154-'RNG V2'!HR154</f>
        <v>0</v>
      </c>
      <c r="HS154">
        <f>'RNG V3'!HS154-'RNG V2'!HS154</f>
        <v>0</v>
      </c>
      <c r="HT154">
        <f>'RNG V3'!HT154-'RNG V2'!HT154</f>
        <v>0</v>
      </c>
      <c r="HU154">
        <f>'RNG V3'!HU154-'RNG V2'!HU154</f>
        <v>0</v>
      </c>
      <c r="HV154">
        <f>'RNG V3'!HV154-'RNG V2'!HV154</f>
        <v>0</v>
      </c>
      <c r="HW154">
        <f>'RNG V3'!HW154-'RNG V2'!HW154</f>
        <v>0</v>
      </c>
      <c r="HX154">
        <f>'RNG V3'!HX154-'RNG V2'!HX154</f>
        <v>0</v>
      </c>
      <c r="HY154">
        <f>'RNG V3'!HY154-'RNG V2'!HY154</f>
        <v>0</v>
      </c>
      <c r="HZ154">
        <f>'RNG V3'!HZ154-'RNG V2'!HZ154</f>
        <v>0</v>
      </c>
      <c r="IA154">
        <f>'RNG V3'!IA154-'RNG V2'!IA154</f>
        <v>0</v>
      </c>
      <c r="IB154">
        <f>'RNG V3'!IB154-'RNG V2'!IB154</f>
        <v>0</v>
      </c>
      <c r="IC154">
        <f>'RNG V3'!IC154-'RNG V2'!IC154</f>
        <v>0</v>
      </c>
      <c r="ID154">
        <f>'RNG V3'!ID154-'RNG V2'!ID154</f>
        <v>0</v>
      </c>
      <c r="IE154">
        <f>'RNG V3'!IE154-'RNG V2'!IE154</f>
        <v>0</v>
      </c>
      <c r="IF154">
        <f>'RNG V3'!IF154-'RNG V2'!IF154</f>
        <v>0</v>
      </c>
      <c r="IG154">
        <f>'RNG V3'!IG154-'RNG V2'!IG154</f>
        <v>0</v>
      </c>
      <c r="IH154">
        <f>'RNG V3'!IH154-'RNG V2'!IH154</f>
        <v>0</v>
      </c>
      <c r="II154">
        <f>'RNG V3'!II154-'RNG V2'!II154</f>
        <v>0</v>
      </c>
      <c r="IJ154">
        <f>'RNG V3'!IJ154-'RNG V2'!IJ154</f>
        <v>0</v>
      </c>
      <c r="IK154">
        <f>'RNG V3'!IK154-'RNG V2'!IK154</f>
        <v>0</v>
      </c>
      <c r="IL154">
        <f>'RNG V3'!IL154-'RNG V2'!IL154</f>
        <v>0</v>
      </c>
      <c r="IM154">
        <f>'RNG V3'!IM154-'RNG V2'!IM154</f>
        <v>0</v>
      </c>
      <c r="IN154">
        <f>'RNG V3'!IN154-'RNG V2'!IN154</f>
        <v>0</v>
      </c>
      <c r="IO154">
        <f>'RNG V3'!IO154-'RNG V2'!IO154</f>
        <v>0</v>
      </c>
      <c r="IP154">
        <f>'RNG V3'!IP154-'RNG V2'!IP154</f>
        <v>0</v>
      </c>
      <c r="IQ154">
        <f>'RNG V3'!IQ154-'RNG V2'!IQ154</f>
        <v>0</v>
      </c>
      <c r="IR154">
        <f>'RNG V3'!IR154-'RNG V2'!IR154</f>
        <v>0</v>
      </c>
      <c r="IS154">
        <f>'RNG V3'!IS154-'RNG V2'!IS154</f>
        <v>0</v>
      </c>
      <c r="IT154">
        <f>'RNG V3'!IT154-'RNG V2'!IT154</f>
        <v>0</v>
      </c>
      <c r="IU154">
        <f>'RNG V3'!IU154-'RNG V2'!IU154</f>
        <v>0</v>
      </c>
      <c r="IV154">
        <f>'RNG V3'!IV154-'RNG V2'!IV154</f>
        <v>0</v>
      </c>
      <c r="IW154">
        <f>'RNG V3'!IW154-'RNG V2'!IW154</f>
        <v>0</v>
      </c>
      <c r="IX154">
        <f>'RNG V3'!IX154-'RNG V2'!IX154</f>
        <v>0</v>
      </c>
      <c r="IY154">
        <f>'RNG V3'!IY154-'RNG V2'!IY154</f>
        <v>0</v>
      </c>
      <c r="IZ154">
        <f>'RNG V3'!IZ154-'RNG V2'!IZ154</f>
        <v>0</v>
      </c>
      <c r="JA154">
        <f>'RNG V3'!JA154-'RNG V2'!JA154</f>
        <v>0</v>
      </c>
      <c r="JB154">
        <f>'RNG V3'!JB154-'RNG V2'!JB154</f>
        <v>0</v>
      </c>
      <c r="JC154">
        <f>'RNG V3'!JC154-'RNG V2'!JC154</f>
        <v>0</v>
      </c>
      <c r="JD154">
        <f>'RNG V3'!JD154-'RNG V2'!JD154</f>
        <v>0</v>
      </c>
      <c r="JE154">
        <f>'RNG V3'!JE154-'RNG V2'!JE154</f>
        <v>0</v>
      </c>
      <c r="JF154">
        <f>'RNG V3'!JF154-'RNG V2'!JF154</f>
        <v>0</v>
      </c>
      <c r="JG154">
        <f>'RNG V3'!JG154-'RNG V2'!JG154</f>
        <v>0</v>
      </c>
      <c r="JH154">
        <f>'RNG V3'!JH154-'RNG V2'!JH154</f>
        <v>0</v>
      </c>
      <c r="JI154">
        <f>'RNG V3'!JI154-'RNG V2'!JI154</f>
        <v>0</v>
      </c>
      <c r="JJ154">
        <f>'RNG V3'!JJ154-'RNG V2'!JJ154</f>
        <v>0</v>
      </c>
      <c r="JK154">
        <f>'RNG V3'!JK154-'RNG V2'!JK154</f>
        <v>0</v>
      </c>
      <c r="JL154">
        <f>'RNG V3'!JL154-'RNG V2'!JL154</f>
        <v>0</v>
      </c>
      <c r="JM154">
        <f>'RNG V3'!JM154-'RNG V2'!JM154</f>
        <v>0</v>
      </c>
      <c r="JN154">
        <f>'RNG V3'!JN154-'RNG V2'!JN154</f>
        <v>0</v>
      </c>
      <c r="JO154">
        <f>'RNG V3'!JO154-'RNG V2'!JO154</f>
        <v>0</v>
      </c>
      <c r="JP154">
        <f>'RNG V3'!JP154-'RNG V2'!JP154</f>
        <v>0</v>
      </c>
      <c r="JQ154">
        <f>'RNG V3'!JQ154-'RNG V2'!JQ154</f>
        <v>0</v>
      </c>
      <c r="JR154">
        <f>'RNG V3'!JR154-'RNG V2'!JR154</f>
        <v>0</v>
      </c>
      <c r="JS154">
        <f>'RNG V3'!JS154-'RNG V2'!JS154</f>
        <v>0</v>
      </c>
      <c r="JT154">
        <f>'RNG V3'!JT154-'RNG V2'!JT154</f>
        <v>0</v>
      </c>
      <c r="JU154">
        <f>'RNG V3'!JU154-'RNG V2'!JU154</f>
        <v>0</v>
      </c>
      <c r="JV154">
        <f>'RNG V3'!JV154-'RNG V2'!JV154</f>
        <v>0</v>
      </c>
      <c r="JW154">
        <f>'RNG V3'!JW154-'RNG V2'!JW154</f>
        <v>0</v>
      </c>
      <c r="JX154">
        <f>'RNG V3'!JX154-'RNG V2'!JX154</f>
        <v>0</v>
      </c>
      <c r="JY154">
        <f>'RNG V3'!JY154-'RNG V2'!JY154</f>
        <v>0</v>
      </c>
      <c r="JZ154">
        <f>'RNG V3'!JZ154-'RNG V2'!JZ154</f>
        <v>0</v>
      </c>
      <c r="KA154">
        <f>'RNG V3'!KA154-'RNG V2'!KA154</f>
        <v>0</v>
      </c>
      <c r="KB154">
        <f>'RNG V3'!KB154-'RNG V2'!KB154</f>
        <v>0</v>
      </c>
      <c r="KC154">
        <f>'RNG V3'!KC154-'RNG V2'!KC154</f>
        <v>0</v>
      </c>
      <c r="KD154">
        <f>'RNG V3'!KD154-'RNG V2'!KD154</f>
        <v>0</v>
      </c>
      <c r="KE154">
        <f>'RNG V3'!KE154-'RNG V2'!KE154</f>
        <v>0</v>
      </c>
      <c r="KF154">
        <f>'RNG V3'!KF154-'RNG V2'!KF154</f>
        <v>0</v>
      </c>
      <c r="KG154">
        <f>'RNG V3'!KG154-'RNG V2'!KG154</f>
        <v>0</v>
      </c>
      <c r="KH154">
        <f>'RNG V3'!KH154-'RNG V2'!KH154</f>
        <v>0</v>
      </c>
      <c r="KI154">
        <f>'RNG V3'!KI154-'RNG V2'!KI154</f>
        <v>0</v>
      </c>
      <c r="KJ154">
        <f>'RNG V3'!KJ154-'RNG V2'!KJ154</f>
        <v>0</v>
      </c>
      <c r="KK154">
        <f>'RNG V3'!KK154-'RNG V2'!KK154</f>
        <v>0</v>
      </c>
      <c r="KL154">
        <f>'RNG V3'!KL154-'RNG V2'!KL154</f>
        <v>0</v>
      </c>
      <c r="KM154">
        <f>'RNG V3'!KM154-'RNG V2'!KM154</f>
        <v>0</v>
      </c>
      <c r="KN154">
        <f>'RNG V3'!KN154-'RNG V2'!KN154</f>
        <v>0</v>
      </c>
      <c r="KO154">
        <f>'RNG V3'!KO154-'RNG V2'!KO154</f>
        <v>0</v>
      </c>
      <c r="KP154">
        <f>'RNG V3'!KP154-'RNG V2'!KP154</f>
        <v>0</v>
      </c>
      <c r="KQ154">
        <f>'RNG V3'!KQ154-'RNG V2'!KQ154</f>
        <v>0</v>
      </c>
      <c r="KR154">
        <f>'RNG V3'!KR154-'RNG V2'!KR154</f>
        <v>0</v>
      </c>
      <c r="KS154">
        <f>'RNG V3'!KS154-'RNG V2'!KS154</f>
        <v>0</v>
      </c>
      <c r="KT154">
        <f>'RNG V3'!KT154-'RNG V2'!KT154</f>
        <v>0</v>
      </c>
      <c r="KU154">
        <f>'RNG V3'!KU154-'RNG V2'!KU154</f>
        <v>0</v>
      </c>
      <c r="KV154">
        <f>'RNG V3'!KV154-'RNG V2'!KV154</f>
        <v>0</v>
      </c>
      <c r="KW154">
        <f>'RNG V3'!KW154-'RNG V2'!KW154</f>
        <v>0</v>
      </c>
      <c r="KX154">
        <f>'RNG V3'!KX154-'RNG V2'!KX154</f>
        <v>0</v>
      </c>
      <c r="KY154">
        <f>'RNG V3'!KY154-'RNG V2'!KY154</f>
        <v>0</v>
      </c>
      <c r="KZ154">
        <f>'RNG V3'!KZ154-'RNG V2'!KZ154</f>
        <v>0</v>
      </c>
      <c r="LA154">
        <f>'RNG V3'!LA154-'RNG V2'!LA154</f>
        <v>0</v>
      </c>
      <c r="LB154">
        <f>'RNG V3'!LB154-'RNG V2'!LB154</f>
        <v>0</v>
      </c>
      <c r="LC154">
        <f>'RNG V3'!LC154-'RNG V2'!LC154</f>
        <v>0</v>
      </c>
      <c r="LD154">
        <f>'RNG V3'!LD154-'RNG V2'!LD154</f>
        <v>0</v>
      </c>
      <c r="LE154">
        <f>'RNG V3'!LE154-'RNG V2'!LE154</f>
        <v>0</v>
      </c>
      <c r="LF154">
        <f>'RNG V3'!LF154-'RNG V2'!LF154</f>
        <v>0</v>
      </c>
      <c r="LG154">
        <f>'RNG V3'!LG154-'RNG V2'!LG154</f>
        <v>0</v>
      </c>
      <c r="LH154">
        <f>'RNG V3'!LH154-'RNG V2'!LH154</f>
        <v>0</v>
      </c>
      <c r="LI154">
        <f>'RNG V3'!LI154-'RNG V2'!LI154</f>
        <v>0</v>
      </c>
      <c r="LJ154">
        <f>'RNG V3'!LJ154-'RNG V2'!LJ154</f>
        <v>0</v>
      </c>
      <c r="LK154">
        <f>'RNG V3'!LK154-'RNG V2'!LK154</f>
        <v>0</v>
      </c>
      <c r="LL154">
        <f>'RNG V3'!LL154-'RNG V2'!LL154</f>
        <v>0</v>
      </c>
      <c r="LM154">
        <f>'RNG V3'!LM154-'RNG V2'!LM154</f>
        <v>0</v>
      </c>
      <c r="LN154">
        <f>'RNG V3'!LN154-'RNG V2'!LN154</f>
        <v>0</v>
      </c>
      <c r="LO154">
        <f>'RNG V3'!LO154-'RNG V2'!LO154</f>
        <v>0</v>
      </c>
      <c r="LP154">
        <f>'RNG V3'!LP154-'RNG V2'!LP154</f>
        <v>0</v>
      </c>
      <c r="LQ154">
        <f>'RNG V3'!LQ154-'RNG V2'!LQ154</f>
        <v>0</v>
      </c>
      <c r="LR154">
        <f>'RNG V3'!LR154-'RNG V2'!LR154</f>
        <v>0</v>
      </c>
      <c r="LS154">
        <f>'RNG V3'!LS154-'RNG V2'!LS154</f>
        <v>0</v>
      </c>
      <c r="LT154">
        <f>'RNG V3'!LT154-'RNG V2'!LT154</f>
        <v>0</v>
      </c>
      <c r="LU154">
        <f>'RNG V3'!LU154-'RNG V2'!LU154</f>
        <v>0</v>
      </c>
      <c r="LV154">
        <f>'RNG V3'!LV154-'RNG V2'!LV154</f>
        <v>0</v>
      </c>
      <c r="LW154">
        <f>'RNG V3'!LW154-'RNG V2'!LW154</f>
        <v>0</v>
      </c>
      <c r="LX154">
        <f>'RNG V3'!LX154-'RNG V2'!LX154</f>
        <v>0</v>
      </c>
      <c r="LY154">
        <f>'RNG V3'!LY154-'RNG V2'!LY154</f>
        <v>0</v>
      </c>
      <c r="LZ154">
        <f>'RNG V3'!LZ154-'RNG V2'!LZ154</f>
        <v>0</v>
      </c>
      <c r="MA154">
        <f>'RNG V3'!MA154-'RNG V2'!MA154</f>
        <v>0</v>
      </c>
      <c r="MB154">
        <f>'RNG V3'!MB154-'RNG V2'!MB154</f>
        <v>0</v>
      </c>
      <c r="MC154">
        <f>'RNG V3'!MC154-'RNG V2'!MC154</f>
        <v>0</v>
      </c>
      <c r="MD154">
        <f>'RNG V3'!MD154-'RNG V2'!MD154</f>
        <v>0</v>
      </c>
      <c r="ME154">
        <f>'RNG V3'!ME154-'RNG V2'!ME154</f>
        <v>0</v>
      </c>
      <c r="MF154">
        <f>'RNG V3'!MF154-'RNG V2'!MF154</f>
        <v>0</v>
      </c>
      <c r="MG154">
        <f>'RNG V3'!MG154-'RNG V2'!MG154</f>
        <v>0</v>
      </c>
      <c r="MH154">
        <f>'RNG V3'!MH154-'RNG V2'!MH154</f>
        <v>0</v>
      </c>
      <c r="MI154">
        <f>'RNG V3'!MI154-'RNG V2'!MI154</f>
        <v>0</v>
      </c>
      <c r="MJ154">
        <f>'RNG V3'!MJ154-'RNG V2'!MJ154</f>
        <v>0</v>
      </c>
      <c r="MK154">
        <f>'RNG V3'!MK154-'RNG V2'!MK154</f>
        <v>0</v>
      </c>
      <c r="ML154">
        <f>'RNG V3'!ML154-'RNG V2'!ML154</f>
        <v>0</v>
      </c>
      <c r="MM154">
        <f>'RNG V3'!MM154-'RNG V2'!MM154</f>
        <v>0</v>
      </c>
      <c r="MN154">
        <f>'RNG V3'!MN154-'RNG V2'!MN154</f>
        <v>0</v>
      </c>
      <c r="MO154">
        <f>'RNG V3'!MO154-'RNG V2'!MO154</f>
        <v>0</v>
      </c>
      <c r="MP154">
        <f>'RNG V3'!MP154-'RNG V2'!MP154</f>
        <v>0</v>
      </c>
      <c r="MQ154">
        <f>'RNG V3'!MQ154-'RNG V2'!MQ154</f>
        <v>0</v>
      </c>
      <c r="MR154">
        <f>'RNG V3'!MR154-'RNG V2'!MR154</f>
        <v>0</v>
      </c>
      <c r="MS154">
        <f>'RNG V3'!MS154-'RNG V2'!MS154</f>
        <v>0</v>
      </c>
      <c r="MT154">
        <f>'RNG V3'!MT154-'RNG V2'!MT154</f>
        <v>0</v>
      </c>
      <c r="MU154">
        <f>'RNG V3'!MU154-'RNG V2'!MU154</f>
        <v>0</v>
      </c>
      <c r="MV154">
        <f>'RNG V3'!MV154-'RNG V2'!MV154</f>
        <v>0</v>
      </c>
      <c r="MW154">
        <f>'RNG V3'!MW154-'RNG V2'!MW154</f>
        <v>0</v>
      </c>
      <c r="MX154">
        <f>'RNG V3'!MX154-'RNG V2'!MX154</f>
        <v>0</v>
      </c>
      <c r="MY154">
        <f>'RNG V3'!MY154-'RNG V2'!MY154</f>
        <v>0</v>
      </c>
      <c r="MZ154">
        <f>'RNG V3'!MZ154-'RNG V2'!MZ154</f>
        <v>0</v>
      </c>
      <c r="NA154">
        <f>'RNG V3'!NA154-'RNG V2'!NA154</f>
        <v>0</v>
      </c>
      <c r="NB154">
        <f>'RNG V3'!NB154-'RNG V2'!NB154</f>
        <v>0</v>
      </c>
      <c r="NC154">
        <f>'RNG V3'!NC154-'RNG V2'!NC154</f>
        <v>0</v>
      </c>
      <c r="ND154">
        <f>'RNG V3'!ND154-'RNG V2'!ND154</f>
        <v>0</v>
      </c>
      <c r="NE154">
        <f>'RNG V3'!NE154-'RNG V2'!NE154</f>
        <v>0</v>
      </c>
      <c r="NF154">
        <f>'RNG V3'!NF154-'RNG V2'!NF154</f>
        <v>0</v>
      </c>
      <c r="NG154">
        <f>'RNG V3'!NG154-'RNG V2'!NG154</f>
        <v>0</v>
      </c>
      <c r="NH154">
        <f>'RNG V3'!NH154-'RNG V2'!NH154</f>
        <v>0</v>
      </c>
      <c r="NI154">
        <f>'RNG V3'!NI154-'RNG V2'!NI154</f>
        <v>0</v>
      </c>
      <c r="NJ154">
        <f>'RNG V3'!NJ154-'RNG V2'!NJ154</f>
        <v>0</v>
      </c>
      <c r="NK154">
        <f>'RNG V3'!NK154-'RNG V2'!NK154</f>
        <v>0</v>
      </c>
      <c r="NL154">
        <f>'RNG V3'!NL154-'RNG V2'!NL154</f>
        <v>0</v>
      </c>
      <c r="NM154">
        <f>'RNG V3'!NM154-'RNG V2'!NM154</f>
        <v>0</v>
      </c>
      <c r="NN154">
        <f>'RNG V3'!NN154-'RNG V2'!NN154</f>
        <v>0</v>
      </c>
      <c r="NO154">
        <f>'RNG V3'!NO154-'RNG V2'!NO154</f>
        <v>0</v>
      </c>
      <c r="NP154">
        <f>'RNG V3'!NP154-'RNG V2'!NP154</f>
        <v>0</v>
      </c>
      <c r="NQ154">
        <f>'RNG V3'!NQ154-'RNG V2'!NQ154</f>
        <v>0</v>
      </c>
      <c r="NR154">
        <f>'RNG V3'!NR154-'RNG V2'!NR154</f>
        <v>0</v>
      </c>
      <c r="NS154">
        <f>'RNG V3'!NS154-'RNG V2'!NS154</f>
        <v>0</v>
      </c>
    </row>
    <row r="155" spans="2:383" x14ac:dyDescent="0.5">
      <c r="B155">
        <v>1490</v>
      </c>
      <c r="C155">
        <f>'RNG V3'!C155-'RNG V2'!C155</f>
        <v>1E-3</v>
      </c>
      <c r="D155">
        <f>'RNG V3'!D155-'RNG V2'!D155</f>
        <v>1.6E-2</v>
      </c>
      <c r="E155">
        <f>'RNG V3'!E155-'RNG V2'!E155</f>
        <v>3.4000000000000002E-2</v>
      </c>
      <c r="F155">
        <f>'RNG V3'!F155-'RNG V2'!F155</f>
        <v>5.5E-2</v>
      </c>
      <c r="G155">
        <f>'RNG V3'!G155-'RNG V2'!G155</f>
        <v>7.1999999999999995E-2</v>
      </c>
      <c r="H155">
        <f>'RNG V3'!H155-'RNG V2'!H155</f>
        <v>9.6000000000000002E-2</v>
      </c>
      <c r="I155">
        <f>'RNG V3'!I155-'RNG V2'!I155</f>
        <v>0.114</v>
      </c>
      <c r="J155">
        <f>'RNG V3'!J155-'RNG V2'!J155</f>
        <v>0.13899999999999998</v>
      </c>
      <c r="K155">
        <f>'RNG V3'!K155-'RNG V2'!K155</f>
        <v>0.157</v>
      </c>
      <c r="L155">
        <f>'RNG V3'!L155-'RNG V2'!L155</f>
        <v>0.18099999999999999</v>
      </c>
      <c r="M155">
        <f>'RNG V3'!M155-'RNG V2'!M155</f>
        <v>0.19400000000000001</v>
      </c>
      <c r="N155">
        <f>'RNG V3'!N155-'RNG V2'!N155</f>
        <v>0.21199999999999999</v>
      </c>
      <c r="O155">
        <f>'RNG V3'!O155-'RNG V2'!O155</f>
        <v>0.24299999999999999</v>
      </c>
      <c r="P155">
        <f>'RNG V3'!P155-'RNG V2'!P155</f>
        <v>0.27400000000000002</v>
      </c>
      <c r="Q155">
        <f>'RNG V3'!Q155-'RNG V2'!Q155</f>
        <v>0.28899999999999998</v>
      </c>
      <c r="R155">
        <f>'RNG V3'!R155-'RNG V2'!R155</f>
        <v>0.30599999999999999</v>
      </c>
      <c r="S155">
        <f>'RNG V3'!S155-'RNG V2'!S155</f>
        <v>0.33900000000000002</v>
      </c>
      <c r="T155">
        <f>'RNG V3'!T155-'RNG V2'!T155</f>
        <v>0.35599999999999998</v>
      </c>
      <c r="U155">
        <f>'RNG V3'!U155-'RNG V2'!U155</f>
        <v>0.375</v>
      </c>
      <c r="V155">
        <f>'RNG V3'!V155-'RNG V2'!V155</f>
        <v>0.32400000000000001</v>
      </c>
      <c r="W155">
        <f>'RNG V3'!W155-'RNG V2'!W155</f>
        <v>0.33700000000000002</v>
      </c>
      <c r="X155">
        <f>'RNG V3'!X155-'RNG V2'!X155</f>
        <v>0.34399999999999997</v>
      </c>
      <c r="Y155">
        <f>'RNG V3'!Y155-'RNG V2'!Y155</f>
        <v>0.40699999999999997</v>
      </c>
      <c r="Z155">
        <f>'RNG V3'!Z155-'RNG V2'!Z155</f>
        <v>0.40899999999999997</v>
      </c>
      <c r="AA155">
        <f>'RNG V3'!AA155-'RNG V2'!AA155</f>
        <v>0.41499999999999998</v>
      </c>
      <c r="AB155">
        <f>'RNG V3'!AB155-'RNG V2'!AB155</f>
        <v>0.42899999999999999</v>
      </c>
      <c r="AC155">
        <f>'RNG V3'!AC155-'RNG V2'!AC155</f>
        <v>0.44</v>
      </c>
      <c r="AD155">
        <f>'RNG V3'!AD155-'RNG V2'!AD155</f>
        <v>0.48399999999999999</v>
      </c>
      <c r="AE155">
        <f>'RNG V3'!AE155-'RNG V2'!AE155</f>
        <v>0.505</v>
      </c>
      <c r="AF155">
        <f>'RNG V3'!AF155-'RNG V2'!AF155</f>
        <v>0.54200000000000004</v>
      </c>
      <c r="AG155">
        <f>'RNG V3'!AG155-'RNG V2'!AG155</f>
        <v>0.53800000000000003</v>
      </c>
      <c r="AH155">
        <f>'RNG V3'!AH155-'RNG V2'!AH155</f>
        <v>0.53700000000000003</v>
      </c>
      <c r="AI155">
        <f>'RNG V3'!AI155-'RNG V2'!AI155</f>
        <v>0.55799999999999994</v>
      </c>
      <c r="AJ155">
        <f>'RNG V3'!AJ155-'RNG V2'!AJ155</f>
        <v>0.56699999999999995</v>
      </c>
      <c r="AK155">
        <f>'RNG V3'!AK155-'RNG V2'!AK155</f>
        <v>0.59</v>
      </c>
      <c r="AL155">
        <f>'RNG V3'!AL155-'RNG V2'!AL155</f>
        <v>0.60799999999999998</v>
      </c>
      <c r="AM155">
        <f>'RNG V3'!AM155-'RNG V2'!AM155</f>
        <v>0.59699999999999998</v>
      </c>
      <c r="AN155">
        <f>'RNG V3'!AN155-'RNG V2'!AN155</f>
        <v>0.63900000000000001</v>
      </c>
      <c r="AO155">
        <f>'RNG V3'!AO155-'RNG V2'!AO155</f>
        <v>0.64</v>
      </c>
      <c r="AP155">
        <f>'RNG V3'!AP155-'RNG V2'!AP155</f>
        <v>0.64600000000000002</v>
      </c>
      <c r="AQ155">
        <f>'RNG V3'!AQ155-'RNG V2'!AQ155</f>
        <v>0.70799999999999996</v>
      </c>
      <c r="AR155">
        <f>'RNG V3'!AR155-'RNG V2'!AR155</f>
        <v>0.71399999999999997</v>
      </c>
      <c r="AS155">
        <f>'RNG V3'!AS155-'RNG V2'!AS155</f>
        <v>0.73</v>
      </c>
      <c r="AT155">
        <f>'RNG V3'!AT155-'RNG V2'!AT155</f>
        <v>0.78</v>
      </c>
      <c r="AU155">
        <f>'RNG V3'!AU155-'RNG V2'!AU155</f>
        <v>0.79600000000000004</v>
      </c>
      <c r="AV155">
        <f>'RNG V3'!AV155-'RNG V2'!AV155</f>
        <v>0.84899999999999998</v>
      </c>
      <c r="AW155">
        <f>'RNG V3'!AW155-'RNG V2'!AW155</f>
        <v>0.82</v>
      </c>
      <c r="AX155">
        <f>'RNG V3'!AX155-'RNG V2'!AX155</f>
        <v>0.83399999999999996</v>
      </c>
      <c r="AY155">
        <f>'RNG V3'!AY155-'RNG V2'!AY155</f>
        <v>0.83799999999999997</v>
      </c>
      <c r="AZ155">
        <f>'RNG V3'!AZ155-'RNG V2'!AZ155</f>
        <v>0.81699999999999995</v>
      </c>
      <c r="BA155">
        <f>'RNG V3'!BA155-'RNG V2'!BA155</f>
        <v>0.83299999999999996</v>
      </c>
      <c r="BB155">
        <f>'RNG V3'!BB155-'RNG V2'!BB155</f>
        <v>0.86299999999999999</v>
      </c>
      <c r="BC155">
        <f>'RNG V3'!BC155-'RNG V2'!BC155</f>
        <v>0.88</v>
      </c>
      <c r="BD155">
        <f>'RNG V3'!BD155-'RNG V2'!BD155</f>
        <v>0.88200000000000001</v>
      </c>
      <c r="BE155">
        <f>'RNG V3'!BE155-'RNG V2'!BE155</f>
        <v>0.90300000000000002</v>
      </c>
      <c r="BF155">
        <f>'RNG V3'!BF155-'RNG V2'!BF155</f>
        <v>0.90300000000000002</v>
      </c>
      <c r="BG155">
        <f>'RNG V3'!BG155-'RNG V2'!BG155</f>
        <v>0.90100000000000002</v>
      </c>
      <c r="BH155">
        <f>'RNG V3'!BH155-'RNG V2'!BH155</f>
        <v>0.90400000000000003</v>
      </c>
      <c r="BI155">
        <f>'RNG V3'!BI155-'RNG V2'!BI155</f>
        <v>0.95699999999999996</v>
      </c>
      <c r="BJ155">
        <f>'RNG V3'!BJ155-'RNG V2'!BJ155</f>
        <v>0.95</v>
      </c>
      <c r="BK155">
        <f>'RNG V3'!BK155-'RNG V2'!BK155</f>
        <v>0.97299999999999998</v>
      </c>
      <c r="BL155">
        <f>'RNG V3'!BL155-'RNG V2'!BL155</f>
        <v>0.97199999999999998</v>
      </c>
      <c r="BM155">
        <f>'RNG V3'!BM155-'RNG V2'!BM155</f>
        <v>0.99599999999999989</v>
      </c>
      <c r="BN155">
        <f>'RNG V3'!BN155-'RNG V2'!BN155</f>
        <v>1.0029999999999999</v>
      </c>
      <c r="BO155">
        <f>'RNG V3'!BO155-'RNG V2'!BO155</f>
        <v>1.05</v>
      </c>
      <c r="BP155">
        <f>'RNG V3'!BP155-'RNG V2'!BP155</f>
        <v>1.0309999999999999</v>
      </c>
      <c r="BQ155">
        <f>'RNG V3'!BQ155-'RNG V2'!BQ155</f>
        <v>1.0489999999999999</v>
      </c>
      <c r="BR155">
        <f>'RNG V3'!BR155-'RNG V2'!BR155</f>
        <v>1.012</v>
      </c>
      <c r="BS155">
        <f>'RNG V3'!BS155-'RNG V2'!BS155</f>
        <v>1.026</v>
      </c>
      <c r="BT155">
        <f>'RNG V3'!BT155-'RNG V2'!BT155</f>
        <v>1.0720000000000001</v>
      </c>
      <c r="BU155">
        <f>'RNG V3'!BU155-'RNG V2'!BU155</f>
        <v>1.034</v>
      </c>
      <c r="BV155">
        <f>'RNG V3'!BV155-'RNG V2'!BV155</f>
        <v>1.0840000000000001</v>
      </c>
      <c r="BW155">
        <f>'RNG V3'!BW155-'RNG V2'!BW155</f>
        <v>1.0790000000000002</v>
      </c>
      <c r="BX155">
        <f>'RNG V3'!BX155-'RNG V2'!BX155</f>
        <v>1.1180000000000001</v>
      </c>
      <c r="BY155">
        <f>'RNG V3'!BY155-'RNG V2'!BY155</f>
        <v>1.1279999999999999</v>
      </c>
      <c r="BZ155">
        <f>'RNG V3'!BZ155-'RNG V2'!BZ155</f>
        <v>1.149</v>
      </c>
      <c r="CA155">
        <f>'RNG V3'!CA155-'RNG V2'!CA155</f>
        <v>1.119</v>
      </c>
      <c r="CB155">
        <f>'RNG V3'!CB155-'RNG V2'!CB155</f>
        <v>1.149</v>
      </c>
      <c r="CC155">
        <f>'RNG V3'!CC155-'RNG V2'!CC155</f>
        <v>1.137</v>
      </c>
      <c r="CD155">
        <f>'RNG V3'!CD155-'RNG V2'!CD155</f>
        <v>1.161</v>
      </c>
      <c r="CE155">
        <f>'RNG V3'!CE155-'RNG V2'!CE155</f>
        <v>1.1830000000000001</v>
      </c>
      <c r="CF155">
        <f>'RNG V3'!CF155-'RNG V2'!CF155</f>
        <v>1.1820000000000002</v>
      </c>
      <c r="CG155">
        <f>'RNG V3'!CG155-'RNG V2'!CG155</f>
        <v>1.2090000000000001</v>
      </c>
      <c r="CH155">
        <f>'RNG V3'!CH155-'RNG V2'!CH155</f>
        <v>1.1919999999999999</v>
      </c>
      <c r="CI155">
        <f>'RNG V3'!CI155-'RNG V2'!CI155</f>
        <v>1.2110000000000001</v>
      </c>
      <c r="CJ155">
        <f>'RNG V3'!CJ155-'RNG V2'!CJ155</f>
        <v>1.248</v>
      </c>
      <c r="CK155">
        <f>'RNG V3'!CK155-'RNG V2'!CK155</f>
        <v>1.228</v>
      </c>
      <c r="CL155">
        <f>'RNG V3'!CL155-'RNG V2'!CL155</f>
        <v>1.2749999999999999</v>
      </c>
      <c r="CM155">
        <f>'RNG V3'!CM155-'RNG V2'!CM155</f>
        <v>1.2150000000000001</v>
      </c>
      <c r="CN155">
        <f>'RNG V3'!CN155-'RNG V2'!CN155</f>
        <v>1.2670000000000001</v>
      </c>
      <c r="CO155">
        <f>'RNG V3'!CO155-'RNG V2'!CO155</f>
        <v>1.268</v>
      </c>
      <c r="CP155">
        <f>'RNG V3'!CP155-'RNG V2'!CP155</f>
        <v>1.2690000000000001</v>
      </c>
      <c r="CQ155">
        <f>'RNG V3'!CQ155-'RNG V2'!CQ155</f>
        <v>1.262</v>
      </c>
      <c r="CR155">
        <f>'RNG V3'!CR155-'RNG V2'!CR155</f>
        <v>1.2890000000000001</v>
      </c>
      <c r="CS155">
        <f>'RNG V3'!CS155-'RNG V2'!CS155</f>
        <v>1.335</v>
      </c>
      <c r="CT155">
        <f>'RNG V3'!CT155-'RNG V2'!CT155</f>
        <v>1.2950000000000002</v>
      </c>
      <c r="CU155">
        <f>'RNG V3'!CU155-'RNG V2'!CU155</f>
        <v>1.3120000000000001</v>
      </c>
      <c r="CV155">
        <f>'RNG V3'!CV155-'RNG V2'!CV155</f>
        <v>1.298</v>
      </c>
      <c r="CW155">
        <f>'RNG V3'!CW155-'RNG V2'!CW155</f>
        <v>1.302</v>
      </c>
      <c r="CX155">
        <f>'RNG V3'!CX155-'RNG V2'!CX155</f>
        <v>1.3049999999999999</v>
      </c>
      <c r="CY155">
        <f>'RNG V3'!CY155-'RNG V2'!CY155</f>
        <v>1.349</v>
      </c>
      <c r="CZ155">
        <f>'RNG V3'!CZ155-'RNG V2'!CZ155</f>
        <v>1.3379999999999999</v>
      </c>
      <c r="DA155">
        <f>'RNG V3'!DA155-'RNG V2'!DA155</f>
        <v>1.357</v>
      </c>
      <c r="DB155">
        <f>'RNG V3'!DB155-'RNG V2'!DB155</f>
        <v>1.3480000000000001</v>
      </c>
      <c r="DC155">
        <f>'RNG V3'!DC155-'RNG V2'!DC155</f>
        <v>1.381</v>
      </c>
      <c r="DD155">
        <f>'RNG V3'!DD155-'RNG V2'!DD155</f>
        <v>1.3779999999999999</v>
      </c>
      <c r="DE155">
        <f>'RNG V3'!DE155-'RNG V2'!DE155</f>
        <v>1.3420000000000001</v>
      </c>
      <c r="DF155">
        <f>'RNG V3'!DF155-'RNG V2'!DF155</f>
        <v>1.3739999999999999</v>
      </c>
      <c r="DG155">
        <f>'RNG V3'!DG155-'RNG V2'!DG155</f>
        <v>1.3779999999999999</v>
      </c>
      <c r="DH155">
        <f>'RNG V3'!DH155-'RNG V2'!DH155</f>
        <v>1.389</v>
      </c>
      <c r="DI155">
        <f>'RNG V3'!DI155-'RNG V2'!DI155</f>
        <v>1.3639999999999999</v>
      </c>
      <c r="DJ155">
        <f>'RNG V3'!DJ155-'RNG V2'!DJ155</f>
        <v>1.415</v>
      </c>
      <c r="DK155">
        <f>'RNG V3'!DK155-'RNG V2'!DK155</f>
        <v>1.4420000000000002</v>
      </c>
      <c r="DL155">
        <f>'RNG V3'!DL155-'RNG V2'!DL155</f>
        <v>1.3940000000000001</v>
      </c>
      <c r="DM155">
        <f>'RNG V3'!DM155-'RNG V2'!DM155</f>
        <v>1.4119999999999999</v>
      </c>
      <c r="DN155">
        <f>'RNG V3'!DN155-'RNG V2'!DN155</f>
        <v>1.35</v>
      </c>
      <c r="DO155">
        <f>'RNG V3'!DO155-'RNG V2'!DO155</f>
        <v>1.421</v>
      </c>
      <c r="DP155">
        <f>'RNG V3'!DP155-'RNG V2'!DP155</f>
        <v>1.4469999999999998</v>
      </c>
      <c r="DQ155">
        <f>'RNG V3'!DQ155-'RNG V2'!DQ155</f>
        <v>1.4339999999999999</v>
      </c>
      <c r="DR155">
        <f>'RNG V3'!DR155-'RNG V2'!DR155</f>
        <v>1.401</v>
      </c>
      <c r="DS155">
        <f>'RNG V3'!DS155-'RNG V2'!DS155</f>
        <v>1.4890000000000001</v>
      </c>
      <c r="DT155">
        <f>'RNG V3'!DT155-'RNG V2'!DT155</f>
        <v>1.4590000000000001</v>
      </c>
      <c r="DU155">
        <f>'RNG V3'!DU155-'RNG V2'!DU155</f>
        <v>1.4120000000000001</v>
      </c>
      <c r="DV155">
        <f>'RNG V3'!DV155-'RNG V2'!DV155</f>
        <v>1.431</v>
      </c>
      <c r="DW155">
        <f>'RNG V3'!DW155-'RNG V2'!DW155</f>
        <v>1.4390000000000001</v>
      </c>
      <c r="DX155">
        <f>'RNG V3'!DX155-'RNG V2'!DX155</f>
        <v>1.456</v>
      </c>
      <c r="DY155">
        <f>'RNG V3'!DY155-'RNG V2'!DY155</f>
        <v>1.4430000000000001</v>
      </c>
      <c r="DZ155">
        <f>'RNG V3'!DZ155-'RNG V2'!DZ155</f>
        <v>1.4529999999999998</v>
      </c>
      <c r="EA155">
        <f>'RNG V3'!EA155-'RNG V2'!EA155</f>
        <v>1.429</v>
      </c>
      <c r="EB155">
        <f>'RNG V3'!EB155-'RNG V2'!EB155</f>
        <v>1.409</v>
      </c>
      <c r="EC155">
        <f>'RNG V3'!EC155-'RNG V2'!EC155</f>
        <v>1.488</v>
      </c>
      <c r="ED155">
        <f>'RNG V3'!ED155-'RNG V2'!ED155</f>
        <v>1.4610000000000001</v>
      </c>
      <c r="EE155">
        <f>'RNG V3'!EE155-'RNG V2'!EE155</f>
        <v>1.444</v>
      </c>
      <c r="EF155">
        <f>'RNG V3'!EF155-'RNG V2'!EF155</f>
        <v>1.4409999999999998</v>
      </c>
      <c r="EG155">
        <f>'RNG V3'!EG155-'RNG V2'!EG155</f>
        <v>1.478</v>
      </c>
      <c r="EH155">
        <f>'RNG V3'!EH155-'RNG V2'!EH155</f>
        <v>1.47</v>
      </c>
      <c r="EI155">
        <f>'RNG V3'!EI155-'RNG V2'!EI155</f>
        <v>1.4359999999999999</v>
      </c>
      <c r="EJ155">
        <f>'RNG V3'!EJ155-'RNG V2'!EJ155</f>
        <v>1.4510000000000001</v>
      </c>
      <c r="EK155">
        <f>'RNG V3'!EK155-'RNG V2'!EK155</f>
        <v>1.474</v>
      </c>
      <c r="EL155">
        <f>'RNG V3'!EL155-'RNG V2'!EL155</f>
        <v>1.4419999999999999</v>
      </c>
      <c r="EM155">
        <f>'RNG V3'!EM155-'RNG V2'!EM155</f>
        <v>1.4419999999999999</v>
      </c>
      <c r="EN155">
        <f>'RNG V3'!EN155-'RNG V2'!EN155</f>
        <v>1.4229999999999998</v>
      </c>
      <c r="EO155">
        <f>'RNG V3'!EO155-'RNG V2'!EO155</f>
        <v>1.4470000000000001</v>
      </c>
      <c r="EP155">
        <f>'RNG V3'!EP155-'RNG V2'!EP155</f>
        <v>1.3989999999999998</v>
      </c>
      <c r="EQ155">
        <f>'RNG V3'!EQ155-'RNG V2'!EQ155</f>
        <v>1.4529999999999998</v>
      </c>
      <c r="ER155">
        <f>'RNG V3'!ER155-'RNG V2'!ER155</f>
        <v>1.4359999999999999</v>
      </c>
      <c r="ES155">
        <f>'RNG V3'!ES155-'RNG V2'!ES155</f>
        <v>1.4330000000000001</v>
      </c>
      <c r="ET155">
        <f>'RNG V3'!ET155-'RNG V2'!ET155</f>
        <v>1.4490000000000001</v>
      </c>
      <c r="EU155">
        <f>'RNG V3'!EU155-'RNG V2'!EU155</f>
        <v>1.361</v>
      </c>
      <c r="EV155">
        <f>'RNG V3'!EV155-'RNG V2'!EV155</f>
        <v>1.341</v>
      </c>
      <c r="EW155">
        <f>'RNG V3'!EW155-'RNG V2'!EW155</f>
        <v>0</v>
      </c>
      <c r="EX155">
        <f>'RNG V3'!EX155-'RNG V2'!EX155</f>
        <v>0</v>
      </c>
      <c r="EY155">
        <f>'RNG V3'!EY155-'RNG V2'!EY155</f>
        <v>0</v>
      </c>
      <c r="EZ155">
        <f>'RNG V3'!EZ155-'RNG V2'!EZ155</f>
        <v>0</v>
      </c>
      <c r="FA155">
        <f>'RNG V3'!FA155-'RNG V2'!FA155</f>
        <v>0</v>
      </c>
      <c r="FB155">
        <f>'RNG V3'!FB155-'RNG V2'!FB155</f>
        <v>0</v>
      </c>
      <c r="FC155">
        <f>'RNG V3'!FC155-'RNG V2'!FC155</f>
        <v>0</v>
      </c>
      <c r="FD155">
        <f>'RNG V3'!FD155-'RNG V2'!FD155</f>
        <v>0</v>
      </c>
      <c r="FE155">
        <f>'RNG V3'!FE155-'RNG V2'!FE155</f>
        <v>0</v>
      </c>
      <c r="FF155">
        <f>'RNG V3'!FF155-'RNG V2'!FF155</f>
        <v>0</v>
      </c>
      <c r="FG155">
        <f>'RNG V3'!FG155-'RNG V2'!FG155</f>
        <v>0</v>
      </c>
      <c r="FH155">
        <f>'RNG V3'!FH155-'RNG V2'!FH155</f>
        <v>0</v>
      </c>
      <c r="FI155">
        <f>'RNG V3'!FI155-'RNG V2'!FI155</f>
        <v>0</v>
      </c>
      <c r="FJ155">
        <f>'RNG V3'!FJ155-'RNG V2'!FJ155</f>
        <v>0</v>
      </c>
      <c r="FK155">
        <f>'RNG V3'!FK155-'RNG V2'!FK155</f>
        <v>0</v>
      </c>
      <c r="FL155">
        <f>'RNG V3'!FL155-'RNG V2'!FL155</f>
        <v>0</v>
      </c>
      <c r="FM155">
        <f>'RNG V3'!FM155-'RNG V2'!FM155</f>
        <v>0</v>
      </c>
      <c r="FN155">
        <f>'RNG V3'!FN155-'RNG V2'!FN155</f>
        <v>0</v>
      </c>
      <c r="FO155">
        <f>'RNG V3'!FO155-'RNG V2'!FO155</f>
        <v>0</v>
      </c>
      <c r="FP155">
        <f>'RNG V3'!FP155-'RNG V2'!FP155</f>
        <v>0</v>
      </c>
      <c r="FQ155">
        <f>'RNG V3'!FQ155-'RNG V2'!FQ155</f>
        <v>0</v>
      </c>
      <c r="FR155">
        <f>'RNG V3'!FR155-'RNG V2'!FR155</f>
        <v>0</v>
      </c>
      <c r="FS155">
        <f>'RNG V3'!FS155-'RNG V2'!FS155</f>
        <v>0</v>
      </c>
      <c r="FT155">
        <f>'RNG V3'!FT155-'RNG V2'!FT155</f>
        <v>0</v>
      </c>
      <c r="FU155">
        <f>'RNG V3'!FU155-'RNG V2'!FU155</f>
        <v>0</v>
      </c>
      <c r="FV155">
        <f>'RNG V3'!FV155-'RNG V2'!FV155</f>
        <v>0</v>
      </c>
      <c r="FW155">
        <f>'RNG V3'!FW155-'RNG V2'!FW155</f>
        <v>0</v>
      </c>
      <c r="FX155">
        <f>'RNG V3'!FX155-'RNG V2'!FX155</f>
        <v>0</v>
      </c>
      <c r="FY155">
        <f>'RNG V3'!FY155-'RNG V2'!FY155</f>
        <v>0</v>
      </c>
      <c r="FZ155">
        <f>'RNG V3'!FZ155-'RNG V2'!FZ155</f>
        <v>0</v>
      </c>
      <c r="GA155">
        <f>'RNG V3'!GA155-'RNG V2'!GA155</f>
        <v>0</v>
      </c>
      <c r="GB155">
        <f>'RNG V3'!GB155-'RNG V2'!GB155</f>
        <v>0</v>
      </c>
      <c r="GC155">
        <f>'RNG V3'!GC155-'RNG V2'!GC155</f>
        <v>0</v>
      </c>
      <c r="GD155">
        <f>'RNG V3'!GD155-'RNG V2'!GD155</f>
        <v>0</v>
      </c>
      <c r="GE155">
        <f>'RNG V3'!GE155-'RNG V2'!GE155</f>
        <v>0</v>
      </c>
      <c r="GF155">
        <f>'RNG V3'!GF155-'RNG V2'!GF155</f>
        <v>0</v>
      </c>
      <c r="GG155">
        <f>'RNG V3'!GG155-'RNG V2'!GG155</f>
        <v>0</v>
      </c>
      <c r="GH155">
        <f>'RNG V3'!GH155-'RNG V2'!GH155</f>
        <v>0</v>
      </c>
      <c r="GI155">
        <f>'RNG V3'!GI155-'RNG V2'!GI155</f>
        <v>0</v>
      </c>
      <c r="GJ155">
        <f>'RNG V3'!GJ155-'RNG V2'!GJ155</f>
        <v>0</v>
      </c>
      <c r="GK155">
        <f>'RNG V3'!GK155-'RNG V2'!GK155</f>
        <v>0</v>
      </c>
      <c r="GL155">
        <f>'RNG V3'!GL155-'RNG V2'!GL155</f>
        <v>0</v>
      </c>
      <c r="GM155">
        <f>'RNG V3'!GM155-'RNG V2'!GM155</f>
        <v>0</v>
      </c>
      <c r="GN155">
        <f>'RNG V3'!GN155-'RNG V2'!GN155</f>
        <v>0</v>
      </c>
      <c r="GO155">
        <f>'RNG V3'!GO155-'RNG V2'!GO155</f>
        <v>0</v>
      </c>
      <c r="GP155">
        <f>'RNG V3'!GP155-'RNG V2'!GP155</f>
        <v>0</v>
      </c>
      <c r="GQ155">
        <f>'RNG V3'!GQ155-'RNG V2'!GQ155</f>
        <v>0</v>
      </c>
      <c r="GR155">
        <f>'RNG V3'!GR155-'RNG V2'!GR155</f>
        <v>0</v>
      </c>
      <c r="GS155">
        <f>'RNG V3'!GS155-'RNG V2'!GS155</f>
        <v>0</v>
      </c>
      <c r="GT155">
        <f>'RNG V3'!GT155-'RNG V2'!GT155</f>
        <v>0</v>
      </c>
      <c r="GU155">
        <f>'RNG V3'!GU155-'RNG V2'!GU155</f>
        <v>0</v>
      </c>
      <c r="GV155">
        <f>'RNG V3'!GV155-'RNG V2'!GV155</f>
        <v>0</v>
      </c>
      <c r="GW155">
        <f>'RNG V3'!GW155-'RNG V2'!GW155</f>
        <v>0</v>
      </c>
      <c r="GX155">
        <f>'RNG V3'!GX155-'RNG V2'!GX155</f>
        <v>0</v>
      </c>
      <c r="GY155">
        <f>'RNG V3'!GY155-'RNG V2'!GY155</f>
        <v>0</v>
      </c>
      <c r="GZ155">
        <f>'RNG V3'!GZ155-'RNG V2'!GZ155</f>
        <v>0</v>
      </c>
      <c r="HA155">
        <f>'RNG V3'!HA155-'RNG V2'!HA155</f>
        <v>0</v>
      </c>
      <c r="HB155">
        <f>'RNG V3'!HB155-'RNG V2'!HB155</f>
        <v>0</v>
      </c>
      <c r="HC155">
        <f>'RNG V3'!HC155-'RNG V2'!HC155</f>
        <v>0</v>
      </c>
      <c r="HD155">
        <f>'RNG V3'!HD155-'RNG V2'!HD155</f>
        <v>0</v>
      </c>
      <c r="HE155">
        <f>'RNG V3'!HE155-'RNG V2'!HE155</f>
        <v>0</v>
      </c>
      <c r="HF155">
        <f>'RNG V3'!HF155-'RNG V2'!HF155</f>
        <v>0</v>
      </c>
      <c r="HG155">
        <f>'RNG V3'!HG155-'RNG V2'!HG155</f>
        <v>0</v>
      </c>
      <c r="HH155">
        <f>'RNG V3'!HH155-'RNG V2'!HH155</f>
        <v>0</v>
      </c>
      <c r="HI155">
        <f>'RNG V3'!HI155-'RNG V2'!HI155</f>
        <v>0</v>
      </c>
      <c r="HJ155">
        <f>'RNG V3'!HJ155-'RNG V2'!HJ155</f>
        <v>0</v>
      </c>
      <c r="HK155">
        <f>'RNG V3'!HK155-'RNG V2'!HK155</f>
        <v>0</v>
      </c>
      <c r="HL155">
        <f>'RNG V3'!HL155-'RNG V2'!HL155</f>
        <v>0</v>
      </c>
      <c r="HM155">
        <f>'RNG V3'!HM155-'RNG V2'!HM155</f>
        <v>0</v>
      </c>
      <c r="HN155">
        <f>'RNG V3'!HN155-'RNG V2'!HN155</f>
        <v>0</v>
      </c>
      <c r="HO155">
        <f>'RNG V3'!HO155-'RNG V2'!HO155</f>
        <v>0</v>
      </c>
      <c r="HP155">
        <f>'RNG V3'!HP155-'RNG V2'!HP155</f>
        <v>0</v>
      </c>
      <c r="HQ155">
        <f>'RNG V3'!HQ155-'RNG V2'!HQ155</f>
        <v>0</v>
      </c>
      <c r="HR155">
        <f>'RNG V3'!HR155-'RNG V2'!HR155</f>
        <v>0</v>
      </c>
      <c r="HS155">
        <f>'RNG V3'!HS155-'RNG V2'!HS155</f>
        <v>0</v>
      </c>
      <c r="HT155">
        <f>'RNG V3'!HT155-'RNG V2'!HT155</f>
        <v>0</v>
      </c>
      <c r="HU155">
        <f>'RNG V3'!HU155-'RNG V2'!HU155</f>
        <v>0</v>
      </c>
      <c r="HV155">
        <f>'RNG V3'!HV155-'RNG V2'!HV155</f>
        <v>0</v>
      </c>
      <c r="HW155">
        <f>'RNG V3'!HW155-'RNG V2'!HW155</f>
        <v>0</v>
      </c>
      <c r="HX155">
        <f>'RNG V3'!HX155-'RNG V2'!HX155</f>
        <v>0</v>
      </c>
      <c r="HY155">
        <f>'RNG V3'!HY155-'RNG V2'!HY155</f>
        <v>0</v>
      </c>
      <c r="HZ155">
        <f>'RNG V3'!HZ155-'RNG V2'!HZ155</f>
        <v>0</v>
      </c>
      <c r="IA155">
        <f>'RNG V3'!IA155-'RNG V2'!IA155</f>
        <v>0</v>
      </c>
      <c r="IB155">
        <f>'RNG V3'!IB155-'RNG V2'!IB155</f>
        <v>0</v>
      </c>
      <c r="IC155">
        <f>'RNG V3'!IC155-'RNG V2'!IC155</f>
        <v>0</v>
      </c>
      <c r="ID155">
        <f>'RNG V3'!ID155-'RNG V2'!ID155</f>
        <v>0</v>
      </c>
      <c r="IE155">
        <f>'RNG V3'!IE155-'RNG V2'!IE155</f>
        <v>0</v>
      </c>
      <c r="IF155">
        <f>'RNG V3'!IF155-'RNG V2'!IF155</f>
        <v>0</v>
      </c>
      <c r="IG155">
        <f>'RNG V3'!IG155-'RNG V2'!IG155</f>
        <v>0</v>
      </c>
      <c r="IH155">
        <f>'RNG V3'!IH155-'RNG V2'!IH155</f>
        <v>0</v>
      </c>
      <c r="II155">
        <f>'RNG V3'!II155-'RNG V2'!II155</f>
        <v>0</v>
      </c>
      <c r="IJ155">
        <f>'RNG V3'!IJ155-'RNG V2'!IJ155</f>
        <v>0</v>
      </c>
      <c r="IK155">
        <f>'RNG V3'!IK155-'RNG V2'!IK155</f>
        <v>0</v>
      </c>
      <c r="IL155">
        <f>'RNG V3'!IL155-'RNG V2'!IL155</f>
        <v>0</v>
      </c>
      <c r="IM155">
        <f>'RNG V3'!IM155-'RNG V2'!IM155</f>
        <v>0</v>
      </c>
      <c r="IN155">
        <f>'RNG V3'!IN155-'RNG V2'!IN155</f>
        <v>0</v>
      </c>
      <c r="IO155">
        <f>'RNG V3'!IO155-'RNG V2'!IO155</f>
        <v>0</v>
      </c>
      <c r="IP155">
        <f>'RNG V3'!IP155-'RNG V2'!IP155</f>
        <v>0</v>
      </c>
      <c r="IQ155">
        <f>'RNG V3'!IQ155-'RNG V2'!IQ155</f>
        <v>0</v>
      </c>
      <c r="IR155">
        <f>'RNG V3'!IR155-'RNG V2'!IR155</f>
        <v>0</v>
      </c>
      <c r="IS155">
        <f>'RNG V3'!IS155-'RNG V2'!IS155</f>
        <v>0</v>
      </c>
      <c r="IT155">
        <f>'RNG V3'!IT155-'RNG V2'!IT155</f>
        <v>0</v>
      </c>
      <c r="IU155">
        <f>'RNG V3'!IU155-'RNG V2'!IU155</f>
        <v>0</v>
      </c>
      <c r="IV155">
        <f>'RNG V3'!IV155-'RNG V2'!IV155</f>
        <v>0</v>
      </c>
      <c r="IW155">
        <f>'RNG V3'!IW155-'RNG V2'!IW155</f>
        <v>0</v>
      </c>
      <c r="IX155">
        <f>'RNG V3'!IX155-'RNG V2'!IX155</f>
        <v>0</v>
      </c>
      <c r="IY155">
        <f>'RNG V3'!IY155-'RNG V2'!IY155</f>
        <v>0</v>
      </c>
      <c r="IZ155">
        <f>'RNG V3'!IZ155-'RNG V2'!IZ155</f>
        <v>0</v>
      </c>
      <c r="JA155">
        <f>'RNG V3'!JA155-'RNG V2'!JA155</f>
        <v>0</v>
      </c>
      <c r="JB155">
        <f>'RNG V3'!JB155-'RNG V2'!JB155</f>
        <v>0</v>
      </c>
      <c r="JC155">
        <f>'RNG V3'!JC155-'RNG V2'!JC155</f>
        <v>0</v>
      </c>
      <c r="JD155">
        <f>'RNG V3'!JD155-'RNG V2'!JD155</f>
        <v>0</v>
      </c>
      <c r="JE155">
        <f>'RNG V3'!JE155-'RNG V2'!JE155</f>
        <v>0</v>
      </c>
      <c r="JF155">
        <f>'RNG V3'!JF155-'RNG V2'!JF155</f>
        <v>0</v>
      </c>
      <c r="JG155">
        <f>'RNG V3'!JG155-'RNG V2'!JG155</f>
        <v>0</v>
      </c>
      <c r="JH155">
        <f>'RNG V3'!JH155-'RNG V2'!JH155</f>
        <v>0</v>
      </c>
      <c r="JI155">
        <f>'RNG V3'!JI155-'RNG V2'!JI155</f>
        <v>0</v>
      </c>
      <c r="JJ155">
        <f>'RNG V3'!JJ155-'RNG V2'!JJ155</f>
        <v>0</v>
      </c>
      <c r="JK155">
        <f>'RNG V3'!JK155-'RNG V2'!JK155</f>
        <v>0</v>
      </c>
      <c r="JL155">
        <f>'RNG V3'!JL155-'RNG V2'!JL155</f>
        <v>0</v>
      </c>
      <c r="JM155">
        <f>'RNG V3'!JM155-'RNG V2'!JM155</f>
        <v>0</v>
      </c>
      <c r="JN155">
        <f>'RNG V3'!JN155-'RNG V2'!JN155</f>
        <v>0</v>
      </c>
      <c r="JO155">
        <f>'RNG V3'!JO155-'RNG V2'!JO155</f>
        <v>0</v>
      </c>
      <c r="JP155">
        <f>'RNG V3'!JP155-'RNG V2'!JP155</f>
        <v>0</v>
      </c>
      <c r="JQ155">
        <f>'RNG V3'!JQ155-'RNG V2'!JQ155</f>
        <v>0</v>
      </c>
      <c r="JR155">
        <f>'RNG V3'!JR155-'RNG V2'!JR155</f>
        <v>0</v>
      </c>
      <c r="JS155">
        <f>'RNG V3'!JS155-'RNG V2'!JS155</f>
        <v>0</v>
      </c>
      <c r="JT155">
        <f>'RNG V3'!JT155-'RNG V2'!JT155</f>
        <v>0</v>
      </c>
      <c r="JU155">
        <f>'RNG V3'!JU155-'RNG V2'!JU155</f>
        <v>0</v>
      </c>
      <c r="JV155">
        <f>'RNG V3'!JV155-'RNG V2'!JV155</f>
        <v>0</v>
      </c>
      <c r="JW155">
        <f>'RNG V3'!JW155-'RNG V2'!JW155</f>
        <v>0</v>
      </c>
      <c r="JX155">
        <f>'RNG V3'!JX155-'RNG V2'!JX155</f>
        <v>0</v>
      </c>
      <c r="JY155">
        <f>'RNG V3'!JY155-'RNG V2'!JY155</f>
        <v>0</v>
      </c>
      <c r="JZ155">
        <f>'RNG V3'!JZ155-'RNG V2'!JZ155</f>
        <v>0</v>
      </c>
      <c r="KA155">
        <f>'RNG V3'!KA155-'RNG V2'!KA155</f>
        <v>0</v>
      </c>
      <c r="KB155">
        <f>'RNG V3'!KB155-'RNG V2'!KB155</f>
        <v>0</v>
      </c>
      <c r="KC155">
        <f>'RNG V3'!KC155-'RNG V2'!KC155</f>
        <v>0</v>
      </c>
      <c r="KD155">
        <f>'RNG V3'!KD155-'RNG V2'!KD155</f>
        <v>0</v>
      </c>
      <c r="KE155">
        <f>'RNG V3'!KE155-'RNG V2'!KE155</f>
        <v>0</v>
      </c>
      <c r="KF155">
        <f>'RNG V3'!KF155-'RNG V2'!KF155</f>
        <v>0</v>
      </c>
      <c r="KG155">
        <f>'RNG V3'!KG155-'RNG V2'!KG155</f>
        <v>0</v>
      </c>
      <c r="KH155">
        <f>'RNG V3'!KH155-'RNG V2'!KH155</f>
        <v>0</v>
      </c>
      <c r="KI155">
        <f>'RNG V3'!KI155-'RNG V2'!KI155</f>
        <v>0</v>
      </c>
      <c r="KJ155">
        <f>'RNG V3'!KJ155-'RNG V2'!KJ155</f>
        <v>0</v>
      </c>
      <c r="KK155">
        <f>'RNG V3'!KK155-'RNG V2'!KK155</f>
        <v>0</v>
      </c>
      <c r="KL155">
        <f>'RNG V3'!KL155-'RNG V2'!KL155</f>
        <v>0</v>
      </c>
      <c r="KM155">
        <f>'RNG V3'!KM155-'RNG V2'!KM155</f>
        <v>0</v>
      </c>
      <c r="KN155">
        <f>'RNG V3'!KN155-'RNG V2'!KN155</f>
        <v>0</v>
      </c>
      <c r="KO155">
        <f>'RNG V3'!KO155-'RNG V2'!KO155</f>
        <v>0</v>
      </c>
      <c r="KP155">
        <f>'RNG V3'!KP155-'RNG V2'!KP155</f>
        <v>0</v>
      </c>
      <c r="KQ155">
        <f>'RNG V3'!KQ155-'RNG V2'!KQ155</f>
        <v>0</v>
      </c>
      <c r="KR155">
        <f>'RNG V3'!KR155-'RNG V2'!KR155</f>
        <v>0</v>
      </c>
      <c r="KS155">
        <f>'RNG V3'!KS155-'RNG V2'!KS155</f>
        <v>0</v>
      </c>
      <c r="KT155">
        <f>'RNG V3'!KT155-'RNG V2'!KT155</f>
        <v>0</v>
      </c>
      <c r="KU155">
        <f>'RNG V3'!KU155-'RNG V2'!KU155</f>
        <v>0</v>
      </c>
      <c r="KV155">
        <f>'RNG V3'!KV155-'RNG V2'!KV155</f>
        <v>0</v>
      </c>
      <c r="KW155">
        <f>'RNG V3'!KW155-'RNG V2'!KW155</f>
        <v>0</v>
      </c>
      <c r="KX155">
        <f>'RNG V3'!KX155-'RNG V2'!KX155</f>
        <v>0</v>
      </c>
      <c r="KY155">
        <f>'RNG V3'!KY155-'RNG V2'!KY155</f>
        <v>0</v>
      </c>
      <c r="KZ155">
        <f>'RNG V3'!KZ155-'RNG V2'!KZ155</f>
        <v>0</v>
      </c>
      <c r="LA155">
        <f>'RNG V3'!LA155-'RNG V2'!LA155</f>
        <v>0</v>
      </c>
      <c r="LB155">
        <f>'RNG V3'!LB155-'RNG V2'!LB155</f>
        <v>0</v>
      </c>
      <c r="LC155">
        <f>'RNG V3'!LC155-'RNG V2'!LC155</f>
        <v>0</v>
      </c>
      <c r="LD155">
        <f>'RNG V3'!LD155-'RNG V2'!LD155</f>
        <v>0</v>
      </c>
      <c r="LE155">
        <f>'RNG V3'!LE155-'RNG V2'!LE155</f>
        <v>0</v>
      </c>
      <c r="LF155">
        <f>'RNG V3'!LF155-'RNG V2'!LF155</f>
        <v>0</v>
      </c>
      <c r="LG155">
        <f>'RNG V3'!LG155-'RNG V2'!LG155</f>
        <v>0</v>
      </c>
      <c r="LH155">
        <f>'RNG V3'!LH155-'RNG V2'!LH155</f>
        <v>0</v>
      </c>
      <c r="LI155">
        <f>'RNG V3'!LI155-'RNG V2'!LI155</f>
        <v>0</v>
      </c>
      <c r="LJ155">
        <f>'RNG V3'!LJ155-'RNG V2'!LJ155</f>
        <v>0</v>
      </c>
      <c r="LK155">
        <f>'RNG V3'!LK155-'RNG V2'!LK155</f>
        <v>0</v>
      </c>
      <c r="LL155">
        <f>'RNG V3'!LL155-'RNG V2'!LL155</f>
        <v>0</v>
      </c>
      <c r="LM155">
        <f>'RNG V3'!LM155-'RNG V2'!LM155</f>
        <v>0</v>
      </c>
      <c r="LN155">
        <f>'RNG V3'!LN155-'RNG V2'!LN155</f>
        <v>0</v>
      </c>
      <c r="LO155">
        <f>'RNG V3'!LO155-'RNG V2'!LO155</f>
        <v>0</v>
      </c>
      <c r="LP155">
        <f>'RNG V3'!LP155-'RNG V2'!LP155</f>
        <v>0</v>
      </c>
      <c r="LQ155">
        <f>'RNG V3'!LQ155-'RNG V2'!LQ155</f>
        <v>0</v>
      </c>
      <c r="LR155">
        <f>'RNG V3'!LR155-'RNG V2'!LR155</f>
        <v>0</v>
      </c>
      <c r="LS155">
        <f>'RNG V3'!LS155-'RNG V2'!LS155</f>
        <v>0</v>
      </c>
      <c r="LT155">
        <f>'RNG V3'!LT155-'RNG V2'!LT155</f>
        <v>0</v>
      </c>
      <c r="LU155">
        <f>'RNG V3'!LU155-'RNG V2'!LU155</f>
        <v>0</v>
      </c>
      <c r="LV155">
        <f>'RNG V3'!LV155-'RNG V2'!LV155</f>
        <v>0</v>
      </c>
      <c r="LW155">
        <f>'RNG V3'!LW155-'RNG V2'!LW155</f>
        <v>0</v>
      </c>
      <c r="LX155">
        <f>'RNG V3'!LX155-'RNG V2'!LX155</f>
        <v>0</v>
      </c>
      <c r="LY155">
        <f>'RNG V3'!LY155-'RNG V2'!LY155</f>
        <v>0</v>
      </c>
      <c r="LZ155">
        <f>'RNG V3'!LZ155-'RNG V2'!LZ155</f>
        <v>0</v>
      </c>
      <c r="MA155">
        <f>'RNG V3'!MA155-'RNG V2'!MA155</f>
        <v>0</v>
      </c>
      <c r="MB155">
        <f>'RNG V3'!MB155-'RNG V2'!MB155</f>
        <v>0</v>
      </c>
      <c r="MC155">
        <f>'RNG V3'!MC155-'RNG V2'!MC155</f>
        <v>0</v>
      </c>
      <c r="MD155">
        <f>'RNG V3'!MD155-'RNG V2'!MD155</f>
        <v>0</v>
      </c>
      <c r="ME155">
        <f>'RNG V3'!ME155-'RNG V2'!ME155</f>
        <v>0</v>
      </c>
      <c r="MF155">
        <f>'RNG V3'!MF155-'RNG V2'!MF155</f>
        <v>0</v>
      </c>
      <c r="MG155">
        <f>'RNG V3'!MG155-'RNG V2'!MG155</f>
        <v>0</v>
      </c>
      <c r="MH155">
        <f>'RNG V3'!MH155-'RNG V2'!MH155</f>
        <v>0</v>
      </c>
      <c r="MI155">
        <f>'RNG V3'!MI155-'RNG V2'!MI155</f>
        <v>0</v>
      </c>
      <c r="MJ155">
        <f>'RNG V3'!MJ155-'RNG V2'!MJ155</f>
        <v>0</v>
      </c>
      <c r="MK155">
        <f>'RNG V3'!MK155-'RNG V2'!MK155</f>
        <v>0</v>
      </c>
      <c r="ML155">
        <f>'RNG V3'!ML155-'RNG V2'!ML155</f>
        <v>0</v>
      </c>
      <c r="MM155">
        <f>'RNG V3'!MM155-'RNG V2'!MM155</f>
        <v>0</v>
      </c>
      <c r="MN155">
        <f>'RNG V3'!MN155-'RNG V2'!MN155</f>
        <v>0</v>
      </c>
      <c r="MO155">
        <f>'RNG V3'!MO155-'RNG V2'!MO155</f>
        <v>0</v>
      </c>
      <c r="MP155">
        <f>'RNG V3'!MP155-'RNG V2'!MP155</f>
        <v>0</v>
      </c>
      <c r="MQ155">
        <f>'RNG V3'!MQ155-'RNG V2'!MQ155</f>
        <v>0</v>
      </c>
      <c r="MR155">
        <f>'RNG V3'!MR155-'RNG V2'!MR155</f>
        <v>0</v>
      </c>
      <c r="MS155">
        <f>'RNG V3'!MS155-'RNG V2'!MS155</f>
        <v>0</v>
      </c>
      <c r="MT155">
        <f>'RNG V3'!MT155-'RNG V2'!MT155</f>
        <v>0</v>
      </c>
      <c r="MU155">
        <f>'RNG V3'!MU155-'RNG V2'!MU155</f>
        <v>0</v>
      </c>
      <c r="MV155">
        <f>'RNG V3'!MV155-'RNG V2'!MV155</f>
        <v>0</v>
      </c>
      <c r="MW155">
        <f>'RNG V3'!MW155-'RNG V2'!MW155</f>
        <v>0</v>
      </c>
      <c r="MX155">
        <f>'RNG V3'!MX155-'RNG V2'!MX155</f>
        <v>0</v>
      </c>
      <c r="MY155">
        <f>'RNG V3'!MY155-'RNG V2'!MY155</f>
        <v>0</v>
      </c>
      <c r="MZ155">
        <f>'RNG V3'!MZ155-'RNG V2'!MZ155</f>
        <v>0</v>
      </c>
      <c r="NA155">
        <f>'RNG V3'!NA155-'RNG V2'!NA155</f>
        <v>0</v>
      </c>
      <c r="NB155">
        <f>'RNG V3'!NB155-'RNG V2'!NB155</f>
        <v>0</v>
      </c>
      <c r="NC155">
        <f>'RNG V3'!NC155-'RNG V2'!NC155</f>
        <v>0</v>
      </c>
      <c r="ND155">
        <f>'RNG V3'!ND155-'RNG V2'!ND155</f>
        <v>0</v>
      </c>
      <c r="NE155">
        <f>'RNG V3'!NE155-'RNG V2'!NE155</f>
        <v>0</v>
      </c>
      <c r="NF155">
        <f>'RNG V3'!NF155-'RNG V2'!NF155</f>
        <v>0</v>
      </c>
      <c r="NG155">
        <f>'RNG V3'!NG155-'RNG V2'!NG155</f>
        <v>0</v>
      </c>
      <c r="NH155">
        <f>'RNG V3'!NH155-'RNG V2'!NH155</f>
        <v>0</v>
      </c>
      <c r="NI155">
        <f>'RNG V3'!NI155-'RNG V2'!NI155</f>
        <v>0</v>
      </c>
      <c r="NJ155">
        <f>'RNG V3'!NJ155-'RNG V2'!NJ155</f>
        <v>0</v>
      </c>
      <c r="NK155">
        <f>'RNG V3'!NK155-'RNG V2'!NK155</f>
        <v>0</v>
      </c>
      <c r="NL155">
        <f>'RNG V3'!NL155-'RNG V2'!NL155</f>
        <v>0</v>
      </c>
      <c r="NM155">
        <f>'RNG V3'!NM155-'RNG V2'!NM155</f>
        <v>0</v>
      </c>
      <c r="NN155">
        <f>'RNG V3'!NN155-'RNG V2'!NN155</f>
        <v>0</v>
      </c>
      <c r="NO155">
        <f>'RNG V3'!NO155-'RNG V2'!NO155</f>
        <v>0</v>
      </c>
      <c r="NP155">
        <f>'RNG V3'!NP155-'RNG V2'!NP155</f>
        <v>0</v>
      </c>
      <c r="NQ155">
        <f>'RNG V3'!NQ155-'RNG V2'!NQ155</f>
        <v>0</v>
      </c>
      <c r="NR155">
        <f>'RNG V3'!NR155-'RNG V2'!NR155</f>
        <v>0</v>
      </c>
      <c r="NS155">
        <f>'RNG V3'!NS155-'RNG V2'!NS155</f>
        <v>0</v>
      </c>
    </row>
    <row r="156" spans="2:383" x14ac:dyDescent="0.5">
      <c r="B156">
        <v>1500</v>
      </c>
      <c r="C156">
        <f>'RNG V3'!C156-'RNG V2'!C156</f>
        <v>3.0000000000000001E-3</v>
      </c>
      <c r="D156">
        <f>'RNG V3'!D156-'RNG V2'!D156</f>
        <v>2.5000000000000001E-2</v>
      </c>
      <c r="E156">
        <f>'RNG V3'!E156-'RNG V2'!E156</f>
        <v>3.9E-2</v>
      </c>
      <c r="F156">
        <f>'RNG V3'!F156-'RNG V2'!F156</f>
        <v>6.5000000000000002E-2</v>
      </c>
      <c r="G156">
        <f>'RNG V3'!G156-'RNG V2'!G156</f>
        <v>7.9000000000000001E-2</v>
      </c>
      <c r="H156">
        <f>'RNG V3'!H156-'RNG V2'!H156</f>
        <v>8.3000000000000004E-2</v>
      </c>
      <c r="I156">
        <f>'RNG V3'!I156-'RNG V2'!I156</f>
        <v>9.9000000000000005E-2</v>
      </c>
      <c r="J156">
        <f>'RNG V3'!J156-'RNG V2'!J156</f>
        <v>0.125</v>
      </c>
      <c r="K156">
        <f>'RNG V3'!K156-'RNG V2'!K156</f>
        <v>0.14799999999999999</v>
      </c>
      <c r="L156">
        <f>'RNG V3'!L156-'RNG V2'!L156</f>
        <v>0.17599999999999999</v>
      </c>
      <c r="M156">
        <f>'RNG V3'!M156-'RNG V2'!M156</f>
        <v>0.19900000000000001</v>
      </c>
      <c r="N156">
        <f>'RNG V3'!N156-'RNG V2'!N156</f>
        <v>0.222</v>
      </c>
      <c r="O156">
        <f>'RNG V3'!O156-'RNG V2'!O156</f>
        <v>0.23399999999999999</v>
      </c>
      <c r="P156">
        <f>'RNG V3'!P156-'RNG V2'!P156</f>
        <v>0.252</v>
      </c>
      <c r="Q156">
        <f>'RNG V3'!Q156-'RNG V2'!Q156</f>
        <v>0.26900000000000002</v>
      </c>
      <c r="R156">
        <f>'RNG V3'!R156-'RNG V2'!R156</f>
        <v>0.28299999999999997</v>
      </c>
      <c r="S156">
        <f>'RNG V3'!S156-'RNG V2'!S156</f>
        <v>0.30299999999999999</v>
      </c>
      <c r="T156">
        <f>'RNG V3'!T156-'RNG V2'!T156</f>
        <v>0.32800000000000001</v>
      </c>
      <c r="U156">
        <f>'RNG V3'!U156-'RNG V2'!U156</f>
        <v>0.35799999999999998</v>
      </c>
      <c r="V156">
        <f>'RNG V3'!V156-'RNG V2'!V156</f>
        <v>0.378</v>
      </c>
      <c r="W156">
        <f>'RNG V3'!W156-'RNG V2'!W156</f>
        <v>0.40699999999999997</v>
      </c>
      <c r="X156">
        <f>'RNG V3'!X156-'RNG V2'!X156</f>
        <v>0.42599999999999999</v>
      </c>
      <c r="Y156">
        <f>'RNG V3'!Y156-'RNG V2'!Y156</f>
        <v>0.44400000000000001</v>
      </c>
      <c r="Z156">
        <f>'RNG V3'!Z156-'RNG V2'!Z156</f>
        <v>0.47899999999999998</v>
      </c>
      <c r="AA156">
        <f>'RNG V3'!AA156-'RNG V2'!AA156</f>
        <v>0.46299999999999997</v>
      </c>
      <c r="AB156">
        <f>'RNG V3'!AB156-'RNG V2'!AB156</f>
        <v>0.49299999999999999</v>
      </c>
      <c r="AC156">
        <f>'RNG V3'!AC156-'RNG V2'!AC156</f>
        <v>0.48299999999999998</v>
      </c>
      <c r="AD156">
        <f>'RNG V3'!AD156-'RNG V2'!AD156</f>
        <v>0.51300000000000001</v>
      </c>
      <c r="AE156">
        <f>'RNG V3'!AE156-'RNG V2'!AE156</f>
        <v>0.52200000000000002</v>
      </c>
      <c r="AF156">
        <f>'RNG V3'!AF156-'RNG V2'!AF156</f>
        <v>0.55300000000000005</v>
      </c>
      <c r="AG156">
        <f>'RNG V3'!AG156-'RNG V2'!AG156</f>
        <v>0.55999999999999994</v>
      </c>
      <c r="AH156">
        <f>'RNG V3'!AH156-'RNG V2'!AH156</f>
        <v>0.57299999999999995</v>
      </c>
      <c r="AI156">
        <f>'RNG V3'!AI156-'RNG V2'!AI156</f>
        <v>0.622</v>
      </c>
      <c r="AJ156">
        <f>'RNG V3'!AJ156-'RNG V2'!AJ156</f>
        <v>0.625</v>
      </c>
      <c r="AK156">
        <f>'RNG V3'!AK156-'RNG V2'!AK156</f>
        <v>0.63</v>
      </c>
      <c r="AL156">
        <f>'RNG V3'!AL156-'RNG V2'!AL156</f>
        <v>0.624</v>
      </c>
      <c r="AM156">
        <f>'RNG V3'!AM156-'RNG V2'!AM156</f>
        <v>0.64700000000000002</v>
      </c>
      <c r="AN156">
        <f>'RNG V3'!AN156-'RNG V2'!AN156</f>
        <v>0.68799999999999994</v>
      </c>
      <c r="AO156">
        <f>'RNG V3'!AO156-'RNG V2'!AO156</f>
        <v>0.66400000000000003</v>
      </c>
      <c r="AP156">
        <f>'RNG V3'!AP156-'RNG V2'!AP156</f>
        <v>0.68599999999999994</v>
      </c>
      <c r="AQ156">
        <f>'RNG V3'!AQ156-'RNG V2'!AQ156</f>
        <v>0.70299999999999996</v>
      </c>
      <c r="AR156">
        <f>'RNG V3'!AR156-'RNG V2'!AR156</f>
        <v>0.70899999999999996</v>
      </c>
      <c r="AS156">
        <f>'RNG V3'!AS156-'RNG V2'!AS156</f>
        <v>0.74099999999999999</v>
      </c>
      <c r="AT156">
        <f>'RNG V3'!AT156-'RNG V2'!AT156</f>
        <v>0.76700000000000002</v>
      </c>
      <c r="AU156">
        <f>'RNG V3'!AU156-'RNG V2'!AU156</f>
        <v>0.76300000000000001</v>
      </c>
      <c r="AV156">
        <f>'RNG V3'!AV156-'RNG V2'!AV156</f>
        <v>0.76300000000000001</v>
      </c>
      <c r="AW156">
        <f>'RNG V3'!AW156-'RNG V2'!AW156</f>
        <v>0.78900000000000003</v>
      </c>
      <c r="AX156">
        <f>'RNG V3'!AX156-'RNG V2'!AX156</f>
        <v>0.83</v>
      </c>
      <c r="AY156">
        <f>'RNG V3'!AY156-'RNG V2'!AY156</f>
        <v>0.82799999999999996</v>
      </c>
      <c r="AZ156">
        <f>'RNG V3'!AZ156-'RNG V2'!AZ156</f>
        <v>0.83499999999999996</v>
      </c>
      <c r="BA156">
        <f>'RNG V3'!BA156-'RNG V2'!BA156</f>
        <v>0.86599999999999999</v>
      </c>
      <c r="BB156">
        <f>'RNG V3'!BB156-'RNG V2'!BB156</f>
        <v>0.86099999999999999</v>
      </c>
      <c r="BC156">
        <f>'RNG V3'!BC156-'RNG V2'!BC156</f>
        <v>0.88</v>
      </c>
      <c r="BD156">
        <f>'RNG V3'!BD156-'RNG V2'!BD156</f>
        <v>0.88500000000000001</v>
      </c>
      <c r="BE156">
        <f>'RNG V3'!BE156-'RNG V2'!BE156</f>
        <v>0.92399999999999993</v>
      </c>
      <c r="BF156">
        <f>'RNG V3'!BF156-'RNG V2'!BF156</f>
        <v>0.94199999999999995</v>
      </c>
      <c r="BG156">
        <f>'RNG V3'!BG156-'RNG V2'!BG156</f>
        <v>0.90100000000000002</v>
      </c>
      <c r="BH156">
        <f>'RNG V3'!BH156-'RNG V2'!BH156</f>
        <v>0.95399999999999996</v>
      </c>
      <c r="BI156">
        <f>'RNG V3'!BI156-'RNG V2'!BI156</f>
        <v>0.99</v>
      </c>
      <c r="BJ156">
        <f>'RNG V3'!BJ156-'RNG V2'!BJ156</f>
        <v>0.96599999999999997</v>
      </c>
      <c r="BK156">
        <f>'RNG V3'!BK156-'RNG V2'!BK156</f>
        <v>0.95</v>
      </c>
      <c r="BL156">
        <f>'RNG V3'!BL156-'RNG V2'!BL156</f>
        <v>1.006</v>
      </c>
      <c r="BM156">
        <f>'RNG V3'!BM156-'RNG V2'!BM156</f>
        <v>1.02</v>
      </c>
      <c r="BN156">
        <f>'RNG V3'!BN156-'RNG V2'!BN156</f>
        <v>0.99899999999999989</v>
      </c>
      <c r="BO156">
        <f>'RNG V3'!BO156-'RNG V2'!BO156</f>
        <v>1.0050000000000001</v>
      </c>
      <c r="BP156">
        <f>'RNG V3'!BP156-'RNG V2'!BP156</f>
        <v>1.0640000000000001</v>
      </c>
      <c r="BQ156">
        <f>'RNG V3'!BQ156-'RNG V2'!BQ156</f>
        <v>1.0609999999999999</v>
      </c>
      <c r="BR156">
        <f>'RNG V3'!BR156-'RNG V2'!BR156</f>
        <v>1.0830000000000002</v>
      </c>
      <c r="BS156">
        <f>'RNG V3'!BS156-'RNG V2'!BS156</f>
        <v>1.1119999999999999</v>
      </c>
      <c r="BT156">
        <f>'RNG V3'!BT156-'RNG V2'!BT156</f>
        <v>1.1240000000000001</v>
      </c>
      <c r="BU156">
        <f>'RNG V3'!BU156-'RNG V2'!BU156</f>
        <v>1.0860000000000001</v>
      </c>
      <c r="BV156">
        <f>'RNG V3'!BV156-'RNG V2'!BV156</f>
        <v>1.1420000000000001</v>
      </c>
      <c r="BW156">
        <f>'RNG V3'!BW156-'RNG V2'!BW156</f>
        <v>1.1359999999999999</v>
      </c>
      <c r="BX156">
        <f>'RNG V3'!BX156-'RNG V2'!BX156</f>
        <v>1.125</v>
      </c>
      <c r="BY156">
        <f>'RNG V3'!BY156-'RNG V2'!BY156</f>
        <v>1.0920000000000001</v>
      </c>
      <c r="BZ156">
        <f>'RNG V3'!BZ156-'RNG V2'!BZ156</f>
        <v>1.121</v>
      </c>
      <c r="CA156">
        <f>'RNG V3'!CA156-'RNG V2'!CA156</f>
        <v>1.1840000000000002</v>
      </c>
      <c r="CB156">
        <f>'RNG V3'!CB156-'RNG V2'!CB156</f>
        <v>1.1930000000000001</v>
      </c>
      <c r="CC156">
        <f>'RNG V3'!CC156-'RNG V2'!CC156</f>
        <v>1.1640000000000001</v>
      </c>
      <c r="CD156">
        <f>'RNG V3'!CD156-'RNG V2'!CD156</f>
        <v>1.1759999999999999</v>
      </c>
      <c r="CE156">
        <f>'RNG V3'!CE156-'RNG V2'!CE156</f>
        <v>1.1950000000000001</v>
      </c>
      <c r="CF156">
        <f>'RNG V3'!CF156-'RNG V2'!CF156</f>
        <v>1.1910000000000001</v>
      </c>
      <c r="CG156">
        <f>'RNG V3'!CG156-'RNG V2'!CG156</f>
        <v>1.194</v>
      </c>
      <c r="CH156">
        <f>'RNG V3'!CH156-'RNG V2'!CH156</f>
        <v>1.1970000000000001</v>
      </c>
      <c r="CI156">
        <f>'RNG V3'!CI156-'RNG V2'!CI156</f>
        <v>1.194</v>
      </c>
      <c r="CJ156">
        <f>'RNG V3'!CJ156-'RNG V2'!CJ156</f>
        <v>1.2470000000000001</v>
      </c>
      <c r="CK156">
        <f>'RNG V3'!CK156-'RNG V2'!CK156</f>
        <v>1.2729999999999999</v>
      </c>
      <c r="CL156">
        <f>'RNG V3'!CL156-'RNG V2'!CL156</f>
        <v>1.286</v>
      </c>
      <c r="CM156">
        <f>'RNG V3'!CM156-'RNG V2'!CM156</f>
        <v>1.25</v>
      </c>
      <c r="CN156">
        <f>'RNG V3'!CN156-'RNG V2'!CN156</f>
        <v>1.3180000000000001</v>
      </c>
      <c r="CO156">
        <f>'RNG V3'!CO156-'RNG V2'!CO156</f>
        <v>1.3240000000000001</v>
      </c>
      <c r="CP156">
        <f>'RNG V3'!CP156-'RNG V2'!CP156</f>
        <v>1.3160000000000001</v>
      </c>
      <c r="CQ156">
        <f>'RNG V3'!CQ156-'RNG V2'!CQ156</f>
        <v>1.3089999999999999</v>
      </c>
      <c r="CR156">
        <f>'RNG V3'!CR156-'RNG V2'!CR156</f>
        <v>1.335</v>
      </c>
      <c r="CS156">
        <f>'RNG V3'!CS156-'RNG V2'!CS156</f>
        <v>1.3120000000000001</v>
      </c>
      <c r="CT156">
        <f>'RNG V3'!CT156-'RNG V2'!CT156</f>
        <v>1.2989999999999999</v>
      </c>
      <c r="CU156">
        <f>'RNG V3'!CU156-'RNG V2'!CU156</f>
        <v>1.3479999999999999</v>
      </c>
      <c r="CV156">
        <f>'RNG V3'!CV156-'RNG V2'!CV156</f>
        <v>1.367</v>
      </c>
      <c r="CW156">
        <f>'RNG V3'!CW156-'RNG V2'!CW156</f>
        <v>1.32</v>
      </c>
      <c r="CX156">
        <f>'RNG V3'!CX156-'RNG V2'!CX156</f>
        <v>1.373</v>
      </c>
      <c r="CY156">
        <f>'RNG V3'!CY156-'RNG V2'!CY156</f>
        <v>1.367</v>
      </c>
      <c r="CZ156">
        <f>'RNG V3'!CZ156-'RNG V2'!CZ156</f>
        <v>1.349</v>
      </c>
      <c r="DA156">
        <f>'RNG V3'!DA156-'RNG V2'!DA156</f>
        <v>1.357</v>
      </c>
      <c r="DB156">
        <f>'RNG V3'!DB156-'RNG V2'!DB156</f>
        <v>1.3719999999999999</v>
      </c>
      <c r="DC156">
        <f>'RNG V3'!DC156-'RNG V2'!DC156</f>
        <v>1.377</v>
      </c>
      <c r="DD156">
        <f>'RNG V3'!DD156-'RNG V2'!DD156</f>
        <v>1.3880000000000001</v>
      </c>
      <c r="DE156">
        <f>'RNG V3'!DE156-'RNG V2'!DE156</f>
        <v>1.361</v>
      </c>
      <c r="DF156">
        <f>'RNG V3'!DF156-'RNG V2'!DF156</f>
        <v>1.357</v>
      </c>
      <c r="DG156">
        <f>'RNG V3'!DG156-'RNG V2'!DG156</f>
        <v>1.359</v>
      </c>
      <c r="DH156">
        <f>'RNG V3'!DH156-'RNG V2'!DH156</f>
        <v>1.393</v>
      </c>
      <c r="DI156">
        <f>'RNG V3'!DI156-'RNG V2'!DI156</f>
        <v>1.405</v>
      </c>
      <c r="DJ156">
        <f>'RNG V3'!DJ156-'RNG V2'!DJ156</f>
        <v>1.407</v>
      </c>
      <c r="DK156">
        <f>'RNG V3'!DK156-'RNG V2'!DK156</f>
        <v>1.4350000000000001</v>
      </c>
      <c r="DL156">
        <f>'RNG V3'!DL156-'RNG V2'!DL156</f>
        <v>1.401</v>
      </c>
      <c r="DM156">
        <f>'RNG V3'!DM156-'RNG V2'!DM156</f>
        <v>1.4390000000000001</v>
      </c>
      <c r="DN156">
        <f>'RNG V3'!DN156-'RNG V2'!DN156</f>
        <v>1.417</v>
      </c>
      <c r="DO156">
        <f>'RNG V3'!DO156-'RNG V2'!DO156</f>
        <v>1.4609999999999999</v>
      </c>
      <c r="DP156">
        <f>'RNG V3'!DP156-'RNG V2'!DP156</f>
        <v>1.4389999999999998</v>
      </c>
      <c r="DQ156">
        <f>'RNG V3'!DQ156-'RNG V2'!DQ156</f>
        <v>1.452</v>
      </c>
      <c r="DR156">
        <f>'RNG V3'!DR156-'RNG V2'!DR156</f>
        <v>1.4279999999999999</v>
      </c>
      <c r="DS156">
        <f>'RNG V3'!DS156-'RNG V2'!DS156</f>
        <v>1.456</v>
      </c>
      <c r="DT156">
        <f>'RNG V3'!DT156-'RNG V2'!DT156</f>
        <v>1.456</v>
      </c>
      <c r="DU156">
        <f>'RNG V3'!DU156-'RNG V2'!DU156</f>
        <v>1.429</v>
      </c>
      <c r="DV156">
        <f>'RNG V3'!DV156-'RNG V2'!DV156</f>
        <v>1.464</v>
      </c>
      <c r="DW156">
        <f>'RNG V3'!DW156-'RNG V2'!DW156</f>
        <v>1.4200000000000002</v>
      </c>
      <c r="DX156">
        <f>'RNG V3'!DX156-'RNG V2'!DX156</f>
        <v>1.4709999999999999</v>
      </c>
      <c r="DY156">
        <f>'RNG V3'!DY156-'RNG V2'!DY156</f>
        <v>1.464</v>
      </c>
      <c r="DZ156">
        <f>'RNG V3'!DZ156-'RNG V2'!DZ156</f>
        <v>1.45</v>
      </c>
      <c r="EA156">
        <f>'RNG V3'!EA156-'RNG V2'!EA156</f>
        <v>1.486</v>
      </c>
      <c r="EB156">
        <f>'RNG V3'!EB156-'RNG V2'!EB156</f>
        <v>1.444</v>
      </c>
      <c r="EC156">
        <f>'RNG V3'!EC156-'RNG V2'!EC156</f>
        <v>1.4550000000000001</v>
      </c>
      <c r="ED156">
        <f>'RNG V3'!ED156-'RNG V2'!ED156</f>
        <v>1.444</v>
      </c>
      <c r="EE156">
        <f>'RNG V3'!EE156-'RNG V2'!EE156</f>
        <v>1.4669999999999999</v>
      </c>
      <c r="EF156">
        <f>'RNG V3'!EF156-'RNG V2'!EF156</f>
        <v>1.52</v>
      </c>
      <c r="EG156">
        <f>'RNG V3'!EG156-'RNG V2'!EG156</f>
        <v>1.4930000000000001</v>
      </c>
      <c r="EH156">
        <f>'RNG V3'!EH156-'RNG V2'!EH156</f>
        <v>1.4729999999999999</v>
      </c>
      <c r="EI156">
        <f>'RNG V3'!EI156-'RNG V2'!EI156</f>
        <v>1.482</v>
      </c>
      <c r="EJ156">
        <f>'RNG V3'!EJ156-'RNG V2'!EJ156</f>
        <v>1.484</v>
      </c>
      <c r="EK156">
        <f>'RNG V3'!EK156-'RNG V2'!EK156</f>
        <v>1.4529999999999998</v>
      </c>
      <c r="EL156">
        <f>'RNG V3'!EL156-'RNG V2'!EL156</f>
        <v>1.478</v>
      </c>
      <c r="EM156">
        <f>'RNG V3'!EM156-'RNG V2'!EM156</f>
        <v>1.492</v>
      </c>
      <c r="EN156">
        <f>'RNG V3'!EN156-'RNG V2'!EN156</f>
        <v>1.4749999999999999</v>
      </c>
      <c r="EO156">
        <f>'RNG V3'!EO156-'RNG V2'!EO156</f>
        <v>1.4359999999999999</v>
      </c>
      <c r="EP156">
        <f>'RNG V3'!EP156-'RNG V2'!EP156</f>
        <v>1.468</v>
      </c>
      <c r="EQ156">
        <f>'RNG V3'!EQ156-'RNG V2'!EQ156</f>
        <v>1.464</v>
      </c>
      <c r="ER156">
        <f>'RNG V3'!ER156-'RNG V2'!ER156</f>
        <v>1.488</v>
      </c>
      <c r="ES156">
        <f>'RNG V3'!ES156-'RNG V2'!ES156</f>
        <v>1.484</v>
      </c>
      <c r="ET156">
        <f>'RNG V3'!ET156-'RNG V2'!ET156</f>
        <v>1.52</v>
      </c>
      <c r="EU156">
        <f>'RNG V3'!EU156-'RNG V2'!EU156</f>
        <v>1.4390000000000001</v>
      </c>
      <c r="EV156">
        <f>'RNG V3'!EV156-'RNG V2'!EV156</f>
        <v>1.4540000000000002</v>
      </c>
      <c r="EW156">
        <f>'RNG V3'!EW156-'RNG V2'!EW156</f>
        <v>1.347</v>
      </c>
      <c r="EX156">
        <f>'RNG V3'!EX156-'RNG V2'!EX156</f>
        <v>0</v>
      </c>
      <c r="EY156">
        <f>'RNG V3'!EY156-'RNG V2'!EY156</f>
        <v>0</v>
      </c>
      <c r="EZ156">
        <f>'RNG V3'!EZ156-'RNG V2'!EZ156</f>
        <v>0</v>
      </c>
      <c r="FA156">
        <f>'RNG V3'!FA156-'RNG V2'!FA156</f>
        <v>0</v>
      </c>
      <c r="FB156">
        <f>'RNG V3'!FB156-'RNG V2'!FB156</f>
        <v>0</v>
      </c>
      <c r="FC156">
        <f>'RNG V3'!FC156-'RNG V2'!FC156</f>
        <v>0</v>
      </c>
      <c r="FD156">
        <f>'RNG V3'!FD156-'RNG V2'!FD156</f>
        <v>0</v>
      </c>
      <c r="FE156">
        <f>'RNG V3'!FE156-'RNG V2'!FE156</f>
        <v>0</v>
      </c>
      <c r="FF156">
        <f>'RNG V3'!FF156-'RNG V2'!FF156</f>
        <v>0</v>
      </c>
      <c r="FG156">
        <f>'RNG V3'!FG156-'RNG V2'!FG156</f>
        <v>0</v>
      </c>
      <c r="FH156">
        <f>'RNG V3'!FH156-'RNG V2'!FH156</f>
        <v>0</v>
      </c>
      <c r="FI156">
        <f>'RNG V3'!FI156-'RNG V2'!FI156</f>
        <v>0</v>
      </c>
      <c r="FJ156">
        <f>'RNG V3'!FJ156-'RNG V2'!FJ156</f>
        <v>0</v>
      </c>
      <c r="FK156">
        <f>'RNG V3'!FK156-'RNG V2'!FK156</f>
        <v>0</v>
      </c>
      <c r="FL156">
        <f>'RNG V3'!FL156-'RNG V2'!FL156</f>
        <v>0</v>
      </c>
      <c r="FM156">
        <f>'RNG V3'!FM156-'RNG V2'!FM156</f>
        <v>0</v>
      </c>
      <c r="FN156">
        <f>'RNG V3'!FN156-'RNG V2'!FN156</f>
        <v>0</v>
      </c>
      <c r="FO156">
        <f>'RNG V3'!FO156-'RNG V2'!FO156</f>
        <v>0</v>
      </c>
      <c r="FP156">
        <f>'RNG V3'!FP156-'RNG V2'!FP156</f>
        <v>0</v>
      </c>
      <c r="FQ156">
        <f>'RNG V3'!FQ156-'RNG V2'!FQ156</f>
        <v>0</v>
      </c>
      <c r="FR156">
        <f>'RNG V3'!FR156-'RNG V2'!FR156</f>
        <v>0</v>
      </c>
      <c r="FS156">
        <f>'RNG V3'!FS156-'RNG V2'!FS156</f>
        <v>0</v>
      </c>
      <c r="FT156">
        <f>'RNG V3'!FT156-'RNG V2'!FT156</f>
        <v>0</v>
      </c>
      <c r="FU156">
        <f>'RNG V3'!FU156-'RNG V2'!FU156</f>
        <v>0</v>
      </c>
      <c r="FV156">
        <f>'RNG V3'!FV156-'RNG V2'!FV156</f>
        <v>0</v>
      </c>
      <c r="FW156">
        <f>'RNG V3'!FW156-'RNG V2'!FW156</f>
        <v>0</v>
      </c>
      <c r="FX156">
        <f>'RNG V3'!FX156-'RNG V2'!FX156</f>
        <v>0</v>
      </c>
      <c r="FY156">
        <f>'RNG V3'!FY156-'RNG V2'!FY156</f>
        <v>0</v>
      </c>
      <c r="FZ156">
        <f>'RNG V3'!FZ156-'RNG V2'!FZ156</f>
        <v>0</v>
      </c>
      <c r="GA156">
        <f>'RNG V3'!GA156-'RNG V2'!GA156</f>
        <v>0</v>
      </c>
      <c r="GB156">
        <f>'RNG V3'!GB156-'RNG V2'!GB156</f>
        <v>0</v>
      </c>
      <c r="GC156">
        <f>'RNG V3'!GC156-'RNG V2'!GC156</f>
        <v>0</v>
      </c>
      <c r="GD156">
        <f>'RNG V3'!GD156-'RNG V2'!GD156</f>
        <v>0</v>
      </c>
      <c r="GE156">
        <f>'RNG V3'!GE156-'RNG V2'!GE156</f>
        <v>0</v>
      </c>
      <c r="GF156">
        <f>'RNG V3'!GF156-'RNG V2'!GF156</f>
        <v>0</v>
      </c>
      <c r="GG156">
        <f>'RNG V3'!GG156-'RNG V2'!GG156</f>
        <v>0</v>
      </c>
      <c r="GH156">
        <f>'RNG V3'!GH156-'RNG V2'!GH156</f>
        <v>0</v>
      </c>
      <c r="GI156">
        <f>'RNG V3'!GI156-'RNG V2'!GI156</f>
        <v>0</v>
      </c>
      <c r="GJ156">
        <f>'RNG V3'!GJ156-'RNG V2'!GJ156</f>
        <v>0</v>
      </c>
      <c r="GK156">
        <f>'RNG V3'!GK156-'RNG V2'!GK156</f>
        <v>0</v>
      </c>
      <c r="GL156">
        <f>'RNG V3'!GL156-'RNG V2'!GL156</f>
        <v>0</v>
      </c>
      <c r="GM156">
        <f>'RNG V3'!GM156-'RNG V2'!GM156</f>
        <v>0</v>
      </c>
      <c r="GN156">
        <f>'RNG V3'!GN156-'RNG V2'!GN156</f>
        <v>0</v>
      </c>
      <c r="GO156">
        <f>'RNG V3'!GO156-'RNG V2'!GO156</f>
        <v>0</v>
      </c>
      <c r="GP156">
        <f>'RNG V3'!GP156-'RNG V2'!GP156</f>
        <v>0</v>
      </c>
      <c r="GQ156">
        <f>'RNG V3'!GQ156-'RNG V2'!GQ156</f>
        <v>0</v>
      </c>
      <c r="GR156">
        <f>'RNG V3'!GR156-'RNG V2'!GR156</f>
        <v>0</v>
      </c>
      <c r="GS156">
        <f>'RNG V3'!GS156-'RNG V2'!GS156</f>
        <v>0</v>
      </c>
      <c r="GT156">
        <f>'RNG V3'!GT156-'RNG V2'!GT156</f>
        <v>0</v>
      </c>
      <c r="GU156">
        <f>'RNG V3'!GU156-'RNG V2'!GU156</f>
        <v>0</v>
      </c>
      <c r="GV156">
        <f>'RNG V3'!GV156-'RNG V2'!GV156</f>
        <v>0</v>
      </c>
      <c r="GW156">
        <f>'RNG V3'!GW156-'RNG V2'!GW156</f>
        <v>0</v>
      </c>
      <c r="GX156">
        <f>'RNG V3'!GX156-'RNG V2'!GX156</f>
        <v>0</v>
      </c>
      <c r="GY156">
        <f>'RNG V3'!GY156-'RNG V2'!GY156</f>
        <v>0</v>
      </c>
      <c r="GZ156">
        <f>'RNG V3'!GZ156-'RNG V2'!GZ156</f>
        <v>0</v>
      </c>
      <c r="HA156">
        <f>'RNG V3'!HA156-'RNG V2'!HA156</f>
        <v>0</v>
      </c>
      <c r="HB156">
        <f>'RNG V3'!HB156-'RNG V2'!HB156</f>
        <v>0</v>
      </c>
      <c r="HC156">
        <f>'RNG V3'!HC156-'RNG V2'!HC156</f>
        <v>0</v>
      </c>
      <c r="HD156">
        <f>'RNG V3'!HD156-'RNG V2'!HD156</f>
        <v>0</v>
      </c>
      <c r="HE156">
        <f>'RNG V3'!HE156-'RNG V2'!HE156</f>
        <v>0</v>
      </c>
      <c r="HF156">
        <f>'RNG V3'!HF156-'RNG V2'!HF156</f>
        <v>0</v>
      </c>
      <c r="HG156">
        <f>'RNG V3'!HG156-'RNG V2'!HG156</f>
        <v>0</v>
      </c>
      <c r="HH156">
        <f>'RNG V3'!HH156-'RNG V2'!HH156</f>
        <v>0</v>
      </c>
      <c r="HI156">
        <f>'RNG V3'!HI156-'RNG V2'!HI156</f>
        <v>0</v>
      </c>
      <c r="HJ156">
        <f>'RNG V3'!HJ156-'RNG V2'!HJ156</f>
        <v>0</v>
      </c>
      <c r="HK156">
        <f>'RNG V3'!HK156-'RNG V2'!HK156</f>
        <v>0</v>
      </c>
      <c r="HL156">
        <f>'RNG V3'!HL156-'RNG V2'!HL156</f>
        <v>0</v>
      </c>
      <c r="HM156">
        <f>'RNG V3'!HM156-'RNG V2'!HM156</f>
        <v>0</v>
      </c>
      <c r="HN156">
        <f>'RNG V3'!HN156-'RNG V2'!HN156</f>
        <v>0</v>
      </c>
      <c r="HO156">
        <f>'RNG V3'!HO156-'RNG V2'!HO156</f>
        <v>0</v>
      </c>
      <c r="HP156">
        <f>'RNG V3'!HP156-'RNG V2'!HP156</f>
        <v>0</v>
      </c>
      <c r="HQ156">
        <f>'RNG V3'!HQ156-'RNG V2'!HQ156</f>
        <v>0</v>
      </c>
      <c r="HR156">
        <f>'RNG V3'!HR156-'RNG V2'!HR156</f>
        <v>0</v>
      </c>
      <c r="HS156">
        <f>'RNG V3'!HS156-'RNG V2'!HS156</f>
        <v>0</v>
      </c>
      <c r="HT156">
        <f>'RNG V3'!HT156-'RNG V2'!HT156</f>
        <v>0</v>
      </c>
      <c r="HU156">
        <f>'RNG V3'!HU156-'RNG V2'!HU156</f>
        <v>0</v>
      </c>
      <c r="HV156">
        <f>'RNG V3'!HV156-'RNG V2'!HV156</f>
        <v>0</v>
      </c>
      <c r="HW156">
        <f>'RNG V3'!HW156-'RNG V2'!HW156</f>
        <v>0</v>
      </c>
      <c r="HX156">
        <f>'RNG V3'!HX156-'RNG V2'!HX156</f>
        <v>0</v>
      </c>
      <c r="HY156">
        <f>'RNG V3'!HY156-'RNG V2'!HY156</f>
        <v>0</v>
      </c>
      <c r="HZ156">
        <f>'RNG V3'!HZ156-'RNG V2'!HZ156</f>
        <v>0</v>
      </c>
      <c r="IA156">
        <f>'RNG V3'!IA156-'RNG V2'!IA156</f>
        <v>0</v>
      </c>
      <c r="IB156">
        <f>'RNG V3'!IB156-'RNG V2'!IB156</f>
        <v>0</v>
      </c>
      <c r="IC156">
        <f>'RNG V3'!IC156-'RNG V2'!IC156</f>
        <v>0</v>
      </c>
      <c r="ID156">
        <f>'RNG V3'!ID156-'RNG V2'!ID156</f>
        <v>0</v>
      </c>
      <c r="IE156">
        <f>'RNG V3'!IE156-'RNG V2'!IE156</f>
        <v>0</v>
      </c>
      <c r="IF156">
        <f>'RNG V3'!IF156-'RNG V2'!IF156</f>
        <v>0</v>
      </c>
      <c r="IG156">
        <f>'RNG V3'!IG156-'RNG V2'!IG156</f>
        <v>0</v>
      </c>
      <c r="IH156">
        <f>'RNG V3'!IH156-'RNG V2'!IH156</f>
        <v>0</v>
      </c>
      <c r="II156">
        <f>'RNG V3'!II156-'RNG V2'!II156</f>
        <v>0</v>
      </c>
      <c r="IJ156">
        <f>'RNG V3'!IJ156-'RNG V2'!IJ156</f>
        <v>0</v>
      </c>
      <c r="IK156">
        <f>'RNG V3'!IK156-'RNG V2'!IK156</f>
        <v>0</v>
      </c>
      <c r="IL156">
        <f>'RNG V3'!IL156-'RNG V2'!IL156</f>
        <v>0</v>
      </c>
      <c r="IM156">
        <f>'RNG V3'!IM156-'RNG V2'!IM156</f>
        <v>0</v>
      </c>
      <c r="IN156">
        <f>'RNG V3'!IN156-'RNG V2'!IN156</f>
        <v>0</v>
      </c>
      <c r="IO156">
        <f>'RNG V3'!IO156-'RNG V2'!IO156</f>
        <v>0</v>
      </c>
      <c r="IP156">
        <f>'RNG V3'!IP156-'RNG V2'!IP156</f>
        <v>0</v>
      </c>
      <c r="IQ156">
        <f>'RNG V3'!IQ156-'RNG V2'!IQ156</f>
        <v>0</v>
      </c>
      <c r="IR156">
        <f>'RNG V3'!IR156-'RNG V2'!IR156</f>
        <v>0</v>
      </c>
      <c r="IS156">
        <f>'RNG V3'!IS156-'RNG V2'!IS156</f>
        <v>0</v>
      </c>
      <c r="IT156">
        <f>'RNG V3'!IT156-'RNG V2'!IT156</f>
        <v>0</v>
      </c>
      <c r="IU156">
        <f>'RNG V3'!IU156-'RNG V2'!IU156</f>
        <v>0</v>
      </c>
      <c r="IV156">
        <f>'RNG V3'!IV156-'RNG V2'!IV156</f>
        <v>0</v>
      </c>
      <c r="IW156">
        <f>'RNG V3'!IW156-'RNG V2'!IW156</f>
        <v>0</v>
      </c>
      <c r="IX156">
        <f>'RNG V3'!IX156-'RNG V2'!IX156</f>
        <v>0</v>
      </c>
      <c r="IY156">
        <f>'RNG V3'!IY156-'RNG V2'!IY156</f>
        <v>0</v>
      </c>
      <c r="IZ156">
        <f>'RNG V3'!IZ156-'RNG V2'!IZ156</f>
        <v>0</v>
      </c>
      <c r="JA156">
        <f>'RNG V3'!JA156-'RNG V2'!JA156</f>
        <v>0</v>
      </c>
      <c r="JB156">
        <f>'RNG V3'!JB156-'RNG V2'!JB156</f>
        <v>0</v>
      </c>
      <c r="JC156">
        <f>'RNG V3'!JC156-'RNG V2'!JC156</f>
        <v>0</v>
      </c>
      <c r="JD156">
        <f>'RNG V3'!JD156-'RNG V2'!JD156</f>
        <v>0</v>
      </c>
      <c r="JE156">
        <f>'RNG V3'!JE156-'RNG V2'!JE156</f>
        <v>0</v>
      </c>
      <c r="JF156">
        <f>'RNG V3'!JF156-'RNG V2'!JF156</f>
        <v>0</v>
      </c>
      <c r="JG156">
        <f>'RNG V3'!JG156-'RNG V2'!JG156</f>
        <v>0</v>
      </c>
      <c r="JH156">
        <f>'RNG V3'!JH156-'RNG V2'!JH156</f>
        <v>0</v>
      </c>
      <c r="JI156">
        <f>'RNG V3'!JI156-'RNG V2'!JI156</f>
        <v>0</v>
      </c>
      <c r="JJ156">
        <f>'RNG V3'!JJ156-'RNG V2'!JJ156</f>
        <v>0</v>
      </c>
      <c r="JK156">
        <f>'RNG V3'!JK156-'RNG V2'!JK156</f>
        <v>0</v>
      </c>
      <c r="JL156">
        <f>'RNG V3'!JL156-'RNG V2'!JL156</f>
        <v>0</v>
      </c>
      <c r="JM156">
        <f>'RNG V3'!JM156-'RNG V2'!JM156</f>
        <v>0</v>
      </c>
      <c r="JN156">
        <f>'RNG V3'!JN156-'RNG V2'!JN156</f>
        <v>0</v>
      </c>
      <c r="JO156">
        <f>'RNG V3'!JO156-'RNG V2'!JO156</f>
        <v>0</v>
      </c>
      <c r="JP156">
        <f>'RNG V3'!JP156-'RNG V2'!JP156</f>
        <v>0</v>
      </c>
      <c r="JQ156">
        <f>'RNG V3'!JQ156-'RNG V2'!JQ156</f>
        <v>0</v>
      </c>
      <c r="JR156">
        <f>'RNG V3'!JR156-'RNG V2'!JR156</f>
        <v>0</v>
      </c>
      <c r="JS156">
        <f>'RNG V3'!JS156-'RNG V2'!JS156</f>
        <v>0</v>
      </c>
      <c r="JT156">
        <f>'RNG V3'!JT156-'RNG V2'!JT156</f>
        <v>0</v>
      </c>
      <c r="JU156">
        <f>'RNG V3'!JU156-'RNG V2'!JU156</f>
        <v>0</v>
      </c>
      <c r="JV156">
        <f>'RNG V3'!JV156-'RNG V2'!JV156</f>
        <v>0</v>
      </c>
      <c r="JW156">
        <f>'RNG V3'!JW156-'RNG V2'!JW156</f>
        <v>0</v>
      </c>
      <c r="JX156">
        <f>'RNG V3'!JX156-'RNG V2'!JX156</f>
        <v>0</v>
      </c>
      <c r="JY156">
        <f>'RNG V3'!JY156-'RNG V2'!JY156</f>
        <v>0</v>
      </c>
      <c r="JZ156">
        <f>'RNG V3'!JZ156-'RNG V2'!JZ156</f>
        <v>0</v>
      </c>
      <c r="KA156">
        <f>'RNG V3'!KA156-'RNG V2'!KA156</f>
        <v>0</v>
      </c>
      <c r="KB156">
        <f>'RNG V3'!KB156-'RNG V2'!KB156</f>
        <v>0</v>
      </c>
      <c r="KC156">
        <f>'RNG V3'!KC156-'RNG V2'!KC156</f>
        <v>0</v>
      </c>
      <c r="KD156">
        <f>'RNG V3'!KD156-'RNG V2'!KD156</f>
        <v>0</v>
      </c>
      <c r="KE156">
        <f>'RNG V3'!KE156-'RNG V2'!KE156</f>
        <v>0</v>
      </c>
      <c r="KF156">
        <f>'RNG V3'!KF156-'RNG V2'!KF156</f>
        <v>0</v>
      </c>
      <c r="KG156">
        <f>'RNG V3'!KG156-'RNG V2'!KG156</f>
        <v>0</v>
      </c>
      <c r="KH156">
        <f>'RNG V3'!KH156-'RNG V2'!KH156</f>
        <v>0</v>
      </c>
      <c r="KI156">
        <f>'RNG V3'!KI156-'RNG V2'!KI156</f>
        <v>0</v>
      </c>
      <c r="KJ156">
        <f>'RNG V3'!KJ156-'RNG V2'!KJ156</f>
        <v>0</v>
      </c>
      <c r="KK156">
        <f>'RNG V3'!KK156-'RNG V2'!KK156</f>
        <v>0</v>
      </c>
      <c r="KL156">
        <f>'RNG V3'!KL156-'RNG V2'!KL156</f>
        <v>0</v>
      </c>
      <c r="KM156">
        <f>'RNG V3'!KM156-'RNG V2'!KM156</f>
        <v>0</v>
      </c>
      <c r="KN156">
        <f>'RNG V3'!KN156-'RNG V2'!KN156</f>
        <v>0</v>
      </c>
      <c r="KO156">
        <f>'RNG V3'!KO156-'RNG V2'!KO156</f>
        <v>0</v>
      </c>
      <c r="KP156">
        <f>'RNG V3'!KP156-'RNG V2'!KP156</f>
        <v>0</v>
      </c>
      <c r="KQ156">
        <f>'RNG V3'!KQ156-'RNG V2'!KQ156</f>
        <v>0</v>
      </c>
      <c r="KR156">
        <f>'RNG V3'!KR156-'RNG V2'!KR156</f>
        <v>0</v>
      </c>
      <c r="KS156">
        <f>'RNG V3'!KS156-'RNG V2'!KS156</f>
        <v>0</v>
      </c>
      <c r="KT156">
        <f>'RNG V3'!KT156-'RNG V2'!KT156</f>
        <v>0</v>
      </c>
      <c r="KU156">
        <f>'RNG V3'!KU156-'RNG V2'!KU156</f>
        <v>0</v>
      </c>
      <c r="KV156">
        <f>'RNG V3'!KV156-'RNG V2'!KV156</f>
        <v>0</v>
      </c>
      <c r="KW156">
        <f>'RNG V3'!KW156-'RNG V2'!KW156</f>
        <v>0</v>
      </c>
      <c r="KX156">
        <f>'RNG V3'!KX156-'RNG V2'!KX156</f>
        <v>0</v>
      </c>
      <c r="KY156">
        <f>'RNG V3'!KY156-'RNG V2'!KY156</f>
        <v>0</v>
      </c>
      <c r="KZ156">
        <f>'RNG V3'!KZ156-'RNG V2'!KZ156</f>
        <v>0</v>
      </c>
      <c r="LA156">
        <f>'RNG V3'!LA156-'RNG V2'!LA156</f>
        <v>0</v>
      </c>
      <c r="LB156">
        <f>'RNG V3'!LB156-'RNG V2'!LB156</f>
        <v>0</v>
      </c>
      <c r="LC156">
        <f>'RNG V3'!LC156-'RNG V2'!LC156</f>
        <v>0</v>
      </c>
      <c r="LD156">
        <f>'RNG V3'!LD156-'RNG V2'!LD156</f>
        <v>0</v>
      </c>
      <c r="LE156">
        <f>'RNG V3'!LE156-'RNG V2'!LE156</f>
        <v>0</v>
      </c>
      <c r="LF156">
        <f>'RNG V3'!LF156-'RNG V2'!LF156</f>
        <v>0</v>
      </c>
      <c r="LG156">
        <f>'RNG V3'!LG156-'RNG V2'!LG156</f>
        <v>0</v>
      </c>
      <c r="LH156">
        <f>'RNG V3'!LH156-'RNG V2'!LH156</f>
        <v>0</v>
      </c>
      <c r="LI156">
        <f>'RNG V3'!LI156-'RNG V2'!LI156</f>
        <v>0</v>
      </c>
      <c r="LJ156">
        <f>'RNG V3'!LJ156-'RNG V2'!LJ156</f>
        <v>0</v>
      </c>
      <c r="LK156">
        <f>'RNG V3'!LK156-'RNG V2'!LK156</f>
        <v>0</v>
      </c>
      <c r="LL156">
        <f>'RNG V3'!LL156-'RNG V2'!LL156</f>
        <v>0</v>
      </c>
      <c r="LM156">
        <f>'RNG V3'!LM156-'RNG V2'!LM156</f>
        <v>0</v>
      </c>
      <c r="LN156">
        <f>'RNG V3'!LN156-'RNG V2'!LN156</f>
        <v>0</v>
      </c>
      <c r="LO156">
        <f>'RNG V3'!LO156-'RNG V2'!LO156</f>
        <v>0</v>
      </c>
      <c r="LP156">
        <f>'RNG V3'!LP156-'RNG V2'!LP156</f>
        <v>0</v>
      </c>
      <c r="LQ156">
        <f>'RNG V3'!LQ156-'RNG V2'!LQ156</f>
        <v>0</v>
      </c>
      <c r="LR156">
        <f>'RNG V3'!LR156-'RNG V2'!LR156</f>
        <v>0</v>
      </c>
      <c r="LS156">
        <f>'RNG V3'!LS156-'RNG V2'!LS156</f>
        <v>0</v>
      </c>
      <c r="LT156">
        <f>'RNG V3'!LT156-'RNG V2'!LT156</f>
        <v>0</v>
      </c>
      <c r="LU156">
        <f>'RNG V3'!LU156-'RNG V2'!LU156</f>
        <v>0</v>
      </c>
      <c r="LV156">
        <f>'RNG V3'!LV156-'RNG V2'!LV156</f>
        <v>0</v>
      </c>
      <c r="LW156">
        <f>'RNG V3'!LW156-'RNG V2'!LW156</f>
        <v>0</v>
      </c>
      <c r="LX156">
        <f>'RNG V3'!LX156-'RNG V2'!LX156</f>
        <v>0</v>
      </c>
      <c r="LY156">
        <f>'RNG V3'!LY156-'RNG V2'!LY156</f>
        <v>0</v>
      </c>
      <c r="LZ156">
        <f>'RNG V3'!LZ156-'RNG V2'!LZ156</f>
        <v>0</v>
      </c>
      <c r="MA156">
        <f>'RNG V3'!MA156-'RNG V2'!MA156</f>
        <v>0</v>
      </c>
      <c r="MB156">
        <f>'RNG V3'!MB156-'RNG V2'!MB156</f>
        <v>0</v>
      </c>
      <c r="MC156">
        <f>'RNG V3'!MC156-'RNG V2'!MC156</f>
        <v>0</v>
      </c>
      <c r="MD156">
        <f>'RNG V3'!MD156-'RNG V2'!MD156</f>
        <v>0</v>
      </c>
      <c r="ME156">
        <f>'RNG V3'!ME156-'RNG V2'!ME156</f>
        <v>0</v>
      </c>
      <c r="MF156">
        <f>'RNG V3'!MF156-'RNG V2'!MF156</f>
        <v>0</v>
      </c>
      <c r="MG156">
        <f>'RNG V3'!MG156-'RNG V2'!MG156</f>
        <v>0</v>
      </c>
      <c r="MH156">
        <f>'RNG V3'!MH156-'RNG V2'!MH156</f>
        <v>0</v>
      </c>
      <c r="MI156">
        <f>'RNG V3'!MI156-'RNG V2'!MI156</f>
        <v>0</v>
      </c>
      <c r="MJ156">
        <f>'RNG V3'!MJ156-'RNG V2'!MJ156</f>
        <v>0</v>
      </c>
      <c r="MK156">
        <f>'RNG V3'!MK156-'RNG V2'!MK156</f>
        <v>0</v>
      </c>
      <c r="ML156">
        <f>'RNG V3'!ML156-'RNG V2'!ML156</f>
        <v>0</v>
      </c>
      <c r="MM156">
        <f>'RNG V3'!MM156-'RNG V2'!MM156</f>
        <v>0</v>
      </c>
      <c r="MN156">
        <f>'RNG V3'!MN156-'RNG V2'!MN156</f>
        <v>0</v>
      </c>
      <c r="MO156">
        <f>'RNG V3'!MO156-'RNG V2'!MO156</f>
        <v>0</v>
      </c>
      <c r="MP156">
        <f>'RNG V3'!MP156-'RNG V2'!MP156</f>
        <v>0</v>
      </c>
      <c r="MQ156">
        <f>'RNG V3'!MQ156-'RNG V2'!MQ156</f>
        <v>0</v>
      </c>
      <c r="MR156">
        <f>'RNG V3'!MR156-'RNG V2'!MR156</f>
        <v>0</v>
      </c>
      <c r="MS156">
        <f>'RNG V3'!MS156-'RNG V2'!MS156</f>
        <v>0</v>
      </c>
      <c r="MT156">
        <f>'RNG V3'!MT156-'RNG V2'!MT156</f>
        <v>0</v>
      </c>
      <c r="MU156">
        <f>'RNG V3'!MU156-'RNG V2'!MU156</f>
        <v>0</v>
      </c>
      <c r="MV156">
        <f>'RNG V3'!MV156-'RNG V2'!MV156</f>
        <v>0</v>
      </c>
      <c r="MW156">
        <f>'RNG V3'!MW156-'RNG V2'!MW156</f>
        <v>0</v>
      </c>
      <c r="MX156">
        <f>'RNG V3'!MX156-'RNG V2'!MX156</f>
        <v>0</v>
      </c>
      <c r="MY156">
        <f>'RNG V3'!MY156-'RNG V2'!MY156</f>
        <v>0</v>
      </c>
      <c r="MZ156">
        <f>'RNG V3'!MZ156-'RNG V2'!MZ156</f>
        <v>0</v>
      </c>
      <c r="NA156">
        <f>'RNG V3'!NA156-'RNG V2'!NA156</f>
        <v>0</v>
      </c>
      <c r="NB156">
        <f>'RNG V3'!NB156-'RNG V2'!NB156</f>
        <v>0</v>
      </c>
      <c r="NC156">
        <f>'RNG V3'!NC156-'RNG V2'!NC156</f>
        <v>0</v>
      </c>
      <c r="ND156">
        <f>'RNG V3'!ND156-'RNG V2'!ND156</f>
        <v>0</v>
      </c>
      <c r="NE156">
        <f>'RNG V3'!NE156-'RNG V2'!NE156</f>
        <v>0</v>
      </c>
      <c r="NF156">
        <f>'RNG V3'!NF156-'RNG V2'!NF156</f>
        <v>0</v>
      </c>
      <c r="NG156">
        <f>'RNG V3'!NG156-'RNG V2'!NG156</f>
        <v>0</v>
      </c>
      <c r="NH156">
        <f>'RNG V3'!NH156-'RNG V2'!NH156</f>
        <v>0</v>
      </c>
      <c r="NI156">
        <f>'RNG V3'!NI156-'RNG V2'!NI156</f>
        <v>0</v>
      </c>
      <c r="NJ156">
        <f>'RNG V3'!NJ156-'RNG V2'!NJ156</f>
        <v>0</v>
      </c>
      <c r="NK156">
        <f>'RNG V3'!NK156-'RNG V2'!NK156</f>
        <v>0</v>
      </c>
      <c r="NL156">
        <f>'RNG V3'!NL156-'RNG V2'!NL156</f>
        <v>0</v>
      </c>
      <c r="NM156">
        <f>'RNG V3'!NM156-'RNG V2'!NM156</f>
        <v>0</v>
      </c>
      <c r="NN156">
        <f>'RNG V3'!NN156-'RNG V2'!NN156</f>
        <v>0</v>
      </c>
      <c r="NO156">
        <f>'RNG V3'!NO156-'RNG V2'!NO156</f>
        <v>0</v>
      </c>
      <c r="NP156">
        <f>'RNG V3'!NP156-'RNG V2'!NP156</f>
        <v>0</v>
      </c>
      <c r="NQ156">
        <f>'RNG V3'!NQ156-'RNG V2'!NQ156</f>
        <v>0</v>
      </c>
      <c r="NR156">
        <f>'RNG V3'!NR156-'RNG V2'!NR156</f>
        <v>0</v>
      </c>
      <c r="NS156">
        <f>'RNG V3'!NS156-'RNG V2'!NS156</f>
        <v>0</v>
      </c>
    </row>
    <row r="157" spans="2:383" x14ac:dyDescent="0.5">
      <c r="B157">
        <v>1510</v>
      </c>
      <c r="C157">
        <f>'RNG V3'!C157-'RNG V2'!C157</f>
        <v>3.0000000000000001E-3</v>
      </c>
      <c r="D157">
        <f>'RNG V3'!D157-'RNG V2'!D157</f>
        <v>2.1999999999999999E-2</v>
      </c>
      <c r="E157">
        <f>'RNG V3'!E157-'RNG V2'!E157</f>
        <v>3.5999999999999997E-2</v>
      </c>
      <c r="F157">
        <f>'RNG V3'!F157-'RNG V2'!F157</f>
        <v>5.2999999999999999E-2</v>
      </c>
      <c r="G157">
        <f>'RNG V3'!G157-'RNG V2'!G157</f>
        <v>7.8E-2</v>
      </c>
      <c r="H157">
        <f>'RNG V3'!H157-'RNG V2'!H157</f>
        <v>0.1</v>
      </c>
      <c r="I157">
        <f>'RNG V3'!I157-'RNG V2'!I157</f>
        <v>0.121</v>
      </c>
      <c r="J157">
        <f>'RNG V3'!J157-'RNG V2'!J157</f>
        <v>0.14599999999999999</v>
      </c>
      <c r="K157">
        <f>'RNG V3'!K157-'RNG V2'!K157</f>
        <v>0.157</v>
      </c>
      <c r="L157">
        <f>'RNG V3'!L157-'RNG V2'!L157</f>
        <v>0.183</v>
      </c>
      <c r="M157">
        <f>'RNG V3'!M157-'RNG V2'!M157</f>
        <v>0.19600000000000001</v>
      </c>
      <c r="N157">
        <f>'RNG V3'!N157-'RNG V2'!N157</f>
        <v>0.215</v>
      </c>
      <c r="O157">
        <f>'RNG V3'!O157-'RNG V2'!O157</f>
        <v>0.23299999999999998</v>
      </c>
      <c r="P157">
        <f>'RNG V3'!P157-'RNG V2'!P157</f>
        <v>0.248</v>
      </c>
      <c r="Q157">
        <f>'RNG V3'!Q157-'RNG V2'!Q157</f>
        <v>0.27799999999999997</v>
      </c>
      <c r="R157">
        <f>'RNG V3'!R157-'RNG V2'!R157</f>
        <v>0.27799999999999997</v>
      </c>
      <c r="S157">
        <f>'RNG V3'!S157-'RNG V2'!S157</f>
        <v>0.30599999999999999</v>
      </c>
      <c r="T157">
        <f>'RNG V3'!T157-'RNG V2'!T157</f>
        <v>0.318</v>
      </c>
      <c r="U157">
        <f>'RNG V3'!U157-'RNG V2'!U157</f>
        <v>0.33600000000000002</v>
      </c>
      <c r="V157">
        <f>'RNG V3'!V157-'RNG V2'!V157</f>
        <v>0.36199999999999999</v>
      </c>
      <c r="W157">
        <f>'RNG V3'!W157-'RNG V2'!W157</f>
        <v>0.38200000000000001</v>
      </c>
      <c r="X157">
        <f>'RNG V3'!X157-'RNG V2'!X157</f>
        <v>0.40399999999999997</v>
      </c>
      <c r="Y157">
        <f>'RNG V3'!Y157-'RNG V2'!Y157</f>
        <v>0.41899999999999998</v>
      </c>
      <c r="Z157">
        <f>'RNG V3'!Z157-'RNG V2'!Z157</f>
        <v>0.442</v>
      </c>
      <c r="AA157">
        <f>'RNG V3'!AA157-'RNG V2'!AA157</f>
        <v>0.45200000000000001</v>
      </c>
      <c r="AB157">
        <f>'RNG V3'!AB157-'RNG V2'!AB157</f>
        <v>0.47</v>
      </c>
      <c r="AC157">
        <f>'RNG V3'!AC157-'RNG V2'!AC157</f>
        <v>0.48499999999999999</v>
      </c>
      <c r="AD157">
        <f>'RNG V3'!AD157-'RNG V2'!AD157</f>
        <v>0.51100000000000001</v>
      </c>
      <c r="AE157">
        <f>'RNG V3'!AE157-'RNG V2'!AE157</f>
        <v>0.52100000000000002</v>
      </c>
      <c r="AF157">
        <f>'RNG V3'!AF157-'RNG V2'!AF157</f>
        <v>0.54100000000000004</v>
      </c>
      <c r="AG157">
        <f>'RNG V3'!AG157-'RNG V2'!AG157</f>
        <v>0.56499999999999995</v>
      </c>
      <c r="AH157">
        <f>'RNG V3'!AH157-'RNG V2'!AH157</f>
        <v>0.56399999999999995</v>
      </c>
      <c r="AI157">
        <f>'RNG V3'!AI157-'RNG V2'!AI157</f>
        <v>0.57599999999999996</v>
      </c>
      <c r="AJ157">
        <f>'RNG V3'!AJ157-'RNG V2'!AJ157</f>
        <v>0.58499999999999996</v>
      </c>
      <c r="AK157">
        <f>'RNG V3'!AK157-'RNG V2'!AK157</f>
        <v>0.60899999999999999</v>
      </c>
      <c r="AL157">
        <f>'RNG V3'!AL157-'RNG V2'!AL157</f>
        <v>0.63200000000000001</v>
      </c>
      <c r="AM157">
        <f>'RNG V3'!AM157-'RNG V2'!AM157</f>
        <v>0.64800000000000002</v>
      </c>
      <c r="AN157">
        <f>'RNG V3'!AN157-'RNG V2'!AN157</f>
        <v>0.67799999999999994</v>
      </c>
      <c r="AO157">
        <f>'RNG V3'!AO157-'RNG V2'!AO157</f>
        <v>0.68099999999999994</v>
      </c>
      <c r="AP157">
        <f>'RNG V3'!AP157-'RNG V2'!AP157</f>
        <v>0.67600000000000005</v>
      </c>
      <c r="AQ157">
        <f>'RNG V3'!AQ157-'RNG V2'!AQ157</f>
        <v>0.71299999999999997</v>
      </c>
      <c r="AR157">
        <f>'RNG V3'!AR157-'RNG V2'!AR157</f>
        <v>0.73</v>
      </c>
      <c r="AS157">
        <f>'RNG V3'!AS157-'RNG V2'!AS157</f>
        <v>0.72599999999999998</v>
      </c>
      <c r="AT157">
        <f>'RNG V3'!AT157-'RNG V2'!AT157</f>
        <v>0.74399999999999999</v>
      </c>
      <c r="AU157">
        <f>'RNG V3'!AU157-'RNG V2'!AU157</f>
        <v>0.76</v>
      </c>
      <c r="AV157">
        <f>'RNG V3'!AV157-'RNG V2'!AV157</f>
        <v>0.76500000000000001</v>
      </c>
      <c r="AW157">
        <f>'RNG V3'!AW157-'RNG V2'!AW157</f>
        <v>0.80999999999999994</v>
      </c>
      <c r="AX157">
        <f>'RNG V3'!AX157-'RNG V2'!AX157</f>
        <v>0.84299999999999997</v>
      </c>
      <c r="AY157">
        <f>'RNG V3'!AY157-'RNG V2'!AY157</f>
        <v>0.84</v>
      </c>
      <c r="AZ157">
        <f>'RNG V3'!AZ157-'RNG V2'!AZ157</f>
        <v>0.85599999999999998</v>
      </c>
      <c r="BA157">
        <f>'RNG V3'!BA157-'RNG V2'!BA157</f>
        <v>0.86199999999999999</v>
      </c>
      <c r="BB157">
        <f>'RNG V3'!BB157-'RNG V2'!BB157</f>
        <v>0.873</v>
      </c>
      <c r="BC157">
        <f>'RNG V3'!BC157-'RNG V2'!BC157</f>
        <v>0.86</v>
      </c>
      <c r="BD157">
        <f>'RNG V3'!BD157-'RNG V2'!BD157</f>
        <v>0.91100000000000003</v>
      </c>
      <c r="BE157">
        <f>'RNG V3'!BE157-'RNG V2'!BE157</f>
        <v>0.94</v>
      </c>
      <c r="BF157">
        <f>'RNG V3'!BF157-'RNG V2'!BF157</f>
        <v>0.88700000000000001</v>
      </c>
      <c r="BG157">
        <f>'RNG V3'!BG157-'RNG V2'!BG157</f>
        <v>0.97</v>
      </c>
      <c r="BH157">
        <f>'RNG V3'!BH157-'RNG V2'!BH157</f>
        <v>0.92699999999999994</v>
      </c>
      <c r="BI157">
        <f>'RNG V3'!BI157-'RNG V2'!BI157</f>
        <v>0.94499999999999995</v>
      </c>
      <c r="BJ157">
        <f>'RNG V3'!BJ157-'RNG V2'!BJ157</f>
        <v>0.95799999999999996</v>
      </c>
      <c r="BK157">
        <f>'RNG V3'!BK157-'RNG V2'!BK157</f>
        <v>0.96899999999999997</v>
      </c>
      <c r="BL157">
        <f>'RNG V3'!BL157-'RNG V2'!BL157</f>
        <v>0.98599999999999988</v>
      </c>
      <c r="BM157">
        <f>'RNG V3'!BM157-'RNG V2'!BM157</f>
        <v>1.004</v>
      </c>
      <c r="BN157">
        <f>'RNG V3'!BN157-'RNG V2'!BN157</f>
        <v>1.036</v>
      </c>
      <c r="BO157">
        <f>'RNG V3'!BO157-'RNG V2'!BO157</f>
        <v>1.018</v>
      </c>
      <c r="BP157">
        <f>'RNG V3'!BP157-'RNG V2'!BP157</f>
        <v>1.018</v>
      </c>
      <c r="BQ157">
        <f>'RNG V3'!BQ157-'RNG V2'!BQ157</f>
        <v>1.054</v>
      </c>
      <c r="BR157">
        <f>'RNG V3'!BR157-'RNG V2'!BR157</f>
        <v>1.1059999999999999</v>
      </c>
      <c r="BS157">
        <f>'RNG V3'!BS157-'RNG V2'!BS157</f>
        <v>1.0900000000000001</v>
      </c>
      <c r="BT157">
        <f>'RNG V3'!BT157-'RNG V2'!BT157</f>
        <v>1.107</v>
      </c>
      <c r="BU157">
        <f>'RNG V3'!BU157-'RNG V2'!BU157</f>
        <v>1.0920000000000001</v>
      </c>
      <c r="BV157">
        <f>'RNG V3'!BV157-'RNG V2'!BV157</f>
        <v>1.1140000000000001</v>
      </c>
      <c r="BW157">
        <f>'RNG V3'!BW157-'RNG V2'!BW157</f>
        <v>1.117</v>
      </c>
      <c r="BX157">
        <f>'RNG V3'!BX157-'RNG V2'!BX157</f>
        <v>1.1160000000000001</v>
      </c>
      <c r="BY157">
        <f>'RNG V3'!BY157-'RNG V2'!BY157</f>
        <v>1.1400000000000001</v>
      </c>
      <c r="BZ157">
        <f>'RNG V3'!BZ157-'RNG V2'!BZ157</f>
        <v>1.129</v>
      </c>
      <c r="CA157">
        <f>'RNG V3'!CA157-'RNG V2'!CA157</f>
        <v>1.1459999999999999</v>
      </c>
      <c r="CB157">
        <f>'RNG V3'!CB157-'RNG V2'!CB157</f>
        <v>1.1879999999999999</v>
      </c>
      <c r="CC157">
        <f>'RNG V3'!CC157-'RNG V2'!CC157</f>
        <v>1.194</v>
      </c>
      <c r="CD157">
        <f>'RNG V3'!CD157-'RNG V2'!CD157</f>
        <v>1.1910000000000001</v>
      </c>
      <c r="CE157">
        <f>'RNG V3'!CE157-'RNG V2'!CE157</f>
        <v>1.226</v>
      </c>
      <c r="CF157">
        <f>'RNG V3'!CF157-'RNG V2'!CF157</f>
        <v>1.246</v>
      </c>
      <c r="CG157">
        <f>'RNG V3'!CG157-'RNG V2'!CG157</f>
        <v>1.2349999999999999</v>
      </c>
      <c r="CH157">
        <f>'RNG V3'!CH157-'RNG V2'!CH157</f>
        <v>1.262</v>
      </c>
      <c r="CI157">
        <f>'RNG V3'!CI157-'RNG V2'!CI157</f>
        <v>1.2150000000000001</v>
      </c>
      <c r="CJ157">
        <f>'RNG V3'!CJ157-'RNG V2'!CJ157</f>
        <v>1.216</v>
      </c>
      <c r="CK157">
        <f>'RNG V3'!CK157-'RNG V2'!CK157</f>
        <v>1.294</v>
      </c>
      <c r="CL157">
        <f>'RNG V3'!CL157-'RNG V2'!CL157</f>
        <v>1.2130000000000001</v>
      </c>
      <c r="CM157">
        <f>'RNG V3'!CM157-'RNG V2'!CM157</f>
        <v>1.286</v>
      </c>
      <c r="CN157">
        <f>'RNG V3'!CN157-'RNG V2'!CN157</f>
        <v>1.2990000000000002</v>
      </c>
      <c r="CO157">
        <f>'RNG V3'!CO157-'RNG V2'!CO157</f>
        <v>1.2690000000000001</v>
      </c>
      <c r="CP157">
        <f>'RNG V3'!CP157-'RNG V2'!CP157</f>
        <v>1.2909999999999999</v>
      </c>
      <c r="CQ157">
        <f>'RNG V3'!CQ157-'RNG V2'!CQ157</f>
        <v>1.3149999999999999</v>
      </c>
      <c r="CR157">
        <f>'RNG V3'!CR157-'RNG V2'!CR157</f>
        <v>1.2810000000000001</v>
      </c>
      <c r="CS157">
        <f>'RNG V3'!CS157-'RNG V2'!CS157</f>
        <v>1.3240000000000001</v>
      </c>
      <c r="CT157">
        <f>'RNG V3'!CT157-'RNG V2'!CT157</f>
        <v>1.31</v>
      </c>
      <c r="CU157">
        <f>'RNG V3'!CU157-'RNG V2'!CU157</f>
        <v>1.3659999999999999</v>
      </c>
      <c r="CV157">
        <f>'RNG V3'!CV157-'RNG V2'!CV157</f>
        <v>1.3679999999999999</v>
      </c>
      <c r="CW157">
        <f>'RNG V3'!CW157-'RNG V2'!CW157</f>
        <v>1.3360000000000001</v>
      </c>
      <c r="CX157">
        <f>'RNG V3'!CX157-'RNG V2'!CX157</f>
        <v>1.369</v>
      </c>
      <c r="CY157">
        <f>'RNG V3'!CY157-'RNG V2'!CY157</f>
        <v>1.361</v>
      </c>
      <c r="CZ157">
        <f>'RNG V3'!CZ157-'RNG V2'!CZ157</f>
        <v>1.3599999999999999</v>
      </c>
      <c r="DA157">
        <f>'RNG V3'!DA157-'RNG V2'!DA157</f>
        <v>1.3900000000000001</v>
      </c>
      <c r="DB157">
        <f>'RNG V3'!DB157-'RNG V2'!DB157</f>
        <v>1.363</v>
      </c>
      <c r="DC157">
        <f>'RNG V3'!DC157-'RNG V2'!DC157</f>
        <v>1.367</v>
      </c>
      <c r="DD157">
        <f>'RNG V3'!DD157-'RNG V2'!DD157</f>
        <v>1.389</v>
      </c>
      <c r="DE157">
        <f>'RNG V3'!DE157-'RNG V2'!DE157</f>
        <v>1.415</v>
      </c>
      <c r="DF157">
        <f>'RNG V3'!DF157-'RNG V2'!DF157</f>
        <v>1.4330000000000001</v>
      </c>
      <c r="DG157">
        <f>'RNG V3'!DG157-'RNG V2'!DG157</f>
        <v>1.3860000000000001</v>
      </c>
      <c r="DH157">
        <f>'RNG V3'!DH157-'RNG V2'!DH157</f>
        <v>1.413</v>
      </c>
      <c r="DI157">
        <f>'RNG V3'!DI157-'RNG V2'!DI157</f>
        <v>1.417</v>
      </c>
      <c r="DJ157">
        <f>'RNG V3'!DJ157-'RNG V2'!DJ157</f>
        <v>1.409</v>
      </c>
      <c r="DK157">
        <f>'RNG V3'!DK157-'RNG V2'!DK157</f>
        <v>1.427</v>
      </c>
      <c r="DL157">
        <f>'RNG V3'!DL157-'RNG V2'!DL157</f>
        <v>1.482</v>
      </c>
      <c r="DM157">
        <f>'RNG V3'!DM157-'RNG V2'!DM157</f>
        <v>1.4509999999999998</v>
      </c>
      <c r="DN157">
        <f>'RNG V3'!DN157-'RNG V2'!DN157</f>
        <v>1.4360000000000002</v>
      </c>
      <c r="DO157">
        <f>'RNG V3'!DO157-'RNG V2'!DO157</f>
        <v>1.4359999999999999</v>
      </c>
      <c r="DP157">
        <f>'RNG V3'!DP157-'RNG V2'!DP157</f>
        <v>1.4549999999999998</v>
      </c>
      <c r="DQ157">
        <f>'RNG V3'!DQ157-'RNG V2'!DQ157</f>
        <v>1.4910000000000001</v>
      </c>
      <c r="DR157">
        <f>'RNG V3'!DR157-'RNG V2'!DR157</f>
        <v>1.466</v>
      </c>
      <c r="DS157">
        <f>'RNG V3'!DS157-'RNG V2'!DS157</f>
        <v>1.4950000000000001</v>
      </c>
      <c r="DT157">
        <f>'RNG V3'!DT157-'RNG V2'!DT157</f>
        <v>1.4609999999999999</v>
      </c>
      <c r="DU157">
        <f>'RNG V3'!DU157-'RNG V2'!DU157</f>
        <v>1.472</v>
      </c>
      <c r="DV157">
        <f>'RNG V3'!DV157-'RNG V2'!DV157</f>
        <v>1.4590000000000001</v>
      </c>
      <c r="DW157">
        <f>'RNG V3'!DW157-'RNG V2'!DW157</f>
        <v>1.4529999999999998</v>
      </c>
      <c r="DX157">
        <f>'RNG V3'!DX157-'RNG V2'!DX157</f>
        <v>1.5069999999999999</v>
      </c>
      <c r="DY157">
        <f>'RNG V3'!DY157-'RNG V2'!DY157</f>
        <v>1.5069999999999999</v>
      </c>
      <c r="DZ157">
        <f>'RNG V3'!DZ157-'RNG V2'!DZ157</f>
        <v>1.429</v>
      </c>
      <c r="EA157">
        <f>'RNG V3'!EA157-'RNG V2'!EA157</f>
        <v>1.478</v>
      </c>
      <c r="EB157">
        <f>'RNG V3'!EB157-'RNG V2'!EB157</f>
        <v>1.4910000000000001</v>
      </c>
      <c r="EC157">
        <f>'RNG V3'!EC157-'RNG V2'!EC157</f>
        <v>1.474</v>
      </c>
      <c r="ED157">
        <f>'RNG V3'!ED157-'RNG V2'!ED157</f>
        <v>1.452</v>
      </c>
      <c r="EE157">
        <f>'RNG V3'!EE157-'RNG V2'!EE157</f>
        <v>1.448</v>
      </c>
      <c r="EF157">
        <f>'RNG V3'!EF157-'RNG V2'!EF157</f>
        <v>1.456</v>
      </c>
      <c r="EG157">
        <f>'RNG V3'!EG157-'RNG V2'!EG157</f>
        <v>1.536</v>
      </c>
      <c r="EH157">
        <f>'RNG V3'!EH157-'RNG V2'!EH157</f>
        <v>1.51</v>
      </c>
      <c r="EI157">
        <f>'RNG V3'!EI157-'RNG V2'!EI157</f>
        <v>1.4669999999999999</v>
      </c>
      <c r="EJ157">
        <f>'RNG V3'!EJ157-'RNG V2'!EJ157</f>
        <v>1.526</v>
      </c>
      <c r="EK157">
        <f>'RNG V3'!EK157-'RNG V2'!EK157</f>
        <v>1.484</v>
      </c>
      <c r="EL157">
        <f>'RNG V3'!EL157-'RNG V2'!EL157</f>
        <v>1.4969999999999999</v>
      </c>
      <c r="EM157">
        <f>'RNG V3'!EM157-'RNG V2'!EM157</f>
        <v>1.4470000000000001</v>
      </c>
      <c r="EN157">
        <f>'RNG V3'!EN157-'RNG V2'!EN157</f>
        <v>1.4909999999999999</v>
      </c>
      <c r="EO157">
        <f>'RNG V3'!EO157-'RNG V2'!EO157</f>
        <v>1.516</v>
      </c>
      <c r="EP157">
        <f>'RNG V3'!EP157-'RNG V2'!EP157</f>
        <v>1.4870000000000001</v>
      </c>
      <c r="EQ157">
        <f>'RNG V3'!EQ157-'RNG V2'!EQ157</f>
        <v>1.5089999999999999</v>
      </c>
      <c r="ER157">
        <f>'RNG V3'!ER157-'RNG V2'!ER157</f>
        <v>1.4929999999999999</v>
      </c>
      <c r="ES157">
        <f>'RNG V3'!ES157-'RNG V2'!ES157</f>
        <v>1.4379999999999999</v>
      </c>
      <c r="ET157">
        <f>'RNG V3'!ET157-'RNG V2'!ET157</f>
        <v>1.4700000000000002</v>
      </c>
      <c r="EU157">
        <f>'RNG V3'!EU157-'RNG V2'!EU157</f>
        <v>1.4510000000000001</v>
      </c>
      <c r="EV157">
        <f>'RNG V3'!EV157-'RNG V2'!EV157</f>
        <v>1.4260000000000002</v>
      </c>
      <c r="EW157">
        <f>'RNG V3'!EW157-'RNG V2'!EW157</f>
        <v>1.4660000000000002</v>
      </c>
      <c r="EX157">
        <f>'RNG V3'!EX157-'RNG V2'!EX157</f>
        <v>1.319</v>
      </c>
      <c r="EY157">
        <f>'RNG V3'!EY157-'RNG V2'!EY157</f>
        <v>0</v>
      </c>
      <c r="EZ157">
        <f>'RNG V3'!EZ157-'RNG V2'!EZ157</f>
        <v>0</v>
      </c>
      <c r="FA157">
        <f>'RNG V3'!FA157-'RNG V2'!FA157</f>
        <v>0</v>
      </c>
      <c r="FB157">
        <f>'RNG V3'!FB157-'RNG V2'!FB157</f>
        <v>0</v>
      </c>
      <c r="FC157">
        <f>'RNG V3'!FC157-'RNG V2'!FC157</f>
        <v>0</v>
      </c>
      <c r="FD157">
        <f>'RNG V3'!FD157-'RNG V2'!FD157</f>
        <v>0</v>
      </c>
      <c r="FE157">
        <f>'RNG V3'!FE157-'RNG V2'!FE157</f>
        <v>0</v>
      </c>
      <c r="FF157">
        <f>'RNG V3'!FF157-'RNG V2'!FF157</f>
        <v>0</v>
      </c>
      <c r="FG157">
        <f>'RNG V3'!FG157-'RNG V2'!FG157</f>
        <v>0</v>
      </c>
      <c r="FH157">
        <f>'RNG V3'!FH157-'RNG V2'!FH157</f>
        <v>0</v>
      </c>
      <c r="FI157">
        <f>'RNG V3'!FI157-'RNG V2'!FI157</f>
        <v>0</v>
      </c>
      <c r="FJ157">
        <f>'RNG V3'!FJ157-'RNG V2'!FJ157</f>
        <v>0</v>
      </c>
      <c r="FK157">
        <f>'RNG V3'!FK157-'RNG V2'!FK157</f>
        <v>0</v>
      </c>
      <c r="FL157">
        <f>'RNG V3'!FL157-'RNG V2'!FL157</f>
        <v>0</v>
      </c>
      <c r="FM157">
        <f>'RNG V3'!FM157-'RNG V2'!FM157</f>
        <v>0</v>
      </c>
      <c r="FN157">
        <f>'RNG V3'!FN157-'RNG V2'!FN157</f>
        <v>0</v>
      </c>
      <c r="FO157">
        <f>'RNG V3'!FO157-'RNG V2'!FO157</f>
        <v>0</v>
      </c>
      <c r="FP157">
        <f>'RNG V3'!FP157-'RNG V2'!FP157</f>
        <v>0</v>
      </c>
      <c r="FQ157">
        <f>'RNG V3'!FQ157-'RNG V2'!FQ157</f>
        <v>0</v>
      </c>
      <c r="FR157">
        <f>'RNG V3'!FR157-'RNG V2'!FR157</f>
        <v>0</v>
      </c>
      <c r="FS157">
        <f>'RNG V3'!FS157-'RNG V2'!FS157</f>
        <v>0</v>
      </c>
      <c r="FT157">
        <f>'RNG V3'!FT157-'RNG V2'!FT157</f>
        <v>0</v>
      </c>
      <c r="FU157">
        <f>'RNG V3'!FU157-'RNG V2'!FU157</f>
        <v>0</v>
      </c>
      <c r="FV157">
        <f>'RNG V3'!FV157-'RNG V2'!FV157</f>
        <v>0</v>
      </c>
      <c r="FW157">
        <f>'RNG V3'!FW157-'RNG V2'!FW157</f>
        <v>0</v>
      </c>
      <c r="FX157">
        <f>'RNG V3'!FX157-'RNG V2'!FX157</f>
        <v>0</v>
      </c>
      <c r="FY157">
        <f>'RNG V3'!FY157-'RNG V2'!FY157</f>
        <v>0</v>
      </c>
      <c r="FZ157">
        <f>'RNG V3'!FZ157-'RNG V2'!FZ157</f>
        <v>0</v>
      </c>
      <c r="GA157">
        <f>'RNG V3'!GA157-'RNG V2'!GA157</f>
        <v>0</v>
      </c>
      <c r="GB157">
        <f>'RNG V3'!GB157-'RNG V2'!GB157</f>
        <v>0</v>
      </c>
      <c r="GC157">
        <f>'RNG V3'!GC157-'RNG V2'!GC157</f>
        <v>0</v>
      </c>
      <c r="GD157">
        <f>'RNG V3'!GD157-'RNG V2'!GD157</f>
        <v>0</v>
      </c>
      <c r="GE157">
        <f>'RNG V3'!GE157-'RNG V2'!GE157</f>
        <v>0</v>
      </c>
      <c r="GF157">
        <f>'RNG V3'!GF157-'RNG V2'!GF157</f>
        <v>0</v>
      </c>
      <c r="GG157">
        <f>'RNG V3'!GG157-'RNG V2'!GG157</f>
        <v>0</v>
      </c>
      <c r="GH157">
        <f>'RNG V3'!GH157-'RNG V2'!GH157</f>
        <v>0</v>
      </c>
      <c r="GI157">
        <f>'RNG V3'!GI157-'RNG V2'!GI157</f>
        <v>0</v>
      </c>
      <c r="GJ157">
        <f>'RNG V3'!GJ157-'RNG V2'!GJ157</f>
        <v>0</v>
      </c>
      <c r="GK157">
        <f>'RNG V3'!GK157-'RNG V2'!GK157</f>
        <v>0</v>
      </c>
      <c r="GL157">
        <f>'RNG V3'!GL157-'RNG V2'!GL157</f>
        <v>0</v>
      </c>
      <c r="GM157">
        <f>'RNG V3'!GM157-'RNG V2'!GM157</f>
        <v>0</v>
      </c>
      <c r="GN157">
        <f>'RNG V3'!GN157-'RNG V2'!GN157</f>
        <v>0</v>
      </c>
      <c r="GO157">
        <f>'RNG V3'!GO157-'RNG V2'!GO157</f>
        <v>0</v>
      </c>
      <c r="GP157">
        <f>'RNG V3'!GP157-'RNG V2'!GP157</f>
        <v>0</v>
      </c>
      <c r="GQ157">
        <f>'RNG V3'!GQ157-'RNG V2'!GQ157</f>
        <v>0</v>
      </c>
      <c r="GR157">
        <f>'RNG V3'!GR157-'RNG V2'!GR157</f>
        <v>0</v>
      </c>
      <c r="GS157">
        <f>'RNG V3'!GS157-'RNG V2'!GS157</f>
        <v>0</v>
      </c>
      <c r="GT157">
        <f>'RNG V3'!GT157-'RNG V2'!GT157</f>
        <v>0</v>
      </c>
      <c r="GU157">
        <f>'RNG V3'!GU157-'RNG V2'!GU157</f>
        <v>0</v>
      </c>
      <c r="GV157">
        <f>'RNG V3'!GV157-'RNG V2'!GV157</f>
        <v>0</v>
      </c>
      <c r="GW157">
        <f>'RNG V3'!GW157-'RNG V2'!GW157</f>
        <v>0</v>
      </c>
      <c r="GX157">
        <f>'RNG V3'!GX157-'RNG V2'!GX157</f>
        <v>0</v>
      </c>
      <c r="GY157">
        <f>'RNG V3'!GY157-'RNG V2'!GY157</f>
        <v>0</v>
      </c>
      <c r="GZ157">
        <f>'RNG V3'!GZ157-'RNG V2'!GZ157</f>
        <v>0</v>
      </c>
      <c r="HA157">
        <f>'RNG V3'!HA157-'RNG V2'!HA157</f>
        <v>0</v>
      </c>
      <c r="HB157">
        <f>'RNG V3'!HB157-'RNG V2'!HB157</f>
        <v>0</v>
      </c>
      <c r="HC157">
        <f>'RNG V3'!HC157-'RNG V2'!HC157</f>
        <v>0</v>
      </c>
      <c r="HD157">
        <f>'RNG V3'!HD157-'RNG V2'!HD157</f>
        <v>0</v>
      </c>
      <c r="HE157">
        <f>'RNG V3'!HE157-'RNG V2'!HE157</f>
        <v>0</v>
      </c>
      <c r="HF157">
        <f>'RNG V3'!HF157-'RNG V2'!HF157</f>
        <v>0</v>
      </c>
      <c r="HG157">
        <f>'RNG V3'!HG157-'RNG V2'!HG157</f>
        <v>0</v>
      </c>
      <c r="HH157">
        <f>'RNG V3'!HH157-'RNG V2'!HH157</f>
        <v>0</v>
      </c>
      <c r="HI157">
        <f>'RNG V3'!HI157-'RNG V2'!HI157</f>
        <v>0</v>
      </c>
      <c r="HJ157">
        <f>'RNG V3'!HJ157-'RNG V2'!HJ157</f>
        <v>0</v>
      </c>
      <c r="HK157">
        <f>'RNG V3'!HK157-'RNG V2'!HK157</f>
        <v>0</v>
      </c>
      <c r="HL157">
        <f>'RNG V3'!HL157-'RNG V2'!HL157</f>
        <v>0</v>
      </c>
      <c r="HM157">
        <f>'RNG V3'!HM157-'RNG V2'!HM157</f>
        <v>0</v>
      </c>
      <c r="HN157">
        <f>'RNG V3'!HN157-'RNG V2'!HN157</f>
        <v>0</v>
      </c>
      <c r="HO157">
        <f>'RNG V3'!HO157-'RNG V2'!HO157</f>
        <v>0</v>
      </c>
      <c r="HP157">
        <f>'RNG V3'!HP157-'RNG V2'!HP157</f>
        <v>0</v>
      </c>
      <c r="HQ157">
        <f>'RNG V3'!HQ157-'RNG V2'!HQ157</f>
        <v>0</v>
      </c>
      <c r="HR157">
        <f>'RNG V3'!HR157-'RNG V2'!HR157</f>
        <v>0</v>
      </c>
      <c r="HS157">
        <f>'RNG V3'!HS157-'RNG V2'!HS157</f>
        <v>0</v>
      </c>
      <c r="HT157">
        <f>'RNG V3'!HT157-'RNG V2'!HT157</f>
        <v>0</v>
      </c>
      <c r="HU157">
        <f>'RNG V3'!HU157-'RNG V2'!HU157</f>
        <v>0</v>
      </c>
      <c r="HV157">
        <f>'RNG V3'!HV157-'RNG V2'!HV157</f>
        <v>0</v>
      </c>
      <c r="HW157">
        <f>'RNG V3'!HW157-'RNG V2'!HW157</f>
        <v>0</v>
      </c>
      <c r="HX157">
        <f>'RNG V3'!HX157-'RNG V2'!HX157</f>
        <v>0</v>
      </c>
      <c r="HY157">
        <f>'RNG V3'!HY157-'RNG V2'!HY157</f>
        <v>0</v>
      </c>
      <c r="HZ157">
        <f>'RNG V3'!HZ157-'RNG V2'!HZ157</f>
        <v>0</v>
      </c>
      <c r="IA157">
        <f>'RNG V3'!IA157-'RNG V2'!IA157</f>
        <v>0</v>
      </c>
      <c r="IB157">
        <f>'RNG V3'!IB157-'RNG V2'!IB157</f>
        <v>0</v>
      </c>
      <c r="IC157">
        <f>'RNG V3'!IC157-'RNG V2'!IC157</f>
        <v>0</v>
      </c>
      <c r="ID157">
        <f>'RNG V3'!ID157-'RNG V2'!ID157</f>
        <v>0</v>
      </c>
      <c r="IE157">
        <f>'RNG V3'!IE157-'RNG V2'!IE157</f>
        <v>0</v>
      </c>
      <c r="IF157">
        <f>'RNG V3'!IF157-'RNG V2'!IF157</f>
        <v>0</v>
      </c>
      <c r="IG157">
        <f>'RNG V3'!IG157-'RNG V2'!IG157</f>
        <v>0</v>
      </c>
      <c r="IH157">
        <f>'RNG V3'!IH157-'RNG V2'!IH157</f>
        <v>0</v>
      </c>
      <c r="II157">
        <f>'RNG V3'!II157-'RNG V2'!II157</f>
        <v>0</v>
      </c>
      <c r="IJ157">
        <f>'RNG V3'!IJ157-'RNG V2'!IJ157</f>
        <v>0</v>
      </c>
      <c r="IK157">
        <f>'RNG V3'!IK157-'RNG V2'!IK157</f>
        <v>0</v>
      </c>
      <c r="IL157">
        <f>'RNG V3'!IL157-'RNG V2'!IL157</f>
        <v>0</v>
      </c>
      <c r="IM157">
        <f>'RNG V3'!IM157-'RNG V2'!IM157</f>
        <v>0</v>
      </c>
      <c r="IN157">
        <f>'RNG V3'!IN157-'RNG V2'!IN157</f>
        <v>0</v>
      </c>
      <c r="IO157">
        <f>'RNG V3'!IO157-'RNG V2'!IO157</f>
        <v>0</v>
      </c>
      <c r="IP157">
        <f>'RNG V3'!IP157-'RNG V2'!IP157</f>
        <v>0</v>
      </c>
      <c r="IQ157">
        <f>'RNG V3'!IQ157-'RNG V2'!IQ157</f>
        <v>0</v>
      </c>
      <c r="IR157">
        <f>'RNG V3'!IR157-'RNG V2'!IR157</f>
        <v>0</v>
      </c>
      <c r="IS157">
        <f>'RNG V3'!IS157-'RNG V2'!IS157</f>
        <v>0</v>
      </c>
      <c r="IT157">
        <f>'RNG V3'!IT157-'RNG V2'!IT157</f>
        <v>0</v>
      </c>
      <c r="IU157">
        <f>'RNG V3'!IU157-'RNG V2'!IU157</f>
        <v>0</v>
      </c>
      <c r="IV157">
        <f>'RNG V3'!IV157-'RNG V2'!IV157</f>
        <v>0</v>
      </c>
      <c r="IW157">
        <f>'RNG V3'!IW157-'RNG V2'!IW157</f>
        <v>0</v>
      </c>
      <c r="IX157">
        <f>'RNG V3'!IX157-'RNG V2'!IX157</f>
        <v>0</v>
      </c>
      <c r="IY157">
        <f>'RNG V3'!IY157-'RNG V2'!IY157</f>
        <v>0</v>
      </c>
      <c r="IZ157">
        <f>'RNG V3'!IZ157-'RNG V2'!IZ157</f>
        <v>0</v>
      </c>
      <c r="JA157">
        <f>'RNG V3'!JA157-'RNG V2'!JA157</f>
        <v>0</v>
      </c>
      <c r="JB157">
        <f>'RNG V3'!JB157-'RNG V2'!JB157</f>
        <v>0</v>
      </c>
      <c r="JC157">
        <f>'RNG V3'!JC157-'RNG V2'!JC157</f>
        <v>0</v>
      </c>
      <c r="JD157">
        <f>'RNG V3'!JD157-'RNG V2'!JD157</f>
        <v>0</v>
      </c>
      <c r="JE157">
        <f>'RNG V3'!JE157-'RNG V2'!JE157</f>
        <v>0</v>
      </c>
      <c r="JF157">
        <f>'RNG V3'!JF157-'RNG V2'!JF157</f>
        <v>0</v>
      </c>
      <c r="JG157">
        <f>'RNG V3'!JG157-'RNG V2'!JG157</f>
        <v>0</v>
      </c>
      <c r="JH157">
        <f>'RNG V3'!JH157-'RNG V2'!JH157</f>
        <v>0</v>
      </c>
      <c r="JI157">
        <f>'RNG V3'!JI157-'RNG V2'!JI157</f>
        <v>0</v>
      </c>
      <c r="JJ157">
        <f>'RNG V3'!JJ157-'RNG V2'!JJ157</f>
        <v>0</v>
      </c>
      <c r="JK157">
        <f>'RNG V3'!JK157-'RNG V2'!JK157</f>
        <v>0</v>
      </c>
      <c r="JL157">
        <f>'RNG V3'!JL157-'RNG V2'!JL157</f>
        <v>0</v>
      </c>
      <c r="JM157">
        <f>'RNG V3'!JM157-'RNG V2'!JM157</f>
        <v>0</v>
      </c>
      <c r="JN157">
        <f>'RNG V3'!JN157-'RNG V2'!JN157</f>
        <v>0</v>
      </c>
      <c r="JO157">
        <f>'RNG V3'!JO157-'RNG V2'!JO157</f>
        <v>0</v>
      </c>
      <c r="JP157">
        <f>'RNG V3'!JP157-'RNG V2'!JP157</f>
        <v>0</v>
      </c>
      <c r="JQ157">
        <f>'RNG V3'!JQ157-'RNG V2'!JQ157</f>
        <v>0</v>
      </c>
      <c r="JR157">
        <f>'RNG V3'!JR157-'RNG V2'!JR157</f>
        <v>0</v>
      </c>
      <c r="JS157">
        <f>'RNG V3'!JS157-'RNG V2'!JS157</f>
        <v>0</v>
      </c>
      <c r="JT157">
        <f>'RNG V3'!JT157-'RNG V2'!JT157</f>
        <v>0</v>
      </c>
      <c r="JU157">
        <f>'RNG V3'!JU157-'RNG V2'!JU157</f>
        <v>0</v>
      </c>
      <c r="JV157">
        <f>'RNG V3'!JV157-'RNG V2'!JV157</f>
        <v>0</v>
      </c>
      <c r="JW157">
        <f>'RNG V3'!JW157-'RNG V2'!JW157</f>
        <v>0</v>
      </c>
      <c r="JX157">
        <f>'RNG V3'!JX157-'RNG V2'!JX157</f>
        <v>0</v>
      </c>
      <c r="JY157">
        <f>'RNG V3'!JY157-'RNG V2'!JY157</f>
        <v>0</v>
      </c>
      <c r="JZ157">
        <f>'RNG V3'!JZ157-'RNG V2'!JZ157</f>
        <v>0</v>
      </c>
      <c r="KA157">
        <f>'RNG V3'!KA157-'RNG V2'!KA157</f>
        <v>0</v>
      </c>
      <c r="KB157">
        <f>'RNG V3'!KB157-'RNG V2'!KB157</f>
        <v>0</v>
      </c>
      <c r="KC157">
        <f>'RNG V3'!KC157-'RNG V2'!KC157</f>
        <v>0</v>
      </c>
      <c r="KD157">
        <f>'RNG V3'!KD157-'RNG V2'!KD157</f>
        <v>0</v>
      </c>
      <c r="KE157">
        <f>'RNG V3'!KE157-'RNG V2'!KE157</f>
        <v>0</v>
      </c>
      <c r="KF157">
        <f>'RNG V3'!KF157-'RNG V2'!KF157</f>
        <v>0</v>
      </c>
      <c r="KG157">
        <f>'RNG V3'!KG157-'RNG V2'!KG157</f>
        <v>0</v>
      </c>
      <c r="KH157">
        <f>'RNG V3'!KH157-'RNG V2'!KH157</f>
        <v>0</v>
      </c>
      <c r="KI157">
        <f>'RNG V3'!KI157-'RNG V2'!KI157</f>
        <v>0</v>
      </c>
      <c r="KJ157">
        <f>'RNG V3'!KJ157-'RNG V2'!KJ157</f>
        <v>0</v>
      </c>
      <c r="KK157">
        <f>'RNG V3'!KK157-'RNG V2'!KK157</f>
        <v>0</v>
      </c>
      <c r="KL157">
        <f>'RNG V3'!KL157-'RNG V2'!KL157</f>
        <v>0</v>
      </c>
      <c r="KM157">
        <f>'RNG V3'!KM157-'RNG V2'!KM157</f>
        <v>0</v>
      </c>
      <c r="KN157">
        <f>'RNG V3'!KN157-'RNG V2'!KN157</f>
        <v>0</v>
      </c>
      <c r="KO157">
        <f>'RNG V3'!KO157-'RNG V2'!KO157</f>
        <v>0</v>
      </c>
      <c r="KP157">
        <f>'RNG V3'!KP157-'RNG V2'!KP157</f>
        <v>0</v>
      </c>
      <c r="KQ157">
        <f>'RNG V3'!KQ157-'RNG V2'!KQ157</f>
        <v>0</v>
      </c>
      <c r="KR157">
        <f>'RNG V3'!KR157-'RNG V2'!KR157</f>
        <v>0</v>
      </c>
      <c r="KS157">
        <f>'RNG V3'!KS157-'RNG V2'!KS157</f>
        <v>0</v>
      </c>
      <c r="KT157">
        <f>'RNG V3'!KT157-'RNG V2'!KT157</f>
        <v>0</v>
      </c>
      <c r="KU157">
        <f>'RNG V3'!KU157-'RNG V2'!KU157</f>
        <v>0</v>
      </c>
      <c r="KV157">
        <f>'RNG V3'!KV157-'RNG V2'!KV157</f>
        <v>0</v>
      </c>
      <c r="KW157">
        <f>'RNG V3'!KW157-'RNG V2'!KW157</f>
        <v>0</v>
      </c>
      <c r="KX157">
        <f>'RNG V3'!KX157-'RNG V2'!KX157</f>
        <v>0</v>
      </c>
      <c r="KY157">
        <f>'RNG V3'!KY157-'RNG V2'!KY157</f>
        <v>0</v>
      </c>
      <c r="KZ157">
        <f>'RNG V3'!KZ157-'RNG V2'!KZ157</f>
        <v>0</v>
      </c>
      <c r="LA157">
        <f>'RNG V3'!LA157-'RNG V2'!LA157</f>
        <v>0</v>
      </c>
      <c r="LB157">
        <f>'RNG V3'!LB157-'RNG V2'!LB157</f>
        <v>0</v>
      </c>
      <c r="LC157">
        <f>'RNG V3'!LC157-'RNG V2'!LC157</f>
        <v>0</v>
      </c>
      <c r="LD157">
        <f>'RNG V3'!LD157-'RNG V2'!LD157</f>
        <v>0</v>
      </c>
      <c r="LE157">
        <f>'RNG V3'!LE157-'RNG V2'!LE157</f>
        <v>0</v>
      </c>
      <c r="LF157">
        <f>'RNG V3'!LF157-'RNG V2'!LF157</f>
        <v>0</v>
      </c>
      <c r="LG157">
        <f>'RNG V3'!LG157-'RNG V2'!LG157</f>
        <v>0</v>
      </c>
      <c r="LH157">
        <f>'RNG V3'!LH157-'RNG V2'!LH157</f>
        <v>0</v>
      </c>
      <c r="LI157">
        <f>'RNG V3'!LI157-'RNG V2'!LI157</f>
        <v>0</v>
      </c>
      <c r="LJ157">
        <f>'RNG V3'!LJ157-'RNG V2'!LJ157</f>
        <v>0</v>
      </c>
      <c r="LK157">
        <f>'RNG V3'!LK157-'RNG V2'!LK157</f>
        <v>0</v>
      </c>
      <c r="LL157">
        <f>'RNG V3'!LL157-'RNG V2'!LL157</f>
        <v>0</v>
      </c>
      <c r="LM157">
        <f>'RNG V3'!LM157-'RNG V2'!LM157</f>
        <v>0</v>
      </c>
      <c r="LN157">
        <f>'RNG V3'!LN157-'RNG V2'!LN157</f>
        <v>0</v>
      </c>
      <c r="LO157">
        <f>'RNG V3'!LO157-'RNG V2'!LO157</f>
        <v>0</v>
      </c>
      <c r="LP157">
        <f>'RNG V3'!LP157-'RNG V2'!LP157</f>
        <v>0</v>
      </c>
      <c r="LQ157">
        <f>'RNG V3'!LQ157-'RNG V2'!LQ157</f>
        <v>0</v>
      </c>
      <c r="LR157">
        <f>'RNG V3'!LR157-'RNG V2'!LR157</f>
        <v>0</v>
      </c>
      <c r="LS157">
        <f>'RNG V3'!LS157-'RNG V2'!LS157</f>
        <v>0</v>
      </c>
      <c r="LT157">
        <f>'RNG V3'!LT157-'RNG V2'!LT157</f>
        <v>0</v>
      </c>
      <c r="LU157">
        <f>'RNG V3'!LU157-'RNG V2'!LU157</f>
        <v>0</v>
      </c>
      <c r="LV157">
        <f>'RNG V3'!LV157-'RNG V2'!LV157</f>
        <v>0</v>
      </c>
      <c r="LW157">
        <f>'RNG V3'!LW157-'RNG V2'!LW157</f>
        <v>0</v>
      </c>
      <c r="LX157">
        <f>'RNG V3'!LX157-'RNG V2'!LX157</f>
        <v>0</v>
      </c>
      <c r="LY157">
        <f>'RNG V3'!LY157-'RNG V2'!LY157</f>
        <v>0</v>
      </c>
      <c r="LZ157">
        <f>'RNG V3'!LZ157-'RNG V2'!LZ157</f>
        <v>0</v>
      </c>
      <c r="MA157">
        <f>'RNG V3'!MA157-'RNG V2'!MA157</f>
        <v>0</v>
      </c>
      <c r="MB157">
        <f>'RNG V3'!MB157-'RNG V2'!MB157</f>
        <v>0</v>
      </c>
      <c r="MC157">
        <f>'RNG V3'!MC157-'RNG V2'!MC157</f>
        <v>0</v>
      </c>
      <c r="MD157">
        <f>'RNG V3'!MD157-'RNG V2'!MD157</f>
        <v>0</v>
      </c>
      <c r="ME157">
        <f>'RNG V3'!ME157-'RNG V2'!ME157</f>
        <v>0</v>
      </c>
      <c r="MF157">
        <f>'RNG V3'!MF157-'RNG V2'!MF157</f>
        <v>0</v>
      </c>
      <c r="MG157">
        <f>'RNG V3'!MG157-'RNG V2'!MG157</f>
        <v>0</v>
      </c>
      <c r="MH157">
        <f>'RNG V3'!MH157-'RNG V2'!MH157</f>
        <v>0</v>
      </c>
      <c r="MI157">
        <f>'RNG V3'!MI157-'RNG V2'!MI157</f>
        <v>0</v>
      </c>
      <c r="MJ157">
        <f>'RNG V3'!MJ157-'RNG V2'!MJ157</f>
        <v>0</v>
      </c>
      <c r="MK157">
        <f>'RNG V3'!MK157-'RNG V2'!MK157</f>
        <v>0</v>
      </c>
      <c r="ML157">
        <f>'RNG V3'!ML157-'RNG V2'!ML157</f>
        <v>0</v>
      </c>
      <c r="MM157">
        <f>'RNG V3'!MM157-'RNG V2'!MM157</f>
        <v>0</v>
      </c>
      <c r="MN157">
        <f>'RNG V3'!MN157-'RNG V2'!MN157</f>
        <v>0</v>
      </c>
      <c r="MO157">
        <f>'RNG V3'!MO157-'RNG V2'!MO157</f>
        <v>0</v>
      </c>
      <c r="MP157">
        <f>'RNG V3'!MP157-'RNG V2'!MP157</f>
        <v>0</v>
      </c>
      <c r="MQ157">
        <f>'RNG V3'!MQ157-'RNG V2'!MQ157</f>
        <v>0</v>
      </c>
      <c r="MR157">
        <f>'RNG V3'!MR157-'RNG V2'!MR157</f>
        <v>0</v>
      </c>
      <c r="MS157">
        <f>'RNG V3'!MS157-'RNG V2'!MS157</f>
        <v>0</v>
      </c>
      <c r="MT157">
        <f>'RNG V3'!MT157-'RNG V2'!MT157</f>
        <v>0</v>
      </c>
      <c r="MU157">
        <f>'RNG V3'!MU157-'RNG V2'!MU157</f>
        <v>0</v>
      </c>
      <c r="MV157">
        <f>'RNG V3'!MV157-'RNG V2'!MV157</f>
        <v>0</v>
      </c>
      <c r="MW157">
        <f>'RNG V3'!MW157-'RNG V2'!MW157</f>
        <v>0</v>
      </c>
      <c r="MX157">
        <f>'RNG V3'!MX157-'RNG V2'!MX157</f>
        <v>0</v>
      </c>
      <c r="MY157">
        <f>'RNG V3'!MY157-'RNG V2'!MY157</f>
        <v>0</v>
      </c>
      <c r="MZ157">
        <f>'RNG V3'!MZ157-'RNG V2'!MZ157</f>
        <v>0</v>
      </c>
      <c r="NA157">
        <f>'RNG V3'!NA157-'RNG V2'!NA157</f>
        <v>0</v>
      </c>
      <c r="NB157">
        <f>'RNG V3'!NB157-'RNG V2'!NB157</f>
        <v>0</v>
      </c>
      <c r="NC157">
        <f>'RNG V3'!NC157-'RNG V2'!NC157</f>
        <v>0</v>
      </c>
      <c r="ND157">
        <f>'RNG V3'!ND157-'RNG V2'!ND157</f>
        <v>0</v>
      </c>
      <c r="NE157">
        <f>'RNG V3'!NE157-'RNG V2'!NE157</f>
        <v>0</v>
      </c>
      <c r="NF157">
        <f>'RNG V3'!NF157-'RNG V2'!NF157</f>
        <v>0</v>
      </c>
      <c r="NG157">
        <f>'RNG V3'!NG157-'RNG V2'!NG157</f>
        <v>0</v>
      </c>
      <c r="NH157">
        <f>'RNG V3'!NH157-'RNG V2'!NH157</f>
        <v>0</v>
      </c>
      <c r="NI157">
        <f>'RNG V3'!NI157-'RNG V2'!NI157</f>
        <v>0</v>
      </c>
      <c r="NJ157">
        <f>'RNG V3'!NJ157-'RNG V2'!NJ157</f>
        <v>0</v>
      </c>
      <c r="NK157">
        <f>'RNG V3'!NK157-'RNG V2'!NK157</f>
        <v>0</v>
      </c>
      <c r="NL157">
        <f>'RNG V3'!NL157-'RNG V2'!NL157</f>
        <v>0</v>
      </c>
      <c r="NM157">
        <f>'RNG V3'!NM157-'RNG V2'!NM157</f>
        <v>0</v>
      </c>
      <c r="NN157">
        <f>'RNG V3'!NN157-'RNG V2'!NN157</f>
        <v>0</v>
      </c>
      <c r="NO157">
        <f>'RNG V3'!NO157-'RNG V2'!NO157</f>
        <v>0</v>
      </c>
      <c r="NP157">
        <f>'RNG V3'!NP157-'RNG V2'!NP157</f>
        <v>0</v>
      </c>
      <c r="NQ157">
        <f>'RNG V3'!NQ157-'RNG V2'!NQ157</f>
        <v>0</v>
      </c>
      <c r="NR157">
        <f>'RNG V3'!NR157-'RNG V2'!NR157</f>
        <v>0</v>
      </c>
      <c r="NS157">
        <f>'RNG V3'!NS157-'RNG V2'!NS157</f>
        <v>0</v>
      </c>
    </row>
    <row r="158" spans="2:383" x14ac:dyDescent="0.5">
      <c r="B158">
        <v>1520</v>
      </c>
      <c r="C158">
        <f>'RNG V3'!C158-'RNG V2'!C158</f>
        <v>2E-3</v>
      </c>
      <c r="D158">
        <f>'RNG V3'!D158-'RNG V2'!D158</f>
        <v>0.02</v>
      </c>
      <c r="E158">
        <f>'RNG V3'!E158-'RNG V2'!E158</f>
        <v>3.4999999999999996E-2</v>
      </c>
      <c r="F158">
        <f>'RNG V3'!F158-'RNG V2'!F158</f>
        <v>5.8999999999999997E-2</v>
      </c>
      <c r="G158">
        <f>'RNG V3'!G158-'RNG V2'!G158</f>
        <v>8.2000000000000003E-2</v>
      </c>
      <c r="H158">
        <f>'RNG V3'!H158-'RNG V2'!H158</f>
        <v>0.10099999999999999</v>
      </c>
      <c r="I158">
        <f>'RNG V3'!I158-'RNG V2'!I158</f>
        <v>0.128</v>
      </c>
      <c r="J158">
        <f>'RNG V3'!J158-'RNG V2'!J158</f>
        <v>0.14599999999999999</v>
      </c>
      <c r="K158">
        <f>'RNG V3'!K158-'RNG V2'!K158</f>
        <v>0.17299999999999999</v>
      </c>
      <c r="L158">
        <f>'RNG V3'!L158-'RNG V2'!L158</f>
        <v>0.192</v>
      </c>
      <c r="M158">
        <f>'RNG V3'!M158-'RNG V2'!M158</f>
        <v>0.20399999999999999</v>
      </c>
      <c r="N158">
        <f>'RNG V3'!N158-'RNG V2'!N158</f>
        <v>0.23299999999999998</v>
      </c>
      <c r="O158">
        <f>'RNG V3'!O158-'RNG V2'!O158</f>
        <v>0.26400000000000001</v>
      </c>
      <c r="P158">
        <f>'RNG V3'!P158-'RNG V2'!P158</f>
        <v>0.27500000000000002</v>
      </c>
      <c r="Q158">
        <f>'RNG V3'!Q158-'RNG V2'!Q158</f>
        <v>0.29499999999999998</v>
      </c>
      <c r="R158">
        <f>'RNG V3'!R158-'RNG V2'!R158</f>
        <v>0.3</v>
      </c>
      <c r="S158">
        <f>'RNG V3'!S158-'RNG V2'!S158</f>
        <v>0.32300000000000001</v>
      </c>
      <c r="T158">
        <f>'RNG V3'!T158-'RNG V2'!T158</f>
        <v>0.34699999999999998</v>
      </c>
      <c r="U158">
        <f>'RNG V3'!U158-'RNG V2'!U158</f>
        <v>0.35799999999999998</v>
      </c>
      <c r="V158">
        <f>'RNG V3'!V158-'RNG V2'!V158</f>
        <v>0.36299999999999999</v>
      </c>
      <c r="W158">
        <f>'RNG V3'!W158-'RNG V2'!W158</f>
        <v>0.377</v>
      </c>
      <c r="X158">
        <f>'RNG V3'!X158-'RNG V2'!X158</f>
        <v>0.39400000000000002</v>
      </c>
      <c r="Y158">
        <f>'RNG V3'!Y158-'RNG V2'!Y158</f>
        <v>0.42</v>
      </c>
      <c r="Z158">
        <f>'RNG V3'!Z158-'RNG V2'!Z158</f>
        <v>0.434</v>
      </c>
      <c r="AA158">
        <f>'RNG V3'!AA158-'RNG V2'!AA158</f>
        <v>0.44800000000000001</v>
      </c>
      <c r="AB158">
        <f>'RNG V3'!AB158-'RNG V2'!AB158</f>
        <v>0.47199999999999998</v>
      </c>
      <c r="AC158">
        <f>'RNG V3'!AC158-'RNG V2'!AC158</f>
        <v>0.48099999999999998</v>
      </c>
      <c r="AD158">
        <f>'RNG V3'!AD158-'RNG V2'!AD158</f>
        <v>0.504</v>
      </c>
      <c r="AE158">
        <f>'RNG V3'!AE158-'RNG V2'!AE158</f>
        <v>0.51300000000000001</v>
      </c>
      <c r="AF158">
        <f>'RNG V3'!AF158-'RNG V2'!AF158</f>
        <v>0.54300000000000004</v>
      </c>
      <c r="AG158">
        <f>'RNG V3'!AG158-'RNG V2'!AG158</f>
        <v>0.54700000000000004</v>
      </c>
      <c r="AH158">
        <f>'RNG V3'!AH158-'RNG V2'!AH158</f>
        <v>0.58699999999999997</v>
      </c>
      <c r="AI158">
        <f>'RNG V3'!AI158-'RNG V2'!AI158</f>
        <v>0.60799999999999998</v>
      </c>
      <c r="AJ158">
        <f>'RNG V3'!AJ158-'RNG V2'!AJ158</f>
        <v>0.59699999999999998</v>
      </c>
      <c r="AK158">
        <f>'RNG V3'!AK158-'RNG V2'!AK158</f>
        <v>0.60499999999999998</v>
      </c>
      <c r="AL158">
        <f>'RNG V3'!AL158-'RNG V2'!AL158</f>
        <v>0.64</v>
      </c>
      <c r="AM158">
        <f>'RNG V3'!AM158-'RNG V2'!AM158</f>
        <v>0.63800000000000001</v>
      </c>
      <c r="AN158">
        <f>'RNG V3'!AN158-'RNG V2'!AN158</f>
        <v>0.65900000000000003</v>
      </c>
      <c r="AO158">
        <f>'RNG V3'!AO158-'RNG V2'!AO158</f>
        <v>0.63600000000000001</v>
      </c>
      <c r="AP158">
        <f>'RNG V3'!AP158-'RNG V2'!AP158</f>
        <v>0.68399999999999994</v>
      </c>
      <c r="AQ158">
        <f>'RNG V3'!AQ158-'RNG V2'!AQ158</f>
        <v>0.745</v>
      </c>
      <c r="AR158">
        <f>'RNG V3'!AR158-'RNG V2'!AR158</f>
        <v>0.76400000000000001</v>
      </c>
      <c r="AS158">
        <f>'RNG V3'!AS158-'RNG V2'!AS158</f>
        <v>0.76500000000000001</v>
      </c>
      <c r="AT158">
        <f>'RNG V3'!AT158-'RNG V2'!AT158</f>
        <v>0.74099999999999999</v>
      </c>
      <c r="AU158">
        <f>'RNG V3'!AU158-'RNG V2'!AU158</f>
        <v>0.77700000000000002</v>
      </c>
      <c r="AV158">
        <f>'RNG V3'!AV158-'RNG V2'!AV158</f>
        <v>0.80699999999999994</v>
      </c>
      <c r="AW158">
        <f>'RNG V3'!AW158-'RNG V2'!AW158</f>
        <v>0.80099999999999993</v>
      </c>
      <c r="AX158">
        <f>'RNG V3'!AX158-'RNG V2'!AX158</f>
        <v>0.80099999999999993</v>
      </c>
      <c r="AY158">
        <f>'RNG V3'!AY158-'RNG V2'!AY158</f>
        <v>0.82199999999999995</v>
      </c>
      <c r="AZ158">
        <f>'RNG V3'!AZ158-'RNG V2'!AZ158</f>
        <v>0.83599999999999997</v>
      </c>
      <c r="BA158">
        <f>'RNG V3'!BA158-'RNG V2'!BA158</f>
        <v>0.86</v>
      </c>
      <c r="BB158">
        <f>'RNG V3'!BB158-'RNG V2'!BB158</f>
        <v>0.88300000000000001</v>
      </c>
      <c r="BC158">
        <f>'RNG V3'!BC158-'RNG V2'!BC158</f>
        <v>0.91600000000000004</v>
      </c>
      <c r="BD158">
        <f>'RNG V3'!BD158-'RNG V2'!BD158</f>
        <v>0.91</v>
      </c>
      <c r="BE158">
        <f>'RNG V3'!BE158-'RNG V2'!BE158</f>
        <v>0.93599999999999994</v>
      </c>
      <c r="BF158">
        <f>'RNG V3'!BF158-'RNG V2'!BF158</f>
        <v>0.96299999999999997</v>
      </c>
      <c r="BG158">
        <f>'RNG V3'!BG158-'RNG V2'!BG158</f>
        <v>0.93299999999999994</v>
      </c>
      <c r="BH158">
        <f>'RNG V3'!BH158-'RNG V2'!BH158</f>
        <v>0.92799999999999994</v>
      </c>
      <c r="BI158">
        <f>'RNG V3'!BI158-'RNG V2'!BI158</f>
        <v>0.94599999999999995</v>
      </c>
      <c r="BJ158">
        <f>'RNG V3'!BJ158-'RNG V2'!BJ158</f>
        <v>0.98099999999999987</v>
      </c>
      <c r="BK158">
        <f>'RNG V3'!BK158-'RNG V2'!BK158</f>
        <v>0.97699999999999998</v>
      </c>
      <c r="BL158">
        <f>'RNG V3'!BL158-'RNG V2'!BL158</f>
        <v>1.02</v>
      </c>
      <c r="BM158">
        <f>'RNG V3'!BM158-'RNG V2'!BM158</f>
        <v>1.0640000000000001</v>
      </c>
      <c r="BN158">
        <f>'RNG V3'!BN158-'RNG V2'!BN158</f>
        <v>1.0660000000000001</v>
      </c>
      <c r="BO158">
        <f>'RNG V3'!BO158-'RNG V2'!BO158</f>
        <v>1.0850000000000002</v>
      </c>
      <c r="BP158">
        <f>'RNG V3'!BP158-'RNG V2'!BP158</f>
        <v>1.0370000000000001</v>
      </c>
      <c r="BQ158">
        <f>'RNG V3'!BQ158-'RNG V2'!BQ158</f>
        <v>1.0250000000000001</v>
      </c>
      <c r="BR158">
        <f>'RNG V3'!BR158-'RNG V2'!BR158</f>
        <v>1.0680000000000001</v>
      </c>
      <c r="BS158">
        <f>'RNG V3'!BS158-'RNG V2'!BS158</f>
        <v>1.046</v>
      </c>
      <c r="BT158">
        <f>'RNG V3'!BT158-'RNG V2'!BT158</f>
        <v>1.111</v>
      </c>
      <c r="BU158">
        <f>'RNG V3'!BU158-'RNG V2'!BU158</f>
        <v>1.1259999999999999</v>
      </c>
      <c r="BV158">
        <f>'RNG V3'!BV158-'RNG V2'!BV158</f>
        <v>1.0780000000000001</v>
      </c>
      <c r="BW158">
        <f>'RNG V3'!BW158-'RNG V2'!BW158</f>
        <v>1.143</v>
      </c>
      <c r="BX158">
        <f>'RNG V3'!BX158-'RNG V2'!BX158</f>
        <v>1.1359999999999999</v>
      </c>
      <c r="BY158">
        <f>'RNG V3'!BY158-'RNG V2'!BY158</f>
        <v>1.1620000000000001</v>
      </c>
      <c r="BZ158">
        <f>'RNG V3'!BZ158-'RNG V2'!BZ158</f>
        <v>1.1660000000000001</v>
      </c>
      <c r="CA158">
        <f>'RNG V3'!CA158-'RNG V2'!CA158</f>
        <v>1.165</v>
      </c>
      <c r="CB158">
        <f>'RNG V3'!CB158-'RNG V2'!CB158</f>
        <v>1.21</v>
      </c>
      <c r="CC158">
        <f>'RNG V3'!CC158-'RNG V2'!CC158</f>
        <v>1.2270000000000001</v>
      </c>
      <c r="CD158">
        <f>'RNG V3'!CD158-'RNG V2'!CD158</f>
        <v>1.173</v>
      </c>
      <c r="CE158">
        <f>'RNG V3'!CE158-'RNG V2'!CE158</f>
        <v>1.2349999999999999</v>
      </c>
      <c r="CF158">
        <f>'RNG V3'!CF158-'RNG V2'!CF158</f>
        <v>1.2020000000000002</v>
      </c>
      <c r="CG158">
        <f>'RNG V3'!CG158-'RNG V2'!CG158</f>
        <v>1.2469999999999999</v>
      </c>
      <c r="CH158">
        <f>'RNG V3'!CH158-'RNG V2'!CH158</f>
        <v>1.2120000000000002</v>
      </c>
      <c r="CI158">
        <f>'RNG V3'!CI158-'RNG V2'!CI158</f>
        <v>1.2530000000000001</v>
      </c>
      <c r="CJ158">
        <f>'RNG V3'!CJ158-'RNG V2'!CJ158</f>
        <v>1.2930000000000001</v>
      </c>
      <c r="CK158">
        <f>'RNG V3'!CK158-'RNG V2'!CK158</f>
        <v>1.2410000000000001</v>
      </c>
      <c r="CL158">
        <f>'RNG V3'!CL158-'RNG V2'!CL158</f>
        <v>1.254</v>
      </c>
      <c r="CM158">
        <f>'RNG V3'!CM158-'RNG V2'!CM158</f>
        <v>1.264</v>
      </c>
      <c r="CN158">
        <f>'RNG V3'!CN158-'RNG V2'!CN158</f>
        <v>1.3230000000000002</v>
      </c>
      <c r="CO158">
        <f>'RNG V3'!CO158-'RNG V2'!CO158</f>
        <v>1.274</v>
      </c>
      <c r="CP158">
        <f>'RNG V3'!CP158-'RNG V2'!CP158</f>
        <v>1.3220000000000001</v>
      </c>
      <c r="CQ158">
        <f>'RNG V3'!CQ158-'RNG V2'!CQ158</f>
        <v>1.2910000000000001</v>
      </c>
      <c r="CR158">
        <f>'RNG V3'!CR158-'RNG V2'!CR158</f>
        <v>1.3140000000000001</v>
      </c>
      <c r="CS158">
        <f>'RNG V3'!CS158-'RNG V2'!CS158</f>
        <v>1.3320000000000001</v>
      </c>
      <c r="CT158">
        <f>'RNG V3'!CT158-'RNG V2'!CT158</f>
        <v>1.361</v>
      </c>
      <c r="CU158">
        <f>'RNG V3'!CU158-'RNG V2'!CU158</f>
        <v>1.3940000000000001</v>
      </c>
      <c r="CV158">
        <f>'RNG V3'!CV158-'RNG V2'!CV158</f>
        <v>1.2950000000000002</v>
      </c>
      <c r="CW158">
        <f>'RNG V3'!CW158-'RNG V2'!CW158</f>
        <v>1.357</v>
      </c>
      <c r="CX158">
        <f>'RNG V3'!CX158-'RNG V2'!CX158</f>
        <v>1.3759999999999999</v>
      </c>
      <c r="CY158">
        <f>'RNG V3'!CY158-'RNG V2'!CY158</f>
        <v>1.367</v>
      </c>
      <c r="CZ158">
        <f>'RNG V3'!CZ158-'RNG V2'!CZ158</f>
        <v>1.395</v>
      </c>
      <c r="DA158">
        <f>'RNG V3'!DA158-'RNG V2'!DA158</f>
        <v>1.3879999999999999</v>
      </c>
      <c r="DB158">
        <f>'RNG V3'!DB158-'RNG V2'!DB158</f>
        <v>1.387</v>
      </c>
      <c r="DC158">
        <f>'RNG V3'!DC158-'RNG V2'!DC158</f>
        <v>1.4039999999999999</v>
      </c>
      <c r="DD158">
        <f>'RNG V3'!DD158-'RNG V2'!DD158</f>
        <v>1.361</v>
      </c>
      <c r="DE158">
        <f>'RNG V3'!DE158-'RNG V2'!DE158</f>
        <v>1.4280000000000002</v>
      </c>
      <c r="DF158">
        <f>'RNG V3'!DF158-'RNG V2'!DF158</f>
        <v>1.421</v>
      </c>
      <c r="DG158">
        <f>'RNG V3'!DG158-'RNG V2'!DG158</f>
        <v>1.411</v>
      </c>
      <c r="DH158">
        <f>'RNG V3'!DH158-'RNG V2'!DH158</f>
        <v>1.452</v>
      </c>
      <c r="DI158">
        <f>'RNG V3'!DI158-'RNG V2'!DI158</f>
        <v>1.4380000000000002</v>
      </c>
      <c r="DJ158">
        <f>'RNG V3'!DJ158-'RNG V2'!DJ158</f>
        <v>1.401</v>
      </c>
      <c r="DK158">
        <f>'RNG V3'!DK158-'RNG V2'!DK158</f>
        <v>1.411</v>
      </c>
      <c r="DL158">
        <f>'RNG V3'!DL158-'RNG V2'!DL158</f>
        <v>1.4469999999999998</v>
      </c>
      <c r="DM158">
        <f>'RNG V3'!DM158-'RNG V2'!DM158</f>
        <v>1.448</v>
      </c>
      <c r="DN158">
        <f>'RNG V3'!DN158-'RNG V2'!DN158</f>
        <v>1.4319999999999999</v>
      </c>
      <c r="DO158">
        <f>'RNG V3'!DO158-'RNG V2'!DO158</f>
        <v>1.4390000000000001</v>
      </c>
      <c r="DP158">
        <f>'RNG V3'!DP158-'RNG V2'!DP158</f>
        <v>1.4649999999999999</v>
      </c>
      <c r="DQ158">
        <f>'RNG V3'!DQ158-'RNG V2'!DQ158</f>
        <v>1.4610000000000001</v>
      </c>
      <c r="DR158">
        <f>'RNG V3'!DR158-'RNG V2'!DR158</f>
        <v>1.4609999999999999</v>
      </c>
      <c r="DS158">
        <f>'RNG V3'!DS158-'RNG V2'!DS158</f>
        <v>1.448</v>
      </c>
      <c r="DT158">
        <f>'RNG V3'!DT158-'RNG V2'!DT158</f>
        <v>1.46</v>
      </c>
      <c r="DU158">
        <f>'RNG V3'!DU158-'RNG V2'!DU158</f>
        <v>1.4889999999999999</v>
      </c>
      <c r="DV158">
        <f>'RNG V3'!DV158-'RNG V2'!DV158</f>
        <v>1.4529999999999998</v>
      </c>
      <c r="DW158">
        <f>'RNG V3'!DW158-'RNG V2'!DW158</f>
        <v>1.4989999999999999</v>
      </c>
      <c r="DX158">
        <f>'RNG V3'!DX158-'RNG V2'!DX158</f>
        <v>1.4469999999999998</v>
      </c>
      <c r="DY158">
        <f>'RNG V3'!DY158-'RNG V2'!DY158</f>
        <v>1.454</v>
      </c>
      <c r="DZ158">
        <f>'RNG V3'!DZ158-'RNG V2'!DZ158</f>
        <v>1.48</v>
      </c>
      <c r="EA158">
        <f>'RNG V3'!EA158-'RNG V2'!EA158</f>
        <v>1.5390000000000001</v>
      </c>
      <c r="EB158">
        <f>'RNG V3'!EB158-'RNG V2'!EB158</f>
        <v>1.5329999999999999</v>
      </c>
      <c r="EC158">
        <f>'RNG V3'!EC158-'RNG V2'!EC158</f>
        <v>1.4970000000000001</v>
      </c>
      <c r="ED158">
        <f>'RNG V3'!ED158-'RNG V2'!ED158</f>
        <v>1.5089999999999999</v>
      </c>
      <c r="EE158">
        <f>'RNG V3'!EE158-'RNG V2'!EE158</f>
        <v>1.5149999999999999</v>
      </c>
      <c r="EF158">
        <f>'RNG V3'!EF158-'RNG V2'!EF158</f>
        <v>1.506</v>
      </c>
      <c r="EG158">
        <f>'RNG V3'!EG158-'RNG V2'!EG158</f>
        <v>1.5449999999999999</v>
      </c>
      <c r="EH158">
        <f>'RNG V3'!EH158-'RNG V2'!EH158</f>
        <v>1.528</v>
      </c>
      <c r="EI158">
        <f>'RNG V3'!EI158-'RNG V2'!EI158</f>
        <v>1.472</v>
      </c>
      <c r="EJ158">
        <f>'RNG V3'!EJ158-'RNG V2'!EJ158</f>
        <v>1.5230000000000001</v>
      </c>
      <c r="EK158">
        <f>'RNG V3'!EK158-'RNG V2'!EK158</f>
        <v>1.5149999999999999</v>
      </c>
      <c r="EL158">
        <f>'RNG V3'!EL158-'RNG V2'!EL158</f>
        <v>1.496</v>
      </c>
      <c r="EM158">
        <f>'RNG V3'!EM158-'RNG V2'!EM158</f>
        <v>1.4990000000000001</v>
      </c>
      <c r="EN158">
        <f>'RNG V3'!EN158-'RNG V2'!EN158</f>
        <v>1.4889999999999999</v>
      </c>
      <c r="EO158">
        <f>'RNG V3'!EO158-'RNG V2'!EO158</f>
        <v>1.5150000000000001</v>
      </c>
      <c r="EP158">
        <f>'RNG V3'!EP158-'RNG V2'!EP158</f>
        <v>1.5</v>
      </c>
      <c r="EQ158">
        <f>'RNG V3'!EQ158-'RNG V2'!EQ158</f>
        <v>1.496</v>
      </c>
      <c r="ER158">
        <f>'RNG V3'!ER158-'RNG V2'!ER158</f>
        <v>1.5299999999999998</v>
      </c>
      <c r="ES158">
        <f>'RNG V3'!ES158-'RNG V2'!ES158</f>
        <v>1.4750000000000001</v>
      </c>
      <c r="ET158">
        <f>'RNG V3'!ET158-'RNG V2'!ET158</f>
        <v>1.476</v>
      </c>
      <c r="EU158">
        <f>'RNG V3'!EU158-'RNG V2'!EU158</f>
        <v>1.4670000000000001</v>
      </c>
      <c r="EV158">
        <f>'RNG V3'!EV158-'RNG V2'!EV158</f>
        <v>1.4620000000000002</v>
      </c>
      <c r="EW158">
        <f>'RNG V3'!EW158-'RNG V2'!EW158</f>
        <v>1.468</v>
      </c>
      <c r="EX158">
        <f>'RNG V3'!EX158-'RNG V2'!EX158</f>
        <v>1.4390000000000001</v>
      </c>
      <c r="EY158">
        <f>'RNG V3'!EY158-'RNG V2'!EY158</f>
        <v>1.393</v>
      </c>
      <c r="EZ158">
        <f>'RNG V3'!EZ158-'RNG V2'!EZ158</f>
        <v>0</v>
      </c>
      <c r="FA158">
        <f>'RNG V3'!FA158-'RNG V2'!FA158</f>
        <v>0</v>
      </c>
      <c r="FB158">
        <f>'RNG V3'!FB158-'RNG V2'!FB158</f>
        <v>0</v>
      </c>
      <c r="FC158">
        <f>'RNG V3'!FC158-'RNG V2'!FC158</f>
        <v>0</v>
      </c>
      <c r="FD158">
        <f>'RNG V3'!FD158-'RNG V2'!FD158</f>
        <v>0</v>
      </c>
      <c r="FE158">
        <f>'RNG V3'!FE158-'RNG V2'!FE158</f>
        <v>0</v>
      </c>
      <c r="FF158">
        <f>'RNG V3'!FF158-'RNG V2'!FF158</f>
        <v>0</v>
      </c>
      <c r="FG158">
        <f>'RNG V3'!FG158-'RNG V2'!FG158</f>
        <v>0</v>
      </c>
      <c r="FH158">
        <f>'RNG V3'!FH158-'RNG V2'!FH158</f>
        <v>0</v>
      </c>
      <c r="FI158">
        <f>'RNG V3'!FI158-'RNG V2'!FI158</f>
        <v>0</v>
      </c>
      <c r="FJ158">
        <f>'RNG V3'!FJ158-'RNG V2'!FJ158</f>
        <v>0</v>
      </c>
      <c r="FK158">
        <f>'RNG V3'!FK158-'RNG V2'!FK158</f>
        <v>0</v>
      </c>
      <c r="FL158">
        <f>'RNG V3'!FL158-'RNG V2'!FL158</f>
        <v>0</v>
      </c>
      <c r="FM158">
        <f>'RNG V3'!FM158-'RNG V2'!FM158</f>
        <v>0</v>
      </c>
      <c r="FN158">
        <f>'RNG V3'!FN158-'RNG V2'!FN158</f>
        <v>0</v>
      </c>
      <c r="FO158">
        <f>'RNG V3'!FO158-'RNG V2'!FO158</f>
        <v>0</v>
      </c>
      <c r="FP158">
        <f>'RNG V3'!FP158-'RNG V2'!FP158</f>
        <v>0</v>
      </c>
      <c r="FQ158">
        <f>'RNG V3'!FQ158-'RNG V2'!FQ158</f>
        <v>0</v>
      </c>
      <c r="FR158">
        <f>'RNG V3'!FR158-'RNG V2'!FR158</f>
        <v>0</v>
      </c>
      <c r="FS158">
        <f>'RNG V3'!FS158-'RNG V2'!FS158</f>
        <v>0</v>
      </c>
      <c r="FT158">
        <f>'RNG V3'!FT158-'RNG V2'!FT158</f>
        <v>0</v>
      </c>
      <c r="FU158">
        <f>'RNG V3'!FU158-'RNG V2'!FU158</f>
        <v>0</v>
      </c>
      <c r="FV158">
        <f>'RNG V3'!FV158-'RNG V2'!FV158</f>
        <v>0</v>
      </c>
      <c r="FW158">
        <f>'RNG V3'!FW158-'RNG V2'!FW158</f>
        <v>0</v>
      </c>
      <c r="FX158">
        <f>'RNG V3'!FX158-'RNG V2'!FX158</f>
        <v>0</v>
      </c>
      <c r="FY158">
        <f>'RNG V3'!FY158-'RNG V2'!FY158</f>
        <v>0</v>
      </c>
      <c r="FZ158">
        <f>'RNG V3'!FZ158-'RNG V2'!FZ158</f>
        <v>0</v>
      </c>
      <c r="GA158">
        <f>'RNG V3'!GA158-'RNG V2'!GA158</f>
        <v>0</v>
      </c>
      <c r="GB158">
        <f>'RNG V3'!GB158-'RNG V2'!GB158</f>
        <v>0</v>
      </c>
      <c r="GC158">
        <f>'RNG V3'!GC158-'RNG V2'!GC158</f>
        <v>0</v>
      </c>
      <c r="GD158">
        <f>'RNG V3'!GD158-'RNG V2'!GD158</f>
        <v>0</v>
      </c>
      <c r="GE158">
        <f>'RNG V3'!GE158-'RNG V2'!GE158</f>
        <v>0</v>
      </c>
      <c r="GF158">
        <f>'RNG V3'!GF158-'RNG V2'!GF158</f>
        <v>0</v>
      </c>
      <c r="GG158">
        <f>'RNG V3'!GG158-'RNG V2'!GG158</f>
        <v>0</v>
      </c>
      <c r="GH158">
        <f>'RNG V3'!GH158-'RNG V2'!GH158</f>
        <v>0</v>
      </c>
      <c r="GI158">
        <f>'RNG V3'!GI158-'RNG V2'!GI158</f>
        <v>0</v>
      </c>
      <c r="GJ158">
        <f>'RNG V3'!GJ158-'RNG V2'!GJ158</f>
        <v>0</v>
      </c>
      <c r="GK158">
        <f>'RNG V3'!GK158-'RNG V2'!GK158</f>
        <v>0</v>
      </c>
      <c r="GL158">
        <f>'RNG V3'!GL158-'RNG V2'!GL158</f>
        <v>0</v>
      </c>
      <c r="GM158">
        <f>'RNG V3'!GM158-'RNG V2'!GM158</f>
        <v>0</v>
      </c>
      <c r="GN158">
        <f>'RNG V3'!GN158-'RNG V2'!GN158</f>
        <v>0</v>
      </c>
      <c r="GO158">
        <f>'RNG V3'!GO158-'RNG V2'!GO158</f>
        <v>0</v>
      </c>
      <c r="GP158">
        <f>'RNG V3'!GP158-'RNG V2'!GP158</f>
        <v>0</v>
      </c>
      <c r="GQ158">
        <f>'RNG V3'!GQ158-'RNG V2'!GQ158</f>
        <v>0</v>
      </c>
      <c r="GR158">
        <f>'RNG V3'!GR158-'RNG V2'!GR158</f>
        <v>0</v>
      </c>
      <c r="GS158">
        <f>'RNG V3'!GS158-'RNG V2'!GS158</f>
        <v>0</v>
      </c>
      <c r="GT158">
        <f>'RNG V3'!GT158-'RNG V2'!GT158</f>
        <v>0</v>
      </c>
      <c r="GU158">
        <f>'RNG V3'!GU158-'RNG V2'!GU158</f>
        <v>0</v>
      </c>
      <c r="GV158">
        <f>'RNG V3'!GV158-'RNG V2'!GV158</f>
        <v>0</v>
      </c>
      <c r="GW158">
        <f>'RNG V3'!GW158-'RNG V2'!GW158</f>
        <v>0</v>
      </c>
      <c r="GX158">
        <f>'RNG V3'!GX158-'RNG V2'!GX158</f>
        <v>0</v>
      </c>
      <c r="GY158">
        <f>'RNG V3'!GY158-'RNG V2'!GY158</f>
        <v>0</v>
      </c>
      <c r="GZ158">
        <f>'RNG V3'!GZ158-'RNG V2'!GZ158</f>
        <v>0</v>
      </c>
      <c r="HA158">
        <f>'RNG V3'!HA158-'RNG V2'!HA158</f>
        <v>0</v>
      </c>
      <c r="HB158">
        <f>'RNG V3'!HB158-'RNG V2'!HB158</f>
        <v>0</v>
      </c>
      <c r="HC158">
        <f>'RNG V3'!HC158-'RNG V2'!HC158</f>
        <v>0</v>
      </c>
      <c r="HD158">
        <f>'RNG V3'!HD158-'RNG V2'!HD158</f>
        <v>0</v>
      </c>
      <c r="HE158">
        <f>'RNG V3'!HE158-'RNG V2'!HE158</f>
        <v>0</v>
      </c>
      <c r="HF158">
        <f>'RNG V3'!HF158-'RNG V2'!HF158</f>
        <v>0</v>
      </c>
      <c r="HG158">
        <f>'RNG V3'!HG158-'RNG V2'!HG158</f>
        <v>0</v>
      </c>
      <c r="HH158">
        <f>'RNG V3'!HH158-'RNG V2'!HH158</f>
        <v>0</v>
      </c>
      <c r="HI158">
        <f>'RNG V3'!HI158-'RNG V2'!HI158</f>
        <v>0</v>
      </c>
      <c r="HJ158">
        <f>'RNG V3'!HJ158-'RNG V2'!HJ158</f>
        <v>0</v>
      </c>
      <c r="HK158">
        <f>'RNG V3'!HK158-'RNG V2'!HK158</f>
        <v>0</v>
      </c>
      <c r="HL158">
        <f>'RNG V3'!HL158-'RNG V2'!HL158</f>
        <v>0</v>
      </c>
      <c r="HM158">
        <f>'RNG V3'!HM158-'RNG V2'!HM158</f>
        <v>0</v>
      </c>
      <c r="HN158">
        <f>'RNG V3'!HN158-'RNG V2'!HN158</f>
        <v>0</v>
      </c>
      <c r="HO158">
        <f>'RNG V3'!HO158-'RNG V2'!HO158</f>
        <v>0</v>
      </c>
      <c r="HP158">
        <f>'RNG V3'!HP158-'RNG V2'!HP158</f>
        <v>0</v>
      </c>
      <c r="HQ158">
        <f>'RNG V3'!HQ158-'RNG V2'!HQ158</f>
        <v>0</v>
      </c>
      <c r="HR158">
        <f>'RNG V3'!HR158-'RNG V2'!HR158</f>
        <v>0</v>
      </c>
      <c r="HS158">
        <f>'RNG V3'!HS158-'RNG V2'!HS158</f>
        <v>0</v>
      </c>
      <c r="HT158">
        <f>'RNG V3'!HT158-'RNG V2'!HT158</f>
        <v>0</v>
      </c>
      <c r="HU158">
        <f>'RNG V3'!HU158-'RNG V2'!HU158</f>
        <v>0</v>
      </c>
      <c r="HV158">
        <f>'RNG V3'!HV158-'RNG V2'!HV158</f>
        <v>0</v>
      </c>
      <c r="HW158">
        <f>'RNG V3'!HW158-'RNG V2'!HW158</f>
        <v>0</v>
      </c>
      <c r="HX158">
        <f>'RNG V3'!HX158-'RNG V2'!HX158</f>
        <v>0</v>
      </c>
      <c r="HY158">
        <f>'RNG V3'!HY158-'RNG V2'!HY158</f>
        <v>0</v>
      </c>
      <c r="HZ158">
        <f>'RNG V3'!HZ158-'RNG V2'!HZ158</f>
        <v>0</v>
      </c>
      <c r="IA158">
        <f>'RNG V3'!IA158-'RNG V2'!IA158</f>
        <v>0</v>
      </c>
      <c r="IB158">
        <f>'RNG V3'!IB158-'RNG V2'!IB158</f>
        <v>0</v>
      </c>
      <c r="IC158">
        <f>'RNG V3'!IC158-'RNG V2'!IC158</f>
        <v>0</v>
      </c>
      <c r="ID158">
        <f>'RNG V3'!ID158-'RNG V2'!ID158</f>
        <v>0</v>
      </c>
      <c r="IE158">
        <f>'RNG V3'!IE158-'RNG V2'!IE158</f>
        <v>0</v>
      </c>
      <c r="IF158">
        <f>'RNG V3'!IF158-'RNG V2'!IF158</f>
        <v>0</v>
      </c>
      <c r="IG158">
        <f>'RNG V3'!IG158-'RNG V2'!IG158</f>
        <v>0</v>
      </c>
      <c r="IH158">
        <f>'RNG V3'!IH158-'RNG V2'!IH158</f>
        <v>0</v>
      </c>
      <c r="II158">
        <f>'RNG V3'!II158-'RNG V2'!II158</f>
        <v>0</v>
      </c>
      <c r="IJ158">
        <f>'RNG V3'!IJ158-'RNG V2'!IJ158</f>
        <v>0</v>
      </c>
      <c r="IK158">
        <f>'RNG V3'!IK158-'RNG V2'!IK158</f>
        <v>0</v>
      </c>
      <c r="IL158">
        <f>'RNG V3'!IL158-'RNG V2'!IL158</f>
        <v>0</v>
      </c>
      <c r="IM158">
        <f>'RNG V3'!IM158-'RNG V2'!IM158</f>
        <v>0</v>
      </c>
      <c r="IN158">
        <f>'RNG V3'!IN158-'RNG V2'!IN158</f>
        <v>0</v>
      </c>
      <c r="IO158">
        <f>'RNG V3'!IO158-'RNG V2'!IO158</f>
        <v>0</v>
      </c>
      <c r="IP158">
        <f>'RNG V3'!IP158-'RNG V2'!IP158</f>
        <v>0</v>
      </c>
      <c r="IQ158">
        <f>'RNG V3'!IQ158-'RNG V2'!IQ158</f>
        <v>0</v>
      </c>
      <c r="IR158">
        <f>'RNG V3'!IR158-'RNG V2'!IR158</f>
        <v>0</v>
      </c>
      <c r="IS158">
        <f>'RNG V3'!IS158-'RNG V2'!IS158</f>
        <v>0</v>
      </c>
      <c r="IT158">
        <f>'RNG V3'!IT158-'RNG V2'!IT158</f>
        <v>0</v>
      </c>
      <c r="IU158">
        <f>'RNG V3'!IU158-'RNG V2'!IU158</f>
        <v>0</v>
      </c>
      <c r="IV158">
        <f>'RNG V3'!IV158-'RNG V2'!IV158</f>
        <v>0</v>
      </c>
      <c r="IW158">
        <f>'RNG V3'!IW158-'RNG V2'!IW158</f>
        <v>0</v>
      </c>
      <c r="IX158">
        <f>'RNG V3'!IX158-'RNG V2'!IX158</f>
        <v>0</v>
      </c>
      <c r="IY158">
        <f>'RNG V3'!IY158-'RNG V2'!IY158</f>
        <v>0</v>
      </c>
      <c r="IZ158">
        <f>'RNG V3'!IZ158-'RNG V2'!IZ158</f>
        <v>0</v>
      </c>
      <c r="JA158">
        <f>'RNG V3'!JA158-'RNG V2'!JA158</f>
        <v>0</v>
      </c>
      <c r="JB158">
        <f>'RNG V3'!JB158-'RNG V2'!JB158</f>
        <v>0</v>
      </c>
      <c r="JC158">
        <f>'RNG V3'!JC158-'RNG V2'!JC158</f>
        <v>0</v>
      </c>
      <c r="JD158">
        <f>'RNG V3'!JD158-'RNG V2'!JD158</f>
        <v>0</v>
      </c>
      <c r="JE158">
        <f>'RNG V3'!JE158-'RNG V2'!JE158</f>
        <v>0</v>
      </c>
      <c r="JF158">
        <f>'RNG V3'!JF158-'RNG V2'!JF158</f>
        <v>0</v>
      </c>
      <c r="JG158">
        <f>'RNG V3'!JG158-'RNG V2'!JG158</f>
        <v>0</v>
      </c>
      <c r="JH158">
        <f>'RNG V3'!JH158-'RNG V2'!JH158</f>
        <v>0</v>
      </c>
      <c r="JI158">
        <f>'RNG V3'!JI158-'RNG V2'!JI158</f>
        <v>0</v>
      </c>
      <c r="JJ158">
        <f>'RNG V3'!JJ158-'RNG V2'!JJ158</f>
        <v>0</v>
      </c>
      <c r="JK158">
        <f>'RNG V3'!JK158-'RNG V2'!JK158</f>
        <v>0</v>
      </c>
      <c r="JL158">
        <f>'RNG V3'!JL158-'RNG V2'!JL158</f>
        <v>0</v>
      </c>
      <c r="JM158">
        <f>'RNG V3'!JM158-'RNG V2'!JM158</f>
        <v>0</v>
      </c>
      <c r="JN158">
        <f>'RNG V3'!JN158-'RNG V2'!JN158</f>
        <v>0</v>
      </c>
      <c r="JO158">
        <f>'RNG V3'!JO158-'RNG V2'!JO158</f>
        <v>0</v>
      </c>
      <c r="JP158">
        <f>'RNG V3'!JP158-'RNG V2'!JP158</f>
        <v>0</v>
      </c>
      <c r="JQ158">
        <f>'RNG V3'!JQ158-'RNG V2'!JQ158</f>
        <v>0</v>
      </c>
      <c r="JR158">
        <f>'RNG V3'!JR158-'RNG V2'!JR158</f>
        <v>0</v>
      </c>
      <c r="JS158">
        <f>'RNG V3'!JS158-'RNG V2'!JS158</f>
        <v>0</v>
      </c>
      <c r="JT158">
        <f>'RNG V3'!JT158-'RNG V2'!JT158</f>
        <v>0</v>
      </c>
      <c r="JU158">
        <f>'RNG V3'!JU158-'RNG V2'!JU158</f>
        <v>0</v>
      </c>
      <c r="JV158">
        <f>'RNG V3'!JV158-'RNG V2'!JV158</f>
        <v>0</v>
      </c>
      <c r="JW158">
        <f>'RNG V3'!JW158-'RNG V2'!JW158</f>
        <v>0</v>
      </c>
      <c r="JX158">
        <f>'RNG V3'!JX158-'RNG V2'!JX158</f>
        <v>0</v>
      </c>
      <c r="JY158">
        <f>'RNG V3'!JY158-'RNG V2'!JY158</f>
        <v>0</v>
      </c>
      <c r="JZ158">
        <f>'RNG V3'!JZ158-'RNG V2'!JZ158</f>
        <v>0</v>
      </c>
      <c r="KA158">
        <f>'RNG V3'!KA158-'RNG V2'!KA158</f>
        <v>0</v>
      </c>
      <c r="KB158">
        <f>'RNG V3'!KB158-'RNG V2'!KB158</f>
        <v>0</v>
      </c>
      <c r="KC158">
        <f>'RNG V3'!KC158-'RNG V2'!KC158</f>
        <v>0</v>
      </c>
      <c r="KD158">
        <f>'RNG V3'!KD158-'RNG V2'!KD158</f>
        <v>0</v>
      </c>
      <c r="KE158">
        <f>'RNG V3'!KE158-'RNG V2'!KE158</f>
        <v>0</v>
      </c>
      <c r="KF158">
        <f>'RNG V3'!KF158-'RNG V2'!KF158</f>
        <v>0</v>
      </c>
      <c r="KG158">
        <f>'RNG V3'!KG158-'RNG V2'!KG158</f>
        <v>0</v>
      </c>
      <c r="KH158">
        <f>'RNG V3'!KH158-'RNG V2'!KH158</f>
        <v>0</v>
      </c>
      <c r="KI158">
        <f>'RNG V3'!KI158-'RNG V2'!KI158</f>
        <v>0</v>
      </c>
      <c r="KJ158">
        <f>'RNG V3'!KJ158-'RNG V2'!KJ158</f>
        <v>0</v>
      </c>
      <c r="KK158">
        <f>'RNG V3'!KK158-'RNG V2'!KK158</f>
        <v>0</v>
      </c>
      <c r="KL158">
        <f>'RNG V3'!KL158-'RNG V2'!KL158</f>
        <v>0</v>
      </c>
      <c r="KM158">
        <f>'RNG V3'!KM158-'RNG V2'!KM158</f>
        <v>0</v>
      </c>
      <c r="KN158">
        <f>'RNG V3'!KN158-'RNG V2'!KN158</f>
        <v>0</v>
      </c>
      <c r="KO158">
        <f>'RNG V3'!KO158-'RNG V2'!KO158</f>
        <v>0</v>
      </c>
      <c r="KP158">
        <f>'RNG V3'!KP158-'RNG V2'!KP158</f>
        <v>0</v>
      </c>
      <c r="KQ158">
        <f>'RNG V3'!KQ158-'RNG V2'!KQ158</f>
        <v>0</v>
      </c>
      <c r="KR158">
        <f>'RNG V3'!KR158-'RNG V2'!KR158</f>
        <v>0</v>
      </c>
      <c r="KS158">
        <f>'RNG V3'!KS158-'RNG V2'!KS158</f>
        <v>0</v>
      </c>
      <c r="KT158">
        <f>'RNG V3'!KT158-'RNG V2'!KT158</f>
        <v>0</v>
      </c>
      <c r="KU158">
        <f>'RNG V3'!KU158-'RNG V2'!KU158</f>
        <v>0</v>
      </c>
      <c r="KV158">
        <f>'RNG V3'!KV158-'RNG V2'!KV158</f>
        <v>0</v>
      </c>
      <c r="KW158">
        <f>'RNG V3'!KW158-'RNG V2'!KW158</f>
        <v>0</v>
      </c>
      <c r="KX158">
        <f>'RNG V3'!KX158-'RNG V2'!KX158</f>
        <v>0</v>
      </c>
      <c r="KY158">
        <f>'RNG V3'!KY158-'RNG V2'!KY158</f>
        <v>0</v>
      </c>
      <c r="KZ158">
        <f>'RNG V3'!KZ158-'RNG V2'!KZ158</f>
        <v>0</v>
      </c>
      <c r="LA158">
        <f>'RNG V3'!LA158-'RNG V2'!LA158</f>
        <v>0</v>
      </c>
      <c r="LB158">
        <f>'RNG V3'!LB158-'RNG V2'!LB158</f>
        <v>0</v>
      </c>
      <c r="LC158">
        <f>'RNG V3'!LC158-'RNG V2'!LC158</f>
        <v>0</v>
      </c>
      <c r="LD158">
        <f>'RNG V3'!LD158-'RNG V2'!LD158</f>
        <v>0</v>
      </c>
      <c r="LE158">
        <f>'RNG V3'!LE158-'RNG V2'!LE158</f>
        <v>0</v>
      </c>
      <c r="LF158">
        <f>'RNG V3'!LF158-'RNG V2'!LF158</f>
        <v>0</v>
      </c>
      <c r="LG158">
        <f>'RNG V3'!LG158-'RNG V2'!LG158</f>
        <v>0</v>
      </c>
      <c r="LH158">
        <f>'RNG V3'!LH158-'RNG V2'!LH158</f>
        <v>0</v>
      </c>
      <c r="LI158">
        <f>'RNG V3'!LI158-'RNG V2'!LI158</f>
        <v>0</v>
      </c>
      <c r="LJ158">
        <f>'RNG V3'!LJ158-'RNG V2'!LJ158</f>
        <v>0</v>
      </c>
      <c r="LK158">
        <f>'RNG V3'!LK158-'RNG V2'!LK158</f>
        <v>0</v>
      </c>
      <c r="LL158">
        <f>'RNG V3'!LL158-'RNG V2'!LL158</f>
        <v>0</v>
      </c>
      <c r="LM158">
        <f>'RNG V3'!LM158-'RNG V2'!LM158</f>
        <v>0</v>
      </c>
      <c r="LN158">
        <f>'RNG V3'!LN158-'RNG V2'!LN158</f>
        <v>0</v>
      </c>
      <c r="LO158">
        <f>'RNG V3'!LO158-'RNG V2'!LO158</f>
        <v>0</v>
      </c>
      <c r="LP158">
        <f>'RNG V3'!LP158-'RNG V2'!LP158</f>
        <v>0</v>
      </c>
      <c r="LQ158">
        <f>'RNG V3'!LQ158-'RNG V2'!LQ158</f>
        <v>0</v>
      </c>
      <c r="LR158">
        <f>'RNG V3'!LR158-'RNG V2'!LR158</f>
        <v>0</v>
      </c>
      <c r="LS158">
        <f>'RNG V3'!LS158-'RNG V2'!LS158</f>
        <v>0</v>
      </c>
      <c r="LT158">
        <f>'RNG V3'!LT158-'RNG V2'!LT158</f>
        <v>0</v>
      </c>
      <c r="LU158">
        <f>'RNG V3'!LU158-'RNG V2'!LU158</f>
        <v>0</v>
      </c>
      <c r="LV158">
        <f>'RNG V3'!LV158-'RNG V2'!LV158</f>
        <v>0</v>
      </c>
      <c r="LW158">
        <f>'RNG V3'!LW158-'RNG V2'!LW158</f>
        <v>0</v>
      </c>
      <c r="LX158">
        <f>'RNG V3'!LX158-'RNG V2'!LX158</f>
        <v>0</v>
      </c>
      <c r="LY158">
        <f>'RNG V3'!LY158-'RNG V2'!LY158</f>
        <v>0</v>
      </c>
      <c r="LZ158">
        <f>'RNG V3'!LZ158-'RNG V2'!LZ158</f>
        <v>0</v>
      </c>
      <c r="MA158">
        <f>'RNG V3'!MA158-'RNG V2'!MA158</f>
        <v>0</v>
      </c>
      <c r="MB158">
        <f>'RNG V3'!MB158-'RNG V2'!MB158</f>
        <v>0</v>
      </c>
      <c r="MC158">
        <f>'RNG V3'!MC158-'RNG V2'!MC158</f>
        <v>0</v>
      </c>
      <c r="MD158">
        <f>'RNG V3'!MD158-'RNG V2'!MD158</f>
        <v>0</v>
      </c>
      <c r="ME158">
        <f>'RNG V3'!ME158-'RNG V2'!ME158</f>
        <v>0</v>
      </c>
      <c r="MF158">
        <f>'RNG V3'!MF158-'RNG V2'!MF158</f>
        <v>0</v>
      </c>
      <c r="MG158">
        <f>'RNG V3'!MG158-'RNG V2'!MG158</f>
        <v>0</v>
      </c>
      <c r="MH158">
        <f>'RNG V3'!MH158-'RNG V2'!MH158</f>
        <v>0</v>
      </c>
      <c r="MI158">
        <f>'RNG V3'!MI158-'RNG V2'!MI158</f>
        <v>0</v>
      </c>
      <c r="MJ158">
        <f>'RNG V3'!MJ158-'RNG V2'!MJ158</f>
        <v>0</v>
      </c>
      <c r="MK158">
        <f>'RNG V3'!MK158-'RNG V2'!MK158</f>
        <v>0</v>
      </c>
      <c r="ML158">
        <f>'RNG V3'!ML158-'RNG V2'!ML158</f>
        <v>0</v>
      </c>
      <c r="MM158">
        <f>'RNG V3'!MM158-'RNG V2'!MM158</f>
        <v>0</v>
      </c>
      <c r="MN158">
        <f>'RNG V3'!MN158-'RNG V2'!MN158</f>
        <v>0</v>
      </c>
      <c r="MO158">
        <f>'RNG V3'!MO158-'RNG V2'!MO158</f>
        <v>0</v>
      </c>
      <c r="MP158">
        <f>'RNG V3'!MP158-'RNG V2'!MP158</f>
        <v>0</v>
      </c>
      <c r="MQ158">
        <f>'RNG V3'!MQ158-'RNG V2'!MQ158</f>
        <v>0</v>
      </c>
      <c r="MR158">
        <f>'RNG V3'!MR158-'RNG V2'!MR158</f>
        <v>0</v>
      </c>
      <c r="MS158">
        <f>'RNG V3'!MS158-'RNG V2'!MS158</f>
        <v>0</v>
      </c>
      <c r="MT158">
        <f>'RNG V3'!MT158-'RNG V2'!MT158</f>
        <v>0</v>
      </c>
      <c r="MU158">
        <f>'RNG V3'!MU158-'RNG V2'!MU158</f>
        <v>0</v>
      </c>
      <c r="MV158">
        <f>'RNG V3'!MV158-'RNG V2'!MV158</f>
        <v>0</v>
      </c>
      <c r="MW158">
        <f>'RNG V3'!MW158-'RNG V2'!MW158</f>
        <v>0</v>
      </c>
      <c r="MX158">
        <f>'RNG V3'!MX158-'RNG V2'!MX158</f>
        <v>0</v>
      </c>
      <c r="MY158">
        <f>'RNG V3'!MY158-'RNG V2'!MY158</f>
        <v>0</v>
      </c>
      <c r="MZ158">
        <f>'RNG V3'!MZ158-'RNG V2'!MZ158</f>
        <v>0</v>
      </c>
      <c r="NA158">
        <f>'RNG V3'!NA158-'RNG V2'!NA158</f>
        <v>0</v>
      </c>
      <c r="NB158">
        <f>'RNG V3'!NB158-'RNG V2'!NB158</f>
        <v>0</v>
      </c>
      <c r="NC158">
        <f>'RNG V3'!NC158-'RNG V2'!NC158</f>
        <v>0</v>
      </c>
      <c r="ND158">
        <f>'RNG V3'!ND158-'RNG V2'!ND158</f>
        <v>0</v>
      </c>
      <c r="NE158">
        <f>'RNG V3'!NE158-'RNG V2'!NE158</f>
        <v>0</v>
      </c>
      <c r="NF158">
        <f>'RNG V3'!NF158-'RNG V2'!NF158</f>
        <v>0</v>
      </c>
      <c r="NG158">
        <f>'RNG V3'!NG158-'RNG V2'!NG158</f>
        <v>0</v>
      </c>
      <c r="NH158">
        <f>'RNG V3'!NH158-'RNG V2'!NH158</f>
        <v>0</v>
      </c>
      <c r="NI158">
        <f>'RNG V3'!NI158-'RNG V2'!NI158</f>
        <v>0</v>
      </c>
      <c r="NJ158">
        <f>'RNG V3'!NJ158-'RNG V2'!NJ158</f>
        <v>0</v>
      </c>
      <c r="NK158">
        <f>'RNG V3'!NK158-'RNG V2'!NK158</f>
        <v>0</v>
      </c>
      <c r="NL158">
        <f>'RNG V3'!NL158-'RNG V2'!NL158</f>
        <v>0</v>
      </c>
      <c r="NM158">
        <f>'RNG V3'!NM158-'RNG V2'!NM158</f>
        <v>0</v>
      </c>
      <c r="NN158">
        <f>'RNG V3'!NN158-'RNG V2'!NN158</f>
        <v>0</v>
      </c>
      <c r="NO158">
        <f>'RNG V3'!NO158-'RNG V2'!NO158</f>
        <v>0</v>
      </c>
      <c r="NP158">
        <f>'RNG V3'!NP158-'RNG V2'!NP158</f>
        <v>0</v>
      </c>
      <c r="NQ158">
        <f>'RNG V3'!NQ158-'RNG V2'!NQ158</f>
        <v>0</v>
      </c>
      <c r="NR158">
        <f>'RNG V3'!NR158-'RNG V2'!NR158</f>
        <v>0</v>
      </c>
      <c r="NS158">
        <f>'RNG V3'!NS158-'RNG V2'!NS158</f>
        <v>0</v>
      </c>
    </row>
    <row r="159" spans="2:383" x14ac:dyDescent="0.5">
      <c r="B159">
        <v>1530</v>
      </c>
      <c r="C159">
        <f>'RNG V3'!C159-'RNG V2'!C159</f>
        <v>-2E-3</v>
      </c>
      <c r="D159">
        <f>'RNG V3'!D159-'RNG V2'!D159</f>
        <v>1.9E-2</v>
      </c>
      <c r="E159">
        <f>'RNG V3'!E159-'RNG V2'!E159</f>
        <v>3.5999999999999997E-2</v>
      </c>
      <c r="F159">
        <f>'RNG V3'!F159-'RNG V2'!F159</f>
        <v>5.3999999999999999E-2</v>
      </c>
      <c r="G159">
        <f>'RNG V3'!G159-'RNG V2'!G159</f>
        <v>7.2999999999999995E-2</v>
      </c>
      <c r="H159">
        <f>'RNG V3'!H159-'RNG V2'!H159</f>
        <v>9.2999999999999999E-2</v>
      </c>
      <c r="I159">
        <f>'RNG V3'!I159-'RNG V2'!I159</f>
        <v>0.11599999999999999</v>
      </c>
      <c r="J159">
        <f>'RNG V3'!J159-'RNG V2'!J159</f>
        <v>0.13899999999999998</v>
      </c>
      <c r="K159">
        <f>'RNG V3'!K159-'RNG V2'!K159</f>
        <v>0.16</v>
      </c>
      <c r="L159">
        <f>'RNG V3'!L159-'RNG V2'!L159</f>
        <v>0.17899999999999999</v>
      </c>
      <c r="M159">
        <f>'RNG V3'!M159-'RNG V2'!M159</f>
        <v>0.191</v>
      </c>
      <c r="N159">
        <f>'RNG V3'!N159-'RNG V2'!N159</f>
        <v>0.21299999999999999</v>
      </c>
      <c r="O159">
        <f>'RNG V3'!O159-'RNG V2'!O159</f>
        <v>0.23899999999999999</v>
      </c>
      <c r="P159">
        <f>'RNG V3'!P159-'RNG V2'!P159</f>
        <v>0.25</v>
      </c>
      <c r="Q159">
        <f>'RNG V3'!Q159-'RNG V2'!Q159</f>
        <v>0.27700000000000002</v>
      </c>
      <c r="R159">
        <f>'RNG V3'!R159-'RNG V2'!R159</f>
        <v>0.33400000000000002</v>
      </c>
      <c r="S159">
        <f>'RNG V3'!S159-'RNG V2'!S159</f>
        <v>0.35199999999999998</v>
      </c>
      <c r="T159">
        <f>'RNG V3'!T159-'RNG V2'!T159</f>
        <v>0.373</v>
      </c>
      <c r="U159">
        <f>'RNG V3'!U159-'RNG V2'!U159</f>
        <v>0.38100000000000001</v>
      </c>
      <c r="V159">
        <f>'RNG V3'!V159-'RNG V2'!V159</f>
        <v>0.38900000000000001</v>
      </c>
      <c r="W159">
        <f>'RNG V3'!W159-'RNG V2'!W159</f>
        <v>0.4</v>
      </c>
      <c r="X159">
        <f>'RNG V3'!X159-'RNG V2'!X159</f>
        <v>0.40399999999999997</v>
      </c>
      <c r="Y159">
        <f>'RNG V3'!Y159-'RNG V2'!Y159</f>
        <v>0.41799999999999998</v>
      </c>
      <c r="Z159">
        <f>'RNG V3'!Z159-'RNG V2'!Z159</f>
        <v>0.48</v>
      </c>
      <c r="AA159">
        <f>'RNG V3'!AA159-'RNG V2'!AA159</f>
        <v>0.497</v>
      </c>
      <c r="AB159">
        <f>'RNG V3'!AB159-'RNG V2'!AB159</f>
        <v>0.48</v>
      </c>
      <c r="AC159">
        <f>'RNG V3'!AC159-'RNG V2'!AC159</f>
        <v>0.49199999999999999</v>
      </c>
      <c r="AD159">
        <f>'RNG V3'!AD159-'RNG V2'!AD159</f>
        <v>0.51700000000000002</v>
      </c>
      <c r="AE159">
        <f>'RNG V3'!AE159-'RNG V2'!AE159</f>
        <v>0.53400000000000003</v>
      </c>
      <c r="AF159">
        <f>'RNG V3'!AF159-'RNG V2'!AF159</f>
        <v>0.56099999999999994</v>
      </c>
      <c r="AG159">
        <f>'RNG V3'!AG159-'RNG V2'!AG159</f>
        <v>0.56999999999999995</v>
      </c>
      <c r="AH159">
        <f>'RNG V3'!AH159-'RNG V2'!AH159</f>
        <v>0.57899999999999996</v>
      </c>
      <c r="AI159">
        <f>'RNG V3'!AI159-'RNG V2'!AI159</f>
        <v>0.59099999999999997</v>
      </c>
      <c r="AJ159">
        <f>'RNG V3'!AJ159-'RNG V2'!AJ159</f>
        <v>0.61499999999999999</v>
      </c>
      <c r="AK159">
        <f>'RNG V3'!AK159-'RNG V2'!AK159</f>
        <v>0.64400000000000002</v>
      </c>
      <c r="AL159">
        <f>'RNG V3'!AL159-'RNG V2'!AL159</f>
        <v>0.66500000000000004</v>
      </c>
      <c r="AM159">
        <f>'RNG V3'!AM159-'RNG V2'!AM159</f>
        <v>0.67</v>
      </c>
      <c r="AN159">
        <f>'RNG V3'!AN159-'RNG V2'!AN159</f>
        <v>0.67100000000000004</v>
      </c>
      <c r="AO159">
        <f>'RNG V3'!AO159-'RNG V2'!AO159</f>
        <v>0.69299999999999995</v>
      </c>
      <c r="AP159">
        <f>'RNG V3'!AP159-'RNG V2'!AP159</f>
        <v>0.69499999999999995</v>
      </c>
      <c r="AQ159">
        <f>'RNG V3'!AQ159-'RNG V2'!AQ159</f>
        <v>0.75900000000000001</v>
      </c>
      <c r="AR159">
        <f>'RNG V3'!AR159-'RNG V2'!AR159</f>
        <v>0.76100000000000001</v>
      </c>
      <c r="AS159">
        <f>'RNG V3'!AS159-'RNG V2'!AS159</f>
        <v>0.72799999999999998</v>
      </c>
      <c r="AT159">
        <f>'RNG V3'!AT159-'RNG V2'!AT159</f>
        <v>0.75900000000000001</v>
      </c>
      <c r="AU159">
        <f>'RNG V3'!AU159-'RNG V2'!AU159</f>
        <v>0.79200000000000004</v>
      </c>
      <c r="AV159">
        <f>'RNG V3'!AV159-'RNG V2'!AV159</f>
        <v>0.76200000000000001</v>
      </c>
      <c r="AW159">
        <f>'RNG V3'!AW159-'RNG V2'!AW159</f>
        <v>0.77900000000000003</v>
      </c>
      <c r="AX159">
        <f>'RNG V3'!AX159-'RNG V2'!AX159</f>
        <v>0.80799999999999994</v>
      </c>
      <c r="AY159">
        <f>'RNG V3'!AY159-'RNG V2'!AY159</f>
        <v>0.82699999999999996</v>
      </c>
      <c r="AZ159">
        <f>'RNG V3'!AZ159-'RNG V2'!AZ159</f>
        <v>0.82599999999999996</v>
      </c>
      <c r="BA159">
        <f>'RNG V3'!BA159-'RNG V2'!BA159</f>
        <v>0.83</v>
      </c>
      <c r="BB159">
        <f>'RNG V3'!BB159-'RNG V2'!BB159</f>
        <v>0.876</v>
      </c>
      <c r="BC159">
        <f>'RNG V3'!BC159-'RNG V2'!BC159</f>
        <v>0.92399999999999993</v>
      </c>
      <c r="BD159">
        <f>'RNG V3'!BD159-'RNG V2'!BD159</f>
        <v>0.89700000000000002</v>
      </c>
      <c r="BE159">
        <f>'RNG V3'!BE159-'RNG V2'!BE159</f>
        <v>0.91400000000000003</v>
      </c>
      <c r="BF159">
        <f>'RNG V3'!BF159-'RNG V2'!BF159</f>
        <v>0.92799999999999994</v>
      </c>
      <c r="BG159">
        <f>'RNG V3'!BG159-'RNG V2'!BG159</f>
        <v>0.92699999999999994</v>
      </c>
      <c r="BH159">
        <f>'RNG V3'!BH159-'RNG V2'!BH159</f>
        <v>0.96399999999999997</v>
      </c>
      <c r="BI159">
        <f>'RNG V3'!BI159-'RNG V2'!BI159</f>
        <v>0.97499999999999998</v>
      </c>
      <c r="BJ159">
        <f>'RNG V3'!BJ159-'RNG V2'!BJ159</f>
        <v>0.97699999999999998</v>
      </c>
      <c r="BK159">
        <f>'RNG V3'!BK159-'RNG V2'!BK159</f>
        <v>0.98099999999999987</v>
      </c>
      <c r="BL159">
        <f>'RNG V3'!BL159-'RNG V2'!BL159</f>
        <v>1.0130000000000001</v>
      </c>
      <c r="BM159">
        <f>'RNG V3'!BM159-'RNG V2'!BM159</f>
        <v>1.0580000000000001</v>
      </c>
      <c r="BN159">
        <f>'RNG V3'!BN159-'RNG V2'!BN159</f>
        <v>1.0590000000000002</v>
      </c>
      <c r="BO159">
        <f>'RNG V3'!BO159-'RNG V2'!BO159</f>
        <v>1.0650000000000002</v>
      </c>
      <c r="BP159">
        <f>'RNG V3'!BP159-'RNG V2'!BP159</f>
        <v>1.038</v>
      </c>
      <c r="BQ159">
        <f>'RNG V3'!BQ159-'RNG V2'!BQ159</f>
        <v>1.1010000000000002</v>
      </c>
      <c r="BR159">
        <f>'RNG V3'!BR159-'RNG V2'!BR159</f>
        <v>1.1140000000000001</v>
      </c>
      <c r="BS159">
        <f>'RNG V3'!BS159-'RNG V2'!BS159</f>
        <v>1.1120000000000001</v>
      </c>
      <c r="BT159">
        <f>'RNG V3'!BT159-'RNG V2'!BT159</f>
        <v>1.107</v>
      </c>
      <c r="BU159">
        <f>'RNG V3'!BU159-'RNG V2'!BU159</f>
        <v>1.0920000000000001</v>
      </c>
      <c r="BV159">
        <f>'RNG V3'!BV159-'RNG V2'!BV159</f>
        <v>1.1400000000000001</v>
      </c>
      <c r="BW159">
        <f>'RNG V3'!BW159-'RNG V2'!BW159</f>
        <v>1.157</v>
      </c>
      <c r="BX159">
        <f>'RNG V3'!BX159-'RNG V2'!BX159</f>
        <v>1.157</v>
      </c>
      <c r="BY159">
        <f>'RNG V3'!BY159-'RNG V2'!BY159</f>
        <v>1.1359999999999999</v>
      </c>
      <c r="BZ159">
        <f>'RNG V3'!BZ159-'RNG V2'!BZ159</f>
        <v>1.2170000000000001</v>
      </c>
      <c r="CA159">
        <f>'RNG V3'!CA159-'RNG V2'!CA159</f>
        <v>1.175</v>
      </c>
      <c r="CB159">
        <f>'RNG V3'!CB159-'RNG V2'!CB159</f>
        <v>1.1940000000000002</v>
      </c>
      <c r="CC159">
        <f>'RNG V3'!CC159-'RNG V2'!CC159</f>
        <v>1.177</v>
      </c>
      <c r="CD159">
        <f>'RNG V3'!CD159-'RNG V2'!CD159</f>
        <v>1.1719999999999999</v>
      </c>
      <c r="CE159">
        <f>'RNG V3'!CE159-'RNG V2'!CE159</f>
        <v>1.2000000000000002</v>
      </c>
      <c r="CF159">
        <f>'RNG V3'!CF159-'RNG V2'!CF159</f>
        <v>1.2850000000000001</v>
      </c>
      <c r="CG159">
        <f>'RNG V3'!CG159-'RNG V2'!CG159</f>
        <v>1.2530000000000001</v>
      </c>
      <c r="CH159">
        <f>'RNG V3'!CH159-'RNG V2'!CH159</f>
        <v>1.198</v>
      </c>
      <c r="CI159">
        <f>'RNG V3'!CI159-'RNG V2'!CI159</f>
        <v>1.2030000000000001</v>
      </c>
      <c r="CJ159">
        <f>'RNG V3'!CJ159-'RNG V2'!CJ159</f>
        <v>1.2709999999999999</v>
      </c>
      <c r="CK159">
        <f>'RNG V3'!CK159-'RNG V2'!CK159</f>
        <v>1.2529999999999999</v>
      </c>
      <c r="CL159">
        <f>'RNG V3'!CL159-'RNG V2'!CL159</f>
        <v>1.2970000000000002</v>
      </c>
      <c r="CM159">
        <f>'RNG V3'!CM159-'RNG V2'!CM159</f>
        <v>1.3070000000000002</v>
      </c>
      <c r="CN159">
        <f>'RNG V3'!CN159-'RNG V2'!CN159</f>
        <v>1.306</v>
      </c>
      <c r="CO159">
        <f>'RNG V3'!CO159-'RNG V2'!CO159</f>
        <v>1.3070000000000002</v>
      </c>
      <c r="CP159">
        <f>'RNG V3'!CP159-'RNG V2'!CP159</f>
        <v>1.294</v>
      </c>
      <c r="CQ159">
        <f>'RNG V3'!CQ159-'RNG V2'!CQ159</f>
        <v>1.2950000000000002</v>
      </c>
      <c r="CR159">
        <f>'RNG V3'!CR159-'RNG V2'!CR159</f>
        <v>1.347</v>
      </c>
      <c r="CS159">
        <f>'RNG V3'!CS159-'RNG V2'!CS159</f>
        <v>1.341</v>
      </c>
      <c r="CT159">
        <f>'RNG V3'!CT159-'RNG V2'!CT159</f>
        <v>1.369</v>
      </c>
      <c r="CU159">
        <f>'RNG V3'!CU159-'RNG V2'!CU159</f>
        <v>1.333</v>
      </c>
      <c r="CV159">
        <f>'RNG V3'!CV159-'RNG V2'!CV159</f>
        <v>1.3379999999999999</v>
      </c>
      <c r="CW159">
        <f>'RNG V3'!CW159-'RNG V2'!CW159</f>
        <v>1.3579999999999999</v>
      </c>
      <c r="CX159">
        <f>'RNG V3'!CX159-'RNG V2'!CX159</f>
        <v>1.3859999999999999</v>
      </c>
      <c r="CY159">
        <f>'RNG V3'!CY159-'RNG V2'!CY159</f>
        <v>1.373</v>
      </c>
      <c r="CZ159">
        <f>'RNG V3'!CZ159-'RNG V2'!CZ159</f>
        <v>1.3819999999999999</v>
      </c>
      <c r="DA159">
        <f>'RNG V3'!DA159-'RNG V2'!DA159</f>
        <v>1.3800000000000001</v>
      </c>
      <c r="DB159">
        <f>'RNG V3'!DB159-'RNG V2'!DB159</f>
        <v>1.4140000000000001</v>
      </c>
      <c r="DC159">
        <f>'RNG V3'!DC159-'RNG V2'!DC159</f>
        <v>1.3960000000000001</v>
      </c>
      <c r="DD159">
        <f>'RNG V3'!DD159-'RNG V2'!DD159</f>
        <v>1.411</v>
      </c>
      <c r="DE159">
        <f>'RNG V3'!DE159-'RNG V2'!DE159</f>
        <v>1.389</v>
      </c>
      <c r="DF159">
        <f>'RNG V3'!DF159-'RNG V2'!DF159</f>
        <v>1.4200000000000002</v>
      </c>
      <c r="DG159">
        <f>'RNG V3'!DG159-'RNG V2'!DG159</f>
        <v>1.401</v>
      </c>
      <c r="DH159">
        <f>'RNG V3'!DH159-'RNG V2'!DH159</f>
        <v>1.4509999999999998</v>
      </c>
      <c r="DI159">
        <f>'RNG V3'!DI159-'RNG V2'!DI159</f>
        <v>1.4440000000000002</v>
      </c>
      <c r="DJ159">
        <f>'RNG V3'!DJ159-'RNG V2'!DJ159</f>
        <v>1.4509999999999998</v>
      </c>
      <c r="DK159">
        <f>'RNG V3'!DK159-'RNG V2'!DK159</f>
        <v>1.4419999999999999</v>
      </c>
      <c r="DL159">
        <f>'RNG V3'!DL159-'RNG V2'!DL159</f>
        <v>1.4710000000000001</v>
      </c>
      <c r="DM159">
        <f>'RNG V3'!DM159-'RNG V2'!DM159</f>
        <v>1.4790000000000001</v>
      </c>
      <c r="DN159">
        <f>'RNG V3'!DN159-'RNG V2'!DN159</f>
        <v>1.4670000000000001</v>
      </c>
      <c r="DO159">
        <f>'RNG V3'!DO159-'RNG V2'!DO159</f>
        <v>1.508</v>
      </c>
      <c r="DP159">
        <f>'RNG V3'!DP159-'RNG V2'!DP159</f>
        <v>1.4470000000000001</v>
      </c>
      <c r="DQ159">
        <f>'RNG V3'!DQ159-'RNG V2'!DQ159</f>
        <v>1.516</v>
      </c>
      <c r="DR159">
        <f>'RNG V3'!DR159-'RNG V2'!DR159</f>
        <v>1.514</v>
      </c>
      <c r="DS159">
        <f>'RNG V3'!DS159-'RNG V2'!DS159</f>
        <v>1.4569999999999999</v>
      </c>
      <c r="DT159">
        <f>'RNG V3'!DT159-'RNG V2'!DT159</f>
        <v>1.4929999999999999</v>
      </c>
      <c r="DU159">
        <f>'RNG V3'!DU159-'RNG V2'!DU159</f>
        <v>1.462</v>
      </c>
      <c r="DV159">
        <f>'RNG V3'!DV159-'RNG V2'!DV159</f>
        <v>1.4890000000000001</v>
      </c>
      <c r="DW159">
        <f>'RNG V3'!DW159-'RNG V2'!DW159</f>
        <v>1.518</v>
      </c>
      <c r="DX159">
        <f>'RNG V3'!DX159-'RNG V2'!DX159</f>
        <v>1.4930000000000001</v>
      </c>
      <c r="DY159">
        <f>'RNG V3'!DY159-'RNG V2'!DY159</f>
        <v>1.49</v>
      </c>
      <c r="DZ159">
        <f>'RNG V3'!DZ159-'RNG V2'!DZ159</f>
        <v>1.488</v>
      </c>
      <c r="EA159">
        <f>'RNG V3'!EA159-'RNG V2'!EA159</f>
        <v>1.502</v>
      </c>
      <c r="EB159">
        <f>'RNG V3'!EB159-'RNG V2'!EB159</f>
        <v>1.5589999999999999</v>
      </c>
      <c r="EC159">
        <f>'RNG V3'!EC159-'RNG V2'!EC159</f>
        <v>1.4710000000000001</v>
      </c>
      <c r="ED159">
        <f>'RNG V3'!ED159-'RNG V2'!ED159</f>
        <v>1.482</v>
      </c>
      <c r="EE159">
        <f>'RNG V3'!EE159-'RNG V2'!EE159</f>
        <v>1.5110000000000001</v>
      </c>
      <c r="EF159">
        <f>'RNG V3'!EF159-'RNG V2'!EF159</f>
        <v>1.5170000000000001</v>
      </c>
      <c r="EG159">
        <f>'RNG V3'!EG159-'RNG V2'!EG159</f>
        <v>1.5049999999999999</v>
      </c>
      <c r="EH159">
        <f>'RNG V3'!EH159-'RNG V2'!EH159</f>
        <v>1.5310000000000001</v>
      </c>
      <c r="EI159">
        <f>'RNG V3'!EI159-'RNG V2'!EI159</f>
        <v>1.4969999999999999</v>
      </c>
      <c r="EJ159">
        <f>'RNG V3'!EJ159-'RNG V2'!EJ159</f>
        <v>1.4829999999999999</v>
      </c>
      <c r="EK159">
        <f>'RNG V3'!EK159-'RNG V2'!EK159</f>
        <v>1.4950000000000001</v>
      </c>
      <c r="EL159">
        <f>'RNG V3'!EL159-'RNG V2'!EL159</f>
        <v>1.5389999999999999</v>
      </c>
      <c r="EM159">
        <f>'RNG V3'!EM159-'RNG V2'!EM159</f>
        <v>1.5439999999999998</v>
      </c>
      <c r="EN159">
        <f>'RNG V3'!EN159-'RNG V2'!EN159</f>
        <v>1.54</v>
      </c>
      <c r="EO159">
        <f>'RNG V3'!EO159-'RNG V2'!EO159</f>
        <v>1.514</v>
      </c>
      <c r="EP159">
        <f>'RNG V3'!EP159-'RNG V2'!EP159</f>
        <v>1.526</v>
      </c>
      <c r="EQ159">
        <f>'RNG V3'!EQ159-'RNG V2'!EQ159</f>
        <v>1.5069999999999999</v>
      </c>
      <c r="ER159">
        <f>'RNG V3'!ER159-'RNG V2'!ER159</f>
        <v>1.5249999999999999</v>
      </c>
      <c r="ES159">
        <f>'RNG V3'!ES159-'RNG V2'!ES159</f>
        <v>1.51</v>
      </c>
      <c r="ET159">
        <f>'RNG V3'!ET159-'RNG V2'!ET159</f>
        <v>1.5219999999999998</v>
      </c>
      <c r="EU159">
        <f>'RNG V3'!EU159-'RNG V2'!EU159</f>
        <v>1.532</v>
      </c>
      <c r="EV159">
        <f>'RNG V3'!EV159-'RNG V2'!EV159</f>
        <v>1.524</v>
      </c>
      <c r="EW159">
        <f>'RNG V3'!EW159-'RNG V2'!EW159</f>
        <v>1.4740000000000002</v>
      </c>
      <c r="EX159">
        <f>'RNG V3'!EX159-'RNG V2'!EX159</f>
        <v>1.4580000000000002</v>
      </c>
      <c r="EY159">
        <f>'RNG V3'!EY159-'RNG V2'!EY159</f>
        <v>1.4609999999999999</v>
      </c>
      <c r="EZ159">
        <f>'RNG V3'!EZ159-'RNG V2'!EZ159</f>
        <v>1.4</v>
      </c>
      <c r="FA159">
        <f>'RNG V3'!FA159-'RNG V2'!FA159</f>
        <v>0</v>
      </c>
      <c r="FB159">
        <f>'RNG V3'!FB159-'RNG V2'!FB159</f>
        <v>0</v>
      </c>
      <c r="FC159">
        <f>'RNG V3'!FC159-'RNG V2'!FC159</f>
        <v>0</v>
      </c>
      <c r="FD159">
        <f>'RNG V3'!FD159-'RNG V2'!FD159</f>
        <v>0</v>
      </c>
      <c r="FE159">
        <f>'RNG V3'!FE159-'RNG V2'!FE159</f>
        <v>0</v>
      </c>
      <c r="FF159">
        <f>'RNG V3'!FF159-'RNG V2'!FF159</f>
        <v>0</v>
      </c>
      <c r="FG159">
        <f>'RNG V3'!FG159-'RNG V2'!FG159</f>
        <v>0</v>
      </c>
      <c r="FH159">
        <f>'RNG V3'!FH159-'RNG V2'!FH159</f>
        <v>0</v>
      </c>
      <c r="FI159">
        <f>'RNG V3'!FI159-'RNG V2'!FI159</f>
        <v>0</v>
      </c>
      <c r="FJ159">
        <f>'RNG V3'!FJ159-'RNG V2'!FJ159</f>
        <v>0</v>
      </c>
      <c r="FK159">
        <f>'RNG V3'!FK159-'RNG V2'!FK159</f>
        <v>0</v>
      </c>
      <c r="FL159">
        <f>'RNG V3'!FL159-'RNG V2'!FL159</f>
        <v>0</v>
      </c>
      <c r="FM159">
        <f>'RNG V3'!FM159-'RNG V2'!FM159</f>
        <v>0</v>
      </c>
      <c r="FN159">
        <f>'RNG V3'!FN159-'RNG V2'!FN159</f>
        <v>0</v>
      </c>
      <c r="FO159">
        <f>'RNG V3'!FO159-'RNG V2'!FO159</f>
        <v>0</v>
      </c>
      <c r="FP159">
        <f>'RNG V3'!FP159-'RNG V2'!FP159</f>
        <v>0</v>
      </c>
      <c r="FQ159">
        <f>'RNG V3'!FQ159-'RNG V2'!FQ159</f>
        <v>0</v>
      </c>
      <c r="FR159">
        <f>'RNG V3'!FR159-'RNG V2'!FR159</f>
        <v>0</v>
      </c>
      <c r="FS159">
        <f>'RNG V3'!FS159-'RNG V2'!FS159</f>
        <v>0</v>
      </c>
      <c r="FT159">
        <f>'RNG V3'!FT159-'RNG V2'!FT159</f>
        <v>0</v>
      </c>
      <c r="FU159">
        <f>'RNG V3'!FU159-'RNG V2'!FU159</f>
        <v>0</v>
      </c>
      <c r="FV159">
        <f>'RNG V3'!FV159-'RNG V2'!FV159</f>
        <v>0</v>
      </c>
      <c r="FW159">
        <f>'RNG V3'!FW159-'RNG V2'!FW159</f>
        <v>0</v>
      </c>
      <c r="FX159">
        <f>'RNG V3'!FX159-'RNG V2'!FX159</f>
        <v>0</v>
      </c>
      <c r="FY159">
        <f>'RNG V3'!FY159-'RNG V2'!FY159</f>
        <v>0</v>
      </c>
      <c r="FZ159">
        <f>'RNG V3'!FZ159-'RNG V2'!FZ159</f>
        <v>0</v>
      </c>
      <c r="GA159">
        <f>'RNG V3'!GA159-'RNG V2'!GA159</f>
        <v>0</v>
      </c>
      <c r="GB159">
        <f>'RNG V3'!GB159-'RNG V2'!GB159</f>
        <v>0</v>
      </c>
      <c r="GC159">
        <f>'RNG V3'!GC159-'RNG V2'!GC159</f>
        <v>0</v>
      </c>
      <c r="GD159">
        <f>'RNG V3'!GD159-'RNG V2'!GD159</f>
        <v>0</v>
      </c>
      <c r="GE159">
        <f>'RNG V3'!GE159-'RNG V2'!GE159</f>
        <v>0</v>
      </c>
      <c r="GF159">
        <f>'RNG V3'!GF159-'RNG V2'!GF159</f>
        <v>0</v>
      </c>
      <c r="GG159">
        <f>'RNG V3'!GG159-'RNG V2'!GG159</f>
        <v>0</v>
      </c>
      <c r="GH159">
        <f>'RNG V3'!GH159-'RNG V2'!GH159</f>
        <v>0</v>
      </c>
      <c r="GI159">
        <f>'RNG V3'!GI159-'RNG V2'!GI159</f>
        <v>0</v>
      </c>
      <c r="GJ159">
        <f>'RNG V3'!GJ159-'RNG V2'!GJ159</f>
        <v>0</v>
      </c>
      <c r="GK159">
        <f>'RNG V3'!GK159-'RNG V2'!GK159</f>
        <v>0</v>
      </c>
      <c r="GL159">
        <f>'RNG V3'!GL159-'RNG V2'!GL159</f>
        <v>0</v>
      </c>
      <c r="GM159">
        <f>'RNG V3'!GM159-'RNG V2'!GM159</f>
        <v>0</v>
      </c>
      <c r="GN159">
        <f>'RNG V3'!GN159-'RNG V2'!GN159</f>
        <v>0</v>
      </c>
      <c r="GO159">
        <f>'RNG V3'!GO159-'RNG V2'!GO159</f>
        <v>0</v>
      </c>
      <c r="GP159">
        <f>'RNG V3'!GP159-'RNG V2'!GP159</f>
        <v>0</v>
      </c>
      <c r="GQ159">
        <f>'RNG V3'!GQ159-'RNG V2'!GQ159</f>
        <v>0</v>
      </c>
      <c r="GR159">
        <f>'RNG V3'!GR159-'RNG V2'!GR159</f>
        <v>0</v>
      </c>
      <c r="GS159">
        <f>'RNG V3'!GS159-'RNG V2'!GS159</f>
        <v>0</v>
      </c>
      <c r="GT159">
        <f>'RNG V3'!GT159-'RNG V2'!GT159</f>
        <v>0</v>
      </c>
      <c r="GU159">
        <f>'RNG V3'!GU159-'RNG V2'!GU159</f>
        <v>0</v>
      </c>
      <c r="GV159">
        <f>'RNG V3'!GV159-'RNG V2'!GV159</f>
        <v>0</v>
      </c>
      <c r="GW159">
        <f>'RNG V3'!GW159-'RNG V2'!GW159</f>
        <v>0</v>
      </c>
      <c r="GX159">
        <f>'RNG V3'!GX159-'RNG V2'!GX159</f>
        <v>0</v>
      </c>
      <c r="GY159">
        <f>'RNG V3'!GY159-'RNG V2'!GY159</f>
        <v>0</v>
      </c>
      <c r="GZ159">
        <f>'RNG V3'!GZ159-'RNG V2'!GZ159</f>
        <v>0</v>
      </c>
      <c r="HA159">
        <f>'RNG V3'!HA159-'RNG V2'!HA159</f>
        <v>0</v>
      </c>
      <c r="HB159">
        <f>'RNG V3'!HB159-'RNG V2'!HB159</f>
        <v>0</v>
      </c>
      <c r="HC159">
        <f>'RNG V3'!HC159-'RNG V2'!HC159</f>
        <v>0</v>
      </c>
      <c r="HD159">
        <f>'RNG V3'!HD159-'RNG V2'!HD159</f>
        <v>0</v>
      </c>
      <c r="HE159">
        <f>'RNG V3'!HE159-'RNG V2'!HE159</f>
        <v>0</v>
      </c>
      <c r="HF159">
        <f>'RNG V3'!HF159-'RNG V2'!HF159</f>
        <v>0</v>
      </c>
      <c r="HG159">
        <f>'RNG V3'!HG159-'RNG V2'!HG159</f>
        <v>0</v>
      </c>
      <c r="HH159">
        <f>'RNG V3'!HH159-'RNG V2'!HH159</f>
        <v>0</v>
      </c>
      <c r="HI159">
        <f>'RNG V3'!HI159-'RNG V2'!HI159</f>
        <v>0</v>
      </c>
      <c r="HJ159">
        <f>'RNG V3'!HJ159-'RNG V2'!HJ159</f>
        <v>0</v>
      </c>
      <c r="HK159">
        <f>'RNG V3'!HK159-'RNG V2'!HK159</f>
        <v>0</v>
      </c>
      <c r="HL159">
        <f>'RNG V3'!HL159-'RNG V2'!HL159</f>
        <v>0</v>
      </c>
      <c r="HM159">
        <f>'RNG V3'!HM159-'RNG V2'!HM159</f>
        <v>0</v>
      </c>
      <c r="HN159">
        <f>'RNG V3'!HN159-'RNG V2'!HN159</f>
        <v>0</v>
      </c>
      <c r="HO159">
        <f>'RNG V3'!HO159-'RNG V2'!HO159</f>
        <v>0</v>
      </c>
      <c r="HP159">
        <f>'RNG V3'!HP159-'RNG V2'!HP159</f>
        <v>0</v>
      </c>
      <c r="HQ159">
        <f>'RNG V3'!HQ159-'RNG V2'!HQ159</f>
        <v>0</v>
      </c>
      <c r="HR159">
        <f>'RNG V3'!HR159-'RNG V2'!HR159</f>
        <v>0</v>
      </c>
      <c r="HS159">
        <f>'RNG V3'!HS159-'RNG V2'!HS159</f>
        <v>0</v>
      </c>
      <c r="HT159">
        <f>'RNG V3'!HT159-'RNG V2'!HT159</f>
        <v>0</v>
      </c>
      <c r="HU159">
        <f>'RNG V3'!HU159-'RNG V2'!HU159</f>
        <v>0</v>
      </c>
      <c r="HV159">
        <f>'RNG V3'!HV159-'RNG V2'!HV159</f>
        <v>0</v>
      </c>
      <c r="HW159">
        <f>'RNG V3'!HW159-'RNG V2'!HW159</f>
        <v>0</v>
      </c>
      <c r="HX159">
        <f>'RNG V3'!HX159-'RNG V2'!HX159</f>
        <v>0</v>
      </c>
      <c r="HY159">
        <f>'RNG V3'!HY159-'RNG V2'!HY159</f>
        <v>0</v>
      </c>
      <c r="HZ159">
        <f>'RNG V3'!HZ159-'RNG V2'!HZ159</f>
        <v>0</v>
      </c>
      <c r="IA159">
        <f>'RNG V3'!IA159-'RNG V2'!IA159</f>
        <v>0</v>
      </c>
      <c r="IB159">
        <f>'RNG V3'!IB159-'RNG V2'!IB159</f>
        <v>0</v>
      </c>
      <c r="IC159">
        <f>'RNG V3'!IC159-'RNG V2'!IC159</f>
        <v>0</v>
      </c>
      <c r="ID159">
        <f>'RNG V3'!ID159-'RNG V2'!ID159</f>
        <v>0</v>
      </c>
      <c r="IE159">
        <f>'RNG V3'!IE159-'RNG V2'!IE159</f>
        <v>0</v>
      </c>
      <c r="IF159">
        <f>'RNG V3'!IF159-'RNG V2'!IF159</f>
        <v>0</v>
      </c>
      <c r="IG159">
        <f>'RNG V3'!IG159-'RNG V2'!IG159</f>
        <v>0</v>
      </c>
      <c r="IH159">
        <f>'RNG V3'!IH159-'RNG V2'!IH159</f>
        <v>0</v>
      </c>
      <c r="II159">
        <f>'RNG V3'!II159-'RNG V2'!II159</f>
        <v>0</v>
      </c>
      <c r="IJ159">
        <f>'RNG V3'!IJ159-'RNG V2'!IJ159</f>
        <v>0</v>
      </c>
      <c r="IK159">
        <f>'RNG V3'!IK159-'RNG V2'!IK159</f>
        <v>0</v>
      </c>
      <c r="IL159">
        <f>'RNG V3'!IL159-'RNG V2'!IL159</f>
        <v>0</v>
      </c>
      <c r="IM159">
        <f>'RNG V3'!IM159-'RNG V2'!IM159</f>
        <v>0</v>
      </c>
      <c r="IN159">
        <f>'RNG V3'!IN159-'RNG V2'!IN159</f>
        <v>0</v>
      </c>
      <c r="IO159">
        <f>'RNG V3'!IO159-'RNG V2'!IO159</f>
        <v>0</v>
      </c>
      <c r="IP159">
        <f>'RNG V3'!IP159-'RNG V2'!IP159</f>
        <v>0</v>
      </c>
      <c r="IQ159">
        <f>'RNG V3'!IQ159-'RNG V2'!IQ159</f>
        <v>0</v>
      </c>
      <c r="IR159">
        <f>'RNG V3'!IR159-'RNG V2'!IR159</f>
        <v>0</v>
      </c>
      <c r="IS159">
        <f>'RNG V3'!IS159-'RNG V2'!IS159</f>
        <v>0</v>
      </c>
      <c r="IT159">
        <f>'RNG V3'!IT159-'RNG V2'!IT159</f>
        <v>0</v>
      </c>
      <c r="IU159">
        <f>'RNG V3'!IU159-'RNG V2'!IU159</f>
        <v>0</v>
      </c>
      <c r="IV159">
        <f>'RNG V3'!IV159-'RNG V2'!IV159</f>
        <v>0</v>
      </c>
      <c r="IW159">
        <f>'RNG V3'!IW159-'RNG V2'!IW159</f>
        <v>0</v>
      </c>
      <c r="IX159">
        <f>'RNG V3'!IX159-'RNG V2'!IX159</f>
        <v>0</v>
      </c>
      <c r="IY159">
        <f>'RNG V3'!IY159-'RNG V2'!IY159</f>
        <v>0</v>
      </c>
      <c r="IZ159">
        <f>'RNG V3'!IZ159-'RNG V2'!IZ159</f>
        <v>0</v>
      </c>
      <c r="JA159">
        <f>'RNG V3'!JA159-'RNG V2'!JA159</f>
        <v>0</v>
      </c>
      <c r="JB159">
        <f>'RNG V3'!JB159-'RNG V2'!JB159</f>
        <v>0</v>
      </c>
      <c r="JC159">
        <f>'RNG V3'!JC159-'RNG V2'!JC159</f>
        <v>0</v>
      </c>
      <c r="JD159">
        <f>'RNG V3'!JD159-'RNG V2'!JD159</f>
        <v>0</v>
      </c>
      <c r="JE159">
        <f>'RNG V3'!JE159-'RNG V2'!JE159</f>
        <v>0</v>
      </c>
      <c r="JF159">
        <f>'RNG V3'!JF159-'RNG V2'!JF159</f>
        <v>0</v>
      </c>
      <c r="JG159">
        <f>'RNG V3'!JG159-'RNG V2'!JG159</f>
        <v>0</v>
      </c>
      <c r="JH159">
        <f>'RNG V3'!JH159-'RNG V2'!JH159</f>
        <v>0</v>
      </c>
      <c r="JI159">
        <f>'RNG V3'!JI159-'RNG V2'!JI159</f>
        <v>0</v>
      </c>
      <c r="JJ159">
        <f>'RNG V3'!JJ159-'RNG V2'!JJ159</f>
        <v>0</v>
      </c>
      <c r="JK159">
        <f>'RNG V3'!JK159-'RNG V2'!JK159</f>
        <v>0</v>
      </c>
      <c r="JL159">
        <f>'RNG V3'!JL159-'RNG V2'!JL159</f>
        <v>0</v>
      </c>
      <c r="JM159">
        <f>'RNG V3'!JM159-'RNG V2'!JM159</f>
        <v>0</v>
      </c>
      <c r="JN159">
        <f>'RNG V3'!JN159-'RNG V2'!JN159</f>
        <v>0</v>
      </c>
      <c r="JO159">
        <f>'RNG V3'!JO159-'RNG V2'!JO159</f>
        <v>0</v>
      </c>
      <c r="JP159">
        <f>'RNG V3'!JP159-'RNG V2'!JP159</f>
        <v>0</v>
      </c>
      <c r="JQ159">
        <f>'RNG V3'!JQ159-'RNG V2'!JQ159</f>
        <v>0</v>
      </c>
      <c r="JR159">
        <f>'RNG V3'!JR159-'RNG V2'!JR159</f>
        <v>0</v>
      </c>
      <c r="JS159">
        <f>'RNG V3'!JS159-'RNG V2'!JS159</f>
        <v>0</v>
      </c>
      <c r="JT159">
        <f>'RNG V3'!JT159-'RNG V2'!JT159</f>
        <v>0</v>
      </c>
      <c r="JU159">
        <f>'RNG V3'!JU159-'RNG V2'!JU159</f>
        <v>0</v>
      </c>
      <c r="JV159">
        <f>'RNG V3'!JV159-'RNG V2'!JV159</f>
        <v>0</v>
      </c>
      <c r="JW159">
        <f>'RNG V3'!JW159-'RNG V2'!JW159</f>
        <v>0</v>
      </c>
      <c r="JX159">
        <f>'RNG V3'!JX159-'RNG V2'!JX159</f>
        <v>0</v>
      </c>
      <c r="JY159">
        <f>'RNG V3'!JY159-'RNG V2'!JY159</f>
        <v>0</v>
      </c>
      <c r="JZ159">
        <f>'RNG V3'!JZ159-'RNG V2'!JZ159</f>
        <v>0</v>
      </c>
      <c r="KA159">
        <f>'RNG V3'!KA159-'RNG V2'!KA159</f>
        <v>0</v>
      </c>
      <c r="KB159">
        <f>'RNG V3'!KB159-'RNG V2'!KB159</f>
        <v>0</v>
      </c>
      <c r="KC159">
        <f>'RNG V3'!KC159-'RNG V2'!KC159</f>
        <v>0</v>
      </c>
      <c r="KD159">
        <f>'RNG V3'!KD159-'RNG V2'!KD159</f>
        <v>0</v>
      </c>
      <c r="KE159">
        <f>'RNG V3'!KE159-'RNG V2'!KE159</f>
        <v>0</v>
      </c>
      <c r="KF159">
        <f>'RNG V3'!KF159-'RNG V2'!KF159</f>
        <v>0</v>
      </c>
      <c r="KG159">
        <f>'RNG V3'!KG159-'RNG V2'!KG159</f>
        <v>0</v>
      </c>
      <c r="KH159">
        <f>'RNG V3'!KH159-'RNG V2'!KH159</f>
        <v>0</v>
      </c>
      <c r="KI159">
        <f>'RNG V3'!KI159-'RNG V2'!KI159</f>
        <v>0</v>
      </c>
      <c r="KJ159">
        <f>'RNG V3'!KJ159-'RNG V2'!KJ159</f>
        <v>0</v>
      </c>
      <c r="KK159">
        <f>'RNG V3'!KK159-'RNG V2'!KK159</f>
        <v>0</v>
      </c>
      <c r="KL159">
        <f>'RNG V3'!KL159-'RNG V2'!KL159</f>
        <v>0</v>
      </c>
      <c r="KM159">
        <f>'RNG V3'!KM159-'RNG V2'!KM159</f>
        <v>0</v>
      </c>
      <c r="KN159">
        <f>'RNG V3'!KN159-'RNG V2'!KN159</f>
        <v>0</v>
      </c>
      <c r="KO159">
        <f>'RNG V3'!KO159-'RNG V2'!KO159</f>
        <v>0</v>
      </c>
      <c r="KP159">
        <f>'RNG V3'!KP159-'RNG V2'!KP159</f>
        <v>0</v>
      </c>
      <c r="KQ159">
        <f>'RNG V3'!KQ159-'RNG V2'!KQ159</f>
        <v>0</v>
      </c>
      <c r="KR159">
        <f>'RNG V3'!KR159-'RNG V2'!KR159</f>
        <v>0</v>
      </c>
      <c r="KS159">
        <f>'RNG V3'!KS159-'RNG V2'!KS159</f>
        <v>0</v>
      </c>
      <c r="KT159">
        <f>'RNG V3'!KT159-'RNG V2'!KT159</f>
        <v>0</v>
      </c>
      <c r="KU159">
        <f>'RNG V3'!KU159-'RNG V2'!KU159</f>
        <v>0</v>
      </c>
      <c r="KV159">
        <f>'RNG V3'!KV159-'RNG V2'!KV159</f>
        <v>0</v>
      </c>
      <c r="KW159">
        <f>'RNG V3'!KW159-'RNG V2'!KW159</f>
        <v>0</v>
      </c>
      <c r="KX159">
        <f>'RNG V3'!KX159-'RNG V2'!KX159</f>
        <v>0</v>
      </c>
      <c r="KY159">
        <f>'RNG V3'!KY159-'RNG V2'!KY159</f>
        <v>0</v>
      </c>
      <c r="KZ159">
        <f>'RNG V3'!KZ159-'RNG V2'!KZ159</f>
        <v>0</v>
      </c>
      <c r="LA159">
        <f>'RNG V3'!LA159-'RNG V2'!LA159</f>
        <v>0</v>
      </c>
      <c r="LB159">
        <f>'RNG V3'!LB159-'RNG V2'!LB159</f>
        <v>0</v>
      </c>
      <c r="LC159">
        <f>'RNG V3'!LC159-'RNG V2'!LC159</f>
        <v>0</v>
      </c>
      <c r="LD159">
        <f>'RNG V3'!LD159-'RNG V2'!LD159</f>
        <v>0</v>
      </c>
      <c r="LE159">
        <f>'RNG V3'!LE159-'RNG V2'!LE159</f>
        <v>0</v>
      </c>
      <c r="LF159">
        <f>'RNG V3'!LF159-'RNG V2'!LF159</f>
        <v>0</v>
      </c>
      <c r="LG159">
        <f>'RNG V3'!LG159-'RNG V2'!LG159</f>
        <v>0</v>
      </c>
      <c r="LH159">
        <f>'RNG V3'!LH159-'RNG V2'!LH159</f>
        <v>0</v>
      </c>
      <c r="LI159">
        <f>'RNG V3'!LI159-'RNG V2'!LI159</f>
        <v>0</v>
      </c>
      <c r="LJ159">
        <f>'RNG V3'!LJ159-'RNG V2'!LJ159</f>
        <v>0</v>
      </c>
      <c r="LK159">
        <f>'RNG V3'!LK159-'RNG V2'!LK159</f>
        <v>0</v>
      </c>
      <c r="LL159">
        <f>'RNG V3'!LL159-'RNG V2'!LL159</f>
        <v>0</v>
      </c>
      <c r="LM159">
        <f>'RNG V3'!LM159-'RNG V2'!LM159</f>
        <v>0</v>
      </c>
      <c r="LN159">
        <f>'RNG V3'!LN159-'RNG V2'!LN159</f>
        <v>0</v>
      </c>
      <c r="LO159">
        <f>'RNG V3'!LO159-'RNG V2'!LO159</f>
        <v>0</v>
      </c>
      <c r="LP159">
        <f>'RNG V3'!LP159-'RNG V2'!LP159</f>
        <v>0</v>
      </c>
      <c r="LQ159">
        <f>'RNG V3'!LQ159-'RNG V2'!LQ159</f>
        <v>0</v>
      </c>
      <c r="LR159">
        <f>'RNG V3'!LR159-'RNG V2'!LR159</f>
        <v>0</v>
      </c>
      <c r="LS159">
        <f>'RNG V3'!LS159-'RNG V2'!LS159</f>
        <v>0</v>
      </c>
      <c r="LT159">
        <f>'RNG V3'!LT159-'RNG V2'!LT159</f>
        <v>0</v>
      </c>
      <c r="LU159">
        <f>'RNG V3'!LU159-'RNG V2'!LU159</f>
        <v>0</v>
      </c>
      <c r="LV159">
        <f>'RNG V3'!LV159-'RNG V2'!LV159</f>
        <v>0</v>
      </c>
      <c r="LW159">
        <f>'RNG V3'!LW159-'RNG V2'!LW159</f>
        <v>0</v>
      </c>
      <c r="LX159">
        <f>'RNG V3'!LX159-'RNG V2'!LX159</f>
        <v>0</v>
      </c>
      <c r="LY159">
        <f>'RNG V3'!LY159-'RNG V2'!LY159</f>
        <v>0</v>
      </c>
      <c r="LZ159">
        <f>'RNG V3'!LZ159-'RNG V2'!LZ159</f>
        <v>0</v>
      </c>
      <c r="MA159">
        <f>'RNG V3'!MA159-'RNG V2'!MA159</f>
        <v>0</v>
      </c>
      <c r="MB159">
        <f>'RNG V3'!MB159-'RNG V2'!MB159</f>
        <v>0</v>
      </c>
      <c r="MC159">
        <f>'RNG V3'!MC159-'RNG V2'!MC159</f>
        <v>0</v>
      </c>
      <c r="MD159">
        <f>'RNG V3'!MD159-'RNG V2'!MD159</f>
        <v>0</v>
      </c>
      <c r="ME159">
        <f>'RNG V3'!ME159-'RNG V2'!ME159</f>
        <v>0</v>
      </c>
      <c r="MF159">
        <f>'RNG V3'!MF159-'RNG V2'!MF159</f>
        <v>0</v>
      </c>
      <c r="MG159">
        <f>'RNG V3'!MG159-'RNG V2'!MG159</f>
        <v>0</v>
      </c>
      <c r="MH159">
        <f>'RNG V3'!MH159-'RNG V2'!MH159</f>
        <v>0</v>
      </c>
      <c r="MI159">
        <f>'RNG V3'!MI159-'RNG V2'!MI159</f>
        <v>0</v>
      </c>
      <c r="MJ159">
        <f>'RNG V3'!MJ159-'RNG V2'!MJ159</f>
        <v>0</v>
      </c>
      <c r="MK159">
        <f>'RNG V3'!MK159-'RNG V2'!MK159</f>
        <v>0</v>
      </c>
      <c r="ML159">
        <f>'RNG V3'!ML159-'RNG V2'!ML159</f>
        <v>0</v>
      </c>
      <c r="MM159">
        <f>'RNG V3'!MM159-'RNG V2'!MM159</f>
        <v>0</v>
      </c>
      <c r="MN159">
        <f>'RNG V3'!MN159-'RNG V2'!MN159</f>
        <v>0</v>
      </c>
      <c r="MO159">
        <f>'RNG V3'!MO159-'RNG V2'!MO159</f>
        <v>0</v>
      </c>
      <c r="MP159">
        <f>'RNG V3'!MP159-'RNG V2'!MP159</f>
        <v>0</v>
      </c>
      <c r="MQ159">
        <f>'RNG V3'!MQ159-'RNG V2'!MQ159</f>
        <v>0</v>
      </c>
      <c r="MR159">
        <f>'RNG V3'!MR159-'RNG V2'!MR159</f>
        <v>0</v>
      </c>
      <c r="MS159">
        <f>'RNG V3'!MS159-'RNG V2'!MS159</f>
        <v>0</v>
      </c>
      <c r="MT159">
        <f>'RNG V3'!MT159-'RNG V2'!MT159</f>
        <v>0</v>
      </c>
      <c r="MU159">
        <f>'RNG V3'!MU159-'RNG V2'!MU159</f>
        <v>0</v>
      </c>
      <c r="MV159">
        <f>'RNG V3'!MV159-'RNG V2'!MV159</f>
        <v>0</v>
      </c>
      <c r="MW159">
        <f>'RNG V3'!MW159-'RNG V2'!MW159</f>
        <v>0</v>
      </c>
      <c r="MX159">
        <f>'RNG V3'!MX159-'RNG V2'!MX159</f>
        <v>0</v>
      </c>
      <c r="MY159">
        <f>'RNG V3'!MY159-'RNG V2'!MY159</f>
        <v>0</v>
      </c>
      <c r="MZ159">
        <f>'RNG V3'!MZ159-'RNG V2'!MZ159</f>
        <v>0</v>
      </c>
      <c r="NA159">
        <f>'RNG V3'!NA159-'RNG V2'!NA159</f>
        <v>0</v>
      </c>
      <c r="NB159">
        <f>'RNG V3'!NB159-'RNG V2'!NB159</f>
        <v>0</v>
      </c>
      <c r="NC159">
        <f>'RNG V3'!NC159-'RNG V2'!NC159</f>
        <v>0</v>
      </c>
      <c r="ND159">
        <f>'RNG V3'!ND159-'RNG V2'!ND159</f>
        <v>0</v>
      </c>
      <c r="NE159">
        <f>'RNG V3'!NE159-'RNG V2'!NE159</f>
        <v>0</v>
      </c>
      <c r="NF159">
        <f>'RNG V3'!NF159-'RNG V2'!NF159</f>
        <v>0</v>
      </c>
      <c r="NG159">
        <f>'RNG V3'!NG159-'RNG V2'!NG159</f>
        <v>0</v>
      </c>
      <c r="NH159">
        <f>'RNG V3'!NH159-'RNG V2'!NH159</f>
        <v>0</v>
      </c>
      <c r="NI159">
        <f>'RNG V3'!NI159-'RNG V2'!NI159</f>
        <v>0</v>
      </c>
      <c r="NJ159">
        <f>'RNG V3'!NJ159-'RNG V2'!NJ159</f>
        <v>0</v>
      </c>
      <c r="NK159">
        <f>'RNG V3'!NK159-'RNG V2'!NK159</f>
        <v>0</v>
      </c>
      <c r="NL159">
        <f>'RNG V3'!NL159-'RNG V2'!NL159</f>
        <v>0</v>
      </c>
      <c r="NM159">
        <f>'RNG V3'!NM159-'RNG V2'!NM159</f>
        <v>0</v>
      </c>
      <c r="NN159">
        <f>'RNG V3'!NN159-'RNG V2'!NN159</f>
        <v>0</v>
      </c>
      <c r="NO159">
        <f>'RNG V3'!NO159-'RNG V2'!NO159</f>
        <v>0</v>
      </c>
      <c r="NP159">
        <f>'RNG V3'!NP159-'RNG V2'!NP159</f>
        <v>0</v>
      </c>
      <c r="NQ159">
        <f>'RNG V3'!NQ159-'RNG V2'!NQ159</f>
        <v>0</v>
      </c>
      <c r="NR159">
        <f>'RNG V3'!NR159-'RNG V2'!NR159</f>
        <v>0</v>
      </c>
      <c r="NS159">
        <f>'RNG V3'!NS159-'RNG V2'!NS159</f>
        <v>0</v>
      </c>
    </row>
    <row r="160" spans="2:383" x14ac:dyDescent="0.5">
      <c r="B160">
        <v>1540</v>
      </c>
      <c r="C160">
        <f>'RNG V3'!C160-'RNG V2'!C160</f>
        <v>2E-3</v>
      </c>
      <c r="D160">
        <f>'RNG V3'!D160-'RNG V2'!D160</f>
        <v>2.0999999999999998E-2</v>
      </c>
      <c r="E160">
        <f>'RNG V3'!E160-'RNG V2'!E160</f>
        <v>4.5999999999999999E-2</v>
      </c>
      <c r="F160">
        <f>'RNG V3'!F160-'RNG V2'!F160</f>
        <v>6.3E-2</v>
      </c>
      <c r="G160">
        <f>'RNG V3'!G160-'RNG V2'!G160</f>
        <v>8.4999999999999992E-2</v>
      </c>
      <c r="H160">
        <f>'RNG V3'!H160-'RNG V2'!H160</f>
        <v>0.11</v>
      </c>
      <c r="I160">
        <f>'RNG V3'!I160-'RNG V2'!I160</f>
        <v>0.13300000000000001</v>
      </c>
      <c r="J160">
        <f>'RNG V3'!J160-'RNG V2'!J160</f>
        <v>0.151</v>
      </c>
      <c r="K160">
        <f>'RNG V3'!K160-'RNG V2'!K160</f>
        <v>0.17299999999999999</v>
      </c>
      <c r="L160">
        <f>'RNG V3'!L160-'RNG V2'!L160</f>
        <v>0.20699999999999999</v>
      </c>
      <c r="M160">
        <f>'RNG V3'!M160-'RNG V2'!M160</f>
        <v>0.22900000000000001</v>
      </c>
      <c r="N160">
        <f>'RNG V3'!N160-'RNG V2'!N160</f>
        <v>0.23199999999999998</v>
      </c>
      <c r="O160">
        <f>'RNG V3'!O160-'RNG V2'!O160</f>
        <v>0.255</v>
      </c>
      <c r="P160">
        <f>'RNG V3'!P160-'RNG V2'!P160</f>
        <v>0.27999999999999997</v>
      </c>
      <c r="Q160">
        <f>'RNG V3'!Q160-'RNG V2'!Q160</f>
        <v>0.28999999999999998</v>
      </c>
      <c r="R160">
        <f>'RNG V3'!R160-'RNG V2'!R160</f>
        <v>0.29499999999999998</v>
      </c>
      <c r="S160">
        <f>'RNG V3'!S160-'RNG V2'!S160</f>
        <v>0.315</v>
      </c>
      <c r="T160">
        <f>'RNG V3'!T160-'RNG V2'!T160</f>
        <v>0.33800000000000002</v>
      </c>
      <c r="U160">
        <f>'RNG V3'!U160-'RNG V2'!U160</f>
        <v>0.33300000000000002</v>
      </c>
      <c r="V160">
        <f>'RNG V3'!V160-'RNG V2'!V160</f>
        <v>0.35899999999999999</v>
      </c>
      <c r="W160">
        <f>'RNG V3'!W160-'RNG V2'!W160</f>
        <v>0.38200000000000001</v>
      </c>
      <c r="X160">
        <f>'RNG V3'!X160-'RNG V2'!X160</f>
        <v>0.41299999999999998</v>
      </c>
      <c r="Y160">
        <f>'RNG V3'!Y160-'RNG V2'!Y160</f>
        <v>0.42699999999999999</v>
      </c>
      <c r="Z160">
        <f>'RNG V3'!Z160-'RNG V2'!Z160</f>
        <v>0.443</v>
      </c>
      <c r="AA160">
        <f>'RNG V3'!AA160-'RNG V2'!AA160</f>
        <v>0.46499999999999997</v>
      </c>
      <c r="AB160">
        <f>'RNG V3'!AB160-'RNG V2'!AB160</f>
        <v>0.46599999999999997</v>
      </c>
      <c r="AC160">
        <f>'RNG V3'!AC160-'RNG V2'!AC160</f>
        <v>0.47499999999999998</v>
      </c>
      <c r="AD160">
        <f>'RNG V3'!AD160-'RNG V2'!AD160</f>
        <v>0.63900000000000001</v>
      </c>
      <c r="AE160">
        <f>'RNG V3'!AE160-'RNG V2'!AE160</f>
        <v>0.52300000000000002</v>
      </c>
      <c r="AF160">
        <f>'RNG V3'!AF160-'RNG V2'!AF160</f>
        <v>0.55699999999999994</v>
      </c>
      <c r="AG160">
        <f>'RNG V3'!AG160-'RNG V2'!AG160</f>
        <v>0.56599999999999995</v>
      </c>
      <c r="AH160">
        <f>'RNG V3'!AH160-'RNG V2'!AH160</f>
        <v>0.59699999999999998</v>
      </c>
      <c r="AI160">
        <f>'RNG V3'!AI160-'RNG V2'!AI160</f>
        <v>0.63500000000000001</v>
      </c>
      <c r="AJ160">
        <f>'RNG V3'!AJ160-'RNG V2'!AJ160</f>
        <v>0.63800000000000001</v>
      </c>
      <c r="AK160">
        <f>'RNG V3'!AK160-'RNG V2'!AK160</f>
        <v>0.64</v>
      </c>
      <c r="AL160">
        <f>'RNG V3'!AL160-'RNG V2'!AL160</f>
        <v>0.65300000000000002</v>
      </c>
      <c r="AM160">
        <f>'RNG V3'!AM160-'RNG V2'!AM160</f>
        <v>0.66600000000000004</v>
      </c>
      <c r="AN160">
        <f>'RNG V3'!AN160-'RNG V2'!AN160</f>
        <v>0.68699999999999994</v>
      </c>
      <c r="AO160">
        <f>'RNG V3'!AO160-'RNG V2'!AO160</f>
        <v>0.71499999999999997</v>
      </c>
      <c r="AP160">
        <f>'RNG V3'!AP160-'RNG V2'!AP160</f>
        <v>0.71899999999999997</v>
      </c>
      <c r="AQ160">
        <f>'RNG V3'!AQ160-'RNG V2'!AQ160</f>
        <v>0.71199999999999997</v>
      </c>
      <c r="AR160">
        <f>'RNG V3'!AR160-'RNG V2'!AR160</f>
        <v>0.71899999999999997</v>
      </c>
      <c r="AS160">
        <f>'RNG V3'!AS160-'RNG V2'!AS160</f>
        <v>0.78200000000000003</v>
      </c>
      <c r="AT160">
        <f>'RNG V3'!AT160-'RNG V2'!AT160</f>
        <v>0.78200000000000003</v>
      </c>
      <c r="AU160">
        <f>'RNG V3'!AU160-'RNG V2'!AU160</f>
        <v>0.79100000000000004</v>
      </c>
      <c r="AV160">
        <f>'RNG V3'!AV160-'RNG V2'!AV160</f>
        <v>0.78200000000000003</v>
      </c>
      <c r="AW160">
        <f>'RNG V3'!AW160-'RNG V2'!AW160</f>
        <v>0.84599999999999997</v>
      </c>
      <c r="AX160">
        <f>'RNG V3'!AX160-'RNG V2'!AX160</f>
        <v>0.82899999999999996</v>
      </c>
      <c r="AY160">
        <f>'RNG V3'!AY160-'RNG V2'!AY160</f>
        <v>0.83</v>
      </c>
      <c r="AZ160">
        <f>'RNG V3'!AZ160-'RNG V2'!AZ160</f>
        <v>0.86299999999999999</v>
      </c>
      <c r="BA160">
        <f>'RNG V3'!BA160-'RNG V2'!BA160</f>
        <v>0.84199999999999997</v>
      </c>
      <c r="BB160">
        <f>'RNG V3'!BB160-'RNG V2'!BB160</f>
        <v>0.86099999999999999</v>
      </c>
      <c r="BC160">
        <f>'RNG V3'!BC160-'RNG V2'!BC160</f>
        <v>0.89</v>
      </c>
      <c r="BD160">
        <f>'RNG V3'!BD160-'RNG V2'!BD160</f>
        <v>0.90400000000000003</v>
      </c>
      <c r="BE160">
        <f>'RNG V3'!BE160-'RNG V2'!BE160</f>
        <v>0.93699999999999994</v>
      </c>
      <c r="BF160">
        <f>'RNG V3'!BF160-'RNG V2'!BF160</f>
        <v>0.93199999999999994</v>
      </c>
      <c r="BG160">
        <f>'RNG V3'!BG160-'RNG V2'!BG160</f>
        <v>0.96599999999999997</v>
      </c>
      <c r="BH160">
        <f>'RNG V3'!BH160-'RNG V2'!BH160</f>
        <v>0.99799999999999989</v>
      </c>
      <c r="BI160">
        <f>'RNG V3'!BI160-'RNG V2'!BI160</f>
        <v>0.98699999999999999</v>
      </c>
      <c r="BJ160">
        <f>'RNG V3'!BJ160-'RNG V2'!BJ160</f>
        <v>0.97199999999999998</v>
      </c>
      <c r="BK160">
        <f>'RNG V3'!BK160-'RNG V2'!BK160</f>
        <v>0.998</v>
      </c>
      <c r="BL160">
        <f>'RNG V3'!BL160-'RNG V2'!BL160</f>
        <v>1.024</v>
      </c>
      <c r="BM160">
        <f>'RNG V3'!BM160-'RNG V2'!BM160</f>
        <v>1.0250000000000001</v>
      </c>
      <c r="BN160">
        <f>'RNG V3'!BN160-'RNG V2'!BN160</f>
        <v>1.02</v>
      </c>
      <c r="BO160">
        <f>'RNG V3'!BO160-'RNG V2'!BO160</f>
        <v>1.054</v>
      </c>
      <c r="BP160">
        <f>'RNG V3'!BP160-'RNG V2'!BP160</f>
        <v>1.0570000000000002</v>
      </c>
      <c r="BQ160">
        <f>'RNG V3'!BQ160-'RNG V2'!BQ160</f>
        <v>1.107</v>
      </c>
      <c r="BR160">
        <f>'RNG V3'!BR160-'RNG V2'!BR160</f>
        <v>1.113</v>
      </c>
      <c r="BS160">
        <f>'RNG V3'!BS160-'RNG V2'!BS160</f>
        <v>1.117</v>
      </c>
      <c r="BT160">
        <f>'RNG V3'!BT160-'RNG V2'!BT160</f>
        <v>1.145</v>
      </c>
      <c r="BU160">
        <f>'RNG V3'!BU160-'RNG V2'!BU160</f>
        <v>1.1220000000000001</v>
      </c>
      <c r="BV160">
        <f>'RNG V3'!BV160-'RNG V2'!BV160</f>
        <v>1.1320000000000001</v>
      </c>
      <c r="BW160">
        <f>'RNG V3'!BW160-'RNG V2'!BW160</f>
        <v>1.153</v>
      </c>
      <c r="BX160">
        <f>'RNG V3'!BX160-'RNG V2'!BX160</f>
        <v>1.159</v>
      </c>
      <c r="BY160">
        <f>'RNG V3'!BY160-'RNG V2'!BY160</f>
        <v>1.161</v>
      </c>
      <c r="BZ160">
        <f>'RNG V3'!BZ160-'RNG V2'!BZ160</f>
        <v>1.1900000000000002</v>
      </c>
      <c r="CA160">
        <f>'RNG V3'!CA160-'RNG V2'!CA160</f>
        <v>1.2170000000000001</v>
      </c>
      <c r="CB160">
        <f>'RNG V3'!CB160-'RNG V2'!CB160</f>
        <v>1.2070000000000001</v>
      </c>
      <c r="CC160">
        <f>'RNG V3'!CC160-'RNG V2'!CC160</f>
        <v>1.2549999999999999</v>
      </c>
      <c r="CD160">
        <f>'RNG V3'!CD160-'RNG V2'!CD160</f>
        <v>1.282</v>
      </c>
      <c r="CE160">
        <f>'RNG V3'!CE160-'RNG V2'!CE160</f>
        <v>1.2570000000000001</v>
      </c>
      <c r="CF160">
        <f>'RNG V3'!CF160-'RNG V2'!CF160</f>
        <v>1.256</v>
      </c>
      <c r="CG160">
        <f>'RNG V3'!CG160-'RNG V2'!CG160</f>
        <v>1.28</v>
      </c>
      <c r="CH160">
        <f>'RNG V3'!CH160-'RNG V2'!CH160</f>
        <v>1.2849999999999999</v>
      </c>
      <c r="CI160">
        <f>'RNG V3'!CI160-'RNG V2'!CI160</f>
        <v>1.236</v>
      </c>
      <c r="CJ160">
        <f>'RNG V3'!CJ160-'RNG V2'!CJ160</f>
        <v>1.25</v>
      </c>
      <c r="CK160">
        <f>'RNG V3'!CK160-'RNG V2'!CK160</f>
        <v>1.258</v>
      </c>
      <c r="CL160">
        <f>'RNG V3'!CL160-'RNG V2'!CL160</f>
        <v>1.29</v>
      </c>
      <c r="CM160">
        <f>'RNG V3'!CM160-'RNG V2'!CM160</f>
        <v>1.3070000000000002</v>
      </c>
      <c r="CN160">
        <f>'RNG V3'!CN160-'RNG V2'!CN160</f>
        <v>1.3330000000000002</v>
      </c>
      <c r="CO160">
        <f>'RNG V3'!CO160-'RNG V2'!CO160</f>
        <v>1.274</v>
      </c>
      <c r="CP160">
        <f>'RNG V3'!CP160-'RNG V2'!CP160</f>
        <v>1.321</v>
      </c>
      <c r="CQ160">
        <f>'RNG V3'!CQ160-'RNG V2'!CQ160</f>
        <v>1.353</v>
      </c>
      <c r="CR160">
        <f>'RNG V3'!CR160-'RNG V2'!CR160</f>
        <v>1.3350000000000002</v>
      </c>
      <c r="CS160">
        <f>'RNG V3'!CS160-'RNG V2'!CS160</f>
        <v>1.3030000000000002</v>
      </c>
      <c r="CT160">
        <f>'RNG V3'!CT160-'RNG V2'!CT160</f>
        <v>1.395</v>
      </c>
      <c r="CU160">
        <f>'RNG V3'!CU160-'RNG V2'!CU160</f>
        <v>1.3779999999999999</v>
      </c>
      <c r="CV160">
        <f>'RNG V3'!CV160-'RNG V2'!CV160</f>
        <v>1.37</v>
      </c>
      <c r="CW160">
        <f>'RNG V3'!CW160-'RNG V2'!CW160</f>
        <v>1.4080000000000001</v>
      </c>
      <c r="CX160">
        <f>'RNG V3'!CX160-'RNG V2'!CX160</f>
        <v>1.4419999999999999</v>
      </c>
      <c r="CY160">
        <f>'RNG V3'!CY160-'RNG V2'!CY160</f>
        <v>1.423</v>
      </c>
      <c r="CZ160">
        <f>'RNG V3'!CZ160-'RNG V2'!CZ160</f>
        <v>1.462</v>
      </c>
      <c r="DA160">
        <f>'RNG V3'!DA160-'RNG V2'!DA160</f>
        <v>1.4179999999999999</v>
      </c>
      <c r="DB160">
        <f>'RNG V3'!DB160-'RNG V2'!DB160</f>
        <v>1.391</v>
      </c>
      <c r="DC160">
        <f>'RNG V3'!DC160-'RNG V2'!DC160</f>
        <v>1.4400000000000002</v>
      </c>
      <c r="DD160">
        <f>'RNG V3'!DD160-'RNG V2'!DD160</f>
        <v>1.4219999999999999</v>
      </c>
      <c r="DE160">
        <f>'RNG V3'!DE160-'RNG V2'!DE160</f>
        <v>1.458</v>
      </c>
      <c r="DF160">
        <f>'RNG V3'!DF160-'RNG V2'!DF160</f>
        <v>1.421</v>
      </c>
      <c r="DG160">
        <f>'RNG V3'!DG160-'RNG V2'!DG160</f>
        <v>1.4849999999999999</v>
      </c>
      <c r="DH160">
        <f>'RNG V3'!DH160-'RNG V2'!DH160</f>
        <v>1.4570000000000001</v>
      </c>
      <c r="DI160">
        <f>'RNG V3'!DI160-'RNG V2'!DI160</f>
        <v>1.4530000000000001</v>
      </c>
      <c r="DJ160">
        <f>'RNG V3'!DJ160-'RNG V2'!DJ160</f>
        <v>1.4910000000000001</v>
      </c>
      <c r="DK160">
        <f>'RNG V3'!DK160-'RNG V2'!DK160</f>
        <v>1.4529999999999998</v>
      </c>
      <c r="DL160">
        <f>'RNG V3'!DL160-'RNG V2'!DL160</f>
        <v>1.468</v>
      </c>
      <c r="DM160">
        <f>'RNG V3'!DM160-'RNG V2'!DM160</f>
        <v>1.492</v>
      </c>
      <c r="DN160">
        <f>'RNG V3'!DN160-'RNG V2'!DN160</f>
        <v>1.52</v>
      </c>
      <c r="DO160">
        <f>'RNG V3'!DO160-'RNG V2'!DO160</f>
        <v>1.4889999999999999</v>
      </c>
      <c r="DP160">
        <f>'RNG V3'!DP160-'RNG V2'!DP160</f>
        <v>1.516</v>
      </c>
      <c r="DQ160">
        <f>'RNG V3'!DQ160-'RNG V2'!DQ160</f>
        <v>1.49</v>
      </c>
      <c r="DR160">
        <f>'RNG V3'!DR160-'RNG V2'!DR160</f>
        <v>1.4950000000000001</v>
      </c>
      <c r="DS160">
        <f>'RNG V3'!DS160-'RNG V2'!DS160</f>
        <v>1.486</v>
      </c>
      <c r="DT160">
        <f>'RNG V3'!DT160-'RNG V2'!DT160</f>
        <v>1.4869999999999999</v>
      </c>
      <c r="DU160">
        <f>'RNG V3'!DU160-'RNG V2'!DU160</f>
        <v>1.5249999999999999</v>
      </c>
      <c r="DV160">
        <f>'RNG V3'!DV160-'RNG V2'!DV160</f>
        <v>1.514</v>
      </c>
      <c r="DW160">
        <f>'RNG V3'!DW160-'RNG V2'!DW160</f>
        <v>1.4929999999999999</v>
      </c>
      <c r="DX160">
        <f>'RNG V3'!DX160-'RNG V2'!DX160</f>
        <v>1.484</v>
      </c>
      <c r="DY160">
        <f>'RNG V3'!DY160-'RNG V2'!DY160</f>
        <v>1.5169999999999999</v>
      </c>
      <c r="DZ160">
        <f>'RNG V3'!DZ160-'RNG V2'!DZ160</f>
        <v>1.522</v>
      </c>
      <c r="EA160">
        <f>'RNG V3'!EA160-'RNG V2'!EA160</f>
        <v>1.5569999999999999</v>
      </c>
      <c r="EB160">
        <f>'RNG V3'!EB160-'RNG V2'!EB160</f>
        <v>1.5390000000000001</v>
      </c>
      <c r="EC160">
        <f>'RNG V3'!EC160-'RNG V2'!EC160</f>
        <v>1.52</v>
      </c>
      <c r="ED160">
        <f>'RNG V3'!ED160-'RNG V2'!ED160</f>
        <v>1.5559999999999998</v>
      </c>
      <c r="EE160">
        <f>'RNG V3'!EE160-'RNG V2'!EE160</f>
        <v>1.5539999999999998</v>
      </c>
      <c r="EF160">
        <f>'RNG V3'!EF160-'RNG V2'!EF160</f>
        <v>1.536</v>
      </c>
      <c r="EG160">
        <f>'RNG V3'!EG160-'RNG V2'!EG160</f>
        <v>1.4889999999999999</v>
      </c>
      <c r="EH160">
        <f>'RNG V3'!EH160-'RNG V2'!EH160</f>
        <v>1.571</v>
      </c>
      <c r="EI160">
        <f>'RNG V3'!EI160-'RNG V2'!EI160</f>
        <v>1.532</v>
      </c>
      <c r="EJ160">
        <f>'RNG V3'!EJ160-'RNG V2'!EJ160</f>
        <v>1.5629999999999999</v>
      </c>
      <c r="EK160">
        <f>'RNG V3'!EK160-'RNG V2'!EK160</f>
        <v>1.53</v>
      </c>
      <c r="EL160">
        <f>'RNG V3'!EL160-'RNG V2'!EL160</f>
        <v>1.54</v>
      </c>
      <c r="EM160">
        <f>'RNG V3'!EM160-'RNG V2'!EM160</f>
        <v>1.5660000000000001</v>
      </c>
      <c r="EN160">
        <f>'RNG V3'!EN160-'RNG V2'!EN160</f>
        <v>1.538</v>
      </c>
      <c r="EO160">
        <f>'RNG V3'!EO160-'RNG V2'!EO160</f>
        <v>1.514</v>
      </c>
      <c r="EP160">
        <f>'RNG V3'!EP160-'RNG V2'!EP160</f>
        <v>1.631</v>
      </c>
      <c r="EQ160">
        <f>'RNG V3'!EQ160-'RNG V2'!EQ160</f>
        <v>1.5230000000000001</v>
      </c>
      <c r="ER160">
        <f>'RNG V3'!ER160-'RNG V2'!ER160</f>
        <v>1.57</v>
      </c>
      <c r="ES160">
        <f>'RNG V3'!ES160-'RNG V2'!ES160</f>
        <v>1.502</v>
      </c>
      <c r="ET160">
        <f>'RNG V3'!ET160-'RNG V2'!ET160</f>
        <v>1.5549999999999999</v>
      </c>
      <c r="EU160">
        <f>'RNG V3'!EU160-'RNG V2'!EU160</f>
        <v>1.569</v>
      </c>
      <c r="EV160">
        <f>'RNG V3'!EV160-'RNG V2'!EV160</f>
        <v>1.52</v>
      </c>
      <c r="EW160">
        <f>'RNG V3'!EW160-'RNG V2'!EW160</f>
        <v>1.5489999999999999</v>
      </c>
      <c r="EX160">
        <f>'RNG V3'!EX160-'RNG V2'!EX160</f>
        <v>1.492</v>
      </c>
      <c r="EY160">
        <f>'RNG V3'!EY160-'RNG V2'!EY160</f>
        <v>1.4470000000000001</v>
      </c>
      <c r="EZ160">
        <f>'RNG V3'!EZ160-'RNG V2'!EZ160</f>
        <v>1.4690000000000001</v>
      </c>
      <c r="FA160">
        <f>'RNG V3'!FA160-'RNG V2'!FA160</f>
        <v>1.2929999999999999</v>
      </c>
      <c r="FB160">
        <f>'RNG V3'!FB160-'RNG V2'!FB160</f>
        <v>0</v>
      </c>
      <c r="FC160">
        <f>'RNG V3'!FC160-'RNG V2'!FC160</f>
        <v>0</v>
      </c>
      <c r="FD160">
        <f>'RNG V3'!FD160-'RNG V2'!FD160</f>
        <v>0</v>
      </c>
      <c r="FE160">
        <f>'RNG V3'!FE160-'RNG V2'!FE160</f>
        <v>0</v>
      </c>
      <c r="FF160">
        <f>'RNG V3'!FF160-'RNG V2'!FF160</f>
        <v>0</v>
      </c>
      <c r="FG160">
        <f>'RNG V3'!FG160-'RNG V2'!FG160</f>
        <v>0</v>
      </c>
      <c r="FH160">
        <f>'RNG V3'!FH160-'RNG V2'!FH160</f>
        <v>0</v>
      </c>
      <c r="FI160">
        <f>'RNG V3'!FI160-'RNG V2'!FI160</f>
        <v>0</v>
      </c>
      <c r="FJ160">
        <f>'RNG V3'!FJ160-'RNG V2'!FJ160</f>
        <v>0</v>
      </c>
      <c r="FK160">
        <f>'RNG V3'!FK160-'RNG V2'!FK160</f>
        <v>0</v>
      </c>
      <c r="FL160">
        <f>'RNG V3'!FL160-'RNG V2'!FL160</f>
        <v>0</v>
      </c>
      <c r="FM160">
        <f>'RNG V3'!FM160-'RNG V2'!FM160</f>
        <v>0</v>
      </c>
      <c r="FN160">
        <f>'RNG V3'!FN160-'RNG V2'!FN160</f>
        <v>0</v>
      </c>
      <c r="FO160">
        <f>'RNG V3'!FO160-'RNG V2'!FO160</f>
        <v>0</v>
      </c>
      <c r="FP160">
        <f>'RNG V3'!FP160-'RNG V2'!FP160</f>
        <v>0</v>
      </c>
      <c r="FQ160">
        <f>'RNG V3'!FQ160-'RNG V2'!FQ160</f>
        <v>0</v>
      </c>
      <c r="FR160">
        <f>'RNG V3'!FR160-'RNG V2'!FR160</f>
        <v>0</v>
      </c>
      <c r="FS160">
        <f>'RNG V3'!FS160-'RNG V2'!FS160</f>
        <v>0</v>
      </c>
      <c r="FT160">
        <f>'RNG V3'!FT160-'RNG V2'!FT160</f>
        <v>0</v>
      </c>
      <c r="FU160">
        <f>'RNG V3'!FU160-'RNG V2'!FU160</f>
        <v>0</v>
      </c>
      <c r="FV160">
        <f>'RNG V3'!FV160-'RNG V2'!FV160</f>
        <v>0</v>
      </c>
      <c r="FW160">
        <f>'RNG V3'!FW160-'RNG V2'!FW160</f>
        <v>0</v>
      </c>
      <c r="FX160">
        <f>'RNG V3'!FX160-'RNG V2'!FX160</f>
        <v>0</v>
      </c>
      <c r="FY160">
        <f>'RNG V3'!FY160-'RNG V2'!FY160</f>
        <v>0</v>
      </c>
      <c r="FZ160">
        <f>'RNG V3'!FZ160-'RNG V2'!FZ160</f>
        <v>0</v>
      </c>
      <c r="GA160">
        <f>'RNG V3'!GA160-'RNG V2'!GA160</f>
        <v>0</v>
      </c>
      <c r="GB160">
        <f>'RNG V3'!GB160-'RNG V2'!GB160</f>
        <v>0</v>
      </c>
      <c r="GC160">
        <f>'RNG V3'!GC160-'RNG V2'!GC160</f>
        <v>0</v>
      </c>
      <c r="GD160">
        <f>'RNG V3'!GD160-'RNG V2'!GD160</f>
        <v>0</v>
      </c>
      <c r="GE160">
        <f>'RNG V3'!GE160-'RNG V2'!GE160</f>
        <v>0</v>
      </c>
      <c r="GF160">
        <f>'RNG V3'!GF160-'RNG V2'!GF160</f>
        <v>0</v>
      </c>
      <c r="GG160">
        <f>'RNG V3'!GG160-'RNG V2'!GG160</f>
        <v>0</v>
      </c>
      <c r="GH160">
        <f>'RNG V3'!GH160-'RNG V2'!GH160</f>
        <v>0</v>
      </c>
      <c r="GI160">
        <f>'RNG V3'!GI160-'RNG V2'!GI160</f>
        <v>0</v>
      </c>
      <c r="GJ160">
        <f>'RNG V3'!GJ160-'RNG V2'!GJ160</f>
        <v>0</v>
      </c>
      <c r="GK160">
        <f>'RNG V3'!GK160-'RNG V2'!GK160</f>
        <v>0</v>
      </c>
      <c r="GL160">
        <f>'RNG V3'!GL160-'RNG V2'!GL160</f>
        <v>0</v>
      </c>
      <c r="GM160">
        <f>'RNG V3'!GM160-'RNG V2'!GM160</f>
        <v>0</v>
      </c>
      <c r="GN160">
        <f>'RNG V3'!GN160-'RNG V2'!GN160</f>
        <v>0</v>
      </c>
      <c r="GO160">
        <f>'RNG V3'!GO160-'RNG V2'!GO160</f>
        <v>0</v>
      </c>
      <c r="GP160">
        <f>'RNG V3'!GP160-'RNG V2'!GP160</f>
        <v>0</v>
      </c>
      <c r="GQ160">
        <f>'RNG V3'!GQ160-'RNG V2'!GQ160</f>
        <v>0</v>
      </c>
      <c r="GR160">
        <f>'RNG V3'!GR160-'RNG V2'!GR160</f>
        <v>0</v>
      </c>
      <c r="GS160">
        <f>'RNG V3'!GS160-'RNG V2'!GS160</f>
        <v>0</v>
      </c>
      <c r="GT160">
        <f>'RNG V3'!GT160-'RNG V2'!GT160</f>
        <v>0</v>
      </c>
      <c r="GU160">
        <f>'RNG V3'!GU160-'RNG V2'!GU160</f>
        <v>0</v>
      </c>
      <c r="GV160">
        <f>'RNG V3'!GV160-'RNG V2'!GV160</f>
        <v>0</v>
      </c>
      <c r="GW160">
        <f>'RNG V3'!GW160-'RNG V2'!GW160</f>
        <v>0</v>
      </c>
      <c r="GX160">
        <f>'RNG V3'!GX160-'RNG V2'!GX160</f>
        <v>0</v>
      </c>
      <c r="GY160">
        <f>'RNG V3'!GY160-'RNG V2'!GY160</f>
        <v>0</v>
      </c>
      <c r="GZ160">
        <f>'RNG V3'!GZ160-'RNG V2'!GZ160</f>
        <v>0</v>
      </c>
      <c r="HA160">
        <f>'RNG V3'!HA160-'RNG V2'!HA160</f>
        <v>0</v>
      </c>
      <c r="HB160">
        <f>'RNG V3'!HB160-'RNG V2'!HB160</f>
        <v>0</v>
      </c>
      <c r="HC160">
        <f>'RNG V3'!HC160-'RNG V2'!HC160</f>
        <v>0</v>
      </c>
      <c r="HD160">
        <f>'RNG V3'!HD160-'RNG V2'!HD160</f>
        <v>0</v>
      </c>
      <c r="HE160">
        <f>'RNG V3'!HE160-'RNG V2'!HE160</f>
        <v>0</v>
      </c>
      <c r="HF160">
        <f>'RNG V3'!HF160-'RNG V2'!HF160</f>
        <v>0</v>
      </c>
      <c r="HG160">
        <f>'RNG V3'!HG160-'RNG V2'!HG160</f>
        <v>0</v>
      </c>
      <c r="HH160">
        <f>'RNG V3'!HH160-'RNG V2'!HH160</f>
        <v>0</v>
      </c>
      <c r="HI160">
        <f>'RNG V3'!HI160-'RNG V2'!HI160</f>
        <v>0</v>
      </c>
      <c r="HJ160">
        <f>'RNG V3'!HJ160-'RNG V2'!HJ160</f>
        <v>0</v>
      </c>
      <c r="HK160">
        <f>'RNG V3'!HK160-'RNG V2'!HK160</f>
        <v>0</v>
      </c>
      <c r="HL160">
        <f>'RNG V3'!HL160-'RNG V2'!HL160</f>
        <v>0</v>
      </c>
      <c r="HM160">
        <f>'RNG V3'!HM160-'RNG V2'!HM160</f>
        <v>0</v>
      </c>
      <c r="HN160">
        <f>'RNG V3'!HN160-'RNG V2'!HN160</f>
        <v>0</v>
      </c>
      <c r="HO160">
        <f>'RNG V3'!HO160-'RNG V2'!HO160</f>
        <v>0</v>
      </c>
      <c r="HP160">
        <f>'RNG V3'!HP160-'RNG V2'!HP160</f>
        <v>0</v>
      </c>
      <c r="HQ160">
        <f>'RNG V3'!HQ160-'RNG V2'!HQ160</f>
        <v>0</v>
      </c>
      <c r="HR160">
        <f>'RNG V3'!HR160-'RNG V2'!HR160</f>
        <v>0</v>
      </c>
      <c r="HS160">
        <f>'RNG V3'!HS160-'RNG V2'!HS160</f>
        <v>0</v>
      </c>
      <c r="HT160">
        <f>'RNG V3'!HT160-'RNG V2'!HT160</f>
        <v>0</v>
      </c>
      <c r="HU160">
        <f>'RNG V3'!HU160-'RNG V2'!HU160</f>
        <v>0</v>
      </c>
      <c r="HV160">
        <f>'RNG V3'!HV160-'RNG V2'!HV160</f>
        <v>0</v>
      </c>
      <c r="HW160">
        <f>'RNG V3'!HW160-'RNG V2'!HW160</f>
        <v>0</v>
      </c>
      <c r="HX160">
        <f>'RNG V3'!HX160-'RNG V2'!HX160</f>
        <v>0</v>
      </c>
      <c r="HY160">
        <f>'RNG V3'!HY160-'RNG V2'!HY160</f>
        <v>0</v>
      </c>
      <c r="HZ160">
        <f>'RNG V3'!HZ160-'RNG V2'!HZ160</f>
        <v>0</v>
      </c>
      <c r="IA160">
        <f>'RNG V3'!IA160-'RNG V2'!IA160</f>
        <v>0</v>
      </c>
      <c r="IB160">
        <f>'RNG V3'!IB160-'RNG V2'!IB160</f>
        <v>0</v>
      </c>
      <c r="IC160">
        <f>'RNG V3'!IC160-'RNG V2'!IC160</f>
        <v>0</v>
      </c>
      <c r="ID160">
        <f>'RNG V3'!ID160-'RNG V2'!ID160</f>
        <v>0</v>
      </c>
      <c r="IE160">
        <f>'RNG V3'!IE160-'RNG V2'!IE160</f>
        <v>0</v>
      </c>
      <c r="IF160">
        <f>'RNG V3'!IF160-'RNG V2'!IF160</f>
        <v>0</v>
      </c>
      <c r="IG160">
        <f>'RNG V3'!IG160-'RNG V2'!IG160</f>
        <v>0</v>
      </c>
      <c r="IH160">
        <f>'RNG V3'!IH160-'RNG V2'!IH160</f>
        <v>0</v>
      </c>
      <c r="II160">
        <f>'RNG V3'!II160-'RNG V2'!II160</f>
        <v>0</v>
      </c>
      <c r="IJ160">
        <f>'RNG V3'!IJ160-'RNG V2'!IJ160</f>
        <v>0</v>
      </c>
      <c r="IK160">
        <f>'RNG V3'!IK160-'RNG V2'!IK160</f>
        <v>0</v>
      </c>
      <c r="IL160">
        <f>'RNG V3'!IL160-'RNG V2'!IL160</f>
        <v>0</v>
      </c>
      <c r="IM160">
        <f>'RNG V3'!IM160-'RNG V2'!IM160</f>
        <v>0</v>
      </c>
      <c r="IN160">
        <f>'RNG V3'!IN160-'RNG V2'!IN160</f>
        <v>0</v>
      </c>
      <c r="IO160">
        <f>'RNG V3'!IO160-'RNG V2'!IO160</f>
        <v>0</v>
      </c>
      <c r="IP160">
        <f>'RNG V3'!IP160-'RNG V2'!IP160</f>
        <v>0</v>
      </c>
      <c r="IQ160">
        <f>'RNG V3'!IQ160-'RNG V2'!IQ160</f>
        <v>0</v>
      </c>
      <c r="IR160">
        <f>'RNG V3'!IR160-'RNG V2'!IR160</f>
        <v>0</v>
      </c>
      <c r="IS160">
        <f>'RNG V3'!IS160-'RNG V2'!IS160</f>
        <v>0</v>
      </c>
      <c r="IT160">
        <f>'RNG V3'!IT160-'RNG V2'!IT160</f>
        <v>0</v>
      </c>
      <c r="IU160">
        <f>'RNG V3'!IU160-'RNG V2'!IU160</f>
        <v>0</v>
      </c>
      <c r="IV160">
        <f>'RNG V3'!IV160-'RNG V2'!IV160</f>
        <v>0</v>
      </c>
      <c r="IW160">
        <f>'RNG V3'!IW160-'RNG V2'!IW160</f>
        <v>0</v>
      </c>
      <c r="IX160">
        <f>'RNG V3'!IX160-'RNG V2'!IX160</f>
        <v>0</v>
      </c>
      <c r="IY160">
        <f>'RNG V3'!IY160-'RNG V2'!IY160</f>
        <v>0</v>
      </c>
      <c r="IZ160">
        <f>'RNG V3'!IZ160-'RNG V2'!IZ160</f>
        <v>0</v>
      </c>
      <c r="JA160">
        <f>'RNG V3'!JA160-'RNG V2'!JA160</f>
        <v>0</v>
      </c>
      <c r="JB160">
        <f>'RNG V3'!JB160-'RNG V2'!JB160</f>
        <v>0</v>
      </c>
      <c r="JC160">
        <f>'RNG V3'!JC160-'RNG V2'!JC160</f>
        <v>0</v>
      </c>
      <c r="JD160">
        <f>'RNG V3'!JD160-'RNG V2'!JD160</f>
        <v>0</v>
      </c>
      <c r="JE160">
        <f>'RNG V3'!JE160-'RNG V2'!JE160</f>
        <v>0</v>
      </c>
      <c r="JF160">
        <f>'RNG V3'!JF160-'RNG V2'!JF160</f>
        <v>0</v>
      </c>
      <c r="JG160">
        <f>'RNG V3'!JG160-'RNG V2'!JG160</f>
        <v>0</v>
      </c>
      <c r="JH160">
        <f>'RNG V3'!JH160-'RNG V2'!JH160</f>
        <v>0</v>
      </c>
      <c r="JI160">
        <f>'RNG V3'!JI160-'RNG V2'!JI160</f>
        <v>0</v>
      </c>
      <c r="JJ160">
        <f>'RNG V3'!JJ160-'RNG V2'!JJ160</f>
        <v>0</v>
      </c>
      <c r="JK160">
        <f>'RNG V3'!JK160-'RNG V2'!JK160</f>
        <v>0</v>
      </c>
      <c r="JL160">
        <f>'RNG V3'!JL160-'RNG V2'!JL160</f>
        <v>0</v>
      </c>
      <c r="JM160">
        <f>'RNG V3'!JM160-'RNG V2'!JM160</f>
        <v>0</v>
      </c>
      <c r="JN160">
        <f>'RNG V3'!JN160-'RNG V2'!JN160</f>
        <v>0</v>
      </c>
      <c r="JO160">
        <f>'RNG V3'!JO160-'RNG V2'!JO160</f>
        <v>0</v>
      </c>
      <c r="JP160">
        <f>'RNG V3'!JP160-'RNG V2'!JP160</f>
        <v>0</v>
      </c>
      <c r="JQ160">
        <f>'RNG V3'!JQ160-'RNG V2'!JQ160</f>
        <v>0</v>
      </c>
      <c r="JR160">
        <f>'RNG V3'!JR160-'RNG V2'!JR160</f>
        <v>0</v>
      </c>
      <c r="JS160">
        <f>'RNG V3'!JS160-'RNG V2'!JS160</f>
        <v>0</v>
      </c>
      <c r="JT160">
        <f>'RNG V3'!JT160-'RNG V2'!JT160</f>
        <v>0</v>
      </c>
      <c r="JU160">
        <f>'RNG V3'!JU160-'RNG V2'!JU160</f>
        <v>0</v>
      </c>
      <c r="JV160">
        <f>'RNG V3'!JV160-'RNG V2'!JV160</f>
        <v>0</v>
      </c>
      <c r="JW160">
        <f>'RNG V3'!JW160-'RNG V2'!JW160</f>
        <v>0</v>
      </c>
      <c r="JX160">
        <f>'RNG V3'!JX160-'RNG V2'!JX160</f>
        <v>0</v>
      </c>
      <c r="JY160">
        <f>'RNG V3'!JY160-'RNG V2'!JY160</f>
        <v>0</v>
      </c>
      <c r="JZ160">
        <f>'RNG V3'!JZ160-'RNG V2'!JZ160</f>
        <v>0</v>
      </c>
      <c r="KA160">
        <f>'RNG V3'!KA160-'RNG V2'!KA160</f>
        <v>0</v>
      </c>
      <c r="KB160">
        <f>'RNG V3'!KB160-'RNG V2'!KB160</f>
        <v>0</v>
      </c>
      <c r="KC160">
        <f>'RNG V3'!KC160-'RNG V2'!KC160</f>
        <v>0</v>
      </c>
      <c r="KD160">
        <f>'RNG V3'!KD160-'RNG V2'!KD160</f>
        <v>0</v>
      </c>
      <c r="KE160">
        <f>'RNG V3'!KE160-'RNG V2'!KE160</f>
        <v>0</v>
      </c>
      <c r="KF160">
        <f>'RNG V3'!KF160-'RNG V2'!KF160</f>
        <v>0</v>
      </c>
      <c r="KG160">
        <f>'RNG V3'!KG160-'RNG V2'!KG160</f>
        <v>0</v>
      </c>
      <c r="KH160">
        <f>'RNG V3'!KH160-'RNG V2'!KH160</f>
        <v>0</v>
      </c>
      <c r="KI160">
        <f>'RNG V3'!KI160-'RNG V2'!KI160</f>
        <v>0</v>
      </c>
      <c r="KJ160">
        <f>'RNG V3'!KJ160-'RNG V2'!KJ160</f>
        <v>0</v>
      </c>
      <c r="KK160">
        <f>'RNG V3'!KK160-'RNG V2'!KK160</f>
        <v>0</v>
      </c>
      <c r="KL160">
        <f>'RNG V3'!KL160-'RNG V2'!KL160</f>
        <v>0</v>
      </c>
      <c r="KM160">
        <f>'RNG V3'!KM160-'RNG V2'!KM160</f>
        <v>0</v>
      </c>
      <c r="KN160">
        <f>'RNG V3'!KN160-'RNG V2'!KN160</f>
        <v>0</v>
      </c>
      <c r="KO160">
        <f>'RNG V3'!KO160-'RNG V2'!KO160</f>
        <v>0</v>
      </c>
      <c r="KP160">
        <f>'RNG V3'!KP160-'RNG V2'!KP160</f>
        <v>0</v>
      </c>
      <c r="KQ160">
        <f>'RNG V3'!KQ160-'RNG V2'!KQ160</f>
        <v>0</v>
      </c>
      <c r="KR160">
        <f>'RNG V3'!KR160-'RNG V2'!KR160</f>
        <v>0</v>
      </c>
      <c r="KS160">
        <f>'RNG V3'!KS160-'RNG V2'!KS160</f>
        <v>0</v>
      </c>
      <c r="KT160">
        <f>'RNG V3'!KT160-'RNG V2'!KT160</f>
        <v>0</v>
      </c>
      <c r="KU160">
        <f>'RNG V3'!KU160-'RNG V2'!KU160</f>
        <v>0</v>
      </c>
      <c r="KV160">
        <f>'RNG V3'!KV160-'RNG V2'!KV160</f>
        <v>0</v>
      </c>
      <c r="KW160">
        <f>'RNG V3'!KW160-'RNG V2'!KW160</f>
        <v>0</v>
      </c>
      <c r="KX160">
        <f>'RNG V3'!KX160-'RNG V2'!KX160</f>
        <v>0</v>
      </c>
      <c r="KY160">
        <f>'RNG V3'!KY160-'RNG V2'!KY160</f>
        <v>0</v>
      </c>
      <c r="KZ160">
        <f>'RNG V3'!KZ160-'RNG V2'!KZ160</f>
        <v>0</v>
      </c>
      <c r="LA160">
        <f>'RNG V3'!LA160-'RNG V2'!LA160</f>
        <v>0</v>
      </c>
      <c r="LB160">
        <f>'RNG V3'!LB160-'RNG V2'!LB160</f>
        <v>0</v>
      </c>
      <c r="LC160">
        <f>'RNG V3'!LC160-'RNG V2'!LC160</f>
        <v>0</v>
      </c>
      <c r="LD160">
        <f>'RNG V3'!LD160-'RNG V2'!LD160</f>
        <v>0</v>
      </c>
      <c r="LE160">
        <f>'RNG V3'!LE160-'RNG V2'!LE160</f>
        <v>0</v>
      </c>
      <c r="LF160">
        <f>'RNG V3'!LF160-'RNG V2'!LF160</f>
        <v>0</v>
      </c>
      <c r="LG160">
        <f>'RNG V3'!LG160-'RNG V2'!LG160</f>
        <v>0</v>
      </c>
      <c r="LH160">
        <f>'RNG V3'!LH160-'RNG V2'!LH160</f>
        <v>0</v>
      </c>
      <c r="LI160">
        <f>'RNG V3'!LI160-'RNG V2'!LI160</f>
        <v>0</v>
      </c>
      <c r="LJ160">
        <f>'RNG V3'!LJ160-'RNG V2'!LJ160</f>
        <v>0</v>
      </c>
      <c r="LK160">
        <f>'RNG V3'!LK160-'RNG V2'!LK160</f>
        <v>0</v>
      </c>
      <c r="LL160">
        <f>'RNG V3'!LL160-'RNG V2'!LL160</f>
        <v>0</v>
      </c>
      <c r="LM160">
        <f>'RNG V3'!LM160-'RNG V2'!LM160</f>
        <v>0</v>
      </c>
      <c r="LN160">
        <f>'RNG V3'!LN160-'RNG V2'!LN160</f>
        <v>0</v>
      </c>
      <c r="LO160">
        <f>'RNG V3'!LO160-'RNG V2'!LO160</f>
        <v>0</v>
      </c>
      <c r="LP160">
        <f>'RNG V3'!LP160-'RNG V2'!LP160</f>
        <v>0</v>
      </c>
      <c r="LQ160">
        <f>'RNG V3'!LQ160-'RNG V2'!LQ160</f>
        <v>0</v>
      </c>
      <c r="LR160">
        <f>'RNG V3'!LR160-'RNG V2'!LR160</f>
        <v>0</v>
      </c>
      <c r="LS160">
        <f>'RNG V3'!LS160-'RNG V2'!LS160</f>
        <v>0</v>
      </c>
      <c r="LT160">
        <f>'RNG V3'!LT160-'RNG V2'!LT160</f>
        <v>0</v>
      </c>
      <c r="LU160">
        <f>'RNG V3'!LU160-'RNG V2'!LU160</f>
        <v>0</v>
      </c>
      <c r="LV160">
        <f>'RNG V3'!LV160-'RNG V2'!LV160</f>
        <v>0</v>
      </c>
      <c r="LW160">
        <f>'RNG V3'!LW160-'RNG V2'!LW160</f>
        <v>0</v>
      </c>
      <c r="LX160">
        <f>'RNG V3'!LX160-'RNG V2'!LX160</f>
        <v>0</v>
      </c>
      <c r="LY160">
        <f>'RNG V3'!LY160-'RNG V2'!LY160</f>
        <v>0</v>
      </c>
      <c r="LZ160">
        <f>'RNG V3'!LZ160-'RNG V2'!LZ160</f>
        <v>0</v>
      </c>
      <c r="MA160">
        <f>'RNG V3'!MA160-'RNG V2'!MA160</f>
        <v>0</v>
      </c>
      <c r="MB160">
        <f>'RNG V3'!MB160-'RNG V2'!MB160</f>
        <v>0</v>
      </c>
      <c r="MC160">
        <f>'RNG V3'!MC160-'RNG V2'!MC160</f>
        <v>0</v>
      </c>
      <c r="MD160">
        <f>'RNG V3'!MD160-'RNG V2'!MD160</f>
        <v>0</v>
      </c>
      <c r="ME160">
        <f>'RNG V3'!ME160-'RNG V2'!ME160</f>
        <v>0</v>
      </c>
      <c r="MF160">
        <f>'RNG V3'!MF160-'RNG V2'!MF160</f>
        <v>0</v>
      </c>
      <c r="MG160">
        <f>'RNG V3'!MG160-'RNG V2'!MG160</f>
        <v>0</v>
      </c>
      <c r="MH160">
        <f>'RNG V3'!MH160-'RNG V2'!MH160</f>
        <v>0</v>
      </c>
      <c r="MI160">
        <f>'RNG V3'!MI160-'RNG V2'!MI160</f>
        <v>0</v>
      </c>
      <c r="MJ160">
        <f>'RNG V3'!MJ160-'RNG V2'!MJ160</f>
        <v>0</v>
      </c>
      <c r="MK160">
        <f>'RNG V3'!MK160-'RNG V2'!MK160</f>
        <v>0</v>
      </c>
      <c r="ML160">
        <f>'RNG V3'!ML160-'RNG V2'!ML160</f>
        <v>0</v>
      </c>
      <c r="MM160">
        <f>'RNG V3'!MM160-'RNG V2'!MM160</f>
        <v>0</v>
      </c>
      <c r="MN160">
        <f>'RNG V3'!MN160-'RNG V2'!MN160</f>
        <v>0</v>
      </c>
      <c r="MO160">
        <f>'RNG V3'!MO160-'RNG V2'!MO160</f>
        <v>0</v>
      </c>
      <c r="MP160">
        <f>'RNG V3'!MP160-'RNG V2'!MP160</f>
        <v>0</v>
      </c>
      <c r="MQ160">
        <f>'RNG V3'!MQ160-'RNG V2'!MQ160</f>
        <v>0</v>
      </c>
      <c r="MR160">
        <f>'RNG V3'!MR160-'RNG V2'!MR160</f>
        <v>0</v>
      </c>
      <c r="MS160">
        <f>'RNG V3'!MS160-'RNG V2'!MS160</f>
        <v>0</v>
      </c>
      <c r="MT160">
        <f>'RNG V3'!MT160-'RNG V2'!MT160</f>
        <v>0</v>
      </c>
      <c r="MU160">
        <f>'RNG V3'!MU160-'RNG V2'!MU160</f>
        <v>0</v>
      </c>
      <c r="MV160">
        <f>'RNG V3'!MV160-'RNG V2'!MV160</f>
        <v>0</v>
      </c>
      <c r="MW160">
        <f>'RNG V3'!MW160-'RNG V2'!MW160</f>
        <v>0</v>
      </c>
      <c r="MX160">
        <f>'RNG V3'!MX160-'RNG V2'!MX160</f>
        <v>0</v>
      </c>
      <c r="MY160">
        <f>'RNG V3'!MY160-'RNG V2'!MY160</f>
        <v>0</v>
      </c>
      <c r="MZ160">
        <f>'RNG V3'!MZ160-'RNG V2'!MZ160</f>
        <v>0</v>
      </c>
      <c r="NA160">
        <f>'RNG V3'!NA160-'RNG V2'!NA160</f>
        <v>0</v>
      </c>
      <c r="NB160">
        <f>'RNG V3'!NB160-'RNG V2'!NB160</f>
        <v>0</v>
      </c>
      <c r="NC160">
        <f>'RNG V3'!NC160-'RNG V2'!NC160</f>
        <v>0</v>
      </c>
      <c r="ND160">
        <f>'RNG V3'!ND160-'RNG V2'!ND160</f>
        <v>0</v>
      </c>
      <c r="NE160">
        <f>'RNG V3'!NE160-'RNG V2'!NE160</f>
        <v>0</v>
      </c>
      <c r="NF160">
        <f>'RNG V3'!NF160-'RNG V2'!NF160</f>
        <v>0</v>
      </c>
      <c r="NG160">
        <f>'RNG V3'!NG160-'RNG V2'!NG160</f>
        <v>0</v>
      </c>
      <c r="NH160">
        <f>'RNG V3'!NH160-'RNG V2'!NH160</f>
        <v>0</v>
      </c>
      <c r="NI160">
        <f>'RNG V3'!NI160-'RNG V2'!NI160</f>
        <v>0</v>
      </c>
      <c r="NJ160">
        <f>'RNG V3'!NJ160-'RNG V2'!NJ160</f>
        <v>0</v>
      </c>
      <c r="NK160">
        <f>'RNG V3'!NK160-'RNG V2'!NK160</f>
        <v>0</v>
      </c>
      <c r="NL160">
        <f>'RNG V3'!NL160-'RNG V2'!NL160</f>
        <v>0</v>
      </c>
      <c r="NM160">
        <f>'RNG V3'!NM160-'RNG V2'!NM160</f>
        <v>0</v>
      </c>
      <c r="NN160">
        <f>'RNG V3'!NN160-'RNG V2'!NN160</f>
        <v>0</v>
      </c>
      <c r="NO160">
        <f>'RNG V3'!NO160-'RNG V2'!NO160</f>
        <v>0</v>
      </c>
      <c r="NP160">
        <f>'RNG V3'!NP160-'RNG V2'!NP160</f>
        <v>0</v>
      </c>
      <c r="NQ160">
        <f>'RNG V3'!NQ160-'RNG V2'!NQ160</f>
        <v>0</v>
      </c>
      <c r="NR160">
        <f>'RNG V3'!NR160-'RNG V2'!NR160</f>
        <v>0</v>
      </c>
      <c r="NS160">
        <f>'RNG V3'!NS160-'RNG V2'!NS160</f>
        <v>0</v>
      </c>
    </row>
    <row r="161" spans="2:383" x14ac:dyDescent="0.5">
      <c r="B161">
        <v>1550</v>
      </c>
      <c r="C161">
        <f>'RNG V3'!C161-'RNG V2'!C161</f>
        <v>3.0000000000000001E-3</v>
      </c>
      <c r="D161">
        <f>'RNG V3'!D161-'RNG V2'!D161</f>
        <v>2.0999999999999998E-2</v>
      </c>
      <c r="E161">
        <f>'RNG V3'!E161-'RNG V2'!E161</f>
        <v>3.9E-2</v>
      </c>
      <c r="F161">
        <f>'RNG V3'!F161-'RNG V2'!F161</f>
        <v>5.8999999999999997E-2</v>
      </c>
      <c r="G161">
        <f>'RNG V3'!G161-'RNG V2'!G161</f>
        <v>8.3999999999999991E-2</v>
      </c>
      <c r="H161">
        <f>'RNG V3'!H161-'RNG V2'!H161</f>
        <v>0.112</v>
      </c>
      <c r="I161">
        <f>'RNG V3'!I161-'RNG V2'!I161</f>
        <v>0.129</v>
      </c>
      <c r="J161">
        <f>'RNG V3'!J161-'RNG V2'!J161</f>
        <v>0.159</v>
      </c>
      <c r="K161">
        <f>'RNG V3'!K161-'RNG V2'!K161</f>
        <v>0.17899999999999999</v>
      </c>
      <c r="L161">
        <f>'RNG V3'!L161-'RNG V2'!L161</f>
        <v>0.20599999999999999</v>
      </c>
      <c r="M161">
        <f>'RNG V3'!M161-'RNG V2'!M161</f>
        <v>0.22</v>
      </c>
      <c r="N161">
        <f>'RNG V3'!N161-'RNG V2'!N161</f>
        <v>0.23399999999999999</v>
      </c>
      <c r="O161">
        <f>'RNG V3'!O161-'RNG V2'!O161</f>
        <v>0.252</v>
      </c>
      <c r="P161">
        <f>'RNG V3'!P161-'RNG V2'!P161</f>
        <v>0.26700000000000002</v>
      </c>
      <c r="Q161">
        <f>'RNG V3'!Q161-'RNG V2'!Q161</f>
        <v>0.255</v>
      </c>
      <c r="R161">
        <f>'RNG V3'!R161-'RNG V2'!R161</f>
        <v>0.29899999999999999</v>
      </c>
      <c r="S161">
        <f>'RNG V3'!S161-'RNG V2'!S161</f>
        <v>0.30099999999999999</v>
      </c>
      <c r="T161">
        <f>'RNG V3'!T161-'RNG V2'!T161</f>
        <v>0.34299999999999997</v>
      </c>
      <c r="U161">
        <f>'RNG V3'!U161-'RNG V2'!U161</f>
        <v>0.36299999999999999</v>
      </c>
      <c r="V161">
        <f>'RNG V3'!V161-'RNG V2'!V161</f>
        <v>0.373</v>
      </c>
      <c r="W161">
        <f>'RNG V3'!W161-'RNG V2'!W161</f>
        <v>0.34699999999999998</v>
      </c>
      <c r="X161">
        <f>'RNG V3'!X161-'RNG V2'!X161</f>
        <v>0.376</v>
      </c>
      <c r="Y161">
        <f>'RNG V3'!Y161-'RNG V2'!Y161</f>
        <v>0.40499999999999997</v>
      </c>
      <c r="Z161">
        <f>'RNG V3'!Z161-'RNG V2'!Z161</f>
        <v>0.45400000000000001</v>
      </c>
      <c r="AA161">
        <f>'RNG V3'!AA161-'RNG V2'!AA161</f>
        <v>0.46899999999999997</v>
      </c>
      <c r="AB161">
        <f>'RNG V3'!AB161-'RNG V2'!AB161</f>
        <v>0.503</v>
      </c>
      <c r="AC161">
        <f>'RNG V3'!AC161-'RNG V2'!AC161</f>
        <v>0.52600000000000002</v>
      </c>
      <c r="AD161">
        <f>'RNG V3'!AD161-'RNG V2'!AD161</f>
        <v>0.53500000000000003</v>
      </c>
      <c r="AE161">
        <f>'RNG V3'!AE161-'RNG V2'!AE161</f>
        <v>0.56199999999999994</v>
      </c>
      <c r="AF161">
        <f>'RNG V3'!AF161-'RNG V2'!AF161</f>
        <v>0.58299999999999996</v>
      </c>
      <c r="AG161">
        <f>'RNG V3'!AG161-'RNG V2'!AG161</f>
        <v>0.55399999999999994</v>
      </c>
      <c r="AH161">
        <f>'RNG V3'!AH161-'RNG V2'!AH161</f>
        <v>0.57099999999999995</v>
      </c>
      <c r="AI161">
        <f>'RNG V3'!AI161-'RNG V2'!AI161</f>
        <v>0.60299999999999998</v>
      </c>
      <c r="AJ161">
        <f>'RNG V3'!AJ161-'RNG V2'!AJ161</f>
        <v>0.61899999999999999</v>
      </c>
      <c r="AK161">
        <f>'RNG V3'!AK161-'RNG V2'!AK161</f>
        <v>0.64800000000000002</v>
      </c>
      <c r="AL161">
        <f>'RNG V3'!AL161-'RNG V2'!AL161</f>
        <v>0.66100000000000003</v>
      </c>
      <c r="AM161">
        <f>'RNG V3'!AM161-'RNG V2'!AM161</f>
        <v>0.66100000000000003</v>
      </c>
      <c r="AN161">
        <f>'RNG V3'!AN161-'RNG V2'!AN161</f>
        <v>0.67500000000000004</v>
      </c>
      <c r="AO161">
        <f>'RNG V3'!AO161-'RNG V2'!AO161</f>
        <v>0.72899999999999998</v>
      </c>
      <c r="AP161">
        <f>'RNG V3'!AP161-'RNG V2'!AP161</f>
        <v>0.70899999999999996</v>
      </c>
      <c r="AQ161">
        <f>'RNG V3'!AQ161-'RNG V2'!AQ161</f>
        <v>0.72099999999999997</v>
      </c>
      <c r="AR161">
        <f>'RNG V3'!AR161-'RNG V2'!AR161</f>
        <v>0.755</v>
      </c>
      <c r="AS161">
        <f>'RNG V3'!AS161-'RNG V2'!AS161</f>
        <v>0.77600000000000002</v>
      </c>
      <c r="AT161">
        <f>'RNG V3'!AT161-'RNG V2'!AT161</f>
        <v>0.79400000000000004</v>
      </c>
      <c r="AU161">
        <f>'RNG V3'!AU161-'RNG V2'!AU161</f>
        <v>0.81599999999999995</v>
      </c>
      <c r="AV161">
        <f>'RNG V3'!AV161-'RNG V2'!AV161</f>
        <v>0.82499999999999996</v>
      </c>
      <c r="AW161">
        <f>'RNG V3'!AW161-'RNG V2'!AW161</f>
        <v>0.81499999999999995</v>
      </c>
      <c r="AX161">
        <f>'RNG V3'!AX161-'RNG V2'!AX161</f>
        <v>0.81499999999999995</v>
      </c>
      <c r="AY161">
        <f>'RNG V3'!AY161-'RNG V2'!AY161</f>
        <v>0.85</v>
      </c>
      <c r="AZ161">
        <f>'RNG V3'!AZ161-'RNG V2'!AZ161</f>
        <v>0.88400000000000001</v>
      </c>
      <c r="BA161">
        <f>'RNG V3'!BA161-'RNG V2'!BA161</f>
        <v>0.91</v>
      </c>
      <c r="BB161">
        <f>'RNG V3'!BB161-'RNG V2'!BB161</f>
        <v>0.91900000000000004</v>
      </c>
      <c r="BC161">
        <f>'RNG V3'!BC161-'RNG V2'!BC161</f>
        <v>0.94099999999999995</v>
      </c>
      <c r="BD161">
        <f>'RNG V3'!BD161-'RNG V2'!BD161</f>
        <v>0.90900000000000003</v>
      </c>
      <c r="BE161">
        <f>'RNG V3'!BE161-'RNG V2'!BE161</f>
        <v>0.96299999999999997</v>
      </c>
      <c r="BF161">
        <f>'RNG V3'!BF161-'RNG V2'!BF161</f>
        <v>0.93499999999999994</v>
      </c>
      <c r="BG161">
        <f>'RNG V3'!BG161-'RNG V2'!BG161</f>
        <v>0.95299999999999996</v>
      </c>
      <c r="BH161">
        <f>'RNG V3'!BH161-'RNG V2'!BH161</f>
        <v>0.96199999999999997</v>
      </c>
      <c r="BI161">
        <f>'RNG V3'!BI161-'RNG V2'!BI161</f>
        <v>0.95899999999999996</v>
      </c>
      <c r="BJ161">
        <f>'RNG V3'!BJ161-'RNG V2'!BJ161</f>
        <v>0.99199999999999988</v>
      </c>
      <c r="BK161">
        <f>'RNG V3'!BK161-'RNG V2'!BK161</f>
        <v>1.0489999999999999</v>
      </c>
      <c r="BL161">
        <f>'RNG V3'!BL161-'RNG V2'!BL161</f>
        <v>1.01</v>
      </c>
      <c r="BM161">
        <f>'RNG V3'!BM161-'RNG V2'!BM161</f>
        <v>1.016</v>
      </c>
      <c r="BN161">
        <f>'RNG V3'!BN161-'RNG V2'!BN161</f>
        <v>1.036</v>
      </c>
      <c r="BO161">
        <f>'RNG V3'!BO161-'RNG V2'!BO161</f>
        <v>1.0760000000000001</v>
      </c>
      <c r="BP161">
        <f>'RNG V3'!BP161-'RNG V2'!BP161</f>
        <v>1.0529999999999999</v>
      </c>
      <c r="BQ161">
        <f>'RNG V3'!BQ161-'RNG V2'!BQ161</f>
        <v>1.095</v>
      </c>
      <c r="BR161">
        <f>'RNG V3'!BR161-'RNG V2'!BR161</f>
        <v>1.0990000000000002</v>
      </c>
      <c r="BS161">
        <f>'RNG V3'!BS161-'RNG V2'!BS161</f>
        <v>1.133</v>
      </c>
      <c r="BT161">
        <f>'RNG V3'!BT161-'RNG V2'!BT161</f>
        <v>1.139</v>
      </c>
      <c r="BU161">
        <f>'RNG V3'!BU161-'RNG V2'!BU161</f>
        <v>1.133</v>
      </c>
      <c r="BV161">
        <f>'RNG V3'!BV161-'RNG V2'!BV161</f>
        <v>1.1820000000000002</v>
      </c>
      <c r="BW161">
        <f>'RNG V3'!BW161-'RNG V2'!BW161</f>
        <v>1.163</v>
      </c>
      <c r="BX161">
        <f>'RNG V3'!BX161-'RNG V2'!BX161</f>
        <v>1.1519999999999999</v>
      </c>
      <c r="BY161">
        <f>'RNG V3'!BY161-'RNG V2'!BY161</f>
        <v>1.1520000000000001</v>
      </c>
      <c r="BZ161">
        <f>'RNG V3'!BZ161-'RNG V2'!BZ161</f>
        <v>1.1950000000000001</v>
      </c>
      <c r="CA161">
        <f>'RNG V3'!CA161-'RNG V2'!CA161</f>
        <v>1.1880000000000002</v>
      </c>
      <c r="CB161">
        <f>'RNG V3'!CB161-'RNG V2'!CB161</f>
        <v>1.2060000000000002</v>
      </c>
      <c r="CC161">
        <f>'RNG V3'!CC161-'RNG V2'!CC161</f>
        <v>1.2170000000000001</v>
      </c>
      <c r="CD161">
        <f>'RNG V3'!CD161-'RNG V2'!CD161</f>
        <v>1.25</v>
      </c>
      <c r="CE161">
        <f>'RNG V3'!CE161-'RNG V2'!CE161</f>
        <v>1.274</v>
      </c>
      <c r="CF161">
        <f>'RNG V3'!CF161-'RNG V2'!CF161</f>
        <v>1.2729999999999999</v>
      </c>
      <c r="CG161">
        <f>'RNG V3'!CG161-'RNG V2'!CG161</f>
        <v>1.294</v>
      </c>
      <c r="CH161">
        <f>'RNG V3'!CH161-'RNG V2'!CH161</f>
        <v>1.2630000000000001</v>
      </c>
      <c r="CI161">
        <f>'RNG V3'!CI161-'RNG V2'!CI161</f>
        <v>1.262</v>
      </c>
      <c r="CJ161">
        <f>'RNG V3'!CJ161-'RNG V2'!CJ161</f>
        <v>1.296</v>
      </c>
      <c r="CK161">
        <f>'RNG V3'!CK161-'RNG V2'!CK161</f>
        <v>1.288</v>
      </c>
      <c r="CL161">
        <f>'RNG V3'!CL161-'RNG V2'!CL161</f>
        <v>1.2829999999999999</v>
      </c>
      <c r="CM161">
        <f>'RNG V3'!CM161-'RNG V2'!CM161</f>
        <v>1.3050000000000002</v>
      </c>
      <c r="CN161">
        <f>'RNG V3'!CN161-'RNG V2'!CN161</f>
        <v>1.3459999999999999</v>
      </c>
      <c r="CO161">
        <f>'RNG V3'!CO161-'RNG V2'!CO161</f>
        <v>1.3320000000000001</v>
      </c>
      <c r="CP161">
        <f>'RNG V3'!CP161-'RNG V2'!CP161</f>
        <v>1.3110000000000002</v>
      </c>
      <c r="CQ161">
        <f>'RNG V3'!CQ161-'RNG V2'!CQ161</f>
        <v>1.357</v>
      </c>
      <c r="CR161">
        <f>'RNG V3'!CR161-'RNG V2'!CR161</f>
        <v>1.363</v>
      </c>
      <c r="CS161">
        <f>'RNG V3'!CS161-'RNG V2'!CS161</f>
        <v>1.3659999999999999</v>
      </c>
      <c r="CT161">
        <f>'RNG V3'!CT161-'RNG V2'!CT161</f>
        <v>1.377</v>
      </c>
      <c r="CU161">
        <f>'RNG V3'!CU161-'RNG V2'!CU161</f>
        <v>1.355</v>
      </c>
      <c r="CV161">
        <f>'RNG V3'!CV161-'RNG V2'!CV161</f>
        <v>1.38</v>
      </c>
      <c r="CW161">
        <f>'RNG V3'!CW161-'RNG V2'!CW161</f>
        <v>1.421</v>
      </c>
      <c r="CX161">
        <f>'RNG V3'!CX161-'RNG V2'!CX161</f>
        <v>1.429</v>
      </c>
      <c r="CY161">
        <f>'RNG V3'!CY161-'RNG V2'!CY161</f>
        <v>1.4390000000000001</v>
      </c>
      <c r="CZ161">
        <f>'RNG V3'!CZ161-'RNG V2'!CZ161</f>
        <v>1.4360000000000002</v>
      </c>
      <c r="DA161">
        <f>'RNG V3'!DA161-'RNG V2'!DA161</f>
        <v>1.4730000000000001</v>
      </c>
      <c r="DB161">
        <f>'RNG V3'!DB161-'RNG V2'!DB161</f>
        <v>1.452</v>
      </c>
      <c r="DC161">
        <f>'RNG V3'!DC161-'RNG V2'!DC161</f>
        <v>1.44</v>
      </c>
      <c r="DD161">
        <f>'RNG V3'!DD161-'RNG V2'!DD161</f>
        <v>1.4470000000000001</v>
      </c>
      <c r="DE161">
        <f>'RNG V3'!DE161-'RNG V2'!DE161</f>
        <v>1.454</v>
      </c>
      <c r="DF161">
        <f>'RNG V3'!DF161-'RNG V2'!DF161</f>
        <v>1.4410000000000001</v>
      </c>
      <c r="DG161">
        <f>'RNG V3'!DG161-'RNG V2'!DG161</f>
        <v>1.4390000000000001</v>
      </c>
      <c r="DH161">
        <f>'RNG V3'!DH161-'RNG V2'!DH161</f>
        <v>1.514</v>
      </c>
      <c r="DI161">
        <f>'RNG V3'!DI161-'RNG V2'!DI161</f>
        <v>1.4649999999999999</v>
      </c>
      <c r="DJ161">
        <f>'RNG V3'!DJ161-'RNG V2'!DJ161</f>
        <v>1.52</v>
      </c>
      <c r="DK161">
        <f>'RNG V3'!DK161-'RNG V2'!DK161</f>
        <v>1.4729999999999999</v>
      </c>
      <c r="DL161">
        <f>'RNG V3'!DL161-'RNG V2'!DL161</f>
        <v>1.518</v>
      </c>
      <c r="DM161">
        <f>'RNG V3'!DM161-'RNG V2'!DM161</f>
        <v>1.5050000000000001</v>
      </c>
      <c r="DN161">
        <f>'RNG V3'!DN161-'RNG V2'!DN161</f>
        <v>1.5070000000000001</v>
      </c>
      <c r="DO161">
        <f>'RNG V3'!DO161-'RNG V2'!DO161</f>
        <v>1.504</v>
      </c>
      <c r="DP161">
        <f>'RNG V3'!DP161-'RNG V2'!DP161</f>
        <v>1.514</v>
      </c>
      <c r="DQ161">
        <f>'RNG V3'!DQ161-'RNG V2'!DQ161</f>
        <v>1.5189999999999999</v>
      </c>
      <c r="DR161">
        <f>'RNG V3'!DR161-'RNG V2'!DR161</f>
        <v>1.52</v>
      </c>
      <c r="DS161">
        <f>'RNG V3'!DS161-'RNG V2'!DS161</f>
        <v>1.575</v>
      </c>
      <c r="DT161">
        <f>'RNG V3'!DT161-'RNG V2'!DT161</f>
        <v>1.524</v>
      </c>
      <c r="DU161">
        <f>'RNG V3'!DU161-'RNG V2'!DU161</f>
        <v>1.512</v>
      </c>
      <c r="DV161">
        <f>'RNG V3'!DV161-'RNG V2'!DV161</f>
        <v>1.5489999999999999</v>
      </c>
      <c r="DW161">
        <f>'RNG V3'!DW161-'RNG V2'!DW161</f>
        <v>1.5740000000000001</v>
      </c>
      <c r="DX161">
        <f>'RNG V3'!DX161-'RNG V2'!DX161</f>
        <v>1.5799999999999998</v>
      </c>
      <c r="DY161">
        <f>'RNG V3'!DY161-'RNG V2'!DY161</f>
        <v>1.542</v>
      </c>
      <c r="DZ161">
        <f>'RNG V3'!DZ161-'RNG V2'!DZ161</f>
        <v>1.5509999999999999</v>
      </c>
      <c r="EA161">
        <f>'RNG V3'!EA161-'RNG V2'!EA161</f>
        <v>1.593</v>
      </c>
      <c r="EB161">
        <f>'RNG V3'!EB161-'RNG V2'!EB161</f>
        <v>1.538</v>
      </c>
      <c r="EC161">
        <f>'RNG V3'!EC161-'RNG V2'!EC161</f>
        <v>1.5799999999999998</v>
      </c>
      <c r="ED161">
        <f>'RNG V3'!ED161-'RNG V2'!ED161</f>
        <v>1.5369999999999999</v>
      </c>
      <c r="EE161">
        <f>'RNG V3'!EE161-'RNG V2'!EE161</f>
        <v>1.5660000000000001</v>
      </c>
      <c r="EF161">
        <f>'RNG V3'!EF161-'RNG V2'!EF161</f>
        <v>1.5880000000000001</v>
      </c>
      <c r="EG161">
        <f>'RNG V3'!EG161-'RNG V2'!EG161</f>
        <v>1.5609999999999999</v>
      </c>
      <c r="EH161">
        <f>'RNG V3'!EH161-'RNG V2'!EH161</f>
        <v>1.5330000000000001</v>
      </c>
      <c r="EI161">
        <f>'RNG V3'!EI161-'RNG V2'!EI161</f>
        <v>1.5569999999999999</v>
      </c>
      <c r="EJ161">
        <f>'RNG V3'!EJ161-'RNG V2'!EJ161</f>
        <v>1.5509999999999999</v>
      </c>
      <c r="EK161">
        <f>'RNG V3'!EK161-'RNG V2'!EK161</f>
        <v>1.58</v>
      </c>
      <c r="EL161">
        <f>'RNG V3'!EL161-'RNG V2'!EL161</f>
        <v>1.5439999999999998</v>
      </c>
      <c r="EM161">
        <f>'RNG V3'!EM161-'RNG V2'!EM161</f>
        <v>1.605</v>
      </c>
      <c r="EN161">
        <f>'RNG V3'!EN161-'RNG V2'!EN161</f>
        <v>1.548</v>
      </c>
      <c r="EO161">
        <f>'RNG V3'!EO161-'RNG V2'!EO161</f>
        <v>1.5669999999999999</v>
      </c>
      <c r="EP161">
        <f>'RNG V3'!EP161-'RNG V2'!EP161</f>
        <v>1.5739999999999998</v>
      </c>
      <c r="EQ161">
        <f>'RNG V3'!EQ161-'RNG V2'!EQ161</f>
        <v>1.587</v>
      </c>
      <c r="ER161">
        <f>'RNG V3'!ER161-'RNG V2'!ER161</f>
        <v>1.575</v>
      </c>
      <c r="ES161">
        <f>'RNG V3'!ES161-'RNG V2'!ES161</f>
        <v>1.595</v>
      </c>
      <c r="ET161">
        <f>'RNG V3'!ET161-'RNG V2'!ET161</f>
        <v>1.5960000000000001</v>
      </c>
      <c r="EU161">
        <f>'RNG V3'!EU161-'RNG V2'!EU161</f>
        <v>1.5509999999999999</v>
      </c>
      <c r="EV161">
        <f>'RNG V3'!EV161-'RNG V2'!EV161</f>
        <v>1.4860000000000002</v>
      </c>
      <c r="EW161">
        <f>'RNG V3'!EW161-'RNG V2'!EW161</f>
        <v>1.54</v>
      </c>
      <c r="EX161">
        <f>'RNG V3'!EX161-'RNG V2'!EX161</f>
        <v>1.5339999999999998</v>
      </c>
      <c r="EY161">
        <f>'RNG V3'!EY161-'RNG V2'!EY161</f>
        <v>1.5529999999999999</v>
      </c>
      <c r="EZ161">
        <f>'RNG V3'!EZ161-'RNG V2'!EZ161</f>
        <v>1.5589999999999999</v>
      </c>
      <c r="FA161">
        <f>'RNG V3'!FA161-'RNG V2'!FA161</f>
        <v>1.534</v>
      </c>
      <c r="FB161">
        <f>'RNG V3'!FB161-'RNG V2'!FB161</f>
        <v>1.4430000000000001</v>
      </c>
      <c r="FC161">
        <f>'RNG V3'!FC161-'RNG V2'!FC161</f>
        <v>0</v>
      </c>
      <c r="FD161">
        <f>'RNG V3'!FD161-'RNG V2'!FD161</f>
        <v>0</v>
      </c>
      <c r="FE161">
        <f>'RNG V3'!FE161-'RNG V2'!FE161</f>
        <v>0</v>
      </c>
      <c r="FF161">
        <f>'RNG V3'!FF161-'RNG V2'!FF161</f>
        <v>0</v>
      </c>
      <c r="FG161">
        <f>'RNG V3'!FG161-'RNG V2'!FG161</f>
        <v>0</v>
      </c>
      <c r="FH161">
        <f>'RNG V3'!FH161-'RNG V2'!FH161</f>
        <v>0</v>
      </c>
      <c r="FI161">
        <f>'RNG V3'!FI161-'RNG V2'!FI161</f>
        <v>0</v>
      </c>
      <c r="FJ161">
        <f>'RNG V3'!FJ161-'RNG V2'!FJ161</f>
        <v>0</v>
      </c>
      <c r="FK161">
        <f>'RNG V3'!FK161-'RNG V2'!FK161</f>
        <v>0</v>
      </c>
      <c r="FL161">
        <f>'RNG V3'!FL161-'RNG V2'!FL161</f>
        <v>0</v>
      </c>
      <c r="FM161">
        <f>'RNG V3'!FM161-'RNG V2'!FM161</f>
        <v>0</v>
      </c>
      <c r="FN161">
        <f>'RNG V3'!FN161-'RNG V2'!FN161</f>
        <v>0</v>
      </c>
      <c r="FO161">
        <f>'RNG V3'!FO161-'RNG V2'!FO161</f>
        <v>0</v>
      </c>
      <c r="FP161">
        <f>'RNG V3'!FP161-'RNG V2'!FP161</f>
        <v>0</v>
      </c>
      <c r="FQ161">
        <f>'RNG V3'!FQ161-'RNG V2'!FQ161</f>
        <v>0</v>
      </c>
      <c r="FR161">
        <f>'RNG V3'!FR161-'RNG V2'!FR161</f>
        <v>0</v>
      </c>
      <c r="FS161">
        <f>'RNG V3'!FS161-'RNG V2'!FS161</f>
        <v>0</v>
      </c>
      <c r="FT161">
        <f>'RNG V3'!FT161-'RNG V2'!FT161</f>
        <v>0</v>
      </c>
      <c r="FU161">
        <f>'RNG V3'!FU161-'RNG V2'!FU161</f>
        <v>0</v>
      </c>
      <c r="FV161">
        <f>'RNG V3'!FV161-'RNG V2'!FV161</f>
        <v>0</v>
      </c>
      <c r="FW161">
        <f>'RNG V3'!FW161-'RNG V2'!FW161</f>
        <v>0</v>
      </c>
      <c r="FX161">
        <f>'RNG V3'!FX161-'RNG V2'!FX161</f>
        <v>0</v>
      </c>
      <c r="FY161">
        <f>'RNG V3'!FY161-'RNG V2'!FY161</f>
        <v>0</v>
      </c>
      <c r="FZ161">
        <f>'RNG V3'!FZ161-'RNG V2'!FZ161</f>
        <v>0</v>
      </c>
      <c r="GA161">
        <f>'RNG V3'!GA161-'RNG V2'!GA161</f>
        <v>0</v>
      </c>
      <c r="GB161">
        <f>'RNG V3'!GB161-'RNG V2'!GB161</f>
        <v>0</v>
      </c>
      <c r="GC161">
        <f>'RNG V3'!GC161-'RNG V2'!GC161</f>
        <v>0</v>
      </c>
      <c r="GD161">
        <f>'RNG V3'!GD161-'RNG V2'!GD161</f>
        <v>0</v>
      </c>
      <c r="GE161">
        <f>'RNG V3'!GE161-'RNG V2'!GE161</f>
        <v>0</v>
      </c>
      <c r="GF161">
        <f>'RNG V3'!GF161-'RNG V2'!GF161</f>
        <v>0</v>
      </c>
      <c r="GG161">
        <f>'RNG V3'!GG161-'RNG V2'!GG161</f>
        <v>0</v>
      </c>
      <c r="GH161">
        <f>'RNG V3'!GH161-'RNG V2'!GH161</f>
        <v>0</v>
      </c>
      <c r="GI161">
        <f>'RNG V3'!GI161-'RNG V2'!GI161</f>
        <v>0</v>
      </c>
      <c r="GJ161">
        <f>'RNG V3'!GJ161-'RNG V2'!GJ161</f>
        <v>0</v>
      </c>
      <c r="GK161">
        <f>'RNG V3'!GK161-'RNG V2'!GK161</f>
        <v>0</v>
      </c>
      <c r="GL161">
        <f>'RNG V3'!GL161-'RNG V2'!GL161</f>
        <v>0</v>
      </c>
      <c r="GM161">
        <f>'RNG V3'!GM161-'RNG V2'!GM161</f>
        <v>0</v>
      </c>
      <c r="GN161">
        <f>'RNG V3'!GN161-'RNG V2'!GN161</f>
        <v>0</v>
      </c>
      <c r="GO161">
        <f>'RNG V3'!GO161-'RNG V2'!GO161</f>
        <v>0</v>
      </c>
      <c r="GP161">
        <f>'RNG V3'!GP161-'RNG V2'!GP161</f>
        <v>0</v>
      </c>
      <c r="GQ161">
        <f>'RNG V3'!GQ161-'RNG V2'!GQ161</f>
        <v>0</v>
      </c>
      <c r="GR161">
        <f>'RNG V3'!GR161-'RNG V2'!GR161</f>
        <v>0</v>
      </c>
      <c r="GS161">
        <f>'RNG V3'!GS161-'RNG V2'!GS161</f>
        <v>0</v>
      </c>
      <c r="GT161">
        <f>'RNG V3'!GT161-'RNG V2'!GT161</f>
        <v>0</v>
      </c>
      <c r="GU161">
        <f>'RNG V3'!GU161-'RNG V2'!GU161</f>
        <v>0</v>
      </c>
      <c r="GV161">
        <f>'RNG V3'!GV161-'RNG V2'!GV161</f>
        <v>0</v>
      </c>
      <c r="GW161">
        <f>'RNG V3'!GW161-'RNG V2'!GW161</f>
        <v>0</v>
      </c>
      <c r="GX161">
        <f>'RNG V3'!GX161-'RNG V2'!GX161</f>
        <v>0</v>
      </c>
      <c r="GY161">
        <f>'RNG V3'!GY161-'RNG V2'!GY161</f>
        <v>0</v>
      </c>
      <c r="GZ161">
        <f>'RNG V3'!GZ161-'RNG V2'!GZ161</f>
        <v>0</v>
      </c>
      <c r="HA161">
        <f>'RNG V3'!HA161-'RNG V2'!HA161</f>
        <v>0</v>
      </c>
      <c r="HB161">
        <f>'RNG V3'!HB161-'RNG V2'!HB161</f>
        <v>0</v>
      </c>
      <c r="HC161">
        <f>'RNG V3'!HC161-'RNG V2'!HC161</f>
        <v>0</v>
      </c>
      <c r="HD161">
        <f>'RNG V3'!HD161-'RNG V2'!HD161</f>
        <v>0</v>
      </c>
      <c r="HE161">
        <f>'RNG V3'!HE161-'RNG V2'!HE161</f>
        <v>0</v>
      </c>
      <c r="HF161">
        <f>'RNG V3'!HF161-'RNG V2'!HF161</f>
        <v>0</v>
      </c>
      <c r="HG161">
        <f>'RNG V3'!HG161-'RNG V2'!HG161</f>
        <v>0</v>
      </c>
      <c r="HH161">
        <f>'RNG V3'!HH161-'RNG V2'!HH161</f>
        <v>0</v>
      </c>
      <c r="HI161">
        <f>'RNG V3'!HI161-'RNG V2'!HI161</f>
        <v>0</v>
      </c>
      <c r="HJ161">
        <f>'RNG V3'!HJ161-'RNG V2'!HJ161</f>
        <v>0</v>
      </c>
      <c r="HK161">
        <f>'RNG V3'!HK161-'RNG V2'!HK161</f>
        <v>0</v>
      </c>
      <c r="HL161">
        <f>'RNG V3'!HL161-'RNG V2'!HL161</f>
        <v>0</v>
      </c>
      <c r="HM161">
        <f>'RNG V3'!HM161-'RNG V2'!HM161</f>
        <v>0</v>
      </c>
      <c r="HN161">
        <f>'RNG V3'!HN161-'RNG V2'!HN161</f>
        <v>0</v>
      </c>
      <c r="HO161">
        <f>'RNG V3'!HO161-'RNG V2'!HO161</f>
        <v>0</v>
      </c>
      <c r="HP161">
        <f>'RNG V3'!HP161-'RNG V2'!HP161</f>
        <v>0</v>
      </c>
      <c r="HQ161">
        <f>'RNG V3'!HQ161-'RNG V2'!HQ161</f>
        <v>0</v>
      </c>
      <c r="HR161">
        <f>'RNG V3'!HR161-'RNG V2'!HR161</f>
        <v>0</v>
      </c>
      <c r="HS161">
        <f>'RNG V3'!HS161-'RNG V2'!HS161</f>
        <v>0</v>
      </c>
      <c r="HT161">
        <f>'RNG V3'!HT161-'RNG V2'!HT161</f>
        <v>0</v>
      </c>
      <c r="HU161">
        <f>'RNG V3'!HU161-'RNG V2'!HU161</f>
        <v>0</v>
      </c>
      <c r="HV161">
        <f>'RNG V3'!HV161-'RNG V2'!HV161</f>
        <v>0</v>
      </c>
      <c r="HW161">
        <f>'RNG V3'!HW161-'RNG V2'!HW161</f>
        <v>0</v>
      </c>
      <c r="HX161">
        <f>'RNG V3'!HX161-'RNG V2'!HX161</f>
        <v>0</v>
      </c>
      <c r="HY161">
        <f>'RNG V3'!HY161-'RNG V2'!HY161</f>
        <v>0</v>
      </c>
      <c r="HZ161">
        <f>'RNG V3'!HZ161-'RNG V2'!HZ161</f>
        <v>0</v>
      </c>
      <c r="IA161">
        <f>'RNG V3'!IA161-'RNG V2'!IA161</f>
        <v>0</v>
      </c>
      <c r="IB161">
        <f>'RNG V3'!IB161-'RNG V2'!IB161</f>
        <v>0</v>
      </c>
      <c r="IC161">
        <f>'RNG V3'!IC161-'RNG V2'!IC161</f>
        <v>0</v>
      </c>
      <c r="ID161">
        <f>'RNG V3'!ID161-'RNG V2'!ID161</f>
        <v>0</v>
      </c>
      <c r="IE161">
        <f>'RNG V3'!IE161-'RNG V2'!IE161</f>
        <v>0</v>
      </c>
      <c r="IF161">
        <f>'RNG V3'!IF161-'RNG V2'!IF161</f>
        <v>0</v>
      </c>
      <c r="IG161">
        <f>'RNG V3'!IG161-'RNG V2'!IG161</f>
        <v>0</v>
      </c>
      <c r="IH161">
        <f>'RNG V3'!IH161-'RNG V2'!IH161</f>
        <v>0</v>
      </c>
      <c r="II161">
        <f>'RNG V3'!II161-'RNG V2'!II161</f>
        <v>0</v>
      </c>
      <c r="IJ161">
        <f>'RNG V3'!IJ161-'RNG V2'!IJ161</f>
        <v>0</v>
      </c>
      <c r="IK161">
        <f>'RNG V3'!IK161-'RNG V2'!IK161</f>
        <v>0</v>
      </c>
      <c r="IL161">
        <f>'RNG V3'!IL161-'RNG V2'!IL161</f>
        <v>0</v>
      </c>
      <c r="IM161">
        <f>'RNG V3'!IM161-'RNG V2'!IM161</f>
        <v>0</v>
      </c>
      <c r="IN161">
        <f>'RNG V3'!IN161-'RNG V2'!IN161</f>
        <v>0</v>
      </c>
      <c r="IO161">
        <f>'RNG V3'!IO161-'RNG V2'!IO161</f>
        <v>0</v>
      </c>
      <c r="IP161">
        <f>'RNG V3'!IP161-'RNG V2'!IP161</f>
        <v>0</v>
      </c>
      <c r="IQ161">
        <f>'RNG V3'!IQ161-'RNG V2'!IQ161</f>
        <v>0</v>
      </c>
      <c r="IR161">
        <f>'RNG V3'!IR161-'RNG V2'!IR161</f>
        <v>0</v>
      </c>
      <c r="IS161">
        <f>'RNG V3'!IS161-'RNG V2'!IS161</f>
        <v>0</v>
      </c>
      <c r="IT161">
        <f>'RNG V3'!IT161-'RNG V2'!IT161</f>
        <v>0</v>
      </c>
      <c r="IU161">
        <f>'RNG V3'!IU161-'RNG V2'!IU161</f>
        <v>0</v>
      </c>
      <c r="IV161">
        <f>'RNG V3'!IV161-'RNG V2'!IV161</f>
        <v>0</v>
      </c>
      <c r="IW161">
        <f>'RNG V3'!IW161-'RNG V2'!IW161</f>
        <v>0</v>
      </c>
      <c r="IX161">
        <f>'RNG V3'!IX161-'RNG V2'!IX161</f>
        <v>0</v>
      </c>
      <c r="IY161">
        <f>'RNG V3'!IY161-'RNG V2'!IY161</f>
        <v>0</v>
      </c>
      <c r="IZ161">
        <f>'RNG V3'!IZ161-'RNG V2'!IZ161</f>
        <v>0</v>
      </c>
      <c r="JA161">
        <f>'RNG V3'!JA161-'RNG V2'!JA161</f>
        <v>0</v>
      </c>
      <c r="JB161">
        <f>'RNG V3'!JB161-'RNG V2'!JB161</f>
        <v>0</v>
      </c>
      <c r="JC161">
        <f>'RNG V3'!JC161-'RNG V2'!JC161</f>
        <v>0</v>
      </c>
      <c r="JD161">
        <f>'RNG V3'!JD161-'RNG V2'!JD161</f>
        <v>0</v>
      </c>
      <c r="JE161">
        <f>'RNG V3'!JE161-'RNG V2'!JE161</f>
        <v>0</v>
      </c>
      <c r="JF161">
        <f>'RNG V3'!JF161-'RNG V2'!JF161</f>
        <v>0</v>
      </c>
      <c r="JG161">
        <f>'RNG V3'!JG161-'RNG V2'!JG161</f>
        <v>0</v>
      </c>
      <c r="JH161">
        <f>'RNG V3'!JH161-'RNG V2'!JH161</f>
        <v>0</v>
      </c>
      <c r="JI161">
        <f>'RNG V3'!JI161-'RNG V2'!JI161</f>
        <v>0</v>
      </c>
      <c r="JJ161">
        <f>'RNG V3'!JJ161-'RNG V2'!JJ161</f>
        <v>0</v>
      </c>
      <c r="JK161">
        <f>'RNG V3'!JK161-'RNG V2'!JK161</f>
        <v>0</v>
      </c>
      <c r="JL161">
        <f>'RNG V3'!JL161-'RNG V2'!JL161</f>
        <v>0</v>
      </c>
      <c r="JM161">
        <f>'RNG V3'!JM161-'RNG V2'!JM161</f>
        <v>0</v>
      </c>
      <c r="JN161">
        <f>'RNG V3'!JN161-'RNG V2'!JN161</f>
        <v>0</v>
      </c>
      <c r="JO161">
        <f>'RNG V3'!JO161-'RNG V2'!JO161</f>
        <v>0</v>
      </c>
      <c r="JP161">
        <f>'RNG V3'!JP161-'RNG V2'!JP161</f>
        <v>0</v>
      </c>
      <c r="JQ161">
        <f>'RNG V3'!JQ161-'RNG V2'!JQ161</f>
        <v>0</v>
      </c>
      <c r="JR161">
        <f>'RNG V3'!JR161-'RNG V2'!JR161</f>
        <v>0</v>
      </c>
      <c r="JS161">
        <f>'RNG V3'!JS161-'RNG V2'!JS161</f>
        <v>0</v>
      </c>
      <c r="JT161">
        <f>'RNG V3'!JT161-'RNG V2'!JT161</f>
        <v>0</v>
      </c>
      <c r="JU161">
        <f>'RNG V3'!JU161-'RNG V2'!JU161</f>
        <v>0</v>
      </c>
      <c r="JV161">
        <f>'RNG V3'!JV161-'RNG V2'!JV161</f>
        <v>0</v>
      </c>
      <c r="JW161">
        <f>'RNG V3'!JW161-'RNG V2'!JW161</f>
        <v>0</v>
      </c>
      <c r="JX161">
        <f>'RNG V3'!JX161-'RNG V2'!JX161</f>
        <v>0</v>
      </c>
      <c r="JY161">
        <f>'RNG V3'!JY161-'RNG V2'!JY161</f>
        <v>0</v>
      </c>
      <c r="JZ161">
        <f>'RNG V3'!JZ161-'RNG V2'!JZ161</f>
        <v>0</v>
      </c>
      <c r="KA161">
        <f>'RNG V3'!KA161-'RNG V2'!KA161</f>
        <v>0</v>
      </c>
      <c r="KB161">
        <f>'RNG V3'!KB161-'RNG V2'!KB161</f>
        <v>0</v>
      </c>
      <c r="KC161">
        <f>'RNG V3'!KC161-'RNG V2'!KC161</f>
        <v>0</v>
      </c>
      <c r="KD161">
        <f>'RNG V3'!KD161-'RNG V2'!KD161</f>
        <v>0</v>
      </c>
      <c r="KE161">
        <f>'RNG V3'!KE161-'RNG V2'!KE161</f>
        <v>0</v>
      </c>
      <c r="KF161">
        <f>'RNG V3'!KF161-'RNG V2'!KF161</f>
        <v>0</v>
      </c>
      <c r="KG161">
        <f>'RNG V3'!KG161-'RNG V2'!KG161</f>
        <v>0</v>
      </c>
      <c r="KH161">
        <f>'RNG V3'!KH161-'RNG V2'!KH161</f>
        <v>0</v>
      </c>
      <c r="KI161">
        <f>'RNG V3'!KI161-'RNG V2'!KI161</f>
        <v>0</v>
      </c>
      <c r="KJ161">
        <f>'RNG V3'!KJ161-'RNG V2'!KJ161</f>
        <v>0</v>
      </c>
      <c r="KK161">
        <f>'RNG V3'!KK161-'RNG V2'!KK161</f>
        <v>0</v>
      </c>
      <c r="KL161">
        <f>'RNG V3'!KL161-'RNG V2'!KL161</f>
        <v>0</v>
      </c>
      <c r="KM161">
        <f>'RNG V3'!KM161-'RNG V2'!KM161</f>
        <v>0</v>
      </c>
      <c r="KN161">
        <f>'RNG V3'!KN161-'RNG V2'!KN161</f>
        <v>0</v>
      </c>
      <c r="KO161">
        <f>'RNG V3'!KO161-'RNG V2'!KO161</f>
        <v>0</v>
      </c>
      <c r="KP161">
        <f>'RNG V3'!KP161-'RNG V2'!KP161</f>
        <v>0</v>
      </c>
      <c r="KQ161">
        <f>'RNG V3'!KQ161-'RNG V2'!KQ161</f>
        <v>0</v>
      </c>
      <c r="KR161">
        <f>'RNG V3'!KR161-'RNG V2'!KR161</f>
        <v>0</v>
      </c>
      <c r="KS161">
        <f>'RNG V3'!KS161-'RNG V2'!KS161</f>
        <v>0</v>
      </c>
      <c r="KT161">
        <f>'RNG V3'!KT161-'RNG V2'!KT161</f>
        <v>0</v>
      </c>
      <c r="KU161">
        <f>'RNG V3'!KU161-'RNG V2'!KU161</f>
        <v>0</v>
      </c>
      <c r="KV161">
        <f>'RNG V3'!KV161-'RNG V2'!KV161</f>
        <v>0</v>
      </c>
      <c r="KW161">
        <f>'RNG V3'!KW161-'RNG V2'!KW161</f>
        <v>0</v>
      </c>
      <c r="KX161">
        <f>'RNG V3'!KX161-'RNG V2'!KX161</f>
        <v>0</v>
      </c>
      <c r="KY161">
        <f>'RNG V3'!KY161-'RNG V2'!KY161</f>
        <v>0</v>
      </c>
      <c r="KZ161">
        <f>'RNG V3'!KZ161-'RNG V2'!KZ161</f>
        <v>0</v>
      </c>
      <c r="LA161">
        <f>'RNG V3'!LA161-'RNG V2'!LA161</f>
        <v>0</v>
      </c>
      <c r="LB161">
        <f>'RNG V3'!LB161-'RNG V2'!LB161</f>
        <v>0</v>
      </c>
      <c r="LC161">
        <f>'RNG V3'!LC161-'RNG V2'!LC161</f>
        <v>0</v>
      </c>
      <c r="LD161">
        <f>'RNG V3'!LD161-'RNG V2'!LD161</f>
        <v>0</v>
      </c>
      <c r="LE161">
        <f>'RNG V3'!LE161-'RNG V2'!LE161</f>
        <v>0</v>
      </c>
      <c r="LF161">
        <f>'RNG V3'!LF161-'RNG V2'!LF161</f>
        <v>0</v>
      </c>
      <c r="LG161">
        <f>'RNG V3'!LG161-'RNG V2'!LG161</f>
        <v>0</v>
      </c>
      <c r="LH161">
        <f>'RNG V3'!LH161-'RNG V2'!LH161</f>
        <v>0</v>
      </c>
      <c r="LI161">
        <f>'RNG V3'!LI161-'RNG V2'!LI161</f>
        <v>0</v>
      </c>
      <c r="LJ161">
        <f>'RNG V3'!LJ161-'RNG V2'!LJ161</f>
        <v>0</v>
      </c>
      <c r="LK161">
        <f>'RNG V3'!LK161-'RNG V2'!LK161</f>
        <v>0</v>
      </c>
      <c r="LL161">
        <f>'RNG V3'!LL161-'RNG V2'!LL161</f>
        <v>0</v>
      </c>
      <c r="LM161">
        <f>'RNG V3'!LM161-'RNG V2'!LM161</f>
        <v>0</v>
      </c>
      <c r="LN161">
        <f>'RNG V3'!LN161-'RNG V2'!LN161</f>
        <v>0</v>
      </c>
      <c r="LO161">
        <f>'RNG V3'!LO161-'RNG V2'!LO161</f>
        <v>0</v>
      </c>
      <c r="LP161">
        <f>'RNG V3'!LP161-'RNG V2'!LP161</f>
        <v>0</v>
      </c>
      <c r="LQ161">
        <f>'RNG V3'!LQ161-'RNG V2'!LQ161</f>
        <v>0</v>
      </c>
      <c r="LR161">
        <f>'RNG V3'!LR161-'RNG V2'!LR161</f>
        <v>0</v>
      </c>
      <c r="LS161">
        <f>'RNG V3'!LS161-'RNG V2'!LS161</f>
        <v>0</v>
      </c>
      <c r="LT161">
        <f>'RNG V3'!LT161-'RNG V2'!LT161</f>
        <v>0</v>
      </c>
      <c r="LU161">
        <f>'RNG V3'!LU161-'RNG V2'!LU161</f>
        <v>0</v>
      </c>
      <c r="LV161">
        <f>'RNG V3'!LV161-'RNG V2'!LV161</f>
        <v>0</v>
      </c>
      <c r="LW161">
        <f>'RNG V3'!LW161-'RNG V2'!LW161</f>
        <v>0</v>
      </c>
      <c r="LX161">
        <f>'RNG V3'!LX161-'RNG V2'!LX161</f>
        <v>0</v>
      </c>
      <c r="LY161">
        <f>'RNG V3'!LY161-'RNG V2'!LY161</f>
        <v>0</v>
      </c>
      <c r="LZ161">
        <f>'RNG V3'!LZ161-'RNG V2'!LZ161</f>
        <v>0</v>
      </c>
      <c r="MA161">
        <f>'RNG V3'!MA161-'RNG V2'!MA161</f>
        <v>0</v>
      </c>
      <c r="MB161">
        <f>'RNG V3'!MB161-'RNG V2'!MB161</f>
        <v>0</v>
      </c>
      <c r="MC161">
        <f>'RNG V3'!MC161-'RNG V2'!MC161</f>
        <v>0</v>
      </c>
      <c r="MD161">
        <f>'RNG V3'!MD161-'RNG V2'!MD161</f>
        <v>0</v>
      </c>
      <c r="ME161">
        <f>'RNG V3'!ME161-'RNG V2'!ME161</f>
        <v>0</v>
      </c>
      <c r="MF161">
        <f>'RNG V3'!MF161-'RNG V2'!MF161</f>
        <v>0</v>
      </c>
      <c r="MG161">
        <f>'RNG V3'!MG161-'RNG V2'!MG161</f>
        <v>0</v>
      </c>
      <c r="MH161">
        <f>'RNG V3'!MH161-'RNG V2'!MH161</f>
        <v>0</v>
      </c>
      <c r="MI161">
        <f>'RNG V3'!MI161-'RNG V2'!MI161</f>
        <v>0</v>
      </c>
      <c r="MJ161">
        <f>'RNG V3'!MJ161-'RNG V2'!MJ161</f>
        <v>0</v>
      </c>
      <c r="MK161">
        <f>'RNG V3'!MK161-'RNG V2'!MK161</f>
        <v>0</v>
      </c>
      <c r="ML161">
        <f>'RNG V3'!ML161-'RNG V2'!ML161</f>
        <v>0</v>
      </c>
      <c r="MM161">
        <f>'RNG V3'!MM161-'RNG V2'!MM161</f>
        <v>0</v>
      </c>
      <c r="MN161">
        <f>'RNG V3'!MN161-'RNG V2'!MN161</f>
        <v>0</v>
      </c>
      <c r="MO161">
        <f>'RNG V3'!MO161-'RNG V2'!MO161</f>
        <v>0</v>
      </c>
      <c r="MP161">
        <f>'RNG V3'!MP161-'RNG V2'!MP161</f>
        <v>0</v>
      </c>
      <c r="MQ161">
        <f>'RNG V3'!MQ161-'RNG V2'!MQ161</f>
        <v>0</v>
      </c>
      <c r="MR161">
        <f>'RNG V3'!MR161-'RNG V2'!MR161</f>
        <v>0</v>
      </c>
      <c r="MS161">
        <f>'RNG V3'!MS161-'RNG V2'!MS161</f>
        <v>0</v>
      </c>
      <c r="MT161">
        <f>'RNG V3'!MT161-'RNG V2'!MT161</f>
        <v>0</v>
      </c>
      <c r="MU161">
        <f>'RNG V3'!MU161-'RNG V2'!MU161</f>
        <v>0</v>
      </c>
      <c r="MV161">
        <f>'RNG V3'!MV161-'RNG V2'!MV161</f>
        <v>0</v>
      </c>
      <c r="MW161">
        <f>'RNG V3'!MW161-'RNG V2'!MW161</f>
        <v>0</v>
      </c>
      <c r="MX161">
        <f>'RNG V3'!MX161-'RNG V2'!MX161</f>
        <v>0</v>
      </c>
      <c r="MY161">
        <f>'RNG V3'!MY161-'RNG V2'!MY161</f>
        <v>0</v>
      </c>
      <c r="MZ161">
        <f>'RNG V3'!MZ161-'RNG V2'!MZ161</f>
        <v>0</v>
      </c>
      <c r="NA161">
        <f>'RNG V3'!NA161-'RNG V2'!NA161</f>
        <v>0</v>
      </c>
      <c r="NB161">
        <f>'RNG V3'!NB161-'RNG V2'!NB161</f>
        <v>0</v>
      </c>
      <c r="NC161">
        <f>'RNG V3'!NC161-'RNG V2'!NC161</f>
        <v>0</v>
      </c>
      <c r="ND161">
        <f>'RNG V3'!ND161-'RNG V2'!ND161</f>
        <v>0</v>
      </c>
      <c r="NE161">
        <f>'RNG V3'!NE161-'RNG V2'!NE161</f>
        <v>0</v>
      </c>
      <c r="NF161">
        <f>'RNG V3'!NF161-'RNG V2'!NF161</f>
        <v>0</v>
      </c>
      <c r="NG161">
        <f>'RNG V3'!NG161-'RNG V2'!NG161</f>
        <v>0</v>
      </c>
      <c r="NH161">
        <f>'RNG V3'!NH161-'RNG V2'!NH161</f>
        <v>0</v>
      </c>
      <c r="NI161">
        <f>'RNG V3'!NI161-'RNG V2'!NI161</f>
        <v>0</v>
      </c>
      <c r="NJ161">
        <f>'RNG V3'!NJ161-'RNG V2'!NJ161</f>
        <v>0</v>
      </c>
      <c r="NK161">
        <f>'RNG V3'!NK161-'RNG V2'!NK161</f>
        <v>0</v>
      </c>
      <c r="NL161">
        <f>'RNG V3'!NL161-'RNG V2'!NL161</f>
        <v>0</v>
      </c>
      <c r="NM161">
        <f>'RNG V3'!NM161-'RNG V2'!NM161</f>
        <v>0</v>
      </c>
      <c r="NN161">
        <f>'RNG V3'!NN161-'RNG V2'!NN161</f>
        <v>0</v>
      </c>
      <c r="NO161">
        <f>'RNG V3'!NO161-'RNG V2'!NO161</f>
        <v>0</v>
      </c>
      <c r="NP161">
        <f>'RNG V3'!NP161-'RNG V2'!NP161</f>
        <v>0</v>
      </c>
      <c r="NQ161">
        <f>'RNG V3'!NQ161-'RNG V2'!NQ161</f>
        <v>0</v>
      </c>
      <c r="NR161">
        <f>'RNG V3'!NR161-'RNG V2'!NR161</f>
        <v>0</v>
      </c>
      <c r="NS161">
        <f>'RNG V3'!NS161-'RNG V2'!NS161</f>
        <v>0</v>
      </c>
    </row>
    <row r="162" spans="2:383" x14ac:dyDescent="0.5">
      <c r="B162">
        <v>1560</v>
      </c>
      <c r="C162">
        <f>'RNG V3'!C162-'RNG V2'!C162</f>
        <v>4.0000000000000001E-3</v>
      </c>
      <c r="D162">
        <f>'RNG V3'!D162-'RNG V2'!D162</f>
        <v>0.03</v>
      </c>
      <c r="E162">
        <f>'RNG V3'!E162-'RNG V2'!E162</f>
        <v>4.9999999999999996E-2</v>
      </c>
      <c r="F162">
        <f>'RNG V3'!F162-'RNG V2'!F162</f>
        <v>7.0999999999999994E-2</v>
      </c>
      <c r="G162">
        <f>'RNG V3'!G162-'RNG V2'!G162</f>
        <v>8.5999999999999993E-2</v>
      </c>
      <c r="H162">
        <f>'RNG V3'!H162-'RNG V2'!H162</f>
        <v>0.106</v>
      </c>
      <c r="I162">
        <f>'RNG V3'!I162-'RNG V2'!I162</f>
        <v>0.12</v>
      </c>
      <c r="J162">
        <f>'RNG V3'!J162-'RNG V2'!J162</f>
        <v>0.13799999999999998</v>
      </c>
      <c r="K162">
        <f>'RNG V3'!K162-'RNG V2'!K162</f>
        <v>0.154</v>
      </c>
      <c r="L162">
        <f>'RNG V3'!L162-'RNG V2'!L162</f>
        <v>0.16899999999999998</v>
      </c>
      <c r="M162">
        <f>'RNG V3'!M162-'RNG V2'!M162</f>
        <v>0.191</v>
      </c>
      <c r="N162">
        <f>'RNG V3'!N162-'RNG V2'!N162</f>
        <v>0.23799999999999999</v>
      </c>
      <c r="O162">
        <f>'RNG V3'!O162-'RNG V2'!O162</f>
        <v>0.251</v>
      </c>
      <c r="P162">
        <f>'RNG V3'!P162-'RNG V2'!P162</f>
        <v>0.26</v>
      </c>
      <c r="Q162">
        <f>'RNG V3'!Q162-'RNG V2'!Q162</f>
        <v>0.28299999999999997</v>
      </c>
      <c r="R162">
        <f>'RNG V3'!R162-'RNG V2'!R162</f>
        <v>0.28699999999999998</v>
      </c>
      <c r="S162">
        <f>'RNG V3'!S162-'RNG V2'!S162</f>
        <v>0.312</v>
      </c>
      <c r="T162">
        <f>'RNG V3'!T162-'RNG V2'!T162</f>
        <v>0.33</v>
      </c>
      <c r="U162">
        <f>'RNG V3'!U162-'RNG V2'!U162</f>
        <v>0.33300000000000002</v>
      </c>
      <c r="V162">
        <f>'RNG V3'!V162-'RNG V2'!V162</f>
        <v>0.36499999999999999</v>
      </c>
      <c r="W162">
        <f>'RNG V3'!W162-'RNG V2'!W162</f>
        <v>0.36599999999999999</v>
      </c>
      <c r="X162">
        <f>'RNG V3'!X162-'RNG V2'!X162</f>
        <v>0.40199999999999997</v>
      </c>
      <c r="Y162">
        <f>'RNG V3'!Y162-'RNG V2'!Y162</f>
        <v>0.42699999999999999</v>
      </c>
      <c r="Z162">
        <f>'RNG V3'!Z162-'RNG V2'!Z162</f>
        <v>0.45200000000000001</v>
      </c>
      <c r="AA162">
        <f>'RNG V3'!AA162-'RNG V2'!AA162</f>
        <v>0.47499999999999998</v>
      </c>
      <c r="AB162">
        <f>'RNG V3'!AB162-'RNG V2'!AB162</f>
        <v>0.50800000000000001</v>
      </c>
      <c r="AC162">
        <f>'RNG V3'!AC162-'RNG V2'!AC162</f>
        <v>0.52200000000000002</v>
      </c>
      <c r="AD162">
        <f>'RNG V3'!AD162-'RNG V2'!AD162</f>
        <v>0.52500000000000002</v>
      </c>
      <c r="AE162">
        <f>'RNG V3'!AE162-'RNG V2'!AE162</f>
        <v>0.55799999999999994</v>
      </c>
      <c r="AF162">
        <f>'RNG V3'!AF162-'RNG V2'!AF162</f>
        <v>0.56699999999999995</v>
      </c>
      <c r="AG162">
        <f>'RNG V3'!AG162-'RNG V2'!AG162</f>
        <v>0.59899999999999998</v>
      </c>
      <c r="AH162">
        <f>'RNG V3'!AH162-'RNG V2'!AH162</f>
        <v>0.63</v>
      </c>
      <c r="AI162">
        <f>'RNG V3'!AI162-'RNG V2'!AI162</f>
        <v>0.6</v>
      </c>
      <c r="AJ162">
        <f>'RNG V3'!AJ162-'RNG V2'!AJ162</f>
        <v>0.60499999999999998</v>
      </c>
      <c r="AK162">
        <f>'RNG V3'!AK162-'RNG V2'!AK162</f>
        <v>0.65800000000000003</v>
      </c>
      <c r="AL162">
        <f>'RNG V3'!AL162-'RNG V2'!AL162</f>
        <v>0.69299999999999995</v>
      </c>
      <c r="AM162">
        <f>'RNG V3'!AM162-'RNG V2'!AM162</f>
        <v>0.71199999999999997</v>
      </c>
      <c r="AN162">
        <f>'RNG V3'!AN162-'RNG V2'!AN162</f>
        <v>0.70699999999999996</v>
      </c>
      <c r="AO162">
        <f>'RNG V3'!AO162-'RNG V2'!AO162</f>
        <v>0.74399999999999999</v>
      </c>
      <c r="AP162">
        <f>'RNG V3'!AP162-'RNG V2'!AP162</f>
        <v>0.72899999999999998</v>
      </c>
      <c r="AQ162">
        <f>'RNG V3'!AQ162-'RNG V2'!AQ162</f>
        <v>0.73799999999999999</v>
      </c>
      <c r="AR162">
        <f>'RNG V3'!AR162-'RNG V2'!AR162</f>
        <v>0.73199999999999998</v>
      </c>
      <c r="AS162">
        <f>'RNG V3'!AS162-'RNG V2'!AS162</f>
        <v>0.76500000000000001</v>
      </c>
      <c r="AT162">
        <f>'RNG V3'!AT162-'RNG V2'!AT162</f>
        <v>0.80799999999999994</v>
      </c>
      <c r="AU162">
        <f>'RNG V3'!AU162-'RNG V2'!AU162</f>
        <v>0.84199999999999997</v>
      </c>
      <c r="AV162">
        <f>'RNG V3'!AV162-'RNG V2'!AV162</f>
        <v>0.87</v>
      </c>
      <c r="AW162">
        <f>'RNG V3'!AW162-'RNG V2'!AW162</f>
        <v>0.83699999999999997</v>
      </c>
      <c r="AX162">
        <f>'RNG V3'!AX162-'RNG V2'!AX162</f>
        <v>0.83699999999999997</v>
      </c>
      <c r="AY162">
        <f>'RNG V3'!AY162-'RNG V2'!AY162</f>
        <v>0.878</v>
      </c>
      <c r="AZ162">
        <f>'RNG V3'!AZ162-'RNG V2'!AZ162</f>
        <v>0.88800000000000001</v>
      </c>
      <c r="BA162">
        <f>'RNG V3'!BA162-'RNG V2'!BA162</f>
        <v>0.89100000000000001</v>
      </c>
      <c r="BB162">
        <f>'RNG V3'!BB162-'RNG V2'!BB162</f>
        <v>0.88700000000000001</v>
      </c>
      <c r="BC162">
        <f>'RNG V3'!BC162-'RNG V2'!BC162</f>
        <v>0.93299999999999994</v>
      </c>
      <c r="BD162">
        <f>'RNG V3'!BD162-'RNG V2'!BD162</f>
        <v>0.95399999999999996</v>
      </c>
      <c r="BE162">
        <f>'RNG V3'!BE162-'RNG V2'!BE162</f>
        <v>0.95299999999999996</v>
      </c>
      <c r="BF162">
        <f>'RNG V3'!BF162-'RNG V2'!BF162</f>
        <v>0.96899999999999997</v>
      </c>
      <c r="BG162">
        <f>'RNG V3'!BG162-'RNG V2'!BG162</f>
        <v>1.006</v>
      </c>
      <c r="BH162">
        <f>'RNG V3'!BH162-'RNG V2'!BH162</f>
        <v>1.032</v>
      </c>
      <c r="BI162">
        <f>'RNG V3'!BI162-'RNG V2'!BI162</f>
        <v>0.97</v>
      </c>
      <c r="BJ162">
        <f>'RNG V3'!BJ162-'RNG V2'!BJ162</f>
        <v>1.018</v>
      </c>
      <c r="BK162">
        <f>'RNG V3'!BK162-'RNG V2'!BK162</f>
        <v>1.034</v>
      </c>
      <c r="BL162">
        <f>'RNG V3'!BL162-'RNG V2'!BL162</f>
        <v>1.026</v>
      </c>
      <c r="BM162">
        <f>'RNG V3'!BM162-'RNG V2'!BM162</f>
        <v>1.0209999999999999</v>
      </c>
      <c r="BN162">
        <f>'RNG V3'!BN162-'RNG V2'!BN162</f>
        <v>1.0840000000000001</v>
      </c>
      <c r="BO162">
        <f>'RNG V3'!BO162-'RNG V2'!BO162</f>
        <v>1.0570000000000002</v>
      </c>
      <c r="BP162">
        <f>'RNG V3'!BP162-'RNG V2'!BP162</f>
        <v>1.0660000000000001</v>
      </c>
      <c r="BQ162">
        <f>'RNG V3'!BQ162-'RNG V2'!BQ162</f>
        <v>1.125</v>
      </c>
      <c r="BR162">
        <f>'RNG V3'!BR162-'RNG V2'!BR162</f>
        <v>1.105</v>
      </c>
      <c r="BS162">
        <f>'RNG V3'!BS162-'RNG V2'!BS162</f>
        <v>1.1439999999999999</v>
      </c>
      <c r="BT162">
        <f>'RNG V3'!BT162-'RNG V2'!BT162</f>
        <v>1.125</v>
      </c>
      <c r="BU162">
        <f>'RNG V3'!BU162-'RNG V2'!BU162</f>
        <v>1.155</v>
      </c>
      <c r="BV162">
        <f>'RNG V3'!BV162-'RNG V2'!BV162</f>
        <v>1.1910000000000001</v>
      </c>
      <c r="BW162">
        <f>'RNG V3'!BW162-'RNG V2'!BW162</f>
        <v>1.2210000000000001</v>
      </c>
      <c r="BX162">
        <f>'RNG V3'!BX162-'RNG V2'!BX162</f>
        <v>1.1760000000000002</v>
      </c>
      <c r="BY162">
        <f>'RNG V3'!BY162-'RNG V2'!BY162</f>
        <v>1.1919999999999999</v>
      </c>
      <c r="BZ162">
        <f>'RNG V3'!BZ162-'RNG V2'!BZ162</f>
        <v>1.228</v>
      </c>
      <c r="CA162">
        <f>'RNG V3'!CA162-'RNG V2'!CA162</f>
        <v>1.234</v>
      </c>
      <c r="CB162">
        <f>'RNG V3'!CB162-'RNG V2'!CB162</f>
        <v>1.246</v>
      </c>
      <c r="CC162">
        <f>'RNG V3'!CC162-'RNG V2'!CC162</f>
        <v>1.224</v>
      </c>
      <c r="CD162">
        <f>'RNG V3'!CD162-'RNG V2'!CD162</f>
        <v>1.248</v>
      </c>
      <c r="CE162">
        <f>'RNG V3'!CE162-'RNG V2'!CE162</f>
        <v>1.2200000000000002</v>
      </c>
      <c r="CF162">
        <f>'RNG V3'!CF162-'RNG V2'!CF162</f>
        <v>1.2770000000000001</v>
      </c>
      <c r="CG162">
        <f>'RNG V3'!CG162-'RNG V2'!CG162</f>
        <v>1.282</v>
      </c>
      <c r="CH162">
        <f>'RNG V3'!CH162-'RNG V2'!CH162</f>
        <v>1.26</v>
      </c>
      <c r="CI162">
        <f>'RNG V3'!CI162-'RNG V2'!CI162</f>
        <v>1.333</v>
      </c>
      <c r="CJ162">
        <f>'RNG V3'!CJ162-'RNG V2'!CJ162</f>
        <v>1.3149999999999999</v>
      </c>
      <c r="CK162">
        <f>'RNG V3'!CK162-'RNG V2'!CK162</f>
        <v>1.3250000000000002</v>
      </c>
      <c r="CL162">
        <f>'RNG V3'!CL162-'RNG V2'!CL162</f>
        <v>1.33</v>
      </c>
      <c r="CM162">
        <f>'RNG V3'!CM162-'RNG V2'!CM162</f>
        <v>1.3959999999999999</v>
      </c>
      <c r="CN162">
        <f>'RNG V3'!CN162-'RNG V2'!CN162</f>
        <v>1.329</v>
      </c>
      <c r="CO162">
        <f>'RNG V3'!CO162-'RNG V2'!CO162</f>
        <v>1.3719999999999999</v>
      </c>
      <c r="CP162">
        <f>'RNG V3'!CP162-'RNG V2'!CP162</f>
        <v>1.3260000000000001</v>
      </c>
      <c r="CQ162">
        <f>'RNG V3'!CQ162-'RNG V2'!CQ162</f>
        <v>1.369</v>
      </c>
      <c r="CR162">
        <f>'RNG V3'!CR162-'RNG V2'!CR162</f>
        <v>1.375</v>
      </c>
      <c r="CS162">
        <f>'RNG V3'!CS162-'RNG V2'!CS162</f>
        <v>1.341</v>
      </c>
      <c r="CT162">
        <f>'RNG V3'!CT162-'RNG V2'!CT162</f>
        <v>1.405</v>
      </c>
      <c r="CU162">
        <f>'RNG V3'!CU162-'RNG V2'!CU162</f>
        <v>1.4390000000000001</v>
      </c>
      <c r="CV162">
        <f>'RNG V3'!CV162-'RNG V2'!CV162</f>
        <v>1.4370000000000001</v>
      </c>
      <c r="CW162">
        <f>'RNG V3'!CW162-'RNG V2'!CW162</f>
        <v>1.427</v>
      </c>
      <c r="CX162">
        <f>'RNG V3'!CX162-'RNG V2'!CX162</f>
        <v>1.4319999999999999</v>
      </c>
      <c r="CY162">
        <f>'RNG V3'!CY162-'RNG V2'!CY162</f>
        <v>1.4390000000000001</v>
      </c>
      <c r="CZ162">
        <f>'RNG V3'!CZ162-'RNG V2'!CZ162</f>
        <v>1.4360000000000002</v>
      </c>
      <c r="DA162">
        <f>'RNG V3'!DA162-'RNG V2'!DA162</f>
        <v>1.4379999999999999</v>
      </c>
      <c r="DB162">
        <f>'RNG V3'!DB162-'RNG V2'!DB162</f>
        <v>1.4370000000000001</v>
      </c>
      <c r="DC162">
        <f>'RNG V3'!DC162-'RNG V2'!DC162</f>
        <v>1.4669999999999999</v>
      </c>
      <c r="DD162">
        <f>'RNG V3'!DD162-'RNG V2'!DD162</f>
        <v>1.488</v>
      </c>
      <c r="DE162">
        <f>'RNG V3'!DE162-'RNG V2'!DE162</f>
        <v>1.4510000000000001</v>
      </c>
      <c r="DF162">
        <f>'RNG V3'!DF162-'RNG V2'!DF162</f>
        <v>1.462</v>
      </c>
      <c r="DG162">
        <f>'RNG V3'!DG162-'RNG V2'!DG162</f>
        <v>1.452</v>
      </c>
      <c r="DH162">
        <f>'RNG V3'!DH162-'RNG V2'!DH162</f>
        <v>1.4589999999999999</v>
      </c>
      <c r="DI162">
        <f>'RNG V3'!DI162-'RNG V2'!DI162</f>
        <v>1.504</v>
      </c>
      <c r="DJ162">
        <f>'RNG V3'!DJ162-'RNG V2'!DJ162</f>
        <v>1.496</v>
      </c>
      <c r="DK162">
        <f>'RNG V3'!DK162-'RNG V2'!DK162</f>
        <v>1.5010000000000001</v>
      </c>
      <c r="DL162">
        <f>'RNG V3'!DL162-'RNG V2'!DL162</f>
        <v>1.482</v>
      </c>
      <c r="DM162">
        <f>'RNG V3'!DM162-'RNG V2'!DM162</f>
        <v>1.528</v>
      </c>
      <c r="DN162">
        <f>'RNG V3'!DN162-'RNG V2'!DN162</f>
        <v>1.532</v>
      </c>
      <c r="DO162">
        <f>'RNG V3'!DO162-'RNG V2'!DO162</f>
        <v>1.52</v>
      </c>
      <c r="DP162">
        <f>'RNG V3'!DP162-'RNG V2'!DP162</f>
        <v>1.5290000000000001</v>
      </c>
      <c r="DQ162">
        <f>'RNG V3'!DQ162-'RNG V2'!DQ162</f>
        <v>1.5449999999999999</v>
      </c>
      <c r="DR162">
        <f>'RNG V3'!DR162-'RNG V2'!DR162</f>
        <v>1.569</v>
      </c>
      <c r="DS162">
        <f>'RNG V3'!DS162-'RNG V2'!DS162</f>
        <v>1.5450000000000002</v>
      </c>
      <c r="DT162">
        <f>'RNG V3'!DT162-'RNG V2'!DT162</f>
        <v>1.534</v>
      </c>
      <c r="DU162">
        <f>'RNG V3'!DU162-'RNG V2'!DU162</f>
        <v>1.5580000000000001</v>
      </c>
      <c r="DV162">
        <f>'RNG V3'!DV162-'RNG V2'!DV162</f>
        <v>1.55</v>
      </c>
      <c r="DW162">
        <f>'RNG V3'!DW162-'RNG V2'!DW162</f>
        <v>1.5510000000000002</v>
      </c>
      <c r="DX162">
        <f>'RNG V3'!DX162-'RNG V2'!DX162</f>
        <v>1.554</v>
      </c>
      <c r="DY162">
        <f>'RNG V3'!DY162-'RNG V2'!DY162</f>
        <v>1.52</v>
      </c>
      <c r="DZ162">
        <f>'RNG V3'!DZ162-'RNG V2'!DZ162</f>
        <v>1.5469999999999999</v>
      </c>
      <c r="EA162">
        <f>'RNG V3'!EA162-'RNG V2'!EA162</f>
        <v>1.5389999999999999</v>
      </c>
      <c r="EB162">
        <f>'RNG V3'!EB162-'RNG V2'!EB162</f>
        <v>1.5779999999999998</v>
      </c>
      <c r="EC162">
        <f>'RNG V3'!EC162-'RNG V2'!EC162</f>
        <v>1.56</v>
      </c>
      <c r="ED162">
        <f>'RNG V3'!ED162-'RNG V2'!ED162</f>
        <v>1.581</v>
      </c>
      <c r="EE162">
        <f>'RNG V3'!EE162-'RNG V2'!EE162</f>
        <v>1.589</v>
      </c>
      <c r="EF162">
        <f>'RNG V3'!EF162-'RNG V2'!EF162</f>
        <v>1.5999999999999999</v>
      </c>
      <c r="EG162">
        <f>'RNG V3'!EG162-'RNG V2'!EG162</f>
        <v>1.5820000000000001</v>
      </c>
      <c r="EH162">
        <f>'RNG V3'!EH162-'RNG V2'!EH162</f>
        <v>1.617</v>
      </c>
      <c r="EI162">
        <f>'RNG V3'!EI162-'RNG V2'!EI162</f>
        <v>1.5760000000000001</v>
      </c>
      <c r="EJ162">
        <f>'RNG V3'!EJ162-'RNG V2'!EJ162</f>
        <v>1.609</v>
      </c>
      <c r="EK162">
        <f>'RNG V3'!EK162-'RNG V2'!EK162</f>
        <v>1.6099999999999999</v>
      </c>
      <c r="EL162">
        <f>'RNG V3'!EL162-'RNG V2'!EL162</f>
        <v>1.623</v>
      </c>
      <c r="EM162">
        <f>'RNG V3'!EM162-'RNG V2'!EM162</f>
        <v>1.5779999999999998</v>
      </c>
      <c r="EN162">
        <f>'RNG V3'!EN162-'RNG V2'!EN162</f>
        <v>1.5919999999999999</v>
      </c>
      <c r="EO162">
        <f>'RNG V3'!EO162-'RNG V2'!EO162</f>
        <v>1.6079999999999999</v>
      </c>
      <c r="EP162">
        <f>'RNG V3'!EP162-'RNG V2'!EP162</f>
        <v>1.6180000000000001</v>
      </c>
      <c r="EQ162">
        <f>'RNG V3'!EQ162-'RNG V2'!EQ162</f>
        <v>1.639</v>
      </c>
      <c r="ER162">
        <f>'RNG V3'!ER162-'RNG V2'!ER162</f>
        <v>1.583</v>
      </c>
      <c r="ES162">
        <f>'RNG V3'!ES162-'RNG V2'!ES162</f>
        <v>1.6300000000000001</v>
      </c>
      <c r="ET162">
        <f>'RNG V3'!ET162-'RNG V2'!ET162</f>
        <v>1.5629999999999999</v>
      </c>
      <c r="EU162">
        <f>'RNG V3'!EU162-'RNG V2'!EU162</f>
        <v>1.5920000000000001</v>
      </c>
      <c r="EV162">
        <f>'RNG V3'!EV162-'RNG V2'!EV162</f>
        <v>1.607</v>
      </c>
      <c r="EW162">
        <f>'RNG V3'!EW162-'RNG V2'!EW162</f>
        <v>1.6239999999999999</v>
      </c>
      <c r="EX162">
        <f>'RNG V3'!EX162-'RNG V2'!EX162</f>
        <v>1.607</v>
      </c>
      <c r="EY162">
        <f>'RNG V3'!EY162-'RNG V2'!EY162</f>
        <v>1.601</v>
      </c>
      <c r="EZ162">
        <f>'RNG V3'!EZ162-'RNG V2'!EZ162</f>
        <v>1.5589999999999999</v>
      </c>
      <c r="FA162">
        <f>'RNG V3'!FA162-'RNG V2'!FA162</f>
        <v>1.5890000000000002</v>
      </c>
      <c r="FB162">
        <f>'RNG V3'!FB162-'RNG V2'!FB162</f>
        <v>1.528</v>
      </c>
      <c r="FC162">
        <f>'RNG V3'!FC162-'RNG V2'!FC162</f>
        <v>1.4670000000000001</v>
      </c>
      <c r="FD162">
        <f>'RNG V3'!FD162-'RNG V2'!FD162</f>
        <v>0</v>
      </c>
      <c r="FE162">
        <f>'RNG V3'!FE162-'RNG V2'!FE162</f>
        <v>0</v>
      </c>
      <c r="FF162">
        <f>'RNG V3'!FF162-'RNG V2'!FF162</f>
        <v>0</v>
      </c>
      <c r="FG162">
        <f>'RNG V3'!FG162-'RNG V2'!FG162</f>
        <v>0</v>
      </c>
      <c r="FH162">
        <f>'RNG V3'!FH162-'RNG V2'!FH162</f>
        <v>0</v>
      </c>
      <c r="FI162">
        <f>'RNG V3'!FI162-'RNG V2'!FI162</f>
        <v>0</v>
      </c>
      <c r="FJ162">
        <f>'RNG V3'!FJ162-'RNG V2'!FJ162</f>
        <v>0</v>
      </c>
      <c r="FK162">
        <f>'RNG V3'!FK162-'RNG V2'!FK162</f>
        <v>0</v>
      </c>
      <c r="FL162">
        <f>'RNG V3'!FL162-'RNG V2'!FL162</f>
        <v>0</v>
      </c>
      <c r="FM162">
        <f>'RNG V3'!FM162-'RNG V2'!FM162</f>
        <v>0</v>
      </c>
      <c r="FN162">
        <f>'RNG V3'!FN162-'RNG V2'!FN162</f>
        <v>0</v>
      </c>
      <c r="FO162">
        <f>'RNG V3'!FO162-'RNG V2'!FO162</f>
        <v>0</v>
      </c>
      <c r="FP162">
        <f>'RNG V3'!FP162-'RNG V2'!FP162</f>
        <v>0</v>
      </c>
      <c r="FQ162">
        <f>'RNG V3'!FQ162-'RNG V2'!FQ162</f>
        <v>0</v>
      </c>
      <c r="FR162">
        <f>'RNG V3'!FR162-'RNG V2'!FR162</f>
        <v>0</v>
      </c>
      <c r="FS162">
        <f>'RNG V3'!FS162-'RNG V2'!FS162</f>
        <v>0</v>
      </c>
      <c r="FT162">
        <f>'RNG V3'!FT162-'RNG V2'!FT162</f>
        <v>0</v>
      </c>
      <c r="FU162">
        <f>'RNG V3'!FU162-'RNG V2'!FU162</f>
        <v>0</v>
      </c>
      <c r="FV162">
        <f>'RNG V3'!FV162-'RNG V2'!FV162</f>
        <v>0</v>
      </c>
      <c r="FW162">
        <f>'RNG V3'!FW162-'RNG V2'!FW162</f>
        <v>0</v>
      </c>
      <c r="FX162">
        <f>'RNG V3'!FX162-'RNG V2'!FX162</f>
        <v>0</v>
      </c>
      <c r="FY162">
        <f>'RNG V3'!FY162-'RNG V2'!FY162</f>
        <v>0</v>
      </c>
      <c r="FZ162">
        <f>'RNG V3'!FZ162-'RNG V2'!FZ162</f>
        <v>0</v>
      </c>
      <c r="GA162">
        <f>'RNG V3'!GA162-'RNG V2'!GA162</f>
        <v>0</v>
      </c>
      <c r="GB162">
        <f>'RNG V3'!GB162-'RNG V2'!GB162</f>
        <v>0</v>
      </c>
      <c r="GC162">
        <f>'RNG V3'!GC162-'RNG V2'!GC162</f>
        <v>0</v>
      </c>
      <c r="GD162">
        <f>'RNG V3'!GD162-'RNG V2'!GD162</f>
        <v>0</v>
      </c>
      <c r="GE162">
        <f>'RNG V3'!GE162-'RNG V2'!GE162</f>
        <v>0</v>
      </c>
      <c r="GF162">
        <f>'RNG V3'!GF162-'RNG V2'!GF162</f>
        <v>0</v>
      </c>
      <c r="GG162">
        <f>'RNG V3'!GG162-'RNG V2'!GG162</f>
        <v>0</v>
      </c>
      <c r="GH162">
        <f>'RNG V3'!GH162-'RNG V2'!GH162</f>
        <v>0</v>
      </c>
      <c r="GI162">
        <f>'RNG V3'!GI162-'RNG V2'!GI162</f>
        <v>0</v>
      </c>
      <c r="GJ162">
        <f>'RNG V3'!GJ162-'RNG V2'!GJ162</f>
        <v>0</v>
      </c>
      <c r="GK162">
        <f>'RNG V3'!GK162-'RNG V2'!GK162</f>
        <v>0</v>
      </c>
      <c r="GL162">
        <f>'RNG V3'!GL162-'RNG V2'!GL162</f>
        <v>0</v>
      </c>
      <c r="GM162">
        <f>'RNG V3'!GM162-'RNG V2'!GM162</f>
        <v>0</v>
      </c>
      <c r="GN162">
        <f>'RNG V3'!GN162-'RNG V2'!GN162</f>
        <v>0</v>
      </c>
      <c r="GO162">
        <f>'RNG V3'!GO162-'RNG V2'!GO162</f>
        <v>0</v>
      </c>
      <c r="GP162">
        <f>'RNG V3'!GP162-'RNG V2'!GP162</f>
        <v>0</v>
      </c>
      <c r="GQ162">
        <f>'RNG V3'!GQ162-'RNG V2'!GQ162</f>
        <v>0</v>
      </c>
      <c r="GR162">
        <f>'RNG V3'!GR162-'RNG V2'!GR162</f>
        <v>0</v>
      </c>
      <c r="GS162">
        <f>'RNG V3'!GS162-'RNG V2'!GS162</f>
        <v>0</v>
      </c>
      <c r="GT162">
        <f>'RNG V3'!GT162-'RNG V2'!GT162</f>
        <v>0</v>
      </c>
      <c r="GU162">
        <f>'RNG V3'!GU162-'RNG V2'!GU162</f>
        <v>0</v>
      </c>
      <c r="GV162">
        <f>'RNG V3'!GV162-'RNG V2'!GV162</f>
        <v>0</v>
      </c>
      <c r="GW162">
        <f>'RNG V3'!GW162-'RNG V2'!GW162</f>
        <v>0</v>
      </c>
      <c r="GX162">
        <f>'RNG V3'!GX162-'RNG V2'!GX162</f>
        <v>0</v>
      </c>
      <c r="GY162">
        <f>'RNG V3'!GY162-'RNG V2'!GY162</f>
        <v>0</v>
      </c>
      <c r="GZ162">
        <f>'RNG V3'!GZ162-'RNG V2'!GZ162</f>
        <v>0</v>
      </c>
      <c r="HA162">
        <f>'RNG V3'!HA162-'RNG V2'!HA162</f>
        <v>0</v>
      </c>
      <c r="HB162">
        <f>'RNG V3'!HB162-'RNG V2'!HB162</f>
        <v>0</v>
      </c>
      <c r="HC162">
        <f>'RNG V3'!HC162-'RNG V2'!HC162</f>
        <v>0</v>
      </c>
      <c r="HD162">
        <f>'RNG V3'!HD162-'RNG V2'!HD162</f>
        <v>0</v>
      </c>
      <c r="HE162">
        <f>'RNG V3'!HE162-'RNG V2'!HE162</f>
        <v>0</v>
      </c>
      <c r="HF162">
        <f>'RNG V3'!HF162-'RNG V2'!HF162</f>
        <v>0</v>
      </c>
      <c r="HG162">
        <f>'RNG V3'!HG162-'RNG V2'!HG162</f>
        <v>0</v>
      </c>
      <c r="HH162">
        <f>'RNG V3'!HH162-'RNG V2'!HH162</f>
        <v>0</v>
      </c>
      <c r="HI162">
        <f>'RNG V3'!HI162-'RNG V2'!HI162</f>
        <v>0</v>
      </c>
      <c r="HJ162">
        <f>'RNG V3'!HJ162-'RNG V2'!HJ162</f>
        <v>0</v>
      </c>
      <c r="HK162">
        <f>'RNG V3'!HK162-'RNG V2'!HK162</f>
        <v>0</v>
      </c>
      <c r="HL162">
        <f>'RNG V3'!HL162-'RNG V2'!HL162</f>
        <v>0</v>
      </c>
      <c r="HM162">
        <f>'RNG V3'!HM162-'RNG V2'!HM162</f>
        <v>0</v>
      </c>
      <c r="HN162">
        <f>'RNG V3'!HN162-'RNG V2'!HN162</f>
        <v>0</v>
      </c>
      <c r="HO162">
        <f>'RNG V3'!HO162-'RNG V2'!HO162</f>
        <v>0</v>
      </c>
      <c r="HP162">
        <f>'RNG V3'!HP162-'RNG V2'!HP162</f>
        <v>0</v>
      </c>
      <c r="HQ162">
        <f>'RNG V3'!HQ162-'RNG V2'!HQ162</f>
        <v>0</v>
      </c>
      <c r="HR162">
        <f>'RNG V3'!HR162-'RNG V2'!HR162</f>
        <v>0</v>
      </c>
      <c r="HS162">
        <f>'RNG V3'!HS162-'RNG V2'!HS162</f>
        <v>0</v>
      </c>
      <c r="HT162">
        <f>'RNG V3'!HT162-'RNG V2'!HT162</f>
        <v>0</v>
      </c>
      <c r="HU162">
        <f>'RNG V3'!HU162-'RNG V2'!HU162</f>
        <v>0</v>
      </c>
      <c r="HV162">
        <f>'RNG V3'!HV162-'RNG V2'!HV162</f>
        <v>0</v>
      </c>
      <c r="HW162">
        <f>'RNG V3'!HW162-'RNG V2'!HW162</f>
        <v>0</v>
      </c>
      <c r="HX162">
        <f>'RNG V3'!HX162-'RNG V2'!HX162</f>
        <v>0</v>
      </c>
      <c r="HY162">
        <f>'RNG V3'!HY162-'RNG V2'!HY162</f>
        <v>0</v>
      </c>
      <c r="HZ162">
        <f>'RNG V3'!HZ162-'RNG V2'!HZ162</f>
        <v>0</v>
      </c>
      <c r="IA162">
        <f>'RNG V3'!IA162-'RNG V2'!IA162</f>
        <v>0</v>
      </c>
      <c r="IB162">
        <f>'RNG V3'!IB162-'RNG V2'!IB162</f>
        <v>0</v>
      </c>
      <c r="IC162">
        <f>'RNG V3'!IC162-'RNG V2'!IC162</f>
        <v>0</v>
      </c>
      <c r="ID162">
        <f>'RNG V3'!ID162-'RNG V2'!ID162</f>
        <v>0</v>
      </c>
      <c r="IE162">
        <f>'RNG V3'!IE162-'RNG V2'!IE162</f>
        <v>0</v>
      </c>
      <c r="IF162">
        <f>'RNG V3'!IF162-'RNG V2'!IF162</f>
        <v>0</v>
      </c>
      <c r="IG162">
        <f>'RNG V3'!IG162-'RNG V2'!IG162</f>
        <v>0</v>
      </c>
      <c r="IH162">
        <f>'RNG V3'!IH162-'RNG V2'!IH162</f>
        <v>0</v>
      </c>
      <c r="II162">
        <f>'RNG V3'!II162-'RNG V2'!II162</f>
        <v>0</v>
      </c>
      <c r="IJ162">
        <f>'RNG V3'!IJ162-'RNG V2'!IJ162</f>
        <v>0</v>
      </c>
      <c r="IK162">
        <f>'RNG V3'!IK162-'RNG V2'!IK162</f>
        <v>0</v>
      </c>
      <c r="IL162">
        <f>'RNG V3'!IL162-'RNG V2'!IL162</f>
        <v>0</v>
      </c>
      <c r="IM162">
        <f>'RNG V3'!IM162-'RNG V2'!IM162</f>
        <v>0</v>
      </c>
      <c r="IN162">
        <f>'RNG V3'!IN162-'RNG V2'!IN162</f>
        <v>0</v>
      </c>
      <c r="IO162">
        <f>'RNG V3'!IO162-'RNG V2'!IO162</f>
        <v>0</v>
      </c>
      <c r="IP162">
        <f>'RNG V3'!IP162-'RNG V2'!IP162</f>
        <v>0</v>
      </c>
      <c r="IQ162">
        <f>'RNG V3'!IQ162-'RNG V2'!IQ162</f>
        <v>0</v>
      </c>
      <c r="IR162">
        <f>'RNG V3'!IR162-'RNG V2'!IR162</f>
        <v>0</v>
      </c>
      <c r="IS162">
        <f>'RNG V3'!IS162-'RNG V2'!IS162</f>
        <v>0</v>
      </c>
      <c r="IT162">
        <f>'RNG V3'!IT162-'RNG V2'!IT162</f>
        <v>0</v>
      </c>
      <c r="IU162">
        <f>'RNG V3'!IU162-'RNG V2'!IU162</f>
        <v>0</v>
      </c>
      <c r="IV162">
        <f>'RNG V3'!IV162-'RNG V2'!IV162</f>
        <v>0</v>
      </c>
      <c r="IW162">
        <f>'RNG V3'!IW162-'RNG V2'!IW162</f>
        <v>0</v>
      </c>
      <c r="IX162">
        <f>'RNG V3'!IX162-'RNG V2'!IX162</f>
        <v>0</v>
      </c>
      <c r="IY162">
        <f>'RNG V3'!IY162-'RNG V2'!IY162</f>
        <v>0</v>
      </c>
      <c r="IZ162">
        <f>'RNG V3'!IZ162-'RNG V2'!IZ162</f>
        <v>0</v>
      </c>
      <c r="JA162">
        <f>'RNG V3'!JA162-'RNG V2'!JA162</f>
        <v>0</v>
      </c>
      <c r="JB162">
        <f>'RNG V3'!JB162-'RNG V2'!JB162</f>
        <v>0</v>
      </c>
      <c r="JC162">
        <f>'RNG V3'!JC162-'RNG V2'!JC162</f>
        <v>0</v>
      </c>
      <c r="JD162">
        <f>'RNG V3'!JD162-'RNG V2'!JD162</f>
        <v>0</v>
      </c>
      <c r="JE162">
        <f>'RNG V3'!JE162-'RNG V2'!JE162</f>
        <v>0</v>
      </c>
      <c r="JF162">
        <f>'RNG V3'!JF162-'RNG V2'!JF162</f>
        <v>0</v>
      </c>
      <c r="JG162">
        <f>'RNG V3'!JG162-'RNG V2'!JG162</f>
        <v>0</v>
      </c>
      <c r="JH162">
        <f>'RNG V3'!JH162-'RNG V2'!JH162</f>
        <v>0</v>
      </c>
      <c r="JI162">
        <f>'RNG V3'!JI162-'RNG V2'!JI162</f>
        <v>0</v>
      </c>
      <c r="JJ162">
        <f>'RNG V3'!JJ162-'RNG V2'!JJ162</f>
        <v>0</v>
      </c>
      <c r="JK162">
        <f>'RNG V3'!JK162-'RNG V2'!JK162</f>
        <v>0</v>
      </c>
      <c r="JL162">
        <f>'RNG V3'!JL162-'RNG V2'!JL162</f>
        <v>0</v>
      </c>
      <c r="JM162">
        <f>'RNG V3'!JM162-'RNG V2'!JM162</f>
        <v>0</v>
      </c>
      <c r="JN162">
        <f>'RNG V3'!JN162-'RNG V2'!JN162</f>
        <v>0</v>
      </c>
      <c r="JO162">
        <f>'RNG V3'!JO162-'RNG V2'!JO162</f>
        <v>0</v>
      </c>
      <c r="JP162">
        <f>'RNG V3'!JP162-'RNG V2'!JP162</f>
        <v>0</v>
      </c>
      <c r="JQ162">
        <f>'RNG V3'!JQ162-'RNG V2'!JQ162</f>
        <v>0</v>
      </c>
      <c r="JR162">
        <f>'RNG V3'!JR162-'RNG V2'!JR162</f>
        <v>0</v>
      </c>
      <c r="JS162">
        <f>'RNG V3'!JS162-'RNG V2'!JS162</f>
        <v>0</v>
      </c>
      <c r="JT162">
        <f>'RNG V3'!JT162-'RNG V2'!JT162</f>
        <v>0</v>
      </c>
      <c r="JU162">
        <f>'RNG V3'!JU162-'RNG V2'!JU162</f>
        <v>0</v>
      </c>
      <c r="JV162">
        <f>'RNG V3'!JV162-'RNG V2'!JV162</f>
        <v>0</v>
      </c>
      <c r="JW162">
        <f>'RNG V3'!JW162-'RNG V2'!JW162</f>
        <v>0</v>
      </c>
      <c r="JX162">
        <f>'RNG V3'!JX162-'RNG V2'!JX162</f>
        <v>0</v>
      </c>
      <c r="JY162">
        <f>'RNG V3'!JY162-'RNG V2'!JY162</f>
        <v>0</v>
      </c>
      <c r="JZ162">
        <f>'RNG V3'!JZ162-'RNG V2'!JZ162</f>
        <v>0</v>
      </c>
      <c r="KA162">
        <f>'RNG V3'!KA162-'RNG V2'!KA162</f>
        <v>0</v>
      </c>
      <c r="KB162">
        <f>'RNG V3'!KB162-'RNG V2'!KB162</f>
        <v>0</v>
      </c>
      <c r="KC162">
        <f>'RNG V3'!KC162-'RNG V2'!KC162</f>
        <v>0</v>
      </c>
      <c r="KD162">
        <f>'RNG V3'!KD162-'RNG V2'!KD162</f>
        <v>0</v>
      </c>
      <c r="KE162">
        <f>'RNG V3'!KE162-'RNG V2'!KE162</f>
        <v>0</v>
      </c>
      <c r="KF162">
        <f>'RNG V3'!KF162-'RNG V2'!KF162</f>
        <v>0</v>
      </c>
      <c r="KG162">
        <f>'RNG V3'!KG162-'RNG V2'!KG162</f>
        <v>0</v>
      </c>
      <c r="KH162">
        <f>'RNG V3'!KH162-'RNG V2'!KH162</f>
        <v>0</v>
      </c>
      <c r="KI162">
        <f>'RNG V3'!KI162-'RNG V2'!KI162</f>
        <v>0</v>
      </c>
      <c r="KJ162">
        <f>'RNG V3'!KJ162-'RNG V2'!KJ162</f>
        <v>0</v>
      </c>
      <c r="KK162">
        <f>'RNG V3'!KK162-'RNG V2'!KK162</f>
        <v>0</v>
      </c>
      <c r="KL162">
        <f>'RNG V3'!KL162-'RNG V2'!KL162</f>
        <v>0</v>
      </c>
      <c r="KM162">
        <f>'RNG V3'!KM162-'RNG V2'!KM162</f>
        <v>0</v>
      </c>
      <c r="KN162">
        <f>'RNG V3'!KN162-'RNG V2'!KN162</f>
        <v>0</v>
      </c>
      <c r="KO162">
        <f>'RNG V3'!KO162-'RNG V2'!KO162</f>
        <v>0</v>
      </c>
      <c r="KP162">
        <f>'RNG V3'!KP162-'RNG V2'!KP162</f>
        <v>0</v>
      </c>
      <c r="KQ162">
        <f>'RNG V3'!KQ162-'RNG V2'!KQ162</f>
        <v>0</v>
      </c>
      <c r="KR162">
        <f>'RNG V3'!KR162-'RNG V2'!KR162</f>
        <v>0</v>
      </c>
      <c r="KS162">
        <f>'RNG V3'!KS162-'RNG V2'!KS162</f>
        <v>0</v>
      </c>
      <c r="KT162">
        <f>'RNG V3'!KT162-'RNG V2'!KT162</f>
        <v>0</v>
      </c>
      <c r="KU162">
        <f>'RNG V3'!KU162-'RNG V2'!KU162</f>
        <v>0</v>
      </c>
      <c r="KV162">
        <f>'RNG V3'!KV162-'RNG V2'!KV162</f>
        <v>0</v>
      </c>
      <c r="KW162">
        <f>'RNG V3'!KW162-'RNG V2'!KW162</f>
        <v>0</v>
      </c>
      <c r="KX162">
        <f>'RNG V3'!KX162-'RNG V2'!KX162</f>
        <v>0</v>
      </c>
      <c r="KY162">
        <f>'RNG V3'!KY162-'RNG V2'!KY162</f>
        <v>0</v>
      </c>
      <c r="KZ162">
        <f>'RNG V3'!KZ162-'RNG V2'!KZ162</f>
        <v>0</v>
      </c>
      <c r="LA162">
        <f>'RNG V3'!LA162-'RNG V2'!LA162</f>
        <v>0</v>
      </c>
      <c r="LB162">
        <f>'RNG V3'!LB162-'RNG V2'!LB162</f>
        <v>0</v>
      </c>
      <c r="LC162">
        <f>'RNG V3'!LC162-'RNG V2'!LC162</f>
        <v>0</v>
      </c>
      <c r="LD162">
        <f>'RNG V3'!LD162-'RNG V2'!LD162</f>
        <v>0</v>
      </c>
      <c r="LE162">
        <f>'RNG V3'!LE162-'RNG V2'!LE162</f>
        <v>0</v>
      </c>
      <c r="LF162">
        <f>'RNG V3'!LF162-'RNG V2'!LF162</f>
        <v>0</v>
      </c>
      <c r="LG162">
        <f>'RNG V3'!LG162-'RNG V2'!LG162</f>
        <v>0</v>
      </c>
      <c r="LH162">
        <f>'RNG V3'!LH162-'RNG V2'!LH162</f>
        <v>0</v>
      </c>
      <c r="LI162">
        <f>'RNG V3'!LI162-'RNG V2'!LI162</f>
        <v>0</v>
      </c>
      <c r="LJ162">
        <f>'RNG V3'!LJ162-'RNG V2'!LJ162</f>
        <v>0</v>
      </c>
      <c r="LK162">
        <f>'RNG V3'!LK162-'RNG V2'!LK162</f>
        <v>0</v>
      </c>
      <c r="LL162">
        <f>'RNG V3'!LL162-'RNG V2'!LL162</f>
        <v>0</v>
      </c>
      <c r="LM162">
        <f>'RNG V3'!LM162-'RNG V2'!LM162</f>
        <v>0</v>
      </c>
      <c r="LN162">
        <f>'RNG V3'!LN162-'RNG V2'!LN162</f>
        <v>0</v>
      </c>
      <c r="LO162">
        <f>'RNG V3'!LO162-'RNG V2'!LO162</f>
        <v>0</v>
      </c>
      <c r="LP162">
        <f>'RNG V3'!LP162-'RNG V2'!LP162</f>
        <v>0</v>
      </c>
      <c r="LQ162">
        <f>'RNG V3'!LQ162-'RNG V2'!LQ162</f>
        <v>0</v>
      </c>
      <c r="LR162">
        <f>'RNG V3'!LR162-'RNG V2'!LR162</f>
        <v>0</v>
      </c>
      <c r="LS162">
        <f>'RNG V3'!LS162-'RNG V2'!LS162</f>
        <v>0</v>
      </c>
      <c r="LT162">
        <f>'RNG V3'!LT162-'RNG V2'!LT162</f>
        <v>0</v>
      </c>
      <c r="LU162">
        <f>'RNG V3'!LU162-'RNG V2'!LU162</f>
        <v>0</v>
      </c>
      <c r="LV162">
        <f>'RNG V3'!LV162-'RNG V2'!LV162</f>
        <v>0</v>
      </c>
      <c r="LW162">
        <f>'RNG V3'!LW162-'RNG V2'!LW162</f>
        <v>0</v>
      </c>
      <c r="LX162">
        <f>'RNG V3'!LX162-'RNG V2'!LX162</f>
        <v>0</v>
      </c>
      <c r="LY162">
        <f>'RNG V3'!LY162-'RNG V2'!LY162</f>
        <v>0</v>
      </c>
      <c r="LZ162">
        <f>'RNG V3'!LZ162-'RNG V2'!LZ162</f>
        <v>0</v>
      </c>
      <c r="MA162">
        <f>'RNG V3'!MA162-'RNG V2'!MA162</f>
        <v>0</v>
      </c>
      <c r="MB162">
        <f>'RNG V3'!MB162-'RNG V2'!MB162</f>
        <v>0</v>
      </c>
      <c r="MC162">
        <f>'RNG V3'!MC162-'RNG V2'!MC162</f>
        <v>0</v>
      </c>
      <c r="MD162">
        <f>'RNG V3'!MD162-'RNG V2'!MD162</f>
        <v>0</v>
      </c>
      <c r="ME162">
        <f>'RNG V3'!ME162-'RNG V2'!ME162</f>
        <v>0</v>
      </c>
      <c r="MF162">
        <f>'RNG V3'!MF162-'RNG V2'!MF162</f>
        <v>0</v>
      </c>
      <c r="MG162">
        <f>'RNG V3'!MG162-'RNG V2'!MG162</f>
        <v>0</v>
      </c>
      <c r="MH162">
        <f>'RNG V3'!MH162-'RNG V2'!MH162</f>
        <v>0</v>
      </c>
      <c r="MI162">
        <f>'RNG V3'!MI162-'RNG V2'!MI162</f>
        <v>0</v>
      </c>
      <c r="MJ162">
        <f>'RNG V3'!MJ162-'RNG V2'!MJ162</f>
        <v>0</v>
      </c>
      <c r="MK162">
        <f>'RNG V3'!MK162-'RNG V2'!MK162</f>
        <v>0</v>
      </c>
      <c r="ML162">
        <f>'RNG V3'!ML162-'RNG V2'!ML162</f>
        <v>0</v>
      </c>
      <c r="MM162">
        <f>'RNG V3'!MM162-'RNG V2'!MM162</f>
        <v>0</v>
      </c>
      <c r="MN162">
        <f>'RNG V3'!MN162-'RNG V2'!MN162</f>
        <v>0</v>
      </c>
      <c r="MO162">
        <f>'RNG V3'!MO162-'RNG V2'!MO162</f>
        <v>0</v>
      </c>
      <c r="MP162">
        <f>'RNG V3'!MP162-'RNG V2'!MP162</f>
        <v>0</v>
      </c>
      <c r="MQ162">
        <f>'RNG V3'!MQ162-'RNG V2'!MQ162</f>
        <v>0</v>
      </c>
      <c r="MR162">
        <f>'RNG V3'!MR162-'RNG V2'!MR162</f>
        <v>0</v>
      </c>
      <c r="MS162">
        <f>'RNG V3'!MS162-'RNG V2'!MS162</f>
        <v>0</v>
      </c>
      <c r="MT162">
        <f>'RNG V3'!MT162-'RNG V2'!MT162</f>
        <v>0</v>
      </c>
      <c r="MU162">
        <f>'RNG V3'!MU162-'RNG V2'!MU162</f>
        <v>0</v>
      </c>
      <c r="MV162">
        <f>'RNG V3'!MV162-'RNG V2'!MV162</f>
        <v>0</v>
      </c>
      <c r="MW162">
        <f>'RNG V3'!MW162-'RNG V2'!MW162</f>
        <v>0</v>
      </c>
      <c r="MX162">
        <f>'RNG V3'!MX162-'RNG V2'!MX162</f>
        <v>0</v>
      </c>
      <c r="MY162">
        <f>'RNG V3'!MY162-'RNG V2'!MY162</f>
        <v>0</v>
      </c>
      <c r="MZ162">
        <f>'RNG V3'!MZ162-'RNG V2'!MZ162</f>
        <v>0</v>
      </c>
      <c r="NA162">
        <f>'RNG V3'!NA162-'RNG V2'!NA162</f>
        <v>0</v>
      </c>
      <c r="NB162">
        <f>'RNG V3'!NB162-'RNG V2'!NB162</f>
        <v>0</v>
      </c>
      <c r="NC162">
        <f>'RNG V3'!NC162-'RNG V2'!NC162</f>
        <v>0</v>
      </c>
      <c r="ND162">
        <f>'RNG V3'!ND162-'RNG V2'!ND162</f>
        <v>0</v>
      </c>
      <c r="NE162">
        <f>'RNG V3'!NE162-'RNG V2'!NE162</f>
        <v>0</v>
      </c>
      <c r="NF162">
        <f>'RNG V3'!NF162-'RNG V2'!NF162</f>
        <v>0</v>
      </c>
      <c r="NG162">
        <f>'RNG V3'!NG162-'RNG V2'!NG162</f>
        <v>0</v>
      </c>
      <c r="NH162">
        <f>'RNG V3'!NH162-'RNG V2'!NH162</f>
        <v>0</v>
      </c>
      <c r="NI162">
        <f>'RNG V3'!NI162-'RNG V2'!NI162</f>
        <v>0</v>
      </c>
      <c r="NJ162">
        <f>'RNG V3'!NJ162-'RNG V2'!NJ162</f>
        <v>0</v>
      </c>
      <c r="NK162">
        <f>'RNG V3'!NK162-'RNG V2'!NK162</f>
        <v>0</v>
      </c>
      <c r="NL162">
        <f>'RNG V3'!NL162-'RNG V2'!NL162</f>
        <v>0</v>
      </c>
      <c r="NM162">
        <f>'RNG V3'!NM162-'RNG V2'!NM162</f>
        <v>0</v>
      </c>
      <c r="NN162">
        <f>'RNG V3'!NN162-'RNG V2'!NN162</f>
        <v>0</v>
      </c>
      <c r="NO162">
        <f>'RNG V3'!NO162-'RNG V2'!NO162</f>
        <v>0</v>
      </c>
      <c r="NP162">
        <f>'RNG V3'!NP162-'RNG V2'!NP162</f>
        <v>0</v>
      </c>
      <c r="NQ162">
        <f>'RNG V3'!NQ162-'RNG V2'!NQ162</f>
        <v>0</v>
      </c>
      <c r="NR162">
        <f>'RNG V3'!NR162-'RNG V2'!NR162</f>
        <v>0</v>
      </c>
      <c r="NS162">
        <f>'RNG V3'!NS162-'RNG V2'!NS162</f>
        <v>0</v>
      </c>
    </row>
    <row r="163" spans="2:383" x14ac:dyDescent="0.5">
      <c r="B163">
        <v>1570</v>
      </c>
      <c r="C163">
        <f>'RNG V3'!C163-'RNG V2'!C163</f>
        <v>3.0000000000000001E-3</v>
      </c>
      <c r="D163">
        <f>'RNG V3'!D163-'RNG V2'!D163</f>
        <v>2.3E-2</v>
      </c>
      <c r="E163">
        <f>'RNG V3'!E163-'RNG V2'!E163</f>
        <v>3.4999999999999996E-2</v>
      </c>
      <c r="F163">
        <f>'RNG V3'!F163-'RNG V2'!F163</f>
        <v>6.9000000000000006E-2</v>
      </c>
      <c r="G163">
        <f>'RNG V3'!G163-'RNG V2'!G163</f>
        <v>9.4E-2</v>
      </c>
      <c r="H163">
        <f>'RNG V3'!H163-'RNG V2'!H163</f>
        <v>0.109</v>
      </c>
      <c r="I163">
        <f>'RNG V3'!I163-'RNG V2'!I163</f>
        <v>0.125</v>
      </c>
      <c r="J163">
        <f>'RNG V3'!J163-'RNG V2'!J163</f>
        <v>0.14599999999999999</v>
      </c>
      <c r="K163">
        <f>'RNG V3'!K163-'RNG V2'!K163</f>
        <v>0.17299999999999999</v>
      </c>
      <c r="L163">
        <f>'RNG V3'!L163-'RNG V2'!L163</f>
        <v>0.20100000000000001</v>
      </c>
      <c r="M163">
        <f>'RNG V3'!M163-'RNG V2'!M163</f>
        <v>0.21299999999999999</v>
      </c>
      <c r="N163">
        <f>'RNG V3'!N163-'RNG V2'!N163</f>
        <v>0.222</v>
      </c>
      <c r="O163">
        <f>'RNG V3'!O163-'RNG V2'!O163</f>
        <v>0.23199999999999998</v>
      </c>
      <c r="P163">
        <f>'RNG V3'!P163-'RNG V2'!P163</f>
        <v>0.253</v>
      </c>
      <c r="Q163">
        <f>'RNG V3'!Q163-'RNG V2'!Q163</f>
        <v>0.27700000000000002</v>
      </c>
      <c r="R163">
        <f>'RNG V3'!R163-'RNG V2'!R163</f>
        <v>0.308</v>
      </c>
      <c r="S163">
        <f>'RNG V3'!S163-'RNG V2'!S163</f>
        <v>0.32300000000000001</v>
      </c>
      <c r="T163">
        <f>'RNG V3'!T163-'RNG V2'!T163</f>
        <v>0.35099999999999998</v>
      </c>
      <c r="U163">
        <f>'RNG V3'!U163-'RNG V2'!U163</f>
        <v>0.371</v>
      </c>
      <c r="V163">
        <f>'RNG V3'!V163-'RNG V2'!V163</f>
        <v>0.39300000000000002</v>
      </c>
      <c r="W163">
        <f>'RNG V3'!W163-'RNG V2'!W163</f>
        <v>0.42399999999999999</v>
      </c>
      <c r="X163">
        <f>'RNG V3'!X163-'RNG V2'!X163</f>
        <v>0.40599999999999997</v>
      </c>
      <c r="Y163">
        <f>'RNG V3'!Y163-'RNG V2'!Y163</f>
        <v>0.438</v>
      </c>
      <c r="Z163">
        <f>'RNG V3'!Z163-'RNG V2'!Z163</f>
        <v>0.45800000000000002</v>
      </c>
      <c r="AA163">
        <f>'RNG V3'!AA163-'RNG V2'!AA163</f>
        <v>0.48599999999999999</v>
      </c>
      <c r="AB163">
        <f>'RNG V3'!AB163-'RNG V2'!AB163</f>
        <v>0.48599999999999999</v>
      </c>
      <c r="AC163">
        <f>'RNG V3'!AC163-'RNG V2'!AC163</f>
        <v>0.48699999999999999</v>
      </c>
      <c r="AD163">
        <f>'RNG V3'!AD163-'RNG V2'!AD163</f>
        <v>0.53600000000000003</v>
      </c>
      <c r="AE163">
        <f>'RNG V3'!AE163-'RNG V2'!AE163</f>
        <v>0.55799999999999994</v>
      </c>
      <c r="AF163">
        <f>'RNG V3'!AF163-'RNG V2'!AF163</f>
        <v>0.56099999999999994</v>
      </c>
      <c r="AG163">
        <f>'RNG V3'!AG163-'RNG V2'!AG163</f>
        <v>0.57699999999999996</v>
      </c>
      <c r="AH163">
        <f>'RNG V3'!AH163-'RNG V2'!AH163</f>
        <v>0.58699999999999997</v>
      </c>
      <c r="AI163">
        <f>'RNG V3'!AI163-'RNG V2'!AI163</f>
        <v>0.60599999999999998</v>
      </c>
      <c r="AJ163">
        <f>'RNG V3'!AJ163-'RNG V2'!AJ163</f>
        <v>0.63200000000000001</v>
      </c>
      <c r="AK163">
        <f>'RNG V3'!AK163-'RNG V2'!AK163</f>
        <v>0.65300000000000002</v>
      </c>
      <c r="AL163">
        <f>'RNG V3'!AL163-'RNG V2'!AL163</f>
        <v>0.65800000000000003</v>
      </c>
      <c r="AM163">
        <f>'RNG V3'!AM163-'RNG V2'!AM163</f>
        <v>0.70399999999999996</v>
      </c>
      <c r="AN163">
        <f>'RNG V3'!AN163-'RNG V2'!AN163</f>
        <v>0.72299999999999998</v>
      </c>
      <c r="AO163">
        <f>'RNG V3'!AO163-'RNG V2'!AO163</f>
        <v>0.70699999999999996</v>
      </c>
      <c r="AP163">
        <f>'RNG V3'!AP163-'RNG V2'!AP163</f>
        <v>0.71599999999999997</v>
      </c>
      <c r="AQ163">
        <f>'RNG V3'!AQ163-'RNG V2'!AQ163</f>
        <v>0.72899999999999998</v>
      </c>
      <c r="AR163">
        <f>'RNG V3'!AR163-'RNG V2'!AR163</f>
        <v>0.748</v>
      </c>
      <c r="AS163">
        <f>'RNG V3'!AS163-'RNG V2'!AS163</f>
        <v>0.79600000000000004</v>
      </c>
      <c r="AT163">
        <f>'RNG V3'!AT163-'RNG V2'!AT163</f>
        <v>0.78700000000000003</v>
      </c>
      <c r="AU163">
        <f>'RNG V3'!AU163-'RNG V2'!AU163</f>
        <v>0.80299999999999994</v>
      </c>
      <c r="AV163">
        <f>'RNG V3'!AV163-'RNG V2'!AV163</f>
        <v>0.82</v>
      </c>
      <c r="AW163">
        <f>'RNG V3'!AW163-'RNG V2'!AW163</f>
        <v>0.83499999999999996</v>
      </c>
      <c r="AX163">
        <f>'RNG V3'!AX163-'RNG V2'!AX163</f>
        <v>0.82899999999999996</v>
      </c>
      <c r="AY163">
        <f>'RNG V3'!AY163-'RNG V2'!AY163</f>
        <v>0.86699999999999999</v>
      </c>
      <c r="AZ163">
        <f>'RNG V3'!AZ163-'RNG V2'!AZ163</f>
        <v>0.90600000000000003</v>
      </c>
      <c r="BA163">
        <f>'RNG V3'!BA163-'RNG V2'!BA163</f>
        <v>0.91400000000000003</v>
      </c>
      <c r="BB163">
        <f>'RNG V3'!BB163-'RNG V2'!BB163</f>
        <v>0.88400000000000001</v>
      </c>
      <c r="BC163">
        <f>'RNG V3'!BC163-'RNG V2'!BC163</f>
        <v>0.90300000000000002</v>
      </c>
      <c r="BD163">
        <f>'RNG V3'!BD163-'RNG V2'!BD163</f>
        <v>0.91500000000000004</v>
      </c>
      <c r="BE163">
        <f>'RNG V3'!BE163-'RNG V2'!BE163</f>
        <v>0.96199999999999997</v>
      </c>
      <c r="BF163">
        <f>'RNG V3'!BF163-'RNG V2'!BF163</f>
        <v>0.96599999999999997</v>
      </c>
      <c r="BG163">
        <f>'RNG V3'!BG163-'RNG V2'!BG163</f>
        <v>0.95599999999999996</v>
      </c>
      <c r="BH163">
        <f>'RNG V3'!BH163-'RNG V2'!BH163</f>
        <v>0.99599999999999989</v>
      </c>
      <c r="BI163">
        <f>'RNG V3'!BI163-'RNG V2'!BI163</f>
        <v>1.0050000000000001</v>
      </c>
      <c r="BJ163">
        <f>'RNG V3'!BJ163-'RNG V2'!BJ163</f>
        <v>1.0090000000000001</v>
      </c>
      <c r="BK163">
        <f>'RNG V3'!BK163-'RNG V2'!BK163</f>
        <v>1.018</v>
      </c>
      <c r="BL163">
        <f>'RNG V3'!BL163-'RNG V2'!BL163</f>
        <v>1.03</v>
      </c>
      <c r="BM163">
        <f>'RNG V3'!BM163-'RNG V2'!BM163</f>
        <v>1.0650000000000002</v>
      </c>
      <c r="BN163">
        <f>'RNG V3'!BN163-'RNG V2'!BN163</f>
        <v>1.0950000000000002</v>
      </c>
      <c r="BO163">
        <f>'RNG V3'!BO163-'RNG V2'!BO163</f>
        <v>1.111</v>
      </c>
      <c r="BP163">
        <f>'RNG V3'!BP163-'RNG V2'!BP163</f>
        <v>1.0720000000000001</v>
      </c>
      <c r="BQ163">
        <f>'RNG V3'!BQ163-'RNG V2'!BQ163</f>
        <v>1.135</v>
      </c>
      <c r="BR163">
        <f>'RNG V3'!BR163-'RNG V2'!BR163</f>
        <v>1.1060000000000001</v>
      </c>
      <c r="BS163">
        <f>'RNG V3'!BS163-'RNG V2'!BS163</f>
        <v>1.1379999999999999</v>
      </c>
      <c r="BT163">
        <f>'RNG V3'!BT163-'RNG V2'!BT163</f>
        <v>1.147</v>
      </c>
      <c r="BU163">
        <f>'RNG V3'!BU163-'RNG V2'!BU163</f>
        <v>1.161</v>
      </c>
      <c r="BV163">
        <f>'RNG V3'!BV163-'RNG V2'!BV163</f>
        <v>1.145</v>
      </c>
      <c r="BW163">
        <f>'RNG V3'!BW163-'RNG V2'!BW163</f>
        <v>1.179</v>
      </c>
      <c r="BX163">
        <f>'RNG V3'!BX163-'RNG V2'!BX163</f>
        <v>1.206</v>
      </c>
      <c r="BY163">
        <f>'RNG V3'!BY163-'RNG V2'!BY163</f>
        <v>1.224</v>
      </c>
      <c r="BZ163">
        <f>'RNG V3'!BZ163-'RNG V2'!BZ163</f>
        <v>1.2190000000000001</v>
      </c>
      <c r="CA163">
        <f>'RNG V3'!CA163-'RNG V2'!CA163</f>
        <v>1.2080000000000002</v>
      </c>
      <c r="CB163">
        <f>'RNG V3'!CB163-'RNG V2'!CB163</f>
        <v>1.266</v>
      </c>
      <c r="CC163">
        <f>'RNG V3'!CC163-'RNG V2'!CC163</f>
        <v>1.2220000000000002</v>
      </c>
      <c r="CD163">
        <f>'RNG V3'!CD163-'RNG V2'!CD163</f>
        <v>1.2310000000000001</v>
      </c>
      <c r="CE163">
        <f>'RNG V3'!CE163-'RNG V2'!CE163</f>
        <v>1.2449999999999999</v>
      </c>
      <c r="CF163">
        <f>'RNG V3'!CF163-'RNG V2'!CF163</f>
        <v>1.252</v>
      </c>
      <c r="CG163">
        <f>'RNG V3'!CG163-'RNG V2'!CG163</f>
        <v>1.2589999999999999</v>
      </c>
      <c r="CH163">
        <f>'RNG V3'!CH163-'RNG V2'!CH163</f>
        <v>1.294</v>
      </c>
      <c r="CI163">
        <f>'RNG V3'!CI163-'RNG V2'!CI163</f>
        <v>1.3009999999999999</v>
      </c>
      <c r="CJ163">
        <f>'RNG V3'!CJ163-'RNG V2'!CJ163</f>
        <v>1.3340000000000001</v>
      </c>
      <c r="CK163">
        <f>'RNG V3'!CK163-'RNG V2'!CK163</f>
        <v>1.3340000000000001</v>
      </c>
      <c r="CL163">
        <f>'RNG V3'!CL163-'RNG V2'!CL163</f>
        <v>1.343</v>
      </c>
      <c r="CM163">
        <f>'RNG V3'!CM163-'RNG V2'!CM163</f>
        <v>1.3459999999999999</v>
      </c>
      <c r="CN163">
        <f>'RNG V3'!CN163-'RNG V2'!CN163</f>
        <v>1.33</v>
      </c>
      <c r="CO163">
        <f>'RNG V3'!CO163-'RNG V2'!CO163</f>
        <v>1.3840000000000001</v>
      </c>
      <c r="CP163">
        <f>'RNG V3'!CP163-'RNG V2'!CP163</f>
        <v>1.4000000000000001</v>
      </c>
      <c r="CQ163">
        <f>'RNG V3'!CQ163-'RNG V2'!CQ163</f>
        <v>1.3459999999999999</v>
      </c>
      <c r="CR163">
        <f>'RNG V3'!CR163-'RNG V2'!CR163</f>
        <v>1.387</v>
      </c>
      <c r="CS163">
        <f>'RNG V3'!CS163-'RNG V2'!CS163</f>
        <v>1.389</v>
      </c>
      <c r="CT163">
        <f>'RNG V3'!CT163-'RNG V2'!CT163</f>
        <v>1.427</v>
      </c>
      <c r="CU163">
        <f>'RNG V3'!CU163-'RNG V2'!CU163</f>
        <v>1.4179999999999999</v>
      </c>
      <c r="CV163">
        <f>'RNG V3'!CV163-'RNG V2'!CV163</f>
        <v>1.4200000000000002</v>
      </c>
      <c r="CW163">
        <f>'RNG V3'!CW163-'RNG V2'!CW163</f>
        <v>1.42</v>
      </c>
      <c r="CX163">
        <f>'RNG V3'!CX163-'RNG V2'!CX163</f>
        <v>1.4219999999999999</v>
      </c>
      <c r="CY163">
        <f>'RNG V3'!CY163-'RNG V2'!CY163</f>
        <v>1.48</v>
      </c>
      <c r="CZ163">
        <f>'RNG V3'!CZ163-'RNG V2'!CZ163</f>
        <v>1.4770000000000001</v>
      </c>
      <c r="DA163">
        <f>'RNG V3'!DA163-'RNG V2'!DA163</f>
        <v>1.4540000000000002</v>
      </c>
      <c r="DB163">
        <f>'RNG V3'!DB163-'RNG V2'!DB163</f>
        <v>1.4789999999999999</v>
      </c>
      <c r="DC163">
        <f>'RNG V3'!DC163-'RNG V2'!DC163</f>
        <v>1.482</v>
      </c>
      <c r="DD163">
        <f>'RNG V3'!DD163-'RNG V2'!DD163</f>
        <v>1.482</v>
      </c>
      <c r="DE163">
        <f>'RNG V3'!DE163-'RNG V2'!DE163</f>
        <v>1.474</v>
      </c>
      <c r="DF163">
        <f>'RNG V3'!DF163-'RNG V2'!DF163</f>
        <v>1.4970000000000001</v>
      </c>
      <c r="DG163">
        <f>'RNG V3'!DG163-'RNG V2'!DG163</f>
        <v>1.508</v>
      </c>
      <c r="DH163">
        <f>'RNG V3'!DH163-'RNG V2'!DH163</f>
        <v>1.4989999999999999</v>
      </c>
      <c r="DI163">
        <f>'RNG V3'!DI163-'RNG V2'!DI163</f>
        <v>1.5029999999999999</v>
      </c>
      <c r="DJ163">
        <f>'RNG V3'!DJ163-'RNG V2'!DJ163</f>
        <v>1.5349999999999999</v>
      </c>
      <c r="DK163">
        <f>'RNG V3'!DK163-'RNG V2'!DK163</f>
        <v>1.51</v>
      </c>
      <c r="DL163">
        <f>'RNG V3'!DL163-'RNG V2'!DL163</f>
        <v>1.478</v>
      </c>
      <c r="DM163">
        <f>'RNG V3'!DM163-'RNG V2'!DM163</f>
        <v>1.492</v>
      </c>
      <c r="DN163">
        <f>'RNG V3'!DN163-'RNG V2'!DN163</f>
        <v>1.552</v>
      </c>
      <c r="DO163">
        <f>'RNG V3'!DO163-'RNG V2'!DO163</f>
        <v>1.575</v>
      </c>
      <c r="DP163">
        <f>'RNG V3'!DP163-'RNG V2'!DP163</f>
        <v>1.5819999999999999</v>
      </c>
      <c r="DQ163">
        <f>'RNG V3'!DQ163-'RNG V2'!DQ163</f>
        <v>1.5289999999999999</v>
      </c>
      <c r="DR163">
        <f>'RNG V3'!DR163-'RNG V2'!DR163</f>
        <v>1.5090000000000001</v>
      </c>
      <c r="DS163">
        <f>'RNG V3'!DS163-'RNG V2'!DS163</f>
        <v>1.5470000000000002</v>
      </c>
      <c r="DT163">
        <f>'RNG V3'!DT163-'RNG V2'!DT163</f>
        <v>1.57</v>
      </c>
      <c r="DU163">
        <f>'RNG V3'!DU163-'RNG V2'!DU163</f>
        <v>1.569</v>
      </c>
      <c r="DV163">
        <f>'RNG V3'!DV163-'RNG V2'!DV163</f>
        <v>1.5679999999999998</v>
      </c>
      <c r="DW163">
        <f>'RNG V3'!DW163-'RNG V2'!DW163</f>
        <v>1.5859999999999999</v>
      </c>
      <c r="DX163">
        <f>'RNG V3'!DX163-'RNG V2'!DX163</f>
        <v>1.5899999999999999</v>
      </c>
      <c r="DY163">
        <f>'RNG V3'!DY163-'RNG V2'!DY163</f>
        <v>1.577</v>
      </c>
      <c r="DZ163">
        <f>'RNG V3'!DZ163-'RNG V2'!DZ163</f>
        <v>1.603</v>
      </c>
      <c r="EA163">
        <f>'RNG V3'!EA163-'RNG V2'!EA163</f>
        <v>1.5609999999999999</v>
      </c>
      <c r="EB163">
        <f>'RNG V3'!EB163-'RNG V2'!EB163</f>
        <v>1.5619999999999998</v>
      </c>
      <c r="EC163">
        <f>'RNG V3'!EC163-'RNG V2'!EC163</f>
        <v>1.569</v>
      </c>
      <c r="ED163">
        <f>'RNG V3'!ED163-'RNG V2'!ED163</f>
        <v>1.631</v>
      </c>
      <c r="EE163">
        <f>'RNG V3'!EE163-'RNG V2'!EE163</f>
        <v>1.601</v>
      </c>
      <c r="EF163">
        <f>'RNG V3'!EF163-'RNG V2'!EF163</f>
        <v>1.603</v>
      </c>
      <c r="EG163">
        <f>'RNG V3'!EG163-'RNG V2'!EG163</f>
        <v>1.639</v>
      </c>
      <c r="EH163">
        <f>'RNG V3'!EH163-'RNG V2'!EH163</f>
        <v>1.6060000000000001</v>
      </c>
      <c r="EI163">
        <f>'RNG V3'!EI163-'RNG V2'!EI163</f>
        <v>1.657</v>
      </c>
      <c r="EJ163">
        <f>'RNG V3'!EJ163-'RNG V2'!EJ163</f>
        <v>1.6019999999999999</v>
      </c>
      <c r="EK163">
        <f>'RNG V3'!EK163-'RNG V2'!EK163</f>
        <v>1.6139999999999999</v>
      </c>
      <c r="EL163">
        <f>'RNG V3'!EL163-'RNG V2'!EL163</f>
        <v>1.6439999999999999</v>
      </c>
      <c r="EM163">
        <f>'RNG V3'!EM163-'RNG V2'!EM163</f>
        <v>1.621</v>
      </c>
      <c r="EN163">
        <f>'RNG V3'!EN163-'RNG V2'!EN163</f>
        <v>1.609</v>
      </c>
      <c r="EO163">
        <f>'RNG V3'!EO163-'RNG V2'!EO163</f>
        <v>1.589</v>
      </c>
      <c r="EP163">
        <f>'RNG V3'!EP163-'RNG V2'!EP163</f>
        <v>1.6439999999999999</v>
      </c>
      <c r="EQ163">
        <f>'RNG V3'!EQ163-'RNG V2'!EQ163</f>
        <v>1.5940000000000001</v>
      </c>
      <c r="ER163">
        <f>'RNG V3'!ER163-'RNG V2'!ER163</f>
        <v>1.653</v>
      </c>
      <c r="ES163">
        <f>'RNG V3'!ES163-'RNG V2'!ES163</f>
        <v>1.6360000000000001</v>
      </c>
      <c r="ET163">
        <f>'RNG V3'!ET163-'RNG V2'!ET163</f>
        <v>1.6199999999999999</v>
      </c>
      <c r="EU163">
        <f>'RNG V3'!EU163-'RNG V2'!EU163</f>
        <v>1.595</v>
      </c>
      <c r="EV163">
        <f>'RNG V3'!EV163-'RNG V2'!EV163</f>
        <v>1.611</v>
      </c>
      <c r="EW163">
        <f>'RNG V3'!EW163-'RNG V2'!EW163</f>
        <v>1.6379999999999999</v>
      </c>
      <c r="EX163">
        <f>'RNG V3'!EX163-'RNG V2'!EX163</f>
        <v>1.5569999999999999</v>
      </c>
      <c r="EY163">
        <f>'RNG V3'!EY163-'RNG V2'!EY163</f>
        <v>1.6040000000000001</v>
      </c>
      <c r="EZ163">
        <f>'RNG V3'!EZ163-'RNG V2'!EZ163</f>
        <v>1.607</v>
      </c>
      <c r="FA163">
        <f>'RNG V3'!FA163-'RNG V2'!FA163</f>
        <v>1.5819999999999999</v>
      </c>
      <c r="FB163">
        <f>'RNG V3'!FB163-'RNG V2'!FB163</f>
        <v>1.59</v>
      </c>
      <c r="FC163">
        <f>'RNG V3'!FC163-'RNG V2'!FC163</f>
        <v>1.5349999999999999</v>
      </c>
      <c r="FD163">
        <f>'RNG V3'!FD163-'RNG V2'!FD163</f>
        <v>1.482</v>
      </c>
      <c r="FE163">
        <f>'RNG V3'!FE163-'RNG V2'!FE163</f>
        <v>0</v>
      </c>
      <c r="FF163">
        <f>'RNG V3'!FF163-'RNG V2'!FF163</f>
        <v>0</v>
      </c>
      <c r="FG163">
        <f>'RNG V3'!FG163-'RNG V2'!FG163</f>
        <v>0</v>
      </c>
      <c r="FH163">
        <f>'RNG V3'!FH163-'RNG V2'!FH163</f>
        <v>0</v>
      </c>
      <c r="FI163">
        <f>'RNG V3'!FI163-'RNG V2'!FI163</f>
        <v>0</v>
      </c>
      <c r="FJ163">
        <f>'RNG V3'!FJ163-'RNG V2'!FJ163</f>
        <v>0</v>
      </c>
      <c r="FK163">
        <f>'RNG V3'!FK163-'RNG V2'!FK163</f>
        <v>0</v>
      </c>
      <c r="FL163">
        <f>'RNG V3'!FL163-'RNG V2'!FL163</f>
        <v>0</v>
      </c>
      <c r="FM163">
        <f>'RNG V3'!FM163-'RNG V2'!FM163</f>
        <v>0</v>
      </c>
      <c r="FN163">
        <f>'RNG V3'!FN163-'RNG V2'!FN163</f>
        <v>0</v>
      </c>
      <c r="FO163">
        <f>'RNG V3'!FO163-'RNG V2'!FO163</f>
        <v>0</v>
      </c>
      <c r="FP163">
        <f>'RNG V3'!FP163-'RNG V2'!FP163</f>
        <v>0</v>
      </c>
      <c r="FQ163">
        <f>'RNG V3'!FQ163-'RNG V2'!FQ163</f>
        <v>0</v>
      </c>
      <c r="FR163">
        <f>'RNG V3'!FR163-'RNG V2'!FR163</f>
        <v>0</v>
      </c>
      <c r="FS163">
        <f>'RNG V3'!FS163-'RNG V2'!FS163</f>
        <v>0</v>
      </c>
      <c r="FT163">
        <f>'RNG V3'!FT163-'RNG V2'!FT163</f>
        <v>0</v>
      </c>
      <c r="FU163">
        <f>'RNG V3'!FU163-'RNG V2'!FU163</f>
        <v>0</v>
      </c>
      <c r="FV163">
        <f>'RNG V3'!FV163-'RNG V2'!FV163</f>
        <v>0</v>
      </c>
      <c r="FW163">
        <f>'RNG V3'!FW163-'RNG V2'!FW163</f>
        <v>0</v>
      </c>
      <c r="FX163">
        <f>'RNG V3'!FX163-'RNG V2'!FX163</f>
        <v>0</v>
      </c>
      <c r="FY163">
        <f>'RNG V3'!FY163-'RNG V2'!FY163</f>
        <v>0</v>
      </c>
      <c r="FZ163">
        <f>'RNG V3'!FZ163-'RNG V2'!FZ163</f>
        <v>0</v>
      </c>
      <c r="GA163">
        <f>'RNG V3'!GA163-'RNG V2'!GA163</f>
        <v>0</v>
      </c>
      <c r="GB163">
        <f>'RNG V3'!GB163-'RNG V2'!GB163</f>
        <v>0</v>
      </c>
      <c r="GC163">
        <f>'RNG V3'!GC163-'RNG V2'!GC163</f>
        <v>0</v>
      </c>
      <c r="GD163">
        <f>'RNG V3'!GD163-'RNG V2'!GD163</f>
        <v>0</v>
      </c>
      <c r="GE163">
        <f>'RNG V3'!GE163-'RNG V2'!GE163</f>
        <v>0</v>
      </c>
      <c r="GF163">
        <f>'RNG V3'!GF163-'RNG V2'!GF163</f>
        <v>0</v>
      </c>
      <c r="GG163">
        <f>'RNG V3'!GG163-'RNG V2'!GG163</f>
        <v>0</v>
      </c>
      <c r="GH163">
        <f>'RNG V3'!GH163-'RNG V2'!GH163</f>
        <v>0</v>
      </c>
      <c r="GI163">
        <f>'RNG V3'!GI163-'RNG V2'!GI163</f>
        <v>0</v>
      </c>
      <c r="GJ163">
        <f>'RNG V3'!GJ163-'RNG V2'!GJ163</f>
        <v>0</v>
      </c>
      <c r="GK163">
        <f>'RNG V3'!GK163-'RNG V2'!GK163</f>
        <v>0</v>
      </c>
      <c r="GL163">
        <f>'RNG V3'!GL163-'RNG V2'!GL163</f>
        <v>0</v>
      </c>
      <c r="GM163">
        <f>'RNG V3'!GM163-'RNG V2'!GM163</f>
        <v>0</v>
      </c>
      <c r="GN163">
        <f>'RNG V3'!GN163-'RNG V2'!GN163</f>
        <v>0</v>
      </c>
      <c r="GO163">
        <f>'RNG V3'!GO163-'RNG V2'!GO163</f>
        <v>0</v>
      </c>
      <c r="GP163">
        <f>'RNG V3'!GP163-'RNG V2'!GP163</f>
        <v>0</v>
      </c>
      <c r="GQ163">
        <f>'RNG V3'!GQ163-'RNG V2'!GQ163</f>
        <v>0</v>
      </c>
      <c r="GR163">
        <f>'RNG V3'!GR163-'RNG V2'!GR163</f>
        <v>0</v>
      </c>
      <c r="GS163">
        <f>'RNG V3'!GS163-'RNG V2'!GS163</f>
        <v>0</v>
      </c>
      <c r="GT163">
        <f>'RNG V3'!GT163-'RNG V2'!GT163</f>
        <v>0</v>
      </c>
      <c r="GU163">
        <f>'RNG V3'!GU163-'RNG V2'!GU163</f>
        <v>0</v>
      </c>
      <c r="GV163">
        <f>'RNG V3'!GV163-'RNG V2'!GV163</f>
        <v>0</v>
      </c>
      <c r="GW163">
        <f>'RNG V3'!GW163-'RNG V2'!GW163</f>
        <v>0</v>
      </c>
      <c r="GX163">
        <f>'RNG V3'!GX163-'RNG V2'!GX163</f>
        <v>0</v>
      </c>
      <c r="GY163">
        <f>'RNG V3'!GY163-'RNG V2'!GY163</f>
        <v>0</v>
      </c>
      <c r="GZ163">
        <f>'RNG V3'!GZ163-'RNG V2'!GZ163</f>
        <v>0</v>
      </c>
      <c r="HA163">
        <f>'RNG V3'!HA163-'RNG V2'!HA163</f>
        <v>0</v>
      </c>
      <c r="HB163">
        <f>'RNG V3'!HB163-'RNG V2'!HB163</f>
        <v>0</v>
      </c>
      <c r="HC163">
        <f>'RNG V3'!HC163-'RNG V2'!HC163</f>
        <v>0</v>
      </c>
      <c r="HD163">
        <f>'RNG V3'!HD163-'RNG V2'!HD163</f>
        <v>0</v>
      </c>
      <c r="HE163">
        <f>'RNG V3'!HE163-'RNG V2'!HE163</f>
        <v>0</v>
      </c>
      <c r="HF163">
        <f>'RNG V3'!HF163-'RNG V2'!HF163</f>
        <v>0</v>
      </c>
      <c r="HG163">
        <f>'RNG V3'!HG163-'RNG V2'!HG163</f>
        <v>0</v>
      </c>
      <c r="HH163">
        <f>'RNG V3'!HH163-'RNG V2'!HH163</f>
        <v>0</v>
      </c>
      <c r="HI163">
        <f>'RNG V3'!HI163-'RNG V2'!HI163</f>
        <v>0</v>
      </c>
      <c r="HJ163">
        <f>'RNG V3'!HJ163-'RNG V2'!HJ163</f>
        <v>0</v>
      </c>
      <c r="HK163">
        <f>'RNG V3'!HK163-'RNG V2'!HK163</f>
        <v>0</v>
      </c>
      <c r="HL163">
        <f>'RNG V3'!HL163-'RNG V2'!HL163</f>
        <v>0</v>
      </c>
      <c r="HM163">
        <f>'RNG V3'!HM163-'RNG V2'!HM163</f>
        <v>0</v>
      </c>
      <c r="HN163">
        <f>'RNG V3'!HN163-'RNG V2'!HN163</f>
        <v>0</v>
      </c>
      <c r="HO163">
        <f>'RNG V3'!HO163-'RNG V2'!HO163</f>
        <v>0</v>
      </c>
      <c r="HP163">
        <f>'RNG V3'!HP163-'RNG V2'!HP163</f>
        <v>0</v>
      </c>
      <c r="HQ163">
        <f>'RNG V3'!HQ163-'RNG V2'!HQ163</f>
        <v>0</v>
      </c>
      <c r="HR163">
        <f>'RNG V3'!HR163-'RNG V2'!HR163</f>
        <v>0</v>
      </c>
      <c r="HS163">
        <f>'RNG V3'!HS163-'RNG V2'!HS163</f>
        <v>0</v>
      </c>
      <c r="HT163">
        <f>'RNG V3'!HT163-'RNG V2'!HT163</f>
        <v>0</v>
      </c>
      <c r="HU163">
        <f>'RNG V3'!HU163-'RNG V2'!HU163</f>
        <v>0</v>
      </c>
      <c r="HV163">
        <f>'RNG V3'!HV163-'RNG V2'!HV163</f>
        <v>0</v>
      </c>
      <c r="HW163">
        <f>'RNG V3'!HW163-'RNG V2'!HW163</f>
        <v>0</v>
      </c>
      <c r="HX163">
        <f>'RNG V3'!HX163-'RNG V2'!HX163</f>
        <v>0</v>
      </c>
      <c r="HY163">
        <f>'RNG V3'!HY163-'RNG V2'!HY163</f>
        <v>0</v>
      </c>
      <c r="HZ163">
        <f>'RNG V3'!HZ163-'RNG V2'!HZ163</f>
        <v>0</v>
      </c>
      <c r="IA163">
        <f>'RNG V3'!IA163-'RNG V2'!IA163</f>
        <v>0</v>
      </c>
      <c r="IB163">
        <f>'RNG V3'!IB163-'RNG V2'!IB163</f>
        <v>0</v>
      </c>
      <c r="IC163">
        <f>'RNG V3'!IC163-'RNG V2'!IC163</f>
        <v>0</v>
      </c>
      <c r="ID163">
        <f>'RNG V3'!ID163-'RNG V2'!ID163</f>
        <v>0</v>
      </c>
      <c r="IE163">
        <f>'RNG V3'!IE163-'RNG V2'!IE163</f>
        <v>0</v>
      </c>
      <c r="IF163">
        <f>'RNG V3'!IF163-'RNG V2'!IF163</f>
        <v>0</v>
      </c>
      <c r="IG163">
        <f>'RNG V3'!IG163-'RNG V2'!IG163</f>
        <v>0</v>
      </c>
      <c r="IH163">
        <f>'RNG V3'!IH163-'RNG V2'!IH163</f>
        <v>0</v>
      </c>
      <c r="II163">
        <f>'RNG V3'!II163-'RNG V2'!II163</f>
        <v>0</v>
      </c>
      <c r="IJ163">
        <f>'RNG V3'!IJ163-'RNG V2'!IJ163</f>
        <v>0</v>
      </c>
      <c r="IK163">
        <f>'RNG V3'!IK163-'RNG V2'!IK163</f>
        <v>0</v>
      </c>
      <c r="IL163">
        <f>'RNG V3'!IL163-'RNG V2'!IL163</f>
        <v>0</v>
      </c>
      <c r="IM163">
        <f>'RNG V3'!IM163-'RNG V2'!IM163</f>
        <v>0</v>
      </c>
      <c r="IN163">
        <f>'RNG V3'!IN163-'RNG V2'!IN163</f>
        <v>0</v>
      </c>
      <c r="IO163">
        <f>'RNG V3'!IO163-'RNG V2'!IO163</f>
        <v>0</v>
      </c>
      <c r="IP163">
        <f>'RNG V3'!IP163-'RNG V2'!IP163</f>
        <v>0</v>
      </c>
      <c r="IQ163">
        <f>'RNG V3'!IQ163-'RNG V2'!IQ163</f>
        <v>0</v>
      </c>
      <c r="IR163">
        <f>'RNG V3'!IR163-'RNG V2'!IR163</f>
        <v>0</v>
      </c>
      <c r="IS163">
        <f>'RNG V3'!IS163-'RNG V2'!IS163</f>
        <v>0</v>
      </c>
      <c r="IT163">
        <f>'RNG V3'!IT163-'RNG V2'!IT163</f>
        <v>0</v>
      </c>
      <c r="IU163">
        <f>'RNG V3'!IU163-'RNG V2'!IU163</f>
        <v>0</v>
      </c>
      <c r="IV163">
        <f>'RNG V3'!IV163-'RNG V2'!IV163</f>
        <v>0</v>
      </c>
      <c r="IW163">
        <f>'RNG V3'!IW163-'RNG V2'!IW163</f>
        <v>0</v>
      </c>
      <c r="IX163">
        <f>'RNG V3'!IX163-'RNG V2'!IX163</f>
        <v>0</v>
      </c>
      <c r="IY163">
        <f>'RNG V3'!IY163-'RNG V2'!IY163</f>
        <v>0</v>
      </c>
      <c r="IZ163">
        <f>'RNG V3'!IZ163-'RNG V2'!IZ163</f>
        <v>0</v>
      </c>
      <c r="JA163">
        <f>'RNG V3'!JA163-'RNG V2'!JA163</f>
        <v>0</v>
      </c>
      <c r="JB163">
        <f>'RNG V3'!JB163-'RNG V2'!JB163</f>
        <v>0</v>
      </c>
      <c r="JC163">
        <f>'RNG V3'!JC163-'RNG V2'!JC163</f>
        <v>0</v>
      </c>
      <c r="JD163">
        <f>'RNG V3'!JD163-'RNG V2'!JD163</f>
        <v>0</v>
      </c>
      <c r="JE163">
        <f>'RNG V3'!JE163-'RNG V2'!JE163</f>
        <v>0</v>
      </c>
      <c r="JF163">
        <f>'RNG V3'!JF163-'RNG V2'!JF163</f>
        <v>0</v>
      </c>
      <c r="JG163">
        <f>'RNG V3'!JG163-'RNG V2'!JG163</f>
        <v>0</v>
      </c>
      <c r="JH163">
        <f>'RNG V3'!JH163-'RNG V2'!JH163</f>
        <v>0</v>
      </c>
      <c r="JI163">
        <f>'RNG V3'!JI163-'RNG V2'!JI163</f>
        <v>0</v>
      </c>
      <c r="JJ163">
        <f>'RNG V3'!JJ163-'RNG V2'!JJ163</f>
        <v>0</v>
      </c>
      <c r="JK163">
        <f>'RNG V3'!JK163-'RNG V2'!JK163</f>
        <v>0</v>
      </c>
      <c r="JL163">
        <f>'RNG V3'!JL163-'RNG V2'!JL163</f>
        <v>0</v>
      </c>
      <c r="JM163">
        <f>'RNG V3'!JM163-'RNG V2'!JM163</f>
        <v>0</v>
      </c>
      <c r="JN163">
        <f>'RNG V3'!JN163-'RNG V2'!JN163</f>
        <v>0</v>
      </c>
      <c r="JO163">
        <f>'RNG V3'!JO163-'RNG V2'!JO163</f>
        <v>0</v>
      </c>
      <c r="JP163">
        <f>'RNG V3'!JP163-'RNG V2'!JP163</f>
        <v>0</v>
      </c>
      <c r="JQ163">
        <f>'RNG V3'!JQ163-'RNG V2'!JQ163</f>
        <v>0</v>
      </c>
      <c r="JR163">
        <f>'RNG V3'!JR163-'RNG V2'!JR163</f>
        <v>0</v>
      </c>
      <c r="JS163">
        <f>'RNG V3'!JS163-'RNG V2'!JS163</f>
        <v>0</v>
      </c>
      <c r="JT163">
        <f>'RNG V3'!JT163-'RNG V2'!JT163</f>
        <v>0</v>
      </c>
      <c r="JU163">
        <f>'RNG V3'!JU163-'RNG V2'!JU163</f>
        <v>0</v>
      </c>
      <c r="JV163">
        <f>'RNG V3'!JV163-'RNG V2'!JV163</f>
        <v>0</v>
      </c>
      <c r="JW163">
        <f>'RNG V3'!JW163-'RNG V2'!JW163</f>
        <v>0</v>
      </c>
      <c r="JX163">
        <f>'RNG V3'!JX163-'RNG V2'!JX163</f>
        <v>0</v>
      </c>
      <c r="JY163">
        <f>'RNG V3'!JY163-'RNG V2'!JY163</f>
        <v>0</v>
      </c>
      <c r="JZ163">
        <f>'RNG V3'!JZ163-'RNG V2'!JZ163</f>
        <v>0</v>
      </c>
      <c r="KA163">
        <f>'RNG V3'!KA163-'RNG V2'!KA163</f>
        <v>0</v>
      </c>
      <c r="KB163">
        <f>'RNG V3'!KB163-'RNG V2'!KB163</f>
        <v>0</v>
      </c>
      <c r="KC163">
        <f>'RNG V3'!KC163-'RNG V2'!KC163</f>
        <v>0</v>
      </c>
      <c r="KD163">
        <f>'RNG V3'!KD163-'RNG V2'!KD163</f>
        <v>0</v>
      </c>
      <c r="KE163">
        <f>'RNG V3'!KE163-'RNG V2'!KE163</f>
        <v>0</v>
      </c>
      <c r="KF163">
        <f>'RNG V3'!KF163-'RNG V2'!KF163</f>
        <v>0</v>
      </c>
      <c r="KG163">
        <f>'RNG V3'!KG163-'RNG V2'!KG163</f>
        <v>0</v>
      </c>
      <c r="KH163">
        <f>'RNG V3'!KH163-'RNG V2'!KH163</f>
        <v>0</v>
      </c>
      <c r="KI163">
        <f>'RNG V3'!KI163-'RNG V2'!KI163</f>
        <v>0</v>
      </c>
      <c r="KJ163">
        <f>'RNG V3'!KJ163-'RNG V2'!KJ163</f>
        <v>0</v>
      </c>
      <c r="KK163">
        <f>'RNG V3'!KK163-'RNG V2'!KK163</f>
        <v>0</v>
      </c>
      <c r="KL163">
        <f>'RNG V3'!KL163-'RNG V2'!KL163</f>
        <v>0</v>
      </c>
      <c r="KM163">
        <f>'RNG V3'!KM163-'RNG V2'!KM163</f>
        <v>0</v>
      </c>
      <c r="KN163">
        <f>'RNG V3'!KN163-'RNG V2'!KN163</f>
        <v>0</v>
      </c>
      <c r="KO163">
        <f>'RNG V3'!KO163-'RNG V2'!KO163</f>
        <v>0</v>
      </c>
      <c r="KP163">
        <f>'RNG V3'!KP163-'RNG V2'!KP163</f>
        <v>0</v>
      </c>
      <c r="KQ163">
        <f>'RNG V3'!KQ163-'RNG V2'!KQ163</f>
        <v>0</v>
      </c>
      <c r="KR163">
        <f>'RNG V3'!KR163-'RNG V2'!KR163</f>
        <v>0</v>
      </c>
      <c r="KS163">
        <f>'RNG V3'!KS163-'RNG V2'!KS163</f>
        <v>0</v>
      </c>
      <c r="KT163">
        <f>'RNG V3'!KT163-'RNG V2'!KT163</f>
        <v>0</v>
      </c>
      <c r="KU163">
        <f>'RNG V3'!KU163-'RNG V2'!KU163</f>
        <v>0</v>
      </c>
      <c r="KV163">
        <f>'RNG V3'!KV163-'RNG V2'!KV163</f>
        <v>0</v>
      </c>
      <c r="KW163">
        <f>'RNG V3'!KW163-'RNG V2'!KW163</f>
        <v>0</v>
      </c>
      <c r="KX163">
        <f>'RNG V3'!KX163-'RNG V2'!KX163</f>
        <v>0</v>
      </c>
      <c r="KY163">
        <f>'RNG V3'!KY163-'RNG V2'!KY163</f>
        <v>0</v>
      </c>
      <c r="KZ163">
        <f>'RNG V3'!KZ163-'RNG V2'!KZ163</f>
        <v>0</v>
      </c>
      <c r="LA163">
        <f>'RNG V3'!LA163-'RNG V2'!LA163</f>
        <v>0</v>
      </c>
      <c r="LB163">
        <f>'RNG V3'!LB163-'RNG V2'!LB163</f>
        <v>0</v>
      </c>
      <c r="LC163">
        <f>'RNG V3'!LC163-'RNG V2'!LC163</f>
        <v>0</v>
      </c>
      <c r="LD163">
        <f>'RNG V3'!LD163-'RNG V2'!LD163</f>
        <v>0</v>
      </c>
      <c r="LE163">
        <f>'RNG V3'!LE163-'RNG V2'!LE163</f>
        <v>0</v>
      </c>
      <c r="LF163">
        <f>'RNG V3'!LF163-'RNG V2'!LF163</f>
        <v>0</v>
      </c>
      <c r="LG163">
        <f>'RNG V3'!LG163-'RNG V2'!LG163</f>
        <v>0</v>
      </c>
      <c r="LH163">
        <f>'RNG V3'!LH163-'RNG V2'!LH163</f>
        <v>0</v>
      </c>
      <c r="LI163">
        <f>'RNG V3'!LI163-'RNG V2'!LI163</f>
        <v>0</v>
      </c>
      <c r="LJ163">
        <f>'RNG V3'!LJ163-'RNG V2'!LJ163</f>
        <v>0</v>
      </c>
      <c r="LK163">
        <f>'RNG V3'!LK163-'RNG V2'!LK163</f>
        <v>0</v>
      </c>
      <c r="LL163">
        <f>'RNG V3'!LL163-'RNG V2'!LL163</f>
        <v>0</v>
      </c>
      <c r="LM163">
        <f>'RNG V3'!LM163-'RNG V2'!LM163</f>
        <v>0</v>
      </c>
      <c r="LN163">
        <f>'RNG V3'!LN163-'RNG V2'!LN163</f>
        <v>0</v>
      </c>
      <c r="LO163">
        <f>'RNG V3'!LO163-'RNG V2'!LO163</f>
        <v>0</v>
      </c>
      <c r="LP163">
        <f>'RNG V3'!LP163-'RNG V2'!LP163</f>
        <v>0</v>
      </c>
      <c r="LQ163">
        <f>'RNG V3'!LQ163-'RNG V2'!LQ163</f>
        <v>0</v>
      </c>
      <c r="LR163">
        <f>'RNG V3'!LR163-'RNG V2'!LR163</f>
        <v>0</v>
      </c>
      <c r="LS163">
        <f>'RNG V3'!LS163-'RNG V2'!LS163</f>
        <v>0</v>
      </c>
      <c r="LT163">
        <f>'RNG V3'!LT163-'RNG V2'!LT163</f>
        <v>0</v>
      </c>
      <c r="LU163">
        <f>'RNG V3'!LU163-'RNG V2'!LU163</f>
        <v>0</v>
      </c>
      <c r="LV163">
        <f>'RNG V3'!LV163-'RNG V2'!LV163</f>
        <v>0</v>
      </c>
      <c r="LW163">
        <f>'RNG V3'!LW163-'RNG V2'!LW163</f>
        <v>0</v>
      </c>
      <c r="LX163">
        <f>'RNG V3'!LX163-'RNG V2'!LX163</f>
        <v>0</v>
      </c>
      <c r="LY163">
        <f>'RNG V3'!LY163-'RNG V2'!LY163</f>
        <v>0</v>
      </c>
      <c r="LZ163">
        <f>'RNG V3'!LZ163-'RNG V2'!LZ163</f>
        <v>0</v>
      </c>
      <c r="MA163">
        <f>'RNG V3'!MA163-'RNG V2'!MA163</f>
        <v>0</v>
      </c>
      <c r="MB163">
        <f>'RNG V3'!MB163-'RNG V2'!MB163</f>
        <v>0</v>
      </c>
      <c r="MC163">
        <f>'RNG V3'!MC163-'RNG V2'!MC163</f>
        <v>0</v>
      </c>
      <c r="MD163">
        <f>'RNG V3'!MD163-'RNG V2'!MD163</f>
        <v>0</v>
      </c>
      <c r="ME163">
        <f>'RNG V3'!ME163-'RNG V2'!ME163</f>
        <v>0</v>
      </c>
      <c r="MF163">
        <f>'RNG V3'!MF163-'RNG V2'!MF163</f>
        <v>0</v>
      </c>
      <c r="MG163">
        <f>'RNG V3'!MG163-'RNG V2'!MG163</f>
        <v>0</v>
      </c>
      <c r="MH163">
        <f>'RNG V3'!MH163-'RNG V2'!MH163</f>
        <v>0</v>
      </c>
      <c r="MI163">
        <f>'RNG V3'!MI163-'RNG V2'!MI163</f>
        <v>0</v>
      </c>
      <c r="MJ163">
        <f>'RNG V3'!MJ163-'RNG V2'!MJ163</f>
        <v>0</v>
      </c>
      <c r="MK163">
        <f>'RNG V3'!MK163-'RNG V2'!MK163</f>
        <v>0</v>
      </c>
      <c r="ML163">
        <f>'RNG V3'!ML163-'RNG V2'!ML163</f>
        <v>0</v>
      </c>
      <c r="MM163">
        <f>'RNG V3'!MM163-'RNG V2'!MM163</f>
        <v>0</v>
      </c>
      <c r="MN163">
        <f>'RNG V3'!MN163-'RNG V2'!MN163</f>
        <v>0</v>
      </c>
      <c r="MO163">
        <f>'RNG V3'!MO163-'RNG V2'!MO163</f>
        <v>0</v>
      </c>
      <c r="MP163">
        <f>'RNG V3'!MP163-'RNG V2'!MP163</f>
        <v>0</v>
      </c>
      <c r="MQ163">
        <f>'RNG V3'!MQ163-'RNG V2'!MQ163</f>
        <v>0</v>
      </c>
      <c r="MR163">
        <f>'RNG V3'!MR163-'RNG V2'!MR163</f>
        <v>0</v>
      </c>
      <c r="MS163">
        <f>'RNG V3'!MS163-'RNG V2'!MS163</f>
        <v>0</v>
      </c>
      <c r="MT163">
        <f>'RNG V3'!MT163-'RNG V2'!MT163</f>
        <v>0</v>
      </c>
      <c r="MU163">
        <f>'RNG V3'!MU163-'RNG V2'!MU163</f>
        <v>0</v>
      </c>
      <c r="MV163">
        <f>'RNG V3'!MV163-'RNG V2'!MV163</f>
        <v>0</v>
      </c>
      <c r="MW163">
        <f>'RNG V3'!MW163-'RNG V2'!MW163</f>
        <v>0</v>
      </c>
      <c r="MX163">
        <f>'RNG V3'!MX163-'RNG V2'!MX163</f>
        <v>0</v>
      </c>
      <c r="MY163">
        <f>'RNG V3'!MY163-'RNG V2'!MY163</f>
        <v>0</v>
      </c>
      <c r="MZ163">
        <f>'RNG V3'!MZ163-'RNG V2'!MZ163</f>
        <v>0</v>
      </c>
      <c r="NA163">
        <f>'RNG V3'!NA163-'RNG V2'!NA163</f>
        <v>0</v>
      </c>
      <c r="NB163">
        <f>'RNG V3'!NB163-'RNG V2'!NB163</f>
        <v>0</v>
      </c>
      <c r="NC163">
        <f>'RNG V3'!NC163-'RNG V2'!NC163</f>
        <v>0</v>
      </c>
      <c r="ND163">
        <f>'RNG V3'!ND163-'RNG V2'!ND163</f>
        <v>0</v>
      </c>
      <c r="NE163">
        <f>'RNG V3'!NE163-'RNG V2'!NE163</f>
        <v>0</v>
      </c>
      <c r="NF163">
        <f>'RNG V3'!NF163-'RNG V2'!NF163</f>
        <v>0</v>
      </c>
      <c r="NG163">
        <f>'RNG V3'!NG163-'RNG V2'!NG163</f>
        <v>0</v>
      </c>
      <c r="NH163">
        <f>'RNG V3'!NH163-'RNG V2'!NH163</f>
        <v>0</v>
      </c>
      <c r="NI163">
        <f>'RNG V3'!NI163-'RNG V2'!NI163</f>
        <v>0</v>
      </c>
      <c r="NJ163">
        <f>'RNG V3'!NJ163-'RNG V2'!NJ163</f>
        <v>0</v>
      </c>
      <c r="NK163">
        <f>'RNG V3'!NK163-'RNG V2'!NK163</f>
        <v>0</v>
      </c>
      <c r="NL163">
        <f>'RNG V3'!NL163-'RNG V2'!NL163</f>
        <v>0</v>
      </c>
      <c r="NM163">
        <f>'RNG V3'!NM163-'RNG V2'!NM163</f>
        <v>0</v>
      </c>
      <c r="NN163">
        <f>'RNG V3'!NN163-'RNG V2'!NN163</f>
        <v>0</v>
      </c>
      <c r="NO163">
        <f>'RNG V3'!NO163-'RNG V2'!NO163</f>
        <v>0</v>
      </c>
      <c r="NP163">
        <f>'RNG V3'!NP163-'RNG V2'!NP163</f>
        <v>0</v>
      </c>
      <c r="NQ163">
        <f>'RNG V3'!NQ163-'RNG V2'!NQ163</f>
        <v>0</v>
      </c>
      <c r="NR163">
        <f>'RNG V3'!NR163-'RNG V2'!NR163</f>
        <v>0</v>
      </c>
      <c r="NS163">
        <f>'RNG V3'!NS163-'RNG V2'!NS163</f>
        <v>0</v>
      </c>
    </row>
    <row r="164" spans="2:383" x14ac:dyDescent="0.5">
      <c r="B164">
        <v>1580</v>
      </c>
      <c r="C164">
        <f>'RNG V3'!C164-'RNG V2'!C164</f>
        <v>1E-3</v>
      </c>
      <c r="D164">
        <f>'RNG V3'!D164-'RNG V2'!D164</f>
        <v>2.4E-2</v>
      </c>
      <c r="E164">
        <f>'RNG V3'!E164-'RNG V2'!E164</f>
        <v>4.3999999999999997E-2</v>
      </c>
      <c r="F164">
        <f>'RNG V3'!F164-'RNG V2'!F164</f>
        <v>6.4000000000000001E-2</v>
      </c>
      <c r="G164">
        <f>'RNG V3'!G164-'RNG V2'!G164</f>
        <v>8.8999999999999996E-2</v>
      </c>
      <c r="H164">
        <f>'RNG V3'!H164-'RNG V2'!H164</f>
        <v>0.115</v>
      </c>
      <c r="I164">
        <f>'RNG V3'!I164-'RNG V2'!I164</f>
        <v>0.13400000000000001</v>
      </c>
      <c r="J164">
        <f>'RNG V3'!J164-'RNG V2'!J164</f>
        <v>0.157</v>
      </c>
      <c r="K164">
        <f>'RNG V3'!K164-'RNG V2'!K164</f>
        <v>0.17299999999999999</v>
      </c>
      <c r="L164">
        <f>'RNG V3'!L164-'RNG V2'!L164</f>
        <v>0.19800000000000001</v>
      </c>
      <c r="M164">
        <f>'RNG V3'!M164-'RNG V2'!M164</f>
        <v>0.20499999999999999</v>
      </c>
      <c r="N164">
        <f>'RNG V3'!N164-'RNG V2'!N164</f>
        <v>0.215</v>
      </c>
      <c r="O164">
        <f>'RNG V3'!O164-'RNG V2'!O164</f>
        <v>0.24</v>
      </c>
      <c r="P164">
        <f>'RNG V3'!P164-'RNG V2'!P164</f>
        <v>0.253</v>
      </c>
      <c r="Q164">
        <f>'RNG V3'!Q164-'RNG V2'!Q164</f>
        <v>0.27</v>
      </c>
      <c r="R164">
        <f>'RNG V3'!R164-'RNG V2'!R164</f>
        <v>0.28399999999999997</v>
      </c>
      <c r="S164">
        <f>'RNG V3'!S164-'RNG V2'!S164</f>
        <v>0.30499999999999999</v>
      </c>
      <c r="T164">
        <f>'RNG V3'!T164-'RNG V2'!T164</f>
        <v>0.32200000000000001</v>
      </c>
      <c r="U164">
        <f>'RNG V3'!U164-'RNG V2'!U164</f>
        <v>0.34299999999999997</v>
      </c>
      <c r="V164">
        <f>'RNG V3'!V164-'RNG V2'!V164</f>
        <v>0.37</v>
      </c>
      <c r="W164">
        <f>'RNG V3'!W164-'RNG V2'!W164</f>
        <v>0.38200000000000001</v>
      </c>
      <c r="X164">
        <f>'RNG V3'!X164-'RNG V2'!X164</f>
        <v>0.41699999999999998</v>
      </c>
      <c r="Y164">
        <f>'RNG V3'!Y164-'RNG V2'!Y164</f>
        <v>0.43</v>
      </c>
      <c r="Z164">
        <f>'RNG V3'!Z164-'RNG V2'!Z164</f>
        <v>0.42699999999999999</v>
      </c>
      <c r="AA164">
        <f>'RNG V3'!AA164-'RNG V2'!AA164</f>
        <v>0.441</v>
      </c>
      <c r="AB164">
        <f>'RNG V3'!AB164-'RNG V2'!AB164</f>
        <v>0.498</v>
      </c>
      <c r="AC164">
        <f>'RNG V3'!AC164-'RNG V2'!AC164</f>
        <v>0.51700000000000002</v>
      </c>
      <c r="AD164">
        <f>'RNG V3'!AD164-'RNG V2'!AD164</f>
        <v>0.52500000000000002</v>
      </c>
      <c r="AE164">
        <f>'RNG V3'!AE164-'RNG V2'!AE164</f>
        <v>0.53400000000000003</v>
      </c>
      <c r="AF164">
        <f>'RNG V3'!AF164-'RNG V2'!AF164</f>
        <v>0.57599999999999996</v>
      </c>
      <c r="AG164">
        <f>'RNG V3'!AG164-'RNG V2'!AG164</f>
        <v>0.61599999999999999</v>
      </c>
      <c r="AH164">
        <f>'RNG V3'!AH164-'RNG V2'!AH164</f>
        <v>0.63400000000000001</v>
      </c>
      <c r="AI164">
        <f>'RNG V3'!AI164-'RNG V2'!AI164</f>
        <v>0.63500000000000001</v>
      </c>
      <c r="AJ164">
        <f>'RNG V3'!AJ164-'RNG V2'!AJ164</f>
        <v>0.65800000000000003</v>
      </c>
      <c r="AK164">
        <f>'RNG V3'!AK164-'RNG V2'!AK164</f>
        <v>0.66800000000000004</v>
      </c>
      <c r="AL164">
        <f>'RNG V3'!AL164-'RNG V2'!AL164</f>
        <v>0.65600000000000003</v>
      </c>
      <c r="AM164">
        <f>'RNG V3'!AM164-'RNG V2'!AM164</f>
        <v>0.68599999999999994</v>
      </c>
      <c r="AN164">
        <f>'RNG V3'!AN164-'RNG V2'!AN164</f>
        <v>0.70899999999999996</v>
      </c>
      <c r="AO164">
        <f>'RNG V3'!AO164-'RNG V2'!AO164</f>
        <v>0.77500000000000002</v>
      </c>
      <c r="AP164">
        <f>'RNG V3'!AP164-'RNG V2'!AP164</f>
        <v>0.75</v>
      </c>
      <c r="AQ164">
        <f>'RNG V3'!AQ164-'RNG V2'!AQ164</f>
        <v>0.76500000000000001</v>
      </c>
      <c r="AR164">
        <f>'RNG V3'!AR164-'RNG V2'!AR164</f>
        <v>0.79400000000000004</v>
      </c>
      <c r="AS164">
        <f>'RNG V3'!AS164-'RNG V2'!AS164</f>
        <v>0.79200000000000004</v>
      </c>
      <c r="AT164">
        <f>'RNG V3'!AT164-'RNG V2'!AT164</f>
        <v>0.78400000000000003</v>
      </c>
      <c r="AU164">
        <f>'RNG V3'!AU164-'RNG V2'!AU164</f>
        <v>0.78300000000000003</v>
      </c>
      <c r="AV164">
        <f>'RNG V3'!AV164-'RNG V2'!AV164</f>
        <v>0.83299999999999996</v>
      </c>
      <c r="AW164">
        <f>'RNG V3'!AW164-'RNG V2'!AW164</f>
        <v>0.84899999999999998</v>
      </c>
      <c r="AX164">
        <f>'RNG V3'!AX164-'RNG V2'!AX164</f>
        <v>0.88800000000000001</v>
      </c>
      <c r="AY164">
        <f>'RNG V3'!AY164-'RNG V2'!AY164</f>
        <v>0.876</v>
      </c>
      <c r="AZ164">
        <f>'RNG V3'!AZ164-'RNG V2'!AZ164</f>
        <v>0.871</v>
      </c>
      <c r="BA164">
        <f>'RNG V3'!BA164-'RNG V2'!BA164</f>
        <v>0.92</v>
      </c>
      <c r="BB164">
        <f>'RNG V3'!BB164-'RNG V2'!BB164</f>
        <v>0.93699999999999994</v>
      </c>
      <c r="BC164">
        <f>'RNG V3'!BC164-'RNG V2'!BC164</f>
        <v>0.94</v>
      </c>
      <c r="BD164">
        <f>'RNG V3'!BD164-'RNG V2'!BD164</f>
        <v>0.96099999999999997</v>
      </c>
      <c r="BE164">
        <f>'RNG V3'!BE164-'RNG V2'!BE164</f>
        <v>0.91900000000000004</v>
      </c>
      <c r="BF164">
        <f>'RNG V3'!BF164-'RNG V2'!BF164</f>
        <v>0.96099999999999997</v>
      </c>
      <c r="BG164">
        <f>'RNG V3'!BG164-'RNG V2'!BG164</f>
        <v>1.03</v>
      </c>
      <c r="BH164">
        <f>'RNG V3'!BH164-'RNG V2'!BH164</f>
        <v>0.99299999999999999</v>
      </c>
      <c r="BI164">
        <f>'RNG V3'!BI164-'RNG V2'!BI164</f>
        <v>1.036</v>
      </c>
      <c r="BJ164">
        <f>'RNG V3'!BJ164-'RNG V2'!BJ164</f>
        <v>1.0349999999999999</v>
      </c>
      <c r="BK164">
        <f>'RNG V3'!BK164-'RNG V2'!BK164</f>
        <v>1.056</v>
      </c>
      <c r="BL164">
        <f>'RNG V3'!BL164-'RNG V2'!BL164</f>
        <v>1.0730000000000002</v>
      </c>
      <c r="BM164">
        <f>'RNG V3'!BM164-'RNG V2'!BM164</f>
        <v>1.07</v>
      </c>
      <c r="BN164">
        <f>'RNG V3'!BN164-'RNG V2'!BN164</f>
        <v>1.129</v>
      </c>
      <c r="BO164">
        <f>'RNG V3'!BO164-'RNG V2'!BO164</f>
        <v>1.0780000000000001</v>
      </c>
      <c r="BP164">
        <f>'RNG V3'!BP164-'RNG V2'!BP164</f>
        <v>1.0760000000000001</v>
      </c>
      <c r="BQ164">
        <f>'RNG V3'!BQ164-'RNG V2'!BQ164</f>
        <v>1.139</v>
      </c>
      <c r="BR164">
        <f>'RNG V3'!BR164-'RNG V2'!BR164</f>
        <v>1.159</v>
      </c>
      <c r="BS164">
        <f>'RNG V3'!BS164-'RNG V2'!BS164</f>
        <v>1.163</v>
      </c>
      <c r="BT164">
        <f>'RNG V3'!BT164-'RNG V2'!BT164</f>
        <v>1.2010000000000001</v>
      </c>
      <c r="BU164">
        <f>'RNG V3'!BU164-'RNG V2'!BU164</f>
        <v>1.169</v>
      </c>
      <c r="BV164">
        <f>'RNG V3'!BV164-'RNG V2'!BV164</f>
        <v>1.181</v>
      </c>
      <c r="BW164">
        <f>'RNG V3'!BW164-'RNG V2'!BW164</f>
        <v>1.1839999999999999</v>
      </c>
      <c r="BX164">
        <f>'RNG V3'!BX164-'RNG V2'!BX164</f>
        <v>1.1860000000000002</v>
      </c>
      <c r="BY164">
        <f>'RNG V3'!BY164-'RNG V2'!BY164</f>
        <v>1.21</v>
      </c>
      <c r="BZ164">
        <f>'RNG V3'!BZ164-'RNG V2'!BZ164</f>
        <v>1.2170000000000001</v>
      </c>
      <c r="CA164">
        <f>'RNG V3'!CA164-'RNG V2'!CA164</f>
        <v>1.282</v>
      </c>
      <c r="CB164">
        <f>'RNG V3'!CB164-'RNG V2'!CB164</f>
        <v>1.2529999999999999</v>
      </c>
      <c r="CC164">
        <f>'RNG V3'!CC164-'RNG V2'!CC164</f>
        <v>1.2369999999999999</v>
      </c>
      <c r="CD164">
        <f>'RNG V3'!CD164-'RNG V2'!CD164</f>
        <v>1.2650000000000001</v>
      </c>
      <c r="CE164">
        <f>'RNG V3'!CE164-'RNG V2'!CE164</f>
        <v>1.2969999999999999</v>
      </c>
      <c r="CF164">
        <f>'RNG V3'!CF164-'RNG V2'!CF164</f>
        <v>1.268</v>
      </c>
      <c r="CG164">
        <f>'RNG V3'!CG164-'RNG V2'!CG164</f>
        <v>1.3210000000000002</v>
      </c>
      <c r="CH164">
        <f>'RNG V3'!CH164-'RNG V2'!CH164</f>
        <v>1.2829999999999999</v>
      </c>
      <c r="CI164">
        <f>'RNG V3'!CI164-'RNG V2'!CI164</f>
        <v>1.3089999999999999</v>
      </c>
      <c r="CJ164">
        <f>'RNG V3'!CJ164-'RNG V2'!CJ164</f>
        <v>1.3360000000000001</v>
      </c>
      <c r="CK164">
        <f>'RNG V3'!CK164-'RNG V2'!CK164</f>
        <v>1.345</v>
      </c>
      <c r="CL164">
        <f>'RNG V3'!CL164-'RNG V2'!CL164</f>
        <v>1.3280000000000001</v>
      </c>
      <c r="CM164">
        <f>'RNG V3'!CM164-'RNG V2'!CM164</f>
        <v>1.357</v>
      </c>
      <c r="CN164">
        <f>'RNG V3'!CN164-'RNG V2'!CN164</f>
        <v>1.359</v>
      </c>
      <c r="CO164">
        <f>'RNG V3'!CO164-'RNG V2'!CO164</f>
        <v>1.367</v>
      </c>
      <c r="CP164">
        <f>'RNG V3'!CP164-'RNG V2'!CP164</f>
        <v>1.4059999999999999</v>
      </c>
      <c r="CQ164">
        <f>'RNG V3'!CQ164-'RNG V2'!CQ164</f>
        <v>1.429</v>
      </c>
      <c r="CR164">
        <f>'RNG V3'!CR164-'RNG V2'!CR164</f>
        <v>1.4180000000000001</v>
      </c>
      <c r="CS164">
        <f>'RNG V3'!CS164-'RNG V2'!CS164</f>
        <v>1.3859999999999999</v>
      </c>
      <c r="CT164">
        <f>'RNG V3'!CT164-'RNG V2'!CT164</f>
        <v>1.4339999999999999</v>
      </c>
      <c r="CU164">
        <f>'RNG V3'!CU164-'RNG V2'!CU164</f>
        <v>1.4039999999999999</v>
      </c>
      <c r="CV164">
        <f>'RNG V3'!CV164-'RNG V2'!CV164</f>
        <v>1.446</v>
      </c>
      <c r="CW164">
        <f>'RNG V3'!CW164-'RNG V2'!CW164</f>
        <v>1.476</v>
      </c>
      <c r="CX164">
        <f>'RNG V3'!CX164-'RNG V2'!CX164</f>
        <v>1.4260000000000002</v>
      </c>
      <c r="CY164">
        <f>'RNG V3'!CY164-'RNG V2'!CY164</f>
        <v>1.4370000000000001</v>
      </c>
      <c r="CZ164">
        <f>'RNG V3'!CZ164-'RNG V2'!CZ164</f>
        <v>1.4359999999999999</v>
      </c>
      <c r="DA164">
        <f>'RNG V3'!DA164-'RNG V2'!DA164</f>
        <v>1.466</v>
      </c>
      <c r="DB164">
        <f>'RNG V3'!DB164-'RNG V2'!DB164</f>
        <v>1.512</v>
      </c>
      <c r="DC164">
        <f>'RNG V3'!DC164-'RNG V2'!DC164</f>
        <v>1.4930000000000001</v>
      </c>
      <c r="DD164">
        <f>'RNG V3'!DD164-'RNG V2'!DD164</f>
        <v>1.5230000000000001</v>
      </c>
      <c r="DE164">
        <f>'RNG V3'!DE164-'RNG V2'!DE164</f>
        <v>1.4729999999999999</v>
      </c>
      <c r="DF164">
        <f>'RNG V3'!DF164-'RNG V2'!DF164</f>
        <v>1.4910000000000001</v>
      </c>
      <c r="DG164">
        <f>'RNG V3'!DG164-'RNG V2'!DG164</f>
        <v>1.5229999999999999</v>
      </c>
      <c r="DH164">
        <f>'RNG V3'!DH164-'RNG V2'!DH164</f>
        <v>1.548</v>
      </c>
      <c r="DI164">
        <f>'RNG V3'!DI164-'RNG V2'!DI164</f>
        <v>1.542</v>
      </c>
      <c r="DJ164">
        <f>'RNG V3'!DJ164-'RNG V2'!DJ164</f>
        <v>1.53</v>
      </c>
      <c r="DK164">
        <f>'RNG V3'!DK164-'RNG V2'!DK164</f>
        <v>1.5430000000000001</v>
      </c>
      <c r="DL164">
        <f>'RNG V3'!DL164-'RNG V2'!DL164</f>
        <v>1.544</v>
      </c>
      <c r="DM164">
        <f>'RNG V3'!DM164-'RNG V2'!DM164</f>
        <v>1.5449999999999999</v>
      </c>
      <c r="DN164">
        <f>'RNG V3'!DN164-'RNG V2'!DN164</f>
        <v>1.5610000000000002</v>
      </c>
      <c r="DO164">
        <f>'RNG V3'!DO164-'RNG V2'!DO164</f>
        <v>1.5589999999999999</v>
      </c>
      <c r="DP164">
        <f>'RNG V3'!DP164-'RNG V2'!DP164</f>
        <v>1.5879999999999999</v>
      </c>
      <c r="DQ164">
        <f>'RNG V3'!DQ164-'RNG V2'!DQ164</f>
        <v>1.627</v>
      </c>
      <c r="DR164">
        <f>'RNG V3'!DR164-'RNG V2'!DR164</f>
        <v>1.5940000000000001</v>
      </c>
      <c r="DS164">
        <f>'RNG V3'!DS164-'RNG V2'!DS164</f>
        <v>1.5669999999999999</v>
      </c>
      <c r="DT164">
        <f>'RNG V3'!DT164-'RNG V2'!DT164</f>
        <v>1.583</v>
      </c>
      <c r="DU164">
        <f>'RNG V3'!DU164-'RNG V2'!DU164</f>
        <v>1.5959999999999999</v>
      </c>
      <c r="DV164">
        <f>'RNG V3'!DV164-'RNG V2'!DV164</f>
        <v>1.554</v>
      </c>
      <c r="DW164">
        <f>'RNG V3'!DW164-'RNG V2'!DW164</f>
        <v>1.6280000000000001</v>
      </c>
      <c r="DX164">
        <f>'RNG V3'!DX164-'RNG V2'!DX164</f>
        <v>1.617</v>
      </c>
      <c r="DY164">
        <f>'RNG V3'!DY164-'RNG V2'!DY164</f>
        <v>1.5599999999999998</v>
      </c>
      <c r="DZ164">
        <f>'RNG V3'!DZ164-'RNG V2'!DZ164</f>
        <v>1.639</v>
      </c>
      <c r="EA164">
        <f>'RNG V3'!EA164-'RNG V2'!EA164</f>
        <v>1.6180000000000001</v>
      </c>
      <c r="EB164">
        <f>'RNG V3'!EB164-'RNG V2'!EB164</f>
        <v>1.6300000000000001</v>
      </c>
      <c r="EC164">
        <f>'RNG V3'!EC164-'RNG V2'!EC164</f>
        <v>1.6460000000000001</v>
      </c>
      <c r="ED164">
        <f>'RNG V3'!ED164-'RNG V2'!ED164</f>
        <v>1.5940000000000001</v>
      </c>
      <c r="EE164">
        <f>'RNG V3'!EE164-'RNG V2'!EE164</f>
        <v>1.5920000000000001</v>
      </c>
      <c r="EF164">
        <f>'RNG V3'!EF164-'RNG V2'!EF164</f>
        <v>1.639</v>
      </c>
      <c r="EG164">
        <f>'RNG V3'!EG164-'RNG V2'!EG164</f>
        <v>1.595</v>
      </c>
      <c r="EH164">
        <f>'RNG V3'!EH164-'RNG V2'!EH164</f>
        <v>1.629</v>
      </c>
      <c r="EI164">
        <f>'RNG V3'!EI164-'RNG V2'!EI164</f>
        <v>1.64</v>
      </c>
      <c r="EJ164">
        <f>'RNG V3'!EJ164-'RNG V2'!EJ164</f>
        <v>1.5959999999999999</v>
      </c>
      <c r="EK164">
        <f>'RNG V3'!EK164-'RNG V2'!EK164</f>
        <v>1.6460000000000001</v>
      </c>
      <c r="EL164">
        <f>'RNG V3'!EL164-'RNG V2'!EL164</f>
        <v>1.611</v>
      </c>
      <c r="EM164">
        <f>'RNG V3'!EM164-'RNG V2'!EM164</f>
        <v>1.6339999999999999</v>
      </c>
      <c r="EN164">
        <f>'RNG V3'!EN164-'RNG V2'!EN164</f>
        <v>1.637</v>
      </c>
      <c r="EO164">
        <f>'RNG V3'!EO164-'RNG V2'!EO164</f>
        <v>1.605</v>
      </c>
      <c r="EP164">
        <f>'RNG V3'!EP164-'RNG V2'!EP164</f>
        <v>1.6459999999999999</v>
      </c>
      <c r="EQ164">
        <f>'RNG V3'!EQ164-'RNG V2'!EQ164</f>
        <v>1.615</v>
      </c>
      <c r="ER164">
        <f>'RNG V3'!ER164-'RNG V2'!ER164</f>
        <v>1.599</v>
      </c>
      <c r="ES164">
        <f>'RNG V3'!ES164-'RNG V2'!ES164</f>
        <v>1.603</v>
      </c>
      <c r="ET164">
        <f>'RNG V3'!ET164-'RNG V2'!ET164</f>
        <v>1.6180000000000001</v>
      </c>
      <c r="EU164">
        <f>'RNG V3'!EU164-'RNG V2'!EU164</f>
        <v>1.613</v>
      </c>
      <c r="EV164">
        <f>'RNG V3'!EV164-'RNG V2'!EV164</f>
        <v>1.6</v>
      </c>
      <c r="EW164">
        <f>'RNG V3'!EW164-'RNG V2'!EW164</f>
        <v>1.6279999999999999</v>
      </c>
      <c r="EX164">
        <f>'RNG V3'!EX164-'RNG V2'!EX164</f>
        <v>1.6339999999999999</v>
      </c>
      <c r="EY164">
        <f>'RNG V3'!EY164-'RNG V2'!EY164</f>
        <v>1.625</v>
      </c>
      <c r="EZ164">
        <f>'RNG V3'!EZ164-'RNG V2'!EZ164</f>
        <v>1.633</v>
      </c>
      <c r="FA164">
        <f>'RNG V3'!FA164-'RNG V2'!FA164</f>
        <v>1.6419999999999999</v>
      </c>
      <c r="FB164">
        <f>'RNG V3'!FB164-'RNG V2'!FB164</f>
        <v>1.6140000000000001</v>
      </c>
      <c r="FC164">
        <f>'RNG V3'!FC164-'RNG V2'!FC164</f>
        <v>1.5720000000000001</v>
      </c>
      <c r="FD164">
        <f>'RNG V3'!FD164-'RNG V2'!FD164</f>
        <v>1.577</v>
      </c>
      <c r="FE164">
        <f>'RNG V3'!FE164-'RNG V2'!FE164</f>
        <v>1.472</v>
      </c>
      <c r="FF164">
        <f>'RNG V3'!FF164-'RNG V2'!FF164</f>
        <v>0</v>
      </c>
      <c r="FG164">
        <f>'RNG V3'!FG164-'RNG V2'!FG164</f>
        <v>0</v>
      </c>
      <c r="FH164">
        <f>'RNG V3'!FH164-'RNG V2'!FH164</f>
        <v>0</v>
      </c>
      <c r="FI164">
        <f>'RNG V3'!FI164-'RNG V2'!FI164</f>
        <v>0</v>
      </c>
      <c r="FJ164">
        <f>'RNG V3'!FJ164-'RNG V2'!FJ164</f>
        <v>0</v>
      </c>
      <c r="FK164">
        <f>'RNG V3'!FK164-'RNG V2'!FK164</f>
        <v>0</v>
      </c>
      <c r="FL164">
        <f>'RNG V3'!FL164-'RNG V2'!FL164</f>
        <v>0</v>
      </c>
      <c r="FM164">
        <f>'RNG V3'!FM164-'RNG V2'!FM164</f>
        <v>0</v>
      </c>
      <c r="FN164">
        <f>'RNG V3'!FN164-'RNG V2'!FN164</f>
        <v>0</v>
      </c>
      <c r="FO164">
        <f>'RNG V3'!FO164-'RNG V2'!FO164</f>
        <v>0</v>
      </c>
      <c r="FP164">
        <f>'RNG V3'!FP164-'RNG V2'!FP164</f>
        <v>0</v>
      </c>
      <c r="FQ164">
        <f>'RNG V3'!FQ164-'RNG V2'!FQ164</f>
        <v>0</v>
      </c>
      <c r="FR164">
        <f>'RNG V3'!FR164-'RNG V2'!FR164</f>
        <v>0</v>
      </c>
      <c r="FS164">
        <f>'RNG V3'!FS164-'RNG V2'!FS164</f>
        <v>0</v>
      </c>
      <c r="FT164">
        <f>'RNG V3'!FT164-'RNG V2'!FT164</f>
        <v>0</v>
      </c>
      <c r="FU164">
        <f>'RNG V3'!FU164-'RNG V2'!FU164</f>
        <v>0</v>
      </c>
      <c r="FV164">
        <f>'RNG V3'!FV164-'RNG V2'!FV164</f>
        <v>0</v>
      </c>
      <c r="FW164">
        <f>'RNG V3'!FW164-'RNG V2'!FW164</f>
        <v>0</v>
      </c>
      <c r="FX164">
        <f>'RNG V3'!FX164-'RNG V2'!FX164</f>
        <v>0</v>
      </c>
      <c r="FY164">
        <f>'RNG V3'!FY164-'RNG V2'!FY164</f>
        <v>0</v>
      </c>
      <c r="FZ164">
        <f>'RNG V3'!FZ164-'RNG V2'!FZ164</f>
        <v>0</v>
      </c>
      <c r="GA164">
        <f>'RNG V3'!GA164-'RNG V2'!GA164</f>
        <v>0</v>
      </c>
      <c r="GB164">
        <f>'RNG V3'!GB164-'RNG V2'!GB164</f>
        <v>0</v>
      </c>
      <c r="GC164">
        <f>'RNG V3'!GC164-'RNG V2'!GC164</f>
        <v>0</v>
      </c>
      <c r="GD164">
        <f>'RNG V3'!GD164-'RNG V2'!GD164</f>
        <v>0</v>
      </c>
      <c r="GE164">
        <f>'RNG V3'!GE164-'RNG V2'!GE164</f>
        <v>0</v>
      </c>
      <c r="GF164">
        <f>'RNG V3'!GF164-'RNG V2'!GF164</f>
        <v>0</v>
      </c>
      <c r="GG164">
        <f>'RNG V3'!GG164-'RNG V2'!GG164</f>
        <v>0</v>
      </c>
      <c r="GH164">
        <f>'RNG V3'!GH164-'RNG V2'!GH164</f>
        <v>0</v>
      </c>
      <c r="GI164">
        <f>'RNG V3'!GI164-'RNG V2'!GI164</f>
        <v>0</v>
      </c>
      <c r="GJ164">
        <f>'RNG V3'!GJ164-'RNG V2'!GJ164</f>
        <v>0</v>
      </c>
      <c r="GK164">
        <f>'RNG V3'!GK164-'RNG V2'!GK164</f>
        <v>0</v>
      </c>
      <c r="GL164">
        <f>'RNG V3'!GL164-'RNG V2'!GL164</f>
        <v>0</v>
      </c>
      <c r="GM164">
        <f>'RNG V3'!GM164-'RNG V2'!GM164</f>
        <v>0</v>
      </c>
      <c r="GN164">
        <f>'RNG V3'!GN164-'RNG V2'!GN164</f>
        <v>0</v>
      </c>
      <c r="GO164">
        <f>'RNG V3'!GO164-'RNG V2'!GO164</f>
        <v>0</v>
      </c>
      <c r="GP164">
        <f>'RNG V3'!GP164-'RNG V2'!GP164</f>
        <v>0</v>
      </c>
      <c r="GQ164">
        <f>'RNG V3'!GQ164-'RNG V2'!GQ164</f>
        <v>0</v>
      </c>
      <c r="GR164">
        <f>'RNG V3'!GR164-'RNG V2'!GR164</f>
        <v>0</v>
      </c>
      <c r="GS164">
        <f>'RNG V3'!GS164-'RNG V2'!GS164</f>
        <v>0</v>
      </c>
      <c r="GT164">
        <f>'RNG V3'!GT164-'RNG V2'!GT164</f>
        <v>0</v>
      </c>
      <c r="GU164">
        <f>'RNG V3'!GU164-'RNG V2'!GU164</f>
        <v>0</v>
      </c>
      <c r="GV164">
        <f>'RNG V3'!GV164-'RNG V2'!GV164</f>
        <v>0</v>
      </c>
      <c r="GW164">
        <f>'RNG V3'!GW164-'RNG V2'!GW164</f>
        <v>0</v>
      </c>
      <c r="GX164">
        <f>'RNG V3'!GX164-'RNG V2'!GX164</f>
        <v>0</v>
      </c>
      <c r="GY164">
        <f>'RNG V3'!GY164-'RNG V2'!GY164</f>
        <v>0</v>
      </c>
      <c r="GZ164">
        <f>'RNG V3'!GZ164-'RNG V2'!GZ164</f>
        <v>0</v>
      </c>
      <c r="HA164">
        <f>'RNG V3'!HA164-'RNG V2'!HA164</f>
        <v>0</v>
      </c>
      <c r="HB164">
        <f>'RNG V3'!HB164-'RNG V2'!HB164</f>
        <v>0</v>
      </c>
      <c r="HC164">
        <f>'RNG V3'!HC164-'RNG V2'!HC164</f>
        <v>0</v>
      </c>
      <c r="HD164">
        <f>'RNG V3'!HD164-'RNG V2'!HD164</f>
        <v>0</v>
      </c>
      <c r="HE164">
        <f>'RNG V3'!HE164-'RNG V2'!HE164</f>
        <v>0</v>
      </c>
      <c r="HF164">
        <f>'RNG V3'!HF164-'RNG V2'!HF164</f>
        <v>0</v>
      </c>
      <c r="HG164">
        <f>'RNG V3'!HG164-'RNG V2'!HG164</f>
        <v>0</v>
      </c>
      <c r="HH164">
        <f>'RNG V3'!HH164-'RNG V2'!HH164</f>
        <v>0</v>
      </c>
      <c r="HI164">
        <f>'RNG V3'!HI164-'RNG V2'!HI164</f>
        <v>0</v>
      </c>
      <c r="HJ164">
        <f>'RNG V3'!HJ164-'RNG V2'!HJ164</f>
        <v>0</v>
      </c>
      <c r="HK164">
        <f>'RNG V3'!HK164-'RNG V2'!HK164</f>
        <v>0</v>
      </c>
      <c r="HL164">
        <f>'RNG V3'!HL164-'RNG V2'!HL164</f>
        <v>0</v>
      </c>
      <c r="HM164">
        <f>'RNG V3'!HM164-'RNG V2'!HM164</f>
        <v>0</v>
      </c>
      <c r="HN164">
        <f>'RNG V3'!HN164-'RNG V2'!HN164</f>
        <v>0</v>
      </c>
      <c r="HO164">
        <f>'RNG V3'!HO164-'RNG V2'!HO164</f>
        <v>0</v>
      </c>
      <c r="HP164">
        <f>'RNG V3'!HP164-'RNG V2'!HP164</f>
        <v>0</v>
      </c>
      <c r="HQ164">
        <f>'RNG V3'!HQ164-'RNG V2'!HQ164</f>
        <v>0</v>
      </c>
      <c r="HR164">
        <f>'RNG V3'!HR164-'RNG V2'!HR164</f>
        <v>0</v>
      </c>
      <c r="HS164">
        <f>'RNG V3'!HS164-'RNG V2'!HS164</f>
        <v>0</v>
      </c>
      <c r="HT164">
        <f>'RNG V3'!HT164-'RNG V2'!HT164</f>
        <v>0</v>
      </c>
      <c r="HU164">
        <f>'RNG V3'!HU164-'RNG V2'!HU164</f>
        <v>0</v>
      </c>
      <c r="HV164">
        <f>'RNG V3'!HV164-'RNG V2'!HV164</f>
        <v>0</v>
      </c>
      <c r="HW164">
        <f>'RNG V3'!HW164-'RNG V2'!HW164</f>
        <v>0</v>
      </c>
      <c r="HX164">
        <f>'RNG V3'!HX164-'RNG V2'!HX164</f>
        <v>0</v>
      </c>
      <c r="HY164">
        <f>'RNG V3'!HY164-'RNG V2'!HY164</f>
        <v>0</v>
      </c>
      <c r="HZ164">
        <f>'RNG V3'!HZ164-'RNG V2'!HZ164</f>
        <v>0</v>
      </c>
      <c r="IA164">
        <f>'RNG V3'!IA164-'RNG V2'!IA164</f>
        <v>0</v>
      </c>
      <c r="IB164">
        <f>'RNG V3'!IB164-'RNG V2'!IB164</f>
        <v>0</v>
      </c>
      <c r="IC164">
        <f>'RNG V3'!IC164-'RNG V2'!IC164</f>
        <v>0</v>
      </c>
      <c r="ID164">
        <f>'RNG V3'!ID164-'RNG V2'!ID164</f>
        <v>0</v>
      </c>
      <c r="IE164">
        <f>'RNG V3'!IE164-'RNG V2'!IE164</f>
        <v>0</v>
      </c>
      <c r="IF164">
        <f>'RNG V3'!IF164-'RNG V2'!IF164</f>
        <v>0</v>
      </c>
      <c r="IG164">
        <f>'RNG V3'!IG164-'RNG V2'!IG164</f>
        <v>0</v>
      </c>
      <c r="IH164">
        <f>'RNG V3'!IH164-'RNG V2'!IH164</f>
        <v>0</v>
      </c>
      <c r="II164">
        <f>'RNG V3'!II164-'RNG V2'!II164</f>
        <v>0</v>
      </c>
      <c r="IJ164">
        <f>'RNG V3'!IJ164-'RNG V2'!IJ164</f>
        <v>0</v>
      </c>
      <c r="IK164">
        <f>'RNG V3'!IK164-'RNG V2'!IK164</f>
        <v>0</v>
      </c>
      <c r="IL164">
        <f>'RNG V3'!IL164-'RNG V2'!IL164</f>
        <v>0</v>
      </c>
      <c r="IM164">
        <f>'RNG V3'!IM164-'RNG V2'!IM164</f>
        <v>0</v>
      </c>
      <c r="IN164">
        <f>'RNG V3'!IN164-'RNG V2'!IN164</f>
        <v>0</v>
      </c>
      <c r="IO164">
        <f>'RNG V3'!IO164-'RNG V2'!IO164</f>
        <v>0</v>
      </c>
      <c r="IP164">
        <f>'RNG V3'!IP164-'RNG V2'!IP164</f>
        <v>0</v>
      </c>
      <c r="IQ164">
        <f>'RNG V3'!IQ164-'RNG V2'!IQ164</f>
        <v>0</v>
      </c>
      <c r="IR164">
        <f>'RNG V3'!IR164-'RNG V2'!IR164</f>
        <v>0</v>
      </c>
      <c r="IS164">
        <f>'RNG V3'!IS164-'RNG V2'!IS164</f>
        <v>0</v>
      </c>
      <c r="IT164">
        <f>'RNG V3'!IT164-'RNG V2'!IT164</f>
        <v>0</v>
      </c>
      <c r="IU164">
        <f>'RNG V3'!IU164-'RNG V2'!IU164</f>
        <v>0</v>
      </c>
      <c r="IV164">
        <f>'RNG V3'!IV164-'RNG V2'!IV164</f>
        <v>0</v>
      </c>
      <c r="IW164">
        <f>'RNG V3'!IW164-'RNG V2'!IW164</f>
        <v>0</v>
      </c>
      <c r="IX164">
        <f>'RNG V3'!IX164-'RNG V2'!IX164</f>
        <v>0</v>
      </c>
      <c r="IY164">
        <f>'RNG V3'!IY164-'RNG V2'!IY164</f>
        <v>0</v>
      </c>
      <c r="IZ164">
        <f>'RNG V3'!IZ164-'RNG V2'!IZ164</f>
        <v>0</v>
      </c>
      <c r="JA164">
        <f>'RNG V3'!JA164-'RNG V2'!JA164</f>
        <v>0</v>
      </c>
      <c r="JB164">
        <f>'RNG V3'!JB164-'RNG V2'!JB164</f>
        <v>0</v>
      </c>
      <c r="JC164">
        <f>'RNG V3'!JC164-'RNG V2'!JC164</f>
        <v>0</v>
      </c>
      <c r="JD164">
        <f>'RNG V3'!JD164-'RNG V2'!JD164</f>
        <v>0</v>
      </c>
      <c r="JE164">
        <f>'RNG V3'!JE164-'RNG V2'!JE164</f>
        <v>0</v>
      </c>
      <c r="JF164">
        <f>'RNG V3'!JF164-'RNG V2'!JF164</f>
        <v>0</v>
      </c>
      <c r="JG164">
        <f>'RNG V3'!JG164-'RNG V2'!JG164</f>
        <v>0</v>
      </c>
      <c r="JH164">
        <f>'RNG V3'!JH164-'RNG V2'!JH164</f>
        <v>0</v>
      </c>
      <c r="JI164">
        <f>'RNG V3'!JI164-'RNG V2'!JI164</f>
        <v>0</v>
      </c>
      <c r="JJ164">
        <f>'RNG V3'!JJ164-'RNG V2'!JJ164</f>
        <v>0</v>
      </c>
      <c r="JK164">
        <f>'RNG V3'!JK164-'RNG V2'!JK164</f>
        <v>0</v>
      </c>
      <c r="JL164">
        <f>'RNG V3'!JL164-'RNG V2'!JL164</f>
        <v>0</v>
      </c>
      <c r="JM164">
        <f>'RNG V3'!JM164-'RNG V2'!JM164</f>
        <v>0</v>
      </c>
      <c r="JN164">
        <f>'RNG V3'!JN164-'RNG V2'!JN164</f>
        <v>0</v>
      </c>
      <c r="JO164">
        <f>'RNG V3'!JO164-'RNG V2'!JO164</f>
        <v>0</v>
      </c>
      <c r="JP164">
        <f>'RNG V3'!JP164-'RNG V2'!JP164</f>
        <v>0</v>
      </c>
      <c r="JQ164">
        <f>'RNG V3'!JQ164-'RNG V2'!JQ164</f>
        <v>0</v>
      </c>
      <c r="JR164">
        <f>'RNG V3'!JR164-'RNG V2'!JR164</f>
        <v>0</v>
      </c>
      <c r="JS164">
        <f>'RNG V3'!JS164-'RNG V2'!JS164</f>
        <v>0</v>
      </c>
      <c r="JT164">
        <f>'RNG V3'!JT164-'RNG V2'!JT164</f>
        <v>0</v>
      </c>
      <c r="JU164">
        <f>'RNG V3'!JU164-'RNG V2'!JU164</f>
        <v>0</v>
      </c>
      <c r="JV164">
        <f>'RNG V3'!JV164-'RNG V2'!JV164</f>
        <v>0</v>
      </c>
      <c r="JW164">
        <f>'RNG V3'!JW164-'RNG V2'!JW164</f>
        <v>0</v>
      </c>
      <c r="JX164">
        <f>'RNG V3'!JX164-'RNG V2'!JX164</f>
        <v>0</v>
      </c>
      <c r="JY164">
        <f>'RNG V3'!JY164-'RNG V2'!JY164</f>
        <v>0</v>
      </c>
      <c r="JZ164">
        <f>'RNG V3'!JZ164-'RNG V2'!JZ164</f>
        <v>0</v>
      </c>
      <c r="KA164">
        <f>'RNG V3'!KA164-'RNG V2'!KA164</f>
        <v>0</v>
      </c>
      <c r="KB164">
        <f>'RNG V3'!KB164-'RNG V2'!KB164</f>
        <v>0</v>
      </c>
      <c r="KC164">
        <f>'RNG V3'!KC164-'RNG V2'!KC164</f>
        <v>0</v>
      </c>
      <c r="KD164">
        <f>'RNG V3'!KD164-'RNG V2'!KD164</f>
        <v>0</v>
      </c>
      <c r="KE164">
        <f>'RNG V3'!KE164-'RNG V2'!KE164</f>
        <v>0</v>
      </c>
      <c r="KF164">
        <f>'RNG V3'!KF164-'RNG V2'!KF164</f>
        <v>0</v>
      </c>
      <c r="KG164">
        <f>'RNG V3'!KG164-'RNG V2'!KG164</f>
        <v>0</v>
      </c>
      <c r="KH164">
        <f>'RNG V3'!KH164-'RNG V2'!KH164</f>
        <v>0</v>
      </c>
      <c r="KI164">
        <f>'RNG V3'!KI164-'RNG V2'!KI164</f>
        <v>0</v>
      </c>
      <c r="KJ164">
        <f>'RNG V3'!KJ164-'RNG V2'!KJ164</f>
        <v>0</v>
      </c>
      <c r="KK164">
        <f>'RNG V3'!KK164-'RNG V2'!KK164</f>
        <v>0</v>
      </c>
      <c r="KL164">
        <f>'RNG V3'!KL164-'RNG V2'!KL164</f>
        <v>0</v>
      </c>
      <c r="KM164">
        <f>'RNG V3'!KM164-'RNG V2'!KM164</f>
        <v>0</v>
      </c>
      <c r="KN164">
        <f>'RNG V3'!KN164-'RNG V2'!KN164</f>
        <v>0</v>
      </c>
      <c r="KO164">
        <f>'RNG V3'!KO164-'RNG V2'!KO164</f>
        <v>0</v>
      </c>
      <c r="KP164">
        <f>'RNG V3'!KP164-'RNG V2'!KP164</f>
        <v>0</v>
      </c>
      <c r="KQ164">
        <f>'RNG V3'!KQ164-'RNG V2'!KQ164</f>
        <v>0</v>
      </c>
      <c r="KR164">
        <f>'RNG V3'!KR164-'RNG V2'!KR164</f>
        <v>0</v>
      </c>
      <c r="KS164">
        <f>'RNG V3'!KS164-'RNG V2'!KS164</f>
        <v>0</v>
      </c>
      <c r="KT164">
        <f>'RNG V3'!KT164-'RNG V2'!KT164</f>
        <v>0</v>
      </c>
      <c r="KU164">
        <f>'RNG V3'!KU164-'RNG V2'!KU164</f>
        <v>0</v>
      </c>
      <c r="KV164">
        <f>'RNG V3'!KV164-'RNG V2'!KV164</f>
        <v>0</v>
      </c>
      <c r="KW164">
        <f>'RNG V3'!KW164-'RNG V2'!KW164</f>
        <v>0</v>
      </c>
      <c r="KX164">
        <f>'RNG V3'!KX164-'RNG V2'!KX164</f>
        <v>0</v>
      </c>
      <c r="KY164">
        <f>'RNG V3'!KY164-'RNG V2'!KY164</f>
        <v>0</v>
      </c>
      <c r="KZ164">
        <f>'RNG V3'!KZ164-'RNG V2'!KZ164</f>
        <v>0</v>
      </c>
      <c r="LA164">
        <f>'RNG V3'!LA164-'RNG V2'!LA164</f>
        <v>0</v>
      </c>
      <c r="LB164">
        <f>'RNG V3'!LB164-'RNG V2'!LB164</f>
        <v>0</v>
      </c>
      <c r="LC164">
        <f>'RNG V3'!LC164-'RNG V2'!LC164</f>
        <v>0</v>
      </c>
      <c r="LD164">
        <f>'RNG V3'!LD164-'RNG V2'!LD164</f>
        <v>0</v>
      </c>
      <c r="LE164">
        <f>'RNG V3'!LE164-'RNG V2'!LE164</f>
        <v>0</v>
      </c>
      <c r="LF164">
        <f>'RNG V3'!LF164-'RNG V2'!LF164</f>
        <v>0</v>
      </c>
      <c r="LG164">
        <f>'RNG V3'!LG164-'RNG V2'!LG164</f>
        <v>0</v>
      </c>
      <c r="LH164">
        <f>'RNG V3'!LH164-'RNG V2'!LH164</f>
        <v>0</v>
      </c>
      <c r="LI164">
        <f>'RNG V3'!LI164-'RNG V2'!LI164</f>
        <v>0</v>
      </c>
      <c r="LJ164">
        <f>'RNG V3'!LJ164-'RNG V2'!LJ164</f>
        <v>0</v>
      </c>
      <c r="LK164">
        <f>'RNG V3'!LK164-'RNG V2'!LK164</f>
        <v>0</v>
      </c>
      <c r="LL164">
        <f>'RNG V3'!LL164-'RNG V2'!LL164</f>
        <v>0</v>
      </c>
      <c r="LM164">
        <f>'RNG V3'!LM164-'RNG V2'!LM164</f>
        <v>0</v>
      </c>
      <c r="LN164">
        <f>'RNG V3'!LN164-'RNG V2'!LN164</f>
        <v>0</v>
      </c>
      <c r="LO164">
        <f>'RNG V3'!LO164-'RNG V2'!LO164</f>
        <v>0</v>
      </c>
      <c r="LP164">
        <f>'RNG V3'!LP164-'RNG V2'!LP164</f>
        <v>0</v>
      </c>
      <c r="LQ164">
        <f>'RNG V3'!LQ164-'RNG V2'!LQ164</f>
        <v>0</v>
      </c>
      <c r="LR164">
        <f>'RNG V3'!LR164-'RNG V2'!LR164</f>
        <v>0</v>
      </c>
      <c r="LS164">
        <f>'RNG V3'!LS164-'RNG V2'!LS164</f>
        <v>0</v>
      </c>
      <c r="LT164">
        <f>'RNG V3'!LT164-'RNG V2'!LT164</f>
        <v>0</v>
      </c>
      <c r="LU164">
        <f>'RNG V3'!LU164-'RNG V2'!LU164</f>
        <v>0</v>
      </c>
      <c r="LV164">
        <f>'RNG V3'!LV164-'RNG V2'!LV164</f>
        <v>0</v>
      </c>
      <c r="LW164">
        <f>'RNG V3'!LW164-'RNG V2'!LW164</f>
        <v>0</v>
      </c>
      <c r="LX164">
        <f>'RNG V3'!LX164-'RNG V2'!LX164</f>
        <v>0</v>
      </c>
      <c r="LY164">
        <f>'RNG V3'!LY164-'RNG V2'!LY164</f>
        <v>0</v>
      </c>
      <c r="LZ164">
        <f>'RNG V3'!LZ164-'RNG V2'!LZ164</f>
        <v>0</v>
      </c>
      <c r="MA164">
        <f>'RNG V3'!MA164-'RNG V2'!MA164</f>
        <v>0</v>
      </c>
      <c r="MB164">
        <f>'RNG V3'!MB164-'RNG V2'!MB164</f>
        <v>0</v>
      </c>
      <c r="MC164">
        <f>'RNG V3'!MC164-'RNG V2'!MC164</f>
        <v>0</v>
      </c>
      <c r="MD164">
        <f>'RNG V3'!MD164-'RNG V2'!MD164</f>
        <v>0</v>
      </c>
      <c r="ME164">
        <f>'RNG V3'!ME164-'RNG V2'!ME164</f>
        <v>0</v>
      </c>
      <c r="MF164">
        <f>'RNG V3'!MF164-'RNG V2'!MF164</f>
        <v>0</v>
      </c>
      <c r="MG164">
        <f>'RNG V3'!MG164-'RNG V2'!MG164</f>
        <v>0</v>
      </c>
      <c r="MH164">
        <f>'RNG V3'!MH164-'RNG V2'!MH164</f>
        <v>0</v>
      </c>
      <c r="MI164">
        <f>'RNG V3'!MI164-'RNG V2'!MI164</f>
        <v>0</v>
      </c>
      <c r="MJ164">
        <f>'RNG V3'!MJ164-'RNG V2'!MJ164</f>
        <v>0</v>
      </c>
      <c r="MK164">
        <f>'RNG V3'!MK164-'RNG V2'!MK164</f>
        <v>0</v>
      </c>
      <c r="ML164">
        <f>'RNG V3'!ML164-'RNG V2'!ML164</f>
        <v>0</v>
      </c>
      <c r="MM164">
        <f>'RNG V3'!MM164-'RNG V2'!MM164</f>
        <v>0</v>
      </c>
      <c r="MN164">
        <f>'RNG V3'!MN164-'RNG V2'!MN164</f>
        <v>0</v>
      </c>
      <c r="MO164">
        <f>'RNG V3'!MO164-'RNG V2'!MO164</f>
        <v>0</v>
      </c>
      <c r="MP164">
        <f>'RNG V3'!MP164-'RNG V2'!MP164</f>
        <v>0</v>
      </c>
      <c r="MQ164">
        <f>'RNG V3'!MQ164-'RNG V2'!MQ164</f>
        <v>0</v>
      </c>
      <c r="MR164">
        <f>'RNG V3'!MR164-'RNG V2'!MR164</f>
        <v>0</v>
      </c>
      <c r="MS164">
        <f>'RNG V3'!MS164-'RNG V2'!MS164</f>
        <v>0</v>
      </c>
      <c r="MT164">
        <f>'RNG V3'!MT164-'RNG V2'!MT164</f>
        <v>0</v>
      </c>
      <c r="MU164">
        <f>'RNG V3'!MU164-'RNG V2'!MU164</f>
        <v>0</v>
      </c>
      <c r="MV164">
        <f>'RNG V3'!MV164-'RNG V2'!MV164</f>
        <v>0</v>
      </c>
      <c r="MW164">
        <f>'RNG V3'!MW164-'RNG V2'!MW164</f>
        <v>0</v>
      </c>
      <c r="MX164">
        <f>'RNG V3'!MX164-'RNG V2'!MX164</f>
        <v>0</v>
      </c>
      <c r="MY164">
        <f>'RNG V3'!MY164-'RNG V2'!MY164</f>
        <v>0</v>
      </c>
      <c r="MZ164">
        <f>'RNG V3'!MZ164-'RNG V2'!MZ164</f>
        <v>0</v>
      </c>
      <c r="NA164">
        <f>'RNG V3'!NA164-'RNG V2'!NA164</f>
        <v>0</v>
      </c>
      <c r="NB164">
        <f>'RNG V3'!NB164-'RNG V2'!NB164</f>
        <v>0</v>
      </c>
      <c r="NC164">
        <f>'RNG V3'!NC164-'RNG V2'!NC164</f>
        <v>0</v>
      </c>
      <c r="ND164">
        <f>'RNG V3'!ND164-'RNG V2'!ND164</f>
        <v>0</v>
      </c>
      <c r="NE164">
        <f>'RNG V3'!NE164-'RNG V2'!NE164</f>
        <v>0</v>
      </c>
      <c r="NF164">
        <f>'RNG V3'!NF164-'RNG V2'!NF164</f>
        <v>0</v>
      </c>
      <c r="NG164">
        <f>'RNG V3'!NG164-'RNG V2'!NG164</f>
        <v>0</v>
      </c>
      <c r="NH164">
        <f>'RNG V3'!NH164-'RNG V2'!NH164</f>
        <v>0</v>
      </c>
      <c r="NI164">
        <f>'RNG V3'!NI164-'RNG V2'!NI164</f>
        <v>0</v>
      </c>
      <c r="NJ164">
        <f>'RNG V3'!NJ164-'RNG V2'!NJ164</f>
        <v>0</v>
      </c>
      <c r="NK164">
        <f>'RNG V3'!NK164-'RNG V2'!NK164</f>
        <v>0</v>
      </c>
      <c r="NL164">
        <f>'RNG V3'!NL164-'RNG V2'!NL164</f>
        <v>0</v>
      </c>
      <c r="NM164">
        <f>'RNG V3'!NM164-'RNG V2'!NM164</f>
        <v>0</v>
      </c>
      <c r="NN164">
        <f>'RNG V3'!NN164-'RNG V2'!NN164</f>
        <v>0</v>
      </c>
      <c r="NO164">
        <f>'RNG V3'!NO164-'RNG V2'!NO164</f>
        <v>0</v>
      </c>
      <c r="NP164">
        <f>'RNG V3'!NP164-'RNG V2'!NP164</f>
        <v>0</v>
      </c>
      <c r="NQ164">
        <f>'RNG V3'!NQ164-'RNG V2'!NQ164</f>
        <v>0</v>
      </c>
      <c r="NR164">
        <f>'RNG V3'!NR164-'RNG V2'!NR164</f>
        <v>0</v>
      </c>
      <c r="NS164">
        <f>'RNG V3'!NS164-'RNG V2'!NS164</f>
        <v>0</v>
      </c>
    </row>
    <row r="165" spans="2:383" x14ac:dyDescent="0.5">
      <c r="B165">
        <v>1590</v>
      </c>
      <c r="C165">
        <f>'RNG V3'!C165-'RNG V2'!C165</f>
        <v>2E-3</v>
      </c>
      <c r="D165">
        <f>'RNG V3'!D165-'RNG V2'!D165</f>
        <v>1.7999999999999999E-2</v>
      </c>
      <c r="E165">
        <f>'RNG V3'!E165-'RNG V2'!E165</f>
        <v>2.7E-2</v>
      </c>
      <c r="F165">
        <f>'RNG V3'!F165-'RNG V2'!F165</f>
        <v>4.5999999999999999E-2</v>
      </c>
      <c r="G165">
        <f>'RNG V3'!G165-'RNG V2'!G165</f>
        <v>6.3E-2</v>
      </c>
      <c r="H165">
        <f>'RNG V3'!H165-'RNG V2'!H165</f>
        <v>9.0999999999999998E-2</v>
      </c>
      <c r="I165">
        <f>'RNG V3'!I165-'RNG V2'!I165</f>
        <v>0.113</v>
      </c>
      <c r="J165">
        <f>'RNG V3'!J165-'RNG V2'!J165</f>
        <v>0.13899999999999998</v>
      </c>
      <c r="K165">
        <f>'RNG V3'!K165-'RNG V2'!K165</f>
        <v>0.154</v>
      </c>
      <c r="L165">
        <f>'RNG V3'!L165-'RNG V2'!L165</f>
        <v>0.18</v>
      </c>
      <c r="M165">
        <f>'RNG V3'!M165-'RNG V2'!M165</f>
        <v>0.21</v>
      </c>
      <c r="N165">
        <f>'RNG V3'!N165-'RNG V2'!N165</f>
        <v>0.23</v>
      </c>
      <c r="O165">
        <f>'RNG V3'!O165-'RNG V2'!O165</f>
        <v>0.246</v>
      </c>
      <c r="P165">
        <f>'RNG V3'!P165-'RNG V2'!P165</f>
        <v>0.26700000000000002</v>
      </c>
      <c r="Q165">
        <f>'RNG V3'!Q165-'RNG V2'!Q165</f>
        <v>0.39100000000000001</v>
      </c>
      <c r="R165">
        <f>'RNG V3'!R165-'RNG V2'!R165</f>
        <v>0.30299999999999999</v>
      </c>
      <c r="S165">
        <f>'RNG V3'!S165-'RNG V2'!S165</f>
        <v>0.32</v>
      </c>
      <c r="T165">
        <f>'RNG V3'!T165-'RNG V2'!T165</f>
        <v>0.33900000000000002</v>
      </c>
      <c r="U165">
        <f>'RNG V3'!U165-'RNG V2'!U165</f>
        <v>0.35499999999999998</v>
      </c>
      <c r="V165">
        <f>'RNG V3'!V165-'RNG V2'!V165</f>
        <v>0.38500000000000001</v>
      </c>
      <c r="W165">
        <f>'RNG V3'!W165-'RNG V2'!W165</f>
        <v>0.40699999999999997</v>
      </c>
      <c r="X165">
        <f>'RNG V3'!X165-'RNG V2'!X165</f>
        <v>0.433</v>
      </c>
      <c r="Y165">
        <f>'RNG V3'!Y165-'RNG V2'!Y165</f>
        <v>0.442</v>
      </c>
      <c r="Z165">
        <f>'RNG V3'!Z165-'RNG V2'!Z165</f>
        <v>0.45500000000000002</v>
      </c>
      <c r="AA165">
        <f>'RNG V3'!AA165-'RNG V2'!AA165</f>
        <v>0.47099999999999997</v>
      </c>
      <c r="AB165">
        <f>'RNG V3'!AB165-'RNG V2'!AB165</f>
        <v>0.51</v>
      </c>
      <c r="AC165">
        <f>'RNG V3'!AC165-'RNG V2'!AC165</f>
        <v>0.52500000000000002</v>
      </c>
      <c r="AD165">
        <f>'RNG V3'!AD165-'RNG V2'!AD165</f>
        <v>0.54400000000000004</v>
      </c>
      <c r="AE165">
        <f>'RNG V3'!AE165-'RNG V2'!AE165</f>
        <v>0.51400000000000001</v>
      </c>
      <c r="AF165">
        <f>'RNG V3'!AF165-'RNG V2'!AF165</f>
        <v>0.55999999999999994</v>
      </c>
      <c r="AG165">
        <f>'RNG V3'!AG165-'RNG V2'!AG165</f>
        <v>0.63800000000000001</v>
      </c>
      <c r="AH165">
        <f>'RNG V3'!AH165-'RNG V2'!AH165</f>
        <v>0.65700000000000003</v>
      </c>
      <c r="AI165">
        <f>'RNG V3'!AI165-'RNG V2'!AI165</f>
        <v>0.65900000000000003</v>
      </c>
      <c r="AJ165">
        <f>'RNG V3'!AJ165-'RNG V2'!AJ165</f>
        <v>0.61399999999999999</v>
      </c>
      <c r="AK165">
        <f>'RNG V3'!AK165-'RNG V2'!AK165</f>
        <v>0.63800000000000001</v>
      </c>
      <c r="AL165">
        <f>'RNG V3'!AL165-'RNG V2'!AL165</f>
        <v>0.66600000000000004</v>
      </c>
      <c r="AM165">
        <f>'RNG V3'!AM165-'RNG V2'!AM165</f>
        <v>0.68599999999999994</v>
      </c>
      <c r="AN165">
        <f>'RNG V3'!AN165-'RNG V2'!AN165</f>
        <v>0.69899999999999995</v>
      </c>
      <c r="AO165">
        <f>'RNG V3'!AO165-'RNG V2'!AO165</f>
        <v>0.73199999999999998</v>
      </c>
      <c r="AP165">
        <f>'RNG V3'!AP165-'RNG V2'!AP165</f>
        <v>0.73599999999999999</v>
      </c>
      <c r="AQ165">
        <f>'RNG V3'!AQ165-'RNG V2'!AQ165</f>
        <v>0.746</v>
      </c>
      <c r="AR165">
        <f>'RNG V3'!AR165-'RNG V2'!AR165</f>
        <v>0.81799999999999995</v>
      </c>
      <c r="AS165">
        <f>'RNG V3'!AS165-'RNG V2'!AS165</f>
        <v>0.80199999999999994</v>
      </c>
      <c r="AT165">
        <f>'RNG V3'!AT165-'RNG V2'!AT165</f>
        <v>0.77700000000000002</v>
      </c>
      <c r="AU165">
        <f>'RNG V3'!AU165-'RNG V2'!AU165</f>
        <v>0.81799999999999995</v>
      </c>
      <c r="AV165">
        <f>'RNG V3'!AV165-'RNG V2'!AV165</f>
        <v>0.86499999999999999</v>
      </c>
      <c r="AW165">
        <f>'RNG V3'!AW165-'RNG V2'!AW165</f>
        <v>0.90100000000000002</v>
      </c>
      <c r="AX165">
        <f>'RNG V3'!AX165-'RNG V2'!AX165</f>
        <v>0.85099999999999998</v>
      </c>
      <c r="AY165">
        <f>'RNG V3'!AY165-'RNG V2'!AY165</f>
        <v>0.90400000000000003</v>
      </c>
      <c r="AZ165">
        <f>'RNG V3'!AZ165-'RNG V2'!AZ165</f>
        <v>0.88800000000000001</v>
      </c>
      <c r="BA165">
        <f>'RNG V3'!BA165-'RNG V2'!BA165</f>
        <v>0.92799999999999994</v>
      </c>
      <c r="BB165">
        <f>'RNG V3'!BB165-'RNG V2'!BB165</f>
        <v>0.93099999999999994</v>
      </c>
      <c r="BC165">
        <f>'RNG V3'!BC165-'RNG V2'!BC165</f>
        <v>0.92</v>
      </c>
      <c r="BD165">
        <f>'RNG V3'!BD165-'RNG V2'!BD165</f>
        <v>0.95</v>
      </c>
      <c r="BE165">
        <f>'RNG V3'!BE165-'RNG V2'!BE165</f>
        <v>0.98699999999999988</v>
      </c>
      <c r="BF165">
        <f>'RNG V3'!BF165-'RNG V2'!BF165</f>
        <v>0.99499999999999988</v>
      </c>
      <c r="BG165">
        <f>'RNG V3'!BG165-'RNG V2'!BG165</f>
        <v>1.0270000000000001</v>
      </c>
      <c r="BH165">
        <f>'RNG V3'!BH165-'RNG V2'!BH165</f>
        <v>1.0469999999999999</v>
      </c>
      <c r="BI165">
        <f>'RNG V3'!BI165-'RNG V2'!BI165</f>
        <v>1.026</v>
      </c>
      <c r="BJ165">
        <f>'RNG V3'!BJ165-'RNG V2'!BJ165</f>
        <v>1.0169999999999999</v>
      </c>
      <c r="BK165">
        <f>'RNG V3'!BK165-'RNG V2'!BK165</f>
        <v>1.089</v>
      </c>
      <c r="BL165">
        <f>'RNG V3'!BL165-'RNG V2'!BL165</f>
        <v>1.0349999999999999</v>
      </c>
      <c r="BM165">
        <f>'RNG V3'!BM165-'RNG V2'!BM165</f>
        <v>1.1099999999999999</v>
      </c>
      <c r="BN165">
        <f>'RNG V3'!BN165-'RNG V2'!BN165</f>
        <v>1.103</v>
      </c>
      <c r="BO165">
        <f>'RNG V3'!BO165-'RNG V2'!BO165</f>
        <v>1.093</v>
      </c>
      <c r="BP165">
        <f>'RNG V3'!BP165-'RNG V2'!BP165</f>
        <v>1.109</v>
      </c>
      <c r="BQ165">
        <f>'RNG V3'!BQ165-'RNG V2'!BQ165</f>
        <v>1.1520000000000001</v>
      </c>
      <c r="BR165">
        <f>'RNG V3'!BR165-'RNG V2'!BR165</f>
        <v>1.1639999999999999</v>
      </c>
      <c r="BS165">
        <f>'RNG V3'!BS165-'RNG V2'!BS165</f>
        <v>1.1460000000000001</v>
      </c>
      <c r="BT165">
        <f>'RNG V3'!BT165-'RNG V2'!BT165</f>
        <v>1.165</v>
      </c>
      <c r="BU165">
        <f>'RNG V3'!BU165-'RNG V2'!BU165</f>
        <v>1.204</v>
      </c>
      <c r="BV165">
        <f>'RNG V3'!BV165-'RNG V2'!BV165</f>
        <v>1.171</v>
      </c>
      <c r="BW165">
        <f>'RNG V3'!BW165-'RNG V2'!BW165</f>
        <v>1.1859999999999999</v>
      </c>
      <c r="BX165">
        <f>'RNG V3'!BX165-'RNG V2'!BX165</f>
        <v>1.1800000000000002</v>
      </c>
      <c r="BY165">
        <f>'RNG V3'!BY165-'RNG V2'!BY165</f>
        <v>1.2190000000000001</v>
      </c>
      <c r="BZ165">
        <f>'RNG V3'!BZ165-'RNG V2'!BZ165</f>
        <v>1.222</v>
      </c>
      <c r="CA165">
        <f>'RNG V3'!CA165-'RNG V2'!CA165</f>
        <v>1.252</v>
      </c>
      <c r="CB165">
        <f>'RNG V3'!CB165-'RNG V2'!CB165</f>
        <v>1.258</v>
      </c>
      <c r="CC165">
        <f>'RNG V3'!CC165-'RNG V2'!CC165</f>
        <v>1.28</v>
      </c>
      <c r="CD165">
        <f>'RNG V3'!CD165-'RNG V2'!CD165</f>
        <v>1.28</v>
      </c>
      <c r="CE165">
        <f>'RNG V3'!CE165-'RNG V2'!CE165</f>
        <v>1.28</v>
      </c>
      <c r="CF165">
        <f>'RNG V3'!CF165-'RNG V2'!CF165</f>
        <v>1.3360000000000001</v>
      </c>
      <c r="CG165">
        <f>'RNG V3'!CG165-'RNG V2'!CG165</f>
        <v>1.2829999999999999</v>
      </c>
      <c r="CH165">
        <f>'RNG V3'!CH165-'RNG V2'!CH165</f>
        <v>1.2930000000000001</v>
      </c>
      <c r="CI165">
        <f>'RNG V3'!CI165-'RNG V2'!CI165</f>
        <v>1.345</v>
      </c>
      <c r="CJ165">
        <f>'RNG V3'!CJ165-'RNG V2'!CJ165</f>
        <v>1.3539999999999999</v>
      </c>
      <c r="CK165">
        <f>'RNG V3'!CK165-'RNG V2'!CK165</f>
        <v>1.3150000000000002</v>
      </c>
      <c r="CL165">
        <f>'RNG V3'!CL165-'RNG V2'!CL165</f>
        <v>1.3680000000000001</v>
      </c>
      <c r="CM165">
        <f>'RNG V3'!CM165-'RNG V2'!CM165</f>
        <v>1.4689999999999999</v>
      </c>
      <c r="CN165">
        <f>'RNG V3'!CN165-'RNG V2'!CN165</f>
        <v>1.43</v>
      </c>
      <c r="CO165">
        <f>'RNG V3'!CO165-'RNG V2'!CO165</f>
        <v>1.399</v>
      </c>
      <c r="CP165">
        <f>'RNG V3'!CP165-'RNG V2'!CP165</f>
        <v>1.4510000000000001</v>
      </c>
      <c r="CQ165">
        <f>'RNG V3'!CQ165-'RNG V2'!CQ165</f>
        <v>1.4</v>
      </c>
      <c r="CR165">
        <f>'RNG V3'!CR165-'RNG V2'!CR165</f>
        <v>1.425</v>
      </c>
      <c r="CS165">
        <f>'RNG V3'!CS165-'RNG V2'!CS165</f>
        <v>1.405</v>
      </c>
      <c r="CT165">
        <f>'RNG V3'!CT165-'RNG V2'!CT165</f>
        <v>1.474</v>
      </c>
      <c r="CU165">
        <f>'RNG V3'!CU165-'RNG V2'!CU165</f>
        <v>1.4340000000000002</v>
      </c>
      <c r="CV165">
        <f>'RNG V3'!CV165-'RNG V2'!CV165</f>
        <v>1.4279999999999999</v>
      </c>
      <c r="CW165">
        <f>'RNG V3'!CW165-'RNG V2'!CW165</f>
        <v>1.4360000000000002</v>
      </c>
      <c r="CX165">
        <f>'RNG V3'!CX165-'RNG V2'!CX165</f>
        <v>1.4550000000000001</v>
      </c>
      <c r="CY165">
        <f>'RNG V3'!CY165-'RNG V2'!CY165</f>
        <v>1.4570000000000001</v>
      </c>
      <c r="CZ165">
        <f>'RNG V3'!CZ165-'RNG V2'!CZ165</f>
        <v>1.4589999999999999</v>
      </c>
      <c r="DA165">
        <f>'RNG V3'!DA165-'RNG V2'!DA165</f>
        <v>1.4649999999999999</v>
      </c>
      <c r="DB165">
        <f>'RNG V3'!DB165-'RNG V2'!DB165</f>
        <v>1.4910000000000001</v>
      </c>
      <c r="DC165">
        <f>'RNG V3'!DC165-'RNG V2'!DC165</f>
        <v>1.482</v>
      </c>
      <c r="DD165">
        <f>'RNG V3'!DD165-'RNG V2'!DD165</f>
        <v>1.52</v>
      </c>
      <c r="DE165">
        <f>'RNG V3'!DE165-'RNG V2'!DE165</f>
        <v>1.514</v>
      </c>
      <c r="DF165">
        <f>'RNG V3'!DF165-'RNG V2'!DF165</f>
        <v>1.5610000000000002</v>
      </c>
      <c r="DG165">
        <f>'RNG V3'!DG165-'RNG V2'!DG165</f>
        <v>1.5369999999999999</v>
      </c>
      <c r="DH165">
        <f>'RNG V3'!DH165-'RNG V2'!DH165</f>
        <v>1.5589999999999999</v>
      </c>
      <c r="DI165">
        <f>'RNG V3'!DI165-'RNG V2'!DI165</f>
        <v>1.5290000000000001</v>
      </c>
      <c r="DJ165">
        <f>'RNG V3'!DJ165-'RNG V2'!DJ165</f>
        <v>1.5819999999999999</v>
      </c>
      <c r="DK165">
        <f>'RNG V3'!DK165-'RNG V2'!DK165</f>
        <v>1.5580000000000001</v>
      </c>
      <c r="DL165">
        <f>'RNG V3'!DL165-'RNG V2'!DL165</f>
        <v>1.577</v>
      </c>
      <c r="DM165">
        <f>'RNG V3'!DM165-'RNG V2'!DM165</f>
        <v>1.579</v>
      </c>
      <c r="DN165">
        <f>'RNG V3'!DN165-'RNG V2'!DN165</f>
        <v>1.569</v>
      </c>
      <c r="DO165">
        <f>'RNG V3'!DO165-'RNG V2'!DO165</f>
        <v>1.601</v>
      </c>
      <c r="DP165">
        <f>'RNG V3'!DP165-'RNG V2'!DP165</f>
        <v>1.577</v>
      </c>
      <c r="DQ165">
        <f>'RNG V3'!DQ165-'RNG V2'!DQ165</f>
        <v>1.5760000000000001</v>
      </c>
      <c r="DR165">
        <f>'RNG V3'!DR165-'RNG V2'!DR165</f>
        <v>1.6080000000000001</v>
      </c>
      <c r="DS165">
        <f>'RNG V3'!DS165-'RNG V2'!DS165</f>
        <v>1.593</v>
      </c>
      <c r="DT165">
        <f>'RNG V3'!DT165-'RNG V2'!DT165</f>
        <v>1.577</v>
      </c>
      <c r="DU165">
        <f>'RNG V3'!DU165-'RNG V2'!DU165</f>
        <v>1.5980000000000001</v>
      </c>
      <c r="DV165">
        <f>'RNG V3'!DV165-'RNG V2'!DV165</f>
        <v>1.661</v>
      </c>
      <c r="DW165">
        <f>'RNG V3'!DW165-'RNG V2'!DW165</f>
        <v>1.5999999999999999</v>
      </c>
      <c r="DX165">
        <f>'RNG V3'!DX165-'RNG V2'!DX165</f>
        <v>1.617</v>
      </c>
      <c r="DY165">
        <f>'RNG V3'!DY165-'RNG V2'!DY165</f>
        <v>1.5940000000000001</v>
      </c>
      <c r="DZ165">
        <f>'RNG V3'!DZ165-'RNG V2'!DZ165</f>
        <v>1.617</v>
      </c>
      <c r="EA165">
        <f>'RNG V3'!EA165-'RNG V2'!EA165</f>
        <v>1.653</v>
      </c>
      <c r="EB165">
        <f>'RNG V3'!EB165-'RNG V2'!EB165</f>
        <v>1.5679999999999998</v>
      </c>
      <c r="EC165">
        <f>'RNG V3'!EC165-'RNG V2'!EC165</f>
        <v>1.657</v>
      </c>
      <c r="ED165">
        <f>'RNG V3'!ED165-'RNG V2'!ED165</f>
        <v>1.641</v>
      </c>
      <c r="EE165">
        <f>'RNG V3'!EE165-'RNG V2'!EE165</f>
        <v>1.625</v>
      </c>
      <c r="EF165">
        <f>'RNG V3'!EF165-'RNG V2'!EF165</f>
        <v>1.597</v>
      </c>
      <c r="EG165">
        <f>'RNG V3'!EG165-'RNG V2'!EG165</f>
        <v>1.68</v>
      </c>
      <c r="EH165">
        <f>'RNG V3'!EH165-'RNG V2'!EH165</f>
        <v>1.6619999999999999</v>
      </c>
      <c r="EI165">
        <f>'RNG V3'!EI165-'RNG V2'!EI165</f>
        <v>1.677</v>
      </c>
      <c r="EJ165">
        <f>'RNG V3'!EJ165-'RNG V2'!EJ165</f>
        <v>1.663</v>
      </c>
      <c r="EK165">
        <f>'RNG V3'!EK165-'RNG V2'!EK165</f>
        <v>1.5819999999999999</v>
      </c>
      <c r="EL165">
        <f>'RNG V3'!EL165-'RNG V2'!EL165</f>
        <v>1.6580000000000001</v>
      </c>
      <c r="EM165">
        <f>'RNG V3'!EM165-'RNG V2'!EM165</f>
        <v>1.6380000000000001</v>
      </c>
      <c r="EN165">
        <f>'RNG V3'!EN165-'RNG V2'!EN165</f>
        <v>1.617</v>
      </c>
      <c r="EO165">
        <f>'RNG V3'!EO165-'RNG V2'!EO165</f>
        <v>1.6479999999999999</v>
      </c>
      <c r="EP165">
        <f>'RNG V3'!EP165-'RNG V2'!EP165</f>
        <v>1.6739999999999999</v>
      </c>
      <c r="EQ165">
        <f>'RNG V3'!EQ165-'RNG V2'!EQ165</f>
        <v>1.694</v>
      </c>
      <c r="ER165">
        <f>'RNG V3'!ER165-'RNG V2'!ER165</f>
        <v>1.6850000000000001</v>
      </c>
      <c r="ES165">
        <f>'RNG V3'!ES165-'RNG V2'!ES165</f>
        <v>1.6749999999999998</v>
      </c>
      <c r="ET165">
        <f>'RNG V3'!ET165-'RNG V2'!ET165</f>
        <v>1.728</v>
      </c>
      <c r="EU165">
        <f>'RNG V3'!EU165-'RNG V2'!EU165</f>
        <v>1.649</v>
      </c>
      <c r="EV165">
        <f>'RNG V3'!EV165-'RNG V2'!EV165</f>
        <v>1.617</v>
      </c>
      <c r="EW165">
        <f>'RNG V3'!EW165-'RNG V2'!EW165</f>
        <v>1.631</v>
      </c>
      <c r="EX165">
        <f>'RNG V3'!EX165-'RNG V2'!EX165</f>
        <v>1.653</v>
      </c>
      <c r="EY165">
        <f>'RNG V3'!EY165-'RNG V2'!EY165</f>
        <v>1.6520000000000001</v>
      </c>
      <c r="EZ165">
        <f>'RNG V3'!EZ165-'RNG V2'!EZ165</f>
        <v>1.6459999999999999</v>
      </c>
      <c r="FA165">
        <f>'RNG V3'!FA165-'RNG V2'!FA165</f>
        <v>1.6309999999999998</v>
      </c>
      <c r="FB165">
        <f>'RNG V3'!FB165-'RNG V2'!FB165</f>
        <v>1.5910000000000002</v>
      </c>
      <c r="FC165">
        <f>'RNG V3'!FC165-'RNG V2'!FC165</f>
        <v>1.6459999999999999</v>
      </c>
      <c r="FD165">
        <f>'RNG V3'!FD165-'RNG V2'!FD165</f>
        <v>1.6339999999999999</v>
      </c>
      <c r="FE165">
        <f>'RNG V3'!FE165-'RNG V2'!FE165</f>
        <v>1.577</v>
      </c>
      <c r="FF165">
        <f>'RNG V3'!FF165-'RNG V2'!FF165</f>
        <v>1.53</v>
      </c>
      <c r="FG165">
        <f>'RNG V3'!FG165-'RNG V2'!FG165</f>
        <v>0</v>
      </c>
      <c r="FH165">
        <f>'RNG V3'!FH165-'RNG V2'!FH165</f>
        <v>0</v>
      </c>
      <c r="FI165">
        <f>'RNG V3'!FI165-'RNG V2'!FI165</f>
        <v>0</v>
      </c>
      <c r="FJ165">
        <f>'RNG V3'!FJ165-'RNG V2'!FJ165</f>
        <v>0</v>
      </c>
      <c r="FK165">
        <f>'RNG V3'!FK165-'RNG V2'!FK165</f>
        <v>0</v>
      </c>
      <c r="FL165">
        <f>'RNG V3'!FL165-'RNG V2'!FL165</f>
        <v>0</v>
      </c>
      <c r="FM165">
        <f>'RNG V3'!FM165-'RNG V2'!FM165</f>
        <v>0</v>
      </c>
      <c r="FN165">
        <f>'RNG V3'!FN165-'RNG V2'!FN165</f>
        <v>0</v>
      </c>
      <c r="FO165">
        <f>'RNG V3'!FO165-'RNG V2'!FO165</f>
        <v>0</v>
      </c>
      <c r="FP165">
        <f>'RNG V3'!FP165-'RNG V2'!FP165</f>
        <v>0</v>
      </c>
      <c r="FQ165">
        <f>'RNG V3'!FQ165-'RNG V2'!FQ165</f>
        <v>0</v>
      </c>
      <c r="FR165">
        <f>'RNG V3'!FR165-'RNG V2'!FR165</f>
        <v>0</v>
      </c>
      <c r="FS165">
        <f>'RNG V3'!FS165-'RNG V2'!FS165</f>
        <v>0</v>
      </c>
      <c r="FT165">
        <f>'RNG V3'!FT165-'RNG V2'!FT165</f>
        <v>0</v>
      </c>
      <c r="FU165">
        <f>'RNG V3'!FU165-'RNG V2'!FU165</f>
        <v>0</v>
      </c>
      <c r="FV165">
        <f>'RNG V3'!FV165-'RNG V2'!FV165</f>
        <v>0</v>
      </c>
      <c r="FW165">
        <f>'RNG V3'!FW165-'RNG V2'!FW165</f>
        <v>0</v>
      </c>
      <c r="FX165">
        <f>'RNG V3'!FX165-'RNG V2'!FX165</f>
        <v>0</v>
      </c>
      <c r="FY165">
        <f>'RNG V3'!FY165-'RNG V2'!FY165</f>
        <v>0</v>
      </c>
      <c r="FZ165">
        <f>'RNG V3'!FZ165-'RNG V2'!FZ165</f>
        <v>0</v>
      </c>
      <c r="GA165">
        <f>'RNG V3'!GA165-'RNG V2'!GA165</f>
        <v>0</v>
      </c>
      <c r="GB165">
        <f>'RNG V3'!GB165-'RNG V2'!GB165</f>
        <v>0</v>
      </c>
      <c r="GC165">
        <f>'RNG V3'!GC165-'RNG V2'!GC165</f>
        <v>0</v>
      </c>
      <c r="GD165">
        <f>'RNG V3'!GD165-'RNG V2'!GD165</f>
        <v>0</v>
      </c>
      <c r="GE165">
        <f>'RNG V3'!GE165-'RNG V2'!GE165</f>
        <v>0</v>
      </c>
      <c r="GF165">
        <f>'RNG V3'!GF165-'RNG V2'!GF165</f>
        <v>0</v>
      </c>
      <c r="GG165">
        <f>'RNG V3'!GG165-'RNG V2'!GG165</f>
        <v>0</v>
      </c>
      <c r="GH165">
        <f>'RNG V3'!GH165-'RNG V2'!GH165</f>
        <v>0</v>
      </c>
      <c r="GI165">
        <f>'RNG V3'!GI165-'RNG V2'!GI165</f>
        <v>0</v>
      </c>
      <c r="GJ165">
        <f>'RNG V3'!GJ165-'RNG V2'!GJ165</f>
        <v>0</v>
      </c>
      <c r="GK165">
        <f>'RNG V3'!GK165-'RNG V2'!GK165</f>
        <v>0</v>
      </c>
      <c r="GL165">
        <f>'RNG V3'!GL165-'RNG V2'!GL165</f>
        <v>0</v>
      </c>
      <c r="GM165">
        <f>'RNG V3'!GM165-'RNG V2'!GM165</f>
        <v>0</v>
      </c>
      <c r="GN165">
        <f>'RNG V3'!GN165-'RNG V2'!GN165</f>
        <v>0</v>
      </c>
      <c r="GO165">
        <f>'RNG V3'!GO165-'RNG V2'!GO165</f>
        <v>0</v>
      </c>
      <c r="GP165">
        <f>'RNG V3'!GP165-'RNG V2'!GP165</f>
        <v>0</v>
      </c>
      <c r="GQ165">
        <f>'RNG V3'!GQ165-'RNG V2'!GQ165</f>
        <v>0</v>
      </c>
      <c r="GR165">
        <f>'RNG V3'!GR165-'RNG V2'!GR165</f>
        <v>0</v>
      </c>
      <c r="GS165">
        <f>'RNG V3'!GS165-'RNG V2'!GS165</f>
        <v>0</v>
      </c>
      <c r="GT165">
        <f>'RNG V3'!GT165-'RNG V2'!GT165</f>
        <v>0</v>
      </c>
      <c r="GU165">
        <f>'RNG V3'!GU165-'RNG V2'!GU165</f>
        <v>0</v>
      </c>
      <c r="GV165">
        <f>'RNG V3'!GV165-'RNG V2'!GV165</f>
        <v>0</v>
      </c>
      <c r="GW165">
        <f>'RNG V3'!GW165-'RNG V2'!GW165</f>
        <v>0</v>
      </c>
      <c r="GX165">
        <f>'RNG V3'!GX165-'RNG V2'!GX165</f>
        <v>0</v>
      </c>
      <c r="GY165">
        <f>'RNG V3'!GY165-'RNG V2'!GY165</f>
        <v>0</v>
      </c>
      <c r="GZ165">
        <f>'RNG V3'!GZ165-'RNG V2'!GZ165</f>
        <v>0</v>
      </c>
      <c r="HA165">
        <f>'RNG V3'!HA165-'RNG V2'!HA165</f>
        <v>0</v>
      </c>
      <c r="HB165">
        <f>'RNG V3'!HB165-'RNG V2'!HB165</f>
        <v>0</v>
      </c>
      <c r="HC165">
        <f>'RNG V3'!HC165-'RNG V2'!HC165</f>
        <v>0</v>
      </c>
      <c r="HD165">
        <f>'RNG V3'!HD165-'RNG V2'!HD165</f>
        <v>0</v>
      </c>
      <c r="HE165">
        <f>'RNG V3'!HE165-'RNG V2'!HE165</f>
        <v>0</v>
      </c>
      <c r="HF165">
        <f>'RNG V3'!HF165-'RNG V2'!HF165</f>
        <v>0</v>
      </c>
      <c r="HG165">
        <f>'RNG V3'!HG165-'RNG V2'!HG165</f>
        <v>0</v>
      </c>
      <c r="HH165">
        <f>'RNG V3'!HH165-'RNG V2'!HH165</f>
        <v>0</v>
      </c>
      <c r="HI165">
        <f>'RNG V3'!HI165-'RNG V2'!HI165</f>
        <v>0</v>
      </c>
      <c r="HJ165">
        <f>'RNG V3'!HJ165-'RNG V2'!HJ165</f>
        <v>0</v>
      </c>
      <c r="HK165">
        <f>'RNG V3'!HK165-'RNG V2'!HK165</f>
        <v>0</v>
      </c>
      <c r="HL165">
        <f>'RNG V3'!HL165-'RNG V2'!HL165</f>
        <v>0</v>
      </c>
      <c r="HM165">
        <f>'RNG V3'!HM165-'RNG V2'!HM165</f>
        <v>0</v>
      </c>
      <c r="HN165">
        <f>'RNG V3'!HN165-'RNG V2'!HN165</f>
        <v>0</v>
      </c>
      <c r="HO165">
        <f>'RNG V3'!HO165-'RNG V2'!HO165</f>
        <v>0</v>
      </c>
      <c r="HP165">
        <f>'RNG V3'!HP165-'RNG V2'!HP165</f>
        <v>0</v>
      </c>
      <c r="HQ165">
        <f>'RNG V3'!HQ165-'RNG V2'!HQ165</f>
        <v>0</v>
      </c>
      <c r="HR165">
        <f>'RNG V3'!HR165-'RNG V2'!HR165</f>
        <v>0</v>
      </c>
      <c r="HS165">
        <f>'RNG V3'!HS165-'RNG V2'!HS165</f>
        <v>0</v>
      </c>
      <c r="HT165">
        <f>'RNG V3'!HT165-'RNG V2'!HT165</f>
        <v>0</v>
      </c>
      <c r="HU165">
        <f>'RNG V3'!HU165-'RNG V2'!HU165</f>
        <v>0</v>
      </c>
      <c r="HV165">
        <f>'RNG V3'!HV165-'RNG V2'!HV165</f>
        <v>0</v>
      </c>
      <c r="HW165">
        <f>'RNG V3'!HW165-'RNG V2'!HW165</f>
        <v>0</v>
      </c>
      <c r="HX165">
        <f>'RNG V3'!HX165-'RNG V2'!HX165</f>
        <v>0</v>
      </c>
      <c r="HY165">
        <f>'RNG V3'!HY165-'RNG V2'!HY165</f>
        <v>0</v>
      </c>
      <c r="HZ165">
        <f>'RNG V3'!HZ165-'RNG V2'!HZ165</f>
        <v>0</v>
      </c>
      <c r="IA165">
        <f>'RNG V3'!IA165-'RNG V2'!IA165</f>
        <v>0</v>
      </c>
      <c r="IB165">
        <f>'RNG V3'!IB165-'RNG V2'!IB165</f>
        <v>0</v>
      </c>
      <c r="IC165">
        <f>'RNG V3'!IC165-'RNG V2'!IC165</f>
        <v>0</v>
      </c>
      <c r="ID165">
        <f>'RNG V3'!ID165-'RNG V2'!ID165</f>
        <v>0</v>
      </c>
      <c r="IE165">
        <f>'RNG V3'!IE165-'RNG V2'!IE165</f>
        <v>0</v>
      </c>
      <c r="IF165">
        <f>'RNG V3'!IF165-'RNG V2'!IF165</f>
        <v>0</v>
      </c>
      <c r="IG165">
        <f>'RNG V3'!IG165-'RNG V2'!IG165</f>
        <v>0</v>
      </c>
      <c r="IH165">
        <f>'RNG V3'!IH165-'RNG V2'!IH165</f>
        <v>0</v>
      </c>
      <c r="II165">
        <f>'RNG V3'!II165-'RNG V2'!II165</f>
        <v>0</v>
      </c>
      <c r="IJ165">
        <f>'RNG V3'!IJ165-'RNG V2'!IJ165</f>
        <v>0</v>
      </c>
      <c r="IK165">
        <f>'RNG V3'!IK165-'RNG V2'!IK165</f>
        <v>0</v>
      </c>
      <c r="IL165">
        <f>'RNG V3'!IL165-'RNG V2'!IL165</f>
        <v>0</v>
      </c>
      <c r="IM165">
        <f>'RNG V3'!IM165-'RNG V2'!IM165</f>
        <v>0</v>
      </c>
      <c r="IN165">
        <f>'RNG V3'!IN165-'RNG V2'!IN165</f>
        <v>0</v>
      </c>
      <c r="IO165">
        <f>'RNG V3'!IO165-'RNG V2'!IO165</f>
        <v>0</v>
      </c>
      <c r="IP165">
        <f>'RNG V3'!IP165-'RNG V2'!IP165</f>
        <v>0</v>
      </c>
      <c r="IQ165">
        <f>'RNG V3'!IQ165-'RNG V2'!IQ165</f>
        <v>0</v>
      </c>
      <c r="IR165">
        <f>'RNG V3'!IR165-'RNG V2'!IR165</f>
        <v>0</v>
      </c>
      <c r="IS165">
        <f>'RNG V3'!IS165-'RNG V2'!IS165</f>
        <v>0</v>
      </c>
      <c r="IT165">
        <f>'RNG V3'!IT165-'RNG V2'!IT165</f>
        <v>0</v>
      </c>
      <c r="IU165">
        <f>'RNG V3'!IU165-'RNG V2'!IU165</f>
        <v>0</v>
      </c>
      <c r="IV165">
        <f>'RNG V3'!IV165-'RNG V2'!IV165</f>
        <v>0</v>
      </c>
      <c r="IW165">
        <f>'RNG V3'!IW165-'RNG V2'!IW165</f>
        <v>0</v>
      </c>
      <c r="IX165">
        <f>'RNG V3'!IX165-'RNG V2'!IX165</f>
        <v>0</v>
      </c>
      <c r="IY165">
        <f>'RNG V3'!IY165-'RNG V2'!IY165</f>
        <v>0</v>
      </c>
      <c r="IZ165">
        <f>'RNG V3'!IZ165-'RNG V2'!IZ165</f>
        <v>0</v>
      </c>
      <c r="JA165">
        <f>'RNG V3'!JA165-'RNG V2'!JA165</f>
        <v>0</v>
      </c>
      <c r="JB165">
        <f>'RNG V3'!JB165-'RNG V2'!JB165</f>
        <v>0</v>
      </c>
      <c r="JC165">
        <f>'RNG V3'!JC165-'RNG V2'!JC165</f>
        <v>0</v>
      </c>
      <c r="JD165">
        <f>'RNG V3'!JD165-'RNG V2'!JD165</f>
        <v>0</v>
      </c>
      <c r="JE165">
        <f>'RNG V3'!JE165-'RNG V2'!JE165</f>
        <v>0</v>
      </c>
      <c r="JF165">
        <f>'RNG V3'!JF165-'RNG V2'!JF165</f>
        <v>0</v>
      </c>
      <c r="JG165">
        <f>'RNG V3'!JG165-'RNG V2'!JG165</f>
        <v>0</v>
      </c>
      <c r="JH165">
        <f>'RNG V3'!JH165-'RNG V2'!JH165</f>
        <v>0</v>
      </c>
      <c r="JI165">
        <f>'RNG V3'!JI165-'RNG V2'!JI165</f>
        <v>0</v>
      </c>
      <c r="JJ165">
        <f>'RNG V3'!JJ165-'RNG V2'!JJ165</f>
        <v>0</v>
      </c>
      <c r="JK165">
        <f>'RNG V3'!JK165-'RNG V2'!JK165</f>
        <v>0</v>
      </c>
      <c r="JL165">
        <f>'RNG V3'!JL165-'RNG V2'!JL165</f>
        <v>0</v>
      </c>
      <c r="JM165">
        <f>'RNG V3'!JM165-'RNG V2'!JM165</f>
        <v>0</v>
      </c>
      <c r="JN165">
        <f>'RNG V3'!JN165-'RNG V2'!JN165</f>
        <v>0</v>
      </c>
      <c r="JO165">
        <f>'RNG V3'!JO165-'RNG V2'!JO165</f>
        <v>0</v>
      </c>
      <c r="JP165">
        <f>'RNG V3'!JP165-'RNG V2'!JP165</f>
        <v>0</v>
      </c>
      <c r="JQ165">
        <f>'RNG V3'!JQ165-'RNG V2'!JQ165</f>
        <v>0</v>
      </c>
      <c r="JR165">
        <f>'RNG V3'!JR165-'RNG V2'!JR165</f>
        <v>0</v>
      </c>
      <c r="JS165">
        <f>'RNG V3'!JS165-'RNG V2'!JS165</f>
        <v>0</v>
      </c>
      <c r="JT165">
        <f>'RNG V3'!JT165-'RNG V2'!JT165</f>
        <v>0</v>
      </c>
      <c r="JU165">
        <f>'RNG V3'!JU165-'RNG V2'!JU165</f>
        <v>0</v>
      </c>
      <c r="JV165">
        <f>'RNG V3'!JV165-'RNG V2'!JV165</f>
        <v>0</v>
      </c>
      <c r="JW165">
        <f>'RNG V3'!JW165-'RNG V2'!JW165</f>
        <v>0</v>
      </c>
      <c r="JX165">
        <f>'RNG V3'!JX165-'RNG V2'!JX165</f>
        <v>0</v>
      </c>
      <c r="JY165">
        <f>'RNG V3'!JY165-'RNG V2'!JY165</f>
        <v>0</v>
      </c>
      <c r="JZ165">
        <f>'RNG V3'!JZ165-'RNG V2'!JZ165</f>
        <v>0</v>
      </c>
      <c r="KA165">
        <f>'RNG V3'!KA165-'RNG V2'!KA165</f>
        <v>0</v>
      </c>
      <c r="KB165">
        <f>'RNG V3'!KB165-'RNG V2'!KB165</f>
        <v>0</v>
      </c>
      <c r="KC165">
        <f>'RNG V3'!KC165-'RNG V2'!KC165</f>
        <v>0</v>
      </c>
      <c r="KD165">
        <f>'RNG V3'!KD165-'RNG V2'!KD165</f>
        <v>0</v>
      </c>
      <c r="KE165">
        <f>'RNG V3'!KE165-'RNG V2'!KE165</f>
        <v>0</v>
      </c>
      <c r="KF165">
        <f>'RNG V3'!KF165-'RNG V2'!KF165</f>
        <v>0</v>
      </c>
      <c r="KG165">
        <f>'RNG V3'!KG165-'RNG V2'!KG165</f>
        <v>0</v>
      </c>
      <c r="KH165">
        <f>'RNG V3'!KH165-'RNG V2'!KH165</f>
        <v>0</v>
      </c>
      <c r="KI165">
        <f>'RNG V3'!KI165-'RNG V2'!KI165</f>
        <v>0</v>
      </c>
      <c r="KJ165">
        <f>'RNG V3'!KJ165-'RNG V2'!KJ165</f>
        <v>0</v>
      </c>
      <c r="KK165">
        <f>'RNG V3'!KK165-'RNG V2'!KK165</f>
        <v>0</v>
      </c>
      <c r="KL165">
        <f>'RNG V3'!KL165-'RNG V2'!KL165</f>
        <v>0</v>
      </c>
      <c r="KM165">
        <f>'RNG V3'!KM165-'RNG V2'!KM165</f>
        <v>0</v>
      </c>
      <c r="KN165">
        <f>'RNG V3'!KN165-'RNG V2'!KN165</f>
        <v>0</v>
      </c>
      <c r="KO165">
        <f>'RNG V3'!KO165-'RNG V2'!KO165</f>
        <v>0</v>
      </c>
      <c r="KP165">
        <f>'RNG V3'!KP165-'RNG V2'!KP165</f>
        <v>0</v>
      </c>
      <c r="KQ165">
        <f>'RNG V3'!KQ165-'RNG V2'!KQ165</f>
        <v>0</v>
      </c>
      <c r="KR165">
        <f>'RNG V3'!KR165-'RNG V2'!KR165</f>
        <v>0</v>
      </c>
      <c r="KS165">
        <f>'RNG V3'!KS165-'RNG V2'!KS165</f>
        <v>0</v>
      </c>
      <c r="KT165">
        <f>'RNG V3'!KT165-'RNG V2'!KT165</f>
        <v>0</v>
      </c>
      <c r="KU165">
        <f>'RNG V3'!KU165-'RNG V2'!KU165</f>
        <v>0</v>
      </c>
      <c r="KV165">
        <f>'RNG V3'!KV165-'RNG V2'!KV165</f>
        <v>0</v>
      </c>
      <c r="KW165">
        <f>'RNG V3'!KW165-'RNG V2'!KW165</f>
        <v>0</v>
      </c>
      <c r="KX165">
        <f>'RNG V3'!KX165-'RNG V2'!KX165</f>
        <v>0</v>
      </c>
      <c r="KY165">
        <f>'RNG V3'!KY165-'RNG V2'!KY165</f>
        <v>0</v>
      </c>
      <c r="KZ165">
        <f>'RNG V3'!KZ165-'RNG V2'!KZ165</f>
        <v>0</v>
      </c>
      <c r="LA165">
        <f>'RNG V3'!LA165-'RNG V2'!LA165</f>
        <v>0</v>
      </c>
      <c r="LB165">
        <f>'RNG V3'!LB165-'RNG V2'!LB165</f>
        <v>0</v>
      </c>
      <c r="LC165">
        <f>'RNG V3'!LC165-'RNG V2'!LC165</f>
        <v>0</v>
      </c>
      <c r="LD165">
        <f>'RNG V3'!LD165-'RNG V2'!LD165</f>
        <v>0</v>
      </c>
      <c r="LE165">
        <f>'RNG V3'!LE165-'RNG V2'!LE165</f>
        <v>0</v>
      </c>
      <c r="LF165">
        <f>'RNG V3'!LF165-'RNG V2'!LF165</f>
        <v>0</v>
      </c>
      <c r="LG165">
        <f>'RNG V3'!LG165-'RNG V2'!LG165</f>
        <v>0</v>
      </c>
      <c r="LH165">
        <f>'RNG V3'!LH165-'RNG V2'!LH165</f>
        <v>0</v>
      </c>
      <c r="LI165">
        <f>'RNG V3'!LI165-'RNG V2'!LI165</f>
        <v>0</v>
      </c>
      <c r="LJ165">
        <f>'RNG V3'!LJ165-'RNG V2'!LJ165</f>
        <v>0</v>
      </c>
      <c r="LK165">
        <f>'RNG V3'!LK165-'RNG V2'!LK165</f>
        <v>0</v>
      </c>
      <c r="LL165">
        <f>'RNG V3'!LL165-'RNG V2'!LL165</f>
        <v>0</v>
      </c>
      <c r="LM165">
        <f>'RNG V3'!LM165-'RNG V2'!LM165</f>
        <v>0</v>
      </c>
      <c r="LN165">
        <f>'RNG V3'!LN165-'RNG V2'!LN165</f>
        <v>0</v>
      </c>
      <c r="LO165">
        <f>'RNG V3'!LO165-'RNG V2'!LO165</f>
        <v>0</v>
      </c>
      <c r="LP165">
        <f>'RNG V3'!LP165-'RNG V2'!LP165</f>
        <v>0</v>
      </c>
      <c r="LQ165">
        <f>'RNG V3'!LQ165-'RNG V2'!LQ165</f>
        <v>0</v>
      </c>
      <c r="LR165">
        <f>'RNG V3'!LR165-'RNG V2'!LR165</f>
        <v>0</v>
      </c>
      <c r="LS165">
        <f>'RNG V3'!LS165-'RNG V2'!LS165</f>
        <v>0</v>
      </c>
      <c r="LT165">
        <f>'RNG V3'!LT165-'RNG V2'!LT165</f>
        <v>0</v>
      </c>
      <c r="LU165">
        <f>'RNG V3'!LU165-'RNG V2'!LU165</f>
        <v>0</v>
      </c>
      <c r="LV165">
        <f>'RNG V3'!LV165-'RNG V2'!LV165</f>
        <v>0</v>
      </c>
      <c r="LW165">
        <f>'RNG V3'!LW165-'RNG V2'!LW165</f>
        <v>0</v>
      </c>
      <c r="LX165">
        <f>'RNG V3'!LX165-'RNG V2'!LX165</f>
        <v>0</v>
      </c>
      <c r="LY165">
        <f>'RNG V3'!LY165-'RNG V2'!LY165</f>
        <v>0</v>
      </c>
      <c r="LZ165">
        <f>'RNG V3'!LZ165-'RNG V2'!LZ165</f>
        <v>0</v>
      </c>
      <c r="MA165">
        <f>'RNG V3'!MA165-'RNG V2'!MA165</f>
        <v>0</v>
      </c>
      <c r="MB165">
        <f>'RNG V3'!MB165-'RNG V2'!MB165</f>
        <v>0</v>
      </c>
      <c r="MC165">
        <f>'RNG V3'!MC165-'RNG V2'!MC165</f>
        <v>0</v>
      </c>
      <c r="MD165">
        <f>'RNG V3'!MD165-'RNG V2'!MD165</f>
        <v>0</v>
      </c>
      <c r="ME165">
        <f>'RNG V3'!ME165-'RNG V2'!ME165</f>
        <v>0</v>
      </c>
      <c r="MF165">
        <f>'RNG V3'!MF165-'RNG V2'!MF165</f>
        <v>0</v>
      </c>
      <c r="MG165">
        <f>'RNG V3'!MG165-'RNG V2'!MG165</f>
        <v>0</v>
      </c>
      <c r="MH165">
        <f>'RNG V3'!MH165-'RNG V2'!MH165</f>
        <v>0</v>
      </c>
      <c r="MI165">
        <f>'RNG V3'!MI165-'RNG V2'!MI165</f>
        <v>0</v>
      </c>
      <c r="MJ165">
        <f>'RNG V3'!MJ165-'RNG V2'!MJ165</f>
        <v>0</v>
      </c>
      <c r="MK165">
        <f>'RNG V3'!MK165-'RNG V2'!MK165</f>
        <v>0</v>
      </c>
      <c r="ML165">
        <f>'RNG V3'!ML165-'RNG V2'!ML165</f>
        <v>0</v>
      </c>
      <c r="MM165">
        <f>'RNG V3'!MM165-'RNG V2'!MM165</f>
        <v>0</v>
      </c>
      <c r="MN165">
        <f>'RNG V3'!MN165-'RNG V2'!MN165</f>
        <v>0</v>
      </c>
      <c r="MO165">
        <f>'RNG V3'!MO165-'RNG V2'!MO165</f>
        <v>0</v>
      </c>
      <c r="MP165">
        <f>'RNG V3'!MP165-'RNG V2'!MP165</f>
        <v>0</v>
      </c>
      <c r="MQ165">
        <f>'RNG V3'!MQ165-'RNG V2'!MQ165</f>
        <v>0</v>
      </c>
      <c r="MR165">
        <f>'RNG V3'!MR165-'RNG V2'!MR165</f>
        <v>0</v>
      </c>
      <c r="MS165">
        <f>'RNG V3'!MS165-'RNG V2'!MS165</f>
        <v>0</v>
      </c>
      <c r="MT165">
        <f>'RNG V3'!MT165-'RNG V2'!MT165</f>
        <v>0</v>
      </c>
      <c r="MU165">
        <f>'RNG V3'!MU165-'RNG V2'!MU165</f>
        <v>0</v>
      </c>
      <c r="MV165">
        <f>'RNG V3'!MV165-'RNG V2'!MV165</f>
        <v>0</v>
      </c>
      <c r="MW165">
        <f>'RNG V3'!MW165-'RNG V2'!MW165</f>
        <v>0</v>
      </c>
      <c r="MX165">
        <f>'RNG V3'!MX165-'RNG V2'!MX165</f>
        <v>0</v>
      </c>
      <c r="MY165">
        <f>'RNG V3'!MY165-'RNG V2'!MY165</f>
        <v>0</v>
      </c>
      <c r="MZ165">
        <f>'RNG V3'!MZ165-'RNG V2'!MZ165</f>
        <v>0</v>
      </c>
      <c r="NA165">
        <f>'RNG V3'!NA165-'RNG V2'!NA165</f>
        <v>0</v>
      </c>
      <c r="NB165">
        <f>'RNG V3'!NB165-'RNG V2'!NB165</f>
        <v>0</v>
      </c>
      <c r="NC165">
        <f>'RNG V3'!NC165-'RNG V2'!NC165</f>
        <v>0</v>
      </c>
      <c r="ND165">
        <f>'RNG V3'!ND165-'RNG V2'!ND165</f>
        <v>0</v>
      </c>
      <c r="NE165">
        <f>'RNG V3'!NE165-'RNG V2'!NE165</f>
        <v>0</v>
      </c>
      <c r="NF165">
        <f>'RNG V3'!NF165-'RNG V2'!NF165</f>
        <v>0</v>
      </c>
      <c r="NG165">
        <f>'RNG V3'!NG165-'RNG V2'!NG165</f>
        <v>0</v>
      </c>
      <c r="NH165">
        <f>'RNG V3'!NH165-'RNG V2'!NH165</f>
        <v>0</v>
      </c>
      <c r="NI165">
        <f>'RNG V3'!NI165-'RNG V2'!NI165</f>
        <v>0</v>
      </c>
      <c r="NJ165">
        <f>'RNG V3'!NJ165-'RNG V2'!NJ165</f>
        <v>0</v>
      </c>
      <c r="NK165">
        <f>'RNG V3'!NK165-'RNG V2'!NK165</f>
        <v>0</v>
      </c>
      <c r="NL165">
        <f>'RNG V3'!NL165-'RNG V2'!NL165</f>
        <v>0</v>
      </c>
      <c r="NM165">
        <f>'RNG V3'!NM165-'RNG V2'!NM165</f>
        <v>0</v>
      </c>
      <c r="NN165">
        <f>'RNG V3'!NN165-'RNG V2'!NN165</f>
        <v>0</v>
      </c>
      <c r="NO165">
        <f>'RNG V3'!NO165-'RNG V2'!NO165</f>
        <v>0</v>
      </c>
      <c r="NP165">
        <f>'RNG V3'!NP165-'RNG V2'!NP165</f>
        <v>0</v>
      </c>
      <c r="NQ165">
        <f>'RNG V3'!NQ165-'RNG V2'!NQ165</f>
        <v>0</v>
      </c>
      <c r="NR165">
        <f>'RNG V3'!NR165-'RNG V2'!NR165</f>
        <v>0</v>
      </c>
      <c r="NS165">
        <f>'RNG V3'!NS165-'RNG V2'!NS165</f>
        <v>0</v>
      </c>
    </row>
    <row r="166" spans="2:383" x14ac:dyDescent="0.5">
      <c r="B166">
        <v>1600</v>
      </c>
      <c r="C166">
        <f>'RNG V3'!C166-'RNG V2'!C166</f>
        <v>3.0000000000000001E-3</v>
      </c>
      <c r="D166">
        <f>'RNG V3'!D166-'RNG V2'!D166</f>
        <v>1.7000000000000001E-2</v>
      </c>
      <c r="E166">
        <f>'RNG V3'!E166-'RNG V2'!E166</f>
        <v>4.3999999999999997E-2</v>
      </c>
      <c r="F166">
        <f>'RNG V3'!F166-'RNG V2'!F166</f>
        <v>6.4000000000000001E-2</v>
      </c>
      <c r="G166">
        <f>'RNG V3'!G166-'RNG V2'!G166</f>
        <v>0.09</v>
      </c>
      <c r="H166">
        <f>'RNG V3'!H166-'RNG V2'!H166</f>
        <v>0.11799999999999999</v>
      </c>
      <c r="I166">
        <f>'RNG V3'!I166-'RNG V2'!I166</f>
        <v>0.13899999999999998</v>
      </c>
      <c r="J166">
        <f>'RNG V3'!J166-'RNG V2'!J166</f>
        <v>0.155</v>
      </c>
      <c r="K166">
        <f>'RNG V3'!K166-'RNG V2'!K166</f>
        <v>0.17799999999999999</v>
      </c>
      <c r="L166">
        <f>'RNG V3'!L166-'RNG V2'!L166</f>
        <v>0.19900000000000001</v>
      </c>
      <c r="M166">
        <f>'RNG V3'!M166-'RNG V2'!M166</f>
        <v>0.21199999999999999</v>
      </c>
      <c r="N166">
        <f>'RNG V3'!N166-'RNG V2'!N166</f>
        <v>0.23899999999999999</v>
      </c>
      <c r="O166">
        <f>'RNG V3'!O166-'RNG V2'!O166</f>
        <v>0.247</v>
      </c>
      <c r="P166">
        <f>'RNG V3'!P166-'RNG V2'!P166</f>
        <v>0.26300000000000001</v>
      </c>
      <c r="Q166">
        <f>'RNG V3'!Q166-'RNG V2'!Q166</f>
        <v>0.27700000000000002</v>
      </c>
      <c r="R166">
        <f>'RNG V3'!R166-'RNG V2'!R166</f>
        <v>0.29299999999999998</v>
      </c>
      <c r="S166">
        <f>'RNG V3'!S166-'RNG V2'!S166</f>
        <v>0.33300000000000002</v>
      </c>
      <c r="T166">
        <f>'RNG V3'!T166-'RNG V2'!T166</f>
        <v>0.36399999999999999</v>
      </c>
      <c r="U166">
        <f>'RNG V3'!U166-'RNG V2'!U166</f>
        <v>0.372</v>
      </c>
      <c r="V166">
        <f>'RNG V3'!V166-'RNG V2'!V166</f>
        <v>0.375</v>
      </c>
      <c r="W166">
        <f>'RNG V3'!W166-'RNG V2'!W166</f>
        <v>0.40099999999999997</v>
      </c>
      <c r="X166">
        <f>'RNG V3'!X166-'RNG V2'!X166</f>
        <v>0.4</v>
      </c>
      <c r="Y166">
        <f>'RNG V3'!Y166-'RNG V2'!Y166</f>
        <v>0.41899999999999998</v>
      </c>
      <c r="Z166">
        <f>'RNG V3'!Z166-'RNG V2'!Z166</f>
        <v>0.45300000000000001</v>
      </c>
      <c r="AA166">
        <f>'RNG V3'!AA166-'RNG V2'!AA166</f>
        <v>0.46399999999999997</v>
      </c>
      <c r="AB166">
        <f>'RNG V3'!AB166-'RNG V2'!AB166</f>
        <v>0.498</v>
      </c>
      <c r="AC166">
        <f>'RNG V3'!AC166-'RNG V2'!AC166</f>
        <v>0.53100000000000003</v>
      </c>
      <c r="AD166">
        <f>'RNG V3'!AD166-'RNG V2'!AD166</f>
        <v>0.52400000000000002</v>
      </c>
      <c r="AE166">
        <f>'RNG V3'!AE166-'RNG V2'!AE166</f>
        <v>0.53800000000000003</v>
      </c>
      <c r="AF166">
        <f>'RNG V3'!AF166-'RNG V2'!AF166</f>
        <v>0.56599999999999995</v>
      </c>
      <c r="AG166">
        <f>'RNG V3'!AG166-'RNG V2'!AG166</f>
        <v>0.56699999999999995</v>
      </c>
      <c r="AH166">
        <f>'RNG V3'!AH166-'RNG V2'!AH166</f>
        <v>0.56399999999999995</v>
      </c>
      <c r="AI166">
        <f>'RNG V3'!AI166-'RNG V2'!AI166</f>
        <v>0.59699999999999998</v>
      </c>
      <c r="AJ166">
        <f>'RNG V3'!AJ166-'RNG V2'!AJ166</f>
        <v>0.67899999999999994</v>
      </c>
      <c r="AK166">
        <f>'RNG V3'!AK166-'RNG V2'!AK166</f>
        <v>0.64700000000000002</v>
      </c>
      <c r="AL166">
        <f>'RNG V3'!AL166-'RNG V2'!AL166</f>
        <v>0.65800000000000003</v>
      </c>
      <c r="AM166">
        <f>'RNG V3'!AM166-'RNG V2'!AM166</f>
        <v>0.67700000000000005</v>
      </c>
      <c r="AN166">
        <f>'RNG V3'!AN166-'RNG V2'!AN166</f>
        <v>0.72399999999999998</v>
      </c>
      <c r="AO166">
        <f>'RNG V3'!AO166-'RNG V2'!AO166</f>
        <v>0.74199999999999999</v>
      </c>
      <c r="AP166">
        <f>'RNG V3'!AP166-'RNG V2'!AP166</f>
        <v>0.754</v>
      </c>
      <c r="AQ166">
        <f>'RNG V3'!AQ166-'RNG V2'!AQ166</f>
        <v>0.79700000000000004</v>
      </c>
      <c r="AR166">
        <f>'RNG V3'!AR166-'RNG V2'!AR166</f>
        <v>0.74399999999999999</v>
      </c>
      <c r="AS166">
        <f>'RNG V3'!AS166-'RNG V2'!AS166</f>
        <v>0.79</v>
      </c>
      <c r="AT166">
        <f>'RNG V3'!AT166-'RNG V2'!AT166</f>
        <v>0.84</v>
      </c>
      <c r="AU166">
        <f>'RNG V3'!AU166-'RNG V2'!AU166</f>
        <v>0.82599999999999996</v>
      </c>
      <c r="AV166">
        <f>'RNG V3'!AV166-'RNG V2'!AV166</f>
        <v>0.81899999999999995</v>
      </c>
      <c r="AW166">
        <f>'RNG V3'!AW166-'RNG V2'!AW166</f>
        <v>0.875</v>
      </c>
      <c r="AX166">
        <f>'RNG V3'!AX166-'RNG V2'!AX166</f>
        <v>0.84299999999999997</v>
      </c>
      <c r="AY166">
        <f>'RNG V3'!AY166-'RNG V2'!AY166</f>
        <v>0.88800000000000001</v>
      </c>
      <c r="AZ166">
        <f>'RNG V3'!AZ166-'RNG V2'!AZ166</f>
        <v>0.92</v>
      </c>
      <c r="BA166">
        <f>'RNG V3'!BA166-'RNG V2'!BA166</f>
        <v>0.93399999999999994</v>
      </c>
      <c r="BB166">
        <f>'RNG V3'!BB166-'RNG V2'!BB166</f>
        <v>0.92999999999999994</v>
      </c>
      <c r="BC166">
        <f>'RNG V3'!BC166-'RNG V2'!BC166</f>
        <v>0.99199999999999988</v>
      </c>
      <c r="BD166">
        <f>'RNG V3'!BD166-'RNG V2'!BD166</f>
        <v>0.96799999999999997</v>
      </c>
      <c r="BE166">
        <f>'RNG V3'!BE166-'RNG V2'!BE166</f>
        <v>1.004</v>
      </c>
      <c r="BF166">
        <f>'RNG V3'!BF166-'RNG V2'!BF166</f>
        <v>0.98399999999999999</v>
      </c>
      <c r="BG166">
        <f>'RNG V3'!BG166-'RNG V2'!BG166</f>
        <v>0.97299999999999998</v>
      </c>
      <c r="BH166">
        <f>'RNG V3'!BH166-'RNG V2'!BH166</f>
        <v>1.0069999999999999</v>
      </c>
      <c r="BI166">
        <f>'RNG V3'!BI166-'RNG V2'!BI166</f>
        <v>1.0580000000000001</v>
      </c>
      <c r="BJ166">
        <f>'RNG V3'!BJ166-'RNG V2'!BJ166</f>
        <v>1.0840000000000001</v>
      </c>
      <c r="BK166">
        <f>'RNG V3'!BK166-'RNG V2'!BK166</f>
        <v>1.08</v>
      </c>
      <c r="BL166">
        <f>'RNG V3'!BL166-'RNG V2'!BL166</f>
        <v>1.0640000000000001</v>
      </c>
      <c r="BM166">
        <f>'RNG V3'!BM166-'RNG V2'!BM166</f>
        <v>1.083</v>
      </c>
      <c r="BN166">
        <f>'RNG V3'!BN166-'RNG V2'!BN166</f>
        <v>1.1020000000000001</v>
      </c>
      <c r="BO166">
        <f>'RNG V3'!BO166-'RNG V2'!BO166</f>
        <v>1.087</v>
      </c>
      <c r="BP166">
        <f>'RNG V3'!BP166-'RNG V2'!BP166</f>
        <v>1.0940000000000001</v>
      </c>
      <c r="BQ166">
        <f>'RNG V3'!BQ166-'RNG V2'!BQ166</f>
        <v>1.1300000000000001</v>
      </c>
      <c r="BR166">
        <f>'RNG V3'!BR166-'RNG V2'!BR166</f>
        <v>1.1950000000000001</v>
      </c>
      <c r="BS166">
        <f>'RNG V3'!BS166-'RNG V2'!BS166</f>
        <v>1.1870000000000001</v>
      </c>
      <c r="BT166">
        <f>'RNG V3'!BT166-'RNG V2'!BT166</f>
        <v>1.153</v>
      </c>
      <c r="BU166">
        <f>'RNG V3'!BU166-'RNG V2'!BU166</f>
        <v>1.204</v>
      </c>
      <c r="BV166">
        <f>'RNG V3'!BV166-'RNG V2'!BV166</f>
        <v>1.212</v>
      </c>
      <c r="BW166">
        <f>'RNG V3'!BW166-'RNG V2'!BW166</f>
        <v>1.196</v>
      </c>
      <c r="BX166">
        <f>'RNG V3'!BX166-'RNG V2'!BX166</f>
        <v>1.1850000000000001</v>
      </c>
      <c r="BY166">
        <f>'RNG V3'!BY166-'RNG V2'!BY166</f>
        <v>1.2569999999999999</v>
      </c>
      <c r="BZ166">
        <f>'RNG V3'!BZ166-'RNG V2'!BZ166</f>
        <v>1.298</v>
      </c>
      <c r="CA166">
        <f>'RNG V3'!CA166-'RNG V2'!CA166</f>
        <v>1.2530000000000001</v>
      </c>
      <c r="CB166">
        <f>'RNG V3'!CB166-'RNG V2'!CB166</f>
        <v>1.3</v>
      </c>
      <c r="CC166">
        <f>'RNG V3'!CC166-'RNG V2'!CC166</f>
        <v>1.27</v>
      </c>
      <c r="CD166">
        <f>'RNG V3'!CD166-'RNG V2'!CD166</f>
        <v>1.278</v>
      </c>
      <c r="CE166">
        <f>'RNG V3'!CE166-'RNG V2'!CE166</f>
        <v>1.3320000000000001</v>
      </c>
      <c r="CF166">
        <f>'RNG V3'!CF166-'RNG V2'!CF166</f>
        <v>1.2910000000000001</v>
      </c>
      <c r="CG166">
        <f>'RNG V3'!CG166-'RNG V2'!CG166</f>
        <v>1.3480000000000001</v>
      </c>
      <c r="CH166">
        <f>'RNG V3'!CH166-'RNG V2'!CH166</f>
        <v>1.3820000000000001</v>
      </c>
      <c r="CI166">
        <f>'RNG V3'!CI166-'RNG V2'!CI166</f>
        <v>1.3420000000000001</v>
      </c>
      <c r="CJ166">
        <f>'RNG V3'!CJ166-'RNG V2'!CJ166</f>
        <v>1.367</v>
      </c>
      <c r="CK166">
        <f>'RNG V3'!CK166-'RNG V2'!CK166</f>
        <v>1.3540000000000001</v>
      </c>
      <c r="CL166">
        <f>'RNG V3'!CL166-'RNG V2'!CL166</f>
        <v>1.363</v>
      </c>
      <c r="CM166">
        <f>'RNG V3'!CM166-'RNG V2'!CM166</f>
        <v>1.3859999999999999</v>
      </c>
      <c r="CN166">
        <f>'RNG V3'!CN166-'RNG V2'!CN166</f>
        <v>1.4219999999999999</v>
      </c>
      <c r="CO166">
        <f>'RNG V3'!CO166-'RNG V2'!CO166</f>
        <v>1.4019999999999999</v>
      </c>
      <c r="CP166">
        <f>'RNG V3'!CP166-'RNG V2'!CP166</f>
        <v>1.413</v>
      </c>
      <c r="CQ166">
        <f>'RNG V3'!CQ166-'RNG V2'!CQ166</f>
        <v>1.4159999999999999</v>
      </c>
      <c r="CR166">
        <f>'RNG V3'!CR166-'RNG V2'!CR166</f>
        <v>1.4570000000000001</v>
      </c>
      <c r="CS166">
        <f>'RNG V3'!CS166-'RNG V2'!CS166</f>
        <v>1.4450000000000001</v>
      </c>
      <c r="CT166">
        <f>'RNG V3'!CT166-'RNG V2'!CT166</f>
        <v>1.417</v>
      </c>
      <c r="CU166">
        <f>'RNG V3'!CU166-'RNG V2'!CU166</f>
        <v>1.45</v>
      </c>
      <c r="CV166">
        <f>'RNG V3'!CV166-'RNG V2'!CV166</f>
        <v>1.4520000000000002</v>
      </c>
      <c r="CW166">
        <f>'RNG V3'!CW166-'RNG V2'!CW166</f>
        <v>1.4929999999999999</v>
      </c>
      <c r="CX166">
        <f>'RNG V3'!CX166-'RNG V2'!CX166</f>
        <v>1.49</v>
      </c>
      <c r="CY166">
        <f>'RNG V3'!CY166-'RNG V2'!CY166</f>
        <v>1.478</v>
      </c>
      <c r="CZ166">
        <f>'RNG V3'!CZ166-'RNG V2'!CZ166</f>
        <v>1.4969999999999999</v>
      </c>
      <c r="DA166">
        <f>'RNG V3'!DA166-'RNG V2'!DA166</f>
        <v>1.4929999999999999</v>
      </c>
      <c r="DB166">
        <f>'RNG V3'!DB166-'RNG V2'!DB166</f>
        <v>1.524</v>
      </c>
      <c r="DC166">
        <f>'RNG V3'!DC166-'RNG V2'!DC166</f>
        <v>1.4910000000000001</v>
      </c>
      <c r="DD166">
        <f>'RNG V3'!DD166-'RNG V2'!DD166</f>
        <v>1.5050000000000001</v>
      </c>
      <c r="DE166">
        <f>'RNG V3'!DE166-'RNG V2'!DE166</f>
        <v>1.546</v>
      </c>
      <c r="DF166">
        <f>'RNG V3'!DF166-'RNG V2'!DF166</f>
        <v>1.5250000000000001</v>
      </c>
      <c r="DG166">
        <f>'RNG V3'!DG166-'RNG V2'!DG166</f>
        <v>1.5550000000000002</v>
      </c>
      <c r="DH166">
        <f>'RNG V3'!DH166-'RNG V2'!DH166</f>
        <v>1.5680000000000001</v>
      </c>
      <c r="DI166">
        <f>'RNG V3'!DI166-'RNG V2'!DI166</f>
        <v>1.56</v>
      </c>
      <c r="DJ166">
        <f>'RNG V3'!DJ166-'RNG V2'!DJ166</f>
        <v>1.5550000000000002</v>
      </c>
      <c r="DK166">
        <f>'RNG V3'!DK166-'RNG V2'!DK166</f>
        <v>1.5330000000000001</v>
      </c>
      <c r="DL166">
        <f>'RNG V3'!DL166-'RNG V2'!DL166</f>
        <v>1.552</v>
      </c>
      <c r="DM166">
        <f>'RNG V3'!DM166-'RNG V2'!DM166</f>
        <v>1.5489999999999999</v>
      </c>
      <c r="DN166">
        <f>'RNG V3'!DN166-'RNG V2'!DN166</f>
        <v>1.587</v>
      </c>
      <c r="DO166">
        <f>'RNG V3'!DO166-'RNG V2'!DO166</f>
        <v>1.544</v>
      </c>
      <c r="DP166">
        <f>'RNG V3'!DP166-'RNG V2'!DP166</f>
        <v>1.6720000000000002</v>
      </c>
      <c r="DQ166">
        <f>'RNG V3'!DQ166-'RNG V2'!DQ166</f>
        <v>1.633</v>
      </c>
      <c r="DR166">
        <f>'RNG V3'!DR166-'RNG V2'!DR166</f>
        <v>1.5860000000000001</v>
      </c>
      <c r="DS166">
        <f>'RNG V3'!DS166-'RNG V2'!DS166</f>
        <v>1.601</v>
      </c>
      <c r="DT166">
        <f>'RNG V3'!DT166-'RNG V2'!DT166</f>
        <v>1.603</v>
      </c>
      <c r="DU166">
        <f>'RNG V3'!DU166-'RNG V2'!DU166</f>
        <v>1.617</v>
      </c>
      <c r="DV166">
        <f>'RNG V3'!DV166-'RNG V2'!DV166</f>
        <v>1.619</v>
      </c>
      <c r="DW166">
        <f>'RNG V3'!DW166-'RNG V2'!DW166</f>
        <v>1.6099999999999999</v>
      </c>
      <c r="DX166">
        <f>'RNG V3'!DX166-'RNG V2'!DX166</f>
        <v>1.6060000000000001</v>
      </c>
      <c r="DY166">
        <f>'RNG V3'!DY166-'RNG V2'!DY166</f>
        <v>1.637</v>
      </c>
      <c r="DZ166">
        <f>'RNG V3'!DZ166-'RNG V2'!DZ166</f>
        <v>1.6420000000000001</v>
      </c>
      <c r="EA166">
        <f>'RNG V3'!EA166-'RNG V2'!EA166</f>
        <v>1.6139999999999999</v>
      </c>
      <c r="EB166">
        <f>'RNG V3'!EB166-'RNG V2'!EB166</f>
        <v>1.621</v>
      </c>
      <c r="EC166">
        <f>'RNG V3'!EC166-'RNG V2'!EC166</f>
        <v>1.617</v>
      </c>
      <c r="ED166">
        <f>'RNG V3'!ED166-'RNG V2'!ED166</f>
        <v>1.706</v>
      </c>
      <c r="EE166">
        <f>'RNG V3'!EE166-'RNG V2'!EE166</f>
        <v>1.6639999999999999</v>
      </c>
      <c r="EF166">
        <f>'RNG V3'!EF166-'RNG V2'!EF166</f>
        <v>1.6640000000000001</v>
      </c>
      <c r="EG166">
        <f>'RNG V3'!EG166-'RNG V2'!EG166</f>
        <v>1.6459999999999999</v>
      </c>
      <c r="EH166">
        <f>'RNG V3'!EH166-'RNG V2'!EH166</f>
        <v>1.663</v>
      </c>
      <c r="EI166">
        <f>'RNG V3'!EI166-'RNG V2'!EI166</f>
        <v>1.6280000000000001</v>
      </c>
      <c r="EJ166">
        <f>'RNG V3'!EJ166-'RNG V2'!EJ166</f>
        <v>1.643</v>
      </c>
      <c r="EK166">
        <f>'RNG V3'!EK166-'RNG V2'!EK166</f>
        <v>1.6460000000000001</v>
      </c>
      <c r="EL166">
        <f>'RNG V3'!EL166-'RNG V2'!EL166</f>
        <v>1.7189999999999999</v>
      </c>
      <c r="EM166">
        <f>'RNG V3'!EM166-'RNG V2'!EM166</f>
        <v>1.6829999999999998</v>
      </c>
      <c r="EN166">
        <f>'RNG V3'!EN166-'RNG V2'!EN166</f>
        <v>1.661</v>
      </c>
      <c r="EO166">
        <f>'RNG V3'!EO166-'RNG V2'!EO166</f>
        <v>1.6890000000000001</v>
      </c>
      <c r="EP166">
        <f>'RNG V3'!EP166-'RNG V2'!EP166</f>
        <v>1.6359999999999999</v>
      </c>
      <c r="EQ166">
        <f>'RNG V3'!EQ166-'RNG V2'!EQ166</f>
        <v>1.7410000000000001</v>
      </c>
      <c r="ER166">
        <f>'RNG V3'!ER166-'RNG V2'!ER166</f>
        <v>1.7999999999999998</v>
      </c>
      <c r="ES166">
        <f>'RNG V3'!ES166-'RNG V2'!ES166</f>
        <v>1.754</v>
      </c>
      <c r="ET166">
        <f>'RNG V3'!ET166-'RNG V2'!ET166</f>
        <v>1.681</v>
      </c>
      <c r="EU166">
        <f>'RNG V3'!EU166-'RNG V2'!EU166</f>
        <v>1.629</v>
      </c>
      <c r="EV166">
        <f>'RNG V3'!EV166-'RNG V2'!EV166</f>
        <v>1.6949999999999998</v>
      </c>
      <c r="EW166">
        <f>'RNG V3'!EW166-'RNG V2'!EW166</f>
        <v>1.728</v>
      </c>
      <c r="EX166">
        <f>'RNG V3'!EX166-'RNG V2'!EX166</f>
        <v>1.69</v>
      </c>
      <c r="EY166">
        <f>'RNG V3'!EY166-'RNG V2'!EY166</f>
        <v>1.67</v>
      </c>
      <c r="EZ166">
        <f>'RNG V3'!EZ166-'RNG V2'!EZ166</f>
        <v>1.6549999999999998</v>
      </c>
      <c r="FA166">
        <f>'RNG V3'!FA166-'RNG V2'!FA166</f>
        <v>1.6719999999999999</v>
      </c>
      <c r="FB166">
        <f>'RNG V3'!FB166-'RNG V2'!FB166</f>
        <v>1.6890000000000001</v>
      </c>
      <c r="FC166">
        <f>'RNG V3'!FC166-'RNG V2'!FC166</f>
        <v>1.6579999999999999</v>
      </c>
      <c r="FD166">
        <f>'RNG V3'!FD166-'RNG V2'!FD166</f>
        <v>1.6659999999999999</v>
      </c>
      <c r="FE166">
        <f>'RNG V3'!FE166-'RNG V2'!FE166</f>
        <v>1.722</v>
      </c>
      <c r="FF166">
        <f>'RNG V3'!FF166-'RNG V2'!FF166</f>
        <v>1.6039999999999999</v>
      </c>
      <c r="FG166">
        <f>'RNG V3'!FG166-'RNG V2'!FG166</f>
        <v>1.5459999999999998</v>
      </c>
      <c r="FH166">
        <f>'RNG V3'!FH166-'RNG V2'!FH166</f>
        <v>0</v>
      </c>
      <c r="FI166">
        <f>'RNG V3'!FI166-'RNG V2'!FI166</f>
        <v>0</v>
      </c>
      <c r="FJ166">
        <f>'RNG V3'!FJ166-'RNG V2'!FJ166</f>
        <v>0</v>
      </c>
      <c r="FK166">
        <f>'RNG V3'!FK166-'RNG V2'!FK166</f>
        <v>0</v>
      </c>
      <c r="FL166">
        <f>'RNG V3'!FL166-'RNG V2'!FL166</f>
        <v>0</v>
      </c>
      <c r="FM166">
        <f>'RNG V3'!FM166-'RNG V2'!FM166</f>
        <v>0</v>
      </c>
      <c r="FN166">
        <f>'RNG V3'!FN166-'RNG V2'!FN166</f>
        <v>0</v>
      </c>
      <c r="FO166">
        <f>'RNG V3'!FO166-'RNG V2'!FO166</f>
        <v>0</v>
      </c>
      <c r="FP166">
        <f>'RNG V3'!FP166-'RNG V2'!FP166</f>
        <v>0</v>
      </c>
      <c r="FQ166">
        <f>'RNG V3'!FQ166-'RNG V2'!FQ166</f>
        <v>0</v>
      </c>
      <c r="FR166">
        <f>'RNG V3'!FR166-'RNG V2'!FR166</f>
        <v>0</v>
      </c>
      <c r="FS166">
        <f>'RNG V3'!FS166-'RNG V2'!FS166</f>
        <v>0</v>
      </c>
      <c r="FT166">
        <f>'RNG V3'!FT166-'RNG V2'!FT166</f>
        <v>0</v>
      </c>
      <c r="FU166">
        <f>'RNG V3'!FU166-'RNG V2'!FU166</f>
        <v>0</v>
      </c>
      <c r="FV166">
        <f>'RNG V3'!FV166-'RNG V2'!FV166</f>
        <v>0</v>
      </c>
      <c r="FW166">
        <f>'RNG V3'!FW166-'RNG V2'!FW166</f>
        <v>0</v>
      </c>
      <c r="FX166">
        <f>'RNG V3'!FX166-'RNG V2'!FX166</f>
        <v>0</v>
      </c>
      <c r="FY166">
        <f>'RNG V3'!FY166-'RNG V2'!FY166</f>
        <v>0</v>
      </c>
      <c r="FZ166">
        <f>'RNG V3'!FZ166-'RNG V2'!FZ166</f>
        <v>0</v>
      </c>
      <c r="GA166">
        <f>'RNG V3'!GA166-'RNG V2'!GA166</f>
        <v>0</v>
      </c>
      <c r="GB166">
        <f>'RNG V3'!GB166-'RNG V2'!GB166</f>
        <v>0</v>
      </c>
      <c r="GC166">
        <f>'RNG V3'!GC166-'RNG V2'!GC166</f>
        <v>0</v>
      </c>
      <c r="GD166">
        <f>'RNG V3'!GD166-'RNG V2'!GD166</f>
        <v>0</v>
      </c>
      <c r="GE166">
        <f>'RNG V3'!GE166-'RNG V2'!GE166</f>
        <v>0</v>
      </c>
      <c r="GF166">
        <f>'RNG V3'!GF166-'RNG V2'!GF166</f>
        <v>0</v>
      </c>
      <c r="GG166">
        <f>'RNG V3'!GG166-'RNG V2'!GG166</f>
        <v>0</v>
      </c>
      <c r="GH166">
        <f>'RNG V3'!GH166-'RNG V2'!GH166</f>
        <v>0</v>
      </c>
      <c r="GI166">
        <f>'RNG V3'!GI166-'RNG V2'!GI166</f>
        <v>0</v>
      </c>
      <c r="GJ166">
        <f>'RNG V3'!GJ166-'RNG V2'!GJ166</f>
        <v>0</v>
      </c>
      <c r="GK166">
        <f>'RNG V3'!GK166-'RNG V2'!GK166</f>
        <v>0</v>
      </c>
      <c r="GL166">
        <f>'RNG V3'!GL166-'RNG V2'!GL166</f>
        <v>0</v>
      </c>
      <c r="GM166">
        <f>'RNG V3'!GM166-'RNG V2'!GM166</f>
        <v>0</v>
      </c>
      <c r="GN166">
        <f>'RNG V3'!GN166-'RNG V2'!GN166</f>
        <v>0</v>
      </c>
      <c r="GO166">
        <f>'RNG V3'!GO166-'RNG V2'!GO166</f>
        <v>0</v>
      </c>
      <c r="GP166">
        <f>'RNG V3'!GP166-'RNG V2'!GP166</f>
        <v>0</v>
      </c>
      <c r="GQ166">
        <f>'RNG V3'!GQ166-'RNG V2'!GQ166</f>
        <v>0</v>
      </c>
      <c r="GR166">
        <f>'RNG V3'!GR166-'RNG V2'!GR166</f>
        <v>0</v>
      </c>
      <c r="GS166">
        <f>'RNG V3'!GS166-'RNG V2'!GS166</f>
        <v>0</v>
      </c>
      <c r="GT166">
        <f>'RNG V3'!GT166-'RNG V2'!GT166</f>
        <v>0</v>
      </c>
      <c r="GU166">
        <f>'RNG V3'!GU166-'RNG V2'!GU166</f>
        <v>0</v>
      </c>
      <c r="GV166">
        <f>'RNG V3'!GV166-'RNG V2'!GV166</f>
        <v>0</v>
      </c>
      <c r="GW166">
        <f>'RNG V3'!GW166-'RNG V2'!GW166</f>
        <v>0</v>
      </c>
      <c r="GX166">
        <f>'RNG V3'!GX166-'RNG V2'!GX166</f>
        <v>0</v>
      </c>
      <c r="GY166">
        <f>'RNG V3'!GY166-'RNG V2'!GY166</f>
        <v>0</v>
      </c>
      <c r="GZ166">
        <f>'RNG V3'!GZ166-'RNG V2'!GZ166</f>
        <v>0</v>
      </c>
      <c r="HA166">
        <f>'RNG V3'!HA166-'RNG V2'!HA166</f>
        <v>0</v>
      </c>
      <c r="HB166">
        <f>'RNG V3'!HB166-'RNG V2'!HB166</f>
        <v>0</v>
      </c>
      <c r="HC166">
        <f>'RNG V3'!HC166-'RNG V2'!HC166</f>
        <v>0</v>
      </c>
      <c r="HD166">
        <f>'RNG V3'!HD166-'RNG V2'!HD166</f>
        <v>0</v>
      </c>
      <c r="HE166">
        <f>'RNG V3'!HE166-'RNG V2'!HE166</f>
        <v>0</v>
      </c>
      <c r="HF166">
        <f>'RNG V3'!HF166-'RNG V2'!HF166</f>
        <v>0</v>
      </c>
      <c r="HG166">
        <f>'RNG V3'!HG166-'RNG V2'!HG166</f>
        <v>0</v>
      </c>
      <c r="HH166">
        <f>'RNG V3'!HH166-'RNG V2'!HH166</f>
        <v>0</v>
      </c>
      <c r="HI166">
        <f>'RNG V3'!HI166-'RNG V2'!HI166</f>
        <v>0</v>
      </c>
      <c r="HJ166">
        <f>'RNG V3'!HJ166-'RNG V2'!HJ166</f>
        <v>0</v>
      </c>
      <c r="HK166">
        <f>'RNG V3'!HK166-'RNG V2'!HK166</f>
        <v>0</v>
      </c>
      <c r="HL166">
        <f>'RNG V3'!HL166-'RNG V2'!HL166</f>
        <v>0</v>
      </c>
      <c r="HM166">
        <f>'RNG V3'!HM166-'RNG V2'!HM166</f>
        <v>0</v>
      </c>
      <c r="HN166">
        <f>'RNG V3'!HN166-'RNG V2'!HN166</f>
        <v>0</v>
      </c>
      <c r="HO166">
        <f>'RNG V3'!HO166-'RNG V2'!HO166</f>
        <v>0</v>
      </c>
      <c r="HP166">
        <f>'RNG V3'!HP166-'RNG V2'!HP166</f>
        <v>0</v>
      </c>
      <c r="HQ166">
        <f>'RNG V3'!HQ166-'RNG V2'!HQ166</f>
        <v>0</v>
      </c>
      <c r="HR166">
        <f>'RNG V3'!HR166-'RNG V2'!HR166</f>
        <v>0</v>
      </c>
      <c r="HS166">
        <f>'RNG V3'!HS166-'RNG V2'!HS166</f>
        <v>0</v>
      </c>
      <c r="HT166">
        <f>'RNG V3'!HT166-'RNG V2'!HT166</f>
        <v>0</v>
      </c>
      <c r="HU166">
        <f>'RNG V3'!HU166-'RNG V2'!HU166</f>
        <v>0</v>
      </c>
      <c r="HV166">
        <f>'RNG V3'!HV166-'RNG V2'!HV166</f>
        <v>0</v>
      </c>
      <c r="HW166">
        <f>'RNG V3'!HW166-'RNG V2'!HW166</f>
        <v>0</v>
      </c>
      <c r="HX166">
        <f>'RNG V3'!HX166-'RNG V2'!HX166</f>
        <v>0</v>
      </c>
      <c r="HY166">
        <f>'RNG V3'!HY166-'RNG V2'!HY166</f>
        <v>0</v>
      </c>
      <c r="HZ166">
        <f>'RNG V3'!HZ166-'RNG V2'!HZ166</f>
        <v>0</v>
      </c>
      <c r="IA166">
        <f>'RNG V3'!IA166-'RNG V2'!IA166</f>
        <v>0</v>
      </c>
      <c r="IB166">
        <f>'RNG V3'!IB166-'RNG V2'!IB166</f>
        <v>0</v>
      </c>
      <c r="IC166">
        <f>'RNG V3'!IC166-'RNG V2'!IC166</f>
        <v>0</v>
      </c>
      <c r="ID166">
        <f>'RNG V3'!ID166-'RNG V2'!ID166</f>
        <v>0</v>
      </c>
      <c r="IE166">
        <f>'RNG V3'!IE166-'RNG V2'!IE166</f>
        <v>0</v>
      </c>
      <c r="IF166">
        <f>'RNG V3'!IF166-'RNG V2'!IF166</f>
        <v>0</v>
      </c>
      <c r="IG166">
        <f>'RNG V3'!IG166-'RNG V2'!IG166</f>
        <v>0</v>
      </c>
      <c r="IH166">
        <f>'RNG V3'!IH166-'RNG V2'!IH166</f>
        <v>0</v>
      </c>
      <c r="II166">
        <f>'RNG V3'!II166-'RNG V2'!II166</f>
        <v>0</v>
      </c>
      <c r="IJ166">
        <f>'RNG V3'!IJ166-'RNG V2'!IJ166</f>
        <v>0</v>
      </c>
      <c r="IK166">
        <f>'RNG V3'!IK166-'RNG V2'!IK166</f>
        <v>0</v>
      </c>
      <c r="IL166">
        <f>'RNG V3'!IL166-'RNG V2'!IL166</f>
        <v>0</v>
      </c>
      <c r="IM166">
        <f>'RNG V3'!IM166-'RNG V2'!IM166</f>
        <v>0</v>
      </c>
      <c r="IN166">
        <f>'RNG V3'!IN166-'RNG V2'!IN166</f>
        <v>0</v>
      </c>
      <c r="IO166">
        <f>'RNG V3'!IO166-'RNG V2'!IO166</f>
        <v>0</v>
      </c>
      <c r="IP166">
        <f>'RNG V3'!IP166-'RNG V2'!IP166</f>
        <v>0</v>
      </c>
      <c r="IQ166">
        <f>'RNG V3'!IQ166-'RNG V2'!IQ166</f>
        <v>0</v>
      </c>
      <c r="IR166">
        <f>'RNG V3'!IR166-'RNG V2'!IR166</f>
        <v>0</v>
      </c>
      <c r="IS166">
        <f>'RNG V3'!IS166-'RNG V2'!IS166</f>
        <v>0</v>
      </c>
      <c r="IT166">
        <f>'RNG V3'!IT166-'RNG V2'!IT166</f>
        <v>0</v>
      </c>
      <c r="IU166">
        <f>'RNG V3'!IU166-'RNG V2'!IU166</f>
        <v>0</v>
      </c>
      <c r="IV166">
        <f>'RNG V3'!IV166-'RNG V2'!IV166</f>
        <v>0</v>
      </c>
      <c r="IW166">
        <f>'RNG V3'!IW166-'RNG V2'!IW166</f>
        <v>0</v>
      </c>
      <c r="IX166">
        <f>'RNG V3'!IX166-'RNG V2'!IX166</f>
        <v>0</v>
      </c>
      <c r="IY166">
        <f>'RNG V3'!IY166-'RNG V2'!IY166</f>
        <v>0</v>
      </c>
      <c r="IZ166">
        <f>'RNG V3'!IZ166-'RNG V2'!IZ166</f>
        <v>0</v>
      </c>
      <c r="JA166">
        <f>'RNG V3'!JA166-'RNG V2'!JA166</f>
        <v>0</v>
      </c>
      <c r="JB166">
        <f>'RNG V3'!JB166-'RNG V2'!JB166</f>
        <v>0</v>
      </c>
      <c r="JC166">
        <f>'RNG V3'!JC166-'RNG V2'!JC166</f>
        <v>0</v>
      </c>
      <c r="JD166">
        <f>'RNG V3'!JD166-'RNG V2'!JD166</f>
        <v>0</v>
      </c>
      <c r="JE166">
        <f>'RNG V3'!JE166-'RNG V2'!JE166</f>
        <v>0</v>
      </c>
      <c r="JF166">
        <f>'RNG V3'!JF166-'RNG V2'!JF166</f>
        <v>0</v>
      </c>
      <c r="JG166">
        <f>'RNG V3'!JG166-'RNG V2'!JG166</f>
        <v>0</v>
      </c>
      <c r="JH166">
        <f>'RNG V3'!JH166-'RNG V2'!JH166</f>
        <v>0</v>
      </c>
      <c r="JI166">
        <f>'RNG V3'!JI166-'RNG V2'!JI166</f>
        <v>0</v>
      </c>
      <c r="JJ166">
        <f>'RNG V3'!JJ166-'RNG V2'!JJ166</f>
        <v>0</v>
      </c>
      <c r="JK166">
        <f>'RNG V3'!JK166-'RNG V2'!JK166</f>
        <v>0</v>
      </c>
      <c r="JL166">
        <f>'RNG V3'!JL166-'RNG V2'!JL166</f>
        <v>0</v>
      </c>
      <c r="JM166">
        <f>'RNG V3'!JM166-'RNG V2'!JM166</f>
        <v>0</v>
      </c>
      <c r="JN166">
        <f>'RNG V3'!JN166-'RNG V2'!JN166</f>
        <v>0</v>
      </c>
      <c r="JO166">
        <f>'RNG V3'!JO166-'RNG V2'!JO166</f>
        <v>0</v>
      </c>
      <c r="JP166">
        <f>'RNG V3'!JP166-'RNG V2'!JP166</f>
        <v>0</v>
      </c>
      <c r="JQ166">
        <f>'RNG V3'!JQ166-'RNG V2'!JQ166</f>
        <v>0</v>
      </c>
      <c r="JR166">
        <f>'RNG V3'!JR166-'RNG V2'!JR166</f>
        <v>0</v>
      </c>
      <c r="JS166">
        <f>'RNG V3'!JS166-'RNG V2'!JS166</f>
        <v>0</v>
      </c>
      <c r="JT166">
        <f>'RNG V3'!JT166-'RNG V2'!JT166</f>
        <v>0</v>
      </c>
      <c r="JU166">
        <f>'RNG V3'!JU166-'RNG V2'!JU166</f>
        <v>0</v>
      </c>
      <c r="JV166">
        <f>'RNG V3'!JV166-'RNG V2'!JV166</f>
        <v>0</v>
      </c>
      <c r="JW166">
        <f>'RNG V3'!JW166-'RNG V2'!JW166</f>
        <v>0</v>
      </c>
      <c r="JX166">
        <f>'RNG V3'!JX166-'RNG V2'!JX166</f>
        <v>0</v>
      </c>
      <c r="JY166">
        <f>'RNG V3'!JY166-'RNG V2'!JY166</f>
        <v>0</v>
      </c>
      <c r="JZ166">
        <f>'RNG V3'!JZ166-'RNG V2'!JZ166</f>
        <v>0</v>
      </c>
      <c r="KA166">
        <f>'RNG V3'!KA166-'RNG V2'!KA166</f>
        <v>0</v>
      </c>
      <c r="KB166">
        <f>'RNG V3'!KB166-'RNG V2'!KB166</f>
        <v>0</v>
      </c>
      <c r="KC166">
        <f>'RNG V3'!KC166-'RNG V2'!KC166</f>
        <v>0</v>
      </c>
      <c r="KD166">
        <f>'RNG V3'!KD166-'RNG V2'!KD166</f>
        <v>0</v>
      </c>
      <c r="KE166">
        <f>'RNG V3'!KE166-'RNG V2'!KE166</f>
        <v>0</v>
      </c>
      <c r="KF166">
        <f>'RNG V3'!KF166-'RNG V2'!KF166</f>
        <v>0</v>
      </c>
      <c r="KG166">
        <f>'RNG V3'!KG166-'RNG V2'!KG166</f>
        <v>0</v>
      </c>
      <c r="KH166">
        <f>'RNG V3'!KH166-'RNG V2'!KH166</f>
        <v>0</v>
      </c>
      <c r="KI166">
        <f>'RNG V3'!KI166-'RNG V2'!KI166</f>
        <v>0</v>
      </c>
      <c r="KJ166">
        <f>'RNG V3'!KJ166-'RNG V2'!KJ166</f>
        <v>0</v>
      </c>
      <c r="KK166">
        <f>'RNG V3'!KK166-'RNG V2'!KK166</f>
        <v>0</v>
      </c>
      <c r="KL166">
        <f>'RNG V3'!KL166-'RNG V2'!KL166</f>
        <v>0</v>
      </c>
      <c r="KM166">
        <f>'RNG V3'!KM166-'RNG V2'!KM166</f>
        <v>0</v>
      </c>
      <c r="KN166">
        <f>'RNG V3'!KN166-'RNG V2'!KN166</f>
        <v>0</v>
      </c>
      <c r="KO166">
        <f>'RNG V3'!KO166-'RNG V2'!KO166</f>
        <v>0</v>
      </c>
      <c r="KP166">
        <f>'RNG V3'!KP166-'RNG V2'!KP166</f>
        <v>0</v>
      </c>
      <c r="KQ166">
        <f>'RNG V3'!KQ166-'RNG V2'!KQ166</f>
        <v>0</v>
      </c>
      <c r="KR166">
        <f>'RNG V3'!KR166-'RNG V2'!KR166</f>
        <v>0</v>
      </c>
      <c r="KS166">
        <f>'RNG V3'!KS166-'RNG V2'!KS166</f>
        <v>0</v>
      </c>
      <c r="KT166">
        <f>'RNG V3'!KT166-'RNG V2'!KT166</f>
        <v>0</v>
      </c>
      <c r="KU166">
        <f>'RNG V3'!KU166-'RNG V2'!KU166</f>
        <v>0</v>
      </c>
      <c r="KV166">
        <f>'RNG V3'!KV166-'RNG V2'!KV166</f>
        <v>0</v>
      </c>
      <c r="KW166">
        <f>'RNG V3'!KW166-'RNG V2'!KW166</f>
        <v>0</v>
      </c>
      <c r="KX166">
        <f>'RNG V3'!KX166-'RNG V2'!KX166</f>
        <v>0</v>
      </c>
      <c r="KY166">
        <f>'RNG V3'!KY166-'RNG V2'!KY166</f>
        <v>0</v>
      </c>
      <c r="KZ166">
        <f>'RNG V3'!KZ166-'RNG V2'!KZ166</f>
        <v>0</v>
      </c>
      <c r="LA166">
        <f>'RNG V3'!LA166-'RNG V2'!LA166</f>
        <v>0</v>
      </c>
      <c r="LB166">
        <f>'RNG V3'!LB166-'RNG V2'!LB166</f>
        <v>0</v>
      </c>
      <c r="LC166">
        <f>'RNG V3'!LC166-'RNG V2'!LC166</f>
        <v>0</v>
      </c>
      <c r="LD166">
        <f>'RNG V3'!LD166-'RNG V2'!LD166</f>
        <v>0</v>
      </c>
      <c r="LE166">
        <f>'RNG V3'!LE166-'RNG V2'!LE166</f>
        <v>0</v>
      </c>
      <c r="LF166">
        <f>'RNG V3'!LF166-'RNG V2'!LF166</f>
        <v>0</v>
      </c>
      <c r="LG166">
        <f>'RNG V3'!LG166-'RNG V2'!LG166</f>
        <v>0</v>
      </c>
      <c r="LH166">
        <f>'RNG V3'!LH166-'RNG V2'!LH166</f>
        <v>0</v>
      </c>
      <c r="LI166">
        <f>'RNG V3'!LI166-'RNG V2'!LI166</f>
        <v>0</v>
      </c>
      <c r="LJ166">
        <f>'RNG V3'!LJ166-'RNG V2'!LJ166</f>
        <v>0</v>
      </c>
      <c r="LK166">
        <f>'RNG V3'!LK166-'RNG V2'!LK166</f>
        <v>0</v>
      </c>
      <c r="LL166">
        <f>'RNG V3'!LL166-'RNG V2'!LL166</f>
        <v>0</v>
      </c>
      <c r="LM166">
        <f>'RNG V3'!LM166-'RNG V2'!LM166</f>
        <v>0</v>
      </c>
      <c r="LN166">
        <f>'RNG V3'!LN166-'RNG V2'!LN166</f>
        <v>0</v>
      </c>
      <c r="LO166">
        <f>'RNG V3'!LO166-'RNG V2'!LO166</f>
        <v>0</v>
      </c>
      <c r="LP166">
        <f>'RNG V3'!LP166-'RNG V2'!LP166</f>
        <v>0</v>
      </c>
      <c r="LQ166">
        <f>'RNG V3'!LQ166-'RNG V2'!LQ166</f>
        <v>0</v>
      </c>
      <c r="LR166">
        <f>'RNG V3'!LR166-'RNG V2'!LR166</f>
        <v>0</v>
      </c>
      <c r="LS166">
        <f>'RNG V3'!LS166-'RNG V2'!LS166</f>
        <v>0</v>
      </c>
      <c r="LT166">
        <f>'RNG V3'!LT166-'RNG V2'!LT166</f>
        <v>0</v>
      </c>
      <c r="LU166">
        <f>'RNG V3'!LU166-'RNG V2'!LU166</f>
        <v>0</v>
      </c>
      <c r="LV166">
        <f>'RNG V3'!LV166-'RNG V2'!LV166</f>
        <v>0</v>
      </c>
      <c r="LW166">
        <f>'RNG V3'!LW166-'RNG V2'!LW166</f>
        <v>0</v>
      </c>
      <c r="LX166">
        <f>'RNG V3'!LX166-'RNG V2'!LX166</f>
        <v>0</v>
      </c>
      <c r="LY166">
        <f>'RNG V3'!LY166-'RNG V2'!LY166</f>
        <v>0</v>
      </c>
      <c r="LZ166">
        <f>'RNG V3'!LZ166-'RNG V2'!LZ166</f>
        <v>0</v>
      </c>
      <c r="MA166">
        <f>'RNG V3'!MA166-'RNG V2'!MA166</f>
        <v>0</v>
      </c>
      <c r="MB166">
        <f>'RNG V3'!MB166-'RNG V2'!MB166</f>
        <v>0</v>
      </c>
      <c r="MC166">
        <f>'RNG V3'!MC166-'RNG V2'!MC166</f>
        <v>0</v>
      </c>
      <c r="MD166">
        <f>'RNG V3'!MD166-'RNG V2'!MD166</f>
        <v>0</v>
      </c>
      <c r="ME166">
        <f>'RNG V3'!ME166-'RNG V2'!ME166</f>
        <v>0</v>
      </c>
      <c r="MF166">
        <f>'RNG V3'!MF166-'RNG V2'!MF166</f>
        <v>0</v>
      </c>
      <c r="MG166">
        <f>'RNG V3'!MG166-'RNG V2'!MG166</f>
        <v>0</v>
      </c>
      <c r="MH166">
        <f>'RNG V3'!MH166-'RNG V2'!MH166</f>
        <v>0</v>
      </c>
      <c r="MI166">
        <f>'RNG V3'!MI166-'RNG V2'!MI166</f>
        <v>0</v>
      </c>
      <c r="MJ166">
        <f>'RNG V3'!MJ166-'RNG V2'!MJ166</f>
        <v>0</v>
      </c>
      <c r="MK166">
        <f>'RNG V3'!MK166-'RNG V2'!MK166</f>
        <v>0</v>
      </c>
      <c r="ML166">
        <f>'RNG V3'!ML166-'RNG V2'!ML166</f>
        <v>0</v>
      </c>
      <c r="MM166">
        <f>'RNG V3'!MM166-'RNG V2'!MM166</f>
        <v>0</v>
      </c>
      <c r="MN166">
        <f>'RNG V3'!MN166-'RNG V2'!MN166</f>
        <v>0</v>
      </c>
      <c r="MO166">
        <f>'RNG V3'!MO166-'RNG V2'!MO166</f>
        <v>0</v>
      </c>
      <c r="MP166">
        <f>'RNG V3'!MP166-'RNG V2'!MP166</f>
        <v>0</v>
      </c>
      <c r="MQ166">
        <f>'RNG V3'!MQ166-'RNG V2'!MQ166</f>
        <v>0</v>
      </c>
      <c r="MR166">
        <f>'RNG V3'!MR166-'RNG V2'!MR166</f>
        <v>0</v>
      </c>
      <c r="MS166">
        <f>'RNG V3'!MS166-'RNG V2'!MS166</f>
        <v>0</v>
      </c>
      <c r="MT166">
        <f>'RNG V3'!MT166-'RNG V2'!MT166</f>
        <v>0</v>
      </c>
      <c r="MU166">
        <f>'RNG V3'!MU166-'RNG V2'!MU166</f>
        <v>0</v>
      </c>
      <c r="MV166">
        <f>'RNG V3'!MV166-'RNG V2'!MV166</f>
        <v>0</v>
      </c>
      <c r="MW166">
        <f>'RNG V3'!MW166-'RNG V2'!MW166</f>
        <v>0</v>
      </c>
      <c r="MX166">
        <f>'RNG V3'!MX166-'RNG V2'!MX166</f>
        <v>0</v>
      </c>
      <c r="MY166">
        <f>'RNG V3'!MY166-'RNG V2'!MY166</f>
        <v>0</v>
      </c>
      <c r="MZ166">
        <f>'RNG V3'!MZ166-'RNG V2'!MZ166</f>
        <v>0</v>
      </c>
      <c r="NA166">
        <f>'RNG V3'!NA166-'RNG V2'!NA166</f>
        <v>0</v>
      </c>
      <c r="NB166">
        <f>'RNG V3'!NB166-'RNG V2'!NB166</f>
        <v>0</v>
      </c>
      <c r="NC166">
        <f>'RNG V3'!NC166-'RNG V2'!NC166</f>
        <v>0</v>
      </c>
      <c r="ND166">
        <f>'RNG V3'!ND166-'RNG V2'!ND166</f>
        <v>0</v>
      </c>
      <c r="NE166">
        <f>'RNG V3'!NE166-'RNG V2'!NE166</f>
        <v>0</v>
      </c>
      <c r="NF166">
        <f>'RNG V3'!NF166-'RNG V2'!NF166</f>
        <v>0</v>
      </c>
      <c r="NG166">
        <f>'RNG V3'!NG166-'RNG V2'!NG166</f>
        <v>0</v>
      </c>
      <c r="NH166">
        <f>'RNG V3'!NH166-'RNG V2'!NH166</f>
        <v>0</v>
      </c>
      <c r="NI166">
        <f>'RNG V3'!NI166-'RNG V2'!NI166</f>
        <v>0</v>
      </c>
      <c r="NJ166">
        <f>'RNG V3'!NJ166-'RNG V2'!NJ166</f>
        <v>0</v>
      </c>
      <c r="NK166">
        <f>'RNG V3'!NK166-'RNG V2'!NK166</f>
        <v>0</v>
      </c>
      <c r="NL166">
        <f>'RNG V3'!NL166-'RNG V2'!NL166</f>
        <v>0</v>
      </c>
      <c r="NM166">
        <f>'RNG V3'!NM166-'RNG V2'!NM166</f>
        <v>0</v>
      </c>
      <c r="NN166">
        <f>'RNG V3'!NN166-'RNG V2'!NN166</f>
        <v>0</v>
      </c>
      <c r="NO166">
        <f>'RNG V3'!NO166-'RNG V2'!NO166</f>
        <v>0</v>
      </c>
      <c r="NP166">
        <f>'RNG V3'!NP166-'RNG V2'!NP166</f>
        <v>0</v>
      </c>
      <c r="NQ166">
        <f>'RNG V3'!NQ166-'RNG V2'!NQ166</f>
        <v>0</v>
      </c>
      <c r="NR166">
        <f>'RNG V3'!NR166-'RNG V2'!NR166</f>
        <v>0</v>
      </c>
      <c r="NS166">
        <f>'RNG V3'!NS166-'RNG V2'!NS166</f>
        <v>0</v>
      </c>
    </row>
    <row r="167" spans="2:383" x14ac:dyDescent="0.5">
      <c r="B167">
        <v>1610</v>
      </c>
      <c r="C167">
        <f>'RNG V3'!C167-'RNG V2'!C167</f>
        <v>7.0000000000000001E-3</v>
      </c>
      <c r="D167">
        <f>'RNG V3'!D167-'RNG V2'!D167</f>
        <v>1.8000000000000002E-2</v>
      </c>
      <c r="E167">
        <f>'RNG V3'!E167-'RNG V2'!E167</f>
        <v>3.1E-2</v>
      </c>
      <c r="F167">
        <f>'RNG V3'!F167-'RNG V2'!F167</f>
        <v>5.1999999999999998E-2</v>
      </c>
      <c r="G167">
        <f>'RNG V3'!G167-'RNG V2'!G167</f>
        <v>8.3000000000000004E-2</v>
      </c>
      <c r="H167">
        <f>'RNG V3'!H167-'RNG V2'!H167</f>
        <v>9.4E-2</v>
      </c>
      <c r="I167">
        <f>'RNG V3'!I167-'RNG V2'!I167</f>
        <v>0.112</v>
      </c>
      <c r="J167">
        <f>'RNG V3'!J167-'RNG V2'!J167</f>
        <v>0.13600000000000001</v>
      </c>
      <c r="K167">
        <f>'RNG V3'!K167-'RNG V2'!K167</f>
        <v>0.16200000000000001</v>
      </c>
      <c r="L167">
        <f>'RNG V3'!L167-'RNG V2'!L167</f>
        <v>0.187</v>
      </c>
      <c r="M167">
        <f>'RNG V3'!M167-'RNG V2'!M167</f>
        <v>0.218</v>
      </c>
      <c r="N167">
        <f>'RNG V3'!N167-'RNG V2'!N167</f>
        <v>0.22900000000000001</v>
      </c>
      <c r="O167">
        <f>'RNG V3'!O167-'RNG V2'!O167</f>
        <v>0.248</v>
      </c>
      <c r="P167">
        <f>'RNG V3'!P167-'RNG V2'!P167</f>
        <v>0.27800000000000002</v>
      </c>
      <c r="Q167">
        <f>'RNG V3'!Q167-'RNG V2'!Q167</f>
        <v>0.29799999999999999</v>
      </c>
      <c r="R167">
        <f>'RNG V3'!R167-'RNG V2'!R167</f>
        <v>0.30399999999999999</v>
      </c>
      <c r="S167">
        <f>'RNG V3'!S167-'RNG V2'!S167</f>
        <v>0.33</v>
      </c>
      <c r="T167">
        <f>'RNG V3'!T167-'RNG V2'!T167</f>
        <v>0.35</v>
      </c>
      <c r="U167">
        <f>'RNG V3'!U167-'RNG V2'!U167</f>
        <v>0.36899999999999999</v>
      </c>
      <c r="V167">
        <f>'RNG V3'!V167-'RNG V2'!V167</f>
        <v>0.38800000000000001</v>
      </c>
      <c r="W167">
        <f>'RNG V3'!W167-'RNG V2'!W167</f>
        <v>0.378</v>
      </c>
      <c r="X167">
        <f>'RNG V3'!X167-'RNG V2'!X167</f>
        <v>0.39800000000000002</v>
      </c>
      <c r="Y167">
        <f>'RNG V3'!Y167-'RNG V2'!Y167</f>
        <v>0.42</v>
      </c>
      <c r="Z167">
        <f>'RNG V3'!Z167-'RNG V2'!Z167</f>
        <v>0.45100000000000001</v>
      </c>
      <c r="AA167">
        <f>'RNG V3'!AA167-'RNG V2'!AA167</f>
        <v>0.48</v>
      </c>
      <c r="AB167">
        <f>'RNG V3'!AB167-'RNG V2'!AB167</f>
        <v>0.51200000000000001</v>
      </c>
      <c r="AC167">
        <f>'RNG V3'!AC167-'RNG V2'!AC167</f>
        <v>0.52300000000000002</v>
      </c>
      <c r="AD167">
        <f>'RNG V3'!AD167-'RNG V2'!AD167</f>
        <v>0.52500000000000002</v>
      </c>
      <c r="AE167">
        <f>'RNG V3'!AE167-'RNG V2'!AE167</f>
        <v>0.56599999999999995</v>
      </c>
      <c r="AF167">
        <f>'RNG V3'!AF167-'RNG V2'!AF167</f>
        <v>0.6</v>
      </c>
      <c r="AG167">
        <f>'RNG V3'!AG167-'RNG V2'!AG167</f>
        <v>0.60199999999999998</v>
      </c>
      <c r="AH167">
        <f>'RNG V3'!AH167-'RNG V2'!AH167</f>
        <v>0.623</v>
      </c>
      <c r="AI167">
        <f>'RNG V3'!AI167-'RNG V2'!AI167</f>
        <v>0.628</v>
      </c>
      <c r="AJ167">
        <f>'RNG V3'!AJ167-'RNG V2'!AJ167</f>
        <v>0.624</v>
      </c>
      <c r="AK167">
        <f>'RNG V3'!AK167-'RNG V2'!AK167</f>
        <v>0.65</v>
      </c>
      <c r="AL167">
        <f>'RNG V3'!AL167-'RNG V2'!AL167</f>
        <v>0.68699999999999994</v>
      </c>
      <c r="AM167">
        <f>'RNG V3'!AM167-'RNG V2'!AM167</f>
        <v>0.67400000000000004</v>
      </c>
      <c r="AN167">
        <f>'RNG V3'!AN167-'RNG V2'!AN167</f>
        <v>0.69099999999999995</v>
      </c>
      <c r="AO167">
        <f>'RNG V3'!AO167-'RNG V2'!AO167</f>
        <v>0.73399999999999999</v>
      </c>
      <c r="AP167">
        <f>'RNG V3'!AP167-'RNG V2'!AP167</f>
        <v>0.74299999999999999</v>
      </c>
      <c r="AQ167">
        <f>'RNG V3'!AQ167-'RNG V2'!AQ167</f>
        <v>0.76400000000000001</v>
      </c>
      <c r="AR167">
        <f>'RNG V3'!AR167-'RNG V2'!AR167</f>
        <v>0.78500000000000003</v>
      </c>
      <c r="AS167">
        <f>'RNG V3'!AS167-'RNG V2'!AS167</f>
        <v>0.77200000000000002</v>
      </c>
      <c r="AT167">
        <f>'RNG V3'!AT167-'RNG V2'!AT167</f>
        <v>0.76400000000000001</v>
      </c>
      <c r="AU167">
        <f>'RNG V3'!AU167-'RNG V2'!AU167</f>
        <v>0.85</v>
      </c>
      <c r="AV167">
        <f>'RNG V3'!AV167-'RNG V2'!AV167</f>
        <v>0.874</v>
      </c>
      <c r="AW167">
        <f>'RNG V3'!AW167-'RNG V2'!AW167</f>
        <v>0.871</v>
      </c>
      <c r="AX167">
        <f>'RNG V3'!AX167-'RNG V2'!AX167</f>
        <v>0.90300000000000002</v>
      </c>
      <c r="AY167">
        <f>'RNG V3'!AY167-'RNG V2'!AY167</f>
        <v>0.91900000000000004</v>
      </c>
      <c r="AZ167">
        <f>'RNG V3'!AZ167-'RNG V2'!AZ167</f>
        <v>0.93599999999999994</v>
      </c>
      <c r="BA167">
        <f>'RNG V3'!BA167-'RNG V2'!BA167</f>
        <v>0.93099999999999994</v>
      </c>
      <c r="BB167">
        <f>'RNG V3'!BB167-'RNG V2'!BB167</f>
        <v>0.95699999999999996</v>
      </c>
      <c r="BC167">
        <f>'RNG V3'!BC167-'RNG V2'!BC167</f>
        <v>0.95499999999999996</v>
      </c>
      <c r="BD167">
        <f>'RNG V3'!BD167-'RNG V2'!BD167</f>
        <v>0.97399999999999998</v>
      </c>
      <c r="BE167">
        <f>'RNG V3'!BE167-'RNG V2'!BE167</f>
        <v>0.99699999999999989</v>
      </c>
      <c r="BF167">
        <f>'RNG V3'!BF167-'RNG V2'!BF167</f>
        <v>1.004</v>
      </c>
      <c r="BG167">
        <f>'RNG V3'!BG167-'RNG V2'!BG167</f>
        <v>1.0090000000000001</v>
      </c>
      <c r="BH167">
        <f>'RNG V3'!BH167-'RNG V2'!BH167</f>
        <v>1.034</v>
      </c>
      <c r="BI167">
        <f>'RNG V3'!BI167-'RNG V2'!BI167</f>
        <v>1.0580000000000001</v>
      </c>
      <c r="BJ167">
        <f>'RNG V3'!BJ167-'RNG V2'!BJ167</f>
        <v>1.075</v>
      </c>
      <c r="BK167">
        <f>'RNG V3'!BK167-'RNG V2'!BK167</f>
        <v>1.0590000000000002</v>
      </c>
      <c r="BL167">
        <f>'RNG V3'!BL167-'RNG V2'!BL167</f>
        <v>1.0660000000000001</v>
      </c>
      <c r="BM167">
        <f>'RNG V3'!BM167-'RNG V2'!BM167</f>
        <v>1.111</v>
      </c>
      <c r="BN167">
        <f>'RNG V3'!BN167-'RNG V2'!BN167</f>
        <v>1.0960000000000001</v>
      </c>
      <c r="BO167">
        <f>'RNG V3'!BO167-'RNG V2'!BO167</f>
        <v>1.129</v>
      </c>
      <c r="BP167">
        <f>'RNG V3'!BP167-'RNG V2'!BP167</f>
        <v>1.1199999999999999</v>
      </c>
      <c r="BQ167">
        <f>'RNG V3'!BQ167-'RNG V2'!BQ167</f>
        <v>1.1620000000000001</v>
      </c>
      <c r="BR167">
        <f>'RNG V3'!BR167-'RNG V2'!BR167</f>
        <v>1.1950000000000001</v>
      </c>
      <c r="BS167">
        <f>'RNG V3'!BS167-'RNG V2'!BS167</f>
        <v>1.1480000000000001</v>
      </c>
      <c r="BT167">
        <f>'RNG V3'!BT167-'RNG V2'!BT167</f>
        <v>1.2030000000000001</v>
      </c>
      <c r="BU167">
        <f>'RNG V3'!BU167-'RNG V2'!BU167</f>
        <v>1.232</v>
      </c>
      <c r="BV167">
        <f>'RNG V3'!BV167-'RNG V2'!BV167</f>
        <v>1.1930000000000001</v>
      </c>
      <c r="BW167">
        <f>'RNG V3'!BW167-'RNG V2'!BW167</f>
        <v>1.1879999999999999</v>
      </c>
      <c r="BX167">
        <f>'RNG V3'!BX167-'RNG V2'!BX167</f>
        <v>1.222</v>
      </c>
      <c r="BY167">
        <f>'RNG V3'!BY167-'RNG V2'!BY167</f>
        <v>1.262</v>
      </c>
      <c r="BZ167">
        <f>'RNG V3'!BZ167-'RNG V2'!BZ167</f>
        <v>1.288</v>
      </c>
      <c r="CA167">
        <f>'RNG V3'!CA167-'RNG V2'!CA167</f>
        <v>1.2649999999999999</v>
      </c>
      <c r="CB167">
        <f>'RNG V3'!CB167-'RNG V2'!CB167</f>
        <v>1.2769999999999999</v>
      </c>
      <c r="CC167">
        <f>'RNG V3'!CC167-'RNG V2'!CC167</f>
        <v>1.3169999999999999</v>
      </c>
      <c r="CD167">
        <f>'RNG V3'!CD167-'RNG V2'!CD167</f>
        <v>1.3360000000000001</v>
      </c>
      <c r="CE167">
        <f>'RNG V3'!CE167-'RNG V2'!CE167</f>
        <v>1.32</v>
      </c>
      <c r="CF167">
        <f>'RNG V3'!CF167-'RNG V2'!CF167</f>
        <v>1.3290000000000002</v>
      </c>
      <c r="CG167">
        <f>'RNG V3'!CG167-'RNG V2'!CG167</f>
        <v>1.3520000000000001</v>
      </c>
      <c r="CH167">
        <f>'RNG V3'!CH167-'RNG V2'!CH167</f>
        <v>1.345</v>
      </c>
      <c r="CI167">
        <f>'RNG V3'!CI167-'RNG V2'!CI167</f>
        <v>1.347</v>
      </c>
      <c r="CJ167">
        <f>'RNG V3'!CJ167-'RNG V2'!CJ167</f>
        <v>1.38</v>
      </c>
      <c r="CK167">
        <f>'RNG V3'!CK167-'RNG V2'!CK167</f>
        <v>1.3380000000000001</v>
      </c>
      <c r="CL167">
        <f>'RNG V3'!CL167-'RNG V2'!CL167</f>
        <v>1.345</v>
      </c>
      <c r="CM167">
        <f>'RNG V3'!CM167-'RNG V2'!CM167</f>
        <v>1.4040000000000001</v>
      </c>
      <c r="CN167">
        <f>'RNG V3'!CN167-'RNG V2'!CN167</f>
        <v>1.4320000000000002</v>
      </c>
      <c r="CO167">
        <f>'RNG V3'!CO167-'RNG V2'!CO167</f>
        <v>1.395</v>
      </c>
      <c r="CP167">
        <f>'RNG V3'!CP167-'RNG V2'!CP167</f>
        <v>1.38</v>
      </c>
      <c r="CQ167">
        <f>'RNG V3'!CQ167-'RNG V2'!CQ167</f>
        <v>1.4709999999999999</v>
      </c>
      <c r="CR167">
        <f>'RNG V3'!CR167-'RNG V2'!CR167</f>
        <v>1.411</v>
      </c>
      <c r="CS167">
        <f>'RNG V3'!CS167-'RNG V2'!CS167</f>
        <v>1.4470000000000001</v>
      </c>
      <c r="CT167">
        <f>'RNG V3'!CT167-'RNG V2'!CT167</f>
        <v>1.484</v>
      </c>
      <c r="CU167">
        <f>'RNG V3'!CU167-'RNG V2'!CU167</f>
        <v>1.468</v>
      </c>
      <c r="CV167">
        <f>'RNG V3'!CV167-'RNG V2'!CV167</f>
        <v>1.482</v>
      </c>
      <c r="CW167">
        <f>'RNG V3'!CW167-'RNG V2'!CW167</f>
        <v>1.4769999999999999</v>
      </c>
      <c r="CX167">
        <f>'RNG V3'!CX167-'RNG V2'!CX167</f>
        <v>1.4500000000000002</v>
      </c>
      <c r="CY167">
        <f>'RNG V3'!CY167-'RNG V2'!CY167</f>
        <v>1.466</v>
      </c>
      <c r="CZ167">
        <f>'RNG V3'!CZ167-'RNG V2'!CZ167</f>
        <v>1.472</v>
      </c>
      <c r="DA167">
        <f>'RNG V3'!DA167-'RNG V2'!DA167</f>
        <v>1.5210000000000001</v>
      </c>
      <c r="DB167">
        <f>'RNG V3'!DB167-'RNG V2'!DB167</f>
        <v>1.53</v>
      </c>
      <c r="DC167">
        <f>'RNG V3'!DC167-'RNG V2'!DC167</f>
        <v>1.5310000000000001</v>
      </c>
      <c r="DD167">
        <f>'RNG V3'!DD167-'RNG V2'!DD167</f>
        <v>1.5640000000000001</v>
      </c>
      <c r="DE167">
        <f>'RNG V3'!DE167-'RNG V2'!DE167</f>
        <v>1.5490000000000002</v>
      </c>
      <c r="DF167">
        <f>'RNG V3'!DF167-'RNG V2'!DF167</f>
        <v>1.506</v>
      </c>
      <c r="DG167">
        <f>'RNG V3'!DG167-'RNG V2'!DG167</f>
        <v>1.542</v>
      </c>
      <c r="DH167">
        <f>'RNG V3'!DH167-'RNG V2'!DH167</f>
        <v>1.5860000000000001</v>
      </c>
      <c r="DI167">
        <f>'RNG V3'!DI167-'RNG V2'!DI167</f>
        <v>1.587</v>
      </c>
      <c r="DJ167">
        <f>'RNG V3'!DJ167-'RNG V2'!DJ167</f>
        <v>1.542</v>
      </c>
      <c r="DK167">
        <f>'RNG V3'!DK167-'RNG V2'!DK167</f>
        <v>1.5649999999999999</v>
      </c>
      <c r="DL167">
        <f>'RNG V3'!DL167-'RNG V2'!DL167</f>
        <v>1.581</v>
      </c>
      <c r="DM167">
        <f>'RNG V3'!DM167-'RNG V2'!DM167</f>
        <v>1.5839999999999999</v>
      </c>
      <c r="DN167">
        <f>'RNG V3'!DN167-'RNG V2'!DN167</f>
        <v>1.599</v>
      </c>
      <c r="DO167">
        <f>'RNG V3'!DO167-'RNG V2'!DO167</f>
        <v>1.617</v>
      </c>
      <c r="DP167">
        <f>'RNG V3'!DP167-'RNG V2'!DP167</f>
        <v>1.625</v>
      </c>
      <c r="DQ167">
        <f>'RNG V3'!DQ167-'RNG V2'!DQ167</f>
        <v>1.6199999999999999</v>
      </c>
      <c r="DR167">
        <f>'RNG V3'!DR167-'RNG V2'!DR167</f>
        <v>1.6220000000000001</v>
      </c>
      <c r="DS167">
        <f>'RNG V3'!DS167-'RNG V2'!DS167</f>
        <v>1.611</v>
      </c>
      <c r="DT167">
        <f>'RNG V3'!DT167-'RNG V2'!DT167</f>
        <v>1.6739999999999999</v>
      </c>
      <c r="DU167">
        <f>'RNG V3'!DU167-'RNG V2'!DU167</f>
        <v>1.6480000000000001</v>
      </c>
      <c r="DV167">
        <f>'RNG V3'!DV167-'RNG V2'!DV167</f>
        <v>1.6500000000000001</v>
      </c>
      <c r="DW167">
        <f>'RNG V3'!DW167-'RNG V2'!DW167</f>
        <v>1.621</v>
      </c>
      <c r="DX167">
        <f>'RNG V3'!DX167-'RNG V2'!DX167</f>
        <v>1.6359999999999999</v>
      </c>
      <c r="DY167">
        <f>'RNG V3'!DY167-'RNG V2'!DY167</f>
        <v>1.696</v>
      </c>
      <c r="DZ167">
        <f>'RNG V3'!DZ167-'RNG V2'!DZ167</f>
        <v>1.6459999999999999</v>
      </c>
      <c r="EA167">
        <f>'RNG V3'!EA167-'RNG V2'!EA167</f>
        <v>1.694</v>
      </c>
      <c r="EB167">
        <f>'RNG V3'!EB167-'RNG V2'!EB167</f>
        <v>1.679</v>
      </c>
      <c r="EC167">
        <f>'RNG V3'!EC167-'RNG V2'!EC167</f>
        <v>1.6319999999999999</v>
      </c>
      <c r="ED167">
        <f>'RNG V3'!ED167-'RNG V2'!ED167</f>
        <v>1.645</v>
      </c>
      <c r="EE167">
        <f>'RNG V3'!EE167-'RNG V2'!EE167</f>
        <v>1.667</v>
      </c>
      <c r="EF167">
        <f>'RNG V3'!EF167-'RNG V2'!EF167</f>
        <v>1.7029999999999998</v>
      </c>
      <c r="EG167">
        <f>'RNG V3'!EG167-'RNG V2'!EG167</f>
        <v>1.669</v>
      </c>
      <c r="EH167">
        <f>'RNG V3'!EH167-'RNG V2'!EH167</f>
        <v>1.6849999999999998</v>
      </c>
      <c r="EI167">
        <f>'RNG V3'!EI167-'RNG V2'!EI167</f>
        <v>1.675</v>
      </c>
      <c r="EJ167">
        <f>'RNG V3'!EJ167-'RNG V2'!EJ167</f>
        <v>1.694</v>
      </c>
      <c r="EK167">
        <f>'RNG V3'!EK167-'RNG V2'!EK167</f>
        <v>1.702</v>
      </c>
      <c r="EL167">
        <f>'RNG V3'!EL167-'RNG V2'!EL167</f>
        <v>1.7049999999999998</v>
      </c>
      <c r="EM167">
        <f>'RNG V3'!EM167-'RNG V2'!EM167</f>
        <v>1.6359999999999999</v>
      </c>
      <c r="EN167">
        <f>'RNG V3'!EN167-'RNG V2'!EN167</f>
        <v>1.6870000000000001</v>
      </c>
      <c r="EO167">
        <f>'RNG V3'!EO167-'RNG V2'!EO167</f>
        <v>1.7089999999999999</v>
      </c>
      <c r="EP167">
        <f>'RNG V3'!EP167-'RNG V2'!EP167</f>
        <v>1.7050000000000001</v>
      </c>
      <c r="EQ167">
        <f>'RNG V3'!EQ167-'RNG V2'!EQ167</f>
        <v>1.7249999999999999</v>
      </c>
      <c r="ER167">
        <f>'RNG V3'!ER167-'RNG V2'!ER167</f>
        <v>1.6929999999999998</v>
      </c>
      <c r="ES167">
        <f>'RNG V3'!ES167-'RNG V2'!ES167</f>
        <v>1.7190000000000001</v>
      </c>
      <c r="ET167">
        <f>'RNG V3'!ET167-'RNG V2'!ET167</f>
        <v>1.718</v>
      </c>
      <c r="EU167">
        <f>'RNG V3'!EU167-'RNG V2'!EU167</f>
        <v>1.732</v>
      </c>
      <c r="EV167">
        <f>'RNG V3'!EV167-'RNG V2'!EV167</f>
        <v>1.7109999999999999</v>
      </c>
      <c r="EW167">
        <f>'RNG V3'!EW167-'RNG V2'!EW167</f>
        <v>1.7110000000000001</v>
      </c>
      <c r="EX167">
        <f>'RNG V3'!EX167-'RNG V2'!EX167</f>
        <v>1.714</v>
      </c>
      <c r="EY167">
        <f>'RNG V3'!EY167-'RNG V2'!EY167</f>
        <v>1.722</v>
      </c>
      <c r="EZ167">
        <f>'RNG V3'!EZ167-'RNG V2'!EZ167</f>
        <v>1.7109999999999999</v>
      </c>
      <c r="FA167">
        <f>'RNG V3'!FA167-'RNG V2'!FA167</f>
        <v>1.6639999999999999</v>
      </c>
      <c r="FB167">
        <f>'RNG V3'!FB167-'RNG V2'!FB167</f>
        <v>1.6589999999999998</v>
      </c>
      <c r="FC167">
        <f>'RNG V3'!FC167-'RNG V2'!FC167</f>
        <v>1.6869999999999998</v>
      </c>
      <c r="FD167">
        <f>'RNG V3'!FD167-'RNG V2'!FD167</f>
        <v>1.7170000000000001</v>
      </c>
      <c r="FE167">
        <f>'RNG V3'!FE167-'RNG V2'!FE167</f>
        <v>1.673</v>
      </c>
      <c r="FF167">
        <f>'RNG V3'!FF167-'RNG V2'!FF167</f>
        <v>1.6420000000000001</v>
      </c>
      <c r="FG167">
        <f>'RNG V3'!FG167-'RNG V2'!FG167</f>
        <v>1.635</v>
      </c>
      <c r="FH167">
        <f>'RNG V3'!FH167-'RNG V2'!FH167</f>
        <v>1.5489999999999999</v>
      </c>
      <c r="FI167">
        <f>'RNG V3'!FI167-'RNG V2'!FI167</f>
        <v>0</v>
      </c>
      <c r="FJ167">
        <f>'RNG V3'!FJ167-'RNG V2'!FJ167</f>
        <v>0</v>
      </c>
      <c r="FK167">
        <f>'RNG V3'!FK167-'RNG V2'!FK167</f>
        <v>0</v>
      </c>
      <c r="FL167">
        <f>'RNG V3'!FL167-'RNG V2'!FL167</f>
        <v>0</v>
      </c>
      <c r="FM167">
        <f>'RNG V3'!FM167-'RNG V2'!FM167</f>
        <v>0</v>
      </c>
      <c r="FN167">
        <f>'RNG V3'!FN167-'RNG V2'!FN167</f>
        <v>0</v>
      </c>
      <c r="FO167">
        <f>'RNG V3'!FO167-'RNG V2'!FO167</f>
        <v>0</v>
      </c>
      <c r="FP167">
        <f>'RNG V3'!FP167-'RNG V2'!FP167</f>
        <v>0</v>
      </c>
      <c r="FQ167">
        <f>'RNG V3'!FQ167-'RNG V2'!FQ167</f>
        <v>0</v>
      </c>
      <c r="FR167">
        <f>'RNG V3'!FR167-'RNG V2'!FR167</f>
        <v>0</v>
      </c>
      <c r="FS167">
        <f>'RNG V3'!FS167-'RNG V2'!FS167</f>
        <v>0</v>
      </c>
      <c r="FT167">
        <f>'RNG V3'!FT167-'RNG V2'!FT167</f>
        <v>0</v>
      </c>
      <c r="FU167">
        <f>'RNG V3'!FU167-'RNG V2'!FU167</f>
        <v>0</v>
      </c>
      <c r="FV167">
        <f>'RNG V3'!FV167-'RNG V2'!FV167</f>
        <v>0</v>
      </c>
      <c r="FW167">
        <f>'RNG V3'!FW167-'RNG V2'!FW167</f>
        <v>0</v>
      </c>
      <c r="FX167">
        <f>'RNG V3'!FX167-'RNG V2'!FX167</f>
        <v>0</v>
      </c>
      <c r="FY167">
        <f>'RNG V3'!FY167-'RNG V2'!FY167</f>
        <v>0</v>
      </c>
      <c r="FZ167">
        <f>'RNG V3'!FZ167-'RNG V2'!FZ167</f>
        <v>0</v>
      </c>
      <c r="GA167">
        <f>'RNG V3'!GA167-'RNG V2'!GA167</f>
        <v>0</v>
      </c>
      <c r="GB167">
        <f>'RNG V3'!GB167-'RNG V2'!GB167</f>
        <v>0</v>
      </c>
      <c r="GC167">
        <f>'RNG V3'!GC167-'RNG V2'!GC167</f>
        <v>0</v>
      </c>
      <c r="GD167">
        <f>'RNG V3'!GD167-'RNG V2'!GD167</f>
        <v>0</v>
      </c>
      <c r="GE167">
        <f>'RNG V3'!GE167-'RNG V2'!GE167</f>
        <v>0</v>
      </c>
      <c r="GF167">
        <f>'RNG V3'!GF167-'RNG V2'!GF167</f>
        <v>0</v>
      </c>
      <c r="GG167">
        <f>'RNG V3'!GG167-'RNG V2'!GG167</f>
        <v>0</v>
      </c>
      <c r="GH167">
        <f>'RNG V3'!GH167-'RNG V2'!GH167</f>
        <v>0</v>
      </c>
      <c r="GI167">
        <f>'RNG V3'!GI167-'RNG V2'!GI167</f>
        <v>0</v>
      </c>
      <c r="GJ167">
        <f>'RNG V3'!GJ167-'RNG V2'!GJ167</f>
        <v>0</v>
      </c>
      <c r="GK167">
        <f>'RNG V3'!GK167-'RNG V2'!GK167</f>
        <v>0</v>
      </c>
      <c r="GL167">
        <f>'RNG V3'!GL167-'RNG V2'!GL167</f>
        <v>0</v>
      </c>
      <c r="GM167">
        <f>'RNG V3'!GM167-'RNG V2'!GM167</f>
        <v>0</v>
      </c>
      <c r="GN167">
        <f>'RNG V3'!GN167-'RNG V2'!GN167</f>
        <v>0</v>
      </c>
      <c r="GO167">
        <f>'RNG V3'!GO167-'RNG V2'!GO167</f>
        <v>0</v>
      </c>
      <c r="GP167">
        <f>'RNG V3'!GP167-'RNG V2'!GP167</f>
        <v>0</v>
      </c>
      <c r="GQ167">
        <f>'RNG V3'!GQ167-'RNG V2'!GQ167</f>
        <v>0</v>
      </c>
      <c r="GR167">
        <f>'RNG V3'!GR167-'RNG V2'!GR167</f>
        <v>0</v>
      </c>
      <c r="GS167">
        <f>'RNG V3'!GS167-'RNG V2'!GS167</f>
        <v>0</v>
      </c>
      <c r="GT167">
        <f>'RNG V3'!GT167-'RNG V2'!GT167</f>
        <v>0</v>
      </c>
      <c r="GU167">
        <f>'RNG V3'!GU167-'RNG V2'!GU167</f>
        <v>0</v>
      </c>
      <c r="GV167">
        <f>'RNG V3'!GV167-'RNG V2'!GV167</f>
        <v>0</v>
      </c>
      <c r="GW167">
        <f>'RNG V3'!GW167-'RNG V2'!GW167</f>
        <v>0</v>
      </c>
      <c r="GX167">
        <f>'RNG V3'!GX167-'RNG V2'!GX167</f>
        <v>0</v>
      </c>
      <c r="GY167">
        <f>'RNG V3'!GY167-'RNG V2'!GY167</f>
        <v>0</v>
      </c>
      <c r="GZ167">
        <f>'RNG V3'!GZ167-'RNG V2'!GZ167</f>
        <v>0</v>
      </c>
      <c r="HA167">
        <f>'RNG V3'!HA167-'RNG V2'!HA167</f>
        <v>0</v>
      </c>
      <c r="HB167">
        <f>'RNG V3'!HB167-'RNG V2'!HB167</f>
        <v>0</v>
      </c>
      <c r="HC167">
        <f>'RNG V3'!HC167-'RNG V2'!HC167</f>
        <v>0</v>
      </c>
      <c r="HD167">
        <f>'RNG V3'!HD167-'RNG V2'!HD167</f>
        <v>0</v>
      </c>
      <c r="HE167">
        <f>'RNG V3'!HE167-'RNG V2'!HE167</f>
        <v>0</v>
      </c>
      <c r="HF167">
        <f>'RNG V3'!HF167-'RNG V2'!HF167</f>
        <v>0</v>
      </c>
      <c r="HG167">
        <f>'RNG V3'!HG167-'RNG V2'!HG167</f>
        <v>0</v>
      </c>
      <c r="HH167">
        <f>'RNG V3'!HH167-'RNG V2'!HH167</f>
        <v>0</v>
      </c>
      <c r="HI167">
        <f>'RNG V3'!HI167-'RNG V2'!HI167</f>
        <v>0</v>
      </c>
      <c r="HJ167">
        <f>'RNG V3'!HJ167-'RNG V2'!HJ167</f>
        <v>0</v>
      </c>
      <c r="HK167">
        <f>'RNG V3'!HK167-'RNG V2'!HK167</f>
        <v>0</v>
      </c>
      <c r="HL167">
        <f>'RNG V3'!HL167-'RNG V2'!HL167</f>
        <v>0</v>
      </c>
      <c r="HM167">
        <f>'RNG V3'!HM167-'RNG V2'!HM167</f>
        <v>0</v>
      </c>
      <c r="HN167">
        <f>'RNG V3'!HN167-'RNG V2'!HN167</f>
        <v>0</v>
      </c>
      <c r="HO167">
        <f>'RNG V3'!HO167-'RNG V2'!HO167</f>
        <v>0</v>
      </c>
      <c r="HP167">
        <f>'RNG V3'!HP167-'RNG V2'!HP167</f>
        <v>0</v>
      </c>
      <c r="HQ167">
        <f>'RNG V3'!HQ167-'RNG V2'!HQ167</f>
        <v>0</v>
      </c>
      <c r="HR167">
        <f>'RNG V3'!HR167-'RNG V2'!HR167</f>
        <v>0</v>
      </c>
      <c r="HS167">
        <f>'RNG V3'!HS167-'RNG V2'!HS167</f>
        <v>0</v>
      </c>
      <c r="HT167">
        <f>'RNG V3'!HT167-'RNG V2'!HT167</f>
        <v>0</v>
      </c>
      <c r="HU167">
        <f>'RNG V3'!HU167-'RNG V2'!HU167</f>
        <v>0</v>
      </c>
      <c r="HV167">
        <f>'RNG V3'!HV167-'RNG V2'!HV167</f>
        <v>0</v>
      </c>
      <c r="HW167">
        <f>'RNG V3'!HW167-'RNG V2'!HW167</f>
        <v>0</v>
      </c>
      <c r="HX167">
        <f>'RNG V3'!HX167-'RNG V2'!HX167</f>
        <v>0</v>
      </c>
      <c r="HY167">
        <f>'RNG V3'!HY167-'RNG V2'!HY167</f>
        <v>0</v>
      </c>
      <c r="HZ167">
        <f>'RNG V3'!HZ167-'RNG V2'!HZ167</f>
        <v>0</v>
      </c>
      <c r="IA167">
        <f>'RNG V3'!IA167-'RNG V2'!IA167</f>
        <v>0</v>
      </c>
      <c r="IB167">
        <f>'RNG V3'!IB167-'RNG V2'!IB167</f>
        <v>0</v>
      </c>
      <c r="IC167">
        <f>'RNG V3'!IC167-'RNG V2'!IC167</f>
        <v>0</v>
      </c>
      <c r="ID167">
        <f>'RNG V3'!ID167-'RNG V2'!ID167</f>
        <v>0</v>
      </c>
      <c r="IE167">
        <f>'RNG V3'!IE167-'RNG V2'!IE167</f>
        <v>0</v>
      </c>
      <c r="IF167">
        <f>'RNG V3'!IF167-'RNG V2'!IF167</f>
        <v>0</v>
      </c>
      <c r="IG167">
        <f>'RNG V3'!IG167-'RNG V2'!IG167</f>
        <v>0</v>
      </c>
      <c r="IH167">
        <f>'RNG V3'!IH167-'RNG V2'!IH167</f>
        <v>0</v>
      </c>
      <c r="II167">
        <f>'RNG V3'!II167-'RNG V2'!II167</f>
        <v>0</v>
      </c>
      <c r="IJ167">
        <f>'RNG V3'!IJ167-'RNG V2'!IJ167</f>
        <v>0</v>
      </c>
      <c r="IK167">
        <f>'RNG V3'!IK167-'RNG V2'!IK167</f>
        <v>0</v>
      </c>
      <c r="IL167">
        <f>'RNG V3'!IL167-'RNG V2'!IL167</f>
        <v>0</v>
      </c>
      <c r="IM167">
        <f>'RNG V3'!IM167-'RNG V2'!IM167</f>
        <v>0</v>
      </c>
      <c r="IN167">
        <f>'RNG V3'!IN167-'RNG V2'!IN167</f>
        <v>0</v>
      </c>
      <c r="IO167">
        <f>'RNG V3'!IO167-'RNG V2'!IO167</f>
        <v>0</v>
      </c>
      <c r="IP167">
        <f>'RNG V3'!IP167-'RNG V2'!IP167</f>
        <v>0</v>
      </c>
      <c r="IQ167">
        <f>'RNG V3'!IQ167-'RNG V2'!IQ167</f>
        <v>0</v>
      </c>
      <c r="IR167">
        <f>'RNG V3'!IR167-'RNG V2'!IR167</f>
        <v>0</v>
      </c>
      <c r="IS167">
        <f>'RNG V3'!IS167-'RNG V2'!IS167</f>
        <v>0</v>
      </c>
      <c r="IT167">
        <f>'RNG V3'!IT167-'RNG V2'!IT167</f>
        <v>0</v>
      </c>
      <c r="IU167">
        <f>'RNG V3'!IU167-'RNG V2'!IU167</f>
        <v>0</v>
      </c>
      <c r="IV167">
        <f>'RNG V3'!IV167-'RNG V2'!IV167</f>
        <v>0</v>
      </c>
      <c r="IW167">
        <f>'RNG V3'!IW167-'RNG V2'!IW167</f>
        <v>0</v>
      </c>
      <c r="IX167">
        <f>'RNG V3'!IX167-'RNG V2'!IX167</f>
        <v>0</v>
      </c>
      <c r="IY167">
        <f>'RNG V3'!IY167-'RNG V2'!IY167</f>
        <v>0</v>
      </c>
      <c r="IZ167">
        <f>'RNG V3'!IZ167-'RNG V2'!IZ167</f>
        <v>0</v>
      </c>
      <c r="JA167">
        <f>'RNG V3'!JA167-'RNG V2'!JA167</f>
        <v>0</v>
      </c>
      <c r="JB167">
        <f>'RNG V3'!JB167-'RNG V2'!JB167</f>
        <v>0</v>
      </c>
      <c r="JC167">
        <f>'RNG V3'!JC167-'RNG V2'!JC167</f>
        <v>0</v>
      </c>
      <c r="JD167">
        <f>'RNG V3'!JD167-'RNG V2'!JD167</f>
        <v>0</v>
      </c>
      <c r="JE167">
        <f>'RNG V3'!JE167-'RNG V2'!JE167</f>
        <v>0</v>
      </c>
      <c r="JF167">
        <f>'RNG V3'!JF167-'RNG V2'!JF167</f>
        <v>0</v>
      </c>
      <c r="JG167">
        <f>'RNG V3'!JG167-'RNG V2'!JG167</f>
        <v>0</v>
      </c>
      <c r="JH167">
        <f>'RNG V3'!JH167-'RNG V2'!JH167</f>
        <v>0</v>
      </c>
      <c r="JI167">
        <f>'RNG V3'!JI167-'RNG V2'!JI167</f>
        <v>0</v>
      </c>
      <c r="JJ167">
        <f>'RNG V3'!JJ167-'RNG V2'!JJ167</f>
        <v>0</v>
      </c>
      <c r="JK167">
        <f>'RNG V3'!JK167-'RNG V2'!JK167</f>
        <v>0</v>
      </c>
      <c r="JL167">
        <f>'RNG V3'!JL167-'RNG V2'!JL167</f>
        <v>0</v>
      </c>
      <c r="JM167">
        <f>'RNG V3'!JM167-'RNG V2'!JM167</f>
        <v>0</v>
      </c>
      <c r="JN167">
        <f>'RNG V3'!JN167-'RNG V2'!JN167</f>
        <v>0</v>
      </c>
      <c r="JO167">
        <f>'RNG V3'!JO167-'RNG V2'!JO167</f>
        <v>0</v>
      </c>
      <c r="JP167">
        <f>'RNG V3'!JP167-'RNG V2'!JP167</f>
        <v>0</v>
      </c>
      <c r="JQ167">
        <f>'RNG V3'!JQ167-'RNG V2'!JQ167</f>
        <v>0</v>
      </c>
      <c r="JR167">
        <f>'RNG V3'!JR167-'RNG V2'!JR167</f>
        <v>0</v>
      </c>
      <c r="JS167">
        <f>'RNG V3'!JS167-'RNG V2'!JS167</f>
        <v>0</v>
      </c>
      <c r="JT167">
        <f>'RNG V3'!JT167-'RNG V2'!JT167</f>
        <v>0</v>
      </c>
      <c r="JU167">
        <f>'RNG V3'!JU167-'RNG V2'!JU167</f>
        <v>0</v>
      </c>
      <c r="JV167">
        <f>'RNG V3'!JV167-'RNG V2'!JV167</f>
        <v>0</v>
      </c>
      <c r="JW167">
        <f>'RNG V3'!JW167-'RNG V2'!JW167</f>
        <v>0</v>
      </c>
      <c r="JX167">
        <f>'RNG V3'!JX167-'RNG V2'!JX167</f>
        <v>0</v>
      </c>
      <c r="JY167">
        <f>'RNG V3'!JY167-'RNG V2'!JY167</f>
        <v>0</v>
      </c>
      <c r="JZ167">
        <f>'RNG V3'!JZ167-'RNG V2'!JZ167</f>
        <v>0</v>
      </c>
      <c r="KA167">
        <f>'RNG V3'!KA167-'RNG V2'!KA167</f>
        <v>0</v>
      </c>
      <c r="KB167">
        <f>'RNG V3'!KB167-'RNG V2'!KB167</f>
        <v>0</v>
      </c>
      <c r="KC167">
        <f>'RNG V3'!KC167-'RNG V2'!KC167</f>
        <v>0</v>
      </c>
      <c r="KD167">
        <f>'RNG V3'!KD167-'RNG V2'!KD167</f>
        <v>0</v>
      </c>
      <c r="KE167">
        <f>'RNG V3'!KE167-'RNG V2'!KE167</f>
        <v>0</v>
      </c>
      <c r="KF167">
        <f>'RNG V3'!KF167-'RNG V2'!KF167</f>
        <v>0</v>
      </c>
      <c r="KG167">
        <f>'RNG V3'!KG167-'RNG V2'!KG167</f>
        <v>0</v>
      </c>
      <c r="KH167">
        <f>'RNG V3'!KH167-'RNG V2'!KH167</f>
        <v>0</v>
      </c>
      <c r="KI167">
        <f>'RNG V3'!KI167-'RNG V2'!KI167</f>
        <v>0</v>
      </c>
      <c r="KJ167">
        <f>'RNG V3'!KJ167-'RNG V2'!KJ167</f>
        <v>0</v>
      </c>
      <c r="KK167">
        <f>'RNG V3'!KK167-'RNG V2'!KK167</f>
        <v>0</v>
      </c>
      <c r="KL167">
        <f>'RNG V3'!KL167-'RNG V2'!KL167</f>
        <v>0</v>
      </c>
      <c r="KM167">
        <f>'RNG V3'!KM167-'RNG V2'!KM167</f>
        <v>0</v>
      </c>
      <c r="KN167">
        <f>'RNG V3'!KN167-'RNG V2'!KN167</f>
        <v>0</v>
      </c>
      <c r="KO167">
        <f>'RNG V3'!KO167-'RNG V2'!KO167</f>
        <v>0</v>
      </c>
      <c r="KP167">
        <f>'RNG V3'!KP167-'RNG V2'!KP167</f>
        <v>0</v>
      </c>
      <c r="KQ167">
        <f>'RNG V3'!KQ167-'RNG V2'!KQ167</f>
        <v>0</v>
      </c>
      <c r="KR167">
        <f>'RNG V3'!KR167-'RNG V2'!KR167</f>
        <v>0</v>
      </c>
      <c r="KS167">
        <f>'RNG V3'!KS167-'RNG V2'!KS167</f>
        <v>0</v>
      </c>
      <c r="KT167">
        <f>'RNG V3'!KT167-'RNG V2'!KT167</f>
        <v>0</v>
      </c>
      <c r="KU167">
        <f>'RNG V3'!KU167-'RNG V2'!KU167</f>
        <v>0</v>
      </c>
      <c r="KV167">
        <f>'RNG V3'!KV167-'RNG V2'!KV167</f>
        <v>0</v>
      </c>
      <c r="KW167">
        <f>'RNG V3'!KW167-'RNG V2'!KW167</f>
        <v>0</v>
      </c>
      <c r="KX167">
        <f>'RNG V3'!KX167-'RNG V2'!KX167</f>
        <v>0</v>
      </c>
      <c r="KY167">
        <f>'RNG V3'!KY167-'RNG V2'!KY167</f>
        <v>0</v>
      </c>
      <c r="KZ167">
        <f>'RNG V3'!KZ167-'RNG V2'!KZ167</f>
        <v>0</v>
      </c>
      <c r="LA167">
        <f>'RNG V3'!LA167-'RNG V2'!LA167</f>
        <v>0</v>
      </c>
      <c r="LB167">
        <f>'RNG V3'!LB167-'RNG V2'!LB167</f>
        <v>0</v>
      </c>
      <c r="LC167">
        <f>'RNG V3'!LC167-'RNG V2'!LC167</f>
        <v>0</v>
      </c>
      <c r="LD167">
        <f>'RNG V3'!LD167-'RNG V2'!LD167</f>
        <v>0</v>
      </c>
      <c r="LE167">
        <f>'RNG V3'!LE167-'RNG V2'!LE167</f>
        <v>0</v>
      </c>
      <c r="LF167">
        <f>'RNG V3'!LF167-'RNG V2'!LF167</f>
        <v>0</v>
      </c>
      <c r="LG167">
        <f>'RNG V3'!LG167-'RNG V2'!LG167</f>
        <v>0</v>
      </c>
      <c r="LH167">
        <f>'RNG V3'!LH167-'RNG V2'!LH167</f>
        <v>0</v>
      </c>
      <c r="LI167">
        <f>'RNG V3'!LI167-'RNG V2'!LI167</f>
        <v>0</v>
      </c>
      <c r="LJ167">
        <f>'RNG V3'!LJ167-'RNG V2'!LJ167</f>
        <v>0</v>
      </c>
      <c r="LK167">
        <f>'RNG V3'!LK167-'RNG V2'!LK167</f>
        <v>0</v>
      </c>
      <c r="LL167">
        <f>'RNG V3'!LL167-'RNG V2'!LL167</f>
        <v>0</v>
      </c>
      <c r="LM167">
        <f>'RNG V3'!LM167-'RNG V2'!LM167</f>
        <v>0</v>
      </c>
      <c r="LN167">
        <f>'RNG V3'!LN167-'RNG V2'!LN167</f>
        <v>0</v>
      </c>
      <c r="LO167">
        <f>'RNG V3'!LO167-'RNG V2'!LO167</f>
        <v>0</v>
      </c>
      <c r="LP167">
        <f>'RNG V3'!LP167-'RNG V2'!LP167</f>
        <v>0</v>
      </c>
      <c r="LQ167">
        <f>'RNG V3'!LQ167-'RNG V2'!LQ167</f>
        <v>0</v>
      </c>
      <c r="LR167">
        <f>'RNG V3'!LR167-'RNG V2'!LR167</f>
        <v>0</v>
      </c>
      <c r="LS167">
        <f>'RNG V3'!LS167-'RNG V2'!LS167</f>
        <v>0</v>
      </c>
      <c r="LT167">
        <f>'RNG V3'!LT167-'RNG V2'!LT167</f>
        <v>0</v>
      </c>
      <c r="LU167">
        <f>'RNG V3'!LU167-'RNG V2'!LU167</f>
        <v>0</v>
      </c>
      <c r="LV167">
        <f>'RNG V3'!LV167-'RNG V2'!LV167</f>
        <v>0</v>
      </c>
      <c r="LW167">
        <f>'RNG V3'!LW167-'RNG V2'!LW167</f>
        <v>0</v>
      </c>
      <c r="LX167">
        <f>'RNG V3'!LX167-'RNG V2'!LX167</f>
        <v>0</v>
      </c>
      <c r="LY167">
        <f>'RNG V3'!LY167-'RNG V2'!LY167</f>
        <v>0</v>
      </c>
      <c r="LZ167">
        <f>'RNG V3'!LZ167-'RNG V2'!LZ167</f>
        <v>0</v>
      </c>
      <c r="MA167">
        <f>'RNG V3'!MA167-'RNG V2'!MA167</f>
        <v>0</v>
      </c>
      <c r="MB167">
        <f>'RNG V3'!MB167-'RNG V2'!MB167</f>
        <v>0</v>
      </c>
      <c r="MC167">
        <f>'RNG V3'!MC167-'RNG V2'!MC167</f>
        <v>0</v>
      </c>
      <c r="MD167">
        <f>'RNG V3'!MD167-'RNG V2'!MD167</f>
        <v>0</v>
      </c>
      <c r="ME167">
        <f>'RNG V3'!ME167-'RNG V2'!ME167</f>
        <v>0</v>
      </c>
      <c r="MF167">
        <f>'RNG V3'!MF167-'RNG V2'!MF167</f>
        <v>0</v>
      </c>
      <c r="MG167">
        <f>'RNG V3'!MG167-'RNG V2'!MG167</f>
        <v>0</v>
      </c>
      <c r="MH167">
        <f>'RNG V3'!MH167-'RNG V2'!MH167</f>
        <v>0</v>
      </c>
      <c r="MI167">
        <f>'RNG V3'!MI167-'RNG V2'!MI167</f>
        <v>0</v>
      </c>
      <c r="MJ167">
        <f>'RNG V3'!MJ167-'RNG V2'!MJ167</f>
        <v>0</v>
      </c>
      <c r="MK167">
        <f>'RNG V3'!MK167-'RNG V2'!MK167</f>
        <v>0</v>
      </c>
      <c r="ML167">
        <f>'RNG V3'!ML167-'RNG V2'!ML167</f>
        <v>0</v>
      </c>
      <c r="MM167">
        <f>'RNG V3'!MM167-'RNG V2'!MM167</f>
        <v>0</v>
      </c>
      <c r="MN167">
        <f>'RNG V3'!MN167-'RNG V2'!MN167</f>
        <v>0</v>
      </c>
      <c r="MO167">
        <f>'RNG V3'!MO167-'RNG V2'!MO167</f>
        <v>0</v>
      </c>
      <c r="MP167">
        <f>'RNG V3'!MP167-'RNG V2'!MP167</f>
        <v>0</v>
      </c>
      <c r="MQ167">
        <f>'RNG V3'!MQ167-'RNG V2'!MQ167</f>
        <v>0</v>
      </c>
      <c r="MR167">
        <f>'RNG V3'!MR167-'RNG V2'!MR167</f>
        <v>0</v>
      </c>
      <c r="MS167">
        <f>'RNG V3'!MS167-'RNG V2'!MS167</f>
        <v>0</v>
      </c>
      <c r="MT167">
        <f>'RNG V3'!MT167-'RNG V2'!MT167</f>
        <v>0</v>
      </c>
      <c r="MU167">
        <f>'RNG V3'!MU167-'RNG V2'!MU167</f>
        <v>0</v>
      </c>
      <c r="MV167">
        <f>'RNG V3'!MV167-'RNG V2'!MV167</f>
        <v>0</v>
      </c>
      <c r="MW167">
        <f>'RNG V3'!MW167-'RNG V2'!MW167</f>
        <v>0</v>
      </c>
      <c r="MX167">
        <f>'RNG V3'!MX167-'RNG V2'!MX167</f>
        <v>0</v>
      </c>
      <c r="MY167">
        <f>'RNG V3'!MY167-'RNG V2'!MY167</f>
        <v>0</v>
      </c>
      <c r="MZ167">
        <f>'RNG V3'!MZ167-'RNG V2'!MZ167</f>
        <v>0</v>
      </c>
      <c r="NA167">
        <f>'RNG V3'!NA167-'RNG V2'!NA167</f>
        <v>0</v>
      </c>
      <c r="NB167">
        <f>'RNG V3'!NB167-'RNG V2'!NB167</f>
        <v>0</v>
      </c>
      <c r="NC167">
        <f>'RNG V3'!NC167-'RNG V2'!NC167</f>
        <v>0</v>
      </c>
      <c r="ND167">
        <f>'RNG V3'!ND167-'RNG V2'!ND167</f>
        <v>0</v>
      </c>
      <c r="NE167">
        <f>'RNG V3'!NE167-'RNG V2'!NE167</f>
        <v>0</v>
      </c>
      <c r="NF167">
        <f>'RNG V3'!NF167-'RNG V2'!NF167</f>
        <v>0</v>
      </c>
      <c r="NG167">
        <f>'RNG V3'!NG167-'RNG V2'!NG167</f>
        <v>0</v>
      </c>
      <c r="NH167">
        <f>'RNG V3'!NH167-'RNG V2'!NH167</f>
        <v>0</v>
      </c>
      <c r="NI167">
        <f>'RNG V3'!NI167-'RNG V2'!NI167</f>
        <v>0</v>
      </c>
      <c r="NJ167">
        <f>'RNG V3'!NJ167-'RNG V2'!NJ167</f>
        <v>0</v>
      </c>
      <c r="NK167">
        <f>'RNG V3'!NK167-'RNG V2'!NK167</f>
        <v>0</v>
      </c>
      <c r="NL167">
        <f>'RNG V3'!NL167-'RNG V2'!NL167</f>
        <v>0</v>
      </c>
      <c r="NM167">
        <f>'RNG V3'!NM167-'RNG V2'!NM167</f>
        <v>0</v>
      </c>
      <c r="NN167">
        <f>'RNG V3'!NN167-'RNG V2'!NN167</f>
        <v>0</v>
      </c>
      <c r="NO167">
        <f>'RNG V3'!NO167-'RNG V2'!NO167</f>
        <v>0</v>
      </c>
      <c r="NP167">
        <f>'RNG V3'!NP167-'RNG V2'!NP167</f>
        <v>0</v>
      </c>
      <c r="NQ167">
        <f>'RNG V3'!NQ167-'RNG V2'!NQ167</f>
        <v>0</v>
      </c>
      <c r="NR167">
        <f>'RNG V3'!NR167-'RNG V2'!NR167</f>
        <v>0</v>
      </c>
      <c r="NS167">
        <f>'RNG V3'!NS167-'RNG V2'!NS167</f>
        <v>0</v>
      </c>
    </row>
    <row r="168" spans="2:383" x14ac:dyDescent="0.5">
      <c r="B168">
        <v>1620</v>
      </c>
      <c r="C168">
        <f>'RNG V3'!C168-'RNG V2'!C168</f>
        <v>2E-3</v>
      </c>
      <c r="D168">
        <f>'RNG V3'!D168-'RNG V2'!D168</f>
        <v>2.5999999999999999E-2</v>
      </c>
      <c r="E168">
        <f>'RNG V3'!E168-'RNG V2'!E168</f>
        <v>4.9000000000000002E-2</v>
      </c>
      <c r="F168">
        <f>'RNG V3'!F168-'RNG V2'!F168</f>
        <v>6.7000000000000004E-2</v>
      </c>
      <c r="G168">
        <f>'RNG V3'!G168-'RNG V2'!G168</f>
        <v>8.1000000000000003E-2</v>
      </c>
      <c r="H168">
        <f>'RNG V3'!H168-'RNG V2'!H168</f>
        <v>0.10299999999999999</v>
      </c>
      <c r="I168">
        <f>'RNG V3'!I168-'RNG V2'!I168</f>
        <v>0.128</v>
      </c>
      <c r="J168">
        <f>'RNG V3'!J168-'RNG V2'!J168</f>
        <v>0.14299999999999999</v>
      </c>
      <c r="K168">
        <f>'RNG V3'!K168-'RNG V2'!K168</f>
        <v>0.16</v>
      </c>
      <c r="L168">
        <f>'RNG V3'!L168-'RNG V2'!L168</f>
        <v>0.17399999999999999</v>
      </c>
      <c r="M168">
        <f>'RNG V3'!M168-'RNG V2'!M168</f>
        <v>0.193</v>
      </c>
      <c r="N168">
        <f>'RNG V3'!N168-'RNG V2'!N168</f>
        <v>0.23499999999999999</v>
      </c>
      <c r="O168">
        <f>'RNG V3'!O168-'RNG V2'!O168</f>
        <v>0.24299999999999999</v>
      </c>
      <c r="P168">
        <f>'RNG V3'!P168-'RNG V2'!P168</f>
        <v>0.26800000000000002</v>
      </c>
      <c r="Q168">
        <f>'RNG V3'!Q168-'RNG V2'!Q168</f>
        <v>0.28999999999999998</v>
      </c>
      <c r="R168">
        <f>'RNG V3'!R168-'RNG V2'!R168</f>
        <v>0.32900000000000001</v>
      </c>
      <c r="S168">
        <f>'RNG V3'!S168-'RNG V2'!S168</f>
        <v>0.33200000000000002</v>
      </c>
      <c r="T168">
        <f>'RNG V3'!T168-'RNG V2'!T168</f>
        <v>0.36099999999999999</v>
      </c>
      <c r="U168">
        <f>'RNG V3'!U168-'RNG V2'!U168</f>
        <v>0.39500000000000002</v>
      </c>
      <c r="V168">
        <f>'RNG V3'!V168-'RNG V2'!V168</f>
        <v>0.41299999999999998</v>
      </c>
      <c r="W168">
        <f>'RNG V3'!W168-'RNG V2'!W168</f>
        <v>0.434</v>
      </c>
      <c r="X168">
        <f>'RNG V3'!X168-'RNG V2'!X168</f>
        <v>0.45700000000000002</v>
      </c>
      <c r="Y168">
        <f>'RNG V3'!Y168-'RNG V2'!Y168</f>
        <v>0.46699999999999997</v>
      </c>
      <c r="Z168">
        <f>'RNG V3'!Z168-'RNG V2'!Z168</f>
        <v>0.49099999999999999</v>
      </c>
      <c r="AA168">
        <f>'RNG V3'!AA168-'RNG V2'!AA168</f>
        <v>0.49199999999999999</v>
      </c>
      <c r="AB168">
        <f>'RNG V3'!AB168-'RNG V2'!AB168</f>
        <v>0.48299999999999998</v>
      </c>
      <c r="AC168">
        <f>'RNG V3'!AC168-'RNG V2'!AC168</f>
        <v>0.54400000000000004</v>
      </c>
      <c r="AD168">
        <f>'RNG V3'!AD168-'RNG V2'!AD168</f>
        <v>0.55899999999999994</v>
      </c>
      <c r="AE168">
        <f>'RNG V3'!AE168-'RNG V2'!AE168</f>
        <v>0.54500000000000004</v>
      </c>
      <c r="AF168">
        <f>'RNG V3'!AF168-'RNG V2'!AF168</f>
        <v>0.55899999999999994</v>
      </c>
      <c r="AG168">
        <f>'RNG V3'!AG168-'RNG V2'!AG168</f>
        <v>0.628</v>
      </c>
      <c r="AH168">
        <f>'RNG V3'!AH168-'RNG V2'!AH168</f>
        <v>0.63600000000000001</v>
      </c>
      <c r="AI168">
        <f>'RNG V3'!AI168-'RNG V2'!AI168</f>
        <v>0.65600000000000003</v>
      </c>
      <c r="AJ168">
        <f>'RNG V3'!AJ168-'RNG V2'!AJ168</f>
        <v>0.64100000000000001</v>
      </c>
      <c r="AK168">
        <f>'RNG V3'!AK168-'RNG V2'!AK168</f>
        <v>0.67899999999999994</v>
      </c>
      <c r="AL168">
        <f>'RNG V3'!AL168-'RNG V2'!AL168</f>
        <v>0.67500000000000004</v>
      </c>
      <c r="AM168">
        <f>'RNG V3'!AM168-'RNG V2'!AM168</f>
        <v>0.67500000000000004</v>
      </c>
      <c r="AN168">
        <f>'RNG V3'!AN168-'RNG V2'!AN168</f>
        <v>0.70899999999999996</v>
      </c>
      <c r="AO168">
        <f>'RNG V3'!AO168-'RNG V2'!AO168</f>
        <v>0.748</v>
      </c>
      <c r="AP168">
        <f>'RNG V3'!AP168-'RNG V2'!AP168</f>
        <v>0.76900000000000002</v>
      </c>
      <c r="AQ168">
        <f>'RNG V3'!AQ168-'RNG V2'!AQ168</f>
        <v>0.747</v>
      </c>
      <c r="AR168">
        <f>'RNG V3'!AR168-'RNG V2'!AR168</f>
        <v>0.80999999999999994</v>
      </c>
      <c r="AS168">
        <f>'RNG V3'!AS168-'RNG V2'!AS168</f>
        <v>0.82099999999999995</v>
      </c>
      <c r="AT168">
        <f>'RNG V3'!AT168-'RNG V2'!AT168</f>
        <v>0.84499999999999997</v>
      </c>
      <c r="AU168">
        <f>'RNG V3'!AU168-'RNG V2'!AU168</f>
        <v>0.82599999999999996</v>
      </c>
      <c r="AV168">
        <f>'RNG V3'!AV168-'RNG V2'!AV168</f>
        <v>0.85399999999999998</v>
      </c>
      <c r="AW168">
        <f>'RNG V3'!AW168-'RNG V2'!AW168</f>
        <v>0.85099999999999998</v>
      </c>
      <c r="AX168">
        <f>'RNG V3'!AX168-'RNG V2'!AX168</f>
        <v>0.88</v>
      </c>
      <c r="AY168">
        <f>'RNG V3'!AY168-'RNG V2'!AY168</f>
        <v>0.91200000000000003</v>
      </c>
      <c r="AZ168">
        <f>'RNG V3'!AZ168-'RNG V2'!AZ168</f>
        <v>0.9</v>
      </c>
      <c r="BA168">
        <f>'RNG V3'!BA168-'RNG V2'!BA168</f>
        <v>0.89600000000000002</v>
      </c>
      <c r="BB168">
        <f>'RNG V3'!BB168-'RNG V2'!BB168</f>
        <v>0.93099999999999994</v>
      </c>
      <c r="BC168">
        <f>'RNG V3'!BC168-'RNG V2'!BC168</f>
        <v>0.95299999999999996</v>
      </c>
      <c r="BD168">
        <f>'RNG V3'!BD168-'RNG V2'!BD168</f>
        <v>0.98499999999999988</v>
      </c>
      <c r="BE168">
        <f>'RNG V3'!BE168-'RNG V2'!BE168</f>
        <v>1.0230000000000001</v>
      </c>
      <c r="BF168">
        <f>'RNG V3'!BF168-'RNG V2'!BF168</f>
        <v>1.0169999999999999</v>
      </c>
      <c r="BG168">
        <f>'RNG V3'!BG168-'RNG V2'!BG168</f>
        <v>1.0820000000000001</v>
      </c>
      <c r="BH168">
        <f>'RNG V3'!BH168-'RNG V2'!BH168</f>
        <v>1.0349999999999999</v>
      </c>
      <c r="BI168">
        <f>'RNG V3'!BI168-'RNG V2'!BI168</f>
        <v>1.04</v>
      </c>
      <c r="BJ168">
        <f>'RNG V3'!BJ168-'RNG V2'!BJ168</f>
        <v>1.0489999999999999</v>
      </c>
      <c r="BK168">
        <f>'RNG V3'!BK168-'RNG V2'!BK168</f>
        <v>1.081</v>
      </c>
      <c r="BL168">
        <f>'RNG V3'!BL168-'RNG V2'!BL168</f>
        <v>1.0680000000000001</v>
      </c>
      <c r="BM168">
        <f>'RNG V3'!BM168-'RNG V2'!BM168</f>
        <v>1.117</v>
      </c>
      <c r="BN168">
        <f>'RNG V3'!BN168-'RNG V2'!BN168</f>
        <v>1.0960000000000001</v>
      </c>
      <c r="BO168">
        <f>'RNG V3'!BO168-'RNG V2'!BO168</f>
        <v>1.097</v>
      </c>
      <c r="BP168">
        <f>'RNG V3'!BP168-'RNG V2'!BP168</f>
        <v>1.131</v>
      </c>
      <c r="BQ168">
        <f>'RNG V3'!BQ168-'RNG V2'!BQ168</f>
        <v>1.1460000000000001</v>
      </c>
      <c r="BR168">
        <f>'RNG V3'!BR168-'RNG V2'!BR168</f>
        <v>1.1620000000000001</v>
      </c>
      <c r="BS168">
        <f>'RNG V3'!BS168-'RNG V2'!BS168</f>
        <v>1.1880000000000002</v>
      </c>
      <c r="BT168">
        <f>'RNG V3'!BT168-'RNG V2'!BT168</f>
        <v>1.175</v>
      </c>
      <c r="BU168">
        <f>'RNG V3'!BU168-'RNG V2'!BU168</f>
        <v>1.208</v>
      </c>
      <c r="BV168">
        <f>'RNG V3'!BV168-'RNG V2'!BV168</f>
        <v>1.1990000000000001</v>
      </c>
      <c r="BW168">
        <f>'RNG V3'!BW168-'RNG V2'!BW168</f>
        <v>1.2130000000000001</v>
      </c>
      <c r="BX168">
        <f>'RNG V3'!BX168-'RNG V2'!BX168</f>
        <v>1.2160000000000002</v>
      </c>
      <c r="BY168">
        <f>'RNG V3'!BY168-'RNG V2'!BY168</f>
        <v>1.2390000000000001</v>
      </c>
      <c r="BZ168">
        <f>'RNG V3'!BZ168-'RNG V2'!BZ168</f>
        <v>1.2649999999999999</v>
      </c>
      <c r="CA168">
        <f>'RNG V3'!CA168-'RNG V2'!CA168</f>
        <v>1.2570000000000001</v>
      </c>
      <c r="CB168">
        <f>'RNG V3'!CB168-'RNG V2'!CB168</f>
        <v>1.3360000000000001</v>
      </c>
      <c r="CC168">
        <f>'RNG V3'!CC168-'RNG V2'!CC168</f>
        <v>1.3070000000000002</v>
      </c>
      <c r="CD168">
        <f>'RNG V3'!CD168-'RNG V2'!CD168</f>
        <v>1.3170000000000002</v>
      </c>
      <c r="CE168">
        <f>'RNG V3'!CE168-'RNG V2'!CE168</f>
        <v>1.31</v>
      </c>
      <c r="CF168">
        <f>'RNG V3'!CF168-'RNG V2'!CF168</f>
        <v>1.3250000000000002</v>
      </c>
      <c r="CG168">
        <f>'RNG V3'!CG168-'RNG V2'!CG168</f>
        <v>1.3759999999999999</v>
      </c>
      <c r="CH168">
        <f>'RNG V3'!CH168-'RNG V2'!CH168</f>
        <v>1.339</v>
      </c>
      <c r="CI168">
        <f>'RNG V3'!CI168-'RNG V2'!CI168</f>
        <v>1.391</v>
      </c>
      <c r="CJ168">
        <f>'RNG V3'!CJ168-'RNG V2'!CJ168</f>
        <v>1.425</v>
      </c>
      <c r="CK168">
        <f>'RNG V3'!CK168-'RNG V2'!CK168</f>
        <v>1.4120000000000001</v>
      </c>
      <c r="CL168">
        <f>'RNG V3'!CL168-'RNG V2'!CL168</f>
        <v>1.3900000000000001</v>
      </c>
      <c r="CM168">
        <f>'RNG V3'!CM168-'RNG V2'!CM168</f>
        <v>1.4039999999999999</v>
      </c>
      <c r="CN168">
        <f>'RNG V3'!CN168-'RNG V2'!CN168</f>
        <v>1.419</v>
      </c>
      <c r="CO168">
        <f>'RNG V3'!CO168-'RNG V2'!CO168</f>
        <v>1.381</v>
      </c>
      <c r="CP168">
        <f>'RNG V3'!CP168-'RNG V2'!CP168</f>
        <v>1.4580000000000002</v>
      </c>
      <c r="CQ168">
        <f>'RNG V3'!CQ168-'RNG V2'!CQ168</f>
        <v>1.534</v>
      </c>
      <c r="CR168">
        <f>'RNG V3'!CR168-'RNG V2'!CR168</f>
        <v>1.425</v>
      </c>
      <c r="CS168">
        <f>'RNG V3'!CS168-'RNG V2'!CS168</f>
        <v>1.4259999999999999</v>
      </c>
      <c r="CT168">
        <f>'RNG V3'!CT168-'RNG V2'!CT168</f>
        <v>1.468</v>
      </c>
      <c r="CU168">
        <f>'RNG V3'!CU168-'RNG V2'!CU168</f>
        <v>1.468</v>
      </c>
      <c r="CV168">
        <f>'RNG V3'!CV168-'RNG V2'!CV168</f>
        <v>1.514</v>
      </c>
      <c r="CW168">
        <f>'RNG V3'!CW168-'RNG V2'!CW168</f>
        <v>1.504</v>
      </c>
      <c r="CX168">
        <f>'RNG V3'!CX168-'RNG V2'!CX168</f>
        <v>1.542</v>
      </c>
      <c r="CY168">
        <f>'RNG V3'!CY168-'RNG V2'!CY168</f>
        <v>1.544</v>
      </c>
      <c r="CZ168">
        <f>'RNG V3'!CZ168-'RNG V2'!CZ168</f>
        <v>1.512</v>
      </c>
      <c r="DA168">
        <f>'RNG V3'!DA168-'RNG V2'!DA168</f>
        <v>1.5589999999999999</v>
      </c>
      <c r="DB168">
        <f>'RNG V3'!DB168-'RNG V2'!DB168</f>
        <v>1.554</v>
      </c>
      <c r="DC168">
        <f>'RNG V3'!DC168-'RNG V2'!DC168</f>
        <v>1.5760000000000001</v>
      </c>
      <c r="DD168">
        <f>'RNG V3'!DD168-'RNG V2'!DD168</f>
        <v>1.5660000000000001</v>
      </c>
      <c r="DE168">
        <f>'RNG V3'!DE168-'RNG V2'!DE168</f>
        <v>1.5650000000000002</v>
      </c>
      <c r="DF168">
        <f>'RNG V3'!DF168-'RNG V2'!DF168</f>
        <v>1.5390000000000001</v>
      </c>
      <c r="DG168">
        <f>'RNG V3'!DG168-'RNG V2'!DG168</f>
        <v>1.613</v>
      </c>
      <c r="DH168">
        <f>'RNG V3'!DH168-'RNG V2'!DH168</f>
        <v>1.56</v>
      </c>
      <c r="DI168">
        <f>'RNG V3'!DI168-'RNG V2'!DI168</f>
        <v>1.5390000000000001</v>
      </c>
      <c r="DJ168">
        <f>'RNG V3'!DJ168-'RNG V2'!DJ168</f>
        <v>1.597</v>
      </c>
      <c r="DK168">
        <f>'RNG V3'!DK168-'RNG V2'!DK168</f>
        <v>1.556</v>
      </c>
      <c r="DL168">
        <f>'RNG V3'!DL168-'RNG V2'!DL168</f>
        <v>1.6159999999999999</v>
      </c>
      <c r="DM168">
        <f>'RNG V3'!DM168-'RNG V2'!DM168</f>
        <v>1.62</v>
      </c>
      <c r="DN168">
        <f>'RNG V3'!DN168-'RNG V2'!DN168</f>
        <v>1.6019999999999999</v>
      </c>
      <c r="DO168">
        <f>'RNG V3'!DO168-'RNG V2'!DO168</f>
        <v>1.6339999999999999</v>
      </c>
      <c r="DP168">
        <f>'RNG V3'!DP168-'RNG V2'!DP168</f>
        <v>1.607</v>
      </c>
      <c r="DQ168">
        <f>'RNG V3'!DQ168-'RNG V2'!DQ168</f>
        <v>1.66</v>
      </c>
      <c r="DR168">
        <f>'RNG V3'!DR168-'RNG V2'!DR168</f>
        <v>1.629</v>
      </c>
      <c r="DS168">
        <f>'RNG V3'!DS168-'RNG V2'!DS168</f>
        <v>1.645</v>
      </c>
      <c r="DT168">
        <f>'RNG V3'!DT168-'RNG V2'!DT168</f>
        <v>1.661</v>
      </c>
      <c r="DU168">
        <f>'RNG V3'!DU168-'RNG V2'!DU168</f>
        <v>1.667</v>
      </c>
      <c r="DV168">
        <f>'RNG V3'!DV168-'RNG V2'!DV168</f>
        <v>1.6680000000000001</v>
      </c>
      <c r="DW168">
        <f>'RNG V3'!DW168-'RNG V2'!DW168</f>
        <v>1.6840000000000002</v>
      </c>
      <c r="DX168">
        <f>'RNG V3'!DX168-'RNG V2'!DX168</f>
        <v>1.6819999999999999</v>
      </c>
      <c r="DY168">
        <f>'RNG V3'!DY168-'RNG V2'!DY168</f>
        <v>1.6660000000000001</v>
      </c>
      <c r="DZ168">
        <f>'RNG V3'!DZ168-'RNG V2'!DZ168</f>
        <v>1.6660000000000001</v>
      </c>
      <c r="EA168">
        <f>'RNG V3'!EA168-'RNG V2'!EA168</f>
        <v>1.681</v>
      </c>
      <c r="EB168">
        <f>'RNG V3'!EB168-'RNG V2'!EB168</f>
        <v>1.681</v>
      </c>
      <c r="EC168">
        <f>'RNG V3'!EC168-'RNG V2'!EC168</f>
        <v>1.677</v>
      </c>
      <c r="ED168">
        <f>'RNG V3'!ED168-'RNG V2'!ED168</f>
        <v>1.6760000000000002</v>
      </c>
      <c r="EE168">
        <f>'RNG V3'!EE168-'RNG V2'!EE168</f>
        <v>1.7110000000000001</v>
      </c>
      <c r="EF168">
        <f>'RNG V3'!EF168-'RNG V2'!EF168</f>
        <v>1.6800000000000002</v>
      </c>
      <c r="EG168">
        <f>'RNG V3'!EG168-'RNG V2'!EG168</f>
        <v>1.728</v>
      </c>
      <c r="EH168">
        <f>'RNG V3'!EH168-'RNG V2'!EH168</f>
        <v>1.643</v>
      </c>
      <c r="EI168">
        <f>'RNG V3'!EI168-'RNG V2'!EI168</f>
        <v>1.7129999999999999</v>
      </c>
      <c r="EJ168">
        <f>'RNG V3'!EJ168-'RNG V2'!EJ168</f>
        <v>1.7070000000000001</v>
      </c>
      <c r="EK168">
        <f>'RNG V3'!EK168-'RNG V2'!EK168</f>
        <v>1.6930000000000001</v>
      </c>
      <c r="EL168">
        <f>'RNG V3'!EL168-'RNG V2'!EL168</f>
        <v>1.736</v>
      </c>
      <c r="EM168">
        <f>'RNG V3'!EM168-'RNG V2'!EM168</f>
        <v>1.702</v>
      </c>
      <c r="EN168">
        <f>'RNG V3'!EN168-'RNG V2'!EN168</f>
        <v>1.718</v>
      </c>
      <c r="EO168">
        <f>'RNG V3'!EO168-'RNG V2'!EO168</f>
        <v>1.712</v>
      </c>
      <c r="EP168">
        <f>'RNG V3'!EP168-'RNG V2'!EP168</f>
        <v>1.6870000000000001</v>
      </c>
      <c r="EQ168">
        <f>'RNG V3'!EQ168-'RNG V2'!EQ168</f>
        <v>1.7</v>
      </c>
      <c r="ER168">
        <f>'RNG V3'!ER168-'RNG V2'!ER168</f>
        <v>1.6639999999999999</v>
      </c>
      <c r="ES168">
        <f>'RNG V3'!ES168-'RNG V2'!ES168</f>
        <v>1.6990000000000001</v>
      </c>
      <c r="ET168">
        <f>'RNG V3'!ET168-'RNG V2'!ET168</f>
        <v>1.6909999999999998</v>
      </c>
      <c r="EU168">
        <f>'RNG V3'!EU168-'RNG V2'!EU168</f>
        <v>1.7109999999999999</v>
      </c>
      <c r="EV168">
        <f>'RNG V3'!EV168-'RNG V2'!EV168</f>
        <v>1.7070000000000001</v>
      </c>
      <c r="EW168">
        <f>'RNG V3'!EW168-'RNG V2'!EW168</f>
        <v>1.6809999999999998</v>
      </c>
      <c r="EX168">
        <f>'RNG V3'!EX168-'RNG V2'!EX168</f>
        <v>1.694</v>
      </c>
      <c r="EY168">
        <f>'RNG V3'!EY168-'RNG V2'!EY168</f>
        <v>1.72</v>
      </c>
      <c r="EZ168">
        <f>'RNG V3'!EZ168-'RNG V2'!EZ168</f>
        <v>1.728</v>
      </c>
      <c r="FA168">
        <f>'RNG V3'!FA168-'RNG V2'!FA168</f>
        <v>1.7120000000000002</v>
      </c>
      <c r="FB168">
        <f>'RNG V3'!FB168-'RNG V2'!FB168</f>
        <v>1.677</v>
      </c>
      <c r="FC168">
        <f>'RNG V3'!FC168-'RNG V2'!FC168</f>
        <v>1.7569999999999999</v>
      </c>
      <c r="FD168">
        <f>'RNG V3'!FD168-'RNG V2'!FD168</f>
        <v>1.6719999999999999</v>
      </c>
      <c r="FE168">
        <f>'RNG V3'!FE168-'RNG V2'!FE168</f>
        <v>1.7069999999999999</v>
      </c>
      <c r="FF168">
        <f>'RNG V3'!FF168-'RNG V2'!FF168</f>
        <v>1.6819999999999999</v>
      </c>
      <c r="FG168">
        <f>'RNG V3'!FG168-'RNG V2'!FG168</f>
        <v>1.6910000000000001</v>
      </c>
      <c r="FH168">
        <f>'RNG V3'!FH168-'RNG V2'!FH168</f>
        <v>1.6559999999999999</v>
      </c>
      <c r="FI168">
        <f>'RNG V3'!FI168-'RNG V2'!FI168</f>
        <v>1.645</v>
      </c>
      <c r="FJ168">
        <f>'RNG V3'!FJ168-'RNG V2'!FJ168</f>
        <v>0</v>
      </c>
      <c r="FK168">
        <f>'RNG V3'!FK168-'RNG V2'!FK168</f>
        <v>0</v>
      </c>
      <c r="FL168">
        <f>'RNG V3'!FL168-'RNG V2'!FL168</f>
        <v>0</v>
      </c>
      <c r="FM168">
        <f>'RNG V3'!FM168-'RNG V2'!FM168</f>
        <v>0</v>
      </c>
      <c r="FN168">
        <f>'RNG V3'!FN168-'RNG V2'!FN168</f>
        <v>0</v>
      </c>
      <c r="FO168">
        <f>'RNG V3'!FO168-'RNG V2'!FO168</f>
        <v>0</v>
      </c>
      <c r="FP168">
        <f>'RNG V3'!FP168-'RNG V2'!FP168</f>
        <v>0</v>
      </c>
      <c r="FQ168">
        <f>'RNG V3'!FQ168-'RNG V2'!FQ168</f>
        <v>0</v>
      </c>
      <c r="FR168">
        <f>'RNG V3'!FR168-'RNG V2'!FR168</f>
        <v>0</v>
      </c>
      <c r="FS168">
        <f>'RNG V3'!FS168-'RNG V2'!FS168</f>
        <v>0</v>
      </c>
      <c r="FT168">
        <f>'RNG V3'!FT168-'RNG V2'!FT168</f>
        <v>0</v>
      </c>
      <c r="FU168">
        <f>'RNG V3'!FU168-'RNG V2'!FU168</f>
        <v>0</v>
      </c>
      <c r="FV168">
        <f>'RNG V3'!FV168-'RNG V2'!FV168</f>
        <v>0</v>
      </c>
      <c r="FW168">
        <f>'RNG V3'!FW168-'RNG V2'!FW168</f>
        <v>0</v>
      </c>
      <c r="FX168">
        <f>'RNG V3'!FX168-'RNG V2'!FX168</f>
        <v>0</v>
      </c>
      <c r="FY168">
        <f>'RNG V3'!FY168-'RNG V2'!FY168</f>
        <v>0</v>
      </c>
      <c r="FZ168">
        <f>'RNG V3'!FZ168-'RNG V2'!FZ168</f>
        <v>0</v>
      </c>
      <c r="GA168">
        <f>'RNG V3'!GA168-'RNG V2'!GA168</f>
        <v>0</v>
      </c>
      <c r="GB168">
        <f>'RNG V3'!GB168-'RNG V2'!GB168</f>
        <v>0</v>
      </c>
      <c r="GC168">
        <f>'RNG V3'!GC168-'RNG V2'!GC168</f>
        <v>0</v>
      </c>
      <c r="GD168">
        <f>'RNG V3'!GD168-'RNG V2'!GD168</f>
        <v>0</v>
      </c>
      <c r="GE168">
        <f>'RNG V3'!GE168-'RNG V2'!GE168</f>
        <v>0</v>
      </c>
      <c r="GF168">
        <f>'RNG V3'!GF168-'RNG V2'!GF168</f>
        <v>0</v>
      </c>
      <c r="GG168">
        <f>'RNG V3'!GG168-'RNG V2'!GG168</f>
        <v>0</v>
      </c>
      <c r="GH168">
        <f>'RNG V3'!GH168-'RNG V2'!GH168</f>
        <v>0</v>
      </c>
      <c r="GI168">
        <f>'RNG V3'!GI168-'RNG V2'!GI168</f>
        <v>0</v>
      </c>
      <c r="GJ168">
        <f>'RNG V3'!GJ168-'RNG V2'!GJ168</f>
        <v>0</v>
      </c>
      <c r="GK168">
        <f>'RNG V3'!GK168-'RNG V2'!GK168</f>
        <v>0</v>
      </c>
      <c r="GL168">
        <f>'RNG V3'!GL168-'RNG V2'!GL168</f>
        <v>0</v>
      </c>
      <c r="GM168">
        <f>'RNG V3'!GM168-'RNG V2'!GM168</f>
        <v>0</v>
      </c>
      <c r="GN168">
        <f>'RNG V3'!GN168-'RNG V2'!GN168</f>
        <v>0</v>
      </c>
      <c r="GO168">
        <f>'RNG V3'!GO168-'RNG V2'!GO168</f>
        <v>0</v>
      </c>
      <c r="GP168">
        <f>'RNG V3'!GP168-'RNG V2'!GP168</f>
        <v>0</v>
      </c>
      <c r="GQ168">
        <f>'RNG V3'!GQ168-'RNG V2'!GQ168</f>
        <v>0</v>
      </c>
      <c r="GR168">
        <f>'RNG V3'!GR168-'RNG V2'!GR168</f>
        <v>0</v>
      </c>
      <c r="GS168">
        <f>'RNG V3'!GS168-'RNG V2'!GS168</f>
        <v>0</v>
      </c>
      <c r="GT168">
        <f>'RNG V3'!GT168-'RNG V2'!GT168</f>
        <v>0</v>
      </c>
      <c r="GU168">
        <f>'RNG V3'!GU168-'RNG V2'!GU168</f>
        <v>0</v>
      </c>
      <c r="GV168">
        <f>'RNG V3'!GV168-'RNG V2'!GV168</f>
        <v>0</v>
      </c>
      <c r="GW168">
        <f>'RNG V3'!GW168-'RNG V2'!GW168</f>
        <v>0</v>
      </c>
      <c r="GX168">
        <f>'RNG V3'!GX168-'RNG V2'!GX168</f>
        <v>0</v>
      </c>
      <c r="GY168">
        <f>'RNG V3'!GY168-'RNG V2'!GY168</f>
        <v>0</v>
      </c>
      <c r="GZ168">
        <f>'RNG V3'!GZ168-'RNG V2'!GZ168</f>
        <v>0</v>
      </c>
      <c r="HA168">
        <f>'RNG V3'!HA168-'RNG V2'!HA168</f>
        <v>0</v>
      </c>
      <c r="HB168">
        <f>'RNG V3'!HB168-'RNG V2'!HB168</f>
        <v>0</v>
      </c>
      <c r="HC168">
        <f>'RNG V3'!HC168-'RNG V2'!HC168</f>
        <v>0</v>
      </c>
      <c r="HD168">
        <f>'RNG V3'!HD168-'RNG V2'!HD168</f>
        <v>0</v>
      </c>
      <c r="HE168">
        <f>'RNG V3'!HE168-'RNG V2'!HE168</f>
        <v>0</v>
      </c>
      <c r="HF168">
        <f>'RNG V3'!HF168-'RNG V2'!HF168</f>
        <v>0</v>
      </c>
      <c r="HG168">
        <f>'RNG V3'!HG168-'RNG V2'!HG168</f>
        <v>0</v>
      </c>
      <c r="HH168">
        <f>'RNG V3'!HH168-'RNG V2'!HH168</f>
        <v>0</v>
      </c>
      <c r="HI168">
        <f>'RNG V3'!HI168-'RNG V2'!HI168</f>
        <v>0</v>
      </c>
      <c r="HJ168">
        <f>'RNG V3'!HJ168-'RNG V2'!HJ168</f>
        <v>0</v>
      </c>
      <c r="HK168">
        <f>'RNG V3'!HK168-'RNG V2'!HK168</f>
        <v>0</v>
      </c>
      <c r="HL168">
        <f>'RNG V3'!HL168-'RNG V2'!HL168</f>
        <v>0</v>
      </c>
      <c r="HM168">
        <f>'RNG V3'!HM168-'RNG V2'!HM168</f>
        <v>0</v>
      </c>
      <c r="HN168">
        <f>'RNG V3'!HN168-'RNG V2'!HN168</f>
        <v>0</v>
      </c>
      <c r="HO168">
        <f>'RNG V3'!HO168-'RNG V2'!HO168</f>
        <v>0</v>
      </c>
      <c r="HP168">
        <f>'RNG V3'!HP168-'RNG V2'!HP168</f>
        <v>0</v>
      </c>
      <c r="HQ168">
        <f>'RNG V3'!HQ168-'RNG V2'!HQ168</f>
        <v>0</v>
      </c>
      <c r="HR168">
        <f>'RNG V3'!HR168-'RNG V2'!HR168</f>
        <v>0</v>
      </c>
      <c r="HS168">
        <f>'RNG V3'!HS168-'RNG V2'!HS168</f>
        <v>0</v>
      </c>
      <c r="HT168">
        <f>'RNG V3'!HT168-'RNG V2'!HT168</f>
        <v>0</v>
      </c>
      <c r="HU168">
        <f>'RNG V3'!HU168-'RNG V2'!HU168</f>
        <v>0</v>
      </c>
      <c r="HV168">
        <f>'RNG V3'!HV168-'RNG V2'!HV168</f>
        <v>0</v>
      </c>
      <c r="HW168">
        <f>'RNG V3'!HW168-'RNG V2'!HW168</f>
        <v>0</v>
      </c>
      <c r="HX168">
        <f>'RNG V3'!HX168-'RNG V2'!HX168</f>
        <v>0</v>
      </c>
      <c r="HY168">
        <f>'RNG V3'!HY168-'RNG V2'!HY168</f>
        <v>0</v>
      </c>
      <c r="HZ168">
        <f>'RNG V3'!HZ168-'RNG V2'!HZ168</f>
        <v>0</v>
      </c>
      <c r="IA168">
        <f>'RNG V3'!IA168-'RNG V2'!IA168</f>
        <v>0</v>
      </c>
      <c r="IB168">
        <f>'RNG V3'!IB168-'RNG V2'!IB168</f>
        <v>0</v>
      </c>
      <c r="IC168">
        <f>'RNG V3'!IC168-'RNG V2'!IC168</f>
        <v>0</v>
      </c>
      <c r="ID168">
        <f>'RNG V3'!ID168-'RNG V2'!ID168</f>
        <v>0</v>
      </c>
      <c r="IE168">
        <f>'RNG V3'!IE168-'RNG V2'!IE168</f>
        <v>0</v>
      </c>
      <c r="IF168">
        <f>'RNG V3'!IF168-'RNG V2'!IF168</f>
        <v>0</v>
      </c>
      <c r="IG168">
        <f>'RNG V3'!IG168-'RNG V2'!IG168</f>
        <v>0</v>
      </c>
      <c r="IH168">
        <f>'RNG V3'!IH168-'RNG V2'!IH168</f>
        <v>0</v>
      </c>
      <c r="II168">
        <f>'RNG V3'!II168-'RNG V2'!II168</f>
        <v>0</v>
      </c>
      <c r="IJ168">
        <f>'RNG V3'!IJ168-'RNG V2'!IJ168</f>
        <v>0</v>
      </c>
      <c r="IK168">
        <f>'RNG V3'!IK168-'RNG V2'!IK168</f>
        <v>0</v>
      </c>
      <c r="IL168">
        <f>'RNG V3'!IL168-'RNG V2'!IL168</f>
        <v>0</v>
      </c>
      <c r="IM168">
        <f>'RNG V3'!IM168-'RNG V2'!IM168</f>
        <v>0</v>
      </c>
      <c r="IN168">
        <f>'RNG V3'!IN168-'RNG V2'!IN168</f>
        <v>0</v>
      </c>
      <c r="IO168">
        <f>'RNG V3'!IO168-'RNG V2'!IO168</f>
        <v>0</v>
      </c>
      <c r="IP168">
        <f>'RNG V3'!IP168-'RNG V2'!IP168</f>
        <v>0</v>
      </c>
      <c r="IQ168">
        <f>'RNG V3'!IQ168-'RNG V2'!IQ168</f>
        <v>0</v>
      </c>
      <c r="IR168">
        <f>'RNG V3'!IR168-'RNG V2'!IR168</f>
        <v>0</v>
      </c>
      <c r="IS168">
        <f>'RNG V3'!IS168-'RNG V2'!IS168</f>
        <v>0</v>
      </c>
      <c r="IT168">
        <f>'RNG V3'!IT168-'RNG V2'!IT168</f>
        <v>0</v>
      </c>
      <c r="IU168">
        <f>'RNG V3'!IU168-'RNG V2'!IU168</f>
        <v>0</v>
      </c>
      <c r="IV168">
        <f>'RNG V3'!IV168-'RNG V2'!IV168</f>
        <v>0</v>
      </c>
      <c r="IW168">
        <f>'RNG V3'!IW168-'RNG V2'!IW168</f>
        <v>0</v>
      </c>
      <c r="IX168">
        <f>'RNG V3'!IX168-'RNG V2'!IX168</f>
        <v>0</v>
      </c>
      <c r="IY168">
        <f>'RNG V3'!IY168-'RNG V2'!IY168</f>
        <v>0</v>
      </c>
      <c r="IZ168">
        <f>'RNG V3'!IZ168-'RNG V2'!IZ168</f>
        <v>0</v>
      </c>
      <c r="JA168">
        <f>'RNG V3'!JA168-'RNG V2'!JA168</f>
        <v>0</v>
      </c>
      <c r="JB168">
        <f>'RNG V3'!JB168-'RNG V2'!JB168</f>
        <v>0</v>
      </c>
      <c r="JC168">
        <f>'RNG V3'!JC168-'RNG V2'!JC168</f>
        <v>0</v>
      </c>
      <c r="JD168">
        <f>'RNG V3'!JD168-'RNG V2'!JD168</f>
        <v>0</v>
      </c>
      <c r="JE168">
        <f>'RNG V3'!JE168-'RNG V2'!JE168</f>
        <v>0</v>
      </c>
      <c r="JF168">
        <f>'RNG V3'!JF168-'RNG V2'!JF168</f>
        <v>0</v>
      </c>
      <c r="JG168">
        <f>'RNG V3'!JG168-'RNG V2'!JG168</f>
        <v>0</v>
      </c>
      <c r="JH168">
        <f>'RNG V3'!JH168-'RNG V2'!JH168</f>
        <v>0</v>
      </c>
      <c r="JI168">
        <f>'RNG V3'!JI168-'RNG V2'!JI168</f>
        <v>0</v>
      </c>
      <c r="JJ168">
        <f>'RNG V3'!JJ168-'RNG V2'!JJ168</f>
        <v>0</v>
      </c>
      <c r="JK168">
        <f>'RNG V3'!JK168-'RNG V2'!JK168</f>
        <v>0</v>
      </c>
      <c r="JL168">
        <f>'RNG V3'!JL168-'RNG V2'!JL168</f>
        <v>0</v>
      </c>
      <c r="JM168">
        <f>'RNG V3'!JM168-'RNG V2'!JM168</f>
        <v>0</v>
      </c>
      <c r="JN168">
        <f>'RNG V3'!JN168-'RNG V2'!JN168</f>
        <v>0</v>
      </c>
      <c r="JO168">
        <f>'RNG V3'!JO168-'RNG V2'!JO168</f>
        <v>0</v>
      </c>
      <c r="JP168">
        <f>'RNG V3'!JP168-'RNG V2'!JP168</f>
        <v>0</v>
      </c>
      <c r="JQ168">
        <f>'RNG V3'!JQ168-'RNG V2'!JQ168</f>
        <v>0</v>
      </c>
      <c r="JR168">
        <f>'RNG V3'!JR168-'RNG V2'!JR168</f>
        <v>0</v>
      </c>
      <c r="JS168">
        <f>'RNG V3'!JS168-'RNG V2'!JS168</f>
        <v>0</v>
      </c>
      <c r="JT168">
        <f>'RNG V3'!JT168-'RNG V2'!JT168</f>
        <v>0</v>
      </c>
      <c r="JU168">
        <f>'RNG V3'!JU168-'RNG V2'!JU168</f>
        <v>0</v>
      </c>
      <c r="JV168">
        <f>'RNG V3'!JV168-'RNG V2'!JV168</f>
        <v>0</v>
      </c>
      <c r="JW168">
        <f>'RNG V3'!JW168-'RNG V2'!JW168</f>
        <v>0</v>
      </c>
      <c r="JX168">
        <f>'RNG V3'!JX168-'RNG V2'!JX168</f>
        <v>0</v>
      </c>
      <c r="JY168">
        <f>'RNG V3'!JY168-'RNG V2'!JY168</f>
        <v>0</v>
      </c>
      <c r="JZ168">
        <f>'RNG V3'!JZ168-'RNG V2'!JZ168</f>
        <v>0</v>
      </c>
      <c r="KA168">
        <f>'RNG V3'!KA168-'RNG V2'!KA168</f>
        <v>0</v>
      </c>
      <c r="KB168">
        <f>'RNG V3'!KB168-'RNG V2'!KB168</f>
        <v>0</v>
      </c>
      <c r="KC168">
        <f>'RNG V3'!KC168-'RNG V2'!KC168</f>
        <v>0</v>
      </c>
      <c r="KD168">
        <f>'RNG V3'!KD168-'RNG V2'!KD168</f>
        <v>0</v>
      </c>
      <c r="KE168">
        <f>'RNG V3'!KE168-'RNG V2'!KE168</f>
        <v>0</v>
      </c>
      <c r="KF168">
        <f>'RNG V3'!KF168-'RNG V2'!KF168</f>
        <v>0</v>
      </c>
      <c r="KG168">
        <f>'RNG V3'!KG168-'RNG V2'!KG168</f>
        <v>0</v>
      </c>
      <c r="KH168">
        <f>'RNG V3'!KH168-'RNG V2'!KH168</f>
        <v>0</v>
      </c>
      <c r="KI168">
        <f>'RNG V3'!KI168-'RNG V2'!KI168</f>
        <v>0</v>
      </c>
      <c r="KJ168">
        <f>'RNG V3'!KJ168-'RNG V2'!KJ168</f>
        <v>0</v>
      </c>
      <c r="KK168">
        <f>'RNG V3'!KK168-'RNG V2'!KK168</f>
        <v>0</v>
      </c>
      <c r="KL168">
        <f>'RNG V3'!KL168-'RNG V2'!KL168</f>
        <v>0</v>
      </c>
      <c r="KM168">
        <f>'RNG V3'!KM168-'RNG V2'!KM168</f>
        <v>0</v>
      </c>
      <c r="KN168">
        <f>'RNG V3'!KN168-'RNG V2'!KN168</f>
        <v>0</v>
      </c>
      <c r="KO168">
        <f>'RNG V3'!KO168-'RNG V2'!KO168</f>
        <v>0</v>
      </c>
      <c r="KP168">
        <f>'RNG V3'!KP168-'RNG V2'!KP168</f>
        <v>0</v>
      </c>
      <c r="KQ168">
        <f>'RNG V3'!KQ168-'RNG V2'!KQ168</f>
        <v>0</v>
      </c>
      <c r="KR168">
        <f>'RNG V3'!KR168-'RNG V2'!KR168</f>
        <v>0</v>
      </c>
      <c r="KS168">
        <f>'RNG V3'!KS168-'RNG V2'!KS168</f>
        <v>0</v>
      </c>
      <c r="KT168">
        <f>'RNG V3'!KT168-'RNG V2'!KT168</f>
        <v>0</v>
      </c>
      <c r="KU168">
        <f>'RNG V3'!KU168-'RNG V2'!KU168</f>
        <v>0</v>
      </c>
      <c r="KV168">
        <f>'RNG V3'!KV168-'RNG V2'!KV168</f>
        <v>0</v>
      </c>
      <c r="KW168">
        <f>'RNG V3'!KW168-'RNG V2'!KW168</f>
        <v>0</v>
      </c>
      <c r="KX168">
        <f>'RNG V3'!KX168-'RNG V2'!KX168</f>
        <v>0</v>
      </c>
      <c r="KY168">
        <f>'RNG V3'!KY168-'RNG V2'!KY168</f>
        <v>0</v>
      </c>
      <c r="KZ168">
        <f>'RNG V3'!KZ168-'RNG V2'!KZ168</f>
        <v>0</v>
      </c>
      <c r="LA168">
        <f>'RNG V3'!LA168-'RNG V2'!LA168</f>
        <v>0</v>
      </c>
      <c r="LB168">
        <f>'RNG V3'!LB168-'RNG V2'!LB168</f>
        <v>0</v>
      </c>
      <c r="LC168">
        <f>'RNG V3'!LC168-'RNG V2'!LC168</f>
        <v>0</v>
      </c>
      <c r="LD168">
        <f>'RNG V3'!LD168-'RNG V2'!LD168</f>
        <v>0</v>
      </c>
      <c r="LE168">
        <f>'RNG V3'!LE168-'RNG V2'!LE168</f>
        <v>0</v>
      </c>
      <c r="LF168">
        <f>'RNG V3'!LF168-'RNG V2'!LF168</f>
        <v>0</v>
      </c>
      <c r="LG168">
        <f>'RNG V3'!LG168-'RNG V2'!LG168</f>
        <v>0</v>
      </c>
      <c r="LH168">
        <f>'RNG V3'!LH168-'RNG V2'!LH168</f>
        <v>0</v>
      </c>
      <c r="LI168">
        <f>'RNG V3'!LI168-'RNG V2'!LI168</f>
        <v>0</v>
      </c>
      <c r="LJ168">
        <f>'RNG V3'!LJ168-'RNG V2'!LJ168</f>
        <v>0</v>
      </c>
      <c r="LK168">
        <f>'RNG V3'!LK168-'RNG V2'!LK168</f>
        <v>0</v>
      </c>
      <c r="LL168">
        <f>'RNG V3'!LL168-'RNG V2'!LL168</f>
        <v>0</v>
      </c>
      <c r="LM168">
        <f>'RNG V3'!LM168-'RNG V2'!LM168</f>
        <v>0</v>
      </c>
      <c r="LN168">
        <f>'RNG V3'!LN168-'RNG V2'!LN168</f>
        <v>0</v>
      </c>
      <c r="LO168">
        <f>'RNG V3'!LO168-'RNG V2'!LO168</f>
        <v>0</v>
      </c>
      <c r="LP168">
        <f>'RNG V3'!LP168-'RNG V2'!LP168</f>
        <v>0</v>
      </c>
      <c r="LQ168">
        <f>'RNG V3'!LQ168-'RNG V2'!LQ168</f>
        <v>0</v>
      </c>
      <c r="LR168">
        <f>'RNG V3'!LR168-'RNG V2'!LR168</f>
        <v>0</v>
      </c>
      <c r="LS168">
        <f>'RNG V3'!LS168-'RNG V2'!LS168</f>
        <v>0</v>
      </c>
      <c r="LT168">
        <f>'RNG V3'!LT168-'RNG V2'!LT168</f>
        <v>0</v>
      </c>
      <c r="LU168">
        <f>'RNG V3'!LU168-'RNG V2'!LU168</f>
        <v>0</v>
      </c>
      <c r="LV168">
        <f>'RNG V3'!LV168-'RNG V2'!LV168</f>
        <v>0</v>
      </c>
      <c r="LW168">
        <f>'RNG V3'!LW168-'RNG V2'!LW168</f>
        <v>0</v>
      </c>
      <c r="LX168">
        <f>'RNG V3'!LX168-'RNG V2'!LX168</f>
        <v>0</v>
      </c>
      <c r="LY168">
        <f>'RNG V3'!LY168-'RNG V2'!LY168</f>
        <v>0</v>
      </c>
      <c r="LZ168">
        <f>'RNG V3'!LZ168-'RNG V2'!LZ168</f>
        <v>0</v>
      </c>
      <c r="MA168">
        <f>'RNG V3'!MA168-'RNG V2'!MA168</f>
        <v>0</v>
      </c>
      <c r="MB168">
        <f>'RNG V3'!MB168-'RNG V2'!MB168</f>
        <v>0</v>
      </c>
      <c r="MC168">
        <f>'RNG V3'!MC168-'RNG V2'!MC168</f>
        <v>0</v>
      </c>
      <c r="MD168">
        <f>'RNG V3'!MD168-'RNG V2'!MD168</f>
        <v>0</v>
      </c>
      <c r="ME168">
        <f>'RNG V3'!ME168-'RNG V2'!ME168</f>
        <v>0</v>
      </c>
      <c r="MF168">
        <f>'RNG V3'!MF168-'RNG V2'!MF168</f>
        <v>0</v>
      </c>
      <c r="MG168">
        <f>'RNG V3'!MG168-'RNG V2'!MG168</f>
        <v>0</v>
      </c>
      <c r="MH168">
        <f>'RNG V3'!MH168-'RNG V2'!MH168</f>
        <v>0</v>
      </c>
      <c r="MI168">
        <f>'RNG V3'!MI168-'RNG V2'!MI168</f>
        <v>0</v>
      </c>
      <c r="MJ168">
        <f>'RNG V3'!MJ168-'RNG V2'!MJ168</f>
        <v>0</v>
      </c>
      <c r="MK168">
        <f>'RNG V3'!MK168-'RNG V2'!MK168</f>
        <v>0</v>
      </c>
      <c r="ML168">
        <f>'RNG V3'!ML168-'RNG V2'!ML168</f>
        <v>0</v>
      </c>
      <c r="MM168">
        <f>'RNG V3'!MM168-'RNG V2'!MM168</f>
        <v>0</v>
      </c>
      <c r="MN168">
        <f>'RNG V3'!MN168-'RNG V2'!MN168</f>
        <v>0</v>
      </c>
      <c r="MO168">
        <f>'RNG V3'!MO168-'RNG V2'!MO168</f>
        <v>0</v>
      </c>
      <c r="MP168">
        <f>'RNG V3'!MP168-'RNG V2'!MP168</f>
        <v>0</v>
      </c>
      <c r="MQ168">
        <f>'RNG V3'!MQ168-'RNG V2'!MQ168</f>
        <v>0</v>
      </c>
      <c r="MR168">
        <f>'RNG V3'!MR168-'RNG V2'!MR168</f>
        <v>0</v>
      </c>
      <c r="MS168">
        <f>'RNG V3'!MS168-'RNG V2'!MS168</f>
        <v>0</v>
      </c>
      <c r="MT168">
        <f>'RNG V3'!MT168-'RNG V2'!MT168</f>
        <v>0</v>
      </c>
      <c r="MU168">
        <f>'RNG V3'!MU168-'RNG V2'!MU168</f>
        <v>0</v>
      </c>
      <c r="MV168">
        <f>'RNG V3'!MV168-'RNG V2'!MV168</f>
        <v>0</v>
      </c>
      <c r="MW168">
        <f>'RNG V3'!MW168-'RNG V2'!MW168</f>
        <v>0</v>
      </c>
      <c r="MX168">
        <f>'RNG V3'!MX168-'RNG V2'!MX168</f>
        <v>0</v>
      </c>
      <c r="MY168">
        <f>'RNG V3'!MY168-'RNG V2'!MY168</f>
        <v>0</v>
      </c>
      <c r="MZ168">
        <f>'RNG V3'!MZ168-'RNG V2'!MZ168</f>
        <v>0</v>
      </c>
      <c r="NA168">
        <f>'RNG V3'!NA168-'RNG V2'!NA168</f>
        <v>0</v>
      </c>
      <c r="NB168">
        <f>'RNG V3'!NB168-'RNG V2'!NB168</f>
        <v>0</v>
      </c>
      <c r="NC168">
        <f>'RNG V3'!NC168-'RNG V2'!NC168</f>
        <v>0</v>
      </c>
      <c r="ND168">
        <f>'RNG V3'!ND168-'RNG V2'!ND168</f>
        <v>0</v>
      </c>
      <c r="NE168">
        <f>'RNG V3'!NE168-'RNG V2'!NE168</f>
        <v>0</v>
      </c>
      <c r="NF168">
        <f>'RNG V3'!NF168-'RNG V2'!NF168</f>
        <v>0</v>
      </c>
      <c r="NG168">
        <f>'RNG V3'!NG168-'RNG V2'!NG168</f>
        <v>0</v>
      </c>
      <c r="NH168">
        <f>'RNG V3'!NH168-'RNG V2'!NH168</f>
        <v>0</v>
      </c>
      <c r="NI168">
        <f>'RNG V3'!NI168-'RNG V2'!NI168</f>
        <v>0</v>
      </c>
      <c r="NJ168">
        <f>'RNG V3'!NJ168-'RNG V2'!NJ168</f>
        <v>0</v>
      </c>
      <c r="NK168">
        <f>'RNG V3'!NK168-'RNG V2'!NK168</f>
        <v>0</v>
      </c>
      <c r="NL168">
        <f>'RNG V3'!NL168-'RNG V2'!NL168</f>
        <v>0</v>
      </c>
      <c r="NM168">
        <f>'RNG V3'!NM168-'RNG V2'!NM168</f>
        <v>0</v>
      </c>
      <c r="NN168">
        <f>'RNG V3'!NN168-'RNG V2'!NN168</f>
        <v>0</v>
      </c>
      <c r="NO168">
        <f>'RNG V3'!NO168-'RNG V2'!NO168</f>
        <v>0</v>
      </c>
      <c r="NP168">
        <f>'RNG V3'!NP168-'RNG V2'!NP168</f>
        <v>0</v>
      </c>
      <c r="NQ168">
        <f>'RNG V3'!NQ168-'RNG V2'!NQ168</f>
        <v>0</v>
      </c>
      <c r="NR168">
        <f>'RNG V3'!NR168-'RNG V2'!NR168</f>
        <v>0</v>
      </c>
      <c r="NS168">
        <f>'RNG V3'!NS168-'RNG V2'!NS168</f>
        <v>0</v>
      </c>
    </row>
    <row r="169" spans="2:383" x14ac:dyDescent="0.5">
      <c r="B169">
        <v>1630</v>
      </c>
      <c r="C169">
        <f>'RNG V3'!C169-'RNG V2'!C169</f>
        <v>2E-3</v>
      </c>
      <c r="D169">
        <f>'RNG V3'!D169-'RNG V2'!D169</f>
        <v>2.0999999999999998E-2</v>
      </c>
      <c r="E169">
        <f>'RNG V3'!E169-'RNG V2'!E169</f>
        <v>4.1999999999999996E-2</v>
      </c>
      <c r="F169">
        <f>'RNG V3'!F169-'RNG V2'!F169</f>
        <v>6.5000000000000002E-2</v>
      </c>
      <c r="G169">
        <f>'RNG V3'!G169-'RNG V2'!G169</f>
        <v>8.6999999999999994E-2</v>
      </c>
      <c r="H169">
        <f>'RNG V3'!H169-'RNG V2'!H169</f>
        <v>0.107</v>
      </c>
      <c r="I169">
        <f>'RNG V3'!I169-'RNG V2'!I169</f>
        <v>0.129</v>
      </c>
      <c r="J169">
        <f>'RNG V3'!J169-'RNG V2'!J169</f>
        <v>0.14199999999999999</v>
      </c>
      <c r="K169">
        <f>'RNG V3'!K169-'RNG V2'!K169</f>
        <v>0.157</v>
      </c>
      <c r="L169">
        <f>'RNG V3'!L169-'RNG V2'!L169</f>
        <v>0.19700000000000001</v>
      </c>
      <c r="M169">
        <f>'RNG V3'!M169-'RNG V2'!M169</f>
        <v>0.22</v>
      </c>
      <c r="N169">
        <f>'RNG V3'!N169-'RNG V2'!N169</f>
        <v>0.247</v>
      </c>
      <c r="O169">
        <f>'RNG V3'!O169-'RNG V2'!O169</f>
        <v>0.26800000000000002</v>
      </c>
      <c r="P169">
        <f>'RNG V3'!P169-'RNG V2'!P169</f>
        <v>0.30099999999999999</v>
      </c>
      <c r="Q169">
        <f>'RNG V3'!Q169-'RNG V2'!Q169</f>
        <v>0.32</v>
      </c>
      <c r="R169">
        <f>'RNG V3'!R169-'RNG V2'!R169</f>
        <v>0.33900000000000002</v>
      </c>
      <c r="S169">
        <f>'RNG V3'!S169-'RNG V2'!S169</f>
        <v>0.35599999999999998</v>
      </c>
      <c r="T169">
        <f>'RNG V3'!T169-'RNG V2'!T169</f>
        <v>0.377</v>
      </c>
      <c r="U169">
        <f>'RNG V3'!U169-'RNG V2'!U169</f>
        <v>0.38500000000000001</v>
      </c>
      <c r="V169">
        <f>'RNG V3'!V169-'RNG V2'!V169</f>
        <v>0.38</v>
      </c>
      <c r="W169">
        <f>'RNG V3'!W169-'RNG V2'!W169</f>
        <v>0.39700000000000002</v>
      </c>
      <c r="X169">
        <f>'RNG V3'!X169-'RNG V2'!X169</f>
        <v>0.435</v>
      </c>
      <c r="Y169">
        <f>'RNG V3'!Y169-'RNG V2'!Y169</f>
        <v>0.45200000000000001</v>
      </c>
      <c r="Z169">
        <f>'RNG V3'!Z169-'RNG V2'!Z169</f>
        <v>0.497</v>
      </c>
      <c r="AA169">
        <f>'RNG V3'!AA169-'RNG V2'!AA169</f>
        <v>0.51700000000000002</v>
      </c>
      <c r="AB169">
        <f>'RNG V3'!AB169-'RNG V2'!AB169</f>
        <v>0.52200000000000002</v>
      </c>
      <c r="AC169">
        <f>'RNG V3'!AC169-'RNG V2'!AC169</f>
        <v>0.55799999999999994</v>
      </c>
      <c r="AD169">
        <f>'RNG V3'!AD169-'RNG V2'!AD169</f>
        <v>0.54900000000000004</v>
      </c>
      <c r="AE169">
        <f>'RNG V3'!AE169-'RNG V2'!AE169</f>
        <v>0.56899999999999995</v>
      </c>
      <c r="AF169">
        <f>'RNG V3'!AF169-'RNG V2'!AF169</f>
        <v>0.60399999999999998</v>
      </c>
      <c r="AG169">
        <f>'RNG V3'!AG169-'RNG V2'!AG169</f>
        <v>0.60699999999999998</v>
      </c>
      <c r="AH169">
        <f>'RNG V3'!AH169-'RNG V2'!AH169</f>
        <v>0.626</v>
      </c>
      <c r="AI169">
        <f>'RNG V3'!AI169-'RNG V2'!AI169</f>
        <v>0.64800000000000002</v>
      </c>
      <c r="AJ169">
        <f>'RNG V3'!AJ169-'RNG V2'!AJ169</f>
        <v>0.67500000000000004</v>
      </c>
      <c r="AK169">
        <f>'RNG V3'!AK169-'RNG V2'!AK169</f>
        <v>0.69699999999999995</v>
      </c>
      <c r="AL169">
        <f>'RNG V3'!AL169-'RNG V2'!AL169</f>
        <v>0.66700000000000004</v>
      </c>
      <c r="AM169">
        <f>'RNG V3'!AM169-'RNG V2'!AM169</f>
        <v>0.72599999999999998</v>
      </c>
      <c r="AN169">
        <f>'RNG V3'!AN169-'RNG V2'!AN169</f>
        <v>0.73</v>
      </c>
      <c r="AO169">
        <f>'RNG V3'!AO169-'RNG V2'!AO169</f>
        <v>0.752</v>
      </c>
      <c r="AP169">
        <f>'RNG V3'!AP169-'RNG V2'!AP169</f>
        <v>0.76100000000000001</v>
      </c>
      <c r="AQ169">
        <f>'RNG V3'!AQ169-'RNG V2'!AQ169</f>
        <v>0.77200000000000002</v>
      </c>
      <c r="AR169">
        <f>'RNG V3'!AR169-'RNG V2'!AR169</f>
        <v>0.79100000000000004</v>
      </c>
      <c r="AS169">
        <f>'RNG V3'!AS169-'RNG V2'!AS169</f>
        <v>0.78300000000000003</v>
      </c>
      <c r="AT169">
        <f>'RNG V3'!AT169-'RNG V2'!AT169</f>
        <v>0.82799999999999996</v>
      </c>
      <c r="AU169">
        <f>'RNG V3'!AU169-'RNG V2'!AU169</f>
        <v>0.88700000000000001</v>
      </c>
      <c r="AV169">
        <f>'RNG V3'!AV169-'RNG V2'!AV169</f>
        <v>0.88</v>
      </c>
      <c r="AW169">
        <f>'RNG V3'!AW169-'RNG V2'!AW169</f>
        <v>0.86799999999999999</v>
      </c>
      <c r="AX169">
        <f>'RNG V3'!AX169-'RNG V2'!AX169</f>
        <v>0.876</v>
      </c>
      <c r="AY169">
        <f>'RNG V3'!AY169-'RNG V2'!AY169</f>
        <v>0.88200000000000001</v>
      </c>
      <c r="AZ169">
        <f>'RNG V3'!AZ169-'RNG V2'!AZ169</f>
        <v>0.92999999999999994</v>
      </c>
      <c r="BA169">
        <f>'RNG V3'!BA169-'RNG V2'!BA169</f>
        <v>0.95899999999999996</v>
      </c>
      <c r="BB169">
        <f>'RNG V3'!BB169-'RNG V2'!BB169</f>
        <v>0.95099999999999996</v>
      </c>
      <c r="BC169">
        <f>'RNG V3'!BC169-'RNG V2'!BC169</f>
        <v>0.96</v>
      </c>
      <c r="BD169">
        <f>'RNG V3'!BD169-'RNG V2'!BD169</f>
        <v>0.99099999999999988</v>
      </c>
      <c r="BE169">
        <f>'RNG V3'!BE169-'RNG V2'!BE169</f>
        <v>1.0249999999999999</v>
      </c>
      <c r="BF169">
        <f>'RNG V3'!BF169-'RNG V2'!BF169</f>
        <v>1.012</v>
      </c>
      <c r="BG169">
        <f>'RNG V3'!BG169-'RNG V2'!BG169</f>
        <v>1.03</v>
      </c>
      <c r="BH169">
        <f>'RNG V3'!BH169-'RNG V2'!BH169</f>
        <v>1.04</v>
      </c>
      <c r="BI169">
        <f>'RNG V3'!BI169-'RNG V2'!BI169</f>
        <v>1.038</v>
      </c>
      <c r="BJ169">
        <f>'RNG V3'!BJ169-'RNG V2'!BJ169</f>
        <v>1.069</v>
      </c>
      <c r="BK169">
        <f>'RNG V3'!BK169-'RNG V2'!BK169</f>
        <v>1.056</v>
      </c>
      <c r="BL169">
        <f>'RNG V3'!BL169-'RNG V2'!BL169</f>
        <v>1.0960000000000001</v>
      </c>
      <c r="BM169">
        <f>'RNG V3'!BM169-'RNG V2'!BM169</f>
        <v>1.1120000000000001</v>
      </c>
      <c r="BN169">
        <f>'RNG V3'!BN169-'RNG V2'!BN169</f>
        <v>1.095</v>
      </c>
      <c r="BO169">
        <f>'RNG V3'!BO169-'RNG V2'!BO169</f>
        <v>1.1399999999999999</v>
      </c>
      <c r="BP169">
        <f>'RNG V3'!BP169-'RNG V2'!BP169</f>
        <v>1.1360000000000001</v>
      </c>
      <c r="BQ169">
        <f>'RNG V3'!BQ169-'RNG V2'!BQ169</f>
        <v>1.1660000000000001</v>
      </c>
      <c r="BR169">
        <f>'RNG V3'!BR169-'RNG V2'!BR169</f>
        <v>1.1460000000000001</v>
      </c>
      <c r="BS169">
        <f>'RNG V3'!BS169-'RNG V2'!BS169</f>
        <v>1.194</v>
      </c>
      <c r="BT169">
        <f>'RNG V3'!BT169-'RNG V2'!BT169</f>
        <v>1.1740000000000002</v>
      </c>
      <c r="BU169">
        <f>'RNG V3'!BU169-'RNG V2'!BU169</f>
        <v>1.1890000000000001</v>
      </c>
      <c r="BV169">
        <f>'RNG V3'!BV169-'RNG V2'!BV169</f>
        <v>1.2469999999999999</v>
      </c>
      <c r="BW169">
        <f>'RNG V3'!BW169-'RNG V2'!BW169</f>
        <v>1.216</v>
      </c>
      <c r="BX169">
        <f>'RNG V3'!BX169-'RNG V2'!BX169</f>
        <v>1.286</v>
      </c>
      <c r="BY169">
        <f>'RNG V3'!BY169-'RNG V2'!BY169</f>
        <v>1.27</v>
      </c>
      <c r="BZ169">
        <f>'RNG V3'!BZ169-'RNG V2'!BZ169</f>
        <v>1.3140000000000001</v>
      </c>
      <c r="CA169">
        <f>'RNG V3'!CA169-'RNG V2'!CA169</f>
        <v>1.286</v>
      </c>
      <c r="CB169">
        <f>'RNG V3'!CB169-'RNG V2'!CB169</f>
        <v>1.333</v>
      </c>
      <c r="CC169">
        <f>'RNG V3'!CC169-'RNG V2'!CC169</f>
        <v>1.2949999999999999</v>
      </c>
      <c r="CD169">
        <f>'RNG V3'!CD169-'RNG V2'!CD169</f>
        <v>1.3380000000000001</v>
      </c>
      <c r="CE169">
        <f>'RNG V3'!CE169-'RNG V2'!CE169</f>
        <v>1.353</v>
      </c>
      <c r="CF169">
        <f>'RNG V3'!CF169-'RNG V2'!CF169</f>
        <v>1.3459999999999999</v>
      </c>
      <c r="CG169">
        <f>'RNG V3'!CG169-'RNG V2'!CG169</f>
        <v>1.3760000000000001</v>
      </c>
      <c r="CH169">
        <f>'RNG V3'!CH169-'RNG V2'!CH169</f>
        <v>1.3440000000000001</v>
      </c>
      <c r="CI169">
        <f>'RNG V3'!CI169-'RNG V2'!CI169</f>
        <v>1.379</v>
      </c>
      <c r="CJ169">
        <f>'RNG V3'!CJ169-'RNG V2'!CJ169</f>
        <v>1.415</v>
      </c>
      <c r="CK169">
        <f>'RNG V3'!CK169-'RNG V2'!CK169</f>
        <v>1.4240000000000002</v>
      </c>
      <c r="CL169">
        <f>'RNG V3'!CL169-'RNG V2'!CL169</f>
        <v>1.429</v>
      </c>
      <c r="CM169">
        <f>'RNG V3'!CM169-'RNG V2'!CM169</f>
        <v>1.4450000000000001</v>
      </c>
      <c r="CN169">
        <f>'RNG V3'!CN169-'RNG V2'!CN169</f>
        <v>1.409</v>
      </c>
      <c r="CO169">
        <f>'RNG V3'!CO169-'RNG V2'!CO169</f>
        <v>1.383</v>
      </c>
      <c r="CP169">
        <f>'RNG V3'!CP169-'RNG V2'!CP169</f>
        <v>1.4630000000000001</v>
      </c>
      <c r="CQ169">
        <f>'RNG V3'!CQ169-'RNG V2'!CQ169</f>
        <v>1.4490000000000001</v>
      </c>
      <c r="CR169">
        <f>'RNG V3'!CR169-'RNG V2'!CR169</f>
        <v>1.47</v>
      </c>
      <c r="CS169">
        <f>'RNG V3'!CS169-'RNG V2'!CS169</f>
        <v>1.456</v>
      </c>
      <c r="CT169">
        <f>'RNG V3'!CT169-'RNG V2'!CT169</f>
        <v>1.4969999999999999</v>
      </c>
      <c r="CU169">
        <f>'RNG V3'!CU169-'RNG V2'!CU169</f>
        <v>1.446</v>
      </c>
      <c r="CV169">
        <f>'RNG V3'!CV169-'RNG V2'!CV169</f>
        <v>1.4729999999999999</v>
      </c>
      <c r="CW169">
        <f>'RNG V3'!CW169-'RNG V2'!CW169</f>
        <v>1.5289999999999999</v>
      </c>
      <c r="CX169">
        <f>'RNG V3'!CX169-'RNG V2'!CX169</f>
        <v>1.5430000000000001</v>
      </c>
      <c r="CY169">
        <f>'RNG V3'!CY169-'RNG V2'!CY169</f>
        <v>1.53</v>
      </c>
      <c r="CZ169">
        <f>'RNG V3'!CZ169-'RNG V2'!CZ169</f>
        <v>1.645</v>
      </c>
      <c r="DA169">
        <f>'RNG V3'!DA169-'RNG V2'!DA169</f>
        <v>1.542</v>
      </c>
      <c r="DB169">
        <f>'RNG V3'!DB169-'RNG V2'!DB169</f>
        <v>1.581</v>
      </c>
      <c r="DC169">
        <f>'RNG V3'!DC169-'RNG V2'!DC169</f>
        <v>1.579</v>
      </c>
      <c r="DD169">
        <f>'RNG V3'!DD169-'RNG V2'!DD169</f>
        <v>1.5149999999999999</v>
      </c>
      <c r="DE169">
        <f>'RNG V3'!DE169-'RNG V2'!DE169</f>
        <v>1.6119999999999999</v>
      </c>
      <c r="DF169">
        <f>'RNG V3'!DF169-'RNG V2'!DF169</f>
        <v>1.532</v>
      </c>
      <c r="DG169">
        <f>'RNG V3'!DG169-'RNG V2'!DG169</f>
        <v>1.623</v>
      </c>
      <c r="DH169">
        <f>'RNG V3'!DH169-'RNG V2'!DH169</f>
        <v>1.597</v>
      </c>
      <c r="DI169">
        <f>'RNG V3'!DI169-'RNG V2'!DI169</f>
        <v>1.554</v>
      </c>
      <c r="DJ169">
        <f>'RNG V3'!DJ169-'RNG V2'!DJ169</f>
        <v>1.615</v>
      </c>
      <c r="DK169">
        <f>'RNG V3'!DK169-'RNG V2'!DK169</f>
        <v>1.6380000000000001</v>
      </c>
      <c r="DL169">
        <f>'RNG V3'!DL169-'RNG V2'!DL169</f>
        <v>1.633</v>
      </c>
      <c r="DM169">
        <f>'RNG V3'!DM169-'RNG V2'!DM169</f>
        <v>1.67</v>
      </c>
      <c r="DN169">
        <f>'RNG V3'!DN169-'RNG V2'!DN169</f>
        <v>1.639</v>
      </c>
      <c r="DO169">
        <f>'RNG V3'!DO169-'RNG V2'!DO169</f>
        <v>1.5819999999999999</v>
      </c>
      <c r="DP169">
        <f>'RNG V3'!DP169-'RNG V2'!DP169</f>
        <v>1.6219999999999999</v>
      </c>
      <c r="DQ169">
        <f>'RNG V3'!DQ169-'RNG V2'!DQ169</f>
        <v>1.65</v>
      </c>
      <c r="DR169">
        <f>'RNG V3'!DR169-'RNG V2'!DR169</f>
        <v>1.6850000000000001</v>
      </c>
      <c r="DS169">
        <f>'RNG V3'!DS169-'RNG V2'!DS169</f>
        <v>1.7029999999999998</v>
      </c>
      <c r="DT169">
        <f>'RNG V3'!DT169-'RNG V2'!DT169</f>
        <v>1.681</v>
      </c>
      <c r="DU169">
        <f>'RNG V3'!DU169-'RNG V2'!DU169</f>
        <v>1.6819999999999999</v>
      </c>
      <c r="DV169">
        <f>'RNG V3'!DV169-'RNG V2'!DV169</f>
        <v>1.647</v>
      </c>
      <c r="DW169">
        <f>'RNG V3'!DW169-'RNG V2'!DW169</f>
        <v>1.667</v>
      </c>
      <c r="DX169">
        <f>'RNG V3'!DX169-'RNG V2'!DX169</f>
        <v>1.7229999999999999</v>
      </c>
      <c r="DY169">
        <f>'RNG V3'!DY169-'RNG V2'!DY169</f>
        <v>1.681</v>
      </c>
      <c r="DZ169">
        <f>'RNG V3'!DZ169-'RNG V2'!DZ169</f>
        <v>1.6869999999999998</v>
      </c>
      <c r="EA169">
        <f>'RNG V3'!EA169-'RNG V2'!EA169</f>
        <v>1.7209999999999999</v>
      </c>
      <c r="EB169">
        <f>'RNG V3'!EB169-'RNG V2'!EB169</f>
        <v>1.7069999999999999</v>
      </c>
      <c r="EC169">
        <f>'RNG V3'!EC169-'RNG V2'!EC169</f>
        <v>1.6929999999999998</v>
      </c>
      <c r="ED169">
        <f>'RNG V3'!ED169-'RNG V2'!ED169</f>
        <v>1.704</v>
      </c>
      <c r="EE169">
        <f>'RNG V3'!EE169-'RNG V2'!EE169</f>
        <v>1.7089999999999999</v>
      </c>
      <c r="EF169">
        <f>'RNG V3'!EF169-'RNG V2'!EF169</f>
        <v>1.728</v>
      </c>
      <c r="EG169">
        <f>'RNG V3'!EG169-'RNG V2'!EG169</f>
        <v>1.7289999999999999</v>
      </c>
      <c r="EH169">
        <f>'RNG V3'!EH169-'RNG V2'!EH169</f>
        <v>1.712</v>
      </c>
      <c r="EI169">
        <f>'RNG V3'!EI169-'RNG V2'!EI169</f>
        <v>1.7349999999999999</v>
      </c>
      <c r="EJ169">
        <f>'RNG V3'!EJ169-'RNG V2'!EJ169</f>
        <v>1.724</v>
      </c>
      <c r="EK169">
        <f>'RNG V3'!EK169-'RNG V2'!EK169</f>
        <v>1.7170000000000001</v>
      </c>
      <c r="EL169">
        <f>'RNG V3'!EL169-'RNG V2'!EL169</f>
        <v>1.724</v>
      </c>
      <c r="EM169">
        <f>'RNG V3'!EM169-'RNG V2'!EM169</f>
        <v>1.7730000000000001</v>
      </c>
      <c r="EN169">
        <f>'RNG V3'!EN169-'RNG V2'!EN169</f>
        <v>1.7530000000000001</v>
      </c>
      <c r="EO169">
        <f>'RNG V3'!EO169-'RNG V2'!EO169</f>
        <v>1.7670000000000001</v>
      </c>
      <c r="EP169">
        <f>'RNG V3'!EP169-'RNG V2'!EP169</f>
        <v>1.766</v>
      </c>
      <c r="EQ169">
        <f>'RNG V3'!EQ169-'RNG V2'!EQ169</f>
        <v>1.7229999999999999</v>
      </c>
      <c r="ER169">
        <f>'RNG V3'!ER169-'RNG V2'!ER169</f>
        <v>1.7730000000000001</v>
      </c>
      <c r="ES169">
        <f>'RNG V3'!ES169-'RNG V2'!ES169</f>
        <v>1.821</v>
      </c>
      <c r="ET169">
        <f>'RNG V3'!ET169-'RNG V2'!ET169</f>
        <v>1.7779999999999998</v>
      </c>
      <c r="EU169">
        <f>'RNG V3'!EU169-'RNG V2'!EU169</f>
        <v>1.7</v>
      </c>
      <c r="EV169">
        <f>'RNG V3'!EV169-'RNG V2'!EV169</f>
        <v>1.74</v>
      </c>
      <c r="EW169">
        <f>'RNG V3'!EW169-'RNG V2'!EW169</f>
        <v>1.726</v>
      </c>
      <c r="EX169">
        <f>'RNG V3'!EX169-'RNG V2'!EX169</f>
        <v>1.722</v>
      </c>
      <c r="EY169">
        <f>'RNG V3'!EY169-'RNG V2'!EY169</f>
        <v>1.7470000000000001</v>
      </c>
      <c r="EZ169">
        <f>'RNG V3'!EZ169-'RNG V2'!EZ169</f>
        <v>1.7449999999999999</v>
      </c>
      <c r="FA169">
        <f>'RNG V3'!FA169-'RNG V2'!FA169</f>
        <v>1.7609999999999999</v>
      </c>
      <c r="FB169">
        <f>'RNG V3'!FB169-'RNG V2'!FB169</f>
        <v>1.7330000000000001</v>
      </c>
      <c r="FC169">
        <f>'RNG V3'!FC169-'RNG V2'!FC169</f>
        <v>1.7570000000000001</v>
      </c>
      <c r="FD169">
        <f>'RNG V3'!FD169-'RNG V2'!FD169</f>
        <v>1.7570000000000001</v>
      </c>
      <c r="FE169">
        <f>'RNG V3'!FE169-'RNG V2'!FE169</f>
        <v>1.726</v>
      </c>
      <c r="FF169">
        <f>'RNG V3'!FF169-'RNG V2'!FF169</f>
        <v>1.6800000000000002</v>
      </c>
      <c r="FG169">
        <f>'RNG V3'!FG169-'RNG V2'!FG169</f>
        <v>1.7109999999999999</v>
      </c>
      <c r="FH169">
        <f>'RNG V3'!FH169-'RNG V2'!FH169</f>
        <v>1.722</v>
      </c>
      <c r="FI169">
        <f>'RNG V3'!FI169-'RNG V2'!FI169</f>
        <v>1.7009999999999998</v>
      </c>
      <c r="FJ169">
        <f>'RNG V3'!FJ169-'RNG V2'!FJ169</f>
        <v>1.603</v>
      </c>
      <c r="FK169">
        <f>'RNG V3'!FK169-'RNG V2'!FK169</f>
        <v>0</v>
      </c>
      <c r="FL169">
        <f>'RNG V3'!FL169-'RNG V2'!FL169</f>
        <v>0</v>
      </c>
      <c r="FM169">
        <f>'RNG V3'!FM169-'RNG V2'!FM169</f>
        <v>0</v>
      </c>
      <c r="FN169">
        <f>'RNG V3'!FN169-'RNG V2'!FN169</f>
        <v>0</v>
      </c>
      <c r="FO169">
        <f>'RNG V3'!FO169-'RNG V2'!FO169</f>
        <v>0</v>
      </c>
      <c r="FP169">
        <f>'RNG V3'!FP169-'RNG V2'!FP169</f>
        <v>0</v>
      </c>
      <c r="FQ169">
        <f>'RNG V3'!FQ169-'RNG V2'!FQ169</f>
        <v>0</v>
      </c>
      <c r="FR169">
        <f>'RNG V3'!FR169-'RNG V2'!FR169</f>
        <v>0</v>
      </c>
      <c r="FS169">
        <f>'RNG V3'!FS169-'RNG V2'!FS169</f>
        <v>0</v>
      </c>
      <c r="FT169">
        <f>'RNG V3'!FT169-'RNG V2'!FT169</f>
        <v>0</v>
      </c>
      <c r="FU169">
        <f>'RNG V3'!FU169-'RNG V2'!FU169</f>
        <v>0</v>
      </c>
      <c r="FV169">
        <f>'RNG V3'!FV169-'RNG V2'!FV169</f>
        <v>0</v>
      </c>
      <c r="FW169">
        <f>'RNG V3'!FW169-'RNG V2'!FW169</f>
        <v>0</v>
      </c>
      <c r="FX169">
        <f>'RNG V3'!FX169-'RNG V2'!FX169</f>
        <v>0</v>
      </c>
      <c r="FY169">
        <f>'RNG V3'!FY169-'RNG V2'!FY169</f>
        <v>0</v>
      </c>
      <c r="FZ169">
        <f>'RNG V3'!FZ169-'RNG V2'!FZ169</f>
        <v>0</v>
      </c>
      <c r="GA169">
        <f>'RNG V3'!GA169-'RNG V2'!GA169</f>
        <v>0</v>
      </c>
      <c r="GB169">
        <f>'RNG V3'!GB169-'RNG V2'!GB169</f>
        <v>0</v>
      </c>
      <c r="GC169">
        <f>'RNG V3'!GC169-'RNG V2'!GC169</f>
        <v>0</v>
      </c>
      <c r="GD169">
        <f>'RNG V3'!GD169-'RNG V2'!GD169</f>
        <v>0</v>
      </c>
      <c r="GE169">
        <f>'RNG V3'!GE169-'RNG V2'!GE169</f>
        <v>0</v>
      </c>
      <c r="GF169">
        <f>'RNG V3'!GF169-'RNG V2'!GF169</f>
        <v>0</v>
      </c>
      <c r="GG169">
        <f>'RNG V3'!GG169-'RNG V2'!GG169</f>
        <v>0</v>
      </c>
      <c r="GH169">
        <f>'RNG V3'!GH169-'RNG V2'!GH169</f>
        <v>0</v>
      </c>
      <c r="GI169">
        <f>'RNG V3'!GI169-'RNG V2'!GI169</f>
        <v>0</v>
      </c>
      <c r="GJ169">
        <f>'RNG V3'!GJ169-'RNG V2'!GJ169</f>
        <v>0</v>
      </c>
      <c r="GK169">
        <f>'RNG V3'!GK169-'RNG V2'!GK169</f>
        <v>0</v>
      </c>
      <c r="GL169">
        <f>'RNG V3'!GL169-'RNG V2'!GL169</f>
        <v>0</v>
      </c>
      <c r="GM169">
        <f>'RNG V3'!GM169-'RNG V2'!GM169</f>
        <v>0</v>
      </c>
      <c r="GN169">
        <f>'RNG V3'!GN169-'RNG V2'!GN169</f>
        <v>0</v>
      </c>
      <c r="GO169">
        <f>'RNG V3'!GO169-'RNG V2'!GO169</f>
        <v>0</v>
      </c>
      <c r="GP169">
        <f>'RNG V3'!GP169-'RNG V2'!GP169</f>
        <v>0</v>
      </c>
      <c r="GQ169">
        <f>'RNG V3'!GQ169-'RNG V2'!GQ169</f>
        <v>0</v>
      </c>
      <c r="GR169">
        <f>'RNG V3'!GR169-'RNG V2'!GR169</f>
        <v>0</v>
      </c>
      <c r="GS169">
        <f>'RNG V3'!GS169-'RNG V2'!GS169</f>
        <v>0</v>
      </c>
      <c r="GT169">
        <f>'RNG V3'!GT169-'RNG V2'!GT169</f>
        <v>0</v>
      </c>
      <c r="GU169">
        <f>'RNG V3'!GU169-'RNG V2'!GU169</f>
        <v>0</v>
      </c>
      <c r="GV169">
        <f>'RNG V3'!GV169-'RNG V2'!GV169</f>
        <v>0</v>
      </c>
      <c r="GW169">
        <f>'RNG V3'!GW169-'RNG V2'!GW169</f>
        <v>0</v>
      </c>
      <c r="GX169">
        <f>'RNG V3'!GX169-'RNG V2'!GX169</f>
        <v>0</v>
      </c>
      <c r="GY169">
        <f>'RNG V3'!GY169-'RNG V2'!GY169</f>
        <v>0</v>
      </c>
      <c r="GZ169">
        <f>'RNG V3'!GZ169-'RNG V2'!GZ169</f>
        <v>0</v>
      </c>
      <c r="HA169">
        <f>'RNG V3'!HA169-'RNG V2'!HA169</f>
        <v>0</v>
      </c>
      <c r="HB169">
        <f>'RNG V3'!HB169-'RNG V2'!HB169</f>
        <v>0</v>
      </c>
      <c r="HC169">
        <f>'RNG V3'!HC169-'RNG V2'!HC169</f>
        <v>0</v>
      </c>
      <c r="HD169">
        <f>'RNG V3'!HD169-'RNG V2'!HD169</f>
        <v>0</v>
      </c>
      <c r="HE169">
        <f>'RNG V3'!HE169-'RNG V2'!HE169</f>
        <v>0</v>
      </c>
      <c r="HF169">
        <f>'RNG V3'!HF169-'RNG V2'!HF169</f>
        <v>0</v>
      </c>
      <c r="HG169">
        <f>'RNG V3'!HG169-'RNG V2'!HG169</f>
        <v>0</v>
      </c>
      <c r="HH169">
        <f>'RNG V3'!HH169-'RNG V2'!HH169</f>
        <v>0</v>
      </c>
      <c r="HI169">
        <f>'RNG V3'!HI169-'RNG V2'!HI169</f>
        <v>0</v>
      </c>
      <c r="HJ169">
        <f>'RNG V3'!HJ169-'RNG V2'!HJ169</f>
        <v>0</v>
      </c>
      <c r="HK169">
        <f>'RNG V3'!HK169-'RNG V2'!HK169</f>
        <v>0</v>
      </c>
      <c r="HL169">
        <f>'RNG V3'!HL169-'RNG V2'!HL169</f>
        <v>0</v>
      </c>
      <c r="HM169">
        <f>'RNG V3'!HM169-'RNG V2'!HM169</f>
        <v>0</v>
      </c>
      <c r="HN169">
        <f>'RNG V3'!HN169-'RNG V2'!HN169</f>
        <v>0</v>
      </c>
      <c r="HO169">
        <f>'RNG V3'!HO169-'RNG V2'!HO169</f>
        <v>0</v>
      </c>
      <c r="HP169">
        <f>'RNG V3'!HP169-'RNG V2'!HP169</f>
        <v>0</v>
      </c>
      <c r="HQ169">
        <f>'RNG V3'!HQ169-'RNG V2'!HQ169</f>
        <v>0</v>
      </c>
      <c r="HR169">
        <f>'RNG V3'!HR169-'RNG V2'!HR169</f>
        <v>0</v>
      </c>
      <c r="HS169">
        <f>'RNG V3'!HS169-'RNG V2'!HS169</f>
        <v>0</v>
      </c>
      <c r="HT169">
        <f>'RNG V3'!HT169-'RNG V2'!HT169</f>
        <v>0</v>
      </c>
      <c r="HU169">
        <f>'RNG V3'!HU169-'RNG V2'!HU169</f>
        <v>0</v>
      </c>
      <c r="HV169">
        <f>'RNG V3'!HV169-'RNG V2'!HV169</f>
        <v>0</v>
      </c>
      <c r="HW169">
        <f>'RNG V3'!HW169-'RNG V2'!HW169</f>
        <v>0</v>
      </c>
      <c r="HX169">
        <f>'RNG V3'!HX169-'RNG V2'!HX169</f>
        <v>0</v>
      </c>
      <c r="HY169">
        <f>'RNG V3'!HY169-'RNG V2'!HY169</f>
        <v>0</v>
      </c>
      <c r="HZ169">
        <f>'RNG V3'!HZ169-'RNG V2'!HZ169</f>
        <v>0</v>
      </c>
      <c r="IA169">
        <f>'RNG V3'!IA169-'RNG V2'!IA169</f>
        <v>0</v>
      </c>
      <c r="IB169">
        <f>'RNG V3'!IB169-'RNG V2'!IB169</f>
        <v>0</v>
      </c>
      <c r="IC169">
        <f>'RNG V3'!IC169-'RNG V2'!IC169</f>
        <v>0</v>
      </c>
      <c r="ID169">
        <f>'RNG V3'!ID169-'RNG V2'!ID169</f>
        <v>0</v>
      </c>
      <c r="IE169">
        <f>'RNG V3'!IE169-'RNG V2'!IE169</f>
        <v>0</v>
      </c>
      <c r="IF169">
        <f>'RNG V3'!IF169-'RNG V2'!IF169</f>
        <v>0</v>
      </c>
      <c r="IG169">
        <f>'RNG V3'!IG169-'RNG V2'!IG169</f>
        <v>0</v>
      </c>
      <c r="IH169">
        <f>'RNG V3'!IH169-'RNG V2'!IH169</f>
        <v>0</v>
      </c>
      <c r="II169">
        <f>'RNG V3'!II169-'RNG V2'!II169</f>
        <v>0</v>
      </c>
      <c r="IJ169">
        <f>'RNG V3'!IJ169-'RNG V2'!IJ169</f>
        <v>0</v>
      </c>
      <c r="IK169">
        <f>'RNG V3'!IK169-'RNG V2'!IK169</f>
        <v>0</v>
      </c>
      <c r="IL169">
        <f>'RNG V3'!IL169-'RNG V2'!IL169</f>
        <v>0</v>
      </c>
      <c r="IM169">
        <f>'RNG V3'!IM169-'RNG V2'!IM169</f>
        <v>0</v>
      </c>
      <c r="IN169">
        <f>'RNG V3'!IN169-'RNG V2'!IN169</f>
        <v>0</v>
      </c>
      <c r="IO169">
        <f>'RNG V3'!IO169-'RNG V2'!IO169</f>
        <v>0</v>
      </c>
      <c r="IP169">
        <f>'RNG V3'!IP169-'RNG V2'!IP169</f>
        <v>0</v>
      </c>
      <c r="IQ169">
        <f>'RNG V3'!IQ169-'RNG V2'!IQ169</f>
        <v>0</v>
      </c>
      <c r="IR169">
        <f>'RNG V3'!IR169-'RNG V2'!IR169</f>
        <v>0</v>
      </c>
      <c r="IS169">
        <f>'RNG V3'!IS169-'RNG V2'!IS169</f>
        <v>0</v>
      </c>
      <c r="IT169">
        <f>'RNG V3'!IT169-'RNG V2'!IT169</f>
        <v>0</v>
      </c>
      <c r="IU169">
        <f>'RNG V3'!IU169-'RNG V2'!IU169</f>
        <v>0</v>
      </c>
      <c r="IV169">
        <f>'RNG V3'!IV169-'RNG V2'!IV169</f>
        <v>0</v>
      </c>
      <c r="IW169">
        <f>'RNG V3'!IW169-'RNG V2'!IW169</f>
        <v>0</v>
      </c>
      <c r="IX169">
        <f>'RNG V3'!IX169-'RNG V2'!IX169</f>
        <v>0</v>
      </c>
      <c r="IY169">
        <f>'RNG V3'!IY169-'RNG V2'!IY169</f>
        <v>0</v>
      </c>
      <c r="IZ169">
        <f>'RNG V3'!IZ169-'RNG V2'!IZ169</f>
        <v>0</v>
      </c>
      <c r="JA169">
        <f>'RNG V3'!JA169-'RNG V2'!JA169</f>
        <v>0</v>
      </c>
      <c r="JB169">
        <f>'RNG V3'!JB169-'RNG V2'!JB169</f>
        <v>0</v>
      </c>
      <c r="JC169">
        <f>'RNG V3'!JC169-'RNG V2'!JC169</f>
        <v>0</v>
      </c>
      <c r="JD169">
        <f>'RNG V3'!JD169-'RNG V2'!JD169</f>
        <v>0</v>
      </c>
      <c r="JE169">
        <f>'RNG V3'!JE169-'RNG V2'!JE169</f>
        <v>0</v>
      </c>
      <c r="JF169">
        <f>'RNG V3'!JF169-'RNG V2'!JF169</f>
        <v>0</v>
      </c>
      <c r="JG169">
        <f>'RNG V3'!JG169-'RNG V2'!JG169</f>
        <v>0</v>
      </c>
      <c r="JH169">
        <f>'RNG V3'!JH169-'RNG V2'!JH169</f>
        <v>0</v>
      </c>
      <c r="JI169">
        <f>'RNG V3'!JI169-'RNG V2'!JI169</f>
        <v>0</v>
      </c>
      <c r="JJ169">
        <f>'RNG V3'!JJ169-'RNG V2'!JJ169</f>
        <v>0</v>
      </c>
      <c r="JK169">
        <f>'RNG V3'!JK169-'RNG V2'!JK169</f>
        <v>0</v>
      </c>
      <c r="JL169">
        <f>'RNG V3'!JL169-'RNG V2'!JL169</f>
        <v>0</v>
      </c>
      <c r="JM169">
        <f>'RNG V3'!JM169-'RNG V2'!JM169</f>
        <v>0</v>
      </c>
      <c r="JN169">
        <f>'RNG V3'!JN169-'RNG V2'!JN169</f>
        <v>0</v>
      </c>
      <c r="JO169">
        <f>'RNG V3'!JO169-'RNG V2'!JO169</f>
        <v>0</v>
      </c>
      <c r="JP169">
        <f>'RNG V3'!JP169-'RNG V2'!JP169</f>
        <v>0</v>
      </c>
      <c r="JQ169">
        <f>'RNG V3'!JQ169-'RNG V2'!JQ169</f>
        <v>0</v>
      </c>
      <c r="JR169">
        <f>'RNG V3'!JR169-'RNG V2'!JR169</f>
        <v>0</v>
      </c>
      <c r="JS169">
        <f>'RNG V3'!JS169-'RNG V2'!JS169</f>
        <v>0</v>
      </c>
      <c r="JT169">
        <f>'RNG V3'!JT169-'RNG V2'!JT169</f>
        <v>0</v>
      </c>
      <c r="JU169">
        <f>'RNG V3'!JU169-'RNG V2'!JU169</f>
        <v>0</v>
      </c>
      <c r="JV169">
        <f>'RNG V3'!JV169-'RNG V2'!JV169</f>
        <v>0</v>
      </c>
      <c r="JW169">
        <f>'RNG V3'!JW169-'RNG V2'!JW169</f>
        <v>0</v>
      </c>
      <c r="JX169">
        <f>'RNG V3'!JX169-'RNG V2'!JX169</f>
        <v>0</v>
      </c>
      <c r="JY169">
        <f>'RNG V3'!JY169-'RNG V2'!JY169</f>
        <v>0</v>
      </c>
      <c r="JZ169">
        <f>'RNG V3'!JZ169-'RNG V2'!JZ169</f>
        <v>0</v>
      </c>
      <c r="KA169">
        <f>'RNG V3'!KA169-'RNG V2'!KA169</f>
        <v>0</v>
      </c>
      <c r="KB169">
        <f>'RNG V3'!KB169-'RNG V2'!KB169</f>
        <v>0</v>
      </c>
      <c r="KC169">
        <f>'RNG V3'!KC169-'RNG V2'!KC169</f>
        <v>0</v>
      </c>
      <c r="KD169">
        <f>'RNG V3'!KD169-'RNG V2'!KD169</f>
        <v>0</v>
      </c>
      <c r="KE169">
        <f>'RNG V3'!KE169-'RNG V2'!KE169</f>
        <v>0</v>
      </c>
      <c r="KF169">
        <f>'RNG V3'!KF169-'RNG V2'!KF169</f>
        <v>0</v>
      </c>
      <c r="KG169">
        <f>'RNG V3'!KG169-'RNG V2'!KG169</f>
        <v>0</v>
      </c>
      <c r="KH169">
        <f>'RNG V3'!KH169-'RNG V2'!KH169</f>
        <v>0</v>
      </c>
      <c r="KI169">
        <f>'RNG V3'!KI169-'RNG V2'!KI169</f>
        <v>0</v>
      </c>
      <c r="KJ169">
        <f>'RNG V3'!KJ169-'RNG V2'!KJ169</f>
        <v>0</v>
      </c>
      <c r="KK169">
        <f>'RNG V3'!KK169-'RNG V2'!KK169</f>
        <v>0</v>
      </c>
      <c r="KL169">
        <f>'RNG V3'!KL169-'RNG V2'!KL169</f>
        <v>0</v>
      </c>
      <c r="KM169">
        <f>'RNG V3'!KM169-'RNG V2'!KM169</f>
        <v>0</v>
      </c>
      <c r="KN169">
        <f>'RNG V3'!KN169-'RNG V2'!KN169</f>
        <v>0</v>
      </c>
      <c r="KO169">
        <f>'RNG V3'!KO169-'RNG V2'!KO169</f>
        <v>0</v>
      </c>
      <c r="KP169">
        <f>'RNG V3'!KP169-'RNG V2'!KP169</f>
        <v>0</v>
      </c>
      <c r="KQ169">
        <f>'RNG V3'!KQ169-'RNG V2'!KQ169</f>
        <v>0</v>
      </c>
      <c r="KR169">
        <f>'RNG V3'!KR169-'RNG V2'!KR169</f>
        <v>0</v>
      </c>
      <c r="KS169">
        <f>'RNG V3'!KS169-'RNG V2'!KS169</f>
        <v>0</v>
      </c>
      <c r="KT169">
        <f>'RNG V3'!KT169-'RNG V2'!KT169</f>
        <v>0</v>
      </c>
      <c r="KU169">
        <f>'RNG V3'!KU169-'RNG V2'!KU169</f>
        <v>0</v>
      </c>
      <c r="KV169">
        <f>'RNG V3'!KV169-'RNG V2'!KV169</f>
        <v>0</v>
      </c>
      <c r="KW169">
        <f>'RNG V3'!KW169-'RNG V2'!KW169</f>
        <v>0</v>
      </c>
      <c r="KX169">
        <f>'RNG V3'!KX169-'RNG V2'!KX169</f>
        <v>0</v>
      </c>
      <c r="KY169">
        <f>'RNG V3'!KY169-'RNG V2'!KY169</f>
        <v>0</v>
      </c>
      <c r="KZ169">
        <f>'RNG V3'!KZ169-'RNG V2'!KZ169</f>
        <v>0</v>
      </c>
      <c r="LA169">
        <f>'RNG V3'!LA169-'RNG V2'!LA169</f>
        <v>0</v>
      </c>
      <c r="LB169">
        <f>'RNG V3'!LB169-'RNG V2'!LB169</f>
        <v>0</v>
      </c>
      <c r="LC169">
        <f>'RNG V3'!LC169-'RNG V2'!LC169</f>
        <v>0</v>
      </c>
      <c r="LD169">
        <f>'RNG V3'!LD169-'RNG V2'!LD169</f>
        <v>0</v>
      </c>
      <c r="LE169">
        <f>'RNG V3'!LE169-'RNG V2'!LE169</f>
        <v>0</v>
      </c>
      <c r="LF169">
        <f>'RNG V3'!LF169-'RNG V2'!LF169</f>
        <v>0</v>
      </c>
      <c r="LG169">
        <f>'RNG V3'!LG169-'RNG V2'!LG169</f>
        <v>0</v>
      </c>
      <c r="LH169">
        <f>'RNG V3'!LH169-'RNG V2'!LH169</f>
        <v>0</v>
      </c>
      <c r="LI169">
        <f>'RNG V3'!LI169-'RNG V2'!LI169</f>
        <v>0</v>
      </c>
      <c r="LJ169">
        <f>'RNG V3'!LJ169-'RNG V2'!LJ169</f>
        <v>0</v>
      </c>
      <c r="LK169">
        <f>'RNG V3'!LK169-'RNG V2'!LK169</f>
        <v>0</v>
      </c>
      <c r="LL169">
        <f>'RNG V3'!LL169-'RNG V2'!LL169</f>
        <v>0</v>
      </c>
      <c r="LM169">
        <f>'RNG V3'!LM169-'RNG V2'!LM169</f>
        <v>0</v>
      </c>
      <c r="LN169">
        <f>'RNG V3'!LN169-'RNG V2'!LN169</f>
        <v>0</v>
      </c>
      <c r="LO169">
        <f>'RNG V3'!LO169-'RNG V2'!LO169</f>
        <v>0</v>
      </c>
      <c r="LP169">
        <f>'RNG V3'!LP169-'RNG V2'!LP169</f>
        <v>0</v>
      </c>
      <c r="LQ169">
        <f>'RNG V3'!LQ169-'RNG V2'!LQ169</f>
        <v>0</v>
      </c>
      <c r="LR169">
        <f>'RNG V3'!LR169-'RNG V2'!LR169</f>
        <v>0</v>
      </c>
      <c r="LS169">
        <f>'RNG V3'!LS169-'RNG V2'!LS169</f>
        <v>0</v>
      </c>
      <c r="LT169">
        <f>'RNG V3'!LT169-'RNG V2'!LT169</f>
        <v>0</v>
      </c>
      <c r="LU169">
        <f>'RNG V3'!LU169-'RNG V2'!LU169</f>
        <v>0</v>
      </c>
      <c r="LV169">
        <f>'RNG V3'!LV169-'RNG V2'!LV169</f>
        <v>0</v>
      </c>
      <c r="LW169">
        <f>'RNG V3'!LW169-'RNG V2'!LW169</f>
        <v>0</v>
      </c>
      <c r="LX169">
        <f>'RNG V3'!LX169-'RNG V2'!LX169</f>
        <v>0</v>
      </c>
      <c r="LY169">
        <f>'RNG V3'!LY169-'RNG V2'!LY169</f>
        <v>0</v>
      </c>
      <c r="LZ169">
        <f>'RNG V3'!LZ169-'RNG V2'!LZ169</f>
        <v>0</v>
      </c>
      <c r="MA169">
        <f>'RNG V3'!MA169-'RNG V2'!MA169</f>
        <v>0</v>
      </c>
      <c r="MB169">
        <f>'RNG V3'!MB169-'RNG V2'!MB169</f>
        <v>0</v>
      </c>
      <c r="MC169">
        <f>'RNG V3'!MC169-'RNG V2'!MC169</f>
        <v>0</v>
      </c>
      <c r="MD169">
        <f>'RNG V3'!MD169-'RNG V2'!MD169</f>
        <v>0</v>
      </c>
      <c r="ME169">
        <f>'RNG V3'!ME169-'RNG V2'!ME169</f>
        <v>0</v>
      </c>
      <c r="MF169">
        <f>'RNG V3'!MF169-'RNG V2'!MF169</f>
        <v>0</v>
      </c>
      <c r="MG169">
        <f>'RNG V3'!MG169-'RNG V2'!MG169</f>
        <v>0</v>
      </c>
      <c r="MH169">
        <f>'RNG V3'!MH169-'RNG V2'!MH169</f>
        <v>0</v>
      </c>
      <c r="MI169">
        <f>'RNG V3'!MI169-'RNG V2'!MI169</f>
        <v>0</v>
      </c>
      <c r="MJ169">
        <f>'RNG V3'!MJ169-'RNG V2'!MJ169</f>
        <v>0</v>
      </c>
      <c r="MK169">
        <f>'RNG V3'!MK169-'RNG V2'!MK169</f>
        <v>0</v>
      </c>
      <c r="ML169">
        <f>'RNG V3'!ML169-'RNG V2'!ML169</f>
        <v>0</v>
      </c>
      <c r="MM169">
        <f>'RNG V3'!MM169-'RNG V2'!MM169</f>
        <v>0</v>
      </c>
      <c r="MN169">
        <f>'RNG V3'!MN169-'RNG V2'!MN169</f>
        <v>0</v>
      </c>
      <c r="MO169">
        <f>'RNG V3'!MO169-'RNG V2'!MO169</f>
        <v>0</v>
      </c>
      <c r="MP169">
        <f>'RNG V3'!MP169-'RNG V2'!MP169</f>
        <v>0</v>
      </c>
      <c r="MQ169">
        <f>'RNG V3'!MQ169-'RNG V2'!MQ169</f>
        <v>0</v>
      </c>
      <c r="MR169">
        <f>'RNG V3'!MR169-'RNG V2'!MR169</f>
        <v>0</v>
      </c>
      <c r="MS169">
        <f>'RNG V3'!MS169-'RNG V2'!MS169</f>
        <v>0</v>
      </c>
      <c r="MT169">
        <f>'RNG V3'!MT169-'RNG V2'!MT169</f>
        <v>0</v>
      </c>
      <c r="MU169">
        <f>'RNG V3'!MU169-'RNG V2'!MU169</f>
        <v>0</v>
      </c>
      <c r="MV169">
        <f>'RNG V3'!MV169-'RNG V2'!MV169</f>
        <v>0</v>
      </c>
      <c r="MW169">
        <f>'RNG V3'!MW169-'RNG V2'!MW169</f>
        <v>0</v>
      </c>
      <c r="MX169">
        <f>'RNG V3'!MX169-'RNG V2'!MX169</f>
        <v>0</v>
      </c>
      <c r="MY169">
        <f>'RNG V3'!MY169-'RNG V2'!MY169</f>
        <v>0</v>
      </c>
      <c r="MZ169">
        <f>'RNG V3'!MZ169-'RNG V2'!MZ169</f>
        <v>0</v>
      </c>
      <c r="NA169">
        <f>'RNG V3'!NA169-'RNG V2'!NA169</f>
        <v>0</v>
      </c>
      <c r="NB169">
        <f>'RNG V3'!NB169-'RNG V2'!NB169</f>
        <v>0</v>
      </c>
      <c r="NC169">
        <f>'RNG V3'!NC169-'RNG V2'!NC169</f>
        <v>0</v>
      </c>
      <c r="ND169">
        <f>'RNG V3'!ND169-'RNG V2'!ND169</f>
        <v>0</v>
      </c>
      <c r="NE169">
        <f>'RNG V3'!NE169-'RNG V2'!NE169</f>
        <v>0</v>
      </c>
      <c r="NF169">
        <f>'RNG V3'!NF169-'RNG V2'!NF169</f>
        <v>0</v>
      </c>
      <c r="NG169">
        <f>'RNG V3'!NG169-'RNG V2'!NG169</f>
        <v>0</v>
      </c>
      <c r="NH169">
        <f>'RNG V3'!NH169-'RNG V2'!NH169</f>
        <v>0</v>
      </c>
      <c r="NI169">
        <f>'RNG V3'!NI169-'RNG V2'!NI169</f>
        <v>0</v>
      </c>
      <c r="NJ169">
        <f>'RNG V3'!NJ169-'RNG V2'!NJ169</f>
        <v>0</v>
      </c>
      <c r="NK169">
        <f>'RNG V3'!NK169-'RNG V2'!NK169</f>
        <v>0</v>
      </c>
      <c r="NL169">
        <f>'RNG V3'!NL169-'RNG V2'!NL169</f>
        <v>0</v>
      </c>
      <c r="NM169">
        <f>'RNG V3'!NM169-'RNG V2'!NM169</f>
        <v>0</v>
      </c>
      <c r="NN169">
        <f>'RNG V3'!NN169-'RNG V2'!NN169</f>
        <v>0</v>
      </c>
      <c r="NO169">
        <f>'RNG V3'!NO169-'RNG V2'!NO169</f>
        <v>0</v>
      </c>
      <c r="NP169">
        <f>'RNG V3'!NP169-'RNG V2'!NP169</f>
        <v>0</v>
      </c>
      <c r="NQ169">
        <f>'RNG V3'!NQ169-'RNG V2'!NQ169</f>
        <v>0</v>
      </c>
      <c r="NR169">
        <f>'RNG V3'!NR169-'RNG V2'!NR169</f>
        <v>0</v>
      </c>
      <c r="NS169">
        <f>'RNG V3'!NS169-'RNG V2'!NS169</f>
        <v>0</v>
      </c>
    </row>
    <row r="170" spans="2:383" x14ac:dyDescent="0.5">
      <c r="B170">
        <v>1640</v>
      </c>
      <c r="C170">
        <f>'RNG V3'!C170-'RNG V2'!C170</f>
        <v>3.0000000000000001E-3</v>
      </c>
      <c r="D170">
        <f>'RNG V3'!D170-'RNG V2'!D170</f>
        <v>2.5000000000000001E-2</v>
      </c>
      <c r="E170">
        <f>'RNG V3'!E170-'RNG V2'!E170</f>
        <v>3.4999999999999996E-2</v>
      </c>
      <c r="F170">
        <f>'RNG V3'!F170-'RNG V2'!F170</f>
        <v>5.6999999999999995E-2</v>
      </c>
      <c r="G170">
        <f>'RNG V3'!G170-'RNG V2'!G170</f>
        <v>0.08</v>
      </c>
      <c r="H170">
        <f>'RNG V3'!H170-'RNG V2'!H170</f>
        <v>9.9000000000000005E-2</v>
      </c>
      <c r="I170">
        <f>'RNG V3'!I170-'RNG V2'!I170</f>
        <v>0.12</v>
      </c>
      <c r="J170">
        <f>'RNG V3'!J170-'RNG V2'!J170</f>
        <v>0.13400000000000001</v>
      </c>
      <c r="K170">
        <f>'RNG V3'!K170-'RNG V2'!K170</f>
        <v>0.159</v>
      </c>
      <c r="L170">
        <f>'RNG V3'!L170-'RNG V2'!L170</f>
        <v>0.18</v>
      </c>
      <c r="M170">
        <f>'RNG V3'!M170-'RNG V2'!M170</f>
        <v>0.223</v>
      </c>
      <c r="N170">
        <f>'RNG V3'!N170-'RNG V2'!N170</f>
        <v>0.23699999999999999</v>
      </c>
      <c r="O170">
        <f>'RNG V3'!O170-'RNG V2'!O170</f>
        <v>0.26400000000000001</v>
      </c>
      <c r="P170">
        <f>'RNG V3'!P170-'RNG V2'!P170</f>
        <v>0.27799999999999997</v>
      </c>
      <c r="Q170">
        <f>'RNG V3'!Q170-'RNG V2'!Q170</f>
        <v>0.28299999999999997</v>
      </c>
      <c r="R170">
        <f>'RNG V3'!R170-'RNG V2'!R170</f>
        <v>0.29599999999999999</v>
      </c>
      <c r="S170">
        <f>'RNG V3'!S170-'RNG V2'!S170</f>
        <v>0.318</v>
      </c>
      <c r="T170">
        <f>'RNG V3'!T170-'RNG V2'!T170</f>
        <v>0.36399999999999999</v>
      </c>
      <c r="U170">
        <f>'RNG V3'!U170-'RNG V2'!U170</f>
        <v>0.39100000000000001</v>
      </c>
      <c r="V170">
        <f>'RNG V3'!V170-'RNG V2'!V170</f>
        <v>0.41599999999999998</v>
      </c>
      <c r="W170">
        <f>'RNG V3'!W170-'RNG V2'!W170</f>
        <v>0.436</v>
      </c>
      <c r="X170">
        <f>'RNG V3'!X170-'RNG V2'!X170</f>
        <v>0.46399999999999997</v>
      </c>
      <c r="Y170">
        <f>'RNG V3'!Y170-'RNG V2'!Y170</f>
        <v>0.46399999999999997</v>
      </c>
      <c r="Z170">
        <f>'RNG V3'!Z170-'RNG V2'!Z170</f>
        <v>0.47099999999999997</v>
      </c>
      <c r="AA170">
        <f>'RNG V3'!AA170-'RNG V2'!AA170</f>
        <v>0.53700000000000003</v>
      </c>
      <c r="AB170">
        <f>'RNG V3'!AB170-'RNG V2'!AB170</f>
        <v>0.55100000000000005</v>
      </c>
      <c r="AC170">
        <f>'RNG V3'!AC170-'RNG V2'!AC170</f>
        <v>0.55200000000000005</v>
      </c>
      <c r="AD170">
        <f>'RNG V3'!AD170-'RNG V2'!AD170</f>
        <v>0.57999999999999996</v>
      </c>
      <c r="AE170">
        <f>'RNG V3'!AE170-'RNG V2'!AE170</f>
        <v>0.60799999999999998</v>
      </c>
      <c r="AF170">
        <f>'RNG V3'!AF170-'RNG V2'!AF170</f>
        <v>0.60299999999999998</v>
      </c>
      <c r="AG170">
        <f>'RNG V3'!AG170-'RNG V2'!AG170</f>
        <v>0.60599999999999998</v>
      </c>
      <c r="AH170">
        <f>'RNG V3'!AH170-'RNG V2'!AH170</f>
        <v>0.57599999999999996</v>
      </c>
      <c r="AI170">
        <f>'RNG V3'!AI170-'RNG V2'!AI170</f>
        <v>0.65700000000000003</v>
      </c>
      <c r="AJ170">
        <f>'RNG V3'!AJ170-'RNG V2'!AJ170</f>
        <v>0.67300000000000004</v>
      </c>
      <c r="AK170">
        <f>'RNG V3'!AK170-'RNG V2'!AK170</f>
        <v>0.66500000000000004</v>
      </c>
      <c r="AL170">
        <f>'RNG V3'!AL170-'RNG V2'!AL170</f>
        <v>0.69</v>
      </c>
      <c r="AM170">
        <f>'RNG V3'!AM170-'RNG V2'!AM170</f>
        <v>0.71599999999999997</v>
      </c>
      <c r="AN170">
        <f>'RNG V3'!AN170-'RNG V2'!AN170</f>
        <v>0.73499999999999999</v>
      </c>
      <c r="AO170">
        <f>'RNG V3'!AO170-'RNG V2'!AO170</f>
        <v>0.755</v>
      </c>
      <c r="AP170">
        <f>'RNG V3'!AP170-'RNG V2'!AP170</f>
        <v>0.78800000000000003</v>
      </c>
      <c r="AQ170">
        <f>'RNG V3'!AQ170-'RNG V2'!AQ170</f>
        <v>0.79600000000000004</v>
      </c>
      <c r="AR170">
        <f>'RNG V3'!AR170-'RNG V2'!AR170</f>
        <v>0.83199999999999996</v>
      </c>
      <c r="AS170">
        <f>'RNG V3'!AS170-'RNG V2'!AS170</f>
        <v>0.85699999999999998</v>
      </c>
      <c r="AT170">
        <f>'RNG V3'!AT170-'RNG V2'!AT170</f>
        <v>0.875</v>
      </c>
      <c r="AU170">
        <f>'RNG V3'!AU170-'RNG V2'!AU170</f>
        <v>0.86599999999999999</v>
      </c>
      <c r="AV170">
        <f>'RNG V3'!AV170-'RNG V2'!AV170</f>
        <v>0.89800000000000002</v>
      </c>
      <c r="AW170">
        <f>'RNG V3'!AW170-'RNG V2'!AW170</f>
        <v>0.879</v>
      </c>
      <c r="AX170">
        <f>'RNG V3'!AX170-'RNG V2'!AX170</f>
        <v>0.89900000000000002</v>
      </c>
      <c r="AY170">
        <f>'RNG V3'!AY170-'RNG V2'!AY170</f>
        <v>0.91100000000000003</v>
      </c>
      <c r="AZ170">
        <f>'RNG V3'!AZ170-'RNG V2'!AZ170</f>
        <v>0.94199999999999995</v>
      </c>
      <c r="BA170">
        <f>'RNG V3'!BA170-'RNG V2'!BA170</f>
        <v>0.99199999999999988</v>
      </c>
      <c r="BB170">
        <f>'RNG V3'!BB170-'RNG V2'!BB170</f>
        <v>1.0070000000000001</v>
      </c>
      <c r="BC170">
        <f>'RNG V3'!BC170-'RNG V2'!BC170</f>
        <v>0.94899999999999995</v>
      </c>
      <c r="BD170">
        <f>'RNG V3'!BD170-'RNG V2'!BD170</f>
        <v>0.97699999999999998</v>
      </c>
      <c r="BE170">
        <f>'RNG V3'!BE170-'RNG V2'!BE170</f>
        <v>1.0049999999999999</v>
      </c>
      <c r="BF170">
        <f>'RNG V3'!BF170-'RNG V2'!BF170</f>
        <v>1.0489999999999999</v>
      </c>
      <c r="BG170">
        <f>'RNG V3'!BG170-'RNG V2'!BG170</f>
        <v>1.01</v>
      </c>
      <c r="BH170">
        <f>'RNG V3'!BH170-'RNG V2'!BH170</f>
        <v>1.0760000000000001</v>
      </c>
      <c r="BI170">
        <f>'RNG V3'!BI170-'RNG V2'!BI170</f>
        <v>1.0629999999999999</v>
      </c>
      <c r="BJ170">
        <f>'RNG V3'!BJ170-'RNG V2'!BJ170</f>
        <v>1.125</v>
      </c>
      <c r="BK170">
        <f>'RNG V3'!BK170-'RNG V2'!BK170</f>
        <v>1.119</v>
      </c>
      <c r="BL170">
        <f>'RNG V3'!BL170-'RNG V2'!BL170</f>
        <v>1.1259999999999999</v>
      </c>
      <c r="BM170">
        <f>'RNG V3'!BM170-'RNG V2'!BM170</f>
        <v>1.1020000000000001</v>
      </c>
      <c r="BN170">
        <f>'RNG V3'!BN170-'RNG V2'!BN170</f>
        <v>1.1040000000000001</v>
      </c>
      <c r="BO170">
        <f>'RNG V3'!BO170-'RNG V2'!BO170</f>
        <v>1.175</v>
      </c>
      <c r="BP170">
        <f>'RNG V3'!BP170-'RNG V2'!BP170</f>
        <v>1.1879999999999999</v>
      </c>
      <c r="BQ170">
        <f>'RNG V3'!BQ170-'RNG V2'!BQ170</f>
        <v>1.1419999999999999</v>
      </c>
      <c r="BR170">
        <f>'RNG V3'!BR170-'RNG V2'!BR170</f>
        <v>1.2090000000000001</v>
      </c>
      <c r="BS170">
        <f>'RNG V3'!BS170-'RNG V2'!BS170</f>
        <v>1.232</v>
      </c>
      <c r="BT170">
        <f>'RNG V3'!BT170-'RNG V2'!BT170</f>
        <v>1.2489999999999999</v>
      </c>
      <c r="BU170">
        <f>'RNG V3'!BU170-'RNG V2'!BU170</f>
        <v>1.2390000000000001</v>
      </c>
      <c r="BV170">
        <f>'RNG V3'!BV170-'RNG V2'!BV170</f>
        <v>1.238</v>
      </c>
      <c r="BW170">
        <f>'RNG V3'!BW170-'RNG V2'!BW170</f>
        <v>1.252</v>
      </c>
      <c r="BX170">
        <f>'RNG V3'!BX170-'RNG V2'!BX170</f>
        <v>1.256</v>
      </c>
      <c r="BY170">
        <f>'RNG V3'!BY170-'RNG V2'!BY170</f>
        <v>1.264</v>
      </c>
      <c r="BZ170">
        <f>'RNG V3'!BZ170-'RNG V2'!BZ170</f>
        <v>1.3340000000000001</v>
      </c>
      <c r="CA170">
        <f>'RNG V3'!CA170-'RNG V2'!CA170</f>
        <v>1.3030000000000002</v>
      </c>
      <c r="CB170">
        <f>'RNG V3'!CB170-'RNG V2'!CB170</f>
        <v>1.3240000000000001</v>
      </c>
      <c r="CC170">
        <f>'RNG V3'!CC170-'RNG V2'!CC170</f>
        <v>1.349</v>
      </c>
      <c r="CD170">
        <f>'RNG V3'!CD170-'RNG V2'!CD170</f>
        <v>1.355</v>
      </c>
      <c r="CE170">
        <f>'RNG V3'!CE170-'RNG V2'!CE170</f>
        <v>1.3290000000000002</v>
      </c>
      <c r="CF170">
        <f>'RNG V3'!CF170-'RNG V2'!CF170</f>
        <v>1.357</v>
      </c>
      <c r="CG170">
        <f>'RNG V3'!CG170-'RNG V2'!CG170</f>
        <v>1.36</v>
      </c>
      <c r="CH170">
        <f>'RNG V3'!CH170-'RNG V2'!CH170</f>
        <v>1.347</v>
      </c>
      <c r="CI170">
        <f>'RNG V3'!CI170-'RNG V2'!CI170</f>
        <v>1.395</v>
      </c>
      <c r="CJ170">
        <f>'RNG V3'!CJ170-'RNG V2'!CJ170</f>
        <v>1.3859999999999999</v>
      </c>
      <c r="CK170">
        <f>'RNG V3'!CK170-'RNG V2'!CK170</f>
        <v>1.393</v>
      </c>
      <c r="CL170">
        <f>'RNG V3'!CL170-'RNG V2'!CL170</f>
        <v>1.369</v>
      </c>
      <c r="CM170">
        <f>'RNG V3'!CM170-'RNG V2'!CM170</f>
        <v>1.4390000000000001</v>
      </c>
      <c r="CN170">
        <f>'RNG V3'!CN170-'RNG V2'!CN170</f>
        <v>1.4490000000000001</v>
      </c>
      <c r="CO170">
        <f>'RNG V3'!CO170-'RNG V2'!CO170</f>
        <v>1.4570000000000001</v>
      </c>
      <c r="CP170">
        <f>'RNG V3'!CP170-'RNG V2'!CP170</f>
        <v>1.4640000000000002</v>
      </c>
      <c r="CQ170">
        <f>'RNG V3'!CQ170-'RNG V2'!CQ170</f>
        <v>1.4969999999999999</v>
      </c>
      <c r="CR170">
        <f>'RNG V3'!CR170-'RNG V2'!CR170</f>
        <v>1.5089999999999999</v>
      </c>
      <c r="CS170">
        <f>'RNG V3'!CS170-'RNG V2'!CS170</f>
        <v>1.502</v>
      </c>
      <c r="CT170">
        <f>'RNG V3'!CT170-'RNG V2'!CT170</f>
        <v>1.51</v>
      </c>
      <c r="CU170">
        <f>'RNG V3'!CU170-'RNG V2'!CU170</f>
        <v>1.514</v>
      </c>
      <c r="CV170">
        <f>'RNG V3'!CV170-'RNG V2'!CV170</f>
        <v>1.5820000000000001</v>
      </c>
      <c r="CW170">
        <f>'RNG V3'!CW170-'RNG V2'!CW170</f>
        <v>1.5289999999999999</v>
      </c>
      <c r="CX170">
        <f>'RNG V3'!CX170-'RNG V2'!CX170</f>
        <v>1.5329999999999999</v>
      </c>
      <c r="CY170">
        <f>'RNG V3'!CY170-'RNG V2'!CY170</f>
        <v>1.5529999999999999</v>
      </c>
      <c r="CZ170">
        <f>'RNG V3'!CZ170-'RNG V2'!CZ170</f>
        <v>1.5229999999999999</v>
      </c>
      <c r="DA170">
        <f>'RNG V3'!DA170-'RNG V2'!DA170</f>
        <v>1.546</v>
      </c>
      <c r="DB170">
        <f>'RNG V3'!DB170-'RNG V2'!DB170</f>
        <v>1.5740000000000001</v>
      </c>
      <c r="DC170">
        <f>'RNG V3'!DC170-'RNG V2'!DC170</f>
        <v>1.54</v>
      </c>
      <c r="DD170">
        <f>'RNG V3'!DD170-'RNG V2'!DD170</f>
        <v>1.5329999999999999</v>
      </c>
      <c r="DE170">
        <f>'RNG V3'!DE170-'RNG V2'!DE170</f>
        <v>1.5610000000000002</v>
      </c>
      <c r="DF170">
        <f>'RNG V3'!DF170-'RNG V2'!DF170</f>
        <v>1.607</v>
      </c>
      <c r="DG170">
        <f>'RNG V3'!DG170-'RNG V2'!DG170</f>
        <v>1.5819999999999999</v>
      </c>
      <c r="DH170">
        <f>'RNG V3'!DH170-'RNG V2'!DH170</f>
        <v>1.637</v>
      </c>
      <c r="DI170">
        <f>'RNG V3'!DI170-'RNG V2'!DI170</f>
        <v>1.661</v>
      </c>
      <c r="DJ170">
        <f>'RNG V3'!DJ170-'RNG V2'!DJ170</f>
        <v>1.667</v>
      </c>
      <c r="DK170">
        <f>'RNG V3'!DK170-'RNG V2'!DK170</f>
        <v>1.639</v>
      </c>
      <c r="DL170">
        <f>'RNG V3'!DL170-'RNG V2'!DL170</f>
        <v>1.6220000000000001</v>
      </c>
      <c r="DM170">
        <f>'RNG V3'!DM170-'RNG V2'!DM170</f>
        <v>1.6600000000000001</v>
      </c>
      <c r="DN170">
        <f>'RNG V3'!DN170-'RNG V2'!DN170</f>
        <v>1.6460000000000001</v>
      </c>
      <c r="DO170">
        <f>'RNG V3'!DO170-'RNG V2'!DO170</f>
        <v>1.6640000000000001</v>
      </c>
      <c r="DP170">
        <f>'RNG V3'!DP170-'RNG V2'!DP170</f>
        <v>1.6559999999999999</v>
      </c>
      <c r="DQ170">
        <f>'RNG V3'!DQ170-'RNG V2'!DQ170</f>
        <v>1.681</v>
      </c>
      <c r="DR170">
        <f>'RNG V3'!DR170-'RNG V2'!DR170</f>
        <v>1.677</v>
      </c>
      <c r="DS170">
        <f>'RNG V3'!DS170-'RNG V2'!DS170</f>
        <v>1.73</v>
      </c>
      <c r="DT170">
        <f>'RNG V3'!DT170-'RNG V2'!DT170</f>
        <v>1.6870000000000001</v>
      </c>
      <c r="DU170">
        <f>'RNG V3'!DU170-'RNG V2'!DU170</f>
        <v>1.7309999999999999</v>
      </c>
      <c r="DV170">
        <f>'RNG V3'!DV170-'RNG V2'!DV170</f>
        <v>1.6840000000000002</v>
      </c>
      <c r="DW170">
        <f>'RNG V3'!DW170-'RNG V2'!DW170</f>
        <v>1.698</v>
      </c>
      <c r="DX170">
        <f>'RNG V3'!DX170-'RNG V2'!DX170</f>
        <v>1.704</v>
      </c>
      <c r="DY170">
        <f>'RNG V3'!DY170-'RNG V2'!DY170</f>
        <v>1.726</v>
      </c>
      <c r="DZ170">
        <f>'RNG V3'!DZ170-'RNG V2'!DZ170</f>
        <v>1.74</v>
      </c>
      <c r="EA170">
        <f>'RNG V3'!EA170-'RNG V2'!EA170</f>
        <v>1.702</v>
      </c>
      <c r="EB170">
        <f>'RNG V3'!EB170-'RNG V2'!EB170</f>
        <v>1.7190000000000001</v>
      </c>
      <c r="EC170">
        <f>'RNG V3'!EC170-'RNG V2'!EC170</f>
        <v>1.706</v>
      </c>
      <c r="ED170">
        <f>'RNG V3'!ED170-'RNG V2'!ED170</f>
        <v>1.74</v>
      </c>
      <c r="EE170">
        <f>'RNG V3'!EE170-'RNG V2'!EE170</f>
        <v>1.746</v>
      </c>
      <c r="EF170">
        <f>'RNG V3'!EF170-'RNG V2'!EF170</f>
        <v>1.7449999999999999</v>
      </c>
      <c r="EG170">
        <f>'RNG V3'!EG170-'RNG V2'!EG170</f>
        <v>1.7170000000000001</v>
      </c>
      <c r="EH170">
        <f>'RNG V3'!EH170-'RNG V2'!EH170</f>
        <v>1.736</v>
      </c>
      <c r="EI170">
        <f>'RNG V3'!EI170-'RNG V2'!EI170</f>
        <v>1.7489999999999999</v>
      </c>
      <c r="EJ170">
        <f>'RNG V3'!EJ170-'RNG V2'!EJ170</f>
        <v>1.7649999999999999</v>
      </c>
      <c r="EK170">
        <f>'RNG V3'!EK170-'RNG V2'!EK170</f>
        <v>1.744</v>
      </c>
      <c r="EL170">
        <f>'RNG V3'!EL170-'RNG V2'!EL170</f>
        <v>1.7229999999999999</v>
      </c>
      <c r="EM170">
        <f>'RNG V3'!EM170-'RNG V2'!EM170</f>
        <v>1.75</v>
      </c>
      <c r="EN170">
        <f>'RNG V3'!EN170-'RNG V2'!EN170</f>
        <v>1.742</v>
      </c>
      <c r="EO170">
        <f>'RNG V3'!EO170-'RNG V2'!EO170</f>
        <v>1.7749999999999999</v>
      </c>
      <c r="EP170">
        <f>'RNG V3'!EP170-'RNG V2'!EP170</f>
        <v>1.7250000000000001</v>
      </c>
      <c r="EQ170">
        <f>'RNG V3'!EQ170-'RNG V2'!EQ170</f>
        <v>1.75</v>
      </c>
      <c r="ER170">
        <f>'RNG V3'!ER170-'RNG V2'!ER170</f>
        <v>1.782</v>
      </c>
      <c r="ES170">
        <f>'RNG V3'!ES170-'RNG V2'!ES170</f>
        <v>1.718</v>
      </c>
      <c r="ET170">
        <f>'RNG V3'!ET170-'RNG V2'!ET170</f>
        <v>1.7729999999999999</v>
      </c>
      <c r="EU170">
        <f>'RNG V3'!EU170-'RNG V2'!EU170</f>
        <v>1.79</v>
      </c>
      <c r="EV170">
        <f>'RNG V3'!EV170-'RNG V2'!EV170</f>
        <v>1.7689999999999999</v>
      </c>
      <c r="EW170">
        <f>'RNG V3'!EW170-'RNG V2'!EW170</f>
        <v>1.724</v>
      </c>
      <c r="EX170">
        <f>'RNG V3'!EX170-'RNG V2'!EX170</f>
        <v>1.76</v>
      </c>
      <c r="EY170">
        <f>'RNG V3'!EY170-'RNG V2'!EY170</f>
        <v>1.7999999999999998</v>
      </c>
      <c r="EZ170">
        <f>'RNG V3'!EZ170-'RNG V2'!EZ170</f>
        <v>1.7350000000000001</v>
      </c>
      <c r="FA170">
        <f>'RNG V3'!FA170-'RNG V2'!FA170</f>
        <v>1.7450000000000001</v>
      </c>
      <c r="FB170">
        <f>'RNG V3'!FB170-'RNG V2'!FB170</f>
        <v>1.7030000000000001</v>
      </c>
      <c r="FC170">
        <f>'RNG V3'!FC170-'RNG V2'!FC170</f>
        <v>1.708</v>
      </c>
      <c r="FD170">
        <f>'RNG V3'!FD170-'RNG V2'!FD170</f>
        <v>1.7410000000000001</v>
      </c>
      <c r="FE170">
        <f>'RNG V3'!FE170-'RNG V2'!FE170</f>
        <v>1.75</v>
      </c>
      <c r="FF170">
        <f>'RNG V3'!FF170-'RNG V2'!FF170</f>
        <v>1.736</v>
      </c>
      <c r="FG170">
        <f>'RNG V3'!FG170-'RNG V2'!FG170</f>
        <v>1.6960000000000002</v>
      </c>
      <c r="FH170">
        <f>'RNG V3'!FH170-'RNG V2'!FH170</f>
        <v>1.7369999999999999</v>
      </c>
      <c r="FI170">
        <f>'RNG V3'!FI170-'RNG V2'!FI170</f>
        <v>1.7230000000000001</v>
      </c>
      <c r="FJ170">
        <f>'RNG V3'!FJ170-'RNG V2'!FJ170</f>
        <v>1.698</v>
      </c>
      <c r="FK170">
        <f>'RNG V3'!FK170-'RNG V2'!FK170</f>
        <v>1.639</v>
      </c>
      <c r="FL170">
        <f>'RNG V3'!FL170-'RNG V2'!FL170</f>
        <v>0</v>
      </c>
      <c r="FM170">
        <f>'RNG V3'!FM170-'RNG V2'!FM170</f>
        <v>0</v>
      </c>
      <c r="FN170">
        <f>'RNG V3'!FN170-'RNG V2'!FN170</f>
        <v>0</v>
      </c>
      <c r="FO170">
        <f>'RNG V3'!FO170-'RNG V2'!FO170</f>
        <v>0</v>
      </c>
      <c r="FP170">
        <f>'RNG V3'!FP170-'RNG V2'!FP170</f>
        <v>0</v>
      </c>
      <c r="FQ170">
        <f>'RNG V3'!FQ170-'RNG V2'!FQ170</f>
        <v>0</v>
      </c>
      <c r="FR170">
        <f>'RNG V3'!FR170-'RNG V2'!FR170</f>
        <v>0</v>
      </c>
      <c r="FS170">
        <f>'RNG V3'!FS170-'RNG V2'!FS170</f>
        <v>0</v>
      </c>
      <c r="FT170">
        <f>'RNG V3'!FT170-'RNG V2'!FT170</f>
        <v>0</v>
      </c>
      <c r="FU170">
        <f>'RNG V3'!FU170-'RNG V2'!FU170</f>
        <v>0</v>
      </c>
      <c r="FV170">
        <f>'RNG V3'!FV170-'RNG V2'!FV170</f>
        <v>0</v>
      </c>
      <c r="FW170">
        <f>'RNG V3'!FW170-'RNG V2'!FW170</f>
        <v>0</v>
      </c>
      <c r="FX170">
        <f>'RNG V3'!FX170-'RNG V2'!FX170</f>
        <v>0</v>
      </c>
      <c r="FY170">
        <f>'RNG V3'!FY170-'RNG V2'!FY170</f>
        <v>0</v>
      </c>
      <c r="FZ170">
        <f>'RNG V3'!FZ170-'RNG V2'!FZ170</f>
        <v>0</v>
      </c>
      <c r="GA170">
        <f>'RNG V3'!GA170-'RNG V2'!GA170</f>
        <v>0</v>
      </c>
      <c r="GB170">
        <f>'RNG V3'!GB170-'RNG V2'!GB170</f>
        <v>0</v>
      </c>
      <c r="GC170">
        <f>'RNG V3'!GC170-'RNG V2'!GC170</f>
        <v>0</v>
      </c>
      <c r="GD170">
        <f>'RNG V3'!GD170-'RNG V2'!GD170</f>
        <v>0</v>
      </c>
      <c r="GE170">
        <f>'RNG V3'!GE170-'RNG V2'!GE170</f>
        <v>0</v>
      </c>
      <c r="GF170">
        <f>'RNG V3'!GF170-'RNG V2'!GF170</f>
        <v>0</v>
      </c>
      <c r="GG170">
        <f>'RNG V3'!GG170-'RNG V2'!GG170</f>
        <v>0</v>
      </c>
      <c r="GH170">
        <f>'RNG V3'!GH170-'RNG V2'!GH170</f>
        <v>0</v>
      </c>
      <c r="GI170">
        <f>'RNG V3'!GI170-'RNG V2'!GI170</f>
        <v>0</v>
      </c>
      <c r="GJ170">
        <f>'RNG V3'!GJ170-'RNG V2'!GJ170</f>
        <v>0</v>
      </c>
      <c r="GK170">
        <f>'RNG V3'!GK170-'RNG V2'!GK170</f>
        <v>0</v>
      </c>
      <c r="GL170">
        <f>'RNG V3'!GL170-'RNG V2'!GL170</f>
        <v>0</v>
      </c>
      <c r="GM170">
        <f>'RNG V3'!GM170-'RNG V2'!GM170</f>
        <v>0</v>
      </c>
      <c r="GN170">
        <f>'RNG V3'!GN170-'RNG V2'!GN170</f>
        <v>0</v>
      </c>
      <c r="GO170">
        <f>'RNG V3'!GO170-'RNG V2'!GO170</f>
        <v>0</v>
      </c>
      <c r="GP170">
        <f>'RNG V3'!GP170-'RNG V2'!GP170</f>
        <v>0</v>
      </c>
      <c r="GQ170">
        <f>'RNG V3'!GQ170-'RNG V2'!GQ170</f>
        <v>0</v>
      </c>
      <c r="GR170">
        <f>'RNG V3'!GR170-'RNG V2'!GR170</f>
        <v>0</v>
      </c>
      <c r="GS170">
        <f>'RNG V3'!GS170-'RNG V2'!GS170</f>
        <v>0</v>
      </c>
      <c r="GT170">
        <f>'RNG V3'!GT170-'RNG V2'!GT170</f>
        <v>0</v>
      </c>
      <c r="GU170">
        <f>'RNG V3'!GU170-'RNG V2'!GU170</f>
        <v>0</v>
      </c>
      <c r="GV170">
        <f>'RNG V3'!GV170-'RNG V2'!GV170</f>
        <v>0</v>
      </c>
      <c r="GW170">
        <f>'RNG V3'!GW170-'RNG V2'!GW170</f>
        <v>0</v>
      </c>
      <c r="GX170">
        <f>'RNG V3'!GX170-'RNG V2'!GX170</f>
        <v>0</v>
      </c>
      <c r="GY170">
        <f>'RNG V3'!GY170-'RNG V2'!GY170</f>
        <v>0</v>
      </c>
      <c r="GZ170">
        <f>'RNG V3'!GZ170-'RNG V2'!GZ170</f>
        <v>0</v>
      </c>
      <c r="HA170">
        <f>'RNG V3'!HA170-'RNG V2'!HA170</f>
        <v>0</v>
      </c>
      <c r="HB170">
        <f>'RNG V3'!HB170-'RNG V2'!HB170</f>
        <v>0</v>
      </c>
      <c r="HC170">
        <f>'RNG V3'!HC170-'RNG V2'!HC170</f>
        <v>0</v>
      </c>
      <c r="HD170">
        <f>'RNG V3'!HD170-'RNG V2'!HD170</f>
        <v>0</v>
      </c>
      <c r="HE170">
        <f>'RNG V3'!HE170-'RNG V2'!HE170</f>
        <v>0</v>
      </c>
      <c r="HF170">
        <f>'RNG V3'!HF170-'RNG V2'!HF170</f>
        <v>0</v>
      </c>
      <c r="HG170">
        <f>'RNG V3'!HG170-'RNG V2'!HG170</f>
        <v>0</v>
      </c>
      <c r="HH170">
        <f>'RNG V3'!HH170-'RNG V2'!HH170</f>
        <v>0</v>
      </c>
      <c r="HI170">
        <f>'RNG V3'!HI170-'RNG V2'!HI170</f>
        <v>0</v>
      </c>
      <c r="HJ170">
        <f>'RNG V3'!HJ170-'RNG V2'!HJ170</f>
        <v>0</v>
      </c>
      <c r="HK170">
        <f>'RNG V3'!HK170-'RNG V2'!HK170</f>
        <v>0</v>
      </c>
      <c r="HL170">
        <f>'RNG V3'!HL170-'RNG V2'!HL170</f>
        <v>0</v>
      </c>
      <c r="HM170">
        <f>'RNG V3'!HM170-'RNG V2'!HM170</f>
        <v>0</v>
      </c>
      <c r="HN170">
        <f>'RNG V3'!HN170-'RNG V2'!HN170</f>
        <v>0</v>
      </c>
      <c r="HO170">
        <f>'RNG V3'!HO170-'RNG V2'!HO170</f>
        <v>0</v>
      </c>
      <c r="HP170">
        <f>'RNG V3'!HP170-'RNG V2'!HP170</f>
        <v>0</v>
      </c>
      <c r="HQ170">
        <f>'RNG V3'!HQ170-'RNG V2'!HQ170</f>
        <v>0</v>
      </c>
      <c r="HR170">
        <f>'RNG V3'!HR170-'RNG V2'!HR170</f>
        <v>0</v>
      </c>
      <c r="HS170">
        <f>'RNG V3'!HS170-'RNG V2'!HS170</f>
        <v>0</v>
      </c>
      <c r="HT170">
        <f>'RNG V3'!HT170-'RNG V2'!HT170</f>
        <v>0</v>
      </c>
      <c r="HU170">
        <f>'RNG V3'!HU170-'RNG V2'!HU170</f>
        <v>0</v>
      </c>
      <c r="HV170">
        <f>'RNG V3'!HV170-'RNG V2'!HV170</f>
        <v>0</v>
      </c>
      <c r="HW170">
        <f>'RNG V3'!HW170-'RNG V2'!HW170</f>
        <v>0</v>
      </c>
      <c r="HX170">
        <f>'RNG V3'!HX170-'RNG V2'!HX170</f>
        <v>0</v>
      </c>
      <c r="HY170">
        <f>'RNG V3'!HY170-'RNG V2'!HY170</f>
        <v>0</v>
      </c>
      <c r="HZ170">
        <f>'RNG V3'!HZ170-'RNG V2'!HZ170</f>
        <v>0</v>
      </c>
      <c r="IA170">
        <f>'RNG V3'!IA170-'RNG V2'!IA170</f>
        <v>0</v>
      </c>
      <c r="IB170">
        <f>'RNG V3'!IB170-'RNG V2'!IB170</f>
        <v>0</v>
      </c>
      <c r="IC170">
        <f>'RNG V3'!IC170-'RNG V2'!IC170</f>
        <v>0</v>
      </c>
      <c r="ID170">
        <f>'RNG V3'!ID170-'RNG V2'!ID170</f>
        <v>0</v>
      </c>
      <c r="IE170">
        <f>'RNG V3'!IE170-'RNG V2'!IE170</f>
        <v>0</v>
      </c>
      <c r="IF170">
        <f>'RNG V3'!IF170-'RNG V2'!IF170</f>
        <v>0</v>
      </c>
      <c r="IG170">
        <f>'RNG V3'!IG170-'RNG V2'!IG170</f>
        <v>0</v>
      </c>
      <c r="IH170">
        <f>'RNG V3'!IH170-'RNG V2'!IH170</f>
        <v>0</v>
      </c>
      <c r="II170">
        <f>'RNG V3'!II170-'RNG V2'!II170</f>
        <v>0</v>
      </c>
      <c r="IJ170">
        <f>'RNG V3'!IJ170-'RNG V2'!IJ170</f>
        <v>0</v>
      </c>
      <c r="IK170">
        <f>'RNG V3'!IK170-'RNG V2'!IK170</f>
        <v>0</v>
      </c>
      <c r="IL170">
        <f>'RNG V3'!IL170-'RNG V2'!IL170</f>
        <v>0</v>
      </c>
      <c r="IM170">
        <f>'RNG V3'!IM170-'RNG V2'!IM170</f>
        <v>0</v>
      </c>
      <c r="IN170">
        <f>'RNG V3'!IN170-'RNG V2'!IN170</f>
        <v>0</v>
      </c>
      <c r="IO170">
        <f>'RNG V3'!IO170-'RNG V2'!IO170</f>
        <v>0</v>
      </c>
      <c r="IP170">
        <f>'RNG V3'!IP170-'RNG V2'!IP170</f>
        <v>0</v>
      </c>
      <c r="IQ170">
        <f>'RNG V3'!IQ170-'RNG V2'!IQ170</f>
        <v>0</v>
      </c>
      <c r="IR170">
        <f>'RNG V3'!IR170-'RNG V2'!IR170</f>
        <v>0</v>
      </c>
      <c r="IS170">
        <f>'RNG V3'!IS170-'RNG V2'!IS170</f>
        <v>0</v>
      </c>
      <c r="IT170">
        <f>'RNG V3'!IT170-'RNG V2'!IT170</f>
        <v>0</v>
      </c>
      <c r="IU170">
        <f>'RNG V3'!IU170-'RNG V2'!IU170</f>
        <v>0</v>
      </c>
      <c r="IV170">
        <f>'RNG V3'!IV170-'RNG V2'!IV170</f>
        <v>0</v>
      </c>
      <c r="IW170">
        <f>'RNG V3'!IW170-'RNG V2'!IW170</f>
        <v>0</v>
      </c>
      <c r="IX170">
        <f>'RNG V3'!IX170-'RNG V2'!IX170</f>
        <v>0</v>
      </c>
      <c r="IY170">
        <f>'RNG V3'!IY170-'RNG V2'!IY170</f>
        <v>0</v>
      </c>
      <c r="IZ170">
        <f>'RNG V3'!IZ170-'RNG V2'!IZ170</f>
        <v>0</v>
      </c>
      <c r="JA170">
        <f>'RNG V3'!JA170-'RNG V2'!JA170</f>
        <v>0</v>
      </c>
      <c r="JB170">
        <f>'RNG V3'!JB170-'RNG V2'!JB170</f>
        <v>0</v>
      </c>
      <c r="JC170">
        <f>'RNG V3'!JC170-'RNG V2'!JC170</f>
        <v>0</v>
      </c>
      <c r="JD170">
        <f>'RNG V3'!JD170-'RNG V2'!JD170</f>
        <v>0</v>
      </c>
      <c r="JE170">
        <f>'RNG V3'!JE170-'RNG V2'!JE170</f>
        <v>0</v>
      </c>
      <c r="JF170">
        <f>'RNG V3'!JF170-'RNG V2'!JF170</f>
        <v>0</v>
      </c>
      <c r="JG170">
        <f>'RNG V3'!JG170-'RNG V2'!JG170</f>
        <v>0</v>
      </c>
      <c r="JH170">
        <f>'RNG V3'!JH170-'RNG V2'!JH170</f>
        <v>0</v>
      </c>
      <c r="JI170">
        <f>'RNG V3'!JI170-'RNG V2'!JI170</f>
        <v>0</v>
      </c>
      <c r="JJ170">
        <f>'RNG V3'!JJ170-'RNG V2'!JJ170</f>
        <v>0</v>
      </c>
      <c r="JK170">
        <f>'RNG V3'!JK170-'RNG V2'!JK170</f>
        <v>0</v>
      </c>
      <c r="JL170">
        <f>'RNG V3'!JL170-'RNG V2'!JL170</f>
        <v>0</v>
      </c>
      <c r="JM170">
        <f>'RNG V3'!JM170-'RNG V2'!JM170</f>
        <v>0</v>
      </c>
      <c r="JN170">
        <f>'RNG V3'!JN170-'RNG V2'!JN170</f>
        <v>0</v>
      </c>
      <c r="JO170">
        <f>'RNG V3'!JO170-'RNG V2'!JO170</f>
        <v>0</v>
      </c>
      <c r="JP170">
        <f>'RNG V3'!JP170-'RNG V2'!JP170</f>
        <v>0</v>
      </c>
      <c r="JQ170">
        <f>'RNG V3'!JQ170-'RNG V2'!JQ170</f>
        <v>0</v>
      </c>
      <c r="JR170">
        <f>'RNG V3'!JR170-'RNG V2'!JR170</f>
        <v>0</v>
      </c>
      <c r="JS170">
        <f>'RNG V3'!JS170-'RNG V2'!JS170</f>
        <v>0</v>
      </c>
      <c r="JT170">
        <f>'RNG V3'!JT170-'RNG V2'!JT170</f>
        <v>0</v>
      </c>
      <c r="JU170">
        <f>'RNG V3'!JU170-'RNG V2'!JU170</f>
        <v>0</v>
      </c>
      <c r="JV170">
        <f>'RNG V3'!JV170-'RNG V2'!JV170</f>
        <v>0</v>
      </c>
      <c r="JW170">
        <f>'RNG V3'!JW170-'RNG V2'!JW170</f>
        <v>0</v>
      </c>
      <c r="JX170">
        <f>'RNG V3'!JX170-'RNG V2'!JX170</f>
        <v>0</v>
      </c>
      <c r="JY170">
        <f>'RNG V3'!JY170-'RNG V2'!JY170</f>
        <v>0</v>
      </c>
      <c r="JZ170">
        <f>'RNG V3'!JZ170-'RNG V2'!JZ170</f>
        <v>0</v>
      </c>
      <c r="KA170">
        <f>'RNG V3'!KA170-'RNG V2'!KA170</f>
        <v>0</v>
      </c>
      <c r="KB170">
        <f>'RNG V3'!KB170-'RNG V2'!KB170</f>
        <v>0</v>
      </c>
      <c r="KC170">
        <f>'RNG V3'!KC170-'RNG V2'!KC170</f>
        <v>0</v>
      </c>
      <c r="KD170">
        <f>'RNG V3'!KD170-'RNG V2'!KD170</f>
        <v>0</v>
      </c>
      <c r="KE170">
        <f>'RNG V3'!KE170-'RNG V2'!KE170</f>
        <v>0</v>
      </c>
      <c r="KF170">
        <f>'RNG V3'!KF170-'RNG V2'!KF170</f>
        <v>0</v>
      </c>
      <c r="KG170">
        <f>'RNG V3'!KG170-'RNG V2'!KG170</f>
        <v>0</v>
      </c>
      <c r="KH170">
        <f>'RNG V3'!KH170-'RNG V2'!KH170</f>
        <v>0</v>
      </c>
      <c r="KI170">
        <f>'RNG V3'!KI170-'RNG V2'!KI170</f>
        <v>0</v>
      </c>
      <c r="KJ170">
        <f>'RNG V3'!KJ170-'RNG V2'!KJ170</f>
        <v>0</v>
      </c>
      <c r="KK170">
        <f>'RNG V3'!KK170-'RNG V2'!KK170</f>
        <v>0</v>
      </c>
      <c r="KL170">
        <f>'RNG V3'!KL170-'RNG V2'!KL170</f>
        <v>0</v>
      </c>
      <c r="KM170">
        <f>'RNG V3'!KM170-'RNG V2'!KM170</f>
        <v>0</v>
      </c>
      <c r="KN170">
        <f>'RNG V3'!KN170-'RNG V2'!KN170</f>
        <v>0</v>
      </c>
      <c r="KO170">
        <f>'RNG V3'!KO170-'RNG V2'!KO170</f>
        <v>0</v>
      </c>
      <c r="KP170">
        <f>'RNG V3'!KP170-'RNG V2'!KP170</f>
        <v>0</v>
      </c>
      <c r="KQ170">
        <f>'RNG V3'!KQ170-'RNG V2'!KQ170</f>
        <v>0</v>
      </c>
      <c r="KR170">
        <f>'RNG V3'!KR170-'RNG V2'!KR170</f>
        <v>0</v>
      </c>
      <c r="KS170">
        <f>'RNG V3'!KS170-'RNG V2'!KS170</f>
        <v>0</v>
      </c>
      <c r="KT170">
        <f>'RNG V3'!KT170-'RNG V2'!KT170</f>
        <v>0</v>
      </c>
      <c r="KU170">
        <f>'RNG V3'!KU170-'RNG V2'!KU170</f>
        <v>0</v>
      </c>
      <c r="KV170">
        <f>'RNG V3'!KV170-'RNG V2'!KV170</f>
        <v>0</v>
      </c>
      <c r="KW170">
        <f>'RNG V3'!KW170-'RNG V2'!KW170</f>
        <v>0</v>
      </c>
      <c r="KX170">
        <f>'RNG V3'!KX170-'RNG V2'!KX170</f>
        <v>0</v>
      </c>
      <c r="KY170">
        <f>'RNG V3'!KY170-'RNG V2'!KY170</f>
        <v>0</v>
      </c>
      <c r="KZ170">
        <f>'RNG V3'!KZ170-'RNG V2'!KZ170</f>
        <v>0</v>
      </c>
      <c r="LA170">
        <f>'RNG V3'!LA170-'RNG V2'!LA170</f>
        <v>0</v>
      </c>
      <c r="LB170">
        <f>'RNG V3'!LB170-'RNG V2'!LB170</f>
        <v>0</v>
      </c>
      <c r="LC170">
        <f>'RNG V3'!LC170-'RNG V2'!LC170</f>
        <v>0</v>
      </c>
      <c r="LD170">
        <f>'RNG V3'!LD170-'RNG V2'!LD170</f>
        <v>0</v>
      </c>
      <c r="LE170">
        <f>'RNG V3'!LE170-'RNG V2'!LE170</f>
        <v>0</v>
      </c>
      <c r="LF170">
        <f>'RNG V3'!LF170-'RNG V2'!LF170</f>
        <v>0</v>
      </c>
      <c r="LG170">
        <f>'RNG V3'!LG170-'RNG V2'!LG170</f>
        <v>0</v>
      </c>
      <c r="LH170">
        <f>'RNG V3'!LH170-'RNG V2'!LH170</f>
        <v>0</v>
      </c>
      <c r="LI170">
        <f>'RNG V3'!LI170-'RNG V2'!LI170</f>
        <v>0</v>
      </c>
      <c r="LJ170">
        <f>'RNG V3'!LJ170-'RNG V2'!LJ170</f>
        <v>0</v>
      </c>
      <c r="LK170">
        <f>'RNG V3'!LK170-'RNG V2'!LK170</f>
        <v>0</v>
      </c>
      <c r="LL170">
        <f>'RNG V3'!LL170-'RNG V2'!LL170</f>
        <v>0</v>
      </c>
      <c r="LM170">
        <f>'RNG V3'!LM170-'RNG V2'!LM170</f>
        <v>0</v>
      </c>
      <c r="LN170">
        <f>'RNG V3'!LN170-'RNG V2'!LN170</f>
        <v>0</v>
      </c>
      <c r="LO170">
        <f>'RNG V3'!LO170-'RNG V2'!LO170</f>
        <v>0</v>
      </c>
      <c r="LP170">
        <f>'RNG V3'!LP170-'RNG V2'!LP170</f>
        <v>0</v>
      </c>
      <c r="LQ170">
        <f>'RNG V3'!LQ170-'RNG V2'!LQ170</f>
        <v>0</v>
      </c>
      <c r="LR170">
        <f>'RNG V3'!LR170-'RNG V2'!LR170</f>
        <v>0</v>
      </c>
      <c r="LS170">
        <f>'RNG V3'!LS170-'RNG V2'!LS170</f>
        <v>0</v>
      </c>
      <c r="LT170">
        <f>'RNG V3'!LT170-'RNG V2'!LT170</f>
        <v>0</v>
      </c>
      <c r="LU170">
        <f>'RNG V3'!LU170-'RNG V2'!LU170</f>
        <v>0</v>
      </c>
      <c r="LV170">
        <f>'RNG V3'!LV170-'RNG V2'!LV170</f>
        <v>0</v>
      </c>
      <c r="LW170">
        <f>'RNG V3'!LW170-'RNG V2'!LW170</f>
        <v>0</v>
      </c>
      <c r="LX170">
        <f>'RNG V3'!LX170-'RNG V2'!LX170</f>
        <v>0</v>
      </c>
      <c r="LY170">
        <f>'RNG V3'!LY170-'RNG V2'!LY170</f>
        <v>0</v>
      </c>
      <c r="LZ170">
        <f>'RNG V3'!LZ170-'RNG V2'!LZ170</f>
        <v>0</v>
      </c>
      <c r="MA170">
        <f>'RNG V3'!MA170-'RNG V2'!MA170</f>
        <v>0</v>
      </c>
      <c r="MB170">
        <f>'RNG V3'!MB170-'RNG V2'!MB170</f>
        <v>0</v>
      </c>
      <c r="MC170">
        <f>'RNG V3'!MC170-'RNG V2'!MC170</f>
        <v>0</v>
      </c>
      <c r="MD170">
        <f>'RNG V3'!MD170-'RNG V2'!MD170</f>
        <v>0</v>
      </c>
      <c r="ME170">
        <f>'RNG V3'!ME170-'RNG V2'!ME170</f>
        <v>0</v>
      </c>
      <c r="MF170">
        <f>'RNG V3'!MF170-'RNG V2'!MF170</f>
        <v>0</v>
      </c>
      <c r="MG170">
        <f>'RNG V3'!MG170-'RNG V2'!MG170</f>
        <v>0</v>
      </c>
      <c r="MH170">
        <f>'RNG V3'!MH170-'RNG V2'!MH170</f>
        <v>0</v>
      </c>
      <c r="MI170">
        <f>'RNG V3'!MI170-'RNG V2'!MI170</f>
        <v>0</v>
      </c>
      <c r="MJ170">
        <f>'RNG V3'!MJ170-'RNG V2'!MJ170</f>
        <v>0</v>
      </c>
      <c r="MK170">
        <f>'RNG V3'!MK170-'RNG V2'!MK170</f>
        <v>0</v>
      </c>
      <c r="ML170">
        <f>'RNG V3'!ML170-'RNG V2'!ML170</f>
        <v>0</v>
      </c>
      <c r="MM170">
        <f>'RNG V3'!MM170-'RNG V2'!MM170</f>
        <v>0</v>
      </c>
      <c r="MN170">
        <f>'RNG V3'!MN170-'RNG V2'!MN170</f>
        <v>0</v>
      </c>
      <c r="MO170">
        <f>'RNG V3'!MO170-'RNG V2'!MO170</f>
        <v>0</v>
      </c>
      <c r="MP170">
        <f>'RNG V3'!MP170-'RNG V2'!MP170</f>
        <v>0</v>
      </c>
      <c r="MQ170">
        <f>'RNG V3'!MQ170-'RNG V2'!MQ170</f>
        <v>0</v>
      </c>
      <c r="MR170">
        <f>'RNG V3'!MR170-'RNG V2'!MR170</f>
        <v>0</v>
      </c>
      <c r="MS170">
        <f>'RNG V3'!MS170-'RNG V2'!MS170</f>
        <v>0</v>
      </c>
      <c r="MT170">
        <f>'RNG V3'!MT170-'RNG V2'!MT170</f>
        <v>0</v>
      </c>
      <c r="MU170">
        <f>'RNG V3'!MU170-'RNG V2'!MU170</f>
        <v>0</v>
      </c>
      <c r="MV170">
        <f>'RNG V3'!MV170-'RNG V2'!MV170</f>
        <v>0</v>
      </c>
      <c r="MW170">
        <f>'RNG V3'!MW170-'RNG V2'!MW170</f>
        <v>0</v>
      </c>
      <c r="MX170">
        <f>'RNG V3'!MX170-'RNG V2'!MX170</f>
        <v>0</v>
      </c>
      <c r="MY170">
        <f>'RNG V3'!MY170-'RNG V2'!MY170</f>
        <v>0</v>
      </c>
      <c r="MZ170">
        <f>'RNG V3'!MZ170-'RNG V2'!MZ170</f>
        <v>0</v>
      </c>
      <c r="NA170">
        <f>'RNG V3'!NA170-'RNG V2'!NA170</f>
        <v>0</v>
      </c>
      <c r="NB170">
        <f>'RNG V3'!NB170-'RNG V2'!NB170</f>
        <v>0</v>
      </c>
      <c r="NC170">
        <f>'RNG V3'!NC170-'RNG V2'!NC170</f>
        <v>0</v>
      </c>
      <c r="ND170">
        <f>'RNG V3'!ND170-'RNG V2'!ND170</f>
        <v>0</v>
      </c>
      <c r="NE170">
        <f>'RNG V3'!NE170-'RNG V2'!NE170</f>
        <v>0</v>
      </c>
      <c r="NF170">
        <f>'RNG V3'!NF170-'RNG V2'!NF170</f>
        <v>0</v>
      </c>
      <c r="NG170">
        <f>'RNG V3'!NG170-'RNG V2'!NG170</f>
        <v>0</v>
      </c>
      <c r="NH170">
        <f>'RNG V3'!NH170-'RNG V2'!NH170</f>
        <v>0</v>
      </c>
      <c r="NI170">
        <f>'RNG V3'!NI170-'RNG V2'!NI170</f>
        <v>0</v>
      </c>
      <c r="NJ170">
        <f>'RNG V3'!NJ170-'RNG V2'!NJ170</f>
        <v>0</v>
      </c>
      <c r="NK170">
        <f>'RNG V3'!NK170-'RNG V2'!NK170</f>
        <v>0</v>
      </c>
      <c r="NL170">
        <f>'RNG V3'!NL170-'RNG V2'!NL170</f>
        <v>0</v>
      </c>
      <c r="NM170">
        <f>'RNG V3'!NM170-'RNG V2'!NM170</f>
        <v>0</v>
      </c>
      <c r="NN170">
        <f>'RNG V3'!NN170-'RNG V2'!NN170</f>
        <v>0</v>
      </c>
      <c r="NO170">
        <f>'RNG V3'!NO170-'RNG V2'!NO170</f>
        <v>0</v>
      </c>
      <c r="NP170">
        <f>'RNG V3'!NP170-'RNG V2'!NP170</f>
        <v>0</v>
      </c>
      <c r="NQ170">
        <f>'RNG V3'!NQ170-'RNG V2'!NQ170</f>
        <v>0</v>
      </c>
      <c r="NR170">
        <f>'RNG V3'!NR170-'RNG V2'!NR170</f>
        <v>0</v>
      </c>
      <c r="NS170">
        <f>'RNG V3'!NS170-'RNG V2'!NS170</f>
        <v>0</v>
      </c>
    </row>
    <row r="171" spans="2:383" x14ac:dyDescent="0.5">
      <c r="B171">
        <v>1650</v>
      </c>
      <c r="C171">
        <f>'RNG V3'!C171-'RNG V2'!C171</f>
        <v>2E-3</v>
      </c>
      <c r="D171">
        <f>'RNG V3'!D171-'RNG V2'!D171</f>
        <v>2.3E-2</v>
      </c>
      <c r="E171">
        <f>'RNG V3'!E171-'RNG V2'!E171</f>
        <v>4.4999999999999998E-2</v>
      </c>
      <c r="F171">
        <f>'RNG V3'!F171-'RNG V2'!F171</f>
        <v>6.3E-2</v>
      </c>
      <c r="G171">
        <f>'RNG V3'!G171-'RNG V2'!G171</f>
        <v>8.5999999999999993E-2</v>
      </c>
      <c r="H171">
        <f>'RNG V3'!H171-'RNG V2'!H171</f>
        <v>0.105</v>
      </c>
      <c r="I171">
        <f>'RNG V3'!I171-'RNG V2'!I171</f>
        <v>0.13</v>
      </c>
      <c r="J171">
        <f>'RNG V3'!J171-'RNG V2'!J171</f>
        <v>0.14499999999999999</v>
      </c>
      <c r="K171">
        <f>'RNG V3'!K171-'RNG V2'!K171</f>
        <v>0.16</v>
      </c>
      <c r="L171">
        <f>'RNG V3'!L171-'RNG V2'!L171</f>
        <v>0.186</v>
      </c>
      <c r="M171">
        <f>'RNG V3'!M171-'RNG V2'!M171</f>
        <v>0.21299999999999999</v>
      </c>
      <c r="N171">
        <f>'RNG V3'!N171-'RNG V2'!N171</f>
        <v>0.22800000000000001</v>
      </c>
      <c r="O171">
        <f>'RNG V3'!O171-'RNG V2'!O171</f>
        <v>0.25900000000000001</v>
      </c>
      <c r="P171">
        <f>'RNG V3'!P171-'RNG V2'!P171</f>
        <v>0.28499999999999998</v>
      </c>
      <c r="Q171">
        <f>'RNG V3'!Q171-'RNG V2'!Q171</f>
        <v>0.314</v>
      </c>
      <c r="R171">
        <f>'RNG V3'!R171-'RNG V2'!R171</f>
        <v>0.33600000000000002</v>
      </c>
      <c r="S171">
        <f>'RNG V3'!S171-'RNG V2'!S171</f>
        <v>0.35099999999999998</v>
      </c>
      <c r="T171">
        <f>'RNG V3'!T171-'RNG V2'!T171</f>
        <v>0.378</v>
      </c>
      <c r="U171">
        <f>'RNG V3'!U171-'RNG V2'!U171</f>
        <v>0.39300000000000002</v>
      </c>
      <c r="V171">
        <f>'RNG V3'!V171-'RNG V2'!V171</f>
        <v>0.42099999999999999</v>
      </c>
      <c r="W171">
        <f>'RNG V3'!W171-'RNG V2'!W171</f>
        <v>0.42599999999999999</v>
      </c>
      <c r="X171">
        <f>'RNG V3'!X171-'RNG V2'!X171</f>
        <v>0.432</v>
      </c>
      <c r="Y171">
        <f>'RNG V3'!Y171-'RNG V2'!Y171</f>
        <v>0.435</v>
      </c>
      <c r="Z171">
        <f>'RNG V3'!Z171-'RNG V2'!Z171</f>
        <v>0.46</v>
      </c>
      <c r="AA171">
        <f>'RNG V3'!AA171-'RNG V2'!AA171</f>
        <v>0.496</v>
      </c>
      <c r="AB171">
        <f>'RNG V3'!AB171-'RNG V2'!AB171</f>
        <v>0.52300000000000002</v>
      </c>
      <c r="AC171">
        <f>'RNG V3'!AC171-'RNG V2'!AC171</f>
        <v>0.53500000000000003</v>
      </c>
      <c r="AD171">
        <f>'RNG V3'!AD171-'RNG V2'!AD171</f>
        <v>0.56599999999999995</v>
      </c>
      <c r="AE171">
        <f>'RNG V3'!AE171-'RNG V2'!AE171</f>
        <v>0.60799999999999998</v>
      </c>
      <c r="AF171">
        <f>'RNG V3'!AF171-'RNG V2'!AF171</f>
        <v>0.624</v>
      </c>
      <c r="AG171">
        <f>'RNG V3'!AG171-'RNG V2'!AG171</f>
        <v>0.61099999999999999</v>
      </c>
      <c r="AH171">
        <f>'RNG V3'!AH171-'RNG V2'!AH171</f>
        <v>0.621</v>
      </c>
      <c r="AI171">
        <f>'RNG V3'!AI171-'RNG V2'!AI171</f>
        <v>0.624</v>
      </c>
      <c r="AJ171">
        <f>'RNG V3'!AJ171-'RNG V2'!AJ171</f>
        <v>0.66700000000000004</v>
      </c>
      <c r="AK171">
        <f>'RNG V3'!AK171-'RNG V2'!AK171</f>
        <v>0.69799999999999995</v>
      </c>
      <c r="AL171">
        <f>'RNG V3'!AL171-'RNG V2'!AL171</f>
        <v>0.69299999999999995</v>
      </c>
      <c r="AM171">
        <f>'RNG V3'!AM171-'RNG V2'!AM171</f>
        <v>0.71199999999999997</v>
      </c>
      <c r="AN171">
        <f>'RNG V3'!AN171-'RNG V2'!AN171</f>
        <v>0.75</v>
      </c>
      <c r="AO171">
        <f>'RNG V3'!AO171-'RNG V2'!AO171</f>
        <v>0.77800000000000002</v>
      </c>
      <c r="AP171">
        <f>'RNG V3'!AP171-'RNG V2'!AP171</f>
        <v>0.80399999999999994</v>
      </c>
      <c r="AQ171">
        <f>'RNG V3'!AQ171-'RNG V2'!AQ171</f>
        <v>0.81899999999999995</v>
      </c>
      <c r="AR171">
        <f>'RNG V3'!AR171-'RNG V2'!AR171</f>
        <v>0.80399999999999994</v>
      </c>
      <c r="AS171">
        <f>'RNG V3'!AS171-'RNG V2'!AS171</f>
        <v>0.80699999999999994</v>
      </c>
      <c r="AT171">
        <f>'RNG V3'!AT171-'RNG V2'!AT171</f>
        <v>0.84799999999999998</v>
      </c>
      <c r="AU171">
        <f>'RNG V3'!AU171-'RNG V2'!AU171</f>
        <v>0.84199999999999997</v>
      </c>
      <c r="AV171">
        <f>'RNG V3'!AV171-'RNG V2'!AV171</f>
        <v>0.92200000000000004</v>
      </c>
      <c r="AW171">
        <f>'RNG V3'!AW171-'RNG V2'!AW171</f>
        <v>0.90500000000000003</v>
      </c>
      <c r="AX171">
        <f>'RNG V3'!AX171-'RNG V2'!AX171</f>
        <v>0.89800000000000002</v>
      </c>
      <c r="AY171">
        <f>'RNG V3'!AY171-'RNG V2'!AY171</f>
        <v>0.89500000000000002</v>
      </c>
      <c r="AZ171">
        <f>'RNG V3'!AZ171-'RNG V2'!AZ171</f>
        <v>0.93199999999999994</v>
      </c>
      <c r="BA171">
        <f>'RNG V3'!BA171-'RNG V2'!BA171</f>
        <v>0.94099999999999995</v>
      </c>
      <c r="BB171">
        <f>'RNG V3'!BB171-'RNG V2'!BB171</f>
        <v>0.97299999999999998</v>
      </c>
      <c r="BC171">
        <f>'RNG V3'!BC171-'RNG V2'!BC171</f>
        <v>0.97199999999999998</v>
      </c>
      <c r="BD171">
        <f>'RNG V3'!BD171-'RNG V2'!BD171</f>
        <v>0.99199999999999999</v>
      </c>
      <c r="BE171">
        <f>'RNG V3'!BE171-'RNG V2'!BE171</f>
        <v>1.028</v>
      </c>
      <c r="BF171">
        <f>'RNG V3'!BF171-'RNG V2'!BF171</f>
        <v>1.054</v>
      </c>
      <c r="BG171">
        <f>'RNG V3'!BG171-'RNG V2'!BG171</f>
        <v>1.0629999999999999</v>
      </c>
      <c r="BH171">
        <f>'RNG V3'!BH171-'RNG V2'!BH171</f>
        <v>1.042</v>
      </c>
      <c r="BI171">
        <f>'RNG V3'!BI171-'RNG V2'!BI171</f>
        <v>1.0750000000000002</v>
      </c>
      <c r="BJ171">
        <f>'RNG V3'!BJ171-'RNG V2'!BJ171</f>
        <v>1.105</v>
      </c>
      <c r="BK171">
        <f>'RNG V3'!BK171-'RNG V2'!BK171</f>
        <v>1.1240000000000001</v>
      </c>
      <c r="BL171">
        <f>'RNG V3'!BL171-'RNG V2'!BL171</f>
        <v>1.111</v>
      </c>
      <c r="BM171">
        <f>'RNG V3'!BM171-'RNG V2'!BM171</f>
        <v>1.1080000000000001</v>
      </c>
      <c r="BN171">
        <f>'RNG V3'!BN171-'RNG V2'!BN171</f>
        <v>1.0920000000000001</v>
      </c>
      <c r="BO171">
        <f>'RNG V3'!BO171-'RNG V2'!BO171</f>
        <v>1.109</v>
      </c>
      <c r="BP171">
        <f>'RNG V3'!BP171-'RNG V2'!BP171</f>
        <v>1.181</v>
      </c>
      <c r="BQ171">
        <f>'RNG V3'!BQ171-'RNG V2'!BQ171</f>
        <v>1.161</v>
      </c>
      <c r="BR171">
        <f>'RNG V3'!BR171-'RNG V2'!BR171</f>
        <v>1.2330000000000001</v>
      </c>
      <c r="BS171">
        <f>'RNG V3'!BS171-'RNG V2'!BS171</f>
        <v>1.226</v>
      </c>
      <c r="BT171">
        <f>'RNG V3'!BT171-'RNG V2'!BT171</f>
        <v>1.258</v>
      </c>
      <c r="BU171">
        <f>'RNG V3'!BU171-'RNG V2'!BU171</f>
        <v>1.236</v>
      </c>
      <c r="BV171">
        <f>'RNG V3'!BV171-'RNG V2'!BV171</f>
        <v>1.2590000000000001</v>
      </c>
      <c r="BW171">
        <f>'RNG V3'!BW171-'RNG V2'!BW171</f>
        <v>1.3190000000000002</v>
      </c>
      <c r="BX171">
        <f>'RNG V3'!BX171-'RNG V2'!BX171</f>
        <v>1.3</v>
      </c>
      <c r="BY171">
        <f>'RNG V3'!BY171-'RNG V2'!BY171</f>
        <v>1.33</v>
      </c>
      <c r="BZ171">
        <f>'RNG V3'!BZ171-'RNG V2'!BZ171</f>
        <v>1.3230000000000002</v>
      </c>
      <c r="CA171">
        <f>'RNG V3'!CA171-'RNG V2'!CA171</f>
        <v>1.3560000000000001</v>
      </c>
      <c r="CB171">
        <f>'RNG V3'!CB171-'RNG V2'!CB171</f>
        <v>1.3260000000000001</v>
      </c>
      <c r="CC171">
        <f>'RNG V3'!CC171-'RNG V2'!CC171</f>
        <v>1.361</v>
      </c>
      <c r="CD171">
        <f>'RNG V3'!CD171-'RNG V2'!CD171</f>
        <v>1.3580000000000001</v>
      </c>
      <c r="CE171">
        <f>'RNG V3'!CE171-'RNG V2'!CE171</f>
        <v>1.3360000000000001</v>
      </c>
      <c r="CF171">
        <f>'RNG V3'!CF171-'RNG V2'!CF171</f>
        <v>1.41</v>
      </c>
      <c r="CG171">
        <f>'RNG V3'!CG171-'RNG V2'!CG171</f>
        <v>1.377</v>
      </c>
      <c r="CH171">
        <f>'RNG V3'!CH171-'RNG V2'!CH171</f>
        <v>1.417</v>
      </c>
      <c r="CI171">
        <f>'RNG V3'!CI171-'RNG V2'!CI171</f>
        <v>1.3760000000000001</v>
      </c>
      <c r="CJ171">
        <f>'RNG V3'!CJ171-'RNG V2'!CJ171</f>
        <v>1.4160000000000001</v>
      </c>
      <c r="CK171">
        <f>'RNG V3'!CK171-'RNG V2'!CK171</f>
        <v>1.415</v>
      </c>
      <c r="CL171">
        <f>'RNG V3'!CL171-'RNG V2'!CL171</f>
        <v>1.4359999999999999</v>
      </c>
      <c r="CM171">
        <f>'RNG V3'!CM171-'RNG V2'!CM171</f>
        <v>1.4500000000000002</v>
      </c>
      <c r="CN171">
        <f>'RNG V3'!CN171-'RNG V2'!CN171</f>
        <v>1.486</v>
      </c>
      <c r="CO171">
        <f>'RNG V3'!CO171-'RNG V2'!CO171</f>
        <v>1.482</v>
      </c>
      <c r="CP171">
        <f>'RNG V3'!CP171-'RNG V2'!CP171</f>
        <v>1.4829999999999999</v>
      </c>
      <c r="CQ171">
        <f>'RNG V3'!CQ171-'RNG V2'!CQ171</f>
        <v>1.4259999999999999</v>
      </c>
      <c r="CR171">
        <f>'RNG V3'!CR171-'RNG V2'!CR171</f>
        <v>1.4690000000000001</v>
      </c>
      <c r="CS171">
        <f>'RNG V3'!CS171-'RNG V2'!CS171</f>
        <v>1.4770000000000001</v>
      </c>
      <c r="CT171">
        <f>'RNG V3'!CT171-'RNG V2'!CT171</f>
        <v>1.53</v>
      </c>
      <c r="CU171">
        <f>'RNG V3'!CU171-'RNG V2'!CU171</f>
        <v>1.5580000000000001</v>
      </c>
      <c r="CV171">
        <f>'RNG V3'!CV171-'RNG V2'!CV171</f>
        <v>1.5649999999999999</v>
      </c>
      <c r="CW171">
        <f>'RNG V3'!CW171-'RNG V2'!CW171</f>
        <v>1.5649999999999999</v>
      </c>
      <c r="CX171">
        <f>'RNG V3'!CX171-'RNG V2'!CX171</f>
        <v>1.5190000000000001</v>
      </c>
      <c r="CY171">
        <f>'RNG V3'!CY171-'RNG V2'!CY171</f>
        <v>1.5730000000000002</v>
      </c>
      <c r="CZ171">
        <f>'RNG V3'!CZ171-'RNG V2'!CZ171</f>
        <v>1.538</v>
      </c>
      <c r="DA171">
        <f>'RNG V3'!DA171-'RNG V2'!DA171</f>
        <v>1.5720000000000001</v>
      </c>
      <c r="DB171">
        <f>'RNG V3'!DB171-'RNG V2'!DB171</f>
        <v>1.6080000000000001</v>
      </c>
      <c r="DC171">
        <f>'RNG V3'!DC171-'RNG V2'!DC171</f>
        <v>1.65</v>
      </c>
      <c r="DD171">
        <f>'RNG V3'!DD171-'RNG V2'!DD171</f>
        <v>1.6079999999999999</v>
      </c>
      <c r="DE171">
        <f>'RNG V3'!DE171-'RNG V2'!DE171</f>
        <v>1.617</v>
      </c>
      <c r="DF171">
        <f>'RNG V3'!DF171-'RNG V2'!DF171</f>
        <v>1.6400000000000001</v>
      </c>
      <c r="DG171">
        <f>'RNG V3'!DG171-'RNG V2'!DG171</f>
        <v>1.613</v>
      </c>
      <c r="DH171">
        <f>'RNG V3'!DH171-'RNG V2'!DH171</f>
        <v>1.6339999999999999</v>
      </c>
      <c r="DI171">
        <f>'RNG V3'!DI171-'RNG V2'!DI171</f>
        <v>1.6339999999999999</v>
      </c>
      <c r="DJ171">
        <f>'RNG V3'!DJ171-'RNG V2'!DJ171</f>
        <v>1.6579999999999999</v>
      </c>
      <c r="DK171">
        <f>'RNG V3'!DK171-'RNG V2'!DK171</f>
        <v>1.6480000000000001</v>
      </c>
      <c r="DL171">
        <f>'RNG V3'!DL171-'RNG V2'!DL171</f>
        <v>1.6820000000000002</v>
      </c>
      <c r="DM171">
        <f>'RNG V3'!DM171-'RNG V2'!DM171</f>
        <v>1.698</v>
      </c>
      <c r="DN171">
        <f>'RNG V3'!DN171-'RNG V2'!DN171</f>
        <v>1.6380000000000001</v>
      </c>
      <c r="DO171">
        <f>'RNG V3'!DO171-'RNG V2'!DO171</f>
        <v>1.671</v>
      </c>
      <c r="DP171">
        <f>'RNG V3'!DP171-'RNG V2'!DP171</f>
        <v>1.669</v>
      </c>
      <c r="DQ171">
        <f>'RNG V3'!DQ171-'RNG V2'!DQ171</f>
        <v>1.6840000000000002</v>
      </c>
      <c r="DR171">
        <f>'RNG V3'!DR171-'RNG V2'!DR171</f>
        <v>1.7410000000000001</v>
      </c>
      <c r="DS171">
        <f>'RNG V3'!DS171-'RNG V2'!DS171</f>
        <v>1.7</v>
      </c>
      <c r="DT171">
        <f>'RNG V3'!DT171-'RNG V2'!DT171</f>
        <v>1.7269999999999999</v>
      </c>
      <c r="DU171">
        <f>'RNG V3'!DU171-'RNG V2'!DU171</f>
        <v>1.7150000000000001</v>
      </c>
      <c r="DV171">
        <f>'RNG V3'!DV171-'RNG V2'!DV171</f>
        <v>1.7229999999999999</v>
      </c>
      <c r="DW171">
        <f>'RNG V3'!DW171-'RNG V2'!DW171</f>
        <v>1.66</v>
      </c>
      <c r="DX171">
        <f>'RNG V3'!DX171-'RNG V2'!DX171</f>
        <v>1.7030000000000001</v>
      </c>
      <c r="DY171">
        <f>'RNG V3'!DY171-'RNG V2'!DY171</f>
        <v>1.7390000000000001</v>
      </c>
      <c r="DZ171">
        <f>'RNG V3'!DZ171-'RNG V2'!DZ171</f>
        <v>1.7189999999999999</v>
      </c>
      <c r="EA171">
        <f>'RNG V3'!EA171-'RNG V2'!EA171</f>
        <v>1.736</v>
      </c>
      <c r="EB171">
        <f>'RNG V3'!EB171-'RNG V2'!EB171</f>
        <v>1.7069999999999999</v>
      </c>
      <c r="EC171">
        <f>'RNG V3'!EC171-'RNG V2'!EC171</f>
        <v>1.7850000000000001</v>
      </c>
      <c r="ED171">
        <f>'RNG V3'!ED171-'RNG V2'!ED171</f>
        <v>1.73</v>
      </c>
      <c r="EE171">
        <f>'RNG V3'!EE171-'RNG V2'!EE171</f>
        <v>1.772</v>
      </c>
      <c r="EF171">
        <f>'RNG V3'!EF171-'RNG V2'!EF171</f>
        <v>1.7350000000000001</v>
      </c>
      <c r="EG171">
        <f>'RNG V3'!EG171-'RNG V2'!EG171</f>
        <v>1.748</v>
      </c>
      <c r="EH171">
        <f>'RNG V3'!EH171-'RNG V2'!EH171</f>
        <v>1.774</v>
      </c>
      <c r="EI171">
        <f>'RNG V3'!EI171-'RNG V2'!EI171</f>
        <v>1.77</v>
      </c>
      <c r="EJ171">
        <f>'RNG V3'!EJ171-'RNG V2'!EJ171</f>
        <v>1.77</v>
      </c>
      <c r="EK171">
        <f>'RNG V3'!EK171-'RNG V2'!EK171</f>
        <v>1.734</v>
      </c>
      <c r="EL171">
        <f>'RNG V3'!EL171-'RNG V2'!EL171</f>
        <v>1.744</v>
      </c>
      <c r="EM171">
        <f>'RNG V3'!EM171-'RNG V2'!EM171</f>
        <v>1.7869999999999999</v>
      </c>
      <c r="EN171">
        <f>'RNG V3'!EN171-'RNG V2'!EN171</f>
        <v>1.792</v>
      </c>
      <c r="EO171">
        <f>'RNG V3'!EO171-'RNG V2'!EO171</f>
        <v>1.825</v>
      </c>
      <c r="EP171">
        <f>'RNG V3'!EP171-'RNG V2'!EP171</f>
        <v>1.798</v>
      </c>
      <c r="EQ171">
        <f>'RNG V3'!EQ171-'RNG V2'!EQ171</f>
        <v>1.7689999999999999</v>
      </c>
      <c r="ER171">
        <f>'RNG V3'!ER171-'RNG V2'!ER171</f>
        <v>1.748</v>
      </c>
      <c r="ES171">
        <f>'RNG V3'!ES171-'RNG V2'!ES171</f>
        <v>1.7889999999999999</v>
      </c>
      <c r="ET171">
        <f>'RNG V3'!ET171-'RNG V2'!ET171</f>
        <v>1.736</v>
      </c>
      <c r="EU171">
        <f>'RNG V3'!EU171-'RNG V2'!EU171</f>
        <v>1.7769999999999999</v>
      </c>
      <c r="EV171">
        <f>'RNG V3'!EV171-'RNG V2'!EV171</f>
        <v>1.762</v>
      </c>
      <c r="EW171">
        <f>'RNG V3'!EW171-'RNG V2'!EW171</f>
        <v>1.762</v>
      </c>
      <c r="EX171">
        <f>'RNG V3'!EX171-'RNG V2'!EX171</f>
        <v>1.7770000000000001</v>
      </c>
      <c r="EY171">
        <f>'RNG V3'!EY171-'RNG V2'!EY171</f>
        <v>1.8140000000000001</v>
      </c>
      <c r="EZ171">
        <f>'RNG V3'!EZ171-'RNG V2'!EZ171</f>
        <v>1.79</v>
      </c>
      <c r="FA171">
        <f>'RNG V3'!FA171-'RNG V2'!FA171</f>
        <v>1.7809999999999999</v>
      </c>
      <c r="FB171">
        <f>'RNG V3'!FB171-'RNG V2'!FB171</f>
        <v>1.7530000000000001</v>
      </c>
      <c r="FC171">
        <f>'RNG V3'!FC171-'RNG V2'!FC171</f>
        <v>1.7589999999999999</v>
      </c>
      <c r="FD171">
        <f>'RNG V3'!FD171-'RNG V2'!FD171</f>
        <v>1.7610000000000001</v>
      </c>
      <c r="FE171">
        <f>'RNG V3'!FE171-'RNG V2'!FE171</f>
        <v>1.7410000000000001</v>
      </c>
      <c r="FF171">
        <f>'RNG V3'!FF171-'RNG V2'!FF171</f>
        <v>1.774</v>
      </c>
      <c r="FG171">
        <f>'RNG V3'!FG171-'RNG V2'!FG171</f>
        <v>1.847</v>
      </c>
      <c r="FH171">
        <f>'RNG V3'!FH171-'RNG V2'!FH171</f>
        <v>1.7210000000000001</v>
      </c>
      <c r="FI171">
        <f>'RNG V3'!FI171-'RNG V2'!FI171</f>
        <v>1.7489999999999999</v>
      </c>
      <c r="FJ171">
        <f>'RNG V3'!FJ171-'RNG V2'!FJ171</f>
        <v>1.6940000000000002</v>
      </c>
      <c r="FK171">
        <f>'RNG V3'!FK171-'RNG V2'!FK171</f>
        <v>1.6600000000000001</v>
      </c>
      <c r="FL171">
        <f>'RNG V3'!FL171-'RNG V2'!FL171</f>
        <v>1.5470000000000002</v>
      </c>
      <c r="FM171">
        <f>'RNG V3'!FM171-'RNG V2'!FM171</f>
        <v>0</v>
      </c>
      <c r="FN171">
        <f>'RNG V3'!FN171-'RNG V2'!FN171</f>
        <v>0</v>
      </c>
      <c r="FO171">
        <f>'RNG V3'!FO171-'RNG V2'!FO171</f>
        <v>0</v>
      </c>
      <c r="FP171">
        <f>'RNG V3'!FP171-'RNG V2'!FP171</f>
        <v>0</v>
      </c>
      <c r="FQ171">
        <f>'RNG V3'!FQ171-'RNG V2'!FQ171</f>
        <v>0</v>
      </c>
      <c r="FR171">
        <f>'RNG V3'!FR171-'RNG V2'!FR171</f>
        <v>0</v>
      </c>
      <c r="FS171">
        <f>'RNG V3'!FS171-'RNG V2'!FS171</f>
        <v>0</v>
      </c>
      <c r="FT171">
        <f>'RNG V3'!FT171-'RNG V2'!FT171</f>
        <v>0</v>
      </c>
      <c r="FU171">
        <f>'RNG V3'!FU171-'RNG V2'!FU171</f>
        <v>0</v>
      </c>
      <c r="FV171">
        <f>'RNG V3'!FV171-'RNG V2'!FV171</f>
        <v>0</v>
      </c>
      <c r="FW171">
        <f>'RNG V3'!FW171-'RNG V2'!FW171</f>
        <v>0</v>
      </c>
      <c r="FX171">
        <f>'RNG V3'!FX171-'RNG V2'!FX171</f>
        <v>0</v>
      </c>
      <c r="FY171">
        <f>'RNG V3'!FY171-'RNG V2'!FY171</f>
        <v>0</v>
      </c>
      <c r="FZ171">
        <f>'RNG V3'!FZ171-'RNG V2'!FZ171</f>
        <v>0</v>
      </c>
      <c r="GA171">
        <f>'RNG V3'!GA171-'RNG V2'!GA171</f>
        <v>0</v>
      </c>
      <c r="GB171">
        <f>'RNG V3'!GB171-'RNG V2'!GB171</f>
        <v>0</v>
      </c>
      <c r="GC171">
        <f>'RNG V3'!GC171-'RNG V2'!GC171</f>
        <v>0</v>
      </c>
      <c r="GD171">
        <f>'RNG V3'!GD171-'RNG V2'!GD171</f>
        <v>0</v>
      </c>
      <c r="GE171">
        <f>'RNG V3'!GE171-'RNG V2'!GE171</f>
        <v>0</v>
      </c>
      <c r="GF171">
        <f>'RNG V3'!GF171-'RNG V2'!GF171</f>
        <v>0</v>
      </c>
      <c r="GG171">
        <f>'RNG V3'!GG171-'RNG V2'!GG171</f>
        <v>0</v>
      </c>
      <c r="GH171">
        <f>'RNG V3'!GH171-'RNG V2'!GH171</f>
        <v>0</v>
      </c>
      <c r="GI171">
        <f>'RNG V3'!GI171-'RNG V2'!GI171</f>
        <v>0</v>
      </c>
      <c r="GJ171">
        <f>'RNG V3'!GJ171-'RNG V2'!GJ171</f>
        <v>0</v>
      </c>
      <c r="GK171">
        <f>'RNG V3'!GK171-'RNG V2'!GK171</f>
        <v>0</v>
      </c>
      <c r="GL171">
        <f>'RNG V3'!GL171-'RNG V2'!GL171</f>
        <v>0</v>
      </c>
      <c r="GM171">
        <f>'RNG V3'!GM171-'RNG V2'!GM171</f>
        <v>0</v>
      </c>
      <c r="GN171">
        <f>'RNG V3'!GN171-'RNG V2'!GN171</f>
        <v>0</v>
      </c>
      <c r="GO171">
        <f>'RNG V3'!GO171-'RNG V2'!GO171</f>
        <v>0</v>
      </c>
      <c r="GP171">
        <f>'RNG V3'!GP171-'RNG V2'!GP171</f>
        <v>0</v>
      </c>
      <c r="GQ171">
        <f>'RNG V3'!GQ171-'RNG V2'!GQ171</f>
        <v>0</v>
      </c>
      <c r="GR171">
        <f>'RNG V3'!GR171-'RNG V2'!GR171</f>
        <v>0</v>
      </c>
      <c r="GS171">
        <f>'RNG V3'!GS171-'RNG V2'!GS171</f>
        <v>0</v>
      </c>
      <c r="GT171">
        <f>'RNG V3'!GT171-'RNG V2'!GT171</f>
        <v>0</v>
      </c>
      <c r="GU171">
        <f>'RNG V3'!GU171-'RNG V2'!GU171</f>
        <v>0</v>
      </c>
      <c r="GV171">
        <f>'RNG V3'!GV171-'RNG V2'!GV171</f>
        <v>0</v>
      </c>
      <c r="GW171">
        <f>'RNG V3'!GW171-'RNG V2'!GW171</f>
        <v>0</v>
      </c>
      <c r="GX171">
        <f>'RNG V3'!GX171-'RNG V2'!GX171</f>
        <v>0</v>
      </c>
      <c r="GY171">
        <f>'RNG V3'!GY171-'RNG V2'!GY171</f>
        <v>0</v>
      </c>
      <c r="GZ171">
        <f>'RNG V3'!GZ171-'RNG V2'!GZ171</f>
        <v>0</v>
      </c>
      <c r="HA171">
        <f>'RNG V3'!HA171-'RNG V2'!HA171</f>
        <v>0</v>
      </c>
      <c r="HB171">
        <f>'RNG V3'!HB171-'RNG V2'!HB171</f>
        <v>0</v>
      </c>
      <c r="HC171">
        <f>'RNG V3'!HC171-'RNG V2'!HC171</f>
        <v>0</v>
      </c>
      <c r="HD171">
        <f>'RNG V3'!HD171-'RNG V2'!HD171</f>
        <v>0</v>
      </c>
      <c r="HE171">
        <f>'RNG V3'!HE171-'RNG V2'!HE171</f>
        <v>0</v>
      </c>
      <c r="HF171">
        <f>'RNG V3'!HF171-'RNG V2'!HF171</f>
        <v>0</v>
      </c>
      <c r="HG171">
        <f>'RNG V3'!HG171-'RNG V2'!HG171</f>
        <v>0</v>
      </c>
      <c r="HH171">
        <f>'RNG V3'!HH171-'RNG V2'!HH171</f>
        <v>0</v>
      </c>
      <c r="HI171">
        <f>'RNG V3'!HI171-'RNG V2'!HI171</f>
        <v>0</v>
      </c>
      <c r="HJ171">
        <f>'RNG V3'!HJ171-'RNG V2'!HJ171</f>
        <v>0</v>
      </c>
      <c r="HK171">
        <f>'RNG V3'!HK171-'RNG V2'!HK171</f>
        <v>0</v>
      </c>
      <c r="HL171">
        <f>'RNG V3'!HL171-'RNG V2'!HL171</f>
        <v>0</v>
      </c>
      <c r="HM171">
        <f>'RNG V3'!HM171-'RNG V2'!HM171</f>
        <v>0</v>
      </c>
      <c r="HN171">
        <f>'RNG V3'!HN171-'RNG V2'!HN171</f>
        <v>0</v>
      </c>
      <c r="HO171">
        <f>'RNG V3'!HO171-'RNG V2'!HO171</f>
        <v>0</v>
      </c>
      <c r="HP171">
        <f>'RNG V3'!HP171-'RNG V2'!HP171</f>
        <v>0</v>
      </c>
      <c r="HQ171">
        <f>'RNG V3'!HQ171-'RNG V2'!HQ171</f>
        <v>0</v>
      </c>
      <c r="HR171">
        <f>'RNG V3'!HR171-'RNG V2'!HR171</f>
        <v>0</v>
      </c>
      <c r="HS171">
        <f>'RNG V3'!HS171-'RNG V2'!HS171</f>
        <v>0</v>
      </c>
      <c r="HT171">
        <f>'RNG V3'!HT171-'RNG V2'!HT171</f>
        <v>0</v>
      </c>
      <c r="HU171">
        <f>'RNG V3'!HU171-'RNG V2'!HU171</f>
        <v>0</v>
      </c>
      <c r="HV171">
        <f>'RNG V3'!HV171-'RNG V2'!HV171</f>
        <v>0</v>
      </c>
      <c r="HW171">
        <f>'RNG V3'!HW171-'RNG V2'!HW171</f>
        <v>0</v>
      </c>
      <c r="HX171">
        <f>'RNG V3'!HX171-'RNG V2'!HX171</f>
        <v>0</v>
      </c>
      <c r="HY171">
        <f>'RNG V3'!HY171-'RNG V2'!HY171</f>
        <v>0</v>
      </c>
      <c r="HZ171">
        <f>'RNG V3'!HZ171-'RNG V2'!HZ171</f>
        <v>0</v>
      </c>
      <c r="IA171">
        <f>'RNG V3'!IA171-'RNG V2'!IA171</f>
        <v>0</v>
      </c>
      <c r="IB171">
        <f>'RNG V3'!IB171-'RNG V2'!IB171</f>
        <v>0</v>
      </c>
      <c r="IC171">
        <f>'RNG V3'!IC171-'RNG V2'!IC171</f>
        <v>0</v>
      </c>
      <c r="ID171">
        <f>'RNG V3'!ID171-'RNG V2'!ID171</f>
        <v>0</v>
      </c>
      <c r="IE171">
        <f>'RNG V3'!IE171-'RNG V2'!IE171</f>
        <v>0</v>
      </c>
      <c r="IF171">
        <f>'RNG V3'!IF171-'RNG V2'!IF171</f>
        <v>0</v>
      </c>
      <c r="IG171">
        <f>'RNG V3'!IG171-'RNG V2'!IG171</f>
        <v>0</v>
      </c>
      <c r="IH171">
        <f>'RNG V3'!IH171-'RNG V2'!IH171</f>
        <v>0</v>
      </c>
      <c r="II171">
        <f>'RNG V3'!II171-'RNG V2'!II171</f>
        <v>0</v>
      </c>
      <c r="IJ171">
        <f>'RNG V3'!IJ171-'RNG V2'!IJ171</f>
        <v>0</v>
      </c>
      <c r="IK171">
        <f>'RNG V3'!IK171-'RNG V2'!IK171</f>
        <v>0</v>
      </c>
      <c r="IL171">
        <f>'RNG V3'!IL171-'RNG V2'!IL171</f>
        <v>0</v>
      </c>
      <c r="IM171">
        <f>'RNG V3'!IM171-'RNG V2'!IM171</f>
        <v>0</v>
      </c>
      <c r="IN171">
        <f>'RNG V3'!IN171-'RNG V2'!IN171</f>
        <v>0</v>
      </c>
      <c r="IO171">
        <f>'RNG V3'!IO171-'RNG V2'!IO171</f>
        <v>0</v>
      </c>
      <c r="IP171">
        <f>'RNG V3'!IP171-'RNG V2'!IP171</f>
        <v>0</v>
      </c>
      <c r="IQ171">
        <f>'RNG V3'!IQ171-'RNG V2'!IQ171</f>
        <v>0</v>
      </c>
      <c r="IR171">
        <f>'RNG V3'!IR171-'RNG V2'!IR171</f>
        <v>0</v>
      </c>
      <c r="IS171">
        <f>'RNG V3'!IS171-'RNG V2'!IS171</f>
        <v>0</v>
      </c>
      <c r="IT171">
        <f>'RNG V3'!IT171-'RNG V2'!IT171</f>
        <v>0</v>
      </c>
      <c r="IU171">
        <f>'RNG V3'!IU171-'RNG V2'!IU171</f>
        <v>0</v>
      </c>
      <c r="IV171">
        <f>'RNG V3'!IV171-'RNG V2'!IV171</f>
        <v>0</v>
      </c>
      <c r="IW171">
        <f>'RNG V3'!IW171-'RNG V2'!IW171</f>
        <v>0</v>
      </c>
      <c r="IX171">
        <f>'RNG V3'!IX171-'RNG V2'!IX171</f>
        <v>0</v>
      </c>
      <c r="IY171">
        <f>'RNG V3'!IY171-'RNG V2'!IY171</f>
        <v>0</v>
      </c>
      <c r="IZ171">
        <f>'RNG V3'!IZ171-'RNG V2'!IZ171</f>
        <v>0</v>
      </c>
      <c r="JA171">
        <f>'RNG V3'!JA171-'RNG V2'!JA171</f>
        <v>0</v>
      </c>
      <c r="JB171">
        <f>'RNG V3'!JB171-'RNG V2'!JB171</f>
        <v>0</v>
      </c>
      <c r="JC171">
        <f>'RNG V3'!JC171-'RNG V2'!JC171</f>
        <v>0</v>
      </c>
      <c r="JD171">
        <f>'RNG V3'!JD171-'RNG V2'!JD171</f>
        <v>0</v>
      </c>
      <c r="JE171">
        <f>'RNG V3'!JE171-'RNG V2'!JE171</f>
        <v>0</v>
      </c>
      <c r="JF171">
        <f>'RNG V3'!JF171-'RNG V2'!JF171</f>
        <v>0</v>
      </c>
      <c r="JG171">
        <f>'RNG V3'!JG171-'RNG V2'!JG171</f>
        <v>0</v>
      </c>
      <c r="JH171">
        <f>'RNG V3'!JH171-'RNG V2'!JH171</f>
        <v>0</v>
      </c>
      <c r="JI171">
        <f>'RNG V3'!JI171-'RNG V2'!JI171</f>
        <v>0</v>
      </c>
      <c r="JJ171">
        <f>'RNG V3'!JJ171-'RNG V2'!JJ171</f>
        <v>0</v>
      </c>
      <c r="JK171">
        <f>'RNG V3'!JK171-'RNG V2'!JK171</f>
        <v>0</v>
      </c>
      <c r="JL171">
        <f>'RNG V3'!JL171-'RNG V2'!JL171</f>
        <v>0</v>
      </c>
      <c r="JM171">
        <f>'RNG V3'!JM171-'RNG V2'!JM171</f>
        <v>0</v>
      </c>
      <c r="JN171">
        <f>'RNG V3'!JN171-'RNG V2'!JN171</f>
        <v>0</v>
      </c>
      <c r="JO171">
        <f>'RNG V3'!JO171-'RNG V2'!JO171</f>
        <v>0</v>
      </c>
      <c r="JP171">
        <f>'RNG V3'!JP171-'RNG V2'!JP171</f>
        <v>0</v>
      </c>
      <c r="JQ171">
        <f>'RNG V3'!JQ171-'RNG V2'!JQ171</f>
        <v>0</v>
      </c>
      <c r="JR171">
        <f>'RNG V3'!JR171-'RNG V2'!JR171</f>
        <v>0</v>
      </c>
      <c r="JS171">
        <f>'RNG V3'!JS171-'RNG V2'!JS171</f>
        <v>0</v>
      </c>
      <c r="JT171">
        <f>'RNG V3'!JT171-'RNG V2'!JT171</f>
        <v>0</v>
      </c>
      <c r="JU171">
        <f>'RNG V3'!JU171-'RNG V2'!JU171</f>
        <v>0</v>
      </c>
      <c r="JV171">
        <f>'RNG V3'!JV171-'RNG V2'!JV171</f>
        <v>0</v>
      </c>
      <c r="JW171">
        <f>'RNG V3'!JW171-'RNG V2'!JW171</f>
        <v>0</v>
      </c>
      <c r="JX171">
        <f>'RNG V3'!JX171-'RNG V2'!JX171</f>
        <v>0</v>
      </c>
      <c r="JY171">
        <f>'RNG V3'!JY171-'RNG V2'!JY171</f>
        <v>0</v>
      </c>
      <c r="JZ171">
        <f>'RNG V3'!JZ171-'RNG V2'!JZ171</f>
        <v>0</v>
      </c>
      <c r="KA171">
        <f>'RNG V3'!KA171-'RNG V2'!KA171</f>
        <v>0</v>
      </c>
      <c r="KB171">
        <f>'RNG V3'!KB171-'RNG V2'!KB171</f>
        <v>0</v>
      </c>
      <c r="KC171">
        <f>'RNG V3'!KC171-'RNG V2'!KC171</f>
        <v>0</v>
      </c>
      <c r="KD171">
        <f>'RNG V3'!KD171-'RNG V2'!KD171</f>
        <v>0</v>
      </c>
      <c r="KE171">
        <f>'RNG V3'!KE171-'RNG V2'!KE171</f>
        <v>0</v>
      </c>
      <c r="KF171">
        <f>'RNG V3'!KF171-'RNG V2'!KF171</f>
        <v>0</v>
      </c>
      <c r="KG171">
        <f>'RNG V3'!KG171-'RNG V2'!KG171</f>
        <v>0</v>
      </c>
      <c r="KH171">
        <f>'RNG V3'!KH171-'RNG V2'!KH171</f>
        <v>0</v>
      </c>
      <c r="KI171">
        <f>'RNG V3'!KI171-'RNG V2'!KI171</f>
        <v>0</v>
      </c>
      <c r="KJ171">
        <f>'RNG V3'!KJ171-'RNG V2'!KJ171</f>
        <v>0</v>
      </c>
      <c r="KK171">
        <f>'RNG V3'!KK171-'RNG V2'!KK171</f>
        <v>0</v>
      </c>
      <c r="KL171">
        <f>'RNG V3'!KL171-'RNG V2'!KL171</f>
        <v>0</v>
      </c>
      <c r="KM171">
        <f>'RNG V3'!KM171-'RNG V2'!KM171</f>
        <v>0</v>
      </c>
      <c r="KN171">
        <f>'RNG V3'!KN171-'RNG V2'!KN171</f>
        <v>0</v>
      </c>
      <c r="KO171">
        <f>'RNG V3'!KO171-'RNG V2'!KO171</f>
        <v>0</v>
      </c>
      <c r="KP171">
        <f>'RNG V3'!KP171-'RNG V2'!KP171</f>
        <v>0</v>
      </c>
      <c r="KQ171">
        <f>'RNG V3'!KQ171-'RNG V2'!KQ171</f>
        <v>0</v>
      </c>
      <c r="KR171">
        <f>'RNG V3'!KR171-'RNG V2'!KR171</f>
        <v>0</v>
      </c>
      <c r="KS171">
        <f>'RNG V3'!KS171-'RNG V2'!KS171</f>
        <v>0</v>
      </c>
      <c r="KT171">
        <f>'RNG V3'!KT171-'RNG V2'!KT171</f>
        <v>0</v>
      </c>
      <c r="KU171">
        <f>'RNG V3'!KU171-'RNG V2'!KU171</f>
        <v>0</v>
      </c>
      <c r="KV171">
        <f>'RNG V3'!KV171-'RNG V2'!KV171</f>
        <v>0</v>
      </c>
      <c r="KW171">
        <f>'RNG V3'!KW171-'RNG V2'!KW171</f>
        <v>0</v>
      </c>
      <c r="KX171">
        <f>'RNG V3'!KX171-'RNG V2'!KX171</f>
        <v>0</v>
      </c>
      <c r="KY171">
        <f>'RNG V3'!KY171-'RNG V2'!KY171</f>
        <v>0</v>
      </c>
      <c r="KZ171">
        <f>'RNG V3'!KZ171-'RNG V2'!KZ171</f>
        <v>0</v>
      </c>
      <c r="LA171">
        <f>'RNG V3'!LA171-'RNG V2'!LA171</f>
        <v>0</v>
      </c>
      <c r="LB171">
        <f>'RNG V3'!LB171-'RNG V2'!LB171</f>
        <v>0</v>
      </c>
      <c r="LC171">
        <f>'RNG V3'!LC171-'RNG V2'!LC171</f>
        <v>0</v>
      </c>
      <c r="LD171">
        <f>'RNG V3'!LD171-'RNG V2'!LD171</f>
        <v>0</v>
      </c>
      <c r="LE171">
        <f>'RNG V3'!LE171-'RNG V2'!LE171</f>
        <v>0</v>
      </c>
      <c r="LF171">
        <f>'RNG V3'!LF171-'RNG V2'!LF171</f>
        <v>0</v>
      </c>
      <c r="LG171">
        <f>'RNG V3'!LG171-'RNG V2'!LG171</f>
        <v>0</v>
      </c>
      <c r="LH171">
        <f>'RNG V3'!LH171-'RNG V2'!LH171</f>
        <v>0</v>
      </c>
      <c r="LI171">
        <f>'RNG V3'!LI171-'RNG V2'!LI171</f>
        <v>0</v>
      </c>
      <c r="LJ171">
        <f>'RNG V3'!LJ171-'RNG V2'!LJ171</f>
        <v>0</v>
      </c>
      <c r="LK171">
        <f>'RNG V3'!LK171-'RNG V2'!LK171</f>
        <v>0</v>
      </c>
      <c r="LL171">
        <f>'RNG V3'!LL171-'RNG V2'!LL171</f>
        <v>0</v>
      </c>
      <c r="LM171">
        <f>'RNG V3'!LM171-'RNG V2'!LM171</f>
        <v>0</v>
      </c>
      <c r="LN171">
        <f>'RNG V3'!LN171-'RNG V2'!LN171</f>
        <v>0</v>
      </c>
      <c r="LO171">
        <f>'RNG V3'!LO171-'RNG V2'!LO171</f>
        <v>0</v>
      </c>
      <c r="LP171">
        <f>'RNG V3'!LP171-'RNG V2'!LP171</f>
        <v>0</v>
      </c>
      <c r="LQ171">
        <f>'RNG V3'!LQ171-'RNG V2'!LQ171</f>
        <v>0</v>
      </c>
      <c r="LR171">
        <f>'RNG V3'!LR171-'RNG V2'!LR171</f>
        <v>0</v>
      </c>
      <c r="LS171">
        <f>'RNG V3'!LS171-'RNG V2'!LS171</f>
        <v>0</v>
      </c>
      <c r="LT171">
        <f>'RNG V3'!LT171-'RNG V2'!LT171</f>
        <v>0</v>
      </c>
      <c r="LU171">
        <f>'RNG V3'!LU171-'RNG V2'!LU171</f>
        <v>0</v>
      </c>
      <c r="LV171">
        <f>'RNG V3'!LV171-'RNG V2'!LV171</f>
        <v>0</v>
      </c>
      <c r="LW171">
        <f>'RNG V3'!LW171-'RNG V2'!LW171</f>
        <v>0</v>
      </c>
      <c r="LX171">
        <f>'RNG V3'!LX171-'RNG V2'!LX171</f>
        <v>0</v>
      </c>
      <c r="LY171">
        <f>'RNG V3'!LY171-'RNG V2'!LY171</f>
        <v>0</v>
      </c>
      <c r="LZ171">
        <f>'RNG V3'!LZ171-'RNG V2'!LZ171</f>
        <v>0</v>
      </c>
      <c r="MA171">
        <f>'RNG V3'!MA171-'RNG V2'!MA171</f>
        <v>0</v>
      </c>
      <c r="MB171">
        <f>'RNG V3'!MB171-'RNG V2'!MB171</f>
        <v>0</v>
      </c>
      <c r="MC171">
        <f>'RNG V3'!MC171-'RNG V2'!MC171</f>
        <v>0</v>
      </c>
      <c r="MD171">
        <f>'RNG V3'!MD171-'RNG V2'!MD171</f>
        <v>0</v>
      </c>
      <c r="ME171">
        <f>'RNG V3'!ME171-'RNG V2'!ME171</f>
        <v>0</v>
      </c>
      <c r="MF171">
        <f>'RNG V3'!MF171-'RNG V2'!MF171</f>
        <v>0</v>
      </c>
      <c r="MG171">
        <f>'RNG V3'!MG171-'RNG V2'!MG171</f>
        <v>0</v>
      </c>
      <c r="MH171">
        <f>'RNG V3'!MH171-'RNG V2'!MH171</f>
        <v>0</v>
      </c>
      <c r="MI171">
        <f>'RNG V3'!MI171-'RNG V2'!MI171</f>
        <v>0</v>
      </c>
      <c r="MJ171">
        <f>'RNG V3'!MJ171-'RNG V2'!MJ171</f>
        <v>0</v>
      </c>
      <c r="MK171">
        <f>'RNG V3'!MK171-'RNG V2'!MK171</f>
        <v>0</v>
      </c>
      <c r="ML171">
        <f>'RNG V3'!ML171-'RNG V2'!ML171</f>
        <v>0</v>
      </c>
      <c r="MM171">
        <f>'RNG V3'!MM171-'RNG V2'!MM171</f>
        <v>0</v>
      </c>
      <c r="MN171">
        <f>'RNG V3'!MN171-'RNG V2'!MN171</f>
        <v>0</v>
      </c>
      <c r="MO171">
        <f>'RNG V3'!MO171-'RNG V2'!MO171</f>
        <v>0</v>
      </c>
      <c r="MP171">
        <f>'RNG V3'!MP171-'RNG V2'!MP171</f>
        <v>0</v>
      </c>
      <c r="MQ171">
        <f>'RNG V3'!MQ171-'RNG V2'!MQ171</f>
        <v>0</v>
      </c>
      <c r="MR171">
        <f>'RNG V3'!MR171-'RNG V2'!MR171</f>
        <v>0</v>
      </c>
      <c r="MS171">
        <f>'RNG V3'!MS171-'RNG V2'!MS171</f>
        <v>0</v>
      </c>
      <c r="MT171">
        <f>'RNG V3'!MT171-'RNG V2'!MT171</f>
        <v>0</v>
      </c>
      <c r="MU171">
        <f>'RNG V3'!MU171-'RNG V2'!MU171</f>
        <v>0</v>
      </c>
      <c r="MV171">
        <f>'RNG V3'!MV171-'RNG V2'!MV171</f>
        <v>0</v>
      </c>
      <c r="MW171">
        <f>'RNG V3'!MW171-'RNG V2'!MW171</f>
        <v>0</v>
      </c>
      <c r="MX171">
        <f>'RNG V3'!MX171-'RNG V2'!MX171</f>
        <v>0</v>
      </c>
      <c r="MY171">
        <f>'RNG V3'!MY171-'RNG V2'!MY171</f>
        <v>0</v>
      </c>
      <c r="MZ171">
        <f>'RNG V3'!MZ171-'RNG V2'!MZ171</f>
        <v>0</v>
      </c>
      <c r="NA171">
        <f>'RNG V3'!NA171-'RNG V2'!NA171</f>
        <v>0</v>
      </c>
      <c r="NB171">
        <f>'RNG V3'!NB171-'RNG V2'!NB171</f>
        <v>0</v>
      </c>
      <c r="NC171">
        <f>'RNG V3'!NC171-'RNG V2'!NC171</f>
        <v>0</v>
      </c>
      <c r="ND171">
        <f>'RNG V3'!ND171-'RNG V2'!ND171</f>
        <v>0</v>
      </c>
      <c r="NE171">
        <f>'RNG V3'!NE171-'RNG V2'!NE171</f>
        <v>0</v>
      </c>
      <c r="NF171">
        <f>'RNG V3'!NF171-'RNG V2'!NF171</f>
        <v>0</v>
      </c>
      <c r="NG171">
        <f>'RNG V3'!NG171-'RNG V2'!NG171</f>
        <v>0</v>
      </c>
      <c r="NH171">
        <f>'RNG V3'!NH171-'RNG V2'!NH171</f>
        <v>0</v>
      </c>
      <c r="NI171">
        <f>'RNG V3'!NI171-'RNG V2'!NI171</f>
        <v>0</v>
      </c>
      <c r="NJ171">
        <f>'RNG V3'!NJ171-'RNG V2'!NJ171</f>
        <v>0</v>
      </c>
      <c r="NK171">
        <f>'RNG V3'!NK171-'RNG V2'!NK171</f>
        <v>0</v>
      </c>
      <c r="NL171">
        <f>'RNG V3'!NL171-'RNG V2'!NL171</f>
        <v>0</v>
      </c>
      <c r="NM171">
        <f>'RNG V3'!NM171-'RNG V2'!NM171</f>
        <v>0</v>
      </c>
      <c r="NN171">
        <f>'RNG V3'!NN171-'RNG V2'!NN171</f>
        <v>0</v>
      </c>
      <c r="NO171">
        <f>'RNG V3'!NO171-'RNG V2'!NO171</f>
        <v>0</v>
      </c>
      <c r="NP171">
        <f>'RNG V3'!NP171-'RNG V2'!NP171</f>
        <v>0</v>
      </c>
      <c r="NQ171">
        <f>'RNG V3'!NQ171-'RNG V2'!NQ171</f>
        <v>0</v>
      </c>
      <c r="NR171">
        <f>'RNG V3'!NR171-'RNG V2'!NR171</f>
        <v>0</v>
      </c>
      <c r="NS171">
        <f>'RNG V3'!NS171-'RNG V2'!NS171</f>
        <v>0</v>
      </c>
    </row>
    <row r="172" spans="2:383" x14ac:dyDescent="0.5">
      <c r="B172">
        <v>1660</v>
      </c>
      <c r="C172">
        <f>'RNG V3'!C172-'RNG V2'!C172</f>
        <v>7.0000000000000001E-3</v>
      </c>
      <c r="D172">
        <f>'RNG V3'!D172-'RNG V2'!D172</f>
        <v>1.9E-2</v>
      </c>
      <c r="E172">
        <f>'RNG V3'!E172-'RNG V2'!E172</f>
        <v>4.1999999999999996E-2</v>
      </c>
      <c r="F172">
        <f>'RNG V3'!F172-'RNG V2'!F172</f>
        <v>6.0999999999999999E-2</v>
      </c>
      <c r="G172">
        <f>'RNG V3'!G172-'RNG V2'!G172</f>
        <v>8.2000000000000003E-2</v>
      </c>
      <c r="H172">
        <f>'RNG V3'!H172-'RNG V2'!H172</f>
        <v>0.10299999999999999</v>
      </c>
      <c r="I172">
        <f>'RNG V3'!I172-'RNG V2'!I172</f>
        <v>0.124</v>
      </c>
      <c r="J172">
        <f>'RNG V3'!J172-'RNG V2'!J172</f>
        <v>0.14399999999999999</v>
      </c>
      <c r="K172">
        <f>'RNG V3'!K172-'RNG V2'!K172</f>
        <v>0.17099999999999999</v>
      </c>
      <c r="L172">
        <f>'RNG V3'!L172-'RNG V2'!L172</f>
        <v>0.21299999999999999</v>
      </c>
      <c r="M172">
        <f>'RNG V3'!M172-'RNG V2'!M172</f>
        <v>0.22700000000000001</v>
      </c>
      <c r="N172">
        <f>'RNG V3'!N172-'RNG V2'!N172</f>
        <v>0.255</v>
      </c>
      <c r="O172">
        <f>'RNG V3'!O172-'RNG V2'!O172</f>
        <v>0.26600000000000001</v>
      </c>
      <c r="P172">
        <f>'RNG V3'!P172-'RNG V2'!P172</f>
        <v>0.28599999999999998</v>
      </c>
      <c r="Q172">
        <f>'RNG V3'!Q172-'RNG V2'!Q172</f>
        <v>0.3</v>
      </c>
      <c r="R172">
        <f>'RNG V3'!R172-'RNG V2'!R172</f>
        <v>0.314</v>
      </c>
      <c r="S172">
        <f>'RNG V3'!S172-'RNG V2'!S172</f>
        <v>0.33600000000000002</v>
      </c>
      <c r="T172">
        <f>'RNG V3'!T172-'RNG V2'!T172</f>
        <v>0.376</v>
      </c>
      <c r="U172">
        <f>'RNG V3'!U172-'RNG V2'!U172</f>
        <v>0.38800000000000001</v>
      </c>
      <c r="V172">
        <f>'RNG V3'!V172-'RNG V2'!V172</f>
        <v>0.40899999999999997</v>
      </c>
      <c r="W172">
        <f>'RNG V3'!W172-'RNG V2'!W172</f>
        <v>0.42899999999999999</v>
      </c>
      <c r="X172">
        <f>'RNG V3'!X172-'RNG V2'!X172</f>
        <v>0.41</v>
      </c>
      <c r="Y172">
        <f>'RNG V3'!Y172-'RNG V2'!Y172</f>
        <v>0.442</v>
      </c>
      <c r="Z172">
        <f>'RNG V3'!Z172-'RNG V2'!Z172</f>
        <v>0.46299999999999997</v>
      </c>
      <c r="AA172">
        <f>'RNG V3'!AA172-'RNG V2'!AA172</f>
        <v>0.48899999999999999</v>
      </c>
      <c r="AB172">
        <f>'RNG V3'!AB172-'RNG V2'!AB172</f>
        <v>0.505</v>
      </c>
      <c r="AC172">
        <f>'RNG V3'!AC172-'RNG V2'!AC172</f>
        <v>0.52</v>
      </c>
      <c r="AD172">
        <f>'RNG V3'!AD172-'RNG V2'!AD172</f>
        <v>0.55599999999999994</v>
      </c>
      <c r="AE172">
        <f>'RNG V3'!AE172-'RNG V2'!AE172</f>
        <v>0.59299999999999997</v>
      </c>
      <c r="AF172">
        <f>'RNG V3'!AF172-'RNG V2'!AF172</f>
        <v>0.58499999999999996</v>
      </c>
      <c r="AG172">
        <f>'RNG V3'!AG172-'RNG V2'!AG172</f>
        <v>0.58499999999999996</v>
      </c>
      <c r="AH172">
        <f>'RNG V3'!AH172-'RNG V2'!AH172</f>
        <v>0.625</v>
      </c>
      <c r="AI172">
        <f>'RNG V3'!AI172-'RNG V2'!AI172</f>
        <v>0.65800000000000003</v>
      </c>
      <c r="AJ172">
        <f>'RNG V3'!AJ172-'RNG V2'!AJ172</f>
        <v>0.66700000000000004</v>
      </c>
      <c r="AK172">
        <f>'RNG V3'!AK172-'RNG V2'!AK172</f>
        <v>0.66800000000000004</v>
      </c>
      <c r="AL172">
        <f>'RNG V3'!AL172-'RNG V2'!AL172</f>
        <v>0.69799999999999995</v>
      </c>
      <c r="AM172">
        <f>'RNG V3'!AM172-'RNG V2'!AM172</f>
        <v>0.69799999999999995</v>
      </c>
      <c r="AN172">
        <f>'RNG V3'!AN172-'RNG V2'!AN172</f>
        <v>0.72099999999999997</v>
      </c>
      <c r="AO172">
        <f>'RNG V3'!AO172-'RNG V2'!AO172</f>
        <v>0.77600000000000002</v>
      </c>
      <c r="AP172">
        <f>'RNG V3'!AP172-'RNG V2'!AP172</f>
        <v>0.76500000000000001</v>
      </c>
      <c r="AQ172">
        <f>'RNG V3'!AQ172-'RNG V2'!AQ172</f>
        <v>0.79</v>
      </c>
      <c r="AR172">
        <f>'RNG V3'!AR172-'RNG V2'!AR172</f>
        <v>0.81399999999999995</v>
      </c>
      <c r="AS172">
        <f>'RNG V3'!AS172-'RNG V2'!AS172</f>
        <v>0.83199999999999996</v>
      </c>
      <c r="AT172">
        <f>'RNG V3'!AT172-'RNG V2'!AT172</f>
        <v>0.82699999999999996</v>
      </c>
      <c r="AU172">
        <f>'RNG V3'!AU172-'RNG V2'!AU172</f>
        <v>0.89800000000000002</v>
      </c>
      <c r="AV172">
        <f>'RNG V3'!AV172-'RNG V2'!AV172</f>
        <v>0.88100000000000001</v>
      </c>
      <c r="AW172">
        <f>'RNG V3'!AW172-'RNG V2'!AW172</f>
        <v>0.90100000000000002</v>
      </c>
      <c r="AX172">
        <f>'RNG V3'!AX172-'RNG V2'!AX172</f>
        <v>0.9</v>
      </c>
      <c r="AY172">
        <f>'RNG V3'!AY172-'RNG V2'!AY172</f>
        <v>0.92999999999999994</v>
      </c>
      <c r="AZ172">
        <f>'RNG V3'!AZ172-'RNG V2'!AZ172</f>
        <v>0.93699999999999994</v>
      </c>
      <c r="BA172">
        <f>'RNG V3'!BA172-'RNG V2'!BA172</f>
        <v>0.92399999999999993</v>
      </c>
      <c r="BB172">
        <f>'RNG V3'!BB172-'RNG V2'!BB172</f>
        <v>0.94299999999999995</v>
      </c>
      <c r="BC172">
        <f>'RNG V3'!BC172-'RNG V2'!BC172</f>
        <v>1.018</v>
      </c>
      <c r="BD172">
        <f>'RNG V3'!BD172-'RNG V2'!BD172</f>
        <v>1.006</v>
      </c>
      <c r="BE172">
        <f>'RNG V3'!BE172-'RNG V2'!BE172</f>
        <v>1.0369999999999999</v>
      </c>
      <c r="BF172">
        <f>'RNG V3'!BF172-'RNG V2'!BF172</f>
        <v>1.012</v>
      </c>
      <c r="BG172">
        <f>'RNG V3'!BG172-'RNG V2'!BG172</f>
        <v>1.0489999999999999</v>
      </c>
      <c r="BH172">
        <f>'RNG V3'!BH172-'RNG V2'!BH172</f>
        <v>1.1239999999999999</v>
      </c>
      <c r="BI172">
        <f>'RNG V3'!BI172-'RNG V2'!BI172</f>
        <v>1.075</v>
      </c>
      <c r="BJ172">
        <f>'RNG V3'!BJ172-'RNG V2'!BJ172</f>
        <v>1.0730000000000002</v>
      </c>
      <c r="BK172">
        <f>'RNG V3'!BK172-'RNG V2'!BK172</f>
        <v>1.1499999999999999</v>
      </c>
      <c r="BL172">
        <f>'RNG V3'!BL172-'RNG V2'!BL172</f>
        <v>1.099</v>
      </c>
      <c r="BM172">
        <f>'RNG V3'!BM172-'RNG V2'!BM172</f>
        <v>1.141</v>
      </c>
      <c r="BN172">
        <f>'RNG V3'!BN172-'RNG V2'!BN172</f>
        <v>1.167</v>
      </c>
      <c r="BO172">
        <f>'RNG V3'!BO172-'RNG V2'!BO172</f>
        <v>1.214</v>
      </c>
      <c r="BP172">
        <f>'RNG V3'!BP172-'RNG V2'!BP172</f>
        <v>1.17</v>
      </c>
      <c r="BQ172">
        <f>'RNG V3'!BQ172-'RNG V2'!BQ172</f>
        <v>1.181</v>
      </c>
      <c r="BR172">
        <f>'RNG V3'!BR172-'RNG V2'!BR172</f>
        <v>1.2050000000000001</v>
      </c>
      <c r="BS172">
        <f>'RNG V3'!BS172-'RNG V2'!BS172</f>
        <v>1.232</v>
      </c>
      <c r="BT172">
        <f>'RNG V3'!BT172-'RNG V2'!BT172</f>
        <v>1.2309999999999999</v>
      </c>
      <c r="BU172">
        <f>'RNG V3'!BU172-'RNG V2'!BU172</f>
        <v>1.242</v>
      </c>
      <c r="BV172">
        <f>'RNG V3'!BV172-'RNG V2'!BV172</f>
        <v>1.2769999999999999</v>
      </c>
      <c r="BW172">
        <f>'RNG V3'!BW172-'RNG V2'!BW172</f>
        <v>1.28</v>
      </c>
      <c r="BX172">
        <f>'RNG V3'!BX172-'RNG V2'!BX172</f>
        <v>1.3030000000000002</v>
      </c>
      <c r="BY172">
        <f>'RNG V3'!BY172-'RNG V2'!BY172</f>
        <v>1.2530000000000001</v>
      </c>
      <c r="BZ172">
        <f>'RNG V3'!BZ172-'RNG V2'!BZ172</f>
        <v>1.3120000000000001</v>
      </c>
      <c r="CA172">
        <f>'RNG V3'!CA172-'RNG V2'!CA172</f>
        <v>1.3340000000000001</v>
      </c>
      <c r="CB172">
        <f>'RNG V3'!CB172-'RNG V2'!CB172</f>
        <v>1.3520000000000001</v>
      </c>
      <c r="CC172">
        <f>'RNG V3'!CC172-'RNG V2'!CC172</f>
        <v>1.355</v>
      </c>
      <c r="CD172">
        <f>'RNG V3'!CD172-'RNG V2'!CD172</f>
        <v>1.3120000000000001</v>
      </c>
      <c r="CE172">
        <f>'RNG V3'!CE172-'RNG V2'!CE172</f>
        <v>1.3250000000000002</v>
      </c>
      <c r="CF172">
        <f>'RNG V3'!CF172-'RNG V2'!CF172</f>
        <v>1.3779999999999999</v>
      </c>
      <c r="CG172">
        <f>'RNG V3'!CG172-'RNG V2'!CG172</f>
        <v>1.383</v>
      </c>
      <c r="CH172">
        <f>'RNG V3'!CH172-'RNG V2'!CH172</f>
        <v>1.403</v>
      </c>
      <c r="CI172">
        <f>'RNG V3'!CI172-'RNG V2'!CI172</f>
        <v>1.464</v>
      </c>
      <c r="CJ172">
        <f>'RNG V3'!CJ172-'RNG V2'!CJ172</f>
        <v>1.405</v>
      </c>
      <c r="CK172">
        <f>'RNG V3'!CK172-'RNG V2'!CK172</f>
        <v>1.3859999999999999</v>
      </c>
      <c r="CL172">
        <f>'RNG V3'!CL172-'RNG V2'!CL172</f>
        <v>1.444</v>
      </c>
      <c r="CM172">
        <f>'RNG V3'!CM172-'RNG V2'!CM172</f>
        <v>1.4950000000000001</v>
      </c>
      <c r="CN172">
        <f>'RNG V3'!CN172-'RNG V2'!CN172</f>
        <v>1.512</v>
      </c>
      <c r="CO172">
        <f>'RNG V3'!CO172-'RNG V2'!CO172</f>
        <v>1.5229999999999999</v>
      </c>
      <c r="CP172">
        <f>'RNG V3'!CP172-'RNG V2'!CP172</f>
        <v>1.486</v>
      </c>
      <c r="CQ172">
        <f>'RNG V3'!CQ172-'RNG V2'!CQ172</f>
        <v>1.504</v>
      </c>
      <c r="CR172">
        <f>'RNG V3'!CR172-'RNG V2'!CR172</f>
        <v>1.5009999999999999</v>
      </c>
      <c r="CS172">
        <f>'RNG V3'!CS172-'RNG V2'!CS172</f>
        <v>1.502</v>
      </c>
      <c r="CT172">
        <f>'RNG V3'!CT172-'RNG V2'!CT172</f>
        <v>1.5610000000000002</v>
      </c>
      <c r="CU172">
        <f>'RNG V3'!CU172-'RNG V2'!CU172</f>
        <v>1.5469999999999999</v>
      </c>
      <c r="CV172">
        <f>'RNG V3'!CV172-'RNG V2'!CV172</f>
        <v>1.542</v>
      </c>
      <c r="CW172">
        <f>'RNG V3'!CW172-'RNG V2'!CW172</f>
        <v>1.5529999999999999</v>
      </c>
      <c r="CX172">
        <f>'RNG V3'!CX172-'RNG V2'!CX172</f>
        <v>1.52</v>
      </c>
      <c r="CY172">
        <f>'RNG V3'!CY172-'RNG V2'!CY172</f>
        <v>1.5690000000000002</v>
      </c>
      <c r="CZ172">
        <f>'RNG V3'!CZ172-'RNG V2'!CZ172</f>
        <v>1.637</v>
      </c>
      <c r="DA172">
        <f>'RNG V3'!DA172-'RNG V2'!DA172</f>
        <v>1.591</v>
      </c>
      <c r="DB172">
        <f>'RNG V3'!DB172-'RNG V2'!DB172</f>
        <v>1.552</v>
      </c>
      <c r="DC172">
        <f>'RNG V3'!DC172-'RNG V2'!DC172</f>
        <v>1.5920000000000001</v>
      </c>
      <c r="DD172">
        <f>'RNG V3'!DD172-'RNG V2'!DD172</f>
        <v>1.6140000000000001</v>
      </c>
      <c r="DE172">
        <f>'RNG V3'!DE172-'RNG V2'!DE172</f>
        <v>1.6179999999999999</v>
      </c>
      <c r="DF172">
        <f>'RNG V3'!DF172-'RNG V2'!DF172</f>
        <v>1.619</v>
      </c>
      <c r="DG172">
        <f>'RNG V3'!DG172-'RNG V2'!DG172</f>
        <v>1.639</v>
      </c>
      <c r="DH172">
        <f>'RNG V3'!DH172-'RNG V2'!DH172</f>
        <v>1.623</v>
      </c>
      <c r="DI172">
        <f>'RNG V3'!DI172-'RNG V2'!DI172</f>
        <v>1.621</v>
      </c>
      <c r="DJ172">
        <f>'RNG V3'!DJ172-'RNG V2'!DJ172</f>
        <v>1.631</v>
      </c>
      <c r="DK172">
        <f>'RNG V3'!DK172-'RNG V2'!DK172</f>
        <v>1.6860000000000002</v>
      </c>
      <c r="DL172">
        <f>'RNG V3'!DL172-'RNG V2'!DL172</f>
        <v>1.6240000000000001</v>
      </c>
      <c r="DM172">
        <f>'RNG V3'!DM172-'RNG V2'!DM172</f>
        <v>1.6850000000000001</v>
      </c>
      <c r="DN172">
        <f>'RNG V3'!DN172-'RNG V2'!DN172</f>
        <v>1.706</v>
      </c>
      <c r="DO172">
        <f>'RNG V3'!DO172-'RNG V2'!DO172</f>
        <v>1.726</v>
      </c>
      <c r="DP172">
        <f>'RNG V3'!DP172-'RNG V2'!DP172</f>
        <v>1.696</v>
      </c>
      <c r="DQ172">
        <f>'RNG V3'!DQ172-'RNG V2'!DQ172</f>
        <v>1.667</v>
      </c>
      <c r="DR172">
        <f>'RNG V3'!DR172-'RNG V2'!DR172</f>
        <v>1.7570000000000001</v>
      </c>
      <c r="DS172">
        <f>'RNG V3'!DS172-'RNG V2'!DS172</f>
        <v>1.679</v>
      </c>
      <c r="DT172">
        <f>'RNG V3'!DT172-'RNG V2'!DT172</f>
        <v>1.6860000000000002</v>
      </c>
      <c r="DU172">
        <f>'RNG V3'!DU172-'RNG V2'!DU172</f>
        <v>1.7309999999999999</v>
      </c>
      <c r="DV172">
        <f>'RNG V3'!DV172-'RNG V2'!DV172</f>
        <v>1.72</v>
      </c>
      <c r="DW172">
        <f>'RNG V3'!DW172-'RNG V2'!DW172</f>
        <v>1.7609999999999999</v>
      </c>
      <c r="DX172">
        <f>'RNG V3'!DX172-'RNG V2'!DX172</f>
        <v>1.7290000000000001</v>
      </c>
      <c r="DY172">
        <f>'RNG V3'!DY172-'RNG V2'!DY172</f>
        <v>1.756</v>
      </c>
      <c r="DZ172">
        <f>'RNG V3'!DZ172-'RNG V2'!DZ172</f>
        <v>1.7209999999999999</v>
      </c>
      <c r="EA172">
        <f>'RNG V3'!EA172-'RNG V2'!EA172</f>
        <v>1.7570000000000001</v>
      </c>
      <c r="EB172">
        <f>'RNG V3'!EB172-'RNG V2'!EB172</f>
        <v>1.76</v>
      </c>
      <c r="EC172">
        <f>'RNG V3'!EC172-'RNG V2'!EC172</f>
        <v>1.7829999999999999</v>
      </c>
      <c r="ED172">
        <f>'RNG V3'!ED172-'RNG V2'!ED172</f>
        <v>1.8120000000000001</v>
      </c>
      <c r="EE172">
        <f>'RNG V3'!EE172-'RNG V2'!EE172</f>
        <v>1.778</v>
      </c>
      <c r="EF172">
        <f>'RNG V3'!EF172-'RNG V2'!EF172</f>
        <v>1.778</v>
      </c>
      <c r="EG172">
        <f>'RNG V3'!EG172-'RNG V2'!EG172</f>
        <v>1.7670000000000001</v>
      </c>
      <c r="EH172">
        <f>'RNG V3'!EH172-'RNG V2'!EH172</f>
        <v>1.7450000000000001</v>
      </c>
      <c r="EI172">
        <f>'RNG V3'!EI172-'RNG V2'!EI172</f>
        <v>1.7949999999999999</v>
      </c>
      <c r="EJ172">
        <f>'RNG V3'!EJ172-'RNG V2'!EJ172</f>
        <v>1.73</v>
      </c>
      <c r="EK172">
        <f>'RNG V3'!EK172-'RNG V2'!EK172</f>
        <v>1.762</v>
      </c>
      <c r="EL172">
        <f>'RNG V3'!EL172-'RNG V2'!EL172</f>
        <v>1.7909999999999999</v>
      </c>
      <c r="EM172">
        <f>'RNG V3'!EM172-'RNG V2'!EM172</f>
        <v>1.7790000000000001</v>
      </c>
      <c r="EN172">
        <f>'RNG V3'!EN172-'RNG V2'!EN172</f>
        <v>1.78</v>
      </c>
      <c r="EO172">
        <f>'RNG V3'!EO172-'RNG V2'!EO172</f>
        <v>1.7669999999999999</v>
      </c>
      <c r="EP172">
        <f>'RNG V3'!EP172-'RNG V2'!EP172</f>
        <v>1.8109999999999999</v>
      </c>
      <c r="EQ172">
        <f>'RNG V3'!EQ172-'RNG V2'!EQ172</f>
        <v>1.7879999999999998</v>
      </c>
      <c r="ER172">
        <f>'RNG V3'!ER172-'RNG V2'!ER172</f>
        <v>1.8560000000000001</v>
      </c>
      <c r="ES172">
        <f>'RNG V3'!ES172-'RNG V2'!ES172</f>
        <v>1.837</v>
      </c>
      <c r="ET172">
        <f>'RNG V3'!ET172-'RNG V2'!ET172</f>
        <v>1.7790000000000001</v>
      </c>
      <c r="EU172">
        <f>'RNG V3'!EU172-'RNG V2'!EU172</f>
        <v>1.8179999999999998</v>
      </c>
      <c r="EV172">
        <f>'RNG V3'!EV172-'RNG V2'!EV172</f>
        <v>1.8089999999999999</v>
      </c>
      <c r="EW172">
        <f>'RNG V3'!EW172-'RNG V2'!EW172</f>
        <v>1.8039999999999998</v>
      </c>
      <c r="EX172">
        <f>'RNG V3'!EX172-'RNG V2'!EX172</f>
        <v>1.8519999999999999</v>
      </c>
      <c r="EY172">
        <f>'RNG V3'!EY172-'RNG V2'!EY172</f>
        <v>1.8029999999999999</v>
      </c>
      <c r="EZ172">
        <f>'RNG V3'!EZ172-'RNG V2'!EZ172</f>
        <v>1.7809999999999999</v>
      </c>
      <c r="FA172">
        <f>'RNG V3'!FA172-'RNG V2'!FA172</f>
        <v>1.825</v>
      </c>
      <c r="FB172">
        <f>'RNG V3'!FB172-'RNG V2'!FB172</f>
        <v>1.7929999999999999</v>
      </c>
      <c r="FC172">
        <f>'RNG V3'!FC172-'RNG V2'!FC172</f>
        <v>1.7929999999999999</v>
      </c>
      <c r="FD172">
        <f>'RNG V3'!FD172-'RNG V2'!FD172</f>
        <v>1.8049999999999999</v>
      </c>
      <c r="FE172">
        <f>'RNG V3'!FE172-'RNG V2'!FE172</f>
        <v>1.8120000000000001</v>
      </c>
      <c r="FF172">
        <f>'RNG V3'!FF172-'RNG V2'!FF172</f>
        <v>1.796</v>
      </c>
      <c r="FG172">
        <f>'RNG V3'!FG172-'RNG V2'!FG172</f>
        <v>1.792</v>
      </c>
      <c r="FH172">
        <f>'RNG V3'!FH172-'RNG V2'!FH172</f>
        <v>1.7829999999999999</v>
      </c>
      <c r="FI172">
        <f>'RNG V3'!FI172-'RNG V2'!FI172</f>
        <v>1.7669999999999999</v>
      </c>
      <c r="FJ172">
        <f>'RNG V3'!FJ172-'RNG V2'!FJ172</f>
        <v>1.766</v>
      </c>
      <c r="FK172">
        <f>'RNG V3'!FK172-'RNG V2'!FK172</f>
        <v>1.722</v>
      </c>
      <c r="FL172">
        <f>'RNG V3'!FL172-'RNG V2'!FL172</f>
        <v>1.7329999999999999</v>
      </c>
      <c r="FM172">
        <f>'RNG V3'!FM172-'RNG V2'!FM172</f>
        <v>1.63</v>
      </c>
      <c r="FN172">
        <f>'RNG V3'!FN172-'RNG V2'!FN172</f>
        <v>0</v>
      </c>
      <c r="FO172">
        <f>'RNG V3'!FO172-'RNG V2'!FO172</f>
        <v>0</v>
      </c>
      <c r="FP172">
        <f>'RNG V3'!FP172-'RNG V2'!FP172</f>
        <v>0</v>
      </c>
      <c r="FQ172">
        <f>'RNG V3'!FQ172-'RNG V2'!FQ172</f>
        <v>0</v>
      </c>
      <c r="FR172">
        <f>'RNG V3'!FR172-'RNG V2'!FR172</f>
        <v>0</v>
      </c>
      <c r="FS172">
        <f>'RNG V3'!FS172-'RNG V2'!FS172</f>
        <v>0</v>
      </c>
      <c r="FT172">
        <f>'RNG V3'!FT172-'RNG V2'!FT172</f>
        <v>0</v>
      </c>
      <c r="FU172">
        <f>'RNG V3'!FU172-'RNG V2'!FU172</f>
        <v>0</v>
      </c>
      <c r="FV172">
        <f>'RNG V3'!FV172-'RNG V2'!FV172</f>
        <v>0</v>
      </c>
      <c r="FW172">
        <f>'RNG V3'!FW172-'RNG V2'!FW172</f>
        <v>0</v>
      </c>
      <c r="FX172">
        <f>'RNG V3'!FX172-'RNG V2'!FX172</f>
        <v>0</v>
      </c>
      <c r="FY172">
        <f>'RNG V3'!FY172-'RNG V2'!FY172</f>
        <v>0</v>
      </c>
      <c r="FZ172">
        <f>'RNG V3'!FZ172-'RNG V2'!FZ172</f>
        <v>0</v>
      </c>
      <c r="GA172">
        <f>'RNG V3'!GA172-'RNG V2'!GA172</f>
        <v>0</v>
      </c>
      <c r="GB172">
        <f>'RNG V3'!GB172-'RNG V2'!GB172</f>
        <v>0</v>
      </c>
      <c r="GC172">
        <f>'RNG V3'!GC172-'RNG V2'!GC172</f>
        <v>0</v>
      </c>
      <c r="GD172">
        <f>'RNG V3'!GD172-'RNG V2'!GD172</f>
        <v>0</v>
      </c>
      <c r="GE172">
        <f>'RNG V3'!GE172-'RNG V2'!GE172</f>
        <v>0</v>
      </c>
      <c r="GF172">
        <f>'RNG V3'!GF172-'RNG V2'!GF172</f>
        <v>0</v>
      </c>
      <c r="GG172">
        <f>'RNG V3'!GG172-'RNG V2'!GG172</f>
        <v>0</v>
      </c>
      <c r="GH172">
        <f>'RNG V3'!GH172-'RNG V2'!GH172</f>
        <v>0</v>
      </c>
      <c r="GI172">
        <f>'RNG V3'!GI172-'RNG V2'!GI172</f>
        <v>0</v>
      </c>
      <c r="GJ172">
        <f>'RNG V3'!GJ172-'RNG V2'!GJ172</f>
        <v>0</v>
      </c>
      <c r="GK172">
        <f>'RNG V3'!GK172-'RNG V2'!GK172</f>
        <v>0</v>
      </c>
      <c r="GL172">
        <f>'RNG V3'!GL172-'RNG V2'!GL172</f>
        <v>0</v>
      </c>
      <c r="GM172">
        <f>'RNG V3'!GM172-'RNG V2'!GM172</f>
        <v>0</v>
      </c>
      <c r="GN172">
        <f>'RNG V3'!GN172-'RNG V2'!GN172</f>
        <v>0</v>
      </c>
      <c r="GO172">
        <f>'RNG V3'!GO172-'RNG V2'!GO172</f>
        <v>0</v>
      </c>
      <c r="GP172">
        <f>'RNG V3'!GP172-'RNG V2'!GP172</f>
        <v>0</v>
      </c>
      <c r="GQ172">
        <f>'RNG V3'!GQ172-'RNG V2'!GQ172</f>
        <v>0</v>
      </c>
      <c r="GR172">
        <f>'RNG V3'!GR172-'RNG V2'!GR172</f>
        <v>0</v>
      </c>
      <c r="GS172">
        <f>'RNG V3'!GS172-'RNG V2'!GS172</f>
        <v>0</v>
      </c>
      <c r="GT172">
        <f>'RNG V3'!GT172-'RNG V2'!GT172</f>
        <v>0</v>
      </c>
      <c r="GU172">
        <f>'RNG V3'!GU172-'RNG V2'!GU172</f>
        <v>0</v>
      </c>
      <c r="GV172">
        <f>'RNG V3'!GV172-'RNG V2'!GV172</f>
        <v>0</v>
      </c>
      <c r="GW172">
        <f>'RNG V3'!GW172-'RNG V2'!GW172</f>
        <v>0</v>
      </c>
      <c r="GX172">
        <f>'RNG V3'!GX172-'RNG V2'!GX172</f>
        <v>0</v>
      </c>
      <c r="GY172">
        <f>'RNG V3'!GY172-'RNG V2'!GY172</f>
        <v>0</v>
      </c>
      <c r="GZ172">
        <f>'RNG V3'!GZ172-'RNG V2'!GZ172</f>
        <v>0</v>
      </c>
      <c r="HA172">
        <f>'RNG V3'!HA172-'RNG V2'!HA172</f>
        <v>0</v>
      </c>
      <c r="HB172">
        <f>'RNG V3'!HB172-'RNG V2'!HB172</f>
        <v>0</v>
      </c>
      <c r="HC172">
        <f>'RNG V3'!HC172-'RNG V2'!HC172</f>
        <v>0</v>
      </c>
      <c r="HD172">
        <f>'RNG V3'!HD172-'RNG V2'!HD172</f>
        <v>0</v>
      </c>
      <c r="HE172">
        <f>'RNG V3'!HE172-'RNG V2'!HE172</f>
        <v>0</v>
      </c>
      <c r="HF172">
        <f>'RNG V3'!HF172-'RNG V2'!HF172</f>
        <v>0</v>
      </c>
      <c r="HG172">
        <f>'RNG V3'!HG172-'RNG V2'!HG172</f>
        <v>0</v>
      </c>
      <c r="HH172">
        <f>'RNG V3'!HH172-'RNG V2'!HH172</f>
        <v>0</v>
      </c>
      <c r="HI172">
        <f>'RNG V3'!HI172-'RNG V2'!HI172</f>
        <v>0</v>
      </c>
      <c r="HJ172">
        <f>'RNG V3'!HJ172-'RNG V2'!HJ172</f>
        <v>0</v>
      </c>
      <c r="HK172">
        <f>'RNG V3'!HK172-'RNG V2'!HK172</f>
        <v>0</v>
      </c>
      <c r="HL172">
        <f>'RNG V3'!HL172-'RNG V2'!HL172</f>
        <v>0</v>
      </c>
      <c r="HM172">
        <f>'RNG V3'!HM172-'RNG V2'!HM172</f>
        <v>0</v>
      </c>
      <c r="HN172">
        <f>'RNG V3'!HN172-'RNG V2'!HN172</f>
        <v>0</v>
      </c>
      <c r="HO172">
        <f>'RNG V3'!HO172-'RNG V2'!HO172</f>
        <v>0</v>
      </c>
      <c r="HP172">
        <f>'RNG V3'!HP172-'RNG V2'!HP172</f>
        <v>0</v>
      </c>
      <c r="HQ172">
        <f>'RNG V3'!HQ172-'RNG V2'!HQ172</f>
        <v>0</v>
      </c>
      <c r="HR172">
        <f>'RNG V3'!HR172-'RNG V2'!HR172</f>
        <v>0</v>
      </c>
      <c r="HS172">
        <f>'RNG V3'!HS172-'RNG V2'!HS172</f>
        <v>0</v>
      </c>
      <c r="HT172">
        <f>'RNG V3'!HT172-'RNG V2'!HT172</f>
        <v>0</v>
      </c>
      <c r="HU172">
        <f>'RNG V3'!HU172-'RNG V2'!HU172</f>
        <v>0</v>
      </c>
      <c r="HV172">
        <f>'RNG V3'!HV172-'RNG V2'!HV172</f>
        <v>0</v>
      </c>
      <c r="HW172">
        <f>'RNG V3'!HW172-'RNG V2'!HW172</f>
        <v>0</v>
      </c>
      <c r="HX172">
        <f>'RNG V3'!HX172-'RNG V2'!HX172</f>
        <v>0</v>
      </c>
      <c r="HY172">
        <f>'RNG V3'!HY172-'RNG V2'!HY172</f>
        <v>0</v>
      </c>
      <c r="HZ172">
        <f>'RNG V3'!HZ172-'RNG V2'!HZ172</f>
        <v>0</v>
      </c>
      <c r="IA172">
        <f>'RNG V3'!IA172-'RNG V2'!IA172</f>
        <v>0</v>
      </c>
      <c r="IB172">
        <f>'RNG V3'!IB172-'RNG V2'!IB172</f>
        <v>0</v>
      </c>
      <c r="IC172">
        <f>'RNG V3'!IC172-'RNG V2'!IC172</f>
        <v>0</v>
      </c>
      <c r="ID172">
        <f>'RNG V3'!ID172-'RNG V2'!ID172</f>
        <v>0</v>
      </c>
      <c r="IE172">
        <f>'RNG V3'!IE172-'RNG V2'!IE172</f>
        <v>0</v>
      </c>
      <c r="IF172">
        <f>'RNG V3'!IF172-'RNG V2'!IF172</f>
        <v>0</v>
      </c>
      <c r="IG172">
        <f>'RNG V3'!IG172-'RNG V2'!IG172</f>
        <v>0</v>
      </c>
      <c r="IH172">
        <f>'RNG V3'!IH172-'RNG V2'!IH172</f>
        <v>0</v>
      </c>
      <c r="II172">
        <f>'RNG V3'!II172-'RNG V2'!II172</f>
        <v>0</v>
      </c>
      <c r="IJ172">
        <f>'RNG V3'!IJ172-'RNG V2'!IJ172</f>
        <v>0</v>
      </c>
      <c r="IK172">
        <f>'RNG V3'!IK172-'RNG V2'!IK172</f>
        <v>0</v>
      </c>
      <c r="IL172">
        <f>'RNG V3'!IL172-'RNG V2'!IL172</f>
        <v>0</v>
      </c>
      <c r="IM172">
        <f>'RNG V3'!IM172-'RNG V2'!IM172</f>
        <v>0</v>
      </c>
      <c r="IN172">
        <f>'RNG V3'!IN172-'RNG V2'!IN172</f>
        <v>0</v>
      </c>
      <c r="IO172">
        <f>'RNG V3'!IO172-'RNG V2'!IO172</f>
        <v>0</v>
      </c>
      <c r="IP172">
        <f>'RNG V3'!IP172-'RNG V2'!IP172</f>
        <v>0</v>
      </c>
      <c r="IQ172">
        <f>'RNG V3'!IQ172-'RNG V2'!IQ172</f>
        <v>0</v>
      </c>
      <c r="IR172">
        <f>'RNG V3'!IR172-'RNG V2'!IR172</f>
        <v>0</v>
      </c>
      <c r="IS172">
        <f>'RNG V3'!IS172-'RNG V2'!IS172</f>
        <v>0</v>
      </c>
      <c r="IT172">
        <f>'RNG V3'!IT172-'RNG V2'!IT172</f>
        <v>0</v>
      </c>
      <c r="IU172">
        <f>'RNG V3'!IU172-'RNG V2'!IU172</f>
        <v>0</v>
      </c>
      <c r="IV172">
        <f>'RNG V3'!IV172-'RNG V2'!IV172</f>
        <v>0</v>
      </c>
      <c r="IW172">
        <f>'RNG V3'!IW172-'RNG V2'!IW172</f>
        <v>0</v>
      </c>
      <c r="IX172">
        <f>'RNG V3'!IX172-'RNG V2'!IX172</f>
        <v>0</v>
      </c>
      <c r="IY172">
        <f>'RNG V3'!IY172-'RNG V2'!IY172</f>
        <v>0</v>
      </c>
      <c r="IZ172">
        <f>'RNG V3'!IZ172-'RNG V2'!IZ172</f>
        <v>0</v>
      </c>
      <c r="JA172">
        <f>'RNG V3'!JA172-'RNG V2'!JA172</f>
        <v>0</v>
      </c>
      <c r="JB172">
        <f>'RNG V3'!JB172-'RNG V2'!JB172</f>
        <v>0</v>
      </c>
      <c r="JC172">
        <f>'RNG V3'!JC172-'RNG V2'!JC172</f>
        <v>0</v>
      </c>
      <c r="JD172">
        <f>'RNG V3'!JD172-'RNG V2'!JD172</f>
        <v>0</v>
      </c>
      <c r="JE172">
        <f>'RNG V3'!JE172-'RNG V2'!JE172</f>
        <v>0</v>
      </c>
      <c r="JF172">
        <f>'RNG V3'!JF172-'RNG V2'!JF172</f>
        <v>0</v>
      </c>
      <c r="JG172">
        <f>'RNG V3'!JG172-'RNG V2'!JG172</f>
        <v>0</v>
      </c>
      <c r="JH172">
        <f>'RNG V3'!JH172-'RNG V2'!JH172</f>
        <v>0</v>
      </c>
      <c r="JI172">
        <f>'RNG V3'!JI172-'RNG V2'!JI172</f>
        <v>0</v>
      </c>
      <c r="JJ172">
        <f>'RNG V3'!JJ172-'RNG V2'!JJ172</f>
        <v>0</v>
      </c>
      <c r="JK172">
        <f>'RNG V3'!JK172-'RNG V2'!JK172</f>
        <v>0</v>
      </c>
      <c r="JL172">
        <f>'RNG V3'!JL172-'RNG V2'!JL172</f>
        <v>0</v>
      </c>
      <c r="JM172">
        <f>'RNG V3'!JM172-'RNG V2'!JM172</f>
        <v>0</v>
      </c>
      <c r="JN172">
        <f>'RNG V3'!JN172-'RNG V2'!JN172</f>
        <v>0</v>
      </c>
      <c r="JO172">
        <f>'RNG V3'!JO172-'RNG V2'!JO172</f>
        <v>0</v>
      </c>
      <c r="JP172">
        <f>'RNG V3'!JP172-'RNG V2'!JP172</f>
        <v>0</v>
      </c>
      <c r="JQ172">
        <f>'RNG V3'!JQ172-'RNG V2'!JQ172</f>
        <v>0</v>
      </c>
      <c r="JR172">
        <f>'RNG V3'!JR172-'RNG V2'!JR172</f>
        <v>0</v>
      </c>
      <c r="JS172">
        <f>'RNG V3'!JS172-'RNG V2'!JS172</f>
        <v>0</v>
      </c>
      <c r="JT172">
        <f>'RNG V3'!JT172-'RNG V2'!JT172</f>
        <v>0</v>
      </c>
      <c r="JU172">
        <f>'RNG V3'!JU172-'RNG V2'!JU172</f>
        <v>0</v>
      </c>
      <c r="JV172">
        <f>'RNG V3'!JV172-'RNG V2'!JV172</f>
        <v>0</v>
      </c>
      <c r="JW172">
        <f>'RNG V3'!JW172-'RNG V2'!JW172</f>
        <v>0</v>
      </c>
      <c r="JX172">
        <f>'RNG V3'!JX172-'RNG V2'!JX172</f>
        <v>0</v>
      </c>
      <c r="JY172">
        <f>'RNG V3'!JY172-'RNG V2'!JY172</f>
        <v>0</v>
      </c>
      <c r="JZ172">
        <f>'RNG V3'!JZ172-'RNG V2'!JZ172</f>
        <v>0</v>
      </c>
      <c r="KA172">
        <f>'RNG V3'!KA172-'RNG V2'!KA172</f>
        <v>0</v>
      </c>
      <c r="KB172">
        <f>'RNG V3'!KB172-'RNG V2'!KB172</f>
        <v>0</v>
      </c>
      <c r="KC172">
        <f>'RNG V3'!KC172-'RNG V2'!KC172</f>
        <v>0</v>
      </c>
      <c r="KD172">
        <f>'RNG V3'!KD172-'RNG V2'!KD172</f>
        <v>0</v>
      </c>
      <c r="KE172">
        <f>'RNG V3'!KE172-'RNG V2'!KE172</f>
        <v>0</v>
      </c>
      <c r="KF172">
        <f>'RNG V3'!KF172-'RNG V2'!KF172</f>
        <v>0</v>
      </c>
      <c r="KG172">
        <f>'RNG V3'!KG172-'RNG V2'!KG172</f>
        <v>0</v>
      </c>
      <c r="KH172">
        <f>'RNG V3'!KH172-'RNG V2'!KH172</f>
        <v>0</v>
      </c>
      <c r="KI172">
        <f>'RNG V3'!KI172-'RNG V2'!KI172</f>
        <v>0</v>
      </c>
      <c r="KJ172">
        <f>'RNG V3'!KJ172-'RNG V2'!KJ172</f>
        <v>0</v>
      </c>
      <c r="KK172">
        <f>'RNG V3'!KK172-'RNG V2'!KK172</f>
        <v>0</v>
      </c>
      <c r="KL172">
        <f>'RNG V3'!KL172-'RNG V2'!KL172</f>
        <v>0</v>
      </c>
      <c r="KM172">
        <f>'RNG V3'!KM172-'RNG V2'!KM172</f>
        <v>0</v>
      </c>
      <c r="KN172">
        <f>'RNG V3'!KN172-'RNG V2'!KN172</f>
        <v>0</v>
      </c>
      <c r="KO172">
        <f>'RNG V3'!KO172-'RNG V2'!KO172</f>
        <v>0</v>
      </c>
      <c r="KP172">
        <f>'RNG V3'!KP172-'RNG V2'!KP172</f>
        <v>0</v>
      </c>
      <c r="KQ172">
        <f>'RNG V3'!KQ172-'RNG V2'!KQ172</f>
        <v>0</v>
      </c>
      <c r="KR172">
        <f>'RNG V3'!KR172-'RNG V2'!KR172</f>
        <v>0</v>
      </c>
      <c r="KS172">
        <f>'RNG V3'!KS172-'RNG V2'!KS172</f>
        <v>0</v>
      </c>
      <c r="KT172">
        <f>'RNG V3'!KT172-'RNG V2'!KT172</f>
        <v>0</v>
      </c>
      <c r="KU172">
        <f>'RNG V3'!KU172-'RNG V2'!KU172</f>
        <v>0</v>
      </c>
      <c r="KV172">
        <f>'RNG V3'!KV172-'RNG V2'!KV172</f>
        <v>0</v>
      </c>
      <c r="KW172">
        <f>'RNG V3'!KW172-'RNG V2'!KW172</f>
        <v>0</v>
      </c>
      <c r="KX172">
        <f>'RNG V3'!KX172-'RNG V2'!KX172</f>
        <v>0</v>
      </c>
      <c r="KY172">
        <f>'RNG V3'!KY172-'RNG V2'!KY172</f>
        <v>0</v>
      </c>
      <c r="KZ172">
        <f>'RNG V3'!KZ172-'RNG V2'!KZ172</f>
        <v>0</v>
      </c>
      <c r="LA172">
        <f>'RNG V3'!LA172-'RNG V2'!LA172</f>
        <v>0</v>
      </c>
      <c r="LB172">
        <f>'RNG V3'!LB172-'RNG V2'!LB172</f>
        <v>0</v>
      </c>
      <c r="LC172">
        <f>'RNG V3'!LC172-'RNG V2'!LC172</f>
        <v>0</v>
      </c>
      <c r="LD172">
        <f>'RNG V3'!LD172-'RNG V2'!LD172</f>
        <v>0</v>
      </c>
      <c r="LE172">
        <f>'RNG V3'!LE172-'RNG V2'!LE172</f>
        <v>0</v>
      </c>
      <c r="LF172">
        <f>'RNG V3'!LF172-'RNG V2'!LF172</f>
        <v>0</v>
      </c>
      <c r="LG172">
        <f>'RNG V3'!LG172-'RNG V2'!LG172</f>
        <v>0</v>
      </c>
      <c r="LH172">
        <f>'RNG V3'!LH172-'RNG V2'!LH172</f>
        <v>0</v>
      </c>
      <c r="LI172">
        <f>'RNG V3'!LI172-'RNG V2'!LI172</f>
        <v>0</v>
      </c>
      <c r="LJ172">
        <f>'RNG V3'!LJ172-'RNG V2'!LJ172</f>
        <v>0</v>
      </c>
      <c r="LK172">
        <f>'RNG V3'!LK172-'RNG V2'!LK172</f>
        <v>0</v>
      </c>
      <c r="LL172">
        <f>'RNG V3'!LL172-'RNG V2'!LL172</f>
        <v>0</v>
      </c>
      <c r="LM172">
        <f>'RNG V3'!LM172-'RNG V2'!LM172</f>
        <v>0</v>
      </c>
      <c r="LN172">
        <f>'RNG V3'!LN172-'RNG V2'!LN172</f>
        <v>0</v>
      </c>
      <c r="LO172">
        <f>'RNG V3'!LO172-'RNG V2'!LO172</f>
        <v>0</v>
      </c>
      <c r="LP172">
        <f>'RNG V3'!LP172-'RNG V2'!LP172</f>
        <v>0</v>
      </c>
      <c r="LQ172">
        <f>'RNG V3'!LQ172-'RNG V2'!LQ172</f>
        <v>0</v>
      </c>
      <c r="LR172">
        <f>'RNG V3'!LR172-'RNG V2'!LR172</f>
        <v>0</v>
      </c>
      <c r="LS172">
        <f>'RNG V3'!LS172-'RNG V2'!LS172</f>
        <v>0</v>
      </c>
      <c r="LT172">
        <f>'RNG V3'!LT172-'RNG V2'!LT172</f>
        <v>0</v>
      </c>
      <c r="LU172">
        <f>'RNG V3'!LU172-'RNG V2'!LU172</f>
        <v>0</v>
      </c>
      <c r="LV172">
        <f>'RNG V3'!LV172-'RNG V2'!LV172</f>
        <v>0</v>
      </c>
      <c r="LW172">
        <f>'RNG V3'!LW172-'RNG V2'!LW172</f>
        <v>0</v>
      </c>
      <c r="LX172">
        <f>'RNG V3'!LX172-'RNG V2'!LX172</f>
        <v>0</v>
      </c>
      <c r="LY172">
        <f>'RNG V3'!LY172-'RNG V2'!LY172</f>
        <v>0</v>
      </c>
      <c r="LZ172">
        <f>'RNG V3'!LZ172-'RNG V2'!LZ172</f>
        <v>0</v>
      </c>
      <c r="MA172">
        <f>'RNG V3'!MA172-'RNG V2'!MA172</f>
        <v>0</v>
      </c>
      <c r="MB172">
        <f>'RNG V3'!MB172-'RNG V2'!MB172</f>
        <v>0</v>
      </c>
      <c r="MC172">
        <f>'RNG V3'!MC172-'RNG V2'!MC172</f>
        <v>0</v>
      </c>
      <c r="MD172">
        <f>'RNG V3'!MD172-'RNG V2'!MD172</f>
        <v>0</v>
      </c>
      <c r="ME172">
        <f>'RNG V3'!ME172-'RNG V2'!ME172</f>
        <v>0</v>
      </c>
      <c r="MF172">
        <f>'RNG V3'!MF172-'RNG V2'!MF172</f>
        <v>0</v>
      </c>
      <c r="MG172">
        <f>'RNG V3'!MG172-'RNG V2'!MG172</f>
        <v>0</v>
      </c>
      <c r="MH172">
        <f>'RNG V3'!MH172-'RNG V2'!MH172</f>
        <v>0</v>
      </c>
      <c r="MI172">
        <f>'RNG V3'!MI172-'RNG V2'!MI172</f>
        <v>0</v>
      </c>
      <c r="MJ172">
        <f>'RNG V3'!MJ172-'RNG V2'!MJ172</f>
        <v>0</v>
      </c>
      <c r="MK172">
        <f>'RNG V3'!MK172-'RNG V2'!MK172</f>
        <v>0</v>
      </c>
      <c r="ML172">
        <f>'RNG V3'!ML172-'RNG V2'!ML172</f>
        <v>0</v>
      </c>
      <c r="MM172">
        <f>'RNG V3'!MM172-'RNG V2'!MM172</f>
        <v>0</v>
      </c>
      <c r="MN172">
        <f>'RNG V3'!MN172-'RNG V2'!MN172</f>
        <v>0</v>
      </c>
      <c r="MO172">
        <f>'RNG V3'!MO172-'RNG V2'!MO172</f>
        <v>0</v>
      </c>
      <c r="MP172">
        <f>'RNG V3'!MP172-'RNG V2'!MP172</f>
        <v>0</v>
      </c>
      <c r="MQ172">
        <f>'RNG V3'!MQ172-'RNG V2'!MQ172</f>
        <v>0</v>
      </c>
      <c r="MR172">
        <f>'RNG V3'!MR172-'RNG V2'!MR172</f>
        <v>0</v>
      </c>
      <c r="MS172">
        <f>'RNG V3'!MS172-'RNG V2'!MS172</f>
        <v>0</v>
      </c>
      <c r="MT172">
        <f>'RNG V3'!MT172-'RNG V2'!MT172</f>
        <v>0</v>
      </c>
      <c r="MU172">
        <f>'RNG V3'!MU172-'RNG V2'!MU172</f>
        <v>0</v>
      </c>
      <c r="MV172">
        <f>'RNG V3'!MV172-'RNG V2'!MV172</f>
        <v>0</v>
      </c>
      <c r="MW172">
        <f>'RNG V3'!MW172-'RNG V2'!MW172</f>
        <v>0</v>
      </c>
      <c r="MX172">
        <f>'RNG V3'!MX172-'RNG V2'!MX172</f>
        <v>0</v>
      </c>
      <c r="MY172">
        <f>'RNG V3'!MY172-'RNG V2'!MY172</f>
        <v>0</v>
      </c>
      <c r="MZ172">
        <f>'RNG V3'!MZ172-'RNG V2'!MZ172</f>
        <v>0</v>
      </c>
      <c r="NA172">
        <f>'RNG V3'!NA172-'RNG V2'!NA172</f>
        <v>0</v>
      </c>
      <c r="NB172">
        <f>'RNG V3'!NB172-'RNG V2'!NB172</f>
        <v>0</v>
      </c>
      <c r="NC172">
        <f>'RNG V3'!NC172-'RNG V2'!NC172</f>
        <v>0</v>
      </c>
      <c r="ND172">
        <f>'RNG V3'!ND172-'RNG V2'!ND172</f>
        <v>0</v>
      </c>
      <c r="NE172">
        <f>'RNG V3'!NE172-'RNG V2'!NE172</f>
        <v>0</v>
      </c>
      <c r="NF172">
        <f>'RNG V3'!NF172-'RNG V2'!NF172</f>
        <v>0</v>
      </c>
      <c r="NG172">
        <f>'RNG V3'!NG172-'RNG V2'!NG172</f>
        <v>0</v>
      </c>
      <c r="NH172">
        <f>'RNG V3'!NH172-'RNG V2'!NH172</f>
        <v>0</v>
      </c>
      <c r="NI172">
        <f>'RNG V3'!NI172-'RNG V2'!NI172</f>
        <v>0</v>
      </c>
      <c r="NJ172">
        <f>'RNG V3'!NJ172-'RNG V2'!NJ172</f>
        <v>0</v>
      </c>
      <c r="NK172">
        <f>'RNG V3'!NK172-'RNG V2'!NK172</f>
        <v>0</v>
      </c>
      <c r="NL172">
        <f>'RNG V3'!NL172-'RNG V2'!NL172</f>
        <v>0</v>
      </c>
      <c r="NM172">
        <f>'RNG V3'!NM172-'RNG V2'!NM172</f>
        <v>0</v>
      </c>
      <c r="NN172">
        <f>'RNG V3'!NN172-'RNG V2'!NN172</f>
        <v>0</v>
      </c>
      <c r="NO172">
        <f>'RNG V3'!NO172-'RNG V2'!NO172</f>
        <v>0</v>
      </c>
      <c r="NP172">
        <f>'RNG V3'!NP172-'RNG V2'!NP172</f>
        <v>0</v>
      </c>
      <c r="NQ172">
        <f>'RNG V3'!NQ172-'RNG V2'!NQ172</f>
        <v>0</v>
      </c>
      <c r="NR172">
        <f>'RNG V3'!NR172-'RNG V2'!NR172</f>
        <v>0</v>
      </c>
      <c r="NS172">
        <f>'RNG V3'!NS172-'RNG V2'!NS172</f>
        <v>0</v>
      </c>
    </row>
    <row r="173" spans="2:383" x14ac:dyDescent="0.5">
      <c r="B173">
        <v>1670</v>
      </c>
      <c r="C173">
        <f>'RNG V3'!C173-'RNG V2'!C173</f>
        <v>3.0000000000000001E-3</v>
      </c>
      <c r="D173">
        <f>'RNG V3'!D173-'RNG V2'!D173</f>
        <v>0.03</v>
      </c>
      <c r="E173">
        <f>'RNG V3'!E173-'RNG V2'!E173</f>
        <v>4.3999999999999997E-2</v>
      </c>
      <c r="F173">
        <f>'RNG V3'!F173-'RNG V2'!F173</f>
        <v>0.06</v>
      </c>
      <c r="G173">
        <f>'RNG V3'!G173-'RNG V2'!G173</f>
        <v>8.4000000000000005E-2</v>
      </c>
      <c r="H173">
        <f>'RNG V3'!H173-'RNG V2'!H173</f>
        <v>0.11</v>
      </c>
      <c r="I173">
        <f>'RNG V3'!I173-'RNG V2'!I173</f>
        <v>0.13700000000000001</v>
      </c>
      <c r="J173">
        <f>'RNG V3'!J173-'RNG V2'!J173</f>
        <v>0.16200000000000001</v>
      </c>
      <c r="K173">
        <f>'RNG V3'!K173-'RNG V2'!K173</f>
        <v>0.17699999999999999</v>
      </c>
      <c r="L173">
        <f>'RNG V3'!L173-'RNG V2'!L173</f>
        <v>0.19800000000000001</v>
      </c>
      <c r="M173">
        <f>'RNG V3'!M173-'RNG V2'!M173</f>
        <v>0.20499999999999999</v>
      </c>
      <c r="N173">
        <f>'RNG V3'!N173-'RNG V2'!N173</f>
        <v>0.22500000000000001</v>
      </c>
      <c r="O173">
        <f>'RNG V3'!O173-'RNG V2'!O173</f>
        <v>0.26</v>
      </c>
      <c r="P173">
        <f>'RNG V3'!P173-'RNG V2'!P173</f>
        <v>0.26900000000000002</v>
      </c>
      <c r="Q173">
        <f>'RNG V3'!Q173-'RNG V2'!Q173</f>
        <v>0.30099999999999999</v>
      </c>
      <c r="R173">
        <f>'RNG V3'!R173-'RNG V2'!R173</f>
        <v>0.34199999999999997</v>
      </c>
      <c r="S173">
        <f>'RNG V3'!S173-'RNG V2'!S173</f>
        <v>0.36399999999999999</v>
      </c>
      <c r="T173">
        <f>'RNG V3'!T173-'RNG V2'!T173</f>
        <v>0.39</v>
      </c>
      <c r="U173">
        <f>'RNG V3'!U173-'RNG V2'!U173</f>
        <v>0.41299999999999998</v>
      </c>
      <c r="V173">
        <f>'RNG V3'!V173-'RNG V2'!V173</f>
        <v>0.42599999999999999</v>
      </c>
      <c r="W173">
        <f>'RNG V3'!W173-'RNG V2'!W173</f>
        <v>0.437</v>
      </c>
      <c r="X173">
        <f>'RNG V3'!X173-'RNG V2'!X173</f>
        <v>0.45300000000000001</v>
      </c>
      <c r="Y173">
        <f>'RNG V3'!Y173-'RNG V2'!Y173</f>
        <v>0.47599999999999998</v>
      </c>
      <c r="Z173">
        <f>'RNG V3'!Z173-'RNG V2'!Z173</f>
        <v>0.48899999999999999</v>
      </c>
      <c r="AA173">
        <f>'RNG V3'!AA173-'RNG V2'!AA173</f>
        <v>0.496</v>
      </c>
      <c r="AB173">
        <f>'RNG V3'!AB173-'RNG V2'!AB173</f>
        <v>0.51700000000000002</v>
      </c>
      <c r="AC173">
        <f>'RNG V3'!AC173-'RNG V2'!AC173</f>
        <v>0.54600000000000004</v>
      </c>
      <c r="AD173">
        <f>'RNG V3'!AD173-'RNG V2'!AD173</f>
        <v>0.57399999999999995</v>
      </c>
      <c r="AE173">
        <f>'RNG V3'!AE173-'RNG V2'!AE173</f>
        <v>0.61599999999999999</v>
      </c>
      <c r="AF173">
        <f>'RNG V3'!AF173-'RNG V2'!AF173</f>
        <v>0.627</v>
      </c>
      <c r="AG173">
        <f>'RNG V3'!AG173-'RNG V2'!AG173</f>
        <v>0.65300000000000002</v>
      </c>
      <c r="AH173">
        <f>'RNG V3'!AH173-'RNG V2'!AH173</f>
        <v>0.63200000000000001</v>
      </c>
      <c r="AI173">
        <f>'RNG V3'!AI173-'RNG V2'!AI173</f>
        <v>0.64500000000000002</v>
      </c>
      <c r="AJ173">
        <f>'RNG V3'!AJ173-'RNG V2'!AJ173</f>
        <v>0.66500000000000004</v>
      </c>
      <c r="AK173">
        <f>'RNG V3'!AK173-'RNG V2'!AK173</f>
        <v>0.67200000000000004</v>
      </c>
      <c r="AL173">
        <f>'RNG V3'!AL173-'RNG V2'!AL173</f>
        <v>0.69599999999999995</v>
      </c>
      <c r="AM173">
        <f>'RNG V3'!AM173-'RNG V2'!AM173</f>
        <v>0.73399999999999999</v>
      </c>
      <c r="AN173">
        <f>'RNG V3'!AN173-'RNG V2'!AN173</f>
        <v>0.77700000000000002</v>
      </c>
      <c r="AO173">
        <f>'RNG V3'!AO173-'RNG V2'!AO173</f>
        <v>0.73099999999999998</v>
      </c>
      <c r="AP173">
        <f>'RNG V3'!AP173-'RNG V2'!AP173</f>
        <v>0.78500000000000003</v>
      </c>
      <c r="AQ173">
        <f>'RNG V3'!AQ173-'RNG V2'!AQ173</f>
        <v>0.81599999999999995</v>
      </c>
      <c r="AR173">
        <f>'RNG V3'!AR173-'RNG V2'!AR173</f>
        <v>0.82899999999999996</v>
      </c>
      <c r="AS173">
        <f>'RNG V3'!AS173-'RNG V2'!AS173</f>
        <v>0.84099999999999997</v>
      </c>
      <c r="AT173">
        <f>'RNG V3'!AT173-'RNG V2'!AT173</f>
        <v>0.86499999999999999</v>
      </c>
      <c r="AU173">
        <f>'RNG V3'!AU173-'RNG V2'!AU173</f>
        <v>0.87</v>
      </c>
      <c r="AV173">
        <f>'RNG V3'!AV173-'RNG V2'!AV173</f>
        <v>0.88100000000000001</v>
      </c>
      <c r="AW173">
        <f>'RNG V3'!AW173-'RNG V2'!AW173</f>
        <v>0.92300000000000004</v>
      </c>
      <c r="AX173">
        <f>'RNG V3'!AX173-'RNG V2'!AX173</f>
        <v>0.90900000000000003</v>
      </c>
      <c r="AY173">
        <f>'RNG V3'!AY173-'RNG V2'!AY173</f>
        <v>0.89700000000000002</v>
      </c>
      <c r="AZ173">
        <f>'RNG V3'!AZ173-'RNG V2'!AZ173</f>
        <v>0.91900000000000004</v>
      </c>
      <c r="BA173">
        <f>'RNG V3'!BA173-'RNG V2'!BA173</f>
        <v>0.98</v>
      </c>
      <c r="BB173">
        <f>'RNG V3'!BB173-'RNG V2'!BB173</f>
        <v>0.99199999999999988</v>
      </c>
      <c r="BC173">
        <f>'RNG V3'!BC173-'RNG V2'!BC173</f>
        <v>1</v>
      </c>
      <c r="BD173">
        <f>'RNG V3'!BD173-'RNG V2'!BD173</f>
        <v>1.0269999999999999</v>
      </c>
      <c r="BE173">
        <f>'RNG V3'!BE173-'RNG V2'!BE173</f>
        <v>1.0129999999999999</v>
      </c>
      <c r="BF173">
        <f>'RNG V3'!BF173-'RNG V2'!BF173</f>
        <v>1.0250000000000001</v>
      </c>
      <c r="BG173">
        <f>'RNG V3'!BG173-'RNG V2'!BG173</f>
        <v>1.0470000000000002</v>
      </c>
      <c r="BH173">
        <f>'RNG V3'!BH173-'RNG V2'!BH173</f>
        <v>1.1020000000000001</v>
      </c>
      <c r="BI173">
        <f>'RNG V3'!BI173-'RNG V2'!BI173</f>
        <v>1.103</v>
      </c>
      <c r="BJ173">
        <f>'RNG V3'!BJ173-'RNG V2'!BJ173</f>
        <v>1.0780000000000001</v>
      </c>
      <c r="BK173">
        <f>'RNG V3'!BK173-'RNG V2'!BK173</f>
        <v>1.1300000000000001</v>
      </c>
      <c r="BL173">
        <f>'RNG V3'!BL173-'RNG V2'!BL173</f>
        <v>1.147</v>
      </c>
      <c r="BM173">
        <f>'RNG V3'!BM173-'RNG V2'!BM173</f>
        <v>1.115</v>
      </c>
      <c r="BN173">
        <f>'RNG V3'!BN173-'RNG V2'!BN173</f>
        <v>1.1559999999999999</v>
      </c>
      <c r="BO173">
        <f>'RNG V3'!BO173-'RNG V2'!BO173</f>
        <v>1.145</v>
      </c>
      <c r="BP173">
        <f>'RNG V3'!BP173-'RNG V2'!BP173</f>
        <v>1.145</v>
      </c>
      <c r="BQ173">
        <f>'RNG V3'!BQ173-'RNG V2'!BQ173</f>
        <v>1.2140000000000002</v>
      </c>
      <c r="BR173">
        <f>'RNG V3'!BR173-'RNG V2'!BR173</f>
        <v>1.2020000000000002</v>
      </c>
      <c r="BS173">
        <f>'RNG V3'!BS173-'RNG V2'!BS173</f>
        <v>1.224</v>
      </c>
      <c r="BT173">
        <f>'RNG V3'!BT173-'RNG V2'!BT173</f>
        <v>1.2450000000000001</v>
      </c>
      <c r="BU173">
        <f>'RNG V3'!BU173-'RNG V2'!BU173</f>
        <v>1.2609999999999999</v>
      </c>
      <c r="BV173">
        <f>'RNG V3'!BV173-'RNG V2'!BV173</f>
        <v>1.2770000000000001</v>
      </c>
      <c r="BW173">
        <f>'RNG V3'!BW173-'RNG V2'!BW173</f>
        <v>1.2549999999999999</v>
      </c>
      <c r="BX173">
        <f>'RNG V3'!BX173-'RNG V2'!BX173</f>
        <v>1.3050000000000002</v>
      </c>
      <c r="BY173">
        <f>'RNG V3'!BY173-'RNG V2'!BY173</f>
        <v>1.276</v>
      </c>
      <c r="BZ173">
        <f>'RNG V3'!BZ173-'RNG V2'!BZ173</f>
        <v>1.2809999999999999</v>
      </c>
      <c r="CA173">
        <f>'RNG V3'!CA173-'RNG V2'!CA173</f>
        <v>1.2869999999999999</v>
      </c>
      <c r="CB173">
        <f>'RNG V3'!CB173-'RNG V2'!CB173</f>
        <v>1.3680000000000001</v>
      </c>
      <c r="CC173">
        <f>'RNG V3'!CC173-'RNG V2'!CC173</f>
        <v>1.343</v>
      </c>
      <c r="CD173">
        <f>'RNG V3'!CD173-'RNG V2'!CD173</f>
        <v>1.3680000000000001</v>
      </c>
      <c r="CE173">
        <f>'RNG V3'!CE173-'RNG V2'!CE173</f>
        <v>1.391</v>
      </c>
      <c r="CF173">
        <f>'RNG V3'!CF173-'RNG V2'!CF173</f>
        <v>1.3740000000000001</v>
      </c>
      <c r="CG173">
        <f>'RNG V3'!CG173-'RNG V2'!CG173</f>
        <v>1.4370000000000001</v>
      </c>
      <c r="CH173">
        <f>'RNG V3'!CH173-'RNG V2'!CH173</f>
        <v>1.4570000000000001</v>
      </c>
      <c r="CI173">
        <f>'RNG V3'!CI173-'RNG V2'!CI173</f>
        <v>1.417</v>
      </c>
      <c r="CJ173">
        <f>'RNG V3'!CJ173-'RNG V2'!CJ173</f>
        <v>1.417</v>
      </c>
      <c r="CK173">
        <f>'RNG V3'!CK173-'RNG V2'!CK173</f>
        <v>1.4590000000000001</v>
      </c>
      <c r="CL173">
        <f>'RNG V3'!CL173-'RNG V2'!CL173</f>
        <v>1.43</v>
      </c>
      <c r="CM173">
        <f>'RNG V3'!CM173-'RNG V2'!CM173</f>
        <v>1.4219999999999999</v>
      </c>
      <c r="CN173">
        <f>'RNG V3'!CN173-'RNG V2'!CN173</f>
        <v>1.4419999999999999</v>
      </c>
      <c r="CO173">
        <f>'RNG V3'!CO173-'RNG V2'!CO173</f>
        <v>1.5109999999999999</v>
      </c>
      <c r="CP173">
        <f>'RNG V3'!CP173-'RNG V2'!CP173</f>
        <v>1.5229999999999999</v>
      </c>
      <c r="CQ173">
        <f>'RNG V3'!CQ173-'RNG V2'!CQ173</f>
        <v>1.52</v>
      </c>
      <c r="CR173">
        <f>'RNG V3'!CR173-'RNG V2'!CR173</f>
        <v>1.552</v>
      </c>
      <c r="CS173">
        <f>'RNG V3'!CS173-'RNG V2'!CS173</f>
        <v>1.532</v>
      </c>
      <c r="CT173">
        <f>'RNG V3'!CT173-'RNG V2'!CT173</f>
        <v>1.546</v>
      </c>
      <c r="CU173">
        <f>'RNG V3'!CU173-'RNG V2'!CU173</f>
        <v>1.5070000000000001</v>
      </c>
      <c r="CV173">
        <f>'RNG V3'!CV173-'RNG V2'!CV173</f>
        <v>1.5350000000000001</v>
      </c>
      <c r="CW173">
        <f>'RNG V3'!CW173-'RNG V2'!CW173</f>
        <v>1.5620000000000001</v>
      </c>
      <c r="CX173">
        <f>'RNG V3'!CX173-'RNG V2'!CX173</f>
        <v>1.5650000000000002</v>
      </c>
      <c r="CY173">
        <f>'RNG V3'!CY173-'RNG V2'!CY173</f>
        <v>1.5550000000000002</v>
      </c>
      <c r="CZ173">
        <f>'RNG V3'!CZ173-'RNG V2'!CZ173</f>
        <v>1.589</v>
      </c>
      <c r="DA173">
        <f>'RNG V3'!DA173-'RNG V2'!DA173</f>
        <v>1.6059999999999999</v>
      </c>
      <c r="DB173">
        <f>'RNG V3'!DB173-'RNG V2'!DB173</f>
        <v>1.579</v>
      </c>
      <c r="DC173">
        <f>'RNG V3'!DC173-'RNG V2'!DC173</f>
        <v>1.5939999999999999</v>
      </c>
      <c r="DD173">
        <f>'RNG V3'!DD173-'RNG V2'!DD173</f>
        <v>1.663</v>
      </c>
      <c r="DE173">
        <f>'RNG V3'!DE173-'RNG V2'!DE173</f>
        <v>1.6600000000000001</v>
      </c>
      <c r="DF173">
        <f>'RNG V3'!DF173-'RNG V2'!DF173</f>
        <v>1.669</v>
      </c>
      <c r="DG173">
        <f>'RNG V3'!DG173-'RNG V2'!DG173</f>
        <v>1.663</v>
      </c>
      <c r="DH173">
        <f>'RNG V3'!DH173-'RNG V2'!DH173</f>
        <v>1.647</v>
      </c>
      <c r="DI173">
        <f>'RNG V3'!DI173-'RNG V2'!DI173</f>
        <v>1.6639999999999999</v>
      </c>
      <c r="DJ173">
        <f>'RNG V3'!DJ173-'RNG V2'!DJ173</f>
        <v>1.6840000000000002</v>
      </c>
      <c r="DK173">
        <f>'RNG V3'!DK173-'RNG V2'!DK173</f>
        <v>1.7030000000000001</v>
      </c>
      <c r="DL173">
        <f>'RNG V3'!DL173-'RNG V2'!DL173</f>
        <v>1.6720000000000002</v>
      </c>
      <c r="DM173">
        <f>'RNG V3'!DM173-'RNG V2'!DM173</f>
        <v>1.6500000000000001</v>
      </c>
      <c r="DN173">
        <f>'RNG V3'!DN173-'RNG V2'!DN173</f>
        <v>1.6780000000000002</v>
      </c>
      <c r="DO173">
        <f>'RNG V3'!DO173-'RNG V2'!DO173</f>
        <v>1.7289999999999999</v>
      </c>
      <c r="DP173">
        <f>'RNG V3'!DP173-'RNG V2'!DP173</f>
        <v>1.673</v>
      </c>
      <c r="DQ173">
        <f>'RNG V3'!DQ173-'RNG V2'!DQ173</f>
        <v>1.6950000000000001</v>
      </c>
      <c r="DR173">
        <f>'RNG V3'!DR173-'RNG V2'!DR173</f>
        <v>1.734</v>
      </c>
      <c r="DS173">
        <f>'RNG V3'!DS173-'RNG V2'!DS173</f>
        <v>1.6950000000000001</v>
      </c>
      <c r="DT173">
        <f>'RNG V3'!DT173-'RNG V2'!DT173</f>
        <v>1.6989999999999998</v>
      </c>
      <c r="DU173">
        <f>'RNG V3'!DU173-'RNG V2'!DU173</f>
        <v>1.726</v>
      </c>
      <c r="DV173">
        <f>'RNG V3'!DV173-'RNG V2'!DV173</f>
        <v>1.7390000000000001</v>
      </c>
      <c r="DW173">
        <f>'RNG V3'!DW173-'RNG V2'!DW173</f>
        <v>1.8519999999999999</v>
      </c>
      <c r="DX173">
        <f>'RNG V3'!DX173-'RNG V2'!DX173</f>
        <v>1.724</v>
      </c>
      <c r="DY173">
        <f>'RNG V3'!DY173-'RNG V2'!DY173</f>
        <v>1.768</v>
      </c>
      <c r="DZ173">
        <f>'RNG V3'!DZ173-'RNG V2'!DZ173</f>
        <v>1.81</v>
      </c>
      <c r="EA173">
        <f>'RNG V3'!EA173-'RNG V2'!EA173</f>
        <v>1.7310000000000001</v>
      </c>
      <c r="EB173">
        <f>'RNG V3'!EB173-'RNG V2'!EB173</f>
        <v>1.804</v>
      </c>
      <c r="EC173">
        <f>'RNG V3'!EC173-'RNG V2'!EC173</f>
        <v>1.766</v>
      </c>
      <c r="ED173">
        <f>'RNG V3'!ED173-'RNG V2'!ED173</f>
        <v>1.7549999999999999</v>
      </c>
      <c r="EE173">
        <f>'RNG V3'!EE173-'RNG V2'!EE173</f>
        <v>1.7590000000000001</v>
      </c>
      <c r="EF173">
        <f>'RNG V3'!EF173-'RNG V2'!EF173</f>
        <v>1.7730000000000001</v>
      </c>
      <c r="EG173">
        <f>'RNG V3'!EG173-'RNG V2'!EG173</f>
        <v>1.7810000000000001</v>
      </c>
      <c r="EH173">
        <f>'RNG V3'!EH173-'RNG V2'!EH173</f>
        <v>1.7999999999999998</v>
      </c>
      <c r="EI173">
        <f>'RNG V3'!EI173-'RNG V2'!EI173</f>
        <v>1.8099999999999998</v>
      </c>
      <c r="EJ173">
        <f>'RNG V3'!EJ173-'RNG V2'!EJ173</f>
        <v>1.8740000000000001</v>
      </c>
      <c r="EK173">
        <f>'RNG V3'!EK173-'RNG V2'!EK173</f>
        <v>1.7629999999999999</v>
      </c>
      <c r="EL173">
        <f>'RNG V3'!EL173-'RNG V2'!EL173</f>
        <v>1.8129999999999999</v>
      </c>
      <c r="EM173">
        <f>'RNG V3'!EM173-'RNG V2'!EM173</f>
        <v>1.8320000000000001</v>
      </c>
      <c r="EN173">
        <f>'RNG V3'!EN173-'RNG V2'!EN173</f>
        <v>1.8280000000000001</v>
      </c>
      <c r="EO173">
        <f>'RNG V3'!EO173-'RNG V2'!EO173</f>
        <v>1.829</v>
      </c>
      <c r="EP173">
        <f>'RNG V3'!EP173-'RNG V2'!EP173</f>
        <v>1.8080000000000001</v>
      </c>
      <c r="EQ173">
        <f>'RNG V3'!EQ173-'RNG V2'!EQ173</f>
        <v>1.7869999999999999</v>
      </c>
      <c r="ER173">
        <f>'RNG V3'!ER173-'RNG V2'!ER173</f>
        <v>1.8109999999999999</v>
      </c>
      <c r="ES173">
        <f>'RNG V3'!ES173-'RNG V2'!ES173</f>
        <v>1.802</v>
      </c>
      <c r="ET173">
        <f>'RNG V3'!ET173-'RNG V2'!ET173</f>
        <v>1.853</v>
      </c>
      <c r="EU173">
        <f>'RNG V3'!EU173-'RNG V2'!EU173</f>
        <v>1.843</v>
      </c>
      <c r="EV173">
        <f>'RNG V3'!EV173-'RNG V2'!EV173</f>
        <v>1.8220000000000001</v>
      </c>
      <c r="EW173">
        <f>'RNG V3'!EW173-'RNG V2'!EW173</f>
        <v>1.853</v>
      </c>
      <c r="EX173">
        <f>'RNG V3'!EX173-'RNG V2'!EX173</f>
        <v>1.8459999999999999</v>
      </c>
      <c r="EY173">
        <f>'RNG V3'!EY173-'RNG V2'!EY173</f>
        <v>1.776</v>
      </c>
      <c r="EZ173">
        <f>'RNG V3'!EZ173-'RNG V2'!EZ173</f>
        <v>1.825</v>
      </c>
      <c r="FA173">
        <f>'RNG V3'!FA173-'RNG V2'!FA173</f>
        <v>1.823</v>
      </c>
      <c r="FB173">
        <f>'RNG V3'!FB173-'RNG V2'!FB173</f>
        <v>1.8419999999999999</v>
      </c>
      <c r="FC173">
        <f>'RNG V3'!FC173-'RNG V2'!FC173</f>
        <v>1.857</v>
      </c>
      <c r="FD173">
        <f>'RNG V3'!FD173-'RNG V2'!FD173</f>
        <v>1.7929999999999999</v>
      </c>
      <c r="FE173">
        <f>'RNG V3'!FE173-'RNG V2'!FE173</f>
        <v>1.8149999999999999</v>
      </c>
      <c r="FF173">
        <f>'RNG V3'!FF173-'RNG V2'!FF173</f>
        <v>1.8069999999999999</v>
      </c>
      <c r="FG173">
        <f>'RNG V3'!FG173-'RNG V2'!FG173</f>
        <v>1.835</v>
      </c>
      <c r="FH173">
        <f>'RNG V3'!FH173-'RNG V2'!FH173</f>
        <v>1.8159999999999998</v>
      </c>
      <c r="FI173">
        <f>'RNG V3'!FI173-'RNG V2'!FI173</f>
        <v>1.83</v>
      </c>
      <c r="FJ173">
        <f>'RNG V3'!FJ173-'RNG V2'!FJ173</f>
        <v>1.7910000000000001</v>
      </c>
      <c r="FK173">
        <f>'RNG V3'!FK173-'RNG V2'!FK173</f>
        <v>1.9019999999999999</v>
      </c>
      <c r="FL173">
        <f>'RNG V3'!FL173-'RNG V2'!FL173</f>
        <v>1.831</v>
      </c>
      <c r="FM173">
        <f>'RNG V3'!FM173-'RNG V2'!FM173</f>
        <v>1.724</v>
      </c>
      <c r="FN173">
        <f>'RNG V3'!FN173-'RNG V2'!FN173</f>
        <v>1.7349999999999999</v>
      </c>
      <c r="FO173">
        <f>'RNG V3'!FO173-'RNG V2'!FO173</f>
        <v>0</v>
      </c>
      <c r="FP173">
        <f>'RNG V3'!FP173-'RNG V2'!FP173</f>
        <v>0</v>
      </c>
      <c r="FQ173">
        <f>'RNG V3'!FQ173-'RNG V2'!FQ173</f>
        <v>0</v>
      </c>
      <c r="FR173">
        <f>'RNG V3'!FR173-'RNG V2'!FR173</f>
        <v>0</v>
      </c>
      <c r="FS173">
        <f>'RNG V3'!FS173-'RNG V2'!FS173</f>
        <v>0</v>
      </c>
      <c r="FT173">
        <f>'RNG V3'!FT173-'RNG V2'!FT173</f>
        <v>0</v>
      </c>
      <c r="FU173">
        <f>'RNG V3'!FU173-'RNG V2'!FU173</f>
        <v>0</v>
      </c>
      <c r="FV173">
        <f>'RNG V3'!FV173-'RNG V2'!FV173</f>
        <v>0</v>
      </c>
      <c r="FW173">
        <f>'RNG V3'!FW173-'RNG V2'!FW173</f>
        <v>0</v>
      </c>
      <c r="FX173">
        <f>'RNG V3'!FX173-'RNG V2'!FX173</f>
        <v>0</v>
      </c>
      <c r="FY173">
        <f>'RNG V3'!FY173-'RNG V2'!FY173</f>
        <v>0</v>
      </c>
      <c r="FZ173">
        <f>'RNG V3'!FZ173-'RNG V2'!FZ173</f>
        <v>0</v>
      </c>
      <c r="GA173">
        <f>'RNG V3'!GA173-'RNG V2'!GA173</f>
        <v>0</v>
      </c>
      <c r="GB173">
        <f>'RNG V3'!GB173-'RNG V2'!GB173</f>
        <v>0</v>
      </c>
      <c r="GC173">
        <f>'RNG V3'!GC173-'RNG V2'!GC173</f>
        <v>0</v>
      </c>
      <c r="GD173">
        <f>'RNG V3'!GD173-'RNG V2'!GD173</f>
        <v>0</v>
      </c>
      <c r="GE173">
        <f>'RNG V3'!GE173-'RNG V2'!GE173</f>
        <v>0</v>
      </c>
      <c r="GF173">
        <f>'RNG V3'!GF173-'RNG V2'!GF173</f>
        <v>0</v>
      </c>
      <c r="GG173">
        <f>'RNG V3'!GG173-'RNG V2'!GG173</f>
        <v>0</v>
      </c>
      <c r="GH173">
        <f>'RNG V3'!GH173-'RNG V2'!GH173</f>
        <v>0</v>
      </c>
      <c r="GI173">
        <f>'RNG V3'!GI173-'RNG V2'!GI173</f>
        <v>0</v>
      </c>
      <c r="GJ173">
        <f>'RNG V3'!GJ173-'RNG V2'!GJ173</f>
        <v>0</v>
      </c>
      <c r="GK173">
        <f>'RNG V3'!GK173-'RNG V2'!GK173</f>
        <v>0</v>
      </c>
      <c r="GL173">
        <f>'RNG V3'!GL173-'RNG V2'!GL173</f>
        <v>0</v>
      </c>
      <c r="GM173">
        <f>'RNG V3'!GM173-'RNG V2'!GM173</f>
        <v>0</v>
      </c>
      <c r="GN173">
        <f>'RNG V3'!GN173-'RNG V2'!GN173</f>
        <v>0</v>
      </c>
      <c r="GO173">
        <f>'RNG V3'!GO173-'RNG V2'!GO173</f>
        <v>0</v>
      </c>
      <c r="GP173">
        <f>'RNG V3'!GP173-'RNG V2'!GP173</f>
        <v>0</v>
      </c>
      <c r="GQ173">
        <f>'RNG V3'!GQ173-'RNG V2'!GQ173</f>
        <v>0</v>
      </c>
      <c r="GR173">
        <f>'RNG V3'!GR173-'RNG V2'!GR173</f>
        <v>0</v>
      </c>
      <c r="GS173">
        <f>'RNG V3'!GS173-'RNG V2'!GS173</f>
        <v>0</v>
      </c>
      <c r="GT173">
        <f>'RNG V3'!GT173-'RNG V2'!GT173</f>
        <v>0</v>
      </c>
      <c r="GU173">
        <f>'RNG V3'!GU173-'RNG V2'!GU173</f>
        <v>0</v>
      </c>
      <c r="GV173">
        <f>'RNG V3'!GV173-'RNG V2'!GV173</f>
        <v>0</v>
      </c>
      <c r="GW173">
        <f>'RNG V3'!GW173-'RNG V2'!GW173</f>
        <v>0</v>
      </c>
      <c r="GX173">
        <f>'RNG V3'!GX173-'RNG V2'!GX173</f>
        <v>0</v>
      </c>
      <c r="GY173">
        <f>'RNG V3'!GY173-'RNG V2'!GY173</f>
        <v>0</v>
      </c>
      <c r="GZ173">
        <f>'RNG V3'!GZ173-'RNG V2'!GZ173</f>
        <v>0</v>
      </c>
      <c r="HA173">
        <f>'RNG V3'!HA173-'RNG V2'!HA173</f>
        <v>0</v>
      </c>
      <c r="HB173">
        <f>'RNG V3'!HB173-'RNG V2'!HB173</f>
        <v>0</v>
      </c>
      <c r="HC173">
        <f>'RNG V3'!HC173-'RNG V2'!HC173</f>
        <v>0</v>
      </c>
      <c r="HD173">
        <f>'RNG V3'!HD173-'RNG V2'!HD173</f>
        <v>0</v>
      </c>
      <c r="HE173">
        <f>'RNG V3'!HE173-'RNG V2'!HE173</f>
        <v>0</v>
      </c>
      <c r="HF173">
        <f>'RNG V3'!HF173-'RNG V2'!HF173</f>
        <v>0</v>
      </c>
      <c r="HG173">
        <f>'RNG V3'!HG173-'RNG V2'!HG173</f>
        <v>0</v>
      </c>
      <c r="HH173">
        <f>'RNG V3'!HH173-'RNG V2'!HH173</f>
        <v>0</v>
      </c>
      <c r="HI173">
        <f>'RNG V3'!HI173-'RNG V2'!HI173</f>
        <v>0</v>
      </c>
      <c r="HJ173">
        <f>'RNG V3'!HJ173-'RNG V2'!HJ173</f>
        <v>0</v>
      </c>
      <c r="HK173">
        <f>'RNG V3'!HK173-'RNG V2'!HK173</f>
        <v>0</v>
      </c>
      <c r="HL173">
        <f>'RNG V3'!HL173-'RNG V2'!HL173</f>
        <v>0</v>
      </c>
      <c r="HM173">
        <f>'RNG V3'!HM173-'RNG V2'!HM173</f>
        <v>0</v>
      </c>
      <c r="HN173">
        <f>'RNG V3'!HN173-'RNG V2'!HN173</f>
        <v>0</v>
      </c>
      <c r="HO173">
        <f>'RNG V3'!HO173-'RNG V2'!HO173</f>
        <v>0</v>
      </c>
      <c r="HP173">
        <f>'RNG V3'!HP173-'RNG V2'!HP173</f>
        <v>0</v>
      </c>
      <c r="HQ173">
        <f>'RNG V3'!HQ173-'RNG V2'!HQ173</f>
        <v>0</v>
      </c>
      <c r="HR173">
        <f>'RNG V3'!HR173-'RNG V2'!HR173</f>
        <v>0</v>
      </c>
      <c r="HS173">
        <f>'RNG V3'!HS173-'RNG V2'!HS173</f>
        <v>0</v>
      </c>
      <c r="HT173">
        <f>'RNG V3'!HT173-'RNG V2'!HT173</f>
        <v>0</v>
      </c>
      <c r="HU173">
        <f>'RNG V3'!HU173-'RNG V2'!HU173</f>
        <v>0</v>
      </c>
      <c r="HV173">
        <f>'RNG V3'!HV173-'RNG V2'!HV173</f>
        <v>0</v>
      </c>
      <c r="HW173">
        <f>'RNG V3'!HW173-'RNG V2'!HW173</f>
        <v>0</v>
      </c>
      <c r="HX173">
        <f>'RNG V3'!HX173-'RNG V2'!HX173</f>
        <v>0</v>
      </c>
      <c r="HY173">
        <f>'RNG V3'!HY173-'RNG V2'!HY173</f>
        <v>0</v>
      </c>
      <c r="HZ173">
        <f>'RNG V3'!HZ173-'RNG V2'!HZ173</f>
        <v>0</v>
      </c>
      <c r="IA173">
        <f>'RNG V3'!IA173-'RNG V2'!IA173</f>
        <v>0</v>
      </c>
      <c r="IB173">
        <f>'RNG V3'!IB173-'RNG V2'!IB173</f>
        <v>0</v>
      </c>
      <c r="IC173">
        <f>'RNG V3'!IC173-'RNG V2'!IC173</f>
        <v>0</v>
      </c>
      <c r="ID173">
        <f>'RNG V3'!ID173-'RNG V2'!ID173</f>
        <v>0</v>
      </c>
      <c r="IE173">
        <f>'RNG V3'!IE173-'RNG V2'!IE173</f>
        <v>0</v>
      </c>
      <c r="IF173">
        <f>'RNG V3'!IF173-'RNG V2'!IF173</f>
        <v>0</v>
      </c>
      <c r="IG173">
        <f>'RNG V3'!IG173-'RNG V2'!IG173</f>
        <v>0</v>
      </c>
      <c r="IH173">
        <f>'RNG V3'!IH173-'RNG V2'!IH173</f>
        <v>0</v>
      </c>
      <c r="II173">
        <f>'RNG V3'!II173-'RNG V2'!II173</f>
        <v>0</v>
      </c>
      <c r="IJ173">
        <f>'RNG V3'!IJ173-'RNG V2'!IJ173</f>
        <v>0</v>
      </c>
      <c r="IK173">
        <f>'RNG V3'!IK173-'RNG V2'!IK173</f>
        <v>0</v>
      </c>
      <c r="IL173">
        <f>'RNG V3'!IL173-'RNG V2'!IL173</f>
        <v>0</v>
      </c>
      <c r="IM173">
        <f>'RNG V3'!IM173-'RNG V2'!IM173</f>
        <v>0</v>
      </c>
      <c r="IN173">
        <f>'RNG V3'!IN173-'RNG V2'!IN173</f>
        <v>0</v>
      </c>
      <c r="IO173">
        <f>'RNG V3'!IO173-'RNG V2'!IO173</f>
        <v>0</v>
      </c>
      <c r="IP173">
        <f>'RNG V3'!IP173-'RNG V2'!IP173</f>
        <v>0</v>
      </c>
      <c r="IQ173">
        <f>'RNG V3'!IQ173-'RNG V2'!IQ173</f>
        <v>0</v>
      </c>
      <c r="IR173">
        <f>'RNG V3'!IR173-'RNG V2'!IR173</f>
        <v>0</v>
      </c>
      <c r="IS173">
        <f>'RNG V3'!IS173-'RNG V2'!IS173</f>
        <v>0</v>
      </c>
      <c r="IT173">
        <f>'RNG V3'!IT173-'RNG V2'!IT173</f>
        <v>0</v>
      </c>
      <c r="IU173">
        <f>'RNG V3'!IU173-'RNG V2'!IU173</f>
        <v>0</v>
      </c>
      <c r="IV173">
        <f>'RNG V3'!IV173-'RNG V2'!IV173</f>
        <v>0</v>
      </c>
      <c r="IW173">
        <f>'RNG V3'!IW173-'RNG V2'!IW173</f>
        <v>0</v>
      </c>
      <c r="IX173">
        <f>'RNG V3'!IX173-'RNG V2'!IX173</f>
        <v>0</v>
      </c>
      <c r="IY173">
        <f>'RNG V3'!IY173-'RNG V2'!IY173</f>
        <v>0</v>
      </c>
      <c r="IZ173">
        <f>'RNG V3'!IZ173-'RNG V2'!IZ173</f>
        <v>0</v>
      </c>
      <c r="JA173">
        <f>'RNG V3'!JA173-'RNG V2'!JA173</f>
        <v>0</v>
      </c>
      <c r="JB173">
        <f>'RNG V3'!JB173-'RNG V2'!JB173</f>
        <v>0</v>
      </c>
      <c r="JC173">
        <f>'RNG V3'!JC173-'RNG V2'!JC173</f>
        <v>0</v>
      </c>
      <c r="JD173">
        <f>'RNG V3'!JD173-'RNG V2'!JD173</f>
        <v>0</v>
      </c>
      <c r="JE173">
        <f>'RNG V3'!JE173-'RNG V2'!JE173</f>
        <v>0</v>
      </c>
      <c r="JF173">
        <f>'RNG V3'!JF173-'RNG V2'!JF173</f>
        <v>0</v>
      </c>
      <c r="JG173">
        <f>'RNG V3'!JG173-'RNG V2'!JG173</f>
        <v>0</v>
      </c>
      <c r="JH173">
        <f>'RNG V3'!JH173-'RNG V2'!JH173</f>
        <v>0</v>
      </c>
      <c r="JI173">
        <f>'RNG V3'!JI173-'RNG V2'!JI173</f>
        <v>0</v>
      </c>
      <c r="JJ173">
        <f>'RNG V3'!JJ173-'RNG V2'!JJ173</f>
        <v>0</v>
      </c>
      <c r="JK173">
        <f>'RNG V3'!JK173-'RNG V2'!JK173</f>
        <v>0</v>
      </c>
      <c r="JL173">
        <f>'RNG V3'!JL173-'RNG V2'!JL173</f>
        <v>0</v>
      </c>
      <c r="JM173">
        <f>'RNG V3'!JM173-'RNG V2'!JM173</f>
        <v>0</v>
      </c>
      <c r="JN173">
        <f>'RNG V3'!JN173-'RNG V2'!JN173</f>
        <v>0</v>
      </c>
      <c r="JO173">
        <f>'RNG V3'!JO173-'RNG V2'!JO173</f>
        <v>0</v>
      </c>
      <c r="JP173">
        <f>'RNG V3'!JP173-'RNG V2'!JP173</f>
        <v>0</v>
      </c>
      <c r="JQ173">
        <f>'RNG V3'!JQ173-'RNG V2'!JQ173</f>
        <v>0</v>
      </c>
      <c r="JR173">
        <f>'RNG V3'!JR173-'RNG V2'!JR173</f>
        <v>0</v>
      </c>
      <c r="JS173">
        <f>'RNG V3'!JS173-'RNG V2'!JS173</f>
        <v>0</v>
      </c>
      <c r="JT173">
        <f>'RNG V3'!JT173-'RNG V2'!JT173</f>
        <v>0</v>
      </c>
      <c r="JU173">
        <f>'RNG V3'!JU173-'RNG V2'!JU173</f>
        <v>0</v>
      </c>
      <c r="JV173">
        <f>'RNG V3'!JV173-'RNG V2'!JV173</f>
        <v>0</v>
      </c>
      <c r="JW173">
        <f>'RNG V3'!JW173-'RNG V2'!JW173</f>
        <v>0</v>
      </c>
      <c r="JX173">
        <f>'RNG V3'!JX173-'RNG V2'!JX173</f>
        <v>0</v>
      </c>
      <c r="JY173">
        <f>'RNG V3'!JY173-'RNG V2'!JY173</f>
        <v>0</v>
      </c>
      <c r="JZ173">
        <f>'RNG V3'!JZ173-'RNG V2'!JZ173</f>
        <v>0</v>
      </c>
      <c r="KA173">
        <f>'RNG V3'!KA173-'RNG V2'!KA173</f>
        <v>0</v>
      </c>
      <c r="KB173">
        <f>'RNG V3'!KB173-'RNG V2'!KB173</f>
        <v>0</v>
      </c>
      <c r="KC173">
        <f>'RNG V3'!KC173-'RNG V2'!KC173</f>
        <v>0</v>
      </c>
      <c r="KD173">
        <f>'RNG V3'!KD173-'RNG V2'!KD173</f>
        <v>0</v>
      </c>
      <c r="KE173">
        <f>'RNG V3'!KE173-'RNG V2'!KE173</f>
        <v>0</v>
      </c>
      <c r="KF173">
        <f>'RNG V3'!KF173-'RNG V2'!KF173</f>
        <v>0</v>
      </c>
      <c r="KG173">
        <f>'RNG V3'!KG173-'RNG V2'!KG173</f>
        <v>0</v>
      </c>
      <c r="KH173">
        <f>'RNG V3'!KH173-'RNG V2'!KH173</f>
        <v>0</v>
      </c>
      <c r="KI173">
        <f>'RNG V3'!KI173-'RNG V2'!KI173</f>
        <v>0</v>
      </c>
      <c r="KJ173">
        <f>'RNG V3'!KJ173-'RNG V2'!KJ173</f>
        <v>0</v>
      </c>
      <c r="KK173">
        <f>'RNG V3'!KK173-'RNG V2'!KK173</f>
        <v>0</v>
      </c>
      <c r="KL173">
        <f>'RNG V3'!KL173-'RNG V2'!KL173</f>
        <v>0</v>
      </c>
      <c r="KM173">
        <f>'RNG V3'!KM173-'RNG V2'!KM173</f>
        <v>0</v>
      </c>
      <c r="KN173">
        <f>'RNG V3'!KN173-'RNG V2'!KN173</f>
        <v>0</v>
      </c>
      <c r="KO173">
        <f>'RNG V3'!KO173-'RNG V2'!KO173</f>
        <v>0</v>
      </c>
      <c r="KP173">
        <f>'RNG V3'!KP173-'RNG V2'!KP173</f>
        <v>0</v>
      </c>
      <c r="KQ173">
        <f>'RNG V3'!KQ173-'RNG V2'!KQ173</f>
        <v>0</v>
      </c>
      <c r="KR173">
        <f>'RNG V3'!KR173-'RNG V2'!KR173</f>
        <v>0</v>
      </c>
      <c r="KS173">
        <f>'RNG V3'!KS173-'RNG V2'!KS173</f>
        <v>0</v>
      </c>
      <c r="KT173">
        <f>'RNG V3'!KT173-'RNG V2'!KT173</f>
        <v>0</v>
      </c>
      <c r="KU173">
        <f>'RNG V3'!KU173-'RNG V2'!KU173</f>
        <v>0</v>
      </c>
      <c r="KV173">
        <f>'RNG V3'!KV173-'RNG V2'!KV173</f>
        <v>0</v>
      </c>
      <c r="KW173">
        <f>'RNG V3'!KW173-'RNG V2'!KW173</f>
        <v>0</v>
      </c>
      <c r="KX173">
        <f>'RNG V3'!KX173-'RNG V2'!KX173</f>
        <v>0</v>
      </c>
      <c r="KY173">
        <f>'RNG V3'!KY173-'RNG V2'!KY173</f>
        <v>0</v>
      </c>
      <c r="KZ173">
        <f>'RNG V3'!KZ173-'RNG V2'!KZ173</f>
        <v>0</v>
      </c>
      <c r="LA173">
        <f>'RNG V3'!LA173-'RNG V2'!LA173</f>
        <v>0</v>
      </c>
      <c r="LB173">
        <f>'RNG V3'!LB173-'RNG V2'!LB173</f>
        <v>0</v>
      </c>
      <c r="LC173">
        <f>'RNG V3'!LC173-'RNG V2'!LC173</f>
        <v>0</v>
      </c>
      <c r="LD173">
        <f>'RNG V3'!LD173-'RNG V2'!LD173</f>
        <v>0</v>
      </c>
      <c r="LE173">
        <f>'RNG V3'!LE173-'RNG V2'!LE173</f>
        <v>0</v>
      </c>
      <c r="LF173">
        <f>'RNG V3'!LF173-'RNG V2'!LF173</f>
        <v>0</v>
      </c>
      <c r="LG173">
        <f>'RNG V3'!LG173-'RNG V2'!LG173</f>
        <v>0</v>
      </c>
      <c r="LH173">
        <f>'RNG V3'!LH173-'RNG V2'!LH173</f>
        <v>0</v>
      </c>
      <c r="LI173">
        <f>'RNG V3'!LI173-'RNG V2'!LI173</f>
        <v>0</v>
      </c>
      <c r="LJ173">
        <f>'RNG V3'!LJ173-'RNG V2'!LJ173</f>
        <v>0</v>
      </c>
      <c r="LK173">
        <f>'RNG V3'!LK173-'RNG V2'!LK173</f>
        <v>0</v>
      </c>
      <c r="LL173">
        <f>'RNG V3'!LL173-'RNG V2'!LL173</f>
        <v>0</v>
      </c>
      <c r="LM173">
        <f>'RNG V3'!LM173-'RNG V2'!LM173</f>
        <v>0</v>
      </c>
      <c r="LN173">
        <f>'RNG V3'!LN173-'RNG V2'!LN173</f>
        <v>0</v>
      </c>
      <c r="LO173">
        <f>'RNG V3'!LO173-'RNG V2'!LO173</f>
        <v>0</v>
      </c>
      <c r="LP173">
        <f>'RNG V3'!LP173-'RNG V2'!LP173</f>
        <v>0</v>
      </c>
      <c r="LQ173">
        <f>'RNG V3'!LQ173-'RNG V2'!LQ173</f>
        <v>0</v>
      </c>
      <c r="LR173">
        <f>'RNG V3'!LR173-'RNG V2'!LR173</f>
        <v>0</v>
      </c>
      <c r="LS173">
        <f>'RNG V3'!LS173-'RNG V2'!LS173</f>
        <v>0</v>
      </c>
      <c r="LT173">
        <f>'RNG V3'!LT173-'RNG V2'!LT173</f>
        <v>0</v>
      </c>
      <c r="LU173">
        <f>'RNG V3'!LU173-'RNG V2'!LU173</f>
        <v>0</v>
      </c>
      <c r="LV173">
        <f>'RNG V3'!LV173-'RNG V2'!LV173</f>
        <v>0</v>
      </c>
      <c r="LW173">
        <f>'RNG V3'!LW173-'RNG V2'!LW173</f>
        <v>0</v>
      </c>
      <c r="LX173">
        <f>'RNG V3'!LX173-'RNG V2'!LX173</f>
        <v>0</v>
      </c>
      <c r="LY173">
        <f>'RNG V3'!LY173-'RNG V2'!LY173</f>
        <v>0</v>
      </c>
      <c r="LZ173">
        <f>'RNG V3'!LZ173-'RNG V2'!LZ173</f>
        <v>0</v>
      </c>
      <c r="MA173">
        <f>'RNG V3'!MA173-'RNG V2'!MA173</f>
        <v>0</v>
      </c>
      <c r="MB173">
        <f>'RNG V3'!MB173-'RNG V2'!MB173</f>
        <v>0</v>
      </c>
      <c r="MC173">
        <f>'RNG V3'!MC173-'RNG V2'!MC173</f>
        <v>0</v>
      </c>
      <c r="MD173">
        <f>'RNG V3'!MD173-'RNG V2'!MD173</f>
        <v>0</v>
      </c>
      <c r="ME173">
        <f>'RNG V3'!ME173-'RNG V2'!ME173</f>
        <v>0</v>
      </c>
      <c r="MF173">
        <f>'RNG V3'!MF173-'RNG V2'!MF173</f>
        <v>0</v>
      </c>
      <c r="MG173">
        <f>'RNG V3'!MG173-'RNG V2'!MG173</f>
        <v>0</v>
      </c>
      <c r="MH173">
        <f>'RNG V3'!MH173-'RNG V2'!MH173</f>
        <v>0</v>
      </c>
      <c r="MI173">
        <f>'RNG V3'!MI173-'RNG V2'!MI173</f>
        <v>0</v>
      </c>
      <c r="MJ173">
        <f>'RNG V3'!MJ173-'RNG V2'!MJ173</f>
        <v>0</v>
      </c>
      <c r="MK173">
        <f>'RNG V3'!MK173-'RNG V2'!MK173</f>
        <v>0</v>
      </c>
      <c r="ML173">
        <f>'RNG V3'!ML173-'RNG V2'!ML173</f>
        <v>0</v>
      </c>
      <c r="MM173">
        <f>'RNG V3'!MM173-'RNG V2'!MM173</f>
        <v>0</v>
      </c>
      <c r="MN173">
        <f>'RNG V3'!MN173-'RNG V2'!MN173</f>
        <v>0</v>
      </c>
      <c r="MO173">
        <f>'RNG V3'!MO173-'RNG V2'!MO173</f>
        <v>0</v>
      </c>
      <c r="MP173">
        <f>'RNG V3'!MP173-'RNG V2'!MP173</f>
        <v>0</v>
      </c>
      <c r="MQ173">
        <f>'RNG V3'!MQ173-'RNG V2'!MQ173</f>
        <v>0</v>
      </c>
      <c r="MR173">
        <f>'RNG V3'!MR173-'RNG V2'!MR173</f>
        <v>0</v>
      </c>
      <c r="MS173">
        <f>'RNG V3'!MS173-'RNG V2'!MS173</f>
        <v>0</v>
      </c>
      <c r="MT173">
        <f>'RNG V3'!MT173-'RNG V2'!MT173</f>
        <v>0</v>
      </c>
      <c r="MU173">
        <f>'RNG V3'!MU173-'RNG V2'!MU173</f>
        <v>0</v>
      </c>
      <c r="MV173">
        <f>'RNG V3'!MV173-'RNG V2'!MV173</f>
        <v>0</v>
      </c>
      <c r="MW173">
        <f>'RNG V3'!MW173-'RNG V2'!MW173</f>
        <v>0</v>
      </c>
      <c r="MX173">
        <f>'RNG V3'!MX173-'RNG V2'!MX173</f>
        <v>0</v>
      </c>
      <c r="MY173">
        <f>'RNG V3'!MY173-'RNG V2'!MY173</f>
        <v>0</v>
      </c>
      <c r="MZ173">
        <f>'RNG V3'!MZ173-'RNG V2'!MZ173</f>
        <v>0</v>
      </c>
      <c r="NA173">
        <f>'RNG V3'!NA173-'RNG V2'!NA173</f>
        <v>0</v>
      </c>
      <c r="NB173">
        <f>'RNG V3'!NB173-'RNG V2'!NB173</f>
        <v>0</v>
      </c>
      <c r="NC173">
        <f>'RNG V3'!NC173-'RNG V2'!NC173</f>
        <v>0</v>
      </c>
      <c r="ND173">
        <f>'RNG V3'!ND173-'RNG V2'!ND173</f>
        <v>0</v>
      </c>
      <c r="NE173">
        <f>'RNG V3'!NE173-'RNG V2'!NE173</f>
        <v>0</v>
      </c>
      <c r="NF173">
        <f>'RNG V3'!NF173-'RNG V2'!NF173</f>
        <v>0</v>
      </c>
      <c r="NG173">
        <f>'RNG V3'!NG173-'RNG V2'!NG173</f>
        <v>0</v>
      </c>
      <c r="NH173">
        <f>'RNG V3'!NH173-'RNG V2'!NH173</f>
        <v>0</v>
      </c>
      <c r="NI173">
        <f>'RNG V3'!NI173-'RNG V2'!NI173</f>
        <v>0</v>
      </c>
      <c r="NJ173">
        <f>'RNG V3'!NJ173-'RNG V2'!NJ173</f>
        <v>0</v>
      </c>
      <c r="NK173">
        <f>'RNG V3'!NK173-'RNG V2'!NK173</f>
        <v>0</v>
      </c>
      <c r="NL173">
        <f>'RNG V3'!NL173-'RNG V2'!NL173</f>
        <v>0</v>
      </c>
      <c r="NM173">
        <f>'RNG V3'!NM173-'RNG V2'!NM173</f>
        <v>0</v>
      </c>
      <c r="NN173">
        <f>'RNG V3'!NN173-'RNG V2'!NN173</f>
        <v>0</v>
      </c>
      <c r="NO173">
        <f>'RNG V3'!NO173-'RNG V2'!NO173</f>
        <v>0</v>
      </c>
      <c r="NP173">
        <f>'RNG V3'!NP173-'RNG V2'!NP173</f>
        <v>0</v>
      </c>
      <c r="NQ173">
        <f>'RNG V3'!NQ173-'RNG V2'!NQ173</f>
        <v>0</v>
      </c>
      <c r="NR173">
        <f>'RNG V3'!NR173-'RNG V2'!NR173</f>
        <v>0</v>
      </c>
      <c r="NS173">
        <f>'RNG V3'!NS173-'RNG V2'!NS173</f>
        <v>0</v>
      </c>
    </row>
    <row r="174" spans="2:383" x14ac:dyDescent="0.5">
      <c r="B174">
        <v>1680</v>
      </c>
      <c r="C174">
        <f>'RNG V3'!C174-'RNG V2'!C174</f>
        <v>2E-3</v>
      </c>
      <c r="D174">
        <f>'RNG V3'!D174-'RNG V2'!D174</f>
        <v>2.7E-2</v>
      </c>
      <c r="E174">
        <f>'RNG V3'!E174-'RNG V2'!E174</f>
        <v>4.7E-2</v>
      </c>
      <c r="F174">
        <f>'RNG V3'!F174-'RNG V2'!F174</f>
        <v>7.8E-2</v>
      </c>
      <c r="G174">
        <f>'RNG V3'!G174-'RNG V2'!G174</f>
        <v>9.7000000000000003E-2</v>
      </c>
      <c r="H174">
        <f>'RNG V3'!H174-'RNG V2'!H174</f>
        <v>0.128</v>
      </c>
      <c r="I174">
        <f>'RNG V3'!I174-'RNG V2'!I174</f>
        <v>0.154</v>
      </c>
      <c r="J174">
        <f>'RNG V3'!J174-'RNG V2'!J174</f>
        <v>0.17699999999999999</v>
      </c>
      <c r="K174">
        <f>'RNG V3'!K174-'RNG V2'!K174</f>
        <v>0.19600000000000001</v>
      </c>
      <c r="L174">
        <f>'RNG V3'!L174-'RNG V2'!L174</f>
        <v>0.21299999999999999</v>
      </c>
      <c r="M174">
        <f>'RNG V3'!M174-'RNG V2'!M174</f>
        <v>0.24</v>
      </c>
      <c r="N174">
        <f>'RNG V3'!N174-'RNG V2'!N174</f>
        <v>0.26400000000000001</v>
      </c>
      <c r="O174">
        <f>'RNG V3'!O174-'RNG V2'!O174</f>
        <v>0.28799999999999998</v>
      </c>
      <c r="P174">
        <f>'RNG V3'!P174-'RNG V2'!P174</f>
        <v>0.317</v>
      </c>
      <c r="Q174">
        <f>'RNG V3'!Q174-'RNG V2'!Q174</f>
        <v>0.33100000000000002</v>
      </c>
      <c r="R174">
        <f>'RNG V3'!R174-'RNG V2'!R174</f>
        <v>0.35099999999999998</v>
      </c>
      <c r="S174">
        <f>'RNG V3'!S174-'RNG V2'!S174</f>
        <v>0.36799999999999999</v>
      </c>
      <c r="T174">
        <f>'RNG V3'!T174-'RNG V2'!T174</f>
        <v>0.36899999999999999</v>
      </c>
      <c r="U174">
        <f>'RNG V3'!U174-'RNG V2'!U174</f>
        <v>0.4</v>
      </c>
      <c r="V174">
        <f>'RNG V3'!V174-'RNG V2'!V174</f>
        <v>0.41899999999999998</v>
      </c>
      <c r="W174">
        <f>'RNG V3'!W174-'RNG V2'!W174</f>
        <v>0.44800000000000001</v>
      </c>
      <c r="X174">
        <f>'RNG V3'!X174-'RNG V2'!X174</f>
        <v>0.44800000000000001</v>
      </c>
      <c r="Y174">
        <f>'RNG V3'!Y174-'RNG V2'!Y174</f>
        <v>0.42099999999999999</v>
      </c>
      <c r="Z174">
        <f>'RNG V3'!Z174-'RNG V2'!Z174</f>
        <v>0.44800000000000001</v>
      </c>
      <c r="AA174">
        <f>'RNG V3'!AA174-'RNG V2'!AA174</f>
        <v>0.51600000000000001</v>
      </c>
      <c r="AB174">
        <f>'RNG V3'!AB174-'RNG V2'!AB174</f>
        <v>0.54700000000000004</v>
      </c>
      <c r="AC174">
        <f>'RNG V3'!AC174-'RNG V2'!AC174</f>
        <v>0.55699999999999994</v>
      </c>
      <c r="AD174">
        <f>'RNG V3'!AD174-'RNG V2'!AD174</f>
        <v>0.58199999999999996</v>
      </c>
      <c r="AE174">
        <f>'RNG V3'!AE174-'RNG V2'!AE174</f>
        <v>0.61399999999999999</v>
      </c>
      <c r="AF174">
        <f>'RNG V3'!AF174-'RNG V2'!AF174</f>
        <v>0.60199999999999998</v>
      </c>
      <c r="AG174">
        <f>'RNG V3'!AG174-'RNG V2'!AG174</f>
        <v>0.61199999999999999</v>
      </c>
      <c r="AH174">
        <f>'RNG V3'!AH174-'RNG V2'!AH174</f>
        <v>0.66900000000000004</v>
      </c>
      <c r="AI174">
        <f>'RNG V3'!AI174-'RNG V2'!AI174</f>
        <v>0.624</v>
      </c>
      <c r="AJ174">
        <f>'RNG V3'!AJ174-'RNG V2'!AJ174</f>
        <v>0.65100000000000002</v>
      </c>
      <c r="AK174">
        <f>'RNG V3'!AK174-'RNG V2'!AK174</f>
        <v>0.73399999999999999</v>
      </c>
      <c r="AL174">
        <f>'RNG V3'!AL174-'RNG V2'!AL174</f>
        <v>0.72</v>
      </c>
      <c r="AM174">
        <f>'RNG V3'!AM174-'RNG V2'!AM174</f>
        <v>0.74399999999999999</v>
      </c>
      <c r="AN174">
        <f>'RNG V3'!AN174-'RNG V2'!AN174</f>
        <v>0.78100000000000003</v>
      </c>
      <c r="AO174">
        <f>'RNG V3'!AO174-'RNG V2'!AO174</f>
        <v>0.79</v>
      </c>
      <c r="AP174">
        <f>'RNG V3'!AP174-'RNG V2'!AP174</f>
        <v>0.79200000000000004</v>
      </c>
      <c r="AQ174">
        <f>'RNG V3'!AQ174-'RNG V2'!AQ174</f>
        <v>0.84199999999999997</v>
      </c>
      <c r="AR174">
        <f>'RNG V3'!AR174-'RNG V2'!AR174</f>
        <v>0.81599999999999995</v>
      </c>
      <c r="AS174">
        <f>'RNG V3'!AS174-'RNG V2'!AS174</f>
        <v>0.83499999999999996</v>
      </c>
      <c r="AT174">
        <f>'RNG V3'!AT174-'RNG V2'!AT174</f>
        <v>0.82799999999999996</v>
      </c>
      <c r="AU174">
        <f>'RNG V3'!AU174-'RNG V2'!AU174</f>
        <v>0.88</v>
      </c>
      <c r="AV174">
        <f>'RNG V3'!AV174-'RNG V2'!AV174</f>
        <v>0.86099999999999999</v>
      </c>
      <c r="AW174">
        <f>'RNG V3'!AW174-'RNG V2'!AW174</f>
        <v>0.91800000000000004</v>
      </c>
      <c r="AX174">
        <f>'RNG V3'!AX174-'RNG V2'!AX174</f>
        <v>0.92599999999999993</v>
      </c>
      <c r="AY174">
        <f>'RNG V3'!AY174-'RNG V2'!AY174</f>
        <v>0.93299999999999994</v>
      </c>
      <c r="AZ174">
        <f>'RNG V3'!AZ174-'RNG V2'!AZ174</f>
        <v>0.97199999999999998</v>
      </c>
      <c r="BA174">
        <f>'RNG V3'!BA174-'RNG V2'!BA174</f>
        <v>0.996</v>
      </c>
      <c r="BB174">
        <f>'RNG V3'!BB174-'RNG V2'!BB174</f>
        <v>0.99799999999999989</v>
      </c>
      <c r="BC174">
        <f>'RNG V3'!BC174-'RNG V2'!BC174</f>
        <v>1.0030000000000001</v>
      </c>
      <c r="BD174">
        <f>'RNG V3'!BD174-'RNG V2'!BD174</f>
        <v>1.0130000000000001</v>
      </c>
      <c r="BE174">
        <f>'RNG V3'!BE174-'RNG V2'!BE174</f>
        <v>1.022</v>
      </c>
      <c r="BF174">
        <f>'RNG V3'!BF174-'RNG V2'!BF174</f>
        <v>1.05</v>
      </c>
      <c r="BG174">
        <f>'RNG V3'!BG174-'RNG V2'!BG174</f>
        <v>1.0590000000000002</v>
      </c>
      <c r="BH174">
        <f>'RNG V3'!BH174-'RNG V2'!BH174</f>
        <v>1.054</v>
      </c>
      <c r="BI174">
        <f>'RNG V3'!BI174-'RNG V2'!BI174</f>
        <v>1.1060000000000001</v>
      </c>
      <c r="BJ174">
        <f>'RNG V3'!BJ174-'RNG V2'!BJ174</f>
        <v>1.131</v>
      </c>
      <c r="BK174">
        <f>'RNG V3'!BK174-'RNG V2'!BK174</f>
        <v>1.1020000000000001</v>
      </c>
      <c r="BL174">
        <f>'RNG V3'!BL174-'RNG V2'!BL174</f>
        <v>1.1919999999999999</v>
      </c>
      <c r="BM174">
        <f>'RNG V3'!BM174-'RNG V2'!BM174</f>
        <v>1.101</v>
      </c>
      <c r="BN174">
        <f>'RNG V3'!BN174-'RNG V2'!BN174</f>
        <v>1.139</v>
      </c>
      <c r="BO174">
        <f>'RNG V3'!BO174-'RNG V2'!BO174</f>
        <v>1.1840000000000002</v>
      </c>
      <c r="BP174">
        <f>'RNG V3'!BP174-'RNG V2'!BP174</f>
        <v>1.1950000000000001</v>
      </c>
      <c r="BQ174">
        <f>'RNG V3'!BQ174-'RNG V2'!BQ174</f>
        <v>1.2</v>
      </c>
      <c r="BR174">
        <f>'RNG V3'!BR174-'RNG V2'!BR174</f>
        <v>1.1990000000000001</v>
      </c>
      <c r="BS174">
        <f>'RNG V3'!BS174-'RNG V2'!BS174</f>
        <v>1.1950000000000001</v>
      </c>
      <c r="BT174">
        <f>'RNG V3'!BT174-'RNG V2'!BT174</f>
        <v>1.228</v>
      </c>
      <c r="BU174">
        <f>'RNG V3'!BU174-'RNG V2'!BU174</f>
        <v>1.256</v>
      </c>
      <c r="BV174">
        <f>'RNG V3'!BV174-'RNG V2'!BV174</f>
        <v>1.268</v>
      </c>
      <c r="BW174">
        <f>'RNG V3'!BW174-'RNG V2'!BW174</f>
        <v>1.2870000000000001</v>
      </c>
      <c r="BX174">
        <f>'RNG V3'!BX174-'RNG V2'!BX174</f>
        <v>1.3510000000000002</v>
      </c>
      <c r="BY174">
        <f>'RNG V3'!BY174-'RNG V2'!BY174</f>
        <v>1.32</v>
      </c>
      <c r="BZ174">
        <f>'RNG V3'!BZ174-'RNG V2'!BZ174</f>
        <v>1.31</v>
      </c>
      <c r="CA174">
        <f>'RNG V3'!CA174-'RNG V2'!CA174</f>
        <v>1.3210000000000002</v>
      </c>
      <c r="CB174">
        <f>'RNG V3'!CB174-'RNG V2'!CB174</f>
        <v>1.365</v>
      </c>
      <c r="CC174">
        <f>'RNG V3'!CC174-'RNG V2'!CC174</f>
        <v>1.3959999999999999</v>
      </c>
      <c r="CD174">
        <f>'RNG V3'!CD174-'RNG V2'!CD174</f>
        <v>1.4140000000000001</v>
      </c>
      <c r="CE174">
        <f>'RNG V3'!CE174-'RNG V2'!CE174</f>
        <v>1.3960000000000001</v>
      </c>
      <c r="CF174">
        <f>'RNG V3'!CF174-'RNG V2'!CF174</f>
        <v>1.4079999999999999</v>
      </c>
      <c r="CG174">
        <f>'RNG V3'!CG174-'RNG V2'!CG174</f>
        <v>1.3779999999999999</v>
      </c>
      <c r="CH174">
        <f>'RNG V3'!CH174-'RNG V2'!CH174</f>
        <v>1.4200000000000002</v>
      </c>
      <c r="CI174">
        <f>'RNG V3'!CI174-'RNG V2'!CI174</f>
        <v>1.4670000000000001</v>
      </c>
      <c r="CJ174">
        <f>'RNG V3'!CJ174-'RNG V2'!CJ174</f>
        <v>1.462</v>
      </c>
      <c r="CK174">
        <f>'RNG V3'!CK174-'RNG V2'!CK174</f>
        <v>1.492</v>
      </c>
      <c r="CL174">
        <f>'RNG V3'!CL174-'RNG V2'!CL174</f>
        <v>1.4450000000000001</v>
      </c>
      <c r="CM174">
        <f>'RNG V3'!CM174-'RNG V2'!CM174</f>
        <v>1.484</v>
      </c>
      <c r="CN174">
        <f>'RNG V3'!CN174-'RNG V2'!CN174</f>
        <v>1.446</v>
      </c>
      <c r="CO174">
        <f>'RNG V3'!CO174-'RNG V2'!CO174</f>
        <v>1.496</v>
      </c>
      <c r="CP174">
        <f>'RNG V3'!CP174-'RNG V2'!CP174</f>
        <v>1.5069999999999999</v>
      </c>
      <c r="CQ174">
        <f>'RNG V3'!CQ174-'RNG V2'!CQ174</f>
        <v>1.524</v>
      </c>
      <c r="CR174">
        <f>'RNG V3'!CR174-'RNG V2'!CR174</f>
        <v>1.504</v>
      </c>
      <c r="CS174">
        <f>'RNG V3'!CS174-'RNG V2'!CS174</f>
        <v>1.546</v>
      </c>
      <c r="CT174">
        <f>'RNG V3'!CT174-'RNG V2'!CT174</f>
        <v>1.5470000000000002</v>
      </c>
      <c r="CU174">
        <f>'RNG V3'!CU174-'RNG V2'!CU174</f>
        <v>1.55</v>
      </c>
      <c r="CV174">
        <f>'RNG V3'!CV174-'RNG V2'!CV174</f>
        <v>1.552</v>
      </c>
      <c r="CW174">
        <f>'RNG V3'!CW174-'RNG V2'!CW174</f>
        <v>1.6040000000000001</v>
      </c>
      <c r="CX174">
        <f>'RNG V3'!CX174-'RNG V2'!CX174</f>
        <v>1.569</v>
      </c>
      <c r="CY174">
        <f>'RNG V3'!CY174-'RNG V2'!CY174</f>
        <v>1.6139999999999999</v>
      </c>
      <c r="CZ174">
        <f>'RNG V3'!CZ174-'RNG V2'!CZ174</f>
        <v>1.605</v>
      </c>
      <c r="DA174">
        <f>'RNG V3'!DA174-'RNG V2'!DA174</f>
        <v>1.6019999999999999</v>
      </c>
      <c r="DB174">
        <f>'RNG V3'!DB174-'RNG V2'!DB174</f>
        <v>1.7989999999999999</v>
      </c>
      <c r="DC174">
        <f>'RNG V3'!DC174-'RNG V2'!DC174</f>
        <v>1.87</v>
      </c>
      <c r="DD174">
        <f>'RNG V3'!DD174-'RNG V2'!DD174</f>
        <v>1.6479999999999999</v>
      </c>
      <c r="DE174">
        <f>'RNG V3'!DE174-'RNG V2'!DE174</f>
        <v>1.978</v>
      </c>
      <c r="DF174">
        <f>'RNG V3'!DF174-'RNG V2'!DF174</f>
        <v>2.0410000000000004</v>
      </c>
      <c r="DG174">
        <f>'RNG V3'!DG174-'RNG V2'!DG174</f>
        <v>1.7069999999999999</v>
      </c>
      <c r="DH174">
        <f>'RNG V3'!DH174-'RNG V2'!DH174</f>
        <v>1.901</v>
      </c>
      <c r="DI174">
        <f>'RNG V3'!DI174-'RNG V2'!DI174</f>
        <v>1.6919999999999999</v>
      </c>
      <c r="DJ174">
        <f>'RNG V3'!DJ174-'RNG V2'!DJ174</f>
        <v>1.831</v>
      </c>
      <c r="DK174">
        <f>'RNG V3'!DK174-'RNG V2'!DK174</f>
        <v>1.9870000000000001</v>
      </c>
      <c r="DL174">
        <f>'RNG V3'!DL174-'RNG V2'!DL174</f>
        <v>1.9359999999999999</v>
      </c>
      <c r="DM174">
        <f>'RNG V3'!DM174-'RNG V2'!DM174</f>
        <v>1.837</v>
      </c>
      <c r="DN174">
        <f>'RNG V3'!DN174-'RNG V2'!DN174</f>
        <v>1.7689999999999999</v>
      </c>
      <c r="DO174">
        <f>'RNG V3'!DO174-'RNG V2'!DO174</f>
        <v>1.7390000000000001</v>
      </c>
      <c r="DP174">
        <f>'RNG V3'!DP174-'RNG V2'!DP174</f>
        <v>1.74</v>
      </c>
      <c r="DQ174">
        <f>'RNG V3'!DQ174-'RNG V2'!DQ174</f>
        <v>1.7109999999999999</v>
      </c>
      <c r="DR174">
        <f>'RNG V3'!DR174-'RNG V2'!DR174</f>
        <v>1.8029999999999999</v>
      </c>
      <c r="DS174">
        <f>'RNG V3'!DS174-'RNG V2'!DS174</f>
        <v>1.722</v>
      </c>
      <c r="DT174">
        <f>'RNG V3'!DT174-'RNG V2'!DT174</f>
        <v>1.748</v>
      </c>
      <c r="DU174">
        <f>'RNG V3'!DU174-'RNG V2'!DU174</f>
        <v>1.738</v>
      </c>
      <c r="DV174">
        <f>'RNG V3'!DV174-'RNG V2'!DV174</f>
        <v>1.7650000000000001</v>
      </c>
      <c r="DW174">
        <f>'RNG V3'!DW174-'RNG V2'!DW174</f>
        <v>1.81</v>
      </c>
      <c r="DX174">
        <f>'RNG V3'!DX174-'RNG V2'!DX174</f>
        <v>1.794</v>
      </c>
      <c r="DY174">
        <f>'RNG V3'!DY174-'RNG V2'!DY174</f>
        <v>1.7710000000000001</v>
      </c>
      <c r="DZ174">
        <f>'RNG V3'!DZ174-'RNG V2'!DZ174</f>
        <v>1.821</v>
      </c>
      <c r="EA174">
        <f>'RNG V3'!EA174-'RNG V2'!EA174</f>
        <v>1.718</v>
      </c>
      <c r="EB174">
        <f>'RNG V3'!EB174-'RNG V2'!EB174</f>
        <v>1.7650000000000001</v>
      </c>
      <c r="EC174">
        <f>'RNG V3'!EC174-'RNG V2'!EC174</f>
        <v>1.819</v>
      </c>
      <c r="ED174">
        <f>'RNG V3'!ED174-'RNG V2'!ED174</f>
        <v>1.8319999999999999</v>
      </c>
      <c r="EE174">
        <f>'RNG V3'!EE174-'RNG V2'!EE174</f>
        <v>1.863</v>
      </c>
      <c r="EF174">
        <f>'RNG V3'!EF174-'RNG V2'!EF174</f>
        <v>1.8340000000000001</v>
      </c>
      <c r="EG174">
        <f>'RNG V3'!EG174-'RNG V2'!EG174</f>
        <v>1.839</v>
      </c>
      <c r="EH174">
        <f>'RNG V3'!EH174-'RNG V2'!EH174</f>
        <v>1.8069999999999999</v>
      </c>
      <c r="EI174">
        <f>'RNG V3'!EI174-'RNG V2'!EI174</f>
        <v>1.8320000000000001</v>
      </c>
      <c r="EJ174">
        <f>'RNG V3'!EJ174-'RNG V2'!EJ174</f>
        <v>1.85</v>
      </c>
      <c r="EK174">
        <f>'RNG V3'!EK174-'RNG V2'!EK174</f>
        <v>1.827</v>
      </c>
      <c r="EL174">
        <f>'RNG V3'!EL174-'RNG V2'!EL174</f>
        <v>1.835</v>
      </c>
      <c r="EM174">
        <f>'RNG V3'!EM174-'RNG V2'!EM174</f>
        <v>1.7969999999999999</v>
      </c>
      <c r="EN174">
        <f>'RNG V3'!EN174-'RNG V2'!EN174</f>
        <v>1.8559999999999999</v>
      </c>
      <c r="EO174">
        <f>'RNG V3'!EO174-'RNG V2'!EO174</f>
        <v>1.8499999999999999</v>
      </c>
      <c r="EP174">
        <f>'RNG V3'!EP174-'RNG V2'!EP174</f>
        <v>1.9280000000000002</v>
      </c>
      <c r="EQ174">
        <f>'RNG V3'!EQ174-'RNG V2'!EQ174</f>
        <v>1.837</v>
      </c>
      <c r="ER174">
        <f>'RNG V3'!ER174-'RNG V2'!ER174</f>
        <v>1.8740000000000001</v>
      </c>
      <c r="ES174">
        <f>'RNG V3'!ES174-'RNG V2'!ES174</f>
        <v>1.865</v>
      </c>
      <c r="ET174">
        <f>'RNG V3'!ET174-'RNG V2'!ET174</f>
        <v>1.863</v>
      </c>
      <c r="EU174">
        <f>'RNG V3'!EU174-'RNG V2'!EU174</f>
        <v>1.8180000000000001</v>
      </c>
      <c r="EV174">
        <f>'RNG V3'!EV174-'RNG V2'!EV174</f>
        <v>1.83</v>
      </c>
      <c r="EW174">
        <f>'RNG V3'!EW174-'RNG V2'!EW174</f>
        <v>1.829</v>
      </c>
      <c r="EX174">
        <f>'RNG V3'!EX174-'RNG V2'!EX174</f>
        <v>1.83</v>
      </c>
      <c r="EY174">
        <f>'RNG V3'!EY174-'RNG V2'!EY174</f>
        <v>1.8479999999999999</v>
      </c>
      <c r="EZ174">
        <f>'RNG V3'!EZ174-'RNG V2'!EZ174</f>
        <v>1.843</v>
      </c>
      <c r="FA174">
        <f>'RNG V3'!FA174-'RNG V2'!FA174</f>
        <v>1.869</v>
      </c>
      <c r="FB174">
        <f>'RNG V3'!FB174-'RNG V2'!FB174</f>
        <v>1.851</v>
      </c>
      <c r="FC174">
        <f>'RNG V3'!FC174-'RNG V2'!FC174</f>
        <v>1.865</v>
      </c>
      <c r="FD174">
        <f>'RNG V3'!FD174-'RNG V2'!FD174</f>
        <v>1.8969999999999998</v>
      </c>
      <c r="FE174">
        <f>'RNG V3'!FE174-'RNG V2'!FE174</f>
        <v>1.873</v>
      </c>
      <c r="FF174">
        <f>'RNG V3'!FF174-'RNG V2'!FF174</f>
        <v>1.7769999999999999</v>
      </c>
      <c r="FG174">
        <f>'RNG V3'!FG174-'RNG V2'!FG174</f>
        <v>1.8660000000000001</v>
      </c>
      <c r="FH174">
        <f>'RNG V3'!FH174-'RNG V2'!FH174</f>
        <v>1.8519999999999999</v>
      </c>
      <c r="FI174">
        <f>'RNG V3'!FI174-'RNG V2'!FI174</f>
        <v>1.855</v>
      </c>
      <c r="FJ174">
        <f>'RNG V3'!FJ174-'RNG V2'!FJ174</f>
        <v>1.849</v>
      </c>
      <c r="FK174">
        <f>'RNG V3'!FK174-'RNG V2'!FK174</f>
        <v>1.8939999999999999</v>
      </c>
      <c r="FL174">
        <f>'RNG V3'!FL174-'RNG V2'!FL174</f>
        <v>1.8250000000000002</v>
      </c>
      <c r="FM174">
        <f>'RNG V3'!FM174-'RNG V2'!FM174</f>
        <v>1.784</v>
      </c>
      <c r="FN174">
        <f>'RNG V3'!FN174-'RNG V2'!FN174</f>
        <v>1.748</v>
      </c>
      <c r="FO174">
        <f>'RNG V3'!FO174-'RNG V2'!FO174</f>
        <v>1.708</v>
      </c>
      <c r="FP174">
        <f>'RNG V3'!FP174-'RNG V2'!FP174</f>
        <v>0</v>
      </c>
      <c r="FQ174">
        <f>'RNG V3'!FQ174-'RNG V2'!FQ174</f>
        <v>0</v>
      </c>
      <c r="FR174">
        <f>'RNG V3'!FR174-'RNG V2'!FR174</f>
        <v>0</v>
      </c>
      <c r="FS174">
        <f>'RNG V3'!FS174-'RNG V2'!FS174</f>
        <v>0</v>
      </c>
      <c r="FT174">
        <f>'RNG V3'!FT174-'RNG V2'!FT174</f>
        <v>0</v>
      </c>
      <c r="FU174">
        <f>'RNG V3'!FU174-'RNG V2'!FU174</f>
        <v>0</v>
      </c>
      <c r="FV174">
        <f>'RNG V3'!FV174-'RNG V2'!FV174</f>
        <v>0</v>
      </c>
      <c r="FW174">
        <f>'RNG V3'!FW174-'RNG V2'!FW174</f>
        <v>0</v>
      </c>
      <c r="FX174">
        <f>'RNG V3'!FX174-'RNG V2'!FX174</f>
        <v>0</v>
      </c>
      <c r="FY174">
        <f>'RNG V3'!FY174-'RNG V2'!FY174</f>
        <v>0</v>
      </c>
      <c r="FZ174">
        <f>'RNG V3'!FZ174-'RNG V2'!FZ174</f>
        <v>0</v>
      </c>
      <c r="GA174">
        <f>'RNG V3'!GA174-'RNG V2'!GA174</f>
        <v>0</v>
      </c>
      <c r="GB174">
        <f>'RNG V3'!GB174-'RNG V2'!GB174</f>
        <v>0</v>
      </c>
      <c r="GC174">
        <f>'RNG V3'!GC174-'RNG V2'!GC174</f>
        <v>0</v>
      </c>
      <c r="GD174">
        <f>'RNG V3'!GD174-'RNG V2'!GD174</f>
        <v>0</v>
      </c>
      <c r="GE174">
        <f>'RNG V3'!GE174-'RNG V2'!GE174</f>
        <v>0</v>
      </c>
      <c r="GF174">
        <f>'RNG V3'!GF174-'RNG V2'!GF174</f>
        <v>0</v>
      </c>
      <c r="GG174">
        <f>'RNG V3'!GG174-'RNG V2'!GG174</f>
        <v>0</v>
      </c>
      <c r="GH174">
        <f>'RNG V3'!GH174-'RNG V2'!GH174</f>
        <v>0</v>
      </c>
      <c r="GI174">
        <f>'RNG V3'!GI174-'RNG V2'!GI174</f>
        <v>0</v>
      </c>
      <c r="GJ174">
        <f>'RNG V3'!GJ174-'RNG V2'!GJ174</f>
        <v>0</v>
      </c>
      <c r="GK174">
        <f>'RNG V3'!GK174-'RNG V2'!GK174</f>
        <v>0</v>
      </c>
      <c r="GL174">
        <f>'RNG V3'!GL174-'RNG V2'!GL174</f>
        <v>0</v>
      </c>
      <c r="GM174">
        <f>'RNG V3'!GM174-'RNG V2'!GM174</f>
        <v>0</v>
      </c>
      <c r="GN174">
        <f>'RNG V3'!GN174-'RNG V2'!GN174</f>
        <v>0</v>
      </c>
      <c r="GO174">
        <f>'RNG V3'!GO174-'RNG V2'!GO174</f>
        <v>0</v>
      </c>
      <c r="GP174">
        <f>'RNG V3'!GP174-'RNG V2'!GP174</f>
        <v>0</v>
      </c>
      <c r="GQ174">
        <f>'RNG V3'!GQ174-'RNG V2'!GQ174</f>
        <v>0</v>
      </c>
      <c r="GR174">
        <f>'RNG V3'!GR174-'RNG V2'!GR174</f>
        <v>0</v>
      </c>
      <c r="GS174">
        <f>'RNG V3'!GS174-'RNG V2'!GS174</f>
        <v>0</v>
      </c>
      <c r="GT174">
        <f>'RNG V3'!GT174-'RNG V2'!GT174</f>
        <v>0</v>
      </c>
      <c r="GU174">
        <f>'RNG V3'!GU174-'RNG V2'!GU174</f>
        <v>0</v>
      </c>
      <c r="GV174">
        <f>'RNG V3'!GV174-'RNG V2'!GV174</f>
        <v>0</v>
      </c>
      <c r="GW174">
        <f>'RNG V3'!GW174-'RNG V2'!GW174</f>
        <v>0</v>
      </c>
      <c r="GX174">
        <f>'RNG V3'!GX174-'RNG V2'!GX174</f>
        <v>0</v>
      </c>
      <c r="GY174">
        <f>'RNG V3'!GY174-'RNG V2'!GY174</f>
        <v>0</v>
      </c>
      <c r="GZ174">
        <f>'RNG V3'!GZ174-'RNG V2'!GZ174</f>
        <v>0</v>
      </c>
      <c r="HA174">
        <f>'RNG V3'!HA174-'RNG V2'!HA174</f>
        <v>0</v>
      </c>
      <c r="HB174">
        <f>'RNG V3'!HB174-'RNG V2'!HB174</f>
        <v>0</v>
      </c>
      <c r="HC174">
        <f>'RNG V3'!HC174-'RNG V2'!HC174</f>
        <v>0</v>
      </c>
      <c r="HD174">
        <f>'RNG V3'!HD174-'RNG V2'!HD174</f>
        <v>0</v>
      </c>
      <c r="HE174">
        <f>'RNG V3'!HE174-'RNG V2'!HE174</f>
        <v>0</v>
      </c>
      <c r="HF174">
        <f>'RNG V3'!HF174-'RNG V2'!HF174</f>
        <v>0</v>
      </c>
      <c r="HG174">
        <f>'RNG V3'!HG174-'RNG V2'!HG174</f>
        <v>0</v>
      </c>
      <c r="HH174">
        <f>'RNG V3'!HH174-'RNG V2'!HH174</f>
        <v>0</v>
      </c>
      <c r="HI174">
        <f>'RNG V3'!HI174-'RNG V2'!HI174</f>
        <v>0</v>
      </c>
      <c r="HJ174">
        <f>'RNG V3'!HJ174-'RNG V2'!HJ174</f>
        <v>0</v>
      </c>
      <c r="HK174">
        <f>'RNG V3'!HK174-'RNG V2'!HK174</f>
        <v>0</v>
      </c>
      <c r="HL174">
        <f>'RNG V3'!HL174-'RNG V2'!HL174</f>
        <v>0</v>
      </c>
      <c r="HM174">
        <f>'RNG V3'!HM174-'RNG V2'!HM174</f>
        <v>0</v>
      </c>
      <c r="HN174">
        <f>'RNG V3'!HN174-'RNG V2'!HN174</f>
        <v>0</v>
      </c>
      <c r="HO174">
        <f>'RNG V3'!HO174-'RNG V2'!HO174</f>
        <v>0</v>
      </c>
      <c r="HP174">
        <f>'RNG V3'!HP174-'RNG V2'!HP174</f>
        <v>0</v>
      </c>
      <c r="HQ174">
        <f>'RNG V3'!HQ174-'RNG V2'!HQ174</f>
        <v>0</v>
      </c>
      <c r="HR174">
        <f>'RNG V3'!HR174-'RNG V2'!HR174</f>
        <v>0</v>
      </c>
      <c r="HS174">
        <f>'RNG V3'!HS174-'RNG V2'!HS174</f>
        <v>0</v>
      </c>
      <c r="HT174">
        <f>'RNG V3'!HT174-'RNG V2'!HT174</f>
        <v>0</v>
      </c>
      <c r="HU174">
        <f>'RNG V3'!HU174-'RNG V2'!HU174</f>
        <v>0</v>
      </c>
      <c r="HV174">
        <f>'RNG V3'!HV174-'RNG V2'!HV174</f>
        <v>0</v>
      </c>
      <c r="HW174">
        <f>'RNG V3'!HW174-'RNG V2'!HW174</f>
        <v>0</v>
      </c>
      <c r="HX174">
        <f>'RNG V3'!HX174-'RNG V2'!HX174</f>
        <v>0</v>
      </c>
      <c r="HY174">
        <f>'RNG V3'!HY174-'RNG V2'!HY174</f>
        <v>0</v>
      </c>
      <c r="HZ174">
        <f>'RNG V3'!HZ174-'RNG V2'!HZ174</f>
        <v>0</v>
      </c>
      <c r="IA174">
        <f>'RNG V3'!IA174-'RNG V2'!IA174</f>
        <v>0</v>
      </c>
      <c r="IB174">
        <f>'RNG V3'!IB174-'RNG V2'!IB174</f>
        <v>0</v>
      </c>
      <c r="IC174">
        <f>'RNG V3'!IC174-'RNG V2'!IC174</f>
        <v>0</v>
      </c>
      <c r="ID174">
        <f>'RNG V3'!ID174-'RNG V2'!ID174</f>
        <v>0</v>
      </c>
      <c r="IE174">
        <f>'RNG V3'!IE174-'RNG V2'!IE174</f>
        <v>0</v>
      </c>
      <c r="IF174">
        <f>'RNG V3'!IF174-'RNG V2'!IF174</f>
        <v>0</v>
      </c>
      <c r="IG174">
        <f>'RNG V3'!IG174-'RNG V2'!IG174</f>
        <v>0</v>
      </c>
      <c r="IH174">
        <f>'RNG V3'!IH174-'RNG V2'!IH174</f>
        <v>0</v>
      </c>
      <c r="II174">
        <f>'RNG V3'!II174-'RNG V2'!II174</f>
        <v>0</v>
      </c>
      <c r="IJ174">
        <f>'RNG V3'!IJ174-'RNG V2'!IJ174</f>
        <v>0</v>
      </c>
      <c r="IK174">
        <f>'RNG V3'!IK174-'RNG V2'!IK174</f>
        <v>0</v>
      </c>
      <c r="IL174">
        <f>'RNG V3'!IL174-'RNG V2'!IL174</f>
        <v>0</v>
      </c>
      <c r="IM174">
        <f>'RNG V3'!IM174-'RNG V2'!IM174</f>
        <v>0</v>
      </c>
      <c r="IN174">
        <f>'RNG V3'!IN174-'RNG V2'!IN174</f>
        <v>0</v>
      </c>
      <c r="IO174">
        <f>'RNG V3'!IO174-'RNG V2'!IO174</f>
        <v>0</v>
      </c>
      <c r="IP174">
        <f>'RNG V3'!IP174-'RNG V2'!IP174</f>
        <v>0</v>
      </c>
      <c r="IQ174">
        <f>'RNG V3'!IQ174-'RNG V2'!IQ174</f>
        <v>0</v>
      </c>
      <c r="IR174">
        <f>'RNG V3'!IR174-'RNG V2'!IR174</f>
        <v>0</v>
      </c>
      <c r="IS174">
        <f>'RNG V3'!IS174-'RNG V2'!IS174</f>
        <v>0</v>
      </c>
      <c r="IT174">
        <f>'RNG V3'!IT174-'RNG V2'!IT174</f>
        <v>0</v>
      </c>
      <c r="IU174">
        <f>'RNG V3'!IU174-'RNG V2'!IU174</f>
        <v>0</v>
      </c>
      <c r="IV174">
        <f>'RNG V3'!IV174-'RNG V2'!IV174</f>
        <v>0</v>
      </c>
      <c r="IW174">
        <f>'RNG V3'!IW174-'RNG V2'!IW174</f>
        <v>0</v>
      </c>
      <c r="IX174">
        <f>'RNG V3'!IX174-'RNG V2'!IX174</f>
        <v>0</v>
      </c>
      <c r="IY174">
        <f>'RNG V3'!IY174-'RNG V2'!IY174</f>
        <v>0</v>
      </c>
      <c r="IZ174">
        <f>'RNG V3'!IZ174-'RNG V2'!IZ174</f>
        <v>0</v>
      </c>
      <c r="JA174">
        <f>'RNG V3'!JA174-'RNG V2'!JA174</f>
        <v>0</v>
      </c>
      <c r="JB174">
        <f>'RNG V3'!JB174-'RNG V2'!JB174</f>
        <v>0</v>
      </c>
      <c r="JC174">
        <f>'RNG V3'!JC174-'RNG V2'!JC174</f>
        <v>0</v>
      </c>
      <c r="JD174">
        <f>'RNG V3'!JD174-'RNG V2'!JD174</f>
        <v>0</v>
      </c>
      <c r="JE174">
        <f>'RNG V3'!JE174-'RNG V2'!JE174</f>
        <v>0</v>
      </c>
      <c r="JF174">
        <f>'RNG V3'!JF174-'RNG V2'!JF174</f>
        <v>0</v>
      </c>
      <c r="JG174">
        <f>'RNG V3'!JG174-'RNG V2'!JG174</f>
        <v>0</v>
      </c>
      <c r="JH174">
        <f>'RNG V3'!JH174-'RNG V2'!JH174</f>
        <v>0</v>
      </c>
      <c r="JI174">
        <f>'RNG V3'!JI174-'RNG V2'!JI174</f>
        <v>0</v>
      </c>
      <c r="JJ174">
        <f>'RNG V3'!JJ174-'RNG V2'!JJ174</f>
        <v>0</v>
      </c>
      <c r="JK174">
        <f>'RNG V3'!JK174-'RNG V2'!JK174</f>
        <v>0</v>
      </c>
      <c r="JL174">
        <f>'RNG V3'!JL174-'RNG V2'!JL174</f>
        <v>0</v>
      </c>
      <c r="JM174">
        <f>'RNG V3'!JM174-'RNG V2'!JM174</f>
        <v>0</v>
      </c>
      <c r="JN174">
        <f>'RNG V3'!JN174-'RNG V2'!JN174</f>
        <v>0</v>
      </c>
      <c r="JO174">
        <f>'RNG V3'!JO174-'RNG V2'!JO174</f>
        <v>0</v>
      </c>
      <c r="JP174">
        <f>'RNG V3'!JP174-'RNG V2'!JP174</f>
        <v>0</v>
      </c>
      <c r="JQ174">
        <f>'RNG V3'!JQ174-'RNG V2'!JQ174</f>
        <v>0</v>
      </c>
      <c r="JR174">
        <f>'RNG V3'!JR174-'RNG V2'!JR174</f>
        <v>0</v>
      </c>
      <c r="JS174">
        <f>'RNG V3'!JS174-'RNG V2'!JS174</f>
        <v>0</v>
      </c>
      <c r="JT174">
        <f>'RNG V3'!JT174-'RNG V2'!JT174</f>
        <v>0</v>
      </c>
      <c r="JU174">
        <f>'RNG V3'!JU174-'RNG V2'!JU174</f>
        <v>0</v>
      </c>
      <c r="JV174">
        <f>'RNG V3'!JV174-'RNG V2'!JV174</f>
        <v>0</v>
      </c>
      <c r="JW174">
        <f>'RNG V3'!JW174-'RNG V2'!JW174</f>
        <v>0</v>
      </c>
      <c r="JX174">
        <f>'RNG V3'!JX174-'RNG V2'!JX174</f>
        <v>0</v>
      </c>
      <c r="JY174">
        <f>'RNG V3'!JY174-'RNG V2'!JY174</f>
        <v>0</v>
      </c>
      <c r="JZ174">
        <f>'RNG V3'!JZ174-'RNG V2'!JZ174</f>
        <v>0</v>
      </c>
      <c r="KA174">
        <f>'RNG V3'!KA174-'RNG V2'!KA174</f>
        <v>0</v>
      </c>
      <c r="KB174">
        <f>'RNG V3'!KB174-'RNG V2'!KB174</f>
        <v>0</v>
      </c>
      <c r="KC174">
        <f>'RNG V3'!KC174-'RNG V2'!KC174</f>
        <v>0</v>
      </c>
      <c r="KD174">
        <f>'RNG V3'!KD174-'RNG V2'!KD174</f>
        <v>0</v>
      </c>
      <c r="KE174">
        <f>'RNG V3'!KE174-'RNG V2'!KE174</f>
        <v>0</v>
      </c>
      <c r="KF174">
        <f>'RNG V3'!KF174-'RNG V2'!KF174</f>
        <v>0</v>
      </c>
      <c r="KG174">
        <f>'RNG V3'!KG174-'RNG V2'!KG174</f>
        <v>0</v>
      </c>
      <c r="KH174">
        <f>'RNG V3'!KH174-'RNG V2'!KH174</f>
        <v>0</v>
      </c>
      <c r="KI174">
        <f>'RNG V3'!KI174-'RNG V2'!KI174</f>
        <v>0</v>
      </c>
      <c r="KJ174">
        <f>'RNG V3'!KJ174-'RNG V2'!KJ174</f>
        <v>0</v>
      </c>
      <c r="KK174">
        <f>'RNG V3'!KK174-'RNG V2'!KK174</f>
        <v>0</v>
      </c>
      <c r="KL174">
        <f>'RNG V3'!KL174-'RNG V2'!KL174</f>
        <v>0</v>
      </c>
      <c r="KM174">
        <f>'RNG V3'!KM174-'RNG V2'!KM174</f>
        <v>0</v>
      </c>
      <c r="KN174">
        <f>'RNG V3'!KN174-'RNG V2'!KN174</f>
        <v>0</v>
      </c>
      <c r="KO174">
        <f>'RNG V3'!KO174-'RNG V2'!KO174</f>
        <v>0</v>
      </c>
      <c r="KP174">
        <f>'RNG V3'!KP174-'RNG V2'!KP174</f>
        <v>0</v>
      </c>
      <c r="KQ174">
        <f>'RNG V3'!KQ174-'RNG V2'!KQ174</f>
        <v>0</v>
      </c>
      <c r="KR174">
        <f>'RNG V3'!KR174-'RNG V2'!KR174</f>
        <v>0</v>
      </c>
      <c r="KS174">
        <f>'RNG V3'!KS174-'RNG V2'!KS174</f>
        <v>0</v>
      </c>
      <c r="KT174">
        <f>'RNG V3'!KT174-'RNG V2'!KT174</f>
        <v>0</v>
      </c>
      <c r="KU174">
        <f>'RNG V3'!KU174-'RNG V2'!KU174</f>
        <v>0</v>
      </c>
      <c r="KV174">
        <f>'RNG V3'!KV174-'RNG V2'!KV174</f>
        <v>0</v>
      </c>
      <c r="KW174">
        <f>'RNG V3'!KW174-'RNG V2'!KW174</f>
        <v>0</v>
      </c>
      <c r="KX174">
        <f>'RNG V3'!KX174-'RNG V2'!KX174</f>
        <v>0</v>
      </c>
      <c r="KY174">
        <f>'RNG V3'!KY174-'RNG V2'!KY174</f>
        <v>0</v>
      </c>
      <c r="KZ174">
        <f>'RNG V3'!KZ174-'RNG V2'!KZ174</f>
        <v>0</v>
      </c>
      <c r="LA174">
        <f>'RNG V3'!LA174-'RNG V2'!LA174</f>
        <v>0</v>
      </c>
      <c r="LB174">
        <f>'RNG V3'!LB174-'RNG V2'!LB174</f>
        <v>0</v>
      </c>
      <c r="LC174">
        <f>'RNG V3'!LC174-'RNG V2'!LC174</f>
        <v>0</v>
      </c>
      <c r="LD174">
        <f>'RNG V3'!LD174-'RNG V2'!LD174</f>
        <v>0</v>
      </c>
      <c r="LE174">
        <f>'RNG V3'!LE174-'RNG V2'!LE174</f>
        <v>0</v>
      </c>
      <c r="LF174">
        <f>'RNG V3'!LF174-'RNG V2'!LF174</f>
        <v>0</v>
      </c>
      <c r="LG174">
        <f>'RNG V3'!LG174-'RNG V2'!LG174</f>
        <v>0</v>
      </c>
      <c r="LH174">
        <f>'RNG V3'!LH174-'RNG V2'!LH174</f>
        <v>0</v>
      </c>
      <c r="LI174">
        <f>'RNG V3'!LI174-'RNG V2'!LI174</f>
        <v>0</v>
      </c>
      <c r="LJ174">
        <f>'RNG V3'!LJ174-'RNG V2'!LJ174</f>
        <v>0</v>
      </c>
      <c r="LK174">
        <f>'RNG V3'!LK174-'RNG V2'!LK174</f>
        <v>0</v>
      </c>
      <c r="LL174">
        <f>'RNG V3'!LL174-'RNG V2'!LL174</f>
        <v>0</v>
      </c>
      <c r="LM174">
        <f>'RNG V3'!LM174-'RNG V2'!LM174</f>
        <v>0</v>
      </c>
      <c r="LN174">
        <f>'RNG V3'!LN174-'RNG V2'!LN174</f>
        <v>0</v>
      </c>
      <c r="LO174">
        <f>'RNG V3'!LO174-'RNG V2'!LO174</f>
        <v>0</v>
      </c>
      <c r="LP174">
        <f>'RNG V3'!LP174-'RNG V2'!LP174</f>
        <v>0</v>
      </c>
      <c r="LQ174">
        <f>'RNG V3'!LQ174-'RNG V2'!LQ174</f>
        <v>0</v>
      </c>
      <c r="LR174">
        <f>'RNG V3'!LR174-'RNG V2'!LR174</f>
        <v>0</v>
      </c>
      <c r="LS174">
        <f>'RNG V3'!LS174-'RNG V2'!LS174</f>
        <v>0</v>
      </c>
      <c r="LT174">
        <f>'RNG V3'!LT174-'RNG V2'!LT174</f>
        <v>0</v>
      </c>
      <c r="LU174">
        <f>'RNG V3'!LU174-'RNG V2'!LU174</f>
        <v>0</v>
      </c>
      <c r="LV174">
        <f>'RNG V3'!LV174-'RNG V2'!LV174</f>
        <v>0</v>
      </c>
      <c r="LW174">
        <f>'RNG V3'!LW174-'RNG V2'!LW174</f>
        <v>0</v>
      </c>
      <c r="LX174">
        <f>'RNG V3'!LX174-'RNG V2'!LX174</f>
        <v>0</v>
      </c>
      <c r="LY174">
        <f>'RNG V3'!LY174-'RNG V2'!LY174</f>
        <v>0</v>
      </c>
      <c r="LZ174">
        <f>'RNG V3'!LZ174-'RNG V2'!LZ174</f>
        <v>0</v>
      </c>
      <c r="MA174">
        <f>'RNG V3'!MA174-'RNG V2'!MA174</f>
        <v>0</v>
      </c>
      <c r="MB174">
        <f>'RNG V3'!MB174-'RNG V2'!MB174</f>
        <v>0</v>
      </c>
      <c r="MC174">
        <f>'RNG V3'!MC174-'RNG V2'!MC174</f>
        <v>0</v>
      </c>
      <c r="MD174">
        <f>'RNG V3'!MD174-'RNG V2'!MD174</f>
        <v>0</v>
      </c>
      <c r="ME174">
        <f>'RNG V3'!ME174-'RNG V2'!ME174</f>
        <v>0</v>
      </c>
      <c r="MF174">
        <f>'RNG V3'!MF174-'RNG V2'!MF174</f>
        <v>0</v>
      </c>
      <c r="MG174">
        <f>'RNG V3'!MG174-'RNG V2'!MG174</f>
        <v>0</v>
      </c>
      <c r="MH174">
        <f>'RNG V3'!MH174-'RNG V2'!MH174</f>
        <v>0</v>
      </c>
      <c r="MI174">
        <f>'RNG V3'!MI174-'RNG V2'!MI174</f>
        <v>0</v>
      </c>
      <c r="MJ174">
        <f>'RNG V3'!MJ174-'RNG V2'!MJ174</f>
        <v>0</v>
      </c>
      <c r="MK174">
        <f>'RNG V3'!MK174-'RNG V2'!MK174</f>
        <v>0</v>
      </c>
      <c r="ML174">
        <f>'RNG V3'!ML174-'RNG V2'!ML174</f>
        <v>0</v>
      </c>
      <c r="MM174">
        <f>'RNG V3'!MM174-'RNG V2'!MM174</f>
        <v>0</v>
      </c>
      <c r="MN174">
        <f>'RNG V3'!MN174-'RNG V2'!MN174</f>
        <v>0</v>
      </c>
      <c r="MO174">
        <f>'RNG V3'!MO174-'RNG V2'!MO174</f>
        <v>0</v>
      </c>
      <c r="MP174">
        <f>'RNG V3'!MP174-'RNG V2'!MP174</f>
        <v>0</v>
      </c>
      <c r="MQ174">
        <f>'RNG V3'!MQ174-'RNG V2'!MQ174</f>
        <v>0</v>
      </c>
      <c r="MR174">
        <f>'RNG V3'!MR174-'RNG V2'!MR174</f>
        <v>0</v>
      </c>
      <c r="MS174">
        <f>'RNG V3'!MS174-'RNG V2'!MS174</f>
        <v>0</v>
      </c>
      <c r="MT174">
        <f>'RNG V3'!MT174-'RNG V2'!MT174</f>
        <v>0</v>
      </c>
      <c r="MU174">
        <f>'RNG V3'!MU174-'RNG V2'!MU174</f>
        <v>0</v>
      </c>
      <c r="MV174">
        <f>'RNG V3'!MV174-'RNG V2'!MV174</f>
        <v>0</v>
      </c>
      <c r="MW174">
        <f>'RNG V3'!MW174-'RNG V2'!MW174</f>
        <v>0</v>
      </c>
      <c r="MX174">
        <f>'RNG V3'!MX174-'RNG V2'!MX174</f>
        <v>0</v>
      </c>
      <c r="MY174">
        <f>'RNG V3'!MY174-'RNG V2'!MY174</f>
        <v>0</v>
      </c>
      <c r="MZ174">
        <f>'RNG V3'!MZ174-'RNG V2'!MZ174</f>
        <v>0</v>
      </c>
      <c r="NA174">
        <f>'RNG V3'!NA174-'RNG V2'!NA174</f>
        <v>0</v>
      </c>
      <c r="NB174">
        <f>'RNG V3'!NB174-'RNG V2'!NB174</f>
        <v>0</v>
      </c>
      <c r="NC174">
        <f>'RNG V3'!NC174-'RNG V2'!NC174</f>
        <v>0</v>
      </c>
      <c r="ND174">
        <f>'RNG V3'!ND174-'RNG V2'!ND174</f>
        <v>0</v>
      </c>
      <c r="NE174">
        <f>'RNG V3'!NE174-'RNG V2'!NE174</f>
        <v>0</v>
      </c>
      <c r="NF174">
        <f>'RNG V3'!NF174-'RNG V2'!NF174</f>
        <v>0</v>
      </c>
      <c r="NG174">
        <f>'RNG V3'!NG174-'RNG V2'!NG174</f>
        <v>0</v>
      </c>
      <c r="NH174">
        <f>'RNG V3'!NH174-'RNG V2'!NH174</f>
        <v>0</v>
      </c>
      <c r="NI174">
        <f>'RNG V3'!NI174-'RNG V2'!NI174</f>
        <v>0</v>
      </c>
      <c r="NJ174">
        <f>'RNG V3'!NJ174-'RNG V2'!NJ174</f>
        <v>0</v>
      </c>
      <c r="NK174">
        <f>'RNG V3'!NK174-'RNG V2'!NK174</f>
        <v>0</v>
      </c>
      <c r="NL174">
        <f>'RNG V3'!NL174-'RNG V2'!NL174</f>
        <v>0</v>
      </c>
      <c r="NM174">
        <f>'RNG V3'!NM174-'RNG V2'!NM174</f>
        <v>0</v>
      </c>
      <c r="NN174">
        <f>'RNG V3'!NN174-'RNG V2'!NN174</f>
        <v>0</v>
      </c>
      <c r="NO174">
        <f>'RNG V3'!NO174-'RNG V2'!NO174</f>
        <v>0</v>
      </c>
      <c r="NP174">
        <f>'RNG V3'!NP174-'RNG V2'!NP174</f>
        <v>0</v>
      </c>
      <c r="NQ174">
        <f>'RNG V3'!NQ174-'RNG V2'!NQ174</f>
        <v>0</v>
      </c>
      <c r="NR174">
        <f>'RNG V3'!NR174-'RNG V2'!NR174</f>
        <v>0</v>
      </c>
      <c r="NS174">
        <f>'RNG V3'!NS174-'RNG V2'!NS174</f>
        <v>0</v>
      </c>
    </row>
    <row r="175" spans="2:383" x14ac:dyDescent="0.5">
      <c r="B175">
        <v>1690</v>
      </c>
      <c r="C175">
        <f>'RNG V3'!C175-'RNG V2'!C175</f>
        <v>3.0000000000000001E-3</v>
      </c>
      <c r="D175">
        <f>'RNG V3'!D175-'RNG V2'!D175</f>
        <v>0.03</v>
      </c>
      <c r="E175">
        <f>'RNG V3'!E175-'RNG V2'!E175</f>
        <v>4.4999999999999998E-2</v>
      </c>
      <c r="F175">
        <f>'RNG V3'!F175-'RNG V2'!F175</f>
        <v>6.8000000000000005E-2</v>
      </c>
      <c r="G175">
        <f>'RNG V3'!G175-'RNG V2'!G175</f>
        <v>8.4999999999999992E-2</v>
      </c>
      <c r="H175">
        <f>'RNG V3'!H175-'RNG V2'!H175</f>
        <v>0.109</v>
      </c>
      <c r="I175">
        <f>'RNG V3'!I175-'RNG V2'!I175</f>
        <v>0.13200000000000001</v>
      </c>
      <c r="J175">
        <f>'RNG V3'!J175-'RNG V2'!J175</f>
        <v>0.16400000000000001</v>
      </c>
      <c r="K175">
        <f>'RNG V3'!K175-'RNG V2'!K175</f>
        <v>0.20199999999999999</v>
      </c>
      <c r="L175">
        <f>'RNG V3'!L175-'RNG V2'!L175</f>
        <v>0.22700000000000001</v>
      </c>
      <c r="M175">
        <f>'RNG V3'!M175-'RNG V2'!M175</f>
        <v>0.25</v>
      </c>
      <c r="N175">
        <f>'RNG V3'!N175-'RNG V2'!N175</f>
        <v>0.27600000000000002</v>
      </c>
      <c r="O175">
        <f>'RNG V3'!O175-'RNG V2'!O175</f>
        <v>0.26600000000000001</v>
      </c>
      <c r="P175">
        <f>'RNG V3'!P175-'RNG V2'!P175</f>
        <v>0.28499999999999998</v>
      </c>
      <c r="Q175">
        <f>'RNG V3'!Q175-'RNG V2'!Q175</f>
        <v>0.30199999999999999</v>
      </c>
      <c r="R175">
        <f>'RNG V3'!R175-'RNG V2'!R175</f>
        <v>0.35899999999999999</v>
      </c>
      <c r="S175">
        <f>'RNG V3'!S175-'RNG V2'!S175</f>
        <v>0.36399999999999999</v>
      </c>
      <c r="T175">
        <f>'RNG V3'!T175-'RNG V2'!T175</f>
        <v>0.39600000000000002</v>
      </c>
      <c r="U175">
        <f>'RNG V3'!U175-'RNG V2'!U175</f>
        <v>0.35899999999999999</v>
      </c>
      <c r="V175">
        <f>'RNG V3'!V175-'RNG V2'!V175</f>
        <v>0.38200000000000001</v>
      </c>
      <c r="W175">
        <f>'RNG V3'!W175-'RNG V2'!W175</f>
        <v>0.41</v>
      </c>
      <c r="X175">
        <f>'RNG V3'!X175-'RNG V2'!X175</f>
        <v>0.46699999999999997</v>
      </c>
      <c r="Y175">
        <f>'RNG V3'!Y175-'RNG V2'!Y175</f>
        <v>0.45300000000000001</v>
      </c>
      <c r="Z175">
        <f>'RNG V3'!Z175-'RNG V2'!Z175</f>
        <v>0.45800000000000002</v>
      </c>
      <c r="AA175">
        <f>'RNG V3'!AA175-'RNG V2'!AA175</f>
        <v>0.47</v>
      </c>
      <c r="AB175">
        <f>'RNG V3'!AB175-'RNG V2'!AB175</f>
        <v>0.55600000000000005</v>
      </c>
      <c r="AC175">
        <f>'RNG V3'!AC175-'RNG V2'!AC175</f>
        <v>0.56399999999999995</v>
      </c>
      <c r="AD175">
        <f>'RNG V3'!AD175-'RNG V2'!AD175</f>
        <v>0.57999999999999996</v>
      </c>
      <c r="AE175">
        <f>'RNG V3'!AE175-'RNG V2'!AE175</f>
        <v>0.59199999999999997</v>
      </c>
      <c r="AF175">
        <f>'RNG V3'!AF175-'RNG V2'!AF175</f>
        <v>0.61099999999999999</v>
      </c>
      <c r="AG175">
        <f>'RNG V3'!AG175-'RNG V2'!AG175</f>
        <v>0.66800000000000004</v>
      </c>
      <c r="AH175">
        <f>'RNG V3'!AH175-'RNG V2'!AH175</f>
        <v>0.64200000000000002</v>
      </c>
      <c r="AI175">
        <f>'RNG V3'!AI175-'RNG V2'!AI175</f>
        <v>0.621</v>
      </c>
      <c r="AJ175">
        <f>'RNG V3'!AJ175-'RNG V2'!AJ175</f>
        <v>0.71399999999999997</v>
      </c>
      <c r="AK175">
        <f>'RNG V3'!AK175-'RNG V2'!AK175</f>
        <v>0.70599999999999996</v>
      </c>
      <c r="AL175">
        <f>'RNG V3'!AL175-'RNG V2'!AL175</f>
        <v>0.71399999999999997</v>
      </c>
      <c r="AM175">
        <f>'RNG V3'!AM175-'RNG V2'!AM175</f>
        <v>0.73099999999999998</v>
      </c>
      <c r="AN175">
        <f>'RNG V3'!AN175-'RNG V2'!AN175</f>
        <v>0.75</v>
      </c>
      <c r="AO175">
        <f>'RNG V3'!AO175-'RNG V2'!AO175</f>
        <v>0.77</v>
      </c>
      <c r="AP175">
        <f>'RNG V3'!AP175-'RNG V2'!AP175</f>
        <v>0.78300000000000003</v>
      </c>
      <c r="AQ175">
        <f>'RNG V3'!AQ175-'RNG V2'!AQ175</f>
        <v>0.80799999999999994</v>
      </c>
      <c r="AR175">
        <f>'RNG V3'!AR175-'RNG V2'!AR175</f>
        <v>0.86899999999999999</v>
      </c>
      <c r="AS175">
        <f>'RNG V3'!AS175-'RNG V2'!AS175</f>
        <v>0.86099999999999999</v>
      </c>
      <c r="AT175">
        <f>'RNG V3'!AT175-'RNG V2'!AT175</f>
        <v>0.90900000000000003</v>
      </c>
      <c r="AU175">
        <f>'RNG V3'!AU175-'RNG V2'!AU175</f>
        <v>0.90100000000000002</v>
      </c>
      <c r="AV175">
        <f>'RNG V3'!AV175-'RNG V2'!AV175</f>
        <v>0.90900000000000003</v>
      </c>
      <c r="AW175">
        <f>'RNG V3'!AW175-'RNG V2'!AW175</f>
        <v>0.89900000000000002</v>
      </c>
      <c r="AX175">
        <f>'RNG V3'!AX175-'RNG V2'!AX175</f>
        <v>0.91</v>
      </c>
      <c r="AY175">
        <f>'RNG V3'!AY175-'RNG V2'!AY175</f>
        <v>0.94399999999999995</v>
      </c>
      <c r="AZ175">
        <f>'RNG V3'!AZ175-'RNG V2'!AZ175</f>
        <v>0.97699999999999998</v>
      </c>
      <c r="BA175">
        <f>'RNG V3'!BA175-'RNG V2'!BA175</f>
        <v>1.0209999999999999</v>
      </c>
      <c r="BB175">
        <f>'RNG V3'!BB175-'RNG V2'!BB175</f>
        <v>1.0410000000000001</v>
      </c>
      <c r="BC175">
        <f>'RNG V3'!BC175-'RNG V2'!BC175</f>
        <v>1.0410000000000001</v>
      </c>
      <c r="BD175">
        <f>'RNG V3'!BD175-'RNG V2'!BD175</f>
        <v>1.044</v>
      </c>
      <c r="BE175">
        <f>'RNG V3'!BE175-'RNG V2'!BE175</f>
        <v>1.0549999999999999</v>
      </c>
      <c r="BF175">
        <f>'RNG V3'!BF175-'RNG V2'!BF175</f>
        <v>1.0189999999999999</v>
      </c>
      <c r="BG175">
        <f>'RNG V3'!BG175-'RNG V2'!BG175</f>
        <v>1.0640000000000001</v>
      </c>
      <c r="BH175">
        <f>'RNG V3'!BH175-'RNG V2'!BH175</f>
        <v>1.0780000000000001</v>
      </c>
      <c r="BI175">
        <f>'RNG V3'!BI175-'RNG V2'!BI175</f>
        <v>1.123</v>
      </c>
      <c r="BJ175">
        <f>'RNG V3'!BJ175-'RNG V2'!BJ175</f>
        <v>1.1300000000000001</v>
      </c>
      <c r="BK175">
        <f>'RNG V3'!BK175-'RNG V2'!BK175</f>
        <v>1.1399999999999999</v>
      </c>
      <c r="BL175">
        <f>'RNG V3'!BL175-'RNG V2'!BL175</f>
        <v>1.1990000000000001</v>
      </c>
      <c r="BM175">
        <f>'RNG V3'!BM175-'RNG V2'!BM175</f>
        <v>1.1460000000000001</v>
      </c>
      <c r="BN175">
        <f>'RNG V3'!BN175-'RNG V2'!BN175</f>
        <v>1.1740000000000002</v>
      </c>
      <c r="BO175">
        <f>'RNG V3'!BO175-'RNG V2'!BO175</f>
        <v>1.2200000000000002</v>
      </c>
      <c r="BP175">
        <f>'RNG V3'!BP175-'RNG V2'!BP175</f>
        <v>1.1859999999999999</v>
      </c>
      <c r="BQ175">
        <f>'RNG V3'!BQ175-'RNG V2'!BQ175</f>
        <v>1.17</v>
      </c>
      <c r="BR175">
        <f>'RNG V3'!BR175-'RNG V2'!BR175</f>
        <v>1.1920000000000002</v>
      </c>
      <c r="BS175">
        <f>'RNG V3'!BS175-'RNG V2'!BS175</f>
        <v>1.2449999999999999</v>
      </c>
      <c r="BT175">
        <f>'RNG V3'!BT175-'RNG V2'!BT175</f>
        <v>1.3160000000000001</v>
      </c>
      <c r="BU175">
        <f>'RNG V3'!BU175-'RNG V2'!BU175</f>
        <v>1.3350000000000002</v>
      </c>
      <c r="BV175">
        <f>'RNG V3'!BV175-'RNG V2'!BV175</f>
        <v>1.3260000000000001</v>
      </c>
      <c r="BW175">
        <f>'RNG V3'!BW175-'RNG V2'!BW175</f>
        <v>1.3010000000000002</v>
      </c>
      <c r="BX175">
        <f>'RNG V3'!BX175-'RNG V2'!BX175</f>
        <v>1.3430000000000002</v>
      </c>
      <c r="BY175">
        <f>'RNG V3'!BY175-'RNG V2'!BY175</f>
        <v>1.29</v>
      </c>
      <c r="BZ175">
        <f>'RNG V3'!BZ175-'RNG V2'!BZ175</f>
        <v>1.3420000000000001</v>
      </c>
      <c r="CA175">
        <f>'RNG V3'!CA175-'RNG V2'!CA175</f>
        <v>1.3480000000000001</v>
      </c>
      <c r="CB175">
        <f>'RNG V3'!CB175-'RNG V2'!CB175</f>
        <v>1.393</v>
      </c>
      <c r="CC175">
        <f>'RNG V3'!CC175-'RNG V2'!CC175</f>
        <v>1.4040000000000001</v>
      </c>
      <c r="CD175">
        <f>'RNG V3'!CD175-'RNG V2'!CD175</f>
        <v>1.405</v>
      </c>
      <c r="CE175">
        <f>'RNG V3'!CE175-'RNG V2'!CE175</f>
        <v>1.4430000000000001</v>
      </c>
      <c r="CF175">
        <f>'RNG V3'!CF175-'RNG V2'!CF175</f>
        <v>1.3900000000000001</v>
      </c>
      <c r="CG175">
        <f>'RNG V3'!CG175-'RNG V2'!CG175</f>
        <v>1.3859999999999999</v>
      </c>
      <c r="CH175">
        <f>'RNG V3'!CH175-'RNG V2'!CH175</f>
        <v>1.4339999999999999</v>
      </c>
      <c r="CI175">
        <f>'RNG V3'!CI175-'RNG V2'!CI175</f>
        <v>1.4690000000000001</v>
      </c>
      <c r="CJ175">
        <f>'RNG V3'!CJ175-'RNG V2'!CJ175</f>
        <v>1.4470000000000001</v>
      </c>
      <c r="CK175">
        <f>'RNG V3'!CK175-'RNG V2'!CK175</f>
        <v>1.506</v>
      </c>
      <c r="CL175">
        <f>'RNG V3'!CL175-'RNG V2'!CL175</f>
        <v>1.5009999999999999</v>
      </c>
      <c r="CM175">
        <f>'RNG V3'!CM175-'RNG V2'!CM175</f>
        <v>1.5149999999999999</v>
      </c>
      <c r="CN175">
        <f>'RNG V3'!CN175-'RNG V2'!CN175</f>
        <v>1.5389999999999999</v>
      </c>
      <c r="CO175">
        <f>'RNG V3'!CO175-'RNG V2'!CO175</f>
        <v>1.5169999999999999</v>
      </c>
      <c r="CP175">
        <f>'RNG V3'!CP175-'RNG V2'!CP175</f>
        <v>1.51</v>
      </c>
      <c r="CQ175">
        <f>'RNG V3'!CQ175-'RNG V2'!CQ175</f>
        <v>1.5620000000000001</v>
      </c>
      <c r="CR175">
        <f>'RNG V3'!CR175-'RNG V2'!CR175</f>
        <v>1.534</v>
      </c>
      <c r="CS175">
        <f>'RNG V3'!CS175-'RNG V2'!CS175</f>
        <v>1.5640000000000001</v>
      </c>
      <c r="CT175">
        <f>'RNG V3'!CT175-'RNG V2'!CT175</f>
        <v>1.5790000000000002</v>
      </c>
      <c r="CU175">
        <f>'RNG V3'!CU175-'RNG V2'!CU175</f>
        <v>1.5750000000000002</v>
      </c>
      <c r="CV175">
        <f>'RNG V3'!CV175-'RNG V2'!CV175</f>
        <v>1.623</v>
      </c>
      <c r="CW175">
        <f>'RNG V3'!CW175-'RNG V2'!CW175</f>
        <v>1.6380000000000001</v>
      </c>
      <c r="CX175">
        <f>'RNG V3'!CX175-'RNG V2'!CX175</f>
        <v>1.58</v>
      </c>
      <c r="CY175">
        <f>'RNG V3'!CY175-'RNG V2'!CY175</f>
        <v>1.617</v>
      </c>
      <c r="CZ175">
        <f>'RNG V3'!CZ175-'RNG V2'!CZ175</f>
        <v>1.6</v>
      </c>
      <c r="DA175">
        <f>'RNG V3'!DA175-'RNG V2'!DA175</f>
        <v>1.6199999999999999</v>
      </c>
      <c r="DB175">
        <f>'RNG V3'!DB175-'RNG V2'!DB175</f>
        <v>1.6340000000000001</v>
      </c>
      <c r="DC175">
        <f>'RNG V3'!DC175-'RNG V2'!DC175</f>
        <v>1.665</v>
      </c>
      <c r="DD175">
        <f>'RNG V3'!DD175-'RNG V2'!DD175</f>
        <v>1.6639999999999999</v>
      </c>
      <c r="DE175">
        <f>'RNG V3'!DE175-'RNG V2'!DE175</f>
        <v>1.677</v>
      </c>
      <c r="DF175">
        <f>'RNG V3'!DF175-'RNG V2'!DF175</f>
        <v>1.6970000000000001</v>
      </c>
      <c r="DG175">
        <f>'RNG V3'!DG175-'RNG V2'!DG175</f>
        <v>1.6760000000000002</v>
      </c>
      <c r="DH175">
        <f>'RNG V3'!DH175-'RNG V2'!DH175</f>
        <v>1.6720000000000002</v>
      </c>
      <c r="DI175">
        <f>'RNG V3'!DI175-'RNG V2'!DI175</f>
        <v>1.706</v>
      </c>
      <c r="DJ175">
        <f>'RNG V3'!DJ175-'RNG V2'!DJ175</f>
        <v>1.7250000000000001</v>
      </c>
      <c r="DK175">
        <f>'RNG V3'!DK175-'RNG V2'!DK175</f>
        <v>1.6839999999999999</v>
      </c>
      <c r="DL175">
        <f>'RNG V3'!DL175-'RNG V2'!DL175</f>
        <v>1.7210000000000001</v>
      </c>
      <c r="DM175">
        <f>'RNG V3'!DM175-'RNG V2'!DM175</f>
        <v>1.7230000000000001</v>
      </c>
      <c r="DN175">
        <f>'RNG V3'!DN175-'RNG V2'!DN175</f>
        <v>1.7409999999999999</v>
      </c>
      <c r="DO175">
        <f>'RNG V3'!DO175-'RNG V2'!DO175</f>
        <v>1.698</v>
      </c>
      <c r="DP175">
        <f>'RNG V3'!DP175-'RNG V2'!DP175</f>
        <v>1.7650000000000001</v>
      </c>
      <c r="DQ175">
        <f>'RNG V3'!DQ175-'RNG V2'!DQ175</f>
        <v>1.7350000000000001</v>
      </c>
      <c r="DR175">
        <f>'RNG V3'!DR175-'RNG V2'!DR175</f>
        <v>1.78</v>
      </c>
      <c r="DS175">
        <f>'RNG V3'!DS175-'RNG V2'!DS175</f>
        <v>1.7769999999999999</v>
      </c>
      <c r="DT175">
        <f>'RNG V3'!DT175-'RNG V2'!DT175</f>
        <v>1.7550000000000001</v>
      </c>
      <c r="DU175">
        <f>'RNG V3'!DU175-'RNG V2'!DU175</f>
        <v>1.806</v>
      </c>
      <c r="DV175">
        <f>'RNG V3'!DV175-'RNG V2'!DV175</f>
        <v>1.788</v>
      </c>
      <c r="DW175">
        <f>'RNG V3'!DW175-'RNG V2'!DW175</f>
        <v>1.7969999999999999</v>
      </c>
      <c r="DX175">
        <f>'RNG V3'!DX175-'RNG V2'!DX175</f>
        <v>1.8149999999999999</v>
      </c>
      <c r="DY175">
        <f>'RNG V3'!DY175-'RNG V2'!DY175</f>
        <v>1.821</v>
      </c>
      <c r="DZ175">
        <f>'RNG V3'!DZ175-'RNG V2'!DZ175</f>
        <v>1.806</v>
      </c>
      <c r="EA175">
        <f>'RNG V3'!EA175-'RNG V2'!EA175</f>
        <v>1.8069999999999999</v>
      </c>
      <c r="EB175">
        <f>'RNG V3'!EB175-'RNG V2'!EB175</f>
        <v>1.8199999999999998</v>
      </c>
      <c r="EC175">
        <f>'RNG V3'!EC175-'RNG V2'!EC175</f>
        <v>1.899</v>
      </c>
      <c r="ED175">
        <f>'RNG V3'!ED175-'RNG V2'!ED175</f>
        <v>1.7550000000000001</v>
      </c>
      <c r="EE175">
        <f>'RNG V3'!EE175-'RNG V2'!EE175</f>
        <v>1.8320000000000001</v>
      </c>
      <c r="EF175">
        <f>'RNG V3'!EF175-'RNG V2'!EF175</f>
        <v>1.8440000000000001</v>
      </c>
      <c r="EG175">
        <f>'RNG V3'!EG175-'RNG V2'!EG175</f>
        <v>1.839</v>
      </c>
      <c r="EH175">
        <f>'RNG V3'!EH175-'RNG V2'!EH175</f>
        <v>1.8580000000000001</v>
      </c>
      <c r="EI175">
        <f>'RNG V3'!EI175-'RNG V2'!EI175</f>
        <v>1.857</v>
      </c>
      <c r="EJ175">
        <f>'RNG V3'!EJ175-'RNG V2'!EJ175</f>
        <v>1.891</v>
      </c>
      <c r="EK175">
        <f>'RNG V3'!EK175-'RNG V2'!EK175</f>
        <v>1.871</v>
      </c>
      <c r="EL175">
        <f>'RNG V3'!EL175-'RNG V2'!EL175</f>
        <v>1.8659999999999999</v>
      </c>
      <c r="EM175">
        <f>'RNG V3'!EM175-'RNG V2'!EM175</f>
        <v>1.9299999999999997</v>
      </c>
      <c r="EN175">
        <f>'RNG V3'!EN175-'RNG V2'!EN175</f>
        <v>1.841</v>
      </c>
      <c r="EO175">
        <f>'RNG V3'!EO175-'RNG V2'!EO175</f>
        <v>1.8499999999999999</v>
      </c>
      <c r="EP175">
        <f>'RNG V3'!EP175-'RNG V2'!EP175</f>
        <v>1.849</v>
      </c>
      <c r="EQ175">
        <f>'RNG V3'!EQ175-'RNG V2'!EQ175</f>
        <v>1.8740000000000001</v>
      </c>
      <c r="ER175">
        <f>'RNG V3'!ER175-'RNG V2'!ER175</f>
        <v>1.893</v>
      </c>
      <c r="ES175">
        <f>'RNG V3'!ES175-'RNG V2'!ES175</f>
        <v>1.897</v>
      </c>
      <c r="ET175">
        <f>'RNG V3'!ET175-'RNG V2'!ET175</f>
        <v>1.9040000000000001</v>
      </c>
      <c r="EU175">
        <f>'RNG V3'!EU175-'RNG V2'!EU175</f>
        <v>1.879</v>
      </c>
      <c r="EV175">
        <f>'RNG V3'!EV175-'RNG V2'!EV175</f>
        <v>1.8960000000000001</v>
      </c>
      <c r="EW175">
        <f>'RNG V3'!EW175-'RNG V2'!EW175</f>
        <v>1.84</v>
      </c>
      <c r="EX175">
        <f>'RNG V3'!EX175-'RNG V2'!EX175</f>
        <v>1.837</v>
      </c>
      <c r="EY175">
        <f>'RNG V3'!EY175-'RNG V2'!EY175</f>
        <v>1.8419999999999999</v>
      </c>
      <c r="EZ175">
        <f>'RNG V3'!EZ175-'RNG V2'!EZ175</f>
        <v>1.905</v>
      </c>
      <c r="FA175">
        <f>'RNG V3'!FA175-'RNG V2'!FA175</f>
        <v>1.8519999999999999</v>
      </c>
      <c r="FB175">
        <f>'RNG V3'!FB175-'RNG V2'!FB175</f>
        <v>1.9039999999999997</v>
      </c>
      <c r="FC175">
        <f>'RNG V3'!FC175-'RNG V2'!FC175</f>
        <v>1.8480000000000001</v>
      </c>
      <c r="FD175">
        <f>'RNG V3'!FD175-'RNG V2'!FD175</f>
        <v>1.903</v>
      </c>
      <c r="FE175">
        <f>'RNG V3'!FE175-'RNG V2'!FE175</f>
        <v>1.8480000000000001</v>
      </c>
      <c r="FF175">
        <f>'RNG V3'!FF175-'RNG V2'!FF175</f>
        <v>1.833</v>
      </c>
      <c r="FG175">
        <f>'RNG V3'!FG175-'RNG V2'!FG175</f>
        <v>1.8290000000000002</v>
      </c>
      <c r="FH175">
        <f>'RNG V3'!FH175-'RNG V2'!FH175</f>
        <v>1.891</v>
      </c>
      <c r="FI175">
        <f>'RNG V3'!FI175-'RNG V2'!FI175</f>
        <v>1.871</v>
      </c>
      <c r="FJ175">
        <f>'RNG V3'!FJ175-'RNG V2'!FJ175</f>
        <v>1.87</v>
      </c>
      <c r="FK175">
        <f>'RNG V3'!FK175-'RNG V2'!FK175</f>
        <v>1.8290000000000002</v>
      </c>
      <c r="FL175">
        <f>'RNG V3'!FL175-'RNG V2'!FL175</f>
        <v>1.8350000000000002</v>
      </c>
      <c r="FM175">
        <f>'RNG V3'!FM175-'RNG V2'!FM175</f>
        <v>1.8520000000000001</v>
      </c>
      <c r="FN175">
        <f>'RNG V3'!FN175-'RNG V2'!FN175</f>
        <v>1.86</v>
      </c>
      <c r="FO175">
        <f>'RNG V3'!FO175-'RNG V2'!FO175</f>
        <v>1.8319999999999999</v>
      </c>
      <c r="FP175">
        <f>'RNG V3'!FP175-'RNG V2'!FP175</f>
        <v>1.67</v>
      </c>
      <c r="FQ175">
        <f>'RNG V3'!FQ175-'RNG V2'!FQ175</f>
        <v>0</v>
      </c>
      <c r="FR175">
        <f>'RNG V3'!FR175-'RNG V2'!FR175</f>
        <v>0</v>
      </c>
      <c r="FS175">
        <f>'RNG V3'!FS175-'RNG V2'!FS175</f>
        <v>0</v>
      </c>
      <c r="FT175">
        <f>'RNG V3'!FT175-'RNG V2'!FT175</f>
        <v>0</v>
      </c>
      <c r="FU175">
        <f>'RNG V3'!FU175-'RNG V2'!FU175</f>
        <v>0</v>
      </c>
      <c r="FV175">
        <f>'RNG V3'!FV175-'RNG V2'!FV175</f>
        <v>0</v>
      </c>
      <c r="FW175">
        <f>'RNG V3'!FW175-'RNG V2'!FW175</f>
        <v>0</v>
      </c>
      <c r="FX175">
        <f>'RNG V3'!FX175-'RNG V2'!FX175</f>
        <v>0</v>
      </c>
      <c r="FY175">
        <f>'RNG V3'!FY175-'RNG V2'!FY175</f>
        <v>0</v>
      </c>
      <c r="FZ175">
        <f>'RNG V3'!FZ175-'RNG V2'!FZ175</f>
        <v>0</v>
      </c>
      <c r="GA175">
        <f>'RNG V3'!GA175-'RNG V2'!GA175</f>
        <v>0</v>
      </c>
      <c r="GB175">
        <f>'RNG V3'!GB175-'RNG V2'!GB175</f>
        <v>0</v>
      </c>
      <c r="GC175">
        <f>'RNG V3'!GC175-'RNG V2'!GC175</f>
        <v>0</v>
      </c>
      <c r="GD175">
        <f>'RNG V3'!GD175-'RNG V2'!GD175</f>
        <v>0</v>
      </c>
      <c r="GE175">
        <f>'RNG V3'!GE175-'RNG V2'!GE175</f>
        <v>0</v>
      </c>
      <c r="GF175">
        <f>'RNG V3'!GF175-'RNG V2'!GF175</f>
        <v>0</v>
      </c>
      <c r="GG175">
        <f>'RNG V3'!GG175-'RNG V2'!GG175</f>
        <v>0</v>
      </c>
      <c r="GH175">
        <f>'RNG V3'!GH175-'RNG V2'!GH175</f>
        <v>0</v>
      </c>
      <c r="GI175">
        <f>'RNG V3'!GI175-'RNG V2'!GI175</f>
        <v>0</v>
      </c>
      <c r="GJ175">
        <f>'RNG V3'!GJ175-'RNG V2'!GJ175</f>
        <v>0</v>
      </c>
      <c r="GK175">
        <f>'RNG V3'!GK175-'RNG V2'!GK175</f>
        <v>0</v>
      </c>
      <c r="GL175">
        <f>'RNG V3'!GL175-'RNG V2'!GL175</f>
        <v>0</v>
      </c>
      <c r="GM175">
        <f>'RNG V3'!GM175-'RNG V2'!GM175</f>
        <v>0</v>
      </c>
      <c r="GN175">
        <f>'RNG V3'!GN175-'RNG V2'!GN175</f>
        <v>0</v>
      </c>
      <c r="GO175">
        <f>'RNG V3'!GO175-'RNG V2'!GO175</f>
        <v>0</v>
      </c>
      <c r="GP175">
        <f>'RNG V3'!GP175-'RNG V2'!GP175</f>
        <v>0</v>
      </c>
      <c r="GQ175">
        <f>'RNG V3'!GQ175-'RNG V2'!GQ175</f>
        <v>0</v>
      </c>
      <c r="GR175">
        <f>'RNG V3'!GR175-'RNG V2'!GR175</f>
        <v>0</v>
      </c>
      <c r="GS175">
        <f>'RNG V3'!GS175-'RNG V2'!GS175</f>
        <v>0</v>
      </c>
      <c r="GT175">
        <f>'RNG V3'!GT175-'RNG V2'!GT175</f>
        <v>0</v>
      </c>
      <c r="GU175">
        <f>'RNG V3'!GU175-'RNG V2'!GU175</f>
        <v>0</v>
      </c>
      <c r="GV175">
        <f>'RNG V3'!GV175-'RNG V2'!GV175</f>
        <v>0</v>
      </c>
      <c r="GW175">
        <f>'RNG V3'!GW175-'RNG V2'!GW175</f>
        <v>0</v>
      </c>
      <c r="GX175">
        <f>'RNG V3'!GX175-'RNG V2'!GX175</f>
        <v>0</v>
      </c>
      <c r="GY175">
        <f>'RNG V3'!GY175-'RNG V2'!GY175</f>
        <v>0</v>
      </c>
      <c r="GZ175">
        <f>'RNG V3'!GZ175-'RNG V2'!GZ175</f>
        <v>0</v>
      </c>
      <c r="HA175">
        <f>'RNG V3'!HA175-'RNG V2'!HA175</f>
        <v>0</v>
      </c>
      <c r="HB175">
        <f>'RNG V3'!HB175-'RNG V2'!HB175</f>
        <v>0</v>
      </c>
      <c r="HC175">
        <f>'RNG V3'!HC175-'RNG V2'!HC175</f>
        <v>0</v>
      </c>
      <c r="HD175">
        <f>'RNG V3'!HD175-'RNG V2'!HD175</f>
        <v>0</v>
      </c>
      <c r="HE175">
        <f>'RNG V3'!HE175-'RNG V2'!HE175</f>
        <v>0</v>
      </c>
      <c r="HF175">
        <f>'RNG V3'!HF175-'RNG V2'!HF175</f>
        <v>0</v>
      </c>
      <c r="HG175">
        <f>'RNG V3'!HG175-'RNG V2'!HG175</f>
        <v>0</v>
      </c>
      <c r="HH175">
        <f>'RNG V3'!HH175-'RNG V2'!HH175</f>
        <v>0</v>
      </c>
      <c r="HI175">
        <f>'RNG V3'!HI175-'RNG V2'!HI175</f>
        <v>0</v>
      </c>
      <c r="HJ175">
        <f>'RNG V3'!HJ175-'RNG V2'!HJ175</f>
        <v>0</v>
      </c>
      <c r="HK175">
        <f>'RNG V3'!HK175-'RNG V2'!HK175</f>
        <v>0</v>
      </c>
      <c r="HL175">
        <f>'RNG V3'!HL175-'RNG V2'!HL175</f>
        <v>0</v>
      </c>
      <c r="HM175">
        <f>'RNG V3'!HM175-'RNG V2'!HM175</f>
        <v>0</v>
      </c>
      <c r="HN175">
        <f>'RNG V3'!HN175-'RNG V2'!HN175</f>
        <v>0</v>
      </c>
      <c r="HO175">
        <f>'RNG V3'!HO175-'RNG V2'!HO175</f>
        <v>0</v>
      </c>
      <c r="HP175">
        <f>'RNG V3'!HP175-'RNG V2'!HP175</f>
        <v>0</v>
      </c>
      <c r="HQ175">
        <f>'RNG V3'!HQ175-'RNG V2'!HQ175</f>
        <v>0</v>
      </c>
      <c r="HR175">
        <f>'RNG V3'!HR175-'RNG V2'!HR175</f>
        <v>0</v>
      </c>
      <c r="HS175">
        <f>'RNG V3'!HS175-'RNG V2'!HS175</f>
        <v>0</v>
      </c>
      <c r="HT175">
        <f>'RNG V3'!HT175-'RNG V2'!HT175</f>
        <v>0</v>
      </c>
      <c r="HU175">
        <f>'RNG V3'!HU175-'RNG V2'!HU175</f>
        <v>0</v>
      </c>
      <c r="HV175">
        <f>'RNG V3'!HV175-'RNG V2'!HV175</f>
        <v>0</v>
      </c>
      <c r="HW175">
        <f>'RNG V3'!HW175-'RNG V2'!HW175</f>
        <v>0</v>
      </c>
      <c r="HX175">
        <f>'RNG V3'!HX175-'RNG V2'!HX175</f>
        <v>0</v>
      </c>
      <c r="HY175">
        <f>'RNG V3'!HY175-'RNG V2'!HY175</f>
        <v>0</v>
      </c>
      <c r="HZ175">
        <f>'RNG V3'!HZ175-'RNG V2'!HZ175</f>
        <v>0</v>
      </c>
      <c r="IA175">
        <f>'RNG V3'!IA175-'RNG V2'!IA175</f>
        <v>0</v>
      </c>
      <c r="IB175">
        <f>'RNG V3'!IB175-'RNG V2'!IB175</f>
        <v>0</v>
      </c>
      <c r="IC175">
        <f>'RNG V3'!IC175-'RNG V2'!IC175</f>
        <v>0</v>
      </c>
      <c r="ID175">
        <f>'RNG V3'!ID175-'RNG V2'!ID175</f>
        <v>0</v>
      </c>
      <c r="IE175">
        <f>'RNG V3'!IE175-'RNG V2'!IE175</f>
        <v>0</v>
      </c>
      <c r="IF175">
        <f>'RNG V3'!IF175-'RNG V2'!IF175</f>
        <v>0</v>
      </c>
      <c r="IG175">
        <f>'RNG V3'!IG175-'RNG V2'!IG175</f>
        <v>0</v>
      </c>
      <c r="IH175">
        <f>'RNG V3'!IH175-'RNG V2'!IH175</f>
        <v>0</v>
      </c>
      <c r="II175">
        <f>'RNG V3'!II175-'RNG V2'!II175</f>
        <v>0</v>
      </c>
      <c r="IJ175">
        <f>'RNG V3'!IJ175-'RNG V2'!IJ175</f>
        <v>0</v>
      </c>
      <c r="IK175">
        <f>'RNG V3'!IK175-'RNG V2'!IK175</f>
        <v>0</v>
      </c>
      <c r="IL175">
        <f>'RNG V3'!IL175-'RNG V2'!IL175</f>
        <v>0</v>
      </c>
      <c r="IM175">
        <f>'RNG V3'!IM175-'RNG V2'!IM175</f>
        <v>0</v>
      </c>
      <c r="IN175">
        <f>'RNG V3'!IN175-'RNG V2'!IN175</f>
        <v>0</v>
      </c>
      <c r="IO175">
        <f>'RNG V3'!IO175-'RNG V2'!IO175</f>
        <v>0</v>
      </c>
      <c r="IP175">
        <f>'RNG V3'!IP175-'RNG V2'!IP175</f>
        <v>0</v>
      </c>
      <c r="IQ175">
        <f>'RNG V3'!IQ175-'RNG V2'!IQ175</f>
        <v>0</v>
      </c>
      <c r="IR175">
        <f>'RNG V3'!IR175-'RNG V2'!IR175</f>
        <v>0</v>
      </c>
      <c r="IS175">
        <f>'RNG V3'!IS175-'RNG V2'!IS175</f>
        <v>0</v>
      </c>
      <c r="IT175">
        <f>'RNG V3'!IT175-'RNG V2'!IT175</f>
        <v>0</v>
      </c>
      <c r="IU175">
        <f>'RNG V3'!IU175-'RNG V2'!IU175</f>
        <v>0</v>
      </c>
      <c r="IV175">
        <f>'RNG V3'!IV175-'RNG V2'!IV175</f>
        <v>0</v>
      </c>
      <c r="IW175">
        <f>'RNG V3'!IW175-'RNG V2'!IW175</f>
        <v>0</v>
      </c>
      <c r="IX175">
        <f>'RNG V3'!IX175-'RNG V2'!IX175</f>
        <v>0</v>
      </c>
      <c r="IY175">
        <f>'RNG V3'!IY175-'RNG V2'!IY175</f>
        <v>0</v>
      </c>
      <c r="IZ175">
        <f>'RNG V3'!IZ175-'RNG V2'!IZ175</f>
        <v>0</v>
      </c>
      <c r="JA175">
        <f>'RNG V3'!JA175-'RNG V2'!JA175</f>
        <v>0</v>
      </c>
      <c r="JB175">
        <f>'RNG V3'!JB175-'RNG V2'!JB175</f>
        <v>0</v>
      </c>
      <c r="JC175">
        <f>'RNG V3'!JC175-'RNG V2'!JC175</f>
        <v>0</v>
      </c>
      <c r="JD175">
        <f>'RNG V3'!JD175-'RNG V2'!JD175</f>
        <v>0</v>
      </c>
      <c r="JE175">
        <f>'RNG V3'!JE175-'RNG V2'!JE175</f>
        <v>0</v>
      </c>
      <c r="JF175">
        <f>'RNG V3'!JF175-'RNG V2'!JF175</f>
        <v>0</v>
      </c>
      <c r="JG175">
        <f>'RNG V3'!JG175-'RNG V2'!JG175</f>
        <v>0</v>
      </c>
      <c r="JH175">
        <f>'RNG V3'!JH175-'RNG V2'!JH175</f>
        <v>0</v>
      </c>
      <c r="JI175">
        <f>'RNG V3'!JI175-'RNG V2'!JI175</f>
        <v>0</v>
      </c>
      <c r="JJ175">
        <f>'RNG V3'!JJ175-'RNG V2'!JJ175</f>
        <v>0</v>
      </c>
      <c r="JK175">
        <f>'RNG V3'!JK175-'RNG V2'!JK175</f>
        <v>0</v>
      </c>
      <c r="JL175">
        <f>'RNG V3'!JL175-'RNG V2'!JL175</f>
        <v>0</v>
      </c>
      <c r="JM175">
        <f>'RNG V3'!JM175-'RNG V2'!JM175</f>
        <v>0</v>
      </c>
      <c r="JN175">
        <f>'RNG V3'!JN175-'RNG V2'!JN175</f>
        <v>0</v>
      </c>
      <c r="JO175">
        <f>'RNG V3'!JO175-'RNG V2'!JO175</f>
        <v>0</v>
      </c>
      <c r="JP175">
        <f>'RNG V3'!JP175-'RNG V2'!JP175</f>
        <v>0</v>
      </c>
      <c r="JQ175">
        <f>'RNG V3'!JQ175-'RNG V2'!JQ175</f>
        <v>0</v>
      </c>
      <c r="JR175">
        <f>'RNG V3'!JR175-'RNG V2'!JR175</f>
        <v>0</v>
      </c>
      <c r="JS175">
        <f>'RNG V3'!JS175-'RNG V2'!JS175</f>
        <v>0</v>
      </c>
      <c r="JT175">
        <f>'RNG V3'!JT175-'RNG V2'!JT175</f>
        <v>0</v>
      </c>
      <c r="JU175">
        <f>'RNG V3'!JU175-'RNG V2'!JU175</f>
        <v>0</v>
      </c>
      <c r="JV175">
        <f>'RNG V3'!JV175-'RNG V2'!JV175</f>
        <v>0</v>
      </c>
      <c r="JW175">
        <f>'RNG V3'!JW175-'RNG V2'!JW175</f>
        <v>0</v>
      </c>
      <c r="JX175">
        <f>'RNG V3'!JX175-'RNG V2'!JX175</f>
        <v>0</v>
      </c>
      <c r="JY175">
        <f>'RNG V3'!JY175-'RNG V2'!JY175</f>
        <v>0</v>
      </c>
      <c r="JZ175">
        <f>'RNG V3'!JZ175-'RNG V2'!JZ175</f>
        <v>0</v>
      </c>
      <c r="KA175">
        <f>'RNG V3'!KA175-'RNG V2'!KA175</f>
        <v>0</v>
      </c>
      <c r="KB175">
        <f>'RNG V3'!KB175-'RNG V2'!KB175</f>
        <v>0</v>
      </c>
      <c r="KC175">
        <f>'RNG V3'!KC175-'RNG V2'!KC175</f>
        <v>0</v>
      </c>
      <c r="KD175">
        <f>'RNG V3'!KD175-'RNG V2'!KD175</f>
        <v>0</v>
      </c>
      <c r="KE175">
        <f>'RNG V3'!KE175-'RNG V2'!KE175</f>
        <v>0</v>
      </c>
      <c r="KF175">
        <f>'RNG V3'!KF175-'RNG V2'!KF175</f>
        <v>0</v>
      </c>
      <c r="KG175">
        <f>'RNG V3'!KG175-'RNG V2'!KG175</f>
        <v>0</v>
      </c>
      <c r="KH175">
        <f>'RNG V3'!KH175-'RNG V2'!KH175</f>
        <v>0</v>
      </c>
      <c r="KI175">
        <f>'RNG V3'!KI175-'RNG V2'!KI175</f>
        <v>0</v>
      </c>
      <c r="KJ175">
        <f>'RNG V3'!KJ175-'RNG V2'!KJ175</f>
        <v>0</v>
      </c>
      <c r="KK175">
        <f>'RNG V3'!KK175-'RNG V2'!KK175</f>
        <v>0</v>
      </c>
      <c r="KL175">
        <f>'RNG V3'!KL175-'RNG V2'!KL175</f>
        <v>0</v>
      </c>
      <c r="KM175">
        <f>'RNG V3'!KM175-'RNG V2'!KM175</f>
        <v>0</v>
      </c>
      <c r="KN175">
        <f>'RNG V3'!KN175-'RNG V2'!KN175</f>
        <v>0</v>
      </c>
      <c r="KO175">
        <f>'RNG V3'!KO175-'RNG V2'!KO175</f>
        <v>0</v>
      </c>
      <c r="KP175">
        <f>'RNG V3'!KP175-'RNG V2'!KP175</f>
        <v>0</v>
      </c>
      <c r="KQ175">
        <f>'RNG V3'!KQ175-'RNG V2'!KQ175</f>
        <v>0</v>
      </c>
      <c r="KR175">
        <f>'RNG V3'!KR175-'RNG V2'!KR175</f>
        <v>0</v>
      </c>
      <c r="KS175">
        <f>'RNG V3'!KS175-'RNG V2'!KS175</f>
        <v>0</v>
      </c>
      <c r="KT175">
        <f>'RNG V3'!KT175-'RNG V2'!KT175</f>
        <v>0</v>
      </c>
      <c r="KU175">
        <f>'RNG V3'!KU175-'RNG V2'!KU175</f>
        <v>0</v>
      </c>
      <c r="KV175">
        <f>'RNG V3'!KV175-'RNG V2'!KV175</f>
        <v>0</v>
      </c>
      <c r="KW175">
        <f>'RNG V3'!KW175-'RNG V2'!KW175</f>
        <v>0</v>
      </c>
      <c r="KX175">
        <f>'RNG V3'!KX175-'RNG V2'!KX175</f>
        <v>0</v>
      </c>
      <c r="KY175">
        <f>'RNG V3'!KY175-'RNG V2'!KY175</f>
        <v>0</v>
      </c>
      <c r="KZ175">
        <f>'RNG V3'!KZ175-'RNG V2'!KZ175</f>
        <v>0</v>
      </c>
      <c r="LA175">
        <f>'RNG V3'!LA175-'RNG V2'!LA175</f>
        <v>0</v>
      </c>
      <c r="LB175">
        <f>'RNG V3'!LB175-'RNG V2'!LB175</f>
        <v>0</v>
      </c>
      <c r="LC175">
        <f>'RNG V3'!LC175-'RNG V2'!LC175</f>
        <v>0</v>
      </c>
      <c r="LD175">
        <f>'RNG V3'!LD175-'RNG V2'!LD175</f>
        <v>0</v>
      </c>
      <c r="LE175">
        <f>'RNG V3'!LE175-'RNG V2'!LE175</f>
        <v>0</v>
      </c>
      <c r="LF175">
        <f>'RNG V3'!LF175-'RNG V2'!LF175</f>
        <v>0</v>
      </c>
      <c r="LG175">
        <f>'RNG V3'!LG175-'RNG V2'!LG175</f>
        <v>0</v>
      </c>
      <c r="LH175">
        <f>'RNG V3'!LH175-'RNG V2'!LH175</f>
        <v>0</v>
      </c>
      <c r="LI175">
        <f>'RNG V3'!LI175-'RNG V2'!LI175</f>
        <v>0</v>
      </c>
      <c r="LJ175">
        <f>'RNG V3'!LJ175-'RNG V2'!LJ175</f>
        <v>0</v>
      </c>
      <c r="LK175">
        <f>'RNG V3'!LK175-'RNG V2'!LK175</f>
        <v>0</v>
      </c>
      <c r="LL175">
        <f>'RNG V3'!LL175-'RNG V2'!LL175</f>
        <v>0</v>
      </c>
      <c r="LM175">
        <f>'RNG V3'!LM175-'RNG V2'!LM175</f>
        <v>0</v>
      </c>
      <c r="LN175">
        <f>'RNG V3'!LN175-'RNG V2'!LN175</f>
        <v>0</v>
      </c>
      <c r="LO175">
        <f>'RNG V3'!LO175-'RNG V2'!LO175</f>
        <v>0</v>
      </c>
      <c r="LP175">
        <f>'RNG V3'!LP175-'RNG V2'!LP175</f>
        <v>0</v>
      </c>
      <c r="LQ175">
        <f>'RNG V3'!LQ175-'RNG V2'!LQ175</f>
        <v>0</v>
      </c>
      <c r="LR175">
        <f>'RNG V3'!LR175-'RNG V2'!LR175</f>
        <v>0</v>
      </c>
      <c r="LS175">
        <f>'RNG V3'!LS175-'RNG V2'!LS175</f>
        <v>0</v>
      </c>
      <c r="LT175">
        <f>'RNG V3'!LT175-'RNG V2'!LT175</f>
        <v>0</v>
      </c>
      <c r="LU175">
        <f>'RNG V3'!LU175-'RNG V2'!LU175</f>
        <v>0</v>
      </c>
      <c r="LV175">
        <f>'RNG V3'!LV175-'RNG V2'!LV175</f>
        <v>0</v>
      </c>
      <c r="LW175">
        <f>'RNG V3'!LW175-'RNG V2'!LW175</f>
        <v>0</v>
      </c>
      <c r="LX175">
        <f>'RNG V3'!LX175-'RNG V2'!LX175</f>
        <v>0</v>
      </c>
      <c r="LY175">
        <f>'RNG V3'!LY175-'RNG V2'!LY175</f>
        <v>0</v>
      </c>
      <c r="LZ175">
        <f>'RNG V3'!LZ175-'RNG V2'!LZ175</f>
        <v>0</v>
      </c>
      <c r="MA175">
        <f>'RNG V3'!MA175-'RNG V2'!MA175</f>
        <v>0</v>
      </c>
      <c r="MB175">
        <f>'RNG V3'!MB175-'RNG V2'!MB175</f>
        <v>0</v>
      </c>
      <c r="MC175">
        <f>'RNG V3'!MC175-'RNG V2'!MC175</f>
        <v>0</v>
      </c>
      <c r="MD175">
        <f>'RNG V3'!MD175-'RNG V2'!MD175</f>
        <v>0</v>
      </c>
      <c r="ME175">
        <f>'RNG V3'!ME175-'RNG V2'!ME175</f>
        <v>0</v>
      </c>
      <c r="MF175">
        <f>'RNG V3'!MF175-'RNG V2'!MF175</f>
        <v>0</v>
      </c>
      <c r="MG175">
        <f>'RNG V3'!MG175-'RNG V2'!MG175</f>
        <v>0</v>
      </c>
      <c r="MH175">
        <f>'RNG V3'!MH175-'RNG V2'!MH175</f>
        <v>0</v>
      </c>
      <c r="MI175">
        <f>'RNG V3'!MI175-'RNG V2'!MI175</f>
        <v>0</v>
      </c>
      <c r="MJ175">
        <f>'RNG V3'!MJ175-'RNG V2'!MJ175</f>
        <v>0</v>
      </c>
      <c r="MK175">
        <f>'RNG V3'!MK175-'RNG V2'!MK175</f>
        <v>0</v>
      </c>
      <c r="ML175">
        <f>'RNG V3'!ML175-'RNG V2'!ML175</f>
        <v>0</v>
      </c>
      <c r="MM175">
        <f>'RNG V3'!MM175-'RNG V2'!MM175</f>
        <v>0</v>
      </c>
      <c r="MN175">
        <f>'RNG V3'!MN175-'RNG V2'!MN175</f>
        <v>0</v>
      </c>
      <c r="MO175">
        <f>'RNG V3'!MO175-'RNG V2'!MO175</f>
        <v>0</v>
      </c>
      <c r="MP175">
        <f>'RNG V3'!MP175-'RNG V2'!MP175</f>
        <v>0</v>
      </c>
      <c r="MQ175">
        <f>'RNG V3'!MQ175-'RNG V2'!MQ175</f>
        <v>0</v>
      </c>
      <c r="MR175">
        <f>'RNG V3'!MR175-'RNG V2'!MR175</f>
        <v>0</v>
      </c>
      <c r="MS175">
        <f>'RNG V3'!MS175-'RNG V2'!MS175</f>
        <v>0</v>
      </c>
      <c r="MT175">
        <f>'RNG V3'!MT175-'RNG V2'!MT175</f>
        <v>0</v>
      </c>
      <c r="MU175">
        <f>'RNG V3'!MU175-'RNG V2'!MU175</f>
        <v>0</v>
      </c>
      <c r="MV175">
        <f>'RNG V3'!MV175-'RNG V2'!MV175</f>
        <v>0</v>
      </c>
      <c r="MW175">
        <f>'RNG V3'!MW175-'RNG V2'!MW175</f>
        <v>0</v>
      </c>
      <c r="MX175">
        <f>'RNG V3'!MX175-'RNG V2'!MX175</f>
        <v>0</v>
      </c>
      <c r="MY175">
        <f>'RNG V3'!MY175-'RNG V2'!MY175</f>
        <v>0</v>
      </c>
      <c r="MZ175">
        <f>'RNG V3'!MZ175-'RNG V2'!MZ175</f>
        <v>0</v>
      </c>
      <c r="NA175">
        <f>'RNG V3'!NA175-'RNG V2'!NA175</f>
        <v>0</v>
      </c>
      <c r="NB175">
        <f>'RNG V3'!NB175-'RNG V2'!NB175</f>
        <v>0</v>
      </c>
      <c r="NC175">
        <f>'RNG V3'!NC175-'RNG V2'!NC175</f>
        <v>0</v>
      </c>
      <c r="ND175">
        <f>'RNG V3'!ND175-'RNG V2'!ND175</f>
        <v>0</v>
      </c>
      <c r="NE175">
        <f>'RNG V3'!NE175-'RNG V2'!NE175</f>
        <v>0</v>
      </c>
      <c r="NF175">
        <f>'RNG V3'!NF175-'RNG V2'!NF175</f>
        <v>0</v>
      </c>
      <c r="NG175">
        <f>'RNG V3'!NG175-'RNG V2'!NG175</f>
        <v>0</v>
      </c>
      <c r="NH175">
        <f>'RNG V3'!NH175-'RNG V2'!NH175</f>
        <v>0</v>
      </c>
      <c r="NI175">
        <f>'RNG V3'!NI175-'RNG V2'!NI175</f>
        <v>0</v>
      </c>
      <c r="NJ175">
        <f>'RNG V3'!NJ175-'RNG V2'!NJ175</f>
        <v>0</v>
      </c>
      <c r="NK175">
        <f>'RNG V3'!NK175-'RNG V2'!NK175</f>
        <v>0</v>
      </c>
      <c r="NL175">
        <f>'RNG V3'!NL175-'RNG V2'!NL175</f>
        <v>0</v>
      </c>
      <c r="NM175">
        <f>'RNG V3'!NM175-'RNG V2'!NM175</f>
        <v>0</v>
      </c>
      <c r="NN175">
        <f>'RNG V3'!NN175-'RNG V2'!NN175</f>
        <v>0</v>
      </c>
      <c r="NO175">
        <f>'RNG V3'!NO175-'RNG V2'!NO175</f>
        <v>0</v>
      </c>
      <c r="NP175">
        <f>'RNG V3'!NP175-'RNG V2'!NP175</f>
        <v>0</v>
      </c>
      <c r="NQ175">
        <f>'RNG V3'!NQ175-'RNG V2'!NQ175</f>
        <v>0</v>
      </c>
      <c r="NR175">
        <f>'RNG V3'!NR175-'RNG V2'!NR175</f>
        <v>0</v>
      </c>
      <c r="NS175">
        <f>'RNG V3'!NS175-'RNG V2'!NS175</f>
        <v>0</v>
      </c>
    </row>
    <row r="176" spans="2:383" x14ac:dyDescent="0.5">
      <c r="B176">
        <v>1700</v>
      </c>
      <c r="C176">
        <f>'RNG V3'!C176-'RNG V2'!C176</f>
        <v>2E-3</v>
      </c>
      <c r="D176">
        <f>'RNG V3'!D176-'RNG V2'!D176</f>
        <v>2.4999999999999998E-2</v>
      </c>
      <c r="E176">
        <f>'RNG V3'!E176-'RNG V2'!E176</f>
        <v>3.9E-2</v>
      </c>
      <c r="F176">
        <f>'RNG V3'!F176-'RNG V2'!F176</f>
        <v>5.8999999999999997E-2</v>
      </c>
      <c r="G176">
        <f>'RNG V3'!G176-'RNG V2'!G176</f>
        <v>0.08</v>
      </c>
      <c r="H176">
        <f>'RNG V3'!H176-'RNG V2'!H176</f>
        <v>0.107</v>
      </c>
      <c r="I176">
        <f>'RNG V3'!I176-'RNG V2'!I176</f>
        <v>0.11899999999999999</v>
      </c>
      <c r="J176">
        <f>'RNG V3'!J176-'RNG V2'!J176</f>
        <v>0.14899999999999999</v>
      </c>
      <c r="K176">
        <f>'RNG V3'!K176-'RNG V2'!K176</f>
        <v>0.17299999999999999</v>
      </c>
      <c r="L176">
        <f>'RNG V3'!L176-'RNG V2'!L176</f>
        <v>0.20499999999999999</v>
      </c>
      <c r="M176">
        <f>'RNG V3'!M176-'RNG V2'!M176</f>
        <v>0.222</v>
      </c>
      <c r="N176">
        <f>'RNG V3'!N176-'RNG V2'!N176</f>
        <v>0.245</v>
      </c>
      <c r="O176">
        <f>'RNG V3'!O176-'RNG V2'!O176</f>
        <v>0.27700000000000002</v>
      </c>
      <c r="P176">
        <f>'RNG V3'!P176-'RNG V2'!P176</f>
        <v>0.27700000000000002</v>
      </c>
      <c r="Q176">
        <f>'RNG V3'!Q176-'RNG V2'!Q176</f>
        <v>0.29199999999999998</v>
      </c>
      <c r="R176">
        <f>'RNG V3'!R176-'RNG V2'!R176</f>
        <v>0.317</v>
      </c>
      <c r="S176">
        <f>'RNG V3'!S176-'RNG V2'!S176</f>
        <v>0.33600000000000002</v>
      </c>
      <c r="T176">
        <f>'RNG V3'!T176-'RNG V2'!T176</f>
        <v>0.34799999999999998</v>
      </c>
      <c r="U176">
        <f>'RNG V3'!U176-'RNG V2'!U176</f>
        <v>0.38</v>
      </c>
      <c r="V176">
        <f>'RNG V3'!V176-'RNG V2'!V176</f>
        <v>0.436</v>
      </c>
      <c r="W176">
        <f>'RNG V3'!W176-'RNG V2'!W176</f>
        <v>0.437</v>
      </c>
      <c r="X176">
        <f>'RNG V3'!X176-'RNG V2'!X176</f>
        <v>0.46499999999999997</v>
      </c>
      <c r="Y176">
        <f>'RNG V3'!Y176-'RNG V2'!Y176</f>
        <v>0.47</v>
      </c>
      <c r="Z176">
        <f>'RNG V3'!Z176-'RNG V2'!Z176</f>
        <v>0.53900000000000003</v>
      </c>
      <c r="AA176">
        <f>'RNG V3'!AA176-'RNG V2'!AA176</f>
        <v>0.54200000000000004</v>
      </c>
      <c r="AB176">
        <f>'RNG V3'!AB176-'RNG V2'!AB176</f>
        <v>0.54600000000000004</v>
      </c>
      <c r="AC176">
        <f>'RNG V3'!AC176-'RNG V2'!AC176</f>
        <v>0.57399999999999995</v>
      </c>
      <c r="AD176">
        <f>'RNG V3'!AD176-'RNG V2'!AD176</f>
        <v>0.6</v>
      </c>
      <c r="AE176">
        <f>'RNG V3'!AE176-'RNG V2'!AE176</f>
        <v>0.63100000000000001</v>
      </c>
      <c r="AF176">
        <f>'RNG V3'!AF176-'RNG V2'!AF176</f>
        <v>0.67300000000000004</v>
      </c>
      <c r="AG176">
        <f>'RNG V3'!AG176-'RNG V2'!AG176</f>
        <v>0.63300000000000001</v>
      </c>
      <c r="AH176">
        <f>'RNG V3'!AH176-'RNG V2'!AH176</f>
        <v>0.65200000000000002</v>
      </c>
      <c r="AI176">
        <f>'RNG V3'!AI176-'RNG V2'!AI176</f>
        <v>0.67</v>
      </c>
      <c r="AJ176">
        <f>'RNG V3'!AJ176-'RNG V2'!AJ176</f>
        <v>0.64500000000000002</v>
      </c>
      <c r="AK176">
        <f>'RNG V3'!AK176-'RNG V2'!AK176</f>
        <v>0.67100000000000004</v>
      </c>
      <c r="AL176">
        <f>'RNG V3'!AL176-'RNG V2'!AL176</f>
        <v>0.71299999999999997</v>
      </c>
      <c r="AM176">
        <f>'RNG V3'!AM176-'RNG V2'!AM176</f>
        <v>0.76500000000000001</v>
      </c>
      <c r="AN176">
        <f>'RNG V3'!AN176-'RNG V2'!AN176</f>
        <v>0.79800000000000004</v>
      </c>
      <c r="AO176">
        <f>'RNG V3'!AO176-'RNG V2'!AO176</f>
        <v>0.80699999999999994</v>
      </c>
      <c r="AP176">
        <f>'RNG V3'!AP176-'RNG V2'!AP176</f>
        <v>0.79700000000000004</v>
      </c>
      <c r="AQ176">
        <f>'RNG V3'!AQ176-'RNG V2'!AQ176</f>
        <v>0.79300000000000004</v>
      </c>
      <c r="AR176">
        <f>'RNG V3'!AR176-'RNG V2'!AR176</f>
        <v>0.82</v>
      </c>
      <c r="AS176">
        <f>'RNG V3'!AS176-'RNG V2'!AS176</f>
        <v>0.88400000000000001</v>
      </c>
      <c r="AT176">
        <f>'RNG V3'!AT176-'RNG V2'!AT176</f>
        <v>0.89400000000000002</v>
      </c>
      <c r="AU176">
        <f>'RNG V3'!AU176-'RNG V2'!AU176</f>
        <v>0.83599999999999997</v>
      </c>
      <c r="AV176">
        <f>'RNG V3'!AV176-'RNG V2'!AV176</f>
        <v>0.93599999999999994</v>
      </c>
      <c r="AW176">
        <f>'RNG V3'!AW176-'RNG V2'!AW176</f>
        <v>0.94699999999999995</v>
      </c>
      <c r="AX176">
        <f>'RNG V3'!AX176-'RNG V2'!AX176</f>
        <v>0.94099999999999995</v>
      </c>
      <c r="AY176">
        <f>'RNG V3'!AY176-'RNG V2'!AY176</f>
        <v>0.96799999999999997</v>
      </c>
      <c r="AZ176">
        <f>'RNG V3'!AZ176-'RNG V2'!AZ176</f>
        <v>0.99099999999999988</v>
      </c>
      <c r="BA176">
        <f>'RNG V3'!BA176-'RNG V2'!BA176</f>
        <v>0.98899999999999988</v>
      </c>
      <c r="BB176">
        <f>'RNG V3'!BB176-'RNG V2'!BB176</f>
        <v>1.0129999999999999</v>
      </c>
      <c r="BC176">
        <f>'RNG V3'!BC176-'RNG V2'!BC176</f>
        <v>1.014</v>
      </c>
      <c r="BD176">
        <f>'RNG V3'!BD176-'RNG V2'!BD176</f>
        <v>1.0409999999999999</v>
      </c>
      <c r="BE176">
        <f>'RNG V3'!BE176-'RNG V2'!BE176</f>
        <v>1.028</v>
      </c>
      <c r="BF176">
        <f>'RNG V3'!BF176-'RNG V2'!BF176</f>
        <v>1.1099999999999999</v>
      </c>
      <c r="BG176">
        <f>'RNG V3'!BG176-'RNG V2'!BG176</f>
        <v>1.0150000000000001</v>
      </c>
      <c r="BH176">
        <f>'RNG V3'!BH176-'RNG V2'!BH176</f>
        <v>1.1199999999999999</v>
      </c>
      <c r="BI176">
        <f>'RNG V3'!BI176-'RNG V2'!BI176</f>
        <v>1.1139999999999999</v>
      </c>
      <c r="BJ176">
        <f>'RNG V3'!BJ176-'RNG V2'!BJ176</f>
        <v>1.1239999999999999</v>
      </c>
      <c r="BK176">
        <f>'RNG V3'!BK176-'RNG V2'!BK176</f>
        <v>1.159</v>
      </c>
      <c r="BL176">
        <f>'RNG V3'!BL176-'RNG V2'!BL176</f>
        <v>1.149</v>
      </c>
      <c r="BM176">
        <f>'RNG V3'!BM176-'RNG V2'!BM176</f>
        <v>1.194</v>
      </c>
      <c r="BN176">
        <f>'RNG V3'!BN176-'RNG V2'!BN176</f>
        <v>1.181</v>
      </c>
      <c r="BO176">
        <f>'RNG V3'!BO176-'RNG V2'!BO176</f>
        <v>1.1859999999999999</v>
      </c>
      <c r="BP176">
        <f>'RNG V3'!BP176-'RNG V2'!BP176</f>
        <v>1.232</v>
      </c>
      <c r="BQ176">
        <f>'RNG V3'!BQ176-'RNG V2'!BQ176</f>
        <v>1.2290000000000001</v>
      </c>
      <c r="BR176">
        <f>'RNG V3'!BR176-'RNG V2'!BR176</f>
        <v>1.278</v>
      </c>
      <c r="BS176">
        <f>'RNG V3'!BS176-'RNG V2'!BS176</f>
        <v>1.2810000000000001</v>
      </c>
      <c r="BT176">
        <f>'RNG V3'!BT176-'RNG V2'!BT176</f>
        <v>1.25</v>
      </c>
      <c r="BU176">
        <f>'RNG V3'!BU176-'RNG V2'!BU176</f>
        <v>1.3169999999999999</v>
      </c>
      <c r="BV176">
        <f>'RNG V3'!BV176-'RNG V2'!BV176</f>
        <v>1.306</v>
      </c>
      <c r="BW176">
        <f>'RNG V3'!BW176-'RNG V2'!BW176</f>
        <v>1.3539999999999999</v>
      </c>
      <c r="BX176">
        <f>'RNG V3'!BX176-'RNG V2'!BX176</f>
        <v>1.3620000000000001</v>
      </c>
      <c r="BY176">
        <f>'RNG V3'!BY176-'RNG V2'!BY176</f>
        <v>1.357</v>
      </c>
      <c r="BZ176">
        <f>'RNG V3'!BZ176-'RNG V2'!BZ176</f>
        <v>1.3260000000000001</v>
      </c>
      <c r="CA176">
        <f>'RNG V3'!CA176-'RNG V2'!CA176</f>
        <v>1.3920000000000001</v>
      </c>
      <c r="CB176">
        <f>'RNG V3'!CB176-'RNG V2'!CB176</f>
        <v>1.3659999999999999</v>
      </c>
      <c r="CC176">
        <f>'RNG V3'!CC176-'RNG V2'!CC176</f>
        <v>1.3779999999999999</v>
      </c>
      <c r="CD176">
        <f>'RNG V3'!CD176-'RNG V2'!CD176</f>
        <v>1.4079999999999999</v>
      </c>
      <c r="CE176">
        <f>'RNG V3'!CE176-'RNG V2'!CE176</f>
        <v>1.4380000000000002</v>
      </c>
      <c r="CF176">
        <f>'RNG V3'!CF176-'RNG V2'!CF176</f>
        <v>1.4430000000000001</v>
      </c>
      <c r="CG176">
        <f>'RNG V3'!CG176-'RNG V2'!CG176</f>
        <v>1.4390000000000001</v>
      </c>
      <c r="CH176">
        <f>'RNG V3'!CH176-'RNG V2'!CH176</f>
        <v>1.4359999999999999</v>
      </c>
      <c r="CI176">
        <f>'RNG V3'!CI176-'RNG V2'!CI176</f>
        <v>1.474</v>
      </c>
      <c r="CJ176">
        <f>'RNG V3'!CJ176-'RNG V2'!CJ176</f>
        <v>1.452</v>
      </c>
      <c r="CK176">
        <f>'RNG V3'!CK176-'RNG V2'!CK176</f>
        <v>1.486</v>
      </c>
      <c r="CL176">
        <f>'RNG V3'!CL176-'RNG V2'!CL176</f>
        <v>1.548</v>
      </c>
      <c r="CM176">
        <f>'RNG V3'!CM176-'RNG V2'!CM176</f>
        <v>1.5130000000000001</v>
      </c>
      <c r="CN176">
        <f>'RNG V3'!CN176-'RNG V2'!CN176</f>
        <v>1.5570000000000002</v>
      </c>
      <c r="CO176">
        <f>'RNG V3'!CO176-'RNG V2'!CO176</f>
        <v>1.5580000000000001</v>
      </c>
      <c r="CP176">
        <f>'RNG V3'!CP176-'RNG V2'!CP176</f>
        <v>1.5609999999999999</v>
      </c>
      <c r="CQ176">
        <f>'RNG V3'!CQ176-'RNG V2'!CQ176</f>
        <v>1.5580000000000001</v>
      </c>
      <c r="CR176">
        <f>'RNG V3'!CR176-'RNG V2'!CR176</f>
        <v>1.502</v>
      </c>
      <c r="CS176">
        <f>'RNG V3'!CS176-'RNG V2'!CS176</f>
        <v>1.5580000000000001</v>
      </c>
      <c r="CT176">
        <f>'RNG V3'!CT176-'RNG V2'!CT176</f>
        <v>1.6520000000000001</v>
      </c>
      <c r="CU176">
        <f>'RNG V3'!CU176-'RNG V2'!CU176</f>
        <v>1.6080000000000001</v>
      </c>
      <c r="CV176">
        <f>'RNG V3'!CV176-'RNG V2'!CV176</f>
        <v>1.6360000000000001</v>
      </c>
      <c r="CW176">
        <f>'RNG V3'!CW176-'RNG V2'!CW176</f>
        <v>1.5640000000000001</v>
      </c>
      <c r="CX176">
        <f>'RNG V3'!CX176-'RNG V2'!CX176</f>
        <v>1.5959999999999999</v>
      </c>
      <c r="CY176">
        <f>'RNG V3'!CY176-'RNG V2'!CY176</f>
        <v>1.655</v>
      </c>
      <c r="CZ176">
        <f>'RNG V3'!CZ176-'RNG V2'!CZ176</f>
        <v>1.649</v>
      </c>
      <c r="DA176">
        <f>'RNG V3'!DA176-'RNG V2'!DA176</f>
        <v>1.671</v>
      </c>
      <c r="DB176">
        <f>'RNG V3'!DB176-'RNG V2'!DB176</f>
        <v>1.681</v>
      </c>
      <c r="DC176">
        <f>'RNG V3'!DC176-'RNG V2'!DC176</f>
        <v>1.7289999999999999</v>
      </c>
      <c r="DD176">
        <f>'RNG V3'!DD176-'RNG V2'!DD176</f>
        <v>1.665</v>
      </c>
      <c r="DE176">
        <f>'RNG V3'!DE176-'RNG V2'!DE176</f>
        <v>1.6820000000000002</v>
      </c>
      <c r="DF176">
        <f>'RNG V3'!DF176-'RNG V2'!DF176</f>
        <v>1.6680000000000001</v>
      </c>
      <c r="DG176">
        <f>'RNG V3'!DG176-'RNG V2'!DG176</f>
        <v>1.7249999999999999</v>
      </c>
      <c r="DH176">
        <f>'RNG V3'!DH176-'RNG V2'!DH176</f>
        <v>1.6950000000000001</v>
      </c>
      <c r="DI176">
        <f>'RNG V3'!DI176-'RNG V2'!DI176</f>
        <v>1.7189999999999999</v>
      </c>
      <c r="DJ176">
        <f>'RNG V3'!DJ176-'RNG V2'!DJ176</f>
        <v>1.7550000000000001</v>
      </c>
      <c r="DK176">
        <f>'RNG V3'!DK176-'RNG V2'!DK176</f>
        <v>1.7190000000000001</v>
      </c>
      <c r="DL176">
        <f>'RNG V3'!DL176-'RNG V2'!DL176</f>
        <v>1.75</v>
      </c>
      <c r="DM176">
        <f>'RNG V3'!DM176-'RNG V2'!DM176</f>
        <v>1.738</v>
      </c>
      <c r="DN176">
        <f>'RNG V3'!DN176-'RNG V2'!DN176</f>
        <v>1.7509999999999999</v>
      </c>
      <c r="DO176">
        <f>'RNG V3'!DO176-'RNG V2'!DO176</f>
        <v>1.714</v>
      </c>
      <c r="DP176">
        <f>'RNG V3'!DP176-'RNG V2'!DP176</f>
        <v>1.744</v>
      </c>
      <c r="DQ176">
        <f>'RNG V3'!DQ176-'RNG V2'!DQ176</f>
        <v>1.8160000000000001</v>
      </c>
      <c r="DR176">
        <f>'RNG V3'!DR176-'RNG V2'!DR176</f>
        <v>1.756</v>
      </c>
      <c r="DS176">
        <f>'RNG V3'!DS176-'RNG V2'!DS176</f>
        <v>1.7790000000000001</v>
      </c>
      <c r="DT176">
        <f>'RNG V3'!DT176-'RNG V2'!DT176</f>
        <v>1.8499999999999999</v>
      </c>
      <c r="DU176">
        <f>'RNG V3'!DU176-'RNG V2'!DU176</f>
        <v>1.8279999999999998</v>
      </c>
      <c r="DV176">
        <f>'RNG V3'!DV176-'RNG V2'!DV176</f>
        <v>1.823</v>
      </c>
      <c r="DW176">
        <f>'RNG V3'!DW176-'RNG V2'!DW176</f>
        <v>1.768</v>
      </c>
      <c r="DX176">
        <f>'RNG V3'!DX176-'RNG V2'!DX176</f>
        <v>1.8220000000000001</v>
      </c>
      <c r="DY176">
        <f>'RNG V3'!DY176-'RNG V2'!DY176</f>
        <v>1.819</v>
      </c>
      <c r="DZ176">
        <f>'RNG V3'!DZ176-'RNG V2'!DZ176</f>
        <v>1.806</v>
      </c>
      <c r="EA176">
        <f>'RNG V3'!EA176-'RNG V2'!EA176</f>
        <v>1.853</v>
      </c>
      <c r="EB176">
        <f>'RNG V3'!EB176-'RNG V2'!EB176</f>
        <v>1.8559999999999999</v>
      </c>
      <c r="EC176">
        <f>'RNG V3'!EC176-'RNG V2'!EC176</f>
        <v>1.8880000000000001</v>
      </c>
      <c r="ED176">
        <f>'RNG V3'!ED176-'RNG V2'!ED176</f>
        <v>1.819</v>
      </c>
      <c r="EE176">
        <f>'RNG V3'!EE176-'RNG V2'!EE176</f>
        <v>1.897</v>
      </c>
      <c r="EF176">
        <f>'RNG V3'!EF176-'RNG V2'!EF176</f>
        <v>1.8580000000000001</v>
      </c>
      <c r="EG176">
        <f>'RNG V3'!EG176-'RNG V2'!EG176</f>
        <v>1.83</v>
      </c>
      <c r="EH176">
        <f>'RNG V3'!EH176-'RNG V2'!EH176</f>
        <v>1.8840000000000001</v>
      </c>
      <c r="EI176">
        <f>'RNG V3'!EI176-'RNG V2'!EI176</f>
        <v>1.8840000000000001</v>
      </c>
      <c r="EJ176">
        <f>'RNG V3'!EJ176-'RNG V2'!EJ176</f>
        <v>1.8740000000000001</v>
      </c>
      <c r="EK176">
        <f>'RNG V3'!EK176-'RNG V2'!EK176</f>
        <v>1.899</v>
      </c>
      <c r="EL176">
        <f>'RNG V3'!EL176-'RNG V2'!EL176</f>
        <v>1.8640000000000001</v>
      </c>
      <c r="EM176">
        <f>'RNG V3'!EM176-'RNG V2'!EM176</f>
        <v>1.875</v>
      </c>
      <c r="EN176">
        <f>'RNG V3'!EN176-'RNG V2'!EN176</f>
        <v>1.9280000000000002</v>
      </c>
      <c r="EO176">
        <f>'RNG V3'!EO176-'RNG V2'!EO176</f>
        <v>1.8920000000000001</v>
      </c>
      <c r="EP176">
        <f>'RNG V3'!EP176-'RNG V2'!EP176</f>
        <v>1.903</v>
      </c>
      <c r="EQ176">
        <f>'RNG V3'!EQ176-'RNG V2'!EQ176</f>
        <v>1.893</v>
      </c>
      <c r="ER176">
        <f>'RNG V3'!ER176-'RNG V2'!ER176</f>
        <v>1.885</v>
      </c>
      <c r="ES176">
        <f>'RNG V3'!ES176-'RNG V2'!ES176</f>
        <v>1.8980000000000001</v>
      </c>
      <c r="ET176">
        <f>'RNG V3'!ET176-'RNG V2'!ET176</f>
        <v>1.877</v>
      </c>
      <c r="EU176">
        <f>'RNG V3'!EU176-'RNG V2'!EU176</f>
        <v>1.893</v>
      </c>
      <c r="EV176">
        <f>'RNG V3'!EV176-'RNG V2'!EV176</f>
        <v>1.909</v>
      </c>
      <c r="EW176">
        <f>'RNG V3'!EW176-'RNG V2'!EW176</f>
        <v>1.92</v>
      </c>
      <c r="EX176">
        <f>'RNG V3'!EX176-'RNG V2'!EX176</f>
        <v>1.883</v>
      </c>
      <c r="EY176">
        <f>'RNG V3'!EY176-'RNG V2'!EY176</f>
        <v>1.8820000000000001</v>
      </c>
      <c r="EZ176">
        <f>'RNG V3'!EZ176-'RNG V2'!EZ176</f>
        <v>1.9049999999999998</v>
      </c>
      <c r="FA176">
        <f>'RNG V3'!FA176-'RNG V2'!FA176</f>
        <v>1.9239999999999997</v>
      </c>
      <c r="FB176">
        <f>'RNG V3'!FB176-'RNG V2'!FB176</f>
        <v>1.865</v>
      </c>
      <c r="FC176">
        <f>'RNG V3'!FC176-'RNG V2'!FC176</f>
        <v>1.9359999999999999</v>
      </c>
      <c r="FD176">
        <f>'RNG V3'!FD176-'RNG V2'!FD176</f>
        <v>1.897</v>
      </c>
      <c r="FE176">
        <f>'RNG V3'!FE176-'RNG V2'!FE176</f>
        <v>1.9259999999999999</v>
      </c>
      <c r="FF176">
        <f>'RNG V3'!FF176-'RNG V2'!FF176</f>
        <v>1.9009999999999998</v>
      </c>
      <c r="FG176">
        <f>'RNG V3'!FG176-'RNG V2'!FG176</f>
        <v>1.9249999999999998</v>
      </c>
      <c r="FH176">
        <f>'RNG V3'!FH176-'RNG V2'!FH176</f>
        <v>1.911</v>
      </c>
      <c r="FI176">
        <f>'RNG V3'!FI176-'RNG V2'!FI176</f>
        <v>1.8919999999999999</v>
      </c>
      <c r="FJ176">
        <f>'RNG V3'!FJ176-'RNG V2'!FJ176</f>
        <v>1.794</v>
      </c>
      <c r="FK176">
        <f>'RNG V3'!FK176-'RNG V2'!FK176</f>
        <v>1.889</v>
      </c>
      <c r="FL176">
        <f>'RNG V3'!FL176-'RNG V2'!FL176</f>
        <v>1.8869999999999998</v>
      </c>
      <c r="FM176">
        <f>'RNG V3'!FM176-'RNG V2'!FM176</f>
        <v>1.9</v>
      </c>
      <c r="FN176">
        <f>'RNG V3'!FN176-'RNG V2'!FN176</f>
        <v>1.8689999999999998</v>
      </c>
      <c r="FO176">
        <f>'RNG V3'!FO176-'RNG V2'!FO176</f>
        <v>1.839</v>
      </c>
      <c r="FP176">
        <f>'RNG V3'!FP176-'RNG V2'!FP176</f>
        <v>1.774</v>
      </c>
      <c r="FQ176">
        <f>'RNG V3'!FQ176-'RNG V2'!FQ176</f>
        <v>1.7109999999999999</v>
      </c>
      <c r="FR176">
        <f>'RNG V3'!FR176-'RNG V2'!FR176</f>
        <v>0</v>
      </c>
      <c r="FS176">
        <f>'RNG V3'!FS176-'RNG V2'!FS176</f>
        <v>0</v>
      </c>
      <c r="FT176">
        <f>'RNG V3'!FT176-'RNG V2'!FT176</f>
        <v>0</v>
      </c>
      <c r="FU176">
        <f>'RNG V3'!FU176-'RNG V2'!FU176</f>
        <v>0</v>
      </c>
      <c r="FV176">
        <f>'RNG V3'!FV176-'RNG V2'!FV176</f>
        <v>0</v>
      </c>
      <c r="FW176">
        <f>'RNG V3'!FW176-'RNG V2'!FW176</f>
        <v>0</v>
      </c>
      <c r="FX176">
        <f>'RNG V3'!FX176-'RNG V2'!FX176</f>
        <v>0</v>
      </c>
      <c r="FY176">
        <f>'RNG V3'!FY176-'RNG V2'!FY176</f>
        <v>0</v>
      </c>
      <c r="FZ176">
        <f>'RNG V3'!FZ176-'RNG V2'!FZ176</f>
        <v>0</v>
      </c>
      <c r="GA176">
        <f>'RNG V3'!GA176-'RNG V2'!GA176</f>
        <v>0</v>
      </c>
      <c r="GB176">
        <f>'RNG V3'!GB176-'RNG V2'!GB176</f>
        <v>0</v>
      </c>
      <c r="GC176">
        <f>'RNG V3'!GC176-'RNG V2'!GC176</f>
        <v>0</v>
      </c>
      <c r="GD176">
        <f>'RNG V3'!GD176-'RNG V2'!GD176</f>
        <v>0</v>
      </c>
      <c r="GE176">
        <f>'RNG V3'!GE176-'RNG V2'!GE176</f>
        <v>0</v>
      </c>
      <c r="GF176">
        <f>'RNG V3'!GF176-'RNG V2'!GF176</f>
        <v>0</v>
      </c>
      <c r="GG176">
        <f>'RNG V3'!GG176-'RNG V2'!GG176</f>
        <v>0</v>
      </c>
      <c r="GH176">
        <f>'RNG V3'!GH176-'RNG V2'!GH176</f>
        <v>0</v>
      </c>
      <c r="GI176">
        <f>'RNG V3'!GI176-'RNG V2'!GI176</f>
        <v>0</v>
      </c>
      <c r="GJ176">
        <f>'RNG V3'!GJ176-'RNG V2'!GJ176</f>
        <v>0</v>
      </c>
      <c r="GK176">
        <f>'RNG V3'!GK176-'RNG V2'!GK176</f>
        <v>0</v>
      </c>
      <c r="GL176">
        <f>'RNG V3'!GL176-'RNG V2'!GL176</f>
        <v>0</v>
      </c>
      <c r="GM176">
        <f>'RNG V3'!GM176-'RNG V2'!GM176</f>
        <v>0</v>
      </c>
      <c r="GN176">
        <f>'RNG V3'!GN176-'RNG V2'!GN176</f>
        <v>0</v>
      </c>
      <c r="GO176">
        <f>'RNG V3'!GO176-'RNG V2'!GO176</f>
        <v>0</v>
      </c>
      <c r="GP176">
        <f>'RNG V3'!GP176-'RNG V2'!GP176</f>
        <v>0</v>
      </c>
      <c r="GQ176">
        <f>'RNG V3'!GQ176-'RNG V2'!GQ176</f>
        <v>0</v>
      </c>
      <c r="GR176">
        <f>'RNG V3'!GR176-'RNG V2'!GR176</f>
        <v>0</v>
      </c>
      <c r="GS176">
        <f>'RNG V3'!GS176-'RNG V2'!GS176</f>
        <v>0</v>
      </c>
      <c r="GT176">
        <f>'RNG V3'!GT176-'RNG V2'!GT176</f>
        <v>0</v>
      </c>
      <c r="GU176">
        <f>'RNG V3'!GU176-'RNG V2'!GU176</f>
        <v>0</v>
      </c>
      <c r="GV176">
        <f>'RNG V3'!GV176-'RNG V2'!GV176</f>
        <v>0</v>
      </c>
      <c r="GW176">
        <f>'RNG V3'!GW176-'RNG V2'!GW176</f>
        <v>0</v>
      </c>
      <c r="GX176">
        <f>'RNG V3'!GX176-'RNG V2'!GX176</f>
        <v>0</v>
      </c>
      <c r="GY176">
        <f>'RNG V3'!GY176-'RNG V2'!GY176</f>
        <v>0</v>
      </c>
      <c r="GZ176">
        <f>'RNG V3'!GZ176-'RNG V2'!GZ176</f>
        <v>0</v>
      </c>
      <c r="HA176">
        <f>'RNG V3'!HA176-'RNG V2'!HA176</f>
        <v>0</v>
      </c>
      <c r="HB176">
        <f>'RNG V3'!HB176-'RNG V2'!HB176</f>
        <v>0</v>
      </c>
      <c r="HC176">
        <f>'RNG V3'!HC176-'RNG V2'!HC176</f>
        <v>0</v>
      </c>
      <c r="HD176">
        <f>'RNG V3'!HD176-'RNG V2'!HD176</f>
        <v>0</v>
      </c>
      <c r="HE176">
        <f>'RNG V3'!HE176-'RNG V2'!HE176</f>
        <v>0</v>
      </c>
      <c r="HF176">
        <f>'RNG V3'!HF176-'RNG V2'!HF176</f>
        <v>0</v>
      </c>
      <c r="HG176">
        <f>'RNG V3'!HG176-'RNG V2'!HG176</f>
        <v>0</v>
      </c>
      <c r="HH176">
        <f>'RNG V3'!HH176-'RNG V2'!HH176</f>
        <v>0</v>
      </c>
      <c r="HI176">
        <f>'RNG V3'!HI176-'RNG V2'!HI176</f>
        <v>0</v>
      </c>
      <c r="HJ176">
        <f>'RNG V3'!HJ176-'RNG V2'!HJ176</f>
        <v>0</v>
      </c>
      <c r="HK176">
        <f>'RNG V3'!HK176-'RNG V2'!HK176</f>
        <v>0</v>
      </c>
      <c r="HL176">
        <f>'RNG V3'!HL176-'RNG V2'!HL176</f>
        <v>0</v>
      </c>
      <c r="HM176">
        <f>'RNG V3'!HM176-'RNG V2'!HM176</f>
        <v>0</v>
      </c>
      <c r="HN176">
        <f>'RNG V3'!HN176-'RNG V2'!HN176</f>
        <v>0</v>
      </c>
      <c r="HO176">
        <f>'RNG V3'!HO176-'RNG V2'!HO176</f>
        <v>0</v>
      </c>
      <c r="HP176">
        <f>'RNG V3'!HP176-'RNG V2'!HP176</f>
        <v>0</v>
      </c>
      <c r="HQ176">
        <f>'RNG V3'!HQ176-'RNG V2'!HQ176</f>
        <v>0</v>
      </c>
      <c r="HR176">
        <f>'RNG V3'!HR176-'RNG V2'!HR176</f>
        <v>0</v>
      </c>
      <c r="HS176">
        <f>'RNG V3'!HS176-'RNG V2'!HS176</f>
        <v>0</v>
      </c>
      <c r="HT176">
        <f>'RNG V3'!HT176-'RNG V2'!HT176</f>
        <v>0</v>
      </c>
      <c r="HU176">
        <f>'RNG V3'!HU176-'RNG V2'!HU176</f>
        <v>0</v>
      </c>
      <c r="HV176">
        <f>'RNG V3'!HV176-'RNG V2'!HV176</f>
        <v>0</v>
      </c>
      <c r="HW176">
        <f>'RNG V3'!HW176-'RNG V2'!HW176</f>
        <v>0</v>
      </c>
      <c r="HX176">
        <f>'RNG V3'!HX176-'RNG V2'!HX176</f>
        <v>0</v>
      </c>
      <c r="HY176">
        <f>'RNG V3'!HY176-'RNG V2'!HY176</f>
        <v>0</v>
      </c>
      <c r="HZ176">
        <f>'RNG V3'!HZ176-'RNG V2'!HZ176</f>
        <v>0</v>
      </c>
      <c r="IA176">
        <f>'RNG V3'!IA176-'RNG V2'!IA176</f>
        <v>0</v>
      </c>
      <c r="IB176">
        <f>'RNG V3'!IB176-'RNG V2'!IB176</f>
        <v>0</v>
      </c>
      <c r="IC176">
        <f>'RNG V3'!IC176-'RNG V2'!IC176</f>
        <v>0</v>
      </c>
      <c r="ID176">
        <f>'RNG V3'!ID176-'RNG V2'!ID176</f>
        <v>0</v>
      </c>
      <c r="IE176">
        <f>'RNG V3'!IE176-'RNG V2'!IE176</f>
        <v>0</v>
      </c>
      <c r="IF176">
        <f>'RNG V3'!IF176-'RNG V2'!IF176</f>
        <v>0</v>
      </c>
      <c r="IG176">
        <f>'RNG V3'!IG176-'RNG V2'!IG176</f>
        <v>0</v>
      </c>
      <c r="IH176">
        <f>'RNG V3'!IH176-'RNG V2'!IH176</f>
        <v>0</v>
      </c>
      <c r="II176">
        <f>'RNG V3'!II176-'RNG V2'!II176</f>
        <v>0</v>
      </c>
      <c r="IJ176">
        <f>'RNG V3'!IJ176-'RNG V2'!IJ176</f>
        <v>0</v>
      </c>
      <c r="IK176">
        <f>'RNG V3'!IK176-'RNG V2'!IK176</f>
        <v>0</v>
      </c>
      <c r="IL176">
        <f>'RNG V3'!IL176-'RNG V2'!IL176</f>
        <v>0</v>
      </c>
      <c r="IM176">
        <f>'RNG V3'!IM176-'RNG V2'!IM176</f>
        <v>0</v>
      </c>
      <c r="IN176">
        <f>'RNG V3'!IN176-'RNG V2'!IN176</f>
        <v>0</v>
      </c>
      <c r="IO176">
        <f>'RNG V3'!IO176-'RNG V2'!IO176</f>
        <v>0</v>
      </c>
      <c r="IP176">
        <f>'RNG V3'!IP176-'RNG V2'!IP176</f>
        <v>0</v>
      </c>
      <c r="IQ176">
        <f>'RNG V3'!IQ176-'RNG V2'!IQ176</f>
        <v>0</v>
      </c>
      <c r="IR176">
        <f>'RNG V3'!IR176-'RNG V2'!IR176</f>
        <v>0</v>
      </c>
      <c r="IS176">
        <f>'RNG V3'!IS176-'RNG V2'!IS176</f>
        <v>0</v>
      </c>
      <c r="IT176">
        <f>'RNG V3'!IT176-'RNG V2'!IT176</f>
        <v>0</v>
      </c>
      <c r="IU176">
        <f>'RNG V3'!IU176-'RNG V2'!IU176</f>
        <v>0</v>
      </c>
      <c r="IV176">
        <f>'RNG V3'!IV176-'RNG V2'!IV176</f>
        <v>0</v>
      </c>
      <c r="IW176">
        <f>'RNG V3'!IW176-'RNG V2'!IW176</f>
        <v>0</v>
      </c>
      <c r="IX176">
        <f>'RNG V3'!IX176-'RNG V2'!IX176</f>
        <v>0</v>
      </c>
      <c r="IY176">
        <f>'RNG V3'!IY176-'RNG V2'!IY176</f>
        <v>0</v>
      </c>
      <c r="IZ176">
        <f>'RNG V3'!IZ176-'RNG V2'!IZ176</f>
        <v>0</v>
      </c>
      <c r="JA176">
        <f>'RNG V3'!JA176-'RNG V2'!JA176</f>
        <v>0</v>
      </c>
      <c r="JB176">
        <f>'RNG V3'!JB176-'RNG V2'!JB176</f>
        <v>0</v>
      </c>
      <c r="JC176">
        <f>'RNG V3'!JC176-'RNG V2'!JC176</f>
        <v>0</v>
      </c>
      <c r="JD176">
        <f>'RNG V3'!JD176-'RNG V2'!JD176</f>
        <v>0</v>
      </c>
      <c r="JE176">
        <f>'RNG V3'!JE176-'RNG V2'!JE176</f>
        <v>0</v>
      </c>
      <c r="JF176">
        <f>'RNG V3'!JF176-'RNG V2'!JF176</f>
        <v>0</v>
      </c>
      <c r="JG176">
        <f>'RNG V3'!JG176-'RNG V2'!JG176</f>
        <v>0</v>
      </c>
      <c r="JH176">
        <f>'RNG V3'!JH176-'RNG V2'!JH176</f>
        <v>0</v>
      </c>
      <c r="JI176">
        <f>'RNG V3'!JI176-'RNG V2'!JI176</f>
        <v>0</v>
      </c>
      <c r="JJ176">
        <f>'RNG V3'!JJ176-'RNG V2'!JJ176</f>
        <v>0</v>
      </c>
      <c r="JK176">
        <f>'RNG V3'!JK176-'RNG V2'!JK176</f>
        <v>0</v>
      </c>
      <c r="JL176">
        <f>'RNG V3'!JL176-'RNG V2'!JL176</f>
        <v>0</v>
      </c>
      <c r="JM176">
        <f>'RNG V3'!JM176-'RNG V2'!JM176</f>
        <v>0</v>
      </c>
      <c r="JN176">
        <f>'RNG V3'!JN176-'RNG V2'!JN176</f>
        <v>0</v>
      </c>
      <c r="JO176">
        <f>'RNG V3'!JO176-'RNG V2'!JO176</f>
        <v>0</v>
      </c>
      <c r="JP176">
        <f>'RNG V3'!JP176-'RNG V2'!JP176</f>
        <v>0</v>
      </c>
      <c r="JQ176">
        <f>'RNG V3'!JQ176-'RNG V2'!JQ176</f>
        <v>0</v>
      </c>
      <c r="JR176">
        <f>'RNG V3'!JR176-'RNG V2'!JR176</f>
        <v>0</v>
      </c>
      <c r="JS176">
        <f>'RNG V3'!JS176-'RNG V2'!JS176</f>
        <v>0</v>
      </c>
      <c r="JT176">
        <f>'RNG V3'!JT176-'RNG V2'!JT176</f>
        <v>0</v>
      </c>
      <c r="JU176">
        <f>'RNG V3'!JU176-'RNG V2'!JU176</f>
        <v>0</v>
      </c>
      <c r="JV176">
        <f>'RNG V3'!JV176-'RNG V2'!JV176</f>
        <v>0</v>
      </c>
      <c r="JW176">
        <f>'RNG V3'!JW176-'RNG V2'!JW176</f>
        <v>0</v>
      </c>
      <c r="JX176">
        <f>'RNG V3'!JX176-'RNG V2'!JX176</f>
        <v>0</v>
      </c>
      <c r="JY176">
        <f>'RNG V3'!JY176-'RNG V2'!JY176</f>
        <v>0</v>
      </c>
      <c r="JZ176">
        <f>'RNG V3'!JZ176-'RNG V2'!JZ176</f>
        <v>0</v>
      </c>
      <c r="KA176">
        <f>'RNG V3'!KA176-'RNG V2'!KA176</f>
        <v>0</v>
      </c>
      <c r="KB176">
        <f>'RNG V3'!KB176-'RNG V2'!KB176</f>
        <v>0</v>
      </c>
      <c r="KC176">
        <f>'RNG V3'!KC176-'RNG V2'!KC176</f>
        <v>0</v>
      </c>
      <c r="KD176">
        <f>'RNG V3'!KD176-'RNG V2'!KD176</f>
        <v>0</v>
      </c>
      <c r="KE176">
        <f>'RNG V3'!KE176-'RNG V2'!KE176</f>
        <v>0</v>
      </c>
      <c r="KF176">
        <f>'RNG V3'!KF176-'RNG V2'!KF176</f>
        <v>0</v>
      </c>
      <c r="KG176">
        <f>'RNG V3'!KG176-'RNG V2'!KG176</f>
        <v>0</v>
      </c>
      <c r="KH176">
        <f>'RNG V3'!KH176-'RNG V2'!KH176</f>
        <v>0</v>
      </c>
      <c r="KI176">
        <f>'RNG V3'!KI176-'RNG V2'!KI176</f>
        <v>0</v>
      </c>
      <c r="KJ176">
        <f>'RNG V3'!KJ176-'RNG V2'!KJ176</f>
        <v>0</v>
      </c>
      <c r="KK176">
        <f>'RNG V3'!KK176-'RNG V2'!KK176</f>
        <v>0</v>
      </c>
      <c r="KL176">
        <f>'RNG V3'!KL176-'RNG V2'!KL176</f>
        <v>0</v>
      </c>
      <c r="KM176">
        <f>'RNG V3'!KM176-'RNG V2'!KM176</f>
        <v>0</v>
      </c>
      <c r="KN176">
        <f>'RNG V3'!KN176-'RNG V2'!KN176</f>
        <v>0</v>
      </c>
      <c r="KO176">
        <f>'RNG V3'!KO176-'RNG V2'!KO176</f>
        <v>0</v>
      </c>
      <c r="KP176">
        <f>'RNG V3'!KP176-'RNG V2'!KP176</f>
        <v>0</v>
      </c>
      <c r="KQ176">
        <f>'RNG V3'!KQ176-'RNG V2'!KQ176</f>
        <v>0</v>
      </c>
      <c r="KR176">
        <f>'RNG V3'!KR176-'RNG V2'!KR176</f>
        <v>0</v>
      </c>
      <c r="KS176">
        <f>'RNG V3'!KS176-'RNG V2'!KS176</f>
        <v>0</v>
      </c>
      <c r="KT176">
        <f>'RNG V3'!KT176-'RNG V2'!KT176</f>
        <v>0</v>
      </c>
      <c r="KU176">
        <f>'RNG V3'!KU176-'RNG V2'!KU176</f>
        <v>0</v>
      </c>
      <c r="KV176">
        <f>'RNG V3'!KV176-'RNG V2'!KV176</f>
        <v>0</v>
      </c>
      <c r="KW176">
        <f>'RNG V3'!KW176-'RNG V2'!KW176</f>
        <v>0</v>
      </c>
      <c r="KX176">
        <f>'RNG V3'!KX176-'RNG V2'!KX176</f>
        <v>0</v>
      </c>
      <c r="KY176">
        <f>'RNG V3'!KY176-'RNG V2'!KY176</f>
        <v>0</v>
      </c>
      <c r="KZ176">
        <f>'RNG V3'!KZ176-'RNG V2'!KZ176</f>
        <v>0</v>
      </c>
      <c r="LA176">
        <f>'RNG V3'!LA176-'RNG V2'!LA176</f>
        <v>0</v>
      </c>
      <c r="LB176">
        <f>'RNG V3'!LB176-'RNG V2'!LB176</f>
        <v>0</v>
      </c>
      <c r="LC176">
        <f>'RNG V3'!LC176-'RNG V2'!LC176</f>
        <v>0</v>
      </c>
      <c r="LD176">
        <f>'RNG V3'!LD176-'RNG V2'!LD176</f>
        <v>0</v>
      </c>
      <c r="LE176">
        <f>'RNG V3'!LE176-'RNG V2'!LE176</f>
        <v>0</v>
      </c>
      <c r="LF176">
        <f>'RNG V3'!LF176-'RNG V2'!LF176</f>
        <v>0</v>
      </c>
      <c r="LG176">
        <f>'RNG V3'!LG176-'RNG V2'!LG176</f>
        <v>0</v>
      </c>
      <c r="LH176">
        <f>'RNG V3'!LH176-'RNG V2'!LH176</f>
        <v>0</v>
      </c>
      <c r="LI176">
        <f>'RNG V3'!LI176-'RNG V2'!LI176</f>
        <v>0</v>
      </c>
      <c r="LJ176">
        <f>'RNG V3'!LJ176-'RNG V2'!LJ176</f>
        <v>0</v>
      </c>
      <c r="LK176">
        <f>'RNG V3'!LK176-'RNG V2'!LK176</f>
        <v>0</v>
      </c>
      <c r="LL176">
        <f>'RNG V3'!LL176-'RNG V2'!LL176</f>
        <v>0</v>
      </c>
      <c r="LM176">
        <f>'RNG V3'!LM176-'RNG V2'!LM176</f>
        <v>0</v>
      </c>
      <c r="LN176">
        <f>'RNG V3'!LN176-'RNG V2'!LN176</f>
        <v>0</v>
      </c>
      <c r="LO176">
        <f>'RNG V3'!LO176-'RNG V2'!LO176</f>
        <v>0</v>
      </c>
      <c r="LP176">
        <f>'RNG V3'!LP176-'RNG V2'!LP176</f>
        <v>0</v>
      </c>
      <c r="LQ176">
        <f>'RNG V3'!LQ176-'RNG V2'!LQ176</f>
        <v>0</v>
      </c>
      <c r="LR176">
        <f>'RNG V3'!LR176-'RNG V2'!LR176</f>
        <v>0</v>
      </c>
      <c r="LS176">
        <f>'RNG V3'!LS176-'RNG V2'!LS176</f>
        <v>0</v>
      </c>
      <c r="LT176">
        <f>'RNG V3'!LT176-'RNG V2'!LT176</f>
        <v>0</v>
      </c>
      <c r="LU176">
        <f>'RNG V3'!LU176-'RNG V2'!LU176</f>
        <v>0</v>
      </c>
      <c r="LV176">
        <f>'RNG V3'!LV176-'RNG V2'!LV176</f>
        <v>0</v>
      </c>
      <c r="LW176">
        <f>'RNG V3'!LW176-'RNG V2'!LW176</f>
        <v>0</v>
      </c>
      <c r="LX176">
        <f>'RNG V3'!LX176-'RNG V2'!LX176</f>
        <v>0</v>
      </c>
      <c r="LY176">
        <f>'RNG V3'!LY176-'RNG V2'!LY176</f>
        <v>0</v>
      </c>
      <c r="LZ176">
        <f>'RNG V3'!LZ176-'RNG V2'!LZ176</f>
        <v>0</v>
      </c>
      <c r="MA176">
        <f>'RNG V3'!MA176-'RNG V2'!MA176</f>
        <v>0</v>
      </c>
      <c r="MB176">
        <f>'RNG V3'!MB176-'RNG V2'!MB176</f>
        <v>0</v>
      </c>
      <c r="MC176">
        <f>'RNG V3'!MC176-'RNG V2'!MC176</f>
        <v>0</v>
      </c>
      <c r="MD176">
        <f>'RNG V3'!MD176-'RNG V2'!MD176</f>
        <v>0</v>
      </c>
      <c r="ME176">
        <f>'RNG V3'!ME176-'RNG V2'!ME176</f>
        <v>0</v>
      </c>
      <c r="MF176">
        <f>'RNG V3'!MF176-'RNG V2'!MF176</f>
        <v>0</v>
      </c>
      <c r="MG176">
        <f>'RNG V3'!MG176-'RNG V2'!MG176</f>
        <v>0</v>
      </c>
      <c r="MH176">
        <f>'RNG V3'!MH176-'RNG V2'!MH176</f>
        <v>0</v>
      </c>
      <c r="MI176">
        <f>'RNG V3'!MI176-'RNG V2'!MI176</f>
        <v>0</v>
      </c>
      <c r="MJ176">
        <f>'RNG V3'!MJ176-'RNG V2'!MJ176</f>
        <v>0</v>
      </c>
      <c r="MK176">
        <f>'RNG V3'!MK176-'RNG V2'!MK176</f>
        <v>0</v>
      </c>
      <c r="ML176">
        <f>'RNG V3'!ML176-'RNG V2'!ML176</f>
        <v>0</v>
      </c>
      <c r="MM176">
        <f>'RNG V3'!MM176-'RNG V2'!MM176</f>
        <v>0</v>
      </c>
      <c r="MN176">
        <f>'RNG V3'!MN176-'RNG V2'!MN176</f>
        <v>0</v>
      </c>
      <c r="MO176">
        <f>'RNG V3'!MO176-'RNG V2'!MO176</f>
        <v>0</v>
      </c>
      <c r="MP176">
        <f>'RNG V3'!MP176-'RNG V2'!MP176</f>
        <v>0</v>
      </c>
      <c r="MQ176">
        <f>'RNG V3'!MQ176-'RNG V2'!MQ176</f>
        <v>0</v>
      </c>
      <c r="MR176">
        <f>'RNG V3'!MR176-'RNG V2'!MR176</f>
        <v>0</v>
      </c>
      <c r="MS176">
        <f>'RNG V3'!MS176-'RNG V2'!MS176</f>
        <v>0</v>
      </c>
      <c r="MT176">
        <f>'RNG V3'!MT176-'RNG V2'!MT176</f>
        <v>0</v>
      </c>
      <c r="MU176">
        <f>'RNG V3'!MU176-'RNG V2'!MU176</f>
        <v>0</v>
      </c>
      <c r="MV176">
        <f>'RNG V3'!MV176-'RNG V2'!MV176</f>
        <v>0</v>
      </c>
      <c r="MW176">
        <f>'RNG V3'!MW176-'RNG V2'!MW176</f>
        <v>0</v>
      </c>
      <c r="MX176">
        <f>'RNG V3'!MX176-'RNG V2'!MX176</f>
        <v>0</v>
      </c>
      <c r="MY176">
        <f>'RNG V3'!MY176-'RNG V2'!MY176</f>
        <v>0</v>
      </c>
      <c r="MZ176">
        <f>'RNG V3'!MZ176-'RNG V2'!MZ176</f>
        <v>0</v>
      </c>
      <c r="NA176">
        <f>'RNG V3'!NA176-'RNG V2'!NA176</f>
        <v>0</v>
      </c>
      <c r="NB176">
        <f>'RNG V3'!NB176-'RNG V2'!NB176</f>
        <v>0</v>
      </c>
      <c r="NC176">
        <f>'RNG V3'!NC176-'RNG V2'!NC176</f>
        <v>0</v>
      </c>
      <c r="ND176">
        <f>'RNG V3'!ND176-'RNG V2'!ND176</f>
        <v>0</v>
      </c>
      <c r="NE176">
        <f>'RNG V3'!NE176-'RNG V2'!NE176</f>
        <v>0</v>
      </c>
      <c r="NF176">
        <f>'RNG V3'!NF176-'RNG V2'!NF176</f>
        <v>0</v>
      </c>
      <c r="NG176">
        <f>'RNG V3'!NG176-'RNG V2'!NG176</f>
        <v>0</v>
      </c>
      <c r="NH176">
        <f>'RNG V3'!NH176-'RNG V2'!NH176</f>
        <v>0</v>
      </c>
      <c r="NI176">
        <f>'RNG V3'!NI176-'RNG V2'!NI176</f>
        <v>0</v>
      </c>
      <c r="NJ176">
        <f>'RNG V3'!NJ176-'RNG V2'!NJ176</f>
        <v>0</v>
      </c>
      <c r="NK176">
        <f>'RNG V3'!NK176-'RNG V2'!NK176</f>
        <v>0</v>
      </c>
      <c r="NL176">
        <f>'RNG V3'!NL176-'RNG V2'!NL176</f>
        <v>0</v>
      </c>
      <c r="NM176">
        <f>'RNG V3'!NM176-'RNG V2'!NM176</f>
        <v>0</v>
      </c>
      <c r="NN176">
        <f>'RNG V3'!NN176-'RNG V2'!NN176</f>
        <v>0</v>
      </c>
      <c r="NO176">
        <f>'RNG V3'!NO176-'RNG V2'!NO176</f>
        <v>0</v>
      </c>
      <c r="NP176">
        <f>'RNG V3'!NP176-'RNG V2'!NP176</f>
        <v>0</v>
      </c>
      <c r="NQ176">
        <f>'RNG V3'!NQ176-'RNG V2'!NQ176</f>
        <v>0</v>
      </c>
      <c r="NR176">
        <f>'RNG V3'!NR176-'RNG V2'!NR176</f>
        <v>0</v>
      </c>
      <c r="NS176">
        <f>'RNG V3'!NS176-'RNG V2'!NS176</f>
        <v>0</v>
      </c>
    </row>
    <row r="177" spans="2:383" x14ac:dyDescent="0.5">
      <c r="B177">
        <v>1710</v>
      </c>
      <c r="C177">
        <f>'RNG V3'!C177-'RNG V2'!C177</f>
        <v>4.0000000000000001E-3</v>
      </c>
      <c r="D177">
        <f>'RNG V3'!D177-'RNG V2'!D177</f>
        <v>2.3E-2</v>
      </c>
      <c r="E177">
        <f>'RNG V3'!E177-'RNG V2'!E177</f>
        <v>4.1000000000000002E-2</v>
      </c>
      <c r="F177">
        <f>'RNG V3'!F177-'RNG V2'!F177</f>
        <v>6.6000000000000003E-2</v>
      </c>
      <c r="G177">
        <f>'RNG V3'!G177-'RNG V2'!G177</f>
        <v>8.7999999999999995E-2</v>
      </c>
      <c r="H177">
        <f>'RNG V3'!H177-'RNG V2'!H177</f>
        <v>0.115</v>
      </c>
      <c r="I177">
        <f>'RNG V3'!I177-'RNG V2'!I177</f>
        <v>0.14399999999999999</v>
      </c>
      <c r="J177">
        <f>'RNG V3'!J177-'RNG V2'!J177</f>
        <v>0.16400000000000001</v>
      </c>
      <c r="K177">
        <f>'RNG V3'!K177-'RNG V2'!K177</f>
        <v>0.19</v>
      </c>
      <c r="L177">
        <f>'RNG V3'!L177-'RNG V2'!L177</f>
        <v>0.216</v>
      </c>
      <c r="M177">
        <f>'RNG V3'!M177-'RNG V2'!M177</f>
        <v>0.24199999999999999</v>
      </c>
      <c r="N177">
        <f>'RNG V3'!N177-'RNG V2'!N177</f>
        <v>0.26</v>
      </c>
      <c r="O177">
        <f>'RNG V3'!O177-'RNG V2'!O177</f>
        <v>0.29199999999999998</v>
      </c>
      <c r="P177">
        <f>'RNG V3'!P177-'RNG V2'!P177</f>
        <v>0.314</v>
      </c>
      <c r="Q177">
        <f>'RNG V3'!Q177-'RNG V2'!Q177</f>
        <v>0.34799999999999998</v>
      </c>
      <c r="R177">
        <f>'RNG V3'!R177-'RNG V2'!R177</f>
        <v>0.35499999999999998</v>
      </c>
      <c r="S177">
        <f>'RNG V3'!S177-'RNG V2'!S177</f>
        <v>0.377</v>
      </c>
      <c r="T177">
        <f>'RNG V3'!T177-'RNG V2'!T177</f>
        <v>0.40399999999999997</v>
      </c>
      <c r="U177">
        <f>'RNG V3'!U177-'RNG V2'!U177</f>
        <v>0.40699999999999997</v>
      </c>
      <c r="V177">
        <f>'RNG V3'!V177-'RNG V2'!V177</f>
        <v>0.42299999999999999</v>
      </c>
      <c r="W177">
        <f>'RNG V3'!W177-'RNG V2'!W177</f>
        <v>0.44600000000000001</v>
      </c>
      <c r="X177">
        <f>'RNG V3'!X177-'RNG V2'!X177</f>
        <v>0.46100000000000002</v>
      </c>
      <c r="Y177">
        <f>'RNG V3'!Y177-'RNG V2'!Y177</f>
        <v>0.47099999999999997</v>
      </c>
      <c r="Z177">
        <f>'RNG V3'!Z177-'RNG V2'!Z177</f>
        <v>0.50600000000000001</v>
      </c>
      <c r="AA177">
        <f>'RNG V3'!AA177-'RNG V2'!AA177</f>
        <v>0.51</v>
      </c>
      <c r="AB177">
        <f>'RNG V3'!AB177-'RNG V2'!AB177</f>
        <v>0.52600000000000002</v>
      </c>
      <c r="AC177">
        <f>'RNG V3'!AC177-'RNG V2'!AC177</f>
        <v>0.53300000000000003</v>
      </c>
      <c r="AD177">
        <f>'RNG V3'!AD177-'RNG V2'!AD177</f>
        <v>0.58299999999999996</v>
      </c>
      <c r="AE177">
        <f>'RNG V3'!AE177-'RNG V2'!AE177</f>
        <v>0.61799999999999999</v>
      </c>
      <c r="AF177">
        <f>'RNG V3'!AF177-'RNG V2'!AF177</f>
        <v>0.64600000000000002</v>
      </c>
      <c r="AG177">
        <f>'RNG V3'!AG177-'RNG V2'!AG177</f>
        <v>0.65200000000000002</v>
      </c>
      <c r="AH177">
        <f>'RNG V3'!AH177-'RNG V2'!AH177</f>
        <v>0.64700000000000002</v>
      </c>
      <c r="AI177">
        <f>'RNG V3'!AI177-'RNG V2'!AI177</f>
        <v>0.68299999999999994</v>
      </c>
      <c r="AJ177">
        <f>'RNG V3'!AJ177-'RNG V2'!AJ177</f>
        <v>0.71599999999999997</v>
      </c>
      <c r="AK177">
        <f>'RNG V3'!AK177-'RNG V2'!AK177</f>
        <v>0.71699999999999997</v>
      </c>
      <c r="AL177">
        <f>'RNG V3'!AL177-'RNG V2'!AL177</f>
        <v>0.75700000000000001</v>
      </c>
      <c r="AM177">
        <f>'RNG V3'!AM177-'RNG V2'!AM177</f>
        <v>0.76600000000000001</v>
      </c>
      <c r="AN177">
        <f>'RNG V3'!AN177-'RNG V2'!AN177</f>
        <v>0.79800000000000004</v>
      </c>
      <c r="AO177">
        <f>'RNG V3'!AO177-'RNG V2'!AO177</f>
        <v>0.80499999999999994</v>
      </c>
      <c r="AP177">
        <f>'RNG V3'!AP177-'RNG V2'!AP177</f>
        <v>0.82599999999999996</v>
      </c>
      <c r="AQ177">
        <f>'RNG V3'!AQ177-'RNG V2'!AQ177</f>
        <v>0.84399999999999997</v>
      </c>
      <c r="AR177">
        <f>'RNG V3'!AR177-'RNG V2'!AR177</f>
        <v>0.81899999999999995</v>
      </c>
      <c r="AS177">
        <f>'RNG V3'!AS177-'RNG V2'!AS177</f>
        <v>0.86099999999999999</v>
      </c>
      <c r="AT177">
        <f>'RNG V3'!AT177-'RNG V2'!AT177</f>
        <v>0.90300000000000002</v>
      </c>
      <c r="AU177">
        <f>'RNG V3'!AU177-'RNG V2'!AU177</f>
        <v>0.89900000000000002</v>
      </c>
      <c r="AV177">
        <f>'RNG V3'!AV177-'RNG V2'!AV177</f>
        <v>0.92699999999999994</v>
      </c>
      <c r="AW177">
        <f>'RNG V3'!AW177-'RNG V2'!AW177</f>
        <v>0.91900000000000004</v>
      </c>
      <c r="AX177">
        <f>'RNG V3'!AX177-'RNG V2'!AX177</f>
        <v>0.94699999999999995</v>
      </c>
      <c r="AY177">
        <f>'RNG V3'!AY177-'RNG V2'!AY177</f>
        <v>0.98899999999999988</v>
      </c>
      <c r="AZ177">
        <f>'RNG V3'!AZ177-'RNG V2'!AZ177</f>
        <v>0.96899999999999997</v>
      </c>
      <c r="BA177">
        <f>'RNG V3'!BA177-'RNG V2'!BA177</f>
        <v>0.97399999999999998</v>
      </c>
      <c r="BB177">
        <f>'RNG V3'!BB177-'RNG V2'!BB177</f>
        <v>0.998</v>
      </c>
      <c r="BC177">
        <f>'RNG V3'!BC177-'RNG V2'!BC177</f>
        <v>1.0369999999999999</v>
      </c>
      <c r="BD177">
        <f>'RNG V3'!BD177-'RNG V2'!BD177</f>
        <v>1.0590000000000002</v>
      </c>
      <c r="BE177">
        <f>'RNG V3'!BE177-'RNG V2'!BE177</f>
        <v>1.0649999999999999</v>
      </c>
      <c r="BF177">
        <f>'RNG V3'!BF177-'RNG V2'!BF177</f>
        <v>1.0630000000000002</v>
      </c>
      <c r="BG177">
        <f>'RNG V3'!BG177-'RNG V2'!BG177</f>
        <v>1.0960000000000001</v>
      </c>
      <c r="BH177">
        <f>'RNG V3'!BH177-'RNG V2'!BH177</f>
        <v>1.1100000000000001</v>
      </c>
      <c r="BI177">
        <f>'RNG V3'!BI177-'RNG V2'!BI177</f>
        <v>1.137</v>
      </c>
      <c r="BJ177">
        <f>'RNG V3'!BJ177-'RNG V2'!BJ177</f>
        <v>1.1640000000000001</v>
      </c>
      <c r="BK177">
        <f>'RNG V3'!BK177-'RNG V2'!BK177</f>
        <v>1.1579999999999999</v>
      </c>
      <c r="BL177">
        <f>'RNG V3'!BL177-'RNG V2'!BL177</f>
        <v>1.163</v>
      </c>
      <c r="BM177">
        <f>'RNG V3'!BM177-'RNG V2'!BM177</f>
        <v>1.1599999999999999</v>
      </c>
      <c r="BN177">
        <f>'RNG V3'!BN177-'RNG V2'!BN177</f>
        <v>1.2090000000000001</v>
      </c>
      <c r="BO177">
        <f>'RNG V3'!BO177-'RNG V2'!BO177</f>
        <v>1.264</v>
      </c>
      <c r="BP177">
        <f>'RNG V3'!BP177-'RNG V2'!BP177</f>
        <v>1.218</v>
      </c>
      <c r="BQ177">
        <f>'RNG V3'!BQ177-'RNG V2'!BQ177</f>
        <v>1.2729999999999999</v>
      </c>
      <c r="BR177">
        <f>'RNG V3'!BR177-'RNG V2'!BR177</f>
        <v>1.258</v>
      </c>
      <c r="BS177">
        <f>'RNG V3'!BS177-'RNG V2'!BS177</f>
        <v>1.25</v>
      </c>
      <c r="BT177">
        <f>'RNG V3'!BT177-'RNG V2'!BT177</f>
        <v>1.3140000000000001</v>
      </c>
      <c r="BU177">
        <f>'RNG V3'!BU177-'RNG V2'!BU177</f>
        <v>1.3360000000000001</v>
      </c>
      <c r="BV177">
        <f>'RNG V3'!BV177-'RNG V2'!BV177</f>
        <v>1.3440000000000001</v>
      </c>
      <c r="BW177">
        <f>'RNG V3'!BW177-'RNG V2'!BW177</f>
        <v>1.3260000000000001</v>
      </c>
      <c r="BX177">
        <f>'RNG V3'!BX177-'RNG V2'!BX177</f>
        <v>1.3620000000000001</v>
      </c>
      <c r="BY177">
        <f>'RNG V3'!BY177-'RNG V2'!BY177</f>
        <v>1.3820000000000001</v>
      </c>
      <c r="BZ177">
        <f>'RNG V3'!BZ177-'RNG V2'!BZ177</f>
        <v>1.359</v>
      </c>
      <c r="CA177">
        <f>'RNG V3'!CA177-'RNG V2'!CA177</f>
        <v>1.383</v>
      </c>
      <c r="CB177">
        <f>'RNG V3'!CB177-'RNG V2'!CB177</f>
        <v>1.4059999999999999</v>
      </c>
      <c r="CC177">
        <f>'RNG V3'!CC177-'RNG V2'!CC177</f>
        <v>1.4279999999999999</v>
      </c>
      <c r="CD177">
        <f>'RNG V3'!CD177-'RNG V2'!CD177</f>
        <v>1.4019999999999999</v>
      </c>
      <c r="CE177">
        <f>'RNG V3'!CE177-'RNG V2'!CE177</f>
        <v>1.421</v>
      </c>
      <c r="CF177">
        <f>'RNG V3'!CF177-'RNG V2'!CF177</f>
        <v>1.4430000000000001</v>
      </c>
      <c r="CG177">
        <f>'RNG V3'!CG177-'RNG V2'!CG177</f>
        <v>1.4910000000000001</v>
      </c>
      <c r="CH177">
        <f>'RNG V3'!CH177-'RNG V2'!CH177</f>
        <v>1.474</v>
      </c>
      <c r="CI177">
        <f>'RNG V3'!CI177-'RNG V2'!CI177</f>
        <v>1.4660000000000002</v>
      </c>
      <c r="CJ177">
        <f>'RNG V3'!CJ177-'RNG V2'!CJ177</f>
        <v>1.4400000000000002</v>
      </c>
      <c r="CK177">
        <f>'RNG V3'!CK177-'RNG V2'!CK177</f>
        <v>1.5090000000000001</v>
      </c>
      <c r="CL177">
        <f>'RNG V3'!CL177-'RNG V2'!CL177</f>
        <v>1.5349999999999999</v>
      </c>
      <c r="CM177">
        <f>'RNG V3'!CM177-'RNG V2'!CM177</f>
        <v>1.4949999999999999</v>
      </c>
      <c r="CN177">
        <f>'RNG V3'!CN177-'RNG V2'!CN177</f>
        <v>1.466</v>
      </c>
      <c r="CO177">
        <f>'RNG V3'!CO177-'RNG V2'!CO177</f>
        <v>1.522</v>
      </c>
      <c r="CP177">
        <f>'RNG V3'!CP177-'RNG V2'!CP177</f>
        <v>1.522</v>
      </c>
      <c r="CQ177">
        <f>'RNG V3'!CQ177-'RNG V2'!CQ177</f>
        <v>1.57</v>
      </c>
      <c r="CR177">
        <f>'RNG V3'!CR177-'RNG V2'!CR177</f>
        <v>1.597</v>
      </c>
      <c r="CS177">
        <f>'RNG V3'!CS177-'RNG V2'!CS177</f>
        <v>1.597</v>
      </c>
      <c r="CT177">
        <f>'RNG V3'!CT177-'RNG V2'!CT177</f>
        <v>1.6359999999999999</v>
      </c>
      <c r="CU177">
        <f>'RNG V3'!CU177-'RNG V2'!CU177</f>
        <v>1.5840000000000001</v>
      </c>
      <c r="CV177">
        <f>'RNG V3'!CV177-'RNG V2'!CV177</f>
        <v>1.6439999999999999</v>
      </c>
      <c r="CW177">
        <f>'RNG V3'!CW177-'RNG V2'!CW177</f>
        <v>1.617</v>
      </c>
      <c r="CX177">
        <f>'RNG V3'!CX177-'RNG V2'!CX177</f>
        <v>1.671</v>
      </c>
      <c r="CY177">
        <f>'RNG V3'!CY177-'RNG V2'!CY177</f>
        <v>1.6500000000000001</v>
      </c>
      <c r="CZ177">
        <f>'RNG V3'!CZ177-'RNG V2'!CZ177</f>
        <v>1.6559999999999999</v>
      </c>
      <c r="DA177">
        <f>'RNG V3'!DA177-'RNG V2'!DA177</f>
        <v>1.675</v>
      </c>
      <c r="DB177">
        <f>'RNG V3'!DB177-'RNG V2'!DB177</f>
        <v>1.6879999999999999</v>
      </c>
      <c r="DC177">
        <f>'RNG V3'!DC177-'RNG V2'!DC177</f>
        <v>1.6779999999999999</v>
      </c>
      <c r="DD177">
        <f>'RNG V3'!DD177-'RNG V2'!DD177</f>
        <v>1.69</v>
      </c>
      <c r="DE177">
        <f>'RNG V3'!DE177-'RNG V2'!DE177</f>
        <v>1.669</v>
      </c>
      <c r="DF177">
        <f>'RNG V3'!DF177-'RNG V2'!DF177</f>
        <v>1.65</v>
      </c>
      <c r="DG177">
        <f>'RNG V3'!DG177-'RNG V2'!DG177</f>
        <v>1.8120000000000001</v>
      </c>
      <c r="DH177">
        <f>'RNG V3'!DH177-'RNG V2'!DH177</f>
        <v>1.7150000000000001</v>
      </c>
      <c r="DI177">
        <f>'RNG V3'!DI177-'RNG V2'!DI177</f>
        <v>1.748</v>
      </c>
      <c r="DJ177">
        <f>'RNG V3'!DJ177-'RNG V2'!DJ177</f>
        <v>1.679</v>
      </c>
      <c r="DK177">
        <f>'RNG V3'!DK177-'RNG V2'!DK177</f>
        <v>1.742</v>
      </c>
      <c r="DL177">
        <f>'RNG V3'!DL177-'RNG V2'!DL177</f>
        <v>1.724</v>
      </c>
      <c r="DM177">
        <f>'RNG V3'!DM177-'RNG V2'!DM177</f>
        <v>1.732</v>
      </c>
      <c r="DN177">
        <f>'RNG V3'!DN177-'RNG V2'!DN177</f>
        <v>1.7450000000000001</v>
      </c>
      <c r="DO177">
        <f>'RNG V3'!DO177-'RNG V2'!DO177</f>
        <v>1.7829999999999999</v>
      </c>
      <c r="DP177">
        <f>'RNG V3'!DP177-'RNG V2'!DP177</f>
        <v>1.8069999999999999</v>
      </c>
      <c r="DQ177">
        <f>'RNG V3'!DQ177-'RNG V2'!DQ177</f>
        <v>1.7670000000000001</v>
      </c>
      <c r="DR177">
        <f>'RNG V3'!DR177-'RNG V2'!DR177</f>
        <v>1.772</v>
      </c>
      <c r="DS177">
        <f>'RNG V3'!DS177-'RNG V2'!DS177</f>
        <v>1.75</v>
      </c>
      <c r="DT177">
        <f>'RNG V3'!DT177-'RNG V2'!DT177</f>
        <v>1.8</v>
      </c>
      <c r="DU177">
        <f>'RNG V3'!DU177-'RNG V2'!DU177</f>
        <v>1.8219999999999998</v>
      </c>
      <c r="DV177">
        <f>'RNG V3'!DV177-'RNG V2'!DV177</f>
        <v>1.8719999999999999</v>
      </c>
      <c r="DW177">
        <f>'RNG V3'!DW177-'RNG V2'!DW177</f>
        <v>1.8460000000000001</v>
      </c>
      <c r="DX177">
        <f>'RNG V3'!DX177-'RNG V2'!DX177</f>
        <v>1.8130000000000002</v>
      </c>
      <c r="DY177">
        <f>'RNG V3'!DY177-'RNG V2'!DY177</f>
        <v>1.871</v>
      </c>
      <c r="DZ177">
        <f>'RNG V3'!DZ177-'RNG V2'!DZ177</f>
        <v>1.8109999999999999</v>
      </c>
      <c r="EA177">
        <f>'RNG V3'!EA177-'RNG V2'!EA177</f>
        <v>1.7889999999999999</v>
      </c>
      <c r="EB177">
        <f>'RNG V3'!EB177-'RNG V2'!EB177</f>
        <v>1.8280000000000001</v>
      </c>
      <c r="EC177">
        <f>'RNG V3'!EC177-'RNG V2'!EC177</f>
        <v>1.855</v>
      </c>
      <c r="ED177">
        <f>'RNG V3'!ED177-'RNG V2'!ED177</f>
        <v>1.877</v>
      </c>
      <c r="EE177">
        <f>'RNG V3'!EE177-'RNG V2'!EE177</f>
        <v>1.87</v>
      </c>
      <c r="EF177">
        <f>'RNG V3'!EF177-'RNG V2'!EF177</f>
        <v>1.9100000000000001</v>
      </c>
      <c r="EG177">
        <f>'RNG V3'!EG177-'RNG V2'!EG177</f>
        <v>1.857</v>
      </c>
      <c r="EH177">
        <f>'RNG V3'!EH177-'RNG V2'!EH177</f>
        <v>1.8679999999999999</v>
      </c>
      <c r="EI177">
        <f>'RNG V3'!EI177-'RNG V2'!EI177</f>
        <v>1.895</v>
      </c>
      <c r="EJ177">
        <f>'RNG V3'!EJ177-'RNG V2'!EJ177</f>
        <v>1.8900000000000001</v>
      </c>
      <c r="EK177">
        <f>'RNG V3'!EK177-'RNG V2'!EK177</f>
        <v>1.887</v>
      </c>
      <c r="EL177">
        <f>'RNG V3'!EL177-'RNG V2'!EL177</f>
        <v>1.8800000000000001</v>
      </c>
      <c r="EM177">
        <f>'RNG V3'!EM177-'RNG V2'!EM177</f>
        <v>1.9249999999999998</v>
      </c>
      <c r="EN177">
        <f>'RNG V3'!EN177-'RNG V2'!EN177</f>
        <v>1.915</v>
      </c>
      <c r="EO177">
        <f>'RNG V3'!EO177-'RNG V2'!EO177</f>
        <v>1.9159999999999999</v>
      </c>
      <c r="EP177">
        <f>'RNG V3'!EP177-'RNG V2'!EP177</f>
        <v>1.913</v>
      </c>
      <c r="EQ177">
        <f>'RNG V3'!EQ177-'RNG V2'!EQ177</f>
        <v>1.905</v>
      </c>
      <c r="ER177">
        <f>'RNG V3'!ER177-'RNG V2'!ER177</f>
        <v>1.9350000000000001</v>
      </c>
      <c r="ES177">
        <f>'RNG V3'!ES177-'RNG V2'!ES177</f>
        <v>1.9479999999999997</v>
      </c>
      <c r="ET177">
        <f>'RNG V3'!ET177-'RNG V2'!ET177</f>
        <v>1.9430000000000001</v>
      </c>
      <c r="EU177">
        <f>'RNG V3'!EU177-'RNG V2'!EU177</f>
        <v>1.978</v>
      </c>
      <c r="EV177">
        <f>'RNG V3'!EV177-'RNG V2'!EV177</f>
        <v>1.8900000000000001</v>
      </c>
      <c r="EW177">
        <f>'RNG V3'!EW177-'RNG V2'!EW177</f>
        <v>1.9630000000000001</v>
      </c>
      <c r="EX177">
        <f>'RNG V3'!EX177-'RNG V2'!EX177</f>
        <v>1.9329999999999998</v>
      </c>
      <c r="EY177">
        <f>'RNG V3'!EY177-'RNG V2'!EY177</f>
        <v>1.8839999999999999</v>
      </c>
      <c r="EZ177">
        <f>'RNG V3'!EZ177-'RNG V2'!EZ177</f>
        <v>1.9140000000000001</v>
      </c>
      <c r="FA177">
        <f>'RNG V3'!FA177-'RNG V2'!FA177</f>
        <v>1.8960000000000001</v>
      </c>
      <c r="FB177">
        <f>'RNG V3'!FB177-'RNG V2'!FB177</f>
        <v>1.9430000000000001</v>
      </c>
      <c r="FC177">
        <f>'RNG V3'!FC177-'RNG V2'!FC177</f>
        <v>1.8929999999999998</v>
      </c>
      <c r="FD177">
        <f>'RNG V3'!FD177-'RNG V2'!FD177</f>
        <v>1.925</v>
      </c>
      <c r="FE177">
        <f>'RNG V3'!FE177-'RNG V2'!FE177</f>
        <v>1.9360000000000002</v>
      </c>
      <c r="FF177">
        <f>'RNG V3'!FF177-'RNG V2'!FF177</f>
        <v>1.9319999999999999</v>
      </c>
      <c r="FG177">
        <f>'RNG V3'!FG177-'RNG V2'!FG177</f>
        <v>1.9159999999999999</v>
      </c>
      <c r="FH177">
        <f>'RNG V3'!FH177-'RNG V2'!FH177</f>
        <v>1.871</v>
      </c>
      <c r="FI177">
        <f>'RNG V3'!FI177-'RNG V2'!FI177</f>
        <v>1.8890000000000002</v>
      </c>
      <c r="FJ177">
        <f>'RNG V3'!FJ177-'RNG V2'!FJ177</f>
        <v>1.895</v>
      </c>
      <c r="FK177">
        <f>'RNG V3'!FK177-'RNG V2'!FK177</f>
        <v>1.9319999999999999</v>
      </c>
      <c r="FL177">
        <f>'RNG V3'!FL177-'RNG V2'!FL177</f>
        <v>1.9630000000000001</v>
      </c>
      <c r="FM177">
        <f>'RNG V3'!FM177-'RNG V2'!FM177</f>
        <v>1.8830000000000002</v>
      </c>
      <c r="FN177">
        <f>'RNG V3'!FN177-'RNG V2'!FN177</f>
        <v>1.9369999999999998</v>
      </c>
      <c r="FO177">
        <f>'RNG V3'!FO177-'RNG V2'!FO177</f>
        <v>1.919</v>
      </c>
      <c r="FP177">
        <f>'RNG V3'!FP177-'RNG V2'!FP177</f>
        <v>1.8149999999999999</v>
      </c>
      <c r="FQ177">
        <f>'RNG V3'!FQ177-'RNG V2'!FQ177</f>
        <v>1.8589999999999998</v>
      </c>
      <c r="FR177">
        <f>'RNG V3'!FR177-'RNG V2'!FR177</f>
        <v>1.7990000000000002</v>
      </c>
      <c r="FS177">
        <f>'RNG V3'!FS177-'RNG V2'!FS177</f>
        <v>0</v>
      </c>
      <c r="FT177">
        <f>'RNG V3'!FT177-'RNG V2'!FT177</f>
        <v>0</v>
      </c>
      <c r="FU177">
        <f>'RNG V3'!FU177-'RNG V2'!FU177</f>
        <v>0</v>
      </c>
      <c r="FV177">
        <f>'RNG V3'!FV177-'RNG V2'!FV177</f>
        <v>0</v>
      </c>
      <c r="FW177">
        <f>'RNG V3'!FW177-'RNG V2'!FW177</f>
        <v>0</v>
      </c>
      <c r="FX177">
        <f>'RNG V3'!FX177-'RNG V2'!FX177</f>
        <v>0</v>
      </c>
      <c r="FY177">
        <f>'RNG V3'!FY177-'RNG V2'!FY177</f>
        <v>0</v>
      </c>
      <c r="FZ177">
        <f>'RNG V3'!FZ177-'RNG V2'!FZ177</f>
        <v>0</v>
      </c>
      <c r="GA177">
        <f>'RNG V3'!GA177-'RNG V2'!GA177</f>
        <v>0</v>
      </c>
      <c r="GB177">
        <f>'RNG V3'!GB177-'RNG V2'!GB177</f>
        <v>0</v>
      </c>
      <c r="GC177">
        <f>'RNG V3'!GC177-'RNG V2'!GC177</f>
        <v>0</v>
      </c>
      <c r="GD177">
        <f>'RNG V3'!GD177-'RNG V2'!GD177</f>
        <v>0</v>
      </c>
      <c r="GE177">
        <f>'RNG V3'!GE177-'RNG V2'!GE177</f>
        <v>0</v>
      </c>
      <c r="GF177">
        <f>'RNG V3'!GF177-'RNG V2'!GF177</f>
        <v>0</v>
      </c>
      <c r="GG177">
        <f>'RNG V3'!GG177-'RNG V2'!GG177</f>
        <v>0</v>
      </c>
      <c r="GH177">
        <f>'RNG V3'!GH177-'RNG V2'!GH177</f>
        <v>0</v>
      </c>
      <c r="GI177">
        <f>'RNG V3'!GI177-'RNG V2'!GI177</f>
        <v>0</v>
      </c>
      <c r="GJ177">
        <f>'RNG V3'!GJ177-'RNG V2'!GJ177</f>
        <v>0</v>
      </c>
      <c r="GK177">
        <f>'RNG V3'!GK177-'RNG V2'!GK177</f>
        <v>0</v>
      </c>
      <c r="GL177">
        <f>'RNG V3'!GL177-'RNG V2'!GL177</f>
        <v>0</v>
      </c>
      <c r="GM177">
        <f>'RNG V3'!GM177-'RNG V2'!GM177</f>
        <v>0</v>
      </c>
      <c r="GN177">
        <f>'RNG V3'!GN177-'RNG V2'!GN177</f>
        <v>0</v>
      </c>
      <c r="GO177">
        <f>'RNG V3'!GO177-'RNG V2'!GO177</f>
        <v>0</v>
      </c>
      <c r="GP177">
        <f>'RNG V3'!GP177-'RNG V2'!GP177</f>
        <v>0</v>
      </c>
      <c r="GQ177">
        <f>'RNG V3'!GQ177-'RNG V2'!GQ177</f>
        <v>0</v>
      </c>
      <c r="GR177">
        <f>'RNG V3'!GR177-'RNG V2'!GR177</f>
        <v>0</v>
      </c>
      <c r="GS177">
        <f>'RNG V3'!GS177-'RNG V2'!GS177</f>
        <v>0</v>
      </c>
      <c r="GT177">
        <f>'RNG V3'!GT177-'RNG V2'!GT177</f>
        <v>0</v>
      </c>
      <c r="GU177">
        <f>'RNG V3'!GU177-'RNG V2'!GU177</f>
        <v>0</v>
      </c>
      <c r="GV177">
        <f>'RNG V3'!GV177-'RNG V2'!GV177</f>
        <v>0</v>
      </c>
      <c r="GW177">
        <f>'RNG V3'!GW177-'RNG V2'!GW177</f>
        <v>0</v>
      </c>
      <c r="GX177">
        <f>'RNG V3'!GX177-'RNG V2'!GX177</f>
        <v>0</v>
      </c>
      <c r="GY177">
        <f>'RNG V3'!GY177-'RNG V2'!GY177</f>
        <v>0</v>
      </c>
      <c r="GZ177">
        <f>'RNG V3'!GZ177-'RNG V2'!GZ177</f>
        <v>0</v>
      </c>
      <c r="HA177">
        <f>'RNG V3'!HA177-'RNG V2'!HA177</f>
        <v>0</v>
      </c>
      <c r="HB177">
        <f>'RNG V3'!HB177-'RNG V2'!HB177</f>
        <v>0</v>
      </c>
      <c r="HC177">
        <f>'RNG V3'!HC177-'RNG V2'!HC177</f>
        <v>0</v>
      </c>
      <c r="HD177">
        <f>'RNG V3'!HD177-'RNG V2'!HD177</f>
        <v>0</v>
      </c>
      <c r="HE177">
        <f>'RNG V3'!HE177-'RNG V2'!HE177</f>
        <v>0</v>
      </c>
      <c r="HF177">
        <f>'RNG V3'!HF177-'RNG V2'!HF177</f>
        <v>0</v>
      </c>
      <c r="HG177">
        <f>'RNG V3'!HG177-'RNG V2'!HG177</f>
        <v>0</v>
      </c>
      <c r="HH177">
        <f>'RNG V3'!HH177-'RNG V2'!HH177</f>
        <v>0</v>
      </c>
      <c r="HI177">
        <f>'RNG V3'!HI177-'RNG V2'!HI177</f>
        <v>0</v>
      </c>
      <c r="HJ177">
        <f>'RNG V3'!HJ177-'RNG V2'!HJ177</f>
        <v>0</v>
      </c>
      <c r="HK177">
        <f>'RNG V3'!HK177-'RNG V2'!HK177</f>
        <v>0</v>
      </c>
      <c r="HL177">
        <f>'RNG V3'!HL177-'RNG V2'!HL177</f>
        <v>0</v>
      </c>
      <c r="HM177">
        <f>'RNG V3'!HM177-'RNG V2'!HM177</f>
        <v>0</v>
      </c>
      <c r="HN177">
        <f>'RNG V3'!HN177-'RNG V2'!HN177</f>
        <v>0</v>
      </c>
      <c r="HO177">
        <f>'RNG V3'!HO177-'RNG V2'!HO177</f>
        <v>0</v>
      </c>
      <c r="HP177">
        <f>'RNG V3'!HP177-'RNG V2'!HP177</f>
        <v>0</v>
      </c>
      <c r="HQ177">
        <f>'RNG V3'!HQ177-'RNG V2'!HQ177</f>
        <v>0</v>
      </c>
      <c r="HR177">
        <f>'RNG V3'!HR177-'RNG V2'!HR177</f>
        <v>0</v>
      </c>
      <c r="HS177">
        <f>'RNG V3'!HS177-'RNG V2'!HS177</f>
        <v>0</v>
      </c>
      <c r="HT177">
        <f>'RNG V3'!HT177-'RNG V2'!HT177</f>
        <v>0</v>
      </c>
      <c r="HU177">
        <f>'RNG V3'!HU177-'RNG V2'!HU177</f>
        <v>0</v>
      </c>
      <c r="HV177">
        <f>'RNG V3'!HV177-'RNG V2'!HV177</f>
        <v>0</v>
      </c>
      <c r="HW177">
        <f>'RNG V3'!HW177-'RNG V2'!HW177</f>
        <v>0</v>
      </c>
      <c r="HX177">
        <f>'RNG V3'!HX177-'RNG V2'!HX177</f>
        <v>0</v>
      </c>
      <c r="HY177">
        <f>'RNG V3'!HY177-'RNG V2'!HY177</f>
        <v>0</v>
      </c>
      <c r="HZ177">
        <f>'RNG V3'!HZ177-'RNG V2'!HZ177</f>
        <v>0</v>
      </c>
      <c r="IA177">
        <f>'RNG V3'!IA177-'RNG V2'!IA177</f>
        <v>0</v>
      </c>
      <c r="IB177">
        <f>'RNG V3'!IB177-'RNG V2'!IB177</f>
        <v>0</v>
      </c>
      <c r="IC177">
        <f>'RNG V3'!IC177-'RNG V2'!IC177</f>
        <v>0</v>
      </c>
      <c r="ID177">
        <f>'RNG V3'!ID177-'RNG V2'!ID177</f>
        <v>0</v>
      </c>
      <c r="IE177">
        <f>'RNG V3'!IE177-'RNG V2'!IE177</f>
        <v>0</v>
      </c>
      <c r="IF177">
        <f>'RNG V3'!IF177-'RNG V2'!IF177</f>
        <v>0</v>
      </c>
      <c r="IG177">
        <f>'RNG V3'!IG177-'RNG V2'!IG177</f>
        <v>0</v>
      </c>
      <c r="IH177">
        <f>'RNG V3'!IH177-'RNG V2'!IH177</f>
        <v>0</v>
      </c>
      <c r="II177">
        <f>'RNG V3'!II177-'RNG V2'!II177</f>
        <v>0</v>
      </c>
      <c r="IJ177">
        <f>'RNG V3'!IJ177-'RNG V2'!IJ177</f>
        <v>0</v>
      </c>
      <c r="IK177">
        <f>'RNG V3'!IK177-'RNG V2'!IK177</f>
        <v>0</v>
      </c>
      <c r="IL177">
        <f>'RNG V3'!IL177-'RNG V2'!IL177</f>
        <v>0</v>
      </c>
      <c r="IM177">
        <f>'RNG V3'!IM177-'RNG V2'!IM177</f>
        <v>0</v>
      </c>
      <c r="IN177">
        <f>'RNG V3'!IN177-'RNG V2'!IN177</f>
        <v>0</v>
      </c>
      <c r="IO177">
        <f>'RNG V3'!IO177-'RNG V2'!IO177</f>
        <v>0</v>
      </c>
      <c r="IP177">
        <f>'RNG V3'!IP177-'RNG V2'!IP177</f>
        <v>0</v>
      </c>
      <c r="IQ177">
        <f>'RNG V3'!IQ177-'RNG V2'!IQ177</f>
        <v>0</v>
      </c>
      <c r="IR177">
        <f>'RNG V3'!IR177-'RNG V2'!IR177</f>
        <v>0</v>
      </c>
      <c r="IS177">
        <f>'RNG V3'!IS177-'RNG V2'!IS177</f>
        <v>0</v>
      </c>
      <c r="IT177">
        <f>'RNG V3'!IT177-'RNG V2'!IT177</f>
        <v>0</v>
      </c>
      <c r="IU177">
        <f>'RNG V3'!IU177-'RNG V2'!IU177</f>
        <v>0</v>
      </c>
      <c r="IV177">
        <f>'RNG V3'!IV177-'RNG V2'!IV177</f>
        <v>0</v>
      </c>
      <c r="IW177">
        <f>'RNG V3'!IW177-'RNG V2'!IW177</f>
        <v>0</v>
      </c>
      <c r="IX177">
        <f>'RNG V3'!IX177-'RNG V2'!IX177</f>
        <v>0</v>
      </c>
      <c r="IY177">
        <f>'RNG V3'!IY177-'RNG V2'!IY177</f>
        <v>0</v>
      </c>
      <c r="IZ177">
        <f>'RNG V3'!IZ177-'RNG V2'!IZ177</f>
        <v>0</v>
      </c>
      <c r="JA177">
        <f>'RNG V3'!JA177-'RNG V2'!JA177</f>
        <v>0</v>
      </c>
      <c r="JB177">
        <f>'RNG V3'!JB177-'RNG V2'!JB177</f>
        <v>0</v>
      </c>
      <c r="JC177">
        <f>'RNG V3'!JC177-'RNG V2'!JC177</f>
        <v>0</v>
      </c>
      <c r="JD177">
        <f>'RNG V3'!JD177-'RNG V2'!JD177</f>
        <v>0</v>
      </c>
      <c r="JE177">
        <f>'RNG V3'!JE177-'RNG V2'!JE177</f>
        <v>0</v>
      </c>
      <c r="JF177">
        <f>'RNG V3'!JF177-'RNG V2'!JF177</f>
        <v>0</v>
      </c>
      <c r="JG177">
        <f>'RNG V3'!JG177-'RNG V2'!JG177</f>
        <v>0</v>
      </c>
      <c r="JH177">
        <f>'RNG V3'!JH177-'RNG V2'!JH177</f>
        <v>0</v>
      </c>
      <c r="JI177">
        <f>'RNG V3'!JI177-'RNG V2'!JI177</f>
        <v>0</v>
      </c>
      <c r="JJ177">
        <f>'RNG V3'!JJ177-'RNG V2'!JJ177</f>
        <v>0</v>
      </c>
      <c r="JK177">
        <f>'RNG V3'!JK177-'RNG V2'!JK177</f>
        <v>0</v>
      </c>
      <c r="JL177">
        <f>'RNG V3'!JL177-'RNG V2'!JL177</f>
        <v>0</v>
      </c>
      <c r="JM177">
        <f>'RNG V3'!JM177-'RNG V2'!JM177</f>
        <v>0</v>
      </c>
      <c r="JN177">
        <f>'RNG V3'!JN177-'RNG V2'!JN177</f>
        <v>0</v>
      </c>
      <c r="JO177">
        <f>'RNG V3'!JO177-'RNG V2'!JO177</f>
        <v>0</v>
      </c>
      <c r="JP177">
        <f>'RNG V3'!JP177-'RNG V2'!JP177</f>
        <v>0</v>
      </c>
      <c r="JQ177">
        <f>'RNG V3'!JQ177-'RNG V2'!JQ177</f>
        <v>0</v>
      </c>
      <c r="JR177">
        <f>'RNG V3'!JR177-'RNG V2'!JR177</f>
        <v>0</v>
      </c>
      <c r="JS177">
        <f>'RNG V3'!JS177-'RNG V2'!JS177</f>
        <v>0</v>
      </c>
      <c r="JT177">
        <f>'RNG V3'!JT177-'RNG V2'!JT177</f>
        <v>0</v>
      </c>
      <c r="JU177">
        <f>'RNG V3'!JU177-'RNG V2'!JU177</f>
        <v>0</v>
      </c>
      <c r="JV177">
        <f>'RNG V3'!JV177-'RNG V2'!JV177</f>
        <v>0</v>
      </c>
      <c r="JW177">
        <f>'RNG V3'!JW177-'RNG V2'!JW177</f>
        <v>0</v>
      </c>
      <c r="JX177">
        <f>'RNG V3'!JX177-'RNG V2'!JX177</f>
        <v>0</v>
      </c>
      <c r="JY177">
        <f>'RNG V3'!JY177-'RNG V2'!JY177</f>
        <v>0</v>
      </c>
      <c r="JZ177">
        <f>'RNG V3'!JZ177-'RNG V2'!JZ177</f>
        <v>0</v>
      </c>
      <c r="KA177">
        <f>'RNG V3'!KA177-'RNG V2'!KA177</f>
        <v>0</v>
      </c>
      <c r="KB177">
        <f>'RNG V3'!KB177-'RNG V2'!KB177</f>
        <v>0</v>
      </c>
      <c r="KC177">
        <f>'RNG V3'!KC177-'RNG V2'!KC177</f>
        <v>0</v>
      </c>
      <c r="KD177">
        <f>'RNG V3'!KD177-'RNG V2'!KD177</f>
        <v>0</v>
      </c>
      <c r="KE177">
        <f>'RNG V3'!KE177-'RNG V2'!KE177</f>
        <v>0</v>
      </c>
      <c r="KF177">
        <f>'RNG V3'!KF177-'RNG V2'!KF177</f>
        <v>0</v>
      </c>
      <c r="KG177">
        <f>'RNG V3'!KG177-'RNG V2'!KG177</f>
        <v>0</v>
      </c>
      <c r="KH177">
        <f>'RNG V3'!KH177-'RNG V2'!KH177</f>
        <v>0</v>
      </c>
      <c r="KI177">
        <f>'RNG V3'!KI177-'RNG V2'!KI177</f>
        <v>0</v>
      </c>
      <c r="KJ177">
        <f>'RNG V3'!KJ177-'RNG V2'!KJ177</f>
        <v>0</v>
      </c>
      <c r="KK177">
        <f>'RNG V3'!KK177-'RNG V2'!KK177</f>
        <v>0</v>
      </c>
      <c r="KL177">
        <f>'RNG V3'!KL177-'RNG V2'!KL177</f>
        <v>0</v>
      </c>
      <c r="KM177">
        <f>'RNG V3'!KM177-'RNG V2'!KM177</f>
        <v>0</v>
      </c>
      <c r="KN177">
        <f>'RNG V3'!KN177-'RNG V2'!KN177</f>
        <v>0</v>
      </c>
      <c r="KO177">
        <f>'RNG V3'!KO177-'RNG V2'!KO177</f>
        <v>0</v>
      </c>
      <c r="KP177">
        <f>'RNG V3'!KP177-'RNG V2'!KP177</f>
        <v>0</v>
      </c>
      <c r="KQ177">
        <f>'RNG V3'!KQ177-'RNG V2'!KQ177</f>
        <v>0</v>
      </c>
      <c r="KR177">
        <f>'RNG V3'!KR177-'RNG V2'!KR177</f>
        <v>0</v>
      </c>
      <c r="KS177">
        <f>'RNG V3'!KS177-'RNG V2'!KS177</f>
        <v>0</v>
      </c>
      <c r="KT177">
        <f>'RNG V3'!KT177-'RNG V2'!KT177</f>
        <v>0</v>
      </c>
      <c r="KU177">
        <f>'RNG V3'!KU177-'RNG V2'!KU177</f>
        <v>0</v>
      </c>
      <c r="KV177">
        <f>'RNG V3'!KV177-'RNG V2'!KV177</f>
        <v>0</v>
      </c>
      <c r="KW177">
        <f>'RNG V3'!KW177-'RNG V2'!KW177</f>
        <v>0</v>
      </c>
      <c r="KX177">
        <f>'RNG V3'!KX177-'RNG V2'!KX177</f>
        <v>0</v>
      </c>
      <c r="KY177">
        <f>'RNG V3'!KY177-'RNG V2'!KY177</f>
        <v>0</v>
      </c>
      <c r="KZ177">
        <f>'RNG V3'!KZ177-'RNG V2'!KZ177</f>
        <v>0</v>
      </c>
      <c r="LA177">
        <f>'RNG V3'!LA177-'RNG V2'!LA177</f>
        <v>0</v>
      </c>
      <c r="LB177">
        <f>'RNG V3'!LB177-'RNG V2'!LB177</f>
        <v>0</v>
      </c>
      <c r="LC177">
        <f>'RNG V3'!LC177-'RNG V2'!LC177</f>
        <v>0</v>
      </c>
      <c r="LD177">
        <f>'RNG V3'!LD177-'RNG V2'!LD177</f>
        <v>0</v>
      </c>
      <c r="LE177">
        <f>'RNG V3'!LE177-'RNG V2'!LE177</f>
        <v>0</v>
      </c>
      <c r="LF177">
        <f>'RNG V3'!LF177-'RNG V2'!LF177</f>
        <v>0</v>
      </c>
      <c r="LG177">
        <f>'RNG V3'!LG177-'RNG V2'!LG177</f>
        <v>0</v>
      </c>
      <c r="LH177">
        <f>'RNG V3'!LH177-'RNG V2'!LH177</f>
        <v>0</v>
      </c>
      <c r="LI177">
        <f>'RNG V3'!LI177-'RNG V2'!LI177</f>
        <v>0</v>
      </c>
      <c r="LJ177">
        <f>'RNG V3'!LJ177-'RNG V2'!LJ177</f>
        <v>0</v>
      </c>
      <c r="LK177">
        <f>'RNG V3'!LK177-'RNG V2'!LK177</f>
        <v>0</v>
      </c>
      <c r="LL177">
        <f>'RNG V3'!LL177-'RNG V2'!LL177</f>
        <v>0</v>
      </c>
      <c r="LM177">
        <f>'RNG V3'!LM177-'RNG V2'!LM177</f>
        <v>0</v>
      </c>
      <c r="LN177">
        <f>'RNG V3'!LN177-'RNG V2'!LN177</f>
        <v>0</v>
      </c>
      <c r="LO177">
        <f>'RNG V3'!LO177-'RNG V2'!LO177</f>
        <v>0</v>
      </c>
      <c r="LP177">
        <f>'RNG V3'!LP177-'RNG V2'!LP177</f>
        <v>0</v>
      </c>
      <c r="LQ177">
        <f>'RNG V3'!LQ177-'RNG V2'!LQ177</f>
        <v>0</v>
      </c>
      <c r="LR177">
        <f>'RNG V3'!LR177-'RNG V2'!LR177</f>
        <v>0</v>
      </c>
      <c r="LS177">
        <f>'RNG V3'!LS177-'RNG V2'!LS177</f>
        <v>0</v>
      </c>
      <c r="LT177">
        <f>'RNG V3'!LT177-'RNG V2'!LT177</f>
        <v>0</v>
      </c>
      <c r="LU177">
        <f>'RNG V3'!LU177-'RNG V2'!LU177</f>
        <v>0</v>
      </c>
      <c r="LV177">
        <f>'RNG V3'!LV177-'RNG V2'!LV177</f>
        <v>0</v>
      </c>
      <c r="LW177">
        <f>'RNG V3'!LW177-'RNG V2'!LW177</f>
        <v>0</v>
      </c>
      <c r="LX177">
        <f>'RNG V3'!LX177-'RNG V2'!LX177</f>
        <v>0</v>
      </c>
      <c r="LY177">
        <f>'RNG V3'!LY177-'RNG V2'!LY177</f>
        <v>0</v>
      </c>
      <c r="LZ177">
        <f>'RNG V3'!LZ177-'RNG V2'!LZ177</f>
        <v>0</v>
      </c>
      <c r="MA177">
        <f>'RNG V3'!MA177-'RNG V2'!MA177</f>
        <v>0</v>
      </c>
      <c r="MB177">
        <f>'RNG V3'!MB177-'RNG V2'!MB177</f>
        <v>0</v>
      </c>
      <c r="MC177">
        <f>'RNG V3'!MC177-'RNG V2'!MC177</f>
        <v>0</v>
      </c>
      <c r="MD177">
        <f>'RNG V3'!MD177-'RNG V2'!MD177</f>
        <v>0</v>
      </c>
      <c r="ME177">
        <f>'RNG V3'!ME177-'RNG V2'!ME177</f>
        <v>0</v>
      </c>
      <c r="MF177">
        <f>'RNG V3'!MF177-'RNG V2'!MF177</f>
        <v>0</v>
      </c>
      <c r="MG177">
        <f>'RNG V3'!MG177-'RNG V2'!MG177</f>
        <v>0</v>
      </c>
      <c r="MH177">
        <f>'RNG V3'!MH177-'RNG V2'!MH177</f>
        <v>0</v>
      </c>
      <c r="MI177">
        <f>'RNG V3'!MI177-'RNG V2'!MI177</f>
        <v>0</v>
      </c>
      <c r="MJ177">
        <f>'RNG V3'!MJ177-'RNG V2'!MJ177</f>
        <v>0</v>
      </c>
      <c r="MK177">
        <f>'RNG V3'!MK177-'RNG V2'!MK177</f>
        <v>0</v>
      </c>
      <c r="ML177">
        <f>'RNG V3'!ML177-'RNG V2'!ML177</f>
        <v>0</v>
      </c>
      <c r="MM177">
        <f>'RNG V3'!MM177-'RNG V2'!MM177</f>
        <v>0</v>
      </c>
      <c r="MN177">
        <f>'RNG V3'!MN177-'RNG V2'!MN177</f>
        <v>0</v>
      </c>
      <c r="MO177">
        <f>'RNG V3'!MO177-'RNG V2'!MO177</f>
        <v>0</v>
      </c>
      <c r="MP177">
        <f>'RNG V3'!MP177-'RNG V2'!MP177</f>
        <v>0</v>
      </c>
      <c r="MQ177">
        <f>'RNG V3'!MQ177-'RNG V2'!MQ177</f>
        <v>0</v>
      </c>
      <c r="MR177">
        <f>'RNG V3'!MR177-'RNG V2'!MR177</f>
        <v>0</v>
      </c>
      <c r="MS177">
        <f>'RNG V3'!MS177-'RNG V2'!MS177</f>
        <v>0</v>
      </c>
      <c r="MT177">
        <f>'RNG V3'!MT177-'RNG V2'!MT177</f>
        <v>0</v>
      </c>
      <c r="MU177">
        <f>'RNG V3'!MU177-'RNG V2'!MU177</f>
        <v>0</v>
      </c>
      <c r="MV177">
        <f>'RNG V3'!MV177-'RNG V2'!MV177</f>
        <v>0</v>
      </c>
      <c r="MW177">
        <f>'RNG V3'!MW177-'RNG V2'!MW177</f>
        <v>0</v>
      </c>
      <c r="MX177">
        <f>'RNG V3'!MX177-'RNG V2'!MX177</f>
        <v>0</v>
      </c>
      <c r="MY177">
        <f>'RNG V3'!MY177-'RNG V2'!MY177</f>
        <v>0</v>
      </c>
      <c r="MZ177">
        <f>'RNG V3'!MZ177-'RNG V2'!MZ177</f>
        <v>0</v>
      </c>
      <c r="NA177">
        <f>'RNG V3'!NA177-'RNG V2'!NA177</f>
        <v>0</v>
      </c>
      <c r="NB177">
        <f>'RNG V3'!NB177-'RNG V2'!NB177</f>
        <v>0</v>
      </c>
      <c r="NC177">
        <f>'RNG V3'!NC177-'RNG V2'!NC177</f>
        <v>0</v>
      </c>
      <c r="ND177">
        <f>'RNG V3'!ND177-'RNG V2'!ND177</f>
        <v>0</v>
      </c>
      <c r="NE177">
        <f>'RNG V3'!NE177-'RNG V2'!NE177</f>
        <v>0</v>
      </c>
      <c r="NF177">
        <f>'RNG V3'!NF177-'RNG V2'!NF177</f>
        <v>0</v>
      </c>
      <c r="NG177">
        <f>'RNG V3'!NG177-'RNG V2'!NG177</f>
        <v>0</v>
      </c>
      <c r="NH177">
        <f>'RNG V3'!NH177-'RNG V2'!NH177</f>
        <v>0</v>
      </c>
      <c r="NI177">
        <f>'RNG V3'!NI177-'RNG V2'!NI177</f>
        <v>0</v>
      </c>
      <c r="NJ177">
        <f>'RNG V3'!NJ177-'RNG V2'!NJ177</f>
        <v>0</v>
      </c>
      <c r="NK177">
        <f>'RNG V3'!NK177-'RNG V2'!NK177</f>
        <v>0</v>
      </c>
      <c r="NL177">
        <f>'RNG V3'!NL177-'RNG V2'!NL177</f>
        <v>0</v>
      </c>
      <c r="NM177">
        <f>'RNG V3'!NM177-'RNG V2'!NM177</f>
        <v>0</v>
      </c>
      <c r="NN177">
        <f>'RNG V3'!NN177-'RNG V2'!NN177</f>
        <v>0</v>
      </c>
      <c r="NO177">
        <f>'RNG V3'!NO177-'RNG V2'!NO177</f>
        <v>0</v>
      </c>
      <c r="NP177">
        <f>'RNG V3'!NP177-'RNG V2'!NP177</f>
        <v>0</v>
      </c>
      <c r="NQ177">
        <f>'RNG V3'!NQ177-'RNG V2'!NQ177</f>
        <v>0</v>
      </c>
      <c r="NR177">
        <f>'RNG V3'!NR177-'RNG V2'!NR177</f>
        <v>0</v>
      </c>
      <c r="NS177">
        <f>'RNG V3'!NS177-'RNG V2'!NS177</f>
        <v>0</v>
      </c>
    </row>
    <row r="178" spans="2:383" x14ac:dyDescent="0.5">
      <c r="B178">
        <v>1720</v>
      </c>
      <c r="C178">
        <f>'RNG V3'!C178-'RNG V2'!C178</f>
        <v>2E-3</v>
      </c>
      <c r="D178">
        <f>'RNG V3'!D178-'RNG V2'!D178</f>
        <v>2.5999999999999999E-2</v>
      </c>
      <c r="E178">
        <f>'RNG V3'!E178-'RNG V2'!E178</f>
        <v>4.9999999999999996E-2</v>
      </c>
      <c r="F178">
        <f>'RNG V3'!F178-'RNG V2'!F178</f>
        <v>6.7000000000000004E-2</v>
      </c>
      <c r="G178">
        <f>'RNG V3'!G178-'RNG V2'!G178</f>
        <v>9.2999999999999999E-2</v>
      </c>
      <c r="H178">
        <f>'RNG V3'!H178-'RNG V2'!H178</f>
        <v>0.11899999999999999</v>
      </c>
      <c r="I178">
        <f>'RNG V3'!I178-'RNG V2'!I178</f>
        <v>0.13800000000000001</v>
      </c>
      <c r="J178">
        <f>'RNG V3'!J178-'RNG V2'!J178</f>
        <v>0.16500000000000001</v>
      </c>
      <c r="K178">
        <f>'RNG V3'!K178-'RNG V2'!K178</f>
        <v>0.189</v>
      </c>
      <c r="L178">
        <f>'RNG V3'!L178-'RNG V2'!L178</f>
        <v>0.214</v>
      </c>
      <c r="M178">
        <f>'RNG V3'!M178-'RNG V2'!M178</f>
        <v>0.22700000000000001</v>
      </c>
      <c r="N178">
        <f>'RNG V3'!N178-'RNG V2'!N178</f>
        <v>0.24</v>
      </c>
      <c r="O178">
        <f>'RNG V3'!O178-'RNG V2'!O178</f>
        <v>0.252</v>
      </c>
      <c r="P178">
        <f>'RNG V3'!P178-'RNG V2'!P178</f>
        <v>0.27800000000000002</v>
      </c>
      <c r="Q178">
        <f>'RNG V3'!Q178-'RNG V2'!Q178</f>
        <v>0.27999999999999997</v>
      </c>
      <c r="R178">
        <f>'RNG V3'!R178-'RNG V2'!R178</f>
        <v>0.34399999999999997</v>
      </c>
      <c r="S178">
        <f>'RNG V3'!S178-'RNG V2'!S178</f>
        <v>0.376</v>
      </c>
      <c r="T178">
        <f>'RNG V3'!T178-'RNG V2'!T178</f>
        <v>0.379</v>
      </c>
      <c r="U178">
        <f>'RNG V3'!U178-'RNG V2'!U178</f>
        <v>0.38800000000000001</v>
      </c>
      <c r="V178">
        <f>'RNG V3'!V178-'RNG V2'!V178</f>
        <v>0.40899999999999997</v>
      </c>
      <c r="W178">
        <f>'RNG V3'!W178-'RNG V2'!W178</f>
        <v>0.44400000000000001</v>
      </c>
      <c r="X178">
        <f>'RNG V3'!X178-'RNG V2'!X178</f>
        <v>0.46499999999999997</v>
      </c>
      <c r="Y178">
        <f>'RNG V3'!Y178-'RNG V2'!Y178</f>
        <v>0.46599999999999997</v>
      </c>
      <c r="Z178">
        <f>'RNG V3'!Z178-'RNG V2'!Z178</f>
        <v>0.48399999999999999</v>
      </c>
      <c r="AA178">
        <f>'RNG V3'!AA178-'RNG V2'!AA178</f>
        <v>0.52900000000000003</v>
      </c>
      <c r="AB178">
        <f>'RNG V3'!AB178-'RNG V2'!AB178</f>
        <v>0.54100000000000004</v>
      </c>
      <c r="AC178">
        <f>'RNG V3'!AC178-'RNG V2'!AC178</f>
        <v>0.53500000000000003</v>
      </c>
      <c r="AD178">
        <f>'RNG V3'!AD178-'RNG V2'!AD178</f>
        <v>0.56099999999999994</v>
      </c>
      <c r="AE178">
        <f>'RNG V3'!AE178-'RNG V2'!AE178</f>
        <v>0.59099999999999997</v>
      </c>
      <c r="AF178">
        <f>'RNG V3'!AF178-'RNG V2'!AF178</f>
        <v>0.623</v>
      </c>
      <c r="AG178">
        <f>'RNG V3'!AG178-'RNG V2'!AG178</f>
        <v>0.64100000000000001</v>
      </c>
      <c r="AH178">
        <f>'RNG V3'!AH178-'RNG V2'!AH178</f>
        <v>0.626</v>
      </c>
      <c r="AI178">
        <f>'RNG V3'!AI178-'RNG V2'!AI178</f>
        <v>0.67400000000000004</v>
      </c>
      <c r="AJ178">
        <f>'RNG V3'!AJ178-'RNG V2'!AJ178</f>
        <v>0.72699999999999998</v>
      </c>
      <c r="AK178">
        <f>'RNG V3'!AK178-'RNG V2'!AK178</f>
        <v>0.69399999999999995</v>
      </c>
      <c r="AL178">
        <f>'RNG V3'!AL178-'RNG V2'!AL178</f>
        <v>0.73</v>
      </c>
      <c r="AM178">
        <f>'RNG V3'!AM178-'RNG V2'!AM178</f>
        <v>0.749</v>
      </c>
      <c r="AN178">
        <f>'RNG V3'!AN178-'RNG V2'!AN178</f>
        <v>0.77300000000000002</v>
      </c>
      <c r="AO178">
        <f>'RNG V3'!AO178-'RNG V2'!AO178</f>
        <v>0.77400000000000002</v>
      </c>
      <c r="AP178">
        <f>'RNG V3'!AP178-'RNG V2'!AP178</f>
        <v>0.82299999999999995</v>
      </c>
      <c r="AQ178">
        <f>'RNG V3'!AQ178-'RNG V2'!AQ178</f>
        <v>0.85899999999999999</v>
      </c>
      <c r="AR178">
        <f>'RNG V3'!AR178-'RNG V2'!AR178</f>
        <v>0.88700000000000001</v>
      </c>
      <c r="AS178">
        <f>'RNG V3'!AS178-'RNG V2'!AS178</f>
        <v>0.88200000000000001</v>
      </c>
      <c r="AT178">
        <f>'RNG V3'!AT178-'RNG V2'!AT178</f>
        <v>0.89800000000000002</v>
      </c>
      <c r="AU178">
        <f>'RNG V3'!AU178-'RNG V2'!AU178</f>
        <v>0.88900000000000001</v>
      </c>
      <c r="AV178">
        <f>'RNG V3'!AV178-'RNG V2'!AV178</f>
        <v>0.92499999999999993</v>
      </c>
      <c r="AW178">
        <f>'RNG V3'!AW178-'RNG V2'!AW178</f>
        <v>0.96799999999999997</v>
      </c>
      <c r="AX178">
        <f>'RNG V3'!AX178-'RNG V2'!AX178</f>
        <v>0.94399999999999995</v>
      </c>
      <c r="AY178">
        <f>'RNG V3'!AY178-'RNG V2'!AY178</f>
        <v>0.98799999999999999</v>
      </c>
      <c r="AZ178">
        <f>'RNG V3'!AZ178-'RNG V2'!AZ178</f>
        <v>0.98799999999999988</v>
      </c>
      <c r="BA178">
        <f>'RNG V3'!BA178-'RNG V2'!BA178</f>
        <v>1.01</v>
      </c>
      <c r="BB178">
        <f>'RNG V3'!BB178-'RNG V2'!BB178</f>
        <v>0.98399999999999999</v>
      </c>
      <c r="BC178">
        <f>'RNG V3'!BC178-'RNG V2'!BC178</f>
        <v>1.0230000000000001</v>
      </c>
      <c r="BD178">
        <f>'RNG V3'!BD178-'RNG V2'!BD178</f>
        <v>1.036</v>
      </c>
      <c r="BE178">
        <f>'RNG V3'!BE178-'RNG V2'!BE178</f>
        <v>1.044</v>
      </c>
      <c r="BF178">
        <f>'RNG V3'!BF178-'RNG V2'!BF178</f>
        <v>1.113</v>
      </c>
      <c r="BG178">
        <f>'RNG V3'!BG178-'RNG V2'!BG178</f>
        <v>1.0880000000000001</v>
      </c>
      <c r="BH178">
        <f>'RNG V3'!BH178-'RNG V2'!BH178</f>
        <v>1.0900000000000001</v>
      </c>
      <c r="BI178">
        <f>'RNG V3'!BI178-'RNG V2'!BI178</f>
        <v>1.1400000000000001</v>
      </c>
      <c r="BJ178">
        <f>'RNG V3'!BJ178-'RNG V2'!BJ178</f>
        <v>1.1399999999999999</v>
      </c>
      <c r="BK178">
        <f>'RNG V3'!BK178-'RNG V2'!BK178</f>
        <v>1.173</v>
      </c>
      <c r="BL178">
        <f>'RNG V3'!BL178-'RNG V2'!BL178</f>
        <v>1.216</v>
      </c>
      <c r="BM178">
        <f>'RNG V3'!BM178-'RNG V2'!BM178</f>
        <v>1.171</v>
      </c>
      <c r="BN178">
        <f>'RNG V3'!BN178-'RNG V2'!BN178</f>
        <v>1.2090000000000001</v>
      </c>
      <c r="BO178">
        <f>'RNG V3'!BO178-'RNG V2'!BO178</f>
        <v>1.2310000000000001</v>
      </c>
      <c r="BP178">
        <f>'RNG V3'!BP178-'RNG V2'!BP178</f>
        <v>1.2530000000000001</v>
      </c>
      <c r="BQ178">
        <f>'RNG V3'!BQ178-'RNG V2'!BQ178</f>
        <v>1.214</v>
      </c>
      <c r="BR178">
        <f>'RNG V3'!BR178-'RNG V2'!BR178</f>
        <v>1.2750000000000001</v>
      </c>
      <c r="BS178">
        <f>'RNG V3'!BS178-'RNG V2'!BS178</f>
        <v>1.258</v>
      </c>
      <c r="BT178">
        <f>'RNG V3'!BT178-'RNG V2'!BT178</f>
        <v>1.3350000000000002</v>
      </c>
      <c r="BU178">
        <f>'RNG V3'!BU178-'RNG V2'!BU178</f>
        <v>1.2910000000000001</v>
      </c>
      <c r="BV178">
        <f>'RNG V3'!BV178-'RNG V2'!BV178</f>
        <v>1.3009999999999999</v>
      </c>
      <c r="BW178">
        <f>'RNG V3'!BW178-'RNG V2'!BW178</f>
        <v>1.3270000000000002</v>
      </c>
      <c r="BX178">
        <f>'RNG V3'!BX178-'RNG V2'!BX178</f>
        <v>1.3940000000000001</v>
      </c>
      <c r="BY178">
        <f>'RNG V3'!BY178-'RNG V2'!BY178</f>
        <v>1.3919999999999999</v>
      </c>
      <c r="BZ178">
        <f>'RNG V3'!BZ178-'RNG V2'!BZ178</f>
        <v>1.3759999999999999</v>
      </c>
      <c r="CA178">
        <f>'RNG V3'!CA178-'RNG V2'!CA178</f>
        <v>1.361</v>
      </c>
      <c r="CB178">
        <f>'RNG V3'!CB178-'RNG V2'!CB178</f>
        <v>1.401</v>
      </c>
      <c r="CC178">
        <f>'RNG V3'!CC178-'RNG V2'!CC178</f>
        <v>1.4160000000000001</v>
      </c>
      <c r="CD178">
        <f>'RNG V3'!CD178-'RNG V2'!CD178</f>
        <v>1.41</v>
      </c>
      <c r="CE178">
        <f>'RNG V3'!CE178-'RNG V2'!CE178</f>
        <v>1.413</v>
      </c>
      <c r="CF178">
        <f>'RNG V3'!CF178-'RNG V2'!CF178</f>
        <v>1.405</v>
      </c>
      <c r="CG178">
        <f>'RNG V3'!CG178-'RNG V2'!CG178</f>
        <v>1.4690000000000001</v>
      </c>
      <c r="CH178">
        <f>'RNG V3'!CH178-'RNG V2'!CH178</f>
        <v>1.4339999999999999</v>
      </c>
      <c r="CI178">
        <f>'RNG V3'!CI178-'RNG V2'!CI178</f>
        <v>1.474</v>
      </c>
      <c r="CJ178">
        <f>'RNG V3'!CJ178-'RNG V2'!CJ178</f>
        <v>1.5389999999999999</v>
      </c>
      <c r="CK178">
        <f>'RNG V3'!CK178-'RNG V2'!CK178</f>
        <v>1.504</v>
      </c>
      <c r="CL178">
        <f>'RNG V3'!CL178-'RNG V2'!CL178</f>
        <v>1.524</v>
      </c>
      <c r="CM178">
        <f>'RNG V3'!CM178-'RNG V2'!CM178</f>
        <v>1.54</v>
      </c>
      <c r="CN178">
        <f>'RNG V3'!CN178-'RNG V2'!CN178</f>
        <v>1.536</v>
      </c>
      <c r="CO178">
        <f>'RNG V3'!CO178-'RNG V2'!CO178</f>
        <v>1.5509999999999999</v>
      </c>
      <c r="CP178">
        <f>'RNG V3'!CP178-'RNG V2'!CP178</f>
        <v>1.5430000000000001</v>
      </c>
      <c r="CQ178">
        <f>'RNG V3'!CQ178-'RNG V2'!CQ178</f>
        <v>1.58</v>
      </c>
      <c r="CR178">
        <f>'RNG V3'!CR178-'RNG V2'!CR178</f>
        <v>1.5740000000000001</v>
      </c>
      <c r="CS178">
        <f>'RNG V3'!CS178-'RNG V2'!CS178</f>
        <v>1.585</v>
      </c>
      <c r="CT178">
        <f>'RNG V3'!CT178-'RNG V2'!CT178</f>
        <v>1.5770000000000002</v>
      </c>
      <c r="CU178">
        <f>'RNG V3'!CU178-'RNG V2'!CU178</f>
        <v>1.5760000000000001</v>
      </c>
      <c r="CV178">
        <f>'RNG V3'!CV178-'RNG V2'!CV178</f>
        <v>1.6119999999999999</v>
      </c>
      <c r="CW178">
        <f>'RNG V3'!CW178-'RNG V2'!CW178</f>
        <v>1.6639999999999999</v>
      </c>
      <c r="CX178">
        <f>'RNG V3'!CX178-'RNG V2'!CX178</f>
        <v>1.623</v>
      </c>
      <c r="CY178">
        <f>'RNG V3'!CY178-'RNG V2'!CY178</f>
        <v>1.627</v>
      </c>
      <c r="CZ178">
        <f>'RNG V3'!CZ178-'RNG V2'!CZ178</f>
        <v>1.68</v>
      </c>
      <c r="DA178">
        <f>'RNG V3'!DA178-'RNG V2'!DA178</f>
        <v>1.6910000000000001</v>
      </c>
      <c r="DB178">
        <f>'RNG V3'!DB178-'RNG V2'!DB178</f>
        <v>1.7329999999999999</v>
      </c>
      <c r="DC178">
        <f>'RNG V3'!DC178-'RNG V2'!DC178</f>
        <v>1.7090000000000001</v>
      </c>
      <c r="DD178">
        <f>'RNG V3'!DD178-'RNG V2'!DD178</f>
        <v>1.7030000000000001</v>
      </c>
      <c r="DE178">
        <f>'RNG V3'!DE178-'RNG V2'!DE178</f>
        <v>1.7010000000000001</v>
      </c>
      <c r="DF178">
        <f>'RNG V3'!DF178-'RNG V2'!DF178</f>
        <v>1.6539999999999999</v>
      </c>
      <c r="DG178">
        <f>'RNG V3'!DG178-'RNG V2'!DG178</f>
        <v>1.6850000000000001</v>
      </c>
      <c r="DH178">
        <f>'RNG V3'!DH178-'RNG V2'!DH178</f>
        <v>1.774</v>
      </c>
      <c r="DI178">
        <f>'RNG V3'!DI178-'RNG V2'!DI178</f>
        <v>1.764</v>
      </c>
      <c r="DJ178">
        <f>'RNG V3'!DJ178-'RNG V2'!DJ178</f>
        <v>1.7350000000000001</v>
      </c>
      <c r="DK178">
        <f>'RNG V3'!DK178-'RNG V2'!DK178</f>
        <v>1.7510000000000001</v>
      </c>
      <c r="DL178">
        <f>'RNG V3'!DL178-'RNG V2'!DL178</f>
        <v>1.7250000000000001</v>
      </c>
      <c r="DM178">
        <f>'RNG V3'!DM178-'RNG V2'!DM178</f>
        <v>1.7869999999999999</v>
      </c>
      <c r="DN178">
        <f>'RNG V3'!DN178-'RNG V2'!DN178</f>
        <v>1.7929999999999999</v>
      </c>
      <c r="DO178">
        <f>'RNG V3'!DO178-'RNG V2'!DO178</f>
        <v>1.766</v>
      </c>
      <c r="DP178">
        <f>'RNG V3'!DP178-'RNG V2'!DP178</f>
        <v>1.7749999999999999</v>
      </c>
      <c r="DQ178">
        <f>'RNG V3'!DQ178-'RNG V2'!DQ178</f>
        <v>1.7870000000000001</v>
      </c>
      <c r="DR178">
        <f>'RNG V3'!DR178-'RNG V2'!DR178</f>
        <v>1.8519999999999999</v>
      </c>
      <c r="DS178">
        <f>'RNG V3'!DS178-'RNG V2'!DS178</f>
        <v>1.823</v>
      </c>
      <c r="DT178">
        <f>'RNG V3'!DT178-'RNG V2'!DT178</f>
        <v>1.849</v>
      </c>
      <c r="DU178">
        <f>'RNG V3'!DU178-'RNG V2'!DU178</f>
        <v>1.7929999999999999</v>
      </c>
      <c r="DV178">
        <f>'RNG V3'!DV178-'RNG V2'!DV178</f>
        <v>1.8579999999999999</v>
      </c>
      <c r="DW178">
        <f>'RNG V3'!DW178-'RNG V2'!DW178</f>
        <v>1.825</v>
      </c>
      <c r="DX178">
        <f>'RNG V3'!DX178-'RNG V2'!DX178</f>
        <v>1.8660000000000001</v>
      </c>
      <c r="DY178">
        <f>'RNG V3'!DY178-'RNG V2'!DY178</f>
        <v>1.804</v>
      </c>
      <c r="DZ178">
        <f>'RNG V3'!DZ178-'RNG V2'!DZ178</f>
        <v>1.895</v>
      </c>
      <c r="EA178">
        <f>'RNG V3'!EA178-'RNG V2'!EA178</f>
        <v>1.827</v>
      </c>
      <c r="EB178">
        <f>'RNG V3'!EB178-'RNG V2'!EB178</f>
        <v>1.877</v>
      </c>
      <c r="EC178">
        <f>'RNG V3'!EC178-'RNG V2'!EC178</f>
        <v>1.8660000000000001</v>
      </c>
      <c r="ED178">
        <f>'RNG V3'!ED178-'RNG V2'!ED178</f>
        <v>1.875</v>
      </c>
      <c r="EE178">
        <f>'RNG V3'!EE178-'RNG V2'!EE178</f>
        <v>1.82</v>
      </c>
      <c r="EF178">
        <f>'RNG V3'!EF178-'RNG V2'!EF178</f>
        <v>1.867</v>
      </c>
      <c r="EG178">
        <f>'RNG V3'!EG178-'RNG V2'!EG178</f>
        <v>1.905</v>
      </c>
      <c r="EH178">
        <f>'RNG V3'!EH178-'RNG V2'!EH178</f>
        <v>1.9380000000000002</v>
      </c>
      <c r="EI178">
        <f>'RNG V3'!EI178-'RNG V2'!EI178</f>
        <v>1.9119999999999999</v>
      </c>
      <c r="EJ178">
        <f>'RNG V3'!EJ178-'RNG V2'!EJ178</f>
        <v>1.8939999999999999</v>
      </c>
      <c r="EK178">
        <f>'RNG V3'!EK178-'RNG V2'!EK178</f>
        <v>1.925</v>
      </c>
      <c r="EL178">
        <f>'RNG V3'!EL178-'RNG V2'!EL178</f>
        <v>1.909</v>
      </c>
      <c r="EM178">
        <f>'RNG V3'!EM178-'RNG V2'!EM178</f>
        <v>1.895</v>
      </c>
      <c r="EN178">
        <f>'RNG V3'!EN178-'RNG V2'!EN178</f>
        <v>1.8839999999999999</v>
      </c>
      <c r="EO178">
        <f>'RNG V3'!EO178-'RNG V2'!EO178</f>
        <v>1.891</v>
      </c>
      <c r="EP178">
        <f>'RNG V3'!EP178-'RNG V2'!EP178</f>
        <v>1.913</v>
      </c>
      <c r="EQ178">
        <f>'RNG V3'!EQ178-'RNG V2'!EQ178</f>
        <v>1.909</v>
      </c>
      <c r="ER178">
        <f>'RNG V3'!ER178-'RNG V2'!ER178</f>
        <v>1.9339999999999999</v>
      </c>
      <c r="ES178">
        <f>'RNG V3'!ES178-'RNG V2'!ES178</f>
        <v>2.0020000000000002</v>
      </c>
      <c r="ET178">
        <f>'RNG V3'!ET178-'RNG V2'!ET178</f>
        <v>1.9370000000000001</v>
      </c>
      <c r="EU178">
        <f>'RNG V3'!EU178-'RNG V2'!EU178</f>
        <v>1.865</v>
      </c>
      <c r="EV178">
        <f>'RNG V3'!EV178-'RNG V2'!EV178</f>
        <v>1.92</v>
      </c>
      <c r="EW178">
        <f>'RNG V3'!EW178-'RNG V2'!EW178</f>
        <v>1.978</v>
      </c>
      <c r="EX178">
        <f>'RNG V3'!EX178-'RNG V2'!EX178</f>
        <v>1.9570000000000001</v>
      </c>
      <c r="EY178">
        <f>'RNG V3'!EY178-'RNG V2'!EY178</f>
        <v>1.9160000000000001</v>
      </c>
      <c r="EZ178">
        <f>'RNG V3'!EZ178-'RNG V2'!EZ178</f>
        <v>1.927</v>
      </c>
      <c r="FA178">
        <f>'RNG V3'!FA178-'RNG V2'!FA178</f>
        <v>1.9630000000000001</v>
      </c>
      <c r="FB178">
        <f>'RNG V3'!FB178-'RNG V2'!FB178</f>
        <v>1.9779999999999998</v>
      </c>
      <c r="FC178">
        <f>'RNG V3'!FC178-'RNG V2'!FC178</f>
        <v>1.9370000000000001</v>
      </c>
      <c r="FD178">
        <f>'RNG V3'!FD178-'RNG V2'!FD178</f>
        <v>1.9259999999999997</v>
      </c>
      <c r="FE178">
        <f>'RNG V3'!FE178-'RNG V2'!FE178</f>
        <v>1.9119999999999999</v>
      </c>
      <c r="FF178">
        <f>'RNG V3'!FF178-'RNG V2'!FF178</f>
        <v>1.958</v>
      </c>
      <c r="FG178">
        <f>'RNG V3'!FG178-'RNG V2'!FG178</f>
        <v>1.9669999999999999</v>
      </c>
      <c r="FH178">
        <f>'RNG V3'!FH178-'RNG V2'!FH178</f>
        <v>1.9059999999999997</v>
      </c>
      <c r="FI178">
        <f>'RNG V3'!FI178-'RNG V2'!FI178</f>
        <v>1.8929999999999998</v>
      </c>
      <c r="FJ178">
        <f>'RNG V3'!FJ178-'RNG V2'!FJ178</f>
        <v>1.917</v>
      </c>
      <c r="FK178">
        <f>'RNG V3'!FK178-'RNG V2'!FK178</f>
        <v>1.952</v>
      </c>
      <c r="FL178">
        <f>'RNG V3'!FL178-'RNG V2'!FL178</f>
        <v>1.923</v>
      </c>
      <c r="FM178">
        <f>'RNG V3'!FM178-'RNG V2'!FM178</f>
        <v>1.8639999999999999</v>
      </c>
      <c r="FN178">
        <f>'RNG V3'!FN178-'RNG V2'!FN178</f>
        <v>1.9630000000000003</v>
      </c>
      <c r="FO178">
        <f>'RNG V3'!FO178-'RNG V2'!FO178</f>
        <v>1.9510000000000003</v>
      </c>
      <c r="FP178">
        <f>'RNG V3'!FP178-'RNG V2'!FP178</f>
        <v>1.8759999999999999</v>
      </c>
      <c r="FQ178">
        <f>'RNG V3'!FQ178-'RNG V2'!FQ178</f>
        <v>1.861</v>
      </c>
      <c r="FR178">
        <f>'RNG V3'!FR178-'RNG V2'!FR178</f>
        <v>1.8679999999999999</v>
      </c>
      <c r="FS178">
        <f>'RNG V3'!FS178-'RNG V2'!FS178</f>
        <v>1.8</v>
      </c>
      <c r="FT178">
        <f>'RNG V3'!FT178-'RNG V2'!FT178</f>
        <v>0</v>
      </c>
      <c r="FU178">
        <f>'RNG V3'!FU178-'RNG V2'!FU178</f>
        <v>0</v>
      </c>
      <c r="FV178">
        <f>'RNG V3'!FV178-'RNG V2'!FV178</f>
        <v>0</v>
      </c>
      <c r="FW178">
        <f>'RNG V3'!FW178-'RNG V2'!FW178</f>
        <v>0</v>
      </c>
      <c r="FX178">
        <f>'RNG V3'!FX178-'RNG V2'!FX178</f>
        <v>0</v>
      </c>
      <c r="FY178">
        <f>'RNG V3'!FY178-'RNG V2'!FY178</f>
        <v>0</v>
      </c>
      <c r="FZ178">
        <f>'RNG V3'!FZ178-'RNG V2'!FZ178</f>
        <v>0</v>
      </c>
      <c r="GA178">
        <f>'RNG V3'!GA178-'RNG V2'!GA178</f>
        <v>0</v>
      </c>
      <c r="GB178">
        <f>'RNG V3'!GB178-'RNG V2'!GB178</f>
        <v>0</v>
      </c>
      <c r="GC178">
        <f>'RNG V3'!GC178-'RNG V2'!GC178</f>
        <v>0</v>
      </c>
      <c r="GD178">
        <f>'RNG V3'!GD178-'RNG V2'!GD178</f>
        <v>0</v>
      </c>
      <c r="GE178">
        <f>'RNG V3'!GE178-'RNG V2'!GE178</f>
        <v>0</v>
      </c>
      <c r="GF178">
        <f>'RNG V3'!GF178-'RNG V2'!GF178</f>
        <v>0</v>
      </c>
      <c r="GG178">
        <f>'RNG V3'!GG178-'RNG V2'!GG178</f>
        <v>0</v>
      </c>
      <c r="GH178">
        <f>'RNG V3'!GH178-'RNG V2'!GH178</f>
        <v>0</v>
      </c>
      <c r="GI178">
        <f>'RNG V3'!GI178-'RNG V2'!GI178</f>
        <v>0</v>
      </c>
      <c r="GJ178">
        <f>'RNG V3'!GJ178-'RNG V2'!GJ178</f>
        <v>0</v>
      </c>
      <c r="GK178">
        <f>'RNG V3'!GK178-'RNG V2'!GK178</f>
        <v>0</v>
      </c>
      <c r="GL178">
        <f>'RNG V3'!GL178-'RNG V2'!GL178</f>
        <v>0</v>
      </c>
      <c r="GM178">
        <f>'RNG V3'!GM178-'RNG V2'!GM178</f>
        <v>0</v>
      </c>
      <c r="GN178">
        <f>'RNG V3'!GN178-'RNG V2'!GN178</f>
        <v>0</v>
      </c>
      <c r="GO178">
        <f>'RNG V3'!GO178-'RNG V2'!GO178</f>
        <v>0</v>
      </c>
      <c r="GP178">
        <f>'RNG V3'!GP178-'RNG V2'!GP178</f>
        <v>0</v>
      </c>
      <c r="GQ178">
        <f>'RNG V3'!GQ178-'RNG V2'!GQ178</f>
        <v>0</v>
      </c>
      <c r="GR178">
        <f>'RNG V3'!GR178-'RNG V2'!GR178</f>
        <v>0</v>
      </c>
      <c r="GS178">
        <f>'RNG V3'!GS178-'RNG V2'!GS178</f>
        <v>0</v>
      </c>
      <c r="GT178">
        <f>'RNG V3'!GT178-'RNG V2'!GT178</f>
        <v>0</v>
      </c>
      <c r="GU178">
        <f>'RNG V3'!GU178-'RNG V2'!GU178</f>
        <v>0</v>
      </c>
      <c r="GV178">
        <f>'RNG V3'!GV178-'RNG V2'!GV178</f>
        <v>0</v>
      </c>
      <c r="GW178">
        <f>'RNG V3'!GW178-'RNG V2'!GW178</f>
        <v>0</v>
      </c>
      <c r="GX178">
        <f>'RNG V3'!GX178-'RNG V2'!GX178</f>
        <v>0</v>
      </c>
      <c r="GY178">
        <f>'RNG V3'!GY178-'RNG V2'!GY178</f>
        <v>0</v>
      </c>
      <c r="GZ178">
        <f>'RNG V3'!GZ178-'RNG V2'!GZ178</f>
        <v>0</v>
      </c>
      <c r="HA178">
        <f>'RNG V3'!HA178-'RNG V2'!HA178</f>
        <v>0</v>
      </c>
      <c r="HB178">
        <f>'RNG V3'!HB178-'RNG V2'!HB178</f>
        <v>0</v>
      </c>
      <c r="HC178">
        <f>'RNG V3'!HC178-'RNG V2'!HC178</f>
        <v>0</v>
      </c>
      <c r="HD178">
        <f>'RNG V3'!HD178-'RNG V2'!HD178</f>
        <v>0</v>
      </c>
      <c r="HE178">
        <f>'RNG V3'!HE178-'RNG V2'!HE178</f>
        <v>0</v>
      </c>
      <c r="HF178">
        <f>'RNG V3'!HF178-'RNG V2'!HF178</f>
        <v>0</v>
      </c>
      <c r="HG178">
        <f>'RNG V3'!HG178-'RNG V2'!HG178</f>
        <v>0</v>
      </c>
      <c r="HH178">
        <f>'RNG V3'!HH178-'RNG V2'!HH178</f>
        <v>0</v>
      </c>
      <c r="HI178">
        <f>'RNG V3'!HI178-'RNG V2'!HI178</f>
        <v>0</v>
      </c>
      <c r="HJ178">
        <f>'RNG V3'!HJ178-'RNG V2'!HJ178</f>
        <v>0</v>
      </c>
      <c r="HK178">
        <f>'RNG V3'!HK178-'RNG V2'!HK178</f>
        <v>0</v>
      </c>
      <c r="HL178">
        <f>'RNG V3'!HL178-'RNG V2'!HL178</f>
        <v>0</v>
      </c>
      <c r="HM178">
        <f>'RNG V3'!HM178-'RNG V2'!HM178</f>
        <v>0</v>
      </c>
      <c r="HN178">
        <f>'RNG V3'!HN178-'RNG V2'!HN178</f>
        <v>0</v>
      </c>
      <c r="HO178">
        <f>'RNG V3'!HO178-'RNG V2'!HO178</f>
        <v>0</v>
      </c>
      <c r="HP178">
        <f>'RNG V3'!HP178-'RNG V2'!HP178</f>
        <v>0</v>
      </c>
      <c r="HQ178">
        <f>'RNG V3'!HQ178-'RNG V2'!HQ178</f>
        <v>0</v>
      </c>
      <c r="HR178">
        <f>'RNG V3'!HR178-'RNG V2'!HR178</f>
        <v>0</v>
      </c>
      <c r="HS178">
        <f>'RNG V3'!HS178-'RNG V2'!HS178</f>
        <v>0</v>
      </c>
      <c r="HT178">
        <f>'RNG V3'!HT178-'RNG V2'!HT178</f>
        <v>0</v>
      </c>
      <c r="HU178">
        <f>'RNG V3'!HU178-'RNG V2'!HU178</f>
        <v>0</v>
      </c>
      <c r="HV178">
        <f>'RNG V3'!HV178-'RNG V2'!HV178</f>
        <v>0</v>
      </c>
      <c r="HW178">
        <f>'RNG V3'!HW178-'RNG V2'!HW178</f>
        <v>0</v>
      </c>
      <c r="HX178">
        <f>'RNG V3'!HX178-'RNG V2'!HX178</f>
        <v>0</v>
      </c>
      <c r="HY178">
        <f>'RNG V3'!HY178-'RNG V2'!HY178</f>
        <v>0</v>
      </c>
      <c r="HZ178">
        <f>'RNG V3'!HZ178-'RNG V2'!HZ178</f>
        <v>0</v>
      </c>
      <c r="IA178">
        <f>'RNG V3'!IA178-'RNG V2'!IA178</f>
        <v>0</v>
      </c>
      <c r="IB178">
        <f>'RNG V3'!IB178-'RNG V2'!IB178</f>
        <v>0</v>
      </c>
      <c r="IC178">
        <f>'RNG V3'!IC178-'RNG V2'!IC178</f>
        <v>0</v>
      </c>
      <c r="ID178">
        <f>'RNG V3'!ID178-'RNG V2'!ID178</f>
        <v>0</v>
      </c>
      <c r="IE178">
        <f>'RNG V3'!IE178-'RNG V2'!IE178</f>
        <v>0</v>
      </c>
      <c r="IF178">
        <f>'RNG V3'!IF178-'RNG V2'!IF178</f>
        <v>0</v>
      </c>
      <c r="IG178">
        <f>'RNG V3'!IG178-'RNG V2'!IG178</f>
        <v>0</v>
      </c>
      <c r="IH178">
        <f>'RNG V3'!IH178-'RNG V2'!IH178</f>
        <v>0</v>
      </c>
      <c r="II178">
        <f>'RNG V3'!II178-'RNG V2'!II178</f>
        <v>0</v>
      </c>
      <c r="IJ178">
        <f>'RNG V3'!IJ178-'RNG V2'!IJ178</f>
        <v>0</v>
      </c>
      <c r="IK178">
        <f>'RNG V3'!IK178-'RNG V2'!IK178</f>
        <v>0</v>
      </c>
      <c r="IL178">
        <f>'RNG V3'!IL178-'RNG V2'!IL178</f>
        <v>0</v>
      </c>
      <c r="IM178">
        <f>'RNG V3'!IM178-'RNG V2'!IM178</f>
        <v>0</v>
      </c>
      <c r="IN178">
        <f>'RNG V3'!IN178-'RNG V2'!IN178</f>
        <v>0</v>
      </c>
      <c r="IO178">
        <f>'RNG V3'!IO178-'RNG V2'!IO178</f>
        <v>0</v>
      </c>
      <c r="IP178">
        <f>'RNG V3'!IP178-'RNG V2'!IP178</f>
        <v>0</v>
      </c>
      <c r="IQ178">
        <f>'RNG V3'!IQ178-'RNG V2'!IQ178</f>
        <v>0</v>
      </c>
      <c r="IR178">
        <f>'RNG V3'!IR178-'RNG V2'!IR178</f>
        <v>0</v>
      </c>
      <c r="IS178">
        <f>'RNG V3'!IS178-'RNG V2'!IS178</f>
        <v>0</v>
      </c>
      <c r="IT178">
        <f>'RNG V3'!IT178-'RNG V2'!IT178</f>
        <v>0</v>
      </c>
      <c r="IU178">
        <f>'RNG V3'!IU178-'RNG V2'!IU178</f>
        <v>0</v>
      </c>
      <c r="IV178">
        <f>'RNG V3'!IV178-'RNG V2'!IV178</f>
        <v>0</v>
      </c>
      <c r="IW178">
        <f>'RNG V3'!IW178-'RNG V2'!IW178</f>
        <v>0</v>
      </c>
      <c r="IX178">
        <f>'RNG V3'!IX178-'RNG V2'!IX178</f>
        <v>0</v>
      </c>
      <c r="IY178">
        <f>'RNG V3'!IY178-'RNG V2'!IY178</f>
        <v>0</v>
      </c>
      <c r="IZ178">
        <f>'RNG V3'!IZ178-'RNG V2'!IZ178</f>
        <v>0</v>
      </c>
      <c r="JA178">
        <f>'RNG V3'!JA178-'RNG V2'!JA178</f>
        <v>0</v>
      </c>
      <c r="JB178">
        <f>'RNG V3'!JB178-'RNG V2'!JB178</f>
        <v>0</v>
      </c>
      <c r="JC178">
        <f>'RNG V3'!JC178-'RNG V2'!JC178</f>
        <v>0</v>
      </c>
      <c r="JD178">
        <f>'RNG V3'!JD178-'RNG V2'!JD178</f>
        <v>0</v>
      </c>
      <c r="JE178">
        <f>'RNG V3'!JE178-'RNG V2'!JE178</f>
        <v>0</v>
      </c>
      <c r="JF178">
        <f>'RNG V3'!JF178-'RNG V2'!JF178</f>
        <v>0</v>
      </c>
      <c r="JG178">
        <f>'RNG V3'!JG178-'RNG V2'!JG178</f>
        <v>0</v>
      </c>
      <c r="JH178">
        <f>'RNG V3'!JH178-'RNG V2'!JH178</f>
        <v>0</v>
      </c>
      <c r="JI178">
        <f>'RNG V3'!JI178-'RNG V2'!JI178</f>
        <v>0</v>
      </c>
      <c r="JJ178">
        <f>'RNG V3'!JJ178-'RNG V2'!JJ178</f>
        <v>0</v>
      </c>
      <c r="JK178">
        <f>'RNG V3'!JK178-'RNG V2'!JK178</f>
        <v>0</v>
      </c>
      <c r="JL178">
        <f>'RNG V3'!JL178-'RNG V2'!JL178</f>
        <v>0</v>
      </c>
      <c r="JM178">
        <f>'RNG V3'!JM178-'RNG V2'!JM178</f>
        <v>0</v>
      </c>
      <c r="JN178">
        <f>'RNG V3'!JN178-'RNG V2'!JN178</f>
        <v>0</v>
      </c>
      <c r="JO178">
        <f>'RNG V3'!JO178-'RNG V2'!JO178</f>
        <v>0</v>
      </c>
      <c r="JP178">
        <f>'RNG V3'!JP178-'RNG V2'!JP178</f>
        <v>0</v>
      </c>
      <c r="JQ178">
        <f>'RNG V3'!JQ178-'RNG V2'!JQ178</f>
        <v>0</v>
      </c>
      <c r="JR178">
        <f>'RNG V3'!JR178-'RNG V2'!JR178</f>
        <v>0</v>
      </c>
      <c r="JS178">
        <f>'RNG V3'!JS178-'RNG V2'!JS178</f>
        <v>0</v>
      </c>
      <c r="JT178">
        <f>'RNG V3'!JT178-'RNG V2'!JT178</f>
        <v>0</v>
      </c>
      <c r="JU178">
        <f>'RNG V3'!JU178-'RNG V2'!JU178</f>
        <v>0</v>
      </c>
      <c r="JV178">
        <f>'RNG V3'!JV178-'RNG V2'!JV178</f>
        <v>0</v>
      </c>
      <c r="JW178">
        <f>'RNG V3'!JW178-'RNG V2'!JW178</f>
        <v>0</v>
      </c>
      <c r="JX178">
        <f>'RNG V3'!JX178-'RNG V2'!JX178</f>
        <v>0</v>
      </c>
      <c r="JY178">
        <f>'RNG V3'!JY178-'RNG V2'!JY178</f>
        <v>0</v>
      </c>
      <c r="JZ178">
        <f>'RNG V3'!JZ178-'RNG V2'!JZ178</f>
        <v>0</v>
      </c>
      <c r="KA178">
        <f>'RNG V3'!KA178-'RNG V2'!KA178</f>
        <v>0</v>
      </c>
      <c r="KB178">
        <f>'RNG V3'!KB178-'RNG V2'!KB178</f>
        <v>0</v>
      </c>
      <c r="KC178">
        <f>'RNG V3'!KC178-'RNG V2'!KC178</f>
        <v>0</v>
      </c>
      <c r="KD178">
        <f>'RNG V3'!KD178-'RNG V2'!KD178</f>
        <v>0</v>
      </c>
      <c r="KE178">
        <f>'RNG V3'!KE178-'RNG V2'!KE178</f>
        <v>0</v>
      </c>
      <c r="KF178">
        <f>'RNG V3'!KF178-'RNG V2'!KF178</f>
        <v>0</v>
      </c>
      <c r="KG178">
        <f>'RNG V3'!KG178-'RNG V2'!KG178</f>
        <v>0</v>
      </c>
      <c r="KH178">
        <f>'RNG V3'!KH178-'RNG V2'!KH178</f>
        <v>0</v>
      </c>
      <c r="KI178">
        <f>'RNG V3'!KI178-'RNG V2'!KI178</f>
        <v>0</v>
      </c>
      <c r="KJ178">
        <f>'RNG V3'!KJ178-'RNG V2'!KJ178</f>
        <v>0</v>
      </c>
      <c r="KK178">
        <f>'RNG V3'!KK178-'RNG V2'!KK178</f>
        <v>0</v>
      </c>
      <c r="KL178">
        <f>'RNG V3'!KL178-'RNG V2'!KL178</f>
        <v>0</v>
      </c>
      <c r="KM178">
        <f>'RNG V3'!KM178-'RNG V2'!KM178</f>
        <v>0</v>
      </c>
      <c r="KN178">
        <f>'RNG V3'!KN178-'RNG V2'!KN178</f>
        <v>0</v>
      </c>
      <c r="KO178">
        <f>'RNG V3'!KO178-'RNG V2'!KO178</f>
        <v>0</v>
      </c>
      <c r="KP178">
        <f>'RNG V3'!KP178-'RNG V2'!KP178</f>
        <v>0</v>
      </c>
      <c r="KQ178">
        <f>'RNG V3'!KQ178-'RNG V2'!KQ178</f>
        <v>0</v>
      </c>
      <c r="KR178">
        <f>'RNG V3'!KR178-'RNG V2'!KR178</f>
        <v>0</v>
      </c>
      <c r="KS178">
        <f>'RNG V3'!KS178-'RNG V2'!KS178</f>
        <v>0</v>
      </c>
      <c r="KT178">
        <f>'RNG V3'!KT178-'RNG V2'!KT178</f>
        <v>0</v>
      </c>
      <c r="KU178">
        <f>'RNG V3'!KU178-'RNG V2'!KU178</f>
        <v>0</v>
      </c>
      <c r="KV178">
        <f>'RNG V3'!KV178-'RNG V2'!KV178</f>
        <v>0</v>
      </c>
      <c r="KW178">
        <f>'RNG V3'!KW178-'RNG V2'!KW178</f>
        <v>0</v>
      </c>
      <c r="KX178">
        <f>'RNG V3'!KX178-'RNG V2'!KX178</f>
        <v>0</v>
      </c>
      <c r="KY178">
        <f>'RNG V3'!KY178-'RNG V2'!KY178</f>
        <v>0</v>
      </c>
      <c r="KZ178">
        <f>'RNG V3'!KZ178-'RNG V2'!KZ178</f>
        <v>0</v>
      </c>
      <c r="LA178">
        <f>'RNG V3'!LA178-'RNG V2'!LA178</f>
        <v>0</v>
      </c>
      <c r="LB178">
        <f>'RNG V3'!LB178-'RNG V2'!LB178</f>
        <v>0</v>
      </c>
      <c r="LC178">
        <f>'RNG V3'!LC178-'RNG V2'!LC178</f>
        <v>0</v>
      </c>
      <c r="LD178">
        <f>'RNG V3'!LD178-'RNG V2'!LD178</f>
        <v>0</v>
      </c>
      <c r="LE178">
        <f>'RNG V3'!LE178-'RNG V2'!LE178</f>
        <v>0</v>
      </c>
      <c r="LF178">
        <f>'RNG V3'!LF178-'RNG V2'!LF178</f>
        <v>0</v>
      </c>
      <c r="LG178">
        <f>'RNG V3'!LG178-'RNG V2'!LG178</f>
        <v>0</v>
      </c>
      <c r="LH178">
        <f>'RNG V3'!LH178-'RNG V2'!LH178</f>
        <v>0</v>
      </c>
      <c r="LI178">
        <f>'RNG V3'!LI178-'RNG V2'!LI178</f>
        <v>0</v>
      </c>
      <c r="LJ178">
        <f>'RNG V3'!LJ178-'RNG V2'!LJ178</f>
        <v>0</v>
      </c>
      <c r="LK178">
        <f>'RNG V3'!LK178-'RNG V2'!LK178</f>
        <v>0</v>
      </c>
      <c r="LL178">
        <f>'RNG V3'!LL178-'RNG V2'!LL178</f>
        <v>0</v>
      </c>
      <c r="LM178">
        <f>'RNG V3'!LM178-'RNG V2'!LM178</f>
        <v>0</v>
      </c>
      <c r="LN178">
        <f>'RNG V3'!LN178-'RNG V2'!LN178</f>
        <v>0</v>
      </c>
      <c r="LO178">
        <f>'RNG V3'!LO178-'RNG V2'!LO178</f>
        <v>0</v>
      </c>
      <c r="LP178">
        <f>'RNG V3'!LP178-'RNG V2'!LP178</f>
        <v>0</v>
      </c>
      <c r="LQ178">
        <f>'RNG V3'!LQ178-'RNG V2'!LQ178</f>
        <v>0</v>
      </c>
      <c r="LR178">
        <f>'RNG V3'!LR178-'RNG V2'!LR178</f>
        <v>0</v>
      </c>
      <c r="LS178">
        <f>'RNG V3'!LS178-'RNG V2'!LS178</f>
        <v>0</v>
      </c>
      <c r="LT178">
        <f>'RNG V3'!LT178-'RNG V2'!LT178</f>
        <v>0</v>
      </c>
      <c r="LU178">
        <f>'RNG V3'!LU178-'RNG V2'!LU178</f>
        <v>0</v>
      </c>
      <c r="LV178">
        <f>'RNG V3'!LV178-'RNG V2'!LV178</f>
        <v>0</v>
      </c>
      <c r="LW178">
        <f>'RNG V3'!LW178-'RNG V2'!LW178</f>
        <v>0</v>
      </c>
      <c r="LX178">
        <f>'RNG V3'!LX178-'RNG V2'!LX178</f>
        <v>0</v>
      </c>
      <c r="LY178">
        <f>'RNG V3'!LY178-'RNG V2'!LY178</f>
        <v>0</v>
      </c>
      <c r="LZ178">
        <f>'RNG V3'!LZ178-'RNG V2'!LZ178</f>
        <v>0</v>
      </c>
      <c r="MA178">
        <f>'RNG V3'!MA178-'RNG V2'!MA178</f>
        <v>0</v>
      </c>
      <c r="MB178">
        <f>'RNG V3'!MB178-'RNG V2'!MB178</f>
        <v>0</v>
      </c>
      <c r="MC178">
        <f>'RNG V3'!MC178-'RNG V2'!MC178</f>
        <v>0</v>
      </c>
      <c r="MD178">
        <f>'RNG V3'!MD178-'RNG V2'!MD178</f>
        <v>0</v>
      </c>
      <c r="ME178">
        <f>'RNG V3'!ME178-'RNG V2'!ME178</f>
        <v>0</v>
      </c>
      <c r="MF178">
        <f>'RNG V3'!MF178-'RNG V2'!MF178</f>
        <v>0</v>
      </c>
      <c r="MG178">
        <f>'RNG V3'!MG178-'RNG V2'!MG178</f>
        <v>0</v>
      </c>
      <c r="MH178">
        <f>'RNG V3'!MH178-'RNG V2'!MH178</f>
        <v>0</v>
      </c>
      <c r="MI178">
        <f>'RNG V3'!MI178-'RNG V2'!MI178</f>
        <v>0</v>
      </c>
      <c r="MJ178">
        <f>'RNG V3'!MJ178-'RNG V2'!MJ178</f>
        <v>0</v>
      </c>
      <c r="MK178">
        <f>'RNG V3'!MK178-'RNG V2'!MK178</f>
        <v>0</v>
      </c>
      <c r="ML178">
        <f>'RNG V3'!ML178-'RNG V2'!ML178</f>
        <v>0</v>
      </c>
      <c r="MM178">
        <f>'RNG V3'!MM178-'RNG V2'!MM178</f>
        <v>0</v>
      </c>
      <c r="MN178">
        <f>'RNG V3'!MN178-'RNG V2'!MN178</f>
        <v>0</v>
      </c>
      <c r="MO178">
        <f>'RNG V3'!MO178-'RNG V2'!MO178</f>
        <v>0</v>
      </c>
      <c r="MP178">
        <f>'RNG V3'!MP178-'RNG V2'!MP178</f>
        <v>0</v>
      </c>
      <c r="MQ178">
        <f>'RNG V3'!MQ178-'RNG V2'!MQ178</f>
        <v>0</v>
      </c>
      <c r="MR178">
        <f>'RNG V3'!MR178-'RNG V2'!MR178</f>
        <v>0</v>
      </c>
      <c r="MS178">
        <f>'RNG V3'!MS178-'RNG V2'!MS178</f>
        <v>0</v>
      </c>
      <c r="MT178">
        <f>'RNG V3'!MT178-'RNG V2'!MT178</f>
        <v>0</v>
      </c>
      <c r="MU178">
        <f>'RNG V3'!MU178-'RNG V2'!MU178</f>
        <v>0</v>
      </c>
      <c r="MV178">
        <f>'RNG V3'!MV178-'RNG V2'!MV178</f>
        <v>0</v>
      </c>
      <c r="MW178">
        <f>'RNG V3'!MW178-'RNG V2'!MW178</f>
        <v>0</v>
      </c>
      <c r="MX178">
        <f>'RNG V3'!MX178-'RNG V2'!MX178</f>
        <v>0</v>
      </c>
      <c r="MY178">
        <f>'RNG V3'!MY178-'RNG V2'!MY178</f>
        <v>0</v>
      </c>
      <c r="MZ178">
        <f>'RNG V3'!MZ178-'RNG V2'!MZ178</f>
        <v>0</v>
      </c>
      <c r="NA178">
        <f>'RNG V3'!NA178-'RNG V2'!NA178</f>
        <v>0</v>
      </c>
      <c r="NB178">
        <f>'RNG V3'!NB178-'RNG V2'!NB178</f>
        <v>0</v>
      </c>
      <c r="NC178">
        <f>'RNG V3'!NC178-'RNG V2'!NC178</f>
        <v>0</v>
      </c>
      <c r="ND178">
        <f>'RNG V3'!ND178-'RNG V2'!ND178</f>
        <v>0</v>
      </c>
      <c r="NE178">
        <f>'RNG V3'!NE178-'RNG V2'!NE178</f>
        <v>0</v>
      </c>
      <c r="NF178">
        <f>'RNG V3'!NF178-'RNG V2'!NF178</f>
        <v>0</v>
      </c>
      <c r="NG178">
        <f>'RNG V3'!NG178-'RNG V2'!NG178</f>
        <v>0</v>
      </c>
      <c r="NH178">
        <f>'RNG V3'!NH178-'RNG V2'!NH178</f>
        <v>0</v>
      </c>
      <c r="NI178">
        <f>'RNG V3'!NI178-'RNG V2'!NI178</f>
        <v>0</v>
      </c>
      <c r="NJ178">
        <f>'RNG V3'!NJ178-'RNG V2'!NJ178</f>
        <v>0</v>
      </c>
      <c r="NK178">
        <f>'RNG V3'!NK178-'RNG V2'!NK178</f>
        <v>0</v>
      </c>
      <c r="NL178">
        <f>'RNG V3'!NL178-'RNG V2'!NL178</f>
        <v>0</v>
      </c>
      <c r="NM178">
        <f>'RNG V3'!NM178-'RNG V2'!NM178</f>
        <v>0</v>
      </c>
      <c r="NN178">
        <f>'RNG V3'!NN178-'RNG V2'!NN178</f>
        <v>0</v>
      </c>
      <c r="NO178">
        <f>'RNG V3'!NO178-'RNG V2'!NO178</f>
        <v>0</v>
      </c>
      <c r="NP178">
        <f>'RNG V3'!NP178-'RNG V2'!NP178</f>
        <v>0</v>
      </c>
      <c r="NQ178">
        <f>'RNG V3'!NQ178-'RNG V2'!NQ178</f>
        <v>0</v>
      </c>
      <c r="NR178">
        <f>'RNG V3'!NR178-'RNG V2'!NR178</f>
        <v>0</v>
      </c>
      <c r="NS178">
        <f>'RNG V3'!NS178-'RNG V2'!NS178</f>
        <v>0</v>
      </c>
    </row>
    <row r="179" spans="2:383" x14ac:dyDescent="0.5">
      <c r="B179">
        <v>1730</v>
      </c>
      <c r="C179">
        <f>'RNG V3'!C179-'RNG V2'!C179</f>
        <v>2E-3</v>
      </c>
      <c r="D179">
        <f>'RNG V3'!D179-'RNG V2'!D179</f>
        <v>2.8999999999999998E-2</v>
      </c>
      <c r="E179">
        <f>'RNG V3'!E179-'RNG V2'!E179</f>
        <v>5.3999999999999999E-2</v>
      </c>
      <c r="F179">
        <f>'RNG V3'!F179-'RNG V2'!F179</f>
        <v>7.8E-2</v>
      </c>
      <c r="G179">
        <f>'RNG V3'!G179-'RNG V2'!G179</f>
        <v>0.107</v>
      </c>
      <c r="H179">
        <f>'RNG V3'!H179-'RNG V2'!H179</f>
        <v>0.13600000000000001</v>
      </c>
      <c r="I179">
        <f>'RNG V3'!I179-'RNG V2'!I179</f>
        <v>0.14899999999999999</v>
      </c>
      <c r="J179">
        <f>'RNG V3'!J179-'RNG V2'!J179</f>
        <v>0.17499999999999999</v>
      </c>
      <c r="K179">
        <f>'RNG V3'!K179-'RNG V2'!K179</f>
        <v>0.20100000000000001</v>
      </c>
      <c r="L179">
        <f>'RNG V3'!L179-'RNG V2'!L179</f>
        <v>0.218</v>
      </c>
      <c r="M179">
        <f>'RNG V3'!M179-'RNG V2'!M179</f>
        <v>0.247</v>
      </c>
      <c r="N179">
        <f>'RNG V3'!N179-'RNG V2'!N179</f>
        <v>0.26</v>
      </c>
      <c r="O179">
        <f>'RNG V3'!O179-'RNG V2'!O179</f>
        <v>0.27899999999999997</v>
      </c>
      <c r="P179">
        <f>'RNG V3'!P179-'RNG V2'!P179</f>
        <v>0.30099999999999999</v>
      </c>
      <c r="Q179">
        <f>'RNG V3'!Q179-'RNG V2'!Q179</f>
        <v>0.307</v>
      </c>
      <c r="R179">
        <f>'RNG V3'!R179-'RNG V2'!R179</f>
        <v>0.316</v>
      </c>
      <c r="S179">
        <f>'RNG V3'!S179-'RNG V2'!S179</f>
        <v>0.35599999999999998</v>
      </c>
      <c r="T179">
        <f>'RNG V3'!T179-'RNG V2'!T179</f>
        <v>0.36399999999999999</v>
      </c>
      <c r="U179">
        <f>'RNG V3'!U179-'RNG V2'!U179</f>
        <v>0.38500000000000001</v>
      </c>
      <c r="V179">
        <f>'RNG V3'!V179-'RNG V2'!V179</f>
        <v>0.39800000000000002</v>
      </c>
      <c r="W179">
        <f>'RNG V3'!W179-'RNG V2'!W179</f>
        <v>0.45700000000000002</v>
      </c>
      <c r="X179">
        <f>'RNG V3'!X179-'RNG V2'!X179</f>
        <v>0.497</v>
      </c>
      <c r="Y179">
        <f>'RNG V3'!Y179-'RNG V2'!Y179</f>
        <v>0.49</v>
      </c>
      <c r="Z179">
        <f>'RNG V3'!Z179-'RNG V2'!Z179</f>
        <v>0.55000000000000004</v>
      </c>
      <c r="AA179">
        <f>'RNG V3'!AA179-'RNG V2'!AA179</f>
        <v>0.52600000000000002</v>
      </c>
      <c r="AB179">
        <f>'RNG V3'!AB179-'RNG V2'!AB179</f>
        <v>0.52900000000000003</v>
      </c>
      <c r="AC179">
        <f>'RNG V3'!AC179-'RNG V2'!AC179</f>
        <v>0.56699999999999995</v>
      </c>
      <c r="AD179">
        <f>'RNG V3'!AD179-'RNG V2'!AD179</f>
        <v>0.57999999999999996</v>
      </c>
      <c r="AE179">
        <f>'RNG V3'!AE179-'RNG V2'!AE179</f>
        <v>0.59299999999999997</v>
      </c>
      <c r="AF179">
        <f>'RNG V3'!AF179-'RNG V2'!AF179</f>
        <v>0.64100000000000001</v>
      </c>
      <c r="AG179">
        <f>'RNG V3'!AG179-'RNG V2'!AG179</f>
        <v>0.66500000000000004</v>
      </c>
      <c r="AH179">
        <f>'RNG V3'!AH179-'RNG V2'!AH179</f>
        <v>0.65900000000000003</v>
      </c>
      <c r="AI179">
        <f>'RNG V3'!AI179-'RNG V2'!AI179</f>
        <v>0.69699999999999995</v>
      </c>
      <c r="AJ179">
        <f>'RNG V3'!AJ179-'RNG V2'!AJ179</f>
        <v>0.71799999999999997</v>
      </c>
      <c r="AK179">
        <f>'RNG V3'!AK179-'RNG V2'!AK179</f>
        <v>0.72199999999999998</v>
      </c>
      <c r="AL179">
        <f>'RNG V3'!AL179-'RNG V2'!AL179</f>
        <v>0.72799999999999998</v>
      </c>
      <c r="AM179">
        <f>'RNG V3'!AM179-'RNG V2'!AM179</f>
        <v>0.76100000000000001</v>
      </c>
      <c r="AN179">
        <f>'RNG V3'!AN179-'RNG V2'!AN179</f>
        <v>0.751</v>
      </c>
      <c r="AO179">
        <f>'RNG V3'!AO179-'RNG V2'!AO179</f>
        <v>0.78500000000000003</v>
      </c>
      <c r="AP179">
        <f>'RNG V3'!AP179-'RNG V2'!AP179</f>
        <v>0.82499999999999996</v>
      </c>
      <c r="AQ179">
        <f>'RNG V3'!AQ179-'RNG V2'!AQ179</f>
        <v>0.84599999999999997</v>
      </c>
      <c r="AR179">
        <f>'RNG V3'!AR179-'RNG V2'!AR179</f>
        <v>0.83099999999999996</v>
      </c>
      <c r="AS179">
        <f>'RNG V3'!AS179-'RNG V2'!AS179</f>
        <v>0.86699999999999999</v>
      </c>
      <c r="AT179">
        <f>'RNG V3'!AT179-'RNG V2'!AT179</f>
        <v>0.89</v>
      </c>
      <c r="AU179">
        <f>'RNG V3'!AU179-'RNG V2'!AU179</f>
        <v>0.90600000000000003</v>
      </c>
      <c r="AV179">
        <f>'RNG V3'!AV179-'RNG V2'!AV179</f>
        <v>0.93299999999999994</v>
      </c>
      <c r="AW179">
        <f>'RNG V3'!AW179-'RNG V2'!AW179</f>
        <v>0.95</v>
      </c>
      <c r="AX179">
        <f>'RNG V3'!AX179-'RNG V2'!AX179</f>
        <v>0.94699999999999995</v>
      </c>
      <c r="AY179">
        <f>'RNG V3'!AY179-'RNG V2'!AY179</f>
        <v>0.94399999999999995</v>
      </c>
      <c r="AZ179">
        <f>'RNG V3'!AZ179-'RNG V2'!AZ179</f>
        <v>0.97</v>
      </c>
      <c r="BA179">
        <f>'RNG V3'!BA179-'RNG V2'!BA179</f>
        <v>1.0089999999999999</v>
      </c>
      <c r="BB179">
        <f>'RNG V3'!BB179-'RNG V2'!BB179</f>
        <v>1.022</v>
      </c>
      <c r="BC179">
        <f>'RNG V3'!BC179-'RNG V2'!BC179</f>
        <v>1.04</v>
      </c>
      <c r="BD179">
        <f>'RNG V3'!BD179-'RNG V2'!BD179</f>
        <v>1.07</v>
      </c>
      <c r="BE179">
        <f>'RNG V3'!BE179-'RNG V2'!BE179</f>
        <v>1.0589999999999999</v>
      </c>
      <c r="BF179">
        <f>'RNG V3'!BF179-'RNG V2'!BF179</f>
        <v>1.1260000000000001</v>
      </c>
      <c r="BG179">
        <f>'RNG V3'!BG179-'RNG V2'!BG179</f>
        <v>1.1660000000000001</v>
      </c>
      <c r="BH179">
        <f>'RNG V3'!BH179-'RNG V2'!BH179</f>
        <v>1.133</v>
      </c>
      <c r="BI179">
        <f>'RNG V3'!BI179-'RNG V2'!BI179</f>
        <v>1.0940000000000001</v>
      </c>
      <c r="BJ179">
        <f>'RNG V3'!BJ179-'RNG V2'!BJ179</f>
        <v>1.1420000000000001</v>
      </c>
      <c r="BK179">
        <f>'RNG V3'!BK179-'RNG V2'!BK179</f>
        <v>1.2000000000000002</v>
      </c>
      <c r="BL179">
        <f>'RNG V3'!BL179-'RNG V2'!BL179</f>
        <v>1.1930000000000001</v>
      </c>
      <c r="BM179">
        <f>'RNG V3'!BM179-'RNG V2'!BM179</f>
        <v>1.2080000000000002</v>
      </c>
      <c r="BN179">
        <f>'RNG V3'!BN179-'RNG V2'!BN179</f>
        <v>1.234</v>
      </c>
      <c r="BO179">
        <f>'RNG V3'!BO179-'RNG V2'!BO179</f>
        <v>1.2230000000000001</v>
      </c>
      <c r="BP179">
        <f>'RNG V3'!BP179-'RNG V2'!BP179</f>
        <v>1.2130000000000001</v>
      </c>
      <c r="BQ179">
        <f>'RNG V3'!BQ179-'RNG V2'!BQ179</f>
        <v>1.266</v>
      </c>
      <c r="BR179">
        <f>'RNG V3'!BR179-'RNG V2'!BR179</f>
        <v>1.2750000000000001</v>
      </c>
      <c r="BS179">
        <f>'RNG V3'!BS179-'RNG V2'!BS179</f>
        <v>1.3080000000000001</v>
      </c>
      <c r="BT179">
        <f>'RNG V3'!BT179-'RNG V2'!BT179</f>
        <v>1.2729999999999999</v>
      </c>
      <c r="BU179">
        <f>'RNG V3'!BU179-'RNG V2'!BU179</f>
        <v>1.3009999999999999</v>
      </c>
      <c r="BV179">
        <f>'RNG V3'!BV179-'RNG V2'!BV179</f>
        <v>1.2789999999999999</v>
      </c>
      <c r="BW179">
        <f>'RNG V3'!BW179-'RNG V2'!BW179</f>
        <v>1.3370000000000002</v>
      </c>
      <c r="BX179">
        <f>'RNG V3'!BX179-'RNG V2'!BX179</f>
        <v>1.3599999999999999</v>
      </c>
      <c r="BY179">
        <f>'RNG V3'!BY179-'RNG V2'!BY179</f>
        <v>1.3520000000000001</v>
      </c>
      <c r="BZ179">
        <f>'RNG V3'!BZ179-'RNG V2'!BZ179</f>
        <v>1.427</v>
      </c>
      <c r="CA179">
        <f>'RNG V3'!CA179-'RNG V2'!CA179</f>
        <v>1.3290000000000002</v>
      </c>
      <c r="CB179">
        <f>'RNG V3'!CB179-'RNG V2'!CB179</f>
        <v>1.4219999999999999</v>
      </c>
      <c r="CC179">
        <f>'RNG V3'!CC179-'RNG V2'!CC179</f>
        <v>1.4320000000000002</v>
      </c>
      <c r="CD179">
        <f>'RNG V3'!CD179-'RNG V2'!CD179</f>
        <v>1.419</v>
      </c>
      <c r="CE179">
        <f>'RNG V3'!CE179-'RNG V2'!CE179</f>
        <v>1.4470000000000001</v>
      </c>
      <c r="CF179">
        <f>'RNG V3'!CF179-'RNG V2'!CF179</f>
        <v>1.4430000000000001</v>
      </c>
      <c r="CG179">
        <f>'RNG V3'!CG179-'RNG V2'!CG179</f>
        <v>1.4359999999999999</v>
      </c>
      <c r="CH179">
        <f>'RNG V3'!CH179-'RNG V2'!CH179</f>
        <v>1.4490000000000001</v>
      </c>
      <c r="CI179">
        <f>'RNG V3'!CI179-'RNG V2'!CI179</f>
        <v>1.512</v>
      </c>
      <c r="CJ179">
        <f>'RNG V3'!CJ179-'RNG V2'!CJ179</f>
        <v>1.4869999999999999</v>
      </c>
      <c r="CK179">
        <f>'RNG V3'!CK179-'RNG V2'!CK179</f>
        <v>1.5349999999999999</v>
      </c>
      <c r="CL179">
        <f>'RNG V3'!CL179-'RNG V2'!CL179</f>
        <v>1.548</v>
      </c>
      <c r="CM179">
        <f>'RNG V3'!CM179-'RNG V2'!CM179</f>
        <v>1.554</v>
      </c>
      <c r="CN179">
        <f>'RNG V3'!CN179-'RNG V2'!CN179</f>
        <v>1.5610000000000002</v>
      </c>
      <c r="CO179">
        <f>'RNG V3'!CO179-'RNG V2'!CO179</f>
        <v>1.536</v>
      </c>
      <c r="CP179">
        <f>'RNG V3'!CP179-'RNG V2'!CP179</f>
        <v>1.538</v>
      </c>
      <c r="CQ179">
        <f>'RNG V3'!CQ179-'RNG V2'!CQ179</f>
        <v>1.591</v>
      </c>
      <c r="CR179">
        <f>'RNG V3'!CR179-'RNG V2'!CR179</f>
        <v>1.595</v>
      </c>
      <c r="CS179">
        <f>'RNG V3'!CS179-'RNG V2'!CS179</f>
        <v>1.6300000000000001</v>
      </c>
      <c r="CT179">
        <f>'RNG V3'!CT179-'RNG V2'!CT179</f>
        <v>1.6159999999999999</v>
      </c>
      <c r="CU179">
        <f>'RNG V3'!CU179-'RNG V2'!CU179</f>
        <v>1.621</v>
      </c>
      <c r="CV179">
        <f>'RNG V3'!CV179-'RNG V2'!CV179</f>
        <v>1.651</v>
      </c>
      <c r="CW179">
        <f>'RNG V3'!CW179-'RNG V2'!CW179</f>
        <v>1.637</v>
      </c>
      <c r="CX179">
        <f>'RNG V3'!CX179-'RNG V2'!CX179</f>
        <v>1.65</v>
      </c>
      <c r="CY179">
        <f>'RNG V3'!CY179-'RNG V2'!CY179</f>
        <v>1.681</v>
      </c>
      <c r="CZ179">
        <f>'RNG V3'!CZ179-'RNG V2'!CZ179</f>
        <v>1.665</v>
      </c>
      <c r="DA179">
        <f>'RNG V3'!DA179-'RNG V2'!DA179</f>
        <v>1.714</v>
      </c>
      <c r="DB179">
        <f>'RNG V3'!DB179-'RNG V2'!DB179</f>
        <v>1.714</v>
      </c>
      <c r="DC179">
        <f>'RNG V3'!DC179-'RNG V2'!DC179</f>
        <v>1.655</v>
      </c>
      <c r="DD179">
        <f>'RNG V3'!DD179-'RNG V2'!DD179</f>
        <v>1.706</v>
      </c>
      <c r="DE179">
        <f>'RNG V3'!DE179-'RNG V2'!DE179</f>
        <v>1.7330000000000001</v>
      </c>
      <c r="DF179">
        <f>'RNG V3'!DF179-'RNG V2'!DF179</f>
        <v>1.718</v>
      </c>
      <c r="DG179">
        <f>'RNG V3'!DG179-'RNG V2'!DG179</f>
        <v>1.7789999999999999</v>
      </c>
      <c r="DH179">
        <f>'RNG V3'!DH179-'RNG V2'!DH179</f>
        <v>1.738</v>
      </c>
      <c r="DI179">
        <f>'RNG V3'!DI179-'RNG V2'!DI179</f>
        <v>1.748</v>
      </c>
      <c r="DJ179">
        <f>'RNG V3'!DJ179-'RNG V2'!DJ179</f>
        <v>1.7569999999999999</v>
      </c>
      <c r="DK179">
        <f>'RNG V3'!DK179-'RNG V2'!DK179</f>
        <v>1.7790000000000001</v>
      </c>
      <c r="DL179">
        <f>'RNG V3'!DL179-'RNG V2'!DL179</f>
        <v>1.778</v>
      </c>
      <c r="DM179">
        <f>'RNG V3'!DM179-'RNG V2'!DM179</f>
        <v>1.8110000000000002</v>
      </c>
      <c r="DN179">
        <f>'RNG V3'!DN179-'RNG V2'!DN179</f>
        <v>1.81</v>
      </c>
      <c r="DO179">
        <f>'RNG V3'!DO179-'RNG V2'!DO179</f>
        <v>1.847</v>
      </c>
      <c r="DP179">
        <f>'RNG V3'!DP179-'RNG V2'!DP179</f>
        <v>1.7609999999999999</v>
      </c>
      <c r="DQ179">
        <f>'RNG V3'!DQ179-'RNG V2'!DQ179</f>
        <v>1.86</v>
      </c>
      <c r="DR179">
        <f>'RNG V3'!DR179-'RNG V2'!DR179</f>
        <v>1.8480000000000001</v>
      </c>
      <c r="DS179">
        <f>'RNG V3'!DS179-'RNG V2'!DS179</f>
        <v>1.841</v>
      </c>
      <c r="DT179">
        <f>'RNG V3'!DT179-'RNG V2'!DT179</f>
        <v>1.823</v>
      </c>
      <c r="DU179">
        <f>'RNG V3'!DU179-'RNG V2'!DU179</f>
        <v>1.847</v>
      </c>
      <c r="DV179">
        <f>'RNG V3'!DV179-'RNG V2'!DV179</f>
        <v>1.849</v>
      </c>
      <c r="DW179">
        <f>'RNG V3'!DW179-'RNG V2'!DW179</f>
        <v>1.8560000000000001</v>
      </c>
      <c r="DX179">
        <f>'RNG V3'!DX179-'RNG V2'!DX179</f>
        <v>1.8919999999999999</v>
      </c>
      <c r="DY179">
        <f>'RNG V3'!DY179-'RNG V2'!DY179</f>
        <v>1.903</v>
      </c>
      <c r="DZ179">
        <f>'RNG V3'!DZ179-'RNG V2'!DZ179</f>
        <v>1.8720000000000001</v>
      </c>
      <c r="EA179">
        <f>'RNG V3'!EA179-'RNG V2'!EA179</f>
        <v>1.885</v>
      </c>
      <c r="EB179">
        <f>'RNG V3'!EB179-'RNG V2'!EB179</f>
        <v>1.911</v>
      </c>
      <c r="EC179">
        <f>'RNG V3'!EC179-'RNG V2'!EC179</f>
        <v>1.8659999999999999</v>
      </c>
      <c r="ED179">
        <f>'RNG V3'!ED179-'RNG V2'!ED179</f>
        <v>1.9019999999999999</v>
      </c>
      <c r="EE179">
        <f>'RNG V3'!EE179-'RNG V2'!EE179</f>
        <v>1.883</v>
      </c>
      <c r="EF179">
        <f>'RNG V3'!EF179-'RNG V2'!EF179</f>
        <v>1.929</v>
      </c>
      <c r="EG179">
        <f>'RNG V3'!EG179-'RNG V2'!EG179</f>
        <v>1.911</v>
      </c>
      <c r="EH179">
        <f>'RNG V3'!EH179-'RNG V2'!EH179</f>
        <v>1.909</v>
      </c>
      <c r="EI179">
        <f>'RNG V3'!EI179-'RNG V2'!EI179</f>
        <v>1.9159999999999999</v>
      </c>
      <c r="EJ179">
        <f>'RNG V3'!EJ179-'RNG V2'!EJ179</f>
        <v>1.944</v>
      </c>
      <c r="EK179">
        <f>'RNG V3'!EK179-'RNG V2'!EK179</f>
        <v>1.919</v>
      </c>
      <c r="EL179">
        <f>'RNG V3'!EL179-'RNG V2'!EL179</f>
        <v>1.9220000000000002</v>
      </c>
      <c r="EM179">
        <f>'RNG V3'!EM179-'RNG V2'!EM179</f>
        <v>1.9519999999999997</v>
      </c>
      <c r="EN179">
        <f>'RNG V3'!EN179-'RNG V2'!EN179</f>
        <v>1.9519999999999997</v>
      </c>
      <c r="EO179">
        <f>'RNG V3'!EO179-'RNG V2'!EO179</f>
        <v>1.9910000000000001</v>
      </c>
      <c r="EP179">
        <f>'RNG V3'!EP179-'RNG V2'!EP179</f>
        <v>1.978</v>
      </c>
      <c r="EQ179">
        <f>'RNG V3'!EQ179-'RNG V2'!EQ179</f>
        <v>2.008</v>
      </c>
      <c r="ER179">
        <f>'RNG V3'!ER179-'RNG V2'!ER179</f>
        <v>1.9780000000000002</v>
      </c>
      <c r="ES179">
        <f>'RNG V3'!ES179-'RNG V2'!ES179</f>
        <v>1.9229999999999998</v>
      </c>
      <c r="ET179">
        <f>'RNG V3'!ET179-'RNG V2'!ET179</f>
        <v>1.9499999999999997</v>
      </c>
      <c r="EU179">
        <f>'RNG V3'!EU179-'RNG V2'!EU179</f>
        <v>2.0009999999999999</v>
      </c>
      <c r="EV179">
        <f>'RNG V3'!EV179-'RNG V2'!EV179</f>
        <v>1.9289999999999998</v>
      </c>
      <c r="EW179">
        <f>'RNG V3'!EW179-'RNG V2'!EW179</f>
        <v>1.9470000000000001</v>
      </c>
      <c r="EX179">
        <f>'RNG V3'!EX179-'RNG V2'!EX179</f>
        <v>1.9959999999999998</v>
      </c>
      <c r="EY179">
        <f>'RNG V3'!EY179-'RNG V2'!EY179</f>
        <v>1.9439999999999997</v>
      </c>
      <c r="EZ179">
        <f>'RNG V3'!EZ179-'RNG V2'!EZ179</f>
        <v>1.9789999999999999</v>
      </c>
      <c r="FA179">
        <f>'RNG V3'!FA179-'RNG V2'!FA179</f>
        <v>1.9729999999999999</v>
      </c>
      <c r="FB179">
        <f>'RNG V3'!FB179-'RNG V2'!FB179</f>
        <v>1.9690000000000001</v>
      </c>
      <c r="FC179">
        <f>'RNG V3'!FC179-'RNG V2'!FC179</f>
        <v>1.9809999999999999</v>
      </c>
      <c r="FD179">
        <f>'RNG V3'!FD179-'RNG V2'!FD179</f>
        <v>1.972</v>
      </c>
      <c r="FE179">
        <f>'RNG V3'!FE179-'RNG V2'!FE179</f>
        <v>1.9470000000000001</v>
      </c>
      <c r="FF179">
        <f>'RNG V3'!FF179-'RNG V2'!FF179</f>
        <v>2.02</v>
      </c>
      <c r="FG179">
        <f>'RNG V3'!FG179-'RNG V2'!FG179</f>
        <v>1.9649999999999999</v>
      </c>
      <c r="FH179">
        <f>'RNG V3'!FH179-'RNG V2'!FH179</f>
        <v>2.0019999999999998</v>
      </c>
      <c r="FI179">
        <f>'RNG V3'!FI179-'RNG V2'!FI179</f>
        <v>1.9500000000000002</v>
      </c>
      <c r="FJ179">
        <f>'RNG V3'!FJ179-'RNG V2'!FJ179</f>
        <v>1.972</v>
      </c>
      <c r="FK179">
        <f>'RNG V3'!FK179-'RNG V2'!FK179</f>
        <v>2.0129999999999999</v>
      </c>
      <c r="FL179">
        <f>'RNG V3'!FL179-'RNG V2'!FL179</f>
        <v>1.9510000000000001</v>
      </c>
      <c r="FM179">
        <f>'RNG V3'!FM179-'RNG V2'!FM179</f>
        <v>1.96</v>
      </c>
      <c r="FN179">
        <f>'RNG V3'!FN179-'RNG V2'!FN179</f>
        <v>1.9339999999999999</v>
      </c>
      <c r="FO179">
        <f>'RNG V3'!FO179-'RNG V2'!FO179</f>
        <v>1.9710000000000003</v>
      </c>
      <c r="FP179">
        <f>'RNG V3'!FP179-'RNG V2'!FP179</f>
        <v>1.9859999999999998</v>
      </c>
      <c r="FQ179">
        <f>'RNG V3'!FQ179-'RNG V2'!FQ179</f>
        <v>1.9480000000000002</v>
      </c>
      <c r="FR179">
        <f>'RNG V3'!FR179-'RNG V2'!FR179</f>
        <v>1.9239999999999999</v>
      </c>
      <c r="FS179">
        <f>'RNG V3'!FS179-'RNG V2'!FS179</f>
        <v>1.9279999999999999</v>
      </c>
      <c r="FT179">
        <f>'RNG V3'!FT179-'RNG V2'!FT179</f>
        <v>1.8439999999999999</v>
      </c>
      <c r="FU179">
        <f>'RNG V3'!FU179-'RNG V2'!FU179</f>
        <v>0</v>
      </c>
      <c r="FV179">
        <f>'RNG V3'!FV179-'RNG V2'!FV179</f>
        <v>0</v>
      </c>
      <c r="FW179">
        <f>'RNG V3'!FW179-'RNG V2'!FW179</f>
        <v>0</v>
      </c>
      <c r="FX179">
        <f>'RNG V3'!FX179-'RNG V2'!FX179</f>
        <v>0</v>
      </c>
      <c r="FY179">
        <f>'RNG V3'!FY179-'RNG V2'!FY179</f>
        <v>0</v>
      </c>
      <c r="FZ179">
        <f>'RNG V3'!FZ179-'RNG V2'!FZ179</f>
        <v>0</v>
      </c>
      <c r="GA179">
        <f>'RNG V3'!GA179-'RNG V2'!GA179</f>
        <v>0</v>
      </c>
      <c r="GB179">
        <f>'RNG V3'!GB179-'RNG V2'!GB179</f>
        <v>0</v>
      </c>
      <c r="GC179">
        <f>'RNG V3'!GC179-'RNG V2'!GC179</f>
        <v>0</v>
      </c>
      <c r="GD179">
        <f>'RNG V3'!GD179-'RNG V2'!GD179</f>
        <v>0</v>
      </c>
      <c r="GE179">
        <f>'RNG V3'!GE179-'RNG V2'!GE179</f>
        <v>0</v>
      </c>
      <c r="GF179">
        <f>'RNG V3'!GF179-'RNG V2'!GF179</f>
        <v>0</v>
      </c>
      <c r="GG179">
        <f>'RNG V3'!GG179-'RNG V2'!GG179</f>
        <v>0</v>
      </c>
      <c r="GH179">
        <f>'RNG V3'!GH179-'RNG V2'!GH179</f>
        <v>0</v>
      </c>
      <c r="GI179">
        <f>'RNG V3'!GI179-'RNG V2'!GI179</f>
        <v>0</v>
      </c>
      <c r="GJ179">
        <f>'RNG V3'!GJ179-'RNG V2'!GJ179</f>
        <v>0</v>
      </c>
      <c r="GK179">
        <f>'RNG V3'!GK179-'RNG V2'!GK179</f>
        <v>0</v>
      </c>
      <c r="GL179">
        <f>'RNG V3'!GL179-'RNG V2'!GL179</f>
        <v>0</v>
      </c>
      <c r="GM179">
        <f>'RNG V3'!GM179-'RNG V2'!GM179</f>
        <v>0</v>
      </c>
      <c r="GN179">
        <f>'RNG V3'!GN179-'RNG V2'!GN179</f>
        <v>0</v>
      </c>
      <c r="GO179">
        <f>'RNG V3'!GO179-'RNG V2'!GO179</f>
        <v>0</v>
      </c>
      <c r="GP179">
        <f>'RNG V3'!GP179-'RNG V2'!GP179</f>
        <v>0</v>
      </c>
      <c r="GQ179">
        <f>'RNG V3'!GQ179-'RNG V2'!GQ179</f>
        <v>0</v>
      </c>
      <c r="GR179">
        <f>'RNG V3'!GR179-'RNG V2'!GR179</f>
        <v>0</v>
      </c>
      <c r="GS179">
        <f>'RNG V3'!GS179-'RNG V2'!GS179</f>
        <v>0</v>
      </c>
      <c r="GT179">
        <f>'RNG V3'!GT179-'RNG V2'!GT179</f>
        <v>0</v>
      </c>
      <c r="GU179">
        <f>'RNG V3'!GU179-'RNG V2'!GU179</f>
        <v>0</v>
      </c>
      <c r="GV179">
        <f>'RNG V3'!GV179-'RNG V2'!GV179</f>
        <v>0</v>
      </c>
      <c r="GW179">
        <f>'RNG V3'!GW179-'RNG V2'!GW179</f>
        <v>0</v>
      </c>
      <c r="GX179">
        <f>'RNG V3'!GX179-'RNG V2'!GX179</f>
        <v>0</v>
      </c>
      <c r="GY179">
        <f>'RNG V3'!GY179-'RNG V2'!GY179</f>
        <v>0</v>
      </c>
      <c r="GZ179">
        <f>'RNG V3'!GZ179-'RNG V2'!GZ179</f>
        <v>0</v>
      </c>
      <c r="HA179">
        <f>'RNG V3'!HA179-'RNG V2'!HA179</f>
        <v>0</v>
      </c>
      <c r="HB179">
        <f>'RNG V3'!HB179-'RNG V2'!HB179</f>
        <v>0</v>
      </c>
      <c r="HC179">
        <f>'RNG V3'!HC179-'RNG V2'!HC179</f>
        <v>0</v>
      </c>
      <c r="HD179">
        <f>'RNG V3'!HD179-'RNG V2'!HD179</f>
        <v>0</v>
      </c>
      <c r="HE179">
        <f>'RNG V3'!HE179-'RNG V2'!HE179</f>
        <v>0</v>
      </c>
      <c r="HF179">
        <f>'RNG V3'!HF179-'RNG V2'!HF179</f>
        <v>0</v>
      </c>
      <c r="HG179">
        <f>'RNG V3'!HG179-'RNG V2'!HG179</f>
        <v>0</v>
      </c>
      <c r="HH179">
        <f>'RNG V3'!HH179-'RNG V2'!HH179</f>
        <v>0</v>
      </c>
      <c r="HI179">
        <f>'RNG V3'!HI179-'RNG V2'!HI179</f>
        <v>0</v>
      </c>
      <c r="HJ179">
        <f>'RNG V3'!HJ179-'RNG V2'!HJ179</f>
        <v>0</v>
      </c>
      <c r="HK179">
        <f>'RNG V3'!HK179-'RNG V2'!HK179</f>
        <v>0</v>
      </c>
      <c r="HL179">
        <f>'RNG V3'!HL179-'RNG V2'!HL179</f>
        <v>0</v>
      </c>
      <c r="HM179">
        <f>'RNG V3'!HM179-'RNG V2'!HM179</f>
        <v>0</v>
      </c>
      <c r="HN179">
        <f>'RNG V3'!HN179-'RNG V2'!HN179</f>
        <v>0</v>
      </c>
      <c r="HO179">
        <f>'RNG V3'!HO179-'RNG V2'!HO179</f>
        <v>0</v>
      </c>
      <c r="HP179">
        <f>'RNG V3'!HP179-'RNG V2'!HP179</f>
        <v>0</v>
      </c>
      <c r="HQ179">
        <f>'RNG V3'!HQ179-'RNG V2'!HQ179</f>
        <v>0</v>
      </c>
      <c r="HR179">
        <f>'RNG V3'!HR179-'RNG V2'!HR179</f>
        <v>0</v>
      </c>
      <c r="HS179">
        <f>'RNG V3'!HS179-'RNG V2'!HS179</f>
        <v>0</v>
      </c>
      <c r="HT179">
        <f>'RNG V3'!HT179-'RNG V2'!HT179</f>
        <v>0</v>
      </c>
      <c r="HU179">
        <f>'RNG V3'!HU179-'RNG V2'!HU179</f>
        <v>0</v>
      </c>
      <c r="HV179">
        <f>'RNG V3'!HV179-'RNG V2'!HV179</f>
        <v>0</v>
      </c>
      <c r="HW179">
        <f>'RNG V3'!HW179-'RNG V2'!HW179</f>
        <v>0</v>
      </c>
      <c r="HX179">
        <f>'RNG V3'!HX179-'RNG V2'!HX179</f>
        <v>0</v>
      </c>
      <c r="HY179">
        <f>'RNG V3'!HY179-'RNG V2'!HY179</f>
        <v>0</v>
      </c>
      <c r="HZ179">
        <f>'RNG V3'!HZ179-'RNG V2'!HZ179</f>
        <v>0</v>
      </c>
      <c r="IA179">
        <f>'RNG V3'!IA179-'RNG V2'!IA179</f>
        <v>0</v>
      </c>
      <c r="IB179">
        <f>'RNG V3'!IB179-'RNG V2'!IB179</f>
        <v>0</v>
      </c>
      <c r="IC179">
        <f>'RNG V3'!IC179-'RNG V2'!IC179</f>
        <v>0</v>
      </c>
      <c r="ID179">
        <f>'RNG V3'!ID179-'RNG V2'!ID179</f>
        <v>0</v>
      </c>
      <c r="IE179">
        <f>'RNG V3'!IE179-'RNG V2'!IE179</f>
        <v>0</v>
      </c>
      <c r="IF179">
        <f>'RNG V3'!IF179-'RNG V2'!IF179</f>
        <v>0</v>
      </c>
      <c r="IG179">
        <f>'RNG V3'!IG179-'RNG V2'!IG179</f>
        <v>0</v>
      </c>
      <c r="IH179">
        <f>'RNG V3'!IH179-'RNG V2'!IH179</f>
        <v>0</v>
      </c>
      <c r="II179">
        <f>'RNG V3'!II179-'RNG V2'!II179</f>
        <v>0</v>
      </c>
      <c r="IJ179">
        <f>'RNG V3'!IJ179-'RNG V2'!IJ179</f>
        <v>0</v>
      </c>
      <c r="IK179">
        <f>'RNG V3'!IK179-'RNG V2'!IK179</f>
        <v>0</v>
      </c>
      <c r="IL179">
        <f>'RNG V3'!IL179-'RNG V2'!IL179</f>
        <v>0</v>
      </c>
      <c r="IM179">
        <f>'RNG V3'!IM179-'RNG V2'!IM179</f>
        <v>0</v>
      </c>
      <c r="IN179">
        <f>'RNG V3'!IN179-'RNG V2'!IN179</f>
        <v>0</v>
      </c>
      <c r="IO179">
        <f>'RNG V3'!IO179-'RNG V2'!IO179</f>
        <v>0</v>
      </c>
      <c r="IP179">
        <f>'RNG V3'!IP179-'RNG V2'!IP179</f>
        <v>0</v>
      </c>
      <c r="IQ179">
        <f>'RNG V3'!IQ179-'RNG V2'!IQ179</f>
        <v>0</v>
      </c>
      <c r="IR179">
        <f>'RNG V3'!IR179-'RNG V2'!IR179</f>
        <v>0</v>
      </c>
      <c r="IS179">
        <f>'RNG V3'!IS179-'RNG V2'!IS179</f>
        <v>0</v>
      </c>
      <c r="IT179">
        <f>'RNG V3'!IT179-'RNG V2'!IT179</f>
        <v>0</v>
      </c>
      <c r="IU179">
        <f>'RNG V3'!IU179-'RNG V2'!IU179</f>
        <v>0</v>
      </c>
      <c r="IV179">
        <f>'RNG V3'!IV179-'RNG V2'!IV179</f>
        <v>0</v>
      </c>
      <c r="IW179">
        <f>'RNG V3'!IW179-'RNG V2'!IW179</f>
        <v>0</v>
      </c>
      <c r="IX179">
        <f>'RNG V3'!IX179-'RNG V2'!IX179</f>
        <v>0</v>
      </c>
      <c r="IY179">
        <f>'RNG V3'!IY179-'RNG V2'!IY179</f>
        <v>0</v>
      </c>
      <c r="IZ179">
        <f>'RNG V3'!IZ179-'RNG V2'!IZ179</f>
        <v>0</v>
      </c>
      <c r="JA179">
        <f>'RNG V3'!JA179-'RNG V2'!JA179</f>
        <v>0</v>
      </c>
      <c r="JB179">
        <f>'RNG V3'!JB179-'RNG V2'!JB179</f>
        <v>0</v>
      </c>
      <c r="JC179">
        <f>'RNG V3'!JC179-'RNG V2'!JC179</f>
        <v>0</v>
      </c>
      <c r="JD179">
        <f>'RNG V3'!JD179-'RNG V2'!JD179</f>
        <v>0</v>
      </c>
      <c r="JE179">
        <f>'RNG V3'!JE179-'RNG V2'!JE179</f>
        <v>0</v>
      </c>
      <c r="JF179">
        <f>'RNG V3'!JF179-'RNG V2'!JF179</f>
        <v>0</v>
      </c>
      <c r="JG179">
        <f>'RNG V3'!JG179-'RNG V2'!JG179</f>
        <v>0</v>
      </c>
      <c r="JH179">
        <f>'RNG V3'!JH179-'RNG V2'!JH179</f>
        <v>0</v>
      </c>
      <c r="JI179">
        <f>'RNG V3'!JI179-'RNG V2'!JI179</f>
        <v>0</v>
      </c>
      <c r="JJ179">
        <f>'RNG V3'!JJ179-'RNG V2'!JJ179</f>
        <v>0</v>
      </c>
      <c r="JK179">
        <f>'RNG V3'!JK179-'RNG V2'!JK179</f>
        <v>0</v>
      </c>
      <c r="JL179">
        <f>'RNG V3'!JL179-'RNG V2'!JL179</f>
        <v>0</v>
      </c>
      <c r="JM179">
        <f>'RNG V3'!JM179-'RNG V2'!JM179</f>
        <v>0</v>
      </c>
      <c r="JN179">
        <f>'RNG V3'!JN179-'RNG V2'!JN179</f>
        <v>0</v>
      </c>
      <c r="JO179">
        <f>'RNG V3'!JO179-'RNG V2'!JO179</f>
        <v>0</v>
      </c>
      <c r="JP179">
        <f>'RNG V3'!JP179-'RNG V2'!JP179</f>
        <v>0</v>
      </c>
      <c r="JQ179">
        <f>'RNG V3'!JQ179-'RNG V2'!JQ179</f>
        <v>0</v>
      </c>
      <c r="JR179">
        <f>'RNG V3'!JR179-'RNG V2'!JR179</f>
        <v>0</v>
      </c>
      <c r="JS179">
        <f>'RNG V3'!JS179-'RNG V2'!JS179</f>
        <v>0</v>
      </c>
      <c r="JT179">
        <f>'RNG V3'!JT179-'RNG V2'!JT179</f>
        <v>0</v>
      </c>
      <c r="JU179">
        <f>'RNG V3'!JU179-'RNG V2'!JU179</f>
        <v>0</v>
      </c>
      <c r="JV179">
        <f>'RNG V3'!JV179-'RNG V2'!JV179</f>
        <v>0</v>
      </c>
      <c r="JW179">
        <f>'RNG V3'!JW179-'RNG V2'!JW179</f>
        <v>0</v>
      </c>
      <c r="JX179">
        <f>'RNG V3'!JX179-'RNG V2'!JX179</f>
        <v>0</v>
      </c>
      <c r="JY179">
        <f>'RNG V3'!JY179-'RNG V2'!JY179</f>
        <v>0</v>
      </c>
      <c r="JZ179">
        <f>'RNG V3'!JZ179-'RNG V2'!JZ179</f>
        <v>0</v>
      </c>
      <c r="KA179">
        <f>'RNG V3'!KA179-'RNG V2'!KA179</f>
        <v>0</v>
      </c>
      <c r="KB179">
        <f>'RNG V3'!KB179-'RNG V2'!KB179</f>
        <v>0</v>
      </c>
      <c r="KC179">
        <f>'RNG V3'!KC179-'RNG V2'!KC179</f>
        <v>0</v>
      </c>
      <c r="KD179">
        <f>'RNG V3'!KD179-'RNG V2'!KD179</f>
        <v>0</v>
      </c>
      <c r="KE179">
        <f>'RNG V3'!KE179-'RNG V2'!KE179</f>
        <v>0</v>
      </c>
      <c r="KF179">
        <f>'RNG V3'!KF179-'RNG V2'!KF179</f>
        <v>0</v>
      </c>
      <c r="KG179">
        <f>'RNG V3'!KG179-'RNG V2'!KG179</f>
        <v>0</v>
      </c>
      <c r="KH179">
        <f>'RNG V3'!KH179-'RNG V2'!KH179</f>
        <v>0</v>
      </c>
      <c r="KI179">
        <f>'RNG V3'!KI179-'RNG V2'!KI179</f>
        <v>0</v>
      </c>
      <c r="KJ179">
        <f>'RNG V3'!KJ179-'RNG V2'!KJ179</f>
        <v>0</v>
      </c>
      <c r="KK179">
        <f>'RNG V3'!KK179-'RNG V2'!KK179</f>
        <v>0</v>
      </c>
      <c r="KL179">
        <f>'RNG V3'!KL179-'RNG V2'!KL179</f>
        <v>0</v>
      </c>
      <c r="KM179">
        <f>'RNG V3'!KM179-'RNG V2'!KM179</f>
        <v>0</v>
      </c>
      <c r="KN179">
        <f>'RNG V3'!KN179-'RNG V2'!KN179</f>
        <v>0</v>
      </c>
      <c r="KO179">
        <f>'RNG V3'!KO179-'RNG V2'!KO179</f>
        <v>0</v>
      </c>
      <c r="KP179">
        <f>'RNG V3'!KP179-'RNG V2'!KP179</f>
        <v>0</v>
      </c>
      <c r="KQ179">
        <f>'RNG V3'!KQ179-'RNG V2'!KQ179</f>
        <v>0</v>
      </c>
      <c r="KR179">
        <f>'RNG V3'!KR179-'RNG V2'!KR179</f>
        <v>0</v>
      </c>
      <c r="KS179">
        <f>'RNG V3'!KS179-'RNG V2'!KS179</f>
        <v>0</v>
      </c>
      <c r="KT179">
        <f>'RNG V3'!KT179-'RNG V2'!KT179</f>
        <v>0</v>
      </c>
      <c r="KU179">
        <f>'RNG V3'!KU179-'RNG V2'!KU179</f>
        <v>0</v>
      </c>
      <c r="KV179">
        <f>'RNG V3'!KV179-'RNG V2'!KV179</f>
        <v>0</v>
      </c>
      <c r="KW179">
        <f>'RNG V3'!KW179-'RNG V2'!KW179</f>
        <v>0</v>
      </c>
      <c r="KX179">
        <f>'RNG V3'!KX179-'RNG V2'!KX179</f>
        <v>0</v>
      </c>
      <c r="KY179">
        <f>'RNG V3'!KY179-'RNG V2'!KY179</f>
        <v>0</v>
      </c>
      <c r="KZ179">
        <f>'RNG V3'!KZ179-'RNG V2'!KZ179</f>
        <v>0</v>
      </c>
      <c r="LA179">
        <f>'RNG V3'!LA179-'RNG V2'!LA179</f>
        <v>0</v>
      </c>
      <c r="LB179">
        <f>'RNG V3'!LB179-'RNG V2'!LB179</f>
        <v>0</v>
      </c>
      <c r="LC179">
        <f>'RNG V3'!LC179-'RNG V2'!LC179</f>
        <v>0</v>
      </c>
      <c r="LD179">
        <f>'RNG V3'!LD179-'RNG V2'!LD179</f>
        <v>0</v>
      </c>
      <c r="LE179">
        <f>'RNG V3'!LE179-'RNG V2'!LE179</f>
        <v>0</v>
      </c>
      <c r="LF179">
        <f>'RNG V3'!LF179-'RNG V2'!LF179</f>
        <v>0</v>
      </c>
      <c r="LG179">
        <f>'RNG V3'!LG179-'RNG V2'!LG179</f>
        <v>0</v>
      </c>
      <c r="LH179">
        <f>'RNG V3'!LH179-'RNG V2'!LH179</f>
        <v>0</v>
      </c>
      <c r="LI179">
        <f>'RNG V3'!LI179-'RNG V2'!LI179</f>
        <v>0</v>
      </c>
      <c r="LJ179">
        <f>'RNG V3'!LJ179-'RNG V2'!LJ179</f>
        <v>0</v>
      </c>
      <c r="LK179">
        <f>'RNG V3'!LK179-'RNG V2'!LK179</f>
        <v>0</v>
      </c>
      <c r="LL179">
        <f>'RNG V3'!LL179-'RNG V2'!LL179</f>
        <v>0</v>
      </c>
      <c r="LM179">
        <f>'RNG V3'!LM179-'RNG V2'!LM179</f>
        <v>0</v>
      </c>
      <c r="LN179">
        <f>'RNG V3'!LN179-'RNG V2'!LN179</f>
        <v>0</v>
      </c>
      <c r="LO179">
        <f>'RNG V3'!LO179-'RNG V2'!LO179</f>
        <v>0</v>
      </c>
      <c r="LP179">
        <f>'RNG V3'!LP179-'RNG V2'!LP179</f>
        <v>0</v>
      </c>
      <c r="LQ179">
        <f>'RNG V3'!LQ179-'RNG V2'!LQ179</f>
        <v>0</v>
      </c>
      <c r="LR179">
        <f>'RNG V3'!LR179-'RNG V2'!LR179</f>
        <v>0</v>
      </c>
      <c r="LS179">
        <f>'RNG V3'!LS179-'RNG V2'!LS179</f>
        <v>0</v>
      </c>
      <c r="LT179">
        <f>'RNG V3'!LT179-'RNG V2'!LT179</f>
        <v>0</v>
      </c>
      <c r="LU179">
        <f>'RNG V3'!LU179-'RNG V2'!LU179</f>
        <v>0</v>
      </c>
      <c r="LV179">
        <f>'RNG V3'!LV179-'RNG V2'!LV179</f>
        <v>0</v>
      </c>
      <c r="LW179">
        <f>'RNG V3'!LW179-'RNG V2'!LW179</f>
        <v>0</v>
      </c>
      <c r="LX179">
        <f>'RNG V3'!LX179-'RNG V2'!LX179</f>
        <v>0</v>
      </c>
      <c r="LY179">
        <f>'RNG V3'!LY179-'RNG V2'!LY179</f>
        <v>0</v>
      </c>
      <c r="LZ179">
        <f>'RNG V3'!LZ179-'RNG V2'!LZ179</f>
        <v>0</v>
      </c>
      <c r="MA179">
        <f>'RNG V3'!MA179-'RNG V2'!MA179</f>
        <v>0</v>
      </c>
      <c r="MB179">
        <f>'RNG V3'!MB179-'RNG V2'!MB179</f>
        <v>0</v>
      </c>
      <c r="MC179">
        <f>'RNG V3'!MC179-'RNG V2'!MC179</f>
        <v>0</v>
      </c>
      <c r="MD179">
        <f>'RNG V3'!MD179-'RNG V2'!MD179</f>
        <v>0</v>
      </c>
      <c r="ME179">
        <f>'RNG V3'!ME179-'RNG V2'!ME179</f>
        <v>0</v>
      </c>
      <c r="MF179">
        <f>'RNG V3'!MF179-'RNG V2'!MF179</f>
        <v>0</v>
      </c>
      <c r="MG179">
        <f>'RNG V3'!MG179-'RNG V2'!MG179</f>
        <v>0</v>
      </c>
      <c r="MH179">
        <f>'RNG V3'!MH179-'RNG V2'!MH179</f>
        <v>0</v>
      </c>
      <c r="MI179">
        <f>'RNG V3'!MI179-'RNG V2'!MI179</f>
        <v>0</v>
      </c>
      <c r="MJ179">
        <f>'RNG V3'!MJ179-'RNG V2'!MJ179</f>
        <v>0</v>
      </c>
      <c r="MK179">
        <f>'RNG V3'!MK179-'RNG V2'!MK179</f>
        <v>0</v>
      </c>
      <c r="ML179">
        <f>'RNG V3'!ML179-'RNG V2'!ML179</f>
        <v>0</v>
      </c>
      <c r="MM179">
        <f>'RNG V3'!MM179-'RNG V2'!MM179</f>
        <v>0</v>
      </c>
      <c r="MN179">
        <f>'RNG V3'!MN179-'RNG V2'!MN179</f>
        <v>0</v>
      </c>
      <c r="MO179">
        <f>'RNG V3'!MO179-'RNG V2'!MO179</f>
        <v>0</v>
      </c>
      <c r="MP179">
        <f>'RNG V3'!MP179-'RNG V2'!MP179</f>
        <v>0</v>
      </c>
      <c r="MQ179">
        <f>'RNG V3'!MQ179-'RNG V2'!MQ179</f>
        <v>0</v>
      </c>
      <c r="MR179">
        <f>'RNG V3'!MR179-'RNG V2'!MR179</f>
        <v>0</v>
      </c>
      <c r="MS179">
        <f>'RNG V3'!MS179-'RNG V2'!MS179</f>
        <v>0</v>
      </c>
      <c r="MT179">
        <f>'RNG V3'!MT179-'RNG V2'!MT179</f>
        <v>0</v>
      </c>
      <c r="MU179">
        <f>'RNG V3'!MU179-'RNG V2'!MU179</f>
        <v>0</v>
      </c>
      <c r="MV179">
        <f>'RNG V3'!MV179-'RNG V2'!MV179</f>
        <v>0</v>
      </c>
      <c r="MW179">
        <f>'RNG V3'!MW179-'RNG V2'!MW179</f>
        <v>0</v>
      </c>
      <c r="MX179">
        <f>'RNG V3'!MX179-'RNG V2'!MX179</f>
        <v>0</v>
      </c>
      <c r="MY179">
        <f>'RNG V3'!MY179-'RNG V2'!MY179</f>
        <v>0</v>
      </c>
      <c r="MZ179">
        <f>'RNG V3'!MZ179-'RNG V2'!MZ179</f>
        <v>0</v>
      </c>
      <c r="NA179">
        <f>'RNG V3'!NA179-'RNG V2'!NA179</f>
        <v>0</v>
      </c>
      <c r="NB179">
        <f>'RNG V3'!NB179-'RNG V2'!NB179</f>
        <v>0</v>
      </c>
      <c r="NC179">
        <f>'RNG V3'!NC179-'RNG V2'!NC179</f>
        <v>0</v>
      </c>
      <c r="ND179">
        <f>'RNG V3'!ND179-'RNG V2'!ND179</f>
        <v>0</v>
      </c>
      <c r="NE179">
        <f>'RNG V3'!NE179-'RNG V2'!NE179</f>
        <v>0</v>
      </c>
      <c r="NF179">
        <f>'RNG V3'!NF179-'RNG V2'!NF179</f>
        <v>0</v>
      </c>
      <c r="NG179">
        <f>'RNG V3'!NG179-'RNG V2'!NG179</f>
        <v>0</v>
      </c>
      <c r="NH179">
        <f>'RNG V3'!NH179-'RNG V2'!NH179</f>
        <v>0</v>
      </c>
      <c r="NI179">
        <f>'RNG V3'!NI179-'RNG V2'!NI179</f>
        <v>0</v>
      </c>
      <c r="NJ179">
        <f>'RNG V3'!NJ179-'RNG V2'!NJ179</f>
        <v>0</v>
      </c>
      <c r="NK179">
        <f>'RNG V3'!NK179-'RNG V2'!NK179</f>
        <v>0</v>
      </c>
      <c r="NL179">
        <f>'RNG V3'!NL179-'RNG V2'!NL179</f>
        <v>0</v>
      </c>
      <c r="NM179">
        <f>'RNG V3'!NM179-'RNG V2'!NM179</f>
        <v>0</v>
      </c>
      <c r="NN179">
        <f>'RNG V3'!NN179-'RNG V2'!NN179</f>
        <v>0</v>
      </c>
      <c r="NO179">
        <f>'RNG V3'!NO179-'RNG V2'!NO179</f>
        <v>0</v>
      </c>
      <c r="NP179">
        <f>'RNG V3'!NP179-'RNG V2'!NP179</f>
        <v>0</v>
      </c>
      <c r="NQ179">
        <f>'RNG V3'!NQ179-'RNG V2'!NQ179</f>
        <v>0</v>
      </c>
      <c r="NR179">
        <f>'RNG V3'!NR179-'RNG V2'!NR179</f>
        <v>0</v>
      </c>
      <c r="NS179">
        <f>'RNG V3'!NS179-'RNG V2'!NS179</f>
        <v>0</v>
      </c>
    </row>
    <row r="180" spans="2:383" x14ac:dyDescent="0.5">
      <c r="B180">
        <v>1740</v>
      </c>
      <c r="C180">
        <f>'RNG V3'!C180-'RNG V2'!C180</f>
        <v>2E-3</v>
      </c>
      <c r="D180">
        <f>'RNG V3'!D180-'RNG V2'!D180</f>
        <v>3.2000000000000001E-2</v>
      </c>
      <c r="E180">
        <f>'RNG V3'!E180-'RNG V2'!E180</f>
        <v>0.06</v>
      </c>
      <c r="F180">
        <f>'RNG V3'!F180-'RNG V2'!F180</f>
        <v>8.3000000000000004E-2</v>
      </c>
      <c r="G180">
        <f>'RNG V3'!G180-'RNG V2'!G180</f>
        <v>0.106</v>
      </c>
      <c r="H180">
        <f>'RNG V3'!H180-'RNG V2'!H180</f>
        <v>0.13200000000000001</v>
      </c>
      <c r="I180">
        <f>'RNG V3'!I180-'RNG V2'!I180</f>
        <v>0.14799999999999999</v>
      </c>
      <c r="J180">
        <f>'RNG V3'!J180-'RNG V2'!J180</f>
        <v>0.16600000000000001</v>
      </c>
      <c r="K180">
        <f>'RNG V3'!K180-'RNG V2'!K180</f>
        <v>0.19500000000000001</v>
      </c>
      <c r="L180">
        <f>'RNG V3'!L180-'RNG V2'!L180</f>
        <v>0.216</v>
      </c>
      <c r="M180">
        <f>'RNG V3'!M180-'RNG V2'!M180</f>
        <v>0.23899999999999999</v>
      </c>
      <c r="N180">
        <f>'RNG V3'!N180-'RNG V2'!N180</f>
        <v>0.252</v>
      </c>
      <c r="O180">
        <f>'RNG V3'!O180-'RNG V2'!O180</f>
        <v>0.26100000000000001</v>
      </c>
      <c r="P180">
        <f>'RNG V3'!P180-'RNG V2'!P180</f>
        <v>0.29199999999999998</v>
      </c>
      <c r="Q180">
        <f>'RNG V3'!Q180-'RNG V2'!Q180</f>
        <v>0.29799999999999999</v>
      </c>
      <c r="R180">
        <f>'RNG V3'!R180-'RNG V2'!R180</f>
        <v>0.34499999999999997</v>
      </c>
      <c r="S180">
        <f>'RNG V3'!S180-'RNG V2'!S180</f>
        <v>0.376</v>
      </c>
      <c r="T180">
        <f>'RNG V3'!T180-'RNG V2'!T180</f>
        <v>0.39200000000000002</v>
      </c>
      <c r="U180">
        <f>'RNG V3'!U180-'RNG V2'!U180</f>
        <v>0.437</v>
      </c>
      <c r="V180">
        <f>'RNG V3'!V180-'RNG V2'!V180</f>
        <v>0.45700000000000002</v>
      </c>
      <c r="W180">
        <f>'RNG V3'!W180-'RNG V2'!W180</f>
        <v>0.44500000000000001</v>
      </c>
      <c r="X180">
        <f>'RNG V3'!X180-'RNG V2'!X180</f>
        <v>0.45500000000000002</v>
      </c>
      <c r="Y180">
        <f>'RNG V3'!Y180-'RNG V2'!Y180</f>
        <v>0.497</v>
      </c>
      <c r="Z180">
        <f>'RNG V3'!Z180-'RNG V2'!Z180</f>
        <v>0.51200000000000001</v>
      </c>
      <c r="AA180">
        <f>'RNG V3'!AA180-'RNG V2'!AA180</f>
        <v>0.53600000000000003</v>
      </c>
      <c r="AB180">
        <f>'RNG V3'!AB180-'RNG V2'!AB180</f>
        <v>0.54800000000000004</v>
      </c>
      <c r="AC180">
        <f>'RNG V3'!AC180-'RNG V2'!AC180</f>
        <v>0.54500000000000004</v>
      </c>
      <c r="AD180">
        <f>'RNG V3'!AD180-'RNG V2'!AD180</f>
        <v>0.59399999999999997</v>
      </c>
      <c r="AE180">
        <f>'RNG V3'!AE180-'RNG V2'!AE180</f>
        <v>0.63</v>
      </c>
      <c r="AF180">
        <f>'RNG V3'!AF180-'RNG V2'!AF180</f>
        <v>0.622</v>
      </c>
      <c r="AG180">
        <f>'RNG V3'!AG180-'RNG V2'!AG180</f>
        <v>0.622</v>
      </c>
      <c r="AH180">
        <f>'RNG V3'!AH180-'RNG V2'!AH180</f>
        <v>0.65</v>
      </c>
      <c r="AI180">
        <f>'RNG V3'!AI180-'RNG V2'!AI180</f>
        <v>0.69499999999999995</v>
      </c>
      <c r="AJ180">
        <f>'RNG V3'!AJ180-'RNG V2'!AJ180</f>
        <v>0.73</v>
      </c>
      <c r="AK180">
        <f>'RNG V3'!AK180-'RNG V2'!AK180</f>
        <v>0.76</v>
      </c>
      <c r="AL180">
        <f>'RNG V3'!AL180-'RNG V2'!AL180</f>
        <v>0.77500000000000002</v>
      </c>
      <c r="AM180">
        <f>'RNG V3'!AM180-'RNG V2'!AM180</f>
        <v>0.77700000000000002</v>
      </c>
      <c r="AN180">
        <f>'RNG V3'!AN180-'RNG V2'!AN180</f>
        <v>0.77700000000000002</v>
      </c>
      <c r="AO180">
        <f>'RNG V3'!AO180-'RNG V2'!AO180</f>
        <v>0.82399999999999995</v>
      </c>
      <c r="AP180">
        <f>'RNG V3'!AP180-'RNG V2'!AP180</f>
        <v>0.84199999999999997</v>
      </c>
      <c r="AQ180">
        <f>'RNG V3'!AQ180-'RNG V2'!AQ180</f>
        <v>0.83099999999999996</v>
      </c>
      <c r="AR180">
        <f>'RNG V3'!AR180-'RNG V2'!AR180</f>
        <v>0.87</v>
      </c>
      <c r="AS180">
        <f>'RNG V3'!AS180-'RNG V2'!AS180</f>
        <v>0.85599999999999998</v>
      </c>
      <c r="AT180">
        <f>'RNG V3'!AT180-'RNG V2'!AT180</f>
        <v>0.94399999999999995</v>
      </c>
      <c r="AU180">
        <f>'RNG V3'!AU180-'RNG V2'!AU180</f>
        <v>0.94299999999999995</v>
      </c>
      <c r="AV180">
        <f>'RNG V3'!AV180-'RNG V2'!AV180</f>
        <v>0.90500000000000003</v>
      </c>
      <c r="AW180">
        <f>'RNG V3'!AW180-'RNG V2'!AW180</f>
        <v>0.90900000000000003</v>
      </c>
      <c r="AX180">
        <f>'RNG V3'!AX180-'RNG V2'!AX180</f>
        <v>0.94499999999999995</v>
      </c>
      <c r="AY180">
        <f>'RNG V3'!AY180-'RNG V2'!AY180</f>
        <v>0.99899999999999989</v>
      </c>
      <c r="AZ180">
        <f>'RNG V3'!AZ180-'RNG V2'!AZ180</f>
        <v>1.0370000000000001</v>
      </c>
      <c r="BA180">
        <f>'RNG V3'!BA180-'RNG V2'!BA180</f>
        <v>1.038</v>
      </c>
      <c r="BB180">
        <f>'RNG V3'!BB180-'RNG V2'!BB180</f>
        <v>1.052</v>
      </c>
      <c r="BC180">
        <f>'RNG V3'!BC180-'RNG V2'!BC180</f>
        <v>1.034</v>
      </c>
      <c r="BD180">
        <f>'RNG V3'!BD180-'RNG V2'!BD180</f>
        <v>1.0330000000000001</v>
      </c>
      <c r="BE180">
        <f>'RNG V3'!BE180-'RNG V2'!BE180</f>
        <v>1.0649999999999999</v>
      </c>
      <c r="BF180">
        <f>'RNG V3'!BF180-'RNG V2'!BF180</f>
        <v>1.171</v>
      </c>
      <c r="BG180">
        <f>'RNG V3'!BG180-'RNG V2'!BG180</f>
        <v>1.133</v>
      </c>
      <c r="BH180">
        <f>'RNG V3'!BH180-'RNG V2'!BH180</f>
        <v>1.109</v>
      </c>
      <c r="BI180">
        <f>'RNG V3'!BI180-'RNG V2'!BI180</f>
        <v>1.1239999999999999</v>
      </c>
      <c r="BJ180">
        <f>'RNG V3'!BJ180-'RNG V2'!BJ180</f>
        <v>1.1160000000000001</v>
      </c>
      <c r="BK180">
        <f>'RNG V3'!BK180-'RNG V2'!BK180</f>
        <v>1.149</v>
      </c>
      <c r="BL180">
        <f>'RNG V3'!BL180-'RNG V2'!BL180</f>
        <v>1.1760000000000002</v>
      </c>
      <c r="BM180">
        <f>'RNG V3'!BM180-'RNG V2'!BM180</f>
        <v>1.139</v>
      </c>
      <c r="BN180">
        <f>'RNG V3'!BN180-'RNG V2'!BN180</f>
        <v>1.2370000000000001</v>
      </c>
      <c r="BO180">
        <f>'RNG V3'!BO180-'RNG V2'!BO180</f>
        <v>1.2349999999999999</v>
      </c>
      <c r="BP180">
        <f>'RNG V3'!BP180-'RNG V2'!BP180</f>
        <v>1.212</v>
      </c>
      <c r="BQ180">
        <f>'RNG V3'!BQ180-'RNG V2'!BQ180</f>
        <v>1.238</v>
      </c>
      <c r="BR180">
        <f>'RNG V3'!BR180-'RNG V2'!BR180</f>
        <v>1.302</v>
      </c>
      <c r="BS180">
        <f>'RNG V3'!BS180-'RNG V2'!BS180</f>
        <v>1.2890000000000001</v>
      </c>
      <c r="BT180">
        <f>'RNG V3'!BT180-'RNG V2'!BT180</f>
        <v>1.3390000000000002</v>
      </c>
      <c r="BU180">
        <f>'RNG V3'!BU180-'RNG V2'!BU180</f>
        <v>1.3440000000000001</v>
      </c>
      <c r="BV180">
        <f>'RNG V3'!BV180-'RNG V2'!BV180</f>
        <v>1.3420000000000001</v>
      </c>
      <c r="BW180">
        <f>'RNG V3'!BW180-'RNG V2'!BW180</f>
        <v>1.34</v>
      </c>
      <c r="BX180">
        <f>'RNG V3'!BX180-'RNG V2'!BX180</f>
        <v>1.36</v>
      </c>
      <c r="BY180">
        <f>'RNG V3'!BY180-'RNG V2'!BY180</f>
        <v>1.423</v>
      </c>
      <c r="BZ180">
        <f>'RNG V3'!BZ180-'RNG V2'!BZ180</f>
        <v>1.4019999999999999</v>
      </c>
      <c r="CA180">
        <f>'RNG V3'!CA180-'RNG V2'!CA180</f>
        <v>1.4359999999999999</v>
      </c>
      <c r="CB180">
        <f>'RNG V3'!CB180-'RNG V2'!CB180</f>
        <v>1.4330000000000001</v>
      </c>
      <c r="CC180">
        <f>'RNG V3'!CC180-'RNG V2'!CC180</f>
        <v>1.4390000000000001</v>
      </c>
      <c r="CD180">
        <f>'RNG V3'!CD180-'RNG V2'!CD180</f>
        <v>1.4490000000000001</v>
      </c>
      <c r="CE180">
        <f>'RNG V3'!CE180-'RNG V2'!CE180</f>
        <v>1.454</v>
      </c>
      <c r="CF180">
        <f>'RNG V3'!CF180-'RNG V2'!CF180</f>
        <v>1.421</v>
      </c>
      <c r="CG180">
        <f>'RNG V3'!CG180-'RNG V2'!CG180</f>
        <v>1.4470000000000001</v>
      </c>
      <c r="CH180">
        <f>'RNG V3'!CH180-'RNG V2'!CH180</f>
        <v>1.52</v>
      </c>
      <c r="CI180">
        <f>'RNG V3'!CI180-'RNG V2'!CI180</f>
        <v>1.552</v>
      </c>
      <c r="CJ180">
        <f>'RNG V3'!CJ180-'RNG V2'!CJ180</f>
        <v>1.5959999999999999</v>
      </c>
      <c r="CK180">
        <f>'RNG V3'!CK180-'RNG V2'!CK180</f>
        <v>1.502</v>
      </c>
      <c r="CL180">
        <f>'RNG V3'!CL180-'RNG V2'!CL180</f>
        <v>1.5250000000000001</v>
      </c>
      <c r="CM180">
        <f>'RNG V3'!CM180-'RNG V2'!CM180</f>
        <v>1.5529999999999999</v>
      </c>
      <c r="CN180">
        <f>'RNG V3'!CN180-'RNG V2'!CN180</f>
        <v>1.5029999999999999</v>
      </c>
      <c r="CO180">
        <f>'RNG V3'!CO180-'RNG V2'!CO180</f>
        <v>1.5670000000000002</v>
      </c>
      <c r="CP180">
        <f>'RNG V3'!CP180-'RNG V2'!CP180</f>
        <v>1.5850000000000002</v>
      </c>
      <c r="CQ180">
        <f>'RNG V3'!CQ180-'RNG V2'!CQ180</f>
        <v>1.641</v>
      </c>
      <c r="CR180">
        <f>'RNG V3'!CR180-'RNG V2'!CR180</f>
        <v>1.595</v>
      </c>
      <c r="CS180">
        <f>'RNG V3'!CS180-'RNG V2'!CS180</f>
        <v>1.621</v>
      </c>
      <c r="CT180">
        <f>'RNG V3'!CT180-'RNG V2'!CT180</f>
        <v>1.623</v>
      </c>
      <c r="CU180">
        <f>'RNG V3'!CU180-'RNG V2'!CU180</f>
        <v>1.667</v>
      </c>
      <c r="CV180">
        <f>'RNG V3'!CV180-'RNG V2'!CV180</f>
        <v>1.667</v>
      </c>
      <c r="CW180">
        <f>'RNG V3'!CW180-'RNG V2'!CW180</f>
        <v>1.64</v>
      </c>
      <c r="CX180">
        <f>'RNG V3'!CX180-'RNG V2'!CX180</f>
        <v>1.6700000000000002</v>
      </c>
      <c r="CY180">
        <f>'RNG V3'!CY180-'RNG V2'!CY180</f>
        <v>1.6519999999999999</v>
      </c>
      <c r="CZ180">
        <f>'RNG V3'!CZ180-'RNG V2'!CZ180</f>
        <v>1.6360000000000001</v>
      </c>
      <c r="DA180">
        <f>'RNG V3'!DA180-'RNG V2'!DA180</f>
        <v>1.7110000000000001</v>
      </c>
      <c r="DB180">
        <f>'RNG V3'!DB180-'RNG V2'!DB180</f>
        <v>1.708</v>
      </c>
      <c r="DC180">
        <f>'RNG V3'!DC180-'RNG V2'!DC180</f>
        <v>1.6990000000000001</v>
      </c>
      <c r="DD180">
        <f>'RNG V3'!DD180-'RNG V2'!DD180</f>
        <v>1.7289999999999999</v>
      </c>
      <c r="DE180">
        <f>'RNG V3'!DE180-'RNG V2'!DE180</f>
        <v>1.7110000000000001</v>
      </c>
      <c r="DF180">
        <f>'RNG V3'!DF180-'RNG V2'!DF180</f>
        <v>1.726</v>
      </c>
      <c r="DG180">
        <f>'RNG V3'!DG180-'RNG V2'!DG180</f>
        <v>1.728</v>
      </c>
      <c r="DH180">
        <f>'RNG V3'!DH180-'RNG V2'!DH180</f>
        <v>1.7929999999999999</v>
      </c>
      <c r="DI180">
        <f>'RNG V3'!DI180-'RNG V2'!DI180</f>
        <v>1.788</v>
      </c>
      <c r="DJ180">
        <f>'RNG V3'!DJ180-'RNG V2'!DJ180</f>
        <v>1.7649999999999999</v>
      </c>
      <c r="DK180">
        <f>'RNG V3'!DK180-'RNG V2'!DK180</f>
        <v>1.764</v>
      </c>
      <c r="DL180">
        <f>'RNG V3'!DL180-'RNG V2'!DL180</f>
        <v>1.8070000000000002</v>
      </c>
      <c r="DM180">
        <f>'RNG V3'!DM180-'RNG V2'!DM180</f>
        <v>1.7970000000000002</v>
      </c>
      <c r="DN180">
        <f>'RNG V3'!DN180-'RNG V2'!DN180</f>
        <v>1.796</v>
      </c>
      <c r="DO180">
        <f>'RNG V3'!DO180-'RNG V2'!DO180</f>
        <v>1.748</v>
      </c>
      <c r="DP180">
        <f>'RNG V3'!DP180-'RNG V2'!DP180</f>
        <v>1.8110000000000002</v>
      </c>
      <c r="DQ180">
        <f>'RNG V3'!DQ180-'RNG V2'!DQ180</f>
        <v>1.7949999999999999</v>
      </c>
      <c r="DR180">
        <f>'RNG V3'!DR180-'RNG V2'!DR180</f>
        <v>1.8939999999999999</v>
      </c>
      <c r="DS180">
        <f>'RNG V3'!DS180-'RNG V2'!DS180</f>
        <v>1.857</v>
      </c>
      <c r="DT180">
        <f>'RNG V3'!DT180-'RNG V2'!DT180</f>
        <v>1.841</v>
      </c>
      <c r="DU180">
        <f>'RNG V3'!DU180-'RNG V2'!DU180</f>
        <v>1.8089999999999999</v>
      </c>
      <c r="DV180">
        <f>'RNG V3'!DV180-'RNG V2'!DV180</f>
        <v>1.871</v>
      </c>
      <c r="DW180">
        <f>'RNG V3'!DW180-'RNG V2'!DW180</f>
        <v>2.113</v>
      </c>
      <c r="DX180">
        <f>'RNG V3'!DX180-'RNG V2'!DX180</f>
        <v>2.2429999999999999</v>
      </c>
      <c r="DY180">
        <f>'RNG V3'!DY180-'RNG V2'!DY180</f>
        <v>1.9119999999999999</v>
      </c>
      <c r="DZ180">
        <f>'RNG V3'!DZ180-'RNG V2'!DZ180</f>
        <v>2.024</v>
      </c>
      <c r="EA180">
        <f>'RNG V3'!EA180-'RNG V2'!EA180</f>
        <v>2.3809999999999998</v>
      </c>
      <c r="EB180">
        <f>'RNG V3'!EB180-'RNG V2'!EB180</f>
        <v>2.117</v>
      </c>
      <c r="EC180">
        <f>'RNG V3'!EC180-'RNG V2'!EC180</f>
        <v>2.2130000000000001</v>
      </c>
      <c r="ED180">
        <f>'RNG V3'!ED180-'RNG V2'!ED180</f>
        <v>2.5219999999999998</v>
      </c>
      <c r="EE180">
        <f>'RNG V3'!EE180-'RNG V2'!EE180</f>
        <v>1.9880000000000002</v>
      </c>
      <c r="EF180">
        <f>'RNG V3'!EF180-'RNG V2'!EF180</f>
        <v>1.9060000000000001</v>
      </c>
      <c r="EG180">
        <f>'RNG V3'!EG180-'RNG V2'!EG180</f>
        <v>1.95</v>
      </c>
      <c r="EH180">
        <f>'RNG V3'!EH180-'RNG V2'!EH180</f>
        <v>2.11</v>
      </c>
      <c r="EI180">
        <f>'RNG V3'!EI180-'RNG V2'!EI180</f>
        <v>2.3559999999999999</v>
      </c>
      <c r="EJ180">
        <f>'RNG V3'!EJ180-'RNG V2'!EJ180</f>
        <v>2.1259999999999999</v>
      </c>
      <c r="EK180">
        <f>'RNG V3'!EK180-'RNG V2'!EK180</f>
        <v>2.2590000000000003</v>
      </c>
      <c r="EL180">
        <f>'RNG V3'!EL180-'RNG V2'!EL180</f>
        <v>2.206</v>
      </c>
      <c r="EM180">
        <f>'RNG V3'!EM180-'RNG V2'!EM180</f>
        <v>2.1539999999999999</v>
      </c>
      <c r="EN180">
        <f>'RNG V3'!EN180-'RNG V2'!EN180</f>
        <v>2.1019999999999999</v>
      </c>
      <c r="EO180">
        <f>'RNG V3'!EO180-'RNG V2'!EO180</f>
        <v>1.9670000000000001</v>
      </c>
      <c r="EP180">
        <f>'RNG V3'!EP180-'RNG V2'!EP180</f>
        <v>2.048</v>
      </c>
      <c r="EQ180">
        <f>'RNG V3'!EQ180-'RNG V2'!EQ180</f>
        <v>2.0869999999999997</v>
      </c>
      <c r="ER180">
        <f>'RNG V3'!ER180-'RNG V2'!ER180</f>
        <v>2.2629999999999999</v>
      </c>
      <c r="ES180">
        <f>'RNG V3'!ES180-'RNG V2'!ES180</f>
        <v>2.181</v>
      </c>
      <c r="ET180">
        <f>'RNG V3'!ET180-'RNG V2'!ET180</f>
        <v>2.1910000000000003</v>
      </c>
      <c r="EU180">
        <f>'RNG V3'!EU180-'RNG V2'!EU180</f>
        <v>2.1839999999999997</v>
      </c>
      <c r="EV180">
        <f>'RNG V3'!EV180-'RNG V2'!EV180</f>
        <v>2.0399999999999996</v>
      </c>
      <c r="EW180">
        <f>'RNG V3'!EW180-'RNG V2'!EW180</f>
        <v>2.0090000000000003</v>
      </c>
      <c r="EX180">
        <f>'RNG V3'!EX180-'RNG V2'!EX180</f>
        <v>2.4050000000000002</v>
      </c>
      <c r="EY180">
        <f>'RNG V3'!EY180-'RNG V2'!EY180</f>
        <v>2.234</v>
      </c>
      <c r="EZ180">
        <f>'RNG V3'!EZ180-'RNG V2'!EZ180</f>
        <v>2.1720000000000002</v>
      </c>
      <c r="FA180">
        <f>'RNG V3'!FA180-'RNG V2'!FA180</f>
        <v>2.1640000000000001</v>
      </c>
      <c r="FB180">
        <f>'RNG V3'!FB180-'RNG V2'!FB180</f>
        <v>2.0779999999999998</v>
      </c>
      <c r="FC180">
        <f>'RNG V3'!FC180-'RNG V2'!FC180</f>
        <v>2.069</v>
      </c>
      <c r="FD180">
        <f>'RNG V3'!FD180-'RNG V2'!FD180</f>
        <v>2.0589999999999997</v>
      </c>
      <c r="FE180">
        <f>'RNG V3'!FE180-'RNG V2'!FE180</f>
        <v>1.9730000000000001</v>
      </c>
      <c r="FF180">
        <f>'RNG V3'!FF180-'RNG V2'!FF180</f>
        <v>2.0309999999999997</v>
      </c>
      <c r="FG180">
        <f>'RNG V3'!FG180-'RNG V2'!FG180</f>
        <v>2.2300000000000004</v>
      </c>
      <c r="FH180">
        <f>'RNG V3'!FH180-'RNG V2'!FH180</f>
        <v>2.2009999999999996</v>
      </c>
      <c r="FI180">
        <f>'RNG V3'!FI180-'RNG V2'!FI180</f>
        <v>2.1120000000000001</v>
      </c>
      <c r="FJ180">
        <f>'RNG V3'!FJ180-'RNG V2'!FJ180</f>
        <v>2.1259999999999999</v>
      </c>
      <c r="FK180">
        <f>'RNG V3'!FK180-'RNG V2'!FK180</f>
        <v>2.1320000000000001</v>
      </c>
      <c r="FL180">
        <f>'RNG V3'!FL180-'RNG V2'!FL180</f>
        <v>2.1319999999999997</v>
      </c>
      <c r="FM180">
        <f>'RNG V3'!FM180-'RNG V2'!FM180</f>
        <v>2.206</v>
      </c>
      <c r="FN180">
        <f>'RNG V3'!FN180-'RNG V2'!FN180</f>
        <v>2.1040000000000001</v>
      </c>
      <c r="FO180">
        <f>'RNG V3'!FO180-'RNG V2'!FO180</f>
        <v>2.0700000000000003</v>
      </c>
      <c r="FP180">
        <f>'RNG V3'!FP180-'RNG V2'!FP180</f>
        <v>1.9610000000000001</v>
      </c>
      <c r="FQ180">
        <f>'RNG V3'!FQ180-'RNG V2'!FQ180</f>
        <v>1.9670000000000001</v>
      </c>
      <c r="FR180">
        <f>'RNG V3'!FR180-'RNG V2'!FR180</f>
        <v>2.0649999999999999</v>
      </c>
      <c r="FS180">
        <f>'RNG V3'!FS180-'RNG V2'!FS180</f>
        <v>2.0580000000000003</v>
      </c>
      <c r="FT180">
        <f>'RNG V3'!FT180-'RNG V2'!FT180</f>
        <v>1.92</v>
      </c>
      <c r="FU180">
        <f>'RNG V3'!FU180-'RNG V2'!FU180</f>
        <v>1.8569999999999998</v>
      </c>
      <c r="FV180">
        <f>'RNG V3'!FV180-'RNG V2'!FV180</f>
        <v>0</v>
      </c>
      <c r="FW180">
        <f>'RNG V3'!FW180-'RNG V2'!FW180</f>
        <v>0</v>
      </c>
      <c r="FX180">
        <f>'RNG V3'!FX180-'RNG V2'!FX180</f>
        <v>0</v>
      </c>
      <c r="FY180">
        <f>'RNG V3'!FY180-'RNG V2'!FY180</f>
        <v>0</v>
      </c>
      <c r="FZ180">
        <f>'RNG V3'!FZ180-'RNG V2'!FZ180</f>
        <v>0</v>
      </c>
      <c r="GA180">
        <f>'RNG V3'!GA180-'RNG V2'!GA180</f>
        <v>0</v>
      </c>
      <c r="GB180">
        <f>'RNG V3'!GB180-'RNG V2'!GB180</f>
        <v>0</v>
      </c>
      <c r="GC180">
        <f>'RNG V3'!GC180-'RNG V2'!GC180</f>
        <v>0</v>
      </c>
      <c r="GD180">
        <f>'RNG V3'!GD180-'RNG V2'!GD180</f>
        <v>0</v>
      </c>
      <c r="GE180">
        <f>'RNG V3'!GE180-'RNG V2'!GE180</f>
        <v>0</v>
      </c>
      <c r="GF180">
        <f>'RNG V3'!GF180-'RNG V2'!GF180</f>
        <v>0</v>
      </c>
      <c r="GG180">
        <f>'RNG V3'!GG180-'RNG V2'!GG180</f>
        <v>0</v>
      </c>
      <c r="GH180">
        <f>'RNG V3'!GH180-'RNG V2'!GH180</f>
        <v>0</v>
      </c>
      <c r="GI180">
        <f>'RNG V3'!GI180-'RNG V2'!GI180</f>
        <v>0</v>
      </c>
      <c r="GJ180">
        <f>'RNG V3'!GJ180-'RNG V2'!GJ180</f>
        <v>0</v>
      </c>
      <c r="GK180">
        <f>'RNG V3'!GK180-'RNG V2'!GK180</f>
        <v>0</v>
      </c>
      <c r="GL180">
        <f>'RNG V3'!GL180-'RNG V2'!GL180</f>
        <v>0</v>
      </c>
      <c r="GM180">
        <f>'RNG V3'!GM180-'RNG V2'!GM180</f>
        <v>0</v>
      </c>
      <c r="GN180">
        <f>'RNG V3'!GN180-'RNG V2'!GN180</f>
        <v>0</v>
      </c>
      <c r="GO180">
        <f>'RNG V3'!GO180-'RNG V2'!GO180</f>
        <v>0</v>
      </c>
      <c r="GP180">
        <f>'RNG V3'!GP180-'RNG V2'!GP180</f>
        <v>0</v>
      </c>
      <c r="GQ180">
        <f>'RNG V3'!GQ180-'RNG V2'!GQ180</f>
        <v>0</v>
      </c>
      <c r="GR180">
        <f>'RNG V3'!GR180-'RNG V2'!GR180</f>
        <v>0</v>
      </c>
      <c r="GS180">
        <f>'RNG V3'!GS180-'RNG V2'!GS180</f>
        <v>0</v>
      </c>
      <c r="GT180">
        <f>'RNG V3'!GT180-'RNG V2'!GT180</f>
        <v>0</v>
      </c>
      <c r="GU180">
        <f>'RNG V3'!GU180-'RNG V2'!GU180</f>
        <v>0</v>
      </c>
      <c r="GV180">
        <f>'RNG V3'!GV180-'RNG V2'!GV180</f>
        <v>0</v>
      </c>
      <c r="GW180">
        <f>'RNG V3'!GW180-'RNG V2'!GW180</f>
        <v>0</v>
      </c>
      <c r="GX180">
        <f>'RNG V3'!GX180-'RNG V2'!GX180</f>
        <v>0</v>
      </c>
      <c r="GY180">
        <f>'RNG V3'!GY180-'RNG V2'!GY180</f>
        <v>0</v>
      </c>
      <c r="GZ180">
        <f>'RNG V3'!GZ180-'RNG V2'!GZ180</f>
        <v>0</v>
      </c>
      <c r="HA180">
        <f>'RNG V3'!HA180-'RNG V2'!HA180</f>
        <v>0</v>
      </c>
      <c r="HB180">
        <f>'RNG V3'!HB180-'RNG V2'!HB180</f>
        <v>0</v>
      </c>
      <c r="HC180">
        <f>'RNG V3'!HC180-'RNG V2'!HC180</f>
        <v>0</v>
      </c>
      <c r="HD180">
        <f>'RNG V3'!HD180-'RNG V2'!HD180</f>
        <v>0</v>
      </c>
      <c r="HE180">
        <f>'RNG V3'!HE180-'RNG V2'!HE180</f>
        <v>0</v>
      </c>
      <c r="HF180">
        <f>'RNG V3'!HF180-'RNG V2'!HF180</f>
        <v>0</v>
      </c>
      <c r="HG180">
        <f>'RNG V3'!HG180-'RNG V2'!HG180</f>
        <v>0</v>
      </c>
      <c r="HH180">
        <f>'RNG V3'!HH180-'RNG V2'!HH180</f>
        <v>0</v>
      </c>
      <c r="HI180">
        <f>'RNG V3'!HI180-'RNG V2'!HI180</f>
        <v>0</v>
      </c>
      <c r="HJ180">
        <f>'RNG V3'!HJ180-'RNG V2'!HJ180</f>
        <v>0</v>
      </c>
      <c r="HK180">
        <f>'RNG V3'!HK180-'RNG V2'!HK180</f>
        <v>0</v>
      </c>
      <c r="HL180">
        <f>'RNG V3'!HL180-'RNG V2'!HL180</f>
        <v>0</v>
      </c>
      <c r="HM180">
        <f>'RNG V3'!HM180-'RNG V2'!HM180</f>
        <v>0</v>
      </c>
      <c r="HN180">
        <f>'RNG V3'!HN180-'RNG V2'!HN180</f>
        <v>0</v>
      </c>
      <c r="HO180">
        <f>'RNG V3'!HO180-'RNG V2'!HO180</f>
        <v>0</v>
      </c>
      <c r="HP180">
        <f>'RNG V3'!HP180-'RNG V2'!HP180</f>
        <v>0</v>
      </c>
      <c r="HQ180">
        <f>'RNG V3'!HQ180-'RNG V2'!HQ180</f>
        <v>0</v>
      </c>
      <c r="HR180">
        <f>'RNG V3'!HR180-'RNG V2'!HR180</f>
        <v>0</v>
      </c>
      <c r="HS180">
        <f>'RNG V3'!HS180-'RNG V2'!HS180</f>
        <v>0</v>
      </c>
      <c r="HT180">
        <f>'RNG V3'!HT180-'RNG V2'!HT180</f>
        <v>0</v>
      </c>
      <c r="HU180">
        <f>'RNG V3'!HU180-'RNG V2'!HU180</f>
        <v>0</v>
      </c>
      <c r="HV180">
        <f>'RNG V3'!HV180-'RNG V2'!HV180</f>
        <v>0</v>
      </c>
      <c r="HW180">
        <f>'RNG V3'!HW180-'RNG V2'!HW180</f>
        <v>0</v>
      </c>
      <c r="HX180">
        <f>'RNG V3'!HX180-'RNG V2'!HX180</f>
        <v>0</v>
      </c>
      <c r="HY180">
        <f>'RNG V3'!HY180-'RNG V2'!HY180</f>
        <v>0</v>
      </c>
      <c r="HZ180">
        <f>'RNG V3'!HZ180-'RNG V2'!HZ180</f>
        <v>0</v>
      </c>
      <c r="IA180">
        <f>'RNG V3'!IA180-'RNG V2'!IA180</f>
        <v>0</v>
      </c>
      <c r="IB180">
        <f>'RNG V3'!IB180-'RNG V2'!IB180</f>
        <v>0</v>
      </c>
      <c r="IC180">
        <f>'RNG V3'!IC180-'RNG V2'!IC180</f>
        <v>0</v>
      </c>
      <c r="ID180">
        <f>'RNG V3'!ID180-'RNG V2'!ID180</f>
        <v>0</v>
      </c>
      <c r="IE180">
        <f>'RNG V3'!IE180-'RNG V2'!IE180</f>
        <v>0</v>
      </c>
      <c r="IF180">
        <f>'RNG V3'!IF180-'RNG V2'!IF180</f>
        <v>0</v>
      </c>
      <c r="IG180">
        <f>'RNG V3'!IG180-'RNG V2'!IG180</f>
        <v>0</v>
      </c>
      <c r="IH180">
        <f>'RNG V3'!IH180-'RNG V2'!IH180</f>
        <v>0</v>
      </c>
      <c r="II180">
        <f>'RNG V3'!II180-'RNG V2'!II180</f>
        <v>0</v>
      </c>
      <c r="IJ180">
        <f>'RNG V3'!IJ180-'RNG V2'!IJ180</f>
        <v>0</v>
      </c>
      <c r="IK180">
        <f>'RNG V3'!IK180-'RNG V2'!IK180</f>
        <v>0</v>
      </c>
      <c r="IL180">
        <f>'RNG V3'!IL180-'RNG V2'!IL180</f>
        <v>0</v>
      </c>
      <c r="IM180">
        <f>'RNG V3'!IM180-'RNG V2'!IM180</f>
        <v>0</v>
      </c>
      <c r="IN180">
        <f>'RNG V3'!IN180-'RNG V2'!IN180</f>
        <v>0</v>
      </c>
      <c r="IO180">
        <f>'RNG V3'!IO180-'RNG V2'!IO180</f>
        <v>0</v>
      </c>
      <c r="IP180">
        <f>'RNG V3'!IP180-'RNG V2'!IP180</f>
        <v>0</v>
      </c>
      <c r="IQ180">
        <f>'RNG V3'!IQ180-'RNG V2'!IQ180</f>
        <v>0</v>
      </c>
      <c r="IR180">
        <f>'RNG V3'!IR180-'RNG V2'!IR180</f>
        <v>0</v>
      </c>
      <c r="IS180">
        <f>'RNG V3'!IS180-'RNG V2'!IS180</f>
        <v>0</v>
      </c>
      <c r="IT180">
        <f>'RNG V3'!IT180-'RNG V2'!IT180</f>
        <v>0</v>
      </c>
      <c r="IU180">
        <f>'RNG V3'!IU180-'RNG V2'!IU180</f>
        <v>0</v>
      </c>
      <c r="IV180">
        <f>'RNG V3'!IV180-'RNG V2'!IV180</f>
        <v>0</v>
      </c>
      <c r="IW180">
        <f>'RNG V3'!IW180-'RNG V2'!IW180</f>
        <v>0</v>
      </c>
      <c r="IX180">
        <f>'RNG V3'!IX180-'RNG V2'!IX180</f>
        <v>0</v>
      </c>
      <c r="IY180">
        <f>'RNG V3'!IY180-'RNG V2'!IY180</f>
        <v>0</v>
      </c>
      <c r="IZ180">
        <f>'RNG V3'!IZ180-'RNG V2'!IZ180</f>
        <v>0</v>
      </c>
      <c r="JA180">
        <f>'RNG V3'!JA180-'RNG V2'!JA180</f>
        <v>0</v>
      </c>
      <c r="JB180">
        <f>'RNG V3'!JB180-'RNG V2'!JB180</f>
        <v>0</v>
      </c>
      <c r="JC180">
        <f>'RNG V3'!JC180-'RNG V2'!JC180</f>
        <v>0</v>
      </c>
      <c r="JD180">
        <f>'RNG V3'!JD180-'RNG V2'!JD180</f>
        <v>0</v>
      </c>
      <c r="JE180">
        <f>'RNG V3'!JE180-'RNG V2'!JE180</f>
        <v>0</v>
      </c>
      <c r="JF180">
        <f>'RNG V3'!JF180-'RNG V2'!JF180</f>
        <v>0</v>
      </c>
      <c r="JG180">
        <f>'RNG V3'!JG180-'RNG V2'!JG180</f>
        <v>0</v>
      </c>
      <c r="JH180">
        <f>'RNG V3'!JH180-'RNG V2'!JH180</f>
        <v>0</v>
      </c>
      <c r="JI180">
        <f>'RNG V3'!JI180-'RNG V2'!JI180</f>
        <v>0</v>
      </c>
      <c r="JJ180">
        <f>'RNG V3'!JJ180-'RNG V2'!JJ180</f>
        <v>0</v>
      </c>
      <c r="JK180">
        <f>'RNG V3'!JK180-'RNG V2'!JK180</f>
        <v>0</v>
      </c>
      <c r="JL180">
        <f>'RNG V3'!JL180-'RNG V2'!JL180</f>
        <v>0</v>
      </c>
      <c r="JM180">
        <f>'RNG V3'!JM180-'RNG V2'!JM180</f>
        <v>0</v>
      </c>
      <c r="JN180">
        <f>'RNG V3'!JN180-'RNG V2'!JN180</f>
        <v>0</v>
      </c>
      <c r="JO180">
        <f>'RNG V3'!JO180-'RNG V2'!JO180</f>
        <v>0</v>
      </c>
      <c r="JP180">
        <f>'RNG V3'!JP180-'RNG V2'!JP180</f>
        <v>0</v>
      </c>
      <c r="JQ180">
        <f>'RNG V3'!JQ180-'RNG V2'!JQ180</f>
        <v>0</v>
      </c>
      <c r="JR180">
        <f>'RNG V3'!JR180-'RNG V2'!JR180</f>
        <v>0</v>
      </c>
      <c r="JS180">
        <f>'RNG V3'!JS180-'RNG V2'!JS180</f>
        <v>0</v>
      </c>
      <c r="JT180">
        <f>'RNG V3'!JT180-'RNG V2'!JT180</f>
        <v>0</v>
      </c>
      <c r="JU180">
        <f>'RNG V3'!JU180-'RNG V2'!JU180</f>
        <v>0</v>
      </c>
      <c r="JV180">
        <f>'RNG V3'!JV180-'RNG V2'!JV180</f>
        <v>0</v>
      </c>
      <c r="JW180">
        <f>'RNG V3'!JW180-'RNG V2'!JW180</f>
        <v>0</v>
      </c>
      <c r="JX180">
        <f>'RNG V3'!JX180-'RNG V2'!JX180</f>
        <v>0</v>
      </c>
      <c r="JY180">
        <f>'RNG V3'!JY180-'RNG V2'!JY180</f>
        <v>0</v>
      </c>
      <c r="JZ180">
        <f>'RNG V3'!JZ180-'RNG V2'!JZ180</f>
        <v>0</v>
      </c>
      <c r="KA180">
        <f>'RNG V3'!KA180-'RNG V2'!KA180</f>
        <v>0</v>
      </c>
      <c r="KB180">
        <f>'RNG V3'!KB180-'RNG V2'!KB180</f>
        <v>0</v>
      </c>
      <c r="KC180">
        <f>'RNG V3'!KC180-'RNG V2'!KC180</f>
        <v>0</v>
      </c>
      <c r="KD180">
        <f>'RNG V3'!KD180-'RNG V2'!KD180</f>
        <v>0</v>
      </c>
      <c r="KE180">
        <f>'RNG V3'!KE180-'RNG V2'!KE180</f>
        <v>0</v>
      </c>
      <c r="KF180">
        <f>'RNG V3'!KF180-'RNG V2'!KF180</f>
        <v>0</v>
      </c>
      <c r="KG180">
        <f>'RNG V3'!KG180-'RNG V2'!KG180</f>
        <v>0</v>
      </c>
      <c r="KH180">
        <f>'RNG V3'!KH180-'RNG V2'!KH180</f>
        <v>0</v>
      </c>
      <c r="KI180">
        <f>'RNG V3'!KI180-'RNG V2'!KI180</f>
        <v>0</v>
      </c>
      <c r="KJ180">
        <f>'RNG V3'!KJ180-'RNG V2'!KJ180</f>
        <v>0</v>
      </c>
      <c r="KK180">
        <f>'RNG V3'!KK180-'RNG V2'!KK180</f>
        <v>0</v>
      </c>
      <c r="KL180">
        <f>'RNG V3'!KL180-'RNG V2'!KL180</f>
        <v>0</v>
      </c>
      <c r="KM180">
        <f>'RNG V3'!KM180-'RNG V2'!KM180</f>
        <v>0</v>
      </c>
      <c r="KN180">
        <f>'RNG V3'!KN180-'RNG V2'!KN180</f>
        <v>0</v>
      </c>
      <c r="KO180">
        <f>'RNG V3'!KO180-'RNG V2'!KO180</f>
        <v>0</v>
      </c>
      <c r="KP180">
        <f>'RNG V3'!KP180-'RNG V2'!KP180</f>
        <v>0</v>
      </c>
      <c r="KQ180">
        <f>'RNG V3'!KQ180-'RNG V2'!KQ180</f>
        <v>0</v>
      </c>
      <c r="KR180">
        <f>'RNG V3'!KR180-'RNG V2'!KR180</f>
        <v>0</v>
      </c>
      <c r="KS180">
        <f>'RNG V3'!KS180-'RNG V2'!KS180</f>
        <v>0</v>
      </c>
      <c r="KT180">
        <f>'RNG V3'!KT180-'RNG V2'!KT180</f>
        <v>0</v>
      </c>
      <c r="KU180">
        <f>'RNG V3'!KU180-'RNG V2'!KU180</f>
        <v>0</v>
      </c>
      <c r="KV180">
        <f>'RNG V3'!KV180-'RNG V2'!KV180</f>
        <v>0</v>
      </c>
      <c r="KW180">
        <f>'RNG V3'!KW180-'RNG V2'!KW180</f>
        <v>0</v>
      </c>
      <c r="KX180">
        <f>'RNG V3'!KX180-'RNG V2'!KX180</f>
        <v>0</v>
      </c>
      <c r="KY180">
        <f>'RNG V3'!KY180-'RNG V2'!KY180</f>
        <v>0</v>
      </c>
      <c r="KZ180">
        <f>'RNG V3'!KZ180-'RNG V2'!KZ180</f>
        <v>0</v>
      </c>
      <c r="LA180">
        <f>'RNG V3'!LA180-'RNG V2'!LA180</f>
        <v>0</v>
      </c>
      <c r="LB180">
        <f>'RNG V3'!LB180-'RNG V2'!LB180</f>
        <v>0</v>
      </c>
      <c r="LC180">
        <f>'RNG V3'!LC180-'RNG V2'!LC180</f>
        <v>0</v>
      </c>
      <c r="LD180">
        <f>'RNG V3'!LD180-'RNG V2'!LD180</f>
        <v>0</v>
      </c>
      <c r="LE180">
        <f>'RNG V3'!LE180-'RNG V2'!LE180</f>
        <v>0</v>
      </c>
      <c r="LF180">
        <f>'RNG V3'!LF180-'RNG V2'!LF180</f>
        <v>0</v>
      </c>
      <c r="LG180">
        <f>'RNG V3'!LG180-'RNG V2'!LG180</f>
        <v>0</v>
      </c>
      <c r="LH180">
        <f>'RNG V3'!LH180-'RNG V2'!LH180</f>
        <v>0</v>
      </c>
      <c r="LI180">
        <f>'RNG V3'!LI180-'RNG V2'!LI180</f>
        <v>0</v>
      </c>
      <c r="LJ180">
        <f>'RNG V3'!LJ180-'RNG V2'!LJ180</f>
        <v>0</v>
      </c>
      <c r="LK180">
        <f>'RNG V3'!LK180-'RNG V2'!LK180</f>
        <v>0</v>
      </c>
      <c r="LL180">
        <f>'RNG V3'!LL180-'RNG V2'!LL180</f>
        <v>0</v>
      </c>
      <c r="LM180">
        <f>'RNG V3'!LM180-'RNG V2'!LM180</f>
        <v>0</v>
      </c>
      <c r="LN180">
        <f>'RNG V3'!LN180-'RNG V2'!LN180</f>
        <v>0</v>
      </c>
      <c r="LO180">
        <f>'RNG V3'!LO180-'RNG V2'!LO180</f>
        <v>0</v>
      </c>
      <c r="LP180">
        <f>'RNG V3'!LP180-'RNG V2'!LP180</f>
        <v>0</v>
      </c>
      <c r="LQ180">
        <f>'RNG V3'!LQ180-'RNG V2'!LQ180</f>
        <v>0</v>
      </c>
      <c r="LR180">
        <f>'RNG V3'!LR180-'RNG V2'!LR180</f>
        <v>0</v>
      </c>
      <c r="LS180">
        <f>'RNG V3'!LS180-'RNG V2'!LS180</f>
        <v>0</v>
      </c>
      <c r="LT180">
        <f>'RNG V3'!LT180-'RNG V2'!LT180</f>
        <v>0</v>
      </c>
      <c r="LU180">
        <f>'RNG V3'!LU180-'RNG V2'!LU180</f>
        <v>0</v>
      </c>
      <c r="LV180">
        <f>'RNG V3'!LV180-'RNG V2'!LV180</f>
        <v>0</v>
      </c>
      <c r="LW180">
        <f>'RNG V3'!LW180-'RNG V2'!LW180</f>
        <v>0</v>
      </c>
      <c r="LX180">
        <f>'RNG V3'!LX180-'RNG V2'!LX180</f>
        <v>0</v>
      </c>
      <c r="LY180">
        <f>'RNG V3'!LY180-'RNG V2'!LY180</f>
        <v>0</v>
      </c>
      <c r="LZ180">
        <f>'RNG V3'!LZ180-'RNG V2'!LZ180</f>
        <v>0</v>
      </c>
      <c r="MA180">
        <f>'RNG V3'!MA180-'RNG V2'!MA180</f>
        <v>0</v>
      </c>
      <c r="MB180">
        <f>'RNG V3'!MB180-'RNG V2'!MB180</f>
        <v>0</v>
      </c>
      <c r="MC180">
        <f>'RNG V3'!MC180-'RNG V2'!MC180</f>
        <v>0</v>
      </c>
      <c r="MD180">
        <f>'RNG V3'!MD180-'RNG V2'!MD180</f>
        <v>0</v>
      </c>
      <c r="ME180">
        <f>'RNG V3'!ME180-'RNG V2'!ME180</f>
        <v>0</v>
      </c>
      <c r="MF180">
        <f>'RNG V3'!MF180-'RNG V2'!MF180</f>
        <v>0</v>
      </c>
      <c r="MG180">
        <f>'RNG V3'!MG180-'RNG V2'!MG180</f>
        <v>0</v>
      </c>
      <c r="MH180">
        <f>'RNG V3'!MH180-'RNG V2'!MH180</f>
        <v>0</v>
      </c>
      <c r="MI180">
        <f>'RNG V3'!MI180-'RNG V2'!MI180</f>
        <v>0</v>
      </c>
      <c r="MJ180">
        <f>'RNG V3'!MJ180-'RNG V2'!MJ180</f>
        <v>0</v>
      </c>
      <c r="MK180">
        <f>'RNG V3'!MK180-'RNG V2'!MK180</f>
        <v>0</v>
      </c>
      <c r="ML180">
        <f>'RNG V3'!ML180-'RNG V2'!ML180</f>
        <v>0</v>
      </c>
      <c r="MM180">
        <f>'RNG V3'!MM180-'RNG V2'!MM180</f>
        <v>0</v>
      </c>
      <c r="MN180">
        <f>'RNG V3'!MN180-'RNG V2'!MN180</f>
        <v>0</v>
      </c>
      <c r="MO180">
        <f>'RNG V3'!MO180-'RNG V2'!MO180</f>
        <v>0</v>
      </c>
      <c r="MP180">
        <f>'RNG V3'!MP180-'RNG V2'!MP180</f>
        <v>0</v>
      </c>
      <c r="MQ180">
        <f>'RNG V3'!MQ180-'RNG V2'!MQ180</f>
        <v>0</v>
      </c>
      <c r="MR180">
        <f>'RNG V3'!MR180-'RNG V2'!MR180</f>
        <v>0</v>
      </c>
      <c r="MS180">
        <f>'RNG V3'!MS180-'RNG V2'!MS180</f>
        <v>0</v>
      </c>
      <c r="MT180">
        <f>'RNG V3'!MT180-'RNG V2'!MT180</f>
        <v>0</v>
      </c>
      <c r="MU180">
        <f>'RNG V3'!MU180-'RNG V2'!MU180</f>
        <v>0</v>
      </c>
      <c r="MV180">
        <f>'RNG V3'!MV180-'RNG V2'!MV180</f>
        <v>0</v>
      </c>
      <c r="MW180">
        <f>'RNG V3'!MW180-'RNG V2'!MW180</f>
        <v>0</v>
      </c>
      <c r="MX180">
        <f>'RNG V3'!MX180-'RNG V2'!MX180</f>
        <v>0</v>
      </c>
      <c r="MY180">
        <f>'RNG V3'!MY180-'RNG V2'!MY180</f>
        <v>0</v>
      </c>
      <c r="MZ180">
        <f>'RNG V3'!MZ180-'RNG V2'!MZ180</f>
        <v>0</v>
      </c>
      <c r="NA180">
        <f>'RNG V3'!NA180-'RNG V2'!NA180</f>
        <v>0</v>
      </c>
      <c r="NB180">
        <f>'RNG V3'!NB180-'RNG V2'!NB180</f>
        <v>0</v>
      </c>
      <c r="NC180">
        <f>'RNG V3'!NC180-'RNG V2'!NC180</f>
        <v>0</v>
      </c>
      <c r="ND180">
        <f>'RNG V3'!ND180-'RNG V2'!ND180</f>
        <v>0</v>
      </c>
      <c r="NE180">
        <f>'RNG V3'!NE180-'RNG V2'!NE180</f>
        <v>0</v>
      </c>
      <c r="NF180">
        <f>'RNG V3'!NF180-'RNG V2'!NF180</f>
        <v>0</v>
      </c>
      <c r="NG180">
        <f>'RNG V3'!NG180-'RNG V2'!NG180</f>
        <v>0</v>
      </c>
      <c r="NH180">
        <f>'RNG V3'!NH180-'RNG V2'!NH180</f>
        <v>0</v>
      </c>
      <c r="NI180">
        <f>'RNG V3'!NI180-'RNG V2'!NI180</f>
        <v>0</v>
      </c>
      <c r="NJ180">
        <f>'RNG V3'!NJ180-'RNG V2'!NJ180</f>
        <v>0</v>
      </c>
      <c r="NK180">
        <f>'RNG V3'!NK180-'RNG V2'!NK180</f>
        <v>0</v>
      </c>
      <c r="NL180">
        <f>'RNG V3'!NL180-'RNG V2'!NL180</f>
        <v>0</v>
      </c>
      <c r="NM180">
        <f>'RNG V3'!NM180-'RNG V2'!NM180</f>
        <v>0</v>
      </c>
      <c r="NN180">
        <f>'RNG V3'!NN180-'RNG V2'!NN180</f>
        <v>0</v>
      </c>
      <c r="NO180">
        <f>'RNG V3'!NO180-'RNG V2'!NO180</f>
        <v>0</v>
      </c>
      <c r="NP180">
        <f>'RNG V3'!NP180-'RNG V2'!NP180</f>
        <v>0</v>
      </c>
      <c r="NQ180">
        <f>'RNG V3'!NQ180-'RNG V2'!NQ180</f>
        <v>0</v>
      </c>
      <c r="NR180">
        <f>'RNG V3'!NR180-'RNG V2'!NR180</f>
        <v>0</v>
      </c>
      <c r="NS180">
        <f>'RNG V3'!NS180-'RNG V2'!NS180</f>
        <v>0</v>
      </c>
    </row>
    <row r="181" spans="2:383" x14ac:dyDescent="0.5">
      <c r="B181">
        <v>1750</v>
      </c>
      <c r="C181">
        <f>'RNG V3'!C181-'RNG V2'!C181</f>
        <v>4.0000000000000001E-3</v>
      </c>
      <c r="D181">
        <f>'RNG V3'!D181-'RNG V2'!D181</f>
        <v>2.4999999999999998E-2</v>
      </c>
      <c r="E181">
        <f>'RNG V3'!E181-'RNG V2'!E181</f>
        <v>5.0999999999999997E-2</v>
      </c>
      <c r="F181">
        <f>'RNG V3'!F181-'RNG V2'!F181</f>
        <v>7.5999999999999998E-2</v>
      </c>
      <c r="G181">
        <f>'RNG V3'!G181-'RNG V2'!G181</f>
        <v>0.10099999999999999</v>
      </c>
      <c r="H181">
        <f>'RNG V3'!H181-'RNG V2'!H181</f>
        <v>0.12</v>
      </c>
      <c r="I181">
        <f>'RNG V3'!I181-'RNG V2'!I181</f>
        <v>0.15</v>
      </c>
      <c r="J181">
        <f>'RNG V3'!J181-'RNG V2'!J181</f>
        <v>0.17299999999999999</v>
      </c>
      <c r="K181">
        <f>'RNG V3'!K181-'RNG V2'!K181</f>
        <v>0.19900000000000001</v>
      </c>
      <c r="L181">
        <f>'RNG V3'!L181-'RNG V2'!L181</f>
        <v>0.222</v>
      </c>
      <c r="M181">
        <f>'RNG V3'!M181-'RNG V2'!M181</f>
        <v>0.254</v>
      </c>
      <c r="N181">
        <f>'RNG V3'!N181-'RNG V2'!N181</f>
        <v>0.27999999999999997</v>
      </c>
      <c r="O181">
        <f>'RNG V3'!O181-'RNG V2'!O181</f>
        <v>0.29899999999999999</v>
      </c>
      <c r="P181">
        <f>'RNG V3'!P181-'RNG V2'!P181</f>
        <v>0.29899999999999999</v>
      </c>
      <c r="Q181">
        <f>'RNG V3'!Q181-'RNG V2'!Q181</f>
        <v>0.33700000000000002</v>
      </c>
      <c r="R181">
        <f>'RNG V3'!R181-'RNG V2'!R181</f>
        <v>0.33700000000000002</v>
      </c>
      <c r="S181">
        <f>'RNG V3'!S181-'RNG V2'!S181</f>
        <v>0.35</v>
      </c>
      <c r="T181">
        <f>'RNG V3'!T181-'RNG V2'!T181</f>
        <v>0.373</v>
      </c>
      <c r="U181">
        <f>'RNG V3'!U181-'RNG V2'!U181</f>
        <v>0.41099999999999998</v>
      </c>
      <c r="V181">
        <f>'RNG V3'!V181-'RNG V2'!V181</f>
        <v>0.44900000000000001</v>
      </c>
      <c r="W181">
        <f>'RNG V3'!W181-'RNG V2'!W181</f>
        <v>0.48799999999999999</v>
      </c>
      <c r="X181">
        <f>'RNG V3'!X181-'RNG V2'!X181</f>
        <v>0.51500000000000001</v>
      </c>
      <c r="Y181">
        <f>'RNG V3'!Y181-'RNG V2'!Y181</f>
        <v>0.54500000000000004</v>
      </c>
      <c r="Z181">
        <f>'RNG V3'!Z181-'RNG V2'!Z181</f>
        <v>0.52</v>
      </c>
      <c r="AA181">
        <f>'RNG V3'!AA181-'RNG V2'!AA181</f>
        <v>0.55799999999999994</v>
      </c>
      <c r="AB181">
        <f>'RNG V3'!AB181-'RNG V2'!AB181</f>
        <v>0.52600000000000002</v>
      </c>
      <c r="AC181">
        <f>'RNG V3'!AC181-'RNG V2'!AC181</f>
        <v>0.61599999999999999</v>
      </c>
      <c r="AD181">
        <f>'RNG V3'!AD181-'RNG V2'!AD181</f>
        <v>0.66</v>
      </c>
      <c r="AE181">
        <f>'RNG V3'!AE181-'RNG V2'!AE181</f>
        <v>0.59599999999999997</v>
      </c>
      <c r="AF181">
        <f>'RNG V3'!AF181-'RNG V2'!AF181</f>
        <v>0.64200000000000002</v>
      </c>
      <c r="AG181">
        <f>'RNG V3'!AG181-'RNG V2'!AG181</f>
        <v>0.66200000000000003</v>
      </c>
      <c r="AH181">
        <f>'RNG V3'!AH181-'RNG V2'!AH181</f>
        <v>0.65400000000000003</v>
      </c>
      <c r="AI181">
        <f>'RNG V3'!AI181-'RNG V2'!AI181</f>
        <v>0.65800000000000003</v>
      </c>
      <c r="AJ181">
        <f>'RNG V3'!AJ181-'RNG V2'!AJ181</f>
        <v>0.70299999999999996</v>
      </c>
      <c r="AK181">
        <f>'RNG V3'!AK181-'RNG V2'!AK181</f>
        <v>0.76400000000000001</v>
      </c>
      <c r="AL181">
        <f>'RNG V3'!AL181-'RNG V2'!AL181</f>
        <v>0.81399999999999995</v>
      </c>
      <c r="AM181">
        <f>'RNG V3'!AM181-'RNG V2'!AM181</f>
        <v>0.83</v>
      </c>
      <c r="AN181">
        <f>'RNG V3'!AN181-'RNG V2'!AN181</f>
        <v>0.91200000000000003</v>
      </c>
      <c r="AO181">
        <f>'RNG V3'!AO181-'RNG V2'!AO181</f>
        <v>0.89</v>
      </c>
      <c r="AP181">
        <f>'RNG V3'!AP181-'RNG V2'!AP181</f>
        <v>0.91700000000000004</v>
      </c>
      <c r="AQ181">
        <f>'RNG V3'!AQ181-'RNG V2'!AQ181</f>
        <v>0.89600000000000002</v>
      </c>
      <c r="AR181">
        <f>'RNG V3'!AR181-'RNG V2'!AR181</f>
        <v>0.97799999999999998</v>
      </c>
      <c r="AS181">
        <f>'RNG V3'!AS181-'RNG V2'!AS181</f>
        <v>0.96199999999999997</v>
      </c>
      <c r="AT181">
        <f>'RNG V3'!AT181-'RNG V2'!AT181</f>
        <v>1.014</v>
      </c>
      <c r="AU181">
        <f>'RNG V3'!AU181-'RNG V2'!AU181</f>
        <v>1.0489999999999999</v>
      </c>
      <c r="AV181">
        <f>'RNG V3'!AV181-'RNG V2'!AV181</f>
        <v>1.0900000000000001</v>
      </c>
      <c r="AW181">
        <f>'RNG V3'!AW181-'RNG V2'!AW181</f>
        <v>1.0349999999999999</v>
      </c>
      <c r="AX181">
        <f>'RNG V3'!AX181-'RNG V2'!AX181</f>
        <v>1.0469999999999999</v>
      </c>
      <c r="AY181">
        <f>'RNG V3'!AY181-'RNG V2'!AY181</f>
        <v>1.1119999999999999</v>
      </c>
      <c r="AZ181">
        <f>'RNG V3'!AZ181-'RNG V2'!AZ181</f>
        <v>1.0960000000000001</v>
      </c>
      <c r="BA181">
        <f>'RNG V3'!BA181-'RNG V2'!BA181</f>
        <v>1.155</v>
      </c>
      <c r="BB181">
        <f>'RNG V3'!BB181-'RNG V2'!BB181</f>
        <v>1.2070000000000001</v>
      </c>
      <c r="BC181">
        <f>'RNG V3'!BC181-'RNG V2'!BC181</f>
        <v>1.19</v>
      </c>
      <c r="BD181">
        <f>'RNG V3'!BD181-'RNG V2'!BD181</f>
        <v>1.2080000000000002</v>
      </c>
      <c r="BE181">
        <f>'RNG V3'!BE181-'RNG V2'!BE181</f>
        <v>1.206</v>
      </c>
      <c r="BF181">
        <f>'RNG V3'!BF181-'RNG V2'!BF181</f>
        <v>1.1890000000000001</v>
      </c>
      <c r="BG181">
        <f>'RNG V3'!BG181-'RNG V2'!BG181</f>
        <v>1.1499999999999999</v>
      </c>
      <c r="BH181">
        <f>'RNG V3'!BH181-'RNG V2'!BH181</f>
        <v>1.1719999999999999</v>
      </c>
      <c r="BI181">
        <f>'RNG V3'!BI181-'RNG V2'!BI181</f>
        <v>1.177</v>
      </c>
      <c r="BJ181">
        <f>'RNG V3'!BJ181-'RNG V2'!BJ181</f>
        <v>1.2369999999999999</v>
      </c>
      <c r="BK181">
        <f>'RNG V3'!BK181-'RNG V2'!BK181</f>
        <v>1.3370000000000002</v>
      </c>
      <c r="BL181">
        <f>'RNG V3'!BL181-'RNG V2'!BL181</f>
        <v>1.2910000000000001</v>
      </c>
      <c r="BM181">
        <f>'RNG V3'!BM181-'RNG V2'!BM181</f>
        <v>1.3170000000000002</v>
      </c>
      <c r="BN181">
        <f>'RNG V3'!BN181-'RNG V2'!BN181</f>
        <v>1.373</v>
      </c>
      <c r="BO181">
        <f>'RNG V3'!BO181-'RNG V2'!BO181</f>
        <v>1.325</v>
      </c>
      <c r="BP181">
        <f>'RNG V3'!BP181-'RNG V2'!BP181</f>
        <v>1.355</v>
      </c>
      <c r="BQ181">
        <f>'RNG V3'!BQ181-'RNG V2'!BQ181</f>
        <v>1.397</v>
      </c>
      <c r="BR181">
        <f>'RNG V3'!BR181-'RNG V2'!BR181</f>
        <v>1.395</v>
      </c>
      <c r="BS181">
        <f>'RNG V3'!BS181-'RNG V2'!BS181</f>
        <v>1.3620000000000001</v>
      </c>
      <c r="BT181">
        <f>'RNG V3'!BT181-'RNG V2'!BT181</f>
        <v>1.3879999999999999</v>
      </c>
      <c r="BU181">
        <f>'RNG V3'!BU181-'RNG V2'!BU181</f>
        <v>1.343</v>
      </c>
      <c r="BV181">
        <f>'RNG V3'!BV181-'RNG V2'!BV181</f>
        <v>1.423</v>
      </c>
      <c r="BW181">
        <f>'RNG V3'!BW181-'RNG V2'!BW181</f>
        <v>1.4040000000000001</v>
      </c>
      <c r="BX181">
        <f>'RNG V3'!BX181-'RNG V2'!BX181</f>
        <v>1.3350000000000002</v>
      </c>
      <c r="BY181">
        <f>'RNG V3'!BY181-'RNG V2'!BY181</f>
        <v>1.3579999999999999</v>
      </c>
      <c r="BZ181">
        <f>'RNG V3'!BZ181-'RNG V2'!BZ181</f>
        <v>1.373</v>
      </c>
      <c r="CA181">
        <f>'RNG V3'!CA181-'RNG V2'!CA181</f>
        <v>1.3979999999999999</v>
      </c>
      <c r="CB181">
        <f>'RNG V3'!CB181-'RNG V2'!CB181</f>
        <v>1.4490000000000001</v>
      </c>
      <c r="CC181">
        <f>'RNG V3'!CC181-'RNG V2'!CC181</f>
        <v>1.4740000000000002</v>
      </c>
      <c r="CD181">
        <f>'RNG V3'!CD181-'RNG V2'!CD181</f>
        <v>1.4510000000000001</v>
      </c>
      <c r="CE181">
        <f>'RNG V3'!CE181-'RNG V2'!CE181</f>
        <v>1.458</v>
      </c>
      <c r="CF181">
        <f>'RNG V3'!CF181-'RNG V2'!CF181</f>
        <v>1.4650000000000001</v>
      </c>
      <c r="CG181">
        <f>'RNG V3'!CG181-'RNG V2'!CG181</f>
        <v>1.4930000000000001</v>
      </c>
      <c r="CH181">
        <f>'RNG V3'!CH181-'RNG V2'!CH181</f>
        <v>1.47</v>
      </c>
      <c r="CI181">
        <f>'RNG V3'!CI181-'RNG V2'!CI181</f>
        <v>1.506</v>
      </c>
      <c r="CJ181">
        <f>'RNG V3'!CJ181-'RNG V2'!CJ181</f>
        <v>1.5250000000000001</v>
      </c>
      <c r="CK181">
        <f>'RNG V3'!CK181-'RNG V2'!CK181</f>
        <v>1.522</v>
      </c>
      <c r="CL181">
        <f>'RNG V3'!CL181-'RNG V2'!CL181</f>
        <v>1.546</v>
      </c>
      <c r="CM181">
        <f>'RNG V3'!CM181-'RNG V2'!CM181</f>
        <v>1.5469999999999999</v>
      </c>
      <c r="CN181">
        <f>'RNG V3'!CN181-'RNG V2'!CN181</f>
        <v>1.5509999999999999</v>
      </c>
      <c r="CO181">
        <f>'RNG V3'!CO181-'RNG V2'!CO181</f>
        <v>1.5840000000000001</v>
      </c>
      <c r="CP181">
        <f>'RNG V3'!CP181-'RNG V2'!CP181</f>
        <v>1.6199999999999999</v>
      </c>
      <c r="CQ181">
        <f>'RNG V3'!CQ181-'RNG V2'!CQ181</f>
        <v>1.5469999999999999</v>
      </c>
      <c r="CR181">
        <f>'RNG V3'!CR181-'RNG V2'!CR181</f>
        <v>1.597</v>
      </c>
      <c r="CS181">
        <f>'RNG V3'!CS181-'RNG V2'!CS181</f>
        <v>1.5850000000000002</v>
      </c>
      <c r="CT181">
        <f>'RNG V3'!CT181-'RNG V2'!CT181</f>
        <v>1.6159999999999999</v>
      </c>
      <c r="CU181">
        <f>'RNG V3'!CU181-'RNG V2'!CU181</f>
        <v>1.653</v>
      </c>
      <c r="CV181">
        <f>'RNG V3'!CV181-'RNG V2'!CV181</f>
        <v>1.6379999999999999</v>
      </c>
      <c r="CW181">
        <f>'RNG V3'!CW181-'RNG V2'!CW181</f>
        <v>1.7090000000000001</v>
      </c>
      <c r="CX181">
        <f>'RNG V3'!CX181-'RNG V2'!CX181</f>
        <v>1.752</v>
      </c>
      <c r="CY181">
        <f>'RNG V3'!CY181-'RNG V2'!CY181</f>
        <v>1.7090000000000001</v>
      </c>
      <c r="CZ181">
        <f>'RNG V3'!CZ181-'RNG V2'!CZ181</f>
        <v>1.7390000000000001</v>
      </c>
      <c r="DA181">
        <f>'RNG V3'!DA181-'RNG V2'!DA181</f>
        <v>1.7330000000000001</v>
      </c>
      <c r="DB181">
        <f>'RNG V3'!DB181-'RNG V2'!DB181</f>
        <v>1.744</v>
      </c>
      <c r="DC181">
        <f>'RNG V3'!DC181-'RNG V2'!DC181</f>
        <v>1.73</v>
      </c>
      <c r="DD181">
        <f>'RNG V3'!DD181-'RNG V2'!DD181</f>
        <v>1.7529999999999999</v>
      </c>
      <c r="DE181">
        <f>'RNG V3'!DE181-'RNG V2'!DE181</f>
        <v>1.7530000000000001</v>
      </c>
      <c r="DF181">
        <f>'RNG V3'!DF181-'RNG V2'!DF181</f>
        <v>1.778</v>
      </c>
      <c r="DG181">
        <f>'RNG V3'!DG181-'RNG V2'!DG181</f>
        <v>1.788</v>
      </c>
      <c r="DH181">
        <f>'RNG V3'!DH181-'RNG V2'!DH181</f>
        <v>1.7630000000000001</v>
      </c>
      <c r="DI181">
        <f>'RNG V3'!DI181-'RNG V2'!DI181</f>
        <v>1.778</v>
      </c>
      <c r="DJ181">
        <f>'RNG V3'!DJ181-'RNG V2'!DJ181</f>
        <v>1.8180000000000001</v>
      </c>
      <c r="DK181">
        <f>'RNG V3'!DK181-'RNG V2'!DK181</f>
        <v>1.8210000000000002</v>
      </c>
      <c r="DL181">
        <f>'RNG V3'!DL181-'RNG V2'!DL181</f>
        <v>1.82</v>
      </c>
      <c r="DM181">
        <f>'RNG V3'!DM181-'RNG V2'!DM181</f>
        <v>1.8080000000000001</v>
      </c>
      <c r="DN181">
        <f>'RNG V3'!DN181-'RNG V2'!DN181</f>
        <v>1.827</v>
      </c>
      <c r="DO181">
        <f>'RNG V3'!DO181-'RNG V2'!DO181</f>
        <v>1.8680000000000001</v>
      </c>
      <c r="DP181">
        <f>'RNG V3'!DP181-'RNG V2'!DP181</f>
        <v>1.8559999999999999</v>
      </c>
      <c r="DQ181">
        <f>'RNG V3'!DQ181-'RNG V2'!DQ181</f>
        <v>1.8560000000000001</v>
      </c>
      <c r="DR181">
        <f>'RNG V3'!DR181-'RNG V2'!DR181</f>
        <v>1.839</v>
      </c>
      <c r="DS181">
        <f>'RNG V3'!DS181-'RNG V2'!DS181</f>
        <v>1.87</v>
      </c>
      <c r="DT181">
        <f>'RNG V3'!DT181-'RNG V2'!DT181</f>
        <v>1.8220000000000001</v>
      </c>
      <c r="DU181">
        <f>'RNG V3'!DU181-'RNG V2'!DU181</f>
        <v>1.909</v>
      </c>
      <c r="DV181">
        <f>'RNG V3'!DV181-'RNG V2'!DV181</f>
        <v>1.8820000000000001</v>
      </c>
      <c r="DW181">
        <f>'RNG V3'!DW181-'RNG V2'!DW181</f>
        <v>1.9000000000000001</v>
      </c>
      <c r="DX181">
        <f>'RNG V3'!DX181-'RNG V2'!DX181</f>
        <v>1.8820000000000001</v>
      </c>
      <c r="DY181">
        <f>'RNG V3'!DY181-'RNG V2'!DY181</f>
        <v>1.9059999999999999</v>
      </c>
      <c r="DZ181">
        <f>'RNG V3'!DZ181-'RNG V2'!DZ181</f>
        <v>1.9800000000000002</v>
      </c>
      <c r="EA181">
        <f>'RNG V3'!EA181-'RNG V2'!EA181</f>
        <v>1.9060000000000001</v>
      </c>
      <c r="EB181">
        <f>'RNG V3'!EB181-'RNG V2'!EB181</f>
        <v>1.913</v>
      </c>
      <c r="EC181">
        <f>'RNG V3'!EC181-'RNG V2'!EC181</f>
        <v>1.919</v>
      </c>
      <c r="ED181">
        <f>'RNG V3'!ED181-'RNG V2'!ED181</f>
        <v>1.9559999999999997</v>
      </c>
      <c r="EE181">
        <f>'RNG V3'!EE181-'RNG V2'!EE181</f>
        <v>1.948</v>
      </c>
      <c r="EF181">
        <f>'RNG V3'!EF181-'RNG V2'!EF181</f>
        <v>1.9699999999999998</v>
      </c>
      <c r="EG181">
        <f>'RNG V3'!EG181-'RNG V2'!EG181</f>
        <v>1.966</v>
      </c>
      <c r="EH181">
        <f>'RNG V3'!EH181-'RNG V2'!EH181</f>
        <v>1.9739999999999998</v>
      </c>
      <c r="EI181">
        <f>'RNG V3'!EI181-'RNG V2'!EI181</f>
        <v>1.9750000000000001</v>
      </c>
      <c r="EJ181">
        <f>'RNG V3'!EJ181-'RNG V2'!EJ181</f>
        <v>1.9750000000000001</v>
      </c>
      <c r="EK181">
        <f>'RNG V3'!EK181-'RNG V2'!EK181</f>
        <v>1.9929999999999999</v>
      </c>
      <c r="EL181">
        <f>'RNG V3'!EL181-'RNG V2'!EL181</f>
        <v>1.9550000000000001</v>
      </c>
      <c r="EM181">
        <f>'RNG V3'!EM181-'RNG V2'!EM181</f>
        <v>2.0249999999999999</v>
      </c>
      <c r="EN181">
        <f>'RNG V3'!EN181-'RNG V2'!EN181</f>
        <v>1.9979999999999998</v>
      </c>
      <c r="EO181">
        <f>'RNG V3'!EO181-'RNG V2'!EO181</f>
        <v>2.0179999999999998</v>
      </c>
      <c r="EP181">
        <f>'RNG V3'!EP181-'RNG V2'!EP181</f>
        <v>2.0129999999999999</v>
      </c>
      <c r="EQ181">
        <f>'RNG V3'!EQ181-'RNG V2'!EQ181</f>
        <v>1.9850000000000001</v>
      </c>
      <c r="ER181">
        <f>'RNG V3'!ER181-'RNG V2'!ER181</f>
        <v>2.032</v>
      </c>
      <c r="ES181">
        <f>'RNG V3'!ES181-'RNG V2'!ES181</f>
        <v>1.9710000000000001</v>
      </c>
      <c r="ET181">
        <f>'RNG V3'!ET181-'RNG V2'!ET181</f>
        <v>2.0009999999999999</v>
      </c>
      <c r="EU181">
        <f>'RNG V3'!EU181-'RNG V2'!EU181</f>
        <v>1.9519999999999997</v>
      </c>
      <c r="EV181">
        <f>'RNG V3'!EV181-'RNG V2'!EV181</f>
        <v>1.9899999999999998</v>
      </c>
      <c r="EW181">
        <f>'RNG V3'!EW181-'RNG V2'!EW181</f>
        <v>2.044</v>
      </c>
      <c r="EX181">
        <f>'RNG V3'!EX181-'RNG V2'!EX181</f>
        <v>2.0049999999999999</v>
      </c>
      <c r="EY181">
        <f>'RNG V3'!EY181-'RNG V2'!EY181</f>
        <v>2.0329999999999999</v>
      </c>
      <c r="EZ181">
        <f>'RNG V3'!EZ181-'RNG V2'!EZ181</f>
        <v>1.9730000000000001</v>
      </c>
      <c r="FA181">
        <f>'RNG V3'!FA181-'RNG V2'!FA181</f>
        <v>1.99</v>
      </c>
      <c r="FB181">
        <f>'RNG V3'!FB181-'RNG V2'!FB181</f>
        <v>2.0389999999999997</v>
      </c>
      <c r="FC181">
        <f>'RNG V3'!FC181-'RNG V2'!FC181</f>
        <v>2.012</v>
      </c>
      <c r="FD181">
        <f>'RNG V3'!FD181-'RNG V2'!FD181</f>
        <v>2.0129999999999999</v>
      </c>
      <c r="FE181">
        <f>'RNG V3'!FE181-'RNG V2'!FE181</f>
        <v>1.9619999999999997</v>
      </c>
      <c r="FF181">
        <f>'RNG V3'!FF181-'RNG V2'!FF181</f>
        <v>2.0220000000000002</v>
      </c>
      <c r="FG181">
        <f>'RNG V3'!FG181-'RNG V2'!FG181</f>
        <v>1.9630000000000001</v>
      </c>
      <c r="FH181">
        <f>'RNG V3'!FH181-'RNG V2'!FH181</f>
        <v>2.0299999999999998</v>
      </c>
      <c r="FI181">
        <f>'RNG V3'!FI181-'RNG V2'!FI181</f>
        <v>1.9829999999999999</v>
      </c>
      <c r="FJ181">
        <f>'RNG V3'!FJ181-'RNG V2'!FJ181</f>
        <v>2.0139999999999998</v>
      </c>
      <c r="FK181">
        <f>'RNG V3'!FK181-'RNG V2'!FK181</f>
        <v>1.9969999999999999</v>
      </c>
      <c r="FL181">
        <f>'RNG V3'!FL181-'RNG V2'!FL181</f>
        <v>2.0209999999999999</v>
      </c>
      <c r="FM181">
        <f>'RNG V3'!FM181-'RNG V2'!FM181</f>
        <v>1.9910000000000001</v>
      </c>
      <c r="FN181">
        <f>'RNG V3'!FN181-'RNG V2'!FN181</f>
        <v>1.9889999999999999</v>
      </c>
      <c r="FO181">
        <f>'RNG V3'!FO181-'RNG V2'!FO181</f>
        <v>2.0630000000000002</v>
      </c>
      <c r="FP181">
        <f>'RNG V3'!FP181-'RNG V2'!FP181</f>
        <v>2.0659999999999998</v>
      </c>
      <c r="FQ181">
        <f>'RNG V3'!FQ181-'RNG V2'!FQ181</f>
        <v>1.972</v>
      </c>
      <c r="FR181">
        <f>'RNG V3'!FR181-'RNG V2'!FR181</f>
        <v>1.988</v>
      </c>
      <c r="FS181">
        <f>'RNG V3'!FS181-'RNG V2'!FS181</f>
        <v>2.0019999999999998</v>
      </c>
      <c r="FT181">
        <f>'RNG V3'!FT181-'RNG V2'!FT181</f>
        <v>1.893</v>
      </c>
      <c r="FU181">
        <f>'RNG V3'!FU181-'RNG V2'!FU181</f>
        <v>1.899</v>
      </c>
      <c r="FV181">
        <f>'RNG V3'!FV181-'RNG V2'!FV181</f>
        <v>1.89</v>
      </c>
      <c r="FW181">
        <f>'RNG V3'!FW181-'RNG V2'!FW181</f>
        <v>0</v>
      </c>
      <c r="FX181">
        <f>'RNG V3'!FX181-'RNG V2'!FX181</f>
        <v>0</v>
      </c>
      <c r="FY181">
        <f>'RNG V3'!FY181-'RNG V2'!FY181</f>
        <v>0</v>
      </c>
      <c r="FZ181">
        <f>'RNG V3'!FZ181-'RNG V2'!FZ181</f>
        <v>0</v>
      </c>
      <c r="GA181">
        <f>'RNG V3'!GA181-'RNG V2'!GA181</f>
        <v>0</v>
      </c>
      <c r="GB181">
        <f>'RNG V3'!GB181-'RNG V2'!GB181</f>
        <v>0</v>
      </c>
      <c r="GC181">
        <f>'RNG V3'!GC181-'RNG V2'!GC181</f>
        <v>0</v>
      </c>
      <c r="GD181">
        <f>'RNG V3'!GD181-'RNG V2'!GD181</f>
        <v>0</v>
      </c>
      <c r="GE181">
        <f>'RNG V3'!GE181-'RNG V2'!GE181</f>
        <v>0</v>
      </c>
      <c r="GF181">
        <f>'RNG V3'!GF181-'RNG V2'!GF181</f>
        <v>0</v>
      </c>
      <c r="GG181">
        <f>'RNG V3'!GG181-'RNG V2'!GG181</f>
        <v>0</v>
      </c>
      <c r="GH181">
        <f>'RNG V3'!GH181-'RNG V2'!GH181</f>
        <v>0</v>
      </c>
      <c r="GI181">
        <f>'RNG V3'!GI181-'RNG V2'!GI181</f>
        <v>0</v>
      </c>
      <c r="GJ181">
        <f>'RNG V3'!GJ181-'RNG V2'!GJ181</f>
        <v>0</v>
      </c>
      <c r="GK181">
        <f>'RNG V3'!GK181-'RNG V2'!GK181</f>
        <v>0</v>
      </c>
      <c r="GL181">
        <f>'RNG V3'!GL181-'RNG V2'!GL181</f>
        <v>0</v>
      </c>
      <c r="GM181">
        <f>'RNG V3'!GM181-'RNG V2'!GM181</f>
        <v>0</v>
      </c>
      <c r="GN181">
        <f>'RNG V3'!GN181-'RNG V2'!GN181</f>
        <v>0</v>
      </c>
      <c r="GO181">
        <f>'RNG V3'!GO181-'RNG V2'!GO181</f>
        <v>0</v>
      </c>
      <c r="GP181">
        <f>'RNG V3'!GP181-'RNG V2'!GP181</f>
        <v>0</v>
      </c>
      <c r="GQ181">
        <f>'RNG V3'!GQ181-'RNG V2'!GQ181</f>
        <v>0</v>
      </c>
      <c r="GR181">
        <f>'RNG V3'!GR181-'RNG V2'!GR181</f>
        <v>0</v>
      </c>
      <c r="GS181">
        <f>'RNG V3'!GS181-'RNG V2'!GS181</f>
        <v>0</v>
      </c>
      <c r="GT181">
        <f>'RNG V3'!GT181-'RNG V2'!GT181</f>
        <v>0</v>
      </c>
      <c r="GU181">
        <f>'RNG V3'!GU181-'RNG V2'!GU181</f>
        <v>0</v>
      </c>
      <c r="GV181">
        <f>'RNG V3'!GV181-'RNG V2'!GV181</f>
        <v>0</v>
      </c>
      <c r="GW181">
        <f>'RNG V3'!GW181-'RNG V2'!GW181</f>
        <v>0</v>
      </c>
      <c r="GX181">
        <f>'RNG V3'!GX181-'RNG V2'!GX181</f>
        <v>0</v>
      </c>
      <c r="GY181">
        <f>'RNG V3'!GY181-'RNG V2'!GY181</f>
        <v>0</v>
      </c>
      <c r="GZ181">
        <f>'RNG V3'!GZ181-'RNG V2'!GZ181</f>
        <v>0</v>
      </c>
      <c r="HA181">
        <f>'RNG V3'!HA181-'RNG V2'!HA181</f>
        <v>0</v>
      </c>
      <c r="HB181">
        <f>'RNG V3'!HB181-'RNG V2'!HB181</f>
        <v>0</v>
      </c>
      <c r="HC181">
        <f>'RNG V3'!HC181-'RNG V2'!HC181</f>
        <v>0</v>
      </c>
      <c r="HD181">
        <f>'RNG V3'!HD181-'RNG V2'!HD181</f>
        <v>0</v>
      </c>
      <c r="HE181">
        <f>'RNG V3'!HE181-'RNG V2'!HE181</f>
        <v>0</v>
      </c>
      <c r="HF181">
        <f>'RNG V3'!HF181-'RNG V2'!HF181</f>
        <v>0</v>
      </c>
      <c r="HG181">
        <f>'RNG V3'!HG181-'RNG V2'!HG181</f>
        <v>0</v>
      </c>
      <c r="HH181">
        <f>'RNG V3'!HH181-'RNG V2'!HH181</f>
        <v>0</v>
      </c>
      <c r="HI181">
        <f>'RNG V3'!HI181-'RNG V2'!HI181</f>
        <v>0</v>
      </c>
      <c r="HJ181">
        <f>'RNG V3'!HJ181-'RNG V2'!HJ181</f>
        <v>0</v>
      </c>
      <c r="HK181">
        <f>'RNG V3'!HK181-'RNG V2'!HK181</f>
        <v>0</v>
      </c>
      <c r="HL181">
        <f>'RNG V3'!HL181-'RNG V2'!HL181</f>
        <v>0</v>
      </c>
      <c r="HM181">
        <f>'RNG V3'!HM181-'RNG V2'!HM181</f>
        <v>0</v>
      </c>
      <c r="HN181">
        <f>'RNG V3'!HN181-'RNG V2'!HN181</f>
        <v>0</v>
      </c>
      <c r="HO181">
        <f>'RNG V3'!HO181-'RNG V2'!HO181</f>
        <v>0</v>
      </c>
      <c r="HP181">
        <f>'RNG V3'!HP181-'RNG V2'!HP181</f>
        <v>0</v>
      </c>
      <c r="HQ181">
        <f>'RNG V3'!HQ181-'RNG V2'!HQ181</f>
        <v>0</v>
      </c>
      <c r="HR181">
        <f>'RNG V3'!HR181-'RNG V2'!HR181</f>
        <v>0</v>
      </c>
      <c r="HS181">
        <f>'RNG V3'!HS181-'RNG V2'!HS181</f>
        <v>0</v>
      </c>
      <c r="HT181">
        <f>'RNG V3'!HT181-'RNG V2'!HT181</f>
        <v>0</v>
      </c>
      <c r="HU181">
        <f>'RNG V3'!HU181-'RNG V2'!HU181</f>
        <v>0</v>
      </c>
      <c r="HV181">
        <f>'RNG V3'!HV181-'RNG V2'!HV181</f>
        <v>0</v>
      </c>
      <c r="HW181">
        <f>'RNG V3'!HW181-'RNG V2'!HW181</f>
        <v>0</v>
      </c>
      <c r="HX181">
        <f>'RNG V3'!HX181-'RNG V2'!HX181</f>
        <v>0</v>
      </c>
      <c r="HY181">
        <f>'RNG V3'!HY181-'RNG V2'!HY181</f>
        <v>0</v>
      </c>
      <c r="HZ181">
        <f>'RNG V3'!HZ181-'RNG V2'!HZ181</f>
        <v>0</v>
      </c>
      <c r="IA181">
        <f>'RNG V3'!IA181-'RNG V2'!IA181</f>
        <v>0</v>
      </c>
      <c r="IB181">
        <f>'RNG V3'!IB181-'RNG V2'!IB181</f>
        <v>0</v>
      </c>
      <c r="IC181">
        <f>'RNG V3'!IC181-'RNG V2'!IC181</f>
        <v>0</v>
      </c>
      <c r="ID181">
        <f>'RNG V3'!ID181-'RNG V2'!ID181</f>
        <v>0</v>
      </c>
      <c r="IE181">
        <f>'RNG V3'!IE181-'RNG V2'!IE181</f>
        <v>0</v>
      </c>
      <c r="IF181">
        <f>'RNG V3'!IF181-'RNG V2'!IF181</f>
        <v>0</v>
      </c>
      <c r="IG181">
        <f>'RNG V3'!IG181-'RNG V2'!IG181</f>
        <v>0</v>
      </c>
      <c r="IH181">
        <f>'RNG V3'!IH181-'RNG V2'!IH181</f>
        <v>0</v>
      </c>
      <c r="II181">
        <f>'RNG V3'!II181-'RNG V2'!II181</f>
        <v>0</v>
      </c>
      <c r="IJ181">
        <f>'RNG V3'!IJ181-'RNG V2'!IJ181</f>
        <v>0</v>
      </c>
      <c r="IK181">
        <f>'RNG V3'!IK181-'RNG V2'!IK181</f>
        <v>0</v>
      </c>
      <c r="IL181">
        <f>'RNG V3'!IL181-'RNG V2'!IL181</f>
        <v>0</v>
      </c>
      <c r="IM181">
        <f>'RNG V3'!IM181-'RNG V2'!IM181</f>
        <v>0</v>
      </c>
      <c r="IN181">
        <f>'RNG V3'!IN181-'RNG V2'!IN181</f>
        <v>0</v>
      </c>
      <c r="IO181">
        <f>'RNG V3'!IO181-'RNG V2'!IO181</f>
        <v>0</v>
      </c>
      <c r="IP181">
        <f>'RNG V3'!IP181-'RNG V2'!IP181</f>
        <v>0</v>
      </c>
      <c r="IQ181">
        <f>'RNG V3'!IQ181-'RNG V2'!IQ181</f>
        <v>0</v>
      </c>
      <c r="IR181">
        <f>'RNG V3'!IR181-'RNG V2'!IR181</f>
        <v>0</v>
      </c>
      <c r="IS181">
        <f>'RNG V3'!IS181-'RNG V2'!IS181</f>
        <v>0</v>
      </c>
      <c r="IT181">
        <f>'RNG V3'!IT181-'RNG V2'!IT181</f>
        <v>0</v>
      </c>
      <c r="IU181">
        <f>'RNG V3'!IU181-'RNG V2'!IU181</f>
        <v>0</v>
      </c>
      <c r="IV181">
        <f>'RNG V3'!IV181-'RNG V2'!IV181</f>
        <v>0</v>
      </c>
      <c r="IW181">
        <f>'RNG V3'!IW181-'RNG V2'!IW181</f>
        <v>0</v>
      </c>
      <c r="IX181">
        <f>'RNG V3'!IX181-'RNG V2'!IX181</f>
        <v>0</v>
      </c>
      <c r="IY181">
        <f>'RNG V3'!IY181-'RNG V2'!IY181</f>
        <v>0</v>
      </c>
      <c r="IZ181">
        <f>'RNG V3'!IZ181-'RNG V2'!IZ181</f>
        <v>0</v>
      </c>
      <c r="JA181">
        <f>'RNG V3'!JA181-'RNG V2'!JA181</f>
        <v>0</v>
      </c>
      <c r="JB181">
        <f>'RNG V3'!JB181-'RNG V2'!JB181</f>
        <v>0</v>
      </c>
      <c r="JC181">
        <f>'RNG V3'!JC181-'RNG V2'!JC181</f>
        <v>0</v>
      </c>
      <c r="JD181">
        <f>'RNG V3'!JD181-'RNG V2'!JD181</f>
        <v>0</v>
      </c>
      <c r="JE181">
        <f>'RNG V3'!JE181-'RNG V2'!JE181</f>
        <v>0</v>
      </c>
      <c r="JF181">
        <f>'RNG V3'!JF181-'RNG V2'!JF181</f>
        <v>0</v>
      </c>
      <c r="JG181">
        <f>'RNG V3'!JG181-'RNG V2'!JG181</f>
        <v>0</v>
      </c>
      <c r="JH181">
        <f>'RNG V3'!JH181-'RNG V2'!JH181</f>
        <v>0</v>
      </c>
      <c r="JI181">
        <f>'RNG V3'!JI181-'RNG V2'!JI181</f>
        <v>0</v>
      </c>
      <c r="JJ181">
        <f>'RNG V3'!JJ181-'RNG V2'!JJ181</f>
        <v>0</v>
      </c>
      <c r="JK181">
        <f>'RNG V3'!JK181-'RNG V2'!JK181</f>
        <v>0</v>
      </c>
      <c r="JL181">
        <f>'RNG V3'!JL181-'RNG V2'!JL181</f>
        <v>0</v>
      </c>
      <c r="JM181">
        <f>'RNG V3'!JM181-'RNG V2'!JM181</f>
        <v>0</v>
      </c>
      <c r="JN181">
        <f>'RNG V3'!JN181-'RNG V2'!JN181</f>
        <v>0</v>
      </c>
      <c r="JO181">
        <f>'RNG V3'!JO181-'RNG V2'!JO181</f>
        <v>0</v>
      </c>
      <c r="JP181">
        <f>'RNG V3'!JP181-'RNG V2'!JP181</f>
        <v>0</v>
      </c>
      <c r="JQ181">
        <f>'RNG V3'!JQ181-'RNG V2'!JQ181</f>
        <v>0</v>
      </c>
      <c r="JR181">
        <f>'RNG V3'!JR181-'RNG V2'!JR181</f>
        <v>0</v>
      </c>
      <c r="JS181">
        <f>'RNG V3'!JS181-'RNG V2'!JS181</f>
        <v>0</v>
      </c>
      <c r="JT181">
        <f>'RNG V3'!JT181-'RNG V2'!JT181</f>
        <v>0</v>
      </c>
      <c r="JU181">
        <f>'RNG V3'!JU181-'RNG V2'!JU181</f>
        <v>0</v>
      </c>
      <c r="JV181">
        <f>'RNG V3'!JV181-'RNG V2'!JV181</f>
        <v>0</v>
      </c>
      <c r="JW181">
        <f>'RNG V3'!JW181-'RNG V2'!JW181</f>
        <v>0</v>
      </c>
      <c r="JX181">
        <f>'RNG V3'!JX181-'RNG V2'!JX181</f>
        <v>0</v>
      </c>
      <c r="JY181">
        <f>'RNG V3'!JY181-'RNG V2'!JY181</f>
        <v>0</v>
      </c>
      <c r="JZ181">
        <f>'RNG V3'!JZ181-'RNG V2'!JZ181</f>
        <v>0</v>
      </c>
      <c r="KA181">
        <f>'RNG V3'!KA181-'RNG V2'!KA181</f>
        <v>0</v>
      </c>
      <c r="KB181">
        <f>'RNG V3'!KB181-'RNG V2'!KB181</f>
        <v>0</v>
      </c>
      <c r="KC181">
        <f>'RNG V3'!KC181-'RNG V2'!KC181</f>
        <v>0</v>
      </c>
      <c r="KD181">
        <f>'RNG V3'!KD181-'RNG V2'!KD181</f>
        <v>0</v>
      </c>
      <c r="KE181">
        <f>'RNG V3'!KE181-'RNG V2'!KE181</f>
        <v>0</v>
      </c>
      <c r="KF181">
        <f>'RNG V3'!KF181-'RNG V2'!KF181</f>
        <v>0</v>
      </c>
      <c r="KG181">
        <f>'RNG V3'!KG181-'RNG V2'!KG181</f>
        <v>0</v>
      </c>
      <c r="KH181">
        <f>'RNG V3'!KH181-'RNG V2'!KH181</f>
        <v>0</v>
      </c>
      <c r="KI181">
        <f>'RNG V3'!KI181-'RNG V2'!KI181</f>
        <v>0</v>
      </c>
      <c r="KJ181">
        <f>'RNG V3'!KJ181-'RNG V2'!KJ181</f>
        <v>0</v>
      </c>
      <c r="KK181">
        <f>'RNG V3'!KK181-'RNG V2'!KK181</f>
        <v>0</v>
      </c>
      <c r="KL181">
        <f>'RNG V3'!KL181-'RNG V2'!KL181</f>
        <v>0</v>
      </c>
      <c r="KM181">
        <f>'RNG V3'!KM181-'RNG V2'!KM181</f>
        <v>0</v>
      </c>
      <c r="KN181">
        <f>'RNG V3'!KN181-'RNG V2'!KN181</f>
        <v>0</v>
      </c>
      <c r="KO181">
        <f>'RNG V3'!KO181-'RNG V2'!KO181</f>
        <v>0</v>
      </c>
      <c r="KP181">
        <f>'RNG V3'!KP181-'RNG V2'!KP181</f>
        <v>0</v>
      </c>
      <c r="KQ181">
        <f>'RNG V3'!KQ181-'RNG V2'!KQ181</f>
        <v>0</v>
      </c>
      <c r="KR181">
        <f>'RNG V3'!KR181-'RNG V2'!KR181</f>
        <v>0</v>
      </c>
      <c r="KS181">
        <f>'RNG V3'!KS181-'RNG V2'!KS181</f>
        <v>0</v>
      </c>
      <c r="KT181">
        <f>'RNG V3'!KT181-'RNG V2'!KT181</f>
        <v>0</v>
      </c>
      <c r="KU181">
        <f>'RNG V3'!KU181-'RNG V2'!KU181</f>
        <v>0</v>
      </c>
      <c r="KV181">
        <f>'RNG V3'!KV181-'RNG V2'!KV181</f>
        <v>0</v>
      </c>
      <c r="KW181">
        <f>'RNG V3'!KW181-'RNG V2'!KW181</f>
        <v>0</v>
      </c>
      <c r="KX181">
        <f>'RNG V3'!KX181-'RNG V2'!KX181</f>
        <v>0</v>
      </c>
      <c r="KY181">
        <f>'RNG V3'!KY181-'RNG V2'!KY181</f>
        <v>0</v>
      </c>
      <c r="KZ181">
        <f>'RNG V3'!KZ181-'RNG V2'!KZ181</f>
        <v>0</v>
      </c>
      <c r="LA181">
        <f>'RNG V3'!LA181-'RNG V2'!LA181</f>
        <v>0</v>
      </c>
      <c r="LB181">
        <f>'RNG V3'!LB181-'RNG V2'!LB181</f>
        <v>0</v>
      </c>
      <c r="LC181">
        <f>'RNG V3'!LC181-'RNG V2'!LC181</f>
        <v>0</v>
      </c>
      <c r="LD181">
        <f>'RNG V3'!LD181-'RNG V2'!LD181</f>
        <v>0</v>
      </c>
      <c r="LE181">
        <f>'RNG V3'!LE181-'RNG V2'!LE181</f>
        <v>0</v>
      </c>
      <c r="LF181">
        <f>'RNG V3'!LF181-'RNG V2'!LF181</f>
        <v>0</v>
      </c>
      <c r="LG181">
        <f>'RNG V3'!LG181-'RNG V2'!LG181</f>
        <v>0</v>
      </c>
      <c r="LH181">
        <f>'RNG V3'!LH181-'RNG V2'!LH181</f>
        <v>0</v>
      </c>
      <c r="LI181">
        <f>'RNG V3'!LI181-'RNG V2'!LI181</f>
        <v>0</v>
      </c>
      <c r="LJ181">
        <f>'RNG V3'!LJ181-'RNG V2'!LJ181</f>
        <v>0</v>
      </c>
      <c r="LK181">
        <f>'RNG V3'!LK181-'RNG V2'!LK181</f>
        <v>0</v>
      </c>
      <c r="LL181">
        <f>'RNG V3'!LL181-'RNG V2'!LL181</f>
        <v>0</v>
      </c>
      <c r="LM181">
        <f>'RNG V3'!LM181-'RNG V2'!LM181</f>
        <v>0</v>
      </c>
      <c r="LN181">
        <f>'RNG V3'!LN181-'RNG V2'!LN181</f>
        <v>0</v>
      </c>
      <c r="LO181">
        <f>'RNG V3'!LO181-'RNG V2'!LO181</f>
        <v>0</v>
      </c>
      <c r="LP181">
        <f>'RNG V3'!LP181-'RNG V2'!LP181</f>
        <v>0</v>
      </c>
      <c r="LQ181">
        <f>'RNG V3'!LQ181-'RNG V2'!LQ181</f>
        <v>0</v>
      </c>
      <c r="LR181">
        <f>'RNG V3'!LR181-'RNG V2'!LR181</f>
        <v>0</v>
      </c>
      <c r="LS181">
        <f>'RNG V3'!LS181-'RNG V2'!LS181</f>
        <v>0</v>
      </c>
      <c r="LT181">
        <f>'RNG V3'!LT181-'RNG V2'!LT181</f>
        <v>0</v>
      </c>
      <c r="LU181">
        <f>'RNG V3'!LU181-'RNG V2'!LU181</f>
        <v>0</v>
      </c>
      <c r="LV181">
        <f>'RNG V3'!LV181-'RNG V2'!LV181</f>
        <v>0</v>
      </c>
      <c r="LW181">
        <f>'RNG V3'!LW181-'RNG V2'!LW181</f>
        <v>0</v>
      </c>
      <c r="LX181">
        <f>'RNG V3'!LX181-'RNG V2'!LX181</f>
        <v>0</v>
      </c>
      <c r="LY181">
        <f>'RNG V3'!LY181-'RNG V2'!LY181</f>
        <v>0</v>
      </c>
      <c r="LZ181">
        <f>'RNG V3'!LZ181-'RNG V2'!LZ181</f>
        <v>0</v>
      </c>
      <c r="MA181">
        <f>'RNG V3'!MA181-'RNG V2'!MA181</f>
        <v>0</v>
      </c>
      <c r="MB181">
        <f>'RNG V3'!MB181-'RNG V2'!MB181</f>
        <v>0</v>
      </c>
      <c r="MC181">
        <f>'RNG V3'!MC181-'RNG V2'!MC181</f>
        <v>0</v>
      </c>
      <c r="MD181">
        <f>'RNG V3'!MD181-'RNG V2'!MD181</f>
        <v>0</v>
      </c>
      <c r="ME181">
        <f>'RNG V3'!ME181-'RNG V2'!ME181</f>
        <v>0</v>
      </c>
      <c r="MF181">
        <f>'RNG V3'!MF181-'RNG V2'!MF181</f>
        <v>0</v>
      </c>
      <c r="MG181">
        <f>'RNG V3'!MG181-'RNG V2'!MG181</f>
        <v>0</v>
      </c>
      <c r="MH181">
        <f>'RNG V3'!MH181-'RNG V2'!MH181</f>
        <v>0</v>
      </c>
      <c r="MI181">
        <f>'RNG V3'!MI181-'RNG V2'!MI181</f>
        <v>0</v>
      </c>
      <c r="MJ181">
        <f>'RNG V3'!MJ181-'RNG V2'!MJ181</f>
        <v>0</v>
      </c>
      <c r="MK181">
        <f>'RNG V3'!MK181-'RNG V2'!MK181</f>
        <v>0</v>
      </c>
      <c r="ML181">
        <f>'RNG V3'!ML181-'RNG V2'!ML181</f>
        <v>0</v>
      </c>
      <c r="MM181">
        <f>'RNG V3'!MM181-'RNG V2'!MM181</f>
        <v>0</v>
      </c>
      <c r="MN181">
        <f>'RNG V3'!MN181-'RNG V2'!MN181</f>
        <v>0</v>
      </c>
      <c r="MO181">
        <f>'RNG V3'!MO181-'RNG V2'!MO181</f>
        <v>0</v>
      </c>
      <c r="MP181">
        <f>'RNG V3'!MP181-'RNG V2'!MP181</f>
        <v>0</v>
      </c>
      <c r="MQ181">
        <f>'RNG V3'!MQ181-'RNG V2'!MQ181</f>
        <v>0</v>
      </c>
      <c r="MR181">
        <f>'RNG V3'!MR181-'RNG V2'!MR181</f>
        <v>0</v>
      </c>
      <c r="MS181">
        <f>'RNG V3'!MS181-'RNG V2'!MS181</f>
        <v>0</v>
      </c>
      <c r="MT181">
        <f>'RNG V3'!MT181-'RNG V2'!MT181</f>
        <v>0</v>
      </c>
      <c r="MU181">
        <f>'RNG V3'!MU181-'RNG V2'!MU181</f>
        <v>0</v>
      </c>
      <c r="MV181">
        <f>'RNG V3'!MV181-'RNG V2'!MV181</f>
        <v>0</v>
      </c>
      <c r="MW181">
        <f>'RNG V3'!MW181-'RNG V2'!MW181</f>
        <v>0</v>
      </c>
      <c r="MX181">
        <f>'RNG V3'!MX181-'RNG V2'!MX181</f>
        <v>0</v>
      </c>
      <c r="MY181">
        <f>'RNG V3'!MY181-'RNG V2'!MY181</f>
        <v>0</v>
      </c>
      <c r="MZ181">
        <f>'RNG V3'!MZ181-'RNG V2'!MZ181</f>
        <v>0</v>
      </c>
      <c r="NA181">
        <f>'RNG V3'!NA181-'RNG V2'!NA181</f>
        <v>0</v>
      </c>
      <c r="NB181">
        <f>'RNG V3'!NB181-'RNG V2'!NB181</f>
        <v>0</v>
      </c>
      <c r="NC181">
        <f>'RNG V3'!NC181-'RNG V2'!NC181</f>
        <v>0</v>
      </c>
      <c r="ND181">
        <f>'RNG V3'!ND181-'RNG V2'!ND181</f>
        <v>0</v>
      </c>
      <c r="NE181">
        <f>'RNG V3'!NE181-'RNG V2'!NE181</f>
        <v>0</v>
      </c>
      <c r="NF181">
        <f>'RNG V3'!NF181-'RNG V2'!NF181</f>
        <v>0</v>
      </c>
      <c r="NG181">
        <f>'RNG V3'!NG181-'RNG V2'!NG181</f>
        <v>0</v>
      </c>
      <c r="NH181">
        <f>'RNG V3'!NH181-'RNG V2'!NH181</f>
        <v>0</v>
      </c>
      <c r="NI181">
        <f>'RNG V3'!NI181-'RNG V2'!NI181</f>
        <v>0</v>
      </c>
      <c r="NJ181">
        <f>'RNG V3'!NJ181-'RNG V2'!NJ181</f>
        <v>0</v>
      </c>
      <c r="NK181">
        <f>'RNG V3'!NK181-'RNG V2'!NK181</f>
        <v>0</v>
      </c>
      <c r="NL181">
        <f>'RNG V3'!NL181-'RNG V2'!NL181</f>
        <v>0</v>
      </c>
      <c r="NM181">
        <f>'RNG V3'!NM181-'RNG V2'!NM181</f>
        <v>0</v>
      </c>
      <c r="NN181">
        <f>'RNG V3'!NN181-'RNG V2'!NN181</f>
        <v>0</v>
      </c>
      <c r="NO181">
        <f>'RNG V3'!NO181-'RNG V2'!NO181</f>
        <v>0</v>
      </c>
      <c r="NP181">
        <f>'RNG V3'!NP181-'RNG V2'!NP181</f>
        <v>0</v>
      </c>
      <c r="NQ181">
        <f>'RNG V3'!NQ181-'RNG V2'!NQ181</f>
        <v>0</v>
      </c>
      <c r="NR181">
        <f>'RNG V3'!NR181-'RNG V2'!NR181</f>
        <v>0</v>
      </c>
      <c r="NS181">
        <f>'RNG V3'!NS181-'RNG V2'!NS181</f>
        <v>0</v>
      </c>
    </row>
    <row r="182" spans="2:383" x14ac:dyDescent="0.5">
      <c r="B182">
        <v>1760</v>
      </c>
      <c r="C182">
        <f>'RNG V3'!C182-'RNG V2'!C182</f>
        <v>2E-3</v>
      </c>
      <c r="D182">
        <f>'RNG V3'!D182-'RNG V2'!D182</f>
        <v>0.03</v>
      </c>
      <c r="E182">
        <f>'RNG V3'!E182-'RNG V2'!E182</f>
        <v>4.9000000000000002E-2</v>
      </c>
      <c r="F182">
        <f>'RNG V3'!F182-'RNG V2'!F182</f>
        <v>7.8E-2</v>
      </c>
      <c r="G182">
        <f>'RNG V3'!G182-'RNG V2'!G182</f>
        <v>9.8000000000000004E-2</v>
      </c>
      <c r="H182">
        <f>'RNG V3'!H182-'RNG V2'!H182</f>
        <v>0.115</v>
      </c>
      <c r="I182">
        <f>'RNG V3'!I182-'RNG V2'!I182</f>
        <v>0.14099999999999999</v>
      </c>
      <c r="J182">
        <f>'RNG V3'!J182-'RNG V2'!J182</f>
        <v>0.17199999999999999</v>
      </c>
      <c r="K182">
        <f>'RNG V3'!K182-'RNG V2'!K182</f>
        <v>0.215</v>
      </c>
      <c r="L182">
        <f>'RNG V3'!L182-'RNG V2'!L182</f>
        <v>0.22600000000000001</v>
      </c>
      <c r="M182">
        <f>'RNG V3'!M182-'RNG V2'!M182</f>
        <v>0.25</v>
      </c>
      <c r="N182">
        <f>'RNG V3'!N182-'RNG V2'!N182</f>
        <v>0.27200000000000002</v>
      </c>
      <c r="O182">
        <f>'RNG V3'!O182-'RNG V2'!O182</f>
        <v>0.26900000000000002</v>
      </c>
      <c r="P182">
        <f>'RNG V3'!P182-'RNG V2'!P182</f>
        <v>0.30099999999999999</v>
      </c>
      <c r="Q182">
        <f>'RNG V3'!Q182-'RNG V2'!Q182</f>
        <v>0.31900000000000001</v>
      </c>
      <c r="R182">
        <f>'RNG V3'!R182-'RNG V2'!R182</f>
        <v>0.33800000000000002</v>
      </c>
      <c r="S182">
        <f>'RNG V3'!S182-'RNG V2'!S182</f>
        <v>0.37</v>
      </c>
      <c r="T182">
        <f>'RNG V3'!T182-'RNG V2'!T182</f>
        <v>0.38900000000000001</v>
      </c>
      <c r="U182">
        <f>'RNG V3'!U182-'RNG V2'!U182</f>
        <v>0.41499999999999998</v>
      </c>
      <c r="V182">
        <f>'RNG V3'!V182-'RNG V2'!V182</f>
        <v>0.43099999999999999</v>
      </c>
      <c r="W182">
        <f>'RNG V3'!W182-'RNG V2'!W182</f>
        <v>0.45400000000000001</v>
      </c>
      <c r="X182">
        <f>'RNG V3'!X182-'RNG V2'!X182</f>
        <v>0.45700000000000002</v>
      </c>
      <c r="Y182">
        <f>'RNG V3'!Y182-'RNG V2'!Y182</f>
        <v>0.49399999999999999</v>
      </c>
      <c r="Z182">
        <f>'RNG V3'!Z182-'RNG V2'!Z182</f>
        <v>0.52600000000000002</v>
      </c>
      <c r="AA182">
        <f>'RNG V3'!AA182-'RNG V2'!AA182</f>
        <v>0.51600000000000001</v>
      </c>
      <c r="AB182">
        <f>'RNG V3'!AB182-'RNG V2'!AB182</f>
        <v>0.52800000000000002</v>
      </c>
      <c r="AC182">
        <f>'RNG V3'!AC182-'RNG V2'!AC182</f>
        <v>0.57699999999999996</v>
      </c>
      <c r="AD182">
        <f>'RNG V3'!AD182-'RNG V2'!AD182</f>
        <v>0.58699999999999997</v>
      </c>
      <c r="AE182">
        <f>'RNG V3'!AE182-'RNG V2'!AE182</f>
        <v>0.61499999999999999</v>
      </c>
      <c r="AF182">
        <f>'RNG V3'!AF182-'RNG V2'!AF182</f>
        <v>0.64400000000000002</v>
      </c>
      <c r="AG182">
        <f>'RNG V3'!AG182-'RNG V2'!AG182</f>
        <v>0.67600000000000005</v>
      </c>
      <c r="AH182">
        <f>'RNG V3'!AH182-'RNG V2'!AH182</f>
        <v>0.65700000000000003</v>
      </c>
      <c r="AI182">
        <f>'RNG V3'!AI182-'RNG V2'!AI182</f>
        <v>0.67100000000000004</v>
      </c>
      <c r="AJ182">
        <f>'RNG V3'!AJ182-'RNG V2'!AJ182</f>
        <v>0.71199999999999997</v>
      </c>
      <c r="AK182">
        <f>'RNG V3'!AK182-'RNG V2'!AK182</f>
        <v>0.72199999999999998</v>
      </c>
      <c r="AL182">
        <f>'RNG V3'!AL182-'RNG V2'!AL182</f>
        <v>0.76600000000000001</v>
      </c>
      <c r="AM182">
        <f>'RNG V3'!AM182-'RNG V2'!AM182</f>
        <v>0.79400000000000004</v>
      </c>
      <c r="AN182">
        <f>'RNG V3'!AN182-'RNG V2'!AN182</f>
        <v>0.82599999999999996</v>
      </c>
      <c r="AO182">
        <f>'RNG V3'!AO182-'RNG V2'!AO182</f>
        <v>0.83</v>
      </c>
      <c r="AP182">
        <f>'RNG V3'!AP182-'RNG V2'!AP182</f>
        <v>0.85799999999999998</v>
      </c>
      <c r="AQ182">
        <f>'RNG V3'!AQ182-'RNG V2'!AQ182</f>
        <v>0.85099999999999998</v>
      </c>
      <c r="AR182">
        <f>'RNG V3'!AR182-'RNG V2'!AR182</f>
        <v>0.86399999999999999</v>
      </c>
      <c r="AS182">
        <f>'RNG V3'!AS182-'RNG V2'!AS182</f>
        <v>0.83599999999999997</v>
      </c>
      <c r="AT182">
        <f>'RNG V3'!AT182-'RNG V2'!AT182</f>
        <v>0.85899999999999999</v>
      </c>
      <c r="AU182">
        <f>'RNG V3'!AU182-'RNG V2'!AU182</f>
        <v>0.91600000000000004</v>
      </c>
      <c r="AV182">
        <f>'RNG V3'!AV182-'RNG V2'!AV182</f>
        <v>0.96299999999999997</v>
      </c>
      <c r="AW182">
        <f>'RNG V3'!AW182-'RNG V2'!AW182</f>
        <v>0.95399999999999996</v>
      </c>
      <c r="AX182">
        <f>'RNG V3'!AX182-'RNG V2'!AX182</f>
        <v>0.96699999999999997</v>
      </c>
      <c r="AY182">
        <f>'RNG V3'!AY182-'RNG V2'!AY182</f>
        <v>1.0130000000000001</v>
      </c>
      <c r="AZ182">
        <f>'RNG V3'!AZ182-'RNG V2'!AZ182</f>
        <v>1.004</v>
      </c>
      <c r="BA182">
        <f>'RNG V3'!BA182-'RNG V2'!BA182</f>
        <v>1.0370000000000001</v>
      </c>
      <c r="BB182">
        <f>'RNG V3'!BB182-'RNG V2'!BB182</f>
        <v>1.0489999999999999</v>
      </c>
      <c r="BC182">
        <f>'RNG V3'!BC182-'RNG V2'!BC182</f>
        <v>1.117</v>
      </c>
      <c r="BD182">
        <f>'RNG V3'!BD182-'RNG V2'!BD182</f>
        <v>1.073</v>
      </c>
      <c r="BE182">
        <f>'RNG V3'!BE182-'RNG V2'!BE182</f>
        <v>1.0920000000000001</v>
      </c>
      <c r="BF182">
        <f>'RNG V3'!BF182-'RNG V2'!BF182</f>
        <v>1.1140000000000001</v>
      </c>
      <c r="BG182">
        <f>'RNG V3'!BG182-'RNG V2'!BG182</f>
        <v>1.0960000000000001</v>
      </c>
      <c r="BH182">
        <f>'RNG V3'!BH182-'RNG V2'!BH182</f>
        <v>1.1360000000000001</v>
      </c>
      <c r="BI182">
        <f>'RNG V3'!BI182-'RNG V2'!BI182</f>
        <v>1.161</v>
      </c>
      <c r="BJ182">
        <f>'RNG V3'!BJ182-'RNG V2'!BJ182</f>
        <v>1.181</v>
      </c>
      <c r="BK182">
        <f>'RNG V3'!BK182-'RNG V2'!BK182</f>
        <v>1.1759999999999999</v>
      </c>
      <c r="BL182">
        <f>'RNG V3'!BL182-'RNG V2'!BL182</f>
        <v>1.1679999999999999</v>
      </c>
      <c r="BM182">
        <f>'RNG V3'!BM182-'RNG V2'!BM182</f>
        <v>1.216</v>
      </c>
      <c r="BN182">
        <f>'RNG V3'!BN182-'RNG V2'!BN182</f>
        <v>1.2470000000000001</v>
      </c>
      <c r="BO182">
        <f>'RNG V3'!BO182-'RNG V2'!BO182</f>
        <v>1.2469999999999999</v>
      </c>
      <c r="BP182">
        <f>'RNG V3'!BP182-'RNG V2'!BP182</f>
        <v>1.5269999999999999</v>
      </c>
      <c r="BQ182">
        <f>'RNG V3'!BQ182-'RNG V2'!BQ182</f>
        <v>1.3579999999999999</v>
      </c>
      <c r="BR182">
        <f>'RNG V3'!BR182-'RNG V2'!BR182</f>
        <v>1.349</v>
      </c>
      <c r="BS182">
        <f>'RNG V3'!BS182-'RNG V2'!BS182</f>
        <v>1.34</v>
      </c>
      <c r="BT182">
        <f>'RNG V3'!BT182-'RNG V2'!BT182</f>
        <v>1.32</v>
      </c>
      <c r="BU182">
        <f>'RNG V3'!BU182-'RNG V2'!BU182</f>
        <v>1.3130000000000002</v>
      </c>
      <c r="BV182">
        <f>'RNG V3'!BV182-'RNG V2'!BV182</f>
        <v>1.3410000000000002</v>
      </c>
      <c r="BW182">
        <f>'RNG V3'!BW182-'RNG V2'!BW182</f>
        <v>1.3740000000000001</v>
      </c>
      <c r="BX182">
        <f>'RNG V3'!BX182-'RNG V2'!BX182</f>
        <v>1.3260000000000001</v>
      </c>
      <c r="BY182">
        <f>'RNG V3'!BY182-'RNG V2'!BY182</f>
        <v>1.41</v>
      </c>
      <c r="BZ182">
        <f>'RNG V3'!BZ182-'RNG V2'!BZ182</f>
        <v>1.4139999999999999</v>
      </c>
      <c r="CA182">
        <f>'RNG V3'!CA182-'RNG V2'!CA182</f>
        <v>1.4360000000000002</v>
      </c>
      <c r="CB182">
        <f>'RNG V3'!CB182-'RNG V2'!CB182</f>
        <v>1.4280000000000002</v>
      </c>
      <c r="CC182">
        <f>'RNG V3'!CC182-'RNG V2'!CC182</f>
        <v>1.4390000000000001</v>
      </c>
      <c r="CD182">
        <f>'RNG V3'!CD182-'RNG V2'!CD182</f>
        <v>1.556</v>
      </c>
      <c r="CE182">
        <f>'RNG V3'!CE182-'RNG V2'!CE182</f>
        <v>1.498</v>
      </c>
      <c r="CF182">
        <f>'RNG V3'!CF182-'RNG V2'!CF182</f>
        <v>1.494</v>
      </c>
      <c r="CG182">
        <f>'RNG V3'!CG182-'RNG V2'!CG182</f>
        <v>1.522</v>
      </c>
      <c r="CH182">
        <f>'RNG V3'!CH182-'RNG V2'!CH182</f>
        <v>1.5740000000000001</v>
      </c>
      <c r="CI182">
        <f>'RNG V3'!CI182-'RNG V2'!CI182</f>
        <v>1.5349999999999999</v>
      </c>
      <c r="CJ182">
        <f>'RNG V3'!CJ182-'RNG V2'!CJ182</f>
        <v>1.5629999999999999</v>
      </c>
      <c r="CK182">
        <f>'RNG V3'!CK182-'RNG V2'!CK182</f>
        <v>1.6079999999999999</v>
      </c>
      <c r="CL182">
        <f>'RNG V3'!CL182-'RNG V2'!CL182</f>
        <v>1.55</v>
      </c>
      <c r="CM182">
        <f>'RNG V3'!CM182-'RNG V2'!CM182</f>
        <v>1.597</v>
      </c>
      <c r="CN182">
        <f>'RNG V3'!CN182-'RNG V2'!CN182</f>
        <v>1.6139999999999999</v>
      </c>
      <c r="CO182">
        <f>'RNG V3'!CO182-'RNG V2'!CO182</f>
        <v>1.595</v>
      </c>
      <c r="CP182">
        <f>'RNG V3'!CP182-'RNG V2'!CP182</f>
        <v>1.601</v>
      </c>
      <c r="CQ182">
        <f>'RNG V3'!CQ182-'RNG V2'!CQ182</f>
        <v>1.633</v>
      </c>
      <c r="CR182">
        <f>'RNG V3'!CR182-'RNG V2'!CR182</f>
        <v>1.613</v>
      </c>
      <c r="CS182">
        <f>'RNG V3'!CS182-'RNG V2'!CS182</f>
        <v>1.5999999999999999</v>
      </c>
      <c r="CT182">
        <f>'RNG V3'!CT182-'RNG V2'!CT182</f>
        <v>1.6440000000000001</v>
      </c>
      <c r="CU182">
        <f>'RNG V3'!CU182-'RNG V2'!CU182</f>
        <v>1.643</v>
      </c>
      <c r="CV182">
        <f>'RNG V3'!CV182-'RNG V2'!CV182</f>
        <v>1.724</v>
      </c>
      <c r="CW182">
        <f>'RNG V3'!CW182-'RNG V2'!CW182</f>
        <v>1.7190000000000001</v>
      </c>
      <c r="CX182">
        <f>'RNG V3'!CX182-'RNG V2'!CX182</f>
        <v>1.7230000000000001</v>
      </c>
      <c r="CY182">
        <f>'RNG V3'!CY182-'RNG V2'!CY182</f>
        <v>1.653</v>
      </c>
      <c r="CZ182">
        <f>'RNG V3'!CZ182-'RNG V2'!CZ182</f>
        <v>1.74</v>
      </c>
      <c r="DA182">
        <f>'RNG V3'!DA182-'RNG V2'!DA182</f>
        <v>1.7430000000000001</v>
      </c>
      <c r="DB182">
        <f>'RNG V3'!DB182-'RNG V2'!DB182</f>
        <v>1.716</v>
      </c>
      <c r="DC182">
        <f>'RNG V3'!DC182-'RNG V2'!DC182</f>
        <v>1.7749999999999999</v>
      </c>
      <c r="DD182">
        <f>'RNG V3'!DD182-'RNG V2'!DD182</f>
        <v>1.762</v>
      </c>
      <c r="DE182">
        <f>'RNG V3'!DE182-'RNG V2'!DE182</f>
        <v>1.784</v>
      </c>
      <c r="DF182">
        <f>'RNG V3'!DF182-'RNG V2'!DF182</f>
        <v>1.83</v>
      </c>
      <c r="DG182">
        <f>'RNG V3'!DG182-'RNG V2'!DG182</f>
        <v>1.81</v>
      </c>
      <c r="DH182">
        <f>'RNG V3'!DH182-'RNG V2'!DH182</f>
        <v>1.804</v>
      </c>
      <c r="DI182">
        <f>'RNG V3'!DI182-'RNG V2'!DI182</f>
        <v>1.7809999999999999</v>
      </c>
      <c r="DJ182">
        <f>'RNG V3'!DJ182-'RNG V2'!DJ182</f>
        <v>1.8459999999999999</v>
      </c>
      <c r="DK182">
        <f>'RNG V3'!DK182-'RNG V2'!DK182</f>
        <v>1.9239999999999999</v>
      </c>
      <c r="DL182">
        <f>'RNG V3'!DL182-'RNG V2'!DL182</f>
        <v>1.964</v>
      </c>
      <c r="DM182">
        <f>'RNG V3'!DM182-'RNG V2'!DM182</f>
        <v>2.0950000000000002</v>
      </c>
      <c r="DN182">
        <f>'RNG V3'!DN182-'RNG V2'!DN182</f>
        <v>1.9379999999999999</v>
      </c>
      <c r="DO182">
        <f>'RNG V3'!DO182-'RNG V2'!DO182</f>
        <v>1.8559999999999999</v>
      </c>
      <c r="DP182">
        <f>'RNG V3'!DP182-'RNG V2'!DP182</f>
        <v>1.9159999999999999</v>
      </c>
      <c r="DQ182">
        <f>'RNG V3'!DQ182-'RNG V2'!DQ182</f>
        <v>1.897</v>
      </c>
      <c r="DR182">
        <f>'RNG V3'!DR182-'RNG V2'!DR182</f>
        <v>1.8959999999999999</v>
      </c>
      <c r="DS182">
        <f>'RNG V3'!DS182-'RNG V2'!DS182</f>
        <v>1.8820000000000001</v>
      </c>
      <c r="DT182">
        <f>'RNG V3'!DT182-'RNG V2'!DT182</f>
        <v>1.927</v>
      </c>
      <c r="DU182">
        <f>'RNG V3'!DU182-'RNG V2'!DU182</f>
        <v>1.9320000000000002</v>
      </c>
      <c r="DV182">
        <f>'RNG V3'!DV182-'RNG V2'!DV182</f>
        <v>1.8559999999999999</v>
      </c>
      <c r="DW182">
        <f>'RNG V3'!DW182-'RNG V2'!DW182</f>
        <v>1.9450000000000001</v>
      </c>
      <c r="DX182">
        <f>'RNG V3'!DX182-'RNG V2'!DX182</f>
        <v>1.9670000000000001</v>
      </c>
      <c r="DY182">
        <f>'RNG V3'!DY182-'RNG V2'!DY182</f>
        <v>1.9449999999999998</v>
      </c>
      <c r="DZ182">
        <f>'RNG V3'!DZ182-'RNG V2'!DZ182</f>
        <v>1.8720000000000001</v>
      </c>
      <c r="EA182">
        <f>'RNG V3'!EA182-'RNG V2'!EA182</f>
        <v>1.98</v>
      </c>
      <c r="EB182">
        <f>'RNG V3'!EB182-'RNG V2'!EB182</f>
        <v>1.9569999999999999</v>
      </c>
      <c r="EC182">
        <f>'RNG V3'!EC182-'RNG V2'!EC182</f>
        <v>1.9360000000000002</v>
      </c>
      <c r="ED182">
        <f>'RNG V3'!ED182-'RNG V2'!ED182</f>
        <v>1.95</v>
      </c>
      <c r="EE182">
        <f>'RNG V3'!EE182-'RNG V2'!EE182</f>
        <v>1.9659999999999997</v>
      </c>
      <c r="EF182">
        <f>'RNG V3'!EF182-'RNG V2'!EF182</f>
        <v>1.9409999999999998</v>
      </c>
      <c r="EG182">
        <f>'RNG V3'!EG182-'RNG V2'!EG182</f>
        <v>1.9530000000000001</v>
      </c>
      <c r="EH182">
        <f>'RNG V3'!EH182-'RNG V2'!EH182</f>
        <v>1.948</v>
      </c>
      <c r="EI182">
        <f>'RNG V3'!EI182-'RNG V2'!EI182</f>
        <v>1.974</v>
      </c>
      <c r="EJ182">
        <f>'RNG V3'!EJ182-'RNG V2'!EJ182</f>
        <v>1.9879999999999998</v>
      </c>
      <c r="EK182">
        <f>'RNG V3'!EK182-'RNG V2'!EK182</f>
        <v>2.0070000000000001</v>
      </c>
      <c r="EL182">
        <f>'RNG V3'!EL182-'RNG V2'!EL182</f>
        <v>1.9780000000000002</v>
      </c>
      <c r="EM182">
        <f>'RNG V3'!EM182-'RNG V2'!EM182</f>
        <v>1.9410000000000001</v>
      </c>
      <c r="EN182">
        <f>'RNG V3'!EN182-'RNG V2'!EN182</f>
        <v>1.9639999999999997</v>
      </c>
      <c r="EO182">
        <f>'RNG V3'!EO182-'RNG V2'!EO182</f>
        <v>1.9610000000000001</v>
      </c>
      <c r="EP182">
        <f>'RNG V3'!EP182-'RNG V2'!EP182</f>
        <v>2.0419999999999998</v>
      </c>
      <c r="EQ182">
        <f>'RNG V3'!EQ182-'RNG V2'!EQ182</f>
        <v>2.0409999999999999</v>
      </c>
      <c r="ER182">
        <f>'RNG V3'!ER182-'RNG V2'!ER182</f>
        <v>2.0419999999999998</v>
      </c>
      <c r="ES182">
        <f>'RNG V3'!ES182-'RNG V2'!ES182</f>
        <v>2.0150000000000001</v>
      </c>
      <c r="ET182">
        <f>'RNG V3'!ET182-'RNG V2'!ET182</f>
        <v>2.0089999999999999</v>
      </c>
      <c r="EU182">
        <f>'RNG V3'!EU182-'RNG V2'!EU182</f>
        <v>1.9649999999999999</v>
      </c>
      <c r="EV182">
        <f>'RNG V3'!EV182-'RNG V2'!EV182</f>
        <v>2.0739999999999998</v>
      </c>
      <c r="EW182">
        <f>'RNG V3'!EW182-'RNG V2'!EW182</f>
        <v>1.9669999999999999</v>
      </c>
      <c r="EX182">
        <f>'RNG V3'!EX182-'RNG V2'!EX182</f>
        <v>2.0020000000000002</v>
      </c>
      <c r="EY182">
        <f>'RNG V3'!EY182-'RNG V2'!EY182</f>
        <v>2.0109999999999997</v>
      </c>
      <c r="EZ182">
        <f>'RNG V3'!EZ182-'RNG V2'!EZ182</f>
        <v>2.0669999999999997</v>
      </c>
      <c r="FA182">
        <f>'RNG V3'!FA182-'RNG V2'!FA182</f>
        <v>1.9840000000000002</v>
      </c>
      <c r="FB182">
        <f>'RNG V3'!FB182-'RNG V2'!FB182</f>
        <v>2.077</v>
      </c>
      <c r="FC182">
        <f>'RNG V3'!FC182-'RNG V2'!FC182</f>
        <v>2.0190000000000001</v>
      </c>
      <c r="FD182">
        <f>'RNG V3'!FD182-'RNG V2'!FD182</f>
        <v>2</v>
      </c>
      <c r="FE182">
        <f>'RNG V3'!FE182-'RNG V2'!FE182</f>
        <v>2.069</v>
      </c>
      <c r="FF182">
        <f>'RNG V3'!FF182-'RNG V2'!FF182</f>
        <v>2.0590000000000002</v>
      </c>
      <c r="FG182">
        <f>'RNG V3'!FG182-'RNG V2'!FG182</f>
        <v>2.0219999999999998</v>
      </c>
      <c r="FH182">
        <f>'RNG V3'!FH182-'RNG V2'!FH182</f>
        <v>2.109</v>
      </c>
      <c r="FI182">
        <f>'RNG V3'!FI182-'RNG V2'!FI182</f>
        <v>2.0020000000000002</v>
      </c>
      <c r="FJ182">
        <f>'RNG V3'!FJ182-'RNG V2'!FJ182</f>
        <v>2.0150000000000001</v>
      </c>
      <c r="FK182">
        <f>'RNG V3'!FK182-'RNG V2'!FK182</f>
        <v>2.0379999999999998</v>
      </c>
      <c r="FL182">
        <f>'RNG V3'!FL182-'RNG V2'!FL182</f>
        <v>2.036</v>
      </c>
      <c r="FM182">
        <f>'RNG V3'!FM182-'RNG V2'!FM182</f>
        <v>2.06</v>
      </c>
      <c r="FN182">
        <f>'RNG V3'!FN182-'RNG V2'!FN182</f>
        <v>2.0350000000000001</v>
      </c>
      <c r="FO182">
        <f>'RNG V3'!FO182-'RNG V2'!FO182</f>
        <v>2.04</v>
      </c>
      <c r="FP182">
        <f>'RNG V3'!FP182-'RNG V2'!FP182</f>
        <v>2.0179999999999998</v>
      </c>
      <c r="FQ182">
        <f>'RNG V3'!FQ182-'RNG V2'!FQ182</f>
        <v>2.016</v>
      </c>
      <c r="FR182">
        <f>'RNG V3'!FR182-'RNG V2'!FR182</f>
        <v>2.004</v>
      </c>
      <c r="FS182">
        <f>'RNG V3'!FS182-'RNG V2'!FS182</f>
        <v>1.9869999999999999</v>
      </c>
      <c r="FT182">
        <f>'RNG V3'!FT182-'RNG V2'!FT182</f>
        <v>2.0310000000000001</v>
      </c>
      <c r="FU182">
        <f>'RNG V3'!FU182-'RNG V2'!FU182</f>
        <v>2.0389999999999997</v>
      </c>
      <c r="FV182">
        <f>'RNG V3'!FV182-'RNG V2'!FV182</f>
        <v>1.9449999999999998</v>
      </c>
      <c r="FW182">
        <f>'RNG V3'!FW182-'RNG V2'!FW182</f>
        <v>1.9140000000000001</v>
      </c>
      <c r="FX182">
        <f>'RNG V3'!FX182-'RNG V2'!FX182</f>
        <v>0</v>
      </c>
      <c r="FY182">
        <f>'RNG V3'!FY182-'RNG V2'!FY182</f>
        <v>0</v>
      </c>
      <c r="FZ182">
        <f>'RNG V3'!FZ182-'RNG V2'!FZ182</f>
        <v>0</v>
      </c>
      <c r="GA182">
        <f>'RNG V3'!GA182-'RNG V2'!GA182</f>
        <v>0</v>
      </c>
      <c r="GB182">
        <f>'RNG V3'!GB182-'RNG V2'!GB182</f>
        <v>0</v>
      </c>
      <c r="GC182">
        <f>'RNG V3'!GC182-'RNG V2'!GC182</f>
        <v>0</v>
      </c>
      <c r="GD182">
        <f>'RNG V3'!GD182-'RNG V2'!GD182</f>
        <v>0</v>
      </c>
      <c r="GE182">
        <f>'RNG V3'!GE182-'RNG V2'!GE182</f>
        <v>0</v>
      </c>
      <c r="GF182">
        <f>'RNG V3'!GF182-'RNG V2'!GF182</f>
        <v>0</v>
      </c>
      <c r="GG182">
        <f>'RNG V3'!GG182-'RNG V2'!GG182</f>
        <v>0</v>
      </c>
      <c r="GH182">
        <f>'RNG V3'!GH182-'RNG V2'!GH182</f>
        <v>0</v>
      </c>
      <c r="GI182">
        <f>'RNG V3'!GI182-'RNG V2'!GI182</f>
        <v>0</v>
      </c>
      <c r="GJ182">
        <f>'RNG V3'!GJ182-'RNG V2'!GJ182</f>
        <v>0</v>
      </c>
      <c r="GK182">
        <f>'RNG V3'!GK182-'RNG V2'!GK182</f>
        <v>0</v>
      </c>
      <c r="GL182">
        <f>'RNG V3'!GL182-'RNG V2'!GL182</f>
        <v>0</v>
      </c>
      <c r="GM182">
        <f>'RNG V3'!GM182-'RNG V2'!GM182</f>
        <v>0</v>
      </c>
      <c r="GN182">
        <f>'RNG V3'!GN182-'RNG V2'!GN182</f>
        <v>0</v>
      </c>
      <c r="GO182">
        <f>'RNG V3'!GO182-'RNG V2'!GO182</f>
        <v>0</v>
      </c>
      <c r="GP182">
        <f>'RNG V3'!GP182-'RNG V2'!GP182</f>
        <v>0</v>
      </c>
      <c r="GQ182">
        <f>'RNG V3'!GQ182-'RNG V2'!GQ182</f>
        <v>0</v>
      </c>
      <c r="GR182">
        <f>'RNG V3'!GR182-'RNG V2'!GR182</f>
        <v>0</v>
      </c>
      <c r="GS182">
        <f>'RNG V3'!GS182-'RNG V2'!GS182</f>
        <v>0</v>
      </c>
      <c r="GT182">
        <f>'RNG V3'!GT182-'RNG V2'!GT182</f>
        <v>0</v>
      </c>
      <c r="GU182">
        <f>'RNG V3'!GU182-'RNG V2'!GU182</f>
        <v>0</v>
      </c>
      <c r="GV182">
        <f>'RNG V3'!GV182-'RNG V2'!GV182</f>
        <v>0</v>
      </c>
      <c r="GW182">
        <f>'RNG V3'!GW182-'RNG V2'!GW182</f>
        <v>0</v>
      </c>
      <c r="GX182">
        <f>'RNG V3'!GX182-'RNG V2'!GX182</f>
        <v>0</v>
      </c>
      <c r="GY182">
        <f>'RNG V3'!GY182-'RNG V2'!GY182</f>
        <v>0</v>
      </c>
      <c r="GZ182">
        <f>'RNG V3'!GZ182-'RNG V2'!GZ182</f>
        <v>0</v>
      </c>
      <c r="HA182">
        <f>'RNG V3'!HA182-'RNG V2'!HA182</f>
        <v>0</v>
      </c>
      <c r="HB182">
        <f>'RNG V3'!HB182-'RNG V2'!HB182</f>
        <v>0</v>
      </c>
      <c r="HC182">
        <f>'RNG V3'!HC182-'RNG V2'!HC182</f>
        <v>0</v>
      </c>
      <c r="HD182">
        <f>'RNG V3'!HD182-'RNG V2'!HD182</f>
        <v>0</v>
      </c>
      <c r="HE182">
        <f>'RNG V3'!HE182-'RNG V2'!HE182</f>
        <v>0</v>
      </c>
      <c r="HF182">
        <f>'RNG V3'!HF182-'RNG V2'!HF182</f>
        <v>0</v>
      </c>
      <c r="HG182">
        <f>'RNG V3'!HG182-'RNG V2'!HG182</f>
        <v>0</v>
      </c>
      <c r="HH182">
        <f>'RNG V3'!HH182-'RNG V2'!HH182</f>
        <v>0</v>
      </c>
      <c r="HI182">
        <f>'RNG V3'!HI182-'RNG V2'!HI182</f>
        <v>0</v>
      </c>
      <c r="HJ182">
        <f>'RNG V3'!HJ182-'RNG V2'!HJ182</f>
        <v>0</v>
      </c>
      <c r="HK182">
        <f>'RNG V3'!HK182-'RNG V2'!HK182</f>
        <v>0</v>
      </c>
      <c r="HL182">
        <f>'RNG V3'!HL182-'RNG V2'!HL182</f>
        <v>0</v>
      </c>
      <c r="HM182">
        <f>'RNG V3'!HM182-'RNG V2'!HM182</f>
        <v>0</v>
      </c>
      <c r="HN182">
        <f>'RNG V3'!HN182-'RNG V2'!HN182</f>
        <v>0</v>
      </c>
      <c r="HO182">
        <f>'RNG V3'!HO182-'RNG V2'!HO182</f>
        <v>0</v>
      </c>
      <c r="HP182">
        <f>'RNG V3'!HP182-'RNG V2'!HP182</f>
        <v>0</v>
      </c>
      <c r="HQ182">
        <f>'RNG V3'!HQ182-'RNG V2'!HQ182</f>
        <v>0</v>
      </c>
      <c r="HR182">
        <f>'RNG V3'!HR182-'RNG V2'!HR182</f>
        <v>0</v>
      </c>
      <c r="HS182">
        <f>'RNG V3'!HS182-'RNG V2'!HS182</f>
        <v>0</v>
      </c>
      <c r="HT182">
        <f>'RNG V3'!HT182-'RNG V2'!HT182</f>
        <v>0</v>
      </c>
      <c r="HU182">
        <f>'RNG V3'!HU182-'RNG V2'!HU182</f>
        <v>0</v>
      </c>
      <c r="HV182">
        <f>'RNG V3'!HV182-'RNG V2'!HV182</f>
        <v>0</v>
      </c>
      <c r="HW182">
        <f>'RNG V3'!HW182-'RNG V2'!HW182</f>
        <v>0</v>
      </c>
      <c r="HX182">
        <f>'RNG V3'!HX182-'RNG V2'!HX182</f>
        <v>0</v>
      </c>
      <c r="HY182">
        <f>'RNG V3'!HY182-'RNG V2'!HY182</f>
        <v>0</v>
      </c>
      <c r="HZ182">
        <f>'RNG V3'!HZ182-'RNG V2'!HZ182</f>
        <v>0</v>
      </c>
      <c r="IA182">
        <f>'RNG V3'!IA182-'RNG V2'!IA182</f>
        <v>0</v>
      </c>
      <c r="IB182">
        <f>'RNG V3'!IB182-'RNG V2'!IB182</f>
        <v>0</v>
      </c>
      <c r="IC182">
        <f>'RNG V3'!IC182-'RNG V2'!IC182</f>
        <v>0</v>
      </c>
      <c r="ID182">
        <f>'RNG V3'!ID182-'RNG V2'!ID182</f>
        <v>0</v>
      </c>
      <c r="IE182">
        <f>'RNG V3'!IE182-'RNG V2'!IE182</f>
        <v>0</v>
      </c>
      <c r="IF182">
        <f>'RNG V3'!IF182-'RNG V2'!IF182</f>
        <v>0</v>
      </c>
      <c r="IG182">
        <f>'RNG V3'!IG182-'RNG V2'!IG182</f>
        <v>0</v>
      </c>
      <c r="IH182">
        <f>'RNG V3'!IH182-'RNG V2'!IH182</f>
        <v>0</v>
      </c>
      <c r="II182">
        <f>'RNG V3'!II182-'RNG V2'!II182</f>
        <v>0</v>
      </c>
      <c r="IJ182">
        <f>'RNG V3'!IJ182-'RNG V2'!IJ182</f>
        <v>0</v>
      </c>
      <c r="IK182">
        <f>'RNG V3'!IK182-'RNG V2'!IK182</f>
        <v>0</v>
      </c>
      <c r="IL182">
        <f>'RNG V3'!IL182-'RNG V2'!IL182</f>
        <v>0</v>
      </c>
      <c r="IM182">
        <f>'RNG V3'!IM182-'RNG V2'!IM182</f>
        <v>0</v>
      </c>
      <c r="IN182">
        <f>'RNG V3'!IN182-'RNG V2'!IN182</f>
        <v>0</v>
      </c>
      <c r="IO182">
        <f>'RNG V3'!IO182-'RNG V2'!IO182</f>
        <v>0</v>
      </c>
      <c r="IP182">
        <f>'RNG V3'!IP182-'RNG V2'!IP182</f>
        <v>0</v>
      </c>
      <c r="IQ182">
        <f>'RNG V3'!IQ182-'RNG V2'!IQ182</f>
        <v>0</v>
      </c>
      <c r="IR182">
        <f>'RNG V3'!IR182-'RNG V2'!IR182</f>
        <v>0</v>
      </c>
      <c r="IS182">
        <f>'RNG V3'!IS182-'RNG V2'!IS182</f>
        <v>0</v>
      </c>
      <c r="IT182">
        <f>'RNG V3'!IT182-'RNG V2'!IT182</f>
        <v>0</v>
      </c>
      <c r="IU182">
        <f>'RNG V3'!IU182-'RNG V2'!IU182</f>
        <v>0</v>
      </c>
      <c r="IV182">
        <f>'RNG V3'!IV182-'RNG V2'!IV182</f>
        <v>0</v>
      </c>
      <c r="IW182">
        <f>'RNG V3'!IW182-'RNG V2'!IW182</f>
        <v>0</v>
      </c>
      <c r="IX182">
        <f>'RNG V3'!IX182-'RNG V2'!IX182</f>
        <v>0</v>
      </c>
      <c r="IY182">
        <f>'RNG V3'!IY182-'RNG V2'!IY182</f>
        <v>0</v>
      </c>
      <c r="IZ182">
        <f>'RNG V3'!IZ182-'RNG V2'!IZ182</f>
        <v>0</v>
      </c>
      <c r="JA182">
        <f>'RNG V3'!JA182-'RNG V2'!JA182</f>
        <v>0</v>
      </c>
      <c r="JB182">
        <f>'RNG V3'!JB182-'RNG V2'!JB182</f>
        <v>0</v>
      </c>
      <c r="JC182">
        <f>'RNG V3'!JC182-'RNG V2'!JC182</f>
        <v>0</v>
      </c>
      <c r="JD182">
        <f>'RNG V3'!JD182-'RNG V2'!JD182</f>
        <v>0</v>
      </c>
      <c r="JE182">
        <f>'RNG V3'!JE182-'RNG V2'!JE182</f>
        <v>0</v>
      </c>
      <c r="JF182">
        <f>'RNG V3'!JF182-'RNG V2'!JF182</f>
        <v>0</v>
      </c>
      <c r="JG182">
        <f>'RNG V3'!JG182-'RNG V2'!JG182</f>
        <v>0</v>
      </c>
      <c r="JH182">
        <f>'RNG V3'!JH182-'RNG V2'!JH182</f>
        <v>0</v>
      </c>
      <c r="JI182">
        <f>'RNG V3'!JI182-'RNG V2'!JI182</f>
        <v>0</v>
      </c>
      <c r="JJ182">
        <f>'RNG V3'!JJ182-'RNG V2'!JJ182</f>
        <v>0</v>
      </c>
      <c r="JK182">
        <f>'RNG V3'!JK182-'RNG V2'!JK182</f>
        <v>0</v>
      </c>
      <c r="JL182">
        <f>'RNG V3'!JL182-'RNG V2'!JL182</f>
        <v>0</v>
      </c>
      <c r="JM182">
        <f>'RNG V3'!JM182-'RNG V2'!JM182</f>
        <v>0</v>
      </c>
      <c r="JN182">
        <f>'RNG V3'!JN182-'RNG V2'!JN182</f>
        <v>0</v>
      </c>
      <c r="JO182">
        <f>'RNG V3'!JO182-'RNG V2'!JO182</f>
        <v>0</v>
      </c>
      <c r="JP182">
        <f>'RNG V3'!JP182-'RNG V2'!JP182</f>
        <v>0</v>
      </c>
      <c r="JQ182">
        <f>'RNG V3'!JQ182-'RNG V2'!JQ182</f>
        <v>0</v>
      </c>
      <c r="JR182">
        <f>'RNG V3'!JR182-'RNG V2'!JR182</f>
        <v>0</v>
      </c>
      <c r="JS182">
        <f>'RNG V3'!JS182-'RNG V2'!JS182</f>
        <v>0</v>
      </c>
      <c r="JT182">
        <f>'RNG V3'!JT182-'RNG V2'!JT182</f>
        <v>0</v>
      </c>
      <c r="JU182">
        <f>'RNG V3'!JU182-'RNG V2'!JU182</f>
        <v>0</v>
      </c>
      <c r="JV182">
        <f>'RNG V3'!JV182-'RNG V2'!JV182</f>
        <v>0</v>
      </c>
      <c r="JW182">
        <f>'RNG V3'!JW182-'RNG V2'!JW182</f>
        <v>0</v>
      </c>
      <c r="JX182">
        <f>'RNG V3'!JX182-'RNG V2'!JX182</f>
        <v>0</v>
      </c>
      <c r="JY182">
        <f>'RNG V3'!JY182-'RNG V2'!JY182</f>
        <v>0</v>
      </c>
      <c r="JZ182">
        <f>'RNG V3'!JZ182-'RNG V2'!JZ182</f>
        <v>0</v>
      </c>
      <c r="KA182">
        <f>'RNG V3'!KA182-'RNG V2'!KA182</f>
        <v>0</v>
      </c>
      <c r="KB182">
        <f>'RNG V3'!KB182-'RNG V2'!KB182</f>
        <v>0</v>
      </c>
      <c r="KC182">
        <f>'RNG V3'!KC182-'RNG V2'!KC182</f>
        <v>0</v>
      </c>
      <c r="KD182">
        <f>'RNG V3'!KD182-'RNG V2'!KD182</f>
        <v>0</v>
      </c>
      <c r="KE182">
        <f>'RNG V3'!KE182-'RNG V2'!KE182</f>
        <v>0</v>
      </c>
      <c r="KF182">
        <f>'RNG V3'!KF182-'RNG V2'!KF182</f>
        <v>0</v>
      </c>
      <c r="KG182">
        <f>'RNG V3'!KG182-'RNG V2'!KG182</f>
        <v>0</v>
      </c>
      <c r="KH182">
        <f>'RNG V3'!KH182-'RNG V2'!KH182</f>
        <v>0</v>
      </c>
      <c r="KI182">
        <f>'RNG V3'!KI182-'RNG V2'!KI182</f>
        <v>0</v>
      </c>
      <c r="KJ182">
        <f>'RNG V3'!KJ182-'RNG V2'!KJ182</f>
        <v>0</v>
      </c>
      <c r="KK182">
        <f>'RNG V3'!KK182-'RNG V2'!KK182</f>
        <v>0</v>
      </c>
      <c r="KL182">
        <f>'RNG V3'!KL182-'RNG V2'!KL182</f>
        <v>0</v>
      </c>
      <c r="KM182">
        <f>'RNG V3'!KM182-'RNG V2'!KM182</f>
        <v>0</v>
      </c>
      <c r="KN182">
        <f>'RNG V3'!KN182-'RNG V2'!KN182</f>
        <v>0</v>
      </c>
      <c r="KO182">
        <f>'RNG V3'!KO182-'RNG V2'!KO182</f>
        <v>0</v>
      </c>
      <c r="KP182">
        <f>'RNG V3'!KP182-'RNG V2'!KP182</f>
        <v>0</v>
      </c>
      <c r="KQ182">
        <f>'RNG V3'!KQ182-'RNG V2'!KQ182</f>
        <v>0</v>
      </c>
      <c r="KR182">
        <f>'RNG V3'!KR182-'RNG V2'!KR182</f>
        <v>0</v>
      </c>
      <c r="KS182">
        <f>'RNG V3'!KS182-'RNG V2'!KS182</f>
        <v>0</v>
      </c>
      <c r="KT182">
        <f>'RNG V3'!KT182-'RNG V2'!KT182</f>
        <v>0</v>
      </c>
      <c r="KU182">
        <f>'RNG V3'!KU182-'RNG V2'!KU182</f>
        <v>0</v>
      </c>
      <c r="KV182">
        <f>'RNG V3'!KV182-'RNG V2'!KV182</f>
        <v>0</v>
      </c>
      <c r="KW182">
        <f>'RNG V3'!KW182-'RNG V2'!KW182</f>
        <v>0</v>
      </c>
      <c r="KX182">
        <f>'RNG V3'!KX182-'RNG V2'!KX182</f>
        <v>0</v>
      </c>
      <c r="KY182">
        <f>'RNG V3'!KY182-'RNG V2'!KY182</f>
        <v>0</v>
      </c>
      <c r="KZ182">
        <f>'RNG V3'!KZ182-'RNG V2'!KZ182</f>
        <v>0</v>
      </c>
      <c r="LA182">
        <f>'RNG V3'!LA182-'RNG V2'!LA182</f>
        <v>0</v>
      </c>
      <c r="LB182">
        <f>'RNG V3'!LB182-'RNG V2'!LB182</f>
        <v>0</v>
      </c>
      <c r="LC182">
        <f>'RNG V3'!LC182-'RNG V2'!LC182</f>
        <v>0</v>
      </c>
      <c r="LD182">
        <f>'RNG V3'!LD182-'RNG V2'!LD182</f>
        <v>0</v>
      </c>
      <c r="LE182">
        <f>'RNG V3'!LE182-'RNG V2'!LE182</f>
        <v>0</v>
      </c>
      <c r="LF182">
        <f>'RNG V3'!LF182-'RNG V2'!LF182</f>
        <v>0</v>
      </c>
      <c r="LG182">
        <f>'RNG V3'!LG182-'RNG V2'!LG182</f>
        <v>0</v>
      </c>
      <c r="LH182">
        <f>'RNG V3'!LH182-'RNG V2'!LH182</f>
        <v>0</v>
      </c>
      <c r="LI182">
        <f>'RNG V3'!LI182-'RNG V2'!LI182</f>
        <v>0</v>
      </c>
      <c r="LJ182">
        <f>'RNG V3'!LJ182-'RNG V2'!LJ182</f>
        <v>0</v>
      </c>
      <c r="LK182">
        <f>'RNG V3'!LK182-'RNG V2'!LK182</f>
        <v>0</v>
      </c>
      <c r="LL182">
        <f>'RNG V3'!LL182-'RNG V2'!LL182</f>
        <v>0</v>
      </c>
      <c r="LM182">
        <f>'RNG V3'!LM182-'RNG V2'!LM182</f>
        <v>0</v>
      </c>
      <c r="LN182">
        <f>'RNG V3'!LN182-'RNG V2'!LN182</f>
        <v>0</v>
      </c>
      <c r="LO182">
        <f>'RNG V3'!LO182-'RNG V2'!LO182</f>
        <v>0</v>
      </c>
      <c r="LP182">
        <f>'RNG V3'!LP182-'RNG V2'!LP182</f>
        <v>0</v>
      </c>
      <c r="LQ182">
        <f>'RNG V3'!LQ182-'RNG V2'!LQ182</f>
        <v>0</v>
      </c>
      <c r="LR182">
        <f>'RNG V3'!LR182-'RNG V2'!LR182</f>
        <v>0</v>
      </c>
      <c r="LS182">
        <f>'RNG V3'!LS182-'RNG V2'!LS182</f>
        <v>0</v>
      </c>
      <c r="LT182">
        <f>'RNG V3'!LT182-'RNG V2'!LT182</f>
        <v>0</v>
      </c>
      <c r="LU182">
        <f>'RNG V3'!LU182-'RNG V2'!LU182</f>
        <v>0</v>
      </c>
      <c r="LV182">
        <f>'RNG V3'!LV182-'RNG V2'!LV182</f>
        <v>0</v>
      </c>
      <c r="LW182">
        <f>'RNG V3'!LW182-'RNG V2'!LW182</f>
        <v>0</v>
      </c>
      <c r="LX182">
        <f>'RNG V3'!LX182-'RNG V2'!LX182</f>
        <v>0</v>
      </c>
      <c r="LY182">
        <f>'RNG V3'!LY182-'RNG V2'!LY182</f>
        <v>0</v>
      </c>
      <c r="LZ182">
        <f>'RNG V3'!LZ182-'RNG V2'!LZ182</f>
        <v>0</v>
      </c>
      <c r="MA182">
        <f>'RNG V3'!MA182-'RNG V2'!MA182</f>
        <v>0</v>
      </c>
      <c r="MB182">
        <f>'RNG V3'!MB182-'RNG V2'!MB182</f>
        <v>0</v>
      </c>
      <c r="MC182">
        <f>'RNG V3'!MC182-'RNG V2'!MC182</f>
        <v>0</v>
      </c>
      <c r="MD182">
        <f>'RNG V3'!MD182-'RNG V2'!MD182</f>
        <v>0</v>
      </c>
      <c r="ME182">
        <f>'RNG V3'!ME182-'RNG V2'!ME182</f>
        <v>0</v>
      </c>
      <c r="MF182">
        <f>'RNG V3'!MF182-'RNG V2'!MF182</f>
        <v>0</v>
      </c>
      <c r="MG182">
        <f>'RNG V3'!MG182-'RNG V2'!MG182</f>
        <v>0</v>
      </c>
      <c r="MH182">
        <f>'RNG V3'!MH182-'RNG V2'!MH182</f>
        <v>0</v>
      </c>
      <c r="MI182">
        <f>'RNG V3'!MI182-'RNG V2'!MI182</f>
        <v>0</v>
      </c>
      <c r="MJ182">
        <f>'RNG V3'!MJ182-'RNG V2'!MJ182</f>
        <v>0</v>
      </c>
      <c r="MK182">
        <f>'RNG V3'!MK182-'RNG V2'!MK182</f>
        <v>0</v>
      </c>
      <c r="ML182">
        <f>'RNG V3'!ML182-'RNG V2'!ML182</f>
        <v>0</v>
      </c>
      <c r="MM182">
        <f>'RNG V3'!MM182-'RNG V2'!MM182</f>
        <v>0</v>
      </c>
      <c r="MN182">
        <f>'RNG V3'!MN182-'RNG V2'!MN182</f>
        <v>0</v>
      </c>
      <c r="MO182">
        <f>'RNG V3'!MO182-'RNG V2'!MO182</f>
        <v>0</v>
      </c>
      <c r="MP182">
        <f>'RNG V3'!MP182-'RNG V2'!MP182</f>
        <v>0</v>
      </c>
      <c r="MQ182">
        <f>'RNG V3'!MQ182-'RNG V2'!MQ182</f>
        <v>0</v>
      </c>
      <c r="MR182">
        <f>'RNG V3'!MR182-'RNG V2'!MR182</f>
        <v>0</v>
      </c>
      <c r="MS182">
        <f>'RNG V3'!MS182-'RNG V2'!MS182</f>
        <v>0</v>
      </c>
      <c r="MT182">
        <f>'RNG V3'!MT182-'RNG V2'!MT182</f>
        <v>0</v>
      </c>
      <c r="MU182">
        <f>'RNG V3'!MU182-'RNG V2'!MU182</f>
        <v>0</v>
      </c>
      <c r="MV182">
        <f>'RNG V3'!MV182-'RNG V2'!MV182</f>
        <v>0</v>
      </c>
      <c r="MW182">
        <f>'RNG V3'!MW182-'RNG V2'!MW182</f>
        <v>0</v>
      </c>
      <c r="MX182">
        <f>'RNG V3'!MX182-'RNG V2'!MX182</f>
        <v>0</v>
      </c>
      <c r="MY182">
        <f>'RNG V3'!MY182-'RNG V2'!MY182</f>
        <v>0</v>
      </c>
      <c r="MZ182">
        <f>'RNG V3'!MZ182-'RNG V2'!MZ182</f>
        <v>0</v>
      </c>
      <c r="NA182">
        <f>'RNG V3'!NA182-'RNG V2'!NA182</f>
        <v>0</v>
      </c>
      <c r="NB182">
        <f>'RNG V3'!NB182-'RNG V2'!NB182</f>
        <v>0</v>
      </c>
      <c r="NC182">
        <f>'RNG V3'!NC182-'RNG V2'!NC182</f>
        <v>0</v>
      </c>
      <c r="ND182">
        <f>'RNG V3'!ND182-'RNG V2'!ND182</f>
        <v>0</v>
      </c>
      <c r="NE182">
        <f>'RNG V3'!NE182-'RNG V2'!NE182</f>
        <v>0</v>
      </c>
      <c r="NF182">
        <f>'RNG V3'!NF182-'RNG V2'!NF182</f>
        <v>0</v>
      </c>
      <c r="NG182">
        <f>'RNG V3'!NG182-'RNG V2'!NG182</f>
        <v>0</v>
      </c>
      <c r="NH182">
        <f>'RNG V3'!NH182-'RNG V2'!NH182</f>
        <v>0</v>
      </c>
      <c r="NI182">
        <f>'RNG V3'!NI182-'RNG V2'!NI182</f>
        <v>0</v>
      </c>
      <c r="NJ182">
        <f>'RNG V3'!NJ182-'RNG V2'!NJ182</f>
        <v>0</v>
      </c>
      <c r="NK182">
        <f>'RNG V3'!NK182-'RNG V2'!NK182</f>
        <v>0</v>
      </c>
      <c r="NL182">
        <f>'RNG V3'!NL182-'RNG V2'!NL182</f>
        <v>0</v>
      </c>
      <c r="NM182">
        <f>'RNG V3'!NM182-'RNG V2'!NM182</f>
        <v>0</v>
      </c>
      <c r="NN182">
        <f>'RNG V3'!NN182-'RNG V2'!NN182</f>
        <v>0</v>
      </c>
      <c r="NO182">
        <f>'RNG V3'!NO182-'RNG V2'!NO182</f>
        <v>0</v>
      </c>
      <c r="NP182">
        <f>'RNG V3'!NP182-'RNG V2'!NP182</f>
        <v>0</v>
      </c>
      <c r="NQ182">
        <f>'RNG V3'!NQ182-'RNG V2'!NQ182</f>
        <v>0</v>
      </c>
      <c r="NR182">
        <f>'RNG V3'!NR182-'RNG V2'!NR182</f>
        <v>0</v>
      </c>
      <c r="NS182">
        <f>'RNG V3'!NS182-'RNG V2'!NS182</f>
        <v>0</v>
      </c>
    </row>
    <row r="183" spans="2:383" x14ac:dyDescent="0.5">
      <c r="B183">
        <v>1770</v>
      </c>
      <c r="C183">
        <f>'RNG V3'!C183-'RNG V2'!C183</f>
        <v>3.0000000000000001E-3</v>
      </c>
      <c r="D183">
        <f>'RNG V3'!D183-'RNG V2'!D183</f>
        <v>2.3E-2</v>
      </c>
      <c r="E183">
        <f>'RNG V3'!E183-'RNG V2'!E183</f>
        <v>4.3999999999999997E-2</v>
      </c>
      <c r="F183">
        <f>'RNG V3'!F183-'RNG V2'!F183</f>
        <v>7.2999999999999995E-2</v>
      </c>
      <c r="G183">
        <f>'RNG V3'!G183-'RNG V2'!G183</f>
        <v>9.0999999999999998E-2</v>
      </c>
      <c r="H183">
        <f>'RNG V3'!H183-'RNG V2'!H183</f>
        <v>0.114</v>
      </c>
      <c r="I183">
        <f>'RNG V3'!I183-'RNG V2'!I183</f>
        <v>0.14399999999999999</v>
      </c>
      <c r="J183">
        <f>'RNG V3'!J183-'RNG V2'!J183</f>
        <v>0.17799999999999999</v>
      </c>
      <c r="K183">
        <f>'RNG V3'!K183-'RNG V2'!K183</f>
        <v>0.19800000000000001</v>
      </c>
      <c r="L183">
        <f>'RNG V3'!L183-'RNG V2'!L183</f>
        <v>0.215</v>
      </c>
      <c r="M183">
        <f>'RNG V3'!M183-'RNG V2'!M183</f>
        <v>0.23499999999999999</v>
      </c>
      <c r="N183">
        <f>'RNG V3'!N183-'RNG V2'!N183</f>
        <v>0.25600000000000001</v>
      </c>
      <c r="O183">
        <f>'RNG V3'!O183-'RNG V2'!O183</f>
        <v>0.312</v>
      </c>
      <c r="P183">
        <f>'RNG V3'!P183-'RNG V2'!P183</f>
        <v>0.34899999999999998</v>
      </c>
      <c r="Q183">
        <f>'RNG V3'!Q183-'RNG V2'!Q183</f>
        <v>0.36099999999999999</v>
      </c>
      <c r="R183">
        <f>'RNG V3'!R183-'RNG V2'!R183</f>
        <v>0.35599999999999998</v>
      </c>
      <c r="S183">
        <f>'RNG V3'!S183-'RNG V2'!S183</f>
        <v>0.35399999999999998</v>
      </c>
      <c r="T183">
        <f>'RNG V3'!T183-'RNG V2'!T183</f>
        <v>0.373</v>
      </c>
      <c r="U183">
        <f>'RNG V3'!U183-'RNG V2'!U183</f>
        <v>0.39900000000000002</v>
      </c>
      <c r="V183">
        <f>'RNG V3'!V183-'RNG V2'!V183</f>
        <v>0.44400000000000001</v>
      </c>
      <c r="W183">
        <f>'RNG V3'!W183-'RNG V2'!W183</f>
        <v>0.45100000000000001</v>
      </c>
      <c r="X183">
        <f>'RNG V3'!X183-'RNG V2'!X183</f>
        <v>0.45900000000000002</v>
      </c>
      <c r="Y183">
        <f>'RNG V3'!Y183-'RNG V2'!Y183</f>
        <v>0.51300000000000001</v>
      </c>
      <c r="Z183">
        <f>'RNG V3'!Z183-'RNG V2'!Z183</f>
        <v>0.56099999999999994</v>
      </c>
      <c r="AA183">
        <f>'RNG V3'!AA183-'RNG V2'!AA183</f>
        <v>0.53100000000000003</v>
      </c>
      <c r="AB183">
        <f>'RNG V3'!AB183-'RNG V2'!AB183</f>
        <v>0.56099999999999994</v>
      </c>
      <c r="AC183">
        <f>'RNG V3'!AC183-'RNG V2'!AC183</f>
        <v>0.57899999999999996</v>
      </c>
      <c r="AD183">
        <f>'RNG V3'!AD183-'RNG V2'!AD183</f>
        <v>0.59499999999999997</v>
      </c>
      <c r="AE183">
        <f>'RNG V3'!AE183-'RNG V2'!AE183</f>
        <v>0.60599999999999998</v>
      </c>
      <c r="AF183">
        <f>'RNG V3'!AF183-'RNG V2'!AF183</f>
        <v>0.63900000000000001</v>
      </c>
      <c r="AG183">
        <f>'RNG V3'!AG183-'RNG V2'!AG183</f>
        <v>0.66200000000000003</v>
      </c>
      <c r="AH183">
        <f>'RNG V3'!AH183-'RNG V2'!AH183</f>
        <v>0.65900000000000003</v>
      </c>
      <c r="AI183">
        <f>'RNG V3'!AI183-'RNG V2'!AI183</f>
        <v>0.69199999999999995</v>
      </c>
      <c r="AJ183">
        <f>'RNG V3'!AJ183-'RNG V2'!AJ183</f>
        <v>0.70799999999999996</v>
      </c>
      <c r="AK183">
        <f>'RNG V3'!AK183-'RNG V2'!AK183</f>
        <v>0.753</v>
      </c>
      <c r="AL183">
        <f>'RNG V3'!AL183-'RNG V2'!AL183</f>
        <v>0.71899999999999997</v>
      </c>
      <c r="AM183">
        <f>'RNG V3'!AM183-'RNG V2'!AM183</f>
        <v>0.73899999999999999</v>
      </c>
      <c r="AN183">
        <f>'RNG V3'!AN183-'RNG V2'!AN183</f>
        <v>0.78400000000000003</v>
      </c>
      <c r="AO183">
        <f>'RNG V3'!AO183-'RNG V2'!AO183</f>
        <v>0.79800000000000004</v>
      </c>
      <c r="AP183">
        <f>'RNG V3'!AP183-'RNG V2'!AP183</f>
        <v>0.79100000000000004</v>
      </c>
      <c r="AQ183">
        <f>'RNG V3'!AQ183-'RNG V2'!AQ183</f>
        <v>0.92300000000000004</v>
      </c>
      <c r="AR183">
        <f>'RNG V3'!AR183-'RNG V2'!AR183</f>
        <v>0.90800000000000003</v>
      </c>
      <c r="AS183">
        <f>'RNG V3'!AS183-'RNG V2'!AS183</f>
        <v>0.91800000000000004</v>
      </c>
      <c r="AT183">
        <f>'RNG V3'!AT183-'RNG V2'!AT183</f>
        <v>0.91500000000000004</v>
      </c>
      <c r="AU183">
        <f>'RNG V3'!AU183-'RNG V2'!AU183</f>
        <v>0.86899999999999999</v>
      </c>
      <c r="AV183">
        <f>'RNG V3'!AV183-'RNG V2'!AV183</f>
        <v>0.91400000000000003</v>
      </c>
      <c r="AW183">
        <f>'RNG V3'!AW183-'RNG V2'!AW183</f>
        <v>0.94099999999999995</v>
      </c>
      <c r="AX183">
        <f>'RNG V3'!AX183-'RNG V2'!AX183</f>
        <v>0.95799999999999996</v>
      </c>
      <c r="AY183">
        <f>'RNG V3'!AY183-'RNG V2'!AY183</f>
        <v>0.97699999999999998</v>
      </c>
      <c r="AZ183">
        <f>'RNG V3'!AZ183-'RNG V2'!AZ183</f>
        <v>1.012</v>
      </c>
      <c r="BA183">
        <f>'RNG V3'!BA183-'RNG V2'!BA183</f>
        <v>1.052</v>
      </c>
      <c r="BB183">
        <f>'RNG V3'!BB183-'RNG V2'!BB183</f>
        <v>1.0649999999999999</v>
      </c>
      <c r="BC183">
        <f>'RNG V3'!BC183-'RNG V2'!BC183</f>
        <v>1.113</v>
      </c>
      <c r="BD183">
        <f>'RNG V3'!BD183-'RNG V2'!BD183</f>
        <v>1.175</v>
      </c>
      <c r="BE183">
        <f>'RNG V3'!BE183-'RNG V2'!BE183</f>
        <v>1.1779999999999999</v>
      </c>
      <c r="BF183">
        <f>'RNG V3'!BF183-'RNG V2'!BF183</f>
        <v>1.1859999999999999</v>
      </c>
      <c r="BG183">
        <f>'RNG V3'!BG183-'RNG V2'!BG183</f>
        <v>1.141</v>
      </c>
      <c r="BH183">
        <f>'RNG V3'!BH183-'RNG V2'!BH183</f>
        <v>1.135</v>
      </c>
      <c r="BI183">
        <f>'RNG V3'!BI183-'RNG V2'!BI183</f>
        <v>1.149</v>
      </c>
      <c r="BJ183">
        <f>'RNG V3'!BJ183-'RNG V2'!BJ183</f>
        <v>1.1620000000000001</v>
      </c>
      <c r="BK183">
        <f>'RNG V3'!BK183-'RNG V2'!BK183</f>
        <v>1.1680000000000001</v>
      </c>
      <c r="BL183">
        <f>'RNG V3'!BL183-'RNG V2'!BL183</f>
        <v>1.2330000000000001</v>
      </c>
      <c r="BM183">
        <f>'RNG V3'!BM183-'RNG V2'!BM183</f>
        <v>1.2810000000000001</v>
      </c>
      <c r="BN183">
        <f>'RNG V3'!BN183-'RNG V2'!BN183</f>
        <v>1.2100000000000002</v>
      </c>
      <c r="BO183">
        <f>'RNG V3'!BO183-'RNG V2'!BO183</f>
        <v>1.2629999999999999</v>
      </c>
      <c r="BP183">
        <f>'RNG V3'!BP183-'RNG V2'!BP183</f>
        <v>1.3050000000000002</v>
      </c>
      <c r="BQ183">
        <f>'RNG V3'!BQ183-'RNG V2'!BQ183</f>
        <v>1.2950000000000002</v>
      </c>
      <c r="BR183">
        <f>'RNG V3'!BR183-'RNG V2'!BR183</f>
        <v>1.276</v>
      </c>
      <c r="BS183">
        <f>'RNG V3'!BS183-'RNG V2'!BS183</f>
        <v>1.35</v>
      </c>
      <c r="BT183">
        <f>'RNG V3'!BT183-'RNG V2'!BT183</f>
        <v>1.3250000000000002</v>
      </c>
      <c r="BU183">
        <f>'RNG V3'!BU183-'RNG V2'!BU183</f>
        <v>1.3149999999999999</v>
      </c>
      <c r="BV183">
        <f>'RNG V3'!BV183-'RNG V2'!BV183</f>
        <v>1.401</v>
      </c>
      <c r="BW183">
        <f>'RNG V3'!BW183-'RNG V2'!BW183</f>
        <v>1.4059999999999999</v>
      </c>
      <c r="BX183">
        <f>'RNG V3'!BX183-'RNG V2'!BX183</f>
        <v>1.4179999999999999</v>
      </c>
      <c r="BY183">
        <f>'RNG V3'!BY183-'RNG V2'!BY183</f>
        <v>1.423</v>
      </c>
      <c r="BZ183">
        <f>'RNG V3'!BZ183-'RNG V2'!BZ183</f>
        <v>1.427</v>
      </c>
      <c r="CA183">
        <f>'RNG V3'!CA183-'RNG V2'!CA183</f>
        <v>1.411</v>
      </c>
      <c r="CB183">
        <f>'RNG V3'!CB183-'RNG V2'!CB183</f>
        <v>1.4320000000000002</v>
      </c>
      <c r="CC183">
        <f>'RNG V3'!CC183-'RNG V2'!CC183</f>
        <v>1.4690000000000001</v>
      </c>
      <c r="CD183">
        <f>'RNG V3'!CD183-'RNG V2'!CD183</f>
        <v>1.5010000000000001</v>
      </c>
      <c r="CE183">
        <f>'RNG V3'!CE183-'RNG V2'!CE183</f>
        <v>1.514</v>
      </c>
      <c r="CF183">
        <f>'RNG V3'!CF183-'RNG V2'!CF183</f>
        <v>1.5009999999999999</v>
      </c>
      <c r="CG183">
        <f>'RNG V3'!CG183-'RNG V2'!CG183</f>
        <v>1.52</v>
      </c>
      <c r="CH183">
        <f>'RNG V3'!CH183-'RNG V2'!CH183</f>
        <v>1.536</v>
      </c>
      <c r="CI183">
        <f>'RNG V3'!CI183-'RNG V2'!CI183</f>
        <v>1.6080000000000001</v>
      </c>
      <c r="CJ183">
        <f>'RNG V3'!CJ183-'RNG V2'!CJ183</f>
        <v>1.59</v>
      </c>
      <c r="CK183">
        <f>'RNG V3'!CK183-'RNG V2'!CK183</f>
        <v>1.5920000000000001</v>
      </c>
      <c r="CL183">
        <f>'RNG V3'!CL183-'RNG V2'!CL183</f>
        <v>1.554</v>
      </c>
      <c r="CM183">
        <f>'RNG V3'!CM183-'RNG V2'!CM183</f>
        <v>1.575</v>
      </c>
      <c r="CN183">
        <f>'RNG V3'!CN183-'RNG V2'!CN183</f>
        <v>1.6239999999999999</v>
      </c>
      <c r="CO183">
        <f>'RNG V3'!CO183-'RNG V2'!CO183</f>
        <v>1.619</v>
      </c>
      <c r="CP183">
        <f>'RNG V3'!CP183-'RNG V2'!CP183</f>
        <v>1.641</v>
      </c>
      <c r="CQ183">
        <f>'RNG V3'!CQ183-'RNG V2'!CQ183</f>
        <v>1.6580000000000001</v>
      </c>
      <c r="CR183">
        <f>'RNG V3'!CR183-'RNG V2'!CR183</f>
        <v>1.65</v>
      </c>
      <c r="CS183">
        <f>'RNG V3'!CS183-'RNG V2'!CS183</f>
        <v>1.6239999999999999</v>
      </c>
      <c r="CT183">
        <f>'RNG V3'!CT183-'RNG V2'!CT183</f>
        <v>1.657</v>
      </c>
      <c r="CU183">
        <f>'RNG V3'!CU183-'RNG V2'!CU183</f>
        <v>1.714</v>
      </c>
      <c r="CV183">
        <f>'RNG V3'!CV183-'RNG V2'!CV183</f>
        <v>1.6820000000000002</v>
      </c>
      <c r="CW183">
        <f>'RNG V3'!CW183-'RNG V2'!CW183</f>
        <v>1.7530000000000001</v>
      </c>
      <c r="CX183">
        <f>'RNG V3'!CX183-'RNG V2'!CX183</f>
        <v>1.7249999999999999</v>
      </c>
      <c r="CY183">
        <f>'RNG V3'!CY183-'RNG V2'!CY183</f>
        <v>1.7169999999999999</v>
      </c>
      <c r="CZ183">
        <f>'RNG V3'!CZ183-'RNG V2'!CZ183</f>
        <v>1.7109999999999999</v>
      </c>
      <c r="DA183">
        <f>'RNG V3'!DA183-'RNG V2'!DA183</f>
        <v>1.776</v>
      </c>
      <c r="DB183">
        <f>'RNG V3'!DB183-'RNG V2'!DB183</f>
        <v>1.796</v>
      </c>
      <c r="DC183">
        <f>'RNG V3'!DC183-'RNG V2'!DC183</f>
        <v>1.786</v>
      </c>
      <c r="DD183">
        <f>'RNG V3'!DD183-'RNG V2'!DD183</f>
        <v>1.764</v>
      </c>
      <c r="DE183">
        <f>'RNG V3'!DE183-'RNG V2'!DE183</f>
        <v>1.8339999999999999</v>
      </c>
      <c r="DF183">
        <f>'RNG V3'!DF183-'RNG V2'!DF183</f>
        <v>1.786</v>
      </c>
      <c r="DG183">
        <f>'RNG V3'!DG183-'RNG V2'!DG183</f>
        <v>1.798</v>
      </c>
      <c r="DH183">
        <f>'RNG V3'!DH183-'RNG V2'!DH183</f>
        <v>1.7370000000000001</v>
      </c>
      <c r="DI183">
        <f>'RNG V3'!DI183-'RNG V2'!DI183</f>
        <v>1.8679999999999999</v>
      </c>
      <c r="DJ183">
        <f>'RNG V3'!DJ183-'RNG V2'!DJ183</f>
        <v>1.823</v>
      </c>
      <c r="DK183">
        <f>'RNG V3'!DK183-'RNG V2'!DK183</f>
        <v>1.851</v>
      </c>
      <c r="DL183">
        <f>'RNG V3'!DL183-'RNG V2'!DL183</f>
        <v>1.9080000000000001</v>
      </c>
      <c r="DM183">
        <f>'RNG V3'!DM183-'RNG V2'!DM183</f>
        <v>1.8110000000000002</v>
      </c>
      <c r="DN183">
        <f>'RNG V3'!DN183-'RNG V2'!DN183</f>
        <v>1.8180000000000001</v>
      </c>
      <c r="DO183">
        <f>'RNG V3'!DO183-'RNG V2'!DO183</f>
        <v>1.8620000000000001</v>
      </c>
      <c r="DP183">
        <f>'RNG V3'!DP183-'RNG V2'!DP183</f>
        <v>1.9019999999999999</v>
      </c>
      <c r="DQ183">
        <f>'RNG V3'!DQ183-'RNG V2'!DQ183</f>
        <v>1.9509999999999998</v>
      </c>
      <c r="DR183">
        <f>'RNG V3'!DR183-'RNG V2'!DR183</f>
        <v>1.905</v>
      </c>
      <c r="DS183">
        <f>'RNG V3'!DS183-'RNG V2'!DS183</f>
        <v>1.8659999999999999</v>
      </c>
      <c r="DT183">
        <f>'RNG V3'!DT183-'RNG V2'!DT183</f>
        <v>1.929</v>
      </c>
      <c r="DU183">
        <f>'RNG V3'!DU183-'RNG V2'!DU183</f>
        <v>1.9</v>
      </c>
      <c r="DV183">
        <f>'RNG V3'!DV183-'RNG V2'!DV183</f>
        <v>1.9330000000000001</v>
      </c>
      <c r="DW183">
        <f>'RNG V3'!DW183-'RNG V2'!DW183</f>
        <v>1.9549999999999998</v>
      </c>
      <c r="DX183">
        <f>'RNG V3'!DX183-'RNG V2'!DX183</f>
        <v>1.97</v>
      </c>
      <c r="DY183">
        <f>'RNG V3'!DY183-'RNG V2'!DY183</f>
        <v>1.9970000000000001</v>
      </c>
      <c r="DZ183">
        <f>'RNG V3'!DZ183-'RNG V2'!DZ183</f>
        <v>1.948</v>
      </c>
      <c r="EA183">
        <f>'RNG V3'!EA183-'RNG V2'!EA183</f>
        <v>1.9669999999999999</v>
      </c>
      <c r="EB183">
        <f>'RNG V3'!EB183-'RNG V2'!EB183</f>
        <v>1.9219999999999999</v>
      </c>
      <c r="EC183">
        <f>'RNG V3'!EC183-'RNG V2'!EC183</f>
        <v>1.9469999999999998</v>
      </c>
      <c r="ED183">
        <f>'RNG V3'!ED183-'RNG V2'!ED183</f>
        <v>1.9280000000000002</v>
      </c>
      <c r="EE183">
        <f>'RNG V3'!EE183-'RNG V2'!EE183</f>
        <v>1.9570000000000001</v>
      </c>
      <c r="EF183">
        <f>'RNG V3'!EF183-'RNG V2'!EF183</f>
        <v>2.012</v>
      </c>
      <c r="EG183">
        <f>'RNG V3'!EG183-'RNG V2'!EG183</f>
        <v>2.02</v>
      </c>
      <c r="EH183">
        <f>'RNG V3'!EH183-'RNG V2'!EH183</f>
        <v>2.0579999999999998</v>
      </c>
      <c r="EI183">
        <f>'RNG V3'!EI183-'RNG V2'!EI183</f>
        <v>1.9570000000000001</v>
      </c>
      <c r="EJ183">
        <f>'RNG V3'!EJ183-'RNG V2'!EJ183</f>
        <v>2.0269999999999997</v>
      </c>
      <c r="EK183">
        <f>'RNG V3'!EK183-'RNG V2'!EK183</f>
        <v>1.9930000000000001</v>
      </c>
      <c r="EL183">
        <f>'RNG V3'!EL183-'RNG V2'!EL183</f>
        <v>2.0590000000000002</v>
      </c>
      <c r="EM183">
        <f>'RNG V3'!EM183-'RNG V2'!EM183</f>
        <v>2.0350000000000001</v>
      </c>
      <c r="EN183">
        <f>'RNG V3'!EN183-'RNG V2'!EN183</f>
        <v>2.0580000000000003</v>
      </c>
      <c r="EO183">
        <f>'RNG V3'!EO183-'RNG V2'!EO183</f>
        <v>2.0370000000000004</v>
      </c>
      <c r="EP183">
        <f>'RNG V3'!EP183-'RNG V2'!EP183</f>
        <v>2.044</v>
      </c>
      <c r="EQ183">
        <f>'RNG V3'!EQ183-'RNG V2'!EQ183</f>
        <v>2.0509999999999997</v>
      </c>
      <c r="ER183">
        <f>'RNG V3'!ER183-'RNG V2'!ER183</f>
        <v>2.0759999999999996</v>
      </c>
      <c r="ES183">
        <f>'RNG V3'!ES183-'RNG V2'!ES183</f>
        <v>2.0130000000000003</v>
      </c>
      <c r="ET183">
        <f>'RNG V3'!ET183-'RNG V2'!ET183</f>
        <v>2.012</v>
      </c>
      <c r="EU183">
        <f>'RNG V3'!EU183-'RNG V2'!EU183</f>
        <v>2.0150000000000001</v>
      </c>
      <c r="EV183">
        <f>'RNG V3'!EV183-'RNG V2'!EV183</f>
        <v>2.0519999999999996</v>
      </c>
      <c r="EW183">
        <f>'RNG V3'!EW183-'RNG V2'!EW183</f>
        <v>2.048</v>
      </c>
      <c r="EX183">
        <f>'RNG V3'!EX183-'RNG V2'!EX183</f>
        <v>2.0540000000000003</v>
      </c>
      <c r="EY183">
        <f>'RNG V3'!EY183-'RNG V2'!EY183</f>
        <v>2.0369999999999999</v>
      </c>
      <c r="EZ183">
        <f>'RNG V3'!EZ183-'RNG V2'!EZ183</f>
        <v>2.073</v>
      </c>
      <c r="FA183">
        <f>'RNG V3'!FA183-'RNG V2'!FA183</f>
        <v>2.0549999999999997</v>
      </c>
      <c r="FB183">
        <f>'RNG V3'!FB183-'RNG V2'!FB183</f>
        <v>2.0449999999999999</v>
      </c>
      <c r="FC183">
        <f>'RNG V3'!FC183-'RNG V2'!FC183</f>
        <v>2.089</v>
      </c>
      <c r="FD183">
        <f>'RNG V3'!FD183-'RNG V2'!FD183</f>
        <v>2.06</v>
      </c>
      <c r="FE183">
        <f>'RNG V3'!FE183-'RNG V2'!FE183</f>
        <v>2.129</v>
      </c>
      <c r="FF183">
        <f>'RNG V3'!FF183-'RNG V2'!FF183</f>
        <v>2.0680000000000001</v>
      </c>
      <c r="FG183">
        <f>'RNG V3'!FG183-'RNG V2'!FG183</f>
        <v>1.9830000000000001</v>
      </c>
      <c r="FH183">
        <f>'RNG V3'!FH183-'RNG V2'!FH183</f>
        <v>2.0739999999999998</v>
      </c>
      <c r="FI183">
        <f>'RNG V3'!FI183-'RNG V2'!FI183</f>
        <v>2.0399999999999996</v>
      </c>
      <c r="FJ183">
        <f>'RNG V3'!FJ183-'RNG V2'!FJ183</f>
        <v>2.1139999999999999</v>
      </c>
      <c r="FK183">
        <f>'RNG V3'!FK183-'RNG V2'!FK183</f>
        <v>2.0539999999999998</v>
      </c>
      <c r="FL183">
        <f>'RNG V3'!FL183-'RNG V2'!FL183</f>
        <v>2.036</v>
      </c>
      <c r="FM183">
        <f>'RNG V3'!FM183-'RNG V2'!FM183</f>
        <v>2.0419999999999998</v>
      </c>
      <c r="FN183">
        <f>'RNG V3'!FN183-'RNG V2'!FN183</f>
        <v>2.1080000000000001</v>
      </c>
      <c r="FO183">
        <f>'RNG V3'!FO183-'RNG V2'!FO183</f>
        <v>2.0289999999999999</v>
      </c>
      <c r="FP183">
        <f>'RNG V3'!FP183-'RNG V2'!FP183</f>
        <v>2.056</v>
      </c>
      <c r="FQ183">
        <f>'RNG V3'!FQ183-'RNG V2'!FQ183</f>
        <v>2.0629999999999997</v>
      </c>
      <c r="FR183">
        <f>'RNG V3'!FR183-'RNG V2'!FR183</f>
        <v>2.0829999999999997</v>
      </c>
      <c r="FS183">
        <f>'RNG V3'!FS183-'RNG V2'!FS183</f>
        <v>2.1039999999999996</v>
      </c>
      <c r="FT183">
        <f>'RNG V3'!FT183-'RNG V2'!FT183</f>
        <v>1.9490000000000003</v>
      </c>
      <c r="FU183">
        <f>'RNG V3'!FU183-'RNG V2'!FU183</f>
        <v>2.0150000000000001</v>
      </c>
      <c r="FV183">
        <f>'RNG V3'!FV183-'RNG V2'!FV183</f>
        <v>2.0469999999999997</v>
      </c>
      <c r="FW183">
        <f>'RNG V3'!FW183-'RNG V2'!FW183</f>
        <v>2.0020000000000002</v>
      </c>
      <c r="FX183">
        <f>'RNG V3'!FX183-'RNG V2'!FX183</f>
        <v>1.8860000000000001</v>
      </c>
      <c r="FY183">
        <f>'RNG V3'!FY183-'RNG V2'!FY183</f>
        <v>0</v>
      </c>
      <c r="FZ183">
        <f>'RNG V3'!FZ183-'RNG V2'!FZ183</f>
        <v>0</v>
      </c>
      <c r="GA183">
        <f>'RNG V3'!GA183-'RNG V2'!GA183</f>
        <v>0</v>
      </c>
      <c r="GB183">
        <f>'RNG V3'!GB183-'RNG V2'!GB183</f>
        <v>0</v>
      </c>
      <c r="GC183">
        <f>'RNG V3'!GC183-'RNG V2'!GC183</f>
        <v>0</v>
      </c>
      <c r="GD183">
        <f>'RNG V3'!GD183-'RNG V2'!GD183</f>
        <v>0</v>
      </c>
      <c r="GE183">
        <f>'RNG V3'!GE183-'RNG V2'!GE183</f>
        <v>0</v>
      </c>
      <c r="GF183">
        <f>'RNG V3'!GF183-'RNG V2'!GF183</f>
        <v>0</v>
      </c>
      <c r="GG183">
        <f>'RNG V3'!GG183-'RNG V2'!GG183</f>
        <v>0</v>
      </c>
      <c r="GH183">
        <f>'RNG V3'!GH183-'RNG V2'!GH183</f>
        <v>0</v>
      </c>
      <c r="GI183">
        <f>'RNG V3'!GI183-'RNG V2'!GI183</f>
        <v>0</v>
      </c>
      <c r="GJ183">
        <f>'RNG V3'!GJ183-'RNG V2'!GJ183</f>
        <v>0</v>
      </c>
      <c r="GK183">
        <f>'RNG V3'!GK183-'RNG V2'!GK183</f>
        <v>0</v>
      </c>
      <c r="GL183">
        <f>'RNG V3'!GL183-'RNG V2'!GL183</f>
        <v>0</v>
      </c>
      <c r="GM183">
        <f>'RNG V3'!GM183-'RNG V2'!GM183</f>
        <v>0</v>
      </c>
      <c r="GN183">
        <f>'RNG V3'!GN183-'RNG V2'!GN183</f>
        <v>0</v>
      </c>
      <c r="GO183">
        <f>'RNG V3'!GO183-'RNG V2'!GO183</f>
        <v>0</v>
      </c>
      <c r="GP183">
        <f>'RNG V3'!GP183-'RNG V2'!GP183</f>
        <v>0</v>
      </c>
      <c r="GQ183">
        <f>'RNG V3'!GQ183-'RNG V2'!GQ183</f>
        <v>0</v>
      </c>
      <c r="GR183">
        <f>'RNG V3'!GR183-'RNG V2'!GR183</f>
        <v>0</v>
      </c>
      <c r="GS183">
        <f>'RNG V3'!GS183-'RNG V2'!GS183</f>
        <v>0</v>
      </c>
      <c r="GT183">
        <f>'RNG V3'!GT183-'RNG V2'!GT183</f>
        <v>0</v>
      </c>
      <c r="GU183">
        <f>'RNG V3'!GU183-'RNG V2'!GU183</f>
        <v>0</v>
      </c>
      <c r="GV183">
        <f>'RNG V3'!GV183-'RNG V2'!GV183</f>
        <v>0</v>
      </c>
      <c r="GW183">
        <f>'RNG V3'!GW183-'RNG V2'!GW183</f>
        <v>0</v>
      </c>
      <c r="GX183">
        <f>'RNG V3'!GX183-'RNG V2'!GX183</f>
        <v>0</v>
      </c>
      <c r="GY183">
        <f>'RNG V3'!GY183-'RNG V2'!GY183</f>
        <v>0</v>
      </c>
      <c r="GZ183">
        <f>'RNG V3'!GZ183-'RNG V2'!GZ183</f>
        <v>0</v>
      </c>
      <c r="HA183">
        <f>'RNG V3'!HA183-'RNG V2'!HA183</f>
        <v>0</v>
      </c>
      <c r="HB183">
        <f>'RNG V3'!HB183-'RNG V2'!HB183</f>
        <v>0</v>
      </c>
      <c r="HC183">
        <f>'RNG V3'!HC183-'RNG V2'!HC183</f>
        <v>0</v>
      </c>
      <c r="HD183">
        <f>'RNG V3'!HD183-'RNG V2'!HD183</f>
        <v>0</v>
      </c>
      <c r="HE183">
        <f>'RNG V3'!HE183-'RNG V2'!HE183</f>
        <v>0</v>
      </c>
      <c r="HF183">
        <f>'RNG V3'!HF183-'RNG V2'!HF183</f>
        <v>0</v>
      </c>
      <c r="HG183">
        <f>'RNG V3'!HG183-'RNG V2'!HG183</f>
        <v>0</v>
      </c>
      <c r="HH183">
        <f>'RNG V3'!HH183-'RNG V2'!HH183</f>
        <v>0</v>
      </c>
      <c r="HI183">
        <f>'RNG V3'!HI183-'RNG V2'!HI183</f>
        <v>0</v>
      </c>
      <c r="HJ183">
        <f>'RNG V3'!HJ183-'RNG V2'!HJ183</f>
        <v>0</v>
      </c>
      <c r="HK183">
        <f>'RNG V3'!HK183-'RNG V2'!HK183</f>
        <v>0</v>
      </c>
      <c r="HL183">
        <f>'RNG V3'!HL183-'RNG V2'!HL183</f>
        <v>0</v>
      </c>
      <c r="HM183">
        <f>'RNG V3'!HM183-'RNG V2'!HM183</f>
        <v>0</v>
      </c>
      <c r="HN183">
        <f>'RNG V3'!HN183-'RNG V2'!HN183</f>
        <v>0</v>
      </c>
      <c r="HO183">
        <f>'RNG V3'!HO183-'RNG V2'!HO183</f>
        <v>0</v>
      </c>
      <c r="HP183">
        <f>'RNG V3'!HP183-'RNG V2'!HP183</f>
        <v>0</v>
      </c>
      <c r="HQ183">
        <f>'RNG V3'!HQ183-'RNG V2'!HQ183</f>
        <v>0</v>
      </c>
      <c r="HR183">
        <f>'RNG V3'!HR183-'RNG V2'!HR183</f>
        <v>0</v>
      </c>
      <c r="HS183">
        <f>'RNG V3'!HS183-'RNG V2'!HS183</f>
        <v>0</v>
      </c>
      <c r="HT183">
        <f>'RNG V3'!HT183-'RNG V2'!HT183</f>
        <v>0</v>
      </c>
      <c r="HU183">
        <f>'RNG V3'!HU183-'RNG V2'!HU183</f>
        <v>0</v>
      </c>
      <c r="HV183">
        <f>'RNG V3'!HV183-'RNG V2'!HV183</f>
        <v>0</v>
      </c>
      <c r="HW183">
        <f>'RNG V3'!HW183-'RNG V2'!HW183</f>
        <v>0</v>
      </c>
      <c r="HX183">
        <f>'RNG V3'!HX183-'RNG V2'!HX183</f>
        <v>0</v>
      </c>
      <c r="HY183">
        <f>'RNG V3'!HY183-'RNG V2'!HY183</f>
        <v>0</v>
      </c>
      <c r="HZ183">
        <f>'RNG V3'!HZ183-'RNG V2'!HZ183</f>
        <v>0</v>
      </c>
      <c r="IA183">
        <f>'RNG V3'!IA183-'RNG V2'!IA183</f>
        <v>0</v>
      </c>
      <c r="IB183">
        <f>'RNG V3'!IB183-'RNG V2'!IB183</f>
        <v>0</v>
      </c>
      <c r="IC183">
        <f>'RNG V3'!IC183-'RNG V2'!IC183</f>
        <v>0</v>
      </c>
      <c r="ID183">
        <f>'RNG V3'!ID183-'RNG V2'!ID183</f>
        <v>0</v>
      </c>
      <c r="IE183">
        <f>'RNG V3'!IE183-'RNG V2'!IE183</f>
        <v>0</v>
      </c>
      <c r="IF183">
        <f>'RNG V3'!IF183-'RNG V2'!IF183</f>
        <v>0</v>
      </c>
      <c r="IG183">
        <f>'RNG V3'!IG183-'RNG V2'!IG183</f>
        <v>0</v>
      </c>
      <c r="IH183">
        <f>'RNG V3'!IH183-'RNG V2'!IH183</f>
        <v>0</v>
      </c>
      <c r="II183">
        <f>'RNG V3'!II183-'RNG V2'!II183</f>
        <v>0</v>
      </c>
      <c r="IJ183">
        <f>'RNG V3'!IJ183-'RNG V2'!IJ183</f>
        <v>0</v>
      </c>
      <c r="IK183">
        <f>'RNG V3'!IK183-'RNG V2'!IK183</f>
        <v>0</v>
      </c>
      <c r="IL183">
        <f>'RNG V3'!IL183-'RNG V2'!IL183</f>
        <v>0</v>
      </c>
      <c r="IM183">
        <f>'RNG V3'!IM183-'RNG V2'!IM183</f>
        <v>0</v>
      </c>
      <c r="IN183">
        <f>'RNG V3'!IN183-'RNG V2'!IN183</f>
        <v>0</v>
      </c>
      <c r="IO183">
        <f>'RNG V3'!IO183-'RNG V2'!IO183</f>
        <v>0</v>
      </c>
      <c r="IP183">
        <f>'RNG V3'!IP183-'RNG V2'!IP183</f>
        <v>0</v>
      </c>
      <c r="IQ183">
        <f>'RNG V3'!IQ183-'RNG V2'!IQ183</f>
        <v>0</v>
      </c>
      <c r="IR183">
        <f>'RNG V3'!IR183-'RNG V2'!IR183</f>
        <v>0</v>
      </c>
      <c r="IS183">
        <f>'RNG V3'!IS183-'RNG V2'!IS183</f>
        <v>0</v>
      </c>
      <c r="IT183">
        <f>'RNG V3'!IT183-'RNG V2'!IT183</f>
        <v>0</v>
      </c>
      <c r="IU183">
        <f>'RNG V3'!IU183-'RNG V2'!IU183</f>
        <v>0</v>
      </c>
      <c r="IV183">
        <f>'RNG V3'!IV183-'RNG V2'!IV183</f>
        <v>0</v>
      </c>
      <c r="IW183">
        <f>'RNG V3'!IW183-'RNG V2'!IW183</f>
        <v>0</v>
      </c>
      <c r="IX183">
        <f>'RNG V3'!IX183-'RNG V2'!IX183</f>
        <v>0</v>
      </c>
      <c r="IY183">
        <f>'RNG V3'!IY183-'RNG V2'!IY183</f>
        <v>0</v>
      </c>
      <c r="IZ183">
        <f>'RNG V3'!IZ183-'RNG V2'!IZ183</f>
        <v>0</v>
      </c>
      <c r="JA183">
        <f>'RNG V3'!JA183-'RNG V2'!JA183</f>
        <v>0</v>
      </c>
      <c r="JB183">
        <f>'RNG V3'!JB183-'RNG V2'!JB183</f>
        <v>0</v>
      </c>
      <c r="JC183">
        <f>'RNG V3'!JC183-'RNG V2'!JC183</f>
        <v>0</v>
      </c>
      <c r="JD183">
        <f>'RNG V3'!JD183-'RNG V2'!JD183</f>
        <v>0</v>
      </c>
      <c r="JE183">
        <f>'RNG V3'!JE183-'RNG V2'!JE183</f>
        <v>0</v>
      </c>
      <c r="JF183">
        <f>'RNG V3'!JF183-'RNG V2'!JF183</f>
        <v>0</v>
      </c>
      <c r="JG183">
        <f>'RNG V3'!JG183-'RNG V2'!JG183</f>
        <v>0</v>
      </c>
      <c r="JH183">
        <f>'RNG V3'!JH183-'RNG V2'!JH183</f>
        <v>0</v>
      </c>
      <c r="JI183">
        <f>'RNG V3'!JI183-'RNG V2'!JI183</f>
        <v>0</v>
      </c>
      <c r="JJ183">
        <f>'RNG V3'!JJ183-'RNG V2'!JJ183</f>
        <v>0</v>
      </c>
      <c r="JK183">
        <f>'RNG V3'!JK183-'RNG V2'!JK183</f>
        <v>0</v>
      </c>
      <c r="JL183">
        <f>'RNG V3'!JL183-'RNG V2'!JL183</f>
        <v>0</v>
      </c>
      <c r="JM183">
        <f>'RNG V3'!JM183-'RNG V2'!JM183</f>
        <v>0</v>
      </c>
      <c r="JN183">
        <f>'RNG V3'!JN183-'RNG V2'!JN183</f>
        <v>0</v>
      </c>
      <c r="JO183">
        <f>'RNG V3'!JO183-'RNG V2'!JO183</f>
        <v>0</v>
      </c>
      <c r="JP183">
        <f>'RNG V3'!JP183-'RNG V2'!JP183</f>
        <v>0</v>
      </c>
      <c r="JQ183">
        <f>'RNG V3'!JQ183-'RNG V2'!JQ183</f>
        <v>0</v>
      </c>
      <c r="JR183">
        <f>'RNG V3'!JR183-'RNG V2'!JR183</f>
        <v>0</v>
      </c>
      <c r="JS183">
        <f>'RNG V3'!JS183-'RNG V2'!JS183</f>
        <v>0</v>
      </c>
      <c r="JT183">
        <f>'RNG V3'!JT183-'RNG V2'!JT183</f>
        <v>0</v>
      </c>
      <c r="JU183">
        <f>'RNG V3'!JU183-'RNG V2'!JU183</f>
        <v>0</v>
      </c>
      <c r="JV183">
        <f>'RNG V3'!JV183-'RNG V2'!JV183</f>
        <v>0</v>
      </c>
      <c r="JW183">
        <f>'RNG V3'!JW183-'RNG V2'!JW183</f>
        <v>0</v>
      </c>
      <c r="JX183">
        <f>'RNG V3'!JX183-'RNG V2'!JX183</f>
        <v>0</v>
      </c>
      <c r="JY183">
        <f>'RNG V3'!JY183-'RNG V2'!JY183</f>
        <v>0</v>
      </c>
      <c r="JZ183">
        <f>'RNG V3'!JZ183-'RNG V2'!JZ183</f>
        <v>0</v>
      </c>
      <c r="KA183">
        <f>'RNG V3'!KA183-'RNG V2'!KA183</f>
        <v>0</v>
      </c>
      <c r="KB183">
        <f>'RNG V3'!KB183-'RNG V2'!KB183</f>
        <v>0</v>
      </c>
      <c r="KC183">
        <f>'RNG V3'!KC183-'RNG V2'!KC183</f>
        <v>0</v>
      </c>
      <c r="KD183">
        <f>'RNG V3'!KD183-'RNG V2'!KD183</f>
        <v>0</v>
      </c>
      <c r="KE183">
        <f>'RNG V3'!KE183-'RNG V2'!KE183</f>
        <v>0</v>
      </c>
      <c r="KF183">
        <f>'RNG V3'!KF183-'RNG V2'!KF183</f>
        <v>0</v>
      </c>
      <c r="KG183">
        <f>'RNG V3'!KG183-'RNG V2'!KG183</f>
        <v>0</v>
      </c>
      <c r="KH183">
        <f>'RNG V3'!KH183-'RNG V2'!KH183</f>
        <v>0</v>
      </c>
      <c r="KI183">
        <f>'RNG V3'!KI183-'RNG V2'!KI183</f>
        <v>0</v>
      </c>
      <c r="KJ183">
        <f>'RNG V3'!KJ183-'RNG V2'!KJ183</f>
        <v>0</v>
      </c>
      <c r="KK183">
        <f>'RNG V3'!KK183-'RNG V2'!KK183</f>
        <v>0</v>
      </c>
      <c r="KL183">
        <f>'RNG V3'!KL183-'RNG V2'!KL183</f>
        <v>0</v>
      </c>
      <c r="KM183">
        <f>'RNG V3'!KM183-'RNG V2'!KM183</f>
        <v>0</v>
      </c>
      <c r="KN183">
        <f>'RNG V3'!KN183-'RNG V2'!KN183</f>
        <v>0</v>
      </c>
      <c r="KO183">
        <f>'RNG V3'!KO183-'RNG V2'!KO183</f>
        <v>0</v>
      </c>
      <c r="KP183">
        <f>'RNG V3'!KP183-'RNG V2'!KP183</f>
        <v>0</v>
      </c>
      <c r="KQ183">
        <f>'RNG V3'!KQ183-'RNG V2'!KQ183</f>
        <v>0</v>
      </c>
      <c r="KR183">
        <f>'RNG V3'!KR183-'RNG V2'!KR183</f>
        <v>0</v>
      </c>
      <c r="KS183">
        <f>'RNG V3'!KS183-'RNG V2'!KS183</f>
        <v>0</v>
      </c>
      <c r="KT183">
        <f>'RNG V3'!KT183-'RNG V2'!KT183</f>
        <v>0</v>
      </c>
      <c r="KU183">
        <f>'RNG V3'!KU183-'RNG V2'!KU183</f>
        <v>0</v>
      </c>
      <c r="KV183">
        <f>'RNG V3'!KV183-'RNG V2'!KV183</f>
        <v>0</v>
      </c>
      <c r="KW183">
        <f>'RNG V3'!KW183-'RNG V2'!KW183</f>
        <v>0</v>
      </c>
      <c r="KX183">
        <f>'RNG V3'!KX183-'RNG V2'!KX183</f>
        <v>0</v>
      </c>
      <c r="KY183">
        <f>'RNG V3'!KY183-'RNG V2'!KY183</f>
        <v>0</v>
      </c>
      <c r="KZ183">
        <f>'RNG V3'!KZ183-'RNG V2'!KZ183</f>
        <v>0</v>
      </c>
      <c r="LA183">
        <f>'RNG V3'!LA183-'RNG V2'!LA183</f>
        <v>0</v>
      </c>
      <c r="LB183">
        <f>'RNG V3'!LB183-'RNG V2'!LB183</f>
        <v>0</v>
      </c>
      <c r="LC183">
        <f>'RNG V3'!LC183-'RNG V2'!LC183</f>
        <v>0</v>
      </c>
      <c r="LD183">
        <f>'RNG V3'!LD183-'RNG V2'!LD183</f>
        <v>0</v>
      </c>
      <c r="LE183">
        <f>'RNG V3'!LE183-'RNG V2'!LE183</f>
        <v>0</v>
      </c>
      <c r="LF183">
        <f>'RNG V3'!LF183-'RNG V2'!LF183</f>
        <v>0</v>
      </c>
      <c r="LG183">
        <f>'RNG V3'!LG183-'RNG V2'!LG183</f>
        <v>0</v>
      </c>
      <c r="LH183">
        <f>'RNG V3'!LH183-'RNG V2'!LH183</f>
        <v>0</v>
      </c>
      <c r="LI183">
        <f>'RNG V3'!LI183-'RNG V2'!LI183</f>
        <v>0</v>
      </c>
      <c r="LJ183">
        <f>'RNG V3'!LJ183-'RNG V2'!LJ183</f>
        <v>0</v>
      </c>
      <c r="LK183">
        <f>'RNG V3'!LK183-'RNG V2'!LK183</f>
        <v>0</v>
      </c>
      <c r="LL183">
        <f>'RNG V3'!LL183-'RNG V2'!LL183</f>
        <v>0</v>
      </c>
      <c r="LM183">
        <f>'RNG V3'!LM183-'RNG V2'!LM183</f>
        <v>0</v>
      </c>
      <c r="LN183">
        <f>'RNG V3'!LN183-'RNG V2'!LN183</f>
        <v>0</v>
      </c>
      <c r="LO183">
        <f>'RNG V3'!LO183-'RNG V2'!LO183</f>
        <v>0</v>
      </c>
      <c r="LP183">
        <f>'RNG V3'!LP183-'RNG V2'!LP183</f>
        <v>0</v>
      </c>
      <c r="LQ183">
        <f>'RNG V3'!LQ183-'RNG V2'!LQ183</f>
        <v>0</v>
      </c>
      <c r="LR183">
        <f>'RNG V3'!LR183-'RNG V2'!LR183</f>
        <v>0</v>
      </c>
      <c r="LS183">
        <f>'RNG V3'!LS183-'RNG V2'!LS183</f>
        <v>0</v>
      </c>
      <c r="LT183">
        <f>'RNG V3'!LT183-'RNG V2'!LT183</f>
        <v>0</v>
      </c>
      <c r="LU183">
        <f>'RNG V3'!LU183-'RNG V2'!LU183</f>
        <v>0</v>
      </c>
      <c r="LV183">
        <f>'RNG V3'!LV183-'RNG V2'!LV183</f>
        <v>0</v>
      </c>
      <c r="LW183">
        <f>'RNG V3'!LW183-'RNG V2'!LW183</f>
        <v>0</v>
      </c>
      <c r="LX183">
        <f>'RNG V3'!LX183-'RNG V2'!LX183</f>
        <v>0</v>
      </c>
      <c r="LY183">
        <f>'RNG V3'!LY183-'RNG V2'!LY183</f>
        <v>0</v>
      </c>
      <c r="LZ183">
        <f>'RNG V3'!LZ183-'RNG V2'!LZ183</f>
        <v>0</v>
      </c>
      <c r="MA183">
        <f>'RNG V3'!MA183-'RNG V2'!MA183</f>
        <v>0</v>
      </c>
      <c r="MB183">
        <f>'RNG V3'!MB183-'RNG V2'!MB183</f>
        <v>0</v>
      </c>
      <c r="MC183">
        <f>'RNG V3'!MC183-'RNG V2'!MC183</f>
        <v>0</v>
      </c>
      <c r="MD183">
        <f>'RNG V3'!MD183-'RNG V2'!MD183</f>
        <v>0</v>
      </c>
      <c r="ME183">
        <f>'RNG V3'!ME183-'RNG V2'!ME183</f>
        <v>0</v>
      </c>
      <c r="MF183">
        <f>'RNG V3'!MF183-'RNG V2'!MF183</f>
        <v>0</v>
      </c>
      <c r="MG183">
        <f>'RNG V3'!MG183-'RNG V2'!MG183</f>
        <v>0</v>
      </c>
      <c r="MH183">
        <f>'RNG V3'!MH183-'RNG V2'!MH183</f>
        <v>0</v>
      </c>
      <c r="MI183">
        <f>'RNG V3'!MI183-'RNG V2'!MI183</f>
        <v>0</v>
      </c>
      <c r="MJ183">
        <f>'RNG V3'!MJ183-'RNG V2'!MJ183</f>
        <v>0</v>
      </c>
      <c r="MK183">
        <f>'RNG V3'!MK183-'RNG V2'!MK183</f>
        <v>0</v>
      </c>
      <c r="ML183">
        <f>'RNG V3'!ML183-'RNG V2'!ML183</f>
        <v>0</v>
      </c>
      <c r="MM183">
        <f>'RNG V3'!MM183-'RNG V2'!MM183</f>
        <v>0</v>
      </c>
      <c r="MN183">
        <f>'RNG V3'!MN183-'RNG V2'!MN183</f>
        <v>0</v>
      </c>
      <c r="MO183">
        <f>'RNG V3'!MO183-'RNG V2'!MO183</f>
        <v>0</v>
      </c>
      <c r="MP183">
        <f>'RNG V3'!MP183-'RNG V2'!MP183</f>
        <v>0</v>
      </c>
      <c r="MQ183">
        <f>'RNG V3'!MQ183-'RNG V2'!MQ183</f>
        <v>0</v>
      </c>
      <c r="MR183">
        <f>'RNG V3'!MR183-'RNG V2'!MR183</f>
        <v>0</v>
      </c>
      <c r="MS183">
        <f>'RNG V3'!MS183-'RNG V2'!MS183</f>
        <v>0</v>
      </c>
      <c r="MT183">
        <f>'RNG V3'!MT183-'RNG V2'!MT183</f>
        <v>0</v>
      </c>
      <c r="MU183">
        <f>'RNG V3'!MU183-'RNG V2'!MU183</f>
        <v>0</v>
      </c>
      <c r="MV183">
        <f>'RNG V3'!MV183-'RNG V2'!MV183</f>
        <v>0</v>
      </c>
      <c r="MW183">
        <f>'RNG V3'!MW183-'RNG V2'!MW183</f>
        <v>0</v>
      </c>
      <c r="MX183">
        <f>'RNG V3'!MX183-'RNG V2'!MX183</f>
        <v>0</v>
      </c>
      <c r="MY183">
        <f>'RNG V3'!MY183-'RNG V2'!MY183</f>
        <v>0</v>
      </c>
      <c r="MZ183">
        <f>'RNG V3'!MZ183-'RNG V2'!MZ183</f>
        <v>0</v>
      </c>
      <c r="NA183">
        <f>'RNG V3'!NA183-'RNG V2'!NA183</f>
        <v>0</v>
      </c>
      <c r="NB183">
        <f>'RNG V3'!NB183-'RNG V2'!NB183</f>
        <v>0</v>
      </c>
      <c r="NC183">
        <f>'RNG V3'!NC183-'RNG V2'!NC183</f>
        <v>0</v>
      </c>
      <c r="ND183">
        <f>'RNG V3'!ND183-'RNG V2'!ND183</f>
        <v>0</v>
      </c>
      <c r="NE183">
        <f>'RNG V3'!NE183-'RNG V2'!NE183</f>
        <v>0</v>
      </c>
      <c r="NF183">
        <f>'RNG V3'!NF183-'RNG V2'!NF183</f>
        <v>0</v>
      </c>
      <c r="NG183">
        <f>'RNG V3'!NG183-'RNG V2'!NG183</f>
        <v>0</v>
      </c>
      <c r="NH183">
        <f>'RNG V3'!NH183-'RNG V2'!NH183</f>
        <v>0</v>
      </c>
      <c r="NI183">
        <f>'RNG V3'!NI183-'RNG V2'!NI183</f>
        <v>0</v>
      </c>
      <c r="NJ183">
        <f>'RNG V3'!NJ183-'RNG V2'!NJ183</f>
        <v>0</v>
      </c>
      <c r="NK183">
        <f>'RNG V3'!NK183-'RNG V2'!NK183</f>
        <v>0</v>
      </c>
      <c r="NL183">
        <f>'RNG V3'!NL183-'RNG V2'!NL183</f>
        <v>0</v>
      </c>
      <c r="NM183">
        <f>'RNG V3'!NM183-'RNG V2'!NM183</f>
        <v>0</v>
      </c>
      <c r="NN183">
        <f>'RNG V3'!NN183-'RNG V2'!NN183</f>
        <v>0</v>
      </c>
      <c r="NO183">
        <f>'RNG V3'!NO183-'RNG V2'!NO183</f>
        <v>0</v>
      </c>
      <c r="NP183">
        <f>'RNG V3'!NP183-'RNG V2'!NP183</f>
        <v>0</v>
      </c>
      <c r="NQ183">
        <f>'RNG V3'!NQ183-'RNG V2'!NQ183</f>
        <v>0</v>
      </c>
      <c r="NR183">
        <f>'RNG V3'!NR183-'RNG V2'!NR183</f>
        <v>0</v>
      </c>
      <c r="NS183">
        <f>'RNG V3'!NS183-'RNG V2'!NS183</f>
        <v>0</v>
      </c>
    </row>
    <row r="184" spans="2:383" x14ac:dyDescent="0.5">
      <c r="B184">
        <v>1780</v>
      </c>
      <c r="C184">
        <f>'RNG V3'!C184-'RNG V2'!C184</f>
        <v>3.0000000000000001E-3</v>
      </c>
      <c r="D184">
        <f>'RNG V3'!D184-'RNG V2'!D184</f>
        <v>2.5999999999999999E-2</v>
      </c>
      <c r="E184">
        <f>'RNG V3'!E184-'RNG V2'!E184</f>
        <v>5.5E-2</v>
      </c>
      <c r="F184">
        <f>'RNG V3'!F184-'RNG V2'!F184</f>
        <v>7.5999999999999998E-2</v>
      </c>
      <c r="G184">
        <f>'RNG V3'!G184-'RNG V2'!G184</f>
        <v>9.2999999999999999E-2</v>
      </c>
      <c r="H184">
        <f>'RNG V3'!H184-'RNG V2'!H184</f>
        <v>0.106</v>
      </c>
      <c r="I184">
        <f>'RNG V3'!I184-'RNG V2'!I184</f>
        <v>0.13200000000000001</v>
      </c>
      <c r="J184">
        <f>'RNG V3'!J184-'RNG V2'!J184</f>
        <v>0.155</v>
      </c>
      <c r="K184">
        <f>'RNG V3'!K184-'RNG V2'!K184</f>
        <v>0.187</v>
      </c>
      <c r="L184">
        <f>'RNG V3'!L184-'RNG V2'!L184</f>
        <v>0.218</v>
      </c>
      <c r="M184">
        <f>'RNG V3'!M184-'RNG V2'!M184</f>
        <v>0.23</v>
      </c>
      <c r="N184">
        <f>'RNG V3'!N184-'RNG V2'!N184</f>
        <v>0.26200000000000001</v>
      </c>
      <c r="O184">
        <f>'RNG V3'!O184-'RNG V2'!O184</f>
        <v>0.27700000000000002</v>
      </c>
      <c r="P184">
        <f>'RNG V3'!P184-'RNG V2'!P184</f>
        <v>0.30099999999999999</v>
      </c>
      <c r="Q184">
        <f>'RNG V3'!Q184-'RNG V2'!Q184</f>
        <v>0.32500000000000001</v>
      </c>
      <c r="R184">
        <f>'RNG V3'!R184-'RNG V2'!R184</f>
        <v>0.34499999999999997</v>
      </c>
      <c r="S184">
        <f>'RNG V3'!S184-'RNG V2'!S184</f>
        <v>0.37</v>
      </c>
      <c r="T184">
        <f>'RNG V3'!T184-'RNG V2'!T184</f>
        <v>0.38500000000000001</v>
      </c>
      <c r="U184">
        <f>'RNG V3'!U184-'RNG V2'!U184</f>
        <v>0.38700000000000001</v>
      </c>
      <c r="V184">
        <f>'RNG V3'!V184-'RNG V2'!V184</f>
        <v>0.41399999999999998</v>
      </c>
      <c r="W184">
        <f>'RNG V3'!W184-'RNG V2'!W184</f>
        <v>0.44700000000000001</v>
      </c>
      <c r="X184">
        <f>'RNG V3'!X184-'RNG V2'!X184</f>
        <v>0.48099999999999998</v>
      </c>
      <c r="Y184">
        <f>'RNG V3'!Y184-'RNG V2'!Y184</f>
        <v>0.53700000000000003</v>
      </c>
      <c r="Z184">
        <f>'RNG V3'!Z184-'RNG V2'!Z184</f>
        <v>0.58299999999999996</v>
      </c>
      <c r="AA184">
        <f>'RNG V3'!AA184-'RNG V2'!AA184</f>
        <v>0.56399999999999995</v>
      </c>
      <c r="AB184">
        <f>'RNG V3'!AB184-'RNG V2'!AB184</f>
        <v>0.56699999999999995</v>
      </c>
      <c r="AC184">
        <f>'RNG V3'!AC184-'RNG V2'!AC184</f>
        <v>0.60199999999999998</v>
      </c>
      <c r="AD184">
        <f>'RNG V3'!AD184-'RNG V2'!AD184</f>
        <v>0.60499999999999998</v>
      </c>
      <c r="AE184">
        <f>'RNG V3'!AE184-'RNG V2'!AE184</f>
        <v>0.62</v>
      </c>
      <c r="AF184">
        <f>'RNG V3'!AF184-'RNG V2'!AF184</f>
        <v>0.66100000000000003</v>
      </c>
      <c r="AG184">
        <f>'RNG V3'!AG184-'RNG V2'!AG184</f>
        <v>0.67500000000000004</v>
      </c>
      <c r="AH184">
        <f>'RNG V3'!AH184-'RNG V2'!AH184</f>
        <v>0.65400000000000003</v>
      </c>
      <c r="AI184">
        <f>'RNG V3'!AI184-'RNG V2'!AI184</f>
        <v>0.72399999999999998</v>
      </c>
      <c r="AJ184">
        <f>'RNG V3'!AJ184-'RNG V2'!AJ184</f>
        <v>0.70199999999999996</v>
      </c>
      <c r="AK184">
        <f>'RNG V3'!AK184-'RNG V2'!AK184</f>
        <v>0.71599999999999997</v>
      </c>
      <c r="AL184">
        <f>'RNG V3'!AL184-'RNG V2'!AL184</f>
        <v>0.78500000000000003</v>
      </c>
      <c r="AM184">
        <f>'RNG V3'!AM184-'RNG V2'!AM184</f>
        <v>0.80699999999999994</v>
      </c>
      <c r="AN184">
        <f>'RNG V3'!AN184-'RNG V2'!AN184</f>
        <v>0.84699999999999998</v>
      </c>
      <c r="AO184">
        <f>'RNG V3'!AO184-'RNG V2'!AO184</f>
        <v>0.82499999999999996</v>
      </c>
      <c r="AP184">
        <f>'RNG V3'!AP184-'RNG V2'!AP184</f>
        <v>0.81899999999999995</v>
      </c>
      <c r="AQ184">
        <f>'RNG V3'!AQ184-'RNG V2'!AQ184</f>
        <v>0.89600000000000002</v>
      </c>
      <c r="AR184">
        <f>'RNG V3'!AR184-'RNG V2'!AR184</f>
        <v>0.92200000000000004</v>
      </c>
      <c r="AS184">
        <f>'RNG V3'!AS184-'RNG V2'!AS184</f>
        <v>0.89700000000000002</v>
      </c>
      <c r="AT184">
        <f>'RNG V3'!AT184-'RNG V2'!AT184</f>
        <v>0.91700000000000004</v>
      </c>
      <c r="AU184">
        <f>'RNG V3'!AU184-'RNG V2'!AU184</f>
        <v>0.92799999999999994</v>
      </c>
      <c r="AV184">
        <f>'RNG V3'!AV184-'RNG V2'!AV184</f>
        <v>0.98599999999999999</v>
      </c>
      <c r="AW184">
        <f>'RNG V3'!AW184-'RNG V2'!AW184</f>
        <v>1.02</v>
      </c>
      <c r="AX184">
        <f>'RNG V3'!AX184-'RNG V2'!AX184</f>
        <v>0.98499999999999999</v>
      </c>
      <c r="AY184">
        <f>'RNG V3'!AY184-'RNG V2'!AY184</f>
        <v>1.0330000000000001</v>
      </c>
      <c r="AZ184">
        <f>'RNG V3'!AZ184-'RNG V2'!AZ184</f>
        <v>1.046</v>
      </c>
      <c r="BA184">
        <f>'RNG V3'!BA184-'RNG V2'!BA184</f>
        <v>1.0549999999999999</v>
      </c>
      <c r="BB184">
        <f>'RNG V3'!BB184-'RNG V2'!BB184</f>
        <v>1.0850000000000002</v>
      </c>
      <c r="BC184">
        <f>'RNG V3'!BC184-'RNG V2'!BC184</f>
        <v>1.081</v>
      </c>
      <c r="BD184">
        <f>'RNG V3'!BD184-'RNG V2'!BD184</f>
        <v>1.089</v>
      </c>
      <c r="BE184">
        <f>'RNG V3'!BE184-'RNG V2'!BE184</f>
        <v>1.1020000000000001</v>
      </c>
      <c r="BF184">
        <f>'RNG V3'!BF184-'RNG V2'!BF184</f>
        <v>1.1040000000000001</v>
      </c>
      <c r="BG184">
        <f>'RNG V3'!BG184-'RNG V2'!BG184</f>
        <v>1.1340000000000001</v>
      </c>
      <c r="BH184">
        <f>'RNG V3'!BH184-'RNG V2'!BH184</f>
        <v>1.1779999999999999</v>
      </c>
      <c r="BI184">
        <f>'RNG V3'!BI184-'RNG V2'!BI184</f>
        <v>1.2020000000000002</v>
      </c>
      <c r="BJ184">
        <f>'RNG V3'!BJ184-'RNG V2'!BJ184</f>
        <v>1.2230000000000001</v>
      </c>
      <c r="BK184">
        <f>'RNG V3'!BK184-'RNG V2'!BK184</f>
        <v>1.167</v>
      </c>
      <c r="BL184">
        <f>'RNG V3'!BL184-'RNG V2'!BL184</f>
        <v>1.2060000000000002</v>
      </c>
      <c r="BM184">
        <f>'RNG V3'!BM184-'RNG V2'!BM184</f>
        <v>1.2130000000000001</v>
      </c>
      <c r="BN184">
        <f>'RNG V3'!BN184-'RNG V2'!BN184</f>
        <v>1.2649999999999999</v>
      </c>
      <c r="BO184">
        <f>'RNG V3'!BO184-'RNG V2'!BO184</f>
        <v>1.3240000000000001</v>
      </c>
      <c r="BP184">
        <f>'RNG V3'!BP184-'RNG V2'!BP184</f>
        <v>1.286</v>
      </c>
      <c r="BQ184">
        <f>'RNG V3'!BQ184-'RNG V2'!BQ184</f>
        <v>1.33</v>
      </c>
      <c r="BR184">
        <f>'RNG V3'!BR184-'RNG V2'!BR184</f>
        <v>1.3250000000000002</v>
      </c>
      <c r="BS184">
        <f>'RNG V3'!BS184-'RNG V2'!BS184</f>
        <v>1.337</v>
      </c>
      <c r="BT184">
        <f>'RNG V3'!BT184-'RNG V2'!BT184</f>
        <v>1.359</v>
      </c>
      <c r="BU184">
        <f>'RNG V3'!BU184-'RNG V2'!BU184</f>
        <v>1.3820000000000001</v>
      </c>
      <c r="BV184">
        <f>'RNG V3'!BV184-'RNG V2'!BV184</f>
        <v>1.381</v>
      </c>
      <c r="BW184">
        <f>'RNG V3'!BW184-'RNG V2'!BW184</f>
        <v>1.4140000000000001</v>
      </c>
      <c r="BX184">
        <f>'RNG V3'!BX184-'RNG V2'!BX184</f>
        <v>1.4179999999999999</v>
      </c>
      <c r="BY184">
        <f>'RNG V3'!BY184-'RNG V2'!BY184</f>
        <v>1.417</v>
      </c>
      <c r="BZ184">
        <f>'RNG V3'!BZ184-'RNG V2'!BZ184</f>
        <v>1.4430000000000001</v>
      </c>
      <c r="CA184">
        <f>'RNG V3'!CA184-'RNG V2'!CA184</f>
        <v>1.4670000000000001</v>
      </c>
      <c r="CB184">
        <f>'RNG V3'!CB184-'RNG V2'!CB184</f>
        <v>1.456</v>
      </c>
      <c r="CC184">
        <f>'RNG V3'!CC184-'RNG V2'!CC184</f>
        <v>1.4359999999999999</v>
      </c>
      <c r="CD184">
        <f>'RNG V3'!CD184-'RNG V2'!CD184</f>
        <v>1.5249999999999999</v>
      </c>
      <c r="CE184">
        <f>'RNG V3'!CE184-'RNG V2'!CE184</f>
        <v>1.4670000000000001</v>
      </c>
      <c r="CF184">
        <f>'RNG V3'!CF184-'RNG V2'!CF184</f>
        <v>1.506</v>
      </c>
      <c r="CG184">
        <f>'RNG V3'!CG184-'RNG V2'!CG184</f>
        <v>1.52</v>
      </c>
      <c r="CH184">
        <f>'RNG V3'!CH184-'RNG V2'!CH184</f>
        <v>1.5960000000000001</v>
      </c>
      <c r="CI184">
        <f>'RNG V3'!CI184-'RNG V2'!CI184</f>
        <v>1.5620000000000001</v>
      </c>
      <c r="CJ184">
        <f>'RNG V3'!CJ184-'RNG V2'!CJ184</f>
        <v>1.5249999999999999</v>
      </c>
      <c r="CK184">
        <f>'RNG V3'!CK184-'RNG V2'!CK184</f>
        <v>1.5770000000000002</v>
      </c>
      <c r="CL184">
        <f>'RNG V3'!CL184-'RNG V2'!CL184</f>
        <v>1.6179999999999999</v>
      </c>
      <c r="CM184">
        <f>'RNG V3'!CM184-'RNG V2'!CM184</f>
        <v>1.6040000000000001</v>
      </c>
      <c r="CN184">
        <f>'RNG V3'!CN184-'RNG V2'!CN184</f>
        <v>1.601</v>
      </c>
      <c r="CO184">
        <f>'RNG V3'!CO184-'RNG V2'!CO184</f>
        <v>1.647</v>
      </c>
      <c r="CP184">
        <f>'RNG V3'!CP184-'RNG V2'!CP184</f>
        <v>1.639</v>
      </c>
      <c r="CQ184">
        <f>'RNG V3'!CQ184-'RNG V2'!CQ184</f>
        <v>1.6830000000000001</v>
      </c>
      <c r="CR184">
        <f>'RNG V3'!CR184-'RNG V2'!CR184</f>
        <v>1.6519999999999999</v>
      </c>
      <c r="CS184">
        <f>'RNG V3'!CS184-'RNG V2'!CS184</f>
        <v>1.653</v>
      </c>
      <c r="CT184">
        <f>'RNG V3'!CT184-'RNG V2'!CT184</f>
        <v>1.6819999999999999</v>
      </c>
      <c r="CU184">
        <f>'RNG V3'!CU184-'RNG V2'!CU184</f>
        <v>1.6719999999999999</v>
      </c>
      <c r="CV184">
        <f>'RNG V3'!CV184-'RNG V2'!CV184</f>
        <v>1.7210000000000001</v>
      </c>
      <c r="CW184">
        <f>'RNG V3'!CW184-'RNG V2'!CW184</f>
        <v>1.7430000000000001</v>
      </c>
      <c r="CX184">
        <f>'RNG V3'!CX184-'RNG V2'!CX184</f>
        <v>1.7749999999999999</v>
      </c>
      <c r="CY184">
        <f>'RNG V3'!CY184-'RNG V2'!CY184</f>
        <v>1.742</v>
      </c>
      <c r="CZ184">
        <f>'RNG V3'!CZ184-'RNG V2'!CZ184</f>
        <v>1.7550000000000001</v>
      </c>
      <c r="DA184">
        <f>'RNG V3'!DA184-'RNG V2'!DA184</f>
        <v>1.7870000000000001</v>
      </c>
      <c r="DB184">
        <f>'RNG V3'!DB184-'RNG V2'!DB184</f>
        <v>1.8</v>
      </c>
      <c r="DC184">
        <f>'RNG V3'!DC184-'RNG V2'!DC184</f>
        <v>1.798</v>
      </c>
      <c r="DD184">
        <f>'RNG V3'!DD184-'RNG V2'!DD184</f>
        <v>1.792</v>
      </c>
      <c r="DE184">
        <f>'RNG V3'!DE184-'RNG V2'!DE184</f>
        <v>1.78</v>
      </c>
      <c r="DF184">
        <f>'RNG V3'!DF184-'RNG V2'!DF184</f>
        <v>1.8220000000000001</v>
      </c>
      <c r="DG184">
        <f>'RNG V3'!DG184-'RNG V2'!DG184</f>
        <v>1.8380000000000001</v>
      </c>
      <c r="DH184">
        <f>'RNG V3'!DH184-'RNG V2'!DH184</f>
        <v>1.7929999999999999</v>
      </c>
      <c r="DI184">
        <f>'RNG V3'!DI184-'RNG V2'!DI184</f>
        <v>1.8160000000000001</v>
      </c>
      <c r="DJ184">
        <f>'RNG V3'!DJ184-'RNG V2'!DJ184</f>
        <v>1.895</v>
      </c>
      <c r="DK184">
        <f>'RNG V3'!DK184-'RNG V2'!DK184</f>
        <v>2.008</v>
      </c>
      <c r="DL184">
        <f>'RNG V3'!DL184-'RNG V2'!DL184</f>
        <v>1.917</v>
      </c>
      <c r="DM184">
        <f>'RNG V3'!DM184-'RNG V2'!DM184</f>
        <v>1.9120000000000001</v>
      </c>
      <c r="DN184">
        <f>'RNG V3'!DN184-'RNG V2'!DN184</f>
        <v>1.9340000000000002</v>
      </c>
      <c r="DO184">
        <f>'RNG V3'!DO184-'RNG V2'!DO184</f>
        <v>1.881</v>
      </c>
      <c r="DP184">
        <f>'RNG V3'!DP184-'RNG V2'!DP184</f>
        <v>1.8860000000000001</v>
      </c>
      <c r="DQ184">
        <f>'RNG V3'!DQ184-'RNG V2'!DQ184</f>
        <v>1.9459999999999997</v>
      </c>
      <c r="DR184">
        <f>'RNG V3'!DR184-'RNG V2'!DR184</f>
        <v>1.9020000000000001</v>
      </c>
      <c r="DS184">
        <f>'RNG V3'!DS184-'RNG V2'!DS184</f>
        <v>1.8840000000000001</v>
      </c>
      <c r="DT184">
        <f>'RNG V3'!DT184-'RNG V2'!DT184</f>
        <v>1.9179999999999999</v>
      </c>
      <c r="DU184">
        <f>'RNG V3'!DU184-'RNG V2'!DU184</f>
        <v>1.8979999999999999</v>
      </c>
      <c r="DV184">
        <f>'RNG V3'!DV184-'RNG V2'!DV184</f>
        <v>1.9350000000000001</v>
      </c>
      <c r="DW184">
        <f>'RNG V3'!DW184-'RNG V2'!DW184</f>
        <v>1.895</v>
      </c>
      <c r="DX184">
        <f>'RNG V3'!DX184-'RNG V2'!DX184</f>
        <v>1.9810000000000001</v>
      </c>
      <c r="DY184">
        <f>'RNG V3'!DY184-'RNG V2'!DY184</f>
        <v>1.9859999999999998</v>
      </c>
      <c r="DZ184">
        <f>'RNG V3'!DZ184-'RNG V2'!DZ184</f>
        <v>1.9239999999999999</v>
      </c>
      <c r="EA184">
        <f>'RNG V3'!EA184-'RNG V2'!EA184</f>
        <v>1.9920000000000002</v>
      </c>
      <c r="EB184">
        <f>'RNG V3'!EB184-'RNG V2'!EB184</f>
        <v>1.9630000000000001</v>
      </c>
      <c r="EC184">
        <f>'RNG V3'!EC184-'RNG V2'!EC184</f>
        <v>1.9889999999999999</v>
      </c>
      <c r="ED184">
        <f>'RNG V3'!ED184-'RNG V2'!ED184</f>
        <v>1.97</v>
      </c>
      <c r="EE184">
        <f>'RNG V3'!EE184-'RNG V2'!EE184</f>
        <v>1.9859999999999998</v>
      </c>
      <c r="EF184">
        <f>'RNG V3'!EF184-'RNG V2'!EF184</f>
        <v>2.016</v>
      </c>
      <c r="EG184">
        <f>'RNG V3'!EG184-'RNG V2'!EG184</f>
        <v>2.0030000000000001</v>
      </c>
      <c r="EH184">
        <f>'RNG V3'!EH184-'RNG V2'!EH184</f>
        <v>1.9989999999999999</v>
      </c>
      <c r="EI184">
        <f>'RNG V3'!EI184-'RNG V2'!EI184</f>
        <v>2.0109999999999997</v>
      </c>
      <c r="EJ184">
        <f>'RNG V3'!EJ184-'RNG V2'!EJ184</f>
        <v>2.0059999999999998</v>
      </c>
      <c r="EK184">
        <f>'RNG V3'!EK184-'RNG V2'!EK184</f>
        <v>2.073</v>
      </c>
      <c r="EL184">
        <f>'RNG V3'!EL184-'RNG V2'!EL184</f>
        <v>2.0419999999999998</v>
      </c>
      <c r="EM184">
        <f>'RNG V3'!EM184-'RNG V2'!EM184</f>
        <v>2.0510000000000002</v>
      </c>
      <c r="EN184">
        <f>'RNG V3'!EN184-'RNG V2'!EN184</f>
        <v>2.0529999999999999</v>
      </c>
      <c r="EO184">
        <f>'RNG V3'!EO184-'RNG V2'!EO184</f>
        <v>2.0649999999999999</v>
      </c>
      <c r="EP184">
        <f>'RNG V3'!EP184-'RNG V2'!EP184</f>
        <v>2.0310000000000001</v>
      </c>
      <c r="EQ184">
        <f>'RNG V3'!EQ184-'RNG V2'!EQ184</f>
        <v>2.02</v>
      </c>
      <c r="ER184">
        <f>'RNG V3'!ER184-'RNG V2'!ER184</f>
        <v>2.0920000000000001</v>
      </c>
      <c r="ES184">
        <f>'RNG V3'!ES184-'RNG V2'!ES184</f>
        <v>2.1139999999999999</v>
      </c>
      <c r="ET184">
        <f>'RNG V3'!ET184-'RNG V2'!ET184</f>
        <v>2.1019999999999999</v>
      </c>
      <c r="EU184">
        <f>'RNG V3'!EU184-'RNG V2'!EU184</f>
        <v>2.081</v>
      </c>
      <c r="EV184">
        <f>'RNG V3'!EV184-'RNG V2'!EV184</f>
        <v>2.0180000000000002</v>
      </c>
      <c r="EW184">
        <f>'RNG V3'!EW184-'RNG V2'!EW184</f>
        <v>2.0840000000000001</v>
      </c>
      <c r="EX184">
        <f>'RNG V3'!EX184-'RNG V2'!EX184</f>
        <v>2.1039999999999996</v>
      </c>
      <c r="EY184">
        <f>'RNG V3'!EY184-'RNG V2'!EY184</f>
        <v>2.093</v>
      </c>
      <c r="EZ184">
        <f>'RNG V3'!EZ184-'RNG V2'!EZ184</f>
        <v>2.0709999999999997</v>
      </c>
      <c r="FA184">
        <f>'RNG V3'!FA184-'RNG V2'!FA184</f>
        <v>2.077</v>
      </c>
      <c r="FB184">
        <f>'RNG V3'!FB184-'RNG V2'!FB184</f>
        <v>2.0339999999999998</v>
      </c>
      <c r="FC184">
        <f>'RNG V3'!FC184-'RNG V2'!FC184</f>
        <v>2.0679999999999996</v>
      </c>
      <c r="FD184">
        <f>'RNG V3'!FD184-'RNG V2'!FD184</f>
        <v>2.0880000000000001</v>
      </c>
      <c r="FE184">
        <f>'RNG V3'!FE184-'RNG V2'!FE184</f>
        <v>2.0739999999999998</v>
      </c>
      <c r="FF184">
        <f>'RNG V3'!FF184-'RNG V2'!FF184</f>
        <v>2.0840000000000001</v>
      </c>
      <c r="FG184">
        <f>'RNG V3'!FG184-'RNG V2'!FG184</f>
        <v>2.0779999999999998</v>
      </c>
      <c r="FH184">
        <f>'RNG V3'!FH184-'RNG V2'!FH184</f>
        <v>2.085</v>
      </c>
      <c r="FI184">
        <f>'RNG V3'!FI184-'RNG V2'!FI184</f>
        <v>2.105</v>
      </c>
      <c r="FJ184">
        <f>'RNG V3'!FJ184-'RNG V2'!FJ184</f>
        <v>2.1470000000000002</v>
      </c>
      <c r="FK184">
        <f>'RNG V3'!FK184-'RNG V2'!FK184</f>
        <v>2.141</v>
      </c>
      <c r="FL184">
        <f>'RNG V3'!FL184-'RNG V2'!FL184</f>
        <v>2.0409999999999999</v>
      </c>
      <c r="FM184">
        <f>'RNG V3'!FM184-'RNG V2'!FM184</f>
        <v>2.1100000000000003</v>
      </c>
      <c r="FN184">
        <f>'RNG V3'!FN184-'RNG V2'!FN184</f>
        <v>2.1080000000000001</v>
      </c>
      <c r="FO184">
        <f>'RNG V3'!FO184-'RNG V2'!FO184</f>
        <v>2.085</v>
      </c>
      <c r="FP184">
        <f>'RNG V3'!FP184-'RNG V2'!FP184</f>
        <v>2.0569999999999999</v>
      </c>
      <c r="FQ184">
        <f>'RNG V3'!FQ184-'RNG V2'!FQ184</f>
        <v>2.0750000000000002</v>
      </c>
      <c r="FR184">
        <f>'RNG V3'!FR184-'RNG V2'!FR184</f>
        <v>2.081</v>
      </c>
      <c r="FS184">
        <f>'RNG V3'!FS184-'RNG V2'!FS184</f>
        <v>2.0350000000000001</v>
      </c>
      <c r="FT184">
        <f>'RNG V3'!FT184-'RNG V2'!FT184</f>
        <v>2.0570000000000004</v>
      </c>
      <c r="FU184">
        <f>'RNG V3'!FU184-'RNG V2'!FU184</f>
        <v>2.0829999999999997</v>
      </c>
      <c r="FV184">
        <f>'RNG V3'!FV184-'RNG V2'!FV184</f>
        <v>2.08</v>
      </c>
      <c r="FW184">
        <f>'RNG V3'!FW184-'RNG V2'!FW184</f>
        <v>2.0589999999999997</v>
      </c>
      <c r="FX184">
        <f>'RNG V3'!FX184-'RNG V2'!FX184</f>
        <v>2.0509999999999997</v>
      </c>
      <c r="FY184">
        <f>'RNG V3'!FY184-'RNG V2'!FY184</f>
        <v>1.9329999999999998</v>
      </c>
      <c r="FZ184">
        <f>'RNG V3'!FZ184-'RNG V2'!FZ184</f>
        <v>0</v>
      </c>
      <c r="GA184">
        <f>'RNG V3'!GA184-'RNG V2'!GA184</f>
        <v>0</v>
      </c>
      <c r="GB184">
        <f>'RNG V3'!GB184-'RNG V2'!GB184</f>
        <v>0</v>
      </c>
      <c r="GC184">
        <f>'RNG V3'!GC184-'RNG V2'!GC184</f>
        <v>0</v>
      </c>
      <c r="GD184">
        <f>'RNG V3'!GD184-'RNG V2'!GD184</f>
        <v>0</v>
      </c>
      <c r="GE184">
        <f>'RNG V3'!GE184-'RNG V2'!GE184</f>
        <v>0</v>
      </c>
      <c r="GF184">
        <f>'RNG V3'!GF184-'RNG V2'!GF184</f>
        <v>0</v>
      </c>
      <c r="GG184">
        <f>'RNG V3'!GG184-'RNG V2'!GG184</f>
        <v>0</v>
      </c>
      <c r="GH184">
        <f>'RNG V3'!GH184-'RNG V2'!GH184</f>
        <v>0</v>
      </c>
      <c r="GI184">
        <f>'RNG V3'!GI184-'RNG V2'!GI184</f>
        <v>0</v>
      </c>
      <c r="GJ184">
        <f>'RNG V3'!GJ184-'RNG V2'!GJ184</f>
        <v>0</v>
      </c>
      <c r="GK184">
        <f>'RNG V3'!GK184-'RNG V2'!GK184</f>
        <v>0</v>
      </c>
      <c r="GL184">
        <f>'RNG V3'!GL184-'RNG V2'!GL184</f>
        <v>0</v>
      </c>
      <c r="GM184">
        <f>'RNG V3'!GM184-'RNG V2'!GM184</f>
        <v>0</v>
      </c>
      <c r="GN184">
        <f>'RNG V3'!GN184-'RNG V2'!GN184</f>
        <v>0</v>
      </c>
      <c r="GO184">
        <f>'RNG V3'!GO184-'RNG V2'!GO184</f>
        <v>0</v>
      </c>
      <c r="GP184">
        <f>'RNG V3'!GP184-'RNG V2'!GP184</f>
        <v>0</v>
      </c>
      <c r="GQ184">
        <f>'RNG V3'!GQ184-'RNG V2'!GQ184</f>
        <v>0</v>
      </c>
      <c r="GR184">
        <f>'RNG V3'!GR184-'RNG V2'!GR184</f>
        <v>0</v>
      </c>
      <c r="GS184">
        <f>'RNG V3'!GS184-'RNG V2'!GS184</f>
        <v>0</v>
      </c>
      <c r="GT184">
        <f>'RNG V3'!GT184-'RNG V2'!GT184</f>
        <v>0</v>
      </c>
      <c r="GU184">
        <f>'RNG V3'!GU184-'RNG V2'!GU184</f>
        <v>0</v>
      </c>
      <c r="GV184">
        <f>'RNG V3'!GV184-'RNG V2'!GV184</f>
        <v>0</v>
      </c>
      <c r="GW184">
        <f>'RNG V3'!GW184-'RNG V2'!GW184</f>
        <v>0</v>
      </c>
      <c r="GX184">
        <f>'RNG V3'!GX184-'RNG V2'!GX184</f>
        <v>0</v>
      </c>
      <c r="GY184">
        <f>'RNG V3'!GY184-'RNG V2'!GY184</f>
        <v>0</v>
      </c>
      <c r="GZ184">
        <f>'RNG V3'!GZ184-'RNG V2'!GZ184</f>
        <v>0</v>
      </c>
      <c r="HA184">
        <f>'RNG V3'!HA184-'RNG V2'!HA184</f>
        <v>0</v>
      </c>
      <c r="HB184">
        <f>'RNG V3'!HB184-'RNG V2'!HB184</f>
        <v>0</v>
      </c>
      <c r="HC184">
        <f>'RNG V3'!HC184-'RNG V2'!HC184</f>
        <v>0</v>
      </c>
      <c r="HD184">
        <f>'RNG V3'!HD184-'RNG V2'!HD184</f>
        <v>0</v>
      </c>
      <c r="HE184">
        <f>'RNG V3'!HE184-'RNG V2'!HE184</f>
        <v>0</v>
      </c>
      <c r="HF184">
        <f>'RNG V3'!HF184-'RNG V2'!HF184</f>
        <v>0</v>
      </c>
      <c r="HG184">
        <f>'RNG V3'!HG184-'RNG V2'!HG184</f>
        <v>0</v>
      </c>
      <c r="HH184">
        <f>'RNG V3'!HH184-'RNG V2'!HH184</f>
        <v>0</v>
      </c>
      <c r="HI184">
        <f>'RNG V3'!HI184-'RNG V2'!HI184</f>
        <v>0</v>
      </c>
      <c r="HJ184">
        <f>'RNG V3'!HJ184-'RNG V2'!HJ184</f>
        <v>0</v>
      </c>
      <c r="HK184">
        <f>'RNG V3'!HK184-'RNG V2'!HK184</f>
        <v>0</v>
      </c>
      <c r="HL184">
        <f>'RNG V3'!HL184-'RNG V2'!HL184</f>
        <v>0</v>
      </c>
      <c r="HM184">
        <f>'RNG V3'!HM184-'RNG V2'!HM184</f>
        <v>0</v>
      </c>
      <c r="HN184">
        <f>'RNG V3'!HN184-'RNG V2'!HN184</f>
        <v>0</v>
      </c>
      <c r="HO184">
        <f>'RNG V3'!HO184-'RNG V2'!HO184</f>
        <v>0</v>
      </c>
      <c r="HP184">
        <f>'RNG V3'!HP184-'RNG V2'!HP184</f>
        <v>0</v>
      </c>
      <c r="HQ184">
        <f>'RNG V3'!HQ184-'RNG V2'!HQ184</f>
        <v>0</v>
      </c>
      <c r="HR184">
        <f>'RNG V3'!HR184-'RNG V2'!HR184</f>
        <v>0</v>
      </c>
      <c r="HS184">
        <f>'RNG V3'!HS184-'RNG V2'!HS184</f>
        <v>0</v>
      </c>
      <c r="HT184">
        <f>'RNG V3'!HT184-'RNG V2'!HT184</f>
        <v>0</v>
      </c>
      <c r="HU184">
        <f>'RNG V3'!HU184-'RNG V2'!HU184</f>
        <v>0</v>
      </c>
      <c r="HV184">
        <f>'RNG V3'!HV184-'RNG V2'!HV184</f>
        <v>0</v>
      </c>
      <c r="HW184">
        <f>'RNG V3'!HW184-'RNG V2'!HW184</f>
        <v>0</v>
      </c>
      <c r="HX184">
        <f>'RNG V3'!HX184-'RNG V2'!HX184</f>
        <v>0</v>
      </c>
      <c r="HY184">
        <f>'RNG V3'!HY184-'RNG V2'!HY184</f>
        <v>0</v>
      </c>
      <c r="HZ184">
        <f>'RNG V3'!HZ184-'RNG V2'!HZ184</f>
        <v>0</v>
      </c>
      <c r="IA184">
        <f>'RNG V3'!IA184-'RNG V2'!IA184</f>
        <v>0</v>
      </c>
      <c r="IB184">
        <f>'RNG V3'!IB184-'RNG V2'!IB184</f>
        <v>0</v>
      </c>
      <c r="IC184">
        <f>'RNG V3'!IC184-'RNG V2'!IC184</f>
        <v>0</v>
      </c>
      <c r="ID184">
        <f>'RNG V3'!ID184-'RNG V2'!ID184</f>
        <v>0</v>
      </c>
      <c r="IE184">
        <f>'RNG V3'!IE184-'RNG V2'!IE184</f>
        <v>0</v>
      </c>
      <c r="IF184">
        <f>'RNG V3'!IF184-'RNG V2'!IF184</f>
        <v>0</v>
      </c>
      <c r="IG184">
        <f>'RNG V3'!IG184-'RNG V2'!IG184</f>
        <v>0</v>
      </c>
      <c r="IH184">
        <f>'RNG V3'!IH184-'RNG V2'!IH184</f>
        <v>0</v>
      </c>
      <c r="II184">
        <f>'RNG V3'!II184-'RNG V2'!II184</f>
        <v>0</v>
      </c>
      <c r="IJ184">
        <f>'RNG V3'!IJ184-'RNG V2'!IJ184</f>
        <v>0</v>
      </c>
      <c r="IK184">
        <f>'RNG V3'!IK184-'RNG V2'!IK184</f>
        <v>0</v>
      </c>
      <c r="IL184">
        <f>'RNG V3'!IL184-'RNG V2'!IL184</f>
        <v>0</v>
      </c>
      <c r="IM184">
        <f>'RNG V3'!IM184-'RNG V2'!IM184</f>
        <v>0</v>
      </c>
      <c r="IN184">
        <f>'RNG V3'!IN184-'RNG V2'!IN184</f>
        <v>0</v>
      </c>
      <c r="IO184">
        <f>'RNG V3'!IO184-'RNG V2'!IO184</f>
        <v>0</v>
      </c>
      <c r="IP184">
        <f>'RNG V3'!IP184-'RNG V2'!IP184</f>
        <v>0</v>
      </c>
      <c r="IQ184">
        <f>'RNG V3'!IQ184-'RNG V2'!IQ184</f>
        <v>0</v>
      </c>
      <c r="IR184">
        <f>'RNG V3'!IR184-'RNG V2'!IR184</f>
        <v>0</v>
      </c>
      <c r="IS184">
        <f>'RNG V3'!IS184-'RNG V2'!IS184</f>
        <v>0</v>
      </c>
      <c r="IT184">
        <f>'RNG V3'!IT184-'RNG V2'!IT184</f>
        <v>0</v>
      </c>
      <c r="IU184">
        <f>'RNG V3'!IU184-'RNG V2'!IU184</f>
        <v>0</v>
      </c>
      <c r="IV184">
        <f>'RNG V3'!IV184-'RNG V2'!IV184</f>
        <v>0</v>
      </c>
      <c r="IW184">
        <f>'RNG V3'!IW184-'RNG V2'!IW184</f>
        <v>0</v>
      </c>
      <c r="IX184">
        <f>'RNG V3'!IX184-'RNG V2'!IX184</f>
        <v>0</v>
      </c>
      <c r="IY184">
        <f>'RNG V3'!IY184-'RNG V2'!IY184</f>
        <v>0</v>
      </c>
      <c r="IZ184">
        <f>'RNG V3'!IZ184-'RNG V2'!IZ184</f>
        <v>0</v>
      </c>
      <c r="JA184">
        <f>'RNG V3'!JA184-'RNG V2'!JA184</f>
        <v>0</v>
      </c>
      <c r="JB184">
        <f>'RNG V3'!JB184-'RNG V2'!JB184</f>
        <v>0</v>
      </c>
      <c r="JC184">
        <f>'RNG V3'!JC184-'RNG V2'!JC184</f>
        <v>0</v>
      </c>
      <c r="JD184">
        <f>'RNG V3'!JD184-'RNG V2'!JD184</f>
        <v>0</v>
      </c>
      <c r="JE184">
        <f>'RNG V3'!JE184-'RNG V2'!JE184</f>
        <v>0</v>
      </c>
      <c r="JF184">
        <f>'RNG V3'!JF184-'RNG V2'!JF184</f>
        <v>0</v>
      </c>
      <c r="JG184">
        <f>'RNG V3'!JG184-'RNG V2'!JG184</f>
        <v>0</v>
      </c>
      <c r="JH184">
        <f>'RNG V3'!JH184-'RNG V2'!JH184</f>
        <v>0</v>
      </c>
      <c r="JI184">
        <f>'RNG V3'!JI184-'RNG V2'!JI184</f>
        <v>0</v>
      </c>
      <c r="JJ184">
        <f>'RNG V3'!JJ184-'RNG V2'!JJ184</f>
        <v>0</v>
      </c>
      <c r="JK184">
        <f>'RNG V3'!JK184-'RNG V2'!JK184</f>
        <v>0</v>
      </c>
      <c r="JL184">
        <f>'RNG V3'!JL184-'RNG V2'!JL184</f>
        <v>0</v>
      </c>
      <c r="JM184">
        <f>'RNG V3'!JM184-'RNG V2'!JM184</f>
        <v>0</v>
      </c>
      <c r="JN184">
        <f>'RNG V3'!JN184-'RNG V2'!JN184</f>
        <v>0</v>
      </c>
      <c r="JO184">
        <f>'RNG V3'!JO184-'RNG V2'!JO184</f>
        <v>0</v>
      </c>
      <c r="JP184">
        <f>'RNG V3'!JP184-'RNG V2'!JP184</f>
        <v>0</v>
      </c>
      <c r="JQ184">
        <f>'RNG V3'!JQ184-'RNG V2'!JQ184</f>
        <v>0</v>
      </c>
      <c r="JR184">
        <f>'RNG V3'!JR184-'RNG V2'!JR184</f>
        <v>0</v>
      </c>
      <c r="JS184">
        <f>'RNG V3'!JS184-'RNG V2'!JS184</f>
        <v>0</v>
      </c>
      <c r="JT184">
        <f>'RNG V3'!JT184-'RNG V2'!JT184</f>
        <v>0</v>
      </c>
      <c r="JU184">
        <f>'RNG V3'!JU184-'RNG V2'!JU184</f>
        <v>0</v>
      </c>
      <c r="JV184">
        <f>'RNG V3'!JV184-'RNG V2'!JV184</f>
        <v>0</v>
      </c>
      <c r="JW184">
        <f>'RNG V3'!JW184-'RNG V2'!JW184</f>
        <v>0</v>
      </c>
      <c r="JX184">
        <f>'RNG V3'!JX184-'RNG V2'!JX184</f>
        <v>0</v>
      </c>
      <c r="JY184">
        <f>'RNG V3'!JY184-'RNG V2'!JY184</f>
        <v>0</v>
      </c>
      <c r="JZ184">
        <f>'RNG V3'!JZ184-'RNG V2'!JZ184</f>
        <v>0</v>
      </c>
      <c r="KA184">
        <f>'RNG V3'!KA184-'RNG V2'!KA184</f>
        <v>0</v>
      </c>
      <c r="KB184">
        <f>'RNG V3'!KB184-'RNG V2'!KB184</f>
        <v>0</v>
      </c>
      <c r="KC184">
        <f>'RNG V3'!KC184-'RNG V2'!KC184</f>
        <v>0</v>
      </c>
      <c r="KD184">
        <f>'RNG V3'!KD184-'RNG V2'!KD184</f>
        <v>0</v>
      </c>
      <c r="KE184">
        <f>'RNG V3'!KE184-'RNG V2'!KE184</f>
        <v>0</v>
      </c>
      <c r="KF184">
        <f>'RNG V3'!KF184-'RNG V2'!KF184</f>
        <v>0</v>
      </c>
      <c r="KG184">
        <f>'RNG V3'!KG184-'RNG V2'!KG184</f>
        <v>0</v>
      </c>
      <c r="KH184">
        <f>'RNG V3'!KH184-'RNG V2'!KH184</f>
        <v>0</v>
      </c>
      <c r="KI184">
        <f>'RNG V3'!KI184-'RNG V2'!KI184</f>
        <v>0</v>
      </c>
      <c r="KJ184">
        <f>'RNG V3'!KJ184-'RNG V2'!KJ184</f>
        <v>0</v>
      </c>
      <c r="KK184">
        <f>'RNG V3'!KK184-'RNG V2'!KK184</f>
        <v>0</v>
      </c>
      <c r="KL184">
        <f>'RNG V3'!KL184-'RNG V2'!KL184</f>
        <v>0</v>
      </c>
      <c r="KM184">
        <f>'RNG V3'!KM184-'RNG V2'!KM184</f>
        <v>0</v>
      </c>
      <c r="KN184">
        <f>'RNG V3'!KN184-'RNG V2'!KN184</f>
        <v>0</v>
      </c>
      <c r="KO184">
        <f>'RNG V3'!KO184-'RNG V2'!KO184</f>
        <v>0</v>
      </c>
      <c r="KP184">
        <f>'RNG V3'!KP184-'RNG V2'!KP184</f>
        <v>0</v>
      </c>
      <c r="KQ184">
        <f>'RNG V3'!KQ184-'RNG V2'!KQ184</f>
        <v>0</v>
      </c>
      <c r="KR184">
        <f>'RNG V3'!KR184-'RNG V2'!KR184</f>
        <v>0</v>
      </c>
      <c r="KS184">
        <f>'RNG V3'!KS184-'RNG V2'!KS184</f>
        <v>0</v>
      </c>
      <c r="KT184">
        <f>'RNG V3'!KT184-'RNG V2'!KT184</f>
        <v>0</v>
      </c>
      <c r="KU184">
        <f>'RNG V3'!KU184-'RNG V2'!KU184</f>
        <v>0</v>
      </c>
      <c r="KV184">
        <f>'RNG V3'!KV184-'RNG V2'!KV184</f>
        <v>0</v>
      </c>
      <c r="KW184">
        <f>'RNG V3'!KW184-'RNG V2'!KW184</f>
        <v>0</v>
      </c>
      <c r="KX184">
        <f>'RNG V3'!KX184-'RNG V2'!KX184</f>
        <v>0</v>
      </c>
      <c r="KY184">
        <f>'RNG V3'!KY184-'RNG V2'!KY184</f>
        <v>0</v>
      </c>
      <c r="KZ184">
        <f>'RNG V3'!KZ184-'RNG V2'!KZ184</f>
        <v>0</v>
      </c>
      <c r="LA184">
        <f>'RNG V3'!LA184-'RNG V2'!LA184</f>
        <v>0</v>
      </c>
      <c r="LB184">
        <f>'RNG V3'!LB184-'RNG V2'!LB184</f>
        <v>0</v>
      </c>
      <c r="LC184">
        <f>'RNG V3'!LC184-'RNG V2'!LC184</f>
        <v>0</v>
      </c>
      <c r="LD184">
        <f>'RNG V3'!LD184-'RNG V2'!LD184</f>
        <v>0</v>
      </c>
      <c r="LE184">
        <f>'RNG V3'!LE184-'RNG V2'!LE184</f>
        <v>0</v>
      </c>
      <c r="LF184">
        <f>'RNG V3'!LF184-'RNG V2'!LF184</f>
        <v>0</v>
      </c>
      <c r="LG184">
        <f>'RNG V3'!LG184-'RNG V2'!LG184</f>
        <v>0</v>
      </c>
      <c r="LH184">
        <f>'RNG V3'!LH184-'RNG V2'!LH184</f>
        <v>0</v>
      </c>
      <c r="LI184">
        <f>'RNG V3'!LI184-'RNG V2'!LI184</f>
        <v>0</v>
      </c>
      <c r="LJ184">
        <f>'RNG V3'!LJ184-'RNG V2'!LJ184</f>
        <v>0</v>
      </c>
      <c r="LK184">
        <f>'RNG V3'!LK184-'RNG V2'!LK184</f>
        <v>0</v>
      </c>
      <c r="LL184">
        <f>'RNG V3'!LL184-'RNG V2'!LL184</f>
        <v>0</v>
      </c>
      <c r="LM184">
        <f>'RNG V3'!LM184-'RNG V2'!LM184</f>
        <v>0</v>
      </c>
      <c r="LN184">
        <f>'RNG V3'!LN184-'RNG V2'!LN184</f>
        <v>0</v>
      </c>
      <c r="LO184">
        <f>'RNG V3'!LO184-'RNG V2'!LO184</f>
        <v>0</v>
      </c>
      <c r="LP184">
        <f>'RNG V3'!LP184-'RNG V2'!LP184</f>
        <v>0</v>
      </c>
      <c r="LQ184">
        <f>'RNG V3'!LQ184-'RNG V2'!LQ184</f>
        <v>0</v>
      </c>
      <c r="LR184">
        <f>'RNG V3'!LR184-'RNG V2'!LR184</f>
        <v>0</v>
      </c>
      <c r="LS184">
        <f>'RNG V3'!LS184-'RNG V2'!LS184</f>
        <v>0</v>
      </c>
      <c r="LT184">
        <f>'RNG V3'!LT184-'RNG V2'!LT184</f>
        <v>0</v>
      </c>
      <c r="LU184">
        <f>'RNG V3'!LU184-'RNG V2'!LU184</f>
        <v>0</v>
      </c>
      <c r="LV184">
        <f>'RNG V3'!LV184-'RNG V2'!LV184</f>
        <v>0</v>
      </c>
      <c r="LW184">
        <f>'RNG V3'!LW184-'RNG V2'!LW184</f>
        <v>0</v>
      </c>
      <c r="LX184">
        <f>'RNG V3'!LX184-'RNG V2'!LX184</f>
        <v>0</v>
      </c>
      <c r="LY184">
        <f>'RNG V3'!LY184-'RNG V2'!LY184</f>
        <v>0</v>
      </c>
      <c r="LZ184">
        <f>'RNG V3'!LZ184-'RNG V2'!LZ184</f>
        <v>0</v>
      </c>
      <c r="MA184">
        <f>'RNG V3'!MA184-'RNG V2'!MA184</f>
        <v>0</v>
      </c>
      <c r="MB184">
        <f>'RNG V3'!MB184-'RNG V2'!MB184</f>
        <v>0</v>
      </c>
      <c r="MC184">
        <f>'RNG V3'!MC184-'RNG V2'!MC184</f>
        <v>0</v>
      </c>
      <c r="MD184">
        <f>'RNG V3'!MD184-'RNG V2'!MD184</f>
        <v>0</v>
      </c>
      <c r="ME184">
        <f>'RNG V3'!ME184-'RNG V2'!ME184</f>
        <v>0</v>
      </c>
      <c r="MF184">
        <f>'RNG V3'!MF184-'RNG V2'!MF184</f>
        <v>0</v>
      </c>
      <c r="MG184">
        <f>'RNG V3'!MG184-'RNG V2'!MG184</f>
        <v>0</v>
      </c>
      <c r="MH184">
        <f>'RNG V3'!MH184-'RNG V2'!MH184</f>
        <v>0</v>
      </c>
      <c r="MI184">
        <f>'RNG V3'!MI184-'RNG V2'!MI184</f>
        <v>0</v>
      </c>
      <c r="MJ184">
        <f>'RNG V3'!MJ184-'RNG V2'!MJ184</f>
        <v>0</v>
      </c>
      <c r="MK184">
        <f>'RNG V3'!MK184-'RNG V2'!MK184</f>
        <v>0</v>
      </c>
      <c r="ML184">
        <f>'RNG V3'!ML184-'RNG V2'!ML184</f>
        <v>0</v>
      </c>
      <c r="MM184">
        <f>'RNG V3'!MM184-'RNG V2'!MM184</f>
        <v>0</v>
      </c>
      <c r="MN184">
        <f>'RNG V3'!MN184-'RNG V2'!MN184</f>
        <v>0</v>
      </c>
      <c r="MO184">
        <f>'RNG V3'!MO184-'RNG V2'!MO184</f>
        <v>0</v>
      </c>
      <c r="MP184">
        <f>'RNG V3'!MP184-'RNG V2'!MP184</f>
        <v>0</v>
      </c>
      <c r="MQ184">
        <f>'RNG V3'!MQ184-'RNG V2'!MQ184</f>
        <v>0</v>
      </c>
      <c r="MR184">
        <f>'RNG V3'!MR184-'RNG V2'!MR184</f>
        <v>0</v>
      </c>
      <c r="MS184">
        <f>'RNG V3'!MS184-'RNG V2'!MS184</f>
        <v>0</v>
      </c>
      <c r="MT184">
        <f>'RNG V3'!MT184-'RNG V2'!MT184</f>
        <v>0</v>
      </c>
      <c r="MU184">
        <f>'RNG V3'!MU184-'RNG V2'!MU184</f>
        <v>0</v>
      </c>
      <c r="MV184">
        <f>'RNG V3'!MV184-'RNG V2'!MV184</f>
        <v>0</v>
      </c>
      <c r="MW184">
        <f>'RNG V3'!MW184-'RNG V2'!MW184</f>
        <v>0</v>
      </c>
      <c r="MX184">
        <f>'RNG V3'!MX184-'RNG V2'!MX184</f>
        <v>0</v>
      </c>
      <c r="MY184">
        <f>'RNG V3'!MY184-'RNG V2'!MY184</f>
        <v>0</v>
      </c>
      <c r="MZ184">
        <f>'RNG V3'!MZ184-'RNG V2'!MZ184</f>
        <v>0</v>
      </c>
      <c r="NA184">
        <f>'RNG V3'!NA184-'RNG V2'!NA184</f>
        <v>0</v>
      </c>
      <c r="NB184">
        <f>'RNG V3'!NB184-'RNG V2'!NB184</f>
        <v>0</v>
      </c>
      <c r="NC184">
        <f>'RNG V3'!NC184-'RNG V2'!NC184</f>
        <v>0</v>
      </c>
      <c r="ND184">
        <f>'RNG V3'!ND184-'RNG V2'!ND184</f>
        <v>0</v>
      </c>
      <c r="NE184">
        <f>'RNG V3'!NE184-'RNG V2'!NE184</f>
        <v>0</v>
      </c>
      <c r="NF184">
        <f>'RNG V3'!NF184-'RNG V2'!NF184</f>
        <v>0</v>
      </c>
      <c r="NG184">
        <f>'RNG V3'!NG184-'RNG V2'!NG184</f>
        <v>0</v>
      </c>
      <c r="NH184">
        <f>'RNG V3'!NH184-'RNG V2'!NH184</f>
        <v>0</v>
      </c>
      <c r="NI184">
        <f>'RNG V3'!NI184-'RNG V2'!NI184</f>
        <v>0</v>
      </c>
      <c r="NJ184">
        <f>'RNG V3'!NJ184-'RNG V2'!NJ184</f>
        <v>0</v>
      </c>
      <c r="NK184">
        <f>'RNG V3'!NK184-'RNG V2'!NK184</f>
        <v>0</v>
      </c>
      <c r="NL184">
        <f>'RNG V3'!NL184-'RNG V2'!NL184</f>
        <v>0</v>
      </c>
      <c r="NM184">
        <f>'RNG V3'!NM184-'RNG V2'!NM184</f>
        <v>0</v>
      </c>
      <c r="NN184">
        <f>'RNG V3'!NN184-'RNG V2'!NN184</f>
        <v>0</v>
      </c>
      <c r="NO184">
        <f>'RNG V3'!NO184-'RNG V2'!NO184</f>
        <v>0</v>
      </c>
      <c r="NP184">
        <f>'RNG V3'!NP184-'RNG V2'!NP184</f>
        <v>0</v>
      </c>
      <c r="NQ184">
        <f>'RNG V3'!NQ184-'RNG V2'!NQ184</f>
        <v>0</v>
      </c>
      <c r="NR184">
        <f>'RNG V3'!NR184-'RNG V2'!NR184</f>
        <v>0</v>
      </c>
      <c r="NS184">
        <f>'RNG V3'!NS184-'RNG V2'!NS184</f>
        <v>0</v>
      </c>
    </row>
    <row r="185" spans="2:383" x14ac:dyDescent="0.5">
      <c r="B185">
        <v>1790</v>
      </c>
      <c r="C185">
        <f>'RNG V3'!C185-'RNG V2'!C185</f>
        <v>2E-3</v>
      </c>
      <c r="D185">
        <f>'RNG V3'!D185-'RNG V2'!D185</f>
        <v>3.1E-2</v>
      </c>
      <c r="E185">
        <f>'RNG V3'!E185-'RNG V2'!E185</f>
        <v>5.6000000000000001E-2</v>
      </c>
      <c r="F185">
        <f>'RNG V3'!F185-'RNG V2'!F185</f>
        <v>8.1000000000000003E-2</v>
      </c>
      <c r="G185">
        <f>'RNG V3'!G185-'RNG V2'!G185</f>
        <v>0.10099999999999999</v>
      </c>
      <c r="H185">
        <f>'RNG V3'!H185-'RNG V2'!H185</f>
        <v>0.123</v>
      </c>
      <c r="I185">
        <f>'RNG V3'!I185-'RNG V2'!I185</f>
        <v>0.13899999999999998</v>
      </c>
      <c r="J185">
        <f>'RNG V3'!J185-'RNG V2'!J185</f>
        <v>0.16300000000000001</v>
      </c>
      <c r="K185">
        <f>'RNG V3'!K185-'RNG V2'!K185</f>
        <v>0.19</v>
      </c>
      <c r="L185">
        <f>'RNG V3'!L185-'RNG V2'!L185</f>
        <v>0.214</v>
      </c>
      <c r="M185">
        <f>'RNG V3'!M185-'RNG V2'!M185</f>
        <v>0.23299999999999998</v>
      </c>
      <c r="N185">
        <f>'RNG V3'!N185-'RNG V2'!N185</f>
        <v>0.26100000000000001</v>
      </c>
      <c r="O185">
        <f>'RNG V3'!O185-'RNG V2'!O185</f>
        <v>0.26700000000000002</v>
      </c>
      <c r="P185">
        <f>'RNG V3'!P185-'RNG V2'!P185</f>
        <v>0.29599999999999999</v>
      </c>
      <c r="Q185">
        <f>'RNG V3'!Q185-'RNG V2'!Q185</f>
        <v>0.314</v>
      </c>
      <c r="R185">
        <f>'RNG V3'!R185-'RNG V2'!R185</f>
        <v>0.32500000000000001</v>
      </c>
      <c r="S185">
        <f>'RNG V3'!S185-'RNG V2'!S185</f>
        <v>0.35199999999999998</v>
      </c>
      <c r="T185">
        <f>'RNG V3'!T185-'RNG V2'!T185</f>
        <v>0.38600000000000001</v>
      </c>
      <c r="U185">
        <f>'RNG V3'!U185-'RNG V2'!U185</f>
        <v>0.42099999999999999</v>
      </c>
      <c r="V185">
        <f>'RNG V3'!V185-'RNG V2'!V185</f>
        <v>0.46799999999999997</v>
      </c>
      <c r="W185">
        <f>'RNG V3'!W185-'RNG V2'!W185</f>
        <v>0.622</v>
      </c>
      <c r="X185">
        <f>'RNG V3'!X185-'RNG V2'!X185</f>
        <v>0.71</v>
      </c>
      <c r="Y185">
        <f>'RNG V3'!Y185-'RNG V2'!Y185</f>
        <v>0.58799999999999997</v>
      </c>
      <c r="Z185">
        <f>'RNG V3'!Z185-'RNG V2'!Z185</f>
        <v>0.58299999999999996</v>
      </c>
      <c r="AA185">
        <f>'RNG V3'!AA185-'RNG V2'!AA185</f>
        <v>0.91600000000000004</v>
      </c>
      <c r="AB185">
        <f>'RNG V3'!AB185-'RNG V2'!AB185</f>
        <v>0.95799999999999996</v>
      </c>
      <c r="AC185">
        <f>'RNG V3'!AC185-'RNG V2'!AC185</f>
        <v>0.61</v>
      </c>
      <c r="AD185">
        <f>'RNG V3'!AD185-'RNG V2'!AD185</f>
        <v>0.60299999999999998</v>
      </c>
      <c r="AE185">
        <f>'RNG V3'!AE185-'RNG V2'!AE185</f>
        <v>0.625</v>
      </c>
      <c r="AF185">
        <f>'RNG V3'!AF185-'RNG V2'!AF185</f>
        <v>0.7</v>
      </c>
      <c r="AG185">
        <f>'RNG V3'!AG185-'RNG V2'!AG185</f>
        <v>0.79</v>
      </c>
      <c r="AH185">
        <f>'RNG V3'!AH185-'RNG V2'!AH185</f>
        <v>0.74199999999999999</v>
      </c>
      <c r="AI185">
        <f>'RNG V3'!AI185-'RNG V2'!AI185</f>
        <v>0.80599999999999994</v>
      </c>
      <c r="AJ185">
        <f>'RNG V3'!AJ185-'RNG V2'!AJ185</f>
        <v>0.88600000000000001</v>
      </c>
      <c r="AK185">
        <f>'RNG V3'!AK185-'RNG V2'!AK185</f>
        <v>0.873</v>
      </c>
      <c r="AL185">
        <f>'RNG V3'!AL185-'RNG V2'!AL185</f>
        <v>0.90300000000000002</v>
      </c>
      <c r="AM185">
        <f>'RNG V3'!AM185-'RNG V2'!AM185</f>
        <v>0.79200000000000004</v>
      </c>
      <c r="AN185">
        <f>'RNG V3'!AN185-'RNG V2'!AN185</f>
        <v>0.82199999999999995</v>
      </c>
      <c r="AO185">
        <f>'RNG V3'!AO185-'RNG V2'!AO185</f>
        <v>0.97499999999999998</v>
      </c>
      <c r="AP185">
        <f>'RNG V3'!AP185-'RNG V2'!AP185</f>
        <v>0.86399999999999999</v>
      </c>
      <c r="AQ185">
        <f>'RNG V3'!AQ185-'RNG V2'!AQ185</f>
        <v>0.94499999999999995</v>
      </c>
      <c r="AR185">
        <f>'RNG V3'!AR185-'RNG V2'!AR185</f>
        <v>1.004</v>
      </c>
      <c r="AS185">
        <f>'RNG V3'!AS185-'RNG V2'!AS185</f>
        <v>0.99599999999999989</v>
      </c>
      <c r="AT185">
        <f>'RNG V3'!AT185-'RNG V2'!AT185</f>
        <v>1.0089999999999999</v>
      </c>
      <c r="AU185">
        <f>'RNG V3'!AU185-'RNG V2'!AU185</f>
        <v>0.995</v>
      </c>
      <c r="AV185">
        <f>'RNG V3'!AV185-'RNG V2'!AV185</f>
        <v>1.0430000000000001</v>
      </c>
      <c r="AW185">
        <f>'RNG V3'!AW185-'RNG V2'!AW185</f>
        <v>1.103</v>
      </c>
      <c r="AX185">
        <f>'RNG V3'!AX185-'RNG V2'!AX185</f>
        <v>1.147</v>
      </c>
      <c r="AY185">
        <f>'RNG V3'!AY185-'RNG V2'!AY185</f>
        <v>1.427</v>
      </c>
      <c r="AZ185">
        <f>'RNG V3'!AZ185-'RNG V2'!AZ185</f>
        <v>1.413</v>
      </c>
      <c r="BA185">
        <f>'RNG V3'!BA185-'RNG V2'!BA185</f>
        <v>1.0760000000000001</v>
      </c>
      <c r="BB185">
        <f>'RNG V3'!BB185-'RNG V2'!BB185</f>
        <v>1.1519999999999999</v>
      </c>
      <c r="BC185">
        <f>'RNG V3'!BC185-'RNG V2'!BC185</f>
        <v>1.27</v>
      </c>
      <c r="BD185">
        <f>'RNG V3'!BD185-'RNG V2'!BD185</f>
        <v>1.2220000000000002</v>
      </c>
      <c r="BE185">
        <f>'RNG V3'!BE185-'RNG V2'!BE185</f>
        <v>1.127</v>
      </c>
      <c r="BF185">
        <f>'RNG V3'!BF185-'RNG V2'!BF185</f>
        <v>1.242</v>
      </c>
      <c r="BG185">
        <f>'RNG V3'!BG185-'RNG V2'!BG185</f>
        <v>1.349</v>
      </c>
      <c r="BH185">
        <f>'RNG V3'!BH185-'RNG V2'!BH185</f>
        <v>1.169</v>
      </c>
      <c r="BI185">
        <f>'RNG V3'!BI185-'RNG V2'!BI185</f>
        <v>1.22</v>
      </c>
      <c r="BJ185">
        <f>'RNG V3'!BJ185-'RNG V2'!BJ185</f>
        <v>1.4220000000000002</v>
      </c>
      <c r="BK185">
        <f>'RNG V3'!BK185-'RNG V2'!BK185</f>
        <v>1.2290000000000001</v>
      </c>
      <c r="BL185">
        <f>'RNG V3'!BL185-'RNG V2'!BL185</f>
        <v>1.298</v>
      </c>
      <c r="BM185">
        <f>'RNG V3'!BM185-'RNG V2'!BM185</f>
        <v>1.31</v>
      </c>
      <c r="BN185">
        <f>'RNG V3'!BN185-'RNG V2'!BN185</f>
        <v>1.244</v>
      </c>
      <c r="BO185">
        <f>'RNG V3'!BO185-'RNG V2'!BO185</f>
        <v>1.3240000000000001</v>
      </c>
      <c r="BP185">
        <f>'RNG V3'!BP185-'RNG V2'!BP185</f>
        <v>1.3010000000000002</v>
      </c>
      <c r="BQ185">
        <f>'RNG V3'!BQ185-'RNG V2'!BQ185</f>
        <v>1.3049999999999999</v>
      </c>
      <c r="BR185">
        <f>'RNG V3'!BR185-'RNG V2'!BR185</f>
        <v>1.2870000000000001</v>
      </c>
      <c r="BS185">
        <f>'RNG V3'!BS185-'RNG V2'!BS185</f>
        <v>1.3170000000000002</v>
      </c>
      <c r="BT185">
        <f>'RNG V3'!BT185-'RNG V2'!BT185</f>
        <v>1.3800000000000001</v>
      </c>
      <c r="BU185">
        <f>'RNG V3'!BU185-'RNG V2'!BU185</f>
        <v>1.417</v>
      </c>
      <c r="BV185">
        <f>'RNG V3'!BV185-'RNG V2'!BV185</f>
        <v>1.4240000000000002</v>
      </c>
      <c r="BW185">
        <f>'RNG V3'!BW185-'RNG V2'!BW185</f>
        <v>1.375</v>
      </c>
      <c r="BX185">
        <f>'RNG V3'!BX185-'RNG V2'!BX185</f>
        <v>1.4430000000000001</v>
      </c>
      <c r="BY185">
        <f>'RNG V3'!BY185-'RNG V2'!BY185</f>
        <v>1.4560000000000002</v>
      </c>
      <c r="BZ185">
        <f>'RNG V3'!BZ185-'RNG V2'!BZ185</f>
        <v>1.4580000000000002</v>
      </c>
      <c r="CA185">
        <f>'RNG V3'!CA185-'RNG V2'!CA185</f>
        <v>1.4490000000000001</v>
      </c>
      <c r="CB185">
        <f>'RNG V3'!CB185-'RNG V2'!CB185</f>
        <v>1.4580000000000002</v>
      </c>
      <c r="CC185">
        <f>'RNG V3'!CC185-'RNG V2'!CC185</f>
        <v>1.5189999999999999</v>
      </c>
      <c r="CD185">
        <f>'RNG V3'!CD185-'RNG V2'!CD185</f>
        <v>1.56</v>
      </c>
      <c r="CE185">
        <f>'RNG V3'!CE185-'RNG V2'!CE185</f>
        <v>1.5430000000000001</v>
      </c>
      <c r="CF185">
        <f>'RNG V3'!CF185-'RNG V2'!CF185</f>
        <v>1.5850000000000002</v>
      </c>
      <c r="CG185">
        <f>'RNG V3'!CG185-'RNG V2'!CG185</f>
        <v>1.7140000000000002</v>
      </c>
      <c r="CH185">
        <f>'RNG V3'!CH185-'RNG V2'!CH185</f>
        <v>1.613</v>
      </c>
      <c r="CI185">
        <f>'RNG V3'!CI185-'RNG V2'!CI185</f>
        <v>1.6990000000000001</v>
      </c>
      <c r="CJ185">
        <f>'RNG V3'!CJ185-'RNG V2'!CJ185</f>
        <v>1.542</v>
      </c>
      <c r="CK185">
        <f>'RNG V3'!CK185-'RNG V2'!CK185</f>
        <v>1.5609999999999999</v>
      </c>
      <c r="CL185">
        <f>'RNG V3'!CL185-'RNG V2'!CL185</f>
        <v>1.5430000000000001</v>
      </c>
      <c r="CM185">
        <f>'RNG V3'!CM185-'RNG V2'!CM185</f>
        <v>1.629</v>
      </c>
      <c r="CN185">
        <f>'RNG V3'!CN185-'RNG V2'!CN185</f>
        <v>1.599</v>
      </c>
      <c r="CO185">
        <f>'RNG V3'!CO185-'RNG V2'!CO185</f>
        <v>1.615</v>
      </c>
      <c r="CP185">
        <f>'RNG V3'!CP185-'RNG V2'!CP185</f>
        <v>1.6479999999999999</v>
      </c>
      <c r="CQ185">
        <f>'RNG V3'!CQ185-'RNG V2'!CQ185</f>
        <v>1.6540000000000001</v>
      </c>
      <c r="CR185">
        <f>'RNG V3'!CR185-'RNG V2'!CR185</f>
        <v>1.6900000000000002</v>
      </c>
      <c r="CS185">
        <f>'RNG V3'!CS185-'RNG V2'!CS185</f>
        <v>1.6780000000000002</v>
      </c>
      <c r="CT185">
        <f>'RNG V3'!CT185-'RNG V2'!CT185</f>
        <v>1.6960000000000002</v>
      </c>
      <c r="CU185">
        <f>'RNG V3'!CU185-'RNG V2'!CU185</f>
        <v>1.7169999999999999</v>
      </c>
      <c r="CV185">
        <f>'RNG V3'!CV185-'RNG V2'!CV185</f>
        <v>1.7210000000000001</v>
      </c>
      <c r="CW185">
        <f>'RNG V3'!CW185-'RNG V2'!CW185</f>
        <v>1.6840000000000002</v>
      </c>
      <c r="CX185">
        <f>'RNG V3'!CX185-'RNG V2'!CX185</f>
        <v>1.72</v>
      </c>
      <c r="CY185">
        <f>'RNG V3'!CY185-'RNG V2'!CY185</f>
        <v>1.762</v>
      </c>
      <c r="CZ185">
        <f>'RNG V3'!CZ185-'RNG V2'!CZ185</f>
        <v>1.73</v>
      </c>
      <c r="DA185">
        <f>'RNG V3'!DA185-'RNG V2'!DA185</f>
        <v>1.7630000000000001</v>
      </c>
      <c r="DB185">
        <f>'RNG V3'!DB185-'RNG V2'!DB185</f>
        <v>1.7690000000000001</v>
      </c>
      <c r="DC185">
        <f>'RNG V3'!DC185-'RNG V2'!DC185</f>
        <v>1.7790000000000001</v>
      </c>
      <c r="DD185">
        <f>'RNG V3'!DD185-'RNG V2'!DD185</f>
        <v>1.8149999999999999</v>
      </c>
      <c r="DE185">
        <f>'RNG V3'!DE185-'RNG V2'!DE185</f>
        <v>1.8240000000000001</v>
      </c>
      <c r="DF185">
        <f>'RNG V3'!DF185-'RNG V2'!DF185</f>
        <v>1.865</v>
      </c>
      <c r="DG185">
        <f>'RNG V3'!DG185-'RNG V2'!DG185</f>
        <v>1.8089999999999999</v>
      </c>
      <c r="DH185">
        <f>'RNG V3'!DH185-'RNG V2'!DH185</f>
        <v>1.8260000000000001</v>
      </c>
      <c r="DI185">
        <f>'RNG V3'!DI185-'RNG V2'!DI185</f>
        <v>1.8480000000000001</v>
      </c>
      <c r="DJ185">
        <f>'RNG V3'!DJ185-'RNG V2'!DJ185</f>
        <v>1.82</v>
      </c>
      <c r="DK185">
        <f>'RNG V3'!DK185-'RNG V2'!DK185</f>
        <v>1.8839999999999999</v>
      </c>
      <c r="DL185">
        <f>'RNG V3'!DL185-'RNG V2'!DL185</f>
        <v>1.9179999999999999</v>
      </c>
      <c r="DM185">
        <f>'RNG V3'!DM185-'RNG V2'!DM185</f>
        <v>1.8759999999999999</v>
      </c>
      <c r="DN185">
        <f>'RNG V3'!DN185-'RNG V2'!DN185</f>
        <v>1.91</v>
      </c>
      <c r="DO185">
        <f>'RNG V3'!DO185-'RNG V2'!DO185</f>
        <v>1.8560000000000001</v>
      </c>
      <c r="DP185">
        <f>'RNG V3'!DP185-'RNG V2'!DP185</f>
        <v>1.9440000000000002</v>
      </c>
      <c r="DQ185">
        <f>'RNG V3'!DQ185-'RNG V2'!DQ185</f>
        <v>1.9609999999999999</v>
      </c>
      <c r="DR185">
        <f>'RNG V3'!DR185-'RNG V2'!DR185</f>
        <v>1.9770000000000001</v>
      </c>
      <c r="DS185">
        <f>'RNG V3'!DS185-'RNG V2'!DS185</f>
        <v>1.9770000000000001</v>
      </c>
      <c r="DT185">
        <f>'RNG V3'!DT185-'RNG V2'!DT185</f>
        <v>1.954</v>
      </c>
      <c r="DU185">
        <f>'RNG V3'!DU185-'RNG V2'!DU185</f>
        <v>1.9119999999999999</v>
      </c>
      <c r="DV185">
        <f>'RNG V3'!DV185-'RNG V2'!DV185</f>
        <v>1.9100000000000001</v>
      </c>
      <c r="DW185">
        <f>'RNG V3'!DW185-'RNG V2'!DW185</f>
        <v>1.9710000000000001</v>
      </c>
      <c r="DX185">
        <f>'RNG V3'!DX185-'RNG V2'!DX185</f>
        <v>1.9689999999999999</v>
      </c>
      <c r="DY185">
        <f>'RNG V3'!DY185-'RNG V2'!DY185</f>
        <v>1.9550000000000001</v>
      </c>
      <c r="DZ185">
        <f>'RNG V3'!DZ185-'RNG V2'!DZ185</f>
        <v>2.0189999999999997</v>
      </c>
      <c r="EA185">
        <f>'RNG V3'!EA185-'RNG V2'!EA185</f>
        <v>1.976</v>
      </c>
      <c r="EB185">
        <f>'RNG V3'!EB185-'RNG V2'!EB185</f>
        <v>2.0020000000000002</v>
      </c>
      <c r="EC185">
        <f>'RNG V3'!EC185-'RNG V2'!EC185</f>
        <v>1.9599999999999997</v>
      </c>
      <c r="ED185">
        <f>'RNG V3'!ED185-'RNG V2'!ED185</f>
        <v>2.0249999999999999</v>
      </c>
      <c r="EE185">
        <f>'RNG V3'!EE185-'RNG V2'!EE185</f>
        <v>2</v>
      </c>
      <c r="EF185">
        <f>'RNG V3'!EF185-'RNG V2'!EF185</f>
        <v>2.0219999999999998</v>
      </c>
      <c r="EG185">
        <f>'RNG V3'!EG185-'RNG V2'!EG185</f>
        <v>2.0369999999999999</v>
      </c>
      <c r="EH185">
        <f>'RNG V3'!EH185-'RNG V2'!EH185</f>
        <v>2.0630000000000002</v>
      </c>
      <c r="EI185">
        <f>'RNG V3'!EI185-'RNG V2'!EI185</f>
        <v>2.1109999999999998</v>
      </c>
      <c r="EJ185">
        <f>'RNG V3'!EJ185-'RNG V2'!EJ185</f>
        <v>2.032</v>
      </c>
      <c r="EK185">
        <f>'RNG V3'!EK185-'RNG V2'!EK185</f>
        <v>2.036</v>
      </c>
      <c r="EL185">
        <f>'RNG V3'!EL185-'RNG V2'!EL185</f>
        <v>2.032</v>
      </c>
      <c r="EM185">
        <f>'RNG V3'!EM185-'RNG V2'!EM185</f>
        <v>2.0700000000000003</v>
      </c>
      <c r="EN185">
        <f>'RNG V3'!EN185-'RNG V2'!EN185</f>
        <v>2.0489999999999999</v>
      </c>
      <c r="EO185">
        <f>'RNG V3'!EO185-'RNG V2'!EO185</f>
        <v>1.9889999999999999</v>
      </c>
      <c r="EP185">
        <f>'RNG V3'!EP185-'RNG V2'!EP185</f>
        <v>2.048</v>
      </c>
      <c r="EQ185">
        <f>'RNG V3'!EQ185-'RNG V2'!EQ185</f>
        <v>2.0459999999999998</v>
      </c>
      <c r="ER185">
        <f>'RNG V3'!ER185-'RNG V2'!ER185</f>
        <v>2.044</v>
      </c>
      <c r="ES185">
        <f>'RNG V3'!ES185-'RNG V2'!ES185</f>
        <v>2.0609999999999999</v>
      </c>
      <c r="ET185">
        <f>'RNG V3'!ET185-'RNG V2'!ET185</f>
        <v>2.0499999999999998</v>
      </c>
      <c r="EU185">
        <f>'RNG V3'!EU185-'RNG V2'!EU185</f>
        <v>2.0739999999999998</v>
      </c>
      <c r="EV185">
        <f>'RNG V3'!EV185-'RNG V2'!EV185</f>
        <v>2.0449999999999999</v>
      </c>
      <c r="EW185">
        <f>'RNG V3'!EW185-'RNG V2'!EW185</f>
        <v>2.097</v>
      </c>
      <c r="EX185">
        <f>'RNG V3'!EX185-'RNG V2'!EX185</f>
        <v>2.0549999999999997</v>
      </c>
      <c r="EY185">
        <f>'RNG V3'!EY185-'RNG V2'!EY185</f>
        <v>2.06</v>
      </c>
      <c r="EZ185">
        <f>'RNG V3'!EZ185-'RNG V2'!EZ185</f>
        <v>2.1059999999999999</v>
      </c>
      <c r="FA185">
        <f>'RNG V3'!FA185-'RNG V2'!FA185</f>
        <v>2.0920000000000001</v>
      </c>
      <c r="FB185">
        <f>'RNG V3'!FB185-'RNG V2'!FB185</f>
        <v>2.0880000000000001</v>
      </c>
      <c r="FC185">
        <f>'RNG V3'!FC185-'RNG V2'!FC185</f>
        <v>2.1019999999999999</v>
      </c>
      <c r="FD185">
        <f>'RNG V3'!FD185-'RNG V2'!FD185</f>
        <v>2.0959999999999996</v>
      </c>
      <c r="FE185">
        <f>'RNG V3'!FE185-'RNG V2'!FE185</f>
        <v>2.15</v>
      </c>
      <c r="FF185">
        <f>'RNG V3'!FF185-'RNG V2'!FF185</f>
        <v>2.15</v>
      </c>
      <c r="FG185">
        <f>'RNG V3'!FG185-'RNG V2'!FG185</f>
        <v>2.1069999999999998</v>
      </c>
      <c r="FH185">
        <f>'RNG V3'!FH185-'RNG V2'!FH185</f>
        <v>2.0740000000000003</v>
      </c>
      <c r="FI185">
        <f>'RNG V3'!FI185-'RNG V2'!FI185</f>
        <v>2.1320000000000001</v>
      </c>
      <c r="FJ185">
        <f>'RNG V3'!FJ185-'RNG V2'!FJ185</f>
        <v>2.1030000000000002</v>
      </c>
      <c r="FK185">
        <f>'RNG V3'!FK185-'RNG V2'!FK185</f>
        <v>2.0739999999999998</v>
      </c>
      <c r="FL185">
        <f>'RNG V3'!FL185-'RNG V2'!FL185</f>
        <v>2.0640000000000001</v>
      </c>
      <c r="FM185">
        <f>'RNG V3'!FM185-'RNG V2'!FM185</f>
        <v>2.1180000000000003</v>
      </c>
      <c r="FN185">
        <f>'RNG V3'!FN185-'RNG V2'!FN185</f>
        <v>2.06</v>
      </c>
      <c r="FO185">
        <f>'RNG V3'!FO185-'RNG V2'!FO185</f>
        <v>2.109</v>
      </c>
      <c r="FP185">
        <f>'RNG V3'!FP185-'RNG V2'!FP185</f>
        <v>2.0739999999999998</v>
      </c>
      <c r="FQ185">
        <f>'RNG V3'!FQ185-'RNG V2'!FQ185</f>
        <v>2.0960000000000001</v>
      </c>
      <c r="FR185">
        <f>'RNG V3'!FR185-'RNG V2'!FR185</f>
        <v>2.0970000000000004</v>
      </c>
      <c r="FS185">
        <f>'RNG V3'!FS185-'RNG V2'!FS185</f>
        <v>2.0859999999999999</v>
      </c>
      <c r="FT185">
        <f>'RNG V3'!FT185-'RNG V2'!FT185</f>
        <v>2.04</v>
      </c>
      <c r="FU185">
        <f>'RNG V3'!FU185-'RNG V2'!FU185</f>
        <v>2.0509999999999997</v>
      </c>
      <c r="FV185">
        <f>'RNG V3'!FV185-'RNG V2'!FV185</f>
        <v>2.0730000000000004</v>
      </c>
      <c r="FW185">
        <f>'RNG V3'!FW185-'RNG V2'!FW185</f>
        <v>2.0499999999999998</v>
      </c>
      <c r="FX185">
        <f>'RNG V3'!FX185-'RNG V2'!FX185</f>
        <v>1.9789999999999999</v>
      </c>
      <c r="FY185">
        <f>'RNG V3'!FY185-'RNG V2'!FY185</f>
        <v>2.0660000000000003</v>
      </c>
      <c r="FZ185">
        <f>'RNG V3'!FZ185-'RNG V2'!FZ185</f>
        <v>1.9980000000000002</v>
      </c>
      <c r="GA185">
        <f>'RNG V3'!GA185-'RNG V2'!GA185</f>
        <v>0</v>
      </c>
      <c r="GB185">
        <f>'RNG V3'!GB185-'RNG V2'!GB185</f>
        <v>0</v>
      </c>
      <c r="GC185">
        <f>'RNG V3'!GC185-'RNG V2'!GC185</f>
        <v>0</v>
      </c>
      <c r="GD185">
        <f>'RNG V3'!GD185-'RNG V2'!GD185</f>
        <v>0</v>
      </c>
      <c r="GE185">
        <f>'RNG V3'!GE185-'RNG V2'!GE185</f>
        <v>0</v>
      </c>
      <c r="GF185">
        <f>'RNG V3'!GF185-'RNG V2'!GF185</f>
        <v>0</v>
      </c>
      <c r="GG185">
        <f>'RNG V3'!GG185-'RNG V2'!GG185</f>
        <v>0</v>
      </c>
      <c r="GH185">
        <f>'RNG V3'!GH185-'RNG V2'!GH185</f>
        <v>0</v>
      </c>
      <c r="GI185">
        <f>'RNG V3'!GI185-'RNG V2'!GI185</f>
        <v>0</v>
      </c>
      <c r="GJ185">
        <f>'RNG V3'!GJ185-'RNG V2'!GJ185</f>
        <v>0</v>
      </c>
      <c r="GK185">
        <f>'RNG V3'!GK185-'RNG V2'!GK185</f>
        <v>0</v>
      </c>
      <c r="GL185">
        <f>'RNG V3'!GL185-'RNG V2'!GL185</f>
        <v>0</v>
      </c>
      <c r="GM185">
        <f>'RNG V3'!GM185-'RNG V2'!GM185</f>
        <v>0</v>
      </c>
      <c r="GN185">
        <f>'RNG V3'!GN185-'RNG V2'!GN185</f>
        <v>0</v>
      </c>
      <c r="GO185">
        <f>'RNG V3'!GO185-'RNG V2'!GO185</f>
        <v>0</v>
      </c>
      <c r="GP185">
        <f>'RNG V3'!GP185-'RNG V2'!GP185</f>
        <v>0</v>
      </c>
      <c r="GQ185">
        <f>'RNG V3'!GQ185-'RNG V2'!GQ185</f>
        <v>0</v>
      </c>
      <c r="GR185">
        <f>'RNG V3'!GR185-'RNG V2'!GR185</f>
        <v>0</v>
      </c>
      <c r="GS185">
        <f>'RNG V3'!GS185-'RNG V2'!GS185</f>
        <v>0</v>
      </c>
      <c r="GT185">
        <f>'RNG V3'!GT185-'RNG V2'!GT185</f>
        <v>0</v>
      </c>
      <c r="GU185">
        <f>'RNG V3'!GU185-'RNG V2'!GU185</f>
        <v>0</v>
      </c>
      <c r="GV185">
        <f>'RNG V3'!GV185-'RNG V2'!GV185</f>
        <v>0</v>
      </c>
      <c r="GW185">
        <f>'RNG V3'!GW185-'RNG V2'!GW185</f>
        <v>0</v>
      </c>
      <c r="GX185">
        <f>'RNG V3'!GX185-'RNG V2'!GX185</f>
        <v>0</v>
      </c>
      <c r="GY185">
        <f>'RNG V3'!GY185-'RNG V2'!GY185</f>
        <v>0</v>
      </c>
      <c r="GZ185">
        <f>'RNG V3'!GZ185-'RNG V2'!GZ185</f>
        <v>0</v>
      </c>
      <c r="HA185">
        <f>'RNG V3'!HA185-'RNG V2'!HA185</f>
        <v>0</v>
      </c>
      <c r="HB185">
        <f>'RNG V3'!HB185-'RNG V2'!HB185</f>
        <v>0</v>
      </c>
      <c r="HC185">
        <f>'RNG V3'!HC185-'RNG V2'!HC185</f>
        <v>0</v>
      </c>
      <c r="HD185">
        <f>'RNG V3'!HD185-'RNG V2'!HD185</f>
        <v>0</v>
      </c>
      <c r="HE185">
        <f>'RNG V3'!HE185-'RNG V2'!HE185</f>
        <v>0</v>
      </c>
      <c r="HF185">
        <f>'RNG V3'!HF185-'RNG V2'!HF185</f>
        <v>0</v>
      </c>
      <c r="HG185">
        <f>'RNG V3'!HG185-'RNG V2'!HG185</f>
        <v>0</v>
      </c>
      <c r="HH185">
        <f>'RNG V3'!HH185-'RNG V2'!HH185</f>
        <v>0</v>
      </c>
      <c r="HI185">
        <f>'RNG V3'!HI185-'RNG V2'!HI185</f>
        <v>0</v>
      </c>
      <c r="HJ185">
        <f>'RNG V3'!HJ185-'RNG V2'!HJ185</f>
        <v>0</v>
      </c>
      <c r="HK185">
        <f>'RNG V3'!HK185-'RNG V2'!HK185</f>
        <v>0</v>
      </c>
      <c r="HL185">
        <f>'RNG V3'!HL185-'RNG V2'!HL185</f>
        <v>0</v>
      </c>
      <c r="HM185">
        <f>'RNG V3'!HM185-'RNG V2'!HM185</f>
        <v>0</v>
      </c>
      <c r="HN185">
        <f>'RNG V3'!HN185-'RNG V2'!HN185</f>
        <v>0</v>
      </c>
      <c r="HO185">
        <f>'RNG V3'!HO185-'RNG V2'!HO185</f>
        <v>0</v>
      </c>
      <c r="HP185">
        <f>'RNG V3'!HP185-'RNG V2'!HP185</f>
        <v>0</v>
      </c>
      <c r="HQ185">
        <f>'RNG V3'!HQ185-'RNG V2'!HQ185</f>
        <v>0</v>
      </c>
      <c r="HR185">
        <f>'RNG V3'!HR185-'RNG V2'!HR185</f>
        <v>0</v>
      </c>
      <c r="HS185">
        <f>'RNG V3'!HS185-'RNG V2'!HS185</f>
        <v>0</v>
      </c>
      <c r="HT185">
        <f>'RNG V3'!HT185-'RNG V2'!HT185</f>
        <v>0</v>
      </c>
      <c r="HU185">
        <f>'RNG V3'!HU185-'RNG V2'!HU185</f>
        <v>0</v>
      </c>
      <c r="HV185">
        <f>'RNG V3'!HV185-'RNG V2'!HV185</f>
        <v>0</v>
      </c>
      <c r="HW185">
        <f>'RNG V3'!HW185-'RNG V2'!HW185</f>
        <v>0</v>
      </c>
      <c r="HX185">
        <f>'RNG V3'!HX185-'RNG V2'!HX185</f>
        <v>0</v>
      </c>
      <c r="HY185">
        <f>'RNG V3'!HY185-'RNG V2'!HY185</f>
        <v>0</v>
      </c>
      <c r="HZ185">
        <f>'RNG V3'!HZ185-'RNG V2'!HZ185</f>
        <v>0</v>
      </c>
      <c r="IA185">
        <f>'RNG V3'!IA185-'RNG V2'!IA185</f>
        <v>0</v>
      </c>
      <c r="IB185">
        <f>'RNG V3'!IB185-'RNG V2'!IB185</f>
        <v>0</v>
      </c>
      <c r="IC185">
        <f>'RNG V3'!IC185-'RNG V2'!IC185</f>
        <v>0</v>
      </c>
      <c r="ID185">
        <f>'RNG V3'!ID185-'RNG V2'!ID185</f>
        <v>0</v>
      </c>
      <c r="IE185">
        <f>'RNG V3'!IE185-'RNG V2'!IE185</f>
        <v>0</v>
      </c>
      <c r="IF185">
        <f>'RNG V3'!IF185-'RNG V2'!IF185</f>
        <v>0</v>
      </c>
      <c r="IG185">
        <f>'RNG V3'!IG185-'RNG V2'!IG185</f>
        <v>0</v>
      </c>
      <c r="IH185">
        <f>'RNG V3'!IH185-'RNG V2'!IH185</f>
        <v>0</v>
      </c>
      <c r="II185">
        <f>'RNG V3'!II185-'RNG V2'!II185</f>
        <v>0</v>
      </c>
      <c r="IJ185">
        <f>'RNG V3'!IJ185-'RNG V2'!IJ185</f>
        <v>0</v>
      </c>
      <c r="IK185">
        <f>'RNG V3'!IK185-'RNG V2'!IK185</f>
        <v>0</v>
      </c>
      <c r="IL185">
        <f>'RNG V3'!IL185-'RNG V2'!IL185</f>
        <v>0</v>
      </c>
      <c r="IM185">
        <f>'RNG V3'!IM185-'RNG V2'!IM185</f>
        <v>0</v>
      </c>
      <c r="IN185">
        <f>'RNG V3'!IN185-'RNG V2'!IN185</f>
        <v>0</v>
      </c>
      <c r="IO185">
        <f>'RNG V3'!IO185-'RNG V2'!IO185</f>
        <v>0</v>
      </c>
      <c r="IP185">
        <f>'RNG V3'!IP185-'RNG V2'!IP185</f>
        <v>0</v>
      </c>
      <c r="IQ185">
        <f>'RNG V3'!IQ185-'RNG V2'!IQ185</f>
        <v>0</v>
      </c>
      <c r="IR185">
        <f>'RNG V3'!IR185-'RNG V2'!IR185</f>
        <v>0</v>
      </c>
      <c r="IS185">
        <f>'RNG V3'!IS185-'RNG V2'!IS185</f>
        <v>0</v>
      </c>
      <c r="IT185">
        <f>'RNG V3'!IT185-'RNG V2'!IT185</f>
        <v>0</v>
      </c>
      <c r="IU185">
        <f>'RNG V3'!IU185-'RNG V2'!IU185</f>
        <v>0</v>
      </c>
      <c r="IV185">
        <f>'RNG V3'!IV185-'RNG V2'!IV185</f>
        <v>0</v>
      </c>
      <c r="IW185">
        <f>'RNG V3'!IW185-'RNG V2'!IW185</f>
        <v>0</v>
      </c>
      <c r="IX185">
        <f>'RNG V3'!IX185-'RNG V2'!IX185</f>
        <v>0</v>
      </c>
      <c r="IY185">
        <f>'RNG V3'!IY185-'RNG V2'!IY185</f>
        <v>0</v>
      </c>
      <c r="IZ185">
        <f>'RNG V3'!IZ185-'RNG V2'!IZ185</f>
        <v>0</v>
      </c>
      <c r="JA185">
        <f>'RNG V3'!JA185-'RNG V2'!JA185</f>
        <v>0</v>
      </c>
      <c r="JB185">
        <f>'RNG V3'!JB185-'RNG V2'!JB185</f>
        <v>0</v>
      </c>
      <c r="JC185">
        <f>'RNG V3'!JC185-'RNG V2'!JC185</f>
        <v>0</v>
      </c>
      <c r="JD185">
        <f>'RNG V3'!JD185-'RNG V2'!JD185</f>
        <v>0</v>
      </c>
      <c r="JE185">
        <f>'RNG V3'!JE185-'RNG V2'!JE185</f>
        <v>0</v>
      </c>
      <c r="JF185">
        <f>'RNG V3'!JF185-'RNG V2'!JF185</f>
        <v>0</v>
      </c>
      <c r="JG185">
        <f>'RNG V3'!JG185-'RNG V2'!JG185</f>
        <v>0</v>
      </c>
      <c r="JH185">
        <f>'RNG V3'!JH185-'RNG V2'!JH185</f>
        <v>0</v>
      </c>
      <c r="JI185">
        <f>'RNG V3'!JI185-'RNG V2'!JI185</f>
        <v>0</v>
      </c>
      <c r="JJ185">
        <f>'RNG V3'!JJ185-'RNG V2'!JJ185</f>
        <v>0</v>
      </c>
      <c r="JK185">
        <f>'RNG V3'!JK185-'RNG V2'!JK185</f>
        <v>0</v>
      </c>
      <c r="JL185">
        <f>'RNG V3'!JL185-'RNG V2'!JL185</f>
        <v>0</v>
      </c>
      <c r="JM185">
        <f>'RNG V3'!JM185-'RNG V2'!JM185</f>
        <v>0</v>
      </c>
      <c r="JN185">
        <f>'RNG V3'!JN185-'RNG V2'!JN185</f>
        <v>0</v>
      </c>
      <c r="JO185">
        <f>'RNG V3'!JO185-'RNG V2'!JO185</f>
        <v>0</v>
      </c>
      <c r="JP185">
        <f>'RNG V3'!JP185-'RNG V2'!JP185</f>
        <v>0</v>
      </c>
      <c r="JQ185">
        <f>'RNG V3'!JQ185-'RNG V2'!JQ185</f>
        <v>0</v>
      </c>
      <c r="JR185">
        <f>'RNG V3'!JR185-'RNG V2'!JR185</f>
        <v>0</v>
      </c>
      <c r="JS185">
        <f>'RNG V3'!JS185-'RNG V2'!JS185</f>
        <v>0</v>
      </c>
      <c r="JT185">
        <f>'RNG V3'!JT185-'RNG V2'!JT185</f>
        <v>0</v>
      </c>
      <c r="JU185">
        <f>'RNG V3'!JU185-'RNG V2'!JU185</f>
        <v>0</v>
      </c>
      <c r="JV185">
        <f>'RNG V3'!JV185-'RNG V2'!JV185</f>
        <v>0</v>
      </c>
      <c r="JW185">
        <f>'RNG V3'!JW185-'RNG V2'!JW185</f>
        <v>0</v>
      </c>
      <c r="JX185">
        <f>'RNG V3'!JX185-'RNG V2'!JX185</f>
        <v>0</v>
      </c>
      <c r="JY185">
        <f>'RNG V3'!JY185-'RNG V2'!JY185</f>
        <v>0</v>
      </c>
      <c r="JZ185">
        <f>'RNG V3'!JZ185-'RNG V2'!JZ185</f>
        <v>0</v>
      </c>
      <c r="KA185">
        <f>'RNG V3'!KA185-'RNG V2'!KA185</f>
        <v>0</v>
      </c>
      <c r="KB185">
        <f>'RNG V3'!KB185-'RNG V2'!KB185</f>
        <v>0</v>
      </c>
      <c r="KC185">
        <f>'RNG V3'!KC185-'RNG V2'!KC185</f>
        <v>0</v>
      </c>
      <c r="KD185">
        <f>'RNG V3'!KD185-'RNG V2'!KD185</f>
        <v>0</v>
      </c>
      <c r="KE185">
        <f>'RNG V3'!KE185-'RNG V2'!KE185</f>
        <v>0</v>
      </c>
      <c r="KF185">
        <f>'RNG V3'!KF185-'RNG V2'!KF185</f>
        <v>0</v>
      </c>
      <c r="KG185">
        <f>'RNG V3'!KG185-'RNG V2'!KG185</f>
        <v>0</v>
      </c>
      <c r="KH185">
        <f>'RNG V3'!KH185-'RNG V2'!KH185</f>
        <v>0</v>
      </c>
      <c r="KI185">
        <f>'RNG V3'!KI185-'RNG V2'!KI185</f>
        <v>0</v>
      </c>
      <c r="KJ185">
        <f>'RNG V3'!KJ185-'RNG V2'!KJ185</f>
        <v>0</v>
      </c>
      <c r="KK185">
        <f>'RNG V3'!KK185-'RNG V2'!KK185</f>
        <v>0</v>
      </c>
      <c r="KL185">
        <f>'RNG V3'!KL185-'RNG V2'!KL185</f>
        <v>0</v>
      </c>
      <c r="KM185">
        <f>'RNG V3'!KM185-'RNG V2'!KM185</f>
        <v>0</v>
      </c>
      <c r="KN185">
        <f>'RNG V3'!KN185-'RNG V2'!KN185</f>
        <v>0</v>
      </c>
      <c r="KO185">
        <f>'RNG V3'!KO185-'RNG V2'!KO185</f>
        <v>0</v>
      </c>
      <c r="KP185">
        <f>'RNG V3'!KP185-'RNG V2'!KP185</f>
        <v>0</v>
      </c>
      <c r="KQ185">
        <f>'RNG V3'!KQ185-'RNG V2'!KQ185</f>
        <v>0</v>
      </c>
      <c r="KR185">
        <f>'RNG V3'!KR185-'RNG V2'!KR185</f>
        <v>0</v>
      </c>
      <c r="KS185">
        <f>'RNG V3'!KS185-'RNG V2'!KS185</f>
        <v>0</v>
      </c>
      <c r="KT185">
        <f>'RNG V3'!KT185-'RNG V2'!KT185</f>
        <v>0</v>
      </c>
      <c r="KU185">
        <f>'RNG V3'!KU185-'RNG V2'!KU185</f>
        <v>0</v>
      </c>
      <c r="KV185">
        <f>'RNG V3'!KV185-'RNG V2'!KV185</f>
        <v>0</v>
      </c>
      <c r="KW185">
        <f>'RNG V3'!KW185-'RNG V2'!KW185</f>
        <v>0</v>
      </c>
      <c r="KX185">
        <f>'RNG V3'!KX185-'RNG V2'!KX185</f>
        <v>0</v>
      </c>
      <c r="KY185">
        <f>'RNG V3'!KY185-'RNG V2'!KY185</f>
        <v>0</v>
      </c>
      <c r="KZ185">
        <f>'RNG V3'!KZ185-'RNG V2'!KZ185</f>
        <v>0</v>
      </c>
      <c r="LA185">
        <f>'RNG V3'!LA185-'RNG V2'!LA185</f>
        <v>0</v>
      </c>
      <c r="LB185">
        <f>'RNG V3'!LB185-'RNG V2'!LB185</f>
        <v>0</v>
      </c>
      <c r="LC185">
        <f>'RNG V3'!LC185-'RNG V2'!LC185</f>
        <v>0</v>
      </c>
      <c r="LD185">
        <f>'RNG V3'!LD185-'RNG V2'!LD185</f>
        <v>0</v>
      </c>
      <c r="LE185">
        <f>'RNG V3'!LE185-'RNG V2'!LE185</f>
        <v>0</v>
      </c>
      <c r="LF185">
        <f>'RNG V3'!LF185-'RNG V2'!LF185</f>
        <v>0</v>
      </c>
      <c r="LG185">
        <f>'RNG V3'!LG185-'RNG V2'!LG185</f>
        <v>0</v>
      </c>
      <c r="LH185">
        <f>'RNG V3'!LH185-'RNG V2'!LH185</f>
        <v>0</v>
      </c>
      <c r="LI185">
        <f>'RNG V3'!LI185-'RNG V2'!LI185</f>
        <v>0</v>
      </c>
      <c r="LJ185">
        <f>'RNG V3'!LJ185-'RNG V2'!LJ185</f>
        <v>0</v>
      </c>
      <c r="LK185">
        <f>'RNG V3'!LK185-'RNG V2'!LK185</f>
        <v>0</v>
      </c>
      <c r="LL185">
        <f>'RNG V3'!LL185-'RNG V2'!LL185</f>
        <v>0</v>
      </c>
      <c r="LM185">
        <f>'RNG V3'!LM185-'RNG V2'!LM185</f>
        <v>0</v>
      </c>
      <c r="LN185">
        <f>'RNG V3'!LN185-'RNG V2'!LN185</f>
        <v>0</v>
      </c>
      <c r="LO185">
        <f>'RNG V3'!LO185-'RNG V2'!LO185</f>
        <v>0</v>
      </c>
      <c r="LP185">
        <f>'RNG V3'!LP185-'RNG V2'!LP185</f>
        <v>0</v>
      </c>
      <c r="LQ185">
        <f>'RNG V3'!LQ185-'RNG V2'!LQ185</f>
        <v>0</v>
      </c>
      <c r="LR185">
        <f>'RNG V3'!LR185-'RNG V2'!LR185</f>
        <v>0</v>
      </c>
      <c r="LS185">
        <f>'RNG V3'!LS185-'RNG V2'!LS185</f>
        <v>0</v>
      </c>
      <c r="LT185">
        <f>'RNG V3'!LT185-'RNG V2'!LT185</f>
        <v>0</v>
      </c>
      <c r="LU185">
        <f>'RNG V3'!LU185-'RNG V2'!LU185</f>
        <v>0</v>
      </c>
      <c r="LV185">
        <f>'RNG V3'!LV185-'RNG V2'!LV185</f>
        <v>0</v>
      </c>
      <c r="LW185">
        <f>'RNG V3'!LW185-'RNG V2'!LW185</f>
        <v>0</v>
      </c>
      <c r="LX185">
        <f>'RNG V3'!LX185-'RNG V2'!LX185</f>
        <v>0</v>
      </c>
      <c r="LY185">
        <f>'RNG V3'!LY185-'RNG V2'!LY185</f>
        <v>0</v>
      </c>
      <c r="LZ185">
        <f>'RNG V3'!LZ185-'RNG V2'!LZ185</f>
        <v>0</v>
      </c>
      <c r="MA185">
        <f>'RNG V3'!MA185-'RNG V2'!MA185</f>
        <v>0</v>
      </c>
      <c r="MB185">
        <f>'RNG V3'!MB185-'RNG V2'!MB185</f>
        <v>0</v>
      </c>
      <c r="MC185">
        <f>'RNG V3'!MC185-'RNG V2'!MC185</f>
        <v>0</v>
      </c>
      <c r="MD185">
        <f>'RNG V3'!MD185-'RNG V2'!MD185</f>
        <v>0</v>
      </c>
      <c r="ME185">
        <f>'RNG V3'!ME185-'RNG V2'!ME185</f>
        <v>0</v>
      </c>
      <c r="MF185">
        <f>'RNG V3'!MF185-'RNG V2'!MF185</f>
        <v>0</v>
      </c>
      <c r="MG185">
        <f>'RNG V3'!MG185-'RNG V2'!MG185</f>
        <v>0</v>
      </c>
      <c r="MH185">
        <f>'RNG V3'!MH185-'RNG V2'!MH185</f>
        <v>0</v>
      </c>
      <c r="MI185">
        <f>'RNG V3'!MI185-'RNG V2'!MI185</f>
        <v>0</v>
      </c>
      <c r="MJ185">
        <f>'RNG V3'!MJ185-'RNG V2'!MJ185</f>
        <v>0</v>
      </c>
      <c r="MK185">
        <f>'RNG V3'!MK185-'RNG V2'!MK185</f>
        <v>0</v>
      </c>
      <c r="ML185">
        <f>'RNG V3'!ML185-'RNG V2'!ML185</f>
        <v>0</v>
      </c>
      <c r="MM185">
        <f>'RNG V3'!MM185-'RNG V2'!MM185</f>
        <v>0</v>
      </c>
      <c r="MN185">
        <f>'RNG V3'!MN185-'RNG V2'!MN185</f>
        <v>0</v>
      </c>
      <c r="MO185">
        <f>'RNG V3'!MO185-'RNG V2'!MO185</f>
        <v>0</v>
      </c>
      <c r="MP185">
        <f>'RNG V3'!MP185-'RNG V2'!MP185</f>
        <v>0</v>
      </c>
      <c r="MQ185">
        <f>'RNG V3'!MQ185-'RNG V2'!MQ185</f>
        <v>0</v>
      </c>
      <c r="MR185">
        <f>'RNG V3'!MR185-'RNG V2'!MR185</f>
        <v>0</v>
      </c>
      <c r="MS185">
        <f>'RNG V3'!MS185-'RNG V2'!MS185</f>
        <v>0</v>
      </c>
      <c r="MT185">
        <f>'RNG V3'!MT185-'RNG V2'!MT185</f>
        <v>0</v>
      </c>
      <c r="MU185">
        <f>'RNG V3'!MU185-'RNG V2'!MU185</f>
        <v>0</v>
      </c>
      <c r="MV185">
        <f>'RNG V3'!MV185-'RNG V2'!MV185</f>
        <v>0</v>
      </c>
      <c r="MW185">
        <f>'RNG V3'!MW185-'RNG V2'!MW185</f>
        <v>0</v>
      </c>
      <c r="MX185">
        <f>'RNG V3'!MX185-'RNG V2'!MX185</f>
        <v>0</v>
      </c>
      <c r="MY185">
        <f>'RNG V3'!MY185-'RNG V2'!MY185</f>
        <v>0</v>
      </c>
      <c r="MZ185">
        <f>'RNG V3'!MZ185-'RNG V2'!MZ185</f>
        <v>0</v>
      </c>
      <c r="NA185">
        <f>'RNG V3'!NA185-'RNG V2'!NA185</f>
        <v>0</v>
      </c>
      <c r="NB185">
        <f>'RNG V3'!NB185-'RNG V2'!NB185</f>
        <v>0</v>
      </c>
      <c r="NC185">
        <f>'RNG V3'!NC185-'RNG V2'!NC185</f>
        <v>0</v>
      </c>
      <c r="ND185">
        <f>'RNG V3'!ND185-'RNG V2'!ND185</f>
        <v>0</v>
      </c>
      <c r="NE185">
        <f>'RNG V3'!NE185-'RNG V2'!NE185</f>
        <v>0</v>
      </c>
      <c r="NF185">
        <f>'RNG V3'!NF185-'RNG V2'!NF185</f>
        <v>0</v>
      </c>
      <c r="NG185">
        <f>'RNG V3'!NG185-'RNG V2'!NG185</f>
        <v>0</v>
      </c>
      <c r="NH185">
        <f>'RNG V3'!NH185-'RNG V2'!NH185</f>
        <v>0</v>
      </c>
      <c r="NI185">
        <f>'RNG V3'!NI185-'RNG V2'!NI185</f>
        <v>0</v>
      </c>
      <c r="NJ185">
        <f>'RNG V3'!NJ185-'RNG V2'!NJ185</f>
        <v>0</v>
      </c>
      <c r="NK185">
        <f>'RNG V3'!NK185-'RNG V2'!NK185</f>
        <v>0</v>
      </c>
      <c r="NL185">
        <f>'RNG V3'!NL185-'RNG V2'!NL185</f>
        <v>0</v>
      </c>
      <c r="NM185">
        <f>'RNG V3'!NM185-'RNG V2'!NM185</f>
        <v>0</v>
      </c>
      <c r="NN185">
        <f>'RNG V3'!NN185-'RNG V2'!NN185</f>
        <v>0</v>
      </c>
      <c r="NO185">
        <f>'RNG V3'!NO185-'RNG V2'!NO185</f>
        <v>0</v>
      </c>
      <c r="NP185">
        <f>'RNG V3'!NP185-'RNG V2'!NP185</f>
        <v>0</v>
      </c>
      <c r="NQ185">
        <f>'RNG V3'!NQ185-'RNG V2'!NQ185</f>
        <v>0</v>
      </c>
      <c r="NR185">
        <f>'RNG V3'!NR185-'RNG V2'!NR185</f>
        <v>0</v>
      </c>
      <c r="NS185">
        <f>'RNG V3'!NS185-'RNG V2'!NS185</f>
        <v>0</v>
      </c>
    </row>
    <row r="186" spans="2:383" x14ac:dyDescent="0.5">
      <c r="B186">
        <v>1800</v>
      </c>
      <c r="C186">
        <f>'RNG V3'!C186-'RNG V2'!C186</f>
        <v>4.0000000000000001E-3</v>
      </c>
      <c r="D186">
        <f>'RNG V3'!D186-'RNG V2'!D186</f>
        <v>2.8999999999999998E-2</v>
      </c>
      <c r="E186">
        <f>'RNG V3'!E186-'RNG V2'!E186</f>
        <v>4.9000000000000002E-2</v>
      </c>
      <c r="F186">
        <f>'RNG V3'!F186-'RNG V2'!F186</f>
        <v>6.8999999999999992E-2</v>
      </c>
      <c r="G186">
        <f>'RNG V3'!G186-'RNG V2'!G186</f>
        <v>0.106</v>
      </c>
      <c r="H186">
        <f>'RNG V3'!H186-'RNG V2'!H186</f>
        <v>0.13600000000000001</v>
      </c>
      <c r="I186">
        <f>'RNG V3'!I186-'RNG V2'!I186</f>
        <v>0.158</v>
      </c>
      <c r="J186">
        <f>'RNG V3'!J186-'RNG V2'!J186</f>
        <v>0.186</v>
      </c>
      <c r="K186">
        <f>'RNG V3'!K186-'RNG V2'!K186</f>
        <v>0.216</v>
      </c>
      <c r="L186">
        <f>'RNG V3'!L186-'RNG V2'!L186</f>
        <v>0.24299999999999999</v>
      </c>
      <c r="M186">
        <f>'RNG V3'!M186-'RNG V2'!M186</f>
        <v>0.255</v>
      </c>
      <c r="N186">
        <f>'RNG V3'!N186-'RNG V2'!N186</f>
        <v>0.27899999999999997</v>
      </c>
      <c r="O186">
        <f>'RNG V3'!O186-'RNG V2'!O186</f>
        <v>0.3</v>
      </c>
      <c r="P186">
        <f>'RNG V3'!P186-'RNG V2'!P186</f>
        <v>0.30299999999999999</v>
      </c>
      <c r="Q186">
        <f>'RNG V3'!Q186-'RNG V2'!Q186</f>
        <v>0.32900000000000001</v>
      </c>
      <c r="R186">
        <f>'RNG V3'!R186-'RNG V2'!R186</f>
        <v>0.34199999999999997</v>
      </c>
      <c r="S186">
        <f>'RNG V3'!S186-'RNG V2'!S186</f>
        <v>0.36</v>
      </c>
      <c r="T186">
        <f>'RNG V3'!T186-'RNG V2'!T186</f>
        <v>0.39100000000000001</v>
      </c>
      <c r="U186">
        <f>'RNG V3'!U186-'RNG V2'!U186</f>
        <v>0.42499999999999999</v>
      </c>
      <c r="V186">
        <f>'RNG V3'!V186-'RNG V2'!V186</f>
        <v>0.45600000000000002</v>
      </c>
      <c r="W186">
        <f>'RNG V3'!W186-'RNG V2'!W186</f>
        <v>0.47799999999999998</v>
      </c>
      <c r="X186">
        <f>'RNG V3'!X186-'RNG V2'!X186</f>
        <v>0.52100000000000002</v>
      </c>
      <c r="Y186">
        <f>'RNG V3'!Y186-'RNG V2'!Y186</f>
        <v>0.52400000000000002</v>
      </c>
      <c r="Z186">
        <f>'RNG V3'!Z186-'RNG V2'!Z186</f>
        <v>0.52200000000000002</v>
      </c>
      <c r="AA186">
        <f>'RNG V3'!AA186-'RNG V2'!AA186</f>
        <v>0.55000000000000004</v>
      </c>
      <c r="AB186">
        <f>'RNG V3'!AB186-'RNG V2'!AB186</f>
        <v>0.57599999999999996</v>
      </c>
      <c r="AC186">
        <f>'RNG V3'!AC186-'RNG V2'!AC186</f>
        <v>0.58099999999999996</v>
      </c>
      <c r="AD186">
        <f>'RNG V3'!AD186-'RNG V2'!AD186</f>
        <v>0.59</v>
      </c>
      <c r="AE186">
        <f>'RNG V3'!AE186-'RNG V2'!AE186</f>
        <v>0.60599999999999998</v>
      </c>
      <c r="AF186">
        <f>'RNG V3'!AF186-'RNG V2'!AF186</f>
        <v>0.66200000000000003</v>
      </c>
      <c r="AG186">
        <f>'RNG V3'!AG186-'RNG V2'!AG186</f>
        <v>0.70499999999999996</v>
      </c>
      <c r="AH186">
        <f>'RNG V3'!AH186-'RNG V2'!AH186</f>
        <v>0.69699999999999995</v>
      </c>
      <c r="AI186">
        <f>'RNG V3'!AI186-'RNG V2'!AI186</f>
        <v>0.70499999999999996</v>
      </c>
      <c r="AJ186">
        <f>'RNG V3'!AJ186-'RNG V2'!AJ186</f>
        <v>0.80200000000000005</v>
      </c>
      <c r="AK186">
        <f>'RNG V3'!AK186-'RNG V2'!AK186</f>
        <v>0.78800000000000003</v>
      </c>
      <c r="AL186">
        <f>'RNG V3'!AL186-'RNG V2'!AL186</f>
        <v>0.754</v>
      </c>
      <c r="AM186">
        <f>'RNG V3'!AM186-'RNG V2'!AM186</f>
        <v>0.76500000000000001</v>
      </c>
      <c r="AN186">
        <f>'RNG V3'!AN186-'RNG V2'!AN186</f>
        <v>0.82199999999999995</v>
      </c>
      <c r="AO186">
        <f>'RNG V3'!AO186-'RNG V2'!AO186</f>
        <v>0.85799999999999998</v>
      </c>
      <c r="AP186">
        <f>'RNG V3'!AP186-'RNG V2'!AP186</f>
        <v>0.84599999999999997</v>
      </c>
      <c r="AQ186">
        <f>'RNG V3'!AQ186-'RNG V2'!AQ186</f>
        <v>0.871</v>
      </c>
      <c r="AR186">
        <f>'RNG V3'!AR186-'RNG V2'!AR186</f>
        <v>0.88300000000000001</v>
      </c>
      <c r="AS186">
        <f>'RNG V3'!AS186-'RNG V2'!AS186</f>
        <v>0.88400000000000001</v>
      </c>
      <c r="AT186">
        <f>'RNG V3'!AT186-'RNG V2'!AT186</f>
        <v>0.89600000000000002</v>
      </c>
      <c r="AU186">
        <f>'RNG V3'!AU186-'RNG V2'!AU186</f>
        <v>0.93399999999999994</v>
      </c>
      <c r="AV186">
        <f>'RNG V3'!AV186-'RNG V2'!AV186</f>
        <v>0.99699999999999989</v>
      </c>
      <c r="AW186">
        <f>'RNG V3'!AW186-'RNG V2'!AW186</f>
        <v>0.98799999999999988</v>
      </c>
      <c r="AX186">
        <f>'RNG V3'!AX186-'RNG V2'!AX186</f>
        <v>0.98999999999999988</v>
      </c>
      <c r="AY186">
        <f>'RNG V3'!AY186-'RNG V2'!AY186</f>
        <v>1.0390000000000001</v>
      </c>
      <c r="AZ186">
        <f>'RNG V3'!AZ186-'RNG V2'!AZ186</f>
        <v>1.006</v>
      </c>
      <c r="BA186">
        <f>'RNG V3'!BA186-'RNG V2'!BA186</f>
        <v>1.0650000000000002</v>
      </c>
      <c r="BB186">
        <f>'RNG V3'!BB186-'RNG V2'!BB186</f>
        <v>1.0990000000000002</v>
      </c>
      <c r="BC186">
        <f>'RNG V3'!BC186-'RNG V2'!BC186</f>
        <v>1.079</v>
      </c>
      <c r="BD186">
        <f>'RNG V3'!BD186-'RNG V2'!BD186</f>
        <v>1.0660000000000001</v>
      </c>
      <c r="BE186">
        <f>'RNG V3'!BE186-'RNG V2'!BE186</f>
        <v>1.111</v>
      </c>
      <c r="BF186">
        <f>'RNG V3'!BF186-'RNG V2'!BF186</f>
        <v>1.143</v>
      </c>
      <c r="BG186">
        <f>'RNG V3'!BG186-'RNG V2'!BG186</f>
        <v>1.123</v>
      </c>
      <c r="BH186">
        <f>'RNG V3'!BH186-'RNG V2'!BH186</f>
        <v>1.1819999999999999</v>
      </c>
      <c r="BI186">
        <f>'RNG V3'!BI186-'RNG V2'!BI186</f>
        <v>1.2430000000000001</v>
      </c>
      <c r="BJ186">
        <f>'RNG V3'!BJ186-'RNG V2'!BJ186</f>
        <v>1.236</v>
      </c>
      <c r="BK186">
        <f>'RNG V3'!BK186-'RNG V2'!BK186</f>
        <v>1.2110000000000001</v>
      </c>
      <c r="BL186">
        <f>'RNG V3'!BL186-'RNG V2'!BL186</f>
        <v>1.2250000000000001</v>
      </c>
      <c r="BM186">
        <f>'RNG V3'!BM186-'RNG V2'!BM186</f>
        <v>1.268</v>
      </c>
      <c r="BN186">
        <f>'RNG V3'!BN186-'RNG V2'!BN186</f>
        <v>1.2790000000000001</v>
      </c>
      <c r="BO186">
        <f>'RNG V3'!BO186-'RNG V2'!BO186</f>
        <v>1.2890000000000001</v>
      </c>
      <c r="BP186">
        <f>'RNG V3'!BP186-'RNG V2'!BP186</f>
        <v>1.3160000000000001</v>
      </c>
      <c r="BQ186">
        <f>'RNG V3'!BQ186-'RNG V2'!BQ186</f>
        <v>1.321</v>
      </c>
      <c r="BR186">
        <f>'RNG V3'!BR186-'RNG V2'!BR186</f>
        <v>1.329</v>
      </c>
      <c r="BS186">
        <f>'RNG V3'!BS186-'RNG V2'!BS186</f>
        <v>1.409</v>
      </c>
      <c r="BT186">
        <f>'RNG V3'!BT186-'RNG V2'!BT186</f>
        <v>1.387</v>
      </c>
      <c r="BU186">
        <f>'RNG V3'!BU186-'RNG V2'!BU186</f>
        <v>1.379</v>
      </c>
      <c r="BV186">
        <f>'RNG V3'!BV186-'RNG V2'!BV186</f>
        <v>1.419</v>
      </c>
      <c r="BW186">
        <f>'RNG V3'!BW186-'RNG V2'!BW186</f>
        <v>1.4339999999999999</v>
      </c>
      <c r="BX186">
        <f>'RNG V3'!BX186-'RNG V2'!BX186</f>
        <v>1.3839999999999999</v>
      </c>
      <c r="BY186">
        <f>'RNG V3'!BY186-'RNG V2'!BY186</f>
        <v>1.4809999999999999</v>
      </c>
      <c r="BZ186">
        <f>'RNG V3'!BZ186-'RNG V2'!BZ186</f>
        <v>1.4350000000000001</v>
      </c>
      <c r="CA186">
        <f>'RNG V3'!CA186-'RNG V2'!CA186</f>
        <v>1.4120000000000001</v>
      </c>
      <c r="CB186">
        <f>'RNG V3'!CB186-'RNG V2'!CB186</f>
        <v>1.5050000000000001</v>
      </c>
      <c r="CC186">
        <f>'RNG V3'!CC186-'RNG V2'!CC186</f>
        <v>1.4580000000000002</v>
      </c>
      <c r="CD186">
        <f>'RNG V3'!CD186-'RNG V2'!CD186</f>
        <v>1.48</v>
      </c>
      <c r="CE186">
        <f>'RNG V3'!CE186-'RNG V2'!CE186</f>
        <v>1.5290000000000001</v>
      </c>
      <c r="CF186">
        <f>'RNG V3'!CF186-'RNG V2'!CF186</f>
        <v>1.5329999999999999</v>
      </c>
      <c r="CG186">
        <f>'RNG V3'!CG186-'RNG V2'!CG186</f>
        <v>1.48</v>
      </c>
      <c r="CH186">
        <f>'RNG V3'!CH186-'RNG V2'!CH186</f>
        <v>1.5430000000000001</v>
      </c>
      <c r="CI186">
        <f>'RNG V3'!CI186-'RNG V2'!CI186</f>
        <v>1.5649999999999999</v>
      </c>
      <c r="CJ186">
        <f>'RNG V3'!CJ186-'RNG V2'!CJ186</f>
        <v>1.6079999999999999</v>
      </c>
      <c r="CK186">
        <f>'RNG V3'!CK186-'RNG V2'!CK186</f>
        <v>1.6140000000000001</v>
      </c>
      <c r="CL186">
        <f>'RNG V3'!CL186-'RNG V2'!CL186</f>
        <v>1.6180000000000001</v>
      </c>
      <c r="CM186">
        <f>'RNG V3'!CM186-'RNG V2'!CM186</f>
        <v>1.6120000000000001</v>
      </c>
      <c r="CN186">
        <f>'RNG V3'!CN186-'RNG V2'!CN186</f>
        <v>1.6160000000000001</v>
      </c>
      <c r="CO186">
        <f>'RNG V3'!CO186-'RNG V2'!CO186</f>
        <v>1.655</v>
      </c>
      <c r="CP186">
        <f>'RNG V3'!CP186-'RNG V2'!CP186</f>
        <v>1.6850000000000001</v>
      </c>
      <c r="CQ186">
        <f>'RNG V3'!CQ186-'RNG V2'!CQ186</f>
        <v>1.7210000000000001</v>
      </c>
      <c r="CR186">
        <f>'RNG V3'!CR186-'RNG V2'!CR186</f>
        <v>1.6839999999999999</v>
      </c>
      <c r="CS186">
        <f>'RNG V3'!CS186-'RNG V2'!CS186</f>
        <v>1.698</v>
      </c>
      <c r="CT186">
        <f>'RNG V3'!CT186-'RNG V2'!CT186</f>
        <v>1.724</v>
      </c>
      <c r="CU186">
        <f>'RNG V3'!CU186-'RNG V2'!CU186</f>
        <v>1.7769999999999999</v>
      </c>
      <c r="CV186">
        <f>'RNG V3'!CV186-'RNG V2'!CV186</f>
        <v>1.7350000000000001</v>
      </c>
      <c r="CW186">
        <f>'RNG V3'!CW186-'RNG V2'!CW186</f>
        <v>1.782</v>
      </c>
      <c r="CX186">
        <f>'RNG V3'!CX186-'RNG V2'!CX186</f>
        <v>1.732</v>
      </c>
      <c r="CY186">
        <f>'RNG V3'!CY186-'RNG V2'!CY186</f>
        <v>1.754</v>
      </c>
      <c r="CZ186">
        <f>'RNG V3'!CZ186-'RNG V2'!CZ186</f>
        <v>1.7650000000000001</v>
      </c>
      <c r="DA186">
        <f>'RNG V3'!DA186-'RNG V2'!DA186</f>
        <v>1.772</v>
      </c>
      <c r="DB186">
        <f>'RNG V3'!DB186-'RNG V2'!DB186</f>
        <v>1.7410000000000001</v>
      </c>
      <c r="DC186">
        <f>'RNG V3'!DC186-'RNG V2'!DC186</f>
        <v>1.7370000000000001</v>
      </c>
      <c r="DD186">
        <f>'RNG V3'!DD186-'RNG V2'!DD186</f>
        <v>1.804</v>
      </c>
      <c r="DE186">
        <f>'RNG V3'!DE186-'RNG V2'!DE186</f>
        <v>1.7590000000000001</v>
      </c>
      <c r="DF186">
        <f>'RNG V3'!DF186-'RNG V2'!DF186</f>
        <v>1.8539999999999999</v>
      </c>
      <c r="DG186">
        <f>'RNG V3'!DG186-'RNG V2'!DG186</f>
        <v>1.879</v>
      </c>
      <c r="DH186">
        <f>'RNG V3'!DH186-'RNG V2'!DH186</f>
        <v>1.8260000000000001</v>
      </c>
      <c r="DI186">
        <f>'RNG V3'!DI186-'RNG V2'!DI186</f>
        <v>1.8579999999999999</v>
      </c>
      <c r="DJ186">
        <f>'RNG V3'!DJ186-'RNG V2'!DJ186</f>
        <v>1.833</v>
      </c>
      <c r="DK186">
        <f>'RNG V3'!DK186-'RNG V2'!DK186</f>
        <v>1.9040000000000001</v>
      </c>
      <c r="DL186">
        <f>'RNG V3'!DL186-'RNG V2'!DL186</f>
        <v>1.893</v>
      </c>
      <c r="DM186">
        <f>'RNG V3'!DM186-'RNG V2'!DM186</f>
        <v>1.909</v>
      </c>
      <c r="DN186">
        <f>'RNG V3'!DN186-'RNG V2'!DN186</f>
        <v>1.9200000000000002</v>
      </c>
      <c r="DO186">
        <f>'RNG V3'!DO186-'RNG V2'!DO186</f>
        <v>1.8879999999999999</v>
      </c>
      <c r="DP186">
        <f>'RNG V3'!DP186-'RNG V2'!DP186</f>
        <v>1.881</v>
      </c>
      <c r="DQ186">
        <f>'RNG V3'!DQ186-'RNG V2'!DQ186</f>
        <v>1.9359999999999999</v>
      </c>
      <c r="DR186">
        <f>'RNG V3'!DR186-'RNG V2'!DR186</f>
        <v>1.9490000000000001</v>
      </c>
      <c r="DS186">
        <f>'RNG V3'!DS186-'RNG V2'!DS186</f>
        <v>1.948</v>
      </c>
      <c r="DT186">
        <f>'RNG V3'!DT186-'RNG V2'!DT186</f>
        <v>1.9580000000000002</v>
      </c>
      <c r="DU186">
        <f>'RNG V3'!DU186-'RNG V2'!DU186</f>
        <v>1.964</v>
      </c>
      <c r="DV186">
        <f>'RNG V3'!DV186-'RNG V2'!DV186</f>
        <v>1.9450000000000001</v>
      </c>
      <c r="DW186">
        <f>'RNG V3'!DW186-'RNG V2'!DW186</f>
        <v>1.9729999999999999</v>
      </c>
      <c r="DX186">
        <f>'RNG V3'!DX186-'RNG V2'!DX186</f>
        <v>1.9320000000000002</v>
      </c>
      <c r="DY186">
        <f>'RNG V3'!DY186-'RNG V2'!DY186</f>
        <v>1.992</v>
      </c>
      <c r="DZ186">
        <f>'RNG V3'!DZ186-'RNG V2'!DZ186</f>
        <v>1.9759999999999998</v>
      </c>
      <c r="EA186">
        <f>'RNG V3'!EA186-'RNG V2'!EA186</f>
        <v>2.0069999999999997</v>
      </c>
      <c r="EB186">
        <f>'RNG V3'!EB186-'RNG V2'!EB186</f>
        <v>2.056</v>
      </c>
      <c r="EC186">
        <f>'RNG V3'!EC186-'RNG V2'!EC186</f>
        <v>1.9759999999999998</v>
      </c>
      <c r="ED186">
        <f>'RNG V3'!ED186-'RNG V2'!ED186</f>
        <v>2.0329999999999999</v>
      </c>
      <c r="EE186">
        <f>'RNG V3'!EE186-'RNG V2'!EE186</f>
        <v>1.988</v>
      </c>
      <c r="EF186">
        <f>'RNG V3'!EF186-'RNG V2'!EF186</f>
        <v>2.0629999999999997</v>
      </c>
      <c r="EG186">
        <f>'RNG V3'!EG186-'RNG V2'!EG186</f>
        <v>2.0169999999999999</v>
      </c>
      <c r="EH186">
        <f>'RNG V3'!EH186-'RNG V2'!EH186</f>
        <v>2.02</v>
      </c>
      <c r="EI186">
        <f>'RNG V3'!EI186-'RNG V2'!EI186</f>
        <v>2.0329999999999999</v>
      </c>
      <c r="EJ186">
        <f>'RNG V3'!EJ186-'RNG V2'!EJ186</f>
        <v>2.036</v>
      </c>
      <c r="EK186">
        <f>'RNG V3'!EK186-'RNG V2'!EK186</f>
        <v>2.0409999999999999</v>
      </c>
      <c r="EL186">
        <f>'RNG V3'!EL186-'RNG V2'!EL186</f>
        <v>2.0269999999999997</v>
      </c>
      <c r="EM186">
        <f>'RNG V3'!EM186-'RNG V2'!EM186</f>
        <v>2.0550000000000002</v>
      </c>
      <c r="EN186">
        <f>'RNG V3'!EN186-'RNG V2'!EN186</f>
        <v>2.0549999999999997</v>
      </c>
      <c r="EO186">
        <f>'RNG V3'!EO186-'RNG V2'!EO186</f>
        <v>2.0979999999999999</v>
      </c>
      <c r="EP186">
        <f>'RNG V3'!EP186-'RNG V2'!EP186</f>
        <v>2.1020000000000003</v>
      </c>
      <c r="EQ186">
        <f>'RNG V3'!EQ186-'RNG V2'!EQ186</f>
        <v>2.0640000000000001</v>
      </c>
      <c r="ER186">
        <f>'RNG V3'!ER186-'RNG V2'!ER186</f>
        <v>2.0790000000000002</v>
      </c>
      <c r="ES186">
        <f>'RNG V3'!ES186-'RNG V2'!ES186</f>
        <v>2.113</v>
      </c>
      <c r="ET186">
        <f>'RNG V3'!ET186-'RNG V2'!ET186</f>
        <v>2.1259999999999999</v>
      </c>
      <c r="EU186">
        <f>'RNG V3'!EU186-'RNG V2'!EU186</f>
        <v>2.1120000000000001</v>
      </c>
      <c r="EV186">
        <f>'RNG V3'!EV186-'RNG V2'!EV186</f>
        <v>2.109</v>
      </c>
      <c r="EW186">
        <f>'RNG V3'!EW186-'RNG V2'!EW186</f>
        <v>2.1060000000000003</v>
      </c>
      <c r="EX186">
        <f>'RNG V3'!EX186-'RNG V2'!EX186</f>
        <v>2.085</v>
      </c>
      <c r="EY186">
        <f>'RNG V3'!EY186-'RNG V2'!EY186</f>
        <v>2.0760000000000001</v>
      </c>
      <c r="EZ186">
        <f>'RNG V3'!EZ186-'RNG V2'!EZ186</f>
        <v>2.0859999999999999</v>
      </c>
      <c r="FA186">
        <f>'RNG V3'!FA186-'RNG V2'!FA186</f>
        <v>2.0909999999999997</v>
      </c>
      <c r="FB186">
        <f>'RNG V3'!FB186-'RNG V2'!FB186</f>
        <v>2.113</v>
      </c>
      <c r="FC186">
        <f>'RNG V3'!FC186-'RNG V2'!FC186</f>
        <v>2.1180000000000003</v>
      </c>
      <c r="FD186">
        <f>'RNG V3'!FD186-'RNG V2'!FD186</f>
        <v>2.0979999999999999</v>
      </c>
      <c r="FE186">
        <f>'RNG V3'!FE186-'RNG V2'!FE186</f>
        <v>2.101</v>
      </c>
      <c r="FF186">
        <f>'RNG V3'!FF186-'RNG V2'!FF186</f>
        <v>2.0919999999999996</v>
      </c>
      <c r="FG186">
        <f>'RNG V3'!FG186-'RNG V2'!FG186</f>
        <v>2.1069999999999998</v>
      </c>
      <c r="FH186">
        <f>'RNG V3'!FH186-'RNG V2'!FH186</f>
        <v>2.137</v>
      </c>
      <c r="FI186">
        <f>'RNG V3'!FI186-'RNG V2'!FI186</f>
        <v>2.1479999999999997</v>
      </c>
      <c r="FJ186">
        <f>'RNG V3'!FJ186-'RNG V2'!FJ186</f>
        <v>2.1159999999999997</v>
      </c>
      <c r="FK186">
        <f>'RNG V3'!FK186-'RNG V2'!FK186</f>
        <v>2.1259999999999999</v>
      </c>
      <c r="FL186">
        <f>'RNG V3'!FL186-'RNG V2'!FL186</f>
        <v>2.1030000000000002</v>
      </c>
      <c r="FM186">
        <f>'RNG V3'!FM186-'RNG V2'!FM186</f>
        <v>2.1459999999999999</v>
      </c>
      <c r="FN186">
        <f>'RNG V3'!FN186-'RNG V2'!FN186</f>
        <v>2.113</v>
      </c>
      <c r="FO186">
        <f>'RNG V3'!FO186-'RNG V2'!FO186</f>
        <v>2.1640000000000001</v>
      </c>
      <c r="FP186">
        <f>'RNG V3'!FP186-'RNG V2'!FP186</f>
        <v>2.089</v>
      </c>
      <c r="FQ186">
        <f>'RNG V3'!FQ186-'RNG V2'!FQ186</f>
        <v>2.1749999999999998</v>
      </c>
      <c r="FR186">
        <f>'RNG V3'!FR186-'RNG V2'!FR186</f>
        <v>2.1160000000000001</v>
      </c>
      <c r="FS186">
        <f>'RNG V3'!FS186-'RNG V2'!FS186</f>
        <v>2.0860000000000003</v>
      </c>
      <c r="FT186">
        <f>'RNG V3'!FT186-'RNG V2'!FT186</f>
        <v>2.105</v>
      </c>
      <c r="FU186">
        <f>'RNG V3'!FU186-'RNG V2'!FU186</f>
        <v>2.0789999999999997</v>
      </c>
      <c r="FV186">
        <f>'RNG V3'!FV186-'RNG V2'!FV186</f>
        <v>2.1219999999999999</v>
      </c>
      <c r="FW186">
        <f>'RNG V3'!FW186-'RNG V2'!FW186</f>
        <v>2.1069999999999998</v>
      </c>
      <c r="FX186">
        <f>'RNG V3'!FX186-'RNG V2'!FX186</f>
        <v>2.032</v>
      </c>
      <c r="FY186">
        <f>'RNG V3'!FY186-'RNG V2'!FY186</f>
        <v>2.09</v>
      </c>
      <c r="FZ186">
        <f>'RNG V3'!FZ186-'RNG V2'!FZ186</f>
        <v>2.0369999999999999</v>
      </c>
      <c r="GA186">
        <f>'RNG V3'!GA186-'RNG V2'!GA186</f>
        <v>1.9439999999999997</v>
      </c>
      <c r="GB186">
        <f>'RNG V3'!GB186-'RNG V2'!GB186</f>
        <v>0</v>
      </c>
      <c r="GC186">
        <f>'RNG V3'!GC186-'RNG V2'!GC186</f>
        <v>0</v>
      </c>
      <c r="GD186">
        <f>'RNG V3'!GD186-'RNG V2'!GD186</f>
        <v>0</v>
      </c>
      <c r="GE186">
        <f>'RNG V3'!GE186-'RNG V2'!GE186</f>
        <v>0</v>
      </c>
      <c r="GF186">
        <f>'RNG V3'!GF186-'RNG V2'!GF186</f>
        <v>0</v>
      </c>
      <c r="GG186">
        <f>'RNG V3'!GG186-'RNG V2'!GG186</f>
        <v>0</v>
      </c>
      <c r="GH186">
        <f>'RNG V3'!GH186-'RNG V2'!GH186</f>
        <v>0</v>
      </c>
      <c r="GI186">
        <f>'RNG V3'!GI186-'RNG V2'!GI186</f>
        <v>0</v>
      </c>
      <c r="GJ186">
        <f>'RNG V3'!GJ186-'RNG V2'!GJ186</f>
        <v>0</v>
      </c>
      <c r="GK186">
        <f>'RNG V3'!GK186-'RNG V2'!GK186</f>
        <v>0</v>
      </c>
      <c r="GL186">
        <f>'RNG V3'!GL186-'RNG V2'!GL186</f>
        <v>0</v>
      </c>
      <c r="GM186">
        <f>'RNG V3'!GM186-'RNG V2'!GM186</f>
        <v>0</v>
      </c>
      <c r="GN186">
        <f>'RNG V3'!GN186-'RNG V2'!GN186</f>
        <v>0</v>
      </c>
      <c r="GO186">
        <f>'RNG V3'!GO186-'RNG V2'!GO186</f>
        <v>0</v>
      </c>
      <c r="GP186">
        <f>'RNG V3'!GP186-'RNG V2'!GP186</f>
        <v>0</v>
      </c>
      <c r="GQ186">
        <f>'RNG V3'!GQ186-'RNG V2'!GQ186</f>
        <v>0</v>
      </c>
      <c r="GR186">
        <f>'RNG V3'!GR186-'RNG V2'!GR186</f>
        <v>0</v>
      </c>
      <c r="GS186">
        <f>'RNG V3'!GS186-'RNG V2'!GS186</f>
        <v>0</v>
      </c>
      <c r="GT186">
        <f>'RNG V3'!GT186-'RNG V2'!GT186</f>
        <v>0</v>
      </c>
      <c r="GU186">
        <f>'RNG V3'!GU186-'RNG V2'!GU186</f>
        <v>0</v>
      </c>
      <c r="GV186">
        <f>'RNG V3'!GV186-'RNG V2'!GV186</f>
        <v>0</v>
      </c>
      <c r="GW186">
        <f>'RNG V3'!GW186-'RNG V2'!GW186</f>
        <v>0</v>
      </c>
      <c r="GX186">
        <f>'RNG V3'!GX186-'RNG V2'!GX186</f>
        <v>0</v>
      </c>
      <c r="GY186">
        <f>'RNG V3'!GY186-'RNG V2'!GY186</f>
        <v>0</v>
      </c>
      <c r="GZ186">
        <f>'RNG V3'!GZ186-'RNG V2'!GZ186</f>
        <v>0</v>
      </c>
      <c r="HA186">
        <f>'RNG V3'!HA186-'RNG V2'!HA186</f>
        <v>0</v>
      </c>
      <c r="HB186">
        <f>'RNG V3'!HB186-'RNG V2'!HB186</f>
        <v>0</v>
      </c>
      <c r="HC186">
        <f>'RNG V3'!HC186-'RNG V2'!HC186</f>
        <v>0</v>
      </c>
      <c r="HD186">
        <f>'RNG V3'!HD186-'RNG V2'!HD186</f>
        <v>0</v>
      </c>
      <c r="HE186">
        <f>'RNG V3'!HE186-'RNG V2'!HE186</f>
        <v>0</v>
      </c>
      <c r="HF186">
        <f>'RNG V3'!HF186-'RNG V2'!HF186</f>
        <v>0</v>
      </c>
      <c r="HG186">
        <f>'RNG V3'!HG186-'RNG V2'!HG186</f>
        <v>0</v>
      </c>
      <c r="HH186">
        <f>'RNG V3'!HH186-'RNG V2'!HH186</f>
        <v>0</v>
      </c>
      <c r="HI186">
        <f>'RNG V3'!HI186-'RNG V2'!HI186</f>
        <v>0</v>
      </c>
      <c r="HJ186">
        <f>'RNG V3'!HJ186-'RNG V2'!HJ186</f>
        <v>0</v>
      </c>
      <c r="HK186">
        <f>'RNG V3'!HK186-'RNG V2'!HK186</f>
        <v>0</v>
      </c>
      <c r="HL186">
        <f>'RNG V3'!HL186-'RNG V2'!HL186</f>
        <v>0</v>
      </c>
      <c r="HM186">
        <f>'RNG V3'!HM186-'RNG V2'!HM186</f>
        <v>0</v>
      </c>
      <c r="HN186">
        <f>'RNG V3'!HN186-'RNG V2'!HN186</f>
        <v>0</v>
      </c>
      <c r="HO186">
        <f>'RNG V3'!HO186-'RNG V2'!HO186</f>
        <v>0</v>
      </c>
      <c r="HP186">
        <f>'RNG V3'!HP186-'RNG V2'!HP186</f>
        <v>0</v>
      </c>
      <c r="HQ186">
        <f>'RNG V3'!HQ186-'RNG V2'!HQ186</f>
        <v>0</v>
      </c>
      <c r="HR186">
        <f>'RNG V3'!HR186-'RNG V2'!HR186</f>
        <v>0</v>
      </c>
      <c r="HS186">
        <f>'RNG V3'!HS186-'RNG V2'!HS186</f>
        <v>0</v>
      </c>
      <c r="HT186">
        <f>'RNG V3'!HT186-'RNG V2'!HT186</f>
        <v>0</v>
      </c>
      <c r="HU186">
        <f>'RNG V3'!HU186-'RNG V2'!HU186</f>
        <v>0</v>
      </c>
      <c r="HV186">
        <f>'RNG V3'!HV186-'RNG V2'!HV186</f>
        <v>0</v>
      </c>
      <c r="HW186">
        <f>'RNG V3'!HW186-'RNG V2'!HW186</f>
        <v>0</v>
      </c>
      <c r="HX186">
        <f>'RNG V3'!HX186-'RNG V2'!HX186</f>
        <v>0</v>
      </c>
      <c r="HY186">
        <f>'RNG V3'!HY186-'RNG V2'!HY186</f>
        <v>0</v>
      </c>
      <c r="HZ186">
        <f>'RNG V3'!HZ186-'RNG V2'!HZ186</f>
        <v>0</v>
      </c>
      <c r="IA186">
        <f>'RNG V3'!IA186-'RNG V2'!IA186</f>
        <v>0</v>
      </c>
      <c r="IB186">
        <f>'RNG V3'!IB186-'RNG V2'!IB186</f>
        <v>0</v>
      </c>
      <c r="IC186">
        <f>'RNG V3'!IC186-'RNG V2'!IC186</f>
        <v>0</v>
      </c>
      <c r="ID186">
        <f>'RNG V3'!ID186-'RNG V2'!ID186</f>
        <v>0</v>
      </c>
      <c r="IE186">
        <f>'RNG V3'!IE186-'RNG V2'!IE186</f>
        <v>0</v>
      </c>
      <c r="IF186">
        <f>'RNG V3'!IF186-'RNG V2'!IF186</f>
        <v>0</v>
      </c>
      <c r="IG186">
        <f>'RNG V3'!IG186-'RNG V2'!IG186</f>
        <v>0</v>
      </c>
      <c r="IH186">
        <f>'RNG V3'!IH186-'RNG V2'!IH186</f>
        <v>0</v>
      </c>
      <c r="II186">
        <f>'RNG V3'!II186-'RNG V2'!II186</f>
        <v>0</v>
      </c>
      <c r="IJ186">
        <f>'RNG V3'!IJ186-'RNG V2'!IJ186</f>
        <v>0</v>
      </c>
      <c r="IK186">
        <f>'RNG V3'!IK186-'RNG V2'!IK186</f>
        <v>0</v>
      </c>
      <c r="IL186">
        <f>'RNG V3'!IL186-'RNG V2'!IL186</f>
        <v>0</v>
      </c>
      <c r="IM186">
        <f>'RNG V3'!IM186-'RNG V2'!IM186</f>
        <v>0</v>
      </c>
      <c r="IN186">
        <f>'RNG V3'!IN186-'RNG V2'!IN186</f>
        <v>0</v>
      </c>
      <c r="IO186">
        <f>'RNG V3'!IO186-'RNG V2'!IO186</f>
        <v>0</v>
      </c>
      <c r="IP186">
        <f>'RNG V3'!IP186-'RNG V2'!IP186</f>
        <v>0</v>
      </c>
      <c r="IQ186">
        <f>'RNG V3'!IQ186-'RNG V2'!IQ186</f>
        <v>0</v>
      </c>
      <c r="IR186">
        <f>'RNG V3'!IR186-'RNG V2'!IR186</f>
        <v>0</v>
      </c>
      <c r="IS186">
        <f>'RNG V3'!IS186-'RNG V2'!IS186</f>
        <v>0</v>
      </c>
      <c r="IT186">
        <f>'RNG V3'!IT186-'RNG V2'!IT186</f>
        <v>0</v>
      </c>
      <c r="IU186">
        <f>'RNG V3'!IU186-'RNG V2'!IU186</f>
        <v>0</v>
      </c>
      <c r="IV186">
        <f>'RNG V3'!IV186-'RNG V2'!IV186</f>
        <v>0</v>
      </c>
      <c r="IW186">
        <f>'RNG V3'!IW186-'RNG V2'!IW186</f>
        <v>0</v>
      </c>
      <c r="IX186">
        <f>'RNG V3'!IX186-'RNG V2'!IX186</f>
        <v>0</v>
      </c>
      <c r="IY186">
        <f>'RNG V3'!IY186-'RNG V2'!IY186</f>
        <v>0</v>
      </c>
      <c r="IZ186">
        <f>'RNG V3'!IZ186-'RNG V2'!IZ186</f>
        <v>0</v>
      </c>
      <c r="JA186">
        <f>'RNG V3'!JA186-'RNG V2'!JA186</f>
        <v>0</v>
      </c>
      <c r="JB186">
        <f>'RNG V3'!JB186-'RNG V2'!JB186</f>
        <v>0</v>
      </c>
      <c r="JC186">
        <f>'RNG V3'!JC186-'RNG V2'!JC186</f>
        <v>0</v>
      </c>
      <c r="JD186">
        <f>'RNG V3'!JD186-'RNG V2'!JD186</f>
        <v>0</v>
      </c>
      <c r="JE186">
        <f>'RNG V3'!JE186-'RNG V2'!JE186</f>
        <v>0</v>
      </c>
      <c r="JF186">
        <f>'RNG V3'!JF186-'RNG V2'!JF186</f>
        <v>0</v>
      </c>
      <c r="JG186">
        <f>'RNG V3'!JG186-'RNG V2'!JG186</f>
        <v>0</v>
      </c>
      <c r="JH186">
        <f>'RNG V3'!JH186-'RNG V2'!JH186</f>
        <v>0</v>
      </c>
      <c r="JI186">
        <f>'RNG V3'!JI186-'RNG V2'!JI186</f>
        <v>0</v>
      </c>
      <c r="JJ186">
        <f>'RNG V3'!JJ186-'RNG V2'!JJ186</f>
        <v>0</v>
      </c>
      <c r="JK186">
        <f>'RNG V3'!JK186-'RNG V2'!JK186</f>
        <v>0</v>
      </c>
      <c r="JL186">
        <f>'RNG V3'!JL186-'RNG V2'!JL186</f>
        <v>0</v>
      </c>
      <c r="JM186">
        <f>'RNG V3'!JM186-'RNG V2'!JM186</f>
        <v>0</v>
      </c>
      <c r="JN186">
        <f>'RNG V3'!JN186-'RNG V2'!JN186</f>
        <v>0</v>
      </c>
      <c r="JO186">
        <f>'RNG V3'!JO186-'RNG V2'!JO186</f>
        <v>0</v>
      </c>
      <c r="JP186">
        <f>'RNG V3'!JP186-'RNG V2'!JP186</f>
        <v>0</v>
      </c>
      <c r="JQ186">
        <f>'RNG V3'!JQ186-'RNG V2'!JQ186</f>
        <v>0</v>
      </c>
      <c r="JR186">
        <f>'RNG V3'!JR186-'RNG V2'!JR186</f>
        <v>0</v>
      </c>
      <c r="JS186">
        <f>'RNG V3'!JS186-'RNG V2'!JS186</f>
        <v>0</v>
      </c>
      <c r="JT186">
        <f>'RNG V3'!JT186-'RNG V2'!JT186</f>
        <v>0</v>
      </c>
      <c r="JU186">
        <f>'RNG V3'!JU186-'RNG V2'!JU186</f>
        <v>0</v>
      </c>
      <c r="JV186">
        <f>'RNG V3'!JV186-'RNG V2'!JV186</f>
        <v>0</v>
      </c>
      <c r="JW186">
        <f>'RNG V3'!JW186-'RNG V2'!JW186</f>
        <v>0</v>
      </c>
      <c r="JX186">
        <f>'RNG V3'!JX186-'RNG V2'!JX186</f>
        <v>0</v>
      </c>
      <c r="JY186">
        <f>'RNG V3'!JY186-'RNG V2'!JY186</f>
        <v>0</v>
      </c>
      <c r="JZ186">
        <f>'RNG V3'!JZ186-'RNG V2'!JZ186</f>
        <v>0</v>
      </c>
      <c r="KA186">
        <f>'RNG V3'!KA186-'RNG V2'!KA186</f>
        <v>0</v>
      </c>
      <c r="KB186">
        <f>'RNG V3'!KB186-'RNG V2'!KB186</f>
        <v>0</v>
      </c>
      <c r="KC186">
        <f>'RNG V3'!KC186-'RNG V2'!KC186</f>
        <v>0</v>
      </c>
      <c r="KD186">
        <f>'RNG V3'!KD186-'RNG V2'!KD186</f>
        <v>0</v>
      </c>
      <c r="KE186">
        <f>'RNG V3'!KE186-'RNG V2'!KE186</f>
        <v>0</v>
      </c>
      <c r="KF186">
        <f>'RNG V3'!KF186-'RNG V2'!KF186</f>
        <v>0</v>
      </c>
      <c r="KG186">
        <f>'RNG V3'!KG186-'RNG V2'!KG186</f>
        <v>0</v>
      </c>
      <c r="KH186">
        <f>'RNG V3'!KH186-'RNG V2'!KH186</f>
        <v>0</v>
      </c>
      <c r="KI186">
        <f>'RNG V3'!KI186-'RNG V2'!KI186</f>
        <v>0</v>
      </c>
      <c r="KJ186">
        <f>'RNG V3'!KJ186-'RNG V2'!KJ186</f>
        <v>0</v>
      </c>
      <c r="KK186">
        <f>'RNG V3'!KK186-'RNG V2'!KK186</f>
        <v>0</v>
      </c>
      <c r="KL186">
        <f>'RNG V3'!KL186-'RNG V2'!KL186</f>
        <v>0</v>
      </c>
      <c r="KM186">
        <f>'RNG V3'!KM186-'RNG V2'!KM186</f>
        <v>0</v>
      </c>
      <c r="KN186">
        <f>'RNG V3'!KN186-'RNG V2'!KN186</f>
        <v>0</v>
      </c>
      <c r="KO186">
        <f>'RNG V3'!KO186-'RNG V2'!KO186</f>
        <v>0</v>
      </c>
      <c r="KP186">
        <f>'RNG V3'!KP186-'RNG V2'!KP186</f>
        <v>0</v>
      </c>
      <c r="KQ186">
        <f>'RNG V3'!KQ186-'RNG V2'!KQ186</f>
        <v>0</v>
      </c>
      <c r="KR186">
        <f>'RNG V3'!KR186-'RNG V2'!KR186</f>
        <v>0</v>
      </c>
      <c r="KS186">
        <f>'RNG V3'!KS186-'RNG V2'!KS186</f>
        <v>0</v>
      </c>
      <c r="KT186">
        <f>'RNG V3'!KT186-'RNG V2'!KT186</f>
        <v>0</v>
      </c>
      <c r="KU186">
        <f>'RNG V3'!KU186-'RNG V2'!KU186</f>
        <v>0</v>
      </c>
      <c r="KV186">
        <f>'RNG V3'!KV186-'RNG V2'!KV186</f>
        <v>0</v>
      </c>
      <c r="KW186">
        <f>'RNG V3'!KW186-'RNG V2'!KW186</f>
        <v>0</v>
      </c>
      <c r="KX186">
        <f>'RNG V3'!KX186-'RNG V2'!KX186</f>
        <v>0</v>
      </c>
      <c r="KY186">
        <f>'RNG V3'!KY186-'RNG V2'!KY186</f>
        <v>0</v>
      </c>
      <c r="KZ186">
        <f>'RNG V3'!KZ186-'RNG V2'!KZ186</f>
        <v>0</v>
      </c>
      <c r="LA186">
        <f>'RNG V3'!LA186-'RNG V2'!LA186</f>
        <v>0</v>
      </c>
      <c r="LB186">
        <f>'RNG V3'!LB186-'RNG V2'!LB186</f>
        <v>0</v>
      </c>
      <c r="LC186">
        <f>'RNG V3'!LC186-'RNG V2'!LC186</f>
        <v>0</v>
      </c>
      <c r="LD186">
        <f>'RNG V3'!LD186-'RNG V2'!LD186</f>
        <v>0</v>
      </c>
      <c r="LE186">
        <f>'RNG V3'!LE186-'RNG V2'!LE186</f>
        <v>0</v>
      </c>
      <c r="LF186">
        <f>'RNG V3'!LF186-'RNG V2'!LF186</f>
        <v>0</v>
      </c>
      <c r="LG186">
        <f>'RNG V3'!LG186-'RNG V2'!LG186</f>
        <v>0</v>
      </c>
      <c r="LH186">
        <f>'RNG V3'!LH186-'RNG V2'!LH186</f>
        <v>0</v>
      </c>
      <c r="LI186">
        <f>'RNG V3'!LI186-'RNG V2'!LI186</f>
        <v>0</v>
      </c>
      <c r="LJ186">
        <f>'RNG V3'!LJ186-'RNG V2'!LJ186</f>
        <v>0</v>
      </c>
      <c r="LK186">
        <f>'RNG V3'!LK186-'RNG V2'!LK186</f>
        <v>0</v>
      </c>
      <c r="LL186">
        <f>'RNG V3'!LL186-'RNG V2'!LL186</f>
        <v>0</v>
      </c>
      <c r="LM186">
        <f>'RNG V3'!LM186-'RNG V2'!LM186</f>
        <v>0</v>
      </c>
      <c r="LN186">
        <f>'RNG V3'!LN186-'RNG V2'!LN186</f>
        <v>0</v>
      </c>
      <c r="LO186">
        <f>'RNG V3'!LO186-'RNG V2'!LO186</f>
        <v>0</v>
      </c>
      <c r="LP186">
        <f>'RNG V3'!LP186-'RNG V2'!LP186</f>
        <v>0</v>
      </c>
      <c r="LQ186">
        <f>'RNG V3'!LQ186-'RNG V2'!LQ186</f>
        <v>0</v>
      </c>
      <c r="LR186">
        <f>'RNG V3'!LR186-'RNG V2'!LR186</f>
        <v>0</v>
      </c>
      <c r="LS186">
        <f>'RNG V3'!LS186-'RNG V2'!LS186</f>
        <v>0</v>
      </c>
      <c r="LT186">
        <f>'RNG V3'!LT186-'RNG V2'!LT186</f>
        <v>0</v>
      </c>
      <c r="LU186">
        <f>'RNG V3'!LU186-'RNG V2'!LU186</f>
        <v>0</v>
      </c>
      <c r="LV186">
        <f>'RNG V3'!LV186-'RNG V2'!LV186</f>
        <v>0</v>
      </c>
      <c r="LW186">
        <f>'RNG V3'!LW186-'RNG V2'!LW186</f>
        <v>0</v>
      </c>
      <c r="LX186">
        <f>'RNG V3'!LX186-'RNG V2'!LX186</f>
        <v>0</v>
      </c>
      <c r="LY186">
        <f>'RNG V3'!LY186-'RNG V2'!LY186</f>
        <v>0</v>
      </c>
      <c r="LZ186">
        <f>'RNG V3'!LZ186-'RNG V2'!LZ186</f>
        <v>0</v>
      </c>
      <c r="MA186">
        <f>'RNG V3'!MA186-'RNG V2'!MA186</f>
        <v>0</v>
      </c>
      <c r="MB186">
        <f>'RNG V3'!MB186-'RNG V2'!MB186</f>
        <v>0</v>
      </c>
      <c r="MC186">
        <f>'RNG V3'!MC186-'RNG V2'!MC186</f>
        <v>0</v>
      </c>
      <c r="MD186">
        <f>'RNG V3'!MD186-'RNG V2'!MD186</f>
        <v>0</v>
      </c>
      <c r="ME186">
        <f>'RNG V3'!ME186-'RNG V2'!ME186</f>
        <v>0</v>
      </c>
      <c r="MF186">
        <f>'RNG V3'!MF186-'RNG V2'!MF186</f>
        <v>0</v>
      </c>
      <c r="MG186">
        <f>'RNG V3'!MG186-'RNG V2'!MG186</f>
        <v>0</v>
      </c>
      <c r="MH186">
        <f>'RNG V3'!MH186-'RNG V2'!MH186</f>
        <v>0</v>
      </c>
      <c r="MI186">
        <f>'RNG V3'!MI186-'RNG V2'!MI186</f>
        <v>0</v>
      </c>
      <c r="MJ186">
        <f>'RNG V3'!MJ186-'RNG V2'!MJ186</f>
        <v>0</v>
      </c>
      <c r="MK186">
        <f>'RNG V3'!MK186-'RNG V2'!MK186</f>
        <v>0</v>
      </c>
      <c r="ML186">
        <f>'RNG V3'!ML186-'RNG V2'!ML186</f>
        <v>0</v>
      </c>
      <c r="MM186">
        <f>'RNG V3'!MM186-'RNG V2'!MM186</f>
        <v>0</v>
      </c>
      <c r="MN186">
        <f>'RNG V3'!MN186-'RNG V2'!MN186</f>
        <v>0</v>
      </c>
      <c r="MO186">
        <f>'RNG V3'!MO186-'RNG V2'!MO186</f>
        <v>0</v>
      </c>
      <c r="MP186">
        <f>'RNG V3'!MP186-'RNG V2'!MP186</f>
        <v>0</v>
      </c>
      <c r="MQ186">
        <f>'RNG V3'!MQ186-'RNG V2'!MQ186</f>
        <v>0</v>
      </c>
      <c r="MR186">
        <f>'RNG V3'!MR186-'RNG V2'!MR186</f>
        <v>0</v>
      </c>
      <c r="MS186">
        <f>'RNG V3'!MS186-'RNG V2'!MS186</f>
        <v>0</v>
      </c>
      <c r="MT186">
        <f>'RNG V3'!MT186-'RNG V2'!MT186</f>
        <v>0</v>
      </c>
      <c r="MU186">
        <f>'RNG V3'!MU186-'RNG V2'!MU186</f>
        <v>0</v>
      </c>
      <c r="MV186">
        <f>'RNG V3'!MV186-'RNG V2'!MV186</f>
        <v>0</v>
      </c>
      <c r="MW186">
        <f>'RNG V3'!MW186-'RNG V2'!MW186</f>
        <v>0</v>
      </c>
      <c r="MX186">
        <f>'RNG V3'!MX186-'RNG V2'!MX186</f>
        <v>0</v>
      </c>
      <c r="MY186">
        <f>'RNG V3'!MY186-'RNG V2'!MY186</f>
        <v>0</v>
      </c>
      <c r="MZ186">
        <f>'RNG V3'!MZ186-'RNG V2'!MZ186</f>
        <v>0</v>
      </c>
      <c r="NA186">
        <f>'RNG V3'!NA186-'RNG V2'!NA186</f>
        <v>0</v>
      </c>
      <c r="NB186">
        <f>'RNG V3'!NB186-'RNG V2'!NB186</f>
        <v>0</v>
      </c>
      <c r="NC186">
        <f>'RNG V3'!NC186-'RNG V2'!NC186</f>
        <v>0</v>
      </c>
      <c r="ND186">
        <f>'RNG V3'!ND186-'RNG V2'!ND186</f>
        <v>0</v>
      </c>
      <c r="NE186">
        <f>'RNG V3'!NE186-'RNG V2'!NE186</f>
        <v>0</v>
      </c>
      <c r="NF186">
        <f>'RNG V3'!NF186-'RNG V2'!NF186</f>
        <v>0</v>
      </c>
      <c r="NG186">
        <f>'RNG V3'!NG186-'RNG V2'!NG186</f>
        <v>0</v>
      </c>
      <c r="NH186">
        <f>'RNG V3'!NH186-'RNG V2'!NH186</f>
        <v>0</v>
      </c>
      <c r="NI186">
        <f>'RNG V3'!NI186-'RNG V2'!NI186</f>
        <v>0</v>
      </c>
      <c r="NJ186">
        <f>'RNG V3'!NJ186-'RNG V2'!NJ186</f>
        <v>0</v>
      </c>
      <c r="NK186">
        <f>'RNG V3'!NK186-'RNG V2'!NK186</f>
        <v>0</v>
      </c>
      <c r="NL186">
        <f>'RNG V3'!NL186-'RNG V2'!NL186</f>
        <v>0</v>
      </c>
      <c r="NM186">
        <f>'RNG V3'!NM186-'RNG V2'!NM186</f>
        <v>0</v>
      </c>
      <c r="NN186">
        <f>'RNG V3'!NN186-'RNG V2'!NN186</f>
        <v>0</v>
      </c>
      <c r="NO186">
        <f>'RNG V3'!NO186-'RNG V2'!NO186</f>
        <v>0</v>
      </c>
      <c r="NP186">
        <f>'RNG V3'!NP186-'RNG V2'!NP186</f>
        <v>0</v>
      </c>
      <c r="NQ186">
        <f>'RNG V3'!NQ186-'RNG V2'!NQ186</f>
        <v>0</v>
      </c>
      <c r="NR186">
        <f>'RNG V3'!NR186-'RNG V2'!NR186</f>
        <v>0</v>
      </c>
      <c r="NS186">
        <f>'RNG V3'!NS186-'RNG V2'!NS186</f>
        <v>0</v>
      </c>
    </row>
    <row r="187" spans="2:383" x14ac:dyDescent="0.5">
      <c r="B187">
        <v>1810</v>
      </c>
      <c r="C187">
        <f>'RNG V3'!C187-'RNG V2'!C187</f>
        <v>4.0000000000000001E-3</v>
      </c>
      <c r="D187">
        <f>'RNG V3'!D187-'RNG V2'!D187</f>
        <v>2.5999999999999999E-2</v>
      </c>
      <c r="E187">
        <f>'RNG V3'!E187-'RNG V2'!E187</f>
        <v>4.1000000000000002E-2</v>
      </c>
      <c r="F187">
        <f>'RNG V3'!F187-'RNG V2'!F187</f>
        <v>6.5000000000000002E-2</v>
      </c>
      <c r="G187">
        <f>'RNG V3'!G187-'RNG V2'!G187</f>
        <v>0.09</v>
      </c>
      <c r="H187">
        <f>'RNG V3'!H187-'RNG V2'!H187</f>
        <v>0.111</v>
      </c>
      <c r="I187">
        <f>'RNG V3'!I187-'RNG V2'!I187</f>
        <v>0.127</v>
      </c>
      <c r="J187">
        <f>'RNG V3'!J187-'RNG V2'!J187</f>
        <v>0.16999999999999998</v>
      </c>
      <c r="K187">
        <f>'RNG V3'!K187-'RNG V2'!K187</f>
        <v>0.20199999999999999</v>
      </c>
      <c r="L187">
        <f>'RNG V3'!L187-'RNG V2'!L187</f>
        <v>0.23299999999999998</v>
      </c>
      <c r="M187">
        <f>'RNG V3'!M187-'RNG V2'!M187</f>
        <v>0.27400000000000002</v>
      </c>
      <c r="N187">
        <f>'RNG V3'!N187-'RNG V2'!N187</f>
        <v>0.29199999999999998</v>
      </c>
      <c r="O187">
        <f>'RNG V3'!O187-'RNG V2'!O187</f>
        <v>0.311</v>
      </c>
      <c r="P187">
        <f>'RNG V3'!P187-'RNG V2'!P187</f>
        <v>0.34499999999999997</v>
      </c>
      <c r="Q187">
        <f>'RNG V3'!Q187-'RNG V2'!Q187</f>
        <v>0.39600000000000002</v>
      </c>
      <c r="R187">
        <f>'RNG V3'!R187-'RNG V2'!R187</f>
        <v>0.41</v>
      </c>
      <c r="S187">
        <f>'RNG V3'!S187-'RNG V2'!S187</f>
        <v>0.44900000000000001</v>
      </c>
      <c r="T187">
        <f>'RNG V3'!T187-'RNG V2'!T187</f>
        <v>0.47199999999999998</v>
      </c>
      <c r="U187">
        <f>'RNG V3'!U187-'RNG V2'!U187</f>
        <v>0.46100000000000002</v>
      </c>
      <c r="V187">
        <f>'RNG V3'!V187-'RNG V2'!V187</f>
        <v>0.47599999999999998</v>
      </c>
      <c r="W187">
        <f>'RNG V3'!W187-'RNG V2'!W187</f>
        <v>0.50900000000000001</v>
      </c>
      <c r="X187">
        <f>'RNG V3'!X187-'RNG V2'!X187</f>
        <v>0.505</v>
      </c>
      <c r="Y187">
        <f>'RNG V3'!Y187-'RNG V2'!Y187</f>
        <v>0.51700000000000002</v>
      </c>
      <c r="Z187">
        <f>'RNG V3'!Z187-'RNG V2'!Z187</f>
        <v>0.55200000000000005</v>
      </c>
      <c r="AA187">
        <f>'RNG V3'!AA187-'RNG V2'!AA187</f>
        <v>0.57899999999999996</v>
      </c>
      <c r="AB187">
        <f>'RNG V3'!AB187-'RNG V2'!AB187</f>
        <v>0.56599999999999995</v>
      </c>
      <c r="AC187">
        <f>'RNG V3'!AC187-'RNG V2'!AC187</f>
        <v>0.59099999999999997</v>
      </c>
      <c r="AD187">
        <f>'RNG V3'!AD187-'RNG V2'!AD187</f>
        <v>0.60499999999999998</v>
      </c>
      <c r="AE187">
        <f>'RNG V3'!AE187-'RNG V2'!AE187</f>
        <v>0.65</v>
      </c>
      <c r="AF187">
        <f>'RNG V3'!AF187-'RNG V2'!AF187</f>
        <v>0.65800000000000003</v>
      </c>
      <c r="AG187">
        <f>'RNG V3'!AG187-'RNG V2'!AG187</f>
        <v>0.64700000000000002</v>
      </c>
      <c r="AH187">
        <f>'RNG V3'!AH187-'RNG V2'!AH187</f>
        <v>0.70499999999999996</v>
      </c>
      <c r="AI187">
        <f>'RNG V3'!AI187-'RNG V2'!AI187</f>
        <v>0.71699999999999997</v>
      </c>
      <c r="AJ187">
        <f>'RNG V3'!AJ187-'RNG V2'!AJ187</f>
        <v>0.74199999999999999</v>
      </c>
      <c r="AK187">
        <f>'RNG V3'!AK187-'RNG V2'!AK187</f>
        <v>0.77700000000000002</v>
      </c>
      <c r="AL187">
        <f>'RNG V3'!AL187-'RNG V2'!AL187</f>
        <v>0.78300000000000003</v>
      </c>
      <c r="AM187">
        <f>'RNG V3'!AM187-'RNG V2'!AM187</f>
        <v>0.78600000000000003</v>
      </c>
      <c r="AN187">
        <f>'RNG V3'!AN187-'RNG V2'!AN187</f>
        <v>0.83599999999999997</v>
      </c>
      <c r="AO187">
        <f>'RNG V3'!AO187-'RNG V2'!AO187</f>
        <v>0.86399999999999999</v>
      </c>
      <c r="AP187">
        <f>'RNG V3'!AP187-'RNG V2'!AP187</f>
        <v>0.91500000000000004</v>
      </c>
      <c r="AQ187">
        <f>'RNG V3'!AQ187-'RNG V2'!AQ187</f>
        <v>0.89900000000000002</v>
      </c>
      <c r="AR187">
        <f>'RNG V3'!AR187-'RNG V2'!AR187</f>
        <v>0.86499999999999999</v>
      </c>
      <c r="AS187">
        <f>'RNG V3'!AS187-'RNG V2'!AS187</f>
        <v>0.93599999999999994</v>
      </c>
      <c r="AT187">
        <f>'RNG V3'!AT187-'RNG V2'!AT187</f>
        <v>0.91</v>
      </c>
      <c r="AU187">
        <f>'RNG V3'!AU187-'RNG V2'!AU187</f>
        <v>0.98499999999999999</v>
      </c>
      <c r="AV187">
        <f>'RNG V3'!AV187-'RNG V2'!AV187</f>
        <v>0.98</v>
      </c>
      <c r="AW187">
        <f>'RNG V3'!AW187-'RNG V2'!AW187</f>
        <v>0.98</v>
      </c>
      <c r="AX187">
        <f>'RNG V3'!AX187-'RNG V2'!AX187</f>
        <v>1.012</v>
      </c>
      <c r="AY187">
        <f>'RNG V3'!AY187-'RNG V2'!AY187</f>
        <v>1.03</v>
      </c>
      <c r="AZ187">
        <f>'RNG V3'!AZ187-'RNG V2'!AZ187</f>
        <v>1.0840000000000001</v>
      </c>
      <c r="BA187">
        <f>'RNG V3'!BA187-'RNG V2'!BA187</f>
        <v>1.0669999999999999</v>
      </c>
      <c r="BB187">
        <f>'RNG V3'!BB187-'RNG V2'!BB187</f>
        <v>1.046</v>
      </c>
      <c r="BC187">
        <f>'RNG V3'!BC187-'RNG V2'!BC187</f>
        <v>1.0980000000000001</v>
      </c>
      <c r="BD187">
        <f>'RNG V3'!BD187-'RNG V2'!BD187</f>
        <v>1.145</v>
      </c>
      <c r="BE187">
        <f>'RNG V3'!BE187-'RNG V2'!BE187</f>
        <v>1.1860000000000002</v>
      </c>
      <c r="BF187">
        <f>'RNG V3'!BF187-'RNG V2'!BF187</f>
        <v>1.139</v>
      </c>
      <c r="BG187">
        <f>'RNG V3'!BG187-'RNG V2'!BG187</f>
        <v>1.19</v>
      </c>
      <c r="BH187">
        <f>'RNG V3'!BH187-'RNG V2'!BH187</f>
        <v>1.2390000000000001</v>
      </c>
      <c r="BI187">
        <f>'RNG V3'!BI187-'RNG V2'!BI187</f>
        <v>1.1940000000000002</v>
      </c>
      <c r="BJ187">
        <f>'RNG V3'!BJ187-'RNG V2'!BJ187</f>
        <v>1.2150000000000001</v>
      </c>
      <c r="BK187">
        <f>'RNG V3'!BK187-'RNG V2'!BK187</f>
        <v>1.3080000000000001</v>
      </c>
      <c r="BL187">
        <f>'RNG V3'!BL187-'RNG V2'!BL187</f>
        <v>1.2270000000000001</v>
      </c>
      <c r="BM187">
        <f>'RNG V3'!BM187-'RNG V2'!BM187</f>
        <v>1.2290000000000001</v>
      </c>
      <c r="BN187">
        <f>'RNG V3'!BN187-'RNG V2'!BN187</f>
        <v>1.282</v>
      </c>
      <c r="BO187">
        <f>'RNG V3'!BO187-'RNG V2'!BO187</f>
        <v>1.306</v>
      </c>
      <c r="BP187">
        <f>'RNG V3'!BP187-'RNG V2'!BP187</f>
        <v>1.2490000000000001</v>
      </c>
      <c r="BQ187">
        <f>'RNG V3'!BQ187-'RNG V2'!BQ187</f>
        <v>1.3520000000000001</v>
      </c>
      <c r="BR187">
        <f>'RNG V3'!BR187-'RNG V2'!BR187</f>
        <v>1.34</v>
      </c>
      <c r="BS187">
        <f>'RNG V3'!BS187-'RNG V2'!BS187</f>
        <v>1.3550000000000002</v>
      </c>
      <c r="BT187">
        <f>'RNG V3'!BT187-'RNG V2'!BT187</f>
        <v>1.369</v>
      </c>
      <c r="BU187">
        <f>'RNG V3'!BU187-'RNG V2'!BU187</f>
        <v>1.3879999999999999</v>
      </c>
      <c r="BV187">
        <f>'RNG V3'!BV187-'RNG V2'!BV187</f>
        <v>1.3759999999999999</v>
      </c>
      <c r="BW187">
        <f>'RNG V3'!BW187-'RNG V2'!BW187</f>
        <v>1.397</v>
      </c>
      <c r="BX187">
        <f>'RNG V3'!BX187-'RNG V2'!BX187</f>
        <v>1.456</v>
      </c>
      <c r="BY187">
        <f>'RNG V3'!BY187-'RNG V2'!BY187</f>
        <v>1.492</v>
      </c>
      <c r="BZ187">
        <f>'RNG V3'!BZ187-'RNG V2'!BZ187</f>
        <v>1.4630000000000001</v>
      </c>
      <c r="CA187">
        <f>'RNG V3'!CA187-'RNG V2'!CA187</f>
        <v>1.482</v>
      </c>
      <c r="CB187">
        <f>'RNG V3'!CB187-'RNG V2'!CB187</f>
        <v>1.5109999999999999</v>
      </c>
      <c r="CC187">
        <f>'RNG V3'!CC187-'RNG V2'!CC187</f>
        <v>1.524</v>
      </c>
      <c r="CD187">
        <f>'RNG V3'!CD187-'RNG V2'!CD187</f>
        <v>1.5510000000000002</v>
      </c>
      <c r="CE187">
        <f>'RNG V3'!CE187-'RNG V2'!CE187</f>
        <v>1.5409999999999999</v>
      </c>
      <c r="CF187">
        <f>'RNG V3'!CF187-'RNG V2'!CF187</f>
        <v>1.5629999999999999</v>
      </c>
      <c r="CG187">
        <f>'RNG V3'!CG187-'RNG V2'!CG187</f>
        <v>1.5489999999999999</v>
      </c>
      <c r="CH187">
        <f>'RNG V3'!CH187-'RNG V2'!CH187</f>
        <v>1.5880000000000001</v>
      </c>
      <c r="CI187">
        <f>'RNG V3'!CI187-'RNG V2'!CI187</f>
        <v>1.6119999999999999</v>
      </c>
      <c r="CJ187">
        <f>'RNG V3'!CJ187-'RNG V2'!CJ187</f>
        <v>1.607</v>
      </c>
      <c r="CK187">
        <f>'RNG V3'!CK187-'RNG V2'!CK187</f>
        <v>1.5680000000000001</v>
      </c>
      <c r="CL187">
        <f>'RNG V3'!CL187-'RNG V2'!CL187</f>
        <v>1.6219999999999999</v>
      </c>
      <c r="CM187">
        <f>'RNG V3'!CM187-'RNG V2'!CM187</f>
        <v>1.619</v>
      </c>
      <c r="CN187">
        <f>'RNG V3'!CN187-'RNG V2'!CN187</f>
        <v>1.625</v>
      </c>
      <c r="CO187">
        <f>'RNG V3'!CO187-'RNG V2'!CO187</f>
        <v>1.615</v>
      </c>
      <c r="CP187">
        <f>'RNG V3'!CP187-'RNG V2'!CP187</f>
        <v>1.6970000000000001</v>
      </c>
      <c r="CQ187">
        <f>'RNG V3'!CQ187-'RNG V2'!CQ187</f>
        <v>1.6760000000000002</v>
      </c>
      <c r="CR187">
        <f>'RNG V3'!CR187-'RNG V2'!CR187</f>
        <v>1.681</v>
      </c>
      <c r="CS187">
        <f>'RNG V3'!CS187-'RNG V2'!CS187</f>
        <v>1.722</v>
      </c>
      <c r="CT187">
        <f>'RNG V3'!CT187-'RNG V2'!CT187</f>
        <v>1.7270000000000001</v>
      </c>
      <c r="CU187">
        <f>'RNG V3'!CU187-'RNG V2'!CU187</f>
        <v>1.6930000000000001</v>
      </c>
      <c r="CV187">
        <f>'RNG V3'!CV187-'RNG V2'!CV187</f>
        <v>1.6830000000000001</v>
      </c>
      <c r="CW187">
        <f>'RNG V3'!CW187-'RNG V2'!CW187</f>
        <v>1.7629999999999999</v>
      </c>
      <c r="CX187">
        <f>'RNG V3'!CX187-'RNG V2'!CX187</f>
        <v>1.8090000000000002</v>
      </c>
      <c r="CY187">
        <f>'RNG V3'!CY187-'RNG V2'!CY187</f>
        <v>1.7489999999999999</v>
      </c>
      <c r="CZ187">
        <f>'RNG V3'!CZ187-'RNG V2'!CZ187</f>
        <v>1.8580000000000001</v>
      </c>
      <c r="DA187">
        <f>'RNG V3'!DA187-'RNG V2'!DA187</f>
        <v>1.804</v>
      </c>
      <c r="DB187">
        <f>'RNG V3'!DB187-'RNG V2'!DB187</f>
        <v>1.772</v>
      </c>
      <c r="DC187">
        <f>'RNG V3'!DC187-'RNG V2'!DC187</f>
        <v>1.855</v>
      </c>
      <c r="DD187">
        <f>'RNG V3'!DD187-'RNG V2'!DD187</f>
        <v>1.7789999999999999</v>
      </c>
      <c r="DE187">
        <f>'RNG V3'!DE187-'RNG V2'!DE187</f>
        <v>1.8320000000000001</v>
      </c>
      <c r="DF187">
        <f>'RNG V3'!DF187-'RNG V2'!DF187</f>
        <v>1.8010000000000002</v>
      </c>
      <c r="DG187">
        <f>'RNG V3'!DG187-'RNG V2'!DG187</f>
        <v>1.8130000000000002</v>
      </c>
      <c r="DH187">
        <f>'RNG V3'!DH187-'RNG V2'!DH187</f>
        <v>1.8599999999999999</v>
      </c>
      <c r="DI187">
        <f>'RNG V3'!DI187-'RNG V2'!DI187</f>
        <v>1.861</v>
      </c>
      <c r="DJ187">
        <f>'RNG V3'!DJ187-'RNG V2'!DJ187</f>
        <v>1.8359999999999999</v>
      </c>
      <c r="DK187">
        <f>'RNG V3'!DK187-'RNG V2'!DK187</f>
        <v>1.8879999999999999</v>
      </c>
      <c r="DL187">
        <f>'RNG V3'!DL187-'RNG V2'!DL187</f>
        <v>1.881</v>
      </c>
      <c r="DM187">
        <f>'RNG V3'!DM187-'RNG V2'!DM187</f>
        <v>1.8880000000000001</v>
      </c>
      <c r="DN187">
        <f>'RNG V3'!DN187-'RNG V2'!DN187</f>
        <v>1.9880000000000002</v>
      </c>
      <c r="DO187">
        <f>'RNG V3'!DO187-'RNG V2'!DO187</f>
        <v>1.982</v>
      </c>
      <c r="DP187">
        <f>'RNG V3'!DP187-'RNG V2'!DP187</f>
        <v>1.9559999999999997</v>
      </c>
      <c r="DQ187">
        <f>'RNG V3'!DQ187-'RNG V2'!DQ187</f>
        <v>1.915</v>
      </c>
      <c r="DR187">
        <f>'RNG V3'!DR187-'RNG V2'!DR187</f>
        <v>1.948</v>
      </c>
      <c r="DS187">
        <f>'RNG V3'!DS187-'RNG V2'!DS187</f>
        <v>1.923</v>
      </c>
      <c r="DT187">
        <f>'RNG V3'!DT187-'RNG V2'!DT187</f>
        <v>1.9600000000000002</v>
      </c>
      <c r="DU187">
        <f>'RNG V3'!DU187-'RNG V2'!DU187</f>
        <v>1.9850000000000001</v>
      </c>
      <c r="DV187">
        <f>'RNG V3'!DV187-'RNG V2'!DV187</f>
        <v>1.9690000000000001</v>
      </c>
      <c r="DW187">
        <f>'RNG V3'!DW187-'RNG V2'!DW187</f>
        <v>1.9909999999999999</v>
      </c>
      <c r="DX187">
        <f>'RNG V3'!DX187-'RNG V2'!DX187</f>
        <v>2.0219999999999998</v>
      </c>
      <c r="DY187">
        <f>'RNG V3'!DY187-'RNG V2'!DY187</f>
        <v>2.0009999999999999</v>
      </c>
      <c r="DZ187">
        <f>'RNG V3'!DZ187-'RNG V2'!DZ187</f>
        <v>2.0069999999999997</v>
      </c>
      <c r="EA187">
        <f>'RNG V3'!EA187-'RNG V2'!EA187</f>
        <v>1.978</v>
      </c>
      <c r="EB187">
        <f>'RNG V3'!EB187-'RNG V2'!EB187</f>
        <v>2.0649999999999999</v>
      </c>
      <c r="EC187">
        <f>'RNG V3'!EC187-'RNG V2'!EC187</f>
        <v>2.028</v>
      </c>
      <c r="ED187">
        <f>'RNG V3'!ED187-'RNG V2'!ED187</f>
        <v>2.0230000000000001</v>
      </c>
      <c r="EE187">
        <f>'RNG V3'!EE187-'RNG V2'!EE187</f>
        <v>2.0249999999999999</v>
      </c>
      <c r="EF187">
        <f>'RNG V3'!EF187-'RNG V2'!EF187</f>
        <v>2.0750000000000002</v>
      </c>
      <c r="EG187">
        <f>'RNG V3'!EG187-'RNG V2'!EG187</f>
        <v>2.105</v>
      </c>
      <c r="EH187">
        <f>'RNG V3'!EH187-'RNG V2'!EH187</f>
        <v>2.056</v>
      </c>
      <c r="EI187">
        <f>'RNG V3'!EI187-'RNG V2'!EI187</f>
        <v>2.125</v>
      </c>
      <c r="EJ187">
        <f>'RNG V3'!EJ187-'RNG V2'!EJ187</f>
        <v>2.032</v>
      </c>
      <c r="EK187">
        <f>'RNG V3'!EK187-'RNG V2'!EK187</f>
        <v>2.0900000000000003</v>
      </c>
      <c r="EL187">
        <f>'RNG V3'!EL187-'RNG V2'!EL187</f>
        <v>2.0869999999999997</v>
      </c>
      <c r="EM187">
        <f>'RNG V3'!EM187-'RNG V2'!EM187</f>
        <v>2.1269999999999998</v>
      </c>
      <c r="EN187">
        <f>'RNG V3'!EN187-'RNG V2'!EN187</f>
        <v>2.089</v>
      </c>
      <c r="EO187">
        <f>'RNG V3'!EO187-'RNG V2'!EO187</f>
        <v>2.1240000000000001</v>
      </c>
      <c r="EP187">
        <f>'RNG V3'!EP187-'RNG V2'!EP187</f>
        <v>2.0920000000000001</v>
      </c>
      <c r="EQ187">
        <f>'RNG V3'!EQ187-'RNG V2'!EQ187</f>
        <v>2.34</v>
      </c>
      <c r="ER187">
        <f>'RNG V3'!ER187-'RNG V2'!ER187</f>
        <v>2.1619999999999999</v>
      </c>
      <c r="ES187">
        <f>'RNG V3'!ES187-'RNG V2'!ES187</f>
        <v>2.0579999999999998</v>
      </c>
      <c r="ET187">
        <f>'RNG V3'!ET187-'RNG V2'!ET187</f>
        <v>2.0990000000000002</v>
      </c>
      <c r="EU187">
        <f>'RNG V3'!EU187-'RNG V2'!EU187</f>
        <v>2.0910000000000002</v>
      </c>
      <c r="EV187">
        <f>'RNG V3'!EV187-'RNG V2'!EV187</f>
        <v>2.1339999999999999</v>
      </c>
      <c r="EW187">
        <f>'RNG V3'!EW187-'RNG V2'!EW187</f>
        <v>2.0880000000000001</v>
      </c>
      <c r="EX187">
        <f>'RNG V3'!EX187-'RNG V2'!EX187</f>
        <v>2.109</v>
      </c>
      <c r="EY187">
        <f>'RNG V3'!EY187-'RNG V2'!EY187</f>
        <v>2.1829999999999998</v>
      </c>
      <c r="EZ187">
        <f>'RNG V3'!EZ187-'RNG V2'!EZ187</f>
        <v>2.1219999999999999</v>
      </c>
      <c r="FA187">
        <f>'RNG V3'!FA187-'RNG V2'!FA187</f>
        <v>2.1179999999999999</v>
      </c>
      <c r="FB187">
        <f>'RNG V3'!FB187-'RNG V2'!FB187</f>
        <v>2.1420000000000003</v>
      </c>
      <c r="FC187">
        <f>'RNG V3'!FC187-'RNG V2'!FC187</f>
        <v>2.12</v>
      </c>
      <c r="FD187">
        <f>'RNG V3'!FD187-'RNG V2'!FD187</f>
        <v>2.1460000000000004</v>
      </c>
      <c r="FE187">
        <f>'RNG V3'!FE187-'RNG V2'!FE187</f>
        <v>2.1149999999999998</v>
      </c>
      <c r="FF187">
        <f>'RNG V3'!FF187-'RNG V2'!FF187</f>
        <v>2.1240000000000001</v>
      </c>
      <c r="FG187">
        <f>'RNG V3'!FG187-'RNG V2'!FG187</f>
        <v>2.133</v>
      </c>
      <c r="FH187">
        <f>'RNG V3'!FH187-'RNG V2'!FH187</f>
        <v>2.1720000000000002</v>
      </c>
      <c r="FI187">
        <f>'RNG V3'!FI187-'RNG V2'!FI187</f>
        <v>2.1869999999999998</v>
      </c>
      <c r="FJ187">
        <f>'RNG V3'!FJ187-'RNG V2'!FJ187</f>
        <v>2.1599999999999997</v>
      </c>
      <c r="FK187">
        <f>'RNG V3'!FK187-'RNG V2'!FK187</f>
        <v>2.1259999999999999</v>
      </c>
      <c r="FL187">
        <f>'RNG V3'!FL187-'RNG V2'!FL187</f>
        <v>2.1510000000000002</v>
      </c>
      <c r="FM187">
        <f>'RNG V3'!FM187-'RNG V2'!FM187</f>
        <v>2.1839999999999997</v>
      </c>
      <c r="FN187">
        <f>'RNG V3'!FN187-'RNG V2'!FN187</f>
        <v>2.19</v>
      </c>
      <c r="FO187">
        <f>'RNG V3'!FO187-'RNG V2'!FO187</f>
        <v>2.14</v>
      </c>
      <c r="FP187">
        <f>'RNG V3'!FP187-'RNG V2'!FP187</f>
        <v>2.1269999999999998</v>
      </c>
      <c r="FQ187">
        <f>'RNG V3'!FQ187-'RNG V2'!FQ187</f>
        <v>2.1790000000000003</v>
      </c>
      <c r="FR187">
        <f>'RNG V3'!FR187-'RNG V2'!FR187</f>
        <v>2.1349999999999998</v>
      </c>
      <c r="FS187">
        <f>'RNG V3'!FS187-'RNG V2'!FS187</f>
        <v>2.1880000000000002</v>
      </c>
      <c r="FT187">
        <f>'RNG V3'!FT187-'RNG V2'!FT187</f>
        <v>2.121</v>
      </c>
      <c r="FU187">
        <f>'RNG V3'!FU187-'RNG V2'!FU187</f>
        <v>2.1020000000000003</v>
      </c>
      <c r="FV187">
        <f>'RNG V3'!FV187-'RNG V2'!FV187</f>
        <v>2.145</v>
      </c>
      <c r="FW187">
        <f>'RNG V3'!FW187-'RNG V2'!FW187</f>
        <v>2.11</v>
      </c>
      <c r="FX187">
        <f>'RNG V3'!FX187-'RNG V2'!FX187</f>
        <v>2.1259999999999999</v>
      </c>
      <c r="FY187">
        <f>'RNG V3'!FY187-'RNG V2'!FY187</f>
        <v>2.0869999999999997</v>
      </c>
      <c r="FZ187">
        <f>'RNG V3'!FZ187-'RNG V2'!FZ187</f>
        <v>2.0340000000000003</v>
      </c>
      <c r="GA187">
        <f>'RNG V3'!GA187-'RNG V2'!GA187</f>
        <v>2.0660000000000003</v>
      </c>
      <c r="GB187">
        <f>'RNG V3'!GB187-'RNG V2'!GB187</f>
        <v>2.0449999999999999</v>
      </c>
      <c r="GC187">
        <f>'RNG V3'!GC187-'RNG V2'!GC187</f>
        <v>0</v>
      </c>
      <c r="GD187">
        <f>'RNG V3'!GD187-'RNG V2'!GD187</f>
        <v>0</v>
      </c>
      <c r="GE187">
        <f>'RNG V3'!GE187-'RNG V2'!GE187</f>
        <v>0</v>
      </c>
      <c r="GF187">
        <f>'RNG V3'!GF187-'RNG V2'!GF187</f>
        <v>0</v>
      </c>
      <c r="GG187">
        <f>'RNG V3'!GG187-'RNG V2'!GG187</f>
        <v>0</v>
      </c>
      <c r="GH187">
        <f>'RNG V3'!GH187-'RNG V2'!GH187</f>
        <v>0</v>
      </c>
      <c r="GI187">
        <f>'RNG V3'!GI187-'RNG V2'!GI187</f>
        <v>0</v>
      </c>
      <c r="GJ187">
        <f>'RNG V3'!GJ187-'RNG V2'!GJ187</f>
        <v>0</v>
      </c>
      <c r="GK187">
        <f>'RNG V3'!GK187-'RNG V2'!GK187</f>
        <v>0</v>
      </c>
      <c r="GL187">
        <f>'RNG V3'!GL187-'RNG V2'!GL187</f>
        <v>0</v>
      </c>
      <c r="GM187">
        <f>'RNG V3'!GM187-'RNG V2'!GM187</f>
        <v>0</v>
      </c>
      <c r="GN187">
        <f>'RNG V3'!GN187-'RNG V2'!GN187</f>
        <v>0</v>
      </c>
      <c r="GO187">
        <f>'RNG V3'!GO187-'RNG V2'!GO187</f>
        <v>0</v>
      </c>
      <c r="GP187">
        <f>'RNG V3'!GP187-'RNG V2'!GP187</f>
        <v>0</v>
      </c>
      <c r="GQ187">
        <f>'RNG V3'!GQ187-'RNG V2'!GQ187</f>
        <v>0</v>
      </c>
      <c r="GR187">
        <f>'RNG V3'!GR187-'RNG V2'!GR187</f>
        <v>0</v>
      </c>
      <c r="GS187">
        <f>'RNG V3'!GS187-'RNG V2'!GS187</f>
        <v>0</v>
      </c>
      <c r="GT187">
        <f>'RNG V3'!GT187-'RNG V2'!GT187</f>
        <v>0</v>
      </c>
      <c r="GU187">
        <f>'RNG V3'!GU187-'RNG V2'!GU187</f>
        <v>0</v>
      </c>
      <c r="GV187">
        <f>'RNG V3'!GV187-'RNG V2'!GV187</f>
        <v>0</v>
      </c>
      <c r="GW187">
        <f>'RNG V3'!GW187-'RNG V2'!GW187</f>
        <v>0</v>
      </c>
      <c r="GX187">
        <f>'RNG V3'!GX187-'RNG V2'!GX187</f>
        <v>0</v>
      </c>
      <c r="GY187">
        <f>'RNG V3'!GY187-'RNG V2'!GY187</f>
        <v>0</v>
      </c>
      <c r="GZ187">
        <f>'RNG V3'!GZ187-'RNG V2'!GZ187</f>
        <v>0</v>
      </c>
      <c r="HA187">
        <f>'RNG V3'!HA187-'RNG V2'!HA187</f>
        <v>0</v>
      </c>
      <c r="HB187">
        <f>'RNG V3'!HB187-'RNG V2'!HB187</f>
        <v>0</v>
      </c>
      <c r="HC187">
        <f>'RNG V3'!HC187-'RNG V2'!HC187</f>
        <v>0</v>
      </c>
      <c r="HD187">
        <f>'RNG V3'!HD187-'RNG V2'!HD187</f>
        <v>0</v>
      </c>
      <c r="HE187">
        <f>'RNG V3'!HE187-'RNG V2'!HE187</f>
        <v>0</v>
      </c>
      <c r="HF187">
        <f>'RNG V3'!HF187-'RNG V2'!HF187</f>
        <v>0</v>
      </c>
      <c r="HG187">
        <f>'RNG V3'!HG187-'RNG V2'!HG187</f>
        <v>0</v>
      </c>
      <c r="HH187">
        <f>'RNG V3'!HH187-'RNG V2'!HH187</f>
        <v>0</v>
      </c>
      <c r="HI187">
        <f>'RNG V3'!HI187-'RNG V2'!HI187</f>
        <v>0</v>
      </c>
      <c r="HJ187">
        <f>'RNG V3'!HJ187-'RNG V2'!HJ187</f>
        <v>0</v>
      </c>
      <c r="HK187">
        <f>'RNG V3'!HK187-'RNG V2'!HK187</f>
        <v>0</v>
      </c>
      <c r="HL187">
        <f>'RNG V3'!HL187-'RNG V2'!HL187</f>
        <v>0</v>
      </c>
      <c r="HM187">
        <f>'RNG V3'!HM187-'RNG V2'!HM187</f>
        <v>0</v>
      </c>
      <c r="HN187">
        <f>'RNG V3'!HN187-'RNG V2'!HN187</f>
        <v>0</v>
      </c>
      <c r="HO187">
        <f>'RNG V3'!HO187-'RNG V2'!HO187</f>
        <v>0</v>
      </c>
      <c r="HP187">
        <f>'RNG V3'!HP187-'RNG V2'!HP187</f>
        <v>0</v>
      </c>
      <c r="HQ187">
        <f>'RNG V3'!HQ187-'RNG V2'!HQ187</f>
        <v>0</v>
      </c>
      <c r="HR187">
        <f>'RNG V3'!HR187-'RNG V2'!HR187</f>
        <v>0</v>
      </c>
      <c r="HS187">
        <f>'RNG V3'!HS187-'RNG V2'!HS187</f>
        <v>0</v>
      </c>
      <c r="HT187">
        <f>'RNG V3'!HT187-'RNG V2'!HT187</f>
        <v>0</v>
      </c>
      <c r="HU187">
        <f>'RNG V3'!HU187-'RNG V2'!HU187</f>
        <v>0</v>
      </c>
      <c r="HV187">
        <f>'RNG V3'!HV187-'RNG V2'!HV187</f>
        <v>0</v>
      </c>
      <c r="HW187">
        <f>'RNG V3'!HW187-'RNG V2'!HW187</f>
        <v>0</v>
      </c>
      <c r="HX187">
        <f>'RNG V3'!HX187-'RNG V2'!HX187</f>
        <v>0</v>
      </c>
      <c r="HY187">
        <f>'RNG V3'!HY187-'RNG V2'!HY187</f>
        <v>0</v>
      </c>
      <c r="HZ187">
        <f>'RNG V3'!HZ187-'RNG V2'!HZ187</f>
        <v>0</v>
      </c>
      <c r="IA187">
        <f>'RNG V3'!IA187-'RNG V2'!IA187</f>
        <v>0</v>
      </c>
      <c r="IB187">
        <f>'RNG V3'!IB187-'RNG V2'!IB187</f>
        <v>0</v>
      </c>
      <c r="IC187">
        <f>'RNG V3'!IC187-'RNG V2'!IC187</f>
        <v>0</v>
      </c>
      <c r="ID187">
        <f>'RNG V3'!ID187-'RNG V2'!ID187</f>
        <v>0</v>
      </c>
      <c r="IE187">
        <f>'RNG V3'!IE187-'RNG V2'!IE187</f>
        <v>0</v>
      </c>
      <c r="IF187">
        <f>'RNG V3'!IF187-'RNG V2'!IF187</f>
        <v>0</v>
      </c>
      <c r="IG187">
        <f>'RNG V3'!IG187-'RNG V2'!IG187</f>
        <v>0</v>
      </c>
      <c r="IH187">
        <f>'RNG V3'!IH187-'RNG V2'!IH187</f>
        <v>0</v>
      </c>
      <c r="II187">
        <f>'RNG V3'!II187-'RNG V2'!II187</f>
        <v>0</v>
      </c>
      <c r="IJ187">
        <f>'RNG V3'!IJ187-'RNG V2'!IJ187</f>
        <v>0</v>
      </c>
      <c r="IK187">
        <f>'RNG V3'!IK187-'RNG V2'!IK187</f>
        <v>0</v>
      </c>
      <c r="IL187">
        <f>'RNG V3'!IL187-'RNG V2'!IL187</f>
        <v>0</v>
      </c>
      <c r="IM187">
        <f>'RNG V3'!IM187-'RNG V2'!IM187</f>
        <v>0</v>
      </c>
      <c r="IN187">
        <f>'RNG V3'!IN187-'RNG V2'!IN187</f>
        <v>0</v>
      </c>
      <c r="IO187">
        <f>'RNG V3'!IO187-'RNG V2'!IO187</f>
        <v>0</v>
      </c>
      <c r="IP187">
        <f>'RNG V3'!IP187-'RNG V2'!IP187</f>
        <v>0</v>
      </c>
      <c r="IQ187">
        <f>'RNG V3'!IQ187-'RNG V2'!IQ187</f>
        <v>0</v>
      </c>
      <c r="IR187">
        <f>'RNG V3'!IR187-'RNG V2'!IR187</f>
        <v>0</v>
      </c>
      <c r="IS187">
        <f>'RNG V3'!IS187-'RNG V2'!IS187</f>
        <v>0</v>
      </c>
      <c r="IT187">
        <f>'RNG V3'!IT187-'RNG V2'!IT187</f>
        <v>0</v>
      </c>
      <c r="IU187">
        <f>'RNG V3'!IU187-'RNG V2'!IU187</f>
        <v>0</v>
      </c>
      <c r="IV187">
        <f>'RNG V3'!IV187-'RNG V2'!IV187</f>
        <v>0</v>
      </c>
      <c r="IW187">
        <f>'RNG V3'!IW187-'RNG V2'!IW187</f>
        <v>0</v>
      </c>
      <c r="IX187">
        <f>'RNG V3'!IX187-'RNG V2'!IX187</f>
        <v>0</v>
      </c>
      <c r="IY187">
        <f>'RNG V3'!IY187-'RNG V2'!IY187</f>
        <v>0</v>
      </c>
      <c r="IZ187">
        <f>'RNG V3'!IZ187-'RNG V2'!IZ187</f>
        <v>0</v>
      </c>
      <c r="JA187">
        <f>'RNG V3'!JA187-'RNG V2'!JA187</f>
        <v>0</v>
      </c>
      <c r="JB187">
        <f>'RNG V3'!JB187-'RNG V2'!JB187</f>
        <v>0</v>
      </c>
      <c r="JC187">
        <f>'RNG V3'!JC187-'RNG V2'!JC187</f>
        <v>0</v>
      </c>
      <c r="JD187">
        <f>'RNG V3'!JD187-'RNG V2'!JD187</f>
        <v>0</v>
      </c>
      <c r="JE187">
        <f>'RNG V3'!JE187-'RNG V2'!JE187</f>
        <v>0</v>
      </c>
      <c r="JF187">
        <f>'RNG V3'!JF187-'RNG V2'!JF187</f>
        <v>0</v>
      </c>
      <c r="JG187">
        <f>'RNG V3'!JG187-'RNG V2'!JG187</f>
        <v>0</v>
      </c>
      <c r="JH187">
        <f>'RNG V3'!JH187-'RNG V2'!JH187</f>
        <v>0</v>
      </c>
      <c r="JI187">
        <f>'RNG V3'!JI187-'RNG V2'!JI187</f>
        <v>0</v>
      </c>
      <c r="JJ187">
        <f>'RNG V3'!JJ187-'RNG V2'!JJ187</f>
        <v>0</v>
      </c>
      <c r="JK187">
        <f>'RNG V3'!JK187-'RNG V2'!JK187</f>
        <v>0</v>
      </c>
      <c r="JL187">
        <f>'RNG V3'!JL187-'RNG V2'!JL187</f>
        <v>0</v>
      </c>
      <c r="JM187">
        <f>'RNG V3'!JM187-'RNG V2'!JM187</f>
        <v>0</v>
      </c>
      <c r="JN187">
        <f>'RNG V3'!JN187-'RNG V2'!JN187</f>
        <v>0</v>
      </c>
      <c r="JO187">
        <f>'RNG V3'!JO187-'RNG V2'!JO187</f>
        <v>0</v>
      </c>
      <c r="JP187">
        <f>'RNG V3'!JP187-'RNG V2'!JP187</f>
        <v>0</v>
      </c>
      <c r="JQ187">
        <f>'RNG V3'!JQ187-'RNG V2'!JQ187</f>
        <v>0</v>
      </c>
      <c r="JR187">
        <f>'RNG V3'!JR187-'RNG V2'!JR187</f>
        <v>0</v>
      </c>
      <c r="JS187">
        <f>'RNG V3'!JS187-'RNG V2'!JS187</f>
        <v>0</v>
      </c>
      <c r="JT187">
        <f>'RNG V3'!JT187-'RNG V2'!JT187</f>
        <v>0</v>
      </c>
      <c r="JU187">
        <f>'RNG V3'!JU187-'RNG V2'!JU187</f>
        <v>0</v>
      </c>
      <c r="JV187">
        <f>'RNG V3'!JV187-'RNG V2'!JV187</f>
        <v>0</v>
      </c>
      <c r="JW187">
        <f>'RNG V3'!JW187-'RNG V2'!JW187</f>
        <v>0</v>
      </c>
      <c r="JX187">
        <f>'RNG V3'!JX187-'RNG V2'!JX187</f>
        <v>0</v>
      </c>
      <c r="JY187">
        <f>'RNG V3'!JY187-'RNG V2'!JY187</f>
        <v>0</v>
      </c>
      <c r="JZ187">
        <f>'RNG V3'!JZ187-'RNG V2'!JZ187</f>
        <v>0</v>
      </c>
      <c r="KA187">
        <f>'RNG V3'!KA187-'RNG V2'!KA187</f>
        <v>0</v>
      </c>
      <c r="KB187">
        <f>'RNG V3'!KB187-'RNG V2'!KB187</f>
        <v>0</v>
      </c>
      <c r="KC187">
        <f>'RNG V3'!KC187-'RNG V2'!KC187</f>
        <v>0</v>
      </c>
      <c r="KD187">
        <f>'RNG V3'!KD187-'RNG V2'!KD187</f>
        <v>0</v>
      </c>
      <c r="KE187">
        <f>'RNG V3'!KE187-'RNG V2'!KE187</f>
        <v>0</v>
      </c>
      <c r="KF187">
        <f>'RNG V3'!KF187-'RNG V2'!KF187</f>
        <v>0</v>
      </c>
      <c r="KG187">
        <f>'RNG V3'!KG187-'RNG V2'!KG187</f>
        <v>0</v>
      </c>
      <c r="KH187">
        <f>'RNG V3'!KH187-'RNG V2'!KH187</f>
        <v>0</v>
      </c>
      <c r="KI187">
        <f>'RNG V3'!KI187-'RNG V2'!KI187</f>
        <v>0</v>
      </c>
      <c r="KJ187">
        <f>'RNG V3'!KJ187-'RNG V2'!KJ187</f>
        <v>0</v>
      </c>
      <c r="KK187">
        <f>'RNG V3'!KK187-'RNG V2'!KK187</f>
        <v>0</v>
      </c>
      <c r="KL187">
        <f>'RNG V3'!KL187-'RNG V2'!KL187</f>
        <v>0</v>
      </c>
      <c r="KM187">
        <f>'RNG V3'!KM187-'RNG V2'!KM187</f>
        <v>0</v>
      </c>
      <c r="KN187">
        <f>'RNG V3'!KN187-'RNG V2'!KN187</f>
        <v>0</v>
      </c>
      <c r="KO187">
        <f>'RNG V3'!KO187-'RNG V2'!KO187</f>
        <v>0</v>
      </c>
      <c r="KP187">
        <f>'RNG V3'!KP187-'RNG V2'!KP187</f>
        <v>0</v>
      </c>
      <c r="KQ187">
        <f>'RNG V3'!KQ187-'RNG V2'!KQ187</f>
        <v>0</v>
      </c>
      <c r="KR187">
        <f>'RNG V3'!KR187-'RNG V2'!KR187</f>
        <v>0</v>
      </c>
      <c r="KS187">
        <f>'RNG V3'!KS187-'RNG V2'!KS187</f>
        <v>0</v>
      </c>
      <c r="KT187">
        <f>'RNG V3'!KT187-'RNG V2'!KT187</f>
        <v>0</v>
      </c>
      <c r="KU187">
        <f>'RNG V3'!KU187-'RNG V2'!KU187</f>
        <v>0</v>
      </c>
      <c r="KV187">
        <f>'RNG V3'!KV187-'RNG V2'!KV187</f>
        <v>0</v>
      </c>
      <c r="KW187">
        <f>'RNG V3'!KW187-'RNG V2'!KW187</f>
        <v>0</v>
      </c>
      <c r="KX187">
        <f>'RNG V3'!KX187-'RNG V2'!KX187</f>
        <v>0</v>
      </c>
      <c r="KY187">
        <f>'RNG V3'!KY187-'RNG V2'!KY187</f>
        <v>0</v>
      </c>
      <c r="KZ187">
        <f>'RNG V3'!KZ187-'RNG V2'!KZ187</f>
        <v>0</v>
      </c>
      <c r="LA187">
        <f>'RNG V3'!LA187-'RNG V2'!LA187</f>
        <v>0</v>
      </c>
      <c r="LB187">
        <f>'RNG V3'!LB187-'RNG V2'!LB187</f>
        <v>0</v>
      </c>
      <c r="LC187">
        <f>'RNG V3'!LC187-'RNG V2'!LC187</f>
        <v>0</v>
      </c>
      <c r="LD187">
        <f>'RNG V3'!LD187-'RNG V2'!LD187</f>
        <v>0</v>
      </c>
      <c r="LE187">
        <f>'RNG V3'!LE187-'RNG V2'!LE187</f>
        <v>0</v>
      </c>
      <c r="LF187">
        <f>'RNG V3'!LF187-'RNG V2'!LF187</f>
        <v>0</v>
      </c>
      <c r="LG187">
        <f>'RNG V3'!LG187-'RNG V2'!LG187</f>
        <v>0</v>
      </c>
      <c r="LH187">
        <f>'RNG V3'!LH187-'RNG V2'!LH187</f>
        <v>0</v>
      </c>
      <c r="LI187">
        <f>'RNG V3'!LI187-'RNG V2'!LI187</f>
        <v>0</v>
      </c>
      <c r="LJ187">
        <f>'RNG V3'!LJ187-'RNG V2'!LJ187</f>
        <v>0</v>
      </c>
      <c r="LK187">
        <f>'RNG V3'!LK187-'RNG V2'!LK187</f>
        <v>0</v>
      </c>
      <c r="LL187">
        <f>'RNG V3'!LL187-'RNG V2'!LL187</f>
        <v>0</v>
      </c>
      <c r="LM187">
        <f>'RNG V3'!LM187-'RNG V2'!LM187</f>
        <v>0</v>
      </c>
      <c r="LN187">
        <f>'RNG V3'!LN187-'RNG V2'!LN187</f>
        <v>0</v>
      </c>
      <c r="LO187">
        <f>'RNG V3'!LO187-'RNG V2'!LO187</f>
        <v>0</v>
      </c>
      <c r="LP187">
        <f>'RNG V3'!LP187-'RNG V2'!LP187</f>
        <v>0</v>
      </c>
      <c r="LQ187">
        <f>'RNG V3'!LQ187-'RNG V2'!LQ187</f>
        <v>0</v>
      </c>
      <c r="LR187">
        <f>'RNG V3'!LR187-'RNG V2'!LR187</f>
        <v>0</v>
      </c>
      <c r="LS187">
        <f>'RNG V3'!LS187-'RNG V2'!LS187</f>
        <v>0</v>
      </c>
      <c r="LT187">
        <f>'RNG V3'!LT187-'RNG V2'!LT187</f>
        <v>0</v>
      </c>
      <c r="LU187">
        <f>'RNG V3'!LU187-'RNG V2'!LU187</f>
        <v>0</v>
      </c>
      <c r="LV187">
        <f>'RNG V3'!LV187-'RNG V2'!LV187</f>
        <v>0</v>
      </c>
      <c r="LW187">
        <f>'RNG V3'!LW187-'RNG V2'!LW187</f>
        <v>0</v>
      </c>
      <c r="LX187">
        <f>'RNG V3'!LX187-'RNG V2'!LX187</f>
        <v>0</v>
      </c>
      <c r="LY187">
        <f>'RNG V3'!LY187-'RNG V2'!LY187</f>
        <v>0</v>
      </c>
      <c r="LZ187">
        <f>'RNG V3'!LZ187-'RNG V2'!LZ187</f>
        <v>0</v>
      </c>
      <c r="MA187">
        <f>'RNG V3'!MA187-'RNG V2'!MA187</f>
        <v>0</v>
      </c>
      <c r="MB187">
        <f>'RNG V3'!MB187-'RNG V2'!MB187</f>
        <v>0</v>
      </c>
      <c r="MC187">
        <f>'RNG V3'!MC187-'RNG V2'!MC187</f>
        <v>0</v>
      </c>
      <c r="MD187">
        <f>'RNG V3'!MD187-'RNG V2'!MD187</f>
        <v>0</v>
      </c>
      <c r="ME187">
        <f>'RNG V3'!ME187-'RNG V2'!ME187</f>
        <v>0</v>
      </c>
      <c r="MF187">
        <f>'RNG V3'!MF187-'RNG V2'!MF187</f>
        <v>0</v>
      </c>
      <c r="MG187">
        <f>'RNG V3'!MG187-'RNG V2'!MG187</f>
        <v>0</v>
      </c>
      <c r="MH187">
        <f>'RNG V3'!MH187-'RNG V2'!MH187</f>
        <v>0</v>
      </c>
      <c r="MI187">
        <f>'RNG V3'!MI187-'RNG V2'!MI187</f>
        <v>0</v>
      </c>
      <c r="MJ187">
        <f>'RNG V3'!MJ187-'RNG V2'!MJ187</f>
        <v>0</v>
      </c>
      <c r="MK187">
        <f>'RNG V3'!MK187-'RNG V2'!MK187</f>
        <v>0</v>
      </c>
      <c r="ML187">
        <f>'RNG V3'!ML187-'RNG V2'!ML187</f>
        <v>0</v>
      </c>
      <c r="MM187">
        <f>'RNG V3'!MM187-'RNG V2'!MM187</f>
        <v>0</v>
      </c>
      <c r="MN187">
        <f>'RNG V3'!MN187-'RNG V2'!MN187</f>
        <v>0</v>
      </c>
      <c r="MO187">
        <f>'RNG V3'!MO187-'RNG V2'!MO187</f>
        <v>0</v>
      </c>
      <c r="MP187">
        <f>'RNG V3'!MP187-'RNG V2'!MP187</f>
        <v>0</v>
      </c>
      <c r="MQ187">
        <f>'RNG V3'!MQ187-'RNG V2'!MQ187</f>
        <v>0</v>
      </c>
      <c r="MR187">
        <f>'RNG V3'!MR187-'RNG V2'!MR187</f>
        <v>0</v>
      </c>
      <c r="MS187">
        <f>'RNG V3'!MS187-'RNG V2'!MS187</f>
        <v>0</v>
      </c>
      <c r="MT187">
        <f>'RNG V3'!MT187-'RNG V2'!MT187</f>
        <v>0</v>
      </c>
      <c r="MU187">
        <f>'RNG V3'!MU187-'RNG V2'!MU187</f>
        <v>0</v>
      </c>
      <c r="MV187">
        <f>'RNG V3'!MV187-'RNG V2'!MV187</f>
        <v>0</v>
      </c>
      <c r="MW187">
        <f>'RNG V3'!MW187-'RNG V2'!MW187</f>
        <v>0</v>
      </c>
      <c r="MX187">
        <f>'RNG V3'!MX187-'RNG V2'!MX187</f>
        <v>0</v>
      </c>
      <c r="MY187">
        <f>'RNG V3'!MY187-'RNG V2'!MY187</f>
        <v>0</v>
      </c>
      <c r="MZ187">
        <f>'RNG V3'!MZ187-'RNG V2'!MZ187</f>
        <v>0</v>
      </c>
      <c r="NA187">
        <f>'RNG V3'!NA187-'RNG V2'!NA187</f>
        <v>0</v>
      </c>
      <c r="NB187">
        <f>'RNG V3'!NB187-'RNG V2'!NB187</f>
        <v>0</v>
      </c>
      <c r="NC187">
        <f>'RNG V3'!NC187-'RNG V2'!NC187</f>
        <v>0</v>
      </c>
      <c r="ND187">
        <f>'RNG V3'!ND187-'RNG V2'!ND187</f>
        <v>0</v>
      </c>
      <c r="NE187">
        <f>'RNG V3'!NE187-'RNG V2'!NE187</f>
        <v>0</v>
      </c>
      <c r="NF187">
        <f>'RNG V3'!NF187-'RNG V2'!NF187</f>
        <v>0</v>
      </c>
      <c r="NG187">
        <f>'RNG V3'!NG187-'RNG V2'!NG187</f>
        <v>0</v>
      </c>
      <c r="NH187">
        <f>'RNG V3'!NH187-'RNG V2'!NH187</f>
        <v>0</v>
      </c>
      <c r="NI187">
        <f>'RNG V3'!NI187-'RNG V2'!NI187</f>
        <v>0</v>
      </c>
      <c r="NJ187">
        <f>'RNG V3'!NJ187-'RNG V2'!NJ187</f>
        <v>0</v>
      </c>
      <c r="NK187">
        <f>'RNG V3'!NK187-'RNG V2'!NK187</f>
        <v>0</v>
      </c>
      <c r="NL187">
        <f>'RNG V3'!NL187-'RNG V2'!NL187</f>
        <v>0</v>
      </c>
      <c r="NM187">
        <f>'RNG V3'!NM187-'RNG V2'!NM187</f>
        <v>0</v>
      </c>
      <c r="NN187">
        <f>'RNG V3'!NN187-'RNG V2'!NN187</f>
        <v>0</v>
      </c>
      <c r="NO187">
        <f>'RNG V3'!NO187-'RNG V2'!NO187</f>
        <v>0</v>
      </c>
      <c r="NP187">
        <f>'RNG V3'!NP187-'RNG V2'!NP187</f>
        <v>0</v>
      </c>
      <c r="NQ187">
        <f>'RNG V3'!NQ187-'RNG V2'!NQ187</f>
        <v>0</v>
      </c>
      <c r="NR187">
        <f>'RNG V3'!NR187-'RNG V2'!NR187</f>
        <v>0</v>
      </c>
      <c r="NS187">
        <f>'RNG V3'!NS187-'RNG V2'!NS187</f>
        <v>0</v>
      </c>
    </row>
    <row r="188" spans="2:383" x14ac:dyDescent="0.5">
      <c r="B188">
        <v>1820</v>
      </c>
      <c r="C188">
        <f>'RNG V3'!C188-'RNG V2'!C188</f>
        <v>4.0000000000000001E-3</v>
      </c>
      <c r="D188">
        <f>'RNG V3'!D188-'RNG V2'!D188</f>
        <v>0.03</v>
      </c>
      <c r="E188">
        <f>'RNG V3'!E188-'RNG V2'!E188</f>
        <v>5.7999999999999996E-2</v>
      </c>
      <c r="F188">
        <f>'RNG V3'!F188-'RNG V2'!F188</f>
        <v>7.6999999999999999E-2</v>
      </c>
      <c r="G188">
        <f>'RNG V3'!G188-'RNG V2'!G188</f>
        <v>9.7000000000000003E-2</v>
      </c>
      <c r="H188">
        <f>'RNG V3'!H188-'RNG V2'!H188</f>
        <v>0.124</v>
      </c>
      <c r="I188">
        <f>'RNG V3'!I188-'RNG V2'!I188</f>
        <v>0.14899999999999999</v>
      </c>
      <c r="J188">
        <f>'RNG V3'!J188-'RNG V2'!J188</f>
        <v>0.17099999999999999</v>
      </c>
      <c r="K188">
        <f>'RNG V3'!K188-'RNG V2'!K188</f>
        <v>0.20499999999999999</v>
      </c>
      <c r="L188">
        <f>'RNG V3'!L188-'RNG V2'!L188</f>
        <v>0.223</v>
      </c>
      <c r="M188">
        <f>'RNG V3'!M188-'RNG V2'!M188</f>
        <v>0.23799999999999999</v>
      </c>
      <c r="N188">
        <f>'RNG V3'!N188-'RNG V2'!N188</f>
        <v>0.255</v>
      </c>
      <c r="O188">
        <f>'RNG V3'!O188-'RNG V2'!O188</f>
        <v>0.28099999999999997</v>
      </c>
      <c r="P188">
        <f>'RNG V3'!P188-'RNG V2'!P188</f>
        <v>0.32600000000000001</v>
      </c>
      <c r="Q188">
        <f>'RNG V3'!Q188-'RNG V2'!Q188</f>
        <v>0.33800000000000002</v>
      </c>
      <c r="R188">
        <f>'RNG V3'!R188-'RNG V2'!R188</f>
        <v>0.36</v>
      </c>
      <c r="S188">
        <f>'RNG V3'!S188-'RNG V2'!S188</f>
        <v>0.36899999999999999</v>
      </c>
      <c r="T188">
        <f>'RNG V3'!T188-'RNG V2'!T188</f>
        <v>0.38800000000000001</v>
      </c>
      <c r="U188">
        <f>'RNG V3'!U188-'RNG V2'!U188</f>
        <v>0.40899999999999997</v>
      </c>
      <c r="V188">
        <f>'RNG V3'!V188-'RNG V2'!V188</f>
        <v>0.44</v>
      </c>
      <c r="W188">
        <f>'RNG V3'!W188-'RNG V2'!W188</f>
        <v>0.47699999999999998</v>
      </c>
      <c r="X188">
        <f>'RNG V3'!X188-'RNG V2'!X188</f>
        <v>0.51</v>
      </c>
      <c r="Y188">
        <f>'RNG V3'!Y188-'RNG V2'!Y188</f>
        <v>0.53400000000000003</v>
      </c>
      <c r="Z188">
        <f>'RNG V3'!Z188-'RNG V2'!Z188</f>
        <v>0.54300000000000004</v>
      </c>
      <c r="AA188">
        <f>'RNG V3'!AA188-'RNG V2'!AA188</f>
        <v>0.57999999999999996</v>
      </c>
      <c r="AB188">
        <f>'RNG V3'!AB188-'RNG V2'!AB188</f>
        <v>0.61099999999999999</v>
      </c>
      <c r="AC188">
        <f>'RNG V3'!AC188-'RNG V2'!AC188</f>
        <v>0.58199999999999996</v>
      </c>
      <c r="AD188">
        <f>'RNG V3'!AD188-'RNG V2'!AD188</f>
        <v>0.61399999999999999</v>
      </c>
      <c r="AE188">
        <f>'RNG V3'!AE188-'RNG V2'!AE188</f>
        <v>0.63700000000000001</v>
      </c>
      <c r="AF188">
        <f>'RNG V3'!AF188-'RNG V2'!AF188</f>
        <v>0.69699999999999995</v>
      </c>
      <c r="AG188">
        <f>'RNG V3'!AG188-'RNG V2'!AG188</f>
        <v>0.71699999999999997</v>
      </c>
      <c r="AH188">
        <f>'RNG V3'!AH188-'RNG V2'!AH188</f>
        <v>0.70599999999999996</v>
      </c>
      <c r="AI188">
        <f>'RNG V3'!AI188-'RNG V2'!AI188</f>
        <v>0.70799999999999996</v>
      </c>
      <c r="AJ188">
        <f>'RNG V3'!AJ188-'RNG V2'!AJ188</f>
        <v>0.73899999999999999</v>
      </c>
      <c r="AK188">
        <f>'RNG V3'!AK188-'RNG V2'!AK188</f>
        <v>0.78800000000000003</v>
      </c>
      <c r="AL188">
        <f>'RNG V3'!AL188-'RNG V2'!AL188</f>
        <v>0.77900000000000003</v>
      </c>
      <c r="AM188">
        <f>'RNG V3'!AM188-'RNG V2'!AM188</f>
        <v>0.873</v>
      </c>
      <c r="AN188">
        <f>'RNG V3'!AN188-'RNG V2'!AN188</f>
        <v>0.86299999999999999</v>
      </c>
      <c r="AO188">
        <f>'RNG V3'!AO188-'RNG V2'!AO188</f>
        <v>0.84399999999999997</v>
      </c>
      <c r="AP188">
        <f>'RNG V3'!AP188-'RNG V2'!AP188</f>
        <v>0.88200000000000001</v>
      </c>
      <c r="AQ188">
        <f>'RNG V3'!AQ188-'RNG V2'!AQ188</f>
        <v>0.89900000000000002</v>
      </c>
      <c r="AR188">
        <f>'RNG V3'!AR188-'RNG V2'!AR188</f>
        <v>0.91800000000000004</v>
      </c>
      <c r="AS188">
        <f>'RNG V3'!AS188-'RNG V2'!AS188</f>
        <v>0.94499999999999995</v>
      </c>
      <c r="AT188">
        <f>'RNG V3'!AT188-'RNG V2'!AT188</f>
        <v>1.002</v>
      </c>
      <c r="AU188">
        <f>'RNG V3'!AU188-'RNG V2'!AU188</f>
        <v>0.96399999999999997</v>
      </c>
      <c r="AV188">
        <f>'RNG V3'!AV188-'RNG V2'!AV188</f>
        <v>0.97899999999999998</v>
      </c>
      <c r="AW188">
        <f>'RNG V3'!AW188-'RNG V2'!AW188</f>
        <v>1.022</v>
      </c>
      <c r="AX188">
        <f>'RNG V3'!AX188-'RNG V2'!AX188</f>
        <v>1.052</v>
      </c>
      <c r="AY188">
        <f>'RNG V3'!AY188-'RNG V2'!AY188</f>
        <v>1.0229999999999999</v>
      </c>
      <c r="AZ188">
        <f>'RNG V3'!AZ188-'RNG V2'!AZ188</f>
        <v>1.0640000000000001</v>
      </c>
      <c r="BA188">
        <f>'RNG V3'!BA188-'RNG V2'!BA188</f>
        <v>1.071</v>
      </c>
      <c r="BB188">
        <f>'RNG V3'!BB188-'RNG V2'!BB188</f>
        <v>1.1679999999999999</v>
      </c>
      <c r="BC188">
        <f>'RNG V3'!BC188-'RNG V2'!BC188</f>
        <v>1.1000000000000001</v>
      </c>
      <c r="BD188">
        <f>'RNG V3'!BD188-'RNG V2'!BD188</f>
        <v>1.1299999999999999</v>
      </c>
      <c r="BE188">
        <f>'RNG V3'!BE188-'RNG V2'!BE188</f>
        <v>1.1680000000000001</v>
      </c>
      <c r="BF188">
        <f>'RNG V3'!BF188-'RNG V2'!BF188</f>
        <v>1.1700000000000002</v>
      </c>
      <c r="BG188">
        <f>'RNG V3'!BG188-'RNG V2'!BG188</f>
        <v>1.2130000000000001</v>
      </c>
      <c r="BH188">
        <f>'RNG V3'!BH188-'RNG V2'!BH188</f>
        <v>1.1830000000000001</v>
      </c>
      <c r="BI188">
        <f>'RNG V3'!BI188-'RNG V2'!BI188</f>
        <v>1.2320000000000002</v>
      </c>
      <c r="BJ188">
        <f>'RNG V3'!BJ188-'RNG V2'!BJ188</f>
        <v>1.236</v>
      </c>
      <c r="BK188">
        <f>'RNG V3'!BK188-'RNG V2'!BK188</f>
        <v>1.216</v>
      </c>
      <c r="BL188">
        <f>'RNG V3'!BL188-'RNG V2'!BL188</f>
        <v>1.28</v>
      </c>
      <c r="BM188">
        <f>'RNG V3'!BM188-'RNG V2'!BM188</f>
        <v>1.268</v>
      </c>
      <c r="BN188">
        <f>'RNG V3'!BN188-'RNG V2'!BN188</f>
        <v>1.282</v>
      </c>
      <c r="BO188">
        <f>'RNG V3'!BO188-'RNG V2'!BO188</f>
        <v>1.2849999999999999</v>
      </c>
      <c r="BP188">
        <f>'RNG V3'!BP188-'RNG V2'!BP188</f>
        <v>1.2669999999999999</v>
      </c>
      <c r="BQ188">
        <f>'RNG V3'!BQ188-'RNG V2'!BQ188</f>
        <v>1.3250000000000002</v>
      </c>
      <c r="BR188">
        <f>'RNG V3'!BR188-'RNG V2'!BR188</f>
        <v>1.3240000000000001</v>
      </c>
      <c r="BS188">
        <f>'RNG V3'!BS188-'RNG V2'!BS188</f>
        <v>1.3800000000000001</v>
      </c>
      <c r="BT188">
        <f>'RNG V3'!BT188-'RNG V2'!BT188</f>
        <v>1.4080000000000001</v>
      </c>
      <c r="BU188">
        <f>'RNG V3'!BU188-'RNG V2'!BU188</f>
        <v>1.44</v>
      </c>
      <c r="BV188">
        <f>'RNG V3'!BV188-'RNG V2'!BV188</f>
        <v>1.4259999999999999</v>
      </c>
      <c r="BW188">
        <f>'RNG V3'!BW188-'RNG V2'!BW188</f>
        <v>1.427</v>
      </c>
      <c r="BX188">
        <f>'RNG V3'!BX188-'RNG V2'!BX188</f>
        <v>1.4809999999999999</v>
      </c>
      <c r="BY188">
        <f>'RNG V3'!BY188-'RNG V2'!BY188</f>
        <v>1.48</v>
      </c>
      <c r="BZ188">
        <f>'RNG V3'!BZ188-'RNG V2'!BZ188</f>
        <v>1.478</v>
      </c>
      <c r="CA188">
        <f>'RNG V3'!CA188-'RNG V2'!CA188</f>
        <v>1.4620000000000002</v>
      </c>
      <c r="CB188">
        <f>'RNG V3'!CB188-'RNG V2'!CB188</f>
        <v>1.5329999999999999</v>
      </c>
      <c r="CC188">
        <f>'RNG V3'!CC188-'RNG V2'!CC188</f>
        <v>1.5150000000000001</v>
      </c>
      <c r="CD188">
        <f>'RNG V3'!CD188-'RNG V2'!CD188</f>
        <v>1.536</v>
      </c>
      <c r="CE188">
        <f>'RNG V3'!CE188-'RNG V2'!CE188</f>
        <v>1.53</v>
      </c>
      <c r="CF188">
        <f>'RNG V3'!CF188-'RNG V2'!CF188</f>
        <v>1.532</v>
      </c>
      <c r="CG188">
        <f>'RNG V3'!CG188-'RNG V2'!CG188</f>
        <v>1.57</v>
      </c>
      <c r="CH188">
        <f>'RNG V3'!CH188-'RNG V2'!CH188</f>
        <v>1.6019999999999999</v>
      </c>
      <c r="CI188">
        <f>'RNG V3'!CI188-'RNG V2'!CI188</f>
        <v>1.6279999999999999</v>
      </c>
      <c r="CJ188">
        <f>'RNG V3'!CJ188-'RNG V2'!CJ188</f>
        <v>1.6540000000000001</v>
      </c>
      <c r="CK188">
        <f>'RNG V3'!CK188-'RNG V2'!CK188</f>
        <v>1.641</v>
      </c>
      <c r="CL188">
        <f>'RNG V3'!CL188-'RNG V2'!CL188</f>
        <v>1.641</v>
      </c>
      <c r="CM188">
        <f>'RNG V3'!CM188-'RNG V2'!CM188</f>
        <v>1.6830000000000001</v>
      </c>
      <c r="CN188">
        <f>'RNG V3'!CN188-'RNG V2'!CN188</f>
        <v>1.649</v>
      </c>
      <c r="CO188">
        <f>'RNG V3'!CO188-'RNG V2'!CO188</f>
        <v>1.6950000000000001</v>
      </c>
      <c r="CP188">
        <f>'RNG V3'!CP188-'RNG V2'!CP188</f>
        <v>1.6970000000000001</v>
      </c>
      <c r="CQ188">
        <f>'RNG V3'!CQ188-'RNG V2'!CQ188</f>
        <v>1.671</v>
      </c>
      <c r="CR188">
        <f>'RNG V3'!CR188-'RNG V2'!CR188</f>
        <v>1.706</v>
      </c>
      <c r="CS188">
        <f>'RNG V3'!CS188-'RNG V2'!CS188</f>
        <v>1.669</v>
      </c>
      <c r="CT188">
        <f>'RNG V3'!CT188-'RNG V2'!CT188</f>
        <v>1.72</v>
      </c>
      <c r="CU188">
        <f>'RNG V3'!CU188-'RNG V2'!CU188</f>
        <v>1.76</v>
      </c>
      <c r="CV188">
        <f>'RNG V3'!CV188-'RNG V2'!CV188</f>
        <v>1.7309999999999999</v>
      </c>
      <c r="CW188">
        <f>'RNG V3'!CW188-'RNG V2'!CW188</f>
        <v>1.806</v>
      </c>
      <c r="CX188">
        <f>'RNG V3'!CX188-'RNG V2'!CX188</f>
        <v>1.788</v>
      </c>
      <c r="CY188">
        <f>'RNG V3'!CY188-'RNG V2'!CY188</f>
        <v>1.758</v>
      </c>
      <c r="CZ188">
        <f>'RNG V3'!CZ188-'RNG V2'!CZ188</f>
        <v>1.8150000000000002</v>
      </c>
      <c r="DA188">
        <f>'RNG V3'!DA188-'RNG V2'!DA188</f>
        <v>1.8339999999999999</v>
      </c>
      <c r="DB188">
        <f>'RNG V3'!DB188-'RNG V2'!DB188</f>
        <v>1.8220000000000001</v>
      </c>
      <c r="DC188">
        <f>'RNG V3'!DC188-'RNG V2'!DC188</f>
        <v>1.8399999999999999</v>
      </c>
      <c r="DD188">
        <f>'RNG V3'!DD188-'RNG V2'!DD188</f>
        <v>1.833</v>
      </c>
      <c r="DE188">
        <f>'RNG V3'!DE188-'RNG V2'!DE188</f>
        <v>1.8479999999999999</v>
      </c>
      <c r="DF188">
        <f>'RNG V3'!DF188-'RNG V2'!DF188</f>
        <v>1.9480000000000002</v>
      </c>
      <c r="DG188">
        <f>'RNG V3'!DG188-'RNG V2'!DG188</f>
        <v>1.9239999999999999</v>
      </c>
      <c r="DH188">
        <f>'RNG V3'!DH188-'RNG V2'!DH188</f>
        <v>1.91</v>
      </c>
      <c r="DI188">
        <f>'RNG V3'!DI188-'RNG V2'!DI188</f>
        <v>1.931</v>
      </c>
      <c r="DJ188">
        <f>'RNG V3'!DJ188-'RNG V2'!DJ188</f>
        <v>2.0019999999999998</v>
      </c>
      <c r="DK188">
        <f>'RNG V3'!DK188-'RNG V2'!DK188</f>
        <v>1.9380000000000002</v>
      </c>
      <c r="DL188">
        <f>'RNG V3'!DL188-'RNG V2'!DL188</f>
        <v>1.9639999999999997</v>
      </c>
      <c r="DM188">
        <f>'RNG V3'!DM188-'RNG V2'!DM188</f>
        <v>1.9530000000000001</v>
      </c>
      <c r="DN188">
        <f>'RNG V3'!DN188-'RNG V2'!DN188</f>
        <v>1.982</v>
      </c>
      <c r="DO188">
        <f>'RNG V3'!DO188-'RNG V2'!DO188</f>
        <v>1.909</v>
      </c>
      <c r="DP188">
        <f>'RNG V3'!DP188-'RNG V2'!DP188</f>
        <v>1.9950000000000001</v>
      </c>
      <c r="DQ188">
        <f>'RNG V3'!DQ188-'RNG V2'!DQ188</f>
        <v>1.9470000000000001</v>
      </c>
      <c r="DR188">
        <f>'RNG V3'!DR188-'RNG V2'!DR188</f>
        <v>2.012</v>
      </c>
      <c r="DS188">
        <f>'RNG V3'!DS188-'RNG V2'!DS188</f>
        <v>2.0070000000000001</v>
      </c>
      <c r="DT188">
        <f>'RNG V3'!DT188-'RNG V2'!DT188</f>
        <v>2.036</v>
      </c>
      <c r="DU188">
        <f>'RNG V3'!DU188-'RNG V2'!DU188</f>
        <v>2.0350000000000001</v>
      </c>
      <c r="DV188">
        <f>'RNG V3'!DV188-'RNG V2'!DV188</f>
        <v>1.968</v>
      </c>
      <c r="DW188">
        <f>'RNG V3'!DW188-'RNG V2'!DW188</f>
        <v>1.998</v>
      </c>
      <c r="DX188">
        <f>'RNG V3'!DX188-'RNG V2'!DX188</f>
        <v>2.008</v>
      </c>
      <c r="DY188">
        <f>'RNG V3'!DY188-'RNG V2'!DY188</f>
        <v>2.0429999999999997</v>
      </c>
      <c r="DZ188">
        <f>'RNG V3'!DZ188-'RNG V2'!DZ188</f>
        <v>2.0499999999999998</v>
      </c>
      <c r="EA188">
        <f>'RNG V3'!EA188-'RNG V2'!EA188</f>
        <v>2.048</v>
      </c>
      <c r="EB188">
        <f>'RNG V3'!EB188-'RNG V2'!EB188</f>
        <v>2.048</v>
      </c>
      <c r="EC188">
        <f>'RNG V3'!EC188-'RNG V2'!EC188</f>
        <v>2.0489999999999999</v>
      </c>
      <c r="ED188">
        <f>'RNG V3'!ED188-'RNG V2'!ED188</f>
        <v>2.0580000000000003</v>
      </c>
      <c r="EE188">
        <f>'RNG V3'!EE188-'RNG V2'!EE188</f>
        <v>2.0580000000000003</v>
      </c>
      <c r="EF188">
        <f>'RNG V3'!EF188-'RNG V2'!EF188</f>
        <v>2.0709999999999997</v>
      </c>
      <c r="EG188">
        <f>'RNG V3'!EG188-'RNG V2'!EG188</f>
        <v>2.0750000000000002</v>
      </c>
      <c r="EH188">
        <f>'RNG V3'!EH188-'RNG V2'!EH188</f>
        <v>2.0649999999999999</v>
      </c>
      <c r="EI188">
        <f>'RNG V3'!EI188-'RNG V2'!EI188</f>
        <v>2.0580000000000003</v>
      </c>
      <c r="EJ188">
        <f>'RNG V3'!EJ188-'RNG V2'!EJ188</f>
        <v>2.09</v>
      </c>
      <c r="EK188">
        <f>'RNG V3'!EK188-'RNG V2'!EK188</f>
        <v>2.0820000000000003</v>
      </c>
      <c r="EL188">
        <f>'RNG V3'!EL188-'RNG V2'!EL188</f>
        <v>2.1059999999999999</v>
      </c>
      <c r="EM188">
        <f>'RNG V3'!EM188-'RNG V2'!EM188</f>
        <v>2.0489999999999999</v>
      </c>
      <c r="EN188">
        <f>'RNG V3'!EN188-'RNG V2'!EN188</f>
        <v>2.1659999999999999</v>
      </c>
      <c r="EO188">
        <f>'RNG V3'!EO188-'RNG V2'!EO188</f>
        <v>2.1040000000000001</v>
      </c>
      <c r="EP188">
        <f>'RNG V3'!EP188-'RNG V2'!EP188</f>
        <v>2.1189999999999998</v>
      </c>
      <c r="EQ188">
        <f>'RNG V3'!EQ188-'RNG V2'!EQ188</f>
        <v>2.1259999999999999</v>
      </c>
      <c r="ER188">
        <f>'RNG V3'!ER188-'RNG V2'!ER188</f>
        <v>2.117</v>
      </c>
      <c r="ES188">
        <f>'RNG V3'!ES188-'RNG V2'!ES188</f>
        <v>2.1630000000000003</v>
      </c>
      <c r="ET188">
        <f>'RNG V3'!ET188-'RNG V2'!ET188</f>
        <v>2.1800000000000002</v>
      </c>
      <c r="EU188">
        <f>'RNG V3'!EU188-'RNG V2'!EU188</f>
        <v>2.1109999999999998</v>
      </c>
      <c r="EV188">
        <f>'RNG V3'!EV188-'RNG V2'!EV188</f>
        <v>2.125</v>
      </c>
      <c r="EW188">
        <f>'RNG V3'!EW188-'RNG V2'!EW188</f>
        <v>2.177</v>
      </c>
      <c r="EX188">
        <f>'RNG V3'!EX188-'RNG V2'!EX188</f>
        <v>2.2120000000000002</v>
      </c>
      <c r="EY188">
        <f>'RNG V3'!EY188-'RNG V2'!EY188</f>
        <v>2.1989999999999998</v>
      </c>
      <c r="EZ188">
        <f>'RNG V3'!EZ188-'RNG V2'!EZ188</f>
        <v>2.149</v>
      </c>
      <c r="FA188">
        <f>'RNG V3'!FA188-'RNG V2'!FA188</f>
        <v>2.1840000000000002</v>
      </c>
      <c r="FB188">
        <f>'RNG V3'!FB188-'RNG V2'!FB188</f>
        <v>2.157</v>
      </c>
      <c r="FC188">
        <f>'RNG V3'!FC188-'RNG V2'!FC188</f>
        <v>2.17</v>
      </c>
      <c r="FD188">
        <f>'RNG V3'!FD188-'RNG V2'!FD188</f>
        <v>2.1890000000000001</v>
      </c>
      <c r="FE188">
        <f>'RNG V3'!FE188-'RNG V2'!FE188</f>
        <v>2.169</v>
      </c>
      <c r="FF188">
        <f>'RNG V3'!FF188-'RNG V2'!FF188</f>
        <v>2.214</v>
      </c>
      <c r="FG188">
        <f>'RNG V3'!FG188-'RNG V2'!FG188</f>
        <v>2.206</v>
      </c>
      <c r="FH188">
        <f>'RNG V3'!FH188-'RNG V2'!FH188</f>
        <v>2.1800000000000002</v>
      </c>
      <c r="FI188">
        <f>'RNG V3'!FI188-'RNG V2'!FI188</f>
        <v>2.1769999999999996</v>
      </c>
      <c r="FJ188">
        <f>'RNG V3'!FJ188-'RNG V2'!FJ188</f>
        <v>2.1909999999999998</v>
      </c>
      <c r="FK188">
        <f>'RNG V3'!FK188-'RNG V2'!FK188</f>
        <v>2.2040000000000002</v>
      </c>
      <c r="FL188">
        <f>'RNG V3'!FL188-'RNG V2'!FL188</f>
        <v>2.1640000000000001</v>
      </c>
      <c r="FM188">
        <f>'RNG V3'!FM188-'RNG V2'!FM188</f>
        <v>2.133</v>
      </c>
      <c r="FN188">
        <f>'RNG V3'!FN188-'RNG V2'!FN188</f>
        <v>2.1969999999999996</v>
      </c>
      <c r="FO188">
        <f>'RNG V3'!FO188-'RNG V2'!FO188</f>
        <v>2.1790000000000003</v>
      </c>
      <c r="FP188">
        <f>'RNG V3'!FP188-'RNG V2'!FP188</f>
        <v>2.1320000000000001</v>
      </c>
      <c r="FQ188">
        <f>'RNG V3'!FQ188-'RNG V2'!FQ188</f>
        <v>2.2229999999999999</v>
      </c>
      <c r="FR188">
        <f>'RNG V3'!FR188-'RNG V2'!FR188</f>
        <v>2.2060000000000004</v>
      </c>
      <c r="FS188">
        <f>'RNG V3'!FS188-'RNG V2'!FS188</f>
        <v>2.2040000000000002</v>
      </c>
      <c r="FT188">
        <f>'RNG V3'!FT188-'RNG V2'!FT188</f>
        <v>2.17</v>
      </c>
      <c r="FU188">
        <f>'RNG V3'!FU188-'RNG V2'!FU188</f>
        <v>2.1500000000000004</v>
      </c>
      <c r="FV188">
        <f>'RNG V3'!FV188-'RNG V2'!FV188</f>
        <v>2.2009999999999996</v>
      </c>
      <c r="FW188">
        <f>'RNG V3'!FW188-'RNG V2'!FW188</f>
        <v>2.1559999999999997</v>
      </c>
      <c r="FX188">
        <f>'RNG V3'!FX188-'RNG V2'!FX188</f>
        <v>2.1470000000000002</v>
      </c>
      <c r="FY188">
        <f>'RNG V3'!FY188-'RNG V2'!FY188</f>
        <v>2.1179999999999999</v>
      </c>
      <c r="FZ188">
        <f>'RNG V3'!FZ188-'RNG V2'!FZ188</f>
        <v>2.1339999999999999</v>
      </c>
      <c r="GA188">
        <f>'RNG V3'!GA188-'RNG V2'!GA188</f>
        <v>2.165</v>
      </c>
      <c r="GB188">
        <f>'RNG V3'!GB188-'RNG V2'!GB188</f>
        <v>2.1539999999999999</v>
      </c>
      <c r="GC188">
        <f>'RNG V3'!GC188-'RNG V2'!GC188</f>
        <v>2.1080000000000001</v>
      </c>
      <c r="GD188">
        <f>'RNG V3'!GD188-'RNG V2'!GD188</f>
        <v>0</v>
      </c>
      <c r="GE188">
        <f>'RNG V3'!GE188-'RNG V2'!GE188</f>
        <v>0</v>
      </c>
      <c r="GF188">
        <f>'RNG V3'!GF188-'RNG V2'!GF188</f>
        <v>0</v>
      </c>
      <c r="GG188">
        <f>'RNG V3'!GG188-'RNG V2'!GG188</f>
        <v>0</v>
      </c>
      <c r="GH188">
        <f>'RNG V3'!GH188-'RNG V2'!GH188</f>
        <v>0</v>
      </c>
      <c r="GI188">
        <f>'RNG V3'!GI188-'RNG V2'!GI188</f>
        <v>0</v>
      </c>
      <c r="GJ188">
        <f>'RNG V3'!GJ188-'RNG V2'!GJ188</f>
        <v>0</v>
      </c>
      <c r="GK188">
        <f>'RNG V3'!GK188-'RNG V2'!GK188</f>
        <v>0</v>
      </c>
      <c r="GL188">
        <f>'RNG V3'!GL188-'RNG V2'!GL188</f>
        <v>0</v>
      </c>
      <c r="GM188">
        <f>'RNG V3'!GM188-'RNG V2'!GM188</f>
        <v>0</v>
      </c>
      <c r="GN188">
        <f>'RNG V3'!GN188-'RNG V2'!GN188</f>
        <v>0</v>
      </c>
      <c r="GO188">
        <f>'RNG V3'!GO188-'RNG V2'!GO188</f>
        <v>0</v>
      </c>
      <c r="GP188">
        <f>'RNG V3'!GP188-'RNG V2'!GP188</f>
        <v>0</v>
      </c>
      <c r="GQ188">
        <f>'RNG V3'!GQ188-'RNG V2'!GQ188</f>
        <v>0</v>
      </c>
      <c r="GR188">
        <f>'RNG V3'!GR188-'RNG V2'!GR188</f>
        <v>0</v>
      </c>
      <c r="GS188">
        <f>'RNG V3'!GS188-'RNG V2'!GS188</f>
        <v>0</v>
      </c>
      <c r="GT188">
        <f>'RNG V3'!GT188-'RNG V2'!GT188</f>
        <v>0</v>
      </c>
      <c r="GU188">
        <f>'RNG V3'!GU188-'RNG V2'!GU188</f>
        <v>0</v>
      </c>
      <c r="GV188">
        <f>'RNG V3'!GV188-'RNG V2'!GV188</f>
        <v>0</v>
      </c>
      <c r="GW188">
        <f>'RNG V3'!GW188-'RNG V2'!GW188</f>
        <v>0</v>
      </c>
      <c r="GX188">
        <f>'RNG V3'!GX188-'RNG V2'!GX188</f>
        <v>0</v>
      </c>
      <c r="GY188">
        <f>'RNG V3'!GY188-'RNG V2'!GY188</f>
        <v>0</v>
      </c>
      <c r="GZ188">
        <f>'RNG V3'!GZ188-'RNG V2'!GZ188</f>
        <v>0</v>
      </c>
      <c r="HA188">
        <f>'RNG V3'!HA188-'RNG V2'!HA188</f>
        <v>0</v>
      </c>
      <c r="HB188">
        <f>'RNG V3'!HB188-'RNG V2'!HB188</f>
        <v>0</v>
      </c>
      <c r="HC188">
        <f>'RNG V3'!HC188-'RNG V2'!HC188</f>
        <v>0</v>
      </c>
      <c r="HD188">
        <f>'RNG V3'!HD188-'RNG V2'!HD188</f>
        <v>0</v>
      </c>
      <c r="HE188">
        <f>'RNG V3'!HE188-'RNG V2'!HE188</f>
        <v>0</v>
      </c>
      <c r="HF188">
        <f>'RNG V3'!HF188-'RNG V2'!HF188</f>
        <v>0</v>
      </c>
      <c r="HG188">
        <f>'RNG V3'!HG188-'RNG V2'!HG188</f>
        <v>0</v>
      </c>
      <c r="HH188">
        <f>'RNG V3'!HH188-'RNG V2'!HH188</f>
        <v>0</v>
      </c>
      <c r="HI188">
        <f>'RNG V3'!HI188-'RNG V2'!HI188</f>
        <v>0</v>
      </c>
      <c r="HJ188">
        <f>'RNG V3'!HJ188-'RNG V2'!HJ188</f>
        <v>0</v>
      </c>
      <c r="HK188">
        <f>'RNG V3'!HK188-'RNG V2'!HK188</f>
        <v>0</v>
      </c>
      <c r="HL188">
        <f>'RNG V3'!HL188-'RNG V2'!HL188</f>
        <v>0</v>
      </c>
      <c r="HM188">
        <f>'RNG V3'!HM188-'RNG V2'!HM188</f>
        <v>0</v>
      </c>
      <c r="HN188">
        <f>'RNG V3'!HN188-'RNG V2'!HN188</f>
        <v>0</v>
      </c>
      <c r="HO188">
        <f>'RNG V3'!HO188-'RNG V2'!HO188</f>
        <v>0</v>
      </c>
      <c r="HP188">
        <f>'RNG V3'!HP188-'RNG V2'!HP188</f>
        <v>0</v>
      </c>
      <c r="HQ188">
        <f>'RNG V3'!HQ188-'RNG V2'!HQ188</f>
        <v>0</v>
      </c>
      <c r="HR188">
        <f>'RNG V3'!HR188-'RNG V2'!HR188</f>
        <v>0</v>
      </c>
      <c r="HS188">
        <f>'RNG V3'!HS188-'RNG V2'!HS188</f>
        <v>0</v>
      </c>
      <c r="HT188">
        <f>'RNG V3'!HT188-'RNG V2'!HT188</f>
        <v>0</v>
      </c>
      <c r="HU188">
        <f>'RNG V3'!HU188-'RNG V2'!HU188</f>
        <v>0</v>
      </c>
      <c r="HV188">
        <f>'RNG V3'!HV188-'RNG V2'!HV188</f>
        <v>0</v>
      </c>
      <c r="HW188">
        <f>'RNG V3'!HW188-'RNG V2'!HW188</f>
        <v>0</v>
      </c>
      <c r="HX188">
        <f>'RNG V3'!HX188-'RNG V2'!HX188</f>
        <v>0</v>
      </c>
      <c r="HY188">
        <f>'RNG V3'!HY188-'RNG V2'!HY188</f>
        <v>0</v>
      </c>
      <c r="HZ188">
        <f>'RNG V3'!HZ188-'RNG V2'!HZ188</f>
        <v>0</v>
      </c>
      <c r="IA188">
        <f>'RNG V3'!IA188-'RNG V2'!IA188</f>
        <v>0</v>
      </c>
      <c r="IB188">
        <f>'RNG V3'!IB188-'RNG V2'!IB188</f>
        <v>0</v>
      </c>
      <c r="IC188">
        <f>'RNG V3'!IC188-'RNG V2'!IC188</f>
        <v>0</v>
      </c>
      <c r="ID188">
        <f>'RNG V3'!ID188-'RNG V2'!ID188</f>
        <v>0</v>
      </c>
      <c r="IE188">
        <f>'RNG V3'!IE188-'RNG V2'!IE188</f>
        <v>0</v>
      </c>
      <c r="IF188">
        <f>'RNG V3'!IF188-'RNG V2'!IF188</f>
        <v>0</v>
      </c>
      <c r="IG188">
        <f>'RNG V3'!IG188-'RNG V2'!IG188</f>
        <v>0</v>
      </c>
      <c r="IH188">
        <f>'RNG V3'!IH188-'RNG V2'!IH188</f>
        <v>0</v>
      </c>
      <c r="II188">
        <f>'RNG V3'!II188-'RNG V2'!II188</f>
        <v>0</v>
      </c>
      <c r="IJ188">
        <f>'RNG V3'!IJ188-'RNG V2'!IJ188</f>
        <v>0</v>
      </c>
      <c r="IK188">
        <f>'RNG V3'!IK188-'RNG V2'!IK188</f>
        <v>0</v>
      </c>
      <c r="IL188">
        <f>'RNG V3'!IL188-'RNG V2'!IL188</f>
        <v>0</v>
      </c>
      <c r="IM188">
        <f>'RNG V3'!IM188-'RNG V2'!IM188</f>
        <v>0</v>
      </c>
      <c r="IN188">
        <f>'RNG V3'!IN188-'RNG V2'!IN188</f>
        <v>0</v>
      </c>
      <c r="IO188">
        <f>'RNG V3'!IO188-'RNG V2'!IO188</f>
        <v>0</v>
      </c>
      <c r="IP188">
        <f>'RNG V3'!IP188-'RNG V2'!IP188</f>
        <v>0</v>
      </c>
      <c r="IQ188">
        <f>'RNG V3'!IQ188-'RNG V2'!IQ188</f>
        <v>0</v>
      </c>
      <c r="IR188">
        <f>'RNG V3'!IR188-'RNG V2'!IR188</f>
        <v>0</v>
      </c>
      <c r="IS188">
        <f>'RNG V3'!IS188-'RNG V2'!IS188</f>
        <v>0</v>
      </c>
      <c r="IT188">
        <f>'RNG V3'!IT188-'RNG V2'!IT188</f>
        <v>0</v>
      </c>
      <c r="IU188">
        <f>'RNG V3'!IU188-'RNG V2'!IU188</f>
        <v>0</v>
      </c>
      <c r="IV188">
        <f>'RNG V3'!IV188-'RNG V2'!IV188</f>
        <v>0</v>
      </c>
      <c r="IW188">
        <f>'RNG V3'!IW188-'RNG V2'!IW188</f>
        <v>0</v>
      </c>
      <c r="IX188">
        <f>'RNG V3'!IX188-'RNG V2'!IX188</f>
        <v>0</v>
      </c>
      <c r="IY188">
        <f>'RNG V3'!IY188-'RNG V2'!IY188</f>
        <v>0</v>
      </c>
      <c r="IZ188">
        <f>'RNG V3'!IZ188-'RNG V2'!IZ188</f>
        <v>0</v>
      </c>
      <c r="JA188">
        <f>'RNG V3'!JA188-'RNG V2'!JA188</f>
        <v>0</v>
      </c>
      <c r="JB188">
        <f>'RNG V3'!JB188-'RNG V2'!JB188</f>
        <v>0</v>
      </c>
      <c r="JC188">
        <f>'RNG V3'!JC188-'RNG V2'!JC188</f>
        <v>0</v>
      </c>
      <c r="JD188">
        <f>'RNG V3'!JD188-'RNG V2'!JD188</f>
        <v>0</v>
      </c>
      <c r="JE188">
        <f>'RNG V3'!JE188-'RNG V2'!JE188</f>
        <v>0</v>
      </c>
      <c r="JF188">
        <f>'RNG V3'!JF188-'RNG V2'!JF188</f>
        <v>0</v>
      </c>
      <c r="JG188">
        <f>'RNG V3'!JG188-'RNG V2'!JG188</f>
        <v>0</v>
      </c>
      <c r="JH188">
        <f>'RNG V3'!JH188-'RNG V2'!JH188</f>
        <v>0</v>
      </c>
      <c r="JI188">
        <f>'RNG V3'!JI188-'RNG V2'!JI188</f>
        <v>0</v>
      </c>
      <c r="JJ188">
        <f>'RNG V3'!JJ188-'RNG V2'!JJ188</f>
        <v>0</v>
      </c>
      <c r="JK188">
        <f>'RNG V3'!JK188-'RNG V2'!JK188</f>
        <v>0</v>
      </c>
      <c r="JL188">
        <f>'RNG V3'!JL188-'RNG V2'!JL188</f>
        <v>0</v>
      </c>
      <c r="JM188">
        <f>'RNG V3'!JM188-'RNG V2'!JM188</f>
        <v>0</v>
      </c>
      <c r="JN188">
        <f>'RNG V3'!JN188-'RNG V2'!JN188</f>
        <v>0</v>
      </c>
      <c r="JO188">
        <f>'RNG V3'!JO188-'RNG V2'!JO188</f>
        <v>0</v>
      </c>
      <c r="JP188">
        <f>'RNG V3'!JP188-'RNG V2'!JP188</f>
        <v>0</v>
      </c>
      <c r="JQ188">
        <f>'RNG V3'!JQ188-'RNG V2'!JQ188</f>
        <v>0</v>
      </c>
      <c r="JR188">
        <f>'RNG V3'!JR188-'RNG V2'!JR188</f>
        <v>0</v>
      </c>
      <c r="JS188">
        <f>'RNG V3'!JS188-'RNG V2'!JS188</f>
        <v>0</v>
      </c>
      <c r="JT188">
        <f>'RNG V3'!JT188-'RNG V2'!JT188</f>
        <v>0</v>
      </c>
      <c r="JU188">
        <f>'RNG V3'!JU188-'RNG V2'!JU188</f>
        <v>0</v>
      </c>
      <c r="JV188">
        <f>'RNG V3'!JV188-'RNG V2'!JV188</f>
        <v>0</v>
      </c>
      <c r="JW188">
        <f>'RNG V3'!JW188-'RNG V2'!JW188</f>
        <v>0</v>
      </c>
      <c r="JX188">
        <f>'RNG V3'!JX188-'RNG V2'!JX188</f>
        <v>0</v>
      </c>
      <c r="JY188">
        <f>'RNG V3'!JY188-'RNG V2'!JY188</f>
        <v>0</v>
      </c>
      <c r="JZ188">
        <f>'RNG V3'!JZ188-'RNG V2'!JZ188</f>
        <v>0</v>
      </c>
      <c r="KA188">
        <f>'RNG V3'!KA188-'RNG V2'!KA188</f>
        <v>0</v>
      </c>
      <c r="KB188">
        <f>'RNG V3'!KB188-'RNG V2'!KB188</f>
        <v>0</v>
      </c>
      <c r="KC188">
        <f>'RNG V3'!KC188-'RNG V2'!KC188</f>
        <v>0</v>
      </c>
      <c r="KD188">
        <f>'RNG V3'!KD188-'RNG V2'!KD188</f>
        <v>0</v>
      </c>
      <c r="KE188">
        <f>'RNG V3'!KE188-'RNG V2'!KE188</f>
        <v>0</v>
      </c>
      <c r="KF188">
        <f>'RNG V3'!KF188-'RNG V2'!KF188</f>
        <v>0</v>
      </c>
      <c r="KG188">
        <f>'RNG V3'!KG188-'RNG V2'!KG188</f>
        <v>0</v>
      </c>
      <c r="KH188">
        <f>'RNG V3'!KH188-'RNG V2'!KH188</f>
        <v>0</v>
      </c>
      <c r="KI188">
        <f>'RNG V3'!KI188-'RNG V2'!KI188</f>
        <v>0</v>
      </c>
      <c r="KJ188">
        <f>'RNG V3'!KJ188-'RNG V2'!KJ188</f>
        <v>0</v>
      </c>
      <c r="KK188">
        <f>'RNG V3'!KK188-'RNG V2'!KK188</f>
        <v>0</v>
      </c>
      <c r="KL188">
        <f>'RNG V3'!KL188-'RNG V2'!KL188</f>
        <v>0</v>
      </c>
      <c r="KM188">
        <f>'RNG V3'!KM188-'RNG V2'!KM188</f>
        <v>0</v>
      </c>
      <c r="KN188">
        <f>'RNG V3'!KN188-'RNG V2'!KN188</f>
        <v>0</v>
      </c>
      <c r="KO188">
        <f>'RNG V3'!KO188-'RNG V2'!KO188</f>
        <v>0</v>
      </c>
      <c r="KP188">
        <f>'RNG V3'!KP188-'RNG V2'!KP188</f>
        <v>0</v>
      </c>
      <c r="KQ188">
        <f>'RNG V3'!KQ188-'RNG V2'!KQ188</f>
        <v>0</v>
      </c>
      <c r="KR188">
        <f>'RNG V3'!KR188-'RNG V2'!KR188</f>
        <v>0</v>
      </c>
      <c r="KS188">
        <f>'RNG V3'!KS188-'RNG V2'!KS188</f>
        <v>0</v>
      </c>
      <c r="KT188">
        <f>'RNG V3'!KT188-'RNG V2'!KT188</f>
        <v>0</v>
      </c>
      <c r="KU188">
        <f>'RNG V3'!KU188-'RNG V2'!KU188</f>
        <v>0</v>
      </c>
      <c r="KV188">
        <f>'RNG V3'!KV188-'RNG V2'!KV188</f>
        <v>0</v>
      </c>
      <c r="KW188">
        <f>'RNG V3'!KW188-'RNG V2'!KW188</f>
        <v>0</v>
      </c>
      <c r="KX188">
        <f>'RNG V3'!KX188-'RNG V2'!KX188</f>
        <v>0</v>
      </c>
      <c r="KY188">
        <f>'RNG V3'!KY188-'RNG V2'!KY188</f>
        <v>0</v>
      </c>
      <c r="KZ188">
        <f>'RNG V3'!KZ188-'RNG V2'!KZ188</f>
        <v>0</v>
      </c>
      <c r="LA188">
        <f>'RNG V3'!LA188-'RNG V2'!LA188</f>
        <v>0</v>
      </c>
      <c r="LB188">
        <f>'RNG V3'!LB188-'RNG V2'!LB188</f>
        <v>0</v>
      </c>
      <c r="LC188">
        <f>'RNG V3'!LC188-'RNG V2'!LC188</f>
        <v>0</v>
      </c>
      <c r="LD188">
        <f>'RNG V3'!LD188-'RNG V2'!LD188</f>
        <v>0</v>
      </c>
      <c r="LE188">
        <f>'RNG V3'!LE188-'RNG V2'!LE188</f>
        <v>0</v>
      </c>
      <c r="LF188">
        <f>'RNG V3'!LF188-'RNG V2'!LF188</f>
        <v>0</v>
      </c>
      <c r="LG188">
        <f>'RNG V3'!LG188-'RNG V2'!LG188</f>
        <v>0</v>
      </c>
      <c r="LH188">
        <f>'RNG V3'!LH188-'RNG V2'!LH188</f>
        <v>0</v>
      </c>
      <c r="LI188">
        <f>'RNG V3'!LI188-'RNG V2'!LI188</f>
        <v>0</v>
      </c>
      <c r="LJ188">
        <f>'RNG V3'!LJ188-'RNG V2'!LJ188</f>
        <v>0</v>
      </c>
      <c r="LK188">
        <f>'RNG V3'!LK188-'RNG V2'!LK188</f>
        <v>0</v>
      </c>
      <c r="LL188">
        <f>'RNG V3'!LL188-'RNG V2'!LL188</f>
        <v>0</v>
      </c>
      <c r="LM188">
        <f>'RNG V3'!LM188-'RNG V2'!LM188</f>
        <v>0</v>
      </c>
      <c r="LN188">
        <f>'RNG V3'!LN188-'RNG V2'!LN188</f>
        <v>0</v>
      </c>
      <c r="LO188">
        <f>'RNG V3'!LO188-'RNG V2'!LO188</f>
        <v>0</v>
      </c>
      <c r="LP188">
        <f>'RNG V3'!LP188-'RNG V2'!LP188</f>
        <v>0</v>
      </c>
      <c r="LQ188">
        <f>'RNG V3'!LQ188-'RNG V2'!LQ188</f>
        <v>0</v>
      </c>
      <c r="LR188">
        <f>'RNG V3'!LR188-'RNG V2'!LR188</f>
        <v>0</v>
      </c>
      <c r="LS188">
        <f>'RNG V3'!LS188-'RNG V2'!LS188</f>
        <v>0</v>
      </c>
      <c r="LT188">
        <f>'RNG V3'!LT188-'RNG V2'!LT188</f>
        <v>0</v>
      </c>
      <c r="LU188">
        <f>'RNG V3'!LU188-'RNG V2'!LU188</f>
        <v>0</v>
      </c>
      <c r="LV188">
        <f>'RNG V3'!LV188-'RNG V2'!LV188</f>
        <v>0</v>
      </c>
      <c r="LW188">
        <f>'RNG V3'!LW188-'RNG V2'!LW188</f>
        <v>0</v>
      </c>
      <c r="LX188">
        <f>'RNG V3'!LX188-'RNG V2'!LX188</f>
        <v>0</v>
      </c>
      <c r="LY188">
        <f>'RNG V3'!LY188-'RNG V2'!LY188</f>
        <v>0</v>
      </c>
      <c r="LZ188">
        <f>'RNG V3'!LZ188-'RNG V2'!LZ188</f>
        <v>0</v>
      </c>
      <c r="MA188">
        <f>'RNG V3'!MA188-'RNG V2'!MA188</f>
        <v>0</v>
      </c>
      <c r="MB188">
        <f>'RNG V3'!MB188-'RNG V2'!MB188</f>
        <v>0</v>
      </c>
      <c r="MC188">
        <f>'RNG V3'!MC188-'RNG V2'!MC188</f>
        <v>0</v>
      </c>
      <c r="MD188">
        <f>'RNG V3'!MD188-'RNG V2'!MD188</f>
        <v>0</v>
      </c>
      <c r="ME188">
        <f>'RNG V3'!ME188-'RNG V2'!ME188</f>
        <v>0</v>
      </c>
      <c r="MF188">
        <f>'RNG V3'!MF188-'RNG V2'!MF188</f>
        <v>0</v>
      </c>
      <c r="MG188">
        <f>'RNG V3'!MG188-'RNG V2'!MG188</f>
        <v>0</v>
      </c>
      <c r="MH188">
        <f>'RNG V3'!MH188-'RNG V2'!MH188</f>
        <v>0</v>
      </c>
      <c r="MI188">
        <f>'RNG V3'!MI188-'RNG V2'!MI188</f>
        <v>0</v>
      </c>
      <c r="MJ188">
        <f>'RNG V3'!MJ188-'RNG V2'!MJ188</f>
        <v>0</v>
      </c>
      <c r="MK188">
        <f>'RNG V3'!MK188-'RNG V2'!MK188</f>
        <v>0</v>
      </c>
      <c r="ML188">
        <f>'RNG V3'!ML188-'RNG V2'!ML188</f>
        <v>0</v>
      </c>
      <c r="MM188">
        <f>'RNG V3'!MM188-'RNG V2'!MM188</f>
        <v>0</v>
      </c>
      <c r="MN188">
        <f>'RNG V3'!MN188-'RNG V2'!MN188</f>
        <v>0</v>
      </c>
      <c r="MO188">
        <f>'RNG V3'!MO188-'RNG V2'!MO188</f>
        <v>0</v>
      </c>
      <c r="MP188">
        <f>'RNG V3'!MP188-'RNG V2'!MP188</f>
        <v>0</v>
      </c>
      <c r="MQ188">
        <f>'RNG V3'!MQ188-'RNG V2'!MQ188</f>
        <v>0</v>
      </c>
      <c r="MR188">
        <f>'RNG V3'!MR188-'RNG V2'!MR188</f>
        <v>0</v>
      </c>
      <c r="MS188">
        <f>'RNG V3'!MS188-'RNG V2'!MS188</f>
        <v>0</v>
      </c>
      <c r="MT188">
        <f>'RNG V3'!MT188-'RNG V2'!MT188</f>
        <v>0</v>
      </c>
      <c r="MU188">
        <f>'RNG V3'!MU188-'RNG V2'!MU188</f>
        <v>0</v>
      </c>
      <c r="MV188">
        <f>'RNG V3'!MV188-'RNG V2'!MV188</f>
        <v>0</v>
      </c>
      <c r="MW188">
        <f>'RNG V3'!MW188-'RNG V2'!MW188</f>
        <v>0</v>
      </c>
      <c r="MX188">
        <f>'RNG V3'!MX188-'RNG V2'!MX188</f>
        <v>0</v>
      </c>
      <c r="MY188">
        <f>'RNG V3'!MY188-'RNG V2'!MY188</f>
        <v>0</v>
      </c>
      <c r="MZ188">
        <f>'RNG V3'!MZ188-'RNG V2'!MZ188</f>
        <v>0</v>
      </c>
      <c r="NA188">
        <f>'RNG V3'!NA188-'RNG V2'!NA188</f>
        <v>0</v>
      </c>
      <c r="NB188">
        <f>'RNG V3'!NB188-'RNG V2'!NB188</f>
        <v>0</v>
      </c>
      <c r="NC188">
        <f>'RNG V3'!NC188-'RNG V2'!NC188</f>
        <v>0</v>
      </c>
      <c r="ND188">
        <f>'RNG V3'!ND188-'RNG V2'!ND188</f>
        <v>0</v>
      </c>
      <c r="NE188">
        <f>'RNG V3'!NE188-'RNG V2'!NE188</f>
        <v>0</v>
      </c>
      <c r="NF188">
        <f>'RNG V3'!NF188-'RNG V2'!NF188</f>
        <v>0</v>
      </c>
      <c r="NG188">
        <f>'RNG V3'!NG188-'RNG V2'!NG188</f>
        <v>0</v>
      </c>
      <c r="NH188">
        <f>'RNG V3'!NH188-'RNG V2'!NH188</f>
        <v>0</v>
      </c>
      <c r="NI188">
        <f>'RNG V3'!NI188-'RNG V2'!NI188</f>
        <v>0</v>
      </c>
      <c r="NJ188">
        <f>'RNG V3'!NJ188-'RNG V2'!NJ188</f>
        <v>0</v>
      </c>
      <c r="NK188">
        <f>'RNG V3'!NK188-'RNG V2'!NK188</f>
        <v>0</v>
      </c>
      <c r="NL188">
        <f>'RNG V3'!NL188-'RNG V2'!NL188</f>
        <v>0</v>
      </c>
      <c r="NM188">
        <f>'RNG V3'!NM188-'RNG V2'!NM188</f>
        <v>0</v>
      </c>
      <c r="NN188">
        <f>'RNG V3'!NN188-'RNG V2'!NN188</f>
        <v>0</v>
      </c>
      <c r="NO188">
        <f>'RNG V3'!NO188-'RNG V2'!NO188</f>
        <v>0</v>
      </c>
      <c r="NP188">
        <f>'RNG V3'!NP188-'RNG V2'!NP188</f>
        <v>0</v>
      </c>
      <c r="NQ188">
        <f>'RNG V3'!NQ188-'RNG V2'!NQ188</f>
        <v>0</v>
      </c>
      <c r="NR188">
        <f>'RNG V3'!NR188-'RNG V2'!NR188</f>
        <v>0</v>
      </c>
      <c r="NS188">
        <f>'RNG V3'!NS188-'RNG V2'!NS188</f>
        <v>0</v>
      </c>
    </row>
    <row r="189" spans="2:383" x14ac:dyDescent="0.5">
      <c r="B189">
        <v>1830</v>
      </c>
      <c r="C189">
        <f>'RNG V3'!C189-'RNG V2'!C189</f>
        <v>3.0000000000000001E-3</v>
      </c>
      <c r="D189">
        <f>'RNG V3'!D189-'RNG V2'!D189</f>
        <v>2.4E-2</v>
      </c>
      <c r="E189">
        <f>'RNG V3'!E189-'RNG V2'!E189</f>
        <v>4.4999999999999998E-2</v>
      </c>
      <c r="F189">
        <f>'RNG V3'!F189-'RNG V2'!F189</f>
        <v>7.5999999999999998E-2</v>
      </c>
      <c r="G189">
        <f>'RNG V3'!G189-'RNG V2'!G189</f>
        <v>0.11</v>
      </c>
      <c r="H189">
        <f>'RNG V3'!H189-'RNG V2'!H189</f>
        <v>0.123</v>
      </c>
      <c r="I189">
        <f>'RNG V3'!I189-'RNG V2'!I189</f>
        <v>0.15</v>
      </c>
      <c r="J189">
        <f>'RNG V3'!J189-'RNG V2'!J189</f>
        <v>0.17799999999999999</v>
      </c>
      <c r="K189">
        <f>'RNG V3'!K189-'RNG V2'!K189</f>
        <v>0.2</v>
      </c>
      <c r="L189">
        <f>'RNG V3'!L189-'RNG V2'!L189</f>
        <v>0.222</v>
      </c>
      <c r="M189">
        <f>'RNG V3'!M189-'RNG V2'!M189</f>
        <v>0.223</v>
      </c>
      <c r="N189">
        <f>'RNG V3'!N189-'RNG V2'!N189</f>
        <v>0.251</v>
      </c>
      <c r="O189">
        <f>'RNG V3'!O189-'RNG V2'!O189</f>
        <v>0.28399999999999997</v>
      </c>
      <c r="P189">
        <f>'RNG V3'!P189-'RNG V2'!P189</f>
        <v>0.32700000000000001</v>
      </c>
      <c r="Q189">
        <f>'RNG V3'!Q189-'RNG V2'!Q189</f>
        <v>0.36099999999999999</v>
      </c>
      <c r="R189">
        <f>'RNG V3'!R189-'RNG V2'!R189</f>
        <v>0.37</v>
      </c>
      <c r="S189">
        <f>'RNG V3'!S189-'RNG V2'!S189</f>
        <v>0.38700000000000001</v>
      </c>
      <c r="T189">
        <f>'RNG V3'!T189-'RNG V2'!T189</f>
        <v>0.40399999999999997</v>
      </c>
      <c r="U189">
        <f>'RNG V3'!U189-'RNG V2'!U189</f>
        <v>0.42399999999999999</v>
      </c>
      <c r="V189">
        <f>'RNG V3'!V189-'RNG V2'!V189</f>
        <v>0.42899999999999999</v>
      </c>
      <c r="W189">
        <f>'RNG V3'!W189-'RNG V2'!W189</f>
        <v>0.45100000000000001</v>
      </c>
      <c r="X189">
        <f>'RNG V3'!X189-'RNG V2'!X189</f>
        <v>0.47</v>
      </c>
      <c r="Y189">
        <f>'RNG V3'!Y189-'RNG V2'!Y189</f>
        <v>0.47499999999999998</v>
      </c>
      <c r="Z189">
        <f>'RNG V3'!Z189-'RNG V2'!Z189</f>
        <v>0.53100000000000003</v>
      </c>
      <c r="AA189">
        <f>'RNG V3'!AA189-'RNG V2'!AA189</f>
        <v>0.56099999999999994</v>
      </c>
      <c r="AB189">
        <f>'RNG V3'!AB189-'RNG V2'!AB189</f>
        <v>0.56199999999999994</v>
      </c>
      <c r="AC189">
        <f>'RNG V3'!AC189-'RNG V2'!AC189</f>
        <v>0.57899999999999996</v>
      </c>
      <c r="AD189">
        <f>'RNG V3'!AD189-'RNG V2'!AD189</f>
        <v>0.58699999999999997</v>
      </c>
      <c r="AE189">
        <f>'RNG V3'!AE189-'RNG V2'!AE189</f>
        <v>0.63600000000000001</v>
      </c>
      <c r="AF189">
        <f>'RNG V3'!AF189-'RNG V2'!AF189</f>
        <v>0.68699999999999994</v>
      </c>
      <c r="AG189">
        <f>'RNG V3'!AG189-'RNG V2'!AG189</f>
        <v>0.70899999999999996</v>
      </c>
      <c r="AH189">
        <f>'RNG V3'!AH189-'RNG V2'!AH189</f>
        <v>0.69399999999999995</v>
      </c>
      <c r="AI189">
        <f>'RNG V3'!AI189-'RNG V2'!AI189</f>
        <v>0.71199999999999997</v>
      </c>
      <c r="AJ189">
        <f>'RNG V3'!AJ189-'RNG V2'!AJ189</f>
        <v>0.73699999999999999</v>
      </c>
      <c r="AK189">
        <f>'RNG V3'!AK189-'RNG V2'!AK189</f>
        <v>0.77300000000000002</v>
      </c>
      <c r="AL189">
        <f>'RNG V3'!AL189-'RNG V2'!AL189</f>
        <v>0.79400000000000004</v>
      </c>
      <c r="AM189">
        <f>'RNG V3'!AM189-'RNG V2'!AM189</f>
        <v>0.82</v>
      </c>
      <c r="AN189">
        <f>'RNG V3'!AN189-'RNG V2'!AN189</f>
        <v>0.83899999999999997</v>
      </c>
      <c r="AO189">
        <f>'RNG V3'!AO189-'RNG V2'!AO189</f>
        <v>0.86299999999999999</v>
      </c>
      <c r="AP189">
        <f>'RNG V3'!AP189-'RNG V2'!AP189</f>
        <v>0.91300000000000003</v>
      </c>
      <c r="AQ189">
        <f>'RNG V3'!AQ189-'RNG V2'!AQ189</f>
        <v>0.94</v>
      </c>
      <c r="AR189">
        <f>'RNG V3'!AR189-'RNG V2'!AR189</f>
        <v>0.91900000000000004</v>
      </c>
      <c r="AS189">
        <f>'RNG V3'!AS189-'RNG V2'!AS189</f>
        <v>0.94499999999999995</v>
      </c>
      <c r="AT189">
        <f>'RNG V3'!AT189-'RNG V2'!AT189</f>
        <v>0.97599999999999998</v>
      </c>
      <c r="AU189">
        <f>'RNG V3'!AU189-'RNG V2'!AU189</f>
        <v>0.92799999999999994</v>
      </c>
      <c r="AV189">
        <f>'RNG V3'!AV189-'RNG V2'!AV189</f>
        <v>0.99299999999999999</v>
      </c>
      <c r="AW189">
        <f>'RNG V3'!AW189-'RNG V2'!AW189</f>
        <v>1.022</v>
      </c>
      <c r="AX189">
        <f>'RNG V3'!AX189-'RNG V2'!AX189</f>
        <v>1.0549999999999999</v>
      </c>
      <c r="AY189">
        <f>'RNG V3'!AY189-'RNG V2'!AY189</f>
        <v>1.0690000000000002</v>
      </c>
      <c r="AZ189">
        <f>'RNG V3'!AZ189-'RNG V2'!AZ189</f>
        <v>1.0820000000000001</v>
      </c>
      <c r="BA189">
        <f>'RNG V3'!BA189-'RNG V2'!BA189</f>
        <v>1.125</v>
      </c>
      <c r="BB189">
        <f>'RNG V3'!BB189-'RNG V2'!BB189</f>
        <v>1.131</v>
      </c>
      <c r="BC189">
        <f>'RNG V3'!BC189-'RNG V2'!BC189</f>
        <v>1.0980000000000001</v>
      </c>
      <c r="BD189">
        <f>'RNG V3'!BD189-'RNG V2'!BD189</f>
        <v>1.1700000000000002</v>
      </c>
      <c r="BE189">
        <f>'RNG V3'!BE189-'RNG V2'!BE189</f>
        <v>1.157</v>
      </c>
      <c r="BF189">
        <f>'RNG V3'!BF189-'RNG V2'!BF189</f>
        <v>1.1539999999999999</v>
      </c>
      <c r="BG189">
        <f>'RNG V3'!BG189-'RNG V2'!BG189</f>
        <v>1.1580000000000001</v>
      </c>
      <c r="BH189">
        <f>'RNG V3'!BH189-'RNG V2'!BH189</f>
        <v>1.2110000000000001</v>
      </c>
      <c r="BI189">
        <f>'RNG V3'!BI189-'RNG V2'!BI189</f>
        <v>1.2770000000000001</v>
      </c>
      <c r="BJ189">
        <f>'RNG V3'!BJ189-'RNG V2'!BJ189</f>
        <v>1.2570000000000001</v>
      </c>
      <c r="BK189">
        <f>'RNG V3'!BK189-'RNG V2'!BK189</f>
        <v>1.2510000000000001</v>
      </c>
      <c r="BL189">
        <f>'RNG V3'!BL189-'RNG V2'!BL189</f>
        <v>1.284</v>
      </c>
      <c r="BM189">
        <f>'RNG V3'!BM189-'RNG V2'!BM189</f>
        <v>1.256</v>
      </c>
      <c r="BN189">
        <f>'RNG V3'!BN189-'RNG V2'!BN189</f>
        <v>1.306</v>
      </c>
      <c r="BO189">
        <f>'RNG V3'!BO189-'RNG V2'!BO189</f>
        <v>1.3180000000000001</v>
      </c>
      <c r="BP189">
        <f>'RNG V3'!BP189-'RNG V2'!BP189</f>
        <v>1.3170000000000002</v>
      </c>
      <c r="BQ189">
        <f>'RNG V3'!BQ189-'RNG V2'!BQ189</f>
        <v>1.343</v>
      </c>
      <c r="BR189">
        <f>'RNG V3'!BR189-'RNG V2'!BR189</f>
        <v>1.4</v>
      </c>
      <c r="BS189">
        <f>'RNG V3'!BS189-'RNG V2'!BS189</f>
        <v>1.401</v>
      </c>
      <c r="BT189">
        <f>'RNG V3'!BT189-'RNG V2'!BT189</f>
        <v>1.39</v>
      </c>
      <c r="BU189">
        <f>'RNG V3'!BU189-'RNG V2'!BU189</f>
        <v>1.405</v>
      </c>
      <c r="BV189">
        <f>'RNG V3'!BV189-'RNG V2'!BV189</f>
        <v>1.4760000000000002</v>
      </c>
      <c r="BW189">
        <f>'RNG V3'!BW189-'RNG V2'!BW189</f>
        <v>1.4500000000000002</v>
      </c>
      <c r="BX189">
        <f>'RNG V3'!BX189-'RNG V2'!BX189</f>
        <v>1.516</v>
      </c>
      <c r="BY189">
        <f>'RNG V3'!BY189-'RNG V2'!BY189</f>
        <v>1.4849999999999999</v>
      </c>
      <c r="BZ189">
        <f>'RNG V3'!BZ189-'RNG V2'!BZ189</f>
        <v>1.4750000000000001</v>
      </c>
      <c r="CA189">
        <f>'RNG V3'!CA189-'RNG V2'!CA189</f>
        <v>1.5589999999999999</v>
      </c>
      <c r="CB189">
        <f>'RNG V3'!CB189-'RNG V2'!CB189</f>
        <v>1.5389999999999999</v>
      </c>
      <c r="CC189">
        <f>'RNG V3'!CC189-'RNG V2'!CC189</f>
        <v>1.512</v>
      </c>
      <c r="CD189">
        <f>'RNG V3'!CD189-'RNG V2'!CD189</f>
        <v>1.575</v>
      </c>
      <c r="CE189">
        <f>'RNG V3'!CE189-'RNG V2'!CE189</f>
        <v>1.611</v>
      </c>
      <c r="CF189">
        <f>'RNG V3'!CF189-'RNG V2'!CF189</f>
        <v>1.607</v>
      </c>
      <c r="CG189">
        <f>'RNG V3'!CG189-'RNG V2'!CG189</f>
        <v>1.5570000000000002</v>
      </c>
      <c r="CH189">
        <f>'RNG V3'!CH189-'RNG V2'!CH189</f>
        <v>1.629</v>
      </c>
      <c r="CI189">
        <f>'RNG V3'!CI189-'RNG V2'!CI189</f>
        <v>1.575</v>
      </c>
      <c r="CJ189">
        <f>'RNG V3'!CJ189-'RNG V2'!CJ189</f>
        <v>1.6</v>
      </c>
      <c r="CK189">
        <f>'RNG V3'!CK189-'RNG V2'!CK189</f>
        <v>1.6380000000000001</v>
      </c>
      <c r="CL189">
        <f>'RNG V3'!CL189-'RNG V2'!CL189</f>
        <v>1.6059999999999999</v>
      </c>
      <c r="CM189">
        <f>'RNG V3'!CM189-'RNG V2'!CM189</f>
        <v>1.657</v>
      </c>
      <c r="CN189">
        <f>'RNG V3'!CN189-'RNG V2'!CN189</f>
        <v>1.7130000000000001</v>
      </c>
      <c r="CO189">
        <f>'RNG V3'!CO189-'RNG V2'!CO189</f>
        <v>1.716</v>
      </c>
      <c r="CP189">
        <f>'RNG V3'!CP189-'RNG V2'!CP189</f>
        <v>1.6830000000000001</v>
      </c>
      <c r="CQ189">
        <f>'RNG V3'!CQ189-'RNG V2'!CQ189</f>
        <v>1.77</v>
      </c>
      <c r="CR189">
        <f>'RNG V3'!CR189-'RNG V2'!CR189</f>
        <v>1.7030000000000001</v>
      </c>
      <c r="CS189">
        <f>'RNG V3'!CS189-'RNG V2'!CS189</f>
        <v>1.716</v>
      </c>
      <c r="CT189">
        <f>'RNG V3'!CT189-'RNG V2'!CT189</f>
        <v>1.8030000000000002</v>
      </c>
      <c r="CU189">
        <f>'RNG V3'!CU189-'RNG V2'!CU189</f>
        <v>1.734</v>
      </c>
      <c r="CV189">
        <f>'RNG V3'!CV189-'RNG V2'!CV189</f>
        <v>1.835</v>
      </c>
      <c r="CW189">
        <f>'RNG V3'!CW189-'RNG V2'!CW189</f>
        <v>1.839</v>
      </c>
      <c r="CX189">
        <f>'RNG V3'!CX189-'RNG V2'!CX189</f>
        <v>1.8120000000000001</v>
      </c>
      <c r="CY189">
        <f>'RNG V3'!CY189-'RNG V2'!CY189</f>
        <v>1.754</v>
      </c>
      <c r="CZ189">
        <f>'RNG V3'!CZ189-'RNG V2'!CZ189</f>
        <v>1.841</v>
      </c>
      <c r="DA189">
        <f>'RNG V3'!DA189-'RNG V2'!DA189</f>
        <v>1.8260000000000001</v>
      </c>
      <c r="DB189">
        <f>'RNG V3'!DB189-'RNG V2'!DB189</f>
        <v>1.855</v>
      </c>
      <c r="DC189">
        <f>'RNG V3'!DC189-'RNG V2'!DC189</f>
        <v>1.796</v>
      </c>
      <c r="DD189">
        <f>'RNG V3'!DD189-'RNG V2'!DD189</f>
        <v>1.802</v>
      </c>
      <c r="DE189">
        <f>'RNG V3'!DE189-'RNG V2'!DE189</f>
        <v>1.88</v>
      </c>
      <c r="DF189">
        <f>'RNG V3'!DF189-'RNG V2'!DF189</f>
        <v>1.9450000000000001</v>
      </c>
      <c r="DG189">
        <f>'RNG V3'!DG189-'RNG V2'!DG189</f>
        <v>1.841</v>
      </c>
      <c r="DH189">
        <f>'RNG V3'!DH189-'RNG V2'!DH189</f>
        <v>1.9040000000000001</v>
      </c>
      <c r="DI189">
        <f>'RNG V3'!DI189-'RNG V2'!DI189</f>
        <v>1.946</v>
      </c>
      <c r="DJ189">
        <f>'RNG V3'!DJ189-'RNG V2'!DJ189</f>
        <v>1.9540000000000002</v>
      </c>
      <c r="DK189">
        <f>'RNG V3'!DK189-'RNG V2'!DK189</f>
        <v>1.9480000000000002</v>
      </c>
      <c r="DL189">
        <f>'RNG V3'!DL189-'RNG V2'!DL189</f>
        <v>1.905</v>
      </c>
      <c r="DM189">
        <f>'RNG V3'!DM189-'RNG V2'!DM189</f>
        <v>1.99</v>
      </c>
      <c r="DN189">
        <f>'RNG V3'!DN189-'RNG V2'!DN189</f>
        <v>1.946</v>
      </c>
      <c r="DO189">
        <f>'RNG V3'!DO189-'RNG V2'!DO189</f>
        <v>1.9670000000000001</v>
      </c>
      <c r="DP189">
        <f>'RNG V3'!DP189-'RNG V2'!DP189</f>
        <v>1.9370000000000001</v>
      </c>
      <c r="DQ189">
        <f>'RNG V3'!DQ189-'RNG V2'!DQ189</f>
        <v>2.0139999999999998</v>
      </c>
      <c r="DR189">
        <f>'RNG V3'!DR189-'RNG V2'!DR189</f>
        <v>2.0050000000000003</v>
      </c>
      <c r="DS189">
        <f>'RNG V3'!DS189-'RNG V2'!DS189</f>
        <v>2.0179999999999998</v>
      </c>
      <c r="DT189">
        <f>'RNG V3'!DT189-'RNG V2'!DT189</f>
        <v>1.9869999999999999</v>
      </c>
      <c r="DU189">
        <f>'RNG V3'!DU189-'RNG V2'!DU189</f>
        <v>2.052</v>
      </c>
      <c r="DV189">
        <f>'RNG V3'!DV189-'RNG V2'!DV189</f>
        <v>2.0329999999999999</v>
      </c>
      <c r="DW189">
        <f>'RNG V3'!DW189-'RNG V2'!DW189</f>
        <v>2.0249999999999999</v>
      </c>
      <c r="DX189">
        <f>'RNG V3'!DX189-'RNG V2'!DX189</f>
        <v>2.0070000000000001</v>
      </c>
      <c r="DY189">
        <f>'RNG V3'!DY189-'RNG V2'!DY189</f>
        <v>2.0459999999999998</v>
      </c>
      <c r="DZ189">
        <f>'RNG V3'!DZ189-'RNG V2'!DZ189</f>
        <v>2.0589999999999997</v>
      </c>
      <c r="EA189">
        <f>'RNG V3'!EA189-'RNG V2'!EA189</f>
        <v>2.1240000000000001</v>
      </c>
      <c r="EB189">
        <f>'RNG V3'!EB189-'RNG V2'!EB189</f>
        <v>2.0620000000000003</v>
      </c>
      <c r="EC189">
        <f>'RNG V3'!EC189-'RNG V2'!EC189</f>
        <v>2.0409999999999999</v>
      </c>
      <c r="ED189">
        <f>'RNG V3'!ED189-'RNG V2'!ED189</f>
        <v>2.0909999999999997</v>
      </c>
      <c r="EE189">
        <f>'RNG V3'!EE189-'RNG V2'!EE189</f>
        <v>2.0760000000000001</v>
      </c>
      <c r="EF189">
        <f>'RNG V3'!EF189-'RNG V2'!EF189</f>
        <v>2.056</v>
      </c>
      <c r="EG189">
        <f>'RNG V3'!EG189-'RNG V2'!EG189</f>
        <v>2.0979999999999999</v>
      </c>
      <c r="EH189">
        <f>'RNG V3'!EH189-'RNG V2'!EH189</f>
        <v>2.0780000000000003</v>
      </c>
      <c r="EI189">
        <f>'RNG V3'!EI189-'RNG V2'!EI189</f>
        <v>2.1220000000000003</v>
      </c>
      <c r="EJ189">
        <f>'RNG V3'!EJ189-'RNG V2'!EJ189</f>
        <v>2.1419999999999999</v>
      </c>
      <c r="EK189">
        <f>'RNG V3'!EK189-'RNG V2'!EK189</f>
        <v>2.1040000000000001</v>
      </c>
      <c r="EL189">
        <f>'RNG V3'!EL189-'RNG V2'!EL189</f>
        <v>2.1139999999999999</v>
      </c>
      <c r="EM189">
        <f>'RNG V3'!EM189-'RNG V2'!EM189</f>
        <v>2.137</v>
      </c>
      <c r="EN189">
        <f>'RNG V3'!EN189-'RNG V2'!EN189</f>
        <v>2.1579999999999999</v>
      </c>
      <c r="EO189">
        <f>'RNG V3'!EO189-'RNG V2'!EO189</f>
        <v>2.1500000000000004</v>
      </c>
      <c r="EP189">
        <f>'RNG V3'!EP189-'RNG V2'!EP189</f>
        <v>2.1709999999999998</v>
      </c>
      <c r="EQ189">
        <f>'RNG V3'!EQ189-'RNG V2'!EQ189</f>
        <v>2.1360000000000001</v>
      </c>
      <c r="ER189">
        <f>'RNG V3'!ER189-'RNG V2'!ER189</f>
        <v>2.1380000000000003</v>
      </c>
      <c r="ES189">
        <f>'RNG V3'!ES189-'RNG V2'!ES189</f>
        <v>2.1710000000000003</v>
      </c>
      <c r="ET189">
        <f>'RNG V3'!ET189-'RNG V2'!ET189</f>
        <v>2.1560000000000001</v>
      </c>
      <c r="EU189">
        <f>'RNG V3'!EU189-'RNG V2'!EU189</f>
        <v>2.1849999999999996</v>
      </c>
      <c r="EV189">
        <f>'RNG V3'!EV189-'RNG V2'!EV189</f>
        <v>2.2439999999999998</v>
      </c>
      <c r="EW189">
        <f>'RNG V3'!EW189-'RNG V2'!EW189</f>
        <v>2.173</v>
      </c>
      <c r="EX189">
        <f>'RNG V3'!EX189-'RNG V2'!EX189</f>
        <v>2.1659999999999999</v>
      </c>
      <c r="EY189">
        <f>'RNG V3'!EY189-'RNG V2'!EY189</f>
        <v>2.2240000000000002</v>
      </c>
      <c r="EZ189">
        <f>'RNG V3'!EZ189-'RNG V2'!EZ189</f>
        <v>2.1960000000000002</v>
      </c>
      <c r="FA189">
        <f>'RNG V3'!FA189-'RNG V2'!FA189</f>
        <v>2.2080000000000002</v>
      </c>
      <c r="FB189">
        <f>'RNG V3'!FB189-'RNG V2'!FB189</f>
        <v>2.2669999999999999</v>
      </c>
      <c r="FC189">
        <f>'RNG V3'!FC189-'RNG V2'!FC189</f>
        <v>2.258</v>
      </c>
      <c r="FD189">
        <f>'RNG V3'!FD189-'RNG V2'!FD189</f>
        <v>2.2199999999999998</v>
      </c>
      <c r="FE189">
        <f>'RNG V3'!FE189-'RNG V2'!FE189</f>
        <v>2.19</v>
      </c>
      <c r="FF189">
        <f>'RNG V3'!FF189-'RNG V2'!FF189</f>
        <v>2.1819999999999999</v>
      </c>
      <c r="FG189">
        <f>'RNG V3'!FG189-'RNG V2'!FG189</f>
        <v>2.2010000000000001</v>
      </c>
      <c r="FH189">
        <f>'RNG V3'!FH189-'RNG V2'!FH189</f>
        <v>2.2449999999999997</v>
      </c>
      <c r="FI189">
        <f>'RNG V3'!FI189-'RNG V2'!FI189</f>
        <v>2.2029999999999998</v>
      </c>
      <c r="FJ189">
        <f>'RNG V3'!FJ189-'RNG V2'!FJ189</f>
        <v>2.2090000000000001</v>
      </c>
      <c r="FK189">
        <f>'RNG V3'!FK189-'RNG V2'!FK189</f>
        <v>2.2720000000000002</v>
      </c>
      <c r="FL189">
        <f>'RNG V3'!FL189-'RNG V2'!FL189</f>
        <v>2.2480000000000002</v>
      </c>
      <c r="FM189">
        <f>'RNG V3'!FM189-'RNG V2'!FM189</f>
        <v>2.222</v>
      </c>
      <c r="FN189">
        <f>'RNG V3'!FN189-'RNG V2'!FN189</f>
        <v>2.2109999999999999</v>
      </c>
      <c r="FO189">
        <f>'RNG V3'!FO189-'RNG V2'!FO189</f>
        <v>2.2109999999999999</v>
      </c>
      <c r="FP189">
        <f>'RNG V3'!FP189-'RNG V2'!FP189</f>
        <v>2.238</v>
      </c>
      <c r="FQ189">
        <f>'RNG V3'!FQ189-'RNG V2'!FQ189</f>
        <v>2.1750000000000003</v>
      </c>
      <c r="FR189">
        <f>'RNG V3'!FR189-'RNG V2'!FR189</f>
        <v>2.161</v>
      </c>
      <c r="FS189">
        <f>'RNG V3'!FS189-'RNG V2'!FS189</f>
        <v>2.2080000000000002</v>
      </c>
      <c r="FT189">
        <f>'RNG V3'!FT189-'RNG V2'!FT189</f>
        <v>2.2210000000000001</v>
      </c>
      <c r="FU189">
        <f>'RNG V3'!FU189-'RNG V2'!FU189</f>
        <v>2.1800000000000002</v>
      </c>
      <c r="FV189">
        <f>'RNG V3'!FV189-'RNG V2'!FV189</f>
        <v>2.202</v>
      </c>
      <c r="FW189">
        <f>'RNG V3'!FW189-'RNG V2'!FW189</f>
        <v>2.1840000000000002</v>
      </c>
      <c r="FX189">
        <f>'RNG V3'!FX189-'RNG V2'!FX189</f>
        <v>2.1850000000000001</v>
      </c>
      <c r="FY189">
        <f>'RNG V3'!FY189-'RNG V2'!FY189</f>
        <v>2.1890000000000001</v>
      </c>
      <c r="FZ189">
        <f>'RNG V3'!FZ189-'RNG V2'!FZ189</f>
        <v>2.2189999999999999</v>
      </c>
      <c r="GA189">
        <f>'RNG V3'!GA189-'RNG V2'!GA189</f>
        <v>2.1680000000000001</v>
      </c>
      <c r="GB189">
        <f>'RNG V3'!GB189-'RNG V2'!GB189</f>
        <v>2.1429999999999998</v>
      </c>
      <c r="GC189">
        <f>'RNG V3'!GC189-'RNG V2'!GC189</f>
        <v>2.1909999999999998</v>
      </c>
      <c r="GD189">
        <f>'RNG V3'!GD189-'RNG V2'!GD189</f>
        <v>2.0510000000000002</v>
      </c>
      <c r="GE189">
        <f>'RNG V3'!GE189-'RNG V2'!GE189</f>
        <v>0</v>
      </c>
      <c r="GF189">
        <f>'RNG V3'!GF189-'RNG V2'!GF189</f>
        <v>0</v>
      </c>
      <c r="GG189">
        <f>'RNG V3'!GG189-'RNG V2'!GG189</f>
        <v>0</v>
      </c>
      <c r="GH189">
        <f>'RNG V3'!GH189-'RNG V2'!GH189</f>
        <v>0</v>
      </c>
      <c r="GI189">
        <f>'RNG V3'!GI189-'RNG V2'!GI189</f>
        <v>0</v>
      </c>
      <c r="GJ189">
        <f>'RNG V3'!GJ189-'RNG V2'!GJ189</f>
        <v>0</v>
      </c>
      <c r="GK189">
        <f>'RNG V3'!GK189-'RNG V2'!GK189</f>
        <v>0</v>
      </c>
      <c r="GL189">
        <f>'RNG V3'!GL189-'RNG V2'!GL189</f>
        <v>0</v>
      </c>
      <c r="GM189">
        <f>'RNG V3'!GM189-'RNG V2'!GM189</f>
        <v>0</v>
      </c>
      <c r="GN189">
        <f>'RNG V3'!GN189-'RNG V2'!GN189</f>
        <v>0</v>
      </c>
      <c r="GO189">
        <f>'RNG V3'!GO189-'RNG V2'!GO189</f>
        <v>0</v>
      </c>
      <c r="GP189">
        <f>'RNG V3'!GP189-'RNG V2'!GP189</f>
        <v>0</v>
      </c>
      <c r="GQ189">
        <f>'RNG V3'!GQ189-'RNG V2'!GQ189</f>
        <v>0</v>
      </c>
      <c r="GR189">
        <f>'RNG V3'!GR189-'RNG V2'!GR189</f>
        <v>0</v>
      </c>
      <c r="GS189">
        <f>'RNG V3'!GS189-'RNG V2'!GS189</f>
        <v>0</v>
      </c>
      <c r="GT189">
        <f>'RNG V3'!GT189-'RNG V2'!GT189</f>
        <v>0</v>
      </c>
      <c r="GU189">
        <f>'RNG V3'!GU189-'RNG V2'!GU189</f>
        <v>0</v>
      </c>
      <c r="GV189">
        <f>'RNG V3'!GV189-'RNG V2'!GV189</f>
        <v>0</v>
      </c>
      <c r="GW189">
        <f>'RNG V3'!GW189-'RNG V2'!GW189</f>
        <v>0</v>
      </c>
      <c r="GX189">
        <f>'RNG V3'!GX189-'RNG V2'!GX189</f>
        <v>0</v>
      </c>
      <c r="GY189">
        <f>'RNG V3'!GY189-'RNG V2'!GY189</f>
        <v>0</v>
      </c>
      <c r="GZ189">
        <f>'RNG V3'!GZ189-'RNG V2'!GZ189</f>
        <v>0</v>
      </c>
      <c r="HA189">
        <f>'RNG V3'!HA189-'RNG V2'!HA189</f>
        <v>0</v>
      </c>
      <c r="HB189">
        <f>'RNG V3'!HB189-'RNG V2'!HB189</f>
        <v>0</v>
      </c>
      <c r="HC189">
        <f>'RNG V3'!HC189-'RNG V2'!HC189</f>
        <v>0</v>
      </c>
      <c r="HD189">
        <f>'RNG V3'!HD189-'RNG V2'!HD189</f>
        <v>0</v>
      </c>
      <c r="HE189">
        <f>'RNG V3'!HE189-'RNG V2'!HE189</f>
        <v>0</v>
      </c>
      <c r="HF189">
        <f>'RNG V3'!HF189-'RNG V2'!HF189</f>
        <v>0</v>
      </c>
      <c r="HG189">
        <f>'RNG V3'!HG189-'RNG V2'!HG189</f>
        <v>0</v>
      </c>
      <c r="HH189">
        <f>'RNG V3'!HH189-'RNG V2'!HH189</f>
        <v>0</v>
      </c>
      <c r="HI189">
        <f>'RNG V3'!HI189-'RNG V2'!HI189</f>
        <v>0</v>
      </c>
      <c r="HJ189">
        <f>'RNG V3'!HJ189-'RNG V2'!HJ189</f>
        <v>0</v>
      </c>
      <c r="HK189">
        <f>'RNG V3'!HK189-'RNG V2'!HK189</f>
        <v>0</v>
      </c>
      <c r="HL189">
        <f>'RNG V3'!HL189-'RNG V2'!HL189</f>
        <v>0</v>
      </c>
      <c r="HM189">
        <f>'RNG V3'!HM189-'RNG V2'!HM189</f>
        <v>0</v>
      </c>
      <c r="HN189">
        <f>'RNG V3'!HN189-'RNG V2'!HN189</f>
        <v>0</v>
      </c>
      <c r="HO189">
        <f>'RNG V3'!HO189-'RNG V2'!HO189</f>
        <v>0</v>
      </c>
      <c r="HP189">
        <f>'RNG V3'!HP189-'RNG V2'!HP189</f>
        <v>0</v>
      </c>
      <c r="HQ189">
        <f>'RNG V3'!HQ189-'RNG V2'!HQ189</f>
        <v>0</v>
      </c>
      <c r="HR189">
        <f>'RNG V3'!HR189-'RNG V2'!HR189</f>
        <v>0</v>
      </c>
      <c r="HS189">
        <f>'RNG V3'!HS189-'RNG V2'!HS189</f>
        <v>0</v>
      </c>
      <c r="HT189">
        <f>'RNG V3'!HT189-'RNG V2'!HT189</f>
        <v>0</v>
      </c>
      <c r="HU189">
        <f>'RNG V3'!HU189-'RNG V2'!HU189</f>
        <v>0</v>
      </c>
      <c r="HV189">
        <f>'RNG V3'!HV189-'RNG V2'!HV189</f>
        <v>0</v>
      </c>
      <c r="HW189">
        <f>'RNG V3'!HW189-'RNG V2'!HW189</f>
        <v>0</v>
      </c>
      <c r="HX189">
        <f>'RNG V3'!HX189-'RNG V2'!HX189</f>
        <v>0</v>
      </c>
      <c r="HY189">
        <f>'RNG V3'!HY189-'RNG V2'!HY189</f>
        <v>0</v>
      </c>
      <c r="HZ189">
        <f>'RNG V3'!HZ189-'RNG V2'!HZ189</f>
        <v>0</v>
      </c>
      <c r="IA189">
        <f>'RNG V3'!IA189-'RNG V2'!IA189</f>
        <v>0</v>
      </c>
      <c r="IB189">
        <f>'RNG V3'!IB189-'RNG V2'!IB189</f>
        <v>0</v>
      </c>
      <c r="IC189">
        <f>'RNG V3'!IC189-'RNG V2'!IC189</f>
        <v>0</v>
      </c>
      <c r="ID189">
        <f>'RNG V3'!ID189-'RNG V2'!ID189</f>
        <v>0</v>
      </c>
      <c r="IE189">
        <f>'RNG V3'!IE189-'RNG V2'!IE189</f>
        <v>0</v>
      </c>
      <c r="IF189">
        <f>'RNG V3'!IF189-'RNG V2'!IF189</f>
        <v>0</v>
      </c>
      <c r="IG189">
        <f>'RNG V3'!IG189-'RNG V2'!IG189</f>
        <v>0</v>
      </c>
      <c r="IH189">
        <f>'RNG V3'!IH189-'RNG V2'!IH189</f>
        <v>0</v>
      </c>
      <c r="II189">
        <f>'RNG V3'!II189-'RNG V2'!II189</f>
        <v>0</v>
      </c>
      <c r="IJ189">
        <f>'RNG V3'!IJ189-'RNG V2'!IJ189</f>
        <v>0</v>
      </c>
      <c r="IK189">
        <f>'RNG V3'!IK189-'RNG V2'!IK189</f>
        <v>0</v>
      </c>
      <c r="IL189">
        <f>'RNG V3'!IL189-'RNG V2'!IL189</f>
        <v>0</v>
      </c>
      <c r="IM189">
        <f>'RNG V3'!IM189-'RNG V2'!IM189</f>
        <v>0</v>
      </c>
      <c r="IN189">
        <f>'RNG V3'!IN189-'RNG V2'!IN189</f>
        <v>0</v>
      </c>
      <c r="IO189">
        <f>'RNG V3'!IO189-'RNG V2'!IO189</f>
        <v>0</v>
      </c>
      <c r="IP189">
        <f>'RNG V3'!IP189-'RNG V2'!IP189</f>
        <v>0</v>
      </c>
      <c r="IQ189">
        <f>'RNG V3'!IQ189-'RNG V2'!IQ189</f>
        <v>0</v>
      </c>
      <c r="IR189">
        <f>'RNG V3'!IR189-'RNG V2'!IR189</f>
        <v>0</v>
      </c>
      <c r="IS189">
        <f>'RNG V3'!IS189-'RNG V2'!IS189</f>
        <v>0</v>
      </c>
      <c r="IT189">
        <f>'RNG V3'!IT189-'RNG V2'!IT189</f>
        <v>0</v>
      </c>
      <c r="IU189">
        <f>'RNG V3'!IU189-'RNG V2'!IU189</f>
        <v>0</v>
      </c>
      <c r="IV189">
        <f>'RNG V3'!IV189-'RNG V2'!IV189</f>
        <v>0</v>
      </c>
      <c r="IW189">
        <f>'RNG V3'!IW189-'RNG V2'!IW189</f>
        <v>0</v>
      </c>
      <c r="IX189">
        <f>'RNG V3'!IX189-'RNG V2'!IX189</f>
        <v>0</v>
      </c>
      <c r="IY189">
        <f>'RNG V3'!IY189-'RNG V2'!IY189</f>
        <v>0</v>
      </c>
      <c r="IZ189">
        <f>'RNG V3'!IZ189-'RNG V2'!IZ189</f>
        <v>0</v>
      </c>
      <c r="JA189">
        <f>'RNG V3'!JA189-'RNG V2'!JA189</f>
        <v>0</v>
      </c>
      <c r="JB189">
        <f>'RNG V3'!JB189-'RNG V2'!JB189</f>
        <v>0</v>
      </c>
      <c r="JC189">
        <f>'RNG V3'!JC189-'RNG V2'!JC189</f>
        <v>0</v>
      </c>
      <c r="JD189">
        <f>'RNG V3'!JD189-'RNG V2'!JD189</f>
        <v>0</v>
      </c>
      <c r="JE189">
        <f>'RNG V3'!JE189-'RNG V2'!JE189</f>
        <v>0</v>
      </c>
      <c r="JF189">
        <f>'RNG V3'!JF189-'RNG V2'!JF189</f>
        <v>0</v>
      </c>
      <c r="JG189">
        <f>'RNG V3'!JG189-'RNG V2'!JG189</f>
        <v>0</v>
      </c>
      <c r="JH189">
        <f>'RNG V3'!JH189-'RNG V2'!JH189</f>
        <v>0</v>
      </c>
      <c r="JI189">
        <f>'RNG V3'!JI189-'RNG V2'!JI189</f>
        <v>0</v>
      </c>
      <c r="JJ189">
        <f>'RNG V3'!JJ189-'RNG V2'!JJ189</f>
        <v>0</v>
      </c>
      <c r="JK189">
        <f>'RNG V3'!JK189-'RNG V2'!JK189</f>
        <v>0</v>
      </c>
      <c r="JL189">
        <f>'RNG V3'!JL189-'RNG V2'!JL189</f>
        <v>0</v>
      </c>
      <c r="JM189">
        <f>'RNG V3'!JM189-'RNG V2'!JM189</f>
        <v>0</v>
      </c>
      <c r="JN189">
        <f>'RNG V3'!JN189-'RNG V2'!JN189</f>
        <v>0</v>
      </c>
      <c r="JO189">
        <f>'RNG V3'!JO189-'RNG V2'!JO189</f>
        <v>0</v>
      </c>
      <c r="JP189">
        <f>'RNG V3'!JP189-'RNG V2'!JP189</f>
        <v>0</v>
      </c>
      <c r="JQ189">
        <f>'RNG V3'!JQ189-'RNG V2'!JQ189</f>
        <v>0</v>
      </c>
      <c r="JR189">
        <f>'RNG V3'!JR189-'RNG V2'!JR189</f>
        <v>0</v>
      </c>
      <c r="JS189">
        <f>'RNG V3'!JS189-'RNG V2'!JS189</f>
        <v>0</v>
      </c>
      <c r="JT189">
        <f>'RNG V3'!JT189-'RNG V2'!JT189</f>
        <v>0</v>
      </c>
      <c r="JU189">
        <f>'RNG V3'!JU189-'RNG V2'!JU189</f>
        <v>0</v>
      </c>
      <c r="JV189">
        <f>'RNG V3'!JV189-'RNG V2'!JV189</f>
        <v>0</v>
      </c>
      <c r="JW189">
        <f>'RNG V3'!JW189-'RNG V2'!JW189</f>
        <v>0</v>
      </c>
      <c r="JX189">
        <f>'RNG V3'!JX189-'RNG V2'!JX189</f>
        <v>0</v>
      </c>
      <c r="JY189">
        <f>'RNG V3'!JY189-'RNG V2'!JY189</f>
        <v>0</v>
      </c>
      <c r="JZ189">
        <f>'RNG V3'!JZ189-'RNG V2'!JZ189</f>
        <v>0</v>
      </c>
      <c r="KA189">
        <f>'RNG V3'!KA189-'RNG V2'!KA189</f>
        <v>0</v>
      </c>
      <c r="KB189">
        <f>'RNG V3'!KB189-'RNG V2'!KB189</f>
        <v>0</v>
      </c>
      <c r="KC189">
        <f>'RNG V3'!KC189-'RNG V2'!KC189</f>
        <v>0</v>
      </c>
      <c r="KD189">
        <f>'RNG V3'!KD189-'RNG V2'!KD189</f>
        <v>0</v>
      </c>
      <c r="KE189">
        <f>'RNG V3'!KE189-'RNG V2'!KE189</f>
        <v>0</v>
      </c>
      <c r="KF189">
        <f>'RNG V3'!KF189-'RNG V2'!KF189</f>
        <v>0</v>
      </c>
      <c r="KG189">
        <f>'RNG V3'!KG189-'RNG V2'!KG189</f>
        <v>0</v>
      </c>
      <c r="KH189">
        <f>'RNG V3'!KH189-'RNG V2'!KH189</f>
        <v>0</v>
      </c>
      <c r="KI189">
        <f>'RNG V3'!KI189-'RNG V2'!KI189</f>
        <v>0</v>
      </c>
      <c r="KJ189">
        <f>'RNG V3'!KJ189-'RNG V2'!KJ189</f>
        <v>0</v>
      </c>
      <c r="KK189">
        <f>'RNG V3'!KK189-'RNG V2'!KK189</f>
        <v>0</v>
      </c>
      <c r="KL189">
        <f>'RNG V3'!KL189-'RNG V2'!KL189</f>
        <v>0</v>
      </c>
      <c r="KM189">
        <f>'RNG V3'!KM189-'RNG V2'!KM189</f>
        <v>0</v>
      </c>
      <c r="KN189">
        <f>'RNG V3'!KN189-'RNG V2'!KN189</f>
        <v>0</v>
      </c>
      <c r="KO189">
        <f>'RNG V3'!KO189-'RNG V2'!KO189</f>
        <v>0</v>
      </c>
      <c r="KP189">
        <f>'RNG V3'!KP189-'RNG V2'!KP189</f>
        <v>0</v>
      </c>
      <c r="KQ189">
        <f>'RNG V3'!KQ189-'RNG V2'!KQ189</f>
        <v>0</v>
      </c>
      <c r="KR189">
        <f>'RNG V3'!KR189-'RNG V2'!KR189</f>
        <v>0</v>
      </c>
      <c r="KS189">
        <f>'RNG V3'!KS189-'RNG V2'!KS189</f>
        <v>0</v>
      </c>
      <c r="KT189">
        <f>'RNG V3'!KT189-'RNG V2'!KT189</f>
        <v>0</v>
      </c>
      <c r="KU189">
        <f>'RNG V3'!KU189-'RNG V2'!KU189</f>
        <v>0</v>
      </c>
      <c r="KV189">
        <f>'RNG V3'!KV189-'RNG V2'!KV189</f>
        <v>0</v>
      </c>
      <c r="KW189">
        <f>'RNG V3'!KW189-'RNG V2'!KW189</f>
        <v>0</v>
      </c>
      <c r="KX189">
        <f>'RNG V3'!KX189-'RNG V2'!KX189</f>
        <v>0</v>
      </c>
      <c r="KY189">
        <f>'RNG V3'!KY189-'RNG V2'!KY189</f>
        <v>0</v>
      </c>
      <c r="KZ189">
        <f>'RNG V3'!KZ189-'RNG V2'!KZ189</f>
        <v>0</v>
      </c>
      <c r="LA189">
        <f>'RNG V3'!LA189-'RNG V2'!LA189</f>
        <v>0</v>
      </c>
      <c r="LB189">
        <f>'RNG V3'!LB189-'RNG V2'!LB189</f>
        <v>0</v>
      </c>
      <c r="LC189">
        <f>'RNG V3'!LC189-'RNG V2'!LC189</f>
        <v>0</v>
      </c>
      <c r="LD189">
        <f>'RNG V3'!LD189-'RNG V2'!LD189</f>
        <v>0</v>
      </c>
      <c r="LE189">
        <f>'RNG V3'!LE189-'RNG V2'!LE189</f>
        <v>0</v>
      </c>
      <c r="LF189">
        <f>'RNG V3'!LF189-'RNG V2'!LF189</f>
        <v>0</v>
      </c>
      <c r="LG189">
        <f>'RNG V3'!LG189-'RNG V2'!LG189</f>
        <v>0</v>
      </c>
      <c r="LH189">
        <f>'RNG V3'!LH189-'RNG V2'!LH189</f>
        <v>0</v>
      </c>
      <c r="LI189">
        <f>'RNG V3'!LI189-'RNG V2'!LI189</f>
        <v>0</v>
      </c>
      <c r="LJ189">
        <f>'RNG V3'!LJ189-'RNG V2'!LJ189</f>
        <v>0</v>
      </c>
      <c r="LK189">
        <f>'RNG V3'!LK189-'RNG V2'!LK189</f>
        <v>0</v>
      </c>
      <c r="LL189">
        <f>'RNG V3'!LL189-'RNG V2'!LL189</f>
        <v>0</v>
      </c>
      <c r="LM189">
        <f>'RNG V3'!LM189-'RNG V2'!LM189</f>
        <v>0</v>
      </c>
      <c r="LN189">
        <f>'RNG V3'!LN189-'RNG V2'!LN189</f>
        <v>0</v>
      </c>
      <c r="LO189">
        <f>'RNG V3'!LO189-'RNG V2'!LO189</f>
        <v>0</v>
      </c>
      <c r="LP189">
        <f>'RNG V3'!LP189-'RNG V2'!LP189</f>
        <v>0</v>
      </c>
      <c r="LQ189">
        <f>'RNG V3'!LQ189-'RNG V2'!LQ189</f>
        <v>0</v>
      </c>
      <c r="LR189">
        <f>'RNG V3'!LR189-'RNG V2'!LR189</f>
        <v>0</v>
      </c>
      <c r="LS189">
        <f>'RNG V3'!LS189-'RNG V2'!LS189</f>
        <v>0</v>
      </c>
      <c r="LT189">
        <f>'RNG V3'!LT189-'RNG V2'!LT189</f>
        <v>0</v>
      </c>
      <c r="LU189">
        <f>'RNG V3'!LU189-'RNG V2'!LU189</f>
        <v>0</v>
      </c>
      <c r="LV189">
        <f>'RNG V3'!LV189-'RNG V2'!LV189</f>
        <v>0</v>
      </c>
      <c r="LW189">
        <f>'RNG V3'!LW189-'RNG V2'!LW189</f>
        <v>0</v>
      </c>
      <c r="LX189">
        <f>'RNG V3'!LX189-'RNG V2'!LX189</f>
        <v>0</v>
      </c>
      <c r="LY189">
        <f>'RNG V3'!LY189-'RNG V2'!LY189</f>
        <v>0</v>
      </c>
      <c r="LZ189">
        <f>'RNG V3'!LZ189-'RNG V2'!LZ189</f>
        <v>0</v>
      </c>
      <c r="MA189">
        <f>'RNG V3'!MA189-'RNG V2'!MA189</f>
        <v>0</v>
      </c>
      <c r="MB189">
        <f>'RNG V3'!MB189-'RNG V2'!MB189</f>
        <v>0</v>
      </c>
      <c r="MC189">
        <f>'RNG V3'!MC189-'RNG V2'!MC189</f>
        <v>0</v>
      </c>
      <c r="MD189">
        <f>'RNG V3'!MD189-'RNG V2'!MD189</f>
        <v>0</v>
      </c>
      <c r="ME189">
        <f>'RNG V3'!ME189-'RNG V2'!ME189</f>
        <v>0</v>
      </c>
      <c r="MF189">
        <f>'RNG V3'!MF189-'RNG V2'!MF189</f>
        <v>0</v>
      </c>
      <c r="MG189">
        <f>'RNG V3'!MG189-'RNG V2'!MG189</f>
        <v>0</v>
      </c>
      <c r="MH189">
        <f>'RNG V3'!MH189-'RNG V2'!MH189</f>
        <v>0</v>
      </c>
      <c r="MI189">
        <f>'RNG V3'!MI189-'RNG V2'!MI189</f>
        <v>0</v>
      </c>
      <c r="MJ189">
        <f>'RNG V3'!MJ189-'RNG V2'!MJ189</f>
        <v>0</v>
      </c>
      <c r="MK189">
        <f>'RNG V3'!MK189-'RNG V2'!MK189</f>
        <v>0</v>
      </c>
      <c r="ML189">
        <f>'RNG V3'!ML189-'RNG V2'!ML189</f>
        <v>0</v>
      </c>
      <c r="MM189">
        <f>'RNG V3'!MM189-'RNG V2'!MM189</f>
        <v>0</v>
      </c>
      <c r="MN189">
        <f>'RNG V3'!MN189-'RNG V2'!MN189</f>
        <v>0</v>
      </c>
      <c r="MO189">
        <f>'RNG V3'!MO189-'RNG V2'!MO189</f>
        <v>0</v>
      </c>
      <c r="MP189">
        <f>'RNG V3'!MP189-'RNG V2'!MP189</f>
        <v>0</v>
      </c>
      <c r="MQ189">
        <f>'RNG V3'!MQ189-'RNG V2'!MQ189</f>
        <v>0</v>
      </c>
      <c r="MR189">
        <f>'RNG V3'!MR189-'RNG V2'!MR189</f>
        <v>0</v>
      </c>
      <c r="MS189">
        <f>'RNG V3'!MS189-'RNG V2'!MS189</f>
        <v>0</v>
      </c>
      <c r="MT189">
        <f>'RNG V3'!MT189-'RNG V2'!MT189</f>
        <v>0</v>
      </c>
      <c r="MU189">
        <f>'RNG V3'!MU189-'RNG V2'!MU189</f>
        <v>0</v>
      </c>
      <c r="MV189">
        <f>'RNG V3'!MV189-'RNG V2'!MV189</f>
        <v>0</v>
      </c>
      <c r="MW189">
        <f>'RNG V3'!MW189-'RNG V2'!MW189</f>
        <v>0</v>
      </c>
      <c r="MX189">
        <f>'RNG V3'!MX189-'RNG V2'!MX189</f>
        <v>0</v>
      </c>
      <c r="MY189">
        <f>'RNG V3'!MY189-'RNG V2'!MY189</f>
        <v>0</v>
      </c>
      <c r="MZ189">
        <f>'RNG V3'!MZ189-'RNG V2'!MZ189</f>
        <v>0</v>
      </c>
      <c r="NA189">
        <f>'RNG V3'!NA189-'RNG V2'!NA189</f>
        <v>0</v>
      </c>
      <c r="NB189">
        <f>'RNG V3'!NB189-'RNG V2'!NB189</f>
        <v>0</v>
      </c>
      <c r="NC189">
        <f>'RNG V3'!NC189-'RNG V2'!NC189</f>
        <v>0</v>
      </c>
      <c r="ND189">
        <f>'RNG V3'!ND189-'RNG V2'!ND189</f>
        <v>0</v>
      </c>
      <c r="NE189">
        <f>'RNG V3'!NE189-'RNG V2'!NE189</f>
        <v>0</v>
      </c>
      <c r="NF189">
        <f>'RNG V3'!NF189-'RNG V2'!NF189</f>
        <v>0</v>
      </c>
      <c r="NG189">
        <f>'RNG V3'!NG189-'RNG V2'!NG189</f>
        <v>0</v>
      </c>
      <c r="NH189">
        <f>'RNG V3'!NH189-'RNG V2'!NH189</f>
        <v>0</v>
      </c>
      <c r="NI189">
        <f>'RNG V3'!NI189-'RNG V2'!NI189</f>
        <v>0</v>
      </c>
      <c r="NJ189">
        <f>'RNG V3'!NJ189-'RNG V2'!NJ189</f>
        <v>0</v>
      </c>
      <c r="NK189">
        <f>'RNG V3'!NK189-'RNG V2'!NK189</f>
        <v>0</v>
      </c>
      <c r="NL189">
        <f>'RNG V3'!NL189-'RNG V2'!NL189</f>
        <v>0</v>
      </c>
      <c r="NM189">
        <f>'RNG V3'!NM189-'RNG V2'!NM189</f>
        <v>0</v>
      </c>
      <c r="NN189">
        <f>'RNG V3'!NN189-'RNG V2'!NN189</f>
        <v>0</v>
      </c>
      <c r="NO189">
        <f>'RNG V3'!NO189-'RNG V2'!NO189</f>
        <v>0</v>
      </c>
      <c r="NP189">
        <f>'RNG V3'!NP189-'RNG V2'!NP189</f>
        <v>0</v>
      </c>
      <c r="NQ189">
        <f>'RNG V3'!NQ189-'RNG V2'!NQ189</f>
        <v>0</v>
      </c>
      <c r="NR189">
        <f>'RNG V3'!NR189-'RNG V2'!NR189</f>
        <v>0</v>
      </c>
      <c r="NS189">
        <f>'RNG V3'!NS189-'RNG V2'!NS189</f>
        <v>0</v>
      </c>
    </row>
    <row r="190" spans="2:383" x14ac:dyDescent="0.5">
      <c r="B190">
        <v>1840</v>
      </c>
      <c r="C190">
        <f>'RNG V3'!C190-'RNG V2'!C190</f>
        <v>4.0000000000000001E-3</v>
      </c>
      <c r="D190">
        <f>'RNG V3'!D190-'RNG V2'!D190</f>
        <v>2.4999999999999998E-2</v>
      </c>
      <c r="E190">
        <f>'RNG V3'!E190-'RNG V2'!E190</f>
        <v>4.8000000000000001E-2</v>
      </c>
      <c r="F190">
        <f>'RNG V3'!F190-'RNG V2'!F190</f>
        <v>7.2999999999999995E-2</v>
      </c>
      <c r="G190">
        <f>'RNG V3'!G190-'RNG V2'!G190</f>
        <v>9.2999999999999999E-2</v>
      </c>
      <c r="H190">
        <f>'RNG V3'!H190-'RNG V2'!H190</f>
        <v>0.11699999999999999</v>
      </c>
      <c r="I190">
        <f>'RNG V3'!I190-'RNG V2'!I190</f>
        <v>0.15</v>
      </c>
      <c r="J190">
        <f>'RNG V3'!J190-'RNG V2'!J190</f>
        <v>0.16700000000000001</v>
      </c>
      <c r="K190">
        <f>'RNG V3'!K190-'RNG V2'!K190</f>
        <v>0.19400000000000001</v>
      </c>
      <c r="L190">
        <f>'RNG V3'!L190-'RNG V2'!L190</f>
        <v>0.21</v>
      </c>
      <c r="M190">
        <f>'RNG V3'!M190-'RNG V2'!M190</f>
        <v>0.23</v>
      </c>
      <c r="N190">
        <f>'RNG V3'!N190-'RNG V2'!N190</f>
        <v>0.26200000000000001</v>
      </c>
      <c r="O190">
        <f>'RNG V3'!O190-'RNG V2'!O190</f>
        <v>0.28299999999999997</v>
      </c>
      <c r="P190">
        <f>'RNG V3'!P190-'RNG V2'!P190</f>
        <v>0.313</v>
      </c>
      <c r="Q190">
        <f>'RNG V3'!Q190-'RNG V2'!Q190</f>
        <v>0.34599999999999997</v>
      </c>
      <c r="R190">
        <f>'RNG V3'!R190-'RNG V2'!R190</f>
        <v>0.39100000000000001</v>
      </c>
      <c r="S190">
        <f>'RNG V3'!S190-'RNG V2'!S190</f>
        <v>0.40699999999999997</v>
      </c>
      <c r="T190">
        <f>'RNG V3'!T190-'RNG V2'!T190</f>
        <v>0.41</v>
      </c>
      <c r="U190">
        <f>'RNG V3'!U190-'RNG V2'!U190</f>
        <v>0.441</v>
      </c>
      <c r="V190">
        <f>'RNG V3'!V190-'RNG V2'!V190</f>
        <v>0.46399999999999997</v>
      </c>
      <c r="W190">
        <f>'RNG V3'!W190-'RNG V2'!W190</f>
        <v>0.50800000000000001</v>
      </c>
      <c r="X190">
        <f>'RNG V3'!X190-'RNG V2'!X190</f>
        <v>0.52600000000000002</v>
      </c>
      <c r="Y190">
        <f>'RNG V3'!Y190-'RNG V2'!Y190</f>
        <v>0.49199999999999999</v>
      </c>
      <c r="Z190">
        <f>'RNG V3'!Z190-'RNG V2'!Z190</f>
        <v>0.53600000000000003</v>
      </c>
      <c r="AA190">
        <f>'RNG V3'!AA190-'RNG V2'!AA190</f>
        <v>0.53900000000000003</v>
      </c>
      <c r="AB190">
        <f>'RNG V3'!AB190-'RNG V2'!AB190</f>
        <v>0.55999999999999994</v>
      </c>
      <c r="AC190">
        <f>'RNG V3'!AC190-'RNG V2'!AC190</f>
        <v>0.60399999999999998</v>
      </c>
      <c r="AD190">
        <f>'RNG V3'!AD190-'RNG V2'!AD190</f>
        <v>0.627</v>
      </c>
      <c r="AE190">
        <f>'RNG V3'!AE190-'RNG V2'!AE190</f>
        <v>0.63500000000000001</v>
      </c>
      <c r="AF190">
        <f>'RNG V3'!AF190-'RNG V2'!AF190</f>
        <v>0.65200000000000002</v>
      </c>
      <c r="AG190">
        <f>'RNG V3'!AG190-'RNG V2'!AG190</f>
        <v>0.69599999999999995</v>
      </c>
      <c r="AH190">
        <f>'RNG V3'!AH190-'RNG V2'!AH190</f>
        <v>0.74</v>
      </c>
      <c r="AI190">
        <f>'RNG V3'!AI190-'RNG V2'!AI190</f>
        <v>0.73</v>
      </c>
      <c r="AJ190">
        <f>'RNG V3'!AJ190-'RNG V2'!AJ190</f>
        <v>0.73899999999999999</v>
      </c>
      <c r="AK190">
        <f>'RNG V3'!AK190-'RNG V2'!AK190</f>
        <v>0.78</v>
      </c>
      <c r="AL190">
        <f>'RNG V3'!AL190-'RNG V2'!AL190</f>
        <v>0.77200000000000002</v>
      </c>
      <c r="AM190">
        <f>'RNG V3'!AM190-'RNG V2'!AM190</f>
        <v>0.81099999999999994</v>
      </c>
      <c r="AN190">
        <f>'RNG V3'!AN190-'RNG V2'!AN190</f>
        <v>0.83499999999999996</v>
      </c>
      <c r="AO190">
        <f>'RNG V3'!AO190-'RNG V2'!AO190</f>
        <v>0.86499999999999999</v>
      </c>
      <c r="AP190">
        <f>'RNG V3'!AP190-'RNG V2'!AP190</f>
        <v>0.88700000000000001</v>
      </c>
      <c r="AQ190">
        <f>'RNG V3'!AQ190-'RNG V2'!AQ190</f>
        <v>0.84399999999999997</v>
      </c>
      <c r="AR190">
        <f>'RNG V3'!AR190-'RNG V2'!AR190</f>
        <v>0.90800000000000003</v>
      </c>
      <c r="AS190">
        <f>'RNG V3'!AS190-'RNG V2'!AS190</f>
        <v>0.94799999999999995</v>
      </c>
      <c r="AT190">
        <f>'RNG V3'!AT190-'RNG V2'!AT190</f>
        <v>0.96899999999999997</v>
      </c>
      <c r="AU190">
        <f>'RNG V3'!AU190-'RNG V2'!AU190</f>
        <v>0.95299999999999996</v>
      </c>
      <c r="AV190">
        <f>'RNG V3'!AV190-'RNG V2'!AV190</f>
        <v>0.97599999999999998</v>
      </c>
      <c r="AW190">
        <f>'RNG V3'!AW190-'RNG V2'!AW190</f>
        <v>0.98699999999999999</v>
      </c>
      <c r="AX190">
        <f>'RNG V3'!AX190-'RNG V2'!AX190</f>
        <v>0.96599999999999997</v>
      </c>
      <c r="AY190">
        <f>'RNG V3'!AY190-'RNG V2'!AY190</f>
        <v>0.99299999999999988</v>
      </c>
      <c r="AZ190">
        <f>'RNG V3'!AZ190-'RNG V2'!AZ190</f>
        <v>1.079</v>
      </c>
      <c r="BA190">
        <f>'RNG V3'!BA190-'RNG V2'!BA190</f>
        <v>1.04</v>
      </c>
      <c r="BB190">
        <f>'RNG V3'!BB190-'RNG V2'!BB190</f>
        <v>1.08</v>
      </c>
      <c r="BC190">
        <f>'RNG V3'!BC190-'RNG V2'!BC190</f>
        <v>1.1160000000000001</v>
      </c>
      <c r="BD190">
        <f>'RNG V3'!BD190-'RNG V2'!BD190</f>
        <v>1.119</v>
      </c>
      <c r="BE190">
        <f>'RNG V3'!BE190-'RNG V2'!BE190</f>
        <v>1.1120000000000001</v>
      </c>
      <c r="BF190">
        <f>'RNG V3'!BF190-'RNG V2'!BF190</f>
        <v>1.1930000000000001</v>
      </c>
      <c r="BG190">
        <f>'RNG V3'!BG190-'RNG V2'!BG190</f>
        <v>1.2190000000000001</v>
      </c>
      <c r="BH190">
        <f>'RNG V3'!BH190-'RNG V2'!BH190</f>
        <v>1.206</v>
      </c>
      <c r="BI190">
        <f>'RNG V3'!BI190-'RNG V2'!BI190</f>
        <v>1.272</v>
      </c>
      <c r="BJ190">
        <f>'RNG V3'!BJ190-'RNG V2'!BJ190</f>
        <v>1.2829999999999999</v>
      </c>
      <c r="BK190">
        <f>'RNG V3'!BK190-'RNG V2'!BK190</f>
        <v>1.2490000000000001</v>
      </c>
      <c r="BL190">
        <f>'RNG V3'!BL190-'RNG V2'!BL190</f>
        <v>1.266</v>
      </c>
      <c r="BM190">
        <f>'RNG V3'!BM190-'RNG V2'!BM190</f>
        <v>1.2290000000000001</v>
      </c>
      <c r="BN190">
        <f>'RNG V3'!BN190-'RNG V2'!BN190</f>
        <v>1.3190000000000002</v>
      </c>
      <c r="BO190">
        <f>'RNG V3'!BO190-'RNG V2'!BO190</f>
        <v>1.3420000000000001</v>
      </c>
      <c r="BP190">
        <f>'RNG V3'!BP190-'RNG V2'!BP190</f>
        <v>1.3680000000000001</v>
      </c>
      <c r="BQ190">
        <f>'RNG V3'!BQ190-'RNG V2'!BQ190</f>
        <v>1.3330000000000002</v>
      </c>
      <c r="BR190">
        <f>'RNG V3'!BR190-'RNG V2'!BR190</f>
        <v>1.4000000000000001</v>
      </c>
      <c r="BS190">
        <f>'RNG V3'!BS190-'RNG V2'!BS190</f>
        <v>1.3720000000000001</v>
      </c>
      <c r="BT190">
        <f>'RNG V3'!BT190-'RNG V2'!BT190</f>
        <v>1.3860000000000001</v>
      </c>
      <c r="BU190">
        <f>'RNG V3'!BU190-'RNG V2'!BU190</f>
        <v>1.4139999999999999</v>
      </c>
      <c r="BV190">
        <f>'RNG V3'!BV190-'RNG V2'!BV190</f>
        <v>1.454</v>
      </c>
      <c r="BW190">
        <f>'RNG V3'!BW190-'RNG V2'!BW190</f>
        <v>1.46</v>
      </c>
      <c r="BX190">
        <f>'RNG V3'!BX190-'RNG V2'!BX190</f>
        <v>1.478</v>
      </c>
      <c r="BY190">
        <f>'RNG V3'!BY190-'RNG V2'!BY190</f>
        <v>1.4660000000000002</v>
      </c>
      <c r="BZ190">
        <f>'RNG V3'!BZ190-'RNG V2'!BZ190</f>
        <v>1.5349999999999999</v>
      </c>
      <c r="CA190">
        <f>'RNG V3'!CA190-'RNG V2'!CA190</f>
        <v>1.474</v>
      </c>
      <c r="CB190">
        <f>'RNG V3'!CB190-'RNG V2'!CB190</f>
        <v>1.552</v>
      </c>
      <c r="CC190">
        <f>'RNG V3'!CC190-'RNG V2'!CC190</f>
        <v>1.536</v>
      </c>
      <c r="CD190">
        <f>'RNG V3'!CD190-'RNG V2'!CD190</f>
        <v>1.5490000000000002</v>
      </c>
      <c r="CE190">
        <f>'RNG V3'!CE190-'RNG V2'!CE190</f>
        <v>1.57</v>
      </c>
      <c r="CF190">
        <f>'RNG V3'!CF190-'RNG V2'!CF190</f>
        <v>1.5840000000000001</v>
      </c>
      <c r="CG190">
        <f>'RNG V3'!CG190-'RNG V2'!CG190</f>
        <v>1.5650000000000002</v>
      </c>
      <c r="CH190">
        <f>'RNG V3'!CH190-'RNG V2'!CH190</f>
        <v>1.625</v>
      </c>
      <c r="CI190">
        <f>'RNG V3'!CI190-'RNG V2'!CI190</f>
        <v>1.657</v>
      </c>
      <c r="CJ190">
        <f>'RNG V3'!CJ190-'RNG V2'!CJ190</f>
        <v>1.6159999999999999</v>
      </c>
      <c r="CK190">
        <f>'RNG V3'!CK190-'RNG V2'!CK190</f>
        <v>1.6339999999999999</v>
      </c>
      <c r="CL190">
        <f>'RNG V3'!CL190-'RNG V2'!CL190</f>
        <v>1.657</v>
      </c>
      <c r="CM190">
        <f>'RNG V3'!CM190-'RNG V2'!CM190</f>
        <v>1.623</v>
      </c>
      <c r="CN190">
        <f>'RNG V3'!CN190-'RNG V2'!CN190</f>
        <v>1.7050000000000001</v>
      </c>
      <c r="CO190">
        <f>'RNG V3'!CO190-'RNG V2'!CO190</f>
        <v>1.6560000000000001</v>
      </c>
      <c r="CP190">
        <f>'RNG V3'!CP190-'RNG V2'!CP190</f>
        <v>1.736</v>
      </c>
      <c r="CQ190">
        <f>'RNG V3'!CQ190-'RNG V2'!CQ190</f>
        <v>1.7150000000000001</v>
      </c>
      <c r="CR190">
        <f>'RNG V3'!CR190-'RNG V2'!CR190</f>
        <v>1.7750000000000001</v>
      </c>
      <c r="CS190">
        <f>'RNG V3'!CS190-'RNG V2'!CS190</f>
        <v>1.7250000000000001</v>
      </c>
      <c r="CT190">
        <f>'RNG V3'!CT190-'RNG V2'!CT190</f>
        <v>1.72</v>
      </c>
      <c r="CU190">
        <f>'RNG V3'!CU190-'RNG V2'!CU190</f>
        <v>1.798</v>
      </c>
      <c r="CV190">
        <f>'RNG V3'!CV190-'RNG V2'!CV190</f>
        <v>1.788</v>
      </c>
      <c r="CW190">
        <f>'RNG V3'!CW190-'RNG V2'!CW190</f>
        <v>1.796</v>
      </c>
      <c r="CX190">
        <f>'RNG V3'!CX190-'RNG V2'!CX190</f>
        <v>1.853</v>
      </c>
      <c r="CY190">
        <f>'RNG V3'!CY190-'RNG V2'!CY190</f>
        <v>1.8140000000000001</v>
      </c>
      <c r="CZ190">
        <f>'RNG V3'!CZ190-'RNG V2'!CZ190</f>
        <v>1.8330000000000002</v>
      </c>
      <c r="DA190">
        <f>'RNG V3'!DA190-'RNG V2'!DA190</f>
        <v>1.8130000000000002</v>
      </c>
      <c r="DB190">
        <f>'RNG V3'!DB190-'RNG V2'!DB190</f>
        <v>1.8419999999999999</v>
      </c>
      <c r="DC190">
        <f>'RNG V3'!DC190-'RNG V2'!DC190</f>
        <v>1.9079999999999999</v>
      </c>
      <c r="DD190">
        <f>'RNG V3'!DD190-'RNG V2'!DD190</f>
        <v>1.8580000000000001</v>
      </c>
      <c r="DE190">
        <f>'RNG V3'!DE190-'RNG V2'!DE190</f>
        <v>1.831</v>
      </c>
      <c r="DF190">
        <f>'RNG V3'!DF190-'RNG V2'!DF190</f>
        <v>1.9119999999999999</v>
      </c>
      <c r="DG190">
        <f>'RNG V3'!DG190-'RNG V2'!DG190</f>
        <v>1.9140000000000001</v>
      </c>
      <c r="DH190">
        <f>'RNG V3'!DH190-'RNG V2'!DH190</f>
        <v>1.911</v>
      </c>
      <c r="DI190">
        <f>'RNG V3'!DI190-'RNG V2'!DI190</f>
        <v>1.881</v>
      </c>
      <c r="DJ190">
        <f>'RNG V3'!DJ190-'RNG V2'!DJ190</f>
        <v>1.962</v>
      </c>
      <c r="DK190">
        <f>'RNG V3'!DK190-'RNG V2'!DK190</f>
        <v>1.9320000000000002</v>
      </c>
      <c r="DL190">
        <f>'RNG V3'!DL190-'RNG V2'!DL190</f>
        <v>1.9240000000000002</v>
      </c>
      <c r="DM190">
        <f>'RNG V3'!DM190-'RNG V2'!DM190</f>
        <v>1.9639999999999997</v>
      </c>
      <c r="DN190">
        <f>'RNG V3'!DN190-'RNG V2'!DN190</f>
        <v>2.016</v>
      </c>
      <c r="DO190">
        <f>'RNG V3'!DO190-'RNG V2'!DO190</f>
        <v>1.9659999999999997</v>
      </c>
      <c r="DP190">
        <f>'RNG V3'!DP190-'RNG V2'!DP190</f>
        <v>1.9440000000000002</v>
      </c>
      <c r="DQ190">
        <f>'RNG V3'!DQ190-'RNG V2'!DQ190</f>
        <v>1.9890000000000001</v>
      </c>
      <c r="DR190">
        <f>'RNG V3'!DR190-'RNG V2'!DR190</f>
        <v>2.016</v>
      </c>
      <c r="DS190">
        <f>'RNG V3'!DS190-'RNG V2'!DS190</f>
        <v>1.9709999999999999</v>
      </c>
      <c r="DT190">
        <f>'RNG V3'!DT190-'RNG V2'!DT190</f>
        <v>1.9970000000000001</v>
      </c>
      <c r="DU190">
        <f>'RNG V3'!DU190-'RNG V2'!DU190</f>
        <v>1.9899999999999998</v>
      </c>
      <c r="DV190">
        <f>'RNG V3'!DV190-'RNG V2'!DV190</f>
        <v>2.069</v>
      </c>
      <c r="DW190">
        <f>'RNG V3'!DW190-'RNG V2'!DW190</f>
        <v>2.0129999999999999</v>
      </c>
      <c r="DX190">
        <f>'RNG V3'!DX190-'RNG V2'!DX190</f>
        <v>2.056</v>
      </c>
      <c r="DY190">
        <f>'RNG V3'!DY190-'RNG V2'!DY190</f>
        <v>2.0309999999999997</v>
      </c>
      <c r="DZ190">
        <f>'RNG V3'!DZ190-'RNG V2'!DZ190</f>
        <v>2.0459999999999998</v>
      </c>
      <c r="EA190">
        <f>'RNG V3'!EA190-'RNG V2'!EA190</f>
        <v>2.0739999999999998</v>
      </c>
      <c r="EB190">
        <f>'RNG V3'!EB190-'RNG V2'!EB190</f>
        <v>2.117</v>
      </c>
      <c r="EC190">
        <f>'RNG V3'!EC190-'RNG V2'!EC190</f>
        <v>2.0369999999999999</v>
      </c>
      <c r="ED190">
        <f>'RNG V3'!ED190-'RNG V2'!ED190</f>
        <v>2.052</v>
      </c>
      <c r="EE190">
        <f>'RNG V3'!EE190-'RNG V2'!EE190</f>
        <v>2.0860000000000003</v>
      </c>
      <c r="EF190">
        <f>'RNG V3'!EF190-'RNG V2'!EF190</f>
        <v>2.1100000000000003</v>
      </c>
      <c r="EG190">
        <f>'RNG V3'!EG190-'RNG V2'!EG190</f>
        <v>2.052</v>
      </c>
      <c r="EH190">
        <f>'RNG V3'!EH190-'RNG V2'!EH190</f>
        <v>2.1189999999999998</v>
      </c>
      <c r="EI190">
        <f>'RNG V3'!EI190-'RNG V2'!EI190</f>
        <v>2.101</v>
      </c>
      <c r="EJ190">
        <f>'RNG V3'!EJ190-'RNG V2'!EJ190</f>
        <v>2.121</v>
      </c>
      <c r="EK190">
        <f>'RNG V3'!EK190-'RNG V2'!EK190</f>
        <v>2.1270000000000002</v>
      </c>
      <c r="EL190">
        <f>'RNG V3'!EL190-'RNG V2'!EL190</f>
        <v>2.1670000000000003</v>
      </c>
      <c r="EM190">
        <f>'RNG V3'!EM190-'RNG V2'!EM190</f>
        <v>2.173</v>
      </c>
      <c r="EN190">
        <f>'RNG V3'!EN190-'RNG V2'!EN190</f>
        <v>2.1799999999999997</v>
      </c>
      <c r="EO190">
        <f>'RNG V3'!EO190-'RNG V2'!EO190</f>
        <v>2.1469999999999998</v>
      </c>
      <c r="EP190">
        <f>'RNG V3'!EP190-'RNG V2'!EP190</f>
        <v>2.153</v>
      </c>
      <c r="EQ190">
        <f>'RNG V3'!EQ190-'RNG V2'!EQ190</f>
        <v>2.1179999999999999</v>
      </c>
      <c r="ER190">
        <f>'RNG V3'!ER190-'RNG V2'!ER190</f>
        <v>2.1520000000000001</v>
      </c>
      <c r="ES190">
        <f>'RNG V3'!ES190-'RNG V2'!ES190</f>
        <v>2.1799999999999997</v>
      </c>
      <c r="ET190">
        <f>'RNG V3'!ET190-'RNG V2'!ET190</f>
        <v>2.1689999999999996</v>
      </c>
      <c r="EU190">
        <f>'RNG V3'!EU190-'RNG V2'!EU190</f>
        <v>2.1760000000000002</v>
      </c>
      <c r="EV190">
        <f>'RNG V3'!EV190-'RNG V2'!EV190</f>
        <v>2.2040000000000002</v>
      </c>
      <c r="EW190">
        <f>'RNG V3'!EW190-'RNG V2'!EW190</f>
        <v>2.145</v>
      </c>
      <c r="EX190">
        <f>'RNG V3'!EX190-'RNG V2'!EX190</f>
        <v>2.1520000000000001</v>
      </c>
      <c r="EY190">
        <f>'RNG V3'!EY190-'RNG V2'!EY190</f>
        <v>2.1989999999999998</v>
      </c>
      <c r="EZ190">
        <f>'RNG V3'!EZ190-'RNG V2'!EZ190</f>
        <v>2.2190000000000003</v>
      </c>
      <c r="FA190">
        <f>'RNG V3'!FA190-'RNG V2'!FA190</f>
        <v>2.1579999999999999</v>
      </c>
      <c r="FB190">
        <f>'RNG V3'!FB190-'RNG V2'!FB190</f>
        <v>2.2390000000000003</v>
      </c>
      <c r="FC190">
        <f>'RNG V3'!FC190-'RNG V2'!FC190</f>
        <v>2.1470000000000002</v>
      </c>
      <c r="FD190">
        <f>'RNG V3'!FD190-'RNG V2'!FD190</f>
        <v>2.2360000000000002</v>
      </c>
      <c r="FE190">
        <f>'RNG V3'!FE190-'RNG V2'!FE190</f>
        <v>2.2530000000000001</v>
      </c>
      <c r="FF190">
        <f>'RNG V3'!FF190-'RNG V2'!FF190</f>
        <v>2.1829999999999998</v>
      </c>
      <c r="FG190">
        <f>'RNG V3'!FG190-'RNG V2'!FG190</f>
        <v>2.1929999999999996</v>
      </c>
      <c r="FH190">
        <f>'RNG V3'!FH190-'RNG V2'!FH190</f>
        <v>2.246</v>
      </c>
      <c r="FI190">
        <f>'RNG V3'!FI190-'RNG V2'!FI190</f>
        <v>2.218</v>
      </c>
      <c r="FJ190">
        <f>'RNG V3'!FJ190-'RNG V2'!FJ190</f>
        <v>2.145</v>
      </c>
      <c r="FK190">
        <f>'RNG V3'!FK190-'RNG V2'!FK190</f>
        <v>2.2530000000000001</v>
      </c>
      <c r="FL190">
        <f>'RNG V3'!FL190-'RNG V2'!FL190</f>
        <v>2.177</v>
      </c>
      <c r="FM190">
        <f>'RNG V3'!FM190-'RNG V2'!FM190</f>
        <v>2.2079999999999997</v>
      </c>
      <c r="FN190">
        <f>'RNG V3'!FN190-'RNG V2'!FN190</f>
        <v>2.2229999999999999</v>
      </c>
      <c r="FO190">
        <f>'RNG V3'!FO190-'RNG V2'!FO190</f>
        <v>2.2669999999999999</v>
      </c>
      <c r="FP190">
        <f>'RNG V3'!FP190-'RNG V2'!FP190</f>
        <v>2.173</v>
      </c>
      <c r="FQ190">
        <f>'RNG V3'!FQ190-'RNG V2'!FQ190</f>
        <v>2.1649999999999996</v>
      </c>
      <c r="FR190">
        <f>'RNG V3'!FR190-'RNG V2'!FR190</f>
        <v>2.2200000000000002</v>
      </c>
      <c r="FS190">
        <f>'RNG V3'!FS190-'RNG V2'!FS190</f>
        <v>2.2119999999999997</v>
      </c>
      <c r="FT190">
        <f>'RNG V3'!FT190-'RNG V2'!FT190</f>
        <v>2.1890000000000001</v>
      </c>
      <c r="FU190">
        <f>'RNG V3'!FU190-'RNG V2'!FU190</f>
        <v>2.1619999999999999</v>
      </c>
      <c r="FV190">
        <f>'RNG V3'!FV190-'RNG V2'!FV190</f>
        <v>2.2229999999999999</v>
      </c>
      <c r="FW190">
        <f>'RNG V3'!FW190-'RNG V2'!FW190</f>
        <v>2.1909999999999998</v>
      </c>
      <c r="FX190">
        <f>'RNG V3'!FX190-'RNG V2'!FX190</f>
        <v>2.1949999999999998</v>
      </c>
      <c r="FY190">
        <f>'RNG V3'!FY190-'RNG V2'!FY190</f>
        <v>2.2150000000000003</v>
      </c>
      <c r="FZ190">
        <f>'RNG V3'!FZ190-'RNG V2'!FZ190</f>
        <v>2.2090000000000001</v>
      </c>
      <c r="GA190">
        <f>'RNG V3'!GA190-'RNG V2'!GA190</f>
        <v>2.2010000000000001</v>
      </c>
      <c r="GB190">
        <f>'RNG V3'!GB190-'RNG V2'!GB190</f>
        <v>2.1890000000000001</v>
      </c>
      <c r="GC190">
        <f>'RNG V3'!GC190-'RNG V2'!GC190</f>
        <v>2.161</v>
      </c>
      <c r="GD190">
        <f>'RNG V3'!GD190-'RNG V2'!GD190</f>
        <v>2.161</v>
      </c>
      <c r="GE190">
        <f>'RNG V3'!GE190-'RNG V2'!GE190</f>
        <v>2.0309999999999997</v>
      </c>
      <c r="GF190">
        <f>'RNG V3'!GF190-'RNG V2'!GF190</f>
        <v>0</v>
      </c>
      <c r="GG190">
        <f>'RNG V3'!GG190-'RNG V2'!GG190</f>
        <v>0</v>
      </c>
      <c r="GH190">
        <f>'RNG V3'!GH190-'RNG V2'!GH190</f>
        <v>0</v>
      </c>
      <c r="GI190">
        <f>'RNG V3'!GI190-'RNG V2'!GI190</f>
        <v>0</v>
      </c>
      <c r="GJ190">
        <f>'RNG V3'!GJ190-'RNG V2'!GJ190</f>
        <v>0</v>
      </c>
      <c r="GK190">
        <f>'RNG V3'!GK190-'RNG V2'!GK190</f>
        <v>0</v>
      </c>
      <c r="GL190">
        <f>'RNG V3'!GL190-'RNG V2'!GL190</f>
        <v>0</v>
      </c>
      <c r="GM190">
        <f>'RNG V3'!GM190-'RNG V2'!GM190</f>
        <v>0</v>
      </c>
      <c r="GN190">
        <f>'RNG V3'!GN190-'RNG V2'!GN190</f>
        <v>0</v>
      </c>
      <c r="GO190">
        <f>'RNG V3'!GO190-'RNG V2'!GO190</f>
        <v>0</v>
      </c>
      <c r="GP190">
        <f>'RNG V3'!GP190-'RNG V2'!GP190</f>
        <v>0</v>
      </c>
      <c r="GQ190">
        <f>'RNG V3'!GQ190-'RNG V2'!GQ190</f>
        <v>0</v>
      </c>
      <c r="GR190">
        <f>'RNG V3'!GR190-'RNG V2'!GR190</f>
        <v>0</v>
      </c>
      <c r="GS190">
        <f>'RNG V3'!GS190-'RNG V2'!GS190</f>
        <v>0</v>
      </c>
      <c r="GT190">
        <f>'RNG V3'!GT190-'RNG V2'!GT190</f>
        <v>0</v>
      </c>
      <c r="GU190">
        <f>'RNG V3'!GU190-'RNG V2'!GU190</f>
        <v>0</v>
      </c>
      <c r="GV190">
        <f>'RNG V3'!GV190-'RNG V2'!GV190</f>
        <v>0</v>
      </c>
      <c r="GW190">
        <f>'RNG V3'!GW190-'RNG V2'!GW190</f>
        <v>0</v>
      </c>
      <c r="GX190">
        <f>'RNG V3'!GX190-'RNG V2'!GX190</f>
        <v>0</v>
      </c>
      <c r="GY190">
        <f>'RNG V3'!GY190-'RNG V2'!GY190</f>
        <v>0</v>
      </c>
      <c r="GZ190">
        <f>'RNG V3'!GZ190-'RNG V2'!GZ190</f>
        <v>0</v>
      </c>
      <c r="HA190">
        <f>'RNG V3'!HA190-'RNG V2'!HA190</f>
        <v>0</v>
      </c>
      <c r="HB190">
        <f>'RNG V3'!HB190-'RNG V2'!HB190</f>
        <v>0</v>
      </c>
      <c r="HC190">
        <f>'RNG V3'!HC190-'RNG V2'!HC190</f>
        <v>0</v>
      </c>
      <c r="HD190">
        <f>'RNG V3'!HD190-'RNG V2'!HD190</f>
        <v>0</v>
      </c>
      <c r="HE190">
        <f>'RNG V3'!HE190-'RNG V2'!HE190</f>
        <v>0</v>
      </c>
      <c r="HF190">
        <f>'RNG V3'!HF190-'RNG V2'!HF190</f>
        <v>0</v>
      </c>
      <c r="HG190">
        <f>'RNG V3'!HG190-'RNG V2'!HG190</f>
        <v>0</v>
      </c>
      <c r="HH190">
        <f>'RNG V3'!HH190-'RNG V2'!HH190</f>
        <v>0</v>
      </c>
      <c r="HI190">
        <f>'RNG V3'!HI190-'RNG V2'!HI190</f>
        <v>0</v>
      </c>
      <c r="HJ190">
        <f>'RNG V3'!HJ190-'RNG V2'!HJ190</f>
        <v>0</v>
      </c>
      <c r="HK190">
        <f>'RNG V3'!HK190-'RNG V2'!HK190</f>
        <v>0</v>
      </c>
      <c r="HL190">
        <f>'RNG V3'!HL190-'RNG V2'!HL190</f>
        <v>0</v>
      </c>
      <c r="HM190">
        <f>'RNG V3'!HM190-'RNG V2'!HM190</f>
        <v>0</v>
      </c>
      <c r="HN190">
        <f>'RNG V3'!HN190-'RNG V2'!HN190</f>
        <v>0</v>
      </c>
      <c r="HO190">
        <f>'RNG V3'!HO190-'RNG V2'!HO190</f>
        <v>0</v>
      </c>
      <c r="HP190">
        <f>'RNG V3'!HP190-'RNG V2'!HP190</f>
        <v>0</v>
      </c>
      <c r="HQ190">
        <f>'RNG V3'!HQ190-'RNG V2'!HQ190</f>
        <v>0</v>
      </c>
      <c r="HR190">
        <f>'RNG V3'!HR190-'RNG V2'!HR190</f>
        <v>0</v>
      </c>
      <c r="HS190">
        <f>'RNG V3'!HS190-'RNG V2'!HS190</f>
        <v>0</v>
      </c>
      <c r="HT190">
        <f>'RNG V3'!HT190-'RNG V2'!HT190</f>
        <v>0</v>
      </c>
      <c r="HU190">
        <f>'RNG V3'!HU190-'RNG V2'!HU190</f>
        <v>0</v>
      </c>
      <c r="HV190">
        <f>'RNG V3'!HV190-'RNG V2'!HV190</f>
        <v>0</v>
      </c>
      <c r="HW190">
        <f>'RNG V3'!HW190-'RNG V2'!HW190</f>
        <v>0</v>
      </c>
      <c r="HX190">
        <f>'RNG V3'!HX190-'RNG V2'!HX190</f>
        <v>0</v>
      </c>
      <c r="HY190">
        <f>'RNG V3'!HY190-'RNG V2'!HY190</f>
        <v>0</v>
      </c>
      <c r="HZ190">
        <f>'RNG V3'!HZ190-'RNG V2'!HZ190</f>
        <v>0</v>
      </c>
      <c r="IA190">
        <f>'RNG V3'!IA190-'RNG V2'!IA190</f>
        <v>0</v>
      </c>
      <c r="IB190">
        <f>'RNG V3'!IB190-'RNG V2'!IB190</f>
        <v>0</v>
      </c>
      <c r="IC190">
        <f>'RNG V3'!IC190-'RNG V2'!IC190</f>
        <v>0</v>
      </c>
      <c r="ID190">
        <f>'RNG V3'!ID190-'RNG V2'!ID190</f>
        <v>0</v>
      </c>
      <c r="IE190">
        <f>'RNG V3'!IE190-'RNG V2'!IE190</f>
        <v>0</v>
      </c>
      <c r="IF190">
        <f>'RNG V3'!IF190-'RNG V2'!IF190</f>
        <v>0</v>
      </c>
      <c r="IG190">
        <f>'RNG V3'!IG190-'RNG V2'!IG190</f>
        <v>0</v>
      </c>
      <c r="IH190">
        <f>'RNG V3'!IH190-'RNG V2'!IH190</f>
        <v>0</v>
      </c>
      <c r="II190">
        <f>'RNG V3'!II190-'RNG V2'!II190</f>
        <v>0</v>
      </c>
      <c r="IJ190">
        <f>'RNG V3'!IJ190-'RNG V2'!IJ190</f>
        <v>0</v>
      </c>
      <c r="IK190">
        <f>'RNG V3'!IK190-'RNG V2'!IK190</f>
        <v>0</v>
      </c>
      <c r="IL190">
        <f>'RNG V3'!IL190-'RNG V2'!IL190</f>
        <v>0</v>
      </c>
      <c r="IM190">
        <f>'RNG V3'!IM190-'RNG V2'!IM190</f>
        <v>0</v>
      </c>
      <c r="IN190">
        <f>'RNG V3'!IN190-'RNG V2'!IN190</f>
        <v>0</v>
      </c>
      <c r="IO190">
        <f>'RNG V3'!IO190-'RNG V2'!IO190</f>
        <v>0</v>
      </c>
      <c r="IP190">
        <f>'RNG V3'!IP190-'RNG V2'!IP190</f>
        <v>0</v>
      </c>
      <c r="IQ190">
        <f>'RNG V3'!IQ190-'RNG V2'!IQ190</f>
        <v>0</v>
      </c>
      <c r="IR190">
        <f>'RNG V3'!IR190-'RNG V2'!IR190</f>
        <v>0</v>
      </c>
      <c r="IS190">
        <f>'RNG V3'!IS190-'RNG V2'!IS190</f>
        <v>0</v>
      </c>
      <c r="IT190">
        <f>'RNG V3'!IT190-'RNG V2'!IT190</f>
        <v>0</v>
      </c>
      <c r="IU190">
        <f>'RNG V3'!IU190-'RNG V2'!IU190</f>
        <v>0</v>
      </c>
      <c r="IV190">
        <f>'RNG V3'!IV190-'RNG V2'!IV190</f>
        <v>0</v>
      </c>
      <c r="IW190">
        <f>'RNG V3'!IW190-'RNG V2'!IW190</f>
        <v>0</v>
      </c>
      <c r="IX190">
        <f>'RNG V3'!IX190-'RNG V2'!IX190</f>
        <v>0</v>
      </c>
      <c r="IY190">
        <f>'RNG V3'!IY190-'RNG V2'!IY190</f>
        <v>0</v>
      </c>
      <c r="IZ190">
        <f>'RNG V3'!IZ190-'RNG V2'!IZ190</f>
        <v>0</v>
      </c>
      <c r="JA190">
        <f>'RNG V3'!JA190-'RNG V2'!JA190</f>
        <v>0</v>
      </c>
      <c r="JB190">
        <f>'RNG V3'!JB190-'RNG V2'!JB190</f>
        <v>0</v>
      </c>
      <c r="JC190">
        <f>'RNG V3'!JC190-'RNG V2'!JC190</f>
        <v>0</v>
      </c>
      <c r="JD190">
        <f>'RNG V3'!JD190-'RNG V2'!JD190</f>
        <v>0</v>
      </c>
      <c r="JE190">
        <f>'RNG V3'!JE190-'RNG V2'!JE190</f>
        <v>0</v>
      </c>
      <c r="JF190">
        <f>'RNG V3'!JF190-'RNG V2'!JF190</f>
        <v>0</v>
      </c>
      <c r="JG190">
        <f>'RNG V3'!JG190-'RNG V2'!JG190</f>
        <v>0</v>
      </c>
      <c r="JH190">
        <f>'RNG V3'!JH190-'RNG V2'!JH190</f>
        <v>0</v>
      </c>
      <c r="JI190">
        <f>'RNG V3'!JI190-'RNG V2'!JI190</f>
        <v>0</v>
      </c>
      <c r="JJ190">
        <f>'RNG V3'!JJ190-'RNG V2'!JJ190</f>
        <v>0</v>
      </c>
      <c r="JK190">
        <f>'RNG V3'!JK190-'RNG V2'!JK190</f>
        <v>0</v>
      </c>
      <c r="JL190">
        <f>'RNG V3'!JL190-'RNG V2'!JL190</f>
        <v>0</v>
      </c>
      <c r="JM190">
        <f>'RNG V3'!JM190-'RNG V2'!JM190</f>
        <v>0</v>
      </c>
      <c r="JN190">
        <f>'RNG V3'!JN190-'RNG V2'!JN190</f>
        <v>0</v>
      </c>
      <c r="JO190">
        <f>'RNG V3'!JO190-'RNG V2'!JO190</f>
        <v>0</v>
      </c>
      <c r="JP190">
        <f>'RNG V3'!JP190-'RNG V2'!JP190</f>
        <v>0</v>
      </c>
      <c r="JQ190">
        <f>'RNG V3'!JQ190-'RNG V2'!JQ190</f>
        <v>0</v>
      </c>
      <c r="JR190">
        <f>'RNG V3'!JR190-'RNG V2'!JR190</f>
        <v>0</v>
      </c>
      <c r="JS190">
        <f>'RNG V3'!JS190-'RNG V2'!JS190</f>
        <v>0</v>
      </c>
      <c r="JT190">
        <f>'RNG V3'!JT190-'RNG V2'!JT190</f>
        <v>0</v>
      </c>
      <c r="JU190">
        <f>'RNG V3'!JU190-'RNG V2'!JU190</f>
        <v>0</v>
      </c>
      <c r="JV190">
        <f>'RNG V3'!JV190-'RNG V2'!JV190</f>
        <v>0</v>
      </c>
      <c r="JW190">
        <f>'RNG V3'!JW190-'RNG V2'!JW190</f>
        <v>0</v>
      </c>
      <c r="JX190">
        <f>'RNG V3'!JX190-'RNG V2'!JX190</f>
        <v>0</v>
      </c>
      <c r="JY190">
        <f>'RNG V3'!JY190-'RNG V2'!JY190</f>
        <v>0</v>
      </c>
      <c r="JZ190">
        <f>'RNG V3'!JZ190-'RNG V2'!JZ190</f>
        <v>0</v>
      </c>
      <c r="KA190">
        <f>'RNG V3'!KA190-'RNG V2'!KA190</f>
        <v>0</v>
      </c>
      <c r="KB190">
        <f>'RNG V3'!KB190-'RNG V2'!KB190</f>
        <v>0</v>
      </c>
      <c r="KC190">
        <f>'RNG V3'!KC190-'RNG V2'!KC190</f>
        <v>0</v>
      </c>
      <c r="KD190">
        <f>'RNG V3'!KD190-'RNG V2'!KD190</f>
        <v>0</v>
      </c>
      <c r="KE190">
        <f>'RNG V3'!KE190-'RNG V2'!KE190</f>
        <v>0</v>
      </c>
      <c r="KF190">
        <f>'RNG V3'!KF190-'RNG V2'!KF190</f>
        <v>0</v>
      </c>
      <c r="KG190">
        <f>'RNG V3'!KG190-'RNG V2'!KG190</f>
        <v>0</v>
      </c>
      <c r="KH190">
        <f>'RNG V3'!KH190-'RNG V2'!KH190</f>
        <v>0</v>
      </c>
      <c r="KI190">
        <f>'RNG V3'!KI190-'RNG V2'!KI190</f>
        <v>0</v>
      </c>
      <c r="KJ190">
        <f>'RNG V3'!KJ190-'RNG V2'!KJ190</f>
        <v>0</v>
      </c>
      <c r="KK190">
        <f>'RNG V3'!KK190-'RNG V2'!KK190</f>
        <v>0</v>
      </c>
      <c r="KL190">
        <f>'RNG V3'!KL190-'RNG V2'!KL190</f>
        <v>0</v>
      </c>
      <c r="KM190">
        <f>'RNG V3'!KM190-'RNG V2'!KM190</f>
        <v>0</v>
      </c>
      <c r="KN190">
        <f>'RNG V3'!KN190-'RNG V2'!KN190</f>
        <v>0</v>
      </c>
      <c r="KO190">
        <f>'RNG V3'!KO190-'RNG V2'!KO190</f>
        <v>0</v>
      </c>
      <c r="KP190">
        <f>'RNG V3'!KP190-'RNG V2'!KP190</f>
        <v>0</v>
      </c>
      <c r="KQ190">
        <f>'RNG V3'!KQ190-'RNG V2'!KQ190</f>
        <v>0</v>
      </c>
      <c r="KR190">
        <f>'RNG V3'!KR190-'RNG V2'!KR190</f>
        <v>0</v>
      </c>
      <c r="KS190">
        <f>'RNG V3'!KS190-'RNG V2'!KS190</f>
        <v>0</v>
      </c>
      <c r="KT190">
        <f>'RNG V3'!KT190-'RNG V2'!KT190</f>
        <v>0</v>
      </c>
      <c r="KU190">
        <f>'RNG V3'!KU190-'RNG V2'!KU190</f>
        <v>0</v>
      </c>
      <c r="KV190">
        <f>'RNG V3'!KV190-'RNG V2'!KV190</f>
        <v>0</v>
      </c>
      <c r="KW190">
        <f>'RNG V3'!KW190-'RNG V2'!KW190</f>
        <v>0</v>
      </c>
      <c r="KX190">
        <f>'RNG V3'!KX190-'RNG V2'!KX190</f>
        <v>0</v>
      </c>
      <c r="KY190">
        <f>'RNG V3'!KY190-'RNG V2'!KY190</f>
        <v>0</v>
      </c>
      <c r="KZ190">
        <f>'RNG V3'!KZ190-'RNG V2'!KZ190</f>
        <v>0</v>
      </c>
      <c r="LA190">
        <f>'RNG V3'!LA190-'RNG V2'!LA190</f>
        <v>0</v>
      </c>
      <c r="LB190">
        <f>'RNG V3'!LB190-'RNG V2'!LB190</f>
        <v>0</v>
      </c>
      <c r="LC190">
        <f>'RNG V3'!LC190-'RNG V2'!LC190</f>
        <v>0</v>
      </c>
      <c r="LD190">
        <f>'RNG V3'!LD190-'RNG V2'!LD190</f>
        <v>0</v>
      </c>
      <c r="LE190">
        <f>'RNG V3'!LE190-'RNG V2'!LE190</f>
        <v>0</v>
      </c>
      <c r="LF190">
        <f>'RNG V3'!LF190-'RNG V2'!LF190</f>
        <v>0</v>
      </c>
      <c r="LG190">
        <f>'RNG V3'!LG190-'RNG V2'!LG190</f>
        <v>0</v>
      </c>
      <c r="LH190">
        <f>'RNG V3'!LH190-'RNG V2'!LH190</f>
        <v>0</v>
      </c>
      <c r="LI190">
        <f>'RNG V3'!LI190-'RNG V2'!LI190</f>
        <v>0</v>
      </c>
      <c r="LJ190">
        <f>'RNG V3'!LJ190-'RNG V2'!LJ190</f>
        <v>0</v>
      </c>
      <c r="LK190">
        <f>'RNG V3'!LK190-'RNG V2'!LK190</f>
        <v>0</v>
      </c>
      <c r="LL190">
        <f>'RNG V3'!LL190-'RNG V2'!LL190</f>
        <v>0</v>
      </c>
      <c r="LM190">
        <f>'RNG V3'!LM190-'RNG V2'!LM190</f>
        <v>0</v>
      </c>
      <c r="LN190">
        <f>'RNG V3'!LN190-'RNG V2'!LN190</f>
        <v>0</v>
      </c>
      <c r="LO190">
        <f>'RNG V3'!LO190-'RNG V2'!LO190</f>
        <v>0</v>
      </c>
      <c r="LP190">
        <f>'RNG V3'!LP190-'RNG V2'!LP190</f>
        <v>0</v>
      </c>
      <c r="LQ190">
        <f>'RNG V3'!LQ190-'RNG V2'!LQ190</f>
        <v>0</v>
      </c>
      <c r="LR190">
        <f>'RNG V3'!LR190-'RNG V2'!LR190</f>
        <v>0</v>
      </c>
      <c r="LS190">
        <f>'RNG V3'!LS190-'RNG V2'!LS190</f>
        <v>0</v>
      </c>
      <c r="LT190">
        <f>'RNG V3'!LT190-'RNG V2'!LT190</f>
        <v>0</v>
      </c>
      <c r="LU190">
        <f>'RNG V3'!LU190-'RNG V2'!LU190</f>
        <v>0</v>
      </c>
      <c r="LV190">
        <f>'RNG V3'!LV190-'RNG V2'!LV190</f>
        <v>0</v>
      </c>
      <c r="LW190">
        <f>'RNG V3'!LW190-'RNG V2'!LW190</f>
        <v>0</v>
      </c>
      <c r="LX190">
        <f>'RNG V3'!LX190-'RNG V2'!LX190</f>
        <v>0</v>
      </c>
      <c r="LY190">
        <f>'RNG V3'!LY190-'RNG V2'!LY190</f>
        <v>0</v>
      </c>
      <c r="LZ190">
        <f>'RNG V3'!LZ190-'RNG V2'!LZ190</f>
        <v>0</v>
      </c>
      <c r="MA190">
        <f>'RNG V3'!MA190-'RNG V2'!MA190</f>
        <v>0</v>
      </c>
      <c r="MB190">
        <f>'RNG V3'!MB190-'RNG V2'!MB190</f>
        <v>0</v>
      </c>
      <c r="MC190">
        <f>'RNG V3'!MC190-'RNG V2'!MC190</f>
        <v>0</v>
      </c>
      <c r="MD190">
        <f>'RNG V3'!MD190-'RNG V2'!MD190</f>
        <v>0</v>
      </c>
      <c r="ME190">
        <f>'RNG V3'!ME190-'RNG V2'!ME190</f>
        <v>0</v>
      </c>
      <c r="MF190">
        <f>'RNG V3'!MF190-'RNG V2'!MF190</f>
        <v>0</v>
      </c>
      <c r="MG190">
        <f>'RNG V3'!MG190-'RNG V2'!MG190</f>
        <v>0</v>
      </c>
      <c r="MH190">
        <f>'RNG V3'!MH190-'RNG V2'!MH190</f>
        <v>0</v>
      </c>
      <c r="MI190">
        <f>'RNG V3'!MI190-'RNG V2'!MI190</f>
        <v>0</v>
      </c>
      <c r="MJ190">
        <f>'RNG V3'!MJ190-'RNG V2'!MJ190</f>
        <v>0</v>
      </c>
      <c r="MK190">
        <f>'RNG V3'!MK190-'RNG V2'!MK190</f>
        <v>0</v>
      </c>
      <c r="ML190">
        <f>'RNG V3'!ML190-'RNG V2'!ML190</f>
        <v>0</v>
      </c>
      <c r="MM190">
        <f>'RNG V3'!MM190-'RNG V2'!MM190</f>
        <v>0</v>
      </c>
      <c r="MN190">
        <f>'RNG V3'!MN190-'RNG V2'!MN190</f>
        <v>0</v>
      </c>
      <c r="MO190">
        <f>'RNG V3'!MO190-'RNG V2'!MO190</f>
        <v>0</v>
      </c>
      <c r="MP190">
        <f>'RNG V3'!MP190-'RNG V2'!MP190</f>
        <v>0</v>
      </c>
      <c r="MQ190">
        <f>'RNG V3'!MQ190-'RNG V2'!MQ190</f>
        <v>0</v>
      </c>
      <c r="MR190">
        <f>'RNG V3'!MR190-'RNG V2'!MR190</f>
        <v>0</v>
      </c>
      <c r="MS190">
        <f>'RNG V3'!MS190-'RNG V2'!MS190</f>
        <v>0</v>
      </c>
      <c r="MT190">
        <f>'RNG V3'!MT190-'RNG V2'!MT190</f>
        <v>0</v>
      </c>
      <c r="MU190">
        <f>'RNG V3'!MU190-'RNG V2'!MU190</f>
        <v>0</v>
      </c>
      <c r="MV190">
        <f>'RNG V3'!MV190-'RNG V2'!MV190</f>
        <v>0</v>
      </c>
      <c r="MW190">
        <f>'RNG V3'!MW190-'RNG V2'!MW190</f>
        <v>0</v>
      </c>
      <c r="MX190">
        <f>'RNG V3'!MX190-'RNG V2'!MX190</f>
        <v>0</v>
      </c>
      <c r="MY190">
        <f>'RNG V3'!MY190-'RNG V2'!MY190</f>
        <v>0</v>
      </c>
      <c r="MZ190">
        <f>'RNG V3'!MZ190-'RNG V2'!MZ190</f>
        <v>0</v>
      </c>
      <c r="NA190">
        <f>'RNG V3'!NA190-'RNG V2'!NA190</f>
        <v>0</v>
      </c>
      <c r="NB190">
        <f>'RNG V3'!NB190-'RNG V2'!NB190</f>
        <v>0</v>
      </c>
      <c r="NC190">
        <f>'RNG V3'!NC190-'RNG V2'!NC190</f>
        <v>0</v>
      </c>
      <c r="ND190">
        <f>'RNG V3'!ND190-'RNG V2'!ND190</f>
        <v>0</v>
      </c>
      <c r="NE190">
        <f>'RNG V3'!NE190-'RNG V2'!NE190</f>
        <v>0</v>
      </c>
      <c r="NF190">
        <f>'RNG V3'!NF190-'RNG V2'!NF190</f>
        <v>0</v>
      </c>
      <c r="NG190">
        <f>'RNG V3'!NG190-'RNG V2'!NG190</f>
        <v>0</v>
      </c>
      <c r="NH190">
        <f>'RNG V3'!NH190-'RNG V2'!NH190</f>
        <v>0</v>
      </c>
      <c r="NI190">
        <f>'RNG V3'!NI190-'RNG V2'!NI190</f>
        <v>0</v>
      </c>
      <c r="NJ190">
        <f>'RNG V3'!NJ190-'RNG V2'!NJ190</f>
        <v>0</v>
      </c>
      <c r="NK190">
        <f>'RNG V3'!NK190-'RNG V2'!NK190</f>
        <v>0</v>
      </c>
      <c r="NL190">
        <f>'RNG V3'!NL190-'RNG V2'!NL190</f>
        <v>0</v>
      </c>
      <c r="NM190">
        <f>'RNG V3'!NM190-'RNG V2'!NM190</f>
        <v>0</v>
      </c>
      <c r="NN190">
        <f>'RNG V3'!NN190-'RNG V2'!NN190</f>
        <v>0</v>
      </c>
      <c r="NO190">
        <f>'RNG V3'!NO190-'RNG V2'!NO190</f>
        <v>0</v>
      </c>
      <c r="NP190">
        <f>'RNG V3'!NP190-'RNG V2'!NP190</f>
        <v>0</v>
      </c>
      <c r="NQ190">
        <f>'RNG V3'!NQ190-'RNG V2'!NQ190</f>
        <v>0</v>
      </c>
      <c r="NR190">
        <f>'RNG V3'!NR190-'RNG V2'!NR190</f>
        <v>0</v>
      </c>
      <c r="NS190">
        <f>'RNG V3'!NS190-'RNG V2'!NS190</f>
        <v>0</v>
      </c>
    </row>
    <row r="191" spans="2:383" x14ac:dyDescent="0.5">
      <c r="B191">
        <v>1850</v>
      </c>
      <c r="C191">
        <f>'RNG V3'!C191-'RNG V2'!C191</f>
        <v>2E-3</v>
      </c>
      <c r="D191">
        <f>'RNG V3'!D191-'RNG V2'!D191</f>
        <v>2.8000000000000001E-2</v>
      </c>
      <c r="E191">
        <f>'RNG V3'!E191-'RNG V2'!E191</f>
        <v>4.9000000000000002E-2</v>
      </c>
      <c r="F191">
        <f>'RNG V3'!F191-'RNG V2'!F191</f>
        <v>6.8999999999999992E-2</v>
      </c>
      <c r="G191">
        <f>'RNG V3'!G191-'RNG V2'!G191</f>
        <v>8.5999999999999993E-2</v>
      </c>
      <c r="H191">
        <f>'RNG V3'!H191-'RNG V2'!H191</f>
        <v>0.10099999999999999</v>
      </c>
      <c r="I191">
        <f>'RNG V3'!I191-'RNG V2'!I191</f>
        <v>0.13100000000000001</v>
      </c>
      <c r="J191">
        <f>'RNG V3'!J191-'RNG V2'!J191</f>
        <v>0.158</v>
      </c>
      <c r="K191">
        <f>'RNG V3'!K191-'RNG V2'!K191</f>
        <v>0.189</v>
      </c>
      <c r="L191">
        <f>'RNG V3'!L191-'RNG V2'!L191</f>
        <v>0.20899999999999999</v>
      </c>
      <c r="M191">
        <f>'RNG V3'!M191-'RNG V2'!M191</f>
        <v>0.23499999999999999</v>
      </c>
      <c r="N191">
        <f>'RNG V3'!N191-'RNG V2'!N191</f>
        <v>0.27300000000000002</v>
      </c>
      <c r="O191">
        <f>'RNG V3'!O191-'RNG V2'!O191</f>
        <v>0.29699999999999999</v>
      </c>
      <c r="P191">
        <f>'RNG V3'!P191-'RNG V2'!P191</f>
        <v>0.33999999999999997</v>
      </c>
      <c r="Q191">
        <f>'RNG V3'!Q191-'RNG V2'!Q191</f>
        <v>0.35899999999999999</v>
      </c>
      <c r="R191">
        <f>'RNG V3'!R191-'RNG V2'!R191</f>
        <v>0.35499999999999998</v>
      </c>
      <c r="S191">
        <f>'RNG V3'!S191-'RNG V2'!S191</f>
        <v>0.36799999999999999</v>
      </c>
      <c r="T191">
        <f>'RNG V3'!T191-'RNG V2'!T191</f>
        <v>0.40799999999999997</v>
      </c>
      <c r="U191">
        <f>'RNG V3'!U191-'RNG V2'!U191</f>
        <v>0.439</v>
      </c>
      <c r="V191">
        <f>'RNG V3'!V191-'RNG V2'!V191</f>
        <v>0.45100000000000001</v>
      </c>
      <c r="W191">
        <f>'RNG V3'!W191-'RNG V2'!W191</f>
        <v>0.46200000000000002</v>
      </c>
      <c r="X191">
        <f>'RNG V3'!X191-'RNG V2'!X191</f>
        <v>0.496</v>
      </c>
      <c r="Y191">
        <f>'RNG V3'!Y191-'RNG V2'!Y191</f>
        <v>0.52</v>
      </c>
      <c r="Z191">
        <f>'RNG V3'!Z191-'RNG V2'!Z191</f>
        <v>0.53</v>
      </c>
      <c r="AA191">
        <f>'RNG V3'!AA191-'RNG V2'!AA191</f>
        <v>0.57499999999999996</v>
      </c>
      <c r="AB191">
        <f>'RNG V3'!AB191-'RNG V2'!AB191</f>
        <v>0.61399999999999999</v>
      </c>
      <c r="AC191">
        <f>'RNG V3'!AC191-'RNG V2'!AC191</f>
        <v>0.67600000000000005</v>
      </c>
      <c r="AD191">
        <f>'RNG V3'!AD191-'RNG V2'!AD191</f>
        <v>0.66500000000000004</v>
      </c>
      <c r="AE191">
        <f>'RNG V3'!AE191-'RNG V2'!AE191</f>
        <v>0.69899999999999995</v>
      </c>
      <c r="AF191">
        <f>'RNG V3'!AF191-'RNG V2'!AF191</f>
        <v>0.71599999999999997</v>
      </c>
      <c r="AG191">
        <f>'RNG V3'!AG191-'RNG V2'!AG191</f>
        <v>0.72199999999999998</v>
      </c>
      <c r="AH191">
        <f>'RNG V3'!AH191-'RNG V2'!AH191</f>
        <v>0.73099999999999998</v>
      </c>
      <c r="AI191">
        <f>'RNG V3'!AI191-'RNG V2'!AI191</f>
        <v>0.69799999999999995</v>
      </c>
      <c r="AJ191">
        <f>'RNG V3'!AJ191-'RNG V2'!AJ191</f>
        <v>0.73199999999999998</v>
      </c>
      <c r="AK191">
        <f>'RNG V3'!AK191-'RNG V2'!AK191</f>
        <v>0.77800000000000002</v>
      </c>
      <c r="AL191">
        <f>'RNG V3'!AL191-'RNG V2'!AL191</f>
        <v>0.81099999999999994</v>
      </c>
      <c r="AM191">
        <f>'RNG V3'!AM191-'RNG V2'!AM191</f>
        <v>0.83199999999999996</v>
      </c>
      <c r="AN191">
        <f>'RNG V3'!AN191-'RNG V2'!AN191</f>
        <v>0.82599999999999996</v>
      </c>
      <c r="AO191">
        <f>'RNG V3'!AO191-'RNG V2'!AO191</f>
        <v>0.85799999999999998</v>
      </c>
      <c r="AP191">
        <f>'RNG V3'!AP191-'RNG V2'!AP191</f>
        <v>0.88400000000000001</v>
      </c>
      <c r="AQ191">
        <f>'RNG V3'!AQ191-'RNG V2'!AQ191</f>
        <v>0.89200000000000002</v>
      </c>
      <c r="AR191">
        <f>'RNG V3'!AR191-'RNG V2'!AR191</f>
        <v>0.92200000000000004</v>
      </c>
      <c r="AS191">
        <f>'RNG V3'!AS191-'RNG V2'!AS191</f>
        <v>0.91600000000000004</v>
      </c>
      <c r="AT191">
        <f>'RNG V3'!AT191-'RNG V2'!AT191</f>
        <v>0.95199999999999996</v>
      </c>
      <c r="AU191">
        <f>'RNG V3'!AU191-'RNG V2'!AU191</f>
        <v>0.996</v>
      </c>
      <c r="AV191">
        <f>'RNG V3'!AV191-'RNG V2'!AV191</f>
        <v>1.0510000000000002</v>
      </c>
      <c r="AW191">
        <f>'RNG V3'!AW191-'RNG V2'!AW191</f>
        <v>1.018</v>
      </c>
      <c r="AX191">
        <f>'RNG V3'!AX191-'RNG V2'!AX191</f>
        <v>1.0569999999999999</v>
      </c>
      <c r="AY191">
        <f>'RNG V3'!AY191-'RNG V2'!AY191</f>
        <v>1.0629999999999999</v>
      </c>
      <c r="AZ191">
        <f>'RNG V3'!AZ191-'RNG V2'!AZ191</f>
        <v>1.0770000000000002</v>
      </c>
      <c r="BA191">
        <f>'RNG V3'!BA191-'RNG V2'!BA191</f>
        <v>1.0529999999999999</v>
      </c>
      <c r="BB191">
        <f>'RNG V3'!BB191-'RNG V2'!BB191</f>
        <v>1.1319999999999999</v>
      </c>
      <c r="BC191">
        <f>'RNG V3'!BC191-'RNG V2'!BC191</f>
        <v>1.1100000000000001</v>
      </c>
      <c r="BD191">
        <f>'RNG V3'!BD191-'RNG V2'!BD191</f>
        <v>1.1400000000000001</v>
      </c>
      <c r="BE191">
        <f>'RNG V3'!BE191-'RNG V2'!BE191</f>
        <v>1.1920000000000002</v>
      </c>
      <c r="BF191">
        <f>'RNG V3'!BF191-'RNG V2'!BF191</f>
        <v>1.161</v>
      </c>
      <c r="BG191">
        <f>'RNG V3'!BG191-'RNG V2'!BG191</f>
        <v>1.1720000000000002</v>
      </c>
      <c r="BH191">
        <f>'RNG V3'!BH191-'RNG V2'!BH191</f>
        <v>1.1980000000000002</v>
      </c>
      <c r="BI191">
        <f>'RNG V3'!BI191-'RNG V2'!BI191</f>
        <v>1.2210000000000001</v>
      </c>
      <c r="BJ191">
        <f>'RNG V3'!BJ191-'RNG V2'!BJ191</f>
        <v>1.272</v>
      </c>
      <c r="BK191">
        <f>'RNG V3'!BK191-'RNG V2'!BK191</f>
        <v>1.2669999999999999</v>
      </c>
      <c r="BL191">
        <f>'RNG V3'!BL191-'RNG V2'!BL191</f>
        <v>1.2749999999999999</v>
      </c>
      <c r="BM191">
        <f>'RNG V3'!BM191-'RNG V2'!BM191</f>
        <v>1.306</v>
      </c>
      <c r="BN191">
        <f>'RNG V3'!BN191-'RNG V2'!BN191</f>
        <v>1.323</v>
      </c>
      <c r="BO191">
        <f>'RNG V3'!BO191-'RNG V2'!BO191</f>
        <v>1.357</v>
      </c>
      <c r="BP191">
        <f>'RNG V3'!BP191-'RNG V2'!BP191</f>
        <v>1.3760000000000001</v>
      </c>
      <c r="BQ191">
        <f>'RNG V3'!BQ191-'RNG V2'!BQ191</f>
        <v>1.3759999999999999</v>
      </c>
      <c r="BR191">
        <f>'RNG V3'!BR191-'RNG V2'!BR191</f>
        <v>1.379</v>
      </c>
      <c r="BS191">
        <f>'RNG V3'!BS191-'RNG V2'!BS191</f>
        <v>1.411</v>
      </c>
      <c r="BT191">
        <f>'RNG V3'!BT191-'RNG V2'!BT191</f>
        <v>1.4570000000000001</v>
      </c>
      <c r="BU191">
        <f>'RNG V3'!BU191-'RNG V2'!BU191</f>
        <v>1.4660000000000002</v>
      </c>
      <c r="BV191">
        <f>'RNG V3'!BV191-'RNG V2'!BV191</f>
        <v>1.4730000000000001</v>
      </c>
      <c r="BW191">
        <f>'RNG V3'!BW191-'RNG V2'!BW191</f>
        <v>1.486</v>
      </c>
      <c r="BX191">
        <f>'RNG V3'!BX191-'RNG V2'!BX191</f>
        <v>1.4410000000000001</v>
      </c>
      <c r="BY191">
        <f>'RNG V3'!BY191-'RNG V2'!BY191</f>
        <v>1.4730000000000001</v>
      </c>
      <c r="BZ191">
        <f>'RNG V3'!BZ191-'RNG V2'!BZ191</f>
        <v>1.4770000000000001</v>
      </c>
      <c r="CA191">
        <f>'RNG V3'!CA191-'RNG V2'!CA191</f>
        <v>1.5430000000000001</v>
      </c>
      <c r="CB191">
        <f>'RNG V3'!CB191-'RNG V2'!CB191</f>
        <v>1.524</v>
      </c>
      <c r="CC191">
        <f>'RNG V3'!CC191-'RNG V2'!CC191</f>
        <v>1.5290000000000001</v>
      </c>
      <c r="CD191">
        <f>'RNG V3'!CD191-'RNG V2'!CD191</f>
        <v>1.5960000000000001</v>
      </c>
      <c r="CE191">
        <f>'RNG V3'!CE191-'RNG V2'!CE191</f>
        <v>1.571</v>
      </c>
      <c r="CF191">
        <f>'RNG V3'!CF191-'RNG V2'!CF191</f>
        <v>1.621</v>
      </c>
      <c r="CG191">
        <f>'RNG V3'!CG191-'RNG V2'!CG191</f>
        <v>1.6419999999999999</v>
      </c>
      <c r="CH191">
        <f>'RNG V3'!CH191-'RNG V2'!CH191</f>
        <v>1.6179999999999999</v>
      </c>
      <c r="CI191">
        <f>'RNG V3'!CI191-'RNG V2'!CI191</f>
        <v>1.631</v>
      </c>
      <c r="CJ191">
        <f>'RNG V3'!CJ191-'RNG V2'!CJ191</f>
        <v>1.645</v>
      </c>
      <c r="CK191">
        <f>'RNG V3'!CK191-'RNG V2'!CK191</f>
        <v>1.625</v>
      </c>
      <c r="CL191">
        <f>'RNG V3'!CL191-'RNG V2'!CL191</f>
        <v>1.635</v>
      </c>
      <c r="CM191">
        <f>'RNG V3'!CM191-'RNG V2'!CM191</f>
        <v>1.665</v>
      </c>
      <c r="CN191">
        <f>'RNG V3'!CN191-'RNG V2'!CN191</f>
        <v>1.6579999999999999</v>
      </c>
      <c r="CO191">
        <f>'RNG V3'!CO191-'RNG V2'!CO191</f>
        <v>1.694</v>
      </c>
      <c r="CP191">
        <f>'RNG V3'!CP191-'RNG V2'!CP191</f>
        <v>1.7350000000000001</v>
      </c>
      <c r="CQ191">
        <f>'RNG V3'!CQ191-'RNG V2'!CQ191</f>
        <v>1.742</v>
      </c>
      <c r="CR191">
        <f>'RNG V3'!CR191-'RNG V2'!CR191</f>
        <v>1.7529999999999999</v>
      </c>
      <c r="CS191">
        <f>'RNG V3'!CS191-'RNG V2'!CS191</f>
        <v>1.7810000000000001</v>
      </c>
      <c r="CT191">
        <f>'RNG V3'!CT191-'RNG V2'!CT191</f>
        <v>1.7789999999999999</v>
      </c>
      <c r="CU191">
        <f>'RNG V3'!CU191-'RNG V2'!CU191</f>
        <v>1.8140000000000001</v>
      </c>
      <c r="CV191">
        <f>'RNG V3'!CV191-'RNG V2'!CV191</f>
        <v>1.8080000000000001</v>
      </c>
      <c r="CW191">
        <f>'RNG V3'!CW191-'RNG V2'!CW191</f>
        <v>1.8250000000000002</v>
      </c>
      <c r="CX191">
        <f>'RNG V3'!CX191-'RNG V2'!CX191</f>
        <v>1.913</v>
      </c>
      <c r="CY191">
        <f>'RNG V3'!CY191-'RNG V2'!CY191</f>
        <v>1.8619999999999999</v>
      </c>
      <c r="CZ191">
        <f>'RNG V3'!CZ191-'RNG V2'!CZ191</f>
        <v>1.804</v>
      </c>
      <c r="DA191">
        <f>'RNG V3'!DA191-'RNG V2'!DA191</f>
        <v>1.879</v>
      </c>
      <c r="DB191">
        <f>'RNG V3'!DB191-'RNG V2'!DB191</f>
        <v>1.825</v>
      </c>
      <c r="DC191">
        <f>'RNG V3'!DC191-'RNG V2'!DC191</f>
        <v>1.879</v>
      </c>
      <c r="DD191">
        <f>'RNG V3'!DD191-'RNG V2'!DD191</f>
        <v>1.931</v>
      </c>
      <c r="DE191">
        <f>'RNG V3'!DE191-'RNG V2'!DE191</f>
        <v>1.883</v>
      </c>
      <c r="DF191">
        <f>'RNG V3'!DF191-'RNG V2'!DF191</f>
        <v>1.8860000000000001</v>
      </c>
      <c r="DG191">
        <f>'RNG V3'!DG191-'RNG V2'!DG191</f>
        <v>1.966</v>
      </c>
      <c r="DH191">
        <f>'RNG V3'!DH191-'RNG V2'!DH191</f>
        <v>1.9020000000000001</v>
      </c>
      <c r="DI191">
        <f>'RNG V3'!DI191-'RNG V2'!DI191</f>
        <v>1.911</v>
      </c>
      <c r="DJ191">
        <f>'RNG V3'!DJ191-'RNG V2'!DJ191</f>
        <v>1.909</v>
      </c>
      <c r="DK191">
        <f>'RNG V3'!DK191-'RNG V2'!DK191</f>
        <v>1.8980000000000001</v>
      </c>
      <c r="DL191">
        <f>'RNG V3'!DL191-'RNG V2'!DL191</f>
        <v>1.964</v>
      </c>
      <c r="DM191">
        <f>'RNG V3'!DM191-'RNG V2'!DM191</f>
        <v>1.9619999999999997</v>
      </c>
      <c r="DN191">
        <f>'RNG V3'!DN191-'RNG V2'!DN191</f>
        <v>1.9910000000000001</v>
      </c>
      <c r="DO191">
        <f>'RNG V3'!DO191-'RNG V2'!DO191</f>
        <v>1.9869999999999999</v>
      </c>
      <c r="DP191">
        <f>'RNG V3'!DP191-'RNG V2'!DP191</f>
        <v>1.9870000000000001</v>
      </c>
      <c r="DQ191">
        <f>'RNG V3'!DQ191-'RNG V2'!DQ191</f>
        <v>2.056</v>
      </c>
      <c r="DR191">
        <f>'RNG V3'!DR191-'RNG V2'!DR191</f>
        <v>1.976</v>
      </c>
      <c r="DS191">
        <f>'RNG V3'!DS191-'RNG V2'!DS191</f>
        <v>2.0410000000000004</v>
      </c>
      <c r="DT191">
        <f>'RNG V3'!DT191-'RNG V2'!DT191</f>
        <v>2.04</v>
      </c>
      <c r="DU191">
        <f>'RNG V3'!DU191-'RNG V2'!DU191</f>
        <v>2.0609999999999999</v>
      </c>
      <c r="DV191">
        <f>'RNG V3'!DV191-'RNG V2'!DV191</f>
        <v>2.0760000000000001</v>
      </c>
      <c r="DW191">
        <f>'RNG V3'!DW191-'RNG V2'!DW191</f>
        <v>2.0569999999999999</v>
      </c>
      <c r="DX191">
        <f>'RNG V3'!DX191-'RNG V2'!DX191</f>
        <v>2.0529999999999999</v>
      </c>
      <c r="DY191">
        <f>'RNG V3'!DY191-'RNG V2'!DY191</f>
        <v>2.0950000000000002</v>
      </c>
      <c r="DZ191">
        <f>'RNG V3'!DZ191-'RNG V2'!DZ191</f>
        <v>2.048</v>
      </c>
      <c r="EA191">
        <f>'RNG V3'!EA191-'RNG V2'!EA191</f>
        <v>2.093</v>
      </c>
      <c r="EB191">
        <f>'RNG V3'!EB191-'RNG V2'!EB191</f>
        <v>2.1020000000000003</v>
      </c>
      <c r="EC191">
        <f>'RNG V3'!EC191-'RNG V2'!EC191</f>
        <v>2.0819999999999999</v>
      </c>
      <c r="ED191">
        <f>'RNG V3'!ED191-'RNG V2'!ED191</f>
        <v>2.133</v>
      </c>
      <c r="EE191">
        <f>'RNG V3'!EE191-'RNG V2'!EE191</f>
        <v>2.0910000000000002</v>
      </c>
      <c r="EF191">
        <f>'RNG V3'!EF191-'RNG V2'!EF191</f>
        <v>2.1659999999999999</v>
      </c>
      <c r="EG191">
        <f>'RNG V3'!EG191-'RNG V2'!EG191</f>
        <v>2.1469999999999998</v>
      </c>
      <c r="EH191">
        <f>'RNG V3'!EH191-'RNG V2'!EH191</f>
        <v>2.125</v>
      </c>
      <c r="EI191">
        <f>'RNG V3'!EI191-'RNG V2'!EI191</f>
        <v>2.1440000000000001</v>
      </c>
      <c r="EJ191">
        <f>'RNG V3'!EJ191-'RNG V2'!EJ191</f>
        <v>2.1179999999999999</v>
      </c>
      <c r="EK191">
        <f>'RNG V3'!EK191-'RNG V2'!EK191</f>
        <v>2.1659999999999999</v>
      </c>
      <c r="EL191">
        <f>'RNG V3'!EL191-'RNG V2'!EL191</f>
        <v>2.1720000000000002</v>
      </c>
      <c r="EM191">
        <f>'RNG V3'!EM191-'RNG V2'!EM191</f>
        <v>2.1379999999999999</v>
      </c>
      <c r="EN191">
        <f>'RNG V3'!EN191-'RNG V2'!EN191</f>
        <v>2.1659999999999999</v>
      </c>
      <c r="EO191">
        <f>'RNG V3'!EO191-'RNG V2'!EO191</f>
        <v>2.1909999999999998</v>
      </c>
      <c r="EP191">
        <f>'RNG V3'!EP191-'RNG V2'!EP191</f>
        <v>2.1930000000000001</v>
      </c>
      <c r="EQ191">
        <f>'RNG V3'!EQ191-'RNG V2'!EQ191</f>
        <v>2.1749999999999998</v>
      </c>
      <c r="ER191">
        <f>'RNG V3'!ER191-'RNG V2'!ER191</f>
        <v>2.2279999999999998</v>
      </c>
      <c r="ES191">
        <f>'RNG V3'!ES191-'RNG V2'!ES191</f>
        <v>2.21</v>
      </c>
      <c r="ET191">
        <f>'RNG V3'!ET191-'RNG V2'!ET191</f>
        <v>2.262</v>
      </c>
      <c r="EU191">
        <f>'RNG V3'!EU191-'RNG V2'!EU191</f>
        <v>2.2309999999999999</v>
      </c>
      <c r="EV191">
        <f>'RNG V3'!EV191-'RNG V2'!EV191</f>
        <v>2.2430000000000003</v>
      </c>
      <c r="EW191">
        <f>'RNG V3'!EW191-'RNG V2'!EW191</f>
        <v>2.1270000000000002</v>
      </c>
      <c r="EX191">
        <f>'RNG V3'!EX191-'RNG V2'!EX191</f>
        <v>2.1840000000000002</v>
      </c>
      <c r="EY191">
        <f>'RNG V3'!EY191-'RNG V2'!EY191</f>
        <v>2.2450000000000001</v>
      </c>
      <c r="EZ191">
        <f>'RNG V3'!EZ191-'RNG V2'!EZ191</f>
        <v>2.222</v>
      </c>
      <c r="FA191">
        <f>'RNG V3'!FA191-'RNG V2'!FA191</f>
        <v>2.2389999999999999</v>
      </c>
      <c r="FB191">
        <f>'RNG V3'!FB191-'RNG V2'!FB191</f>
        <v>2.2349999999999999</v>
      </c>
      <c r="FC191">
        <f>'RNG V3'!FC191-'RNG V2'!FC191</f>
        <v>2.242</v>
      </c>
      <c r="FD191">
        <f>'RNG V3'!FD191-'RNG V2'!FD191</f>
        <v>2.2449999999999997</v>
      </c>
      <c r="FE191">
        <f>'RNG V3'!FE191-'RNG V2'!FE191</f>
        <v>2.2320000000000002</v>
      </c>
      <c r="FF191">
        <f>'RNG V3'!FF191-'RNG V2'!FF191</f>
        <v>2.214</v>
      </c>
      <c r="FG191">
        <f>'RNG V3'!FG191-'RNG V2'!FG191</f>
        <v>2.238</v>
      </c>
      <c r="FH191">
        <f>'RNG V3'!FH191-'RNG V2'!FH191</f>
        <v>2.242</v>
      </c>
      <c r="FI191">
        <f>'RNG V3'!FI191-'RNG V2'!FI191</f>
        <v>2.2329999999999997</v>
      </c>
      <c r="FJ191">
        <f>'RNG V3'!FJ191-'RNG V2'!FJ191</f>
        <v>2.2079999999999997</v>
      </c>
      <c r="FK191">
        <f>'RNG V3'!FK191-'RNG V2'!FK191</f>
        <v>2.2589999999999999</v>
      </c>
      <c r="FL191">
        <f>'RNG V3'!FL191-'RNG V2'!FL191</f>
        <v>2.2319999999999998</v>
      </c>
      <c r="FM191">
        <f>'RNG V3'!FM191-'RNG V2'!FM191</f>
        <v>2.2600000000000002</v>
      </c>
      <c r="FN191">
        <f>'RNG V3'!FN191-'RNG V2'!FN191</f>
        <v>2.2709999999999999</v>
      </c>
      <c r="FO191">
        <f>'RNG V3'!FO191-'RNG V2'!FO191</f>
        <v>2.2610000000000001</v>
      </c>
      <c r="FP191">
        <f>'RNG V3'!FP191-'RNG V2'!FP191</f>
        <v>2.2669999999999999</v>
      </c>
      <c r="FQ191">
        <f>'RNG V3'!FQ191-'RNG V2'!FQ191</f>
        <v>2.2549999999999999</v>
      </c>
      <c r="FR191">
        <f>'RNG V3'!FR191-'RNG V2'!FR191</f>
        <v>2.2360000000000002</v>
      </c>
      <c r="FS191">
        <f>'RNG V3'!FS191-'RNG V2'!FS191</f>
        <v>2.21</v>
      </c>
      <c r="FT191">
        <f>'RNG V3'!FT191-'RNG V2'!FT191</f>
        <v>2.2210000000000001</v>
      </c>
      <c r="FU191">
        <f>'RNG V3'!FU191-'RNG V2'!FU191</f>
        <v>2.2690000000000001</v>
      </c>
      <c r="FV191">
        <f>'RNG V3'!FV191-'RNG V2'!FV191</f>
        <v>2.2570000000000001</v>
      </c>
      <c r="FW191">
        <f>'RNG V3'!FW191-'RNG V2'!FW191</f>
        <v>2.226</v>
      </c>
      <c r="FX191">
        <f>'RNG V3'!FX191-'RNG V2'!FX191</f>
        <v>2.234</v>
      </c>
      <c r="FY191">
        <f>'RNG V3'!FY191-'RNG V2'!FY191</f>
        <v>2.2589999999999999</v>
      </c>
      <c r="FZ191">
        <f>'RNG V3'!FZ191-'RNG V2'!FZ191</f>
        <v>2.214</v>
      </c>
      <c r="GA191">
        <f>'RNG V3'!GA191-'RNG V2'!GA191</f>
        <v>2.1930000000000001</v>
      </c>
      <c r="GB191">
        <f>'RNG V3'!GB191-'RNG V2'!GB191</f>
        <v>2.1890000000000001</v>
      </c>
      <c r="GC191">
        <f>'RNG V3'!GC191-'RNG V2'!GC191</f>
        <v>2.2000000000000002</v>
      </c>
      <c r="GD191">
        <f>'RNG V3'!GD191-'RNG V2'!GD191</f>
        <v>2.1509999999999998</v>
      </c>
      <c r="GE191">
        <f>'RNG V3'!GE191-'RNG V2'!GE191</f>
        <v>2.1739999999999999</v>
      </c>
      <c r="GF191">
        <f>'RNG V3'!GF191-'RNG V2'!GF191</f>
        <v>2.1030000000000002</v>
      </c>
      <c r="GG191">
        <f>'RNG V3'!GG191-'RNG V2'!GG191</f>
        <v>0</v>
      </c>
      <c r="GH191">
        <f>'RNG V3'!GH191-'RNG V2'!GH191</f>
        <v>0</v>
      </c>
      <c r="GI191">
        <f>'RNG V3'!GI191-'RNG V2'!GI191</f>
        <v>0</v>
      </c>
      <c r="GJ191">
        <f>'RNG V3'!GJ191-'RNG V2'!GJ191</f>
        <v>0</v>
      </c>
      <c r="GK191">
        <f>'RNG V3'!GK191-'RNG V2'!GK191</f>
        <v>0</v>
      </c>
      <c r="GL191">
        <f>'RNG V3'!GL191-'RNG V2'!GL191</f>
        <v>0</v>
      </c>
      <c r="GM191">
        <f>'RNG V3'!GM191-'RNG V2'!GM191</f>
        <v>0</v>
      </c>
      <c r="GN191">
        <f>'RNG V3'!GN191-'RNG V2'!GN191</f>
        <v>0</v>
      </c>
      <c r="GO191">
        <f>'RNG V3'!GO191-'RNG V2'!GO191</f>
        <v>0</v>
      </c>
      <c r="GP191">
        <f>'RNG V3'!GP191-'RNG V2'!GP191</f>
        <v>0</v>
      </c>
      <c r="GQ191">
        <f>'RNG V3'!GQ191-'RNG V2'!GQ191</f>
        <v>0</v>
      </c>
      <c r="GR191">
        <f>'RNG V3'!GR191-'RNG V2'!GR191</f>
        <v>0</v>
      </c>
      <c r="GS191">
        <f>'RNG V3'!GS191-'RNG V2'!GS191</f>
        <v>0</v>
      </c>
      <c r="GT191">
        <f>'RNG V3'!GT191-'RNG V2'!GT191</f>
        <v>0</v>
      </c>
      <c r="GU191">
        <f>'RNG V3'!GU191-'RNG V2'!GU191</f>
        <v>0</v>
      </c>
      <c r="GV191">
        <f>'RNG V3'!GV191-'RNG V2'!GV191</f>
        <v>0</v>
      </c>
      <c r="GW191">
        <f>'RNG V3'!GW191-'RNG V2'!GW191</f>
        <v>0</v>
      </c>
      <c r="GX191">
        <f>'RNG V3'!GX191-'RNG V2'!GX191</f>
        <v>0</v>
      </c>
      <c r="GY191">
        <f>'RNG V3'!GY191-'RNG V2'!GY191</f>
        <v>0</v>
      </c>
      <c r="GZ191">
        <f>'RNG V3'!GZ191-'RNG V2'!GZ191</f>
        <v>0</v>
      </c>
      <c r="HA191">
        <f>'RNG V3'!HA191-'RNG V2'!HA191</f>
        <v>0</v>
      </c>
      <c r="HB191">
        <f>'RNG V3'!HB191-'RNG V2'!HB191</f>
        <v>0</v>
      </c>
      <c r="HC191">
        <f>'RNG V3'!HC191-'RNG V2'!HC191</f>
        <v>0</v>
      </c>
      <c r="HD191">
        <f>'RNG V3'!HD191-'RNG V2'!HD191</f>
        <v>0</v>
      </c>
      <c r="HE191">
        <f>'RNG V3'!HE191-'RNG V2'!HE191</f>
        <v>0</v>
      </c>
      <c r="HF191">
        <f>'RNG V3'!HF191-'RNG V2'!HF191</f>
        <v>0</v>
      </c>
      <c r="HG191">
        <f>'RNG V3'!HG191-'RNG V2'!HG191</f>
        <v>0</v>
      </c>
      <c r="HH191">
        <f>'RNG V3'!HH191-'RNG V2'!HH191</f>
        <v>0</v>
      </c>
      <c r="HI191">
        <f>'RNG V3'!HI191-'RNG V2'!HI191</f>
        <v>0</v>
      </c>
      <c r="HJ191">
        <f>'RNG V3'!HJ191-'RNG V2'!HJ191</f>
        <v>0</v>
      </c>
      <c r="HK191">
        <f>'RNG V3'!HK191-'RNG V2'!HK191</f>
        <v>0</v>
      </c>
      <c r="HL191">
        <f>'RNG V3'!HL191-'RNG V2'!HL191</f>
        <v>0</v>
      </c>
      <c r="HM191">
        <f>'RNG V3'!HM191-'RNG V2'!HM191</f>
        <v>0</v>
      </c>
      <c r="HN191">
        <f>'RNG V3'!HN191-'RNG V2'!HN191</f>
        <v>0</v>
      </c>
      <c r="HO191">
        <f>'RNG V3'!HO191-'RNG V2'!HO191</f>
        <v>0</v>
      </c>
      <c r="HP191">
        <f>'RNG V3'!HP191-'RNG V2'!HP191</f>
        <v>0</v>
      </c>
      <c r="HQ191">
        <f>'RNG V3'!HQ191-'RNG V2'!HQ191</f>
        <v>0</v>
      </c>
      <c r="HR191">
        <f>'RNG V3'!HR191-'RNG V2'!HR191</f>
        <v>0</v>
      </c>
      <c r="HS191">
        <f>'RNG V3'!HS191-'RNG V2'!HS191</f>
        <v>0</v>
      </c>
      <c r="HT191">
        <f>'RNG V3'!HT191-'RNG V2'!HT191</f>
        <v>0</v>
      </c>
      <c r="HU191">
        <f>'RNG V3'!HU191-'RNG V2'!HU191</f>
        <v>0</v>
      </c>
      <c r="HV191">
        <f>'RNG V3'!HV191-'RNG V2'!HV191</f>
        <v>0</v>
      </c>
      <c r="HW191">
        <f>'RNG V3'!HW191-'RNG V2'!HW191</f>
        <v>0</v>
      </c>
      <c r="HX191">
        <f>'RNG V3'!HX191-'RNG V2'!HX191</f>
        <v>0</v>
      </c>
      <c r="HY191">
        <f>'RNG V3'!HY191-'RNG V2'!HY191</f>
        <v>0</v>
      </c>
      <c r="HZ191">
        <f>'RNG V3'!HZ191-'RNG V2'!HZ191</f>
        <v>0</v>
      </c>
      <c r="IA191">
        <f>'RNG V3'!IA191-'RNG V2'!IA191</f>
        <v>0</v>
      </c>
      <c r="IB191">
        <f>'RNG V3'!IB191-'RNG V2'!IB191</f>
        <v>0</v>
      </c>
      <c r="IC191">
        <f>'RNG V3'!IC191-'RNG V2'!IC191</f>
        <v>0</v>
      </c>
      <c r="ID191">
        <f>'RNG V3'!ID191-'RNG V2'!ID191</f>
        <v>0</v>
      </c>
      <c r="IE191">
        <f>'RNG V3'!IE191-'RNG V2'!IE191</f>
        <v>0</v>
      </c>
      <c r="IF191">
        <f>'RNG V3'!IF191-'RNG V2'!IF191</f>
        <v>0</v>
      </c>
      <c r="IG191">
        <f>'RNG V3'!IG191-'RNG V2'!IG191</f>
        <v>0</v>
      </c>
      <c r="IH191">
        <f>'RNG V3'!IH191-'RNG V2'!IH191</f>
        <v>0</v>
      </c>
      <c r="II191">
        <f>'RNG V3'!II191-'RNG V2'!II191</f>
        <v>0</v>
      </c>
      <c r="IJ191">
        <f>'RNG V3'!IJ191-'RNG V2'!IJ191</f>
        <v>0</v>
      </c>
      <c r="IK191">
        <f>'RNG V3'!IK191-'RNG V2'!IK191</f>
        <v>0</v>
      </c>
      <c r="IL191">
        <f>'RNG V3'!IL191-'RNG V2'!IL191</f>
        <v>0</v>
      </c>
      <c r="IM191">
        <f>'RNG V3'!IM191-'RNG V2'!IM191</f>
        <v>0</v>
      </c>
      <c r="IN191">
        <f>'RNG V3'!IN191-'RNG V2'!IN191</f>
        <v>0</v>
      </c>
      <c r="IO191">
        <f>'RNG V3'!IO191-'RNG V2'!IO191</f>
        <v>0</v>
      </c>
      <c r="IP191">
        <f>'RNG V3'!IP191-'RNG V2'!IP191</f>
        <v>0</v>
      </c>
      <c r="IQ191">
        <f>'RNG V3'!IQ191-'RNG V2'!IQ191</f>
        <v>0</v>
      </c>
      <c r="IR191">
        <f>'RNG V3'!IR191-'RNG V2'!IR191</f>
        <v>0</v>
      </c>
      <c r="IS191">
        <f>'RNG V3'!IS191-'RNG V2'!IS191</f>
        <v>0</v>
      </c>
      <c r="IT191">
        <f>'RNG V3'!IT191-'RNG V2'!IT191</f>
        <v>0</v>
      </c>
      <c r="IU191">
        <f>'RNG V3'!IU191-'RNG V2'!IU191</f>
        <v>0</v>
      </c>
      <c r="IV191">
        <f>'RNG V3'!IV191-'RNG V2'!IV191</f>
        <v>0</v>
      </c>
      <c r="IW191">
        <f>'RNG V3'!IW191-'RNG V2'!IW191</f>
        <v>0</v>
      </c>
      <c r="IX191">
        <f>'RNG V3'!IX191-'RNG V2'!IX191</f>
        <v>0</v>
      </c>
      <c r="IY191">
        <f>'RNG V3'!IY191-'RNG V2'!IY191</f>
        <v>0</v>
      </c>
      <c r="IZ191">
        <f>'RNG V3'!IZ191-'RNG V2'!IZ191</f>
        <v>0</v>
      </c>
      <c r="JA191">
        <f>'RNG V3'!JA191-'RNG V2'!JA191</f>
        <v>0</v>
      </c>
      <c r="JB191">
        <f>'RNG V3'!JB191-'RNG V2'!JB191</f>
        <v>0</v>
      </c>
      <c r="JC191">
        <f>'RNG V3'!JC191-'RNG V2'!JC191</f>
        <v>0</v>
      </c>
      <c r="JD191">
        <f>'RNG V3'!JD191-'RNG V2'!JD191</f>
        <v>0</v>
      </c>
      <c r="JE191">
        <f>'RNG V3'!JE191-'RNG V2'!JE191</f>
        <v>0</v>
      </c>
      <c r="JF191">
        <f>'RNG V3'!JF191-'RNG V2'!JF191</f>
        <v>0</v>
      </c>
      <c r="JG191">
        <f>'RNG V3'!JG191-'RNG V2'!JG191</f>
        <v>0</v>
      </c>
      <c r="JH191">
        <f>'RNG V3'!JH191-'RNG V2'!JH191</f>
        <v>0</v>
      </c>
      <c r="JI191">
        <f>'RNG V3'!JI191-'RNG V2'!JI191</f>
        <v>0</v>
      </c>
      <c r="JJ191">
        <f>'RNG V3'!JJ191-'RNG V2'!JJ191</f>
        <v>0</v>
      </c>
      <c r="JK191">
        <f>'RNG V3'!JK191-'RNG V2'!JK191</f>
        <v>0</v>
      </c>
      <c r="JL191">
        <f>'RNG V3'!JL191-'RNG V2'!JL191</f>
        <v>0</v>
      </c>
      <c r="JM191">
        <f>'RNG V3'!JM191-'RNG V2'!JM191</f>
        <v>0</v>
      </c>
      <c r="JN191">
        <f>'RNG V3'!JN191-'RNG V2'!JN191</f>
        <v>0</v>
      </c>
      <c r="JO191">
        <f>'RNG V3'!JO191-'RNG V2'!JO191</f>
        <v>0</v>
      </c>
      <c r="JP191">
        <f>'RNG V3'!JP191-'RNG V2'!JP191</f>
        <v>0</v>
      </c>
      <c r="JQ191">
        <f>'RNG V3'!JQ191-'RNG V2'!JQ191</f>
        <v>0</v>
      </c>
      <c r="JR191">
        <f>'RNG V3'!JR191-'RNG V2'!JR191</f>
        <v>0</v>
      </c>
      <c r="JS191">
        <f>'RNG V3'!JS191-'RNG V2'!JS191</f>
        <v>0</v>
      </c>
      <c r="JT191">
        <f>'RNG V3'!JT191-'RNG V2'!JT191</f>
        <v>0</v>
      </c>
      <c r="JU191">
        <f>'RNG V3'!JU191-'RNG V2'!JU191</f>
        <v>0</v>
      </c>
      <c r="JV191">
        <f>'RNG V3'!JV191-'RNG V2'!JV191</f>
        <v>0</v>
      </c>
      <c r="JW191">
        <f>'RNG V3'!JW191-'RNG V2'!JW191</f>
        <v>0</v>
      </c>
      <c r="JX191">
        <f>'RNG V3'!JX191-'RNG V2'!JX191</f>
        <v>0</v>
      </c>
      <c r="JY191">
        <f>'RNG V3'!JY191-'RNG V2'!JY191</f>
        <v>0</v>
      </c>
      <c r="JZ191">
        <f>'RNG V3'!JZ191-'RNG V2'!JZ191</f>
        <v>0</v>
      </c>
      <c r="KA191">
        <f>'RNG V3'!KA191-'RNG V2'!KA191</f>
        <v>0</v>
      </c>
      <c r="KB191">
        <f>'RNG V3'!KB191-'RNG V2'!KB191</f>
        <v>0</v>
      </c>
      <c r="KC191">
        <f>'RNG V3'!KC191-'RNG V2'!KC191</f>
        <v>0</v>
      </c>
      <c r="KD191">
        <f>'RNG V3'!KD191-'RNG V2'!KD191</f>
        <v>0</v>
      </c>
      <c r="KE191">
        <f>'RNG V3'!KE191-'RNG V2'!KE191</f>
        <v>0</v>
      </c>
      <c r="KF191">
        <f>'RNG V3'!KF191-'RNG V2'!KF191</f>
        <v>0</v>
      </c>
      <c r="KG191">
        <f>'RNG V3'!KG191-'RNG V2'!KG191</f>
        <v>0</v>
      </c>
      <c r="KH191">
        <f>'RNG V3'!KH191-'RNG V2'!KH191</f>
        <v>0</v>
      </c>
      <c r="KI191">
        <f>'RNG V3'!KI191-'RNG V2'!KI191</f>
        <v>0</v>
      </c>
      <c r="KJ191">
        <f>'RNG V3'!KJ191-'RNG V2'!KJ191</f>
        <v>0</v>
      </c>
      <c r="KK191">
        <f>'RNG V3'!KK191-'RNG V2'!KK191</f>
        <v>0</v>
      </c>
      <c r="KL191">
        <f>'RNG V3'!KL191-'RNG V2'!KL191</f>
        <v>0</v>
      </c>
      <c r="KM191">
        <f>'RNG V3'!KM191-'RNG V2'!KM191</f>
        <v>0</v>
      </c>
      <c r="KN191">
        <f>'RNG V3'!KN191-'RNG V2'!KN191</f>
        <v>0</v>
      </c>
      <c r="KO191">
        <f>'RNG V3'!KO191-'RNG V2'!KO191</f>
        <v>0</v>
      </c>
      <c r="KP191">
        <f>'RNG V3'!KP191-'RNG V2'!KP191</f>
        <v>0</v>
      </c>
      <c r="KQ191">
        <f>'RNG V3'!KQ191-'RNG V2'!KQ191</f>
        <v>0</v>
      </c>
      <c r="KR191">
        <f>'RNG V3'!KR191-'RNG V2'!KR191</f>
        <v>0</v>
      </c>
      <c r="KS191">
        <f>'RNG V3'!KS191-'RNG V2'!KS191</f>
        <v>0</v>
      </c>
      <c r="KT191">
        <f>'RNG V3'!KT191-'RNG V2'!KT191</f>
        <v>0</v>
      </c>
      <c r="KU191">
        <f>'RNG V3'!KU191-'RNG V2'!KU191</f>
        <v>0</v>
      </c>
      <c r="KV191">
        <f>'RNG V3'!KV191-'RNG V2'!KV191</f>
        <v>0</v>
      </c>
      <c r="KW191">
        <f>'RNG V3'!KW191-'RNG V2'!KW191</f>
        <v>0</v>
      </c>
      <c r="KX191">
        <f>'RNG V3'!KX191-'RNG V2'!KX191</f>
        <v>0</v>
      </c>
      <c r="KY191">
        <f>'RNG V3'!KY191-'RNG V2'!KY191</f>
        <v>0</v>
      </c>
      <c r="KZ191">
        <f>'RNG V3'!KZ191-'RNG V2'!KZ191</f>
        <v>0</v>
      </c>
      <c r="LA191">
        <f>'RNG V3'!LA191-'RNG V2'!LA191</f>
        <v>0</v>
      </c>
      <c r="LB191">
        <f>'RNG V3'!LB191-'RNG V2'!LB191</f>
        <v>0</v>
      </c>
      <c r="LC191">
        <f>'RNG V3'!LC191-'RNG V2'!LC191</f>
        <v>0</v>
      </c>
      <c r="LD191">
        <f>'RNG V3'!LD191-'RNG V2'!LD191</f>
        <v>0</v>
      </c>
      <c r="LE191">
        <f>'RNG V3'!LE191-'RNG V2'!LE191</f>
        <v>0</v>
      </c>
      <c r="LF191">
        <f>'RNG V3'!LF191-'RNG V2'!LF191</f>
        <v>0</v>
      </c>
      <c r="LG191">
        <f>'RNG V3'!LG191-'RNG V2'!LG191</f>
        <v>0</v>
      </c>
      <c r="LH191">
        <f>'RNG V3'!LH191-'RNG V2'!LH191</f>
        <v>0</v>
      </c>
      <c r="LI191">
        <f>'RNG V3'!LI191-'RNG V2'!LI191</f>
        <v>0</v>
      </c>
      <c r="LJ191">
        <f>'RNG V3'!LJ191-'RNG V2'!LJ191</f>
        <v>0</v>
      </c>
      <c r="LK191">
        <f>'RNG V3'!LK191-'RNG V2'!LK191</f>
        <v>0</v>
      </c>
      <c r="LL191">
        <f>'RNG V3'!LL191-'RNG V2'!LL191</f>
        <v>0</v>
      </c>
      <c r="LM191">
        <f>'RNG V3'!LM191-'RNG V2'!LM191</f>
        <v>0</v>
      </c>
      <c r="LN191">
        <f>'RNG V3'!LN191-'RNG V2'!LN191</f>
        <v>0</v>
      </c>
      <c r="LO191">
        <f>'RNG V3'!LO191-'RNG V2'!LO191</f>
        <v>0</v>
      </c>
      <c r="LP191">
        <f>'RNG V3'!LP191-'RNG V2'!LP191</f>
        <v>0</v>
      </c>
      <c r="LQ191">
        <f>'RNG V3'!LQ191-'RNG V2'!LQ191</f>
        <v>0</v>
      </c>
      <c r="LR191">
        <f>'RNG V3'!LR191-'RNG V2'!LR191</f>
        <v>0</v>
      </c>
      <c r="LS191">
        <f>'RNG V3'!LS191-'RNG V2'!LS191</f>
        <v>0</v>
      </c>
      <c r="LT191">
        <f>'RNG V3'!LT191-'RNG V2'!LT191</f>
        <v>0</v>
      </c>
      <c r="LU191">
        <f>'RNG V3'!LU191-'RNG V2'!LU191</f>
        <v>0</v>
      </c>
      <c r="LV191">
        <f>'RNG V3'!LV191-'RNG V2'!LV191</f>
        <v>0</v>
      </c>
      <c r="LW191">
        <f>'RNG V3'!LW191-'RNG V2'!LW191</f>
        <v>0</v>
      </c>
      <c r="LX191">
        <f>'RNG V3'!LX191-'RNG V2'!LX191</f>
        <v>0</v>
      </c>
      <c r="LY191">
        <f>'RNG V3'!LY191-'RNG V2'!LY191</f>
        <v>0</v>
      </c>
      <c r="LZ191">
        <f>'RNG V3'!LZ191-'RNG V2'!LZ191</f>
        <v>0</v>
      </c>
      <c r="MA191">
        <f>'RNG V3'!MA191-'RNG V2'!MA191</f>
        <v>0</v>
      </c>
      <c r="MB191">
        <f>'RNG V3'!MB191-'RNG V2'!MB191</f>
        <v>0</v>
      </c>
      <c r="MC191">
        <f>'RNG V3'!MC191-'RNG V2'!MC191</f>
        <v>0</v>
      </c>
      <c r="MD191">
        <f>'RNG V3'!MD191-'RNG V2'!MD191</f>
        <v>0</v>
      </c>
      <c r="ME191">
        <f>'RNG V3'!ME191-'RNG V2'!ME191</f>
        <v>0</v>
      </c>
      <c r="MF191">
        <f>'RNG V3'!MF191-'RNG V2'!MF191</f>
        <v>0</v>
      </c>
      <c r="MG191">
        <f>'RNG V3'!MG191-'RNG V2'!MG191</f>
        <v>0</v>
      </c>
      <c r="MH191">
        <f>'RNG V3'!MH191-'RNG V2'!MH191</f>
        <v>0</v>
      </c>
      <c r="MI191">
        <f>'RNG V3'!MI191-'RNG V2'!MI191</f>
        <v>0</v>
      </c>
      <c r="MJ191">
        <f>'RNG V3'!MJ191-'RNG V2'!MJ191</f>
        <v>0</v>
      </c>
      <c r="MK191">
        <f>'RNG V3'!MK191-'RNG V2'!MK191</f>
        <v>0</v>
      </c>
      <c r="ML191">
        <f>'RNG V3'!ML191-'RNG V2'!ML191</f>
        <v>0</v>
      </c>
      <c r="MM191">
        <f>'RNG V3'!MM191-'RNG V2'!MM191</f>
        <v>0</v>
      </c>
      <c r="MN191">
        <f>'RNG V3'!MN191-'RNG V2'!MN191</f>
        <v>0</v>
      </c>
      <c r="MO191">
        <f>'RNG V3'!MO191-'RNG V2'!MO191</f>
        <v>0</v>
      </c>
      <c r="MP191">
        <f>'RNG V3'!MP191-'RNG V2'!MP191</f>
        <v>0</v>
      </c>
      <c r="MQ191">
        <f>'RNG V3'!MQ191-'RNG V2'!MQ191</f>
        <v>0</v>
      </c>
      <c r="MR191">
        <f>'RNG V3'!MR191-'RNG V2'!MR191</f>
        <v>0</v>
      </c>
      <c r="MS191">
        <f>'RNG V3'!MS191-'RNG V2'!MS191</f>
        <v>0</v>
      </c>
      <c r="MT191">
        <f>'RNG V3'!MT191-'RNG V2'!MT191</f>
        <v>0</v>
      </c>
      <c r="MU191">
        <f>'RNG V3'!MU191-'RNG V2'!MU191</f>
        <v>0</v>
      </c>
      <c r="MV191">
        <f>'RNG V3'!MV191-'RNG V2'!MV191</f>
        <v>0</v>
      </c>
      <c r="MW191">
        <f>'RNG V3'!MW191-'RNG V2'!MW191</f>
        <v>0</v>
      </c>
      <c r="MX191">
        <f>'RNG V3'!MX191-'RNG V2'!MX191</f>
        <v>0</v>
      </c>
      <c r="MY191">
        <f>'RNG V3'!MY191-'RNG V2'!MY191</f>
        <v>0</v>
      </c>
      <c r="MZ191">
        <f>'RNG V3'!MZ191-'RNG V2'!MZ191</f>
        <v>0</v>
      </c>
      <c r="NA191">
        <f>'RNG V3'!NA191-'RNG V2'!NA191</f>
        <v>0</v>
      </c>
      <c r="NB191">
        <f>'RNG V3'!NB191-'RNG V2'!NB191</f>
        <v>0</v>
      </c>
      <c r="NC191">
        <f>'RNG V3'!NC191-'RNG V2'!NC191</f>
        <v>0</v>
      </c>
      <c r="ND191">
        <f>'RNG V3'!ND191-'RNG V2'!ND191</f>
        <v>0</v>
      </c>
      <c r="NE191">
        <f>'RNG V3'!NE191-'RNG V2'!NE191</f>
        <v>0</v>
      </c>
      <c r="NF191">
        <f>'RNG V3'!NF191-'RNG V2'!NF191</f>
        <v>0</v>
      </c>
      <c r="NG191">
        <f>'RNG V3'!NG191-'RNG V2'!NG191</f>
        <v>0</v>
      </c>
      <c r="NH191">
        <f>'RNG V3'!NH191-'RNG V2'!NH191</f>
        <v>0</v>
      </c>
      <c r="NI191">
        <f>'RNG V3'!NI191-'RNG V2'!NI191</f>
        <v>0</v>
      </c>
      <c r="NJ191">
        <f>'RNG V3'!NJ191-'RNG V2'!NJ191</f>
        <v>0</v>
      </c>
      <c r="NK191">
        <f>'RNG V3'!NK191-'RNG V2'!NK191</f>
        <v>0</v>
      </c>
      <c r="NL191">
        <f>'RNG V3'!NL191-'RNG V2'!NL191</f>
        <v>0</v>
      </c>
      <c r="NM191">
        <f>'RNG V3'!NM191-'RNG V2'!NM191</f>
        <v>0</v>
      </c>
      <c r="NN191">
        <f>'RNG V3'!NN191-'RNG V2'!NN191</f>
        <v>0</v>
      </c>
      <c r="NO191">
        <f>'RNG V3'!NO191-'RNG V2'!NO191</f>
        <v>0</v>
      </c>
      <c r="NP191">
        <f>'RNG V3'!NP191-'RNG V2'!NP191</f>
        <v>0</v>
      </c>
      <c r="NQ191">
        <f>'RNG V3'!NQ191-'RNG V2'!NQ191</f>
        <v>0</v>
      </c>
      <c r="NR191">
        <f>'RNG V3'!NR191-'RNG V2'!NR191</f>
        <v>0</v>
      </c>
      <c r="NS191">
        <f>'RNG V3'!NS191-'RNG V2'!NS191</f>
        <v>0</v>
      </c>
    </row>
    <row r="192" spans="2:383" x14ac:dyDescent="0.5">
      <c r="B192">
        <v>1860</v>
      </c>
      <c r="C192">
        <f>'RNG V3'!C192-'RNG V2'!C192</f>
        <v>4.0000000000000001E-3</v>
      </c>
      <c r="D192">
        <f>'RNG V3'!D192-'RNG V2'!D192</f>
        <v>3.4000000000000002E-2</v>
      </c>
      <c r="E192">
        <f>'RNG V3'!E192-'RNG V2'!E192</f>
        <v>6.2E-2</v>
      </c>
      <c r="F192">
        <f>'RNG V3'!F192-'RNG V2'!F192</f>
        <v>7.8E-2</v>
      </c>
      <c r="G192">
        <f>'RNG V3'!G192-'RNG V2'!G192</f>
        <v>0.104</v>
      </c>
      <c r="H192">
        <f>'RNG V3'!H192-'RNG V2'!H192</f>
        <v>0.121</v>
      </c>
      <c r="I192">
        <f>'RNG V3'!I192-'RNG V2'!I192</f>
        <v>0.14399999999999999</v>
      </c>
      <c r="J192">
        <f>'RNG V3'!J192-'RNG V2'!J192</f>
        <v>0.17199999999999999</v>
      </c>
      <c r="K192">
        <f>'RNG V3'!K192-'RNG V2'!K192</f>
        <v>0.19600000000000001</v>
      </c>
      <c r="L192">
        <f>'RNG V3'!L192-'RNG V2'!L192</f>
        <v>0.22500000000000001</v>
      </c>
      <c r="M192">
        <f>'RNG V3'!M192-'RNG V2'!M192</f>
        <v>0.26200000000000001</v>
      </c>
      <c r="N192">
        <f>'RNG V3'!N192-'RNG V2'!N192</f>
        <v>0.27400000000000002</v>
      </c>
      <c r="O192">
        <f>'RNG V3'!O192-'RNG V2'!O192</f>
        <v>0.27700000000000002</v>
      </c>
      <c r="P192">
        <f>'RNG V3'!P192-'RNG V2'!P192</f>
        <v>0.30099999999999999</v>
      </c>
      <c r="Q192">
        <f>'RNG V3'!Q192-'RNG V2'!Q192</f>
        <v>0.32500000000000001</v>
      </c>
      <c r="R192">
        <f>'RNG V3'!R192-'RNG V2'!R192</f>
        <v>0.38400000000000001</v>
      </c>
      <c r="S192">
        <f>'RNG V3'!S192-'RNG V2'!S192</f>
        <v>0.40299999999999997</v>
      </c>
      <c r="T192">
        <f>'RNG V3'!T192-'RNG V2'!T192</f>
        <v>0.40499999999999997</v>
      </c>
      <c r="U192">
        <f>'RNG V3'!U192-'RNG V2'!U192</f>
        <v>0.43099999999999999</v>
      </c>
      <c r="V192">
        <f>'RNG V3'!V192-'RNG V2'!V192</f>
        <v>0.45700000000000002</v>
      </c>
      <c r="W192">
        <f>'RNG V3'!W192-'RNG V2'!W192</f>
        <v>0.51700000000000002</v>
      </c>
      <c r="X192">
        <f>'RNG V3'!X192-'RNG V2'!X192</f>
        <v>0.56399999999999995</v>
      </c>
      <c r="Y192">
        <f>'RNG V3'!Y192-'RNG V2'!Y192</f>
        <v>0.56499999999999995</v>
      </c>
      <c r="Z192">
        <f>'RNG V3'!Z192-'RNG V2'!Z192</f>
        <v>0.57799999999999996</v>
      </c>
      <c r="AA192">
        <f>'RNG V3'!AA192-'RNG V2'!AA192</f>
        <v>0.58699999999999997</v>
      </c>
      <c r="AB192">
        <f>'RNG V3'!AB192-'RNG V2'!AB192</f>
        <v>0.59699999999999998</v>
      </c>
      <c r="AC192">
        <f>'RNG V3'!AC192-'RNG V2'!AC192</f>
        <v>0.626</v>
      </c>
      <c r="AD192">
        <f>'RNG V3'!AD192-'RNG V2'!AD192</f>
        <v>0.627</v>
      </c>
      <c r="AE192">
        <f>'RNG V3'!AE192-'RNG V2'!AE192</f>
        <v>0.69199999999999995</v>
      </c>
      <c r="AF192">
        <f>'RNG V3'!AF192-'RNG V2'!AF192</f>
        <v>0.70699999999999996</v>
      </c>
      <c r="AG192">
        <f>'RNG V3'!AG192-'RNG V2'!AG192</f>
        <v>0.67600000000000005</v>
      </c>
      <c r="AH192">
        <f>'RNG V3'!AH192-'RNG V2'!AH192</f>
        <v>0.71599999999999997</v>
      </c>
      <c r="AI192">
        <f>'RNG V3'!AI192-'RNG V2'!AI192</f>
        <v>0.77600000000000002</v>
      </c>
      <c r="AJ192">
        <f>'RNG V3'!AJ192-'RNG V2'!AJ192</f>
        <v>0.79300000000000004</v>
      </c>
      <c r="AK192">
        <f>'RNG V3'!AK192-'RNG V2'!AK192</f>
        <v>0.75</v>
      </c>
      <c r="AL192">
        <f>'RNG V3'!AL192-'RNG V2'!AL192</f>
        <v>0.82599999999999996</v>
      </c>
      <c r="AM192">
        <f>'RNG V3'!AM192-'RNG V2'!AM192</f>
        <v>0.85199999999999998</v>
      </c>
      <c r="AN192">
        <f>'RNG V3'!AN192-'RNG V2'!AN192</f>
        <v>0.86</v>
      </c>
      <c r="AO192">
        <f>'RNG V3'!AO192-'RNG V2'!AO192</f>
        <v>0.90500000000000003</v>
      </c>
      <c r="AP192">
        <f>'RNG V3'!AP192-'RNG V2'!AP192</f>
        <v>0.90800000000000003</v>
      </c>
      <c r="AQ192">
        <f>'RNG V3'!AQ192-'RNG V2'!AQ192</f>
        <v>0.89400000000000002</v>
      </c>
      <c r="AR192">
        <f>'RNG V3'!AR192-'RNG V2'!AR192</f>
        <v>0.90600000000000003</v>
      </c>
      <c r="AS192">
        <f>'RNG V3'!AS192-'RNG V2'!AS192</f>
        <v>0.96</v>
      </c>
      <c r="AT192">
        <f>'RNG V3'!AT192-'RNG V2'!AT192</f>
        <v>0.93799999999999994</v>
      </c>
      <c r="AU192">
        <f>'RNG V3'!AU192-'RNG V2'!AU192</f>
        <v>0.95399999999999996</v>
      </c>
      <c r="AV192">
        <f>'RNG V3'!AV192-'RNG V2'!AV192</f>
        <v>0.95599999999999996</v>
      </c>
      <c r="AW192">
        <f>'RNG V3'!AW192-'RNG V2'!AW192</f>
        <v>0.99399999999999999</v>
      </c>
      <c r="AX192">
        <f>'RNG V3'!AX192-'RNG V2'!AX192</f>
        <v>1.0190000000000001</v>
      </c>
      <c r="AY192">
        <f>'RNG V3'!AY192-'RNG V2'!AY192</f>
        <v>1.016</v>
      </c>
      <c r="AZ192">
        <f>'RNG V3'!AZ192-'RNG V2'!AZ192</f>
        <v>1.0880000000000001</v>
      </c>
      <c r="BA192">
        <f>'RNG V3'!BA192-'RNG V2'!BA192</f>
        <v>1.139</v>
      </c>
      <c r="BB192">
        <f>'RNG V3'!BB192-'RNG V2'!BB192</f>
        <v>1.127</v>
      </c>
      <c r="BC192">
        <f>'RNG V3'!BC192-'RNG V2'!BC192</f>
        <v>1.1870000000000001</v>
      </c>
      <c r="BD192">
        <f>'RNG V3'!BD192-'RNG V2'!BD192</f>
        <v>1.1500000000000001</v>
      </c>
      <c r="BE192">
        <f>'RNG V3'!BE192-'RNG V2'!BE192</f>
        <v>1.153</v>
      </c>
      <c r="BF192">
        <f>'RNG V3'!BF192-'RNG V2'!BF192</f>
        <v>1.2190000000000001</v>
      </c>
      <c r="BG192">
        <f>'RNG V3'!BG192-'RNG V2'!BG192</f>
        <v>1.1930000000000001</v>
      </c>
      <c r="BH192">
        <f>'RNG V3'!BH192-'RNG V2'!BH192</f>
        <v>1.198</v>
      </c>
      <c r="BI192">
        <f>'RNG V3'!BI192-'RNG V2'!BI192</f>
        <v>1.248</v>
      </c>
      <c r="BJ192">
        <f>'RNG V3'!BJ192-'RNG V2'!BJ192</f>
        <v>1.27</v>
      </c>
      <c r="BK192">
        <f>'RNG V3'!BK192-'RNG V2'!BK192</f>
        <v>1.2929999999999999</v>
      </c>
      <c r="BL192">
        <f>'RNG V3'!BL192-'RNG V2'!BL192</f>
        <v>1.3180000000000001</v>
      </c>
      <c r="BM192">
        <f>'RNG V3'!BM192-'RNG V2'!BM192</f>
        <v>1.3320000000000001</v>
      </c>
      <c r="BN192">
        <f>'RNG V3'!BN192-'RNG V2'!BN192</f>
        <v>1.333</v>
      </c>
      <c r="BO192">
        <f>'RNG V3'!BO192-'RNG V2'!BO192</f>
        <v>1.331</v>
      </c>
      <c r="BP192">
        <f>'RNG V3'!BP192-'RNG V2'!BP192</f>
        <v>1.363</v>
      </c>
      <c r="BQ192">
        <f>'RNG V3'!BQ192-'RNG V2'!BQ192</f>
        <v>1.4159999999999999</v>
      </c>
      <c r="BR192">
        <f>'RNG V3'!BR192-'RNG V2'!BR192</f>
        <v>1.405</v>
      </c>
      <c r="BS192">
        <f>'RNG V3'!BS192-'RNG V2'!BS192</f>
        <v>1.39</v>
      </c>
      <c r="BT192">
        <f>'RNG V3'!BT192-'RNG V2'!BT192</f>
        <v>1.4000000000000001</v>
      </c>
      <c r="BU192">
        <f>'RNG V3'!BU192-'RNG V2'!BU192</f>
        <v>1.4470000000000001</v>
      </c>
      <c r="BV192">
        <f>'RNG V3'!BV192-'RNG V2'!BV192</f>
        <v>1.4470000000000001</v>
      </c>
      <c r="BW192">
        <f>'RNG V3'!BW192-'RNG V2'!BW192</f>
        <v>1.48</v>
      </c>
      <c r="BX192">
        <f>'RNG V3'!BX192-'RNG V2'!BX192</f>
        <v>1.4500000000000002</v>
      </c>
      <c r="BY192">
        <f>'RNG V3'!BY192-'RNG V2'!BY192</f>
        <v>1.5370000000000001</v>
      </c>
      <c r="BZ192">
        <f>'RNG V3'!BZ192-'RNG V2'!BZ192</f>
        <v>1.502</v>
      </c>
      <c r="CA192">
        <f>'RNG V3'!CA192-'RNG V2'!CA192</f>
        <v>1.552</v>
      </c>
      <c r="CB192">
        <f>'RNG V3'!CB192-'RNG V2'!CB192</f>
        <v>1.5449999999999999</v>
      </c>
      <c r="CC192">
        <f>'RNG V3'!CC192-'RNG V2'!CC192</f>
        <v>1.5970000000000002</v>
      </c>
      <c r="CD192">
        <f>'RNG V3'!CD192-'RNG V2'!CD192</f>
        <v>1.6060000000000001</v>
      </c>
      <c r="CE192">
        <f>'RNG V3'!CE192-'RNG V2'!CE192</f>
        <v>1.55</v>
      </c>
      <c r="CF192">
        <f>'RNG V3'!CF192-'RNG V2'!CF192</f>
        <v>1.6340000000000001</v>
      </c>
      <c r="CG192">
        <f>'RNG V3'!CG192-'RNG V2'!CG192</f>
        <v>1.633</v>
      </c>
      <c r="CH192">
        <f>'RNG V3'!CH192-'RNG V2'!CH192</f>
        <v>1.6079999999999999</v>
      </c>
      <c r="CI192">
        <f>'RNG V3'!CI192-'RNG V2'!CI192</f>
        <v>1.615</v>
      </c>
      <c r="CJ192">
        <f>'RNG V3'!CJ192-'RNG V2'!CJ192</f>
        <v>1.5980000000000001</v>
      </c>
      <c r="CK192">
        <f>'RNG V3'!CK192-'RNG V2'!CK192</f>
        <v>1.7050000000000001</v>
      </c>
      <c r="CL192">
        <f>'RNG V3'!CL192-'RNG V2'!CL192</f>
        <v>1.7000000000000002</v>
      </c>
      <c r="CM192">
        <f>'RNG V3'!CM192-'RNG V2'!CM192</f>
        <v>1.7450000000000001</v>
      </c>
      <c r="CN192">
        <f>'RNG V3'!CN192-'RNG V2'!CN192</f>
        <v>1.6870000000000001</v>
      </c>
      <c r="CO192">
        <f>'RNG V3'!CO192-'RNG V2'!CO192</f>
        <v>1.7210000000000001</v>
      </c>
      <c r="CP192">
        <f>'RNG V3'!CP192-'RNG V2'!CP192</f>
        <v>1.704</v>
      </c>
      <c r="CQ192">
        <f>'RNG V3'!CQ192-'RNG V2'!CQ192</f>
        <v>1.7370000000000001</v>
      </c>
      <c r="CR192">
        <f>'RNG V3'!CR192-'RNG V2'!CR192</f>
        <v>1.7630000000000001</v>
      </c>
      <c r="CS192">
        <f>'RNG V3'!CS192-'RNG V2'!CS192</f>
        <v>1.798</v>
      </c>
      <c r="CT192">
        <f>'RNG V3'!CT192-'RNG V2'!CT192</f>
        <v>1.8170000000000002</v>
      </c>
      <c r="CU192">
        <f>'RNG V3'!CU192-'RNG V2'!CU192</f>
        <v>1.823</v>
      </c>
      <c r="CV192">
        <f>'RNG V3'!CV192-'RNG V2'!CV192</f>
        <v>1.843</v>
      </c>
      <c r="CW192">
        <f>'RNG V3'!CW192-'RNG V2'!CW192</f>
        <v>1.8380000000000001</v>
      </c>
      <c r="CX192">
        <f>'RNG V3'!CX192-'RNG V2'!CX192</f>
        <v>1.8170000000000002</v>
      </c>
      <c r="CY192">
        <f>'RNG V3'!CY192-'RNG V2'!CY192</f>
        <v>1.879</v>
      </c>
      <c r="CZ192">
        <f>'RNG V3'!CZ192-'RNG V2'!CZ192</f>
        <v>1.877</v>
      </c>
      <c r="DA192">
        <f>'RNG V3'!DA192-'RNG V2'!DA192</f>
        <v>1.855</v>
      </c>
      <c r="DB192">
        <f>'RNG V3'!DB192-'RNG V2'!DB192</f>
        <v>1.8980000000000001</v>
      </c>
      <c r="DC192">
        <f>'RNG V3'!DC192-'RNG V2'!DC192</f>
        <v>1.903</v>
      </c>
      <c r="DD192">
        <f>'RNG V3'!DD192-'RNG V2'!DD192</f>
        <v>1.8619999999999999</v>
      </c>
      <c r="DE192">
        <f>'RNG V3'!DE192-'RNG V2'!DE192</f>
        <v>1.9490000000000001</v>
      </c>
      <c r="DF192">
        <f>'RNG V3'!DF192-'RNG V2'!DF192</f>
        <v>1.8940000000000001</v>
      </c>
      <c r="DG192">
        <f>'RNG V3'!DG192-'RNG V2'!DG192</f>
        <v>1.887</v>
      </c>
      <c r="DH192">
        <f>'RNG V3'!DH192-'RNG V2'!DH192</f>
        <v>1.9430000000000001</v>
      </c>
      <c r="DI192">
        <f>'RNG V3'!DI192-'RNG V2'!DI192</f>
        <v>1.9490000000000001</v>
      </c>
      <c r="DJ192">
        <f>'RNG V3'!DJ192-'RNG V2'!DJ192</f>
        <v>1.9470000000000001</v>
      </c>
      <c r="DK192">
        <f>'RNG V3'!DK192-'RNG V2'!DK192</f>
        <v>1.9689999999999999</v>
      </c>
      <c r="DL192">
        <f>'RNG V3'!DL192-'RNG V2'!DL192</f>
        <v>2.0099999999999998</v>
      </c>
      <c r="DM192">
        <f>'RNG V3'!DM192-'RNG V2'!DM192</f>
        <v>1.9710000000000001</v>
      </c>
      <c r="DN192">
        <f>'RNG V3'!DN192-'RNG V2'!DN192</f>
        <v>1.9830000000000001</v>
      </c>
      <c r="DO192">
        <f>'RNG V3'!DO192-'RNG V2'!DO192</f>
        <v>1.9500000000000002</v>
      </c>
      <c r="DP192">
        <f>'RNG V3'!DP192-'RNG V2'!DP192</f>
        <v>2.0150000000000001</v>
      </c>
      <c r="DQ192">
        <f>'RNG V3'!DQ192-'RNG V2'!DQ192</f>
        <v>2.0029999999999997</v>
      </c>
      <c r="DR192">
        <f>'RNG V3'!DR192-'RNG V2'!DR192</f>
        <v>2.089</v>
      </c>
      <c r="DS192">
        <f>'RNG V3'!DS192-'RNG V2'!DS192</f>
        <v>1.99</v>
      </c>
      <c r="DT192">
        <f>'RNG V3'!DT192-'RNG V2'!DT192</f>
        <v>2.0020000000000002</v>
      </c>
      <c r="DU192">
        <f>'RNG V3'!DU192-'RNG V2'!DU192</f>
        <v>2.0420000000000003</v>
      </c>
      <c r="DV192">
        <f>'RNG V3'!DV192-'RNG V2'!DV192</f>
        <v>2.0149999999999997</v>
      </c>
      <c r="DW192">
        <f>'RNG V3'!DW192-'RNG V2'!DW192</f>
        <v>2.0449999999999999</v>
      </c>
      <c r="DX192">
        <f>'RNG V3'!DX192-'RNG V2'!DX192</f>
        <v>2.02</v>
      </c>
      <c r="DY192">
        <f>'RNG V3'!DY192-'RNG V2'!DY192</f>
        <v>2.12</v>
      </c>
      <c r="DZ192">
        <f>'RNG V3'!DZ192-'RNG V2'!DZ192</f>
        <v>2.133</v>
      </c>
      <c r="EA192">
        <f>'RNG V3'!EA192-'RNG V2'!EA192</f>
        <v>2.1300000000000003</v>
      </c>
      <c r="EB192">
        <f>'RNG V3'!EB192-'RNG V2'!EB192</f>
        <v>2.1840000000000002</v>
      </c>
      <c r="EC192">
        <f>'RNG V3'!EC192-'RNG V2'!EC192</f>
        <v>2.081</v>
      </c>
      <c r="ED192">
        <f>'RNG V3'!ED192-'RNG V2'!ED192</f>
        <v>2.1279999999999997</v>
      </c>
      <c r="EE192">
        <f>'RNG V3'!EE192-'RNG V2'!EE192</f>
        <v>2.133</v>
      </c>
      <c r="EF192">
        <f>'RNG V3'!EF192-'RNG V2'!EF192</f>
        <v>2.1520000000000001</v>
      </c>
      <c r="EG192">
        <f>'RNG V3'!EG192-'RNG V2'!EG192</f>
        <v>2.1470000000000002</v>
      </c>
      <c r="EH192">
        <f>'RNG V3'!EH192-'RNG V2'!EH192</f>
        <v>2.1619999999999999</v>
      </c>
      <c r="EI192">
        <f>'RNG V3'!EI192-'RNG V2'!EI192</f>
        <v>2.145</v>
      </c>
      <c r="EJ192">
        <f>'RNG V3'!EJ192-'RNG V2'!EJ192</f>
        <v>2.1350000000000002</v>
      </c>
      <c r="EK192">
        <f>'RNG V3'!EK192-'RNG V2'!EK192</f>
        <v>2.1139999999999999</v>
      </c>
      <c r="EL192">
        <f>'RNG V3'!EL192-'RNG V2'!EL192</f>
        <v>2.15</v>
      </c>
      <c r="EM192">
        <f>'RNG V3'!EM192-'RNG V2'!EM192</f>
        <v>2.1110000000000002</v>
      </c>
      <c r="EN192">
        <f>'RNG V3'!EN192-'RNG V2'!EN192</f>
        <v>2.1640000000000001</v>
      </c>
      <c r="EO192">
        <f>'RNG V3'!EO192-'RNG V2'!EO192</f>
        <v>2.1339999999999999</v>
      </c>
      <c r="EP192">
        <f>'RNG V3'!EP192-'RNG V2'!EP192</f>
        <v>2.19</v>
      </c>
      <c r="EQ192">
        <f>'RNG V3'!EQ192-'RNG V2'!EQ192</f>
        <v>2.2229999999999999</v>
      </c>
      <c r="ER192">
        <f>'RNG V3'!ER192-'RNG V2'!ER192</f>
        <v>2.2199999999999998</v>
      </c>
      <c r="ES192">
        <f>'RNG V3'!ES192-'RNG V2'!ES192</f>
        <v>2.2049999999999996</v>
      </c>
      <c r="ET192">
        <f>'RNG V3'!ET192-'RNG V2'!ET192</f>
        <v>2.1879999999999997</v>
      </c>
      <c r="EU192">
        <f>'RNG V3'!EU192-'RNG V2'!EU192</f>
        <v>2.222</v>
      </c>
      <c r="EV192">
        <f>'RNG V3'!EV192-'RNG V2'!EV192</f>
        <v>2.214</v>
      </c>
      <c r="EW192">
        <f>'RNG V3'!EW192-'RNG V2'!EW192</f>
        <v>2.214</v>
      </c>
      <c r="EX192">
        <f>'RNG V3'!EX192-'RNG V2'!EX192</f>
        <v>2.2159999999999997</v>
      </c>
      <c r="EY192">
        <f>'RNG V3'!EY192-'RNG V2'!EY192</f>
        <v>2.2709999999999999</v>
      </c>
      <c r="EZ192">
        <f>'RNG V3'!EZ192-'RNG V2'!EZ192</f>
        <v>2.2120000000000002</v>
      </c>
      <c r="FA192">
        <f>'RNG V3'!FA192-'RNG V2'!FA192</f>
        <v>2.278</v>
      </c>
      <c r="FB192">
        <f>'RNG V3'!FB192-'RNG V2'!FB192</f>
        <v>2.258</v>
      </c>
      <c r="FC192">
        <f>'RNG V3'!FC192-'RNG V2'!FC192</f>
        <v>2.258</v>
      </c>
      <c r="FD192">
        <f>'RNG V3'!FD192-'RNG V2'!FD192</f>
        <v>2.2450000000000001</v>
      </c>
      <c r="FE192">
        <f>'RNG V3'!FE192-'RNG V2'!FE192</f>
        <v>2.2770000000000001</v>
      </c>
      <c r="FF192">
        <f>'RNG V3'!FF192-'RNG V2'!FF192</f>
        <v>2.2839999999999998</v>
      </c>
      <c r="FG192">
        <f>'RNG V3'!FG192-'RNG V2'!FG192</f>
        <v>2.254</v>
      </c>
      <c r="FH192">
        <f>'RNG V3'!FH192-'RNG V2'!FH192</f>
        <v>2.2790000000000004</v>
      </c>
      <c r="FI192">
        <f>'RNG V3'!FI192-'RNG V2'!FI192</f>
        <v>2.2569999999999997</v>
      </c>
      <c r="FJ192">
        <f>'RNG V3'!FJ192-'RNG V2'!FJ192</f>
        <v>2.2729999999999997</v>
      </c>
      <c r="FK192">
        <f>'RNG V3'!FK192-'RNG V2'!FK192</f>
        <v>2.2850000000000001</v>
      </c>
      <c r="FL192">
        <f>'RNG V3'!FL192-'RNG V2'!FL192</f>
        <v>2.347</v>
      </c>
      <c r="FM192">
        <f>'RNG V3'!FM192-'RNG V2'!FM192</f>
        <v>2.2749999999999999</v>
      </c>
      <c r="FN192">
        <f>'RNG V3'!FN192-'RNG V2'!FN192</f>
        <v>2.2689999999999997</v>
      </c>
      <c r="FO192">
        <f>'RNG V3'!FO192-'RNG V2'!FO192</f>
        <v>2.2920000000000003</v>
      </c>
      <c r="FP192">
        <f>'RNG V3'!FP192-'RNG V2'!FP192</f>
        <v>2.31</v>
      </c>
      <c r="FQ192">
        <f>'RNG V3'!FQ192-'RNG V2'!FQ192</f>
        <v>2.2709999999999999</v>
      </c>
      <c r="FR192">
        <f>'RNG V3'!FR192-'RNG V2'!FR192</f>
        <v>2.2610000000000001</v>
      </c>
      <c r="FS192">
        <f>'RNG V3'!FS192-'RNG V2'!FS192</f>
        <v>2.2210000000000001</v>
      </c>
      <c r="FT192">
        <f>'RNG V3'!FT192-'RNG V2'!FT192</f>
        <v>2.3220000000000001</v>
      </c>
      <c r="FU192">
        <f>'RNG V3'!FU192-'RNG V2'!FU192</f>
        <v>2.3120000000000003</v>
      </c>
      <c r="FV192">
        <f>'RNG V3'!FV192-'RNG V2'!FV192</f>
        <v>2.2869999999999999</v>
      </c>
      <c r="FW192">
        <f>'RNG V3'!FW192-'RNG V2'!FW192</f>
        <v>2.2350000000000003</v>
      </c>
      <c r="FX192">
        <f>'RNG V3'!FX192-'RNG V2'!FX192</f>
        <v>2.3330000000000002</v>
      </c>
      <c r="FY192">
        <f>'RNG V3'!FY192-'RNG V2'!FY192</f>
        <v>2.266</v>
      </c>
      <c r="FZ192">
        <f>'RNG V3'!FZ192-'RNG V2'!FZ192</f>
        <v>2.2800000000000002</v>
      </c>
      <c r="GA192">
        <f>'RNG V3'!GA192-'RNG V2'!GA192</f>
        <v>2.266</v>
      </c>
      <c r="GB192">
        <f>'RNG V3'!GB192-'RNG V2'!GB192</f>
        <v>2.1999999999999997</v>
      </c>
      <c r="GC192">
        <f>'RNG V3'!GC192-'RNG V2'!GC192</f>
        <v>2.2249999999999996</v>
      </c>
      <c r="GD192">
        <f>'RNG V3'!GD192-'RNG V2'!GD192</f>
        <v>2.1640000000000001</v>
      </c>
      <c r="GE192">
        <f>'RNG V3'!GE192-'RNG V2'!GE192</f>
        <v>2.2009999999999996</v>
      </c>
      <c r="GF192">
        <f>'RNG V3'!GF192-'RNG V2'!GF192</f>
        <v>2.234</v>
      </c>
      <c r="GG192">
        <f>'RNG V3'!GG192-'RNG V2'!GG192</f>
        <v>2.1750000000000003</v>
      </c>
      <c r="GH192">
        <f>'RNG V3'!GH192-'RNG V2'!GH192</f>
        <v>0</v>
      </c>
      <c r="GI192">
        <f>'RNG V3'!GI192-'RNG V2'!GI192</f>
        <v>0</v>
      </c>
      <c r="GJ192">
        <f>'RNG V3'!GJ192-'RNG V2'!GJ192</f>
        <v>0</v>
      </c>
      <c r="GK192">
        <f>'RNG V3'!GK192-'RNG V2'!GK192</f>
        <v>0</v>
      </c>
      <c r="GL192">
        <f>'RNG V3'!GL192-'RNG V2'!GL192</f>
        <v>0</v>
      </c>
      <c r="GM192">
        <f>'RNG V3'!GM192-'RNG V2'!GM192</f>
        <v>0</v>
      </c>
      <c r="GN192">
        <f>'RNG V3'!GN192-'RNG V2'!GN192</f>
        <v>0</v>
      </c>
      <c r="GO192">
        <f>'RNG V3'!GO192-'RNG V2'!GO192</f>
        <v>0</v>
      </c>
      <c r="GP192">
        <f>'RNG V3'!GP192-'RNG V2'!GP192</f>
        <v>0</v>
      </c>
      <c r="GQ192">
        <f>'RNG V3'!GQ192-'RNG V2'!GQ192</f>
        <v>0</v>
      </c>
      <c r="GR192">
        <f>'RNG V3'!GR192-'RNG V2'!GR192</f>
        <v>0</v>
      </c>
      <c r="GS192">
        <f>'RNG V3'!GS192-'RNG V2'!GS192</f>
        <v>0</v>
      </c>
      <c r="GT192">
        <f>'RNG V3'!GT192-'RNG V2'!GT192</f>
        <v>0</v>
      </c>
      <c r="GU192">
        <f>'RNG V3'!GU192-'RNG V2'!GU192</f>
        <v>0</v>
      </c>
      <c r="GV192">
        <f>'RNG V3'!GV192-'RNG V2'!GV192</f>
        <v>0</v>
      </c>
      <c r="GW192">
        <f>'RNG V3'!GW192-'RNG V2'!GW192</f>
        <v>0</v>
      </c>
      <c r="GX192">
        <f>'RNG V3'!GX192-'RNG V2'!GX192</f>
        <v>0</v>
      </c>
      <c r="GY192">
        <f>'RNG V3'!GY192-'RNG V2'!GY192</f>
        <v>0</v>
      </c>
      <c r="GZ192">
        <f>'RNG V3'!GZ192-'RNG V2'!GZ192</f>
        <v>0</v>
      </c>
      <c r="HA192">
        <f>'RNG V3'!HA192-'RNG V2'!HA192</f>
        <v>0</v>
      </c>
      <c r="HB192">
        <f>'RNG V3'!HB192-'RNG V2'!HB192</f>
        <v>0</v>
      </c>
      <c r="HC192">
        <f>'RNG V3'!HC192-'RNG V2'!HC192</f>
        <v>0</v>
      </c>
      <c r="HD192">
        <f>'RNG V3'!HD192-'RNG V2'!HD192</f>
        <v>0</v>
      </c>
      <c r="HE192">
        <f>'RNG V3'!HE192-'RNG V2'!HE192</f>
        <v>0</v>
      </c>
      <c r="HF192">
        <f>'RNG V3'!HF192-'RNG V2'!HF192</f>
        <v>0</v>
      </c>
      <c r="HG192">
        <f>'RNG V3'!HG192-'RNG V2'!HG192</f>
        <v>0</v>
      </c>
      <c r="HH192">
        <f>'RNG V3'!HH192-'RNG V2'!HH192</f>
        <v>0</v>
      </c>
      <c r="HI192">
        <f>'RNG V3'!HI192-'RNG V2'!HI192</f>
        <v>0</v>
      </c>
      <c r="HJ192">
        <f>'RNG V3'!HJ192-'RNG V2'!HJ192</f>
        <v>0</v>
      </c>
      <c r="HK192">
        <f>'RNG V3'!HK192-'RNG V2'!HK192</f>
        <v>0</v>
      </c>
      <c r="HL192">
        <f>'RNG V3'!HL192-'RNG V2'!HL192</f>
        <v>0</v>
      </c>
      <c r="HM192">
        <f>'RNG V3'!HM192-'RNG V2'!HM192</f>
        <v>0</v>
      </c>
      <c r="HN192">
        <f>'RNG V3'!HN192-'RNG V2'!HN192</f>
        <v>0</v>
      </c>
      <c r="HO192">
        <f>'RNG V3'!HO192-'RNG V2'!HO192</f>
        <v>0</v>
      </c>
      <c r="HP192">
        <f>'RNG V3'!HP192-'RNG V2'!HP192</f>
        <v>0</v>
      </c>
      <c r="HQ192">
        <f>'RNG V3'!HQ192-'RNG V2'!HQ192</f>
        <v>0</v>
      </c>
      <c r="HR192">
        <f>'RNG V3'!HR192-'RNG V2'!HR192</f>
        <v>0</v>
      </c>
      <c r="HS192">
        <f>'RNG V3'!HS192-'RNG V2'!HS192</f>
        <v>0</v>
      </c>
      <c r="HT192">
        <f>'RNG V3'!HT192-'RNG V2'!HT192</f>
        <v>0</v>
      </c>
      <c r="HU192">
        <f>'RNG V3'!HU192-'RNG V2'!HU192</f>
        <v>0</v>
      </c>
      <c r="HV192">
        <f>'RNG V3'!HV192-'RNG V2'!HV192</f>
        <v>0</v>
      </c>
      <c r="HW192">
        <f>'RNG V3'!HW192-'RNG V2'!HW192</f>
        <v>0</v>
      </c>
      <c r="HX192">
        <f>'RNG V3'!HX192-'RNG V2'!HX192</f>
        <v>0</v>
      </c>
      <c r="HY192">
        <f>'RNG V3'!HY192-'RNG V2'!HY192</f>
        <v>0</v>
      </c>
      <c r="HZ192">
        <f>'RNG V3'!HZ192-'RNG V2'!HZ192</f>
        <v>0</v>
      </c>
      <c r="IA192">
        <f>'RNG V3'!IA192-'RNG V2'!IA192</f>
        <v>0</v>
      </c>
      <c r="IB192">
        <f>'RNG V3'!IB192-'RNG V2'!IB192</f>
        <v>0</v>
      </c>
      <c r="IC192">
        <f>'RNG V3'!IC192-'RNG V2'!IC192</f>
        <v>0</v>
      </c>
      <c r="ID192">
        <f>'RNG V3'!ID192-'RNG V2'!ID192</f>
        <v>0</v>
      </c>
      <c r="IE192">
        <f>'RNG V3'!IE192-'RNG V2'!IE192</f>
        <v>0</v>
      </c>
      <c r="IF192">
        <f>'RNG V3'!IF192-'RNG V2'!IF192</f>
        <v>0</v>
      </c>
      <c r="IG192">
        <f>'RNG V3'!IG192-'RNG V2'!IG192</f>
        <v>0</v>
      </c>
      <c r="IH192">
        <f>'RNG V3'!IH192-'RNG V2'!IH192</f>
        <v>0</v>
      </c>
      <c r="II192">
        <f>'RNG V3'!II192-'RNG V2'!II192</f>
        <v>0</v>
      </c>
      <c r="IJ192">
        <f>'RNG V3'!IJ192-'RNG V2'!IJ192</f>
        <v>0</v>
      </c>
      <c r="IK192">
        <f>'RNG V3'!IK192-'RNG V2'!IK192</f>
        <v>0</v>
      </c>
      <c r="IL192">
        <f>'RNG V3'!IL192-'RNG V2'!IL192</f>
        <v>0</v>
      </c>
      <c r="IM192">
        <f>'RNG V3'!IM192-'RNG V2'!IM192</f>
        <v>0</v>
      </c>
      <c r="IN192">
        <f>'RNG V3'!IN192-'RNG V2'!IN192</f>
        <v>0</v>
      </c>
      <c r="IO192">
        <f>'RNG V3'!IO192-'RNG V2'!IO192</f>
        <v>0</v>
      </c>
      <c r="IP192">
        <f>'RNG V3'!IP192-'RNG V2'!IP192</f>
        <v>0</v>
      </c>
      <c r="IQ192">
        <f>'RNG V3'!IQ192-'RNG V2'!IQ192</f>
        <v>0</v>
      </c>
      <c r="IR192">
        <f>'RNG V3'!IR192-'RNG V2'!IR192</f>
        <v>0</v>
      </c>
      <c r="IS192">
        <f>'RNG V3'!IS192-'RNG V2'!IS192</f>
        <v>0</v>
      </c>
      <c r="IT192">
        <f>'RNG V3'!IT192-'RNG V2'!IT192</f>
        <v>0</v>
      </c>
      <c r="IU192">
        <f>'RNG V3'!IU192-'RNG V2'!IU192</f>
        <v>0</v>
      </c>
      <c r="IV192">
        <f>'RNG V3'!IV192-'RNG V2'!IV192</f>
        <v>0</v>
      </c>
      <c r="IW192">
        <f>'RNG V3'!IW192-'RNG V2'!IW192</f>
        <v>0</v>
      </c>
      <c r="IX192">
        <f>'RNG V3'!IX192-'RNG V2'!IX192</f>
        <v>0</v>
      </c>
      <c r="IY192">
        <f>'RNG V3'!IY192-'RNG V2'!IY192</f>
        <v>0</v>
      </c>
      <c r="IZ192">
        <f>'RNG V3'!IZ192-'RNG V2'!IZ192</f>
        <v>0</v>
      </c>
      <c r="JA192">
        <f>'RNG V3'!JA192-'RNG V2'!JA192</f>
        <v>0</v>
      </c>
      <c r="JB192">
        <f>'RNG V3'!JB192-'RNG V2'!JB192</f>
        <v>0</v>
      </c>
      <c r="JC192">
        <f>'RNG V3'!JC192-'RNG V2'!JC192</f>
        <v>0</v>
      </c>
      <c r="JD192">
        <f>'RNG V3'!JD192-'RNG V2'!JD192</f>
        <v>0</v>
      </c>
      <c r="JE192">
        <f>'RNG V3'!JE192-'RNG V2'!JE192</f>
        <v>0</v>
      </c>
      <c r="JF192">
        <f>'RNG V3'!JF192-'RNG V2'!JF192</f>
        <v>0</v>
      </c>
      <c r="JG192">
        <f>'RNG V3'!JG192-'RNG V2'!JG192</f>
        <v>0</v>
      </c>
      <c r="JH192">
        <f>'RNG V3'!JH192-'RNG V2'!JH192</f>
        <v>0</v>
      </c>
      <c r="JI192">
        <f>'RNG V3'!JI192-'RNG V2'!JI192</f>
        <v>0</v>
      </c>
      <c r="JJ192">
        <f>'RNG V3'!JJ192-'RNG V2'!JJ192</f>
        <v>0</v>
      </c>
      <c r="JK192">
        <f>'RNG V3'!JK192-'RNG V2'!JK192</f>
        <v>0</v>
      </c>
      <c r="JL192">
        <f>'RNG V3'!JL192-'RNG V2'!JL192</f>
        <v>0</v>
      </c>
      <c r="JM192">
        <f>'RNG V3'!JM192-'RNG V2'!JM192</f>
        <v>0</v>
      </c>
      <c r="JN192">
        <f>'RNG V3'!JN192-'RNG V2'!JN192</f>
        <v>0</v>
      </c>
      <c r="JO192">
        <f>'RNG V3'!JO192-'RNG V2'!JO192</f>
        <v>0</v>
      </c>
      <c r="JP192">
        <f>'RNG V3'!JP192-'RNG V2'!JP192</f>
        <v>0</v>
      </c>
      <c r="JQ192">
        <f>'RNG V3'!JQ192-'RNG V2'!JQ192</f>
        <v>0</v>
      </c>
      <c r="JR192">
        <f>'RNG V3'!JR192-'RNG V2'!JR192</f>
        <v>0</v>
      </c>
      <c r="JS192">
        <f>'RNG V3'!JS192-'RNG V2'!JS192</f>
        <v>0</v>
      </c>
      <c r="JT192">
        <f>'RNG V3'!JT192-'RNG V2'!JT192</f>
        <v>0</v>
      </c>
      <c r="JU192">
        <f>'RNG V3'!JU192-'RNG V2'!JU192</f>
        <v>0</v>
      </c>
      <c r="JV192">
        <f>'RNG V3'!JV192-'RNG V2'!JV192</f>
        <v>0</v>
      </c>
      <c r="JW192">
        <f>'RNG V3'!JW192-'RNG V2'!JW192</f>
        <v>0</v>
      </c>
      <c r="JX192">
        <f>'RNG V3'!JX192-'RNG V2'!JX192</f>
        <v>0</v>
      </c>
      <c r="JY192">
        <f>'RNG V3'!JY192-'RNG V2'!JY192</f>
        <v>0</v>
      </c>
      <c r="JZ192">
        <f>'RNG V3'!JZ192-'RNG V2'!JZ192</f>
        <v>0</v>
      </c>
      <c r="KA192">
        <f>'RNG V3'!KA192-'RNG V2'!KA192</f>
        <v>0</v>
      </c>
      <c r="KB192">
        <f>'RNG V3'!KB192-'RNG V2'!KB192</f>
        <v>0</v>
      </c>
      <c r="KC192">
        <f>'RNG V3'!KC192-'RNG V2'!KC192</f>
        <v>0</v>
      </c>
      <c r="KD192">
        <f>'RNG V3'!KD192-'RNG V2'!KD192</f>
        <v>0</v>
      </c>
      <c r="KE192">
        <f>'RNG V3'!KE192-'RNG V2'!KE192</f>
        <v>0</v>
      </c>
      <c r="KF192">
        <f>'RNG V3'!KF192-'RNG V2'!KF192</f>
        <v>0</v>
      </c>
      <c r="KG192">
        <f>'RNG V3'!KG192-'RNG V2'!KG192</f>
        <v>0</v>
      </c>
      <c r="KH192">
        <f>'RNG V3'!KH192-'RNG V2'!KH192</f>
        <v>0</v>
      </c>
      <c r="KI192">
        <f>'RNG V3'!KI192-'RNG V2'!KI192</f>
        <v>0</v>
      </c>
      <c r="KJ192">
        <f>'RNG V3'!KJ192-'RNG V2'!KJ192</f>
        <v>0</v>
      </c>
      <c r="KK192">
        <f>'RNG V3'!KK192-'RNG V2'!KK192</f>
        <v>0</v>
      </c>
      <c r="KL192">
        <f>'RNG V3'!KL192-'RNG V2'!KL192</f>
        <v>0</v>
      </c>
      <c r="KM192">
        <f>'RNG V3'!KM192-'RNG V2'!KM192</f>
        <v>0</v>
      </c>
      <c r="KN192">
        <f>'RNG V3'!KN192-'RNG V2'!KN192</f>
        <v>0</v>
      </c>
      <c r="KO192">
        <f>'RNG V3'!KO192-'RNG V2'!KO192</f>
        <v>0</v>
      </c>
      <c r="KP192">
        <f>'RNG V3'!KP192-'RNG V2'!KP192</f>
        <v>0</v>
      </c>
      <c r="KQ192">
        <f>'RNG V3'!KQ192-'RNG V2'!KQ192</f>
        <v>0</v>
      </c>
      <c r="KR192">
        <f>'RNG V3'!KR192-'RNG V2'!KR192</f>
        <v>0</v>
      </c>
      <c r="KS192">
        <f>'RNG V3'!KS192-'RNG V2'!KS192</f>
        <v>0</v>
      </c>
      <c r="KT192">
        <f>'RNG V3'!KT192-'RNG V2'!KT192</f>
        <v>0</v>
      </c>
      <c r="KU192">
        <f>'RNG V3'!KU192-'RNG V2'!KU192</f>
        <v>0</v>
      </c>
      <c r="KV192">
        <f>'RNG V3'!KV192-'RNG V2'!KV192</f>
        <v>0</v>
      </c>
      <c r="KW192">
        <f>'RNG V3'!KW192-'RNG V2'!KW192</f>
        <v>0</v>
      </c>
      <c r="KX192">
        <f>'RNG V3'!KX192-'RNG V2'!KX192</f>
        <v>0</v>
      </c>
      <c r="KY192">
        <f>'RNG V3'!KY192-'RNG V2'!KY192</f>
        <v>0</v>
      </c>
      <c r="KZ192">
        <f>'RNG V3'!KZ192-'RNG V2'!KZ192</f>
        <v>0</v>
      </c>
      <c r="LA192">
        <f>'RNG V3'!LA192-'RNG V2'!LA192</f>
        <v>0</v>
      </c>
      <c r="LB192">
        <f>'RNG V3'!LB192-'RNG V2'!LB192</f>
        <v>0</v>
      </c>
      <c r="LC192">
        <f>'RNG V3'!LC192-'RNG V2'!LC192</f>
        <v>0</v>
      </c>
      <c r="LD192">
        <f>'RNG V3'!LD192-'RNG V2'!LD192</f>
        <v>0</v>
      </c>
      <c r="LE192">
        <f>'RNG V3'!LE192-'RNG V2'!LE192</f>
        <v>0</v>
      </c>
      <c r="LF192">
        <f>'RNG V3'!LF192-'RNG V2'!LF192</f>
        <v>0</v>
      </c>
      <c r="LG192">
        <f>'RNG V3'!LG192-'RNG V2'!LG192</f>
        <v>0</v>
      </c>
      <c r="LH192">
        <f>'RNG V3'!LH192-'RNG V2'!LH192</f>
        <v>0</v>
      </c>
      <c r="LI192">
        <f>'RNG V3'!LI192-'RNG V2'!LI192</f>
        <v>0</v>
      </c>
      <c r="LJ192">
        <f>'RNG V3'!LJ192-'RNG V2'!LJ192</f>
        <v>0</v>
      </c>
      <c r="LK192">
        <f>'RNG V3'!LK192-'RNG V2'!LK192</f>
        <v>0</v>
      </c>
      <c r="LL192">
        <f>'RNG V3'!LL192-'RNG V2'!LL192</f>
        <v>0</v>
      </c>
      <c r="LM192">
        <f>'RNG V3'!LM192-'RNG V2'!LM192</f>
        <v>0</v>
      </c>
      <c r="LN192">
        <f>'RNG V3'!LN192-'RNG V2'!LN192</f>
        <v>0</v>
      </c>
      <c r="LO192">
        <f>'RNG V3'!LO192-'RNG V2'!LO192</f>
        <v>0</v>
      </c>
      <c r="LP192">
        <f>'RNG V3'!LP192-'RNG V2'!LP192</f>
        <v>0</v>
      </c>
      <c r="LQ192">
        <f>'RNG V3'!LQ192-'RNG V2'!LQ192</f>
        <v>0</v>
      </c>
      <c r="LR192">
        <f>'RNG V3'!LR192-'RNG V2'!LR192</f>
        <v>0</v>
      </c>
      <c r="LS192">
        <f>'RNG V3'!LS192-'RNG V2'!LS192</f>
        <v>0</v>
      </c>
      <c r="LT192">
        <f>'RNG V3'!LT192-'RNG V2'!LT192</f>
        <v>0</v>
      </c>
      <c r="LU192">
        <f>'RNG V3'!LU192-'RNG V2'!LU192</f>
        <v>0</v>
      </c>
      <c r="LV192">
        <f>'RNG V3'!LV192-'RNG V2'!LV192</f>
        <v>0</v>
      </c>
      <c r="LW192">
        <f>'RNG V3'!LW192-'RNG V2'!LW192</f>
        <v>0</v>
      </c>
      <c r="LX192">
        <f>'RNG V3'!LX192-'RNG V2'!LX192</f>
        <v>0</v>
      </c>
      <c r="LY192">
        <f>'RNG V3'!LY192-'RNG V2'!LY192</f>
        <v>0</v>
      </c>
      <c r="LZ192">
        <f>'RNG V3'!LZ192-'RNG V2'!LZ192</f>
        <v>0</v>
      </c>
      <c r="MA192">
        <f>'RNG V3'!MA192-'RNG V2'!MA192</f>
        <v>0</v>
      </c>
      <c r="MB192">
        <f>'RNG V3'!MB192-'RNG V2'!MB192</f>
        <v>0</v>
      </c>
      <c r="MC192">
        <f>'RNG V3'!MC192-'RNG V2'!MC192</f>
        <v>0</v>
      </c>
      <c r="MD192">
        <f>'RNG V3'!MD192-'RNG V2'!MD192</f>
        <v>0</v>
      </c>
      <c r="ME192">
        <f>'RNG V3'!ME192-'RNG V2'!ME192</f>
        <v>0</v>
      </c>
      <c r="MF192">
        <f>'RNG V3'!MF192-'RNG V2'!MF192</f>
        <v>0</v>
      </c>
      <c r="MG192">
        <f>'RNG V3'!MG192-'RNG V2'!MG192</f>
        <v>0</v>
      </c>
      <c r="MH192">
        <f>'RNG V3'!MH192-'RNG V2'!MH192</f>
        <v>0</v>
      </c>
      <c r="MI192">
        <f>'RNG V3'!MI192-'RNG V2'!MI192</f>
        <v>0</v>
      </c>
      <c r="MJ192">
        <f>'RNG V3'!MJ192-'RNG V2'!MJ192</f>
        <v>0</v>
      </c>
      <c r="MK192">
        <f>'RNG V3'!MK192-'RNG V2'!MK192</f>
        <v>0</v>
      </c>
      <c r="ML192">
        <f>'RNG V3'!ML192-'RNG V2'!ML192</f>
        <v>0</v>
      </c>
      <c r="MM192">
        <f>'RNG V3'!MM192-'RNG V2'!MM192</f>
        <v>0</v>
      </c>
      <c r="MN192">
        <f>'RNG V3'!MN192-'RNG V2'!MN192</f>
        <v>0</v>
      </c>
      <c r="MO192">
        <f>'RNG V3'!MO192-'RNG V2'!MO192</f>
        <v>0</v>
      </c>
      <c r="MP192">
        <f>'RNG V3'!MP192-'RNG V2'!MP192</f>
        <v>0</v>
      </c>
      <c r="MQ192">
        <f>'RNG V3'!MQ192-'RNG V2'!MQ192</f>
        <v>0</v>
      </c>
      <c r="MR192">
        <f>'RNG V3'!MR192-'RNG V2'!MR192</f>
        <v>0</v>
      </c>
      <c r="MS192">
        <f>'RNG V3'!MS192-'RNG V2'!MS192</f>
        <v>0</v>
      </c>
      <c r="MT192">
        <f>'RNG V3'!MT192-'RNG V2'!MT192</f>
        <v>0</v>
      </c>
      <c r="MU192">
        <f>'RNG V3'!MU192-'RNG V2'!MU192</f>
        <v>0</v>
      </c>
      <c r="MV192">
        <f>'RNG V3'!MV192-'RNG V2'!MV192</f>
        <v>0</v>
      </c>
      <c r="MW192">
        <f>'RNG V3'!MW192-'RNG V2'!MW192</f>
        <v>0</v>
      </c>
      <c r="MX192">
        <f>'RNG V3'!MX192-'RNG V2'!MX192</f>
        <v>0</v>
      </c>
      <c r="MY192">
        <f>'RNG V3'!MY192-'RNG V2'!MY192</f>
        <v>0</v>
      </c>
      <c r="MZ192">
        <f>'RNG V3'!MZ192-'RNG V2'!MZ192</f>
        <v>0</v>
      </c>
      <c r="NA192">
        <f>'RNG V3'!NA192-'RNG V2'!NA192</f>
        <v>0</v>
      </c>
      <c r="NB192">
        <f>'RNG V3'!NB192-'RNG V2'!NB192</f>
        <v>0</v>
      </c>
      <c r="NC192">
        <f>'RNG V3'!NC192-'RNG V2'!NC192</f>
        <v>0</v>
      </c>
      <c r="ND192">
        <f>'RNG V3'!ND192-'RNG V2'!ND192</f>
        <v>0</v>
      </c>
      <c r="NE192">
        <f>'RNG V3'!NE192-'RNG V2'!NE192</f>
        <v>0</v>
      </c>
      <c r="NF192">
        <f>'RNG V3'!NF192-'RNG V2'!NF192</f>
        <v>0</v>
      </c>
      <c r="NG192">
        <f>'RNG V3'!NG192-'RNG V2'!NG192</f>
        <v>0</v>
      </c>
      <c r="NH192">
        <f>'RNG V3'!NH192-'RNG V2'!NH192</f>
        <v>0</v>
      </c>
      <c r="NI192">
        <f>'RNG V3'!NI192-'RNG V2'!NI192</f>
        <v>0</v>
      </c>
      <c r="NJ192">
        <f>'RNG V3'!NJ192-'RNG V2'!NJ192</f>
        <v>0</v>
      </c>
      <c r="NK192">
        <f>'RNG V3'!NK192-'RNG V2'!NK192</f>
        <v>0</v>
      </c>
      <c r="NL192">
        <f>'RNG V3'!NL192-'RNG V2'!NL192</f>
        <v>0</v>
      </c>
      <c r="NM192">
        <f>'RNG V3'!NM192-'RNG V2'!NM192</f>
        <v>0</v>
      </c>
      <c r="NN192">
        <f>'RNG V3'!NN192-'RNG V2'!NN192</f>
        <v>0</v>
      </c>
      <c r="NO192">
        <f>'RNG V3'!NO192-'RNG V2'!NO192</f>
        <v>0</v>
      </c>
      <c r="NP192">
        <f>'RNG V3'!NP192-'RNG V2'!NP192</f>
        <v>0</v>
      </c>
      <c r="NQ192">
        <f>'RNG V3'!NQ192-'RNG V2'!NQ192</f>
        <v>0</v>
      </c>
      <c r="NR192">
        <f>'RNG V3'!NR192-'RNG V2'!NR192</f>
        <v>0</v>
      </c>
      <c r="NS192">
        <f>'RNG V3'!NS192-'RNG V2'!NS192</f>
        <v>0</v>
      </c>
    </row>
    <row r="193" spans="2:383" x14ac:dyDescent="0.5">
      <c r="B193">
        <v>1870</v>
      </c>
      <c r="C193">
        <f>'RNG V3'!C193-'RNG V2'!C193</f>
        <v>4.0000000000000001E-3</v>
      </c>
      <c r="D193">
        <f>'RNG V3'!D193-'RNG V2'!D193</f>
        <v>2.3E-2</v>
      </c>
      <c r="E193">
        <f>'RNG V3'!E193-'RNG V2'!E193</f>
        <v>5.0999999999999997E-2</v>
      </c>
      <c r="F193">
        <f>'RNG V3'!F193-'RNG V2'!F193</f>
        <v>7.5999999999999998E-2</v>
      </c>
      <c r="G193">
        <f>'RNG V3'!G193-'RNG V2'!G193</f>
        <v>9.8000000000000004E-2</v>
      </c>
      <c r="H193">
        <f>'RNG V3'!H193-'RNG V2'!H193</f>
        <v>0.125</v>
      </c>
      <c r="I193">
        <f>'RNG V3'!I193-'RNG V2'!I193</f>
        <v>0.14899999999999999</v>
      </c>
      <c r="J193">
        <f>'RNG V3'!J193-'RNG V2'!J193</f>
        <v>0.17399999999999999</v>
      </c>
      <c r="K193">
        <f>'RNG V3'!K193-'RNG V2'!K193</f>
        <v>0.19700000000000001</v>
      </c>
      <c r="L193">
        <f>'RNG V3'!L193-'RNG V2'!L193</f>
        <v>0.23100000000000001</v>
      </c>
      <c r="M193">
        <f>'RNG V3'!M193-'RNG V2'!M193</f>
        <v>0.26600000000000001</v>
      </c>
      <c r="N193">
        <f>'RNG V3'!N193-'RNG V2'!N193</f>
        <v>0.28799999999999998</v>
      </c>
      <c r="O193">
        <f>'RNG V3'!O193-'RNG V2'!O193</f>
        <v>0.30299999999999999</v>
      </c>
      <c r="P193">
        <f>'RNG V3'!P193-'RNG V2'!P193</f>
        <v>0.316</v>
      </c>
      <c r="Q193">
        <f>'RNG V3'!Q193-'RNG V2'!Q193</f>
        <v>0.317</v>
      </c>
      <c r="R193">
        <f>'RNG V3'!R193-'RNG V2'!R193</f>
        <v>0.34499999999999997</v>
      </c>
      <c r="S193">
        <f>'RNG V3'!S193-'RNG V2'!S193</f>
        <v>0.377</v>
      </c>
      <c r="T193">
        <f>'RNG V3'!T193-'RNG V2'!T193</f>
        <v>0.41299999999999998</v>
      </c>
      <c r="U193">
        <f>'RNG V3'!U193-'RNG V2'!U193</f>
        <v>0.41599999999999998</v>
      </c>
      <c r="V193">
        <f>'RNG V3'!V193-'RNG V2'!V193</f>
        <v>0.41499999999999998</v>
      </c>
      <c r="W193">
        <f>'RNG V3'!W193-'RNG V2'!W193</f>
        <v>0.42399999999999999</v>
      </c>
      <c r="X193">
        <f>'RNG V3'!X193-'RNG V2'!X193</f>
        <v>0.50900000000000001</v>
      </c>
      <c r="Y193">
        <f>'RNG V3'!Y193-'RNG V2'!Y193</f>
        <v>0.53900000000000003</v>
      </c>
      <c r="Z193">
        <f>'RNG V3'!Z193-'RNG V2'!Z193</f>
        <v>0.52600000000000002</v>
      </c>
      <c r="AA193">
        <f>'RNG V3'!AA193-'RNG V2'!AA193</f>
        <v>0.53800000000000003</v>
      </c>
      <c r="AB193">
        <f>'RNG V3'!AB193-'RNG V2'!AB193</f>
        <v>0.58199999999999996</v>
      </c>
      <c r="AC193">
        <f>'RNG V3'!AC193-'RNG V2'!AC193</f>
        <v>0.60599999999999998</v>
      </c>
      <c r="AD193">
        <f>'RNG V3'!AD193-'RNG V2'!AD193</f>
        <v>0.65100000000000002</v>
      </c>
      <c r="AE193">
        <f>'RNG V3'!AE193-'RNG V2'!AE193</f>
        <v>0.61199999999999999</v>
      </c>
      <c r="AF193">
        <f>'RNG V3'!AF193-'RNG V2'!AF193</f>
        <v>0.61699999999999999</v>
      </c>
      <c r="AG193">
        <f>'RNG V3'!AG193-'RNG V2'!AG193</f>
        <v>0.63100000000000001</v>
      </c>
      <c r="AH193">
        <f>'RNG V3'!AH193-'RNG V2'!AH193</f>
        <v>0.76200000000000001</v>
      </c>
      <c r="AI193">
        <f>'RNG V3'!AI193-'RNG V2'!AI193</f>
        <v>0.77100000000000002</v>
      </c>
      <c r="AJ193">
        <f>'RNG V3'!AJ193-'RNG V2'!AJ193</f>
        <v>0.78900000000000003</v>
      </c>
      <c r="AK193">
        <f>'RNG V3'!AK193-'RNG V2'!AK193</f>
        <v>0.77300000000000002</v>
      </c>
      <c r="AL193">
        <f>'RNG V3'!AL193-'RNG V2'!AL193</f>
        <v>0.79500000000000004</v>
      </c>
      <c r="AM193">
        <f>'RNG V3'!AM193-'RNG V2'!AM193</f>
        <v>0.878</v>
      </c>
      <c r="AN193">
        <f>'RNG V3'!AN193-'RNG V2'!AN193</f>
        <v>0.80799999999999994</v>
      </c>
      <c r="AO193">
        <f>'RNG V3'!AO193-'RNG V2'!AO193</f>
        <v>0.877</v>
      </c>
      <c r="AP193">
        <f>'RNG V3'!AP193-'RNG V2'!AP193</f>
        <v>0.90500000000000003</v>
      </c>
      <c r="AQ193">
        <f>'RNG V3'!AQ193-'RNG V2'!AQ193</f>
        <v>0.88900000000000001</v>
      </c>
      <c r="AR193">
        <f>'RNG V3'!AR193-'RNG V2'!AR193</f>
        <v>0.92600000000000005</v>
      </c>
      <c r="AS193">
        <f>'RNG V3'!AS193-'RNG V2'!AS193</f>
        <v>0.91400000000000003</v>
      </c>
      <c r="AT193">
        <f>'RNG V3'!AT193-'RNG V2'!AT193</f>
        <v>0.92899999999999994</v>
      </c>
      <c r="AU193">
        <f>'RNG V3'!AU193-'RNG V2'!AU193</f>
        <v>0.97499999999999998</v>
      </c>
      <c r="AV193">
        <f>'RNG V3'!AV193-'RNG V2'!AV193</f>
        <v>1.0010000000000001</v>
      </c>
      <c r="AW193">
        <f>'RNG V3'!AW193-'RNG V2'!AW193</f>
        <v>1.0580000000000001</v>
      </c>
      <c r="AX193">
        <f>'RNG V3'!AX193-'RNG V2'!AX193</f>
        <v>1.0740000000000001</v>
      </c>
      <c r="AY193">
        <f>'RNG V3'!AY193-'RNG V2'!AY193</f>
        <v>1.0750000000000002</v>
      </c>
      <c r="AZ193">
        <f>'RNG V3'!AZ193-'RNG V2'!AZ193</f>
        <v>1.1119999999999999</v>
      </c>
      <c r="BA193">
        <f>'RNG V3'!BA193-'RNG V2'!BA193</f>
        <v>1.0710000000000002</v>
      </c>
      <c r="BB193">
        <f>'RNG V3'!BB193-'RNG V2'!BB193</f>
        <v>1.0900000000000001</v>
      </c>
      <c r="BC193">
        <f>'RNG V3'!BC193-'RNG V2'!BC193</f>
        <v>1.1440000000000001</v>
      </c>
      <c r="BD193">
        <f>'RNG V3'!BD193-'RNG V2'!BD193</f>
        <v>1.141</v>
      </c>
      <c r="BE193">
        <f>'RNG V3'!BE193-'RNG V2'!BE193</f>
        <v>1.18</v>
      </c>
      <c r="BF193">
        <f>'RNG V3'!BF193-'RNG V2'!BF193</f>
        <v>1.216</v>
      </c>
      <c r="BG193">
        <f>'RNG V3'!BG193-'RNG V2'!BG193</f>
        <v>1.238</v>
      </c>
      <c r="BH193">
        <f>'RNG V3'!BH193-'RNG V2'!BH193</f>
        <v>1.252</v>
      </c>
      <c r="BI193">
        <f>'RNG V3'!BI193-'RNG V2'!BI193</f>
        <v>1.2709999999999999</v>
      </c>
      <c r="BJ193">
        <f>'RNG V3'!BJ193-'RNG V2'!BJ193</f>
        <v>1.2090000000000001</v>
      </c>
      <c r="BK193">
        <f>'RNG V3'!BK193-'RNG V2'!BK193</f>
        <v>1.3340000000000001</v>
      </c>
      <c r="BL193">
        <f>'RNG V3'!BL193-'RNG V2'!BL193</f>
        <v>1.284</v>
      </c>
      <c r="BM193">
        <f>'RNG V3'!BM193-'RNG V2'!BM193</f>
        <v>1.3270000000000002</v>
      </c>
      <c r="BN193">
        <f>'RNG V3'!BN193-'RNG V2'!BN193</f>
        <v>1.337</v>
      </c>
      <c r="BO193">
        <f>'RNG V3'!BO193-'RNG V2'!BO193</f>
        <v>1.3659999999999999</v>
      </c>
      <c r="BP193">
        <f>'RNG V3'!BP193-'RNG V2'!BP193</f>
        <v>1.3560000000000001</v>
      </c>
      <c r="BQ193">
        <f>'RNG V3'!BQ193-'RNG V2'!BQ193</f>
        <v>1.3699999999999999</v>
      </c>
      <c r="BR193">
        <f>'RNG V3'!BR193-'RNG V2'!BR193</f>
        <v>1.4040000000000001</v>
      </c>
      <c r="BS193">
        <f>'RNG V3'!BS193-'RNG V2'!BS193</f>
        <v>1.4410000000000001</v>
      </c>
      <c r="BT193">
        <f>'RNG V3'!BT193-'RNG V2'!BT193</f>
        <v>1.4200000000000002</v>
      </c>
      <c r="BU193">
        <f>'RNG V3'!BU193-'RNG V2'!BU193</f>
        <v>1.411</v>
      </c>
      <c r="BV193">
        <f>'RNG V3'!BV193-'RNG V2'!BV193</f>
        <v>1.4400000000000002</v>
      </c>
      <c r="BW193">
        <f>'RNG V3'!BW193-'RNG V2'!BW193</f>
        <v>1.508</v>
      </c>
      <c r="BX193">
        <f>'RNG V3'!BX193-'RNG V2'!BX193</f>
        <v>1.4909999999999999</v>
      </c>
      <c r="BY193">
        <f>'RNG V3'!BY193-'RNG V2'!BY193</f>
        <v>1.5250000000000001</v>
      </c>
      <c r="BZ193">
        <f>'RNG V3'!BZ193-'RNG V2'!BZ193</f>
        <v>1.508</v>
      </c>
      <c r="CA193">
        <f>'RNG V3'!CA193-'RNG V2'!CA193</f>
        <v>1.502</v>
      </c>
      <c r="CB193">
        <f>'RNG V3'!CB193-'RNG V2'!CB193</f>
        <v>1.536</v>
      </c>
      <c r="CC193">
        <f>'RNG V3'!CC193-'RNG V2'!CC193</f>
        <v>1.5650000000000002</v>
      </c>
      <c r="CD193">
        <f>'RNG V3'!CD193-'RNG V2'!CD193</f>
        <v>1.5590000000000002</v>
      </c>
      <c r="CE193">
        <f>'RNG V3'!CE193-'RNG V2'!CE193</f>
        <v>1.63</v>
      </c>
      <c r="CF193">
        <f>'RNG V3'!CF193-'RNG V2'!CF193</f>
        <v>1.6359999999999999</v>
      </c>
      <c r="CG193">
        <f>'RNG V3'!CG193-'RNG V2'!CG193</f>
        <v>1.6859999999999999</v>
      </c>
      <c r="CH193">
        <f>'RNG V3'!CH193-'RNG V2'!CH193</f>
        <v>1.677</v>
      </c>
      <c r="CI193">
        <f>'RNG V3'!CI193-'RNG V2'!CI193</f>
        <v>1.6579999999999999</v>
      </c>
      <c r="CJ193">
        <f>'RNG V3'!CJ193-'RNG V2'!CJ193</f>
        <v>1.6950000000000001</v>
      </c>
      <c r="CK193">
        <f>'RNG V3'!CK193-'RNG V2'!CK193</f>
        <v>1.6950000000000001</v>
      </c>
      <c r="CL193">
        <f>'RNG V3'!CL193-'RNG V2'!CL193</f>
        <v>1.677</v>
      </c>
      <c r="CM193">
        <f>'RNG V3'!CM193-'RNG V2'!CM193</f>
        <v>1.647</v>
      </c>
      <c r="CN193">
        <f>'RNG V3'!CN193-'RNG V2'!CN193</f>
        <v>1.7170000000000001</v>
      </c>
      <c r="CO193">
        <f>'RNG V3'!CO193-'RNG V2'!CO193</f>
        <v>1.738</v>
      </c>
      <c r="CP193">
        <f>'RNG V3'!CP193-'RNG V2'!CP193</f>
        <v>1.7310000000000001</v>
      </c>
      <c r="CQ193">
        <f>'RNG V3'!CQ193-'RNG V2'!CQ193</f>
        <v>1.6779999999999999</v>
      </c>
      <c r="CR193">
        <f>'RNG V3'!CR193-'RNG V2'!CR193</f>
        <v>1.79</v>
      </c>
      <c r="CS193">
        <f>'RNG V3'!CS193-'RNG V2'!CS193</f>
        <v>1.784</v>
      </c>
      <c r="CT193">
        <f>'RNG V3'!CT193-'RNG V2'!CT193</f>
        <v>1.8160000000000001</v>
      </c>
      <c r="CU193">
        <f>'RNG V3'!CU193-'RNG V2'!CU193</f>
        <v>1.762</v>
      </c>
      <c r="CV193">
        <f>'RNG V3'!CV193-'RNG V2'!CV193</f>
        <v>1.835</v>
      </c>
      <c r="CW193">
        <f>'RNG V3'!CW193-'RNG V2'!CW193</f>
        <v>1.8220000000000001</v>
      </c>
      <c r="CX193">
        <f>'RNG V3'!CX193-'RNG V2'!CX193</f>
        <v>1.931</v>
      </c>
      <c r="CY193">
        <f>'RNG V3'!CY193-'RNG V2'!CY193</f>
        <v>1.8860000000000001</v>
      </c>
      <c r="CZ193">
        <f>'RNG V3'!CZ193-'RNG V2'!CZ193</f>
        <v>1.895</v>
      </c>
      <c r="DA193">
        <f>'RNG V3'!DA193-'RNG V2'!DA193</f>
        <v>1.8459999999999999</v>
      </c>
      <c r="DB193">
        <f>'RNG V3'!DB193-'RNG V2'!DB193</f>
        <v>1.929</v>
      </c>
      <c r="DC193">
        <f>'RNG V3'!DC193-'RNG V2'!DC193</f>
        <v>1.9019999999999999</v>
      </c>
      <c r="DD193">
        <f>'RNG V3'!DD193-'RNG V2'!DD193</f>
        <v>1.9260000000000002</v>
      </c>
      <c r="DE193">
        <f>'RNG V3'!DE193-'RNG V2'!DE193</f>
        <v>1.899</v>
      </c>
      <c r="DF193">
        <f>'RNG V3'!DF193-'RNG V2'!DF193</f>
        <v>1.9350000000000001</v>
      </c>
      <c r="DG193">
        <f>'RNG V3'!DG193-'RNG V2'!DG193</f>
        <v>1.911</v>
      </c>
      <c r="DH193">
        <f>'RNG V3'!DH193-'RNG V2'!DH193</f>
        <v>1.972</v>
      </c>
      <c r="DI193">
        <f>'RNG V3'!DI193-'RNG V2'!DI193</f>
        <v>1.9729999999999999</v>
      </c>
      <c r="DJ193">
        <f>'RNG V3'!DJ193-'RNG V2'!DJ193</f>
        <v>1.9909999999999999</v>
      </c>
      <c r="DK193">
        <f>'RNG V3'!DK193-'RNG V2'!DK193</f>
        <v>1.982</v>
      </c>
      <c r="DL193">
        <f>'RNG V3'!DL193-'RNG V2'!DL193</f>
        <v>1.9959999999999998</v>
      </c>
      <c r="DM193">
        <f>'RNG V3'!DM193-'RNG V2'!DM193</f>
        <v>1.9819999999999998</v>
      </c>
      <c r="DN193">
        <f>'RNG V3'!DN193-'RNG V2'!DN193</f>
        <v>2.008</v>
      </c>
      <c r="DO193">
        <f>'RNG V3'!DO193-'RNG V2'!DO193</f>
        <v>1.9689999999999999</v>
      </c>
      <c r="DP193">
        <f>'RNG V3'!DP193-'RNG V2'!DP193</f>
        <v>2.0579999999999998</v>
      </c>
      <c r="DQ193">
        <f>'RNG V3'!DQ193-'RNG V2'!DQ193</f>
        <v>1.9689999999999999</v>
      </c>
      <c r="DR193">
        <f>'RNG V3'!DR193-'RNG V2'!DR193</f>
        <v>2.0609999999999999</v>
      </c>
      <c r="DS193">
        <f>'RNG V3'!DS193-'RNG V2'!DS193</f>
        <v>2.0799999999999996</v>
      </c>
      <c r="DT193">
        <f>'RNG V3'!DT193-'RNG V2'!DT193</f>
        <v>2.0380000000000003</v>
      </c>
      <c r="DU193">
        <f>'RNG V3'!DU193-'RNG V2'!DU193</f>
        <v>2.1020000000000003</v>
      </c>
      <c r="DV193">
        <f>'RNG V3'!DV193-'RNG V2'!DV193</f>
        <v>2.0540000000000003</v>
      </c>
      <c r="DW193">
        <f>'RNG V3'!DW193-'RNG V2'!DW193</f>
        <v>2.0979999999999999</v>
      </c>
      <c r="DX193">
        <f>'RNG V3'!DX193-'RNG V2'!DX193</f>
        <v>2.117</v>
      </c>
      <c r="DY193">
        <f>'RNG V3'!DY193-'RNG V2'!DY193</f>
        <v>2.093</v>
      </c>
      <c r="DZ193">
        <f>'RNG V3'!DZ193-'RNG V2'!DZ193</f>
        <v>2.129</v>
      </c>
      <c r="EA193">
        <f>'RNG V3'!EA193-'RNG V2'!EA193</f>
        <v>2.0979999999999999</v>
      </c>
      <c r="EB193">
        <f>'RNG V3'!EB193-'RNG V2'!EB193</f>
        <v>2.1830000000000003</v>
      </c>
      <c r="EC193">
        <f>'RNG V3'!EC193-'RNG V2'!EC193</f>
        <v>2.137</v>
      </c>
      <c r="ED193">
        <f>'RNG V3'!ED193-'RNG V2'!ED193</f>
        <v>2.1349999999999998</v>
      </c>
      <c r="EE193">
        <f>'RNG V3'!EE193-'RNG V2'!EE193</f>
        <v>2.153</v>
      </c>
      <c r="EF193">
        <f>'RNG V3'!EF193-'RNG V2'!EF193</f>
        <v>2.1759999999999997</v>
      </c>
      <c r="EG193">
        <f>'RNG V3'!EG193-'RNG V2'!EG193</f>
        <v>2.2050000000000001</v>
      </c>
      <c r="EH193">
        <f>'RNG V3'!EH193-'RNG V2'!EH193</f>
        <v>2.1709999999999998</v>
      </c>
      <c r="EI193">
        <f>'RNG V3'!EI193-'RNG V2'!EI193</f>
        <v>2.1659999999999999</v>
      </c>
      <c r="EJ193">
        <f>'RNG V3'!EJ193-'RNG V2'!EJ193</f>
        <v>2.2119999999999997</v>
      </c>
      <c r="EK193">
        <f>'RNG V3'!EK193-'RNG V2'!EK193</f>
        <v>2.1320000000000001</v>
      </c>
      <c r="EL193">
        <f>'RNG V3'!EL193-'RNG V2'!EL193</f>
        <v>2.2330000000000001</v>
      </c>
      <c r="EM193">
        <f>'RNG V3'!EM193-'RNG V2'!EM193</f>
        <v>2.218</v>
      </c>
      <c r="EN193">
        <f>'RNG V3'!EN193-'RNG V2'!EN193</f>
        <v>2.1500000000000004</v>
      </c>
      <c r="EO193">
        <f>'RNG V3'!EO193-'RNG V2'!EO193</f>
        <v>2.1589999999999998</v>
      </c>
      <c r="EP193">
        <f>'RNG V3'!EP193-'RNG V2'!EP193</f>
        <v>2.1920000000000002</v>
      </c>
      <c r="EQ193">
        <f>'RNG V3'!EQ193-'RNG V2'!EQ193</f>
        <v>2.2080000000000002</v>
      </c>
      <c r="ER193">
        <f>'RNG V3'!ER193-'RNG V2'!ER193</f>
        <v>2.23</v>
      </c>
      <c r="ES193">
        <f>'RNG V3'!ES193-'RNG V2'!ES193</f>
        <v>2.2210000000000001</v>
      </c>
      <c r="ET193">
        <f>'RNG V3'!ET193-'RNG V2'!ET193</f>
        <v>2.246</v>
      </c>
      <c r="EU193">
        <f>'RNG V3'!EU193-'RNG V2'!EU193</f>
        <v>2.2490000000000001</v>
      </c>
      <c r="EV193">
        <f>'RNG V3'!EV193-'RNG V2'!EV193</f>
        <v>2.2109999999999999</v>
      </c>
      <c r="EW193">
        <f>'RNG V3'!EW193-'RNG V2'!EW193</f>
        <v>2.3610000000000002</v>
      </c>
      <c r="EX193">
        <f>'RNG V3'!EX193-'RNG V2'!EX193</f>
        <v>2.2250000000000001</v>
      </c>
      <c r="EY193">
        <f>'RNG V3'!EY193-'RNG V2'!EY193</f>
        <v>2.2549999999999999</v>
      </c>
      <c r="EZ193">
        <f>'RNG V3'!EZ193-'RNG V2'!EZ193</f>
        <v>2.2110000000000003</v>
      </c>
      <c r="FA193">
        <f>'RNG V3'!FA193-'RNG V2'!FA193</f>
        <v>2.25</v>
      </c>
      <c r="FB193">
        <f>'RNG V3'!FB193-'RNG V2'!FB193</f>
        <v>2.2929999999999997</v>
      </c>
      <c r="FC193">
        <f>'RNG V3'!FC193-'RNG V2'!FC193</f>
        <v>2.2649999999999997</v>
      </c>
      <c r="FD193">
        <f>'RNG V3'!FD193-'RNG V2'!FD193</f>
        <v>2.2869999999999999</v>
      </c>
      <c r="FE193">
        <f>'RNG V3'!FE193-'RNG V2'!FE193</f>
        <v>2.2530000000000001</v>
      </c>
      <c r="FF193">
        <f>'RNG V3'!FF193-'RNG V2'!FF193</f>
        <v>2.278</v>
      </c>
      <c r="FG193">
        <f>'RNG V3'!FG193-'RNG V2'!FG193</f>
        <v>2.2999999999999998</v>
      </c>
      <c r="FH193">
        <f>'RNG V3'!FH193-'RNG V2'!FH193</f>
        <v>2.2999999999999998</v>
      </c>
      <c r="FI193">
        <f>'RNG V3'!FI193-'RNG V2'!FI193</f>
        <v>2.323</v>
      </c>
      <c r="FJ193">
        <f>'RNG V3'!FJ193-'RNG V2'!FJ193</f>
        <v>2.2790000000000004</v>
      </c>
      <c r="FK193">
        <f>'RNG V3'!FK193-'RNG V2'!FK193</f>
        <v>2.355</v>
      </c>
      <c r="FL193">
        <f>'RNG V3'!FL193-'RNG V2'!FL193</f>
        <v>2.2899999999999996</v>
      </c>
      <c r="FM193">
        <f>'RNG V3'!FM193-'RNG V2'!FM193</f>
        <v>2.3149999999999999</v>
      </c>
      <c r="FN193">
        <f>'RNG V3'!FN193-'RNG V2'!FN193</f>
        <v>2.2720000000000002</v>
      </c>
      <c r="FO193">
        <f>'RNG V3'!FO193-'RNG V2'!FO193</f>
        <v>2.2450000000000001</v>
      </c>
      <c r="FP193">
        <f>'RNG V3'!FP193-'RNG V2'!FP193</f>
        <v>2.3129999999999997</v>
      </c>
      <c r="FQ193">
        <f>'RNG V3'!FQ193-'RNG V2'!FQ193</f>
        <v>2.3119999999999998</v>
      </c>
      <c r="FR193">
        <f>'RNG V3'!FR193-'RNG V2'!FR193</f>
        <v>2.2889999999999997</v>
      </c>
      <c r="FS193">
        <f>'RNG V3'!FS193-'RNG V2'!FS193</f>
        <v>2.2919999999999998</v>
      </c>
      <c r="FT193">
        <f>'RNG V3'!FT193-'RNG V2'!FT193</f>
        <v>2.262</v>
      </c>
      <c r="FU193">
        <f>'RNG V3'!FU193-'RNG V2'!FU193</f>
        <v>2.3029999999999999</v>
      </c>
      <c r="FV193">
        <f>'RNG V3'!FV193-'RNG V2'!FV193</f>
        <v>2.2750000000000004</v>
      </c>
      <c r="FW193">
        <f>'RNG V3'!FW193-'RNG V2'!FW193</f>
        <v>2.2619999999999996</v>
      </c>
      <c r="FX193">
        <f>'RNG V3'!FX193-'RNG V2'!FX193</f>
        <v>2.2530000000000001</v>
      </c>
      <c r="FY193">
        <f>'RNG V3'!FY193-'RNG V2'!FY193</f>
        <v>2.3410000000000002</v>
      </c>
      <c r="FZ193">
        <f>'RNG V3'!FZ193-'RNG V2'!FZ193</f>
        <v>2.2809999999999997</v>
      </c>
      <c r="GA193">
        <f>'RNG V3'!GA193-'RNG V2'!GA193</f>
        <v>2.2589999999999999</v>
      </c>
      <c r="GB193">
        <f>'RNG V3'!GB193-'RNG V2'!GB193</f>
        <v>2.2530000000000001</v>
      </c>
      <c r="GC193">
        <f>'RNG V3'!GC193-'RNG V2'!GC193</f>
        <v>2.391</v>
      </c>
      <c r="GD193">
        <f>'RNG V3'!GD193-'RNG V2'!GD193</f>
        <v>2.3130000000000002</v>
      </c>
      <c r="GE193">
        <f>'RNG V3'!GE193-'RNG V2'!GE193</f>
        <v>2.2559999999999998</v>
      </c>
      <c r="GF193">
        <f>'RNG V3'!GF193-'RNG V2'!GF193</f>
        <v>2.2610000000000001</v>
      </c>
      <c r="GG193">
        <f>'RNG V3'!GG193-'RNG V2'!GG193</f>
        <v>2.2429999999999999</v>
      </c>
      <c r="GH193">
        <f>'RNG V3'!GH193-'RNG V2'!GH193</f>
        <v>2.1110000000000002</v>
      </c>
      <c r="GI193">
        <f>'RNG V3'!GI193-'RNG V2'!GI193</f>
        <v>0</v>
      </c>
      <c r="GJ193">
        <f>'RNG V3'!GJ193-'RNG V2'!GJ193</f>
        <v>0</v>
      </c>
      <c r="GK193">
        <f>'RNG V3'!GK193-'RNG V2'!GK193</f>
        <v>0</v>
      </c>
      <c r="GL193">
        <f>'RNG V3'!GL193-'RNG V2'!GL193</f>
        <v>0</v>
      </c>
      <c r="GM193">
        <f>'RNG V3'!GM193-'RNG V2'!GM193</f>
        <v>0</v>
      </c>
      <c r="GN193">
        <f>'RNG V3'!GN193-'RNG V2'!GN193</f>
        <v>0</v>
      </c>
      <c r="GO193">
        <f>'RNG V3'!GO193-'RNG V2'!GO193</f>
        <v>0</v>
      </c>
      <c r="GP193">
        <f>'RNG V3'!GP193-'RNG V2'!GP193</f>
        <v>0</v>
      </c>
      <c r="GQ193">
        <f>'RNG V3'!GQ193-'RNG V2'!GQ193</f>
        <v>0</v>
      </c>
      <c r="GR193">
        <f>'RNG V3'!GR193-'RNG V2'!GR193</f>
        <v>0</v>
      </c>
      <c r="GS193">
        <f>'RNG V3'!GS193-'RNG V2'!GS193</f>
        <v>0</v>
      </c>
      <c r="GT193">
        <f>'RNG V3'!GT193-'RNG V2'!GT193</f>
        <v>0</v>
      </c>
      <c r="GU193">
        <f>'RNG V3'!GU193-'RNG V2'!GU193</f>
        <v>0</v>
      </c>
      <c r="GV193">
        <f>'RNG V3'!GV193-'RNG V2'!GV193</f>
        <v>0</v>
      </c>
      <c r="GW193">
        <f>'RNG V3'!GW193-'RNG V2'!GW193</f>
        <v>0</v>
      </c>
      <c r="GX193">
        <f>'RNG V3'!GX193-'RNG V2'!GX193</f>
        <v>0</v>
      </c>
      <c r="GY193">
        <f>'RNG V3'!GY193-'RNG V2'!GY193</f>
        <v>0</v>
      </c>
      <c r="GZ193">
        <f>'RNG V3'!GZ193-'RNG V2'!GZ193</f>
        <v>0</v>
      </c>
      <c r="HA193">
        <f>'RNG V3'!HA193-'RNG V2'!HA193</f>
        <v>0</v>
      </c>
      <c r="HB193">
        <f>'RNG V3'!HB193-'RNG V2'!HB193</f>
        <v>0</v>
      </c>
      <c r="HC193">
        <f>'RNG V3'!HC193-'RNG V2'!HC193</f>
        <v>0</v>
      </c>
      <c r="HD193">
        <f>'RNG V3'!HD193-'RNG V2'!HD193</f>
        <v>0</v>
      </c>
      <c r="HE193">
        <f>'RNG V3'!HE193-'RNG V2'!HE193</f>
        <v>0</v>
      </c>
      <c r="HF193">
        <f>'RNG V3'!HF193-'RNG V2'!HF193</f>
        <v>0</v>
      </c>
      <c r="HG193">
        <f>'RNG V3'!HG193-'RNG V2'!HG193</f>
        <v>0</v>
      </c>
      <c r="HH193">
        <f>'RNG V3'!HH193-'RNG V2'!HH193</f>
        <v>0</v>
      </c>
      <c r="HI193">
        <f>'RNG V3'!HI193-'RNG V2'!HI193</f>
        <v>0</v>
      </c>
      <c r="HJ193">
        <f>'RNG V3'!HJ193-'RNG V2'!HJ193</f>
        <v>0</v>
      </c>
      <c r="HK193">
        <f>'RNG V3'!HK193-'RNG V2'!HK193</f>
        <v>0</v>
      </c>
      <c r="HL193">
        <f>'RNG V3'!HL193-'RNG V2'!HL193</f>
        <v>0</v>
      </c>
      <c r="HM193">
        <f>'RNG V3'!HM193-'RNG V2'!HM193</f>
        <v>0</v>
      </c>
      <c r="HN193">
        <f>'RNG V3'!HN193-'RNG V2'!HN193</f>
        <v>0</v>
      </c>
      <c r="HO193">
        <f>'RNG V3'!HO193-'RNG V2'!HO193</f>
        <v>0</v>
      </c>
      <c r="HP193">
        <f>'RNG V3'!HP193-'RNG V2'!HP193</f>
        <v>0</v>
      </c>
      <c r="HQ193">
        <f>'RNG V3'!HQ193-'RNG V2'!HQ193</f>
        <v>0</v>
      </c>
      <c r="HR193">
        <f>'RNG V3'!HR193-'RNG V2'!HR193</f>
        <v>0</v>
      </c>
      <c r="HS193">
        <f>'RNG V3'!HS193-'RNG V2'!HS193</f>
        <v>0</v>
      </c>
      <c r="HT193">
        <f>'RNG V3'!HT193-'RNG V2'!HT193</f>
        <v>0</v>
      </c>
      <c r="HU193">
        <f>'RNG V3'!HU193-'RNG V2'!HU193</f>
        <v>0</v>
      </c>
      <c r="HV193">
        <f>'RNG V3'!HV193-'RNG V2'!HV193</f>
        <v>0</v>
      </c>
      <c r="HW193">
        <f>'RNG V3'!HW193-'RNG V2'!HW193</f>
        <v>0</v>
      </c>
      <c r="HX193">
        <f>'RNG V3'!HX193-'RNG V2'!HX193</f>
        <v>0</v>
      </c>
      <c r="HY193">
        <f>'RNG V3'!HY193-'RNG V2'!HY193</f>
        <v>0</v>
      </c>
      <c r="HZ193">
        <f>'RNG V3'!HZ193-'RNG V2'!HZ193</f>
        <v>0</v>
      </c>
      <c r="IA193">
        <f>'RNG V3'!IA193-'RNG V2'!IA193</f>
        <v>0</v>
      </c>
      <c r="IB193">
        <f>'RNG V3'!IB193-'RNG V2'!IB193</f>
        <v>0</v>
      </c>
      <c r="IC193">
        <f>'RNG V3'!IC193-'RNG V2'!IC193</f>
        <v>0</v>
      </c>
      <c r="ID193">
        <f>'RNG V3'!ID193-'RNG V2'!ID193</f>
        <v>0</v>
      </c>
      <c r="IE193">
        <f>'RNG V3'!IE193-'RNG V2'!IE193</f>
        <v>0</v>
      </c>
      <c r="IF193">
        <f>'RNG V3'!IF193-'RNG V2'!IF193</f>
        <v>0</v>
      </c>
      <c r="IG193">
        <f>'RNG V3'!IG193-'RNG V2'!IG193</f>
        <v>0</v>
      </c>
      <c r="IH193">
        <f>'RNG V3'!IH193-'RNG V2'!IH193</f>
        <v>0</v>
      </c>
      <c r="II193">
        <f>'RNG V3'!II193-'RNG V2'!II193</f>
        <v>0</v>
      </c>
      <c r="IJ193">
        <f>'RNG V3'!IJ193-'RNG V2'!IJ193</f>
        <v>0</v>
      </c>
      <c r="IK193">
        <f>'RNG V3'!IK193-'RNG V2'!IK193</f>
        <v>0</v>
      </c>
      <c r="IL193">
        <f>'RNG V3'!IL193-'RNG V2'!IL193</f>
        <v>0</v>
      </c>
      <c r="IM193">
        <f>'RNG V3'!IM193-'RNG V2'!IM193</f>
        <v>0</v>
      </c>
      <c r="IN193">
        <f>'RNG V3'!IN193-'RNG V2'!IN193</f>
        <v>0</v>
      </c>
      <c r="IO193">
        <f>'RNG V3'!IO193-'RNG V2'!IO193</f>
        <v>0</v>
      </c>
      <c r="IP193">
        <f>'RNG V3'!IP193-'RNG V2'!IP193</f>
        <v>0</v>
      </c>
      <c r="IQ193">
        <f>'RNG V3'!IQ193-'RNG V2'!IQ193</f>
        <v>0</v>
      </c>
      <c r="IR193">
        <f>'RNG V3'!IR193-'RNG V2'!IR193</f>
        <v>0</v>
      </c>
      <c r="IS193">
        <f>'RNG V3'!IS193-'RNG V2'!IS193</f>
        <v>0</v>
      </c>
      <c r="IT193">
        <f>'RNG V3'!IT193-'RNG V2'!IT193</f>
        <v>0</v>
      </c>
      <c r="IU193">
        <f>'RNG V3'!IU193-'RNG V2'!IU193</f>
        <v>0</v>
      </c>
      <c r="IV193">
        <f>'RNG V3'!IV193-'RNG V2'!IV193</f>
        <v>0</v>
      </c>
      <c r="IW193">
        <f>'RNG V3'!IW193-'RNG V2'!IW193</f>
        <v>0</v>
      </c>
      <c r="IX193">
        <f>'RNG V3'!IX193-'RNG V2'!IX193</f>
        <v>0</v>
      </c>
      <c r="IY193">
        <f>'RNG V3'!IY193-'RNG V2'!IY193</f>
        <v>0</v>
      </c>
      <c r="IZ193">
        <f>'RNG V3'!IZ193-'RNG V2'!IZ193</f>
        <v>0</v>
      </c>
      <c r="JA193">
        <f>'RNG V3'!JA193-'RNG V2'!JA193</f>
        <v>0</v>
      </c>
      <c r="JB193">
        <f>'RNG V3'!JB193-'RNG V2'!JB193</f>
        <v>0</v>
      </c>
      <c r="JC193">
        <f>'RNG V3'!JC193-'RNG V2'!JC193</f>
        <v>0</v>
      </c>
      <c r="JD193">
        <f>'RNG V3'!JD193-'RNG V2'!JD193</f>
        <v>0</v>
      </c>
      <c r="JE193">
        <f>'RNG V3'!JE193-'RNG V2'!JE193</f>
        <v>0</v>
      </c>
      <c r="JF193">
        <f>'RNG V3'!JF193-'RNG V2'!JF193</f>
        <v>0</v>
      </c>
      <c r="JG193">
        <f>'RNG V3'!JG193-'RNG V2'!JG193</f>
        <v>0</v>
      </c>
      <c r="JH193">
        <f>'RNG V3'!JH193-'RNG V2'!JH193</f>
        <v>0</v>
      </c>
      <c r="JI193">
        <f>'RNG V3'!JI193-'RNG V2'!JI193</f>
        <v>0</v>
      </c>
      <c r="JJ193">
        <f>'RNG V3'!JJ193-'RNG V2'!JJ193</f>
        <v>0</v>
      </c>
      <c r="JK193">
        <f>'RNG V3'!JK193-'RNG V2'!JK193</f>
        <v>0</v>
      </c>
      <c r="JL193">
        <f>'RNG V3'!JL193-'RNG V2'!JL193</f>
        <v>0</v>
      </c>
      <c r="JM193">
        <f>'RNG V3'!JM193-'RNG V2'!JM193</f>
        <v>0</v>
      </c>
      <c r="JN193">
        <f>'RNG V3'!JN193-'RNG V2'!JN193</f>
        <v>0</v>
      </c>
      <c r="JO193">
        <f>'RNG V3'!JO193-'RNG V2'!JO193</f>
        <v>0</v>
      </c>
      <c r="JP193">
        <f>'RNG V3'!JP193-'RNG V2'!JP193</f>
        <v>0</v>
      </c>
      <c r="JQ193">
        <f>'RNG V3'!JQ193-'RNG V2'!JQ193</f>
        <v>0</v>
      </c>
      <c r="JR193">
        <f>'RNG V3'!JR193-'RNG V2'!JR193</f>
        <v>0</v>
      </c>
      <c r="JS193">
        <f>'RNG V3'!JS193-'RNG V2'!JS193</f>
        <v>0</v>
      </c>
      <c r="JT193">
        <f>'RNG V3'!JT193-'RNG V2'!JT193</f>
        <v>0</v>
      </c>
      <c r="JU193">
        <f>'RNG V3'!JU193-'RNG V2'!JU193</f>
        <v>0</v>
      </c>
      <c r="JV193">
        <f>'RNG V3'!JV193-'RNG V2'!JV193</f>
        <v>0</v>
      </c>
      <c r="JW193">
        <f>'RNG V3'!JW193-'RNG V2'!JW193</f>
        <v>0</v>
      </c>
      <c r="JX193">
        <f>'RNG V3'!JX193-'RNG V2'!JX193</f>
        <v>0</v>
      </c>
      <c r="JY193">
        <f>'RNG V3'!JY193-'RNG V2'!JY193</f>
        <v>0</v>
      </c>
      <c r="JZ193">
        <f>'RNG V3'!JZ193-'RNG V2'!JZ193</f>
        <v>0</v>
      </c>
      <c r="KA193">
        <f>'RNG V3'!KA193-'RNG V2'!KA193</f>
        <v>0</v>
      </c>
      <c r="KB193">
        <f>'RNG V3'!KB193-'RNG V2'!KB193</f>
        <v>0</v>
      </c>
      <c r="KC193">
        <f>'RNG V3'!KC193-'RNG V2'!KC193</f>
        <v>0</v>
      </c>
      <c r="KD193">
        <f>'RNG V3'!KD193-'RNG V2'!KD193</f>
        <v>0</v>
      </c>
      <c r="KE193">
        <f>'RNG V3'!KE193-'RNG V2'!KE193</f>
        <v>0</v>
      </c>
      <c r="KF193">
        <f>'RNG V3'!KF193-'RNG V2'!KF193</f>
        <v>0</v>
      </c>
      <c r="KG193">
        <f>'RNG V3'!KG193-'RNG V2'!KG193</f>
        <v>0</v>
      </c>
      <c r="KH193">
        <f>'RNG V3'!KH193-'RNG V2'!KH193</f>
        <v>0</v>
      </c>
      <c r="KI193">
        <f>'RNG V3'!KI193-'RNG V2'!KI193</f>
        <v>0</v>
      </c>
      <c r="KJ193">
        <f>'RNG V3'!KJ193-'RNG V2'!KJ193</f>
        <v>0</v>
      </c>
      <c r="KK193">
        <f>'RNG V3'!KK193-'RNG V2'!KK193</f>
        <v>0</v>
      </c>
      <c r="KL193">
        <f>'RNG V3'!KL193-'RNG V2'!KL193</f>
        <v>0</v>
      </c>
      <c r="KM193">
        <f>'RNG V3'!KM193-'RNG V2'!KM193</f>
        <v>0</v>
      </c>
      <c r="KN193">
        <f>'RNG V3'!KN193-'RNG V2'!KN193</f>
        <v>0</v>
      </c>
      <c r="KO193">
        <f>'RNG V3'!KO193-'RNG V2'!KO193</f>
        <v>0</v>
      </c>
      <c r="KP193">
        <f>'RNG V3'!KP193-'RNG V2'!KP193</f>
        <v>0</v>
      </c>
      <c r="KQ193">
        <f>'RNG V3'!KQ193-'RNG V2'!KQ193</f>
        <v>0</v>
      </c>
      <c r="KR193">
        <f>'RNG V3'!KR193-'RNG V2'!KR193</f>
        <v>0</v>
      </c>
      <c r="KS193">
        <f>'RNG V3'!KS193-'RNG V2'!KS193</f>
        <v>0</v>
      </c>
      <c r="KT193">
        <f>'RNG V3'!KT193-'RNG V2'!KT193</f>
        <v>0</v>
      </c>
      <c r="KU193">
        <f>'RNG V3'!KU193-'RNG V2'!KU193</f>
        <v>0</v>
      </c>
      <c r="KV193">
        <f>'RNG V3'!KV193-'RNG V2'!KV193</f>
        <v>0</v>
      </c>
      <c r="KW193">
        <f>'RNG V3'!KW193-'RNG V2'!KW193</f>
        <v>0</v>
      </c>
      <c r="KX193">
        <f>'RNG V3'!KX193-'RNG V2'!KX193</f>
        <v>0</v>
      </c>
      <c r="KY193">
        <f>'RNG V3'!KY193-'RNG V2'!KY193</f>
        <v>0</v>
      </c>
      <c r="KZ193">
        <f>'RNG V3'!KZ193-'RNG V2'!KZ193</f>
        <v>0</v>
      </c>
      <c r="LA193">
        <f>'RNG V3'!LA193-'RNG V2'!LA193</f>
        <v>0</v>
      </c>
      <c r="LB193">
        <f>'RNG V3'!LB193-'RNG V2'!LB193</f>
        <v>0</v>
      </c>
      <c r="LC193">
        <f>'RNG V3'!LC193-'RNG V2'!LC193</f>
        <v>0</v>
      </c>
      <c r="LD193">
        <f>'RNG V3'!LD193-'RNG V2'!LD193</f>
        <v>0</v>
      </c>
      <c r="LE193">
        <f>'RNG V3'!LE193-'RNG V2'!LE193</f>
        <v>0</v>
      </c>
      <c r="LF193">
        <f>'RNG V3'!LF193-'RNG V2'!LF193</f>
        <v>0</v>
      </c>
      <c r="LG193">
        <f>'RNG V3'!LG193-'RNG V2'!LG193</f>
        <v>0</v>
      </c>
      <c r="LH193">
        <f>'RNG V3'!LH193-'RNG V2'!LH193</f>
        <v>0</v>
      </c>
      <c r="LI193">
        <f>'RNG V3'!LI193-'RNG V2'!LI193</f>
        <v>0</v>
      </c>
      <c r="LJ193">
        <f>'RNG V3'!LJ193-'RNG V2'!LJ193</f>
        <v>0</v>
      </c>
      <c r="LK193">
        <f>'RNG V3'!LK193-'RNG V2'!LK193</f>
        <v>0</v>
      </c>
      <c r="LL193">
        <f>'RNG V3'!LL193-'RNG V2'!LL193</f>
        <v>0</v>
      </c>
      <c r="LM193">
        <f>'RNG V3'!LM193-'RNG V2'!LM193</f>
        <v>0</v>
      </c>
      <c r="LN193">
        <f>'RNG V3'!LN193-'RNG V2'!LN193</f>
        <v>0</v>
      </c>
      <c r="LO193">
        <f>'RNG V3'!LO193-'RNG V2'!LO193</f>
        <v>0</v>
      </c>
      <c r="LP193">
        <f>'RNG V3'!LP193-'RNG V2'!LP193</f>
        <v>0</v>
      </c>
      <c r="LQ193">
        <f>'RNG V3'!LQ193-'RNG V2'!LQ193</f>
        <v>0</v>
      </c>
      <c r="LR193">
        <f>'RNG V3'!LR193-'RNG V2'!LR193</f>
        <v>0</v>
      </c>
      <c r="LS193">
        <f>'RNG V3'!LS193-'RNG V2'!LS193</f>
        <v>0</v>
      </c>
      <c r="LT193">
        <f>'RNG V3'!LT193-'RNG V2'!LT193</f>
        <v>0</v>
      </c>
      <c r="LU193">
        <f>'RNG V3'!LU193-'RNG V2'!LU193</f>
        <v>0</v>
      </c>
      <c r="LV193">
        <f>'RNG V3'!LV193-'RNG V2'!LV193</f>
        <v>0</v>
      </c>
      <c r="LW193">
        <f>'RNG V3'!LW193-'RNG V2'!LW193</f>
        <v>0</v>
      </c>
      <c r="LX193">
        <f>'RNG V3'!LX193-'RNG V2'!LX193</f>
        <v>0</v>
      </c>
      <c r="LY193">
        <f>'RNG V3'!LY193-'RNG V2'!LY193</f>
        <v>0</v>
      </c>
      <c r="LZ193">
        <f>'RNG V3'!LZ193-'RNG V2'!LZ193</f>
        <v>0</v>
      </c>
      <c r="MA193">
        <f>'RNG V3'!MA193-'RNG V2'!MA193</f>
        <v>0</v>
      </c>
      <c r="MB193">
        <f>'RNG V3'!MB193-'RNG V2'!MB193</f>
        <v>0</v>
      </c>
      <c r="MC193">
        <f>'RNG V3'!MC193-'RNG V2'!MC193</f>
        <v>0</v>
      </c>
      <c r="MD193">
        <f>'RNG V3'!MD193-'RNG V2'!MD193</f>
        <v>0</v>
      </c>
      <c r="ME193">
        <f>'RNG V3'!ME193-'RNG V2'!ME193</f>
        <v>0</v>
      </c>
      <c r="MF193">
        <f>'RNG V3'!MF193-'RNG V2'!MF193</f>
        <v>0</v>
      </c>
      <c r="MG193">
        <f>'RNG V3'!MG193-'RNG V2'!MG193</f>
        <v>0</v>
      </c>
      <c r="MH193">
        <f>'RNG V3'!MH193-'RNG V2'!MH193</f>
        <v>0</v>
      </c>
      <c r="MI193">
        <f>'RNG V3'!MI193-'RNG V2'!MI193</f>
        <v>0</v>
      </c>
      <c r="MJ193">
        <f>'RNG V3'!MJ193-'RNG V2'!MJ193</f>
        <v>0</v>
      </c>
      <c r="MK193">
        <f>'RNG V3'!MK193-'RNG V2'!MK193</f>
        <v>0</v>
      </c>
      <c r="ML193">
        <f>'RNG V3'!ML193-'RNG V2'!ML193</f>
        <v>0</v>
      </c>
      <c r="MM193">
        <f>'RNG V3'!MM193-'RNG V2'!MM193</f>
        <v>0</v>
      </c>
      <c r="MN193">
        <f>'RNG V3'!MN193-'RNG V2'!MN193</f>
        <v>0</v>
      </c>
      <c r="MO193">
        <f>'RNG V3'!MO193-'RNG V2'!MO193</f>
        <v>0</v>
      </c>
      <c r="MP193">
        <f>'RNG V3'!MP193-'RNG V2'!MP193</f>
        <v>0</v>
      </c>
      <c r="MQ193">
        <f>'RNG V3'!MQ193-'RNG V2'!MQ193</f>
        <v>0</v>
      </c>
      <c r="MR193">
        <f>'RNG V3'!MR193-'RNG V2'!MR193</f>
        <v>0</v>
      </c>
      <c r="MS193">
        <f>'RNG V3'!MS193-'RNG V2'!MS193</f>
        <v>0</v>
      </c>
      <c r="MT193">
        <f>'RNG V3'!MT193-'RNG V2'!MT193</f>
        <v>0</v>
      </c>
      <c r="MU193">
        <f>'RNG V3'!MU193-'RNG V2'!MU193</f>
        <v>0</v>
      </c>
      <c r="MV193">
        <f>'RNG V3'!MV193-'RNG V2'!MV193</f>
        <v>0</v>
      </c>
      <c r="MW193">
        <f>'RNG V3'!MW193-'RNG V2'!MW193</f>
        <v>0</v>
      </c>
      <c r="MX193">
        <f>'RNG V3'!MX193-'RNG V2'!MX193</f>
        <v>0</v>
      </c>
      <c r="MY193">
        <f>'RNG V3'!MY193-'RNG V2'!MY193</f>
        <v>0</v>
      </c>
      <c r="MZ193">
        <f>'RNG V3'!MZ193-'RNG V2'!MZ193</f>
        <v>0</v>
      </c>
      <c r="NA193">
        <f>'RNG V3'!NA193-'RNG V2'!NA193</f>
        <v>0</v>
      </c>
      <c r="NB193">
        <f>'RNG V3'!NB193-'RNG V2'!NB193</f>
        <v>0</v>
      </c>
      <c r="NC193">
        <f>'RNG V3'!NC193-'RNG V2'!NC193</f>
        <v>0</v>
      </c>
      <c r="ND193">
        <f>'RNG V3'!ND193-'RNG V2'!ND193</f>
        <v>0</v>
      </c>
      <c r="NE193">
        <f>'RNG V3'!NE193-'RNG V2'!NE193</f>
        <v>0</v>
      </c>
      <c r="NF193">
        <f>'RNG V3'!NF193-'RNG V2'!NF193</f>
        <v>0</v>
      </c>
      <c r="NG193">
        <f>'RNG V3'!NG193-'RNG V2'!NG193</f>
        <v>0</v>
      </c>
      <c r="NH193">
        <f>'RNG V3'!NH193-'RNG V2'!NH193</f>
        <v>0</v>
      </c>
      <c r="NI193">
        <f>'RNG V3'!NI193-'RNG V2'!NI193</f>
        <v>0</v>
      </c>
      <c r="NJ193">
        <f>'RNG V3'!NJ193-'RNG V2'!NJ193</f>
        <v>0</v>
      </c>
      <c r="NK193">
        <f>'RNG V3'!NK193-'RNG V2'!NK193</f>
        <v>0</v>
      </c>
      <c r="NL193">
        <f>'RNG V3'!NL193-'RNG V2'!NL193</f>
        <v>0</v>
      </c>
      <c r="NM193">
        <f>'RNG V3'!NM193-'RNG V2'!NM193</f>
        <v>0</v>
      </c>
      <c r="NN193">
        <f>'RNG V3'!NN193-'RNG V2'!NN193</f>
        <v>0</v>
      </c>
      <c r="NO193">
        <f>'RNG V3'!NO193-'RNG V2'!NO193</f>
        <v>0</v>
      </c>
      <c r="NP193">
        <f>'RNG V3'!NP193-'RNG V2'!NP193</f>
        <v>0</v>
      </c>
      <c r="NQ193">
        <f>'RNG V3'!NQ193-'RNG V2'!NQ193</f>
        <v>0</v>
      </c>
      <c r="NR193">
        <f>'RNG V3'!NR193-'RNG V2'!NR193</f>
        <v>0</v>
      </c>
      <c r="NS193">
        <f>'RNG V3'!NS193-'RNG V2'!NS193</f>
        <v>0</v>
      </c>
    </row>
    <row r="194" spans="2:383" x14ac:dyDescent="0.5">
      <c r="B194">
        <v>1880</v>
      </c>
      <c r="C194">
        <f>'RNG V3'!C194-'RNG V2'!C194</f>
        <v>3.0000000000000001E-3</v>
      </c>
      <c r="D194">
        <f>'RNG V3'!D194-'RNG V2'!D194</f>
        <v>2.7E-2</v>
      </c>
      <c r="E194">
        <f>'RNG V3'!E194-'RNG V2'!E194</f>
        <v>4.8000000000000001E-2</v>
      </c>
      <c r="F194">
        <f>'RNG V3'!F194-'RNG V2'!F194</f>
        <v>7.1999999999999995E-2</v>
      </c>
      <c r="G194">
        <f>'RNG V3'!G194-'RNG V2'!G194</f>
        <v>9.5000000000000001E-2</v>
      </c>
      <c r="H194">
        <f>'RNG V3'!H194-'RNG V2'!H194</f>
        <v>0.125</v>
      </c>
      <c r="I194">
        <f>'RNG V3'!I194-'RNG V2'!I194</f>
        <v>0.155</v>
      </c>
      <c r="J194">
        <f>'RNG V3'!J194-'RNG V2'!J194</f>
        <v>0.18</v>
      </c>
      <c r="K194">
        <f>'RNG V3'!K194-'RNG V2'!K194</f>
        <v>0.216</v>
      </c>
      <c r="L194">
        <f>'RNG V3'!L194-'RNG V2'!L194</f>
        <v>0.24199999999999999</v>
      </c>
      <c r="M194">
        <f>'RNG V3'!M194-'RNG V2'!M194</f>
        <v>0.25800000000000001</v>
      </c>
      <c r="N194">
        <f>'RNG V3'!N194-'RNG V2'!N194</f>
        <v>0.26700000000000002</v>
      </c>
      <c r="O194">
        <f>'RNG V3'!O194-'RNG V2'!O194</f>
        <v>0.29099999999999998</v>
      </c>
      <c r="P194">
        <f>'RNG V3'!P194-'RNG V2'!P194</f>
        <v>0.31900000000000001</v>
      </c>
      <c r="Q194">
        <f>'RNG V3'!Q194-'RNG V2'!Q194</f>
        <v>0.35199999999999998</v>
      </c>
      <c r="R194">
        <f>'RNG V3'!R194-'RNG V2'!R194</f>
        <v>0.378</v>
      </c>
      <c r="S194">
        <f>'RNG V3'!S194-'RNG V2'!S194</f>
        <v>0.42</v>
      </c>
      <c r="T194">
        <f>'RNG V3'!T194-'RNG V2'!T194</f>
        <v>0.438</v>
      </c>
      <c r="U194">
        <f>'RNG V3'!U194-'RNG V2'!U194</f>
        <v>0.443</v>
      </c>
      <c r="V194">
        <f>'RNG V3'!V194-'RNG V2'!V194</f>
        <v>0.46100000000000002</v>
      </c>
      <c r="W194">
        <f>'RNG V3'!W194-'RNG V2'!W194</f>
        <v>0.48799999999999999</v>
      </c>
      <c r="X194">
        <f>'RNG V3'!X194-'RNG V2'!X194</f>
        <v>0.54400000000000004</v>
      </c>
      <c r="Y194">
        <f>'RNG V3'!Y194-'RNG V2'!Y194</f>
        <v>0.53500000000000003</v>
      </c>
      <c r="Z194">
        <f>'RNG V3'!Z194-'RNG V2'!Z194</f>
        <v>0.56599999999999995</v>
      </c>
      <c r="AA194">
        <f>'RNG V3'!AA194-'RNG V2'!AA194</f>
        <v>0.59</v>
      </c>
      <c r="AB194">
        <f>'RNG V3'!AB194-'RNG V2'!AB194</f>
        <v>0.61</v>
      </c>
      <c r="AC194">
        <f>'RNG V3'!AC194-'RNG V2'!AC194</f>
        <v>0.65100000000000002</v>
      </c>
      <c r="AD194">
        <f>'RNG V3'!AD194-'RNG V2'!AD194</f>
        <v>0.65600000000000003</v>
      </c>
      <c r="AE194">
        <f>'RNG V3'!AE194-'RNG V2'!AE194</f>
        <v>0.67700000000000005</v>
      </c>
      <c r="AF194">
        <f>'RNG V3'!AF194-'RNG V2'!AF194</f>
        <v>0.71399999999999997</v>
      </c>
      <c r="AG194">
        <f>'RNG V3'!AG194-'RNG V2'!AG194</f>
        <v>0.71299999999999997</v>
      </c>
      <c r="AH194">
        <f>'RNG V3'!AH194-'RNG V2'!AH194</f>
        <v>0.70299999999999996</v>
      </c>
      <c r="AI194">
        <f>'RNG V3'!AI194-'RNG V2'!AI194</f>
        <v>0.75700000000000001</v>
      </c>
      <c r="AJ194">
        <f>'RNG V3'!AJ194-'RNG V2'!AJ194</f>
        <v>0.80399999999999994</v>
      </c>
      <c r="AK194">
        <f>'RNG V3'!AK194-'RNG V2'!AK194</f>
        <v>0.79400000000000004</v>
      </c>
      <c r="AL194">
        <f>'RNG V3'!AL194-'RNG V2'!AL194</f>
        <v>0.81599999999999995</v>
      </c>
      <c r="AM194">
        <f>'RNG V3'!AM194-'RNG V2'!AM194</f>
        <v>0.85299999999999998</v>
      </c>
      <c r="AN194">
        <f>'RNG V3'!AN194-'RNG V2'!AN194</f>
        <v>0.90600000000000003</v>
      </c>
      <c r="AO194">
        <f>'RNG V3'!AO194-'RNG V2'!AO194</f>
        <v>0.86199999999999999</v>
      </c>
      <c r="AP194">
        <f>'RNG V3'!AP194-'RNG V2'!AP194</f>
        <v>0.89500000000000002</v>
      </c>
      <c r="AQ194">
        <f>'RNG V3'!AQ194-'RNG V2'!AQ194</f>
        <v>0.91500000000000004</v>
      </c>
      <c r="AR194">
        <f>'RNG V3'!AR194-'RNG V2'!AR194</f>
        <v>0.93199999999999994</v>
      </c>
      <c r="AS194">
        <f>'RNG V3'!AS194-'RNG V2'!AS194</f>
        <v>0.97099999999999997</v>
      </c>
      <c r="AT194">
        <f>'RNG V3'!AT194-'RNG V2'!AT194</f>
        <v>0.91400000000000003</v>
      </c>
      <c r="AU194">
        <f>'RNG V3'!AU194-'RNG V2'!AU194</f>
        <v>0.97099999999999997</v>
      </c>
      <c r="AV194">
        <f>'RNG V3'!AV194-'RNG V2'!AV194</f>
        <v>0.98599999999999999</v>
      </c>
      <c r="AW194">
        <f>'RNG V3'!AW194-'RNG V2'!AW194</f>
        <v>1.1140000000000001</v>
      </c>
      <c r="AX194">
        <f>'RNG V3'!AX194-'RNG V2'!AX194</f>
        <v>1.0389999999999999</v>
      </c>
      <c r="AY194">
        <f>'RNG V3'!AY194-'RNG V2'!AY194</f>
        <v>1.0750000000000002</v>
      </c>
      <c r="AZ194">
        <f>'RNG V3'!AZ194-'RNG V2'!AZ194</f>
        <v>1.095</v>
      </c>
      <c r="BA194">
        <f>'RNG V3'!BA194-'RNG V2'!BA194</f>
        <v>1.1360000000000001</v>
      </c>
      <c r="BB194">
        <f>'RNG V3'!BB194-'RNG V2'!BB194</f>
        <v>1.145</v>
      </c>
      <c r="BC194">
        <f>'RNG V3'!BC194-'RNG V2'!BC194</f>
        <v>1.159</v>
      </c>
      <c r="BD194">
        <f>'RNG V3'!BD194-'RNG V2'!BD194</f>
        <v>1.167</v>
      </c>
      <c r="BE194">
        <f>'RNG V3'!BE194-'RNG V2'!BE194</f>
        <v>1.151</v>
      </c>
      <c r="BF194">
        <f>'RNG V3'!BF194-'RNG V2'!BF194</f>
        <v>1.194</v>
      </c>
      <c r="BG194">
        <f>'RNG V3'!BG194-'RNG V2'!BG194</f>
        <v>1.224</v>
      </c>
      <c r="BH194">
        <f>'RNG V3'!BH194-'RNG V2'!BH194</f>
        <v>1.2489999999999999</v>
      </c>
      <c r="BI194">
        <f>'RNG V3'!BI194-'RNG V2'!BI194</f>
        <v>1.2590000000000001</v>
      </c>
      <c r="BJ194">
        <f>'RNG V3'!BJ194-'RNG V2'!BJ194</f>
        <v>1.28</v>
      </c>
      <c r="BK194">
        <f>'RNG V3'!BK194-'RNG V2'!BK194</f>
        <v>1.3320000000000001</v>
      </c>
      <c r="BL194">
        <f>'RNG V3'!BL194-'RNG V2'!BL194</f>
        <v>1.3090000000000002</v>
      </c>
      <c r="BM194">
        <f>'RNG V3'!BM194-'RNG V2'!BM194</f>
        <v>1.363</v>
      </c>
      <c r="BN194">
        <f>'RNG V3'!BN194-'RNG V2'!BN194</f>
        <v>1.3920000000000001</v>
      </c>
      <c r="BO194">
        <f>'RNG V3'!BO194-'RNG V2'!BO194</f>
        <v>1.369</v>
      </c>
      <c r="BP194">
        <f>'RNG V3'!BP194-'RNG V2'!BP194</f>
        <v>1.351</v>
      </c>
      <c r="BQ194">
        <f>'RNG V3'!BQ194-'RNG V2'!BQ194</f>
        <v>1.3840000000000001</v>
      </c>
      <c r="BR194">
        <f>'RNG V3'!BR194-'RNG V2'!BR194</f>
        <v>1.4410000000000001</v>
      </c>
      <c r="BS194">
        <f>'RNG V3'!BS194-'RNG V2'!BS194</f>
        <v>1.393</v>
      </c>
      <c r="BT194">
        <f>'RNG V3'!BT194-'RNG V2'!BT194</f>
        <v>1.4140000000000001</v>
      </c>
      <c r="BU194">
        <f>'RNG V3'!BU194-'RNG V2'!BU194</f>
        <v>1.431</v>
      </c>
      <c r="BV194">
        <f>'RNG V3'!BV194-'RNG V2'!BV194</f>
        <v>1.4780000000000002</v>
      </c>
      <c r="BW194">
        <f>'RNG V3'!BW194-'RNG V2'!BW194</f>
        <v>1.4550000000000001</v>
      </c>
      <c r="BX194">
        <f>'RNG V3'!BX194-'RNG V2'!BX194</f>
        <v>1.4419999999999999</v>
      </c>
      <c r="BY194">
        <f>'RNG V3'!BY194-'RNG V2'!BY194</f>
        <v>1.498</v>
      </c>
      <c r="BZ194">
        <f>'RNG V3'!BZ194-'RNG V2'!BZ194</f>
        <v>1.4909999999999999</v>
      </c>
      <c r="CA194">
        <f>'RNG V3'!CA194-'RNG V2'!CA194</f>
        <v>1.5229999999999999</v>
      </c>
      <c r="CB194">
        <f>'RNG V3'!CB194-'RNG V2'!CB194</f>
        <v>1.55</v>
      </c>
      <c r="CC194">
        <f>'RNG V3'!CC194-'RNG V2'!CC194</f>
        <v>1.5470000000000002</v>
      </c>
      <c r="CD194">
        <f>'RNG V3'!CD194-'RNG V2'!CD194</f>
        <v>1.5980000000000001</v>
      </c>
      <c r="CE194">
        <f>'RNG V3'!CE194-'RNG V2'!CE194</f>
        <v>1.617</v>
      </c>
      <c r="CF194">
        <f>'RNG V3'!CF194-'RNG V2'!CF194</f>
        <v>1.6300000000000001</v>
      </c>
      <c r="CG194">
        <f>'RNG V3'!CG194-'RNG V2'!CG194</f>
        <v>1.639</v>
      </c>
      <c r="CH194">
        <f>'RNG V3'!CH194-'RNG V2'!CH194</f>
        <v>1.6679999999999999</v>
      </c>
      <c r="CI194">
        <f>'RNG V3'!CI194-'RNG V2'!CI194</f>
        <v>1.645</v>
      </c>
      <c r="CJ194">
        <f>'RNG V3'!CJ194-'RNG V2'!CJ194</f>
        <v>1.65</v>
      </c>
      <c r="CK194">
        <f>'RNG V3'!CK194-'RNG V2'!CK194</f>
        <v>1.708</v>
      </c>
      <c r="CL194">
        <f>'RNG V3'!CL194-'RNG V2'!CL194</f>
        <v>1.6970000000000001</v>
      </c>
      <c r="CM194">
        <f>'RNG V3'!CM194-'RNG V2'!CM194</f>
        <v>1.7209999999999999</v>
      </c>
      <c r="CN194">
        <f>'RNG V3'!CN194-'RNG V2'!CN194</f>
        <v>1.7489999999999999</v>
      </c>
      <c r="CO194">
        <f>'RNG V3'!CO194-'RNG V2'!CO194</f>
        <v>1.758</v>
      </c>
      <c r="CP194">
        <f>'RNG V3'!CP194-'RNG V2'!CP194</f>
        <v>1.7670000000000001</v>
      </c>
      <c r="CQ194">
        <f>'RNG V3'!CQ194-'RNG V2'!CQ194</f>
        <v>1.776</v>
      </c>
      <c r="CR194">
        <f>'RNG V3'!CR194-'RNG V2'!CR194</f>
        <v>1.7949999999999999</v>
      </c>
      <c r="CS194">
        <f>'RNG V3'!CS194-'RNG V2'!CS194</f>
        <v>1.7709999999999999</v>
      </c>
      <c r="CT194">
        <f>'RNG V3'!CT194-'RNG V2'!CT194</f>
        <v>1.794</v>
      </c>
      <c r="CU194">
        <f>'RNG V3'!CU194-'RNG V2'!CU194</f>
        <v>1.8640000000000001</v>
      </c>
      <c r="CV194">
        <f>'RNG V3'!CV194-'RNG V2'!CV194</f>
        <v>1.8180000000000001</v>
      </c>
      <c r="CW194">
        <f>'RNG V3'!CW194-'RNG V2'!CW194</f>
        <v>1.853</v>
      </c>
      <c r="CX194">
        <f>'RNG V3'!CX194-'RNG V2'!CX194</f>
        <v>1.8460000000000001</v>
      </c>
      <c r="CY194">
        <f>'RNG V3'!CY194-'RNG V2'!CY194</f>
        <v>1.8739999999999999</v>
      </c>
      <c r="CZ194">
        <f>'RNG V3'!CZ194-'RNG V2'!CZ194</f>
        <v>1.8940000000000001</v>
      </c>
      <c r="DA194">
        <f>'RNG V3'!DA194-'RNG V2'!DA194</f>
        <v>1.8940000000000001</v>
      </c>
      <c r="DB194">
        <f>'RNG V3'!DB194-'RNG V2'!DB194</f>
        <v>1.917</v>
      </c>
      <c r="DC194">
        <f>'RNG V3'!DC194-'RNG V2'!DC194</f>
        <v>1.911</v>
      </c>
      <c r="DD194">
        <f>'RNG V3'!DD194-'RNG V2'!DD194</f>
        <v>1.98</v>
      </c>
      <c r="DE194">
        <f>'RNG V3'!DE194-'RNG V2'!DE194</f>
        <v>1.9279999999999999</v>
      </c>
      <c r="DF194">
        <f>'RNG V3'!DF194-'RNG V2'!DF194</f>
        <v>1.9419999999999999</v>
      </c>
      <c r="DG194">
        <f>'RNG V3'!DG194-'RNG V2'!DG194</f>
        <v>1.9639999999999997</v>
      </c>
      <c r="DH194">
        <f>'RNG V3'!DH194-'RNG V2'!DH194</f>
        <v>2.0020000000000002</v>
      </c>
      <c r="DI194">
        <f>'RNG V3'!DI194-'RNG V2'!DI194</f>
        <v>1.986</v>
      </c>
      <c r="DJ194">
        <f>'RNG V3'!DJ194-'RNG V2'!DJ194</f>
        <v>1.964</v>
      </c>
      <c r="DK194">
        <f>'RNG V3'!DK194-'RNG V2'!DK194</f>
        <v>1.9729999999999999</v>
      </c>
      <c r="DL194">
        <f>'RNG V3'!DL194-'RNG V2'!DL194</f>
        <v>2.0540000000000003</v>
      </c>
      <c r="DM194">
        <f>'RNG V3'!DM194-'RNG V2'!DM194</f>
        <v>2.0230000000000001</v>
      </c>
      <c r="DN194">
        <f>'RNG V3'!DN194-'RNG V2'!DN194</f>
        <v>2.02</v>
      </c>
      <c r="DO194">
        <f>'RNG V3'!DO194-'RNG V2'!DO194</f>
        <v>1.9669999999999999</v>
      </c>
      <c r="DP194">
        <f>'RNG V3'!DP194-'RNG V2'!DP194</f>
        <v>2.0620000000000003</v>
      </c>
      <c r="DQ194">
        <f>'RNG V3'!DQ194-'RNG V2'!DQ194</f>
        <v>2.0699999999999998</v>
      </c>
      <c r="DR194">
        <f>'RNG V3'!DR194-'RNG V2'!DR194</f>
        <v>2.09</v>
      </c>
      <c r="DS194">
        <f>'RNG V3'!DS194-'RNG V2'!DS194</f>
        <v>2.0829999999999997</v>
      </c>
      <c r="DT194">
        <f>'RNG V3'!DT194-'RNG V2'!DT194</f>
        <v>2.1240000000000001</v>
      </c>
      <c r="DU194">
        <f>'RNG V3'!DU194-'RNG V2'!DU194</f>
        <v>2.1029999999999998</v>
      </c>
      <c r="DV194">
        <f>'RNG V3'!DV194-'RNG V2'!DV194</f>
        <v>2.0680000000000001</v>
      </c>
      <c r="DW194">
        <f>'RNG V3'!DW194-'RNG V2'!DW194</f>
        <v>2.04</v>
      </c>
      <c r="DX194">
        <f>'RNG V3'!DX194-'RNG V2'!DX194</f>
        <v>2.0880000000000001</v>
      </c>
      <c r="DY194">
        <f>'RNG V3'!DY194-'RNG V2'!DY194</f>
        <v>2.1160000000000001</v>
      </c>
      <c r="DZ194">
        <f>'RNG V3'!DZ194-'RNG V2'!DZ194</f>
        <v>2.1419999999999999</v>
      </c>
      <c r="EA194">
        <f>'RNG V3'!EA194-'RNG V2'!EA194</f>
        <v>2.1590000000000003</v>
      </c>
      <c r="EB194">
        <f>'RNG V3'!EB194-'RNG V2'!EB194</f>
        <v>2.1590000000000003</v>
      </c>
      <c r="EC194">
        <f>'RNG V3'!EC194-'RNG V2'!EC194</f>
        <v>2.1389999999999998</v>
      </c>
      <c r="ED194">
        <f>'RNG V3'!ED194-'RNG V2'!ED194</f>
        <v>2.1120000000000001</v>
      </c>
      <c r="EE194">
        <f>'RNG V3'!EE194-'RNG V2'!EE194</f>
        <v>2.149</v>
      </c>
      <c r="EF194">
        <f>'RNG V3'!EF194-'RNG V2'!EF194</f>
        <v>2.19</v>
      </c>
      <c r="EG194">
        <f>'RNG V3'!EG194-'RNG V2'!EG194</f>
        <v>2.1909999999999998</v>
      </c>
      <c r="EH194">
        <f>'RNG V3'!EH194-'RNG V2'!EH194</f>
        <v>2.1949999999999998</v>
      </c>
      <c r="EI194">
        <f>'RNG V3'!EI194-'RNG V2'!EI194</f>
        <v>2.2680000000000002</v>
      </c>
      <c r="EJ194">
        <f>'RNG V3'!EJ194-'RNG V2'!EJ194</f>
        <v>2.2050000000000001</v>
      </c>
      <c r="EK194">
        <f>'RNG V3'!EK194-'RNG V2'!EK194</f>
        <v>2.21</v>
      </c>
      <c r="EL194">
        <f>'RNG V3'!EL194-'RNG V2'!EL194</f>
        <v>2.2199999999999998</v>
      </c>
      <c r="EM194">
        <f>'RNG V3'!EM194-'RNG V2'!EM194</f>
        <v>2.1839999999999997</v>
      </c>
      <c r="EN194">
        <f>'RNG V3'!EN194-'RNG V2'!EN194</f>
        <v>2.2480000000000002</v>
      </c>
      <c r="EO194">
        <f>'RNG V3'!EO194-'RNG V2'!EO194</f>
        <v>2.2119999999999997</v>
      </c>
      <c r="EP194">
        <f>'RNG V3'!EP194-'RNG V2'!EP194</f>
        <v>2.2670000000000003</v>
      </c>
      <c r="EQ194">
        <f>'RNG V3'!EQ194-'RNG V2'!EQ194</f>
        <v>2.254</v>
      </c>
      <c r="ER194">
        <f>'RNG V3'!ER194-'RNG V2'!ER194</f>
        <v>2.2530000000000001</v>
      </c>
      <c r="ES194">
        <f>'RNG V3'!ES194-'RNG V2'!ES194</f>
        <v>2.2519999999999998</v>
      </c>
      <c r="ET194">
        <f>'RNG V3'!ET194-'RNG V2'!ET194</f>
        <v>2.1989999999999998</v>
      </c>
      <c r="EU194">
        <f>'RNG V3'!EU194-'RNG V2'!EU194</f>
        <v>2.2330000000000001</v>
      </c>
      <c r="EV194">
        <f>'RNG V3'!EV194-'RNG V2'!EV194</f>
        <v>2.258</v>
      </c>
      <c r="EW194">
        <f>'RNG V3'!EW194-'RNG V2'!EW194</f>
        <v>2.2449999999999997</v>
      </c>
      <c r="EX194">
        <f>'RNG V3'!EX194-'RNG V2'!EX194</f>
        <v>2.3019999999999996</v>
      </c>
      <c r="EY194">
        <f>'RNG V3'!EY194-'RNG V2'!EY194</f>
        <v>2.3010000000000002</v>
      </c>
      <c r="EZ194">
        <f>'RNG V3'!EZ194-'RNG V2'!EZ194</f>
        <v>2.2590000000000003</v>
      </c>
      <c r="FA194">
        <f>'RNG V3'!FA194-'RNG V2'!FA194</f>
        <v>2.3109999999999999</v>
      </c>
      <c r="FB194">
        <f>'RNG V3'!FB194-'RNG V2'!FB194</f>
        <v>2.2560000000000002</v>
      </c>
      <c r="FC194">
        <f>'RNG V3'!FC194-'RNG V2'!FC194</f>
        <v>2.3409999999999997</v>
      </c>
      <c r="FD194">
        <f>'RNG V3'!FD194-'RNG V2'!FD194</f>
        <v>2.3169999999999997</v>
      </c>
      <c r="FE194">
        <f>'RNG V3'!FE194-'RNG V2'!FE194</f>
        <v>2.2730000000000001</v>
      </c>
      <c r="FF194">
        <f>'RNG V3'!FF194-'RNG V2'!FF194</f>
        <v>2.254</v>
      </c>
      <c r="FG194">
        <f>'RNG V3'!FG194-'RNG V2'!FG194</f>
        <v>2.2829999999999999</v>
      </c>
      <c r="FH194">
        <f>'RNG V3'!FH194-'RNG V2'!FH194</f>
        <v>2.2630000000000003</v>
      </c>
      <c r="FI194">
        <f>'RNG V3'!FI194-'RNG V2'!FI194</f>
        <v>2.3209999999999997</v>
      </c>
      <c r="FJ194">
        <f>'RNG V3'!FJ194-'RNG V2'!FJ194</f>
        <v>2.31</v>
      </c>
      <c r="FK194">
        <f>'RNG V3'!FK194-'RNG V2'!FK194</f>
        <v>2.2799999999999998</v>
      </c>
      <c r="FL194">
        <f>'RNG V3'!FL194-'RNG V2'!FL194</f>
        <v>2.3039999999999998</v>
      </c>
      <c r="FM194">
        <f>'RNG V3'!FM194-'RNG V2'!FM194</f>
        <v>2.3140000000000001</v>
      </c>
      <c r="FN194">
        <f>'RNG V3'!FN194-'RNG V2'!FN194</f>
        <v>2.3519999999999999</v>
      </c>
      <c r="FO194">
        <f>'RNG V3'!FO194-'RNG V2'!FO194</f>
        <v>2.2810000000000001</v>
      </c>
      <c r="FP194">
        <f>'RNG V3'!FP194-'RNG V2'!FP194</f>
        <v>2.343</v>
      </c>
      <c r="FQ194">
        <f>'RNG V3'!FQ194-'RNG V2'!FQ194</f>
        <v>2.2919999999999998</v>
      </c>
      <c r="FR194">
        <f>'RNG V3'!FR194-'RNG V2'!FR194</f>
        <v>2.2629999999999999</v>
      </c>
      <c r="FS194">
        <f>'RNG V3'!FS194-'RNG V2'!FS194</f>
        <v>2.3279999999999998</v>
      </c>
      <c r="FT194">
        <f>'RNG V3'!FT194-'RNG V2'!FT194</f>
        <v>2.4889999999999999</v>
      </c>
      <c r="FU194">
        <f>'RNG V3'!FU194-'RNG V2'!FU194</f>
        <v>2.5190000000000001</v>
      </c>
      <c r="FV194">
        <f>'RNG V3'!FV194-'RNG V2'!FV194</f>
        <v>2.4500000000000002</v>
      </c>
      <c r="FW194">
        <f>'RNG V3'!FW194-'RNG V2'!FW194</f>
        <v>2.4510000000000001</v>
      </c>
      <c r="FX194">
        <f>'RNG V3'!FX194-'RNG V2'!FX194</f>
        <v>2.4020000000000001</v>
      </c>
      <c r="FY194">
        <f>'RNG V3'!FY194-'RNG V2'!FY194</f>
        <v>2.3150000000000004</v>
      </c>
      <c r="FZ194">
        <f>'RNG V3'!FZ194-'RNG V2'!FZ194</f>
        <v>2.3650000000000002</v>
      </c>
      <c r="GA194">
        <f>'RNG V3'!GA194-'RNG V2'!GA194</f>
        <v>2.2730000000000001</v>
      </c>
      <c r="GB194">
        <f>'RNG V3'!GB194-'RNG V2'!GB194</f>
        <v>2.2949999999999999</v>
      </c>
      <c r="GC194">
        <f>'RNG V3'!GC194-'RNG V2'!GC194</f>
        <v>2.3260000000000001</v>
      </c>
      <c r="GD194">
        <f>'RNG V3'!GD194-'RNG V2'!GD194</f>
        <v>2.3230000000000004</v>
      </c>
      <c r="GE194">
        <f>'RNG V3'!GE194-'RNG V2'!GE194</f>
        <v>2.2800000000000002</v>
      </c>
      <c r="GF194">
        <f>'RNG V3'!GF194-'RNG V2'!GF194</f>
        <v>2.262</v>
      </c>
      <c r="GG194">
        <f>'RNG V3'!GG194-'RNG V2'!GG194</f>
        <v>2.242</v>
      </c>
      <c r="GH194">
        <f>'RNG V3'!GH194-'RNG V2'!GH194</f>
        <v>2.2389999999999999</v>
      </c>
      <c r="GI194">
        <f>'RNG V3'!GI194-'RNG V2'!GI194</f>
        <v>2.0369999999999999</v>
      </c>
      <c r="GJ194">
        <f>'RNG V3'!GJ194-'RNG V2'!GJ194</f>
        <v>0</v>
      </c>
      <c r="GK194">
        <f>'RNG V3'!GK194-'RNG V2'!GK194</f>
        <v>0</v>
      </c>
      <c r="GL194">
        <f>'RNG V3'!GL194-'RNG V2'!GL194</f>
        <v>0</v>
      </c>
      <c r="GM194">
        <f>'RNG V3'!GM194-'RNG V2'!GM194</f>
        <v>0</v>
      </c>
      <c r="GN194">
        <f>'RNG V3'!GN194-'RNG V2'!GN194</f>
        <v>0</v>
      </c>
      <c r="GO194">
        <f>'RNG V3'!GO194-'RNG V2'!GO194</f>
        <v>0</v>
      </c>
      <c r="GP194">
        <f>'RNG V3'!GP194-'RNG V2'!GP194</f>
        <v>0</v>
      </c>
      <c r="GQ194">
        <f>'RNG V3'!GQ194-'RNG V2'!GQ194</f>
        <v>0</v>
      </c>
      <c r="GR194">
        <f>'RNG V3'!GR194-'RNG V2'!GR194</f>
        <v>0</v>
      </c>
      <c r="GS194">
        <f>'RNG V3'!GS194-'RNG V2'!GS194</f>
        <v>0</v>
      </c>
      <c r="GT194">
        <f>'RNG V3'!GT194-'RNG V2'!GT194</f>
        <v>0</v>
      </c>
      <c r="GU194">
        <f>'RNG V3'!GU194-'RNG V2'!GU194</f>
        <v>0</v>
      </c>
      <c r="GV194">
        <f>'RNG V3'!GV194-'RNG V2'!GV194</f>
        <v>0</v>
      </c>
      <c r="GW194">
        <f>'RNG V3'!GW194-'RNG V2'!GW194</f>
        <v>0</v>
      </c>
      <c r="GX194">
        <f>'RNG V3'!GX194-'RNG V2'!GX194</f>
        <v>0</v>
      </c>
      <c r="GY194">
        <f>'RNG V3'!GY194-'RNG V2'!GY194</f>
        <v>0</v>
      </c>
      <c r="GZ194">
        <f>'RNG V3'!GZ194-'RNG V2'!GZ194</f>
        <v>0</v>
      </c>
      <c r="HA194">
        <f>'RNG V3'!HA194-'RNG V2'!HA194</f>
        <v>0</v>
      </c>
      <c r="HB194">
        <f>'RNG V3'!HB194-'RNG V2'!HB194</f>
        <v>0</v>
      </c>
      <c r="HC194">
        <f>'RNG V3'!HC194-'RNG V2'!HC194</f>
        <v>0</v>
      </c>
      <c r="HD194">
        <f>'RNG V3'!HD194-'RNG V2'!HD194</f>
        <v>0</v>
      </c>
      <c r="HE194">
        <f>'RNG V3'!HE194-'RNG V2'!HE194</f>
        <v>0</v>
      </c>
      <c r="HF194">
        <f>'RNG V3'!HF194-'RNG V2'!HF194</f>
        <v>0</v>
      </c>
      <c r="HG194">
        <f>'RNG V3'!HG194-'RNG V2'!HG194</f>
        <v>0</v>
      </c>
      <c r="HH194">
        <f>'RNG V3'!HH194-'RNG V2'!HH194</f>
        <v>0</v>
      </c>
      <c r="HI194">
        <f>'RNG V3'!HI194-'RNG V2'!HI194</f>
        <v>0</v>
      </c>
      <c r="HJ194">
        <f>'RNG V3'!HJ194-'RNG V2'!HJ194</f>
        <v>0</v>
      </c>
      <c r="HK194">
        <f>'RNG V3'!HK194-'RNG V2'!HK194</f>
        <v>0</v>
      </c>
      <c r="HL194">
        <f>'RNG V3'!HL194-'RNG V2'!HL194</f>
        <v>0</v>
      </c>
      <c r="HM194">
        <f>'RNG V3'!HM194-'RNG V2'!HM194</f>
        <v>0</v>
      </c>
      <c r="HN194">
        <f>'RNG V3'!HN194-'RNG V2'!HN194</f>
        <v>0</v>
      </c>
      <c r="HO194">
        <f>'RNG V3'!HO194-'RNG V2'!HO194</f>
        <v>0</v>
      </c>
      <c r="HP194">
        <f>'RNG V3'!HP194-'RNG V2'!HP194</f>
        <v>0</v>
      </c>
      <c r="HQ194">
        <f>'RNG V3'!HQ194-'RNG V2'!HQ194</f>
        <v>0</v>
      </c>
      <c r="HR194">
        <f>'RNG V3'!HR194-'RNG V2'!HR194</f>
        <v>0</v>
      </c>
      <c r="HS194">
        <f>'RNG V3'!HS194-'RNG V2'!HS194</f>
        <v>0</v>
      </c>
      <c r="HT194">
        <f>'RNG V3'!HT194-'RNG V2'!HT194</f>
        <v>0</v>
      </c>
      <c r="HU194">
        <f>'RNG V3'!HU194-'RNG V2'!HU194</f>
        <v>0</v>
      </c>
      <c r="HV194">
        <f>'RNG V3'!HV194-'RNG V2'!HV194</f>
        <v>0</v>
      </c>
      <c r="HW194">
        <f>'RNG V3'!HW194-'RNG V2'!HW194</f>
        <v>0</v>
      </c>
      <c r="HX194">
        <f>'RNG V3'!HX194-'RNG V2'!HX194</f>
        <v>0</v>
      </c>
      <c r="HY194">
        <f>'RNG V3'!HY194-'RNG V2'!HY194</f>
        <v>0</v>
      </c>
      <c r="HZ194">
        <f>'RNG V3'!HZ194-'RNG V2'!HZ194</f>
        <v>0</v>
      </c>
      <c r="IA194">
        <f>'RNG V3'!IA194-'RNG V2'!IA194</f>
        <v>0</v>
      </c>
      <c r="IB194">
        <f>'RNG V3'!IB194-'RNG V2'!IB194</f>
        <v>0</v>
      </c>
      <c r="IC194">
        <f>'RNG V3'!IC194-'RNG V2'!IC194</f>
        <v>0</v>
      </c>
      <c r="ID194">
        <f>'RNG V3'!ID194-'RNG V2'!ID194</f>
        <v>0</v>
      </c>
      <c r="IE194">
        <f>'RNG V3'!IE194-'RNG V2'!IE194</f>
        <v>0</v>
      </c>
      <c r="IF194">
        <f>'RNG V3'!IF194-'RNG V2'!IF194</f>
        <v>0</v>
      </c>
      <c r="IG194">
        <f>'RNG V3'!IG194-'RNG V2'!IG194</f>
        <v>0</v>
      </c>
      <c r="IH194">
        <f>'RNG V3'!IH194-'RNG V2'!IH194</f>
        <v>0</v>
      </c>
      <c r="II194">
        <f>'RNG V3'!II194-'RNG V2'!II194</f>
        <v>0</v>
      </c>
      <c r="IJ194">
        <f>'RNG V3'!IJ194-'RNG V2'!IJ194</f>
        <v>0</v>
      </c>
      <c r="IK194">
        <f>'RNG V3'!IK194-'RNG V2'!IK194</f>
        <v>0</v>
      </c>
      <c r="IL194">
        <f>'RNG V3'!IL194-'RNG V2'!IL194</f>
        <v>0</v>
      </c>
      <c r="IM194">
        <f>'RNG V3'!IM194-'RNG V2'!IM194</f>
        <v>0</v>
      </c>
      <c r="IN194">
        <f>'RNG V3'!IN194-'RNG V2'!IN194</f>
        <v>0</v>
      </c>
      <c r="IO194">
        <f>'RNG V3'!IO194-'RNG V2'!IO194</f>
        <v>0</v>
      </c>
      <c r="IP194">
        <f>'RNG V3'!IP194-'RNG V2'!IP194</f>
        <v>0</v>
      </c>
      <c r="IQ194">
        <f>'RNG V3'!IQ194-'RNG V2'!IQ194</f>
        <v>0</v>
      </c>
      <c r="IR194">
        <f>'RNG V3'!IR194-'RNG V2'!IR194</f>
        <v>0</v>
      </c>
      <c r="IS194">
        <f>'RNG V3'!IS194-'RNG V2'!IS194</f>
        <v>0</v>
      </c>
      <c r="IT194">
        <f>'RNG V3'!IT194-'RNG V2'!IT194</f>
        <v>0</v>
      </c>
      <c r="IU194">
        <f>'RNG V3'!IU194-'RNG V2'!IU194</f>
        <v>0</v>
      </c>
      <c r="IV194">
        <f>'RNG V3'!IV194-'RNG V2'!IV194</f>
        <v>0</v>
      </c>
      <c r="IW194">
        <f>'RNG V3'!IW194-'RNG V2'!IW194</f>
        <v>0</v>
      </c>
      <c r="IX194">
        <f>'RNG V3'!IX194-'RNG V2'!IX194</f>
        <v>0</v>
      </c>
      <c r="IY194">
        <f>'RNG V3'!IY194-'RNG V2'!IY194</f>
        <v>0</v>
      </c>
      <c r="IZ194">
        <f>'RNG V3'!IZ194-'RNG V2'!IZ194</f>
        <v>0</v>
      </c>
      <c r="JA194">
        <f>'RNG V3'!JA194-'RNG V2'!JA194</f>
        <v>0</v>
      </c>
      <c r="JB194">
        <f>'RNG V3'!JB194-'RNG V2'!JB194</f>
        <v>0</v>
      </c>
      <c r="JC194">
        <f>'RNG V3'!JC194-'RNG V2'!JC194</f>
        <v>0</v>
      </c>
      <c r="JD194">
        <f>'RNG V3'!JD194-'RNG V2'!JD194</f>
        <v>0</v>
      </c>
      <c r="JE194">
        <f>'RNG V3'!JE194-'RNG V2'!JE194</f>
        <v>0</v>
      </c>
      <c r="JF194">
        <f>'RNG V3'!JF194-'RNG V2'!JF194</f>
        <v>0</v>
      </c>
      <c r="JG194">
        <f>'RNG V3'!JG194-'RNG V2'!JG194</f>
        <v>0</v>
      </c>
      <c r="JH194">
        <f>'RNG V3'!JH194-'RNG V2'!JH194</f>
        <v>0</v>
      </c>
      <c r="JI194">
        <f>'RNG V3'!JI194-'RNG V2'!JI194</f>
        <v>0</v>
      </c>
      <c r="JJ194">
        <f>'RNG V3'!JJ194-'RNG V2'!JJ194</f>
        <v>0</v>
      </c>
      <c r="JK194">
        <f>'RNG V3'!JK194-'RNG V2'!JK194</f>
        <v>0</v>
      </c>
      <c r="JL194">
        <f>'RNG V3'!JL194-'RNG V2'!JL194</f>
        <v>0</v>
      </c>
      <c r="JM194">
        <f>'RNG V3'!JM194-'RNG V2'!JM194</f>
        <v>0</v>
      </c>
      <c r="JN194">
        <f>'RNG V3'!JN194-'RNG V2'!JN194</f>
        <v>0</v>
      </c>
      <c r="JO194">
        <f>'RNG V3'!JO194-'RNG V2'!JO194</f>
        <v>0</v>
      </c>
      <c r="JP194">
        <f>'RNG V3'!JP194-'RNG V2'!JP194</f>
        <v>0</v>
      </c>
      <c r="JQ194">
        <f>'RNG V3'!JQ194-'RNG V2'!JQ194</f>
        <v>0</v>
      </c>
      <c r="JR194">
        <f>'RNG V3'!JR194-'RNG V2'!JR194</f>
        <v>0</v>
      </c>
      <c r="JS194">
        <f>'RNG V3'!JS194-'RNG V2'!JS194</f>
        <v>0</v>
      </c>
      <c r="JT194">
        <f>'RNG V3'!JT194-'RNG V2'!JT194</f>
        <v>0</v>
      </c>
      <c r="JU194">
        <f>'RNG V3'!JU194-'RNG V2'!JU194</f>
        <v>0</v>
      </c>
      <c r="JV194">
        <f>'RNG V3'!JV194-'RNG V2'!JV194</f>
        <v>0</v>
      </c>
      <c r="JW194">
        <f>'RNG V3'!JW194-'RNG V2'!JW194</f>
        <v>0</v>
      </c>
      <c r="JX194">
        <f>'RNG V3'!JX194-'RNG V2'!JX194</f>
        <v>0</v>
      </c>
      <c r="JY194">
        <f>'RNG V3'!JY194-'RNG V2'!JY194</f>
        <v>0</v>
      </c>
      <c r="JZ194">
        <f>'RNG V3'!JZ194-'RNG V2'!JZ194</f>
        <v>0</v>
      </c>
      <c r="KA194">
        <f>'RNG V3'!KA194-'RNG V2'!KA194</f>
        <v>0</v>
      </c>
      <c r="KB194">
        <f>'RNG V3'!KB194-'RNG V2'!KB194</f>
        <v>0</v>
      </c>
      <c r="KC194">
        <f>'RNG V3'!KC194-'RNG V2'!KC194</f>
        <v>0</v>
      </c>
      <c r="KD194">
        <f>'RNG V3'!KD194-'RNG V2'!KD194</f>
        <v>0</v>
      </c>
      <c r="KE194">
        <f>'RNG V3'!KE194-'RNG V2'!KE194</f>
        <v>0</v>
      </c>
      <c r="KF194">
        <f>'RNG V3'!KF194-'RNG V2'!KF194</f>
        <v>0</v>
      </c>
      <c r="KG194">
        <f>'RNG V3'!KG194-'RNG V2'!KG194</f>
        <v>0</v>
      </c>
      <c r="KH194">
        <f>'RNG V3'!KH194-'RNG V2'!KH194</f>
        <v>0</v>
      </c>
      <c r="KI194">
        <f>'RNG V3'!KI194-'RNG V2'!KI194</f>
        <v>0</v>
      </c>
      <c r="KJ194">
        <f>'RNG V3'!KJ194-'RNG V2'!KJ194</f>
        <v>0</v>
      </c>
      <c r="KK194">
        <f>'RNG V3'!KK194-'RNG V2'!KK194</f>
        <v>0</v>
      </c>
      <c r="KL194">
        <f>'RNG V3'!KL194-'RNG V2'!KL194</f>
        <v>0</v>
      </c>
      <c r="KM194">
        <f>'RNG V3'!KM194-'RNG V2'!KM194</f>
        <v>0</v>
      </c>
      <c r="KN194">
        <f>'RNG V3'!KN194-'RNG V2'!KN194</f>
        <v>0</v>
      </c>
      <c r="KO194">
        <f>'RNG V3'!KO194-'RNG V2'!KO194</f>
        <v>0</v>
      </c>
      <c r="KP194">
        <f>'RNG V3'!KP194-'RNG V2'!KP194</f>
        <v>0</v>
      </c>
      <c r="KQ194">
        <f>'RNG V3'!KQ194-'RNG V2'!KQ194</f>
        <v>0</v>
      </c>
      <c r="KR194">
        <f>'RNG V3'!KR194-'RNG V2'!KR194</f>
        <v>0</v>
      </c>
      <c r="KS194">
        <f>'RNG V3'!KS194-'RNG V2'!KS194</f>
        <v>0</v>
      </c>
      <c r="KT194">
        <f>'RNG V3'!KT194-'RNG V2'!KT194</f>
        <v>0</v>
      </c>
      <c r="KU194">
        <f>'RNG V3'!KU194-'RNG V2'!KU194</f>
        <v>0</v>
      </c>
      <c r="KV194">
        <f>'RNG V3'!KV194-'RNG V2'!KV194</f>
        <v>0</v>
      </c>
      <c r="KW194">
        <f>'RNG V3'!KW194-'RNG V2'!KW194</f>
        <v>0</v>
      </c>
      <c r="KX194">
        <f>'RNG V3'!KX194-'RNG V2'!KX194</f>
        <v>0</v>
      </c>
      <c r="KY194">
        <f>'RNG V3'!KY194-'RNG V2'!KY194</f>
        <v>0</v>
      </c>
      <c r="KZ194">
        <f>'RNG V3'!KZ194-'RNG V2'!KZ194</f>
        <v>0</v>
      </c>
      <c r="LA194">
        <f>'RNG V3'!LA194-'RNG V2'!LA194</f>
        <v>0</v>
      </c>
      <c r="LB194">
        <f>'RNG V3'!LB194-'RNG V2'!LB194</f>
        <v>0</v>
      </c>
      <c r="LC194">
        <f>'RNG V3'!LC194-'RNG V2'!LC194</f>
        <v>0</v>
      </c>
      <c r="LD194">
        <f>'RNG V3'!LD194-'RNG V2'!LD194</f>
        <v>0</v>
      </c>
      <c r="LE194">
        <f>'RNG V3'!LE194-'RNG V2'!LE194</f>
        <v>0</v>
      </c>
      <c r="LF194">
        <f>'RNG V3'!LF194-'RNG V2'!LF194</f>
        <v>0</v>
      </c>
      <c r="LG194">
        <f>'RNG V3'!LG194-'RNG V2'!LG194</f>
        <v>0</v>
      </c>
      <c r="LH194">
        <f>'RNG V3'!LH194-'RNG V2'!LH194</f>
        <v>0</v>
      </c>
      <c r="LI194">
        <f>'RNG V3'!LI194-'RNG V2'!LI194</f>
        <v>0</v>
      </c>
      <c r="LJ194">
        <f>'RNG V3'!LJ194-'RNG V2'!LJ194</f>
        <v>0</v>
      </c>
      <c r="LK194">
        <f>'RNG V3'!LK194-'RNG V2'!LK194</f>
        <v>0</v>
      </c>
      <c r="LL194">
        <f>'RNG V3'!LL194-'RNG V2'!LL194</f>
        <v>0</v>
      </c>
      <c r="LM194">
        <f>'RNG V3'!LM194-'RNG V2'!LM194</f>
        <v>0</v>
      </c>
      <c r="LN194">
        <f>'RNG V3'!LN194-'RNG V2'!LN194</f>
        <v>0</v>
      </c>
      <c r="LO194">
        <f>'RNG V3'!LO194-'RNG V2'!LO194</f>
        <v>0</v>
      </c>
      <c r="LP194">
        <f>'RNG V3'!LP194-'RNG V2'!LP194</f>
        <v>0</v>
      </c>
      <c r="LQ194">
        <f>'RNG V3'!LQ194-'RNG V2'!LQ194</f>
        <v>0</v>
      </c>
      <c r="LR194">
        <f>'RNG V3'!LR194-'RNG V2'!LR194</f>
        <v>0</v>
      </c>
      <c r="LS194">
        <f>'RNG V3'!LS194-'RNG V2'!LS194</f>
        <v>0</v>
      </c>
      <c r="LT194">
        <f>'RNG V3'!LT194-'RNG V2'!LT194</f>
        <v>0</v>
      </c>
      <c r="LU194">
        <f>'RNG V3'!LU194-'RNG V2'!LU194</f>
        <v>0</v>
      </c>
      <c r="LV194">
        <f>'RNG V3'!LV194-'RNG V2'!LV194</f>
        <v>0</v>
      </c>
      <c r="LW194">
        <f>'RNG V3'!LW194-'RNG V2'!LW194</f>
        <v>0</v>
      </c>
      <c r="LX194">
        <f>'RNG V3'!LX194-'RNG V2'!LX194</f>
        <v>0</v>
      </c>
      <c r="LY194">
        <f>'RNG V3'!LY194-'RNG V2'!LY194</f>
        <v>0</v>
      </c>
      <c r="LZ194">
        <f>'RNG V3'!LZ194-'RNG V2'!LZ194</f>
        <v>0</v>
      </c>
      <c r="MA194">
        <f>'RNG V3'!MA194-'RNG V2'!MA194</f>
        <v>0</v>
      </c>
      <c r="MB194">
        <f>'RNG V3'!MB194-'RNG V2'!MB194</f>
        <v>0</v>
      </c>
      <c r="MC194">
        <f>'RNG V3'!MC194-'RNG V2'!MC194</f>
        <v>0</v>
      </c>
      <c r="MD194">
        <f>'RNG V3'!MD194-'RNG V2'!MD194</f>
        <v>0</v>
      </c>
      <c r="ME194">
        <f>'RNG V3'!ME194-'RNG V2'!ME194</f>
        <v>0</v>
      </c>
      <c r="MF194">
        <f>'RNG V3'!MF194-'RNG V2'!MF194</f>
        <v>0</v>
      </c>
      <c r="MG194">
        <f>'RNG V3'!MG194-'RNG V2'!MG194</f>
        <v>0</v>
      </c>
      <c r="MH194">
        <f>'RNG V3'!MH194-'RNG V2'!MH194</f>
        <v>0</v>
      </c>
      <c r="MI194">
        <f>'RNG V3'!MI194-'RNG V2'!MI194</f>
        <v>0</v>
      </c>
      <c r="MJ194">
        <f>'RNG V3'!MJ194-'RNG V2'!MJ194</f>
        <v>0</v>
      </c>
      <c r="MK194">
        <f>'RNG V3'!MK194-'RNG V2'!MK194</f>
        <v>0</v>
      </c>
      <c r="ML194">
        <f>'RNG V3'!ML194-'RNG V2'!ML194</f>
        <v>0</v>
      </c>
      <c r="MM194">
        <f>'RNG V3'!MM194-'RNG V2'!MM194</f>
        <v>0</v>
      </c>
      <c r="MN194">
        <f>'RNG V3'!MN194-'RNG V2'!MN194</f>
        <v>0</v>
      </c>
      <c r="MO194">
        <f>'RNG V3'!MO194-'RNG V2'!MO194</f>
        <v>0</v>
      </c>
      <c r="MP194">
        <f>'RNG V3'!MP194-'RNG V2'!MP194</f>
        <v>0</v>
      </c>
      <c r="MQ194">
        <f>'RNG V3'!MQ194-'RNG V2'!MQ194</f>
        <v>0</v>
      </c>
      <c r="MR194">
        <f>'RNG V3'!MR194-'RNG V2'!MR194</f>
        <v>0</v>
      </c>
      <c r="MS194">
        <f>'RNG V3'!MS194-'RNG V2'!MS194</f>
        <v>0</v>
      </c>
      <c r="MT194">
        <f>'RNG V3'!MT194-'RNG V2'!MT194</f>
        <v>0</v>
      </c>
      <c r="MU194">
        <f>'RNG V3'!MU194-'RNG V2'!MU194</f>
        <v>0</v>
      </c>
      <c r="MV194">
        <f>'RNG V3'!MV194-'RNG V2'!MV194</f>
        <v>0</v>
      </c>
      <c r="MW194">
        <f>'RNG V3'!MW194-'RNG V2'!MW194</f>
        <v>0</v>
      </c>
      <c r="MX194">
        <f>'RNG V3'!MX194-'RNG V2'!MX194</f>
        <v>0</v>
      </c>
      <c r="MY194">
        <f>'RNG V3'!MY194-'RNG V2'!MY194</f>
        <v>0</v>
      </c>
      <c r="MZ194">
        <f>'RNG V3'!MZ194-'RNG V2'!MZ194</f>
        <v>0</v>
      </c>
      <c r="NA194">
        <f>'RNG V3'!NA194-'RNG V2'!NA194</f>
        <v>0</v>
      </c>
      <c r="NB194">
        <f>'RNG V3'!NB194-'RNG V2'!NB194</f>
        <v>0</v>
      </c>
      <c r="NC194">
        <f>'RNG V3'!NC194-'RNG V2'!NC194</f>
        <v>0</v>
      </c>
      <c r="ND194">
        <f>'RNG V3'!ND194-'RNG V2'!ND194</f>
        <v>0</v>
      </c>
      <c r="NE194">
        <f>'RNG V3'!NE194-'RNG V2'!NE194</f>
        <v>0</v>
      </c>
      <c r="NF194">
        <f>'RNG V3'!NF194-'RNG V2'!NF194</f>
        <v>0</v>
      </c>
      <c r="NG194">
        <f>'RNG V3'!NG194-'RNG V2'!NG194</f>
        <v>0</v>
      </c>
      <c r="NH194">
        <f>'RNG V3'!NH194-'RNG V2'!NH194</f>
        <v>0</v>
      </c>
      <c r="NI194">
        <f>'RNG V3'!NI194-'RNG V2'!NI194</f>
        <v>0</v>
      </c>
      <c r="NJ194">
        <f>'RNG V3'!NJ194-'RNG V2'!NJ194</f>
        <v>0</v>
      </c>
      <c r="NK194">
        <f>'RNG V3'!NK194-'RNG V2'!NK194</f>
        <v>0</v>
      </c>
      <c r="NL194">
        <f>'RNG V3'!NL194-'RNG V2'!NL194</f>
        <v>0</v>
      </c>
      <c r="NM194">
        <f>'RNG V3'!NM194-'RNG V2'!NM194</f>
        <v>0</v>
      </c>
      <c r="NN194">
        <f>'RNG V3'!NN194-'RNG V2'!NN194</f>
        <v>0</v>
      </c>
      <c r="NO194">
        <f>'RNG V3'!NO194-'RNG V2'!NO194</f>
        <v>0</v>
      </c>
      <c r="NP194">
        <f>'RNG V3'!NP194-'RNG V2'!NP194</f>
        <v>0</v>
      </c>
      <c r="NQ194">
        <f>'RNG V3'!NQ194-'RNG V2'!NQ194</f>
        <v>0</v>
      </c>
      <c r="NR194">
        <f>'RNG V3'!NR194-'RNG V2'!NR194</f>
        <v>0</v>
      </c>
      <c r="NS194">
        <f>'RNG V3'!NS194-'RNG V2'!NS194</f>
        <v>0</v>
      </c>
    </row>
    <row r="195" spans="2:383" x14ac:dyDescent="0.5">
      <c r="B195">
        <v>1890</v>
      </c>
      <c r="C195">
        <f>'RNG V3'!C195-'RNG V2'!C195</f>
        <v>4.0000000000000001E-3</v>
      </c>
      <c r="D195">
        <f>'RNG V3'!D195-'RNG V2'!D195</f>
        <v>2.4999999999999998E-2</v>
      </c>
      <c r="E195">
        <f>'RNG V3'!E195-'RNG V2'!E195</f>
        <v>5.1999999999999998E-2</v>
      </c>
      <c r="F195">
        <f>'RNG V3'!F195-'RNG V2'!F195</f>
        <v>8.1000000000000003E-2</v>
      </c>
      <c r="G195">
        <f>'RNG V3'!G195-'RNG V2'!G195</f>
        <v>0.113</v>
      </c>
      <c r="H195">
        <f>'RNG V3'!H195-'RNG V2'!H195</f>
        <v>0.13800000000000001</v>
      </c>
      <c r="I195">
        <f>'RNG V3'!I195-'RNG V2'!I195</f>
        <v>0.17499999999999999</v>
      </c>
      <c r="J195">
        <f>'RNG V3'!J195-'RNG V2'!J195</f>
        <v>0.17299999999999999</v>
      </c>
      <c r="K195">
        <f>'RNG V3'!K195-'RNG V2'!K195</f>
        <v>0.17599999999999999</v>
      </c>
      <c r="L195">
        <f>'RNG V3'!L195-'RNG V2'!L195</f>
        <v>0.20199999999999999</v>
      </c>
      <c r="M195">
        <f>'RNG V3'!M195-'RNG V2'!M195</f>
        <v>0.22900000000000001</v>
      </c>
      <c r="N195">
        <f>'RNG V3'!N195-'RNG V2'!N195</f>
        <v>0.249</v>
      </c>
      <c r="O195">
        <f>'RNG V3'!O195-'RNG V2'!O195</f>
        <v>0.27800000000000002</v>
      </c>
      <c r="P195">
        <f>'RNG V3'!P195-'RNG V2'!P195</f>
        <v>0.30499999999999999</v>
      </c>
      <c r="Q195">
        <f>'RNG V3'!Q195-'RNG V2'!Q195</f>
        <v>0.32100000000000001</v>
      </c>
      <c r="R195">
        <f>'RNG V3'!R195-'RNG V2'!R195</f>
        <v>0.36699999999999999</v>
      </c>
      <c r="S195">
        <f>'RNG V3'!S195-'RNG V2'!S195</f>
        <v>0.41399999999999998</v>
      </c>
      <c r="T195">
        <f>'RNG V3'!T195-'RNG V2'!T195</f>
        <v>0.41</v>
      </c>
      <c r="U195">
        <f>'RNG V3'!U195-'RNG V2'!U195</f>
        <v>0.435</v>
      </c>
      <c r="V195">
        <f>'RNG V3'!V195-'RNG V2'!V195</f>
        <v>0.45300000000000001</v>
      </c>
      <c r="W195">
        <f>'RNG V3'!W195-'RNG V2'!W195</f>
        <v>0.49</v>
      </c>
      <c r="X195">
        <f>'RNG V3'!X195-'RNG V2'!X195</f>
        <v>0.505</v>
      </c>
      <c r="Y195">
        <f>'RNG V3'!Y195-'RNG V2'!Y195</f>
        <v>0.56599999999999995</v>
      </c>
      <c r="Z195">
        <f>'RNG V3'!Z195-'RNG V2'!Z195</f>
        <v>0.58299999999999996</v>
      </c>
      <c r="AA195">
        <f>'RNG V3'!AA195-'RNG V2'!AA195</f>
        <v>0.56899999999999995</v>
      </c>
      <c r="AB195">
        <f>'RNG V3'!AB195-'RNG V2'!AB195</f>
        <v>0.61599999999999999</v>
      </c>
      <c r="AC195">
        <f>'RNG V3'!AC195-'RNG V2'!AC195</f>
        <v>0.64600000000000002</v>
      </c>
      <c r="AD195">
        <f>'RNG V3'!AD195-'RNG V2'!AD195</f>
        <v>0.65700000000000003</v>
      </c>
      <c r="AE195">
        <f>'RNG V3'!AE195-'RNG V2'!AE195</f>
        <v>0.69499999999999995</v>
      </c>
      <c r="AF195">
        <f>'RNG V3'!AF195-'RNG V2'!AF195</f>
        <v>0.68099999999999994</v>
      </c>
      <c r="AG195">
        <f>'RNG V3'!AG195-'RNG V2'!AG195</f>
        <v>0.73199999999999998</v>
      </c>
      <c r="AH195">
        <f>'RNG V3'!AH195-'RNG V2'!AH195</f>
        <v>0.74</v>
      </c>
      <c r="AI195">
        <f>'RNG V3'!AI195-'RNG V2'!AI195</f>
        <v>0.753</v>
      </c>
      <c r="AJ195">
        <f>'RNG V3'!AJ195-'RNG V2'!AJ195</f>
        <v>0.77900000000000003</v>
      </c>
      <c r="AK195">
        <f>'RNG V3'!AK195-'RNG V2'!AK195</f>
        <v>0.75600000000000001</v>
      </c>
      <c r="AL195">
        <f>'RNG V3'!AL195-'RNG V2'!AL195</f>
        <v>0.77100000000000002</v>
      </c>
      <c r="AM195">
        <f>'RNG V3'!AM195-'RNG V2'!AM195</f>
        <v>0.81899999999999995</v>
      </c>
      <c r="AN195">
        <f>'RNG V3'!AN195-'RNG V2'!AN195</f>
        <v>0.86199999999999999</v>
      </c>
      <c r="AO195">
        <f>'RNG V3'!AO195-'RNG V2'!AO195</f>
        <v>0.86699999999999999</v>
      </c>
      <c r="AP195">
        <f>'RNG V3'!AP195-'RNG V2'!AP195</f>
        <v>0.89800000000000002</v>
      </c>
      <c r="AQ195">
        <f>'RNG V3'!AQ195-'RNG V2'!AQ195</f>
        <v>0.90900000000000003</v>
      </c>
      <c r="AR195">
        <f>'RNG V3'!AR195-'RNG V2'!AR195</f>
        <v>0.92799999999999994</v>
      </c>
      <c r="AS195">
        <f>'RNG V3'!AS195-'RNG V2'!AS195</f>
        <v>0.97799999999999998</v>
      </c>
      <c r="AT195">
        <f>'RNG V3'!AT195-'RNG V2'!AT195</f>
        <v>0.98199999999999998</v>
      </c>
      <c r="AU195">
        <f>'RNG V3'!AU195-'RNG V2'!AU195</f>
        <v>1.0009999999999999</v>
      </c>
      <c r="AV195">
        <f>'RNG V3'!AV195-'RNG V2'!AV195</f>
        <v>1.008</v>
      </c>
      <c r="AW195">
        <f>'RNG V3'!AW195-'RNG V2'!AW195</f>
        <v>1.056</v>
      </c>
      <c r="AX195">
        <f>'RNG V3'!AX195-'RNG V2'!AX195</f>
        <v>1.0620000000000001</v>
      </c>
      <c r="AY195">
        <f>'RNG V3'!AY195-'RNG V2'!AY195</f>
        <v>1.0940000000000001</v>
      </c>
      <c r="AZ195">
        <f>'RNG V3'!AZ195-'RNG V2'!AZ195</f>
        <v>1.1020000000000001</v>
      </c>
      <c r="BA195">
        <f>'RNG V3'!BA195-'RNG V2'!BA195</f>
        <v>1.169</v>
      </c>
      <c r="BB195">
        <f>'RNG V3'!BB195-'RNG V2'!BB195</f>
        <v>1.1380000000000001</v>
      </c>
      <c r="BC195">
        <f>'RNG V3'!BC195-'RNG V2'!BC195</f>
        <v>1.165</v>
      </c>
      <c r="BD195">
        <f>'RNG V3'!BD195-'RNG V2'!BD195</f>
        <v>1.151</v>
      </c>
      <c r="BE195">
        <f>'RNG V3'!BE195-'RNG V2'!BE195</f>
        <v>1.139</v>
      </c>
      <c r="BF195">
        <f>'RNG V3'!BF195-'RNG V2'!BF195</f>
        <v>1.1890000000000001</v>
      </c>
      <c r="BG195">
        <f>'RNG V3'!BG195-'RNG V2'!BG195</f>
        <v>1.218</v>
      </c>
      <c r="BH195">
        <f>'RNG V3'!BH195-'RNG V2'!BH195</f>
        <v>1.198</v>
      </c>
      <c r="BI195">
        <f>'RNG V3'!BI195-'RNG V2'!BI195</f>
        <v>1.264</v>
      </c>
      <c r="BJ195">
        <f>'RNG V3'!BJ195-'RNG V2'!BJ195</f>
        <v>1.35</v>
      </c>
      <c r="BK195">
        <f>'RNG V3'!BK195-'RNG V2'!BK195</f>
        <v>1.3120000000000001</v>
      </c>
      <c r="BL195">
        <f>'RNG V3'!BL195-'RNG V2'!BL195</f>
        <v>1.341</v>
      </c>
      <c r="BM195">
        <f>'RNG V3'!BM195-'RNG V2'!BM195</f>
        <v>1.3180000000000001</v>
      </c>
      <c r="BN195">
        <f>'RNG V3'!BN195-'RNG V2'!BN195</f>
        <v>1.3520000000000001</v>
      </c>
      <c r="BO195">
        <f>'RNG V3'!BO195-'RNG V2'!BO195</f>
        <v>1.3940000000000001</v>
      </c>
      <c r="BP195">
        <f>'RNG V3'!BP195-'RNG V2'!BP195</f>
        <v>1.3440000000000001</v>
      </c>
      <c r="BQ195">
        <f>'RNG V3'!BQ195-'RNG V2'!BQ195</f>
        <v>1.421</v>
      </c>
      <c r="BR195">
        <f>'RNG V3'!BR195-'RNG V2'!BR195</f>
        <v>1.3819999999999999</v>
      </c>
      <c r="BS195">
        <f>'RNG V3'!BS195-'RNG V2'!BS195</f>
        <v>1.4510000000000001</v>
      </c>
      <c r="BT195">
        <f>'RNG V3'!BT195-'RNG V2'!BT195</f>
        <v>1.4640000000000002</v>
      </c>
      <c r="BU195">
        <f>'RNG V3'!BU195-'RNG V2'!BU195</f>
        <v>1.4630000000000001</v>
      </c>
      <c r="BV195">
        <f>'RNG V3'!BV195-'RNG V2'!BV195</f>
        <v>1.468</v>
      </c>
      <c r="BW195">
        <f>'RNG V3'!BW195-'RNG V2'!BW195</f>
        <v>1.538</v>
      </c>
      <c r="BX195">
        <f>'RNG V3'!BX195-'RNG V2'!BX195</f>
        <v>1.5070000000000001</v>
      </c>
      <c r="BY195">
        <f>'RNG V3'!BY195-'RNG V2'!BY195</f>
        <v>1.5169999999999999</v>
      </c>
      <c r="BZ195">
        <f>'RNG V3'!BZ195-'RNG V2'!BZ195</f>
        <v>1.522</v>
      </c>
      <c r="CA195">
        <f>'RNG V3'!CA195-'RNG V2'!CA195</f>
        <v>1.53</v>
      </c>
      <c r="CB195">
        <f>'RNG V3'!CB195-'RNG V2'!CB195</f>
        <v>1.5950000000000002</v>
      </c>
      <c r="CC195">
        <f>'RNG V3'!CC195-'RNG V2'!CC195</f>
        <v>1.6160000000000001</v>
      </c>
      <c r="CD195">
        <f>'RNG V3'!CD195-'RNG V2'!CD195</f>
        <v>1.63</v>
      </c>
      <c r="CE195">
        <f>'RNG V3'!CE195-'RNG V2'!CE195</f>
        <v>1.659</v>
      </c>
      <c r="CF195">
        <f>'RNG V3'!CF195-'RNG V2'!CF195</f>
        <v>1.5950000000000002</v>
      </c>
      <c r="CG195">
        <f>'RNG V3'!CG195-'RNG V2'!CG195</f>
        <v>1.649</v>
      </c>
      <c r="CH195">
        <f>'RNG V3'!CH195-'RNG V2'!CH195</f>
        <v>1.639</v>
      </c>
      <c r="CI195">
        <f>'RNG V3'!CI195-'RNG V2'!CI195</f>
        <v>1.6420000000000001</v>
      </c>
      <c r="CJ195">
        <f>'RNG V3'!CJ195-'RNG V2'!CJ195</f>
        <v>1.7489999999999999</v>
      </c>
      <c r="CK195">
        <f>'RNG V3'!CK195-'RNG V2'!CK195</f>
        <v>1.6870000000000001</v>
      </c>
      <c r="CL195">
        <f>'RNG V3'!CL195-'RNG V2'!CL195</f>
        <v>1.6910000000000001</v>
      </c>
      <c r="CM195">
        <f>'RNG V3'!CM195-'RNG V2'!CM195</f>
        <v>1.6970000000000001</v>
      </c>
      <c r="CN195">
        <f>'RNG V3'!CN195-'RNG V2'!CN195</f>
        <v>1.673</v>
      </c>
      <c r="CO195">
        <f>'RNG V3'!CO195-'RNG V2'!CO195</f>
        <v>1.7390000000000001</v>
      </c>
      <c r="CP195">
        <f>'RNG V3'!CP195-'RNG V2'!CP195</f>
        <v>1.7709999999999999</v>
      </c>
      <c r="CQ195">
        <f>'RNG V3'!CQ195-'RNG V2'!CQ195</f>
        <v>1.786</v>
      </c>
      <c r="CR195">
        <f>'RNG V3'!CR195-'RNG V2'!CR195</f>
        <v>1.8</v>
      </c>
      <c r="CS195">
        <f>'RNG V3'!CS195-'RNG V2'!CS195</f>
        <v>1.8120000000000001</v>
      </c>
      <c r="CT195">
        <f>'RNG V3'!CT195-'RNG V2'!CT195</f>
        <v>1.8010000000000002</v>
      </c>
      <c r="CU195">
        <f>'RNG V3'!CU195-'RNG V2'!CU195</f>
        <v>1.8029999999999999</v>
      </c>
      <c r="CV195">
        <f>'RNG V3'!CV195-'RNG V2'!CV195</f>
        <v>1.841</v>
      </c>
      <c r="CW195">
        <f>'RNG V3'!CW195-'RNG V2'!CW195</f>
        <v>1.825</v>
      </c>
      <c r="CX195">
        <f>'RNG V3'!CX195-'RNG V2'!CX195</f>
        <v>1.867</v>
      </c>
      <c r="CY195">
        <f>'RNG V3'!CY195-'RNG V2'!CY195</f>
        <v>1.859</v>
      </c>
      <c r="CZ195">
        <f>'RNG V3'!CZ195-'RNG V2'!CZ195</f>
        <v>1.8679999999999999</v>
      </c>
      <c r="DA195">
        <f>'RNG V3'!DA195-'RNG V2'!DA195</f>
        <v>1.9689999999999999</v>
      </c>
      <c r="DB195">
        <f>'RNG V3'!DB195-'RNG V2'!DB195</f>
        <v>1.9119999999999999</v>
      </c>
      <c r="DC195">
        <f>'RNG V3'!DC195-'RNG V2'!DC195</f>
        <v>1.9200000000000002</v>
      </c>
      <c r="DD195">
        <f>'RNG V3'!DD195-'RNG V2'!DD195</f>
        <v>1.9350000000000001</v>
      </c>
      <c r="DE195">
        <f>'RNG V3'!DE195-'RNG V2'!DE195</f>
        <v>1.9969999999999999</v>
      </c>
      <c r="DF195">
        <f>'RNG V3'!DF195-'RNG V2'!DF195</f>
        <v>1.974</v>
      </c>
      <c r="DG195">
        <f>'RNG V3'!DG195-'RNG V2'!DG195</f>
        <v>2.0230000000000001</v>
      </c>
      <c r="DH195">
        <f>'RNG V3'!DH195-'RNG V2'!DH195</f>
        <v>1.9490000000000001</v>
      </c>
      <c r="DI195">
        <f>'RNG V3'!DI195-'RNG V2'!DI195</f>
        <v>1.9889999999999999</v>
      </c>
      <c r="DJ195">
        <f>'RNG V3'!DJ195-'RNG V2'!DJ195</f>
        <v>1.9749999999999999</v>
      </c>
      <c r="DK195">
        <f>'RNG V3'!DK195-'RNG V2'!DK195</f>
        <v>1.9919999999999998</v>
      </c>
      <c r="DL195">
        <f>'RNG V3'!DL195-'RNG V2'!DL195</f>
        <v>2.044</v>
      </c>
      <c r="DM195">
        <f>'RNG V3'!DM195-'RNG V2'!DM195</f>
        <v>2.0489999999999999</v>
      </c>
      <c r="DN195">
        <f>'RNG V3'!DN195-'RNG V2'!DN195</f>
        <v>2.0640000000000001</v>
      </c>
      <c r="DO195">
        <f>'RNG V3'!DO195-'RNG V2'!DO195</f>
        <v>2.0830000000000002</v>
      </c>
      <c r="DP195">
        <f>'RNG V3'!DP195-'RNG V2'!DP195</f>
        <v>2.0540000000000003</v>
      </c>
      <c r="DQ195">
        <f>'RNG V3'!DQ195-'RNG V2'!DQ195</f>
        <v>2.0460000000000003</v>
      </c>
      <c r="DR195">
        <f>'RNG V3'!DR195-'RNG V2'!DR195</f>
        <v>2.0649999999999999</v>
      </c>
      <c r="DS195">
        <f>'RNG V3'!DS195-'RNG V2'!DS195</f>
        <v>2.1109999999999998</v>
      </c>
      <c r="DT195">
        <f>'RNG V3'!DT195-'RNG V2'!DT195</f>
        <v>2.101</v>
      </c>
      <c r="DU195">
        <f>'RNG V3'!DU195-'RNG V2'!DU195</f>
        <v>2.1259999999999999</v>
      </c>
      <c r="DV195">
        <f>'RNG V3'!DV195-'RNG V2'!DV195</f>
        <v>2.0880000000000001</v>
      </c>
      <c r="DW195">
        <f>'RNG V3'!DW195-'RNG V2'!DW195</f>
        <v>2.093</v>
      </c>
      <c r="DX195">
        <f>'RNG V3'!DX195-'RNG V2'!DX195</f>
        <v>2.13</v>
      </c>
      <c r="DY195">
        <f>'RNG V3'!DY195-'RNG V2'!DY195</f>
        <v>2.1620000000000004</v>
      </c>
      <c r="DZ195">
        <f>'RNG V3'!DZ195-'RNG V2'!DZ195</f>
        <v>2.13</v>
      </c>
      <c r="EA195">
        <f>'RNG V3'!EA195-'RNG V2'!EA195</f>
        <v>2.1160000000000001</v>
      </c>
      <c r="EB195">
        <f>'RNG V3'!EB195-'RNG V2'!EB195</f>
        <v>2.1320000000000001</v>
      </c>
      <c r="EC195">
        <f>'RNG V3'!EC195-'RNG V2'!EC195</f>
        <v>2.1800000000000002</v>
      </c>
      <c r="ED195">
        <f>'RNG V3'!ED195-'RNG V2'!ED195</f>
        <v>2.1550000000000002</v>
      </c>
      <c r="EE195">
        <f>'RNG V3'!EE195-'RNG V2'!EE195</f>
        <v>2.2680000000000002</v>
      </c>
      <c r="EF195">
        <f>'RNG V3'!EF195-'RNG V2'!EF195</f>
        <v>2.1710000000000003</v>
      </c>
      <c r="EG195">
        <f>'RNG V3'!EG195-'RNG V2'!EG195</f>
        <v>2.1750000000000003</v>
      </c>
      <c r="EH195">
        <f>'RNG V3'!EH195-'RNG V2'!EH195</f>
        <v>2.2810000000000001</v>
      </c>
      <c r="EI195">
        <f>'RNG V3'!EI195-'RNG V2'!EI195</f>
        <v>2.2330000000000001</v>
      </c>
      <c r="EJ195">
        <f>'RNG V3'!EJ195-'RNG V2'!EJ195</f>
        <v>2.2389999999999999</v>
      </c>
      <c r="EK195">
        <f>'RNG V3'!EK195-'RNG V2'!EK195</f>
        <v>2.2589999999999999</v>
      </c>
      <c r="EL195">
        <f>'RNG V3'!EL195-'RNG V2'!EL195</f>
        <v>2.266</v>
      </c>
      <c r="EM195">
        <f>'RNG V3'!EM195-'RNG V2'!EM195</f>
        <v>2.2440000000000002</v>
      </c>
      <c r="EN195">
        <f>'RNG V3'!EN195-'RNG V2'!EN195</f>
        <v>2.2270000000000003</v>
      </c>
      <c r="EO195">
        <f>'RNG V3'!EO195-'RNG V2'!EO195</f>
        <v>2.2450000000000001</v>
      </c>
      <c r="EP195">
        <f>'RNG V3'!EP195-'RNG V2'!EP195</f>
        <v>2.3249999999999997</v>
      </c>
      <c r="EQ195">
        <f>'RNG V3'!EQ195-'RNG V2'!EQ195</f>
        <v>2.2120000000000002</v>
      </c>
      <c r="ER195">
        <f>'RNG V3'!ER195-'RNG V2'!ER195</f>
        <v>2.3179999999999996</v>
      </c>
      <c r="ES195">
        <f>'RNG V3'!ES195-'RNG V2'!ES195</f>
        <v>2.2949999999999999</v>
      </c>
      <c r="ET195">
        <f>'RNG V3'!ET195-'RNG V2'!ET195</f>
        <v>2.3029999999999999</v>
      </c>
      <c r="EU195">
        <f>'RNG V3'!EU195-'RNG V2'!EU195</f>
        <v>2.302</v>
      </c>
      <c r="EV195">
        <f>'RNG V3'!EV195-'RNG V2'!EV195</f>
        <v>2.3180000000000001</v>
      </c>
      <c r="EW195">
        <f>'RNG V3'!EW195-'RNG V2'!EW195</f>
        <v>2.2809999999999997</v>
      </c>
      <c r="EX195">
        <f>'RNG V3'!EX195-'RNG V2'!EX195</f>
        <v>2.3420000000000001</v>
      </c>
      <c r="EY195">
        <f>'RNG V3'!EY195-'RNG V2'!EY195</f>
        <v>2.3449999999999998</v>
      </c>
      <c r="EZ195">
        <f>'RNG V3'!EZ195-'RNG V2'!EZ195</f>
        <v>2.3089999999999997</v>
      </c>
      <c r="FA195">
        <f>'RNG V3'!FA195-'RNG V2'!FA195</f>
        <v>2.331</v>
      </c>
      <c r="FB195">
        <f>'RNG V3'!FB195-'RNG V2'!FB195</f>
        <v>2.3340000000000001</v>
      </c>
      <c r="FC195">
        <f>'RNG V3'!FC195-'RNG V2'!FC195</f>
        <v>2.2850000000000001</v>
      </c>
      <c r="FD195">
        <f>'RNG V3'!FD195-'RNG V2'!FD195</f>
        <v>2.2840000000000003</v>
      </c>
      <c r="FE195">
        <f>'RNG V3'!FE195-'RNG V2'!FE195</f>
        <v>2.2979999999999996</v>
      </c>
      <c r="FF195">
        <f>'RNG V3'!FF195-'RNG V2'!FF195</f>
        <v>2.395</v>
      </c>
      <c r="FG195">
        <f>'RNG V3'!FG195-'RNG V2'!FG195</f>
        <v>2.2989999999999999</v>
      </c>
      <c r="FH195">
        <f>'RNG V3'!FH195-'RNG V2'!FH195</f>
        <v>2.2909999999999999</v>
      </c>
      <c r="FI195">
        <f>'RNG V3'!FI195-'RNG V2'!FI195</f>
        <v>2.3570000000000002</v>
      </c>
      <c r="FJ195">
        <f>'RNG V3'!FJ195-'RNG V2'!FJ195</f>
        <v>2.306</v>
      </c>
      <c r="FK195">
        <f>'RNG V3'!FK195-'RNG V2'!FK195</f>
        <v>2.3360000000000003</v>
      </c>
      <c r="FL195">
        <f>'RNG V3'!FL195-'RNG V2'!FL195</f>
        <v>2.3119999999999998</v>
      </c>
      <c r="FM195">
        <f>'RNG V3'!FM195-'RNG V2'!FM195</f>
        <v>2.363</v>
      </c>
      <c r="FN195">
        <f>'RNG V3'!FN195-'RNG V2'!FN195</f>
        <v>3.1179999999999999</v>
      </c>
      <c r="FO195">
        <f>'RNG V3'!FO195-'RNG V2'!FO195</f>
        <v>2.4729999999999999</v>
      </c>
      <c r="FP195">
        <f>'RNG V3'!FP195-'RNG V2'!FP195</f>
        <v>2.5649999999999999</v>
      </c>
      <c r="FQ195">
        <f>'RNG V3'!FQ195-'RNG V2'!FQ195</f>
        <v>2.5329999999999999</v>
      </c>
      <c r="FR195">
        <f>'RNG V3'!FR195-'RNG V2'!FR195</f>
        <v>2.4739999999999998</v>
      </c>
      <c r="FS195">
        <f>'RNG V3'!FS195-'RNG V2'!FS195</f>
        <v>2.4079999999999999</v>
      </c>
      <c r="FT195">
        <f>'RNG V3'!FT195-'RNG V2'!FT195</f>
        <v>2.3959999999999999</v>
      </c>
      <c r="FU195">
        <f>'RNG V3'!FU195-'RNG V2'!FU195</f>
        <v>2.3660000000000001</v>
      </c>
      <c r="FV195">
        <f>'RNG V3'!FV195-'RNG V2'!FV195</f>
        <v>2.4029999999999996</v>
      </c>
      <c r="FW195">
        <f>'RNG V3'!FW195-'RNG V2'!FW195</f>
        <v>2.351</v>
      </c>
      <c r="FX195">
        <f>'RNG V3'!FX195-'RNG V2'!FX195</f>
        <v>2.395</v>
      </c>
      <c r="FY195">
        <f>'RNG V3'!FY195-'RNG V2'!FY195</f>
        <v>2.371</v>
      </c>
      <c r="FZ195">
        <f>'RNG V3'!FZ195-'RNG V2'!FZ195</f>
        <v>2.359</v>
      </c>
      <c r="GA195">
        <f>'RNG V3'!GA195-'RNG V2'!GA195</f>
        <v>2.3380000000000001</v>
      </c>
      <c r="GB195">
        <f>'RNG V3'!GB195-'RNG V2'!GB195</f>
        <v>2.3540000000000001</v>
      </c>
      <c r="GC195">
        <f>'RNG V3'!GC195-'RNG V2'!GC195</f>
        <v>2.3409999999999997</v>
      </c>
      <c r="GD195">
        <f>'RNG V3'!GD195-'RNG V2'!GD195</f>
        <v>2.3410000000000002</v>
      </c>
      <c r="GE195">
        <f>'RNG V3'!GE195-'RNG V2'!GE195</f>
        <v>2.4039999999999999</v>
      </c>
      <c r="GF195">
        <f>'RNG V3'!GF195-'RNG V2'!GF195</f>
        <v>2.5499999999999998</v>
      </c>
      <c r="GG195">
        <f>'RNG V3'!GG195-'RNG V2'!GG195</f>
        <v>2.34</v>
      </c>
      <c r="GH195">
        <f>'RNG V3'!GH195-'RNG V2'!GH195</f>
        <v>2.4369999999999998</v>
      </c>
      <c r="GI195">
        <f>'RNG V3'!GI195-'RNG V2'!GI195</f>
        <v>2.4289999999999998</v>
      </c>
      <c r="GJ195">
        <f>'RNG V3'!GJ195-'RNG V2'!GJ195</f>
        <v>2.08</v>
      </c>
      <c r="GK195">
        <f>'RNG V3'!GK195-'RNG V2'!GK195</f>
        <v>0</v>
      </c>
      <c r="GL195">
        <f>'RNG V3'!GL195-'RNG V2'!GL195</f>
        <v>0</v>
      </c>
      <c r="GM195">
        <f>'RNG V3'!GM195-'RNG V2'!GM195</f>
        <v>0</v>
      </c>
      <c r="GN195">
        <f>'RNG V3'!GN195-'RNG V2'!GN195</f>
        <v>0</v>
      </c>
      <c r="GO195">
        <f>'RNG V3'!GO195-'RNG V2'!GO195</f>
        <v>0</v>
      </c>
      <c r="GP195">
        <f>'RNG V3'!GP195-'RNG V2'!GP195</f>
        <v>0</v>
      </c>
      <c r="GQ195">
        <f>'RNG V3'!GQ195-'RNG V2'!GQ195</f>
        <v>0</v>
      </c>
      <c r="GR195">
        <f>'RNG V3'!GR195-'RNG V2'!GR195</f>
        <v>0</v>
      </c>
      <c r="GS195">
        <f>'RNG V3'!GS195-'RNG V2'!GS195</f>
        <v>0</v>
      </c>
      <c r="GT195">
        <f>'RNG V3'!GT195-'RNG V2'!GT195</f>
        <v>0</v>
      </c>
      <c r="GU195">
        <f>'RNG V3'!GU195-'RNG V2'!GU195</f>
        <v>0</v>
      </c>
      <c r="GV195">
        <f>'RNG V3'!GV195-'RNG V2'!GV195</f>
        <v>0</v>
      </c>
      <c r="GW195">
        <f>'RNG V3'!GW195-'RNG V2'!GW195</f>
        <v>0</v>
      </c>
      <c r="GX195">
        <f>'RNG V3'!GX195-'RNG V2'!GX195</f>
        <v>0</v>
      </c>
      <c r="GY195">
        <f>'RNG V3'!GY195-'RNG V2'!GY195</f>
        <v>0</v>
      </c>
      <c r="GZ195">
        <f>'RNG V3'!GZ195-'RNG V2'!GZ195</f>
        <v>0</v>
      </c>
      <c r="HA195">
        <f>'RNG V3'!HA195-'RNG V2'!HA195</f>
        <v>0</v>
      </c>
      <c r="HB195">
        <f>'RNG V3'!HB195-'RNG V2'!HB195</f>
        <v>0</v>
      </c>
      <c r="HC195">
        <f>'RNG V3'!HC195-'RNG V2'!HC195</f>
        <v>0</v>
      </c>
      <c r="HD195">
        <f>'RNG V3'!HD195-'RNG V2'!HD195</f>
        <v>0</v>
      </c>
      <c r="HE195">
        <f>'RNG V3'!HE195-'RNG V2'!HE195</f>
        <v>0</v>
      </c>
      <c r="HF195">
        <f>'RNG V3'!HF195-'RNG V2'!HF195</f>
        <v>0</v>
      </c>
      <c r="HG195">
        <f>'RNG V3'!HG195-'RNG V2'!HG195</f>
        <v>0</v>
      </c>
      <c r="HH195">
        <f>'RNG V3'!HH195-'RNG V2'!HH195</f>
        <v>0</v>
      </c>
      <c r="HI195">
        <f>'RNG V3'!HI195-'RNG V2'!HI195</f>
        <v>0</v>
      </c>
      <c r="HJ195">
        <f>'RNG V3'!HJ195-'RNG V2'!HJ195</f>
        <v>0</v>
      </c>
      <c r="HK195">
        <f>'RNG V3'!HK195-'RNG V2'!HK195</f>
        <v>0</v>
      </c>
      <c r="HL195">
        <f>'RNG V3'!HL195-'RNG V2'!HL195</f>
        <v>0</v>
      </c>
      <c r="HM195">
        <f>'RNG V3'!HM195-'RNG V2'!HM195</f>
        <v>0</v>
      </c>
      <c r="HN195">
        <f>'RNG V3'!HN195-'RNG V2'!HN195</f>
        <v>0</v>
      </c>
      <c r="HO195">
        <f>'RNG V3'!HO195-'RNG V2'!HO195</f>
        <v>0</v>
      </c>
      <c r="HP195">
        <f>'RNG V3'!HP195-'RNG V2'!HP195</f>
        <v>0</v>
      </c>
      <c r="HQ195">
        <f>'RNG V3'!HQ195-'RNG V2'!HQ195</f>
        <v>0</v>
      </c>
      <c r="HR195">
        <f>'RNG V3'!HR195-'RNG V2'!HR195</f>
        <v>0</v>
      </c>
      <c r="HS195">
        <f>'RNG V3'!HS195-'RNG V2'!HS195</f>
        <v>0</v>
      </c>
      <c r="HT195">
        <f>'RNG V3'!HT195-'RNG V2'!HT195</f>
        <v>0</v>
      </c>
      <c r="HU195">
        <f>'RNG V3'!HU195-'RNG V2'!HU195</f>
        <v>0</v>
      </c>
      <c r="HV195">
        <f>'RNG V3'!HV195-'RNG V2'!HV195</f>
        <v>0</v>
      </c>
      <c r="HW195">
        <f>'RNG V3'!HW195-'RNG V2'!HW195</f>
        <v>0</v>
      </c>
      <c r="HX195">
        <f>'RNG V3'!HX195-'RNG V2'!HX195</f>
        <v>0</v>
      </c>
      <c r="HY195">
        <f>'RNG V3'!HY195-'RNG V2'!HY195</f>
        <v>0</v>
      </c>
      <c r="HZ195">
        <f>'RNG V3'!HZ195-'RNG V2'!HZ195</f>
        <v>0</v>
      </c>
      <c r="IA195">
        <f>'RNG V3'!IA195-'RNG V2'!IA195</f>
        <v>0</v>
      </c>
      <c r="IB195">
        <f>'RNG V3'!IB195-'RNG V2'!IB195</f>
        <v>0</v>
      </c>
      <c r="IC195">
        <f>'RNG V3'!IC195-'RNG V2'!IC195</f>
        <v>0</v>
      </c>
      <c r="ID195">
        <f>'RNG V3'!ID195-'RNG V2'!ID195</f>
        <v>0</v>
      </c>
      <c r="IE195">
        <f>'RNG V3'!IE195-'RNG V2'!IE195</f>
        <v>0</v>
      </c>
      <c r="IF195">
        <f>'RNG V3'!IF195-'RNG V2'!IF195</f>
        <v>0</v>
      </c>
      <c r="IG195">
        <f>'RNG V3'!IG195-'RNG V2'!IG195</f>
        <v>0</v>
      </c>
      <c r="IH195">
        <f>'RNG V3'!IH195-'RNG V2'!IH195</f>
        <v>0</v>
      </c>
      <c r="II195">
        <f>'RNG V3'!II195-'RNG V2'!II195</f>
        <v>0</v>
      </c>
      <c r="IJ195">
        <f>'RNG V3'!IJ195-'RNG V2'!IJ195</f>
        <v>0</v>
      </c>
      <c r="IK195">
        <f>'RNG V3'!IK195-'RNG V2'!IK195</f>
        <v>0</v>
      </c>
      <c r="IL195">
        <f>'RNG V3'!IL195-'RNG V2'!IL195</f>
        <v>0</v>
      </c>
      <c r="IM195">
        <f>'RNG V3'!IM195-'RNG V2'!IM195</f>
        <v>0</v>
      </c>
      <c r="IN195">
        <f>'RNG V3'!IN195-'RNG V2'!IN195</f>
        <v>0</v>
      </c>
      <c r="IO195">
        <f>'RNG V3'!IO195-'RNG V2'!IO195</f>
        <v>0</v>
      </c>
      <c r="IP195">
        <f>'RNG V3'!IP195-'RNG V2'!IP195</f>
        <v>0</v>
      </c>
      <c r="IQ195">
        <f>'RNG V3'!IQ195-'RNG V2'!IQ195</f>
        <v>0</v>
      </c>
      <c r="IR195">
        <f>'RNG V3'!IR195-'RNG V2'!IR195</f>
        <v>0</v>
      </c>
      <c r="IS195">
        <f>'RNG V3'!IS195-'RNG V2'!IS195</f>
        <v>0</v>
      </c>
      <c r="IT195">
        <f>'RNG V3'!IT195-'RNG V2'!IT195</f>
        <v>0</v>
      </c>
      <c r="IU195">
        <f>'RNG V3'!IU195-'RNG V2'!IU195</f>
        <v>0</v>
      </c>
      <c r="IV195">
        <f>'RNG V3'!IV195-'RNG V2'!IV195</f>
        <v>0</v>
      </c>
      <c r="IW195">
        <f>'RNG V3'!IW195-'RNG V2'!IW195</f>
        <v>0</v>
      </c>
      <c r="IX195">
        <f>'RNG V3'!IX195-'RNG V2'!IX195</f>
        <v>0</v>
      </c>
      <c r="IY195">
        <f>'RNG V3'!IY195-'RNG V2'!IY195</f>
        <v>0</v>
      </c>
      <c r="IZ195">
        <f>'RNG V3'!IZ195-'RNG V2'!IZ195</f>
        <v>0</v>
      </c>
      <c r="JA195">
        <f>'RNG V3'!JA195-'RNG V2'!JA195</f>
        <v>0</v>
      </c>
      <c r="JB195">
        <f>'RNG V3'!JB195-'RNG V2'!JB195</f>
        <v>0</v>
      </c>
      <c r="JC195">
        <f>'RNG V3'!JC195-'RNG V2'!JC195</f>
        <v>0</v>
      </c>
      <c r="JD195">
        <f>'RNG V3'!JD195-'RNG V2'!JD195</f>
        <v>0</v>
      </c>
      <c r="JE195">
        <f>'RNG V3'!JE195-'RNG V2'!JE195</f>
        <v>0</v>
      </c>
      <c r="JF195">
        <f>'RNG V3'!JF195-'RNG V2'!JF195</f>
        <v>0</v>
      </c>
      <c r="JG195">
        <f>'RNG V3'!JG195-'RNG V2'!JG195</f>
        <v>0</v>
      </c>
      <c r="JH195">
        <f>'RNG V3'!JH195-'RNG V2'!JH195</f>
        <v>0</v>
      </c>
      <c r="JI195">
        <f>'RNG V3'!JI195-'RNG V2'!JI195</f>
        <v>0</v>
      </c>
      <c r="JJ195">
        <f>'RNG V3'!JJ195-'RNG V2'!JJ195</f>
        <v>0</v>
      </c>
      <c r="JK195">
        <f>'RNG V3'!JK195-'RNG V2'!JK195</f>
        <v>0</v>
      </c>
      <c r="JL195">
        <f>'RNG V3'!JL195-'RNG V2'!JL195</f>
        <v>0</v>
      </c>
      <c r="JM195">
        <f>'RNG V3'!JM195-'RNG V2'!JM195</f>
        <v>0</v>
      </c>
      <c r="JN195">
        <f>'RNG V3'!JN195-'RNG V2'!JN195</f>
        <v>0</v>
      </c>
      <c r="JO195">
        <f>'RNG V3'!JO195-'RNG V2'!JO195</f>
        <v>0</v>
      </c>
      <c r="JP195">
        <f>'RNG V3'!JP195-'RNG V2'!JP195</f>
        <v>0</v>
      </c>
      <c r="JQ195">
        <f>'RNG V3'!JQ195-'RNG V2'!JQ195</f>
        <v>0</v>
      </c>
      <c r="JR195">
        <f>'RNG V3'!JR195-'RNG V2'!JR195</f>
        <v>0</v>
      </c>
      <c r="JS195">
        <f>'RNG V3'!JS195-'RNG V2'!JS195</f>
        <v>0</v>
      </c>
      <c r="JT195">
        <f>'RNG V3'!JT195-'RNG V2'!JT195</f>
        <v>0</v>
      </c>
      <c r="JU195">
        <f>'RNG V3'!JU195-'RNG V2'!JU195</f>
        <v>0</v>
      </c>
      <c r="JV195">
        <f>'RNG V3'!JV195-'RNG V2'!JV195</f>
        <v>0</v>
      </c>
      <c r="JW195">
        <f>'RNG V3'!JW195-'RNG V2'!JW195</f>
        <v>0</v>
      </c>
      <c r="JX195">
        <f>'RNG V3'!JX195-'RNG V2'!JX195</f>
        <v>0</v>
      </c>
      <c r="JY195">
        <f>'RNG V3'!JY195-'RNG V2'!JY195</f>
        <v>0</v>
      </c>
      <c r="JZ195">
        <f>'RNG V3'!JZ195-'RNG V2'!JZ195</f>
        <v>0</v>
      </c>
      <c r="KA195">
        <f>'RNG V3'!KA195-'RNG V2'!KA195</f>
        <v>0</v>
      </c>
      <c r="KB195">
        <f>'RNG V3'!KB195-'RNG V2'!KB195</f>
        <v>0</v>
      </c>
      <c r="KC195">
        <f>'RNG V3'!KC195-'RNG V2'!KC195</f>
        <v>0</v>
      </c>
      <c r="KD195">
        <f>'RNG V3'!KD195-'RNG V2'!KD195</f>
        <v>0</v>
      </c>
      <c r="KE195">
        <f>'RNG V3'!KE195-'RNG V2'!KE195</f>
        <v>0</v>
      </c>
      <c r="KF195">
        <f>'RNG V3'!KF195-'RNG V2'!KF195</f>
        <v>0</v>
      </c>
      <c r="KG195">
        <f>'RNG V3'!KG195-'RNG V2'!KG195</f>
        <v>0</v>
      </c>
      <c r="KH195">
        <f>'RNG V3'!KH195-'RNG V2'!KH195</f>
        <v>0</v>
      </c>
      <c r="KI195">
        <f>'RNG V3'!KI195-'RNG V2'!KI195</f>
        <v>0</v>
      </c>
      <c r="KJ195">
        <f>'RNG V3'!KJ195-'RNG V2'!KJ195</f>
        <v>0</v>
      </c>
      <c r="KK195">
        <f>'RNG V3'!KK195-'RNG V2'!KK195</f>
        <v>0</v>
      </c>
      <c r="KL195">
        <f>'RNG V3'!KL195-'RNG V2'!KL195</f>
        <v>0</v>
      </c>
      <c r="KM195">
        <f>'RNG V3'!KM195-'RNG V2'!KM195</f>
        <v>0</v>
      </c>
      <c r="KN195">
        <f>'RNG V3'!KN195-'RNG V2'!KN195</f>
        <v>0</v>
      </c>
      <c r="KO195">
        <f>'RNG V3'!KO195-'RNG V2'!KO195</f>
        <v>0</v>
      </c>
      <c r="KP195">
        <f>'RNG V3'!KP195-'RNG V2'!KP195</f>
        <v>0</v>
      </c>
      <c r="KQ195">
        <f>'RNG V3'!KQ195-'RNG V2'!KQ195</f>
        <v>0</v>
      </c>
      <c r="KR195">
        <f>'RNG V3'!KR195-'RNG V2'!KR195</f>
        <v>0</v>
      </c>
      <c r="KS195">
        <f>'RNG V3'!KS195-'RNG V2'!KS195</f>
        <v>0</v>
      </c>
      <c r="KT195">
        <f>'RNG V3'!KT195-'RNG V2'!KT195</f>
        <v>0</v>
      </c>
      <c r="KU195">
        <f>'RNG V3'!KU195-'RNG V2'!KU195</f>
        <v>0</v>
      </c>
      <c r="KV195">
        <f>'RNG V3'!KV195-'RNG V2'!KV195</f>
        <v>0</v>
      </c>
      <c r="KW195">
        <f>'RNG V3'!KW195-'RNG V2'!KW195</f>
        <v>0</v>
      </c>
      <c r="KX195">
        <f>'RNG V3'!KX195-'RNG V2'!KX195</f>
        <v>0</v>
      </c>
      <c r="KY195">
        <f>'RNG V3'!KY195-'RNG V2'!KY195</f>
        <v>0</v>
      </c>
      <c r="KZ195">
        <f>'RNG V3'!KZ195-'RNG V2'!KZ195</f>
        <v>0</v>
      </c>
      <c r="LA195">
        <f>'RNG V3'!LA195-'RNG V2'!LA195</f>
        <v>0</v>
      </c>
      <c r="LB195">
        <f>'RNG V3'!LB195-'RNG V2'!LB195</f>
        <v>0</v>
      </c>
      <c r="LC195">
        <f>'RNG V3'!LC195-'RNG V2'!LC195</f>
        <v>0</v>
      </c>
      <c r="LD195">
        <f>'RNG V3'!LD195-'RNG V2'!LD195</f>
        <v>0</v>
      </c>
      <c r="LE195">
        <f>'RNG V3'!LE195-'RNG V2'!LE195</f>
        <v>0</v>
      </c>
      <c r="LF195">
        <f>'RNG V3'!LF195-'RNG V2'!LF195</f>
        <v>0</v>
      </c>
      <c r="LG195">
        <f>'RNG V3'!LG195-'RNG V2'!LG195</f>
        <v>0</v>
      </c>
      <c r="LH195">
        <f>'RNG V3'!LH195-'RNG V2'!LH195</f>
        <v>0</v>
      </c>
      <c r="LI195">
        <f>'RNG V3'!LI195-'RNG V2'!LI195</f>
        <v>0</v>
      </c>
      <c r="LJ195">
        <f>'RNG V3'!LJ195-'RNG V2'!LJ195</f>
        <v>0</v>
      </c>
      <c r="LK195">
        <f>'RNG V3'!LK195-'RNG V2'!LK195</f>
        <v>0</v>
      </c>
      <c r="LL195">
        <f>'RNG V3'!LL195-'RNG V2'!LL195</f>
        <v>0</v>
      </c>
      <c r="LM195">
        <f>'RNG V3'!LM195-'RNG V2'!LM195</f>
        <v>0</v>
      </c>
      <c r="LN195">
        <f>'RNG V3'!LN195-'RNG V2'!LN195</f>
        <v>0</v>
      </c>
      <c r="LO195">
        <f>'RNG V3'!LO195-'RNG V2'!LO195</f>
        <v>0</v>
      </c>
      <c r="LP195">
        <f>'RNG V3'!LP195-'RNG V2'!LP195</f>
        <v>0</v>
      </c>
      <c r="LQ195">
        <f>'RNG V3'!LQ195-'RNG V2'!LQ195</f>
        <v>0</v>
      </c>
      <c r="LR195">
        <f>'RNG V3'!LR195-'RNG V2'!LR195</f>
        <v>0</v>
      </c>
      <c r="LS195">
        <f>'RNG V3'!LS195-'RNG V2'!LS195</f>
        <v>0</v>
      </c>
      <c r="LT195">
        <f>'RNG V3'!LT195-'RNG V2'!LT195</f>
        <v>0</v>
      </c>
      <c r="LU195">
        <f>'RNG V3'!LU195-'RNG V2'!LU195</f>
        <v>0</v>
      </c>
      <c r="LV195">
        <f>'RNG V3'!LV195-'RNG V2'!LV195</f>
        <v>0</v>
      </c>
      <c r="LW195">
        <f>'RNG V3'!LW195-'RNG V2'!LW195</f>
        <v>0</v>
      </c>
      <c r="LX195">
        <f>'RNG V3'!LX195-'RNG V2'!LX195</f>
        <v>0</v>
      </c>
      <c r="LY195">
        <f>'RNG V3'!LY195-'RNG V2'!LY195</f>
        <v>0</v>
      </c>
      <c r="LZ195">
        <f>'RNG V3'!LZ195-'RNG V2'!LZ195</f>
        <v>0</v>
      </c>
      <c r="MA195">
        <f>'RNG V3'!MA195-'RNG V2'!MA195</f>
        <v>0</v>
      </c>
      <c r="MB195">
        <f>'RNG V3'!MB195-'RNG V2'!MB195</f>
        <v>0</v>
      </c>
      <c r="MC195">
        <f>'RNG V3'!MC195-'RNG V2'!MC195</f>
        <v>0</v>
      </c>
      <c r="MD195">
        <f>'RNG V3'!MD195-'RNG V2'!MD195</f>
        <v>0</v>
      </c>
      <c r="ME195">
        <f>'RNG V3'!ME195-'RNG V2'!ME195</f>
        <v>0</v>
      </c>
      <c r="MF195">
        <f>'RNG V3'!MF195-'RNG V2'!MF195</f>
        <v>0</v>
      </c>
      <c r="MG195">
        <f>'RNG V3'!MG195-'RNG V2'!MG195</f>
        <v>0</v>
      </c>
      <c r="MH195">
        <f>'RNG V3'!MH195-'RNG V2'!MH195</f>
        <v>0</v>
      </c>
      <c r="MI195">
        <f>'RNG V3'!MI195-'RNG V2'!MI195</f>
        <v>0</v>
      </c>
      <c r="MJ195">
        <f>'RNG V3'!MJ195-'RNG V2'!MJ195</f>
        <v>0</v>
      </c>
      <c r="MK195">
        <f>'RNG V3'!MK195-'RNG V2'!MK195</f>
        <v>0</v>
      </c>
      <c r="ML195">
        <f>'RNG V3'!ML195-'RNG V2'!ML195</f>
        <v>0</v>
      </c>
      <c r="MM195">
        <f>'RNG V3'!MM195-'RNG V2'!MM195</f>
        <v>0</v>
      </c>
      <c r="MN195">
        <f>'RNG V3'!MN195-'RNG V2'!MN195</f>
        <v>0</v>
      </c>
      <c r="MO195">
        <f>'RNG V3'!MO195-'RNG V2'!MO195</f>
        <v>0</v>
      </c>
      <c r="MP195">
        <f>'RNG V3'!MP195-'RNG V2'!MP195</f>
        <v>0</v>
      </c>
      <c r="MQ195">
        <f>'RNG V3'!MQ195-'RNG V2'!MQ195</f>
        <v>0</v>
      </c>
      <c r="MR195">
        <f>'RNG V3'!MR195-'RNG V2'!MR195</f>
        <v>0</v>
      </c>
      <c r="MS195">
        <f>'RNG V3'!MS195-'RNG V2'!MS195</f>
        <v>0</v>
      </c>
      <c r="MT195">
        <f>'RNG V3'!MT195-'RNG V2'!MT195</f>
        <v>0</v>
      </c>
      <c r="MU195">
        <f>'RNG V3'!MU195-'RNG V2'!MU195</f>
        <v>0</v>
      </c>
      <c r="MV195">
        <f>'RNG V3'!MV195-'RNG V2'!MV195</f>
        <v>0</v>
      </c>
      <c r="MW195">
        <f>'RNG V3'!MW195-'RNG V2'!MW195</f>
        <v>0</v>
      </c>
      <c r="MX195">
        <f>'RNG V3'!MX195-'RNG V2'!MX195</f>
        <v>0</v>
      </c>
      <c r="MY195">
        <f>'RNG V3'!MY195-'RNG V2'!MY195</f>
        <v>0</v>
      </c>
      <c r="MZ195">
        <f>'RNG V3'!MZ195-'RNG V2'!MZ195</f>
        <v>0</v>
      </c>
      <c r="NA195">
        <f>'RNG V3'!NA195-'RNG V2'!NA195</f>
        <v>0</v>
      </c>
      <c r="NB195">
        <f>'RNG V3'!NB195-'RNG V2'!NB195</f>
        <v>0</v>
      </c>
      <c r="NC195">
        <f>'RNG V3'!NC195-'RNG V2'!NC195</f>
        <v>0</v>
      </c>
      <c r="ND195">
        <f>'RNG V3'!ND195-'RNG V2'!ND195</f>
        <v>0</v>
      </c>
      <c r="NE195">
        <f>'RNG V3'!NE195-'RNG V2'!NE195</f>
        <v>0</v>
      </c>
      <c r="NF195">
        <f>'RNG V3'!NF195-'RNG V2'!NF195</f>
        <v>0</v>
      </c>
      <c r="NG195">
        <f>'RNG V3'!NG195-'RNG V2'!NG195</f>
        <v>0</v>
      </c>
      <c r="NH195">
        <f>'RNG V3'!NH195-'RNG V2'!NH195</f>
        <v>0</v>
      </c>
      <c r="NI195">
        <f>'RNG V3'!NI195-'RNG V2'!NI195</f>
        <v>0</v>
      </c>
      <c r="NJ195">
        <f>'RNG V3'!NJ195-'RNG V2'!NJ195</f>
        <v>0</v>
      </c>
      <c r="NK195">
        <f>'RNG V3'!NK195-'RNG V2'!NK195</f>
        <v>0</v>
      </c>
      <c r="NL195">
        <f>'RNG V3'!NL195-'RNG V2'!NL195</f>
        <v>0</v>
      </c>
      <c r="NM195">
        <f>'RNG V3'!NM195-'RNG V2'!NM195</f>
        <v>0</v>
      </c>
      <c r="NN195">
        <f>'RNG V3'!NN195-'RNG V2'!NN195</f>
        <v>0</v>
      </c>
      <c r="NO195">
        <f>'RNG V3'!NO195-'RNG V2'!NO195</f>
        <v>0</v>
      </c>
      <c r="NP195">
        <f>'RNG V3'!NP195-'RNG V2'!NP195</f>
        <v>0</v>
      </c>
      <c r="NQ195">
        <f>'RNG V3'!NQ195-'RNG V2'!NQ195</f>
        <v>0</v>
      </c>
      <c r="NR195">
        <f>'RNG V3'!NR195-'RNG V2'!NR195</f>
        <v>0</v>
      </c>
      <c r="NS195">
        <f>'RNG V3'!NS195-'RNG V2'!NS195</f>
        <v>0</v>
      </c>
    </row>
    <row r="196" spans="2:383" x14ac:dyDescent="0.5">
      <c r="B196">
        <v>1900</v>
      </c>
      <c r="C196">
        <f>'RNG V3'!C196-'RNG V2'!C196</f>
        <v>2E-3</v>
      </c>
      <c r="D196">
        <f>'RNG V3'!D196-'RNG V2'!D196</f>
        <v>2.8000000000000001E-2</v>
      </c>
      <c r="E196">
        <f>'RNG V3'!E196-'RNG V2'!E196</f>
        <v>4.8999999999999995E-2</v>
      </c>
      <c r="F196">
        <f>'RNG V3'!F196-'RNG V2'!F196</f>
        <v>7.6999999999999999E-2</v>
      </c>
      <c r="G196">
        <f>'RNG V3'!G196-'RNG V2'!G196</f>
        <v>0.109</v>
      </c>
      <c r="H196">
        <f>'RNG V3'!H196-'RNG V2'!H196</f>
        <v>0.14699999999999999</v>
      </c>
      <c r="I196">
        <f>'RNG V3'!I196-'RNG V2'!I196</f>
        <v>0.16</v>
      </c>
      <c r="J196">
        <f>'RNG V3'!J196-'RNG V2'!J196</f>
        <v>0.188</v>
      </c>
      <c r="K196">
        <f>'RNG V3'!K196-'RNG V2'!K196</f>
        <v>0.20699999999999999</v>
      </c>
      <c r="L196">
        <f>'RNG V3'!L196-'RNG V2'!L196</f>
        <v>0.23</v>
      </c>
      <c r="M196">
        <f>'RNG V3'!M196-'RNG V2'!M196</f>
        <v>0.249</v>
      </c>
      <c r="N196">
        <f>'RNG V3'!N196-'RNG V2'!N196</f>
        <v>0.28299999999999997</v>
      </c>
      <c r="O196">
        <f>'RNG V3'!O196-'RNG V2'!O196</f>
        <v>0.30299999999999999</v>
      </c>
      <c r="P196">
        <f>'RNG V3'!P196-'RNG V2'!P196</f>
        <v>0.29799999999999999</v>
      </c>
      <c r="Q196">
        <f>'RNG V3'!Q196-'RNG V2'!Q196</f>
        <v>0.32800000000000001</v>
      </c>
      <c r="R196">
        <f>'RNG V3'!R196-'RNG V2'!R196</f>
        <v>0.38</v>
      </c>
      <c r="S196">
        <f>'RNG V3'!S196-'RNG V2'!S196</f>
        <v>0.41799999999999998</v>
      </c>
      <c r="T196">
        <f>'RNG V3'!T196-'RNG V2'!T196</f>
        <v>0.44400000000000001</v>
      </c>
      <c r="U196">
        <f>'RNG V3'!U196-'RNG V2'!U196</f>
        <v>0.438</v>
      </c>
      <c r="V196">
        <f>'RNG V3'!V196-'RNG V2'!V196</f>
        <v>0.46799999999999997</v>
      </c>
      <c r="W196">
        <f>'RNG V3'!W196-'RNG V2'!W196</f>
        <v>0.46799999999999997</v>
      </c>
      <c r="X196">
        <f>'RNG V3'!X196-'RNG V2'!X196</f>
        <v>0.48299999999999998</v>
      </c>
      <c r="Y196">
        <f>'RNG V3'!Y196-'RNG V2'!Y196</f>
        <v>0.55000000000000004</v>
      </c>
      <c r="Z196">
        <f>'RNG V3'!Z196-'RNG V2'!Z196</f>
        <v>0.56999999999999995</v>
      </c>
      <c r="AA196">
        <f>'RNG V3'!AA196-'RNG V2'!AA196</f>
        <v>0.65900000000000003</v>
      </c>
      <c r="AB196">
        <f>'RNG V3'!AB196-'RNG V2'!AB196</f>
        <v>0.66</v>
      </c>
      <c r="AC196">
        <f>'RNG V3'!AC196-'RNG V2'!AC196</f>
        <v>0.66600000000000004</v>
      </c>
      <c r="AD196">
        <f>'RNG V3'!AD196-'RNG V2'!AD196</f>
        <v>0.65100000000000002</v>
      </c>
      <c r="AE196">
        <f>'RNG V3'!AE196-'RNG V2'!AE196</f>
        <v>0.67300000000000004</v>
      </c>
      <c r="AF196">
        <f>'RNG V3'!AF196-'RNG V2'!AF196</f>
        <v>0.70899999999999996</v>
      </c>
      <c r="AG196">
        <f>'RNG V3'!AG196-'RNG V2'!AG196</f>
        <v>0.74399999999999999</v>
      </c>
      <c r="AH196">
        <f>'RNG V3'!AH196-'RNG V2'!AH196</f>
        <v>0.73899999999999999</v>
      </c>
      <c r="AI196">
        <f>'RNG V3'!AI196-'RNG V2'!AI196</f>
        <v>0.79200000000000004</v>
      </c>
      <c r="AJ196">
        <f>'RNG V3'!AJ196-'RNG V2'!AJ196</f>
        <v>0.77200000000000002</v>
      </c>
      <c r="AK196">
        <f>'RNG V3'!AK196-'RNG V2'!AK196</f>
        <v>0.78600000000000003</v>
      </c>
      <c r="AL196">
        <f>'RNG V3'!AL196-'RNG V2'!AL196</f>
        <v>0.89300000000000002</v>
      </c>
      <c r="AM196">
        <f>'RNG V3'!AM196-'RNG V2'!AM196</f>
        <v>0.879</v>
      </c>
      <c r="AN196">
        <f>'RNG V3'!AN196-'RNG V2'!AN196</f>
        <v>0.89700000000000002</v>
      </c>
      <c r="AO196">
        <f>'RNG V3'!AO196-'RNG V2'!AO196</f>
        <v>0.88900000000000001</v>
      </c>
      <c r="AP196">
        <f>'RNG V3'!AP196-'RNG V2'!AP196</f>
        <v>0.90500000000000003</v>
      </c>
      <c r="AQ196">
        <f>'RNG V3'!AQ196-'RNG V2'!AQ196</f>
        <v>0.93199999999999994</v>
      </c>
      <c r="AR196">
        <f>'RNG V3'!AR196-'RNG V2'!AR196</f>
        <v>1.008</v>
      </c>
      <c r="AS196">
        <f>'RNG V3'!AS196-'RNG V2'!AS196</f>
        <v>1.03</v>
      </c>
      <c r="AT196">
        <f>'RNG V3'!AT196-'RNG V2'!AT196</f>
        <v>1.0720000000000001</v>
      </c>
      <c r="AU196">
        <f>'RNG V3'!AU196-'RNG V2'!AU196</f>
        <v>1.0509999999999999</v>
      </c>
      <c r="AV196">
        <f>'RNG V3'!AV196-'RNG V2'!AV196</f>
        <v>1.032</v>
      </c>
      <c r="AW196">
        <f>'RNG V3'!AW196-'RNG V2'!AW196</f>
        <v>1.101</v>
      </c>
      <c r="AX196">
        <f>'RNG V3'!AX196-'RNG V2'!AX196</f>
        <v>1.155</v>
      </c>
      <c r="AY196">
        <f>'RNG V3'!AY196-'RNG V2'!AY196</f>
        <v>1.196</v>
      </c>
      <c r="AZ196">
        <f>'RNG V3'!AZ196-'RNG V2'!AZ196</f>
        <v>1.1990000000000001</v>
      </c>
      <c r="BA196">
        <f>'RNG V3'!BA196-'RNG V2'!BA196</f>
        <v>1.2060000000000002</v>
      </c>
      <c r="BB196">
        <f>'RNG V3'!BB196-'RNG V2'!BB196</f>
        <v>1.2329999999999999</v>
      </c>
      <c r="BC196">
        <f>'RNG V3'!BC196-'RNG V2'!BC196</f>
        <v>1.266</v>
      </c>
      <c r="BD196">
        <f>'RNG V3'!BD196-'RNG V2'!BD196</f>
        <v>1.252</v>
      </c>
      <c r="BE196">
        <f>'RNG V3'!BE196-'RNG V2'!BE196</f>
        <v>1.2850000000000001</v>
      </c>
      <c r="BF196">
        <f>'RNG V3'!BF196-'RNG V2'!BF196</f>
        <v>1.31</v>
      </c>
      <c r="BG196">
        <f>'RNG V3'!BG196-'RNG V2'!BG196</f>
        <v>1.2689999999999999</v>
      </c>
      <c r="BH196">
        <f>'RNG V3'!BH196-'RNG V2'!BH196</f>
        <v>1.2949999999999999</v>
      </c>
      <c r="BI196">
        <f>'RNG V3'!BI196-'RNG V2'!BI196</f>
        <v>1.306</v>
      </c>
      <c r="BJ196">
        <f>'RNG V3'!BJ196-'RNG V2'!BJ196</f>
        <v>1.296</v>
      </c>
      <c r="BK196">
        <f>'RNG V3'!BK196-'RNG V2'!BK196</f>
        <v>1.3380000000000001</v>
      </c>
      <c r="BL196">
        <f>'RNG V3'!BL196-'RNG V2'!BL196</f>
        <v>1.3350000000000002</v>
      </c>
      <c r="BM196">
        <f>'RNG V3'!BM196-'RNG V2'!BM196</f>
        <v>1.389</v>
      </c>
      <c r="BN196">
        <f>'RNG V3'!BN196-'RNG V2'!BN196</f>
        <v>1.4710000000000001</v>
      </c>
      <c r="BO196">
        <f>'RNG V3'!BO196-'RNG V2'!BO196</f>
        <v>1.4400000000000002</v>
      </c>
      <c r="BP196">
        <f>'RNG V3'!BP196-'RNG V2'!BP196</f>
        <v>1.44</v>
      </c>
      <c r="BQ196">
        <f>'RNG V3'!BQ196-'RNG V2'!BQ196</f>
        <v>1.4180000000000001</v>
      </c>
      <c r="BR196">
        <f>'RNG V3'!BR196-'RNG V2'!BR196</f>
        <v>1.3960000000000001</v>
      </c>
      <c r="BS196">
        <f>'RNG V3'!BS196-'RNG V2'!BS196</f>
        <v>1.4430000000000001</v>
      </c>
      <c r="BT196">
        <f>'RNG V3'!BT196-'RNG V2'!BT196</f>
        <v>1.4969999999999999</v>
      </c>
      <c r="BU196">
        <f>'RNG V3'!BU196-'RNG V2'!BU196</f>
        <v>1.5309999999999999</v>
      </c>
      <c r="BV196">
        <f>'RNG V3'!BV196-'RNG V2'!BV196</f>
        <v>1.631</v>
      </c>
      <c r="BW196">
        <f>'RNG V3'!BW196-'RNG V2'!BW196</f>
        <v>1.512</v>
      </c>
      <c r="BX196">
        <f>'RNG V3'!BX196-'RNG V2'!BX196</f>
        <v>1.5910000000000002</v>
      </c>
      <c r="BY196">
        <f>'RNG V3'!BY196-'RNG V2'!BY196</f>
        <v>1.8390000000000002</v>
      </c>
      <c r="BZ196">
        <f>'RNG V3'!BZ196-'RNG V2'!BZ196</f>
        <v>1.653</v>
      </c>
      <c r="CA196">
        <f>'RNG V3'!CA196-'RNG V2'!CA196</f>
        <v>1.694</v>
      </c>
      <c r="CB196">
        <f>'RNG V3'!CB196-'RNG V2'!CB196</f>
        <v>1.694</v>
      </c>
      <c r="CC196">
        <f>'RNG V3'!CC196-'RNG V2'!CC196</f>
        <v>1.5840000000000001</v>
      </c>
      <c r="CD196">
        <f>'RNG V3'!CD196-'RNG V2'!CD196</f>
        <v>1.5790000000000002</v>
      </c>
      <c r="CE196">
        <f>'RNG V3'!CE196-'RNG V2'!CE196</f>
        <v>1.657</v>
      </c>
      <c r="CF196">
        <f>'RNG V3'!CF196-'RNG V2'!CF196</f>
        <v>1.6970000000000001</v>
      </c>
      <c r="CG196">
        <f>'RNG V3'!CG196-'RNG V2'!CG196</f>
        <v>1.714</v>
      </c>
      <c r="CH196">
        <f>'RNG V3'!CH196-'RNG V2'!CH196</f>
        <v>1.7490000000000001</v>
      </c>
      <c r="CI196">
        <f>'RNG V3'!CI196-'RNG V2'!CI196</f>
        <v>1.8069999999999999</v>
      </c>
      <c r="CJ196">
        <f>'RNG V3'!CJ196-'RNG V2'!CJ196</f>
        <v>1.8</v>
      </c>
      <c r="CK196">
        <f>'RNG V3'!CK196-'RNG V2'!CK196</f>
        <v>2.1850000000000001</v>
      </c>
      <c r="CL196">
        <f>'RNG V3'!CL196-'RNG V2'!CL196</f>
        <v>1.8240000000000001</v>
      </c>
      <c r="CM196">
        <f>'RNG V3'!CM196-'RNG V2'!CM196</f>
        <v>1.91</v>
      </c>
      <c r="CN196">
        <f>'RNG V3'!CN196-'RNG V2'!CN196</f>
        <v>1.7709999999999999</v>
      </c>
      <c r="CO196">
        <f>'RNG V3'!CO196-'RNG V2'!CO196</f>
        <v>1.7689999999999999</v>
      </c>
      <c r="CP196">
        <f>'RNG V3'!CP196-'RNG V2'!CP196</f>
        <v>1.8720000000000001</v>
      </c>
      <c r="CQ196">
        <f>'RNG V3'!CQ196-'RNG V2'!CQ196</f>
        <v>1.8120000000000001</v>
      </c>
      <c r="CR196">
        <f>'RNG V3'!CR196-'RNG V2'!CR196</f>
        <v>2.2319999999999998</v>
      </c>
      <c r="CS196">
        <f>'RNG V3'!CS196-'RNG V2'!CS196</f>
        <v>1.873</v>
      </c>
      <c r="CT196">
        <f>'RNG V3'!CT196-'RNG V2'!CT196</f>
        <v>1.8069999999999999</v>
      </c>
      <c r="CU196">
        <f>'RNG V3'!CU196-'RNG V2'!CU196</f>
        <v>1.8719999999999999</v>
      </c>
      <c r="CV196">
        <f>'RNG V3'!CV196-'RNG V2'!CV196</f>
        <v>1.9689999999999999</v>
      </c>
      <c r="CW196">
        <f>'RNG V3'!CW196-'RNG V2'!CW196</f>
        <v>2.3149999999999999</v>
      </c>
      <c r="CX196">
        <f>'RNG V3'!CX196-'RNG V2'!CX196</f>
        <v>2.31</v>
      </c>
      <c r="CY196">
        <f>'RNG V3'!CY196-'RNG V2'!CY196</f>
        <v>2.1140000000000003</v>
      </c>
      <c r="CZ196">
        <f>'RNG V3'!CZ196-'RNG V2'!CZ196</f>
        <v>2.0470000000000002</v>
      </c>
      <c r="DA196">
        <f>'RNG V3'!DA196-'RNG V2'!DA196</f>
        <v>2.36</v>
      </c>
      <c r="DB196">
        <f>'RNG V3'!DB196-'RNG V2'!DB196</f>
        <v>2.698</v>
      </c>
      <c r="DC196">
        <f>'RNG V3'!DC196-'RNG V2'!DC196</f>
        <v>2.39</v>
      </c>
      <c r="DD196">
        <f>'RNG V3'!DD196-'RNG V2'!DD196</f>
        <v>2.2430000000000003</v>
      </c>
      <c r="DE196">
        <f>'RNG V3'!DE196-'RNG V2'!DE196</f>
        <v>2.2650000000000001</v>
      </c>
      <c r="DF196">
        <f>'RNG V3'!DF196-'RNG V2'!DF196</f>
        <v>2.1230000000000002</v>
      </c>
      <c r="DG196">
        <f>'RNG V3'!DG196-'RNG V2'!DG196</f>
        <v>2.0420000000000003</v>
      </c>
      <c r="DH196">
        <f>'RNG V3'!DH196-'RNG V2'!DH196</f>
        <v>2.008</v>
      </c>
      <c r="DI196">
        <f>'RNG V3'!DI196-'RNG V2'!DI196</f>
        <v>2.1399999999999997</v>
      </c>
      <c r="DJ196">
        <f>'RNG V3'!DJ196-'RNG V2'!DJ196</f>
        <v>2.0539999999999998</v>
      </c>
      <c r="DK196">
        <f>'RNG V3'!DK196-'RNG V2'!DK196</f>
        <v>2.0880000000000001</v>
      </c>
      <c r="DL196">
        <f>'RNG V3'!DL196-'RNG V2'!DL196</f>
        <v>2.0979999999999999</v>
      </c>
      <c r="DM196">
        <f>'RNG V3'!DM196-'RNG V2'!DM196</f>
        <v>2.4549999999999996</v>
      </c>
      <c r="DN196">
        <f>'RNG V3'!DN196-'RNG V2'!DN196</f>
        <v>2.089</v>
      </c>
      <c r="DO196">
        <f>'RNG V3'!DO196-'RNG V2'!DO196</f>
        <v>2.093</v>
      </c>
      <c r="DP196">
        <f>'RNG V3'!DP196-'RNG V2'!DP196</f>
        <v>2.1260000000000003</v>
      </c>
      <c r="DQ196">
        <f>'RNG V3'!DQ196-'RNG V2'!DQ196</f>
        <v>2.2469999999999999</v>
      </c>
      <c r="DR196">
        <f>'RNG V3'!DR196-'RNG V2'!DR196</f>
        <v>2.1700000000000004</v>
      </c>
      <c r="DS196">
        <f>'RNG V3'!DS196-'RNG V2'!DS196</f>
        <v>2.202</v>
      </c>
      <c r="DT196">
        <f>'RNG V3'!DT196-'RNG V2'!DT196</f>
        <v>2.1800000000000002</v>
      </c>
      <c r="DU196">
        <f>'RNG V3'!DU196-'RNG V2'!DU196</f>
        <v>2.1229999999999998</v>
      </c>
      <c r="DV196">
        <f>'RNG V3'!DV196-'RNG V2'!DV196</f>
        <v>2.1880000000000002</v>
      </c>
      <c r="DW196">
        <f>'RNG V3'!DW196-'RNG V2'!DW196</f>
        <v>2.3260000000000001</v>
      </c>
      <c r="DX196">
        <f>'RNG V3'!DX196-'RNG V2'!DX196</f>
        <v>2.3860000000000001</v>
      </c>
      <c r="DY196">
        <f>'RNG V3'!DY196-'RNG V2'!DY196</f>
        <v>2.2039999999999997</v>
      </c>
      <c r="DZ196">
        <f>'RNG V3'!DZ196-'RNG V2'!DZ196</f>
        <v>2.2509999999999999</v>
      </c>
      <c r="EA196">
        <f>'RNG V3'!EA196-'RNG V2'!EA196</f>
        <v>2.2109999999999999</v>
      </c>
      <c r="EB196">
        <f>'RNG V3'!EB196-'RNG V2'!EB196</f>
        <v>2.2550000000000003</v>
      </c>
      <c r="EC196">
        <f>'RNG V3'!EC196-'RNG V2'!EC196</f>
        <v>2.3000000000000003</v>
      </c>
      <c r="ED196">
        <f>'RNG V3'!ED196-'RNG V2'!ED196</f>
        <v>2.6819999999999999</v>
      </c>
      <c r="EE196">
        <f>'RNG V3'!EE196-'RNG V2'!EE196</f>
        <v>2.37</v>
      </c>
      <c r="EF196">
        <f>'RNG V3'!EF196-'RNG V2'!EF196</f>
        <v>2.3129999999999997</v>
      </c>
      <c r="EG196">
        <f>'RNG V3'!EG196-'RNG V2'!EG196</f>
        <v>2.2189999999999999</v>
      </c>
      <c r="EH196">
        <f>'RNG V3'!EH196-'RNG V2'!EH196</f>
        <v>2.2599999999999998</v>
      </c>
      <c r="EI196">
        <f>'RNG V3'!EI196-'RNG V2'!EI196</f>
        <v>2.214</v>
      </c>
      <c r="EJ196">
        <f>'RNG V3'!EJ196-'RNG V2'!EJ196</f>
        <v>2.2549999999999999</v>
      </c>
      <c r="EK196">
        <f>'RNG V3'!EK196-'RNG V2'!EK196</f>
        <v>2.2770000000000001</v>
      </c>
      <c r="EL196">
        <f>'RNG V3'!EL196-'RNG V2'!EL196</f>
        <v>2.48</v>
      </c>
      <c r="EM196">
        <f>'RNG V3'!EM196-'RNG V2'!EM196</f>
        <v>2.2650000000000001</v>
      </c>
      <c r="EN196">
        <f>'RNG V3'!EN196-'RNG V2'!EN196</f>
        <v>2.3010000000000002</v>
      </c>
      <c r="EO196">
        <f>'RNG V3'!EO196-'RNG V2'!EO196</f>
        <v>2.258</v>
      </c>
      <c r="EP196">
        <f>'RNG V3'!EP196-'RNG V2'!EP196</f>
        <v>2.238</v>
      </c>
      <c r="EQ196">
        <f>'RNG V3'!EQ196-'RNG V2'!EQ196</f>
        <v>2.2650000000000001</v>
      </c>
      <c r="ER196">
        <f>'RNG V3'!ER196-'RNG V2'!ER196</f>
        <v>2.2889999999999997</v>
      </c>
      <c r="ES196">
        <f>'RNG V3'!ES196-'RNG V2'!ES196</f>
        <v>2.4420000000000002</v>
      </c>
      <c r="ET196">
        <f>'RNG V3'!ET196-'RNG V2'!ET196</f>
        <v>2.5269999999999997</v>
      </c>
      <c r="EU196">
        <f>'RNG V3'!EU196-'RNG V2'!EU196</f>
        <v>2.355</v>
      </c>
      <c r="EV196">
        <f>'RNG V3'!EV196-'RNG V2'!EV196</f>
        <v>2.3919999999999999</v>
      </c>
      <c r="EW196">
        <f>'RNG V3'!EW196-'RNG V2'!EW196</f>
        <v>2.3520000000000003</v>
      </c>
      <c r="EX196">
        <f>'RNG V3'!EX196-'RNG V2'!EX196</f>
        <v>2.2959999999999998</v>
      </c>
      <c r="EY196">
        <f>'RNG V3'!EY196-'RNG V2'!EY196</f>
        <v>2.4789999999999996</v>
      </c>
      <c r="EZ196">
        <f>'RNG V3'!EZ196-'RNG V2'!EZ196</f>
        <v>2.4769999999999999</v>
      </c>
      <c r="FA196">
        <f>'RNG V3'!FA196-'RNG V2'!FA196</f>
        <v>2.4460000000000002</v>
      </c>
      <c r="FB196">
        <f>'RNG V3'!FB196-'RNG V2'!FB196</f>
        <v>2.3660000000000001</v>
      </c>
      <c r="FC196">
        <f>'RNG V3'!FC196-'RNG V2'!FC196</f>
        <v>2.4250000000000003</v>
      </c>
      <c r="FD196">
        <f>'RNG V3'!FD196-'RNG V2'!FD196</f>
        <v>2.5670000000000002</v>
      </c>
      <c r="FE196">
        <f>'RNG V3'!FE196-'RNG V2'!FE196</f>
        <v>2.6120000000000001</v>
      </c>
      <c r="FF196">
        <f>'RNG V3'!FF196-'RNG V2'!FF196</f>
        <v>2.5859999999999999</v>
      </c>
      <c r="FG196">
        <f>'RNG V3'!FG196-'RNG V2'!FG196</f>
        <v>2.4830000000000001</v>
      </c>
      <c r="FH196">
        <f>'RNG V3'!FH196-'RNG V2'!FH196</f>
        <v>2.3899999999999997</v>
      </c>
      <c r="FI196">
        <f>'RNG V3'!FI196-'RNG V2'!FI196</f>
        <v>2.4099999999999997</v>
      </c>
      <c r="FJ196">
        <f>'RNG V3'!FJ196-'RNG V2'!FJ196</f>
        <v>2.4249999999999998</v>
      </c>
      <c r="FK196">
        <f>'RNG V3'!FK196-'RNG V2'!FK196</f>
        <v>2.4180000000000001</v>
      </c>
      <c r="FL196">
        <f>'RNG V3'!FL196-'RNG V2'!FL196</f>
        <v>2.4769999999999999</v>
      </c>
      <c r="FM196">
        <f>'RNG V3'!FM196-'RNG V2'!FM196</f>
        <v>2.5580000000000003</v>
      </c>
      <c r="FN196">
        <f>'RNG V3'!FN196-'RNG V2'!FN196</f>
        <v>2.532</v>
      </c>
      <c r="FO196">
        <f>'RNG V3'!FO196-'RNG V2'!FO196</f>
        <v>2.6259999999999999</v>
      </c>
      <c r="FP196">
        <f>'RNG V3'!FP196-'RNG V2'!FP196</f>
        <v>2.544</v>
      </c>
      <c r="FQ196">
        <f>'RNG V3'!FQ196-'RNG V2'!FQ196</f>
        <v>2.7040000000000002</v>
      </c>
      <c r="FR196">
        <f>'RNG V3'!FR196-'RNG V2'!FR196</f>
        <v>2.6340000000000003</v>
      </c>
      <c r="FS196">
        <f>'RNG V3'!FS196-'RNG V2'!FS196</f>
        <v>2.6139999999999999</v>
      </c>
      <c r="FT196">
        <f>'RNG V3'!FT196-'RNG V2'!FT196</f>
        <v>2.552</v>
      </c>
      <c r="FU196">
        <f>'RNG V3'!FU196-'RNG V2'!FU196</f>
        <v>2.6930000000000001</v>
      </c>
      <c r="FV196">
        <f>'RNG V3'!FV196-'RNG V2'!FV196</f>
        <v>2.589</v>
      </c>
      <c r="FW196">
        <f>'RNG V3'!FW196-'RNG V2'!FW196</f>
        <v>2.5289999999999999</v>
      </c>
      <c r="FX196">
        <f>'RNG V3'!FX196-'RNG V2'!FX196</f>
        <v>2.5419999999999998</v>
      </c>
      <c r="FY196">
        <f>'RNG V3'!FY196-'RNG V2'!FY196</f>
        <v>2.7110000000000003</v>
      </c>
      <c r="FZ196">
        <f>'RNG V3'!FZ196-'RNG V2'!FZ196</f>
        <v>2.5390000000000001</v>
      </c>
      <c r="GA196">
        <f>'RNG V3'!GA196-'RNG V2'!GA196</f>
        <v>2.5050000000000003</v>
      </c>
      <c r="GB196">
        <f>'RNG V3'!GB196-'RNG V2'!GB196</f>
        <v>2.5500000000000003</v>
      </c>
      <c r="GC196">
        <f>'RNG V3'!GC196-'RNG V2'!GC196</f>
        <v>2.504</v>
      </c>
      <c r="GD196">
        <f>'RNG V3'!GD196-'RNG V2'!GD196</f>
        <v>2.823</v>
      </c>
      <c r="GE196">
        <f>'RNG V3'!GE196-'RNG V2'!GE196</f>
        <v>2.4739999999999998</v>
      </c>
      <c r="GF196">
        <f>'RNG V3'!GF196-'RNG V2'!GF196</f>
        <v>2.4050000000000002</v>
      </c>
      <c r="GG196">
        <f>'RNG V3'!GG196-'RNG V2'!GG196</f>
        <v>2.4490000000000003</v>
      </c>
      <c r="GH196">
        <f>'RNG V3'!GH196-'RNG V2'!GH196</f>
        <v>2.3719999999999999</v>
      </c>
      <c r="GI196">
        <f>'RNG V3'!GI196-'RNG V2'!GI196</f>
        <v>2.3459999999999996</v>
      </c>
      <c r="GJ196">
        <f>'RNG V3'!GJ196-'RNG V2'!GJ196</f>
        <v>2.38</v>
      </c>
      <c r="GK196">
        <f>'RNG V3'!GK196-'RNG V2'!GK196</f>
        <v>2.1389999999999998</v>
      </c>
      <c r="GL196">
        <f>'RNG V3'!GL196-'RNG V2'!GL196</f>
        <v>0</v>
      </c>
      <c r="GM196">
        <f>'RNG V3'!GM196-'RNG V2'!GM196</f>
        <v>0</v>
      </c>
      <c r="GN196">
        <f>'RNG V3'!GN196-'RNG V2'!GN196</f>
        <v>0</v>
      </c>
      <c r="GO196">
        <f>'RNG V3'!GO196-'RNG V2'!GO196</f>
        <v>0</v>
      </c>
      <c r="GP196">
        <f>'RNG V3'!GP196-'RNG V2'!GP196</f>
        <v>0</v>
      </c>
      <c r="GQ196">
        <f>'RNG V3'!GQ196-'RNG V2'!GQ196</f>
        <v>0</v>
      </c>
      <c r="GR196">
        <f>'RNG V3'!GR196-'RNG V2'!GR196</f>
        <v>0</v>
      </c>
      <c r="GS196">
        <f>'RNG V3'!GS196-'RNG V2'!GS196</f>
        <v>0</v>
      </c>
      <c r="GT196">
        <f>'RNG V3'!GT196-'RNG V2'!GT196</f>
        <v>0</v>
      </c>
      <c r="GU196">
        <f>'RNG V3'!GU196-'RNG V2'!GU196</f>
        <v>0</v>
      </c>
      <c r="GV196">
        <f>'RNG V3'!GV196-'RNG V2'!GV196</f>
        <v>0</v>
      </c>
      <c r="GW196">
        <f>'RNG V3'!GW196-'RNG V2'!GW196</f>
        <v>0</v>
      </c>
      <c r="GX196">
        <f>'RNG V3'!GX196-'RNG V2'!GX196</f>
        <v>0</v>
      </c>
      <c r="GY196">
        <f>'RNG V3'!GY196-'RNG V2'!GY196</f>
        <v>0</v>
      </c>
      <c r="GZ196">
        <f>'RNG V3'!GZ196-'RNG V2'!GZ196</f>
        <v>0</v>
      </c>
      <c r="HA196">
        <f>'RNG V3'!HA196-'RNG V2'!HA196</f>
        <v>0</v>
      </c>
      <c r="HB196">
        <f>'RNG V3'!HB196-'RNG V2'!HB196</f>
        <v>0</v>
      </c>
      <c r="HC196">
        <f>'RNG V3'!HC196-'RNG V2'!HC196</f>
        <v>0</v>
      </c>
      <c r="HD196">
        <f>'RNG V3'!HD196-'RNG V2'!HD196</f>
        <v>0</v>
      </c>
      <c r="HE196">
        <f>'RNG V3'!HE196-'RNG V2'!HE196</f>
        <v>0</v>
      </c>
      <c r="HF196">
        <f>'RNG V3'!HF196-'RNG V2'!HF196</f>
        <v>0</v>
      </c>
      <c r="HG196">
        <f>'RNG V3'!HG196-'RNG V2'!HG196</f>
        <v>0</v>
      </c>
      <c r="HH196">
        <f>'RNG V3'!HH196-'RNG V2'!HH196</f>
        <v>0</v>
      </c>
      <c r="HI196">
        <f>'RNG V3'!HI196-'RNG V2'!HI196</f>
        <v>0</v>
      </c>
      <c r="HJ196">
        <f>'RNG V3'!HJ196-'RNG V2'!HJ196</f>
        <v>0</v>
      </c>
      <c r="HK196">
        <f>'RNG V3'!HK196-'RNG V2'!HK196</f>
        <v>0</v>
      </c>
      <c r="HL196">
        <f>'RNG V3'!HL196-'RNG V2'!HL196</f>
        <v>0</v>
      </c>
      <c r="HM196">
        <f>'RNG V3'!HM196-'RNG V2'!HM196</f>
        <v>0</v>
      </c>
      <c r="HN196">
        <f>'RNG V3'!HN196-'RNG V2'!HN196</f>
        <v>0</v>
      </c>
      <c r="HO196">
        <f>'RNG V3'!HO196-'RNG V2'!HO196</f>
        <v>0</v>
      </c>
      <c r="HP196">
        <f>'RNG V3'!HP196-'RNG V2'!HP196</f>
        <v>0</v>
      </c>
      <c r="HQ196">
        <f>'RNG V3'!HQ196-'RNG V2'!HQ196</f>
        <v>0</v>
      </c>
      <c r="HR196">
        <f>'RNG V3'!HR196-'RNG V2'!HR196</f>
        <v>0</v>
      </c>
      <c r="HS196">
        <f>'RNG V3'!HS196-'RNG V2'!HS196</f>
        <v>0</v>
      </c>
      <c r="HT196">
        <f>'RNG V3'!HT196-'RNG V2'!HT196</f>
        <v>0</v>
      </c>
      <c r="HU196">
        <f>'RNG V3'!HU196-'RNG V2'!HU196</f>
        <v>0</v>
      </c>
      <c r="HV196">
        <f>'RNG V3'!HV196-'RNG V2'!HV196</f>
        <v>0</v>
      </c>
      <c r="HW196">
        <f>'RNG V3'!HW196-'RNG V2'!HW196</f>
        <v>0</v>
      </c>
      <c r="HX196">
        <f>'RNG V3'!HX196-'RNG V2'!HX196</f>
        <v>0</v>
      </c>
      <c r="HY196">
        <f>'RNG V3'!HY196-'RNG V2'!HY196</f>
        <v>0</v>
      </c>
      <c r="HZ196">
        <f>'RNG V3'!HZ196-'RNG V2'!HZ196</f>
        <v>0</v>
      </c>
      <c r="IA196">
        <f>'RNG V3'!IA196-'RNG V2'!IA196</f>
        <v>0</v>
      </c>
      <c r="IB196">
        <f>'RNG V3'!IB196-'RNG V2'!IB196</f>
        <v>0</v>
      </c>
      <c r="IC196">
        <f>'RNG V3'!IC196-'RNG V2'!IC196</f>
        <v>0</v>
      </c>
      <c r="ID196">
        <f>'RNG V3'!ID196-'RNG V2'!ID196</f>
        <v>0</v>
      </c>
      <c r="IE196">
        <f>'RNG V3'!IE196-'RNG V2'!IE196</f>
        <v>0</v>
      </c>
      <c r="IF196">
        <f>'RNG V3'!IF196-'RNG V2'!IF196</f>
        <v>0</v>
      </c>
      <c r="IG196">
        <f>'RNG V3'!IG196-'RNG V2'!IG196</f>
        <v>0</v>
      </c>
      <c r="IH196">
        <f>'RNG V3'!IH196-'RNG V2'!IH196</f>
        <v>0</v>
      </c>
      <c r="II196">
        <f>'RNG V3'!II196-'RNG V2'!II196</f>
        <v>0</v>
      </c>
      <c r="IJ196">
        <f>'RNG V3'!IJ196-'RNG V2'!IJ196</f>
        <v>0</v>
      </c>
      <c r="IK196">
        <f>'RNG V3'!IK196-'RNG V2'!IK196</f>
        <v>0</v>
      </c>
      <c r="IL196">
        <f>'RNG V3'!IL196-'RNG V2'!IL196</f>
        <v>0</v>
      </c>
      <c r="IM196">
        <f>'RNG V3'!IM196-'RNG V2'!IM196</f>
        <v>0</v>
      </c>
      <c r="IN196">
        <f>'RNG V3'!IN196-'RNG V2'!IN196</f>
        <v>0</v>
      </c>
      <c r="IO196">
        <f>'RNG V3'!IO196-'RNG V2'!IO196</f>
        <v>0</v>
      </c>
      <c r="IP196">
        <f>'RNG V3'!IP196-'RNG V2'!IP196</f>
        <v>0</v>
      </c>
      <c r="IQ196">
        <f>'RNG V3'!IQ196-'RNG V2'!IQ196</f>
        <v>0</v>
      </c>
      <c r="IR196">
        <f>'RNG V3'!IR196-'RNG V2'!IR196</f>
        <v>0</v>
      </c>
      <c r="IS196">
        <f>'RNG V3'!IS196-'RNG V2'!IS196</f>
        <v>0</v>
      </c>
      <c r="IT196">
        <f>'RNG V3'!IT196-'RNG V2'!IT196</f>
        <v>0</v>
      </c>
      <c r="IU196">
        <f>'RNG V3'!IU196-'RNG V2'!IU196</f>
        <v>0</v>
      </c>
      <c r="IV196">
        <f>'RNG V3'!IV196-'RNG V2'!IV196</f>
        <v>0</v>
      </c>
      <c r="IW196">
        <f>'RNG V3'!IW196-'RNG V2'!IW196</f>
        <v>0</v>
      </c>
      <c r="IX196">
        <f>'RNG V3'!IX196-'RNG V2'!IX196</f>
        <v>0</v>
      </c>
      <c r="IY196">
        <f>'RNG V3'!IY196-'RNG V2'!IY196</f>
        <v>0</v>
      </c>
      <c r="IZ196">
        <f>'RNG V3'!IZ196-'RNG V2'!IZ196</f>
        <v>0</v>
      </c>
      <c r="JA196">
        <f>'RNG V3'!JA196-'RNG V2'!JA196</f>
        <v>0</v>
      </c>
      <c r="JB196">
        <f>'RNG V3'!JB196-'RNG V2'!JB196</f>
        <v>0</v>
      </c>
      <c r="JC196">
        <f>'RNG V3'!JC196-'RNG V2'!JC196</f>
        <v>0</v>
      </c>
      <c r="JD196">
        <f>'RNG V3'!JD196-'RNG V2'!JD196</f>
        <v>0</v>
      </c>
      <c r="JE196">
        <f>'RNG V3'!JE196-'RNG V2'!JE196</f>
        <v>0</v>
      </c>
      <c r="JF196">
        <f>'RNG V3'!JF196-'RNG V2'!JF196</f>
        <v>0</v>
      </c>
      <c r="JG196">
        <f>'RNG V3'!JG196-'RNG V2'!JG196</f>
        <v>0</v>
      </c>
      <c r="JH196">
        <f>'RNG V3'!JH196-'RNG V2'!JH196</f>
        <v>0</v>
      </c>
      <c r="JI196">
        <f>'RNG V3'!JI196-'RNG V2'!JI196</f>
        <v>0</v>
      </c>
      <c r="JJ196">
        <f>'RNG V3'!JJ196-'RNG V2'!JJ196</f>
        <v>0</v>
      </c>
      <c r="JK196">
        <f>'RNG V3'!JK196-'RNG V2'!JK196</f>
        <v>0</v>
      </c>
      <c r="JL196">
        <f>'RNG V3'!JL196-'RNG V2'!JL196</f>
        <v>0</v>
      </c>
      <c r="JM196">
        <f>'RNG V3'!JM196-'RNG V2'!JM196</f>
        <v>0</v>
      </c>
      <c r="JN196">
        <f>'RNG V3'!JN196-'RNG V2'!JN196</f>
        <v>0</v>
      </c>
      <c r="JO196">
        <f>'RNG V3'!JO196-'RNG V2'!JO196</f>
        <v>0</v>
      </c>
      <c r="JP196">
        <f>'RNG V3'!JP196-'RNG V2'!JP196</f>
        <v>0</v>
      </c>
      <c r="JQ196">
        <f>'RNG V3'!JQ196-'RNG V2'!JQ196</f>
        <v>0</v>
      </c>
      <c r="JR196">
        <f>'RNG V3'!JR196-'RNG V2'!JR196</f>
        <v>0</v>
      </c>
      <c r="JS196">
        <f>'RNG V3'!JS196-'RNG V2'!JS196</f>
        <v>0</v>
      </c>
      <c r="JT196">
        <f>'RNG V3'!JT196-'RNG V2'!JT196</f>
        <v>0</v>
      </c>
      <c r="JU196">
        <f>'RNG V3'!JU196-'RNG V2'!JU196</f>
        <v>0</v>
      </c>
      <c r="JV196">
        <f>'RNG V3'!JV196-'RNG V2'!JV196</f>
        <v>0</v>
      </c>
      <c r="JW196">
        <f>'RNG V3'!JW196-'RNG V2'!JW196</f>
        <v>0</v>
      </c>
      <c r="JX196">
        <f>'RNG V3'!JX196-'RNG V2'!JX196</f>
        <v>0</v>
      </c>
      <c r="JY196">
        <f>'RNG V3'!JY196-'RNG V2'!JY196</f>
        <v>0</v>
      </c>
      <c r="JZ196">
        <f>'RNG V3'!JZ196-'RNG V2'!JZ196</f>
        <v>0</v>
      </c>
      <c r="KA196">
        <f>'RNG V3'!KA196-'RNG V2'!KA196</f>
        <v>0</v>
      </c>
      <c r="KB196">
        <f>'RNG V3'!KB196-'RNG V2'!KB196</f>
        <v>0</v>
      </c>
      <c r="KC196">
        <f>'RNG V3'!KC196-'RNG V2'!KC196</f>
        <v>0</v>
      </c>
      <c r="KD196">
        <f>'RNG V3'!KD196-'RNG V2'!KD196</f>
        <v>0</v>
      </c>
      <c r="KE196">
        <f>'RNG V3'!KE196-'RNG V2'!KE196</f>
        <v>0</v>
      </c>
      <c r="KF196">
        <f>'RNG V3'!KF196-'RNG V2'!KF196</f>
        <v>0</v>
      </c>
      <c r="KG196">
        <f>'RNG V3'!KG196-'RNG V2'!KG196</f>
        <v>0</v>
      </c>
      <c r="KH196">
        <f>'RNG V3'!KH196-'RNG V2'!KH196</f>
        <v>0</v>
      </c>
      <c r="KI196">
        <f>'RNG V3'!KI196-'RNG V2'!KI196</f>
        <v>0</v>
      </c>
      <c r="KJ196">
        <f>'RNG V3'!KJ196-'RNG V2'!KJ196</f>
        <v>0</v>
      </c>
      <c r="KK196">
        <f>'RNG V3'!KK196-'RNG V2'!KK196</f>
        <v>0</v>
      </c>
      <c r="KL196">
        <f>'RNG V3'!KL196-'RNG V2'!KL196</f>
        <v>0</v>
      </c>
      <c r="KM196">
        <f>'RNG V3'!KM196-'RNG V2'!KM196</f>
        <v>0</v>
      </c>
      <c r="KN196">
        <f>'RNG V3'!KN196-'RNG V2'!KN196</f>
        <v>0</v>
      </c>
      <c r="KO196">
        <f>'RNG V3'!KO196-'RNG V2'!KO196</f>
        <v>0</v>
      </c>
      <c r="KP196">
        <f>'RNG V3'!KP196-'RNG V2'!KP196</f>
        <v>0</v>
      </c>
      <c r="KQ196">
        <f>'RNG V3'!KQ196-'RNG V2'!KQ196</f>
        <v>0</v>
      </c>
      <c r="KR196">
        <f>'RNG V3'!KR196-'RNG V2'!KR196</f>
        <v>0</v>
      </c>
      <c r="KS196">
        <f>'RNG V3'!KS196-'RNG V2'!KS196</f>
        <v>0</v>
      </c>
      <c r="KT196">
        <f>'RNG V3'!KT196-'RNG V2'!KT196</f>
        <v>0</v>
      </c>
      <c r="KU196">
        <f>'RNG V3'!KU196-'RNG V2'!KU196</f>
        <v>0</v>
      </c>
      <c r="KV196">
        <f>'RNG V3'!KV196-'RNG V2'!KV196</f>
        <v>0</v>
      </c>
      <c r="KW196">
        <f>'RNG V3'!KW196-'RNG V2'!KW196</f>
        <v>0</v>
      </c>
      <c r="KX196">
        <f>'RNG V3'!KX196-'RNG V2'!KX196</f>
        <v>0</v>
      </c>
      <c r="KY196">
        <f>'RNG V3'!KY196-'RNG V2'!KY196</f>
        <v>0</v>
      </c>
      <c r="KZ196">
        <f>'RNG V3'!KZ196-'RNG V2'!KZ196</f>
        <v>0</v>
      </c>
      <c r="LA196">
        <f>'RNG V3'!LA196-'RNG V2'!LA196</f>
        <v>0</v>
      </c>
      <c r="LB196">
        <f>'RNG V3'!LB196-'RNG V2'!LB196</f>
        <v>0</v>
      </c>
      <c r="LC196">
        <f>'RNG V3'!LC196-'RNG V2'!LC196</f>
        <v>0</v>
      </c>
      <c r="LD196">
        <f>'RNG V3'!LD196-'RNG V2'!LD196</f>
        <v>0</v>
      </c>
      <c r="LE196">
        <f>'RNG V3'!LE196-'RNG V2'!LE196</f>
        <v>0</v>
      </c>
      <c r="LF196">
        <f>'RNG V3'!LF196-'RNG V2'!LF196</f>
        <v>0</v>
      </c>
      <c r="LG196">
        <f>'RNG V3'!LG196-'RNG V2'!LG196</f>
        <v>0</v>
      </c>
      <c r="LH196">
        <f>'RNG V3'!LH196-'RNG V2'!LH196</f>
        <v>0</v>
      </c>
      <c r="LI196">
        <f>'RNG V3'!LI196-'RNG V2'!LI196</f>
        <v>0</v>
      </c>
      <c r="LJ196">
        <f>'RNG V3'!LJ196-'RNG V2'!LJ196</f>
        <v>0</v>
      </c>
      <c r="LK196">
        <f>'RNG V3'!LK196-'RNG V2'!LK196</f>
        <v>0</v>
      </c>
      <c r="LL196">
        <f>'RNG V3'!LL196-'RNG V2'!LL196</f>
        <v>0</v>
      </c>
      <c r="LM196">
        <f>'RNG V3'!LM196-'RNG V2'!LM196</f>
        <v>0</v>
      </c>
      <c r="LN196">
        <f>'RNG V3'!LN196-'RNG V2'!LN196</f>
        <v>0</v>
      </c>
      <c r="LO196">
        <f>'RNG V3'!LO196-'RNG V2'!LO196</f>
        <v>0</v>
      </c>
      <c r="LP196">
        <f>'RNG V3'!LP196-'RNG V2'!LP196</f>
        <v>0</v>
      </c>
      <c r="LQ196">
        <f>'RNG V3'!LQ196-'RNG V2'!LQ196</f>
        <v>0</v>
      </c>
      <c r="LR196">
        <f>'RNG V3'!LR196-'RNG V2'!LR196</f>
        <v>0</v>
      </c>
      <c r="LS196">
        <f>'RNG V3'!LS196-'RNG V2'!LS196</f>
        <v>0</v>
      </c>
      <c r="LT196">
        <f>'RNG V3'!LT196-'RNG V2'!LT196</f>
        <v>0</v>
      </c>
      <c r="LU196">
        <f>'RNG V3'!LU196-'RNG V2'!LU196</f>
        <v>0</v>
      </c>
      <c r="LV196">
        <f>'RNG V3'!LV196-'RNG V2'!LV196</f>
        <v>0</v>
      </c>
      <c r="LW196">
        <f>'RNG V3'!LW196-'RNG V2'!LW196</f>
        <v>0</v>
      </c>
      <c r="LX196">
        <f>'RNG V3'!LX196-'RNG V2'!LX196</f>
        <v>0</v>
      </c>
      <c r="LY196">
        <f>'RNG V3'!LY196-'RNG V2'!LY196</f>
        <v>0</v>
      </c>
      <c r="LZ196">
        <f>'RNG V3'!LZ196-'RNG V2'!LZ196</f>
        <v>0</v>
      </c>
      <c r="MA196">
        <f>'RNG V3'!MA196-'RNG V2'!MA196</f>
        <v>0</v>
      </c>
      <c r="MB196">
        <f>'RNG V3'!MB196-'RNG V2'!MB196</f>
        <v>0</v>
      </c>
      <c r="MC196">
        <f>'RNG V3'!MC196-'RNG V2'!MC196</f>
        <v>0</v>
      </c>
      <c r="MD196">
        <f>'RNG V3'!MD196-'RNG V2'!MD196</f>
        <v>0</v>
      </c>
      <c r="ME196">
        <f>'RNG V3'!ME196-'RNG V2'!ME196</f>
        <v>0</v>
      </c>
      <c r="MF196">
        <f>'RNG V3'!MF196-'RNG V2'!MF196</f>
        <v>0</v>
      </c>
      <c r="MG196">
        <f>'RNG V3'!MG196-'RNG V2'!MG196</f>
        <v>0</v>
      </c>
      <c r="MH196">
        <f>'RNG V3'!MH196-'RNG V2'!MH196</f>
        <v>0</v>
      </c>
      <c r="MI196">
        <f>'RNG V3'!MI196-'RNG V2'!MI196</f>
        <v>0</v>
      </c>
      <c r="MJ196">
        <f>'RNG V3'!MJ196-'RNG V2'!MJ196</f>
        <v>0</v>
      </c>
      <c r="MK196">
        <f>'RNG V3'!MK196-'RNG V2'!MK196</f>
        <v>0</v>
      </c>
      <c r="ML196">
        <f>'RNG V3'!ML196-'RNG V2'!ML196</f>
        <v>0</v>
      </c>
      <c r="MM196">
        <f>'RNG V3'!MM196-'RNG V2'!MM196</f>
        <v>0</v>
      </c>
      <c r="MN196">
        <f>'RNG V3'!MN196-'RNG V2'!MN196</f>
        <v>0</v>
      </c>
      <c r="MO196">
        <f>'RNG V3'!MO196-'RNG V2'!MO196</f>
        <v>0</v>
      </c>
      <c r="MP196">
        <f>'RNG V3'!MP196-'RNG V2'!MP196</f>
        <v>0</v>
      </c>
      <c r="MQ196">
        <f>'RNG V3'!MQ196-'RNG V2'!MQ196</f>
        <v>0</v>
      </c>
      <c r="MR196">
        <f>'RNG V3'!MR196-'RNG V2'!MR196</f>
        <v>0</v>
      </c>
      <c r="MS196">
        <f>'RNG V3'!MS196-'RNG V2'!MS196</f>
        <v>0</v>
      </c>
      <c r="MT196">
        <f>'RNG V3'!MT196-'RNG V2'!MT196</f>
        <v>0</v>
      </c>
      <c r="MU196">
        <f>'RNG V3'!MU196-'RNG V2'!MU196</f>
        <v>0</v>
      </c>
      <c r="MV196">
        <f>'RNG V3'!MV196-'RNG V2'!MV196</f>
        <v>0</v>
      </c>
      <c r="MW196">
        <f>'RNG V3'!MW196-'RNG V2'!MW196</f>
        <v>0</v>
      </c>
      <c r="MX196">
        <f>'RNG V3'!MX196-'RNG V2'!MX196</f>
        <v>0</v>
      </c>
      <c r="MY196">
        <f>'RNG V3'!MY196-'RNG V2'!MY196</f>
        <v>0</v>
      </c>
      <c r="MZ196">
        <f>'RNG V3'!MZ196-'RNG V2'!MZ196</f>
        <v>0</v>
      </c>
      <c r="NA196">
        <f>'RNG V3'!NA196-'RNG V2'!NA196</f>
        <v>0</v>
      </c>
      <c r="NB196">
        <f>'RNG V3'!NB196-'RNG V2'!NB196</f>
        <v>0</v>
      </c>
      <c r="NC196">
        <f>'RNG V3'!NC196-'RNG V2'!NC196</f>
        <v>0</v>
      </c>
      <c r="ND196">
        <f>'RNG V3'!ND196-'RNG V2'!ND196</f>
        <v>0</v>
      </c>
      <c r="NE196">
        <f>'RNG V3'!NE196-'RNG V2'!NE196</f>
        <v>0</v>
      </c>
      <c r="NF196">
        <f>'RNG V3'!NF196-'RNG V2'!NF196</f>
        <v>0</v>
      </c>
      <c r="NG196">
        <f>'RNG V3'!NG196-'RNG V2'!NG196</f>
        <v>0</v>
      </c>
      <c r="NH196">
        <f>'RNG V3'!NH196-'RNG V2'!NH196</f>
        <v>0</v>
      </c>
      <c r="NI196">
        <f>'RNG V3'!NI196-'RNG V2'!NI196</f>
        <v>0</v>
      </c>
      <c r="NJ196">
        <f>'RNG V3'!NJ196-'RNG V2'!NJ196</f>
        <v>0</v>
      </c>
      <c r="NK196">
        <f>'RNG V3'!NK196-'RNG V2'!NK196</f>
        <v>0</v>
      </c>
      <c r="NL196">
        <f>'RNG V3'!NL196-'RNG V2'!NL196</f>
        <v>0</v>
      </c>
      <c r="NM196">
        <f>'RNG V3'!NM196-'RNG V2'!NM196</f>
        <v>0</v>
      </c>
      <c r="NN196">
        <f>'RNG V3'!NN196-'RNG V2'!NN196</f>
        <v>0</v>
      </c>
      <c r="NO196">
        <f>'RNG V3'!NO196-'RNG V2'!NO196</f>
        <v>0</v>
      </c>
      <c r="NP196">
        <f>'RNG V3'!NP196-'RNG V2'!NP196</f>
        <v>0</v>
      </c>
      <c r="NQ196">
        <f>'RNG V3'!NQ196-'RNG V2'!NQ196</f>
        <v>0</v>
      </c>
      <c r="NR196">
        <f>'RNG V3'!NR196-'RNG V2'!NR196</f>
        <v>0</v>
      </c>
      <c r="NS196">
        <f>'RNG V3'!NS196-'RNG V2'!NS196</f>
        <v>0</v>
      </c>
    </row>
    <row r="197" spans="2:383" x14ac:dyDescent="0.5">
      <c r="B197">
        <v>1910</v>
      </c>
      <c r="C197">
        <f>'RNG V3'!C197-'RNG V2'!C197</f>
        <v>3.0000000000000001E-3</v>
      </c>
      <c r="D197">
        <f>'RNG V3'!D197-'RNG V2'!D197</f>
        <v>2.4999999999999998E-2</v>
      </c>
      <c r="E197">
        <f>'RNG V3'!E197-'RNG V2'!E197</f>
        <v>4.8000000000000001E-2</v>
      </c>
      <c r="F197">
        <f>'RNG V3'!F197-'RNG V2'!F197</f>
        <v>0.08</v>
      </c>
      <c r="G197">
        <f>'RNG V3'!G197-'RNG V2'!G197</f>
        <v>0.106</v>
      </c>
      <c r="H197">
        <f>'RNG V3'!H197-'RNG V2'!H197</f>
        <v>0.128</v>
      </c>
      <c r="I197">
        <f>'RNG V3'!I197-'RNG V2'!I197</f>
        <v>0.16200000000000001</v>
      </c>
      <c r="J197">
        <f>'RNG V3'!J197-'RNG V2'!J197</f>
        <v>0.18</v>
      </c>
      <c r="K197">
        <f>'RNG V3'!K197-'RNG V2'!K197</f>
        <v>0.186</v>
      </c>
      <c r="L197">
        <f>'RNG V3'!L197-'RNG V2'!L197</f>
        <v>0.21099999999999999</v>
      </c>
      <c r="M197">
        <f>'RNG V3'!M197-'RNG V2'!M197</f>
        <v>0.23199999999999998</v>
      </c>
      <c r="N197">
        <f>'RNG V3'!N197-'RNG V2'!N197</f>
        <v>0.25</v>
      </c>
      <c r="O197">
        <f>'RNG V3'!O197-'RNG V2'!O197</f>
        <v>0.29699999999999999</v>
      </c>
      <c r="P197">
        <f>'RNG V3'!P197-'RNG V2'!P197</f>
        <v>0.32</v>
      </c>
      <c r="Q197">
        <f>'RNG V3'!Q197-'RNG V2'!Q197</f>
        <v>0.34499999999999997</v>
      </c>
      <c r="R197">
        <f>'RNG V3'!R197-'RNG V2'!R197</f>
        <v>0.35099999999999998</v>
      </c>
      <c r="S197">
        <f>'RNG V3'!S197-'RNG V2'!S197</f>
        <v>0.38400000000000001</v>
      </c>
      <c r="T197">
        <f>'RNG V3'!T197-'RNG V2'!T197</f>
        <v>0.41099999999999998</v>
      </c>
      <c r="U197">
        <f>'RNG V3'!U197-'RNG V2'!U197</f>
        <v>0.42299999999999999</v>
      </c>
      <c r="V197">
        <f>'RNG V3'!V197-'RNG V2'!V197</f>
        <v>0.44800000000000001</v>
      </c>
      <c r="W197">
        <f>'RNG V3'!W197-'RNG V2'!W197</f>
        <v>0.48599999999999999</v>
      </c>
      <c r="X197">
        <f>'RNG V3'!X197-'RNG V2'!X197</f>
        <v>0.51400000000000001</v>
      </c>
      <c r="Y197">
        <f>'RNG V3'!Y197-'RNG V2'!Y197</f>
        <v>0.50600000000000001</v>
      </c>
      <c r="Z197">
        <f>'RNG V3'!Z197-'RNG V2'!Z197</f>
        <v>0.54100000000000004</v>
      </c>
      <c r="AA197">
        <f>'RNG V3'!AA197-'RNG V2'!AA197</f>
        <v>0.61399999999999999</v>
      </c>
      <c r="AB197">
        <f>'RNG V3'!AB197-'RNG V2'!AB197</f>
        <v>0.621</v>
      </c>
      <c r="AC197">
        <f>'RNG V3'!AC197-'RNG V2'!AC197</f>
        <v>0.65500000000000003</v>
      </c>
      <c r="AD197">
        <f>'RNG V3'!AD197-'RNG V2'!AD197</f>
        <v>0.62</v>
      </c>
      <c r="AE197">
        <f>'RNG V3'!AE197-'RNG V2'!AE197</f>
        <v>0.69899999999999995</v>
      </c>
      <c r="AF197">
        <f>'RNG V3'!AF197-'RNG V2'!AF197</f>
        <v>0.73499999999999999</v>
      </c>
      <c r="AG197">
        <f>'RNG V3'!AG197-'RNG V2'!AG197</f>
        <v>0.68699999999999994</v>
      </c>
      <c r="AH197">
        <f>'RNG V3'!AH197-'RNG V2'!AH197</f>
        <v>0.74399999999999999</v>
      </c>
      <c r="AI197">
        <f>'RNG V3'!AI197-'RNG V2'!AI197</f>
        <v>0.76200000000000001</v>
      </c>
      <c r="AJ197">
        <f>'RNG V3'!AJ197-'RNG V2'!AJ197</f>
        <v>0.76900000000000002</v>
      </c>
      <c r="AK197">
        <f>'RNG V3'!AK197-'RNG V2'!AK197</f>
        <v>0.80300000000000005</v>
      </c>
      <c r="AL197">
        <f>'RNG V3'!AL197-'RNG V2'!AL197</f>
        <v>0.88300000000000001</v>
      </c>
      <c r="AM197">
        <f>'RNG V3'!AM197-'RNG V2'!AM197</f>
        <v>0.88700000000000001</v>
      </c>
      <c r="AN197">
        <f>'RNG V3'!AN197-'RNG V2'!AN197</f>
        <v>1.06</v>
      </c>
      <c r="AO197">
        <f>'RNG V3'!AO197-'RNG V2'!AO197</f>
        <v>1.1120000000000001</v>
      </c>
      <c r="AP197">
        <f>'RNG V3'!AP197-'RNG V2'!AP197</f>
        <v>0.97199999999999998</v>
      </c>
      <c r="AQ197">
        <f>'RNG V3'!AQ197-'RNG V2'!AQ197</f>
        <v>0.98499999999999999</v>
      </c>
      <c r="AR197">
        <f>'RNG V3'!AR197-'RNG V2'!AR197</f>
        <v>1.02</v>
      </c>
      <c r="AS197">
        <f>'RNG V3'!AS197-'RNG V2'!AS197</f>
        <v>1.21</v>
      </c>
      <c r="AT197">
        <f>'RNG V3'!AT197-'RNG V2'!AT197</f>
        <v>1.2330000000000001</v>
      </c>
      <c r="AU197">
        <f>'RNG V3'!AU197-'RNG V2'!AU197</f>
        <v>1.0469999999999999</v>
      </c>
      <c r="AV197">
        <f>'RNG V3'!AV197-'RNG V2'!AV197</f>
        <v>1.014</v>
      </c>
      <c r="AW197">
        <f>'RNG V3'!AW197-'RNG V2'!AW197</f>
        <v>1.044</v>
      </c>
      <c r="AX197">
        <f>'RNG V3'!AX197-'RNG V2'!AX197</f>
        <v>1.0860000000000001</v>
      </c>
      <c r="AY197">
        <f>'RNG V3'!AY197-'RNG V2'!AY197</f>
        <v>1.1399999999999999</v>
      </c>
      <c r="AZ197">
        <f>'RNG V3'!AZ197-'RNG V2'!AZ197</f>
        <v>1.2070000000000001</v>
      </c>
      <c r="BA197">
        <f>'RNG V3'!BA197-'RNG V2'!BA197</f>
        <v>1.159</v>
      </c>
      <c r="BB197">
        <f>'RNG V3'!BB197-'RNG V2'!BB197</f>
        <v>1.1930000000000001</v>
      </c>
      <c r="BC197">
        <f>'RNG V3'!BC197-'RNG V2'!BC197</f>
        <v>1.165</v>
      </c>
      <c r="BD197">
        <f>'RNG V3'!BD197-'RNG V2'!BD197</f>
        <v>1.2350000000000001</v>
      </c>
      <c r="BE197">
        <f>'RNG V3'!BE197-'RNG V2'!BE197</f>
        <v>1.2180000000000002</v>
      </c>
      <c r="BF197">
        <f>'RNG V3'!BF197-'RNG V2'!BF197</f>
        <v>1.248</v>
      </c>
      <c r="BG197">
        <f>'RNG V3'!BG197-'RNG V2'!BG197</f>
        <v>1.2769999999999999</v>
      </c>
      <c r="BH197">
        <f>'RNG V3'!BH197-'RNG V2'!BH197</f>
        <v>1.2610000000000001</v>
      </c>
      <c r="BI197">
        <f>'RNG V3'!BI197-'RNG V2'!BI197</f>
        <v>1.238</v>
      </c>
      <c r="BJ197">
        <f>'RNG V3'!BJ197-'RNG V2'!BJ197</f>
        <v>1.286</v>
      </c>
      <c r="BK197">
        <f>'RNG V3'!BK197-'RNG V2'!BK197</f>
        <v>1.3440000000000001</v>
      </c>
      <c r="BL197">
        <f>'RNG V3'!BL197-'RNG V2'!BL197</f>
        <v>1.4720000000000002</v>
      </c>
      <c r="BM197">
        <f>'RNG V3'!BM197-'RNG V2'!BM197</f>
        <v>1.427</v>
      </c>
      <c r="BN197">
        <f>'RNG V3'!BN197-'RNG V2'!BN197</f>
        <v>1.4330000000000001</v>
      </c>
      <c r="BO197">
        <f>'RNG V3'!BO197-'RNG V2'!BO197</f>
        <v>1.395</v>
      </c>
      <c r="BP197">
        <f>'RNG V3'!BP197-'RNG V2'!BP197</f>
        <v>1.4159999999999999</v>
      </c>
      <c r="BQ197">
        <f>'RNG V3'!BQ197-'RNG V2'!BQ197</f>
        <v>1.4320000000000002</v>
      </c>
      <c r="BR197">
        <f>'RNG V3'!BR197-'RNG V2'!BR197</f>
        <v>1.5450000000000002</v>
      </c>
      <c r="BS197">
        <f>'RNG V3'!BS197-'RNG V2'!BS197</f>
        <v>1.464</v>
      </c>
      <c r="BT197">
        <f>'RNG V3'!BT197-'RNG V2'!BT197</f>
        <v>1.895</v>
      </c>
      <c r="BU197">
        <f>'RNG V3'!BU197-'RNG V2'!BU197</f>
        <v>1.5029999999999999</v>
      </c>
      <c r="BV197">
        <f>'RNG V3'!BV197-'RNG V2'!BV197</f>
        <v>1.675</v>
      </c>
      <c r="BW197">
        <f>'RNG V3'!BW197-'RNG V2'!BW197</f>
        <v>1.615</v>
      </c>
      <c r="BX197">
        <f>'RNG V3'!BX197-'RNG V2'!BX197</f>
        <v>1.601</v>
      </c>
      <c r="BY197">
        <f>'RNG V3'!BY197-'RNG V2'!BY197</f>
        <v>1.62</v>
      </c>
      <c r="BZ197">
        <f>'RNG V3'!BZ197-'RNG V2'!BZ197</f>
        <v>1.734</v>
      </c>
      <c r="CA197">
        <f>'RNG V3'!CA197-'RNG V2'!CA197</f>
        <v>1.698</v>
      </c>
      <c r="CB197">
        <f>'RNG V3'!CB197-'RNG V2'!CB197</f>
        <v>1.7090000000000001</v>
      </c>
      <c r="CC197">
        <f>'RNG V3'!CC197-'RNG V2'!CC197</f>
        <v>1.679</v>
      </c>
      <c r="CD197">
        <f>'RNG V3'!CD197-'RNG V2'!CD197</f>
        <v>1.7309999999999999</v>
      </c>
      <c r="CE197">
        <f>'RNG V3'!CE197-'RNG V2'!CE197</f>
        <v>1.722</v>
      </c>
      <c r="CF197">
        <f>'RNG V3'!CF197-'RNG V2'!CF197</f>
        <v>1.643</v>
      </c>
      <c r="CG197">
        <f>'RNG V3'!CG197-'RNG V2'!CG197</f>
        <v>1.7269999999999999</v>
      </c>
      <c r="CH197">
        <f>'RNG V3'!CH197-'RNG V2'!CH197</f>
        <v>1.7570000000000001</v>
      </c>
      <c r="CI197">
        <f>'RNG V3'!CI197-'RNG V2'!CI197</f>
        <v>1.7830000000000001</v>
      </c>
      <c r="CJ197">
        <f>'RNG V3'!CJ197-'RNG V2'!CJ197</f>
        <v>1.7589999999999999</v>
      </c>
      <c r="CK197">
        <f>'RNG V3'!CK197-'RNG V2'!CK197</f>
        <v>1.75</v>
      </c>
      <c r="CL197">
        <f>'RNG V3'!CL197-'RNG V2'!CL197</f>
        <v>1.8230000000000002</v>
      </c>
      <c r="CM197">
        <f>'RNG V3'!CM197-'RNG V2'!CM197</f>
        <v>1.758</v>
      </c>
      <c r="CN197">
        <f>'RNG V3'!CN197-'RNG V2'!CN197</f>
        <v>2.004</v>
      </c>
      <c r="CO197">
        <f>'RNG V3'!CO197-'RNG V2'!CO197</f>
        <v>1.8800000000000001</v>
      </c>
      <c r="CP197">
        <f>'RNG V3'!CP197-'RNG V2'!CP197</f>
        <v>2.02</v>
      </c>
      <c r="CQ197">
        <f>'RNG V3'!CQ197-'RNG V2'!CQ197</f>
        <v>1.9789999999999999</v>
      </c>
      <c r="CR197">
        <f>'RNG V3'!CR197-'RNG V2'!CR197</f>
        <v>1.9139999999999999</v>
      </c>
      <c r="CS197">
        <f>'RNG V3'!CS197-'RNG V2'!CS197</f>
        <v>1.974</v>
      </c>
      <c r="CT197">
        <f>'RNG V3'!CT197-'RNG V2'!CT197</f>
        <v>1.9419999999999999</v>
      </c>
      <c r="CU197">
        <f>'RNG V3'!CU197-'RNG V2'!CU197</f>
        <v>1.9869999999999999</v>
      </c>
      <c r="CV197">
        <f>'RNG V3'!CV197-'RNG V2'!CV197</f>
        <v>1.8780000000000001</v>
      </c>
      <c r="CW197">
        <f>'RNG V3'!CW197-'RNG V2'!CW197</f>
        <v>1.9390000000000001</v>
      </c>
      <c r="CX197">
        <f>'RNG V3'!CX197-'RNG V2'!CX197</f>
        <v>2.137</v>
      </c>
      <c r="CY197">
        <f>'RNG V3'!CY197-'RNG V2'!CY197</f>
        <v>2.004</v>
      </c>
      <c r="CZ197">
        <f>'RNG V3'!CZ197-'RNG V2'!CZ197</f>
        <v>2.0430000000000001</v>
      </c>
      <c r="DA197">
        <f>'RNG V3'!DA197-'RNG V2'!DA197</f>
        <v>2.2889999999999997</v>
      </c>
      <c r="DB197">
        <f>'RNG V3'!DB197-'RNG V2'!DB197</f>
        <v>2.0760000000000001</v>
      </c>
      <c r="DC197">
        <f>'RNG V3'!DC197-'RNG V2'!DC197</f>
        <v>2.0390000000000001</v>
      </c>
      <c r="DD197">
        <f>'RNG V3'!DD197-'RNG V2'!DD197</f>
        <v>2.1640000000000001</v>
      </c>
      <c r="DE197">
        <f>'RNG V3'!DE197-'RNG V2'!DE197</f>
        <v>2.2629999999999999</v>
      </c>
      <c r="DF197">
        <f>'RNG V3'!DF197-'RNG V2'!DF197</f>
        <v>2.1549999999999998</v>
      </c>
      <c r="DG197">
        <f>'RNG V3'!DG197-'RNG V2'!DG197</f>
        <v>2.3050000000000002</v>
      </c>
      <c r="DH197">
        <f>'RNG V3'!DH197-'RNG V2'!DH197</f>
        <v>2.399</v>
      </c>
      <c r="DI197">
        <f>'RNG V3'!DI197-'RNG V2'!DI197</f>
        <v>2.0910000000000002</v>
      </c>
      <c r="DJ197">
        <f>'RNG V3'!DJ197-'RNG V2'!DJ197</f>
        <v>2.1069999999999998</v>
      </c>
      <c r="DK197">
        <f>'RNG V3'!DK197-'RNG V2'!DK197</f>
        <v>2.0470000000000002</v>
      </c>
      <c r="DL197">
        <f>'RNG V3'!DL197-'RNG V2'!DL197</f>
        <v>2.0449999999999999</v>
      </c>
      <c r="DM197">
        <f>'RNG V3'!DM197-'RNG V2'!DM197</f>
        <v>2.19</v>
      </c>
      <c r="DN197">
        <f>'RNG V3'!DN197-'RNG V2'!DN197</f>
        <v>2.0789999999999997</v>
      </c>
      <c r="DO197">
        <f>'RNG V3'!DO197-'RNG V2'!DO197</f>
        <v>2.1950000000000003</v>
      </c>
      <c r="DP197">
        <f>'RNG V3'!DP197-'RNG V2'!DP197</f>
        <v>2.1919999999999997</v>
      </c>
      <c r="DQ197">
        <f>'RNG V3'!DQ197-'RNG V2'!DQ197</f>
        <v>2.1850000000000001</v>
      </c>
      <c r="DR197">
        <f>'RNG V3'!DR197-'RNG V2'!DR197</f>
        <v>2.2370000000000001</v>
      </c>
      <c r="DS197">
        <f>'RNG V3'!DS197-'RNG V2'!DS197</f>
        <v>2.2959999999999998</v>
      </c>
      <c r="DT197">
        <f>'RNG V3'!DT197-'RNG V2'!DT197</f>
        <v>2.3979999999999997</v>
      </c>
      <c r="DU197">
        <f>'RNG V3'!DU197-'RNG V2'!DU197</f>
        <v>2.2429999999999999</v>
      </c>
      <c r="DV197">
        <f>'RNG V3'!DV197-'RNG V2'!DV197</f>
        <v>2.5260000000000002</v>
      </c>
      <c r="DW197">
        <f>'RNG V3'!DW197-'RNG V2'!DW197</f>
        <v>2.1750000000000003</v>
      </c>
      <c r="DX197">
        <f>'RNG V3'!DX197-'RNG V2'!DX197</f>
        <v>2.355</v>
      </c>
      <c r="DY197">
        <f>'RNG V3'!DY197-'RNG V2'!DY197</f>
        <v>2.2600000000000002</v>
      </c>
      <c r="DZ197">
        <f>'RNG V3'!DZ197-'RNG V2'!DZ197</f>
        <v>2.5340000000000003</v>
      </c>
      <c r="EA197">
        <f>'RNG V3'!EA197-'RNG V2'!EA197</f>
        <v>2.6139999999999999</v>
      </c>
      <c r="EB197">
        <f>'RNG V3'!EB197-'RNG V2'!EB197</f>
        <v>2.4730000000000003</v>
      </c>
      <c r="EC197">
        <f>'RNG V3'!EC197-'RNG V2'!EC197</f>
        <v>2.548</v>
      </c>
      <c r="ED197">
        <f>'RNG V3'!ED197-'RNG V2'!ED197</f>
        <v>2.456</v>
      </c>
      <c r="EE197">
        <f>'RNG V3'!EE197-'RNG V2'!EE197</f>
        <v>2.621</v>
      </c>
      <c r="EF197">
        <f>'RNG V3'!EF197-'RNG V2'!EF197</f>
        <v>3.165</v>
      </c>
      <c r="EG197">
        <f>'RNG V3'!EG197-'RNG V2'!EG197</f>
        <v>2.6999999999999997</v>
      </c>
      <c r="EH197">
        <f>'RNG V3'!EH197-'RNG V2'!EH197</f>
        <v>3.7669999999999999</v>
      </c>
      <c r="EI197">
        <f>'RNG V3'!EI197-'RNG V2'!EI197</f>
        <v>3.1480000000000001</v>
      </c>
      <c r="EJ197">
        <f>'RNG V3'!EJ197-'RNG V2'!EJ197</f>
        <v>2.84</v>
      </c>
      <c r="EK197">
        <f>'RNG V3'!EK197-'RNG V2'!EK197</f>
        <v>2.798</v>
      </c>
      <c r="EL197">
        <f>'RNG V3'!EL197-'RNG V2'!EL197</f>
        <v>2.6859999999999999</v>
      </c>
      <c r="EM197">
        <f>'RNG V3'!EM197-'RNG V2'!EM197</f>
        <v>2.3199999999999998</v>
      </c>
      <c r="EN197">
        <f>'RNG V3'!EN197-'RNG V2'!EN197</f>
        <v>2.3810000000000002</v>
      </c>
      <c r="EO197">
        <f>'RNG V3'!EO197-'RNG V2'!EO197</f>
        <v>2.59</v>
      </c>
      <c r="EP197">
        <f>'RNG V3'!EP197-'RNG V2'!EP197</f>
        <v>2.5260000000000002</v>
      </c>
      <c r="EQ197">
        <f>'RNG V3'!EQ197-'RNG V2'!EQ197</f>
        <v>2.8660000000000001</v>
      </c>
      <c r="ER197">
        <f>'RNG V3'!ER197-'RNG V2'!ER197</f>
        <v>2.8959999999999999</v>
      </c>
      <c r="ES197">
        <f>'RNG V3'!ES197-'RNG V2'!ES197</f>
        <v>3.1069999999999998</v>
      </c>
      <c r="ET197">
        <f>'RNG V3'!ET197-'RNG V2'!ET197</f>
        <v>2.5509999999999997</v>
      </c>
      <c r="EU197">
        <f>'RNG V3'!EU197-'RNG V2'!EU197</f>
        <v>2.4020000000000001</v>
      </c>
      <c r="EV197">
        <f>'RNG V3'!EV197-'RNG V2'!EV197</f>
        <v>2.456</v>
      </c>
      <c r="EW197">
        <f>'RNG V3'!EW197-'RNG V2'!EW197</f>
        <v>2.7129999999999996</v>
      </c>
      <c r="EX197">
        <f>'RNG V3'!EX197-'RNG V2'!EX197</f>
        <v>3.403</v>
      </c>
      <c r="EY197">
        <f>'RNG V3'!EY197-'RNG V2'!EY197</f>
        <v>2.7839999999999998</v>
      </c>
      <c r="EZ197">
        <f>'RNG V3'!EZ197-'RNG V2'!EZ197</f>
        <v>2.859</v>
      </c>
      <c r="FA197">
        <f>'RNG V3'!FA197-'RNG V2'!FA197</f>
        <v>3.2559999999999998</v>
      </c>
      <c r="FB197">
        <f>'RNG V3'!FB197-'RNG V2'!FB197</f>
        <v>2.5870000000000002</v>
      </c>
      <c r="FC197">
        <f>'RNG V3'!FC197-'RNG V2'!FC197</f>
        <v>3.0739999999999998</v>
      </c>
      <c r="FD197">
        <f>'RNG V3'!FD197-'RNG V2'!FD197</f>
        <v>2.9</v>
      </c>
      <c r="FE197">
        <f>'RNG V3'!FE197-'RNG V2'!FE197</f>
        <v>3.01</v>
      </c>
      <c r="FF197">
        <f>'RNG V3'!FF197-'RNG V2'!FF197</f>
        <v>2.7240000000000002</v>
      </c>
      <c r="FG197">
        <f>'RNG V3'!FG197-'RNG V2'!FG197</f>
        <v>2.617</v>
      </c>
      <c r="FH197">
        <f>'RNG V3'!FH197-'RNG V2'!FH197</f>
        <v>2.69</v>
      </c>
      <c r="FI197">
        <f>'RNG V3'!FI197-'RNG V2'!FI197</f>
        <v>2.5460000000000003</v>
      </c>
      <c r="FJ197">
        <f>'RNG V3'!FJ197-'RNG V2'!FJ197</f>
        <v>2.62</v>
      </c>
      <c r="FK197">
        <f>'RNG V3'!FK197-'RNG V2'!FK197</f>
        <v>2.6220000000000003</v>
      </c>
      <c r="FL197">
        <f>'RNG V3'!FL197-'RNG V2'!FL197</f>
        <v>2.6139999999999999</v>
      </c>
      <c r="FM197">
        <f>'RNG V3'!FM197-'RNG V2'!FM197</f>
        <v>2.6340000000000003</v>
      </c>
      <c r="FN197">
        <f>'RNG V3'!FN197-'RNG V2'!FN197</f>
        <v>2.5659999999999998</v>
      </c>
      <c r="FO197">
        <f>'RNG V3'!FO197-'RNG V2'!FO197</f>
        <v>2.6589999999999998</v>
      </c>
      <c r="FP197">
        <f>'RNG V3'!FP197-'RNG V2'!FP197</f>
        <v>2.8370000000000002</v>
      </c>
      <c r="FQ197">
        <f>'RNG V3'!FQ197-'RNG V2'!FQ197</f>
        <v>2.5189999999999997</v>
      </c>
      <c r="FR197">
        <f>'RNG V3'!FR197-'RNG V2'!FR197</f>
        <v>2.6360000000000001</v>
      </c>
      <c r="FS197">
        <f>'RNG V3'!FS197-'RNG V2'!FS197</f>
        <v>2.67</v>
      </c>
      <c r="FT197">
        <f>'RNG V3'!FT197-'RNG V2'!FT197</f>
        <v>2.6680000000000001</v>
      </c>
      <c r="FU197">
        <f>'RNG V3'!FU197-'RNG V2'!FU197</f>
        <v>2.609</v>
      </c>
      <c r="FV197">
        <f>'RNG V3'!FV197-'RNG V2'!FV197</f>
        <v>2.4079999999999999</v>
      </c>
      <c r="FW197">
        <f>'RNG V3'!FW197-'RNG V2'!FW197</f>
        <v>2.4319999999999999</v>
      </c>
      <c r="FX197">
        <f>'RNG V3'!FX197-'RNG V2'!FX197</f>
        <v>2.5259999999999998</v>
      </c>
      <c r="FY197">
        <f>'RNG V3'!FY197-'RNG V2'!FY197</f>
        <v>2.6740000000000004</v>
      </c>
      <c r="FZ197">
        <f>'RNG V3'!FZ197-'RNG V2'!FZ197</f>
        <v>2.4319999999999999</v>
      </c>
      <c r="GA197">
        <f>'RNG V3'!GA197-'RNG V2'!GA197</f>
        <v>2.3970000000000002</v>
      </c>
      <c r="GB197">
        <f>'RNG V3'!GB197-'RNG V2'!GB197</f>
        <v>2.4550000000000001</v>
      </c>
      <c r="GC197">
        <f>'RNG V3'!GC197-'RNG V2'!GC197</f>
        <v>2.355</v>
      </c>
      <c r="GD197">
        <f>'RNG V3'!GD197-'RNG V2'!GD197</f>
        <v>2.42</v>
      </c>
      <c r="GE197">
        <f>'RNG V3'!GE197-'RNG V2'!GE197</f>
        <v>2.3919999999999999</v>
      </c>
      <c r="GF197">
        <f>'RNG V3'!GF197-'RNG V2'!GF197</f>
        <v>2.3980000000000001</v>
      </c>
      <c r="GG197">
        <f>'RNG V3'!GG197-'RNG V2'!GG197</f>
        <v>2.419</v>
      </c>
      <c r="GH197">
        <f>'RNG V3'!GH197-'RNG V2'!GH197</f>
        <v>2.3579999999999997</v>
      </c>
      <c r="GI197">
        <f>'RNG V3'!GI197-'RNG V2'!GI197</f>
        <v>2.46</v>
      </c>
      <c r="GJ197">
        <f>'RNG V3'!GJ197-'RNG V2'!GJ197</f>
        <v>2.4379999999999997</v>
      </c>
      <c r="GK197">
        <f>'RNG V3'!GK197-'RNG V2'!GK197</f>
        <v>2.302</v>
      </c>
      <c r="GL197">
        <f>'RNG V3'!GL197-'RNG V2'!GL197</f>
        <v>2.4170000000000003</v>
      </c>
      <c r="GM197">
        <f>'RNG V3'!GM197-'RNG V2'!GM197</f>
        <v>0</v>
      </c>
      <c r="GN197">
        <f>'RNG V3'!GN197-'RNG V2'!GN197</f>
        <v>0</v>
      </c>
      <c r="GO197">
        <f>'RNG V3'!GO197-'RNG V2'!GO197</f>
        <v>0</v>
      </c>
      <c r="GP197">
        <f>'RNG V3'!GP197-'RNG V2'!GP197</f>
        <v>0</v>
      </c>
      <c r="GQ197">
        <f>'RNG V3'!GQ197-'RNG V2'!GQ197</f>
        <v>0</v>
      </c>
      <c r="GR197">
        <f>'RNG V3'!GR197-'RNG V2'!GR197</f>
        <v>0</v>
      </c>
      <c r="GS197">
        <f>'RNG V3'!GS197-'RNG V2'!GS197</f>
        <v>0</v>
      </c>
      <c r="GT197">
        <f>'RNG V3'!GT197-'RNG V2'!GT197</f>
        <v>0</v>
      </c>
      <c r="GU197">
        <f>'RNG V3'!GU197-'RNG V2'!GU197</f>
        <v>0</v>
      </c>
      <c r="GV197">
        <f>'RNG V3'!GV197-'RNG V2'!GV197</f>
        <v>0</v>
      </c>
      <c r="GW197">
        <f>'RNG V3'!GW197-'RNG V2'!GW197</f>
        <v>0</v>
      </c>
      <c r="GX197">
        <f>'RNG V3'!GX197-'RNG V2'!GX197</f>
        <v>0</v>
      </c>
      <c r="GY197">
        <f>'RNG V3'!GY197-'RNG V2'!GY197</f>
        <v>0</v>
      </c>
      <c r="GZ197">
        <f>'RNG V3'!GZ197-'RNG V2'!GZ197</f>
        <v>0</v>
      </c>
      <c r="HA197">
        <f>'RNG V3'!HA197-'RNG V2'!HA197</f>
        <v>0</v>
      </c>
      <c r="HB197">
        <f>'RNG V3'!HB197-'RNG V2'!HB197</f>
        <v>0</v>
      </c>
      <c r="HC197">
        <f>'RNG V3'!HC197-'RNG V2'!HC197</f>
        <v>0</v>
      </c>
      <c r="HD197">
        <f>'RNG V3'!HD197-'RNG V2'!HD197</f>
        <v>0</v>
      </c>
      <c r="HE197">
        <f>'RNG V3'!HE197-'RNG V2'!HE197</f>
        <v>0</v>
      </c>
      <c r="HF197">
        <f>'RNG V3'!HF197-'RNG V2'!HF197</f>
        <v>0</v>
      </c>
      <c r="HG197">
        <f>'RNG V3'!HG197-'RNG V2'!HG197</f>
        <v>0</v>
      </c>
      <c r="HH197">
        <f>'RNG V3'!HH197-'RNG V2'!HH197</f>
        <v>0</v>
      </c>
      <c r="HI197">
        <f>'RNG V3'!HI197-'RNG V2'!HI197</f>
        <v>0</v>
      </c>
      <c r="HJ197">
        <f>'RNG V3'!HJ197-'RNG V2'!HJ197</f>
        <v>0</v>
      </c>
      <c r="HK197">
        <f>'RNG V3'!HK197-'RNG V2'!HK197</f>
        <v>0</v>
      </c>
      <c r="HL197">
        <f>'RNG V3'!HL197-'RNG V2'!HL197</f>
        <v>0</v>
      </c>
      <c r="HM197">
        <f>'RNG V3'!HM197-'RNG V2'!HM197</f>
        <v>0</v>
      </c>
      <c r="HN197">
        <f>'RNG V3'!HN197-'RNG V2'!HN197</f>
        <v>0</v>
      </c>
      <c r="HO197">
        <f>'RNG V3'!HO197-'RNG V2'!HO197</f>
        <v>0</v>
      </c>
      <c r="HP197">
        <f>'RNG V3'!HP197-'RNG V2'!HP197</f>
        <v>0</v>
      </c>
      <c r="HQ197">
        <f>'RNG V3'!HQ197-'RNG V2'!HQ197</f>
        <v>0</v>
      </c>
      <c r="HR197">
        <f>'RNG V3'!HR197-'RNG V2'!HR197</f>
        <v>0</v>
      </c>
      <c r="HS197">
        <f>'RNG V3'!HS197-'RNG V2'!HS197</f>
        <v>0</v>
      </c>
      <c r="HT197">
        <f>'RNG V3'!HT197-'RNG V2'!HT197</f>
        <v>0</v>
      </c>
      <c r="HU197">
        <f>'RNG V3'!HU197-'RNG V2'!HU197</f>
        <v>0</v>
      </c>
      <c r="HV197">
        <f>'RNG V3'!HV197-'RNG V2'!HV197</f>
        <v>0</v>
      </c>
      <c r="HW197">
        <f>'RNG V3'!HW197-'RNG V2'!HW197</f>
        <v>0</v>
      </c>
      <c r="HX197">
        <f>'RNG V3'!HX197-'RNG V2'!HX197</f>
        <v>0</v>
      </c>
      <c r="HY197">
        <f>'RNG V3'!HY197-'RNG V2'!HY197</f>
        <v>0</v>
      </c>
      <c r="HZ197">
        <f>'RNG V3'!HZ197-'RNG V2'!HZ197</f>
        <v>0</v>
      </c>
      <c r="IA197">
        <f>'RNG V3'!IA197-'RNG V2'!IA197</f>
        <v>0</v>
      </c>
      <c r="IB197">
        <f>'RNG V3'!IB197-'RNG V2'!IB197</f>
        <v>0</v>
      </c>
      <c r="IC197">
        <f>'RNG V3'!IC197-'RNG V2'!IC197</f>
        <v>0</v>
      </c>
      <c r="ID197">
        <f>'RNG V3'!ID197-'RNG V2'!ID197</f>
        <v>0</v>
      </c>
      <c r="IE197">
        <f>'RNG V3'!IE197-'RNG V2'!IE197</f>
        <v>0</v>
      </c>
      <c r="IF197">
        <f>'RNG V3'!IF197-'RNG V2'!IF197</f>
        <v>0</v>
      </c>
      <c r="IG197">
        <f>'RNG V3'!IG197-'RNG V2'!IG197</f>
        <v>0</v>
      </c>
      <c r="IH197">
        <f>'RNG V3'!IH197-'RNG V2'!IH197</f>
        <v>0</v>
      </c>
      <c r="II197">
        <f>'RNG V3'!II197-'RNG V2'!II197</f>
        <v>0</v>
      </c>
      <c r="IJ197">
        <f>'RNG V3'!IJ197-'RNG V2'!IJ197</f>
        <v>0</v>
      </c>
      <c r="IK197">
        <f>'RNG V3'!IK197-'RNG V2'!IK197</f>
        <v>0</v>
      </c>
      <c r="IL197">
        <f>'RNG V3'!IL197-'RNG V2'!IL197</f>
        <v>0</v>
      </c>
      <c r="IM197">
        <f>'RNG V3'!IM197-'RNG V2'!IM197</f>
        <v>0</v>
      </c>
      <c r="IN197">
        <f>'RNG V3'!IN197-'RNG V2'!IN197</f>
        <v>0</v>
      </c>
      <c r="IO197">
        <f>'RNG V3'!IO197-'RNG V2'!IO197</f>
        <v>0</v>
      </c>
      <c r="IP197">
        <f>'RNG V3'!IP197-'RNG V2'!IP197</f>
        <v>0</v>
      </c>
      <c r="IQ197">
        <f>'RNG V3'!IQ197-'RNG V2'!IQ197</f>
        <v>0</v>
      </c>
      <c r="IR197">
        <f>'RNG V3'!IR197-'RNG V2'!IR197</f>
        <v>0</v>
      </c>
      <c r="IS197">
        <f>'RNG V3'!IS197-'RNG V2'!IS197</f>
        <v>0</v>
      </c>
      <c r="IT197">
        <f>'RNG V3'!IT197-'RNG V2'!IT197</f>
        <v>0</v>
      </c>
      <c r="IU197">
        <f>'RNG V3'!IU197-'RNG V2'!IU197</f>
        <v>0</v>
      </c>
      <c r="IV197">
        <f>'RNG V3'!IV197-'RNG V2'!IV197</f>
        <v>0</v>
      </c>
      <c r="IW197">
        <f>'RNG V3'!IW197-'RNG V2'!IW197</f>
        <v>0</v>
      </c>
      <c r="IX197">
        <f>'RNG V3'!IX197-'RNG V2'!IX197</f>
        <v>0</v>
      </c>
      <c r="IY197">
        <f>'RNG V3'!IY197-'RNG V2'!IY197</f>
        <v>0</v>
      </c>
      <c r="IZ197">
        <f>'RNG V3'!IZ197-'RNG V2'!IZ197</f>
        <v>0</v>
      </c>
      <c r="JA197">
        <f>'RNG V3'!JA197-'RNG V2'!JA197</f>
        <v>0</v>
      </c>
      <c r="JB197">
        <f>'RNG V3'!JB197-'RNG V2'!JB197</f>
        <v>0</v>
      </c>
      <c r="JC197">
        <f>'RNG V3'!JC197-'RNG V2'!JC197</f>
        <v>0</v>
      </c>
      <c r="JD197">
        <f>'RNG V3'!JD197-'RNG V2'!JD197</f>
        <v>0</v>
      </c>
      <c r="JE197">
        <f>'RNG V3'!JE197-'RNG V2'!JE197</f>
        <v>0</v>
      </c>
      <c r="JF197">
        <f>'RNG V3'!JF197-'RNG V2'!JF197</f>
        <v>0</v>
      </c>
      <c r="JG197">
        <f>'RNG V3'!JG197-'RNG V2'!JG197</f>
        <v>0</v>
      </c>
      <c r="JH197">
        <f>'RNG V3'!JH197-'RNG V2'!JH197</f>
        <v>0</v>
      </c>
      <c r="JI197">
        <f>'RNG V3'!JI197-'RNG V2'!JI197</f>
        <v>0</v>
      </c>
      <c r="JJ197">
        <f>'RNG V3'!JJ197-'RNG V2'!JJ197</f>
        <v>0</v>
      </c>
      <c r="JK197">
        <f>'RNG V3'!JK197-'RNG V2'!JK197</f>
        <v>0</v>
      </c>
      <c r="JL197">
        <f>'RNG V3'!JL197-'RNG V2'!JL197</f>
        <v>0</v>
      </c>
      <c r="JM197">
        <f>'RNG V3'!JM197-'RNG V2'!JM197</f>
        <v>0</v>
      </c>
      <c r="JN197">
        <f>'RNG V3'!JN197-'RNG V2'!JN197</f>
        <v>0</v>
      </c>
      <c r="JO197">
        <f>'RNG V3'!JO197-'RNG V2'!JO197</f>
        <v>0</v>
      </c>
      <c r="JP197">
        <f>'RNG V3'!JP197-'RNG V2'!JP197</f>
        <v>0</v>
      </c>
      <c r="JQ197">
        <f>'RNG V3'!JQ197-'RNG V2'!JQ197</f>
        <v>0</v>
      </c>
      <c r="JR197">
        <f>'RNG V3'!JR197-'RNG V2'!JR197</f>
        <v>0</v>
      </c>
      <c r="JS197">
        <f>'RNG V3'!JS197-'RNG V2'!JS197</f>
        <v>0</v>
      </c>
      <c r="JT197">
        <f>'RNG V3'!JT197-'RNG V2'!JT197</f>
        <v>0</v>
      </c>
      <c r="JU197">
        <f>'RNG V3'!JU197-'RNG V2'!JU197</f>
        <v>0</v>
      </c>
      <c r="JV197">
        <f>'RNG V3'!JV197-'RNG V2'!JV197</f>
        <v>0</v>
      </c>
      <c r="JW197">
        <f>'RNG V3'!JW197-'RNG V2'!JW197</f>
        <v>0</v>
      </c>
      <c r="JX197">
        <f>'RNG V3'!JX197-'RNG V2'!JX197</f>
        <v>0</v>
      </c>
      <c r="JY197">
        <f>'RNG V3'!JY197-'RNG V2'!JY197</f>
        <v>0</v>
      </c>
      <c r="JZ197">
        <f>'RNG V3'!JZ197-'RNG V2'!JZ197</f>
        <v>0</v>
      </c>
      <c r="KA197">
        <f>'RNG V3'!KA197-'RNG V2'!KA197</f>
        <v>0</v>
      </c>
      <c r="KB197">
        <f>'RNG V3'!KB197-'RNG V2'!KB197</f>
        <v>0</v>
      </c>
      <c r="KC197">
        <f>'RNG V3'!KC197-'RNG V2'!KC197</f>
        <v>0</v>
      </c>
      <c r="KD197">
        <f>'RNG V3'!KD197-'RNG V2'!KD197</f>
        <v>0</v>
      </c>
      <c r="KE197">
        <f>'RNG V3'!KE197-'RNG V2'!KE197</f>
        <v>0</v>
      </c>
      <c r="KF197">
        <f>'RNG V3'!KF197-'RNG V2'!KF197</f>
        <v>0</v>
      </c>
      <c r="KG197">
        <f>'RNG V3'!KG197-'RNG V2'!KG197</f>
        <v>0</v>
      </c>
      <c r="KH197">
        <f>'RNG V3'!KH197-'RNG V2'!KH197</f>
        <v>0</v>
      </c>
      <c r="KI197">
        <f>'RNG V3'!KI197-'RNG V2'!KI197</f>
        <v>0</v>
      </c>
      <c r="KJ197">
        <f>'RNG V3'!KJ197-'RNG V2'!KJ197</f>
        <v>0</v>
      </c>
      <c r="KK197">
        <f>'RNG V3'!KK197-'RNG V2'!KK197</f>
        <v>0</v>
      </c>
      <c r="KL197">
        <f>'RNG V3'!KL197-'RNG V2'!KL197</f>
        <v>0</v>
      </c>
      <c r="KM197">
        <f>'RNG V3'!KM197-'RNG V2'!KM197</f>
        <v>0</v>
      </c>
      <c r="KN197">
        <f>'RNG V3'!KN197-'RNG V2'!KN197</f>
        <v>0</v>
      </c>
      <c r="KO197">
        <f>'RNG V3'!KO197-'RNG V2'!KO197</f>
        <v>0</v>
      </c>
      <c r="KP197">
        <f>'RNG V3'!KP197-'RNG V2'!KP197</f>
        <v>0</v>
      </c>
      <c r="KQ197">
        <f>'RNG V3'!KQ197-'RNG V2'!KQ197</f>
        <v>0</v>
      </c>
      <c r="KR197">
        <f>'RNG V3'!KR197-'RNG V2'!KR197</f>
        <v>0</v>
      </c>
      <c r="KS197">
        <f>'RNG V3'!KS197-'RNG V2'!KS197</f>
        <v>0</v>
      </c>
      <c r="KT197">
        <f>'RNG V3'!KT197-'RNG V2'!KT197</f>
        <v>0</v>
      </c>
      <c r="KU197">
        <f>'RNG V3'!KU197-'RNG V2'!KU197</f>
        <v>0</v>
      </c>
      <c r="KV197">
        <f>'RNG V3'!KV197-'RNG V2'!KV197</f>
        <v>0</v>
      </c>
      <c r="KW197">
        <f>'RNG V3'!KW197-'RNG V2'!KW197</f>
        <v>0</v>
      </c>
      <c r="KX197">
        <f>'RNG V3'!KX197-'RNG V2'!KX197</f>
        <v>0</v>
      </c>
      <c r="KY197">
        <f>'RNG V3'!KY197-'RNG V2'!KY197</f>
        <v>0</v>
      </c>
      <c r="KZ197">
        <f>'RNG V3'!KZ197-'RNG V2'!KZ197</f>
        <v>0</v>
      </c>
      <c r="LA197">
        <f>'RNG V3'!LA197-'RNG V2'!LA197</f>
        <v>0</v>
      </c>
      <c r="LB197">
        <f>'RNG V3'!LB197-'RNG V2'!LB197</f>
        <v>0</v>
      </c>
      <c r="LC197">
        <f>'RNG V3'!LC197-'RNG V2'!LC197</f>
        <v>0</v>
      </c>
      <c r="LD197">
        <f>'RNG V3'!LD197-'RNG V2'!LD197</f>
        <v>0</v>
      </c>
      <c r="LE197">
        <f>'RNG V3'!LE197-'RNG V2'!LE197</f>
        <v>0</v>
      </c>
      <c r="LF197">
        <f>'RNG V3'!LF197-'RNG V2'!LF197</f>
        <v>0</v>
      </c>
      <c r="LG197">
        <f>'RNG V3'!LG197-'RNG V2'!LG197</f>
        <v>0</v>
      </c>
      <c r="LH197">
        <f>'RNG V3'!LH197-'RNG V2'!LH197</f>
        <v>0</v>
      </c>
      <c r="LI197">
        <f>'RNG V3'!LI197-'RNG V2'!LI197</f>
        <v>0</v>
      </c>
      <c r="LJ197">
        <f>'RNG V3'!LJ197-'RNG V2'!LJ197</f>
        <v>0</v>
      </c>
      <c r="LK197">
        <f>'RNG V3'!LK197-'RNG V2'!LK197</f>
        <v>0</v>
      </c>
      <c r="LL197">
        <f>'RNG V3'!LL197-'RNG V2'!LL197</f>
        <v>0</v>
      </c>
      <c r="LM197">
        <f>'RNG V3'!LM197-'RNG V2'!LM197</f>
        <v>0</v>
      </c>
      <c r="LN197">
        <f>'RNG V3'!LN197-'RNG V2'!LN197</f>
        <v>0</v>
      </c>
      <c r="LO197">
        <f>'RNG V3'!LO197-'RNG V2'!LO197</f>
        <v>0</v>
      </c>
      <c r="LP197">
        <f>'RNG V3'!LP197-'RNG V2'!LP197</f>
        <v>0</v>
      </c>
      <c r="LQ197">
        <f>'RNG V3'!LQ197-'RNG V2'!LQ197</f>
        <v>0</v>
      </c>
      <c r="LR197">
        <f>'RNG V3'!LR197-'RNG V2'!LR197</f>
        <v>0</v>
      </c>
      <c r="LS197">
        <f>'RNG V3'!LS197-'RNG V2'!LS197</f>
        <v>0</v>
      </c>
      <c r="LT197">
        <f>'RNG V3'!LT197-'RNG V2'!LT197</f>
        <v>0</v>
      </c>
      <c r="LU197">
        <f>'RNG V3'!LU197-'RNG V2'!LU197</f>
        <v>0</v>
      </c>
      <c r="LV197">
        <f>'RNG V3'!LV197-'RNG V2'!LV197</f>
        <v>0</v>
      </c>
      <c r="LW197">
        <f>'RNG V3'!LW197-'RNG V2'!LW197</f>
        <v>0</v>
      </c>
      <c r="LX197">
        <f>'RNG V3'!LX197-'RNG V2'!LX197</f>
        <v>0</v>
      </c>
      <c r="LY197">
        <f>'RNG V3'!LY197-'RNG V2'!LY197</f>
        <v>0</v>
      </c>
      <c r="LZ197">
        <f>'RNG V3'!LZ197-'RNG V2'!LZ197</f>
        <v>0</v>
      </c>
      <c r="MA197">
        <f>'RNG V3'!MA197-'RNG V2'!MA197</f>
        <v>0</v>
      </c>
      <c r="MB197">
        <f>'RNG V3'!MB197-'RNG V2'!MB197</f>
        <v>0</v>
      </c>
      <c r="MC197">
        <f>'RNG V3'!MC197-'RNG V2'!MC197</f>
        <v>0</v>
      </c>
      <c r="MD197">
        <f>'RNG V3'!MD197-'RNG V2'!MD197</f>
        <v>0</v>
      </c>
      <c r="ME197">
        <f>'RNG V3'!ME197-'RNG V2'!ME197</f>
        <v>0</v>
      </c>
      <c r="MF197">
        <f>'RNG V3'!MF197-'RNG V2'!MF197</f>
        <v>0</v>
      </c>
      <c r="MG197">
        <f>'RNG V3'!MG197-'RNG V2'!MG197</f>
        <v>0</v>
      </c>
      <c r="MH197">
        <f>'RNG V3'!MH197-'RNG V2'!MH197</f>
        <v>0</v>
      </c>
      <c r="MI197">
        <f>'RNG V3'!MI197-'RNG V2'!MI197</f>
        <v>0</v>
      </c>
      <c r="MJ197">
        <f>'RNG V3'!MJ197-'RNG V2'!MJ197</f>
        <v>0</v>
      </c>
      <c r="MK197">
        <f>'RNG V3'!MK197-'RNG V2'!MK197</f>
        <v>0</v>
      </c>
      <c r="ML197">
        <f>'RNG V3'!ML197-'RNG V2'!ML197</f>
        <v>0</v>
      </c>
      <c r="MM197">
        <f>'RNG V3'!MM197-'RNG V2'!MM197</f>
        <v>0</v>
      </c>
      <c r="MN197">
        <f>'RNG V3'!MN197-'RNG V2'!MN197</f>
        <v>0</v>
      </c>
      <c r="MO197">
        <f>'RNG V3'!MO197-'RNG V2'!MO197</f>
        <v>0</v>
      </c>
      <c r="MP197">
        <f>'RNG V3'!MP197-'RNG V2'!MP197</f>
        <v>0</v>
      </c>
      <c r="MQ197">
        <f>'RNG V3'!MQ197-'RNG V2'!MQ197</f>
        <v>0</v>
      </c>
      <c r="MR197">
        <f>'RNG V3'!MR197-'RNG V2'!MR197</f>
        <v>0</v>
      </c>
      <c r="MS197">
        <f>'RNG V3'!MS197-'RNG V2'!MS197</f>
        <v>0</v>
      </c>
      <c r="MT197">
        <f>'RNG V3'!MT197-'RNG V2'!MT197</f>
        <v>0</v>
      </c>
      <c r="MU197">
        <f>'RNG V3'!MU197-'RNG V2'!MU197</f>
        <v>0</v>
      </c>
      <c r="MV197">
        <f>'RNG V3'!MV197-'RNG V2'!MV197</f>
        <v>0</v>
      </c>
      <c r="MW197">
        <f>'RNG V3'!MW197-'RNG V2'!MW197</f>
        <v>0</v>
      </c>
      <c r="MX197">
        <f>'RNG V3'!MX197-'RNG V2'!MX197</f>
        <v>0</v>
      </c>
      <c r="MY197">
        <f>'RNG V3'!MY197-'RNG V2'!MY197</f>
        <v>0</v>
      </c>
      <c r="MZ197">
        <f>'RNG V3'!MZ197-'RNG V2'!MZ197</f>
        <v>0</v>
      </c>
      <c r="NA197">
        <f>'RNG V3'!NA197-'RNG V2'!NA197</f>
        <v>0</v>
      </c>
      <c r="NB197">
        <f>'RNG V3'!NB197-'RNG V2'!NB197</f>
        <v>0</v>
      </c>
      <c r="NC197">
        <f>'RNG V3'!NC197-'RNG V2'!NC197</f>
        <v>0</v>
      </c>
      <c r="ND197">
        <f>'RNG V3'!ND197-'RNG V2'!ND197</f>
        <v>0</v>
      </c>
      <c r="NE197">
        <f>'RNG V3'!NE197-'RNG V2'!NE197</f>
        <v>0</v>
      </c>
      <c r="NF197">
        <f>'RNG V3'!NF197-'RNG V2'!NF197</f>
        <v>0</v>
      </c>
      <c r="NG197">
        <f>'RNG V3'!NG197-'RNG V2'!NG197</f>
        <v>0</v>
      </c>
      <c r="NH197">
        <f>'RNG V3'!NH197-'RNG V2'!NH197</f>
        <v>0</v>
      </c>
      <c r="NI197">
        <f>'RNG V3'!NI197-'RNG V2'!NI197</f>
        <v>0</v>
      </c>
      <c r="NJ197">
        <f>'RNG V3'!NJ197-'RNG V2'!NJ197</f>
        <v>0</v>
      </c>
      <c r="NK197">
        <f>'RNG V3'!NK197-'RNG V2'!NK197</f>
        <v>0</v>
      </c>
      <c r="NL197">
        <f>'RNG V3'!NL197-'RNG V2'!NL197</f>
        <v>0</v>
      </c>
      <c r="NM197">
        <f>'RNG V3'!NM197-'RNG V2'!NM197</f>
        <v>0</v>
      </c>
      <c r="NN197">
        <f>'RNG V3'!NN197-'RNG V2'!NN197</f>
        <v>0</v>
      </c>
      <c r="NO197">
        <f>'RNG V3'!NO197-'RNG V2'!NO197</f>
        <v>0</v>
      </c>
      <c r="NP197">
        <f>'RNG V3'!NP197-'RNG V2'!NP197</f>
        <v>0</v>
      </c>
      <c r="NQ197">
        <f>'RNG V3'!NQ197-'RNG V2'!NQ197</f>
        <v>0</v>
      </c>
      <c r="NR197">
        <f>'RNG V3'!NR197-'RNG V2'!NR197</f>
        <v>0</v>
      </c>
      <c r="NS197">
        <f>'RNG V3'!NS197-'RNG V2'!NS197</f>
        <v>0</v>
      </c>
    </row>
    <row r="198" spans="2:383" x14ac:dyDescent="0.5">
      <c r="B198">
        <v>1920</v>
      </c>
      <c r="C198">
        <f>'RNG V3'!C198-'RNG V2'!C198</f>
        <v>3.0000000000000001E-3</v>
      </c>
      <c r="D198">
        <f>'RNG V3'!D198-'RNG V2'!D198</f>
        <v>2.8000000000000001E-2</v>
      </c>
      <c r="E198">
        <f>'RNG V3'!E198-'RNG V2'!E198</f>
        <v>4.3999999999999997E-2</v>
      </c>
      <c r="F198">
        <f>'RNG V3'!F198-'RNG V2'!F198</f>
        <v>6.8000000000000005E-2</v>
      </c>
      <c r="G198">
        <f>'RNG V3'!G198-'RNG V2'!G198</f>
        <v>0.10299999999999999</v>
      </c>
      <c r="H198">
        <f>'RNG V3'!H198-'RNG V2'!H198</f>
        <v>0.129</v>
      </c>
      <c r="I198">
        <f>'RNG V3'!I198-'RNG V2'!I198</f>
        <v>0.154</v>
      </c>
      <c r="J198">
        <f>'RNG V3'!J198-'RNG V2'!J198</f>
        <v>0.16999999999999998</v>
      </c>
      <c r="K198">
        <f>'RNG V3'!K198-'RNG V2'!K198</f>
        <v>0.20899999999999999</v>
      </c>
      <c r="L198">
        <f>'RNG V3'!L198-'RNG V2'!L198</f>
        <v>0.25700000000000001</v>
      </c>
      <c r="M198">
        <f>'RNG V3'!M198-'RNG V2'!M198</f>
        <v>0.28899999999999998</v>
      </c>
      <c r="N198">
        <f>'RNG V3'!N198-'RNG V2'!N198</f>
        <v>0.316</v>
      </c>
      <c r="O198">
        <f>'RNG V3'!O198-'RNG V2'!O198</f>
        <v>0.34399999999999997</v>
      </c>
      <c r="P198">
        <f>'RNG V3'!P198-'RNG V2'!P198</f>
        <v>0.36099999999999999</v>
      </c>
      <c r="Q198">
        <f>'RNG V3'!Q198-'RNG V2'!Q198</f>
        <v>0.36899999999999999</v>
      </c>
      <c r="R198">
        <f>'RNG V3'!R198-'RNG V2'!R198</f>
        <v>0.38300000000000001</v>
      </c>
      <c r="S198">
        <f>'RNG V3'!S198-'RNG V2'!S198</f>
        <v>0.42899999999999999</v>
      </c>
      <c r="T198">
        <f>'RNG V3'!T198-'RNG V2'!T198</f>
        <v>0.442</v>
      </c>
      <c r="U198">
        <f>'RNG V3'!U198-'RNG V2'!U198</f>
        <v>0.45900000000000002</v>
      </c>
      <c r="V198">
        <f>'RNG V3'!V198-'RNG V2'!V198</f>
        <v>0.499</v>
      </c>
      <c r="W198">
        <f>'RNG V3'!W198-'RNG V2'!W198</f>
        <v>0.50900000000000001</v>
      </c>
      <c r="X198">
        <f>'RNG V3'!X198-'RNG V2'!X198</f>
        <v>0.48599999999999999</v>
      </c>
      <c r="Y198">
        <f>'RNG V3'!Y198-'RNG V2'!Y198</f>
        <v>0.505</v>
      </c>
      <c r="Z198">
        <f>'RNG V3'!Z198-'RNG V2'!Z198</f>
        <v>0.56899999999999995</v>
      </c>
      <c r="AA198">
        <f>'RNG V3'!AA198-'RNG V2'!AA198</f>
        <v>0.60599999999999998</v>
      </c>
      <c r="AB198">
        <f>'RNG V3'!AB198-'RNG V2'!AB198</f>
        <v>0.64600000000000002</v>
      </c>
      <c r="AC198">
        <f>'RNG V3'!AC198-'RNG V2'!AC198</f>
        <v>0.68099999999999994</v>
      </c>
      <c r="AD198">
        <f>'RNG V3'!AD198-'RNG V2'!AD198</f>
        <v>0.69699999999999995</v>
      </c>
      <c r="AE198">
        <f>'RNG V3'!AE198-'RNG V2'!AE198</f>
        <v>0.71499999999999997</v>
      </c>
      <c r="AF198">
        <f>'RNG V3'!AF198-'RNG V2'!AF198</f>
        <v>0.70799999999999996</v>
      </c>
      <c r="AG198">
        <f>'RNG V3'!AG198-'RNG V2'!AG198</f>
        <v>0.72799999999999998</v>
      </c>
      <c r="AH198">
        <f>'RNG V3'!AH198-'RNG V2'!AH198</f>
        <v>0.746</v>
      </c>
      <c r="AI198">
        <f>'RNG V3'!AI198-'RNG V2'!AI198</f>
        <v>0.79100000000000004</v>
      </c>
      <c r="AJ198">
        <f>'RNG V3'!AJ198-'RNG V2'!AJ198</f>
        <v>0.82499999999999996</v>
      </c>
      <c r="AK198">
        <f>'RNG V3'!AK198-'RNG V2'!AK198</f>
        <v>0.81799999999999995</v>
      </c>
      <c r="AL198">
        <f>'RNG V3'!AL198-'RNG V2'!AL198</f>
        <v>0.84499999999999997</v>
      </c>
      <c r="AM198">
        <f>'RNG V3'!AM198-'RNG V2'!AM198</f>
        <v>0.84399999999999997</v>
      </c>
      <c r="AN198">
        <f>'RNG V3'!AN198-'RNG V2'!AN198</f>
        <v>0.83099999999999996</v>
      </c>
      <c r="AO198">
        <f>'RNG V3'!AO198-'RNG V2'!AO198</f>
        <v>0.93799999999999994</v>
      </c>
      <c r="AP198">
        <f>'RNG V3'!AP198-'RNG V2'!AP198</f>
        <v>0.99299999999999988</v>
      </c>
      <c r="AQ198">
        <f>'RNG V3'!AQ198-'RNG V2'!AQ198</f>
        <v>0.95</v>
      </c>
      <c r="AR198">
        <f>'RNG V3'!AR198-'RNG V2'!AR198</f>
        <v>0.96799999999999997</v>
      </c>
      <c r="AS198">
        <f>'RNG V3'!AS198-'RNG V2'!AS198</f>
        <v>1.006</v>
      </c>
      <c r="AT198">
        <f>'RNG V3'!AT198-'RNG V2'!AT198</f>
        <v>1.038</v>
      </c>
      <c r="AU198">
        <f>'RNG V3'!AU198-'RNG V2'!AU198</f>
        <v>1.054</v>
      </c>
      <c r="AV198">
        <f>'RNG V3'!AV198-'RNG V2'!AV198</f>
        <v>1.0509999999999999</v>
      </c>
      <c r="AW198">
        <f>'RNG V3'!AW198-'RNG V2'!AW198</f>
        <v>1.0410000000000001</v>
      </c>
      <c r="AX198">
        <f>'RNG V3'!AX198-'RNG V2'!AX198</f>
        <v>1.0489999999999999</v>
      </c>
      <c r="AY198">
        <f>'RNG V3'!AY198-'RNG V2'!AY198</f>
        <v>1.0970000000000002</v>
      </c>
      <c r="AZ198">
        <f>'RNG V3'!AZ198-'RNG V2'!AZ198</f>
        <v>1.1060000000000001</v>
      </c>
      <c r="BA198">
        <f>'RNG V3'!BA198-'RNG V2'!BA198</f>
        <v>1.139</v>
      </c>
      <c r="BB198">
        <f>'RNG V3'!BB198-'RNG V2'!BB198</f>
        <v>1.157</v>
      </c>
      <c r="BC198">
        <f>'RNG V3'!BC198-'RNG V2'!BC198</f>
        <v>1.1219999999999999</v>
      </c>
      <c r="BD198">
        <f>'RNG V3'!BD198-'RNG V2'!BD198</f>
        <v>1.1940000000000002</v>
      </c>
      <c r="BE198">
        <f>'RNG V3'!BE198-'RNG V2'!BE198</f>
        <v>1.2180000000000002</v>
      </c>
      <c r="BF198">
        <f>'RNG V3'!BF198-'RNG V2'!BF198</f>
        <v>1.228</v>
      </c>
      <c r="BG198">
        <f>'RNG V3'!BG198-'RNG V2'!BG198</f>
        <v>1.2630000000000001</v>
      </c>
      <c r="BH198">
        <f>'RNG V3'!BH198-'RNG V2'!BH198</f>
        <v>1.2409999999999999</v>
      </c>
      <c r="BI198">
        <f>'RNG V3'!BI198-'RNG V2'!BI198</f>
        <v>1.298</v>
      </c>
      <c r="BJ198">
        <f>'RNG V3'!BJ198-'RNG V2'!BJ198</f>
        <v>1.3380000000000001</v>
      </c>
      <c r="BK198">
        <f>'RNG V3'!BK198-'RNG V2'!BK198</f>
        <v>1.3490000000000002</v>
      </c>
      <c r="BL198">
        <f>'RNG V3'!BL198-'RNG V2'!BL198</f>
        <v>1.335</v>
      </c>
      <c r="BM198">
        <f>'RNG V3'!BM198-'RNG V2'!BM198</f>
        <v>1.3550000000000002</v>
      </c>
      <c r="BN198">
        <f>'RNG V3'!BN198-'RNG V2'!BN198</f>
        <v>1.3240000000000001</v>
      </c>
      <c r="BO198">
        <f>'RNG V3'!BO198-'RNG V2'!BO198</f>
        <v>1.357</v>
      </c>
      <c r="BP198">
        <f>'RNG V3'!BP198-'RNG V2'!BP198</f>
        <v>1.3820000000000001</v>
      </c>
      <c r="BQ198">
        <f>'RNG V3'!BQ198-'RNG V2'!BQ198</f>
        <v>1.43</v>
      </c>
      <c r="BR198">
        <f>'RNG V3'!BR198-'RNG V2'!BR198</f>
        <v>1.4359999999999999</v>
      </c>
      <c r="BS198">
        <f>'RNG V3'!BS198-'RNG V2'!BS198</f>
        <v>1.4480000000000002</v>
      </c>
      <c r="BT198">
        <f>'RNG V3'!BT198-'RNG V2'!BT198</f>
        <v>1.458</v>
      </c>
      <c r="BU198">
        <f>'RNG V3'!BU198-'RNG V2'!BU198</f>
        <v>1.492</v>
      </c>
      <c r="BV198">
        <f>'RNG V3'!BV198-'RNG V2'!BV198</f>
        <v>1.4770000000000001</v>
      </c>
      <c r="BW198">
        <f>'RNG V3'!BW198-'RNG V2'!BW198</f>
        <v>1.508</v>
      </c>
      <c r="BX198">
        <f>'RNG V3'!BX198-'RNG V2'!BX198</f>
        <v>1.502</v>
      </c>
      <c r="BY198">
        <f>'RNG V3'!BY198-'RNG V2'!BY198</f>
        <v>1.5750000000000002</v>
      </c>
      <c r="BZ198">
        <f>'RNG V3'!BZ198-'RNG V2'!BZ198</f>
        <v>1.581</v>
      </c>
      <c r="CA198">
        <f>'RNG V3'!CA198-'RNG V2'!CA198</f>
        <v>1.5740000000000001</v>
      </c>
      <c r="CB198">
        <f>'RNG V3'!CB198-'RNG V2'!CB198</f>
        <v>1.6199999999999999</v>
      </c>
      <c r="CC198">
        <f>'RNG V3'!CC198-'RNG V2'!CC198</f>
        <v>1.6179999999999999</v>
      </c>
      <c r="CD198">
        <f>'RNG V3'!CD198-'RNG V2'!CD198</f>
        <v>1.671</v>
      </c>
      <c r="CE198">
        <f>'RNG V3'!CE198-'RNG V2'!CE198</f>
        <v>1.647</v>
      </c>
      <c r="CF198">
        <f>'RNG V3'!CF198-'RNG V2'!CF198</f>
        <v>1.6740000000000002</v>
      </c>
      <c r="CG198">
        <f>'RNG V3'!CG198-'RNG V2'!CG198</f>
        <v>1.7270000000000001</v>
      </c>
      <c r="CH198">
        <f>'RNG V3'!CH198-'RNG V2'!CH198</f>
        <v>1.6960000000000002</v>
      </c>
      <c r="CI198">
        <f>'RNG V3'!CI198-'RNG V2'!CI198</f>
        <v>1.7490000000000001</v>
      </c>
      <c r="CJ198">
        <f>'RNG V3'!CJ198-'RNG V2'!CJ198</f>
        <v>1.7570000000000001</v>
      </c>
      <c r="CK198">
        <f>'RNG V3'!CK198-'RNG V2'!CK198</f>
        <v>1.7429999999999999</v>
      </c>
      <c r="CL198">
        <f>'RNG V3'!CL198-'RNG V2'!CL198</f>
        <v>1.7470000000000001</v>
      </c>
      <c r="CM198">
        <f>'RNG V3'!CM198-'RNG V2'!CM198</f>
        <v>1.722</v>
      </c>
      <c r="CN198">
        <f>'RNG V3'!CN198-'RNG V2'!CN198</f>
        <v>1.7449999999999999</v>
      </c>
      <c r="CO198">
        <f>'RNG V3'!CO198-'RNG V2'!CO198</f>
        <v>1.7989999999999999</v>
      </c>
      <c r="CP198">
        <f>'RNG V3'!CP198-'RNG V2'!CP198</f>
        <v>1.8149999999999999</v>
      </c>
      <c r="CQ198">
        <f>'RNG V3'!CQ198-'RNG V2'!CQ198</f>
        <v>1.81</v>
      </c>
      <c r="CR198">
        <f>'RNG V3'!CR198-'RNG V2'!CR198</f>
        <v>1.8370000000000002</v>
      </c>
      <c r="CS198">
        <f>'RNG V3'!CS198-'RNG V2'!CS198</f>
        <v>1.8160000000000001</v>
      </c>
      <c r="CT198">
        <f>'RNG V3'!CT198-'RNG V2'!CT198</f>
        <v>1.9160000000000001</v>
      </c>
      <c r="CU198">
        <f>'RNG V3'!CU198-'RNG V2'!CU198</f>
        <v>1.8819999999999999</v>
      </c>
      <c r="CV198">
        <f>'RNG V3'!CV198-'RNG V2'!CV198</f>
        <v>1.9000000000000001</v>
      </c>
      <c r="CW198">
        <f>'RNG V3'!CW198-'RNG V2'!CW198</f>
        <v>1.869</v>
      </c>
      <c r="CX198">
        <f>'RNG V3'!CX198-'RNG V2'!CX198</f>
        <v>1.9430000000000001</v>
      </c>
      <c r="CY198">
        <f>'RNG V3'!CY198-'RNG V2'!CY198</f>
        <v>1.907</v>
      </c>
      <c r="CZ198">
        <f>'RNG V3'!CZ198-'RNG V2'!CZ198</f>
        <v>1.917</v>
      </c>
      <c r="DA198">
        <f>'RNG V3'!DA198-'RNG V2'!DA198</f>
        <v>1.9689999999999999</v>
      </c>
      <c r="DB198">
        <f>'RNG V3'!DB198-'RNG V2'!DB198</f>
        <v>1.966</v>
      </c>
      <c r="DC198">
        <f>'RNG V3'!DC198-'RNG V2'!DC198</f>
        <v>1.9870000000000001</v>
      </c>
      <c r="DD198">
        <f>'RNG V3'!DD198-'RNG V2'!DD198</f>
        <v>1.9570000000000001</v>
      </c>
      <c r="DE198">
        <f>'RNG V3'!DE198-'RNG V2'!DE198</f>
        <v>1.9970000000000001</v>
      </c>
      <c r="DF198">
        <f>'RNG V3'!DF198-'RNG V2'!DF198</f>
        <v>2.008</v>
      </c>
      <c r="DG198">
        <f>'RNG V3'!DG198-'RNG V2'!DG198</f>
        <v>1.994</v>
      </c>
      <c r="DH198">
        <f>'RNG V3'!DH198-'RNG V2'!DH198</f>
        <v>2.0350000000000001</v>
      </c>
      <c r="DI198">
        <f>'RNG V3'!DI198-'RNG V2'!DI198</f>
        <v>2.0329999999999999</v>
      </c>
      <c r="DJ198">
        <f>'RNG V3'!DJ198-'RNG V2'!DJ198</f>
        <v>2.0680000000000001</v>
      </c>
      <c r="DK198">
        <f>'RNG V3'!DK198-'RNG V2'!DK198</f>
        <v>2.0760000000000001</v>
      </c>
      <c r="DL198">
        <f>'RNG V3'!DL198-'RNG V2'!DL198</f>
        <v>2.1150000000000002</v>
      </c>
      <c r="DM198">
        <f>'RNG V3'!DM198-'RNG V2'!DM198</f>
        <v>2.1020000000000003</v>
      </c>
      <c r="DN198">
        <f>'RNG V3'!DN198-'RNG V2'!DN198</f>
        <v>2.093</v>
      </c>
      <c r="DO198">
        <f>'RNG V3'!DO198-'RNG V2'!DO198</f>
        <v>2.1300000000000003</v>
      </c>
      <c r="DP198">
        <f>'RNG V3'!DP198-'RNG V2'!DP198</f>
        <v>2.13</v>
      </c>
      <c r="DQ198">
        <f>'RNG V3'!DQ198-'RNG V2'!DQ198</f>
        <v>2.1389999999999998</v>
      </c>
      <c r="DR198">
        <f>'RNG V3'!DR198-'RNG V2'!DR198</f>
        <v>2.0999999999999996</v>
      </c>
      <c r="DS198">
        <f>'RNG V3'!DS198-'RNG V2'!DS198</f>
        <v>2.1790000000000003</v>
      </c>
      <c r="DT198">
        <f>'RNG V3'!DT198-'RNG V2'!DT198</f>
        <v>2.1399999999999997</v>
      </c>
      <c r="DU198">
        <f>'RNG V3'!DU198-'RNG V2'!DU198</f>
        <v>2.1319999999999997</v>
      </c>
      <c r="DV198">
        <f>'RNG V3'!DV198-'RNG V2'!DV198</f>
        <v>2.2010000000000001</v>
      </c>
      <c r="DW198">
        <f>'RNG V3'!DW198-'RNG V2'!DW198</f>
        <v>2.1940000000000004</v>
      </c>
      <c r="DX198">
        <f>'RNG V3'!DX198-'RNG V2'!DX198</f>
        <v>2.2429999999999999</v>
      </c>
      <c r="DY198">
        <f>'RNG V3'!DY198-'RNG V2'!DY198</f>
        <v>2.1989999999999998</v>
      </c>
      <c r="DZ198">
        <f>'RNG V3'!DZ198-'RNG V2'!DZ198</f>
        <v>2.2160000000000002</v>
      </c>
      <c r="EA198">
        <f>'RNG V3'!EA198-'RNG V2'!EA198</f>
        <v>2.206</v>
      </c>
      <c r="EB198">
        <f>'RNG V3'!EB198-'RNG V2'!EB198</f>
        <v>2.2280000000000002</v>
      </c>
      <c r="EC198">
        <f>'RNG V3'!EC198-'RNG V2'!EC198</f>
        <v>2.25</v>
      </c>
      <c r="ED198">
        <f>'RNG V3'!ED198-'RNG V2'!ED198</f>
        <v>2.2520000000000002</v>
      </c>
      <c r="EE198">
        <f>'RNG V3'!EE198-'RNG V2'!EE198</f>
        <v>2.266</v>
      </c>
      <c r="EF198">
        <f>'RNG V3'!EF198-'RNG V2'!EF198</f>
        <v>2.2469999999999999</v>
      </c>
      <c r="EG198">
        <f>'RNG V3'!EG198-'RNG V2'!EG198</f>
        <v>2.262</v>
      </c>
      <c r="EH198">
        <f>'RNG V3'!EH198-'RNG V2'!EH198</f>
        <v>2.2519999999999998</v>
      </c>
      <c r="EI198">
        <f>'RNG V3'!EI198-'RNG V2'!EI198</f>
        <v>2.2240000000000002</v>
      </c>
      <c r="EJ198">
        <f>'RNG V3'!EJ198-'RNG V2'!EJ198</f>
        <v>2.2490000000000001</v>
      </c>
      <c r="EK198">
        <f>'RNG V3'!EK198-'RNG V2'!EK198</f>
        <v>2.2909999999999999</v>
      </c>
      <c r="EL198">
        <f>'RNG V3'!EL198-'RNG V2'!EL198</f>
        <v>2.2909999999999999</v>
      </c>
      <c r="EM198">
        <f>'RNG V3'!EM198-'RNG V2'!EM198</f>
        <v>2.2790000000000004</v>
      </c>
      <c r="EN198">
        <f>'RNG V3'!EN198-'RNG V2'!EN198</f>
        <v>2.31</v>
      </c>
      <c r="EO198">
        <f>'RNG V3'!EO198-'RNG V2'!EO198</f>
        <v>2.302</v>
      </c>
      <c r="EP198">
        <f>'RNG V3'!EP198-'RNG V2'!EP198</f>
        <v>2.3209999999999997</v>
      </c>
      <c r="EQ198">
        <f>'RNG V3'!EQ198-'RNG V2'!EQ198</f>
        <v>2.331</v>
      </c>
      <c r="ER198">
        <f>'RNG V3'!ER198-'RNG V2'!ER198</f>
        <v>2.3069999999999999</v>
      </c>
      <c r="ES198">
        <f>'RNG V3'!ES198-'RNG V2'!ES198</f>
        <v>2.3719999999999999</v>
      </c>
      <c r="ET198">
        <f>'RNG V3'!ET198-'RNG V2'!ET198</f>
        <v>2.3219999999999996</v>
      </c>
      <c r="EU198">
        <f>'RNG V3'!EU198-'RNG V2'!EU198</f>
        <v>2.339</v>
      </c>
      <c r="EV198">
        <f>'RNG V3'!EV198-'RNG V2'!EV198</f>
        <v>2.3610000000000002</v>
      </c>
      <c r="EW198">
        <f>'RNG V3'!EW198-'RNG V2'!EW198</f>
        <v>2.3739999999999997</v>
      </c>
      <c r="EX198">
        <f>'RNG V3'!EX198-'RNG V2'!EX198</f>
        <v>2.407</v>
      </c>
      <c r="EY198">
        <f>'RNG V3'!EY198-'RNG V2'!EY198</f>
        <v>2.355</v>
      </c>
      <c r="EZ198">
        <f>'RNG V3'!EZ198-'RNG V2'!EZ198</f>
        <v>2.355</v>
      </c>
      <c r="FA198">
        <f>'RNG V3'!FA198-'RNG V2'!FA198</f>
        <v>2.3769999999999998</v>
      </c>
      <c r="FB198">
        <f>'RNG V3'!FB198-'RNG V2'!FB198</f>
        <v>2.3220000000000001</v>
      </c>
      <c r="FC198">
        <f>'RNG V3'!FC198-'RNG V2'!FC198</f>
        <v>2.403</v>
      </c>
      <c r="FD198">
        <f>'RNG V3'!FD198-'RNG V2'!FD198</f>
        <v>2.3979999999999997</v>
      </c>
      <c r="FE198">
        <f>'RNG V3'!FE198-'RNG V2'!FE198</f>
        <v>2.3610000000000002</v>
      </c>
      <c r="FF198">
        <f>'RNG V3'!FF198-'RNG V2'!FF198</f>
        <v>2.3879999999999999</v>
      </c>
      <c r="FG198">
        <f>'RNG V3'!FG198-'RNG V2'!FG198</f>
        <v>2.4169999999999998</v>
      </c>
      <c r="FH198">
        <f>'RNG V3'!FH198-'RNG V2'!FH198</f>
        <v>2.4039999999999999</v>
      </c>
      <c r="FI198">
        <f>'RNG V3'!FI198-'RNG V2'!FI198</f>
        <v>2.4039999999999999</v>
      </c>
      <c r="FJ198">
        <f>'RNG V3'!FJ198-'RNG V2'!FJ198</f>
        <v>2.3899999999999997</v>
      </c>
      <c r="FK198">
        <f>'RNG V3'!FK198-'RNG V2'!FK198</f>
        <v>2.4159999999999999</v>
      </c>
      <c r="FL198">
        <f>'RNG V3'!FL198-'RNG V2'!FL198</f>
        <v>2.4699999999999998</v>
      </c>
      <c r="FM198">
        <f>'RNG V3'!FM198-'RNG V2'!FM198</f>
        <v>2.4279999999999999</v>
      </c>
      <c r="FN198">
        <f>'RNG V3'!FN198-'RNG V2'!FN198</f>
        <v>2.452</v>
      </c>
      <c r="FO198">
        <f>'RNG V3'!FO198-'RNG V2'!FO198</f>
        <v>2.415</v>
      </c>
      <c r="FP198">
        <f>'RNG V3'!FP198-'RNG V2'!FP198</f>
        <v>2.4540000000000002</v>
      </c>
      <c r="FQ198">
        <f>'RNG V3'!FQ198-'RNG V2'!FQ198</f>
        <v>2.3959999999999999</v>
      </c>
      <c r="FR198">
        <f>'RNG V3'!FR198-'RNG V2'!FR198</f>
        <v>2.468</v>
      </c>
      <c r="FS198">
        <f>'RNG V3'!FS198-'RNG V2'!FS198</f>
        <v>2.4</v>
      </c>
      <c r="FT198">
        <f>'RNG V3'!FT198-'RNG V2'!FT198</f>
        <v>2.4390000000000001</v>
      </c>
      <c r="FU198">
        <f>'RNG V3'!FU198-'RNG V2'!FU198</f>
        <v>2.4219999999999997</v>
      </c>
      <c r="FV198">
        <f>'RNG V3'!FV198-'RNG V2'!FV198</f>
        <v>2.444</v>
      </c>
      <c r="FW198">
        <f>'RNG V3'!FW198-'RNG V2'!FW198</f>
        <v>2.4089999999999998</v>
      </c>
      <c r="FX198">
        <f>'RNG V3'!FX198-'RNG V2'!FX198</f>
        <v>2.4019999999999997</v>
      </c>
      <c r="FY198">
        <f>'RNG V3'!FY198-'RNG V2'!FY198</f>
        <v>2.42</v>
      </c>
      <c r="FZ198">
        <f>'RNG V3'!FZ198-'RNG V2'!FZ198</f>
        <v>2.4140000000000001</v>
      </c>
      <c r="GA198">
        <f>'RNG V3'!GA198-'RNG V2'!GA198</f>
        <v>2.3970000000000002</v>
      </c>
      <c r="GB198">
        <f>'RNG V3'!GB198-'RNG V2'!GB198</f>
        <v>2.4590000000000001</v>
      </c>
      <c r="GC198">
        <f>'RNG V3'!GC198-'RNG V2'!GC198</f>
        <v>2.411</v>
      </c>
      <c r="GD198">
        <f>'RNG V3'!GD198-'RNG V2'!GD198</f>
        <v>2.3959999999999999</v>
      </c>
      <c r="GE198">
        <f>'RNG V3'!GE198-'RNG V2'!GE198</f>
        <v>2.4359999999999999</v>
      </c>
      <c r="GF198">
        <f>'RNG V3'!GF198-'RNG V2'!GF198</f>
        <v>2.6109999999999998</v>
      </c>
      <c r="GG198">
        <f>'RNG V3'!GG198-'RNG V2'!GG198</f>
        <v>2.3779999999999997</v>
      </c>
      <c r="GH198">
        <f>'RNG V3'!GH198-'RNG V2'!GH198</f>
        <v>2.391</v>
      </c>
      <c r="GI198">
        <f>'RNG V3'!GI198-'RNG V2'!GI198</f>
        <v>2.403</v>
      </c>
      <c r="GJ198">
        <f>'RNG V3'!GJ198-'RNG V2'!GJ198</f>
        <v>2.3930000000000002</v>
      </c>
      <c r="GK198">
        <f>'RNG V3'!GK198-'RNG V2'!GK198</f>
        <v>2.391</v>
      </c>
      <c r="GL198">
        <f>'RNG V3'!GL198-'RNG V2'!GL198</f>
        <v>2.3810000000000002</v>
      </c>
      <c r="GM198">
        <f>'RNG V3'!GM198-'RNG V2'!GM198</f>
        <v>2.25</v>
      </c>
      <c r="GN198">
        <f>'RNG V3'!GN198-'RNG V2'!GN198</f>
        <v>0</v>
      </c>
      <c r="GO198">
        <f>'RNG V3'!GO198-'RNG V2'!GO198</f>
        <v>0</v>
      </c>
      <c r="GP198">
        <f>'RNG V3'!GP198-'RNG V2'!GP198</f>
        <v>0</v>
      </c>
      <c r="GQ198">
        <f>'RNG V3'!GQ198-'RNG V2'!GQ198</f>
        <v>0</v>
      </c>
      <c r="GR198">
        <f>'RNG V3'!GR198-'RNG V2'!GR198</f>
        <v>0</v>
      </c>
      <c r="GS198">
        <f>'RNG V3'!GS198-'RNG V2'!GS198</f>
        <v>0</v>
      </c>
      <c r="GT198">
        <f>'RNG V3'!GT198-'RNG V2'!GT198</f>
        <v>0</v>
      </c>
      <c r="GU198">
        <f>'RNG V3'!GU198-'RNG V2'!GU198</f>
        <v>0</v>
      </c>
      <c r="GV198">
        <f>'RNG V3'!GV198-'RNG V2'!GV198</f>
        <v>0</v>
      </c>
      <c r="GW198">
        <f>'RNG V3'!GW198-'RNG V2'!GW198</f>
        <v>0</v>
      </c>
      <c r="GX198">
        <f>'RNG V3'!GX198-'RNG V2'!GX198</f>
        <v>0</v>
      </c>
      <c r="GY198">
        <f>'RNG V3'!GY198-'RNG V2'!GY198</f>
        <v>0</v>
      </c>
      <c r="GZ198">
        <f>'RNG V3'!GZ198-'RNG V2'!GZ198</f>
        <v>0</v>
      </c>
      <c r="HA198">
        <f>'RNG V3'!HA198-'RNG V2'!HA198</f>
        <v>0</v>
      </c>
      <c r="HB198">
        <f>'RNG V3'!HB198-'RNG V2'!HB198</f>
        <v>0</v>
      </c>
      <c r="HC198">
        <f>'RNG V3'!HC198-'RNG V2'!HC198</f>
        <v>0</v>
      </c>
      <c r="HD198">
        <f>'RNG V3'!HD198-'RNG V2'!HD198</f>
        <v>0</v>
      </c>
      <c r="HE198">
        <f>'RNG V3'!HE198-'RNG V2'!HE198</f>
        <v>0</v>
      </c>
      <c r="HF198">
        <f>'RNG V3'!HF198-'RNG V2'!HF198</f>
        <v>0</v>
      </c>
      <c r="HG198">
        <f>'RNG V3'!HG198-'RNG V2'!HG198</f>
        <v>0</v>
      </c>
      <c r="HH198">
        <f>'RNG V3'!HH198-'RNG V2'!HH198</f>
        <v>0</v>
      </c>
      <c r="HI198">
        <f>'RNG V3'!HI198-'RNG V2'!HI198</f>
        <v>0</v>
      </c>
      <c r="HJ198">
        <f>'RNG V3'!HJ198-'RNG V2'!HJ198</f>
        <v>0</v>
      </c>
      <c r="HK198">
        <f>'RNG V3'!HK198-'RNG V2'!HK198</f>
        <v>0</v>
      </c>
      <c r="HL198">
        <f>'RNG V3'!HL198-'RNG V2'!HL198</f>
        <v>0</v>
      </c>
      <c r="HM198">
        <f>'RNG V3'!HM198-'RNG V2'!HM198</f>
        <v>0</v>
      </c>
      <c r="HN198">
        <f>'RNG V3'!HN198-'RNG V2'!HN198</f>
        <v>0</v>
      </c>
      <c r="HO198">
        <f>'RNG V3'!HO198-'RNG V2'!HO198</f>
        <v>0</v>
      </c>
      <c r="HP198">
        <f>'RNG V3'!HP198-'RNG V2'!HP198</f>
        <v>0</v>
      </c>
      <c r="HQ198">
        <f>'RNG V3'!HQ198-'RNG V2'!HQ198</f>
        <v>0</v>
      </c>
      <c r="HR198">
        <f>'RNG V3'!HR198-'RNG V2'!HR198</f>
        <v>0</v>
      </c>
      <c r="HS198">
        <f>'RNG V3'!HS198-'RNG V2'!HS198</f>
        <v>0</v>
      </c>
      <c r="HT198">
        <f>'RNG V3'!HT198-'RNG V2'!HT198</f>
        <v>0</v>
      </c>
      <c r="HU198">
        <f>'RNG V3'!HU198-'RNG V2'!HU198</f>
        <v>0</v>
      </c>
      <c r="HV198">
        <f>'RNG V3'!HV198-'RNG V2'!HV198</f>
        <v>0</v>
      </c>
      <c r="HW198">
        <f>'RNG V3'!HW198-'RNG V2'!HW198</f>
        <v>0</v>
      </c>
      <c r="HX198">
        <f>'RNG V3'!HX198-'RNG V2'!HX198</f>
        <v>0</v>
      </c>
      <c r="HY198">
        <f>'RNG V3'!HY198-'RNG V2'!HY198</f>
        <v>0</v>
      </c>
      <c r="HZ198">
        <f>'RNG V3'!HZ198-'RNG V2'!HZ198</f>
        <v>0</v>
      </c>
      <c r="IA198">
        <f>'RNG V3'!IA198-'RNG V2'!IA198</f>
        <v>0</v>
      </c>
      <c r="IB198">
        <f>'RNG V3'!IB198-'RNG V2'!IB198</f>
        <v>0</v>
      </c>
      <c r="IC198">
        <f>'RNG V3'!IC198-'RNG V2'!IC198</f>
        <v>0</v>
      </c>
      <c r="ID198">
        <f>'RNG V3'!ID198-'RNG V2'!ID198</f>
        <v>0</v>
      </c>
      <c r="IE198">
        <f>'RNG V3'!IE198-'RNG V2'!IE198</f>
        <v>0</v>
      </c>
      <c r="IF198">
        <f>'RNG V3'!IF198-'RNG V2'!IF198</f>
        <v>0</v>
      </c>
      <c r="IG198">
        <f>'RNG V3'!IG198-'RNG V2'!IG198</f>
        <v>0</v>
      </c>
      <c r="IH198">
        <f>'RNG V3'!IH198-'RNG V2'!IH198</f>
        <v>0</v>
      </c>
      <c r="II198">
        <f>'RNG V3'!II198-'RNG V2'!II198</f>
        <v>0</v>
      </c>
      <c r="IJ198">
        <f>'RNG V3'!IJ198-'RNG V2'!IJ198</f>
        <v>0</v>
      </c>
      <c r="IK198">
        <f>'RNG V3'!IK198-'RNG V2'!IK198</f>
        <v>0</v>
      </c>
      <c r="IL198">
        <f>'RNG V3'!IL198-'RNG V2'!IL198</f>
        <v>0</v>
      </c>
      <c r="IM198">
        <f>'RNG V3'!IM198-'RNG V2'!IM198</f>
        <v>0</v>
      </c>
      <c r="IN198">
        <f>'RNG V3'!IN198-'RNG V2'!IN198</f>
        <v>0</v>
      </c>
      <c r="IO198">
        <f>'RNG V3'!IO198-'RNG V2'!IO198</f>
        <v>0</v>
      </c>
      <c r="IP198">
        <f>'RNG V3'!IP198-'RNG V2'!IP198</f>
        <v>0</v>
      </c>
      <c r="IQ198">
        <f>'RNG V3'!IQ198-'RNG V2'!IQ198</f>
        <v>0</v>
      </c>
      <c r="IR198">
        <f>'RNG V3'!IR198-'RNG V2'!IR198</f>
        <v>0</v>
      </c>
      <c r="IS198">
        <f>'RNG V3'!IS198-'RNG V2'!IS198</f>
        <v>0</v>
      </c>
      <c r="IT198">
        <f>'RNG V3'!IT198-'RNG V2'!IT198</f>
        <v>0</v>
      </c>
      <c r="IU198">
        <f>'RNG V3'!IU198-'RNG V2'!IU198</f>
        <v>0</v>
      </c>
      <c r="IV198">
        <f>'RNG V3'!IV198-'RNG V2'!IV198</f>
        <v>0</v>
      </c>
      <c r="IW198">
        <f>'RNG V3'!IW198-'RNG V2'!IW198</f>
        <v>0</v>
      </c>
      <c r="IX198">
        <f>'RNG V3'!IX198-'RNG V2'!IX198</f>
        <v>0</v>
      </c>
      <c r="IY198">
        <f>'RNG V3'!IY198-'RNG V2'!IY198</f>
        <v>0</v>
      </c>
      <c r="IZ198">
        <f>'RNG V3'!IZ198-'RNG V2'!IZ198</f>
        <v>0</v>
      </c>
      <c r="JA198">
        <f>'RNG V3'!JA198-'RNG V2'!JA198</f>
        <v>0</v>
      </c>
      <c r="JB198">
        <f>'RNG V3'!JB198-'RNG V2'!JB198</f>
        <v>0</v>
      </c>
      <c r="JC198">
        <f>'RNG V3'!JC198-'RNG V2'!JC198</f>
        <v>0</v>
      </c>
      <c r="JD198">
        <f>'RNG V3'!JD198-'RNG V2'!JD198</f>
        <v>0</v>
      </c>
      <c r="JE198">
        <f>'RNG V3'!JE198-'RNG V2'!JE198</f>
        <v>0</v>
      </c>
      <c r="JF198">
        <f>'RNG V3'!JF198-'RNG V2'!JF198</f>
        <v>0</v>
      </c>
      <c r="JG198">
        <f>'RNG V3'!JG198-'RNG V2'!JG198</f>
        <v>0</v>
      </c>
      <c r="JH198">
        <f>'RNG V3'!JH198-'RNG V2'!JH198</f>
        <v>0</v>
      </c>
      <c r="JI198">
        <f>'RNG V3'!JI198-'RNG V2'!JI198</f>
        <v>0</v>
      </c>
      <c r="JJ198">
        <f>'RNG V3'!JJ198-'RNG V2'!JJ198</f>
        <v>0</v>
      </c>
      <c r="JK198">
        <f>'RNG V3'!JK198-'RNG V2'!JK198</f>
        <v>0</v>
      </c>
      <c r="JL198">
        <f>'RNG V3'!JL198-'RNG V2'!JL198</f>
        <v>0</v>
      </c>
      <c r="JM198">
        <f>'RNG V3'!JM198-'RNG V2'!JM198</f>
        <v>0</v>
      </c>
      <c r="JN198">
        <f>'RNG V3'!JN198-'RNG V2'!JN198</f>
        <v>0</v>
      </c>
      <c r="JO198">
        <f>'RNG V3'!JO198-'RNG V2'!JO198</f>
        <v>0</v>
      </c>
      <c r="JP198">
        <f>'RNG V3'!JP198-'RNG V2'!JP198</f>
        <v>0</v>
      </c>
      <c r="JQ198">
        <f>'RNG V3'!JQ198-'RNG V2'!JQ198</f>
        <v>0</v>
      </c>
      <c r="JR198">
        <f>'RNG V3'!JR198-'RNG V2'!JR198</f>
        <v>0</v>
      </c>
      <c r="JS198">
        <f>'RNG V3'!JS198-'RNG V2'!JS198</f>
        <v>0</v>
      </c>
      <c r="JT198">
        <f>'RNG V3'!JT198-'RNG V2'!JT198</f>
        <v>0</v>
      </c>
      <c r="JU198">
        <f>'RNG V3'!JU198-'RNG V2'!JU198</f>
        <v>0</v>
      </c>
      <c r="JV198">
        <f>'RNG V3'!JV198-'RNG V2'!JV198</f>
        <v>0</v>
      </c>
      <c r="JW198">
        <f>'RNG V3'!JW198-'RNG V2'!JW198</f>
        <v>0</v>
      </c>
      <c r="JX198">
        <f>'RNG V3'!JX198-'RNG V2'!JX198</f>
        <v>0</v>
      </c>
      <c r="JY198">
        <f>'RNG V3'!JY198-'RNG V2'!JY198</f>
        <v>0</v>
      </c>
      <c r="JZ198">
        <f>'RNG V3'!JZ198-'RNG V2'!JZ198</f>
        <v>0</v>
      </c>
      <c r="KA198">
        <f>'RNG V3'!KA198-'RNG V2'!KA198</f>
        <v>0</v>
      </c>
      <c r="KB198">
        <f>'RNG V3'!KB198-'RNG V2'!KB198</f>
        <v>0</v>
      </c>
      <c r="KC198">
        <f>'RNG V3'!KC198-'RNG V2'!KC198</f>
        <v>0</v>
      </c>
      <c r="KD198">
        <f>'RNG V3'!KD198-'RNG V2'!KD198</f>
        <v>0</v>
      </c>
      <c r="KE198">
        <f>'RNG V3'!KE198-'RNG V2'!KE198</f>
        <v>0</v>
      </c>
      <c r="KF198">
        <f>'RNG V3'!KF198-'RNG V2'!KF198</f>
        <v>0</v>
      </c>
      <c r="KG198">
        <f>'RNG V3'!KG198-'RNG V2'!KG198</f>
        <v>0</v>
      </c>
      <c r="KH198">
        <f>'RNG V3'!KH198-'RNG V2'!KH198</f>
        <v>0</v>
      </c>
      <c r="KI198">
        <f>'RNG V3'!KI198-'RNG V2'!KI198</f>
        <v>0</v>
      </c>
      <c r="KJ198">
        <f>'RNG V3'!KJ198-'RNG V2'!KJ198</f>
        <v>0</v>
      </c>
      <c r="KK198">
        <f>'RNG V3'!KK198-'RNG V2'!KK198</f>
        <v>0</v>
      </c>
      <c r="KL198">
        <f>'RNG V3'!KL198-'RNG V2'!KL198</f>
        <v>0</v>
      </c>
      <c r="KM198">
        <f>'RNG V3'!KM198-'RNG V2'!KM198</f>
        <v>0</v>
      </c>
      <c r="KN198">
        <f>'RNG V3'!KN198-'RNG V2'!KN198</f>
        <v>0</v>
      </c>
      <c r="KO198">
        <f>'RNG V3'!KO198-'RNG V2'!KO198</f>
        <v>0</v>
      </c>
      <c r="KP198">
        <f>'RNG V3'!KP198-'RNG V2'!KP198</f>
        <v>0</v>
      </c>
      <c r="KQ198">
        <f>'RNG V3'!KQ198-'RNG V2'!KQ198</f>
        <v>0</v>
      </c>
      <c r="KR198">
        <f>'RNG V3'!KR198-'RNG V2'!KR198</f>
        <v>0</v>
      </c>
      <c r="KS198">
        <f>'RNG V3'!KS198-'RNG V2'!KS198</f>
        <v>0</v>
      </c>
      <c r="KT198">
        <f>'RNG V3'!KT198-'RNG V2'!KT198</f>
        <v>0</v>
      </c>
      <c r="KU198">
        <f>'RNG V3'!KU198-'RNG V2'!KU198</f>
        <v>0</v>
      </c>
      <c r="KV198">
        <f>'RNG V3'!KV198-'RNG V2'!KV198</f>
        <v>0</v>
      </c>
      <c r="KW198">
        <f>'RNG V3'!KW198-'RNG V2'!KW198</f>
        <v>0</v>
      </c>
      <c r="KX198">
        <f>'RNG V3'!KX198-'RNG V2'!KX198</f>
        <v>0</v>
      </c>
      <c r="KY198">
        <f>'RNG V3'!KY198-'RNG V2'!KY198</f>
        <v>0</v>
      </c>
      <c r="KZ198">
        <f>'RNG V3'!KZ198-'RNG V2'!KZ198</f>
        <v>0</v>
      </c>
      <c r="LA198">
        <f>'RNG V3'!LA198-'RNG V2'!LA198</f>
        <v>0</v>
      </c>
      <c r="LB198">
        <f>'RNG V3'!LB198-'RNG V2'!LB198</f>
        <v>0</v>
      </c>
      <c r="LC198">
        <f>'RNG V3'!LC198-'RNG V2'!LC198</f>
        <v>0</v>
      </c>
      <c r="LD198">
        <f>'RNG V3'!LD198-'RNG V2'!LD198</f>
        <v>0</v>
      </c>
      <c r="LE198">
        <f>'RNG V3'!LE198-'RNG V2'!LE198</f>
        <v>0</v>
      </c>
      <c r="LF198">
        <f>'RNG V3'!LF198-'RNG V2'!LF198</f>
        <v>0</v>
      </c>
      <c r="LG198">
        <f>'RNG V3'!LG198-'RNG V2'!LG198</f>
        <v>0</v>
      </c>
      <c r="LH198">
        <f>'RNG V3'!LH198-'RNG V2'!LH198</f>
        <v>0</v>
      </c>
      <c r="LI198">
        <f>'RNG V3'!LI198-'RNG V2'!LI198</f>
        <v>0</v>
      </c>
      <c r="LJ198">
        <f>'RNG V3'!LJ198-'RNG V2'!LJ198</f>
        <v>0</v>
      </c>
      <c r="LK198">
        <f>'RNG V3'!LK198-'RNG V2'!LK198</f>
        <v>0</v>
      </c>
      <c r="LL198">
        <f>'RNG V3'!LL198-'RNG V2'!LL198</f>
        <v>0</v>
      </c>
      <c r="LM198">
        <f>'RNG V3'!LM198-'RNG V2'!LM198</f>
        <v>0</v>
      </c>
      <c r="LN198">
        <f>'RNG V3'!LN198-'RNG V2'!LN198</f>
        <v>0</v>
      </c>
      <c r="LO198">
        <f>'RNG V3'!LO198-'RNG V2'!LO198</f>
        <v>0</v>
      </c>
      <c r="LP198">
        <f>'RNG V3'!LP198-'RNG V2'!LP198</f>
        <v>0</v>
      </c>
      <c r="LQ198">
        <f>'RNG V3'!LQ198-'RNG V2'!LQ198</f>
        <v>0</v>
      </c>
      <c r="LR198">
        <f>'RNG V3'!LR198-'RNG V2'!LR198</f>
        <v>0</v>
      </c>
      <c r="LS198">
        <f>'RNG V3'!LS198-'RNG V2'!LS198</f>
        <v>0</v>
      </c>
      <c r="LT198">
        <f>'RNG V3'!LT198-'RNG V2'!LT198</f>
        <v>0</v>
      </c>
      <c r="LU198">
        <f>'RNG V3'!LU198-'RNG V2'!LU198</f>
        <v>0</v>
      </c>
      <c r="LV198">
        <f>'RNG V3'!LV198-'RNG V2'!LV198</f>
        <v>0</v>
      </c>
      <c r="LW198">
        <f>'RNG V3'!LW198-'RNG V2'!LW198</f>
        <v>0</v>
      </c>
      <c r="LX198">
        <f>'RNG V3'!LX198-'RNG V2'!LX198</f>
        <v>0</v>
      </c>
      <c r="LY198">
        <f>'RNG V3'!LY198-'RNG V2'!LY198</f>
        <v>0</v>
      </c>
      <c r="LZ198">
        <f>'RNG V3'!LZ198-'RNG V2'!LZ198</f>
        <v>0</v>
      </c>
      <c r="MA198">
        <f>'RNG V3'!MA198-'RNG V2'!MA198</f>
        <v>0</v>
      </c>
      <c r="MB198">
        <f>'RNG V3'!MB198-'RNG V2'!MB198</f>
        <v>0</v>
      </c>
      <c r="MC198">
        <f>'RNG V3'!MC198-'RNG V2'!MC198</f>
        <v>0</v>
      </c>
      <c r="MD198">
        <f>'RNG V3'!MD198-'RNG V2'!MD198</f>
        <v>0</v>
      </c>
      <c r="ME198">
        <f>'RNG V3'!ME198-'RNG V2'!ME198</f>
        <v>0</v>
      </c>
      <c r="MF198">
        <f>'RNG V3'!MF198-'RNG V2'!MF198</f>
        <v>0</v>
      </c>
      <c r="MG198">
        <f>'RNG V3'!MG198-'RNG V2'!MG198</f>
        <v>0</v>
      </c>
      <c r="MH198">
        <f>'RNG V3'!MH198-'RNG V2'!MH198</f>
        <v>0</v>
      </c>
      <c r="MI198">
        <f>'RNG V3'!MI198-'RNG V2'!MI198</f>
        <v>0</v>
      </c>
      <c r="MJ198">
        <f>'RNG V3'!MJ198-'RNG V2'!MJ198</f>
        <v>0</v>
      </c>
      <c r="MK198">
        <f>'RNG V3'!MK198-'RNG V2'!MK198</f>
        <v>0</v>
      </c>
      <c r="ML198">
        <f>'RNG V3'!ML198-'RNG V2'!ML198</f>
        <v>0</v>
      </c>
      <c r="MM198">
        <f>'RNG V3'!MM198-'RNG V2'!MM198</f>
        <v>0</v>
      </c>
      <c r="MN198">
        <f>'RNG V3'!MN198-'RNG V2'!MN198</f>
        <v>0</v>
      </c>
      <c r="MO198">
        <f>'RNG V3'!MO198-'RNG V2'!MO198</f>
        <v>0</v>
      </c>
      <c r="MP198">
        <f>'RNG V3'!MP198-'RNG V2'!MP198</f>
        <v>0</v>
      </c>
      <c r="MQ198">
        <f>'RNG V3'!MQ198-'RNG V2'!MQ198</f>
        <v>0</v>
      </c>
      <c r="MR198">
        <f>'RNG V3'!MR198-'RNG V2'!MR198</f>
        <v>0</v>
      </c>
      <c r="MS198">
        <f>'RNG V3'!MS198-'RNG V2'!MS198</f>
        <v>0</v>
      </c>
      <c r="MT198">
        <f>'RNG V3'!MT198-'RNG V2'!MT198</f>
        <v>0</v>
      </c>
      <c r="MU198">
        <f>'RNG V3'!MU198-'RNG V2'!MU198</f>
        <v>0</v>
      </c>
      <c r="MV198">
        <f>'RNG V3'!MV198-'RNG V2'!MV198</f>
        <v>0</v>
      </c>
      <c r="MW198">
        <f>'RNG V3'!MW198-'RNG V2'!MW198</f>
        <v>0</v>
      </c>
      <c r="MX198">
        <f>'RNG V3'!MX198-'RNG V2'!MX198</f>
        <v>0</v>
      </c>
      <c r="MY198">
        <f>'RNG V3'!MY198-'RNG V2'!MY198</f>
        <v>0</v>
      </c>
      <c r="MZ198">
        <f>'RNG V3'!MZ198-'RNG V2'!MZ198</f>
        <v>0</v>
      </c>
      <c r="NA198">
        <f>'RNG V3'!NA198-'RNG V2'!NA198</f>
        <v>0</v>
      </c>
      <c r="NB198">
        <f>'RNG V3'!NB198-'RNG V2'!NB198</f>
        <v>0</v>
      </c>
      <c r="NC198">
        <f>'RNG V3'!NC198-'RNG V2'!NC198</f>
        <v>0</v>
      </c>
      <c r="ND198">
        <f>'RNG V3'!ND198-'RNG V2'!ND198</f>
        <v>0</v>
      </c>
      <c r="NE198">
        <f>'RNG V3'!NE198-'RNG V2'!NE198</f>
        <v>0</v>
      </c>
      <c r="NF198">
        <f>'RNG V3'!NF198-'RNG V2'!NF198</f>
        <v>0</v>
      </c>
      <c r="NG198">
        <f>'RNG V3'!NG198-'RNG V2'!NG198</f>
        <v>0</v>
      </c>
      <c r="NH198">
        <f>'RNG V3'!NH198-'RNG V2'!NH198</f>
        <v>0</v>
      </c>
      <c r="NI198">
        <f>'RNG V3'!NI198-'RNG V2'!NI198</f>
        <v>0</v>
      </c>
      <c r="NJ198">
        <f>'RNG V3'!NJ198-'RNG V2'!NJ198</f>
        <v>0</v>
      </c>
      <c r="NK198">
        <f>'RNG V3'!NK198-'RNG V2'!NK198</f>
        <v>0</v>
      </c>
      <c r="NL198">
        <f>'RNG V3'!NL198-'RNG V2'!NL198</f>
        <v>0</v>
      </c>
      <c r="NM198">
        <f>'RNG V3'!NM198-'RNG V2'!NM198</f>
        <v>0</v>
      </c>
      <c r="NN198">
        <f>'RNG V3'!NN198-'RNG V2'!NN198</f>
        <v>0</v>
      </c>
      <c r="NO198">
        <f>'RNG V3'!NO198-'RNG V2'!NO198</f>
        <v>0</v>
      </c>
      <c r="NP198">
        <f>'RNG V3'!NP198-'RNG V2'!NP198</f>
        <v>0</v>
      </c>
      <c r="NQ198">
        <f>'RNG V3'!NQ198-'RNG V2'!NQ198</f>
        <v>0</v>
      </c>
      <c r="NR198">
        <f>'RNG V3'!NR198-'RNG V2'!NR198</f>
        <v>0</v>
      </c>
      <c r="NS198">
        <f>'RNG V3'!NS198-'RNG V2'!NS198</f>
        <v>0</v>
      </c>
    </row>
    <row r="199" spans="2:383" x14ac:dyDescent="0.5">
      <c r="B199">
        <v>1930</v>
      </c>
      <c r="C199">
        <f>'RNG V3'!C199-'RNG V2'!C199</f>
        <v>4.0000000000000001E-3</v>
      </c>
      <c r="D199">
        <f>'RNG V3'!D199-'RNG V2'!D199</f>
        <v>3.2000000000000001E-2</v>
      </c>
      <c r="E199">
        <f>'RNG V3'!E199-'RNG V2'!E199</f>
        <v>6.0999999999999999E-2</v>
      </c>
      <c r="F199">
        <f>'RNG V3'!F199-'RNG V2'!F199</f>
        <v>8.3000000000000004E-2</v>
      </c>
      <c r="G199">
        <f>'RNG V3'!G199-'RNG V2'!G199</f>
        <v>0.115</v>
      </c>
      <c r="H199">
        <f>'RNG V3'!H199-'RNG V2'!H199</f>
        <v>0.14299999999999999</v>
      </c>
      <c r="I199">
        <f>'RNG V3'!I199-'RNG V2'!I199</f>
        <v>0.154</v>
      </c>
      <c r="J199">
        <f>'RNG V3'!J199-'RNG V2'!J199</f>
        <v>0.16999999999999998</v>
      </c>
      <c r="K199">
        <f>'RNG V3'!K199-'RNG V2'!K199</f>
        <v>0.19600000000000001</v>
      </c>
      <c r="L199">
        <f>'RNG V3'!L199-'RNG V2'!L199</f>
        <v>0.218</v>
      </c>
      <c r="M199">
        <f>'RNG V3'!M199-'RNG V2'!M199</f>
        <v>0.249</v>
      </c>
      <c r="N199">
        <f>'RNG V3'!N199-'RNG V2'!N199</f>
        <v>0.3</v>
      </c>
      <c r="O199">
        <f>'RNG V3'!O199-'RNG V2'!O199</f>
        <v>0.32600000000000001</v>
      </c>
      <c r="P199">
        <f>'RNG V3'!P199-'RNG V2'!P199</f>
        <v>0.35</v>
      </c>
      <c r="Q199">
        <f>'RNG V3'!Q199-'RNG V2'!Q199</f>
        <v>0.35799999999999998</v>
      </c>
      <c r="R199">
        <f>'RNG V3'!R199-'RNG V2'!R199</f>
        <v>0.38500000000000001</v>
      </c>
      <c r="S199">
        <f>'RNG V3'!S199-'RNG V2'!S199</f>
        <v>0.41</v>
      </c>
      <c r="T199">
        <f>'RNG V3'!T199-'RNG V2'!T199</f>
        <v>0.41499999999999998</v>
      </c>
      <c r="U199">
        <f>'RNG V3'!U199-'RNG V2'!U199</f>
        <v>0.434</v>
      </c>
      <c r="V199">
        <f>'RNG V3'!V199-'RNG V2'!V199</f>
        <v>0.47399999999999998</v>
      </c>
      <c r="W199">
        <f>'RNG V3'!W199-'RNG V2'!W199</f>
        <v>0.48699999999999999</v>
      </c>
      <c r="X199">
        <f>'RNG V3'!X199-'RNG V2'!X199</f>
        <v>0.51700000000000002</v>
      </c>
      <c r="Y199">
        <f>'RNG V3'!Y199-'RNG V2'!Y199</f>
        <v>0.54</v>
      </c>
      <c r="Z199">
        <f>'RNG V3'!Z199-'RNG V2'!Z199</f>
        <v>0.54900000000000004</v>
      </c>
      <c r="AA199">
        <f>'RNG V3'!AA199-'RNG V2'!AA199</f>
        <v>0.59299999999999997</v>
      </c>
      <c r="AB199">
        <f>'RNG V3'!AB199-'RNG V2'!AB199</f>
        <v>0.626</v>
      </c>
      <c r="AC199">
        <f>'RNG V3'!AC199-'RNG V2'!AC199</f>
        <v>0.61599999999999999</v>
      </c>
      <c r="AD199">
        <f>'RNG V3'!AD199-'RNG V2'!AD199</f>
        <v>0.64500000000000002</v>
      </c>
      <c r="AE199">
        <f>'RNG V3'!AE199-'RNG V2'!AE199</f>
        <v>0.67700000000000005</v>
      </c>
      <c r="AF199">
        <f>'RNG V3'!AF199-'RNG V2'!AF199</f>
        <v>0.67700000000000005</v>
      </c>
      <c r="AG199">
        <f>'RNG V3'!AG199-'RNG V2'!AG199</f>
        <v>0.68899999999999995</v>
      </c>
      <c r="AH199">
        <f>'RNG V3'!AH199-'RNG V2'!AH199</f>
        <v>0.71599999999999997</v>
      </c>
      <c r="AI199">
        <f>'RNG V3'!AI199-'RNG V2'!AI199</f>
        <v>0.77800000000000002</v>
      </c>
      <c r="AJ199">
        <f>'RNG V3'!AJ199-'RNG V2'!AJ199</f>
        <v>0.81499999999999995</v>
      </c>
      <c r="AK199">
        <f>'RNG V3'!AK199-'RNG V2'!AK199</f>
        <v>0.78800000000000003</v>
      </c>
      <c r="AL199">
        <f>'RNG V3'!AL199-'RNG V2'!AL199</f>
        <v>0.79100000000000004</v>
      </c>
      <c r="AM199">
        <f>'RNG V3'!AM199-'RNG V2'!AM199</f>
        <v>0.88400000000000001</v>
      </c>
      <c r="AN199">
        <f>'RNG V3'!AN199-'RNG V2'!AN199</f>
        <v>0.92300000000000004</v>
      </c>
      <c r="AO199">
        <f>'RNG V3'!AO199-'RNG V2'!AO199</f>
        <v>0.9</v>
      </c>
      <c r="AP199">
        <f>'RNG V3'!AP199-'RNG V2'!AP199</f>
        <v>0.92200000000000004</v>
      </c>
      <c r="AQ199">
        <f>'RNG V3'!AQ199-'RNG V2'!AQ199</f>
        <v>0.95499999999999996</v>
      </c>
      <c r="AR199">
        <f>'RNG V3'!AR199-'RNG V2'!AR199</f>
        <v>0.98799999999999999</v>
      </c>
      <c r="AS199">
        <f>'RNG V3'!AS199-'RNG V2'!AS199</f>
        <v>1.0009999999999999</v>
      </c>
      <c r="AT199">
        <f>'RNG V3'!AT199-'RNG V2'!AT199</f>
        <v>1.0450000000000002</v>
      </c>
      <c r="AU199">
        <f>'RNG V3'!AU199-'RNG V2'!AU199</f>
        <v>1.081</v>
      </c>
      <c r="AV199">
        <f>'RNG V3'!AV199-'RNG V2'!AV199</f>
        <v>1.1080000000000001</v>
      </c>
      <c r="AW199">
        <f>'RNG V3'!AW199-'RNG V2'!AW199</f>
        <v>1.0289999999999999</v>
      </c>
      <c r="AX199">
        <f>'RNG V3'!AX199-'RNG V2'!AX199</f>
        <v>1.1040000000000001</v>
      </c>
      <c r="AY199">
        <f>'RNG V3'!AY199-'RNG V2'!AY199</f>
        <v>1.119</v>
      </c>
      <c r="AZ199">
        <f>'RNG V3'!AZ199-'RNG V2'!AZ199</f>
        <v>1.0840000000000001</v>
      </c>
      <c r="BA199">
        <f>'RNG V3'!BA199-'RNG V2'!BA199</f>
        <v>1.155</v>
      </c>
      <c r="BB199">
        <f>'RNG V3'!BB199-'RNG V2'!BB199</f>
        <v>1.1399999999999999</v>
      </c>
      <c r="BC199">
        <f>'RNG V3'!BC199-'RNG V2'!BC199</f>
        <v>1.1990000000000001</v>
      </c>
      <c r="BD199">
        <f>'RNG V3'!BD199-'RNG V2'!BD199</f>
        <v>1.21</v>
      </c>
      <c r="BE199">
        <f>'RNG V3'!BE199-'RNG V2'!BE199</f>
        <v>1.224</v>
      </c>
      <c r="BF199">
        <f>'RNG V3'!BF199-'RNG V2'!BF199</f>
        <v>1.2730000000000001</v>
      </c>
      <c r="BG199">
        <f>'RNG V3'!BG199-'RNG V2'!BG199</f>
        <v>1.274</v>
      </c>
      <c r="BH199">
        <f>'RNG V3'!BH199-'RNG V2'!BH199</f>
        <v>1.296</v>
      </c>
      <c r="BI199">
        <f>'RNG V3'!BI199-'RNG V2'!BI199</f>
        <v>1.272</v>
      </c>
      <c r="BJ199">
        <f>'RNG V3'!BJ199-'RNG V2'!BJ199</f>
        <v>1.3</v>
      </c>
      <c r="BK199">
        <f>'RNG V3'!BK199-'RNG V2'!BK199</f>
        <v>1.3340000000000001</v>
      </c>
      <c r="BL199">
        <f>'RNG V3'!BL199-'RNG V2'!BL199</f>
        <v>1.3490000000000002</v>
      </c>
      <c r="BM199">
        <f>'RNG V3'!BM199-'RNG V2'!BM199</f>
        <v>1.393</v>
      </c>
      <c r="BN199">
        <f>'RNG V3'!BN199-'RNG V2'!BN199</f>
        <v>1.3780000000000001</v>
      </c>
      <c r="BO199">
        <f>'RNG V3'!BO199-'RNG V2'!BO199</f>
        <v>1.385</v>
      </c>
      <c r="BP199">
        <f>'RNG V3'!BP199-'RNG V2'!BP199</f>
        <v>1.425</v>
      </c>
      <c r="BQ199">
        <f>'RNG V3'!BQ199-'RNG V2'!BQ199</f>
        <v>1.444</v>
      </c>
      <c r="BR199">
        <f>'RNG V3'!BR199-'RNG V2'!BR199</f>
        <v>1.458</v>
      </c>
      <c r="BS199">
        <f>'RNG V3'!BS199-'RNG V2'!BS199</f>
        <v>1.4550000000000001</v>
      </c>
      <c r="BT199">
        <f>'RNG V3'!BT199-'RNG V2'!BT199</f>
        <v>1.482</v>
      </c>
      <c r="BU199">
        <f>'RNG V3'!BU199-'RNG V2'!BU199</f>
        <v>1.4930000000000001</v>
      </c>
      <c r="BV199">
        <f>'RNG V3'!BV199-'RNG V2'!BV199</f>
        <v>1.5209999999999999</v>
      </c>
      <c r="BW199">
        <f>'RNG V3'!BW199-'RNG V2'!BW199</f>
        <v>1.5609999999999999</v>
      </c>
      <c r="BX199">
        <f>'RNG V3'!BX199-'RNG V2'!BX199</f>
        <v>1.589</v>
      </c>
      <c r="BY199">
        <f>'RNG V3'!BY199-'RNG V2'!BY199</f>
        <v>1.512</v>
      </c>
      <c r="BZ199">
        <f>'RNG V3'!BZ199-'RNG V2'!BZ199</f>
        <v>1.6059999999999999</v>
      </c>
      <c r="CA199">
        <f>'RNG V3'!CA199-'RNG V2'!CA199</f>
        <v>1.617</v>
      </c>
      <c r="CB199">
        <f>'RNG V3'!CB199-'RNG V2'!CB199</f>
        <v>1.625</v>
      </c>
      <c r="CC199">
        <f>'RNG V3'!CC199-'RNG V2'!CC199</f>
        <v>1.647</v>
      </c>
      <c r="CD199">
        <f>'RNG V3'!CD199-'RNG V2'!CD199</f>
        <v>1.6099999999999999</v>
      </c>
      <c r="CE199">
        <f>'RNG V3'!CE199-'RNG V2'!CE199</f>
        <v>1.653</v>
      </c>
      <c r="CF199">
        <f>'RNG V3'!CF199-'RNG V2'!CF199</f>
        <v>1.6479999999999999</v>
      </c>
      <c r="CG199">
        <f>'RNG V3'!CG199-'RNG V2'!CG199</f>
        <v>1.726</v>
      </c>
      <c r="CH199">
        <f>'RNG V3'!CH199-'RNG V2'!CH199</f>
        <v>1.7209999999999999</v>
      </c>
      <c r="CI199">
        <f>'RNG V3'!CI199-'RNG V2'!CI199</f>
        <v>1.7669999999999999</v>
      </c>
      <c r="CJ199">
        <f>'RNG V3'!CJ199-'RNG V2'!CJ199</f>
        <v>1.758</v>
      </c>
      <c r="CK199">
        <f>'RNG V3'!CK199-'RNG V2'!CK199</f>
        <v>1.8029999999999999</v>
      </c>
      <c r="CL199">
        <f>'RNG V3'!CL199-'RNG V2'!CL199</f>
        <v>1.764</v>
      </c>
      <c r="CM199">
        <f>'RNG V3'!CM199-'RNG V2'!CM199</f>
        <v>1.758</v>
      </c>
      <c r="CN199">
        <f>'RNG V3'!CN199-'RNG V2'!CN199</f>
        <v>1.7750000000000001</v>
      </c>
      <c r="CO199">
        <f>'RNG V3'!CO199-'RNG V2'!CO199</f>
        <v>1.84</v>
      </c>
      <c r="CP199">
        <f>'RNG V3'!CP199-'RNG V2'!CP199</f>
        <v>1.7749999999999999</v>
      </c>
      <c r="CQ199">
        <f>'RNG V3'!CQ199-'RNG V2'!CQ199</f>
        <v>1.9180000000000001</v>
      </c>
      <c r="CR199">
        <f>'RNG V3'!CR199-'RNG V2'!CR199</f>
        <v>1.861</v>
      </c>
      <c r="CS199">
        <f>'RNG V3'!CS199-'RNG V2'!CS199</f>
        <v>1.917</v>
      </c>
      <c r="CT199">
        <f>'RNG V3'!CT199-'RNG V2'!CT199</f>
        <v>1.921</v>
      </c>
      <c r="CU199">
        <f>'RNG V3'!CU199-'RNG V2'!CU199</f>
        <v>1.867</v>
      </c>
      <c r="CV199">
        <f>'RNG V3'!CV199-'RNG V2'!CV199</f>
        <v>1.873</v>
      </c>
      <c r="CW199">
        <f>'RNG V3'!CW199-'RNG V2'!CW199</f>
        <v>1.897</v>
      </c>
      <c r="CX199">
        <f>'RNG V3'!CX199-'RNG V2'!CX199</f>
        <v>1.9000000000000001</v>
      </c>
      <c r="CY199">
        <f>'RNG V3'!CY199-'RNG V2'!CY199</f>
        <v>1.9580000000000002</v>
      </c>
      <c r="CZ199">
        <f>'RNG V3'!CZ199-'RNG V2'!CZ199</f>
        <v>1.9650000000000001</v>
      </c>
      <c r="DA199">
        <f>'RNG V3'!DA199-'RNG V2'!DA199</f>
        <v>1.9440000000000002</v>
      </c>
      <c r="DB199">
        <f>'RNG V3'!DB199-'RNG V2'!DB199</f>
        <v>1.9750000000000001</v>
      </c>
      <c r="DC199">
        <f>'RNG V3'!DC199-'RNG V2'!DC199</f>
        <v>1.9809999999999999</v>
      </c>
      <c r="DD199">
        <f>'RNG V3'!DD199-'RNG V2'!DD199</f>
        <v>1.9550000000000001</v>
      </c>
      <c r="DE199">
        <f>'RNG V3'!DE199-'RNG V2'!DE199</f>
        <v>2.0249999999999999</v>
      </c>
      <c r="DF199">
        <f>'RNG V3'!DF199-'RNG V2'!DF199</f>
        <v>2.073</v>
      </c>
      <c r="DG199">
        <f>'RNG V3'!DG199-'RNG V2'!DG199</f>
        <v>2.0640000000000001</v>
      </c>
      <c r="DH199">
        <f>'RNG V3'!DH199-'RNG V2'!DH199</f>
        <v>2.0310000000000001</v>
      </c>
      <c r="DI199">
        <f>'RNG V3'!DI199-'RNG V2'!DI199</f>
        <v>2.0150000000000001</v>
      </c>
      <c r="DJ199">
        <f>'RNG V3'!DJ199-'RNG V2'!DJ199</f>
        <v>2.0209999999999999</v>
      </c>
      <c r="DK199">
        <f>'RNG V3'!DK199-'RNG V2'!DK199</f>
        <v>2.0149999999999997</v>
      </c>
      <c r="DL199">
        <f>'RNG V3'!DL199-'RNG V2'!DL199</f>
        <v>2.0880000000000001</v>
      </c>
      <c r="DM199">
        <f>'RNG V3'!DM199-'RNG V2'!DM199</f>
        <v>2.125</v>
      </c>
      <c r="DN199">
        <f>'RNG V3'!DN199-'RNG V2'!DN199</f>
        <v>2.1580000000000004</v>
      </c>
      <c r="DO199">
        <f>'RNG V3'!DO199-'RNG V2'!DO199</f>
        <v>2.0789999999999997</v>
      </c>
      <c r="DP199">
        <f>'RNG V3'!DP199-'RNG V2'!DP199</f>
        <v>2.1339999999999999</v>
      </c>
      <c r="DQ199">
        <f>'RNG V3'!DQ199-'RNG V2'!DQ199</f>
        <v>2.1480000000000001</v>
      </c>
      <c r="DR199">
        <f>'RNG V3'!DR199-'RNG V2'!DR199</f>
        <v>2.1440000000000001</v>
      </c>
      <c r="DS199">
        <f>'RNG V3'!DS199-'RNG V2'!DS199</f>
        <v>2.177</v>
      </c>
      <c r="DT199">
        <f>'RNG V3'!DT199-'RNG V2'!DT199</f>
        <v>2.1259999999999999</v>
      </c>
      <c r="DU199">
        <f>'RNG V3'!DU199-'RNG V2'!DU199</f>
        <v>2.1119999999999997</v>
      </c>
      <c r="DV199">
        <f>'RNG V3'!DV199-'RNG V2'!DV199</f>
        <v>2.14</v>
      </c>
      <c r="DW199">
        <f>'RNG V3'!DW199-'RNG V2'!DW199</f>
        <v>2.16</v>
      </c>
      <c r="DX199">
        <f>'RNG V3'!DX199-'RNG V2'!DX199</f>
        <v>2.1870000000000003</v>
      </c>
      <c r="DY199">
        <f>'RNG V3'!DY199-'RNG V2'!DY199</f>
        <v>2.218</v>
      </c>
      <c r="DZ199">
        <f>'RNG V3'!DZ199-'RNG V2'!DZ199</f>
        <v>2.173</v>
      </c>
      <c r="EA199">
        <f>'RNG V3'!EA199-'RNG V2'!EA199</f>
        <v>2.2510000000000003</v>
      </c>
      <c r="EB199">
        <f>'RNG V3'!EB199-'RNG V2'!EB199</f>
        <v>2.181</v>
      </c>
      <c r="EC199">
        <f>'RNG V3'!EC199-'RNG V2'!EC199</f>
        <v>2.202</v>
      </c>
      <c r="ED199">
        <f>'RNG V3'!ED199-'RNG V2'!ED199</f>
        <v>2.2089999999999996</v>
      </c>
      <c r="EE199">
        <f>'RNG V3'!EE199-'RNG V2'!EE199</f>
        <v>2.298</v>
      </c>
      <c r="EF199">
        <f>'RNG V3'!EF199-'RNG V2'!EF199</f>
        <v>2.2429999999999999</v>
      </c>
      <c r="EG199">
        <f>'RNG V3'!EG199-'RNG V2'!EG199</f>
        <v>2.2909999999999999</v>
      </c>
      <c r="EH199">
        <f>'RNG V3'!EH199-'RNG V2'!EH199</f>
        <v>2.3279999999999998</v>
      </c>
      <c r="EI199">
        <f>'RNG V3'!EI199-'RNG V2'!EI199</f>
        <v>2.3049999999999997</v>
      </c>
      <c r="EJ199">
        <f>'RNG V3'!EJ199-'RNG V2'!EJ199</f>
        <v>2.3039999999999998</v>
      </c>
      <c r="EK199">
        <f>'RNG V3'!EK199-'RNG V2'!EK199</f>
        <v>2.3249999999999997</v>
      </c>
      <c r="EL199">
        <f>'RNG V3'!EL199-'RNG V2'!EL199</f>
        <v>2.3210000000000002</v>
      </c>
      <c r="EM199">
        <f>'RNG V3'!EM199-'RNG V2'!EM199</f>
        <v>2.2850000000000001</v>
      </c>
      <c r="EN199">
        <f>'RNG V3'!EN199-'RNG V2'!EN199</f>
        <v>2.347</v>
      </c>
      <c r="EO199">
        <f>'RNG V3'!EO199-'RNG V2'!EO199</f>
        <v>2.351</v>
      </c>
      <c r="EP199">
        <f>'RNG V3'!EP199-'RNG V2'!EP199</f>
        <v>2.3889999999999998</v>
      </c>
      <c r="EQ199">
        <f>'RNG V3'!EQ199-'RNG V2'!EQ199</f>
        <v>2.2909999999999999</v>
      </c>
      <c r="ER199">
        <f>'RNG V3'!ER199-'RNG V2'!ER199</f>
        <v>2.41</v>
      </c>
      <c r="ES199">
        <f>'RNG V3'!ES199-'RNG V2'!ES199</f>
        <v>2.399</v>
      </c>
      <c r="ET199">
        <f>'RNG V3'!ET199-'RNG V2'!ET199</f>
        <v>2.3839999999999999</v>
      </c>
      <c r="EU199">
        <f>'RNG V3'!EU199-'RNG V2'!EU199</f>
        <v>2.34</v>
      </c>
      <c r="EV199">
        <f>'RNG V3'!EV199-'RNG V2'!EV199</f>
        <v>2.3610000000000002</v>
      </c>
      <c r="EW199">
        <f>'RNG V3'!EW199-'RNG V2'!EW199</f>
        <v>2.4</v>
      </c>
      <c r="EX199">
        <f>'RNG V3'!EX199-'RNG V2'!EX199</f>
        <v>2.3920000000000003</v>
      </c>
      <c r="EY199">
        <f>'RNG V3'!EY199-'RNG V2'!EY199</f>
        <v>2.3980000000000001</v>
      </c>
      <c r="EZ199">
        <f>'RNG V3'!EZ199-'RNG V2'!EZ199</f>
        <v>2.4419999999999997</v>
      </c>
      <c r="FA199">
        <f>'RNG V3'!FA199-'RNG V2'!FA199</f>
        <v>2.375</v>
      </c>
      <c r="FB199">
        <f>'RNG V3'!FB199-'RNG V2'!FB199</f>
        <v>2.4209999999999998</v>
      </c>
      <c r="FC199">
        <f>'RNG V3'!FC199-'RNG V2'!FC199</f>
        <v>2.4019999999999997</v>
      </c>
      <c r="FD199">
        <f>'RNG V3'!FD199-'RNG V2'!FD199</f>
        <v>2.4019999999999997</v>
      </c>
      <c r="FE199">
        <f>'RNG V3'!FE199-'RNG V2'!FE199</f>
        <v>2.4020000000000001</v>
      </c>
      <c r="FF199">
        <f>'RNG V3'!FF199-'RNG V2'!FF199</f>
        <v>2.4179999999999997</v>
      </c>
      <c r="FG199">
        <f>'RNG V3'!FG199-'RNG V2'!FG199</f>
        <v>2.3529999999999998</v>
      </c>
      <c r="FH199">
        <f>'RNG V3'!FH199-'RNG V2'!FH199</f>
        <v>2.3449999999999998</v>
      </c>
      <c r="FI199">
        <f>'RNG V3'!FI199-'RNG V2'!FI199</f>
        <v>2.4060000000000001</v>
      </c>
      <c r="FJ199">
        <f>'RNG V3'!FJ199-'RNG V2'!FJ199</f>
        <v>2.4290000000000003</v>
      </c>
      <c r="FK199">
        <f>'RNG V3'!FK199-'RNG V2'!FK199</f>
        <v>2.4259999999999997</v>
      </c>
      <c r="FL199">
        <f>'RNG V3'!FL199-'RNG V2'!FL199</f>
        <v>2.4079999999999999</v>
      </c>
      <c r="FM199">
        <f>'RNG V3'!FM199-'RNG V2'!FM199</f>
        <v>2.4259999999999997</v>
      </c>
      <c r="FN199">
        <f>'RNG V3'!FN199-'RNG V2'!FN199</f>
        <v>2.399</v>
      </c>
      <c r="FO199">
        <f>'RNG V3'!FO199-'RNG V2'!FO199</f>
        <v>2.504</v>
      </c>
      <c r="FP199">
        <f>'RNG V3'!FP199-'RNG V2'!FP199</f>
        <v>2.4730000000000003</v>
      </c>
      <c r="FQ199">
        <f>'RNG V3'!FQ199-'RNG V2'!FQ199</f>
        <v>2.4609999999999999</v>
      </c>
      <c r="FR199">
        <f>'RNG V3'!FR199-'RNG V2'!FR199</f>
        <v>2.452</v>
      </c>
      <c r="FS199">
        <f>'RNG V3'!FS199-'RNG V2'!FS199</f>
        <v>2.4390000000000001</v>
      </c>
      <c r="FT199">
        <f>'RNG V3'!FT199-'RNG V2'!FT199</f>
        <v>2.4750000000000001</v>
      </c>
      <c r="FU199">
        <f>'RNG V3'!FU199-'RNG V2'!FU199</f>
        <v>2.3760000000000003</v>
      </c>
      <c r="FV199">
        <f>'RNG V3'!FV199-'RNG V2'!FV199</f>
        <v>2.4590000000000001</v>
      </c>
      <c r="FW199">
        <f>'RNG V3'!FW199-'RNG V2'!FW199</f>
        <v>2.4699999999999998</v>
      </c>
      <c r="FX199">
        <f>'RNG V3'!FX199-'RNG V2'!FX199</f>
        <v>2.4609999999999999</v>
      </c>
      <c r="FY199">
        <f>'RNG V3'!FY199-'RNG V2'!FY199</f>
        <v>2.4820000000000002</v>
      </c>
      <c r="FZ199">
        <f>'RNG V3'!FZ199-'RNG V2'!FZ199</f>
        <v>2.5129999999999999</v>
      </c>
      <c r="GA199">
        <f>'RNG V3'!GA199-'RNG V2'!GA199</f>
        <v>2.4650000000000003</v>
      </c>
      <c r="GB199">
        <f>'RNG V3'!GB199-'RNG V2'!GB199</f>
        <v>2.4000000000000004</v>
      </c>
      <c r="GC199">
        <f>'RNG V3'!GC199-'RNG V2'!GC199</f>
        <v>2.452</v>
      </c>
      <c r="GD199">
        <f>'RNG V3'!GD199-'RNG V2'!GD199</f>
        <v>2.4419999999999997</v>
      </c>
      <c r="GE199">
        <f>'RNG V3'!GE199-'RNG V2'!GE199</f>
        <v>2.4359999999999999</v>
      </c>
      <c r="GF199">
        <f>'RNG V3'!GF199-'RNG V2'!GF199</f>
        <v>2.4620000000000002</v>
      </c>
      <c r="GG199">
        <f>'RNG V3'!GG199-'RNG V2'!GG199</f>
        <v>2.4340000000000002</v>
      </c>
      <c r="GH199">
        <f>'RNG V3'!GH199-'RNG V2'!GH199</f>
        <v>2.472</v>
      </c>
      <c r="GI199">
        <f>'RNG V3'!GI199-'RNG V2'!GI199</f>
        <v>2.4130000000000003</v>
      </c>
      <c r="GJ199">
        <f>'RNG V3'!GJ199-'RNG V2'!GJ199</f>
        <v>2.4410000000000003</v>
      </c>
      <c r="GK199">
        <f>'RNG V3'!GK199-'RNG V2'!GK199</f>
        <v>2.3889999999999998</v>
      </c>
      <c r="GL199">
        <f>'RNG V3'!GL199-'RNG V2'!GL199</f>
        <v>2.403</v>
      </c>
      <c r="GM199">
        <f>'RNG V3'!GM199-'RNG V2'!GM199</f>
        <v>2.371</v>
      </c>
      <c r="GN199">
        <f>'RNG V3'!GN199-'RNG V2'!GN199</f>
        <v>2.3849999999999998</v>
      </c>
      <c r="GO199">
        <f>'RNG V3'!GO199-'RNG V2'!GO199</f>
        <v>0</v>
      </c>
      <c r="GP199">
        <f>'RNG V3'!GP199-'RNG V2'!GP199</f>
        <v>0</v>
      </c>
      <c r="GQ199">
        <f>'RNG V3'!GQ199-'RNG V2'!GQ199</f>
        <v>0</v>
      </c>
      <c r="GR199">
        <f>'RNG V3'!GR199-'RNG V2'!GR199</f>
        <v>0</v>
      </c>
      <c r="GS199">
        <f>'RNG V3'!GS199-'RNG V2'!GS199</f>
        <v>0</v>
      </c>
      <c r="GT199">
        <f>'RNG V3'!GT199-'RNG V2'!GT199</f>
        <v>0</v>
      </c>
      <c r="GU199">
        <f>'RNG V3'!GU199-'RNG V2'!GU199</f>
        <v>0</v>
      </c>
      <c r="GV199">
        <f>'RNG V3'!GV199-'RNG V2'!GV199</f>
        <v>0</v>
      </c>
      <c r="GW199">
        <f>'RNG V3'!GW199-'RNG V2'!GW199</f>
        <v>0</v>
      </c>
      <c r="GX199">
        <f>'RNG V3'!GX199-'RNG V2'!GX199</f>
        <v>0</v>
      </c>
      <c r="GY199">
        <f>'RNG V3'!GY199-'RNG V2'!GY199</f>
        <v>0</v>
      </c>
      <c r="GZ199">
        <f>'RNG V3'!GZ199-'RNG V2'!GZ199</f>
        <v>0</v>
      </c>
      <c r="HA199">
        <f>'RNG V3'!HA199-'RNG V2'!HA199</f>
        <v>0</v>
      </c>
      <c r="HB199">
        <f>'RNG V3'!HB199-'RNG V2'!HB199</f>
        <v>0</v>
      </c>
      <c r="HC199">
        <f>'RNG V3'!HC199-'RNG V2'!HC199</f>
        <v>0</v>
      </c>
      <c r="HD199">
        <f>'RNG V3'!HD199-'RNG V2'!HD199</f>
        <v>0</v>
      </c>
      <c r="HE199">
        <f>'RNG V3'!HE199-'RNG V2'!HE199</f>
        <v>0</v>
      </c>
      <c r="HF199">
        <f>'RNG V3'!HF199-'RNG V2'!HF199</f>
        <v>0</v>
      </c>
      <c r="HG199">
        <f>'RNG V3'!HG199-'RNG V2'!HG199</f>
        <v>0</v>
      </c>
      <c r="HH199">
        <f>'RNG V3'!HH199-'RNG V2'!HH199</f>
        <v>0</v>
      </c>
      <c r="HI199">
        <f>'RNG V3'!HI199-'RNG V2'!HI199</f>
        <v>0</v>
      </c>
      <c r="HJ199">
        <f>'RNG V3'!HJ199-'RNG V2'!HJ199</f>
        <v>0</v>
      </c>
      <c r="HK199">
        <f>'RNG V3'!HK199-'RNG V2'!HK199</f>
        <v>0</v>
      </c>
      <c r="HL199">
        <f>'RNG V3'!HL199-'RNG V2'!HL199</f>
        <v>0</v>
      </c>
      <c r="HM199">
        <f>'RNG V3'!HM199-'RNG V2'!HM199</f>
        <v>0</v>
      </c>
      <c r="HN199">
        <f>'RNG V3'!HN199-'RNG V2'!HN199</f>
        <v>0</v>
      </c>
      <c r="HO199">
        <f>'RNG V3'!HO199-'RNG V2'!HO199</f>
        <v>0</v>
      </c>
      <c r="HP199">
        <f>'RNG V3'!HP199-'RNG V2'!HP199</f>
        <v>0</v>
      </c>
      <c r="HQ199">
        <f>'RNG V3'!HQ199-'RNG V2'!HQ199</f>
        <v>0</v>
      </c>
      <c r="HR199">
        <f>'RNG V3'!HR199-'RNG V2'!HR199</f>
        <v>0</v>
      </c>
      <c r="HS199">
        <f>'RNG V3'!HS199-'RNG V2'!HS199</f>
        <v>0</v>
      </c>
      <c r="HT199">
        <f>'RNG V3'!HT199-'RNG V2'!HT199</f>
        <v>0</v>
      </c>
      <c r="HU199">
        <f>'RNG V3'!HU199-'RNG V2'!HU199</f>
        <v>0</v>
      </c>
      <c r="HV199">
        <f>'RNG V3'!HV199-'RNG V2'!HV199</f>
        <v>0</v>
      </c>
      <c r="HW199">
        <f>'RNG V3'!HW199-'RNG V2'!HW199</f>
        <v>0</v>
      </c>
      <c r="HX199">
        <f>'RNG V3'!HX199-'RNG V2'!HX199</f>
        <v>0</v>
      </c>
      <c r="HY199">
        <f>'RNG V3'!HY199-'RNG V2'!HY199</f>
        <v>0</v>
      </c>
      <c r="HZ199">
        <f>'RNG V3'!HZ199-'RNG V2'!HZ199</f>
        <v>0</v>
      </c>
      <c r="IA199">
        <f>'RNG V3'!IA199-'RNG V2'!IA199</f>
        <v>0</v>
      </c>
      <c r="IB199">
        <f>'RNG V3'!IB199-'RNG V2'!IB199</f>
        <v>0</v>
      </c>
      <c r="IC199">
        <f>'RNG V3'!IC199-'RNG V2'!IC199</f>
        <v>0</v>
      </c>
      <c r="ID199">
        <f>'RNG V3'!ID199-'RNG V2'!ID199</f>
        <v>0</v>
      </c>
      <c r="IE199">
        <f>'RNG V3'!IE199-'RNG V2'!IE199</f>
        <v>0</v>
      </c>
      <c r="IF199">
        <f>'RNG V3'!IF199-'RNG V2'!IF199</f>
        <v>0</v>
      </c>
      <c r="IG199">
        <f>'RNG V3'!IG199-'RNG V2'!IG199</f>
        <v>0</v>
      </c>
      <c r="IH199">
        <f>'RNG V3'!IH199-'RNG V2'!IH199</f>
        <v>0</v>
      </c>
      <c r="II199">
        <f>'RNG V3'!II199-'RNG V2'!II199</f>
        <v>0</v>
      </c>
      <c r="IJ199">
        <f>'RNG V3'!IJ199-'RNG V2'!IJ199</f>
        <v>0</v>
      </c>
      <c r="IK199">
        <f>'RNG V3'!IK199-'RNG V2'!IK199</f>
        <v>0</v>
      </c>
      <c r="IL199">
        <f>'RNG V3'!IL199-'RNG V2'!IL199</f>
        <v>0</v>
      </c>
      <c r="IM199">
        <f>'RNG V3'!IM199-'RNG V2'!IM199</f>
        <v>0</v>
      </c>
      <c r="IN199">
        <f>'RNG V3'!IN199-'RNG V2'!IN199</f>
        <v>0</v>
      </c>
      <c r="IO199">
        <f>'RNG V3'!IO199-'RNG V2'!IO199</f>
        <v>0</v>
      </c>
      <c r="IP199">
        <f>'RNG V3'!IP199-'RNG V2'!IP199</f>
        <v>0</v>
      </c>
      <c r="IQ199">
        <f>'RNG V3'!IQ199-'RNG V2'!IQ199</f>
        <v>0</v>
      </c>
      <c r="IR199">
        <f>'RNG V3'!IR199-'RNG V2'!IR199</f>
        <v>0</v>
      </c>
      <c r="IS199">
        <f>'RNG V3'!IS199-'RNG V2'!IS199</f>
        <v>0</v>
      </c>
      <c r="IT199">
        <f>'RNG V3'!IT199-'RNG V2'!IT199</f>
        <v>0</v>
      </c>
      <c r="IU199">
        <f>'RNG V3'!IU199-'RNG V2'!IU199</f>
        <v>0</v>
      </c>
      <c r="IV199">
        <f>'RNG V3'!IV199-'RNG V2'!IV199</f>
        <v>0</v>
      </c>
      <c r="IW199">
        <f>'RNG V3'!IW199-'RNG V2'!IW199</f>
        <v>0</v>
      </c>
      <c r="IX199">
        <f>'RNG V3'!IX199-'RNG V2'!IX199</f>
        <v>0</v>
      </c>
      <c r="IY199">
        <f>'RNG V3'!IY199-'RNG V2'!IY199</f>
        <v>0</v>
      </c>
      <c r="IZ199">
        <f>'RNG V3'!IZ199-'RNG V2'!IZ199</f>
        <v>0</v>
      </c>
      <c r="JA199">
        <f>'RNG V3'!JA199-'RNG V2'!JA199</f>
        <v>0</v>
      </c>
      <c r="JB199">
        <f>'RNG V3'!JB199-'RNG V2'!JB199</f>
        <v>0</v>
      </c>
      <c r="JC199">
        <f>'RNG V3'!JC199-'RNG V2'!JC199</f>
        <v>0</v>
      </c>
      <c r="JD199">
        <f>'RNG V3'!JD199-'RNG V2'!JD199</f>
        <v>0</v>
      </c>
      <c r="JE199">
        <f>'RNG V3'!JE199-'RNG V2'!JE199</f>
        <v>0</v>
      </c>
      <c r="JF199">
        <f>'RNG V3'!JF199-'RNG V2'!JF199</f>
        <v>0</v>
      </c>
      <c r="JG199">
        <f>'RNG V3'!JG199-'RNG V2'!JG199</f>
        <v>0</v>
      </c>
      <c r="JH199">
        <f>'RNG V3'!JH199-'RNG V2'!JH199</f>
        <v>0</v>
      </c>
      <c r="JI199">
        <f>'RNG V3'!JI199-'RNG V2'!JI199</f>
        <v>0</v>
      </c>
      <c r="JJ199">
        <f>'RNG V3'!JJ199-'RNG V2'!JJ199</f>
        <v>0</v>
      </c>
      <c r="JK199">
        <f>'RNG V3'!JK199-'RNG V2'!JK199</f>
        <v>0</v>
      </c>
      <c r="JL199">
        <f>'RNG V3'!JL199-'RNG V2'!JL199</f>
        <v>0</v>
      </c>
      <c r="JM199">
        <f>'RNG V3'!JM199-'RNG V2'!JM199</f>
        <v>0</v>
      </c>
      <c r="JN199">
        <f>'RNG V3'!JN199-'RNG V2'!JN199</f>
        <v>0</v>
      </c>
      <c r="JO199">
        <f>'RNG V3'!JO199-'RNG V2'!JO199</f>
        <v>0</v>
      </c>
      <c r="JP199">
        <f>'RNG V3'!JP199-'RNG V2'!JP199</f>
        <v>0</v>
      </c>
      <c r="JQ199">
        <f>'RNG V3'!JQ199-'RNG V2'!JQ199</f>
        <v>0</v>
      </c>
      <c r="JR199">
        <f>'RNG V3'!JR199-'RNG V2'!JR199</f>
        <v>0</v>
      </c>
      <c r="JS199">
        <f>'RNG V3'!JS199-'RNG V2'!JS199</f>
        <v>0</v>
      </c>
      <c r="JT199">
        <f>'RNG V3'!JT199-'RNG V2'!JT199</f>
        <v>0</v>
      </c>
      <c r="JU199">
        <f>'RNG V3'!JU199-'RNG V2'!JU199</f>
        <v>0</v>
      </c>
      <c r="JV199">
        <f>'RNG V3'!JV199-'RNG V2'!JV199</f>
        <v>0</v>
      </c>
      <c r="JW199">
        <f>'RNG V3'!JW199-'RNG V2'!JW199</f>
        <v>0</v>
      </c>
      <c r="JX199">
        <f>'RNG V3'!JX199-'RNG V2'!JX199</f>
        <v>0</v>
      </c>
      <c r="JY199">
        <f>'RNG V3'!JY199-'RNG V2'!JY199</f>
        <v>0</v>
      </c>
      <c r="JZ199">
        <f>'RNG V3'!JZ199-'RNG V2'!JZ199</f>
        <v>0</v>
      </c>
      <c r="KA199">
        <f>'RNG V3'!KA199-'RNG V2'!KA199</f>
        <v>0</v>
      </c>
      <c r="KB199">
        <f>'RNG V3'!KB199-'RNG V2'!KB199</f>
        <v>0</v>
      </c>
      <c r="KC199">
        <f>'RNG V3'!KC199-'RNG V2'!KC199</f>
        <v>0</v>
      </c>
      <c r="KD199">
        <f>'RNG V3'!KD199-'RNG V2'!KD199</f>
        <v>0</v>
      </c>
      <c r="KE199">
        <f>'RNG V3'!KE199-'RNG V2'!KE199</f>
        <v>0</v>
      </c>
      <c r="KF199">
        <f>'RNG V3'!KF199-'RNG V2'!KF199</f>
        <v>0</v>
      </c>
      <c r="KG199">
        <f>'RNG V3'!KG199-'RNG V2'!KG199</f>
        <v>0</v>
      </c>
      <c r="KH199">
        <f>'RNG V3'!KH199-'RNG V2'!KH199</f>
        <v>0</v>
      </c>
      <c r="KI199">
        <f>'RNG V3'!KI199-'RNG V2'!KI199</f>
        <v>0</v>
      </c>
      <c r="KJ199">
        <f>'RNG V3'!KJ199-'RNG V2'!KJ199</f>
        <v>0</v>
      </c>
      <c r="KK199">
        <f>'RNG V3'!KK199-'RNG V2'!KK199</f>
        <v>0</v>
      </c>
      <c r="KL199">
        <f>'RNG V3'!KL199-'RNG V2'!KL199</f>
        <v>0</v>
      </c>
      <c r="KM199">
        <f>'RNG V3'!KM199-'RNG V2'!KM199</f>
        <v>0</v>
      </c>
      <c r="KN199">
        <f>'RNG V3'!KN199-'RNG V2'!KN199</f>
        <v>0</v>
      </c>
      <c r="KO199">
        <f>'RNG V3'!KO199-'RNG V2'!KO199</f>
        <v>0</v>
      </c>
      <c r="KP199">
        <f>'RNG V3'!KP199-'RNG V2'!KP199</f>
        <v>0</v>
      </c>
      <c r="KQ199">
        <f>'RNG V3'!KQ199-'RNG V2'!KQ199</f>
        <v>0</v>
      </c>
      <c r="KR199">
        <f>'RNG V3'!KR199-'RNG V2'!KR199</f>
        <v>0</v>
      </c>
      <c r="KS199">
        <f>'RNG V3'!KS199-'RNG V2'!KS199</f>
        <v>0</v>
      </c>
      <c r="KT199">
        <f>'RNG V3'!KT199-'RNG V2'!KT199</f>
        <v>0</v>
      </c>
      <c r="KU199">
        <f>'RNG V3'!KU199-'RNG V2'!KU199</f>
        <v>0</v>
      </c>
      <c r="KV199">
        <f>'RNG V3'!KV199-'RNG V2'!KV199</f>
        <v>0</v>
      </c>
      <c r="KW199">
        <f>'RNG V3'!KW199-'RNG V2'!KW199</f>
        <v>0</v>
      </c>
      <c r="KX199">
        <f>'RNG V3'!KX199-'RNG V2'!KX199</f>
        <v>0</v>
      </c>
      <c r="KY199">
        <f>'RNG V3'!KY199-'RNG V2'!KY199</f>
        <v>0</v>
      </c>
      <c r="KZ199">
        <f>'RNG V3'!KZ199-'RNG V2'!KZ199</f>
        <v>0</v>
      </c>
      <c r="LA199">
        <f>'RNG V3'!LA199-'RNG V2'!LA199</f>
        <v>0</v>
      </c>
      <c r="LB199">
        <f>'RNG V3'!LB199-'RNG V2'!LB199</f>
        <v>0</v>
      </c>
      <c r="LC199">
        <f>'RNG V3'!LC199-'RNG V2'!LC199</f>
        <v>0</v>
      </c>
      <c r="LD199">
        <f>'RNG V3'!LD199-'RNG V2'!LD199</f>
        <v>0</v>
      </c>
      <c r="LE199">
        <f>'RNG V3'!LE199-'RNG V2'!LE199</f>
        <v>0</v>
      </c>
      <c r="LF199">
        <f>'RNG V3'!LF199-'RNG V2'!LF199</f>
        <v>0</v>
      </c>
      <c r="LG199">
        <f>'RNG V3'!LG199-'RNG V2'!LG199</f>
        <v>0</v>
      </c>
      <c r="LH199">
        <f>'RNG V3'!LH199-'RNG V2'!LH199</f>
        <v>0</v>
      </c>
      <c r="LI199">
        <f>'RNG V3'!LI199-'RNG V2'!LI199</f>
        <v>0</v>
      </c>
      <c r="LJ199">
        <f>'RNG V3'!LJ199-'RNG V2'!LJ199</f>
        <v>0</v>
      </c>
      <c r="LK199">
        <f>'RNG V3'!LK199-'RNG V2'!LK199</f>
        <v>0</v>
      </c>
      <c r="LL199">
        <f>'RNG V3'!LL199-'RNG V2'!LL199</f>
        <v>0</v>
      </c>
      <c r="LM199">
        <f>'RNG V3'!LM199-'RNG V2'!LM199</f>
        <v>0</v>
      </c>
      <c r="LN199">
        <f>'RNG V3'!LN199-'RNG V2'!LN199</f>
        <v>0</v>
      </c>
      <c r="LO199">
        <f>'RNG V3'!LO199-'RNG V2'!LO199</f>
        <v>0</v>
      </c>
      <c r="LP199">
        <f>'RNG V3'!LP199-'RNG V2'!LP199</f>
        <v>0</v>
      </c>
      <c r="LQ199">
        <f>'RNG V3'!LQ199-'RNG V2'!LQ199</f>
        <v>0</v>
      </c>
      <c r="LR199">
        <f>'RNG V3'!LR199-'RNG V2'!LR199</f>
        <v>0</v>
      </c>
      <c r="LS199">
        <f>'RNG V3'!LS199-'RNG V2'!LS199</f>
        <v>0</v>
      </c>
      <c r="LT199">
        <f>'RNG V3'!LT199-'RNG V2'!LT199</f>
        <v>0</v>
      </c>
      <c r="LU199">
        <f>'RNG V3'!LU199-'RNG V2'!LU199</f>
        <v>0</v>
      </c>
      <c r="LV199">
        <f>'RNG V3'!LV199-'RNG V2'!LV199</f>
        <v>0</v>
      </c>
      <c r="LW199">
        <f>'RNG V3'!LW199-'RNG V2'!LW199</f>
        <v>0</v>
      </c>
      <c r="LX199">
        <f>'RNG V3'!LX199-'RNG V2'!LX199</f>
        <v>0</v>
      </c>
      <c r="LY199">
        <f>'RNG V3'!LY199-'RNG V2'!LY199</f>
        <v>0</v>
      </c>
      <c r="LZ199">
        <f>'RNG V3'!LZ199-'RNG V2'!LZ199</f>
        <v>0</v>
      </c>
      <c r="MA199">
        <f>'RNG V3'!MA199-'RNG V2'!MA199</f>
        <v>0</v>
      </c>
      <c r="MB199">
        <f>'RNG V3'!MB199-'RNG V2'!MB199</f>
        <v>0</v>
      </c>
      <c r="MC199">
        <f>'RNG V3'!MC199-'RNG V2'!MC199</f>
        <v>0</v>
      </c>
      <c r="MD199">
        <f>'RNG V3'!MD199-'RNG V2'!MD199</f>
        <v>0</v>
      </c>
      <c r="ME199">
        <f>'RNG V3'!ME199-'RNG V2'!ME199</f>
        <v>0</v>
      </c>
      <c r="MF199">
        <f>'RNG V3'!MF199-'RNG V2'!MF199</f>
        <v>0</v>
      </c>
      <c r="MG199">
        <f>'RNG V3'!MG199-'RNG V2'!MG199</f>
        <v>0</v>
      </c>
      <c r="MH199">
        <f>'RNG V3'!MH199-'RNG V2'!MH199</f>
        <v>0</v>
      </c>
      <c r="MI199">
        <f>'RNG V3'!MI199-'RNG V2'!MI199</f>
        <v>0</v>
      </c>
      <c r="MJ199">
        <f>'RNG V3'!MJ199-'RNG V2'!MJ199</f>
        <v>0</v>
      </c>
      <c r="MK199">
        <f>'RNG V3'!MK199-'RNG V2'!MK199</f>
        <v>0</v>
      </c>
      <c r="ML199">
        <f>'RNG V3'!ML199-'RNG V2'!ML199</f>
        <v>0</v>
      </c>
      <c r="MM199">
        <f>'RNG V3'!MM199-'RNG V2'!MM199</f>
        <v>0</v>
      </c>
      <c r="MN199">
        <f>'RNG V3'!MN199-'RNG V2'!MN199</f>
        <v>0</v>
      </c>
      <c r="MO199">
        <f>'RNG V3'!MO199-'RNG V2'!MO199</f>
        <v>0</v>
      </c>
      <c r="MP199">
        <f>'RNG V3'!MP199-'RNG V2'!MP199</f>
        <v>0</v>
      </c>
      <c r="MQ199">
        <f>'RNG V3'!MQ199-'RNG V2'!MQ199</f>
        <v>0</v>
      </c>
      <c r="MR199">
        <f>'RNG V3'!MR199-'RNG V2'!MR199</f>
        <v>0</v>
      </c>
      <c r="MS199">
        <f>'RNG V3'!MS199-'RNG V2'!MS199</f>
        <v>0</v>
      </c>
      <c r="MT199">
        <f>'RNG V3'!MT199-'RNG V2'!MT199</f>
        <v>0</v>
      </c>
      <c r="MU199">
        <f>'RNG V3'!MU199-'RNG V2'!MU199</f>
        <v>0</v>
      </c>
      <c r="MV199">
        <f>'RNG V3'!MV199-'RNG V2'!MV199</f>
        <v>0</v>
      </c>
      <c r="MW199">
        <f>'RNG V3'!MW199-'RNG V2'!MW199</f>
        <v>0</v>
      </c>
      <c r="MX199">
        <f>'RNG V3'!MX199-'RNG V2'!MX199</f>
        <v>0</v>
      </c>
      <c r="MY199">
        <f>'RNG V3'!MY199-'RNG V2'!MY199</f>
        <v>0</v>
      </c>
      <c r="MZ199">
        <f>'RNG V3'!MZ199-'RNG V2'!MZ199</f>
        <v>0</v>
      </c>
      <c r="NA199">
        <f>'RNG V3'!NA199-'RNG V2'!NA199</f>
        <v>0</v>
      </c>
      <c r="NB199">
        <f>'RNG V3'!NB199-'RNG V2'!NB199</f>
        <v>0</v>
      </c>
      <c r="NC199">
        <f>'RNG V3'!NC199-'RNG V2'!NC199</f>
        <v>0</v>
      </c>
      <c r="ND199">
        <f>'RNG V3'!ND199-'RNG V2'!ND199</f>
        <v>0</v>
      </c>
      <c r="NE199">
        <f>'RNG V3'!NE199-'RNG V2'!NE199</f>
        <v>0</v>
      </c>
      <c r="NF199">
        <f>'RNG V3'!NF199-'RNG V2'!NF199</f>
        <v>0</v>
      </c>
      <c r="NG199">
        <f>'RNG V3'!NG199-'RNG V2'!NG199</f>
        <v>0</v>
      </c>
      <c r="NH199">
        <f>'RNG V3'!NH199-'RNG V2'!NH199</f>
        <v>0</v>
      </c>
      <c r="NI199">
        <f>'RNG V3'!NI199-'RNG V2'!NI199</f>
        <v>0</v>
      </c>
      <c r="NJ199">
        <f>'RNG V3'!NJ199-'RNG V2'!NJ199</f>
        <v>0</v>
      </c>
      <c r="NK199">
        <f>'RNG V3'!NK199-'RNG V2'!NK199</f>
        <v>0</v>
      </c>
      <c r="NL199">
        <f>'RNG V3'!NL199-'RNG V2'!NL199</f>
        <v>0</v>
      </c>
      <c r="NM199">
        <f>'RNG V3'!NM199-'RNG V2'!NM199</f>
        <v>0</v>
      </c>
      <c r="NN199">
        <f>'RNG V3'!NN199-'RNG V2'!NN199</f>
        <v>0</v>
      </c>
      <c r="NO199">
        <f>'RNG V3'!NO199-'RNG V2'!NO199</f>
        <v>0</v>
      </c>
      <c r="NP199">
        <f>'RNG V3'!NP199-'RNG V2'!NP199</f>
        <v>0</v>
      </c>
      <c r="NQ199">
        <f>'RNG V3'!NQ199-'RNG V2'!NQ199</f>
        <v>0</v>
      </c>
      <c r="NR199">
        <f>'RNG V3'!NR199-'RNG V2'!NR199</f>
        <v>0</v>
      </c>
      <c r="NS199">
        <f>'RNG V3'!NS199-'RNG V2'!NS199</f>
        <v>0</v>
      </c>
    </row>
    <row r="200" spans="2:383" x14ac:dyDescent="0.5">
      <c r="B200">
        <v>1940</v>
      </c>
      <c r="C200">
        <f>'RNG V3'!C200-'RNG V2'!C200</f>
        <v>7.0000000000000001E-3</v>
      </c>
      <c r="D200">
        <f>'RNG V3'!D200-'RNG V2'!D200</f>
        <v>2.5999999999999999E-2</v>
      </c>
      <c r="E200">
        <f>'RNG V3'!E200-'RNG V2'!E200</f>
        <v>5.6000000000000001E-2</v>
      </c>
      <c r="F200">
        <f>'RNG V3'!F200-'RNG V2'!F200</f>
        <v>9.2999999999999999E-2</v>
      </c>
      <c r="G200">
        <f>'RNG V3'!G200-'RNG V2'!G200</f>
        <v>0.122</v>
      </c>
      <c r="H200">
        <f>'RNG V3'!H200-'RNG V2'!H200</f>
        <v>0.14899999999999999</v>
      </c>
      <c r="I200">
        <f>'RNG V3'!I200-'RNG V2'!I200</f>
        <v>0.16700000000000001</v>
      </c>
      <c r="J200">
        <f>'RNG V3'!J200-'RNG V2'!J200</f>
        <v>0.19</v>
      </c>
      <c r="K200">
        <f>'RNG V3'!K200-'RNG V2'!K200</f>
        <v>0.22500000000000001</v>
      </c>
      <c r="L200">
        <f>'RNG V3'!L200-'RNG V2'!L200</f>
        <v>0.248</v>
      </c>
      <c r="M200">
        <f>'RNG V3'!M200-'RNG V2'!M200</f>
        <v>0.27200000000000002</v>
      </c>
      <c r="N200">
        <f>'RNG V3'!N200-'RNG V2'!N200</f>
        <v>0.29499999999999998</v>
      </c>
      <c r="O200">
        <f>'RNG V3'!O200-'RNG V2'!O200</f>
        <v>0.30199999999999999</v>
      </c>
      <c r="P200">
        <f>'RNG V3'!P200-'RNG V2'!P200</f>
        <v>0.33400000000000002</v>
      </c>
      <c r="Q200">
        <f>'RNG V3'!Q200-'RNG V2'!Q200</f>
        <v>0.35799999999999998</v>
      </c>
      <c r="R200">
        <f>'RNG V3'!R200-'RNG V2'!R200</f>
        <v>0.33300000000000002</v>
      </c>
      <c r="S200">
        <f>'RNG V3'!S200-'RNG V2'!S200</f>
        <v>0.35699999999999998</v>
      </c>
      <c r="T200">
        <f>'RNG V3'!T200-'RNG V2'!T200</f>
        <v>0.39100000000000001</v>
      </c>
      <c r="U200">
        <f>'RNG V3'!U200-'RNG V2'!U200</f>
        <v>0.44900000000000001</v>
      </c>
      <c r="V200">
        <f>'RNG V3'!V200-'RNG V2'!V200</f>
        <v>0.46899999999999997</v>
      </c>
      <c r="W200">
        <f>'RNG V3'!W200-'RNG V2'!W200</f>
        <v>0.53400000000000003</v>
      </c>
      <c r="X200">
        <f>'RNG V3'!X200-'RNG V2'!X200</f>
        <v>0.54200000000000004</v>
      </c>
      <c r="Y200">
        <f>'RNG V3'!Y200-'RNG V2'!Y200</f>
        <v>0.50900000000000001</v>
      </c>
      <c r="Z200">
        <f>'RNG V3'!Z200-'RNG V2'!Z200</f>
        <v>0.55600000000000005</v>
      </c>
      <c r="AA200">
        <f>'RNG V3'!AA200-'RNG V2'!AA200</f>
        <v>0.61499999999999999</v>
      </c>
      <c r="AB200">
        <f>'RNG V3'!AB200-'RNG V2'!AB200</f>
        <v>0.61599999999999999</v>
      </c>
      <c r="AC200">
        <f>'RNG V3'!AC200-'RNG V2'!AC200</f>
        <v>0.622</v>
      </c>
      <c r="AD200">
        <f>'RNG V3'!AD200-'RNG V2'!AD200</f>
        <v>0.69299999999999995</v>
      </c>
      <c r="AE200">
        <f>'RNG V3'!AE200-'RNG V2'!AE200</f>
        <v>0.69</v>
      </c>
      <c r="AF200">
        <f>'RNG V3'!AF200-'RNG V2'!AF200</f>
        <v>0.69599999999999995</v>
      </c>
      <c r="AG200">
        <f>'RNG V3'!AG200-'RNG V2'!AG200</f>
        <v>0.69799999999999995</v>
      </c>
      <c r="AH200">
        <f>'RNG V3'!AH200-'RNG V2'!AH200</f>
        <v>0.72699999999999998</v>
      </c>
      <c r="AI200">
        <f>'RNG V3'!AI200-'RNG V2'!AI200</f>
        <v>0.755</v>
      </c>
      <c r="AJ200">
        <f>'RNG V3'!AJ200-'RNG V2'!AJ200</f>
        <v>0.77800000000000002</v>
      </c>
      <c r="AK200">
        <f>'RNG V3'!AK200-'RNG V2'!AK200</f>
        <v>0.80799999999999994</v>
      </c>
      <c r="AL200">
        <f>'RNG V3'!AL200-'RNG V2'!AL200</f>
        <v>0.85599999999999998</v>
      </c>
      <c r="AM200">
        <f>'RNG V3'!AM200-'RNG V2'!AM200</f>
        <v>0.88200000000000001</v>
      </c>
      <c r="AN200">
        <f>'RNG V3'!AN200-'RNG V2'!AN200</f>
        <v>0.89</v>
      </c>
      <c r="AO200">
        <f>'RNG V3'!AO200-'RNG V2'!AO200</f>
        <v>0.85599999999999998</v>
      </c>
      <c r="AP200">
        <f>'RNG V3'!AP200-'RNG V2'!AP200</f>
        <v>0.89100000000000001</v>
      </c>
      <c r="AQ200">
        <f>'RNG V3'!AQ200-'RNG V2'!AQ200</f>
        <v>0.91300000000000003</v>
      </c>
      <c r="AR200">
        <f>'RNG V3'!AR200-'RNG V2'!AR200</f>
        <v>0.94899999999999995</v>
      </c>
      <c r="AS200">
        <f>'RNG V3'!AS200-'RNG V2'!AS200</f>
        <v>0.98299999999999998</v>
      </c>
      <c r="AT200">
        <f>'RNG V3'!AT200-'RNG V2'!AT200</f>
        <v>0.995</v>
      </c>
      <c r="AU200">
        <f>'RNG V3'!AU200-'RNG V2'!AU200</f>
        <v>1.02</v>
      </c>
      <c r="AV200">
        <f>'RNG V3'!AV200-'RNG V2'!AV200</f>
        <v>1.048</v>
      </c>
      <c r="AW200">
        <f>'RNG V3'!AW200-'RNG V2'!AW200</f>
        <v>1.0770000000000002</v>
      </c>
      <c r="AX200">
        <f>'RNG V3'!AX200-'RNG V2'!AX200</f>
        <v>1.1010000000000002</v>
      </c>
      <c r="AY200">
        <f>'RNG V3'!AY200-'RNG V2'!AY200</f>
        <v>1.119</v>
      </c>
      <c r="AZ200">
        <f>'RNG V3'!AZ200-'RNG V2'!AZ200</f>
        <v>1.1399999999999999</v>
      </c>
      <c r="BA200">
        <f>'RNG V3'!BA200-'RNG V2'!BA200</f>
        <v>1.1580000000000001</v>
      </c>
      <c r="BB200">
        <f>'RNG V3'!BB200-'RNG V2'!BB200</f>
        <v>1.1879999999999999</v>
      </c>
      <c r="BC200">
        <f>'RNG V3'!BC200-'RNG V2'!BC200</f>
        <v>1.1930000000000001</v>
      </c>
      <c r="BD200">
        <f>'RNG V3'!BD200-'RNG V2'!BD200</f>
        <v>1.1820000000000002</v>
      </c>
      <c r="BE200">
        <f>'RNG V3'!BE200-'RNG V2'!BE200</f>
        <v>1.2170000000000001</v>
      </c>
      <c r="BF200">
        <f>'RNG V3'!BF200-'RNG V2'!BF200</f>
        <v>1.266</v>
      </c>
      <c r="BG200">
        <f>'RNG V3'!BG200-'RNG V2'!BG200</f>
        <v>1.268</v>
      </c>
      <c r="BH200">
        <f>'RNG V3'!BH200-'RNG V2'!BH200</f>
        <v>1.276</v>
      </c>
      <c r="BI200">
        <f>'RNG V3'!BI200-'RNG V2'!BI200</f>
        <v>1.294</v>
      </c>
      <c r="BJ200">
        <f>'RNG V3'!BJ200-'RNG V2'!BJ200</f>
        <v>1.274</v>
      </c>
      <c r="BK200">
        <f>'RNG V3'!BK200-'RNG V2'!BK200</f>
        <v>1.3440000000000001</v>
      </c>
      <c r="BL200">
        <f>'RNG V3'!BL200-'RNG V2'!BL200</f>
        <v>1.3719999999999999</v>
      </c>
      <c r="BM200">
        <f>'RNG V3'!BM200-'RNG V2'!BM200</f>
        <v>1.3759999999999999</v>
      </c>
      <c r="BN200">
        <f>'RNG V3'!BN200-'RNG V2'!BN200</f>
        <v>1.431</v>
      </c>
      <c r="BO200">
        <f>'RNG V3'!BO200-'RNG V2'!BO200</f>
        <v>1.4440000000000002</v>
      </c>
      <c r="BP200">
        <f>'RNG V3'!BP200-'RNG V2'!BP200</f>
        <v>1.4510000000000001</v>
      </c>
      <c r="BQ200">
        <f>'RNG V3'!BQ200-'RNG V2'!BQ200</f>
        <v>1.4750000000000001</v>
      </c>
      <c r="BR200">
        <f>'RNG V3'!BR200-'RNG V2'!BR200</f>
        <v>1.504</v>
      </c>
      <c r="BS200">
        <f>'RNG V3'!BS200-'RNG V2'!BS200</f>
        <v>1.494</v>
      </c>
      <c r="BT200">
        <f>'RNG V3'!BT200-'RNG V2'!BT200</f>
        <v>1.474</v>
      </c>
      <c r="BU200">
        <f>'RNG V3'!BU200-'RNG V2'!BU200</f>
        <v>1.4710000000000001</v>
      </c>
      <c r="BV200">
        <f>'RNG V3'!BV200-'RNG V2'!BV200</f>
        <v>1.51</v>
      </c>
      <c r="BW200">
        <f>'RNG V3'!BW200-'RNG V2'!BW200</f>
        <v>1.5530000000000002</v>
      </c>
      <c r="BX200">
        <f>'RNG V3'!BX200-'RNG V2'!BX200</f>
        <v>1.58</v>
      </c>
      <c r="BY200">
        <f>'RNG V3'!BY200-'RNG V2'!BY200</f>
        <v>1.59</v>
      </c>
      <c r="BZ200">
        <f>'RNG V3'!BZ200-'RNG V2'!BZ200</f>
        <v>1.5880000000000001</v>
      </c>
      <c r="CA200">
        <f>'RNG V3'!CA200-'RNG V2'!CA200</f>
        <v>1.5630000000000002</v>
      </c>
      <c r="CB200">
        <f>'RNG V3'!CB200-'RNG V2'!CB200</f>
        <v>1.6240000000000001</v>
      </c>
      <c r="CC200">
        <f>'RNG V3'!CC200-'RNG V2'!CC200</f>
        <v>1.649</v>
      </c>
      <c r="CD200">
        <f>'RNG V3'!CD200-'RNG V2'!CD200</f>
        <v>1.627</v>
      </c>
      <c r="CE200">
        <f>'RNG V3'!CE200-'RNG V2'!CE200</f>
        <v>1.7120000000000002</v>
      </c>
      <c r="CF200">
        <f>'RNG V3'!CF200-'RNG V2'!CF200</f>
        <v>1.6970000000000001</v>
      </c>
      <c r="CG200">
        <f>'RNG V3'!CG200-'RNG V2'!CG200</f>
        <v>1.724</v>
      </c>
      <c r="CH200">
        <f>'RNG V3'!CH200-'RNG V2'!CH200</f>
        <v>1.6870000000000001</v>
      </c>
      <c r="CI200">
        <f>'RNG V3'!CI200-'RNG V2'!CI200</f>
        <v>1.7469999999999999</v>
      </c>
      <c r="CJ200">
        <f>'RNG V3'!CJ200-'RNG V2'!CJ200</f>
        <v>1.722</v>
      </c>
      <c r="CK200">
        <f>'RNG V3'!CK200-'RNG V2'!CK200</f>
        <v>1.7609999999999999</v>
      </c>
      <c r="CL200">
        <f>'RNG V3'!CL200-'RNG V2'!CL200</f>
        <v>1.744</v>
      </c>
      <c r="CM200">
        <f>'RNG V3'!CM200-'RNG V2'!CM200</f>
        <v>1.794</v>
      </c>
      <c r="CN200">
        <f>'RNG V3'!CN200-'RNG V2'!CN200</f>
        <v>1.768</v>
      </c>
      <c r="CO200">
        <f>'RNG V3'!CO200-'RNG V2'!CO200</f>
        <v>1.7689999999999999</v>
      </c>
      <c r="CP200">
        <f>'RNG V3'!CP200-'RNG V2'!CP200</f>
        <v>1.8069999999999999</v>
      </c>
      <c r="CQ200">
        <f>'RNG V3'!CQ200-'RNG V2'!CQ200</f>
        <v>1.8029999999999999</v>
      </c>
      <c r="CR200">
        <f>'RNG V3'!CR200-'RNG V2'!CR200</f>
        <v>1.855</v>
      </c>
      <c r="CS200">
        <f>'RNG V3'!CS200-'RNG V2'!CS200</f>
        <v>1.8940000000000001</v>
      </c>
      <c r="CT200">
        <f>'RNG V3'!CT200-'RNG V2'!CT200</f>
        <v>1.923</v>
      </c>
      <c r="CU200">
        <f>'RNG V3'!CU200-'RNG V2'!CU200</f>
        <v>1.9059999999999999</v>
      </c>
      <c r="CV200">
        <f>'RNG V3'!CV200-'RNG V2'!CV200</f>
        <v>1.8579999999999999</v>
      </c>
      <c r="CW200">
        <f>'RNG V3'!CW200-'RNG V2'!CW200</f>
        <v>1.913</v>
      </c>
      <c r="CX200">
        <f>'RNG V3'!CX200-'RNG V2'!CX200</f>
        <v>1.9769999999999999</v>
      </c>
      <c r="CY200">
        <f>'RNG V3'!CY200-'RNG V2'!CY200</f>
        <v>1.9400000000000002</v>
      </c>
      <c r="CZ200">
        <f>'RNG V3'!CZ200-'RNG V2'!CZ200</f>
        <v>1.9580000000000002</v>
      </c>
      <c r="DA200">
        <f>'RNG V3'!DA200-'RNG V2'!DA200</f>
        <v>1.9650000000000001</v>
      </c>
      <c r="DB200">
        <f>'RNG V3'!DB200-'RNG V2'!DB200</f>
        <v>2.008</v>
      </c>
      <c r="DC200">
        <f>'RNG V3'!DC200-'RNG V2'!DC200</f>
        <v>1.9420000000000002</v>
      </c>
      <c r="DD200">
        <f>'RNG V3'!DD200-'RNG V2'!DD200</f>
        <v>1.9909999999999999</v>
      </c>
      <c r="DE200">
        <f>'RNG V3'!DE200-'RNG V2'!DE200</f>
        <v>2.044</v>
      </c>
      <c r="DF200">
        <f>'RNG V3'!DF200-'RNG V2'!DF200</f>
        <v>2.0489999999999999</v>
      </c>
      <c r="DG200">
        <f>'RNG V3'!DG200-'RNG V2'!DG200</f>
        <v>2.0430000000000001</v>
      </c>
      <c r="DH200">
        <f>'RNG V3'!DH200-'RNG V2'!DH200</f>
        <v>2.06</v>
      </c>
      <c r="DI200">
        <f>'RNG V3'!DI200-'RNG V2'!DI200</f>
        <v>2.081</v>
      </c>
      <c r="DJ200">
        <f>'RNG V3'!DJ200-'RNG V2'!DJ200</f>
        <v>2.0609999999999999</v>
      </c>
      <c r="DK200">
        <f>'RNG V3'!DK200-'RNG V2'!DK200</f>
        <v>2.052</v>
      </c>
      <c r="DL200">
        <f>'RNG V3'!DL200-'RNG V2'!DL200</f>
        <v>2.0829999999999997</v>
      </c>
      <c r="DM200">
        <f>'RNG V3'!DM200-'RNG V2'!DM200</f>
        <v>2.1040000000000001</v>
      </c>
      <c r="DN200">
        <f>'RNG V3'!DN200-'RNG V2'!DN200</f>
        <v>2.101</v>
      </c>
      <c r="DO200">
        <f>'RNG V3'!DO200-'RNG V2'!DO200</f>
        <v>2.1229999999999998</v>
      </c>
      <c r="DP200">
        <f>'RNG V3'!DP200-'RNG V2'!DP200</f>
        <v>2.125</v>
      </c>
      <c r="DQ200">
        <f>'RNG V3'!DQ200-'RNG V2'!DQ200</f>
        <v>2.1259999999999999</v>
      </c>
      <c r="DR200">
        <f>'RNG V3'!DR200-'RNG V2'!DR200</f>
        <v>2.1390000000000002</v>
      </c>
      <c r="DS200">
        <f>'RNG V3'!DS200-'RNG V2'!DS200</f>
        <v>2.1320000000000001</v>
      </c>
      <c r="DT200">
        <f>'RNG V3'!DT200-'RNG V2'!DT200</f>
        <v>2.1700000000000004</v>
      </c>
      <c r="DU200">
        <f>'RNG V3'!DU200-'RNG V2'!DU200</f>
        <v>2.1999999999999997</v>
      </c>
      <c r="DV200">
        <f>'RNG V3'!DV200-'RNG V2'!DV200</f>
        <v>2.2749999999999999</v>
      </c>
      <c r="DW200">
        <f>'RNG V3'!DW200-'RNG V2'!DW200</f>
        <v>2.202</v>
      </c>
      <c r="DX200">
        <f>'RNG V3'!DX200-'RNG V2'!DX200</f>
        <v>2.2439999999999998</v>
      </c>
      <c r="DY200">
        <f>'RNG V3'!DY200-'RNG V2'!DY200</f>
        <v>2.1719999999999997</v>
      </c>
      <c r="DZ200">
        <f>'RNG V3'!DZ200-'RNG V2'!DZ200</f>
        <v>2.2050000000000001</v>
      </c>
      <c r="EA200">
        <f>'RNG V3'!EA200-'RNG V2'!EA200</f>
        <v>2.2810000000000001</v>
      </c>
      <c r="EB200">
        <f>'RNG V3'!EB200-'RNG V2'!EB200</f>
        <v>2.23</v>
      </c>
      <c r="EC200">
        <f>'RNG V3'!EC200-'RNG V2'!EC200</f>
        <v>2.2029999999999998</v>
      </c>
      <c r="ED200">
        <f>'RNG V3'!ED200-'RNG V2'!ED200</f>
        <v>2.2840000000000003</v>
      </c>
      <c r="EE200">
        <f>'RNG V3'!EE200-'RNG V2'!EE200</f>
        <v>2.266</v>
      </c>
      <c r="EF200">
        <f>'RNG V3'!EF200-'RNG V2'!EF200</f>
        <v>2.2520000000000002</v>
      </c>
      <c r="EG200">
        <f>'RNG V3'!EG200-'RNG V2'!EG200</f>
        <v>2.2959999999999998</v>
      </c>
      <c r="EH200">
        <f>'RNG V3'!EH200-'RNG V2'!EH200</f>
        <v>2.2879999999999998</v>
      </c>
      <c r="EI200">
        <f>'RNG V3'!EI200-'RNG V2'!EI200</f>
        <v>2.306</v>
      </c>
      <c r="EJ200">
        <f>'RNG V3'!EJ200-'RNG V2'!EJ200</f>
        <v>2.327</v>
      </c>
      <c r="EK200">
        <f>'RNG V3'!EK200-'RNG V2'!EK200</f>
        <v>2.274</v>
      </c>
      <c r="EL200">
        <f>'RNG V3'!EL200-'RNG V2'!EL200</f>
        <v>2.3340000000000001</v>
      </c>
      <c r="EM200">
        <f>'RNG V3'!EM200-'RNG V2'!EM200</f>
        <v>2.3479999999999999</v>
      </c>
      <c r="EN200">
        <f>'RNG V3'!EN200-'RNG V2'!EN200</f>
        <v>2.371</v>
      </c>
      <c r="EO200">
        <f>'RNG V3'!EO200-'RNG V2'!EO200</f>
        <v>2.339</v>
      </c>
      <c r="EP200">
        <f>'RNG V3'!EP200-'RNG V2'!EP200</f>
        <v>2.3460000000000001</v>
      </c>
      <c r="EQ200">
        <f>'RNG V3'!EQ200-'RNG V2'!EQ200</f>
        <v>2.3489999999999998</v>
      </c>
      <c r="ER200">
        <f>'RNG V3'!ER200-'RNG V2'!ER200</f>
        <v>2.3169999999999997</v>
      </c>
      <c r="ES200">
        <f>'RNG V3'!ES200-'RNG V2'!ES200</f>
        <v>2.3810000000000002</v>
      </c>
      <c r="ET200">
        <f>'RNG V3'!ET200-'RNG V2'!ET200</f>
        <v>2.4139999999999997</v>
      </c>
      <c r="EU200">
        <f>'RNG V3'!EU200-'RNG V2'!EU200</f>
        <v>2.3560000000000003</v>
      </c>
      <c r="EV200">
        <f>'RNG V3'!EV200-'RNG V2'!EV200</f>
        <v>2.3740000000000001</v>
      </c>
      <c r="EW200">
        <f>'RNG V3'!EW200-'RNG V2'!EW200</f>
        <v>2.3639999999999999</v>
      </c>
      <c r="EX200">
        <f>'RNG V3'!EX200-'RNG V2'!EX200</f>
        <v>2.3919999999999999</v>
      </c>
      <c r="EY200">
        <f>'RNG V3'!EY200-'RNG V2'!EY200</f>
        <v>2.3689999999999998</v>
      </c>
      <c r="EZ200">
        <f>'RNG V3'!EZ200-'RNG V2'!EZ200</f>
        <v>2.4049999999999998</v>
      </c>
      <c r="FA200">
        <f>'RNG V3'!FA200-'RNG V2'!FA200</f>
        <v>2.367</v>
      </c>
      <c r="FB200">
        <f>'RNG V3'!FB200-'RNG V2'!FB200</f>
        <v>2.4699999999999998</v>
      </c>
      <c r="FC200">
        <f>'RNG V3'!FC200-'RNG V2'!FC200</f>
        <v>2.4529999999999998</v>
      </c>
      <c r="FD200">
        <f>'RNG V3'!FD200-'RNG V2'!FD200</f>
        <v>2.4390000000000001</v>
      </c>
      <c r="FE200">
        <f>'RNG V3'!FE200-'RNG V2'!FE200</f>
        <v>2.4239999999999999</v>
      </c>
      <c r="FF200">
        <f>'RNG V3'!FF200-'RNG V2'!FF200</f>
        <v>2.423</v>
      </c>
      <c r="FG200">
        <f>'RNG V3'!FG200-'RNG V2'!FG200</f>
        <v>2.4809999999999999</v>
      </c>
      <c r="FH200">
        <f>'RNG V3'!FH200-'RNG V2'!FH200</f>
        <v>2.4670000000000001</v>
      </c>
      <c r="FI200">
        <f>'RNG V3'!FI200-'RNG V2'!FI200</f>
        <v>2.4259999999999997</v>
      </c>
      <c r="FJ200">
        <f>'RNG V3'!FJ200-'RNG V2'!FJ200</f>
        <v>2.4620000000000002</v>
      </c>
      <c r="FK200">
        <f>'RNG V3'!FK200-'RNG V2'!FK200</f>
        <v>2.4300000000000002</v>
      </c>
      <c r="FL200">
        <f>'RNG V3'!FL200-'RNG V2'!FL200</f>
        <v>2.4700000000000002</v>
      </c>
      <c r="FM200">
        <f>'RNG V3'!FM200-'RNG V2'!FM200</f>
        <v>2.4590000000000001</v>
      </c>
      <c r="FN200">
        <f>'RNG V3'!FN200-'RNG V2'!FN200</f>
        <v>2.4470000000000001</v>
      </c>
      <c r="FO200">
        <f>'RNG V3'!FO200-'RNG V2'!FO200</f>
        <v>2.4700000000000002</v>
      </c>
      <c r="FP200">
        <f>'RNG V3'!FP200-'RNG V2'!FP200</f>
        <v>2.4750000000000001</v>
      </c>
      <c r="FQ200">
        <f>'RNG V3'!FQ200-'RNG V2'!FQ200</f>
        <v>2.4449999999999998</v>
      </c>
      <c r="FR200">
        <f>'RNG V3'!FR200-'RNG V2'!FR200</f>
        <v>2.4769999999999999</v>
      </c>
      <c r="FS200">
        <f>'RNG V3'!FS200-'RNG V2'!FS200</f>
        <v>2.431</v>
      </c>
      <c r="FT200">
        <f>'RNG V3'!FT200-'RNG V2'!FT200</f>
        <v>2.4529999999999998</v>
      </c>
      <c r="FU200">
        <f>'RNG V3'!FU200-'RNG V2'!FU200</f>
        <v>2.5</v>
      </c>
      <c r="FV200">
        <f>'RNG V3'!FV200-'RNG V2'!FV200</f>
        <v>2.48</v>
      </c>
      <c r="FW200">
        <f>'RNG V3'!FW200-'RNG V2'!FW200</f>
        <v>2.4770000000000003</v>
      </c>
      <c r="FX200">
        <f>'RNG V3'!FX200-'RNG V2'!FX200</f>
        <v>2.508</v>
      </c>
      <c r="FY200">
        <f>'RNG V3'!FY200-'RNG V2'!FY200</f>
        <v>2.4940000000000002</v>
      </c>
      <c r="FZ200">
        <f>'RNG V3'!FZ200-'RNG V2'!FZ200</f>
        <v>2.4740000000000002</v>
      </c>
      <c r="GA200">
        <f>'RNG V3'!GA200-'RNG V2'!GA200</f>
        <v>2.4720000000000004</v>
      </c>
      <c r="GB200">
        <f>'RNG V3'!GB200-'RNG V2'!GB200</f>
        <v>2.4410000000000003</v>
      </c>
      <c r="GC200">
        <f>'RNG V3'!GC200-'RNG V2'!GC200</f>
        <v>2.4320000000000004</v>
      </c>
      <c r="GD200">
        <f>'RNG V3'!GD200-'RNG V2'!GD200</f>
        <v>2.4530000000000003</v>
      </c>
      <c r="GE200">
        <f>'RNG V3'!GE200-'RNG V2'!GE200</f>
        <v>2.4240000000000004</v>
      </c>
      <c r="GF200">
        <f>'RNG V3'!GF200-'RNG V2'!GF200</f>
        <v>2.496</v>
      </c>
      <c r="GG200">
        <f>'RNG V3'!GG200-'RNG V2'!GG200</f>
        <v>2.4470000000000001</v>
      </c>
      <c r="GH200">
        <f>'RNG V3'!GH200-'RNG V2'!GH200</f>
        <v>2.4120000000000004</v>
      </c>
      <c r="GI200">
        <f>'RNG V3'!GI200-'RNG V2'!GI200</f>
        <v>2.4780000000000002</v>
      </c>
      <c r="GJ200">
        <f>'RNG V3'!GJ200-'RNG V2'!GJ200</f>
        <v>2.4540000000000002</v>
      </c>
      <c r="GK200">
        <f>'RNG V3'!GK200-'RNG V2'!GK200</f>
        <v>2.431</v>
      </c>
      <c r="GL200">
        <f>'RNG V3'!GL200-'RNG V2'!GL200</f>
        <v>2.472</v>
      </c>
      <c r="GM200">
        <f>'RNG V3'!GM200-'RNG V2'!GM200</f>
        <v>2.403</v>
      </c>
      <c r="GN200">
        <f>'RNG V3'!GN200-'RNG V2'!GN200</f>
        <v>2.399</v>
      </c>
      <c r="GO200">
        <f>'RNG V3'!GO200-'RNG V2'!GO200</f>
        <v>2.2330000000000001</v>
      </c>
      <c r="GP200">
        <f>'RNG V3'!GP200-'RNG V2'!GP200</f>
        <v>0</v>
      </c>
      <c r="GQ200">
        <f>'RNG V3'!GQ200-'RNG V2'!GQ200</f>
        <v>0</v>
      </c>
      <c r="GR200">
        <f>'RNG V3'!GR200-'RNG V2'!GR200</f>
        <v>0</v>
      </c>
      <c r="GS200">
        <f>'RNG V3'!GS200-'RNG V2'!GS200</f>
        <v>0</v>
      </c>
      <c r="GT200">
        <f>'RNG V3'!GT200-'RNG V2'!GT200</f>
        <v>0</v>
      </c>
      <c r="GU200">
        <f>'RNG V3'!GU200-'RNG V2'!GU200</f>
        <v>0</v>
      </c>
      <c r="GV200">
        <f>'RNG V3'!GV200-'RNG V2'!GV200</f>
        <v>0</v>
      </c>
      <c r="GW200">
        <f>'RNG V3'!GW200-'RNG V2'!GW200</f>
        <v>0</v>
      </c>
      <c r="GX200">
        <f>'RNG V3'!GX200-'RNG V2'!GX200</f>
        <v>0</v>
      </c>
      <c r="GY200">
        <f>'RNG V3'!GY200-'RNG V2'!GY200</f>
        <v>0</v>
      </c>
      <c r="GZ200">
        <f>'RNG V3'!GZ200-'RNG V2'!GZ200</f>
        <v>0</v>
      </c>
      <c r="HA200">
        <f>'RNG V3'!HA200-'RNG V2'!HA200</f>
        <v>0</v>
      </c>
      <c r="HB200">
        <f>'RNG V3'!HB200-'RNG V2'!HB200</f>
        <v>0</v>
      </c>
      <c r="HC200">
        <f>'RNG V3'!HC200-'RNG V2'!HC200</f>
        <v>0</v>
      </c>
      <c r="HD200">
        <f>'RNG V3'!HD200-'RNG V2'!HD200</f>
        <v>0</v>
      </c>
      <c r="HE200">
        <f>'RNG V3'!HE200-'RNG V2'!HE200</f>
        <v>0</v>
      </c>
      <c r="HF200">
        <f>'RNG V3'!HF200-'RNG V2'!HF200</f>
        <v>0</v>
      </c>
      <c r="HG200">
        <f>'RNG V3'!HG200-'RNG V2'!HG200</f>
        <v>0</v>
      </c>
      <c r="HH200">
        <f>'RNG V3'!HH200-'RNG V2'!HH200</f>
        <v>0</v>
      </c>
      <c r="HI200">
        <f>'RNG V3'!HI200-'RNG V2'!HI200</f>
        <v>0</v>
      </c>
      <c r="HJ200">
        <f>'RNG V3'!HJ200-'RNG V2'!HJ200</f>
        <v>0</v>
      </c>
      <c r="HK200">
        <f>'RNG V3'!HK200-'RNG V2'!HK200</f>
        <v>0</v>
      </c>
      <c r="HL200">
        <f>'RNG V3'!HL200-'RNG V2'!HL200</f>
        <v>0</v>
      </c>
      <c r="HM200">
        <f>'RNG V3'!HM200-'RNG V2'!HM200</f>
        <v>0</v>
      </c>
      <c r="HN200">
        <f>'RNG V3'!HN200-'RNG V2'!HN200</f>
        <v>0</v>
      </c>
      <c r="HO200">
        <f>'RNG V3'!HO200-'RNG V2'!HO200</f>
        <v>0</v>
      </c>
      <c r="HP200">
        <f>'RNG V3'!HP200-'RNG V2'!HP200</f>
        <v>0</v>
      </c>
      <c r="HQ200">
        <f>'RNG V3'!HQ200-'RNG V2'!HQ200</f>
        <v>0</v>
      </c>
      <c r="HR200">
        <f>'RNG V3'!HR200-'RNG V2'!HR200</f>
        <v>0</v>
      </c>
      <c r="HS200">
        <f>'RNG V3'!HS200-'RNG V2'!HS200</f>
        <v>0</v>
      </c>
      <c r="HT200">
        <f>'RNG V3'!HT200-'RNG V2'!HT200</f>
        <v>0</v>
      </c>
      <c r="HU200">
        <f>'RNG V3'!HU200-'RNG V2'!HU200</f>
        <v>0</v>
      </c>
      <c r="HV200">
        <f>'RNG V3'!HV200-'RNG V2'!HV200</f>
        <v>0</v>
      </c>
      <c r="HW200">
        <f>'RNG V3'!HW200-'RNG V2'!HW200</f>
        <v>0</v>
      </c>
      <c r="HX200">
        <f>'RNG V3'!HX200-'RNG V2'!HX200</f>
        <v>0</v>
      </c>
      <c r="HY200">
        <f>'RNG V3'!HY200-'RNG V2'!HY200</f>
        <v>0</v>
      </c>
      <c r="HZ200">
        <f>'RNG V3'!HZ200-'RNG V2'!HZ200</f>
        <v>0</v>
      </c>
      <c r="IA200">
        <f>'RNG V3'!IA200-'RNG V2'!IA200</f>
        <v>0</v>
      </c>
      <c r="IB200">
        <f>'RNG V3'!IB200-'RNG V2'!IB200</f>
        <v>0</v>
      </c>
      <c r="IC200">
        <f>'RNG V3'!IC200-'RNG V2'!IC200</f>
        <v>0</v>
      </c>
      <c r="ID200">
        <f>'RNG V3'!ID200-'RNG V2'!ID200</f>
        <v>0</v>
      </c>
      <c r="IE200">
        <f>'RNG V3'!IE200-'RNG V2'!IE200</f>
        <v>0</v>
      </c>
      <c r="IF200">
        <f>'RNG V3'!IF200-'RNG V2'!IF200</f>
        <v>0</v>
      </c>
      <c r="IG200">
        <f>'RNG V3'!IG200-'RNG V2'!IG200</f>
        <v>0</v>
      </c>
      <c r="IH200">
        <f>'RNG V3'!IH200-'RNG V2'!IH200</f>
        <v>0</v>
      </c>
      <c r="II200">
        <f>'RNG V3'!II200-'RNG V2'!II200</f>
        <v>0</v>
      </c>
      <c r="IJ200">
        <f>'RNG V3'!IJ200-'RNG V2'!IJ200</f>
        <v>0</v>
      </c>
      <c r="IK200">
        <f>'RNG V3'!IK200-'RNG V2'!IK200</f>
        <v>0</v>
      </c>
      <c r="IL200">
        <f>'RNG V3'!IL200-'RNG V2'!IL200</f>
        <v>0</v>
      </c>
      <c r="IM200">
        <f>'RNG V3'!IM200-'RNG V2'!IM200</f>
        <v>0</v>
      </c>
      <c r="IN200">
        <f>'RNG V3'!IN200-'RNG V2'!IN200</f>
        <v>0</v>
      </c>
      <c r="IO200">
        <f>'RNG V3'!IO200-'RNG V2'!IO200</f>
        <v>0</v>
      </c>
      <c r="IP200">
        <f>'RNG V3'!IP200-'RNG V2'!IP200</f>
        <v>0</v>
      </c>
      <c r="IQ200">
        <f>'RNG V3'!IQ200-'RNG V2'!IQ200</f>
        <v>0</v>
      </c>
      <c r="IR200">
        <f>'RNG V3'!IR200-'RNG V2'!IR200</f>
        <v>0</v>
      </c>
      <c r="IS200">
        <f>'RNG V3'!IS200-'RNG V2'!IS200</f>
        <v>0</v>
      </c>
      <c r="IT200">
        <f>'RNG V3'!IT200-'RNG V2'!IT200</f>
        <v>0</v>
      </c>
      <c r="IU200">
        <f>'RNG V3'!IU200-'RNG V2'!IU200</f>
        <v>0</v>
      </c>
      <c r="IV200">
        <f>'RNG V3'!IV200-'RNG V2'!IV200</f>
        <v>0</v>
      </c>
      <c r="IW200">
        <f>'RNG V3'!IW200-'RNG V2'!IW200</f>
        <v>0</v>
      </c>
      <c r="IX200">
        <f>'RNG V3'!IX200-'RNG V2'!IX200</f>
        <v>0</v>
      </c>
      <c r="IY200">
        <f>'RNG V3'!IY200-'RNG V2'!IY200</f>
        <v>0</v>
      </c>
      <c r="IZ200">
        <f>'RNG V3'!IZ200-'RNG V2'!IZ200</f>
        <v>0</v>
      </c>
      <c r="JA200">
        <f>'RNG V3'!JA200-'RNG V2'!JA200</f>
        <v>0</v>
      </c>
      <c r="JB200">
        <f>'RNG V3'!JB200-'RNG V2'!JB200</f>
        <v>0</v>
      </c>
      <c r="JC200">
        <f>'RNG V3'!JC200-'RNG V2'!JC200</f>
        <v>0</v>
      </c>
      <c r="JD200">
        <f>'RNG V3'!JD200-'RNG V2'!JD200</f>
        <v>0</v>
      </c>
      <c r="JE200">
        <f>'RNG V3'!JE200-'RNG V2'!JE200</f>
        <v>0</v>
      </c>
      <c r="JF200">
        <f>'RNG V3'!JF200-'RNG V2'!JF200</f>
        <v>0</v>
      </c>
      <c r="JG200">
        <f>'RNG V3'!JG200-'RNG V2'!JG200</f>
        <v>0</v>
      </c>
      <c r="JH200">
        <f>'RNG V3'!JH200-'RNG V2'!JH200</f>
        <v>0</v>
      </c>
      <c r="JI200">
        <f>'RNG V3'!JI200-'RNG V2'!JI200</f>
        <v>0</v>
      </c>
      <c r="JJ200">
        <f>'RNG V3'!JJ200-'RNG V2'!JJ200</f>
        <v>0</v>
      </c>
      <c r="JK200">
        <f>'RNG V3'!JK200-'RNG V2'!JK200</f>
        <v>0</v>
      </c>
      <c r="JL200">
        <f>'RNG V3'!JL200-'RNG V2'!JL200</f>
        <v>0</v>
      </c>
      <c r="JM200">
        <f>'RNG V3'!JM200-'RNG V2'!JM200</f>
        <v>0</v>
      </c>
      <c r="JN200">
        <f>'RNG V3'!JN200-'RNG V2'!JN200</f>
        <v>0</v>
      </c>
      <c r="JO200">
        <f>'RNG V3'!JO200-'RNG V2'!JO200</f>
        <v>0</v>
      </c>
      <c r="JP200">
        <f>'RNG V3'!JP200-'RNG V2'!JP200</f>
        <v>0</v>
      </c>
      <c r="JQ200">
        <f>'RNG V3'!JQ200-'RNG V2'!JQ200</f>
        <v>0</v>
      </c>
      <c r="JR200">
        <f>'RNG V3'!JR200-'RNG V2'!JR200</f>
        <v>0</v>
      </c>
      <c r="JS200">
        <f>'RNG V3'!JS200-'RNG V2'!JS200</f>
        <v>0</v>
      </c>
      <c r="JT200">
        <f>'RNG V3'!JT200-'RNG V2'!JT200</f>
        <v>0</v>
      </c>
      <c r="JU200">
        <f>'RNG V3'!JU200-'RNG V2'!JU200</f>
        <v>0</v>
      </c>
      <c r="JV200">
        <f>'RNG V3'!JV200-'RNG V2'!JV200</f>
        <v>0</v>
      </c>
      <c r="JW200">
        <f>'RNG V3'!JW200-'RNG V2'!JW200</f>
        <v>0</v>
      </c>
      <c r="JX200">
        <f>'RNG V3'!JX200-'RNG V2'!JX200</f>
        <v>0</v>
      </c>
      <c r="JY200">
        <f>'RNG V3'!JY200-'RNG V2'!JY200</f>
        <v>0</v>
      </c>
      <c r="JZ200">
        <f>'RNG V3'!JZ200-'RNG V2'!JZ200</f>
        <v>0</v>
      </c>
      <c r="KA200">
        <f>'RNG V3'!KA200-'RNG V2'!KA200</f>
        <v>0</v>
      </c>
      <c r="KB200">
        <f>'RNG V3'!KB200-'RNG V2'!KB200</f>
        <v>0</v>
      </c>
      <c r="KC200">
        <f>'RNG V3'!KC200-'RNG V2'!KC200</f>
        <v>0</v>
      </c>
      <c r="KD200">
        <f>'RNG V3'!KD200-'RNG V2'!KD200</f>
        <v>0</v>
      </c>
      <c r="KE200">
        <f>'RNG V3'!KE200-'RNG V2'!KE200</f>
        <v>0</v>
      </c>
      <c r="KF200">
        <f>'RNG V3'!KF200-'RNG V2'!KF200</f>
        <v>0</v>
      </c>
      <c r="KG200">
        <f>'RNG V3'!KG200-'RNG V2'!KG200</f>
        <v>0</v>
      </c>
      <c r="KH200">
        <f>'RNG V3'!KH200-'RNG V2'!KH200</f>
        <v>0</v>
      </c>
      <c r="KI200">
        <f>'RNG V3'!KI200-'RNG V2'!KI200</f>
        <v>0</v>
      </c>
      <c r="KJ200">
        <f>'RNG V3'!KJ200-'RNG V2'!KJ200</f>
        <v>0</v>
      </c>
      <c r="KK200">
        <f>'RNG V3'!KK200-'RNG V2'!KK200</f>
        <v>0</v>
      </c>
      <c r="KL200">
        <f>'RNG V3'!KL200-'RNG V2'!KL200</f>
        <v>0</v>
      </c>
      <c r="KM200">
        <f>'RNG V3'!KM200-'RNG V2'!KM200</f>
        <v>0</v>
      </c>
      <c r="KN200">
        <f>'RNG V3'!KN200-'RNG V2'!KN200</f>
        <v>0</v>
      </c>
      <c r="KO200">
        <f>'RNG V3'!KO200-'RNG V2'!KO200</f>
        <v>0</v>
      </c>
      <c r="KP200">
        <f>'RNG V3'!KP200-'RNG V2'!KP200</f>
        <v>0</v>
      </c>
      <c r="KQ200">
        <f>'RNG V3'!KQ200-'RNG V2'!KQ200</f>
        <v>0</v>
      </c>
      <c r="KR200">
        <f>'RNG V3'!KR200-'RNG V2'!KR200</f>
        <v>0</v>
      </c>
      <c r="KS200">
        <f>'RNG V3'!KS200-'RNG V2'!KS200</f>
        <v>0</v>
      </c>
      <c r="KT200">
        <f>'RNG V3'!KT200-'RNG V2'!KT200</f>
        <v>0</v>
      </c>
      <c r="KU200">
        <f>'RNG V3'!KU200-'RNG V2'!KU200</f>
        <v>0</v>
      </c>
      <c r="KV200">
        <f>'RNG V3'!KV200-'RNG V2'!KV200</f>
        <v>0</v>
      </c>
      <c r="KW200">
        <f>'RNG V3'!KW200-'RNG V2'!KW200</f>
        <v>0</v>
      </c>
      <c r="KX200">
        <f>'RNG V3'!KX200-'RNG V2'!KX200</f>
        <v>0</v>
      </c>
      <c r="KY200">
        <f>'RNG V3'!KY200-'RNG V2'!KY200</f>
        <v>0</v>
      </c>
      <c r="KZ200">
        <f>'RNG V3'!KZ200-'RNG V2'!KZ200</f>
        <v>0</v>
      </c>
      <c r="LA200">
        <f>'RNG V3'!LA200-'RNG V2'!LA200</f>
        <v>0</v>
      </c>
      <c r="LB200">
        <f>'RNG V3'!LB200-'RNG V2'!LB200</f>
        <v>0</v>
      </c>
      <c r="LC200">
        <f>'RNG V3'!LC200-'RNG V2'!LC200</f>
        <v>0</v>
      </c>
      <c r="LD200">
        <f>'RNG V3'!LD200-'RNG V2'!LD200</f>
        <v>0</v>
      </c>
      <c r="LE200">
        <f>'RNG V3'!LE200-'RNG V2'!LE200</f>
        <v>0</v>
      </c>
      <c r="LF200">
        <f>'RNG V3'!LF200-'RNG V2'!LF200</f>
        <v>0</v>
      </c>
      <c r="LG200">
        <f>'RNG V3'!LG200-'RNG V2'!LG200</f>
        <v>0</v>
      </c>
      <c r="LH200">
        <f>'RNG V3'!LH200-'RNG V2'!LH200</f>
        <v>0</v>
      </c>
      <c r="LI200">
        <f>'RNG V3'!LI200-'RNG V2'!LI200</f>
        <v>0</v>
      </c>
      <c r="LJ200">
        <f>'RNG V3'!LJ200-'RNG V2'!LJ200</f>
        <v>0</v>
      </c>
      <c r="LK200">
        <f>'RNG V3'!LK200-'RNG V2'!LK200</f>
        <v>0</v>
      </c>
      <c r="LL200">
        <f>'RNG V3'!LL200-'RNG V2'!LL200</f>
        <v>0</v>
      </c>
      <c r="LM200">
        <f>'RNG V3'!LM200-'RNG V2'!LM200</f>
        <v>0</v>
      </c>
      <c r="LN200">
        <f>'RNG V3'!LN200-'RNG V2'!LN200</f>
        <v>0</v>
      </c>
      <c r="LO200">
        <f>'RNG V3'!LO200-'RNG V2'!LO200</f>
        <v>0</v>
      </c>
      <c r="LP200">
        <f>'RNG V3'!LP200-'RNG V2'!LP200</f>
        <v>0</v>
      </c>
      <c r="LQ200">
        <f>'RNG V3'!LQ200-'RNG V2'!LQ200</f>
        <v>0</v>
      </c>
      <c r="LR200">
        <f>'RNG V3'!LR200-'RNG V2'!LR200</f>
        <v>0</v>
      </c>
      <c r="LS200">
        <f>'RNG V3'!LS200-'RNG V2'!LS200</f>
        <v>0</v>
      </c>
      <c r="LT200">
        <f>'RNG V3'!LT200-'RNG V2'!LT200</f>
        <v>0</v>
      </c>
      <c r="LU200">
        <f>'RNG V3'!LU200-'RNG V2'!LU200</f>
        <v>0</v>
      </c>
      <c r="LV200">
        <f>'RNG V3'!LV200-'RNG V2'!LV200</f>
        <v>0</v>
      </c>
      <c r="LW200">
        <f>'RNG V3'!LW200-'RNG V2'!LW200</f>
        <v>0</v>
      </c>
      <c r="LX200">
        <f>'RNG V3'!LX200-'RNG V2'!LX200</f>
        <v>0</v>
      </c>
      <c r="LY200">
        <f>'RNG V3'!LY200-'RNG V2'!LY200</f>
        <v>0</v>
      </c>
      <c r="LZ200">
        <f>'RNG V3'!LZ200-'RNG V2'!LZ200</f>
        <v>0</v>
      </c>
      <c r="MA200">
        <f>'RNG V3'!MA200-'RNG V2'!MA200</f>
        <v>0</v>
      </c>
      <c r="MB200">
        <f>'RNG V3'!MB200-'RNG V2'!MB200</f>
        <v>0</v>
      </c>
      <c r="MC200">
        <f>'RNG V3'!MC200-'RNG V2'!MC200</f>
        <v>0</v>
      </c>
      <c r="MD200">
        <f>'RNG V3'!MD200-'RNG V2'!MD200</f>
        <v>0</v>
      </c>
      <c r="ME200">
        <f>'RNG V3'!ME200-'RNG V2'!ME200</f>
        <v>0</v>
      </c>
      <c r="MF200">
        <f>'RNG V3'!MF200-'RNG V2'!MF200</f>
        <v>0</v>
      </c>
      <c r="MG200">
        <f>'RNG V3'!MG200-'RNG V2'!MG200</f>
        <v>0</v>
      </c>
      <c r="MH200">
        <f>'RNG V3'!MH200-'RNG V2'!MH200</f>
        <v>0</v>
      </c>
      <c r="MI200">
        <f>'RNG V3'!MI200-'RNG V2'!MI200</f>
        <v>0</v>
      </c>
      <c r="MJ200">
        <f>'RNG V3'!MJ200-'RNG V2'!MJ200</f>
        <v>0</v>
      </c>
      <c r="MK200">
        <f>'RNG V3'!MK200-'RNG V2'!MK200</f>
        <v>0</v>
      </c>
      <c r="ML200">
        <f>'RNG V3'!ML200-'RNG V2'!ML200</f>
        <v>0</v>
      </c>
      <c r="MM200">
        <f>'RNG V3'!MM200-'RNG V2'!MM200</f>
        <v>0</v>
      </c>
      <c r="MN200">
        <f>'RNG V3'!MN200-'RNG V2'!MN200</f>
        <v>0</v>
      </c>
      <c r="MO200">
        <f>'RNG V3'!MO200-'RNG V2'!MO200</f>
        <v>0</v>
      </c>
      <c r="MP200">
        <f>'RNG V3'!MP200-'RNG V2'!MP200</f>
        <v>0</v>
      </c>
      <c r="MQ200">
        <f>'RNG V3'!MQ200-'RNG V2'!MQ200</f>
        <v>0</v>
      </c>
      <c r="MR200">
        <f>'RNG V3'!MR200-'RNG V2'!MR200</f>
        <v>0</v>
      </c>
      <c r="MS200">
        <f>'RNG V3'!MS200-'RNG V2'!MS200</f>
        <v>0</v>
      </c>
      <c r="MT200">
        <f>'RNG V3'!MT200-'RNG V2'!MT200</f>
        <v>0</v>
      </c>
      <c r="MU200">
        <f>'RNG V3'!MU200-'RNG V2'!MU200</f>
        <v>0</v>
      </c>
      <c r="MV200">
        <f>'RNG V3'!MV200-'RNG V2'!MV200</f>
        <v>0</v>
      </c>
      <c r="MW200">
        <f>'RNG V3'!MW200-'RNG V2'!MW200</f>
        <v>0</v>
      </c>
      <c r="MX200">
        <f>'RNG V3'!MX200-'RNG V2'!MX200</f>
        <v>0</v>
      </c>
      <c r="MY200">
        <f>'RNG V3'!MY200-'RNG V2'!MY200</f>
        <v>0</v>
      </c>
      <c r="MZ200">
        <f>'RNG V3'!MZ200-'RNG V2'!MZ200</f>
        <v>0</v>
      </c>
      <c r="NA200">
        <f>'RNG V3'!NA200-'RNG V2'!NA200</f>
        <v>0</v>
      </c>
      <c r="NB200">
        <f>'RNG V3'!NB200-'RNG V2'!NB200</f>
        <v>0</v>
      </c>
      <c r="NC200">
        <f>'RNG V3'!NC200-'RNG V2'!NC200</f>
        <v>0</v>
      </c>
      <c r="ND200">
        <f>'RNG V3'!ND200-'RNG V2'!ND200</f>
        <v>0</v>
      </c>
      <c r="NE200">
        <f>'RNG V3'!NE200-'RNG V2'!NE200</f>
        <v>0</v>
      </c>
      <c r="NF200">
        <f>'RNG V3'!NF200-'RNG V2'!NF200</f>
        <v>0</v>
      </c>
      <c r="NG200">
        <f>'RNG V3'!NG200-'RNG V2'!NG200</f>
        <v>0</v>
      </c>
      <c r="NH200">
        <f>'RNG V3'!NH200-'RNG V2'!NH200</f>
        <v>0</v>
      </c>
      <c r="NI200">
        <f>'RNG V3'!NI200-'RNG V2'!NI200</f>
        <v>0</v>
      </c>
      <c r="NJ200">
        <f>'RNG V3'!NJ200-'RNG V2'!NJ200</f>
        <v>0</v>
      </c>
      <c r="NK200">
        <f>'RNG V3'!NK200-'RNG V2'!NK200</f>
        <v>0</v>
      </c>
      <c r="NL200">
        <f>'RNG V3'!NL200-'RNG V2'!NL200</f>
        <v>0</v>
      </c>
      <c r="NM200">
        <f>'RNG V3'!NM200-'RNG V2'!NM200</f>
        <v>0</v>
      </c>
      <c r="NN200">
        <f>'RNG V3'!NN200-'RNG V2'!NN200</f>
        <v>0</v>
      </c>
      <c r="NO200">
        <f>'RNG V3'!NO200-'RNG V2'!NO200</f>
        <v>0</v>
      </c>
      <c r="NP200">
        <f>'RNG V3'!NP200-'RNG V2'!NP200</f>
        <v>0</v>
      </c>
      <c r="NQ200">
        <f>'RNG V3'!NQ200-'RNG V2'!NQ200</f>
        <v>0</v>
      </c>
      <c r="NR200">
        <f>'RNG V3'!NR200-'RNG V2'!NR200</f>
        <v>0</v>
      </c>
      <c r="NS200">
        <f>'RNG V3'!NS200-'RNG V2'!NS200</f>
        <v>0</v>
      </c>
    </row>
    <row r="201" spans="2:383" x14ac:dyDescent="0.5">
      <c r="B201">
        <v>1950</v>
      </c>
      <c r="C201">
        <f>'RNG V3'!C201-'RNG V2'!C201</f>
        <v>-2E-3</v>
      </c>
      <c r="D201">
        <f>'RNG V3'!D201-'RNG V2'!D201</f>
        <v>3.6999999999999998E-2</v>
      </c>
      <c r="E201">
        <f>'RNG V3'!E201-'RNG V2'!E201</f>
        <v>0.06</v>
      </c>
      <c r="F201">
        <f>'RNG V3'!F201-'RNG V2'!F201</f>
        <v>8.4000000000000005E-2</v>
      </c>
      <c r="G201">
        <f>'RNG V3'!G201-'RNG V2'!G201</f>
        <v>0.113</v>
      </c>
      <c r="H201">
        <f>'RNG V3'!H201-'RNG V2'!H201</f>
        <v>0.151</v>
      </c>
      <c r="I201">
        <f>'RNG V3'!I201-'RNG V2'!I201</f>
        <v>0.186</v>
      </c>
      <c r="J201">
        <f>'RNG V3'!J201-'RNG V2'!J201</f>
        <v>0.20499999999999999</v>
      </c>
      <c r="K201">
        <f>'RNG V3'!K201-'RNG V2'!K201</f>
        <v>0.23100000000000001</v>
      </c>
      <c r="L201">
        <f>'RNG V3'!L201-'RNG V2'!L201</f>
        <v>0.247</v>
      </c>
      <c r="M201">
        <f>'RNG V3'!M201-'RNG V2'!M201</f>
        <v>0.26300000000000001</v>
      </c>
      <c r="N201">
        <f>'RNG V3'!N201-'RNG V2'!N201</f>
        <v>0.28299999999999997</v>
      </c>
      <c r="O201">
        <f>'RNG V3'!O201-'RNG V2'!O201</f>
        <v>0.313</v>
      </c>
      <c r="P201">
        <f>'RNG V3'!P201-'RNG V2'!P201</f>
        <v>0.35499999999999998</v>
      </c>
      <c r="Q201">
        <f>'RNG V3'!Q201-'RNG V2'!Q201</f>
        <v>0.38500000000000001</v>
      </c>
      <c r="R201">
        <f>'RNG V3'!R201-'RNG V2'!R201</f>
        <v>0.40299999999999997</v>
      </c>
      <c r="S201">
        <f>'RNG V3'!S201-'RNG V2'!S201</f>
        <v>0.41899999999999998</v>
      </c>
      <c r="T201">
        <f>'RNG V3'!T201-'RNG V2'!T201</f>
        <v>0.41899999999999998</v>
      </c>
      <c r="U201">
        <f>'RNG V3'!U201-'RNG V2'!U201</f>
        <v>0.47899999999999998</v>
      </c>
      <c r="V201">
        <f>'RNG V3'!V201-'RNG V2'!V201</f>
        <v>0.501</v>
      </c>
      <c r="W201">
        <f>'RNG V3'!W201-'RNG V2'!W201</f>
        <v>0.51200000000000001</v>
      </c>
      <c r="X201">
        <f>'RNG V3'!X201-'RNG V2'!X201</f>
        <v>0.55300000000000005</v>
      </c>
      <c r="Y201">
        <f>'RNG V3'!Y201-'RNG V2'!Y201</f>
        <v>0.58199999999999996</v>
      </c>
      <c r="Z201">
        <f>'RNG V3'!Z201-'RNG V2'!Z201</f>
        <v>0.64500000000000002</v>
      </c>
      <c r="AA201">
        <f>'RNG V3'!AA201-'RNG V2'!AA201</f>
        <v>0.57899999999999996</v>
      </c>
      <c r="AB201">
        <f>'RNG V3'!AB201-'RNG V2'!AB201</f>
        <v>0.623</v>
      </c>
      <c r="AC201">
        <f>'RNG V3'!AC201-'RNG V2'!AC201</f>
        <v>0.64400000000000002</v>
      </c>
      <c r="AD201">
        <f>'RNG V3'!AD201-'RNG V2'!AD201</f>
        <v>0.64800000000000002</v>
      </c>
      <c r="AE201">
        <f>'RNG V3'!AE201-'RNG V2'!AE201</f>
        <v>0.65500000000000003</v>
      </c>
      <c r="AF201">
        <f>'RNG V3'!AF201-'RNG V2'!AF201</f>
        <v>0.69499999999999995</v>
      </c>
      <c r="AG201">
        <f>'RNG V3'!AG201-'RNG V2'!AG201</f>
        <v>0.77100000000000002</v>
      </c>
      <c r="AH201">
        <f>'RNG V3'!AH201-'RNG V2'!AH201</f>
        <v>0.77500000000000002</v>
      </c>
      <c r="AI201">
        <f>'RNG V3'!AI201-'RNG V2'!AI201</f>
        <v>0.78600000000000003</v>
      </c>
      <c r="AJ201">
        <f>'RNG V3'!AJ201-'RNG V2'!AJ201</f>
        <v>0.80699999999999994</v>
      </c>
      <c r="AK201">
        <f>'RNG V3'!AK201-'RNG V2'!AK201</f>
        <v>0.84399999999999997</v>
      </c>
      <c r="AL201">
        <f>'RNG V3'!AL201-'RNG V2'!AL201</f>
        <v>0.85299999999999998</v>
      </c>
      <c r="AM201">
        <f>'RNG V3'!AM201-'RNG V2'!AM201</f>
        <v>0.86599999999999999</v>
      </c>
      <c r="AN201">
        <f>'RNG V3'!AN201-'RNG V2'!AN201</f>
        <v>0.89200000000000002</v>
      </c>
      <c r="AO201">
        <f>'RNG V3'!AO201-'RNG V2'!AO201</f>
        <v>0.89600000000000002</v>
      </c>
      <c r="AP201">
        <f>'RNG V3'!AP201-'RNG V2'!AP201</f>
        <v>0.89800000000000002</v>
      </c>
      <c r="AQ201">
        <f>'RNG V3'!AQ201-'RNG V2'!AQ201</f>
        <v>0.94099999999999995</v>
      </c>
      <c r="AR201">
        <f>'RNG V3'!AR201-'RNG V2'!AR201</f>
        <v>0.94499999999999995</v>
      </c>
      <c r="AS201">
        <f>'RNG V3'!AS201-'RNG V2'!AS201</f>
        <v>0.99699999999999989</v>
      </c>
      <c r="AT201">
        <f>'RNG V3'!AT201-'RNG V2'!AT201</f>
        <v>0.98099999999999998</v>
      </c>
      <c r="AU201">
        <f>'RNG V3'!AU201-'RNG V2'!AU201</f>
        <v>0.98099999999999998</v>
      </c>
      <c r="AV201">
        <f>'RNG V3'!AV201-'RNG V2'!AV201</f>
        <v>1.0209999999999999</v>
      </c>
      <c r="AW201">
        <f>'RNG V3'!AW201-'RNG V2'!AW201</f>
        <v>1.07</v>
      </c>
      <c r="AX201">
        <f>'RNG V3'!AX201-'RNG V2'!AX201</f>
        <v>1.103</v>
      </c>
      <c r="AY201">
        <f>'RNG V3'!AY201-'RNG V2'!AY201</f>
        <v>1.1110000000000002</v>
      </c>
      <c r="AZ201">
        <f>'RNG V3'!AZ201-'RNG V2'!AZ201</f>
        <v>1.1519999999999999</v>
      </c>
      <c r="BA201">
        <f>'RNG V3'!BA201-'RNG V2'!BA201</f>
        <v>1.149</v>
      </c>
      <c r="BB201">
        <f>'RNG V3'!BB201-'RNG V2'!BB201</f>
        <v>1.1619999999999999</v>
      </c>
      <c r="BC201">
        <f>'RNG V3'!BC201-'RNG V2'!BC201</f>
        <v>1.1679999999999999</v>
      </c>
      <c r="BD201">
        <f>'RNG V3'!BD201-'RNG V2'!BD201</f>
        <v>1.2080000000000002</v>
      </c>
      <c r="BE201">
        <f>'RNG V3'!BE201-'RNG V2'!BE201</f>
        <v>1.266</v>
      </c>
      <c r="BF201">
        <f>'RNG V3'!BF201-'RNG V2'!BF201</f>
        <v>1.282</v>
      </c>
      <c r="BG201">
        <f>'RNG V3'!BG201-'RNG V2'!BG201</f>
        <v>1.2790000000000001</v>
      </c>
      <c r="BH201">
        <f>'RNG V3'!BH201-'RNG V2'!BH201</f>
        <v>1.3080000000000001</v>
      </c>
      <c r="BI201">
        <f>'RNG V3'!BI201-'RNG V2'!BI201</f>
        <v>1.327</v>
      </c>
      <c r="BJ201">
        <f>'RNG V3'!BJ201-'RNG V2'!BJ201</f>
        <v>1.3320000000000001</v>
      </c>
      <c r="BK201">
        <f>'RNG V3'!BK201-'RNG V2'!BK201</f>
        <v>1.3860000000000001</v>
      </c>
      <c r="BL201">
        <f>'RNG V3'!BL201-'RNG V2'!BL201</f>
        <v>1.3699999999999999</v>
      </c>
      <c r="BM201">
        <f>'RNG V3'!BM201-'RNG V2'!BM201</f>
        <v>1.3520000000000001</v>
      </c>
      <c r="BN201">
        <f>'RNG V3'!BN201-'RNG V2'!BN201</f>
        <v>1.419</v>
      </c>
      <c r="BO201">
        <f>'RNG V3'!BO201-'RNG V2'!BO201</f>
        <v>1.4340000000000002</v>
      </c>
      <c r="BP201">
        <f>'RNG V3'!BP201-'RNG V2'!BP201</f>
        <v>1.391</v>
      </c>
      <c r="BQ201">
        <f>'RNG V3'!BQ201-'RNG V2'!BQ201</f>
        <v>1.452</v>
      </c>
      <c r="BR201">
        <f>'RNG V3'!BR201-'RNG V2'!BR201</f>
        <v>1.4800000000000002</v>
      </c>
      <c r="BS201">
        <f>'RNG V3'!BS201-'RNG V2'!BS201</f>
        <v>1.486</v>
      </c>
      <c r="BT201">
        <f>'RNG V3'!BT201-'RNG V2'!BT201</f>
        <v>1.4969999999999999</v>
      </c>
      <c r="BU201">
        <f>'RNG V3'!BU201-'RNG V2'!BU201</f>
        <v>1.494</v>
      </c>
      <c r="BV201">
        <f>'RNG V3'!BV201-'RNG V2'!BV201</f>
        <v>1.534</v>
      </c>
      <c r="BW201">
        <f>'RNG V3'!BW201-'RNG V2'!BW201</f>
        <v>1.5660000000000001</v>
      </c>
      <c r="BX201">
        <f>'RNG V3'!BX201-'RNG V2'!BX201</f>
        <v>1.5960000000000001</v>
      </c>
      <c r="BY201">
        <f>'RNG V3'!BY201-'RNG V2'!BY201</f>
        <v>1.5580000000000001</v>
      </c>
      <c r="BZ201">
        <f>'RNG V3'!BZ201-'RNG V2'!BZ201</f>
        <v>1.651</v>
      </c>
      <c r="CA201">
        <f>'RNG V3'!CA201-'RNG V2'!CA201</f>
        <v>1.6439999999999999</v>
      </c>
      <c r="CB201">
        <f>'RNG V3'!CB201-'RNG V2'!CB201</f>
        <v>1.655</v>
      </c>
      <c r="CC201">
        <f>'RNG V3'!CC201-'RNG V2'!CC201</f>
        <v>1.6970000000000001</v>
      </c>
      <c r="CD201">
        <f>'RNG V3'!CD201-'RNG V2'!CD201</f>
        <v>1.7130000000000001</v>
      </c>
      <c r="CE201">
        <f>'RNG V3'!CE201-'RNG V2'!CE201</f>
        <v>1.7070000000000001</v>
      </c>
      <c r="CF201">
        <f>'RNG V3'!CF201-'RNG V2'!CF201</f>
        <v>1.7309999999999999</v>
      </c>
      <c r="CG201">
        <f>'RNG V3'!CG201-'RNG V2'!CG201</f>
        <v>1.6980000000000002</v>
      </c>
      <c r="CH201">
        <f>'RNG V3'!CH201-'RNG V2'!CH201</f>
        <v>1.7329999999999999</v>
      </c>
      <c r="CI201">
        <f>'RNG V3'!CI201-'RNG V2'!CI201</f>
        <v>1.7549999999999999</v>
      </c>
      <c r="CJ201">
        <f>'RNG V3'!CJ201-'RNG V2'!CJ201</f>
        <v>1.782</v>
      </c>
      <c r="CK201">
        <f>'RNG V3'!CK201-'RNG V2'!CK201</f>
        <v>1.8280000000000001</v>
      </c>
      <c r="CL201">
        <f>'RNG V3'!CL201-'RNG V2'!CL201</f>
        <v>1.772</v>
      </c>
      <c r="CM201">
        <f>'RNG V3'!CM201-'RNG V2'!CM201</f>
        <v>1.8250000000000002</v>
      </c>
      <c r="CN201">
        <f>'RNG V3'!CN201-'RNG V2'!CN201</f>
        <v>1.8420000000000001</v>
      </c>
      <c r="CO201">
        <f>'RNG V3'!CO201-'RNG V2'!CO201</f>
        <v>1.891</v>
      </c>
      <c r="CP201">
        <f>'RNG V3'!CP201-'RNG V2'!CP201</f>
        <v>1.8130000000000002</v>
      </c>
      <c r="CQ201">
        <f>'RNG V3'!CQ201-'RNG V2'!CQ201</f>
        <v>1.8210000000000002</v>
      </c>
      <c r="CR201">
        <f>'RNG V3'!CR201-'RNG V2'!CR201</f>
        <v>1.8459999999999999</v>
      </c>
      <c r="CS201">
        <f>'RNG V3'!CS201-'RNG V2'!CS201</f>
        <v>1.9219999999999999</v>
      </c>
      <c r="CT201">
        <f>'RNG V3'!CT201-'RNG V2'!CT201</f>
        <v>1.8699999999999999</v>
      </c>
      <c r="CU201">
        <f>'RNG V3'!CU201-'RNG V2'!CU201</f>
        <v>1.948</v>
      </c>
      <c r="CV201">
        <f>'RNG V3'!CV201-'RNG V2'!CV201</f>
        <v>1.954</v>
      </c>
      <c r="CW201">
        <f>'RNG V3'!CW201-'RNG V2'!CW201</f>
        <v>1.944</v>
      </c>
      <c r="CX201">
        <f>'RNG V3'!CX201-'RNG V2'!CX201</f>
        <v>1.9560000000000002</v>
      </c>
      <c r="CY201">
        <f>'RNG V3'!CY201-'RNG V2'!CY201</f>
        <v>1.9680000000000002</v>
      </c>
      <c r="CZ201">
        <f>'RNG V3'!CZ201-'RNG V2'!CZ201</f>
        <v>1.9550000000000001</v>
      </c>
      <c r="DA201">
        <f>'RNG V3'!DA201-'RNG V2'!DA201</f>
        <v>1.998</v>
      </c>
      <c r="DB201">
        <f>'RNG V3'!DB201-'RNG V2'!DB201</f>
        <v>2.0250000000000004</v>
      </c>
      <c r="DC201">
        <f>'RNG V3'!DC201-'RNG V2'!DC201</f>
        <v>2.0099999999999998</v>
      </c>
      <c r="DD201">
        <f>'RNG V3'!DD201-'RNG V2'!DD201</f>
        <v>2.0289999999999999</v>
      </c>
      <c r="DE201">
        <f>'RNG V3'!DE201-'RNG V2'!DE201</f>
        <v>2.0140000000000002</v>
      </c>
      <c r="DF201">
        <f>'RNG V3'!DF201-'RNG V2'!DF201</f>
        <v>2.0340000000000003</v>
      </c>
      <c r="DG201">
        <f>'RNG V3'!DG201-'RNG V2'!DG201</f>
        <v>2.0580000000000003</v>
      </c>
      <c r="DH201">
        <f>'RNG V3'!DH201-'RNG V2'!DH201</f>
        <v>2.0939999999999999</v>
      </c>
      <c r="DI201">
        <f>'RNG V3'!DI201-'RNG V2'!DI201</f>
        <v>2.097</v>
      </c>
      <c r="DJ201">
        <f>'RNG V3'!DJ201-'RNG V2'!DJ201</f>
        <v>2.0740000000000003</v>
      </c>
      <c r="DK201">
        <f>'RNG V3'!DK201-'RNG V2'!DK201</f>
        <v>2.0779999999999998</v>
      </c>
      <c r="DL201">
        <f>'RNG V3'!DL201-'RNG V2'!DL201</f>
        <v>2.14</v>
      </c>
      <c r="DM201">
        <f>'RNG V3'!DM201-'RNG V2'!DM201</f>
        <v>2.0860000000000003</v>
      </c>
      <c r="DN201">
        <f>'RNG V3'!DN201-'RNG V2'!DN201</f>
        <v>2.1859999999999999</v>
      </c>
      <c r="DO201">
        <f>'RNG V3'!DO201-'RNG V2'!DO201</f>
        <v>2.4440000000000004</v>
      </c>
      <c r="DP201">
        <f>'RNG V3'!DP201-'RNG V2'!DP201</f>
        <v>2.3639999999999999</v>
      </c>
      <c r="DQ201">
        <f>'RNG V3'!DQ201-'RNG V2'!DQ201</f>
        <v>2.2280000000000002</v>
      </c>
      <c r="DR201">
        <f>'RNG V3'!DR201-'RNG V2'!DR201</f>
        <v>2.3249999999999997</v>
      </c>
      <c r="DS201">
        <f>'RNG V3'!DS201-'RNG V2'!DS201</f>
        <v>2.351</v>
      </c>
      <c r="DT201">
        <f>'RNG V3'!DT201-'RNG V2'!DT201</f>
        <v>2.2240000000000002</v>
      </c>
      <c r="DU201">
        <f>'RNG V3'!DU201-'RNG V2'!DU201</f>
        <v>2.2069999999999999</v>
      </c>
      <c r="DV201">
        <f>'RNG V3'!DV201-'RNG V2'!DV201</f>
        <v>2.2909999999999999</v>
      </c>
      <c r="DW201">
        <f>'RNG V3'!DW201-'RNG V2'!DW201</f>
        <v>2.391</v>
      </c>
      <c r="DX201">
        <f>'RNG V3'!DX201-'RNG V2'!DX201</f>
        <v>2.262</v>
      </c>
      <c r="DY201">
        <f>'RNG V3'!DY201-'RNG V2'!DY201</f>
        <v>2.2769999999999997</v>
      </c>
      <c r="DZ201">
        <f>'RNG V3'!DZ201-'RNG V2'!DZ201</f>
        <v>2.266</v>
      </c>
      <c r="EA201">
        <f>'RNG V3'!EA201-'RNG V2'!EA201</f>
        <v>2.25</v>
      </c>
      <c r="EB201">
        <f>'RNG V3'!EB201-'RNG V2'!EB201</f>
        <v>2.3770000000000002</v>
      </c>
      <c r="EC201">
        <f>'RNG V3'!EC201-'RNG V2'!EC201</f>
        <v>2.2519999999999998</v>
      </c>
      <c r="ED201">
        <f>'RNG V3'!ED201-'RNG V2'!ED201</f>
        <v>2.3180000000000001</v>
      </c>
      <c r="EE201">
        <f>'RNG V3'!EE201-'RNG V2'!EE201</f>
        <v>2.3839999999999999</v>
      </c>
      <c r="EF201">
        <f>'RNG V3'!EF201-'RNG V2'!EF201</f>
        <v>2.2910000000000004</v>
      </c>
      <c r="EG201">
        <f>'RNG V3'!EG201-'RNG V2'!EG201</f>
        <v>2.33</v>
      </c>
      <c r="EH201">
        <f>'RNG V3'!EH201-'RNG V2'!EH201</f>
        <v>2.2879999999999998</v>
      </c>
      <c r="EI201">
        <f>'RNG V3'!EI201-'RNG V2'!EI201</f>
        <v>2.3050000000000002</v>
      </c>
      <c r="EJ201">
        <f>'RNG V3'!EJ201-'RNG V2'!EJ201</f>
        <v>2.3220000000000001</v>
      </c>
      <c r="EK201">
        <f>'RNG V3'!EK201-'RNG V2'!EK201</f>
        <v>2.2749999999999999</v>
      </c>
      <c r="EL201">
        <f>'RNG V3'!EL201-'RNG V2'!EL201</f>
        <v>2.3400000000000003</v>
      </c>
      <c r="EM201">
        <f>'RNG V3'!EM201-'RNG V2'!EM201</f>
        <v>2.4079999999999999</v>
      </c>
      <c r="EN201">
        <f>'RNG V3'!EN201-'RNG V2'!EN201</f>
        <v>2.3619999999999997</v>
      </c>
      <c r="EO201">
        <f>'RNG V3'!EO201-'RNG V2'!EO201</f>
        <v>2.367</v>
      </c>
      <c r="EP201">
        <f>'RNG V3'!EP201-'RNG V2'!EP201</f>
        <v>2.431</v>
      </c>
      <c r="EQ201">
        <f>'RNG V3'!EQ201-'RNG V2'!EQ201</f>
        <v>2.367</v>
      </c>
      <c r="ER201">
        <f>'RNG V3'!ER201-'RNG V2'!ER201</f>
        <v>2.4049999999999998</v>
      </c>
      <c r="ES201">
        <f>'RNG V3'!ES201-'RNG V2'!ES201</f>
        <v>2.4090000000000003</v>
      </c>
      <c r="ET201">
        <f>'RNG V3'!ET201-'RNG V2'!ET201</f>
        <v>2.4390000000000001</v>
      </c>
      <c r="EU201">
        <f>'RNG V3'!EU201-'RNG V2'!EU201</f>
        <v>2.4359999999999999</v>
      </c>
      <c r="EV201">
        <f>'RNG V3'!EV201-'RNG V2'!EV201</f>
        <v>2.3879999999999999</v>
      </c>
      <c r="EW201">
        <f>'RNG V3'!EW201-'RNG V2'!EW201</f>
        <v>2.431</v>
      </c>
      <c r="EX201">
        <f>'RNG V3'!EX201-'RNG V2'!EX201</f>
        <v>2.3959999999999999</v>
      </c>
      <c r="EY201">
        <f>'RNG V3'!EY201-'RNG V2'!EY201</f>
        <v>2.4350000000000001</v>
      </c>
      <c r="EZ201">
        <f>'RNG V3'!EZ201-'RNG V2'!EZ201</f>
        <v>2.4350000000000001</v>
      </c>
      <c r="FA201">
        <f>'RNG V3'!FA201-'RNG V2'!FA201</f>
        <v>2.4300000000000002</v>
      </c>
      <c r="FB201">
        <f>'RNG V3'!FB201-'RNG V2'!FB201</f>
        <v>2.4529999999999998</v>
      </c>
      <c r="FC201">
        <f>'RNG V3'!FC201-'RNG V2'!FC201</f>
        <v>2.4259999999999997</v>
      </c>
      <c r="FD201">
        <f>'RNG V3'!FD201-'RNG V2'!FD201</f>
        <v>2.4780000000000002</v>
      </c>
      <c r="FE201">
        <f>'RNG V3'!FE201-'RNG V2'!FE201</f>
        <v>2.5</v>
      </c>
      <c r="FF201">
        <f>'RNG V3'!FF201-'RNG V2'!FF201</f>
        <v>2.4900000000000002</v>
      </c>
      <c r="FG201">
        <f>'RNG V3'!FG201-'RNG V2'!FG201</f>
        <v>2.476</v>
      </c>
      <c r="FH201">
        <f>'RNG V3'!FH201-'RNG V2'!FH201</f>
        <v>2.4650000000000003</v>
      </c>
      <c r="FI201">
        <f>'RNG V3'!FI201-'RNG V2'!FI201</f>
        <v>2.4889999999999999</v>
      </c>
      <c r="FJ201">
        <f>'RNG V3'!FJ201-'RNG V2'!FJ201</f>
        <v>2.4790000000000001</v>
      </c>
      <c r="FK201">
        <f>'RNG V3'!FK201-'RNG V2'!FK201</f>
        <v>2.4619999999999997</v>
      </c>
      <c r="FL201">
        <f>'RNG V3'!FL201-'RNG V2'!FL201</f>
        <v>2.4369999999999998</v>
      </c>
      <c r="FM201">
        <f>'RNG V3'!FM201-'RNG V2'!FM201</f>
        <v>2.5020000000000002</v>
      </c>
      <c r="FN201">
        <f>'RNG V3'!FN201-'RNG V2'!FN201</f>
        <v>2.581</v>
      </c>
      <c r="FO201">
        <f>'RNG V3'!FO201-'RNG V2'!FO201</f>
        <v>2.4689999999999999</v>
      </c>
      <c r="FP201">
        <f>'RNG V3'!FP201-'RNG V2'!FP201</f>
        <v>2.4620000000000002</v>
      </c>
      <c r="FQ201">
        <f>'RNG V3'!FQ201-'RNG V2'!FQ201</f>
        <v>2.4660000000000002</v>
      </c>
      <c r="FR201">
        <f>'RNG V3'!FR201-'RNG V2'!FR201</f>
        <v>2.496</v>
      </c>
      <c r="FS201">
        <f>'RNG V3'!FS201-'RNG V2'!FS201</f>
        <v>2.5550000000000002</v>
      </c>
      <c r="FT201">
        <f>'RNG V3'!FT201-'RNG V2'!FT201</f>
        <v>2.5109999999999997</v>
      </c>
      <c r="FU201">
        <f>'RNG V3'!FU201-'RNG V2'!FU201</f>
        <v>2.4819999999999998</v>
      </c>
      <c r="FV201">
        <f>'RNG V3'!FV201-'RNG V2'!FV201</f>
        <v>2.5859999999999999</v>
      </c>
      <c r="FW201">
        <f>'RNG V3'!FW201-'RNG V2'!FW201</f>
        <v>2.488</v>
      </c>
      <c r="FX201">
        <f>'RNG V3'!FX201-'RNG V2'!FX201</f>
        <v>2.5059999999999998</v>
      </c>
      <c r="FY201">
        <f>'RNG V3'!FY201-'RNG V2'!FY201</f>
        <v>2.552</v>
      </c>
      <c r="FZ201">
        <f>'RNG V3'!FZ201-'RNG V2'!FZ201</f>
        <v>2.5060000000000002</v>
      </c>
      <c r="GA201">
        <f>'RNG V3'!GA201-'RNG V2'!GA201</f>
        <v>2.484</v>
      </c>
      <c r="GB201">
        <f>'RNG V3'!GB201-'RNG V2'!GB201</f>
        <v>2.4870000000000001</v>
      </c>
      <c r="GC201">
        <f>'RNG V3'!GC201-'RNG V2'!GC201</f>
        <v>2.5009999999999999</v>
      </c>
      <c r="GD201">
        <f>'RNG V3'!GD201-'RNG V2'!GD201</f>
        <v>2.5269999999999997</v>
      </c>
      <c r="GE201">
        <f>'RNG V3'!GE201-'RNG V2'!GE201</f>
        <v>2.5</v>
      </c>
      <c r="GF201">
        <f>'RNG V3'!GF201-'RNG V2'!GF201</f>
        <v>2.524</v>
      </c>
      <c r="GG201">
        <f>'RNG V3'!GG201-'RNG V2'!GG201</f>
        <v>2.4449999999999998</v>
      </c>
      <c r="GH201">
        <f>'RNG V3'!GH201-'RNG V2'!GH201</f>
        <v>2.4779999999999998</v>
      </c>
      <c r="GI201">
        <f>'RNG V3'!GI201-'RNG V2'!GI201</f>
        <v>2.4740000000000002</v>
      </c>
      <c r="GJ201">
        <f>'RNG V3'!GJ201-'RNG V2'!GJ201</f>
        <v>2.5249999999999999</v>
      </c>
      <c r="GK201">
        <f>'RNG V3'!GK201-'RNG V2'!GK201</f>
        <v>2.504</v>
      </c>
      <c r="GL201">
        <f>'RNG V3'!GL201-'RNG V2'!GL201</f>
        <v>2.444</v>
      </c>
      <c r="GM201">
        <f>'RNG V3'!GM201-'RNG V2'!GM201</f>
        <v>2.4089999999999998</v>
      </c>
      <c r="GN201">
        <f>'RNG V3'!GN201-'RNG V2'!GN201</f>
        <v>2.3940000000000001</v>
      </c>
      <c r="GO201">
        <f>'RNG V3'!GO201-'RNG V2'!GO201</f>
        <v>2.423</v>
      </c>
      <c r="GP201">
        <f>'RNG V3'!GP201-'RNG V2'!GP201</f>
        <v>2.2949999999999999</v>
      </c>
      <c r="GQ201">
        <f>'RNG V3'!GQ201-'RNG V2'!GQ201</f>
        <v>0</v>
      </c>
      <c r="GR201">
        <f>'RNG V3'!GR201-'RNG V2'!GR201</f>
        <v>0</v>
      </c>
      <c r="GS201">
        <f>'RNG V3'!GS201-'RNG V2'!GS201</f>
        <v>0</v>
      </c>
      <c r="GT201">
        <f>'RNG V3'!GT201-'RNG V2'!GT201</f>
        <v>0</v>
      </c>
      <c r="GU201">
        <f>'RNG V3'!GU201-'RNG V2'!GU201</f>
        <v>0</v>
      </c>
      <c r="GV201">
        <f>'RNG V3'!GV201-'RNG V2'!GV201</f>
        <v>0</v>
      </c>
      <c r="GW201">
        <f>'RNG V3'!GW201-'RNG V2'!GW201</f>
        <v>0</v>
      </c>
      <c r="GX201">
        <f>'RNG V3'!GX201-'RNG V2'!GX201</f>
        <v>0</v>
      </c>
      <c r="GY201">
        <f>'RNG V3'!GY201-'RNG V2'!GY201</f>
        <v>0</v>
      </c>
      <c r="GZ201">
        <f>'RNG V3'!GZ201-'RNG V2'!GZ201</f>
        <v>0</v>
      </c>
      <c r="HA201">
        <f>'RNG V3'!HA201-'RNG V2'!HA201</f>
        <v>0</v>
      </c>
      <c r="HB201">
        <f>'RNG V3'!HB201-'RNG V2'!HB201</f>
        <v>0</v>
      </c>
      <c r="HC201">
        <f>'RNG V3'!HC201-'RNG V2'!HC201</f>
        <v>0</v>
      </c>
      <c r="HD201">
        <f>'RNG V3'!HD201-'RNG V2'!HD201</f>
        <v>0</v>
      </c>
      <c r="HE201">
        <f>'RNG V3'!HE201-'RNG V2'!HE201</f>
        <v>0</v>
      </c>
      <c r="HF201">
        <f>'RNG V3'!HF201-'RNG V2'!HF201</f>
        <v>0</v>
      </c>
      <c r="HG201">
        <f>'RNG V3'!HG201-'RNG V2'!HG201</f>
        <v>0</v>
      </c>
      <c r="HH201">
        <f>'RNG V3'!HH201-'RNG V2'!HH201</f>
        <v>0</v>
      </c>
      <c r="HI201">
        <f>'RNG V3'!HI201-'RNG V2'!HI201</f>
        <v>0</v>
      </c>
      <c r="HJ201">
        <f>'RNG V3'!HJ201-'RNG V2'!HJ201</f>
        <v>0</v>
      </c>
      <c r="HK201">
        <f>'RNG V3'!HK201-'RNG V2'!HK201</f>
        <v>0</v>
      </c>
      <c r="HL201">
        <f>'RNG V3'!HL201-'RNG V2'!HL201</f>
        <v>0</v>
      </c>
      <c r="HM201">
        <f>'RNG V3'!HM201-'RNG V2'!HM201</f>
        <v>0</v>
      </c>
      <c r="HN201">
        <f>'RNG V3'!HN201-'RNG V2'!HN201</f>
        <v>0</v>
      </c>
      <c r="HO201">
        <f>'RNG V3'!HO201-'RNG V2'!HO201</f>
        <v>0</v>
      </c>
      <c r="HP201">
        <f>'RNG V3'!HP201-'RNG V2'!HP201</f>
        <v>0</v>
      </c>
      <c r="HQ201">
        <f>'RNG V3'!HQ201-'RNG V2'!HQ201</f>
        <v>0</v>
      </c>
      <c r="HR201">
        <f>'RNG V3'!HR201-'RNG V2'!HR201</f>
        <v>0</v>
      </c>
      <c r="HS201">
        <f>'RNG V3'!HS201-'RNG V2'!HS201</f>
        <v>0</v>
      </c>
      <c r="HT201">
        <f>'RNG V3'!HT201-'RNG V2'!HT201</f>
        <v>0</v>
      </c>
      <c r="HU201">
        <f>'RNG V3'!HU201-'RNG V2'!HU201</f>
        <v>0</v>
      </c>
      <c r="HV201">
        <f>'RNG V3'!HV201-'RNG V2'!HV201</f>
        <v>0</v>
      </c>
      <c r="HW201">
        <f>'RNG V3'!HW201-'RNG V2'!HW201</f>
        <v>0</v>
      </c>
      <c r="HX201">
        <f>'RNG V3'!HX201-'RNG V2'!HX201</f>
        <v>0</v>
      </c>
      <c r="HY201">
        <f>'RNG V3'!HY201-'RNG V2'!HY201</f>
        <v>0</v>
      </c>
      <c r="HZ201">
        <f>'RNG V3'!HZ201-'RNG V2'!HZ201</f>
        <v>0</v>
      </c>
      <c r="IA201">
        <f>'RNG V3'!IA201-'RNG V2'!IA201</f>
        <v>0</v>
      </c>
      <c r="IB201">
        <f>'RNG V3'!IB201-'RNG V2'!IB201</f>
        <v>0</v>
      </c>
      <c r="IC201">
        <f>'RNG V3'!IC201-'RNG V2'!IC201</f>
        <v>0</v>
      </c>
      <c r="ID201">
        <f>'RNG V3'!ID201-'RNG V2'!ID201</f>
        <v>0</v>
      </c>
      <c r="IE201">
        <f>'RNG V3'!IE201-'RNG V2'!IE201</f>
        <v>0</v>
      </c>
      <c r="IF201">
        <f>'RNG V3'!IF201-'RNG V2'!IF201</f>
        <v>0</v>
      </c>
      <c r="IG201">
        <f>'RNG V3'!IG201-'RNG V2'!IG201</f>
        <v>0</v>
      </c>
      <c r="IH201">
        <f>'RNG V3'!IH201-'RNG V2'!IH201</f>
        <v>0</v>
      </c>
      <c r="II201">
        <f>'RNG V3'!II201-'RNG V2'!II201</f>
        <v>0</v>
      </c>
      <c r="IJ201">
        <f>'RNG V3'!IJ201-'RNG V2'!IJ201</f>
        <v>0</v>
      </c>
      <c r="IK201">
        <f>'RNG V3'!IK201-'RNG V2'!IK201</f>
        <v>0</v>
      </c>
      <c r="IL201">
        <f>'RNG V3'!IL201-'RNG V2'!IL201</f>
        <v>0</v>
      </c>
      <c r="IM201">
        <f>'RNG V3'!IM201-'RNG V2'!IM201</f>
        <v>0</v>
      </c>
      <c r="IN201">
        <f>'RNG V3'!IN201-'RNG V2'!IN201</f>
        <v>0</v>
      </c>
      <c r="IO201">
        <f>'RNG V3'!IO201-'RNG V2'!IO201</f>
        <v>0</v>
      </c>
      <c r="IP201">
        <f>'RNG V3'!IP201-'RNG V2'!IP201</f>
        <v>0</v>
      </c>
      <c r="IQ201">
        <f>'RNG V3'!IQ201-'RNG V2'!IQ201</f>
        <v>0</v>
      </c>
      <c r="IR201">
        <f>'RNG V3'!IR201-'RNG V2'!IR201</f>
        <v>0</v>
      </c>
      <c r="IS201">
        <f>'RNG V3'!IS201-'RNG V2'!IS201</f>
        <v>0</v>
      </c>
      <c r="IT201">
        <f>'RNG V3'!IT201-'RNG V2'!IT201</f>
        <v>0</v>
      </c>
      <c r="IU201">
        <f>'RNG V3'!IU201-'RNG V2'!IU201</f>
        <v>0</v>
      </c>
      <c r="IV201">
        <f>'RNG V3'!IV201-'RNG V2'!IV201</f>
        <v>0</v>
      </c>
      <c r="IW201">
        <f>'RNG V3'!IW201-'RNG V2'!IW201</f>
        <v>0</v>
      </c>
      <c r="IX201">
        <f>'RNG V3'!IX201-'RNG V2'!IX201</f>
        <v>0</v>
      </c>
      <c r="IY201">
        <f>'RNG V3'!IY201-'RNG V2'!IY201</f>
        <v>0</v>
      </c>
      <c r="IZ201">
        <f>'RNG V3'!IZ201-'RNG V2'!IZ201</f>
        <v>0</v>
      </c>
      <c r="JA201">
        <f>'RNG V3'!JA201-'RNG V2'!JA201</f>
        <v>0</v>
      </c>
      <c r="JB201">
        <f>'RNG V3'!JB201-'RNG V2'!JB201</f>
        <v>0</v>
      </c>
      <c r="JC201">
        <f>'RNG V3'!JC201-'RNG V2'!JC201</f>
        <v>0</v>
      </c>
      <c r="JD201">
        <f>'RNG V3'!JD201-'RNG V2'!JD201</f>
        <v>0</v>
      </c>
      <c r="JE201">
        <f>'RNG V3'!JE201-'RNG V2'!JE201</f>
        <v>0</v>
      </c>
      <c r="JF201">
        <f>'RNG V3'!JF201-'RNG V2'!JF201</f>
        <v>0</v>
      </c>
      <c r="JG201">
        <f>'RNG V3'!JG201-'RNG V2'!JG201</f>
        <v>0</v>
      </c>
      <c r="JH201">
        <f>'RNG V3'!JH201-'RNG V2'!JH201</f>
        <v>0</v>
      </c>
      <c r="JI201">
        <f>'RNG V3'!JI201-'RNG V2'!JI201</f>
        <v>0</v>
      </c>
      <c r="JJ201">
        <f>'RNG V3'!JJ201-'RNG V2'!JJ201</f>
        <v>0</v>
      </c>
      <c r="JK201">
        <f>'RNG V3'!JK201-'RNG V2'!JK201</f>
        <v>0</v>
      </c>
      <c r="JL201">
        <f>'RNG V3'!JL201-'RNG V2'!JL201</f>
        <v>0</v>
      </c>
      <c r="JM201">
        <f>'RNG V3'!JM201-'RNG V2'!JM201</f>
        <v>0</v>
      </c>
      <c r="JN201">
        <f>'RNG V3'!JN201-'RNG V2'!JN201</f>
        <v>0</v>
      </c>
      <c r="JO201">
        <f>'RNG V3'!JO201-'RNG V2'!JO201</f>
        <v>0</v>
      </c>
      <c r="JP201">
        <f>'RNG V3'!JP201-'RNG V2'!JP201</f>
        <v>0</v>
      </c>
      <c r="JQ201">
        <f>'RNG V3'!JQ201-'RNG V2'!JQ201</f>
        <v>0</v>
      </c>
      <c r="JR201">
        <f>'RNG V3'!JR201-'RNG V2'!JR201</f>
        <v>0</v>
      </c>
      <c r="JS201">
        <f>'RNG V3'!JS201-'RNG V2'!JS201</f>
        <v>0</v>
      </c>
      <c r="JT201">
        <f>'RNG V3'!JT201-'RNG V2'!JT201</f>
        <v>0</v>
      </c>
      <c r="JU201">
        <f>'RNG V3'!JU201-'RNG V2'!JU201</f>
        <v>0</v>
      </c>
      <c r="JV201">
        <f>'RNG V3'!JV201-'RNG V2'!JV201</f>
        <v>0</v>
      </c>
      <c r="JW201">
        <f>'RNG V3'!JW201-'RNG V2'!JW201</f>
        <v>0</v>
      </c>
      <c r="JX201">
        <f>'RNG V3'!JX201-'RNG V2'!JX201</f>
        <v>0</v>
      </c>
      <c r="JY201">
        <f>'RNG V3'!JY201-'RNG V2'!JY201</f>
        <v>0</v>
      </c>
      <c r="JZ201">
        <f>'RNG V3'!JZ201-'RNG V2'!JZ201</f>
        <v>0</v>
      </c>
      <c r="KA201">
        <f>'RNG V3'!KA201-'RNG V2'!KA201</f>
        <v>0</v>
      </c>
      <c r="KB201">
        <f>'RNG V3'!KB201-'RNG V2'!KB201</f>
        <v>0</v>
      </c>
      <c r="KC201">
        <f>'RNG V3'!KC201-'RNG V2'!KC201</f>
        <v>0</v>
      </c>
      <c r="KD201">
        <f>'RNG V3'!KD201-'RNG V2'!KD201</f>
        <v>0</v>
      </c>
      <c r="KE201">
        <f>'RNG V3'!KE201-'RNG V2'!KE201</f>
        <v>0</v>
      </c>
      <c r="KF201">
        <f>'RNG V3'!KF201-'RNG V2'!KF201</f>
        <v>0</v>
      </c>
      <c r="KG201">
        <f>'RNG V3'!KG201-'RNG V2'!KG201</f>
        <v>0</v>
      </c>
      <c r="KH201">
        <f>'RNG V3'!KH201-'RNG V2'!KH201</f>
        <v>0</v>
      </c>
      <c r="KI201">
        <f>'RNG V3'!KI201-'RNG V2'!KI201</f>
        <v>0</v>
      </c>
      <c r="KJ201">
        <f>'RNG V3'!KJ201-'RNG V2'!KJ201</f>
        <v>0</v>
      </c>
      <c r="KK201">
        <f>'RNG V3'!KK201-'RNG V2'!KK201</f>
        <v>0</v>
      </c>
      <c r="KL201">
        <f>'RNG V3'!KL201-'RNG V2'!KL201</f>
        <v>0</v>
      </c>
      <c r="KM201">
        <f>'RNG V3'!KM201-'RNG V2'!KM201</f>
        <v>0</v>
      </c>
      <c r="KN201">
        <f>'RNG V3'!KN201-'RNG V2'!KN201</f>
        <v>0</v>
      </c>
      <c r="KO201">
        <f>'RNG V3'!KO201-'RNG V2'!KO201</f>
        <v>0</v>
      </c>
      <c r="KP201">
        <f>'RNG V3'!KP201-'RNG V2'!KP201</f>
        <v>0</v>
      </c>
      <c r="KQ201">
        <f>'RNG V3'!KQ201-'RNG V2'!KQ201</f>
        <v>0</v>
      </c>
      <c r="KR201">
        <f>'RNG V3'!KR201-'RNG V2'!KR201</f>
        <v>0</v>
      </c>
      <c r="KS201">
        <f>'RNG V3'!KS201-'RNG V2'!KS201</f>
        <v>0</v>
      </c>
      <c r="KT201">
        <f>'RNG V3'!KT201-'RNG V2'!KT201</f>
        <v>0</v>
      </c>
      <c r="KU201">
        <f>'RNG V3'!KU201-'RNG V2'!KU201</f>
        <v>0</v>
      </c>
      <c r="KV201">
        <f>'RNG V3'!KV201-'RNG V2'!KV201</f>
        <v>0</v>
      </c>
      <c r="KW201">
        <f>'RNG V3'!KW201-'RNG V2'!KW201</f>
        <v>0</v>
      </c>
      <c r="KX201">
        <f>'RNG V3'!KX201-'RNG V2'!KX201</f>
        <v>0</v>
      </c>
      <c r="KY201">
        <f>'RNG V3'!KY201-'RNG V2'!KY201</f>
        <v>0</v>
      </c>
      <c r="KZ201">
        <f>'RNG V3'!KZ201-'RNG V2'!KZ201</f>
        <v>0</v>
      </c>
      <c r="LA201">
        <f>'RNG V3'!LA201-'RNG V2'!LA201</f>
        <v>0</v>
      </c>
      <c r="LB201">
        <f>'RNG V3'!LB201-'RNG V2'!LB201</f>
        <v>0</v>
      </c>
      <c r="LC201">
        <f>'RNG V3'!LC201-'RNG V2'!LC201</f>
        <v>0</v>
      </c>
      <c r="LD201">
        <f>'RNG V3'!LD201-'RNG V2'!LD201</f>
        <v>0</v>
      </c>
      <c r="LE201">
        <f>'RNG V3'!LE201-'RNG V2'!LE201</f>
        <v>0</v>
      </c>
      <c r="LF201">
        <f>'RNG V3'!LF201-'RNG V2'!LF201</f>
        <v>0</v>
      </c>
      <c r="LG201">
        <f>'RNG V3'!LG201-'RNG V2'!LG201</f>
        <v>0</v>
      </c>
      <c r="LH201">
        <f>'RNG V3'!LH201-'RNG V2'!LH201</f>
        <v>0</v>
      </c>
      <c r="LI201">
        <f>'RNG V3'!LI201-'RNG V2'!LI201</f>
        <v>0</v>
      </c>
      <c r="LJ201">
        <f>'RNG V3'!LJ201-'RNG V2'!LJ201</f>
        <v>0</v>
      </c>
      <c r="LK201">
        <f>'RNG V3'!LK201-'RNG V2'!LK201</f>
        <v>0</v>
      </c>
      <c r="LL201">
        <f>'RNG V3'!LL201-'RNG V2'!LL201</f>
        <v>0</v>
      </c>
      <c r="LM201">
        <f>'RNG V3'!LM201-'RNG V2'!LM201</f>
        <v>0</v>
      </c>
      <c r="LN201">
        <f>'RNG V3'!LN201-'RNG V2'!LN201</f>
        <v>0</v>
      </c>
      <c r="LO201">
        <f>'RNG V3'!LO201-'RNG V2'!LO201</f>
        <v>0</v>
      </c>
      <c r="LP201">
        <f>'RNG V3'!LP201-'RNG V2'!LP201</f>
        <v>0</v>
      </c>
      <c r="LQ201">
        <f>'RNG V3'!LQ201-'RNG V2'!LQ201</f>
        <v>0</v>
      </c>
      <c r="LR201">
        <f>'RNG V3'!LR201-'RNG V2'!LR201</f>
        <v>0</v>
      </c>
      <c r="LS201">
        <f>'RNG V3'!LS201-'RNG V2'!LS201</f>
        <v>0</v>
      </c>
      <c r="LT201">
        <f>'RNG V3'!LT201-'RNG V2'!LT201</f>
        <v>0</v>
      </c>
      <c r="LU201">
        <f>'RNG V3'!LU201-'RNG V2'!LU201</f>
        <v>0</v>
      </c>
      <c r="LV201">
        <f>'RNG V3'!LV201-'RNG V2'!LV201</f>
        <v>0</v>
      </c>
      <c r="LW201">
        <f>'RNG V3'!LW201-'RNG V2'!LW201</f>
        <v>0</v>
      </c>
      <c r="LX201">
        <f>'RNG V3'!LX201-'RNG V2'!LX201</f>
        <v>0</v>
      </c>
      <c r="LY201">
        <f>'RNG V3'!LY201-'RNG V2'!LY201</f>
        <v>0</v>
      </c>
      <c r="LZ201">
        <f>'RNG V3'!LZ201-'RNG V2'!LZ201</f>
        <v>0</v>
      </c>
      <c r="MA201">
        <f>'RNG V3'!MA201-'RNG V2'!MA201</f>
        <v>0</v>
      </c>
      <c r="MB201">
        <f>'RNG V3'!MB201-'RNG V2'!MB201</f>
        <v>0</v>
      </c>
      <c r="MC201">
        <f>'RNG V3'!MC201-'RNG V2'!MC201</f>
        <v>0</v>
      </c>
      <c r="MD201">
        <f>'RNG V3'!MD201-'RNG V2'!MD201</f>
        <v>0</v>
      </c>
      <c r="ME201">
        <f>'RNG V3'!ME201-'RNG V2'!ME201</f>
        <v>0</v>
      </c>
      <c r="MF201">
        <f>'RNG V3'!MF201-'RNG V2'!MF201</f>
        <v>0</v>
      </c>
      <c r="MG201">
        <f>'RNG V3'!MG201-'RNG V2'!MG201</f>
        <v>0</v>
      </c>
      <c r="MH201">
        <f>'RNG V3'!MH201-'RNG V2'!MH201</f>
        <v>0</v>
      </c>
      <c r="MI201">
        <f>'RNG V3'!MI201-'RNG V2'!MI201</f>
        <v>0</v>
      </c>
      <c r="MJ201">
        <f>'RNG V3'!MJ201-'RNG V2'!MJ201</f>
        <v>0</v>
      </c>
      <c r="MK201">
        <f>'RNG V3'!MK201-'RNG V2'!MK201</f>
        <v>0</v>
      </c>
      <c r="ML201">
        <f>'RNG V3'!ML201-'RNG V2'!ML201</f>
        <v>0</v>
      </c>
      <c r="MM201">
        <f>'RNG V3'!MM201-'RNG V2'!MM201</f>
        <v>0</v>
      </c>
      <c r="MN201">
        <f>'RNG V3'!MN201-'RNG V2'!MN201</f>
        <v>0</v>
      </c>
      <c r="MO201">
        <f>'RNG V3'!MO201-'RNG V2'!MO201</f>
        <v>0</v>
      </c>
      <c r="MP201">
        <f>'RNG V3'!MP201-'RNG V2'!MP201</f>
        <v>0</v>
      </c>
      <c r="MQ201">
        <f>'RNG V3'!MQ201-'RNG V2'!MQ201</f>
        <v>0</v>
      </c>
      <c r="MR201">
        <f>'RNG V3'!MR201-'RNG V2'!MR201</f>
        <v>0</v>
      </c>
      <c r="MS201">
        <f>'RNG V3'!MS201-'RNG V2'!MS201</f>
        <v>0</v>
      </c>
      <c r="MT201">
        <f>'RNG V3'!MT201-'RNG V2'!MT201</f>
        <v>0</v>
      </c>
      <c r="MU201">
        <f>'RNG V3'!MU201-'RNG V2'!MU201</f>
        <v>0</v>
      </c>
      <c r="MV201">
        <f>'RNG V3'!MV201-'RNG V2'!MV201</f>
        <v>0</v>
      </c>
      <c r="MW201">
        <f>'RNG V3'!MW201-'RNG V2'!MW201</f>
        <v>0</v>
      </c>
      <c r="MX201">
        <f>'RNG V3'!MX201-'RNG V2'!MX201</f>
        <v>0</v>
      </c>
      <c r="MY201">
        <f>'RNG V3'!MY201-'RNG V2'!MY201</f>
        <v>0</v>
      </c>
      <c r="MZ201">
        <f>'RNG V3'!MZ201-'RNG V2'!MZ201</f>
        <v>0</v>
      </c>
      <c r="NA201">
        <f>'RNG V3'!NA201-'RNG V2'!NA201</f>
        <v>0</v>
      </c>
      <c r="NB201">
        <f>'RNG V3'!NB201-'RNG V2'!NB201</f>
        <v>0</v>
      </c>
      <c r="NC201">
        <f>'RNG V3'!NC201-'RNG V2'!NC201</f>
        <v>0</v>
      </c>
      <c r="ND201">
        <f>'RNG V3'!ND201-'RNG V2'!ND201</f>
        <v>0</v>
      </c>
      <c r="NE201">
        <f>'RNG V3'!NE201-'RNG V2'!NE201</f>
        <v>0</v>
      </c>
      <c r="NF201">
        <f>'RNG V3'!NF201-'RNG V2'!NF201</f>
        <v>0</v>
      </c>
      <c r="NG201">
        <f>'RNG V3'!NG201-'RNG V2'!NG201</f>
        <v>0</v>
      </c>
      <c r="NH201">
        <f>'RNG V3'!NH201-'RNG V2'!NH201</f>
        <v>0</v>
      </c>
      <c r="NI201">
        <f>'RNG V3'!NI201-'RNG V2'!NI201</f>
        <v>0</v>
      </c>
      <c r="NJ201">
        <f>'RNG V3'!NJ201-'RNG V2'!NJ201</f>
        <v>0</v>
      </c>
      <c r="NK201">
        <f>'RNG V3'!NK201-'RNG V2'!NK201</f>
        <v>0</v>
      </c>
      <c r="NL201">
        <f>'RNG V3'!NL201-'RNG V2'!NL201</f>
        <v>0</v>
      </c>
      <c r="NM201">
        <f>'RNG V3'!NM201-'RNG V2'!NM201</f>
        <v>0</v>
      </c>
      <c r="NN201">
        <f>'RNG V3'!NN201-'RNG V2'!NN201</f>
        <v>0</v>
      </c>
      <c r="NO201">
        <f>'RNG V3'!NO201-'RNG V2'!NO201</f>
        <v>0</v>
      </c>
      <c r="NP201">
        <f>'RNG V3'!NP201-'RNG V2'!NP201</f>
        <v>0</v>
      </c>
      <c r="NQ201">
        <f>'RNG V3'!NQ201-'RNG V2'!NQ201</f>
        <v>0</v>
      </c>
      <c r="NR201">
        <f>'RNG V3'!NR201-'RNG V2'!NR201</f>
        <v>0</v>
      </c>
      <c r="NS201">
        <f>'RNG V3'!NS201-'RNG V2'!NS201</f>
        <v>0</v>
      </c>
    </row>
    <row r="202" spans="2:383" x14ac:dyDescent="0.5">
      <c r="B202">
        <v>1960</v>
      </c>
      <c r="C202">
        <f>'RNG V3'!C202-'RNG V2'!C202</f>
        <v>3.0000000000000001E-3</v>
      </c>
      <c r="D202">
        <f>'RNG V3'!D202-'RNG V2'!D202</f>
        <v>2.8000000000000001E-2</v>
      </c>
      <c r="E202">
        <f>'RNG V3'!E202-'RNG V2'!E202</f>
        <v>4.9999999999999996E-2</v>
      </c>
      <c r="F202">
        <f>'RNG V3'!F202-'RNG V2'!F202</f>
        <v>7.8E-2</v>
      </c>
      <c r="G202">
        <f>'RNG V3'!G202-'RNG V2'!G202</f>
        <v>0.115</v>
      </c>
      <c r="H202">
        <f>'RNG V3'!H202-'RNG V2'!H202</f>
        <v>0.15</v>
      </c>
      <c r="I202">
        <f>'RNG V3'!I202-'RNG V2'!I202</f>
        <v>0.17699999999999999</v>
      </c>
      <c r="J202">
        <f>'RNG V3'!J202-'RNG V2'!J202</f>
        <v>0.193</v>
      </c>
      <c r="K202">
        <f>'RNG V3'!K202-'RNG V2'!K202</f>
        <v>0.221</v>
      </c>
      <c r="L202">
        <f>'RNG V3'!L202-'RNG V2'!L202</f>
        <v>0.23699999999999999</v>
      </c>
      <c r="M202">
        <f>'RNG V3'!M202-'RNG V2'!M202</f>
        <v>0.23599999999999999</v>
      </c>
      <c r="N202">
        <f>'RNG V3'!N202-'RNG V2'!N202</f>
        <v>0.26400000000000001</v>
      </c>
      <c r="O202">
        <f>'RNG V3'!O202-'RNG V2'!O202</f>
        <v>0.28899999999999998</v>
      </c>
      <c r="P202">
        <f>'RNG V3'!P202-'RNG V2'!P202</f>
        <v>0.34399999999999997</v>
      </c>
      <c r="Q202">
        <f>'RNG V3'!Q202-'RNG V2'!Q202</f>
        <v>0.36799999999999999</v>
      </c>
      <c r="R202">
        <f>'RNG V3'!R202-'RNG V2'!R202</f>
        <v>0.38700000000000001</v>
      </c>
      <c r="S202">
        <f>'RNG V3'!S202-'RNG V2'!S202</f>
        <v>0.42099999999999999</v>
      </c>
      <c r="T202">
        <f>'RNG V3'!T202-'RNG V2'!T202</f>
        <v>0.436</v>
      </c>
      <c r="U202">
        <f>'RNG V3'!U202-'RNG V2'!U202</f>
        <v>0.46599999999999997</v>
      </c>
      <c r="V202">
        <f>'RNG V3'!V202-'RNG V2'!V202</f>
        <v>0.47799999999999998</v>
      </c>
      <c r="W202">
        <f>'RNG V3'!W202-'RNG V2'!W202</f>
        <v>0.48</v>
      </c>
      <c r="X202">
        <f>'RNG V3'!X202-'RNG V2'!X202</f>
        <v>0.495</v>
      </c>
      <c r="Y202">
        <f>'RNG V3'!Y202-'RNG V2'!Y202</f>
        <v>0.59099999999999997</v>
      </c>
      <c r="Z202">
        <f>'RNG V3'!Z202-'RNG V2'!Z202</f>
        <v>0.621</v>
      </c>
      <c r="AA202">
        <f>'RNG V3'!AA202-'RNG V2'!AA202</f>
        <v>0.64100000000000001</v>
      </c>
      <c r="AB202">
        <f>'RNG V3'!AB202-'RNG V2'!AB202</f>
        <v>0.66800000000000004</v>
      </c>
      <c r="AC202">
        <f>'RNG V3'!AC202-'RNG V2'!AC202</f>
        <v>0.68100000000000005</v>
      </c>
      <c r="AD202">
        <f>'RNG V3'!AD202-'RNG V2'!AD202</f>
        <v>0.68299999999999994</v>
      </c>
      <c r="AE202">
        <f>'RNG V3'!AE202-'RNG V2'!AE202</f>
        <v>0.70699999999999996</v>
      </c>
      <c r="AF202">
        <f>'RNG V3'!AF202-'RNG V2'!AF202</f>
        <v>0.74399999999999999</v>
      </c>
      <c r="AG202">
        <f>'RNG V3'!AG202-'RNG V2'!AG202</f>
        <v>0.748</v>
      </c>
      <c r="AH202">
        <f>'RNG V3'!AH202-'RNG V2'!AH202</f>
        <v>0.77800000000000002</v>
      </c>
      <c r="AI202">
        <f>'RNG V3'!AI202-'RNG V2'!AI202</f>
        <v>0.79800000000000004</v>
      </c>
      <c r="AJ202">
        <f>'RNG V3'!AJ202-'RNG V2'!AJ202</f>
        <v>0.82</v>
      </c>
      <c r="AK202">
        <f>'RNG V3'!AK202-'RNG V2'!AK202</f>
        <v>0.82299999999999995</v>
      </c>
      <c r="AL202">
        <f>'RNG V3'!AL202-'RNG V2'!AL202</f>
        <v>0.84799999999999998</v>
      </c>
      <c r="AM202">
        <f>'RNG V3'!AM202-'RNG V2'!AM202</f>
        <v>0.88200000000000001</v>
      </c>
      <c r="AN202">
        <f>'RNG V3'!AN202-'RNG V2'!AN202</f>
        <v>0.91900000000000004</v>
      </c>
      <c r="AO202">
        <f>'RNG V3'!AO202-'RNG V2'!AO202</f>
        <v>0.89200000000000002</v>
      </c>
      <c r="AP202">
        <f>'RNG V3'!AP202-'RNG V2'!AP202</f>
        <v>0.96399999999999997</v>
      </c>
      <c r="AQ202">
        <f>'RNG V3'!AQ202-'RNG V2'!AQ202</f>
        <v>0.99399999999999999</v>
      </c>
      <c r="AR202">
        <f>'RNG V3'!AR202-'RNG V2'!AR202</f>
        <v>1.018</v>
      </c>
      <c r="AS202">
        <f>'RNG V3'!AS202-'RNG V2'!AS202</f>
        <v>0.98799999999999999</v>
      </c>
      <c r="AT202">
        <f>'RNG V3'!AT202-'RNG V2'!AT202</f>
        <v>1.006</v>
      </c>
      <c r="AU202">
        <f>'RNG V3'!AU202-'RNG V2'!AU202</f>
        <v>1.048</v>
      </c>
      <c r="AV202">
        <f>'RNG V3'!AV202-'RNG V2'!AV202</f>
        <v>1.0580000000000001</v>
      </c>
      <c r="AW202">
        <f>'RNG V3'!AW202-'RNG V2'!AW202</f>
        <v>1.079</v>
      </c>
      <c r="AX202">
        <f>'RNG V3'!AX202-'RNG V2'!AX202</f>
        <v>1.0890000000000002</v>
      </c>
      <c r="AY202">
        <f>'RNG V3'!AY202-'RNG V2'!AY202</f>
        <v>1.153</v>
      </c>
      <c r="AZ202">
        <f>'RNG V3'!AZ202-'RNG V2'!AZ202</f>
        <v>1.1900000000000002</v>
      </c>
      <c r="BA202">
        <f>'RNG V3'!BA202-'RNG V2'!BA202</f>
        <v>1.177</v>
      </c>
      <c r="BB202">
        <f>'RNG V3'!BB202-'RNG V2'!BB202</f>
        <v>1.232</v>
      </c>
      <c r="BC202">
        <f>'RNG V3'!BC202-'RNG V2'!BC202</f>
        <v>1.2369999999999999</v>
      </c>
      <c r="BD202">
        <f>'RNG V3'!BD202-'RNG V2'!BD202</f>
        <v>1.25</v>
      </c>
      <c r="BE202">
        <f>'RNG V3'!BE202-'RNG V2'!BE202</f>
        <v>1.236</v>
      </c>
      <c r="BF202">
        <f>'RNG V3'!BF202-'RNG V2'!BF202</f>
        <v>1.244</v>
      </c>
      <c r="BG202">
        <f>'RNG V3'!BG202-'RNG V2'!BG202</f>
        <v>1.339</v>
      </c>
      <c r="BH202">
        <f>'RNG V3'!BH202-'RNG V2'!BH202</f>
        <v>1.31</v>
      </c>
      <c r="BI202">
        <f>'RNG V3'!BI202-'RNG V2'!BI202</f>
        <v>1.3030000000000002</v>
      </c>
      <c r="BJ202">
        <f>'RNG V3'!BJ202-'RNG V2'!BJ202</f>
        <v>1.35</v>
      </c>
      <c r="BK202">
        <f>'RNG V3'!BK202-'RNG V2'!BK202</f>
        <v>1.3250000000000002</v>
      </c>
      <c r="BL202">
        <f>'RNG V3'!BL202-'RNG V2'!BL202</f>
        <v>1.375</v>
      </c>
      <c r="BM202">
        <f>'RNG V3'!BM202-'RNG V2'!BM202</f>
        <v>1.4280000000000002</v>
      </c>
      <c r="BN202">
        <f>'RNG V3'!BN202-'RNG V2'!BN202</f>
        <v>1.4280000000000002</v>
      </c>
      <c r="BO202">
        <f>'RNG V3'!BO202-'RNG V2'!BO202</f>
        <v>1.4620000000000002</v>
      </c>
      <c r="BP202">
        <f>'RNG V3'!BP202-'RNG V2'!BP202</f>
        <v>1.603</v>
      </c>
      <c r="BQ202">
        <f>'RNG V3'!BQ202-'RNG V2'!BQ202</f>
        <v>1.466</v>
      </c>
      <c r="BR202">
        <f>'RNG V3'!BR202-'RNG V2'!BR202</f>
        <v>1.52</v>
      </c>
      <c r="BS202">
        <f>'RNG V3'!BS202-'RNG V2'!BS202</f>
        <v>1.524</v>
      </c>
      <c r="BT202">
        <f>'RNG V3'!BT202-'RNG V2'!BT202</f>
        <v>1.5069999999999999</v>
      </c>
      <c r="BU202">
        <f>'RNG V3'!BU202-'RNG V2'!BU202</f>
        <v>1.5589999999999999</v>
      </c>
      <c r="BV202">
        <f>'RNG V3'!BV202-'RNG V2'!BV202</f>
        <v>1.5269999999999999</v>
      </c>
      <c r="BW202">
        <f>'RNG V3'!BW202-'RNG V2'!BW202</f>
        <v>1.633</v>
      </c>
      <c r="BX202">
        <f>'RNG V3'!BX202-'RNG V2'!BX202</f>
        <v>1.58</v>
      </c>
      <c r="BY202">
        <f>'RNG V3'!BY202-'RNG V2'!BY202</f>
        <v>1.56</v>
      </c>
      <c r="BZ202">
        <f>'RNG V3'!BZ202-'RNG V2'!BZ202</f>
        <v>1.5940000000000001</v>
      </c>
      <c r="CA202">
        <f>'RNG V3'!CA202-'RNG V2'!CA202</f>
        <v>1.6119999999999999</v>
      </c>
      <c r="CB202">
        <f>'RNG V3'!CB202-'RNG V2'!CB202</f>
        <v>1.6839999999999999</v>
      </c>
      <c r="CC202">
        <f>'RNG V3'!CC202-'RNG V2'!CC202</f>
        <v>1.748</v>
      </c>
      <c r="CD202">
        <f>'RNG V3'!CD202-'RNG V2'!CD202</f>
        <v>1.71</v>
      </c>
      <c r="CE202">
        <f>'RNG V3'!CE202-'RNG V2'!CE202</f>
        <v>1.7410000000000001</v>
      </c>
      <c r="CF202">
        <f>'RNG V3'!CF202-'RNG V2'!CF202</f>
        <v>1.748</v>
      </c>
      <c r="CG202">
        <f>'RNG V3'!CG202-'RNG V2'!CG202</f>
        <v>1.772</v>
      </c>
      <c r="CH202">
        <f>'RNG V3'!CH202-'RNG V2'!CH202</f>
        <v>1.7310000000000001</v>
      </c>
      <c r="CI202">
        <f>'RNG V3'!CI202-'RNG V2'!CI202</f>
        <v>1.77</v>
      </c>
      <c r="CJ202">
        <f>'RNG V3'!CJ202-'RNG V2'!CJ202</f>
        <v>1.82</v>
      </c>
      <c r="CK202">
        <f>'RNG V3'!CK202-'RNG V2'!CK202</f>
        <v>1.7970000000000002</v>
      </c>
      <c r="CL202">
        <f>'RNG V3'!CL202-'RNG V2'!CL202</f>
        <v>1.7970000000000002</v>
      </c>
      <c r="CM202">
        <f>'RNG V3'!CM202-'RNG V2'!CM202</f>
        <v>1.8579999999999999</v>
      </c>
      <c r="CN202">
        <f>'RNG V3'!CN202-'RNG V2'!CN202</f>
        <v>1.8860000000000001</v>
      </c>
      <c r="CO202">
        <f>'RNG V3'!CO202-'RNG V2'!CO202</f>
        <v>1.92</v>
      </c>
      <c r="CP202">
        <f>'RNG V3'!CP202-'RNG V2'!CP202</f>
        <v>1.8660000000000001</v>
      </c>
      <c r="CQ202">
        <f>'RNG V3'!CQ202-'RNG V2'!CQ202</f>
        <v>1.889</v>
      </c>
      <c r="CR202">
        <f>'RNG V3'!CR202-'RNG V2'!CR202</f>
        <v>1.9120000000000001</v>
      </c>
      <c r="CS202">
        <f>'RNG V3'!CS202-'RNG V2'!CS202</f>
        <v>1.917</v>
      </c>
      <c r="CT202">
        <f>'RNG V3'!CT202-'RNG V2'!CT202</f>
        <v>1.972</v>
      </c>
      <c r="CU202">
        <f>'RNG V3'!CU202-'RNG V2'!CU202</f>
        <v>1.9660000000000002</v>
      </c>
      <c r="CV202">
        <f>'RNG V3'!CV202-'RNG V2'!CV202</f>
        <v>1.921</v>
      </c>
      <c r="CW202">
        <f>'RNG V3'!CW202-'RNG V2'!CW202</f>
        <v>1.992</v>
      </c>
      <c r="CX202">
        <f>'RNG V3'!CX202-'RNG V2'!CX202</f>
        <v>1.9930000000000001</v>
      </c>
      <c r="CY202">
        <f>'RNG V3'!CY202-'RNG V2'!CY202</f>
        <v>2.0110000000000001</v>
      </c>
      <c r="CZ202">
        <f>'RNG V3'!CZ202-'RNG V2'!CZ202</f>
        <v>1.9670000000000001</v>
      </c>
      <c r="DA202">
        <f>'RNG V3'!DA202-'RNG V2'!DA202</f>
        <v>2.056</v>
      </c>
      <c r="DB202">
        <f>'RNG V3'!DB202-'RNG V2'!DB202</f>
        <v>2.0470000000000002</v>
      </c>
      <c r="DC202">
        <f>'RNG V3'!DC202-'RNG V2'!DC202</f>
        <v>2.0460000000000003</v>
      </c>
      <c r="DD202">
        <f>'RNG V3'!DD202-'RNG V2'!DD202</f>
        <v>2.0540000000000003</v>
      </c>
      <c r="DE202">
        <f>'RNG V3'!DE202-'RNG V2'!DE202</f>
        <v>2.0670000000000002</v>
      </c>
      <c r="DF202">
        <f>'RNG V3'!DF202-'RNG V2'!DF202</f>
        <v>2.1620000000000004</v>
      </c>
      <c r="DG202">
        <f>'RNG V3'!DG202-'RNG V2'!DG202</f>
        <v>2.1110000000000002</v>
      </c>
      <c r="DH202">
        <f>'RNG V3'!DH202-'RNG V2'!DH202</f>
        <v>2.1240000000000001</v>
      </c>
      <c r="DI202">
        <f>'RNG V3'!DI202-'RNG V2'!DI202</f>
        <v>2.121</v>
      </c>
      <c r="DJ202">
        <f>'RNG V3'!DJ202-'RNG V2'!DJ202</f>
        <v>2.1840000000000002</v>
      </c>
      <c r="DK202">
        <f>'RNG V3'!DK202-'RNG V2'!DK202</f>
        <v>2.0939999999999999</v>
      </c>
      <c r="DL202">
        <f>'RNG V3'!DL202-'RNG V2'!DL202</f>
        <v>2.1019999999999999</v>
      </c>
      <c r="DM202">
        <f>'RNG V3'!DM202-'RNG V2'!DM202</f>
        <v>2.1469999999999998</v>
      </c>
      <c r="DN202">
        <f>'RNG V3'!DN202-'RNG V2'!DN202</f>
        <v>2.153</v>
      </c>
      <c r="DO202">
        <f>'RNG V3'!DO202-'RNG V2'!DO202</f>
        <v>2.2200000000000002</v>
      </c>
      <c r="DP202">
        <f>'RNG V3'!DP202-'RNG V2'!DP202</f>
        <v>2.149</v>
      </c>
      <c r="DQ202">
        <f>'RNG V3'!DQ202-'RNG V2'!DQ202</f>
        <v>2.2200000000000002</v>
      </c>
      <c r="DR202">
        <f>'RNG V3'!DR202-'RNG V2'!DR202</f>
        <v>2.1909999999999998</v>
      </c>
      <c r="DS202">
        <f>'RNG V3'!DS202-'RNG V2'!DS202</f>
        <v>2.2229999999999999</v>
      </c>
      <c r="DT202">
        <f>'RNG V3'!DT202-'RNG V2'!DT202</f>
        <v>2.2589999999999999</v>
      </c>
      <c r="DU202">
        <f>'RNG V3'!DU202-'RNG V2'!DU202</f>
        <v>2.2529999999999997</v>
      </c>
      <c r="DV202">
        <f>'RNG V3'!DV202-'RNG V2'!DV202</f>
        <v>2.306</v>
      </c>
      <c r="DW202">
        <f>'RNG V3'!DW202-'RNG V2'!DW202</f>
        <v>2.2989999999999999</v>
      </c>
      <c r="DX202">
        <f>'RNG V3'!DX202-'RNG V2'!DX202</f>
        <v>2.2689999999999997</v>
      </c>
      <c r="DY202">
        <f>'RNG V3'!DY202-'RNG V2'!DY202</f>
        <v>2.327</v>
      </c>
      <c r="DZ202">
        <f>'RNG V3'!DZ202-'RNG V2'!DZ202</f>
        <v>2.258</v>
      </c>
      <c r="EA202">
        <f>'RNG V3'!EA202-'RNG V2'!EA202</f>
        <v>2.3570000000000002</v>
      </c>
      <c r="EB202">
        <f>'RNG V3'!EB202-'RNG V2'!EB202</f>
        <v>2.3250000000000002</v>
      </c>
      <c r="EC202">
        <f>'RNG V3'!EC202-'RNG V2'!EC202</f>
        <v>2.3050000000000002</v>
      </c>
      <c r="ED202">
        <f>'RNG V3'!ED202-'RNG V2'!ED202</f>
        <v>2.3170000000000002</v>
      </c>
      <c r="EE202">
        <f>'RNG V3'!EE202-'RNG V2'!EE202</f>
        <v>2.36</v>
      </c>
      <c r="EF202">
        <f>'RNG V3'!EF202-'RNG V2'!EF202</f>
        <v>2.2889999999999997</v>
      </c>
      <c r="EG202">
        <f>'RNG V3'!EG202-'RNG V2'!EG202</f>
        <v>2.3690000000000002</v>
      </c>
      <c r="EH202">
        <f>'RNG V3'!EH202-'RNG V2'!EH202</f>
        <v>2.391</v>
      </c>
      <c r="EI202">
        <f>'RNG V3'!EI202-'RNG V2'!EI202</f>
        <v>2.3639999999999999</v>
      </c>
      <c r="EJ202">
        <f>'RNG V3'!EJ202-'RNG V2'!EJ202</f>
        <v>2.379</v>
      </c>
      <c r="EK202">
        <f>'RNG V3'!EK202-'RNG V2'!EK202</f>
        <v>2.387</v>
      </c>
      <c r="EL202">
        <f>'RNG V3'!EL202-'RNG V2'!EL202</f>
        <v>2.3690000000000002</v>
      </c>
      <c r="EM202">
        <f>'RNG V3'!EM202-'RNG V2'!EM202</f>
        <v>2.4059999999999997</v>
      </c>
      <c r="EN202">
        <f>'RNG V3'!EN202-'RNG V2'!EN202</f>
        <v>2.4239999999999999</v>
      </c>
      <c r="EO202">
        <f>'RNG V3'!EO202-'RNG V2'!EO202</f>
        <v>2.3919999999999999</v>
      </c>
      <c r="EP202">
        <f>'RNG V3'!EP202-'RNG V2'!EP202</f>
        <v>2.4370000000000003</v>
      </c>
      <c r="EQ202">
        <f>'RNG V3'!EQ202-'RNG V2'!EQ202</f>
        <v>2.4540000000000002</v>
      </c>
      <c r="ER202">
        <f>'RNG V3'!ER202-'RNG V2'!ER202</f>
        <v>2.4830000000000001</v>
      </c>
      <c r="ES202">
        <f>'RNG V3'!ES202-'RNG V2'!ES202</f>
        <v>2.48</v>
      </c>
      <c r="ET202">
        <f>'RNG V3'!ET202-'RNG V2'!ET202</f>
        <v>2.4329999999999998</v>
      </c>
      <c r="EU202">
        <f>'RNG V3'!EU202-'RNG V2'!EU202</f>
        <v>2.4160000000000004</v>
      </c>
      <c r="EV202">
        <f>'RNG V3'!EV202-'RNG V2'!EV202</f>
        <v>2.4580000000000002</v>
      </c>
      <c r="EW202">
        <f>'RNG V3'!EW202-'RNG V2'!EW202</f>
        <v>2.4550000000000001</v>
      </c>
      <c r="EX202">
        <f>'RNG V3'!EX202-'RNG V2'!EX202</f>
        <v>2.5009999999999999</v>
      </c>
      <c r="EY202">
        <f>'RNG V3'!EY202-'RNG V2'!EY202</f>
        <v>2.516</v>
      </c>
      <c r="EZ202">
        <f>'RNG V3'!EZ202-'RNG V2'!EZ202</f>
        <v>2.5050000000000003</v>
      </c>
      <c r="FA202">
        <f>'RNG V3'!FA202-'RNG V2'!FA202</f>
        <v>2.4910000000000001</v>
      </c>
      <c r="FB202">
        <f>'RNG V3'!FB202-'RNG V2'!FB202</f>
        <v>2.5190000000000001</v>
      </c>
      <c r="FC202">
        <f>'RNG V3'!FC202-'RNG V2'!FC202</f>
        <v>2.4979999999999998</v>
      </c>
      <c r="FD202">
        <f>'RNG V3'!FD202-'RNG V2'!FD202</f>
        <v>2.585</v>
      </c>
      <c r="FE202">
        <f>'RNG V3'!FE202-'RNG V2'!FE202</f>
        <v>2.5529999999999999</v>
      </c>
      <c r="FF202">
        <f>'RNG V3'!FF202-'RNG V2'!FF202</f>
        <v>2.5049999999999999</v>
      </c>
      <c r="FG202">
        <f>'RNG V3'!FG202-'RNG V2'!FG202</f>
        <v>2.496</v>
      </c>
      <c r="FH202">
        <f>'RNG V3'!FH202-'RNG V2'!FH202</f>
        <v>2.4979999999999998</v>
      </c>
      <c r="FI202">
        <f>'RNG V3'!FI202-'RNG V2'!FI202</f>
        <v>2.5649999999999999</v>
      </c>
      <c r="FJ202">
        <f>'RNG V3'!FJ202-'RNG V2'!FJ202</f>
        <v>2.5479999999999996</v>
      </c>
      <c r="FK202">
        <f>'RNG V3'!FK202-'RNG V2'!FK202</f>
        <v>2.4750000000000001</v>
      </c>
      <c r="FL202">
        <f>'RNG V3'!FL202-'RNG V2'!FL202</f>
        <v>2.536</v>
      </c>
      <c r="FM202">
        <f>'RNG V3'!FM202-'RNG V2'!FM202</f>
        <v>2.516</v>
      </c>
      <c r="FN202">
        <f>'RNG V3'!FN202-'RNG V2'!FN202</f>
        <v>2.5129999999999999</v>
      </c>
      <c r="FO202">
        <f>'RNG V3'!FO202-'RNG V2'!FO202</f>
        <v>2.536</v>
      </c>
      <c r="FP202">
        <f>'RNG V3'!FP202-'RNG V2'!FP202</f>
        <v>2.5720000000000001</v>
      </c>
      <c r="FQ202">
        <f>'RNG V3'!FQ202-'RNG V2'!FQ202</f>
        <v>2.6399999999999997</v>
      </c>
      <c r="FR202">
        <f>'RNG V3'!FR202-'RNG V2'!FR202</f>
        <v>2.625</v>
      </c>
      <c r="FS202">
        <f>'RNG V3'!FS202-'RNG V2'!FS202</f>
        <v>2.5249999999999999</v>
      </c>
      <c r="FT202">
        <f>'RNG V3'!FT202-'RNG V2'!FT202</f>
        <v>2.6120000000000001</v>
      </c>
      <c r="FU202">
        <f>'RNG V3'!FU202-'RNG V2'!FU202</f>
        <v>2.5129999999999999</v>
      </c>
      <c r="FV202">
        <f>'RNG V3'!FV202-'RNG V2'!FV202</f>
        <v>2.5310000000000001</v>
      </c>
      <c r="FW202">
        <f>'RNG V3'!FW202-'RNG V2'!FW202</f>
        <v>2.5509999999999997</v>
      </c>
      <c r="FX202">
        <f>'RNG V3'!FX202-'RNG V2'!FX202</f>
        <v>2.5760000000000001</v>
      </c>
      <c r="FY202">
        <f>'RNG V3'!FY202-'RNG V2'!FY202</f>
        <v>2.6029999999999998</v>
      </c>
      <c r="FZ202">
        <f>'RNG V3'!FZ202-'RNG V2'!FZ202</f>
        <v>2.5700000000000003</v>
      </c>
      <c r="GA202">
        <f>'RNG V3'!GA202-'RNG V2'!GA202</f>
        <v>2.496</v>
      </c>
      <c r="GB202">
        <f>'RNG V3'!GB202-'RNG V2'!GB202</f>
        <v>2.5449999999999999</v>
      </c>
      <c r="GC202">
        <f>'RNG V3'!GC202-'RNG V2'!GC202</f>
        <v>2.5149999999999997</v>
      </c>
      <c r="GD202">
        <f>'RNG V3'!GD202-'RNG V2'!GD202</f>
        <v>2.5289999999999999</v>
      </c>
      <c r="GE202">
        <f>'RNG V3'!GE202-'RNG V2'!GE202</f>
        <v>2.5580000000000003</v>
      </c>
      <c r="GF202">
        <f>'RNG V3'!GF202-'RNG V2'!GF202</f>
        <v>2.5379999999999998</v>
      </c>
      <c r="GG202">
        <f>'RNG V3'!GG202-'RNG V2'!GG202</f>
        <v>2.552</v>
      </c>
      <c r="GH202">
        <f>'RNG V3'!GH202-'RNG V2'!GH202</f>
        <v>2.5110000000000001</v>
      </c>
      <c r="GI202">
        <f>'RNG V3'!GI202-'RNG V2'!GI202</f>
        <v>2.4980000000000002</v>
      </c>
      <c r="GJ202">
        <f>'RNG V3'!GJ202-'RNG V2'!GJ202</f>
        <v>2.5939999999999999</v>
      </c>
      <c r="GK202">
        <f>'RNG V3'!GK202-'RNG V2'!GK202</f>
        <v>2.5840000000000001</v>
      </c>
      <c r="GL202">
        <f>'RNG V3'!GL202-'RNG V2'!GL202</f>
        <v>2.5869999999999997</v>
      </c>
      <c r="GM202">
        <f>'RNG V3'!GM202-'RNG V2'!GM202</f>
        <v>2.4860000000000002</v>
      </c>
      <c r="GN202">
        <f>'RNG V3'!GN202-'RNG V2'!GN202</f>
        <v>2.56</v>
      </c>
      <c r="GO202">
        <f>'RNG V3'!GO202-'RNG V2'!GO202</f>
        <v>2.544</v>
      </c>
      <c r="GP202">
        <f>'RNG V3'!GP202-'RNG V2'!GP202</f>
        <v>2.4409999999999998</v>
      </c>
      <c r="GQ202">
        <f>'RNG V3'!GQ202-'RNG V2'!GQ202</f>
        <v>2.3380000000000001</v>
      </c>
      <c r="GR202">
        <f>'RNG V3'!GR202-'RNG V2'!GR202</f>
        <v>0</v>
      </c>
      <c r="GS202">
        <f>'RNG V3'!GS202-'RNG V2'!GS202</f>
        <v>0</v>
      </c>
      <c r="GT202">
        <f>'RNG V3'!GT202-'RNG V2'!GT202</f>
        <v>0</v>
      </c>
      <c r="GU202">
        <f>'RNG V3'!GU202-'RNG V2'!GU202</f>
        <v>0</v>
      </c>
      <c r="GV202">
        <f>'RNG V3'!GV202-'RNG V2'!GV202</f>
        <v>0</v>
      </c>
      <c r="GW202">
        <f>'RNG V3'!GW202-'RNG V2'!GW202</f>
        <v>0</v>
      </c>
      <c r="GX202">
        <f>'RNG V3'!GX202-'RNG V2'!GX202</f>
        <v>0</v>
      </c>
      <c r="GY202">
        <f>'RNG V3'!GY202-'RNG V2'!GY202</f>
        <v>0</v>
      </c>
      <c r="GZ202">
        <f>'RNG V3'!GZ202-'RNG V2'!GZ202</f>
        <v>0</v>
      </c>
      <c r="HA202">
        <f>'RNG V3'!HA202-'RNG V2'!HA202</f>
        <v>0</v>
      </c>
      <c r="HB202">
        <f>'RNG V3'!HB202-'RNG V2'!HB202</f>
        <v>0</v>
      </c>
      <c r="HC202">
        <f>'RNG V3'!HC202-'RNG V2'!HC202</f>
        <v>0</v>
      </c>
      <c r="HD202">
        <f>'RNG V3'!HD202-'RNG V2'!HD202</f>
        <v>0</v>
      </c>
      <c r="HE202">
        <f>'RNG V3'!HE202-'RNG V2'!HE202</f>
        <v>0</v>
      </c>
      <c r="HF202">
        <f>'RNG V3'!HF202-'RNG V2'!HF202</f>
        <v>0</v>
      </c>
      <c r="HG202">
        <f>'RNG V3'!HG202-'RNG V2'!HG202</f>
        <v>0</v>
      </c>
      <c r="HH202">
        <f>'RNG V3'!HH202-'RNG V2'!HH202</f>
        <v>0</v>
      </c>
      <c r="HI202">
        <f>'RNG V3'!HI202-'RNG V2'!HI202</f>
        <v>0</v>
      </c>
      <c r="HJ202">
        <f>'RNG V3'!HJ202-'RNG V2'!HJ202</f>
        <v>0</v>
      </c>
      <c r="HK202">
        <f>'RNG V3'!HK202-'RNG V2'!HK202</f>
        <v>0</v>
      </c>
      <c r="HL202">
        <f>'RNG V3'!HL202-'RNG V2'!HL202</f>
        <v>0</v>
      </c>
      <c r="HM202">
        <f>'RNG V3'!HM202-'RNG V2'!HM202</f>
        <v>0</v>
      </c>
      <c r="HN202">
        <f>'RNG V3'!HN202-'RNG V2'!HN202</f>
        <v>0</v>
      </c>
      <c r="HO202">
        <f>'RNG V3'!HO202-'RNG V2'!HO202</f>
        <v>0</v>
      </c>
      <c r="HP202">
        <f>'RNG V3'!HP202-'RNG V2'!HP202</f>
        <v>0</v>
      </c>
      <c r="HQ202">
        <f>'RNG V3'!HQ202-'RNG V2'!HQ202</f>
        <v>0</v>
      </c>
      <c r="HR202">
        <f>'RNG V3'!HR202-'RNG V2'!HR202</f>
        <v>0</v>
      </c>
      <c r="HS202">
        <f>'RNG V3'!HS202-'RNG V2'!HS202</f>
        <v>0</v>
      </c>
      <c r="HT202">
        <f>'RNG V3'!HT202-'RNG V2'!HT202</f>
        <v>0</v>
      </c>
      <c r="HU202">
        <f>'RNG V3'!HU202-'RNG V2'!HU202</f>
        <v>0</v>
      </c>
      <c r="HV202">
        <f>'RNG V3'!HV202-'RNG V2'!HV202</f>
        <v>0</v>
      </c>
      <c r="HW202">
        <f>'RNG V3'!HW202-'RNG V2'!HW202</f>
        <v>0</v>
      </c>
      <c r="HX202">
        <f>'RNG V3'!HX202-'RNG V2'!HX202</f>
        <v>0</v>
      </c>
      <c r="HY202">
        <f>'RNG V3'!HY202-'RNG V2'!HY202</f>
        <v>0</v>
      </c>
      <c r="HZ202">
        <f>'RNG V3'!HZ202-'RNG V2'!HZ202</f>
        <v>0</v>
      </c>
      <c r="IA202">
        <f>'RNG V3'!IA202-'RNG V2'!IA202</f>
        <v>0</v>
      </c>
      <c r="IB202">
        <f>'RNG V3'!IB202-'RNG V2'!IB202</f>
        <v>0</v>
      </c>
      <c r="IC202">
        <f>'RNG V3'!IC202-'RNG V2'!IC202</f>
        <v>0</v>
      </c>
      <c r="ID202">
        <f>'RNG V3'!ID202-'RNG V2'!ID202</f>
        <v>0</v>
      </c>
      <c r="IE202">
        <f>'RNG V3'!IE202-'RNG V2'!IE202</f>
        <v>0</v>
      </c>
      <c r="IF202">
        <f>'RNG V3'!IF202-'RNG V2'!IF202</f>
        <v>0</v>
      </c>
      <c r="IG202">
        <f>'RNG V3'!IG202-'RNG V2'!IG202</f>
        <v>0</v>
      </c>
      <c r="IH202">
        <f>'RNG V3'!IH202-'RNG V2'!IH202</f>
        <v>0</v>
      </c>
      <c r="II202">
        <f>'RNG V3'!II202-'RNG V2'!II202</f>
        <v>0</v>
      </c>
      <c r="IJ202">
        <f>'RNG V3'!IJ202-'RNG V2'!IJ202</f>
        <v>0</v>
      </c>
      <c r="IK202">
        <f>'RNG V3'!IK202-'RNG V2'!IK202</f>
        <v>0</v>
      </c>
      <c r="IL202">
        <f>'RNG V3'!IL202-'RNG V2'!IL202</f>
        <v>0</v>
      </c>
      <c r="IM202">
        <f>'RNG V3'!IM202-'RNG V2'!IM202</f>
        <v>0</v>
      </c>
      <c r="IN202">
        <f>'RNG V3'!IN202-'RNG V2'!IN202</f>
        <v>0</v>
      </c>
      <c r="IO202">
        <f>'RNG V3'!IO202-'RNG V2'!IO202</f>
        <v>0</v>
      </c>
      <c r="IP202">
        <f>'RNG V3'!IP202-'RNG V2'!IP202</f>
        <v>0</v>
      </c>
      <c r="IQ202">
        <f>'RNG V3'!IQ202-'RNG V2'!IQ202</f>
        <v>0</v>
      </c>
      <c r="IR202">
        <f>'RNG V3'!IR202-'RNG V2'!IR202</f>
        <v>0</v>
      </c>
      <c r="IS202">
        <f>'RNG V3'!IS202-'RNG V2'!IS202</f>
        <v>0</v>
      </c>
      <c r="IT202">
        <f>'RNG V3'!IT202-'RNG V2'!IT202</f>
        <v>0</v>
      </c>
      <c r="IU202">
        <f>'RNG V3'!IU202-'RNG V2'!IU202</f>
        <v>0</v>
      </c>
      <c r="IV202">
        <f>'RNG V3'!IV202-'RNG V2'!IV202</f>
        <v>0</v>
      </c>
      <c r="IW202">
        <f>'RNG V3'!IW202-'RNG V2'!IW202</f>
        <v>0</v>
      </c>
      <c r="IX202">
        <f>'RNG V3'!IX202-'RNG V2'!IX202</f>
        <v>0</v>
      </c>
      <c r="IY202">
        <f>'RNG V3'!IY202-'RNG V2'!IY202</f>
        <v>0</v>
      </c>
      <c r="IZ202">
        <f>'RNG V3'!IZ202-'RNG V2'!IZ202</f>
        <v>0</v>
      </c>
      <c r="JA202">
        <f>'RNG V3'!JA202-'RNG V2'!JA202</f>
        <v>0</v>
      </c>
      <c r="JB202">
        <f>'RNG V3'!JB202-'RNG V2'!JB202</f>
        <v>0</v>
      </c>
      <c r="JC202">
        <f>'RNG V3'!JC202-'RNG V2'!JC202</f>
        <v>0</v>
      </c>
      <c r="JD202">
        <f>'RNG V3'!JD202-'RNG V2'!JD202</f>
        <v>0</v>
      </c>
      <c r="JE202">
        <f>'RNG V3'!JE202-'RNG V2'!JE202</f>
        <v>0</v>
      </c>
      <c r="JF202">
        <f>'RNG V3'!JF202-'RNG V2'!JF202</f>
        <v>0</v>
      </c>
      <c r="JG202">
        <f>'RNG V3'!JG202-'RNG V2'!JG202</f>
        <v>0</v>
      </c>
      <c r="JH202">
        <f>'RNG V3'!JH202-'RNG V2'!JH202</f>
        <v>0</v>
      </c>
      <c r="JI202">
        <f>'RNG V3'!JI202-'RNG V2'!JI202</f>
        <v>0</v>
      </c>
      <c r="JJ202">
        <f>'RNG V3'!JJ202-'RNG V2'!JJ202</f>
        <v>0</v>
      </c>
      <c r="JK202">
        <f>'RNG V3'!JK202-'RNG V2'!JK202</f>
        <v>0</v>
      </c>
      <c r="JL202">
        <f>'RNG V3'!JL202-'RNG V2'!JL202</f>
        <v>0</v>
      </c>
      <c r="JM202">
        <f>'RNG V3'!JM202-'RNG V2'!JM202</f>
        <v>0</v>
      </c>
      <c r="JN202">
        <f>'RNG V3'!JN202-'RNG V2'!JN202</f>
        <v>0</v>
      </c>
      <c r="JO202">
        <f>'RNG V3'!JO202-'RNG V2'!JO202</f>
        <v>0</v>
      </c>
      <c r="JP202">
        <f>'RNG V3'!JP202-'RNG V2'!JP202</f>
        <v>0</v>
      </c>
      <c r="JQ202">
        <f>'RNG V3'!JQ202-'RNG V2'!JQ202</f>
        <v>0</v>
      </c>
      <c r="JR202">
        <f>'RNG V3'!JR202-'RNG V2'!JR202</f>
        <v>0</v>
      </c>
      <c r="JS202">
        <f>'RNG V3'!JS202-'RNG V2'!JS202</f>
        <v>0</v>
      </c>
      <c r="JT202">
        <f>'RNG V3'!JT202-'RNG V2'!JT202</f>
        <v>0</v>
      </c>
      <c r="JU202">
        <f>'RNG V3'!JU202-'RNG V2'!JU202</f>
        <v>0</v>
      </c>
      <c r="JV202">
        <f>'RNG V3'!JV202-'RNG V2'!JV202</f>
        <v>0</v>
      </c>
      <c r="JW202">
        <f>'RNG V3'!JW202-'RNG V2'!JW202</f>
        <v>0</v>
      </c>
      <c r="JX202">
        <f>'RNG V3'!JX202-'RNG V2'!JX202</f>
        <v>0</v>
      </c>
      <c r="JY202">
        <f>'RNG V3'!JY202-'RNG V2'!JY202</f>
        <v>0</v>
      </c>
      <c r="JZ202">
        <f>'RNG V3'!JZ202-'RNG V2'!JZ202</f>
        <v>0</v>
      </c>
      <c r="KA202">
        <f>'RNG V3'!KA202-'RNG V2'!KA202</f>
        <v>0</v>
      </c>
      <c r="KB202">
        <f>'RNG V3'!KB202-'RNG V2'!KB202</f>
        <v>0</v>
      </c>
      <c r="KC202">
        <f>'RNG V3'!KC202-'RNG V2'!KC202</f>
        <v>0</v>
      </c>
      <c r="KD202">
        <f>'RNG V3'!KD202-'RNG V2'!KD202</f>
        <v>0</v>
      </c>
      <c r="KE202">
        <f>'RNG V3'!KE202-'RNG V2'!KE202</f>
        <v>0</v>
      </c>
      <c r="KF202">
        <f>'RNG V3'!KF202-'RNG V2'!KF202</f>
        <v>0</v>
      </c>
      <c r="KG202">
        <f>'RNG V3'!KG202-'RNG V2'!KG202</f>
        <v>0</v>
      </c>
      <c r="KH202">
        <f>'RNG V3'!KH202-'RNG V2'!KH202</f>
        <v>0</v>
      </c>
      <c r="KI202">
        <f>'RNG V3'!KI202-'RNG V2'!KI202</f>
        <v>0</v>
      </c>
      <c r="KJ202">
        <f>'RNG V3'!KJ202-'RNG V2'!KJ202</f>
        <v>0</v>
      </c>
      <c r="KK202">
        <f>'RNG V3'!KK202-'RNG V2'!KK202</f>
        <v>0</v>
      </c>
      <c r="KL202">
        <f>'RNG V3'!KL202-'RNG V2'!KL202</f>
        <v>0</v>
      </c>
      <c r="KM202">
        <f>'RNG V3'!KM202-'RNG V2'!KM202</f>
        <v>0</v>
      </c>
      <c r="KN202">
        <f>'RNG V3'!KN202-'RNG V2'!KN202</f>
        <v>0</v>
      </c>
      <c r="KO202">
        <f>'RNG V3'!KO202-'RNG V2'!KO202</f>
        <v>0</v>
      </c>
      <c r="KP202">
        <f>'RNG V3'!KP202-'RNG V2'!KP202</f>
        <v>0</v>
      </c>
      <c r="KQ202">
        <f>'RNG V3'!KQ202-'RNG V2'!KQ202</f>
        <v>0</v>
      </c>
      <c r="KR202">
        <f>'RNG V3'!KR202-'RNG V2'!KR202</f>
        <v>0</v>
      </c>
      <c r="KS202">
        <f>'RNG V3'!KS202-'RNG V2'!KS202</f>
        <v>0</v>
      </c>
      <c r="KT202">
        <f>'RNG V3'!KT202-'RNG V2'!KT202</f>
        <v>0</v>
      </c>
      <c r="KU202">
        <f>'RNG V3'!KU202-'RNG V2'!KU202</f>
        <v>0</v>
      </c>
      <c r="KV202">
        <f>'RNG V3'!KV202-'RNG V2'!KV202</f>
        <v>0</v>
      </c>
      <c r="KW202">
        <f>'RNG V3'!KW202-'RNG V2'!KW202</f>
        <v>0</v>
      </c>
      <c r="KX202">
        <f>'RNG V3'!KX202-'RNG V2'!KX202</f>
        <v>0</v>
      </c>
      <c r="KY202">
        <f>'RNG V3'!KY202-'RNG V2'!KY202</f>
        <v>0</v>
      </c>
      <c r="KZ202">
        <f>'RNG V3'!KZ202-'RNG V2'!KZ202</f>
        <v>0</v>
      </c>
      <c r="LA202">
        <f>'RNG V3'!LA202-'RNG V2'!LA202</f>
        <v>0</v>
      </c>
      <c r="LB202">
        <f>'RNG V3'!LB202-'RNG V2'!LB202</f>
        <v>0</v>
      </c>
      <c r="LC202">
        <f>'RNG V3'!LC202-'RNG V2'!LC202</f>
        <v>0</v>
      </c>
      <c r="LD202">
        <f>'RNG V3'!LD202-'RNG V2'!LD202</f>
        <v>0</v>
      </c>
      <c r="LE202">
        <f>'RNG V3'!LE202-'RNG V2'!LE202</f>
        <v>0</v>
      </c>
      <c r="LF202">
        <f>'RNG V3'!LF202-'RNG V2'!LF202</f>
        <v>0</v>
      </c>
      <c r="LG202">
        <f>'RNG V3'!LG202-'RNG V2'!LG202</f>
        <v>0</v>
      </c>
      <c r="LH202">
        <f>'RNG V3'!LH202-'RNG V2'!LH202</f>
        <v>0</v>
      </c>
      <c r="LI202">
        <f>'RNG V3'!LI202-'RNG V2'!LI202</f>
        <v>0</v>
      </c>
      <c r="LJ202">
        <f>'RNG V3'!LJ202-'RNG V2'!LJ202</f>
        <v>0</v>
      </c>
      <c r="LK202">
        <f>'RNG V3'!LK202-'RNG V2'!LK202</f>
        <v>0</v>
      </c>
      <c r="LL202">
        <f>'RNG V3'!LL202-'RNG V2'!LL202</f>
        <v>0</v>
      </c>
      <c r="LM202">
        <f>'RNG V3'!LM202-'RNG V2'!LM202</f>
        <v>0</v>
      </c>
      <c r="LN202">
        <f>'RNG V3'!LN202-'RNG V2'!LN202</f>
        <v>0</v>
      </c>
      <c r="LO202">
        <f>'RNG V3'!LO202-'RNG V2'!LO202</f>
        <v>0</v>
      </c>
      <c r="LP202">
        <f>'RNG V3'!LP202-'RNG V2'!LP202</f>
        <v>0</v>
      </c>
      <c r="LQ202">
        <f>'RNG V3'!LQ202-'RNG V2'!LQ202</f>
        <v>0</v>
      </c>
      <c r="LR202">
        <f>'RNG V3'!LR202-'RNG V2'!LR202</f>
        <v>0</v>
      </c>
      <c r="LS202">
        <f>'RNG V3'!LS202-'RNG V2'!LS202</f>
        <v>0</v>
      </c>
      <c r="LT202">
        <f>'RNG V3'!LT202-'RNG V2'!LT202</f>
        <v>0</v>
      </c>
      <c r="LU202">
        <f>'RNG V3'!LU202-'RNG V2'!LU202</f>
        <v>0</v>
      </c>
      <c r="LV202">
        <f>'RNG V3'!LV202-'RNG V2'!LV202</f>
        <v>0</v>
      </c>
      <c r="LW202">
        <f>'RNG V3'!LW202-'RNG V2'!LW202</f>
        <v>0</v>
      </c>
      <c r="LX202">
        <f>'RNG V3'!LX202-'RNG V2'!LX202</f>
        <v>0</v>
      </c>
      <c r="LY202">
        <f>'RNG V3'!LY202-'RNG V2'!LY202</f>
        <v>0</v>
      </c>
      <c r="LZ202">
        <f>'RNG V3'!LZ202-'RNG V2'!LZ202</f>
        <v>0</v>
      </c>
      <c r="MA202">
        <f>'RNG V3'!MA202-'RNG V2'!MA202</f>
        <v>0</v>
      </c>
      <c r="MB202">
        <f>'RNG V3'!MB202-'RNG V2'!MB202</f>
        <v>0</v>
      </c>
      <c r="MC202">
        <f>'RNG V3'!MC202-'RNG V2'!MC202</f>
        <v>0</v>
      </c>
      <c r="MD202">
        <f>'RNG V3'!MD202-'RNG V2'!MD202</f>
        <v>0</v>
      </c>
      <c r="ME202">
        <f>'RNG V3'!ME202-'RNG V2'!ME202</f>
        <v>0</v>
      </c>
      <c r="MF202">
        <f>'RNG V3'!MF202-'RNG V2'!MF202</f>
        <v>0</v>
      </c>
      <c r="MG202">
        <f>'RNG V3'!MG202-'RNG V2'!MG202</f>
        <v>0</v>
      </c>
      <c r="MH202">
        <f>'RNG V3'!MH202-'RNG V2'!MH202</f>
        <v>0</v>
      </c>
      <c r="MI202">
        <f>'RNG V3'!MI202-'RNG V2'!MI202</f>
        <v>0</v>
      </c>
      <c r="MJ202">
        <f>'RNG V3'!MJ202-'RNG V2'!MJ202</f>
        <v>0</v>
      </c>
      <c r="MK202">
        <f>'RNG V3'!MK202-'RNG V2'!MK202</f>
        <v>0</v>
      </c>
      <c r="ML202">
        <f>'RNG V3'!ML202-'RNG V2'!ML202</f>
        <v>0</v>
      </c>
      <c r="MM202">
        <f>'RNG V3'!MM202-'RNG V2'!MM202</f>
        <v>0</v>
      </c>
      <c r="MN202">
        <f>'RNG V3'!MN202-'RNG V2'!MN202</f>
        <v>0</v>
      </c>
      <c r="MO202">
        <f>'RNG V3'!MO202-'RNG V2'!MO202</f>
        <v>0</v>
      </c>
      <c r="MP202">
        <f>'RNG V3'!MP202-'RNG V2'!MP202</f>
        <v>0</v>
      </c>
      <c r="MQ202">
        <f>'RNG V3'!MQ202-'RNG V2'!MQ202</f>
        <v>0</v>
      </c>
      <c r="MR202">
        <f>'RNG V3'!MR202-'RNG V2'!MR202</f>
        <v>0</v>
      </c>
      <c r="MS202">
        <f>'RNG V3'!MS202-'RNG V2'!MS202</f>
        <v>0</v>
      </c>
      <c r="MT202">
        <f>'RNG V3'!MT202-'RNG V2'!MT202</f>
        <v>0</v>
      </c>
      <c r="MU202">
        <f>'RNG V3'!MU202-'RNG V2'!MU202</f>
        <v>0</v>
      </c>
      <c r="MV202">
        <f>'RNG V3'!MV202-'RNG V2'!MV202</f>
        <v>0</v>
      </c>
      <c r="MW202">
        <f>'RNG V3'!MW202-'RNG V2'!MW202</f>
        <v>0</v>
      </c>
      <c r="MX202">
        <f>'RNG V3'!MX202-'RNG V2'!MX202</f>
        <v>0</v>
      </c>
      <c r="MY202">
        <f>'RNG V3'!MY202-'RNG V2'!MY202</f>
        <v>0</v>
      </c>
      <c r="MZ202">
        <f>'RNG V3'!MZ202-'RNG V2'!MZ202</f>
        <v>0</v>
      </c>
      <c r="NA202">
        <f>'RNG V3'!NA202-'RNG V2'!NA202</f>
        <v>0</v>
      </c>
      <c r="NB202">
        <f>'RNG V3'!NB202-'RNG V2'!NB202</f>
        <v>0</v>
      </c>
      <c r="NC202">
        <f>'RNG V3'!NC202-'RNG V2'!NC202</f>
        <v>0</v>
      </c>
      <c r="ND202">
        <f>'RNG V3'!ND202-'RNG V2'!ND202</f>
        <v>0</v>
      </c>
      <c r="NE202">
        <f>'RNG V3'!NE202-'RNG V2'!NE202</f>
        <v>0</v>
      </c>
      <c r="NF202">
        <f>'RNG V3'!NF202-'RNG V2'!NF202</f>
        <v>0</v>
      </c>
      <c r="NG202">
        <f>'RNG V3'!NG202-'RNG V2'!NG202</f>
        <v>0</v>
      </c>
      <c r="NH202">
        <f>'RNG V3'!NH202-'RNG V2'!NH202</f>
        <v>0</v>
      </c>
      <c r="NI202">
        <f>'RNG V3'!NI202-'RNG V2'!NI202</f>
        <v>0</v>
      </c>
      <c r="NJ202">
        <f>'RNG V3'!NJ202-'RNG V2'!NJ202</f>
        <v>0</v>
      </c>
      <c r="NK202">
        <f>'RNG V3'!NK202-'RNG V2'!NK202</f>
        <v>0</v>
      </c>
      <c r="NL202">
        <f>'RNG V3'!NL202-'RNG V2'!NL202</f>
        <v>0</v>
      </c>
      <c r="NM202">
        <f>'RNG V3'!NM202-'RNG V2'!NM202</f>
        <v>0</v>
      </c>
      <c r="NN202">
        <f>'RNG V3'!NN202-'RNG V2'!NN202</f>
        <v>0</v>
      </c>
      <c r="NO202">
        <f>'RNG V3'!NO202-'RNG V2'!NO202</f>
        <v>0</v>
      </c>
      <c r="NP202">
        <f>'RNG V3'!NP202-'RNG V2'!NP202</f>
        <v>0</v>
      </c>
      <c r="NQ202">
        <f>'RNG V3'!NQ202-'RNG V2'!NQ202</f>
        <v>0</v>
      </c>
      <c r="NR202">
        <f>'RNG V3'!NR202-'RNG V2'!NR202</f>
        <v>0</v>
      </c>
      <c r="NS202">
        <f>'RNG V3'!NS202-'RNG V2'!NS202</f>
        <v>0</v>
      </c>
    </row>
    <row r="203" spans="2:383" x14ac:dyDescent="0.5">
      <c r="B203">
        <v>1970</v>
      </c>
      <c r="C203">
        <f>'RNG V3'!C203-'RNG V2'!C203</f>
        <v>3.0000000000000001E-3</v>
      </c>
      <c r="D203">
        <f>'RNG V3'!D203-'RNG V2'!D203</f>
        <v>0.03</v>
      </c>
      <c r="E203">
        <f>'RNG V3'!E203-'RNG V2'!E203</f>
        <v>5.3999999999999999E-2</v>
      </c>
      <c r="F203">
        <f>'RNG V3'!F203-'RNG V2'!F203</f>
        <v>7.9000000000000001E-2</v>
      </c>
      <c r="G203">
        <f>'RNG V3'!G203-'RNG V2'!G203</f>
        <v>9.7000000000000003E-2</v>
      </c>
      <c r="H203">
        <f>'RNG V3'!H203-'RNG V2'!H203</f>
        <v>0.13500000000000001</v>
      </c>
      <c r="I203">
        <f>'RNG V3'!I203-'RNG V2'!I203</f>
        <v>0.159</v>
      </c>
      <c r="J203">
        <f>'RNG V3'!J203-'RNG V2'!J203</f>
        <v>0.185</v>
      </c>
      <c r="K203">
        <f>'RNG V3'!K203-'RNG V2'!K203</f>
        <v>0.217</v>
      </c>
      <c r="L203">
        <f>'RNG V3'!L203-'RNG V2'!L203</f>
        <v>0.251</v>
      </c>
      <c r="M203">
        <f>'RNG V3'!M203-'RNG V2'!M203</f>
        <v>0.26600000000000001</v>
      </c>
      <c r="N203">
        <f>'RNG V3'!N203-'RNG V2'!N203</f>
        <v>0.27500000000000002</v>
      </c>
      <c r="O203">
        <f>'RNG V3'!O203-'RNG V2'!O203</f>
        <v>0.29899999999999999</v>
      </c>
      <c r="P203">
        <f>'RNG V3'!P203-'RNG V2'!P203</f>
        <v>0.34199999999999997</v>
      </c>
      <c r="Q203">
        <f>'RNG V3'!Q203-'RNG V2'!Q203</f>
        <v>0.375</v>
      </c>
      <c r="R203">
        <f>'RNG V3'!R203-'RNG V2'!R203</f>
        <v>0.40899999999999997</v>
      </c>
      <c r="S203">
        <f>'RNG V3'!S203-'RNG V2'!S203</f>
        <v>0.42299999999999999</v>
      </c>
      <c r="T203">
        <f>'RNG V3'!T203-'RNG V2'!T203</f>
        <v>0.44700000000000001</v>
      </c>
      <c r="U203">
        <f>'RNG V3'!U203-'RNG V2'!U203</f>
        <v>0.46399999999999997</v>
      </c>
      <c r="V203">
        <f>'RNG V3'!V203-'RNG V2'!V203</f>
        <v>0.48599999999999999</v>
      </c>
      <c r="W203">
        <f>'RNG V3'!W203-'RNG V2'!W203</f>
        <v>0.54100000000000004</v>
      </c>
      <c r="X203">
        <f>'RNG V3'!X203-'RNG V2'!X203</f>
        <v>0.58299999999999996</v>
      </c>
      <c r="Y203">
        <f>'RNG V3'!Y203-'RNG V2'!Y203</f>
        <v>0.53500000000000003</v>
      </c>
      <c r="Z203">
        <f>'RNG V3'!Z203-'RNG V2'!Z203</f>
        <v>0.57599999999999996</v>
      </c>
      <c r="AA203">
        <f>'RNG V3'!AA203-'RNG V2'!AA203</f>
        <v>0.62</v>
      </c>
      <c r="AB203">
        <f>'RNG V3'!AB203-'RNG V2'!AB203</f>
        <v>0.63600000000000001</v>
      </c>
      <c r="AC203">
        <f>'RNG V3'!AC203-'RNG V2'!AC203</f>
        <v>0.65700000000000003</v>
      </c>
      <c r="AD203">
        <f>'RNG V3'!AD203-'RNG V2'!AD203</f>
        <v>0.64800000000000002</v>
      </c>
      <c r="AE203">
        <f>'RNG V3'!AE203-'RNG V2'!AE203</f>
        <v>0.69099999999999995</v>
      </c>
      <c r="AF203">
        <f>'RNG V3'!AF203-'RNG V2'!AF203</f>
        <v>0.72699999999999998</v>
      </c>
      <c r="AG203">
        <f>'RNG V3'!AG203-'RNG V2'!AG203</f>
        <v>0.748</v>
      </c>
      <c r="AH203">
        <f>'RNG V3'!AH203-'RNG V2'!AH203</f>
        <v>0.755</v>
      </c>
      <c r="AI203">
        <f>'RNG V3'!AI203-'RNG V2'!AI203</f>
        <v>0.80599999999999994</v>
      </c>
      <c r="AJ203">
        <f>'RNG V3'!AJ203-'RNG V2'!AJ203</f>
        <v>0.82599999999999996</v>
      </c>
      <c r="AK203">
        <f>'RNG V3'!AK203-'RNG V2'!AK203</f>
        <v>0.85099999999999998</v>
      </c>
      <c r="AL203">
        <f>'RNG V3'!AL203-'RNG V2'!AL203</f>
        <v>0.85</v>
      </c>
      <c r="AM203">
        <f>'RNG V3'!AM203-'RNG V2'!AM203</f>
        <v>0.86399999999999999</v>
      </c>
      <c r="AN203">
        <f>'RNG V3'!AN203-'RNG V2'!AN203</f>
        <v>0.92100000000000004</v>
      </c>
      <c r="AO203">
        <f>'RNG V3'!AO203-'RNG V2'!AO203</f>
        <v>0.98799999999999999</v>
      </c>
      <c r="AP203">
        <f>'RNG V3'!AP203-'RNG V2'!AP203</f>
        <v>0.91500000000000004</v>
      </c>
      <c r="AQ203">
        <f>'RNG V3'!AQ203-'RNG V2'!AQ203</f>
        <v>0.91100000000000003</v>
      </c>
      <c r="AR203">
        <f>'RNG V3'!AR203-'RNG V2'!AR203</f>
        <v>0.98199999999999998</v>
      </c>
      <c r="AS203">
        <f>'RNG V3'!AS203-'RNG V2'!AS203</f>
        <v>0.98999999999999988</v>
      </c>
      <c r="AT203">
        <f>'RNG V3'!AT203-'RNG V2'!AT203</f>
        <v>1.0660000000000001</v>
      </c>
      <c r="AU203">
        <f>'RNG V3'!AU203-'RNG V2'!AU203</f>
        <v>1.036</v>
      </c>
      <c r="AV203">
        <f>'RNG V3'!AV203-'RNG V2'!AV203</f>
        <v>1.0820000000000001</v>
      </c>
      <c r="AW203">
        <f>'RNG V3'!AW203-'RNG V2'!AW203</f>
        <v>1.1100000000000001</v>
      </c>
      <c r="AX203">
        <f>'RNG V3'!AX203-'RNG V2'!AX203</f>
        <v>1.1120000000000001</v>
      </c>
      <c r="AY203">
        <f>'RNG V3'!AY203-'RNG V2'!AY203</f>
        <v>1.1479999999999999</v>
      </c>
      <c r="AZ203">
        <f>'RNG V3'!AZ203-'RNG V2'!AZ203</f>
        <v>1.127</v>
      </c>
      <c r="BA203">
        <f>'RNG V3'!BA203-'RNG V2'!BA203</f>
        <v>1.141</v>
      </c>
      <c r="BB203">
        <f>'RNG V3'!BB203-'RNG V2'!BB203</f>
        <v>1.1679999999999999</v>
      </c>
      <c r="BC203">
        <f>'RNG V3'!BC203-'RNG V2'!BC203</f>
        <v>1.149</v>
      </c>
      <c r="BD203">
        <f>'RNG V3'!BD203-'RNG V2'!BD203</f>
        <v>1.2190000000000001</v>
      </c>
      <c r="BE203">
        <f>'RNG V3'!BE203-'RNG V2'!BE203</f>
        <v>1.2609999999999999</v>
      </c>
      <c r="BF203">
        <f>'RNG V3'!BF203-'RNG V2'!BF203</f>
        <v>1.258</v>
      </c>
      <c r="BG203">
        <f>'RNG V3'!BG203-'RNG V2'!BG203</f>
        <v>1.34</v>
      </c>
      <c r="BH203">
        <f>'RNG V3'!BH203-'RNG V2'!BH203</f>
        <v>1.3599999999999999</v>
      </c>
      <c r="BI203">
        <f>'RNG V3'!BI203-'RNG V2'!BI203</f>
        <v>1.3140000000000001</v>
      </c>
      <c r="BJ203">
        <f>'RNG V3'!BJ203-'RNG V2'!BJ203</f>
        <v>1.3440000000000001</v>
      </c>
      <c r="BK203">
        <f>'RNG V3'!BK203-'RNG V2'!BK203</f>
        <v>1.357</v>
      </c>
      <c r="BL203">
        <f>'RNG V3'!BL203-'RNG V2'!BL203</f>
        <v>1.33</v>
      </c>
      <c r="BM203">
        <f>'RNG V3'!BM203-'RNG V2'!BM203</f>
        <v>1.413</v>
      </c>
      <c r="BN203">
        <f>'RNG V3'!BN203-'RNG V2'!BN203</f>
        <v>1.468</v>
      </c>
      <c r="BO203">
        <f>'RNG V3'!BO203-'RNG V2'!BO203</f>
        <v>1.4340000000000002</v>
      </c>
      <c r="BP203">
        <f>'RNG V3'!BP203-'RNG V2'!BP203</f>
        <v>1.4909999999999999</v>
      </c>
      <c r="BQ203">
        <f>'RNG V3'!BQ203-'RNG V2'!BQ203</f>
        <v>1.498</v>
      </c>
      <c r="BR203">
        <f>'RNG V3'!BR203-'RNG V2'!BR203</f>
        <v>1.417</v>
      </c>
      <c r="BS203">
        <f>'RNG V3'!BS203-'RNG V2'!BS203</f>
        <v>1.5050000000000001</v>
      </c>
      <c r="BT203">
        <f>'RNG V3'!BT203-'RNG V2'!BT203</f>
        <v>1.5230000000000001</v>
      </c>
      <c r="BU203">
        <f>'RNG V3'!BU203-'RNG V2'!BU203</f>
        <v>1.554</v>
      </c>
      <c r="BV203">
        <f>'RNG V3'!BV203-'RNG V2'!BV203</f>
        <v>1.548</v>
      </c>
      <c r="BW203">
        <f>'RNG V3'!BW203-'RNG V2'!BW203</f>
        <v>1.6060000000000001</v>
      </c>
      <c r="BX203">
        <f>'RNG V3'!BX203-'RNG V2'!BX203</f>
        <v>1.621</v>
      </c>
      <c r="BY203">
        <f>'RNG V3'!BY203-'RNG V2'!BY203</f>
        <v>1.621</v>
      </c>
      <c r="BZ203">
        <f>'RNG V3'!BZ203-'RNG V2'!BZ203</f>
        <v>1.633</v>
      </c>
      <c r="CA203">
        <f>'RNG V3'!CA203-'RNG V2'!CA203</f>
        <v>1.6980000000000002</v>
      </c>
      <c r="CB203">
        <f>'RNG V3'!CB203-'RNG V2'!CB203</f>
        <v>1.706</v>
      </c>
      <c r="CC203">
        <f>'RNG V3'!CC203-'RNG V2'!CC203</f>
        <v>1.6919999999999999</v>
      </c>
      <c r="CD203">
        <f>'RNG V3'!CD203-'RNG V2'!CD203</f>
        <v>1.6859999999999999</v>
      </c>
      <c r="CE203">
        <f>'RNG V3'!CE203-'RNG V2'!CE203</f>
        <v>1.6970000000000001</v>
      </c>
      <c r="CF203">
        <f>'RNG V3'!CF203-'RNG V2'!CF203</f>
        <v>1.75</v>
      </c>
      <c r="CG203">
        <f>'RNG V3'!CG203-'RNG V2'!CG203</f>
        <v>1.732</v>
      </c>
      <c r="CH203">
        <f>'RNG V3'!CH203-'RNG V2'!CH203</f>
        <v>1.74</v>
      </c>
      <c r="CI203">
        <f>'RNG V3'!CI203-'RNG V2'!CI203</f>
        <v>1.7890000000000001</v>
      </c>
      <c r="CJ203">
        <f>'RNG V3'!CJ203-'RNG V2'!CJ203</f>
        <v>1.8440000000000001</v>
      </c>
      <c r="CK203">
        <f>'RNG V3'!CK203-'RNG V2'!CK203</f>
        <v>1.792</v>
      </c>
      <c r="CL203">
        <f>'RNG V3'!CL203-'RNG V2'!CL203</f>
        <v>1.79</v>
      </c>
      <c r="CM203">
        <f>'RNG V3'!CM203-'RNG V2'!CM203</f>
        <v>1.853</v>
      </c>
      <c r="CN203">
        <f>'RNG V3'!CN203-'RNG V2'!CN203</f>
        <v>1.877</v>
      </c>
      <c r="CO203">
        <f>'RNG V3'!CO203-'RNG V2'!CO203</f>
        <v>1.8440000000000001</v>
      </c>
      <c r="CP203">
        <f>'RNG V3'!CP203-'RNG V2'!CP203</f>
        <v>1.895</v>
      </c>
      <c r="CQ203">
        <f>'RNG V3'!CQ203-'RNG V2'!CQ203</f>
        <v>1.8739999999999999</v>
      </c>
      <c r="CR203">
        <f>'RNG V3'!CR203-'RNG V2'!CR203</f>
        <v>1.8859999999999999</v>
      </c>
      <c r="CS203">
        <f>'RNG V3'!CS203-'RNG V2'!CS203</f>
        <v>1.9219999999999999</v>
      </c>
      <c r="CT203">
        <f>'RNG V3'!CT203-'RNG V2'!CT203</f>
        <v>1.887</v>
      </c>
      <c r="CU203">
        <f>'RNG V3'!CU203-'RNG V2'!CU203</f>
        <v>1.9570000000000001</v>
      </c>
      <c r="CV203">
        <f>'RNG V3'!CV203-'RNG V2'!CV203</f>
        <v>1.944</v>
      </c>
      <c r="CW203">
        <f>'RNG V3'!CW203-'RNG V2'!CW203</f>
        <v>1.97</v>
      </c>
      <c r="CX203">
        <f>'RNG V3'!CX203-'RNG V2'!CX203</f>
        <v>1.9909999999999999</v>
      </c>
      <c r="CY203">
        <f>'RNG V3'!CY203-'RNG V2'!CY203</f>
        <v>1.9829999999999999</v>
      </c>
      <c r="CZ203">
        <f>'RNG V3'!CZ203-'RNG V2'!CZ203</f>
        <v>1.992</v>
      </c>
      <c r="DA203">
        <f>'RNG V3'!DA203-'RNG V2'!DA203</f>
        <v>2.0250000000000004</v>
      </c>
      <c r="DB203">
        <f>'RNG V3'!DB203-'RNG V2'!DB203</f>
        <v>2.09</v>
      </c>
      <c r="DC203">
        <f>'RNG V3'!DC203-'RNG V2'!DC203</f>
        <v>2.0569999999999999</v>
      </c>
      <c r="DD203">
        <f>'RNG V3'!DD203-'RNG V2'!DD203</f>
        <v>2.077</v>
      </c>
      <c r="DE203">
        <f>'RNG V3'!DE203-'RNG V2'!DE203</f>
        <v>2.0459999999999998</v>
      </c>
      <c r="DF203">
        <f>'RNG V3'!DF203-'RNG V2'!DF203</f>
        <v>2.0979999999999999</v>
      </c>
      <c r="DG203">
        <f>'RNG V3'!DG203-'RNG V2'!DG203</f>
        <v>2.1220000000000003</v>
      </c>
      <c r="DH203">
        <f>'RNG V3'!DH203-'RNG V2'!DH203</f>
        <v>2.1060000000000003</v>
      </c>
      <c r="DI203">
        <f>'RNG V3'!DI203-'RNG V2'!DI203</f>
        <v>2.1520000000000001</v>
      </c>
      <c r="DJ203">
        <f>'RNG V3'!DJ203-'RNG V2'!DJ203</f>
        <v>2.165</v>
      </c>
      <c r="DK203">
        <f>'RNG V3'!DK203-'RNG V2'!DK203</f>
        <v>2.109</v>
      </c>
      <c r="DL203">
        <f>'RNG V3'!DL203-'RNG V2'!DL203</f>
        <v>2.1</v>
      </c>
      <c r="DM203">
        <f>'RNG V3'!DM203-'RNG V2'!DM203</f>
        <v>2.1720000000000002</v>
      </c>
      <c r="DN203">
        <f>'RNG V3'!DN203-'RNG V2'!DN203</f>
        <v>2.1189999999999998</v>
      </c>
      <c r="DO203">
        <f>'RNG V3'!DO203-'RNG V2'!DO203</f>
        <v>2.1779999999999999</v>
      </c>
      <c r="DP203">
        <f>'RNG V3'!DP203-'RNG V2'!DP203</f>
        <v>2.2229999999999999</v>
      </c>
      <c r="DQ203">
        <f>'RNG V3'!DQ203-'RNG V2'!DQ203</f>
        <v>2.2000000000000002</v>
      </c>
      <c r="DR203">
        <f>'RNG V3'!DR203-'RNG V2'!DR203</f>
        <v>2.2469999999999999</v>
      </c>
      <c r="DS203">
        <f>'RNG V3'!DS203-'RNG V2'!DS203</f>
        <v>2.2439999999999998</v>
      </c>
      <c r="DT203">
        <f>'RNG V3'!DT203-'RNG V2'!DT203</f>
        <v>2.238</v>
      </c>
      <c r="DU203">
        <f>'RNG V3'!DU203-'RNG V2'!DU203</f>
        <v>2.2130000000000001</v>
      </c>
      <c r="DV203">
        <f>'RNG V3'!DV203-'RNG V2'!DV203</f>
        <v>2.2709999999999999</v>
      </c>
      <c r="DW203">
        <f>'RNG V3'!DW203-'RNG V2'!DW203</f>
        <v>2.2909999999999999</v>
      </c>
      <c r="DX203">
        <f>'RNG V3'!DX203-'RNG V2'!DX203</f>
        <v>2.2130000000000001</v>
      </c>
      <c r="DY203">
        <f>'RNG V3'!DY203-'RNG V2'!DY203</f>
        <v>2.3220000000000001</v>
      </c>
      <c r="DZ203">
        <f>'RNG V3'!DZ203-'RNG V2'!DZ203</f>
        <v>2.2309999999999999</v>
      </c>
      <c r="EA203">
        <f>'RNG V3'!EA203-'RNG V2'!EA203</f>
        <v>2.3439999999999999</v>
      </c>
      <c r="EB203">
        <f>'RNG V3'!EB203-'RNG V2'!EB203</f>
        <v>2.3759999999999999</v>
      </c>
      <c r="EC203">
        <f>'RNG V3'!EC203-'RNG V2'!EC203</f>
        <v>2.335</v>
      </c>
      <c r="ED203">
        <f>'RNG V3'!ED203-'RNG V2'!ED203</f>
        <v>2.3759999999999999</v>
      </c>
      <c r="EE203">
        <f>'RNG V3'!EE203-'RNG V2'!EE203</f>
        <v>2.339</v>
      </c>
      <c r="EF203">
        <f>'RNG V3'!EF203-'RNG V2'!EF203</f>
        <v>2.4169999999999998</v>
      </c>
      <c r="EG203">
        <f>'RNG V3'!EG203-'RNG V2'!EG203</f>
        <v>2.4430000000000001</v>
      </c>
      <c r="EH203">
        <f>'RNG V3'!EH203-'RNG V2'!EH203</f>
        <v>2.3689999999999998</v>
      </c>
      <c r="EI203">
        <f>'RNG V3'!EI203-'RNG V2'!EI203</f>
        <v>2.399</v>
      </c>
      <c r="EJ203">
        <f>'RNG V3'!EJ203-'RNG V2'!EJ203</f>
        <v>2.411</v>
      </c>
      <c r="EK203">
        <f>'RNG V3'!EK203-'RNG V2'!EK203</f>
        <v>2.4</v>
      </c>
      <c r="EL203">
        <f>'RNG V3'!EL203-'RNG V2'!EL203</f>
        <v>2.3729999999999998</v>
      </c>
      <c r="EM203">
        <f>'RNG V3'!EM203-'RNG V2'!EM203</f>
        <v>2.359</v>
      </c>
      <c r="EN203">
        <f>'RNG V3'!EN203-'RNG V2'!EN203</f>
        <v>2.3540000000000001</v>
      </c>
      <c r="EO203">
        <f>'RNG V3'!EO203-'RNG V2'!EO203</f>
        <v>2.411</v>
      </c>
      <c r="EP203">
        <f>'RNG V3'!EP203-'RNG V2'!EP203</f>
        <v>2.4180000000000001</v>
      </c>
      <c r="EQ203">
        <f>'RNG V3'!EQ203-'RNG V2'!EQ203</f>
        <v>2.4489999999999998</v>
      </c>
      <c r="ER203">
        <f>'RNG V3'!ER203-'RNG V2'!ER203</f>
        <v>2.4289999999999998</v>
      </c>
      <c r="ES203">
        <f>'RNG V3'!ES203-'RNG V2'!ES203</f>
        <v>2.4689999999999999</v>
      </c>
      <c r="ET203">
        <f>'RNG V3'!ET203-'RNG V2'!ET203</f>
        <v>2.5030000000000001</v>
      </c>
      <c r="EU203">
        <f>'RNG V3'!EU203-'RNG V2'!EU203</f>
        <v>2.4950000000000001</v>
      </c>
      <c r="EV203">
        <f>'RNG V3'!EV203-'RNG V2'!EV203</f>
        <v>2.4649999999999999</v>
      </c>
      <c r="EW203">
        <f>'RNG V3'!EW203-'RNG V2'!EW203</f>
        <v>2.4790000000000001</v>
      </c>
      <c r="EX203">
        <f>'RNG V3'!EX203-'RNG V2'!EX203</f>
        <v>2.476</v>
      </c>
      <c r="EY203">
        <f>'RNG V3'!EY203-'RNG V2'!EY203</f>
        <v>2.484</v>
      </c>
      <c r="EZ203">
        <f>'RNG V3'!EZ203-'RNG V2'!EZ203</f>
        <v>2.5070000000000001</v>
      </c>
      <c r="FA203">
        <f>'RNG V3'!FA203-'RNG V2'!FA203</f>
        <v>2.5049999999999999</v>
      </c>
      <c r="FB203">
        <f>'RNG V3'!FB203-'RNG V2'!FB203</f>
        <v>2.4870000000000001</v>
      </c>
      <c r="FC203">
        <f>'RNG V3'!FC203-'RNG V2'!FC203</f>
        <v>2.4830000000000001</v>
      </c>
      <c r="FD203">
        <f>'RNG V3'!FD203-'RNG V2'!FD203</f>
        <v>2.5640000000000001</v>
      </c>
      <c r="FE203">
        <f>'RNG V3'!FE203-'RNG V2'!FE203</f>
        <v>2.5019999999999998</v>
      </c>
      <c r="FF203">
        <f>'RNG V3'!FF203-'RNG V2'!FF203</f>
        <v>2.504</v>
      </c>
      <c r="FG203">
        <f>'RNG V3'!FG203-'RNG V2'!FG203</f>
        <v>2.4660000000000002</v>
      </c>
      <c r="FH203">
        <f>'RNG V3'!FH203-'RNG V2'!FH203</f>
        <v>2.581</v>
      </c>
      <c r="FI203">
        <f>'RNG V3'!FI203-'RNG V2'!FI203</f>
        <v>2.5070000000000001</v>
      </c>
      <c r="FJ203">
        <f>'RNG V3'!FJ203-'RNG V2'!FJ203</f>
        <v>2.468</v>
      </c>
      <c r="FK203">
        <f>'RNG V3'!FK203-'RNG V2'!FK203</f>
        <v>2.4949999999999997</v>
      </c>
      <c r="FL203">
        <f>'RNG V3'!FL203-'RNG V2'!FL203</f>
        <v>2.5189999999999997</v>
      </c>
      <c r="FM203">
        <f>'RNG V3'!FM203-'RNG V2'!FM203</f>
        <v>2.5189999999999997</v>
      </c>
      <c r="FN203">
        <f>'RNG V3'!FN203-'RNG V2'!FN203</f>
        <v>2.548</v>
      </c>
      <c r="FO203">
        <f>'RNG V3'!FO203-'RNG V2'!FO203</f>
        <v>2.5270000000000001</v>
      </c>
      <c r="FP203">
        <f>'RNG V3'!FP203-'RNG V2'!FP203</f>
        <v>2.5529999999999999</v>
      </c>
      <c r="FQ203">
        <f>'RNG V3'!FQ203-'RNG V2'!FQ203</f>
        <v>2.577</v>
      </c>
      <c r="FR203">
        <f>'RNG V3'!FR203-'RNG V2'!FR203</f>
        <v>2.5</v>
      </c>
      <c r="FS203">
        <f>'RNG V3'!FS203-'RNG V2'!FS203</f>
        <v>2.573</v>
      </c>
      <c r="FT203">
        <f>'RNG V3'!FT203-'RNG V2'!FT203</f>
        <v>2.5469999999999997</v>
      </c>
      <c r="FU203">
        <f>'RNG V3'!FU203-'RNG V2'!FU203</f>
        <v>2.5619999999999998</v>
      </c>
      <c r="FV203">
        <f>'RNG V3'!FV203-'RNG V2'!FV203</f>
        <v>2.5819999999999999</v>
      </c>
      <c r="FW203">
        <f>'RNG V3'!FW203-'RNG V2'!FW203</f>
        <v>2.577</v>
      </c>
      <c r="FX203">
        <f>'RNG V3'!FX203-'RNG V2'!FX203</f>
        <v>2.5129999999999999</v>
      </c>
      <c r="FY203">
        <f>'RNG V3'!FY203-'RNG V2'!FY203</f>
        <v>2.5630000000000002</v>
      </c>
      <c r="FZ203">
        <f>'RNG V3'!FZ203-'RNG V2'!FZ203</f>
        <v>2.5840000000000001</v>
      </c>
      <c r="GA203">
        <f>'RNG V3'!GA203-'RNG V2'!GA203</f>
        <v>2.577</v>
      </c>
      <c r="GB203">
        <f>'RNG V3'!GB203-'RNG V2'!GB203</f>
        <v>2.5780000000000003</v>
      </c>
      <c r="GC203">
        <f>'RNG V3'!GC203-'RNG V2'!GC203</f>
        <v>2.5449999999999999</v>
      </c>
      <c r="GD203">
        <f>'RNG V3'!GD203-'RNG V2'!GD203</f>
        <v>2.5749999999999997</v>
      </c>
      <c r="GE203">
        <f>'RNG V3'!GE203-'RNG V2'!GE203</f>
        <v>2.5569999999999999</v>
      </c>
      <c r="GF203">
        <f>'RNG V3'!GF203-'RNG V2'!GF203</f>
        <v>2.5419999999999998</v>
      </c>
      <c r="GG203">
        <f>'RNG V3'!GG203-'RNG V2'!GG203</f>
        <v>2.5409999999999999</v>
      </c>
      <c r="GH203">
        <f>'RNG V3'!GH203-'RNG V2'!GH203</f>
        <v>2.6109999999999998</v>
      </c>
      <c r="GI203">
        <f>'RNG V3'!GI203-'RNG V2'!GI203</f>
        <v>2.585</v>
      </c>
      <c r="GJ203">
        <f>'RNG V3'!GJ203-'RNG V2'!GJ203</f>
        <v>2.5260000000000002</v>
      </c>
      <c r="GK203">
        <f>'RNG V3'!GK203-'RNG V2'!GK203</f>
        <v>2.552</v>
      </c>
      <c r="GL203">
        <f>'RNG V3'!GL203-'RNG V2'!GL203</f>
        <v>2.5459999999999998</v>
      </c>
      <c r="GM203">
        <f>'RNG V3'!GM203-'RNG V2'!GM203</f>
        <v>2.5500000000000003</v>
      </c>
      <c r="GN203">
        <f>'RNG V3'!GN203-'RNG V2'!GN203</f>
        <v>2.4590000000000001</v>
      </c>
      <c r="GO203">
        <f>'RNG V3'!GO203-'RNG V2'!GO203</f>
        <v>2.4619999999999997</v>
      </c>
      <c r="GP203">
        <f>'RNG V3'!GP203-'RNG V2'!GP203</f>
        <v>2.4950000000000001</v>
      </c>
      <c r="GQ203">
        <f>'RNG V3'!GQ203-'RNG V2'!GQ203</f>
        <v>2.5</v>
      </c>
      <c r="GR203">
        <f>'RNG V3'!GR203-'RNG V2'!GR203</f>
        <v>2.3650000000000002</v>
      </c>
      <c r="GS203">
        <f>'RNG V3'!GS203-'RNG V2'!GS203</f>
        <v>0</v>
      </c>
      <c r="GT203">
        <f>'RNG V3'!GT203-'RNG V2'!GT203</f>
        <v>0</v>
      </c>
      <c r="GU203">
        <f>'RNG V3'!GU203-'RNG V2'!GU203</f>
        <v>0</v>
      </c>
      <c r="GV203">
        <f>'RNG V3'!GV203-'RNG V2'!GV203</f>
        <v>0</v>
      </c>
      <c r="GW203">
        <f>'RNG V3'!GW203-'RNG V2'!GW203</f>
        <v>0</v>
      </c>
      <c r="GX203">
        <f>'RNG V3'!GX203-'RNG V2'!GX203</f>
        <v>0</v>
      </c>
      <c r="GY203">
        <f>'RNG V3'!GY203-'RNG V2'!GY203</f>
        <v>0</v>
      </c>
      <c r="GZ203">
        <f>'RNG V3'!GZ203-'RNG V2'!GZ203</f>
        <v>0</v>
      </c>
      <c r="HA203">
        <f>'RNG V3'!HA203-'RNG V2'!HA203</f>
        <v>0</v>
      </c>
      <c r="HB203">
        <f>'RNG V3'!HB203-'RNG V2'!HB203</f>
        <v>0</v>
      </c>
      <c r="HC203">
        <f>'RNG V3'!HC203-'RNG V2'!HC203</f>
        <v>0</v>
      </c>
      <c r="HD203">
        <f>'RNG V3'!HD203-'RNG V2'!HD203</f>
        <v>0</v>
      </c>
      <c r="HE203">
        <f>'RNG V3'!HE203-'RNG V2'!HE203</f>
        <v>0</v>
      </c>
      <c r="HF203">
        <f>'RNG V3'!HF203-'RNG V2'!HF203</f>
        <v>0</v>
      </c>
      <c r="HG203">
        <f>'RNG V3'!HG203-'RNG V2'!HG203</f>
        <v>0</v>
      </c>
      <c r="HH203">
        <f>'RNG V3'!HH203-'RNG V2'!HH203</f>
        <v>0</v>
      </c>
      <c r="HI203">
        <f>'RNG V3'!HI203-'RNG V2'!HI203</f>
        <v>0</v>
      </c>
      <c r="HJ203">
        <f>'RNG V3'!HJ203-'RNG V2'!HJ203</f>
        <v>0</v>
      </c>
      <c r="HK203">
        <f>'RNG V3'!HK203-'RNG V2'!HK203</f>
        <v>0</v>
      </c>
      <c r="HL203">
        <f>'RNG V3'!HL203-'RNG V2'!HL203</f>
        <v>0</v>
      </c>
      <c r="HM203">
        <f>'RNG V3'!HM203-'RNG V2'!HM203</f>
        <v>0</v>
      </c>
      <c r="HN203">
        <f>'RNG V3'!HN203-'RNG V2'!HN203</f>
        <v>0</v>
      </c>
      <c r="HO203">
        <f>'RNG V3'!HO203-'RNG V2'!HO203</f>
        <v>0</v>
      </c>
      <c r="HP203">
        <f>'RNG V3'!HP203-'RNG V2'!HP203</f>
        <v>0</v>
      </c>
      <c r="HQ203">
        <f>'RNG V3'!HQ203-'RNG V2'!HQ203</f>
        <v>0</v>
      </c>
      <c r="HR203">
        <f>'RNG V3'!HR203-'RNG V2'!HR203</f>
        <v>0</v>
      </c>
      <c r="HS203">
        <f>'RNG V3'!HS203-'RNG V2'!HS203</f>
        <v>0</v>
      </c>
      <c r="HT203">
        <f>'RNG V3'!HT203-'RNG V2'!HT203</f>
        <v>0</v>
      </c>
      <c r="HU203">
        <f>'RNG V3'!HU203-'RNG V2'!HU203</f>
        <v>0</v>
      </c>
      <c r="HV203">
        <f>'RNG V3'!HV203-'RNG V2'!HV203</f>
        <v>0</v>
      </c>
      <c r="HW203">
        <f>'RNG V3'!HW203-'RNG V2'!HW203</f>
        <v>0</v>
      </c>
      <c r="HX203">
        <f>'RNG V3'!HX203-'RNG V2'!HX203</f>
        <v>0</v>
      </c>
      <c r="HY203">
        <f>'RNG V3'!HY203-'RNG V2'!HY203</f>
        <v>0</v>
      </c>
      <c r="HZ203">
        <f>'RNG V3'!HZ203-'RNG V2'!HZ203</f>
        <v>0</v>
      </c>
      <c r="IA203">
        <f>'RNG V3'!IA203-'RNG V2'!IA203</f>
        <v>0</v>
      </c>
      <c r="IB203">
        <f>'RNG V3'!IB203-'RNG V2'!IB203</f>
        <v>0</v>
      </c>
      <c r="IC203">
        <f>'RNG V3'!IC203-'RNG V2'!IC203</f>
        <v>0</v>
      </c>
      <c r="ID203">
        <f>'RNG V3'!ID203-'RNG V2'!ID203</f>
        <v>0</v>
      </c>
      <c r="IE203">
        <f>'RNG V3'!IE203-'RNG V2'!IE203</f>
        <v>0</v>
      </c>
      <c r="IF203">
        <f>'RNG V3'!IF203-'RNG V2'!IF203</f>
        <v>0</v>
      </c>
      <c r="IG203">
        <f>'RNG V3'!IG203-'RNG V2'!IG203</f>
        <v>0</v>
      </c>
      <c r="IH203">
        <f>'RNG V3'!IH203-'RNG V2'!IH203</f>
        <v>0</v>
      </c>
      <c r="II203">
        <f>'RNG V3'!II203-'RNG V2'!II203</f>
        <v>0</v>
      </c>
      <c r="IJ203">
        <f>'RNG V3'!IJ203-'RNG V2'!IJ203</f>
        <v>0</v>
      </c>
      <c r="IK203">
        <f>'RNG V3'!IK203-'RNG V2'!IK203</f>
        <v>0</v>
      </c>
      <c r="IL203">
        <f>'RNG V3'!IL203-'RNG V2'!IL203</f>
        <v>0</v>
      </c>
      <c r="IM203">
        <f>'RNG V3'!IM203-'RNG V2'!IM203</f>
        <v>0</v>
      </c>
      <c r="IN203">
        <f>'RNG V3'!IN203-'RNG V2'!IN203</f>
        <v>0</v>
      </c>
      <c r="IO203">
        <f>'RNG V3'!IO203-'RNG V2'!IO203</f>
        <v>0</v>
      </c>
      <c r="IP203">
        <f>'RNG V3'!IP203-'RNG V2'!IP203</f>
        <v>0</v>
      </c>
      <c r="IQ203">
        <f>'RNG V3'!IQ203-'RNG V2'!IQ203</f>
        <v>0</v>
      </c>
      <c r="IR203">
        <f>'RNG V3'!IR203-'RNG V2'!IR203</f>
        <v>0</v>
      </c>
      <c r="IS203">
        <f>'RNG V3'!IS203-'RNG V2'!IS203</f>
        <v>0</v>
      </c>
      <c r="IT203">
        <f>'RNG V3'!IT203-'RNG V2'!IT203</f>
        <v>0</v>
      </c>
      <c r="IU203">
        <f>'RNG V3'!IU203-'RNG V2'!IU203</f>
        <v>0</v>
      </c>
      <c r="IV203">
        <f>'RNG V3'!IV203-'RNG V2'!IV203</f>
        <v>0</v>
      </c>
      <c r="IW203">
        <f>'RNG V3'!IW203-'RNG V2'!IW203</f>
        <v>0</v>
      </c>
      <c r="IX203">
        <f>'RNG V3'!IX203-'RNG V2'!IX203</f>
        <v>0</v>
      </c>
      <c r="IY203">
        <f>'RNG V3'!IY203-'RNG V2'!IY203</f>
        <v>0</v>
      </c>
      <c r="IZ203">
        <f>'RNG V3'!IZ203-'RNG V2'!IZ203</f>
        <v>0</v>
      </c>
      <c r="JA203">
        <f>'RNG V3'!JA203-'RNG V2'!JA203</f>
        <v>0</v>
      </c>
      <c r="JB203">
        <f>'RNG V3'!JB203-'RNG V2'!JB203</f>
        <v>0</v>
      </c>
      <c r="JC203">
        <f>'RNG V3'!JC203-'RNG V2'!JC203</f>
        <v>0</v>
      </c>
      <c r="JD203">
        <f>'RNG V3'!JD203-'RNG V2'!JD203</f>
        <v>0</v>
      </c>
      <c r="JE203">
        <f>'RNG V3'!JE203-'RNG V2'!JE203</f>
        <v>0</v>
      </c>
      <c r="JF203">
        <f>'RNG V3'!JF203-'RNG V2'!JF203</f>
        <v>0</v>
      </c>
      <c r="JG203">
        <f>'RNG V3'!JG203-'RNG V2'!JG203</f>
        <v>0</v>
      </c>
      <c r="JH203">
        <f>'RNG V3'!JH203-'RNG V2'!JH203</f>
        <v>0</v>
      </c>
      <c r="JI203">
        <f>'RNG V3'!JI203-'RNG V2'!JI203</f>
        <v>0</v>
      </c>
      <c r="JJ203">
        <f>'RNG V3'!JJ203-'RNG V2'!JJ203</f>
        <v>0</v>
      </c>
      <c r="JK203">
        <f>'RNG V3'!JK203-'RNG V2'!JK203</f>
        <v>0</v>
      </c>
      <c r="JL203">
        <f>'RNG V3'!JL203-'RNG V2'!JL203</f>
        <v>0</v>
      </c>
      <c r="JM203">
        <f>'RNG V3'!JM203-'RNG V2'!JM203</f>
        <v>0</v>
      </c>
      <c r="JN203">
        <f>'RNG V3'!JN203-'RNG V2'!JN203</f>
        <v>0</v>
      </c>
      <c r="JO203">
        <f>'RNG V3'!JO203-'RNG V2'!JO203</f>
        <v>0</v>
      </c>
      <c r="JP203">
        <f>'RNG V3'!JP203-'RNG V2'!JP203</f>
        <v>0</v>
      </c>
      <c r="JQ203">
        <f>'RNG V3'!JQ203-'RNG V2'!JQ203</f>
        <v>0</v>
      </c>
      <c r="JR203">
        <f>'RNG V3'!JR203-'RNG V2'!JR203</f>
        <v>0</v>
      </c>
      <c r="JS203">
        <f>'RNG V3'!JS203-'RNG V2'!JS203</f>
        <v>0</v>
      </c>
      <c r="JT203">
        <f>'RNG V3'!JT203-'RNG V2'!JT203</f>
        <v>0</v>
      </c>
      <c r="JU203">
        <f>'RNG V3'!JU203-'RNG V2'!JU203</f>
        <v>0</v>
      </c>
      <c r="JV203">
        <f>'RNG V3'!JV203-'RNG V2'!JV203</f>
        <v>0</v>
      </c>
      <c r="JW203">
        <f>'RNG V3'!JW203-'RNG V2'!JW203</f>
        <v>0</v>
      </c>
      <c r="JX203">
        <f>'RNG V3'!JX203-'RNG V2'!JX203</f>
        <v>0</v>
      </c>
      <c r="JY203">
        <f>'RNG V3'!JY203-'RNG V2'!JY203</f>
        <v>0</v>
      </c>
      <c r="JZ203">
        <f>'RNG V3'!JZ203-'RNG V2'!JZ203</f>
        <v>0</v>
      </c>
      <c r="KA203">
        <f>'RNG V3'!KA203-'RNG V2'!KA203</f>
        <v>0</v>
      </c>
      <c r="KB203">
        <f>'RNG V3'!KB203-'RNG V2'!KB203</f>
        <v>0</v>
      </c>
      <c r="KC203">
        <f>'RNG V3'!KC203-'RNG V2'!KC203</f>
        <v>0</v>
      </c>
      <c r="KD203">
        <f>'RNG V3'!KD203-'RNG V2'!KD203</f>
        <v>0</v>
      </c>
      <c r="KE203">
        <f>'RNG V3'!KE203-'RNG V2'!KE203</f>
        <v>0</v>
      </c>
      <c r="KF203">
        <f>'RNG V3'!KF203-'RNG V2'!KF203</f>
        <v>0</v>
      </c>
      <c r="KG203">
        <f>'RNG V3'!KG203-'RNG V2'!KG203</f>
        <v>0</v>
      </c>
      <c r="KH203">
        <f>'RNG V3'!KH203-'RNG V2'!KH203</f>
        <v>0</v>
      </c>
      <c r="KI203">
        <f>'RNG V3'!KI203-'RNG V2'!KI203</f>
        <v>0</v>
      </c>
      <c r="KJ203">
        <f>'RNG V3'!KJ203-'RNG V2'!KJ203</f>
        <v>0</v>
      </c>
      <c r="KK203">
        <f>'RNG V3'!KK203-'RNG V2'!KK203</f>
        <v>0</v>
      </c>
      <c r="KL203">
        <f>'RNG V3'!KL203-'RNG V2'!KL203</f>
        <v>0</v>
      </c>
      <c r="KM203">
        <f>'RNG V3'!KM203-'RNG V2'!KM203</f>
        <v>0</v>
      </c>
      <c r="KN203">
        <f>'RNG V3'!KN203-'RNG V2'!KN203</f>
        <v>0</v>
      </c>
      <c r="KO203">
        <f>'RNG V3'!KO203-'RNG V2'!KO203</f>
        <v>0</v>
      </c>
      <c r="KP203">
        <f>'RNG V3'!KP203-'RNG V2'!KP203</f>
        <v>0</v>
      </c>
      <c r="KQ203">
        <f>'RNG V3'!KQ203-'RNG V2'!KQ203</f>
        <v>0</v>
      </c>
      <c r="KR203">
        <f>'RNG V3'!KR203-'RNG V2'!KR203</f>
        <v>0</v>
      </c>
      <c r="KS203">
        <f>'RNG V3'!KS203-'RNG V2'!KS203</f>
        <v>0</v>
      </c>
      <c r="KT203">
        <f>'RNG V3'!KT203-'RNG V2'!KT203</f>
        <v>0</v>
      </c>
      <c r="KU203">
        <f>'RNG V3'!KU203-'RNG V2'!KU203</f>
        <v>0</v>
      </c>
      <c r="KV203">
        <f>'RNG V3'!KV203-'RNG V2'!KV203</f>
        <v>0</v>
      </c>
      <c r="KW203">
        <f>'RNG V3'!KW203-'RNG V2'!KW203</f>
        <v>0</v>
      </c>
      <c r="KX203">
        <f>'RNG V3'!KX203-'RNG V2'!KX203</f>
        <v>0</v>
      </c>
      <c r="KY203">
        <f>'RNG V3'!KY203-'RNG V2'!KY203</f>
        <v>0</v>
      </c>
      <c r="KZ203">
        <f>'RNG V3'!KZ203-'RNG V2'!KZ203</f>
        <v>0</v>
      </c>
      <c r="LA203">
        <f>'RNG V3'!LA203-'RNG V2'!LA203</f>
        <v>0</v>
      </c>
      <c r="LB203">
        <f>'RNG V3'!LB203-'RNG V2'!LB203</f>
        <v>0</v>
      </c>
      <c r="LC203">
        <f>'RNG V3'!LC203-'RNG V2'!LC203</f>
        <v>0</v>
      </c>
      <c r="LD203">
        <f>'RNG V3'!LD203-'RNG V2'!LD203</f>
        <v>0</v>
      </c>
      <c r="LE203">
        <f>'RNG V3'!LE203-'RNG V2'!LE203</f>
        <v>0</v>
      </c>
      <c r="LF203">
        <f>'RNG V3'!LF203-'RNG V2'!LF203</f>
        <v>0</v>
      </c>
      <c r="LG203">
        <f>'RNG V3'!LG203-'RNG V2'!LG203</f>
        <v>0</v>
      </c>
      <c r="LH203">
        <f>'RNG V3'!LH203-'RNG V2'!LH203</f>
        <v>0</v>
      </c>
      <c r="LI203">
        <f>'RNG V3'!LI203-'RNG V2'!LI203</f>
        <v>0</v>
      </c>
      <c r="LJ203">
        <f>'RNG V3'!LJ203-'RNG V2'!LJ203</f>
        <v>0</v>
      </c>
      <c r="LK203">
        <f>'RNG V3'!LK203-'RNG V2'!LK203</f>
        <v>0</v>
      </c>
      <c r="LL203">
        <f>'RNG V3'!LL203-'RNG V2'!LL203</f>
        <v>0</v>
      </c>
      <c r="LM203">
        <f>'RNG V3'!LM203-'RNG V2'!LM203</f>
        <v>0</v>
      </c>
      <c r="LN203">
        <f>'RNG V3'!LN203-'RNG V2'!LN203</f>
        <v>0</v>
      </c>
      <c r="LO203">
        <f>'RNG V3'!LO203-'RNG V2'!LO203</f>
        <v>0</v>
      </c>
      <c r="LP203">
        <f>'RNG V3'!LP203-'RNG V2'!LP203</f>
        <v>0</v>
      </c>
      <c r="LQ203">
        <f>'RNG V3'!LQ203-'RNG V2'!LQ203</f>
        <v>0</v>
      </c>
      <c r="LR203">
        <f>'RNG V3'!LR203-'RNG V2'!LR203</f>
        <v>0</v>
      </c>
      <c r="LS203">
        <f>'RNG V3'!LS203-'RNG V2'!LS203</f>
        <v>0</v>
      </c>
      <c r="LT203">
        <f>'RNG V3'!LT203-'RNG V2'!LT203</f>
        <v>0</v>
      </c>
      <c r="LU203">
        <f>'RNG V3'!LU203-'RNG V2'!LU203</f>
        <v>0</v>
      </c>
      <c r="LV203">
        <f>'RNG V3'!LV203-'RNG V2'!LV203</f>
        <v>0</v>
      </c>
      <c r="LW203">
        <f>'RNG V3'!LW203-'RNG V2'!LW203</f>
        <v>0</v>
      </c>
      <c r="LX203">
        <f>'RNG V3'!LX203-'RNG V2'!LX203</f>
        <v>0</v>
      </c>
      <c r="LY203">
        <f>'RNG V3'!LY203-'RNG V2'!LY203</f>
        <v>0</v>
      </c>
      <c r="LZ203">
        <f>'RNG V3'!LZ203-'RNG V2'!LZ203</f>
        <v>0</v>
      </c>
      <c r="MA203">
        <f>'RNG V3'!MA203-'RNG V2'!MA203</f>
        <v>0</v>
      </c>
      <c r="MB203">
        <f>'RNG V3'!MB203-'RNG V2'!MB203</f>
        <v>0</v>
      </c>
      <c r="MC203">
        <f>'RNG V3'!MC203-'RNG V2'!MC203</f>
        <v>0</v>
      </c>
      <c r="MD203">
        <f>'RNG V3'!MD203-'RNG V2'!MD203</f>
        <v>0</v>
      </c>
      <c r="ME203">
        <f>'RNG V3'!ME203-'RNG V2'!ME203</f>
        <v>0</v>
      </c>
      <c r="MF203">
        <f>'RNG V3'!MF203-'RNG V2'!MF203</f>
        <v>0</v>
      </c>
      <c r="MG203">
        <f>'RNG V3'!MG203-'RNG V2'!MG203</f>
        <v>0</v>
      </c>
      <c r="MH203">
        <f>'RNG V3'!MH203-'RNG V2'!MH203</f>
        <v>0</v>
      </c>
      <c r="MI203">
        <f>'RNG V3'!MI203-'RNG V2'!MI203</f>
        <v>0</v>
      </c>
      <c r="MJ203">
        <f>'RNG V3'!MJ203-'RNG V2'!MJ203</f>
        <v>0</v>
      </c>
      <c r="MK203">
        <f>'RNG V3'!MK203-'RNG V2'!MK203</f>
        <v>0</v>
      </c>
      <c r="ML203">
        <f>'RNG V3'!ML203-'RNG V2'!ML203</f>
        <v>0</v>
      </c>
      <c r="MM203">
        <f>'RNG V3'!MM203-'RNG V2'!MM203</f>
        <v>0</v>
      </c>
      <c r="MN203">
        <f>'RNG V3'!MN203-'RNG V2'!MN203</f>
        <v>0</v>
      </c>
      <c r="MO203">
        <f>'RNG V3'!MO203-'RNG V2'!MO203</f>
        <v>0</v>
      </c>
      <c r="MP203">
        <f>'RNG V3'!MP203-'RNG V2'!MP203</f>
        <v>0</v>
      </c>
      <c r="MQ203">
        <f>'RNG V3'!MQ203-'RNG V2'!MQ203</f>
        <v>0</v>
      </c>
      <c r="MR203">
        <f>'RNG V3'!MR203-'RNG V2'!MR203</f>
        <v>0</v>
      </c>
      <c r="MS203">
        <f>'RNG V3'!MS203-'RNG V2'!MS203</f>
        <v>0</v>
      </c>
      <c r="MT203">
        <f>'RNG V3'!MT203-'RNG V2'!MT203</f>
        <v>0</v>
      </c>
      <c r="MU203">
        <f>'RNG V3'!MU203-'RNG V2'!MU203</f>
        <v>0</v>
      </c>
      <c r="MV203">
        <f>'RNG V3'!MV203-'RNG V2'!MV203</f>
        <v>0</v>
      </c>
      <c r="MW203">
        <f>'RNG V3'!MW203-'RNG V2'!MW203</f>
        <v>0</v>
      </c>
      <c r="MX203">
        <f>'RNG V3'!MX203-'RNG V2'!MX203</f>
        <v>0</v>
      </c>
      <c r="MY203">
        <f>'RNG V3'!MY203-'RNG V2'!MY203</f>
        <v>0</v>
      </c>
      <c r="MZ203">
        <f>'RNG V3'!MZ203-'RNG V2'!MZ203</f>
        <v>0</v>
      </c>
      <c r="NA203">
        <f>'RNG V3'!NA203-'RNG V2'!NA203</f>
        <v>0</v>
      </c>
      <c r="NB203">
        <f>'RNG V3'!NB203-'RNG V2'!NB203</f>
        <v>0</v>
      </c>
      <c r="NC203">
        <f>'RNG V3'!NC203-'RNG V2'!NC203</f>
        <v>0</v>
      </c>
      <c r="ND203">
        <f>'RNG V3'!ND203-'RNG V2'!ND203</f>
        <v>0</v>
      </c>
      <c r="NE203">
        <f>'RNG V3'!NE203-'RNG V2'!NE203</f>
        <v>0</v>
      </c>
      <c r="NF203">
        <f>'RNG V3'!NF203-'RNG V2'!NF203</f>
        <v>0</v>
      </c>
      <c r="NG203">
        <f>'RNG V3'!NG203-'RNG V2'!NG203</f>
        <v>0</v>
      </c>
      <c r="NH203">
        <f>'RNG V3'!NH203-'RNG V2'!NH203</f>
        <v>0</v>
      </c>
      <c r="NI203">
        <f>'RNG V3'!NI203-'RNG V2'!NI203</f>
        <v>0</v>
      </c>
      <c r="NJ203">
        <f>'RNG V3'!NJ203-'RNG V2'!NJ203</f>
        <v>0</v>
      </c>
      <c r="NK203">
        <f>'RNG V3'!NK203-'RNG V2'!NK203</f>
        <v>0</v>
      </c>
      <c r="NL203">
        <f>'RNG V3'!NL203-'RNG V2'!NL203</f>
        <v>0</v>
      </c>
      <c r="NM203">
        <f>'RNG V3'!NM203-'RNG V2'!NM203</f>
        <v>0</v>
      </c>
      <c r="NN203">
        <f>'RNG V3'!NN203-'RNG V2'!NN203</f>
        <v>0</v>
      </c>
      <c r="NO203">
        <f>'RNG V3'!NO203-'RNG V2'!NO203</f>
        <v>0</v>
      </c>
      <c r="NP203">
        <f>'RNG V3'!NP203-'RNG V2'!NP203</f>
        <v>0</v>
      </c>
      <c r="NQ203">
        <f>'RNG V3'!NQ203-'RNG V2'!NQ203</f>
        <v>0</v>
      </c>
      <c r="NR203">
        <f>'RNG V3'!NR203-'RNG V2'!NR203</f>
        <v>0</v>
      </c>
      <c r="NS203">
        <f>'RNG V3'!NS203-'RNG V2'!NS203</f>
        <v>0</v>
      </c>
    </row>
    <row r="204" spans="2:383" x14ac:dyDescent="0.5">
      <c r="B204">
        <v>1980</v>
      </c>
      <c r="C204">
        <f>'RNG V3'!C204-'RNG V2'!C204</f>
        <v>3.0000000000000001E-3</v>
      </c>
      <c r="D204">
        <f>'RNG V3'!D204-'RNG V2'!D204</f>
        <v>2.8999999999999998E-2</v>
      </c>
      <c r="E204">
        <f>'RNG V3'!E204-'RNG V2'!E204</f>
        <v>6.2E-2</v>
      </c>
      <c r="F204">
        <f>'RNG V3'!F204-'RNG V2'!F204</f>
        <v>9.0999999999999998E-2</v>
      </c>
      <c r="G204">
        <f>'RNG V3'!G204-'RNG V2'!G204</f>
        <v>0.126</v>
      </c>
      <c r="H204">
        <f>'RNG V3'!H204-'RNG V2'!H204</f>
        <v>0.155</v>
      </c>
      <c r="I204">
        <f>'RNG V3'!I204-'RNG V2'!I204</f>
        <v>0.183</v>
      </c>
      <c r="J204">
        <f>'RNG V3'!J204-'RNG V2'!J204</f>
        <v>0.219</v>
      </c>
      <c r="K204">
        <f>'RNG V3'!K204-'RNG V2'!K204</f>
        <v>0.24</v>
      </c>
      <c r="L204">
        <f>'RNG V3'!L204-'RNG V2'!L204</f>
        <v>0.25600000000000001</v>
      </c>
      <c r="M204">
        <f>'RNG V3'!M204-'RNG V2'!M204</f>
        <v>0.28499999999999998</v>
      </c>
      <c r="N204">
        <f>'RNG V3'!N204-'RNG V2'!N204</f>
        <v>0.29399999999999998</v>
      </c>
      <c r="O204">
        <f>'RNG V3'!O204-'RNG V2'!O204</f>
        <v>0.28599999999999998</v>
      </c>
      <c r="P204">
        <f>'RNG V3'!P204-'RNG V2'!P204</f>
        <v>0.32100000000000001</v>
      </c>
      <c r="Q204">
        <f>'RNG V3'!Q204-'RNG V2'!Q204</f>
        <v>0.33999999999999997</v>
      </c>
      <c r="R204">
        <f>'RNG V3'!R204-'RNG V2'!R204</f>
        <v>0.35799999999999998</v>
      </c>
      <c r="S204">
        <f>'RNG V3'!S204-'RNG V2'!S204</f>
        <v>0.36799999999999999</v>
      </c>
      <c r="T204">
        <f>'RNG V3'!T204-'RNG V2'!T204</f>
        <v>0.40100000000000002</v>
      </c>
      <c r="U204">
        <f>'RNG V3'!U204-'RNG V2'!U204</f>
        <v>0.42499999999999999</v>
      </c>
      <c r="V204">
        <f>'RNG V3'!V204-'RNG V2'!V204</f>
        <v>0.46200000000000002</v>
      </c>
      <c r="W204">
        <f>'RNG V3'!W204-'RNG V2'!W204</f>
        <v>0.55000000000000004</v>
      </c>
      <c r="X204">
        <f>'RNG V3'!X204-'RNG V2'!X204</f>
        <v>0.55500000000000005</v>
      </c>
      <c r="Y204">
        <f>'RNG V3'!Y204-'RNG V2'!Y204</f>
        <v>0.59099999999999997</v>
      </c>
      <c r="Z204">
        <f>'RNG V3'!Z204-'RNG V2'!Z204</f>
        <v>0.61399999999999999</v>
      </c>
      <c r="AA204">
        <f>'RNG V3'!AA204-'RNG V2'!AA204</f>
        <v>0.621</v>
      </c>
      <c r="AB204">
        <f>'RNG V3'!AB204-'RNG V2'!AB204</f>
        <v>0.64</v>
      </c>
      <c r="AC204">
        <f>'RNG V3'!AC204-'RNG V2'!AC204</f>
        <v>0.65900000000000003</v>
      </c>
      <c r="AD204">
        <f>'RNG V3'!AD204-'RNG V2'!AD204</f>
        <v>0.66600000000000004</v>
      </c>
      <c r="AE204">
        <f>'RNG V3'!AE204-'RNG V2'!AE204</f>
        <v>0.73299999999999998</v>
      </c>
      <c r="AF204">
        <f>'RNG V3'!AF204-'RNG V2'!AF204</f>
        <v>0.73899999999999999</v>
      </c>
      <c r="AG204">
        <f>'RNG V3'!AG204-'RNG V2'!AG204</f>
        <v>0.75</v>
      </c>
      <c r="AH204">
        <f>'RNG V3'!AH204-'RNG V2'!AH204</f>
        <v>0.79600000000000004</v>
      </c>
      <c r="AI204">
        <f>'RNG V3'!AI204-'RNG V2'!AI204</f>
        <v>0.84</v>
      </c>
      <c r="AJ204">
        <f>'RNG V3'!AJ204-'RNG V2'!AJ204</f>
        <v>0.82099999999999995</v>
      </c>
      <c r="AK204">
        <f>'RNG V3'!AK204-'RNG V2'!AK204</f>
        <v>0.83099999999999996</v>
      </c>
      <c r="AL204">
        <f>'RNG V3'!AL204-'RNG V2'!AL204</f>
        <v>0.85399999999999998</v>
      </c>
      <c r="AM204">
        <f>'RNG V3'!AM204-'RNG V2'!AM204</f>
        <v>0.88100000000000001</v>
      </c>
      <c r="AN204">
        <f>'RNG V3'!AN204-'RNG V2'!AN204</f>
        <v>0.91900000000000004</v>
      </c>
      <c r="AO204">
        <f>'RNG V3'!AO204-'RNG V2'!AO204</f>
        <v>0.91300000000000003</v>
      </c>
      <c r="AP204">
        <f>'RNG V3'!AP204-'RNG V2'!AP204</f>
        <v>0.91300000000000003</v>
      </c>
      <c r="AQ204">
        <f>'RNG V3'!AQ204-'RNG V2'!AQ204</f>
        <v>0.94599999999999995</v>
      </c>
      <c r="AR204">
        <f>'RNG V3'!AR204-'RNG V2'!AR204</f>
        <v>1.0490000000000002</v>
      </c>
      <c r="AS204">
        <f>'RNG V3'!AS204-'RNG V2'!AS204</f>
        <v>1.056</v>
      </c>
      <c r="AT204">
        <f>'RNG V3'!AT204-'RNG V2'!AT204</f>
        <v>1.0290000000000001</v>
      </c>
      <c r="AU204">
        <f>'RNG V3'!AU204-'RNG V2'!AU204</f>
        <v>1.07</v>
      </c>
      <c r="AV204">
        <f>'RNG V3'!AV204-'RNG V2'!AV204</f>
        <v>1.0750000000000002</v>
      </c>
      <c r="AW204">
        <f>'RNG V3'!AW204-'RNG V2'!AW204</f>
        <v>1.0950000000000002</v>
      </c>
      <c r="AX204">
        <f>'RNG V3'!AX204-'RNG V2'!AX204</f>
        <v>1.1419999999999999</v>
      </c>
      <c r="AY204">
        <f>'RNG V3'!AY204-'RNG V2'!AY204</f>
        <v>1.1239999999999999</v>
      </c>
      <c r="AZ204">
        <f>'RNG V3'!AZ204-'RNG V2'!AZ204</f>
        <v>1.1160000000000001</v>
      </c>
      <c r="BA204">
        <f>'RNG V3'!BA204-'RNG V2'!BA204</f>
        <v>1.1120000000000001</v>
      </c>
      <c r="BB204">
        <f>'RNG V3'!BB204-'RNG V2'!BB204</f>
        <v>1.1910000000000001</v>
      </c>
      <c r="BC204">
        <f>'RNG V3'!BC204-'RNG V2'!BC204</f>
        <v>1.2330000000000001</v>
      </c>
      <c r="BD204">
        <f>'RNG V3'!BD204-'RNG V2'!BD204</f>
        <v>1.238</v>
      </c>
      <c r="BE204">
        <f>'RNG V3'!BE204-'RNG V2'!BE204</f>
        <v>1.304</v>
      </c>
      <c r="BF204">
        <f>'RNG V3'!BF204-'RNG V2'!BF204</f>
        <v>1.3160000000000001</v>
      </c>
      <c r="BG204">
        <f>'RNG V3'!BG204-'RNG V2'!BG204</f>
        <v>1.327</v>
      </c>
      <c r="BH204">
        <f>'RNG V3'!BH204-'RNG V2'!BH204</f>
        <v>1.3560000000000001</v>
      </c>
      <c r="BI204">
        <f>'RNG V3'!BI204-'RNG V2'!BI204</f>
        <v>1.3149999999999999</v>
      </c>
      <c r="BJ204">
        <f>'RNG V3'!BJ204-'RNG V2'!BJ204</f>
        <v>1.504</v>
      </c>
      <c r="BK204">
        <f>'RNG V3'!BK204-'RNG V2'!BK204</f>
        <v>1.373</v>
      </c>
      <c r="BL204">
        <f>'RNG V3'!BL204-'RNG V2'!BL204</f>
        <v>1.379</v>
      </c>
      <c r="BM204">
        <f>'RNG V3'!BM204-'RNG V2'!BM204</f>
        <v>1.4360000000000002</v>
      </c>
      <c r="BN204">
        <f>'RNG V3'!BN204-'RNG V2'!BN204</f>
        <v>1.456</v>
      </c>
      <c r="BO204">
        <f>'RNG V3'!BO204-'RNG V2'!BO204</f>
        <v>1.4710000000000001</v>
      </c>
      <c r="BP204">
        <f>'RNG V3'!BP204-'RNG V2'!BP204</f>
        <v>1.5009999999999999</v>
      </c>
      <c r="BQ204">
        <f>'RNG V3'!BQ204-'RNG V2'!BQ204</f>
        <v>1.46</v>
      </c>
      <c r="BR204">
        <f>'RNG V3'!BR204-'RNG V2'!BR204</f>
        <v>1.482</v>
      </c>
      <c r="BS204">
        <f>'RNG V3'!BS204-'RNG V2'!BS204</f>
        <v>1.5680000000000001</v>
      </c>
      <c r="BT204">
        <f>'RNG V3'!BT204-'RNG V2'!BT204</f>
        <v>1.5390000000000001</v>
      </c>
      <c r="BU204">
        <f>'RNG V3'!BU204-'RNG V2'!BU204</f>
        <v>1.5660000000000001</v>
      </c>
      <c r="BV204">
        <f>'RNG V3'!BV204-'RNG V2'!BV204</f>
        <v>1.57</v>
      </c>
      <c r="BW204">
        <f>'RNG V3'!BW204-'RNG V2'!BW204</f>
        <v>1.5970000000000002</v>
      </c>
      <c r="BX204">
        <f>'RNG V3'!BX204-'RNG V2'!BX204</f>
        <v>1.6380000000000001</v>
      </c>
      <c r="BY204">
        <f>'RNG V3'!BY204-'RNG V2'!BY204</f>
        <v>1.6199999999999999</v>
      </c>
      <c r="BZ204">
        <f>'RNG V3'!BZ204-'RNG V2'!BZ204</f>
        <v>1.6700000000000002</v>
      </c>
      <c r="CA204">
        <f>'RNG V3'!CA204-'RNG V2'!CA204</f>
        <v>1.698</v>
      </c>
      <c r="CB204">
        <f>'RNG V3'!CB204-'RNG V2'!CB204</f>
        <v>1.7050000000000001</v>
      </c>
      <c r="CC204">
        <f>'RNG V3'!CC204-'RNG V2'!CC204</f>
        <v>1.6600000000000001</v>
      </c>
      <c r="CD204">
        <f>'RNG V3'!CD204-'RNG V2'!CD204</f>
        <v>1.7210000000000001</v>
      </c>
      <c r="CE204">
        <f>'RNG V3'!CE204-'RNG V2'!CE204</f>
        <v>1.714</v>
      </c>
      <c r="CF204">
        <f>'RNG V3'!CF204-'RNG V2'!CF204</f>
        <v>1.7650000000000001</v>
      </c>
      <c r="CG204">
        <f>'RNG V3'!CG204-'RNG V2'!CG204</f>
        <v>1.7970000000000002</v>
      </c>
      <c r="CH204">
        <f>'RNG V3'!CH204-'RNG V2'!CH204</f>
        <v>1.8080000000000001</v>
      </c>
      <c r="CI204">
        <f>'RNG V3'!CI204-'RNG V2'!CI204</f>
        <v>1.8320000000000001</v>
      </c>
      <c r="CJ204">
        <f>'RNG V3'!CJ204-'RNG V2'!CJ204</f>
        <v>1.7709999999999999</v>
      </c>
      <c r="CK204">
        <f>'RNG V3'!CK204-'RNG V2'!CK204</f>
        <v>1.7730000000000001</v>
      </c>
      <c r="CL204">
        <f>'RNG V3'!CL204-'RNG V2'!CL204</f>
        <v>1.8280000000000001</v>
      </c>
      <c r="CM204">
        <f>'RNG V3'!CM204-'RNG V2'!CM204</f>
        <v>1.855</v>
      </c>
      <c r="CN204">
        <f>'RNG V3'!CN204-'RNG V2'!CN204</f>
        <v>1.889</v>
      </c>
      <c r="CO204">
        <f>'RNG V3'!CO204-'RNG V2'!CO204</f>
        <v>1.89</v>
      </c>
      <c r="CP204">
        <f>'RNG V3'!CP204-'RNG V2'!CP204</f>
        <v>1.897</v>
      </c>
      <c r="CQ204">
        <f>'RNG V3'!CQ204-'RNG V2'!CQ204</f>
        <v>1.8780000000000001</v>
      </c>
      <c r="CR204">
        <f>'RNG V3'!CR204-'RNG V2'!CR204</f>
        <v>1.9620000000000002</v>
      </c>
      <c r="CS204">
        <f>'RNG V3'!CS204-'RNG V2'!CS204</f>
        <v>1.9580000000000002</v>
      </c>
      <c r="CT204">
        <f>'RNG V3'!CT204-'RNG V2'!CT204</f>
        <v>1.9260000000000002</v>
      </c>
      <c r="CU204">
        <f>'RNG V3'!CU204-'RNG V2'!CU204</f>
        <v>1.97</v>
      </c>
      <c r="CV204">
        <f>'RNG V3'!CV204-'RNG V2'!CV204</f>
        <v>1.9670000000000001</v>
      </c>
      <c r="CW204">
        <f>'RNG V3'!CW204-'RNG V2'!CW204</f>
        <v>2.012</v>
      </c>
      <c r="CX204">
        <f>'RNG V3'!CX204-'RNG V2'!CX204</f>
        <v>2.0939999999999999</v>
      </c>
      <c r="CY204">
        <f>'RNG V3'!CY204-'RNG V2'!CY204</f>
        <v>2.0569999999999999</v>
      </c>
      <c r="CZ204">
        <f>'RNG V3'!CZ204-'RNG V2'!CZ204</f>
        <v>2.081</v>
      </c>
      <c r="DA204">
        <f>'RNG V3'!DA204-'RNG V2'!DA204</f>
        <v>2.0580000000000003</v>
      </c>
      <c r="DB204">
        <f>'RNG V3'!DB204-'RNG V2'!DB204</f>
        <v>2.0609999999999999</v>
      </c>
      <c r="DC204">
        <f>'RNG V3'!DC204-'RNG V2'!DC204</f>
        <v>2.1360000000000001</v>
      </c>
      <c r="DD204">
        <f>'RNG V3'!DD204-'RNG V2'!DD204</f>
        <v>2.0919999999999996</v>
      </c>
      <c r="DE204">
        <f>'RNG V3'!DE204-'RNG V2'!DE204</f>
        <v>2.0780000000000003</v>
      </c>
      <c r="DF204">
        <f>'RNG V3'!DF204-'RNG V2'!DF204</f>
        <v>2.1149999999999998</v>
      </c>
      <c r="DG204">
        <f>'RNG V3'!DG204-'RNG V2'!DG204</f>
        <v>2.0860000000000003</v>
      </c>
      <c r="DH204">
        <f>'RNG V3'!DH204-'RNG V2'!DH204</f>
        <v>2.0869999999999997</v>
      </c>
      <c r="DI204">
        <f>'RNG V3'!DI204-'RNG V2'!DI204</f>
        <v>2.202</v>
      </c>
      <c r="DJ204">
        <f>'RNG V3'!DJ204-'RNG V2'!DJ204</f>
        <v>2.2090000000000001</v>
      </c>
      <c r="DK204">
        <f>'RNG V3'!DK204-'RNG V2'!DK204</f>
        <v>2.2170000000000001</v>
      </c>
      <c r="DL204">
        <f>'RNG V3'!DL204-'RNG V2'!DL204</f>
        <v>2.16</v>
      </c>
      <c r="DM204">
        <f>'RNG V3'!DM204-'RNG V2'!DM204</f>
        <v>2.165</v>
      </c>
      <c r="DN204">
        <f>'RNG V3'!DN204-'RNG V2'!DN204</f>
        <v>2.2109999999999999</v>
      </c>
      <c r="DO204">
        <f>'RNG V3'!DO204-'RNG V2'!DO204</f>
        <v>2.2229999999999999</v>
      </c>
      <c r="DP204">
        <f>'RNG V3'!DP204-'RNG V2'!DP204</f>
        <v>2.242</v>
      </c>
      <c r="DQ204">
        <f>'RNG V3'!DQ204-'RNG V2'!DQ204</f>
        <v>2.1869999999999998</v>
      </c>
      <c r="DR204">
        <f>'RNG V3'!DR204-'RNG V2'!DR204</f>
        <v>2.29</v>
      </c>
      <c r="DS204">
        <f>'RNG V3'!DS204-'RNG V2'!DS204</f>
        <v>2.2370000000000001</v>
      </c>
      <c r="DT204">
        <f>'RNG V3'!DT204-'RNG V2'!DT204</f>
        <v>2.2730000000000001</v>
      </c>
      <c r="DU204">
        <f>'RNG V3'!DU204-'RNG V2'!DU204</f>
        <v>2.2610000000000001</v>
      </c>
      <c r="DV204">
        <f>'RNG V3'!DV204-'RNG V2'!DV204</f>
        <v>2.2720000000000002</v>
      </c>
      <c r="DW204">
        <f>'RNG V3'!DW204-'RNG V2'!DW204</f>
        <v>2.306</v>
      </c>
      <c r="DX204">
        <f>'RNG V3'!DX204-'RNG V2'!DX204</f>
        <v>2.2880000000000003</v>
      </c>
      <c r="DY204">
        <f>'RNG V3'!DY204-'RNG V2'!DY204</f>
        <v>2.323</v>
      </c>
      <c r="DZ204">
        <f>'RNG V3'!DZ204-'RNG V2'!DZ204</f>
        <v>2.3010000000000002</v>
      </c>
      <c r="EA204">
        <f>'RNG V3'!EA204-'RNG V2'!EA204</f>
        <v>2.34</v>
      </c>
      <c r="EB204">
        <f>'RNG V3'!EB204-'RNG V2'!EB204</f>
        <v>2.3539999999999996</v>
      </c>
      <c r="EC204">
        <f>'RNG V3'!EC204-'RNG V2'!EC204</f>
        <v>2.3569999999999998</v>
      </c>
      <c r="ED204">
        <f>'RNG V3'!ED204-'RNG V2'!ED204</f>
        <v>2.4020000000000001</v>
      </c>
      <c r="EE204">
        <f>'RNG V3'!EE204-'RNG V2'!EE204</f>
        <v>2.4290000000000003</v>
      </c>
      <c r="EF204">
        <f>'RNG V3'!EF204-'RNG V2'!EF204</f>
        <v>2.371</v>
      </c>
      <c r="EG204">
        <f>'RNG V3'!EG204-'RNG V2'!EG204</f>
        <v>2.4050000000000002</v>
      </c>
      <c r="EH204">
        <f>'RNG V3'!EH204-'RNG V2'!EH204</f>
        <v>2.4119999999999999</v>
      </c>
      <c r="EI204">
        <f>'RNG V3'!EI204-'RNG V2'!EI204</f>
        <v>2.407</v>
      </c>
      <c r="EJ204">
        <f>'RNG V3'!EJ204-'RNG V2'!EJ204</f>
        <v>2.448</v>
      </c>
      <c r="EK204">
        <f>'RNG V3'!EK204-'RNG V2'!EK204</f>
        <v>2.4330000000000003</v>
      </c>
      <c r="EL204">
        <f>'RNG V3'!EL204-'RNG V2'!EL204</f>
        <v>2.4350000000000001</v>
      </c>
      <c r="EM204">
        <f>'RNG V3'!EM204-'RNG V2'!EM204</f>
        <v>2.4169999999999998</v>
      </c>
      <c r="EN204">
        <f>'RNG V3'!EN204-'RNG V2'!EN204</f>
        <v>2.4660000000000002</v>
      </c>
      <c r="EO204">
        <f>'RNG V3'!EO204-'RNG V2'!EO204</f>
        <v>2.4350000000000001</v>
      </c>
      <c r="EP204">
        <f>'RNG V3'!EP204-'RNG V2'!EP204</f>
        <v>2.4620000000000002</v>
      </c>
      <c r="EQ204">
        <f>'RNG V3'!EQ204-'RNG V2'!EQ204</f>
        <v>2.5210000000000004</v>
      </c>
      <c r="ER204">
        <f>'RNG V3'!ER204-'RNG V2'!ER204</f>
        <v>2.4979999999999998</v>
      </c>
      <c r="ES204">
        <f>'RNG V3'!ES204-'RNG V2'!ES204</f>
        <v>2.4819999999999998</v>
      </c>
      <c r="ET204">
        <f>'RNG V3'!ET204-'RNG V2'!ET204</f>
        <v>2.5</v>
      </c>
      <c r="EU204">
        <f>'RNG V3'!EU204-'RNG V2'!EU204</f>
        <v>2.532</v>
      </c>
      <c r="EV204">
        <f>'RNG V3'!EV204-'RNG V2'!EV204</f>
        <v>2.4949999999999997</v>
      </c>
      <c r="EW204">
        <f>'RNG V3'!EW204-'RNG V2'!EW204</f>
        <v>2.5499999999999998</v>
      </c>
      <c r="EX204">
        <f>'RNG V3'!EX204-'RNG V2'!EX204</f>
        <v>2.5</v>
      </c>
      <c r="EY204">
        <f>'RNG V3'!EY204-'RNG V2'!EY204</f>
        <v>2.4979999999999998</v>
      </c>
      <c r="EZ204">
        <f>'RNG V3'!EZ204-'RNG V2'!EZ204</f>
        <v>2.5599999999999996</v>
      </c>
      <c r="FA204">
        <f>'RNG V3'!FA204-'RNG V2'!FA204</f>
        <v>2.5680000000000001</v>
      </c>
      <c r="FB204">
        <f>'RNG V3'!FB204-'RNG V2'!FB204</f>
        <v>2.52</v>
      </c>
      <c r="FC204">
        <f>'RNG V3'!FC204-'RNG V2'!FC204</f>
        <v>2.5190000000000001</v>
      </c>
      <c r="FD204">
        <f>'RNG V3'!FD204-'RNG V2'!FD204</f>
        <v>2.5820000000000003</v>
      </c>
      <c r="FE204">
        <f>'RNG V3'!FE204-'RNG V2'!FE204</f>
        <v>2.5950000000000002</v>
      </c>
      <c r="FF204">
        <f>'RNG V3'!FF204-'RNG V2'!FF204</f>
        <v>2.5920000000000001</v>
      </c>
      <c r="FG204">
        <f>'RNG V3'!FG204-'RNG V2'!FG204</f>
        <v>2.5419999999999998</v>
      </c>
      <c r="FH204">
        <f>'RNG V3'!FH204-'RNG V2'!FH204</f>
        <v>2.5210000000000004</v>
      </c>
      <c r="FI204">
        <f>'RNG V3'!FI204-'RNG V2'!FI204</f>
        <v>2.605</v>
      </c>
      <c r="FJ204">
        <f>'RNG V3'!FJ204-'RNG V2'!FJ204</f>
        <v>2.5409999999999999</v>
      </c>
      <c r="FK204">
        <f>'RNG V3'!FK204-'RNG V2'!FK204</f>
        <v>2.6120000000000001</v>
      </c>
      <c r="FL204">
        <f>'RNG V3'!FL204-'RNG V2'!FL204</f>
        <v>2.601</v>
      </c>
      <c r="FM204">
        <f>'RNG V3'!FM204-'RNG V2'!FM204</f>
        <v>2.5920000000000001</v>
      </c>
      <c r="FN204">
        <f>'RNG V3'!FN204-'RNG V2'!FN204</f>
        <v>2.5739999999999998</v>
      </c>
      <c r="FO204">
        <f>'RNG V3'!FO204-'RNG V2'!FO204</f>
        <v>2.5529999999999999</v>
      </c>
      <c r="FP204">
        <f>'RNG V3'!FP204-'RNG V2'!FP204</f>
        <v>2.5670000000000002</v>
      </c>
      <c r="FQ204">
        <f>'RNG V3'!FQ204-'RNG V2'!FQ204</f>
        <v>2.62</v>
      </c>
      <c r="FR204">
        <f>'RNG V3'!FR204-'RNG V2'!FR204</f>
        <v>2.5900000000000003</v>
      </c>
      <c r="FS204">
        <f>'RNG V3'!FS204-'RNG V2'!FS204</f>
        <v>2.617</v>
      </c>
      <c r="FT204">
        <f>'RNG V3'!FT204-'RNG V2'!FT204</f>
        <v>2.6</v>
      </c>
      <c r="FU204">
        <f>'RNG V3'!FU204-'RNG V2'!FU204</f>
        <v>2.5869999999999997</v>
      </c>
      <c r="FV204">
        <f>'RNG V3'!FV204-'RNG V2'!FV204</f>
        <v>2.58</v>
      </c>
      <c r="FW204">
        <f>'RNG V3'!FW204-'RNG V2'!FW204</f>
        <v>2.8159999999999998</v>
      </c>
      <c r="FX204">
        <f>'RNG V3'!FX204-'RNG V2'!FX204</f>
        <v>2.7240000000000002</v>
      </c>
      <c r="FY204">
        <f>'RNG V3'!FY204-'RNG V2'!FY204</f>
        <v>2.597</v>
      </c>
      <c r="FZ204">
        <f>'RNG V3'!FZ204-'RNG V2'!FZ204</f>
        <v>2.6270000000000002</v>
      </c>
      <c r="GA204">
        <f>'RNG V3'!GA204-'RNG V2'!GA204</f>
        <v>2.6179999999999999</v>
      </c>
      <c r="GB204">
        <f>'RNG V3'!GB204-'RNG V2'!GB204</f>
        <v>2.6429999999999998</v>
      </c>
      <c r="GC204">
        <f>'RNG V3'!GC204-'RNG V2'!GC204</f>
        <v>2.5380000000000003</v>
      </c>
      <c r="GD204">
        <f>'RNG V3'!GD204-'RNG V2'!GD204</f>
        <v>2.6100000000000003</v>
      </c>
      <c r="GE204">
        <f>'RNG V3'!GE204-'RNG V2'!GE204</f>
        <v>2.6669999999999998</v>
      </c>
      <c r="GF204">
        <f>'RNG V3'!GF204-'RNG V2'!GF204</f>
        <v>2.6030000000000002</v>
      </c>
      <c r="GG204">
        <f>'RNG V3'!GG204-'RNG V2'!GG204</f>
        <v>2.7050000000000001</v>
      </c>
      <c r="GH204">
        <f>'RNG V3'!GH204-'RNG V2'!GH204</f>
        <v>2.6110000000000002</v>
      </c>
      <c r="GI204">
        <f>'RNG V3'!GI204-'RNG V2'!GI204</f>
        <v>2.5510000000000002</v>
      </c>
      <c r="GJ204">
        <f>'RNG V3'!GJ204-'RNG V2'!GJ204</f>
        <v>2.5470000000000002</v>
      </c>
      <c r="GK204">
        <f>'RNG V3'!GK204-'RNG V2'!GK204</f>
        <v>2.5660000000000003</v>
      </c>
      <c r="GL204">
        <f>'RNG V3'!GL204-'RNG V2'!GL204</f>
        <v>2.6029999999999998</v>
      </c>
      <c r="GM204">
        <f>'RNG V3'!GM204-'RNG V2'!GM204</f>
        <v>2.5910000000000002</v>
      </c>
      <c r="GN204">
        <f>'RNG V3'!GN204-'RNG V2'!GN204</f>
        <v>2.589</v>
      </c>
      <c r="GO204">
        <f>'RNG V3'!GO204-'RNG V2'!GO204</f>
        <v>2.5790000000000002</v>
      </c>
      <c r="GP204">
        <f>'RNG V3'!GP204-'RNG V2'!GP204</f>
        <v>2.5369999999999999</v>
      </c>
      <c r="GQ204">
        <f>'RNG V3'!GQ204-'RNG V2'!GQ204</f>
        <v>2.6190000000000002</v>
      </c>
      <c r="GR204">
        <f>'RNG V3'!GR204-'RNG V2'!GR204</f>
        <v>2.5780000000000003</v>
      </c>
      <c r="GS204">
        <f>'RNG V3'!GS204-'RNG V2'!GS204</f>
        <v>2.484</v>
      </c>
      <c r="GT204">
        <f>'RNG V3'!GT204-'RNG V2'!GT204</f>
        <v>0</v>
      </c>
      <c r="GU204">
        <f>'RNG V3'!GU204-'RNG V2'!GU204</f>
        <v>0</v>
      </c>
      <c r="GV204">
        <f>'RNG V3'!GV204-'RNG V2'!GV204</f>
        <v>0</v>
      </c>
      <c r="GW204">
        <f>'RNG V3'!GW204-'RNG V2'!GW204</f>
        <v>0</v>
      </c>
      <c r="GX204">
        <f>'RNG V3'!GX204-'RNG V2'!GX204</f>
        <v>0</v>
      </c>
      <c r="GY204">
        <f>'RNG V3'!GY204-'RNG V2'!GY204</f>
        <v>0</v>
      </c>
      <c r="GZ204">
        <f>'RNG V3'!GZ204-'RNG V2'!GZ204</f>
        <v>0</v>
      </c>
      <c r="HA204">
        <f>'RNG V3'!HA204-'RNG V2'!HA204</f>
        <v>0</v>
      </c>
      <c r="HB204">
        <f>'RNG V3'!HB204-'RNG V2'!HB204</f>
        <v>0</v>
      </c>
      <c r="HC204">
        <f>'RNG V3'!HC204-'RNG V2'!HC204</f>
        <v>0</v>
      </c>
      <c r="HD204">
        <f>'RNG V3'!HD204-'RNG V2'!HD204</f>
        <v>0</v>
      </c>
      <c r="HE204">
        <f>'RNG V3'!HE204-'RNG V2'!HE204</f>
        <v>0</v>
      </c>
      <c r="HF204">
        <f>'RNG V3'!HF204-'RNG V2'!HF204</f>
        <v>0</v>
      </c>
      <c r="HG204">
        <f>'RNG V3'!HG204-'RNG V2'!HG204</f>
        <v>0</v>
      </c>
      <c r="HH204">
        <f>'RNG V3'!HH204-'RNG V2'!HH204</f>
        <v>0</v>
      </c>
      <c r="HI204">
        <f>'RNG V3'!HI204-'RNG V2'!HI204</f>
        <v>0</v>
      </c>
      <c r="HJ204">
        <f>'RNG V3'!HJ204-'RNG V2'!HJ204</f>
        <v>0</v>
      </c>
      <c r="HK204">
        <f>'RNG V3'!HK204-'RNG V2'!HK204</f>
        <v>0</v>
      </c>
      <c r="HL204">
        <f>'RNG V3'!HL204-'RNG V2'!HL204</f>
        <v>0</v>
      </c>
      <c r="HM204">
        <f>'RNG V3'!HM204-'RNG V2'!HM204</f>
        <v>0</v>
      </c>
      <c r="HN204">
        <f>'RNG V3'!HN204-'RNG V2'!HN204</f>
        <v>0</v>
      </c>
      <c r="HO204">
        <f>'RNG V3'!HO204-'RNG V2'!HO204</f>
        <v>0</v>
      </c>
      <c r="HP204">
        <f>'RNG V3'!HP204-'RNG V2'!HP204</f>
        <v>0</v>
      </c>
      <c r="HQ204">
        <f>'RNG V3'!HQ204-'RNG V2'!HQ204</f>
        <v>0</v>
      </c>
      <c r="HR204">
        <f>'RNG V3'!HR204-'RNG V2'!HR204</f>
        <v>0</v>
      </c>
      <c r="HS204">
        <f>'RNG V3'!HS204-'RNG V2'!HS204</f>
        <v>0</v>
      </c>
      <c r="HT204">
        <f>'RNG V3'!HT204-'RNG V2'!HT204</f>
        <v>0</v>
      </c>
      <c r="HU204">
        <f>'RNG V3'!HU204-'RNG V2'!HU204</f>
        <v>0</v>
      </c>
      <c r="HV204">
        <f>'RNG V3'!HV204-'RNG V2'!HV204</f>
        <v>0</v>
      </c>
      <c r="HW204">
        <f>'RNG V3'!HW204-'RNG V2'!HW204</f>
        <v>0</v>
      </c>
      <c r="HX204">
        <f>'RNG V3'!HX204-'RNG V2'!HX204</f>
        <v>0</v>
      </c>
      <c r="HY204">
        <f>'RNG V3'!HY204-'RNG V2'!HY204</f>
        <v>0</v>
      </c>
      <c r="HZ204">
        <f>'RNG V3'!HZ204-'RNG V2'!HZ204</f>
        <v>0</v>
      </c>
      <c r="IA204">
        <f>'RNG V3'!IA204-'RNG V2'!IA204</f>
        <v>0</v>
      </c>
      <c r="IB204">
        <f>'RNG V3'!IB204-'RNG V2'!IB204</f>
        <v>0</v>
      </c>
      <c r="IC204">
        <f>'RNG V3'!IC204-'RNG V2'!IC204</f>
        <v>0</v>
      </c>
      <c r="ID204">
        <f>'RNG V3'!ID204-'RNG V2'!ID204</f>
        <v>0</v>
      </c>
      <c r="IE204">
        <f>'RNG V3'!IE204-'RNG V2'!IE204</f>
        <v>0</v>
      </c>
      <c r="IF204">
        <f>'RNG V3'!IF204-'RNG V2'!IF204</f>
        <v>0</v>
      </c>
      <c r="IG204">
        <f>'RNG V3'!IG204-'RNG V2'!IG204</f>
        <v>0</v>
      </c>
      <c r="IH204">
        <f>'RNG V3'!IH204-'RNG V2'!IH204</f>
        <v>0</v>
      </c>
      <c r="II204">
        <f>'RNG V3'!II204-'RNG V2'!II204</f>
        <v>0</v>
      </c>
      <c r="IJ204">
        <f>'RNG V3'!IJ204-'RNG V2'!IJ204</f>
        <v>0</v>
      </c>
      <c r="IK204">
        <f>'RNG V3'!IK204-'RNG V2'!IK204</f>
        <v>0</v>
      </c>
      <c r="IL204">
        <f>'RNG V3'!IL204-'RNG V2'!IL204</f>
        <v>0</v>
      </c>
      <c r="IM204">
        <f>'RNG V3'!IM204-'RNG V2'!IM204</f>
        <v>0</v>
      </c>
      <c r="IN204">
        <f>'RNG V3'!IN204-'RNG V2'!IN204</f>
        <v>0</v>
      </c>
      <c r="IO204">
        <f>'RNG V3'!IO204-'RNG V2'!IO204</f>
        <v>0</v>
      </c>
      <c r="IP204">
        <f>'RNG V3'!IP204-'RNG V2'!IP204</f>
        <v>0</v>
      </c>
      <c r="IQ204">
        <f>'RNG V3'!IQ204-'RNG V2'!IQ204</f>
        <v>0</v>
      </c>
      <c r="IR204">
        <f>'RNG V3'!IR204-'RNG V2'!IR204</f>
        <v>0</v>
      </c>
      <c r="IS204">
        <f>'RNG V3'!IS204-'RNG V2'!IS204</f>
        <v>0</v>
      </c>
      <c r="IT204">
        <f>'RNG V3'!IT204-'RNG V2'!IT204</f>
        <v>0</v>
      </c>
      <c r="IU204">
        <f>'RNG V3'!IU204-'RNG V2'!IU204</f>
        <v>0</v>
      </c>
      <c r="IV204">
        <f>'RNG V3'!IV204-'RNG V2'!IV204</f>
        <v>0</v>
      </c>
      <c r="IW204">
        <f>'RNG V3'!IW204-'RNG V2'!IW204</f>
        <v>0</v>
      </c>
      <c r="IX204">
        <f>'RNG V3'!IX204-'RNG V2'!IX204</f>
        <v>0</v>
      </c>
      <c r="IY204">
        <f>'RNG V3'!IY204-'RNG V2'!IY204</f>
        <v>0</v>
      </c>
      <c r="IZ204">
        <f>'RNG V3'!IZ204-'RNG V2'!IZ204</f>
        <v>0</v>
      </c>
      <c r="JA204">
        <f>'RNG V3'!JA204-'RNG V2'!JA204</f>
        <v>0</v>
      </c>
      <c r="JB204">
        <f>'RNG V3'!JB204-'RNG V2'!JB204</f>
        <v>0</v>
      </c>
      <c r="JC204">
        <f>'RNG V3'!JC204-'RNG V2'!JC204</f>
        <v>0</v>
      </c>
      <c r="JD204">
        <f>'RNG V3'!JD204-'RNG V2'!JD204</f>
        <v>0</v>
      </c>
      <c r="JE204">
        <f>'RNG V3'!JE204-'RNG V2'!JE204</f>
        <v>0</v>
      </c>
      <c r="JF204">
        <f>'RNG V3'!JF204-'RNG V2'!JF204</f>
        <v>0</v>
      </c>
      <c r="JG204">
        <f>'RNG V3'!JG204-'RNG V2'!JG204</f>
        <v>0</v>
      </c>
      <c r="JH204">
        <f>'RNG V3'!JH204-'RNG V2'!JH204</f>
        <v>0</v>
      </c>
      <c r="JI204">
        <f>'RNG V3'!JI204-'RNG V2'!JI204</f>
        <v>0</v>
      </c>
      <c r="JJ204">
        <f>'RNG V3'!JJ204-'RNG V2'!JJ204</f>
        <v>0</v>
      </c>
      <c r="JK204">
        <f>'RNG V3'!JK204-'RNG V2'!JK204</f>
        <v>0</v>
      </c>
      <c r="JL204">
        <f>'RNG V3'!JL204-'RNG V2'!JL204</f>
        <v>0</v>
      </c>
      <c r="JM204">
        <f>'RNG V3'!JM204-'RNG V2'!JM204</f>
        <v>0</v>
      </c>
      <c r="JN204">
        <f>'RNG V3'!JN204-'RNG V2'!JN204</f>
        <v>0</v>
      </c>
      <c r="JO204">
        <f>'RNG V3'!JO204-'RNG V2'!JO204</f>
        <v>0</v>
      </c>
      <c r="JP204">
        <f>'RNG V3'!JP204-'RNG V2'!JP204</f>
        <v>0</v>
      </c>
      <c r="JQ204">
        <f>'RNG V3'!JQ204-'RNG V2'!JQ204</f>
        <v>0</v>
      </c>
      <c r="JR204">
        <f>'RNG V3'!JR204-'RNG V2'!JR204</f>
        <v>0</v>
      </c>
      <c r="JS204">
        <f>'RNG V3'!JS204-'RNG V2'!JS204</f>
        <v>0</v>
      </c>
      <c r="JT204">
        <f>'RNG V3'!JT204-'RNG V2'!JT204</f>
        <v>0</v>
      </c>
      <c r="JU204">
        <f>'RNG V3'!JU204-'RNG V2'!JU204</f>
        <v>0</v>
      </c>
      <c r="JV204">
        <f>'RNG V3'!JV204-'RNG V2'!JV204</f>
        <v>0</v>
      </c>
      <c r="JW204">
        <f>'RNG V3'!JW204-'RNG V2'!JW204</f>
        <v>0</v>
      </c>
      <c r="JX204">
        <f>'RNG V3'!JX204-'RNG V2'!JX204</f>
        <v>0</v>
      </c>
      <c r="JY204">
        <f>'RNG V3'!JY204-'RNG V2'!JY204</f>
        <v>0</v>
      </c>
      <c r="JZ204">
        <f>'RNG V3'!JZ204-'RNG V2'!JZ204</f>
        <v>0</v>
      </c>
      <c r="KA204">
        <f>'RNG V3'!KA204-'RNG V2'!KA204</f>
        <v>0</v>
      </c>
      <c r="KB204">
        <f>'RNG V3'!KB204-'RNG V2'!KB204</f>
        <v>0</v>
      </c>
      <c r="KC204">
        <f>'RNG V3'!KC204-'RNG V2'!KC204</f>
        <v>0</v>
      </c>
      <c r="KD204">
        <f>'RNG V3'!KD204-'RNG V2'!KD204</f>
        <v>0</v>
      </c>
      <c r="KE204">
        <f>'RNG V3'!KE204-'RNG V2'!KE204</f>
        <v>0</v>
      </c>
      <c r="KF204">
        <f>'RNG V3'!KF204-'RNG V2'!KF204</f>
        <v>0</v>
      </c>
      <c r="KG204">
        <f>'RNG V3'!KG204-'RNG V2'!KG204</f>
        <v>0</v>
      </c>
      <c r="KH204">
        <f>'RNG V3'!KH204-'RNG V2'!KH204</f>
        <v>0</v>
      </c>
      <c r="KI204">
        <f>'RNG V3'!KI204-'RNG V2'!KI204</f>
        <v>0</v>
      </c>
      <c r="KJ204">
        <f>'RNG V3'!KJ204-'RNG V2'!KJ204</f>
        <v>0</v>
      </c>
      <c r="KK204">
        <f>'RNG V3'!KK204-'RNG V2'!KK204</f>
        <v>0</v>
      </c>
      <c r="KL204">
        <f>'RNG V3'!KL204-'RNG V2'!KL204</f>
        <v>0</v>
      </c>
      <c r="KM204">
        <f>'RNG V3'!KM204-'RNG V2'!KM204</f>
        <v>0</v>
      </c>
      <c r="KN204">
        <f>'RNG V3'!KN204-'RNG V2'!KN204</f>
        <v>0</v>
      </c>
      <c r="KO204">
        <f>'RNG V3'!KO204-'RNG V2'!KO204</f>
        <v>0</v>
      </c>
      <c r="KP204">
        <f>'RNG V3'!KP204-'RNG V2'!KP204</f>
        <v>0</v>
      </c>
      <c r="KQ204">
        <f>'RNG V3'!KQ204-'RNG V2'!KQ204</f>
        <v>0</v>
      </c>
      <c r="KR204">
        <f>'RNG V3'!KR204-'RNG V2'!KR204</f>
        <v>0</v>
      </c>
      <c r="KS204">
        <f>'RNG V3'!KS204-'RNG V2'!KS204</f>
        <v>0</v>
      </c>
      <c r="KT204">
        <f>'RNG V3'!KT204-'RNG V2'!KT204</f>
        <v>0</v>
      </c>
      <c r="KU204">
        <f>'RNG V3'!KU204-'RNG V2'!KU204</f>
        <v>0</v>
      </c>
      <c r="KV204">
        <f>'RNG V3'!KV204-'RNG V2'!KV204</f>
        <v>0</v>
      </c>
      <c r="KW204">
        <f>'RNG V3'!KW204-'RNG V2'!KW204</f>
        <v>0</v>
      </c>
      <c r="KX204">
        <f>'RNG V3'!KX204-'RNG V2'!KX204</f>
        <v>0</v>
      </c>
      <c r="KY204">
        <f>'RNG V3'!KY204-'RNG V2'!KY204</f>
        <v>0</v>
      </c>
      <c r="KZ204">
        <f>'RNG V3'!KZ204-'RNG V2'!KZ204</f>
        <v>0</v>
      </c>
      <c r="LA204">
        <f>'RNG V3'!LA204-'RNG V2'!LA204</f>
        <v>0</v>
      </c>
      <c r="LB204">
        <f>'RNG V3'!LB204-'RNG V2'!LB204</f>
        <v>0</v>
      </c>
      <c r="LC204">
        <f>'RNG V3'!LC204-'RNG V2'!LC204</f>
        <v>0</v>
      </c>
      <c r="LD204">
        <f>'RNG V3'!LD204-'RNG V2'!LD204</f>
        <v>0</v>
      </c>
      <c r="LE204">
        <f>'RNG V3'!LE204-'RNG V2'!LE204</f>
        <v>0</v>
      </c>
      <c r="LF204">
        <f>'RNG V3'!LF204-'RNG V2'!LF204</f>
        <v>0</v>
      </c>
      <c r="LG204">
        <f>'RNG V3'!LG204-'RNG V2'!LG204</f>
        <v>0</v>
      </c>
      <c r="LH204">
        <f>'RNG V3'!LH204-'RNG V2'!LH204</f>
        <v>0</v>
      </c>
      <c r="LI204">
        <f>'RNG V3'!LI204-'RNG V2'!LI204</f>
        <v>0</v>
      </c>
      <c r="LJ204">
        <f>'RNG V3'!LJ204-'RNG V2'!LJ204</f>
        <v>0</v>
      </c>
      <c r="LK204">
        <f>'RNG V3'!LK204-'RNG V2'!LK204</f>
        <v>0</v>
      </c>
      <c r="LL204">
        <f>'RNG V3'!LL204-'RNG V2'!LL204</f>
        <v>0</v>
      </c>
      <c r="LM204">
        <f>'RNG V3'!LM204-'RNG V2'!LM204</f>
        <v>0</v>
      </c>
      <c r="LN204">
        <f>'RNG V3'!LN204-'RNG V2'!LN204</f>
        <v>0</v>
      </c>
      <c r="LO204">
        <f>'RNG V3'!LO204-'RNG V2'!LO204</f>
        <v>0</v>
      </c>
      <c r="LP204">
        <f>'RNG V3'!LP204-'RNG V2'!LP204</f>
        <v>0</v>
      </c>
      <c r="LQ204">
        <f>'RNG V3'!LQ204-'RNG V2'!LQ204</f>
        <v>0</v>
      </c>
      <c r="LR204">
        <f>'RNG V3'!LR204-'RNG V2'!LR204</f>
        <v>0</v>
      </c>
      <c r="LS204">
        <f>'RNG V3'!LS204-'RNG V2'!LS204</f>
        <v>0</v>
      </c>
      <c r="LT204">
        <f>'RNG V3'!LT204-'RNG V2'!LT204</f>
        <v>0</v>
      </c>
      <c r="LU204">
        <f>'RNG V3'!LU204-'RNG V2'!LU204</f>
        <v>0</v>
      </c>
      <c r="LV204">
        <f>'RNG V3'!LV204-'RNG V2'!LV204</f>
        <v>0</v>
      </c>
      <c r="LW204">
        <f>'RNG V3'!LW204-'RNG V2'!LW204</f>
        <v>0</v>
      </c>
      <c r="LX204">
        <f>'RNG V3'!LX204-'RNG V2'!LX204</f>
        <v>0</v>
      </c>
      <c r="LY204">
        <f>'RNG V3'!LY204-'RNG V2'!LY204</f>
        <v>0</v>
      </c>
      <c r="LZ204">
        <f>'RNG V3'!LZ204-'RNG V2'!LZ204</f>
        <v>0</v>
      </c>
      <c r="MA204">
        <f>'RNG V3'!MA204-'RNG V2'!MA204</f>
        <v>0</v>
      </c>
      <c r="MB204">
        <f>'RNG V3'!MB204-'RNG V2'!MB204</f>
        <v>0</v>
      </c>
      <c r="MC204">
        <f>'RNG V3'!MC204-'RNG V2'!MC204</f>
        <v>0</v>
      </c>
      <c r="MD204">
        <f>'RNG V3'!MD204-'RNG V2'!MD204</f>
        <v>0</v>
      </c>
      <c r="ME204">
        <f>'RNG V3'!ME204-'RNG V2'!ME204</f>
        <v>0</v>
      </c>
      <c r="MF204">
        <f>'RNG V3'!MF204-'RNG V2'!MF204</f>
        <v>0</v>
      </c>
      <c r="MG204">
        <f>'RNG V3'!MG204-'RNG V2'!MG204</f>
        <v>0</v>
      </c>
      <c r="MH204">
        <f>'RNG V3'!MH204-'RNG V2'!MH204</f>
        <v>0</v>
      </c>
      <c r="MI204">
        <f>'RNG V3'!MI204-'RNG V2'!MI204</f>
        <v>0</v>
      </c>
      <c r="MJ204">
        <f>'RNG V3'!MJ204-'RNG V2'!MJ204</f>
        <v>0</v>
      </c>
      <c r="MK204">
        <f>'RNG V3'!MK204-'RNG V2'!MK204</f>
        <v>0</v>
      </c>
      <c r="ML204">
        <f>'RNG V3'!ML204-'RNG V2'!ML204</f>
        <v>0</v>
      </c>
      <c r="MM204">
        <f>'RNG V3'!MM204-'RNG V2'!MM204</f>
        <v>0</v>
      </c>
      <c r="MN204">
        <f>'RNG V3'!MN204-'RNG V2'!MN204</f>
        <v>0</v>
      </c>
      <c r="MO204">
        <f>'RNG V3'!MO204-'RNG V2'!MO204</f>
        <v>0</v>
      </c>
      <c r="MP204">
        <f>'RNG V3'!MP204-'RNG V2'!MP204</f>
        <v>0</v>
      </c>
      <c r="MQ204">
        <f>'RNG V3'!MQ204-'RNG V2'!MQ204</f>
        <v>0</v>
      </c>
      <c r="MR204">
        <f>'RNG V3'!MR204-'RNG V2'!MR204</f>
        <v>0</v>
      </c>
      <c r="MS204">
        <f>'RNG V3'!MS204-'RNG V2'!MS204</f>
        <v>0</v>
      </c>
      <c r="MT204">
        <f>'RNG V3'!MT204-'RNG V2'!MT204</f>
        <v>0</v>
      </c>
      <c r="MU204">
        <f>'RNG V3'!MU204-'RNG V2'!MU204</f>
        <v>0</v>
      </c>
      <c r="MV204">
        <f>'RNG V3'!MV204-'RNG V2'!MV204</f>
        <v>0</v>
      </c>
      <c r="MW204">
        <f>'RNG V3'!MW204-'RNG V2'!MW204</f>
        <v>0</v>
      </c>
      <c r="MX204">
        <f>'RNG V3'!MX204-'RNG V2'!MX204</f>
        <v>0</v>
      </c>
      <c r="MY204">
        <f>'RNG V3'!MY204-'RNG V2'!MY204</f>
        <v>0</v>
      </c>
      <c r="MZ204">
        <f>'RNG V3'!MZ204-'RNG V2'!MZ204</f>
        <v>0</v>
      </c>
      <c r="NA204">
        <f>'RNG V3'!NA204-'RNG V2'!NA204</f>
        <v>0</v>
      </c>
      <c r="NB204">
        <f>'RNG V3'!NB204-'RNG V2'!NB204</f>
        <v>0</v>
      </c>
      <c r="NC204">
        <f>'RNG V3'!NC204-'RNG V2'!NC204</f>
        <v>0</v>
      </c>
      <c r="ND204">
        <f>'RNG V3'!ND204-'RNG V2'!ND204</f>
        <v>0</v>
      </c>
      <c r="NE204">
        <f>'RNG V3'!NE204-'RNG V2'!NE204</f>
        <v>0</v>
      </c>
      <c r="NF204">
        <f>'RNG V3'!NF204-'RNG V2'!NF204</f>
        <v>0</v>
      </c>
      <c r="NG204">
        <f>'RNG V3'!NG204-'RNG V2'!NG204</f>
        <v>0</v>
      </c>
      <c r="NH204">
        <f>'RNG V3'!NH204-'RNG V2'!NH204</f>
        <v>0</v>
      </c>
      <c r="NI204">
        <f>'RNG V3'!NI204-'RNG V2'!NI204</f>
        <v>0</v>
      </c>
      <c r="NJ204">
        <f>'RNG V3'!NJ204-'RNG V2'!NJ204</f>
        <v>0</v>
      </c>
      <c r="NK204">
        <f>'RNG V3'!NK204-'RNG V2'!NK204</f>
        <v>0</v>
      </c>
      <c r="NL204">
        <f>'RNG V3'!NL204-'RNG V2'!NL204</f>
        <v>0</v>
      </c>
      <c r="NM204">
        <f>'RNG V3'!NM204-'RNG V2'!NM204</f>
        <v>0</v>
      </c>
      <c r="NN204">
        <f>'RNG V3'!NN204-'RNG V2'!NN204</f>
        <v>0</v>
      </c>
      <c r="NO204">
        <f>'RNG V3'!NO204-'RNG V2'!NO204</f>
        <v>0</v>
      </c>
      <c r="NP204">
        <f>'RNG V3'!NP204-'RNG V2'!NP204</f>
        <v>0</v>
      </c>
      <c r="NQ204">
        <f>'RNG V3'!NQ204-'RNG V2'!NQ204</f>
        <v>0</v>
      </c>
      <c r="NR204">
        <f>'RNG V3'!NR204-'RNG V2'!NR204</f>
        <v>0</v>
      </c>
      <c r="NS204">
        <f>'RNG V3'!NS204-'RNG V2'!NS204</f>
        <v>0</v>
      </c>
    </row>
    <row r="205" spans="2:383" x14ac:dyDescent="0.5">
      <c r="B205">
        <v>1990</v>
      </c>
      <c r="C205">
        <f>'RNG V3'!C205-'RNG V2'!C205</f>
        <v>5.0000000000000001E-3</v>
      </c>
      <c r="D205">
        <f>'RNG V3'!D205-'RNG V2'!D205</f>
        <v>3.3000000000000002E-2</v>
      </c>
      <c r="E205">
        <f>'RNG V3'!E205-'RNG V2'!E205</f>
        <v>0.06</v>
      </c>
      <c r="F205">
        <f>'RNG V3'!F205-'RNG V2'!F205</f>
        <v>8.6999999999999994E-2</v>
      </c>
      <c r="G205">
        <f>'RNG V3'!G205-'RNG V2'!G205</f>
        <v>0.12</v>
      </c>
      <c r="H205">
        <f>'RNG V3'!H205-'RNG V2'!H205</f>
        <v>0.13100000000000001</v>
      </c>
      <c r="I205">
        <f>'RNG V3'!I205-'RNG V2'!I205</f>
        <v>0.16400000000000001</v>
      </c>
      <c r="J205">
        <f>'RNG V3'!J205-'RNG V2'!J205</f>
        <v>0.19400000000000001</v>
      </c>
      <c r="K205">
        <f>'RNG V3'!K205-'RNG V2'!K205</f>
        <v>0.215</v>
      </c>
      <c r="L205">
        <f>'RNG V3'!L205-'RNG V2'!L205</f>
        <v>0.255</v>
      </c>
      <c r="M205">
        <f>'RNG V3'!M205-'RNG V2'!M205</f>
        <v>0.28399999999999997</v>
      </c>
      <c r="N205">
        <f>'RNG V3'!N205-'RNG V2'!N205</f>
        <v>0.30299999999999999</v>
      </c>
      <c r="O205">
        <f>'RNG V3'!O205-'RNG V2'!O205</f>
        <v>0.33700000000000002</v>
      </c>
      <c r="P205">
        <f>'RNG V3'!P205-'RNG V2'!P205</f>
        <v>0.35699999999999998</v>
      </c>
      <c r="Q205">
        <f>'RNG V3'!Q205-'RNG V2'!Q205</f>
        <v>0.38300000000000001</v>
      </c>
      <c r="R205">
        <f>'RNG V3'!R205-'RNG V2'!R205</f>
        <v>0.374</v>
      </c>
      <c r="S205">
        <f>'RNG V3'!S205-'RNG V2'!S205</f>
        <v>0.41099999999999998</v>
      </c>
      <c r="T205">
        <f>'RNG V3'!T205-'RNG V2'!T205</f>
        <v>0.44400000000000001</v>
      </c>
      <c r="U205">
        <f>'RNG V3'!U205-'RNG V2'!U205</f>
        <v>0.48799999999999999</v>
      </c>
      <c r="V205">
        <f>'RNG V3'!V205-'RNG V2'!V205</f>
        <v>0.51400000000000001</v>
      </c>
      <c r="W205">
        <f>'RNG V3'!W205-'RNG V2'!W205</f>
        <v>0.57099999999999995</v>
      </c>
      <c r="X205">
        <f>'RNG V3'!X205-'RNG V2'!X205</f>
        <v>0.55899999999999994</v>
      </c>
      <c r="Y205">
        <f>'RNG V3'!Y205-'RNG V2'!Y205</f>
        <v>0.55799999999999994</v>
      </c>
      <c r="Z205">
        <f>'RNG V3'!Z205-'RNG V2'!Z205</f>
        <v>0.57999999999999996</v>
      </c>
      <c r="AA205">
        <f>'RNG V3'!AA205-'RNG V2'!AA205</f>
        <v>0.625</v>
      </c>
      <c r="AB205">
        <f>'RNG V3'!AB205-'RNG V2'!AB205</f>
        <v>0.66400000000000003</v>
      </c>
      <c r="AC205">
        <f>'RNG V3'!AC205-'RNG V2'!AC205</f>
        <v>0.67800000000000005</v>
      </c>
      <c r="AD205">
        <f>'RNG V3'!AD205-'RNG V2'!AD205</f>
        <v>0.67700000000000005</v>
      </c>
      <c r="AE205">
        <f>'RNG V3'!AE205-'RNG V2'!AE205</f>
        <v>0.68899999999999995</v>
      </c>
      <c r="AF205">
        <f>'RNG V3'!AF205-'RNG V2'!AF205</f>
        <v>0.71</v>
      </c>
      <c r="AG205">
        <f>'RNG V3'!AG205-'RNG V2'!AG205</f>
        <v>0.71699999999999997</v>
      </c>
      <c r="AH205">
        <f>'RNG V3'!AH205-'RNG V2'!AH205</f>
        <v>0.76300000000000001</v>
      </c>
      <c r="AI205">
        <f>'RNG V3'!AI205-'RNG V2'!AI205</f>
        <v>0.82899999999999996</v>
      </c>
      <c r="AJ205">
        <f>'RNG V3'!AJ205-'RNG V2'!AJ205</f>
        <v>0.85199999999999998</v>
      </c>
      <c r="AK205">
        <f>'RNG V3'!AK205-'RNG V2'!AK205</f>
        <v>0.77400000000000002</v>
      </c>
      <c r="AL205">
        <f>'RNG V3'!AL205-'RNG V2'!AL205</f>
        <v>0.85499999999999998</v>
      </c>
      <c r="AM205">
        <f>'RNG V3'!AM205-'RNG V2'!AM205</f>
        <v>0.91700000000000004</v>
      </c>
      <c r="AN205">
        <f>'RNG V3'!AN205-'RNG V2'!AN205</f>
        <v>0.92200000000000004</v>
      </c>
      <c r="AO205">
        <f>'RNG V3'!AO205-'RNG V2'!AO205</f>
        <v>0.96599999999999997</v>
      </c>
      <c r="AP205">
        <f>'RNG V3'!AP205-'RNG V2'!AP205</f>
        <v>0.95</v>
      </c>
      <c r="AQ205">
        <f>'RNG V3'!AQ205-'RNG V2'!AQ205</f>
        <v>0.96</v>
      </c>
      <c r="AR205">
        <f>'RNG V3'!AR205-'RNG V2'!AR205</f>
        <v>0.998</v>
      </c>
      <c r="AS205">
        <f>'RNG V3'!AS205-'RNG V2'!AS205</f>
        <v>1.0289999999999999</v>
      </c>
      <c r="AT205">
        <f>'RNG V3'!AT205-'RNG V2'!AT205</f>
        <v>1.0670000000000002</v>
      </c>
      <c r="AU205">
        <f>'RNG V3'!AU205-'RNG V2'!AU205</f>
        <v>1.069</v>
      </c>
      <c r="AV205">
        <f>'RNG V3'!AV205-'RNG V2'!AV205</f>
        <v>1.0710000000000002</v>
      </c>
      <c r="AW205">
        <f>'RNG V3'!AW205-'RNG V2'!AW205</f>
        <v>1.0950000000000002</v>
      </c>
      <c r="AX205">
        <f>'RNG V3'!AX205-'RNG V2'!AX205</f>
        <v>1.1339999999999999</v>
      </c>
      <c r="AY205">
        <f>'RNG V3'!AY205-'RNG V2'!AY205</f>
        <v>1.125</v>
      </c>
      <c r="AZ205">
        <f>'RNG V3'!AZ205-'RNG V2'!AZ205</f>
        <v>1.2070000000000001</v>
      </c>
      <c r="BA205">
        <f>'RNG V3'!BA205-'RNG V2'!BA205</f>
        <v>1.1830000000000001</v>
      </c>
      <c r="BB205">
        <f>'RNG V3'!BB205-'RNG V2'!BB205</f>
        <v>1.196</v>
      </c>
      <c r="BC205">
        <f>'RNG V3'!BC205-'RNG V2'!BC205</f>
        <v>1.2090000000000001</v>
      </c>
      <c r="BD205">
        <f>'RNG V3'!BD205-'RNG V2'!BD205</f>
        <v>1.302</v>
      </c>
      <c r="BE205">
        <f>'RNG V3'!BE205-'RNG V2'!BE205</f>
        <v>1.292</v>
      </c>
      <c r="BF205">
        <f>'RNG V3'!BF205-'RNG V2'!BF205</f>
        <v>1.3570000000000002</v>
      </c>
      <c r="BG205">
        <f>'RNG V3'!BG205-'RNG V2'!BG205</f>
        <v>1.4120000000000001</v>
      </c>
      <c r="BH205">
        <f>'RNG V3'!BH205-'RNG V2'!BH205</f>
        <v>1.506</v>
      </c>
      <c r="BI205">
        <f>'RNG V3'!BI205-'RNG V2'!BI205</f>
        <v>1.4730000000000001</v>
      </c>
      <c r="BJ205">
        <f>'RNG V3'!BJ205-'RNG V2'!BJ205</f>
        <v>1.413</v>
      </c>
      <c r="BK205">
        <f>'RNG V3'!BK205-'RNG V2'!BK205</f>
        <v>1.373</v>
      </c>
      <c r="BL205">
        <f>'RNG V3'!BL205-'RNG V2'!BL205</f>
        <v>1.3960000000000001</v>
      </c>
      <c r="BM205">
        <f>'RNG V3'!BM205-'RNG V2'!BM205</f>
        <v>1.399</v>
      </c>
      <c r="BN205">
        <f>'RNG V3'!BN205-'RNG V2'!BN205</f>
        <v>1.488</v>
      </c>
      <c r="BO205">
        <f>'RNG V3'!BO205-'RNG V2'!BO205</f>
        <v>1.4540000000000002</v>
      </c>
      <c r="BP205">
        <f>'RNG V3'!BP205-'RNG V2'!BP205</f>
        <v>1.526</v>
      </c>
      <c r="BQ205">
        <f>'RNG V3'!BQ205-'RNG V2'!BQ205</f>
        <v>1.5370000000000001</v>
      </c>
      <c r="BR205">
        <f>'RNG V3'!BR205-'RNG V2'!BR205</f>
        <v>1.4610000000000001</v>
      </c>
      <c r="BS205">
        <f>'RNG V3'!BS205-'RNG V2'!BS205</f>
        <v>1.4410000000000001</v>
      </c>
      <c r="BT205">
        <f>'RNG V3'!BT205-'RNG V2'!BT205</f>
        <v>1.51</v>
      </c>
      <c r="BU205">
        <f>'RNG V3'!BU205-'RNG V2'!BU205</f>
        <v>1.57</v>
      </c>
      <c r="BV205">
        <f>'RNG V3'!BV205-'RNG V2'!BV205</f>
        <v>1.575</v>
      </c>
      <c r="BW205">
        <f>'RNG V3'!BW205-'RNG V2'!BW205</f>
        <v>1.613</v>
      </c>
      <c r="BX205">
        <f>'RNG V3'!BX205-'RNG V2'!BX205</f>
        <v>1.6039999999999999</v>
      </c>
      <c r="BY205">
        <f>'RNG V3'!BY205-'RNG V2'!BY205</f>
        <v>1.6479999999999999</v>
      </c>
      <c r="BZ205">
        <f>'RNG V3'!BZ205-'RNG V2'!BZ205</f>
        <v>1.6400000000000001</v>
      </c>
      <c r="CA205">
        <f>'RNG V3'!CA205-'RNG V2'!CA205</f>
        <v>1.6830000000000001</v>
      </c>
      <c r="CB205">
        <f>'RNG V3'!CB205-'RNG V2'!CB205</f>
        <v>1.6340000000000001</v>
      </c>
      <c r="CC205">
        <f>'RNG V3'!CC205-'RNG V2'!CC205</f>
        <v>1.6760000000000002</v>
      </c>
      <c r="CD205">
        <f>'RNG V3'!CD205-'RNG V2'!CD205</f>
        <v>1.784</v>
      </c>
      <c r="CE205">
        <f>'RNG V3'!CE205-'RNG V2'!CE205</f>
        <v>1.8009999999999999</v>
      </c>
      <c r="CF205">
        <f>'RNG V3'!CF205-'RNG V2'!CF205</f>
        <v>1.76</v>
      </c>
      <c r="CG205">
        <f>'RNG V3'!CG205-'RNG V2'!CG205</f>
        <v>1.746</v>
      </c>
      <c r="CH205">
        <f>'RNG V3'!CH205-'RNG V2'!CH205</f>
        <v>1.77</v>
      </c>
      <c r="CI205">
        <f>'RNG V3'!CI205-'RNG V2'!CI205</f>
        <v>1.7469999999999999</v>
      </c>
      <c r="CJ205">
        <f>'RNG V3'!CJ205-'RNG V2'!CJ205</f>
        <v>1.8270000000000002</v>
      </c>
      <c r="CK205">
        <f>'RNG V3'!CK205-'RNG V2'!CK205</f>
        <v>1.8699999999999999</v>
      </c>
      <c r="CL205">
        <f>'RNG V3'!CL205-'RNG V2'!CL205</f>
        <v>1.8210000000000002</v>
      </c>
      <c r="CM205">
        <f>'RNG V3'!CM205-'RNG V2'!CM205</f>
        <v>1.84</v>
      </c>
      <c r="CN205">
        <f>'RNG V3'!CN205-'RNG V2'!CN205</f>
        <v>1.887</v>
      </c>
      <c r="CO205">
        <f>'RNG V3'!CO205-'RNG V2'!CO205</f>
        <v>1.891</v>
      </c>
      <c r="CP205">
        <f>'RNG V3'!CP205-'RNG V2'!CP205</f>
        <v>1.8880000000000001</v>
      </c>
      <c r="CQ205">
        <f>'RNG V3'!CQ205-'RNG V2'!CQ205</f>
        <v>1.9580000000000002</v>
      </c>
      <c r="CR205">
        <f>'RNG V3'!CR205-'RNG V2'!CR205</f>
        <v>1.9400000000000002</v>
      </c>
      <c r="CS205">
        <f>'RNG V3'!CS205-'RNG V2'!CS205</f>
        <v>1.9379999999999999</v>
      </c>
      <c r="CT205">
        <f>'RNG V3'!CT205-'RNG V2'!CT205</f>
        <v>1.9690000000000001</v>
      </c>
      <c r="CU205">
        <f>'RNG V3'!CU205-'RNG V2'!CU205</f>
        <v>1.9490000000000001</v>
      </c>
      <c r="CV205">
        <f>'RNG V3'!CV205-'RNG V2'!CV205</f>
        <v>2.0230000000000001</v>
      </c>
      <c r="CW205">
        <f>'RNG V3'!CW205-'RNG V2'!CW205</f>
        <v>1.9550000000000001</v>
      </c>
      <c r="CX205">
        <f>'RNG V3'!CX205-'RNG V2'!CX205</f>
        <v>2.0270000000000001</v>
      </c>
      <c r="CY205">
        <f>'RNG V3'!CY205-'RNG V2'!CY205</f>
        <v>2.073</v>
      </c>
      <c r="CZ205">
        <f>'RNG V3'!CZ205-'RNG V2'!CZ205</f>
        <v>2.0219999999999998</v>
      </c>
      <c r="DA205">
        <f>'RNG V3'!DA205-'RNG V2'!DA205</f>
        <v>2.0880000000000001</v>
      </c>
      <c r="DB205">
        <f>'RNG V3'!DB205-'RNG V2'!DB205</f>
        <v>2.0880000000000001</v>
      </c>
      <c r="DC205">
        <f>'RNG V3'!DC205-'RNG V2'!DC205</f>
        <v>2.0739999999999998</v>
      </c>
      <c r="DD205">
        <f>'RNG V3'!DD205-'RNG V2'!DD205</f>
        <v>2.0950000000000002</v>
      </c>
      <c r="DE205">
        <f>'RNG V3'!DE205-'RNG V2'!DE205</f>
        <v>2.08</v>
      </c>
      <c r="DF205">
        <f>'RNG V3'!DF205-'RNG V2'!DF205</f>
        <v>2.1459999999999999</v>
      </c>
      <c r="DG205">
        <f>'RNG V3'!DG205-'RNG V2'!DG205</f>
        <v>2.11</v>
      </c>
      <c r="DH205">
        <f>'RNG V3'!DH205-'RNG V2'!DH205</f>
        <v>2.105</v>
      </c>
      <c r="DI205">
        <f>'RNG V3'!DI205-'RNG V2'!DI205</f>
        <v>2.1739999999999999</v>
      </c>
      <c r="DJ205">
        <f>'RNG V3'!DJ205-'RNG V2'!DJ205</f>
        <v>2.1680000000000001</v>
      </c>
      <c r="DK205">
        <f>'RNG V3'!DK205-'RNG V2'!DK205</f>
        <v>2.2010000000000001</v>
      </c>
      <c r="DL205">
        <f>'RNG V3'!DL205-'RNG V2'!DL205</f>
        <v>2.1579999999999999</v>
      </c>
      <c r="DM205">
        <f>'RNG V3'!DM205-'RNG V2'!DM205</f>
        <v>2.222</v>
      </c>
      <c r="DN205">
        <f>'RNG V3'!DN205-'RNG V2'!DN205</f>
        <v>2.2480000000000002</v>
      </c>
      <c r="DO205">
        <f>'RNG V3'!DO205-'RNG V2'!DO205</f>
        <v>2.2090000000000001</v>
      </c>
      <c r="DP205">
        <f>'RNG V3'!DP205-'RNG V2'!DP205</f>
        <v>2.2330000000000001</v>
      </c>
      <c r="DQ205">
        <f>'RNG V3'!DQ205-'RNG V2'!DQ205</f>
        <v>2.2489999999999997</v>
      </c>
      <c r="DR205">
        <f>'RNG V3'!DR205-'RNG V2'!DR205</f>
        <v>2.2650000000000001</v>
      </c>
      <c r="DS205">
        <f>'RNG V3'!DS205-'RNG V2'!DS205</f>
        <v>2.234</v>
      </c>
      <c r="DT205">
        <f>'RNG V3'!DT205-'RNG V2'!DT205</f>
        <v>2.278</v>
      </c>
      <c r="DU205">
        <f>'RNG V3'!DU205-'RNG V2'!DU205</f>
        <v>2.2680000000000002</v>
      </c>
      <c r="DV205">
        <f>'RNG V3'!DV205-'RNG V2'!DV205</f>
        <v>2.3339999999999996</v>
      </c>
      <c r="DW205">
        <f>'RNG V3'!DW205-'RNG V2'!DW205</f>
        <v>2.3089999999999997</v>
      </c>
      <c r="DX205">
        <f>'RNG V3'!DX205-'RNG V2'!DX205</f>
        <v>2.278</v>
      </c>
      <c r="DY205">
        <f>'RNG V3'!DY205-'RNG V2'!DY205</f>
        <v>2.2949999999999999</v>
      </c>
      <c r="DZ205">
        <f>'RNG V3'!DZ205-'RNG V2'!DZ205</f>
        <v>2.3010000000000002</v>
      </c>
      <c r="EA205">
        <f>'RNG V3'!EA205-'RNG V2'!EA205</f>
        <v>2.31</v>
      </c>
      <c r="EB205">
        <f>'RNG V3'!EB205-'RNG V2'!EB205</f>
        <v>2.3489999999999998</v>
      </c>
      <c r="EC205">
        <f>'RNG V3'!EC205-'RNG V2'!EC205</f>
        <v>2.34</v>
      </c>
      <c r="ED205">
        <f>'RNG V3'!ED205-'RNG V2'!ED205</f>
        <v>2.3559999999999999</v>
      </c>
      <c r="EE205">
        <f>'RNG V3'!EE205-'RNG V2'!EE205</f>
        <v>2.3489999999999998</v>
      </c>
      <c r="EF205">
        <f>'RNG V3'!EF205-'RNG V2'!EF205</f>
        <v>2.3140000000000001</v>
      </c>
      <c r="EG205">
        <f>'RNG V3'!EG205-'RNG V2'!EG205</f>
        <v>2.3519999999999999</v>
      </c>
      <c r="EH205">
        <f>'RNG V3'!EH205-'RNG V2'!EH205</f>
        <v>2.383</v>
      </c>
      <c r="EI205">
        <f>'RNG V3'!EI205-'RNG V2'!EI205</f>
        <v>2.387</v>
      </c>
      <c r="EJ205">
        <f>'RNG V3'!EJ205-'RNG V2'!EJ205</f>
        <v>2.383</v>
      </c>
      <c r="EK205">
        <f>'RNG V3'!EK205-'RNG V2'!EK205</f>
        <v>2.4079999999999999</v>
      </c>
      <c r="EL205">
        <f>'RNG V3'!EL205-'RNG V2'!EL205</f>
        <v>2.4089999999999998</v>
      </c>
      <c r="EM205">
        <f>'RNG V3'!EM205-'RNG V2'!EM205</f>
        <v>2.3919999999999999</v>
      </c>
      <c r="EN205">
        <f>'RNG V3'!EN205-'RNG V2'!EN205</f>
        <v>2.4159999999999999</v>
      </c>
      <c r="EO205">
        <f>'RNG V3'!EO205-'RNG V2'!EO205</f>
        <v>2.4169999999999998</v>
      </c>
      <c r="EP205">
        <f>'RNG V3'!EP205-'RNG V2'!EP205</f>
        <v>2.4320000000000004</v>
      </c>
      <c r="EQ205">
        <f>'RNG V3'!EQ205-'RNG V2'!EQ205</f>
        <v>2.4929999999999999</v>
      </c>
      <c r="ER205">
        <f>'RNG V3'!ER205-'RNG V2'!ER205</f>
        <v>2.4780000000000002</v>
      </c>
      <c r="ES205">
        <f>'RNG V3'!ES205-'RNG V2'!ES205</f>
        <v>2.4769999999999999</v>
      </c>
      <c r="ET205">
        <f>'RNG V3'!ET205-'RNG V2'!ET205</f>
        <v>2.4859999999999998</v>
      </c>
      <c r="EU205">
        <f>'RNG V3'!EU205-'RNG V2'!EU205</f>
        <v>2.4670000000000001</v>
      </c>
      <c r="EV205">
        <f>'RNG V3'!EV205-'RNG V2'!EV205</f>
        <v>2.4619999999999997</v>
      </c>
      <c r="EW205">
        <f>'RNG V3'!EW205-'RNG V2'!EW205</f>
        <v>2.4589999999999996</v>
      </c>
      <c r="EX205">
        <f>'RNG V3'!EX205-'RNG V2'!EX205</f>
        <v>2.577</v>
      </c>
      <c r="EY205">
        <f>'RNG V3'!EY205-'RNG V2'!EY205</f>
        <v>2.544</v>
      </c>
      <c r="EZ205">
        <f>'RNG V3'!EZ205-'RNG V2'!EZ205</f>
        <v>2.516</v>
      </c>
      <c r="FA205">
        <f>'RNG V3'!FA205-'RNG V2'!FA205</f>
        <v>2.4940000000000002</v>
      </c>
      <c r="FB205">
        <f>'RNG V3'!FB205-'RNG V2'!FB205</f>
        <v>2.5760000000000001</v>
      </c>
      <c r="FC205">
        <f>'RNG V3'!FC205-'RNG V2'!FC205</f>
        <v>2.5459999999999998</v>
      </c>
      <c r="FD205">
        <f>'RNG V3'!FD205-'RNG V2'!FD205</f>
        <v>2.4950000000000001</v>
      </c>
      <c r="FE205">
        <f>'RNG V3'!FE205-'RNG V2'!FE205</f>
        <v>2.4859999999999998</v>
      </c>
      <c r="FF205">
        <f>'RNG V3'!FF205-'RNG V2'!FF205</f>
        <v>2.4910000000000001</v>
      </c>
      <c r="FG205">
        <f>'RNG V3'!FG205-'RNG V2'!FG205</f>
        <v>2.5569999999999999</v>
      </c>
      <c r="FH205">
        <f>'RNG V3'!FH205-'RNG V2'!FH205</f>
        <v>2.5470000000000002</v>
      </c>
      <c r="FI205">
        <f>'RNG V3'!FI205-'RNG V2'!FI205</f>
        <v>2.5720000000000001</v>
      </c>
      <c r="FJ205">
        <f>'RNG V3'!FJ205-'RNG V2'!FJ205</f>
        <v>2.5150000000000001</v>
      </c>
      <c r="FK205">
        <f>'RNG V3'!FK205-'RNG V2'!FK205</f>
        <v>2.552</v>
      </c>
      <c r="FL205">
        <f>'RNG V3'!FL205-'RNG V2'!FL205</f>
        <v>2.6020000000000003</v>
      </c>
      <c r="FM205">
        <f>'RNG V3'!FM205-'RNG V2'!FM205</f>
        <v>2.5779999999999998</v>
      </c>
      <c r="FN205">
        <f>'RNG V3'!FN205-'RNG V2'!FN205</f>
        <v>2.5819999999999999</v>
      </c>
      <c r="FO205">
        <f>'RNG V3'!FO205-'RNG V2'!FO205</f>
        <v>2.5329999999999999</v>
      </c>
      <c r="FP205">
        <f>'RNG V3'!FP205-'RNG V2'!FP205</f>
        <v>2.5569999999999999</v>
      </c>
      <c r="FQ205">
        <f>'RNG V3'!FQ205-'RNG V2'!FQ205</f>
        <v>2.5670000000000002</v>
      </c>
      <c r="FR205">
        <f>'RNG V3'!FR205-'RNG V2'!FR205</f>
        <v>2.5979999999999999</v>
      </c>
      <c r="FS205">
        <f>'RNG V3'!FS205-'RNG V2'!FS205</f>
        <v>2.6029999999999998</v>
      </c>
      <c r="FT205">
        <f>'RNG V3'!FT205-'RNG V2'!FT205</f>
        <v>2.6030000000000002</v>
      </c>
      <c r="FU205">
        <f>'RNG V3'!FU205-'RNG V2'!FU205</f>
        <v>2.5609999999999999</v>
      </c>
      <c r="FV205">
        <f>'RNG V3'!FV205-'RNG V2'!FV205</f>
        <v>2.6240000000000001</v>
      </c>
      <c r="FW205">
        <f>'RNG V3'!FW205-'RNG V2'!FW205</f>
        <v>2.5990000000000002</v>
      </c>
      <c r="FX205">
        <f>'RNG V3'!FX205-'RNG V2'!FX205</f>
        <v>2.6480000000000001</v>
      </c>
      <c r="FY205">
        <f>'RNG V3'!FY205-'RNG V2'!FY205</f>
        <v>2.6120000000000001</v>
      </c>
      <c r="FZ205">
        <f>'RNG V3'!FZ205-'RNG V2'!FZ205</f>
        <v>2.5970000000000004</v>
      </c>
      <c r="GA205">
        <f>'RNG V3'!GA205-'RNG V2'!GA205</f>
        <v>2.6060000000000003</v>
      </c>
      <c r="GB205">
        <f>'RNG V3'!GB205-'RNG V2'!GB205</f>
        <v>2.577</v>
      </c>
      <c r="GC205">
        <f>'RNG V3'!GC205-'RNG V2'!GC205</f>
        <v>2.6120000000000001</v>
      </c>
      <c r="GD205">
        <f>'RNG V3'!GD205-'RNG V2'!GD205</f>
        <v>2.5979999999999999</v>
      </c>
      <c r="GE205">
        <f>'RNG V3'!GE205-'RNG V2'!GE205</f>
        <v>2.5970000000000004</v>
      </c>
      <c r="GF205">
        <f>'RNG V3'!GF205-'RNG V2'!GF205</f>
        <v>2.6500000000000004</v>
      </c>
      <c r="GG205">
        <f>'RNG V3'!GG205-'RNG V2'!GG205</f>
        <v>2.6159999999999997</v>
      </c>
      <c r="GH205">
        <f>'RNG V3'!GH205-'RNG V2'!GH205</f>
        <v>2.629</v>
      </c>
      <c r="GI205">
        <f>'RNG V3'!GI205-'RNG V2'!GI205</f>
        <v>2.6139999999999999</v>
      </c>
      <c r="GJ205">
        <f>'RNG V3'!GJ205-'RNG V2'!GJ205</f>
        <v>2.6159999999999997</v>
      </c>
      <c r="GK205">
        <f>'RNG V3'!GK205-'RNG V2'!GK205</f>
        <v>2.6139999999999999</v>
      </c>
      <c r="GL205">
        <f>'RNG V3'!GL205-'RNG V2'!GL205</f>
        <v>2.681</v>
      </c>
      <c r="GM205">
        <f>'RNG V3'!GM205-'RNG V2'!GM205</f>
        <v>2.6110000000000002</v>
      </c>
      <c r="GN205">
        <f>'RNG V3'!GN205-'RNG V2'!GN205</f>
        <v>2.62</v>
      </c>
      <c r="GO205">
        <f>'RNG V3'!GO205-'RNG V2'!GO205</f>
        <v>2.6680000000000001</v>
      </c>
      <c r="GP205">
        <f>'RNG V3'!GP205-'RNG V2'!GP205</f>
        <v>2.613</v>
      </c>
      <c r="GQ205">
        <f>'RNG V3'!GQ205-'RNG V2'!GQ205</f>
        <v>2.54</v>
      </c>
      <c r="GR205">
        <f>'RNG V3'!GR205-'RNG V2'!GR205</f>
        <v>2.59</v>
      </c>
      <c r="GS205">
        <f>'RNG V3'!GS205-'RNG V2'!GS205</f>
        <v>2.5190000000000001</v>
      </c>
      <c r="GT205">
        <f>'RNG V3'!GT205-'RNG V2'!GT205</f>
        <v>2.3979999999999997</v>
      </c>
      <c r="GU205">
        <f>'RNG V3'!GU205-'RNG V2'!GU205</f>
        <v>0</v>
      </c>
      <c r="GV205">
        <f>'RNG V3'!GV205-'RNG V2'!GV205</f>
        <v>0</v>
      </c>
      <c r="GW205">
        <f>'RNG V3'!GW205-'RNG V2'!GW205</f>
        <v>0</v>
      </c>
      <c r="GX205">
        <f>'RNG V3'!GX205-'RNG V2'!GX205</f>
        <v>0</v>
      </c>
      <c r="GY205">
        <f>'RNG V3'!GY205-'RNG V2'!GY205</f>
        <v>0</v>
      </c>
      <c r="GZ205">
        <f>'RNG V3'!GZ205-'RNG V2'!GZ205</f>
        <v>0</v>
      </c>
      <c r="HA205">
        <f>'RNG V3'!HA205-'RNG V2'!HA205</f>
        <v>0</v>
      </c>
      <c r="HB205">
        <f>'RNG V3'!HB205-'RNG V2'!HB205</f>
        <v>0</v>
      </c>
      <c r="HC205">
        <f>'RNG V3'!HC205-'RNG V2'!HC205</f>
        <v>0</v>
      </c>
      <c r="HD205">
        <f>'RNG V3'!HD205-'RNG V2'!HD205</f>
        <v>0</v>
      </c>
      <c r="HE205">
        <f>'RNG V3'!HE205-'RNG V2'!HE205</f>
        <v>0</v>
      </c>
      <c r="HF205">
        <f>'RNG V3'!HF205-'RNG V2'!HF205</f>
        <v>0</v>
      </c>
      <c r="HG205">
        <f>'RNG V3'!HG205-'RNG V2'!HG205</f>
        <v>0</v>
      </c>
      <c r="HH205">
        <f>'RNG V3'!HH205-'RNG V2'!HH205</f>
        <v>0</v>
      </c>
      <c r="HI205">
        <f>'RNG V3'!HI205-'RNG V2'!HI205</f>
        <v>0</v>
      </c>
      <c r="HJ205">
        <f>'RNG V3'!HJ205-'RNG V2'!HJ205</f>
        <v>0</v>
      </c>
      <c r="HK205">
        <f>'RNG V3'!HK205-'RNG V2'!HK205</f>
        <v>0</v>
      </c>
      <c r="HL205">
        <f>'RNG V3'!HL205-'RNG V2'!HL205</f>
        <v>0</v>
      </c>
      <c r="HM205">
        <f>'RNG V3'!HM205-'RNG V2'!HM205</f>
        <v>0</v>
      </c>
      <c r="HN205">
        <f>'RNG V3'!HN205-'RNG V2'!HN205</f>
        <v>0</v>
      </c>
      <c r="HO205">
        <f>'RNG V3'!HO205-'RNG V2'!HO205</f>
        <v>0</v>
      </c>
      <c r="HP205">
        <f>'RNG V3'!HP205-'RNG V2'!HP205</f>
        <v>0</v>
      </c>
      <c r="HQ205">
        <f>'RNG V3'!HQ205-'RNG V2'!HQ205</f>
        <v>0</v>
      </c>
      <c r="HR205">
        <f>'RNG V3'!HR205-'RNG V2'!HR205</f>
        <v>0</v>
      </c>
      <c r="HS205">
        <f>'RNG V3'!HS205-'RNG V2'!HS205</f>
        <v>0</v>
      </c>
      <c r="HT205">
        <f>'RNG V3'!HT205-'RNG V2'!HT205</f>
        <v>0</v>
      </c>
      <c r="HU205">
        <f>'RNG V3'!HU205-'RNG V2'!HU205</f>
        <v>0</v>
      </c>
      <c r="HV205">
        <f>'RNG V3'!HV205-'RNG V2'!HV205</f>
        <v>0</v>
      </c>
      <c r="HW205">
        <f>'RNG V3'!HW205-'RNG V2'!HW205</f>
        <v>0</v>
      </c>
      <c r="HX205">
        <f>'RNG V3'!HX205-'RNG V2'!HX205</f>
        <v>0</v>
      </c>
      <c r="HY205">
        <f>'RNG V3'!HY205-'RNG V2'!HY205</f>
        <v>0</v>
      </c>
      <c r="HZ205">
        <f>'RNG V3'!HZ205-'RNG V2'!HZ205</f>
        <v>0</v>
      </c>
      <c r="IA205">
        <f>'RNG V3'!IA205-'RNG V2'!IA205</f>
        <v>0</v>
      </c>
      <c r="IB205">
        <f>'RNG V3'!IB205-'RNG V2'!IB205</f>
        <v>0</v>
      </c>
      <c r="IC205">
        <f>'RNG V3'!IC205-'RNG V2'!IC205</f>
        <v>0</v>
      </c>
      <c r="ID205">
        <f>'RNG V3'!ID205-'RNG V2'!ID205</f>
        <v>0</v>
      </c>
      <c r="IE205">
        <f>'RNG V3'!IE205-'RNG V2'!IE205</f>
        <v>0</v>
      </c>
      <c r="IF205">
        <f>'RNG V3'!IF205-'RNG V2'!IF205</f>
        <v>0</v>
      </c>
      <c r="IG205">
        <f>'RNG V3'!IG205-'RNG V2'!IG205</f>
        <v>0</v>
      </c>
      <c r="IH205">
        <f>'RNG V3'!IH205-'RNG V2'!IH205</f>
        <v>0</v>
      </c>
      <c r="II205">
        <f>'RNG V3'!II205-'RNG V2'!II205</f>
        <v>0</v>
      </c>
      <c r="IJ205">
        <f>'RNG V3'!IJ205-'RNG V2'!IJ205</f>
        <v>0</v>
      </c>
      <c r="IK205">
        <f>'RNG V3'!IK205-'RNG V2'!IK205</f>
        <v>0</v>
      </c>
      <c r="IL205">
        <f>'RNG V3'!IL205-'RNG V2'!IL205</f>
        <v>0</v>
      </c>
      <c r="IM205">
        <f>'RNG V3'!IM205-'RNG V2'!IM205</f>
        <v>0</v>
      </c>
      <c r="IN205">
        <f>'RNG V3'!IN205-'RNG V2'!IN205</f>
        <v>0</v>
      </c>
      <c r="IO205">
        <f>'RNG V3'!IO205-'RNG V2'!IO205</f>
        <v>0</v>
      </c>
      <c r="IP205">
        <f>'RNG V3'!IP205-'RNG V2'!IP205</f>
        <v>0</v>
      </c>
      <c r="IQ205">
        <f>'RNG V3'!IQ205-'RNG V2'!IQ205</f>
        <v>0</v>
      </c>
      <c r="IR205">
        <f>'RNG V3'!IR205-'RNG V2'!IR205</f>
        <v>0</v>
      </c>
      <c r="IS205">
        <f>'RNG V3'!IS205-'RNG V2'!IS205</f>
        <v>0</v>
      </c>
      <c r="IT205">
        <f>'RNG V3'!IT205-'RNG V2'!IT205</f>
        <v>0</v>
      </c>
      <c r="IU205">
        <f>'RNG V3'!IU205-'RNG V2'!IU205</f>
        <v>0</v>
      </c>
      <c r="IV205">
        <f>'RNG V3'!IV205-'RNG V2'!IV205</f>
        <v>0</v>
      </c>
      <c r="IW205">
        <f>'RNG V3'!IW205-'RNG V2'!IW205</f>
        <v>0</v>
      </c>
      <c r="IX205">
        <f>'RNG V3'!IX205-'RNG V2'!IX205</f>
        <v>0</v>
      </c>
      <c r="IY205">
        <f>'RNG V3'!IY205-'RNG V2'!IY205</f>
        <v>0</v>
      </c>
      <c r="IZ205">
        <f>'RNG V3'!IZ205-'RNG V2'!IZ205</f>
        <v>0</v>
      </c>
      <c r="JA205">
        <f>'RNG V3'!JA205-'RNG V2'!JA205</f>
        <v>0</v>
      </c>
      <c r="JB205">
        <f>'RNG V3'!JB205-'RNG V2'!JB205</f>
        <v>0</v>
      </c>
      <c r="JC205">
        <f>'RNG V3'!JC205-'RNG V2'!JC205</f>
        <v>0</v>
      </c>
      <c r="JD205">
        <f>'RNG V3'!JD205-'RNG V2'!JD205</f>
        <v>0</v>
      </c>
      <c r="JE205">
        <f>'RNG V3'!JE205-'RNG V2'!JE205</f>
        <v>0</v>
      </c>
      <c r="JF205">
        <f>'RNG V3'!JF205-'RNG V2'!JF205</f>
        <v>0</v>
      </c>
      <c r="JG205">
        <f>'RNG V3'!JG205-'RNG V2'!JG205</f>
        <v>0</v>
      </c>
      <c r="JH205">
        <f>'RNG V3'!JH205-'RNG V2'!JH205</f>
        <v>0</v>
      </c>
      <c r="JI205">
        <f>'RNG V3'!JI205-'RNG V2'!JI205</f>
        <v>0</v>
      </c>
      <c r="JJ205">
        <f>'RNG V3'!JJ205-'RNG V2'!JJ205</f>
        <v>0</v>
      </c>
      <c r="JK205">
        <f>'RNG V3'!JK205-'RNG V2'!JK205</f>
        <v>0</v>
      </c>
      <c r="JL205">
        <f>'RNG V3'!JL205-'RNG V2'!JL205</f>
        <v>0</v>
      </c>
      <c r="JM205">
        <f>'RNG V3'!JM205-'RNG V2'!JM205</f>
        <v>0</v>
      </c>
      <c r="JN205">
        <f>'RNG V3'!JN205-'RNG V2'!JN205</f>
        <v>0</v>
      </c>
      <c r="JO205">
        <f>'RNG V3'!JO205-'RNG V2'!JO205</f>
        <v>0</v>
      </c>
      <c r="JP205">
        <f>'RNG V3'!JP205-'RNG V2'!JP205</f>
        <v>0</v>
      </c>
      <c r="JQ205">
        <f>'RNG V3'!JQ205-'RNG V2'!JQ205</f>
        <v>0</v>
      </c>
      <c r="JR205">
        <f>'RNG V3'!JR205-'RNG V2'!JR205</f>
        <v>0</v>
      </c>
      <c r="JS205">
        <f>'RNG V3'!JS205-'RNG V2'!JS205</f>
        <v>0</v>
      </c>
      <c r="JT205">
        <f>'RNG V3'!JT205-'RNG V2'!JT205</f>
        <v>0</v>
      </c>
      <c r="JU205">
        <f>'RNG V3'!JU205-'RNG V2'!JU205</f>
        <v>0</v>
      </c>
      <c r="JV205">
        <f>'RNG V3'!JV205-'RNG V2'!JV205</f>
        <v>0</v>
      </c>
      <c r="JW205">
        <f>'RNG V3'!JW205-'RNG V2'!JW205</f>
        <v>0</v>
      </c>
      <c r="JX205">
        <f>'RNG V3'!JX205-'RNG V2'!JX205</f>
        <v>0</v>
      </c>
      <c r="JY205">
        <f>'RNG V3'!JY205-'RNG V2'!JY205</f>
        <v>0</v>
      </c>
      <c r="JZ205">
        <f>'RNG V3'!JZ205-'RNG V2'!JZ205</f>
        <v>0</v>
      </c>
      <c r="KA205">
        <f>'RNG V3'!KA205-'RNG V2'!KA205</f>
        <v>0</v>
      </c>
      <c r="KB205">
        <f>'RNG V3'!KB205-'RNG V2'!KB205</f>
        <v>0</v>
      </c>
      <c r="KC205">
        <f>'RNG V3'!KC205-'RNG V2'!KC205</f>
        <v>0</v>
      </c>
      <c r="KD205">
        <f>'RNG V3'!KD205-'RNG V2'!KD205</f>
        <v>0</v>
      </c>
      <c r="KE205">
        <f>'RNG V3'!KE205-'RNG V2'!KE205</f>
        <v>0</v>
      </c>
      <c r="KF205">
        <f>'RNG V3'!KF205-'RNG V2'!KF205</f>
        <v>0</v>
      </c>
      <c r="KG205">
        <f>'RNG V3'!KG205-'RNG V2'!KG205</f>
        <v>0</v>
      </c>
      <c r="KH205">
        <f>'RNG V3'!KH205-'RNG V2'!KH205</f>
        <v>0</v>
      </c>
      <c r="KI205">
        <f>'RNG V3'!KI205-'RNG V2'!KI205</f>
        <v>0</v>
      </c>
      <c r="KJ205">
        <f>'RNG V3'!KJ205-'RNG V2'!KJ205</f>
        <v>0</v>
      </c>
      <c r="KK205">
        <f>'RNG V3'!KK205-'RNG V2'!KK205</f>
        <v>0</v>
      </c>
      <c r="KL205">
        <f>'RNG V3'!KL205-'RNG V2'!KL205</f>
        <v>0</v>
      </c>
      <c r="KM205">
        <f>'RNG V3'!KM205-'RNG V2'!KM205</f>
        <v>0</v>
      </c>
      <c r="KN205">
        <f>'RNG V3'!KN205-'RNG V2'!KN205</f>
        <v>0</v>
      </c>
      <c r="KO205">
        <f>'RNG V3'!KO205-'RNG V2'!KO205</f>
        <v>0</v>
      </c>
      <c r="KP205">
        <f>'RNG V3'!KP205-'RNG V2'!KP205</f>
        <v>0</v>
      </c>
      <c r="KQ205">
        <f>'RNG V3'!KQ205-'RNG V2'!KQ205</f>
        <v>0</v>
      </c>
      <c r="KR205">
        <f>'RNG V3'!KR205-'RNG V2'!KR205</f>
        <v>0</v>
      </c>
      <c r="KS205">
        <f>'RNG V3'!KS205-'RNG V2'!KS205</f>
        <v>0</v>
      </c>
      <c r="KT205">
        <f>'RNG V3'!KT205-'RNG V2'!KT205</f>
        <v>0</v>
      </c>
      <c r="KU205">
        <f>'RNG V3'!KU205-'RNG V2'!KU205</f>
        <v>0</v>
      </c>
      <c r="KV205">
        <f>'RNG V3'!KV205-'RNG V2'!KV205</f>
        <v>0</v>
      </c>
      <c r="KW205">
        <f>'RNG V3'!KW205-'RNG V2'!KW205</f>
        <v>0</v>
      </c>
      <c r="KX205">
        <f>'RNG V3'!KX205-'RNG V2'!KX205</f>
        <v>0</v>
      </c>
      <c r="KY205">
        <f>'RNG V3'!KY205-'RNG V2'!KY205</f>
        <v>0</v>
      </c>
      <c r="KZ205">
        <f>'RNG V3'!KZ205-'RNG V2'!KZ205</f>
        <v>0</v>
      </c>
      <c r="LA205">
        <f>'RNG V3'!LA205-'RNG V2'!LA205</f>
        <v>0</v>
      </c>
      <c r="LB205">
        <f>'RNG V3'!LB205-'RNG V2'!LB205</f>
        <v>0</v>
      </c>
      <c r="LC205">
        <f>'RNG V3'!LC205-'RNG V2'!LC205</f>
        <v>0</v>
      </c>
      <c r="LD205">
        <f>'RNG V3'!LD205-'RNG V2'!LD205</f>
        <v>0</v>
      </c>
      <c r="LE205">
        <f>'RNG V3'!LE205-'RNG V2'!LE205</f>
        <v>0</v>
      </c>
      <c r="LF205">
        <f>'RNG V3'!LF205-'RNG V2'!LF205</f>
        <v>0</v>
      </c>
      <c r="LG205">
        <f>'RNG V3'!LG205-'RNG V2'!LG205</f>
        <v>0</v>
      </c>
      <c r="LH205">
        <f>'RNG V3'!LH205-'RNG V2'!LH205</f>
        <v>0</v>
      </c>
      <c r="LI205">
        <f>'RNG V3'!LI205-'RNG V2'!LI205</f>
        <v>0</v>
      </c>
      <c r="LJ205">
        <f>'RNG V3'!LJ205-'RNG V2'!LJ205</f>
        <v>0</v>
      </c>
      <c r="LK205">
        <f>'RNG V3'!LK205-'RNG V2'!LK205</f>
        <v>0</v>
      </c>
      <c r="LL205">
        <f>'RNG V3'!LL205-'RNG V2'!LL205</f>
        <v>0</v>
      </c>
      <c r="LM205">
        <f>'RNG V3'!LM205-'RNG V2'!LM205</f>
        <v>0</v>
      </c>
      <c r="LN205">
        <f>'RNG V3'!LN205-'RNG V2'!LN205</f>
        <v>0</v>
      </c>
      <c r="LO205">
        <f>'RNG V3'!LO205-'RNG V2'!LO205</f>
        <v>0</v>
      </c>
      <c r="LP205">
        <f>'RNG V3'!LP205-'RNG V2'!LP205</f>
        <v>0</v>
      </c>
      <c r="LQ205">
        <f>'RNG V3'!LQ205-'RNG V2'!LQ205</f>
        <v>0</v>
      </c>
      <c r="LR205">
        <f>'RNG V3'!LR205-'RNG V2'!LR205</f>
        <v>0</v>
      </c>
      <c r="LS205">
        <f>'RNG V3'!LS205-'RNG V2'!LS205</f>
        <v>0</v>
      </c>
      <c r="LT205">
        <f>'RNG V3'!LT205-'RNG V2'!LT205</f>
        <v>0</v>
      </c>
      <c r="LU205">
        <f>'RNG V3'!LU205-'RNG V2'!LU205</f>
        <v>0</v>
      </c>
      <c r="LV205">
        <f>'RNG V3'!LV205-'RNG V2'!LV205</f>
        <v>0</v>
      </c>
      <c r="LW205">
        <f>'RNG V3'!LW205-'RNG V2'!LW205</f>
        <v>0</v>
      </c>
      <c r="LX205">
        <f>'RNG V3'!LX205-'RNG V2'!LX205</f>
        <v>0</v>
      </c>
      <c r="LY205">
        <f>'RNG V3'!LY205-'RNG V2'!LY205</f>
        <v>0</v>
      </c>
      <c r="LZ205">
        <f>'RNG V3'!LZ205-'RNG V2'!LZ205</f>
        <v>0</v>
      </c>
      <c r="MA205">
        <f>'RNG V3'!MA205-'RNG V2'!MA205</f>
        <v>0</v>
      </c>
      <c r="MB205">
        <f>'RNG V3'!MB205-'RNG V2'!MB205</f>
        <v>0</v>
      </c>
      <c r="MC205">
        <f>'RNG V3'!MC205-'RNG V2'!MC205</f>
        <v>0</v>
      </c>
      <c r="MD205">
        <f>'RNG V3'!MD205-'RNG V2'!MD205</f>
        <v>0</v>
      </c>
      <c r="ME205">
        <f>'RNG V3'!ME205-'RNG V2'!ME205</f>
        <v>0</v>
      </c>
      <c r="MF205">
        <f>'RNG V3'!MF205-'RNG V2'!MF205</f>
        <v>0</v>
      </c>
      <c r="MG205">
        <f>'RNG V3'!MG205-'RNG V2'!MG205</f>
        <v>0</v>
      </c>
      <c r="MH205">
        <f>'RNG V3'!MH205-'RNG V2'!MH205</f>
        <v>0</v>
      </c>
      <c r="MI205">
        <f>'RNG V3'!MI205-'RNG V2'!MI205</f>
        <v>0</v>
      </c>
      <c r="MJ205">
        <f>'RNG V3'!MJ205-'RNG V2'!MJ205</f>
        <v>0</v>
      </c>
      <c r="MK205">
        <f>'RNG V3'!MK205-'RNG V2'!MK205</f>
        <v>0</v>
      </c>
      <c r="ML205">
        <f>'RNG V3'!ML205-'RNG V2'!ML205</f>
        <v>0</v>
      </c>
      <c r="MM205">
        <f>'RNG V3'!MM205-'RNG V2'!MM205</f>
        <v>0</v>
      </c>
      <c r="MN205">
        <f>'RNG V3'!MN205-'RNG V2'!MN205</f>
        <v>0</v>
      </c>
      <c r="MO205">
        <f>'RNG V3'!MO205-'RNG V2'!MO205</f>
        <v>0</v>
      </c>
      <c r="MP205">
        <f>'RNG V3'!MP205-'RNG V2'!MP205</f>
        <v>0</v>
      </c>
      <c r="MQ205">
        <f>'RNG V3'!MQ205-'RNG V2'!MQ205</f>
        <v>0</v>
      </c>
      <c r="MR205">
        <f>'RNG V3'!MR205-'RNG V2'!MR205</f>
        <v>0</v>
      </c>
      <c r="MS205">
        <f>'RNG V3'!MS205-'RNG V2'!MS205</f>
        <v>0</v>
      </c>
      <c r="MT205">
        <f>'RNG V3'!MT205-'RNG V2'!MT205</f>
        <v>0</v>
      </c>
      <c r="MU205">
        <f>'RNG V3'!MU205-'RNG V2'!MU205</f>
        <v>0</v>
      </c>
      <c r="MV205">
        <f>'RNG V3'!MV205-'RNG V2'!MV205</f>
        <v>0</v>
      </c>
      <c r="MW205">
        <f>'RNG V3'!MW205-'RNG V2'!MW205</f>
        <v>0</v>
      </c>
      <c r="MX205">
        <f>'RNG V3'!MX205-'RNG V2'!MX205</f>
        <v>0</v>
      </c>
      <c r="MY205">
        <f>'RNG V3'!MY205-'RNG V2'!MY205</f>
        <v>0</v>
      </c>
      <c r="MZ205">
        <f>'RNG V3'!MZ205-'RNG V2'!MZ205</f>
        <v>0</v>
      </c>
      <c r="NA205">
        <f>'RNG V3'!NA205-'RNG V2'!NA205</f>
        <v>0</v>
      </c>
      <c r="NB205">
        <f>'RNG V3'!NB205-'RNG V2'!NB205</f>
        <v>0</v>
      </c>
      <c r="NC205">
        <f>'RNG V3'!NC205-'RNG V2'!NC205</f>
        <v>0</v>
      </c>
      <c r="ND205">
        <f>'RNG V3'!ND205-'RNG V2'!ND205</f>
        <v>0</v>
      </c>
      <c r="NE205">
        <f>'RNG V3'!NE205-'RNG V2'!NE205</f>
        <v>0</v>
      </c>
      <c r="NF205">
        <f>'RNG V3'!NF205-'RNG V2'!NF205</f>
        <v>0</v>
      </c>
      <c r="NG205">
        <f>'RNG V3'!NG205-'RNG V2'!NG205</f>
        <v>0</v>
      </c>
      <c r="NH205">
        <f>'RNG V3'!NH205-'RNG V2'!NH205</f>
        <v>0</v>
      </c>
      <c r="NI205">
        <f>'RNG V3'!NI205-'RNG V2'!NI205</f>
        <v>0</v>
      </c>
      <c r="NJ205">
        <f>'RNG V3'!NJ205-'RNG V2'!NJ205</f>
        <v>0</v>
      </c>
      <c r="NK205">
        <f>'RNG V3'!NK205-'RNG V2'!NK205</f>
        <v>0</v>
      </c>
      <c r="NL205">
        <f>'RNG V3'!NL205-'RNG V2'!NL205</f>
        <v>0</v>
      </c>
      <c r="NM205">
        <f>'RNG V3'!NM205-'RNG V2'!NM205</f>
        <v>0</v>
      </c>
      <c r="NN205">
        <f>'RNG V3'!NN205-'RNG V2'!NN205</f>
        <v>0</v>
      </c>
      <c r="NO205">
        <f>'RNG V3'!NO205-'RNG V2'!NO205</f>
        <v>0</v>
      </c>
      <c r="NP205">
        <f>'RNG V3'!NP205-'RNG V2'!NP205</f>
        <v>0</v>
      </c>
      <c r="NQ205">
        <f>'RNG V3'!NQ205-'RNG V2'!NQ205</f>
        <v>0</v>
      </c>
      <c r="NR205">
        <f>'RNG V3'!NR205-'RNG V2'!NR205</f>
        <v>0</v>
      </c>
      <c r="NS205">
        <f>'RNG V3'!NS205-'RNG V2'!NS205</f>
        <v>0</v>
      </c>
    </row>
    <row r="206" spans="2:383" x14ac:dyDescent="0.5">
      <c r="B206">
        <v>2000</v>
      </c>
      <c r="C206">
        <f>'RNG V3'!C206-'RNG V2'!C206</f>
        <v>4.0000000000000001E-3</v>
      </c>
      <c r="D206">
        <f>'RNG V3'!D206-'RNG V2'!D206</f>
        <v>1.6999999999999998E-2</v>
      </c>
      <c r="E206">
        <f>'RNG V3'!E206-'RNG V2'!E206</f>
        <v>0.06</v>
      </c>
      <c r="F206">
        <f>'RNG V3'!F206-'RNG V2'!F206</f>
        <v>8.5999999999999993E-2</v>
      </c>
      <c r="G206">
        <f>'RNG V3'!G206-'RNG V2'!G206</f>
        <v>0.115</v>
      </c>
      <c r="H206">
        <f>'RNG V3'!H206-'RNG V2'!H206</f>
        <v>0.13700000000000001</v>
      </c>
      <c r="I206">
        <f>'RNG V3'!I206-'RNG V2'!I206</f>
        <v>0.16500000000000001</v>
      </c>
      <c r="J206">
        <f>'RNG V3'!J206-'RNG V2'!J206</f>
        <v>0.187</v>
      </c>
      <c r="K206">
        <f>'RNG V3'!K206-'RNG V2'!K206</f>
        <v>0.21299999999999999</v>
      </c>
      <c r="L206">
        <f>'RNG V3'!L206-'RNG V2'!L206</f>
        <v>0.25600000000000001</v>
      </c>
      <c r="M206">
        <f>'RNG V3'!M206-'RNG V2'!M206</f>
        <v>0.28299999999999997</v>
      </c>
      <c r="N206">
        <f>'RNG V3'!N206-'RNG V2'!N206</f>
        <v>0.30199999999999999</v>
      </c>
      <c r="O206">
        <f>'RNG V3'!O206-'RNG V2'!O206</f>
        <v>0.34099999999999997</v>
      </c>
      <c r="P206">
        <f>'RNG V3'!P206-'RNG V2'!P206</f>
        <v>0.36899999999999999</v>
      </c>
      <c r="Q206">
        <f>'RNG V3'!Q206-'RNG V2'!Q206</f>
        <v>0.39700000000000002</v>
      </c>
      <c r="R206">
        <f>'RNG V3'!R206-'RNG V2'!R206</f>
        <v>0.41899999999999998</v>
      </c>
      <c r="S206">
        <f>'RNG V3'!S206-'RNG V2'!S206</f>
        <v>0.42699999999999999</v>
      </c>
      <c r="T206">
        <f>'RNG V3'!T206-'RNG V2'!T206</f>
        <v>0.45200000000000001</v>
      </c>
      <c r="U206">
        <f>'RNG V3'!U206-'RNG V2'!U206</f>
        <v>0.46699999999999997</v>
      </c>
      <c r="V206">
        <f>'RNG V3'!V206-'RNG V2'!V206</f>
        <v>0.497</v>
      </c>
      <c r="W206">
        <f>'RNG V3'!W206-'RNG V2'!W206</f>
        <v>0.56299999999999994</v>
      </c>
      <c r="X206">
        <f>'RNG V3'!X206-'RNG V2'!X206</f>
        <v>0.53400000000000003</v>
      </c>
      <c r="Y206">
        <f>'RNG V3'!Y206-'RNG V2'!Y206</f>
        <v>0.54100000000000004</v>
      </c>
      <c r="Z206">
        <f>'RNG V3'!Z206-'RNG V2'!Z206</f>
        <v>0.59899999999999998</v>
      </c>
      <c r="AA206">
        <f>'RNG V3'!AA206-'RNG V2'!AA206</f>
        <v>0.623</v>
      </c>
      <c r="AB206">
        <f>'RNG V3'!AB206-'RNG V2'!AB206</f>
        <v>0.67200000000000004</v>
      </c>
      <c r="AC206">
        <f>'RNG V3'!AC206-'RNG V2'!AC206</f>
        <v>0.64</v>
      </c>
      <c r="AD206">
        <f>'RNG V3'!AD206-'RNG V2'!AD206</f>
        <v>0.66600000000000004</v>
      </c>
      <c r="AE206">
        <f>'RNG V3'!AE206-'RNG V2'!AE206</f>
        <v>0.67100000000000004</v>
      </c>
      <c r="AF206">
        <f>'RNG V3'!AF206-'RNG V2'!AF206</f>
        <v>0.72599999999999998</v>
      </c>
      <c r="AG206">
        <f>'RNG V3'!AG206-'RNG V2'!AG206</f>
        <v>0.746</v>
      </c>
      <c r="AH206">
        <f>'RNG V3'!AH206-'RNG V2'!AH206</f>
        <v>0.752</v>
      </c>
      <c r="AI206">
        <f>'RNG V3'!AI206-'RNG V2'!AI206</f>
        <v>0.79200000000000004</v>
      </c>
      <c r="AJ206">
        <f>'RNG V3'!AJ206-'RNG V2'!AJ206</f>
        <v>0.79400000000000004</v>
      </c>
      <c r="AK206">
        <f>'RNG V3'!AK206-'RNG V2'!AK206</f>
        <v>0.82</v>
      </c>
      <c r="AL206">
        <f>'RNG V3'!AL206-'RNG V2'!AL206</f>
        <v>0.89100000000000001</v>
      </c>
      <c r="AM206">
        <f>'RNG V3'!AM206-'RNG V2'!AM206</f>
        <v>0.9</v>
      </c>
      <c r="AN206">
        <f>'RNG V3'!AN206-'RNG V2'!AN206</f>
        <v>0.90400000000000003</v>
      </c>
      <c r="AO206">
        <f>'RNG V3'!AO206-'RNG V2'!AO206</f>
        <v>0.93099999999999994</v>
      </c>
      <c r="AP206">
        <f>'RNG V3'!AP206-'RNG V2'!AP206</f>
        <v>1.002</v>
      </c>
      <c r="AQ206">
        <f>'RNG V3'!AQ206-'RNG V2'!AQ206</f>
        <v>1.008</v>
      </c>
      <c r="AR206">
        <f>'RNG V3'!AR206-'RNG V2'!AR206</f>
        <v>1.0369999999999999</v>
      </c>
      <c r="AS206">
        <f>'RNG V3'!AS206-'RNG V2'!AS206</f>
        <v>1.0710000000000002</v>
      </c>
      <c r="AT206">
        <f>'RNG V3'!AT206-'RNG V2'!AT206</f>
        <v>1.056</v>
      </c>
      <c r="AU206">
        <f>'RNG V3'!AU206-'RNG V2'!AU206</f>
        <v>1.0960000000000001</v>
      </c>
      <c r="AV206">
        <f>'RNG V3'!AV206-'RNG V2'!AV206</f>
        <v>1.107</v>
      </c>
      <c r="AW206">
        <f>'RNG V3'!AW206-'RNG V2'!AW206</f>
        <v>1.157</v>
      </c>
      <c r="AX206">
        <f>'RNG V3'!AX206-'RNG V2'!AX206</f>
        <v>1.135</v>
      </c>
      <c r="AY206">
        <f>'RNG V3'!AY206-'RNG V2'!AY206</f>
        <v>1.1380000000000001</v>
      </c>
      <c r="AZ206">
        <f>'RNG V3'!AZ206-'RNG V2'!AZ206</f>
        <v>1.175</v>
      </c>
      <c r="BA206">
        <f>'RNG V3'!BA206-'RNG V2'!BA206</f>
        <v>1.2090000000000001</v>
      </c>
      <c r="BB206">
        <f>'RNG V3'!BB206-'RNG V2'!BB206</f>
        <v>1.278</v>
      </c>
      <c r="BC206">
        <f>'RNG V3'!BC206-'RNG V2'!BC206</f>
        <v>1.2310000000000001</v>
      </c>
      <c r="BD206">
        <f>'RNG V3'!BD206-'RNG V2'!BD206</f>
        <v>1.232</v>
      </c>
      <c r="BE206">
        <f>'RNG V3'!BE206-'RNG V2'!BE206</f>
        <v>1.2390000000000001</v>
      </c>
      <c r="BF206">
        <f>'RNG V3'!BF206-'RNG V2'!BF206</f>
        <v>1.2990000000000002</v>
      </c>
      <c r="BG206">
        <f>'RNG V3'!BG206-'RNG V2'!BG206</f>
        <v>1.2929999999999999</v>
      </c>
      <c r="BH206">
        <f>'RNG V3'!BH206-'RNG V2'!BH206</f>
        <v>1.29</v>
      </c>
      <c r="BI206">
        <f>'RNG V3'!BI206-'RNG V2'!BI206</f>
        <v>1.3579999999999999</v>
      </c>
      <c r="BJ206">
        <f>'RNG V3'!BJ206-'RNG V2'!BJ206</f>
        <v>1.3699999999999999</v>
      </c>
      <c r="BK206">
        <f>'RNG V3'!BK206-'RNG V2'!BK206</f>
        <v>1.3879999999999999</v>
      </c>
      <c r="BL206">
        <f>'RNG V3'!BL206-'RNG V2'!BL206</f>
        <v>1.3859999999999999</v>
      </c>
      <c r="BM206">
        <f>'RNG V3'!BM206-'RNG V2'!BM206</f>
        <v>1.4820000000000002</v>
      </c>
      <c r="BN206">
        <f>'RNG V3'!BN206-'RNG V2'!BN206</f>
        <v>1.4610000000000001</v>
      </c>
      <c r="BO206">
        <f>'RNG V3'!BO206-'RNG V2'!BO206</f>
        <v>1.4630000000000001</v>
      </c>
      <c r="BP206">
        <f>'RNG V3'!BP206-'RNG V2'!BP206</f>
        <v>1.4480000000000002</v>
      </c>
      <c r="BQ206">
        <f>'RNG V3'!BQ206-'RNG V2'!BQ206</f>
        <v>1.4989999999999999</v>
      </c>
      <c r="BR206">
        <f>'RNG V3'!BR206-'RNG V2'!BR206</f>
        <v>1.4550000000000001</v>
      </c>
      <c r="BS206">
        <f>'RNG V3'!BS206-'RNG V2'!BS206</f>
        <v>1.5330000000000001</v>
      </c>
      <c r="BT206">
        <f>'RNG V3'!BT206-'RNG V2'!BT206</f>
        <v>1.5550000000000002</v>
      </c>
      <c r="BU206">
        <f>'RNG V3'!BU206-'RNG V2'!BU206</f>
        <v>1.57</v>
      </c>
      <c r="BV206">
        <f>'RNG V3'!BV206-'RNG V2'!BV206</f>
        <v>1.5790000000000002</v>
      </c>
      <c r="BW206">
        <f>'RNG V3'!BW206-'RNG V2'!BW206</f>
        <v>1.6059999999999999</v>
      </c>
      <c r="BX206">
        <f>'RNG V3'!BX206-'RNG V2'!BX206</f>
        <v>1.6950000000000001</v>
      </c>
      <c r="BY206">
        <f>'RNG V3'!BY206-'RNG V2'!BY206</f>
        <v>1.627</v>
      </c>
      <c r="BZ206">
        <f>'RNG V3'!BZ206-'RNG V2'!BZ206</f>
        <v>1.6300000000000001</v>
      </c>
      <c r="CA206">
        <f>'RNG V3'!CA206-'RNG V2'!CA206</f>
        <v>1.669</v>
      </c>
      <c r="CB206">
        <f>'RNG V3'!CB206-'RNG V2'!CB206</f>
        <v>1.6319999999999999</v>
      </c>
      <c r="CC206">
        <f>'RNG V3'!CC206-'RNG V2'!CC206</f>
        <v>1.7200000000000002</v>
      </c>
      <c r="CD206">
        <f>'RNG V3'!CD206-'RNG V2'!CD206</f>
        <v>1.6800000000000002</v>
      </c>
      <c r="CE206">
        <f>'RNG V3'!CE206-'RNG V2'!CE206</f>
        <v>1.7470000000000001</v>
      </c>
      <c r="CF206">
        <f>'RNG V3'!CF206-'RNG V2'!CF206</f>
        <v>1.8009999999999999</v>
      </c>
      <c r="CG206">
        <f>'RNG V3'!CG206-'RNG V2'!CG206</f>
        <v>1.7670000000000001</v>
      </c>
      <c r="CH206">
        <f>'RNG V3'!CH206-'RNG V2'!CH206</f>
        <v>1.8080000000000001</v>
      </c>
      <c r="CI206">
        <f>'RNG V3'!CI206-'RNG V2'!CI206</f>
        <v>1.8320000000000001</v>
      </c>
      <c r="CJ206">
        <f>'RNG V3'!CJ206-'RNG V2'!CJ206</f>
        <v>1.8150000000000002</v>
      </c>
      <c r="CK206">
        <f>'RNG V3'!CK206-'RNG V2'!CK206</f>
        <v>1.8680000000000001</v>
      </c>
      <c r="CL206">
        <f>'RNG V3'!CL206-'RNG V2'!CL206</f>
        <v>1.8940000000000001</v>
      </c>
      <c r="CM206">
        <f>'RNG V3'!CM206-'RNG V2'!CM206</f>
        <v>1.9219999999999999</v>
      </c>
      <c r="CN206">
        <f>'RNG V3'!CN206-'RNG V2'!CN206</f>
        <v>1.8779999999999999</v>
      </c>
      <c r="CO206">
        <f>'RNG V3'!CO206-'RNG V2'!CO206</f>
        <v>1.9370000000000001</v>
      </c>
      <c r="CP206">
        <f>'RNG V3'!CP206-'RNG V2'!CP206</f>
        <v>1.925</v>
      </c>
      <c r="CQ206">
        <f>'RNG V3'!CQ206-'RNG V2'!CQ206</f>
        <v>1.9570000000000001</v>
      </c>
      <c r="CR206">
        <f>'RNG V3'!CR206-'RNG V2'!CR206</f>
        <v>1.9350000000000001</v>
      </c>
      <c r="CS206">
        <f>'RNG V3'!CS206-'RNG V2'!CS206</f>
        <v>1.9580000000000002</v>
      </c>
      <c r="CT206">
        <f>'RNG V3'!CT206-'RNG V2'!CT206</f>
        <v>1.9370000000000001</v>
      </c>
      <c r="CU206">
        <f>'RNG V3'!CU206-'RNG V2'!CU206</f>
        <v>1.9880000000000002</v>
      </c>
      <c r="CV206">
        <f>'RNG V3'!CV206-'RNG V2'!CV206</f>
        <v>1.9829999999999999</v>
      </c>
      <c r="CW206">
        <f>'RNG V3'!CW206-'RNG V2'!CW206</f>
        <v>1.9390000000000001</v>
      </c>
      <c r="CX206">
        <f>'RNG V3'!CX206-'RNG V2'!CX206</f>
        <v>2.0090000000000003</v>
      </c>
      <c r="CY206">
        <f>'RNG V3'!CY206-'RNG V2'!CY206</f>
        <v>2.0529999999999999</v>
      </c>
      <c r="CZ206">
        <f>'RNG V3'!CZ206-'RNG V2'!CZ206</f>
        <v>2.052</v>
      </c>
      <c r="DA206">
        <f>'RNG V3'!DA206-'RNG V2'!DA206</f>
        <v>2.0430000000000001</v>
      </c>
      <c r="DB206">
        <f>'RNG V3'!DB206-'RNG V2'!DB206</f>
        <v>2.1219999999999999</v>
      </c>
      <c r="DC206">
        <f>'RNG V3'!DC206-'RNG V2'!DC206</f>
        <v>2.0989999999999998</v>
      </c>
      <c r="DD206">
        <f>'RNG V3'!DD206-'RNG V2'!DD206</f>
        <v>2.0710000000000002</v>
      </c>
      <c r="DE206">
        <f>'RNG V3'!DE206-'RNG V2'!DE206</f>
        <v>2.1069999999999998</v>
      </c>
      <c r="DF206">
        <f>'RNG V3'!DF206-'RNG V2'!DF206</f>
        <v>2.1190000000000002</v>
      </c>
      <c r="DG206">
        <f>'RNG V3'!DG206-'RNG V2'!DG206</f>
        <v>2.0880000000000001</v>
      </c>
      <c r="DH206">
        <f>'RNG V3'!DH206-'RNG V2'!DH206</f>
        <v>2.1180000000000003</v>
      </c>
      <c r="DI206">
        <f>'RNG V3'!DI206-'RNG V2'!DI206</f>
        <v>2.145</v>
      </c>
      <c r="DJ206">
        <f>'RNG V3'!DJ206-'RNG V2'!DJ206</f>
        <v>2.1739999999999999</v>
      </c>
      <c r="DK206">
        <f>'RNG V3'!DK206-'RNG V2'!DK206</f>
        <v>2.2040000000000002</v>
      </c>
      <c r="DL206">
        <f>'RNG V3'!DL206-'RNG V2'!DL206</f>
        <v>2.173</v>
      </c>
      <c r="DM206">
        <f>'RNG V3'!DM206-'RNG V2'!DM206</f>
        <v>2.2109999999999999</v>
      </c>
      <c r="DN206">
        <f>'RNG V3'!DN206-'RNG V2'!DN206</f>
        <v>2.2650000000000001</v>
      </c>
      <c r="DO206">
        <f>'RNG V3'!DO206-'RNG V2'!DO206</f>
        <v>2.246</v>
      </c>
      <c r="DP206">
        <f>'RNG V3'!DP206-'RNG V2'!DP206</f>
        <v>2.238</v>
      </c>
      <c r="DQ206">
        <f>'RNG V3'!DQ206-'RNG V2'!DQ206</f>
        <v>2.1990000000000003</v>
      </c>
      <c r="DR206">
        <f>'RNG V3'!DR206-'RNG V2'!DR206</f>
        <v>2.3409999999999997</v>
      </c>
      <c r="DS206">
        <f>'RNG V3'!DS206-'RNG V2'!DS206</f>
        <v>2.3049999999999997</v>
      </c>
      <c r="DT206">
        <f>'RNG V3'!DT206-'RNG V2'!DT206</f>
        <v>2.3290000000000002</v>
      </c>
      <c r="DU206">
        <f>'RNG V3'!DU206-'RNG V2'!DU206</f>
        <v>2.3180000000000001</v>
      </c>
      <c r="DV206">
        <f>'RNG V3'!DV206-'RNG V2'!DV206</f>
        <v>2.2930000000000001</v>
      </c>
      <c r="DW206">
        <f>'RNG V3'!DW206-'RNG V2'!DW206</f>
        <v>2.282</v>
      </c>
      <c r="DX206">
        <f>'RNG V3'!DX206-'RNG V2'!DX206</f>
        <v>2.3249999999999997</v>
      </c>
      <c r="DY206">
        <f>'RNG V3'!DY206-'RNG V2'!DY206</f>
        <v>2.3420000000000001</v>
      </c>
      <c r="DZ206">
        <f>'RNG V3'!DZ206-'RNG V2'!DZ206</f>
        <v>2.3519999999999999</v>
      </c>
      <c r="EA206">
        <f>'RNG V3'!EA206-'RNG V2'!EA206</f>
        <v>2.3330000000000002</v>
      </c>
      <c r="EB206">
        <f>'RNG V3'!EB206-'RNG V2'!EB206</f>
        <v>2.3800000000000003</v>
      </c>
      <c r="EC206">
        <f>'RNG V3'!EC206-'RNG V2'!EC206</f>
        <v>2.3729999999999998</v>
      </c>
      <c r="ED206">
        <f>'RNG V3'!ED206-'RNG V2'!ED206</f>
        <v>2.4220000000000002</v>
      </c>
      <c r="EE206">
        <f>'RNG V3'!EE206-'RNG V2'!EE206</f>
        <v>2.3899999999999997</v>
      </c>
      <c r="EF206">
        <f>'RNG V3'!EF206-'RNG V2'!EF206</f>
        <v>2.4740000000000002</v>
      </c>
      <c r="EG206">
        <f>'RNG V3'!EG206-'RNG V2'!EG206</f>
        <v>2.4489999999999998</v>
      </c>
      <c r="EH206">
        <f>'RNG V3'!EH206-'RNG V2'!EH206</f>
        <v>2.4299999999999997</v>
      </c>
      <c r="EI206">
        <f>'RNG V3'!EI206-'RNG V2'!EI206</f>
        <v>2.395</v>
      </c>
      <c r="EJ206">
        <f>'RNG V3'!EJ206-'RNG V2'!EJ206</f>
        <v>2.427</v>
      </c>
      <c r="EK206">
        <f>'RNG V3'!EK206-'RNG V2'!EK206</f>
        <v>2.448</v>
      </c>
      <c r="EL206">
        <f>'RNG V3'!EL206-'RNG V2'!EL206</f>
        <v>2.4689999999999999</v>
      </c>
      <c r="EM206">
        <f>'RNG V3'!EM206-'RNG V2'!EM206</f>
        <v>2.4419999999999997</v>
      </c>
      <c r="EN206">
        <f>'RNG V3'!EN206-'RNG V2'!EN206</f>
        <v>2.4789999999999996</v>
      </c>
      <c r="EO206">
        <f>'RNG V3'!EO206-'RNG V2'!EO206</f>
        <v>2.46</v>
      </c>
      <c r="EP206">
        <f>'RNG V3'!EP206-'RNG V2'!EP206</f>
        <v>2.4689999999999999</v>
      </c>
      <c r="EQ206">
        <f>'RNG V3'!EQ206-'RNG V2'!EQ206</f>
        <v>2.5089999999999999</v>
      </c>
      <c r="ER206">
        <f>'RNG V3'!ER206-'RNG V2'!ER206</f>
        <v>2.4929999999999999</v>
      </c>
      <c r="ES206">
        <f>'RNG V3'!ES206-'RNG V2'!ES206</f>
        <v>2.5020000000000002</v>
      </c>
      <c r="ET206">
        <f>'RNG V3'!ET206-'RNG V2'!ET206</f>
        <v>2.4869999999999997</v>
      </c>
      <c r="EU206">
        <f>'RNG V3'!EU206-'RNG V2'!EU206</f>
        <v>2.4900000000000002</v>
      </c>
      <c r="EV206">
        <f>'RNG V3'!EV206-'RNG V2'!EV206</f>
        <v>2.5470000000000002</v>
      </c>
      <c r="EW206">
        <f>'RNG V3'!EW206-'RNG V2'!EW206</f>
        <v>2.5609999999999999</v>
      </c>
      <c r="EX206">
        <f>'RNG V3'!EX206-'RNG V2'!EX206</f>
        <v>2.4889999999999999</v>
      </c>
      <c r="EY206">
        <f>'RNG V3'!EY206-'RNG V2'!EY206</f>
        <v>2.552</v>
      </c>
      <c r="EZ206">
        <f>'RNG V3'!EZ206-'RNG V2'!EZ206</f>
        <v>2.5140000000000002</v>
      </c>
      <c r="FA206">
        <f>'RNG V3'!FA206-'RNG V2'!FA206</f>
        <v>2.4790000000000001</v>
      </c>
      <c r="FB206">
        <f>'RNG V3'!FB206-'RNG V2'!FB206</f>
        <v>2.552</v>
      </c>
      <c r="FC206">
        <f>'RNG V3'!FC206-'RNG V2'!FC206</f>
        <v>2.597</v>
      </c>
      <c r="FD206">
        <f>'RNG V3'!FD206-'RNG V2'!FD206</f>
        <v>2.536</v>
      </c>
      <c r="FE206">
        <f>'RNG V3'!FE206-'RNG V2'!FE206</f>
        <v>2.5679999999999996</v>
      </c>
      <c r="FF206">
        <f>'RNG V3'!FF206-'RNG V2'!FF206</f>
        <v>2.5840000000000001</v>
      </c>
      <c r="FG206">
        <f>'RNG V3'!FG206-'RNG V2'!FG206</f>
        <v>2.5820000000000003</v>
      </c>
      <c r="FH206">
        <f>'RNG V3'!FH206-'RNG V2'!FH206</f>
        <v>2.589</v>
      </c>
      <c r="FI206">
        <f>'RNG V3'!FI206-'RNG V2'!FI206</f>
        <v>2.5529999999999999</v>
      </c>
      <c r="FJ206">
        <f>'RNG V3'!FJ206-'RNG V2'!FJ206</f>
        <v>2.72</v>
      </c>
      <c r="FK206">
        <f>'RNG V3'!FK206-'RNG V2'!FK206</f>
        <v>2.5900000000000003</v>
      </c>
      <c r="FL206">
        <f>'RNG V3'!FL206-'RNG V2'!FL206</f>
        <v>2.6470000000000002</v>
      </c>
      <c r="FM206">
        <f>'RNG V3'!FM206-'RNG V2'!FM206</f>
        <v>2.61</v>
      </c>
      <c r="FN206">
        <f>'RNG V3'!FN206-'RNG V2'!FN206</f>
        <v>2.629</v>
      </c>
      <c r="FO206">
        <f>'RNG V3'!FO206-'RNG V2'!FO206</f>
        <v>2.5870000000000002</v>
      </c>
      <c r="FP206">
        <f>'RNG V3'!FP206-'RNG V2'!FP206</f>
        <v>2.6160000000000001</v>
      </c>
      <c r="FQ206">
        <f>'RNG V3'!FQ206-'RNG V2'!FQ206</f>
        <v>2.54</v>
      </c>
      <c r="FR206">
        <f>'RNG V3'!FR206-'RNG V2'!FR206</f>
        <v>2.5549999999999997</v>
      </c>
      <c r="FS206">
        <f>'RNG V3'!FS206-'RNG V2'!FS206</f>
        <v>2.6040000000000001</v>
      </c>
      <c r="FT206">
        <f>'RNG V3'!FT206-'RNG V2'!FT206</f>
        <v>2.6270000000000002</v>
      </c>
      <c r="FU206">
        <f>'RNG V3'!FU206-'RNG V2'!FU206</f>
        <v>2.6560000000000001</v>
      </c>
      <c r="FV206">
        <f>'RNG V3'!FV206-'RNG V2'!FV206</f>
        <v>2.6560000000000001</v>
      </c>
      <c r="FW206">
        <f>'RNG V3'!FW206-'RNG V2'!FW206</f>
        <v>2.645</v>
      </c>
      <c r="FX206">
        <f>'RNG V3'!FX206-'RNG V2'!FX206</f>
        <v>2.61</v>
      </c>
      <c r="FY206">
        <f>'RNG V3'!FY206-'RNG V2'!FY206</f>
        <v>2.6349999999999998</v>
      </c>
      <c r="FZ206">
        <f>'RNG V3'!FZ206-'RNG V2'!FZ206</f>
        <v>2.6039999999999996</v>
      </c>
      <c r="GA206">
        <f>'RNG V3'!GA206-'RNG V2'!GA206</f>
        <v>2.6230000000000002</v>
      </c>
      <c r="GB206">
        <f>'RNG V3'!GB206-'RNG V2'!GB206</f>
        <v>2.6219999999999999</v>
      </c>
      <c r="GC206">
        <f>'RNG V3'!GC206-'RNG V2'!GC206</f>
        <v>2.5950000000000002</v>
      </c>
      <c r="GD206">
        <f>'RNG V3'!GD206-'RNG V2'!GD206</f>
        <v>2.6269999999999998</v>
      </c>
      <c r="GE206">
        <f>'RNG V3'!GE206-'RNG V2'!GE206</f>
        <v>2.6139999999999999</v>
      </c>
      <c r="GF206">
        <f>'RNG V3'!GF206-'RNG V2'!GF206</f>
        <v>2.6179999999999999</v>
      </c>
      <c r="GG206">
        <f>'RNG V3'!GG206-'RNG V2'!GG206</f>
        <v>2.585</v>
      </c>
      <c r="GH206">
        <f>'RNG V3'!GH206-'RNG V2'!GH206</f>
        <v>2.645</v>
      </c>
      <c r="GI206">
        <f>'RNG V3'!GI206-'RNG V2'!GI206</f>
        <v>2.6619999999999999</v>
      </c>
      <c r="GJ206">
        <f>'RNG V3'!GJ206-'RNG V2'!GJ206</f>
        <v>2.6269999999999998</v>
      </c>
      <c r="GK206">
        <f>'RNG V3'!GK206-'RNG V2'!GK206</f>
        <v>2.5920000000000001</v>
      </c>
      <c r="GL206">
        <f>'RNG V3'!GL206-'RNG V2'!GL206</f>
        <v>2.6019999999999999</v>
      </c>
      <c r="GM206">
        <f>'RNG V3'!GM206-'RNG V2'!GM206</f>
        <v>2.6219999999999999</v>
      </c>
      <c r="GN206">
        <f>'RNG V3'!GN206-'RNG V2'!GN206</f>
        <v>2.6189999999999998</v>
      </c>
      <c r="GO206">
        <f>'RNG V3'!GO206-'RNG V2'!GO206</f>
        <v>2.58</v>
      </c>
      <c r="GP206">
        <f>'RNG V3'!GP206-'RNG V2'!GP206</f>
        <v>2.6229999999999998</v>
      </c>
      <c r="GQ206">
        <f>'RNG V3'!GQ206-'RNG V2'!GQ206</f>
        <v>2.617</v>
      </c>
      <c r="GR206">
        <f>'RNG V3'!GR206-'RNG V2'!GR206</f>
        <v>2.5619999999999998</v>
      </c>
      <c r="GS206">
        <f>'RNG V3'!GS206-'RNG V2'!GS206</f>
        <v>2.5449999999999999</v>
      </c>
      <c r="GT206">
        <f>'RNG V3'!GT206-'RNG V2'!GT206</f>
        <v>2.5350000000000001</v>
      </c>
      <c r="GU206">
        <f>'RNG V3'!GU206-'RNG V2'!GU206</f>
        <v>2.3969999999999998</v>
      </c>
      <c r="GV206">
        <f>'RNG V3'!GV206-'RNG V2'!GV206</f>
        <v>0</v>
      </c>
      <c r="GW206">
        <f>'RNG V3'!GW206-'RNG V2'!GW206</f>
        <v>0</v>
      </c>
      <c r="GX206">
        <f>'RNG V3'!GX206-'RNG V2'!GX206</f>
        <v>0</v>
      </c>
      <c r="GY206">
        <f>'RNG V3'!GY206-'RNG V2'!GY206</f>
        <v>0</v>
      </c>
      <c r="GZ206">
        <f>'RNG V3'!GZ206-'RNG V2'!GZ206</f>
        <v>0</v>
      </c>
      <c r="HA206">
        <f>'RNG V3'!HA206-'RNG V2'!HA206</f>
        <v>0</v>
      </c>
      <c r="HB206">
        <f>'RNG V3'!HB206-'RNG V2'!HB206</f>
        <v>0</v>
      </c>
      <c r="HC206">
        <f>'RNG V3'!HC206-'RNG V2'!HC206</f>
        <v>0</v>
      </c>
      <c r="HD206">
        <f>'RNG V3'!HD206-'RNG V2'!HD206</f>
        <v>0</v>
      </c>
      <c r="HE206">
        <f>'RNG V3'!HE206-'RNG V2'!HE206</f>
        <v>0</v>
      </c>
      <c r="HF206">
        <f>'RNG V3'!HF206-'RNG V2'!HF206</f>
        <v>0</v>
      </c>
      <c r="HG206">
        <f>'RNG V3'!HG206-'RNG V2'!HG206</f>
        <v>0</v>
      </c>
      <c r="HH206">
        <f>'RNG V3'!HH206-'RNG V2'!HH206</f>
        <v>0</v>
      </c>
      <c r="HI206">
        <f>'RNG V3'!HI206-'RNG V2'!HI206</f>
        <v>0</v>
      </c>
      <c r="HJ206">
        <f>'RNG V3'!HJ206-'RNG V2'!HJ206</f>
        <v>0</v>
      </c>
      <c r="HK206">
        <f>'RNG V3'!HK206-'RNG V2'!HK206</f>
        <v>0</v>
      </c>
      <c r="HL206">
        <f>'RNG V3'!HL206-'RNG V2'!HL206</f>
        <v>0</v>
      </c>
      <c r="HM206">
        <f>'RNG V3'!HM206-'RNG V2'!HM206</f>
        <v>0</v>
      </c>
      <c r="HN206">
        <f>'RNG V3'!HN206-'RNG V2'!HN206</f>
        <v>0</v>
      </c>
      <c r="HO206">
        <f>'RNG V3'!HO206-'RNG V2'!HO206</f>
        <v>0</v>
      </c>
      <c r="HP206">
        <f>'RNG V3'!HP206-'RNG V2'!HP206</f>
        <v>0</v>
      </c>
      <c r="HQ206">
        <f>'RNG V3'!HQ206-'RNG V2'!HQ206</f>
        <v>0</v>
      </c>
      <c r="HR206">
        <f>'RNG V3'!HR206-'RNG V2'!HR206</f>
        <v>0</v>
      </c>
      <c r="HS206">
        <f>'RNG V3'!HS206-'RNG V2'!HS206</f>
        <v>0</v>
      </c>
      <c r="HT206">
        <f>'RNG V3'!HT206-'RNG V2'!HT206</f>
        <v>0</v>
      </c>
      <c r="HU206">
        <f>'RNG V3'!HU206-'RNG V2'!HU206</f>
        <v>0</v>
      </c>
      <c r="HV206">
        <f>'RNG V3'!HV206-'RNG V2'!HV206</f>
        <v>0</v>
      </c>
      <c r="HW206">
        <f>'RNG V3'!HW206-'RNG V2'!HW206</f>
        <v>0</v>
      </c>
      <c r="HX206">
        <f>'RNG V3'!HX206-'RNG V2'!HX206</f>
        <v>0</v>
      </c>
      <c r="HY206">
        <f>'RNG V3'!HY206-'RNG V2'!HY206</f>
        <v>0</v>
      </c>
      <c r="HZ206">
        <f>'RNG V3'!HZ206-'RNG V2'!HZ206</f>
        <v>0</v>
      </c>
      <c r="IA206">
        <f>'RNG V3'!IA206-'RNG V2'!IA206</f>
        <v>0</v>
      </c>
      <c r="IB206">
        <f>'RNG V3'!IB206-'RNG V2'!IB206</f>
        <v>0</v>
      </c>
      <c r="IC206">
        <f>'RNG V3'!IC206-'RNG V2'!IC206</f>
        <v>0</v>
      </c>
      <c r="ID206">
        <f>'RNG V3'!ID206-'RNG V2'!ID206</f>
        <v>0</v>
      </c>
      <c r="IE206">
        <f>'RNG V3'!IE206-'RNG V2'!IE206</f>
        <v>0</v>
      </c>
      <c r="IF206">
        <f>'RNG V3'!IF206-'RNG V2'!IF206</f>
        <v>0</v>
      </c>
      <c r="IG206">
        <f>'RNG V3'!IG206-'RNG V2'!IG206</f>
        <v>0</v>
      </c>
      <c r="IH206">
        <f>'RNG V3'!IH206-'RNG V2'!IH206</f>
        <v>0</v>
      </c>
      <c r="II206">
        <f>'RNG V3'!II206-'RNG V2'!II206</f>
        <v>0</v>
      </c>
      <c r="IJ206">
        <f>'RNG V3'!IJ206-'RNG V2'!IJ206</f>
        <v>0</v>
      </c>
      <c r="IK206">
        <f>'RNG V3'!IK206-'RNG V2'!IK206</f>
        <v>0</v>
      </c>
      <c r="IL206">
        <f>'RNG V3'!IL206-'RNG V2'!IL206</f>
        <v>0</v>
      </c>
      <c r="IM206">
        <f>'RNG V3'!IM206-'RNG V2'!IM206</f>
        <v>0</v>
      </c>
      <c r="IN206">
        <f>'RNG V3'!IN206-'RNG V2'!IN206</f>
        <v>0</v>
      </c>
      <c r="IO206">
        <f>'RNG V3'!IO206-'RNG V2'!IO206</f>
        <v>0</v>
      </c>
      <c r="IP206">
        <f>'RNG V3'!IP206-'RNG V2'!IP206</f>
        <v>0</v>
      </c>
      <c r="IQ206">
        <f>'RNG V3'!IQ206-'RNG V2'!IQ206</f>
        <v>0</v>
      </c>
      <c r="IR206">
        <f>'RNG V3'!IR206-'RNG V2'!IR206</f>
        <v>0</v>
      </c>
      <c r="IS206">
        <f>'RNG V3'!IS206-'RNG V2'!IS206</f>
        <v>0</v>
      </c>
      <c r="IT206">
        <f>'RNG V3'!IT206-'RNG V2'!IT206</f>
        <v>0</v>
      </c>
      <c r="IU206">
        <f>'RNG V3'!IU206-'RNG V2'!IU206</f>
        <v>0</v>
      </c>
      <c r="IV206">
        <f>'RNG V3'!IV206-'RNG V2'!IV206</f>
        <v>0</v>
      </c>
      <c r="IW206">
        <f>'RNG V3'!IW206-'RNG V2'!IW206</f>
        <v>0</v>
      </c>
      <c r="IX206">
        <f>'RNG V3'!IX206-'RNG V2'!IX206</f>
        <v>0</v>
      </c>
      <c r="IY206">
        <f>'RNG V3'!IY206-'RNG V2'!IY206</f>
        <v>0</v>
      </c>
      <c r="IZ206">
        <f>'RNG V3'!IZ206-'RNG V2'!IZ206</f>
        <v>0</v>
      </c>
      <c r="JA206">
        <f>'RNG V3'!JA206-'RNG V2'!JA206</f>
        <v>0</v>
      </c>
      <c r="JB206">
        <f>'RNG V3'!JB206-'RNG V2'!JB206</f>
        <v>0</v>
      </c>
      <c r="JC206">
        <f>'RNG V3'!JC206-'RNG V2'!JC206</f>
        <v>0</v>
      </c>
      <c r="JD206">
        <f>'RNG V3'!JD206-'RNG V2'!JD206</f>
        <v>0</v>
      </c>
      <c r="JE206">
        <f>'RNG V3'!JE206-'RNG V2'!JE206</f>
        <v>0</v>
      </c>
      <c r="JF206">
        <f>'RNG V3'!JF206-'RNG V2'!JF206</f>
        <v>0</v>
      </c>
      <c r="JG206">
        <f>'RNG V3'!JG206-'RNG V2'!JG206</f>
        <v>0</v>
      </c>
      <c r="JH206">
        <f>'RNG V3'!JH206-'RNG V2'!JH206</f>
        <v>0</v>
      </c>
      <c r="JI206">
        <f>'RNG V3'!JI206-'RNG V2'!JI206</f>
        <v>0</v>
      </c>
      <c r="JJ206">
        <f>'RNG V3'!JJ206-'RNG V2'!JJ206</f>
        <v>0</v>
      </c>
      <c r="JK206">
        <f>'RNG V3'!JK206-'RNG V2'!JK206</f>
        <v>0</v>
      </c>
      <c r="JL206">
        <f>'RNG V3'!JL206-'RNG V2'!JL206</f>
        <v>0</v>
      </c>
      <c r="JM206">
        <f>'RNG V3'!JM206-'RNG V2'!JM206</f>
        <v>0</v>
      </c>
      <c r="JN206">
        <f>'RNG V3'!JN206-'RNG V2'!JN206</f>
        <v>0</v>
      </c>
      <c r="JO206">
        <f>'RNG V3'!JO206-'RNG V2'!JO206</f>
        <v>0</v>
      </c>
      <c r="JP206">
        <f>'RNG V3'!JP206-'RNG V2'!JP206</f>
        <v>0</v>
      </c>
      <c r="JQ206">
        <f>'RNG V3'!JQ206-'RNG V2'!JQ206</f>
        <v>0</v>
      </c>
      <c r="JR206">
        <f>'RNG V3'!JR206-'RNG V2'!JR206</f>
        <v>0</v>
      </c>
      <c r="JS206">
        <f>'RNG V3'!JS206-'RNG V2'!JS206</f>
        <v>0</v>
      </c>
      <c r="JT206">
        <f>'RNG V3'!JT206-'RNG V2'!JT206</f>
        <v>0</v>
      </c>
      <c r="JU206">
        <f>'RNG V3'!JU206-'RNG V2'!JU206</f>
        <v>0</v>
      </c>
      <c r="JV206">
        <f>'RNG V3'!JV206-'RNG V2'!JV206</f>
        <v>0</v>
      </c>
      <c r="JW206">
        <f>'RNG V3'!JW206-'RNG V2'!JW206</f>
        <v>0</v>
      </c>
      <c r="JX206">
        <f>'RNG V3'!JX206-'RNG V2'!JX206</f>
        <v>0</v>
      </c>
      <c r="JY206">
        <f>'RNG V3'!JY206-'RNG V2'!JY206</f>
        <v>0</v>
      </c>
      <c r="JZ206">
        <f>'RNG V3'!JZ206-'RNG V2'!JZ206</f>
        <v>0</v>
      </c>
      <c r="KA206">
        <f>'RNG V3'!KA206-'RNG V2'!KA206</f>
        <v>0</v>
      </c>
      <c r="KB206">
        <f>'RNG V3'!KB206-'RNG V2'!KB206</f>
        <v>0</v>
      </c>
      <c r="KC206">
        <f>'RNG V3'!KC206-'RNG V2'!KC206</f>
        <v>0</v>
      </c>
      <c r="KD206">
        <f>'RNG V3'!KD206-'RNG V2'!KD206</f>
        <v>0</v>
      </c>
      <c r="KE206">
        <f>'RNG V3'!KE206-'RNG V2'!KE206</f>
        <v>0</v>
      </c>
      <c r="KF206">
        <f>'RNG V3'!KF206-'RNG V2'!KF206</f>
        <v>0</v>
      </c>
      <c r="KG206">
        <f>'RNG V3'!KG206-'RNG V2'!KG206</f>
        <v>0</v>
      </c>
      <c r="KH206">
        <f>'RNG V3'!KH206-'RNG V2'!KH206</f>
        <v>0</v>
      </c>
      <c r="KI206">
        <f>'RNG V3'!KI206-'RNG V2'!KI206</f>
        <v>0</v>
      </c>
      <c r="KJ206">
        <f>'RNG V3'!KJ206-'RNG V2'!KJ206</f>
        <v>0</v>
      </c>
      <c r="KK206">
        <f>'RNG V3'!KK206-'RNG V2'!KK206</f>
        <v>0</v>
      </c>
      <c r="KL206">
        <f>'RNG V3'!KL206-'RNG V2'!KL206</f>
        <v>0</v>
      </c>
      <c r="KM206">
        <f>'RNG V3'!KM206-'RNG V2'!KM206</f>
        <v>0</v>
      </c>
      <c r="KN206">
        <f>'RNG V3'!KN206-'RNG V2'!KN206</f>
        <v>0</v>
      </c>
      <c r="KO206">
        <f>'RNG V3'!KO206-'RNG V2'!KO206</f>
        <v>0</v>
      </c>
      <c r="KP206">
        <f>'RNG V3'!KP206-'RNG V2'!KP206</f>
        <v>0</v>
      </c>
      <c r="KQ206">
        <f>'RNG V3'!KQ206-'RNG V2'!KQ206</f>
        <v>0</v>
      </c>
      <c r="KR206">
        <f>'RNG V3'!KR206-'RNG V2'!KR206</f>
        <v>0</v>
      </c>
      <c r="KS206">
        <f>'RNG V3'!KS206-'RNG V2'!KS206</f>
        <v>0</v>
      </c>
      <c r="KT206">
        <f>'RNG V3'!KT206-'RNG V2'!KT206</f>
        <v>0</v>
      </c>
      <c r="KU206">
        <f>'RNG V3'!KU206-'RNG V2'!KU206</f>
        <v>0</v>
      </c>
      <c r="KV206">
        <f>'RNG V3'!KV206-'RNG V2'!KV206</f>
        <v>0</v>
      </c>
      <c r="KW206">
        <f>'RNG V3'!KW206-'RNG V2'!KW206</f>
        <v>0</v>
      </c>
      <c r="KX206">
        <f>'RNG V3'!KX206-'RNG V2'!KX206</f>
        <v>0</v>
      </c>
      <c r="KY206">
        <f>'RNG V3'!KY206-'RNG V2'!KY206</f>
        <v>0</v>
      </c>
      <c r="KZ206">
        <f>'RNG V3'!KZ206-'RNG V2'!KZ206</f>
        <v>0</v>
      </c>
      <c r="LA206">
        <f>'RNG V3'!LA206-'RNG V2'!LA206</f>
        <v>0</v>
      </c>
      <c r="LB206">
        <f>'RNG V3'!LB206-'RNG V2'!LB206</f>
        <v>0</v>
      </c>
      <c r="LC206">
        <f>'RNG V3'!LC206-'RNG V2'!LC206</f>
        <v>0</v>
      </c>
      <c r="LD206">
        <f>'RNG V3'!LD206-'RNG V2'!LD206</f>
        <v>0</v>
      </c>
      <c r="LE206">
        <f>'RNG V3'!LE206-'RNG V2'!LE206</f>
        <v>0</v>
      </c>
      <c r="LF206">
        <f>'RNG V3'!LF206-'RNG V2'!LF206</f>
        <v>0</v>
      </c>
      <c r="LG206">
        <f>'RNG V3'!LG206-'RNG V2'!LG206</f>
        <v>0</v>
      </c>
      <c r="LH206">
        <f>'RNG V3'!LH206-'RNG V2'!LH206</f>
        <v>0</v>
      </c>
      <c r="LI206">
        <f>'RNG V3'!LI206-'RNG V2'!LI206</f>
        <v>0</v>
      </c>
      <c r="LJ206">
        <f>'RNG V3'!LJ206-'RNG V2'!LJ206</f>
        <v>0</v>
      </c>
      <c r="LK206">
        <f>'RNG V3'!LK206-'RNG V2'!LK206</f>
        <v>0</v>
      </c>
      <c r="LL206">
        <f>'RNG V3'!LL206-'RNG V2'!LL206</f>
        <v>0</v>
      </c>
      <c r="LM206">
        <f>'RNG V3'!LM206-'RNG V2'!LM206</f>
        <v>0</v>
      </c>
      <c r="LN206">
        <f>'RNG V3'!LN206-'RNG V2'!LN206</f>
        <v>0</v>
      </c>
      <c r="LO206">
        <f>'RNG V3'!LO206-'RNG V2'!LO206</f>
        <v>0</v>
      </c>
      <c r="LP206">
        <f>'RNG V3'!LP206-'RNG V2'!LP206</f>
        <v>0</v>
      </c>
      <c r="LQ206">
        <f>'RNG V3'!LQ206-'RNG V2'!LQ206</f>
        <v>0</v>
      </c>
      <c r="LR206">
        <f>'RNG V3'!LR206-'RNG V2'!LR206</f>
        <v>0</v>
      </c>
      <c r="LS206">
        <f>'RNG V3'!LS206-'RNG V2'!LS206</f>
        <v>0</v>
      </c>
      <c r="LT206">
        <f>'RNG V3'!LT206-'RNG V2'!LT206</f>
        <v>0</v>
      </c>
      <c r="LU206">
        <f>'RNG V3'!LU206-'RNG V2'!LU206</f>
        <v>0</v>
      </c>
      <c r="LV206">
        <f>'RNG V3'!LV206-'RNG V2'!LV206</f>
        <v>0</v>
      </c>
      <c r="LW206">
        <f>'RNG V3'!LW206-'RNG V2'!LW206</f>
        <v>0</v>
      </c>
      <c r="LX206">
        <f>'RNG V3'!LX206-'RNG V2'!LX206</f>
        <v>0</v>
      </c>
      <c r="LY206">
        <f>'RNG V3'!LY206-'RNG V2'!LY206</f>
        <v>0</v>
      </c>
      <c r="LZ206">
        <f>'RNG V3'!LZ206-'RNG V2'!LZ206</f>
        <v>0</v>
      </c>
      <c r="MA206">
        <f>'RNG V3'!MA206-'RNG V2'!MA206</f>
        <v>0</v>
      </c>
      <c r="MB206">
        <f>'RNG V3'!MB206-'RNG V2'!MB206</f>
        <v>0</v>
      </c>
      <c r="MC206">
        <f>'RNG V3'!MC206-'RNG V2'!MC206</f>
        <v>0</v>
      </c>
      <c r="MD206">
        <f>'RNG V3'!MD206-'RNG V2'!MD206</f>
        <v>0</v>
      </c>
      <c r="ME206">
        <f>'RNG V3'!ME206-'RNG V2'!ME206</f>
        <v>0</v>
      </c>
      <c r="MF206">
        <f>'RNG V3'!MF206-'RNG V2'!MF206</f>
        <v>0</v>
      </c>
      <c r="MG206">
        <f>'RNG V3'!MG206-'RNG V2'!MG206</f>
        <v>0</v>
      </c>
      <c r="MH206">
        <f>'RNG V3'!MH206-'RNG V2'!MH206</f>
        <v>0</v>
      </c>
      <c r="MI206">
        <f>'RNG V3'!MI206-'RNG V2'!MI206</f>
        <v>0</v>
      </c>
      <c r="MJ206">
        <f>'RNG V3'!MJ206-'RNG V2'!MJ206</f>
        <v>0</v>
      </c>
      <c r="MK206">
        <f>'RNG V3'!MK206-'RNG V2'!MK206</f>
        <v>0</v>
      </c>
      <c r="ML206">
        <f>'RNG V3'!ML206-'RNG V2'!ML206</f>
        <v>0</v>
      </c>
      <c r="MM206">
        <f>'RNG V3'!MM206-'RNG V2'!MM206</f>
        <v>0</v>
      </c>
      <c r="MN206">
        <f>'RNG V3'!MN206-'RNG V2'!MN206</f>
        <v>0</v>
      </c>
      <c r="MO206">
        <f>'RNG V3'!MO206-'RNG V2'!MO206</f>
        <v>0</v>
      </c>
      <c r="MP206">
        <f>'RNG V3'!MP206-'RNG V2'!MP206</f>
        <v>0</v>
      </c>
      <c r="MQ206">
        <f>'RNG V3'!MQ206-'RNG V2'!MQ206</f>
        <v>0</v>
      </c>
      <c r="MR206">
        <f>'RNG V3'!MR206-'RNG V2'!MR206</f>
        <v>0</v>
      </c>
      <c r="MS206">
        <f>'RNG V3'!MS206-'RNG V2'!MS206</f>
        <v>0</v>
      </c>
      <c r="MT206">
        <f>'RNG V3'!MT206-'RNG V2'!MT206</f>
        <v>0</v>
      </c>
      <c r="MU206">
        <f>'RNG V3'!MU206-'RNG V2'!MU206</f>
        <v>0</v>
      </c>
      <c r="MV206">
        <f>'RNG V3'!MV206-'RNG V2'!MV206</f>
        <v>0</v>
      </c>
      <c r="MW206">
        <f>'RNG V3'!MW206-'RNG V2'!MW206</f>
        <v>0</v>
      </c>
      <c r="MX206">
        <f>'RNG V3'!MX206-'RNG V2'!MX206</f>
        <v>0</v>
      </c>
      <c r="MY206">
        <f>'RNG V3'!MY206-'RNG V2'!MY206</f>
        <v>0</v>
      </c>
      <c r="MZ206">
        <f>'RNG V3'!MZ206-'RNG V2'!MZ206</f>
        <v>0</v>
      </c>
      <c r="NA206">
        <f>'RNG V3'!NA206-'RNG V2'!NA206</f>
        <v>0</v>
      </c>
      <c r="NB206">
        <f>'RNG V3'!NB206-'RNG V2'!NB206</f>
        <v>0</v>
      </c>
      <c r="NC206">
        <f>'RNG V3'!NC206-'RNG V2'!NC206</f>
        <v>0</v>
      </c>
      <c r="ND206">
        <f>'RNG V3'!ND206-'RNG V2'!ND206</f>
        <v>0</v>
      </c>
      <c r="NE206">
        <f>'RNG V3'!NE206-'RNG V2'!NE206</f>
        <v>0</v>
      </c>
      <c r="NF206">
        <f>'RNG V3'!NF206-'RNG V2'!NF206</f>
        <v>0</v>
      </c>
      <c r="NG206">
        <f>'RNG V3'!NG206-'RNG V2'!NG206</f>
        <v>0</v>
      </c>
      <c r="NH206">
        <f>'RNG V3'!NH206-'RNG V2'!NH206</f>
        <v>0</v>
      </c>
      <c r="NI206">
        <f>'RNG V3'!NI206-'RNG V2'!NI206</f>
        <v>0</v>
      </c>
      <c r="NJ206">
        <f>'RNG V3'!NJ206-'RNG V2'!NJ206</f>
        <v>0</v>
      </c>
      <c r="NK206">
        <f>'RNG V3'!NK206-'RNG V2'!NK206</f>
        <v>0</v>
      </c>
      <c r="NL206">
        <f>'RNG V3'!NL206-'RNG V2'!NL206</f>
        <v>0</v>
      </c>
      <c r="NM206">
        <f>'RNG V3'!NM206-'RNG V2'!NM206</f>
        <v>0</v>
      </c>
      <c r="NN206">
        <f>'RNG V3'!NN206-'RNG V2'!NN206</f>
        <v>0</v>
      </c>
      <c r="NO206">
        <f>'RNG V3'!NO206-'RNG V2'!NO206</f>
        <v>0</v>
      </c>
      <c r="NP206">
        <f>'RNG V3'!NP206-'RNG V2'!NP206</f>
        <v>0</v>
      </c>
      <c r="NQ206">
        <f>'RNG V3'!NQ206-'RNG V2'!NQ206</f>
        <v>0</v>
      </c>
      <c r="NR206">
        <f>'RNG V3'!NR206-'RNG V2'!NR206</f>
        <v>0</v>
      </c>
      <c r="NS206">
        <f>'RNG V3'!NS206-'RNG V2'!NS206</f>
        <v>0</v>
      </c>
    </row>
    <row r="207" spans="2:383" x14ac:dyDescent="0.5">
      <c r="B207">
        <v>2010</v>
      </c>
      <c r="C207">
        <f>'RNG V3'!C207-'RNG V2'!C207</f>
        <v>3.0000000000000001E-3</v>
      </c>
      <c r="D207">
        <f>'RNG V3'!D207-'RNG V2'!D207</f>
        <v>2.1999999999999999E-2</v>
      </c>
      <c r="E207">
        <f>'RNG V3'!E207-'RNG V2'!E207</f>
        <v>5.0999999999999997E-2</v>
      </c>
      <c r="F207">
        <f>'RNG V3'!F207-'RNG V2'!F207</f>
        <v>8.3000000000000004E-2</v>
      </c>
      <c r="G207">
        <f>'RNG V3'!G207-'RNG V2'!G207</f>
        <v>0.104</v>
      </c>
      <c r="H207">
        <f>'RNG V3'!H207-'RNG V2'!H207</f>
        <v>0.13400000000000001</v>
      </c>
      <c r="I207">
        <f>'RNG V3'!I207-'RNG V2'!I207</f>
        <v>0.161</v>
      </c>
      <c r="J207">
        <f>'RNG V3'!J207-'RNG V2'!J207</f>
        <v>0.188</v>
      </c>
      <c r="K207">
        <f>'RNG V3'!K207-'RNG V2'!K207</f>
        <v>0.217</v>
      </c>
      <c r="L207">
        <f>'RNG V3'!L207-'RNG V2'!L207</f>
        <v>0.23899999999999999</v>
      </c>
      <c r="M207">
        <f>'RNG V3'!M207-'RNG V2'!M207</f>
        <v>0.26300000000000001</v>
      </c>
      <c r="N207">
        <f>'RNG V3'!N207-'RNG V2'!N207</f>
        <v>0.27999999999999997</v>
      </c>
      <c r="O207">
        <f>'RNG V3'!O207-'RNG V2'!O207</f>
        <v>0.33</v>
      </c>
      <c r="P207">
        <f>'RNG V3'!P207-'RNG V2'!P207</f>
        <v>0.36399999999999999</v>
      </c>
      <c r="Q207">
        <f>'RNG V3'!Q207-'RNG V2'!Q207</f>
        <v>0.39500000000000002</v>
      </c>
      <c r="R207">
        <f>'RNG V3'!R207-'RNG V2'!R207</f>
        <v>0.38400000000000001</v>
      </c>
      <c r="S207">
        <f>'RNG V3'!S207-'RNG V2'!S207</f>
        <v>0.42899999999999999</v>
      </c>
      <c r="T207">
        <f>'RNG V3'!T207-'RNG V2'!T207</f>
        <v>0.49299999999999999</v>
      </c>
      <c r="U207">
        <f>'RNG V3'!U207-'RNG V2'!U207</f>
        <v>0.53</v>
      </c>
      <c r="V207">
        <f>'RNG V3'!V207-'RNG V2'!V207</f>
        <v>0.52800000000000002</v>
      </c>
      <c r="W207">
        <f>'RNG V3'!W207-'RNG V2'!W207</f>
        <v>0.55300000000000005</v>
      </c>
      <c r="X207">
        <f>'RNG V3'!X207-'RNG V2'!X207</f>
        <v>0.56299999999999994</v>
      </c>
      <c r="Y207">
        <f>'RNG V3'!Y207-'RNG V2'!Y207</f>
        <v>0.58499999999999996</v>
      </c>
      <c r="Z207">
        <f>'RNG V3'!Z207-'RNG V2'!Z207</f>
        <v>0.65300000000000002</v>
      </c>
      <c r="AA207">
        <f>'RNG V3'!AA207-'RNG V2'!AA207</f>
        <v>0.63100000000000001</v>
      </c>
      <c r="AB207">
        <f>'RNG V3'!AB207-'RNG V2'!AB207</f>
        <v>0.63100000000000001</v>
      </c>
      <c r="AC207">
        <f>'RNG V3'!AC207-'RNG V2'!AC207</f>
        <v>0.68599999999999994</v>
      </c>
      <c r="AD207">
        <f>'RNG V3'!AD207-'RNG V2'!AD207</f>
        <v>0.72399999999999998</v>
      </c>
      <c r="AE207">
        <f>'RNG V3'!AE207-'RNG V2'!AE207</f>
        <v>0.73399999999999999</v>
      </c>
      <c r="AF207">
        <f>'RNG V3'!AF207-'RNG V2'!AF207</f>
        <v>0.73699999999999999</v>
      </c>
      <c r="AG207">
        <f>'RNG V3'!AG207-'RNG V2'!AG207</f>
        <v>0.80100000000000005</v>
      </c>
      <c r="AH207">
        <f>'RNG V3'!AH207-'RNG V2'!AH207</f>
        <v>0.78300000000000003</v>
      </c>
      <c r="AI207">
        <f>'RNG V3'!AI207-'RNG V2'!AI207</f>
        <v>0.82299999999999995</v>
      </c>
      <c r="AJ207">
        <f>'RNG V3'!AJ207-'RNG V2'!AJ207</f>
        <v>0.877</v>
      </c>
      <c r="AK207">
        <f>'RNG V3'!AK207-'RNG V2'!AK207</f>
        <v>0.90900000000000003</v>
      </c>
      <c r="AL207">
        <f>'RNG V3'!AL207-'RNG V2'!AL207</f>
        <v>0.92300000000000004</v>
      </c>
      <c r="AM207">
        <f>'RNG V3'!AM207-'RNG V2'!AM207</f>
        <v>0.92899999999999994</v>
      </c>
      <c r="AN207">
        <f>'RNG V3'!AN207-'RNG V2'!AN207</f>
        <v>0.91600000000000004</v>
      </c>
      <c r="AO207">
        <f>'RNG V3'!AO207-'RNG V2'!AO207</f>
        <v>0.96</v>
      </c>
      <c r="AP207">
        <f>'RNG V3'!AP207-'RNG V2'!AP207</f>
        <v>0.98</v>
      </c>
      <c r="AQ207">
        <f>'RNG V3'!AQ207-'RNG V2'!AQ207</f>
        <v>1.0370000000000001</v>
      </c>
      <c r="AR207">
        <f>'RNG V3'!AR207-'RNG V2'!AR207</f>
        <v>0.99899999999999989</v>
      </c>
      <c r="AS207">
        <f>'RNG V3'!AS207-'RNG V2'!AS207</f>
        <v>1.046</v>
      </c>
      <c r="AT207">
        <f>'RNG V3'!AT207-'RNG V2'!AT207</f>
        <v>1.1139999999999999</v>
      </c>
      <c r="AU207">
        <f>'RNG V3'!AU207-'RNG V2'!AU207</f>
        <v>1.085</v>
      </c>
      <c r="AV207">
        <f>'RNG V3'!AV207-'RNG V2'!AV207</f>
        <v>1.0730000000000002</v>
      </c>
      <c r="AW207">
        <f>'RNG V3'!AW207-'RNG V2'!AW207</f>
        <v>1.0970000000000002</v>
      </c>
      <c r="AX207">
        <f>'RNG V3'!AX207-'RNG V2'!AX207</f>
        <v>1.1800000000000002</v>
      </c>
      <c r="AY207">
        <f>'RNG V3'!AY207-'RNG V2'!AY207</f>
        <v>1.1910000000000001</v>
      </c>
      <c r="AZ207">
        <f>'RNG V3'!AZ207-'RNG V2'!AZ207</f>
        <v>1.1779999999999999</v>
      </c>
      <c r="BA207">
        <f>'RNG V3'!BA207-'RNG V2'!BA207</f>
        <v>1.21</v>
      </c>
      <c r="BB207">
        <f>'RNG V3'!BB207-'RNG V2'!BB207</f>
        <v>1.282</v>
      </c>
      <c r="BC207">
        <f>'RNG V3'!BC207-'RNG V2'!BC207</f>
        <v>1.2789999999999999</v>
      </c>
      <c r="BD207">
        <f>'RNG V3'!BD207-'RNG V2'!BD207</f>
        <v>1.2710000000000001</v>
      </c>
      <c r="BE207">
        <f>'RNG V3'!BE207-'RNG V2'!BE207</f>
        <v>1.2850000000000001</v>
      </c>
      <c r="BF207">
        <f>'RNG V3'!BF207-'RNG V2'!BF207</f>
        <v>1.292</v>
      </c>
      <c r="BG207">
        <f>'RNG V3'!BG207-'RNG V2'!BG207</f>
        <v>1.3599999999999999</v>
      </c>
      <c r="BH207">
        <f>'RNG V3'!BH207-'RNG V2'!BH207</f>
        <v>1.302</v>
      </c>
      <c r="BI207">
        <f>'RNG V3'!BI207-'RNG V2'!BI207</f>
        <v>1.427</v>
      </c>
      <c r="BJ207">
        <f>'RNG V3'!BJ207-'RNG V2'!BJ207</f>
        <v>1.4810000000000001</v>
      </c>
      <c r="BK207">
        <f>'RNG V3'!BK207-'RNG V2'!BK207</f>
        <v>1.407</v>
      </c>
      <c r="BL207">
        <f>'RNG V3'!BL207-'RNG V2'!BL207</f>
        <v>1.4440000000000002</v>
      </c>
      <c r="BM207">
        <f>'RNG V3'!BM207-'RNG V2'!BM207</f>
        <v>1.4670000000000001</v>
      </c>
      <c r="BN207">
        <f>'RNG V3'!BN207-'RNG V2'!BN207</f>
        <v>1.4530000000000001</v>
      </c>
      <c r="BO207">
        <f>'RNG V3'!BO207-'RNG V2'!BO207</f>
        <v>1.46</v>
      </c>
      <c r="BP207">
        <f>'RNG V3'!BP207-'RNG V2'!BP207</f>
        <v>1.538</v>
      </c>
      <c r="BQ207">
        <f>'RNG V3'!BQ207-'RNG V2'!BQ207</f>
        <v>1.544</v>
      </c>
      <c r="BR207">
        <f>'RNG V3'!BR207-'RNG V2'!BR207</f>
        <v>1.5629999999999999</v>
      </c>
      <c r="BS207">
        <f>'RNG V3'!BS207-'RNG V2'!BS207</f>
        <v>1.637</v>
      </c>
      <c r="BT207">
        <f>'RNG V3'!BT207-'RNG V2'!BT207</f>
        <v>1.615</v>
      </c>
      <c r="BU207">
        <f>'RNG V3'!BU207-'RNG V2'!BU207</f>
        <v>1.593</v>
      </c>
      <c r="BV207">
        <f>'RNG V3'!BV207-'RNG V2'!BV207</f>
        <v>1.5820000000000001</v>
      </c>
      <c r="BW207">
        <f>'RNG V3'!BW207-'RNG V2'!BW207</f>
        <v>1.641</v>
      </c>
      <c r="BX207">
        <f>'RNG V3'!BX207-'RNG V2'!BX207</f>
        <v>1.6540000000000001</v>
      </c>
      <c r="BY207">
        <f>'RNG V3'!BY207-'RNG V2'!BY207</f>
        <v>1.6680000000000001</v>
      </c>
      <c r="BZ207">
        <f>'RNG V3'!BZ207-'RNG V2'!BZ207</f>
        <v>1.7349999999999999</v>
      </c>
      <c r="CA207">
        <f>'RNG V3'!CA207-'RNG V2'!CA207</f>
        <v>1.677</v>
      </c>
      <c r="CB207">
        <f>'RNG V3'!CB207-'RNG V2'!CB207</f>
        <v>1.6960000000000002</v>
      </c>
      <c r="CC207">
        <f>'RNG V3'!CC207-'RNG V2'!CC207</f>
        <v>1.74</v>
      </c>
      <c r="CD207">
        <f>'RNG V3'!CD207-'RNG V2'!CD207</f>
        <v>1.772</v>
      </c>
      <c r="CE207">
        <f>'RNG V3'!CE207-'RNG V2'!CE207</f>
        <v>1.79</v>
      </c>
      <c r="CF207">
        <f>'RNG V3'!CF207-'RNG V2'!CF207</f>
        <v>1.82</v>
      </c>
      <c r="CG207">
        <f>'RNG V3'!CG207-'RNG V2'!CG207</f>
        <v>1.792</v>
      </c>
      <c r="CH207">
        <f>'RNG V3'!CH207-'RNG V2'!CH207</f>
        <v>1.829</v>
      </c>
      <c r="CI207">
        <f>'RNG V3'!CI207-'RNG V2'!CI207</f>
        <v>1.8920000000000001</v>
      </c>
      <c r="CJ207">
        <f>'RNG V3'!CJ207-'RNG V2'!CJ207</f>
        <v>1.857</v>
      </c>
      <c r="CK207">
        <f>'RNG V3'!CK207-'RNG V2'!CK207</f>
        <v>1.827</v>
      </c>
      <c r="CL207">
        <f>'RNG V3'!CL207-'RNG V2'!CL207</f>
        <v>1.8440000000000001</v>
      </c>
      <c r="CM207">
        <f>'RNG V3'!CM207-'RNG V2'!CM207</f>
        <v>1.885</v>
      </c>
      <c r="CN207">
        <f>'RNG V3'!CN207-'RNG V2'!CN207</f>
        <v>1.9319999999999999</v>
      </c>
      <c r="CO207">
        <f>'RNG V3'!CO207-'RNG V2'!CO207</f>
        <v>1.925</v>
      </c>
      <c r="CP207">
        <f>'RNG V3'!CP207-'RNG V2'!CP207</f>
        <v>2.0099999999999998</v>
      </c>
      <c r="CQ207">
        <f>'RNG V3'!CQ207-'RNG V2'!CQ207</f>
        <v>1.9430000000000001</v>
      </c>
      <c r="CR207">
        <f>'RNG V3'!CR207-'RNG V2'!CR207</f>
        <v>1.9969999999999999</v>
      </c>
      <c r="CS207">
        <f>'RNG V3'!CS207-'RNG V2'!CS207</f>
        <v>1.9520000000000002</v>
      </c>
      <c r="CT207">
        <f>'RNG V3'!CT207-'RNG V2'!CT207</f>
        <v>2.0420000000000003</v>
      </c>
      <c r="CU207">
        <f>'RNG V3'!CU207-'RNG V2'!CU207</f>
        <v>2.0569999999999999</v>
      </c>
      <c r="CV207">
        <f>'RNG V3'!CV207-'RNG V2'!CV207</f>
        <v>2.0510000000000002</v>
      </c>
      <c r="CW207">
        <f>'RNG V3'!CW207-'RNG V2'!CW207</f>
        <v>2.0750000000000002</v>
      </c>
      <c r="CX207">
        <f>'RNG V3'!CX207-'RNG V2'!CX207</f>
        <v>2.0760000000000001</v>
      </c>
      <c r="CY207">
        <f>'RNG V3'!CY207-'RNG V2'!CY207</f>
        <v>2.101</v>
      </c>
      <c r="CZ207">
        <f>'RNG V3'!CZ207-'RNG V2'!CZ207</f>
        <v>2.0609999999999999</v>
      </c>
      <c r="DA207">
        <f>'RNG V3'!DA207-'RNG V2'!DA207</f>
        <v>2.0730000000000004</v>
      </c>
      <c r="DB207">
        <f>'RNG V3'!DB207-'RNG V2'!DB207</f>
        <v>2.113</v>
      </c>
      <c r="DC207">
        <f>'RNG V3'!DC207-'RNG V2'!DC207</f>
        <v>2.08</v>
      </c>
      <c r="DD207">
        <f>'RNG V3'!DD207-'RNG V2'!DD207</f>
        <v>2.105</v>
      </c>
      <c r="DE207">
        <f>'RNG V3'!DE207-'RNG V2'!DE207</f>
        <v>2.1749999999999998</v>
      </c>
      <c r="DF207">
        <f>'RNG V3'!DF207-'RNG V2'!DF207</f>
        <v>2.1970000000000001</v>
      </c>
      <c r="DG207">
        <f>'RNG V3'!DG207-'RNG V2'!DG207</f>
        <v>2.1350000000000002</v>
      </c>
      <c r="DH207">
        <f>'RNG V3'!DH207-'RNG V2'!DH207</f>
        <v>2.2060000000000004</v>
      </c>
      <c r="DI207">
        <f>'RNG V3'!DI207-'RNG V2'!DI207</f>
        <v>2.1959999999999997</v>
      </c>
      <c r="DJ207">
        <f>'RNG V3'!DJ207-'RNG V2'!DJ207</f>
        <v>2.218</v>
      </c>
      <c r="DK207">
        <f>'RNG V3'!DK207-'RNG V2'!DK207</f>
        <v>2.2359999999999998</v>
      </c>
      <c r="DL207">
        <f>'RNG V3'!DL207-'RNG V2'!DL207</f>
        <v>2.2050000000000001</v>
      </c>
      <c r="DM207">
        <f>'RNG V3'!DM207-'RNG V2'!DM207</f>
        <v>2.238</v>
      </c>
      <c r="DN207">
        <f>'RNG V3'!DN207-'RNG V2'!DN207</f>
        <v>2.294</v>
      </c>
      <c r="DO207">
        <f>'RNG V3'!DO207-'RNG V2'!DO207</f>
        <v>2.2110000000000003</v>
      </c>
      <c r="DP207">
        <f>'RNG V3'!DP207-'RNG V2'!DP207</f>
        <v>2.2839999999999998</v>
      </c>
      <c r="DQ207">
        <f>'RNG V3'!DQ207-'RNG V2'!DQ207</f>
        <v>2.3180000000000001</v>
      </c>
      <c r="DR207">
        <f>'RNG V3'!DR207-'RNG V2'!DR207</f>
        <v>2.282</v>
      </c>
      <c r="DS207">
        <f>'RNG V3'!DS207-'RNG V2'!DS207</f>
        <v>2.3180000000000001</v>
      </c>
      <c r="DT207">
        <f>'RNG V3'!DT207-'RNG V2'!DT207</f>
        <v>2.34</v>
      </c>
      <c r="DU207">
        <f>'RNG V3'!DU207-'RNG V2'!DU207</f>
        <v>2.3539999999999996</v>
      </c>
      <c r="DV207">
        <f>'RNG V3'!DV207-'RNG V2'!DV207</f>
        <v>2.3860000000000001</v>
      </c>
      <c r="DW207">
        <f>'RNG V3'!DW207-'RNG V2'!DW207</f>
        <v>2.395</v>
      </c>
      <c r="DX207">
        <f>'RNG V3'!DX207-'RNG V2'!DX207</f>
        <v>2.3929999999999998</v>
      </c>
      <c r="DY207">
        <f>'RNG V3'!DY207-'RNG V2'!DY207</f>
        <v>2.403</v>
      </c>
      <c r="DZ207">
        <f>'RNG V3'!DZ207-'RNG V2'!DZ207</f>
        <v>2.3689999999999998</v>
      </c>
      <c r="EA207">
        <f>'RNG V3'!EA207-'RNG V2'!EA207</f>
        <v>2.403</v>
      </c>
      <c r="EB207">
        <f>'RNG V3'!EB207-'RNG V2'!EB207</f>
        <v>2.4089999999999998</v>
      </c>
      <c r="EC207">
        <f>'RNG V3'!EC207-'RNG V2'!EC207</f>
        <v>2.3739999999999997</v>
      </c>
      <c r="ED207">
        <f>'RNG V3'!ED207-'RNG V2'!ED207</f>
        <v>2.4649999999999999</v>
      </c>
      <c r="EE207">
        <f>'RNG V3'!EE207-'RNG V2'!EE207</f>
        <v>2.4239999999999999</v>
      </c>
      <c r="EF207">
        <f>'RNG V3'!EF207-'RNG V2'!EF207</f>
        <v>2.4079999999999999</v>
      </c>
      <c r="EG207">
        <f>'RNG V3'!EG207-'RNG V2'!EG207</f>
        <v>2.444</v>
      </c>
      <c r="EH207">
        <f>'RNG V3'!EH207-'RNG V2'!EH207</f>
        <v>2.5089999999999999</v>
      </c>
      <c r="EI207">
        <f>'RNG V3'!EI207-'RNG V2'!EI207</f>
        <v>2.496</v>
      </c>
      <c r="EJ207">
        <f>'RNG V3'!EJ207-'RNG V2'!EJ207</f>
        <v>2.4609999999999999</v>
      </c>
      <c r="EK207">
        <f>'RNG V3'!EK207-'RNG V2'!EK207</f>
        <v>2.4889999999999999</v>
      </c>
      <c r="EL207">
        <f>'RNG V3'!EL207-'RNG V2'!EL207</f>
        <v>2.4980000000000002</v>
      </c>
      <c r="EM207">
        <f>'RNG V3'!EM207-'RNG V2'!EM207</f>
        <v>2.5230000000000001</v>
      </c>
      <c r="EN207">
        <f>'RNG V3'!EN207-'RNG V2'!EN207</f>
        <v>2.4820000000000002</v>
      </c>
      <c r="EO207">
        <f>'RNG V3'!EO207-'RNG V2'!EO207</f>
        <v>2.5049999999999999</v>
      </c>
      <c r="EP207">
        <f>'RNG V3'!EP207-'RNG V2'!EP207</f>
        <v>2.4969999999999999</v>
      </c>
      <c r="EQ207">
        <f>'RNG V3'!EQ207-'RNG V2'!EQ207</f>
        <v>2.52</v>
      </c>
      <c r="ER207">
        <f>'RNG V3'!ER207-'RNG V2'!ER207</f>
        <v>2.577</v>
      </c>
      <c r="ES207">
        <f>'RNG V3'!ES207-'RNG V2'!ES207</f>
        <v>2.5619999999999998</v>
      </c>
      <c r="ET207">
        <f>'RNG V3'!ET207-'RNG V2'!ET207</f>
        <v>2.589</v>
      </c>
      <c r="EU207">
        <f>'RNG V3'!EU207-'RNG V2'!EU207</f>
        <v>2.4969999999999999</v>
      </c>
      <c r="EV207">
        <f>'RNG V3'!EV207-'RNG V2'!EV207</f>
        <v>2.5960000000000001</v>
      </c>
      <c r="EW207">
        <f>'RNG V3'!EW207-'RNG V2'!EW207</f>
        <v>2.54</v>
      </c>
      <c r="EX207">
        <f>'RNG V3'!EX207-'RNG V2'!EX207</f>
        <v>2.6</v>
      </c>
      <c r="EY207">
        <f>'RNG V3'!EY207-'RNG V2'!EY207</f>
        <v>2.6179999999999999</v>
      </c>
      <c r="EZ207">
        <f>'RNG V3'!EZ207-'RNG V2'!EZ207</f>
        <v>2.5990000000000002</v>
      </c>
      <c r="FA207">
        <f>'RNG V3'!FA207-'RNG V2'!FA207</f>
        <v>2.577</v>
      </c>
      <c r="FB207">
        <f>'RNG V3'!FB207-'RNG V2'!FB207</f>
        <v>2.6440000000000001</v>
      </c>
      <c r="FC207">
        <f>'RNG V3'!FC207-'RNG V2'!FC207</f>
        <v>2.5680000000000001</v>
      </c>
      <c r="FD207">
        <f>'RNG V3'!FD207-'RNG V2'!FD207</f>
        <v>2.625</v>
      </c>
      <c r="FE207">
        <f>'RNG V3'!FE207-'RNG V2'!FE207</f>
        <v>2.6220000000000003</v>
      </c>
      <c r="FF207">
        <f>'RNG V3'!FF207-'RNG V2'!FF207</f>
        <v>2.6240000000000001</v>
      </c>
      <c r="FG207">
        <f>'RNG V3'!FG207-'RNG V2'!FG207</f>
        <v>2.6459999999999999</v>
      </c>
      <c r="FH207">
        <f>'RNG V3'!FH207-'RNG V2'!FH207</f>
        <v>2.6579999999999999</v>
      </c>
      <c r="FI207">
        <f>'RNG V3'!FI207-'RNG V2'!FI207</f>
        <v>2.6649999999999996</v>
      </c>
      <c r="FJ207">
        <f>'RNG V3'!FJ207-'RNG V2'!FJ207</f>
        <v>2.6080000000000001</v>
      </c>
      <c r="FK207">
        <f>'RNG V3'!FK207-'RNG V2'!FK207</f>
        <v>2.6440000000000001</v>
      </c>
      <c r="FL207">
        <f>'RNG V3'!FL207-'RNG V2'!FL207</f>
        <v>2.6590000000000003</v>
      </c>
      <c r="FM207">
        <f>'RNG V3'!FM207-'RNG V2'!FM207</f>
        <v>2.6929999999999996</v>
      </c>
      <c r="FN207">
        <f>'RNG V3'!FN207-'RNG V2'!FN207</f>
        <v>2.6389999999999998</v>
      </c>
      <c r="FO207">
        <f>'RNG V3'!FO207-'RNG V2'!FO207</f>
        <v>2.6779999999999999</v>
      </c>
      <c r="FP207">
        <f>'RNG V3'!FP207-'RNG V2'!FP207</f>
        <v>2.6390000000000002</v>
      </c>
      <c r="FQ207">
        <f>'RNG V3'!FQ207-'RNG V2'!FQ207</f>
        <v>2.7389999999999999</v>
      </c>
      <c r="FR207">
        <f>'RNG V3'!FR207-'RNG V2'!FR207</f>
        <v>2.665</v>
      </c>
      <c r="FS207">
        <f>'RNG V3'!FS207-'RNG V2'!FS207</f>
        <v>2.7</v>
      </c>
      <c r="FT207">
        <f>'RNG V3'!FT207-'RNG V2'!FT207</f>
        <v>2.698</v>
      </c>
      <c r="FU207">
        <f>'RNG V3'!FU207-'RNG V2'!FU207</f>
        <v>2.6560000000000001</v>
      </c>
      <c r="FV207">
        <f>'RNG V3'!FV207-'RNG V2'!FV207</f>
        <v>2.7280000000000002</v>
      </c>
      <c r="FW207">
        <f>'RNG V3'!FW207-'RNG V2'!FW207</f>
        <v>2.6339999999999999</v>
      </c>
      <c r="FX207">
        <f>'RNG V3'!FX207-'RNG V2'!FX207</f>
        <v>2.7239999999999998</v>
      </c>
      <c r="FY207">
        <f>'RNG V3'!FY207-'RNG V2'!FY207</f>
        <v>2.7239999999999998</v>
      </c>
      <c r="FZ207">
        <f>'RNG V3'!FZ207-'RNG V2'!FZ207</f>
        <v>2.7029999999999998</v>
      </c>
      <c r="GA207">
        <f>'RNG V3'!GA207-'RNG V2'!GA207</f>
        <v>2.6100000000000003</v>
      </c>
      <c r="GB207">
        <f>'RNG V3'!GB207-'RNG V2'!GB207</f>
        <v>2.6150000000000002</v>
      </c>
      <c r="GC207">
        <f>'RNG V3'!GC207-'RNG V2'!GC207</f>
        <v>2.6970000000000001</v>
      </c>
      <c r="GD207">
        <f>'RNG V3'!GD207-'RNG V2'!GD207</f>
        <v>2.6629999999999998</v>
      </c>
      <c r="GE207">
        <f>'RNG V3'!GE207-'RNG V2'!GE207</f>
        <v>2.7029999999999998</v>
      </c>
      <c r="GF207">
        <f>'RNG V3'!GF207-'RNG V2'!GF207</f>
        <v>2.6819999999999999</v>
      </c>
      <c r="GG207">
        <f>'RNG V3'!GG207-'RNG V2'!GG207</f>
        <v>2.6269999999999998</v>
      </c>
      <c r="GH207">
        <f>'RNG V3'!GH207-'RNG V2'!GH207</f>
        <v>2.72</v>
      </c>
      <c r="GI207">
        <f>'RNG V3'!GI207-'RNG V2'!GI207</f>
        <v>2.7030000000000003</v>
      </c>
      <c r="GJ207">
        <f>'RNG V3'!GJ207-'RNG V2'!GJ207</f>
        <v>2.7</v>
      </c>
      <c r="GK207">
        <f>'RNG V3'!GK207-'RNG V2'!GK207</f>
        <v>2.6510000000000002</v>
      </c>
      <c r="GL207">
        <f>'RNG V3'!GL207-'RNG V2'!GL207</f>
        <v>2.6920000000000002</v>
      </c>
      <c r="GM207">
        <f>'RNG V3'!GM207-'RNG V2'!GM207</f>
        <v>2.68</v>
      </c>
      <c r="GN207">
        <f>'RNG V3'!GN207-'RNG V2'!GN207</f>
        <v>2.7330000000000001</v>
      </c>
      <c r="GO207">
        <f>'RNG V3'!GO207-'RNG V2'!GO207</f>
        <v>2.6259999999999999</v>
      </c>
      <c r="GP207">
        <f>'RNG V3'!GP207-'RNG V2'!GP207</f>
        <v>2.6539999999999999</v>
      </c>
      <c r="GQ207">
        <f>'RNG V3'!GQ207-'RNG V2'!GQ207</f>
        <v>2.681</v>
      </c>
      <c r="GR207">
        <f>'RNG V3'!GR207-'RNG V2'!GR207</f>
        <v>2.68</v>
      </c>
      <c r="GS207">
        <f>'RNG V3'!GS207-'RNG V2'!GS207</f>
        <v>2.7079999999999997</v>
      </c>
      <c r="GT207">
        <f>'RNG V3'!GT207-'RNG V2'!GT207</f>
        <v>2.6760000000000002</v>
      </c>
      <c r="GU207">
        <f>'RNG V3'!GU207-'RNG V2'!GU207</f>
        <v>2.6030000000000002</v>
      </c>
      <c r="GV207">
        <f>'RNG V3'!GV207-'RNG V2'!GV207</f>
        <v>2.3199999999999998</v>
      </c>
      <c r="GW207">
        <f>'RNG V3'!GW207-'RNG V2'!GW207</f>
        <v>0</v>
      </c>
      <c r="GX207">
        <f>'RNG V3'!GX207-'RNG V2'!GX207</f>
        <v>0</v>
      </c>
      <c r="GY207">
        <f>'RNG V3'!GY207-'RNG V2'!GY207</f>
        <v>0</v>
      </c>
      <c r="GZ207">
        <f>'RNG V3'!GZ207-'RNG V2'!GZ207</f>
        <v>0</v>
      </c>
      <c r="HA207">
        <f>'RNG V3'!HA207-'RNG V2'!HA207</f>
        <v>0</v>
      </c>
      <c r="HB207">
        <f>'RNG V3'!HB207-'RNG V2'!HB207</f>
        <v>0</v>
      </c>
      <c r="HC207">
        <f>'RNG V3'!HC207-'RNG V2'!HC207</f>
        <v>0</v>
      </c>
      <c r="HD207">
        <f>'RNG V3'!HD207-'RNG V2'!HD207</f>
        <v>0</v>
      </c>
      <c r="HE207">
        <f>'RNG V3'!HE207-'RNG V2'!HE207</f>
        <v>0</v>
      </c>
      <c r="HF207">
        <f>'RNG V3'!HF207-'RNG V2'!HF207</f>
        <v>0</v>
      </c>
      <c r="HG207">
        <f>'RNG V3'!HG207-'RNG V2'!HG207</f>
        <v>0</v>
      </c>
      <c r="HH207">
        <f>'RNG V3'!HH207-'RNG V2'!HH207</f>
        <v>0</v>
      </c>
      <c r="HI207">
        <f>'RNG V3'!HI207-'RNG V2'!HI207</f>
        <v>0</v>
      </c>
      <c r="HJ207">
        <f>'RNG V3'!HJ207-'RNG V2'!HJ207</f>
        <v>0</v>
      </c>
      <c r="HK207">
        <f>'RNG V3'!HK207-'RNG V2'!HK207</f>
        <v>0</v>
      </c>
      <c r="HL207">
        <f>'RNG V3'!HL207-'RNG V2'!HL207</f>
        <v>0</v>
      </c>
      <c r="HM207">
        <f>'RNG V3'!HM207-'RNG V2'!HM207</f>
        <v>0</v>
      </c>
      <c r="HN207">
        <f>'RNG V3'!HN207-'RNG V2'!HN207</f>
        <v>0</v>
      </c>
      <c r="HO207">
        <f>'RNG V3'!HO207-'RNG V2'!HO207</f>
        <v>0</v>
      </c>
      <c r="HP207">
        <f>'RNG V3'!HP207-'RNG V2'!HP207</f>
        <v>0</v>
      </c>
      <c r="HQ207">
        <f>'RNG V3'!HQ207-'RNG V2'!HQ207</f>
        <v>0</v>
      </c>
      <c r="HR207">
        <f>'RNG V3'!HR207-'RNG V2'!HR207</f>
        <v>0</v>
      </c>
      <c r="HS207">
        <f>'RNG V3'!HS207-'RNG V2'!HS207</f>
        <v>0</v>
      </c>
      <c r="HT207">
        <f>'RNG V3'!HT207-'RNG V2'!HT207</f>
        <v>0</v>
      </c>
      <c r="HU207">
        <f>'RNG V3'!HU207-'RNG V2'!HU207</f>
        <v>0</v>
      </c>
      <c r="HV207">
        <f>'RNG V3'!HV207-'RNG V2'!HV207</f>
        <v>0</v>
      </c>
      <c r="HW207">
        <f>'RNG V3'!HW207-'RNG V2'!HW207</f>
        <v>0</v>
      </c>
      <c r="HX207">
        <f>'RNG V3'!HX207-'RNG V2'!HX207</f>
        <v>0</v>
      </c>
      <c r="HY207">
        <f>'RNG V3'!HY207-'RNG V2'!HY207</f>
        <v>0</v>
      </c>
      <c r="HZ207">
        <f>'RNG V3'!HZ207-'RNG V2'!HZ207</f>
        <v>0</v>
      </c>
      <c r="IA207">
        <f>'RNG V3'!IA207-'RNG V2'!IA207</f>
        <v>0</v>
      </c>
      <c r="IB207">
        <f>'RNG V3'!IB207-'RNG V2'!IB207</f>
        <v>0</v>
      </c>
      <c r="IC207">
        <f>'RNG V3'!IC207-'RNG V2'!IC207</f>
        <v>0</v>
      </c>
      <c r="ID207">
        <f>'RNG V3'!ID207-'RNG V2'!ID207</f>
        <v>0</v>
      </c>
      <c r="IE207">
        <f>'RNG V3'!IE207-'RNG V2'!IE207</f>
        <v>0</v>
      </c>
      <c r="IF207">
        <f>'RNG V3'!IF207-'RNG V2'!IF207</f>
        <v>0</v>
      </c>
      <c r="IG207">
        <f>'RNG V3'!IG207-'RNG V2'!IG207</f>
        <v>0</v>
      </c>
      <c r="IH207">
        <f>'RNG V3'!IH207-'RNG V2'!IH207</f>
        <v>0</v>
      </c>
      <c r="II207">
        <f>'RNG V3'!II207-'RNG V2'!II207</f>
        <v>0</v>
      </c>
      <c r="IJ207">
        <f>'RNG V3'!IJ207-'RNG V2'!IJ207</f>
        <v>0</v>
      </c>
      <c r="IK207">
        <f>'RNG V3'!IK207-'RNG V2'!IK207</f>
        <v>0</v>
      </c>
      <c r="IL207">
        <f>'RNG V3'!IL207-'RNG V2'!IL207</f>
        <v>0</v>
      </c>
      <c r="IM207">
        <f>'RNG V3'!IM207-'RNG V2'!IM207</f>
        <v>0</v>
      </c>
      <c r="IN207">
        <f>'RNG V3'!IN207-'RNG V2'!IN207</f>
        <v>0</v>
      </c>
      <c r="IO207">
        <f>'RNG V3'!IO207-'RNG V2'!IO207</f>
        <v>0</v>
      </c>
      <c r="IP207">
        <f>'RNG V3'!IP207-'RNG V2'!IP207</f>
        <v>0</v>
      </c>
      <c r="IQ207">
        <f>'RNG V3'!IQ207-'RNG V2'!IQ207</f>
        <v>0</v>
      </c>
      <c r="IR207">
        <f>'RNG V3'!IR207-'RNG V2'!IR207</f>
        <v>0</v>
      </c>
      <c r="IS207">
        <f>'RNG V3'!IS207-'RNG V2'!IS207</f>
        <v>0</v>
      </c>
      <c r="IT207">
        <f>'RNG V3'!IT207-'RNG V2'!IT207</f>
        <v>0</v>
      </c>
      <c r="IU207">
        <f>'RNG V3'!IU207-'RNG V2'!IU207</f>
        <v>0</v>
      </c>
      <c r="IV207">
        <f>'RNG V3'!IV207-'RNG V2'!IV207</f>
        <v>0</v>
      </c>
      <c r="IW207">
        <f>'RNG V3'!IW207-'RNG V2'!IW207</f>
        <v>0</v>
      </c>
      <c r="IX207">
        <f>'RNG V3'!IX207-'RNG V2'!IX207</f>
        <v>0</v>
      </c>
      <c r="IY207">
        <f>'RNG V3'!IY207-'RNG V2'!IY207</f>
        <v>0</v>
      </c>
      <c r="IZ207">
        <f>'RNG V3'!IZ207-'RNG V2'!IZ207</f>
        <v>0</v>
      </c>
      <c r="JA207">
        <f>'RNG V3'!JA207-'RNG V2'!JA207</f>
        <v>0</v>
      </c>
      <c r="JB207">
        <f>'RNG V3'!JB207-'RNG V2'!JB207</f>
        <v>0</v>
      </c>
      <c r="JC207">
        <f>'RNG V3'!JC207-'RNG V2'!JC207</f>
        <v>0</v>
      </c>
      <c r="JD207">
        <f>'RNG V3'!JD207-'RNG V2'!JD207</f>
        <v>0</v>
      </c>
      <c r="JE207">
        <f>'RNG V3'!JE207-'RNG V2'!JE207</f>
        <v>0</v>
      </c>
      <c r="JF207">
        <f>'RNG V3'!JF207-'RNG V2'!JF207</f>
        <v>0</v>
      </c>
      <c r="JG207">
        <f>'RNG V3'!JG207-'RNG V2'!JG207</f>
        <v>0</v>
      </c>
      <c r="JH207">
        <f>'RNG V3'!JH207-'RNG V2'!JH207</f>
        <v>0</v>
      </c>
      <c r="JI207">
        <f>'RNG V3'!JI207-'RNG V2'!JI207</f>
        <v>0</v>
      </c>
      <c r="JJ207">
        <f>'RNG V3'!JJ207-'RNG V2'!JJ207</f>
        <v>0</v>
      </c>
      <c r="JK207">
        <f>'RNG V3'!JK207-'RNG V2'!JK207</f>
        <v>0</v>
      </c>
      <c r="JL207">
        <f>'RNG V3'!JL207-'RNG V2'!JL207</f>
        <v>0</v>
      </c>
      <c r="JM207">
        <f>'RNG V3'!JM207-'RNG V2'!JM207</f>
        <v>0</v>
      </c>
      <c r="JN207">
        <f>'RNG V3'!JN207-'RNG V2'!JN207</f>
        <v>0</v>
      </c>
      <c r="JO207">
        <f>'RNG V3'!JO207-'RNG V2'!JO207</f>
        <v>0</v>
      </c>
      <c r="JP207">
        <f>'RNG V3'!JP207-'RNG V2'!JP207</f>
        <v>0</v>
      </c>
      <c r="JQ207">
        <f>'RNG V3'!JQ207-'RNG V2'!JQ207</f>
        <v>0</v>
      </c>
      <c r="JR207">
        <f>'RNG V3'!JR207-'RNG V2'!JR207</f>
        <v>0</v>
      </c>
      <c r="JS207">
        <f>'RNG V3'!JS207-'RNG V2'!JS207</f>
        <v>0</v>
      </c>
      <c r="JT207">
        <f>'RNG V3'!JT207-'RNG V2'!JT207</f>
        <v>0</v>
      </c>
      <c r="JU207">
        <f>'RNG V3'!JU207-'RNG V2'!JU207</f>
        <v>0</v>
      </c>
      <c r="JV207">
        <f>'RNG V3'!JV207-'RNG V2'!JV207</f>
        <v>0</v>
      </c>
      <c r="JW207">
        <f>'RNG V3'!JW207-'RNG V2'!JW207</f>
        <v>0</v>
      </c>
      <c r="JX207">
        <f>'RNG V3'!JX207-'RNG V2'!JX207</f>
        <v>0</v>
      </c>
      <c r="JY207">
        <f>'RNG V3'!JY207-'RNG V2'!JY207</f>
        <v>0</v>
      </c>
      <c r="JZ207">
        <f>'RNG V3'!JZ207-'RNG V2'!JZ207</f>
        <v>0</v>
      </c>
      <c r="KA207">
        <f>'RNG V3'!KA207-'RNG V2'!KA207</f>
        <v>0</v>
      </c>
      <c r="KB207">
        <f>'RNG V3'!KB207-'RNG V2'!KB207</f>
        <v>0</v>
      </c>
      <c r="KC207">
        <f>'RNG V3'!KC207-'RNG V2'!KC207</f>
        <v>0</v>
      </c>
      <c r="KD207">
        <f>'RNG V3'!KD207-'RNG V2'!KD207</f>
        <v>0</v>
      </c>
      <c r="KE207">
        <f>'RNG V3'!KE207-'RNG V2'!KE207</f>
        <v>0</v>
      </c>
      <c r="KF207">
        <f>'RNG V3'!KF207-'RNG V2'!KF207</f>
        <v>0</v>
      </c>
      <c r="KG207">
        <f>'RNG V3'!KG207-'RNG V2'!KG207</f>
        <v>0</v>
      </c>
      <c r="KH207">
        <f>'RNG V3'!KH207-'RNG V2'!KH207</f>
        <v>0</v>
      </c>
      <c r="KI207">
        <f>'RNG V3'!KI207-'RNG V2'!KI207</f>
        <v>0</v>
      </c>
      <c r="KJ207">
        <f>'RNG V3'!KJ207-'RNG V2'!KJ207</f>
        <v>0</v>
      </c>
      <c r="KK207">
        <f>'RNG V3'!KK207-'RNG V2'!KK207</f>
        <v>0</v>
      </c>
      <c r="KL207">
        <f>'RNG V3'!KL207-'RNG V2'!KL207</f>
        <v>0</v>
      </c>
      <c r="KM207">
        <f>'RNG V3'!KM207-'RNG V2'!KM207</f>
        <v>0</v>
      </c>
      <c r="KN207">
        <f>'RNG V3'!KN207-'RNG V2'!KN207</f>
        <v>0</v>
      </c>
      <c r="KO207">
        <f>'RNG V3'!KO207-'RNG V2'!KO207</f>
        <v>0</v>
      </c>
      <c r="KP207">
        <f>'RNG V3'!KP207-'RNG V2'!KP207</f>
        <v>0</v>
      </c>
      <c r="KQ207">
        <f>'RNG V3'!KQ207-'RNG V2'!KQ207</f>
        <v>0</v>
      </c>
      <c r="KR207">
        <f>'RNG V3'!KR207-'RNG V2'!KR207</f>
        <v>0</v>
      </c>
      <c r="KS207">
        <f>'RNG V3'!KS207-'RNG V2'!KS207</f>
        <v>0</v>
      </c>
      <c r="KT207">
        <f>'RNG V3'!KT207-'RNG V2'!KT207</f>
        <v>0</v>
      </c>
      <c r="KU207">
        <f>'RNG V3'!KU207-'RNG V2'!KU207</f>
        <v>0</v>
      </c>
      <c r="KV207">
        <f>'RNG V3'!KV207-'RNG V2'!KV207</f>
        <v>0</v>
      </c>
      <c r="KW207">
        <f>'RNG V3'!KW207-'RNG V2'!KW207</f>
        <v>0</v>
      </c>
      <c r="KX207">
        <f>'RNG V3'!KX207-'RNG V2'!KX207</f>
        <v>0</v>
      </c>
      <c r="KY207">
        <f>'RNG V3'!KY207-'RNG V2'!KY207</f>
        <v>0</v>
      </c>
      <c r="KZ207">
        <f>'RNG V3'!KZ207-'RNG V2'!KZ207</f>
        <v>0</v>
      </c>
      <c r="LA207">
        <f>'RNG V3'!LA207-'RNG V2'!LA207</f>
        <v>0</v>
      </c>
      <c r="LB207">
        <f>'RNG V3'!LB207-'RNG V2'!LB207</f>
        <v>0</v>
      </c>
      <c r="LC207">
        <f>'RNG V3'!LC207-'RNG V2'!LC207</f>
        <v>0</v>
      </c>
      <c r="LD207">
        <f>'RNG V3'!LD207-'RNG V2'!LD207</f>
        <v>0</v>
      </c>
      <c r="LE207">
        <f>'RNG V3'!LE207-'RNG V2'!LE207</f>
        <v>0</v>
      </c>
      <c r="LF207">
        <f>'RNG V3'!LF207-'RNG V2'!LF207</f>
        <v>0</v>
      </c>
      <c r="LG207">
        <f>'RNG V3'!LG207-'RNG V2'!LG207</f>
        <v>0</v>
      </c>
      <c r="LH207">
        <f>'RNG V3'!LH207-'RNG V2'!LH207</f>
        <v>0</v>
      </c>
      <c r="LI207">
        <f>'RNG V3'!LI207-'RNG V2'!LI207</f>
        <v>0</v>
      </c>
      <c r="LJ207">
        <f>'RNG V3'!LJ207-'RNG V2'!LJ207</f>
        <v>0</v>
      </c>
      <c r="LK207">
        <f>'RNG V3'!LK207-'RNG V2'!LK207</f>
        <v>0</v>
      </c>
      <c r="LL207">
        <f>'RNG V3'!LL207-'RNG V2'!LL207</f>
        <v>0</v>
      </c>
      <c r="LM207">
        <f>'RNG V3'!LM207-'RNG V2'!LM207</f>
        <v>0</v>
      </c>
      <c r="LN207">
        <f>'RNG V3'!LN207-'RNG V2'!LN207</f>
        <v>0</v>
      </c>
      <c r="LO207">
        <f>'RNG V3'!LO207-'RNG V2'!LO207</f>
        <v>0</v>
      </c>
      <c r="LP207">
        <f>'RNG V3'!LP207-'RNG V2'!LP207</f>
        <v>0</v>
      </c>
      <c r="LQ207">
        <f>'RNG V3'!LQ207-'RNG V2'!LQ207</f>
        <v>0</v>
      </c>
      <c r="LR207">
        <f>'RNG V3'!LR207-'RNG V2'!LR207</f>
        <v>0</v>
      </c>
      <c r="LS207">
        <f>'RNG V3'!LS207-'RNG V2'!LS207</f>
        <v>0</v>
      </c>
      <c r="LT207">
        <f>'RNG V3'!LT207-'RNG V2'!LT207</f>
        <v>0</v>
      </c>
      <c r="LU207">
        <f>'RNG V3'!LU207-'RNG V2'!LU207</f>
        <v>0</v>
      </c>
      <c r="LV207">
        <f>'RNG V3'!LV207-'RNG V2'!LV207</f>
        <v>0</v>
      </c>
      <c r="LW207">
        <f>'RNG V3'!LW207-'RNG V2'!LW207</f>
        <v>0</v>
      </c>
      <c r="LX207">
        <f>'RNG V3'!LX207-'RNG V2'!LX207</f>
        <v>0</v>
      </c>
      <c r="LY207">
        <f>'RNG V3'!LY207-'RNG V2'!LY207</f>
        <v>0</v>
      </c>
      <c r="LZ207">
        <f>'RNG V3'!LZ207-'RNG V2'!LZ207</f>
        <v>0</v>
      </c>
      <c r="MA207">
        <f>'RNG V3'!MA207-'RNG V2'!MA207</f>
        <v>0</v>
      </c>
      <c r="MB207">
        <f>'RNG V3'!MB207-'RNG V2'!MB207</f>
        <v>0</v>
      </c>
      <c r="MC207">
        <f>'RNG V3'!MC207-'RNG V2'!MC207</f>
        <v>0</v>
      </c>
      <c r="MD207">
        <f>'RNG V3'!MD207-'RNG V2'!MD207</f>
        <v>0</v>
      </c>
      <c r="ME207">
        <f>'RNG V3'!ME207-'RNG V2'!ME207</f>
        <v>0</v>
      </c>
      <c r="MF207">
        <f>'RNG V3'!MF207-'RNG V2'!MF207</f>
        <v>0</v>
      </c>
      <c r="MG207">
        <f>'RNG V3'!MG207-'RNG V2'!MG207</f>
        <v>0</v>
      </c>
      <c r="MH207">
        <f>'RNG V3'!MH207-'RNG V2'!MH207</f>
        <v>0</v>
      </c>
      <c r="MI207">
        <f>'RNG V3'!MI207-'RNG V2'!MI207</f>
        <v>0</v>
      </c>
      <c r="MJ207">
        <f>'RNG V3'!MJ207-'RNG V2'!MJ207</f>
        <v>0</v>
      </c>
      <c r="MK207">
        <f>'RNG V3'!MK207-'RNG V2'!MK207</f>
        <v>0</v>
      </c>
      <c r="ML207">
        <f>'RNG V3'!ML207-'RNG V2'!ML207</f>
        <v>0</v>
      </c>
      <c r="MM207">
        <f>'RNG V3'!MM207-'RNG V2'!MM207</f>
        <v>0</v>
      </c>
      <c r="MN207">
        <f>'RNG V3'!MN207-'RNG V2'!MN207</f>
        <v>0</v>
      </c>
      <c r="MO207">
        <f>'RNG V3'!MO207-'RNG V2'!MO207</f>
        <v>0</v>
      </c>
      <c r="MP207">
        <f>'RNG V3'!MP207-'RNG V2'!MP207</f>
        <v>0</v>
      </c>
      <c r="MQ207">
        <f>'RNG V3'!MQ207-'RNG V2'!MQ207</f>
        <v>0</v>
      </c>
      <c r="MR207">
        <f>'RNG V3'!MR207-'RNG V2'!MR207</f>
        <v>0</v>
      </c>
      <c r="MS207">
        <f>'RNG V3'!MS207-'RNG V2'!MS207</f>
        <v>0</v>
      </c>
      <c r="MT207">
        <f>'RNG V3'!MT207-'RNG V2'!MT207</f>
        <v>0</v>
      </c>
      <c r="MU207">
        <f>'RNG V3'!MU207-'RNG V2'!MU207</f>
        <v>0</v>
      </c>
      <c r="MV207">
        <f>'RNG V3'!MV207-'RNG V2'!MV207</f>
        <v>0</v>
      </c>
      <c r="MW207">
        <f>'RNG V3'!MW207-'RNG V2'!MW207</f>
        <v>0</v>
      </c>
      <c r="MX207">
        <f>'RNG V3'!MX207-'RNG V2'!MX207</f>
        <v>0</v>
      </c>
      <c r="MY207">
        <f>'RNG V3'!MY207-'RNG V2'!MY207</f>
        <v>0</v>
      </c>
      <c r="MZ207">
        <f>'RNG V3'!MZ207-'RNG V2'!MZ207</f>
        <v>0</v>
      </c>
      <c r="NA207">
        <f>'RNG V3'!NA207-'RNG V2'!NA207</f>
        <v>0</v>
      </c>
      <c r="NB207">
        <f>'RNG V3'!NB207-'RNG V2'!NB207</f>
        <v>0</v>
      </c>
      <c r="NC207">
        <f>'RNG V3'!NC207-'RNG V2'!NC207</f>
        <v>0</v>
      </c>
      <c r="ND207">
        <f>'RNG V3'!ND207-'RNG V2'!ND207</f>
        <v>0</v>
      </c>
      <c r="NE207">
        <f>'RNG V3'!NE207-'RNG V2'!NE207</f>
        <v>0</v>
      </c>
      <c r="NF207">
        <f>'RNG V3'!NF207-'RNG V2'!NF207</f>
        <v>0</v>
      </c>
      <c r="NG207">
        <f>'RNG V3'!NG207-'RNG V2'!NG207</f>
        <v>0</v>
      </c>
      <c r="NH207">
        <f>'RNG V3'!NH207-'RNG V2'!NH207</f>
        <v>0</v>
      </c>
      <c r="NI207">
        <f>'RNG V3'!NI207-'RNG V2'!NI207</f>
        <v>0</v>
      </c>
      <c r="NJ207">
        <f>'RNG V3'!NJ207-'RNG V2'!NJ207</f>
        <v>0</v>
      </c>
      <c r="NK207">
        <f>'RNG V3'!NK207-'RNG V2'!NK207</f>
        <v>0</v>
      </c>
      <c r="NL207">
        <f>'RNG V3'!NL207-'RNG V2'!NL207</f>
        <v>0</v>
      </c>
      <c r="NM207">
        <f>'RNG V3'!NM207-'RNG V2'!NM207</f>
        <v>0</v>
      </c>
      <c r="NN207">
        <f>'RNG V3'!NN207-'RNG V2'!NN207</f>
        <v>0</v>
      </c>
      <c r="NO207">
        <f>'RNG V3'!NO207-'RNG V2'!NO207</f>
        <v>0</v>
      </c>
      <c r="NP207">
        <f>'RNG V3'!NP207-'RNG V2'!NP207</f>
        <v>0</v>
      </c>
      <c r="NQ207">
        <f>'RNG V3'!NQ207-'RNG V2'!NQ207</f>
        <v>0</v>
      </c>
      <c r="NR207">
        <f>'RNG V3'!NR207-'RNG V2'!NR207</f>
        <v>0</v>
      </c>
      <c r="NS207">
        <f>'RNG V3'!NS207-'RNG V2'!NS207</f>
        <v>0</v>
      </c>
    </row>
    <row r="208" spans="2:383" x14ac:dyDescent="0.5">
      <c r="B208">
        <v>2020</v>
      </c>
      <c r="C208">
        <f>'RNG V3'!C208-'RNG V2'!C208</f>
        <v>4.0000000000000001E-3</v>
      </c>
      <c r="D208">
        <f>'RNG V3'!D208-'RNG V2'!D208</f>
        <v>3.4000000000000002E-2</v>
      </c>
      <c r="E208">
        <f>'RNG V3'!E208-'RNG V2'!E208</f>
        <v>5.7999999999999996E-2</v>
      </c>
      <c r="F208">
        <f>'RNG V3'!F208-'RNG V2'!F208</f>
        <v>9.0999999999999998E-2</v>
      </c>
      <c r="G208">
        <f>'RNG V3'!G208-'RNG V2'!G208</f>
        <v>0.12</v>
      </c>
      <c r="H208">
        <f>'RNG V3'!H208-'RNG V2'!H208</f>
        <v>0.14699999999999999</v>
      </c>
      <c r="I208">
        <f>'RNG V3'!I208-'RNG V2'!I208</f>
        <v>0.16900000000000001</v>
      </c>
      <c r="J208">
        <f>'RNG V3'!J208-'RNG V2'!J208</f>
        <v>0.19700000000000001</v>
      </c>
      <c r="K208">
        <f>'RNG V3'!K208-'RNG V2'!K208</f>
        <v>0.22700000000000001</v>
      </c>
      <c r="L208">
        <f>'RNG V3'!L208-'RNG V2'!L208</f>
        <v>0.24299999999999999</v>
      </c>
      <c r="M208">
        <f>'RNG V3'!M208-'RNG V2'!M208</f>
        <v>0.28099999999999997</v>
      </c>
      <c r="N208">
        <f>'RNG V3'!N208-'RNG V2'!N208</f>
        <v>0.29899999999999999</v>
      </c>
      <c r="O208">
        <f>'RNG V3'!O208-'RNG V2'!O208</f>
        <v>0.32900000000000001</v>
      </c>
      <c r="P208">
        <f>'RNG V3'!P208-'RNG V2'!P208</f>
        <v>0.37</v>
      </c>
      <c r="Q208">
        <f>'RNG V3'!Q208-'RNG V2'!Q208</f>
        <v>0.39</v>
      </c>
      <c r="R208">
        <f>'RNG V3'!R208-'RNG V2'!R208</f>
        <v>0.42099999999999999</v>
      </c>
      <c r="S208">
        <f>'RNG V3'!S208-'RNG V2'!S208</f>
        <v>0.433</v>
      </c>
      <c r="T208">
        <f>'RNG V3'!T208-'RNG V2'!T208</f>
        <v>0.45</v>
      </c>
      <c r="U208">
        <f>'RNG V3'!U208-'RNG V2'!U208</f>
        <v>0.442</v>
      </c>
      <c r="V208">
        <f>'RNG V3'!V208-'RNG V2'!V208</f>
        <v>0.47299999999999998</v>
      </c>
      <c r="W208">
        <f>'RNG V3'!W208-'RNG V2'!W208</f>
        <v>0.49399999999999999</v>
      </c>
      <c r="X208">
        <f>'RNG V3'!X208-'RNG V2'!X208</f>
        <v>0.51500000000000001</v>
      </c>
      <c r="Y208">
        <f>'RNG V3'!Y208-'RNG V2'!Y208</f>
        <v>0.55400000000000005</v>
      </c>
      <c r="Z208">
        <f>'RNG V3'!Z208-'RNG V2'!Z208</f>
        <v>0.56299999999999994</v>
      </c>
      <c r="AA208">
        <f>'RNG V3'!AA208-'RNG V2'!AA208</f>
        <v>0.60199999999999998</v>
      </c>
      <c r="AB208">
        <f>'RNG V3'!AB208-'RNG V2'!AB208</f>
        <v>0.61699999999999999</v>
      </c>
      <c r="AC208">
        <f>'RNG V3'!AC208-'RNG V2'!AC208</f>
        <v>0.66600000000000004</v>
      </c>
      <c r="AD208">
        <f>'RNG V3'!AD208-'RNG V2'!AD208</f>
        <v>0.69299999999999995</v>
      </c>
      <c r="AE208">
        <f>'RNG V3'!AE208-'RNG V2'!AE208</f>
        <v>0.71599999999999997</v>
      </c>
      <c r="AF208">
        <f>'RNG V3'!AF208-'RNG V2'!AF208</f>
        <v>0.73</v>
      </c>
      <c r="AG208">
        <f>'RNG V3'!AG208-'RNG V2'!AG208</f>
        <v>0.74099999999999999</v>
      </c>
      <c r="AH208">
        <f>'RNG V3'!AH208-'RNG V2'!AH208</f>
        <v>0.76100000000000001</v>
      </c>
      <c r="AI208">
        <f>'RNG V3'!AI208-'RNG V2'!AI208</f>
        <v>0.78700000000000003</v>
      </c>
      <c r="AJ208">
        <f>'RNG V3'!AJ208-'RNG V2'!AJ208</f>
        <v>0.83699999999999997</v>
      </c>
      <c r="AK208">
        <f>'RNG V3'!AK208-'RNG V2'!AK208</f>
        <v>0.86899999999999999</v>
      </c>
      <c r="AL208">
        <f>'RNG V3'!AL208-'RNG V2'!AL208</f>
        <v>0.90800000000000003</v>
      </c>
      <c r="AM208">
        <f>'RNG V3'!AM208-'RNG V2'!AM208</f>
        <v>0.92200000000000004</v>
      </c>
      <c r="AN208">
        <f>'RNG V3'!AN208-'RNG V2'!AN208</f>
        <v>0.92400000000000004</v>
      </c>
      <c r="AO208">
        <f>'RNG V3'!AO208-'RNG V2'!AO208</f>
        <v>0.92700000000000005</v>
      </c>
      <c r="AP208">
        <f>'RNG V3'!AP208-'RNG V2'!AP208</f>
        <v>0.94799999999999995</v>
      </c>
      <c r="AQ208">
        <f>'RNG V3'!AQ208-'RNG V2'!AQ208</f>
        <v>1.054</v>
      </c>
      <c r="AR208">
        <f>'RNG V3'!AR208-'RNG V2'!AR208</f>
        <v>1.004</v>
      </c>
      <c r="AS208">
        <f>'RNG V3'!AS208-'RNG V2'!AS208</f>
        <v>1.026</v>
      </c>
      <c r="AT208">
        <f>'RNG V3'!AT208-'RNG V2'!AT208</f>
        <v>1.06</v>
      </c>
      <c r="AU208">
        <f>'RNG V3'!AU208-'RNG V2'!AU208</f>
        <v>1.0740000000000001</v>
      </c>
      <c r="AV208">
        <f>'RNG V3'!AV208-'RNG V2'!AV208</f>
        <v>1.1080000000000001</v>
      </c>
      <c r="AW208">
        <f>'RNG V3'!AW208-'RNG V2'!AW208</f>
        <v>1.177</v>
      </c>
      <c r="AX208">
        <f>'RNG V3'!AX208-'RNG V2'!AX208</f>
        <v>1.1540000000000001</v>
      </c>
      <c r="AY208">
        <f>'RNG V3'!AY208-'RNG V2'!AY208</f>
        <v>1.1030000000000002</v>
      </c>
      <c r="AZ208">
        <f>'RNG V3'!AZ208-'RNG V2'!AZ208</f>
        <v>1.196</v>
      </c>
      <c r="BA208">
        <f>'RNG V3'!BA208-'RNG V2'!BA208</f>
        <v>1.1950000000000001</v>
      </c>
      <c r="BB208">
        <f>'RNG V3'!BB208-'RNG V2'!BB208</f>
        <v>1.1980000000000002</v>
      </c>
      <c r="BC208">
        <f>'RNG V3'!BC208-'RNG V2'!BC208</f>
        <v>1.2150000000000001</v>
      </c>
      <c r="BD208">
        <f>'RNG V3'!BD208-'RNG V2'!BD208</f>
        <v>1.2709999999999999</v>
      </c>
      <c r="BE208">
        <f>'RNG V3'!BE208-'RNG V2'!BE208</f>
        <v>1.2750000000000001</v>
      </c>
      <c r="BF208">
        <f>'RNG V3'!BF208-'RNG V2'!BF208</f>
        <v>1.33</v>
      </c>
      <c r="BG208">
        <f>'RNG V3'!BG208-'RNG V2'!BG208</f>
        <v>1.32</v>
      </c>
      <c r="BH208">
        <f>'RNG V3'!BH208-'RNG V2'!BH208</f>
        <v>1.35</v>
      </c>
      <c r="BI208">
        <f>'RNG V3'!BI208-'RNG V2'!BI208</f>
        <v>1.353</v>
      </c>
      <c r="BJ208">
        <f>'RNG V3'!BJ208-'RNG V2'!BJ208</f>
        <v>1.3800000000000001</v>
      </c>
      <c r="BK208">
        <f>'RNG V3'!BK208-'RNG V2'!BK208</f>
        <v>1.3900000000000001</v>
      </c>
      <c r="BL208">
        <f>'RNG V3'!BL208-'RNG V2'!BL208</f>
        <v>1.4300000000000002</v>
      </c>
      <c r="BM208">
        <f>'RNG V3'!BM208-'RNG V2'!BM208</f>
        <v>1.456</v>
      </c>
      <c r="BN208">
        <f>'RNG V3'!BN208-'RNG V2'!BN208</f>
        <v>1.4650000000000001</v>
      </c>
      <c r="BO208">
        <f>'RNG V3'!BO208-'RNG V2'!BO208</f>
        <v>1.508</v>
      </c>
      <c r="BP208">
        <f>'RNG V3'!BP208-'RNG V2'!BP208</f>
        <v>1.4930000000000001</v>
      </c>
      <c r="BQ208">
        <f>'RNG V3'!BQ208-'RNG V2'!BQ208</f>
        <v>1.4889999999999999</v>
      </c>
      <c r="BR208">
        <f>'RNG V3'!BR208-'RNG V2'!BR208</f>
        <v>1.552</v>
      </c>
      <c r="BS208">
        <f>'RNG V3'!BS208-'RNG V2'!BS208</f>
        <v>1.5750000000000002</v>
      </c>
      <c r="BT208">
        <f>'RNG V3'!BT208-'RNG V2'!BT208</f>
        <v>1.534</v>
      </c>
      <c r="BU208">
        <f>'RNG V3'!BU208-'RNG V2'!BU208</f>
        <v>1.6339999999999999</v>
      </c>
      <c r="BV208">
        <f>'RNG V3'!BV208-'RNG V2'!BV208</f>
        <v>1.5890000000000002</v>
      </c>
      <c r="BW208">
        <f>'RNG V3'!BW208-'RNG V2'!BW208</f>
        <v>1.627</v>
      </c>
      <c r="BX208">
        <f>'RNG V3'!BX208-'RNG V2'!BX208</f>
        <v>1.677</v>
      </c>
      <c r="BY208">
        <f>'RNG V3'!BY208-'RNG V2'!BY208</f>
        <v>1.6700000000000002</v>
      </c>
      <c r="BZ208">
        <f>'RNG V3'!BZ208-'RNG V2'!BZ208</f>
        <v>1.6340000000000001</v>
      </c>
      <c r="CA208">
        <f>'RNG V3'!CA208-'RNG V2'!CA208</f>
        <v>1.7250000000000001</v>
      </c>
      <c r="CB208">
        <f>'RNG V3'!CB208-'RNG V2'!CB208</f>
        <v>1.7180000000000002</v>
      </c>
      <c r="CC208">
        <f>'RNG V3'!CC208-'RNG V2'!CC208</f>
        <v>1.7080000000000002</v>
      </c>
      <c r="CD208">
        <f>'RNG V3'!CD208-'RNG V2'!CD208</f>
        <v>1.7150000000000001</v>
      </c>
      <c r="CE208">
        <f>'RNG V3'!CE208-'RNG V2'!CE208</f>
        <v>1.7510000000000001</v>
      </c>
      <c r="CF208">
        <f>'RNG V3'!CF208-'RNG V2'!CF208</f>
        <v>1.784</v>
      </c>
      <c r="CG208">
        <f>'RNG V3'!CG208-'RNG V2'!CG208</f>
        <v>1.76</v>
      </c>
      <c r="CH208">
        <f>'RNG V3'!CH208-'RNG V2'!CH208</f>
        <v>1.8390000000000002</v>
      </c>
      <c r="CI208">
        <f>'RNG V3'!CI208-'RNG V2'!CI208</f>
        <v>1.8350000000000002</v>
      </c>
      <c r="CJ208">
        <f>'RNG V3'!CJ208-'RNG V2'!CJ208</f>
        <v>1.847</v>
      </c>
      <c r="CK208">
        <f>'RNG V3'!CK208-'RNG V2'!CK208</f>
        <v>1.877</v>
      </c>
      <c r="CL208">
        <f>'RNG V3'!CL208-'RNG V2'!CL208</f>
        <v>1.859</v>
      </c>
      <c r="CM208">
        <f>'RNG V3'!CM208-'RNG V2'!CM208</f>
        <v>1.829</v>
      </c>
      <c r="CN208">
        <f>'RNG V3'!CN208-'RNG V2'!CN208</f>
        <v>1.9510000000000001</v>
      </c>
      <c r="CO208">
        <f>'RNG V3'!CO208-'RNG V2'!CO208</f>
        <v>1.9520000000000002</v>
      </c>
      <c r="CP208">
        <f>'RNG V3'!CP208-'RNG V2'!CP208</f>
        <v>1.9789999999999999</v>
      </c>
      <c r="CQ208">
        <f>'RNG V3'!CQ208-'RNG V2'!CQ208</f>
        <v>2.04</v>
      </c>
      <c r="CR208">
        <f>'RNG V3'!CR208-'RNG V2'!CR208</f>
        <v>2.0049999999999999</v>
      </c>
      <c r="CS208">
        <f>'RNG V3'!CS208-'RNG V2'!CS208</f>
        <v>2.0230000000000001</v>
      </c>
      <c r="CT208">
        <f>'RNG V3'!CT208-'RNG V2'!CT208</f>
        <v>2.0340000000000003</v>
      </c>
      <c r="CU208">
        <f>'RNG V3'!CU208-'RNG V2'!CU208</f>
        <v>2.0459999999999998</v>
      </c>
      <c r="CV208">
        <f>'RNG V3'!CV208-'RNG V2'!CV208</f>
        <v>2.0630000000000002</v>
      </c>
      <c r="CW208">
        <f>'RNG V3'!CW208-'RNG V2'!CW208</f>
        <v>2.0290000000000004</v>
      </c>
      <c r="CX208">
        <f>'RNG V3'!CX208-'RNG V2'!CX208</f>
        <v>2.0750000000000002</v>
      </c>
      <c r="CY208">
        <f>'RNG V3'!CY208-'RNG V2'!CY208</f>
        <v>1.98</v>
      </c>
      <c r="CZ208">
        <f>'RNG V3'!CZ208-'RNG V2'!CZ208</f>
        <v>2.0789999999999997</v>
      </c>
      <c r="DA208">
        <f>'RNG V3'!DA208-'RNG V2'!DA208</f>
        <v>2.0619999999999998</v>
      </c>
      <c r="DB208">
        <f>'RNG V3'!DB208-'RNG V2'!DB208</f>
        <v>2.0960000000000001</v>
      </c>
      <c r="DC208">
        <f>'RNG V3'!DC208-'RNG V2'!DC208</f>
        <v>2.1139999999999999</v>
      </c>
      <c r="DD208">
        <f>'RNG V3'!DD208-'RNG V2'!DD208</f>
        <v>2.157</v>
      </c>
      <c r="DE208">
        <f>'RNG V3'!DE208-'RNG V2'!DE208</f>
        <v>2.1360000000000001</v>
      </c>
      <c r="DF208">
        <f>'RNG V3'!DF208-'RNG V2'!DF208</f>
        <v>2.1310000000000002</v>
      </c>
      <c r="DG208">
        <f>'RNG V3'!DG208-'RNG V2'!DG208</f>
        <v>2.1520000000000001</v>
      </c>
      <c r="DH208">
        <f>'RNG V3'!DH208-'RNG V2'!DH208</f>
        <v>2.1520000000000001</v>
      </c>
      <c r="DI208">
        <f>'RNG V3'!DI208-'RNG V2'!DI208</f>
        <v>2.202</v>
      </c>
      <c r="DJ208">
        <f>'RNG V3'!DJ208-'RNG V2'!DJ208</f>
        <v>2.2610000000000001</v>
      </c>
      <c r="DK208">
        <f>'RNG V3'!DK208-'RNG V2'!DK208</f>
        <v>2.23</v>
      </c>
      <c r="DL208">
        <f>'RNG V3'!DL208-'RNG V2'!DL208</f>
        <v>2.2129999999999996</v>
      </c>
      <c r="DM208">
        <f>'RNG V3'!DM208-'RNG V2'!DM208</f>
        <v>2.2810000000000001</v>
      </c>
      <c r="DN208">
        <f>'RNG V3'!DN208-'RNG V2'!DN208</f>
        <v>2.2330000000000001</v>
      </c>
      <c r="DO208">
        <f>'RNG V3'!DO208-'RNG V2'!DO208</f>
        <v>2.2349999999999999</v>
      </c>
      <c r="DP208">
        <f>'RNG V3'!DP208-'RNG V2'!DP208</f>
        <v>2.2880000000000003</v>
      </c>
      <c r="DQ208">
        <f>'RNG V3'!DQ208-'RNG V2'!DQ208</f>
        <v>2.302</v>
      </c>
      <c r="DR208">
        <f>'RNG V3'!DR208-'RNG V2'!DR208</f>
        <v>2.2769999999999997</v>
      </c>
      <c r="DS208">
        <f>'RNG V3'!DS208-'RNG V2'!DS208</f>
        <v>2.2920000000000003</v>
      </c>
      <c r="DT208">
        <f>'RNG V3'!DT208-'RNG V2'!DT208</f>
        <v>2.367</v>
      </c>
      <c r="DU208">
        <f>'RNG V3'!DU208-'RNG V2'!DU208</f>
        <v>2.3260000000000001</v>
      </c>
      <c r="DV208">
        <f>'RNG V3'!DV208-'RNG V2'!DV208</f>
        <v>2.4020000000000001</v>
      </c>
      <c r="DW208">
        <f>'RNG V3'!DW208-'RNG V2'!DW208</f>
        <v>2.359</v>
      </c>
      <c r="DX208">
        <f>'RNG V3'!DX208-'RNG V2'!DX208</f>
        <v>2.4159999999999999</v>
      </c>
      <c r="DY208">
        <f>'RNG V3'!DY208-'RNG V2'!DY208</f>
        <v>2.3539999999999996</v>
      </c>
      <c r="DZ208">
        <f>'RNG V3'!DZ208-'RNG V2'!DZ208</f>
        <v>2.411</v>
      </c>
      <c r="EA208">
        <f>'RNG V3'!EA208-'RNG V2'!EA208</f>
        <v>2.379</v>
      </c>
      <c r="EB208">
        <f>'RNG V3'!EB208-'RNG V2'!EB208</f>
        <v>2.4020000000000001</v>
      </c>
      <c r="EC208">
        <f>'RNG V3'!EC208-'RNG V2'!EC208</f>
        <v>2.4410000000000003</v>
      </c>
      <c r="ED208">
        <f>'RNG V3'!ED208-'RNG V2'!ED208</f>
        <v>2.427</v>
      </c>
      <c r="EE208">
        <f>'RNG V3'!EE208-'RNG V2'!EE208</f>
        <v>2.4380000000000002</v>
      </c>
      <c r="EF208">
        <f>'RNG V3'!EF208-'RNG V2'!EF208</f>
        <v>2.4630000000000001</v>
      </c>
      <c r="EG208">
        <f>'RNG V3'!EG208-'RNG V2'!EG208</f>
        <v>2.4359999999999999</v>
      </c>
      <c r="EH208">
        <f>'RNG V3'!EH208-'RNG V2'!EH208</f>
        <v>2.48</v>
      </c>
      <c r="EI208">
        <f>'RNG V3'!EI208-'RNG V2'!EI208</f>
        <v>2.4809999999999999</v>
      </c>
      <c r="EJ208">
        <f>'RNG V3'!EJ208-'RNG V2'!EJ208</f>
        <v>2.4390000000000001</v>
      </c>
      <c r="EK208">
        <f>'RNG V3'!EK208-'RNG V2'!EK208</f>
        <v>2.504</v>
      </c>
      <c r="EL208">
        <f>'RNG V3'!EL208-'RNG V2'!EL208</f>
        <v>2.5049999999999999</v>
      </c>
      <c r="EM208">
        <f>'RNG V3'!EM208-'RNG V2'!EM208</f>
        <v>2.4729999999999999</v>
      </c>
      <c r="EN208">
        <f>'RNG V3'!EN208-'RNG V2'!EN208</f>
        <v>2.5789999999999997</v>
      </c>
      <c r="EO208">
        <f>'RNG V3'!EO208-'RNG V2'!EO208</f>
        <v>2.5259999999999998</v>
      </c>
      <c r="EP208">
        <f>'RNG V3'!EP208-'RNG V2'!EP208</f>
        <v>2.5270000000000001</v>
      </c>
      <c r="EQ208">
        <f>'RNG V3'!EQ208-'RNG V2'!EQ208</f>
        <v>2.5270000000000001</v>
      </c>
      <c r="ER208">
        <f>'RNG V3'!ER208-'RNG V2'!ER208</f>
        <v>2.5179999999999998</v>
      </c>
      <c r="ES208">
        <f>'RNG V3'!ES208-'RNG V2'!ES208</f>
        <v>2.569</v>
      </c>
      <c r="ET208">
        <f>'RNG V3'!ET208-'RNG V2'!ET208</f>
        <v>2.5190000000000001</v>
      </c>
      <c r="EU208">
        <f>'RNG V3'!EU208-'RNG V2'!EU208</f>
        <v>2.62</v>
      </c>
      <c r="EV208">
        <f>'RNG V3'!EV208-'RNG V2'!EV208</f>
        <v>2.5920000000000001</v>
      </c>
      <c r="EW208">
        <f>'RNG V3'!EW208-'RNG V2'!EW208</f>
        <v>2.5329999999999999</v>
      </c>
      <c r="EX208">
        <f>'RNG V3'!EX208-'RNG V2'!EX208</f>
        <v>2.5339999999999998</v>
      </c>
      <c r="EY208">
        <f>'RNG V3'!EY208-'RNG V2'!EY208</f>
        <v>2.5799999999999996</v>
      </c>
      <c r="EZ208">
        <f>'RNG V3'!EZ208-'RNG V2'!EZ208</f>
        <v>2.5590000000000002</v>
      </c>
      <c r="FA208">
        <f>'RNG V3'!FA208-'RNG V2'!FA208</f>
        <v>2.5449999999999999</v>
      </c>
      <c r="FB208">
        <f>'RNG V3'!FB208-'RNG V2'!FB208</f>
        <v>2.6190000000000002</v>
      </c>
      <c r="FC208">
        <f>'RNG V3'!FC208-'RNG V2'!FC208</f>
        <v>2.6309999999999998</v>
      </c>
      <c r="FD208">
        <f>'RNG V3'!FD208-'RNG V2'!FD208</f>
        <v>2.5920000000000001</v>
      </c>
      <c r="FE208">
        <f>'RNG V3'!FE208-'RNG V2'!FE208</f>
        <v>2.6110000000000002</v>
      </c>
      <c r="FF208">
        <f>'RNG V3'!FF208-'RNG V2'!FF208</f>
        <v>2.609</v>
      </c>
      <c r="FG208">
        <f>'RNG V3'!FG208-'RNG V2'!FG208</f>
        <v>2.6259999999999999</v>
      </c>
      <c r="FH208">
        <f>'RNG V3'!FH208-'RNG V2'!FH208</f>
        <v>2.6189999999999998</v>
      </c>
      <c r="FI208">
        <f>'RNG V3'!FI208-'RNG V2'!FI208</f>
        <v>2.6890000000000001</v>
      </c>
      <c r="FJ208">
        <f>'RNG V3'!FJ208-'RNG V2'!FJ208</f>
        <v>2.6380000000000003</v>
      </c>
      <c r="FK208">
        <f>'RNG V3'!FK208-'RNG V2'!FK208</f>
        <v>2.645</v>
      </c>
      <c r="FL208">
        <f>'RNG V3'!FL208-'RNG V2'!FL208</f>
        <v>2.6840000000000002</v>
      </c>
      <c r="FM208">
        <f>'RNG V3'!FM208-'RNG V2'!FM208</f>
        <v>2.6670000000000003</v>
      </c>
      <c r="FN208">
        <f>'RNG V3'!FN208-'RNG V2'!FN208</f>
        <v>2.6340000000000003</v>
      </c>
      <c r="FO208">
        <f>'RNG V3'!FO208-'RNG V2'!FO208</f>
        <v>2.63</v>
      </c>
      <c r="FP208">
        <f>'RNG V3'!FP208-'RNG V2'!FP208</f>
        <v>2.6669999999999998</v>
      </c>
      <c r="FQ208">
        <f>'RNG V3'!FQ208-'RNG V2'!FQ208</f>
        <v>2.7090000000000001</v>
      </c>
      <c r="FR208">
        <f>'RNG V3'!FR208-'RNG V2'!FR208</f>
        <v>2.6350000000000002</v>
      </c>
      <c r="FS208">
        <f>'RNG V3'!FS208-'RNG V2'!FS208</f>
        <v>2.6630000000000003</v>
      </c>
      <c r="FT208">
        <f>'RNG V3'!FT208-'RNG V2'!FT208</f>
        <v>2.6779999999999999</v>
      </c>
      <c r="FU208">
        <f>'RNG V3'!FU208-'RNG V2'!FU208</f>
        <v>2.68</v>
      </c>
      <c r="FV208">
        <f>'RNG V3'!FV208-'RNG V2'!FV208</f>
        <v>2.6960000000000002</v>
      </c>
      <c r="FW208">
        <f>'RNG V3'!FW208-'RNG V2'!FW208</f>
        <v>2.6640000000000001</v>
      </c>
      <c r="FX208">
        <f>'RNG V3'!FX208-'RNG V2'!FX208</f>
        <v>2.6509999999999998</v>
      </c>
      <c r="FY208">
        <f>'RNG V3'!FY208-'RNG V2'!FY208</f>
        <v>2.6930000000000001</v>
      </c>
      <c r="FZ208">
        <f>'RNG V3'!FZ208-'RNG V2'!FZ208</f>
        <v>2.77</v>
      </c>
      <c r="GA208">
        <f>'RNG V3'!GA208-'RNG V2'!GA208</f>
        <v>2.6749999999999998</v>
      </c>
      <c r="GB208">
        <f>'RNG V3'!GB208-'RNG V2'!GB208</f>
        <v>2.6829999999999998</v>
      </c>
      <c r="GC208">
        <f>'RNG V3'!GC208-'RNG V2'!GC208</f>
        <v>2.65</v>
      </c>
      <c r="GD208">
        <f>'RNG V3'!GD208-'RNG V2'!GD208</f>
        <v>2.7389999999999999</v>
      </c>
      <c r="GE208">
        <f>'RNG V3'!GE208-'RNG V2'!GE208</f>
        <v>2.677</v>
      </c>
      <c r="GF208">
        <f>'RNG V3'!GF208-'RNG V2'!GF208</f>
        <v>2.673</v>
      </c>
      <c r="GG208">
        <f>'RNG V3'!GG208-'RNG V2'!GG208</f>
        <v>2.7309999999999999</v>
      </c>
      <c r="GH208">
        <f>'RNG V3'!GH208-'RNG V2'!GH208</f>
        <v>2.6900000000000004</v>
      </c>
      <c r="GI208">
        <f>'RNG V3'!GI208-'RNG V2'!GI208</f>
        <v>2.71</v>
      </c>
      <c r="GJ208">
        <f>'RNG V3'!GJ208-'RNG V2'!GJ208</f>
        <v>2.649</v>
      </c>
      <c r="GK208">
        <f>'RNG V3'!GK208-'RNG V2'!GK208</f>
        <v>2.7039999999999997</v>
      </c>
      <c r="GL208">
        <f>'RNG V3'!GL208-'RNG V2'!GL208</f>
        <v>2.6720000000000002</v>
      </c>
      <c r="GM208">
        <f>'RNG V3'!GM208-'RNG V2'!GM208</f>
        <v>2.6639999999999997</v>
      </c>
      <c r="GN208">
        <f>'RNG V3'!GN208-'RNG V2'!GN208</f>
        <v>2.6869999999999998</v>
      </c>
      <c r="GO208">
        <f>'RNG V3'!GO208-'RNG V2'!GO208</f>
        <v>2.5999999999999996</v>
      </c>
      <c r="GP208">
        <f>'RNG V3'!GP208-'RNG V2'!GP208</f>
        <v>2.6950000000000003</v>
      </c>
      <c r="GQ208">
        <f>'RNG V3'!GQ208-'RNG V2'!GQ208</f>
        <v>2.7389999999999999</v>
      </c>
      <c r="GR208">
        <f>'RNG V3'!GR208-'RNG V2'!GR208</f>
        <v>2.7039999999999997</v>
      </c>
      <c r="GS208">
        <f>'RNG V3'!GS208-'RNG V2'!GS208</f>
        <v>2.6579999999999999</v>
      </c>
      <c r="GT208">
        <f>'RNG V3'!GT208-'RNG V2'!GT208</f>
        <v>2.6270000000000002</v>
      </c>
      <c r="GU208">
        <f>'RNG V3'!GU208-'RNG V2'!GU208</f>
        <v>2.6259999999999999</v>
      </c>
      <c r="GV208">
        <f>'RNG V3'!GV208-'RNG V2'!GV208</f>
        <v>2.5619999999999998</v>
      </c>
      <c r="GW208">
        <f>'RNG V3'!GW208-'RNG V2'!GW208</f>
        <v>2.4910000000000001</v>
      </c>
      <c r="GX208">
        <f>'RNG V3'!GX208-'RNG V2'!GX208</f>
        <v>0</v>
      </c>
      <c r="GY208">
        <f>'RNG V3'!GY208-'RNG V2'!GY208</f>
        <v>0</v>
      </c>
      <c r="GZ208">
        <f>'RNG V3'!GZ208-'RNG V2'!GZ208</f>
        <v>0</v>
      </c>
      <c r="HA208">
        <f>'RNG V3'!HA208-'RNG V2'!HA208</f>
        <v>0</v>
      </c>
      <c r="HB208">
        <f>'RNG V3'!HB208-'RNG V2'!HB208</f>
        <v>0</v>
      </c>
      <c r="HC208">
        <f>'RNG V3'!HC208-'RNG V2'!HC208</f>
        <v>0</v>
      </c>
      <c r="HD208">
        <f>'RNG V3'!HD208-'RNG V2'!HD208</f>
        <v>0</v>
      </c>
      <c r="HE208">
        <f>'RNG V3'!HE208-'RNG V2'!HE208</f>
        <v>0</v>
      </c>
      <c r="HF208">
        <f>'RNG V3'!HF208-'RNG V2'!HF208</f>
        <v>0</v>
      </c>
      <c r="HG208">
        <f>'RNG V3'!HG208-'RNG V2'!HG208</f>
        <v>0</v>
      </c>
      <c r="HH208">
        <f>'RNG V3'!HH208-'RNG V2'!HH208</f>
        <v>0</v>
      </c>
      <c r="HI208">
        <f>'RNG V3'!HI208-'RNG V2'!HI208</f>
        <v>0</v>
      </c>
      <c r="HJ208">
        <f>'RNG V3'!HJ208-'RNG V2'!HJ208</f>
        <v>0</v>
      </c>
      <c r="HK208">
        <f>'RNG V3'!HK208-'RNG V2'!HK208</f>
        <v>0</v>
      </c>
      <c r="HL208">
        <f>'RNG V3'!HL208-'RNG V2'!HL208</f>
        <v>0</v>
      </c>
      <c r="HM208">
        <f>'RNG V3'!HM208-'RNG V2'!HM208</f>
        <v>0</v>
      </c>
      <c r="HN208">
        <f>'RNG V3'!HN208-'RNG V2'!HN208</f>
        <v>0</v>
      </c>
      <c r="HO208">
        <f>'RNG V3'!HO208-'RNG V2'!HO208</f>
        <v>0</v>
      </c>
      <c r="HP208">
        <f>'RNG V3'!HP208-'RNG V2'!HP208</f>
        <v>0</v>
      </c>
      <c r="HQ208">
        <f>'RNG V3'!HQ208-'RNG V2'!HQ208</f>
        <v>0</v>
      </c>
      <c r="HR208">
        <f>'RNG V3'!HR208-'RNG V2'!HR208</f>
        <v>0</v>
      </c>
      <c r="HS208">
        <f>'RNG V3'!HS208-'RNG V2'!HS208</f>
        <v>0</v>
      </c>
      <c r="HT208">
        <f>'RNG V3'!HT208-'RNG V2'!HT208</f>
        <v>0</v>
      </c>
      <c r="HU208">
        <f>'RNG V3'!HU208-'RNG V2'!HU208</f>
        <v>0</v>
      </c>
      <c r="HV208">
        <f>'RNG V3'!HV208-'RNG V2'!HV208</f>
        <v>0</v>
      </c>
      <c r="HW208">
        <f>'RNG V3'!HW208-'RNG V2'!HW208</f>
        <v>0</v>
      </c>
      <c r="HX208">
        <f>'RNG V3'!HX208-'RNG V2'!HX208</f>
        <v>0</v>
      </c>
      <c r="HY208">
        <f>'RNG V3'!HY208-'RNG V2'!HY208</f>
        <v>0</v>
      </c>
      <c r="HZ208">
        <f>'RNG V3'!HZ208-'RNG V2'!HZ208</f>
        <v>0</v>
      </c>
      <c r="IA208">
        <f>'RNG V3'!IA208-'RNG V2'!IA208</f>
        <v>0</v>
      </c>
      <c r="IB208">
        <f>'RNG V3'!IB208-'RNG V2'!IB208</f>
        <v>0</v>
      </c>
      <c r="IC208">
        <f>'RNG V3'!IC208-'RNG V2'!IC208</f>
        <v>0</v>
      </c>
      <c r="ID208">
        <f>'RNG V3'!ID208-'RNG V2'!ID208</f>
        <v>0</v>
      </c>
      <c r="IE208">
        <f>'RNG V3'!IE208-'RNG V2'!IE208</f>
        <v>0</v>
      </c>
      <c r="IF208">
        <f>'RNG V3'!IF208-'RNG V2'!IF208</f>
        <v>0</v>
      </c>
      <c r="IG208">
        <f>'RNG V3'!IG208-'RNG V2'!IG208</f>
        <v>0</v>
      </c>
      <c r="IH208">
        <f>'RNG V3'!IH208-'RNG V2'!IH208</f>
        <v>0</v>
      </c>
      <c r="II208">
        <f>'RNG V3'!II208-'RNG V2'!II208</f>
        <v>0</v>
      </c>
      <c r="IJ208">
        <f>'RNG V3'!IJ208-'RNG V2'!IJ208</f>
        <v>0</v>
      </c>
      <c r="IK208">
        <f>'RNG V3'!IK208-'RNG V2'!IK208</f>
        <v>0</v>
      </c>
      <c r="IL208">
        <f>'RNG V3'!IL208-'RNG V2'!IL208</f>
        <v>0</v>
      </c>
      <c r="IM208">
        <f>'RNG V3'!IM208-'RNG V2'!IM208</f>
        <v>0</v>
      </c>
      <c r="IN208">
        <f>'RNG V3'!IN208-'RNG V2'!IN208</f>
        <v>0</v>
      </c>
      <c r="IO208">
        <f>'RNG V3'!IO208-'RNG V2'!IO208</f>
        <v>0</v>
      </c>
      <c r="IP208">
        <f>'RNG V3'!IP208-'RNG V2'!IP208</f>
        <v>0</v>
      </c>
      <c r="IQ208">
        <f>'RNG V3'!IQ208-'RNG V2'!IQ208</f>
        <v>0</v>
      </c>
      <c r="IR208">
        <f>'RNG V3'!IR208-'RNG V2'!IR208</f>
        <v>0</v>
      </c>
      <c r="IS208">
        <f>'RNG V3'!IS208-'RNG V2'!IS208</f>
        <v>0</v>
      </c>
      <c r="IT208">
        <f>'RNG V3'!IT208-'RNG V2'!IT208</f>
        <v>0</v>
      </c>
      <c r="IU208">
        <f>'RNG V3'!IU208-'RNG V2'!IU208</f>
        <v>0</v>
      </c>
      <c r="IV208">
        <f>'RNG V3'!IV208-'RNG V2'!IV208</f>
        <v>0</v>
      </c>
      <c r="IW208">
        <f>'RNG V3'!IW208-'RNG V2'!IW208</f>
        <v>0</v>
      </c>
      <c r="IX208">
        <f>'RNG V3'!IX208-'RNG V2'!IX208</f>
        <v>0</v>
      </c>
      <c r="IY208">
        <f>'RNG V3'!IY208-'RNG V2'!IY208</f>
        <v>0</v>
      </c>
      <c r="IZ208">
        <f>'RNG V3'!IZ208-'RNG V2'!IZ208</f>
        <v>0</v>
      </c>
      <c r="JA208">
        <f>'RNG V3'!JA208-'RNG V2'!JA208</f>
        <v>0</v>
      </c>
      <c r="JB208">
        <f>'RNG V3'!JB208-'RNG V2'!JB208</f>
        <v>0</v>
      </c>
      <c r="JC208">
        <f>'RNG V3'!JC208-'RNG V2'!JC208</f>
        <v>0</v>
      </c>
      <c r="JD208">
        <f>'RNG V3'!JD208-'RNG V2'!JD208</f>
        <v>0</v>
      </c>
      <c r="JE208">
        <f>'RNG V3'!JE208-'RNG V2'!JE208</f>
        <v>0</v>
      </c>
      <c r="JF208">
        <f>'RNG V3'!JF208-'RNG V2'!JF208</f>
        <v>0</v>
      </c>
      <c r="JG208">
        <f>'RNG V3'!JG208-'RNG V2'!JG208</f>
        <v>0</v>
      </c>
      <c r="JH208">
        <f>'RNG V3'!JH208-'RNG V2'!JH208</f>
        <v>0</v>
      </c>
      <c r="JI208">
        <f>'RNG V3'!JI208-'RNG V2'!JI208</f>
        <v>0</v>
      </c>
      <c r="JJ208">
        <f>'RNG V3'!JJ208-'RNG V2'!JJ208</f>
        <v>0</v>
      </c>
      <c r="JK208">
        <f>'RNG V3'!JK208-'RNG V2'!JK208</f>
        <v>0</v>
      </c>
      <c r="JL208">
        <f>'RNG V3'!JL208-'RNG V2'!JL208</f>
        <v>0</v>
      </c>
      <c r="JM208">
        <f>'RNG V3'!JM208-'RNG V2'!JM208</f>
        <v>0</v>
      </c>
      <c r="JN208">
        <f>'RNG V3'!JN208-'RNG V2'!JN208</f>
        <v>0</v>
      </c>
      <c r="JO208">
        <f>'RNG V3'!JO208-'RNG V2'!JO208</f>
        <v>0</v>
      </c>
      <c r="JP208">
        <f>'RNG V3'!JP208-'RNG V2'!JP208</f>
        <v>0</v>
      </c>
      <c r="JQ208">
        <f>'RNG V3'!JQ208-'RNG V2'!JQ208</f>
        <v>0</v>
      </c>
      <c r="JR208">
        <f>'RNG V3'!JR208-'RNG V2'!JR208</f>
        <v>0</v>
      </c>
      <c r="JS208">
        <f>'RNG V3'!JS208-'RNG V2'!JS208</f>
        <v>0</v>
      </c>
      <c r="JT208">
        <f>'RNG V3'!JT208-'RNG V2'!JT208</f>
        <v>0</v>
      </c>
      <c r="JU208">
        <f>'RNG V3'!JU208-'RNG V2'!JU208</f>
        <v>0</v>
      </c>
      <c r="JV208">
        <f>'RNG V3'!JV208-'RNG V2'!JV208</f>
        <v>0</v>
      </c>
      <c r="JW208">
        <f>'RNG V3'!JW208-'RNG V2'!JW208</f>
        <v>0</v>
      </c>
      <c r="JX208">
        <f>'RNG V3'!JX208-'RNG V2'!JX208</f>
        <v>0</v>
      </c>
      <c r="JY208">
        <f>'RNG V3'!JY208-'RNG V2'!JY208</f>
        <v>0</v>
      </c>
      <c r="JZ208">
        <f>'RNG V3'!JZ208-'RNG V2'!JZ208</f>
        <v>0</v>
      </c>
      <c r="KA208">
        <f>'RNG V3'!KA208-'RNG V2'!KA208</f>
        <v>0</v>
      </c>
      <c r="KB208">
        <f>'RNG V3'!KB208-'RNG V2'!KB208</f>
        <v>0</v>
      </c>
      <c r="KC208">
        <f>'RNG V3'!KC208-'RNG V2'!KC208</f>
        <v>0</v>
      </c>
      <c r="KD208">
        <f>'RNG V3'!KD208-'RNG V2'!KD208</f>
        <v>0</v>
      </c>
      <c r="KE208">
        <f>'RNG V3'!KE208-'RNG V2'!KE208</f>
        <v>0</v>
      </c>
      <c r="KF208">
        <f>'RNG V3'!KF208-'RNG V2'!KF208</f>
        <v>0</v>
      </c>
      <c r="KG208">
        <f>'RNG V3'!KG208-'RNG V2'!KG208</f>
        <v>0</v>
      </c>
      <c r="KH208">
        <f>'RNG V3'!KH208-'RNG V2'!KH208</f>
        <v>0</v>
      </c>
      <c r="KI208">
        <f>'RNG V3'!KI208-'RNG V2'!KI208</f>
        <v>0</v>
      </c>
      <c r="KJ208">
        <f>'RNG V3'!KJ208-'RNG V2'!KJ208</f>
        <v>0</v>
      </c>
      <c r="KK208">
        <f>'RNG V3'!KK208-'RNG V2'!KK208</f>
        <v>0</v>
      </c>
      <c r="KL208">
        <f>'RNG V3'!KL208-'RNG V2'!KL208</f>
        <v>0</v>
      </c>
      <c r="KM208">
        <f>'RNG V3'!KM208-'RNG V2'!KM208</f>
        <v>0</v>
      </c>
      <c r="KN208">
        <f>'RNG V3'!KN208-'RNG V2'!KN208</f>
        <v>0</v>
      </c>
      <c r="KO208">
        <f>'RNG V3'!KO208-'RNG V2'!KO208</f>
        <v>0</v>
      </c>
      <c r="KP208">
        <f>'RNG V3'!KP208-'RNG V2'!KP208</f>
        <v>0</v>
      </c>
      <c r="KQ208">
        <f>'RNG V3'!KQ208-'RNG V2'!KQ208</f>
        <v>0</v>
      </c>
      <c r="KR208">
        <f>'RNG V3'!KR208-'RNG V2'!KR208</f>
        <v>0</v>
      </c>
      <c r="KS208">
        <f>'RNG V3'!KS208-'RNG V2'!KS208</f>
        <v>0</v>
      </c>
      <c r="KT208">
        <f>'RNG V3'!KT208-'RNG V2'!KT208</f>
        <v>0</v>
      </c>
      <c r="KU208">
        <f>'RNG V3'!KU208-'RNG V2'!KU208</f>
        <v>0</v>
      </c>
      <c r="KV208">
        <f>'RNG V3'!KV208-'RNG V2'!KV208</f>
        <v>0</v>
      </c>
      <c r="KW208">
        <f>'RNG V3'!KW208-'RNG V2'!KW208</f>
        <v>0</v>
      </c>
      <c r="KX208">
        <f>'RNG V3'!KX208-'RNG V2'!KX208</f>
        <v>0</v>
      </c>
      <c r="KY208">
        <f>'RNG V3'!KY208-'RNG V2'!KY208</f>
        <v>0</v>
      </c>
      <c r="KZ208">
        <f>'RNG V3'!KZ208-'RNG V2'!KZ208</f>
        <v>0</v>
      </c>
      <c r="LA208">
        <f>'RNG V3'!LA208-'RNG V2'!LA208</f>
        <v>0</v>
      </c>
      <c r="LB208">
        <f>'RNG V3'!LB208-'RNG V2'!LB208</f>
        <v>0</v>
      </c>
      <c r="LC208">
        <f>'RNG V3'!LC208-'RNG V2'!LC208</f>
        <v>0</v>
      </c>
      <c r="LD208">
        <f>'RNG V3'!LD208-'RNG V2'!LD208</f>
        <v>0</v>
      </c>
      <c r="LE208">
        <f>'RNG V3'!LE208-'RNG V2'!LE208</f>
        <v>0</v>
      </c>
      <c r="LF208">
        <f>'RNG V3'!LF208-'RNG V2'!LF208</f>
        <v>0</v>
      </c>
      <c r="LG208">
        <f>'RNG V3'!LG208-'RNG V2'!LG208</f>
        <v>0</v>
      </c>
      <c r="LH208">
        <f>'RNG V3'!LH208-'RNG V2'!LH208</f>
        <v>0</v>
      </c>
      <c r="LI208">
        <f>'RNG V3'!LI208-'RNG V2'!LI208</f>
        <v>0</v>
      </c>
      <c r="LJ208">
        <f>'RNG V3'!LJ208-'RNG V2'!LJ208</f>
        <v>0</v>
      </c>
      <c r="LK208">
        <f>'RNG V3'!LK208-'RNG V2'!LK208</f>
        <v>0</v>
      </c>
      <c r="LL208">
        <f>'RNG V3'!LL208-'RNG V2'!LL208</f>
        <v>0</v>
      </c>
      <c r="LM208">
        <f>'RNG V3'!LM208-'RNG V2'!LM208</f>
        <v>0</v>
      </c>
      <c r="LN208">
        <f>'RNG V3'!LN208-'RNG V2'!LN208</f>
        <v>0</v>
      </c>
      <c r="LO208">
        <f>'RNG V3'!LO208-'RNG V2'!LO208</f>
        <v>0</v>
      </c>
      <c r="LP208">
        <f>'RNG V3'!LP208-'RNG V2'!LP208</f>
        <v>0</v>
      </c>
      <c r="LQ208">
        <f>'RNG V3'!LQ208-'RNG V2'!LQ208</f>
        <v>0</v>
      </c>
      <c r="LR208">
        <f>'RNG V3'!LR208-'RNG V2'!LR208</f>
        <v>0</v>
      </c>
      <c r="LS208">
        <f>'RNG V3'!LS208-'RNG V2'!LS208</f>
        <v>0</v>
      </c>
      <c r="LT208">
        <f>'RNG V3'!LT208-'RNG V2'!LT208</f>
        <v>0</v>
      </c>
      <c r="LU208">
        <f>'RNG V3'!LU208-'RNG V2'!LU208</f>
        <v>0</v>
      </c>
      <c r="LV208">
        <f>'RNG V3'!LV208-'RNG V2'!LV208</f>
        <v>0</v>
      </c>
      <c r="LW208">
        <f>'RNG V3'!LW208-'RNG V2'!LW208</f>
        <v>0</v>
      </c>
      <c r="LX208">
        <f>'RNG V3'!LX208-'RNG V2'!LX208</f>
        <v>0</v>
      </c>
      <c r="LY208">
        <f>'RNG V3'!LY208-'RNG V2'!LY208</f>
        <v>0</v>
      </c>
      <c r="LZ208">
        <f>'RNG V3'!LZ208-'RNG V2'!LZ208</f>
        <v>0</v>
      </c>
      <c r="MA208">
        <f>'RNG V3'!MA208-'RNG V2'!MA208</f>
        <v>0</v>
      </c>
      <c r="MB208">
        <f>'RNG V3'!MB208-'RNG V2'!MB208</f>
        <v>0</v>
      </c>
      <c r="MC208">
        <f>'RNG V3'!MC208-'RNG V2'!MC208</f>
        <v>0</v>
      </c>
      <c r="MD208">
        <f>'RNG V3'!MD208-'RNG V2'!MD208</f>
        <v>0</v>
      </c>
      <c r="ME208">
        <f>'RNG V3'!ME208-'RNG V2'!ME208</f>
        <v>0</v>
      </c>
      <c r="MF208">
        <f>'RNG V3'!MF208-'RNG V2'!MF208</f>
        <v>0</v>
      </c>
      <c r="MG208">
        <f>'RNG V3'!MG208-'RNG V2'!MG208</f>
        <v>0</v>
      </c>
      <c r="MH208">
        <f>'RNG V3'!MH208-'RNG V2'!MH208</f>
        <v>0</v>
      </c>
      <c r="MI208">
        <f>'RNG V3'!MI208-'RNG V2'!MI208</f>
        <v>0</v>
      </c>
      <c r="MJ208">
        <f>'RNG V3'!MJ208-'RNG V2'!MJ208</f>
        <v>0</v>
      </c>
      <c r="MK208">
        <f>'RNG V3'!MK208-'RNG V2'!MK208</f>
        <v>0</v>
      </c>
      <c r="ML208">
        <f>'RNG V3'!ML208-'RNG V2'!ML208</f>
        <v>0</v>
      </c>
      <c r="MM208">
        <f>'RNG V3'!MM208-'RNG V2'!MM208</f>
        <v>0</v>
      </c>
      <c r="MN208">
        <f>'RNG V3'!MN208-'RNG V2'!MN208</f>
        <v>0</v>
      </c>
      <c r="MO208">
        <f>'RNG V3'!MO208-'RNG V2'!MO208</f>
        <v>0</v>
      </c>
      <c r="MP208">
        <f>'RNG V3'!MP208-'RNG V2'!MP208</f>
        <v>0</v>
      </c>
      <c r="MQ208">
        <f>'RNG V3'!MQ208-'RNG V2'!MQ208</f>
        <v>0</v>
      </c>
      <c r="MR208">
        <f>'RNG V3'!MR208-'RNG V2'!MR208</f>
        <v>0</v>
      </c>
      <c r="MS208">
        <f>'RNG V3'!MS208-'RNG V2'!MS208</f>
        <v>0</v>
      </c>
      <c r="MT208">
        <f>'RNG V3'!MT208-'RNG V2'!MT208</f>
        <v>0</v>
      </c>
      <c r="MU208">
        <f>'RNG V3'!MU208-'RNG V2'!MU208</f>
        <v>0</v>
      </c>
      <c r="MV208">
        <f>'RNG V3'!MV208-'RNG V2'!MV208</f>
        <v>0</v>
      </c>
      <c r="MW208">
        <f>'RNG V3'!MW208-'RNG V2'!MW208</f>
        <v>0</v>
      </c>
      <c r="MX208">
        <f>'RNG V3'!MX208-'RNG V2'!MX208</f>
        <v>0</v>
      </c>
      <c r="MY208">
        <f>'RNG V3'!MY208-'RNG V2'!MY208</f>
        <v>0</v>
      </c>
      <c r="MZ208">
        <f>'RNG V3'!MZ208-'RNG V2'!MZ208</f>
        <v>0</v>
      </c>
      <c r="NA208">
        <f>'RNG V3'!NA208-'RNG V2'!NA208</f>
        <v>0</v>
      </c>
      <c r="NB208">
        <f>'RNG V3'!NB208-'RNG V2'!NB208</f>
        <v>0</v>
      </c>
      <c r="NC208">
        <f>'RNG V3'!NC208-'RNG V2'!NC208</f>
        <v>0</v>
      </c>
      <c r="ND208">
        <f>'RNG V3'!ND208-'RNG V2'!ND208</f>
        <v>0</v>
      </c>
      <c r="NE208">
        <f>'RNG V3'!NE208-'RNG V2'!NE208</f>
        <v>0</v>
      </c>
      <c r="NF208">
        <f>'RNG V3'!NF208-'RNG V2'!NF208</f>
        <v>0</v>
      </c>
      <c r="NG208">
        <f>'RNG V3'!NG208-'RNG V2'!NG208</f>
        <v>0</v>
      </c>
      <c r="NH208">
        <f>'RNG V3'!NH208-'RNG V2'!NH208</f>
        <v>0</v>
      </c>
      <c r="NI208">
        <f>'RNG V3'!NI208-'RNG V2'!NI208</f>
        <v>0</v>
      </c>
      <c r="NJ208">
        <f>'RNG V3'!NJ208-'RNG V2'!NJ208</f>
        <v>0</v>
      </c>
      <c r="NK208">
        <f>'RNG V3'!NK208-'RNG V2'!NK208</f>
        <v>0</v>
      </c>
      <c r="NL208">
        <f>'RNG V3'!NL208-'RNG V2'!NL208</f>
        <v>0</v>
      </c>
      <c r="NM208">
        <f>'RNG V3'!NM208-'RNG V2'!NM208</f>
        <v>0</v>
      </c>
      <c r="NN208">
        <f>'RNG V3'!NN208-'RNG V2'!NN208</f>
        <v>0</v>
      </c>
      <c r="NO208">
        <f>'RNG V3'!NO208-'RNG V2'!NO208</f>
        <v>0</v>
      </c>
      <c r="NP208">
        <f>'RNG V3'!NP208-'RNG V2'!NP208</f>
        <v>0</v>
      </c>
      <c r="NQ208">
        <f>'RNG V3'!NQ208-'RNG V2'!NQ208</f>
        <v>0</v>
      </c>
      <c r="NR208">
        <f>'RNG V3'!NR208-'RNG V2'!NR208</f>
        <v>0</v>
      </c>
      <c r="NS208">
        <f>'RNG V3'!NS208-'RNG V2'!NS208</f>
        <v>0</v>
      </c>
    </row>
    <row r="209" spans="2:383" x14ac:dyDescent="0.5">
      <c r="B209">
        <v>2030</v>
      </c>
      <c r="C209">
        <f>'RNG V3'!C209-'RNG V2'!C209</f>
        <v>3.0000000000000001E-3</v>
      </c>
      <c r="D209">
        <f>'RNG V3'!D209-'RNG V2'!D209</f>
        <v>3.5999999999999997E-2</v>
      </c>
      <c r="E209">
        <f>'RNG V3'!E209-'RNG V2'!E209</f>
        <v>6.2E-2</v>
      </c>
      <c r="F209">
        <f>'RNG V3'!F209-'RNG V2'!F209</f>
        <v>8.3999999999999991E-2</v>
      </c>
      <c r="G209">
        <f>'RNG V3'!G209-'RNG V2'!G209</f>
        <v>9.9000000000000005E-2</v>
      </c>
      <c r="H209">
        <f>'RNG V3'!H209-'RNG V2'!H209</f>
        <v>0.13999999999999999</v>
      </c>
      <c r="I209">
        <f>'RNG V3'!I209-'RNG V2'!I209</f>
        <v>0.17099999999999999</v>
      </c>
      <c r="J209">
        <f>'RNG V3'!J209-'RNG V2'!J209</f>
        <v>0.21199999999999999</v>
      </c>
      <c r="K209">
        <f>'RNG V3'!K209-'RNG V2'!K209</f>
        <v>0.245</v>
      </c>
      <c r="L209">
        <f>'RNG V3'!L209-'RNG V2'!L209</f>
        <v>0.26900000000000002</v>
      </c>
      <c r="M209">
        <f>'RNG V3'!M209-'RNG V2'!M209</f>
        <v>0.26100000000000001</v>
      </c>
      <c r="N209">
        <f>'RNG V3'!N209-'RNG V2'!N209</f>
        <v>0.29799999999999999</v>
      </c>
      <c r="O209">
        <f>'RNG V3'!O209-'RNG V2'!O209</f>
        <v>0.32900000000000001</v>
      </c>
      <c r="P209">
        <f>'RNG V3'!P209-'RNG V2'!P209</f>
        <v>0.376</v>
      </c>
      <c r="Q209">
        <f>'RNG V3'!Q209-'RNG V2'!Q209</f>
        <v>0.39200000000000002</v>
      </c>
      <c r="R209">
        <f>'RNG V3'!R209-'RNG V2'!R209</f>
        <v>0.42699999999999999</v>
      </c>
      <c r="S209">
        <f>'RNG V3'!S209-'RNG V2'!S209</f>
        <v>0.45600000000000002</v>
      </c>
      <c r="T209">
        <f>'RNG V3'!T209-'RNG V2'!T209</f>
        <v>0.49</v>
      </c>
      <c r="U209">
        <f>'RNG V3'!U209-'RNG V2'!U209</f>
        <v>0.47</v>
      </c>
      <c r="V209">
        <f>'RNG V3'!V209-'RNG V2'!V209</f>
        <v>0.501</v>
      </c>
      <c r="W209">
        <f>'RNG V3'!W209-'RNG V2'!W209</f>
        <v>0.55600000000000005</v>
      </c>
      <c r="X209">
        <f>'RNG V3'!X209-'RNG V2'!X209</f>
        <v>0.57299999999999995</v>
      </c>
      <c r="Y209">
        <f>'RNG V3'!Y209-'RNG V2'!Y209</f>
        <v>0.59299999999999997</v>
      </c>
      <c r="Z209">
        <f>'RNG V3'!Z209-'RNG V2'!Z209</f>
        <v>0.627</v>
      </c>
      <c r="AA209">
        <f>'RNG V3'!AA209-'RNG V2'!AA209</f>
        <v>0.70799999999999996</v>
      </c>
      <c r="AB209">
        <f>'RNG V3'!AB209-'RNG V2'!AB209</f>
        <v>0.66700000000000004</v>
      </c>
      <c r="AC209">
        <f>'RNG V3'!AC209-'RNG V2'!AC209</f>
        <v>0.68100000000000005</v>
      </c>
      <c r="AD209">
        <f>'RNG V3'!AD209-'RNG V2'!AD209</f>
        <v>0.67300000000000004</v>
      </c>
      <c r="AE209">
        <f>'RNG V3'!AE209-'RNG V2'!AE209</f>
        <v>0.68199999999999994</v>
      </c>
      <c r="AF209">
        <f>'RNG V3'!AF209-'RNG V2'!AF209</f>
        <v>0.73</v>
      </c>
      <c r="AG209">
        <f>'RNG V3'!AG209-'RNG V2'!AG209</f>
        <v>0.77300000000000002</v>
      </c>
      <c r="AH209">
        <f>'RNG V3'!AH209-'RNG V2'!AH209</f>
        <v>0.81899999999999995</v>
      </c>
      <c r="AI209">
        <f>'RNG V3'!AI209-'RNG V2'!AI209</f>
        <v>0.82299999999999995</v>
      </c>
      <c r="AJ209">
        <f>'RNG V3'!AJ209-'RNG V2'!AJ209</f>
        <v>0.82299999999999995</v>
      </c>
      <c r="AK209">
        <f>'RNG V3'!AK209-'RNG V2'!AK209</f>
        <v>0.86</v>
      </c>
      <c r="AL209">
        <f>'RNG V3'!AL209-'RNG V2'!AL209</f>
        <v>0.91100000000000003</v>
      </c>
      <c r="AM209">
        <f>'RNG V3'!AM209-'RNG V2'!AM209</f>
        <v>0.89800000000000002</v>
      </c>
      <c r="AN209">
        <f>'RNG V3'!AN209-'RNG V2'!AN209</f>
        <v>0.93799999999999994</v>
      </c>
      <c r="AO209">
        <f>'RNG V3'!AO209-'RNG V2'!AO209</f>
        <v>0.94099999999999995</v>
      </c>
      <c r="AP209">
        <f>'RNG V3'!AP209-'RNG V2'!AP209</f>
        <v>0.98199999999999998</v>
      </c>
      <c r="AQ209">
        <f>'RNG V3'!AQ209-'RNG V2'!AQ209</f>
        <v>0.98899999999999999</v>
      </c>
      <c r="AR209">
        <f>'RNG V3'!AR209-'RNG V2'!AR209</f>
        <v>1.008</v>
      </c>
      <c r="AS209">
        <f>'RNG V3'!AS209-'RNG V2'!AS209</f>
        <v>1.0860000000000001</v>
      </c>
      <c r="AT209">
        <f>'RNG V3'!AT209-'RNG V2'!AT209</f>
        <v>1.113</v>
      </c>
      <c r="AU209">
        <f>'RNG V3'!AU209-'RNG V2'!AU209</f>
        <v>1.115</v>
      </c>
      <c r="AV209">
        <f>'RNG V3'!AV209-'RNG V2'!AV209</f>
        <v>1.0429999999999999</v>
      </c>
      <c r="AW209">
        <f>'RNG V3'!AW209-'RNG V2'!AW209</f>
        <v>1.1850000000000001</v>
      </c>
      <c r="AX209">
        <f>'RNG V3'!AX209-'RNG V2'!AX209</f>
        <v>1.1639999999999999</v>
      </c>
      <c r="AY209">
        <f>'RNG V3'!AY209-'RNG V2'!AY209</f>
        <v>1.1850000000000001</v>
      </c>
      <c r="AZ209">
        <f>'RNG V3'!AZ209-'RNG V2'!AZ209</f>
        <v>1.2110000000000001</v>
      </c>
      <c r="BA209">
        <f>'RNG V3'!BA209-'RNG V2'!BA209</f>
        <v>1.202</v>
      </c>
      <c r="BB209">
        <f>'RNG V3'!BB209-'RNG V2'!BB209</f>
        <v>1.232</v>
      </c>
      <c r="BC209">
        <f>'RNG V3'!BC209-'RNG V2'!BC209</f>
        <v>1.2450000000000001</v>
      </c>
      <c r="BD209">
        <f>'RNG V3'!BD209-'RNG V2'!BD209</f>
        <v>1.264</v>
      </c>
      <c r="BE209">
        <f>'RNG V3'!BE209-'RNG V2'!BE209</f>
        <v>1.337</v>
      </c>
      <c r="BF209">
        <f>'RNG V3'!BF209-'RNG V2'!BF209</f>
        <v>1.274</v>
      </c>
      <c r="BG209">
        <f>'RNG V3'!BG209-'RNG V2'!BG209</f>
        <v>1.3570000000000002</v>
      </c>
      <c r="BH209">
        <f>'RNG V3'!BH209-'RNG V2'!BH209</f>
        <v>1.349</v>
      </c>
      <c r="BI209">
        <f>'RNG V3'!BI209-'RNG V2'!BI209</f>
        <v>1.3599999999999999</v>
      </c>
      <c r="BJ209">
        <f>'RNG V3'!BJ209-'RNG V2'!BJ209</f>
        <v>1.3819999999999999</v>
      </c>
      <c r="BK209">
        <f>'RNG V3'!BK209-'RNG V2'!BK209</f>
        <v>1.4340000000000002</v>
      </c>
      <c r="BL209">
        <f>'RNG V3'!BL209-'RNG V2'!BL209</f>
        <v>1.4330000000000001</v>
      </c>
      <c r="BM209">
        <f>'RNG V3'!BM209-'RNG V2'!BM209</f>
        <v>1.4829999999999999</v>
      </c>
      <c r="BN209">
        <f>'RNG V3'!BN209-'RNG V2'!BN209</f>
        <v>1.4610000000000001</v>
      </c>
      <c r="BO209">
        <f>'RNG V3'!BO209-'RNG V2'!BO209</f>
        <v>1.486</v>
      </c>
      <c r="BP209">
        <f>'RNG V3'!BP209-'RNG V2'!BP209</f>
        <v>1.4780000000000002</v>
      </c>
      <c r="BQ209">
        <f>'RNG V3'!BQ209-'RNG V2'!BQ209</f>
        <v>1.534</v>
      </c>
      <c r="BR209">
        <f>'RNG V3'!BR209-'RNG V2'!BR209</f>
        <v>1.5250000000000001</v>
      </c>
      <c r="BS209">
        <f>'RNG V3'!BS209-'RNG V2'!BS209</f>
        <v>1.5309999999999999</v>
      </c>
      <c r="BT209">
        <f>'RNG V3'!BT209-'RNG V2'!BT209</f>
        <v>1.6480000000000001</v>
      </c>
      <c r="BU209">
        <f>'RNG V3'!BU209-'RNG V2'!BU209</f>
        <v>1.6460000000000001</v>
      </c>
      <c r="BV209">
        <f>'RNG V3'!BV209-'RNG V2'!BV209</f>
        <v>1.6359999999999999</v>
      </c>
      <c r="BW209">
        <f>'RNG V3'!BW209-'RNG V2'!BW209</f>
        <v>1.657</v>
      </c>
      <c r="BX209">
        <f>'RNG V3'!BX209-'RNG V2'!BX209</f>
        <v>1.681</v>
      </c>
      <c r="BY209">
        <f>'RNG V3'!BY209-'RNG V2'!BY209</f>
        <v>1.6910000000000001</v>
      </c>
      <c r="BZ209">
        <f>'RNG V3'!BZ209-'RNG V2'!BZ209</f>
        <v>1.706</v>
      </c>
      <c r="CA209">
        <f>'RNG V3'!CA209-'RNG V2'!CA209</f>
        <v>1.7050000000000001</v>
      </c>
      <c r="CB209">
        <f>'RNG V3'!CB209-'RNG V2'!CB209</f>
        <v>1.6480000000000001</v>
      </c>
      <c r="CC209">
        <f>'RNG V3'!CC209-'RNG V2'!CC209</f>
        <v>1.712</v>
      </c>
      <c r="CD209">
        <f>'RNG V3'!CD209-'RNG V2'!CD209</f>
        <v>1.754</v>
      </c>
      <c r="CE209">
        <f>'RNG V3'!CE209-'RNG V2'!CE209</f>
        <v>1.778</v>
      </c>
      <c r="CF209">
        <f>'RNG V3'!CF209-'RNG V2'!CF209</f>
        <v>1.776</v>
      </c>
      <c r="CG209">
        <f>'RNG V3'!CG209-'RNG V2'!CG209</f>
        <v>1.8129999999999999</v>
      </c>
      <c r="CH209">
        <f>'RNG V3'!CH209-'RNG V2'!CH209</f>
        <v>1.8560000000000001</v>
      </c>
      <c r="CI209">
        <f>'RNG V3'!CI209-'RNG V2'!CI209</f>
        <v>1.847</v>
      </c>
      <c r="CJ209">
        <f>'RNG V3'!CJ209-'RNG V2'!CJ209</f>
        <v>1.8879999999999999</v>
      </c>
      <c r="CK209">
        <f>'RNG V3'!CK209-'RNG V2'!CK209</f>
        <v>1.8740000000000001</v>
      </c>
      <c r="CL209">
        <f>'RNG V3'!CL209-'RNG V2'!CL209</f>
        <v>1.9159999999999999</v>
      </c>
      <c r="CM209">
        <f>'RNG V3'!CM209-'RNG V2'!CM209</f>
        <v>1.8820000000000001</v>
      </c>
      <c r="CN209">
        <f>'RNG V3'!CN209-'RNG V2'!CN209</f>
        <v>1.907</v>
      </c>
      <c r="CO209">
        <f>'RNG V3'!CO209-'RNG V2'!CO209</f>
        <v>1.9350000000000001</v>
      </c>
      <c r="CP209">
        <f>'RNG V3'!CP209-'RNG V2'!CP209</f>
        <v>1.9430000000000001</v>
      </c>
      <c r="CQ209">
        <f>'RNG V3'!CQ209-'RNG V2'!CQ209</f>
        <v>1.9880000000000002</v>
      </c>
      <c r="CR209">
        <f>'RNG V3'!CR209-'RNG V2'!CR209</f>
        <v>1.9570000000000001</v>
      </c>
      <c r="CS209">
        <f>'RNG V3'!CS209-'RNG V2'!CS209</f>
        <v>2.0110000000000001</v>
      </c>
      <c r="CT209">
        <f>'RNG V3'!CT209-'RNG V2'!CT209</f>
        <v>2.0390000000000001</v>
      </c>
      <c r="CU209">
        <f>'RNG V3'!CU209-'RNG V2'!CU209</f>
        <v>2.0390000000000001</v>
      </c>
      <c r="CV209">
        <f>'RNG V3'!CV209-'RNG V2'!CV209</f>
        <v>2.008</v>
      </c>
      <c r="CW209">
        <f>'RNG V3'!CW209-'RNG V2'!CW209</f>
        <v>2.056</v>
      </c>
      <c r="CX209">
        <f>'RNG V3'!CX209-'RNG V2'!CX209</f>
        <v>2.0780000000000003</v>
      </c>
      <c r="CY209">
        <f>'RNG V3'!CY209-'RNG V2'!CY209</f>
        <v>2.0909999999999997</v>
      </c>
      <c r="CZ209">
        <f>'RNG V3'!CZ209-'RNG V2'!CZ209</f>
        <v>2.0750000000000002</v>
      </c>
      <c r="DA209">
        <f>'RNG V3'!DA209-'RNG V2'!DA209</f>
        <v>2.1710000000000003</v>
      </c>
      <c r="DB209">
        <f>'RNG V3'!DB209-'RNG V2'!DB209</f>
        <v>2.0610000000000004</v>
      </c>
      <c r="DC209">
        <f>'RNG V3'!DC209-'RNG V2'!DC209</f>
        <v>2.1539999999999999</v>
      </c>
      <c r="DD209">
        <f>'RNG V3'!DD209-'RNG V2'!DD209</f>
        <v>2.1890000000000001</v>
      </c>
      <c r="DE209">
        <f>'RNG V3'!DE209-'RNG V2'!DE209</f>
        <v>2.1520000000000001</v>
      </c>
      <c r="DF209">
        <f>'RNG V3'!DF209-'RNG V2'!DF209</f>
        <v>2.2240000000000002</v>
      </c>
      <c r="DG209">
        <f>'RNG V3'!DG209-'RNG V2'!DG209</f>
        <v>2.1930000000000001</v>
      </c>
      <c r="DH209">
        <f>'RNG V3'!DH209-'RNG V2'!DH209</f>
        <v>2.2020000000000004</v>
      </c>
      <c r="DI209">
        <f>'RNG V3'!DI209-'RNG V2'!DI209</f>
        <v>2.2070000000000003</v>
      </c>
      <c r="DJ209">
        <f>'RNG V3'!DJ209-'RNG V2'!DJ209</f>
        <v>2.2070000000000003</v>
      </c>
      <c r="DK209">
        <f>'RNG V3'!DK209-'RNG V2'!DK209</f>
        <v>2.2269999999999999</v>
      </c>
      <c r="DL209">
        <f>'RNG V3'!DL209-'RNG V2'!DL209</f>
        <v>2.2810000000000001</v>
      </c>
      <c r="DM209">
        <f>'RNG V3'!DM209-'RNG V2'!DM209</f>
        <v>2.2359999999999998</v>
      </c>
      <c r="DN209">
        <f>'RNG V3'!DN209-'RNG V2'!DN209</f>
        <v>2.2399999999999998</v>
      </c>
      <c r="DO209">
        <f>'RNG V3'!DO209-'RNG V2'!DO209</f>
        <v>2.351</v>
      </c>
      <c r="DP209">
        <f>'RNG V3'!DP209-'RNG V2'!DP209</f>
        <v>2.2919999999999998</v>
      </c>
      <c r="DQ209">
        <f>'RNG V3'!DQ209-'RNG V2'!DQ209</f>
        <v>2.3279999999999998</v>
      </c>
      <c r="DR209">
        <f>'RNG V3'!DR209-'RNG V2'!DR209</f>
        <v>2.3129999999999997</v>
      </c>
      <c r="DS209">
        <f>'RNG V3'!DS209-'RNG V2'!DS209</f>
        <v>2.3150000000000004</v>
      </c>
      <c r="DT209">
        <f>'RNG V3'!DT209-'RNG V2'!DT209</f>
        <v>2.3490000000000002</v>
      </c>
      <c r="DU209">
        <f>'RNG V3'!DU209-'RNG V2'!DU209</f>
        <v>2.4140000000000001</v>
      </c>
      <c r="DV209">
        <f>'RNG V3'!DV209-'RNG V2'!DV209</f>
        <v>2.367</v>
      </c>
      <c r="DW209">
        <f>'RNG V3'!DW209-'RNG V2'!DW209</f>
        <v>2.2570000000000001</v>
      </c>
      <c r="DX209">
        <f>'RNG V3'!DX209-'RNG V2'!DX209</f>
        <v>2.3420000000000001</v>
      </c>
      <c r="DY209">
        <f>'RNG V3'!DY209-'RNG V2'!DY209</f>
        <v>2.3490000000000002</v>
      </c>
      <c r="DZ209">
        <f>'RNG V3'!DZ209-'RNG V2'!DZ209</f>
        <v>2.42</v>
      </c>
      <c r="EA209">
        <f>'RNG V3'!EA209-'RNG V2'!EA209</f>
        <v>2.4209999999999998</v>
      </c>
      <c r="EB209">
        <f>'RNG V3'!EB209-'RNG V2'!EB209</f>
        <v>2.347</v>
      </c>
      <c r="EC209">
        <f>'RNG V3'!EC209-'RNG V2'!EC209</f>
        <v>2.407</v>
      </c>
      <c r="ED209">
        <f>'RNG V3'!ED209-'RNG V2'!ED209</f>
        <v>2.4180000000000001</v>
      </c>
      <c r="EE209">
        <f>'RNG V3'!EE209-'RNG V2'!EE209</f>
        <v>2.4659999999999997</v>
      </c>
      <c r="EF209">
        <f>'RNG V3'!EF209-'RNG V2'!EF209</f>
        <v>2.4140000000000001</v>
      </c>
      <c r="EG209">
        <f>'RNG V3'!EG209-'RNG V2'!EG209</f>
        <v>2.48</v>
      </c>
      <c r="EH209">
        <f>'RNG V3'!EH209-'RNG V2'!EH209</f>
        <v>2.4899999999999998</v>
      </c>
      <c r="EI209">
        <f>'RNG V3'!EI209-'RNG V2'!EI209</f>
        <v>2.4589999999999996</v>
      </c>
      <c r="EJ209">
        <f>'RNG V3'!EJ209-'RNG V2'!EJ209</f>
        <v>2.4609999999999999</v>
      </c>
      <c r="EK209">
        <f>'RNG V3'!EK209-'RNG V2'!EK209</f>
        <v>2.4510000000000001</v>
      </c>
      <c r="EL209">
        <f>'RNG V3'!EL209-'RNG V2'!EL209</f>
        <v>2.4979999999999998</v>
      </c>
      <c r="EM209">
        <f>'RNG V3'!EM209-'RNG V2'!EM209</f>
        <v>2.508</v>
      </c>
      <c r="EN209">
        <f>'RNG V3'!EN209-'RNG V2'!EN209</f>
        <v>2.5270000000000001</v>
      </c>
      <c r="EO209">
        <f>'RNG V3'!EO209-'RNG V2'!EO209</f>
        <v>2.4669999999999996</v>
      </c>
      <c r="EP209">
        <f>'RNG V3'!EP209-'RNG V2'!EP209</f>
        <v>2.573</v>
      </c>
      <c r="EQ209">
        <f>'RNG V3'!EQ209-'RNG V2'!EQ209</f>
        <v>2.544</v>
      </c>
      <c r="ER209">
        <f>'RNG V3'!ER209-'RNG V2'!ER209</f>
        <v>2.5099999999999998</v>
      </c>
      <c r="ES209">
        <f>'RNG V3'!ES209-'RNG V2'!ES209</f>
        <v>2.6030000000000002</v>
      </c>
      <c r="ET209">
        <f>'RNG V3'!ET209-'RNG V2'!ET209</f>
        <v>2.5920000000000001</v>
      </c>
      <c r="EU209">
        <f>'RNG V3'!EU209-'RNG V2'!EU209</f>
        <v>2.5589999999999997</v>
      </c>
      <c r="EV209">
        <f>'RNG V3'!EV209-'RNG V2'!EV209</f>
        <v>2.5589999999999997</v>
      </c>
      <c r="EW209">
        <f>'RNG V3'!EW209-'RNG V2'!EW209</f>
        <v>2.5819999999999999</v>
      </c>
      <c r="EX209">
        <f>'RNG V3'!EX209-'RNG V2'!EX209</f>
        <v>2.6070000000000002</v>
      </c>
      <c r="EY209">
        <f>'RNG V3'!EY209-'RNG V2'!EY209</f>
        <v>2.657</v>
      </c>
      <c r="EZ209">
        <f>'RNG V3'!EZ209-'RNG V2'!EZ209</f>
        <v>2.6220000000000003</v>
      </c>
      <c r="FA209">
        <f>'RNG V3'!FA209-'RNG V2'!FA209</f>
        <v>2.669</v>
      </c>
      <c r="FB209">
        <f>'RNG V3'!FB209-'RNG V2'!FB209</f>
        <v>2.5789999999999997</v>
      </c>
      <c r="FC209">
        <f>'RNG V3'!FC209-'RNG V2'!FC209</f>
        <v>2.6230000000000002</v>
      </c>
      <c r="FD209">
        <f>'RNG V3'!FD209-'RNG V2'!FD209</f>
        <v>2.5979999999999999</v>
      </c>
      <c r="FE209">
        <f>'RNG V3'!FE209-'RNG V2'!FE209</f>
        <v>2.6319999999999997</v>
      </c>
      <c r="FF209">
        <f>'RNG V3'!FF209-'RNG V2'!FF209</f>
        <v>2.67</v>
      </c>
      <c r="FG209">
        <f>'RNG V3'!FG209-'RNG V2'!FG209</f>
        <v>2.6120000000000001</v>
      </c>
      <c r="FH209">
        <f>'RNG V3'!FH209-'RNG V2'!FH209</f>
        <v>2.641</v>
      </c>
      <c r="FI209">
        <f>'RNG V3'!FI209-'RNG V2'!FI209</f>
        <v>2.7130000000000001</v>
      </c>
      <c r="FJ209">
        <f>'RNG V3'!FJ209-'RNG V2'!FJ209</f>
        <v>2.661</v>
      </c>
      <c r="FK209">
        <f>'RNG V3'!FK209-'RNG V2'!FK209</f>
        <v>2.6269999999999998</v>
      </c>
      <c r="FL209">
        <f>'RNG V3'!FL209-'RNG V2'!FL209</f>
        <v>2.7120000000000002</v>
      </c>
      <c r="FM209">
        <f>'RNG V3'!FM209-'RNG V2'!FM209</f>
        <v>2.653</v>
      </c>
      <c r="FN209">
        <f>'RNG V3'!FN209-'RNG V2'!FN209</f>
        <v>2.6350000000000002</v>
      </c>
      <c r="FO209">
        <f>'RNG V3'!FO209-'RNG V2'!FO209</f>
        <v>2.6440000000000001</v>
      </c>
      <c r="FP209">
        <f>'RNG V3'!FP209-'RNG V2'!FP209</f>
        <v>2.6779999999999999</v>
      </c>
      <c r="FQ209">
        <f>'RNG V3'!FQ209-'RNG V2'!FQ209</f>
        <v>2.694</v>
      </c>
      <c r="FR209">
        <f>'RNG V3'!FR209-'RNG V2'!FR209</f>
        <v>2.7130000000000001</v>
      </c>
      <c r="FS209">
        <f>'RNG V3'!FS209-'RNG V2'!FS209</f>
        <v>2.7250000000000001</v>
      </c>
      <c r="FT209">
        <f>'RNG V3'!FT209-'RNG V2'!FT209</f>
        <v>2.77</v>
      </c>
      <c r="FU209">
        <f>'RNG V3'!FU209-'RNG V2'!FU209</f>
        <v>2.6970000000000001</v>
      </c>
      <c r="FV209">
        <f>'RNG V3'!FV209-'RNG V2'!FV209</f>
        <v>2.6930000000000001</v>
      </c>
      <c r="FW209">
        <f>'RNG V3'!FW209-'RNG V2'!FW209</f>
        <v>2.7039999999999997</v>
      </c>
      <c r="FX209">
        <f>'RNG V3'!FX209-'RNG V2'!FX209</f>
        <v>2.742</v>
      </c>
      <c r="FY209">
        <f>'RNG V3'!FY209-'RNG V2'!FY209</f>
        <v>2.7039999999999997</v>
      </c>
      <c r="FZ209">
        <f>'RNG V3'!FZ209-'RNG V2'!FZ209</f>
        <v>2.7149999999999999</v>
      </c>
      <c r="GA209">
        <f>'RNG V3'!GA209-'RNG V2'!GA209</f>
        <v>2.7160000000000002</v>
      </c>
      <c r="GB209">
        <f>'RNG V3'!GB209-'RNG V2'!GB209</f>
        <v>2.6970000000000001</v>
      </c>
      <c r="GC209">
        <f>'RNG V3'!GC209-'RNG V2'!GC209</f>
        <v>2.694</v>
      </c>
      <c r="GD209">
        <f>'RNG V3'!GD209-'RNG V2'!GD209</f>
        <v>2.7050000000000001</v>
      </c>
      <c r="GE209">
        <f>'RNG V3'!GE209-'RNG V2'!GE209</f>
        <v>2.7160000000000002</v>
      </c>
      <c r="GF209">
        <f>'RNG V3'!GF209-'RNG V2'!GF209</f>
        <v>2.722</v>
      </c>
      <c r="GG209">
        <f>'RNG V3'!GG209-'RNG V2'!GG209</f>
        <v>2.762</v>
      </c>
      <c r="GH209">
        <f>'RNG V3'!GH209-'RNG V2'!GH209</f>
        <v>2.7319999999999998</v>
      </c>
      <c r="GI209">
        <f>'RNG V3'!GI209-'RNG V2'!GI209</f>
        <v>2.6930000000000001</v>
      </c>
      <c r="GJ209">
        <f>'RNG V3'!GJ209-'RNG V2'!GJ209</f>
        <v>2.7829999999999999</v>
      </c>
      <c r="GK209">
        <f>'RNG V3'!GK209-'RNG V2'!GK209</f>
        <v>2.6989999999999998</v>
      </c>
      <c r="GL209">
        <f>'RNG V3'!GL209-'RNG V2'!GL209</f>
        <v>2.6950000000000003</v>
      </c>
      <c r="GM209">
        <f>'RNG V3'!GM209-'RNG V2'!GM209</f>
        <v>2.7250000000000001</v>
      </c>
      <c r="GN209">
        <f>'RNG V3'!GN209-'RNG V2'!GN209</f>
        <v>2.7600000000000002</v>
      </c>
      <c r="GO209">
        <f>'RNG V3'!GO209-'RNG V2'!GO209</f>
        <v>2.75</v>
      </c>
      <c r="GP209">
        <f>'RNG V3'!GP209-'RNG V2'!GP209</f>
        <v>2.6539999999999999</v>
      </c>
      <c r="GQ209">
        <f>'RNG V3'!GQ209-'RNG V2'!GQ209</f>
        <v>2.7189999999999999</v>
      </c>
      <c r="GR209">
        <f>'RNG V3'!GR209-'RNG V2'!GR209</f>
        <v>2.68</v>
      </c>
      <c r="GS209">
        <f>'RNG V3'!GS209-'RNG V2'!GS209</f>
        <v>2.7250000000000001</v>
      </c>
      <c r="GT209">
        <f>'RNG V3'!GT209-'RNG V2'!GT209</f>
        <v>2.7010000000000001</v>
      </c>
      <c r="GU209">
        <f>'RNG V3'!GU209-'RNG V2'!GU209</f>
        <v>2.6700000000000004</v>
      </c>
      <c r="GV209">
        <f>'RNG V3'!GV209-'RNG V2'!GV209</f>
        <v>2.6619999999999999</v>
      </c>
      <c r="GW209">
        <f>'RNG V3'!GW209-'RNG V2'!GW209</f>
        <v>2.5979999999999999</v>
      </c>
      <c r="GX209">
        <f>'RNG V3'!GX209-'RNG V2'!GX209</f>
        <v>2.508</v>
      </c>
      <c r="GY209">
        <f>'RNG V3'!GY209-'RNG V2'!GY209</f>
        <v>0</v>
      </c>
      <c r="GZ209">
        <f>'RNG V3'!GZ209-'RNG V2'!GZ209</f>
        <v>0</v>
      </c>
      <c r="HA209">
        <f>'RNG V3'!HA209-'RNG V2'!HA209</f>
        <v>0</v>
      </c>
      <c r="HB209">
        <f>'RNG V3'!HB209-'RNG V2'!HB209</f>
        <v>0</v>
      </c>
      <c r="HC209">
        <f>'RNG V3'!HC209-'RNG V2'!HC209</f>
        <v>0</v>
      </c>
      <c r="HD209">
        <f>'RNG V3'!HD209-'RNG V2'!HD209</f>
        <v>0</v>
      </c>
      <c r="HE209">
        <f>'RNG V3'!HE209-'RNG V2'!HE209</f>
        <v>0</v>
      </c>
      <c r="HF209">
        <f>'RNG V3'!HF209-'RNG V2'!HF209</f>
        <v>0</v>
      </c>
      <c r="HG209">
        <f>'RNG V3'!HG209-'RNG V2'!HG209</f>
        <v>0</v>
      </c>
      <c r="HH209">
        <f>'RNG V3'!HH209-'RNG V2'!HH209</f>
        <v>0</v>
      </c>
      <c r="HI209">
        <f>'RNG V3'!HI209-'RNG V2'!HI209</f>
        <v>0</v>
      </c>
      <c r="HJ209">
        <f>'RNG V3'!HJ209-'RNG V2'!HJ209</f>
        <v>0</v>
      </c>
      <c r="HK209">
        <f>'RNG V3'!HK209-'RNG V2'!HK209</f>
        <v>0</v>
      </c>
      <c r="HL209">
        <f>'RNG V3'!HL209-'RNG V2'!HL209</f>
        <v>0</v>
      </c>
      <c r="HM209">
        <f>'RNG V3'!HM209-'RNG V2'!HM209</f>
        <v>0</v>
      </c>
      <c r="HN209">
        <f>'RNG V3'!HN209-'RNG V2'!HN209</f>
        <v>0</v>
      </c>
      <c r="HO209">
        <f>'RNG V3'!HO209-'RNG V2'!HO209</f>
        <v>0</v>
      </c>
      <c r="HP209">
        <f>'RNG V3'!HP209-'RNG V2'!HP209</f>
        <v>0</v>
      </c>
      <c r="HQ209">
        <f>'RNG V3'!HQ209-'RNG V2'!HQ209</f>
        <v>0</v>
      </c>
      <c r="HR209">
        <f>'RNG V3'!HR209-'RNG V2'!HR209</f>
        <v>0</v>
      </c>
      <c r="HS209">
        <f>'RNG V3'!HS209-'RNG V2'!HS209</f>
        <v>0</v>
      </c>
      <c r="HT209">
        <f>'RNG V3'!HT209-'RNG V2'!HT209</f>
        <v>0</v>
      </c>
      <c r="HU209">
        <f>'RNG V3'!HU209-'RNG V2'!HU209</f>
        <v>0</v>
      </c>
      <c r="HV209">
        <f>'RNG V3'!HV209-'RNG V2'!HV209</f>
        <v>0</v>
      </c>
      <c r="HW209">
        <f>'RNG V3'!HW209-'RNG V2'!HW209</f>
        <v>0</v>
      </c>
      <c r="HX209">
        <f>'RNG V3'!HX209-'RNG V2'!HX209</f>
        <v>0</v>
      </c>
      <c r="HY209">
        <f>'RNG V3'!HY209-'RNG V2'!HY209</f>
        <v>0</v>
      </c>
      <c r="HZ209">
        <f>'RNG V3'!HZ209-'RNG V2'!HZ209</f>
        <v>0</v>
      </c>
      <c r="IA209">
        <f>'RNG V3'!IA209-'RNG V2'!IA209</f>
        <v>0</v>
      </c>
      <c r="IB209">
        <f>'RNG V3'!IB209-'RNG V2'!IB209</f>
        <v>0</v>
      </c>
      <c r="IC209">
        <f>'RNG V3'!IC209-'RNG V2'!IC209</f>
        <v>0</v>
      </c>
      <c r="ID209">
        <f>'RNG V3'!ID209-'RNG V2'!ID209</f>
        <v>0</v>
      </c>
      <c r="IE209">
        <f>'RNG V3'!IE209-'RNG V2'!IE209</f>
        <v>0</v>
      </c>
      <c r="IF209">
        <f>'RNG V3'!IF209-'RNG V2'!IF209</f>
        <v>0</v>
      </c>
      <c r="IG209">
        <f>'RNG V3'!IG209-'RNG V2'!IG209</f>
        <v>0</v>
      </c>
      <c r="IH209">
        <f>'RNG V3'!IH209-'RNG V2'!IH209</f>
        <v>0</v>
      </c>
      <c r="II209">
        <f>'RNG V3'!II209-'RNG V2'!II209</f>
        <v>0</v>
      </c>
      <c r="IJ209">
        <f>'RNG V3'!IJ209-'RNG V2'!IJ209</f>
        <v>0</v>
      </c>
      <c r="IK209">
        <f>'RNG V3'!IK209-'RNG V2'!IK209</f>
        <v>0</v>
      </c>
      <c r="IL209">
        <f>'RNG V3'!IL209-'RNG V2'!IL209</f>
        <v>0</v>
      </c>
      <c r="IM209">
        <f>'RNG V3'!IM209-'RNG V2'!IM209</f>
        <v>0</v>
      </c>
      <c r="IN209">
        <f>'RNG V3'!IN209-'RNG V2'!IN209</f>
        <v>0</v>
      </c>
      <c r="IO209">
        <f>'RNG V3'!IO209-'RNG V2'!IO209</f>
        <v>0</v>
      </c>
      <c r="IP209">
        <f>'RNG V3'!IP209-'RNG V2'!IP209</f>
        <v>0</v>
      </c>
      <c r="IQ209">
        <f>'RNG V3'!IQ209-'RNG V2'!IQ209</f>
        <v>0</v>
      </c>
      <c r="IR209">
        <f>'RNG V3'!IR209-'RNG V2'!IR209</f>
        <v>0</v>
      </c>
      <c r="IS209">
        <f>'RNG V3'!IS209-'RNG V2'!IS209</f>
        <v>0</v>
      </c>
      <c r="IT209">
        <f>'RNG V3'!IT209-'RNG V2'!IT209</f>
        <v>0</v>
      </c>
      <c r="IU209">
        <f>'RNG V3'!IU209-'RNG V2'!IU209</f>
        <v>0</v>
      </c>
      <c r="IV209">
        <f>'RNG V3'!IV209-'RNG V2'!IV209</f>
        <v>0</v>
      </c>
      <c r="IW209">
        <f>'RNG V3'!IW209-'RNG V2'!IW209</f>
        <v>0</v>
      </c>
      <c r="IX209">
        <f>'RNG V3'!IX209-'RNG V2'!IX209</f>
        <v>0</v>
      </c>
      <c r="IY209">
        <f>'RNG V3'!IY209-'RNG V2'!IY209</f>
        <v>0</v>
      </c>
      <c r="IZ209">
        <f>'RNG V3'!IZ209-'RNG V2'!IZ209</f>
        <v>0</v>
      </c>
      <c r="JA209">
        <f>'RNG V3'!JA209-'RNG V2'!JA209</f>
        <v>0</v>
      </c>
      <c r="JB209">
        <f>'RNG V3'!JB209-'RNG V2'!JB209</f>
        <v>0</v>
      </c>
      <c r="JC209">
        <f>'RNG V3'!JC209-'RNG V2'!JC209</f>
        <v>0</v>
      </c>
      <c r="JD209">
        <f>'RNG V3'!JD209-'RNG V2'!JD209</f>
        <v>0</v>
      </c>
      <c r="JE209">
        <f>'RNG V3'!JE209-'RNG V2'!JE209</f>
        <v>0</v>
      </c>
      <c r="JF209">
        <f>'RNG V3'!JF209-'RNG V2'!JF209</f>
        <v>0</v>
      </c>
      <c r="JG209">
        <f>'RNG V3'!JG209-'RNG V2'!JG209</f>
        <v>0</v>
      </c>
      <c r="JH209">
        <f>'RNG V3'!JH209-'RNG V2'!JH209</f>
        <v>0</v>
      </c>
      <c r="JI209">
        <f>'RNG V3'!JI209-'RNG V2'!JI209</f>
        <v>0</v>
      </c>
      <c r="JJ209">
        <f>'RNG V3'!JJ209-'RNG V2'!JJ209</f>
        <v>0</v>
      </c>
      <c r="JK209">
        <f>'RNG V3'!JK209-'RNG V2'!JK209</f>
        <v>0</v>
      </c>
      <c r="JL209">
        <f>'RNG V3'!JL209-'RNG V2'!JL209</f>
        <v>0</v>
      </c>
      <c r="JM209">
        <f>'RNG V3'!JM209-'RNG V2'!JM209</f>
        <v>0</v>
      </c>
      <c r="JN209">
        <f>'RNG V3'!JN209-'RNG V2'!JN209</f>
        <v>0</v>
      </c>
      <c r="JO209">
        <f>'RNG V3'!JO209-'RNG V2'!JO209</f>
        <v>0</v>
      </c>
      <c r="JP209">
        <f>'RNG V3'!JP209-'RNG V2'!JP209</f>
        <v>0</v>
      </c>
      <c r="JQ209">
        <f>'RNG V3'!JQ209-'RNG V2'!JQ209</f>
        <v>0</v>
      </c>
      <c r="JR209">
        <f>'RNG V3'!JR209-'RNG V2'!JR209</f>
        <v>0</v>
      </c>
      <c r="JS209">
        <f>'RNG V3'!JS209-'RNG V2'!JS209</f>
        <v>0</v>
      </c>
      <c r="JT209">
        <f>'RNG V3'!JT209-'RNG V2'!JT209</f>
        <v>0</v>
      </c>
      <c r="JU209">
        <f>'RNG V3'!JU209-'RNG V2'!JU209</f>
        <v>0</v>
      </c>
      <c r="JV209">
        <f>'RNG V3'!JV209-'RNG V2'!JV209</f>
        <v>0</v>
      </c>
      <c r="JW209">
        <f>'RNG V3'!JW209-'RNG V2'!JW209</f>
        <v>0</v>
      </c>
      <c r="JX209">
        <f>'RNG V3'!JX209-'RNG V2'!JX209</f>
        <v>0</v>
      </c>
      <c r="JY209">
        <f>'RNG V3'!JY209-'RNG V2'!JY209</f>
        <v>0</v>
      </c>
      <c r="JZ209">
        <f>'RNG V3'!JZ209-'RNG V2'!JZ209</f>
        <v>0</v>
      </c>
      <c r="KA209">
        <f>'RNG V3'!KA209-'RNG V2'!KA209</f>
        <v>0</v>
      </c>
      <c r="KB209">
        <f>'RNG V3'!KB209-'RNG V2'!KB209</f>
        <v>0</v>
      </c>
      <c r="KC209">
        <f>'RNG V3'!KC209-'RNG V2'!KC209</f>
        <v>0</v>
      </c>
      <c r="KD209">
        <f>'RNG V3'!KD209-'RNG V2'!KD209</f>
        <v>0</v>
      </c>
      <c r="KE209">
        <f>'RNG V3'!KE209-'RNG V2'!KE209</f>
        <v>0</v>
      </c>
      <c r="KF209">
        <f>'RNG V3'!KF209-'RNG V2'!KF209</f>
        <v>0</v>
      </c>
      <c r="KG209">
        <f>'RNG V3'!KG209-'RNG V2'!KG209</f>
        <v>0</v>
      </c>
      <c r="KH209">
        <f>'RNG V3'!KH209-'RNG V2'!KH209</f>
        <v>0</v>
      </c>
      <c r="KI209">
        <f>'RNG V3'!KI209-'RNG V2'!KI209</f>
        <v>0</v>
      </c>
      <c r="KJ209">
        <f>'RNG V3'!KJ209-'RNG V2'!KJ209</f>
        <v>0</v>
      </c>
      <c r="KK209">
        <f>'RNG V3'!KK209-'RNG V2'!KK209</f>
        <v>0</v>
      </c>
      <c r="KL209">
        <f>'RNG V3'!KL209-'RNG V2'!KL209</f>
        <v>0</v>
      </c>
      <c r="KM209">
        <f>'RNG V3'!KM209-'RNG V2'!KM209</f>
        <v>0</v>
      </c>
      <c r="KN209">
        <f>'RNG V3'!KN209-'RNG V2'!KN209</f>
        <v>0</v>
      </c>
      <c r="KO209">
        <f>'RNG V3'!KO209-'RNG V2'!KO209</f>
        <v>0</v>
      </c>
      <c r="KP209">
        <f>'RNG V3'!KP209-'RNG V2'!KP209</f>
        <v>0</v>
      </c>
      <c r="KQ209">
        <f>'RNG V3'!KQ209-'RNG V2'!KQ209</f>
        <v>0</v>
      </c>
      <c r="KR209">
        <f>'RNG V3'!KR209-'RNG V2'!KR209</f>
        <v>0</v>
      </c>
      <c r="KS209">
        <f>'RNG V3'!KS209-'RNG V2'!KS209</f>
        <v>0</v>
      </c>
      <c r="KT209">
        <f>'RNG V3'!KT209-'RNG V2'!KT209</f>
        <v>0</v>
      </c>
      <c r="KU209">
        <f>'RNG V3'!KU209-'RNG V2'!KU209</f>
        <v>0</v>
      </c>
      <c r="KV209">
        <f>'RNG V3'!KV209-'RNG V2'!KV209</f>
        <v>0</v>
      </c>
      <c r="KW209">
        <f>'RNG V3'!KW209-'RNG V2'!KW209</f>
        <v>0</v>
      </c>
      <c r="KX209">
        <f>'RNG V3'!KX209-'RNG V2'!KX209</f>
        <v>0</v>
      </c>
      <c r="KY209">
        <f>'RNG V3'!KY209-'RNG V2'!KY209</f>
        <v>0</v>
      </c>
      <c r="KZ209">
        <f>'RNG V3'!KZ209-'RNG V2'!KZ209</f>
        <v>0</v>
      </c>
      <c r="LA209">
        <f>'RNG V3'!LA209-'RNG V2'!LA209</f>
        <v>0</v>
      </c>
      <c r="LB209">
        <f>'RNG V3'!LB209-'RNG V2'!LB209</f>
        <v>0</v>
      </c>
      <c r="LC209">
        <f>'RNG V3'!LC209-'RNG V2'!LC209</f>
        <v>0</v>
      </c>
      <c r="LD209">
        <f>'RNG V3'!LD209-'RNG V2'!LD209</f>
        <v>0</v>
      </c>
      <c r="LE209">
        <f>'RNG V3'!LE209-'RNG V2'!LE209</f>
        <v>0</v>
      </c>
      <c r="LF209">
        <f>'RNG V3'!LF209-'RNG V2'!LF209</f>
        <v>0</v>
      </c>
      <c r="LG209">
        <f>'RNG V3'!LG209-'RNG V2'!LG209</f>
        <v>0</v>
      </c>
      <c r="LH209">
        <f>'RNG V3'!LH209-'RNG V2'!LH209</f>
        <v>0</v>
      </c>
      <c r="LI209">
        <f>'RNG V3'!LI209-'RNG V2'!LI209</f>
        <v>0</v>
      </c>
      <c r="LJ209">
        <f>'RNG V3'!LJ209-'RNG V2'!LJ209</f>
        <v>0</v>
      </c>
      <c r="LK209">
        <f>'RNG V3'!LK209-'RNG V2'!LK209</f>
        <v>0</v>
      </c>
      <c r="LL209">
        <f>'RNG V3'!LL209-'RNG V2'!LL209</f>
        <v>0</v>
      </c>
      <c r="LM209">
        <f>'RNG V3'!LM209-'RNG V2'!LM209</f>
        <v>0</v>
      </c>
      <c r="LN209">
        <f>'RNG V3'!LN209-'RNG V2'!LN209</f>
        <v>0</v>
      </c>
      <c r="LO209">
        <f>'RNG V3'!LO209-'RNG V2'!LO209</f>
        <v>0</v>
      </c>
      <c r="LP209">
        <f>'RNG V3'!LP209-'RNG V2'!LP209</f>
        <v>0</v>
      </c>
      <c r="LQ209">
        <f>'RNG V3'!LQ209-'RNG V2'!LQ209</f>
        <v>0</v>
      </c>
      <c r="LR209">
        <f>'RNG V3'!LR209-'RNG V2'!LR209</f>
        <v>0</v>
      </c>
      <c r="LS209">
        <f>'RNG V3'!LS209-'RNG V2'!LS209</f>
        <v>0</v>
      </c>
      <c r="LT209">
        <f>'RNG V3'!LT209-'RNG V2'!LT209</f>
        <v>0</v>
      </c>
      <c r="LU209">
        <f>'RNG V3'!LU209-'RNG V2'!LU209</f>
        <v>0</v>
      </c>
      <c r="LV209">
        <f>'RNG V3'!LV209-'RNG V2'!LV209</f>
        <v>0</v>
      </c>
      <c r="LW209">
        <f>'RNG V3'!LW209-'RNG V2'!LW209</f>
        <v>0</v>
      </c>
      <c r="LX209">
        <f>'RNG V3'!LX209-'RNG V2'!LX209</f>
        <v>0</v>
      </c>
      <c r="LY209">
        <f>'RNG V3'!LY209-'RNG V2'!LY209</f>
        <v>0</v>
      </c>
      <c r="LZ209">
        <f>'RNG V3'!LZ209-'RNG V2'!LZ209</f>
        <v>0</v>
      </c>
      <c r="MA209">
        <f>'RNG V3'!MA209-'RNG V2'!MA209</f>
        <v>0</v>
      </c>
      <c r="MB209">
        <f>'RNG V3'!MB209-'RNG V2'!MB209</f>
        <v>0</v>
      </c>
      <c r="MC209">
        <f>'RNG V3'!MC209-'RNG V2'!MC209</f>
        <v>0</v>
      </c>
      <c r="MD209">
        <f>'RNG V3'!MD209-'RNG V2'!MD209</f>
        <v>0</v>
      </c>
      <c r="ME209">
        <f>'RNG V3'!ME209-'RNG V2'!ME209</f>
        <v>0</v>
      </c>
      <c r="MF209">
        <f>'RNG V3'!MF209-'RNG V2'!MF209</f>
        <v>0</v>
      </c>
      <c r="MG209">
        <f>'RNG V3'!MG209-'RNG V2'!MG209</f>
        <v>0</v>
      </c>
      <c r="MH209">
        <f>'RNG V3'!MH209-'RNG V2'!MH209</f>
        <v>0</v>
      </c>
      <c r="MI209">
        <f>'RNG V3'!MI209-'RNG V2'!MI209</f>
        <v>0</v>
      </c>
      <c r="MJ209">
        <f>'RNG V3'!MJ209-'RNG V2'!MJ209</f>
        <v>0</v>
      </c>
      <c r="MK209">
        <f>'RNG V3'!MK209-'RNG V2'!MK209</f>
        <v>0</v>
      </c>
      <c r="ML209">
        <f>'RNG V3'!ML209-'RNG V2'!ML209</f>
        <v>0</v>
      </c>
      <c r="MM209">
        <f>'RNG V3'!MM209-'RNG V2'!MM209</f>
        <v>0</v>
      </c>
      <c r="MN209">
        <f>'RNG V3'!MN209-'RNG V2'!MN209</f>
        <v>0</v>
      </c>
      <c r="MO209">
        <f>'RNG V3'!MO209-'RNG V2'!MO209</f>
        <v>0</v>
      </c>
      <c r="MP209">
        <f>'RNG V3'!MP209-'RNG V2'!MP209</f>
        <v>0</v>
      </c>
      <c r="MQ209">
        <f>'RNG V3'!MQ209-'RNG V2'!MQ209</f>
        <v>0</v>
      </c>
      <c r="MR209">
        <f>'RNG V3'!MR209-'RNG V2'!MR209</f>
        <v>0</v>
      </c>
      <c r="MS209">
        <f>'RNG V3'!MS209-'RNG V2'!MS209</f>
        <v>0</v>
      </c>
      <c r="MT209">
        <f>'RNG V3'!MT209-'RNG V2'!MT209</f>
        <v>0</v>
      </c>
      <c r="MU209">
        <f>'RNG V3'!MU209-'RNG V2'!MU209</f>
        <v>0</v>
      </c>
      <c r="MV209">
        <f>'RNG V3'!MV209-'RNG V2'!MV209</f>
        <v>0</v>
      </c>
      <c r="MW209">
        <f>'RNG V3'!MW209-'RNG V2'!MW209</f>
        <v>0</v>
      </c>
      <c r="MX209">
        <f>'RNG V3'!MX209-'RNG V2'!MX209</f>
        <v>0</v>
      </c>
      <c r="MY209">
        <f>'RNG V3'!MY209-'RNG V2'!MY209</f>
        <v>0</v>
      </c>
      <c r="MZ209">
        <f>'RNG V3'!MZ209-'RNG V2'!MZ209</f>
        <v>0</v>
      </c>
      <c r="NA209">
        <f>'RNG V3'!NA209-'RNG V2'!NA209</f>
        <v>0</v>
      </c>
      <c r="NB209">
        <f>'RNG V3'!NB209-'RNG V2'!NB209</f>
        <v>0</v>
      </c>
      <c r="NC209">
        <f>'RNG V3'!NC209-'RNG V2'!NC209</f>
        <v>0</v>
      </c>
      <c r="ND209">
        <f>'RNG V3'!ND209-'RNG V2'!ND209</f>
        <v>0</v>
      </c>
      <c r="NE209">
        <f>'RNG V3'!NE209-'RNG V2'!NE209</f>
        <v>0</v>
      </c>
      <c r="NF209">
        <f>'RNG V3'!NF209-'RNG V2'!NF209</f>
        <v>0</v>
      </c>
      <c r="NG209">
        <f>'RNG V3'!NG209-'RNG V2'!NG209</f>
        <v>0</v>
      </c>
      <c r="NH209">
        <f>'RNG V3'!NH209-'RNG V2'!NH209</f>
        <v>0</v>
      </c>
      <c r="NI209">
        <f>'RNG V3'!NI209-'RNG V2'!NI209</f>
        <v>0</v>
      </c>
      <c r="NJ209">
        <f>'RNG V3'!NJ209-'RNG V2'!NJ209</f>
        <v>0</v>
      </c>
      <c r="NK209">
        <f>'RNG V3'!NK209-'RNG V2'!NK209</f>
        <v>0</v>
      </c>
      <c r="NL209">
        <f>'RNG V3'!NL209-'RNG V2'!NL209</f>
        <v>0</v>
      </c>
      <c r="NM209">
        <f>'RNG V3'!NM209-'RNG V2'!NM209</f>
        <v>0</v>
      </c>
      <c r="NN209">
        <f>'RNG V3'!NN209-'RNG V2'!NN209</f>
        <v>0</v>
      </c>
      <c r="NO209">
        <f>'RNG V3'!NO209-'RNG V2'!NO209</f>
        <v>0</v>
      </c>
      <c r="NP209">
        <f>'RNG V3'!NP209-'RNG V2'!NP209</f>
        <v>0</v>
      </c>
      <c r="NQ209">
        <f>'RNG V3'!NQ209-'RNG V2'!NQ209</f>
        <v>0</v>
      </c>
      <c r="NR209">
        <f>'RNG V3'!NR209-'RNG V2'!NR209</f>
        <v>0</v>
      </c>
      <c r="NS209">
        <f>'RNG V3'!NS209-'RNG V2'!NS209</f>
        <v>0</v>
      </c>
    </row>
    <row r="210" spans="2:383" x14ac:dyDescent="0.5">
      <c r="B210">
        <v>2040</v>
      </c>
      <c r="C210">
        <f>'RNG V3'!C210-'RNG V2'!C210</f>
        <v>4.0000000000000001E-3</v>
      </c>
      <c r="D210">
        <f>'RNG V3'!D210-'RNG V2'!D210</f>
        <v>3.1E-2</v>
      </c>
      <c r="E210">
        <f>'RNG V3'!E210-'RNG V2'!E210</f>
        <v>0.06</v>
      </c>
      <c r="F210">
        <f>'RNG V3'!F210-'RNG V2'!F210</f>
        <v>8.5999999999999993E-2</v>
      </c>
      <c r="G210">
        <f>'RNG V3'!G210-'RNG V2'!G210</f>
        <v>0.113</v>
      </c>
      <c r="H210">
        <f>'RNG V3'!H210-'RNG V2'!H210</f>
        <v>0.14799999999999999</v>
      </c>
      <c r="I210">
        <f>'RNG V3'!I210-'RNG V2'!I210</f>
        <v>0.17599999999999999</v>
      </c>
      <c r="J210">
        <f>'RNG V3'!J210-'RNG V2'!J210</f>
        <v>0.191</v>
      </c>
      <c r="K210">
        <f>'RNG V3'!K210-'RNG V2'!K210</f>
        <v>0.22500000000000001</v>
      </c>
      <c r="L210">
        <f>'RNG V3'!L210-'RNG V2'!L210</f>
        <v>0.247</v>
      </c>
      <c r="M210">
        <f>'RNG V3'!M210-'RNG V2'!M210</f>
        <v>0.27700000000000002</v>
      </c>
      <c r="N210">
        <f>'RNG V3'!N210-'RNG V2'!N210</f>
        <v>0.32400000000000001</v>
      </c>
      <c r="O210">
        <f>'RNG V3'!O210-'RNG V2'!O210</f>
        <v>0.34499999999999997</v>
      </c>
      <c r="P210">
        <f>'RNG V3'!P210-'RNG V2'!P210</f>
        <v>0.36099999999999999</v>
      </c>
      <c r="Q210">
        <f>'RNG V3'!Q210-'RNG V2'!Q210</f>
        <v>0.38100000000000001</v>
      </c>
      <c r="R210">
        <f>'RNG V3'!R210-'RNG V2'!R210</f>
        <v>0.42099999999999999</v>
      </c>
      <c r="S210">
        <f>'RNG V3'!S210-'RNG V2'!S210</f>
        <v>0.42099999999999999</v>
      </c>
      <c r="T210">
        <f>'RNG V3'!T210-'RNG V2'!T210</f>
        <v>0.45800000000000002</v>
      </c>
      <c r="U210">
        <f>'RNG V3'!U210-'RNG V2'!U210</f>
        <v>0.47699999999999998</v>
      </c>
      <c r="V210">
        <f>'RNG V3'!V210-'RNG V2'!V210</f>
        <v>0.48299999999999998</v>
      </c>
      <c r="W210">
        <f>'RNG V3'!W210-'RNG V2'!W210</f>
        <v>0.51700000000000002</v>
      </c>
      <c r="X210">
        <f>'RNG V3'!X210-'RNG V2'!X210</f>
        <v>0.52600000000000002</v>
      </c>
      <c r="Y210">
        <f>'RNG V3'!Y210-'RNG V2'!Y210</f>
        <v>0.55799999999999994</v>
      </c>
      <c r="Z210">
        <f>'RNG V3'!Z210-'RNG V2'!Z210</f>
        <v>0.60199999999999998</v>
      </c>
      <c r="AA210">
        <f>'RNG V3'!AA210-'RNG V2'!AA210</f>
        <v>0.67500000000000004</v>
      </c>
      <c r="AB210">
        <f>'RNG V3'!AB210-'RNG V2'!AB210</f>
        <v>0.65500000000000003</v>
      </c>
      <c r="AC210">
        <f>'RNG V3'!AC210-'RNG V2'!AC210</f>
        <v>0.65500000000000003</v>
      </c>
      <c r="AD210">
        <f>'RNG V3'!AD210-'RNG V2'!AD210</f>
        <v>0.67600000000000005</v>
      </c>
      <c r="AE210">
        <f>'RNG V3'!AE210-'RNG V2'!AE210</f>
        <v>0.73499999999999999</v>
      </c>
      <c r="AF210">
        <f>'RNG V3'!AF210-'RNG V2'!AF210</f>
        <v>0.78100000000000003</v>
      </c>
      <c r="AG210">
        <f>'RNG V3'!AG210-'RNG V2'!AG210</f>
        <v>0.79900000000000004</v>
      </c>
      <c r="AH210">
        <f>'RNG V3'!AH210-'RNG V2'!AH210</f>
        <v>0.83699999999999997</v>
      </c>
      <c r="AI210">
        <f>'RNG V3'!AI210-'RNG V2'!AI210</f>
        <v>0.83599999999999997</v>
      </c>
      <c r="AJ210">
        <f>'RNG V3'!AJ210-'RNG V2'!AJ210</f>
        <v>0.85699999999999998</v>
      </c>
      <c r="AK210">
        <f>'RNG V3'!AK210-'RNG V2'!AK210</f>
        <v>0.86399999999999999</v>
      </c>
      <c r="AL210">
        <f>'RNG V3'!AL210-'RNG V2'!AL210</f>
        <v>0.88100000000000001</v>
      </c>
      <c r="AM210">
        <f>'RNG V3'!AM210-'RNG V2'!AM210</f>
        <v>0.92500000000000004</v>
      </c>
      <c r="AN210">
        <f>'RNG V3'!AN210-'RNG V2'!AN210</f>
        <v>0.93299999999999994</v>
      </c>
      <c r="AO210">
        <f>'RNG V3'!AO210-'RNG V2'!AO210</f>
        <v>0.95499999999999996</v>
      </c>
      <c r="AP210">
        <f>'RNG V3'!AP210-'RNG V2'!AP210</f>
        <v>0.96199999999999997</v>
      </c>
      <c r="AQ210">
        <f>'RNG V3'!AQ210-'RNG V2'!AQ210</f>
        <v>0.996</v>
      </c>
      <c r="AR210">
        <f>'RNG V3'!AR210-'RNG V2'!AR210</f>
        <v>1.038</v>
      </c>
      <c r="AS210">
        <f>'RNG V3'!AS210-'RNG V2'!AS210</f>
        <v>1.056</v>
      </c>
      <c r="AT210">
        <f>'RNG V3'!AT210-'RNG V2'!AT210</f>
        <v>1.04</v>
      </c>
      <c r="AU210">
        <f>'RNG V3'!AU210-'RNG V2'!AU210</f>
        <v>1.0710000000000002</v>
      </c>
      <c r="AV210">
        <f>'RNG V3'!AV210-'RNG V2'!AV210</f>
        <v>1.127</v>
      </c>
      <c r="AW210">
        <f>'RNG V3'!AW210-'RNG V2'!AW210</f>
        <v>1.1950000000000001</v>
      </c>
      <c r="AX210">
        <f>'RNG V3'!AX210-'RNG V2'!AX210</f>
        <v>1.2010000000000001</v>
      </c>
      <c r="AY210">
        <f>'RNG V3'!AY210-'RNG V2'!AY210</f>
        <v>1.216</v>
      </c>
      <c r="AZ210">
        <f>'RNG V3'!AZ210-'RNG V2'!AZ210</f>
        <v>1.2050000000000001</v>
      </c>
      <c r="BA210">
        <f>'RNG V3'!BA210-'RNG V2'!BA210</f>
        <v>1.1970000000000001</v>
      </c>
      <c r="BB210">
        <f>'RNG V3'!BB210-'RNG V2'!BB210</f>
        <v>1.2430000000000001</v>
      </c>
      <c r="BC210">
        <f>'RNG V3'!BC210-'RNG V2'!BC210</f>
        <v>1.2</v>
      </c>
      <c r="BD210">
        <f>'RNG V3'!BD210-'RNG V2'!BD210</f>
        <v>1.284</v>
      </c>
      <c r="BE210">
        <f>'RNG V3'!BE210-'RNG V2'!BE210</f>
        <v>1.3070000000000002</v>
      </c>
      <c r="BF210">
        <f>'RNG V3'!BF210-'RNG V2'!BF210</f>
        <v>1.339</v>
      </c>
      <c r="BG210">
        <f>'RNG V3'!BG210-'RNG V2'!BG210</f>
        <v>1.319</v>
      </c>
      <c r="BH210">
        <f>'RNG V3'!BH210-'RNG V2'!BH210</f>
        <v>1.353</v>
      </c>
      <c r="BI210">
        <f>'RNG V3'!BI210-'RNG V2'!BI210</f>
        <v>1.395</v>
      </c>
      <c r="BJ210">
        <f>'RNG V3'!BJ210-'RNG V2'!BJ210</f>
        <v>1.3639999999999999</v>
      </c>
      <c r="BK210">
        <f>'RNG V3'!BK210-'RNG V2'!BK210</f>
        <v>1.4810000000000001</v>
      </c>
      <c r="BL210">
        <f>'RNG V3'!BL210-'RNG V2'!BL210</f>
        <v>1.4969999999999999</v>
      </c>
      <c r="BM210">
        <f>'RNG V3'!BM210-'RNG V2'!BM210</f>
        <v>1.4730000000000001</v>
      </c>
      <c r="BN210">
        <f>'RNG V3'!BN210-'RNG V2'!BN210</f>
        <v>1.4750000000000001</v>
      </c>
      <c r="BO210">
        <f>'RNG V3'!BO210-'RNG V2'!BO210</f>
        <v>1.56</v>
      </c>
      <c r="BP210">
        <f>'RNG V3'!BP210-'RNG V2'!BP210</f>
        <v>1.502</v>
      </c>
      <c r="BQ210">
        <f>'RNG V3'!BQ210-'RNG V2'!BQ210</f>
        <v>1.575</v>
      </c>
      <c r="BR210">
        <f>'RNG V3'!BR210-'RNG V2'!BR210</f>
        <v>1.556</v>
      </c>
      <c r="BS210">
        <f>'RNG V3'!BS210-'RNG V2'!BS210</f>
        <v>1.5620000000000001</v>
      </c>
      <c r="BT210">
        <f>'RNG V3'!BT210-'RNG V2'!BT210</f>
        <v>1.6159999999999999</v>
      </c>
      <c r="BU210">
        <f>'RNG V3'!BU210-'RNG V2'!BU210</f>
        <v>1.6639999999999999</v>
      </c>
      <c r="BV210">
        <f>'RNG V3'!BV210-'RNG V2'!BV210</f>
        <v>1.677</v>
      </c>
      <c r="BW210">
        <f>'RNG V3'!BW210-'RNG V2'!BW210</f>
        <v>1.6459999999999999</v>
      </c>
      <c r="BX210">
        <f>'RNG V3'!BX210-'RNG V2'!BX210</f>
        <v>1.6870000000000001</v>
      </c>
      <c r="BY210">
        <f>'RNG V3'!BY210-'RNG V2'!BY210</f>
        <v>1.6660000000000001</v>
      </c>
      <c r="BZ210">
        <f>'RNG V3'!BZ210-'RNG V2'!BZ210</f>
        <v>1.7040000000000002</v>
      </c>
      <c r="CA210">
        <f>'RNG V3'!CA210-'RNG V2'!CA210</f>
        <v>1.7120000000000002</v>
      </c>
      <c r="CB210">
        <f>'RNG V3'!CB210-'RNG V2'!CB210</f>
        <v>1.7390000000000001</v>
      </c>
      <c r="CC210">
        <f>'RNG V3'!CC210-'RNG V2'!CC210</f>
        <v>1.742</v>
      </c>
      <c r="CD210">
        <f>'RNG V3'!CD210-'RNG V2'!CD210</f>
        <v>1.81</v>
      </c>
      <c r="CE210">
        <f>'RNG V3'!CE210-'RNG V2'!CE210</f>
        <v>1.819</v>
      </c>
      <c r="CF210">
        <f>'RNG V3'!CF210-'RNG V2'!CF210</f>
        <v>1.847</v>
      </c>
      <c r="CG210">
        <f>'RNG V3'!CG210-'RNG V2'!CG210</f>
        <v>1.8280000000000001</v>
      </c>
      <c r="CH210">
        <f>'RNG V3'!CH210-'RNG V2'!CH210</f>
        <v>1.86</v>
      </c>
      <c r="CI210">
        <f>'RNG V3'!CI210-'RNG V2'!CI210</f>
        <v>1.8430000000000002</v>
      </c>
      <c r="CJ210">
        <f>'RNG V3'!CJ210-'RNG V2'!CJ210</f>
        <v>1.8880000000000001</v>
      </c>
      <c r="CK210">
        <f>'RNG V3'!CK210-'RNG V2'!CK210</f>
        <v>1.883</v>
      </c>
      <c r="CL210">
        <f>'RNG V3'!CL210-'RNG V2'!CL210</f>
        <v>1.9370000000000001</v>
      </c>
      <c r="CM210">
        <f>'RNG V3'!CM210-'RNG V2'!CM210</f>
        <v>1.9570000000000001</v>
      </c>
      <c r="CN210">
        <f>'RNG V3'!CN210-'RNG V2'!CN210</f>
        <v>1.9339999999999999</v>
      </c>
      <c r="CO210">
        <f>'RNG V3'!CO210-'RNG V2'!CO210</f>
        <v>1.9790000000000001</v>
      </c>
      <c r="CP210">
        <f>'RNG V3'!CP210-'RNG V2'!CP210</f>
        <v>2.0140000000000002</v>
      </c>
      <c r="CQ210">
        <f>'RNG V3'!CQ210-'RNG V2'!CQ210</f>
        <v>1.9550000000000001</v>
      </c>
      <c r="CR210">
        <f>'RNG V3'!CR210-'RNG V2'!CR210</f>
        <v>2.02</v>
      </c>
      <c r="CS210">
        <f>'RNG V3'!CS210-'RNG V2'!CS210</f>
        <v>2.0329999999999999</v>
      </c>
      <c r="CT210">
        <f>'RNG V3'!CT210-'RNG V2'!CT210</f>
        <v>2.0760000000000001</v>
      </c>
      <c r="CU210">
        <f>'RNG V3'!CU210-'RNG V2'!CU210</f>
        <v>2.0700000000000003</v>
      </c>
      <c r="CV210">
        <f>'RNG V3'!CV210-'RNG V2'!CV210</f>
        <v>2.0390000000000001</v>
      </c>
      <c r="CW210">
        <f>'RNG V3'!CW210-'RNG V2'!CW210</f>
        <v>2</v>
      </c>
      <c r="CX210">
        <f>'RNG V3'!CX210-'RNG V2'!CX210</f>
        <v>2.1069999999999998</v>
      </c>
      <c r="CY210">
        <f>'RNG V3'!CY210-'RNG V2'!CY210</f>
        <v>2.08</v>
      </c>
      <c r="CZ210">
        <f>'RNG V3'!CZ210-'RNG V2'!CZ210</f>
        <v>2.0939999999999999</v>
      </c>
      <c r="DA210">
        <f>'RNG V3'!DA210-'RNG V2'!DA210</f>
        <v>2.1360000000000001</v>
      </c>
      <c r="DB210">
        <f>'RNG V3'!DB210-'RNG V2'!DB210</f>
        <v>2.1180000000000003</v>
      </c>
      <c r="DC210">
        <f>'RNG V3'!DC210-'RNG V2'!DC210</f>
        <v>2.1430000000000002</v>
      </c>
      <c r="DD210">
        <f>'RNG V3'!DD210-'RNG V2'!DD210</f>
        <v>2.19</v>
      </c>
      <c r="DE210">
        <f>'RNG V3'!DE210-'RNG V2'!DE210</f>
        <v>2.206</v>
      </c>
      <c r="DF210">
        <f>'RNG V3'!DF210-'RNG V2'!DF210</f>
        <v>2.1579999999999999</v>
      </c>
      <c r="DG210">
        <f>'RNG V3'!DG210-'RNG V2'!DG210</f>
        <v>2.1790000000000003</v>
      </c>
      <c r="DH210">
        <f>'RNG V3'!DH210-'RNG V2'!DH210</f>
        <v>2.2080000000000002</v>
      </c>
      <c r="DI210">
        <f>'RNG V3'!DI210-'RNG V2'!DI210</f>
        <v>2.2439999999999998</v>
      </c>
      <c r="DJ210">
        <f>'RNG V3'!DJ210-'RNG V2'!DJ210</f>
        <v>2.2029999999999998</v>
      </c>
      <c r="DK210">
        <f>'RNG V3'!DK210-'RNG V2'!DK210</f>
        <v>2.2560000000000002</v>
      </c>
      <c r="DL210">
        <f>'RNG V3'!DL210-'RNG V2'!DL210</f>
        <v>2.2610000000000001</v>
      </c>
      <c r="DM210">
        <f>'RNG V3'!DM210-'RNG V2'!DM210</f>
        <v>2.2960000000000003</v>
      </c>
      <c r="DN210">
        <f>'RNG V3'!DN210-'RNG V2'!DN210</f>
        <v>2.3150000000000004</v>
      </c>
      <c r="DO210">
        <f>'RNG V3'!DO210-'RNG V2'!DO210</f>
        <v>2.298</v>
      </c>
      <c r="DP210">
        <f>'RNG V3'!DP210-'RNG V2'!DP210</f>
        <v>2.3210000000000002</v>
      </c>
      <c r="DQ210">
        <f>'RNG V3'!DQ210-'RNG V2'!DQ210</f>
        <v>2.2949999999999999</v>
      </c>
      <c r="DR210">
        <f>'RNG V3'!DR210-'RNG V2'!DR210</f>
        <v>2.359</v>
      </c>
      <c r="DS210">
        <f>'RNG V3'!DS210-'RNG V2'!DS210</f>
        <v>2.395</v>
      </c>
      <c r="DT210">
        <f>'RNG V3'!DT210-'RNG V2'!DT210</f>
        <v>2.38</v>
      </c>
      <c r="DU210">
        <f>'RNG V3'!DU210-'RNG V2'!DU210</f>
        <v>2.363</v>
      </c>
      <c r="DV210">
        <f>'RNG V3'!DV210-'RNG V2'!DV210</f>
        <v>2.3679999999999999</v>
      </c>
      <c r="DW210">
        <f>'RNG V3'!DW210-'RNG V2'!DW210</f>
        <v>2.3529999999999998</v>
      </c>
      <c r="DX210">
        <f>'RNG V3'!DX210-'RNG V2'!DX210</f>
        <v>2.4280000000000004</v>
      </c>
      <c r="DY210">
        <f>'RNG V3'!DY210-'RNG V2'!DY210</f>
        <v>2.419</v>
      </c>
      <c r="DZ210">
        <f>'RNG V3'!DZ210-'RNG V2'!DZ210</f>
        <v>2.4009999999999998</v>
      </c>
      <c r="EA210">
        <f>'RNG V3'!EA210-'RNG V2'!EA210</f>
        <v>2.4239999999999999</v>
      </c>
      <c r="EB210">
        <f>'RNG V3'!EB210-'RNG V2'!EB210</f>
        <v>2.4889999999999999</v>
      </c>
      <c r="EC210">
        <f>'RNG V3'!EC210-'RNG V2'!EC210</f>
        <v>2.4699999999999998</v>
      </c>
      <c r="ED210">
        <f>'RNG V3'!ED210-'RNG V2'!ED210</f>
        <v>2.4830000000000001</v>
      </c>
      <c r="EE210">
        <f>'RNG V3'!EE210-'RNG V2'!EE210</f>
        <v>2.4970000000000003</v>
      </c>
      <c r="EF210">
        <f>'RNG V3'!EF210-'RNG V2'!EF210</f>
        <v>2.528</v>
      </c>
      <c r="EG210">
        <f>'RNG V3'!EG210-'RNG V2'!EG210</f>
        <v>2.464</v>
      </c>
      <c r="EH210">
        <f>'RNG V3'!EH210-'RNG V2'!EH210</f>
        <v>2.5</v>
      </c>
      <c r="EI210">
        <f>'RNG V3'!EI210-'RNG V2'!EI210</f>
        <v>2.5429999999999997</v>
      </c>
      <c r="EJ210">
        <f>'RNG V3'!EJ210-'RNG V2'!EJ210</f>
        <v>2.6040000000000001</v>
      </c>
      <c r="EK210">
        <f>'RNG V3'!EK210-'RNG V2'!EK210</f>
        <v>2.5540000000000003</v>
      </c>
      <c r="EL210">
        <f>'RNG V3'!EL210-'RNG V2'!EL210</f>
        <v>2.5409999999999999</v>
      </c>
      <c r="EM210">
        <f>'RNG V3'!EM210-'RNG V2'!EM210</f>
        <v>2.605</v>
      </c>
      <c r="EN210">
        <f>'RNG V3'!EN210-'RNG V2'!EN210</f>
        <v>2.54</v>
      </c>
      <c r="EO210">
        <f>'RNG V3'!EO210-'RNG V2'!EO210</f>
        <v>2.59</v>
      </c>
      <c r="EP210">
        <f>'RNG V3'!EP210-'RNG V2'!EP210</f>
        <v>2.5819999999999999</v>
      </c>
      <c r="EQ210">
        <f>'RNG V3'!EQ210-'RNG V2'!EQ210</f>
        <v>2.56</v>
      </c>
      <c r="ER210">
        <f>'RNG V3'!ER210-'RNG V2'!ER210</f>
        <v>2.6390000000000002</v>
      </c>
      <c r="ES210">
        <f>'RNG V3'!ES210-'RNG V2'!ES210</f>
        <v>2.6120000000000001</v>
      </c>
      <c r="ET210">
        <f>'RNG V3'!ET210-'RNG V2'!ET210</f>
        <v>2.62</v>
      </c>
      <c r="EU210">
        <f>'RNG V3'!EU210-'RNG V2'!EU210</f>
        <v>2.6390000000000002</v>
      </c>
      <c r="EV210">
        <f>'RNG V3'!EV210-'RNG V2'!EV210</f>
        <v>2.6320000000000001</v>
      </c>
      <c r="EW210">
        <f>'RNG V3'!EW210-'RNG V2'!EW210</f>
        <v>2.6309999999999998</v>
      </c>
      <c r="EX210">
        <f>'RNG V3'!EX210-'RNG V2'!EX210</f>
        <v>2.6349999999999998</v>
      </c>
      <c r="EY210">
        <f>'RNG V3'!EY210-'RNG V2'!EY210</f>
        <v>2.681</v>
      </c>
      <c r="EZ210">
        <f>'RNG V3'!EZ210-'RNG V2'!EZ210</f>
        <v>2.641</v>
      </c>
      <c r="FA210">
        <f>'RNG V3'!FA210-'RNG V2'!FA210</f>
        <v>2.6509999999999998</v>
      </c>
      <c r="FB210">
        <f>'RNG V3'!FB210-'RNG V2'!FB210</f>
        <v>2.68</v>
      </c>
      <c r="FC210">
        <f>'RNG V3'!FC210-'RNG V2'!FC210</f>
        <v>2.68</v>
      </c>
      <c r="FD210">
        <f>'RNG V3'!FD210-'RNG V2'!FD210</f>
        <v>2.6710000000000003</v>
      </c>
      <c r="FE210">
        <f>'RNG V3'!FE210-'RNG V2'!FE210</f>
        <v>2.6619999999999999</v>
      </c>
      <c r="FF210">
        <f>'RNG V3'!FF210-'RNG V2'!FF210</f>
        <v>2.6819999999999999</v>
      </c>
      <c r="FG210">
        <f>'RNG V3'!FG210-'RNG V2'!FG210</f>
        <v>2.71</v>
      </c>
      <c r="FH210">
        <f>'RNG V3'!FH210-'RNG V2'!FH210</f>
        <v>2.661</v>
      </c>
      <c r="FI210">
        <f>'RNG V3'!FI210-'RNG V2'!FI210</f>
        <v>2.718</v>
      </c>
      <c r="FJ210">
        <f>'RNG V3'!FJ210-'RNG V2'!FJ210</f>
        <v>2.6760000000000002</v>
      </c>
      <c r="FK210">
        <f>'RNG V3'!FK210-'RNG V2'!FK210</f>
        <v>2.7290000000000001</v>
      </c>
      <c r="FL210">
        <f>'RNG V3'!FL210-'RNG V2'!FL210</f>
        <v>2.7050000000000001</v>
      </c>
      <c r="FM210">
        <f>'RNG V3'!FM210-'RNG V2'!FM210</f>
        <v>2.6999999999999997</v>
      </c>
      <c r="FN210">
        <f>'RNG V3'!FN210-'RNG V2'!FN210</f>
        <v>2.677</v>
      </c>
      <c r="FO210">
        <f>'RNG V3'!FO210-'RNG V2'!FO210</f>
        <v>2.6669999999999998</v>
      </c>
      <c r="FP210">
        <f>'RNG V3'!FP210-'RNG V2'!FP210</f>
        <v>2.6999999999999997</v>
      </c>
      <c r="FQ210">
        <f>'RNG V3'!FQ210-'RNG V2'!FQ210</f>
        <v>2.7090000000000001</v>
      </c>
      <c r="FR210">
        <f>'RNG V3'!FR210-'RNG V2'!FR210</f>
        <v>2.7199999999999998</v>
      </c>
      <c r="FS210">
        <f>'RNG V3'!FS210-'RNG V2'!FS210</f>
        <v>2.786</v>
      </c>
      <c r="FT210">
        <f>'RNG V3'!FT210-'RNG V2'!FT210</f>
        <v>2.7069999999999999</v>
      </c>
      <c r="FU210">
        <f>'RNG V3'!FU210-'RNG V2'!FU210</f>
        <v>2.72</v>
      </c>
      <c r="FV210">
        <f>'RNG V3'!FV210-'RNG V2'!FV210</f>
        <v>2.7389999999999999</v>
      </c>
      <c r="FW210">
        <f>'RNG V3'!FW210-'RNG V2'!FW210</f>
        <v>2.7010000000000001</v>
      </c>
      <c r="FX210">
        <f>'RNG V3'!FX210-'RNG V2'!FX210</f>
        <v>2.7030000000000003</v>
      </c>
      <c r="FY210">
        <f>'RNG V3'!FY210-'RNG V2'!FY210</f>
        <v>2.7879999999999998</v>
      </c>
      <c r="FZ210">
        <f>'RNG V3'!FZ210-'RNG V2'!FZ210</f>
        <v>2.718</v>
      </c>
      <c r="GA210">
        <f>'RNG V3'!GA210-'RNG V2'!GA210</f>
        <v>2.71</v>
      </c>
      <c r="GB210">
        <f>'RNG V3'!GB210-'RNG V2'!GB210</f>
        <v>2.7640000000000002</v>
      </c>
      <c r="GC210">
        <f>'RNG V3'!GC210-'RNG V2'!GC210</f>
        <v>2.7559999999999998</v>
      </c>
      <c r="GD210">
        <f>'RNG V3'!GD210-'RNG V2'!GD210</f>
        <v>2.7709999999999999</v>
      </c>
      <c r="GE210">
        <f>'RNG V3'!GE210-'RNG V2'!GE210</f>
        <v>2.7839999999999998</v>
      </c>
      <c r="GF210">
        <f>'RNG V3'!GF210-'RNG V2'!GF210</f>
        <v>2.7390000000000003</v>
      </c>
      <c r="GG210">
        <f>'RNG V3'!GG210-'RNG V2'!GG210</f>
        <v>2.7399999999999998</v>
      </c>
      <c r="GH210">
        <f>'RNG V3'!GH210-'RNG V2'!GH210</f>
        <v>2.7449999999999997</v>
      </c>
      <c r="GI210">
        <f>'RNG V3'!GI210-'RNG V2'!GI210</f>
        <v>2.7430000000000003</v>
      </c>
      <c r="GJ210">
        <f>'RNG V3'!GJ210-'RNG V2'!GJ210</f>
        <v>2.734</v>
      </c>
      <c r="GK210">
        <f>'RNG V3'!GK210-'RNG V2'!GK210</f>
        <v>2.7109999999999999</v>
      </c>
      <c r="GL210">
        <f>'RNG V3'!GL210-'RNG V2'!GL210</f>
        <v>2.6930000000000001</v>
      </c>
      <c r="GM210">
        <f>'RNG V3'!GM210-'RNG V2'!GM210</f>
        <v>2.758</v>
      </c>
      <c r="GN210">
        <f>'RNG V3'!GN210-'RNG V2'!GN210</f>
        <v>2.7079999999999997</v>
      </c>
      <c r="GO210">
        <f>'RNG V3'!GO210-'RNG V2'!GO210</f>
        <v>2.7719999999999998</v>
      </c>
      <c r="GP210">
        <f>'RNG V3'!GP210-'RNG V2'!GP210</f>
        <v>2.7570000000000001</v>
      </c>
      <c r="GQ210">
        <f>'RNG V3'!GQ210-'RNG V2'!GQ210</f>
        <v>2.6680000000000001</v>
      </c>
      <c r="GR210">
        <f>'RNG V3'!GR210-'RNG V2'!GR210</f>
        <v>2.7</v>
      </c>
      <c r="GS210">
        <f>'RNG V3'!GS210-'RNG V2'!GS210</f>
        <v>2.7120000000000002</v>
      </c>
      <c r="GT210">
        <f>'RNG V3'!GT210-'RNG V2'!GT210</f>
        <v>2.714</v>
      </c>
      <c r="GU210">
        <f>'RNG V3'!GU210-'RNG V2'!GU210</f>
        <v>2.6999999999999997</v>
      </c>
      <c r="GV210">
        <f>'RNG V3'!GV210-'RNG V2'!GV210</f>
        <v>2.7119999999999997</v>
      </c>
      <c r="GW210">
        <f>'RNG V3'!GW210-'RNG V2'!GW210</f>
        <v>2.6519999999999997</v>
      </c>
      <c r="GX210">
        <f>'RNG V3'!GX210-'RNG V2'!GX210</f>
        <v>2.6669999999999998</v>
      </c>
      <c r="GY210">
        <f>'RNG V3'!GY210-'RNG V2'!GY210</f>
        <v>2.6890000000000001</v>
      </c>
      <c r="GZ210">
        <f>'RNG V3'!GZ210-'RNG V2'!GZ210</f>
        <v>0</v>
      </c>
      <c r="HA210">
        <f>'RNG V3'!HA210-'RNG V2'!HA210</f>
        <v>0</v>
      </c>
      <c r="HB210">
        <f>'RNG V3'!HB210-'RNG V2'!HB210</f>
        <v>0</v>
      </c>
      <c r="HC210">
        <f>'RNG V3'!HC210-'RNG V2'!HC210</f>
        <v>0</v>
      </c>
      <c r="HD210">
        <f>'RNG V3'!HD210-'RNG V2'!HD210</f>
        <v>0</v>
      </c>
      <c r="HE210">
        <f>'RNG V3'!HE210-'RNG V2'!HE210</f>
        <v>0</v>
      </c>
      <c r="HF210">
        <f>'RNG V3'!HF210-'RNG V2'!HF210</f>
        <v>0</v>
      </c>
      <c r="HG210">
        <f>'RNG V3'!HG210-'RNG V2'!HG210</f>
        <v>0</v>
      </c>
      <c r="HH210">
        <f>'RNG V3'!HH210-'RNG V2'!HH210</f>
        <v>0</v>
      </c>
      <c r="HI210">
        <f>'RNG V3'!HI210-'RNG V2'!HI210</f>
        <v>0</v>
      </c>
      <c r="HJ210">
        <f>'RNG V3'!HJ210-'RNG V2'!HJ210</f>
        <v>0</v>
      </c>
      <c r="HK210">
        <f>'RNG V3'!HK210-'RNG V2'!HK210</f>
        <v>0</v>
      </c>
      <c r="HL210">
        <f>'RNG V3'!HL210-'RNG V2'!HL210</f>
        <v>0</v>
      </c>
      <c r="HM210">
        <f>'RNG V3'!HM210-'RNG V2'!HM210</f>
        <v>0</v>
      </c>
      <c r="HN210">
        <f>'RNG V3'!HN210-'RNG V2'!HN210</f>
        <v>0</v>
      </c>
      <c r="HO210">
        <f>'RNG V3'!HO210-'RNG V2'!HO210</f>
        <v>0</v>
      </c>
      <c r="HP210">
        <f>'RNG V3'!HP210-'RNG V2'!HP210</f>
        <v>0</v>
      </c>
      <c r="HQ210">
        <f>'RNG V3'!HQ210-'RNG V2'!HQ210</f>
        <v>0</v>
      </c>
      <c r="HR210">
        <f>'RNG V3'!HR210-'RNG V2'!HR210</f>
        <v>0</v>
      </c>
      <c r="HS210">
        <f>'RNG V3'!HS210-'RNG V2'!HS210</f>
        <v>0</v>
      </c>
      <c r="HT210">
        <f>'RNG V3'!HT210-'RNG V2'!HT210</f>
        <v>0</v>
      </c>
      <c r="HU210">
        <f>'RNG V3'!HU210-'RNG V2'!HU210</f>
        <v>0</v>
      </c>
      <c r="HV210">
        <f>'RNG V3'!HV210-'RNG V2'!HV210</f>
        <v>0</v>
      </c>
      <c r="HW210">
        <f>'RNG V3'!HW210-'RNG V2'!HW210</f>
        <v>0</v>
      </c>
      <c r="HX210">
        <f>'RNG V3'!HX210-'RNG V2'!HX210</f>
        <v>0</v>
      </c>
      <c r="HY210">
        <f>'RNG V3'!HY210-'RNG V2'!HY210</f>
        <v>0</v>
      </c>
      <c r="HZ210">
        <f>'RNG V3'!HZ210-'RNG V2'!HZ210</f>
        <v>0</v>
      </c>
      <c r="IA210">
        <f>'RNG V3'!IA210-'RNG V2'!IA210</f>
        <v>0</v>
      </c>
      <c r="IB210">
        <f>'RNG V3'!IB210-'RNG V2'!IB210</f>
        <v>0</v>
      </c>
      <c r="IC210">
        <f>'RNG V3'!IC210-'RNG V2'!IC210</f>
        <v>0</v>
      </c>
      <c r="ID210">
        <f>'RNG V3'!ID210-'RNG V2'!ID210</f>
        <v>0</v>
      </c>
      <c r="IE210">
        <f>'RNG V3'!IE210-'RNG V2'!IE210</f>
        <v>0</v>
      </c>
      <c r="IF210">
        <f>'RNG V3'!IF210-'RNG V2'!IF210</f>
        <v>0</v>
      </c>
      <c r="IG210">
        <f>'RNG V3'!IG210-'RNG V2'!IG210</f>
        <v>0</v>
      </c>
      <c r="IH210">
        <f>'RNG V3'!IH210-'RNG V2'!IH210</f>
        <v>0</v>
      </c>
      <c r="II210">
        <f>'RNG V3'!II210-'RNG V2'!II210</f>
        <v>0</v>
      </c>
      <c r="IJ210">
        <f>'RNG V3'!IJ210-'RNG V2'!IJ210</f>
        <v>0</v>
      </c>
      <c r="IK210">
        <f>'RNG V3'!IK210-'RNG V2'!IK210</f>
        <v>0</v>
      </c>
      <c r="IL210">
        <f>'RNG V3'!IL210-'RNG V2'!IL210</f>
        <v>0</v>
      </c>
      <c r="IM210">
        <f>'RNG V3'!IM210-'RNG V2'!IM210</f>
        <v>0</v>
      </c>
      <c r="IN210">
        <f>'RNG V3'!IN210-'RNG V2'!IN210</f>
        <v>0</v>
      </c>
      <c r="IO210">
        <f>'RNG V3'!IO210-'RNG V2'!IO210</f>
        <v>0</v>
      </c>
      <c r="IP210">
        <f>'RNG V3'!IP210-'RNG V2'!IP210</f>
        <v>0</v>
      </c>
      <c r="IQ210">
        <f>'RNG V3'!IQ210-'RNG V2'!IQ210</f>
        <v>0</v>
      </c>
      <c r="IR210">
        <f>'RNG V3'!IR210-'RNG V2'!IR210</f>
        <v>0</v>
      </c>
      <c r="IS210">
        <f>'RNG V3'!IS210-'RNG V2'!IS210</f>
        <v>0</v>
      </c>
      <c r="IT210">
        <f>'RNG V3'!IT210-'RNG V2'!IT210</f>
        <v>0</v>
      </c>
      <c r="IU210">
        <f>'RNG V3'!IU210-'RNG V2'!IU210</f>
        <v>0</v>
      </c>
      <c r="IV210">
        <f>'RNG V3'!IV210-'RNG V2'!IV210</f>
        <v>0</v>
      </c>
      <c r="IW210">
        <f>'RNG V3'!IW210-'RNG V2'!IW210</f>
        <v>0</v>
      </c>
      <c r="IX210">
        <f>'RNG V3'!IX210-'RNG V2'!IX210</f>
        <v>0</v>
      </c>
      <c r="IY210">
        <f>'RNG V3'!IY210-'RNG V2'!IY210</f>
        <v>0</v>
      </c>
      <c r="IZ210">
        <f>'RNG V3'!IZ210-'RNG V2'!IZ210</f>
        <v>0</v>
      </c>
      <c r="JA210">
        <f>'RNG V3'!JA210-'RNG V2'!JA210</f>
        <v>0</v>
      </c>
      <c r="JB210">
        <f>'RNG V3'!JB210-'RNG V2'!JB210</f>
        <v>0</v>
      </c>
      <c r="JC210">
        <f>'RNG V3'!JC210-'RNG V2'!JC210</f>
        <v>0</v>
      </c>
      <c r="JD210">
        <f>'RNG V3'!JD210-'RNG V2'!JD210</f>
        <v>0</v>
      </c>
      <c r="JE210">
        <f>'RNG V3'!JE210-'RNG V2'!JE210</f>
        <v>0</v>
      </c>
      <c r="JF210">
        <f>'RNG V3'!JF210-'RNG V2'!JF210</f>
        <v>0</v>
      </c>
      <c r="JG210">
        <f>'RNG V3'!JG210-'RNG V2'!JG210</f>
        <v>0</v>
      </c>
      <c r="JH210">
        <f>'RNG V3'!JH210-'RNG V2'!JH210</f>
        <v>0</v>
      </c>
      <c r="JI210">
        <f>'RNG V3'!JI210-'RNG V2'!JI210</f>
        <v>0</v>
      </c>
      <c r="JJ210">
        <f>'RNG V3'!JJ210-'RNG V2'!JJ210</f>
        <v>0</v>
      </c>
      <c r="JK210">
        <f>'RNG V3'!JK210-'RNG V2'!JK210</f>
        <v>0</v>
      </c>
      <c r="JL210">
        <f>'RNG V3'!JL210-'RNG V2'!JL210</f>
        <v>0</v>
      </c>
      <c r="JM210">
        <f>'RNG V3'!JM210-'RNG V2'!JM210</f>
        <v>0</v>
      </c>
      <c r="JN210">
        <f>'RNG V3'!JN210-'RNG V2'!JN210</f>
        <v>0</v>
      </c>
      <c r="JO210">
        <f>'RNG V3'!JO210-'RNG V2'!JO210</f>
        <v>0</v>
      </c>
      <c r="JP210">
        <f>'RNG V3'!JP210-'RNG V2'!JP210</f>
        <v>0</v>
      </c>
      <c r="JQ210">
        <f>'RNG V3'!JQ210-'RNG V2'!JQ210</f>
        <v>0</v>
      </c>
      <c r="JR210">
        <f>'RNG V3'!JR210-'RNG V2'!JR210</f>
        <v>0</v>
      </c>
      <c r="JS210">
        <f>'RNG V3'!JS210-'RNG V2'!JS210</f>
        <v>0</v>
      </c>
      <c r="JT210">
        <f>'RNG V3'!JT210-'RNG V2'!JT210</f>
        <v>0</v>
      </c>
      <c r="JU210">
        <f>'RNG V3'!JU210-'RNG V2'!JU210</f>
        <v>0</v>
      </c>
      <c r="JV210">
        <f>'RNG V3'!JV210-'RNG V2'!JV210</f>
        <v>0</v>
      </c>
      <c r="JW210">
        <f>'RNG V3'!JW210-'RNG V2'!JW210</f>
        <v>0</v>
      </c>
      <c r="JX210">
        <f>'RNG V3'!JX210-'RNG V2'!JX210</f>
        <v>0</v>
      </c>
      <c r="JY210">
        <f>'RNG V3'!JY210-'RNG V2'!JY210</f>
        <v>0</v>
      </c>
      <c r="JZ210">
        <f>'RNG V3'!JZ210-'RNG V2'!JZ210</f>
        <v>0</v>
      </c>
      <c r="KA210">
        <f>'RNG V3'!KA210-'RNG V2'!KA210</f>
        <v>0</v>
      </c>
      <c r="KB210">
        <f>'RNG V3'!KB210-'RNG V2'!KB210</f>
        <v>0</v>
      </c>
      <c r="KC210">
        <f>'RNG V3'!KC210-'RNG V2'!KC210</f>
        <v>0</v>
      </c>
      <c r="KD210">
        <f>'RNG V3'!KD210-'RNG V2'!KD210</f>
        <v>0</v>
      </c>
      <c r="KE210">
        <f>'RNG V3'!KE210-'RNG V2'!KE210</f>
        <v>0</v>
      </c>
      <c r="KF210">
        <f>'RNG V3'!KF210-'RNG V2'!KF210</f>
        <v>0</v>
      </c>
      <c r="KG210">
        <f>'RNG V3'!KG210-'RNG V2'!KG210</f>
        <v>0</v>
      </c>
      <c r="KH210">
        <f>'RNG V3'!KH210-'RNG V2'!KH210</f>
        <v>0</v>
      </c>
      <c r="KI210">
        <f>'RNG V3'!KI210-'RNG V2'!KI210</f>
        <v>0</v>
      </c>
      <c r="KJ210">
        <f>'RNG V3'!KJ210-'RNG V2'!KJ210</f>
        <v>0</v>
      </c>
      <c r="KK210">
        <f>'RNG V3'!KK210-'RNG V2'!KK210</f>
        <v>0</v>
      </c>
      <c r="KL210">
        <f>'RNG V3'!KL210-'RNG V2'!KL210</f>
        <v>0</v>
      </c>
      <c r="KM210">
        <f>'RNG V3'!KM210-'RNG V2'!KM210</f>
        <v>0</v>
      </c>
      <c r="KN210">
        <f>'RNG V3'!KN210-'RNG V2'!KN210</f>
        <v>0</v>
      </c>
      <c r="KO210">
        <f>'RNG V3'!KO210-'RNG V2'!KO210</f>
        <v>0</v>
      </c>
      <c r="KP210">
        <f>'RNG V3'!KP210-'RNG V2'!KP210</f>
        <v>0</v>
      </c>
      <c r="KQ210">
        <f>'RNG V3'!KQ210-'RNG V2'!KQ210</f>
        <v>0</v>
      </c>
      <c r="KR210">
        <f>'RNG V3'!KR210-'RNG V2'!KR210</f>
        <v>0</v>
      </c>
      <c r="KS210">
        <f>'RNG V3'!KS210-'RNG V2'!KS210</f>
        <v>0</v>
      </c>
      <c r="KT210">
        <f>'RNG V3'!KT210-'RNG V2'!KT210</f>
        <v>0</v>
      </c>
      <c r="KU210">
        <f>'RNG V3'!KU210-'RNG V2'!KU210</f>
        <v>0</v>
      </c>
      <c r="KV210">
        <f>'RNG V3'!KV210-'RNG V2'!KV210</f>
        <v>0</v>
      </c>
      <c r="KW210">
        <f>'RNG V3'!KW210-'RNG V2'!KW210</f>
        <v>0</v>
      </c>
      <c r="KX210">
        <f>'RNG V3'!KX210-'RNG V2'!KX210</f>
        <v>0</v>
      </c>
      <c r="KY210">
        <f>'RNG V3'!KY210-'RNG V2'!KY210</f>
        <v>0</v>
      </c>
      <c r="KZ210">
        <f>'RNG V3'!KZ210-'RNG V2'!KZ210</f>
        <v>0</v>
      </c>
      <c r="LA210">
        <f>'RNG V3'!LA210-'RNG V2'!LA210</f>
        <v>0</v>
      </c>
      <c r="LB210">
        <f>'RNG V3'!LB210-'RNG V2'!LB210</f>
        <v>0</v>
      </c>
      <c r="LC210">
        <f>'RNG V3'!LC210-'RNG V2'!LC210</f>
        <v>0</v>
      </c>
      <c r="LD210">
        <f>'RNG V3'!LD210-'RNG V2'!LD210</f>
        <v>0</v>
      </c>
      <c r="LE210">
        <f>'RNG V3'!LE210-'RNG V2'!LE210</f>
        <v>0</v>
      </c>
      <c r="LF210">
        <f>'RNG V3'!LF210-'RNG V2'!LF210</f>
        <v>0</v>
      </c>
      <c r="LG210">
        <f>'RNG V3'!LG210-'RNG V2'!LG210</f>
        <v>0</v>
      </c>
      <c r="LH210">
        <f>'RNG V3'!LH210-'RNG V2'!LH210</f>
        <v>0</v>
      </c>
      <c r="LI210">
        <f>'RNG V3'!LI210-'RNG V2'!LI210</f>
        <v>0</v>
      </c>
      <c r="LJ210">
        <f>'RNG V3'!LJ210-'RNG V2'!LJ210</f>
        <v>0</v>
      </c>
      <c r="LK210">
        <f>'RNG V3'!LK210-'RNG V2'!LK210</f>
        <v>0</v>
      </c>
      <c r="LL210">
        <f>'RNG V3'!LL210-'RNG V2'!LL210</f>
        <v>0</v>
      </c>
      <c r="LM210">
        <f>'RNG V3'!LM210-'RNG V2'!LM210</f>
        <v>0</v>
      </c>
      <c r="LN210">
        <f>'RNG V3'!LN210-'RNG V2'!LN210</f>
        <v>0</v>
      </c>
      <c r="LO210">
        <f>'RNG V3'!LO210-'RNG V2'!LO210</f>
        <v>0</v>
      </c>
      <c r="LP210">
        <f>'RNG V3'!LP210-'RNG V2'!LP210</f>
        <v>0</v>
      </c>
      <c r="LQ210">
        <f>'RNG V3'!LQ210-'RNG V2'!LQ210</f>
        <v>0</v>
      </c>
      <c r="LR210">
        <f>'RNG V3'!LR210-'RNG V2'!LR210</f>
        <v>0</v>
      </c>
      <c r="LS210">
        <f>'RNG V3'!LS210-'RNG V2'!LS210</f>
        <v>0</v>
      </c>
      <c r="LT210">
        <f>'RNG V3'!LT210-'RNG V2'!LT210</f>
        <v>0</v>
      </c>
      <c r="LU210">
        <f>'RNG V3'!LU210-'RNG V2'!LU210</f>
        <v>0</v>
      </c>
      <c r="LV210">
        <f>'RNG V3'!LV210-'RNG V2'!LV210</f>
        <v>0</v>
      </c>
      <c r="LW210">
        <f>'RNG V3'!LW210-'RNG V2'!LW210</f>
        <v>0</v>
      </c>
      <c r="LX210">
        <f>'RNG V3'!LX210-'RNG V2'!LX210</f>
        <v>0</v>
      </c>
      <c r="LY210">
        <f>'RNG V3'!LY210-'RNG V2'!LY210</f>
        <v>0</v>
      </c>
      <c r="LZ210">
        <f>'RNG V3'!LZ210-'RNG V2'!LZ210</f>
        <v>0</v>
      </c>
      <c r="MA210">
        <f>'RNG V3'!MA210-'RNG V2'!MA210</f>
        <v>0</v>
      </c>
      <c r="MB210">
        <f>'RNG V3'!MB210-'RNG V2'!MB210</f>
        <v>0</v>
      </c>
      <c r="MC210">
        <f>'RNG V3'!MC210-'RNG V2'!MC210</f>
        <v>0</v>
      </c>
      <c r="MD210">
        <f>'RNG V3'!MD210-'RNG V2'!MD210</f>
        <v>0</v>
      </c>
      <c r="ME210">
        <f>'RNG V3'!ME210-'RNG V2'!ME210</f>
        <v>0</v>
      </c>
      <c r="MF210">
        <f>'RNG V3'!MF210-'RNG V2'!MF210</f>
        <v>0</v>
      </c>
      <c r="MG210">
        <f>'RNG V3'!MG210-'RNG V2'!MG210</f>
        <v>0</v>
      </c>
      <c r="MH210">
        <f>'RNG V3'!MH210-'RNG V2'!MH210</f>
        <v>0</v>
      </c>
      <c r="MI210">
        <f>'RNG V3'!MI210-'RNG V2'!MI210</f>
        <v>0</v>
      </c>
      <c r="MJ210">
        <f>'RNG V3'!MJ210-'RNG V2'!MJ210</f>
        <v>0</v>
      </c>
      <c r="MK210">
        <f>'RNG V3'!MK210-'RNG V2'!MK210</f>
        <v>0</v>
      </c>
      <c r="ML210">
        <f>'RNG V3'!ML210-'RNG V2'!ML210</f>
        <v>0</v>
      </c>
      <c r="MM210">
        <f>'RNG V3'!MM210-'RNG V2'!MM210</f>
        <v>0</v>
      </c>
      <c r="MN210">
        <f>'RNG V3'!MN210-'RNG V2'!MN210</f>
        <v>0</v>
      </c>
      <c r="MO210">
        <f>'RNG V3'!MO210-'RNG V2'!MO210</f>
        <v>0</v>
      </c>
      <c r="MP210">
        <f>'RNG V3'!MP210-'RNG V2'!MP210</f>
        <v>0</v>
      </c>
      <c r="MQ210">
        <f>'RNG V3'!MQ210-'RNG V2'!MQ210</f>
        <v>0</v>
      </c>
      <c r="MR210">
        <f>'RNG V3'!MR210-'RNG V2'!MR210</f>
        <v>0</v>
      </c>
      <c r="MS210">
        <f>'RNG V3'!MS210-'RNG V2'!MS210</f>
        <v>0</v>
      </c>
      <c r="MT210">
        <f>'RNG V3'!MT210-'RNG V2'!MT210</f>
        <v>0</v>
      </c>
      <c r="MU210">
        <f>'RNG V3'!MU210-'RNG V2'!MU210</f>
        <v>0</v>
      </c>
      <c r="MV210">
        <f>'RNG V3'!MV210-'RNG V2'!MV210</f>
        <v>0</v>
      </c>
      <c r="MW210">
        <f>'RNG V3'!MW210-'RNG V2'!MW210</f>
        <v>0</v>
      </c>
      <c r="MX210">
        <f>'RNG V3'!MX210-'RNG V2'!MX210</f>
        <v>0</v>
      </c>
      <c r="MY210">
        <f>'RNG V3'!MY210-'RNG V2'!MY210</f>
        <v>0</v>
      </c>
      <c r="MZ210">
        <f>'RNG V3'!MZ210-'RNG V2'!MZ210</f>
        <v>0</v>
      </c>
      <c r="NA210">
        <f>'RNG V3'!NA210-'RNG V2'!NA210</f>
        <v>0</v>
      </c>
      <c r="NB210">
        <f>'RNG V3'!NB210-'RNG V2'!NB210</f>
        <v>0</v>
      </c>
      <c r="NC210">
        <f>'RNG V3'!NC210-'RNG V2'!NC210</f>
        <v>0</v>
      </c>
      <c r="ND210">
        <f>'RNG V3'!ND210-'RNG V2'!ND210</f>
        <v>0</v>
      </c>
      <c r="NE210">
        <f>'RNG V3'!NE210-'RNG V2'!NE210</f>
        <v>0</v>
      </c>
      <c r="NF210">
        <f>'RNG V3'!NF210-'RNG V2'!NF210</f>
        <v>0</v>
      </c>
      <c r="NG210">
        <f>'RNG V3'!NG210-'RNG V2'!NG210</f>
        <v>0</v>
      </c>
      <c r="NH210">
        <f>'RNG V3'!NH210-'RNG V2'!NH210</f>
        <v>0</v>
      </c>
      <c r="NI210">
        <f>'RNG V3'!NI210-'RNG V2'!NI210</f>
        <v>0</v>
      </c>
      <c r="NJ210">
        <f>'RNG V3'!NJ210-'RNG V2'!NJ210</f>
        <v>0</v>
      </c>
      <c r="NK210">
        <f>'RNG V3'!NK210-'RNG V2'!NK210</f>
        <v>0</v>
      </c>
      <c r="NL210">
        <f>'RNG V3'!NL210-'RNG V2'!NL210</f>
        <v>0</v>
      </c>
      <c r="NM210">
        <f>'RNG V3'!NM210-'RNG V2'!NM210</f>
        <v>0</v>
      </c>
      <c r="NN210">
        <f>'RNG V3'!NN210-'RNG V2'!NN210</f>
        <v>0</v>
      </c>
      <c r="NO210">
        <f>'RNG V3'!NO210-'RNG V2'!NO210</f>
        <v>0</v>
      </c>
      <c r="NP210">
        <f>'RNG V3'!NP210-'RNG V2'!NP210</f>
        <v>0</v>
      </c>
      <c r="NQ210">
        <f>'RNG V3'!NQ210-'RNG V2'!NQ210</f>
        <v>0</v>
      </c>
      <c r="NR210">
        <f>'RNG V3'!NR210-'RNG V2'!NR210</f>
        <v>0</v>
      </c>
      <c r="NS210">
        <f>'RNG V3'!NS210-'RNG V2'!NS210</f>
        <v>0</v>
      </c>
    </row>
    <row r="211" spans="2:383" x14ac:dyDescent="0.5">
      <c r="B211">
        <v>2050</v>
      </c>
      <c r="C211">
        <f>'RNG V3'!C211-'RNG V2'!C211</f>
        <v>3.0000000000000001E-3</v>
      </c>
      <c r="D211">
        <f>'RNG V3'!D211-'RNG V2'!D211</f>
        <v>2.4E-2</v>
      </c>
      <c r="E211">
        <f>'RNG V3'!E211-'RNG V2'!E211</f>
        <v>5.6000000000000001E-2</v>
      </c>
      <c r="F211">
        <f>'RNG V3'!F211-'RNG V2'!F211</f>
        <v>9.1999999999999998E-2</v>
      </c>
      <c r="G211">
        <f>'RNG V3'!G211-'RNG V2'!G211</f>
        <v>0.11699999999999999</v>
      </c>
      <c r="H211">
        <f>'RNG V3'!H211-'RNG V2'!H211</f>
        <v>0.158</v>
      </c>
      <c r="I211">
        <f>'RNG V3'!I211-'RNG V2'!I211</f>
        <v>0.17399999999999999</v>
      </c>
      <c r="J211">
        <f>'RNG V3'!J211-'RNG V2'!J211</f>
        <v>0.2</v>
      </c>
      <c r="K211">
        <f>'RNG V3'!K211-'RNG V2'!K211</f>
        <v>0.22500000000000001</v>
      </c>
      <c r="L211">
        <f>'RNG V3'!L211-'RNG V2'!L211</f>
        <v>0.252</v>
      </c>
      <c r="M211">
        <f>'RNG V3'!M211-'RNG V2'!M211</f>
        <v>0.28499999999999998</v>
      </c>
      <c r="N211">
        <f>'RNG V3'!N211-'RNG V2'!N211</f>
        <v>0.29599999999999999</v>
      </c>
      <c r="O211">
        <f>'RNG V3'!O211-'RNG V2'!O211</f>
        <v>0.318</v>
      </c>
      <c r="P211">
        <f>'RNG V3'!P211-'RNG V2'!P211</f>
        <v>0.34399999999999997</v>
      </c>
      <c r="Q211">
        <f>'RNG V3'!Q211-'RNG V2'!Q211</f>
        <v>0.36399999999999999</v>
      </c>
      <c r="R211">
        <f>'RNG V3'!R211-'RNG V2'!R211</f>
        <v>0.39400000000000002</v>
      </c>
      <c r="S211">
        <f>'RNG V3'!S211-'RNG V2'!S211</f>
        <v>0.40699999999999997</v>
      </c>
      <c r="T211">
        <f>'RNG V3'!T211-'RNG V2'!T211</f>
        <v>0.432</v>
      </c>
      <c r="U211">
        <f>'RNG V3'!U211-'RNG V2'!U211</f>
        <v>0.44700000000000001</v>
      </c>
      <c r="V211">
        <f>'RNG V3'!V211-'RNG V2'!V211</f>
        <v>0.48</v>
      </c>
      <c r="W211">
        <f>'RNG V3'!W211-'RNG V2'!W211</f>
        <v>0.50800000000000001</v>
      </c>
      <c r="X211">
        <f>'RNG V3'!X211-'RNG V2'!X211</f>
        <v>0.57199999999999995</v>
      </c>
      <c r="Y211">
        <f>'RNG V3'!Y211-'RNG V2'!Y211</f>
        <v>0.57899999999999996</v>
      </c>
      <c r="Z211">
        <f>'RNG V3'!Z211-'RNG V2'!Z211</f>
        <v>0.58299999999999996</v>
      </c>
      <c r="AA211">
        <f>'RNG V3'!AA211-'RNG V2'!AA211</f>
        <v>0.60499999999999998</v>
      </c>
      <c r="AB211">
        <f>'RNG V3'!AB211-'RNG V2'!AB211</f>
        <v>0.626</v>
      </c>
      <c r="AC211">
        <f>'RNG V3'!AC211-'RNG V2'!AC211</f>
        <v>0.71099999999999997</v>
      </c>
      <c r="AD211">
        <f>'RNG V3'!AD211-'RNG V2'!AD211</f>
        <v>0.68599999999999994</v>
      </c>
      <c r="AE211">
        <f>'RNG V3'!AE211-'RNG V2'!AE211</f>
        <v>0.68599999999999994</v>
      </c>
      <c r="AF211">
        <f>'RNG V3'!AF211-'RNG V2'!AF211</f>
        <v>0.77</v>
      </c>
      <c r="AG211">
        <f>'RNG V3'!AG211-'RNG V2'!AG211</f>
        <v>0.74</v>
      </c>
      <c r="AH211">
        <f>'RNG V3'!AH211-'RNG V2'!AH211</f>
        <v>0.77400000000000002</v>
      </c>
      <c r="AI211">
        <f>'RNG V3'!AI211-'RNG V2'!AI211</f>
        <v>0.81799999999999995</v>
      </c>
      <c r="AJ211">
        <f>'RNG V3'!AJ211-'RNG V2'!AJ211</f>
        <v>0.82899999999999996</v>
      </c>
      <c r="AK211">
        <f>'RNG V3'!AK211-'RNG V2'!AK211</f>
        <v>0.84199999999999997</v>
      </c>
      <c r="AL211">
        <f>'RNG V3'!AL211-'RNG V2'!AL211</f>
        <v>0.86599999999999999</v>
      </c>
      <c r="AM211">
        <f>'RNG V3'!AM211-'RNG V2'!AM211</f>
        <v>0.99899999999999989</v>
      </c>
      <c r="AN211">
        <f>'RNG V3'!AN211-'RNG V2'!AN211</f>
        <v>0.91300000000000003</v>
      </c>
      <c r="AO211">
        <f>'RNG V3'!AO211-'RNG V2'!AO211</f>
        <v>0.88800000000000001</v>
      </c>
      <c r="AP211">
        <f>'RNG V3'!AP211-'RNG V2'!AP211</f>
        <v>1.0109999999999999</v>
      </c>
      <c r="AQ211">
        <f>'RNG V3'!AQ211-'RNG V2'!AQ211</f>
        <v>0.97499999999999998</v>
      </c>
      <c r="AR211">
        <f>'RNG V3'!AR211-'RNG V2'!AR211</f>
        <v>1</v>
      </c>
      <c r="AS211">
        <f>'RNG V3'!AS211-'RNG V2'!AS211</f>
        <v>1.077</v>
      </c>
      <c r="AT211">
        <f>'RNG V3'!AT211-'RNG V2'!AT211</f>
        <v>1.224</v>
      </c>
      <c r="AU211">
        <f>'RNG V3'!AU211-'RNG V2'!AU211</f>
        <v>1.1040000000000001</v>
      </c>
      <c r="AV211">
        <f>'RNG V3'!AV211-'RNG V2'!AV211</f>
        <v>1.129</v>
      </c>
      <c r="AW211">
        <f>'RNG V3'!AW211-'RNG V2'!AW211</f>
        <v>1.1500000000000001</v>
      </c>
      <c r="AX211">
        <f>'RNG V3'!AX211-'RNG V2'!AX211</f>
        <v>1.1679999999999999</v>
      </c>
      <c r="AY211">
        <f>'RNG V3'!AY211-'RNG V2'!AY211</f>
        <v>1.196</v>
      </c>
      <c r="AZ211">
        <f>'RNG V3'!AZ211-'RNG V2'!AZ211</f>
        <v>1.2030000000000001</v>
      </c>
      <c r="BA211">
        <f>'RNG V3'!BA211-'RNG V2'!BA211</f>
        <v>1.2389999999999999</v>
      </c>
      <c r="BB211">
        <f>'RNG V3'!BB211-'RNG V2'!BB211</f>
        <v>1.3109999999999999</v>
      </c>
      <c r="BC211">
        <f>'RNG V3'!BC211-'RNG V2'!BC211</f>
        <v>1.2989999999999999</v>
      </c>
      <c r="BD211">
        <f>'RNG V3'!BD211-'RNG V2'!BD211</f>
        <v>1.35</v>
      </c>
      <c r="BE211">
        <f>'RNG V3'!BE211-'RNG V2'!BE211</f>
        <v>1.3570000000000002</v>
      </c>
      <c r="BF211">
        <f>'RNG V3'!BF211-'RNG V2'!BF211</f>
        <v>1.294</v>
      </c>
      <c r="BG211">
        <f>'RNG V3'!BG211-'RNG V2'!BG211</f>
        <v>1.3540000000000001</v>
      </c>
      <c r="BH211">
        <f>'RNG V3'!BH211-'RNG V2'!BH211</f>
        <v>1.3719999999999999</v>
      </c>
      <c r="BI211">
        <f>'RNG V3'!BI211-'RNG V2'!BI211</f>
        <v>1.393</v>
      </c>
      <c r="BJ211">
        <f>'RNG V3'!BJ211-'RNG V2'!BJ211</f>
        <v>1.4440000000000002</v>
      </c>
      <c r="BK211">
        <f>'RNG V3'!BK211-'RNG V2'!BK211</f>
        <v>1.3980000000000001</v>
      </c>
      <c r="BL211">
        <f>'RNG V3'!BL211-'RNG V2'!BL211</f>
        <v>1.444</v>
      </c>
      <c r="BM211">
        <f>'RNG V3'!BM211-'RNG V2'!BM211</f>
        <v>1.4830000000000001</v>
      </c>
      <c r="BN211">
        <f>'RNG V3'!BN211-'RNG V2'!BN211</f>
        <v>1.4989999999999999</v>
      </c>
      <c r="BO211">
        <f>'RNG V3'!BO211-'RNG V2'!BO211</f>
        <v>1.5310000000000001</v>
      </c>
      <c r="BP211">
        <f>'RNG V3'!BP211-'RNG V2'!BP211</f>
        <v>1.5620000000000001</v>
      </c>
      <c r="BQ211">
        <f>'RNG V3'!BQ211-'RNG V2'!BQ211</f>
        <v>1.5730000000000002</v>
      </c>
      <c r="BR211">
        <f>'RNG V3'!BR211-'RNG V2'!BR211</f>
        <v>1.5850000000000002</v>
      </c>
      <c r="BS211">
        <f>'RNG V3'!BS211-'RNG V2'!BS211</f>
        <v>1.6380000000000001</v>
      </c>
      <c r="BT211">
        <f>'RNG V3'!BT211-'RNG V2'!BT211</f>
        <v>1.6160000000000001</v>
      </c>
      <c r="BU211">
        <f>'RNG V3'!BU211-'RNG V2'!BU211</f>
        <v>1.611</v>
      </c>
      <c r="BV211">
        <f>'RNG V3'!BV211-'RNG V2'!BV211</f>
        <v>1.653</v>
      </c>
      <c r="BW211">
        <f>'RNG V3'!BW211-'RNG V2'!BW211</f>
        <v>1.627</v>
      </c>
      <c r="BX211">
        <f>'RNG V3'!BX211-'RNG V2'!BX211</f>
        <v>1.6400000000000001</v>
      </c>
      <c r="BY211">
        <f>'RNG V3'!BY211-'RNG V2'!BY211</f>
        <v>1.675</v>
      </c>
      <c r="BZ211">
        <f>'RNG V3'!BZ211-'RNG V2'!BZ211</f>
        <v>1.7210000000000001</v>
      </c>
      <c r="CA211">
        <f>'RNG V3'!CA211-'RNG V2'!CA211</f>
        <v>1.7430000000000001</v>
      </c>
      <c r="CB211">
        <f>'RNG V3'!CB211-'RNG V2'!CB211</f>
        <v>1.7150000000000001</v>
      </c>
      <c r="CC211">
        <f>'RNG V3'!CC211-'RNG V2'!CC211</f>
        <v>1.7250000000000001</v>
      </c>
      <c r="CD211">
        <f>'RNG V3'!CD211-'RNG V2'!CD211</f>
        <v>1.7549999999999999</v>
      </c>
      <c r="CE211">
        <f>'RNG V3'!CE211-'RNG V2'!CE211</f>
        <v>1.8080000000000001</v>
      </c>
      <c r="CF211">
        <f>'RNG V3'!CF211-'RNG V2'!CF211</f>
        <v>1.76</v>
      </c>
      <c r="CG211">
        <f>'RNG V3'!CG211-'RNG V2'!CG211</f>
        <v>1.8340000000000001</v>
      </c>
      <c r="CH211">
        <f>'RNG V3'!CH211-'RNG V2'!CH211</f>
        <v>1.86</v>
      </c>
      <c r="CI211">
        <f>'RNG V3'!CI211-'RNG V2'!CI211</f>
        <v>1.8390000000000002</v>
      </c>
      <c r="CJ211">
        <f>'RNG V3'!CJ211-'RNG V2'!CJ211</f>
        <v>1.891</v>
      </c>
      <c r="CK211">
        <f>'RNG V3'!CK211-'RNG V2'!CK211</f>
        <v>1.891</v>
      </c>
      <c r="CL211">
        <f>'RNG V3'!CL211-'RNG V2'!CL211</f>
        <v>1.9339999999999999</v>
      </c>
      <c r="CM211">
        <f>'RNG V3'!CM211-'RNG V2'!CM211</f>
        <v>1.9319999999999999</v>
      </c>
      <c r="CN211">
        <f>'RNG V3'!CN211-'RNG V2'!CN211</f>
        <v>1.972</v>
      </c>
      <c r="CO211">
        <f>'RNG V3'!CO211-'RNG V2'!CO211</f>
        <v>1.946</v>
      </c>
      <c r="CP211">
        <f>'RNG V3'!CP211-'RNG V2'!CP211</f>
        <v>1.9740000000000002</v>
      </c>
      <c r="CQ211">
        <f>'RNG V3'!CQ211-'RNG V2'!CQ211</f>
        <v>2.0749999999999997</v>
      </c>
      <c r="CR211">
        <f>'RNG V3'!CR211-'RNG V2'!CR211</f>
        <v>2.1</v>
      </c>
      <c r="CS211">
        <f>'RNG V3'!CS211-'RNG V2'!CS211</f>
        <v>2.016</v>
      </c>
      <c r="CT211">
        <f>'RNG V3'!CT211-'RNG V2'!CT211</f>
        <v>2.0100000000000002</v>
      </c>
      <c r="CU211">
        <f>'RNG V3'!CU211-'RNG V2'!CU211</f>
        <v>2.0390000000000001</v>
      </c>
      <c r="CV211">
        <f>'RNG V3'!CV211-'RNG V2'!CV211</f>
        <v>2.0699999999999998</v>
      </c>
      <c r="CW211">
        <f>'RNG V3'!CW211-'RNG V2'!CW211</f>
        <v>2.0529999999999999</v>
      </c>
      <c r="CX211">
        <f>'RNG V3'!CX211-'RNG V2'!CX211</f>
        <v>2.1039999999999996</v>
      </c>
      <c r="CY211">
        <f>'RNG V3'!CY211-'RNG V2'!CY211</f>
        <v>2.0880000000000001</v>
      </c>
      <c r="CZ211">
        <f>'RNG V3'!CZ211-'RNG V2'!CZ211</f>
        <v>2.1870000000000003</v>
      </c>
      <c r="DA211">
        <f>'RNG V3'!DA211-'RNG V2'!DA211</f>
        <v>2.1459999999999999</v>
      </c>
      <c r="DB211">
        <f>'RNG V3'!DB211-'RNG V2'!DB211</f>
        <v>2.2050000000000001</v>
      </c>
      <c r="DC211">
        <f>'RNG V3'!DC211-'RNG V2'!DC211</f>
        <v>2.1630000000000003</v>
      </c>
      <c r="DD211">
        <f>'RNG V3'!DD211-'RNG V2'!DD211</f>
        <v>2.1629999999999998</v>
      </c>
      <c r="DE211">
        <f>'RNG V3'!DE211-'RNG V2'!DE211</f>
        <v>2.1850000000000001</v>
      </c>
      <c r="DF211">
        <f>'RNG V3'!DF211-'RNG V2'!DF211</f>
        <v>2.1659999999999999</v>
      </c>
      <c r="DG211">
        <f>'RNG V3'!DG211-'RNG V2'!DG211</f>
        <v>2.181</v>
      </c>
      <c r="DH211">
        <f>'RNG V3'!DH211-'RNG V2'!DH211</f>
        <v>2.2330000000000001</v>
      </c>
      <c r="DI211">
        <f>'RNG V3'!DI211-'RNG V2'!DI211</f>
        <v>2.2770000000000001</v>
      </c>
      <c r="DJ211">
        <f>'RNG V3'!DJ211-'RNG V2'!DJ211</f>
        <v>2.2750000000000004</v>
      </c>
      <c r="DK211">
        <f>'RNG V3'!DK211-'RNG V2'!DK211</f>
        <v>2.226</v>
      </c>
      <c r="DL211">
        <f>'RNG V3'!DL211-'RNG V2'!DL211</f>
        <v>2.2850000000000001</v>
      </c>
      <c r="DM211">
        <f>'RNG V3'!DM211-'RNG V2'!DM211</f>
        <v>2.258</v>
      </c>
      <c r="DN211">
        <f>'RNG V3'!DN211-'RNG V2'!DN211</f>
        <v>2.3260000000000001</v>
      </c>
      <c r="DO211">
        <f>'RNG V3'!DO211-'RNG V2'!DO211</f>
        <v>2.2869999999999999</v>
      </c>
      <c r="DP211">
        <f>'RNG V3'!DP211-'RNG V2'!DP211</f>
        <v>2.3409999999999997</v>
      </c>
      <c r="DQ211">
        <f>'RNG V3'!DQ211-'RNG V2'!DQ211</f>
        <v>2.347</v>
      </c>
      <c r="DR211">
        <f>'RNG V3'!DR211-'RNG V2'!DR211</f>
        <v>2.3890000000000002</v>
      </c>
      <c r="DS211">
        <f>'RNG V3'!DS211-'RNG V2'!DS211</f>
        <v>2.3930000000000002</v>
      </c>
      <c r="DT211">
        <f>'RNG V3'!DT211-'RNG V2'!DT211</f>
        <v>2.355</v>
      </c>
      <c r="DU211">
        <f>'RNG V3'!DU211-'RNG V2'!DU211</f>
        <v>2.3369999999999997</v>
      </c>
      <c r="DV211">
        <f>'RNG V3'!DV211-'RNG V2'!DV211</f>
        <v>2.3410000000000002</v>
      </c>
      <c r="DW211">
        <f>'RNG V3'!DW211-'RNG V2'!DW211</f>
        <v>2.375</v>
      </c>
      <c r="DX211">
        <f>'RNG V3'!DX211-'RNG V2'!DX211</f>
        <v>2.3530000000000002</v>
      </c>
      <c r="DY211">
        <f>'RNG V3'!DY211-'RNG V2'!DY211</f>
        <v>2.3369999999999997</v>
      </c>
      <c r="DZ211">
        <f>'RNG V3'!DZ211-'RNG V2'!DZ211</f>
        <v>2.4550000000000001</v>
      </c>
      <c r="EA211">
        <f>'RNG V3'!EA211-'RNG V2'!EA211</f>
        <v>2.4430000000000001</v>
      </c>
      <c r="EB211">
        <f>'RNG V3'!EB211-'RNG V2'!EB211</f>
        <v>2.4240000000000004</v>
      </c>
      <c r="EC211">
        <f>'RNG V3'!EC211-'RNG V2'!EC211</f>
        <v>2.431</v>
      </c>
      <c r="ED211">
        <f>'RNG V3'!ED211-'RNG V2'!ED211</f>
        <v>2.4619999999999997</v>
      </c>
      <c r="EE211">
        <f>'RNG V3'!EE211-'RNG V2'!EE211</f>
        <v>2.4900000000000002</v>
      </c>
      <c r="EF211">
        <f>'RNG V3'!EF211-'RNG V2'!EF211</f>
        <v>2.4950000000000001</v>
      </c>
      <c r="EG211">
        <f>'RNG V3'!EG211-'RNG V2'!EG211</f>
        <v>2.5070000000000001</v>
      </c>
      <c r="EH211">
        <f>'RNG V3'!EH211-'RNG V2'!EH211</f>
        <v>2.5460000000000003</v>
      </c>
      <c r="EI211">
        <f>'RNG V3'!EI211-'RNG V2'!EI211</f>
        <v>2.5</v>
      </c>
      <c r="EJ211">
        <f>'RNG V3'!EJ211-'RNG V2'!EJ211</f>
        <v>2.4809999999999999</v>
      </c>
      <c r="EK211">
        <f>'RNG V3'!EK211-'RNG V2'!EK211</f>
        <v>2.5140000000000002</v>
      </c>
      <c r="EL211">
        <f>'RNG V3'!EL211-'RNG V2'!EL211</f>
        <v>2.548</v>
      </c>
      <c r="EM211">
        <f>'RNG V3'!EM211-'RNG V2'!EM211</f>
        <v>2.5640000000000001</v>
      </c>
      <c r="EN211">
        <f>'RNG V3'!EN211-'RNG V2'!EN211</f>
        <v>2.5760000000000001</v>
      </c>
      <c r="EO211">
        <f>'RNG V3'!EO211-'RNG V2'!EO211</f>
        <v>2.5499999999999998</v>
      </c>
      <c r="EP211">
        <f>'RNG V3'!EP211-'RNG V2'!EP211</f>
        <v>2.5579999999999998</v>
      </c>
      <c r="EQ211">
        <f>'RNG V3'!EQ211-'RNG V2'!EQ211</f>
        <v>2.5510000000000002</v>
      </c>
      <c r="ER211">
        <f>'RNG V3'!ER211-'RNG V2'!ER211</f>
        <v>2.5879999999999996</v>
      </c>
      <c r="ES211">
        <f>'RNG V3'!ES211-'RNG V2'!ES211</f>
        <v>2.569</v>
      </c>
      <c r="ET211">
        <f>'RNG V3'!ET211-'RNG V2'!ET211</f>
        <v>2.63</v>
      </c>
      <c r="EU211">
        <f>'RNG V3'!EU211-'RNG V2'!EU211</f>
        <v>2.605</v>
      </c>
      <c r="EV211">
        <f>'RNG V3'!EV211-'RNG V2'!EV211</f>
        <v>2.645</v>
      </c>
      <c r="EW211">
        <f>'RNG V3'!EW211-'RNG V2'!EW211</f>
        <v>2.7039999999999997</v>
      </c>
      <c r="EX211">
        <f>'RNG V3'!EX211-'RNG V2'!EX211</f>
        <v>2.6819999999999999</v>
      </c>
      <c r="EY211">
        <f>'RNG V3'!EY211-'RNG V2'!EY211</f>
        <v>2.6430000000000002</v>
      </c>
      <c r="EZ211">
        <f>'RNG V3'!EZ211-'RNG V2'!EZ211</f>
        <v>2.661</v>
      </c>
      <c r="FA211">
        <f>'RNG V3'!FA211-'RNG V2'!FA211</f>
        <v>2.6659999999999999</v>
      </c>
      <c r="FB211">
        <f>'RNG V3'!FB211-'RNG V2'!FB211</f>
        <v>2.58</v>
      </c>
      <c r="FC211">
        <f>'RNG V3'!FC211-'RNG V2'!FC211</f>
        <v>2.7089999999999996</v>
      </c>
      <c r="FD211">
        <f>'RNG V3'!FD211-'RNG V2'!FD211</f>
        <v>2.7529999999999997</v>
      </c>
      <c r="FE211">
        <f>'RNG V3'!FE211-'RNG V2'!FE211</f>
        <v>2.698</v>
      </c>
      <c r="FF211">
        <f>'RNG V3'!FF211-'RNG V2'!FF211</f>
        <v>2.6959999999999997</v>
      </c>
      <c r="FG211">
        <f>'RNG V3'!FG211-'RNG V2'!FG211</f>
        <v>2.698</v>
      </c>
      <c r="FH211">
        <f>'RNG V3'!FH211-'RNG V2'!FH211</f>
        <v>2.7450000000000001</v>
      </c>
      <c r="FI211">
        <f>'RNG V3'!FI211-'RNG V2'!FI211</f>
        <v>2.7130000000000001</v>
      </c>
      <c r="FJ211">
        <f>'RNG V3'!FJ211-'RNG V2'!FJ211</f>
        <v>2.6859999999999999</v>
      </c>
      <c r="FK211">
        <f>'RNG V3'!FK211-'RNG V2'!FK211</f>
        <v>2.7439999999999998</v>
      </c>
      <c r="FL211">
        <f>'RNG V3'!FL211-'RNG V2'!FL211</f>
        <v>2.6469999999999998</v>
      </c>
      <c r="FM211">
        <f>'RNG V3'!FM211-'RNG V2'!FM211</f>
        <v>2.7450000000000001</v>
      </c>
      <c r="FN211">
        <f>'RNG V3'!FN211-'RNG V2'!FN211</f>
        <v>2.8149999999999999</v>
      </c>
      <c r="FO211">
        <f>'RNG V3'!FO211-'RNG V2'!FO211</f>
        <v>2.7429999999999999</v>
      </c>
      <c r="FP211">
        <f>'RNG V3'!FP211-'RNG V2'!FP211</f>
        <v>2.7929999999999997</v>
      </c>
      <c r="FQ211">
        <f>'RNG V3'!FQ211-'RNG V2'!FQ211</f>
        <v>2.7369999999999997</v>
      </c>
      <c r="FR211">
        <f>'RNG V3'!FR211-'RNG V2'!FR211</f>
        <v>2.7650000000000001</v>
      </c>
      <c r="FS211">
        <f>'RNG V3'!FS211-'RNG V2'!FS211</f>
        <v>2.7919999999999998</v>
      </c>
      <c r="FT211">
        <f>'RNG V3'!FT211-'RNG V2'!FT211</f>
        <v>2.7249999999999996</v>
      </c>
      <c r="FU211">
        <f>'RNG V3'!FU211-'RNG V2'!FU211</f>
        <v>2.7360000000000002</v>
      </c>
      <c r="FV211">
        <f>'RNG V3'!FV211-'RNG V2'!FV211</f>
        <v>2.8239999999999998</v>
      </c>
      <c r="FW211">
        <f>'RNG V3'!FW211-'RNG V2'!FW211</f>
        <v>2.7669999999999999</v>
      </c>
      <c r="FX211">
        <f>'RNG V3'!FX211-'RNG V2'!FX211</f>
        <v>2.7939999999999996</v>
      </c>
      <c r="FY211">
        <f>'RNG V3'!FY211-'RNG V2'!FY211</f>
        <v>2.8520000000000003</v>
      </c>
      <c r="FZ211">
        <f>'RNG V3'!FZ211-'RNG V2'!FZ211</f>
        <v>2.7549999999999999</v>
      </c>
      <c r="GA211">
        <f>'RNG V3'!GA211-'RNG V2'!GA211</f>
        <v>2.7839999999999998</v>
      </c>
      <c r="GB211">
        <f>'RNG V3'!GB211-'RNG V2'!GB211</f>
        <v>2.7939999999999996</v>
      </c>
      <c r="GC211">
        <f>'RNG V3'!GC211-'RNG V2'!GC211</f>
        <v>2.8239999999999998</v>
      </c>
      <c r="GD211">
        <f>'RNG V3'!GD211-'RNG V2'!GD211</f>
        <v>2.7970000000000002</v>
      </c>
      <c r="GE211">
        <f>'RNG V3'!GE211-'RNG V2'!GE211</f>
        <v>2.7880000000000003</v>
      </c>
      <c r="GF211">
        <f>'RNG V3'!GF211-'RNG V2'!GF211</f>
        <v>2.8540000000000001</v>
      </c>
      <c r="GG211">
        <f>'RNG V3'!GG211-'RNG V2'!GG211</f>
        <v>2.7909999999999999</v>
      </c>
      <c r="GH211">
        <f>'RNG V3'!GH211-'RNG V2'!GH211</f>
        <v>2.782</v>
      </c>
      <c r="GI211">
        <f>'RNG V3'!GI211-'RNG V2'!GI211</f>
        <v>2.794</v>
      </c>
      <c r="GJ211">
        <f>'RNG V3'!GJ211-'RNG V2'!GJ211</f>
        <v>2.835</v>
      </c>
      <c r="GK211">
        <f>'RNG V3'!GK211-'RNG V2'!GK211</f>
        <v>2.8079999999999998</v>
      </c>
      <c r="GL211">
        <f>'RNG V3'!GL211-'RNG V2'!GL211</f>
        <v>2.7800000000000002</v>
      </c>
      <c r="GM211">
        <f>'RNG V3'!GM211-'RNG V2'!GM211</f>
        <v>2.7970000000000002</v>
      </c>
      <c r="GN211">
        <f>'RNG V3'!GN211-'RNG V2'!GN211</f>
        <v>2.7679999999999998</v>
      </c>
      <c r="GO211">
        <f>'RNG V3'!GO211-'RNG V2'!GO211</f>
        <v>2.8119999999999998</v>
      </c>
      <c r="GP211">
        <f>'RNG V3'!GP211-'RNG V2'!GP211</f>
        <v>2.8170000000000002</v>
      </c>
      <c r="GQ211">
        <f>'RNG V3'!GQ211-'RNG V2'!GQ211</f>
        <v>2.802</v>
      </c>
      <c r="GR211">
        <f>'RNG V3'!GR211-'RNG V2'!GR211</f>
        <v>2.7269999999999999</v>
      </c>
      <c r="GS211">
        <f>'RNG V3'!GS211-'RNG V2'!GS211</f>
        <v>2.758</v>
      </c>
      <c r="GT211">
        <f>'RNG V3'!GT211-'RNG V2'!GT211</f>
        <v>2.7289999999999996</v>
      </c>
      <c r="GU211">
        <f>'RNG V3'!GU211-'RNG V2'!GU211</f>
        <v>2.7949999999999999</v>
      </c>
      <c r="GV211">
        <f>'RNG V3'!GV211-'RNG V2'!GV211</f>
        <v>2.766</v>
      </c>
      <c r="GW211">
        <f>'RNG V3'!GW211-'RNG V2'!GW211</f>
        <v>2.7439999999999998</v>
      </c>
      <c r="GX211">
        <f>'RNG V3'!GX211-'RNG V2'!GX211</f>
        <v>2.9710000000000001</v>
      </c>
      <c r="GY211">
        <f>'RNG V3'!GY211-'RNG V2'!GY211</f>
        <v>2.8849999999999998</v>
      </c>
      <c r="GZ211">
        <f>'RNG V3'!GZ211-'RNG V2'!GZ211</f>
        <v>2.7229999999999999</v>
      </c>
      <c r="HA211">
        <f>'RNG V3'!HA211-'RNG V2'!HA211</f>
        <v>0</v>
      </c>
      <c r="HB211">
        <f>'RNG V3'!HB211-'RNG V2'!HB211</f>
        <v>0</v>
      </c>
      <c r="HC211">
        <f>'RNG V3'!HC211-'RNG V2'!HC211</f>
        <v>0</v>
      </c>
      <c r="HD211">
        <f>'RNG V3'!HD211-'RNG V2'!HD211</f>
        <v>0</v>
      </c>
      <c r="HE211">
        <f>'RNG V3'!HE211-'RNG V2'!HE211</f>
        <v>0</v>
      </c>
      <c r="HF211">
        <f>'RNG V3'!HF211-'RNG V2'!HF211</f>
        <v>0</v>
      </c>
      <c r="HG211">
        <f>'RNG V3'!HG211-'RNG V2'!HG211</f>
        <v>0</v>
      </c>
      <c r="HH211">
        <f>'RNG V3'!HH211-'RNG V2'!HH211</f>
        <v>0</v>
      </c>
      <c r="HI211">
        <f>'RNG V3'!HI211-'RNG V2'!HI211</f>
        <v>0</v>
      </c>
      <c r="HJ211">
        <f>'RNG V3'!HJ211-'RNG V2'!HJ211</f>
        <v>0</v>
      </c>
      <c r="HK211">
        <f>'RNG V3'!HK211-'RNG V2'!HK211</f>
        <v>0</v>
      </c>
      <c r="HL211">
        <f>'RNG V3'!HL211-'RNG V2'!HL211</f>
        <v>0</v>
      </c>
      <c r="HM211">
        <f>'RNG V3'!HM211-'RNG V2'!HM211</f>
        <v>0</v>
      </c>
      <c r="HN211">
        <f>'RNG V3'!HN211-'RNG V2'!HN211</f>
        <v>0</v>
      </c>
      <c r="HO211">
        <f>'RNG V3'!HO211-'RNG V2'!HO211</f>
        <v>0</v>
      </c>
      <c r="HP211">
        <f>'RNG V3'!HP211-'RNG V2'!HP211</f>
        <v>0</v>
      </c>
      <c r="HQ211">
        <f>'RNG V3'!HQ211-'RNG V2'!HQ211</f>
        <v>0</v>
      </c>
      <c r="HR211">
        <f>'RNG V3'!HR211-'RNG V2'!HR211</f>
        <v>0</v>
      </c>
      <c r="HS211">
        <f>'RNG V3'!HS211-'RNG V2'!HS211</f>
        <v>0</v>
      </c>
      <c r="HT211">
        <f>'RNG V3'!HT211-'RNG V2'!HT211</f>
        <v>0</v>
      </c>
      <c r="HU211">
        <f>'RNG V3'!HU211-'RNG V2'!HU211</f>
        <v>0</v>
      </c>
      <c r="HV211">
        <f>'RNG V3'!HV211-'RNG V2'!HV211</f>
        <v>0</v>
      </c>
      <c r="HW211">
        <f>'RNG V3'!HW211-'RNG V2'!HW211</f>
        <v>0</v>
      </c>
      <c r="HX211">
        <f>'RNG V3'!HX211-'RNG V2'!HX211</f>
        <v>0</v>
      </c>
      <c r="HY211">
        <f>'RNG V3'!HY211-'RNG V2'!HY211</f>
        <v>0</v>
      </c>
      <c r="HZ211">
        <f>'RNG V3'!HZ211-'RNG V2'!HZ211</f>
        <v>0</v>
      </c>
      <c r="IA211">
        <f>'RNG V3'!IA211-'RNG V2'!IA211</f>
        <v>0</v>
      </c>
      <c r="IB211">
        <f>'RNG V3'!IB211-'RNG V2'!IB211</f>
        <v>0</v>
      </c>
      <c r="IC211">
        <f>'RNG V3'!IC211-'RNG V2'!IC211</f>
        <v>0</v>
      </c>
      <c r="ID211">
        <f>'RNG V3'!ID211-'RNG V2'!ID211</f>
        <v>0</v>
      </c>
      <c r="IE211">
        <f>'RNG V3'!IE211-'RNG V2'!IE211</f>
        <v>0</v>
      </c>
      <c r="IF211">
        <f>'RNG V3'!IF211-'RNG V2'!IF211</f>
        <v>0</v>
      </c>
      <c r="IG211">
        <f>'RNG V3'!IG211-'RNG V2'!IG211</f>
        <v>0</v>
      </c>
      <c r="IH211">
        <f>'RNG V3'!IH211-'RNG V2'!IH211</f>
        <v>0</v>
      </c>
      <c r="II211">
        <f>'RNG V3'!II211-'RNG V2'!II211</f>
        <v>0</v>
      </c>
      <c r="IJ211">
        <f>'RNG V3'!IJ211-'RNG V2'!IJ211</f>
        <v>0</v>
      </c>
      <c r="IK211">
        <f>'RNG V3'!IK211-'RNG V2'!IK211</f>
        <v>0</v>
      </c>
      <c r="IL211">
        <f>'RNG V3'!IL211-'RNG V2'!IL211</f>
        <v>0</v>
      </c>
      <c r="IM211">
        <f>'RNG V3'!IM211-'RNG V2'!IM211</f>
        <v>0</v>
      </c>
      <c r="IN211">
        <f>'RNG V3'!IN211-'RNG V2'!IN211</f>
        <v>0</v>
      </c>
      <c r="IO211">
        <f>'RNG V3'!IO211-'RNG V2'!IO211</f>
        <v>0</v>
      </c>
      <c r="IP211">
        <f>'RNG V3'!IP211-'RNG V2'!IP211</f>
        <v>0</v>
      </c>
      <c r="IQ211">
        <f>'RNG V3'!IQ211-'RNG V2'!IQ211</f>
        <v>0</v>
      </c>
      <c r="IR211">
        <f>'RNG V3'!IR211-'RNG V2'!IR211</f>
        <v>0</v>
      </c>
      <c r="IS211">
        <f>'RNG V3'!IS211-'RNG V2'!IS211</f>
        <v>0</v>
      </c>
      <c r="IT211">
        <f>'RNG V3'!IT211-'RNG V2'!IT211</f>
        <v>0</v>
      </c>
      <c r="IU211">
        <f>'RNG V3'!IU211-'RNG V2'!IU211</f>
        <v>0</v>
      </c>
      <c r="IV211">
        <f>'RNG V3'!IV211-'RNG V2'!IV211</f>
        <v>0</v>
      </c>
      <c r="IW211">
        <f>'RNG V3'!IW211-'RNG V2'!IW211</f>
        <v>0</v>
      </c>
      <c r="IX211">
        <f>'RNG V3'!IX211-'RNG V2'!IX211</f>
        <v>0</v>
      </c>
      <c r="IY211">
        <f>'RNG V3'!IY211-'RNG V2'!IY211</f>
        <v>0</v>
      </c>
      <c r="IZ211">
        <f>'RNG V3'!IZ211-'RNG V2'!IZ211</f>
        <v>0</v>
      </c>
      <c r="JA211">
        <f>'RNG V3'!JA211-'RNG V2'!JA211</f>
        <v>0</v>
      </c>
      <c r="JB211">
        <f>'RNG V3'!JB211-'RNG V2'!JB211</f>
        <v>0</v>
      </c>
      <c r="JC211">
        <f>'RNG V3'!JC211-'RNG V2'!JC211</f>
        <v>0</v>
      </c>
      <c r="JD211">
        <f>'RNG V3'!JD211-'RNG V2'!JD211</f>
        <v>0</v>
      </c>
      <c r="JE211">
        <f>'RNG V3'!JE211-'RNG V2'!JE211</f>
        <v>0</v>
      </c>
      <c r="JF211">
        <f>'RNG V3'!JF211-'RNG V2'!JF211</f>
        <v>0</v>
      </c>
      <c r="JG211">
        <f>'RNG V3'!JG211-'RNG V2'!JG211</f>
        <v>0</v>
      </c>
      <c r="JH211">
        <f>'RNG V3'!JH211-'RNG V2'!JH211</f>
        <v>0</v>
      </c>
      <c r="JI211">
        <f>'RNG V3'!JI211-'RNG V2'!JI211</f>
        <v>0</v>
      </c>
      <c r="JJ211">
        <f>'RNG V3'!JJ211-'RNG V2'!JJ211</f>
        <v>0</v>
      </c>
      <c r="JK211">
        <f>'RNG V3'!JK211-'RNG V2'!JK211</f>
        <v>0</v>
      </c>
      <c r="JL211">
        <f>'RNG V3'!JL211-'RNG V2'!JL211</f>
        <v>0</v>
      </c>
      <c r="JM211">
        <f>'RNG V3'!JM211-'RNG V2'!JM211</f>
        <v>0</v>
      </c>
      <c r="JN211">
        <f>'RNG V3'!JN211-'RNG V2'!JN211</f>
        <v>0</v>
      </c>
      <c r="JO211">
        <f>'RNG V3'!JO211-'RNG V2'!JO211</f>
        <v>0</v>
      </c>
      <c r="JP211">
        <f>'RNG V3'!JP211-'RNG V2'!JP211</f>
        <v>0</v>
      </c>
      <c r="JQ211">
        <f>'RNG V3'!JQ211-'RNG V2'!JQ211</f>
        <v>0</v>
      </c>
      <c r="JR211">
        <f>'RNG V3'!JR211-'RNG V2'!JR211</f>
        <v>0</v>
      </c>
      <c r="JS211">
        <f>'RNG V3'!JS211-'RNG V2'!JS211</f>
        <v>0</v>
      </c>
      <c r="JT211">
        <f>'RNG V3'!JT211-'RNG V2'!JT211</f>
        <v>0</v>
      </c>
      <c r="JU211">
        <f>'RNG V3'!JU211-'RNG V2'!JU211</f>
        <v>0</v>
      </c>
      <c r="JV211">
        <f>'RNG V3'!JV211-'RNG V2'!JV211</f>
        <v>0</v>
      </c>
      <c r="JW211">
        <f>'RNG V3'!JW211-'RNG V2'!JW211</f>
        <v>0</v>
      </c>
      <c r="JX211">
        <f>'RNG V3'!JX211-'RNG V2'!JX211</f>
        <v>0</v>
      </c>
      <c r="JY211">
        <f>'RNG V3'!JY211-'RNG V2'!JY211</f>
        <v>0</v>
      </c>
      <c r="JZ211">
        <f>'RNG V3'!JZ211-'RNG V2'!JZ211</f>
        <v>0</v>
      </c>
      <c r="KA211">
        <f>'RNG V3'!KA211-'RNG V2'!KA211</f>
        <v>0</v>
      </c>
      <c r="KB211">
        <f>'RNG V3'!KB211-'RNG V2'!KB211</f>
        <v>0</v>
      </c>
      <c r="KC211">
        <f>'RNG V3'!KC211-'RNG V2'!KC211</f>
        <v>0</v>
      </c>
      <c r="KD211">
        <f>'RNG V3'!KD211-'RNG V2'!KD211</f>
        <v>0</v>
      </c>
      <c r="KE211">
        <f>'RNG V3'!KE211-'RNG V2'!KE211</f>
        <v>0</v>
      </c>
      <c r="KF211">
        <f>'RNG V3'!KF211-'RNG V2'!KF211</f>
        <v>0</v>
      </c>
      <c r="KG211">
        <f>'RNG V3'!KG211-'RNG V2'!KG211</f>
        <v>0</v>
      </c>
      <c r="KH211">
        <f>'RNG V3'!KH211-'RNG V2'!KH211</f>
        <v>0</v>
      </c>
      <c r="KI211">
        <f>'RNG V3'!KI211-'RNG V2'!KI211</f>
        <v>0</v>
      </c>
      <c r="KJ211">
        <f>'RNG V3'!KJ211-'RNG V2'!KJ211</f>
        <v>0</v>
      </c>
      <c r="KK211">
        <f>'RNG V3'!KK211-'RNG V2'!KK211</f>
        <v>0</v>
      </c>
      <c r="KL211">
        <f>'RNG V3'!KL211-'RNG V2'!KL211</f>
        <v>0</v>
      </c>
      <c r="KM211">
        <f>'RNG V3'!KM211-'RNG V2'!KM211</f>
        <v>0</v>
      </c>
      <c r="KN211">
        <f>'RNG V3'!KN211-'RNG V2'!KN211</f>
        <v>0</v>
      </c>
      <c r="KO211">
        <f>'RNG V3'!KO211-'RNG V2'!KO211</f>
        <v>0</v>
      </c>
      <c r="KP211">
        <f>'RNG V3'!KP211-'RNG V2'!KP211</f>
        <v>0</v>
      </c>
      <c r="KQ211">
        <f>'RNG V3'!KQ211-'RNG V2'!KQ211</f>
        <v>0</v>
      </c>
      <c r="KR211">
        <f>'RNG V3'!KR211-'RNG V2'!KR211</f>
        <v>0</v>
      </c>
      <c r="KS211">
        <f>'RNG V3'!KS211-'RNG V2'!KS211</f>
        <v>0</v>
      </c>
      <c r="KT211">
        <f>'RNG V3'!KT211-'RNG V2'!KT211</f>
        <v>0</v>
      </c>
      <c r="KU211">
        <f>'RNG V3'!KU211-'RNG V2'!KU211</f>
        <v>0</v>
      </c>
      <c r="KV211">
        <f>'RNG V3'!KV211-'RNG V2'!KV211</f>
        <v>0</v>
      </c>
      <c r="KW211">
        <f>'RNG V3'!KW211-'RNG V2'!KW211</f>
        <v>0</v>
      </c>
      <c r="KX211">
        <f>'RNG V3'!KX211-'RNG V2'!KX211</f>
        <v>0</v>
      </c>
      <c r="KY211">
        <f>'RNG V3'!KY211-'RNG V2'!KY211</f>
        <v>0</v>
      </c>
      <c r="KZ211">
        <f>'RNG V3'!KZ211-'RNG V2'!KZ211</f>
        <v>0</v>
      </c>
      <c r="LA211">
        <f>'RNG V3'!LA211-'RNG V2'!LA211</f>
        <v>0</v>
      </c>
      <c r="LB211">
        <f>'RNG V3'!LB211-'RNG V2'!LB211</f>
        <v>0</v>
      </c>
      <c r="LC211">
        <f>'RNG V3'!LC211-'RNG V2'!LC211</f>
        <v>0</v>
      </c>
      <c r="LD211">
        <f>'RNG V3'!LD211-'RNG V2'!LD211</f>
        <v>0</v>
      </c>
      <c r="LE211">
        <f>'RNG V3'!LE211-'RNG V2'!LE211</f>
        <v>0</v>
      </c>
      <c r="LF211">
        <f>'RNG V3'!LF211-'RNG V2'!LF211</f>
        <v>0</v>
      </c>
      <c r="LG211">
        <f>'RNG V3'!LG211-'RNG V2'!LG211</f>
        <v>0</v>
      </c>
      <c r="LH211">
        <f>'RNG V3'!LH211-'RNG V2'!LH211</f>
        <v>0</v>
      </c>
      <c r="LI211">
        <f>'RNG V3'!LI211-'RNG V2'!LI211</f>
        <v>0</v>
      </c>
      <c r="LJ211">
        <f>'RNG V3'!LJ211-'RNG V2'!LJ211</f>
        <v>0</v>
      </c>
      <c r="LK211">
        <f>'RNG V3'!LK211-'RNG V2'!LK211</f>
        <v>0</v>
      </c>
      <c r="LL211">
        <f>'RNG V3'!LL211-'RNG V2'!LL211</f>
        <v>0</v>
      </c>
      <c r="LM211">
        <f>'RNG V3'!LM211-'RNG V2'!LM211</f>
        <v>0</v>
      </c>
      <c r="LN211">
        <f>'RNG V3'!LN211-'RNG V2'!LN211</f>
        <v>0</v>
      </c>
      <c r="LO211">
        <f>'RNG V3'!LO211-'RNG V2'!LO211</f>
        <v>0</v>
      </c>
      <c r="LP211">
        <f>'RNG V3'!LP211-'RNG V2'!LP211</f>
        <v>0</v>
      </c>
      <c r="LQ211">
        <f>'RNG V3'!LQ211-'RNG V2'!LQ211</f>
        <v>0</v>
      </c>
      <c r="LR211">
        <f>'RNG V3'!LR211-'RNG V2'!LR211</f>
        <v>0</v>
      </c>
      <c r="LS211">
        <f>'RNG V3'!LS211-'RNG V2'!LS211</f>
        <v>0</v>
      </c>
      <c r="LT211">
        <f>'RNG V3'!LT211-'RNG V2'!LT211</f>
        <v>0</v>
      </c>
      <c r="LU211">
        <f>'RNG V3'!LU211-'RNG V2'!LU211</f>
        <v>0</v>
      </c>
      <c r="LV211">
        <f>'RNG V3'!LV211-'RNG V2'!LV211</f>
        <v>0</v>
      </c>
      <c r="LW211">
        <f>'RNG V3'!LW211-'RNG V2'!LW211</f>
        <v>0</v>
      </c>
      <c r="LX211">
        <f>'RNG V3'!LX211-'RNG V2'!LX211</f>
        <v>0</v>
      </c>
      <c r="LY211">
        <f>'RNG V3'!LY211-'RNG V2'!LY211</f>
        <v>0</v>
      </c>
      <c r="LZ211">
        <f>'RNG V3'!LZ211-'RNG V2'!LZ211</f>
        <v>0</v>
      </c>
      <c r="MA211">
        <f>'RNG V3'!MA211-'RNG V2'!MA211</f>
        <v>0</v>
      </c>
      <c r="MB211">
        <f>'RNG V3'!MB211-'RNG V2'!MB211</f>
        <v>0</v>
      </c>
      <c r="MC211">
        <f>'RNG V3'!MC211-'RNG V2'!MC211</f>
        <v>0</v>
      </c>
      <c r="MD211">
        <f>'RNG V3'!MD211-'RNG V2'!MD211</f>
        <v>0</v>
      </c>
      <c r="ME211">
        <f>'RNG V3'!ME211-'RNG V2'!ME211</f>
        <v>0</v>
      </c>
      <c r="MF211">
        <f>'RNG V3'!MF211-'RNG V2'!MF211</f>
        <v>0</v>
      </c>
      <c r="MG211">
        <f>'RNG V3'!MG211-'RNG V2'!MG211</f>
        <v>0</v>
      </c>
      <c r="MH211">
        <f>'RNG V3'!MH211-'RNG V2'!MH211</f>
        <v>0</v>
      </c>
      <c r="MI211">
        <f>'RNG V3'!MI211-'RNG V2'!MI211</f>
        <v>0</v>
      </c>
      <c r="MJ211">
        <f>'RNG V3'!MJ211-'RNG V2'!MJ211</f>
        <v>0</v>
      </c>
      <c r="MK211">
        <f>'RNG V3'!MK211-'RNG V2'!MK211</f>
        <v>0</v>
      </c>
      <c r="ML211">
        <f>'RNG V3'!ML211-'RNG V2'!ML211</f>
        <v>0</v>
      </c>
      <c r="MM211">
        <f>'RNG V3'!MM211-'RNG V2'!MM211</f>
        <v>0</v>
      </c>
      <c r="MN211">
        <f>'RNG V3'!MN211-'RNG V2'!MN211</f>
        <v>0</v>
      </c>
      <c r="MO211">
        <f>'RNG V3'!MO211-'RNG V2'!MO211</f>
        <v>0</v>
      </c>
      <c r="MP211">
        <f>'RNG V3'!MP211-'RNG V2'!MP211</f>
        <v>0</v>
      </c>
      <c r="MQ211">
        <f>'RNG V3'!MQ211-'RNG V2'!MQ211</f>
        <v>0</v>
      </c>
      <c r="MR211">
        <f>'RNG V3'!MR211-'RNG V2'!MR211</f>
        <v>0</v>
      </c>
      <c r="MS211">
        <f>'RNG V3'!MS211-'RNG V2'!MS211</f>
        <v>0</v>
      </c>
      <c r="MT211">
        <f>'RNG V3'!MT211-'RNG V2'!MT211</f>
        <v>0</v>
      </c>
      <c r="MU211">
        <f>'RNG V3'!MU211-'RNG V2'!MU211</f>
        <v>0</v>
      </c>
      <c r="MV211">
        <f>'RNG V3'!MV211-'RNG V2'!MV211</f>
        <v>0</v>
      </c>
      <c r="MW211">
        <f>'RNG V3'!MW211-'RNG V2'!MW211</f>
        <v>0</v>
      </c>
      <c r="MX211">
        <f>'RNG V3'!MX211-'RNG V2'!MX211</f>
        <v>0</v>
      </c>
      <c r="MY211">
        <f>'RNG V3'!MY211-'RNG V2'!MY211</f>
        <v>0</v>
      </c>
      <c r="MZ211">
        <f>'RNG V3'!MZ211-'RNG V2'!MZ211</f>
        <v>0</v>
      </c>
      <c r="NA211">
        <f>'RNG V3'!NA211-'RNG V2'!NA211</f>
        <v>0</v>
      </c>
      <c r="NB211">
        <f>'RNG V3'!NB211-'RNG V2'!NB211</f>
        <v>0</v>
      </c>
      <c r="NC211">
        <f>'RNG V3'!NC211-'RNG V2'!NC211</f>
        <v>0</v>
      </c>
      <c r="ND211">
        <f>'RNG V3'!ND211-'RNG V2'!ND211</f>
        <v>0</v>
      </c>
      <c r="NE211">
        <f>'RNG V3'!NE211-'RNG V2'!NE211</f>
        <v>0</v>
      </c>
      <c r="NF211">
        <f>'RNG V3'!NF211-'RNG V2'!NF211</f>
        <v>0</v>
      </c>
      <c r="NG211">
        <f>'RNG V3'!NG211-'RNG V2'!NG211</f>
        <v>0</v>
      </c>
      <c r="NH211">
        <f>'RNG V3'!NH211-'RNG V2'!NH211</f>
        <v>0</v>
      </c>
      <c r="NI211">
        <f>'RNG V3'!NI211-'RNG V2'!NI211</f>
        <v>0</v>
      </c>
      <c r="NJ211">
        <f>'RNG V3'!NJ211-'RNG V2'!NJ211</f>
        <v>0</v>
      </c>
      <c r="NK211">
        <f>'RNG V3'!NK211-'RNG V2'!NK211</f>
        <v>0</v>
      </c>
      <c r="NL211">
        <f>'RNG V3'!NL211-'RNG V2'!NL211</f>
        <v>0</v>
      </c>
      <c r="NM211">
        <f>'RNG V3'!NM211-'RNG V2'!NM211</f>
        <v>0</v>
      </c>
      <c r="NN211">
        <f>'RNG V3'!NN211-'RNG V2'!NN211</f>
        <v>0</v>
      </c>
      <c r="NO211">
        <f>'RNG V3'!NO211-'RNG V2'!NO211</f>
        <v>0</v>
      </c>
      <c r="NP211">
        <f>'RNG V3'!NP211-'RNG V2'!NP211</f>
        <v>0</v>
      </c>
      <c r="NQ211">
        <f>'RNG V3'!NQ211-'RNG V2'!NQ211</f>
        <v>0</v>
      </c>
      <c r="NR211">
        <f>'RNG V3'!NR211-'RNG V2'!NR211</f>
        <v>0</v>
      </c>
      <c r="NS211">
        <f>'RNG V3'!NS211-'RNG V2'!NS211</f>
        <v>0</v>
      </c>
    </row>
    <row r="212" spans="2:383" x14ac:dyDescent="0.5">
      <c r="B212">
        <v>2060</v>
      </c>
      <c r="C212">
        <f>'RNG V3'!C212-'RNG V2'!C212</f>
        <v>3.0000000000000001E-3</v>
      </c>
      <c r="D212">
        <f>'RNG V3'!D212-'RNG V2'!D212</f>
        <v>3.4000000000000002E-2</v>
      </c>
      <c r="E212">
        <f>'RNG V3'!E212-'RNG V2'!E212</f>
        <v>5.3999999999999999E-2</v>
      </c>
      <c r="F212">
        <f>'RNG V3'!F212-'RNG V2'!F212</f>
        <v>8.2000000000000003E-2</v>
      </c>
      <c r="G212">
        <f>'RNG V3'!G212-'RNG V2'!G212</f>
        <v>0.109</v>
      </c>
      <c r="H212">
        <f>'RNG V3'!H212-'RNG V2'!H212</f>
        <v>0.128</v>
      </c>
      <c r="I212">
        <f>'RNG V3'!I212-'RNG V2'!I212</f>
        <v>0.16500000000000001</v>
      </c>
      <c r="J212">
        <f>'RNG V3'!J212-'RNG V2'!J212</f>
        <v>0.2</v>
      </c>
      <c r="K212">
        <f>'RNG V3'!K212-'RNG V2'!K212</f>
        <v>0.223</v>
      </c>
      <c r="L212">
        <f>'RNG V3'!L212-'RNG V2'!L212</f>
        <v>0.26500000000000001</v>
      </c>
      <c r="M212">
        <f>'RNG V3'!M212-'RNG V2'!M212</f>
        <v>0.29099999999999998</v>
      </c>
      <c r="N212">
        <f>'RNG V3'!N212-'RNG V2'!N212</f>
        <v>0.318</v>
      </c>
      <c r="O212">
        <f>'RNG V3'!O212-'RNG V2'!O212</f>
        <v>0.34499999999999997</v>
      </c>
      <c r="P212">
        <f>'RNG V3'!P212-'RNG V2'!P212</f>
        <v>0.374</v>
      </c>
      <c r="Q212">
        <f>'RNG V3'!Q212-'RNG V2'!Q212</f>
        <v>0.39600000000000002</v>
      </c>
      <c r="R212">
        <f>'RNG V3'!R212-'RNG V2'!R212</f>
        <v>0.433</v>
      </c>
      <c r="S212">
        <f>'RNG V3'!S212-'RNG V2'!S212</f>
        <v>0.46499999999999997</v>
      </c>
      <c r="T212">
        <f>'RNG V3'!T212-'RNG V2'!T212</f>
        <v>0.48</v>
      </c>
      <c r="U212">
        <f>'RNG V3'!U212-'RNG V2'!U212</f>
        <v>0.51100000000000001</v>
      </c>
      <c r="V212">
        <f>'RNG V3'!V212-'RNG V2'!V212</f>
        <v>0.54700000000000004</v>
      </c>
      <c r="W212">
        <f>'RNG V3'!W212-'RNG V2'!W212</f>
        <v>0.56799999999999995</v>
      </c>
      <c r="X212">
        <f>'RNG V3'!X212-'RNG V2'!X212</f>
        <v>0.54</v>
      </c>
      <c r="Y212">
        <f>'RNG V3'!Y212-'RNG V2'!Y212</f>
        <v>0.58299999999999996</v>
      </c>
      <c r="Z212">
        <f>'RNG V3'!Z212-'RNG V2'!Z212</f>
        <v>0.64100000000000001</v>
      </c>
      <c r="AA212">
        <f>'RNG V3'!AA212-'RNG V2'!AA212</f>
        <v>0.627</v>
      </c>
      <c r="AB212">
        <f>'RNG V3'!AB212-'RNG V2'!AB212</f>
        <v>0.63400000000000001</v>
      </c>
      <c r="AC212">
        <f>'RNG V3'!AC212-'RNG V2'!AC212</f>
        <v>0.625</v>
      </c>
      <c r="AD212">
        <f>'RNG V3'!AD212-'RNG V2'!AD212</f>
        <v>0.72199999999999998</v>
      </c>
      <c r="AE212">
        <f>'RNG V3'!AE212-'RNG V2'!AE212</f>
        <v>0.754</v>
      </c>
      <c r="AF212">
        <f>'RNG V3'!AF212-'RNG V2'!AF212</f>
        <v>0.77800000000000002</v>
      </c>
      <c r="AG212">
        <f>'RNG V3'!AG212-'RNG V2'!AG212</f>
        <v>0.77600000000000002</v>
      </c>
      <c r="AH212">
        <f>'RNG V3'!AH212-'RNG V2'!AH212</f>
        <v>0.84599999999999997</v>
      </c>
      <c r="AI212">
        <f>'RNG V3'!AI212-'RNG V2'!AI212</f>
        <v>0.86299999999999999</v>
      </c>
      <c r="AJ212">
        <f>'RNG V3'!AJ212-'RNG V2'!AJ212</f>
        <v>0.875</v>
      </c>
      <c r="AK212">
        <f>'RNG V3'!AK212-'RNG V2'!AK212</f>
        <v>0.86599999999999999</v>
      </c>
      <c r="AL212">
        <f>'RNG V3'!AL212-'RNG V2'!AL212</f>
        <v>0.90600000000000003</v>
      </c>
      <c r="AM212">
        <f>'RNG V3'!AM212-'RNG V2'!AM212</f>
        <v>0.92100000000000004</v>
      </c>
      <c r="AN212">
        <f>'RNG V3'!AN212-'RNG V2'!AN212</f>
        <v>0.93299999999999994</v>
      </c>
      <c r="AO212">
        <f>'RNG V3'!AO212-'RNG V2'!AO212</f>
        <v>0.95499999999999996</v>
      </c>
      <c r="AP212">
        <f>'RNG V3'!AP212-'RNG V2'!AP212</f>
        <v>1.012</v>
      </c>
      <c r="AQ212">
        <f>'RNG V3'!AQ212-'RNG V2'!AQ212</f>
        <v>1.0430000000000001</v>
      </c>
      <c r="AR212">
        <f>'RNG V3'!AR212-'RNG V2'!AR212</f>
        <v>1.0670000000000002</v>
      </c>
      <c r="AS212">
        <f>'RNG V3'!AS212-'RNG V2'!AS212</f>
        <v>1.0900000000000001</v>
      </c>
      <c r="AT212">
        <f>'RNG V3'!AT212-'RNG V2'!AT212</f>
        <v>1.1500000000000001</v>
      </c>
      <c r="AU212">
        <f>'RNG V3'!AU212-'RNG V2'!AU212</f>
        <v>1.1419999999999999</v>
      </c>
      <c r="AV212">
        <f>'RNG V3'!AV212-'RNG V2'!AV212</f>
        <v>1.1219999999999999</v>
      </c>
      <c r="AW212">
        <f>'RNG V3'!AW212-'RNG V2'!AW212</f>
        <v>1.1739999999999999</v>
      </c>
      <c r="AX212">
        <f>'RNG V3'!AX212-'RNG V2'!AX212</f>
        <v>1.133</v>
      </c>
      <c r="AY212">
        <f>'RNG V3'!AY212-'RNG V2'!AY212</f>
        <v>1.151</v>
      </c>
      <c r="AZ212">
        <f>'RNG V3'!AZ212-'RNG V2'!AZ212</f>
        <v>1.1950000000000001</v>
      </c>
      <c r="BA212">
        <f>'RNG V3'!BA212-'RNG V2'!BA212</f>
        <v>1.25</v>
      </c>
      <c r="BB212">
        <f>'RNG V3'!BB212-'RNG V2'!BB212</f>
        <v>1.2690000000000001</v>
      </c>
      <c r="BC212">
        <f>'RNG V3'!BC212-'RNG V2'!BC212</f>
        <v>1.274</v>
      </c>
      <c r="BD212">
        <f>'RNG V3'!BD212-'RNG V2'!BD212</f>
        <v>1.278</v>
      </c>
      <c r="BE212">
        <f>'RNG V3'!BE212-'RNG V2'!BE212</f>
        <v>1.3480000000000001</v>
      </c>
      <c r="BF212">
        <f>'RNG V3'!BF212-'RNG V2'!BF212</f>
        <v>1.373</v>
      </c>
      <c r="BG212">
        <f>'RNG V3'!BG212-'RNG V2'!BG212</f>
        <v>1.4020000000000001</v>
      </c>
      <c r="BH212">
        <f>'RNG V3'!BH212-'RNG V2'!BH212</f>
        <v>1.3360000000000001</v>
      </c>
      <c r="BI212">
        <f>'RNG V3'!BI212-'RNG V2'!BI212</f>
        <v>1.4790000000000001</v>
      </c>
      <c r="BJ212">
        <f>'RNG V3'!BJ212-'RNG V2'!BJ212</f>
        <v>1.417</v>
      </c>
      <c r="BK212">
        <f>'RNG V3'!BK212-'RNG V2'!BK212</f>
        <v>1.504</v>
      </c>
      <c r="BL212">
        <f>'RNG V3'!BL212-'RNG V2'!BL212</f>
        <v>1.4520000000000002</v>
      </c>
      <c r="BM212">
        <f>'RNG V3'!BM212-'RNG V2'!BM212</f>
        <v>1.5049999999999999</v>
      </c>
      <c r="BN212">
        <f>'RNG V3'!BN212-'RNG V2'!BN212</f>
        <v>1.5130000000000001</v>
      </c>
      <c r="BO212">
        <f>'RNG V3'!BO212-'RNG V2'!BO212</f>
        <v>1.542</v>
      </c>
      <c r="BP212">
        <f>'RNG V3'!BP212-'RNG V2'!BP212</f>
        <v>1.5469999999999999</v>
      </c>
      <c r="BQ212">
        <f>'RNG V3'!BQ212-'RNG V2'!BQ212</f>
        <v>1.538</v>
      </c>
      <c r="BR212">
        <f>'RNG V3'!BR212-'RNG V2'!BR212</f>
        <v>1.5780000000000001</v>
      </c>
      <c r="BS212">
        <f>'RNG V3'!BS212-'RNG V2'!BS212</f>
        <v>1.66</v>
      </c>
      <c r="BT212">
        <f>'RNG V3'!BT212-'RNG V2'!BT212</f>
        <v>1.6819999999999999</v>
      </c>
      <c r="BU212">
        <f>'RNG V3'!BU212-'RNG V2'!BU212</f>
        <v>1.6779999999999999</v>
      </c>
      <c r="BV212">
        <f>'RNG V3'!BV212-'RNG V2'!BV212</f>
        <v>1.6900000000000002</v>
      </c>
      <c r="BW212">
        <f>'RNG V3'!BW212-'RNG V2'!BW212</f>
        <v>1.694</v>
      </c>
      <c r="BX212">
        <f>'RNG V3'!BX212-'RNG V2'!BX212</f>
        <v>1.6539999999999999</v>
      </c>
      <c r="BY212">
        <f>'RNG V3'!BY212-'RNG V2'!BY212</f>
        <v>1.6830000000000001</v>
      </c>
      <c r="BZ212">
        <f>'RNG V3'!BZ212-'RNG V2'!BZ212</f>
        <v>1.7590000000000001</v>
      </c>
      <c r="CA212">
        <f>'RNG V3'!CA212-'RNG V2'!CA212</f>
        <v>1.802</v>
      </c>
      <c r="CB212">
        <f>'RNG V3'!CB212-'RNG V2'!CB212</f>
        <v>1.8120000000000001</v>
      </c>
      <c r="CC212">
        <f>'RNG V3'!CC212-'RNG V2'!CC212</f>
        <v>1.8170000000000002</v>
      </c>
      <c r="CD212">
        <f>'RNG V3'!CD212-'RNG V2'!CD212</f>
        <v>1.853</v>
      </c>
      <c r="CE212">
        <f>'RNG V3'!CE212-'RNG V2'!CE212</f>
        <v>1.8390000000000002</v>
      </c>
      <c r="CF212">
        <f>'RNG V3'!CF212-'RNG V2'!CF212</f>
        <v>1.8639999999999999</v>
      </c>
      <c r="CG212">
        <f>'RNG V3'!CG212-'RNG V2'!CG212</f>
        <v>1.865</v>
      </c>
      <c r="CH212">
        <f>'RNG V3'!CH212-'RNG V2'!CH212</f>
        <v>1.921</v>
      </c>
      <c r="CI212">
        <f>'RNG V3'!CI212-'RNG V2'!CI212</f>
        <v>1.8839999999999999</v>
      </c>
      <c r="CJ212">
        <f>'RNG V3'!CJ212-'RNG V2'!CJ212</f>
        <v>1.901</v>
      </c>
      <c r="CK212">
        <f>'RNG V3'!CK212-'RNG V2'!CK212</f>
        <v>1.931</v>
      </c>
      <c r="CL212">
        <f>'RNG V3'!CL212-'RNG V2'!CL212</f>
        <v>1.9480000000000002</v>
      </c>
      <c r="CM212">
        <f>'RNG V3'!CM212-'RNG V2'!CM212</f>
        <v>1.9780000000000002</v>
      </c>
      <c r="CN212">
        <f>'RNG V3'!CN212-'RNG V2'!CN212</f>
        <v>2.0050000000000003</v>
      </c>
      <c r="CO212">
        <f>'RNG V3'!CO212-'RNG V2'!CO212</f>
        <v>1.9560000000000002</v>
      </c>
      <c r="CP212">
        <f>'RNG V3'!CP212-'RNG V2'!CP212</f>
        <v>1.9860000000000002</v>
      </c>
      <c r="CQ212">
        <f>'RNG V3'!CQ212-'RNG V2'!CQ212</f>
        <v>2.0640000000000001</v>
      </c>
      <c r="CR212">
        <f>'RNG V3'!CR212-'RNG V2'!CR212</f>
        <v>2.0549999999999997</v>
      </c>
      <c r="CS212">
        <f>'RNG V3'!CS212-'RNG V2'!CS212</f>
        <v>1.9910000000000001</v>
      </c>
      <c r="CT212">
        <f>'RNG V3'!CT212-'RNG V2'!CT212</f>
        <v>2.0909999999999997</v>
      </c>
      <c r="CU212">
        <f>'RNG V3'!CU212-'RNG V2'!CU212</f>
        <v>2.129</v>
      </c>
      <c r="CV212">
        <f>'RNG V3'!CV212-'RNG V2'!CV212</f>
        <v>2.105</v>
      </c>
      <c r="CW212">
        <f>'RNG V3'!CW212-'RNG V2'!CW212</f>
        <v>2.145</v>
      </c>
      <c r="CX212">
        <f>'RNG V3'!CX212-'RNG V2'!CX212</f>
        <v>2.109</v>
      </c>
      <c r="CY212">
        <f>'RNG V3'!CY212-'RNG V2'!CY212</f>
        <v>2.14</v>
      </c>
      <c r="CZ212">
        <f>'RNG V3'!CZ212-'RNG V2'!CZ212</f>
        <v>2.1220000000000003</v>
      </c>
      <c r="DA212">
        <f>'RNG V3'!DA212-'RNG V2'!DA212</f>
        <v>2.1909999999999998</v>
      </c>
      <c r="DB212">
        <f>'RNG V3'!DB212-'RNG V2'!DB212</f>
        <v>2.1990000000000003</v>
      </c>
      <c r="DC212">
        <f>'RNG V3'!DC212-'RNG V2'!DC212</f>
        <v>2.2119999999999997</v>
      </c>
      <c r="DD212">
        <f>'RNG V3'!DD212-'RNG V2'!DD212</f>
        <v>2.157</v>
      </c>
      <c r="DE212">
        <f>'RNG V3'!DE212-'RNG V2'!DE212</f>
        <v>2.1910000000000003</v>
      </c>
      <c r="DF212">
        <f>'RNG V3'!DF212-'RNG V2'!DF212</f>
        <v>2.1950000000000003</v>
      </c>
      <c r="DG212">
        <f>'RNG V3'!DG212-'RNG V2'!DG212</f>
        <v>2.2599999999999998</v>
      </c>
      <c r="DH212">
        <f>'RNG V3'!DH212-'RNG V2'!DH212</f>
        <v>2.2960000000000003</v>
      </c>
      <c r="DI212">
        <f>'RNG V3'!DI212-'RNG V2'!DI212</f>
        <v>2.2680000000000002</v>
      </c>
      <c r="DJ212">
        <f>'RNG V3'!DJ212-'RNG V2'!DJ212</f>
        <v>2.3130000000000002</v>
      </c>
      <c r="DK212">
        <f>'RNG V3'!DK212-'RNG V2'!DK212</f>
        <v>2.2669999999999999</v>
      </c>
      <c r="DL212">
        <f>'RNG V3'!DL212-'RNG V2'!DL212</f>
        <v>2.2809999999999997</v>
      </c>
      <c r="DM212">
        <f>'RNG V3'!DM212-'RNG V2'!DM212</f>
        <v>2.3340000000000001</v>
      </c>
      <c r="DN212">
        <f>'RNG V3'!DN212-'RNG V2'!DN212</f>
        <v>2.3499999999999996</v>
      </c>
      <c r="DO212">
        <f>'RNG V3'!DO212-'RNG V2'!DO212</f>
        <v>2.3559999999999999</v>
      </c>
      <c r="DP212">
        <f>'RNG V3'!DP212-'RNG V2'!DP212</f>
        <v>2.3780000000000001</v>
      </c>
      <c r="DQ212">
        <f>'RNG V3'!DQ212-'RNG V2'!DQ212</f>
        <v>2.3690000000000002</v>
      </c>
      <c r="DR212">
        <f>'RNG V3'!DR212-'RNG V2'!DR212</f>
        <v>2.4300000000000002</v>
      </c>
      <c r="DS212">
        <f>'RNG V3'!DS212-'RNG V2'!DS212</f>
        <v>2.4130000000000003</v>
      </c>
      <c r="DT212">
        <f>'RNG V3'!DT212-'RNG V2'!DT212</f>
        <v>2.4619999999999997</v>
      </c>
      <c r="DU212">
        <f>'RNG V3'!DU212-'RNG V2'!DU212</f>
        <v>2.4849999999999999</v>
      </c>
      <c r="DV212">
        <f>'RNG V3'!DV212-'RNG V2'!DV212</f>
        <v>2.4290000000000003</v>
      </c>
      <c r="DW212">
        <f>'RNG V3'!DW212-'RNG V2'!DW212</f>
        <v>2.4430000000000001</v>
      </c>
      <c r="DX212">
        <f>'RNG V3'!DX212-'RNG V2'!DX212</f>
        <v>2.464</v>
      </c>
      <c r="DY212">
        <f>'RNG V3'!DY212-'RNG V2'!DY212</f>
        <v>2.407</v>
      </c>
      <c r="DZ212">
        <f>'RNG V3'!DZ212-'RNG V2'!DZ212</f>
        <v>2.3979999999999997</v>
      </c>
      <c r="EA212">
        <f>'RNG V3'!EA212-'RNG V2'!EA212</f>
        <v>2.6110000000000002</v>
      </c>
      <c r="EB212">
        <f>'RNG V3'!EB212-'RNG V2'!EB212</f>
        <v>2.5099999999999998</v>
      </c>
      <c r="EC212">
        <f>'RNG V3'!EC212-'RNG V2'!EC212</f>
        <v>2.5190000000000001</v>
      </c>
      <c r="ED212">
        <f>'RNG V3'!ED212-'RNG V2'!ED212</f>
        <v>2.5030000000000001</v>
      </c>
      <c r="EE212">
        <f>'RNG V3'!EE212-'RNG V2'!EE212</f>
        <v>2.544</v>
      </c>
      <c r="EF212">
        <f>'RNG V3'!EF212-'RNG V2'!EF212</f>
        <v>2.5539999999999998</v>
      </c>
      <c r="EG212">
        <f>'RNG V3'!EG212-'RNG V2'!EG212</f>
        <v>2.508</v>
      </c>
      <c r="EH212">
        <f>'RNG V3'!EH212-'RNG V2'!EH212</f>
        <v>2.5550000000000002</v>
      </c>
      <c r="EI212">
        <f>'RNG V3'!EI212-'RNG V2'!EI212</f>
        <v>2.5619999999999998</v>
      </c>
      <c r="EJ212">
        <f>'RNG V3'!EJ212-'RNG V2'!EJ212</f>
        <v>2.52</v>
      </c>
      <c r="EK212">
        <f>'RNG V3'!EK212-'RNG V2'!EK212</f>
        <v>2.6390000000000002</v>
      </c>
      <c r="EL212">
        <f>'RNG V3'!EL212-'RNG V2'!EL212</f>
        <v>2.6190000000000002</v>
      </c>
      <c r="EM212">
        <f>'RNG V3'!EM212-'RNG V2'!EM212</f>
        <v>2.5920000000000001</v>
      </c>
      <c r="EN212">
        <f>'RNG V3'!EN212-'RNG V2'!EN212</f>
        <v>2.61</v>
      </c>
      <c r="EO212">
        <f>'RNG V3'!EO212-'RNG V2'!EO212</f>
        <v>2.6120000000000001</v>
      </c>
      <c r="EP212">
        <f>'RNG V3'!EP212-'RNG V2'!EP212</f>
        <v>2.6389999999999998</v>
      </c>
      <c r="EQ212">
        <f>'RNG V3'!EQ212-'RNG V2'!EQ212</f>
        <v>2.6639999999999997</v>
      </c>
      <c r="ER212">
        <f>'RNG V3'!ER212-'RNG V2'!ER212</f>
        <v>2.613</v>
      </c>
      <c r="ES212">
        <f>'RNG V3'!ES212-'RNG V2'!ES212</f>
        <v>2.633</v>
      </c>
      <c r="ET212">
        <f>'RNG V3'!ET212-'RNG V2'!ET212</f>
        <v>2.6849999999999996</v>
      </c>
      <c r="EU212">
        <f>'RNG V3'!EU212-'RNG V2'!EU212</f>
        <v>2.6829999999999998</v>
      </c>
      <c r="EV212">
        <f>'RNG V3'!EV212-'RNG V2'!EV212</f>
        <v>2.629</v>
      </c>
      <c r="EW212">
        <f>'RNG V3'!EW212-'RNG V2'!EW212</f>
        <v>2.6760000000000002</v>
      </c>
      <c r="EX212">
        <f>'RNG V3'!EX212-'RNG V2'!EX212</f>
        <v>2.6749999999999998</v>
      </c>
      <c r="EY212">
        <f>'RNG V3'!EY212-'RNG V2'!EY212</f>
        <v>2.7690000000000001</v>
      </c>
      <c r="EZ212">
        <f>'RNG V3'!EZ212-'RNG V2'!EZ212</f>
        <v>2.6769999999999996</v>
      </c>
      <c r="FA212">
        <f>'RNG V3'!FA212-'RNG V2'!FA212</f>
        <v>2.698</v>
      </c>
      <c r="FB212">
        <f>'RNG V3'!FB212-'RNG V2'!FB212</f>
        <v>2.746</v>
      </c>
      <c r="FC212">
        <f>'RNG V3'!FC212-'RNG V2'!FC212</f>
        <v>2.7410000000000001</v>
      </c>
      <c r="FD212">
        <f>'RNG V3'!FD212-'RNG V2'!FD212</f>
        <v>2.738</v>
      </c>
      <c r="FE212">
        <f>'RNG V3'!FE212-'RNG V2'!FE212</f>
        <v>2.7429999999999999</v>
      </c>
      <c r="FF212">
        <f>'RNG V3'!FF212-'RNG V2'!FF212</f>
        <v>2.702</v>
      </c>
      <c r="FG212">
        <f>'RNG V3'!FG212-'RNG V2'!FG212</f>
        <v>2.6949999999999998</v>
      </c>
      <c r="FH212">
        <f>'RNG V3'!FH212-'RNG V2'!FH212</f>
        <v>2.7389999999999999</v>
      </c>
      <c r="FI212">
        <f>'RNG V3'!FI212-'RNG V2'!FI212</f>
        <v>2.7170000000000001</v>
      </c>
      <c r="FJ212">
        <f>'RNG V3'!FJ212-'RNG V2'!FJ212</f>
        <v>2.7749999999999999</v>
      </c>
      <c r="FK212">
        <f>'RNG V3'!FK212-'RNG V2'!FK212</f>
        <v>2.69</v>
      </c>
      <c r="FL212">
        <f>'RNG V3'!FL212-'RNG V2'!FL212</f>
        <v>2.84</v>
      </c>
      <c r="FM212">
        <f>'RNG V3'!FM212-'RNG V2'!FM212</f>
        <v>2.7890000000000001</v>
      </c>
      <c r="FN212">
        <f>'RNG V3'!FN212-'RNG V2'!FN212</f>
        <v>2.79</v>
      </c>
      <c r="FO212">
        <f>'RNG V3'!FO212-'RNG V2'!FO212</f>
        <v>2.79</v>
      </c>
      <c r="FP212">
        <f>'RNG V3'!FP212-'RNG V2'!FP212</f>
        <v>2.8029999999999999</v>
      </c>
      <c r="FQ212">
        <f>'RNG V3'!FQ212-'RNG V2'!FQ212</f>
        <v>2.7850000000000001</v>
      </c>
      <c r="FR212">
        <f>'RNG V3'!FR212-'RNG V2'!FR212</f>
        <v>2.794</v>
      </c>
      <c r="FS212">
        <f>'RNG V3'!FS212-'RNG V2'!FS212</f>
        <v>2.7909999999999999</v>
      </c>
      <c r="FT212">
        <f>'RNG V3'!FT212-'RNG V2'!FT212</f>
        <v>2.8220000000000001</v>
      </c>
      <c r="FU212">
        <f>'RNG V3'!FU212-'RNG V2'!FU212</f>
        <v>2.762</v>
      </c>
      <c r="FV212">
        <f>'RNG V3'!FV212-'RNG V2'!FV212</f>
        <v>2.81</v>
      </c>
      <c r="FW212">
        <f>'RNG V3'!FW212-'RNG V2'!FW212</f>
        <v>2.8119999999999998</v>
      </c>
      <c r="FX212">
        <f>'RNG V3'!FX212-'RNG V2'!FX212</f>
        <v>2.798</v>
      </c>
      <c r="FY212">
        <f>'RNG V3'!FY212-'RNG V2'!FY212</f>
        <v>2.8980000000000001</v>
      </c>
      <c r="FZ212">
        <f>'RNG V3'!FZ212-'RNG V2'!FZ212</f>
        <v>2.8290000000000002</v>
      </c>
      <c r="GA212">
        <f>'RNG V3'!GA212-'RNG V2'!GA212</f>
        <v>2.8439999999999999</v>
      </c>
      <c r="GB212">
        <f>'RNG V3'!GB212-'RNG V2'!GB212</f>
        <v>2.8290000000000002</v>
      </c>
      <c r="GC212">
        <f>'RNG V3'!GC212-'RNG V2'!GC212</f>
        <v>2.7979999999999996</v>
      </c>
      <c r="GD212">
        <f>'RNG V3'!GD212-'RNG V2'!GD212</f>
        <v>2.7849999999999997</v>
      </c>
      <c r="GE212">
        <f>'RNG V3'!GE212-'RNG V2'!GE212</f>
        <v>2.8520000000000003</v>
      </c>
      <c r="GF212">
        <f>'RNG V3'!GF212-'RNG V2'!GF212</f>
        <v>2.85</v>
      </c>
      <c r="GG212">
        <f>'RNG V3'!GG212-'RNG V2'!GG212</f>
        <v>2.8559999999999999</v>
      </c>
      <c r="GH212">
        <f>'RNG V3'!GH212-'RNG V2'!GH212</f>
        <v>2.766</v>
      </c>
      <c r="GI212">
        <f>'RNG V3'!GI212-'RNG V2'!GI212</f>
        <v>2.8390000000000004</v>
      </c>
      <c r="GJ212">
        <f>'RNG V3'!GJ212-'RNG V2'!GJ212</f>
        <v>2.8140000000000001</v>
      </c>
      <c r="GK212">
        <f>'RNG V3'!GK212-'RNG V2'!GK212</f>
        <v>2.8330000000000002</v>
      </c>
      <c r="GL212">
        <f>'RNG V3'!GL212-'RNG V2'!GL212</f>
        <v>2.786</v>
      </c>
      <c r="GM212">
        <f>'RNG V3'!GM212-'RNG V2'!GM212</f>
        <v>2.8370000000000002</v>
      </c>
      <c r="GN212">
        <f>'RNG V3'!GN212-'RNG V2'!GN212</f>
        <v>2.823</v>
      </c>
      <c r="GO212">
        <f>'RNG V3'!GO212-'RNG V2'!GO212</f>
        <v>2.8109999999999999</v>
      </c>
      <c r="GP212">
        <f>'RNG V3'!GP212-'RNG V2'!GP212</f>
        <v>2.8460000000000001</v>
      </c>
      <c r="GQ212">
        <f>'RNG V3'!GQ212-'RNG V2'!GQ212</f>
        <v>2.8280000000000003</v>
      </c>
      <c r="GR212">
        <f>'RNG V3'!GR212-'RNG V2'!GR212</f>
        <v>2.7970000000000002</v>
      </c>
      <c r="GS212">
        <f>'RNG V3'!GS212-'RNG V2'!GS212</f>
        <v>2.7869999999999999</v>
      </c>
      <c r="GT212">
        <f>'RNG V3'!GT212-'RNG V2'!GT212</f>
        <v>2.794</v>
      </c>
      <c r="GU212">
        <f>'RNG V3'!GU212-'RNG V2'!GU212</f>
        <v>2.8170000000000002</v>
      </c>
      <c r="GV212">
        <f>'RNG V3'!GV212-'RNG V2'!GV212</f>
        <v>2.8029999999999999</v>
      </c>
      <c r="GW212">
        <f>'RNG V3'!GW212-'RNG V2'!GW212</f>
        <v>2.7839999999999998</v>
      </c>
      <c r="GX212">
        <f>'RNG V3'!GX212-'RNG V2'!GX212</f>
        <v>2.8010000000000002</v>
      </c>
      <c r="GY212">
        <f>'RNG V3'!GY212-'RNG V2'!GY212</f>
        <v>2.75</v>
      </c>
      <c r="GZ212">
        <f>'RNG V3'!GZ212-'RNG V2'!GZ212</f>
        <v>2.75</v>
      </c>
      <c r="HA212">
        <f>'RNG V3'!HA212-'RNG V2'!HA212</f>
        <v>2.597</v>
      </c>
      <c r="HB212">
        <f>'RNG V3'!HB212-'RNG V2'!HB212</f>
        <v>0</v>
      </c>
      <c r="HC212">
        <f>'RNG V3'!HC212-'RNG V2'!HC212</f>
        <v>0</v>
      </c>
      <c r="HD212">
        <f>'RNG V3'!HD212-'RNG V2'!HD212</f>
        <v>0</v>
      </c>
      <c r="HE212">
        <f>'RNG V3'!HE212-'RNG V2'!HE212</f>
        <v>0</v>
      </c>
      <c r="HF212">
        <f>'RNG V3'!HF212-'RNG V2'!HF212</f>
        <v>0</v>
      </c>
      <c r="HG212">
        <f>'RNG V3'!HG212-'RNG V2'!HG212</f>
        <v>0</v>
      </c>
      <c r="HH212">
        <f>'RNG V3'!HH212-'RNG V2'!HH212</f>
        <v>0</v>
      </c>
      <c r="HI212">
        <f>'RNG V3'!HI212-'RNG V2'!HI212</f>
        <v>0</v>
      </c>
      <c r="HJ212">
        <f>'RNG V3'!HJ212-'RNG V2'!HJ212</f>
        <v>0</v>
      </c>
      <c r="HK212">
        <f>'RNG V3'!HK212-'RNG V2'!HK212</f>
        <v>0</v>
      </c>
      <c r="HL212">
        <f>'RNG V3'!HL212-'RNG V2'!HL212</f>
        <v>0</v>
      </c>
      <c r="HM212">
        <f>'RNG V3'!HM212-'RNG V2'!HM212</f>
        <v>0</v>
      </c>
      <c r="HN212">
        <f>'RNG V3'!HN212-'RNG V2'!HN212</f>
        <v>0</v>
      </c>
      <c r="HO212">
        <f>'RNG V3'!HO212-'RNG V2'!HO212</f>
        <v>0</v>
      </c>
      <c r="HP212">
        <f>'RNG V3'!HP212-'RNG V2'!HP212</f>
        <v>0</v>
      </c>
      <c r="HQ212">
        <f>'RNG V3'!HQ212-'RNG V2'!HQ212</f>
        <v>0</v>
      </c>
      <c r="HR212">
        <f>'RNG V3'!HR212-'RNG V2'!HR212</f>
        <v>0</v>
      </c>
      <c r="HS212">
        <f>'RNG V3'!HS212-'RNG V2'!HS212</f>
        <v>0</v>
      </c>
      <c r="HT212">
        <f>'RNG V3'!HT212-'RNG V2'!HT212</f>
        <v>0</v>
      </c>
      <c r="HU212">
        <f>'RNG V3'!HU212-'RNG V2'!HU212</f>
        <v>0</v>
      </c>
      <c r="HV212">
        <f>'RNG V3'!HV212-'RNG V2'!HV212</f>
        <v>0</v>
      </c>
      <c r="HW212">
        <f>'RNG V3'!HW212-'RNG V2'!HW212</f>
        <v>0</v>
      </c>
      <c r="HX212">
        <f>'RNG V3'!HX212-'RNG V2'!HX212</f>
        <v>0</v>
      </c>
      <c r="HY212">
        <f>'RNG V3'!HY212-'RNG V2'!HY212</f>
        <v>0</v>
      </c>
      <c r="HZ212">
        <f>'RNG V3'!HZ212-'RNG V2'!HZ212</f>
        <v>0</v>
      </c>
      <c r="IA212">
        <f>'RNG V3'!IA212-'RNG V2'!IA212</f>
        <v>0</v>
      </c>
      <c r="IB212">
        <f>'RNG V3'!IB212-'RNG V2'!IB212</f>
        <v>0</v>
      </c>
      <c r="IC212">
        <f>'RNG V3'!IC212-'RNG V2'!IC212</f>
        <v>0</v>
      </c>
      <c r="ID212">
        <f>'RNG V3'!ID212-'RNG V2'!ID212</f>
        <v>0</v>
      </c>
      <c r="IE212">
        <f>'RNG V3'!IE212-'RNG V2'!IE212</f>
        <v>0</v>
      </c>
      <c r="IF212">
        <f>'RNG V3'!IF212-'RNG V2'!IF212</f>
        <v>0</v>
      </c>
      <c r="IG212">
        <f>'RNG V3'!IG212-'RNG V2'!IG212</f>
        <v>0</v>
      </c>
      <c r="IH212">
        <f>'RNG V3'!IH212-'RNG V2'!IH212</f>
        <v>0</v>
      </c>
      <c r="II212">
        <f>'RNG V3'!II212-'RNG V2'!II212</f>
        <v>0</v>
      </c>
      <c r="IJ212">
        <f>'RNG V3'!IJ212-'RNG V2'!IJ212</f>
        <v>0</v>
      </c>
      <c r="IK212">
        <f>'RNG V3'!IK212-'RNG V2'!IK212</f>
        <v>0</v>
      </c>
      <c r="IL212">
        <f>'RNG V3'!IL212-'RNG V2'!IL212</f>
        <v>0</v>
      </c>
      <c r="IM212">
        <f>'RNG V3'!IM212-'RNG V2'!IM212</f>
        <v>0</v>
      </c>
      <c r="IN212">
        <f>'RNG V3'!IN212-'RNG V2'!IN212</f>
        <v>0</v>
      </c>
      <c r="IO212">
        <f>'RNG V3'!IO212-'RNG V2'!IO212</f>
        <v>0</v>
      </c>
      <c r="IP212">
        <f>'RNG V3'!IP212-'RNG V2'!IP212</f>
        <v>0</v>
      </c>
      <c r="IQ212">
        <f>'RNG V3'!IQ212-'RNG V2'!IQ212</f>
        <v>0</v>
      </c>
      <c r="IR212">
        <f>'RNG V3'!IR212-'RNG V2'!IR212</f>
        <v>0</v>
      </c>
      <c r="IS212">
        <f>'RNG V3'!IS212-'RNG V2'!IS212</f>
        <v>0</v>
      </c>
      <c r="IT212">
        <f>'RNG V3'!IT212-'RNG V2'!IT212</f>
        <v>0</v>
      </c>
      <c r="IU212">
        <f>'RNG V3'!IU212-'RNG V2'!IU212</f>
        <v>0</v>
      </c>
      <c r="IV212">
        <f>'RNG V3'!IV212-'RNG V2'!IV212</f>
        <v>0</v>
      </c>
      <c r="IW212">
        <f>'RNG V3'!IW212-'RNG V2'!IW212</f>
        <v>0</v>
      </c>
      <c r="IX212">
        <f>'RNG V3'!IX212-'RNG V2'!IX212</f>
        <v>0</v>
      </c>
      <c r="IY212">
        <f>'RNG V3'!IY212-'RNG V2'!IY212</f>
        <v>0</v>
      </c>
      <c r="IZ212">
        <f>'RNG V3'!IZ212-'RNG V2'!IZ212</f>
        <v>0</v>
      </c>
      <c r="JA212">
        <f>'RNG V3'!JA212-'RNG V2'!JA212</f>
        <v>0</v>
      </c>
      <c r="JB212">
        <f>'RNG V3'!JB212-'RNG V2'!JB212</f>
        <v>0</v>
      </c>
      <c r="JC212">
        <f>'RNG V3'!JC212-'RNG V2'!JC212</f>
        <v>0</v>
      </c>
      <c r="JD212">
        <f>'RNG V3'!JD212-'RNG V2'!JD212</f>
        <v>0</v>
      </c>
      <c r="JE212">
        <f>'RNG V3'!JE212-'RNG V2'!JE212</f>
        <v>0</v>
      </c>
      <c r="JF212">
        <f>'RNG V3'!JF212-'RNG V2'!JF212</f>
        <v>0</v>
      </c>
      <c r="JG212">
        <f>'RNG V3'!JG212-'RNG V2'!JG212</f>
        <v>0</v>
      </c>
      <c r="JH212">
        <f>'RNG V3'!JH212-'RNG V2'!JH212</f>
        <v>0</v>
      </c>
      <c r="JI212">
        <f>'RNG V3'!JI212-'RNG V2'!JI212</f>
        <v>0</v>
      </c>
      <c r="JJ212">
        <f>'RNG V3'!JJ212-'RNG V2'!JJ212</f>
        <v>0</v>
      </c>
      <c r="JK212">
        <f>'RNG V3'!JK212-'RNG V2'!JK212</f>
        <v>0</v>
      </c>
      <c r="JL212">
        <f>'RNG V3'!JL212-'RNG V2'!JL212</f>
        <v>0</v>
      </c>
      <c r="JM212">
        <f>'RNG V3'!JM212-'RNG V2'!JM212</f>
        <v>0</v>
      </c>
      <c r="JN212">
        <f>'RNG V3'!JN212-'RNG V2'!JN212</f>
        <v>0</v>
      </c>
      <c r="JO212">
        <f>'RNG V3'!JO212-'RNG V2'!JO212</f>
        <v>0</v>
      </c>
      <c r="JP212">
        <f>'RNG V3'!JP212-'RNG V2'!JP212</f>
        <v>0</v>
      </c>
      <c r="JQ212">
        <f>'RNG V3'!JQ212-'RNG V2'!JQ212</f>
        <v>0</v>
      </c>
      <c r="JR212">
        <f>'RNG V3'!JR212-'RNG V2'!JR212</f>
        <v>0</v>
      </c>
      <c r="JS212">
        <f>'RNG V3'!JS212-'RNG V2'!JS212</f>
        <v>0</v>
      </c>
      <c r="JT212">
        <f>'RNG V3'!JT212-'RNG V2'!JT212</f>
        <v>0</v>
      </c>
      <c r="JU212">
        <f>'RNG V3'!JU212-'RNG V2'!JU212</f>
        <v>0</v>
      </c>
      <c r="JV212">
        <f>'RNG V3'!JV212-'RNG V2'!JV212</f>
        <v>0</v>
      </c>
      <c r="JW212">
        <f>'RNG V3'!JW212-'RNG V2'!JW212</f>
        <v>0</v>
      </c>
      <c r="JX212">
        <f>'RNG V3'!JX212-'RNG V2'!JX212</f>
        <v>0</v>
      </c>
      <c r="JY212">
        <f>'RNG V3'!JY212-'RNG V2'!JY212</f>
        <v>0</v>
      </c>
      <c r="JZ212">
        <f>'RNG V3'!JZ212-'RNG V2'!JZ212</f>
        <v>0</v>
      </c>
      <c r="KA212">
        <f>'RNG V3'!KA212-'RNG V2'!KA212</f>
        <v>0</v>
      </c>
      <c r="KB212">
        <f>'RNG V3'!KB212-'RNG V2'!KB212</f>
        <v>0</v>
      </c>
      <c r="KC212">
        <f>'RNG V3'!KC212-'RNG V2'!KC212</f>
        <v>0</v>
      </c>
      <c r="KD212">
        <f>'RNG V3'!KD212-'RNG V2'!KD212</f>
        <v>0</v>
      </c>
      <c r="KE212">
        <f>'RNG V3'!KE212-'RNG V2'!KE212</f>
        <v>0</v>
      </c>
      <c r="KF212">
        <f>'RNG V3'!KF212-'RNG V2'!KF212</f>
        <v>0</v>
      </c>
      <c r="KG212">
        <f>'RNG V3'!KG212-'RNG V2'!KG212</f>
        <v>0</v>
      </c>
      <c r="KH212">
        <f>'RNG V3'!KH212-'RNG V2'!KH212</f>
        <v>0</v>
      </c>
      <c r="KI212">
        <f>'RNG V3'!KI212-'RNG V2'!KI212</f>
        <v>0</v>
      </c>
      <c r="KJ212">
        <f>'RNG V3'!KJ212-'RNG V2'!KJ212</f>
        <v>0</v>
      </c>
      <c r="KK212">
        <f>'RNG V3'!KK212-'RNG V2'!KK212</f>
        <v>0</v>
      </c>
      <c r="KL212">
        <f>'RNG V3'!KL212-'RNG V2'!KL212</f>
        <v>0</v>
      </c>
      <c r="KM212">
        <f>'RNG V3'!KM212-'RNG V2'!KM212</f>
        <v>0</v>
      </c>
      <c r="KN212">
        <f>'RNG V3'!KN212-'RNG V2'!KN212</f>
        <v>0</v>
      </c>
      <c r="KO212">
        <f>'RNG V3'!KO212-'RNG V2'!KO212</f>
        <v>0</v>
      </c>
      <c r="KP212">
        <f>'RNG V3'!KP212-'RNG V2'!KP212</f>
        <v>0</v>
      </c>
      <c r="KQ212">
        <f>'RNG V3'!KQ212-'RNG V2'!KQ212</f>
        <v>0</v>
      </c>
      <c r="KR212">
        <f>'RNG V3'!KR212-'RNG V2'!KR212</f>
        <v>0</v>
      </c>
      <c r="KS212">
        <f>'RNG V3'!KS212-'RNG V2'!KS212</f>
        <v>0</v>
      </c>
      <c r="KT212">
        <f>'RNG V3'!KT212-'RNG V2'!KT212</f>
        <v>0</v>
      </c>
      <c r="KU212">
        <f>'RNG V3'!KU212-'RNG V2'!KU212</f>
        <v>0</v>
      </c>
      <c r="KV212">
        <f>'RNG V3'!KV212-'RNG V2'!KV212</f>
        <v>0</v>
      </c>
      <c r="KW212">
        <f>'RNG V3'!KW212-'RNG V2'!KW212</f>
        <v>0</v>
      </c>
      <c r="KX212">
        <f>'RNG V3'!KX212-'RNG V2'!KX212</f>
        <v>0</v>
      </c>
      <c r="KY212">
        <f>'RNG V3'!KY212-'RNG V2'!KY212</f>
        <v>0</v>
      </c>
      <c r="KZ212">
        <f>'RNG V3'!KZ212-'RNG V2'!KZ212</f>
        <v>0</v>
      </c>
      <c r="LA212">
        <f>'RNG V3'!LA212-'RNG V2'!LA212</f>
        <v>0</v>
      </c>
      <c r="LB212">
        <f>'RNG V3'!LB212-'RNG V2'!LB212</f>
        <v>0</v>
      </c>
      <c r="LC212">
        <f>'RNG V3'!LC212-'RNG V2'!LC212</f>
        <v>0</v>
      </c>
      <c r="LD212">
        <f>'RNG V3'!LD212-'RNG V2'!LD212</f>
        <v>0</v>
      </c>
      <c r="LE212">
        <f>'RNG V3'!LE212-'RNG V2'!LE212</f>
        <v>0</v>
      </c>
      <c r="LF212">
        <f>'RNG V3'!LF212-'RNG V2'!LF212</f>
        <v>0</v>
      </c>
      <c r="LG212">
        <f>'RNG V3'!LG212-'RNG V2'!LG212</f>
        <v>0</v>
      </c>
      <c r="LH212">
        <f>'RNG V3'!LH212-'RNG V2'!LH212</f>
        <v>0</v>
      </c>
      <c r="LI212">
        <f>'RNG V3'!LI212-'RNG V2'!LI212</f>
        <v>0</v>
      </c>
      <c r="LJ212">
        <f>'RNG V3'!LJ212-'RNG V2'!LJ212</f>
        <v>0</v>
      </c>
      <c r="LK212">
        <f>'RNG V3'!LK212-'RNG V2'!LK212</f>
        <v>0</v>
      </c>
      <c r="LL212">
        <f>'RNG V3'!LL212-'RNG V2'!LL212</f>
        <v>0</v>
      </c>
      <c r="LM212">
        <f>'RNG V3'!LM212-'RNG V2'!LM212</f>
        <v>0</v>
      </c>
      <c r="LN212">
        <f>'RNG V3'!LN212-'RNG V2'!LN212</f>
        <v>0</v>
      </c>
      <c r="LO212">
        <f>'RNG V3'!LO212-'RNG V2'!LO212</f>
        <v>0</v>
      </c>
      <c r="LP212">
        <f>'RNG V3'!LP212-'RNG V2'!LP212</f>
        <v>0</v>
      </c>
      <c r="LQ212">
        <f>'RNG V3'!LQ212-'RNG V2'!LQ212</f>
        <v>0</v>
      </c>
      <c r="LR212">
        <f>'RNG V3'!LR212-'RNG V2'!LR212</f>
        <v>0</v>
      </c>
      <c r="LS212">
        <f>'RNG V3'!LS212-'RNG V2'!LS212</f>
        <v>0</v>
      </c>
      <c r="LT212">
        <f>'RNG V3'!LT212-'RNG V2'!LT212</f>
        <v>0</v>
      </c>
      <c r="LU212">
        <f>'RNG V3'!LU212-'RNG V2'!LU212</f>
        <v>0</v>
      </c>
      <c r="LV212">
        <f>'RNG V3'!LV212-'RNG V2'!LV212</f>
        <v>0</v>
      </c>
      <c r="LW212">
        <f>'RNG V3'!LW212-'RNG V2'!LW212</f>
        <v>0</v>
      </c>
      <c r="LX212">
        <f>'RNG V3'!LX212-'RNG V2'!LX212</f>
        <v>0</v>
      </c>
      <c r="LY212">
        <f>'RNG V3'!LY212-'RNG V2'!LY212</f>
        <v>0</v>
      </c>
      <c r="LZ212">
        <f>'RNG V3'!LZ212-'RNG V2'!LZ212</f>
        <v>0</v>
      </c>
      <c r="MA212">
        <f>'RNG V3'!MA212-'RNG V2'!MA212</f>
        <v>0</v>
      </c>
      <c r="MB212">
        <f>'RNG V3'!MB212-'RNG V2'!MB212</f>
        <v>0</v>
      </c>
      <c r="MC212">
        <f>'RNG V3'!MC212-'RNG V2'!MC212</f>
        <v>0</v>
      </c>
      <c r="MD212">
        <f>'RNG V3'!MD212-'RNG V2'!MD212</f>
        <v>0</v>
      </c>
      <c r="ME212">
        <f>'RNG V3'!ME212-'RNG V2'!ME212</f>
        <v>0</v>
      </c>
      <c r="MF212">
        <f>'RNG V3'!MF212-'RNG V2'!MF212</f>
        <v>0</v>
      </c>
      <c r="MG212">
        <f>'RNG V3'!MG212-'RNG V2'!MG212</f>
        <v>0</v>
      </c>
      <c r="MH212">
        <f>'RNG V3'!MH212-'RNG V2'!MH212</f>
        <v>0</v>
      </c>
      <c r="MI212">
        <f>'RNG V3'!MI212-'RNG V2'!MI212</f>
        <v>0</v>
      </c>
      <c r="MJ212">
        <f>'RNG V3'!MJ212-'RNG V2'!MJ212</f>
        <v>0</v>
      </c>
      <c r="MK212">
        <f>'RNG V3'!MK212-'RNG V2'!MK212</f>
        <v>0</v>
      </c>
      <c r="ML212">
        <f>'RNG V3'!ML212-'RNG V2'!ML212</f>
        <v>0</v>
      </c>
      <c r="MM212">
        <f>'RNG V3'!MM212-'RNG V2'!MM212</f>
        <v>0</v>
      </c>
      <c r="MN212">
        <f>'RNG V3'!MN212-'RNG V2'!MN212</f>
        <v>0</v>
      </c>
      <c r="MO212">
        <f>'RNG V3'!MO212-'RNG V2'!MO212</f>
        <v>0</v>
      </c>
      <c r="MP212">
        <f>'RNG V3'!MP212-'RNG V2'!MP212</f>
        <v>0</v>
      </c>
      <c r="MQ212">
        <f>'RNG V3'!MQ212-'RNG V2'!MQ212</f>
        <v>0</v>
      </c>
      <c r="MR212">
        <f>'RNG V3'!MR212-'RNG V2'!MR212</f>
        <v>0</v>
      </c>
      <c r="MS212">
        <f>'RNG V3'!MS212-'RNG V2'!MS212</f>
        <v>0</v>
      </c>
      <c r="MT212">
        <f>'RNG V3'!MT212-'RNG V2'!MT212</f>
        <v>0</v>
      </c>
      <c r="MU212">
        <f>'RNG V3'!MU212-'RNG V2'!MU212</f>
        <v>0</v>
      </c>
      <c r="MV212">
        <f>'RNG V3'!MV212-'RNG V2'!MV212</f>
        <v>0</v>
      </c>
      <c r="MW212">
        <f>'RNG V3'!MW212-'RNG V2'!MW212</f>
        <v>0</v>
      </c>
      <c r="MX212">
        <f>'RNG V3'!MX212-'RNG V2'!MX212</f>
        <v>0</v>
      </c>
      <c r="MY212">
        <f>'RNG V3'!MY212-'RNG V2'!MY212</f>
        <v>0</v>
      </c>
      <c r="MZ212">
        <f>'RNG V3'!MZ212-'RNG V2'!MZ212</f>
        <v>0</v>
      </c>
      <c r="NA212">
        <f>'RNG V3'!NA212-'RNG V2'!NA212</f>
        <v>0</v>
      </c>
      <c r="NB212">
        <f>'RNG V3'!NB212-'RNG V2'!NB212</f>
        <v>0</v>
      </c>
      <c r="NC212">
        <f>'RNG V3'!NC212-'RNG V2'!NC212</f>
        <v>0</v>
      </c>
      <c r="ND212">
        <f>'RNG V3'!ND212-'RNG V2'!ND212</f>
        <v>0</v>
      </c>
      <c r="NE212">
        <f>'RNG V3'!NE212-'RNG V2'!NE212</f>
        <v>0</v>
      </c>
      <c r="NF212">
        <f>'RNG V3'!NF212-'RNG V2'!NF212</f>
        <v>0</v>
      </c>
      <c r="NG212">
        <f>'RNG V3'!NG212-'RNG V2'!NG212</f>
        <v>0</v>
      </c>
      <c r="NH212">
        <f>'RNG V3'!NH212-'RNG V2'!NH212</f>
        <v>0</v>
      </c>
      <c r="NI212">
        <f>'RNG V3'!NI212-'RNG V2'!NI212</f>
        <v>0</v>
      </c>
      <c r="NJ212">
        <f>'RNG V3'!NJ212-'RNG V2'!NJ212</f>
        <v>0</v>
      </c>
      <c r="NK212">
        <f>'RNG V3'!NK212-'RNG V2'!NK212</f>
        <v>0</v>
      </c>
      <c r="NL212">
        <f>'RNG V3'!NL212-'RNG V2'!NL212</f>
        <v>0</v>
      </c>
      <c r="NM212">
        <f>'RNG V3'!NM212-'RNG V2'!NM212</f>
        <v>0</v>
      </c>
      <c r="NN212">
        <f>'RNG V3'!NN212-'RNG V2'!NN212</f>
        <v>0</v>
      </c>
      <c r="NO212">
        <f>'RNG V3'!NO212-'RNG V2'!NO212</f>
        <v>0</v>
      </c>
      <c r="NP212">
        <f>'RNG V3'!NP212-'RNG V2'!NP212</f>
        <v>0</v>
      </c>
      <c r="NQ212">
        <f>'RNG V3'!NQ212-'RNG V2'!NQ212</f>
        <v>0</v>
      </c>
      <c r="NR212">
        <f>'RNG V3'!NR212-'RNG V2'!NR212</f>
        <v>0</v>
      </c>
      <c r="NS212">
        <f>'RNG V3'!NS212-'RNG V2'!NS212</f>
        <v>0</v>
      </c>
    </row>
    <row r="213" spans="2:383" x14ac:dyDescent="0.5">
      <c r="B213">
        <v>2070</v>
      </c>
      <c r="C213">
        <f>'RNG V3'!C213-'RNG V2'!C213</f>
        <v>3.0000000000000001E-3</v>
      </c>
      <c r="D213">
        <f>'RNG V3'!D213-'RNG V2'!D213</f>
        <v>3.1E-2</v>
      </c>
      <c r="E213">
        <f>'RNG V3'!E213-'RNG V2'!E213</f>
        <v>5.1999999999999998E-2</v>
      </c>
      <c r="F213">
        <f>'RNG V3'!F213-'RNG V2'!F213</f>
        <v>9.5000000000000001E-2</v>
      </c>
      <c r="G213">
        <f>'RNG V3'!G213-'RNG V2'!G213</f>
        <v>0.11899999999999999</v>
      </c>
      <c r="H213">
        <f>'RNG V3'!H213-'RNG V2'!H213</f>
        <v>0.13899999999999998</v>
      </c>
      <c r="I213">
        <f>'RNG V3'!I213-'RNG V2'!I213</f>
        <v>0.154</v>
      </c>
      <c r="J213">
        <f>'RNG V3'!J213-'RNG V2'!J213</f>
        <v>0.193</v>
      </c>
      <c r="K213">
        <f>'RNG V3'!K213-'RNG V2'!K213</f>
        <v>0.222</v>
      </c>
      <c r="L213">
        <f>'RNG V3'!L213-'RNG V2'!L213</f>
        <v>0.25600000000000001</v>
      </c>
      <c r="M213">
        <f>'RNG V3'!M213-'RNG V2'!M213</f>
        <v>0.28199999999999997</v>
      </c>
      <c r="N213">
        <f>'RNG V3'!N213-'RNG V2'!N213</f>
        <v>0.30099999999999999</v>
      </c>
      <c r="O213">
        <f>'RNG V3'!O213-'RNG V2'!O213</f>
        <v>0.32100000000000001</v>
      </c>
      <c r="P213">
        <f>'RNG V3'!P213-'RNG V2'!P213</f>
        <v>0.34699999999999998</v>
      </c>
      <c r="Q213">
        <f>'RNG V3'!Q213-'RNG V2'!Q213</f>
        <v>0.38600000000000001</v>
      </c>
      <c r="R213">
        <f>'RNG V3'!R213-'RNG V2'!R213</f>
        <v>0.40100000000000002</v>
      </c>
      <c r="S213">
        <f>'RNG V3'!S213-'RNG V2'!S213</f>
        <v>0.43</v>
      </c>
      <c r="T213">
        <f>'RNG V3'!T213-'RNG V2'!T213</f>
        <v>0.47099999999999997</v>
      </c>
      <c r="U213">
        <f>'RNG V3'!U213-'RNG V2'!U213</f>
        <v>0.48399999999999999</v>
      </c>
      <c r="V213">
        <f>'RNG V3'!V213-'RNG V2'!V213</f>
        <v>0.498</v>
      </c>
      <c r="W213">
        <f>'RNG V3'!W213-'RNG V2'!W213</f>
        <v>0.53800000000000003</v>
      </c>
      <c r="X213">
        <f>'RNG V3'!X213-'RNG V2'!X213</f>
        <v>0.59399999999999997</v>
      </c>
      <c r="Y213">
        <f>'RNG V3'!Y213-'RNG V2'!Y213</f>
        <v>0.55500000000000005</v>
      </c>
      <c r="Z213">
        <f>'RNG V3'!Z213-'RNG V2'!Z213</f>
        <v>0.56299999999999994</v>
      </c>
      <c r="AA213">
        <f>'RNG V3'!AA213-'RNG V2'!AA213</f>
        <v>0.57699999999999996</v>
      </c>
      <c r="AB213">
        <f>'RNG V3'!AB213-'RNG V2'!AB213</f>
        <v>0.628</v>
      </c>
      <c r="AC213">
        <f>'RNG V3'!AC213-'RNG V2'!AC213</f>
        <v>0.69399999999999995</v>
      </c>
      <c r="AD213">
        <f>'RNG V3'!AD213-'RNG V2'!AD213</f>
        <v>0.67200000000000004</v>
      </c>
      <c r="AE213">
        <f>'RNG V3'!AE213-'RNG V2'!AE213</f>
        <v>0.745</v>
      </c>
      <c r="AF213">
        <f>'RNG V3'!AF213-'RNG V2'!AF213</f>
        <v>0.77400000000000002</v>
      </c>
      <c r="AG213">
        <f>'RNG V3'!AG213-'RNG V2'!AG213</f>
        <v>0.82499999999999996</v>
      </c>
      <c r="AH213">
        <f>'RNG V3'!AH213-'RNG V2'!AH213</f>
        <v>0.8</v>
      </c>
      <c r="AI213">
        <f>'RNG V3'!AI213-'RNG V2'!AI213</f>
        <v>0.85</v>
      </c>
      <c r="AJ213">
        <f>'RNG V3'!AJ213-'RNG V2'!AJ213</f>
        <v>0.85399999999999998</v>
      </c>
      <c r="AK213">
        <f>'RNG V3'!AK213-'RNG V2'!AK213</f>
        <v>0.88</v>
      </c>
      <c r="AL213">
        <f>'RNG V3'!AL213-'RNG V2'!AL213</f>
        <v>0.88600000000000001</v>
      </c>
      <c r="AM213">
        <f>'RNG V3'!AM213-'RNG V2'!AM213</f>
        <v>0.90800000000000003</v>
      </c>
      <c r="AN213">
        <f>'RNG V3'!AN213-'RNG V2'!AN213</f>
        <v>0.97</v>
      </c>
      <c r="AO213">
        <f>'RNG V3'!AO213-'RNG V2'!AO213</f>
        <v>0.98099999999999998</v>
      </c>
      <c r="AP213">
        <f>'RNG V3'!AP213-'RNG V2'!AP213</f>
        <v>0.97399999999999998</v>
      </c>
      <c r="AQ213">
        <f>'RNG V3'!AQ213-'RNG V2'!AQ213</f>
        <v>1.0050000000000001</v>
      </c>
      <c r="AR213">
        <f>'RNG V3'!AR213-'RNG V2'!AR213</f>
        <v>1.0289999999999999</v>
      </c>
      <c r="AS213">
        <f>'RNG V3'!AS213-'RNG V2'!AS213</f>
        <v>1.0740000000000001</v>
      </c>
      <c r="AT213">
        <f>'RNG V3'!AT213-'RNG V2'!AT213</f>
        <v>1.1640000000000001</v>
      </c>
      <c r="AU213">
        <f>'RNG V3'!AU213-'RNG V2'!AU213</f>
        <v>1.1000000000000001</v>
      </c>
      <c r="AV213">
        <f>'RNG V3'!AV213-'RNG V2'!AV213</f>
        <v>1.1540000000000001</v>
      </c>
      <c r="AW213">
        <f>'RNG V3'!AW213-'RNG V2'!AW213</f>
        <v>1.123</v>
      </c>
      <c r="AX213">
        <f>'RNG V3'!AX213-'RNG V2'!AX213</f>
        <v>1.147</v>
      </c>
      <c r="AY213">
        <f>'RNG V3'!AY213-'RNG V2'!AY213</f>
        <v>1.2110000000000001</v>
      </c>
      <c r="AZ213">
        <f>'RNG V3'!AZ213-'RNG V2'!AZ213</f>
        <v>1.2330000000000001</v>
      </c>
      <c r="BA213">
        <f>'RNG V3'!BA213-'RNG V2'!BA213</f>
        <v>1.258</v>
      </c>
      <c r="BB213">
        <f>'RNG V3'!BB213-'RNG V2'!BB213</f>
        <v>1.246</v>
      </c>
      <c r="BC213">
        <f>'RNG V3'!BC213-'RNG V2'!BC213</f>
        <v>1.29</v>
      </c>
      <c r="BD213">
        <f>'RNG V3'!BD213-'RNG V2'!BD213</f>
        <v>1.3029999999999999</v>
      </c>
      <c r="BE213">
        <f>'RNG V3'!BE213-'RNG V2'!BE213</f>
        <v>1.294</v>
      </c>
      <c r="BF213">
        <f>'RNG V3'!BF213-'RNG V2'!BF213</f>
        <v>1.369</v>
      </c>
      <c r="BG213">
        <f>'RNG V3'!BG213-'RNG V2'!BG213</f>
        <v>1.3440000000000001</v>
      </c>
      <c r="BH213">
        <f>'RNG V3'!BH213-'RNG V2'!BH213</f>
        <v>1.365</v>
      </c>
      <c r="BI213">
        <f>'RNG V3'!BI213-'RNG V2'!BI213</f>
        <v>1.363</v>
      </c>
      <c r="BJ213">
        <f>'RNG V3'!BJ213-'RNG V2'!BJ213</f>
        <v>1.4480000000000002</v>
      </c>
      <c r="BK213">
        <f>'RNG V3'!BK213-'RNG V2'!BK213</f>
        <v>1.419</v>
      </c>
      <c r="BL213">
        <f>'RNG V3'!BL213-'RNG V2'!BL213</f>
        <v>1.5350000000000001</v>
      </c>
      <c r="BM213">
        <f>'RNG V3'!BM213-'RNG V2'!BM213</f>
        <v>1.496</v>
      </c>
      <c r="BN213">
        <f>'RNG V3'!BN213-'RNG V2'!BN213</f>
        <v>1.532</v>
      </c>
      <c r="BO213">
        <f>'RNG V3'!BO213-'RNG V2'!BO213</f>
        <v>1.5229999999999999</v>
      </c>
      <c r="BP213">
        <f>'RNG V3'!BP213-'RNG V2'!BP213</f>
        <v>1.5350000000000001</v>
      </c>
      <c r="BQ213">
        <f>'RNG V3'!BQ213-'RNG V2'!BQ213</f>
        <v>1.5569999999999999</v>
      </c>
      <c r="BR213">
        <f>'RNG V3'!BR213-'RNG V2'!BR213</f>
        <v>1.5730000000000002</v>
      </c>
      <c r="BS213">
        <f>'RNG V3'!BS213-'RNG V2'!BS213</f>
        <v>1.623</v>
      </c>
      <c r="BT213">
        <f>'RNG V3'!BT213-'RNG V2'!BT213</f>
        <v>1.647</v>
      </c>
      <c r="BU213">
        <f>'RNG V3'!BU213-'RNG V2'!BU213</f>
        <v>1.6640000000000001</v>
      </c>
      <c r="BV213">
        <f>'RNG V3'!BV213-'RNG V2'!BV213</f>
        <v>1.637</v>
      </c>
      <c r="BW213">
        <f>'RNG V3'!BW213-'RNG V2'!BW213</f>
        <v>1.673</v>
      </c>
      <c r="BX213">
        <f>'RNG V3'!BX213-'RNG V2'!BX213</f>
        <v>1.7090000000000001</v>
      </c>
      <c r="BY213">
        <f>'RNG V3'!BY213-'RNG V2'!BY213</f>
        <v>1.7670000000000001</v>
      </c>
      <c r="BZ213">
        <f>'RNG V3'!BZ213-'RNG V2'!BZ213</f>
        <v>1.74</v>
      </c>
      <c r="CA213">
        <f>'RNG V3'!CA213-'RNG V2'!CA213</f>
        <v>1.766</v>
      </c>
      <c r="CB213">
        <f>'RNG V3'!CB213-'RNG V2'!CB213</f>
        <v>1.794</v>
      </c>
      <c r="CC213">
        <f>'RNG V3'!CC213-'RNG V2'!CC213</f>
        <v>1.7890000000000001</v>
      </c>
      <c r="CD213">
        <f>'RNG V3'!CD213-'RNG V2'!CD213</f>
        <v>1.7789999999999999</v>
      </c>
      <c r="CE213">
        <f>'RNG V3'!CE213-'RNG V2'!CE213</f>
        <v>1.798</v>
      </c>
      <c r="CF213">
        <f>'RNG V3'!CF213-'RNG V2'!CF213</f>
        <v>1.8150000000000002</v>
      </c>
      <c r="CG213">
        <f>'RNG V3'!CG213-'RNG V2'!CG213</f>
        <v>1.875</v>
      </c>
      <c r="CH213">
        <f>'RNG V3'!CH213-'RNG V2'!CH213</f>
        <v>1.891</v>
      </c>
      <c r="CI213">
        <f>'RNG V3'!CI213-'RNG V2'!CI213</f>
        <v>1.889</v>
      </c>
      <c r="CJ213">
        <f>'RNG V3'!CJ213-'RNG V2'!CJ213</f>
        <v>1.9340000000000002</v>
      </c>
      <c r="CK213">
        <f>'RNG V3'!CK213-'RNG V2'!CK213</f>
        <v>2.0100000000000002</v>
      </c>
      <c r="CL213">
        <f>'RNG V3'!CL213-'RNG V2'!CL213</f>
        <v>2</v>
      </c>
      <c r="CM213">
        <f>'RNG V3'!CM213-'RNG V2'!CM213</f>
        <v>1.9440000000000002</v>
      </c>
      <c r="CN213">
        <f>'RNG V3'!CN213-'RNG V2'!CN213</f>
        <v>1.956</v>
      </c>
      <c r="CO213">
        <f>'RNG V3'!CO213-'RNG V2'!CO213</f>
        <v>2.036</v>
      </c>
      <c r="CP213">
        <f>'RNG V3'!CP213-'RNG V2'!CP213</f>
        <v>1.9750000000000001</v>
      </c>
      <c r="CQ213">
        <f>'RNG V3'!CQ213-'RNG V2'!CQ213</f>
        <v>2.024</v>
      </c>
      <c r="CR213">
        <f>'RNG V3'!CR213-'RNG V2'!CR213</f>
        <v>1.9840000000000002</v>
      </c>
      <c r="CS213">
        <f>'RNG V3'!CS213-'RNG V2'!CS213</f>
        <v>2.0449999999999999</v>
      </c>
      <c r="CT213">
        <f>'RNG V3'!CT213-'RNG V2'!CT213</f>
        <v>2.0339999999999998</v>
      </c>
      <c r="CU213">
        <f>'RNG V3'!CU213-'RNG V2'!CU213</f>
        <v>2.08</v>
      </c>
      <c r="CV213">
        <f>'RNG V3'!CV213-'RNG V2'!CV213</f>
        <v>2.0840000000000001</v>
      </c>
      <c r="CW213">
        <f>'RNG V3'!CW213-'RNG V2'!CW213</f>
        <v>2.1429999999999998</v>
      </c>
      <c r="CX213">
        <f>'RNG V3'!CX213-'RNG V2'!CX213</f>
        <v>2.109</v>
      </c>
      <c r="CY213">
        <f>'RNG V3'!CY213-'RNG V2'!CY213</f>
        <v>2.113</v>
      </c>
      <c r="CZ213">
        <f>'RNG V3'!CZ213-'RNG V2'!CZ213</f>
        <v>2.1629999999999998</v>
      </c>
      <c r="DA213">
        <f>'RNG V3'!DA213-'RNG V2'!DA213</f>
        <v>2.1829999999999998</v>
      </c>
      <c r="DB213">
        <f>'RNG V3'!DB213-'RNG V2'!DB213</f>
        <v>2.1659999999999999</v>
      </c>
      <c r="DC213">
        <f>'RNG V3'!DC213-'RNG V2'!DC213</f>
        <v>2.1970000000000001</v>
      </c>
      <c r="DD213">
        <f>'RNG V3'!DD213-'RNG V2'!DD213</f>
        <v>2.17</v>
      </c>
      <c r="DE213">
        <f>'RNG V3'!DE213-'RNG V2'!DE213</f>
        <v>2.2519999999999998</v>
      </c>
      <c r="DF213">
        <f>'RNG V3'!DF213-'RNG V2'!DF213</f>
        <v>2.3120000000000003</v>
      </c>
      <c r="DG213">
        <f>'RNG V3'!DG213-'RNG V2'!DG213</f>
        <v>2.2629999999999999</v>
      </c>
      <c r="DH213">
        <f>'RNG V3'!DH213-'RNG V2'!DH213</f>
        <v>2.258</v>
      </c>
      <c r="DI213">
        <f>'RNG V3'!DI213-'RNG V2'!DI213</f>
        <v>2.2450000000000001</v>
      </c>
      <c r="DJ213">
        <f>'RNG V3'!DJ213-'RNG V2'!DJ213</f>
        <v>2.2950000000000004</v>
      </c>
      <c r="DK213">
        <f>'RNG V3'!DK213-'RNG V2'!DK213</f>
        <v>2.2960000000000003</v>
      </c>
      <c r="DL213">
        <f>'RNG V3'!DL213-'RNG V2'!DL213</f>
        <v>2.3230000000000004</v>
      </c>
      <c r="DM213">
        <f>'RNG V3'!DM213-'RNG V2'!DM213</f>
        <v>2.31</v>
      </c>
      <c r="DN213">
        <f>'RNG V3'!DN213-'RNG V2'!DN213</f>
        <v>2.3369999999999997</v>
      </c>
      <c r="DO213">
        <f>'RNG V3'!DO213-'RNG V2'!DO213</f>
        <v>2.3129999999999997</v>
      </c>
      <c r="DP213">
        <f>'RNG V3'!DP213-'RNG V2'!DP213</f>
        <v>2.3450000000000002</v>
      </c>
      <c r="DQ213">
        <f>'RNG V3'!DQ213-'RNG V2'!DQ213</f>
        <v>2.3369999999999997</v>
      </c>
      <c r="DR213">
        <f>'RNG V3'!DR213-'RNG V2'!DR213</f>
        <v>2.403</v>
      </c>
      <c r="DS213">
        <f>'RNG V3'!DS213-'RNG V2'!DS213</f>
        <v>2.3779999999999997</v>
      </c>
      <c r="DT213">
        <f>'RNG V3'!DT213-'RNG V2'!DT213</f>
        <v>2.4540000000000002</v>
      </c>
      <c r="DU213">
        <f>'RNG V3'!DU213-'RNG V2'!DU213</f>
        <v>2.4689999999999999</v>
      </c>
      <c r="DV213">
        <f>'RNG V3'!DV213-'RNG V2'!DV213</f>
        <v>2.4060000000000001</v>
      </c>
      <c r="DW213">
        <f>'RNG V3'!DW213-'RNG V2'!DW213</f>
        <v>2.4350000000000001</v>
      </c>
      <c r="DX213">
        <f>'RNG V3'!DX213-'RNG V2'!DX213</f>
        <v>2.4579999999999997</v>
      </c>
      <c r="DY213">
        <f>'RNG V3'!DY213-'RNG V2'!DY213</f>
        <v>2.4510000000000001</v>
      </c>
      <c r="DZ213">
        <f>'RNG V3'!DZ213-'RNG V2'!DZ213</f>
        <v>2.464</v>
      </c>
      <c r="EA213">
        <f>'RNG V3'!EA213-'RNG V2'!EA213</f>
        <v>2.5169999999999999</v>
      </c>
      <c r="EB213">
        <f>'RNG V3'!EB213-'RNG V2'!EB213</f>
        <v>2.4590000000000001</v>
      </c>
      <c r="EC213">
        <f>'RNG V3'!EC213-'RNG V2'!EC213</f>
        <v>2.5260000000000002</v>
      </c>
      <c r="ED213">
        <f>'RNG V3'!ED213-'RNG V2'!ED213</f>
        <v>2.5620000000000003</v>
      </c>
      <c r="EE213">
        <f>'RNG V3'!EE213-'RNG V2'!EE213</f>
        <v>2.5350000000000001</v>
      </c>
      <c r="EF213">
        <f>'RNG V3'!EF213-'RNG V2'!EF213</f>
        <v>2.5489999999999999</v>
      </c>
      <c r="EG213">
        <f>'RNG V3'!EG213-'RNG V2'!EG213</f>
        <v>2.54</v>
      </c>
      <c r="EH213">
        <f>'RNG V3'!EH213-'RNG V2'!EH213</f>
        <v>2.569</v>
      </c>
      <c r="EI213">
        <f>'RNG V3'!EI213-'RNG V2'!EI213</f>
        <v>2.5659999999999998</v>
      </c>
      <c r="EJ213">
        <f>'RNG V3'!EJ213-'RNG V2'!EJ213</f>
        <v>2.6160000000000001</v>
      </c>
      <c r="EK213">
        <f>'RNG V3'!EK213-'RNG V2'!EK213</f>
        <v>2.5739999999999998</v>
      </c>
      <c r="EL213">
        <f>'RNG V3'!EL213-'RNG V2'!EL213</f>
        <v>2.597</v>
      </c>
      <c r="EM213">
        <f>'RNG V3'!EM213-'RNG V2'!EM213</f>
        <v>2.625</v>
      </c>
      <c r="EN213">
        <f>'RNG V3'!EN213-'RNG V2'!EN213</f>
        <v>2.5960000000000001</v>
      </c>
      <c r="EO213">
        <f>'RNG V3'!EO213-'RNG V2'!EO213</f>
        <v>2.609</v>
      </c>
      <c r="EP213">
        <f>'RNG V3'!EP213-'RNG V2'!EP213</f>
        <v>2.5869999999999997</v>
      </c>
      <c r="EQ213">
        <f>'RNG V3'!EQ213-'RNG V2'!EQ213</f>
        <v>2.665</v>
      </c>
      <c r="ER213">
        <f>'RNG V3'!ER213-'RNG V2'!ER213</f>
        <v>2.621</v>
      </c>
      <c r="ES213">
        <f>'RNG V3'!ES213-'RNG V2'!ES213</f>
        <v>2.66</v>
      </c>
      <c r="ET213">
        <f>'RNG V3'!ET213-'RNG V2'!ET213</f>
        <v>2.625</v>
      </c>
      <c r="EU213">
        <f>'RNG V3'!EU213-'RNG V2'!EU213</f>
        <v>2.597</v>
      </c>
      <c r="EV213">
        <f>'RNG V3'!EV213-'RNG V2'!EV213</f>
        <v>2.669</v>
      </c>
      <c r="EW213">
        <f>'RNG V3'!EW213-'RNG V2'!EW213</f>
        <v>2.665</v>
      </c>
      <c r="EX213">
        <f>'RNG V3'!EX213-'RNG V2'!EX213</f>
        <v>2.6700000000000004</v>
      </c>
      <c r="EY213">
        <f>'RNG V3'!EY213-'RNG V2'!EY213</f>
        <v>2.6749999999999998</v>
      </c>
      <c r="EZ213">
        <f>'RNG V3'!EZ213-'RNG V2'!EZ213</f>
        <v>2.65</v>
      </c>
      <c r="FA213">
        <f>'RNG V3'!FA213-'RNG V2'!FA213</f>
        <v>2.7</v>
      </c>
      <c r="FB213">
        <f>'RNG V3'!FB213-'RNG V2'!FB213</f>
        <v>2.702</v>
      </c>
      <c r="FC213">
        <f>'RNG V3'!FC213-'RNG V2'!FC213</f>
        <v>2.714</v>
      </c>
      <c r="FD213">
        <f>'RNG V3'!FD213-'RNG V2'!FD213</f>
        <v>2.714</v>
      </c>
      <c r="FE213">
        <f>'RNG V3'!FE213-'RNG V2'!FE213</f>
        <v>2.794</v>
      </c>
      <c r="FF213">
        <f>'RNG V3'!FF213-'RNG V2'!FF213</f>
        <v>2.7090000000000001</v>
      </c>
      <c r="FG213">
        <f>'RNG V3'!FG213-'RNG V2'!FG213</f>
        <v>2.746</v>
      </c>
      <c r="FH213">
        <f>'RNG V3'!FH213-'RNG V2'!FH213</f>
        <v>2.7770000000000001</v>
      </c>
      <c r="FI213">
        <f>'RNG V3'!FI213-'RNG V2'!FI213</f>
        <v>2.694</v>
      </c>
      <c r="FJ213">
        <f>'RNG V3'!FJ213-'RNG V2'!FJ213</f>
        <v>2.7349999999999999</v>
      </c>
      <c r="FK213">
        <f>'RNG V3'!FK213-'RNG V2'!FK213</f>
        <v>2.7530000000000001</v>
      </c>
      <c r="FL213">
        <f>'RNG V3'!FL213-'RNG V2'!FL213</f>
        <v>2.7199999999999998</v>
      </c>
      <c r="FM213">
        <f>'RNG V3'!FM213-'RNG V2'!FM213</f>
        <v>2.7359999999999998</v>
      </c>
      <c r="FN213">
        <f>'RNG V3'!FN213-'RNG V2'!FN213</f>
        <v>2.7690000000000001</v>
      </c>
      <c r="FO213">
        <f>'RNG V3'!FO213-'RNG V2'!FO213</f>
        <v>2.7590000000000003</v>
      </c>
      <c r="FP213">
        <f>'RNG V3'!FP213-'RNG V2'!FP213</f>
        <v>2.7920000000000003</v>
      </c>
      <c r="FQ213">
        <f>'RNG V3'!FQ213-'RNG V2'!FQ213</f>
        <v>2.8049999999999997</v>
      </c>
      <c r="FR213">
        <f>'RNG V3'!FR213-'RNG V2'!FR213</f>
        <v>2.73</v>
      </c>
      <c r="FS213">
        <f>'RNG V3'!FS213-'RNG V2'!FS213</f>
        <v>2.7370000000000001</v>
      </c>
      <c r="FT213">
        <f>'RNG V3'!FT213-'RNG V2'!FT213</f>
        <v>2.7669999999999999</v>
      </c>
      <c r="FU213">
        <f>'RNG V3'!FU213-'RNG V2'!FU213</f>
        <v>2.8329999999999997</v>
      </c>
      <c r="FV213">
        <f>'RNG V3'!FV213-'RNG V2'!FV213</f>
        <v>2.7810000000000001</v>
      </c>
      <c r="FW213">
        <f>'RNG V3'!FW213-'RNG V2'!FW213</f>
        <v>2.8220000000000001</v>
      </c>
      <c r="FX213">
        <f>'RNG V3'!FX213-'RNG V2'!FX213</f>
        <v>2.8279999999999998</v>
      </c>
      <c r="FY213">
        <f>'RNG V3'!FY213-'RNG V2'!FY213</f>
        <v>2.8129999999999997</v>
      </c>
      <c r="FZ213">
        <f>'RNG V3'!FZ213-'RNG V2'!FZ213</f>
        <v>2.8600000000000003</v>
      </c>
      <c r="GA213">
        <f>'RNG V3'!GA213-'RNG V2'!GA213</f>
        <v>2.8029999999999999</v>
      </c>
      <c r="GB213">
        <f>'RNG V3'!GB213-'RNG V2'!GB213</f>
        <v>2.8329999999999997</v>
      </c>
      <c r="GC213">
        <f>'RNG V3'!GC213-'RNG V2'!GC213</f>
        <v>2.794</v>
      </c>
      <c r="GD213">
        <f>'RNG V3'!GD213-'RNG V2'!GD213</f>
        <v>2.835</v>
      </c>
      <c r="GE213">
        <f>'RNG V3'!GE213-'RNG V2'!GE213</f>
        <v>2.827</v>
      </c>
      <c r="GF213">
        <f>'RNG V3'!GF213-'RNG V2'!GF213</f>
        <v>2.8109999999999999</v>
      </c>
      <c r="GG213">
        <f>'RNG V3'!GG213-'RNG V2'!GG213</f>
        <v>2.8720000000000003</v>
      </c>
      <c r="GH213">
        <f>'RNG V3'!GH213-'RNG V2'!GH213</f>
        <v>2.847</v>
      </c>
      <c r="GI213">
        <f>'RNG V3'!GI213-'RNG V2'!GI213</f>
        <v>2.8540000000000001</v>
      </c>
      <c r="GJ213">
        <f>'RNG V3'!GJ213-'RNG V2'!GJ213</f>
        <v>2.8049999999999997</v>
      </c>
      <c r="GK213">
        <f>'RNG V3'!GK213-'RNG V2'!GK213</f>
        <v>2.8420000000000001</v>
      </c>
      <c r="GL213">
        <f>'RNG V3'!GL213-'RNG V2'!GL213</f>
        <v>2.89</v>
      </c>
      <c r="GM213">
        <f>'RNG V3'!GM213-'RNG V2'!GM213</f>
        <v>2.8400000000000003</v>
      </c>
      <c r="GN213">
        <f>'RNG V3'!GN213-'RNG V2'!GN213</f>
        <v>2.8080000000000003</v>
      </c>
      <c r="GO213">
        <f>'RNG V3'!GO213-'RNG V2'!GO213</f>
        <v>2.83</v>
      </c>
      <c r="GP213">
        <f>'RNG V3'!GP213-'RNG V2'!GP213</f>
        <v>2.798</v>
      </c>
      <c r="GQ213">
        <f>'RNG V3'!GQ213-'RNG V2'!GQ213</f>
        <v>2.8090000000000002</v>
      </c>
      <c r="GR213">
        <f>'RNG V3'!GR213-'RNG V2'!GR213</f>
        <v>2.798</v>
      </c>
      <c r="GS213">
        <f>'RNG V3'!GS213-'RNG V2'!GS213</f>
        <v>2.7829999999999999</v>
      </c>
      <c r="GT213">
        <f>'RNG V3'!GT213-'RNG V2'!GT213</f>
        <v>2.8209999999999997</v>
      </c>
      <c r="GU213">
        <f>'RNG V3'!GU213-'RNG V2'!GU213</f>
        <v>2.8169999999999997</v>
      </c>
      <c r="GV213">
        <f>'RNG V3'!GV213-'RNG V2'!GV213</f>
        <v>2.8089999999999997</v>
      </c>
      <c r="GW213">
        <f>'RNG V3'!GW213-'RNG V2'!GW213</f>
        <v>2.806</v>
      </c>
      <c r="GX213">
        <f>'RNG V3'!GX213-'RNG V2'!GX213</f>
        <v>2.8149999999999999</v>
      </c>
      <c r="GY213">
        <f>'RNG V3'!GY213-'RNG V2'!GY213</f>
        <v>2.7669999999999999</v>
      </c>
      <c r="GZ213">
        <f>'RNG V3'!GZ213-'RNG V2'!GZ213</f>
        <v>2.75</v>
      </c>
      <c r="HA213">
        <f>'RNG V3'!HA213-'RNG V2'!HA213</f>
        <v>2.7530000000000001</v>
      </c>
      <c r="HB213">
        <f>'RNG V3'!HB213-'RNG V2'!HB213</f>
        <v>2.6070000000000002</v>
      </c>
      <c r="HC213">
        <f>'RNG V3'!HC213-'RNG V2'!HC213</f>
        <v>0</v>
      </c>
      <c r="HD213">
        <f>'RNG V3'!HD213-'RNG V2'!HD213</f>
        <v>0</v>
      </c>
      <c r="HE213">
        <f>'RNG V3'!HE213-'RNG V2'!HE213</f>
        <v>0</v>
      </c>
      <c r="HF213">
        <f>'RNG V3'!HF213-'RNG V2'!HF213</f>
        <v>0</v>
      </c>
      <c r="HG213">
        <f>'RNG V3'!HG213-'RNG V2'!HG213</f>
        <v>0</v>
      </c>
      <c r="HH213">
        <f>'RNG V3'!HH213-'RNG V2'!HH213</f>
        <v>0</v>
      </c>
      <c r="HI213">
        <f>'RNG V3'!HI213-'RNG V2'!HI213</f>
        <v>0</v>
      </c>
      <c r="HJ213">
        <f>'RNG V3'!HJ213-'RNG V2'!HJ213</f>
        <v>0</v>
      </c>
      <c r="HK213">
        <f>'RNG V3'!HK213-'RNG V2'!HK213</f>
        <v>0</v>
      </c>
      <c r="HL213">
        <f>'RNG V3'!HL213-'RNG V2'!HL213</f>
        <v>0</v>
      </c>
      <c r="HM213">
        <f>'RNG V3'!HM213-'RNG V2'!HM213</f>
        <v>0</v>
      </c>
      <c r="HN213">
        <f>'RNG V3'!HN213-'RNG V2'!HN213</f>
        <v>0</v>
      </c>
      <c r="HO213">
        <f>'RNG V3'!HO213-'RNG V2'!HO213</f>
        <v>0</v>
      </c>
      <c r="HP213">
        <f>'RNG V3'!HP213-'RNG V2'!HP213</f>
        <v>0</v>
      </c>
      <c r="HQ213">
        <f>'RNG V3'!HQ213-'RNG V2'!HQ213</f>
        <v>0</v>
      </c>
      <c r="HR213">
        <f>'RNG V3'!HR213-'RNG V2'!HR213</f>
        <v>0</v>
      </c>
      <c r="HS213">
        <f>'RNG V3'!HS213-'RNG V2'!HS213</f>
        <v>0</v>
      </c>
      <c r="HT213">
        <f>'RNG V3'!HT213-'RNG V2'!HT213</f>
        <v>0</v>
      </c>
      <c r="HU213">
        <f>'RNG V3'!HU213-'RNG V2'!HU213</f>
        <v>0</v>
      </c>
      <c r="HV213">
        <f>'RNG V3'!HV213-'RNG V2'!HV213</f>
        <v>0</v>
      </c>
      <c r="HW213">
        <f>'RNG V3'!HW213-'RNG V2'!HW213</f>
        <v>0</v>
      </c>
      <c r="HX213">
        <f>'RNG V3'!HX213-'RNG V2'!HX213</f>
        <v>0</v>
      </c>
      <c r="HY213">
        <f>'RNG V3'!HY213-'RNG V2'!HY213</f>
        <v>0</v>
      </c>
      <c r="HZ213">
        <f>'RNG V3'!HZ213-'RNG V2'!HZ213</f>
        <v>0</v>
      </c>
      <c r="IA213">
        <f>'RNG V3'!IA213-'RNG V2'!IA213</f>
        <v>0</v>
      </c>
      <c r="IB213">
        <f>'RNG V3'!IB213-'RNG V2'!IB213</f>
        <v>0</v>
      </c>
      <c r="IC213">
        <f>'RNG V3'!IC213-'RNG V2'!IC213</f>
        <v>0</v>
      </c>
      <c r="ID213">
        <f>'RNG V3'!ID213-'RNG V2'!ID213</f>
        <v>0</v>
      </c>
      <c r="IE213">
        <f>'RNG V3'!IE213-'RNG V2'!IE213</f>
        <v>0</v>
      </c>
      <c r="IF213">
        <f>'RNG V3'!IF213-'RNG V2'!IF213</f>
        <v>0</v>
      </c>
      <c r="IG213">
        <f>'RNG V3'!IG213-'RNG V2'!IG213</f>
        <v>0</v>
      </c>
      <c r="IH213">
        <f>'RNG V3'!IH213-'RNG V2'!IH213</f>
        <v>0</v>
      </c>
      <c r="II213">
        <f>'RNG V3'!II213-'RNG V2'!II213</f>
        <v>0</v>
      </c>
      <c r="IJ213">
        <f>'RNG V3'!IJ213-'RNG V2'!IJ213</f>
        <v>0</v>
      </c>
      <c r="IK213">
        <f>'RNG V3'!IK213-'RNG V2'!IK213</f>
        <v>0</v>
      </c>
      <c r="IL213">
        <f>'RNG V3'!IL213-'RNG V2'!IL213</f>
        <v>0</v>
      </c>
      <c r="IM213">
        <f>'RNG V3'!IM213-'RNG V2'!IM213</f>
        <v>0</v>
      </c>
      <c r="IN213">
        <f>'RNG V3'!IN213-'RNG V2'!IN213</f>
        <v>0</v>
      </c>
      <c r="IO213">
        <f>'RNG V3'!IO213-'RNG V2'!IO213</f>
        <v>0</v>
      </c>
      <c r="IP213">
        <f>'RNG V3'!IP213-'RNG V2'!IP213</f>
        <v>0</v>
      </c>
      <c r="IQ213">
        <f>'RNG V3'!IQ213-'RNG V2'!IQ213</f>
        <v>0</v>
      </c>
      <c r="IR213">
        <f>'RNG V3'!IR213-'RNG V2'!IR213</f>
        <v>0</v>
      </c>
      <c r="IS213">
        <f>'RNG V3'!IS213-'RNG V2'!IS213</f>
        <v>0</v>
      </c>
      <c r="IT213">
        <f>'RNG V3'!IT213-'RNG V2'!IT213</f>
        <v>0</v>
      </c>
      <c r="IU213">
        <f>'RNG V3'!IU213-'RNG V2'!IU213</f>
        <v>0</v>
      </c>
      <c r="IV213">
        <f>'RNG V3'!IV213-'RNG V2'!IV213</f>
        <v>0</v>
      </c>
      <c r="IW213">
        <f>'RNG V3'!IW213-'RNG V2'!IW213</f>
        <v>0</v>
      </c>
      <c r="IX213">
        <f>'RNG V3'!IX213-'RNG V2'!IX213</f>
        <v>0</v>
      </c>
      <c r="IY213">
        <f>'RNG V3'!IY213-'RNG V2'!IY213</f>
        <v>0</v>
      </c>
      <c r="IZ213">
        <f>'RNG V3'!IZ213-'RNG V2'!IZ213</f>
        <v>0</v>
      </c>
      <c r="JA213">
        <f>'RNG V3'!JA213-'RNG V2'!JA213</f>
        <v>0</v>
      </c>
      <c r="JB213">
        <f>'RNG V3'!JB213-'RNG V2'!JB213</f>
        <v>0</v>
      </c>
      <c r="JC213">
        <f>'RNG V3'!JC213-'RNG V2'!JC213</f>
        <v>0</v>
      </c>
      <c r="JD213">
        <f>'RNG V3'!JD213-'RNG V2'!JD213</f>
        <v>0</v>
      </c>
      <c r="JE213">
        <f>'RNG V3'!JE213-'RNG V2'!JE213</f>
        <v>0</v>
      </c>
      <c r="JF213">
        <f>'RNG V3'!JF213-'RNG V2'!JF213</f>
        <v>0</v>
      </c>
      <c r="JG213">
        <f>'RNG V3'!JG213-'RNG V2'!JG213</f>
        <v>0</v>
      </c>
      <c r="JH213">
        <f>'RNG V3'!JH213-'RNG V2'!JH213</f>
        <v>0</v>
      </c>
      <c r="JI213">
        <f>'RNG V3'!JI213-'RNG V2'!JI213</f>
        <v>0</v>
      </c>
      <c r="JJ213">
        <f>'RNG V3'!JJ213-'RNG V2'!JJ213</f>
        <v>0</v>
      </c>
      <c r="JK213">
        <f>'RNG V3'!JK213-'RNG V2'!JK213</f>
        <v>0</v>
      </c>
      <c r="JL213">
        <f>'RNG V3'!JL213-'RNG V2'!JL213</f>
        <v>0</v>
      </c>
      <c r="JM213">
        <f>'RNG V3'!JM213-'RNG V2'!JM213</f>
        <v>0</v>
      </c>
      <c r="JN213">
        <f>'RNG V3'!JN213-'RNG V2'!JN213</f>
        <v>0</v>
      </c>
      <c r="JO213">
        <f>'RNG V3'!JO213-'RNG V2'!JO213</f>
        <v>0</v>
      </c>
      <c r="JP213">
        <f>'RNG V3'!JP213-'RNG V2'!JP213</f>
        <v>0</v>
      </c>
      <c r="JQ213">
        <f>'RNG V3'!JQ213-'RNG V2'!JQ213</f>
        <v>0</v>
      </c>
      <c r="JR213">
        <f>'RNG V3'!JR213-'RNG V2'!JR213</f>
        <v>0</v>
      </c>
      <c r="JS213">
        <f>'RNG V3'!JS213-'RNG V2'!JS213</f>
        <v>0</v>
      </c>
      <c r="JT213">
        <f>'RNG V3'!JT213-'RNG V2'!JT213</f>
        <v>0</v>
      </c>
      <c r="JU213">
        <f>'RNG V3'!JU213-'RNG V2'!JU213</f>
        <v>0</v>
      </c>
      <c r="JV213">
        <f>'RNG V3'!JV213-'RNG V2'!JV213</f>
        <v>0</v>
      </c>
      <c r="JW213">
        <f>'RNG V3'!JW213-'RNG V2'!JW213</f>
        <v>0</v>
      </c>
      <c r="JX213">
        <f>'RNG V3'!JX213-'RNG V2'!JX213</f>
        <v>0</v>
      </c>
      <c r="JY213">
        <f>'RNG V3'!JY213-'RNG V2'!JY213</f>
        <v>0</v>
      </c>
      <c r="JZ213">
        <f>'RNG V3'!JZ213-'RNG V2'!JZ213</f>
        <v>0</v>
      </c>
      <c r="KA213">
        <f>'RNG V3'!KA213-'RNG V2'!KA213</f>
        <v>0</v>
      </c>
      <c r="KB213">
        <f>'RNG V3'!KB213-'RNG V2'!KB213</f>
        <v>0</v>
      </c>
      <c r="KC213">
        <f>'RNG V3'!KC213-'RNG V2'!KC213</f>
        <v>0</v>
      </c>
      <c r="KD213">
        <f>'RNG V3'!KD213-'RNG V2'!KD213</f>
        <v>0</v>
      </c>
      <c r="KE213">
        <f>'RNG V3'!KE213-'RNG V2'!KE213</f>
        <v>0</v>
      </c>
      <c r="KF213">
        <f>'RNG V3'!KF213-'RNG V2'!KF213</f>
        <v>0</v>
      </c>
      <c r="KG213">
        <f>'RNG V3'!KG213-'RNG V2'!KG213</f>
        <v>0</v>
      </c>
      <c r="KH213">
        <f>'RNG V3'!KH213-'RNG V2'!KH213</f>
        <v>0</v>
      </c>
      <c r="KI213">
        <f>'RNG V3'!KI213-'RNG V2'!KI213</f>
        <v>0</v>
      </c>
      <c r="KJ213">
        <f>'RNG V3'!KJ213-'RNG V2'!KJ213</f>
        <v>0</v>
      </c>
      <c r="KK213">
        <f>'RNG V3'!KK213-'RNG V2'!KK213</f>
        <v>0</v>
      </c>
      <c r="KL213">
        <f>'RNG V3'!KL213-'RNG V2'!KL213</f>
        <v>0</v>
      </c>
      <c r="KM213">
        <f>'RNG V3'!KM213-'RNG V2'!KM213</f>
        <v>0</v>
      </c>
      <c r="KN213">
        <f>'RNG V3'!KN213-'RNG V2'!KN213</f>
        <v>0</v>
      </c>
      <c r="KO213">
        <f>'RNG V3'!KO213-'RNG V2'!KO213</f>
        <v>0</v>
      </c>
      <c r="KP213">
        <f>'RNG V3'!KP213-'RNG V2'!KP213</f>
        <v>0</v>
      </c>
      <c r="KQ213">
        <f>'RNG V3'!KQ213-'RNG V2'!KQ213</f>
        <v>0</v>
      </c>
      <c r="KR213">
        <f>'RNG V3'!KR213-'RNG V2'!KR213</f>
        <v>0</v>
      </c>
      <c r="KS213">
        <f>'RNG V3'!KS213-'RNG V2'!KS213</f>
        <v>0</v>
      </c>
      <c r="KT213">
        <f>'RNG V3'!KT213-'RNG V2'!KT213</f>
        <v>0</v>
      </c>
      <c r="KU213">
        <f>'RNG V3'!KU213-'RNG V2'!KU213</f>
        <v>0</v>
      </c>
      <c r="KV213">
        <f>'RNG V3'!KV213-'RNG V2'!KV213</f>
        <v>0</v>
      </c>
      <c r="KW213">
        <f>'RNG V3'!KW213-'RNG V2'!KW213</f>
        <v>0</v>
      </c>
      <c r="KX213">
        <f>'RNG V3'!KX213-'RNG V2'!KX213</f>
        <v>0</v>
      </c>
      <c r="KY213">
        <f>'RNG V3'!KY213-'RNG V2'!KY213</f>
        <v>0</v>
      </c>
      <c r="KZ213">
        <f>'RNG V3'!KZ213-'RNG V2'!KZ213</f>
        <v>0</v>
      </c>
      <c r="LA213">
        <f>'RNG V3'!LA213-'RNG V2'!LA213</f>
        <v>0</v>
      </c>
      <c r="LB213">
        <f>'RNG V3'!LB213-'RNG V2'!LB213</f>
        <v>0</v>
      </c>
      <c r="LC213">
        <f>'RNG V3'!LC213-'RNG V2'!LC213</f>
        <v>0</v>
      </c>
      <c r="LD213">
        <f>'RNG V3'!LD213-'RNG V2'!LD213</f>
        <v>0</v>
      </c>
      <c r="LE213">
        <f>'RNG V3'!LE213-'RNG V2'!LE213</f>
        <v>0</v>
      </c>
      <c r="LF213">
        <f>'RNG V3'!LF213-'RNG V2'!LF213</f>
        <v>0</v>
      </c>
      <c r="LG213">
        <f>'RNG V3'!LG213-'RNG V2'!LG213</f>
        <v>0</v>
      </c>
      <c r="LH213">
        <f>'RNG V3'!LH213-'RNG V2'!LH213</f>
        <v>0</v>
      </c>
      <c r="LI213">
        <f>'RNG V3'!LI213-'RNG V2'!LI213</f>
        <v>0</v>
      </c>
      <c r="LJ213">
        <f>'RNG V3'!LJ213-'RNG V2'!LJ213</f>
        <v>0</v>
      </c>
      <c r="LK213">
        <f>'RNG V3'!LK213-'RNG V2'!LK213</f>
        <v>0</v>
      </c>
      <c r="LL213">
        <f>'RNG V3'!LL213-'RNG V2'!LL213</f>
        <v>0</v>
      </c>
      <c r="LM213">
        <f>'RNG V3'!LM213-'RNG V2'!LM213</f>
        <v>0</v>
      </c>
      <c r="LN213">
        <f>'RNG V3'!LN213-'RNG V2'!LN213</f>
        <v>0</v>
      </c>
      <c r="LO213">
        <f>'RNG V3'!LO213-'RNG V2'!LO213</f>
        <v>0</v>
      </c>
      <c r="LP213">
        <f>'RNG V3'!LP213-'RNG V2'!LP213</f>
        <v>0</v>
      </c>
      <c r="LQ213">
        <f>'RNG V3'!LQ213-'RNG V2'!LQ213</f>
        <v>0</v>
      </c>
      <c r="LR213">
        <f>'RNG V3'!LR213-'RNG V2'!LR213</f>
        <v>0</v>
      </c>
      <c r="LS213">
        <f>'RNG V3'!LS213-'RNG V2'!LS213</f>
        <v>0</v>
      </c>
      <c r="LT213">
        <f>'RNG V3'!LT213-'RNG V2'!LT213</f>
        <v>0</v>
      </c>
      <c r="LU213">
        <f>'RNG V3'!LU213-'RNG V2'!LU213</f>
        <v>0</v>
      </c>
      <c r="LV213">
        <f>'RNG V3'!LV213-'RNG V2'!LV213</f>
        <v>0</v>
      </c>
      <c r="LW213">
        <f>'RNG V3'!LW213-'RNG V2'!LW213</f>
        <v>0</v>
      </c>
      <c r="LX213">
        <f>'RNG V3'!LX213-'RNG V2'!LX213</f>
        <v>0</v>
      </c>
      <c r="LY213">
        <f>'RNG V3'!LY213-'RNG V2'!LY213</f>
        <v>0</v>
      </c>
      <c r="LZ213">
        <f>'RNG V3'!LZ213-'RNG V2'!LZ213</f>
        <v>0</v>
      </c>
      <c r="MA213">
        <f>'RNG V3'!MA213-'RNG V2'!MA213</f>
        <v>0</v>
      </c>
      <c r="MB213">
        <f>'RNG V3'!MB213-'RNG V2'!MB213</f>
        <v>0</v>
      </c>
      <c r="MC213">
        <f>'RNG V3'!MC213-'RNG V2'!MC213</f>
        <v>0</v>
      </c>
      <c r="MD213">
        <f>'RNG V3'!MD213-'RNG V2'!MD213</f>
        <v>0</v>
      </c>
      <c r="ME213">
        <f>'RNG V3'!ME213-'RNG V2'!ME213</f>
        <v>0</v>
      </c>
      <c r="MF213">
        <f>'RNG V3'!MF213-'RNG V2'!MF213</f>
        <v>0</v>
      </c>
      <c r="MG213">
        <f>'RNG V3'!MG213-'RNG V2'!MG213</f>
        <v>0</v>
      </c>
      <c r="MH213">
        <f>'RNG V3'!MH213-'RNG V2'!MH213</f>
        <v>0</v>
      </c>
      <c r="MI213">
        <f>'RNG V3'!MI213-'RNG V2'!MI213</f>
        <v>0</v>
      </c>
      <c r="MJ213">
        <f>'RNG V3'!MJ213-'RNG V2'!MJ213</f>
        <v>0</v>
      </c>
      <c r="MK213">
        <f>'RNG V3'!MK213-'RNG V2'!MK213</f>
        <v>0</v>
      </c>
      <c r="ML213">
        <f>'RNG V3'!ML213-'RNG V2'!ML213</f>
        <v>0</v>
      </c>
      <c r="MM213">
        <f>'RNG V3'!MM213-'RNG V2'!MM213</f>
        <v>0</v>
      </c>
      <c r="MN213">
        <f>'RNG V3'!MN213-'RNG V2'!MN213</f>
        <v>0</v>
      </c>
      <c r="MO213">
        <f>'RNG V3'!MO213-'RNG V2'!MO213</f>
        <v>0</v>
      </c>
      <c r="MP213">
        <f>'RNG V3'!MP213-'RNG V2'!MP213</f>
        <v>0</v>
      </c>
      <c r="MQ213">
        <f>'RNG V3'!MQ213-'RNG V2'!MQ213</f>
        <v>0</v>
      </c>
      <c r="MR213">
        <f>'RNG V3'!MR213-'RNG V2'!MR213</f>
        <v>0</v>
      </c>
      <c r="MS213">
        <f>'RNG V3'!MS213-'RNG V2'!MS213</f>
        <v>0</v>
      </c>
      <c r="MT213">
        <f>'RNG V3'!MT213-'RNG V2'!MT213</f>
        <v>0</v>
      </c>
      <c r="MU213">
        <f>'RNG V3'!MU213-'RNG V2'!MU213</f>
        <v>0</v>
      </c>
      <c r="MV213">
        <f>'RNG V3'!MV213-'RNG V2'!MV213</f>
        <v>0</v>
      </c>
      <c r="MW213">
        <f>'RNG V3'!MW213-'RNG V2'!MW213</f>
        <v>0</v>
      </c>
      <c r="MX213">
        <f>'RNG V3'!MX213-'RNG V2'!MX213</f>
        <v>0</v>
      </c>
      <c r="MY213">
        <f>'RNG V3'!MY213-'RNG V2'!MY213</f>
        <v>0</v>
      </c>
      <c r="MZ213">
        <f>'RNG V3'!MZ213-'RNG V2'!MZ213</f>
        <v>0</v>
      </c>
      <c r="NA213">
        <f>'RNG V3'!NA213-'RNG V2'!NA213</f>
        <v>0</v>
      </c>
      <c r="NB213">
        <f>'RNG V3'!NB213-'RNG V2'!NB213</f>
        <v>0</v>
      </c>
      <c r="NC213">
        <f>'RNG V3'!NC213-'RNG V2'!NC213</f>
        <v>0</v>
      </c>
      <c r="ND213">
        <f>'RNG V3'!ND213-'RNG V2'!ND213</f>
        <v>0</v>
      </c>
      <c r="NE213">
        <f>'RNG V3'!NE213-'RNG V2'!NE213</f>
        <v>0</v>
      </c>
      <c r="NF213">
        <f>'RNG V3'!NF213-'RNG V2'!NF213</f>
        <v>0</v>
      </c>
      <c r="NG213">
        <f>'RNG V3'!NG213-'RNG V2'!NG213</f>
        <v>0</v>
      </c>
      <c r="NH213">
        <f>'RNG V3'!NH213-'RNG V2'!NH213</f>
        <v>0</v>
      </c>
      <c r="NI213">
        <f>'RNG V3'!NI213-'RNG V2'!NI213</f>
        <v>0</v>
      </c>
      <c r="NJ213">
        <f>'RNG V3'!NJ213-'RNG V2'!NJ213</f>
        <v>0</v>
      </c>
      <c r="NK213">
        <f>'RNG V3'!NK213-'RNG V2'!NK213</f>
        <v>0</v>
      </c>
      <c r="NL213">
        <f>'RNG V3'!NL213-'RNG V2'!NL213</f>
        <v>0</v>
      </c>
      <c r="NM213">
        <f>'RNG V3'!NM213-'RNG V2'!NM213</f>
        <v>0</v>
      </c>
      <c r="NN213">
        <f>'RNG V3'!NN213-'RNG V2'!NN213</f>
        <v>0</v>
      </c>
      <c r="NO213">
        <f>'RNG V3'!NO213-'RNG V2'!NO213</f>
        <v>0</v>
      </c>
      <c r="NP213">
        <f>'RNG V3'!NP213-'RNG V2'!NP213</f>
        <v>0</v>
      </c>
      <c r="NQ213">
        <f>'RNG V3'!NQ213-'RNG V2'!NQ213</f>
        <v>0</v>
      </c>
      <c r="NR213">
        <f>'RNG V3'!NR213-'RNG V2'!NR213</f>
        <v>0</v>
      </c>
      <c r="NS213">
        <f>'RNG V3'!NS213-'RNG V2'!NS213</f>
        <v>0</v>
      </c>
    </row>
    <row r="214" spans="2:383" x14ac:dyDescent="0.5">
      <c r="B214">
        <v>2080</v>
      </c>
      <c r="C214">
        <f>'RNG V3'!C214-'RNG V2'!C214</f>
        <v>5.0000000000000001E-3</v>
      </c>
      <c r="D214">
        <f>'RNG V3'!D214-'RNG V2'!D214</f>
        <v>2.8999999999999998E-2</v>
      </c>
      <c r="E214">
        <f>'RNG V3'!E214-'RNG V2'!E214</f>
        <v>4.9000000000000002E-2</v>
      </c>
      <c r="F214">
        <f>'RNG V3'!F214-'RNG V2'!F214</f>
        <v>8.3000000000000004E-2</v>
      </c>
      <c r="G214">
        <f>'RNG V3'!G214-'RNG V2'!G214</f>
        <v>0.113</v>
      </c>
      <c r="H214">
        <f>'RNG V3'!H214-'RNG V2'!H214</f>
        <v>0.13999999999999999</v>
      </c>
      <c r="I214">
        <f>'RNG V3'!I214-'RNG V2'!I214</f>
        <v>0.16700000000000001</v>
      </c>
      <c r="J214">
        <f>'RNG V3'!J214-'RNG V2'!J214</f>
        <v>0.193</v>
      </c>
      <c r="K214">
        <f>'RNG V3'!K214-'RNG V2'!K214</f>
        <v>0.23100000000000001</v>
      </c>
      <c r="L214">
        <f>'RNG V3'!L214-'RNG V2'!L214</f>
        <v>0.251</v>
      </c>
      <c r="M214">
        <f>'RNG V3'!M214-'RNG V2'!M214</f>
        <v>0.253</v>
      </c>
      <c r="N214">
        <f>'RNG V3'!N214-'RNG V2'!N214</f>
        <v>0.28699999999999998</v>
      </c>
      <c r="O214">
        <f>'RNG V3'!O214-'RNG V2'!O214</f>
        <v>0.316</v>
      </c>
      <c r="P214">
        <f>'RNG V3'!P214-'RNG V2'!P214</f>
        <v>0.36099999999999999</v>
      </c>
      <c r="Q214">
        <f>'RNG V3'!Q214-'RNG V2'!Q214</f>
        <v>0.38500000000000001</v>
      </c>
      <c r="R214">
        <f>'RNG V3'!R214-'RNG V2'!R214</f>
        <v>0.40899999999999997</v>
      </c>
      <c r="S214">
        <f>'RNG V3'!S214-'RNG V2'!S214</f>
        <v>0.43</v>
      </c>
      <c r="T214">
        <f>'RNG V3'!T214-'RNG V2'!T214</f>
        <v>0.45500000000000002</v>
      </c>
      <c r="U214">
        <f>'RNG V3'!U214-'RNG V2'!U214</f>
        <v>0.51</v>
      </c>
      <c r="V214">
        <f>'RNG V3'!V214-'RNG V2'!V214</f>
        <v>0.54</v>
      </c>
      <c r="W214">
        <f>'RNG V3'!W214-'RNG V2'!W214</f>
        <v>0.57999999999999996</v>
      </c>
      <c r="X214">
        <f>'RNG V3'!X214-'RNG V2'!X214</f>
        <v>0.57999999999999996</v>
      </c>
      <c r="Y214">
        <f>'RNG V3'!Y214-'RNG V2'!Y214</f>
        <v>0.6</v>
      </c>
      <c r="Z214">
        <f>'RNG V3'!Z214-'RNG V2'!Z214</f>
        <v>0.64</v>
      </c>
      <c r="AA214">
        <f>'RNG V3'!AA214-'RNG V2'!AA214</f>
        <v>0.65700000000000003</v>
      </c>
      <c r="AB214">
        <f>'RNG V3'!AB214-'RNG V2'!AB214</f>
        <v>0.71599999999999997</v>
      </c>
      <c r="AC214">
        <f>'RNG V3'!AC214-'RNG V2'!AC214</f>
        <v>0.68899999999999995</v>
      </c>
      <c r="AD214">
        <f>'RNG V3'!AD214-'RNG V2'!AD214</f>
        <v>0.71299999999999997</v>
      </c>
      <c r="AE214">
        <f>'RNG V3'!AE214-'RNG V2'!AE214</f>
        <v>0.72199999999999998</v>
      </c>
      <c r="AF214">
        <f>'RNG V3'!AF214-'RNG V2'!AF214</f>
        <v>0.74399999999999999</v>
      </c>
      <c r="AG214">
        <f>'RNG V3'!AG214-'RNG V2'!AG214</f>
        <v>0.81799999999999995</v>
      </c>
      <c r="AH214">
        <f>'RNG V3'!AH214-'RNG V2'!AH214</f>
        <v>0.81799999999999995</v>
      </c>
      <c r="AI214">
        <f>'RNG V3'!AI214-'RNG V2'!AI214</f>
        <v>0.82599999999999996</v>
      </c>
      <c r="AJ214">
        <f>'RNG V3'!AJ214-'RNG V2'!AJ214</f>
        <v>0.85499999999999998</v>
      </c>
      <c r="AK214">
        <f>'RNG V3'!AK214-'RNG V2'!AK214</f>
        <v>0.88400000000000001</v>
      </c>
      <c r="AL214">
        <f>'RNG V3'!AL214-'RNG V2'!AL214</f>
        <v>0.92500000000000004</v>
      </c>
      <c r="AM214">
        <f>'RNG V3'!AM214-'RNG V2'!AM214</f>
        <v>0.96699999999999997</v>
      </c>
      <c r="AN214">
        <f>'RNG V3'!AN214-'RNG V2'!AN214</f>
        <v>0.97699999999999998</v>
      </c>
      <c r="AO214">
        <f>'RNG V3'!AO214-'RNG V2'!AO214</f>
        <v>0.93599999999999994</v>
      </c>
      <c r="AP214">
        <f>'RNG V3'!AP214-'RNG V2'!AP214</f>
        <v>1.0549999999999999</v>
      </c>
      <c r="AQ214">
        <f>'RNG V3'!AQ214-'RNG V2'!AQ214</f>
        <v>0.99399999999999999</v>
      </c>
      <c r="AR214">
        <f>'RNG V3'!AR214-'RNG V2'!AR214</f>
        <v>1.0450000000000002</v>
      </c>
      <c r="AS214">
        <f>'RNG V3'!AS214-'RNG V2'!AS214</f>
        <v>1.085</v>
      </c>
      <c r="AT214">
        <f>'RNG V3'!AT214-'RNG V2'!AT214</f>
        <v>1.08</v>
      </c>
      <c r="AU214">
        <f>'RNG V3'!AU214-'RNG V2'!AU214</f>
        <v>1.0669999999999999</v>
      </c>
      <c r="AV214">
        <f>'RNG V3'!AV214-'RNG V2'!AV214</f>
        <v>1.139</v>
      </c>
      <c r="AW214">
        <f>'RNG V3'!AW214-'RNG V2'!AW214</f>
        <v>1.0980000000000001</v>
      </c>
      <c r="AX214">
        <f>'RNG V3'!AX214-'RNG V2'!AX214</f>
        <v>1.147</v>
      </c>
      <c r="AY214">
        <f>'RNG V3'!AY214-'RNG V2'!AY214</f>
        <v>1.2230000000000001</v>
      </c>
      <c r="AZ214">
        <f>'RNG V3'!AZ214-'RNG V2'!AZ214</f>
        <v>1.2230000000000001</v>
      </c>
      <c r="BA214">
        <f>'RNG V3'!BA214-'RNG V2'!BA214</f>
        <v>1.274</v>
      </c>
      <c r="BB214">
        <f>'RNG V3'!BB214-'RNG V2'!BB214</f>
        <v>1.29</v>
      </c>
      <c r="BC214">
        <f>'RNG V3'!BC214-'RNG V2'!BC214</f>
        <v>1.278</v>
      </c>
      <c r="BD214">
        <f>'RNG V3'!BD214-'RNG V2'!BD214</f>
        <v>1.371</v>
      </c>
      <c r="BE214">
        <f>'RNG V3'!BE214-'RNG V2'!BE214</f>
        <v>1.4450000000000001</v>
      </c>
      <c r="BF214">
        <f>'RNG V3'!BF214-'RNG V2'!BF214</f>
        <v>1.48</v>
      </c>
      <c r="BG214">
        <f>'RNG V3'!BG214-'RNG V2'!BG214</f>
        <v>1.5330000000000001</v>
      </c>
      <c r="BH214">
        <f>'RNG V3'!BH214-'RNG V2'!BH214</f>
        <v>1.5720000000000001</v>
      </c>
      <c r="BI214">
        <f>'RNG V3'!BI214-'RNG V2'!BI214</f>
        <v>1.6010000000000002</v>
      </c>
      <c r="BJ214">
        <f>'RNG V3'!BJ214-'RNG V2'!BJ214</f>
        <v>1.494</v>
      </c>
      <c r="BK214">
        <f>'RNG V3'!BK214-'RNG V2'!BK214</f>
        <v>1.514</v>
      </c>
      <c r="BL214">
        <f>'RNG V3'!BL214-'RNG V2'!BL214</f>
        <v>1.591</v>
      </c>
      <c r="BM214">
        <f>'RNG V3'!BM214-'RNG V2'!BM214</f>
        <v>1.4890000000000001</v>
      </c>
      <c r="BN214">
        <f>'RNG V3'!BN214-'RNG V2'!BN214</f>
        <v>1.5429999999999999</v>
      </c>
      <c r="BO214">
        <f>'RNG V3'!BO214-'RNG V2'!BO214</f>
        <v>1.5510000000000002</v>
      </c>
      <c r="BP214">
        <f>'RNG V3'!BP214-'RNG V2'!BP214</f>
        <v>1.556</v>
      </c>
      <c r="BQ214">
        <f>'RNG V3'!BQ214-'RNG V2'!BQ214</f>
        <v>1.63</v>
      </c>
      <c r="BR214">
        <f>'RNG V3'!BR214-'RNG V2'!BR214</f>
        <v>1.617</v>
      </c>
      <c r="BS214">
        <f>'RNG V3'!BS214-'RNG V2'!BS214</f>
        <v>1.609</v>
      </c>
      <c r="BT214">
        <f>'RNG V3'!BT214-'RNG V2'!BT214</f>
        <v>1.607</v>
      </c>
      <c r="BU214">
        <f>'RNG V3'!BU214-'RNG V2'!BU214</f>
        <v>1.643</v>
      </c>
      <c r="BV214">
        <f>'RNG V3'!BV214-'RNG V2'!BV214</f>
        <v>1.669</v>
      </c>
      <c r="BW214">
        <f>'RNG V3'!BW214-'RNG V2'!BW214</f>
        <v>1.7120000000000002</v>
      </c>
      <c r="BX214">
        <f>'RNG V3'!BX214-'RNG V2'!BX214</f>
        <v>1.7449999999999999</v>
      </c>
      <c r="BY214">
        <f>'RNG V3'!BY214-'RNG V2'!BY214</f>
        <v>1.7</v>
      </c>
      <c r="BZ214">
        <f>'RNG V3'!BZ214-'RNG V2'!BZ214</f>
        <v>1.7329999999999999</v>
      </c>
      <c r="CA214">
        <f>'RNG V3'!CA214-'RNG V2'!CA214</f>
        <v>1.7190000000000001</v>
      </c>
      <c r="CB214">
        <f>'RNG V3'!CB214-'RNG V2'!CB214</f>
        <v>1.784</v>
      </c>
      <c r="CC214">
        <f>'RNG V3'!CC214-'RNG V2'!CC214</f>
        <v>1.7970000000000002</v>
      </c>
      <c r="CD214">
        <f>'RNG V3'!CD214-'RNG V2'!CD214</f>
        <v>1.8639999999999999</v>
      </c>
      <c r="CE214">
        <f>'RNG V3'!CE214-'RNG V2'!CE214</f>
        <v>1.8540000000000001</v>
      </c>
      <c r="CF214">
        <f>'RNG V3'!CF214-'RNG V2'!CF214</f>
        <v>1.847</v>
      </c>
      <c r="CG214">
        <f>'RNG V3'!CG214-'RNG V2'!CG214</f>
        <v>1.9119999999999999</v>
      </c>
      <c r="CH214">
        <f>'RNG V3'!CH214-'RNG V2'!CH214</f>
        <v>1.9219999999999999</v>
      </c>
      <c r="CI214">
        <f>'RNG V3'!CI214-'RNG V2'!CI214</f>
        <v>1.9990000000000001</v>
      </c>
      <c r="CJ214">
        <f>'RNG V3'!CJ214-'RNG V2'!CJ214</f>
        <v>1.9340000000000002</v>
      </c>
      <c r="CK214">
        <f>'RNG V3'!CK214-'RNG V2'!CK214</f>
        <v>1.996</v>
      </c>
      <c r="CL214">
        <f>'RNG V3'!CL214-'RNG V2'!CL214</f>
        <v>1.976</v>
      </c>
      <c r="CM214">
        <f>'RNG V3'!CM214-'RNG V2'!CM214</f>
        <v>2.0010000000000003</v>
      </c>
      <c r="CN214">
        <f>'RNG V3'!CN214-'RNG V2'!CN214</f>
        <v>1.9949999999999999</v>
      </c>
      <c r="CO214">
        <f>'RNG V3'!CO214-'RNG V2'!CO214</f>
        <v>2.0499999999999998</v>
      </c>
      <c r="CP214">
        <f>'RNG V3'!CP214-'RNG V2'!CP214</f>
        <v>2.0259999999999998</v>
      </c>
      <c r="CQ214">
        <f>'RNG V3'!CQ214-'RNG V2'!CQ214</f>
        <v>2.0609999999999999</v>
      </c>
      <c r="CR214">
        <f>'RNG V3'!CR214-'RNG V2'!CR214</f>
        <v>2.069</v>
      </c>
      <c r="CS214">
        <f>'RNG V3'!CS214-'RNG V2'!CS214</f>
        <v>2.09</v>
      </c>
      <c r="CT214">
        <f>'RNG V3'!CT214-'RNG V2'!CT214</f>
        <v>2.0949999999999998</v>
      </c>
      <c r="CU214">
        <f>'RNG V3'!CU214-'RNG V2'!CU214</f>
        <v>2.0810000000000004</v>
      </c>
      <c r="CV214">
        <f>'RNG V3'!CV214-'RNG V2'!CV214</f>
        <v>2.181</v>
      </c>
      <c r="CW214">
        <f>'RNG V3'!CW214-'RNG V2'!CW214</f>
        <v>2.173</v>
      </c>
      <c r="CX214">
        <f>'RNG V3'!CX214-'RNG V2'!CX214</f>
        <v>2.1990000000000003</v>
      </c>
      <c r="CY214">
        <f>'RNG V3'!CY214-'RNG V2'!CY214</f>
        <v>2.1520000000000001</v>
      </c>
      <c r="CZ214">
        <f>'RNG V3'!CZ214-'RNG V2'!CZ214</f>
        <v>2.1709999999999998</v>
      </c>
      <c r="DA214">
        <f>'RNG V3'!DA214-'RNG V2'!DA214</f>
        <v>2.1540000000000004</v>
      </c>
      <c r="DB214">
        <f>'RNG V3'!DB214-'RNG V2'!DB214</f>
        <v>2.2410000000000001</v>
      </c>
      <c r="DC214">
        <f>'RNG V3'!DC214-'RNG V2'!DC214</f>
        <v>2.21</v>
      </c>
      <c r="DD214">
        <f>'RNG V3'!DD214-'RNG V2'!DD214</f>
        <v>2.2919999999999998</v>
      </c>
      <c r="DE214">
        <f>'RNG V3'!DE214-'RNG V2'!DE214</f>
        <v>2.29</v>
      </c>
      <c r="DF214">
        <f>'RNG V3'!DF214-'RNG V2'!DF214</f>
        <v>2.2509999999999999</v>
      </c>
      <c r="DG214">
        <f>'RNG V3'!DG214-'RNG V2'!DG214</f>
        <v>2.3170000000000002</v>
      </c>
      <c r="DH214">
        <f>'RNG V3'!DH214-'RNG V2'!DH214</f>
        <v>2.3279999999999998</v>
      </c>
      <c r="DI214">
        <f>'RNG V3'!DI214-'RNG V2'!DI214</f>
        <v>2.3040000000000003</v>
      </c>
      <c r="DJ214">
        <f>'RNG V3'!DJ214-'RNG V2'!DJ214</f>
        <v>2.3180000000000001</v>
      </c>
      <c r="DK214">
        <f>'RNG V3'!DK214-'RNG V2'!DK214</f>
        <v>2.3329999999999997</v>
      </c>
      <c r="DL214">
        <f>'RNG V3'!DL214-'RNG V2'!DL214</f>
        <v>2.3290000000000002</v>
      </c>
      <c r="DM214">
        <f>'RNG V3'!DM214-'RNG V2'!DM214</f>
        <v>2.331</v>
      </c>
      <c r="DN214">
        <f>'RNG V3'!DN214-'RNG V2'!DN214</f>
        <v>2.3809999999999998</v>
      </c>
      <c r="DO214">
        <f>'RNG V3'!DO214-'RNG V2'!DO214</f>
        <v>2.37</v>
      </c>
      <c r="DP214">
        <f>'RNG V3'!DP214-'RNG V2'!DP214</f>
        <v>2.367</v>
      </c>
      <c r="DQ214">
        <f>'RNG V3'!DQ214-'RNG V2'!DQ214</f>
        <v>2.3729999999999998</v>
      </c>
      <c r="DR214">
        <f>'RNG V3'!DR214-'RNG V2'!DR214</f>
        <v>2.448</v>
      </c>
      <c r="DS214">
        <f>'RNG V3'!DS214-'RNG V2'!DS214</f>
        <v>2.403</v>
      </c>
      <c r="DT214">
        <f>'RNG V3'!DT214-'RNG V2'!DT214</f>
        <v>2.367</v>
      </c>
      <c r="DU214">
        <f>'RNG V3'!DU214-'RNG V2'!DU214</f>
        <v>2.4550000000000001</v>
      </c>
      <c r="DV214">
        <f>'RNG V3'!DV214-'RNG V2'!DV214</f>
        <v>2.4950000000000001</v>
      </c>
      <c r="DW214">
        <f>'RNG V3'!DW214-'RNG V2'!DW214</f>
        <v>2.4689999999999999</v>
      </c>
      <c r="DX214">
        <f>'RNG V3'!DX214-'RNG V2'!DX214</f>
        <v>2.5049999999999999</v>
      </c>
      <c r="DY214">
        <f>'RNG V3'!DY214-'RNG V2'!DY214</f>
        <v>2.504</v>
      </c>
      <c r="DZ214">
        <f>'RNG V3'!DZ214-'RNG V2'!DZ214</f>
        <v>2.5539999999999998</v>
      </c>
      <c r="EA214">
        <f>'RNG V3'!EA214-'RNG V2'!EA214</f>
        <v>2.5499999999999998</v>
      </c>
      <c r="EB214">
        <f>'RNG V3'!EB214-'RNG V2'!EB214</f>
        <v>2.5460000000000003</v>
      </c>
      <c r="EC214">
        <f>'RNG V3'!EC214-'RNG V2'!EC214</f>
        <v>2.5049999999999999</v>
      </c>
      <c r="ED214">
        <f>'RNG V3'!ED214-'RNG V2'!ED214</f>
        <v>2.5630000000000002</v>
      </c>
      <c r="EE214">
        <f>'RNG V3'!EE214-'RNG V2'!EE214</f>
        <v>2.5940000000000003</v>
      </c>
      <c r="EF214">
        <f>'RNG V3'!EF214-'RNG V2'!EF214</f>
        <v>2.5659999999999998</v>
      </c>
      <c r="EG214">
        <f>'RNG V3'!EG214-'RNG V2'!EG214</f>
        <v>2.5880000000000001</v>
      </c>
      <c r="EH214">
        <f>'RNG V3'!EH214-'RNG V2'!EH214</f>
        <v>2.5790000000000002</v>
      </c>
      <c r="EI214">
        <f>'RNG V3'!EI214-'RNG V2'!EI214</f>
        <v>2.5779999999999998</v>
      </c>
      <c r="EJ214">
        <f>'RNG V3'!EJ214-'RNG V2'!EJ214</f>
        <v>2.609</v>
      </c>
      <c r="EK214">
        <f>'RNG V3'!EK214-'RNG V2'!EK214</f>
        <v>2.6059999999999999</v>
      </c>
      <c r="EL214">
        <f>'RNG V3'!EL214-'RNG V2'!EL214</f>
        <v>2.6309999999999998</v>
      </c>
      <c r="EM214">
        <f>'RNG V3'!EM214-'RNG V2'!EM214</f>
        <v>2.641</v>
      </c>
      <c r="EN214">
        <f>'RNG V3'!EN214-'RNG V2'!EN214</f>
        <v>2.6259999999999999</v>
      </c>
      <c r="EO214">
        <f>'RNG V3'!EO214-'RNG V2'!EO214</f>
        <v>2.621</v>
      </c>
      <c r="EP214">
        <f>'RNG V3'!EP214-'RNG V2'!EP214</f>
        <v>2.6749999999999998</v>
      </c>
      <c r="EQ214">
        <f>'RNG V3'!EQ214-'RNG V2'!EQ214</f>
        <v>2.6869999999999998</v>
      </c>
      <c r="ER214">
        <f>'RNG V3'!ER214-'RNG V2'!ER214</f>
        <v>2.6749999999999998</v>
      </c>
      <c r="ES214">
        <f>'RNG V3'!ES214-'RNG V2'!ES214</f>
        <v>2.7080000000000002</v>
      </c>
      <c r="ET214">
        <f>'RNG V3'!ET214-'RNG V2'!ET214</f>
        <v>2.7</v>
      </c>
      <c r="EU214">
        <f>'RNG V3'!EU214-'RNG V2'!EU214</f>
        <v>2.7480000000000002</v>
      </c>
      <c r="EV214">
        <f>'RNG V3'!EV214-'RNG V2'!EV214</f>
        <v>2.74</v>
      </c>
      <c r="EW214">
        <f>'RNG V3'!EW214-'RNG V2'!EW214</f>
        <v>2.6849999999999996</v>
      </c>
      <c r="EX214">
        <f>'RNG V3'!EX214-'RNG V2'!EX214</f>
        <v>2.754</v>
      </c>
      <c r="EY214">
        <f>'RNG V3'!EY214-'RNG V2'!EY214</f>
        <v>2.782</v>
      </c>
      <c r="EZ214">
        <f>'RNG V3'!EZ214-'RNG V2'!EZ214</f>
        <v>2.67</v>
      </c>
      <c r="FA214">
        <f>'RNG V3'!FA214-'RNG V2'!FA214</f>
        <v>2.762</v>
      </c>
      <c r="FB214">
        <f>'RNG V3'!FB214-'RNG V2'!FB214</f>
        <v>2.7370000000000001</v>
      </c>
      <c r="FC214">
        <f>'RNG V3'!FC214-'RNG V2'!FC214</f>
        <v>2.734</v>
      </c>
      <c r="FD214">
        <f>'RNG V3'!FD214-'RNG V2'!FD214</f>
        <v>2.8170000000000002</v>
      </c>
      <c r="FE214">
        <f>'RNG V3'!FE214-'RNG V2'!FE214</f>
        <v>2.7680000000000002</v>
      </c>
      <c r="FF214">
        <f>'RNG V3'!FF214-'RNG V2'!FF214</f>
        <v>2.8239999999999998</v>
      </c>
      <c r="FG214">
        <f>'RNG V3'!FG214-'RNG V2'!FG214</f>
        <v>2.8059999999999996</v>
      </c>
      <c r="FH214">
        <f>'RNG V3'!FH214-'RNG V2'!FH214</f>
        <v>2.827</v>
      </c>
      <c r="FI214">
        <f>'RNG V3'!FI214-'RNG V2'!FI214</f>
        <v>2.8010000000000002</v>
      </c>
      <c r="FJ214">
        <f>'RNG V3'!FJ214-'RNG V2'!FJ214</f>
        <v>2.7549999999999999</v>
      </c>
      <c r="FK214">
        <f>'RNG V3'!FK214-'RNG V2'!FK214</f>
        <v>2.782</v>
      </c>
      <c r="FL214">
        <f>'RNG V3'!FL214-'RNG V2'!FL214</f>
        <v>2.8129999999999997</v>
      </c>
      <c r="FM214">
        <f>'RNG V3'!FM214-'RNG V2'!FM214</f>
        <v>2.851</v>
      </c>
      <c r="FN214">
        <f>'RNG V3'!FN214-'RNG V2'!FN214</f>
        <v>2.7639999999999998</v>
      </c>
      <c r="FO214">
        <f>'RNG V3'!FO214-'RNG V2'!FO214</f>
        <v>2.798</v>
      </c>
      <c r="FP214">
        <f>'RNG V3'!FP214-'RNG V2'!FP214</f>
        <v>2.87</v>
      </c>
      <c r="FQ214">
        <f>'RNG V3'!FQ214-'RNG V2'!FQ214</f>
        <v>2.8839999999999999</v>
      </c>
      <c r="FR214">
        <f>'RNG V3'!FR214-'RNG V2'!FR214</f>
        <v>2.831</v>
      </c>
      <c r="FS214">
        <f>'RNG V3'!FS214-'RNG V2'!FS214</f>
        <v>2.7989999999999999</v>
      </c>
      <c r="FT214">
        <f>'RNG V3'!FT214-'RNG V2'!FT214</f>
        <v>2.8600000000000003</v>
      </c>
      <c r="FU214">
        <f>'RNG V3'!FU214-'RNG V2'!FU214</f>
        <v>2.8329999999999997</v>
      </c>
      <c r="FV214">
        <f>'RNG V3'!FV214-'RNG V2'!FV214</f>
        <v>2.7970000000000002</v>
      </c>
      <c r="FW214">
        <f>'RNG V3'!FW214-'RNG V2'!FW214</f>
        <v>2.911</v>
      </c>
      <c r="FX214">
        <f>'RNG V3'!FX214-'RNG V2'!FX214</f>
        <v>2.839</v>
      </c>
      <c r="FY214">
        <f>'RNG V3'!FY214-'RNG V2'!FY214</f>
        <v>2.88</v>
      </c>
      <c r="FZ214">
        <f>'RNG V3'!FZ214-'RNG V2'!FZ214</f>
        <v>2.8890000000000002</v>
      </c>
      <c r="GA214">
        <f>'RNG V3'!GA214-'RNG V2'!GA214</f>
        <v>2.8320000000000003</v>
      </c>
      <c r="GB214">
        <f>'RNG V3'!GB214-'RNG V2'!GB214</f>
        <v>2.8769999999999998</v>
      </c>
      <c r="GC214">
        <f>'RNG V3'!GC214-'RNG V2'!GC214</f>
        <v>2.9129999999999998</v>
      </c>
      <c r="GD214">
        <f>'RNG V3'!GD214-'RNG V2'!GD214</f>
        <v>2.8340000000000001</v>
      </c>
      <c r="GE214">
        <f>'RNG V3'!GE214-'RNG V2'!GE214</f>
        <v>2.8609999999999998</v>
      </c>
      <c r="GF214">
        <f>'RNG V3'!GF214-'RNG V2'!GF214</f>
        <v>2.8809999999999998</v>
      </c>
      <c r="GG214">
        <f>'RNG V3'!GG214-'RNG V2'!GG214</f>
        <v>2.8080000000000003</v>
      </c>
      <c r="GH214">
        <f>'RNG V3'!GH214-'RNG V2'!GH214</f>
        <v>2.8890000000000002</v>
      </c>
      <c r="GI214">
        <f>'RNG V3'!GI214-'RNG V2'!GI214</f>
        <v>2.8869999999999996</v>
      </c>
      <c r="GJ214">
        <f>'RNG V3'!GJ214-'RNG V2'!GJ214</f>
        <v>2.8919999999999999</v>
      </c>
      <c r="GK214">
        <f>'RNG V3'!GK214-'RNG V2'!GK214</f>
        <v>2.8819999999999997</v>
      </c>
      <c r="GL214">
        <f>'RNG V3'!GL214-'RNG V2'!GL214</f>
        <v>2.883</v>
      </c>
      <c r="GM214">
        <f>'RNG V3'!GM214-'RNG V2'!GM214</f>
        <v>2.9060000000000001</v>
      </c>
      <c r="GN214">
        <f>'RNG V3'!GN214-'RNG V2'!GN214</f>
        <v>2.8959999999999999</v>
      </c>
      <c r="GO214">
        <f>'RNG V3'!GO214-'RNG V2'!GO214</f>
        <v>2.8239999999999998</v>
      </c>
      <c r="GP214">
        <f>'RNG V3'!GP214-'RNG V2'!GP214</f>
        <v>2.879</v>
      </c>
      <c r="GQ214">
        <f>'RNG V3'!GQ214-'RNG V2'!GQ214</f>
        <v>2.9090000000000003</v>
      </c>
      <c r="GR214">
        <f>'RNG V3'!GR214-'RNG V2'!GR214</f>
        <v>2.952</v>
      </c>
      <c r="GS214">
        <f>'RNG V3'!GS214-'RNG V2'!GS214</f>
        <v>2.827</v>
      </c>
      <c r="GT214">
        <f>'RNG V3'!GT214-'RNG V2'!GT214</f>
        <v>2.8440000000000003</v>
      </c>
      <c r="GU214">
        <f>'RNG V3'!GU214-'RNG V2'!GU214</f>
        <v>2.8929999999999998</v>
      </c>
      <c r="GV214">
        <f>'RNG V3'!GV214-'RNG V2'!GV214</f>
        <v>2.879</v>
      </c>
      <c r="GW214">
        <f>'RNG V3'!GW214-'RNG V2'!GW214</f>
        <v>2.8679999999999999</v>
      </c>
      <c r="GX214">
        <f>'RNG V3'!GX214-'RNG V2'!GX214</f>
        <v>2.8180000000000001</v>
      </c>
      <c r="GY214">
        <f>'RNG V3'!GY214-'RNG V2'!GY214</f>
        <v>2.827</v>
      </c>
      <c r="GZ214">
        <f>'RNG V3'!GZ214-'RNG V2'!GZ214</f>
        <v>2.867</v>
      </c>
      <c r="HA214">
        <f>'RNG V3'!HA214-'RNG V2'!HA214</f>
        <v>2.8210000000000002</v>
      </c>
      <c r="HB214">
        <f>'RNG V3'!HB214-'RNG V2'!HB214</f>
        <v>2.798</v>
      </c>
      <c r="HC214">
        <f>'RNG V3'!HC214-'RNG V2'!HC214</f>
        <v>2.7520000000000002</v>
      </c>
      <c r="HD214">
        <f>'RNG V3'!HD214-'RNG V2'!HD214</f>
        <v>0</v>
      </c>
      <c r="HE214">
        <f>'RNG V3'!HE214-'RNG V2'!HE214</f>
        <v>0</v>
      </c>
      <c r="HF214">
        <f>'RNG V3'!HF214-'RNG V2'!HF214</f>
        <v>0</v>
      </c>
      <c r="HG214">
        <f>'RNG V3'!HG214-'RNG V2'!HG214</f>
        <v>0</v>
      </c>
      <c r="HH214">
        <f>'RNG V3'!HH214-'RNG V2'!HH214</f>
        <v>0</v>
      </c>
      <c r="HI214">
        <f>'RNG V3'!HI214-'RNG V2'!HI214</f>
        <v>0</v>
      </c>
      <c r="HJ214">
        <f>'RNG V3'!HJ214-'RNG V2'!HJ214</f>
        <v>0</v>
      </c>
      <c r="HK214">
        <f>'RNG V3'!HK214-'RNG V2'!HK214</f>
        <v>0</v>
      </c>
      <c r="HL214">
        <f>'RNG V3'!HL214-'RNG V2'!HL214</f>
        <v>0</v>
      </c>
      <c r="HM214">
        <f>'RNG V3'!HM214-'RNG V2'!HM214</f>
        <v>0</v>
      </c>
      <c r="HN214">
        <f>'RNG V3'!HN214-'RNG V2'!HN214</f>
        <v>0</v>
      </c>
      <c r="HO214">
        <f>'RNG V3'!HO214-'RNG V2'!HO214</f>
        <v>0</v>
      </c>
      <c r="HP214">
        <f>'RNG V3'!HP214-'RNG V2'!HP214</f>
        <v>0</v>
      </c>
      <c r="HQ214">
        <f>'RNG V3'!HQ214-'RNG V2'!HQ214</f>
        <v>0</v>
      </c>
      <c r="HR214">
        <f>'RNG V3'!HR214-'RNG V2'!HR214</f>
        <v>0</v>
      </c>
      <c r="HS214">
        <f>'RNG V3'!HS214-'RNG V2'!HS214</f>
        <v>0</v>
      </c>
      <c r="HT214">
        <f>'RNG V3'!HT214-'RNG V2'!HT214</f>
        <v>0</v>
      </c>
      <c r="HU214">
        <f>'RNG V3'!HU214-'RNG V2'!HU214</f>
        <v>0</v>
      </c>
      <c r="HV214">
        <f>'RNG V3'!HV214-'RNG V2'!HV214</f>
        <v>0</v>
      </c>
      <c r="HW214">
        <f>'RNG V3'!HW214-'RNG V2'!HW214</f>
        <v>0</v>
      </c>
      <c r="HX214">
        <f>'RNG V3'!HX214-'RNG V2'!HX214</f>
        <v>0</v>
      </c>
      <c r="HY214">
        <f>'RNG V3'!HY214-'RNG V2'!HY214</f>
        <v>0</v>
      </c>
      <c r="HZ214">
        <f>'RNG V3'!HZ214-'RNG V2'!HZ214</f>
        <v>0</v>
      </c>
      <c r="IA214">
        <f>'RNG V3'!IA214-'RNG V2'!IA214</f>
        <v>0</v>
      </c>
      <c r="IB214">
        <f>'RNG V3'!IB214-'RNG V2'!IB214</f>
        <v>0</v>
      </c>
      <c r="IC214">
        <f>'RNG V3'!IC214-'RNG V2'!IC214</f>
        <v>0</v>
      </c>
      <c r="ID214">
        <f>'RNG V3'!ID214-'RNG V2'!ID214</f>
        <v>0</v>
      </c>
      <c r="IE214">
        <f>'RNG V3'!IE214-'RNG V2'!IE214</f>
        <v>0</v>
      </c>
      <c r="IF214">
        <f>'RNG V3'!IF214-'RNG V2'!IF214</f>
        <v>0</v>
      </c>
      <c r="IG214">
        <f>'RNG V3'!IG214-'RNG V2'!IG214</f>
        <v>0</v>
      </c>
      <c r="IH214">
        <f>'RNG V3'!IH214-'RNG V2'!IH214</f>
        <v>0</v>
      </c>
      <c r="II214">
        <f>'RNG V3'!II214-'RNG V2'!II214</f>
        <v>0</v>
      </c>
      <c r="IJ214">
        <f>'RNG V3'!IJ214-'RNG V2'!IJ214</f>
        <v>0</v>
      </c>
      <c r="IK214">
        <f>'RNG V3'!IK214-'RNG V2'!IK214</f>
        <v>0</v>
      </c>
      <c r="IL214">
        <f>'RNG V3'!IL214-'RNG V2'!IL214</f>
        <v>0</v>
      </c>
      <c r="IM214">
        <f>'RNG V3'!IM214-'RNG V2'!IM214</f>
        <v>0</v>
      </c>
      <c r="IN214">
        <f>'RNG V3'!IN214-'RNG V2'!IN214</f>
        <v>0</v>
      </c>
      <c r="IO214">
        <f>'RNG V3'!IO214-'RNG V2'!IO214</f>
        <v>0</v>
      </c>
      <c r="IP214">
        <f>'RNG V3'!IP214-'RNG V2'!IP214</f>
        <v>0</v>
      </c>
      <c r="IQ214">
        <f>'RNG V3'!IQ214-'RNG V2'!IQ214</f>
        <v>0</v>
      </c>
      <c r="IR214">
        <f>'RNG V3'!IR214-'RNG V2'!IR214</f>
        <v>0</v>
      </c>
      <c r="IS214">
        <f>'RNG V3'!IS214-'RNG V2'!IS214</f>
        <v>0</v>
      </c>
      <c r="IT214">
        <f>'RNG V3'!IT214-'RNG V2'!IT214</f>
        <v>0</v>
      </c>
      <c r="IU214">
        <f>'RNG V3'!IU214-'RNG V2'!IU214</f>
        <v>0</v>
      </c>
      <c r="IV214">
        <f>'RNG V3'!IV214-'RNG V2'!IV214</f>
        <v>0</v>
      </c>
      <c r="IW214">
        <f>'RNG V3'!IW214-'RNG V2'!IW214</f>
        <v>0</v>
      </c>
      <c r="IX214">
        <f>'RNG V3'!IX214-'RNG V2'!IX214</f>
        <v>0</v>
      </c>
      <c r="IY214">
        <f>'RNG V3'!IY214-'RNG V2'!IY214</f>
        <v>0</v>
      </c>
      <c r="IZ214">
        <f>'RNG V3'!IZ214-'RNG V2'!IZ214</f>
        <v>0</v>
      </c>
      <c r="JA214">
        <f>'RNG V3'!JA214-'RNG V2'!JA214</f>
        <v>0</v>
      </c>
      <c r="JB214">
        <f>'RNG V3'!JB214-'RNG V2'!JB214</f>
        <v>0</v>
      </c>
      <c r="JC214">
        <f>'RNG V3'!JC214-'RNG V2'!JC214</f>
        <v>0</v>
      </c>
      <c r="JD214">
        <f>'RNG V3'!JD214-'RNG V2'!JD214</f>
        <v>0</v>
      </c>
      <c r="JE214">
        <f>'RNG V3'!JE214-'RNG V2'!JE214</f>
        <v>0</v>
      </c>
      <c r="JF214">
        <f>'RNG V3'!JF214-'RNG V2'!JF214</f>
        <v>0</v>
      </c>
      <c r="JG214">
        <f>'RNG V3'!JG214-'RNG V2'!JG214</f>
        <v>0</v>
      </c>
      <c r="JH214">
        <f>'RNG V3'!JH214-'RNG V2'!JH214</f>
        <v>0</v>
      </c>
      <c r="JI214">
        <f>'RNG V3'!JI214-'RNG V2'!JI214</f>
        <v>0</v>
      </c>
      <c r="JJ214">
        <f>'RNG V3'!JJ214-'RNG V2'!JJ214</f>
        <v>0</v>
      </c>
      <c r="JK214">
        <f>'RNG V3'!JK214-'RNG V2'!JK214</f>
        <v>0</v>
      </c>
      <c r="JL214">
        <f>'RNG V3'!JL214-'RNG V2'!JL214</f>
        <v>0</v>
      </c>
      <c r="JM214">
        <f>'RNG V3'!JM214-'RNG V2'!JM214</f>
        <v>0</v>
      </c>
      <c r="JN214">
        <f>'RNG V3'!JN214-'RNG V2'!JN214</f>
        <v>0</v>
      </c>
      <c r="JO214">
        <f>'RNG V3'!JO214-'RNG V2'!JO214</f>
        <v>0</v>
      </c>
      <c r="JP214">
        <f>'RNG V3'!JP214-'RNG V2'!JP214</f>
        <v>0</v>
      </c>
      <c r="JQ214">
        <f>'RNG V3'!JQ214-'RNG V2'!JQ214</f>
        <v>0</v>
      </c>
      <c r="JR214">
        <f>'RNG V3'!JR214-'RNG V2'!JR214</f>
        <v>0</v>
      </c>
      <c r="JS214">
        <f>'RNG V3'!JS214-'RNG V2'!JS214</f>
        <v>0</v>
      </c>
      <c r="JT214">
        <f>'RNG V3'!JT214-'RNG V2'!JT214</f>
        <v>0</v>
      </c>
      <c r="JU214">
        <f>'RNG V3'!JU214-'RNG V2'!JU214</f>
        <v>0</v>
      </c>
      <c r="JV214">
        <f>'RNG V3'!JV214-'RNG V2'!JV214</f>
        <v>0</v>
      </c>
      <c r="JW214">
        <f>'RNG V3'!JW214-'RNG V2'!JW214</f>
        <v>0</v>
      </c>
      <c r="JX214">
        <f>'RNG V3'!JX214-'RNG V2'!JX214</f>
        <v>0</v>
      </c>
      <c r="JY214">
        <f>'RNG V3'!JY214-'RNG V2'!JY214</f>
        <v>0</v>
      </c>
      <c r="JZ214">
        <f>'RNG V3'!JZ214-'RNG V2'!JZ214</f>
        <v>0</v>
      </c>
      <c r="KA214">
        <f>'RNG V3'!KA214-'RNG V2'!KA214</f>
        <v>0</v>
      </c>
      <c r="KB214">
        <f>'RNG V3'!KB214-'RNG V2'!KB214</f>
        <v>0</v>
      </c>
      <c r="KC214">
        <f>'RNG V3'!KC214-'RNG V2'!KC214</f>
        <v>0</v>
      </c>
      <c r="KD214">
        <f>'RNG V3'!KD214-'RNG V2'!KD214</f>
        <v>0</v>
      </c>
      <c r="KE214">
        <f>'RNG V3'!KE214-'RNG V2'!KE214</f>
        <v>0</v>
      </c>
      <c r="KF214">
        <f>'RNG V3'!KF214-'RNG V2'!KF214</f>
        <v>0</v>
      </c>
      <c r="KG214">
        <f>'RNG V3'!KG214-'RNG V2'!KG214</f>
        <v>0</v>
      </c>
      <c r="KH214">
        <f>'RNG V3'!KH214-'RNG V2'!KH214</f>
        <v>0</v>
      </c>
      <c r="KI214">
        <f>'RNG V3'!KI214-'RNG V2'!KI214</f>
        <v>0</v>
      </c>
      <c r="KJ214">
        <f>'RNG V3'!KJ214-'RNG V2'!KJ214</f>
        <v>0</v>
      </c>
      <c r="KK214">
        <f>'RNG V3'!KK214-'RNG V2'!KK214</f>
        <v>0</v>
      </c>
      <c r="KL214">
        <f>'RNG V3'!KL214-'RNG V2'!KL214</f>
        <v>0</v>
      </c>
      <c r="KM214">
        <f>'RNG V3'!KM214-'RNG V2'!KM214</f>
        <v>0</v>
      </c>
      <c r="KN214">
        <f>'RNG V3'!KN214-'RNG V2'!KN214</f>
        <v>0</v>
      </c>
      <c r="KO214">
        <f>'RNG V3'!KO214-'RNG V2'!KO214</f>
        <v>0</v>
      </c>
      <c r="KP214">
        <f>'RNG V3'!KP214-'RNG V2'!KP214</f>
        <v>0</v>
      </c>
      <c r="KQ214">
        <f>'RNG V3'!KQ214-'RNG V2'!KQ214</f>
        <v>0</v>
      </c>
      <c r="KR214">
        <f>'RNG V3'!KR214-'RNG V2'!KR214</f>
        <v>0</v>
      </c>
      <c r="KS214">
        <f>'RNG V3'!KS214-'RNG V2'!KS214</f>
        <v>0</v>
      </c>
      <c r="KT214">
        <f>'RNG V3'!KT214-'RNG V2'!KT214</f>
        <v>0</v>
      </c>
      <c r="KU214">
        <f>'RNG V3'!KU214-'RNG V2'!KU214</f>
        <v>0</v>
      </c>
      <c r="KV214">
        <f>'RNG V3'!KV214-'RNG V2'!KV214</f>
        <v>0</v>
      </c>
      <c r="KW214">
        <f>'RNG V3'!KW214-'RNG V2'!KW214</f>
        <v>0</v>
      </c>
      <c r="KX214">
        <f>'RNG V3'!KX214-'RNG V2'!KX214</f>
        <v>0</v>
      </c>
      <c r="KY214">
        <f>'RNG V3'!KY214-'RNG V2'!KY214</f>
        <v>0</v>
      </c>
      <c r="KZ214">
        <f>'RNG V3'!KZ214-'RNG V2'!KZ214</f>
        <v>0</v>
      </c>
      <c r="LA214">
        <f>'RNG V3'!LA214-'RNG V2'!LA214</f>
        <v>0</v>
      </c>
      <c r="LB214">
        <f>'RNG V3'!LB214-'RNG V2'!LB214</f>
        <v>0</v>
      </c>
      <c r="LC214">
        <f>'RNG V3'!LC214-'RNG V2'!LC214</f>
        <v>0</v>
      </c>
      <c r="LD214">
        <f>'RNG V3'!LD214-'RNG V2'!LD214</f>
        <v>0</v>
      </c>
      <c r="LE214">
        <f>'RNG V3'!LE214-'RNG V2'!LE214</f>
        <v>0</v>
      </c>
      <c r="LF214">
        <f>'RNG V3'!LF214-'RNG V2'!LF214</f>
        <v>0</v>
      </c>
      <c r="LG214">
        <f>'RNG V3'!LG214-'RNG V2'!LG214</f>
        <v>0</v>
      </c>
      <c r="LH214">
        <f>'RNG V3'!LH214-'RNG V2'!LH214</f>
        <v>0</v>
      </c>
      <c r="LI214">
        <f>'RNG V3'!LI214-'RNG V2'!LI214</f>
        <v>0</v>
      </c>
      <c r="LJ214">
        <f>'RNG V3'!LJ214-'RNG V2'!LJ214</f>
        <v>0</v>
      </c>
      <c r="LK214">
        <f>'RNG V3'!LK214-'RNG V2'!LK214</f>
        <v>0</v>
      </c>
      <c r="LL214">
        <f>'RNG V3'!LL214-'RNG V2'!LL214</f>
        <v>0</v>
      </c>
      <c r="LM214">
        <f>'RNG V3'!LM214-'RNG V2'!LM214</f>
        <v>0</v>
      </c>
      <c r="LN214">
        <f>'RNG V3'!LN214-'RNG V2'!LN214</f>
        <v>0</v>
      </c>
      <c r="LO214">
        <f>'RNG V3'!LO214-'RNG V2'!LO214</f>
        <v>0</v>
      </c>
      <c r="LP214">
        <f>'RNG V3'!LP214-'RNG V2'!LP214</f>
        <v>0</v>
      </c>
      <c r="LQ214">
        <f>'RNG V3'!LQ214-'RNG V2'!LQ214</f>
        <v>0</v>
      </c>
      <c r="LR214">
        <f>'RNG V3'!LR214-'RNG V2'!LR214</f>
        <v>0</v>
      </c>
      <c r="LS214">
        <f>'RNG V3'!LS214-'RNG V2'!LS214</f>
        <v>0</v>
      </c>
      <c r="LT214">
        <f>'RNG V3'!LT214-'RNG V2'!LT214</f>
        <v>0</v>
      </c>
      <c r="LU214">
        <f>'RNG V3'!LU214-'RNG V2'!LU214</f>
        <v>0</v>
      </c>
      <c r="LV214">
        <f>'RNG V3'!LV214-'RNG V2'!LV214</f>
        <v>0</v>
      </c>
      <c r="LW214">
        <f>'RNG V3'!LW214-'RNG V2'!LW214</f>
        <v>0</v>
      </c>
      <c r="LX214">
        <f>'RNG V3'!LX214-'RNG V2'!LX214</f>
        <v>0</v>
      </c>
      <c r="LY214">
        <f>'RNG V3'!LY214-'RNG V2'!LY214</f>
        <v>0</v>
      </c>
      <c r="LZ214">
        <f>'RNG V3'!LZ214-'RNG V2'!LZ214</f>
        <v>0</v>
      </c>
      <c r="MA214">
        <f>'RNG V3'!MA214-'RNG V2'!MA214</f>
        <v>0</v>
      </c>
      <c r="MB214">
        <f>'RNG V3'!MB214-'RNG V2'!MB214</f>
        <v>0</v>
      </c>
      <c r="MC214">
        <f>'RNG V3'!MC214-'RNG V2'!MC214</f>
        <v>0</v>
      </c>
      <c r="MD214">
        <f>'RNG V3'!MD214-'RNG V2'!MD214</f>
        <v>0</v>
      </c>
      <c r="ME214">
        <f>'RNG V3'!ME214-'RNG V2'!ME214</f>
        <v>0</v>
      </c>
      <c r="MF214">
        <f>'RNG V3'!MF214-'RNG V2'!MF214</f>
        <v>0</v>
      </c>
      <c r="MG214">
        <f>'RNG V3'!MG214-'RNG V2'!MG214</f>
        <v>0</v>
      </c>
      <c r="MH214">
        <f>'RNG V3'!MH214-'RNG V2'!MH214</f>
        <v>0</v>
      </c>
      <c r="MI214">
        <f>'RNG V3'!MI214-'RNG V2'!MI214</f>
        <v>0</v>
      </c>
      <c r="MJ214">
        <f>'RNG V3'!MJ214-'RNG V2'!MJ214</f>
        <v>0</v>
      </c>
      <c r="MK214">
        <f>'RNG V3'!MK214-'RNG V2'!MK214</f>
        <v>0</v>
      </c>
      <c r="ML214">
        <f>'RNG V3'!ML214-'RNG V2'!ML214</f>
        <v>0</v>
      </c>
      <c r="MM214">
        <f>'RNG V3'!MM214-'RNG V2'!MM214</f>
        <v>0</v>
      </c>
      <c r="MN214">
        <f>'RNG V3'!MN214-'RNG V2'!MN214</f>
        <v>0</v>
      </c>
      <c r="MO214">
        <f>'RNG V3'!MO214-'RNG V2'!MO214</f>
        <v>0</v>
      </c>
      <c r="MP214">
        <f>'RNG V3'!MP214-'RNG V2'!MP214</f>
        <v>0</v>
      </c>
      <c r="MQ214">
        <f>'RNG V3'!MQ214-'RNG V2'!MQ214</f>
        <v>0</v>
      </c>
      <c r="MR214">
        <f>'RNG V3'!MR214-'RNG V2'!MR214</f>
        <v>0</v>
      </c>
      <c r="MS214">
        <f>'RNG V3'!MS214-'RNG V2'!MS214</f>
        <v>0</v>
      </c>
      <c r="MT214">
        <f>'RNG V3'!MT214-'RNG V2'!MT214</f>
        <v>0</v>
      </c>
      <c r="MU214">
        <f>'RNG V3'!MU214-'RNG V2'!MU214</f>
        <v>0</v>
      </c>
      <c r="MV214">
        <f>'RNG V3'!MV214-'RNG V2'!MV214</f>
        <v>0</v>
      </c>
      <c r="MW214">
        <f>'RNG V3'!MW214-'RNG V2'!MW214</f>
        <v>0</v>
      </c>
      <c r="MX214">
        <f>'RNG V3'!MX214-'RNG V2'!MX214</f>
        <v>0</v>
      </c>
      <c r="MY214">
        <f>'RNG V3'!MY214-'RNG V2'!MY214</f>
        <v>0</v>
      </c>
      <c r="MZ214">
        <f>'RNG V3'!MZ214-'RNG V2'!MZ214</f>
        <v>0</v>
      </c>
      <c r="NA214">
        <f>'RNG V3'!NA214-'RNG V2'!NA214</f>
        <v>0</v>
      </c>
      <c r="NB214">
        <f>'RNG V3'!NB214-'RNG V2'!NB214</f>
        <v>0</v>
      </c>
      <c r="NC214">
        <f>'RNG V3'!NC214-'RNG V2'!NC214</f>
        <v>0</v>
      </c>
      <c r="ND214">
        <f>'RNG V3'!ND214-'RNG V2'!ND214</f>
        <v>0</v>
      </c>
      <c r="NE214">
        <f>'RNG V3'!NE214-'RNG V2'!NE214</f>
        <v>0</v>
      </c>
      <c r="NF214">
        <f>'RNG V3'!NF214-'RNG V2'!NF214</f>
        <v>0</v>
      </c>
      <c r="NG214">
        <f>'RNG V3'!NG214-'RNG V2'!NG214</f>
        <v>0</v>
      </c>
      <c r="NH214">
        <f>'RNG V3'!NH214-'RNG V2'!NH214</f>
        <v>0</v>
      </c>
      <c r="NI214">
        <f>'RNG V3'!NI214-'RNG V2'!NI214</f>
        <v>0</v>
      </c>
      <c r="NJ214">
        <f>'RNG V3'!NJ214-'RNG V2'!NJ214</f>
        <v>0</v>
      </c>
      <c r="NK214">
        <f>'RNG V3'!NK214-'RNG V2'!NK214</f>
        <v>0</v>
      </c>
      <c r="NL214">
        <f>'RNG V3'!NL214-'RNG V2'!NL214</f>
        <v>0</v>
      </c>
      <c r="NM214">
        <f>'RNG V3'!NM214-'RNG V2'!NM214</f>
        <v>0</v>
      </c>
      <c r="NN214">
        <f>'RNG V3'!NN214-'RNG V2'!NN214</f>
        <v>0</v>
      </c>
      <c r="NO214">
        <f>'RNG V3'!NO214-'RNG V2'!NO214</f>
        <v>0</v>
      </c>
      <c r="NP214">
        <f>'RNG V3'!NP214-'RNG V2'!NP214</f>
        <v>0</v>
      </c>
      <c r="NQ214">
        <f>'RNG V3'!NQ214-'RNG V2'!NQ214</f>
        <v>0</v>
      </c>
      <c r="NR214">
        <f>'RNG V3'!NR214-'RNG V2'!NR214</f>
        <v>0</v>
      </c>
      <c r="NS214">
        <f>'RNG V3'!NS214-'RNG V2'!NS214</f>
        <v>0</v>
      </c>
    </row>
    <row r="215" spans="2:383" x14ac:dyDescent="0.5">
      <c r="B215">
        <v>2090</v>
      </c>
      <c r="C215">
        <f>'RNG V3'!C215-'RNG V2'!C215</f>
        <v>3.0000000000000001E-3</v>
      </c>
      <c r="D215">
        <f>'RNG V3'!D215-'RNG V2'!D215</f>
        <v>2.5999999999999999E-2</v>
      </c>
      <c r="E215">
        <f>'RNG V3'!E215-'RNG V2'!E215</f>
        <v>4.2999999999999997E-2</v>
      </c>
      <c r="F215">
        <f>'RNG V3'!F215-'RNG V2'!F215</f>
        <v>6.3E-2</v>
      </c>
      <c r="G215">
        <f>'RNG V3'!G215-'RNG V2'!G215</f>
        <v>9.0999999999999998E-2</v>
      </c>
      <c r="H215">
        <f>'RNG V3'!H215-'RNG V2'!H215</f>
        <v>0.126</v>
      </c>
      <c r="I215">
        <f>'RNG V3'!I215-'RNG V2'!I215</f>
        <v>0.159</v>
      </c>
      <c r="J215">
        <f>'RNG V3'!J215-'RNG V2'!J215</f>
        <v>0.183</v>
      </c>
      <c r="K215">
        <f>'RNG V3'!K215-'RNG V2'!K215</f>
        <v>0.20399999999999999</v>
      </c>
      <c r="L215">
        <f>'RNG V3'!L215-'RNG V2'!L215</f>
        <v>0.23699999999999999</v>
      </c>
      <c r="M215">
        <f>'RNG V3'!M215-'RNG V2'!M215</f>
        <v>0.26</v>
      </c>
      <c r="N215">
        <f>'RNG V3'!N215-'RNG V2'!N215</f>
        <v>0.28599999999999998</v>
      </c>
      <c r="O215">
        <f>'RNG V3'!O215-'RNG V2'!O215</f>
        <v>0.309</v>
      </c>
      <c r="P215">
        <f>'RNG V3'!P215-'RNG V2'!P215</f>
        <v>0.33700000000000002</v>
      </c>
      <c r="Q215">
        <f>'RNG V3'!Q215-'RNG V2'!Q215</f>
        <v>0.39700000000000002</v>
      </c>
      <c r="R215">
        <f>'RNG V3'!R215-'RNG V2'!R215</f>
        <v>0.435</v>
      </c>
      <c r="S215">
        <f>'RNG V3'!S215-'RNG V2'!S215</f>
        <v>0.45100000000000001</v>
      </c>
      <c r="T215">
        <f>'RNG V3'!T215-'RNG V2'!T215</f>
        <v>0.48199999999999998</v>
      </c>
      <c r="U215">
        <f>'RNG V3'!U215-'RNG V2'!U215</f>
        <v>0.505</v>
      </c>
      <c r="V215">
        <f>'RNG V3'!V215-'RNG V2'!V215</f>
        <v>0.52</v>
      </c>
      <c r="W215">
        <f>'RNG V3'!W215-'RNG V2'!W215</f>
        <v>0.57099999999999995</v>
      </c>
      <c r="X215">
        <f>'RNG V3'!X215-'RNG V2'!X215</f>
        <v>0.59099999999999997</v>
      </c>
      <c r="Y215">
        <f>'RNG V3'!Y215-'RNG V2'!Y215</f>
        <v>0.64600000000000002</v>
      </c>
      <c r="Z215">
        <f>'RNG V3'!Z215-'RNG V2'!Z215</f>
        <v>0.66100000000000003</v>
      </c>
      <c r="AA215">
        <f>'RNG V3'!AA215-'RNG V2'!AA215</f>
        <v>0.65400000000000003</v>
      </c>
      <c r="AB215">
        <f>'RNG V3'!AB215-'RNG V2'!AB215</f>
        <v>0.65200000000000002</v>
      </c>
      <c r="AC215">
        <f>'RNG V3'!AC215-'RNG V2'!AC215</f>
        <v>0.70599999999999996</v>
      </c>
      <c r="AD215">
        <f>'RNG V3'!AD215-'RNG V2'!AD215</f>
        <v>0.748</v>
      </c>
      <c r="AE215">
        <f>'RNG V3'!AE215-'RNG V2'!AE215</f>
        <v>0.76400000000000001</v>
      </c>
      <c r="AF215">
        <f>'RNG V3'!AF215-'RNG V2'!AF215</f>
        <v>0.80500000000000005</v>
      </c>
      <c r="AG215">
        <f>'RNG V3'!AG215-'RNG V2'!AG215</f>
        <v>0.80599999999999994</v>
      </c>
      <c r="AH215">
        <f>'RNG V3'!AH215-'RNG V2'!AH215</f>
        <v>0.84199999999999997</v>
      </c>
      <c r="AI215">
        <f>'RNG V3'!AI215-'RNG V2'!AI215</f>
        <v>0.873</v>
      </c>
      <c r="AJ215">
        <f>'RNG V3'!AJ215-'RNG V2'!AJ215</f>
        <v>0.88400000000000001</v>
      </c>
      <c r="AK215">
        <f>'RNG V3'!AK215-'RNG V2'!AK215</f>
        <v>0.94199999999999995</v>
      </c>
      <c r="AL215">
        <f>'RNG V3'!AL215-'RNG V2'!AL215</f>
        <v>0.90500000000000003</v>
      </c>
      <c r="AM215">
        <f>'RNG V3'!AM215-'RNG V2'!AM215</f>
        <v>0.96199999999999997</v>
      </c>
      <c r="AN215">
        <f>'RNG V3'!AN215-'RNG V2'!AN215</f>
        <v>0.94</v>
      </c>
      <c r="AO215">
        <f>'RNG V3'!AO215-'RNG V2'!AO215</f>
        <v>0.96699999999999997</v>
      </c>
      <c r="AP215">
        <f>'RNG V3'!AP215-'RNG V2'!AP215</f>
        <v>1.022</v>
      </c>
      <c r="AQ215">
        <f>'RNG V3'!AQ215-'RNG V2'!AQ215</f>
        <v>1.0069999999999999</v>
      </c>
      <c r="AR215">
        <f>'RNG V3'!AR215-'RNG V2'!AR215</f>
        <v>1.0450000000000002</v>
      </c>
      <c r="AS215">
        <f>'RNG V3'!AS215-'RNG V2'!AS215</f>
        <v>1.1040000000000001</v>
      </c>
      <c r="AT215">
        <f>'RNG V3'!AT215-'RNG V2'!AT215</f>
        <v>1.099</v>
      </c>
      <c r="AU215">
        <f>'RNG V3'!AU215-'RNG V2'!AU215</f>
        <v>1.1300000000000001</v>
      </c>
      <c r="AV215">
        <f>'RNG V3'!AV215-'RNG V2'!AV215</f>
        <v>1.1560000000000001</v>
      </c>
      <c r="AW215">
        <f>'RNG V3'!AW215-'RNG V2'!AW215</f>
        <v>1.194</v>
      </c>
      <c r="AX215">
        <f>'RNG V3'!AX215-'RNG V2'!AX215</f>
        <v>1.165</v>
      </c>
      <c r="AY215">
        <f>'RNG V3'!AY215-'RNG V2'!AY215</f>
        <v>1.2010000000000001</v>
      </c>
      <c r="AZ215">
        <f>'RNG V3'!AZ215-'RNG V2'!AZ215</f>
        <v>1.2110000000000001</v>
      </c>
      <c r="BA215">
        <f>'RNG V3'!BA215-'RNG V2'!BA215</f>
        <v>1.254</v>
      </c>
      <c r="BB215">
        <f>'RNG V3'!BB215-'RNG V2'!BB215</f>
        <v>1.3009999999999999</v>
      </c>
      <c r="BC215">
        <f>'RNG V3'!BC215-'RNG V2'!BC215</f>
        <v>1.3089999999999999</v>
      </c>
      <c r="BD215">
        <f>'RNG V3'!BD215-'RNG V2'!BD215</f>
        <v>1.3560000000000001</v>
      </c>
      <c r="BE215">
        <f>'RNG V3'!BE215-'RNG V2'!BE215</f>
        <v>1.415</v>
      </c>
      <c r="BF215">
        <f>'RNG V3'!BF215-'RNG V2'!BF215</f>
        <v>1.3779999999999999</v>
      </c>
      <c r="BG215">
        <f>'RNG V3'!BG215-'RNG V2'!BG215</f>
        <v>1.4039999999999999</v>
      </c>
      <c r="BH215">
        <f>'RNG V3'!BH215-'RNG V2'!BH215</f>
        <v>1.419</v>
      </c>
      <c r="BI215">
        <f>'RNG V3'!BI215-'RNG V2'!BI215</f>
        <v>1.4670000000000001</v>
      </c>
      <c r="BJ215">
        <f>'RNG V3'!BJ215-'RNG V2'!BJ215</f>
        <v>1.488</v>
      </c>
      <c r="BK215">
        <f>'RNG V3'!BK215-'RNG V2'!BK215</f>
        <v>1.4950000000000001</v>
      </c>
      <c r="BL215">
        <f>'RNG V3'!BL215-'RNG V2'!BL215</f>
        <v>1.4790000000000001</v>
      </c>
      <c r="BM215">
        <f>'RNG V3'!BM215-'RNG V2'!BM215</f>
        <v>1.5330000000000001</v>
      </c>
      <c r="BN215">
        <f>'RNG V3'!BN215-'RNG V2'!BN215</f>
        <v>1.5529999999999999</v>
      </c>
      <c r="BO215">
        <f>'RNG V3'!BO215-'RNG V2'!BO215</f>
        <v>1.5249999999999999</v>
      </c>
      <c r="BP215">
        <f>'RNG V3'!BP215-'RNG V2'!BP215</f>
        <v>1.5960000000000001</v>
      </c>
      <c r="BQ215">
        <f>'RNG V3'!BQ215-'RNG V2'!BQ215</f>
        <v>1.631</v>
      </c>
      <c r="BR215">
        <f>'RNG V3'!BR215-'RNG V2'!BR215</f>
        <v>1.6180000000000001</v>
      </c>
      <c r="BS215">
        <f>'RNG V3'!BS215-'RNG V2'!BS215</f>
        <v>1.651</v>
      </c>
      <c r="BT215">
        <f>'RNG V3'!BT215-'RNG V2'!BT215</f>
        <v>1.6839999999999999</v>
      </c>
      <c r="BU215">
        <f>'RNG V3'!BU215-'RNG V2'!BU215</f>
        <v>1.6739999999999999</v>
      </c>
      <c r="BV215">
        <f>'RNG V3'!BV215-'RNG V2'!BV215</f>
        <v>1.7510000000000001</v>
      </c>
      <c r="BW215">
        <f>'RNG V3'!BW215-'RNG V2'!BW215</f>
        <v>1.7529999999999999</v>
      </c>
      <c r="BX215">
        <f>'RNG V3'!BX215-'RNG V2'!BX215</f>
        <v>1.7050000000000001</v>
      </c>
      <c r="BY215">
        <f>'RNG V3'!BY215-'RNG V2'!BY215</f>
        <v>1.704</v>
      </c>
      <c r="BZ215">
        <f>'RNG V3'!BZ215-'RNG V2'!BZ215</f>
        <v>1.7570000000000001</v>
      </c>
      <c r="CA215">
        <f>'RNG V3'!CA215-'RNG V2'!CA215</f>
        <v>1.7870000000000001</v>
      </c>
      <c r="CB215">
        <f>'RNG V3'!CB215-'RNG V2'!CB215</f>
        <v>1.792</v>
      </c>
      <c r="CC215">
        <f>'RNG V3'!CC215-'RNG V2'!CC215</f>
        <v>1.85</v>
      </c>
      <c r="CD215">
        <f>'RNG V3'!CD215-'RNG V2'!CD215</f>
        <v>1.806</v>
      </c>
      <c r="CE215">
        <f>'RNG V3'!CE215-'RNG V2'!CE215</f>
        <v>1.8480000000000001</v>
      </c>
      <c r="CF215">
        <f>'RNG V3'!CF215-'RNG V2'!CF215</f>
        <v>1.87</v>
      </c>
      <c r="CG215">
        <f>'RNG V3'!CG215-'RNG V2'!CG215</f>
        <v>1.8739999999999999</v>
      </c>
      <c r="CH215">
        <f>'RNG V3'!CH215-'RNG V2'!CH215</f>
        <v>1.9159999999999999</v>
      </c>
      <c r="CI215">
        <f>'RNG V3'!CI215-'RNG V2'!CI215</f>
        <v>1.8960000000000001</v>
      </c>
      <c r="CJ215">
        <f>'RNG V3'!CJ215-'RNG V2'!CJ215</f>
        <v>1.9490000000000001</v>
      </c>
      <c r="CK215">
        <f>'RNG V3'!CK215-'RNG V2'!CK215</f>
        <v>1.9500000000000002</v>
      </c>
      <c r="CL215">
        <f>'RNG V3'!CL215-'RNG V2'!CL215</f>
        <v>1.9910000000000001</v>
      </c>
      <c r="CM215">
        <f>'RNG V3'!CM215-'RNG V2'!CM215</f>
        <v>1.9710000000000001</v>
      </c>
      <c r="CN215">
        <f>'RNG V3'!CN215-'RNG V2'!CN215</f>
        <v>2.0190000000000001</v>
      </c>
      <c r="CO215">
        <f>'RNG V3'!CO215-'RNG V2'!CO215</f>
        <v>2.0300000000000002</v>
      </c>
      <c r="CP215">
        <f>'RNG V3'!CP215-'RNG V2'!CP215</f>
        <v>2.0990000000000002</v>
      </c>
      <c r="CQ215">
        <f>'RNG V3'!CQ215-'RNG V2'!CQ215</f>
        <v>2.0699999999999998</v>
      </c>
      <c r="CR215">
        <f>'RNG V3'!CR215-'RNG V2'!CR215</f>
        <v>2.0910000000000002</v>
      </c>
      <c r="CS215">
        <f>'RNG V3'!CS215-'RNG V2'!CS215</f>
        <v>2.105</v>
      </c>
      <c r="CT215">
        <f>'RNG V3'!CT215-'RNG V2'!CT215</f>
        <v>2.0710000000000002</v>
      </c>
      <c r="CU215">
        <f>'RNG V3'!CU215-'RNG V2'!CU215</f>
        <v>2.1190000000000002</v>
      </c>
      <c r="CV215">
        <f>'RNG V3'!CV215-'RNG V2'!CV215</f>
        <v>2.181</v>
      </c>
      <c r="CW215">
        <f>'RNG V3'!CW215-'RNG V2'!CW215</f>
        <v>2.2279999999999998</v>
      </c>
      <c r="CX215">
        <f>'RNG V3'!CX215-'RNG V2'!CX215</f>
        <v>2.1819999999999999</v>
      </c>
      <c r="CY215">
        <f>'RNG V3'!CY215-'RNG V2'!CY215</f>
        <v>2.1680000000000001</v>
      </c>
      <c r="CZ215">
        <f>'RNG V3'!CZ215-'RNG V2'!CZ215</f>
        <v>2.169</v>
      </c>
      <c r="DA215">
        <f>'RNG V3'!DA215-'RNG V2'!DA215</f>
        <v>2.2010000000000001</v>
      </c>
      <c r="DB215">
        <f>'RNG V3'!DB215-'RNG V2'!DB215</f>
        <v>2.23</v>
      </c>
      <c r="DC215">
        <f>'RNG V3'!DC215-'RNG V2'!DC215</f>
        <v>2.2429999999999999</v>
      </c>
      <c r="DD215">
        <f>'RNG V3'!DD215-'RNG V2'!DD215</f>
        <v>2.2239999999999998</v>
      </c>
      <c r="DE215">
        <f>'RNG V3'!DE215-'RNG V2'!DE215</f>
        <v>2.3969999999999998</v>
      </c>
      <c r="DF215">
        <f>'RNG V3'!DF215-'RNG V2'!DF215</f>
        <v>2.3210000000000002</v>
      </c>
      <c r="DG215">
        <f>'RNG V3'!DG215-'RNG V2'!DG215</f>
        <v>2.2829999999999999</v>
      </c>
      <c r="DH215">
        <f>'RNG V3'!DH215-'RNG V2'!DH215</f>
        <v>2.33</v>
      </c>
      <c r="DI215">
        <f>'RNG V3'!DI215-'RNG V2'!DI215</f>
        <v>2.3159999999999998</v>
      </c>
      <c r="DJ215">
        <f>'RNG V3'!DJ215-'RNG V2'!DJ215</f>
        <v>2.3420000000000001</v>
      </c>
      <c r="DK215">
        <f>'RNG V3'!DK215-'RNG V2'!DK215</f>
        <v>2.306</v>
      </c>
      <c r="DL215">
        <f>'RNG V3'!DL215-'RNG V2'!DL215</f>
        <v>2.3180000000000001</v>
      </c>
      <c r="DM215">
        <f>'RNG V3'!DM215-'RNG V2'!DM215</f>
        <v>2.4049999999999998</v>
      </c>
      <c r="DN215">
        <f>'RNG V3'!DN215-'RNG V2'!DN215</f>
        <v>2.4019999999999997</v>
      </c>
      <c r="DO215">
        <f>'RNG V3'!DO215-'RNG V2'!DO215</f>
        <v>2.423</v>
      </c>
      <c r="DP215">
        <f>'RNG V3'!DP215-'RNG V2'!DP215</f>
        <v>2.4089999999999998</v>
      </c>
      <c r="DQ215">
        <f>'RNG V3'!DQ215-'RNG V2'!DQ215</f>
        <v>2.4359999999999999</v>
      </c>
      <c r="DR215">
        <f>'RNG V3'!DR215-'RNG V2'!DR215</f>
        <v>2.4170000000000003</v>
      </c>
      <c r="DS215">
        <f>'RNG V3'!DS215-'RNG V2'!DS215</f>
        <v>2.4949999999999997</v>
      </c>
      <c r="DT215">
        <f>'RNG V3'!DT215-'RNG V2'!DT215</f>
        <v>2.444</v>
      </c>
      <c r="DU215">
        <f>'RNG V3'!DU215-'RNG V2'!DU215</f>
        <v>2.488</v>
      </c>
      <c r="DV215">
        <f>'RNG V3'!DV215-'RNG V2'!DV215</f>
        <v>2.456</v>
      </c>
      <c r="DW215">
        <f>'RNG V3'!DW215-'RNG V2'!DW215</f>
        <v>2.5020000000000002</v>
      </c>
      <c r="DX215">
        <f>'RNG V3'!DX215-'RNG V2'!DX215</f>
        <v>2.5</v>
      </c>
      <c r="DY215">
        <f>'RNG V3'!DY215-'RNG V2'!DY215</f>
        <v>2.4990000000000001</v>
      </c>
      <c r="DZ215">
        <f>'RNG V3'!DZ215-'RNG V2'!DZ215</f>
        <v>2.5369999999999999</v>
      </c>
      <c r="EA215">
        <f>'RNG V3'!EA215-'RNG V2'!EA215</f>
        <v>2.5690000000000004</v>
      </c>
      <c r="EB215">
        <f>'RNG V3'!EB215-'RNG V2'!EB215</f>
        <v>2.5410000000000004</v>
      </c>
      <c r="EC215">
        <f>'RNG V3'!EC215-'RNG V2'!EC215</f>
        <v>2.5340000000000003</v>
      </c>
      <c r="ED215">
        <f>'RNG V3'!ED215-'RNG V2'!ED215</f>
        <v>2.581</v>
      </c>
      <c r="EE215">
        <f>'RNG V3'!EE215-'RNG V2'!EE215</f>
        <v>2.569</v>
      </c>
      <c r="EF215">
        <f>'RNG V3'!EF215-'RNG V2'!EF215</f>
        <v>2.5370000000000004</v>
      </c>
      <c r="EG215">
        <f>'RNG V3'!EG215-'RNG V2'!EG215</f>
        <v>2.5739999999999998</v>
      </c>
      <c r="EH215">
        <f>'RNG V3'!EH215-'RNG V2'!EH215</f>
        <v>2.5989999999999998</v>
      </c>
      <c r="EI215">
        <f>'RNG V3'!EI215-'RNG V2'!EI215</f>
        <v>2.605</v>
      </c>
      <c r="EJ215">
        <f>'RNG V3'!EJ215-'RNG V2'!EJ215</f>
        <v>2.6789999999999998</v>
      </c>
      <c r="EK215">
        <f>'RNG V3'!EK215-'RNG V2'!EK215</f>
        <v>2.625</v>
      </c>
      <c r="EL215">
        <f>'RNG V3'!EL215-'RNG V2'!EL215</f>
        <v>2.6389999999999998</v>
      </c>
      <c r="EM215">
        <f>'RNG V3'!EM215-'RNG V2'!EM215</f>
        <v>2.6399999999999997</v>
      </c>
      <c r="EN215">
        <f>'RNG V3'!EN215-'RNG V2'!EN215</f>
        <v>2.6780000000000004</v>
      </c>
      <c r="EO215">
        <f>'RNG V3'!EO215-'RNG V2'!EO215</f>
        <v>2.6480000000000001</v>
      </c>
      <c r="EP215">
        <f>'RNG V3'!EP215-'RNG V2'!EP215</f>
        <v>2.6869999999999998</v>
      </c>
      <c r="EQ215">
        <f>'RNG V3'!EQ215-'RNG V2'!EQ215</f>
        <v>2.726</v>
      </c>
      <c r="ER215">
        <f>'RNG V3'!ER215-'RNG V2'!ER215</f>
        <v>2.718</v>
      </c>
      <c r="ES215">
        <f>'RNG V3'!ES215-'RNG V2'!ES215</f>
        <v>2.7240000000000002</v>
      </c>
      <c r="ET215">
        <f>'RNG V3'!ET215-'RNG V2'!ET215</f>
        <v>2.738</v>
      </c>
      <c r="EU215">
        <f>'RNG V3'!EU215-'RNG V2'!EU215</f>
        <v>2.6619999999999999</v>
      </c>
      <c r="EV215">
        <f>'RNG V3'!EV215-'RNG V2'!EV215</f>
        <v>2.6970000000000001</v>
      </c>
      <c r="EW215">
        <f>'RNG V3'!EW215-'RNG V2'!EW215</f>
        <v>2.7350000000000003</v>
      </c>
      <c r="EX215">
        <f>'RNG V3'!EX215-'RNG V2'!EX215</f>
        <v>2.7790000000000004</v>
      </c>
      <c r="EY215">
        <f>'RNG V3'!EY215-'RNG V2'!EY215</f>
        <v>2.7609999999999997</v>
      </c>
      <c r="EZ215">
        <f>'RNG V3'!EZ215-'RNG V2'!EZ215</f>
        <v>2.7269999999999999</v>
      </c>
      <c r="FA215">
        <f>'RNG V3'!FA215-'RNG V2'!FA215</f>
        <v>2.7830000000000004</v>
      </c>
      <c r="FB215">
        <f>'RNG V3'!FB215-'RNG V2'!FB215</f>
        <v>2.8159999999999998</v>
      </c>
      <c r="FC215">
        <f>'RNG V3'!FC215-'RNG V2'!FC215</f>
        <v>2.7450000000000001</v>
      </c>
      <c r="FD215">
        <f>'RNG V3'!FD215-'RNG V2'!FD215</f>
        <v>2.7389999999999999</v>
      </c>
      <c r="FE215">
        <f>'RNG V3'!FE215-'RNG V2'!FE215</f>
        <v>2.8109999999999999</v>
      </c>
      <c r="FF215">
        <f>'RNG V3'!FF215-'RNG V2'!FF215</f>
        <v>2.8039999999999998</v>
      </c>
      <c r="FG215">
        <f>'RNG V3'!FG215-'RNG V2'!FG215</f>
        <v>2.78</v>
      </c>
      <c r="FH215">
        <f>'RNG V3'!FH215-'RNG V2'!FH215</f>
        <v>2.827</v>
      </c>
      <c r="FI215">
        <f>'RNG V3'!FI215-'RNG V2'!FI215</f>
        <v>2.8460000000000001</v>
      </c>
      <c r="FJ215">
        <f>'RNG V3'!FJ215-'RNG V2'!FJ215</f>
        <v>2.82</v>
      </c>
      <c r="FK215">
        <f>'RNG V3'!FK215-'RNG V2'!FK215</f>
        <v>2.794</v>
      </c>
      <c r="FL215">
        <f>'RNG V3'!FL215-'RNG V2'!FL215</f>
        <v>2.8330000000000002</v>
      </c>
      <c r="FM215">
        <f>'RNG V3'!FM215-'RNG V2'!FM215</f>
        <v>2.875</v>
      </c>
      <c r="FN215">
        <f>'RNG V3'!FN215-'RNG V2'!FN215</f>
        <v>2.879</v>
      </c>
      <c r="FO215">
        <f>'RNG V3'!FO215-'RNG V2'!FO215</f>
        <v>2.859</v>
      </c>
      <c r="FP215">
        <f>'RNG V3'!FP215-'RNG V2'!FP215</f>
        <v>2.8810000000000002</v>
      </c>
      <c r="FQ215">
        <f>'RNG V3'!FQ215-'RNG V2'!FQ215</f>
        <v>2.8180000000000001</v>
      </c>
      <c r="FR215">
        <f>'RNG V3'!FR215-'RNG V2'!FR215</f>
        <v>2.8850000000000002</v>
      </c>
      <c r="FS215">
        <f>'RNG V3'!FS215-'RNG V2'!FS215</f>
        <v>2.891</v>
      </c>
      <c r="FT215">
        <f>'RNG V3'!FT215-'RNG V2'!FT215</f>
        <v>2.8409999999999997</v>
      </c>
      <c r="FU215">
        <f>'RNG V3'!FU215-'RNG V2'!FU215</f>
        <v>2.8489999999999998</v>
      </c>
      <c r="FV215">
        <f>'RNG V3'!FV215-'RNG V2'!FV215</f>
        <v>2.8519999999999999</v>
      </c>
      <c r="FW215">
        <f>'RNG V3'!FW215-'RNG V2'!FW215</f>
        <v>2.9220000000000002</v>
      </c>
      <c r="FX215">
        <f>'RNG V3'!FX215-'RNG V2'!FX215</f>
        <v>2.8759999999999999</v>
      </c>
      <c r="FY215">
        <f>'RNG V3'!FY215-'RNG V2'!FY215</f>
        <v>2.8989999999999996</v>
      </c>
      <c r="FZ215">
        <f>'RNG V3'!FZ215-'RNG V2'!FZ215</f>
        <v>2.8780000000000001</v>
      </c>
      <c r="GA215">
        <f>'RNG V3'!GA215-'RNG V2'!GA215</f>
        <v>2.891</v>
      </c>
      <c r="GB215">
        <f>'RNG V3'!GB215-'RNG V2'!GB215</f>
        <v>2.8839999999999999</v>
      </c>
      <c r="GC215">
        <f>'RNG V3'!GC215-'RNG V2'!GC215</f>
        <v>2.8839999999999999</v>
      </c>
      <c r="GD215">
        <f>'RNG V3'!GD215-'RNG V2'!GD215</f>
        <v>2.8980000000000001</v>
      </c>
      <c r="GE215">
        <f>'RNG V3'!GE215-'RNG V2'!GE215</f>
        <v>2.8719999999999999</v>
      </c>
      <c r="GF215">
        <f>'RNG V3'!GF215-'RNG V2'!GF215</f>
        <v>2.9079999999999999</v>
      </c>
      <c r="GG215">
        <f>'RNG V3'!GG215-'RNG V2'!GG215</f>
        <v>2.8819999999999997</v>
      </c>
      <c r="GH215">
        <f>'RNG V3'!GH215-'RNG V2'!GH215</f>
        <v>2.9039999999999999</v>
      </c>
      <c r="GI215">
        <f>'RNG V3'!GI215-'RNG V2'!GI215</f>
        <v>2.8760000000000003</v>
      </c>
      <c r="GJ215">
        <f>'RNG V3'!GJ215-'RNG V2'!GJ215</f>
        <v>2.9</v>
      </c>
      <c r="GK215">
        <f>'RNG V3'!GK215-'RNG V2'!GK215</f>
        <v>2.8939999999999997</v>
      </c>
      <c r="GL215">
        <f>'RNG V3'!GL215-'RNG V2'!GL215</f>
        <v>2.8979999999999997</v>
      </c>
      <c r="GM215">
        <f>'RNG V3'!GM215-'RNG V2'!GM215</f>
        <v>2.895</v>
      </c>
      <c r="GN215">
        <f>'RNG V3'!GN215-'RNG V2'!GN215</f>
        <v>2.9329999999999998</v>
      </c>
      <c r="GO215">
        <f>'RNG V3'!GO215-'RNG V2'!GO215</f>
        <v>2.903</v>
      </c>
      <c r="GP215">
        <f>'RNG V3'!GP215-'RNG V2'!GP215</f>
        <v>2.9620000000000002</v>
      </c>
      <c r="GQ215">
        <f>'RNG V3'!GQ215-'RNG V2'!GQ215</f>
        <v>2.8719999999999999</v>
      </c>
      <c r="GR215">
        <f>'RNG V3'!GR215-'RNG V2'!GR215</f>
        <v>2.8610000000000002</v>
      </c>
      <c r="GS215">
        <f>'RNG V3'!GS215-'RNG V2'!GS215</f>
        <v>2.9260000000000002</v>
      </c>
      <c r="GT215">
        <f>'RNG V3'!GT215-'RNG V2'!GT215</f>
        <v>2.8689999999999998</v>
      </c>
      <c r="GU215">
        <f>'RNG V3'!GU215-'RNG V2'!GU215</f>
        <v>2.895</v>
      </c>
      <c r="GV215">
        <f>'RNG V3'!GV215-'RNG V2'!GV215</f>
        <v>2.9419999999999997</v>
      </c>
      <c r="GW215">
        <f>'RNG V3'!GW215-'RNG V2'!GW215</f>
        <v>2.8930000000000002</v>
      </c>
      <c r="GX215">
        <f>'RNG V3'!GX215-'RNG V2'!GX215</f>
        <v>2.8609999999999998</v>
      </c>
      <c r="GY215">
        <f>'RNG V3'!GY215-'RNG V2'!GY215</f>
        <v>2.8480000000000003</v>
      </c>
      <c r="GZ215">
        <f>'RNG V3'!GZ215-'RNG V2'!GZ215</f>
        <v>2.8600000000000003</v>
      </c>
      <c r="HA215">
        <f>'RNG V3'!HA215-'RNG V2'!HA215</f>
        <v>2.863</v>
      </c>
      <c r="HB215">
        <f>'RNG V3'!HB215-'RNG V2'!HB215</f>
        <v>2.8169999999999997</v>
      </c>
      <c r="HC215">
        <f>'RNG V3'!HC215-'RNG V2'!HC215</f>
        <v>2.8280000000000003</v>
      </c>
      <c r="HD215">
        <f>'RNG V3'!HD215-'RNG V2'!HD215</f>
        <v>2.7360000000000002</v>
      </c>
      <c r="HE215">
        <f>'RNG V3'!HE215-'RNG V2'!HE215</f>
        <v>0</v>
      </c>
      <c r="HF215">
        <f>'RNG V3'!HF215-'RNG V2'!HF215</f>
        <v>0</v>
      </c>
      <c r="HG215">
        <f>'RNG V3'!HG215-'RNG V2'!HG215</f>
        <v>0</v>
      </c>
      <c r="HH215">
        <f>'RNG V3'!HH215-'RNG V2'!HH215</f>
        <v>0</v>
      </c>
      <c r="HI215">
        <f>'RNG V3'!HI215-'RNG V2'!HI215</f>
        <v>0</v>
      </c>
      <c r="HJ215">
        <f>'RNG V3'!HJ215-'RNG V2'!HJ215</f>
        <v>0</v>
      </c>
      <c r="HK215">
        <f>'RNG V3'!HK215-'RNG V2'!HK215</f>
        <v>0</v>
      </c>
      <c r="HL215">
        <f>'RNG V3'!HL215-'RNG V2'!HL215</f>
        <v>0</v>
      </c>
      <c r="HM215">
        <f>'RNG V3'!HM215-'RNG V2'!HM215</f>
        <v>0</v>
      </c>
      <c r="HN215">
        <f>'RNG V3'!HN215-'RNG V2'!HN215</f>
        <v>0</v>
      </c>
      <c r="HO215">
        <f>'RNG V3'!HO215-'RNG V2'!HO215</f>
        <v>0</v>
      </c>
      <c r="HP215">
        <f>'RNG V3'!HP215-'RNG V2'!HP215</f>
        <v>0</v>
      </c>
      <c r="HQ215">
        <f>'RNG V3'!HQ215-'RNG V2'!HQ215</f>
        <v>0</v>
      </c>
      <c r="HR215">
        <f>'RNG V3'!HR215-'RNG V2'!HR215</f>
        <v>0</v>
      </c>
      <c r="HS215">
        <f>'RNG V3'!HS215-'RNG V2'!HS215</f>
        <v>0</v>
      </c>
      <c r="HT215">
        <f>'RNG V3'!HT215-'RNG V2'!HT215</f>
        <v>0</v>
      </c>
      <c r="HU215">
        <f>'RNG V3'!HU215-'RNG V2'!HU215</f>
        <v>0</v>
      </c>
      <c r="HV215">
        <f>'RNG V3'!HV215-'RNG V2'!HV215</f>
        <v>0</v>
      </c>
      <c r="HW215">
        <f>'RNG V3'!HW215-'RNG V2'!HW215</f>
        <v>0</v>
      </c>
      <c r="HX215">
        <f>'RNG V3'!HX215-'RNG V2'!HX215</f>
        <v>0</v>
      </c>
      <c r="HY215">
        <f>'RNG V3'!HY215-'RNG V2'!HY215</f>
        <v>0</v>
      </c>
      <c r="HZ215">
        <f>'RNG V3'!HZ215-'RNG V2'!HZ215</f>
        <v>0</v>
      </c>
      <c r="IA215">
        <f>'RNG V3'!IA215-'RNG V2'!IA215</f>
        <v>0</v>
      </c>
      <c r="IB215">
        <f>'RNG V3'!IB215-'RNG V2'!IB215</f>
        <v>0</v>
      </c>
      <c r="IC215">
        <f>'RNG V3'!IC215-'RNG V2'!IC215</f>
        <v>0</v>
      </c>
      <c r="ID215">
        <f>'RNG V3'!ID215-'RNG V2'!ID215</f>
        <v>0</v>
      </c>
      <c r="IE215">
        <f>'RNG V3'!IE215-'RNG V2'!IE215</f>
        <v>0</v>
      </c>
      <c r="IF215">
        <f>'RNG V3'!IF215-'RNG V2'!IF215</f>
        <v>0</v>
      </c>
      <c r="IG215">
        <f>'RNG V3'!IG215-'RNG V2'!IG215</f>
        <v>0</v>
      </c>
      <c r="IH215">
        <f>'RNG V3'!IH215-'RNG V2'!IH215</f>
        <v>0</v>
      </c>
      <c r="II215">
        <f>'RNG V3'!II215-'RNG V2'!II215</f>
        <v>0</v>
      </c>
      <c r="IJ215">
        <f>'RNG V3'!IJ215-'RNG V2'!IJ215</f>
        <v>0</v>
      </c>
      <c r="IK215">
        <f>'RNG V3'!IK215-'RNG V2'!IK215</f>
        <v>0</v>
      </c>
      <c r="IL215">
        <f>'RNG V3'!IL215-'RNG V2'!IL215</f>
        <v>0</v>
      </c>
      <c r="IM215">
        <f>'RNG V3'!IM215-'RNG V2'!IM215</f>
        <v>0</v>
      </c>
      <c r="IN215">
        <f>'RNG V3'!IN215-'RNG V2'!IN215</f>
        <v>0</v>
      </c>
      <c r="IO215">
        <f>'RNG V3'!IO215-'RNG V2'!IO215</f>
        <v>0</v>
      </c>
      <c r="IP215">
        <f>'RNG V3'!IP215-'RNG V2'!IP215</f>
        <v>0</v>
      </c>
      <c r="IQ215">
        <f>'RNG V3'!IQ215-'RNG V2'!IQ215</f>
        <v>0</v>
      </c>
      <c r="IR215">
        <f>'RNG V3'!IR215-'RNG V2'!IR215</f>
        <v>0</v>
      </c>
      <c r="IS215">
        <f>'RNG V3'!IS215-'RNG V2'!IS215</f>
        <v>0</v>
      </c>
      <c r="IT215">
        <f>'RNG V3'!IT215-'RNG V2'!IT215</f>
        <v>0</v>
      </c>
      <c r="IU215">
        <f>'RNG V3'!IU215-'RNG V2'!IU215</f>
        <v>0</v>
      </c>
      <c r="IV215">
        <f>'RNG V3'!IV215-'RNG V2'!IV215</f>
        <v>0</v>
      </c>
      <c r="IW215">
        <f>'RNG V3'!IW215-'RNG V2'!IW215</f>
        <v>0</v>
      </c>
      <c r="IX215">
        <f>'RNG V3'!IX215-'RNG V2'!IX215</f>
        <v>0</v>
      </c>
      <c r="IY215">
        <f>'RNG V3'!IY215-'RNG V2'!IY215</f>
        <v>0</v>
      </c>
      <c r="IZ215">
        <f>'RNG V3'!IZ215-'RNG V2'!IZ215</f>
        <v>0</v>
      </c>
      <c r="JA215">
        <f>'RNG V3'!JA215-'RNG V2'!JA215</f>
        <v>0</v>
      </c>
      <c r="JB215">
        <f>'RNG V3'!JB215-'RNG V2'!JB215</f>
        <v>0</v>
      </c>
      <c r="JC215">
        <f>'RNG V3'!JC215-'RNG V2'!JC215</f>
        <v>0</v>
      </c>
      <c r="JD215">
        <f>'RNG V3'!JD215-'RNG V2'!JD215</f>
        <v>0</v>
      </c>
      <c r="JE215">
        <f>'RNG V3'!JE215-'RNG V2'!JE215</f>
        <v>0</v>
      </c>
      <c r="JF215">
        <f>'RNG V3'!JF215-'RNG V2'!JF215</f>
        <v>0</v>
      </c>
      <c r="JG215">
        <f>'RNG V3'!JG215-'RNG V2'!JG215</f>
        <v>0</v>
      </c>
      <c r="JH215">
        <f>'RNG V3'!JH215-'RNG V2'!JH215</f>
        <v>0</v>
      </c>
      <c r="JI215">
        <f>'RNG V3'!JI215-'RNG V2'!JI215</f>
        <v>0</v>
      </c>
      <c r="JJ215">
        <f>'RNG V3'!JJ215-'RNG V2'!JJ215</f>
        <v>0</v>
      </c>
      <c r="JK215">
        <f>'RNG V3'!JK215-'RNG V2'!JK215</f>
        <v>0</v>
      </c>
      <c r="JL215">
        <f>'RNG V3'!JL215-'RNG V2'!JL215</f>
        <v>0</v>
      </c>
      <c r="JM215">
        <f>'RNG V3'!JM215-'RNG V2'!JM215</f>
        <v>0</v>
      </c>
      <c r="JN215">
        <f>'RNG V3'!JN215-'RNG V2'!JN215</f>
        <v>0</v>
      </c>
      <c r="JO215">
        <f>'RNG V3'!JO215-'RNG V2'!JO215</f>
        <v>0</v>
      </c>
      <c r="JP215">
        <f>'RNG V3'!JP215-'RNG V2'!JP215</f>
        <v>0</v>
      </c>
      <c r="JQ215">
        <f>'RNG V3'!JQ215-'RNG V2'!JQ215</f>
        <v>0</v>
      </c>
      <c r="JR215">
        <f>'RNG V3'!JR215-'RNG V2'!JR215</f>
        <v>0</v>
      </c>
      <c r="JS215">
        <f>'RNG V3'!JS215-'RNG V2'!JS215</f>
        <v>0</v>
      </c>
      <c r="JT215">
        <f>'RNG V3'!JT215-'RNG V2'!JT215</f>
        <v>0</v>
      </c>
      <c r="JU215">
        <f>'RNG V3'!JU215-'RNG V2'!JU215</f>
        <v>0</v>
      </c>
      <c r="JV215">
        <f>'RNG V3'!JV215-'RNG V2'!JV215</f>
        <v>0</v>
      </c>
      <c r="JW215">
        <f>'RNG V3'!JW215-'RNG V2'!JW215</f>
        <v>0</v>
      </c>
      <c r="JX215">
        <f>'RNG V3'!JX215-'RNG V2'!JX215</f>
        <v>0</v>
      </c>
      <c r="JY215">
        <f>'RNG V3'!JY215-'RNG V2'!JY215</f>
        <v>0</v>
      </c>
      <c r="JZ215">
        <f>'RNG V3'!JZ215-'RNG V2'!JZ215</f>
        <v>0</v>
      </c>
      <c r="KA215">
        <f>'RNG V3'!KA215-'RNG V2'!KA215</f>
        <v>0</v>
      </c>
      <c r="KB215">
        <f>'RNG V3'!KB215-'RNG V2'!KB215</f>
        <v>0</v>
      </c>
      <c r="KC215">
        <f>'RNG V3'!KC215-'RNG V2'!KC215</f>
        <v>0</v>
      </c>
      <c r="KD215">
        <f>'RNG V3'!KD215-'RNG V2'!KD215</f>
        <v>0</v>
      </c>
      <c r="KE215">
        <f>'RNG V3'!KE215-'RNG V2'!KE215</f>
        <v>0</v>
      </c>
      <c r="KF215">
        <f>'RNG V3'!KF215-'RNG V2'!KF215</f>
        <v>0</v>
      </c>
      <c r="KG215">
        <f>'RNG V3'!KG215-'RNG V2'!KG215</f>
        <v>0</v>
      </c>
      <c r="KH215">
        <f>'RNG V3'!KH215-'RNG V2'!KH215</f>
        <v>0</v>
      </c>
      <c r="KI215">
        <f>'RNG V3'!KI215-'RNG V2'!KI215</f>
        <v>0</v>
      </c>
      <c r="KJ215">
        <f>'RNG V3'!KJ215-'RNG V2'!KJ215</f>
        <v>0</v>
      </c>
      <c r="KK215">
        <f>'RNG V3'!KK215-'RNG V2'!KK215</f>
        <v>0</v>
      </c>
      <c r="KL215">
        <f>'RNG V3'!KL215-'RNG V2'!KL215</f>
        <v>0</v>
      </c>
      <c r="KM215">
        <f>'RNG V3'!KM215-'RNG V2'!KM215</f>
        <v>0</v>
      </c>
      <c r="KN215">
        <f>'RNG V3'!KN215-'RNG V2'!KN215</f>
        <v>0</v>
      </c>
      <c r="KO215">
        <f>'RNG V3'!KO215-'RNG V2'!KO215</f>
        <v>0</v>
      </c>
      <c r="KP215">
        <f>'RNG V3'!KP215-'RNG V2'!KP215</f>
        <v>0</v>
      </c>
      <c r="KQ215">
        <f>'RNG V3'!KQ215-'RNG V2'!KQ215</f>
        <v>0</v>
      </c>
      <c r="KR215">
        <f>'RNG V3'!KR215-'RNG V2'!KR215</f>
        <v>0</v>
      </c>
      <c r="KS215">
        <f>'RNG V3'!KS215-'RNG V2'!KS215</f>
        <v>0</v>
      </c>
      <c r="KT215">
        <f>'RNG V3'!KT215-'RNG V2'!KT215</f>
        <v>0</v>
      </c>
      <c r="KU215">
        <f>'RNG V3'!KU215-'RNG V2'!KU215</f>
        <v>0</v>
      </c>
      <c r="KV215">
        <f>'RNG V3'!KV215-'RNG V2'!KV215</f>
        <v>0</v>
      </c>
      <c r="KW215">
        <f>'RNG V3'!KW215-'RNG V2'!KW215</f>
        <v>0</v>
      </c>
      <c r="KX215">
        <f>'RNG V3'!KX215-'RNG V2'!KX215</f>
        <v>0</v>
      </c>
      <c r="KY215">
        <f>'RNG V3'!KY215-'RNG V2'!KY215</f>
        <v>0</v>
      </c>
      <c r="KZ215">
        <f>'RNG V3'!KZ215-'RNG V2'!KZ215</f>
        <v>0</v>
      </c>
      <c r="LA215">
        <f>'RNG V3'!LA215-'RNG V2'!LA215</f>
        <v>0</v>
      </c>
      <c r="LB215">
        <f>'RNG V3'!LB215-'RNG V2'!LB215</f>
        <v>0</v>
      </c>
      <c r="LC215">
        <f>'RNG V3'!LC215-'RNG V2'!LC215</f>
        <v>0</v>
      </c>
      <c r="LD215">
        <f>'RNG V3'!LD215-'RNG V2'!LD215</f>
        <v>0</v>
      </c>
      <c r="LE215">
        <f>'RNG V3'!LE215-'RNG V2'!LE215</f>
        <v>0</v>
      </c>
      <c r="LF215">
        <f>'RNG V3'!LF215-'RNG V2'!LF215</f>
        <v>0</v>
      </c>
      <c r="LG215">
        <f>'RNG V3'!LG215-'RNG V2'!LG215</f>
        <v>0</v>
      </c>
      <c r="LH215">
        <f>'RNG V3'!LH215-'RNG V2'!LH215</f>
        <v>0</v>
      </c>
      <c r="LI215">
        <f>'RNG V3'!LI215-'RNG V2'!LI215</f>
        <v>0</v>
      </c>
      <c r="LJ215">
        <f>'RNG V3'!LJ215-'RNG V2'!LJ215</f>
        <v>0</v>
      </c>
      <c r="LK215">
        <f>'RNG V3'!LK215-'RNG V2'!LK215</f>
        <v>0</v>
      </c>
      <c r="LL215">
        <f>'RNG V3'!LL215-'RNG V2'!LL215</f>
        <v>0</v>
      </c>
      <c r="LM215">
        <f>'RNG V3'!LM215-'RNG V2'!LM215</f>
        <v>0</v>
      </c>
      <c r="LN215">
        <f>'RNG V3'!LN215-'RNG V2'!LN215</f>
        <v>0</v>
      </c>
      <c r="LO215">
        <f>'RNG V3'!LO215-'RNG V2'!LO215</f>
        <v>0</v>
      </c>
      <c r="LP215">
        <f>'RNG V3'!LP215-'RNG V2'!LP215</f>
        <v>0</v>
      </c>
      <c r="LQ215">
        <f>'RNG V3'!LQ215-'RNG V2'!LQ215</f>
        <v>0</v>
      </c>
      <c r="LR215">
        <f>'RNG V3'!LR215-'RNG V2'!LR215</f>
        <v>0</v>
      </c>
      <c r="LS215">
        <f>'RNG V3'!LS215-'RNG V2'!LS215</f>
        <v>0</v>
      </c>
      <c r="LT215">
        <f>'RNG V3'!LT215-'RNG V2'!LT215</f>
        <v>0</v>
      </c>
      <c r="LU215">
        <f>'RNG V3'!LU215-'RNG V2'!LU215</f>
        <v>0</v>
      </c>
      <c r="LV215">
        <f>'RNG V3'!LV215-'RNG V2'!LV215</f>
        <v>0</v>
      </c>
      <c r="LW215">
        <f>'RNG V3'!LW215-'RNG V2'!LW215</f>
        <v>0</v>
      </c>
      <c r="LX215">
        <f>'RNG V3'!LX215-'RNG V2'!LX215</f>
        <v>0</v>
      </c>
      <c r="LY215">
        <f>'RNG V3'!LY215-'RNG V2'!LY215</f>
        <v>0</v>
      </c>
      <c r="LZ215">
        <f>'RNG V3'!LZ215-'RNG V2'!LZ215</f>
        <v>0</v>
      </c>
      <c r="MA215">
        <f>'RNG V3'!MA215-'RNG V2'!MA215</f>
        <v>0</v>
      </c>
      <c r="MB215">
        <f>'RNG V3'!MB215-'RNG V2'!MB215</f>
        <v>0</v>
      </c>
      <c r="MC215">
        <f>'RNG V3'!MC215-'RNG V2'!MC215</f>
        <v>0</v>
      </c>
      <c r="MD215">
        <f>'RNG V3'!MD215-'RNG V2'!MD215</f>
        <v>0</v>
      </c>
      <c r="ME215">
        <f>'RNG V3'!ME215-'RNG V2'!ME215</f>
        <v>0</v>
      </c>
      <c r="MF215">
        <f>'RNG V3'!MF215-'RNG V2'!MF215</f>
        <v>0</v>
      </c>
      <c r="MG215">
        <f>'RNG V3'!MG215-'RNG V2'!MG215</f>
        <v>0</v>
      </c>
      <c r="MH215">
        <f>'RNG V3'!MH215-'RNG V2'!MH215</f>
        <v>0</v>
      </c>
      <c r="MI215">
        <f>'RNG V3'!MI215-'RNG V2'!MI215</f>
        <v>0</v>
      </c>
      <c r="MJ215">
        <f>'RNG V3'!MJ215-'RNG V2'!MJ215</f>
        <v>0</v>
      </c>
      <c r="MK215">
        <f>'RNG V3'!MK215-'RNG V2'!MK215</f>
        <v>0</v>
      </c>
      <c r="ML215">
        <f>'RNG V3'!ML215-'RNG V2'!ML215</f>
        <v>0</v>
      </c>
      <c r="MM215">
        <f>'RNG V3'!MM215-'RNG V2'!MM215</f>
        <v>0</v>
      </c>
      <c r="MN215">
        <f>'RNG V3'!MN215-'RNG V2'!MN215</f>
        <v>0</v>
      </c>
      <c r="MO215">
        <f>'RNG V3'!MO215-'RNG V2'!MO215</f>
        <v>0</v>
      </c>
      <c r="MP215">
        <f>'RNG V3'!MP215-'RNG V2'!MP215</f>
        <v>0</v>
      </c>
      <c r="MQ215">
        <f>'RNG V3'!MQ215-'RNG V2'!MQ215</f>
        <v>0</v>
      </c>
      <c r="MR215">
        <f>'RNG V3'!MR215-'RNG V2'!MR215</f>
        <v>0</v>
      </c>
      <c r="MS215">
        <f>'RNG V3'!MS215-'RNG V2'!MS215</f>
        <v>0</v>
      </c>
      <c r="MT215">
        <f>'RNG V3'!MT215-'RNG V2'!MT215</f>
        <v>0</v>
      </c>
      <c r="MU215">
        <f>'RNG V3'!MU215-'RNG V2'!MU215</f>
        <v>0</v>
      </c>
      <c r="MV215">
        <f>'RNG V3'!MV215-'RNG V2'!MV215</f>
        <v>0</v>
      </c>
      <c r="MW215">
        <f>'RNG V3'!MW215-'RNG V2'!MW215</f>
        <v>0</v>
      </c>
      <c r="MX215">
        <f>'RNG V3'!MX215-'RNG V2'!MX215</f>
        <v>0</v>
      </c>
      <c r="MY215">
        <f>'RNG V3'!MY215-'RNG V2'!MY215</f>
        <v>0</v>
      </c>
      <c r="MZ215">
        <f>'RNG V3'!MZ215-'RNG V2'!MZ215</f>
        <v>0</v>
      </c>
      <c r="NA215">
        <f>'RNG V3'!NA215-'RNG V2'!NA215</f>
        <v>0</v>
      </c>
      <c r="NB215">
        <f>'RNG V3'!NB215-'RNG V2'!NB215</f>
        <v>0</v>
      </c>
      <c r="NC215">
        <f>'RNG V3'!NC215-'RNG V2'!NC215</f>
        <v>0</v>
      </c>
      <c r="ND215">
        <f>'RNG V3'!ND215-'RNG V2'!ND215</f>
        <v>0</v>
      </c>
      <c r="NE215">
        <f>'RNG V3'!NE215-'RNG V2'!NE215</f>
        <v>0</v>
      </c>
      <c r="NF215">
        <f>'RNG V3'!NF215-'RNG V2'!NF215</f>
        <v>0</v>
      </c>
      <c r="NG215">
        <f>'RNG V3'!NG215-'RNG V2'!NG215</f>
        <v>0</v>
      </c>
      <c r="NH215">
        <f>'RNG V3'!NH215-'RNG V2'!NH215</f>
        <v>0</v>
      </c>
      <c r="NI215">
        <f>'RNG V3'!NI215-'RNG V2'!NI215</f>
        <v>0</v>
      </c>
      <c r="NJ215">
        <f>'RNG V3'!NJ215-'RNG V2'!NJ215</f>
        <v>0</v>
      </c>
      <c r="NK215">
        <f>'RNG V3'!NK215-'RNG V2'!NK215</f>
        <v>0</v>
      </c>
      <c r="NL215">
        <f>'RNG V3'!NL215-'RNG V2'!NL215</f>
        <v>0</v>
      </c>
      <c r="NM215">
        <f>'RNG V3'!NM215-'RNG V2'!NM215</f>
        <v>0</v>
      </c>
      <c r="NN215">
        <f>'RNG V3'!NN215-'RNG V2'!NN215</f>
        <v>0</v>
      </c>
      <c r="NO215">
        <f>'RNG V3'!NO215-'RNG V2'!NO215</f>
        <v>0</v>
      </c>
      <c r="NP215">
        <f>'RNG V3'!NP215-'RNG V2'!NP215</f>
        <v>0</v>
      </c>
      <c r="NQ215">
        <f>'RNG V3'!NQ215-'RNG V2'!NQ215</f>
        <v>0</v>
      </c>
      <c r="NR215">
        <f>'RNG V3'!NR215-'RNG V2'!NR215</f>
        <v>0</v>
      </c>
      <c r="NS215">
        <f>'RNG V3'!NS215-'RNG V2'!NS215</f>
        <v>0</v>
      </c>
    </row>
    <row r="216" spans="2:383" x14ac:dyDescent="0.5">
      <c r="B216">
        <v>2100</v>
      </c>
      <c r="C216">
        <f>'RNG V3'!C216-'RNG V2'!C216</f>
        <v>3.0000000000000001E-3</v>
      </c>
      <c r="D216">
        <f>'RNG V3'!D216-'RNG V2'!D216</f>
        <v>2.4E-2</v>
      </c>
      <c r="E216">
        <f>'RNG V3'!E216-'RNG V2'!E216</f>
        <v>4.9999999999999996E-2</v>
      </c>
      <c r="F216">
        <f>'RNG V3'!F216-'RNG V2'!F216</f>
        <v>7.9000000000000001E-2</v>
      </c>
      <c r="G216">
        <f>'RNG V3'!G216-'RNG V2'!G216</f>
        <v>0.10299999999999999</v>
      </c>
      <c r="H216">
        <f>'RNG V3'!H216-'RNG V2'!H216</f>
        <v>0.13300000000000001</v>
      </c>
      <c r="I216">
        <f>'RNG V3'!I216-'RNG V2'!I216</f>
        <v>0.17699999999999999</v>
      </c>
      <c r="J216">
        <f>'RNG V3'!J216-'RNG V2'!J216</f>
        <v>0.19800000000000001</v>
      </c>
      <c r="K216">
        <f>'RNG V3'!K216-'RNG V2'!K216</f>
        <v>0.22700000000000001</v>
      </c>
      <c r="L216">
        <f>'RNG V3'!L216-'RNG V2'!L216</f>
        <v>0.255</v>
      </c>
      <c r="M216">
        <f>'RNG V3'!M216-'RNG V2'!M216</f>
        <v>0.26700000000000002</v>
      </c>
      <c r="N216">
        <f>'RNG V3'!N216-'RNG V2'!N216</f>
        <v>0.27800000000000002</v>
      </c>
      <c r="O216">
        <f>'RNG V3'!O216-'RNG V2'!O216</f>
        <v>0.30099999999999999</v>
      </c>
      <c r="P216">
        <f>'RNG V3'!P216-'RNG V2'!P216</f>
        <v>0.32900000000000001</v>
      </c>
      <c r="Q216">
        <f>'RNG V3'!Q216-'RNG V2'!Q216</f>
        <v>0.41499999999999998</v>
      </c>
      <c r="R216">
        <f>'RNG V3'!R216-'RNG V2'!R216</f>
        <v>0.438</v>
      </c>
      <c r="S216">
        <f>'RNG V3'!S216-'RNG V2'!S216</f>
        <v>0.46499999999999997</v>
      </c>
      <c r="T216">
        <f>'RNG V3'!T216-'RNG V2'!T216</f>
        <v>0.498</v>
      </c>
      <c r="U216">
        <f>'RNG V3'!U216-'RNG V2'!U216</f>
        <v>0.48099999999999998</v>
      </c>
      <c r="V216">
        <f>'RNG V3'!V216-'RNG V2'!V216</f>
        <v>0.497</v>
      </c>
      <c r="W216">
        <f>'RNG V3'!W216-'RNG V2'!W216</f>
        <v>0.55200000000000005</v>
      </c>
      <c r="X216">
        <f>'RNG V3'!X216-'RNG V2'!X216</f>
        <v>0.58199999999999996</v>
      </c>
      <c r="Y216">
        <f>'RNG V3'!Y216-'RNG V2'!Y216</f>
        <v>0.60199999999999998</v>
      </c>
      <c r="Z216">
        <f>'RNG V3'!Z216-'RNG V2'!Z216</f>
        <v>0.63600000000000001</v>
      </c>
      <c r="AA216">
        <f>'RNG V3'!AA216-'RNG V2'!AA216</f>
        <v>0.66300000000000003</v>
      </c>
      <c r="AB216">
        <f>'RNG V3'!AB216-'RNG V2'!AB216</f>
        <v>0.66300000000000003</v>
      </c>
      <c r="AC216">
        <f>'RNG V3'!AC216-'RNG V2'!AC216</f>
        <v>0.70499999999999996</v>
      </c>
      <c r="AD216">
        <f>'RNG V3'!AD216-'RNG V2'!AD216</f>
        <v>0.72399999999999998</v>
      </c>
      <c r="AE216">
        <f>'RNG V3'!AE216-'RNG V2'!AE216</f>
        <v>0.71699999999999997</v>
      </c>
      <c r="AF216">
        <f>'RNG V3'!AF216-'RNG V2'!AF216</f>
        <v>0.75900000000000001</v>
      </c>
      <c r="AG216">
        <f>'RNG V3'!AG216-'RNG V2'!AG216</f>
        <v>0.79100000000000004</v>
      </c>
      <c r="AH216">
        <f>'RNG V3'!AH216-'RNG V2'!AH216</f>
        <v>0.82899999999999996</v>
      </c>
      <c r="AI216">
        <f>'RNG V3'!AI216-'RNG V2'!AI216</f>
        <v>0.86099999999999999</v>
      </c>
      <c r="AJ216">
        <f>'RNG V3'!AJ216-'RNG V2'!AJ216</f>
        <v>0.88800000000000001</v>
      </c>
      <c r="AK216">
        <f>'RNG V3'!AK216-'RNG V2'!AK216</f>
        <v>0.91400000000000003</v>
      </c>
      <c r="AL216">
        <f>'RNG V3'!AL216-'RNG V2'!AL216</f>
        <v>0.94399999999999995</v>
      </c>
      <c r="AM216">
        <f>'RNG V3'!AM216-'RNG V2'!AM216</f>
        <v>0.95899999999999996</v>
      </c>
      <c r="AN216">
        <f>'RNG V3'!AN216-'RNG V2'!AN216</f>
        <v>0.996</v>
      </c>
      <c r="AO216">
        <f>'RNG V3'!AO216-'RNG V2'!AO216</f>
        <v>1.0190000000000001</v>
      </c>
      <c r="AP216">
        <f>'RNG V3'!AP216-'RNG V2'!AP216</f>
        <v>0.96899999999999997</v>
      </c>
      <c r="AQ216">
        <f>'RNG V3'!AQ216-'RNG V2'!AQ216</f>
        <v>1.0690000000000002</v>
      </c>
      <c r="AR216">
        <f>'RNG V3'!AR216-'RNG V2'!AR216</f>
        <v>1.083</v>
      </c>
      <c r="AS216">
        <f>'RNG V3'!AS216-'RNG V2'!AS216</f>
        <v>1.137</v>
      </c>
      <c r="AT216">
        <f>'RNG V3'!AT216-'RNG V2'!AT216</f>
        <v>1.0740000000000001</v>
      </c>
      <c r="AU216">
        <f>'RNG V3'!AU216-'RNG V2'!AU216</f>
        <v>1.107</v>
      </c>
      <c r="AV216">
        <f>'RNG V3'!AV216-'RNG V2'!AV216</f>
        <v>1.109</v>
      </c>
      <c r="AW216">
        <f>'RNG V3'!AW216-'RNG V2'!AW216</f>
        <v>1.171</v>
      </c>
      <c r="AX216">
        <f>'RNG V3'!AX216-'RNG V2'!AX216</f>
        <v>1.2250000000000001</v>
      </c>
      <c r="AY216">
        <f>'RNG V3'!AY216-'RNG V2'!AY216</f>
        <v>1.214</v>
      </c>
      <c r="AZ216">
        <f>'RNG V3'!AZ216-'RNG V2'!AZ216</f>
        <v>1.2369999999999999</v>
      </c>
      <c r="BA216">
        <f>'RNG V3'!BA216-'RNG V2'!BA216</f>
        <v>1.24</v>
      </c>
      <c r="BB216">
        <f>'RNG V3'!BB216-'RNG V2'!BB216</f>
        <v>1.282</v>
      </c>
      <c r="BC216">
        <f>'RNG V3'!BC216-'RNG V2'!BC216</f>
        <v>1.347</v>
      </c>
      <c r="BD216">
        <f>'RNG V3'!BD216-'RNG V2'!BD216</f>
        <v>1.3380000000000001</v>
      </c>
      <c r="BE216">
        <f>'RNG V3'!BE216-'RNG V2'!BE216</f>
        <v>1.3410000000000002</v>
      </c>
      <c r="BF216">
        <f>'RNG V3'!BF216-'RNG V2'!BF216</f>
        <v>1.393</v>
      </c>
      <c r="BG216">
        <f>'RNG V3'!BG216-'RNG V2'!BG216</f>
        <v>1.373</v>
      </c>
      <c r="BH216">
        <f>'RNG V3'!BH216-'RNG V2'!BH216</f>
        <v>1.4380000000000002</v>
      </c>
      <c r="BI216">
        <f>'RNG V3'!BI216-'RNG V2'!BI216</f>
        <v>1.4380000000000002</v>
      </c>
      <c r="BJ216">
        <f>'RNG V3'!BJ216-'RNG V2'!BJ216</f>
        <v>1.4630000000000001</v>
      </c>
      <c r="BK216">
        <f>'RNG V3'!BK216-'RNG V2'!BK216</f>
        <v>1.502</v>
      </c>
      <c r="BL216">
        <f>'RNG V3'!BL216-'RNG V2'!BL216</f>
        <v>1.502</v>
      </c>
      <c r="BM216">
        <f>'RNG V3'!BM216-'RNG V2'!BM216</f>
        <v>1.482</v>
      </c>
      <c r="BN216">
        <f>'RNG V3'!BN216-'RNG V2'!BN216</f>
        <v>1.5310000000000001</v>
      </c>
      <c r="BO216">
        <f>'RNG V3'!BO216-'RNG V2'!BO216</f>
        <v>1.5720000000000001</v>
      </c>
      <c r="BP216">
        <f>'RNG V3'!BP216-'RNG V2'!BP216</f>
        <v>1.5550000000000002</v>
      </c>
      <c r="BQ216">
        <f>'RNG V3'!BQ216-'RNG V2'!BQ216</f>
        <v>1.6280000000000001</v>
      </c>
      <c r="BR216">
        <f>'RNG V3'!BR216-'RNG V2'!BR216</f>
        <v>1.6280000000000001</v>
      </c>
      <c r="BS216">
        <f>'RNG V3'!BS216-'RNG V2'!BS216</f>
        <v>1.68</v>
      </c>
      <c r="BT216">
        <f>'RNG V3'!BT216-'RNG V2'!BT216</f>
        <v>1.659</v>
      </c>
      <c r="BU216">
        <f>'RNG V3'!BU216-'RNG V2'!BU216</f>
        <v>1.7</v>
      </c>
      <c r="BV216">
        <f>'RNG V3'!BV216-'RNG V2'!BV216</f>
        <v>1.744</v>
      </c>
      <c r="BW216">
        <f>'RNG V3'!BW216-'RNG V2'!BW216</f>
        <v>1.744</v>
      </c>
      <c r="BX216">
        <f>'RNG V3'!BX216-'RNG V2'!BX216</f>
        <v>1.6779999999999999</v>
      </c>
      <c r="BY216">
        <f>'RNG V3'!BY216-'RNG V2'!BY216</f>
        <v>1.776</v>
      </c>
      <c r="BZ216">
        <f>'RNG V3'!BZ216-'RNG V2'!BZ216</f>
        <v>1.788</v>
      </c>
      <c r="CA216">
        <f>'RNG V3'!CA216-'RNG V2'!CA216</f>
        <v>1.746</v>
      </c>
      <c r="CB216">
        <f>'RNG V3'!CB216-'RNG V2'!CB216</f>
        <v>1.8320000000000001</v>
      </c>
      <c r="CC216">
        <f>'RNG V3'!CC216-'RNG V2'!CC216</f>
        <v>1.877</v>
      </c>
      <c r="CD216">
        <f>'RNG V3'!CD216-'RNG V2'!CD216</f>
        <v>1.863</v>
      </c>
      <c r="CE216">
        <f>'RNG V3'!CE216-'RNG V2'!CE216</f>
        <v>1.8939999999999999</v>
      </c>
      <c r="CF216">
        <f>'RNG V3'!CF216-'RNG V2'!CF216</f>
        <v>1.8580000000000001</v>
      </c>
      <c r="CG216">
        <f>'RNG V3'!CG216-'RNG V2'!CG216</f>
        <v>1.9039999999999999</v>
      </c>
      <c r="CH216">
        <f>'RNG V3'!CH216-'RNG V2'!CH216</f>
        <v>1.962</v>
      </c>
      <c r="CI216">
        <f>'RNG V3'!CI216-'RNG V2'!CI216</f>
        <v>1.9280000000000002</v>
      </c>
      <c r="CJ216">
        <f>'RNG V3'!CJ216-'RNG V2'!CJ216</f>
        <v>1.9430000000000001</v>
      </c>
      <c r="CK216">
        <f>'RNG V3'!CK216-'RNG V2'!CK216</f>
        <v>1.9890000000000001</v>
      </c>
      <c r="CL216">
        <f>'RNG V3'!CL216-'RNG V2'!CL216</f>
        <v>1.978</v>
      </c>
      <c r="CM216">
        <f>'RNG V3'!CM216-'RNG V2'!CM216</f>
        <v>2.0819999999999999</v>
      </c>
      <c r="CN216">
        <f>'RNG V3'!CN216-'RNG V2'!CN216</f>
        <v>2.0209999999999999</v>
      </c>
      <c r="CO216">
        <f>'RNG V3'!CO216-'RNG V2'!CO216</f>
        <v>2.0049999999999999</v>
      </c>
      <c r="CP216">
        <f>'RNG V3'!CP216-'RNG V2'!CP216</f>
        <v>2.0900000000000003</v>
      </c>
      <c r="CQ216">
        <f>'RNG V3'!CQ216-'RNG V2'!CQ216</f>
        <v>2.0710000000000002</v>
      </c>
      <c r="CR216">
        <f>'RNG V3'!CR216-'RNG V2'!CR216</f>
        <v>2.1040000000000001</v>
      </c>
      <c r="CS216">
        <f>'RNG V3'!CS216-'RNG V2'!CS216</f>
        <v>2.1179999999999999</v>
      </c>
      <c r="CT216">
        <f>'RNG V3'!CT216-'RNG V2'!CT216</f>
        <v>2.0960000000000001</v>
      </c>
      <c r="CU216">
        <f>'RNG V3'!CU216-'RNG V2'!CU216</f>
        <v>2.1619999999999999</v>
      </c>
      <c r="CV216">
        <f>'RNG V3'!CV216-'RNG V2'!CV216</f>
        <v>2.16</v>
      </c>
      <c r="CW216">
        <f>'RNG V3'!CW216-'RNG V2'!CW216</f>
        <v>2.2110000000000003</v>
      </c>
      <c r="CX216">
        <f>'RNG V3'!CX216-'RNG V2'!CX216</f>
        <v>2.1419999999999999</v>
      </c>
      <c r="CY216">
        <f>'RNG V3'!CY216-'RNG V2'!CY216</f>
        <v>2.1819999999999999</v>
      </c>
      <c r="CZ216">
        <f>'RNG V3'!CZ216-'RNG V2'!CZ216</f>
        <v>2.161</v>
      </c>
      <c r="DA216">
        <f>'RNG V3'!DA216-'RNG V2'!DA216</f>
        <v>2.21</v>
      </c>
      <c r="DB216">
        <f>'RNG V3'!DB216-'RNG V2'!DB216</f>
        <v>2.2730000000000001</v>
      </c>
      <c r="DC216">
        <f>'RNG V3'!DC216-'RNG V2'!DC216</f>
        <v>2.2440000000000002</v>
      </c>
      <c r="DD216">
        <f>'RNG V3'!DD216-'RNG V2'!DD216</f>
        <v>2.286</v>
      </c>
      <c r="DE216">
        <f>'RNG V3'!DE216-'RNG V2'!DE216</f>
        <v>2.2729999999999997</v>
      </c>
      <c r="DF216">
        <f>'RNG V3'!DF216-'RNG V2'!DF216</f>
        <v>2.3050000000000002</v>
      </c>
      <c r="DG216">
        <f>'RNG V3'!DG216-'RNG V2'!DG216</f>
        <v>2.3130000000000002</v>
      </c>
      <c r="DH216">
        <f>'RNG V3'!DH216-'RNG V2'!DH216</f>
        <v>2.3329999999999997</v>
      </c>
      <c r="DI216">
        <f>'RNG V3'!DI216-'RNG V2'!DI216</f>
        <v>2.3539999999999996</v>
      </c>
      <c r="DJ216">
        <f>'RNG V3'!DJ216-'RNG V2'!DJ216</f>
        <v>2.3620000000000001</v>
      </c>
      <c r="DK216">
        <f>'RNG V3'!DK216-'RNG V2'!DK216</f>
        <v>2.3809999999999998</v>
      </c>
      <c r="DL216">
        <f>'RNG V3'!DL216-'RNG V2'!DL216</f>
        <v>2.4</v>
      </c>
      <c r="DM216">
        <f>'RNG V3'!DM216-'RNG V2'!DM216</f>
        <v>2.375</v>
      </c>
      <c r="DN216">
        <f>'RNG V3'!DN216-'RNG V2'!DN216</f>
        <v>2.3439999999999999</v>
      </c>
      <c r="DO216">
        <f>'RNG V3'!DO216-'RNG V2'!DO216</f>
        <v>2.3890000000000002</v>
      </c>
      <c r="DP216">
        <f>'RNG V3'!DP216-'RNG V2'!DP216</f>
        <v>2.4039999999999999</v>
      </c>
      <c r="DQ216">
        <f>'RNG V3'!DQ216-'RNG V2'!DQ216</f>
        <v>2.4899999999999998</v>
      </c>
      <c r="DR216">
        <f>'RNG V3'!DR216-'RNG V2'!DR216</f>
        <v>2.4650000000000003</v>
      </c>
      <c r="DS216">
        <f>'RNG V3'!DS216-'RNG V2'!DS216</f>
        <v>2.46</v>
      </c>
      <c r="DT216">
        <f>'RNG V3'!DT216-'RNG V2'!DT216</f>
        <v>2.4769999999999999</v>
      </c>
      <c r="DU216">
        <f>'RNG V3'!DU216-'RNG V2'!DU216</f>
        <v>2.472</v>
      </c>
      <c r="DV216">
        <f>'RNG V3'!DV216-'RNG V2'!DV216</f>
        <v>2.496</v>
      </c>
      <c r="DW216">
        <f>'RNG V3'!DW216-'RNG V2'!DW216</f>
        <v>2.4820000000000002</v>
      </c>
      <c r="DX216">
        <f>'RNG V3'!DX216-'RNG V2'!DX216</f>
        <v>2.5470000000000002</v>
      </c>
      <c r="DY216">
        <f>'RNG V3'!DY216-'RNG V2'!DY216</f>
        <v>2.5219999999999998</v>
      </c>
      <c r="DZ216">
        <f>'RNG V3'!DZ216-'RNG V2'!DZ216</f>
        <v>2.5249999999999999</v>
      </c>
      <c r="EA216">
        <f>'RNG V3'!EA216-'RNG V2'!EA216</f>
        <v>2.5550000000000002</v>
      </c>
      <c r="EB216">
        <f>'RNG V3'!EB216-'RNG V2'!EB216</f>
        <v>2.5339999999999998</v>
      </c>
      <c r="EC216">
        <f>'RNG V3'!EC216-'RNG V2'!EC216</f>
        <v>2.5640000000000001</v>
      </c>
      <c r="ED216">
        <f>'RNG V3'!ED216-'RNG V2'!ED216</f>
        <v>2.5709999999999997</v>
      </c>
      <c r="EE216">
        <f>'RNG V3'!EE216-'RNG V2'!EE216</f>
        <v>2.5659999999999998</v>
      </c>
      <c r="EF216">
        <f>'RNG V3'!EF216-'RNG V2'!EF216</f>
        <v>2.6459999999999999</v>
      </c>
      <c r="EG216">
        <f>'RNG V3'!EG216-'RNG V2'!EG216</f>
        <v>2.625</v>
      </c>
      <c r="EH216">
        <f>'RNG V3'!EH216-'RNG V2'!EH216</f>
        <v>2.6579999999999999</v>
      </c>
      <c r="EI216">
        <f>'RNG V3'!EI216-'RNG V2'!EI216</f>
        <v>2.661</v>
      </c>
      <c r="EJ216">
        <f>'RNG V3'!EJ216-'RNG V2'!EJ216</f>
        <v>2.6199999999999997</v>
      </c>
      <c r="EK216">
        <f>'RNG V3'!EK216-'RNG V2'!EK216</f>
        <v>2.6720000000000002</v>
      </c>
      <c r="EL216">
        <f>'RNG V3'!EL216-'RNG V2'!EL216</f>
        <v>2.673</v>
      </c>
      <c r="EM216">
        <f>'RNG V3'!EM216-'RNG V2'!EM216</f>
        <v>2.673</v>
      </c>
      <c r="EN216">
        <f>'RNG V3'!EN216-'RNG V2'!EN216</f>
        <v>2.6709999999999998</v>
      </c>
      <c r="EO216">
        <f>'RNG V3'!EO216-'RNG V2'!EO216</f>
        <v>2.7149999999999999</v>
      </c>
      <c r="EP216">
        <f>'RNG V3'!EP216-'RNG V2'!EP216</f>
        <v>2.7229999999999999</v>
      </c>
      <c r="EQ216">
        <f>'RNG V3'!EQ216-'RNG V2'!EQ216</f>
        <v>2.7130000000000001</v>
      </c>
      <c r="ER216">
        <f>'RNG V3'!ER216-'RNG V2'!ER216</f>
        <v>2.7210000000000001</v>
      </c>
      <c r="ES216">
        <f>'RNG V3'!ES216-'RNG V2'!ES216</f>
        <v>2.76</v>
      </c>
      <c r="ET216">
        <f>'RNG V3'!ET216-'RNG V2'!ET216</f>
        <v>2.7610000000000001</v>
      </c>
      <c r="EU216">
        <f>'RNG V3'!EU216-'RNG V2'!EU216</f>
        <v>2.78</v>
      </c>
      <c r="EV216">
        <f>'RNG V3'!EV216-'RNG V2'!EV216</f>
        <v>2.7450000000000001</v>
      </c>
      <c r="EW216">
        <f>'RNG V3'!EW216-'RNG V2'!EW216</f>
        <v>2.7030000000000003</v>
      </c>
      <c r="EX216">
        <f>'RNG V3'!EX216-'RNG V2'!EX216</f>
        <v>2.7829999999999999</v>
      </c>
      <c r="EY216">
        <f>'RNG V3'!EY216-'RNG V2'!EY216</f>
        <v>2.77</v>
      </c>
      <c r="EZ216">
        <f>'RNG V3'!EZ216-'RNG V2'!EZ216</f>
        <v>2.7549999999999999</v>
      </c>
      <c r="FA216">
        <f>'RNG V3'!FA216-'RNG V2'!FA216</f>
        <v>2.7690000000000001</v>
      </c>
      <c r="FB216">
        <f>'RNG V3'!FB216-'RNG V2'!FB216</f>
        <v>2.7570000000000001</v>
      </c>
      <c r="FC216">
        <f>'RNG V3'!FC216-'RNG V2'!FC216</f>
        <v>2.7810000000000001</v>
      </c>
      <c r="FD216">
        <f>'RNG V3'!FD216-'RNG V2'!FD216</f>
        <v>2.802</v>
      </c>
      <c r="FE216">
        <f>'RNG V3'!FE216-'RNG V2'!FE216</f>
        <v>2.8039999999999998</v>
      </c>
      <c r="FF216">
        <f>'RNG V3'!FF216-'RNG V2'!FF216</f>
        <v>2.8</v>
      </c>
      <c r="FG216">
        <f>'RNG V3'!FG216-'RNG V2'!FG216</f>
        <v>2.847</v>
      </c>
      <c r="FH216">
        <f>'RNG V3'!FH216-'RNG V2'!FH216</f>
        <v>2.8410000000000002</v>
      </c>
      <c r="FI216">
        <f>'RNG V3'!FI216-'RNG V2'!FI216</f>
        <v>2.8679999999999999</v>
      </c>
      <c r="FJ216">
        <f>'RNG V3'!FJ216-'RNG V2'!FJ216</f>
        <v>2.94</v>
      </c>
      <c r="FK216">
        <f>'RNG V3'!FK216-'RNG V2'!FK216</f>
        <v>2.8490000000000002</v>
      </c>
      <c r="FL216">
        <f>'RNG V3'!FL216-'RNG V2'!FL216</f>
        <v>2.859</v>
      </c>
      <c r="FM216">
        <f>'RNG V3'!FM216-'RNG V2'!FM216</f>
        <v>2.8570000000000002</v>
      </c>
      <c r="FN216">
        <f>'RNG V3'!FN216-'RNG V2'!FN216</f>
        <v>2.8899999999999997</v>
      </c>
      <c r="FO216">
        <f>'RNG V3'!FO216-'RNG V2'!FO216</f>
        <v>2.8920000000000003</v>
      </c>
      <c r="FP216">
        <f>'RNG V3'!FP216-'RNG V2'!FP216</f>
        <v>2.8620000000000001</v>
      </c>
      <c r="FQ216">
        <f>'RNG V3'!FQ216-'RNG V2'!FQ216</f>
        <v>2.895</v>
      </c>
      <c r="FR216">
        <f>'RNG V3'!FR216-'RNG V2'!FR216</f>
        <v>2.8809999999999998</v>
      </c>
      <c r="FS216">
        <f>'RNG V3'!FS216-'RNG V2'!FS216</f>
        <v>2.9050000000000002</v>
      </c>
      <c r="FT216">
        <f>'RNG V3'!FT216-'RNG V2'!FT216</f>
        <v>2.89</v>
      </c>
      <c r="FU216">
        <f>'RNG V3'!FU216-'RNG V2'!FU216</f>
        <v>2.9209999999999998</v>
      </c>
      <c r="FV216">
        <f>'RNG V3'!FV216-'RNG V2'!FV216</f>
        <v>2.8690000000000002</v>
      </c>
      <c r="FW216">
        <f>'RNG V3'!FW216-'RNG V2'!FW216</f>
        <v>2.9079999999999999</v>
      </c>
      <c r="FX216">
        <f>'RNG V3'!FX216-'RNG V2'!FX216</f>
        <v>2.9119999999999999</v>
      </c>
      <c r="FY216">
        <f>'RNG V3'!FY216-'RNG V2'!FY216</f>
        <v>2.956</v>
      </c>
      <c r="FZ216">
        <f>'RNG V3'!FZ216-'RNG V2'!FZ216</f>
        <v>2.9389999999999996</v>
      </c>
      <c r="GA216">
        <f>'RNG V3'!GA216-'RNG V2'!GA216</f>
        <v>2.915</v>
      </c>
      <c r="GB216">
        <f>'RNG V3'!GB216-'RNG V2'!GB216</f>
        <v>2.9179999999999997</v>
      </c>
      <c r="GC216">
        <f>'RNG V3'!GC216-'RNG V2'!GC216</f>
        <v>2.948</v>
      </c>
      <c r="GD216">
        <f>'RNG V3'!GD216-'RNG V2'!GD216</f>
        <v>2.9210000000000003</v>
      </c>
      <c r="GE216">
        <f>'RNG V3'!GE216-'RNG V2'!GE216</f>
        <v>2.9539999999999997</v>
      </c>
      <c r="GF216">
        <f>'RNG V3'!GF216-'RNG V2'!GF216</f>
        <v>2.9729999999999999</v>
      </c>
      <c r="GG216">
        <f>'RNG V3'!GG216-'RNG V2'!GG216</f>
        <v>2.927</v>
      </c>
      <c r="GH216">
        <f>'RNG V3'!GH216-'RNG V2'!GH216</f>
        <v>2.9000000000000004</v>
      </c>
      <c r="GI216">
        <f>'RNG V3'!GI216-'RNG V2'!GI216</f>
        <v>2.8810000000000002</v>
      </c>
      <c r="GJ216">
        <f>'RNG V3'!GJ216-'RNG V2'!GJ216</f>
        <v>2.9259999999999997</v>
      </c>
      <c r="GK216">
        <f>'RNG V3'!GK216-'RNG V2'!GK216</f>
        <v>2.9619999999999997</v>
      </c>
      <c r="GL216">
        <f>'RNG V3'!GL216-'RNG V2'!GL216</f>
        <v>2.9569999999999999</v>
      </c>
      <c r="GM216">
        <f>'RNG V3'!GM216-'RNG V2'!GM216</f>
        <v>2.9529999999999998</v>
      </c>
      <c r="GN216">
        <f>'RNG V3'!GN216-'RNG V2'!GN216</f>
        <v>2.9780000000000002</v>
      </c>
      <c r="GO216">
        <f>'RNG V3'!GO216-'RNG V2'!GO216</f>
        <v>2.887</v>
      </c>
      <c r="GP216">
        <f>'RNG V3'!GP216-'RNG V2'!GP216</f>
        <v>2.9239999999999999</v>
      </c>
      <c r="GQ216">
        <f>'RNG V3'!GQ216-'RNG V2'!GQ216</f>
        <v>2.9329999999999998</v>
      </c>
      <c r="GR216">
        <f>'RNG V3'!GR216-'RNG V2'!GR216</f>
        <v>2.9370000000000003</v>
      </c>
      <c r="GS216">
        <f>'RNG V3'!GS216-'RNG V2'!GS216</f>
        <v>2.9889999999999999</v>
      </c>
      <c r="GT216">
        <f>'RNG V3'!GT216-'RNG V2'!GT216</f>
        <v>2.9419999999999997</v>
      </c>
      <c r="GU216">
        <f>'RNG V3'!GU216-'RNG V2'!GU216</f>
        <v>2.9530000000000003</v>
      </c>
      <c r="GV216">
        <f>'RNG V3'!GV216-'RNG V2'!GV216</f>
        <v>2.9550000000000001</v>
      </c>
      <c r="GW216">
        <f>'RNG V3'!GW216-'RNG V2'!GW216</f>
        <v>2.9289999999999998</v>
      </c>
      <c r="GX216">
        <f>'RNG V3'!GX216-'RNG V2'!GX216</f>
        <v>2.9830000000000001</v>
      </c>
      <c r="GY216">
        <f>'RNG V3'!GY216-'RNG V2'!GY216</f>
        <v>2.9330000000000003</v>
      </c>
      <c r="GZ216">
        <f>'RNG V3'!GZ216-'RNG V2'!GZ216</f>
        <v>2.9129999999999998</v>
      </c>
      <c r="HA216">
        <f>'RNG V3'!HA216-'RNG V2'!HA216</f>
        <v>2.931</v>
      </c>
      <c r="HB216">
        <f>'RNG V3'!HB216-'RNG V2'!HB216</f>
        <v>2.8740000000000001</v>
      </c>
      <c r="HC216">
        <f>'RNG V3'!HC216-'RNG V2'!HC216</f>
        <v>2.86</v>
      </c>
      <c r="HD216">
        <f>'RNG V3'!HD216-'RNG V2'!HD216</f>
        <v>2.823</v>
      </c>
      <c r="HE216">
        <f>'RNG V3'!HE216-'RNG V2'!HE216</f>
        <v>2.7669999999999999</v>
      </c>
      <c r="HF216">
        <f>'RNG V3'!HF216-'RNG V2'!HF216</f>
        <v>0</v>
      </c>
      <c r="HG216">
        <f>'RNG V3'!HG216-'RNG V2'!HG216</f>
        <v>0</v>
      </c>
      <c r="HH216">
        <f>'RNG V3'!HH216-'RNG V2'!HH216</f>
        <v>0</v>
      </c>
      <c r="HI216">
        <f>'RNG V3'!HI216-'RNG V2'!HI216</f>
        <v>0</v>
      </c>
      <c r="HJ216">
        <f>'RNG V3'!HJ216-'RNG V2'!HJ216</f>
        <v>0</v>
      </c>
      <c r="HK216">
        <f>'RNG V3'!HK216-'RNG V2'!HK216</f>
        <v>0</v>
      </c>
      <c r="HL216">
        <f>'RNG V3'!HL216-'RNG V2'!HL216</f>
        <v>0</v>
      </c>
      <c r="HM216">
        <f>'RNG V3'!HM216-'RNG V2'!HM216</f>
        <v>0</v>
      </c>
      <c r="HN216">
        <f>'RNG V3'!HN216-'RNG V2'!HN216</f>
        <v>0</v>
      </c>
      <c r="HO216">
        <f>'RNG V3'!HO216-'RNG V2'!HO216</f>
        <v>0</v>
      </c>
      <c r="HP216">
        <f>'RNG V3'!HP216-'RNG V2'!HP216</f>
        <v>0</v>
      </c>
      <c r="HQ216">
        <f>'RNG V3'!HQ216-'RNG V2'!HQ216</f>
        <v>0</v>
      </c>
      <c r="HR216">
        <f>'RNG V3'!HR216-'RNG V2'!HR216</f>
        <v>0</v>
      </c>
      <c r="HS216">
        <f>'RNG V3'!HS216-'RNG V2'!HS216</f>
        <v>0</v>
      </c>
      <c r="HT216">
        <f>'RNG V3'!HT216-'RNG V2'!HT216</f>
        <v>0</v>
      </c>
      <c r="HU216">
        <f>'RNG V3'!HU216-'RNG V2'!HU216</f>
        <v>0</v>
      </c>
      <c r="HV216">
        <f>'RNG V3'!HV216-'RNG V2'!HV216</f>
        <v>0</v>
      </c>
      <c r="HW216">
        <f>'RNG V3'!HW216-'RNG V2'!HW216</f>
        <v>0</v>
      </c>
      <c r="HX216">
        <f>'RNG V3'!HX216-'RNG V2'!HX216</f>
        <v>0</v>
      </c>
      <c r="HY216">
        <f>'RNG V3'!HY216-'RNG V2'!HY216</f>
        <v>0</v>
      </c>
      <c r="HZ216">
        <f>'RNG V3'!HZ216-'RNG V2'!HZ216</f>
        <v>0</v>
      </c>
      <c r="IA216">
        <f>'RNG V3'!IA216-'RNG V2'!IA216</f>
        <v>0</v>
      </c>
      <c r="IB216">
        <f>'RNG V3'!IB216-'RNG V2'!IB216</f>
        <v>0</v>
      </c>
      <c r="IC216">
        <f>'RNG V3'!IC216-'RNG V2'!IC216</f>
        <v>0</v>
      </c>
      <c r="ID216">
        <f>'RNG V3'!ID216-'RNG V2'!ID216</f>
        <v>0</v>
      </c>
      <c r="IE216">
        <f>'RNG V3'!IE216-'RNG V2'!IE216</f>
        <v>0</v>
      </c>
      <c r="IF216">
        <f>'RNG V3'!IF216-'RNG V2'!IF216</f>
        <v>0</v>
      </c>
      <c r="IG216">
        <f>'RNG V3'!IG216-'RNG V2'!IG216</f>
        <v>0</v>
      </c>
      <c r="IH216">
        <f>'RNG V3'!IH216-'RNG V2'!IH216</f>
        <v>0</v>
      </c>
      <c r="II216">
        <f>'RNG V3'!II216-'RNG V2'!II216</f>
        <v>0</v>
      </c>
      <c r="IJ216">
        <f>'RNG V3'!IJ216-'RNG V2'!IJ216</f>
        <v>0</v>
      </c>
      <c r="IK216">
        <f>'RNG V3'!IK216-'RNG V2'!IK216</f>
        <v>0</v>
      </c>
      <c r="IL216">
        <f>'RNG V3'!IL216-'RNG V2'!IL216</f>
        <v>0</v>
      </c>
      <c r="IM216">
        <f>'RNG V3'!IM216-'RNG V2'!IM216</f>
        <v>0</v>
      </c>
      <c r="IN216">
        <f>'RNG V3'!IN216-'RNG V2'!IN216</f>
        <v>0</v>
      </c>
      <c r="IO216">
        <f>'RNG V3'!IO216-'RNG V2'!IO216</f>
        <v>0</v>
      </c>
      <c r="IP216">
        <f>'RNG V3'!IP216-'RNG V2'!IP216</f>
        <v>0</v>
      </c>
      <c r="IQ216">
        <f>'RNG V3'!IQ216-'RNG V2'!IQ216</f>
        <v>0</v>
      </c>
      <c r="IR216">
        <f>'RNG V3'!IR216-'RNG V2'!IR216</f>
        <v>0</v>
      </c>
      <c r="IS216">
        <f>'RNG V3'!IS216-'RNG V2'!IS216</f>
        <v>0</v>
      </c>
      <c r="IT216">
        <f>'RNG V3'!IT216-'RNG V2'!IT216</f>
        <v>0</v>
      </c>
      <c r="IU216">
        <f>'RNG V3'!IU216-'RNG V2'!IU216</f>
        <v>0</v>
      </c>
      <c r="IV216">
        <f>'RNG V3'!IV216-'RNG V2'!IV216</f>
        <v>0</v>
      </c>
      <c r="IW216">
        <f>'RNG V3'!IW216-'RNG V2'!IW216</f>
        <v>0</v>
      </c>
      <c r="IX216">
        <f>'RNG V3'!IX216-'RNG V2'!IX216</f>
        <v>0</v>
      </c>
      <c r="IY216">
        <f>'RNG V3'!IY216-'RNG V2'!IY216</f>
        <v>0</v>
      </c>
      <c r="IZ216">
        <f>'RNG V3'!IZ216-'RNG V2'!IZ216</f>
        <v>0</v>
      </c>
      <c r="JA216">
        <f>'RNG V3'!JA216-'RNG V2'!JA216</f>
        <v>0</v>
      </c>
      <c r="JB216">
        <f>'RNG V3'!JB216-'RNG V2'!JB216</f>
        <v>0</v>
      </c>
      <c r="JC216">
        <f>'RNG V3'!JC216-'RNG V2'!JC216</f>
        <v>0</v>
      </c>
      <c r="JD216">
        <f>'RNG V3'!JD216-'RNG V2'!JD216</f>
        <v>0</v>
      </c>
      <c r="JE216">
        <f>'RNG V3'!JE216-'RNG V2'!JE216</f>
        <v>0</v>
      </c>
      <c r="JF216">
        <f>'RNG V3'!JF216-'RNG V2'!JF216</f>
        <v>0</v>
      </c>
      <c r="JG216">
        <f>'RNG V3'!JG216-'RNG V2'!JG216</f>
        <v>0</v>
      </c>
      <c r="JH216">
        <f>'RNG V3'!JH216-'RNG V2'!JH216</f>
        <v>0</v>
      </c>
      <c r="JI216">
        <f>'RNG V3'!JI216-'RNG V2'!JI216</f>
        <v>0</v>
      </c>
      <c r="JJ216">
        <f>'RNG V3'!JJ216-'RNG V2'!JJ216</f>
        <v>0</v>
      </c>
      <c r="JK216">
        <f>'RNG V3'!JK216-'RNG V2'!JK216</f>
        <v>0</v>
      </c>
      <c r="JL216">
        <f>'RNG V3'!JL216-'RNG V2'!JL216</f>
        <v>0</v>
      </c>
      <c r="JM216">
        <f>'RNG V3'!JM216-'RNG V2'!JM216</f>
        <v>0</v>
      </c>
      <c r="JN216">
        <f>'RNG V3'!JN216-'RNG V2'!JN216</f>
        <v>0</v>
      </c>
      <c r="JO216">
        <f>'RNG V3'!JO216-'RNG V2'!JO216</f>
        <v>0</v>
      </c>
      <c r="JP216">
        <f>'RNG V3'!JP216-'RNG V2'!JP216</f>
        <v>0</v>
      </c>
      <c r="JQ216">
        <f>'RNG V3'!JQ216-'RNG V2'!JQ216</f>
        <v>0</v>
      </c>
      <c r="JR216">
        <f>'RNG V3'!JR216-'RNG V2'!JR216</f>
        <v>0</v>
      </c>
      <c r="JS216">
        <f>'RNG V3'!JS216-'RNG V2'!JS216</f>
        <v>0</v>
      </c>
      <c r="JT216">
        <f>'RNG V3'!JT216-'RNG V2'!JT216</f>
        <v>0</v>
      </c>
      <c r="JU216">
        <f>'RNG V3'!JU216-'RNG V2'!JU216</f>
        <v>0</v>
      </c>
      <c r="JV216">
        <f>'RNG V3'!JV216-'RNG V2'!JV216</f>
        <v>0</v>
      </c>
      <c r="JW216">
        <f>'RNG V3'!JW216-'RNG V2'!JW216</f>
        <v>0</v>
      </c>
      <c r="JX216">
        <f>'RNG V3'!JX216-'RNG V2'!JX216</f>
        <v>0</v>
      </c>
      <c r="JY216">
        <f>'RNG V3'!JY216-'RNG V2'!JY216</f>
        <v>0</v>
      </c>
      <c r="JZ216">
        <f>'RNG V3'!JZ216-'RNG V2'!JZ216</f>
        <v>0</v>
      </c>
      <c r="KA216">
        <f>'RNG V3'!KA216-'RNG V2'!KA216</f>
        <v>0</v>
      </c>
      <c r="KB216">
        <f>'RNG V3'!KB216-'RNG V2'!KB216</f>
        <v>0</v>
      </c>
      <c r="KC216">
        <f>'RNG V3'!KC216-'RNG V2'!KC216</f>
        <v>0</v>
      </c>
      <c r="KD216">
        <f>'RNG V3'!KD216-'RNG V2'!KD216</f>
        <v>0</v>
      </c>
      <c r="KE216">
        <f>'RNG V3'!KE216-'RNG V2'!KE216</f>
        <v>0</v>
      </c>
      <c r="KF216">
        <f>'RNG V3'!KF216-'RNG V2'!KF216</f>
        <v>0</v>
      </c>
      <c r="KG216">
        <f>'RNG V3'!KG216-'RNG V2'!KG216</f>
        <v>0</v>
      </c>
      <c r="KH216">
        <f>'RNG V3'!KH216-'RNG V2'!KH216</f>
        <v>0</v>
      </c>
      <c r="KI216">
        <f>'RNG V3'!KI216-'RNG V2'!KI216</f>
        <v>0</v>
      </c>
      <c r="KJ216">
        <f>'RNG V3'!KJ216-'RNG V2'!KJ216</f>
        <v>0</v>
      </c>
      <c r="KK216">
        <f>'RNG V3'!KK216-'RNG V2'!KK216</f>
        <v>0</v>
      </c>
      <c r="KL216">
        <f>'RNG V3'!KL216-'RNG V2'!KL216</f>
        <v>0</v>
      </c>
      <c r="KM216">
        <f>'RNG V3'!KM216-'RNG V2'!KM216</f>
        <v>0</v>
      </c>
      <c r="KN216">
        <f>'RNG V3'!KN216-'RNG V2'!KN216</f>
        <v>0</v>
      </c>
      <c r="KO216">
        <f>'RNG V3'!KO216-'RNG V2'!KO216</f>
        <v>0</v>
      </c>
      <c r="KP216">
        <f>'RNG V3'!KP216-'RNG V2'!KP216</f>
        <v>0</v>
      </c>
      <c r="KQ216">
        <f>'RNG V3'!KQ216-'RNG V2'!KQ216</f>
        <v>0</v>
      </c>
      <c r="KR216">
        <f>'RNG V3'!KR216-'RNG V2'!KR216</f>
        <v>0</v>
      </c>
      <c r="KS216">
        <f>'RNG V3'!KS216-'RNG V2'!KS216</f>
        <v>0</v>
      </c>
      <c r="KT216">
        <f>'RNG V3'!KT216-'RNG V2'!KT216</f>
        <v>0</v>
      </c>
      <c r="KU216">
        <f>'RNG V3'!KU216-'RNG V2'!KU216</f>
        <v>0</v>
      </c>
      <c r="KV216">
        <f>'RNG V3'!KV216-'RNG V2'!KV216</f>
        <v>0</v>
      </c>
      <c r="KW216">
        <f>'RNG V3'!KW216-'RNG V2'!KW216</f>
        <v>0</v>
      </c>
      <c r="KX216">
        <f>'RNG V3'!KX216-'RNG V2'!KX216</f>
        <v>0</v>
      </c>
      <c r="KY216">
        <f>'RNG V3'!KY216-'RNG V2'!KY216</f>
        <v>0</v>
      </c>
      <c r="KZ216">
        <f>'RNG V3'!KZ216-'RNG V2'!KZ216</f>
        <v>0</v>
      </c>
      <c r="LA216">
        <f>'RNG V3'!LA216-'RNG V2'!LA216</f>
        <v>0</v>
      </c>
      <c r="LB216">
        <f>'RNG V3'!LB216-'RNG V2'!LB216</f>
        <v>0</v>
      </c>
      <c r="LC216">
        <f>'RNG V3'!LC216-'RNG V2'!LC216</f>
        <v>0</v>
      </c>
      <c r="LD216">
        <f>'RNG V3'!LD216-'RNG V2'!LD216</f>
        <v>0</v>
      </c>
      <c r="LE216">
        <f>'RNG V3'!LE216-'RNG V2'!LE216</f>
        <v>0</v>
      </c>
      <c r="LF216">
        <f>'RNG V3'!LF216-'RNG V2'!LF216</f>
        <v>0</v>
      </c>
      <c r="LG216">
        <f>'RNG V3'!LG216-'RNG V2'!LG216</f>
        <v>0</v>
      </c>
      <c r="LH216">
        <f>'RNG V3'!LH216-'RNG V2'!LH216</f>
        <v>0</v>
      </c>
      <c r="LI216">
        <f>'RNG V3'!LI216-'RNG V2'!LI216</f>
        <v>0</v>
      </c>
      <c r="LJ216">
        <f>'RNG V3'!LJ216-'RNG V2'!LJ216</f>
        <v>0</v>
      </c>
      <c r="LK216">
        <f>'RNG V3'!LK216-'RNG V2'!LK216</f>
        <v>0</v>
      </c>
      <c r="LL216">
        <f>'RNG V3'!LL216-'RNG V2'!LL216</f>
        <v>0</v>
      </c>
      <c r="LM216">
        <f>'RNG V3'!LM216-'RNG V2'!LM216</f>
        <v>0</v>
      </c>
      <c r="LN216">
        <f>'RNG V3'!LN216-'RNG V2'!LN216</f>
        <v>0</v>
      </c>
      <c r="LO216">
        <f>'RNG V3'!LO216-'RNG V2'!LO216</f>
        <v>0</v>
      </c>
      <c r="LP216">
        <f>'RNG V3'!LP216-'RNG V2'!LP216</f>
        <v>0</v>
      </c>
      <c r="LQ216">
        <f>'RNG V3'!LQ216-'RNG V2'!LQ216</f>
        <v>0</v>
      </c>
      <c r="LR216">
        <f>'RNG V3'!LR216-'RNG V2'!LR216</f>
        <v>0</v>
      </c>
      <c r="LS216">
        <f>'RNG V3'!LS216-'RNG V2'!LS216</f>
        <v>0</v>
      </c>
      <c r="LT216">
        <f>'RNG V3'!LT216-'RNG V2'!LT216</f>
        <v>0</v>
      </c>
      <c r="LU216">
        <f>'RNG V3'!LU216-'RNG V2'!LU216</f>
        <v>0</v>
      </c>
      <c r="LV216">
        <f>'RNG V3'!LV216-'RNG V2'!LV216</f>
        <v>0</v>
      </c>
      <c r="LW216">
        <f>'RNG V3'!LW216-'RNG V2'!LW216</f>
        <v>0</v>
      </c>
      <c r="LX216">
        <f>'RNG V3'!LX216-'RNG V2'!LX216</f>
        <v>0</v>
      </c>
      <c r="LY216">
        <f>'RNG V3'!LY216-'RNG V2'!LY216</f>
        <v>0</v>
      </c>
      <c r="LZ216">
        <f>'RNG V3'!LZ216-'RNG V2'!LZ216</f>
        <v>0</v>
      </c>
      <c r="MA216">
        <f>'RNG V3'!MA216-'RNG V2'!MA216</f>
        <v>0</v>
      </c>
      <c r="MB216">
        <f>'RNG V3'!MB216-'RNG V2'!MB216</f>
        <v>0</v>
      </c>
      <c r="MC216">
        <f>'RNG V3'!MC216-'RNG V2'!MC216</f>
        <v>0</v>
      </c>
      <c r="MD216">
        <f>'RNG V3'!MD216-'RNG V2'!MD216</f>
        <v>0</v>
      </c>
      <c r="ME216">
        <f>'RNG V3'!ME216-'RNG V2'!ME216</f>
        <v>0</v>
      </c>
      <c r="MF216">
        <f>'RNG V3'!MF216-'RNG V2'!MF216</f>
        <v>0</v>
      </c>
      <c r="MG216">
        <f>'RNG V3'!MG216-'RNG V2'!MG216</f>
        <v>0</v>
      </c>
      <c r="MH216">
        <f>'RNG V3'!MH216-'RNG V2'!MH216</f>
        <v>0</v>
      </c>
      <c r="MI216">
        <f>'RNG V3'!MI216-'RNG V2'!MI216</f>
        <v>0</v>
      </c>
      <c r="MJ216">
        <f>'RNG V3'!MJ216-'RNG V2'!MJ216</f>
        <v>0</v>
      </c>
      <c r="MK216">
        <f>'RNG V3'!MK216-'RNG V2'!MK216</f>
        <v>0</v>
      </c>
      <c r="ML216">
        <f>'RNG V3'!ML216-'RNG V2'!ML216</f>
        <v>0</v>
      </c>
      <c r="MM216">
        <f>'RNG V3'!MM216-'RNG V2'!MM216</f>
        <v>0</v>
      </c>
      <c r="MN216">
        <f>'RNG V3'!MN216-'RNG V2'!MN216</f>
        <v>0</v>
      </c>
      <c r="MO216">
        <f>'RNG V3'!MO216-'RNG V2'!MO216</f>
        <v>0</v>
      </c>
      <c r="MP216">
        <f>'RNG V3'!MP216-'RNG V2'!MP216</f>
        <v>0</v>
      </c>
      <c r="MQ216">
        <f>'RNG V3'!MQ216-'RNG V2'!MQ216</f>
        <v>0</v>
      </c>
      <c r="MR216">
        <f>'RNG V3'!MR216-'RNG V2'!MR216</f>
        <v>0</v>
      </c>
      <c r="MS216">
        <f>'RNG V3'!MS216-'RNG V2'!MS216</f>
        <v>0</v>
      </c>
      <c r="MT216">
        <f>'RNG V3'!MT216-'RNG V2'!MT216</f>
        <v>0</v>
      </c>
      <c r="MU216">
        <f>'RNG V3'!MU216-'RNG V2'!MU216</f>
        <v>0</v>
      </c>
      <c r="MV216">
        <f>'RNG V3'!MV216-'RNG V2'!MV216</f>
        <v>0</v>
      </c>
      <c r="MW216">
        <f>'RNG V3'!MW216-'RNG V2'!MW216</f>
        <v>0</v>
      </c>
      <c r="MX216">
        <f>'RNG V3'!MX216-'RNG V2'!MX216</f>
        <v>0</v>
      </c>
      <c r="MY216">
        <f>'RNG V3'!MY216-'RNG V2'!MY216</f>
        <v>0</v>
      </c>
      <c r="MZ216">
        <f>'RNG V3'!MZ216-'RNG V2'!MZ216</f>
        <v>0</v>
      </c>
      <c r="NA216">
        <f>'RNG V3'!NA216-'RNG V2'!NA216</f>
        <v>0</v>
      </c>
      <c r="NB216">
        <f>'RNG V3'!NB216-'RNG V2'!NB216</f>
        <v>0</v>
      </c>
      <c r="NC216">
        <f>'RNG V3'!NC216-'RNG V2'!NC216</f>
        <v>0</v>
      </c>
      <c r="ND216">
        <f>'RNG V3'!ND216-'RNG V2'!ND216</f>
        <v>0</v>
      </c>
      <c r="NE216">
        <f>'RNG V3'!NE216-'RNG V2'!NE216</f>
        <v>0</v>
      </c>
      <c r="NF216">
        <f>'RNG V3'!NF216-'RNG V2'!NF216</f>
        <v>0</v>
      </c>
      <c r="NG216">
        <f>'RNG V3'!NG216-'RNG V2'!NG216</f>
        <v>0</v>
      </c>
      <c r="NH216">
        <f>'RNG V3'!NH216-'RNG V2'!NH216</f>
        <v>0</v>
      </c>
      <c r="NI216">
        <f>'RNG V3'!NI216-'RNG V2'!NI216</f>
        <v>0</v>
      </c>
      <c r="NJ216">
        <f>'RNG V3'!NJ216-'RNG V2'!NJ216</f>
        <v>0</v>
      </c>
      <c r="NK216">
        <f>'RNG V3'!NK216-'RNG V2'!NK216</f>
        <v>0</v>
      </c>
      <c r="NL216">
        <f>'RNG V3'!NL216-'RNG V2'!NL216</f>
        <v>0</v>
      </c>
      <c r="NM216">
        <f>'RNG V3'!NM216-'RNG V2'!NM216</f>
        <v>0</v>
      </c>
      <c r="NN216">
        <f>'RNG V3'!NN216-'RNG V2'!NN216</f>
        <v>0</v>
      </c>
      <c r="NO216">
        <f>'RNG V3'!NO216-'RNG V2'!NO216</f>
        <v>0</v>
      </c>
      <c r="NP216">
        <f>'RNG V3'!NP216-'RNG V2'!NP216</f>
        <v>0</v>
      </c>
      <c r="NQ216">
        <f>'RNG V3'!NQ216-'RNG V2'!NQ216</f>
        <v>0</v>
      </c>
      <c r="NR216">
        <f>'RNG V3'!NR216-'RNG V2'!NR216</f>
        <v>0</v>
      </c>
      <c r="NS216">
        <f>'RNG V3'!NS216-'RNG V2'!NS216</f>
        <v>0</v>
      </c>
    </row>
    <row r="217" spans="2:383" x14ac:dyDescent="0.5">
      <c r="B217">
        <v>2110</v>
      </c>
      <c r="C217">
        <f>'RNG V3'!C217-'RNG V2'!C217</f>
        <v>3.0000000000000001E-3</v>
      </c>
      <c r="D217">
        <f>'RNG V3'!D217-'RNG V2'!D217</f>
        <v>2.4999999999999998E-2</v>
      </c>
      <c r="E217">
        <f>'RNG V3'!E217-'RNG V2'!E217</f>
        <v>0.04</v>
      </c>
      <c r="F217">
        <f>'RNG V3'!F217-'RNG V2'!F217</f>
        <v>6.9999999999999993E-2</v>
      </c>
      <c r="G217">
        <f>'RNG V3'!G217-'RNG V2'!G217</f>
        <v>0.10199999999999999</v>
      </c>
      <c r="H217">
        <f>'RNG V3'!H217-'RNG V2'!H217</f>
        <v>0.151</v>
      </c>
      <c r="I217">
        <f>'RNG V3'!I217-'RNG V2'!I217</f>
        <v>0.19700000000000001</v>
      </c>
      <c r="J217">
        <f>'RNG V3'!J217-'RNG V2'!J217</f>
        <v>0.22800000000000001</v>
      </c>
      <c r="K217">
        <f>'RNG V3'!K217-'RNG V2'!K217</f>
        <v>0.25800000000000001</v>
      </c>
      <c r="L217">
        <f>'RNG V3'!L217-'RNG V2'!L217</f>
        <v>0.26400000000000001</v>
      </c>
      <c r="M217">
        <f>'RNG V3'!M217-'RNG V2'!M217</f>
        <v>0.29099999999999998</v>
      </c>
      <c r="N217">
        <f>'RNG V3'!N217-'RNG V2'!N217</f>
        <v>0.29799999999999999</v>
      </c>
      <c r="O217">
        <f>'RNG V3'!O217-'RNG V2'!O217</f>
        <v>0.33200000000000002</v>
      </c>
      <c r="P217">
        <f>'RNG V3'!P217-'RNG V2'!P217</f>
        <v>0.38100000000000001</v>
      </c>
      <c r="Q217">
        <f>'RNG V3'!Q217-'RNG V2'!Q217</f>
        <v>0.40200000000000002</v>
      </c>
      <c r="R217">
        <f>'RNG V3'!R217-'RNG V2'!R217</f>
        <v>0.42</v>
      </c>
      <c r="S217">
        <f>'RNG V3'!S217-'RNG V2'!S217</f>
        <v>0.45800000000000002</v>
      </c>
      <c r="T217">
        <f>'RNG V3'!T217-'RNG V2'!T217</f>
        <v>0.44900000000000001</v>
      </c>
      <c r="U217">
        <f>'RNG V3'!U217-'RNG V2'!U217</f>
        <v>0.436</v>
      </c>
      <c r="V217">
        <f>'RNG V3'!V217-'RNG V2'!V217</f>
        <v>0.48</v>
      </c>
      <c r="W217">
        <f>'RNG V3'!W217-'RNG V2'!W217</f>
        <v>0.56399999999999995</v>
      </c>
      <c r="X217">
        <f>'RNG V3'!X217-'RNG V2'!X217</f>
        <v>0.57699999999999996</v>
      </c>
      <c r="Y217">
        <f>'RNG V3'!Y217-'RNG V2'!Y217</f>
        <v>0.60199999999999998</v>
      </c>
      <c r="Z217">
        <f>'RNG V3'!Z217-'RNG V2'!Z217</f>
        <v>0.72199999999999998</v>
      </c>
      <c r="AA217">
        <f>'RNG V3'!AA217-'RNG V2'!AA217</f>
        <v>0.65700000000000003</v>
      </c>
      <c r="AB217">
        <f>'RNG V3'!AB217-'RNG V2'!AB217</f>
        <v>0.64500000000000002</v>
      </c>
      <c r="AC217">
        <f>'RNG V3'!AC217-'RNG V2'!AC217</f>
        <v>0.72399999999999998</v>
      </c>
      <c r="AD217">
        <f>'RNG V3'!AD217-'RNG V2'!AD217</f>
        <v>0.71399999999999997</v>
      </c>
      <c r="AE217">
        <f>'RNG V3'!AE217-'RNG V2'!AE217</f>
        <v>0.7</v>
      </c>
      <c r="AF217">
        <f>'RNG V3'!AF217-'RNG V2'!AF217</f>
        <v>0.78300000000000003</v>
      </c>
      <c r="AG217">
        <f>'RNG V3'!AG217-'RNG V2'!AG217</f>
        <v>0.76100000000000001</v>
      </c>
      <c r="AH217">
        <f>'RNG V3'!AH217-'RNG V2'!AH217</f>
        <v>0.77900000000000003</v>
      </c>
      <c r="AI217">
        <f>'RNG V3'!AI217-'RNG V2'!AI217</f>
        <v>0.82399999999999995</v>
      </c>
      <c r="AJ217">
        <f>'RNG V3'!AJ217-'RNG V2'!AJ217</f>
        <v>0.874</v>
      </c>
      <c r="AK217">
        <f>'RNG V3'!AK217-'RNG V2'!AK217</f>
        <v>0.93599999999999994</v>
      </c>
      <c r="AL217">
        <f>'RNG V3'!AL217-'RNG V2'!AL217</f>
        <v>0.97</v>
      </c>
      <c r="AM217">
        <f>'RNG V3'!AM217-'RNG V2'!AM217</f>
        <v>0.93299999999999994</v>
      </c>
      <c r="AN217">
        <f>'RNG V3'!AN217-'RNG V2'!AN217</f>
        <v>1.0150000000000001</v>
      </c>
      <c r="AO217">
        <f>'RNG V3'!AO217-'RNG V2'!AO217</f>
        <v>0.96199999999999997</v>
      </c>
      <c r="AP217">
        <f>'RNG V3'!AP217-'RNG V2'!AP217</f>
        <v>1.0209999999999999</v>
      </c>
      <c r="AQ217">
        <f>'RNG V3'!AQ217-'RNG V2'!AQ217</f>
        <v>1.028</v>
      </c>
      <c r="AR217">
        <f>'RNG V3'!AR217-'RNG V2'!AR217</f>
        <v>1.0669999999999999</v>
      </c>
      <c r="AS217">
        <f>'RNG V3'!AS217-'RNG V2'!AS217</f>
        <v>1.077</v>
      </c>
      <c r="AT217">
        <f>'RNG V3'!AT217-'RNG V2'!AT217</f>
        <v>1.1199999999999999</v>
      </c>
      <c r="AU217">
        <f>'RNG V3'!AU217-'RNG V2'!AU217</f>
        <v>1.115</v>
      </c>
      <c r="AV217">
        <f>'RNG V3'!AV217-'RNG V2'!AV217</f>
        <v>1.1199999999999999</v>
      </c>
      <c r="AW217">
        <f>'RNG V3'!AW217-'RNG V2'!AW217</f>
        <v>1.1719999999999999</v>
      </c>
      <c r="AX217">
        <f>'RNG V3'!AX217-'RNG V2'!AX217</f>
        <v>1.2450000000000001</v>
      </c>
      <c r="AY217">
        <f>'RNG V3'!AY217-'RNG V2'!AY217</f>
        <v>1.2160000000000002</v>
      </c>
      <c r="AZ217">
        <f>'RNG V3'!AZ217-'RNG V2'!AZ217</f>
        <v>1.1990000000000001</v>
      </c>
      <c r="BA217">
        <f>'RNG V3'!BA217-'RNG V2'!BA217</f>
        <v>1.2870000000000001</v>
      </c>
      <c r="BB217">
        <f>'RNG V3'!BB217-'RNG V2'!BB217</f>
        <v>1.2389999999999999</v>
      </c>
      <c r="BC217">
        <f>'RNG V3'!BC217-'RNG V2'!BC217</f>
        <v>1.2670000000000001</v>
      </c>
      <c r="BD217">
        <f>'RNG V3'!BD217-'RNG V2'!BD217</f>
        <v>1.3180000000000001</v>
      </c>
      <c r="BE217">
        <f>'RNG V3'!BE217-'RNG V2'!BE217</f>
        <v>1.343</v>
      </c>
      <c r="BF217">
        <f>'RNG V3'!BF217-'RNG V2'!BF217</f>
        <v>1.357</v>
      </c>
      <c r="BG217">
        <f>'RNG V3'!BG217-'RNG V2'!BG217</f>
        <v>1.3659999999999999</v>
      </c>
      <c r="BH217">
        <f>'RNG V3'!BH217-'RNG V2'!BH217</f>
        <v>1.387</v>
      </c>
      <c r="BI217">
        <f>'RNG V3'!BI217-'RNG V2'!BI217</f>
        <v>1.4650000000000001</v>
      </c>
      <c r="BJ217">
        <f>'RNG V3'!BJ217-'RNG V2'!BJ217</f>
        <v>1.4770000000000001</v>
      </c>
      <c r="BK217">
        <f>'RNG V3'!BK217-'RNG V2'!BK217</f>
        <v>1.5189999999999999</v>
      </c>
      <c r="BL217">
        <f>'RNG V3'!BL217-'RNG V2'!BL217</f>
        <v>1.52</v>
      </c>
      <c r="BM217">
        <f>'RNG V3'!BM217-'RNG V2'!BM217</f>
        <v>1.5189999999999999</v>
      </c>
      <c r="BN217">
        <f>'RNG V3'!BN217-'RNG V2'!BN217</f>
        <v>1.5470000000000002</v>
      </c>
      <c r="BO217">
        <f>'RNG V3'!BO217-'RNG V2'!BO217</f>
        <v>1.5249999999999999</v>
      </c>
      <c r="BP217">
        <f>'RNG V3'!BP217-'RNG V2'!BP217</f>
        <v>1.61</v>
      </c>
      <c r="BQ217">
        <f>'RNG V3'!BQ217-'RNG V2'!BQ217</f>
        <v>1.669</v>
      </c>
      <c r="BR217">
        <f>'RNG V3'!BR217-'RNG V2'!BR217</f>
        <v>1.627</v>
      </c>
      <c r="BS217">
        <f>'RNG V3'!BS217-'RNG V2'!BS217</f>
        <v>1.6259999999999999</v>
      </c>
      <c r="BT217">
        <f>'RNG V3'!BT217-'RNG V2'!BT217</f>
        <v>1.641</v>
      </c>
      <c r="BU217">
        <f>'RNG V3'!BU217-'RNG V2'!BU217</f>
        <v>1.69</v>
      </c>
      <c r="BV217">
        <f>'RNG V3'!BV217-'RNG V2'!BV217</f>
        <v>1.696</v>
      </c>
      <c r="BW217">
        <f>'RNG V3'!BW217-'RNG V2'!BW217</f>
        <v>1.7349999999999999</v>
      </c>
      <c r="BX217">
        <f>'RNG V3'!BX217-'RNG V2'!BX217</f>
        <v>1.7889999999999999</v>
      </c>
      <c r="BY217">
        <f>'RNG V3'!BY217-'RNG V2'!BY217</f>
        <v>1.768</v>
      </c>
      <c r="BZ217">
        <f>'RNG V3'!BZ217-'RNG V2'!BZ217</f>
        <v>1.804</v>
      </c>
      <c r="CA217">
        <f>'RNG V3'!CA217-'RNG V2'!CA217</f>
        <v>1.78</v>
      </c>
      <c r="CB217">
        <f>'RNG V3'!CB217-'RNG V2'!CB217</f>
        <v>1.829</v>
      </c>
      <c r="CC217">
        <f>'RNG V3'!CC217-'RNG V2'!CC217</f>
        <v>1.8340000000000001</v>
      </c>
      <c r="CD217">
        <f>'RNG V3'!CD217-'RNG V2'!CD217</f>
        <v>1.885</v>
      </c>
      <c r="CE217">
        <f>'RNG V3'!CE217-'RNG V2'!CE217</f>
        <v>1.823</v>
      </c>
      <c r="CF217">
        <f>'RNG V3'!CF217-'RNG V2'!CF217</f>
        <v>1.8430000000000002</v>
      </c>
      <c r="CG217">
        <f>'RNG V3'!CG217-'RNG V2'!CG217</f>
        <v>1.8699999999999999</v>
      </c>
      <c r="CH217">
        <f>'RNG V3'!CH217-'RNG V2'!CH217</f>
        <v>1.8980000000000001</v>
      </c>
      <c r="CI217">
        <f>'RNG V3'!CI217-'RNG V2'!CI217</f>
        <v>1.9</v>
      </c>
      <c r="CJ217">
        <f>'RNG V3'!CJ217-'RNG V2'!CJ217</f>
        <v>1.885</v>
      </c>
      <c r="CK217">
        <f>'RNG V3'!CK217-'RNG V2'!CK217</f>
        <v>1.929</v>
      </c>
      <c r="CL217">
        <f>'RNG V3'!CL217-'RNG V2'!CL217</f>
        <v>1.958</v>
      </c>
      <c r="CM217">
        <f>'RNG V3'!CM217-'RNG V2'!CM217</f>
        <v>1.9850000000000001</v>
      </c>
      <c r="CN217">
        <f>'RNG V3'!CN217-'RNG V2'!CN217</f>
        <v>1.9330000000000001</v>
      </c>
      <c r="CO217">
        <f>'RNG V3'!CO217-'RNG V2'!CO217</f>
        <v>2.0019999999999998</v>
      </c>
      <c r="CP217">
        <f>'RNG V3'!CP217-'RNG V2'!CP217</f>
        <v>2.0419999999999998</v>
      </c>
      <c r="CQ217">
        <f>'RNG V3'!CQ217-'RNG V2'!CQ217</f>
        <v>2.0949999999999998</v>
      </c>
      <c r="CR217">
        <f>'RNG V3'!CR217-'RNG V2'!CR217</f>
        <v>2.0529999999999999</v>
      </c>
      <c r="CS217">
        <f>'RNG V3'!CS217-'RNG V2'!CS217</f>
        <v>2.093</v>
      </c>
      <c r="CT217">
        <f>'RNG V3'!CT217-'RNG V2'!CT217</f>
        <v>2.1149999999999998</v>
      </c>
      <c r="CU217">
        <f>'RNG V3'!CU217-'RNG V2'!CU217</f>
        <v>2.0699999999999998</v>
      </c>
      <c r="CV217">
        <f>'RNG V3'!CV217-'RNG V2'!CV217</f>
        <v>2.1619999999999999</v>
      </c>
      <c r="CW217">
        <f>'RNG V3'!CW217-'RNG V2'!CW217</f>
        <v>2.1510000000000002</v>
      </c>
      <c r="CX217">
        <f>'RNG V3'!CX217-'RNG V2'!CX217</f>
        <v>2.1700000000000004</v>
      </c>
      <c r="CY217">
        <f>'RNG V3'!CY217-'RNG V2'!CY217</f>
        <v>2.173</v>
      </c>
      <c r="CZ217">
        <f>'RNG V3'!CZ217-'RNG V2'!CZ217</f>
        <v>2.1909999999999998</v>
      </c>
      <c r="DA217">
        <f>'RNG V3'!DA217-'RNG V2'!DA217</f>
        <v>2.2110000000000003</v>
      </c>
      <c r="DB217">
        <f>'RNG V3'!DB217-'RNG V2'!DB217</f>
        <v>2.2130000000000001</v>
      </c>
      <c r="DC217">
        <f>'RNG V3'!DC217-'RNG V2'!DC217</f>
        <v>2.2239999999999998</v>
      </c>
      <c r="DD217">
        <f>'RNG V3'!DD217-'RNG V2'!DD217</f>
        <v>2.2170000000000001</v>
      </c>
      <c r="DE217">
        <f>'RNG V3'!DE217-'RNG V2'!DE217</f>
        <v>2.2880000000000003</v>
      </c>
      <c r="DF217">
        <f>'RNG V3'!DF217-'RNG V2'!DF217</f>
        <v>2.3360000000000003</v>
      </c>
      <c r="DG217">
        <f>'RNG V3'!DG217-'RNG V2'!DG217</f>
        <v>2.3580000000000001</v>
      </c>
      <c r="DH217">
        <f>'RNG V3'!DH217-'RNG V2'!DH217</f>
        <v>2.351</v>
      </c>
      <c r="DI217">
        <f>'RNG V3'!DI217-'RNG V2'!DI217</f>
        <v>2.359</v>
      </c>
      <c r="DJ217">
        <f>'RNG V3'!DJ217-'RNG V2'!DJ217</f>
        <v>2.3370000000000002</v>
      </c>
      <c r="DK217">
        <f>'RNG V3'!DK217-'RNG V2'!DK217</f>
        <v>2.41</v>
      </c>
      <c r="DL217">
        <f>'RNG V3'!DL217-'RNG V2'!DL217</f>
        <v>2.508</v>
      </c>
      <c r="DM217">
        <f>'RNG V3'!DM217-'RNG V2'!DM217</f>
        <v>2.3339999999999996</v>
      </c>
      <c r="DN217">
        <f>'RNG V3'!DN217-'RNG V2'!DN217</f>
        <v>2.4119999999999999</v>
      </c>
      <c r="DO217">
        <f>'RNG V3'!DO217-'RNG V2'!DO217</f>
        <v>2.415</v>
      </c>
      <c r="DP217">
        <f>'RNG V3'!DP217-'RNG V2'!DP217</f>
        <v>2.3879999999999999</v>
      </c>
      <c r="DQ217">
        <f>'RNG V3'!DQ217-'RNG V2'!DQ217</f>
        <v>2.4060000000000001</v>
      </c>
      <c r="DR217">
        <f>'RNG V3'!DR217-'RNG V2'!DR217</f>
        <v>2.39</v>
      </c>
      <c r="DS217">
        <f>'RNG V3'!DS217-'RNG V2'!DS217</f>
        <v>2.4670000000000001</v>
      </c>
      <c r="DT217">
        <f>'RNG V3'!DT217-'RNG V2'!DT217</f>
        <v>2.4909999999999997</v>
      </c>
      <c r="DU217">
        <f>'RNG V3'!DU217-'RNG V2'!DU217</f>
        <v>2.456</v>
      </c>
      <c r="DV217">
        <f>'RNG V3'!DV217-'RNG V2'!DV217</f>
        <v>2.5130000000000003</v>
      </c>
      <c r="DW217">
        <f>'RNG V3'!DW217-'RNG V2'!DW217</f>
        <v>2.4849999999999999</v>
      </c>
      <c r="DX217">
        <f>'RNG V3'!DX217-'RNG V2'!DX217</f>
        <v>2.5050000000000003</v>
      </c>
      <c r="DY217">
        <f>'RNG V3'!DY217-'RNG V2'!DY217</f>
        <v>2.524</v>
      </c>
      <c r="DZ217">
        <f>'RNG V3'!DZ217-'RNG V2'!DZ217</f>
        <v>2.4849999999999999</v>
      </c>
      <c r="EA217">
        <f>'RNG V3'!EA217-'RNG V2'!EA217</f>
        <v>2.5300000000000002</v>
      </c>
      <c r="EB217">
        <f>'RNG V3'!EB217-'RNG V2'!EB217</f>
        <v>2.5340000000000003</v>
      </c>
      <c r="EC217">
        <f>'RNG V3'!EC217-'RNG V2'!EC217</f>
        <v>2.5710000000000002</v>
      </c>
      <c r="ED217">
        <f>'RNG V3'!ED217-'RNG V2'!ED217</f>
        <v>2.5620000000000003</v>
      </c>
      <c r="EE217">
        <f>'RNG V3'!EE217-'RNG V2'!EE217</f>
        <v>2.6030000000000002</v>
      </c>
      <c r="EF217">
        <f>'RNG V3'!EF217-'RNG V2'!EF217</f>
        <v>2.645</v>
      </c>
      <c r="EG217">
        <f>'RNG V3'!EG217-'RNG V2'!EG217</f>
        <v>2.6030000000000002</v>
      </c>
      <c r="EH217">
        <f>'RNG V3'!EH217-'RNG V2'!EH217</f>
        <v>2.6640000000000001</v>
      </c>
      <c r="EI217">
        <f>'RNG V3'!EI217-'RNG V2'!EI217</f>
        <v>2.6760000000000002</v>
      </c>
      <c r="EJ217">
        <f>'RNG V3'!EJ217-'RNG V2'!EJ217</f>
        <v>2.6159999999999997</v>
      </c>
      <c r="EK217">
        <f>'RNG V3'!EK217-'RNG V2'!EK217</f>
        <v>2.6030000000000002</v>
      </c>
      <c r="EL217">
        <f>'RNG V3'!EL217-'RNG V2'!EL217</f>
        <v>2.6259999999999999</v>
      </c>
      <c r="EM217">
        <f>'RNG V3'!EM217-'RNG V2'!EM217</f>
        <v>2.6579999999999999</v>
      </c>
      <c r="EN217">
        <f>'RNG V3'!EN217-'RNG V2'!EN217</f>
        <v>2.6659999999999999</v>
      </c>
      <c r="EO217">
        <f>'RNG V3'!EO217-'RNG V2'!EO217</f>
        <v>2.7290000000000001</v>
      </c>
      <c r="EP217">
        <f>'RNG V3'!EP217-'RNG V2'!EP217</f>
        <v>2.7639999999999998</v>
      </c>
      <c r="EQ217">
        <f>'RNG V3'!EQ217-'RNG V2'!EQ217</f>
        <v>2.7119999999999997</v>
      </c>
      <c r="ER217">
        <f>'RNG V3'!ER217-'RNG V2'!ER217</f>
        <v>2.7169999999999996</v>
      </c>
      <c r="ES217">
        <f>'RNG V3'!ES217-'RNG V2'!ES217</f>
        <v>2.73</v>
      </c>
      <c r="ET217">
        <f>'RNG V3'!ET217-'RNG V2'!ET217</f>
        <v>2.7509999999999999</v>
      </c>
      <c r="EU217">
        <f>'RNG V3'!EU217-'RNG V2'!EU217</f>
        <v>2.7250000000000001</v>
      </c>
      <c r="EV217">
        <f>'RNG V3'!EV217-'RNG V2'!EV217</f>
        <v>2.7719999999999998</v>
      </c>
      <c r="EW217">
        <f>'RNG V3'!EW217-'RNG V2'!EW217</f>
        <v>2.754</v>
      </c>
      <c r="EX217">
        <f>'RNG V3'!EX217-'RNG V2'!EX217</f>
        <v>2.754</v>
      </c>
      <c r="EY217">
        <f>'RNG V3'!EY217-'RNG V2'!EY217</f>
        <v>2.7749999999999999</v>
      </c>
      <c r="EZ217">
        <f>'RNG V3'!EZ217-'RNG V2'!EZ217</f>
        <v>2.7709999999999999</v>
      </c>
      <c r="FA217">
        <f>'RNG V3'!FA217-'RNG V2'!FA217</f>
        <v>2.7990000000000004</v>
      </c>
      <c r="FB217">
        <f>'RNG V3'!FB217-'RNG V2'!FB217</f>
        <v>2.7729999999999997</v>
      </c>
      <c r="FC217">
        <f>'RNG V3'!FC217-'RNG V2'!FC217</f>
        <v>2.8209999999999997</v>
      </c>
      <c r="FD217">
        <f>'RNG V3'!FD217-'RNG V2'!FD217</f>
        <v>2.84</v>
      </c>
      <c r="FE217">
        <f>'RNG V3'!FE217-'RNG V2'!FE217</f>
        <v>2.8160000000000003</v>
      </c>
      <c r="FF217">
        <f>'RNG V3'!FF217-'RNG V2'!FF217</f>
        <v>2.8329999999999997</v>
      </c>
      <c r="FG217">
        <f>'RNG V3'!FG217-'RNG V2'!FG217</f>
        <v>2.8559999999999999</v>
      </c>
      <c r="FH217">
        <f>'RNG V3'!FH217-'RNG V2'!FH217</f>
        <v>2.859</v>
      </c>
      <c r="FI217">
        <f>'RNG V3'!FI217-'RNG V2'!FI217</f>
        <v>2.8450000000000002</v>
      </c>
      <c r="FJ217">
        <f>'RNG V3'!FJ217-'RNG V2'!FJ217</f>
        <v>2.8559999999999999</v>
      </c>
      <c r="FK217">
        <f>'RNG V3'!FK217-'RNG V2'!FK217</f>
        <v>2.903</v>
      </c>
      <c r="FL217">
        <f>'RNG V3'!FL217-'RNG V2'!FL217</f>
        <v>2.863</v>
      </c>
      <c r="FM217">
        <f>'RNG V3'!FM217-'RNG V2'!FM217</f>
        <v>2.879</v>
      </c>
      <c r="FN217">
        <f>'RNG V3'!FN217-'RNG V2'!FN217</f>
        <v>2.8479999999999999</v>
      </c>
      <c r="FO217">
        <f>'RNG V3'!FO217-'RNG V2'!FO217</f>
        <v>2.8890000000000002</v>
      </c>
      <c r="FP217">
        <f>'RNG V3'!FP217-'RNG V2'!FP217</f>
        <v>2.8540000000000001</v>
      </c>
      <c r="FQ217">
        <f>'RNG V3'!FQ217-'RNG V2'!FQ217</f>
        <v>2.8370000000000002</v>
      </c>
      <c r="FR217">
        <f>'RNG V3'!FR217-'RNG V2'!FR217</f>
        <v>2.8820000000000001</v>
      </c>
      <c r="FS217">
        <f>'RNG V3'!FS217-'RNG V2'!FS217</f>
        <v>2.9159999999999999</v>
      </c>
      <c r="FT217">
        <f>'RNG V3'!FT217-'RNG V2'!FT217</f>
        <v>2.9039999999999999</v>
      </c>
      <c r="FU217">
        <f>'RNG V3'!FU217-'RNG V2'!FU217</f>
        <v>2.9359999999999999</v>
      </c>
      <c r="FV217">
        <f>'RNG V3'!FV217-'RNG V2'!FV217</f>
        <v>2.94</v>
      </c>
      <c r="FW217">
        <f>'RNG V3'!FW217-'RNG V2'!FW217</f>
        <v>2.9610000000000003</v>
      </c>
      <c r="FX217">
        <f>'RNG V3'!FX217-'RNG V2'!FX217</f>
        <v>2.9460000000000002</v>
      </c>
      <c r="FY217">
        <f>'RNG V3'!FY217-'RNG V2'!FY217</f>
        <v>2.9449999999999998</v>
      </c>
      <c r="FZ217">
        <f>'RNG V3'!FZ217-'RNG V2'!FZ217</f>
        <v>2.9349999999999996</v>
      </c>
      <c r="GA217">
        <f>'RNG V3'!GA217-'RNG V2'!GA217</f>
        <v>2.992</v>
      </c>
      <c r="GB217">
        <f>'RNG V3'!GB217-'RNG V2'!GB217</f>
        <v>2.92</v>
      </c>
      <c r="GC217">
        <f>'RNG V3'!GC217-'RNG V2'!GC217</f>
        <v>2.9529999999999998</v>
      </c>
      <c r="GD217">
        <f>'RNG V3'!GD217-'RNG V2'!GD217</f>
        <v>2.9620000000000002</v>
      </c>
      <c r="GE217">
        <f>'RNG V3'!GE217-'RNG V2'!GE217</f>
        <v>2.9359999999999999</v>
      </c>
      <c r="GF217">
        <f>'RNG V3'!GF217-'RNG V2'!GF217</f>
        <v>2.988</v>
      </c>
      <c r="GG217">
        <f>'RNG V3'!GG217-'RNG V2'!GG217</f>
        <v>2.9669999999999996</v>
      </c>
      <c r="GH217">
        <f>'RNG V3'!GH217-'RNG V2'!GH217</f>
        <v>2.9</v>
      </c>
      <c r="GI217">
        <f>'RNG V3'!GI217-'RNG V2'!GI217</f>
        <v>2.9809999999999999</v>
      </c>
      <c r="GJ217">
        <f>'RNG V3'!GJ217-'RNG V2'!GJ217</f>
        <v>3.0070000000000001</v>
      </c>
      <c r="GK217">
        <f>'RNG V3'!GK217-'RNG V2'!GK217</f>
        <v>2.9249999999999998</v>
      </c>
      <c r="GL217">
        <f>'RNG V3'!GL217-'RNG V2'!GL217</f>
        <v>2.9530000000000003</v>
      </c>
      <c r="GM217">
        <f>'RNG V3'!GM217-'RNG V2'!GM217</f>
        <v>2.9610000000000003</v>
      </c>
      <c r="GN217">
        <f>'RNG V3'!GN217-'RNG V2'!GN217</f>
        <v>2.9590000000000001</v>
      </c>
      <c r="GO217">
        <f>'RNG V3'!GO217-'RNG V2'!GO217</f>
        <v>2.9649999999999999</v>
      </c>
      <c r="GP217">
        <f>'RNG V3'!GP217-'RNG V2'!GP217</f>
        <v>2.9950000000000001</v>
      </c>
      <c r="GQ217">
        <f>'RNG V3'!GQ217-'RNG V2'!GQ217</f>
        <v>2.944</v>
      </c>
      <c r="GR217">
        <f>'RNG V3'!GR217-'RNG V2'!GR217</f>
        <v>2.927</v>
      </c>
      <c r="GS217">
        <f>'RNG V3'!GS217-'RNG V2'!GS217</f>
        <v>2.9240000000000004</v>
      </c>
      <c r="GT217">
        <f>'RNG V3'!GT217-'RNG V2'!GT217</f>
        <v>2.9210000000000003</v>
      </c>
      <c r="GU217">
        <f>'RNG V3'!GU217-'RNG V2'!GU217</f>
        <v>2.9350000000000001</v>
      </c>
      <c r="GV217">
        <f>'RNG V3'!GV217-'RNG V2'!GV217</f>
        <v>2.9470000000000001</v>
      </c>
      <c r="GW217">
        <f>'RNG V3'!GW217-'RNG V2'!GW217</f>
        <v>2.944</v>
      </c>
      <c r="GX217">
        <f>'RNG V3'!GX217-'RNG V2'!GX217</f>
        <v>2.972</v>
      </c>
      <c r="GY217">
        <f>'RNG V3'!GY217-'RNG V2'!GY217</f>
        <v>2.9969999999999999</v>
      </c>
      <c r="GZ217">
        <f>'RNG V3'!GZ217-'RNG V2'!GZ217</f>
        <v>2.927</v>
      </c>
      <c r="HA217">
        <f>'RNG V3'!HA217-'RNG V2'!HA217</f>
        <v>2.9170000000000003</v>
      </c>
      <c r="HB217">
        <f>'RNG V3'!HB217-'RNG V2'!HB217</f>
        <v>2.976</v>
      </c>
      <c r="HC217">
        <f>'RNG V3'!HC217-'RNG V2'!HC217</f>
        <v>2.8930000000000002</v>
      </c>
      <c r="HD217">
        <f>'RNG V3'!HD217-'RNG V2'!HD217</f>
        <v>2.9089999999999998</v>
      </c>
      <c r="HE217">
        <f>'RNG V3'!HE217-'RNG V2'!HE217</f>
        <v>3.0100000000000002</v>
      </c>
      <c r="HF217">
        <f>'RNG V3'!HF217-'RNG V2'!HF217</f>
        <v>2.7890000000000001</v>
      </c>
      <c r="HG217">
        <f>'RNG V3'!HG217-'RNG V2'!HG217</f>
        <v>0</v>
      </c>
      <c r="HH217">
        <f>'RNG V3'!HH217-'RNG V2'!HH217</f>
        <v>0</v>
      </c>
      <c r="HI217">
        <f>'RNG V3'!HI217-'RNG V2'!HI217</f>
        <v>0</v>
      </c>
      <c r="HJ217">
        <f>'RNG V3'!HJ217-'RNG V2'!HJ217</f>
        <v>0</v>
      </c>
      <c r="HK217">
        <f>'RNG V3'!HK217-'RNG V2'!HK217</f>
        <v>0</v>
      </c>
      <c r="HL217">
        <f>'RNG V3'!HL217-'RNG V2'!HL217</f>
        <v>0</v>
      </c>
      <c r="HM217">
        <f>'RNG V3'!HM217-'RNG V2'!HM217</f>
        <v>0</v>
      </c>
      <c r="HN217">
        <f>'RNG V3'!HN217-'RNG V2'!HN217</f>
        <v>0</v>
      </c>
      <c r="HO217">
        <f>'RNG V3'!HO217-'RNG V2'!HO217</f>
        <v>0</v>
      </c>
      <c r="HP217">
        <f>'RNG V3'!HP217-'RNG V2'!HP217</f>
        <v>0</v>
      </c>
      <c r="HQ217">
        <f>'RNG V3'!HQ217-'RNG V2'!HQ217</f>
        <v>0</v>
      </c>
      <c r="HR217">
        <f>'RNG V3'!HR217-'RNG V2'!HR217</f>
        <v>0</v>
      </c>
      <c r="HS217">
        <f>'RNG V3'!HS217-'RNG V2'!HS217</f>
        <v>0</v>
      </c>
      <c r="HT217">
        <f>'RNG V3'!HT217-'RNG V2'!HT217</f>
        <v>0</v>
      </c>
      <c r="HU217">
        <f>'RNG V3'!HU217-'RNG V2'!HU217</f>
        <v>0</v>
      </c>
      <c r="HV217">
        <f>'RNG V3'!HV217-'RNG V2'!HV217</f>
        <v>0</v>
      </c>
      <c r="HW217">
        <f>'RNG V3'!HW217-'RNG V2'!HW217</f>
        <v>0</v>
      </c>
      <c r="HX217">
        <f>'RNG V3'!HX217-'RNG V2'!HX217</f>
        <v>0</v>
      </c>
      <c r="HY217">
        <f>'RNG V3'!HY217-'RNG V2'!HY217</f>
        <v>0</v>
      </c>
      <c r="HZ217">
        <f>'RNG V3'!HZ217-'RNG V2'!HZ217</f>
        <v>0</v>
      </c>
      <c r="IA217">
        <f>'RNG V3'!IA217-'RNG V2'!IA217</f>
        <v>0</v>
      </c>
      <c r="IB217">
        <f>'RNG V3'!IB217-'RNG V2'!IB217</f>
        <v>0</v>
      </c>
      <c r="IC217">
        <f>'RNG V3'!IC217-'RNG V2'!IC217</f>
        <v>0</v>
      </c>
      <c r="ID217">
        <f>'RNG V3'!ID217-'RNG V2'!ID217</f>
        <v>0</v>
      </c>
      <c r="IE217">
        <f>'RNG V3'!IE217-'RNG V2'!IE217</f>
        <v>0</v>
      </c>
      <c r="IF217">
        <f>'RNG V3'!IF217-'RNG V2'!IF217</f>
        <v>0</v>
      </c>
      <c r="IG217">
        <f>'RNG V3'!IG217-'RNG V2'!IG217</f>
        <v>0</v>
      </c>
      <c r="IH217">
        <f>'RNG V3'!IH217-'RNG V2'!IH217</f>
        <v>0</v>
      </c>
      <c r="II217">
        <f>'RNG V3'!II217-'RNG V2'!II217</f>
        <v>0</v>
      </c>
      <c r="IJ217">
        <f>'RNG V3'!IJ217-'RNG V2'!IJ217</f>
        <v>0</v>
      </c>
      <c r="IK217">
        <f>'RNG V3'!IK217-'RNG V2'!IK217</f>
        <v>0</v>
      </c>
      <c r="IL217">
        <f>'RNG V3'!IL217-'RNG V2'!IL217</f>
        <v>0</v>
      </c>
      <c r="IM217">
        <f>'RNG V3'!IM217-'RNG V2'!IM217</f>
        <v>0</v>
      </c>
      <c r="IN217">
        <f>'RNG V3'!IN217-'RNG V2'!IN217</f>
        <v>0</v>
      </c>
      <c r="IO217">
        <f>'RNG V3'!IO217-'RNG V2'!IO217</f>
        <v>0</v>
      </c>
      <c r="IP217">
        <f>'RNG V3'!IP217-'RNG V2'!IP217</f>
        <v>0</v>
      </c>
      <c r="IQ217">
        <f>'RNG V3'!IQ217-'RNG V2'!IQ217</f>
        <v>0</v>
      </c>
      <c r="IR217">
        <f>'RNG V3'!IR217-'RNG V2'!IR217</f>
        <v>0</v>
      </c>
      <c r="IS217">
        <f>'RNG V3'!IS217-'RNG V2'!IS217</f>
        <v>0</v>
      </c>
      <c r="IT217">
        <f>'RNG V3'!IT217-'RNG V2'!IT217</f>
        <v>0</v>
      </c>
      <c r="IU217">
        <f>'RNG V3'!IU217-'RNG V2'!IU217</f>
        <v>0</v>
      </c>
      <c r="IV217">
        <f>'RNG V3'!IV217-'RNG V2'!IV217</f>
        <v>0</v>
      </c>
      <c r="IW217">
        <f>'RNG V3'!IW217-'RNG V2'!IW217</f>
        <v>0</v>
      </c>
      <c r="IX217">
        <f>'RNG V3'!IX217-'RNG V2'!IX217</f>
        <v>0</v>
      </c>
      <c r="IY217">
        <f>'RNG V3'!IY217-'RNG V2'!IY217</f>
        <v>0</v>
      </c>
      <c r="IZ217">
        <f>'RNG V3'!IZ217-'RNG V2'!IZ217</f>
        <v>0</v>
      </c>
      <c r="JA217">
        <f>'RNG V3'!JA217-'RNG V2'!JA217</f>
        <v>0</v>
      </c>
      <c r="JB217">
        <f>'RNG V3'!JB217-'RNG V2'!JB217</f>
        <v>0</v>
      </c>
      <c r="JC217">
        <f>'RNG V3'!JC217-'RNG V2'!JC217</f>
        <v>0</v>
      </c>
      <c r="JD217">
        <f>'RNG V3'!JD217-'RNG V2'!JD217</f>
        <v>0</v>
      </c>
      <c r="JE217">
        <f>'RNG V3'!JE217-'RNG V2'!JE217</f>
        <v>0</v>
      </c>
      <c r="JF217">
        <f>'RNG V3'!JF217-'RNG V2'!JF217</f>
        <v>0</v>
      </c>
      <c r="JG217">
        <f>'RNG V3'!JG217-'RNG V2'!JG217</f>
        <v>0</v>
      </c>
      <c r="JH217">
        <f>'RNG V3'!JH217-'RNG V2'!JH217</f>
        <v>0</v>
      </c>
      <c r="JI217">
        <f>'RNG V3'!JI217-'RNG V2'!JI217</f>
        <v>0</v>
      </c>
      <c r="JJ217">
        <f>'RNG V3'!JJ217-'RNG V2'!JJ217</f>
        <v>0</v>
      </c>
      <c r="JK217">
        <f>'RNG V3'!JK217-'RNG V2'!JK217</f>
        <v>0</v>
      </c>
      <c r="JL217">
        <f>'RNG V3'!JL217-'RNG V2'!JL217</f>
        <v>0</v>
      </c>
      <c r="JM217">
        <f>'RNG V3'!JM217-'RNG V2'!JM217</f>
        <v>0</v>
      </c>
      <c r="JN217">
        <f>'RNG V3'!JN217-'RNG V2'!JN217</f>
        <v>0</v>
      </c>
      <c r="JO217">
        <f>'RNG V3'!JO217-'RNG V2'!JO217</f>
        <v>0</v>
      </c>
      <c r="JP217">
        <f>'RNG V3'!JP217-'RNG V2'!JP217</f>
        <v>0</v>
      </c>
      <c r="JQ217">
        <f>'RNG V3'!JQ217-'RNG V2'!JQ217</f>
        <v>0</v>
      </c>
      <c r="JR217">
        <f>'RNG V3'!JR217-'RNG V2'!JR217</f>
        <v>0</v>
      </c>
      <c r="JS217">
        <f>'RNG V3'!JS217-'RNG V2'!JS217</f>
        <v>0</v>
      </c>
      <c r="JT217">
        <f>'RNG V3'!JT217-'RNG V2'!JT217</f>
        <v>0</v>
      </c>
      <c r="JU217">
        <f>'RNG V3'!JU217-'RNG V2'!JU217</f>
        <v>0</v>
      </c>
      <c r="JV217">
        <f>'RNG V3'!JV217-'RNG V2'!JV217</f>
        <v>0</v>
      </c>
      <c r="JW217">
        <f>'RNG V3'!JW217-'RNG V2'!JW217</f>
        <v>0</v>
      </c>
      <c r="JX217">
        <f>'RNG V3'!JX217-'RNG V2'!JX217</f>
        <v>0</v>
      </c>
      <c r="JY217">
        <f>'RNG V3'!JY217-'RNG V2'!JY217</f>
        <v>0</v>
      </c>
      <c r="JZ217">
        <f>'RNG V3'!JZ217-'RNG V2'!JZ217</f>
        <v>0</v>
      </c>
      <c r="KA217">
        <f>'RNG V3'!KA217-'RNG V2'!KA217</f>
        <v>0</v>
      </c>
      <c r="KB217">
        <f>'RNG V3'!KB217-'RNG V2'!KB217</f>
        <v>0</v>
      </c>
      <c r="KC217">
        <f>'RNG V3'!KC217-'RNG V2'!KC217</f>
        <v>0</v>
      </c>
      <c r="KD217">
        <f>'RNG V3'!KD217-'RNG V2'!KD217</f>
        <v>0</v>
      </c>
      <c r="KE217">
        <f>'RNG V3'!KE217-'RNG V2'!KE217</f>
        <v>0</v>
      </c>
      <c r="KF217">
        <f>'RNG V3'!KF217-'RNG V2'!KF217</f>
        <v>0</v>
      </c>
      <c r="KG217">
        <f>'RNG V3'!KG217-'RNG V2'!KG217</f>
        <v>0</v>
      </c>
      <c r="KH217">
        <f>'RNG V3'!KH217-'RNG V2'!KH217</f>
        <v>0</v>
      </c>
      <c r="KI217">
        <f>'RNG V3'!KI217-'RNG V2'!KI217</f>
        <v>0</v>
      </c>
      <c r="KJ217">
        <f>'RNG V3'!KJ217-'RNG V2'!KJ217</f>
        <v>0</v>
      </c>
      <c r="KK217">
        <f>'RNG V3'!KK217-'RNG V2'!KK217</f>
        <v>0</v>
      </c>
      <c r="KL217">
        <f>'RNG V3'!KL217-'RNG V2'!KL217</f>
        <v>0</v>
      </c>
      <c r="KM217">
        <f>'RNG V3'!KM217-'RNG V2'!KM217</f>
        <v>0</v>
      </c>
      <c r="KN217">
        <f>'RNG V3'!KN217-'RNG V2'!KN217</f>
        <v>0</v>
      </c>
      <c r="KO217">
        <f>'RNG V3'!KO217-'RNG V2'!KO217</f>
        <v>0</v>
      </c>
      <c r="KP217">
        <f>'RNG V3'!KP217-'RNG V2'!KP217</f>
        <v>0</v>
      </c>
      <c r="KQ217">
        <f>'RNG V3'!KQ217-'RNG V2'!KQ217</f>
        <v>0</v>
      </c>
      <c r="KR217">
        <f>'RNG V3'!KR217-'RNG V2'!KR217</f>
        <v>0</v>
      </c>
      <c r="KS217">
        <f>'RNG V3'!KS217-'RNG V2'!KS217</f>
        <v>0</v>
      </c>
      <c r="KT217">
        <f>'RNG V3'!KT217-'RNG V2'!KT217</f>
        <v>0</v>
      </c>
      <c r="KU217">
        <f>'RNG V3'!KU217-'RNG V2'!KU217</f>
        <v>0</v>
      </c>
      <c r="KV217">
        <f>'RNG V3'!KV217-'RNG V2'!KV217</f>
        <v>0</v>
      </c>
      <c r="KW217">
        <f>'RNG V3'!KW217-'RNG V2'!KW217</f>
        <v>0</v>
      </c>
      <c r="KX217">
        <f>'RNG V3'!KX217-'RNG V2'!KX217</f>
        <v>0</v>
      </c>
      <c r="KY217">
        <f>'RNG V3'!KY217-'RNG V2'!KY217</f>
        <v>0</v>
      </c>
      <c r="KZ217">
        <f>'RNG V3'!KZ217-'RNG V2'!KZ217</f>
        <v>0</v>
      </c>
      <c r="LA217">
        <f>'RNG V3'!LA217-'RNG V2'!LA217</f>
        <v>0</v>
      </c>
      <c r="LB217">
        <f>'RNG V3'!LB217-'RNG V2'!LB217</f>
        <v>0</v>
      </c>
      <c r="LC217">
        <f>'RNG V3'!LC217-'RNG V2'!LC217</f>
        <v>0</v>
      </c>
      <c r="LD217">
        <f>'RNG V3'!LD217-'RNG V2'!LD217</f>
        <v>0</v>
      </c>
      <c r="LE217">
        <f>'RNG V3'!LE217-'RNG V2'!LE217</f>
        <v>0</v>
      </c>
      <c r="LF217">
        <f>'RNG V3'!LF217-'RNG V2'!LF217</f>
        <v>0</v>
      </c>
      <c r="LG217">
        <f>'RNG V3'!LG217-'RNG V2'!LG217</f>
        <v>0</v>
      </c>
      <c r="LH217">
        <f>'RNG V3'!LH217-'RNG V2'!LH217</f>
        <v>0</v>
      </c>
      <c r="LI217">
        <f>'RNG V3'!LI217-'RNG V2'!LI217</f>
        <v>0</v>
      </c>
      <c r="LJ217">
        <f>'RNG V3'!LJ217-'RNG V2'!LJ217</f>
        <v>0</v>
      </c>
      <c r="LK217">
        <f>'RNG V3'!LK217-'RNG V2'!LK217</f>
        <v>0</v>
      </c>
      <c r="LL217">
        <f>'RNG V3'!LL217-'RNG V2'!LL217</f>
        <v>0</v>
      </c>
      <c r="LM217">
        <f>'RNG V3'!LM217-'RNG V2'!LM217</f>
        <v>0</v>
      </c>
      <c r="LN217">
        <f>'RNG V3'!LN217-'RNG V2'!LN217</f>
        <v>0</v>
      </c>
      <c r="LO217">
        <f>'RNG V3'!LO217-'RNG V2'!LO217</f>
        <v>0</v>
      </c>
      <c r="LP217">
        <f>'RNG V3'!LP217-'RNG V2'!LP217</f>
        <v>0</v>
      </c>
      <c r="LQ217">
        <f>'RNG V3'!LQ217-'RNG V2'!LQ217</f>
        <v>0</v>
      </c>
      <c r="LR217">
        <f>'RNG V3'!LR217-'RNG V2'!LR217</f>
        <v>0</v>
      </c>
      <c r="LS217">
        <f>'RNG V3'!LS217-'RNG V2'!LS217</f>
        <v>0</v>
      </c>
      <c r="LT217">
        <f>'RNG V3'!LT217-'RNG V2'!LT217</f>
        <v>0</v>
      </c>
      <c r="LU217">
        <f>'RNG V3'!LU217-'RNG V2'!LU217</f>
        <v>0</v>
      </c>
      <c r="LV217">
        <f>'RNG V3'!LV217-'RNG V2'!LV217</f>
        <v>0</v>
      </c>
      <c r="LW217">
        <f>'RNG V3'!LW217-'RNG V2'!LW217</f>
        <v>0</v>
      </c>
      <c r="LX217">
        <f>'RNG V3'!LX217-'RNG V2'!LX217</f>
        <v>0</v>
      </c>
      <c r="LY217">
        <f>'RNG V3'!LY217-'RNG V2'!LY217</f>
        <v>0</v>
      </c>
      <c r="LZ217">
        <f>'RNG V3'!LZ217-'RNG V2'!LZ217</f>
        <v>0</v>
      </c>
      <c r="MA217">
        <f>'RNG V3'!MA217-'RNG V2'!MA217</f>
        <v>0</v>
      </c>
      <c r="MB217">
        <f>'RNG V3'!MB217-'RNG V2'!MB217</f>
        <v>0</v>
      </c>
      <c r="MC217">
        <f>'RNG V3'!MC217-'RNG V2'!MC217</f>
        <v>0</v>
      </c>
      <c r="MD217">
        <f>'RNG V3'!MD217-'RNG V2'!MD217</f>
        <v>0</v>
      </c>
      <c r="ME217">
        <f>'RNG V3'!ME217-'RNG V2'!ME217</f>
        <v>0</v>
      </c>
      <c r="MF217">
        <f>'RNG V3'!MF217-'RNG V2'!MF217</f>
        <v>0</v>
      </c>
      <c r="MG217">
        <f>'RNG V3'!MG217-'RNG V2'!MG217</f>
        <v>0</v>
      </c>
      <c r="MH217">
        <f>'RNG V3'!MH217-'RNG V2'!MH217</f>
        <v>0</v>
      </c>
      <c r="MI217">
        <f>'RNG V3'!MI217-'RNG V2'!MI217</f>
        <v>0</v>
      </c>
      <c r="MJ217">
        <f>'RNG V3'!MJ217-'RNG V2'!MJ217</f>
        <v>0</v>
      </c>
      <c r="MK217">
        <f>'RNG V3'!MK217-'RNG V2'!MK217</f>
        <v>0</v>
      </c>
      <c r="ML217">
        <f>'RNG V3'!ML217-'RNG V2'!ML217</f>
        <v>0</v>
      </c>
      <c r="MM217">
        <f>'RNG V3'!MM217-'RNG V2'!MM217</f>
        <v>0</v>
      </c>
      <c r="MN217">
        <f>'RNG V3'!MN217-'RNG V2'!MN217</f>
        <v>0</v>
      </c>
      <c r="MO217">
        <f>'RNG V3'!MO217-'RNG V2'!MO217</f>
        <v>0</v>
      </c>
      <c r="MP217">
        <f>'RNG V3'!MP217-'RNG V2'!MP217</f>
        <v>0</v>
      </c>
      <c r="MQ217">
        <f>'RNG V3'!MQ217-'RNG V2'!MQ217</f>
        <v>0</v>
      </c>
      <c r="MR217">
        <f>'RNG V3'!MR217-'RNG V2'!MR217</f>
        <v>0</v>
      </c>
      <c r="MS217">
        <f>'RNG V3'!MS217-'RNG V2'!MS217</f>
        <v>0</v>
      </c>
      <c r="MT217">
        <f>'RNG V3'!MT217-'RNG V2'!MT217</f>
        <v>0</v>
      </c>
      <c r="MU217">
        <f>'RNG V3'!MU217-'RNG V2'!MU217</f>
        <v>0</v>
      </c>
      <c r="MV217">
        <f>'RNG V3'!MV217-'RNG V2'!MV217</f>
        <v>0</v>
      </c>
      <c r="MW217">
        <f>'RNG V3'!MW217-'RNG V2'!MW217</f>
        <v>0</v>
      </c>
      <c r="MX217">
        <f>'RNG V3'!MX217-'RNG V2'!MX217</f>
        <v>0</v>
      </c>
      <c r="MY217">
        <f>'RNG V3'!MY217-'RNG V2'!MY217</f>
        <v>0</v>
      </c>
      <c r="MZ217">
        <f>'RNG V3'!MZ217-'RNG V2'!MZ217</f>
        <v>0</v>
      </c>
      <c r="NA217">
        <f>'RNG V3'!NA217-'RNG V2'!NA217</f>
        <v>0</v>
      </c>
      <c r="NB217">
        <f>'RNG V3'!NB217-'RNG V2'!NB217</f>
        <v>0</v>
      </c>
      <c r="NC217">
        <f>'RNG V3'!NC217-'RNG V2'!NC217</f>
        <v>0</v>
      </c>
      <c r="ND217">
        <f>'RNG V3'!ND217-'RNG V2'!ND217</f>
        <v>0</v>
      </c>
      <c r="NE217">
        <f>'RNG V3'!NE217-'RNG V2'!NE217</f>
        <v>0</v>
      </c>
      <c r="NF217">
        <f>'RNG V3'!NF217-'RNG V2'!NF217</f>
        <v>0</v>
      </c>
      <c r="NG217">
        <f>'RNG V3'!NG217-'RNG V2'!NG217</f>
        <v>0</v>
      </c>
      <c r="NH217">
        <f>'RNG V3'!NH217-'RNG V2'!NH217</f>
        <v>0</v>
      </c>
      <c r="NI217">
        <f>'RNG V3'!NI217-'RNG V2'!NI217</f>
        <v>0</v>
      </c>
      <c r="NJ217">
        <f>'RNG V3'!NJ217-'RNG V2'!NJ217</f>
        <v>0</v>
      </c>
      <c r="NK217">
        <f>'RNG V3'!NK217-'RNG V2'!NK217</f>
        <v>0</v>
      </c>
      <c r="NL217">
        <f>'RNG V3'!NL217-'RNG V2'!NL217</f>
        <v>0</v>
      </c>
      <c r="NM217">
        <f>'RNG V3'!NM217-'RNG V2'!NM217</f>
        <v>0</v>
      </c>
      <c r="NN217">
        <f>'RNG V3'!NN217-'RNG V2'!NN217</f>
        <v>0</v>
      </c>
      <c r="NO217">
        <f>'RNG V3'!NO217-'RNG V2'!NO217</f>
        <v>0</v>
      </c>
      <c r="NP217">
        <f>'RNG V3'!NP217-'RNG V2'!NP217</f>
        <v>0</v>
      </c>
      <c r="NQ217">
        <f>'RNG V3'!NQ217-'RNG V2'!NQ217</f>
        <v>0</v>
      </c>
      <c r="NR217">
        <f>'RNG V3'!NR217-'RNG V2'!NR217</f>
        <v>0</v>
      </c>
      <c r="NS217">
        <f>'RNG V3'!NS217-'RNG V2'!NS217</f>
        <v>0</v>
      </c>
    </row>
    <row r="218" spans="2:383" x14ac:dyDescent="0.5">
      <c r="B218">
        <v>2120</v>
      </c>
      <c r="C218">
        <f>'RNG V3'!C218-'RNG V2'!C218</f>
        <v>3.0000000000000001E-3</v>
      </c>
      <c r="D218">
        <f>'RNG V3'!D218-'RNG V2'!D218</f>
        <v>3.7999999999999999E-2</v>
      </c>
      <c r="E218">
        <f>'RNG V3'!E218-'RNG V2'!E218</f>
        <v>7.4999999999999997E-2</v>
      </c>
      <c r="F218">
        <f>'RNG V3'!F218-'RNG V2'!F218</f>
        <v>0.11599999999999999</v>
      </c>
      <c r="G218">
        <f>'RNG V3'!G218-'RNG V2'!G218</f>
        <v>0.14099999999999999</v>
      </c>
      <c r="H218">
        <f>'RNG V3'!H218-'RNG V2'!H218</f>
        <v>0.186</v>
      </c>
      <c r="I218">
        <f>'RNG V3'!I218-'RNG V2'!I218</f>
        <v>0.21</v>
      </c>
      <c r="J218">
        <f>'RNG V3'!J218-'RNG V2'!J218</f>
        <v>0.23499999999999999</v>
      </c>
      <c r="K218">
        <f>'RNG V3'!K218-'RNG V2'!K218</f>
        <v>0.24299999999999999</v>
      </c>
      <c r="L218">
        <f>'RNG V3'!L218-'RNG V2'!L218</f>
        <v>0.26500000000000001</v>
      </c>
      <c r="M218">
        <f>'RNG V3'!M218-'RNG V2'!M218</f>
        <v>0.29599999999999999</v>
      </c>
      <c r="N218">
        <f>'RNG V3'!N218-'RNG V2'!N218</f>
        <v>0.33600000000000002</v>
      </c>
      <c r="O218">
        <f>'RNG V3'!O218-'RNG V2'!O218</f>
        <v>0.36899999999999999</v>
      </c>
      <c r="P218">
        <f>'RNG V3'!P218-'RNG V2'!P218</f>
        <v>0.38700000000000001</v>
      </c>
      <c r="Q218">
        <f>'RNG V3'!Q218-'RNG V2'!Q218</f>
        <v>0.38400000000000001</v>
      </c>
      <c r="R218">
        <f>'RNG V3'!R218-'RNG V2'!R218</f>
        <v>0.39600000000000002</v>
      </c>
      <c r="S218">
        <f>'RNG V3'!S218-'RNG V2'!S218</f>
        <v>0.434</v>
      </c>
      <c r="T218">
        <f>'RNG V3'!T218-'RNG V2'!T218</f>
        <v>0.45700000000000002</v>
      </c>
      <c r="U218">
        <f>'RNG V3'!U218-'RNG V2'!U218</f>
        <v>0.49099999999999999</v>
      </c>
      <c r="V218">
        <f>'RNG V3'!V218-'RNG V2'!V218</f>
        <v>0.54600000000000004</v>
      </c>
      <c r="W218">
        <f>'RNG V3'!W218-'RNG V2'!W218</f>
        <v>0.57499999999999996</v>
      </c>
      <c r="X218">
        <f>'RNG V3'!X218-'RNG V2'!X218</f>
        <v>0.59299999999999997</v>
      </c>
      <c r="Y218">
        <f>'RNG V3'!Y218-'RNG V2'!Y218</f>
        <v>0.59399999999999997</v>
      </c>
      <c r="Z218">
        <f>'RNG V3'!Z218-'RNG V2'!Z218</f>
        <v>0.63300000000000001</v>
      </c>
      <c r="AA218">
        <f>'RNG V3'!AA218-'RNG V2'!AA218</f>
        <v>0.67600000000000005</v>
      </c>
      <c r="AB218">
        <f>'RNG V3'!AB218-'RNG V2'!AB218</f>
        <v>0.72099999999999997</v>
      </c>
      <c r="AC218">
        <f>'RNG V3'!AC218-'RNG V2'!AC218</f>
        <v>0.72499999999999998</v>
      </c>
      <c r="AD218">
        <f>'RNG V3'!AD218-'RNG V2'!AD218</f>
        <v>0.79100000000000004</v>
      </c>
      <c r="AE218">
        <f>'RNG V3'!AE218-'RNG V2'!AE218</f>
        <v>0.84399999999999997</v>
      </c>
      <c r="AF218">
        <f>'RNG V3'!AF218-'RNG V2'!AF218</f>
        <v>0.76300000000000001</v>
      </c>
      <c r="AG218">
        <f>'RNG V3'!AG218-'RNG V2'!AG218</f>
        <v>0.82699999999999996</v>
      </c>
      <c r="AH218">
        <f>'RNG V3'!AH218-'RNG V2'!AH218</f>
        <v>0.85699999999999998</v>
      </c>
      <c r="AI218">
        <f>'RNG V3'!AI218-'RNG V2'!AI218</f>
        <v>0.86899999999999999</v>
      </c>
      <c r="AJ218">
        <f>'RNG V3'!AJ218-'RNG V2'!AJ218</f>
        <v>0.88700000000000001</v>
      </c>
      <c r="AK218">
        <f>'RNG V3'!AK218-'RNG V2'!AK218</f>
        <v>0.92400000000000004</v>
      </c>
      <c r="AL218">
        <f>'RNG V3'!AL218-'RNG V2'!AL218</f>
        <v>0.98</v>
      </c>
      <c r="AM218">
        <f>'RNG V3'!AM218-'RNG V2'!AM218</f>
        <v>0.94299999999999995</v>
      </c>
      <c r="AN218">
        <f>'RNG V3'!AN218-'RNG V2'!AN218</f>
        <v>0.997</v>
      </c>
      <c r="AO218">
        <f>'RNG V3'!AO218-'RNG V2'!AO218</f>
        <v>1.016</v>
      </c>
      <c r="AP218">
        <f>'RNG V3'!AP218-'RNG V2'!AP218</f>
        <v>1.0510000000000002</v>
      </c>
      <c r="AQ218">
        <f>'RNG V3'!AQ218-'RNG V2'!AQ218</f>
        <v>1.0330000000000001</v>
      </c>
      <c r="AR218">
        <f>'RNG V3'!AR218-'RNG V2'!AR218</f>
        <v>1.0780000000000001</v>
      </c>
      <c r="AS218">
        <f>'RNG V3'!AS218-'RNG V2'!AS218</f>
        <v>1.123</v>
      </c>
      <c r="AT218">
        <f>'RNG V3'!AT218-'RNG V2'!AT218</f>
        <v>1.1359999999999999</v>
      </c>
      <c r="AU218">
        <f>'RNG V3'!AU218-'RNG V2'!AU218</f>
        <v>1.1990000000000001</v>
      </c>
      <c r="AV218">
        <f>'RNG V3'!AV218-'RNG V2'!AV218</f>
        <v>1.161</v>
      </c>
      <c r="AW218">
        <f>'RNG V3'!AW218-'RNG V2'!AW218</f>
        <v>1.1740000000000002</v>
      </c>
      <c r="AX218">
        <f>'RNG V3'!AX218-'RNG V2'!AX218</f>
        <v>1.2150000000000001</v>
      </c>
      <c r="AY218">
        <f>'RNG V3'!AY218-'RNG V2'!AY218</f>
        <v>1.258</v>
      </c>
      <c r="AZ218">
        <f>'RNG V3'!AZ218-'RNG V2'!AZ218</f>
        <v>1.2990000000000002</v>
      </c>
      <c r="BA218">
        <f>'RNG V3'!BA218-'RNG V2'!BA218</f>
        <v>1.2750000000000001</v>
      </c>
      <c r="BB218">
        <f>'RNG V3'!BB218-'RNG V2'!BB218</f>
        <v>1.3049999999999999</v>
      </c>
      <c r="BC218">
        <f>'RNG V3'!BC218-'RNG V2'!BC218</f>
        <v>1.3480000000000001</v>
      </c>
      <c r="BD218">
        <f>'RNG V3'!BD218-'RNG V2'!BD218</f>
        <v>1.3760000000000001</v>
      </c>
      <c r="BE218">
        <f>'RNG V3'!BE218-'RNG V2'!BE218</f>
        <v>1.395</v>
      </c>
      <c r="BF218">
        <f>'RNG V3'!BF218-'RNG V2'!BF218</f>
        <v>1.4359999999999999</v>
      </c>
      <c r="BG218">
        <f>'RNG V3'!BG218-'RNG V2'!BG218</f>
        <v>1.383</v>
      </c>
      <c r="BH218">
        <f>'RNG V3'!BH218-'RNG V2'!BH218</f>
        <v>1.48</v>
      </c>
      <c r="BI218">
        <f>'RNG V3'!BI218-'RNG V2'!BI218</f>
        <v>1.4419999999999999</v>
      </c>
      <c r="BJ218">
        <f>'RNG V3'!BJ218-'RNG V2'!BJ218</f>
        <v>1.492</v>
      </c>
      <c r="BK218">
        <f>'RNG V3'!BK218-'RNG V2'!BK218</f>
        <v>1.5050000000000001</v>
      </c>
      <c r="BL218">
        <f>'RNG V3'!BL218-'RNG V2'!BL218</f>
        <v>1.538</v>
      </c>
      <c r="BM218">
        <f>'RNG V3'!BM218-'RNG V2'!BM218</f>
        <v>1.4910000000000001</v>
      </c>
      <c r="BN218">
        <f>'RNG V3'!BN218-'RNG V2'!BN218</f>
        <v>1.5169999999999999</v>
      </c>
      <c r="BO218">
        <f>'RNG V3'!BO218-'RNG V2'!BO218</f>
        <v>1.5640000000000001</v>
      </c>
      <c r="BP218">
        <f>'RNG V3'!BP218-'RNG V2'!BP218</f>
        <v>1.5980000000000001</v>
      </c>
      <c r="BQ218">
        <f>'RNG V3'!BQ218-'RNG V2'!BQ218</f>
        <v>1.611</v>
      </c>
      <c r="BR218">
        <f>'RNG V3'!BR218-'RNG V2'!BR218</f>
        <v>1.6719999999999999</v>
      </c>
      <c r="BS218">
        <f>'RNG V3'!BS218-'RNG V2'!BS218</f>
        <v>1.712</v>
      </c>
      <c r="BT218">
        <f>'RNG V3'!BT218-'RNG V2'!BT218</f>
        <v>1.6800000000000002</v>
      </c>
      <c r="BU218">
        <f>'RNG V3'!BU218-'RNG V2'!BU218</f>
        <v>1.7150000000000001</v>
      </c>
      <c r="BV218">
        <f>'RNG V3'!BV218-'RNG V2'!BV218</f>
        <v>1.7309999999999999</v>
      </c>
      <c r="BW218">
        <f>'RNG V3'!BW218-'RNG V2'!BW218</f>
        <v>1.7370000000000001</v>
      </c>
      <c r="BX218">
        <f>'RNG V3'!BX218-'RNG V2'!BX218</f>
        <v>1.758</v>
      </c>
      <c r="BY218">
        <f>'RNG V3'!BY218-'RNG V2'!BY218</f>
        <v>1.788</v>
      </c>
      <c r="BZ218">
        <f>'RNG V3'!BZ218-'RNG V2'!BZ218</f>
        <v>1.8130000000000002</v>
      </c>
      <c r="CA218">
        <f>'RNG V3'!CA218-'RNG V2'!CA218</f>
        <v>1.849</v>
      </c>
      <c r="CB218">
        <f>'RNG V3'!CB218-'RNG V2'!CB218</f>
        <v>1.8640000000000001</v>
      </c>
      <c r="CC218">
        <f>'RNG V3'!CC218-'RNG V2'!CC218</f>
        <v>1.8620000000000001</v>
      </c>
      <c r="CD218">
        <f>'RNG V3'!CD218-'RNG V2'!CD218</f>
        <v>1.8819999999999999</v>
      </c>
      <c r="CE218">
        <f>'RNG V3'!CE218-'RNG V2'!CE218</f>
        <v>1.8760000000000001</v>
      </c>
      <c r="CF218">
        <f>'RNG V3'!CF218-'RNG V2'!CF218</f>
        <v>1.93</v>
      </c>
      <c r="CG218">
        <f>'RNG V3'!CG218-'RNG V2'!CG218</f>
        <v>1.897</v>
      </c>
      <c r="CH218">
        <f>'RNG V3'!CH218-'RNG V2'!CH218</f>
        <v>1.929</v>
      </c>
      <c r="CI218">
        <f>'RNG V3'!CI218-'RNG V2'!CI218</f>
        <v>1.9839999999999998</v>
      </c>
      <c r="CJ218">
        <f>'RNG V3'!CJ218-'RNG V2'!CJ218</f>
        <v>1.96</v>
      </c>
      <c r="CK218">
        <f>'RNG V3'!CK218-'RNG V2'!CK218</f>
        <v>1.9570000000000001</v>
      </c>
      <c r="CL218">
        <f>'RNG V3'!CL218-'RNG V2'!CL218</f>
        <v>2.052</v>
      </c>
      <c r="CM218">
        <f>'RNG V3'!CM218-'RNG V2'!CM218</f>
        <v>1.9820000000000002</v>
      </c>
      <c r="CN218">
        <f>'RNG V3'!CN218-'RNG V2'!CN218</f>
        <v>2.0490000000000004</v>
      </c>
      <c r="CO218">
        <f>'RNG V3'!CO218-'RNG V2'!CO218</f>
        <v>2.0659999999999998</v>
      </c>
      <c r="CP218">
        <f>'RNG V3'!CP218-'RNG V2'!CP218</f>
        <v>2.105</v>
      </c>
      <c r="CQ218">
        <f>'RNG V3'!CQ218-'RNG V2'!CQ218</f>
        <v>2.1310000000000002</v>
      </c>
      <c r="CR218">
        <f>'RNG V3'!CR218-'RNG V2'!CR218</f>
        <v>2.0979999999999999</v>
      </c>
      <c r="CS218">
        <f>'RNG V3'!CS218-'RNG V2'!CS218</f>
        <v>2.1320000000000001</v>
      </c>
      <c r="CT218">
        <f>'RNG V3'!CT218-'RNG V2'!CT218</f>
        <v>2.1480000000000001</v>
      </c>
      <c r="CU218">
        <f>'RNG V3'!CU218-'RNG V2'!CU218</f>
        <v>2.1470000000000002</v>
      </c>
      <c r="CV218">
        <f>'RNG V3'!CV218-'RNG V2'!CV218</f>
        <v>2.109</v>
      </c>
      <c r="CW218">
        <f>'RNG V3'!CW218-'RNG V2'!CW218</f>
        <v>2.2269999999999999</v>
      </c>
      <c r="CX218">
        <f>'RNG V3'!CX218-'RNG V2'!CX218</f>
        <v>2.2149999999999999</v>
      </c>
      <c r="CY218">
        <f>'RNG V3'!CY218-'RNG V2'!CY218</f>
        <v>2.25</v>
      </c>
      <c r="CZ218">
        <f>'RNG V3'!CZ218-'RNG V2'!CZ218</f>
        <v>2.234</v>
      </c>
      <c r="DA218">
        <f>'RNG V3'!DA218-'RNG V2'!DA218</f>
        <v>2.3080000000000003</v>
      </c>
      <c r="DB218">
        <f>'RNG V3'!DB218-'RNG V2'!DB218</f>
        <v>2.2309999999999999</v>
      </c>
      <c r="DC218">
        <f>'RNG V3'!DC218-'RNG V2'!DC218</f>
        <v>2.266</v>
      </c>
      <c r="DD218">
        <f>'RNG V3'!DD218-'RNG V2'!DD218</f>
        <v>2.3029999999999999</v>
      </c>
      <c r="DE218">
        <f>'RNG V3'!DE218-'RNG V2'!DE218</f>
        <v>2.3769999999999998</v>
      </c>
      <c r="DF218">
        <f>'RNG V3'!DF218-'RNG V2'!DF218</f>
        <v>2.3279999999999998</v>
      </c>
      <c r="DG218">
        <f>'RNG V3'!DG218-'RNG V2'!DG218</f>
        <v>2.3420000000000001</v>
      </c>
      <c r="DH218">
        <f>'RNG V3'!DH218-'RNG V2'!DH218</f>
        <v>2.363</v>
      </c>
      <c r="DI218">
        <f>'RNG V3'!DI218-'RNG V2'!DI218</f>
        <v>2.351</v>
      </c>
      <c r="DJ218">
        <f>'RNG V3'!DJ218-'RNG V2'!DJ218</f>
        <v>2.3359999999999999</v>
      </c>
      <c r="DK218">
        <f>'RNG V3'!DK218-'RNG V2'!DK218</f>
        <v>2.403</v>
      </c>
      <c r="DL218">
        <f>'RNG V3'!DL218-'RNG V2'!DL218</f>
        <v>2.3860000000000001</v>
      </c>
      <c r="DM218">
        <f>'RNG V3'!DM218-'RNG V2'!DM218</f>
        <v>2.3889999999999998</v>
      </c>
      <c r="DN218">
        <f>'RNG V3'!DN218-'RNG V2'!DN218</f>
        <v>2.42</v>
      </c>
      <c r="DO218">
        <f>'RNG V3'!DO218-'RNG V2'!DO218</f>
        <v>2.4550000000000001</v>
      </c>
      <c r="DP218">
        <f>'RNG V3'!DP218-'RNG V2'!DP218</f>
        <v>2.4470000000000001</v>
      </c>
      <c r="DQ218">
        <f>'RNG V3'!DQ218-'RNG V2'!DQ218</f>
        <v>2.4500000000000002</v>
      </c>
      <c r="DR218">
        <f>'RNG V3'!DR218-'RNG V2'!DR218</f>
        <v>2.4990000000000001</v>
      </c>
      <c r="DS218">
        <f>'RNG V3'!DS218-'RNG V2'!DS218</f>
        <v>2.492</v>
      </c>
      <c r="DT218">
        <f>'RNG V3'!DT218-'RNG V2'!DT218</f>
        <v>2.5009999999999999</v>
      </c>
      <c r="DU218">
        <f>'RNG V3'!DU218-'RNG V2'!DU218</f>
        <v>2.5329999999999999</v>
      </c>
      <c r="DV218">
        <f>'RNG V3'!DV218-'RNG V2'!DV218</f>
        <v>2.5870000000000002</v>
      </c>
      <c r="DW218">
        <f>'RNG V3'!DW218-'RNG V2'!DW218</f>
        <v>2.5740000000000003</v>
      </c>
      <c r="DX218">
        <f>'RNG V3'!DX218-'RNG V2'!DX218</f>
        <v>2.5949999999999998</v>
      </c>
      <c r="DY218">
        <f>'RNG V3'!DY218-'RNG V2'!DY218</f>
        <v>2.528</v>
      </c>
      <c r="DZ218">
        <f>'RNG V3'!DZ218-'RNG V2'!DZ218</f>
        <v>2.5919999999999996</v>
      </c>
      <c r="EA218">
        <f>'RNG V3'!EA218-'RNG V2'!EA218</f>
        <v>2.6310000000000002</v>
      </c>
      <c r="EB218">
        <f>'RNG V3'!EB218-'RNG V2'!EB218</f>
        <v>2.5939999999999999</v>
      </c>
      <c r="EC218">
        <f>'RNG V3'!EC218-'RNG V2'!EC218</f>
        <v>2.6159999999999997</v>
      </c>
      <c r="ED218">
        <f>'RNG V3'!ED218-'RNG V2'!ED218</f>
        <v>2.6560000000000001</v>
      </c>
      <c r="EE218">
        <f>'RNG V3'!EE218-'RNG V2'!EE218</f>
        <v>2.6960000000000002</v>
      </c>
      <c r="EF218">
        <f>'RNG V3'!EF218-'RNG V2'!EF218</f>
        <v>2.6069999999999998</v>
      </c>
      <c r="EG218">
        <f>'RNG V3'!EG218-'RNG V2'!EG218</f>
        <v>2.6019999999999999</v>
      </c>
      <c r="EH218">
        <f>'RNG V3'!EH218-'RNG V2'!EH218</f>
        <v>2.6640000000000001</v>
      </c>
      <c r="EI218">
        <f>'RNG V3'!EI218-'RNG V2'!EI218</f>
        <v>2.6579999999999999</v>
      </c>
      <c r="EJ218">
        <f>'RNG V3'!EJ218-'RNG V2'!EJ218</f>
        <v>2.6509999999999998</v>
      </c>
      <c r="EK218">
        <f>'RNG V3'!EK218-'RNG V2'!EK218</f>
        <v>2.7030000000000003</v>
      </c>
      <c r="EL218">
        <f>'RNG V3'!EL218-'RNG V2'!EL218</f>
        <v>2.6269999999999998</v>
      </c>
      <c r="EM218">
        <f>'RNG V3'!EM218-'RNG V2'!EM218</f>
        <v>2.6850000000000001</v>
      </c>
      <c r="EN218">
        <f>'RNG V3'!EN218-'RNG V2'!EN218</f>
        <v>2.702</v>
      </c>
      <c r="EO218">
        <f>'RNG V3'!EO218-'RNG V2'!EO218</f>
        <v>2.7149999999999999</v>
      </c>
      <c r="EP218">
        <f>'RNG V3'!EP218-'RNG V2'!EP218</f>
        <v>2.6909999999999998</v>
      </c>
      <c r="EQ218">
        <f>'RNG V3'!EQ218-'RNG V2'!EQ218</f>
        <v>2.762</v>
      </c>
      <c r="ER218">
        <f>'RNG V3'!ER218-'RNG V2'!ER218</f>
        <v>2.7879999999999998</v>
      </c>
      <c r="ES218">
        <f>'RNG V3'!ES218-'RNG V2'!ES218</f>
        <v>2.786</v>
      </c>
      <c r="ET218">
        <f>'RNG V3'!ET218-'RNG V2'!ET218</f>
        <v>2.7789999999999999</v>
      </c>
      <c r="EU218">
        <f>'RNG V3'!EU218-'RNG V2'!EU218</f>
        <v>2.8010000000000002</v>
      </c>
      <c r="EV218">
        <f>'RNG V3'!EV218-'RNG V2'!EV218</f>
        <v>2.8010000000000002</v>
      </c>
      <c r="EW218">
        <f>'RNG V3'!EW218-'RNG V2'!EW218</f>
        <v>2.7800000000000002</v>
      </c>
      <c r="EX218">
        <f>'RNG V3'!EX218-'RNG V2'!EX218</f>
        <v>2.8240000000000003</v>
      </c>
      <c r="EY218">
        <f>'RNG V3'!EY218-'RNG V2'!EY218</f>
        <v>2.847</v>
      </c>
      <c r="EZ218">
        <f>'RNG V3'!EZ218-'RNG V2'!EZ218</f>
        <v>2.859</v>
      </c>
      <c r="FA218">
        <f>'RNG V3'!FA218-'RNG V2'!FA218</f>
        <v>2.8340000000000001</v>
      </c>
      <c r="FB218">
        <f>'RNG V3'!FB218-'RNG V2'!FB218</f>
        <v>2.82</v>
      </c>
      <c r="FC218">
        <f>'RNG V3'!FC218-'RNG V2'!FC218</f>
        <v>2.8009999999999997</v>
      </c>
      <c r="FD218">
        <f>'RNG V3'!FD218-'RNG V2'!FD218</f>
        <v>2.855</v>
      </c>
      <c r="FE218">
        <f>'RNG V3'!FE218-'RNG V2'!FE218</f>
        <v>2.823</v>
      </c>
      <c r="FF218">
        <f>'RNG V3'!FF218-'RNG V2'!FF218</f>
        <v>2.8149999999999999</v>
      </c>
      <c r="FG218">
        <f>'RNG V3'!FG218-'RNG V2'!FG218</f>
        <v>2.9350000000000001</v>
      </c>
      <c r="FH218">
        <f>'RNG V3'!FH218-'RNG V2'!FH218</f>
        <v>2.887</v>
      </c>
      <c r="FI218">
        <f>'RNG V3'!FI218-'RNG V2'!FI218</f>
        <v>2.8620000000000001</v>
      </c>
      <c r="FJ218">
        <f>'RNG V3'!FJ218-'RNG V2'!FJ218</f>
        <v>2.9020000000000001</v>
      </c>
      <c r="FK218">
        <f>'RNG V3'!FK218-'RNG V2'!FK218</f>
        <v>2.8600000000000003</v>
      </c>
      <c r="FL218">
        <f>'RNG V3'!FL218-'RNG V2'!FL218</f>
        <v>2.9209999999999998</v>
      </c>
      <c r="FM218">
        <f>'RNG V3'!FM218-'RNG V2'!FM218</f>
        <v>2.8839999999999999</v>
      </c>
      <c r="FN218">
        <f>'RNG V3'!FN218-'RNG V2'!FN218</f>
        <v>2.9139999999999997</v>
      </c>
      <c r="FO218">
        <f>'RNG V3'!FO218-'RNG V2'!FO218</f>
        <v>2.9209999999999998</v>
      </c>
      <c r="FP218">
        <f>'RNG V3'!FP218-'RNG V2'!FP218</f>
        <v>2.952</v>
      </c>
      <c r="FQ218">
        <f>'RNG V3'!FQ218-'RNG V2'!FQ218</f>
        <v>2.97</v>
      </c>
      <c r="FR218">
        <f>'RNG V3'!FR218-'RNG V2'!FR218</f>
        <v>2.915</v>
      </c>
      <c r="FS218">
        <f>'RNG V3'!FS218-'RNG V2'!FS218</f>
        <v>2.964</v>
      </c>
      <c r="FT218">
        <f>'RNG V3'!FT218-'RNG V2'!FT218</f>
        <v>2.9650000000000003</v>
      </c>
      <c r="FU218">
        <f>'RNG V3'!FU218-'RNG V2'!FU218</f>
        <v>2.9410000000000003</v>
      </c>
      <c r="FV218">
        <f>'RNG V3'!FV218-'RNG V2'!FV218</f>
        <v>2.9909999999999997</v>
      </c>
      <c r="FW218">
        <f>'RNG V3'!FW218-'RNG V2'!FW218</f>
        <v>2.9849999999999999</v>
      </c>
      <c r="FX218">
        <f>'RNG V3'!FX218-'RNG V2'!FX218</f>
        <v>2.948</v>
      </c>
      <c r="FY218">
        <f>'RNG V3'!FY218-'RNG V2'!FY218</f>
        <v>2.9609999999999999</v>
      </c>
      <c r="FZ218">
        <f>'RNG V3'!FZ218-'RNG V2'!FZ218</f>
        <v>3.012</v>
      </c>
      <c r="GA218">
        <f>'RNG V3'!GA218-'RNG V2'!GA218</f>
        <v>2.9390000000000001</v>
      </c>
      <c r="GB218">
        <f>'RNG V3'!GB218-'RNG V2'!GB218</f>
        <v>3.004</v>
      </c>
      <c r="GC218">
        <f>'RNG V3'!GC218-'RNG V2'!GC218</f>
        <v>2.9579999999999997</v>
      </c>
      <c r="GD218">
        <f>'RNG V3'!GD218-'RNG V2'!GD218</f>
        <v>3.0469999999999997</v>
      </c>
      <c r="GE218">
        <f>'RNG V3'!GE218-'RNG V2'!GE218</f>
        <v>2.95</v>
      </c>
      <c r="GF218">
        <f>'RNG V3'!GF218-'RNG V2'!GF218</f>
        <v>2.9250000000000003</v>
      </c>
      <c r="GG218">
        <f>'RNG V3'!GG218-'RNG V2'!GG218</f>
        <v>3.0129999999999999</v>
      </c>
      <c r="GH218">
        <f>'RNG V3'!GH218-'RNG V2'!GH218</f>
        <v>3.0269999999999997</v>
      </c>
      <c r="GI218">
        <f>'RNG V3'!GI218-'RNG V2'!GI218</f>
        <v>3.024</v>
      </c>
      <c r="GJ218">
        <f>'RNG V3'!GJ218-'RNG V2'!GJ218</f>
        <v>3.024</v>
      </c>
      <c r="GK218">
        <f>'RNG V3'!GK218-'RNG V2'!GK218</f>
        <v>2.9580000000000002</v>
      </c>
      <c r="GL218">
        <f>'RNG V3'!GL218-'RNG V2'!GL218</f>
        <v>3.04</v>
      </c>
      <c r="GM218">
        <f>'RNG V3'!GM218-'RNG V2'!GM218</f>
        <v>3.0470000000000002</v>
      </c>
      <c r="GN218">
        <f>'RNG V3'!GN218-'RNG V2'!GN218</f>
        <v>3.0020000000000002</v>
      </c>
      <c r="GO218">
        <f>'RNG V3'!GO218-'RNG V2'!GO218</f>
        <v>2.9489999999999998</v>
      </c>
      <c r="GP218">
        <f>'RNG V3'!GP218-'RNG V2'!GP218</f>
        <v>3.0019999999999998</v>
      </c>
      <c r="GQ218">
        <f>'RNG V3'!GQ218-'RNG V2'!GQ218</f>
        <v>3</v>
      </c>
      <c r="GR218">
        <f>'RNG V3'!GR218-'RNG V2'!GR218</f>
        <v>3.0110000000000001</v>
      </c>
      <c r="GS218">
        <f>'RNG V3'!GS218-'RNG V2'!GS218</f>
        <v>2.9729999999999999</v>
      </c>
      <c r="GT218">
        <f>'RNG V3'!GT218-'RNG V2'!GT218</f>
        <v>2.9330000000000003</v>
      </c>
      <c r="GU218">
        <f>'RNG V3'!GU218-'RNG V2'!GU218</f>
        <v>2.9590000000000001</v>
      </c>
      <c r="GV218">
        <f>'RNG V3'!GV218-'RNG V2'!GV218</f>
        <v>2.98</v>
      </c>
      <c r="GW218">
        <f>'RNG V3'!GW218-'RNG V2'!GW218</f>
        <v>2.9649999999999999</v>
      </c>
      <c r="GX218">
        <f>'RNG V3'!GX218-'RNG V2'!GX218</f>
        <v>2.9410000000000003</v>
      </c>
      <c r="GY218">
        <f>'RNG V3'!GY218-'RNG V2'!GY218</f>
        <v>2.9540000000000002</v>
      </c>
      <c r="GZ218">
        <f>'RNG V3'!GZ218-'RNG V2'!GZ218</f>
        <v>2.9939999999999998</v>
      </c>
      <c r="HA218">
        <f>'RNG V3'!HA218-'RNG V2'!HA218</f>
        <v>2.976</v>
      </c>
      <c r="HB218">
        <f>'RNG V3'!HB218-'RNG V2'!HB218</f>
        <v>2.9609999999999999</v>
      </c>
      <c r="HC218">
        <f>'RNG V3'!HC218-'RNG V2'!HC218</f>
        <v>2.9619999999999997</v>
      </c>
      <c r="HD218">
        <f>'RNG V3'!HD218-'RNG V2'!HD218</f>
        <v>2.9059999999999997</v>
      </c>
      <c r="HE218">
        <f>'RNG V3'!HE218-'RNG V2'!HE218</f>
        <v>2.9390000000000001</v>
      </c>
      <c r="HF218">
        <f>'RNG V3'!HF218-'RNG V2'!HF218</f>
        <v>2.8419999999999996</v>
      </c>
      <c r="HG218">
        <f>'RNG V3'!HG218-'RNG V2'!HG218</f>
        <v>2.7570000000000001</v>
      </c>
      <c r="HH218">
        <f>'RNG V3'!HH218-'RNG V2'!HH218</f>
        <v>0</v>
      </c>
      <c r="HI218">
        <f>'RNG V3'!HI218-'RNG V2'!HI218</f>
        <v>0</v>
      </c>
      <c r="HJ218">
        <f>'RNG V3'!HJ218-'RNG V2'!HJ218</f>
        <v>0</v>
      </c>
      <c r="HK218">
        <f>'RNG V3'!HK218-'RNG V2'!HK218</f>
        <v>0</v>
      </c>
      <c r="HL218">
        <f>'RNG V3'!HL218-'RNG V2'!HL218</f>
        <v>0</v>
      </c>
      <c r="HM218">
        <f>'RNG V3'!HM218-'RNG V2'!HM218</f>
        <v>0</v>
      </c>
      <c r="HN218">
        <f>'RNG V3'!HN218-'RNG V2'!HN218</f>
        <v>0</v>
      </c>
      <c r="HO218">
        <f>'RNG V3'!HO218-'RNG V2'!HO218</f>
        <v>0</v>
      </c>
      <c r="HP218">
        <f>'RNG V3'!HP218-'RNG V2'!HP218</f>
        <v>0</v>
      </c>
      <c r="HQ218">
        <f>'RNG V3'!HQ218-'RNG V2'!HQ218</f>
        <v>0</v>
      </c>
      <c r="HR218">
        <f>'RNG V3'!HR218-'RNG V2'!HR218</f>
        <v>0</v>
      </c>
      <c r="HS218">
        <f>'RNG V3'!HS218-'RNG V2'!HS218</f>
        <v>0</v>
      </c>
      <c r="HT218">
        <f>'RNG V3'!HT218-'RNG V2'!HT218</f>
        <v>0</v>
      </c>
      <c r="HU218">
        <f>'RNG V3'!HU218-'RNG V2'!HU218</f>
        <v>0</v>
      </c>
      <c r="HV218">
        <f>'RNG V3'!HV218-'RNG V2'!HV218</f>
        <v>0</v>
      </c>
      <c r="HW218">
        <f>'RNG V3'!HW218-'RNG V2'!HW218</f>
        <v>0</v>
      </c>
      <c r="HX218">
        <f>'RNG V3'!HX218-'RNG V2'!HX218</f>
        <v>0</v>
      </c>
      <c r="HY218">
        <f>'RNG V3'!HY218-'RNG V2'!HY218</f>
        <v>0</v>
      </c>
      <c r="HZ218">
        <f>'RNG V3'!HZ218-'RNG V2'!HZ218</f>
        <v>0</v>
      </c>
      <c r="IA218">
        <f>'RNG V3'!IA218-'RNG V2'!IA218</f>
        <v>0</v>
      </c>
      <c r="IB218">
        <f>'RNG V3'!IB218-'RNG V2'!IB218</f>
        <v>0</v>
      </c>
      <c r="IC218">
        <f>'RNG V3'!IC218-'RNG V2'!IC218</f>
        <v>0</v>
      </c>
      <c r="ID218">
        <f>'RNG V3'!ID218-'RNG V2'!ID218</f>
        <v>0</v>
      </c>
      <c r="IE218">
        <f>'RNG V3'!IE218-'RNG V2'!IE218</f>
        <v>0</v>
      </c>
      <c r="IF218">
        <f>'RNG V3'!IF218-'RNG V2'!IF218</f>
        <v>0</v>
      </c>
      <c r="IG218">
        <f>'RNG V3'!IG218-'RNG V2'!IG218</f>
        <v>0</v>
      </c>
      <c r="IH218">
        <f>'RNG V3'!IH218-'RNG V2'!IH218</f>
        <v>0</v>
      </c>
      <c r="II218">
        <f>'RNG V3'!II218-'RNG V2'!II218</f>
        <v>0</v>
      </c>
      <c r="IJ218">
        <f>'RNG V3'!IJ218-'RNG V2'!IJ218</f>
        <v>0</v>
      </c>
      <c r="IK218">
        <f>'RNG V3'!IK218-'RNG V2'!IK218</f>
        <v>0</v>
      </c>
      <c r="IL218">
        <f>'RNG V3'!IL218-'RNG V2'!IL218</f>
        <v>0</v>
      </c>
      <c r="IM218">
        <f>'RNG V3'!IM218-'RNG V2'!IM218</f>
        <v>0</v>
      </c>
      <c r="IN218">
        <f>'RNG V3'!IN218-'RNG V2'!IN218</f>
        <v>0</v>
      </c>
      <c r="IO218">
        <f>'RNG V3'!IO218-'RNG V2'!IO218</f>
        <v>0</v>
      </c>
      <c r="IP218">
        <f>'RNG V3'!IP218-'RNG V2'!IP218</f>
        <v>0</v>
      </c>
      <c r="IQ218">
        <f>'RNG V3'!IQ218-'RNG V2'!IQ218</f>
        <v>0</v>
      </c>
      <c r="IR218">
        <f>'RNG V3'!IR218-'RNG V2'!IR218</f>
        <v>0</v>
      </c>
      <c r="IS218">
        <f>'RNG V3'!IS218-'RNG V2'!IS218</f>
        <v>0</v>
      </c>
      <c r="IT218">
        <f>'RNG V3'!IT218-'RNG V2'!IT218</f>
        <v>0</v>
      </c>
      <c r="IU218">
        <f>'RNG V3'!IU218-'RNG V2'!IU218</f>
        <v>0</v>
      </c>
      <c r="IV218">
        <f>'RNG V3'!IV218-'RNG V2'!IV218</f>
        <v>0</v>
      </c>
      <c r="IW218">
        <f>'RNG V3'!IW218-'RNG V2'!IW218</f>
        <v>0</v>
      </c>
      <c r="IX218">
        <f>'RNG V3'!IX218-'RNG V2'!IX218</f>
        <v>0</v>
      </c>
      <c r="IY218">
        <f>'RNG V3'!IY218-'RNG V2'!IY218</f>
        <v>0</v>
      </c>
      <c r="IZ218">
        <f>'RNG V3'!IZ218-'RNG V2'!IZ218</f>
        <v>0</v>
      </c>
      <c r="JA218">
        <f>'RNG V3'!JA218-'RNG V2'!JA218</f>
        <v>0</v>
      </c>
      <c r="JB218">
        <f>'RNG V3'!JB218-'RNG V2'!JB218</f>
        <v>0</v>
      </c>
      <c r="JC218">
        <f>'RNG V3'!JC218-'RNG V2'!JC218</f>
        <v>0</v>
      </c>
      <c r="JD218">
        <f>'RNG V3'!JD218-'RNG V2'!JD218</f>
        <v>0</v>
      </c>
      <c r="JE218">
        <f>'RNG V3'!JE218-'RNG V2'!JE218</f>
        <v>0</v>
      </c>
      <c r="JF218">
        <f>'RNG V3'!JF218-'RNG V2'!JF218</f>
        <v>0</v>
      </c>
      <c r="JG218">
        <f>'RNG V3'!JG218-'RNG V2'!JG218</f>
        <v>0</v>
      </c>
      <c r="JH218">
        <f>'RNG V3'!JH218-'RNG V2'!JH218</f>
        <v>0</v>
      </c>
      <c r="JI218">
        <f>'RNG V3'!JI218-'RNG V2'!JI218</f>
        <v>0</v>
      </c>
      <c r="JJ218">
        <f>'RNG V3'!JJ218-'RNG V2'!JJ218</f>
        <v>0</v>
      </c>
      <c r="JK218">
        <f>'RNG V3'!JK218-'RNG V2'!JK218</f>
        <v>0</v>
      </c>
      <c r="JL218">
        <f>'RNG V3'!JL218-'RNG V2'!JL218</f>
        <v>0</v>
      </c>
      <c r="JM218">
        <f>'RNG V3'!JM218-'RNG V2'!JM218</f>
        <v>0</v>
      </c>
      <c r="JN218">
        <f>'RNG V3'!JN218-'RNG V2'!JN218</f>
        <v>0</v>
      </c>
      <c r="JO218">
        <f>'RNG V3'!JO218-'RNG V2'!JO218</f>
        <v>0</v>
      </c>
      <c r="JP218">
        <f>'RNG V3'!JP218-'RNG V2'!JP218</f>
        <v>0</v>
      </c>
      <c r="JQ218">
        <f>'RNG V3'!JQ218-'RNG V2'!JQ218</f>
        <v>0</v>
      </c>
      <c r="JR218">
        <f>'RNG V3'!JR218-'RNG V2'!JR218</f>
        <v>0</v>
      </c>
      <c r="JS218">
        <f>'RNG V3'!JS218-'RNG V2'!JS218</f>
        <v>0</v>
      </c>
      <c r="JT218">
        <f>'RNG V3'!JT218-'RNG V2'!JT218</f>
        <v>0</v>
      </c>
      <c r="JU218">
        <f>'RNG V3'!JU218-'RNG V2'!JU218</f>
        <v>0</v>
      </c>
      <c r="JV218">
        <f>'RNG V3'!JV218-'RNG V2'!JV218</f>
        <v>0</v>
      </c>
      <c r="JW218">
        <f>'RNG V3'!JW218-'RNG V2'!JW218</f>
        <v>0</v>
      </c>
      <c r="JX218">
        <f>'RNG V3'!JX218-'RNG V2'!JX218</f>
        <v>0</v>
      </c>
      <c r="JY218">
        <f>'RNG V3'!JY218-'RNG V2'!JY218</f>
        <v>0</v>
      </c>
      <c r="JZ218">
        <f>'RNG V3'!JZ218-'RNG V2'!JZ218</f>
        <v>0</v>
      </c>
      <c r="KA218">
        <f>'RNG V3'!KA218-'RNG V2'!KA218</f>
        <v>0</v>
      </c>
      <c r="KB218">
        <f>'RNG V3'!KB218-'RNG V2'!KB218</f>
        <v>0</v>
      </c>
      <c r="KC218">
        <f>'RNG V3'!KC218-'RNG V2'!KC218</f>
        <v>0</v>
      </c>
      <c r="KD218">
        <f>'RNG V3'!KD218-'RNG V2'!KD218</f>
        <v>0</v>
      </c>
      <c r="KE218">
        <f>'RNG V3'!KE218-'RNG V2'!KE218</f>
        <v>0</v>
      </c>
      <c r="KF218">
        <f>'RNG V3'!KF218-'RNG V2'!KF218</f>
        <v>0</v>
      </c>
      <c r="KG218">
        <f>'RNG V3'!KG218-'RNG V2'!KG218</f>
        <v>0</v>
      </c>
      <c r="KH218">
        <f>'RNG V3'!KH218-'RNG V2'!KH218</f>
        <v>0</v>
      </c>
      <c r="KI218">
        <f>'RNG V3'!KI218-'RNG V2'!KI218</f>
        <v>0</v>
      </c>
      <c r="KJ218">
        <f>'RNG V3'!KJ218-'RNG V2'!KJ218</f>
        <v>0</v>
      </c>
      <c r="KK218">
        <f>'RNG V3'!KK218-'RNG V2'!KK218</f>
        <v>0</v>
      </c>
      <c r="KL218">
        <f>'RNG V3'!KL218-'RNG V2'!KL218</f>
        <v>0</v>
      </c>
      <c r="KM218">
        <f>'RNG V3'!KM218-'RNG V2'!KM218</f>
        <v>0</v>
      </c>
      <c r="KN218">
        <f>'RNG V3'!KN218-'RNG V2'!KN218</f>
        <v>0</v>
      </c>
      <c r="KO218">
        <f>'RNG V3'!KO218-'RNG V2'!KO218</f>
        <v>0</v>
      </c>
      <c r="KP218">
        <f>'RNG V3'!KP218-'RNG V2'!KP218</f>
        <v>0</v>
      </c>
      <c r="KQ218">
        <f>'RNG V3'!KQ218-'RNG V2'!KQ218</f>
        <v>0</v>
      </c>
      <c r="KR218">
        <f>'RNG V3'!KR218-'RNG V2'!KR218</f>
        <v>0</v>
      </c>
      <c r="KS218">
        <f>'RNG V3'!KS218-'RNG V2'!KS218</f>
        <v>0</v>
      </c>
      <c r="KT218">
        <f>'RNG V3'!KT218-'RNG V2'!KT218</f>
        <v>0</v>
      </c>
      <c r="KU218">
        <f>'RNG V3'!KU218-'RNG V2'!KU218</f>
        <v>0</v>
      </c>
      <c r="KV218">
        <f>'RNG V3'!KV218-'RNG V2'!KV218</f>
        <v>0</v>
      </c>
      <c r="KW218">
        <f>'RNG V3'!KW218-'RNG V2'!KW218</f>
        <v>0</v>
      </c>
      <c r="KX218">
        <f>'RNG V3'!KX218-'RNG V2'!KX218</f>
        <v>0</v>
      </c>
      <c r="KY218">
        <f>'RNG V3'!KY218-'RNG V2'!KY218</f>
        <v>0</v>
      </c>
      <c r="KZ218">
        <f>'RNG V3'!KZ218-'RNG V2'!KZ218</f>
        <v>0</v>
      </c>
      <c r="LA218">
        <f>'RNG V3'!LA218-'RNG V2'!LA218</f>
        <v>0</v>
      </c>
      <c r="LB218">
        <f>'RNG V3'!LB218-'RNG V2'!LB218</f>
        <v>0</v>
      </c>
      <c r="LC218">
        <f>'RNG V3'!LC218-'RNG V2'!LC218</f>
        <v>0</v>
      </c>
      <c r="LD218">
        <f>'RNG V3'!LD218-'RNG V2'!LD218</f>
        <v>0</v>
      </c>
      <c r="LE218">
        <f>'RNG V3'!LE218-'RNG V2'!LE218</f>
        <v>0</v>
      </c>
      <c r="LF218">
        <f>'RNG V3'!LF218-'RNG V2'!LF218</f>
        <v>0</v>
      </c>
      <c r="LG218">
        <f>'RNG V3'!LG218-'RNG V2'!LG218</f>
        <v>0</v>
      </c>
      <c r="LH218">
        <f>'RNG V3'!LH218-'RNG V2'!LH218</f>
        <v>0</v>
      </c>
      <c r="LI218">
        <f>'RNG V3'!LI218-'RNG V2'!LI218</f>
        <v>0</v>
      </c>
      <c r="LJ218">
        <f>'RNG V3'!LJ218-'RNG V2'!LJ218</f>
        <v>0</v>
      </c>
      <c r="LK218">
        <f>'RNG V3'!LK218-'RNG V2'!LK218</f>
        <v>0</v>
      </c>
      <c r="LL218">
        <f>'RNG V3'!LL218-'RNG V2'!LL218</f>
        <v>0</v>
      </c>
      <c r="LM218">
        <f>'RNG V3'!LM218-'RNG V2'!LM218</f>
        <v>0</v>
      </c>
      <c r="LN218">
        <f>'RNG V3'!LN218-'RNG V2'!LN218</f>
        <v>0</v>
      </c>
      <c r="LO218">
        <f>'RNG V3'!LO218-'RNG V2'!LO218</f>
        <v>0</v>
      </c>
      <c r="LP218">
        <f>'RNG V3'!LP218-'RNG V2'!LP218</f>
        <v>0</v>
      </c>
      <c r="LQ218">
        <f>'RNG V3'!LQ218-'RNG V2'!LQ218</f>
        <v>0</v>
      </c>
      <c r="LR218">
        <f>'RNG V3'!LR218-'RNG V2'!LR218</f>
        <v>0</v>
      </c>
      <c r="LS218">
        <f>'RNG V3'!LS218-'RNG V2'!LS218</f>
        <v>0</v>
      </c>
      <c r="LT218">
        <f>'RNG V3'!LT218-'RNG V2'!LT218</f>
        <v>0</v>
      </c>
      <c r="LU218">
        <f>'RNG V3'!LU218-'RNG V2'!LU218</f>
        <v>0</v>
      </c>
      <c r="LV218">
        <f>'RNG V3'!LV218-'RNG V2'!LV218</f>
        <v>0</v>
      </c>
      <c r="LW218">
        <f>'RNG V3'!LW218-'RNG V2'!LW218</f>
        <v>0</v>
      </c>
      <c r="LX218">
        <f>'RNG V3'!LX218-'RNG V2'!LX218</f>
        <v>0</v>
      </c>
      <c r="LY218">
        <f>'RNG V3'!LY218-'RNG V2'!LY218</f>
        <v>0</v>
      </c>
      <c r="LZ218">
        <f>'RNG V3'!LZ218-'RNG V2'!LZ218</f>
        <v>0</v>
      </c>
      <c r="MA218">
        <f>'RNG V3'!MA218-'RNG V2'!MA218</f>
        <v>0</v>
      </c>
      <c r="MB218">
        <f>'RNG V3'!MB218-'RNG V2'!MB218</f>
        <v>0</v>
      </c>
      <c r="MC218">
        <f>'RNG V3'!MC218-'RNG V2'!MC218</f>
        <v>0</v>
      </c>
      <c r="MD218">
        <f>'RNG V3'!MD218-'RNG V2'!MD218</f>
        <v>0</v>
      </c>
      <c r="ME218">
        <f>'RNG V3'!ME218-'RNG V2'!ME218</f>
        <v>0</v>
      </c>
      <c r="MF218">
        <f>'RNG V3'!MF218-'RNG V2'!MF218</f>
        <v>0</v>
      </c>
      <c r="MG218">
        <f>'RNG V3'!MG218-'RNG V2'!MG218</f>
        <v>0</v>
      </c>
      <c r="MH218">
        <f>'RNG V3'!MH218-'RNG V2'!MH218</f>
        <v>0</v>
      </c>
      <c r="MI218">
        <f>'RNG V3'!MI218-'RNG V2'!MI218</f>
        <v>0</v>
      </c>
      <c r="MJ218">
        <f>'RNG V3'!MJ218-'RNG V2'!MJ218</f>
        <v>0</v>
      </c>
      <c r="MK218">
        <f>'RNG V3'!MK218-'RNG V2'!MK218</f>
        <v>0</v>
      </c>
      <c r="ML218">
        <f>'RNG V3'!ML218-'RNG V2'!ML218</f>
        <v>0</v>
      </c>
      <c r="MM218">
        <f>'RNG V3'!MM218-'RNG V2'!MM218</f>
        <v>0</v>
      </c>
      <c r="MN218">
        <f>'RNG V3'!MN218-'RNG V2'!MN218</f>
        <v>0</v>
      </c>
      <c r="MO218">
        <f>'RNG V3'!MO218-'RNG V2'!MO218</f>
        <v>0</v>
      </c>
      <c r="MP218">
        <f>'RNG V3'!MP218-'RNG V2'!MP218</f>
        <v>0</v>
      </c>
      <c r="MQ218">
        <f>'RNG V3'!MQ218-'RNG V2'!MQ218</f>
        <v>0</v>
      </c>
      <c r="MR218">
        <f>'RNG V3'!MR218-'RNG V2'!MR218</f>
        <v>0</v>
      </c>
      <c r="MS218">
        <f>'RNG V3'!MS218-'RNG V2'!MS218</f>
        <v>0</v>
      </c>
      <c r="MT218">
        <f>'RNG V3'!MT218-'RNG V2'!MT218</f>
        <v>0</v>
      </c>
      <c r="MU218">
        <f>'RNG V3'!MU218-'RNG V2'!MU218</f>
        <v>0</v>
      </c>
      <c r="MV218">
        <f>'RNG V3'!MV218-'RNG V2'!MV218</f>
        <v>0</v>
      </c>
      <c r="MW218">
        <f>'RNG V3'!MW218-'RNG V2'!MW218</f>
        <v>0</v>
      </c>
      <c r="MX218">
        <f>'RNG V3'!MX218-'RNG V2'!MX218</f>
        <v>0</v>
      </c>
      <c r="MY218">
        <f>'RNG V3'!MY218-'RNG V2'!MY218</f>
        <v>0</v>
      </c>
      <c r="MZ218">
        <f>'RNG V3'!MZ218-'RNG V2'!MZ218</f>
        <v>0</v>
      </c>
      <c r="NA218">
        <f>'RNG V3'!NA218-'RNG V2'!NA218</f>
        <v>0</v>
      </c>
      <c r="NB218">
        <f>'RNG V3'!NB218-'RNG V2'!NB218</f>
        <v>0</v>
      </c>
      <c r="NC218">
        <f>'RNG V3'!NC218-'RNG V2'!NC218</f>
        <v>0</v>
      </c>
      <c r="ND218">
        <f>'RNG V3'!ND218-'RNG V2'!ND218</f>
        <v>0</v>
      </c>
      <c r="NE218">
        <f>'RNG V3'!NE218-'RNG V2'!NE218</f>
        <v>0</v>
      </c>
      <c r="NF218">
        <f>'RNG V3'!NF218-'RNG V2'!NF218</f>
        <v>0</v>
      </c>
      <c r="NG218">
        <f>'RNG V3'!NG218-'RNG V2'!NG218</f>
        <v>0</v>
      </c>
      <c r="NH218">
        <f>'RNG V3'!NH218-'RNG V2'!NH218</f>
        <v>0</v>
      </c>
      <c r="NI218">
        <f>'RNG V3'!NI218-'RNG V2'!NI218</f>
        <v>0</v>
      </c>
      <c r="NJ218">
        <f>'RNG V3'!NJ218-'RNG V2'!NJ218</f>
        <v>0</v>
      </c>
      <c r="NK218">
        <f>'RNG V3'!NK218-'RNG V2'!NK218</f>
        <v>0</v>
      </c>
      <c r="NL218">
        <f>'RNG V3'!NL218-'RNG V2'!NL218</f>
        <v>0</v>
      </c>
      <c r="NM218">
        <f>'RNG V3'!NM218-'RNG V2'!NM218</f>
        <v>0</v>
      </c>
      <c r="NN218">
        <f>'RNG V3'!NN218-'RNG V2'!NN218</f>
        <v>0</v>
      </c>
      <c r="NO218">
        <f>'RNG V3'!NO218-'RNG V2'!NO218</f>
        <v>0</v>
      </c>
      <c r="NP218">
        <f>'RNG V3'!NP218-'RNG V2'!NP218</f>
        <v>0</v>
      </c>
      <c r="NQ218">
        <f>'RNG V3'!NQ218-'RNG V2'!NQ218</f>
        <v>0</v>
      </c>
      <c r="NR218">
        <f>'RNG V3'!NR218-'RNG V2'!NR218</f>
        <v>0</v>
      </c>
      <c r="NS218">
        <f>'RNG V3'!NS218-'RNG V2'!NS218</f>
        <v>0</v>
      </c>
    </row>
    <row r="219" spans="2:383" x14ac:dyDescent="0.5">
      <c r="B219">
        <v>2130</v>
      </c>
      <c r="C219">
        <f>'RNG V3'!C219-'RNG V2'!C219</f>
        <v>3.0000000000000001E-3</v>
      </c>
      <c r="D219">
        <f>'RNG V3'!D219-'RNG V2'!D219</f>
        <v>2.8999999999999998E-2</v>
      </c>
      <c r="E219">
        <f>'RNG V3'!E219-'RNG V2'!E219</f>
        <v>0.06</v>
      </c>
      <c r="F219">
        <f>'RNG V3'!F219-'RNG V2'!F219</f>
        <v>8.5999999999999993E-2</v>
      </c>
      <c r="G219">
        <f>'RNG V3'!G219-'RNG V2'!G219</f>
        <v>0.11799999999999999</v>
      </c>
      <c r="H219">
        <f>'RNG V3'!H219-'RNG V2'!H219</f>
        <v>0.14799999999999999</v>
      </c>
      <c r="I219">
        <f>'RNG V3'!I219-'RNG V2'!I219</f>
        <v>0.16700000000000001</v>
      </c>
      <c r="J219">
        <f>'RNG V3'!J219-'RNG V2'!J219</f>
        <v>0.184</v>
      </c>
      <c r="K219">
        <f>'RNG V3'!K219-'RNG V2'!K219</f>
        <v>0.214</v>
      </c>
      <c r="L219">
        <f>'RNG V3'!L219-'RNG V2'!L219</f>
        <v>0.249</v>
      </c>
      <c r="M219">
        <f>'RNG V3'!M219-'RNG V2'!M219</f>
        <v>0.27600000000000002</v>
      </c>
      <c r="N219">
        <f>'RNG V3'!N219-'RNG V2'!N219</f>
        <v>0.308</v>
      </c>
      <c r="O219">
        <f>'RNG V3'!O219-'RNG V2'!O219</f>
        <v>0.34499999999999997</v>
      </c>
      <c r="P219">
        <f>'RNG V3'!P219-'RNG V2'!P219</f>
        <v>0.36599999999999999</v>
      </c>
      <c r="Q219">
        <f>'RNG V3'!Q219-'RNG V2'!Q219</f>
        <v>0.36799999999999999</v>
      </c>
      <c r="R219">
        <f>'RNG V3'!R219-'RNG V2'!R219</f>
        <v>0.39400000000000002</v>
      </c>
      <c r="S219">
        <f>'RNG V3'!S219-'RNG V2'!S219</f>
        <v>0.42299999999999999</v>
      </c>
      <c r="T219">
        <f>'RNG V3'!T219-'RNG V2'!T219</f>
        <v>0.45700000000000002</v>
      </c>
      <c r="U219">
        <f>'RNG V3'!U219-'RNG V2'!U219</f>
        <v>0.48699999999999999</v>
      </c>
      <c r="V219">
        <f>'RNG V3'!V219-'RNG V2'!V219</f>
        <v>0.54900000000000004</v>
      </c>
      <c r="W219">
        <f>'RNG V3'!W219-'RNG V2'!W219</f>
        <v>0.56999999999999995</v>
      </c>
      <c r="X219">
        <f>'RNG V3'!X219-'RNG V2'!X219</f>
        <v>0.61499999999999999</v>
      </c>
      <c r="Y219">
        <f>'RNG V3'!Y219-'RNG V2'!Y219</f>
        <v>0.60899999999999999</v>
      </c>
      <c r="Z219">
        <f>'RNG V3'!Z219-'RNG V2'!Z219</f>
        <v>0.63200000000000001</v>
      </c>
      <c r="AA219">
        <f>'RNG V3'!AA219-'RNG V2'!AA219</f>
        <v>0.68</v>
      </c>
      <c r="AB219">
        <f>'RNG V3'!AB219-'RNG V2'!AB219</f>
        <v>0.68299999999999994</v>
      </c>
      <c r="AC219">
        <f>'RNG V3'!AC219-'RNG V2'!AC219</f>
        <v>0.70899999999999996</v>
      </c>
      <c r="AD219">
        <f>'RNG V3'!AD219-'RNG V2'!AD219</f>
        <v>0.73499999999999999</v>
      </c>
      <c r="AE219">
        <f>'RNG V3'!AE219-'RNG V2'!AE219</f>
        <v>0.78200000000000003</v>
      </c>
      <c r="AF219">
        <f>'RNG V3'!AF219-'RNG V2'!AF219</f>
        <v>0.77900000000000003</v>
      </c>
      <c r="AG219">
        <f>'RNG V3'!AG219-'RNG V2'!AG219</f>
        <v>0.77900000000000003</v>
      </c>
      <c r="AH219">
        <f>'RNG V3'!AH219-'RNG V2'!AH219</f>
        <v>0.80400000000000005</v>
      </c>
      <c r="AI219">
        <f>'RNG V3'!AI219-'RNG V2'!AI219</f>
        <v>0.81499999999999995</v>
      </c>
      <c r="AJ219">
        <f>'RNG V3'!AJ219-'RNG V2'!AJ219</f>
        <v>0.85</v>
      </c>
      <c r="AK219">
        <f>'RNG V3'!AK219-'RNG V2'!AK219</f>
        <v>0.90900000000000003</v>
      </c>
      <c r="AL219">
        <f>'RNG V3'!AL219-'RNG V2'!AL219</f>
        <v>0.92800000000000005</v>
      </c>
      <c r="AM219">
        <f>'RNG V3'!AM219-'RNG V2'!AM219</f>
        <v>1.0089999999999999</v>
      </c>
      <c r="AN219">
        <f>'RNG V3'!AN219-'RNG V2'!AN219</f>
        <v>1.0050000000000001</v>
      </c>
      <c r="AO219">
        <f>'RNG V3'!AO219-'RNG V2'!AO219</f>
        <v>1.036</v>
      </c>
      <c r="AP219">
        <f>'RNG V3'!AP219-'RNG V2'!AP219</f>
        <v>1.0170000000000001</v>
      </c>
      <c r="AQ219">
        <f>'RNG V3'!AQ219-'RNG V2'!AQ219</f>
        <v>1.0840000000000001</v>
      </c>
      <c r="AR219">
        <f>'RNG V3'!AR219-'RNG V2'!AR219</f>
        <v>1.1000000000000001</v>
      </c>
      <c r="AS219">
        <f>'RNG V3'!AS219-'RNG V2'!AS219</f>
        <v>1.1399999999999999</v>
      </c>
      <c r="AT219">
        <f>'RNG V3'!AT219-'RNG V2'!AT219</f>
        <v>1.1090000000000002</v>
      </c>
      <c r="AU219">
        <f>'RNG V3'!AU219-'RNG V2'!AU219</f>
        <v>1.179</v>
      </c>
      <c r="AV219">
        <f>'RNG V3'!AV219-'RNG V2'!AV219</f>
        <v>1.1679999999999999</v>
      </c>
      <c r="AW219">
        <f>'RNG V3'!AW219-'RNG V2'!AW219</f>
        <v>1.2310000000000001</v>
      </c>
      <c r="AX219">
        <f>'RNG V3'!AX219-'RNG V2'!AX219</f>
        <v>1.2110000000000001</v>
      </c>
      <c r="AY219">
        <f>'RNG V3'!AY219-'RNG V2'!AY219</f>
        <v>1.264</v>
      </c>
      <c r="AZ219">
        <f>'RNG V3'!AZ219-'RNG V2'!AZ219</f>
        <v>1.2969999999999999</v>
      </c>
      <c r="BA219">
        <f>'RNG V3'!BA219-'RNG V2'!BA219</f>
        <v>1.288</v>
      </c>
      <c r="BB219">
        <f>'RNG V3'!BB219-'RNG V2'!BB219</f>
        <v>1.2869999999999999</v>
      </c>
      <c r="BC219">
        <f>'RNG V3'!BC219-'RNG V2'!BC219</f>
        <v>1.3720000000000001</v>
      </c>
      <c r="BD219">
        <f>'RNG V3'!BD219-'RNG V2'!BD219</f>
        <v>1.3330000000000002</v>
      </c>
      <c r="BE219">
        <f>'RNG V3'!BE219-'RNG V2'!BE219</f>
        <v>1.3720000000000001</v>
      </c>
      <c r="BF219">
        <f>'RNG V3'!BF219-'RNG V2'!BF219</f>
        <v>1.4600000000000002</v>
      </c>
      <c r="BG219">
        <f>'RNG V3'!BG219-'RNG V2'!BG219</f>
        <v>1.4319999999999999</v>
      </c>
      <c r="BH219">
        <f>'RNG V3'!BH219-'RNG V2'!BH219</f>
        <v>1.494</v>
      </c>
      <c r="BI219">
        <f>'RNG V3'!BI219-'RNG V2'!BI219</f>
        <v>1.4780000000000002</v>
      </c>
      <c r="BJ219">
        <f>'RNG V3'!BJ219-'RNG V2'!BJ219</f>
        <v>1.5089999999999999</v>
      </c>
      <c r="BK219">
        <f>'RNG V3'!BK219-'RNG V2'!BK219</f>
        <v>1.5</v>
      </c>
      <c r="BL219">
        <f>'RNG V3'!BL219-'RNG V2'!BL219</f>
        <v>1.5640000000000001</v>
      </c>
      <c r="BM219">
        <f>'RNG V3'!BM219-'RNG V2'!BM219</f>
        <v>1.599</v>
      </c>
      <c r="BN219">
        <f>'RNG V3'!BN219-'RNG V2'!BN219</f>
        <v>1.58</v>
      </c>
      <c r="BO219">
        <f>'RNG V3'!BO219-'RNG V2'!BO219</f>
        <v>1.554</v>
      </c>
      <c r="BP219">
        <f>'RNG V3'!BP219-'RNG V2'!BP219</f>
        <v>1.5860000000000001</v>
      </c>
      <c r="BQ219">
        <f>'RNG V3'!BQ219-'RNG V2'!BQ219</f>
        <v>1.633</v>
      </c>
      <c r="BR219">
        <f>'RNG V3'!BR219-'RNG V2'!BR219</f>
        <v>1.6420000000000001</v>
      </c>
      <c r="BS219">
        <f>'RNG V3'!BS219-'RNG V2'!BS219</f>
        <v>1.7070000000000001</v>
      </c>
      <c r="BT219">
        <f>'RNG V3'!BT219-'RNG V2'!BT219</f>
        <v>1.6890000000000001</v>
      </c>
      <c r="BU219">
        <f>'RNG V3'!BU219-'RNG V2'!BU219</f>
        <v>1.7210000000000001</v>
      </c>
      <c r="BV219">
        <f>'RNG V3'!BV219-'RNG V2'!BV219</f>
        <v>1.7710000000000001</v>
      </c>
      <c r="BW219">
        <f>'RNG V3'!BW219-'RNG V2'!BW219</f>
        <v>1.7110000000000001</v>
      </c>
      <c r="BX219">
        <f>'RNG V3'!BX219-'RNG V2'!BX219</f>
        <v>1.78</v>
      </c>
      <c r="BY219">
        <f>'RNG V3'!BY219-'RNG V2'!BY219</f>
        <v>1.8220000000000001</v>
      </c>
      <c r="BZ219">
        <f>'RNG V3'!BZ219-'RNG V2'!BZ219</f>
        <v>1.821</v>
      </c>
      <c r="CA219">
        <f>'RNG V3'!CA219-'RNG V2'!CA219</f>
        <v>1.8370000000000002</v>
      </c>
      <c r="CB219">
        <f>'RNG V3'!CB219-'RNG V2'!CB219</f>
        <v>1.8979999999999999</v>
      </c>
      <c r="CC219">
        <f>'RNG V3'!CC219-'RNG V2'!CC219</f>
        <v>1.825</v>
      </c>
      <c r="CD219">
        <f>'RNG V3'!CD219-'RNG V2'!CD219</f>
        <v>1.8519999999999999</v>
      </c>
      <c r="CE219">
        <f>'RNG V3'!CE219-'RNG V2'!CE219</f>
        <v>1.8820000000000001</v>
      </c>
      <c r="CF219">
        <f>'RNG V3'!CF219-'RNG V2'!CF219</f>
        <v>1.8879999999999999</v>
      </c>
      <c r="CG219">
        <f>'RNG V3'!CG219-'RNG V2'!CG219</f>
        <v>1.9320000000000002</v>
      </c>
      <c r="CH219">
        <f>'RNG V3'!CH219-'RNG V2'!CH219</f>
        <v>1.952</v>
      </c>
      <c r="CI219">
        <f>'RNG V3'!CI219-'RNG V2'!CI219</f>
        <v>1.988</v>
      </c>
      <c r="CJ219">
        <f>'RNG V3'!CJ219-'RNG V2'!CJ219</f>
        <v>2.0170000000000003</v>
      </c>
      <c r="CK219">
        <f>'RNG V3'!CK219-'RNG V2'!CK219</f>
        <v>1.9920000000000002</v>
      </c>
      <c r="CL219">
        <f>'RNG V3'!CL219-'RNG V2'!CL219</f>
        <v>2.0510000000000002</v>
      </c>
      <c r="CM219">
        <f>'RNG V3'!CM219-'RNG V2'!CM219</f>
        <v>2.0059999999999998</v>
      </c>
      <c r="CN219">
        <f>'RNG V3'!CN219-'RNG V2'!CN219</f>
        <v>2.1120000000000001</v>
      </c>
      <c r="CO219">
        <f>'RNG V3'!CO219-'RNG V2'!CO219</f>
        <v>2.0640000000000001</v>
      </c>
      <c r="CP219">
        <f>'RNG V3'!CP219-'RNG V2'!CP219</f>
        <v>2.0860000000000003</v>
      </c>
      <c r="CQ219">
        <f>'RNG V3'!CQ219-'RNG V2'!CQ219</f>
        <v>2.1040000000000001</v>
      </c>
      <c r="CR219">
        <f>'RNG V3'!CR219-'RNG V2'!CR219</f>
        <v>2.1539999999999999</v>
      </c>
      <c r="CS219">
        <f>'RNG V3'!CS219-'RNG V2'!CS219</f>
        <v>2.1259999999999999</v>
      </c>
      <c r="CT219">
        <f>'RNG V3'!CT219-'RNG V2'!CT219</f>
        <v>2.1800000000000002</v>
      </c>
      <c r="CU219">
        <f>'RNG V3'!CU219-'RNG V2'!CU219</f>
        <v>2.169</v>
      </c>
      <c r="CV219">
        <f>'RNG V3'!CV219-'RNG V2'!CV219</f>
        <v>2.2170000000000001</v>
      </c>
      <c r="CW219">
        <f>'RNG V3'!CW219-'RNG V2'!CW219</f>
        <v>2.2200000000000002</v>
      </c>
      <c r="CX219">
        <f>'RNG V3'!CX219-'RNG V2'!CX219</f>
        <v>2.2040000000000002</v>
      </c>
      <c r="CY219">
        <f>'RNG V3'!CY219-'RNG V2'!CY219</f>
        <v>2.2640000000000002</v>
      </c>
      <c r="CZ219">
        <f>'RNG V3'!CZ219-'RNG V2'!CZ219</f>
        <v>2.2210000000000001</v>
      </c>
      <c r="DA219">
        <f>'RNG V3'!DA219-'RNG V2'!DA219</f>
        <v>2.298</v>
      </c>
      <c r="DB219">
        <f>'RNG V3'!DB219-'RNG V2'!DB219</f>
        <v>2.3029999999999999</v>
      </c>
      <c r="DC219">
        <f>'RNG V3'!DC219-'RNG V2'!DC219</f>
        <v>2.2949999999999999</v>
      </c>
      <c r="DD219">
        <f>'RNG V3'!DD219-'RNG V2'!DD219</f>
        <v>2.2909999999999999</v>
      </c>
      <c r="DE219">
        <f>'RNG V3'!DE219-'RNG V2'!DE219</f>
        <v>2.359</v>
      </c>
      <c r="DF219">
        <f>'RNG V3'!DF219-'RNG V2'!DF219</f>
        <v>2.355</v>
      </c>
      <c r="DG219">
        <f>'RNG V3'!DG219-'RNG V2'!DG219</f>
        <v>2.3029999999999999</v>
      </c>
      <c r="DH219">
        <f>'RNG V3'!DH219-'RNG V2'!DH219</f>
        <v>2.38</v>
      </c>
      <c r="DI219">
        <f>'RNG V3'!DI219-'RNG V2'!DI219</f>
        <v>2.4079999999999999</v>
      </c>
      <c r="DJ219">
        <f>'RNG V3'!DJ219-'RNG V2'!DJ219</f>
        <v>2.427</v>
      </c>
      <c r="DK219">
        <f>'RNG V3'!DK219-'RNG V2'!DK219</f>
        <v>2.4480000000000004</v>
      </c>
      <c r="DL219">
        <f>'RNG V3'!DL219-'RNG V2'!DL219</f>
        <v>2.4329999999999998</v>
      </c>
      <c r="DM219">
        <f>'RNG V3'!DM219-'RNG V2'!DM219</f>
        <v>2.3699999999999997</v>
      </c>
      <c r="DN219">
        <f>'RNG V3'!DN219-'RNG V2'!DN219</f>
        <v>2.431</v>
      </c>
      <c r="DO219">
        <f>'RNG V3'!DO219-'RNG V2'!DO219</f>
        <v>2.4330000000000003</v>
      </c>
      <c r="DP219">
        <f>'RNG V3'!DP219-'RNG V2'!DP219</f>
        <v>2.464</v>
      </c>
      <c r="DQ219">
        <f>'RNG V3'!DQ219-'RNG V2'!DQ219</f>
        <v>2.4979999999999998</v>
      </c>
      <c r="DR219">
        <f>'RNG V3'!DR219-'RNG V2'!DR219</f>
        <v>2.5430000000000001</v>
      </c>
      <c r="DS219">
        <f>'RNG V3'!DS219-'RNG V2'!DS219</f>
        <v>2.4899999999999998</v>
      </c>
      <c r="DT219">
        <f>'RNG V3'!DT219-'RNG V2'!DT219</f>
        <v>2.4860000000000002</v>
      </c>
      <c r="DU219">
        <f>'RNG V3'!DU219-'RNG V2'!DU219</f>
        <v>2.577</v>
      </c>
      <c r="DV219">
        <f>'RNG V3'!DV219-'RNG V2'!DV219</f>
        <v>2.5249999999999999</v>
      </c>
      <c r="DW219">
        <f>'RNG V3'!DW219-'RNG V2'!DW219</f>
        <v>2.4949999999999997</v>
      </c>
      <c r="DX219">
        <f>'RNG V3'!DX219-'RNG V2'!DX219</f>
        <v>2.5169999999999999</v>
      </c>
      <c r="DY219">
        <f>'RNG V3'!DY219-'RNG V2'!DY219</f>
        <v>2.6149999999999998</v>
      </c>
      <c r="DZ219">
        <f>'RNG V3'!DZ219-'RNG V2'!DZ219</f>
        <v>2.581</v>
      </c>
      <c r="EA219">
        <f>'RNG V3'!EA219-'RNG V2'!EA219</f>
        <v>2.5910000000000002</v>
      </c>
      <c r="EB219">
        <f>'RNG V3'!EB219-'RNG V2'!EB219</f>
        <v>2.613</v>
      </c>
      <c r="EC219">
        <f>'RNG V3'!EC219-'RNG V2'!EC219</f>
        <v>2.621</v>
      </c>
      <c r="ED219">
        <f>'RNG V3'!ED219-'RNG V2'!ED219</f>
        <v>2.6140000000000003</v>
      </c>
      <c r="EE219">
        <f>'RNG V3'!EE219-'RNG V2'!EE219</f>
        <v>2.6709999999999998</v>
      </c>
      <c r="EF219">
        <f>'RNG V3'!EF219-'RNG V2'!EF219</f>
        <v>2.548</v>
      </c>
      <c r="EG219">
        <f>'RNG V3'!EG219-'RNG V2'!EG219</f>
        <v>2.7029999999999998</v>
      </c>
      <c r="EH219">
        <f>'RNG V3'!EH219-'RNG V2'!EH219</f>
        <v>2.7119999999999997</v>
      </c>
      <c r="EI219">
        <f>'RNG V3'!EI219-'RNG V2'!EI219</f>
        <v>2.6459999999999999</v>
      </c>
      <c r="EJ219">
        <f>'RNG V3'!EJ219-'RNG V2'!EJ219</f>
        <v>2.694</v>
      </c>
      <c r="EK219">
        <f>'RNG V3'!EK219-'RNG V2'!EK219</f>
        <v>2.7149999999999999</v>
      </c>
      <c r="EL219">
        <f>'RNG V3'!EL219-'RNG V2'!EL219</f>
        <v>2.702</v>
      </c>
      <c r="EM219">
        <f>'RNG V3'!EM219-'RNG V2'!EM219</f>
        <v>2.8149999999999999</v>
      </c>
      <c r="EN219">
        <f>'RNG V3'!EN219-'RNG V2'!EN219</f>
        <v>2.7210000000000001</v>
      </c>
      <c r="EO219">
        <f>'RNG V3'!EO219-'RNG V2'!EO219</f>
        <v>2.734</v>
      </c>
      <c r="EP219">
        <f>'RNG V3'!EP219-'RNG V2'!EP219</f>
        <v>2.7949999999999999</v>
      </c>
      <c r="EQ219">
        <f>'RNG V3'!EQ219-'RNG V2'!EQ219</f>
        <v>2.7690000000000001</v>
      </c>
      <c r="ER219">
        <f>'RNG V3'!ER219-'RNG V2'!ER219</f>
        <v>2.746</v>
      </c>
      <c r="ES219">
        <f>'RNG V3'!ES219-'RNG V2'!ES219</f>
        <v>2.7129999999999996</v>
      </c>
      <c r="ET219">
        <f>'RNG V3'!ET219-'RNG V2'!ET219</f>
        <v>2.774</v>
      </c>
      <c r="EU219">
        <f>'RNG V3'!EU219-'RNG V2'!EU219</f>
        <v>2.7880000000000003</v>
      </c>
      <c r="EV219">
        <f>'RNG V3'!EV219-'RNG V2'!EV219</f>
        <v>2.7809999999999997</v>
      </c>
      <c r="EW219">
        <f>'RNG V3'!EW219-'RNG V2'!EW219</f>
        <v>2.806</v>
      </c>
      <c r="EX219">
        <f>'RNG V3'!EX219-'RNG V2'!EX219</f>
        <v>2.774</v>
      </c>
      <c r="EY219">
        <f>'RNG V3'!EY219-'RNG V2'!EY219</f>
        <v>2.8340000000000001</v>
      </c>
      <c r="EZ219">
        <f>'RNG V3'!EZ219-'RNG V2'!EZ219</f>
        <v>2.827</v>
      </c>
      <c r="FA219">
        <f>'RNG V3'!FA219-'RNG V2'!FA219</f>
        <v>2.8449999999999998</v>
      </c>
      <c r="FB219">
        <f>'RNG V3'!FB219-'RNG V2'!FB219</f>
        <v>2.8169999999999997</v>
      </c>
      <c r="FC219">
        <f>'RNG V3'!FC219-'RNG V2'!FC219</f>
        <v>2.8329999999999997</v>
      </c>
      <c r="FD219">
        <f>'RNG V3'!FD219-'RNG V2'!FD219</f>
        <v>2.8540000000000001</v>
      </c>
      <c r="FE219">
        <f>'RNG V3'!FE219-'RNG V2'!FE219</f>
        <v>2.843</v>
      </c>
      <c r="FF219">
        <f>'RNG V3'!FF219-'RNG V2'!FF219</f>
        <v>2.8639999999999999</v>
      </c>
      <c r="FG219">
        <f>'RNG V3'!FG219-'RNG V2'!FG219</f>
        <v>2.9039999999999999</v>
      </c>
      <c r="FH219">
        <f>'RNG V3'!FH219-'RNG V2'!FH219</f>
        <v>2.8980000000000001</v>
      </c>
      <c r="FI219">
        <f>'RNG V3'!FI219-'RNG V2'!FI219</f>
        <v>2.8529999999999998</v>
      </c>
      <c r="FJ219">
        <f>'RNG V3'!FJ219-'RNG V2'!FJ219</f>
        <v>2.851</v>
      </c>
      <c r="FK219">
        <f>'RNG V3'!FK219-'RNG V2'!FK219</f>
        <v>2.9040000000000004</v>
      </c>
      <c r="FL219">
        <f>'RNG V3'!FL219-'RNG V2'!FL219</f>
        <v>2.867</v>
      </c>
      <c r="FM219">
        <f>'RNG V3'!FM219-'RNG V2'!FM219</f>
        <v>2.8440000000000003</v>
      </c>
      <c r="FN219">
        <f>'RNG V3'!FN219-'RNG V2'!FN219</f>
        <v>2.931</v>
      </c>
      <c r="FO219">
        <f>'RNG V3'!FO219-'RNG V2'!FO219</f>
        <v>2.9499999999999997</v>
      </c>
      <c r="FP219">
        <f>'RNG V3'!FP219-'RNG V2'!FP219</f>
        <v>2.9129999999999998</v>
      </c>
      <c r="FQ219">
        <f>'RNG V3'!FQ219-'RNG V2'!FQ219</f>
        <v>2.9630000000000001</v>
      </c>
      <c r="FR219">
        <f>'RNG V3'!FR219-'RNG V2'!FR219</f>
        <v>2.9390000000000001</v>
      </c>
      <c r="FS219">
        <f>'RNG V3'!FS219-'RNG V2'!FS219</f>
        <v>2.9549999999999996</v>
      </c>
      <c r="FT219">
        <f>'RNG V3'!FT219-'RNG V2'!FT219</f>
        <v>2.9489999999999998</v>
      </c>
      <c r="FU219">
        <f>'RNG V3'!FU219-'RNG V2'!FU219</f>
        <v>2.9369999999999998</v>
      </c>
      <c r="FV219">
        <f>'RNG V3'!FV219-'RNG V2'!FV219</f>
        <v>2.988</v>
      </c>
      <c r="FW219">
        <f>'RNG V3'!FW219-'RNG V2'!FW219</f>
        <v>2.9460000000000002</v>
      </c>
      <c r="FX219">
        <f>'RNG V3'!FX219-'RNG V2'!FX219</f>
        <v>2.9369999999999998</v>
      </c>
      <c r="FY219">
        <f>'RNG V3'!FY219-'RNG V2'!FY219</f>
        <v>2.9649999999999999</v>
      </c>
      <c r="FZ219">
        <f>'RNG V3'!FZ219-'RNG V2'!FZ219</f>
        <v>2.9980000000000002</v>
      </c>
      <c r="GA219">
        <f>'RNG V3'!GA219-'RNG V2'!GA219</f>
        <v>2.92</v>
      </c>
      <c r="GB219">
        <f>'RNG V3'!GB219-'RNG V2'!GB219</f>
        <v>2.984</v>
      </c>
      <c r="GC219">
        <f>'RNG V3'!GC219-'RNG V2'!GC219</f>
        <v>2.9899999999999998</v>
      </c>
      <c r="GD219">
        <f>'RNG V3'!GD219-'RNG V2'!GD219</f>
        <v>2.9740000000000002</v>
      </c>
      <c r="GE219">
        <f>'RNG V3'!GE219-'RNG V2'!GE219</f>
        <v>2.9989999999999997</v>
      </c>
      <c r="GF219">
        <f>'RNG V3'!GF219-'RNG V2'!GF219</f>
        <v>3.1180000000000003</v>
      </c>
      <c r="GG219">
        <f>'RNG V3'!GG219-'RNG V2'!GG219</f>
        <v>2.9819999999999998</v>
      </c>
      <c r="GH219">
        <f>'RNG V3'!GH219-'RNG V2'!GH219</f>
        <v>3.0260000000000002</v>
      </c>
      <c r="GI219">
        <f>'RNG V3'!GI219-'RNG V2'!GI219</f>
        <v>2.9699999999999998</v>
      </c>
      <c r="GJ219">
        <f>'RNG V3'!GJ219-'RNG V2'!GJ219</f>
        <v>3.0229999999999997</v>
      </c>
      <c r="GK219">
        <f>'RNG V3'!GK219-'RNG V2'!GK219</f>
        <v>2.9910000000000001</v>
      </c>
      <c r="GL219">
        <f>'RNG V3'!GL219-'RNG V2'!GL219</f>
        <v>2.9930000000000003</v>
      </c>
      <c r="GM219">
        <f>'RNG V3'!GM219-'RNG V2'!GM219</f>
        <v>2.9899999999999998</v>
      </c>
      <c r="GN219">
        <f>'RNG V3'!GN219-'RNG V2'!GN219</f>
        <v>3.0459999999999998</v>
      </c>
      <c r="GO219">
        <f>'RNG V3'!GO219-'RNG V2'!GO219</f>
        <v>3.0030000000000001</v>
      </c>
      <c r="GP219">
        <f>'RNG V3'!GP219-'RNG V2'!GP219</f>
        <v>2.9849999999999999</v>
      </c>
      <c r="GQ219">
        <f>'RNG V3'!GQ219-'RNG V2'!GQ219</f>
        <v>3.0330000000000004</v>
      </c>
      <c r="GR219">
        <f>'RNG V3'!GR219-'RNG V2'!GR219</f>
        <v>3.0670000000000002</v>
      </c>
      <c r="GS219">
        <f>'RNG V3'!GS219-'RNG V2'!GS219</f>
        <v>2.996</v>
      </c>
      <c r="GT219">
        <f>'RNG V3'!GT219-'RNG V2'!GT219</f>
        <v>3.0169999999999999</v>
      </c>
      <c r="GU219">
        <f>'RNG V3'!GU219-'RNG V2'!GU219</f>
        <v>2.9810000000000003</v>
      </c>
      <c r="GV219">
        <f>'RNG V3'!GV219-'RNG V2'!GV219</f>
        <v>2.9859999999999998</v>
      </c>
      <c r="GW219">
        <f>'RNG V3'!GW219-'RNG V2'!GW219</f>
        <v>3.0170000000000003</v>
      </c>
      <c r="GX219">
        <f>'RNG V3'!GX219-'RNG V2'!GX219</f>
        <v>3.0489999999999999</v>
      </c>
      <c r="GY219">
        <f>'RNG V3'!GY219-'RNG V2'!GY219</f>
        <v>2.9640000000000004</v>
      </c>
      <c r="GZ219">
        <f>'RNG V3'!GZ219-'RNG V2'!GZ219</f>
        <v>2.988</v>
      </c>
      <c r="HA219">
        <f>'RNG V3'!HA219-'RNG V2'!HA219</f>
        <v>2.9539999999999997</v>
      </c>
      <c r="HB219">
        <f>'RNG V3'!HB219-'RNG V2'!HB219</f>
        <v>2.9670000000000001</v>
      </c>
      <c r="HC219">
        <f>'RNG V3'!HC219-'RNG V2'!HC219</f>
        <v>3.0380000000000003</v>
      </c>
      <c r="HD219">
        <f>'RNG V3'!HD219-'RNG V2'!HD219</f>
        <v>2.9359999999999999</v>
      </c>
      <c r="HE219">
        <f>'RNG V3'!HE219-'RNG V2'!HE219</f>
        <v>2.9329999999999998</v>
      </c>
      <c r="HF219">
        <f>'RNG V3'!HF219-'RNG V2'!HF219</f>
        <v>2.9250000000000003</v>
      </c>
      <c r="HG219">
        <f>'RNG V3'!HG219-'RNG V2'!HG219</f>
        <v>2.8439999999999999</v>
      </c>
      <c r="HH219">
        <f>'RNG V3'!HH219-'RNG V2'!HH219</f>
        <v>2.8369999999999997</v>
      </c>
      <c r="HI219">
        <f>'RNG V3'!HI219-'RNG V2'!HI219</f>
        <v>0</v>
      </c>
      <c r="HJ219">
        <f>'RNG V3'!HJ219-'RNG V2'!HJ219</f>
        <v>0</v>
      </c>
      <c r="HK219">
        <f>'RNG V3'!HK219-'RNG V2'!HK219</f>
        <v>0</v>
      </c>
      <c r="HL219">
        <f>'RNG V3'!HL219-'RNG V2'!HL219</f>
        <v>0</v>
      </c>
      <c r="HM219">
        <f>'RNG V3'!HM219-'RNG V2'!HM219</f>
        <v>0</v>
      </c>
      <c r="HN219">
        <f>'RNG V3'!HN219-'RNG V2'!HN219</f>
        <v>0</v>
      </c>
      <c r="HO219">
        <f>'RNG V3'!HO219-'RNG V2'!HO219</f>
        <v>0</v>
      </c>
      <c r="HP219">
        <f>'RNG V3'!HP219-'RNG V2'!HP219</f>
        <v>0</v>
      </c>
      <c r="HQ219">
        <f>'RNG V3'!HQ219-'RNG V2'!HQ219</f>
        <v>0</v>
      </c>
      <c r="HR219">
        <f>'RNG V3'!HR219-'RNG V2'!HR219</f>
        <v>0</v>
      </c>
      <c r="HS219">
        <f>'RNG V3'!HS219-'RNG V2'!HS219</f>
        <v>0</v>
      </c>
      <c r="HT219">
        <f>'RNG V3'!HT219-'RNG V2'!HT219</f>
        <v>0</v>
      </c>
      <c r="HU219">
        <f>'RNG V3'!HU219-'RNG V2'!HU219</f>
        <v>0</v>
      </c>
      <c r="HV219">
        <f>'RNG V3'!HV219-'RNG V2'!HV219</f>
        <v>0</v>
      </c>
      <c r="HW219">
        <f>'RNG V3'!HW219-'RNG V2'!HW219</f>
        <v>0</v>
      </c>
      <c r="HX219">
        <f>'RNG V3'!HX219-'RNG V2'!HX219</f>
        <v>0</v>
      </c>
      <c r="HY219">
        <f>'RNG V3'!HY219-'RNG V2'!HY219</f>
        <v>0</v>
      </c>
      <c r="HZ219">
        <f>'RNG V3'!HZ219-'RNG V2'!HZ219</f>
        <v>0</v>
      </c>
      <c r="IA219">
        <f>'RNG V3'!IA219-'RNG V2'!IA219</f>
        <v>0</v>
      </c>
      <c r="IB219">
        <f>'RNG V3'!IB219-'RNG V2'!IB219</f>
        <v>0</v>
      </c>
      <c r="IC219">
        <f>'RNG V3'!IC219-'RNG V2'!IC219</f>
        <v>0</v>
      </c>
      <c r="ID219">
        <f>'RNG V3'!ID219-'RNG V2'!ID219</f>
        <v>0</v>
      </c>
      <c r="IE219">
        <f>'RNG V3'!IE219-'RNG V2'!IE219</f>
        <v>0</v>
      </c>
      <c r="IF219">
        <f>'RNG V3'!IF219-'RNG V2'!IF219</f>
        <v>0</v>
      </c>
      <c r="IG219">
        <f>'RNG V3'!IG219-'RNG V2'!IG219</f>
        <v>0</v>
      </c>
      <c r="IH219">
        <f>'RNG V3'!IH219-'RNG V2'!IH219</f>
        <v>0</v>
      </c>
      <c r="II219">
        <f>'RNG V3'!II219-'RNG V2'!II219</f>
        <v>0</v>
      </c>
      <c r="IJ219">
        <f>'RNG V3'!IJ219-'RNG V2'!IJ219</f>
        <v>0</v>
      </c>
      <c r="IK219">
        <f>'RNG V3'!IK219-'RNG V2'!IK219</f>
        <v>0</v>
      </c>
      <c r="IL219">
        <f>'RNG V3'!IL219-'RNG V2'!IL219</f>
        <v>0</v>
      </c>
      <c r="IM219">
        <f>'RNG V3'!IM219-'RNG V2'!IM219</f>
        <v>0</v>
      </c>
      <c r="IN219">
        <f>'RNG V3'!IN219-'RNG V2'!IN219</f>
        <v>0</v>
      </c>
      <c r="IO219">
        <f>'RNG V3'!IO219-'RNG V2'!IO219</f>
        <v>0</v>
      </c>
      <c r="IP219">
        <f>'RNG V3'!IP219-'RNG V2'!IP219</f>
        <v>0</v>
      </c>
      <c r="IQ219">
        <f>'RNG V3'!IQ219-'RNG V2'!IQ219</f>
        <v>0</v>
      </c>
      <c r="IR219">
        <f>'RNG V3'!IR219-'RNG V2'!IR219</f>
        <v>0</v>
      </c>
      <c r="IS219">
        <f>'RNG V3'!IS219-'RNG V2'!IS219</f>
        <v>0</v>
      </c>
      <c r="IT219">
        <f>'RNG V3'!IT219-'RNG V2'!IT219</f>
        <v>0</v>
      </c>
      <c r="IU219">
        <f>'RNG V3'!IU219-'RNG V2'!IU219</f>
        <v>0</v>
      </c>
      <c r="IV219">
        <f>'RNG V3'!IV219-'RNG V2'!IV219</f>
        <v>0</v>
      </c>
      <c r="IW219">
        <f>'RNG V3'!IW219-'RNG V2'!IW219</f>
        <v>0</v>
      </c>
      <c r="IX219">
        <f>'RNG V3'!IX219-'RNG V2'!IX219</f>
        <v>0</v>
      </c>
      <c r="IY219">
        <f>'RNG V3'!IY219-'RNG V2'!IY219</f>
        <v>0</v>
      </c>
      <c r="IZ219">
        <f>'RNG V3'!IZ219-'RNG V2'!IZ219</f>
        <v>0</v>
      </c>
      <c r="JA219">
        <f>'RNG V3'!JA219-'RNG V2'!JA219</f>
        <v>0</v>
      </c>
      <c r="JB219">
        <f>'RNG V3'!JB219-'RNG V2'!JB219</f>
        <v>0</v>
      </c>
      <c r="JC219">
        <f>'RNG V3'!JC219-'RNG V2'!JC219</f>
        <v>0</v>
      </c>
      <c r="JD219">
        <f>'RNG V3'!JD219-'RNG V2'!JD219</f>
        <v>0</v>
      </c>
      <c r="JE219">
        <f>'RNG V3'!JE219-'RNG V2'!JE219</f>
        <v>0</v>
      </c>
      <c r="JF219">
        <f>'RNG V3'!JF219-'RNG V2'!JF219</f>
        <v>0</v>
      </c>
      <c r="JG219">
        <f>'RNG V3'!JG219-'RNG V2'!JG219</f>
        <v>0</v>
      </c>
      <c r="JH219">
        <f>'RNG V3'!JH219-'RNG V2'!JH219</f>
        <v>0</v>
      </c>
      <c r="JI219">
        <f>'RNG V3'!JI219-'RNG V2'!JI219</f>
        <v>0</v>
      </c>
      <c r="JJ219">
        <f>'RNG V3'!JJ219-'RNG V2'!JJ219</f>
        <v>0</v>
      </c>
      <c r="JK219">
        <f>'RNG V3'!JK219-'RNG V2'!JK219</f>
        <v>0</v>
      </c>
      <c r="JL219">
        <f>'RNG V3'!JL219-'RNG V2'!JL219</f>
        <v>0</v>
      </c>
      <c r="JM219">
        <f>'RNG V3'!JM219-'RNG V2'!JM219</f>
        <v>0</v>
      </c>
      <c r="JN219">
        <f>'RNG V3'!JN219-'RNG V2'!JN219</f>
        <v>0</v>
      </c>
      <c r="JO219">
        <f>'RNG V3'!JO219-'RNG V2'!JO219</f>
        <v>0</v>
      </c>
      <c r="JP219">
        <f>'RNG V3'!JP219-'RNG V2'!JP219</f>
        <v>0</v>
      </c>
      <c r="JQ219">
        <f>'RNG V3'!JQ219-'RNG V2'!JQ219</f>
        <v>0</v>
      </c>
      <c r="JR219">
        <f>'RNG V3'!JR219-'RNG V2'!JR219</f>
        <v>0</v>
      </c>
      <c r="JS219">
        <f>'RNG V3'!JS219-'RNG V2'!JS219</f>
        <v>0</v>
      </c>
      <c r="JT219">
        <f>'RNG V3'!JT219-'RNG V2'!JT219</f>
        <v>0</v>
      </c>
      <c r="JU219">
        <f>'RNG V3'!JU219-'RNG V2'!JU219</f>
        <v>0</v>
      </c>
      <c r="JV219">
        <f>'RNG V3'!JV219-'RNG V2'!JV219</f>
        <v>0</v>
      </c>
      <c r="JW219">
        <f>'RNG V3'!JW219-'RNG V2'!JW219</f>
        <v>0</v>
      </c>
      <c r="JX219">
        <f>'RNG V3'!JX219-'RNG V2'!JX219</f>
        <v>0</v>
      </c>
      <c r="JY219">
        <f>'RNG V3'!JY219-'RNG V2'!JY219</f>
        <v>0</v>
      </c>
      <c r="JZ219">
        <f>'RNG V3'!JZ219-'RNG V2'!JZ219</f>
        <v>0</v>
      </c>
      <c r="KA219">
        <f>'RNG V3'!KA219-'RNG V2'!KA219</f>
        <v>0</v>
      </c>
      <c r="KB219">
        <f>'RNG V3'!KB219-'RNG V2'!KB219</f>
        <v>0</v>
      </c>
      <c r="KC219">
        <f>'RNG V3'!KC219-'RNG V2'!KC219</f>
        <v>0</v>
      </c>
      <c r="KD219">
        <f>'RNG V3'!KD219-'RNG V2'!KD219</f>
        <v>0</v>
      </c>
      <c r="KE219">
        <f>'RNG V3'!KE219-'RNG V2'!KE219</f>
        <v>0</v>
      </c>
      <c r="KF219">
        <f>'RNG V3'!KF219-'RNG V2'!KF219</f>
        <v>0</v>
      </c>
      <c r="KG219">
        <f>'RNG V3'!KG219-'RNG V2'!KG219</f>
        <v>0</v>
      </c>
      <c r="KH219">
        <f>'RNG V3'!KH219-'RNG V2'!KH219</f>
        <v>0</v>
      </c>
      <c r="KI219">
        <f>'RNG V3'!KI219-'RNG V2'!KI219</f>
        <v>0</v>
      </c>
      <c r="KJ219">
        <f>'RNG V3'!KJ219-'RNG V2'!KJ219</f>
        <v>0</v>
      </c>
      <c r="KK219">
        <f>'RNG V3'!KK219-'RNG V2'!KK219</f>
        <v>0</v>
      </c>
      <c r="KL219">
        <f>'RNG V3'!KL219-'RNG V2'!KL219</f>
        <v>0</v>
      </c>
      <c r="KM219">
        <f>'RNG V3'!KM219-'RNG V2'!KM219</f>
        <v>0</v>
      </c>
      <c r="KN219">
        <f>'RNG V3'!KN219-'RNG V2'!KN219</f>
        <v>0</v>
      </c>
      <c r="KO219">
        <f>'RNG V3'!KO219-'RNG V2'!KO219</f>
        <v>0</v>
      </c>
      <c r="KP219">
        <f>'RNG V3'!KP219-'RNG V2'!KP219</f>
        <v>0</v>
      </c>
      <c r="KQ219">
        <f>'RNG V3'!KQ219-'RNG V2'!KQ219</f>
        <v>0</v>
      </c>
      <c r="KR219">
        <f>'RNG V3'!KR219-'RNG V2'!KR219</f>
        <v>0</v>
      </c>
      <c r="KS219">
        <f>'RNG V3'!KS219-'RNG V2'!KS219</f>
        <v>0</v>
      </c>
      <c r="KT219">
        <f>'RNG V3'!KT219-'RNG V2'!KT219</f>
        <v>0</v>
      </c>
      <c r="KU219">
        <f>'RNG V3'!KU219-'RNG V2'!KU219</f>
        <v>0</v>
      </c>
      <c r="KV219">
        <f>'RNG V3'!KV219-'RNG V2'!KV219</f>
        <v>0</v>
      </c>
      <c r="KW219">
        <f>'RNG V3'!KW219-'RNG V2'!KW219</f>
        <v>0</v>
      </c>
      <c r="KX219">
        <f>'RNG V3'!KX219-'RNG V2'!KX219</f>
        <v>0</v>
      </c>
      <c r="KY219">
        <f>'RNG V3'!KY219-'RNG V2'!KY219</f>
        <v>0</v>
      </c>
      <c r="KZ219">
        <f>'RNG V3'!KZ219-'RNG V2'!KZ219</f>
        <v>0</v>
      </c>
      <c r="LA219">
        <f>'RNG V3'!LA219-'RNG V2'!LA219</f>
        <v>0</v>
      </c>
      <c r="LB219">
        <f>'RNG V3'!LB219-'RNG V2'!LB219</f>
        <v>0</v>
      </c>
      <c r="LC219">
        <f>'RNG V3'!LC219-'RNG V2'!LC219</f>
        <v>0</v>
      </c>
      <c r="LD219">
        <f>'RNG V3'!LD219-'RNG V2'!LD219</f>
        <v>0</v>
      </c>
      <c r="LE219">
        <f>'RNG V3'!LE219-'RNG V2'!LE219</f>
        <v>0</v>
      </c>
      <c r="LF219">
        <f>'RNG V3'!LF219-'RNG V2'!LF219</f>
        <v>0</v>
      </c>
      <c r="LG219">
        <f>'RNG V3'!LG219-'RNG V2'!LG219</f>
        <v>0</v>
      </c>
      <c r="LH219">
        <f>'RNG V3'!LH219-'RNG V2'!LH219</f>
        <v>0</v>
      </c>
      <c r="LI219">
        <f>'RNG V3'!LI219-'RNG V2'!LI219</f>
        <v>0</v>
      </c>
      <c r="LJ219">
        <f>'RNG V3'!LJ219-'RNG V2'!LJ219</f>
        <v>0</v>
      </c>
      <c r="LK219">
        <f>'RNG V3'!LK219-'RNG V2'!LK219</f>
        <v>0</v>
      </c>
      <c r="LL219">
        <f>'RNG V3'!LL219-'RNG V2'!LL219</f>
        <v>0</v>
      </c>
      <c r="LM219">
        <f>'RNG V3'!LM219-'RNG V2'!LM219</f>
        <v>0</v>
      </c>
      <c r="LN219">
        <f>'RNG V3'!LN219-'RNG V2'!LN219</f>
        <v>0</v>
      </c>
      <c r="LO219">
        <f>'RNG V3'!LO219-'RNG V2'!LO219</f>
        <v>0</v>
      </c>
      <c r="LP219">
        <f>'RNG V3'!LP219-'RNG V2'!LP219</f>
        <v>0</v>
      </c>
      <c r="LQ219">
        <f>'RNG V3'!LQ219-'RNG V2'!LQ219</f>
        <v>0</v>
      </c>
      <c r="LR219">
        <f>'RNG V3'!LR219-'RNG V2'!LR219</f>
        <v>0</v>
      </c>
      <c r="LS219">
        <f>'RNG V3'!LS219-'RNG V2'!LS219</f>
        <v>0</v>
      </c>
      <c r="LT219">
        <f>'RNG V3'!LT219-'RNG V2'!LT219</f>
        <v>0</v>
      </c>
      <c r="LU219">
        <f>'RNG V3'!LU219-'RNG V2'!LU219</f>
        <v>0</v>
      </c>
      <c r="LV219">
        <f>'RNG V3'!LV219-'RNG V2'!LV219</f>
        <v>0</v>
      </c>
      <c r="LW219">
        <f>'RNG V3'!LW219-'RNG V2'!LW219</f>
        <v>0</v>
      </c>
      <c r="LX219">
        <f>'RNG V3'!LX219-'RNG V2'!LX219</f>
        <v>0</v>
      </c>
      <c r="LY219">
        <f>'RNG V3'!LY219-'RNG V2'!LY219</f>
        <v>0</v>
      </c>
      <c r="LZ219">
        <f>'RNG V3'!LZ219-'RNG V2'!LZ219</f>
        <v>0</v>
      </c>
      <c r="MA219">
        <f>'RNG V3'!MA219-'RNG V2'!MA219</f>
        <v>0</v>
      </c>
      <c r="MB219">
        <f>'RNG V3'!MB219-'RNG V2'!MB219</f>
        <v>0</v>
      </c>
      <c r="MC219">
        <f>'RNG V3'!MC219-'RNG V2'!MC219</f>
        <v>0</v>
      </c>
      <c r="MD219">
        <f>'RNG V3'!MD219-'RNG V2'!MD219</f>
        <v>0</v>
      </c>
      <c r="ME219">
        <f>'RNG V3'!ME219-'RNG V2'!ME219</f>
        <v>0</v>
      </c>
      <c r="MF219">
        <f>'RNG V3'!MF219-'RNG V2'!MF219</f>
        <v>0</v>
      </c>
      <c r="MG219">
        <f>'RNG V3'!MG219-'RNG V2'!MG219</f>
        <v>0</v>
      </c>
      <c r="MH219">
        <f>'RNG V3'!MH219-'RNG V2'!MH219</f>
        <v>0</v>
      </c>
      <c r="MI219">
        <f>'RNG V3'!MI219-'RNG V2'!MI219</f>
        <v>0</v>
      </c>
      <c r="MJ219">
        <f>'RNG V3'!MJ219-'RNG V2'!MJ219</f>
        <v>0</v>
      </c>
      <c r="MK219">
        <f>'RNG V3'!MK219-'RNG V2'!MK219</f>
        <v>0</v>
      </c>
      <c r="ML219">
        <f>'RNG V3'!ML219-'RNG V2'!ML219</f>
        <v>0</v>
      </c>
      <c r="MM219">
        <f>'RNG V3'!MM219-'RNG V2'!MM219</f>
        <v>0</v>
      </c>
      <c r="MN219">
        <f>'RNG V3'!MN219-'RNG V2'!MN219</f>
        <v>0</v>
      </c>
      <c r="MO219">
        <f>'RNG V3'!MO219-'RNG V2'!MO219</f>
        <v>0</v>
      </c>
      <c r="MP219">
        <f>'RNG V3'!MP219-'RNG V2'!MP219</f>
        <v>0</v>
      </c>
      <c r="MQ219">
        <f>'RNG V3'!MQ219-'RNG V2'!MQ219</f>
        <v>0</v>
      </c>
      <c r="MR219">
        <f>'RNG V3'!MR219-'RNG V2'!MR219</f>
        <v>0</v>
      </c>
      <c r="MS219">
        <f>'RNG V3'!MS219-'RNG V2'!MS219</f>
        <v>0</v>
      </c>
      <c r="MT219">
        <f>'RNG V3'!MT219-'RNG V2'!MT219</f>
        <v>0</v>
      </c>
      <c r="MU219">
        <f>'RNG V3'!MU219-'RNG V2'!MU219</f>
        <v>0</v>
      </c>
      <c r="MV219">
        <f>'RNG V3'!MV219-'RNG V2'!MV219</f>
        <v>0</v>
      </c>
      <c r="MW219">
        <f>'RNG V3'!MW219-'RNG V2'!MW219</f>
        <v>0</v>
      </c>
      <c r="MX219">
        <f>'RNG V3'!MX219-'RNG V2'!MX219</f>
        <v>0</v>
      </c>
      <c r="MY219">
        <f>'RNG V3'!MY219-'RNG V2'!MY219</f>
        <v>0</v>
      </c>
      <c r="MZ219">
        <f>'RNG V3'!MZ219-'RNG V2'!MZ219</f>
        <v>0</v>
      </c>
      <c r="NA219">
        <f>'RNG V3'!NA219-'RNG V2'!NA219</f>
        <v>0</v>
      </c>
      <c r="NB219">
        <f>'RNG V3'!NB219-'RNG V2'!NB219</f>
        <v>0</v>
      </c>
      <c r="NC219">
        <f>'RNG V3'!NC219-'RNG V2'!NC219</f>
        <v>0</v>
      </c>
      <c r="ND219">
        <f>'RNG V3'!ND219-'RNG V2'!ND219</f>
        <v>0</v>
      </c>
      <c r="NE219">
        <f>'RNG V3'!NE219-'RNG V2'!NE219</f>
        <v>0</v>
      </c>
      <c r="NF219">
        <f>'RNG V3'!NF219-'RNG V2'!NF219</f>
        <v>0</v>
      </c>
      <c r="NG219">
        <f>'RNG V3'!NG219-'RNG V2'!NG219</f>
        <v>0</v>
      </c>
      <c r="NH219">
        <f>'RNG V3'!NH219-'RNG V2'!NH219</f>
        <v>0</v>
      </c>
      <c r="NI219">
        <f>'RNG V3'!NI219-'RNG V2'!NI219</f>
        <v>0</v>
      </c>
      <c r="NJ219">
        <f>'RNG V3'!NJ219-'RNG V2'!NJ219</f>
        <v>0</v>
      </c>
      <c r="NK219">
        <f>'RNG V3'!NK219-'RNG V2'!NK219</f>
        <v>0</v>
      </c>
      <c r="NL219">
        <f>'RNG V3'!NL219-'RNG V2'!NL219</f>
        <v>0</v>
      </c>
      <c r="NM219">
        <f>'RNG V3'!NM219-'RNG V2'!NM219</f>
        <v>0</v>
      </c>
      <c r="NN219">
        <f>'RNG V3'!NN219-'RNG V2'!NN219</f>
        <v>0</v>
      </c>
      <c r="NO219">
        <f>'RNG V3'!NO219-'RNG V2'!NO219</f>
        <v>0</v>
      </c>
      <c r="NP219">
        <f>'RNG V3'!NP219-'RNG V2'!NP219</f>
        <v>0</v>
      </c>
      <c r="NQ219">
        <f>'RNG V3'!NQ219-'RNG V2'!NQ219</f>
        <v>0</v>
      </c>
      <c r="NR219">
        <f>'RNG V3'!NR219-'RNG V2'!NR219</f>
        <v>0</v>
      </c>
      <c r="NS219">
        <f>'RNG V3'!NS219-'RNG V2'!NS219</f>
        <v>0</v>
      </c>
    </row>
    <row r="220" spans="2:383" x14ac:dyDescent="0.5">
      <c r="B220">
        <v>2140</v>
      </c>
      <c r="C220">
        <f>'RNG V3'!C220-'RNG V2'!C220</f>
        <v>3.0000000000000001E-3</v>
      </c>
      <c r="D220">
        <f>'RNG V3'!D220-'RNG V2'!D220</f>
        <v>2.7999999999999997E-2</v>
      </c>
      <c r="E220">
        <f>'RNG V3'!E220-'RNG V2'!E220</f>
        <v>5.6000000000000001E-2</v>
      </c>
      <c r="F220">
        <f>'RNG V3'!F220-'RNG V2'!F220</f>
        <v>7.4999999999999997E-2</v>
      </c>
      <c r="G220">
        <f>'RNG V3'!G220-'RNG V2'!G220</f>
        <v>0.108</v>
      </c>
      <c r="H220">
        <f>'RNG V3'!H220-'RNG V2'!H220</f>
        <v>0.14199999999999999</v>
      </c>
      <c r="I220">
        <f>'RNG V3'!I220-'RNG V2'!I220</f>
        <v>0.17499999999999999</v>
      </c>
      <c r="J220">
        <f>'RNG V3'!J220-'RNG V2'!J220</f>
        <v>0.21</v>
      </c>
      <c r="K220">
        <f>'RNG V3'!K220-'RNG V2'!K220</f>
        <v>0.23200000000000001</v>
      </c>
      <c r="L220">
        <f>'RNG V3'!L220-'RNG V2'!L220</f>
        <v>0.27400000000000002</v>
      </c>
      <c r="M220">
        <f>'RNG V3'!M220-'RNG V2'!M220</f>
        <v>0.29899999999999999</v>
      </c>
      <c r="N220">
        <f>'RNG V3'!N220-'RNG V2'!N220</f>
        <v>0.32700000000000001</v>
      </c>
      <c r="O220">
        <f>'RNG V3'!O220-'RNG V2'!O220</f>
        <v>0.35699999999999998</v>
      </c>
      <c r="P220">
        <f>'RNG V3'!P220-'RNG V2'!P220</f>
        <v>0.35099999999999998</v>
      </c>
      <c r="Q220">
        <f>'RNG V3'!Q220-'RNG V2'!Q220</f>
        <v>0.377</v>
      </c>
      <c r="R220">
        <f>'RNG V3'!R220-'RNG V2'!R220</f>
        <v>0.42</v>
      </c>
      <c r="S220">
        <f>'RNG V3'!S220-'RNG V2'!S220</f>
        <v>0.48199999999999998</v>
      </c>
      <c r="T220">
        <f>'RNG V3'!T220-'RNG V2'!T220</f>
        <v>0.499</v>
      </c>
      <c r="U220">
        <f>'RNG V3'!U220-'RNG V2'!U220</f>
        <v>0.48099999999999998</v>
      </c>
      <c r="V220">
        <f>'RNG V3'!V220-'RNG V2'!V220</f>
        <v>0.51500000000000001</v>
      </c>
      <c r="W220">
        <f>'RNG V3'!W220-'RNG V2'!W220</f>
        <v>0.55899999999999994</v>
      </c>
      <c r="X220">
        <f>'RNG V3'!X220-'RNG V2'!X220</f>
        <v>0.58799999999999997</v>
      </c>
      <c r="Y220">
        <f>'RNG V3'!Y220-'RNG V2'!Y220</f>
        <v>0.63700000000000001</v>
      </c>
      <c r="Z220">
        <f>'RNG V3'!Z220-'RNG V2'!Z220</f>
        <v>0.65500000000000003</v>
      </c>
      <c r="AA220">
        <f>'RNG V3'!AA220-'RNG V2'!AA220</f>
        <v>0.68899999999999995</v>
      </c>
      <c r="AB220">
        <f>'RNG V3'!AB220-'RNG V2'!AB220</f>
        <v>0.69499999999999995</v>
      </c>
      <c r="AC220">
        <f>'RNG V3'!AC220-'RNG V2'!AC220</f>
        <v>0.69099999999999995</v>
      </c>
      <c r="AD220">
        <f>'RNG V3'!AD220-'RNG V2'!AD220</f>
        <v>0.73099999999999998</v>
      </c>
      <c r="AE220">
        <f>'RNG V3'!AE220-'RNG V2'!AE220</f>
        <v>0.76800000000000002</v>
      </c>
      <c r="AF220">
        <f>'RNG V3'!AF220-'RNG V2'!AF220</f>
        <v>0.81699999999999995</v>
      </c>
      <c r="AG220">
        <f>'RNG V3'!AG220-'RNG V2'!AG220</f>
        <v>0.85799999999999998</v>
      </c>
      <c r="AH220">
        <f>'RNG V3'!AH220-'RNG V2'!AH220</f>
        <v>0.88800000000000001</v>
      </c>
      <c r="AI220">
        <f>'RNG V3'!AI220-'RNG V2'!AI220</f>
        <v>0.91</v>
      </c>
      <c r="AJ220">
        <f>'RNG V3'!AJ220-'RNG V2'!AJ220</f>
        <v>0.93399999999999994</v>
      </c>
      <c r="AK220">
        <f>'RNG V3'!AK220-'RNG V2'!AK220</f>
        <v>0.92800000000000005</v>
      </c>
      <c r="AL220">
        <f>'RNG V3'!AL220-'RNG V2'!AL220</f>
        <v>0.94399999999999995</v>
      </c>
      <c r="AM220">
        <f>'RNG V3'!AM220-'RNG V2'!AM220</f>
        <v>0.96599999999999997</v>
      </c>
      <c r="AN220">
        <f>'RNG V3'!AN220-'RNG V2'!AN220</f>
        <v>1.0029999999999999</v>
      </c>
      <c r="AO220">
        <f>'RNG V3'!AO220-'RNG V2'!AO220</f>
        <v>1.01</v>
      </c>
      <c r="AP220">
        <f>'RNG V3'!AP220-'RNG V2'!AP220</f>
        <v>1.052</v>
      </c>
      <c r="AQ220">
        <f>'RNG V3'!AQ220-'RNG V2'!AQ220</f>
        <v>1.1219999999999999</v>
      </c>
      <c r="AR220">
        <f>'RNG V3'!AR220-'RNG V2'!AR220</f>
        <v>1.0970000000000002</v>
      </c>
      <c r="AS220">
        <f>'RNG V3'!AS220-'RNG V2'!AS220</f>
        <v>1.145</v>
      </c>
      <c r="AT220">
        <f>'RNG V3'!AT220-'RNG V2'!AT220</f>
        <v>1.133</v>
      </c>
      <c r="AU220">
        <f>'RNG V3'!AU220-'RNG V2'!AU220</f>
        <v>1.141</v>
      </c>
      <c r="AV220">
        <f>'RNG V3'!AV220-'RNG V2'!AV220</f>
        <v>1.1879999999999999</v>
      </c>
      <c r="AW220">
        <f>'RNG V3'!AW220-'RNG V2'!AW220</f>
        <v>1.1980000000000002</v>
      </c>
      <c r="AX220">
        <f>'RNG V3'!AX220-'RNG V2'!AX220</f>
        <v>1.2390000000000001</v>
      </c>
      <c r="AY220">
        <f>'RNG V3'!AY220-'RNG V2'!AY220</f>
        <v>1.28</v>
      </c>
      <c r="AZ220">
        <f>'RNG V3'!AZ220-'RNG V2'!AZ220</f>
        <v>1.3080000000000001</v>
      </c>
      <c r="BA220">
        <f>'RNG V3'!BA220-'RNG V2'!BA220</f>
        <v>1.3440000000000001</v>
      </c>
      <c r="BB220">
        <f>'RNG V3'!BB220-'RNG V2'!BB220</f>
        <v>1.3180000000000001</v>
      </c>
      <c r="BC220">
        <f>'RNG V3'!BC220-'RNG V2'!BC220</f>
        <v>1.3659999999999999</v>
      </c>
      <c r="BD220">
        <f>'RNG V3'!BD220-'RNG V2'!BD220</f>
        <v>1.3719999999999999</v>
      </c>
      <c r="BE220">
        <f>'RNG V3'!BE220-'RNG V2'!BE220</f>
        <v>1.363</v>
      </c>
      <c r="BF220">
        <f>'RNG V3'!BF220-'RNG V2'!BF220</f>
        <v>1.4240000000000002</v>
      </c>
      <c r="BG220">
        <f>'RNG V3'!BG220-'RNG V2'!BG220</f>
        <v>1.4390000000000001</v>
      </c>
      <c r="BH220">
        <f>'RNG V3'!BH220-'RNG V2'!BH220</f>
        <v>1.454</v>
      </c>
      <c r="BI220">
        <f>'RNG V3'!BI220-'RNG V2'!BI220</f>
        <v>1.4630000000000001</v>
      </c>
      <c r="BJ220">
        <f>'RNG V3'!BJ220-'RNG V2'!BJ220</f>
        <v>1.556</v>
      </c>
      <c r="BK220">
        <f>'RNG V3'!BK220-'RNG V2'!BK220</f>
        <v>1.5110000000000001</v>
      </c>
      <c r="BL220">
        <f>'RNG V3'!BL220-'RNG V2'!BL220</f>
        <v>1.514</v>
      </c>
      <c r="BM220">
        <f>'RNG V3'!BM220-'RNG V2'!BM220</f>
        <v>1.534</v>
      </c>
      <c r="BN220">
        <f>'RNG V3'!BN220-'RNG V2'!BN220</f>
        <v>1.607</v>
      </c>
      <c r="BO220">
        <f>'RNG V3'!BO220-'RNG V2'!BO220</f>
        <v>1.6020000000000001</v>
      </c>
      <c r="BP220">
        <f>'RNG V3'!BP220-'RNG V2'!BP220</f>
        <v>1.5820000000000001</v>
      </c>
      <c r="BQ220">
        <f>'RNG V3'!BQ220-'RNG V2'!BQ220</f>
        <v>1.64</v>
      </c>
      <c r="BR220">
        <f>'RNG V3'!BR220-'RNG V2'!BR220</f>
        <v>1.6339999999999999</v>
      </c>
      <c r="BS220">
        <f>'RNG V3'!BS220-'RNG V2'!BS220</f>
        <v>1.7070000000000001</v>
      </c>
      <c r="BT220">
        <f>'RNG V3'!BT220-'RNG V2'!BT220</f>
        <v>1.6659999999999999</v>
      </c>
      <c r="BU220">
        <f>'RNG V3'!BU220-'RNG V2'!BU220</f>
        <v>1.718</v>
      </c>
      <c r="BV220">
        <f>'RNG V3'!BV220-'RNG V2'!BV220</f>
        <v>1.81</v>
      </c>
      <c r="BW220">
        <f>'RNG V3'!BW220-'RNG V2'!BW220</f>
        <v>1.7370000000000001</v>
      </c>
      <c r="BX220">
        <f>'RNG V3'!BX220-'RNG V2'!BX220</f>
        <v>1.79</v>
      </c>
      <c r="BY220">
        <f>'RNG V3'!BY220-'RNG V2'!BY220</f>
        <v>1.7610000000000001</v>
      </c>
      <c r="BZ220">
        <f>'RNG V3'!BZ220-'RNG V2'!BZ220</f>
        <v>1.823</v>
      </c>
      <c r="CA220">
        <f>'RNG V3'!CA220-'RNG V2'!CA220</f>
        <v>1.8430000000000002</v>
      </c>
      <c r="CB220">
        <f>'RNG V3'!CB220-'RNG V2'!CB220</f>
        <v>1.841</v>
      </c>
      <c r="CC220">
        <f>'RNG V3'!CC220-'RNG V2'!CC220</f>
        <v>1.879</v>
      </c>
      <c r="CD220">
        <f>'RNG V3'!CD220-'RNG V2'!CD220</f>
        <v>1.8510000000000002</v>
      </c>
      <c r="CE220">
        <f>'RNG V3'!CE220-'RNG V2'!CE220</f>
        <v>1.9280000000000002</v>
      </c>
      <c r="CF220">
        <f>'RNG V3'!CF220-'RNG V2'!CF220</f>
        <v>1.9490000000000001</v>
      </c>
      <c r="CG220">
        <f>'RNG V3'!CG220-'RNG V2'!CG220</f>
        <v>1.9379999999999999</v>
      </c>
      <c r="CH220">
        <f>'RNG V3'!CH220-'RNG V2'!CH220</f>
        <v>1.909</v>
      </c>
      <c r="CI220">
        <f>'RNG V3'!CI220-'RNG V2'!CI220</f>
        <v>1.9470000000000001</v>
      </c>
      <c r="CJ220">
        <f>'RNG V3'!CJ220-'RNG V2'!CJ220</f>
        <v>2.0310000000000001</v>
      </c>
      <c r="CK220">
        <f>'RNG V3'!CK220-'RNG V2'!CK220</f>
        <v>1.9960000000000002</v>
      </c>
      <c r="CL220">
        <f>'RNG V3'!CL220-'RNG V2'!CL220</f>
        <v>2.0460000000000003</v>
      </c>
      <c r="CM220">
        <f>'RNG V3'!CM220-'RNG V2'!CM220</f>
        <v>2.1040000000000001</v>
      </c>
      <c r="CN220">
        <f>'RNG V3'!CN220-'RNG V2'!CN220</f>
        <v>2.0529999999999999</v>
      </c>
      <c r="CO220">
        <f>'RNG V3'!CO220-'RNG V2'!CO220</f>
        <v>2.0880000000000001</v>
      </c>
      <c r="CP220">
        <f>'RNG V3'!CP220-'RNG V2'!CP220</f>
        <v>2.1460000000000004</v>
      </c>
      <c r="CQ220">
        <f>'RNG V3'!CQ220-'RNG V2'!CQ220</f>
        <v>2.0369999999999999</v>
      </c>
      <c r="CR220">
        <f>'RNG V3'!CR220-'RNG V2'!CR220</f>
        <v>2.0939999999999999</v>
      </c>
      <c r="CS220">
        <f>'RNG V3'!CS220-'RNG V2'!CS220</f>
        <v>2.1459999999999999</v>
      </c>
      <c r="CT220">
        <f>'RNG V3'!CT220-'RNG V2'!CT220</f>
        <v>2.218</v>
      </c>
      <c r="CU220">
        <f>'RNG V3'!CU220-'RNG V2'!CU220</f>
        <v>2.1920000000000002</v>
      </c>
      <c r="CV220">
        <f>'RNG V3'!CV220-'RNG V2'!CV220</f>
        <v>2.2110000000000003</v>
      </c>
      <c r="CW220">
        <f>'RNG V3'!CW220-'RNG V2'!CW220</f>
        <v>2.2890000000000001</v>
      </c>
      <c r="CX220">
        <f>'RNG V3'!CX220-'RNG V2'!CX220</f>
        <v>2.2810000000000001</v>
      </c>
      <c r="CY220">
        <f>'RNG V3'!CY220-'RNG V2'!CY220</f>
        <v>2.286</v>
      </c>
      <c r="CZ220">
        <f>'RNG V3'!CZ220-'RNG V2'!CZ220</f>
        <v>2.2749999999999999</v>
      </c>
      <c r="DA220">
        <f>'RNG V3'!DA220-'RNG V2'!DA220</f>
        <v>2.3180000000000001</v>
      </c>
      <c r="DB220">
        <f>'RNG V3'!DB220-'RNG V2'!DB220</f>
        <v>2.2789999999999999</v>
      </c>
      <c r="DC220">
        <f>'RNG V3'!DC220-'RNG V2'!DC220</f>
        <v>2.3129999999999997</v>
      </c>
      <c r="DD220">
        <f>'RNG V3'!DD220-'RNG V2'!DD220</f>
        <v>2.3040000000000003</v>
      </c>
      <c r="DE220">
        <f>'RNG V3'!DE220-'RNG V2'!DE220</f>
        <v>2.375</v>
      </c>
      <c r="DF220">
        <f>'RNG V3'!DF220-'RNG V2'!DF220</f>
        <v>2.3489999999999998</v>
      </c>
      <c r="DG220">
        <f>'RNG V3'!DG220-'RNG V2'!DG220</f>
        <v>2.367</v>
      </c>
      <c r="DH220">
        <f>'RNG V3'!DH220-'RNG V2'!DH220</f>
        <v>2.3660000000000001</v>
      </c>
      <c r="DI220">
        <f>'RNG V3'!DI220-'RNG V2'!DI220</f>
        <v>2.371</v>
      </c>
      <c r="DJ220">
        <f>'RNG V3'!DJ220-'RNG V2'!DJ220</f>
        <v>2.4279999999999999</v>
      </c>
      <c r="DK220">
        <f>'RNG V3'!DK220-'RNG V2'!DK220</f>
        <v>2.411</v>
      </c>
      <c r="DL220">
        <f>'RNG V3'!DL220-'RNG V2'!DL220</f>
        <v>2.4629999999999996</v>
      </c>
      <c r="DM220">
        <f>'RNG V3'!DM220-'RNG V2'!DM220</f>
        <v>2.399</v>
      </c>
      <c r="DN220">
        <f>'RNG V3'!DN220-'RNG V2'!DN220</f>
        <v>2.5099999999999998</v>
      </c>
      <c r="DO220">
        <f>'RNG V3'!DO220-'RNG V2'!DO220</f>
        <v>2.4550000000000001</v>
      </c>
      <c r="DP220">
        <f>'RNG V3'!DP220-'RNG V2'!DP220</f>
        <v>2.4819999999999998</v>
      </c>
      <c r="DQ220">
        <f>'RNG V3'!DQ220-'RNG V2'!DQ220</f>
        <v>2.4350000000000001</v>
      </c>
      <c r="DR220">
        <f>'RNG V3'!DR220-'RNG V2'!DR220</f>
        <v>2.5030000000000001</v>
      </c>
      <c r="DS220">
        <f>'RNG V3'!DS220-'RNG V2'!DS220</f>
        <v>2.5580000000000003</v>
      </c>
      <c r="DT220">
        <f>'RNG V3'!DT220-'RNG V2'!DT220</f>
        <v>2.5730000000000004</v>
      </c>
      <c r="DU220">
        <f>'RNG V3'!DU220-'RNG V2'!DU220</f>
        <v>2.556</v>
      </c>
      <c r="DV220">
        <f>'RNG V3'!DV220-'RNG V2'!DV220</f>
        <v>2.5859999999999999</v>
      </c>
      <c r="DW220">
        <f>'RNG V3'!DW220-'RNG V2'!DW220</f>
        <v>2.5419999999999998</v>
      </c>
      <c r="DX220">
        <f>'RNG V3'!DX220-'RNG V2'!DX220</f>
        <v>2.5630000000000002</v>
      </c>
      <c r="DY220">
        <f>'RNG V3'!DY220-'RNG V2'!DY220</f>
        <v>2.5940000000000003</v>
      </c>
      <c r="DZ220">
        <f>'RNG V3'!DZ220-'RNG V2'!DZ220</f>
        <v>2.657</v>
      </c>
      <c r="EA220">
        <f>'RNG V3'!EA220-'RNG V2'!EA220</f>
        <v>2.6430000000000002</v>
      </c>
      <c r="EB220">
        <f>'RNG V3'!EB220-'RNG V2'!EB220</f>
        <v>2.661</v>
      </c>
      <c r="EC220">
        <f>'RNG V3'!EC220-'RNG V2'!EC220</f>
        <v>2.6300000000000003</v>
      </c>
      <c r="ED220">
        <f>'RNG V3'!ED220-'RNG V2'!ED220</f>
        <v>2.6579999999999999</v>
      </c>
      <c r="EE220">
        <f>'RNG V3'!EE220-'RNG V2'!EE220</f>
        <v>2.6999999999999997</v>
      </c>
      <c r="EF220">
        <f>'RNG V3'!EF220-'RNG V2'!EF220</f>
        <v>2.6789999999999998</v>
      </c>
      <c r="EG220">
        <f>'RNG V3'!EG220-'RNG V2'!EG220</f>
        <v>2.698</v>
      </c>
      <c r="EH220">
        <f>'RNG V3'!EH220-'RNG V2'!EH220</f>
        <v>2.6819999999999999</v>
      </c>
      <c r="EI220">
        <f>'RNG V3'!EI220-'RNG V2'!EI220</f>
        <v>2.7319999999999998</v>
      </c>
      <c r="EJ220">
        <f>'RNG V3'!EJ220-'RNG V2'!EJ220</f>
        <v>2.7349999999999999</v>
      </c>
      <c r="EK220">
        <f>'RNG V3'!EK220-'RNG V2'!EK220</f>
        <v>2.6909999999999998</v>
      </c>
      <c r="EL220">
        <f>'RNG V3'!EL220-'RNG V2'!EL220</f>
        <v>2.73</v>
      </c>
      <c r="EM220">
        <f>'RNG V3'!EM220-'RNG V2'!EM220</f>
        <v>2.7170000000000001</v>
      </c>
      <c r="EN220">
        <f>'RNG V3'!EN220-'RNG V2'!EN220</f>
        <v>2.75</v>
      </c>
      <c r="EO220">
        <f>'RNG V3'!EO220-'RNG V2'!EO220</f>
        <v>2.7970000000000002</v>
      </c>
      <c r="EP220">
        <f>'RNG V3'!EP220-'RNG V2'!EP220</f>
        <v>2.7909999999999999</v>
      </c>
      <c r="EQ220">
        <f>'RNG V3'!EQ220-'RNG V2'!EQ220</f>
        <v>2.8339999999999996</v>
      </c>
      <c r="ER220">
        <f>'RNG V3'!ER220-'RNG V2'!ER220</f>
        <v>2.7829999999999999</v>
      </c>
      <c r="ES220">
        <f>'RNG V3'!ES220-'RNG V2'!ES220</f>
        <v>2.84</v>
      </c>
      <c r="ET220">
        <f>'RNG V3'!ET220-'RNG V2'!ET220</f>
        <v>2.7989999999999999</v>
      </c>
      <c r="EU220">
        <f>'RNG V3'!EU220-'RNG V2'!EU220</f>
        <v>2.8579999999999997</v>
      </c>
      <c r="EV220">
        <f>'RNG V3'!EV220-'RNG V2'!EV220</f>
        <v>2.8159999999999998</v>
      </c>
      <c r="EW220">
        <f>'RNG V3'!EW220-'RNG V2'!EW220</f>
        <v>2.8340000000000001</v>
      </c>
      <c r="EX220">
        <f>'RNG V3'!EX220-'RNG V2'!EX220</f>
        <v>2.8170000000000002</v>
      </c>
      <c r="EY220">
        <f>'RNG V3'!EY220-'RNG V2'!EY220</f>
        <v>2.8530000000000002</v>
      </c>
      <c r="EZ220">
        <f>'RNG V3'!EZ220-'RNG V2'!EZ220</f>
        <v>2.859</v>
      </c>
      <c r="FA220">
        <f>'RNG V3'!FA220-'RNG V2'!FA220</f>
        <v>2.89</v>
      </c>
      <c r="FB220">
        <f>'RNG V3'!FB220-'RNG V2'!FB220</f>
        <v>2.883</v>
      </c>
      <c r="FC220">
        <f>'RNG V3'!FC220-'RNG V2'!FC220</f>
        <v>2.9010000000000002</v>
      </c>
      <c r="FD220">
        <f>'RNG V3'!FD220-'RNG V2'!FD220</f>
        <v>2.952</v>
      </c>
      <c r="FE220">
        <f>'RNG V3'!FE220-'RNG V2'!FE220</f>
        <v>2.944</v>
      </c>
      <c r="FF220">
        <f>'RNG V3'!FF220-'RNG V2'!FF220</f>
        <v>2.887</v>
      </c>
      <c r="FG220">
        <f>'RNG V3'!FG220-'RNG V2'!FG220</f>
        <v>2.9140000000000001</v>
      </c>
      <c r="FH220">
        <f>'RNG V3'!FH220-'RNG V2'!FH220</f>
        <v>2.96</v>
      </c>
      <c r="FI220">
        <f>'RNG V3'!FI220-'RNG V2'!FI220</f>
        <v>2.9249999999999998</v>
      </c>
      <c r="FJ220">
        <f>'RNG V3'!FJ220-'RNG V2'!FJ220</f>
        <v>2.9630000000000001</v>
      </c>
      <c r="FK220">
        <f>'RNG V3'!FK220-'RNG V2'!FK220</f>
        <v>2.9739999999999998</v>
      </c>
      <c r="FL220">
        <f>'RNG V3'!FL220-'RNG V2'!FL220</f>
        <v>2.98</v>
      </c>
      <c r="FM220">
        <f>'RNG V3'!FM220-'RNG V2'!FM220</f>
        <v>2.8820000000000001</v>
      </c>
      <c r="FN220">
        <f>'RNG V3'!FN220-'RNG V2'!FN220</f>
        <v>2.9239999999999999</v>
      </c>
      <c r="FO220">
        <f>'RNG V3'!FO220-'RNG V2'!FO220</f>
        <v>2.9470000000000001</v>
      </c>
      <c r="FP220">
        <f>'RNG V3'!FP220-'RNG V2'!FP220</f>
        <v>2.9659999999999997</v>
      </c>
      <c r="FQ220">
        <f>'RNG V3'!FQ220-'RNG V2'!FQ220</f>
        <v>3.0110000000000001</v>
      </c>
      <c r="FR220">
        <f>'RNG V3'!FR220-'RNG V2'!FR220</f>
        <v>2.9340000000000002</v>
      </c>
      <c r="FS220">
        <f>'RNG V3'!FS220-'RNG V2'!FS220</f>
        <v>2.9830000000000001</v>
      </c>
      <c r="FT220">
        <f>'RNG V3'!FT220-'RNG V2'!FT220</f>
        <v>2.9710000000000001</v>
      </c>
      <c r="FU220">
        <f>'RNG V3'!FU220-'RNG V2'!FU220</f>
        <v>3.0100000000000002</v>
      </c>
      <c r="FV220">
        <f>'RNG V3'!FV220-'RNG V2'!FV220</f>
        <v>3.004</v>
      </c>
      <c r="FW220">
        <f>'RNG V3'!FW220-'RNG V2'!FW220</f>
        <v>3.0270000000000001</v>
      </c>
      <c r="FX220">
        <f>'RNG V3'!FX220-'RNG V2'!FX220</f>
        <v>3.0369999999999999</v>
      </c>
      <c r="FY220">
        <f>'RNG V3'!FY220-'RNG V2'!FY220</f>
        <v>3.0129999999999999</v>
      </c>
      <c r="FZ220">
        <f>'RNG V3'!FZ220-'RNG V2'!FZ220</f>
        <v>3.0030000000000001</v>
      </c>
      <c r="GA220">
        <f>'RNG V3'!GA220-'RNG V2'!GA220</f>
        <v>3.0719999999999996</v>
      </c>
      <c r="GB220">
        <f>'RNG V3'!GB220-'RNG V2'!GB220</f>
        <v>3.0129999999999999</v>
      </c>
      <c r="GC220">
        <f>'RNG V3'!GC220-'RNG V2'!GC220</f>
        <v>3.0209999999999999</v>
      </c>
      <c r="GD220">
        <f>'RNG V3'!GD220-'RNG V2'!GD220</f>
        <v>3.0489999999999999</v>
      </c>
      <c r="GE220">
        <f>'RNG V3'!GE220-'RNG V2'!GE220</f>
        <v>3.089</v>
      </c>
      <c r="GF220">
        <f>'RNG V3'!GF220-'RNG V2'!GF220</f>
        <v>3.0990000000000002</v>
      </c>
      <c r="GG220">
        <f>'RNG V3'!GG220-'RNG V2'!GG220</f>
        <v>3.0209999999999999</v>
      </c>
      <c r="GH220">
        <f>'RNG V3'!GH220-'RNG V2'!GH220</f>
        <v>3.0460000000000003</v>
      </c>
      <c r="GI220">
        <f>'RNG V3'!GI220-'RNG V2'!GI220</f>
        <v>3.0020000000000002</v>
      </c>
      <c r="GJ220">
        <f>'RNG V3'!GJ220-'RNG V2'!GJ220</f>
        <v>3.0570000000000004</v>
      </c>
      <c r="GK220">
        <f>'RNG V3'!GK220-'RNG V2'!GK220</f>
        <v>3.0619999999999998</v>
      </c>
      <c r="GL220">
        <f>'RNG V3'!GL220-'RNG V2'!GL220</f>
        <v>3.032</v>
      </c>
      <c r="GM220">
        <f>'RNG V3'!GM220-'RNG V2'!GM220</f>
        <v>3.085</v>
      </c>
      <c r="GN220">
        <f>'RNG V3'!GN220-'RNG V2'!GN220</f>
        <v>2.9969999999999999</v>
      </c>
      <c r="GO220">
        <f>'RNG V3'!GO220-'RNG V2'!GO220</f>
        <v>3.0389999999999997</v>
      </c>
      <c r="GP220">
        <f>'RNG V3'!GP220-'RNG V2'!GP220</f>
        <v>3.0670000000000002</v>
      </c>
      <c r="GQ220">
        <f>'RNG V3'!GQ220-'RNG V2'!GQ220</f>
        <v>3.0010000000000003</v>
      </c>
      <c r="GR220">
        <f>'RNG V3'!GR220-'RNG V2'!GR220</f>
        <v>2.9979999999999998</v>
      </c>
      <c r="GS220">
        <f>'RNG V3'!GS220-'RNG V2'!GS220</f>
        <v>3.0979999999999999</v>
      </c>
      <c r="GT220">
        <f>'RNG V3'!GT220-'RNG V2'!GT220</f>
        <v>3.0339999999999998</v>
      </c>
      <c r="GU220">
        <f>'RNG V3'!GU220-'RNG V2'!GU220</f>
        <v>3.048</v>
      </c>
      <c r="GV220">
        <f>'RNG V3'!GV220-'RNG V2'!GV220</f>
        <v>3.0790000000000002</v>
      </c>
      <c r="GW220">
        <f>'RNG V3'!GW220-'RNG V2'!GW220</f>
        <v>3.1019999999999999</v>
      </c>
      <c r="GX220">
        <f>'RNG V3'!GX220-'RNG V2'!GX220</f>
        <v>3.028</v>
      </c>
      <c r="GY220">
        <f>'RNG V3'!GY220-'RNG V2'!GY220</f>
        <v>3.0140000000000002</v>
      </c>
      <c r="GZ220">
        <f>'RNG V3'!GZ220-'RNG V2'!GZ220</f>
        <v>3.0139999999999998</v>
      </c>
      <c r="HA220">
        <f>'RNG V3'!HA220-'RNG V2'!HA220</f>
        <v>3.052</v>
      </c>
      <c r="HB220">
        <f>'RNG V3'!HB220-'RNG V2'!HB220</f>
        <v>3.0790000000000002</v>
      </c>
      <c r="HC220">
        <f>'RNG V3'!HC220-'RNG V2'!HC220</f>
        <v>3.0660000000000003</v>
      </c>
      <c r="HD220">
        <f>'RNG V3'!HD220-'RNG V2'!HD220</f>
        <v>2.9820000000000002</v>
      </c>
      <c r="HE220">
        <f>'RNG V3'!HE220-'RNG V2'!HE220</f>
        <v>3.0009999999999999</v>
      </c>
      <c r="HF220">
        <f>'RNG V3'!HF220-'RNG V2'!HF220</f>
        <v>2.984</v>
      </c>
      <c r="HG220">
        <f>'RNG V3'!HG220-'RNG V2'!HG220</f>
        <v>3.012</v>
      </c>
      <c r="HH220">
        <f>'RNG V3'!HH220-'RNG V2'!HH220</f>
        <v>2.952</v>
      </c>
      <c r="HI220">
        <f>'RNG V3'!HI220-'RNG V2'!HI220</f>
        <v>2.8940000000000001</v>
      </c>
      <c r="HJ220">
        <f>'RNG V3'!HJ220-'RNG V2'!HJ220</f>
        <v>0</v>
      </c>
      <c r="HK220">
        <f>'RNG V3'!HK220-'RNG V2'!HK220</f>
        <v>0</v>
      </c>
      <c r="HL220">
        <f>'RNG V3'!HL220-'RNG V2'!HL220</f>
        <v>0</v>
      </c>
      <c r="HM220">
        <f>'RNG V3'!HM220-'RNG V2'!HM220</f>
        <v>0</v>
      </c>
      <c r="HN220">
        <f>'RNG V3'!HN220-'RNG V2'!HN220</f>
        <v>0</v>
      </c>
      <c r="HO220">
        <f>'RNG V3'!HO220-'RNG V2'!HO220</f>
        <v>0</v>
      </c>
      <c r="HP220">
        <f>'RNG V3'!HP220-'RNG V2'!HP220</f>
        <v>0</v>
      </c>
      <c r="HQ220">
        <f>'RNG V3'!HQ220-'RNG V2'!HQ220</f>
        <v>0</v>
      </c>
      <c r="HR220">
        <f>'RNG V3'!HR220-'RNG V2'!HR220</f>
        <v>0</v>
      </c>
      <c r="HS220">
        <f>'RNG V3'!HS220-'RNG V2'!HS220</f>
        <v>0</v>
      </c>
      <c r="HT220">
        <f>'RNG V3'!HT220-'RNG V2'!HT220</f>
        <v>0</v>
      </c>
      <c r="HU220">
        <f>'RNG V3'!HU220-'RNG V2'!HU220</f>
        <v>0</v>
      </c>
      <c r="HV220">
        <f>'RNG V3'!HV220-'RNG V2'!HV220</f>
        <v>0</v>
      </c>
      <c r="HW220">
        <f>'RNG V3'!HW220-'RNG V2'!HW220</f>
        <v>0</v>
      </c>
      <c r="HX220">
        <f>'RNG V3'!HX220-'RNG V2'!HX220</f>
        <v>0</v>
      </c>
      <c r="HY220">
        <f>'RNG V3'!HY220-'RNG V2'!HY220</f>
        <v>0</v>
      </c>
      <c r="HZ220">
        <f>'RNG V3'!HZ220-'RNG V2'!HZ220</f>
        <v>0</v>
      </c>
      <c r="IA220">
        <f>'RNG V3'!IA220-'RNG V2'!IA220</f>
        <v>0</v>
      </c>
      <c r="IB220">
        <f>'RNG V3'!IB220-'RNG V2'!IB220</f>
        <v>0</v>
      </c>
      <c r="IC220">
        <f>'RNG V3'!IC220-'RNG V2'!IC220</f>
        <v>0</v>
      </c>
      <c r="ID220">
        <f>'RNG V3'!ID220-'RNG V2'!ID220</f>
        <v>0</v>
      </c>
      <c r="IE220">
        <f>'RNG V3'!IE220-'RNG V2'!IE220</f>
        <v>0</v>
      </c>
      <c r="IF220">
        <f>'RNG V3'!IF220-'RNG V2'!IF220</f>
        <v>0</v>
      </c>
      <c r="IG220">
        <f>'RNG V3'!IG220-'RNG V2'!IG220</f>
        <v>0</v>
      </c>
      <c r="IH220">
        <f>'RNG V3'!IH220-'RNG V2'!IH220</f>
        <v>0</v>
      </c>
      <c r="II220">
        <f>'RNG V3'!II220-'RNG V2'!II220</f>
        <v>0</v>
      </c>
      <c r="IJ220">
        <f>'RNG V3'!IJ220-'RNG V2'!IJ220</f>
        <v>0</v>
      </c>
      <c r="IK220">
        <f>'RNG V3'!IK220-'RNG V2'!IK220</f>
        <v>0</v>
      </c>
      <c r="IL220">
        <f>'RNG V3'!IL220-'RNG V2'!IL220</f>
        <v>0</v>
      </c>
      <c r="IM220">
        <f>'RNG V3'!IM220-'RNG V2'!IM220</f>
        <v>0</v>
      </c>
      <c r="IN220">
        <f>'RNG V3'!IN220-'RNG V2'!IN220</f>
        <v>0</v>
      </c>
      <c r="IO220">
        <f>'RNG V3'!IO220-'RNG V2'!IO220</f>
        <v>0</v>
      </c>
      <c r="IP220">
        <f>'RNG V3'!IP220-'RNG V2'!IP220</f>
        <v>0</v>
      </c>
      <c r="IQ220">
        <f>'RNG V3'!IQ220-'RNG V2'!IQ220</f>
        <v>0</v>
      </c>
      <c r="IR220">
        <f>'RNG V3'!IR220-'RNG V2'!IR220</f>
        <v>0</v>
      </c>
      <c r="IS220">
        <f>'RNG V3'!IS220-'RNG V2'!IS220</f>
        <v>0</v>
      </c>
      <c r="IT220">
        <f>'RNG V3'!IT220-'RNG V2'!IT220</f>
        <v>0</v>
      </c>
      <c r="IU220">
        <f>'RNG V3'!IU220-'RNG V2'!IU220</f>
        <v>0</v>
      </c>
      <c r="IV220">
        <f>'RNG V3'!IV220-'RNG V2'!IV220</f>
        <v>0</v>
      </c>
      <c r="IW220">
        <f>'RNG V3'!IW220-'RNG V2'!IW220</f>
        <v>0</v>
      </c>
      <c r="IX220">
        <f>'RNG V3'!IX220-'RNG V2'!IX220</f>
        <v>0</v>
      </c>
      <c r="IY220">
        <f>'RNG V3'!IY220-'RNG V2'!IY220</f>
        <v>0</v>
      </c>
      <c r="IZ220">
        <f>'RNG V3'!IZ220-'RNG V2'!IZ220</f>
        <v>0</v>
      </c>
      <c r="JA220">
        <f>'RNG V3'!JA220-'RNG V2'!JA220</f>
        <v>0</v>
      </c>
      <c r="JB220">
        <f>'RNG V3'!JB220-'RNG V2'!JB220</f>
        <v>0</v>
      </c>
      <c r="JC220">
        <f>'RNG V3'!JC220-'RNG V2'!JC220</f>
        <v>0</v>
      </c>
      <c r="JD220">
        <f>'RNG V3'!JD220-'RNG V2'!JD220</f>
        <v>0</v>
      </c>
      <c r="JE220">
        <f>'RNG V3'!JE220-'RNG V2'!JE220</f>
        <v>0</v>
      </c>
      <c r="JF220">
        <f>'RNG V3'!JF220-'RNG V2'!JF220</f>
        <v>0</v>
      </c>
      <c r="JG220">
        <f>'RNG V3'!JG220-'RNG V2'!JG220</f>
        <v>0</v>
      </c>
      <c r="JH220">
        <f>'RNG V3'!JH220-'RNG V2'!JH220</f>
        <v>0</v>
      </c>
      <c r="JI220">
        <f>'RNG V3'!JI220-'RNG V2'!JI220</f>
        <v>0</v>
      </c>
      <c r="JJ220">
        <f>'RNG V3'!JJ220-'RNG V2'!JJ220</f>
        <v>0</v>
      </c>
      <c r="JK220">
        <f>'RNG V3'!JK220-'RNG V2'!JK220</f>
        <v>0</v>
      </c>
      <c r="JL220">
        <f>'RNG V3'!JL220-'RNG V2'!JL220</f>
        <v>0</v>
      </c>
      <c r="JM220">
        <f>'RNG V3'!JM220-'RNG V2'!JM220</f>
        <v>0</v>
      </c>
      <c r="JN220">
        <f>'RNG V3'!JN220-'RNG V2'!JN220</f>
        <v>0</v>
      </c>
      <c r="JO220">
        <f>'RNG V3'!JO220-'RNG V2'!JO220</f>
        <v>0</v>
      </c>
      <c r="JP220">
        <f>'RNG V3'!JP220-'RNG V2'!JP220</f>
        <v>0</v>
      </c>
      <c r="JQ220">
        <f>'RNG V3'!JQ220-'RNG V2'!JQ220</f>
        <v>0</v>
      </c>
      <c r="JR220">
        <f>'RNG V3'!JR220-'RNG V2'!JR220</f>
        <v>0</v>
      </c>
      <c r="JS220">
        <f>'RNG V3'!JS220-'RNG V2'!JS220</f>
        <v>0</v>
      </c>
      <c r="JT220">
        <f>'RNG V3'!JT220-'RNG V2'!JT220</f>
        <v>0</v>
      </c>
      <c r="JU220">
        <f>'RNG V3'!JU220-'RNG V2'!JU220</f>
        <v>0</v>
      </c>
      <c r="JV220">
        <f>'RNG V3'!JV220-'RNG V2'!JV220</f>
        <v>0</v>
      </c>
      <c r="JW220">
        <f>'RNG V3'!JW220-'RNG V2'!JW220</f>
        <v>0</v>
      </c>
      <c r="JX220">
        <f>'RNG V3'!JX220-'RNG V2'!JX220</f>
        <v>0</v>
      </c>
      <c r="JY220">
        <f>'RNG V3'!JY220-'RNG V2'!JY220</f>
        <v>0</v>
      </c>
      <c r="JZ220">
        <f>'RNG V3'!JZ220-'RNG V2'!JZ220</f>
        <v>0</v>
      </c>
      <c r="KA220">
        <f>'RNG V3'!KA220-'RNG V2'!KA220</f>
        <v>0</v>
      </c>
      <c r="KB220">
        <f>'RNG V3'!KB220-'RNG V2'!KB220</f>
        <v>0</v>
      </c>
      <c r="KC220">
        <f>'RNG V3'!KC220-'RNG V2'!KC220</f>
        <v>0</v>
      </c>
      <c r="KD220">
        <f>'RNG V3'!KD220-'RNG V2'!KD220</f>
        <v>0</v>
      </c>
      <c r="KE220">
        <f>'RNG V3'!KE220-'RNG V2'!KE220</f>
        <v>0</v>
      </c>
      <c r="KF220">
        <f>'RNG V3'!KF220-'RNG V2'!KF220</f>
        <v>0</v>
      </c>
      <c r="KG220">
        <f>'RNG V3'!KG220-'RNG V2'!KG220</f>
        <v>0</v>
      </c>
      <c r="KH220">
        <f>'RNG V3'!KH220-'RNG V2'!KH220</f>
        <v>0</v>
      </c>
      <c r="KI220">
        <f>'RNG V3'!KI220-'RNG V2'!KI220</f>
        <v>0</v>
      </c>
      <c r="KJ220">
        <f>'RNG V3'!KJ220-'RNG V2'!KJ220</f>
        <v>0</v>
      </c>
      <c r="KK220">
        <f>'RNG V3'!KK220-'RNG V2'!KK220</f>
        <v>0</v>
      </c>
      <c r="KL220">
        <f>'RNG V3'!KL220-'RNG V2'!KL220</f>
        <v>0</v>
      </c>
      <c r="KM220">
        <f>'RNG V3'!KM220-'RNG V2'!KM220</f>
        <v>0</v>
      </c>
      <c r="KN220">
        <f>'RNG V3'!KN220-'RNG V2'!KN220</f>
        <v>0</v>
      </c>
      <c r="KO220">
        <f>'RNG V3'!KO220-'RNG V2'!KO220</f>
        <v>0</v>
      </c>
      <c r="KP220">
        <f>'RNG V3'!KP220-'RNG V2'!KP220</f>
        <v>0</v>
      </c>
      <c r="KQ220">
        <f>'RNG V3'!KQ220-'RNG V2'!KQ220</f>
        <v>0</v>
      </c>
      <c r="KR220">
        <f>'RNG V3'!KR220-'RNG V2'!KR220</f>
        <v>0</v>
      </c>
      <c r="KS220">
        <f>'RNG V3'!KS220-'RNG V2'!KS220</f>
        <v>0</v>
      </c>
      <c r="KT220">
        <f>'RNG V3'!KT220-'RNG V2'!KT220</f>
        <v>0</v>
      </c>
      <c r="KU220">
        <f>'RNG V3'!KU220-'RNG V2'!KU220</f>
        <v>0</v>
      </c>
      <c r="KV220">
        <f>'RNG V3'!KV220-'RNG V2'!KV220</f>
        <v>0</v>
      </c>
      <c r="KW220">
        <f>'RNG V3'!KW220-'RNG V2'!KW220</f>
        <v>0</v>
      </c>
      <c r="KX220">
        <f>'RNG V3'!KX220-'RNG V2'!KX220</f>
        <v>0</v>
      </c>
      <c r="KY220">
        <f>'RNG V3'!KY220-'RNG V2'!KY220</f>
        <v>0</v>
      </c>
      <c r="KZ220">
        <f>'RNG V3'!KZ220-'RNG V2'!KZ220</f>
        <v>0</v>
      </c>
      <c r="LA220">
        <f>'RNG V3'!LA220-'RNG V2'!LA220</f>
        <v>0</v>
      </c>
      <c r="LB220">
        <f>'RNG V3'!LB220-'RNG V2'!LB220</f>
        <v>0</v>
      </c>
      <c r="LC220">
        <f>'RNG V3'!LC220-'RNG V2'!LC220</f>
        <v>0</v>
      </c>
      <c r="LD220">
        <f>'RNG V3'!LD220-'RNG V2'!LD220</f>
        <v>0</v>
      </c>
      <c r="LE220">
        <f>'RNG V3'!LE220-'RNG V2'!LE220</f>
        <v>0</v>
      </c>
      <c r="LF220">
        <f>'RNG V3'!LF220-'RNG V2'!LF220</f>
        <v>0</v>
      </c>
      <c r="LG220">
        <f>'RNG V3'!LG220-'RNG V2'!LG220</f>
        <v>0</v>
      </c>
      <c r="LH220">
        <f>'RNG V3'!LH220-'RNG V2'!LH220</f>
        <v>0</v>
      </c>
      <c r="LI220">
        <f>'RNG V3'!LI220-'RNG V2'!LI220</f>
        <v>0</v>
      </c>
      <c r="LJ220">
        <f>'RNG V3'!LJ220-'RNG V2'!LJ220</f>
        <v>0</v>
      </c>
      <c r="LK220">
        <f>'RNG V3'!LK220-'RNG V2'!LK220</f>
        <v>0</v>
      </c>
      <c r="LL220">
        <f>'RNG V3'!LL220-'RNG V2'!LL220</f>
        <v>0</v>
      </c>
      <c r="LM220">
        <f>'RNG V3'!LM220-'RNG V2'!LM220</f>
        <v>0</v>
      </c>
      <c r="LN220">
        <f>'RNG V3'!LN220-'RNG V2'!LN220</f>
        <v>0</v>
      </c>
      <c r="LO220">
        <f>'RNG V3'!LO220-'RNG V2'!LO220</f>
        <v>0</v>
      </c>
      <c r="LP220">
        <f>'RNG V3'!LP220-'RNG V2'!LP220</f>
        <v>0</v>
      </c>
      <c r="LQ220">
        <f>'RNG V3'!LQ220-'RNG V2'!LQ220</f>
        <v>0</v>
      </c>
      <c r="LR220">
        <f>'RNG V3'!LR220-'RNG V2'!LR220</f>
        <v>0</v>
      </c>
      <c r="LS220">
        <f>'RNG V3'!LS220-'RNG V2'!LS220</f>
        <v>0</v>
      </c>
      <c r="LT220">
        <f>'RNG V3'!LT220-'RNG V2'!LT220</f>
        <v>0</v>
      </c>
      <c r="LU220">
        <f>'RNG V3'!LU220-'RNG V2'!LU220</f>
        <v>0</v>
      </c>
      <c r="LV220">
        <f>'RNG V3'!LV220-'RNG V2'!LV220</f>
        <v>0</v>
      </c>
      <c r="LW220">
        <f>'RNG V3'!LW220-'RNG V2'!LW220</f>
        <v>0</v>
      </c>
      <c r="LX220">
        <f>'RNG V3'!LX220-'RNG V2'!LX220</f>
        <v>0</v>
      </c>
      <c r="LY220">
        <f>'RNG V3'!LY220-'RNG V2'!LY220</f>
        <v>0</v>
      </c>
      <c r="LZ220">
        <f>'RNG V3'!LZ220-'RNG V2'!LZ220</f>
        <v>0</v>
      </c>
      <c r="MA220">
        <f>'RNG V3'!MA220-'RNG V2'!MA220</f>
        <v>0</v>
      </c>
      <c r="MB220">
        <f>'RNG V3'!MB220-'RNG V2'!MB220</f>
        <v>0</v>
      </c>
      <c r="MC220">
        <f>'RNG V3'!MC220-'RNG V2'!MC220</f>
        <v>0</v>
      </c>
      <c r="MD220">
        <f>'RNG V3'!MD220-'RNG V2'!MD220</f>
        <v>0</v>
      </c>
      <c r="ME220">
        <f>'RNG V3'!ME220-'RNG V2'!ME220</f>
        <v>0</v>
      </c>
      <c r="MF220">
        <f>'RNG V3'!MF220-'RNG V2'!MF220</f>
        <v>0</v>
      </c>
      <c r="MG220">
        <f>'RNG V3'!MG220-'RNG V2'!MG220</f>
        <v>0</v>
      </c>
      <c r="MH220">
        <f>'RNG V3'!MH220-'RNG V2'!MH220</f>
        <v>0</v>
      </c>
      <c r="MI220">
        <f>'RNG V3'!MI220-'RNG V2'!MI220</f>
        <v>0</v>
      </c>
      <c r="MJ220">
        <f>'RNG V3'!MJ220-'RNG V2'!MJ220</f>
        <v>0</v>
      </c>
      <c r="MK220">
        <f>'RNG V3'!MK220-'RNG V2'!MK220</f>
        <v>0</v>
      </c>
      <c r="ML220">
        <f>'RNG V3'!ML220-'RNG V2'!ML220</f>
        <v>0</v>
      </c>
      <c r="MM220">
        <f>'RNG V3'!MM220-'RNG V2'!MM220</f>
        <v>0</v>
      </c>
      <c r="MN220">
        <f>'RNG V3'!MN220-'RNG V2'!MN220</f>
        <v>0</v>
      </c>
      <c r="MO220">
        <f>'RNG V3'!MO220-'RNG V2'!MO220</f>
        <v>0</v>
      </c>
      <c r="MP220">
        <f>'RNG V3'!MP220-'RNG V2'!MP220</f>
        <v>0</v>
      </c>
      <c r="MQ220">
        <f>'RNG V3'!MQ220-'RNG V2'!MQ220</f>
        <v>0</v>
      </c>
      <c r="MR220">
        <f>'RNG V3'!MR220-'RNG V2'!MR220</f>
        <v>0</v>
      </c>
      <c r="MS220">
        <f>'RNG V3'!MS220-'RNG V2'!MS220</f>
        <v>0</v>
      </c>
      <c r="MT220">
        <f>'RNG V3'!MT220-'RNG V2'!MT220</f>
        <v>0</v>
      </c>
      <c r="MU220">
        <f>'RNG V3'!MU220-'RNG V2'!MU220</f>
        <v>0</v>
      </c>
      <c r="MV220">
        <f>'RNG V3'!MV220-'RNG V2'!MV220</f>
        <v>0</v>
      </c>
      <c r="MW220">
        <f>'RNG V3'!MW220-'RNG V2'!MW220</f>
        <v>0</v>
      </c>
      <c r="MX220">
        <f>'RNG V3'!MX220-'RNG V2'!MX220</f>
        <v>0</v>
      </c>
      <c r="MY220">
        <f>'RNG V3'!MY220-'RNG V2'!MY220</f>
        <v>0</v>
      </c>
      <c r="MZ220">
        <f>'RNG V3'!MZ220-'RNG V2'!MZ220</f>
        <v>0</v>
      </c>
      <c r="NA220">
        <f>'RNG V3'!NA220-'RNG V2'!NA220</f>
        <v>0</v>
      </c>
      <c r="NB220">
        <f>'RNG V3'!NB220-'RNG V2'!NB220</f>
        <v>0</v>
      </c>
      <c r="NC220">
        <f>'RNG V3'!NC220-'RNG V2'!NC220</f>
        <v>0</v>
      </c>
      <c r="ND220">
        <f>'RNG V3'!ND220-'RNG V2'!ND220</f>
        <v>0</v>
      </c>
      <c r="NE220">
        <f>'RNG V3'!NE220-'RNG V2'!NE220</f>
        <v>0</v>
      </c>
      <c r="NF220">
        <f>'RNG V3'!NF220-'RNG V2'!NF220</f>
        <v>0</v>
      </c>
      <c r="NG220">
        <f>'RNG V3'!NG220-'RNG V2'!NG220</f>
        <v>0</v>
      </c>
      <c r="NH220">
        <f>'RNG V3'!NH220-'RNG V2'!NH220</f>
        <v>0</v>
      </c>
      <c r="NI220">
        <f>'RNG V3'!NI220-'RNG V2'!NI220</f>
        <v>0</v>
      </c>
      <c r="NJ220">
        <f>'RNG V3'!NJ220-'RNG V2'!NJ220</f>
        <v>0</v>
      </c>
      <c r="NK220">
        <f>'RNG V3'!NK220-'RNG V2'!NK220</f>
        <v>0</v>
      </c>
      <c r="NL220">
        <f>'RNG V3'!NL220-'RNG V2'!NL220</f>
        <v>0</v>
      </c>
      <c r="NM220">
        <f>'RNG V3'!NM220-'RNG V2'!NM220</f>
        <v>0</v>
      </c>
      <c r="NN220">
        <f>'RNG V3'!NN220-'RNG V2'!NN220</f>
        <v>0</v>
      </c>
      <c r="NO220">
        <f>'RNG V3'!NO220-'RNG V2'!NO220</f>
        <v>0</v>
      </c>
      <c r="NP220">
        <f>'RNG V3'!NP220-'RNG V2'!NP220</f>
        <v>0</v>
      </c>
      <c r="NQ220">
        <f>'RNG V3'!NQ220-'RNG V2'!NQ220</f>
        <v>0</v>
      </c>
      <c r="NR220">
        <f>'RNG V3'!NR220-'RNG V2'!NR220</f>
        <v>0</v>
      </c>
      <c r="NS220">
        <f>'RNG V3'!NS220-'RNG V2'!NS220</f>
        <v>0</v>
      </c>
    </row>
    <row r="221" spans="2:383" x14ac:dyDescent="0.5">
      <c r="B221">
        <v>2150</v>
      </c>
      <c r="C221">
        <f>'RNG V3'!C221-'RNG V2'!C221</f>
        <v>4.0000000000000001E-3</v>
      </c>
      <c r="D221">
        <f>'RNG V3'!D221-'RNG V2'!D221</f>
        <v>3.1E-2</v>
      </c>
      <c r="E221">
        <f>'RNG V3'!E221-'RNG V2'!E221</f>
        <v>5.7000000000000002E-2</v>
      </c>
      <c r="F221">
        <f>'RNG V3'!F221-'RNG V2'!F221</f>
        <v>7.6999999999999999E-2</v>
      </c>
      <c r="G221">
        <f>'RNG V3'!G221-'RNG V2'!G221</f>
        <v>0.111</v>
      </c>
      <c r="H221">
        <f>'RNG V3'!H221-'RNG V2'!H221</f>
        <v>0.154</v>
      </c>
      <c r="I221">
        <f>'RNG V3'!I221-'RNG V2'!I221</f>
        <v>0.18</v>
      </c>
      <c r="J221">
        <f>'RNG V3'!J221-'RNG V2'!J221</f>
        <v>0.20399999999999999</v>
      </c>
      <c r="K221">
        <f>'RNG V3'!K221-'RNG V2'!K221</f>
        <v>0.24299999999999999</v>
      </c>
      <c r="L221">
        <f>'RNG V3'!L221-'RNG V2'!L221</f>
        <v>0.27999999999999997</v>
      </c>
      <c r="M221">
        <f>'RNG V3'!M221-'RNG V2'!M221</f>
        <v>0.315</v>
      </c>
      <c r="N221">
        <f>'RNG V3'!N221-'RNG V2'!N221</f>
        <v>0.33999999999999997</v>
      </c>
      <c r="O221">
        <f>'RNG V3'!O221-'RNG V2'!O221</f>
        <v>0.36799999999999999</v>
      </c>
      <c r="P221">
        <f>'RNG V3'!P221-'RNG V2'!P221</f>
        <v>0.39900000000000002</v>
      </c>
      <c r="Q221">
        <f>'RNG V3'!Q221-'RNG V2'!Q221</f>
        <v>0.42899999999999999</v>
      </c>
      <c r="R221">
        <f>'RNG V3'!R221-'RNG V2'!R221</f>
        <v>0.43</v>
      </c>
      <c r="S221">
        <f>'RNG V3'!S221-'RNG V2'!S221</f>
        <v>0.46</v>
      </c>
      <c r="T221">
        <f>'RNG V3'!T221-'RNG V2'!T221</f>
        <v>0.49399999999999999</v>
      </c>
      <c r="U221">
        <f>'RNG V3'!U221-'RNG V2'!U221</f>
        <v>0.51300000000000001</v>
      </c>
      <c r="V221">
        <f>'RNG V3'!V221-'RNG V2'!V221</f>
        <v>0.56199999999999994</v>
      </c>
      <c r="W221">
        <f>'RNG V3'!W221-'RNG V2'!W221</f>
        <v>0.59699999999999998</v>
      </c>
      <c r="X221">
        <f>'RNG V3'!X221-'RNG V2'!X221</f>
        <v>0.66</v>
      </c>
      <c r="Y221">
        <f>'RNG V3'!Y221-'RNG V2'!Y221</f>
        <v>0.64500000000000002</v>
      </c>
      <c r="Z221">
        <f>'RNG V3'!Z221-'RNG V2'!Z221</f>
        <v>0.64800000000000002</v>
      </c>
      <c r="AA221">
        <f>'RNG V3'!AA221-'RNG V2'!AA221</f>
        <v>0.68099999999999994</v>
      </c>
      <c r="AB221">
        <f>'RNG V3'!AB221-'RNG V2'!AB221</f>
        <v>0.69499999999999995</v>
      </c>
      <c r="AC221">
        <f>'RNG V3'!AC221-'RNG V2'!AC221</f>
        <v>0.745</v>
      </c>
      <c r="AD221">
        <f>'RNG V3'!AD221-'RNG V2'!AD221</f>
        <v>0.76600000000000001</v>
      </c>
      <c r="AE221">
        <f>'RNG V3'!AE221-'RNG V2'!AE221</f>
        <v>0.751</v>
      </c>
      <c r="AF221">
        <f>'RNG V3'!AF221-'RNG V2'!AF221</f>
        <v>0.80799999999999994</v>
      </c>
      <c r="AG221">
        <f>'RNG V3'!AG221-'RNG V2'!AG221</f>
        <v>0.82699999999999996</v>
      </c>
      <c r="AH221">
        <f>'RNG V3'!AH221-'RNG V2'!AH221</f>
        <v>0.83799999999999997</v>
      </c>
      <c r="AI221">
        <f>'RNG V3'!AI221-'RNG V2'!AI221</f>
        <v>0.90700000000000003</v>
      </c>
      <c r="AJ221">
        <f>'RNG V3'!AJ221-'RNG V2'!AJ221</f>
        <v>0.92400000000000004</v>
      </c>
      <c r="AK221">
        <f>'RNG V3'!AK221-'RNG V2'!AK221</f>
        <v>0.91500000000000004</v>
      </c>
      <c r="AL221">
        <f>'RNG V3'!AL221-'RNG V2'!AL221</f>
        <v>0.97599999999999998</v>
      </c>
      <c r="AM221">
        <f>'RNG V3'!AM221-'RNG V2'!AM221</f>
        <v>0.99899999999999989</v>
      </c>
      <c r="AN221">
        <f>'RNG V3'!AN221-'RNG V2'!AN221</f>
        <v>1.04</v>
      </c>
      <c r="AO221">
        <f>'RNG V3'!AO221-'RNG V2'!AO221</f>
        <v>1.024</v>
      </c>
      <c r="AP221">
        <f>'RNG V3'!AP221-'RNG V2'!AP221</f>
        <v>1.071</v>
      </c>
      <c r="AQ221">
        <f>'RNG V3'!AQ221-'RNG V2'!AQ221</f>
        <v>1.0710000000000002</v>
      </c>
      <c r="AR221">
        <f>'RNG V3'!AR221-'RNG V2'!AR221</f>
        <v>1.1180000000000001</v>
      </c>
      <c r="AS221">
        <f>'RNG V3'!AS221-'RNG V2'!AS221</f>
        <v>1.18</v>
      </c>
      <c r="AT221">
        <f>'RNG V3'!AT221-'RNG V2'!AT221</f>
        <v>1.125</v>
      </c>
      <c r="AU221">
        <f>'RNG V3'!AU221-'RNG V2'!AU221</f>
        <v>1.163</v>
      </c>
      <c r="AV221">
        <f>'RNG V3'!AV221-'RNG V2'!AV221</f>
        <v>1.2050000000000001</v>
      </c>
      <c r="AW221">
        <f>'RNG V3'!AW221-'RNG V2'!AW221</f>
        <v>1.2120000000000002</v>
      </c>
      <c r="AX221">
        <f>'RNG V3'!AX221-'RNG V2'!AX221</f>
        <v>1.2360000000000002</v>
      </c>
      <c r="AY221">
        <f>'RNG V3'!AY221-'RNG V2'!AY221</f>
        <v>1.25</v>
      </c>
      <c r="AZ221">
        <f>'RNG V3'!AZ221-'RNG V2'!AZ221</f>
        <v>1.2809999999999999</v>
      </c>
      <c r="BA221">
        <f>'RNG V3'!BA221-'RNG V2'!BA221</f>
        <v>1.32</v>
      </c>
      <c r="BB221">
        <f>'RNG V3'!BB221-'RNG V2'!BB221</f>
        <v>1.282</v>
      </c>
      <c r="BC221">
        <f>'RNG V3'!BC221-'RNG V2'!BC221</f>
        <v>1.302</v>
      </c>
      <c r="BD221">
        <f>'RNG V3'!BD221-'RNG V2'!BD221</f>
        <v>1.367</v>
      </c>
      <c r="BE221">
        <f>'RNG V3'!BE221-'RNG V2'!BE221</f>
        <v>1.411</v>
      </c>
      <c r="BF221">
        <f>'RNG V3'!BF221-'RNG V2'!BF221</f>
        <v>1.401</v>
      </c>
      <c r="BG221">
        <f>'RNG V3'!BG221-'RNG V2'!BG221</f>
        <v>1.4139999999999999</v>
      </c>
      <c r="BH221">
        <f>'RNG V3'!BH221-'RNG V2'!BH221</f>
        <v>1.4970000000000001</v>
      </c>
      <c r="BI221">
        <f>'RNG V3'!BI221-'RNG V2'!BI221</f>
        <v>1.508</v>
      </c>
      <c r="BJ221">
        <f>'RNG V3'!BJ221-'RNG V2'!BJ221</f>
        <v>1.498</v>
      </c>
      <c r="BK221">
        <f>'RNG V3'!BK221-'RNG V2'!BK221</f>
        <v>1.5470000000000002</v>
      </c>
      <c r="BL221">
        <f>'RNG V3'!BL221-'RNG V2'!BL221</f>
        <v>1.5070000000000001</v>
      </c>
      <c r="BM221">
        <f>'RNG V3'!BM221-'RNG V2'!BM221</f>
        <v>1.526</v>
      </c>
      <c r="BN221">
        <f>'RNG V3'!BN221-'RNG V2'!BN221</f>
        <v>1.5820000000000001</v>
      </c>
      <c r="BO221">
        <f>'RNG V3'!BO221-'RNG V2'!BO221</f>
        <v>1.635</v>
      </c>
      <c r="BP221">
        <f>'RNG V3'!BP221-'RNG V2'!BP221</f>
        <v>1.641</v>
      </c>
      <c r="BQ221">
        <f>'RNG V3'!BQ221-'RNG V2'!BQ221</f>
        <v>1.603</v>
      </c>
      <c r="BR221">
        <f>'RNG V3'!BR221-'RNG V2'!BR221</f>
        <v>1.6910000000000001</v>
      </c>
      <c r="BS221">
        <f>'RNG V3'!BS221-'RNG V2'!BS221</f>
        <v>1.6830000000000001</v>
      </c>
      <c r="BT221">
        <f>'RNG V3'!BT221-'RNG V2'!BT221</f>
        <v>1.706</v>
      </c>
      <c r="BU221">
        <f>'RNG V3'!BU221-'RNG V2'!BU221</f>
        <v>1.738</v>
      </c>
      <c r="BV221">
        <f>'RNG V3'!BV221-'RNG V2'!BV221</f>
        <v>1.7070000000000001</v>
      </c>
      <c r="BW221">
        <f>'RNG V3'!BW221-'RNG V2'!BW221</f>
        <v>1.796</v>
      </c>
      <c r="BX221">
        <f>'RNG V3'!BX221-'RNG V2'!BX221</f>
        <v>1.742</v>
      </c>
      <c r="BY221">
        <f>'RNG V3'!BY221-'RNG V2'!BY221</f>
        <v>1.7810000000000001</v>
      </c>
      <c r="BZ221">
        <f>'RNG V3'!BZ221-'RNG V2'!BZ221</f>
        <v>1.8660000000000001</v>
      </c>
      <c r="CA221">
        <f>'RNG V3'!CA221-'RNG V2'!CA221</f>
        <v>1.8599999999999999</v>
      </c>
      <c r="CB221">
        <f>'RNG V3'!CB221-'RNG V2'!CB221</f>
        <v>1.8560000000000001</v>
      </c>
      <c r="CC221">
        <f>'RNG V3'!CC221-'RNG V2'!CC221</f>
        <v>1.883</v>
      </c>
      <c r="CD221">
        <f>'RNG V3'!CD221-'RNG V2'!CD221</f>
        <v>1.8380000000000001</v>
      </c>
      <c r="CE221">
        <f>'RNG V3'!CE221-'RNG V2'!CE221</f>
        <v>1.9390000000000001</v>
      </c>
      <c r="CF221">
        <f>'RNG V3'!CF221-'RNG V2'!CF221</f>
        <v>2.0009999999999999</v>
      </c>
      <c r="CG221">
        <f>'RNG V3'!CG221-'RNG V2'!CG221</f>
        <v>1.9159999999999999</v>
      </c>
      <c r="CH221">
        <f>'RNG V3'!CH221-'RNG V2'!CH221</f>
        <v>1.9999999999999998</v>
      </c>
      <c r="CI221">
        <f>'RNG V3'!CI221-'RNG V2'!CI221</f>
        <v>1.978</v>
      </c>
      <c r="CJ221">
        <f>'RNG V3'!CJ221-'RNG V2'!CJ221</f>
        <v>1.9969999999999999</v>
      </c>
      <c r="CK221">
        <f>'RNG V3'!CK221-'RNG V2'!CK221</f>
        <v>1.9769999999999999</v>
      </c>
      <c r="CL221">
        <f>'RNG V3'!CL221-'RNG V2'!CL221</f>
        <v>2.06</v>
      </c>
      <c r="CM221">
        <f>'RNG V3'!CM221-'RNG V2'!CM221</f>
        <v>2.0669999999999997</v>
      </c>
      <c r="CN221">
        <f>'RNG V3'!CN221-'RNG V2'!CN221</f>
        <v>2.0760000000000001</v>
      </c>
      <c r="CO221">
        <f>'RNG V3'!CO221-'RNG V2'!CO221</f>
        <v>2.0900000000000003</v>
      </c>
      <c r="CP221">
        <f>'RNG V3'!CP221-'RNG V2'!CP221</f>
        <v>2.097</v>
      </c>
      <c r="CQ221">
        <f>'RNG V3'!CQ221-'RNG V2'!CQ221</f>
        <v>2.1780000000000004</v>
      </c>
      <c r="CR221">
        <f>'RNG V3'!CR221-'RNG V2'!CR221</f>
        <v>2.1800000000000002</v>
      </c>
      <c r="CS221">
        <f>'RNG V3'!CS221-'RNG V2'!CS221</f>
        <v>2.2309999999999999</v>
      </c>
      <c r="CT221">
        <f>'RNG V3'!CT221-'RNG V2'!CT221</f>
        <v>2.157</v>
      </c>
      <c r="CU221">
        <f>'RNG V3'!CU221-'RNG V2'!CU221</f>
        <v>2.2999999999999998</v>
      </c>
      <c r="CV221">
        <f>'RNG V3'!CV221-'RNG V2'!CV221</f>
        <v>2.2849999999999997</v>
      </c>
      <c r="CW221">
        <f>'RNG V3'!CW221-'RNG V2'!CW221</f>
        <v>2.2400000000000002</v>
      </c>
      <c r="CX221">
        <f>'RNG V3'!CX221-'RNG V2'!CX221</f>
        <v>2.23</v>
      </c>
      <c r="CY221">
        <f>'RNG V3'!CY221-'RNG V2'!CY221</f>
        <v>2.2829999999999999</v>
      </c>
      <c r="CZ221">
        <f>'RNG V3'!CZ221-'RNG V2'!CZ221</f>
        <v>2.298</v>
      </c>
      <c r="DA221">
        <f>'RNG V3'!DA221-'RNG V2'!DA221</f>
        <v>2.2690000000000001</v>
      </c>
      <c r="DB221">
        <f>'RNG V3'!DB221-'RNG V2'!DB221</f>
        <v>2.2840000000000003</v>
      </c>
      <c r="DC221">
        <f>'RNG V3'!DC221-'RNG V2'!DC221</f>
        <v>2.3639999999999999</v>
      </c>
      <c r="DD221">
        <f>'RNG V3'!DD221-'RNG V2'!DD221</f>
        <v>2.3740000000000001</v>
      </c>
      <c r="DE221">
        <f>'RNG V3'!DE221-'RNG V2'!DE221</f>
        <v>2.3420000000000001</v>
      </c>
      <c r="DF221">
        <f>'RNG V3'!DF221-'RNG V2'!DF221</f>
        <v>2.3719999999999999</v>
      </c>
      <c r="DG221">
        <f>'RNG V3'!DG221-'RNG V2'!DG221</f>
        <v>2.3649999999999998</v>
      </c>
      <c r="DH221">
        <f>'RNG V3'!DH221-'RNG V2'!DH221</f>
        <v>2.3479999999999999</v>
      </c>
      <c r="DI221">
        <f>'RNG V3'!DI221-'RNG V2'!DI221</f>
        <v>2.395</v>
      </c>
      <c r="DJ221">
        <f>'RNG V3'!DJ221-'RNG V2'!DJ221</f>
        <v>2.5070000000000001</v>
      </c>
      <c r="DK221">
        <f>'RNG V3'!DK221-'RNG V2'!DK221</f>
        <v>2.48</v>
      </c>
      <c r="DL221">
        <f>'RNG V3'!DL221-'RNG V2'!DL221</f>
        <v>2.3970000000000002</v>
      </c>
      <c r="DM221">
        <f>'RNG V3'!DM221-'RNG V2'!DM221</f>
        <v>2.4529999999999998</v>
      </c>
      <c r="DN221">
        <f>'RNG V3'!DN221-'RNG V2'!DN221</f>
        <v>2.484</v>
      </c>
      <c r="DO221">
        <f>'RNG V3'!DO221-'RNG V2'!DO221</f>
        <v>2.4459999999999997</v>
      </c>
      <c r="DP221">
        <f>'RNG V3'!DP221-'RNG V2'!DP221</f>
        <v>2.5070000000000001</v>
      </c>
      <c r="DQ221">
        <f>'RNG V3'!DQ221-'RNG V2'!DQ221</f>
        <v>2.4850000000000003</v>
      </c>
      <c r="DR221">
        <f>'RNG V3'!DR221-'RNG V2'!DR221</f>
        <v>2.5030000000000001</v>
      </c>
      <c r="DS221">
        <f>'RNG V3'!DS221-'RNG V2'!DS221</f>
        <v>2.5659999999999998</v>
      </c>
      <c r="DT221">
        <f>'RNG V3'!DT221-'RNG V2'!DT221</f>
        <v>2.5680000000000001</v>
      </c>
      <c r="DU221">
        <f>'RNG V3'!DU221-'RNG V2'!DU221</f>
        <v>2.6080000000000001</v>
      </c>
      <c r="DV221">
        <f>'RNG V3'!DV221-'RNG V2'!DV221</f>
        <v>2.5869999999999997</v>
      </c>
      <c r="DW221">
        <f>'RNG V3'!DW221-'RNG V2'!DW221</f>
        <v>2.601</v>
      </c>
      <c r="DX221">
        <f>'RNG V3'!DX221-'RNG V2'!DX221</f>
        <v>2.6139999999999999</v>
      </c>
      <c r="DY221">
        <f>'RNG V3'!DY221-'RNG V2'!DY221</f>
        <v>2.6579999999999999</v>
      </c>
      <c r="DZ221">
        <f>'RNG V3'!DZ221-'RNG V2'!DZ221</f>
        <v>2.605</v>
      </c>
      <c r="EA221">
        <f>'RNG V3'!EA221-'RNG V2'!EA221</f>
        <v>2.6399999999999997</v>
      </c>
      <c r="EB221">
        <f>'RNG V3'!EB221-'RNG V2'!EB221</f>
        <v>2.6389999999999998</v>
      </c>
      <c r="EC221">
        <f>'RNG V3'!EC221-'RNG V2'!EC221</f>
        <v>2.7149999999999999</v>
      </c>
      <c r="ED221">
        <f>'RNG V3'!ED221-'RNG V2'!ED221</f>
        <v>2.6470000000000002</v>
      </c>
      <c r="EE221">
        <f>'RNG V3'!EE221-'RNG V2'!EE221</f>
        <v>2.661</v>
      </c>
      <c r="EF221">
        <f>'RNG V3'!EF221-'RNG V2'!EF221</f>
        <v>2.6780000000000004</v>
      </c>
      <c r="EG221">
        <f>'RNG V3'!EG221-'RNG V2'!EG221</f>
        <v>2.68</v>
      </c>
      <c r="EH221">
        <f>'RNG V3'!EH221-'RNG V2'!EH221</f>
        <v>2.6880000000000002</v>
      </c>
      <c r="EI221">
        <f>'RNG V3'!EI221-'RNG V2'!EI221</f>
        <v>2.7269999999999999</v>
      </c>
      <c r="EJ221">
        <f>'RNG V3'!EJ221-'RNG V2'!EJ221</f>
        <v>2.7749999999999999</v>
      </c>
      <c r="EK221">
        <f>'RNG V3'!EK221-'RNG V2'!EK221</f>
        <v>2.746</v>
      </c>
      <c r="EL221">
        <f>'RNG V3'!EL221-'RNG V2'!EL221</f>
        <v>2.7290000000000001</v>
      </c>
      <c r="EM221">
        <f>'RNG V3'!EM221-'RNG V2'!EM221</f>
        <v>2.7349999999999999</v>
      </c>
      <c r="EN221">
        <f>'RNG V3'!EN221-'RNG V2'!EN221</f>
        <v>2.7909999999999999</v>
      </c>
      <c r="EO221">
        <f>'RNG V3'!EO221-'RNG V2'!EO221</f>
        <v>2.7959999999999998</v>
      </c>
      <c r="EP221">
        <f>'RNG V3'!EP221-'RNG V2'!EP221</f>
        <v>2.7709999999999999</v>
      </c>
      <c r="EQ221">
        <f>'RNG V3'!EQ221-'RNG V2'!EQ221</f>
        <v>2.847</v>
      </c>
      <c r="ER221">
        <f>'RNG V3'!ER221-'RNG V2'!ER221</f>
        <v>2.835</v>
      </c>
      <c r="ES221">
        <f>'RNG V3'!ES221-'RNG V2'!ES221</f>
        <v>2.8689999999999998</v>
      </c>
      <c r="ET221">
        <f>'RNG V3'!ET221-'RNG V2'!ET221</f>
        <v>2.8679999999999999</v>
      </c>
      <c r="EU221">
        <f>'RNG V3'!EU221-'RNG V2'!EU221</f>
        <v>2.8639999999999999</v>
      </c>
      <c r="EV221">
        <f>'RNG V3'!EV221-'RNG V2'!EV221</f>
        <v>2.87</v>
      </c>
      <c r="EW221">
        <f>'RNG V3'!EW221-'RNG V2'!EW221</f>
        <v>2.895</v>
      </c>
      <c r="EX221">
        <f>'RNG V3'!EX221-'RNG V2'!EX221</f>
        <v>2.895</v>
      </c>
      <c r="EY221">
        <f>'RNG V3'!EY221-'RNG V2'!EY221</f>
        <v>2.8579999999999997</v>
      </c>
      <c r="EZ221">
        <f>'RNG V3'!EZ221-'RNG V2'!EZ221</f>
        <v>2.8689999999999998</v>
      </c>
      <c r="FA221">
        <f>'RNG V3'!FA221-'RNG V2'!FA221</f>
        <v>2.8699999999999997</v>
      </c>
      <c r="FB221">
        <f>'RNG V3'!FB221-'RNG V2'!FB221</f>
        <v>2.8759999999999999</v>
      </c>
      <c r="FC221">
        <f>'RNG V3'!FC221-'RNG V2'!FC221</f>
        <v>2.9369999999999998</v>
      </c>
      <c r="FD221">
        <f>'RNG V3'!FD221-'RNG V2'!FD221</f>
        <v>2.8889999999999998</v>
      </c>
      <c r="FE221">
        <f>'RNG V3'!FE221-'RNG V2'!FE221</f>
        <v>2.952</v>
      </c>
      <c r="FF221">
        <f>'RNG V3'!FF221-'RNG V2'!FF221</f>
        <v>2.9379999999999997</v>
      </c>
      <c r="FG221">
        <f>'RNG V3'!FG221-'RNG V2'!FG221</f>
        <v>2.887</v>
      </c>
      <c r="FH221">
        <f>'RNG V3'!FH221-'RNG V2'!FH221</f>
        <v>2.9410000000000003</v>
      </c>
      <c r="FI221">
        <f>'RNG V3'!FI221-'RNG V2'!FI221</f>
        <v>2.992</v>
      </c>
      <c r="FJ221">
        <f>'RNG V3'!FJ221-'RNG V2'!FJ221</f>
        <v>2.9829999999999997</v>
      </c>
      <c r="FK221">
        <f>'RNG V3'!FK221-'RNG V2'!FK221</f>
        <v>3.0110000000000001</v>
      </c>
      <c r="FL221">
        <f>'RNG V3'!FL221-'RNG V2'!FL221</f>
        <v>2.9430000000000001</v>
      </c>
      <c r="FM221">
        <f>'RNG V3'!FM221-'RNG V2'!FM221</f>
        <v>2.988</v>
      </c>
      <c r="FN221">
        <f>'RNG V3'!FN221-'RNG V2'!FN221</f>
        <v>3.024</v>
      </c>
      <c r="FO221">
        <f>'RNG V3'!FO221-'RNG V2'!FO221</f>
        <v>2.9830000000000001</v>
      </c>
      <c r="FP221">
        <f>'RNG V3'!FP221-'RNG V2'!FP221</f>
        <v>2.9830000000000001</v>
      </c>
      <c r="FQ221">
        <f>'RNG V3'!FQ221-'RNG V2'!FQ221</f>
        <v>3.0210000000000004</v>
      </c>
      <c r="FR221">
        <f>'RNG V3'!FR221-'RNG V2'!FR221</f>
        <v>3.024</v>
      </c>
      <c r="FS221">
        <f>'RNG V3'!FS221-'RNG V2'!FS221</f>
        <v>2.9929999999999999</v>
      </c>
      <c r="FT221">
        <f>'RNG V3'!FT221-'RNG V2'!FT221</f>
        <v>2.9590000000000001</v>
      </c>
      <c r="FU221">
        <f>'RNG V3'!FU221-'RNG V2'!FU221</f>
        <v>3.04</v>
      </c>
      <c r="FV221">
        <f>'RNG V3'!FV221-'RNG V2'!FV221</f>
        <v>3.0590000000000002</v>
      </c>
      <c r="FW221">
        <f>'RNG V3'!FW221-'RNG V2'!FW221</f>
        <v>3.0250000000000004</v>
      </c>
      <c r="FX221">
        <f>'RNG V3'!FX221-'RNG V2'!FX221</f>
        <v>3.0340000000000003</v>
      </c>
      <c r="FY221">
        <f>'RNG V3'!FY221-'RNG V2'!FY221</f>
        <v>3.028</v>
      </c>
      <c r="FZ221">
        <f>'RNG V3'!FZ221-'RNG V2'!FZ221</f>
        <v>3.0269999999999997</v>
      </c>
      <c r="GA221">
        <f>'RNG V3'!GA221-'RNG V2'!GA221</f>
        <v>3.0550000000000002</v>
      </c>
      <c r="GB221">
        <f>'RNG V3'!GB221-'RNG V2'!GB221</f>
        <v>3.0259999999999998</v>
      </c>
      <c r="GC221">
        <f>'RNG V3'!GC221-'RNG V2'!GC221</f>
        <v>3.06</v>
      </c>
      <c r="GD221">
        <f>'RNG V3'!GD221-'RNG V2'!GD221</f>
        <v>3.0419999999999998</v>
      </c>
      <c r="GE221">
        <f>'RNG V3'!GE221-'RNG V2'!GE221</f>
        <v>3.0469999999999997</v>
      </c>
      <c r="GF221">
        <f>'RNG V3'!GF221-'RNG V2'!GF221</f>
        <v>3.0579999999999998</v>
      </c>
      <c r="GG221">
        <f>'RNG V3'!GG221-'RNG V2'!GG221</f>
        <v>3.0189999999999997</v>
      </c>
      <c r="GH221">
        <f>'RNG V3'!GH221-'RNG V2'!GH221</f>
        <v>3.0279999999999996</v>
      </c>
      <c r="GI221">
        <f>'RNG V3'!GI221-'RNG V2'!GI221</f>
        <v>3.0059999999999998</v>
      </c>
      <c r="GJ221">
        <f>'RNG V3'!GJ221-'RNG V2'!GJ221</f>
        <v>3.1020000000000003</v>
      </c>
      <c r="GK221">
        <f>'RNG V3'!GK221-'RNG V2'!GK221</f>
        <v>3.0670000000000002</v>
      </c>
      <c r="GL221">
        <f>'RNG V3'!GL221-'RNG V2'!GL221</f>
        <v>2.99</v>
      </c>
      <c r="GM221">
        <f>'RNG V3'!GM221-'RNG V2'!GM221</f>
        <v>3.024</v>
      </c>
      <c r="GN221">
        <f>'RNG V3'!GN221-'RNG V2'!GN221</f>
        <v>3.0139999999999998</v>
      </c>
      <c r="GO221">
        <f>'RNG V3'!GO221-'RNG V2'!GO221</f>
        <v>3.093</v>
      </c>
      <c r="GP221">
        <f>'RNG V3'!GP221-'RNG V2'!GP221</f>
        <v>3.0979999999999999</v>
      </c>
      <c r="GQ221">
        <f>'RNG V3'!GQ221-'RNG V2'!GQ221</f>
        <v>3.0700000000000003</v>
      </c>
      <c r="GR221">
        <f>'RNG V3'!GR221-'RNG V2'!GR221</f>
        <v>3.1559999999999997</v>
      </c>
      <c r="GS221">
        <f>'RNG V3'!GS221-'RNG V2'!GS221</f>
        <v>3.0829999999999997</v>
      </c>
      <c r="GT221">
        <f>'RNG V3'!GT221-'RNG V2'!GT221</f>
        <v>3.048</v>
      </c>
      <c r="GU221">
        <f>'RNG V3'!GU221-'RNG V2'!GU221</f>
        <v>3.069</v>
      </c>
      <c r="GV221">
        <f>'RNG V3'!GV221-'RNG V2'!GV221</f>
        <v>3.0870000000000002</v>
      </c>
      <c r="GW221">
        <f>'RNG V3'!GW221-'RNG V2'!GW221</f>
        <v>3.04</v>
      </c>
      <c r="GX221">
        <f>'RNG V3'!GX221-'RNG V2'!GX221</f>
        <v>3.113</v>
      </c>
      <c r="GY221">
        <f>'RNG V3'!GY221-'RNG V2'!GY221</f>
        <v>3.0590000000000002</v>
      </c>
      <c r="GZ221">
        <f>'RNG V3'!GZ221-'RNG V2'!GZ221</f>
        <v>3.028</v>
      </c>
      <c r="HA221">
        <f>'RNG V3'!HA221-'RNG V2'!HA221</f>
        <v>3.0569999999999999</v>
      </c>
      <c r="HB221">
        <f>'RNG V3'!HB221-'RNG V2'!HB221</f>
        <v>3.0939999999999999</v>
      </c>
      <c r="HC221">
        <f>'RNG V3'!HC221-'RNG V2'!HC221</f>
        <v>3.0350000000000001</v>
      </c>
      <c r="HD221">
        <f>'RNG V3'!HD221-'RNG V2'!HD221</f>
        <v>3.0140000000000002</v>
      </c>
      <c r="HE221">
        <f>'RNG V3'!HE221-'RNG V2'!HE221</f>
        <v>3.0170000000000003</v>
      </c>
      <c r="HF221">
        <f>'RNG V3'!HF221-'RNG V2'!HF221</f>
        <v>3.0289999999999999</v>
      </c>
      <c r="HG221">
        <f>'RNG V3'!HG221-'RNG V2'!HG221</f>
        <v>2.9899999999999998</v>
      </c>
      <c r="HH221">
        <f>'RNG V3'!HH221-'RNG V2'!HH221</f>
        <v>2.9769999999999999</v>
      </c>
      <c r="HI221">
        <f>'RNG V3'!HI221-'RNG V2'!HI221</f>
        <v>2.99</v>
      </c>
      <c r="HJ221">
        <f>'RNG V3'!HJ221-'RNG V2'!HJ221</f>
        <v>2.7930000000000001</v>
      </c>
      <c r="HK221">
        <f>'RNG V3'!HK221-'RNG V2'!HK221</f>
        <v>0</v>
      </c>
      <c r="HL221">
        <f>'RNG V3'!HL221-'RNG V2'!HL221</f>
        <v>0</v>
      </c>
      <c r="HM221">
        <f>'RNG V3'!HM221-'RNG V2'!HM221</f>
        <v>0</v>
      </c>
      <c r="HN221">
        <f>'RNG V3'!HN221-'RNG V2'!HN221</f>
        <v>0</v>
      </c>
      <c r="HO221">
        <f>'RNG V3'!HO221-'RNG V2'!HO221</f>
        <v>0</v>
      </c>
      <c r="HP221">
        <f>'RNG V3'!HP221-'RNG V2'!HP221</f>
        <v>0</v>
      </c>
      <c r="HQ221">
        <f>'RNG V3'!HQ221-'RNG V2'!HQ221</f>
        <v>0</v>
      </c>
      <c r="HR221">
        <f>'RNG V3'!HR221-'RNG V2'!HR221</f>
        <v>0</v>
      </c>
      <c r="HS221">
        <f>'RNG V3'!HS221-'RNG V2'!HS221</f>
        <v>0</v>
      </c>
      <c r="HT221">
        <f>'RNG V3'!HT221-'RNG V2'!HT221</f>
        <v>0</v>
      </c>
      <c r="HU221">
        <f>'RNG V3'!HU221-'RNG V2'!HU221</f>
        <v>0</v>
      </c>
      <c r="HV221">
        <f>'RNG V3'!HV221-'RNG V2'!HV221</f>
        <v>0</v>
      </c>
      <c r="HW221">
        <f>'RNG V3'!HW221-'RNG V2'!HW221</f>
        <v>0</v>
      </c>
      <c r="HX221">
        <f>'RNG V3'!HX221-'RNG V2'!HX221</f>
        <v>0</v>
      </c>
      <c r="HY221">
        <f>'RNG V3'!HY221-'RNG V2'!HY221</f>
        <v>0</v>
      </c>
      <c r="HZ221">
        <f>'RNG V3'!HZ221-'RNG V2'!HZ221</f>
        <v>0</v>
      </c>
      <c r="IA221">
        <f>'RNG V3'!IA221-'RNG V2'!IA221</f>
        <v>0</v>
      </c>
      <c r="IB221">
        <f>'RNG V3'!IB221-'RNG V2'!IB221</f>
        <v>0</v>
      </c>
      <c r="IC221">
        <f>'RNG V3'!IC221-'RNG V2'!IC221</f>
        <v>0</v>
      </c>
      <c r="ID221">
        <f>'RNG V3'!ID221-'RNG V2'!ID221</f>
        <v>0</v>
      </c>
      <c r="IE221">
        <f>'RNG V3'!IE221-'RNG V2'!IE221</f>
        <v>0</v>
      </c>
      <c r="IF221">
        <f>'RNG V3'!IF221-'RNG V2'!IF221</f>
        <v>0</v>
      </c>
      <c r="IG221">
        <f>'RNG V3'!IG221-'RNG V2'!IG221</f>
        <v>0</v>
      </c>
      <c r="IH221">
        <f>'RNG V3'!IH221-'RNG V2'!IH221</f>
        <v>0</v>
      </c>
      <c r="II221">
        <f>'RNG V3'!II221-'RNG V2'!II221</f>
        <v>0</v>
      </c>
      <c r="IJ221">
        <f>'RNG V3'!IJ221-'RNG V2'!IJ221</f>
        <v>0</v>
      </c>
      <c r="IK221">
        <f>'RNG V3'!IK221-'RNG V2'!IK221</f>
        <v>0</v>
      </c>
      <c r="IL221">
        <f>'RNG V3'!IL221-'RNG V2'!IL221</f>
        <v>0</v>
      </c>
      <c r="IM221">
        <f>'RNG V3'!IM221-'RNG V2'!IM221</f>
        <v>0</v>
      </c>
      <c r="IN221">
        <f>'RNG V3'!IN221-'RNG V2'!IN221</f>
        <v>0</v>
      </c>
      <c r="IO221">
        <f>'RNG V3'!IO221-'RNG V2'!IO221</f>
        <v>0</v>
      </c>
      <c r="IP221">
        <f>'RNG V3'!IP221-'RNG V2'!IP221</f>
        <v>0</v>
      </c>
      <c r="IQ221">
        <f>'RNG V3'!IQ221-'RNG V2'!IQ221</f>
        <v>0</v>
      </c>
      <c r="IR221">
        <f>'RNG V3'!IR221-'RNG V2'!IR221</f>
        <v>0</v>
      </c>
      <c r="IS221">
        <f>'RNG V3'!IS221-'RNG V2'!IS221</f>
        <v>0</v>
      </c>
      <c r="IT221">
        <f>'RNG V3'!IT221-'RNG V2'!IT221</f>
        <v>0</v>
      </c>
      <c r="IU221">
        <f>'RNG V3'!IU221-'RNG V2'!IU221</f>
        <v>0</v>
      </c>
      <c r="IV221">
        <f>'RNG V3'!IV221-'RNG V2'!IV221</f>
        <v>0</v>
      </c>
      <c r="IW221">
        <f>'RNG V3'!IW221-'RNG V2'!IW221</f>
        <v>0</v>
      </c>
      <c r="IX221">
        <f>'RNG V3'!IX221-'RNG V2'!IX221</f>
        <v>0</v>
      </c>
      <c r="IY221">
        <f>'RNG V3'!IY221-'RNG V2'!IY221</f>
        <v>0</v>
      </c>
      <c r="IZ221">
        <f>'RNG V3'!IZ221-'RNG V2'!IZ221</f>
        <v>0</v>
      </c>
      <c r="JA221">
        <f>'RNG V3'!JA221-'RNG V2'!JA221</f>
        <v>0</v>
      </c>
      <c r="JB221">
        <f>'RNG V3'!JB221-'RNG V2'!JB221</f>
        <v>0</v>
      </c>
      <c r="JC221">
        <f>'RNG V3'!JC221-'RNG V2'!JC221</f>
        <v>0</v>
      </c>
      <c r="JD221">
        <f>'RNG V3'!JD221-'RNG V2'!JD221</f>
        <v>0</v>
      </c>
      <c r="JE221">
        <f>'RNG V3'!JE221-'RNG V2'!JE221</f>
        <v>0</v>
      </c>
      <c r="JF221">
        <f>'RNG V3'!JF221-'RNG V2'!JF221</f>
        <v>0</v>
      </c>
      <c r="JG221">
        <f>'RNG V3'!JG221-'RNG V2'!JG221</f>
        <v>0</v>
      </c>
      <c r="JH221">
        <f>'RNG V3'!JH221-'RNG V2'!JH221</f>
        <v>0</v>
      </c>
      <c r="JI221">
        <f>'RNG V3'!JI221-'RNG V2'!JI221</f>
        <v>0</v>
      </c>
      <c r="JJ221">
        <f>'RNG V3'!JJ221-'RNG V2'!JJ221</f>
        <v>0</v>
      </c>
      <c r="JK221">
        <f>'RNG V3'!JK221-'RNG V2'!JK221</f>
        <v>0</v>
      </c>
      <c r="JL221">
        <f>'RNG V3'!JL221-'RNG V2'!JL221</f>
        <v>0</v>
      </c>
      <c r="JM221">
        <f>'RNG V3'!JM221-'RNG V2'!JM221</f>
        <v>0</v>
      </c>
      <c r="JN221">
        <f>'RNG V3'!JN221-'RNG V2'!JN221</f>
        <v>0</v>
      </c>
      <c r="JO221">
        <f>'RNG V3'!JO221-'RNG V2'!JO221</f>
        <v>0</v>
      </c>
      <c r="JP221">
        <f>'RNG V3'!JP221-'RNG V2'!JP221</f>
        <v>0</v>
      </c>
      <c r="JQ221">
        <f>'RNG V3'!JQ221-'RNG V2'!JQ221</f>
        <v>0</v>
      </c>
      <c r="JR221">
        <f>'RNG V3'!JR221-'RNG V2'!JR221</f>
        <v>0</v>
      </c>
      <c r="JS221">
        <f>'RNG V3'!JS221-'RNG V2'!JS221</f>
        <v>0</v>
      </c>
      <c r="JT221">
        <f>'RNG V3'!JT221-'RNG V2'!JT221</f>
        <v>0</v>
      </c>
      <c r="JU221">
        <f>'RNG V3'!JU221-'RNG V2'!JU221</f>
        <v>0</v>
      </c>
      <c r="JV221">
        <f>'RNG V3'!JV221-'RNG V2'!JV221</f>
        <v>0</v>
      </c>
      <c r="JW221">
        <f>'RNG V3'!JW221-'RNG V2'!JW221</f>
        <v>0</v>
      </c>
      <c r="JX221">
        <f>'RNG V3'!JX221-'RNG V2'!JX221</f>
        <v>0</v>
      </c>
      <c r="JY221">
        <f>'RNG V3'!JY221-'RNG V2'!JY221</f>
        <v>0</v>
      </c>
      <c r="JZ221">
        <f>'RNG V3'!JZ221-'RNG V2'!JZ221</f>
        <v>0</v>
      </c>
      <c r="KA221">
        <f>'RNG V3'!KA221-'RNG V2'!KA221</f>
        <v>0</v>
      </c>
      <c r="KB221">
        <f>'RNG V3'!KB221-'RNG V2'!KB221</f>
        <v>0</v>
      </c>
      <c r="KC221">
        <f>'RNG V3'!KC221-'RNG V2'!KC221</f>
        <v>0</v>
      </c>
      <c r="KD221">
        <f>'RNG V3'!KD221-'RNG V2'!KD221</f>
        <v>0</v>
      </c>
      <c r="KE221">
        <f>'RNG V3'!KE221-'RNG V2'!KE221</f>
        <v>0</v>
      </c>
      <c r="KF221">
        <f>'RNG V3'!KF221-'RNG V2'!KF221</f>
        <v>0</v>
      </c>
      <c r="KG221">
        <f>'RNG V3'!KG221-'RNG V2'!KG221</f>
        <v>0</v>
      </c>
      <c r="KH221">
        <f>'RNG V3'!KH221-'RNG V2'!KH221</f>
        <v>0</v>
      </c>
      <c r="KI221">
        <f>'RNG V3'!KI221-'RNG V2'!KI221</f>
        <v>0</v>
      </c>
      <c r="KJ221">
        <f>'RNG V3'!KJ221-'RNG V2'!KJ221</f>
        <v>0</v>
      </c>
      <c r="KK221">
        <f>'RNG V3'!KK221-'RNG V2'!KK221</f>
        <v>0</v>
      </c>
      <c r="KL221">
        <f>'RNG V3'!KL221-'RNG V2'!KL221</f>
        <v>0</v>
      </c>
      <c r="KM221">
        <f>'RNG V3'!KM221-'RNG V2'!KM221</f>
        <v>0</v>
      </c>
      <c r="KN221">
        <f>'RNG V3'!KN221-'RNG V2'!KN221</f>
        <v>0</v>
      </c>
      <c r="KO221">
        <f>'RNG V3'!KO221-'RNG V2'!KO221</f>
        <v>0</v>
      </c>
      <c r="KP221">
        <f>'RNG V3'!KP221-'RNG V2'!KP221</f>
        <v>0</v>
      </c>
      <c r="KQ221">
        <f>'RNG V3'!KQ221-'RNG V2'!KQ221</f>
        <v>0</v>
      </c>
      <c r="KR221">
        <f>'RNG V3'!KR221-'RNG V2'!KR221</f>
        <v>0</v>
      </c>
      <c r="KS221">
        <f>'RNG V3'!KS221-'RNG V2'!KS221</f>
        <v>0</v>
      </c>
      <c r="KT221">
        <f>'RNG V3'!KT221-'RNG V2'!KT221</f>
        <v>0</v>
      </c>
      <c r="KU221">
        <f>'RNG V3'!KU221-'RNG V2'!KU221</f>
        <v>0</v>
      </c>
      <c r="KV221">
        <f>'RNG V3'!KV221-'RNG V2'!KV221</f>
        <v>0</v>
      </c>
      <c r="KW221">
        <f>'RNG V3'!KW221-'RNG V2'!KW221</f>
        <v>0</v>
      </c>
      <c r="KX221">
        <f>'RNG V3'!KX221-'RNG V2'!KX221</f>
        <v>0</v>
      </c>
      <c r="KY221">
        <f>'RNG V3'!KY221-'RNG V2'!KY221</f>
        <v>0</v>
      </c>
      <c r="KZ221">
        <f>'RNG V3'!KZ221-'RNG V2'!KZ221</f>
        <v>0</v>
      </c>
      <c r="LA221">
        <f>'RNG V3'!LA221-'RNG V2'!LA221</f>
        <v>0</v>
      </c>
      <c r="LB221">
        <f>'RNG V3'!LB221-'RNG V2'!LB221</f>
        <v>0</v>
      </c>
      <c r="LC221">
        <f>'RNG V3'!LC221-'RNG V2'!LC221</f>
        <v>0</v>
      </c>
      <c r="LD221">
        <f>'RNG V3'!LD221-'RNG V2'!LD221</f>
        <v>0</v>
      </c>
      <c r="LE221">
        <f>'RNG V3'!LE221-'RNG V2'!LE221</f>
        <v>0</v>
      </c>
      <c r="LF221">
        <f>'RNG V3'!LF221-'RNG V2'!LF221</f>
        <v>0</v>
      </c>
      <c r="LG221">
        <f>'RNG V3'!LG221-'RNG V2'!LG221</f>
        <v>0</v>
      </c>
      <c r="LH221">
        <f>'RNG V3'!LH221-'RNG V2'!LH221</f>
        <v>0</v>
      </c>
      <c r="LI221">
        <f>'RNG V3'!LI221-'RNG V2'!LI221</f>
        <v>0</v>
      </c>
      <c r="LJ221">
        <f>'RNG V3'!LJ221-'RNG V2'!LJ221</f>
        <v>0</v>
      </c>
      <c r="LK221">
        <f>'RNG V3'!LK221-'RNG V2'!LK221</f>
        <v>0</v>
      </c>
      <c r="LL221">
        <f>'RNG V3'!LL221-'RNG V2'!LL221</f>
        <v>0</v>
      </c>
      <c r="LM221">
        <f>'RNG V3'!LM221-'RNG V2'!LM221</f>
        <v>0</v>
      </c>
      <c r="LN221">
        <f>'RNG V3'!LN221-'RNG V2'!LN221</f>
        <v>0</v>
      </c>
      <c r="LO221">
        <f>'RNG V3'!LO221-'RNG V2'!LO221</f>
        <v>0</v>
      </c>
      <c r="LP221">
        <f>'RNG V3'!LP221-'RNG V2'!LP221</f>
        <v>0</v>
      </c>
      <c r="LQ221">
        <f>'RNG V3'!LQ221-'RNG V2'!LQ221</f>
        <v>0</v>
      </c>
      <c r="LR221">
        <f>'RNG V3'!LR221-'RNG V2'!LR221</f>
        <v>0</v>
      </c>
      <c r="LS221">
        <f>'RNG V3'!LS221-'RNG V2'!LS221</f>
        <v>0</v>
      </c>
      <c r="LT221">
        <f>'RNG V3'!LT221-'RNG V2'!LT221</f>
        <v>0</v>
      </c>
      <c r="LU221">
        <f>'RNG V3'!LU221-'RNG V2'!LU221</f>
        <v>0</v>
      </c>
      <c r="LV221">
        <f>'RNG V3'!LV221-'RNG V2'!LV221</f>
        <v>0</v>
      </c>
      <c r="LW221">
        <f>'RNG V3'!LW221-'RNG V2'!LW221</f>
        <v>0</v>
      </c>
      <c r="LX221">
        <f>'RNG V3'!LX221-'RNG V2'!LX221</f>
        <v>0</v>
      </c>
      <c r="LY221">
        <f>'RNG V3'!LY221-'RNG V2'!LY221</f>
        <v>0</v>
      </c>
      <c r="LZ221">
        <f>'RNG V3'!LZ221-'RNG V2'!LZ221</f>
        <v>0</v>
      </c>
      <c r="MA221">
        <f>'RNG V3'!MA221-'RNG V2'!MA221</f>
        <v>0</v>
      </c>
      <c r="MB221">
        <f>'RNG V3'!MB221-'RNG V2'!MB221</f>
        <v>0</v>
      </c>
      <c r="MC221">
        <f>'RNG V3'!MC221-'RNG V2'!MC221</f>
        <v>0</v>
      </c>
      <c r="MD221">
        <f>'RNG V3'!MD221-'RNG V2'!MD221</f>
        <v>0</v>
      </c>
      <c r="ME221">
        <f>'RNG V3'!ME221-'RNG V2'!ME221</f>
        <v>0</v>
      </c>
      <c r="MF221">
        <f>'RNG V3'!MF221-'RNG V2'!MF221</f>
        <v>0</v>
      </c>
      <c r="MG221">
        <f>'RNG V3'!MG221-'RNG V2'!MG221</f>
        <v>0</v>
      </c>
      <c r="MH221">
        <f>'RNG V3'!MH221-'RNG V2'!MH221</f>
        <v>0</v>
      </c>
      <c r="MI221">
        <f>'RNG V3'!MI221-'RNG V2'!MI221</f>
        <v>0</v>
      </c>
      <c r="MJ221">
        <f>'RNG V3'!MJ221-'RNG V2'!MJ221</f>
        <v>0</v>
      </c>
      <c r="MK221">
        <f>'RNG V3'!MK221-'RNG V2'!MK221</f>
        <v>0</v>
      </c>
      <c r="ML221">
        <f>'RNG V3'!ML221-'RNG V2'!ML221</f>
        <v>0</v>
      </c>
      <c r="MM221">
        <f>'RNG V3'!MM221-'RNG V2'!MM221</f>
        <v>0</v>
      </c>
      <c r="MN221">
        <f>'RNG V3'!MN221-'RNG V2'!MN221</f>
        <v>0</v>
      </c>
      <c r="MO221">
        <f>'RNG V3'!MO221-'RNG V2'!MO221</f>
        <v>0</v>
      </c>
      <c r="MP221">
        <f>'RNG V3'!MP221-'RNG V2'!MP221</f>
        <v>0</v>
      </c>
      <c r="MQ221">
        <f>'RNG V3'!MQ221-'RNG V2'!MQ221</f>
        <v>0</v>
      </c>
      <c r="MR221">
        <f>'RNG V3'!MR221-'RNG V2'!MR221</f>
        <v>0</v>
      </c>
      <c r="MS221">
        <f>'RNG V3'!MS221-'RNG V2'!MS221</f>
        <v>0</v>
      </c>
      <c r="MT221">
        <f>'RNG V3'!MT221-'RNG V2'!MT221</f>
        <v>0</v>
      </c>
      <c r="MU221">
        <f>'RNG V3'!MU221-'RNG V2'!MU221</f>
        <v>0</v>
      </c>
      <c r="MV221">
        <f>'RNG V3'!MV221-'RNG V2'!MV221</f>
        <v>0</v>
      </c>
      <c r="MW221">
        <f>'RNG V3'!MW221-'RNG V2'!MW221</f>
        <v>0</v>
      </c>
      <c r="MX221">
        <f>'RNG V3'!MX221-'RNG V2'!MX221</f>
        <v>0</v>
      </c>
      <c r="MY221">
        <f>'RNG V3'!MY221-'RNG V2'!MY221</f>
        <v>0</v>
      </c>
      <c r="MZ221">
        <f>'RNG V3'!MZ221-'RNG V2'!MZ221</f>
        <v>0</v>
      </c>
      <c r="NA221">
        <f>'RNG V3'!NA221-'RNG V2'!NA221</f>
        <v>0</v>
      </c>
      <c r="NB221">
        <f>'RNG V3'!NB221-'RNG V2'!NB221</f>
        <v>0</v>
      </c>
      <c r="NC221">
        <f>'RNG V3'!NC221-'RNG V2'!NC221</f>
        <v>0</v>
      </c>
      <c r="ND221">
        <f>'RNG V3'!ND221-'RNG V2'!ND221</f>
        <v>0</v>
      </c>
      <c r="NE221">
        <f>'RNG V3'!NE221-'RNG V2'!NE221</f>
        <v>0</v>
      </c>
      <c r="NF221">
        <f>'RNG V3'!NF221-'RNG V2'!NF221</f>
        <v>0</v>
      </c>
      <c r="NG221">
        <f>'RNG V3'!NG221-'RNG V2'!NG221</f>
        <v>0</v>
      </c>
      <c r="NH221">
        <f>'RNG V3'!NH221-'RNG V2'!NH221</f>
        <v>0</v>
      </c>
      <c r="NI221">
        <f>'RNG V3'!NI221-'RNG V2'!NI221</f>
        <v>0</v>
      </c>
      <c r="NJ221">
        <f>'RNG V3'!NJ221-'RNG V2'!NJ221</f>
        <v>0</v>
      </c>
      <c r="NK221">
        <f>'RNG V3'!NK221-'RNG V2'!NK221</f>
        <v>0</v>
      </c>
      <c r="NL221">
        <f>'RNG V3'!NL221-'RNG V2'!NL221</f>
        <v>0</v>
      </c>
      <c r="NM221">
        <f>'RNG V3'!NM221-'RNG V2'!NM221</f>
        <v>0</v>
      </c>
      <c r="NN221">
        <f>'RNG V3'!NN221-'RNG V2'!NN221</f>
        <v>0</v>
      </c>
      <c r="NO221">
        <f>'RNG V3'!NO221-'RNG V2'!NO221</f>
        <v>0</v>
      </c>
      <c r="NP221">
        <f>'RNG V3'!NP221-'RNG V2'!NP221</f>
        <v>0</v>
      </c>
      <c r="NQ221">
        <f>'RNG V3'!NQ221-'RNG V2'!NQ221</f>
        <v>0</v>
      </c>
      <c r="NR221">
        <f>'RNG V3'!NR221-'RNG V2'!NR221</f>
        <v>0</v>
      </c>
      <c r="NS221">
        <f>'RNG V3'!NS221-'RNG V2'!NS221</f>
        <v>0</v>
      </c>
    </row>
    <row r="222" spans="2:383" x14ac:dyDescent="0.5">
      <c r="B222">
        <v>2160</v>
      </c>
      <c r="C222">
        <f>'RNG V3'!C222-'RNG V2'!C222</f>
        <v>3.0000000000000001E-3</v>
      </c>
      <c r="D222">
        <f>'RNG V3'!D222-'RNG V2'!D222</f>
        <v>2.8999999999999998E-2</v>
      </c>
      <c r="E222">
        <f>'RNG V3'!E222-'RNG V2'!E222</f>
        <v>6.3E-2</v>
      </c>
      <c r="F222">
        <f>'RNG V3'!F222-'RNG V2'!F222</f>
        <v>9.8000000000000004E-2</v>
      </c>
      <c r="G222">
        <f>'RNG V3'!G222-'RNG V2'!G222</f>
        <v>0.126</v>
      </c>
      <c r="H222">
        <f>'RNG V3'!H222-'RNG V2'!H222</f>
        <v>0.16</v>
      </c>
      <c r="I222">
        <f>'RNG V3'!I222-'RNG V2'!I222</f>
        <v>0.17699999999999999</v>
      </c>
      <c r="J222">
        <f>'RNG V3'!J222-'RNG V2'!J222</f>
        <v>0.20299999999999999</v>
      </c>
      <c r="K222">
        <f>'RNG V3'!K222-'RNG V2'!K222</f>
        <v>0.23100000000000001</v>
      </c>
      <c r="L222">
        <f>'RNG V3'!L222-'RNG V2'!L222</f>
        <v>0.25600000000000001</v>
      </c>
      <c r="M222">
        <f>'RNG V3'!M222-'RNG V2'!M222</f>
        <v>0.30299999999999999</v>
      </c>
      <c r="N222">
        <f>'RNG V3'!N222-'RNG V2'!N222</f>
        <v>0.32600000000000001</v>
      </c>
      <c r="O222">
        <f>'RNG V3'!O222-'RNG V2'!O222</f>
        <v>0.36299999999999999</v>
      </c>
      <c r="P222">
        <f>'RNG V3'!P222-'RNG V2'!P222</f>
        <v>0.36799999999999999</v>
      </c>
      <c r="Q222">
        <f>'RNG V3'!Q222-'RNG V2'!Q222</f>
        <v>0.38800000000000001</v>
      </c>
      <c r="R222">
        <f>'RNG V3'!R222-'RNG V2'!R222</f>
        <v>0.42799999999999999</v>
      </c>
      <c r="S222">
        <f>'RNG V3'!S222-'RNG V2'!S222</f>
        <v>0.496</v>
      </c>
      <c r="T222">
        <f>'RNG V3'!T222-'RNG V2'!T222</f>
        <v>0.497</v>
      </c>
      <c r="U222">
        <f>'RNG V3'!U222-'RNG V2'!U222</f>
        <v>0.48799999999999999</v>
      </c>
      <c r="V222">
        <f>'RNG V3'!V222-'RNG V2'!V222</f>
        <v>0.52600000000000002</v>
      </c>
      <c r="W222">
        <f>'RNG V3'!W222-'RNG V2'!W222</f>
        <v>0.55500000000000005</v>
      </c>
      <c r="X222">
        <f>'RNG V3'!X222-'RNG V2'!X222</f>
        <v>0.59899999999999998</v>
      </c>
      <c r="Y222">
        <f>'RNG V3'!Y222-'RNG V2'!Y222</f>
        <v>0.628</v>
      </c>
      <c r="Z222">
        <f>'RNG V3'!Z222-'RNG V2'!Z222</f>
        <v>0.61399999999999999</v>
      </c>
      <c r="AA222">
        <f>'RNG V3'!AA222-'RNG V2'!AA222</f>
        <v>0.64700000000000002</v>
      </c>
      <c r="AB222">
        <f>'RNG V3'!AB222-'RNG V2'!AB222</f>
        <v>0.70599999999999996</v>
      </c>
      <c r="AC222">
        <f>'RNG V3'!AC222-'RNG V2'!AC222</f>
        <v>0.69</v>
      </c>
      <c r="AD222">
        <f>'RNG V3'!AD222-'RNG V2'!AD222</f>
        <v>0.73599999999999999</v>
      </c>
      <c r="AE222">
        <f>'RNG V3'!AE222-'RNG V2'!AE222</f>
        <v>0.80799999999999994</v>
      </c>
      <c r="AF222">
        <f>'RNG V3'!AF222-'RNG V2'!AF222</f>
        <v>0.90600000000000003</v>
      </c>
      <c r="AG222">
        <f>'RNG V3'!AG222-'RNG V2'!AG222</f>
        <v>0.85899999999999999</v>
      </c>
      <c r="AH222">
        <f>'RNG V3'!AH222-'RNG V2'!AH222</f>
        <v>0.91500000000000004</v>
      </c>
      <c r="AI222">
        <f>'RNG V3'!AI222-'RNG V2'!AI222</f>
        <v>1.0029999999999999</v>
      </c>
      <c r="AJ222">
        <f>'RNG V3'!AJ222-'RNG V2'!AJ222</f>
        <v>1.0980000000000001</v>
      </c>
      <c r="AK222">
        <f>'RNG V3'!AK222-'RNG V2'!AK222</f>
        <v>1.1340000000000001</v>
      </c>
      <c r="AL222">
        <f>'RNG V3'!AL222-'RNG V2'!AL222</f>
        <v>1.105</v>
      </c>
      <c r="AM222">
        <f>'RNG V3'!AM222-'RNG V2'!AM222</f>
        <v>1.0970000000000002</v>
      </c>
      <c r="AN222">
        <f>'RNG V3'!AN222-'RNG V2'!AN222</f>
        <v>1.004</v>
      </c>
      <c r="AO222">
        <f>'RNG V3'!AO222-'RNG V2'!AO222</f>
        <v>1.008</v>
      </c>
      <c r="AP222">
        <f>'RNG V3'!AP222-'RNG V2'!AP222</f>
        <v>1.0680000000000001</v>
      </c>
      <c r="AQ222">
        <f>'RNG V3'!AQ222-'RNG V2'!AQ222</f>
        <v>1.0580000000000001</v>
      </c>
      <c r="AR222">
        <f>'RNG V3'!AR222-'RNG V2'!AR222</f>
        <v>1.1279999999999999</v>
      </c>
      <c r="AS222">
        <f>'RNG V3'!AS222-'RNG V2'!AS222</f>
        <v>1.1559999999999999</v>
      </c>
      <c r="AT222">
        <f>'RNG V3'!AT222-'RNG V2'!AT222</f>
        <v>1.117</v>
      </c>
      <c r="AU222">
        <f>'RNG V3'!AU222-'RNG V2'!AU222</f>
        <v>1.161</v>
      </c>
      <c r="AV222">
        <f>'RNG V3'!AV222-'RNG V2'!AV222</f>
        <v>1.2320000000000002</v>
      </c>
      <c r="AW222">
        <f>'RNG V3'!AW222-'RNG V2'!AW222</f>
        <v>1.2090000000000001</v>
      </c>
      <c r="AX222">
        <f>'RNG V3'!AX222-'RNG V2'!AX222</f>
        <v>1.2749999999999999</v>
      </c>
      <c r="AY222">
        <f>'RNG V3'!AY222-'RNG V2'!AY222</f>
        <v>1.278</v>
      </c>
      <c r="AZ222">
        <f>'RNG V3'!AZ222-'RNG V2'!AZ222</f>
        <v>1.339</v>
      </c>
      <c r="BA222">
        <f>'RNG V3'!BA222-'RNG V2'!BA222</f>
        <v>1.3009999999999999</v>
      </c>
      <c r="BB222">
        <f>'RNG V3'!BB222-'RNG V2'!BB222</f>
        <v>1.3520000000000001</v>
      </c>
      <c r="BC222">
        <f>'RNG V3'!BC222-'RNG V2'!BC222</f>
        <v>1.3940000000000001</v>
      </c>
      <c r="BD222">
        <f>'RNG V3'!BD222-'RNG V2'!BD222</f>
        <v>1.3859999999999999</v>
      </c>
      <c r="BE222">
        <f>'RNG V3'!BE222-'RNG V2'!BE222</f>
        <v>1.4219999999999999</v>
      </c>
      <c r="BF222">
        <f>'RNG V3'!BF222-'RNG V2'!BF222</f>
        <v>1.4500000000000002</v>
      </c>
      <c r="BG222">
        <f>'RNG V3'!BG222-'RNG V2'!BG222</f>
        <v>1.44</v>
      </c>
      <c r="BH222">
        <f>'RNG V3'!BH222-'RNG V2'!BH222</f>
        <v>1.4530000000000001</v>
      </c>
      <c r="BI222">
        <f>'RNG V3'!BI222-'RNG V2'!BI222</f>
        <v>1.512</v>
      </c>
      <c r="BJ222">
        <f>'RNG V3'!BJ222-'RNG V2'!BJ222</f>
        <v>1.5210000000000001</v>
      </c>
      <c r="BK222">
        <f>'RNG V3'!BK222-'RNG V2'!BK222</f>
        <v>1.4830000000000001</v>
      </c>
      <c r="BL222">
        <f>'RNG V3'!BL222-'RNG V2'!BL222</f>
        <v>1.577</v>
      </c>
      <c r="BM222">
        <f>'RNG V3'!BM222-'RNG V2'!BM222</f>
        <v>1.542</v>
      </c>
      <c r="BN222">
        <f>'RNG V3'!BN222-'RNG V2'!BN222</f>
        <v>1.5910000000000002</v>
      </c>
      <c r="BO222">
        <f>'RNG V3'!BO222-'RNG V2'!BO222</f>
        <v>1.633</v>
      </c>
      <c r="BP222">
        <f>'RNG V3'!BP222-'RNG V2'!BP222</f>
        <v>1.7090000000000001</v>
      </c>
      <c r="BQ222">
        <f>'RNG V3'!BQ222-'RNG V2'!BQ222</f>
        <v>1.6540000000000001</v>
      </c>
      <c r="BR222">
        <f>'RNG V3'!BR222-'RNG V2'!BR222</f>
        <v>1.6020000000000001</v>
      </c>
      <c r="BS222">
        <f>'RNG V3'!BS222-'RNG V2'!BS222</f>
        <v>1.6660000000000001</v>
      </c>
      <c r="BT222">
        <f>'RNG V3'!BT222-'RNG V2'!BT222</f>
        <v>1.7090000000000001</v>
      </c>
      <c r="BU222">
        <f>'RNG V3'!BU222-'RNG V2'!BU222</f>
        <v>1.756</v>
      </c>
      <c r="BV222">
        <f>'RNG V3'!BV222-'RNG V2'!BV222</f>
        <v>1.744</v>
      </c>
      <c r="BW222">
        <f>'RNG V3'!BW222-'RNG V2'!BW222</f>
        <v>1.762</v>
      </c>
      <c r="BX222">
        <f>'RNG V3'!BX222-'RNG V2'!BX222</f>
        <v>1.752</v>
      </c>
      <c r="BY222">
        <f>'RNG V3'!BY222-'RNG V2'!BY222</f>
        <v>1.8860000000000001</v>
      </c>
      <c r="BZ222">
        <f>'RNG V3'!BZ222-'RNG V2'!BZ222</f>
        <v>1.8320000000000001</v>
      </c>
      <c r="CA222">
        <f>'RNG V3'!CA222-'RNG V2'!CA222</f>
        <v>1.887</v>
      </c>
      <c r="CB222">
        <f>'RNG V3'!CB222-'RNG V2'!CB222</f>
        <v>1.8840000000000001</v>
      </c>
      <c r="CC222">
        <f>'RNG V3'!CC222-'RNG V2'!CC222</f>
        <v>1.9060000000000001</v>
      </c>
      <c r="CD222">
        <f>'RNG V3'!CD222-'RNG V2'!CD222</f>
        <v>1.9180000000000001</v>
      </c>
      <c r="CE222">
        <f>'RNG V3'!CE222-'RNG V2'!CE222</f>
        <v>1.9490000000000001</v>
      </c>
      <c r="CF222">
        <f>'RNG V3'!CF222-'RNG V2'!CF222</f>
        <v>1.956</v>
      </c>
      <c r="CG222">
        <f>'RNG V3'!CG222-'RNG V2'!CG222</f>
        <v>1.9790000000000001</v>
      </c>
      <c r="CH222">
        <f>'RNG V3'!CH222-'RNG V2'!CH222</f>
        <v>2.012</v>
      </c>
      <c r="CI222">
        <f>'RNG V3'!CI222-'RNG V2'!CI222</f>
        <v>2.0450000000000004</v>
      </c>
      <c r="CJ222">
        <f>'RNG V3'!CJ222-'RNG V2'!CJ222</f>
        <v>1.9990000000000001</v>
      </c>
      <c r="CK222">
        <f>'RNG V3'!CK222-'RNG V2'!CK222</f>
        <v>2.0649999999999999</v>
      </c>
      <c r="CL222">
        <f>'RNG V3'!CL222-'RNG V2'!CL222</f>
        <v>2.0840000000000001</v>
      </c>
      <c r="CM222">
        <f>'RNG V3'!CM222-'RNG V2'!CM222</f>
        <v>2.0790000000000002</v>
      </c>
      <c r="CN222">
        <f>'RNG V3'!CN222-'RNG V2'!CN222</f>
        <v>2.137</v>
      </c>
      <c r="CO222">
        <f>'RNG V3'!CO222-'RNG V2'!CO222</f>
        <v>2.0920000000000001</v>
      </c>
      <c r="CP222">
        <f>'RNG V3'!CP222-'RNG V2'!CP222</f>
        <v>2.1189999999999998</v>
      </c>
      <c r="CQ222">
        <f>'RNG V3'!CQ222-'RNG V2'!CQ222</f>
        <v>2.1709999999999998</v>
      </c>
      <c r="CR222">
        <f>'RNG V3'!CR222-'RNG V2'!CR222</f>
        <v>2.1430000000000002</v>
      </c>
      <c r="CS222">
        <f>'RNG V3'!CS222-'RNG V2'!CS222</f>
        <v>2.238</v>
      </c>
      <c r="CT222">
        <f>'RNG V3'!CT222-'RNG V2'!CT222</f>
        <v>2.2149999999999999</v>
      </c>
      <c r="CU222">
        <f>'RNG V3'!CU222-'RNG V2'!CU222</f>
        <v>2.2090000000000001</v>
      </c>
      <c r="CV222">
        <f>'RNG V3'!CV222-'RNG V2'!CV222</f>
        <v>2.2669999999999999</v>
      </c>
      <c r="CW222">
        <f>'RNG V3'!CW222-'RNG V2'!CW222</f>
        <v>2.2090000000000001</v>
      </c>
      <c r="CX222">
        <f>'RNG V3'!CX222-'RNG V2'!CX222</f>
        <v>2.2240000000000002</v>
      </c>
      <c r="CY222">
        <f>'RNG V3'!CY222-'RNG V2'!CY222</f>
        <v>2.2890000000000001</v>
      </c>
      <c r="CZ222">
        <f>'RNG V3'!CZ222-'RNG V2'!CZ222</f>
        <v>2.319</v>
      </c>
      <c r="DA222">
        <f>'RNG V3'!DA222-'RNG V2'!DA222</f>
        <v>2.3119999999999998</v>
      </c>
      <c r="DB222">
        <f>'RNG V3'!DB222-'RNG V2'!DB222</f>
        <v>2.2909999999999999</v>
      </c>
      <c r="DC222">
        <f>'RNG V3'!DC222-'RNG V2'!DC222</f>
        <v>2.3679999999999999</v>
      </c>
      <c r="DD222">
        <f>'RNG V3'!DD222-'RNG V2'!DD222</f>
        <v>2.4129999999999998</v>
      </c>
      <c r="DE222">
        <f>'RNG V3'!DE222-'RNG V2'!DE222</f>
        <v>2.3420000000000001</v>
      </c>
      <c r="DF222">
        <f>'RNG V3'!DF222-'RNG V2'!DF222</f>
        <v>2.391</v>
      </c>
      <c r="DG222">
        <f>'RNG V3'!DG222-'RNG V2'!DG222</f>
        <v>2.4130000000000003</v>
      </c>
      <c r="DH222">
        <f>'RNG V3'!DH222-'RNG V2'!DH222</f>
        <v>2.427</v>
      </c>
      <c r="DI222">
        <f>'RNG V3'!DI222-'RNG V2'!DI222</f>
        <v>2.4159999999999999</v>
      </c>
      <c r="DJ222">
        <f>'RNG V3'!DJ222-'RNG V2'!DJ222</f>
        <v>2.4590000000000001</v>
      </c>
      <c r="DK222">
        <f>'RNG V3'!DK222-'RNG V2'!DK222</f>
        <v>2.4370000000000003</v>
      </c>
      <c r="DL222">
        <f>'RNG V3'!DL222-'RNG V2'!DL222</f>
        <v>2.4340000000000002</v>
      </c>
      <c r="DM222">
        <f>'RNG V3'!DM222-'RNG V2'!DM222</f>
        <v>2.5210000000000004</v>
      </c>
      <c r="DN222">
        <f>'RNG V3'!DN222-'RNG V2'!DN222</f>
        <v>2.4689999999999999</v>
      </c>
      <c r="DO222">
        <f>'RNG V3'!DO222-'RNG V2'!DO222</f>
        <v>2.5230000000000001</v>
      </c>
      <c r="DP222">
        <f>'RNG V3'!DP222-'RNG V2'!DP222</f>
        <v>2.5059999999999998</v>
      </c>
      <c r="DQ222">
        <f>'RNG V3'!DQ222-'RNG V2'!DQ222</f>
        <v>2.5329999999999999</v>
      </c>
      <c r="DR222">
        <f>'RNG V3'!DR222-'RNG V2'!DR222</f>
        <v>2.573</v>
      </c>
      <c r="DS222">
        <f>'RNG V3'!DS222-'RNG V2'!DS222</f>
        <v>2.556</v>
      </c>
      <c r="DT222">
        <f>'RNG V3'!DT222-'RNG V2'!DT222</f>
        <v>2.6199999999999997</v>
      </c>
      <c r="DU222">
        <f>'RNG V3'!DU222-'RNG V2'!DU222</f>
        <v>2.6220000000000003</v>
      </c>
      <c r="DV222">
        <f>'RNG V3'!DV222-'RNG V2'!DV222</f>
        <v>2.5760000000000001</v>
      </c>
      <c r="DW222">
        <f>'RNG V3'!DW222-'RNG V2'!DW222</f>
        <v>2.5960000000000001</v>
      </c>
      <c r="DX222">
        <f>'RNG V3'!DX222-'RNG V2'!DX222</f>
        <v>2.64</v>
      </c>
      <c r="DY222">
        <f>'RNG V3'!DY222-'RNG V2'!DY222</f>
        <v>2.714</v>
      </c>
      <c r="DZ222">
        <f>'RNG V3'!DZ222-'RNG V2'!DZ222</f>
        <v>2.6789999999999998</v>
      </c>
      <c r="EA222">
        <f>'RNG V3'!EA222-'RNG V2'!EA222</f>
        <v>2.694</v>
      </c>
      <c r="EB222">
        <f>'RNG V3'!EB222-'RNG V2'!EB222</f>
        <v>2.7160000000000002</v>
      </c>
      <c r="EC222">
        <f>'RNG V3'!EC222-'RNG V2'!EC222</f>
        <v>2.669</v>
      </c>
      <c r="ED222">
        <f>'RNG V3'!ED222-'RNG V2'!ED222</f>
        <v>2.7090000000000001</v>
      </c>
      <c r="EE222">
        <f>'RNG V3'!EE222-'RNG V2'!EE222</f>
        <v>2.681</v>
      </c>
      <c r="EF222">
        <f>'RNG V3'!EF222-'RNG V2'!EF222</f>
        <v>2.7410000000000001</v>
      </c>
      <c r="EG222">
        <f>'RNG V3'!EG222-'RNG V2'!EG222</f>
        <v>2.7450000000000001</v>
      </c>
      <c r="EH222">
        <f>'RNG V3'!EH222-'RNG V2'!EH222</f>
        <v>2.762</v>
      </c>
      <c r="EI222">
        <f>'RNG V3'!EI222-'RNG V2'!EI222</f>
        <v>2.7439999999999998</v>
      </c>
      <c r="EJ222">
        <f>'RNG V3'!EJ222-'RNG V2'!EJ222</f>
        <v>2.8050000000000002</v>
      </c>
      <c r="EK222">
        <f>'RNG V3'!EK222-'RNG V2'!EK222</f>
        <v>2.7450000000000001</v>
      </c>
      <c r="EL222">
        <f>'RNG V3'!EL222-'RNG V2'!EL222</f>
        <v>2.798</v>
      </c>
      <c r="EM222">
        <f>'RNG V3'!EM222-'RNG V2'!EM222</f>
        <v>2.7719999999999998</v>
      </c>
      <c r="EN222">
        <f>'RNG V3'!EN222-'RNG V2'!EN222</f>
        <v>2.8209999999999997</v>
      </c>
      <c r="EO222">
        <f>'RNG V3'!EO222-'RNG V2'!EO222</f>
        <v>2.7600000000000002</v>
      </c>
      <c r="EP222">
        <f>'RNG V3'!EP222-'RNG V2'!EP222</f>
        <v>2.8240000000000003</v>
      </c>
      <c r="EQ222">
        <f>'RNG V3'!EQ222-'RNG V2'!EQ222</f>
        <v>2.8209999999999997</v>
      </c>
      <c r="ER222">
        <f>'RNG V3'!ER222-'RNG V2'!ER222</f>
        <v>2.8480000000000003</v>
      </c>
      <c r="ES222">
        <f>'RNG V3'!ES222-'RNG V2'!ES222</f>
        <v>2.86</v>
      </c>
      <c r="ET222">
        <f>'RNG V3'!ET222-'RNG V2'!ET222</f>
        <v>2.9220000000000002</v>
      </c>
      <c r="EU222">
        <f>'RNG V3'!EU222-'RNG V2'!EU222</f>
        <v>2.8279999999999998</v>
      </c>
      <c r="EV222">
        <f>'RNG V3'!EV222-'RNG V2'!EV222</f>
        <v>2.8439999999999999</v>
      </c>
      <c r="EW222">
        <f>'RNG V3'!EW222-'RNG V2'!EW222</f>
        <v>2.8929999999999998</v>
      </c>
      <c r="EX222">
        <f>'RNG V3'!EX222-'RNG V2'!EX222</f>
        <v>2.8680000000000003</v>
      </c>
      <c r="EY222">
        <f>'RNG V3'!EY222-'RNG V2'!EY222</f>
        <v>2.9339999999999997</v>
      </c>
      <c r="EZ222">
        <f>'RNG V3'!EZ222-'RNG V2'!EZ222</f>
        <v>2.948</v>
      </c>
      <c r="FA222">
        <f>'RNG V3'!FA222-'RNG V2'!FA222</f>
        <v>2.9039999999999999</v>
      </c>
      <c r="FB222">
        <f>'RNG V3'!FB222-'RNG V2'!FB222</f>
        <v>2.9460000000000002</v>
      </c>
      <c r="FC222">
        <f>'RNG V3'!FC222-'RNG V2'!FC222</f>
        <v>2.9179999999999997</v>
      </c>
      <c r="FD222">
        <f>'RNG V3'!FD222-'RNG V2'!FD222</f>
        <v>2.9260000000000002</v>
      </c>
      <c r="FE222">
        <f>'RNG V3'!FE222-'RNG V2'!FE222</f>
        <v>2.9750000000000001</v>
      </c>
      <c r="FF222">
        <f>'RNG V3'!FF222-'RNG V2'!FF222</f>
        <v>2.8880000000000003</v>
      </c>
      <c r="FG222">
        <f>'RNG V3'!FG222-'RNG V2'!FG222</f>
        <v>2.9180000000000001</v>
      </c>
      <c r="FH222">
        <f>'RNG V3'!FH222-'RNG V2'!FH222</f>
        <v>2.9789999999999996</v>
      </c>
      <c r="FI222">
        <f>'RNG V3'!FI222-'RNG V2'!FI222</f>
        <v>2.9670000000000001</v>
      </c>
      <c r="FJ222">
        <f>'RNG V3'!FJ222-'RNG V2'!FJ222</f>
        <v>2.9609999999999999</v>
      </c>
      <c r="FK222">
        <f>'RNG V3'!FK222-'RNG V2'!FK222</f>
        <v>2.9790000000000001</v>
      </c>
      <c r="FL222">
        <f>'RNG V3'!FL222-'RNG V2'!FL222</f>
        <v>3.03</v>
      </c>
      <c r="FM222">
        <f>'RNG V3'!FM222-'RNG V2'!FM222</f>
        <v>3.02</v>
      </c>
      <c r="FN222">
        <f>'RNG V3'!FN222-'RNG V2'!FN222</f>
        <v>2.9970000000000003</v>
      </c>
      <c r="FO222">
        <f>'RNG V3'!FO222-'RNG V2'!FO222</f>
        <v>3.056</v>
      </c>
      <c r="FP222">
        <f>'RNG V3'!FP222-'RNG V2'!FP222</f>
        <v>2.9710000000000001</v>
      </c>
      <c r="FQ222">
        <f>'RNG V3'!FQ222-'RNG V2'!FQ222</f>
        <v>3.0100000000000002</v>
      </c>
      <c r="FR222">
        <f>'RNG V3'!FR222-'RNG V2'!FR222</f>
        <v>3.073</v>
      </c>
      <c r="FS222">
        <f>'RNG V3'!FS222-'RNG V2'!FS222</f>
        <v>3.07</v>
      </c>
      <c r="FT222">
        <f>'RNG V3'!FT222-'RNG V2'!FT222</f>
        <v>3.0619999999999998</v>
      </c>
      <c r="FU222">
        <f>'RNG V3'!FU222-'RNG V2'!FU222</f>
        <v>3.0859999999999999</v>
      </c>
      <c r="FV222">
        <f>'RNG V3'!FV222-'RNG V2'!FV222</f>
        <v>3.0350000000000001</v>
      </c>
      <c r="FW222">
        <f>'RNG V3'!FW222-'RNG V2'!FW222</f>
        <v>3.0329999999999999</v>
      </c>
      <c r="FX222">
        <f>'RNG V3'!FX222-'RNG V2'!FX222</f>
        <v>3.0920000000000001</v>
      </c>
      <c r="FY222">
        <f>'RNG V3'!FY222-'RNG V2'!FY222</f>
        <v>3.0350000000000001</v>
      </c>
      <c r="FZ222">
        <f>'RNG V3'!FZ222-'RNG V2'!FZ222</f>
        <v>3.0649999999999999</v>
      </c>
      <c r="GA222">
        <f>'RNG V3'!GA222-'RNG V2'!GA222</f>
        <v>3.0710000000000002</v>
      </c>
      <c r="GB222">
        <f>'RNG V3'!GB222-'RNG V2'!GB222</f>
        <v>3.0459999999999998</v>
      </c>
      <c r="GC222">
        <f>'RNG V3'!GC222-'RNG V2'!GC222</f>
        <v>3.069</v>
      </c>
      <c r="GD222">
        <f>'RNG V3'!GD222-'RNG V2'!GD222</f>
        <v>3.1040000000000001</v>
      </c>
      <c r="GE222">
        <f>'RNG V3'!GE222-'RNG V2'!GE222</f>
        <v>3.0880000000000001</v>
      </c>
      <c r="GF222">
        <f>'RNG V3'!GF222-'RNG V2'!GF222</f>
        <v>3.0870000000000002</v>
      </c>
      <c r="GG222">
        <f>'RNG V3'!GG222-'RNG V2'!GG222</f>
        <v>3.0760000000000001</v>
      </c>
      <c r="GH222">
        <f>'RNG V3'!GH222-'RNG V2'!GH222</f>
        <v>3.093</v>
      </c>
      <c r="GI222">
        <f>'RNG V3'!GI222-'RNG V2'!GI222</f>
        <v>3.085</v>
      </c>
      <c r="GJ222">
        <f>'RNG V3'!GJ222-'RNG V2'!GJ222</f>
        <v>3.1020000000000003</v>
      </c>
      <c r="GK222">
        <f>'RNG V3'!GK222-'RNG V2'!GK222</f>
        <v>3.0859999999999999</v>
      </c>
      <c r="GL222">
        <f>'RNG V3'!GL222-'RNG V2'!GL222</f>
        <v>3.093</v>
      </c>
      <c r="GM222">
        <f>'RNG V3'!GM222-'RNG V2'!GM222</f>
        <v>3.1190000000000002</v>
      </c>
      <c r="GN222">
        <f>'RNG V3'!GN222-'RNG V2'!GN222</f>
        <v>3.0579999999999998</v>
      </c>
      <c r="GO222">
        <f>'RNG V3'!GO222-'RNG V2'!GO222</f>
        <v>3.1100000000000003</v>
      </c>
      <c r="GP222">
        <f>'RNG V3'!GP222-'RNG V2'!GP222</f>
        <v>3.0249999999999999</v>
      </c>
      <c r="GQ222">
        <f>'RNG V3'!GQ222-'RNG V2'!GQ222</f>
        <v>3.0810000000000004</v>
      </c>
      <c r="GR222">
        <f>'RNG V3'!GR222-'RNG V2'!GR222</f>
        <v>3.0949999999999998</v>
      </c>
      <c r="GS222">
        <f>'RNG V3'!GS222-'RNG V2'!GS222</f>
        <v>3.129</v>
      </c>
      <c r="GT222">
        <f>'RNG V3'!GT222-'RNG V2'!GT222</f>
        <v>3.1079999999999997</v>
      </c>
      <c r="GU222">
        <f>'RNG V3'!GU222-'RNG V2'!GU222</f>
        <v>3.0890000000000004</v>
      </c>
      <c r="GV222">
        <f>'RNG V3'!GV222-'RNG V2'!GV222</f>
        <v>3.1180000000000003</v>
      </c>
      <c r="GW222">
        <f>'RNG V3'!GW222-'RNG V2'!GW222</f>
        <v>3.11</v>
      </c>
      <c r="GX222">
        <f>'RNG V3'!GX222-'RNG V2'!GX222</f>
        <v>3.0760000000000001</v>
      </c>
      <c r="GY222">
        <f>'RNG V3'!GY222-'RNG V2'!GY222</f>
        <v>3.1120000000000001</v>
      </c>
      <c r="GZ222">
        <f>'RNG V3'!GZ222-'RNG V2'!GZ222</f>
        <v>3.09</v>
      </c>
      <c r="HA222">
        <f>'RNG V3'!HA222-'RNG V2'!HA222</f>
        <v>3.1109999999999998</v>
      </c>
      <c r="HB222">
        <f>'RNG V3'!HB222-'RNG V2'!HB222</f>
        <v>3.0939999999999999</v>
      </c>
      <c r="HC222">
        <f>'RNG V3'!HC222-'RNG V2'!HC222</f>
        <v>3.1520000000000001</v>
      </c>
      <c r="HD222">
        <f>'RNG V3'!HD222-'RNG V2'!HD222</f>
        <v>3.0500000000000003</v>
      </c>
      <c r="HE222">
        <f>'RNG V3'!HE222-'RNG V2'!HE222</f>
        <v>3.0819999999999999</v>
      </c>
      <c r="HF222">
        <f>'RNG V3'!HF222-'RNG V2'!HF222</f>
        <v>3.0490000000000004</v>
      </c>
      <c r="HG222">
        <f>'RNG V3'!HG222-'RNG V2'!HG222</f>
        <v>3.0549999999999997</v>
      </c>
      <c r="HH222">
        <f>'RNG V3'!HH222-'RNG V2'!HH222</f>
        <v>3.0349999999999997</v>
      </c>
      <c r="HI222">
        <f>'RNG V3'!HI222-'RNG V2'!HI222</f>
        <v>3.0740000000000003</v>
      </c>
      <c r="HJ222">
        <f>'RNG V3'!HJ222-'RNG V2'!HJ222</f>
        <v>3.03</v>
      </c>
      <c r="HK222">
        <f>'RNG V3'!HK222-'RNG V2'!HK222</f>
        <v>2.9239999999999999</v>
      </c>
      <c r="HL222">
        <f>'RNG V3'!HL222-'RNG V2'!HL222</f>
        <v>0</v>
      </c>
      <c r="HM222">
        <f>'RNG V3'!HM222-'RNG V2'!HM222</f>
        <v>0</v>
      </c>
      <c r="HN222">
        <f>'RNG V3'!HN222-'RNG V2'!HN222</f>
        <v>0</v>
      </c>
      <c r="HO222">
        <f>'RNG V3'!HO222-'RNG V2'!HO222</f>
        <v>0</v>
      </c>
      <c r="HP222">
        <f>'RNG V3'!HP222-'RNG V2'!HP222</f>
        <v>0</v>
      </c>
      <c r="HQ222">
        <f>'RNG V3'!HQ222-'RNG V2'!HQ222</f>
        <v>0</v>
      </c>
      <c r="HR222">
        <f>'RNG V3'!HR222-'RNG V2'!HR222</f>
        <v>0</v>
      </c>
      <c r="HS222">
        <f>'RNG V3'!HS222-'RNG V2'!HS222</f>
        <v>0</v>
      </c>
      <c r="HT222">
        <f>'RNG V3'!HT222-'RNG V2'!HT222</f>
        <v>0</v>
      </c>
      <c r="HU222">
        <f>'RNG V3'!HU222-'RNG V2'!HU222</f>
        <v>0</v>
      </c>
      <c r="HV222">
        <f>'RNG V3'!HV222-'RNG V2'!HV222</f>
        <v>0</v>
      </c>
      <c r="HW222">
        <f>'RNG V3'!HW222-'RNG V2'!HW222</f>
        <v>0</v>
      </c>
      <c r="HX222">
        <f>'RNG V3'!HX222-'RNG V2'!HX222</f>
        <v>0</v>
      </c>
      <c r="HY222">
        <f>'RNG V3'!HY222-'RNG V2'!HY222</f>
        <v>0</v>
      </c>
      <c r="HZ222">
        <f>'RNG V3'!HZ222-'RNG V2'!HZ222</f>
        <v>0</v>
      </c>
      <c r="IA222">
        <f>'RNG V3'!IA222-'RNG V2'!IA222</f>
        <v>0</v>
      </c>
      <c r="IB222">
        <f>'RNG V3'!IB222-'RNG V2'!IB222</f>
        <v>0</v>
      </c>
      <c r="IC222">
        <f>'RNG V3'!IC222-'RNG V2'!IC222</f>
        <v>0</v>
      </c>
      <c r="ID222">
        <f>'RNG V3'!ID222-'RNG V2'!ID222</f>
        <v>0</v>
      </c>
      <c r="IE222">
        <f>'RNG V3'!IE222-'RNG V2'!IE222</f>
        <v>0</v>
      </c>
      <c r="IF222">
        <f>'RNG V3'!IF222-'RNG V2'!IF222</f>
        <v>0</v>
      </c>
      <c r="IG222">
        <f>'RNG V3'!IG222-'RNG V2'!IG222</f>
        <v>0</v>
      </c>
      <c r="IH222">
        <f>'RNG V3'!IH222-'RNG V2'!IH222</f>
        <v>0</v>
      </c>
      <c r="II222">
        <f>'RNG V3'!II222-'RNG V2'!II222</f>
        <v>0</v>
      </c>
      <c r="IJ222">
        <f>'RNG V3'!IJ222-'RNG V2'!IJ222</f>
        <v>0</v>
      </c>
      <c r="IK222">
        <f>'RNG V3'!IK222-'RNG V2'!IK222</f>
        <v>0</v>
      </c>
      <c r="IL222">
        <f>'RNG V3'!IL222-'RNG V2'!IL222</f>
        <v>0</v>
      </c>
      <c r="IM222">
        <f>'RNG V3'!IM222-'RNG V2'!IM222</f>
        <v>0</v>
      </c>
      <c r="IN222">
        <f>'RNG V3'!IN222-'RNG V2'!IN222</f>
        <v>0</v>
      </c>
      <c r="IO222">
        <f>'RNG V3'!IO222-'RNG V2'!IO222</f>
        <v>0</v>
      </c>
      <c r="IP222">
        <f>'RNG V3'!IP222-'RNG V2'!IP222</f>
        <v>0</v>
      </c>
      <c r="IQ222">
        <f>'RNG V3'!IQ222-'RNG V2'!IQ222</f>
        <v>0</v>
      </c>
      <c r="IR222">
        <f>'RNG V3'!IR222-'RNG V2'!IR222</f>
        <v>0</v>
      </c>
      <c r="IS222">
        <f>'RNG V3'!IS222-'RNG V2'!IS222</f>
        <v>0</v>
      </c>
      <c r="IT222">
        <f>'RNG V3'!IT222-'RNG V2'!IT222</f>
        <v>0</v>
      </c>
      <c r="IU222">
        <f>'RNG V3'!IU222-'RNG V2'!IU222</f>
        <v>0</v>
      </c>
      <c r="IV222">
        <f>'RNG V3'!IV222-'RNG V2'!IV222</f>
        <v>0</v>
      </c>
      <c r="IW222">
        <f>'RNG V3'!IW222-'RNG V2'!IW222</f>
        <v>0</v>
      </c>
      <c r="IX222">
        <f>'RNG V3'!IX222-'RNG V2'!IX222</f>
        <v>0</v>
      </c>
      <c r="IY222">
        <f>'RNG V3'!IY222-'RNG V2'!IY222</f>
        <v>0</v>
      </c>
      <c r="IZ222">
        <f>'RNG V3'!IZ222-'RNG V2'!IZ222</f>
        <v>0</v>
      </c>
      <c r="JA222">
        <f>'RNG V3'!JA222-'RNG V2'!JA222</f>
        <v>0</v>
      </c>
      <c r="JB222">
        <f>'RNG V3'!JB222-'RNG V2'!JB222</f>
        <v>0</v>
      </c>
      <c r="JC222">
        <f>'RNG V3'!JC222-'RNG V2'!JC222</f>
        <v>0</v>
      </c>
      <c r="JD222">
        <f>'RNG V3'!JD222-'RNG V2'!JD222</f>
        <v>0</v>
      </c>
      <c r="JE222">
        <f>'RNG V3'!JE222-'RNG V2'!JE222</f>
        <v>0</v>
      </c>
      <c r="JF222">
        <f>'RNG V3'!JF222-'RNG V2'!JF222</f>
        <v>0</v>
      </c>
      <c r="JG222">
        <f>'RNG V3'!JG222-'RNG V2'!JG222</f>
        <v>0</v>
      </c>
      <c r="JH222">
        <f>'RNG V3'!JH222-'RNG V2'!JH222</f>
        <v>0</v>
      </c>
      <c r="JI222">
        <f>'RNG V3'!JI222-'RNG V2'!JI222</f>
        <v>0</v>
      </c>
      <c r="JJ222">
        <f>'RNG V3'!JJ222-'RNG V2'!JJ222</f>
        <v>0</v>
      </c>
      <c r="JK222">
        <f>'RNG V3'!JK222-'RNG V2'!JK222</f>
        <v>0</v>
      </c>
      <c r="JL222">
        <f>'RNG V3'!JL222-'RNG V2'!JL222</f>
        <v>0</v>
      </c>
      <c r="JM222">
        <f>'RNG V3'!JM222-'RNG V2'!JM222</f>
        <v>0</v>
      </c>
      <c r="JN222">
        <f>'RNG V3'!JN222-'RNG V2'!JN222</f>
        <v>0</v>
      </c>
      <c r="JO222">
        <f>'RNG V3'!JO222-'RNG V2'!JO222</f>
        <v>0</v>
      </c>
      <c r="JP222">
        <f>'RNG V3'!JP222-'RNG V2'!JP222</f>
        <v>0</v>
      </c>
      <c r="JQ222">
        <f>'RNG V3'!JQ222-'RNG V2'!JQ222</f>
        <v>0</v>
      </c>
      <c r="JR222">
        <f>'RNG V3'!JR222-'RNG V2'!JR222</f>
        <v>0</v>
      </c>
      <c r="JS222">
        <f>'RNG V3'!JS222-'RNG V2'!JS222</f>
        <v>0</v>
      </c>
      <c r="JT222">
        <f>'RNG V3'!JT222-'RNG V2'!JT222</f>
        <v>0</v>
      </c>
      <c r="JU222">
        <f>'RNG V3'!JU222-'RNG V2'!JU222</f>
        <v>0</v>
      </c>
      <c r="JV222">
        <f>'RNG V3'!JV222-'RNG V2'!JV222</f>
        <v>0</v>
      </c>
      <c r="JW222">
        <f>'RNG V3'!JW222-'RNG V2'!JW222</f>
        <v>0</v>
      </c>
      <c r="JX222">
        <f>'RNG V3'!JX222-'RNG V2'!JX222</f>
        <v>0</v>
      </c>
      <c r="JY222">
        <f>'RNG V3'!JY222-'RNG V2'!JY222</f>
        <v>0</v>
      </c>
      <c r="JZ222">
        <f>'RNG V3'!JZ222-'RNG V2'!JZ222</f>
        <v>0</v>
      </c>
      <c r="KA222">
        <f>'RNG V3'!KA222-'RNG V2'!KA222</f>
        <v>0</v>
      </c>
      <c r="KB222">
        <f>'RNG V3'!KB222-'RNG V2'!KB222</f>
        <v>0</v>
      </c>
      <c r="KC222">
        <f>'RNG V3'!KC222-'RNG V2'!KC222</f>
        <v>0</v>
      </c>
      <c r="KD222">
        <f>'RNG V3'!KD222-'RNG V2'!KD222</f>
        <v>0</v>
      </c>
      <c r="KE222">
        <f>'RNG V3'!KE222-'RNG V2'!KE222</f>
        <v>0</v>
      </c>
      <c r="KF222">
        <f>'RNG V3'!KF222-'RNG V2'!KF222</f>
        <v>0</v>
      </c>
      <c r="KG222">
        <f>'RNG V3'!KG222-'RNG V2'!KG222</f>
        <v>0</v>
      </c>
      <c r="KH222">
        <f>'RNG V3'!KH222-'RNG V2'!KH222</f>
        <v>0</v>
      </c>
      <c r="KI222">
        <f>'RNG V3'!KI222-'RNG V2'!KI222</f>
        <v>0</v>
      </c>
      <c r="KJ222">
        <f>'RNG V3'!KJ222-'RNG V2'!KJ222</f>
        <v>0</v>
      </c>
      <c r="KK222">
        <f>'RNG V3'!KK222-'RNG V2'!KK222</f>
        <v>0</v>
      </c>
      <c r="KL222">
        <f>'RNG V3'!KL222-'RNG V2'!KL222</f>
        <v>0</v>
      </c>
      <c r="KM222">
        <f>'RNG V3'!KM222-'RNG V2'!KM222</f>
        <v>0</v>
      </c>
      <c r="KN222">
        <f>'RNG V3'!KN222-'RNG V2'!KN222</f>
        <v>0</v>
      </c>
      <c r="KO222">
        <f>'RNG V3'!KO222-'RNG V2'!KO222</f>
        <v>0</v>
      </c>
      <c r="KP222">
        <f>'RNG V3'!KP222-'RNG V2'!KP222</f>
        <v>0</v>
      </c>
      <c r="KQ222">
        <f>'RNG V3'!KQ222-'RNG V2'!KQ222</f>
        <v>0</v>
      </c>
      <c r="KR222">
        <f>'RNG V3'!KR222-'RNG V2'!KR222</f>
        <v>0</v>
      </c>
      <c r="KS222">
        <f>'RNG V3'!KS222-'RNG V2'!KS222</f>
        <v>0</v>
      </c>
      <c r="KT222">
        <f>'RNG V3'!KT222-'RNG V2'!KT222</f>
        <v>0</v>
      </c>
      <c r="KU222">
        <f>'RNG V3'!KU222-'RNG V2'!KU222</f>
        <v>0</v>
      </c>
      <c r="KV222">
        <f>'RNG V3'!KV222-'RNG V2'!KV222</f>
        <v>0</v>
      </c>
      <c r="KW222">
        <f>'RNG V3'!KW222-'RNG V2'!KW222</f>
        <v>0</v>
      </c>
      <c r="KX222">
        <f>'RNG V3'!KX222-'RNG V2'!KX222</f>
        <v>0</v>
      </c>
      <c r="KY222">
        <f>'RNG V3'!KY222-'RNG V2'!KY222</f>
        <v>0</v>
      </c>
      <c r="KZ222">
        <f>'RNG V3'!KZ222-'RNG V2'!KZ222</f>
        <v>0</v>
      </c>
      <c r="LA222">
        <f>'RNG V3'!LA222-'RNG V2'!LA222</f>
        <v>0</v>
      </c>
      <c r="LB222">
        <f>'RNG V3'!LB222-'RNG V2'!LB222</f>
        <v>0</v>
      </c>
      <c r="LC222">
        <f>'RNG V3'!LC222-'RNG V2'!LC222</f>
        <v>0</v>
      </c>
      <c r="LD222">
        <f>'RNG V3'!LD222-'RNG V2'!LD222</f>
        <v>0</v>
      </c>
      <c r="LE222">
        <f>'RNG V3'!LE222-'RNG V2'!LE222</f>
        <v>0</v>
      </c>
      <c r="LF222">
        <f>'RNG V3'!LF222-'RNG V2'!LF222</f>
        <v>0</v>
      </c>
      <c r="LG222">
        <f>'RNG V3'!LG222-'RNG V2'!LG222</f>
        <v>0</v>
      </c>
      <c r="LH222">
        <f>'RNG V3'!LH222-'RNG V2'!LH222</f>
        <v>0</v>
      </c>
      <c r="LI222">
        <f>'RNG V3'!LI222-'RNG V2'!LI222</f>
        <v>0</v>
      </c>
      <c r="LJ222">
        <f>'RNG V3'!LJ222-'RNG V2'!LJ222</f>
        <v>0</v>
      </c>
      <c r="LK222">
        <f>'RNG V3'!LK222-'RNG V2'!LK222</f>
        <v>0</v>
      </c>
      <c r="LL222">
        <f>'RNG V3'!LL222-'RNG V2'!LL222</f>
        <v>0</v>
      </c>
      <c r="LM222">
        <f>'RNG V3'!LM222-'RNG V2'!LM222</f>
        <v>0</v>
      </c>
      <c r="LN222">
        <f>'RNG V3'!LN222-'RNG V2'!LN222</f>
        <v>0</v>
      </c>
      <c r="LO222">
        <f>'RNG V3'!LO222-'RNG V2'!LO222</f>
        <v>0</v>
      </c>
      <c r="LP222">
        <f>'RNG V3'!LP222-'RNG V2'!LP222</f>
        <v>0</v>
      </c>
      <c r="LQ222">
        <f>'RNG V3'!LQ222-'RNG V2'!LQ222</f>
        <v>0</v>
      </c>
      <c r="LR222">
        <f>'RNG V3'!LR222-'RNG V2'!LR222</f>
        <v>0</v>
      </c>
      <c r="LS222">
        <f>'RNG V3'!LS222-'RNG V2'!LS222</f>
        <v>0</v>
      </c>
      <c r="LT222">
        <f>'RNG V3'!LT222-'RNG V2'!LT222</f>
        <v>0</v>
      </c>
      <c r="LU222">
        <f>'RNG V3'!LU222-'RNG V2'!LU222</f>
        <v>0</v>
      </c>
      <c r="LV222">
        <f>'RNG V3'!LV222-'RNG V2'!LV222</f>
        <v>0</v>
      </c>
      <c r="LW222">
        <f>'RNG V3'!LW222-'RNG V2'!LW222</f>
        <v>0</v>
      </c>
      <c r="LX222">
        <f>'RNG V3'!LX222-'RNG V2'!LX222</f>
        <v>0</v>
      </c>
      <c r="LY222">
        <f>'RNG V3'!LY222-'RNG V2'!LY222</f>
        <v>0</v>
      </c>
      <c r="LZ222">
        <f>'RNG V3'!LZ222-'RNG V2'!LZ222</f>
        <v>0</v>
      </c>
      <c r="MA222">
        <f>'RNG V3'!MA222-'RNG V2'!MA222</f>
        <v>0</v>
      </c>
      <c r="MB222">
        <f>'RNG V3'!MB222-'RNG V2'!MB222</f>
        <v>0</v>
      </c>
      <c r="MC222">
        <f>'RNG V3'!MC222-'RNG V2'!MC222</f>
        <v>0</v>
      </c>
      <c r="MD222">
        <f>'RNG V3'!MD222-'RNG V2'!MD222</f>
        <v>0</v>
      </c>
      <c r="ME222">
        <f>'RNG V3'!ME222-'RNG V2'!ME222</f>
        <v>0</v>
      </c>
      <c r="MF222">
        <f>'RNG V3'!MF222-'RNG V2'!MF222</f>
        <v>0</v>
      </c>
      <c r="MG222">
        <f>'RNG V3'!MG222-'RNG V2'!MG222</f>
        <v>0</v>
      </c>
      <c r="MH222">
        <f>'RNG V3'!MH222-'RNG V2'!MH222</f>
        <v>0</v>
      </c>
      <c r="MI222">
        <f>'RNG V3'!MI222-'RNG V2'!MI222</f>
        <v>0</v>
      </c>
      <c r="MJ222">
        <f>'RNG V3'!MJ222-'RNG V2'!MJ222</f>
        <v>0</v>
      </c>
      <c r="MK222">
        <f>'RNG V3'!MK222-'RNG V2'!MK222</f>
        <v>0</v>
      </c>
      <c r="ML222">
        <f>'RNG V3'!ML222-'RNG V2'!ML222</f>
        <v>0</v>
      </c>
      <c r="MM222">
        <f>'RNG V3'!MM222-'RNG V2'!MM222</f>
        <v>0</v>
      </c>
      <c r="MN222">
        <f>'RNG V3'!MN222-'RNG V2'!MN222</f>
        <v>0</v>
      </c>
      <c r="MO222">
        <f>'RNG V3'!MO222-'RNG V2'!MO222</f>
        <v>0</v>
      </c>
      <c r="MP222">
        <f>'RNG V3'!MP222-'RNG V2'!MP222</f>
        <v>0</v>
      </c>
      <c r="MQ222">
        <f>'RNG V3'!MQ222-'RNG V2'!MQ222</f>
        <v>0</v>
      </c>
      <c r="MR222">
        <f>'RNG V3'!MR222-'RNG V2'!MR222</f>
        <v>0</v>
      </c>
      <c r="MS222">
        <f>'RNG V3'!MS222-'RNG V2'!MS222</f>
        <v>0</v>
      </c>
      <c r="MT222">
        <f>'RNG V3'!MT222-'RNG V2'!MT222</f>
        <v>0</v>
      </c>
      <c r="MU222">
        <f>'RNG V3'!MU222-'RNG V2'!MU222</f>
        <v>0</v>
      </c>
      <c r="MV222">
        <f>'RNG V3'!MV222-'RNG V2'!MV222</f>
        <v>0</v>
      </c>
      <c r="MW222">
        <f>'RNG V3'!MW222-'RNG V2'!MW222</f>
        <v>0</v>
      </c>
      <c r="MX222">
        <f>'RNG V3'!MX222-'RNG V2'!MX222</f>
        <v>0</v>
      </c>
      <c r="MY222">
        <f>'RNG V3'!MY222-'RNG V2'!MY222</f>
        <v>0</v>
      </c>
      <c r="MZ222">
        <f>'RNG V3'!MZ222-'RNG V2'!MZ222</f>
        <v>0</v>
      </c>
      <c r="NA222">
        <f>'RNG V3'!NA222-'RNG V2'!NA222</f>
        <v>0</v>
      </c>
      <c r="NB222">
        <f>'RNG V3'!NB222-'RNG V2'!NB222</f>
        <v>0</v>
      </c>
      <c r="NC222">
        <f>'RNG V3'!NC222-'RNG V2'!NC222</f>
        <v>0</v>
      </c>
      <c r="ND222">
        <f>'RNG V3'!ND222-'RNG V2'!ND222</f>
        <v>0</v>
      </c>
      <c r="NE222">
        <f>'RNG V3'!NE222-'RNG V2'!NE222</f>
        <v>0</v>
      </c>
      <c r="NF222">
        <f>'RNG V3'!NF222-'RNG V2'!NF222</f>
        <v>0</v>
      </c>
      <c r="NG222">
        <f>'RNG V3'!NG222-'RNG V2'!NG222</f>
        <v>0</v>
      </c>
      <c r="NH222">
        <f>'RNG V3'!NH222-'RNG V2'!NH222</f>
        <v>0</v>
      </c>
      <c r="NI222">
        <f>'RNG V3'!NI222-'RNG V2'!NI222</f>
        <v>0</v>
      </c>
      <c r="NJ222">
        <f>'RNG V3'!NJ222-'RNG V2'!NJ222</f>
        <v>0</v>
      </c>
      <c r="NK222">
        <f>'RNG V3'!NK222-'RNG V2'!NK222</f>
        <v>0</v>
      </c>
      <c r="NL222">
        <f>'RNG V3'!NL222-'RNG V2'!NL222</f>
        <v>0</v>
      </c>
      <c r="NM222">
        <f>'RNG V3'!NM222-'RNG V2'!NM222</f>
        <v>0</v>
      </c>
      <c r="NN222">
        <f>'RNG V3'!NN222-'RNG V2'!NN222</f>
        <v>0</v>
      </c>
      <c r="NO222">
        <f>'RNG V3'!NO222-'RNG V2'!NO222</f>
        <v>0</v>
      </c>
      <c r="NP222">
        <f>'RNG V3'!NP222-'RNG V2'!NP222</f>
        <v>0</v>
      </c>
      <c r="NQ222">
        <f>'RNG V3'!NQ222-'RNG V2'!NQ222</f>
        <v>0</v>
      </c>
      <c r="NR222">
        <f>'RNG V3'!NR222-'RNG V2'!NR222</f>
        <v>0</v>
      </c>
      <c r="NS222">
        <f>'RNG V3'!NS222-'RNG V2'!NS222</f>
        <v>0</v>
      </c>
    </row>
    <row r="223" spans="2:383" x14ac:dyDescent="0.5">
      <c r="B223">
        <v>2170</v>
      </c>
      <c r="C223">
        <f>'RNG V3'!C223-'RNG V2'!C223</f>
        <v>3.0000000000000001E-3</v>
      </c>
      <c r="D223">
        <f>'RNG V3'!D223-'RNG V2'!D223</f>
        <v>2.4E-2</v>
      </c>
      <c r="E223">
        <f>'RNG V3'!E223-'RNG V2'!E223</f>
        <v>5.7999999999999996E-2</v>
      </c>
      <c r="F223">
        <f>'RNG V3'!F223-'RNG V2'!F223</f>
        <v>8.4999999999999992E-2</v>
      </c>
      <c r="G223">
        <f>'RNG V3'!G223-'RNG V2'!G223</f>
        <v>0.115</v>
      </c>
      <c r="H223">
        <f>'RNG V3'!H223-'RNG V2'!H223</f>
        <v>0.14199999999999999</v>
      </c>
      <c r="I223">
        <f>'RNG V3'!I223-'RNG V2'!I223</f>
        <v>0.18</v>
      </c>
      <c r="J223">
        <f>'RNG V3'!J223-'RNG V2'!J223</f>
        <v>0.186</v>
      </c>
      <c r="K223">
        <f>'RNG V3'!K223-'RNG V2'!K223</f>
        <v>0.215</v>
      </c>
      <c r="L223">
        <f>'RNG V3'!L223-'RNG V2'!L223</f>
        <v>0.252</v>
      </c>
      <c r="M223">
        <f>'RNG V3'!M223-'RNG V2'!M223</f>
        <v>0.27</v>
      </c>
      <c r="N223">
        <f>'RNG V3'!N223-'RNG V2'!N223</f>
        <v>0.29799999999999999</v>
      </c>
      <c r="O223">
        <f>'RNG V3'!O223-'RNG V2'!O223</f>
        <v>0.32800000000000001</v>
      </c>
      <c r="P223">
        <f>'RNG V3'!P223-'RNG V2'!P223</f>
        <v>0.36699999999999999</v>
      </c>
      <c r="Q223">
        <f>'RNG V3'!Q223-'RNG V2'!Q223</f>
        <v>0.40100000000000002</v>
      </c>
      <c r="R223">
        <f>'RNG V3'!R223-'RNG V2'!R223</f>
        <v>0.42599999999999999</v>
      </c>
      <c r="S223">
        <f>'RNG V3'!S223-'RNG V2'!S223</f>
        <v>0.48899999999999999</v>
      </c>
      <c r="T223">
        <f>'RNG V3'!T223-'RNG V2'!T223</f>
        <v>0.53900000000000003</v>
      </c>
      <c r="U223">
        <f>'RNG V3'!U223-'RNG V2'!U223</f>
        <v>0.54200000000000004</v>
      </c>
      <c r="V223">
        <f>'RNG V3'!V223-'RNG V2'!V223</f>
        <v>0.57399999999999995</v>
      </c>
      <c r="W223">
        <f>'RNG V3'!W223-'RNG V2'!W223</f>
        <v>0.56299999999999994</v>
      </c>
      <c r="X223">
        <f>'RNG V3'!X223-'RNG V2'!X223</f>
        <v>0.57399999999999995</v>
      </c>
      <c r="Y223">
        <f>'RNG V3'!Y223-'RNG V2'!Y223</f>
        <v>0.58799999999999997</v>
      </c>
      <c r="Z223">
        <f>'RNG V3'!Z223-'RNG V2'!Z223</f>
        <v>0.64200000000000002</v>
      </c>
      <c r="AA223">
        <f>'RNG V3'!AA223-'RNG V2'!AA223</f>
        <v>0.68899999999999995</v>
      </c>
      <c r="AB223">
        <f>'RNG V3'!AB223-'RNG V2'!AB223</f>
        <v>0.69599999999999995</v>
      </c>
      <c r="AC223">
        <f>'RNG V3'!AC223-'RNG V2'!AC223</f>
        <v>0.746</v>
      </c>
      <c r="AD223">
        <f>'RNG V3'!AD223-'RNG V2'!AD223</f>
        <v>0.77800000000000002</v>
      </c>
      <c r="AE223">
        <f>'RNG V3'!AE223-'RNG V2'!AE223</f>
        <v>0.78</v>
      </c>
      <c r="AF223">
        <f>'RNG V3'!AF223-'RNG V2'!AF223</f>
        <v>0.78300000000000003</v>
      </c>
      <c r="AG223">
        <f>'RNG V3'!AG223-'RNG V2'!AG223</f>
        <v>0.84</v>
      </c>
      <c r="AH223">
        <f>'RNG V3'!AH223-'RNG V2'!AH223</f>
        <v>0.85899999999999999</v>
      </c>
      <c r="AI223">
        <f>'RNG V3'!AI223-'RNG V2'!AI223</f>
        <v>0.878</v>
      </c>
      <c r="AJ223">
        <f>'RNG V3'!AJ223-'RNG V2'!AJ223</f>
        <v>0.92899999999999994</v>
      </c>
      <c r="AK223">
        <f>'RNG V3'!AK223-'RNG V2'!AK223</f>
        <v>0.96099999999999997</v>
      </c>
      <c r="AL223">
        <f>'RNG V3'!AL223-'RNG V2'!AL223</f>
        <v>0.97799999999999998</v>
      </c>
      <c r="AM223">
        <f>'RNG V3'!AM223-'RNG V2'!AM223</f>
        <v>1.0030000000000001</v>
      </c>
      <c r="AN223">
        <f>'RNG V3'!AN223-'RNG V2'!AN223</f>
        <v>1.0109999999999999</v>
      </c>
      <c r="AO223">
        <f>'RNG V3'!AO223-'RNG V2'!AO223</f>
        <v>1.0089999999999999</v>
      </c>
      <c r="AP223">
        <f>'RNG V3'!AP223-'RNG V2'!AP223</f>
        <v>1.0369999999999999</v>
      </c>
      <c r="AQ223">
        <f>'RNG V3'!AQ223-'RNG V2'!AQ223</f>
        <v>1.06</v>
      </c>
      <c r="AR223">
        <f>'RNG V3'!AR223-'RNG V2'!AR223</f>
        <v>1.091</v>
      </c>
      <c r="AS223">
        <f>'RNG V3'!AS223-'RNG V2'!AS223</f>
        <v>1.165</v>
      </c>
      <c r="AT223">
        <f>'RNG V3'!AT223-'RNG V2'!AT223</f>
        <v>1.1479999999999999</v>
      </c>
      <c r="AU223">
        <f>'RNG V3'!AU223-'RNG V2'!AU223</f>
        <v>1.1700000000000002</v>
      </c>
      <c r="AV223">
        <f>'RNG V3'!AV223-'RNG V2'!AV223</f>
        <v>1.196</v>
      </c>
      <c r="AW223">
        <f>'RNG V3'!AW223-'RNG V2'!AW223</f>
        <v>1.2550000000000001</v>
      </c>
      <c r="AX223">
        <f>'RNG V3'!AX223-'RNG V2'!AX223</f>
        <v>1.264</v>
      </c>
      <c r="AY223">
        <f>'RNG V3'!AY223-'RNG V2'!AY223</f>
        <v>1.242</v>
      </c>
      <c r="AZ223">
        <f>'RNG V3'!AZ223-'RNG V2'!AZ223</f>
        <v>1.3520000000000001</v>
      </c>
      <c r="BA223">
        <f>'RNG V3'!BA223-'RNG V2'!BA223</f>
        <v>1.3080000000000001</v>
      </c>
      <c r="BB223">
        <f>'RNG V3'!BB223-'RNG V2'!BB223</f>
        <v>1.3380000000000001</v>
      </c>
      <c r="BC223">
        <f>'RNG V3'!BC223-'RNG V2'!BC223</f>
        <v>1.3540000000000001</v>
      </c>
      <c r="BD223">
        <f>'RNG V3'!BD223-'RNG V2'!BD223</f>
        <v>1.39</v>
      </c>
      <c r="BE223">
        <f>'RNG V3'!BE223-'RNG V2'!BE223</f>
        <v>1.4410000000000001</v>
      </c>
      <c r="BF223">
        <f>'RNG V3'!BF223-'RNG V2'!BF223</f>
        <v>1.369</v>
      </c>
      <c r="BG223">
        <f>'RNG V3'!BG223-'RNG V2'!BG223</f>
        <v>1.4560000000000002</v>
      </c>
      <c r="BH223">
        <f>'RNG V3'!BH223-'RNG V2'!BH223</f>
        <v>1.4590000000000001</v>
      </c>
      <c r="BI223">
        <f>'RNG V3'!BI223-'RNG V2'!BI223</f>
        <v>1.4450000000000001</v>
      </c>
      <c r="BJ223">
        <f>'RNG V3'!BJ223-'RNG V2'!BJ223</f>
        <v>1.5049999999999999</v>
      </c>
      <c r="BK223">
        <f>'RNG V3'!BK223-'RNG V2'!BK223</f>
        <v>1.552</v>
      </c>
      <c r="BL223">
        <f>'RNG V3'!BL223-'RNG V2'!BL223</f>
        <v>1.57</v>
      </c>
      <c r="BM223">
        <f>'RNG V3'!BM223-'RNG V2'!BM223</f>
        <v>1.5740000000000001</v>
      </c>
      <c r="BN223">
        <f>'RNG V3'!BN223-'RNG V2'!BN223</f>
        <v>1.625</v>
      </c>
      <c r="BO223">
        <f>'RNG V3'!BO223-'RNG V2'!BO223</f>
        <v>1.655</v>
      </c>
      <c r="BP223">
        <f>'RNG V3'!BP223-'RNG V2'!BP223</f>
        <v>1.6879999999999999</v>
      </c>
      <c r="BQ223">
        <f>'RNG V3'!BQ223-'RNG V2'!BQ223</f>
        <v>1.819</v>
      </c>
      <c r="BR223">
        <f>'RNG V3'!BR223-'RNG V2'!BR223</f>
        <v>1.6060000000000001</v>
      </c>
      <c r="BS223">
        <f>'RNG V3'!BS223-'RNG V2'!BS223</f>
        <v>1.6879999999999999</v>
      </c>
      <c r="BT223">
        <f>'RNG V3'!BT223-'RNG V2'!BT223</f>
        <v>1.7330000000000001</v>
      </c>
      <c r="BU223">
        <f>'RNG V3'!BU223-'RNG V2'!BU223</f>
        <v>1.7250000000000001</v>
      </c>
      <c r="BV223">
        <f>'RNG V3'!BV223-'RNG V2'!BV223</f>
        <v>1.78</v>
      </c>
      <c r="BW223">
        <f>'RNG V3'!BW223-'RNG V2'!BW223</f>
        <v>1.73</v>
      </c>
      <c r="BX223">
        <f>'RNG V3'!BX223-'RNG V2'!BX223</f>
        <v>1.8140000000000001</v>
      </c>
      <c r="BY223">
        <f>'RNG V3'!BY223-'RNG V2'!BY223</f>
        <v>1.784</v>
      </c>
      <c r="BZ223">
        <f>'RNG V3'!BZ223-'RNG V2'!BZ223</f>
        <v>1.7929999999999999</v>
      </c>
      <c r="CA223">
        <f>'RNG V3'!CA223-'RNG V2'!CA223</f>
        <v>1.792</v>
      </c>
      <c r="CB223">
        <f>'RNG V3'!CB223-'RNG V2'!CB223</f>
        <v>1.8680000000000001</v>
      </c>
      <c r="CC223">
        <f>'RNG V3'!CC223-'RNG V2'!CC223</f>
        <v>1.8760000000000001</v>
      </c>
      <c r="CD223">
        <f>'RNG V3'!CD223-'RNG V2'!CD223</f>
        <v>1.95</v>
      </c>
      <c r="CE223">
        <f>'RNG V3'!CE223-'RNG V2'!CE223</f>
        <v>1.9480000000000002</v>
      </c>
      <c r="CF223">
        <f>'RNG V3'!CF223-'RNG V2'!CF223</f>
        <v>1.9650000000000001</v>
      </c>
      <c r="CG223">
        <f>'RNG V3'!CG223-'RNG V2'!CG223</f>
        <v>1.9319999999999999</v>
      </c>
      <c r="CH223">
        <f>'RNG V3'!CH223-'RNG V2'!CH223</f>
        <v>1.9849999999999999</v>
      </c>
      <c r="CI223">
        <f>'RNG V3'!CI223-'RNG V2'!CI223</f>
        <v>1.9970000000000001</v>
      </c>
      <c r="CJ223">
        <f>'RNG V3'!CJ223-'RNG V2'!CJ223</f>
        <v>2.0179999999999998</v>
      </c>
      <c r="CK223">
        <f>'RNG V3'!CK223-'RNG V2'!CK223</f>
        <v>2.0230000000000001</v>
      </c>
      <c r="CL223">
        <f>'RNG V3'!CL223-'RNG V2'!CL223</f>
        <v>2.0710000000000002</v>
      </c>
      <c r="CM223">
        <f>'RNG V3'!CM223-'RNG V2'!CM223</f>
        <v>2.0730000000000004</v>
      </c>
      <c r="CN223">
        <f>'RNG V3'!CN223-'RNG V2'!CN223</f>
        <v>2.081</v>
      </c>
      <c r="CO223">
        <f>'RNG V3'!CO223-'RNG V2'!CO223</f>
        <v>2.1080000000000001</v>
      </c>
      <c r="CP223">
        <f>'RNG V3'!CP223-'RNG V2'!CP223</f>
        <v>2.0900000000000003</v>
      </c>
      <c r="CQ223">
        <f>'RNG V3'!CQ223-'RNG V2'!CQ223</f>
        <v>2.1270000000000002</v>
      </c>
      <c r="CR223">
        <f>'RNG V3'!CR223-'RNG V2'!CR223</f>
        <v>2.1379999999999999</v>
      </c>
      <c r="CS223">
        <f>'RNG V3'!CS223-'RNG V2'!CS223</f>
        <v>2.2040000000000002</v>
      </c>
      <c r="CT223">
        <f>'RNG V3'!CT223-'RNG V2'!CT223</f>
        <v>2.2070000000000003</v>
      </c>
      <c r="CU223">
        <f>'RNG V3'!CU223-'RNG V2'!CU223</f>
        <v>2.2450000000000001</v>
      </c>
      <c r="CV223">
        <f>'RNG V3'!CV223-'RNG V2'!CV223</f>
        <v>2.2830000000000004</v>
      </c>
      <c r="CW223">
        <f>'RNG V3'!CW223-'RNG V2'!CW223</f>
        <v>2.2200000000000002</v>
      </c>
      <c r="CX223">
        <f>'RNG V3'!CX223-'RNG V2'!CX223</f>
        <v>2.2309999999999999</v>
      </c>
      <c r="CY223">
        <f>'RNG V3'!CY223-'RNG V2'!CY223</f>
        <v>2.2880000000000003</v>
      </c>
      <c r="CZ223">
        <f>'RNG V3'!CZ223-'RNG V2'!CZ223</f>
        <v>2.3039999999999998</v>
      </c>
      <c r="DA223">
        <f>'RNG V3'!DA223-'RNG V2'!DA223</f>
        <v>2.23</v>
      </c>
      <c r="DB223">
        <f>'RNG V3'!DB223-'RNG V2'!DB223</f>
        <v>2.298</v>
      </c>
      <c r="DC223">
        <f>'RNG V3'!DC223-'RNG V2'!DC223</f>
        <v>2.387</v>
      </c>
      <c r="DD223">
        <f>'RNG V3'!DD223-'RNG V2'!DD223</f>
        <v>2.4090000000000003</v>
      </c>
      <c r="DE223">
        <f>'RNG V3'!DE223-'RNG V2'!DE223</f>
        <v>2.452</v>
      </c>
      <c r="DF223">
        <f>'RNG V3'!DF223-'RNG V2'!DF223</f>
        <v>2.4039999999999999</v>
      </c>
      <c r="DG223">
        <f>'RNG V3'!DG223-'RNG V2'!DG223</f>
        <v>2.4209999999999998</v>
      </c>
      <c r="DH223">
        <f>'RNG V3'!DH223-'RNG V2'!DH223</f>
        <v>2.3890000000000002</v>
      </c>
      <c r="DI223">
        <f>'RNG V3'!DI223-'RNG V2'!DI223</f>
        <v>2.4550000000000001</v>
      </c>
      <c r="DJ223">
        <f>'RNG V3'!DJ223-'RNG V2'!DJ223</f>
        <v>2.4500000000000002</v>
      </c>
      <c r="DK223">
        <f>'RNG V3'!DK223-'RNG V2'!DK223</f>
        <v>2.4850000000000003</v>
      </c>
      <c r="DL223">
        <f>'RNG V3'!DL223-'RNG V2'!DL223</f>
        <v>2.5049999999999999</v>
      </c>
      <c r="DM223">
        <f>'RNG V3'!DM223-'RNG V2'!DM223</f>
        <v>2.5190000000000001</v>
      </c>
      <c r="DN223">
        <f>'RNG V3'!DN223-'RNG V2'!DN223</f>
        <v>2.4610000000000003</v>
      </c>
      <c r="DO223">
        <f>'RNG V3'!DO223-'RNG V2'!DO223</f>
        <v>2.5259999999999998</v>
      </c>
      <c r="DP223">
        <f>'RNG V3'!DP223-'RNG V2'!DP223</f>
        <v>2.5209999999999999</v>
      </c>
      <c r="DQ223">
        <f>'RNG V3'!DQ223-'RNG V2'!DQ223</f>
        <v>2.5539999999999998</v>
      </c>
      <c r="DR223">
        <f>'RNG V3'!DR223-'RNG V2'!DR223</f>
        <v>2.609</v>
      </c>
      <c r="DS223">
        <f>'RNG V3'!DS223-'RNG V2'!DS223</f>
        <v>2.6139999999999999</v>
      </c>
      <c r="DT223">
        <f>'RNG V3'!DT223-'RNG V2'!DT223</f>
        <v>2.5540000000000003</v>
      </c>
      <c r="DU223">
        <f>'RNG V3'!DU223-'RNG V2'!DU223</f>
        <v>2.6240000000000001</v>
      </c>
      <c r="DV223">
        <f>'RNG V3'!DV223-'RNG V2'!DV223</f>
        <v>2.6319999999999997</v>
      </c>
      <c r="DW223">
        <f>'RNG V3'!DW223-'RNG V2'!DW223</f>
        <v>2.6229999999999998</v>
      </c>
      <c r="DX223">
        <f>'RNG V3'!DX223-'RNG V2'!DX223</f>
        <v>2.69</v>
      </c>
      <c r="DY223">
        <f>'RNG V3'!DY223-'RNG V2'!DY223</f>
        <v>2.649</v>
      </c>
      <c r="DZ223">
        <f>'RNG V3'!DZ223-'RNG V2'!DZ223</f>
        <v>2.7679999999999998</v>
      </c>
      <c r="EA223">
        <f>'RNG V3'!EA223-'RNG V2'!EA223</f>
        <v>2.7049999999999996</v>
      </c>
      <c r="EB223">
        <f>'RNG V3'!EB223-'RNG V2'!EB223</f>
        <v>2.7199999999999998</v>
      </c>
      <c r="EC223">
        <f>'RNG V3'!EC223-'RNG V2'!EC223</f>
        <v>2.7050000000000001</v>
      </c>
      <c r="ED223">
        <f>'RNG V3'!ED223-'RNG V2'!ED223</f>
        <v>2.7670000000000003</v>
      </c>
      <c r="EE223">
        <f>'RNG V3'!EE223-'RNG V2'!EE223</f>
        <v>2.6850000000000001</v>
      </c>
      <c r="EF223">
        <f>'RNG V3'!EF223-'RNG V2'!EF223</f>
        <v>2.714</v>
      </c>
      <c r="EG223">
        <f>'RNG V3'!EG223-'RNG V2'!EG223</f>
        <v>2.6970000000000001</v>
      </c>
      <c r="EH223">
        <f>'RNG V3'!EH223-'RNG V2'!EH223</f>
        <v>2.7509999999999999</v>
      </c>
      <c r="EI223">
        <f>'RNG V3'!EI223-'RNG V2'!EI223</f>
        <v>2.7330000000000001</v>
      </c>
      <c r="EJ223">
        <f>'RNG V3'!EJ223-'RNG V2'!EJ223</f>
        <v>2.7640000000000002</v>
      </c>
      <c r="EK223">
        <f>'RNG V3'!EK223-'RNG V2'!EK223</f>
        <v>2.7469999999999999</v>
      </c>
      <c r="EL223">
        <f>'RNG V3'!EL223-'RNG V2'!EL223</f>
        <v>2.7470000000000003</v>
      </c>
      <c r="EM223">
        <f>'RNG V3'!EM223-'RNG V2'!EM223</f>
        <v>2.8560000000000003</v>
      </c>
      <c r="EN223">
        <f>'RNG V3'!EN223-'RNG V2'!EN223</f>
        <v>2.8560000000000003</v>
      </c>
      <c r="EO223">
        <f>'RNG V3'!EO223-'RNG V2'!EO223</f>
        <v>2.839</v>
      </c>
      <c r="EP223">
        <f>'RNG V3'!EP223-'RNG V2'!EP223</f>
        <v>2.8219999999999996</v>
      </c>
      <c r="EQ223">
        <f>'RNG V3'!EQ223-'RNG V2'!EQ223</f>
        <v>2.855</v>
      </c>
      <c r="ER223">
        <f>'RNG V3'!ER223-'RNG V2'!ER223</f>
        <v>2.8559999999999999</v>
      </c>
      <c r="ES223">
        <f>'RNG V3'!ES223-'RNG V2'!ES223</f>
        <v>2.8519999999999999</v>
      </c>
      <c r="ET223">
        <f>'RNG V3'!ET223-'RNG V2'!ET223</f>
        <v>2.8680000000000003</v>
      </c>
      <c r="EU223">
        <f>'RNG V3'!EU223-'RNG V2'!EU223</f>
        <v>2.859</v>
      </c>
      <c r="EV223">
        <f>'RNG V3'!EV223-'RNG V2'!EV223</f>
        <v>2.8719999999999999</v>
      </c>
      <c r="EW223">
        <f>'RNG V3'!EW223-'RNG V2'!EW223</f>
        <v>2.8809999999999998</v>
      </c>
      <c r="EX223">
        <f>'RNG V3'!EX223-'RNG V2'!EX223</f>
        <v>2.9020000000000001</v>
      </c>
      <c r="EY223">
        <f>'RNG V3'!EY223-'RNG V2'!EY223</f>
        <v>2.9279999999999999</v>
      </c>
      <c r="EZ223">
        <f>'RNG V3'!EZ223-'RNG V2'!EZ223</f>
        <v>2.9470000000000001</v>
      </c>
      <c r="FA223">
        <f>'RNG V3'!FA223-'RNG V2'!FA223</f>
        <v>2.8959999999999999</v>
      </c>
      <c r="FB223">
        <f>'RNG V3'!FB223-'RNG V2'!FB223</f>
        <v>2.9039999999999999</v>
      </c>
      <c r="FC223">
        <f>'RNG V3'!FC223-'RNG V2'!FC223</f>
        <v>2.952</v>
      </c>
      <c r="FD223">
        <f>'RNG V3'!FD223-'RNG V2'!FD223</f>
        <v>2.9449999999999998</v>
      </c>
      <c r="FE223">
        <f>'RNG V3'!FE223-'RNG V2'!FE223</f>
        <v>2.9540000000000002</v>
      </c>
      <c r="FF223">
        <f>'RNG V3'!FF223-'RNG V2'!FF223</f>
        <v>3.0139999999999998</v>
      </c>
      <c r="FG223">
        <f>'RNG V3'!FG223-'RNG V2'!FG223</f>
        <v>3.0460000000000003</v>
      </c>
      <c r="FH223">
        <f>'RNG V3'!FH223-'RNG V2'!FH223</f>
        <v>3.0259999999999998</v>
      </c>
      <c r="FI223">
        <f>'RNG V3'!FI223-'RNG V2'!FI223</f>
        <v>3.0110000000000001</v>
      </c>
      <c r="FJ223">
        <f>'RNG V3'!FJ223-'RNG V2'!FJ223</f>
        <v>3.0109999999999997</v>
      </c>
      <c r="FK223">
        <f>'RNG V3'!FK223-'RNG V2'!FK223</f>
        <v>2.9739999999999998</v>
      </c>
      <c r="FL223">
        <f>'RNG V3'!FL223-'RNG V2'!FL223</f>
        <v>3.036</v>
      </c>
      <c r="FM223">
        <f>'RNG V3'!FM223-'RNG V2'!FM223</f>
        <v>3.032</v>
      </c>
      <c r="FN223">
        <f>'RNG V3'!FN223-'RNG V2'!FN223</f>
        <v>3.0230000000000001</v>
      </c>
      <c r="FO223">
        <f>'RNG V3'!FO223-'RNG V2'!FO223</f>
        <v>3.0660000000000003</v>
      </c>
      <c r="FP223">
        <f>'RNG V3'!FP223-'RNG V2'!FP223</f>
        <v>3.0519999999999996</v>
      </c>
      <c r="FQ223">
        <f>'RNG V3'!FQ223-'RNG V2'!FQ223</f>
        <v>3.0219999999999998</v>
      </c>
      <c r="FR223">
        <f>'RNG V3'!FR223-'RNG V2'!FR223</f>
        <v>3.0329999999999999</v>
      </c>
      <c r="FS223">
        <f>'RNG V3'!FS223-'RNG V2'!FS223</f>
        <v>3.101</v>
      </c>
      <c r="FT223">
        <f>'RNG V3'!FT223-'RNG V2'!FT223</f>
        <v>3.093</v>
      </c>
      <c r="FU223">
        <f>'RNG V3'!FU223-'RNG V2'!FU223</f>
        <v>3.0529999999999999</v>
      </c>
      <c r="FV223">
        <f>'RNG V3'!FV223-'RNG V2'!FV223</f>
        <v>3.0749999999999997</v>
      </c>
      <c r="FW223">
        <f>'RNG V3'!FW223-'RNG V2'!FW223</f>
        <v>3.0709999999999997</v>
      </c>
      <c r="FX223">
        <f>'RNG V3'!FX223-'RNG V2'!FX223</f>
        <v>3.0990000000000002</v>
      </c>
      <c r="FY223">
        <f>'RNG V3'!FY223-'RNG V2'!FY223</f>
        <v>3.0839999999999996</v>
      </c>
      <c r="FZ223">
        <f>'RNG V3'!FZ223-'RNG V2'!FZ223</f>
        <v>3.0819999999999999</v>
      </c>
      <c r="GA223">
        <f>'RNG V3'!GA223-'RNG V2'!GA223</f>
        <v>3.125</v>
      </c>
      <c r="GB223">
        <f>'RNG V3'!GB223-'RNG V2'!GB223</f>
        <v>3.0339999999999998</v>
      </c>
      <c r="GC223">
        <f>'RNG V3'!GC223-'RNG V2'!GC223</f>
        <v>3.15</v>
      </c>
      <c r="GD223">
        <f>'RNG V3'!GD223-'RNG V2'!GD223</f>
        <v>3.3220000000000001</v>
      </c>
      <c r="GE223">
        <f>'RNG V3'!GE223-'RNG V2'!GE223</f>
        <v>3.0830000000000002</v>
      </c>
      <c r="GF223">
        <f>'RNG V3'!GF223-'RNG V2'!GF223</f>
        <v>3.0989999999999998</v>
      </c>
      <c r="GG223">
        <f>'RNG V3'!GG223-'RNG V2'!GG223</f>
        <v>3.0649999999999999</v>
      </c>
      <c r="GH223">
        <f>'RNG V3'!GH223-'RNG V2'!GH223</f>
        <v>3.1080000000000001</v>
      </c>
      <c r="GI223">
        <f>'RNG V3'!GI223-'RNG V2'!GI223</f>
        <v>3.0620000000000003</v>
      </c>
      <c r="GJ223">
        <f>'RNG V3'!GJ223-'RNG V2'!GJ223</f>
        <v>3.109</v>
      </c>
      <c r="GK223">
        <f>'RNG V3'!GK223-'RNG V2'!GK223</f>
        <v>3.109</v>
      </c>
      <c r="GL223">
        <f>'RNG V3'!GL223-'RNG V2'!GL223</f>
        <v>3.0569999999999999</v>
      </c>
      <c r="GM223">
        <f>'RNG V3'!GM223-'RNG V2'!GM223</f>
        <v>3.0979999999999999</v>
      </c>
      <c r="GN223">
        <f>'RNG V3'!GN223-'RNG V2'!GN223</f>
        <v>3.0840000000000001</v>
      </c>
      <c r="GO223">
        <f>'RNG V3'!GO223-'RNG V2'!GO223</f>
        <v>3.1059999999999999</v>
      </c>
      <c r="GP223">
        <f>'RNG V3'!GP223-'RNG V2'!GP223</f>
        <v>3.1339999999999999</v>
      </c>
      <c r="GQ223">
        <f>'RNG V3'!GQ223-'RNG V2'!GQ223</f>
        <v>3.0750000000000002</v>
      </c>
      <c r="GR223">
        <f>'RNG V3'!GR223-'RNG V2'!GR223</f>
        <v>3.1269999999999998</v>
      </c>
      <c r="GS223">
        <f>'RNG V3'!GS223-'RNG V2'!GS223</f>
        <v>3.0859999999999999</v>
      </c>
      <c r="GT223">
        <f>'RNG V3'!GT223-'RNG V2'!GT223</f>
        <v>3.069</v>
      </c>
      <c r="GU223">
        <f>'RNG V3'!GU223-'RNG V2'!GU223</f>
        <v>3.0539999999999998</v>
      </c>
      <c r="GV223">
        <f>'RNG V3'!GV223-'RNG V2'!GV223</f>
        <v>3.0510000000000002</v>
      </c>
      <c r="GW223">
        <f>'RNG V3'!GW223-'RNG V2'!GW223</f>
        <v>3.1280000000000001</v>
      </c>
      <c r="GX223">
        <f>'RNG V3'!GX223-'RNG V2'!GX223</f>
        <v>3.1309999999999998</v>
      </c>
      <c r="GY223">
        <f>'RNG V3'!GY223-'RNG V2'!GY223</f>
        <v>3.0979999999999999</v>
      </c>
      <c r="GZ223">
        <f>'RNG V3'!GZ223-'RNG V2'!GZ223</f>
        <v>3.101</v>
      </c>
      <c r="HA223">
        <f>'RNG V3'!HA223-'RNG V2'!HA223</f>
        <v>3.0890000000000004</v>
      </c>
      <c r="HB223">
        <f>'RNG V3'!HB223-'RNG V2'!HB223</f>
        <v>3.0739999999999998</v>
      </c>
      <c r="HC223">
        <f>'RNG V3'!HC223-'RNG V2'!HC223</f>
        <v>3.1179999999999999</v>
      </c>
      <c r="HD223">
        <f>'RNG V3'!HD223-'RNG V2'!HD223</f>
        <v>3.044</v>
      </c>
      <c r="HE223">
        <f>'RNG V3'!HE223-'RNG V2'!HE223</f>
        <v>3.117</v>
      </c>
      <c r="HF223">
        <f>'RNG V3'!HF223-'RNG V2'!HF223</f>
        <v>3.0760000000000001</v>
      </c>
      <c r="HG223">
        <f>'RNG V3'!HG223-'RNG V2'!HG223</f>
        <v>3.089</v>
      </c>
      <c r="HH223">
        <f>'RNG V3'!HH223-'RNG V2'!HH223</f>
        <v>3.0550000000000002</v>
      </c>
      <c r="HI223">
        <f>'RNG V3'!HI223-'RNG V2'!HI223</f>
        <v>3.069</v>
      </c>
      <c r="HJ223">
        <f>'RNG V3'!HJ223-'RNG V2'!HJ223</f>
        <v>2.988</v>
      </c>
      <c r="HK223">
        <f>'RNG V3'!HK223-'RNG V2'!HK223</f>
        <v>2.99</v>
      </c>
      <c r="HL223">
        <f>'RNG V3'!HL223-'RNG V2'!HL223</f>
        <v>2.8160000000000003</v>
      </c>
      <c r="HM223">
        <f>'RNG V3'!HM223-'RNG V2'!HM223</f>
        <v>0</v>
      </c>
      <c r="HN223">
        <f>'RNG V3'!HN223-'RNG V2'!HN223</f>
        <v>0</v>
      </c>
      <c r="HO223">
        <f>'RNG V3'!HO223-'RNG V2'!HO223</f>
        <v>0</v>
      </c>
      <c r="HP223">
        <f>'RNG V3'!HP223-'RNG V2'!HP223</f>
        <v>0</v>
      </c>
      <c r="HQ223">
        <f>'RNG V3'!HQ223-'RNG V2'!HQ223</f>
        <v>0</v>
      </c>
      <c r="HR223">
        <f>'RNG V3'!HR223-'RNG V2'!HR223</f>
        <v>0</v>
      </c>
      <c r="HS223">
        <f>'RNG V3'!HS223-'RNG V2'!HS223</f>
        <v>0</v>
      </c>
      <c r="HT223">
        <f>'RNG V3'!HT223-'RNG V2'!HT223</f>
        <v>0</v>
      </c>
      <c r="HU223">
        <f>'RNG V3'!HU223-'RNG V2'!HU223</f>
        <v>0</v>
      </c>
      <c r="HV223">
        <f>'RNG V3'!HV223-'RNG V2'!HV223</f>
        <v>0</v>
      </c>
      <c r="HW223">
        <f>'RNG V3'!HW223-'RNG V2'!HW223</f>
        <v>0</v>
      </c>
      <c r="HX223">
        <f>'RNG V3'!HX223-'RNG V2'!HX223</f>
        <v>0</v>
      </c>
      <c r="HY223">
        <f>'RNG V3'!HY223-'RNG V2'!HY223</f>
        <v>0</v>
      </c>
      <c r="HZ223">
        <f>'RNG V3'!HZ223-'RNG V2'!HZ223</f>
        <v>0</v>
      </c>
      <c r="IA223">
        <f>'RNG V3'!IA223-'RNG V2'!IA223</f>
        <v>0</v>
      </c>
      <c r="IB223">
        <f>'RNG V3'!IB223-'RNG V2'!IB223</f>
        <v>0</v>
      </c>
      <c r="IC223">
        <f>'RNG V3'!IC223-'RNG V2'!IC223</f>
        <v>0</v>
      </c>
      <c r="ID223">
        <f>'RNG V3'!ID223-'RNG V2'!ID223</f>
        <v>0</v>
      </c>
      <c r="IE223">
        <f>'RNG V3'!IE223-'RNG V2'!IE223</f>
        <v>0</v>
      </c>
      <c r="IF223">
        <f>'RNG V3'!IF223-'RNG V2'!IF223</f>
        <v>0</v>
      </c>
      <c r="IG223">
        <f>'RNG V3'!IG223-'RNG V2'!IG223</f>
        <v>0</v>
      </c>
      <c r="IH223">
        <f>'RNG V3'!IH223-'RNG V2'!IH223</f>
        <v>0</v>
      </c>
      <c r="II223">
        <f>'RNG V3'!II223-'RNG V2'!II223</f>
        <v>0</v>
      </c>
      <c r="IJ223">
        <f>'RNG V3'!IJ223-'RNG V2'!IJ223</f>
        <v>0</v>
      </c>
      <c r="IK223">
        <f>'RNG V3'!IK223-'RNG V2'!IK223</f>
        <v>0</v>
      </c>
      <c r="IL223">
        <f>'RNG V3'!IL223-'RNG V2'!IL223</f>
        <v>0</v>
      </c>
      <c r="IM223">
        <f>'RNG V3'!IM223-'RNG V2'!IM223</f>
        <v>0</v>
      </c>
      <c r="IN223">
        <f>'RNG V3'!IN223-'RNG V2'!IN223</f>
        <v>0</v>
      </c>
      <c r="IO223">
        <f>'RNG V3'!IO223-'RNG V2'!IO223</f>
        <v>0</v>
      </c>
      <c r="IP223">
        <f>'RNG V3'!IP223-'RNG V2'!IP223</f>
        <v>0</v>
      </c>
      <c r="IQ223">
        <f>'RNG V3'!IQ223-'RNG V2'!IQ223</f>
        <v>0</v>
      </c>
      <c r="IR223">
        <f>'RNG V3'!IR223-'RNG V2'!IR223</f>
        <v>0</v>
      </c>
      <c r="IS223">
        <f>'RNG V3'!IS223-'RNG V2'!IS223</f>
        <v>0</v>
      </c>
      <c r="IT223">
        <f>'RNG V3'!IT223-'RNG V2'!IT223</f>
        <v>0</v>
      </c>
      <c r="IU223">
        <f>'RNG V3'!IU223-'RNG V2'!IU223</f>
        <v>0</v>
      </c>
      <c r="IV223">
        <f>'RNG V3'!IV223-'RNG V2'!IV223</f>
        <v>0</v>
      </c>
      <c r="IW223">
        <f>'RNG V3'!IW223-'RNG V2'!IW223</f>
        <v>0</v>
      </c>
      <c r="IX223">
        <f>'RNG V3'!IX223-'RNG V2'!IX223</f>
        <v>0</v>
      </c>
      <c r="IY223">
        <f>'RNG V3'!IY223-'RNG V2'!IY223</f>
        <v>0</v>
      </c>
      <c r="IZ223">
        <f>'RNG V3'!IZ223-'RNG V2'!IZ223</f>
        <v>0</v>
      </c>
      <c r="JA223">
        <f>'RNG V3'!JA223-'RNG V2'!JA223</f>
        <v>0</v>
      </c>
      <c r="JB223">
        <f>'RNG V3'!JB223-'RNG V2'!JB223</f>
        <v>0</v>
      </c>
      <c r="JC223">
        <f>'RNG V3'!JC223-'RNG V2'!JC223</f>
        <v>0</v>
      </c>
      <c r="JD223">
        <f>'RNG V3'!JD223-'RNG V2'!JD223</f>
        <v>0</v>
      </c>
      <c r="JE223">
        <f>'RNG V3'!JE223-'RNG V2'!JE223</f>
        <v>0</v>
      </c>
      <c r="JF223">
        <f>'RNG V3'!JF223-'RNG V2'!JF223</f>
        <v>0</v>
      </c>
      <c r="JG223">
        <f>'RNG V3'!JG223-'RNG V2'!JG223</f>
        <v>0</v>
      </c>
      <c r="JH223">
        <f>'RNG V3'!JH223-'RNG V2'!JH223</f>
        <v>0</v>
      </c>
      <c r="JI223">
        <f>'RNG V3'!JI223-'RNG V2'!JI223</f>
        <v>0</v>
      </c>
      <c r="JJ223">
        <f>'RNG V3'!JJ223-'RNG V2'!JJ223</f>
        <v>0</v>
      </c>
      <c r="JK223">
        <f>'RNG V3'!JK223-'RNG V2'!JK223</f>
        <v>0</v>
      </c>
      <c r="JL223">
        <f>'RNG V3'!JL223-'RNG V2'!JL223</f>
        <v>0</v>
      </c>
      <c r="JM223">
        <f>'RNG V3'!JM223-'RNG V2'!JM223</f>
        <v>0</v>
      </c>
      <c r="JN223">
        <f>'RNG V3'!JN223-'RNG V2'!JN223</f>
        <v>0</v>
      </c>
      <c r="JO223">
        <f>'RNG V3'!JO223-'RNG V2'!JO223</f>
        <v>0</v>
      </c>
      <c r="JP223">
        <f>'RNG V3'!JP223-'RNG V2'!JP223</f>
        <v>0</v>
      </c>
      <c r="JQ223">
        <f>'RNG V3'!JQ223-'RNG V2'!JQ223</f>
        <v>0</v>
      </c>
      <c r="JR223">
        <f>'RNG V3'!JR223-'RNG V2'!JR223</f>
        <v>0</v>
      </c>
      <c r="JS223">
        <f>'RNG V3'!JS223-'RNG V2'!JS223</f>
        <v>0</v>
      </c>
      <c r="JT223">
        <f>'RNG V3'!JT223-'RNG V2'!JT223</f>
        <v>0</v>
      </c>
      <c r="JU223">
        <f>'RNG V3'!JU223-'RNG V2'!JU223</f>
        <v>0</v>
      </c>
      <c r="JV223">
        <f>'RNG V3'!JV223-'RNG V2'!JV223</f>
        <v>0</v>
      </c>
      <c r="JW223">
        <f>'RNG V3'!JW223-'RNG V2'!JW223</f>
        <v>0</v>
      </c>
      <c r="JX223">
        <f>'RNG V3'!JX223-'RNG V2'!JX223</f>
        <v>0</v>
      </c>
      <c r="JY223">
        <f>'RNG V3'!JY223-'RNG V2'!JY223</f>
        <v>0</v>
      </c>
      <c r="JZ223">
        <f>'RNG V3'!JZ223-'RNG V2'!JZ223</f>
        <v>0</v>
      </c>
      <c r="KA223">
        <f>'RNG V3'!KA223-'RNG V2'!KA223</f>
        <v>0</v>
      </c>
      <c r="KB223">
        <f>'RNG V3'!KB223-'RNG V2'!KB223</f>
        <v>0</v>
      </c>
      <c r="KC223">
        <f>'RNG V3'!KC223-'RNG V2'!KC223</f>
        <v>0</v>
      </c>
      <c r="KD223">
        <f>'RNG V3'!KD223-'RNG V2'!KD223</f>
        <v>0</v>
      </c>
      <c r="KE223">
        <f>'RNG V3'!KE223-'RNG V2'!KE223</f>
        <v>0</v>
      </c>
      <c r="KF223">
        <f>'RNG V3'!KF223-'RNG V2'!KF223</f>
        <v>0</v>
      </c>
      <c r="KG223">
        <f>'RNG V3'!KG223-'RNG V2'!KG223</f>
        <v>0</v>
      </c>
      <c r="KH223">
        <f>'RNG V3'!KH223-'RNG V2'!KH223</f>
        <v>0</v>
      </c>
      <c r="KI223">
        <f>'RNG V3'!KI223-'RNG V2'!KI223</f>
        <v>0</v>
      </c>
      <c r="KJ223">
        <f>'RNG V3'!KJ223-'RNG V2'!KJ223</f>
        <v>0</v>
      </c>
      <c r="KK223">
        <f>'RNG V3'!KK223-'RNG V2'!KK223</f>
        <v>0</v>
      </c>
      <c r="KL223">
        <f>'RNG V3'!KL223-'RNG V2'!KL223</f>
        <v>0</v>
      </c>
      <c r="KM223">
        <f>'RNG V3'!KM223-'RNG V2'!KM223</f>
        <v>0</v>
      </c>
      <c r="KN223">
        <f>'RNG V3'!KN223-'RNG V2'!KN223</f>
        <v>0</v>
      </c>
      <c r="KO223">
        <f>'RNG V3'!KO223-'RNG V2'!KO223</f>
        <v>0</v>
      </c>
      <c r="KP223">
        <f>'RNG V3'!KP223-'RNG V2'!KP223</f>
        <v>0</v>
      </c>
      <c r="KQ223">
        <f>'RNG V3'!KQ223-'RNG V2'!KQ223</f>
        <v>0</v>
      </c>
      <c r="KR223">
        <f>'RNG V3'!KR223-'RNG V2'!KR223</f>
        <v>0</v>
      </c>
      <c r="KS223">
        <f>'RNG V3'!KS223-'RNG V2'!KS223</f>
        <v>0</v>
      </c>
      <c r="KT223">
        <f>'RNG V3'!KT223-'RNG V2'!KT223</f>
        <v>0</v>
      </c>
      <c r="KU223">
        <f>'RNG V3'!KU223-'RNG V2'!KU223</f>
        <v>0</v>
      </c>
      <c r="KV223">
        <f>'RNG V3'!KV223-'RNG V2'!KV223</f>
        <v>0</v>
      </c>
      <c r="KW223">
        <f>'RNG V3'!KW223-'RNG V2'!KW223</f>
        <v>0</v>
      </c>
      <c r="KX223">
        <f>'RNG V3'!KX223-'RNG V2'!KX223</f>
        <v>0</v>
      </c>
      <c r="KY223">
        <f>'RNG V3'!KY223-'RNG V2'!KY223</f>
        <v>0</v>
      </c>
      <c r="KZ223">
        <f>'RNG V3'!KZ223-'RNG V2'!KZ223</f>
        <v>0</v>
      </c>
      <c r="LA223">
        <f>'RNG V3'!LA223-'RNG V2'!LA223</f>
        <v>0</v>
      </c>
      <c r="LB223">
        <f>'RNG V3'!LB223-'RNG V2'!LB223</f>
        <v>0</v>
      </c>
      <c r="LC223">
        <f>'RNG V3'!LC223-'RNG V2'!LC223</f>
        <v>0</v>
      </c>
      <c r="LD223">
        <f>'RNG V3'!LD223-'RNG V2'!LD223</f>
        <v>0</v>
      </c>
      <c r="LE223">
        <f>'RNG V3'!LE223-'RNG V2'!LE223</f>
        <v>0</v>
      </c>
      <c r="LF223">
        <f>'RNG V3'!LF223-'RNG V2'!LF223</f>
        <v>0</v>
      </c>
      <c r="LG223">
        <f>'RNG V3'!LG223-'RNG V2'!LG223</f>
        <v>0</v>
      </c>
      <c r="LH223">
        <f>'RNG V3'!LH223-'RNG V2'!LH223</f>
        <v>0</v>
      </c>
      <c r="LI223">
        <f>'RNG V3'!LI223-'RNG V2'!LI223</f>
        <v>0</v>
      </c>
      <c r="LJ223">
        <f>'RNG V3'!LJ223-'RNG V2'!LJ223</f>
        <v>0</v>
      </c>
      <c r="LK223">
        <f>'RNG V3'!LK223-'RNG V2'!LK223</f>
        <v>0</v>
      </c>
      <c r="LL223">
        <f>'RNG V3'!LL223-'RNG V2'!LL223</f>
        <v>0</v>
      </c>
      <c r="LM223">
        <f>'RNG V3'!LM223-'RNG V2'!LM223</f>
        <v>0</v>
      </c>
      <c r="LN223">
        <f>'RNG V3'!LN223-'RNG V2'!LN223</f>
        <v>0</v>
      </c>
      <c r="LO223">
        <f>'RNG V3'!LO223-'RNG V2'!LO223</f>
        <v>0</v>
      </c>
      <c r="LP223">
        <f>'RNG V3'!LP223-'RNG V2'!LP223</f>
        <v>0</v>
      </c>
      <c r="LQ223">
        <f>'RNG V3'!LQ223-'RNG V2'!LQ223</f>
        <v>0</v>
      </c>
      <c r="LR223">
        <f>'RNG V3'!LR223-'RNG V2'!LR223</f>
        <v>0</v>
      </c>
      <c r="LS223">
        <f>'RNG V3'!LS223-'RNG V2'!LS223</f>
        <v>0</v>
      </c>
      <c r="LT223">
        <f>'RNG V3'!LT223-'RNG V2'!LT223</f>
        <v>0</v>
      </c>
      <c r="LU223">
        <f>'RNG V3'!LU223-'RNG V2'!LU223</f>
        <v>0</v>
      </c>
      <c r="LV223">
        <f>'RNG V3'!LV223-'RNG V2'!LV223</f>
        <v>0</v>
      </c>
      <c r="LW223">
        <f>'RNG V3'!LW223-'RNG V2'!LW223</f>
        <v>0</v>
      </c>
      <c r="LX223">
        <f>'RNG V3'!LX223-'RNG V2'!LX223</f>
        <v>0</v>
      </c>
      <c r="LY223">
        <f>'RNG V3'!LY223-'RNG V2'!LY223</f>
        <v>0</v>
      </c>
      <c r="LZ223">
        <f>'RNG V3'!LZ223-'RNG V2'!LZ223</f>
        <v>0</v>
      </c>
      <c r="MA223">
        <f>'RNG V3'!MA223-'RNG V2'!MA223</f>
        <v>0</v>
      </c>
      <c r="MB223">
        <f>'RNG V3'!MB223-'RNG V2'!MB223</f>
        <v>0</v>
      </c>
      <c r="MC223">
        <f>'RNG V3'!MC223-'RNG V2'!MC223</f>
        <v>0</v>
      </c>
      <c r="MD223">
        <f>'RNG V3'!MD223-'RNG V2'!MD223</f>
        <v>0</v>
      </c>
      <c r="ME223">
        <f>'RNG V3'!ME223-'RNG V2'!ME223</f>
        <v>0</v>
      </c>
      <c r="MF223">
        <f>'RNG V3'!MF223-'RNG V2'!MF223</f>
        <v>0</v>
      </c>
      <c r="MG223">
        <f>'RNG V3'!MG223-'RNG V2'!MG223</f>
        <v>0</v>
      </c>
      <c r="MH223">
        <f>'RNG V3'!MH223-'RNG V2'!MH223</f>
        <v>0</v>
      </c>
      <c r="MI223">
        <f>'RNG V3'!MI223-'RNG V2'!MI223</f>
        <v>0</v>
      </c>
      <c r="MJ223">
        <f>'RNG V3'!MJ223-'RNG V2'!MJ223</f>
        <v>0</v>
      </c>
      <c r="MK223">
        <f>'RNG V3'!MK223-'RNG V2'!MK223</f>
        <v>0</v>
      </c>
      <c r="ML223">
        <f>'RNG V3'!ML223-'RNG V2'!ML223</f>
        <v>0</v>
      </c>
      <c r="MM223">
        <f>'RNG V3'!MM223-'RNG V2'!MM223</f>
        <v>0</v>
      </c>
      <c r="MN223">
        <f>'RNG V3'!MN223-'RNG V2'!MN223</f>
        <v>0</v>
      </c>
      <c r="MO223">
        <f>'RNG V3'!MO223-'RNG V2'!MO223</f>
        <v>0</v>
      </c>
      <c r="MP223">
        <f>'RNG V3'!MP223-'RNG V2'!MP223</f>
        <v>0</v>
      </c>
      <c r="MQ223">
        <f>'RNG V3'!MQ223-'RNG V2'!MQ223</f>
        <v>0</v>
      </c>
      <c r="MR223">
        <f>'RNG V3'!MR223-'RNG V2'!MR223</f>
        <v>0</v>
      </c>
      <c r="MS223">
        <f>'RNG V3'!MS223-'RNG V2'!MS223</f>
        <v>0</v>
      </c>
      <c r="MT223">
        <f>'RNG V3'!MT223-'RNG V2'!MT223</f>
        <v>0</v>
      </c>
      <c r="MU223">
        <f>'RNG V3'!MU223-'RNG V2'!MU223</f>
        <v>0</v>
      </c>
      <c r="MV223">
        <f>'RNG V3'!MV223-'RNG V2'!MV223</f>
        <v>0</v>
      </c>
      <c r="MW223">
        <f>'RNG V3'!MW223-'RNG V2'!MW223</f>
        <v>0</v>
      </c>
      <c r="MX223">
        <f>'RNG V3'!MX223-'RNG V2'!MX223</f>
        <v>0</v>
      </c>
      <c r="MY223">
        <f>'RNG V3'!MY223-'RNG V2'!MY223</f>
        <v>0</v>
      </c>
      <c r="MZ223">
        <f>'RNG V3'!MZ223-'RNG V2'!MZ223</f>
        <v>0</v>
      </c>
      <c r="NA223">
        <f>'RNG V3'!NA223-'RNG V2'!NA223</f>
        <v>0</v>
      </c>
      <c r="NB223">
        <f>'RNG V3'!NB223-'RNG V2'!NB223</f>
        <v>0</v>
      </c>
      <c r="NC223">
        <f>'RNG V3'!NC223-'RNG V2'!NC223</f>
        <v>0</v>
      </c>
      <c r="ND223">
        <f>'RNG V3'!ND223-'RNG V2'!ND223</f>
        <v>0</v>
      </c>
      <c r="NE223">
        <f>'RNG V3'!NE223-'RNG V2'!NE223</f>
        <v>0</v>
      </c>
      <c r="NF223">
        <f>'RNG V3'!NF223-'RNG V2'!NF223</f>
        <v>0</v>
      </c>
      <c r="NG223">
        <f>'RNG V3'!NG223-'RNG V2'!NG223</f>
        <v>0</v>
      </c>
      <c r="NH223">
        <f>'RNG V3'!NH223-'RNG V2'!NH223</f>
        <v>0</v>
      </c>
      <c r="NI223">
        <f>'RNG V3'!NI223-'RNG V2'!NI223</f>
        <v>0</v>
      </c>
      <c r="NJ223">
        <f>'RNG V3'!NJ223-'RNG V2'!NJ223</f>
        <v>0</v>
      </c>
      <c r="NK223">
        <f>'RNG V3'!NK223-'RNG V2'!NK223</f>
        <v>0</v>
      </c>
      <c r="NL223">
        <f>'RNG V3'!NL223-'RNG V2'!NL223</f>
        <v>0</v>
      </c>
      <c r="NM223">
        <f>'RNG V3'!NM223-'RNG V2'!NM223</f>
        <v>0</v>
      </c>
      <c r="NN223">
        <f>'RNG V3'!NN223-'RNG V2'!NN223</f>
        <v>0</v>
      </c>
      <c r="NO223">
        <f>'RNG V3'!NO223-'RNG V2'!NO223</f>
        <v>0</v>
      </c>
      <c r="NP223">
        <f>'RNG V3'!NP223-'RNG V2'!NP223</f>
        <v>0</v>
      </c>
      <c r="NQ223">
        <f>'RNG V3'!NQ223-'RNG V2'!NQ223</f>
        <v>0</v>
      </c>
      <c r="NR223">
        <f>'RNG V3'!NR223-'RNG V2'!NR223</f>
        <v>0</v>
      </c>
      <c r="NS223">
        <f>'RNG V3'!NS223-'RNG V2'!NS223</f>
        <v>0</v>
      </c>
    </row>
    <row r="224" spans="2:383" x14ac:dyDescent="0.5">
      <c r="B224">
        <v>2180</v>
      </c>
      <c r="C224">
        <f>'RNG V3'!C224-'RNG V2'!C224</f>
        <v>3.0000000000000001E-3</v>
      </c>
      <c r="D224">
        <f>'RNG V3'!D224-'RNG V2'!D224</f>
        <v>3.2000000000000001E-2</v>
      </c>
      <c r="E224">
        <f>'RNG V3'!E224-'RNG V2'!E224</f>
        <v>5.7999999999999996E-2</v>
      </c>
      <c r="F224">
        <f>'RNG V3'!F224-'RNG V2'!F224</f>
        <v>0.09</v>
      </c>
      <c r="G224">
        <f>'RNG V3'!G224-'RNG V2'!G224</f>
        <v>0.11799999999999999</v>
      </c>
      <c r="H224">
        <f>'RNG V3'!H224-'RNG V2'!H224</f>
        <v>0.14499999999999999</v>
      </c>
      <c r="I224">
        <f>'RNG V3'!I224-'RNG V2'!I224</f>
        <v>0.193</v>
      </c>
      <c r="J224">
        <f>'RNG V3'!J224-'RNG V2'!J224</f>
        <v>0.216</v>
      </c>
      <c r="K224">
        <f>'RNG V3'!K224-'RNG V2'!K224</f>
        <v>0.24</v>
      </c>
      <c r="L224">
        <f>'RNG V3'!L224-'RNG V2'!L224</f>
        <v>0.27400000000000002</v>
      </c>
      <c r="M224">
        <f>'RNG V3'!M224-'RNG V2'!M224</f>
        <v>0.29599999999999999</v>
      </c>
      <c r="N224">
        <f>'RNG V3'!N224-'RNG V2'!N224</f>
        <v>0.32600000000000001</v>
      </c>
      <c r="O224">
        <f>'RNG V3'!O224-'RNG V2'!O224</f>
        <v>0.35299999999999998</v>
      </c>
      <c r="P224">
        <f>'RNG V3'!P224-'RNG V2'!P224</f>
        <v>0.38200000000000001</v>
      </c>
      <c r="Q224">
        <f>'RNG V3'!Q224-'RNG V2'!Q224</f>
        <v>0.42199999999999999</v>
      </c>
      <c r="R224">
        <f>'RNG V3'!R224-'RNG V2'!R224</f>
        <v>0.442</v>
      </c>
      <c r="S224">
        <f>'RNG V3'!S224-'RNG V2'!S224</f>
        <v>0.45</v>
      </c>
      <c r="T224">
        <f>'RNG V3'!T224-'RNG V2'!T224</f>
        <v>0.47599999999999998</v>
      </c>
      <c r="U224">
        <f>'RNG V3'!U224-'RNG V2'!U224</f>
        <v>0.51300000000000001</v>
      </c>
      <c r="V224">
        <f>'RNG V3'!V224-'RNG V2'!V224</f>
        <v>0.56199999999999994</v>
      </c>
      <c r="W224">
        <f>'RNG V3'!W224-'RNG V2'!W224</f>
        <v>0.57399999999999995</v>
      </c>
      <c r="X224">
        <f>'RNG V3'!X224-'RNG V2'!X224</f>
        <v>0.59399999999999997</v>
      </c>
      <c r="Y224">
        <f>'RNG V3'!Y224-'RNG V2'!Y224</f>
        <v>0.61799999999999999</v>
      </c>
      <c r="Z224">
        <f>'RNG V3'!Z224-'RNG V2'!Z224</f>
        <v>0.64</v>
      </c>
      <c r="AA224">
        <f>'RNG V3'!AA224-'RNG V2'!AA224</f>
        <v>0.69799999999999995</v>
      </c>
      <c r="AB224">
        <f>'RNG V3'!AB224-'RNG V2'!AB224</f>
        <v>0.72099999999999997</v>
      </c>
      <c r="AC224">
        <f>'RNG V3'!AC224-'RNG V2'!AC224</f>
        <v>0.72499999999999998</v>
      </c>
      <c r="AD224">
        <f>'RNG V3'!AD224-'RNG V2'!AD224</f>
        <v>0.73099999999999998</v>
      </c>
      <c r="AE224">
        <f>'RNG V3'!AE224-'RNG V2'!AE224</f>
        <v>0.78300000000000003</v>
      </c>
      <c r="AF224">
        <f>'RNG V3'!AF224-'RNG V2'!AF224</f>
        <v>0.79</v>
      </c>
      <c r="AG224">
        <f>'RNG V3'!AG224-'RNG V2'!AG224</f>
        <v>0.83599999999999997</v>
      </c>
      <c r="AH224">
        <f>'RNG V3'!AH224-'RNG V2'!AH224</f>
        <v>0.88200000000000001</v>
      </c>
      <c r="AI224">
        <f>'RNG V3'!AI224-'RNG V2'!AI224</f>
        <v>0.93199999999999994</v>
      </c>
      <c r="AJ224">
        <f>'RNG V3'!AJ224-'RNG V2'!AJ224</f>
        <v>0.88800000000000001</v>
      </c>
      <c r="AK224">
        <f>'RNG V3'!AK224-'RNG V2'!AK224</f>
        <v>0.89800000000000002</v>
      </c>
      <c r="AL224">
        <f>'RNG V3'!AL224-'RNG V2'!AL224</f>
        <v>0.97</v>
      </c>
      <c r="AM224">
        <f>'RNG V3'!AM224-'RNG V2'!AM224</f>
        <v>0.96099999999999997</v>
      </c>
      <c r="AN224">
        <f>'RNG V3'!AN224-'RNG V2'!AN224</f>
        <v>0.98099999999999998</v>
      </c>
      <c r="AO224">
        <f>'RNG V3'!AO224-'RNG V2'!AO224</f>
        <v>1.0169999999999999</v>
      </c>
      <c r="AP224">
        <f>'RNG V3'!AP224-'RNG V2'!AP224</f>
        <v>1.0810000000000002</v>
      </c>
      <c r="AQ224">
        <f>'RNG V3'!AQ224-'RNG V2'!AQ224</f>
        <v>1.095</v>
      </c>
      <c r="AR224">
        <f>'RNG V3'!AR224-'RNG V2'!AR224</f>
        <v>1.115</v>
      </c>
      <c r="AS224">
        <f>'RNG V3'!AS224-'RNG V2'!AS224</f>
        <v>1.143</v>
      </c>
      <c r="AT224">
        <f>'RNG V3'!AT224-'RNG V2'!AT224</f>
        <v>1.1639999999999999</v>
      </c>
      <c r="AU224">
        <f>'RNG V3'!AU224-'RNG V2'!AU224</f>
        <v>1.163</v>
      </c>
      <c r="AV224">
        <f>'RNG V3'!AV224-'RNG V2'!AV224</f>
        <v>1.2240000000000002</v>
      </c>
      <c r="AW224">
        <f>'RNG V3'!AW224-'RNG V2'!AW224</f>
        <v>1.23</v>
      </c>
      <c r="AX224">
        <f>'RNG V3'!AX224-'RNG V2'!AX224</f>
        <v>1.232</v>
      </c>
      <c r="AY224">
        <f>'RNG V3'!AY224-'RNG V2'!AY224</f>
        <v>1.296</v>
      </c>
      <c r="AZ224">
        <f>'RNG V3'!AZ224-'RNG V2'!AZ224</f>
        <v>1.3140000000000001</v>
      </c>
      <c r="BA224">
        <f>'RNG V3'!BA224-'RNG V2'!BA224</f>
        <v>1.3089999999999999</v>
      </c>
      <c r="BB224">
        <f>'RNG V3'!BB224-'RNG V2'!BB224</f>
        <v>1.306</v>
      </c>
      <c r="BC224">
        <f>'RNG V3'!BC224-'RNG V2'!BC224</f>
        <v>1.3619999999999999</v>
      </c>
      <c r="BD224">
        <f>'RNG V3'!BD224-'RNG V2'!BD224</f>
        <v>1.3460000000000001</v>
      </c>
      <c r="BE224">
        <f>'RNG V3'!BE224-'RNG V2'!BE224</f>
        <v>1.39</v>
      </c>
      <c r="BF224">
        <f>'RNG V3'!BF224-'RNG V2'!BF224</f>
        <v>1.446</v>
      </c>
      <c r="BG224">
        <f>'RNG V3'!BG224-'RNG V2'!BG224</f>
        <v>1.4410000000000001</v>
      </c>
      <c r="BH224">
        <f>'RNG V3'!BH224-'RNG V2'!BH224</f>
        <v>1.4810000000000001</v>
      </c>
      <c r="BI224">
        <f>'RNG V3'!BI224-'RNG V2'!BI224</f>
        <v>1.528</v>
      </c>
      <c r="BJ224">
        <f>'RNG V3'!BJ224-'RNG V2'!BJ224</f>
        <v>1.5450000000000002</v>
      </c>
      <c r="BK224">
        <f>'RNG V3'!BK224-'RNG V2'!BK224</f>
        <v>1.5490000000000002</v>
      </c>
      <c r="BL224">
        <f>'RNG V3'!BL224-'RNG V2'!BL224</f>
        <v>1.5920000000000001</v>
      </c>
      <c r="BM224">
        <f>'RNG V3'!BM224-'RNG V2'!BM224</f>
        <v>1.54</v>
      </c>
      <c r="BN224">
        <f>'RNG V3'!BN224-'RNG V2'!BN224</f>
        <v>1.5569999999999999</v>
      </c>
      <c r="BO224">
        <f>'RNG V3'!BO224-'RNG V2'!BO224</f>
        <v>1.6680000000000001</v>
      </c>
      <c r="BP224">
        <f>'RNG V3'!BP224-'RNG V2'!BP224</f>
        <v>1.669</v>
      </c>
      <c r="BQ224">
        <f>'RNG V3'!BQ224-'RNG V2'!BQ224</f>
        <v>1.62</v>
      </c>
      <c r="BR224">
        <f>'RNG V3'!BR224-'RNG V2'!BR224</f>
        <v>1.7020000000000002</v>
      </c>
      <c r="BS224">
        <f>'RNG V3'!BS224-'RNG V2'!BS224</f>
        <v>1.6819999999999999</v>
      </c>
      <c r="BT224">
        <f>'RNG V3'!BT224-'RNG V2'!BT224</f>
        <v>1.6960000000000002</v>
      </c>
      <c r="BU224">
        <f>'RNG V3'!BU224-'RNG V2'!BU224</f>
        <v>1.738</v>
      </c>
      <c r="BV224">
        <f>'RNG V3'!BV224-'RNG V2'!BV224</f>
        <v>1.696</v>
      </c>
      <c r="BW224">
        <f>'RNG V3'!BW224-'RNG V2'!BW224</f>
        <v>1.7989999999999999</v>
      </c>
      <c r="BX224">
        <f>'RNG V3'!BX224-'RNG V2'!BX224</f>
        <v>1.774</v>
      </c>
      <c r="BY224">
        <f>'RNG V3'!BY224-'RNG V2'!BY224</f>
        <v>1.7829999999999999</v>
      </c>
      <c r="BZ224">
        <f>'RNG V3'!BZ224-'RNG V2'!BZ224</f>
        <v>1.8979999999999999</v>
      </c>
      <c r="CA224">
        <f>'RNG V3'!CA224-'RNG V2'!CA224</f>
        <v>1.879</v>
      </c>
      <c r="CB224">
        <f>'RNG V3'!CB224-'RNG V2'!CB224</f>
        <v>1.8280000000000001</v>
      </c>
      <c r="CC224">
        <f>'RNG V3'!CC224-'RNG V2'!CC224</f>
        <v>1.87</v>
      </c>
      <c r="CD224">
        <f>'RNG V3'!CD224-'RNG V2'!CD224</f>
        <v>1.893</v>
      </c>
      <c r="CE224">
        <f>'RNG V3'!CE224-'RNG V2'!CE224</f>
        <v>1.923</v>
      </c>
      <c r="CF224">
        <f>'RNG V3'!CF224-'RNG V2'!CF224</f>
        <v>2.0020000000000002</v>
      </c>
      <c r="CG224">
        <f>'RNG V3'!CG224-'RNG V2'!CG224</f>
        <v>2.0219999999999998</v>
      </c>
      <c r="CH224">
        <f>'RNG V3'!CH224-'RNG V2'!CH224</f>
        <v>2.0169999999999999</v>
      </c>
      <c r="CI224">
        <f>'RNG V3'!CI224-'RNG V2'!CI224</f>
        <v>1.9660000000000002</v>
      </c>
      <c r="CJ224">
        <f>'RNG V3'!CJ224-'RNG V2'!CJ224</f>
        <v>2.0180000000000002</v>
      </c>
      <c r="CK224">
        <f>'RNG V3'!CK224-'RNG V2'!CK224</f>
        <v>2.0549999999999997</v>
      </c>
      <c r="CL224">
        <f>'RNG V3'!CL224-'RNG V2'!CL224</f>
        <v>2.0539999999999998</v>
      </c>
      <c r="CM224">
        <f>'RNG V3'!CM224-'RNG V2'!CM224</f>
        <v>2.0680000000000001</v>
      </c>
      <c r="CN224">
        <f>'RNG V3'!CN224-'RNG V2'!CN224</f>
        <v>2.109</v>
      </c>
      <c r="CO224">
        <f>'RNG V3'!CO224-'RNG V2'!CO224</f>
        <v>2.0699999999999998</v>
      </c>
      <c r="CP224">
        <f>'RNG V3'!CP224-'RNG V2'!CP224</f>
        <v>2.1190000000000002</v>
      </c>
      <c r="CQ224">
        <f>'RNG V3'!CQ224-'RNG V2'!CQ224</f>
        <v>2.1419999999999999</v>
      </c>
      <c r="CR224">
        <f>'RNG V3'!CR224-'RNG V2'!CR224</f>
        <v>2.1539999999999999</v>
      </c>
      <c r="CS224">
        <f>'RNG V3'!CS224-'RNG V2'!CS224</f>
        <v>2.2150000000000003</v>
      </c>
      <c r="CT224">
        <f>'RNG V3'!CT224-'RNG V2'!CT224</f>
        <v>2.1879999999999997</v>
      </c>
      <c r="CU224">
        <f>'RNG V3'!CU224-'RNG V2'!CU224</f>
        <v>2.25</v>
      </c>
      <c r="CV224">
        <f>'RNG V3'!CV224-'RNG V2'!CV224</f>
        <v>2.246</v>
      </c>
      <c r="CW224">
        <f>'RNG V3'!CW224-'RNG V2'!CW224</f>
        <v>2.2560000000000002</v>
      </c>
      <c r="CX224">
        <f>'RNG V3'!CX224-'RNG V2'!CX224</f>
        <v>2.2669999999999999</v>
      </c>
      <c r="CY224">
        <f>'RNG V3'!CY224-'RNG V2'!CY224</f>
        <v>2.3140000000000001</v>
      </c>
      <c r="CZ224">
        <f>'RNG V3'!CZ224-'RNG V2'!CZ224</f>
        <v>2.2469999999999999</v>
      </c>
      <c r="DA224">
        <f>'RNG V3'!DA224-'RNG V2'!DA224</f>
        <v>2.3040000000000003</v>
      </c>
      <c r="DB224">
        <f>'RNG V3'!DB224-'RNG V2'!DB224</f>
        <v>2.3359999999999999</v>
      </c>
      <c r="DC224">
        <f>'RNG V3'!DC224-'RNG V2'!DC224</f>
        <v>2.4020000000000001</v>
      </c>
      <c r="DD224">
        <f>'RNG V3'!DD224-'RNG V2'!DD224</f>
        <v>2.3729999999999998</v>
      </c>
      <c r="DE224">
        <f>'RNG V3'!DE224-'RNG V2'!DE224</f>
        <v>2.3970000000000002</v>
      </c>
      <c r="DF224">
        <f>'RNG V3'!DF224-'RNG V2'!DF224</f>
        <v>2.4180000000000001</v>
      </c>
      <c r="DG224">
        <f>'RNG V3'!DG224-'RNG V2'!DG224</f>
        <v>2.4240000000000004</v>
      </c>
      <c r="DH224">
        <f>'RNG V3'!DH224-'RNG V2'!DH224</f>
        <v>2.4339999999999997</v>
      </c>
      <c r="DI224">
        <f>'RNG V3'!DI224-'RNG V2'!DI224</f>
        <v>2.4239999999999999</v>
      </c>
      <c r="DJ224">
        <f>'RNG V3'!DJ224-'RNG V2'!DJ224</f>
        <v>2.423</v>
      </c>
      <c r="DK224">
        <f>'RNG V3'!DK224-'RNG V2'!DK224</f>
        <v>2.391</v>
      </c>
      <c r="DL224">
        <f>'RNG V3'!DL224-'RNG V2'!DL224</f>
        <v>2.4860000000000002</v>
      </c>
      <c r="DM224">
        <f>'RNG V3'!DM224-'RNG V2'!DM224</f>
        <v>2.5139999999999998</v>
      </c>
      <c r="DN224">
        <f>'RNG V3'!DN224-'RNG V2'!DN224</f>
        <v>2.5550000000000002</v>
      </c>
      <c r="DO224">
        <f>'RNG V3'!DO224-'RNG V2'!DO224</f>
        <v>2.5409999999999999</v>
      </c>
      <c r="DP224">
        <f>'RNG V3'!DP224-'RNG V2'!DP224</f>
        <v>2.5300000000000002</v>
      </c>
      <c r="DQ224">
        <f>'RNG V3'!DQ224-'RNG V2'!DQ224</f>
        <v>2.6540000000000004</v>
      </c>
      <c r="DR224">
        <f>'RNG V3'!DR224-'RNG V2'!DR224</f>
        <v>2.5580000000000003</v>
      </c>
      <c r="DS224">
        <f>'RNG V3'!DS224-'RNG V2'!DS224</f>
        <v>2.552</v>
      </c>
      <c r="DT224">
        <f>'RNG V3'!DT224-'RNG V2'!DT224</f>
        <v>2.5429999999999997</v>
      </c>
      <c r="DU224">
        <f>'RNG V3'!DU224-'RNG V2'!DU224</f>
        <v>2.593</v>
      </c>
      <c r="DV224">
        <f>'RNG V3'!DV224-'RNG V2'!DV224</f>
        <v>2.6840000000000002</v>
      </c>
      <c r="DW224">
        <f>'RNG V3'!DW224-'RNG V2'!DW224</f>
        <v>2.6390000000000002</v>
      </c>
      <c r="DX224">
        <f>'RNG V3'!DX224-'RNG V2'!DX224</f>
        <v>2.6320000000000001</v>
      </c>
      <c r="DY224">
        <f>'RNG V3'!DY224-'RNG V2'!DY224</f>
        <v>2.7040000000000002</v>
      </c>
      <c r="DZ224">
        <f>'RNG V3'!DZ224-'RNG V2'!DZ224</f>
        <v>2.66</v>
      </c>
      <c r="EA224">
        <f>'RNG V3'!EA224-'RNG V2'!EA224</f>
        <v>2.6360000000000001</v>
      </c>
      <c r="EB224">
        <f>'RNG V3'!EB224-'RNG V2'!EB224</f>
        <v>2.702</v>
      </c>
      <c r="EC224">
        <f>'RNG V3'!EC224-'RNG V2'!EC224</f>
        <v>2.718</v>
      </c>
      <c r="ED224">
        <f>'RNG V3'!ED224-'RNG V2'!ED224</f>
        <v>2.706</v>
      </c>
      <c r="EE224">
        <f>'RNG V3'!EE224-'RNG V2'!EE224</f>
        <v>2.706</v>
      </c>
      <c r="EF224">
        <f>'RNG V3'!EF224-'RNG V2'!EF224</f>
        <v>2.7709999999999999</v>
      </c>
      <c r="EG224">
        <f>'RNG V3'!EG224-'RNG V2'!EG224</f>
        <v>2.8079999999999998</v>
      </c>
      <c r="EH224">
        <f>'RNG V3'!EH224-'RNG V2'!EH224</f>
        <v>2.7130000000000001</v>
      </c>
      <c r="EI224">
        <f>'RNG V3'!EI224-'RNG V2'!EI224</f>
        <v>2.7749999999999999</v>
      </c>
      <c r="EJ224">
        <f>'RNG V3'!EJ224-'RNG V2'!EJ224</f>
        <v>2.722</v>
      </c>
      <c r="EK224">
        <f>'RNG V3'!EK224-'RNG V2'!EK224</f>
        <v>2.8250000000000002</v>
      </c>
      <c r="EL224">
        <f>'RNG V3'!EL224-'RNG V2'!EL224</f>
        <v>2.7550000000000003</v>
      </c>
      <c r="EM224">
        <f>'RNG V3'!EM224-'RNG V2'!EM224</f>
        <v>2.798</v>
      </c>
      <c r="EN224">
        <f>'RNG V3'!EN224-'RNG V2'!EN224</f>
        <v>2.774</v>
      </c>
      <c r="EO224">
        <f>'RNG V3'!EO224-'RNG V2'!EO224</f>
        <v>2.794</v>
      </c>
      <c r="EP224">
        <f>'RNG V3'!EP224-'RNG V2'!EP224</f>
        <v>2.8119999999999998</v>
      </c>
      <c r="EQ224">
        <f>'RNG V3'!EQ224-'RNG V2'!EQ224</f>
        <v>2.8359999999999999</v>
      </c>
      <c r="ER224">
        <f>'RNG V3'!ER224-'RNG V2'!ER224</f>
        <v>2.9169999999999998</v>
      </c>
      <c r="ES224">
        <f>'RNG V3'!ES224-'RNG V2'!ES224</f>
        <v>2.9020000000000001</v>
      </c>
      <c r="ET224">
        <f>'RNG V3'!ET224-'RNG V2'!ET224</f>
        <v>2.8580000000000001</v>
      </c>
      <c r="EU224">
        <f>'RNG V3'!EU224-'RNG V2'!EU224</f>
        <v>2.8369999999999997</v>
      </c>
      <c r="EV224">
        <f>'RNG V3'!EV224-'RNG V2'!EV224</f>
        <v>2.8440000000000003</v>
      </c>
      <c r="EW224">
        <f>'RNG V3'!EW224-'RNG V2'!EW224</f>
        <v>2.85</v>
      </c>
      <c r="EX224">
        <f>'RNG V3'!EX224-'RNG V2'!EX224</f>
        <v>2.9820000000000002</v>
      </c>
      <c r="EY224">
        <f>'RNG V3'!EY224-'RNG V2'!EY224</f>
        <v>3.2319999999999998</v>
      </c>
      <c r="EZ224">
        <f>'RNG V3'!EZ224-'RNG V2'!EZ224</f>
        <v>2.944</v>
      </c>
      <c r="FA224">
        <f>'RNG V3'!FA224-'RNG V2'!FA224</f>
        <v>2.9319999999999999</v>
      </c>
      <c r="FB224">
        <f>'RNG V3'!FB224-'RNG V2'!FB224</f>
        <v>2.9249999999999998</v>
      </c>
      <c r="FC224">
        <f>'RNG V3'!FC224-'RNG V2'!FC224</f>
        <v>2.9260000000000002</v>
      </c>
      <c r="FD224">
        <f>'RNG V3'!FD224-'RNG V2'!FD224</f>
        <v>2.931</v>
      </c>
      <c r="FE224">
        <f>'RNG V3'!FE224-'RNG V2'!FE224</f>
        <v>2.976</v>
      </c>
      <c r="FF224">
        <f>'RNG V3'!FF224-'RNG V2'!FF224</f>
        <v>2.9649999999999999</v>
      </c>
      <c r="FG224">
        <f>'RNG V3'!FG224-'RNG V2'!FG224</f>
        <v>3.0190000000000001</v>
      </c>
      <c r="FH224">
        <f>'RNG V3'!FH224-'RNG V2'!FH224</f>
        <v>2.9730000000000003</v>
      </c>
      <c r="FI224">
        <f>'RNG V3'!FI224-'RNG V2'!FI224</f>
        <v>2.9670000000000001</v>
      </c>
      <c r="FJ224">
        <f>'RNG V3'!FJ224-'RNG V2'!FJ224</f>
        <v>2.9910000000000001</v>
      </c>
      <c r="FK224">
        <f>'RNG V3'!FK224-'RNG V2'!FK224</f>
        <v>3.0060000000000002</v>
      </c>
      <c r="FL224">
        <f>'RNG V3'!FL224-'RNG V2'!FL224</f>
        <v>3.012</v>
      </c>
      <c r="FM224">
        <f>'RNG V3'!FM224-'RNG V2'!FM224</f>
        <v>3.0329999999999999</v>
      </c>
      <c r="FN224">
        <f>'RNG V3'!FN224-'RNG V2'!FN224</f>
        <v>3.0349999999999997</v>
      </c>
      <c r="FO224">
        <f>'RNG V3'!FO224-'RNG V2'!FO224</f>
        <v>3.052</v>
      </c>
      <c r="FP224">
        <f>'RNG V3'!FP224-'RNG V2'!FP224</f>
        <v>3.0060000000000002</v>
      </c>
      <c r="FQ224">
        <f>'RNG V3'!FQ224-'RNG V2'!FQ224</f>
        <v>3.06</v>
      </c>
      <c r="FR224">
        <f>'RNG V3'!FR224-'RNG V2'!FR224</f>
        <v>3.0659999999999998</v>
      </c>
      <c r="FS224">
        <f>'RNG V3'!FS224-'RNG V2'!FS224</f>
        <v>3.11</v>
      </c>
      <c r="FT224">
        <f>'RNG V3'!FT224-'RNG V2'!FT224</f>
        <v>3.0389999999999997</v>
      </c>
      <c r="FU224">
        <f>'RNG V3'!FU224-'RNG V2'!FU224</f>
        <v>3.036</v>
      </c>
      <c r="FV224">
        <f>'RNG V3'!FV224-'RNG V2'!FV224</f>
        <v>3.12</v>
      </c>
      <c r="FW224">
        <f>'RNG V3'!FW224-'RNG V2'!FW224</f>
        <v>3.1629999999999998</v>
      </c>
      <c r="FX224">
        <f>'RNG V3'!FX224-'RNG V2'!FX224</f>
        <v>3.0659999999999998</v>
      </c>
      <c r="FY224">
        <f>'RNG V3'!FY224-'RNG V2'!FY224</f>
        <v>3.0990000000000002</v>
      </c>
      <c r="FZ224">
        <f>'RNG V3'!FZ224-'RNG V2'!FZ224</f>
        <v>3.0649999999999999</v>
      </c>
      <c r="GA224">
        <f>'RNG V3'!GA224-'RNG V2'!GA224</f>
        <v>3.077</v>
      </c>
      <c r="GB224">
        <f>'RNG V3'!GB224-'RNG V2'!GB224</f>
        <v>3.1100000000000003</v>
      </c>
      <c r="GC224">
        <f>'RNG V3'!GC224-'RNG V2'!GC224</f>
        <v>3.093</v>
      </c>
      <c r="GD224">
        <f>'RNG V3'!GD224-'RNG V2'!GD224</f>
        <v>3.0859999999999999</v>
      </c>
      <c r="GE224">
        <f>'RNG V3'!GE224-'RNG V2'!GE224</f>
        <v>3.129</v>
      </c>
      <c r="GF224">
        <f>'RNG V3'!GF224-'RNG V2'!GF224</f>
        <v>3.0960000000000001</v>
      </c>
      <c r="GG224">
        <f>'RNG V3'!GG224-'RNG V2'!GG224</f>
        <v>3.14</v>
      </c>
      <c r="GH224">
        <f>'RNG V3'!GH224-'RNG V2'!GH224</f>
        <v>3.07</v>
      </c>
      <c r="GI224">
        <f>'RNG V3'!GI224-'RNG V2'!GI224</f>
        <v>3.1240000000000001</v>
      </c>
      <c r="GJ224">
        <f>'RNG V3'!GJ224-'RNG V2'!GJ224</f>
        <v>3.1509999999999998</v>
      </c>
      <c r="GK224">
        <f>'RNG V3'!GK224-'RNG V2'!GK224</f>
        <v>3.0990000000000002</v>
      </c>
      <c r="GL224">
        <f>'RNG V3'!GL224-'RNG V2'!GL224</f>
        <v>3.1919999999999997</v>
      </c>
      <c r="GM224">
        <f>'RNG V3'!GM224-'RNG V2'!GM224</f>
        <v>3.1389999999999998</v>
      </c>
      <c r="GN224">
        <f>'RNG V3'!GN224-'RNG V2'!GN224</f>
        <v>3.105</v>
      </c>
      <c r="GO224">
        <f>'RNG V3'!GO224-'RNG V2'!GO224</f>
        <v>3.1359999999999997</v>
      </c>
      <c r="GP224">
        <f>'RNG V3'!GP224-'RNG V2'!GP224</f>
        <v>3.1930000000000001</v>
      </c>
      <c r="GQ224">
        <f>'RNG V3'!GQ224-'RNG V2'!GQ224</f>
        <v>3.0790000000000002</v>
      </c>
      <c r="GR224">
        <f>'RNG V3'!GR224-'RNG V2'!GR224</f>
        <v>3.0990000000000002</v>
      </c>
      <c r="GS224">
        <f>'RNG V3'!GS224-'RNG V2'!GS224</f>
        <v>3.1859999999999999</v>
      </c>
      <c r="GT224">
        <f>'RNG V3'!GT224-'RNG V2'!GT224</f>
        <v>3.1070000000000002</v>
      </c>
      <c r="GU224">
        <f>'RNG V3'!GU224-'RNG V2'!GU224</f>
        <v>3.0840000000000001</v>
      </c>
      <c r="GV224">
        <f>'RNG V3'!GV224-'RNG V2'!GV224</f>
        <v>3.16</v>
      </c>
      <c r="GW224">
        <f>'RNG V3'!GW224-'RNG V2'!GW224</f>
        <v>3.1129999999999995</v>
      </c>
      <c r="GX224">
        <f>'RNG V3'!GX224-'RNG V2'!GX224</f>
        <v>3.1230000000000002</v>
      </c>
      <c r="GY224">
        <f>'RNG V3'!GY224-'RNG V2'!GY224</f>
        <v>3.1469999999999998</v>
      </c>
      <c r="GZ224">
        <f>'RNG V3'!GZ224-'RNG V2'!GZ224</f>
        <v>3.1280000000000001</v>
      </c>
      <c r="HA224">
        <f>'RNG V3'!HA224-'RNG V2'!HA224</f>
        <v>3.1880000000000002</v>
      </c>
      <c r="HB224">
        <f>'RNG V3'!HB224-'RNG V2'!HB224</f>
        <v>3.1709999999999998</v>
      </c>
      <c r="HC224">
        <f>'RNG V3'!HC224-'RNG V2'!HC224</f>
        <v>3.165</v>
      </c>
      <c r="HD224">
        <f>'RNG V3'!HD224-'RNG V2'!HD224</f>
        <v>3.0589999999999997</v>
      </c>
      <c r="HE224">
        <f>'RNG V3'!HE224-'RNG V2'!HE224</f>
        <v>3.1539999999999999</v>
      </c>
      <c r="HF224">
        <f>'RNG V3'!HF224-'RNG V2'!HF224</f>
        <v>3.1349999999999998</v>
      </c>
      <c r="HG224">
        <f>'RNG V3'!HG224-'RNG V2'!HG224</f>
        <v>3.0999999999999996</v>
      </c>
      <c r="HH224">
        <f>'RNG V3'!HH224-'RNG V2'!HH224</f>
        <v>3.4319999999999999</v>
      </c>
      <c r="HI224">
        <f>'RNG V3'!HI224-'RNG V2'!HI224</f>
        <v>3.08</v>
      </c>
      <c r="HJ224">
        <f>'RNG V3'!HJ224-'RNG V2'!HJ224</f>
        <v>3.1039999999999996</v>
      </c>
      <c r="HK224">
        <f>'RNG V3'!HK224-'RNG V2'!HK224</f>
        <v>3.069</v>
      </c>
      <c r="HL224">
        <f>'RNG V3'!HL224-'RNG V2'!HL224</f>
        <v>3.0350000000000001</v>
      </c>
      <c r="HM224">
        <f>'RNG V3'!HM224-'RNG V2'!HM224</f>
        <v>2.9039999999999999</v>
      </c>
      <c r="HN224">
        <f>'RNG V3'!HN224-'RNG V2'!HN224</f>
        <v>0</v>
      </c>
      <c r="HO224">
        <f>'RNG V3'!HO224-'RNG V2'!HO224</f>
        <v>0</v>
      </c>
      <c r="HP224">
        <f>'RNG V3'!HP224-'RNG V2'!HP224</f>
        <v>0</v>
      </c>
      <c r="HQ224">
        <f>'RNG V3'!HQ224-'RNG V2'!HQ224</f>
        <v>0</v>
      </c>
      <c r="HR224">
        <f>'RNG V3'!HR224-'RNG V2'!HR224</f>
        <v>0</v>
      </c>
      <c r="HS224">
        <f>'RNG V3'!HS224-'RNG V2'!HS224</f>
        <v>0</v>
      </c>
      <c r="HT224">
        <f>'RNG V3'!HT224-'RNG V2'!HT224</f>
        <v>0</v>
      </c>
      <c r="HU224">
        <f>'RNG V3'!HU224-'RNG V2'!HU224</f>
        <v>0</v>
      </c>
      <c r="HV224">
        <f>'RNG V3'!HV224-'RNG V2'!HV224</f>
        <v>0</v>
      </c>
      <c r="HW224">
        <f>'RNG V3'!HW224-'RNG V2'!HW224</f>
        <v>0</v>
      </c>
      <c r="HX224">
        <f>'RNG V3'!HX224-'RNG V2'!HX224</f>
        <v>0</v>
      </c>
      <c r="HY224">
        <f>'RNG V3'!HY224-'RNG V2'!HY224</f>
        <v>0</v>
      </c>
      <c r="HZ224">
        <f>'RNG V3'!HZ224-'RNG V2'!HZ224</f>
        <v>0</v>
      </c>
      <c r="IA224">
        <f>'RNG V3'!IA224-'RNG V2'!IA224</f>
        <v>0</v>
      </c>
      <c r="IB224">
        <f>'RNG V3'!IB224-'RNG V2'!IB224</f>
        <v>0</v>
      </c>
      <c r="IC224">
        <f>'RNG V3'!IC224-'RNG V2'!IC224</f>
        <v>0</v>
      </c>
      <c r="ID224">
        <f>'RNG V3'!ID224-'RNG V2'!ID224</f>
        <v>0</v>
      </c>
      <c r="IE224">
        <f>'RNG V3'!IE224-'RNG V2'!IE224</f>
        <v>0</v>
      </c>
      <c r="IF224">
        <f>'RNG V3'!IF224-'RNG V2'!IF224</f>
        <v>0</v>
      </c>
      <c r="IG224">
        <f>'RNG V3'!IG224-'RNG V2'!IG224</f>
        <v>0</v>
      </c>
      <c r="IH224">
        <f>'RNG V3'!IH224-'RNG V2'!IH224</f>
        <v>0</v>
      </c>
      <c r="II224">
        <f>'RNG V3'!II224-'RNG V2'!II224</f>
        <v>0</v>
      </c>
      <c r="IJ224">
        <f>'RNG V3'!IJ224-'RNG V2'!IJ224</f>
        <v>0</v>
      </c>
      <c r="IK224">
        <f>'RNG V3'!IK224-'RNG V2'!IK224</f>
        <v>0</v>
      </c>
      <c r="IL224">
        <f>'RNG V3'!IL224-'RNG V2'!IL224</f>
        <v>0</v>
      </c>
      <c r="IM224">
        <f>'RNG V3'!IM224-'RNG V2'!IM224</f>
        <v>0</v>
      </c>
      <c r="IN224">
        <f>'RNG V3'!IN224-'RNG V2'!IN224</f>
        <v>0</v>
      </c>
      <c r="IO224">
        <f>'RNG V3'!IO224-'RNG V2'!IO224</f>
        <v>0</v>
      </c>
      <c r="IP224">
        <f>'RNG V3'!IP224-'RNG V2'!IP224</f>
        <v>0</v>
      </c>
      <c r="IQ224">
        <f>'RNG V3'!IQ224-'RNG V2'!IQ224</f>
        <v>0</v>
      </c>
      <c r="IR224">
        <f>'RNG V3'!IR224-'RNG V2'!IR224</f>
        <v>0</v>
      </c>
      <c r="IS224">
        <f>'RNG V3'!IS224-'RNG V2'!IS224</f>
        <v>0</v>
      </c>
      <c r="IT224">
        <f>'RNG V3'!IT224-'RNG V2'!IT224</f>
        <v>0</v>
      </c>
      <c r="IU224">
        <f>'RNG V3'!IU224-'RNG V2'!IU224</f>
        <v>0</v>
      </c>
      <c r="IV224">
        <f>'RNG V3'!IV224-'RNG V2'!IV224</f>
        <v>0</v>
      </c>
      <c r="IW224">
        <f>'RNG V3'!IW224-'RNG V2'!IW224</f>
        <v>0</v>
      </c>
      <c r="IX224">
        <f>'RNG V3'!IX224-'RNG V2'!IX224</f>
        <v>0</v>
      </c>
      <c r="IY224">
        <f>'RNG V3'!IY224-'RNG V2'!IY224</f>
        <v>0</v>
      </c>
      <c r="IZ224">
        <f>'RNG V3'!IZ224-'RNG V2'!IZ224</f>
        <v>0</v>
      </c>
      <c r="JA224">
        <f>'RNG V3'!JA224-'RNG V2'!JA224</f>
        <v>0</v>
      </c>
      <c r="JB224">
        <f>'RNG V3'!JB224-'RNG V2'!JB224</f>
        <v>0</v>
      </c>
      <c r="JC224">
        <f>'RNG V3'!JC224-'RNG V2'!JC224</f>
        <v>0</v>
      </c>
      <c r="JD224">
        <f>'RNG V3'!JD224-'RNG V2'!JD224</f>
        <v>0</v>
      </c>
      <c r="JE224">
        <f>'RNG V3'!JE224-'RNG V2'!JE224</f>
        <v>0</v>
      </c>
      <c r="JF224">
        <f>'RNG V3'!JF224-'RNG V2'!JF224</f>
        <v>0</v>
      </c>
      <c r="JG224">
        <f>'RNG V3'!JG224-'RNG V2'!JG224</f>
        <v>0</v>
      </c>
      <c r="JH224">
        <f>'RNG V3'!JH224-'RNG V2'!JH224</f>
        <v>0</v>
      </c>
      <c r="JI224">
        <f>'RNG V3'!JI224-'RNG V2'!JI224</f>
        <v>0</v>
      </c>
      <c r="JJ224">
        <f>'RNG V3'!JJ224-'RNG V2'!JJ224</f>
        <v>0</v>
      </c>
      <c r="JK224">
        <f>'RNG V3'!JK224-'RNG V2'!JK224</f>
        <v>0</v>
      </c>
      <c r="JL224">
        <f>'RNG V3'!JL224-'RNG V2'!JL224</f>
        <v>0</v>
      </c>
      <c r="JM224">
        <f>'RNG V3'!JM224-'RNG V2'!JM224</f>
        <v>0</v>
      </c>
      <c r="JN224">
        <f>'RNG V3'!JN224-'RNG V2'!JN224</f>
        <v>0</v>
      </c>
      <c r="JO224">
        <f>'RNG V3'!JO224-'RNG V2'!JO224</f>
        <v>0</v>
      </c>
      <c r="JP224">
        <f>'RNG V3'!JP224-'RNG V2'!JP224</f>
        <v>0</v>
      </c>
      <c r="JQ224">
        <f>'RNG V3'!JQ224-'RNG V2'!JQ224</f>
        <v>0</v>
      </c>
      <c r="JR224">
        <f>'RNG V3'!JR224-'RNG V2'!JR224</f>
        <v>0</v>
      </c>
      <c r="JS224">
        <f>'RNG V3'!JS224-'RNG V2'!JS224</f>
        <v>0</v>
      </c>
      <c r="JT224">
        <f>'RNG V3'!JT224-'RNG V2'!JT224</f>
        <v>0</v>
      </c>
      <c r="JU224">
        <f>'RNG V3'!JU224-'RNG V2'!JU224</f>
        <v>0</v>
      </c>
      <c r="JV224">
        <f>'RNG V3'!JV224-'RNG V2'!JV224</f>
        <v>0</v>
      </c>
      <c r="JW224">
        <f>'RNG V3'!JW224-'RNG V2'!JW224</f>
        <v>0</v>
      </c>
      <c r="JX224">
        <f>'RNG V3'!JX224-'RNG V2'!JX224</f>
        <v>0</v>
      </c>
      <c r="JY224">
        <f>'RNG V3'!JY224-'RNG V2'!JY224</f>
        <v>0</v>
      </c>
      <c r="JZ224">
        <f>'RNG V3'!JZ224-'RNG V2'!JZ224</f>
        <v>0</v>
      </c>
      <c r="KA224">
        <f>'RNG V3'!KA224-'RNG V2'!KA224</f>
        <v>0</v>
      </c>
      <c r="KB224">
        <f>'RNG V3'!KB224-'RNG V2'!KB224</f>
        <v>0</v>
      </c>
      <c r="KC224">
        <f>'RNG V3'!KC224-'RNG V2'!KC224</f>
        <v>0</v>
      </c>
      <c r="KD224">
        <f>'RNG V3'!KD224-'RNG V2'!KD224</f>
        <v>0</v>
      </c>
      <c r="KE224">
        <f>'RNG V3'!KE224-'RNG V2'!KE224</f>
        <v>0</v>
      </c>
      <c r="KF224">
        <f>'RNG V3'!KF224-'RNG V2'!KF224</f>
        <v>0</v>
      </c>
      <c r="KG224">
        <f>'RNG V3'!KG224-'RNG V2'!KG224</f>
        <v>0</v>
      </c>
      <c r="KH224">
        <f>'RNG V3'!KH224-'RNG V2'!KH224</f>
        <v>0</v>
      </c>
      <c r="KI224">
        <f>'RNG V3'!KI224-'RNG V2'!KI224</f>
        <v>0</v>
      </c>
      <c r="KJ224">
        <f>'RNG V3'!KJ224-'RNG V2'!KJ224</f>
        <v>0</v>
      </c>
      <c r="KK224">
        <f>'RNG V3'!KK224-'RNG V2'!KK224</f>
        <v>0</v>
      </c>
      <c r="KL224">
        <f>'RNG V3'!KL224-'RNG V2'!KL224</f>
        <v>0</v>
      </c>
      <c r="KM224">
        <f>'RNG V3'!KM224-'RNG V2'!KM224</f>
        <v>0</v>
      </c>
      <c r="KN224">
        <f>'RNG V3'!KN224-'RNG V2'!KN224</f>
        <v>0</v>
      </c>
      <c r="KO224">
        <f>'RNG V3'!KO224-'RNG V2'!KO224</f>
        <v>0</v>
      </c>
      <c r="KP224">
        <f>'RNG V3'!KP224-'RNG V2'!KP224</f>
        <v>0</v>
      </c>
      <c r="KQ224">
        <f>'RNG V3'!KQ224-'RNG V2'!KQ224</f>
        <v>0</v>
      </c>
      <c r="KR224">
        <f>'RNG V3'!KR224-'RNG V2'!KR224</f>
        <v>0</v>
      </c>
      <c r="KS224">
        <f>'RNG V3'!KS224-'RNG V2'!KS224</f>
        <v>0</v>
      </c>
      <c r="KT224">
        <f>'RNG V3'!KT224-'RNG V2'!KT224</f>
        <v>0</v>
      </c>
      <c r="KU224">
        <f>'RNG V3'!KU224-'RNG V2'!KU224</f>
        <v>0</v>
      </c>
      <c r="KV224">
        <f>'RNG V3'!KV224-'RNG V2'!KV224</f>
        <v>0</v>
      </c>
      <c r="KW224">
        <f>'RNG V3'!KW224-'RNG V2'!KW224</f>
        <v>0</v>
      </c>
      <c r="KX224">
        <f>'RNG V3'!KX224-'RNG V2'!KX224</f>
        <v>0</v>
      </c>
      <c r="KY224">
        <f>'RNG V3'!KY224-'RNG V2'!KY224</f>
        <v>0</v>
      </c>
      <c r="KZ224">
        <f>'RNG V3'!KZ224-'RNG V2'!KZ224</f>
        <v>0</v>
      </c>
      <c r="LA224">
        <f>'RNG V3'!LA224-'RNG V2'!LA224</f>
        <v>0</v>
      </c>
      <c r="LB224">
        <f>'RNG V3'!LB224-'RNG V2'!LB224</f>
        <v>0</v>
      </c>
      <c r="LC224">
        <f>'RNG V3'!LC224-'RNG V2'!LC224</f>
        <v>0</v>
      </c>
      <c r="LD224">
        <f>'RNG V3'!LD224-'RNG V2'!LD224</f>
        <v>0</v>
      </c>
      <c r="LE224">
        <f>'RNG V3'!LE224-'RNG V2'!LE224</f>
        <v>0</v>
      </c>
      <c r="LF224">
        <f>'RNG V3'!LF224-'RNG V2'!LF224</f>
        <v>0</v>
      </c>
      <c r="LG224">
        <f>'RNG V3'!LG224-'RNG V2'!LG224</f>
        <v>0</v>
      </c>
      <c r="LH224">
        <f>'RNG V3'!LH224-'RNG V2'!LH224</f>
        <v>0</v>
      </c>
      <c r="LI224">
        <f>'RNG V3'!LI224-'RNG V2'!LI224</f>
        <v>0</v>
      </c>
      <c r="LJ224">
        <f>'RNG V3'!LJ224-'RNG V2'!LJ224</f>
        <v>0</v>
      </c>
      <c r="LK224">
        <f>'RNG V3'!LK224-'RNG V2'!LK224</f>
        <v>0</v>
      </c>
      <c r="LL224">
        <f>'RNG V3'!LL224-'RNG V2'!LL224</f>
        <v>0</v>
      </c>
      <c r="LM224">
        <f>'RNG V3'!LM224-'RNG V2'!LM224</f>
        <v>0</v>
      </c>
      <c r="LN224">
        <f>'RNG V3'!LN224-'RNG V2'!LN224</f>
        <v>0</v>
      </c>
      <c r="LO224">
        <f>'RNG V3'!LO224-'RNG V2'!LO224</f>
        <v>0</v>
      </c>
      <c r="LP224">
        <f>'RNG V3'!LP224-'RNG V2'!LP224</f>
        <v>0</v>
      </c>
      <c r="LQ224">
        <f>'RNG V3'!LQ224-'RNG V2'!LQ224</f>
        <v>0</v>
      </c>
      <c r="LR224">
        <f>'RNG V3'!LR224-'RNG V2'!LR224</f>
        <v>0</v>
      </c>
      <c r="LS224">
        <f>'RNG V3'!LS224-'RNG V2'!LS224</f>
        <v>0</v>
      </c>
      <c r="LT224">
        <f>'RNG V3'!LT224-'RNG V2'!LT224</f>
        <v>0</v>
      </c>
      <c r="LU224">
        <f>'RNG V3'!LU224-'RNG V2'!LU224</f>
        <v>0</v>
      </c>
      <c r="LV224">
        <f>'RNG V3'!LV224-'RNG V2'!LV224</f>
        <v>0</v>
      </c>
      <c r="LW224">
        <f>'RNG V3'!LW224-'RNG V2'!LW224</f>
        <v>0</v>
      </c>
      <c r="LX224">
        <f>'RNG V3'!LX224-'RNG V2'!LX224</f>
        <v>0</v>
      </c>
      <c r="LY224">
        <f>'RNG V3'!LY224-'RNG V2'!LY224</f>
        <v>0</v>
      </c>
      <c r="LZ224">
        <f>'RNG V3'!LZ224-'RNG V2'!LZ224</f>
        <v>0</v>
      </c>
      <c r="MA224">
        <f>'RNG V3'!MA224-'RNG V2'!MA224</f>
        <v>0</v>
      </c>
      <c r="MB224">
        <f>'RNG V3'!MB224-'RNG V2'!MB224</f>
        <v>0</v>
      </c>
      <c r="MC224">
        <f>'RNG V3'!MC224-'RNG V2'!MC224</f>
        <v>0</v>
      </c>
      <c r="MD224">
        <f>'RNG V3'!MD224-'RNG V2'!MD224</f>
        <v>0</v>
      </c>
      <c r="ME224">
        <f>'RNG V3'!ME224-'RNG V2'!ME224</f>
        <v>0</v>
      </c>
      <c r="MF224">
        <f>'RNG V3'!MF224-'RNG V2'!MF224</f>
        <v>0</v>
      </c>
      <c r="MG224">
        <f>'RNG V3'!MG224-'RNG V2'!MG224</f>
        <v>0</v>
      </c>
      <c r="MH224">
        <f>'RNG V3'!MH224-'RNG V2'!MH224</f>
        <v>0</v>
      </c>
      <c r="MI224">
        <f>'RNG V3'!MI224-'RNG V2'!MI224</f>
        <v>0</v>
      </c>
      <c r="MJ224">
        <f>'RNG V3'!MJ224-'RNG V2'!MJ224</f>
        <v>0</v>
      </c>
      <c r="MK224">
        <f>'RNG V3'!MK224-'RNG V2'!MK224</f>
        <v>0</v>
      </c>
      <c r="ML224">
        <f>'RNG V3'!ML224-'RNG V2'!ML224</f>
        <v>0</v>
      </c>
      <c r="MM224">
        <f>'RNG V3'!MM224-'RNG V2'!MM224</f>
        <v>0</v>
      </c>
      <c r="MN224">
        <f>'RNG V3'!MN224-'RNG V2'!MN224</f>
        <v>0</v>
      </c>
      <c r="MO224">
        <f>'RNG V3'!MO224-'RNG V2'!MO224</f>
        <v>0</v>
      </c>
      <c r="MP224">
        <f>'RNG V3'!MP224-'RNG V2'!MP224</f>
        <v>0</v>
      </c>
      <c r="MQ224">
        <f>'RNG V3'!MQ224-'RNG V2'!MQ224</f>
        <v>0</v>
      </c>
      <c r="MR224">
        <f>'RNG V3'!MR224-'RNG V2'!MR224</f>
        <v>0</v>
      </c>
      <c r="MS224">
        <f>'RNG V3'!MS224-'RNG V2'!MS224</f>
        <v>0</v>
      </c>
      <c r="MT224">
        <f>'RNG V3'!MT224-'RNG V2'!MT224</f>
        <v>0</v>
      </c>
      <c r="MU224">
        <f>'RNG V3'!MU224-'RNG V2'!MU224</f>
        <v>0</v>
      </c>
      <c r="MV224">
        <f>'RNG V3'!MV224-'RNG V2'!MV224</f>
        <v>0</v>
      </c>
      <c r="MW224">
        <f>'RNG V3'!MW224-'RNG V2'!MW224</f>
        <v>0</v>
      </c>
      <c r="MX224">
        <f>'RNG V3'!MX224-'RNG V2'!MX224</f>
        <v>0</v>
      </c>
      <c r="MY224">
        <f>'RNG V3'!MY224-'RNG V2'!MY224</f>
        <v>0</v>
      </c>
      <c r="MZ224">
        <f>'RNG V3'!MZ224-'RNG V2'!MZ224</f>
        <v>0</v>
      </c>
      <c r="NA224">
        <f>'RNG V3'!NA224-'RNG V2'!NA224</f>
        <v>0</v>
      </c>
      <c r="NB224">
        <f>'RNG V3'!NB224-'RNG V2'!NB224</f>
        <v>0</v>
      </c>
      <c r="NC224">
        <f>'RNG V3'!NC224-'RNG V2'!NC224</f>
        <v>0</v>
      </c>
      <c r="ND224">
        <f>'RNG V3'!ND224-'RNG V2'!ND224</f>
        <v>0</v>
      </c>
      <c r="NE224">
        <f>'RNG V3'!NE224-'RNG V2'!NE224</f>
        <v>0</v>
      </c>
      <c r="NF224">
        <f>'RNG V3'!NF224-'RNG V2'!NF224</f>
        <v>0</v>
      </c>
      <c r="NG224">
        <f>'RNG V3'!NG224-'RNG V2'!NG224</f>
        <v>0</v>
      </c>
      <c r="NH224">
        <f>'RNG V3'!NH224-'RNG V2'!NH224</f>
        <v>0</v>
      </c>
      <c r="NI224">
        <f>'RNG V3'!NI224-'RNG V2'!NI224</f>
        <v>0</v>
      </c>
      <c r="NJ224">
        <f>'RNG V3'!NJ224-'RNG V2'!NJ224</f>
        <v>0</v>
      </c>
      <c r="NK224">
        <f>'RNG V3'!NK224-'RNG V2'!NK224</f>
        <v>0</v>
      </c>
      <c r="NL224">
        <f>'RNG V3'!NL224-'RNG V2'!NL224</f>
        <v>0</v>
      </c>
      <c r="NM224">
        <f>'RNG V3'!NM224-'RNG V2'!NM224</f>
        <v>0</v>
      </c>
      <c r="NN224">
        <f>'RNG V3'!NN224-'RNG V2'!NN224</f>
        <v>0</v>
      </c>
      <c r="NO224">
        <f>'RNG V3'!NO224-'RNG V2'!NO224</f>
        <v>0</v>
      </c>
      <c r="NP224">
        <f>'RNG V3'!NP224-'RNG V2'!NP224</f>
        <v>0</v>
      </c>
      <c r="NQ224">
        <f>'RNG V3'!NQ224-'RNG V2'!NQ224</f>
        <v>0</v>
      </c>
      <c r="NR224">
        <f>'RNG V3'!NR224-'RNG V2'!NR224</f>
        <v>0</v>
      </c>
      <c r="NS224">
        <f>'RNG V3'!NS224-'RNG V2'!NS224</f>
        <v>0</v>
      </c>
    </row>
    <row r="225" spans="2:383" x14ac:dyDescent="0.5">
      <c r="B225">
        <v>2190</v>
      </c>
      <c r="C225">
        <f>'RNG V3'!C225-'RNG V2'!C225</f>
        <v>4.0000000000000001E-3</v>
      </c>
      <c r="D225">
        <f>'RNG V3'!D225-'RNG V2'!D225</f>
        <v>2.1999999999999999E-2</v>
      </c>
      <c r="E225">
        <f>'RNG V3'!E225-'RNG V2'!E225</f>
        <v>4.5999999999999999E-2</v>
      </c>
      <c r="F225">
        <f>'RNG V3'!F225-'RNG V2'!F225</f>
        <v>7.8E-2</v>
      </c>
      <c r="G225">
        <f>'RNG V3'!G225-'RNG V2'!G225</f>
        <v>0.113</v>
      </c>
      <c r="H225">
        <f>'RNG V3'!H225-'RNG V2'!H225</f>
        <v>0.13500000000000001</v>
      </c>
      <c r="I225">
        <f>'RNG V3'!I225-'RNG V2'!I225</f>
        <v>0.16900000000000001</v>
      </c>
      <c r="J225">
        <f>'RNG V3'!J225-'RNG V2'!J225</f>
        <v>0.19500000000000001</v>
      </c>
      <c r="K225">
        <f>'RNG V3'!K225-'RNG V2'!K225</f>
        <v>0.222</v>
      </c>
      <c r="L225">
        <f>'RNG V3'!L225-'RNG V2'!L225</f>
        <v>0.26300000000000001</v>
      </c>
      <c r="M225">
        <f>'RNG V3'!M225-'RNG V2'!M225</f>
        <v>0.315</v>
      </c>
      <c r="N225">
        <f>'RNG V3'!N225-'RNG V2'!N225</f>
        <v>0.34299999999999997</v>
      </c>
      <c r="O225">
        <f>'RNG V3'!O225-'RNG V2'!O225</f>
        <v>0.35799999999999998</v>
      </c>
      <c r="P225">
        <f>'RNG V3'!P225-'RNG V2'!P225</f>
        <v>0.41799999999999998</v>
      </c>
      <c r="Q225">
        <f>'RNG V3'!Q225-'RNG V2'!Q225</f>
        <v>0.443</v>
      </c>
      <c r="R225">
        <f>'RNG V3'!R225-'RNG V2'!R225</f>
        <v>0.42899999999999999</v>
      </c>
      <c r="S225">
        <f>'RNG V3'!S225-'RNG V2'!S225</f>
        <v>0.45</v>
      </c>
      <c r="T225">
        <f>'RNG V3'!T225-'RNG V2'!T225</f>
        <v>0.49099999999999999</v>
      </c>
      <c r="U225">
        <f>'RNG V3'!U225-'RNG V2'!U225</f>
        <v>0.51500000000000001</v>
      </c>
      <c r="V225">
        <f>'RNG V3'!V225-'RNG V2'!V225</f>
        <v>0.53800000000000003</v>
      </c>
      <c r="W225">
        <f>'RNG V3'!W225-'RNG V2'!W225</f>
        <v>0.56599999999999995</v>
      </c>
      <c r="X225">
        <f>'RNG V3'!X225-'RNG V2'!X225</f>
        <v>0.59099999999999997</v>
      </c>
      <c r="Y225">
        <f>'RNG V3'!Y225-'RNG V2'!Y225</f>
        <v>0.626</v>
      </c>
      <c r="Z225">
        <f>'RNG V3'!Z225-'RNG V2'!Z225</f>
        <v>0.65600000000000003</v>
      </c>
      <c r="AA225">
        <f>'RNG V3'!AA225-'RNG V2'!AA225</f>
        <v>0.67</v>
      </c>
      <c r="AB225">
        <f>'RNG V3'!AB225-'RNG V2'!AB225</f>
        <v>0.7</v>
      </c>
      <c r="AC225">
        <f>'RNG V3'!AC225-'RNG V2'!AC225</f>
        <v>0.73499999999999999</v>
      </c>
      <c r="AD225">
        <f>'RNG V3'!AD225-'RNG V2'!AD225</f>
        <v>0.75700000000000001</v>
      </c>
      <c r="AE225">
        <f>'RNG V3'!AE225-'RNG V2'!AE225</f>
        <v>0.77300000000000002</v>
      </c>
      <c r="AF225">
        <f>'RNG V3'!AF225-'RNG V2'!AF225</f>
        <v>0.80200000000000005</v>
      </c>
      <c r="AG225">
        <f>'RNG V3'!AG225-'RNG V2'!AG225</f>
        <v>0.874</v>
      </c>
      <c r="AH225">
        <f>'RNG V3'!AH225-'RNG V2'!AH225</f>
        <v>0.90300000000000002</v>
      </c>
      <c r="AI225">
        <f>'RNG V3'!AI225-'RNG V2'!AI225</f>
        <v>0.876</v>
      </c>
      <c r="AJ225">
        <f>'RNG V3'!AJ225-'RNG V2'!AJ225</f>
        <v>0.89400000000000002</v>
      </c>
      <c r="AK225">
        <f>'RNG V3'!AK225-'RNG V2'!AK225</f>
        <v>0.97299999999999998</v>
      </c>
      <c r="AL225">
        <f>'RNG V3'!AL225-'RNG V2'!AL225</f>
        <v>1.002</v>
      </c>
      <c r="AM225">
        <f>'RNG V3'!AM225-'RNG V2'!AM225</f>
        <v>1.006</v>
      </c>
      <c r="AN225">
        <f>'RNG V3'!AN225-'RNG V2'!AN225</f>
        <v>1.0209999999999999</v>
      </c>
      <c r="AO225">
        <f>'RNG V3'!AO225-'RNG V2'!AO225</f>
        <v>0.97199999999999998</v>
      </c>
      <c r="AP225">
        <f>'RNG V3'!AP225-'RNG V2'!AP225</f>
        <v>1.0449999999999999</v>
      </c>
      <c r="AQ225">
        <f>'RNG V3'!AQ225-'RNG V2'!AQ225</f>
        <v>1.0910000000000002</v>
      </c>
      <c r="AR225">
        <f>'RNG V3'!AR225-'RNG V2'!AR225</f>
        <v>1.137</v>
      </c>
      <c r="AS225">
        <f>'RNG V3'!AS225-'RNG V2'!AS225</f>
        <v>1.143</v>
      </c>
      <c r="AT225">
        <f>'RNG V3'!AT225-'RNG V2'!AT225</f>
        <v>1.173</v>
      </c>
      <c r="AU225">
        <f>'RNG V3'!AU225-'RNG V2'!AU225</f>
        <v>1.1739999999999999</v>
      </c>
      <c r="AV225">
        <f>'RNG V3'!AV225-'RNG V2'!AV225</f>
        <v>1.1859999999999999</v>
      </c>
      <c r="AW225">
        <f>'RNG V3'!AW225-'RNG V2'!AW225</f>
        <v>1.2310000000000001</v>
      </c>
      <c r="AX225">
        <f>'RNG V3'!AX225-'RNG V2'!AX225</f>
        <v>1.2809999999999999</v>
      </c>
      <c r="AY225">
        <f>'RNG V3'!AY225-'RNG V2'!AY225</f>
        <v>1.304</v>
      </c>
      <c r="AZ225">
        <f>'RNG V3'!AZ225-'RNG V2'!AZ225</f>
        <v>1.345</v>
      </c>
      <c r="BA225">
        <f>'RNG V3'!BA225-'RNG V2'!BA225</f>
        <v>1.3160000000000001</v>
      </c>
      <c r="BB225">
        <f>'RNG V3'!BB225-'RNG V2'!BB225</f>
        <v>1.3310000000000002</v>
      </c>
      <c r="BC225">
        <f>'RNG V3'!BC225-'RNG V2'!BC225</f>
        <v>1.383</v>
      </c>
      <c r="BD225">
        <f>'RNG V3'!BD225-'RNG V2'!BD225</f>
        <v>1.375</v>
      </c>
      <c r="BE225">
        <f>'RNG V3'!BE225-'RNG V2'!BE225</f>
        <v>1.3979999999999999</v>
      </c>
      <c r="BF225">
        <f>'RNG V3'!BF225-'RNG V2'!BF225</f>
        <v>1.4419999999999999</v>
      </c>
      <c r="BG225">
        <f>'RNG V3'!BG225-'RNG V2'!BG225</f>
        <v>1.4300000000000002</v>
      </c>
      <c r="BH225">
        <f>'RNG V3'!BH225-'RNG V2'!BH225</f>
        <v>1.4319999999999999</v>
      </c>
      <c r="BI225">
        <f>'RNG V3'!BI225-'RNG V2'!BI225</f>
        <v>1.5030000000000001</v>
      </c>
      <c r="BJ225">
        <f>'RNG V3'!BJ225-'RNG V2'!BJ225</f>
        <v>1.556</v>
      </c>
      <c r="BK225">
        <f>'RNG V3'!BK225-'RNG V2'!BK225</f>
        <v>1.4950000000000001</v>
      </c>
      <c r="BL225">
        <f>'RNG V3'!BL225-'RNG V2'!BL225</f>
        <v>1.5330000000000001</v>
      </c>
      <c r="BM225">
        <f>'RNG V3'!BM225-'RNG V2'!BM225</f>
        <v>1.5960000000000001</v>
      </c>
      <c r="BN225">
        <f>'RNG V3'!BN225-'RNG V2'!BN225</f>
        <v>1.627</v>
      </c>
      <c r="BO225">
        <f>'RNG V3'!BO225-'RNG V2'!BO225</f>
        <v>1.6560000000000001</v>
      </c>
      <c r="BP225">
        <f>'RNG V3'!BP225-'RNG V2'!BP225</f>
        <v>1.72</v>
      </c>
      <c r="BQ225">
        <f>'RNG V3'!BQ225-'RNG V2'!BQ225</f>
        <v>1.7100000000000002</v>
      </c>
      <c r="BR225">
        <f>'RNG V3'!BR225-'RNG V2'!BR225</f>
        <v>1.6890000000000001</v>
      </c>
      <c r="BS225">
        <f>'RNG V3'!BS225-'RNG V2'!BS225</f>
        <v>1.722</v>
      </c>
      <c r="BT225">
        <f>'RNG V3'!BT225-'RNG V2'!BT225</f>
        <v>1.7529999999999999</v>
      </c>
      <c r="BU225">
        <f>'RNG V3'!BU225-'RNG V2'!BU225</f>
        <v>1.7529999999999999</v>
      </c>
      <c r="BV225">
        <f>'RNG V3'!BV225-'RNG V2'!BV225</f>
        <v>1.7190000000000001</v>
      </c>
      <c r="BW225">
        <f>'RNG V3'!BW225-'RNG V2'!BW225</f>
        <v>1.788</v>
      </c>
      <c r="BX225">
        <f>'RNG V3'!BX225-'RNG V2'!BX225</f>
        <v>1.8779999999999999</v>
      </c>
      <c r="BY225">
        <f>'RNG V3'!BY225-'RNG V2'!BY225</f>
        <v>1.8</v>
      </c>
      <c r="BZ225">
        <f>'RNG V3'!BZ225-'RNG V2'!BZ225</f>
        <v>1.883</v>
      </c>
      <c r="CA225">
        <f>'RNG V3'!CA225-'RNG V2'!CA225</f>
        <v>1.887</v>
      </c>
      <c r="CB225">
        <f>'RNG V3'!CB225-'RNG V2'!CB225</f>
        <v>1.9219999999999999</v>
      </c>
      <c r="CC225">
        <f>'RNG V3'!CC225-'RNG V2'!CC225</f>
        <v>1.9330000000000001</v>
      </c>
      <c r="CD225">
        <f>'RNG V3'!CD225-'RNG V2'!CD225</f>
        <v>1.8800000000000001</v>
      </c>
      <c r="CE225">
        <f>'RNG V3'!CE225-'RNG V2'!CE225</f>
        <v>1.97</v>
      </c>
      <c r="CF225">
        <f>'RNG V3'!CF225-'RNG V2'!CF225</f>
        <v>1.9730000000000001</v>
      </c>
      <c r="CG225">
        <f>'RNG V3'!CG225-'RNG V2'!CG225</f>
        <v>1.9390000000000001</v>
      </c>
      <c r="CH225">
        <f>'RNG V3'!CH225-'RNG V2'!CH225</f>
        <v>1.9869999999999999</v>
      </c>
      <c r="CI225">
        <f>'RNG V3'!CI225-'RNG V2'!CI225</f>
        <v>1.9780000000000002</v>
      </c>
      <c r="CJ225">
        <f>'RNG V3'!CJ225-'RNG V2'!CJ225</f>
        <v>2.0380000000000003</v>
      </c>
      <c r="CK225">
        <f>'RNG V3'!CK225-'RNG V2'!CK225</f>
        <v>2.097</v>
      </c>
      <c r="CL225">
        <f>'RNG V3'!CL225-'RNG V2'!CL225</f>
        <v>2.0539999999999998</v>
      </c>
      <c r="CM225">
        <f>'RNG V3'!CM225-'RNG V2'!CM225</f>
        <v>2.0909999999999997</v>
      </c>
      <c r="CN225">
        <f>'RNG V3'!CN225-'RNG V2'!CN225</f>
        <v>2.101</v>
      </c>
      <c r="CO225">
        <f>'RNG V3'!CO225-'RNG V2'!CO225</f>
        <v>2.093</v>
      </c>
      <c r="CP225">
        <f>'RNG V3'!CP225-'RNG V2'!CP225</f>
        <v>2.1740000000000004</v>
      </c>
      <c r="CQ225">
        <f>'RNG V3'!CQ225-'RNG V2'!CQ225</f>
        <v>2.1620000000000004</v>
      </c>
      <c r="CR225">
        <f>'RNG V3'!CR225-'RNG V2'!CR225</f>
        <v>2.169</v>
      </c>
      <c r="CS225">
        <f>'RNG V3'!CS225-'RNG V2'!CS225</f>
        <v>2.1320000000000001</v>
      </c>
      <c r="CT225">
        <f>'RNG V3'!CT225-'RNG V2'!CT225</f>
        <v>2.1629999999999998</v>
      </c>
      <c r="CU225">
        <f>'RNG V3'!CU225-'RNG V2'!CU225</f>
        <v>2.2269999999999999</v>
      </c>
      <c r="CV225">
        <f>'RNG V3'!CV225-'RNG V2'!CV225</f>
        <v>2.2279999999999998</v>
      </c>
      <c r="CW225">
        <f>'RNG V3'!CW225-'RNG V2'!CW225</f>
        <v>2.2479999999999998</v>
      </c>
      <c r="CX225">
        <f>'RNG V3'!CX225-'RNG V2'!CX225</f>
        <v>2.3479999999999999</v>
      </c>
      <c r="CY225">
        <f>'RNG V3'!CY225-'RNG V2'!CY225</f>
        <v>2.2920000000000003</v>
      </c>
      <c r="CZ225">
        <f>'RNG V3'!CZ225-'RNG V2'!CZ225</f>
        <v>2.3250000000000002</v>
      </c>
      <c r="DA225">
        <f>'RNG V3'!DA225-'RNG V2'!DA225</f>
        <v>2.3210000000000002</v>
      </c>
      <c r="DB225">
        <f>'RNG V3'!DB225-'RNG V2'!DB225</f>
        <v>2.3290000000000002</v>
      </c>
      <c r="DC225">
        <f>'RNG V3'!DC225-'RNG V2'!DC225</f>
        <v>2.327</v>
      </c>
      <c r="DD225">
        <f>'RNG V3'!DD225-'RNG V2'!DD225</f>
        <v>2.42</v>
      </c>
      <c r="DE225">
        <f>'RNG V3'!DE225-'RNG V2'!DE225</f>
        <v>2.3570000000000002</v>
      </c>
      <c r="DF225">
        <f>'RNG V3'!DF225-'RNG V2'!DF225</f>
        <v>2.3860000000000001</v>
      </c>
      <c r="DG225">
        <f>'RNG V3'!DG225-'RNG V2'!DG225</f>
        <v>2.4569999999999999</v>
      </c>
      <c r="DH225">
        <f>'RNG V3'!DH225-'RNG V2'!DH225</f>
        <v>2.4050000000000002</v>
      </c>
      <c r="DI225">
        <f>'RNG V3'!DI225-'RNG V2'!DI225</f>
        <v>2.4239999999999999</v>
      </c>
      <c r="DJ225">
        <f>'RNG V3'!DJ225-'RNG V2'!DJ225</f>
        <v>2.4710000000000001</v>
      </c>
      <c r="DK225">
        <f>'RNG V3'!DK225-'RNG V2'!DK225</f>
        <v>2.492</v>
      </c>
      <c r="DL225">
        <f>'RNG V3'!DL225-'RNG V2'!DL225</f>
        <v>2.4820000000000002</v>
      </c>
      <c r="DM225">
        <f>'RNG V3'!DM225-'RNG V2'!DM225</f>
        <v>2.4699999999999998</v>
      </c>
      <c r="DN225">
        <f>'RNG V3'!DN225-'RNG V2'!DN225</f>
        <v>2.5500000000000003</v>
      </c>
      <c r="DO225">
        <f>'RNG V3'!DO225-'RNG V2'!DO225</f>
        <v>2.5</v>
      </c>
      <c r="DP225">
        <f>'RNG V3'!DP225-'RNG V2'!DP225</f>
        <v>2.5150000000000001</v>
      </c>
      <c r="DQ225">
        <f>'RNG V3'!DQ225-'RNG V2'!DQ225</f>
        <v>2.6120000000000001</v>
      </c>
      <c r="DR225">
        <f>'RNG V3'!DR225-'RNG V2'!DR225</f>
        <v>2.5630000000000002</v>
      </c>
      <c r="DS225">
        <f>'RNG V3'!DS225-'RNG V2'!DS225</f>
        <v>2.5920000000000001</v>
      </c>
      <c r="DT225">
        <f>'RNG V3'!DT225-'RNG V2'!DT225</f>
        <v>2.605</v>
      </c>
      <c r="DU225">
        <f>'RNG V3'!DU225-'RNG V2'!DU225</f>
        <v>2.601</v>
      </c>
      <c r="DV225">
        <f>'RNG V3'!DV225-'RNG V2'!DV225</f>
        <v>2.621</v>
      </c>
      <c r="DW225">
        <f>'RNG V3'!DW225-'RNG V2'!DW225</f>
        <v>2.6269999999999998</v>
      </c>
      <c r="DX225">
        <f>'RNG V3'!DX225-'RNG V2'!DX225</f>
        <v>2.6230000000000002</v>
      </c>
      <c r="DY225">
        <f>'RNG V3'!DY225-'RNG V2'!DY225</f>
        <v>2.6709999999999998</v>
      </c>
      <c r="DZ225">
        <f>'RNG V3'!DZ225-'RNG V2'!DZ225</f>
        <v>2.698</v>
      </c>
      <c r="EA225">
        <f>'RNG V3'!EA225-'RNG V2'!EA225</f>
        <v>2.6360000000000001</v>
      </c>
      <c r="EB225">
        <f>'RNG V3'!EB225-'RNG V2'!EB225</f>
        <v>2.7039999999999997</v>
      </c>
      <c r="EC225">
        <f>'RNG V3'!EC225-'RNG V2'!EC225</f>
        <v>2.69</v>
      </c>
      <c r="ED225">
        <f>'RNG V3'!ED225-'RNG V2'!ED225</f>
        <v>2.7199999999999998</v>
      </c>
      <c r="EE225">
        <f>'RNG V3'!EE225-'RNG V2'!EE225</f>
        <v>2.706</v>
      </c>
      <c r="EF225">
        <f>'RNG V3'!EF225-'RNG V2'!EF225</f>
        <v>2.7670000000000003</v>
      </c>
      <c r="EG225">
        <f>'RNG V3'!EG225-'RNG V2'!EG225</f>
        <v>2.7840000000000003</v>
      </c>
      <c r="EH225">
        <f>'RNG V3'!EH225-'RNG V2'!EH225</f>
        <v>2.8180000000000001</v>
      </c>
      <c r="EI225">
        <f>'RNG V3'!EI225-'RNG V2'!EI225</f>
        <v>2.7869999999999999</v>
      </c>
      <c r="EJ225">
        <f>'RNG V3'!EJ225-'RNG V2'!EJ225</f>
        <v>2.7360000000000002</v>
      </c>
      <c r="EK225">
        <f>'RNG V3'!EK225-'RNG V2'!EK225</f>
        <v>2.7919999999999998</v>
      </c>
      <c r="EL225">
        <f>'RNG V3'!EL225-'RNG V2'!EL225</f>
        <v>2.81</v>
      </c>
      <c r="EM225">
        <f>'RNG V3'!EM225-'RNG V2'!EM225</f>
        <v>2.7709999999999999</v>
      </c>
      <c r="EN225">
        <f>'RNG V3'!EN225-'RNG V2'!EN225</f>
        <v>2.7770000000000001</v>
      </c>
      <c r="EO225">
        <f>'RNG V3'!EO225-'RNG V2'!EO225</f>
        <v>2.8479999999999999</v>
      </c>
      <c r="EP225">
        <f>'RNG V3'!EP225-'RNG V2'!EP225</f>
        <v>2.859</v>
      </c>
      <c r="EQ225">
        <f>'RNG V3'!EQ225-'RNG V2'!EQ225</f>
        <v>2.8400000000000003</v>
      </c>
      <c r="ER225">
        <f>'RNG V3'!ER225-'RNG V2'!ER225</f>
        <v>2.9510000000000001</v>
      </c>
      <c r="ES225">
        <f>'RNG V3'!ES225-'RNG V2'!ES225</f>
        <v>2.86</v>
      </c>
      <c r="ET225">
        <f>'RNG V3'!ET225-'RNG V2'!ET225</f>
        <v>2.9689999999999999</v>
      </c>
      <c r="EU225">
        <f>'RNG V3'!EU225-'RNG V2'!EU225</f>
        <v>2.923</v>
      </c>
      <c r="EV225">
        <f>'RNG V3'!EV225-'RNG V2'!EV225</f>
        <v>2.9260000000000002</v>
      </c>
      <c r="EW225">
        <f>'RNG V3'!EW225-'RNG V2'!EW225</f>
        <v>2.9089999999999998</v>
      </c>
      <c r="EX225">
        <f>'RNG V3'!EX225-'RNG V2'!EX225</f>
        <v>2.9470000000000001</v>
      </c>
      <c r="EY225">
        <f>'RNG V3'!EY225-'RNG V2'!EY225</f>
        <v>2.9419999999999997</v>
      </c>
      <c r="EZ225">
        <f>'RNG V3'!EZ225-'RNG V2'!EZ225</f>
        <v>2.9670000000000001</v>
      </c>
      <c r="FA225">
        <f>'RNG V3'!FA225-'RNG V2'!FA225</f>
        <v>2.9950000000000001</v>
      </c>
      <c r="FB225">
        <f>'RNG V3'!FB225-'RNG V2'!FB225</f>
        <v>3</v>
      </c>
      <c r="FC225">
        <f>'RNG V3'!FC225-'RNG V2'!FC225</f>
        <v>3.0659999999999998</v>
      </c>
      <c r="FD225">
        <f>'RNG V3'!FD225-'RNG V2'!FD225</f>
        <v>2.996</v>
      </c>
      <c r="FE225">
        <f>'RNG V3'!FE225-'RNG V2'!FE225</f>
        <v>3.0170000000000003</v>
      </c>
      <c r="FF225">
        <f>'RNG V3'!FF225-'RNG V2'!FF225</f>
        <v>3.0089999999999999</v>
      </c>
      <c r="FG225">
        <f>'RNG V3'!FG225-'RNG V2'!FG225</f>
        <v>2.9770000000000003</v>
      </c>
      <c r="FH225">
        <f>'RNG V3'!FH225-'RNG V2'!FH225</f>
        <v>2.9899999999999998</v>
      </c>
      <c r="FI225">
        <f>'RNG V3'!FI225-'RNG V2'!FI225</f>
        <v>3.0339999999999998</v>
      </c>
      <c r="FJ225">
        <f>'RNG V3'!FJ225-'RNG V2'!FJ225</f>
        <v>3.0710000000000002</v>
      </c>
      <c r="FK225">
        <f>'RNG V3'!FK225-'RNG V2'!FK225</f>
        <v>3.048</v>
      </c>
      <c r="FL225">
        <f>'RNG V3'!FL225-'RNG V2'!FL225</f>
        <v>3.077</v>
      </c>
      <c r="FM225">
        <f>'RNG V3'!FM225-'RNG V2'!FM225</f>
        <v>3.0659999999999998</v>
      </c>
      <c r="FN225">
        <f>'RNG V3'!FN225-'RNG V2'!FN225</f>
        <v>3.1190000000000002</v>
      </c>
      <c r="FO225">
        <f>'RNG V3'!FO225-'RNG V2'!FO225</f>
        <v>3.0619999999999998</v>
      </c>
      <c r="FP225">
        <f>'RNG V3'!FP225-'RNG V2'!FP225</f>
        <v>3.0999999999999996</v>
      </c>
      <c r="FQ225">
        <f>'RNG V3'!FQ225-'RNG V2'!FQ225</f>
        <v>3.0990000000000002</v>
      </c>
      <c r="FR225">
        <f>'RNG V3'!FR225-'RNG V2'!FR225</f>
        <v>3.0939999999999999</v>
      </c>
      <c r="FS225">
        <f>'RNG V3'!FS225-'RNG V2'!FS225</f>
        <v>3.0999999999999996</v>
      </c>
      <c r="FT225">
        <f>'RNG V3'!FT225-'RNG V2'!FT225</f>
        <v>3.0900000000000003</v>
      </c>
      <c r="FU225">
        <f>'RNG V3'!FU225-'RNG V2'!FU225</f>
        <v>3.0799999999999996</v>
      </c>
      <c r="FV225">
        <f>'RNG V3'!FV225-'RNG V2'!FV225</f>
        <v>3.1480000000000001</v>
      </c>
      <c r="FW225">
        <f>'RNG V3'!FW225-'RNG V2'!FW225</f>
        <v>3.1230000000000002</v>
      </c>
      <c r="FX225">
        <f>'RNG V3'!FX225-'RNG V2'!FX225</f>
        <v>3.1589999999999998</v>
      </c>
      <c r="FY225">
        <f>'RNG V3'!FY225-'RNG V2'!FY225</f>
        <v>3.137</v>
      </c>
      <c r="FZ225">
        <f>'RNG V3'!FZ225-'RNG V2'!FZ225</f>
        <v>3.2610000000000001</v>
      </c>
      <c r="GA225">
        <f>'RNG V3'!GA225-'RNG V2'!GA225</f>
        <v>3.1300000000000003</v>
      </c>
      <c r="GB225">
        <f>'RNG V3'!GB225-'RNG V2'!GB225</f>
        <v>3.1270000000000002</v>
      </c>
      <c r="GC225">
        <f>'RNG V3'!GC225-'RNG V2'!GC225</f>
        <v>3.1139999999999999</v>
      </c>
      <c r="GD225">
        <f>'RNG V3'!GD225-'RNG V2'!GD225</f>
        <v>3.17</v>
      </c>
      <c r="GE225">
        <f>'RNG V3'!GE225-'RNG V2'!GE225</f>
        <v>3.1419999999999999</v>
      </c>
      <c r="GF225">
        <f>'RNG V3'!GF225-'RNG V2'!GF225</f>
        <v>3.1870000000000003</v>
      </c>
      <c r="GG225">
        <f>'RNG V3'!GG225-'RNG V2'!GG225</f>
        <v>3.137</v>
      </c>
      <c r="GH225">
        <f>'RNG V3'!GH225-'RNG V2'!GH225</f>
        <v>3.1360000000000001</v>
      </c>
      <c r="GI225">
        <f>'RNG V3'!GI225-'RNG V2'!GI225</f>
        <v>3.2119999999999997</v>
      </c>
      <c r="GJ225">
        <f>'RNG V3'!GJ225-'RNG V2'!GJ225</f>
        <v>3.1480000000000001</v>
      </c>
      <c r="GK225">
        <f>'RNG V3'!GK225-'RNG V2'!GK225</f>
        <v>3.214</v>
      </c>
      <c r="GL225">
        <f>'RNG V3'!GL225-'RNG V2'!GL225</f>
        <v>3.1759999999999997</v>
      </c>
      <c r="GM225">
        <f>'RNG V3'!GM225-'RNG V2'!GM225</f>
        <v>3.214</v>
      </c>
      <c r="GN225">
        <f>'RNG V3'!GN225-'RNG V2'!GN225</f>
        <v>3.3050000000000002</v>
      </c>
      <c r="GO225">
        <f>'RNG V3'!GO225-'RNG V2'!GO225</f>
        <v>3.1520000000000001</v>
      </c>
      <c r="GP225">
        <f>'RNG V3'!GP225-'RNG V2'!GP225</f>
        <v>3.13</v>
      </c>
      <c r="GQ225">
        <f>'RNG V3'!GQ225-'RNG V2'!GQ225</f>
        <v>3.2069999999999999</v>
      </c>
      <c r="GR225">
        <f>'RNG V3'!GR225-'RNG V2'!GR225</f>
        <v>3.2450000000000001</v>
      </c>
      <c r="GS225">
        <f>'RNG V3'!GS225-'RNG V2'!GS225</f>
        <v>3.1429999999999998</v>
      </c>
      <c r="GT225">
        <f>'RNG V3'!GT225-'RNG V2'!GT225</f>
        <v>3.1549999999999998</v>
      </c>
      <c r="GU225">
        <f>'RNG V3'!GU225-'RNG V2'!GU225</f>
        <v>3.2079999999999997</v>
      </c>
      <c r="GV225">
        <f>'RNG V3'!GV225-'RNG V2'!GV225</f>
        <v>3.1500000000000004</v>
      </c>
      <c r="GW225">
        <f>'RNG V3'!GW225-'RNG V2'!GW225</f>
        <v>3.153</v>
      </c>
      <c r="GX225">
        <f>'RNG V3'!GX225-'RNG V2'!GX225</f>
        <v>3.2030000000000003</v>
      </c>
      <c r="GY225">
        <f>'RNG V3'!GY225-'RNG V2'!GY225</f>
        <v>3.141</v>
      </c>
      <c r="GZ225">
        <f>'RNG V3'!GZ225-'RNG V2'!GZ225</f>
        <v>3.165</v>
      </c>
      <c r="HA225">
        <f>'RNG V3'!HA225-'RNG V2'!HA225</f>
        <v>3.218</v>
      </c>
      <c r="HB225">
        <f>'RNG V3'!HB225-'RNG V2'!HB225</f>
        <v>3.194</v>
      </c>
      <c r="HC225">
        <f>'RNG V3'!HC225-'RNG V2'!HC225</f>
        <v>3.2469999999999999</v>
      </c>
      <c r="HD225">
        <f>'RNG V3'!HD225-'RNG V2'!HD225</f>
        <v>3.1760000000000002</v>
      </c>
      <c r="HE225">
        <f>'RNG V3'!HE225-'RNG V2'!HE225</f>
        <v>3.1229999999999998</v>
      </c>
      <c r="HF225">
        <f>'RNG V3'!HF225-'RNG V2'!HF225</f>
        <v>3.2149999999999999</v>
      </c>
      <c r="HG225">
        <f>'RNG V3'!HG225-'RNG V2'!HG225</f>
        <v>3.2090000000000001</v>
      </c>
      <c r="HH225">
        <f>'RNG V3'!HH225-'RNG V2'!HH225</f>
        <v>3.1</v>
      </c>
      <c r="HI225">
        <f>'RNG V3'!HI225-'RNG V2'!HI225</f>
        <v>3.2</v>
      </c>
      <c r="HJ225">
        <f>'RNG V3'!HJ225-'RNG V2'!HJ225</f>
        <v>3.1269999999999998</v>
      </c>
      <c r="HK225">
        <f>'RNG V3'!HK225-'RNG V2'!HK225</f>
        <v>3.129</v>
      </c>
      <c r="HL225">
        <f>'RNG V3'!HL225-'RNG V2'!HL225</f>
        <v>3.1429999999999998</v>
      </c>
      <c r="HM225">
        <f>'RNG V3'!HM225-'RNG V2'!HM225</f>
        <v>3.113</v>
      </c>
      <c r="HN225">
        <f>'RNG V3'!HN225-'RNG V2'!HN225</f>
        <v>2.8719999999999999</v>
      </c>
      <c r="HO225">
        <f>'RNG V3'!HO225-'RNG V2'!HO225</f>
        <v>0</v>
      </c>
      <c r="HP225">
        <f>'RNG V3'!HP225-'RNG V2'!HP225</f>
        <v>0</v>
      </c>
      <c r="HQ225">
        <f>'RNG V3'!HQ225-'RNG V2'!HQ225</f>
        <v>0</v>
      </c>
      <c r="HR225">
        <f>'RNG V3'!HR225-'RNG V2'!HR225</f>
        <v>0</v>
      </c>
      <c r="HS225">
        <f>'RNG V3'!HS225-'RNG V2'!HS225</f>
        <v>0</v>
      </c>
      <c r="HT225">
        <f>'RNG V3'!HT225-'RNG V2'!HT225</f>
        <v>0</v>
      </c>
      <c r="HU225">
        <f>'RNG V3'!HU225-'RNG V2'!HU225</f>
        <v>0</v>
      </c>
      <c r="HV225">
        <f>'RNG V3'!HV225-'RNG V2'!HV225</f>
        <v>0</v>
      </c>
      <c r="HW225">
        <f>'RNG V3'!HW225-'RNG V2'!HW225</f>
        <v>0</v>
      </c>
      <c r="HX225">
        <f>'RNG V3'!HX225-'RNG V2'!HX225</f>
        <v>0</v>
      </c>
      <c r="HY225">
        <f>'RNG V3'!HY225-'RNG V2'!HY225</f>
        <v>0</v>
      </c>
      <c r="HZ225">
        <f>'RNG V3'!HZ225-'RNG V2'!HZ225</f>
        <v>0</v>
      </c>
      <c r="IA225">
        <f>'RNG V3'!IA225-'RNG V2'!IA225</f>
        <v>0</v>
      </c>
      <c r="IB225">
        <f>'RNG V3'!IB225-'RNG V2'!IB225</f>
        <v>0</v>
      </c>
      <c r="IC225">
        <f>'RNG V3'!IC225-'RNG V2'!IC225</f>
        <v>0</v>
      </c>
      <c r="ID225">
        <f>'RNG V3'!ID225-'RNG V2'!ID225</f>
        <v>0</v>
      </c>
      <c r="IE225">
        <f>'RNG V3'!IE225-'RNG V2'!IE225</f>
        <v>0</v>
      </c>
      <c r="IF225">
        <f>'RNG V3'!IF225-'RNG V2'!IF225</f>
        <v>0</v>
      </c>
      <c r="IG225">
        <f>'RNG V3'!IG225-'RNG V2'!IG225</f>
        <v>0</v>
      </c>
      <c r="IH225">
        <f>'RNG V3'!IH225-'RNG V2'!IH225</f>
        <v>0</v>
      </c>
      <c r="II225">
        <f>'RNG V3'!II225-'RNG V2'!II225</f>
        <v>0</v>
      </c>
      <c r="IJ225">
        <f>'RNG V3'!IJ225-'RNG V2'!IJ225</f>
        <v>0</v>
      </c>
      <c r="IK225">
        <f>'RNG V3'!IK225-'RNG V2'!IK225</f>
        <v>0</v>
      </c>
      <c r="IL225">
        <f>'RNG V3'!IL225-'RNG V2'!IL225</f>
        <v>0</v>
      </c>
      <c r="IM225">
        <f>'RNG V3'!IM225-'RNG V2'!IM225</f>
        <v>0</v>
      </c>
      <c r="IN225">
        <f>'RNG V3'!IN225-'RNG V2'!IN225</f>
        <v>0</v>
      </c>
      <c r="IO225">
        <f>'RNG V3'!IO225-'RNG V2'!IO225</f>
        <v>0</v>
      </c>
      <c r="IP225">
        <f>'RNG V3'!IP225-'RNG V2'!IP225</f>
        <v>0</v>
      </c>
      <c r="IQ225">
        <f>'RNG V3'!IQ225-'RNG V2'!IQ225</f>
        <v>0</v>
      </c>
      <c r="IR225">
        <f>'RNG V3'!IR225-'RNG V2'!IR225</f>
        <v>0</v>
      </c>
      <c r="IS225">
        <f>'RNG V3'!IS225-'RNG V2'!IS225</f>
        <v>0</v>
      </c>
      <c r="IT225">
        <f>'RNG V3'!IT225-'RNG V2'!IT225</f>
        <v>0</v>
      </c>
      <c r="IU225">
        <f>'RNG V3'!IU225-'RNG V2'!IU225</f>
        <v>0</v>
      </c>
      <c r="IV225">
        <f>'RNG V3'!IV225-'RNG V2'!IV225</f>
        <v>0</v>
      </c>
      <c r="IW225">
        <f>'RNG V3'!IW225-'RNG V2'!IW225</f>
        <v>0</v>
      </c>
      <c r="IX225">
        <f>'RNG V3'!IX225-'RNG V2'!IX225</f>
        <v>0</v>
      </c>
      <c r="IY225">
        <f>'RNG V3'!IY225-'RNG V2'!IY225</f>
        <v>0</v>
      </c>
      <c r="IZ225">
        <f>'RNG V3'!IZ225-'RNG V2'!IZ225</f>
        <v>0</v>
      </c>
      <c r="JA225">
        <f>'RNG V3'!JA225-'RNG V2'!JA225</f>
        <v>0</v>
      </c>
      <c r="JB225">
        <f>'RNG V3'!JB225-'RNG V2'!JB225</f>
        <v>0</v>
      </c>
      <c r="JC225">
        <f>'RNG V3'!JC225-'RNG V2'!JC225</f>
        <v>0</v>
      </c>
      <c r="JD225">
        <f>'RNG V3'!JD225-'RNG V2'!JD225</f>
        <v>0</v>
      </c>
      <c r="JE225">
        <f>'RNG V3'!JE225-'RNG V2'!JE225</f>
        <v>0</v>
      </c>
      <c r="JF225">
        <f>'RNG V3'!JF225-'RNG V2'!JF225</f>
        <v>0</v>
      </c>
      <c r="JG225">
        <f>'RNG V3'!JG225-'RNG V2'!JG225</f>
        <v>0</v>
      </c>
      <c r="JH225">
        <f>'RNG V3'!JH225-'RNG V2'!JH225</f>
        <v>0</v>
      </c>
      <c r="JI225">
        <f>'RNG V3'!JI225-'RNG V2'!JI225</f>
        <v>0</v>
      </c>
      <c r="JJ225">
        <f>'RNG V3'!JJ225-'RNG V2'!JJ225</f>
        <v>0</v>
      </c>
      <c r="JK225">
        <f>'RNG V3'!JK225-'RNG V2'!JK225</f>
        <v>0</v>
      </c>
      <c r="JL225">
        <f>'RNG V3'!JL225-'RNG V2'!JL225</f>
        <v>0</v>
      </c>
      <c r="JM225">
        <f>'RNG V3'!JM225-'RNG V2'!JM225</f>
        <v>0</v>
      </c>
      <c r="JN225">
        <f>'RNG V3'!JN225-'RNG V2'!JN225</f>
        <v>0</v>
      </c>
      <c r="JO225">
        <f>'RNG V3'!JO225-'RNG V2'!JO225</f>
        <v>0</v>
      </c>
      <c r="JP225">
        <f>'RNG V3'!JP225-'RNG V2'!JP225</f>
        <v>0</v>
      </c>
      <c r="JQ225">
        <f>'RNG V3'!JQ225-'RNG V2'!JQ225</f>
        <v>0</v>
      </c>
      <c r="JR225">
        <f>'RNG V3'!JR225-'RNG V2'!JR225</f>
        <v>0</v>
      </c>
      <c r="JS225">
        <f>'RNG V3'!JS225-'RNG V2'!JS225</f>
        <v>0</v>
      </c>
      <c r="JT225">
        <f>'RNG V3'!JT225-'RNG V2'!JT225</f>
        <v>0</v>
      </c>
      <c r="JU225">
        <f>'RNG V3'!JU225-'RNG V2'!JU225</f>
        <v>0</v>
      </c>
      <c r="JV225">
        <f>'RNG V3'!JV225-'RNG V2'!JV225</f>
        <v>0</v>
      </c>
      <c r="JW225">
        <f>'RNG V3'!JW225-'RNG V2'!JW225</f>
        <v>0</v>
      </c>
      <c r="JX225">
        <f>'RNG V3'!JX225-'RNG V2'!JX225</f>
        <v>0</v>
      </c>
      <c r="JY225">
        <f>'RNG V3'!JY225-'RNG V2'!JY225</f>
        <v>0</v>
      </c>
      <c r="JZ225">
        <f>'RNG V3'!JZ225-'RNG V2'!JZ225</f>
        <v>0</v>
      </c>
      <c r="KA225">
        <f>'RNG V3'!KA225-'RNG V2'!KA225</f>
        <v>0</v>
      </c>
      <c r="KB225">
        <f>'RNG V3'!KB225-'RNG V2'!KB225</f>
        <v>0</v>
      </c>
      <c r="KC225">
        <f>'RNG V3'!KC225-'RNG V2'!KC225</f>
        <v>0</v>
      </c>
      <c r="KD225">
        <f>'RNG V3'!KD225-'RNG V2'!KD225</f>
        <v>0</v>
      </c>
      <c r="KE225">
        <f>'RNG V3'!KE225-'RNG V2'!KE225</f>
        <v>0</v>
      </c>
      <c r="KF225">
        <f>'RNG V3'!KF225-'RNG V2'!KF225</f>
        <v>0</v>
      </c>
      <c r="KG225">
        <f>'RNG V3'!KG225-'RNG V2'!KG225</f>
        <v>0</v>
      </c>
      <c r="KH225">
        <f>'RNG V3'!KH225-'RNG V2'!KH225</f>
        <v>0</v>
      </c>
      <c r="KI225">
        <f>'RNG V3'!KI225-'RNG V2'!KI225</f>
        <v>0</v>
      </c>
      <c r="KJ225">
        <f>'RNG V3'!KJ225-'RNG V2'!KJ225</f>
        <v>0</v>
      </c>
      <c r="KK225">
        <f>'RNG V3'!KK225-'RNG V2'!KK225</f>
        <v>0</v>
      </c>
      <c r="KL225">
        <f>'RNG V3'!KL225-'RNG V2'!KL225</f>
        <v>0</v>
      </c>
      <c r="KM225">
        <f>'RNG V3'!KM225-'RNG V2'!KM225</f>
        <v>0</v>
      </c>
      <c r="KN225">
        <f>'RNG V3'!KN225-'RNG V2'!KN225</f>
        <v>0</v>
      </c>
      <c r="KO225">
        <f>'RNG V3'!KO225-'RNG V2'!KO225</f>
        <v>0</v>
      </c>
      <c r="KP225">
        <f>'RNG V3'!KP225-'RNG V2'!KP225</f>
        <v>0</v>
      </c>
      <c r="KQ225">
        <f>'RNG V3'!KQ225-'RNG V2'!KQ225</f>
        <v>0</v>
      </c>
      <c r="KR225">
        <f>'RNG V3'!KR225-'RNG V2'!KR225</f>
        <v>0</v>
      </c>
      <c r="KS225">
        <f>'RNG V3'!KS225-'RNG V2'!KS225</f>
        <v>0</v>
      </c>
      <c r="KT225">
        <f>'RNG V3'!KT225-'RNG V2'!KT225</f>
        <v>0</v>
      </c>
      <c r="KU225">
        <f>'RNG V3'!KU225-'RNG V2'!KU225</f>
        <v>0</v>
      </c>
      <c r="KV225">
        <f>'RNG V3'!KV225-'RNG V2'!KV225</f>
        <v>0</v>
      </c>
      <c r="KW225">
        <f>'RNG V3'!KW225-'RNG V2'!KW225</f>
        <v>0</v>
      </c>
      <c r="KX225">
        <f>'RNG V3'!KX225-'RNG V2'!KX225</f>
        <v>0</v>
      </c>
      <c r="KY225">
        <f>'RNG V3'!KY225-'RNG V2'!KY225</f>
        <v>0</v>
      </c>
      <c r="KZ225">
        <f>'RNG V3'!KZ225-'RNG V2'!KZ225</f>
        <v>0</v>
      </c>
      <c r="LA225">
        <f>'RNG V3'!LA225-'RNG V2'!LA225</f>
        <v>0</v>
      </c>
      <c r="LB225">
        <f>'RNG V3'!LB225-'RNG V2'!LB225</f>
        <v>0</v>
      </c>
      <c r="LC225">
        <f>'RNG V3'!LC225-'RNG V2'!LC225</f>
        <v>0</v>
      </c>
      <c r="LD225">
        <f>'RNG V3'!LD225-'RNG V2'!LD225</f>
        <v>0</v>
      </c>
      <c r="LE225">
        <f>'RNG V3'!LE225-'RNG V2'!LE225</f>
        <v>0</v>
      </c>
      <c r="LF225">
        <f>'RNG V3'!LF225-'RNG V2'!LF225</f>
        <v>0</v>
      </c>
      <c r="LG225">
        <f>'RNG V3'!LG225-'RNG V2'!LG225</f>
        <v>0</v>
      </c>
      <c r="LH225">
        <f>'RNG V3'!LH225-'RNG V2'!LH225</f>
        <v>0</v>
      </c>
      <c r="LI225">
        <f>'RNG V3'!LI225-'RNG V2'!LI225</f>
        <v>0</v>
      </c>
      <c r="LJ225">
        <f>'RNG V3'!LJ225-'RNG V2'!LJ225</f>
        <v>0</v>
      </c>
      <c r="LK225">
        <f>'RNG V3'!LK225-'RNG V2'!LK225</f>
        <v>0</v>
      </c>
      <c r="LL225">
        <f>'RNG V3'!LL225-'RNG V2'!LL225</f>
        <v>0</v>
      </c>
      <c r="LM225">
        <f>'RNG V3'!LM225-'RNG V2'!LM225</f>
        <v>0</v>
      </c>
      <c r="LN225">
        <f>'RNG V3'!LN225-'RNG V2'!LN225</f>
        <v>0</v>
      </c>
      <c r="LO225">
        <f>'RNG V3'!LO225-'RNG V2'!LO225</f>
        <v>0</v>
      </c>
      <c r="LP225">
        <f>'RNG V3'!LP225-'RNG V2'!LP225</f>
        <v>0</v>
      </c>
      <c r="LQ225">
        <f>'RNG V3'!LQ225-'RNG V2'!LQ225</f>
        <v>0</v>
      </c>
      <c r="LR225">
        <f>'RNG V3'!LR225-'RNG V2'!LR225</f>
        <v>0</v>
      </c>
      <c r="LS225">
        <f>'RNG V3'!LS225-'RNG V2'!LS225</f>
        <v>0</v>
      </c>
      <c r="LT225">
        <f>'RNG V3'!LT225-'RNG V2'!LT225</f>
        <v>0</v>
      </c>
      <c r="LU225">
        <f>'RNG V3'!LU225-'RNG V2'!LU225</f>
        <v>0</v>
      </c>
      <c r="LV225">
        <f>'RNG V3'!LV225-'RNG V2'!LV225</f>
        <v>0</v>
      </c>
      <c r="LW225">
        <f>'RNG V3'!LW225-'RNG V2'!LW225</f>
        <v>0</v>
      </c>
      <c r="LX225">
        <f>'RNG V3'!LX225-'RNG V2'!LX225</f>
        <v>0</v>
      </c>
      <c r="LY225">
        <f>'RNG V3'!LY225-'RNG V2'!LY225</f>
        <v>0</v>
      </c>
      <c r="LZ225">
        <f>'RNG V3'!LZ225-'RNG V2'!LZ225</f>
        <v>0</v>
      </c>
      <c r="MA225">
        <f>'RNG V3'!MA225-'RNG V2'!MA225</f>
        <v>0</v>
      </c>
      <c r="MB225">
        <f>'RNG V3'!MB225-'RNG V2'!MB225</f>
        <v>0</v>
      </c>
      <c r="MC225">
        <f>'RNG V3'!MC225-'RNG V2'!MC225</f>
        <v>0</v>
      </c>
      <c r="MD225">
        <f>'RNG V3'!MD225-'RNG V2'!MD225</f>
        <v>0</v>
      </c>
      <c r="ME225">
        <f>'RNG V3'!ME225-'RNG V2'!ME225</f>
        <v>0</v>
      </c>
      <c r="MF225">
        <f>'RNG V3'!MF225-'RNG V2'!MF225</f>
        <v>0</v>
      </c>
      <c r="MG225">
        <f>'RNG V3'!MG225-'RNG V2'!MG225</f>
        <v>0</v>
      </c>
      <c r="MH225">
        <f>'RNG V3'!MH225-'RNG V2'!MH225</f>
        <v>0</v>
      </c>
      <c r="MI225">
        <f>'RNG V3'!MI225-'RNG V2'!MI225</f>
        <v>0</v>
      </c>
      <c r="MJ225">
        <f>'RNG V3'!MJ225-'RNG V2'!MJ225</f>
        <v>0</v>
      </c>
      <c r="MK225">
        <f>'RNG V3'!MK225-'RNG V2'!MK225</f>
        <v>0</v>
      </c>
      <c r="ML225">
        <f>'RNG V3'!ML225-'RNG V2'!ML225</f>
        <v>0</v>
      </c>
      <c r="MM225">
        <f>'RNG V3'!MM225-'RNG V2'!MM225</f>
        <v>0</v>
      </c>
      <c r="MN225">
        <f>'RNG V3'!MN225-'RNG V2'!MN225</f>
        <v>0</v>
      </c>
      <c r="MO225">
        <f>'RNG V3'!MO225-'RNG V2'!MO225</f>
        <v>0</v>
      </c>
      <c r="MP225">
        <f>'RNG V3'!MP225-'RNG V2'!MP225</f>
        <v>0</v>
      </c>
      <c r="MQ225">
        <f>'RNG V3'!MQ225-'RNG V2'!MQ225</f>
        <v>0</v>
      </c>
      <c r="MR225">
        <f>'RNG V3'!MR225-'RNG V2'!MR225</f>
        <v>0</v>
      </c>
      <c r="MS225">
        <f>'RNG V3'!MS225-'RNG V2'!MS225</f>
        <v>0</v>
      </c>
      <c r="MT225">
        <f>'RNG V3'!MT225-'RNG V2'!MT225</f>
        <v>0</v>
      </c>
      <c r="MU225">
        <f>'RNG V3'!MU225-'RNG V2'!MU225</f>
        <v>0</v>
      </c>
      <c r="MV225">
        <f>'RNG V3'!MV225-'RNG V2'!MV225</f>
        <v>0</v>
      </c>
      <c r="MW225">
        <f>'RNG V3'!MW225-'RNG V2'!MW225</f>
        <v>0</v>
      </c>
      <c r="MX225">
        <f>'RNG V3'!MX225-'RNG V2'!MX225</f>
        <v>0</v>
      </c>
      <c r="MY225">
        <f>'RNG V3'!MY225-'RNG V2'!MY225</f>
        <v>0</v>
      </c>
      <c r="MZ225">
        <f>'RNG V3'!MZ225-'RNG V2'!MZ225</f>
        <v>0</v>
      </c>
      <c r="NA225">
        <f>'RNG V3'!NA225-'RNG V2'!NA225</f>
        <v>0</v>
      </c>
      <c r="NB225">
        <f>'RNG V3'!NB225-'RNG V2'!NB225</f>
        <v>0</v>
      </c>
      <c r="NC225">
        <f>'RNG V3'!NC225-'RNG V2'!NC225</f>
        <v>0</v>
      </c>
      <c r="ND225">
        <f>'RNG V3'!ND225-'RNG V2'!ND225</f>
        <v>0</v>
      </c>
      <c r="NE225">
        <f>'RNG V3'!NE225-'RNG V2'!NE225</f>
        <v>0</v>
      </c>
      <c r="NF225">
        <f>'RNG V3'!NF225-'RNG V2'!NF225</f>
        <v>0</v>
      </c>
      <c r="NG225">
        <f>'RNG V3'!NG225-'RNG V2'!NG225</f>
        <v>0</v>
      </c>
      <c r="NH225">
        <f>'RNG V3'!NH225-'RNG V2'!NH225</f>
        <v>0</v>
      </c>
      <c r="NI225">
        <f>'RNG V3'!NI225-'RNG V2'!NI225</f>
        <v>0</v>
      </c>
      <c r="NJ225">
        <f>'RNG V3'!NJ225-'RNG V2'!NJ225</f>
        <v>0</v>
      </c>
      <c r="NK225">
        <f>'RNG V3'!NK225-'RNG V2'!NK225</f>
        <v>0</v>
      </c>
      <c r="NL225">
        <f>'RNG V3'!NL225-'RNG V2'!NL225</f>
        <v>0</v>
      </c>
      <c r="NM225">
        <f>'RNG V3'!NM225-'RNG V2'!NM225</f>
        <v>0</v>
      </c>
      <c r="NN225">
        <f>'RNG V3'!NN225-'RNG V2'!NN225</f>
        <v>0</v>
      </c>
      <c r="NO225">
        <f>'RNG V3'!NO225-'RNG V2'!NO225</f>
        <v>0</v>
      </c>
      <c r="NP225">
        <f>'RNG V3'!NP225-'RNG V2'!NP225</f>
        <v>0</v>
      </c>
      <c r="NQ225">
        <f>'RNG V3'!NQ225-'RNG V2'!NQ225</f>
        <v>0</v>
      </c>
      <c r="NR225">
        <f>'RNG V3'!NR225-'RNG V2'!NR225</f>
        <v>0</v>
      </c>
      <c r="NS225">
        <f>'RNG V3'!NS225-'RNG V2'!NS225</f>
        <v>0</v>
      </c>
    </row>
    <row r="226" spans="2:383" x14ac:dyDescent="0.5">
      <c r="B226">
        <v>2200</v>
      </c>
      <c r="C226">
        <f>'RNG V3'!C226-'RNG V2'!C226</f>
        <v>4.0000000000000001E-3</v>
      </c>
      <c r="D226">
        <f>'RNG V3'!D226-'RNG V2'!D226</f>
        <v>2.8000000000000001E-2</v>
      </c>
      <c r="E226">
        <f>'RNG V3'!E226-'RNG V2'!E226</f>
        <v>6.4000000000000001E-2</v>
      </c>
      <c r="F226">
        <f>'RNG V3'!F226-'RNG V2'!F226</f>
        <v>9.7000000000000003E-2</v>
      </c>
      <c r="G226">
        <f>'RNG V3'!G226-'RNG V2'!G226</f>
        <v>0.12</v>
      </c>
      <c r="H226">
        <f>'RNG V3'!H226-'RNG V2'!H226</f>
        <v>0.14699999999999999</v>
      </c>
      <c r="I226">
        <f>'RNG V3'!I226-'RNG V2'!I226</f>
        <v>0.17899999999999999</v>
      </c>
      <c r="J226">
        <f>'RNG V3'!J226-'RNG V2'!J226</f>
        <v>0.20799999999999999</v>
      </c>
      <c r="K226">
        <f>'RNG V3'!K226-'RNG V2'!K226</f>
        <v>0.252</v>
      </c>
      <c r="L226">
        <f>'RNG V3'!L226-'RNG V2'!L226</f>
        <v>0.26900000000000002</v>
      </c>
      <c r="M226">
        <f>'RNG V3'!M226-'RNG V2'!M226</f>
        <v>0.29199999999999998</v>
      </c>
      <c r="N226">
        <f>'RNG V3'!N226-'RNG V2'!N226</f>
        <v>0.32800000000000001</v>
      </c>
      <c r="O226">
        <f>'RNG V3'!O226-'RNG V2'!O226</f>
        <v>0.35099999999999998</v>
      </c>
      <c r="P226">
        <f>'RNG V3'!P226-'RNG V2'!P226</f>
        <v>0.42699999999999999</v>
      </c>
      <c r="Q226">
        <f>'RNG V3'!Q226-'RNG V2'!Q226</f>
        <v>0.44900000000000001</v>
      </c>
      <c r="R226">
        <f>'RNG V3'!R226-'RNG V2'!R226</f>
        <v>0.44900000000000001</v>
      </c>
      <c r="S226">
        <f>'RNG V3'!S226-'RNG V2'!S226</f>
        <v>0.46400000000000002</v>
      </c>
      <c r="T226">
        <f>'RNG V3'!T226-'RNG V2'!T226</f>
        <v>0.501</v>
      </c>
      <c r="U226">
        <f>'RNG V3'!U226-'RNG V2'!U226</f>
        <v>0.51700000000000002</v>
      </c>
      <c r="V226">
        <f>'RNG V3'!V226-'RNG V2'!V226</f>
        <v>0.56099999999999994</v>
      </c>
      <c r="W226">
        <f>'RNG V3'!W226-'RNG V2'!W226</f>
        <v>0.60199999999999998</v>
      </c>
      <c r="X226">
        <f>'RNG V3'!X226-'RNG V2'!X226</f>
        <v>0.61399999999999999</v>
      </c>
      <c r="Y226">
        <f>'RNG V3'!Y226-'RNG V2'!Y226</f>
        <v>0.65700000000000003</v>
      </c>
      <c r="Z226">
        <f>'RNG V3'!Z226-'RNG V2'!Z226</f>
        <v>0.70299999999999996</v>
      </c>
      <c r="AA226">
        <f>'RNG V3'!AA226-'RNG V2'!AA226</f>
        <v>0.70699999999999996</v>
      </c>
      <c r="AB226">
        <f>'RNG V3'!AB226-'RNG V2'!AB226</f>
        <v>0.67600000000000005</v>
      </c>
      <c r="AC226">
        <f>'RNG V3'!AC226-'RNG V2'!AC226</f>
        <v>0.70499999999999996</v>
      </c>
      <c r="AD226">
        <f>'RNG V3'!AD226-'RNG V2'!AD226</f>
        <v>0.76200000000000001</v>
      </c>
      <c r="AE226">
        <f>'RNG V3'!AE226-'RNG V2'!AE226</f>
        <v>0.78400000000000003</v>
      </c>
      <c r="AF226">
        <f>'RNG V3'!AF226-'RNG V2'!AF226</f>
        <v>0.78</v>
      </c>
      <c r="AG226">
        <f>'RNG V3'!AG226-'RNG V2'!AG226</f>
        <v>0.82599999999999996</v>
      </c>
      <c r="AH226">
        <f>'RNG V3'!AH226-'RNG V2'!AH226</f>
        <v>0.88400000000000001</v>
      </c>
      <c r="AI226">
        <f>'RNG V3'!AI226-'RNG V2'!AI226</f>
        <v>0.91700000000000004</v>
      </c>
      <c r="AJ226">
        <f>'RNG V3'!AJ226-'RNG V2'!AJ226</f>
        <v>0.92800000000000005</v>
      </c>
      <c r="AK226">
        <f>'RNG V3'!AK226-'RNG V2'!AK226</f>
        <v>0.97499999999999998</v>
      </c>
      <c r="AL226">
        <f>'RNG V3'!AL226-'RNG V2'!AL226</f>
        <v>0.999</v>
      </c>
      <c r="AM226">
        <f>'RNG V3'!AM226-'RNG V2'!AM226</f>
        <v>0.99099999999999999</v>
      </c>
      <c r="AN226">
        <f>'RNG V3'!AN226-'RNG V2'!AN226</f>
        <v>1.016</v>
      </c>
      <c r="AO226">
        <f>'RNG V3'!AO226-'RNG V2'!AO226</f>
        <v>1.0860000000000001</v>
      </c>
      <c r="AP226">
        <f>'RNG V3'!AP226-'RNG V2'!AP226</f>
        <v>1.0780000000000001</v>
      </c>
      <c r="AQ226">
        <f>'RNG V3'!AQ226-'RNG V2'!AQ226</f>
        <v>1.0920000000000001</v>
      </c>
      <c r="AR226">
        <f>'RNG V3'!AR226-'RNG V2'!AR226</f>
        <v>1.1340000000000001</v>
      </c>
      <c r="AS226">
        <f>'RNG V3'!AS226-'RNG V2'!AS226</f>
        <v>1.117</v>
      </c>
      <c r="AT226">
        <f>'RNG V3'!AT226-'RNG V2'!AT226</f>
        <v>1.0940000000000001</v>
      </c>
      <c r="AU226">
        <f>'RNG V3'!AU226-'RNG V2'!AU226</f>
        <v>1.2210000000000001</v>
      </c>
      <c r="AV226">
        <f>'RNG V3'!AV226-'RNG V2'!AV226</f>
        <v>1.206</v>
      </c>
      <c r="AW226">
        <f>'RNG V3'!AW226-'RNG V2'!AW226</f>
        <v>1.2170000000000001</v>
      </c>
      <c r="AX226">
        <f>'RNG V3'!AX226-'RNG V2'!AX226</f>
        <v>1.25</v>
      </c>
      <c r="AY226">
        <f>'RNG V3'!AY226-'RNG V2'!AY226</f>
        <v>1.2530000000000001</v>
      </c>
      <c r="AZ226">
        <f>'RNG V3'!AZ226-'RNG V2'!AZ226</f>
        <v>1.3210000000000002</v>
      </c>
      <c r="BA226">
        <f>'RNG V3'!BA226-'RNG V2'!BA226</f>
        <v>1.3510000000000002</v>
      </c>
      <c r="BB226">
        <f>'RNG V3'!BB226-'RNG V2'!BB226</f>
        <v>1.3639999999999999</v>
      </c>
      <c r="BC226">
        <f>'RNG V3'!BC226-'RNG V2'!BC226</f>
        <v>1.4319999999999999</v>
      </c>
      <c r="BD226">
        <f>'RNG V3'!BD226-'RNG V2'!BD226</f>
        <v>1.387</v>
      </c>
      <c r="BE226">
        <f>'RNG V3'!BE226-'RNG V2'!BE226</f>
        <v>1.4660000000000002</v>
      </c>
      <c r="BF226">
        <f>'RNG V3'!BF226-'RNG V2'!BF226</f>
        <v>1.4890000000000001</v>
      </c>
      <c r="BG226">
        <f>'RNG V3'!BG226-'RNG V2'!BG226</f>
        <v>1.4380000000000002</v>
      </c>
      <c r="BH226">
        <f>'RNG V3'!BH226-'RNG V2'!BH226</f>
        <v>1.5009999999999999</v>
      </c>
      <c r="BI226">
        <f>'RNG V3'!BI226-'RNG V2'!BI226</f>
        <v>1.4790000000000001</v>
      </c>
      <c r="BJ226">
        <f>'RNG V3'!BJ226-'RNG V2'!BJ226</f>
        <v>1.5760000000000001</v>
      </c>
      <c r="BK226">
        <f>'RNG V3'!BK226-'RNG V2'!BK226</f>
        <v>1.5880000000000001</v>
      </c>
      <c r="BL226">
        <f>'RNG V3'!BL226-'RNG V2'!BL226</f>
        <v>1.5730000000000002</v>
      </c>
      <c r="BM226">
        <f>'RNG V3'!BM226-'RNG V2'!BM226</f>
        <v>1.6519999999999999</v>
      </c>
      <c r="BN226">
        <f>'RNG V3'!BN226-'RNG V2'!BN226</f>
        <v>1.7030000000000001</v>
      </c>
      <c r="BO226">
        <f>'RNG V3'!BO226-'RNG V2'!BO226</f>
        <v>1.6219999999999999</v>
      </c>
      <c r="BP226">
        <f>'RNG V3'!BP226-'RNG V2'!BP226</f>
        <v>1.7170000000000001</v>
      </c>
      <c r="BQ226">
        <f>'RNG V3'!BQ226-'RNG V2'!BQ226</f>
        <v>1.702</v>
      </c>
      <c r="BR226">
        <f>'RNG V3'!BR226-'RNG V2'!BR226</f>
        <v>1.7090000000000001</v>
      </c>
      <c r="BS226">
        <f>'RNG V3'!BS226-'RNG V2'!BS226</f>
        <v>1.7090000000000001</v>
      </c>
      <c r="BT226">
        <f>'RNG V3'!BT226-'RNG V2'!BT226</f>
        <v>1.7829999999999999</v>
      </c>
      <c r="BU226">
        <f>'RNG V3'!BU226-'RNG V2'!BU226</f>
        <v>1.8130000000000002</v>
      </c>
      <c r="BV226">
        <f>'RNG V3'!BV226-'RNG V2'!BV226</f>
        <v>1.756</v>
      </c>
      <c r="BW226">
        <f>'RNG V3'!BW226-'RNG V2'!BW226</f>
        <v>1.819</v>
      </c>
      <c r="BX226">
        <f>'RNG V3'!BX226-'RNG V2'!BX226</f>
        <v>1.8270000000000002</v>
      </c>
      <c r="BY226">
        <f>'RNG V3'!BY226-'RNG V2'!BY226</f>
        <v>1.853</v>
      </c>
      <c r="BZ226">
        <f>'RNG V3'!BZ226-'RNG V2'!BZ226</f>
        <v>1.8120000000000001</v>
      </c>
      <c r="CA226">
        <f>'RNG V3'!CA226-'RNG V2'!CA226</f>
        <v>1.921</v>
      </c>
      <c r="CB226">
        <f>'RNG V3'!CB226-'RNG V2'!CB226</f>
        <v>1.903</v>
      </c>
      <c r="CC226">
        <f>'RNG V3'!CC226-'RNG V2'!CC226</f>
        <v>1.9</v>
      </c>
      <c r="CD226">
        <f>'RNG V3'!CD226-'RNG V2'!CD226</f>
        <v>1.9670000000000001</v>
      </c>
      <c r="CE226">
        <f>'RNG V3'!CE226-'RNG V2'!CE226</f>
        <v>1.9570000000000001</v>
      </c>
      <c r="CF226">
        <f>'RNG V3'!CF226-'RNG V2'!CF226</f>
        <v>2.0089999999999999</v>
      </c>
      <c r="CG226">
        <f>'RNG V3'!CG226-'RNG V2'!CG226</f>
        <v>2.0299999999999998</v>
      </c>
      <c r="CH226">
        <f>'RNG V3'!CH226-'RNG V2'!CH226</f>
        <v>1.9930000000000001</v>
      </c>
      <c r="CI226">
        <f>'RNG V3'!CI226-'RNG V2'!CI226</f>
        <v>2.0250000000000004</v>
      </c>
      <c r="CJ226">
        <f>'RNG V3'!CJ226-'RNG V2'!CJ226</f>
        <v>2.052</v>
      </c>
      <c r="CK226">
        <f>'RNG V3'!CK226-'RNG V2'!CK226</f>
        <v>2.1070000000000002</v>
      </c>
      <c r="CL226">
        <f>'RNG V3'!CL226-'RNG V2'!CL226</f>
        <v>2.1160000000000001</v>
      </c>
      <c r="CM226">
        <f>'RNG V3'!CM226-'RNG V2'!CM226</f>
        <v>2.153</v>
      </c>
      <c r="CN226">
        <f>'RNG V3'!CN226-'RNG V2'!CN226</f>
        <v>2.0680000000000001</v>
      </c>
      <c r="CO226">
        <f>'RNG V3'!CO226-'RNG V2'!CO226</f>
        <v>2.153</v>
      </c>
      <c r="CP226">
        <f>'RNG V3'!CP226-'RNG V2'!CP226</f>
        <v>2.1920000000000002</v>
      </c>
      <c r="CQ226">
        <f>'RNG V3'!CQ226-'RNG V2'!CQ226</f>
        <v>2.1780000000000004</v>
      </c>
      <c r="CR226">
        <f>'RNG V3'!CR226-'RNG V2'!CR226</f>
        <v>2.2140000000000004</v>
      </c>
      <c r="CS226">
        <f>'RNG V3'!CS226-'RNG V2'!CS226</f>
        <v>2.2160000000000002</v>
      </c>
      <c r="CT226">
        <f>'RNG V3'!CT226-'RNG V2'!CT226</f>
        <v>2.2269999999999999</v>
      </c>
      <c r="CU226">
        <f>'RNG V3'!CU226-'RNG V2'!CU226</f>
        <v>2.2530000000000001</v>
      </c>
      <c r="CV226">
        <f>'RNG V3'!CV226-'RNG V2'!CV226</f>
        <v>2.2709999999999999</v>
      </c>
      <c r="CW226">
        <f>'RNG V3'!CW226-'RNG V2'!CW226</f>
        <v>2.3090000000000002</v>
      </c>
      <c r="CX226">
        <f>'RNG V3'!CX226-'RNG V2'!CX226</f>
        <v>2.2869999999999999</v>
      </c>
      <c r="CY226">
        <f>'RNG V3'!CY226-'RNG V2'!CY226</f>
        <v>2.2709999999999999</v>
      </c>
      <c r="CZ226">
        <f>'RNG V3'!CZ226-'RNG V2'!CZ226</f>
        <v>2.3220000000000001</v>
      </c>
      <c r="DA226">
        <f>'RNG V3'!DA226-'RNG V2'!DA226</f>
        <v>2.3730000000000002</v>
      </c>
      <c r="DB226">
        <f>'RNG V3'!DB226-'RNG V2'!DB226</f>
        <v>2.4009999999999998</v>
      </c>
      <c r="DC226">
        <f>'RNG V3'!DC226-'RNG V2'!DC226</f>
        <v>2.3770000000000002</v>
      </c>
      <c r="DD226">
        <f>'RNG V3'!DD226-'RNG V2'!DD226</f>
        <v>2.339</v>
      </c>
      <c r="DE226">
        <f>'RNG V3'!DE226-'RNG V2'!DE226</f>
        <v>2.4489999999999998</v>
      </c>
      <c r="DF226">
        <f>'RNG V3'!DF226-'RNG V2'!DF226</f>
        <v>2.452</v>
      </c>
      <c r="DG226">
        <f>'RNG V3'!DG226-'RNG V2'!DG226</f>
        <v>2.4319999999999999</v>
      </c>
      <c r="DH226">
        <f>'RNG V3'!DH226-'RNG V2'!DH226</f>
        <v>2.4670000000000001</v>
      </c>
      <c r="DI226">
        <f>'RNG V3'!DI226-'RNG V2'!DI226</f>
        <v>2.448</v>
      </c>
      <c r="DJ226">
        <f>'RNG V3'!DJ226-'RNG V2'!DJ226</f>
        <v>2.5379999999999998</v>
      </c>
      <c r="DK226">
        <f>'RNG V3'!DK226-'RNG V2'!DK226</f>
        <v>2.5290000000000004</v>
      </c>
      <c r="DL226">
        <f>'RNG V3'!DL226-'RNG V2'!DL226</f>
        <v>2.5130000000000003</v>
      </c>
      <c r="DM226">
        <f>'RNG V3'!DM226-'RNG V2'!DM226</f>
        <v>2.4969999999999999</v>
      </c>
      <c r="DN226">
        <f>'RNG V3'!DN226-'RNG V2'!DN226</f>
        <v>2.6199999999999997</v>
      </c>
      <c r="DO226">
        <f>'RNG V3'!DO226-'RNG V2'!DO226</f>
        <v>2.5510000000000002</v>
      </c>
      <c r="DP226">
        <f>'RNG V3'!DP226-'RNG V2'!DP226</f>
        <v>2.633</v>
      </c>
      <c r="DQ226">
        <f>'RNG V3'!DQ226-'RNG V2'!DQ226</f>
        <v>2.6279999999999997</v>
      </c>
      <c r="DR226">
        <f>'RNG V3'!DR226-'RNG V2'!DR226</f>
        <v>2.593</v>
      </c>
      <c r="DS226">
        <f>'RNG V3'!DS226-'RNG V2'!DS226</f>
        <v>2.6539999999999999</v>
      </c>
      <c r="DT226">
        <f>'RNG V3'!DT226-'RNG V2'!DT226</f>
        <v>2.6029999999999998</v>
      </c>
      <c r="DU226">
        <f>'RNG V3'!DU226-'RNG V2'!DU226</f>
        <v>2.68</v>
      </c>
      <c r="DV226">
        <f>'RNG V3'!DV226-'RNG V2'!DV226</f>
        <v>2.6280000000000001</v>
      </c>
      <c r="DW226">
        <f>'RNG V3'!DW226-'RNG V2'!DW226</f>
        <v>2.6360000000000001</v>
      </c>
      <c r="DX226">
        <f>'RNG V3'!DX226-'RNG V2'!DX226</f>
        <v>2.6839999999999997</v>
      </c>
      <c r="DY226">
        <f>'RNG V3'!DY226-'RNG V2'!DY226</f>
        <v>2.71</v>
      </c>
      <c r="DZ226">
        <f>'RNG V3'!DZ226-'RNG V2'!DZ226</f>
        <v>2.7080000000000002</v>
      </c>
      <c r="EA226">
        <f>'RNG V3'!EA226-'RNG V2'!EA226</f>
        <v>2.758</v>
      </c>
      <c r="EB226">
        <f>'RNG V3'!EB226-'RNG V2'!EB226</f>
        <v>2.7570000000000001</v>
      </c>
      <c r="EC226">
        <f>'RNG V3'!EC226-'RNG V2'!EC226</f>
        <v>2.762</v>
      </c>
      <c r="ED226">
        <f>'RNG V3'!ED226-'RNG V2'!ED226</f>
        <v>2.7669999999999999</v>
      </c>
      <c r="EE226">
        <f>'RNG V3'!EE226-'RNG V2'!EE226</f>
        <v>2.754</v>
      </c>
      <c r="EF226">
        <f>'RNG V3'!EF226-'RNG V2'!EF226</f>
        <v>2.7880000000000003</v>
      </c>
      <c r="EG226">
        <f>'RNG V3'!EG226-'RNG V2'!EG226</f>
        <v>2.7720000000000002</v>
      </c>
      <c r="EH226">
        <f>'RNG V3'!EH226-'RNG V2'!EH226</f>
        <v>2.7919999999999998</v>
      </c>
      <c r="EI226">
        <f>'RNG V3'!EI226-'RNG V2'!EI226</f>
        <v>2.7680000000000002</v>
      </c>
      <c r="EJ226">
        <f>'RNG V3'!EJ226-'RNG V2'!EJ226</f>
        <v>2.8170000000000002</v>
      </c>
      <c r="EK226">
        <f>'RNG V3'!EK226-'RNG V2'!EK226</f>
        <v>2.82</v>
      </c>
      <c r="EL226">
        <f>'RNG V3'!EL226-'RNG V2'!EL226</f>
        <v>2.8529999999999998</v>
      </c>
      <c r="EM226">
        <f>'RNG V3'!EM226-'RNG V2'!EM226</f>
        <v>2.8890000000000002</v>
      </c>
      <c r="EN226">
        <f>'RNG V3'!EN226-'RNG V2'!EN226</f>
        <v>2.89</v>
      </c>
      <c r="EO226">
        <f>'RNG V3'!EO226-'RNG V2'!EO226</f>
        <v>2.871</v>
      </c>
      <c r="EP226">
        <f>'RNG V3'!EP226-'RNG V2'!EP226</f>
        <v>2.9180000000000001</v>
      </c>
      <c r="EQ226">
        <f>'RNG V3'!EQ226-'RNG V2'!EQ226</f>
        <v>2.9000000000000004</v>
      </c>
      <c r="ER226">
        <f>'RNG V3'!ER226-'RNG V2'!ER226</f>
        <v>2.9039999999999999</v>
      </c>
      <c r="ES226">
        <f>'RNG V3'!ES226-'RNG V2'!ES226</f>
        <v>2.903</v>
      </c>
      <c r="ET226">
        <f>'RNG V3'!ET226-'RNG V2'!ET226</f>
        <v>2.88</v>
      </c>
      <c r="EU226">
        <f>'RNG V3'!EU226-'RNG V2'!EU226</f>
        <v>2.9330000000000003</v>
      </c>
      <c r="EV226">
        <f>'RNG V3'!EV226-'RNG V2'!EV226</f>
        <v>2.9609999999999999</v>
      </c>
      <c r="EW226">
        <f>'RNG V3'!EW226-'RNG V2'!EW226</f>
        <v>2.94</v>
      </c>
      <c r="EX226">
        <f>'RNG V3'!EX226-'RNG V2'!EX226</f>
        <v>2.9849999999999999</v>
      </c>
      <c r="EY226">
        <f>'RNG V3'!EY226-'RNG V2'!EY226</f>
        <v>2.9820000000000002</v>
      </c>
      <c r="EZ226">
        <f>'RNG V3'!EZ226-'RNG V2'!EZ226</f>
        <v>2.968</v>
      </c>
      <c r="FA226">
        <f>'RNG V3'!FA226-'RNG V2'!FA226</f>
        <v>3.0209999999999999</v>
      </c>
      <c r="FB226">
        <f>'RNG V3'!FB226-'RNG V2'!FB226</f>
        <v>3.0110000000000001</v>
      </c>
      <c r="FC226">
        <f>'RNG V3'!FC226-'RNG V2'!FC226</f>
        <v>2.9849999999999999</v>
      </c>
      <c r="FD226">
        <f>'RNG V3'!FD226-'RNG V2'!FD226</f>
        <v>3.044</v>
      </c>
      <c r="FE226">
        <f>'RNG V3'!FE226-'RNG V2'!FE226</f>
        <v>2.996</v>
      </c>
      <c r="FF226">
        <f>'RNG V3'!FF226-'RNG V2'!FF226</f>
        <v>3.0009999999999999</v>
      </c>
      <c r="FG226">
        <f>'RNG V3'!FG226-'RNG V2'!FG226</f>
        <v>3.0649999999999999</v>
      </c>
      <c r="FH226">
        <f>'RNG V3'!FH226-'RNG V2'!FH226</f>
        <v>3.03</v>
      </c>
      <c r="FI226">
        <f>'RNG V3'!FI226-'RNG V2'!FI226</f>
        <v>3.0959999999999996</v>
      </c>
      <c r="FJ226">
        <f>'RNG V3'!FJ226-'RNG V2'!FJ226</f>
        <v>3.056</v>
      </c>
      <c r="FK226">
        <f>'RNG V3'!FK226-'RNG V2'!FK226</f>
        <v>3.0829999999999997</v>
      </c>
      <c r="FL226">
        <f>'RNG V3'!FL226-'RNG V2'!FL226</f>
        <v>3.1280000000000001</v>
      </c>
      <c r="FM226">
        <f>'RNG V3'!FM226-'RNG V2'!FM226</f>
        <v>3.0680000000000001</v>
      </c>
      <c r="FN226">
        <f>'RNG V3'!FN226-'RNG V2'!FN226</f>
        <v>3.081</v>
      </c>
      <c r="FO226">
        <f>'RNG V3'!FO226-'RNG V2'!FO226</f>
        <v>3.089</v>
      </c>
      <c r="FP226">
        <f>'RNG V3'!FP226-'RNG V2'!FP226</f>
        <v>3.1399999999999997</v>
      </c>
      <c r="FQ226">
        <f>'RNG V3'!FQ226-'RNG V2'!FQ226</f>
        <v>3.1779999999999999</v>
      </c>
      <c r="FR226">
        <f>'RNG V3'!FR226-'RNG V2'!FR226</f>
        <v>3.069</v>
      </c>
      <c r="FS226">
        <f>'RNG V3'!FS226-'RNG V2'!FS226</f>
        <v>3.1320000000000001</v>
      </c>
      <c r="FT226">
        <f>'RNG V3'!FT226-'RNG V2'!FT226</f>
        <v>3.1999999999999997</v>
      </c>
      <c r="FU226">
        <f>'RNG V3'!FU226-'RNG V2'!FU226</f>
        <v>3.1379999999999999</v>
      </c>
      <c r="FV226">
        <f>'RNG V3'!FV226-'RNG V2'!FV226</f>
        <v>3.1470000000000002</v>
      </c>
      <c r="FW226">
        <f>'RNG V3'!FW226-'RNG V2'!FW226</f>
        <v>3.1319999999999997</v>
      </c>
      <c r="FX226">
        <f>'RNG V3'!FX226-'RNG V2'!FX226</f>
        <v>3.2149999999999999</v>
      </c>
      <c r="FY226">
        <f>'RNG V3'!FY226-'RNG V2'!FY226</f>
        <v>3.1719999999999997</v>
      </c>
      <c r="FZ226">
        <f>'RNG V3'!FZ226-'RNG V2'!FZ226</f>
        <v>3.1869999999999998</v>
      </c>
      <c r="GA226">
        <f>'RNG V3'!GA226-'RNG V2'!GA226</f>
        <v>3.1789999999999998</v>
      </c>
      <c r="GB226">
        <f>'RNG V3'!GB226-'RNG V2'!GB226</f>
        <v>3.1970000000000001</v>
      </c>
      <c r="GC226">
        <f>'RNG V3'!GC226-'RNG V2'!GC226</f>
        <v>3.1459999999999999</v>
      </c>
      <c r="GD226">
        <f>'RNG V3'!GD226-'RNG V2'!GD226</f>
        <v>3.17</v>
      </c>
      <c r="GE226">
        <f>'RNG V3'!GE226-'RNG V2'!GE226</f>
        <v>3.33</v>
      </c>
      <c r="GF226">
        <f>'RNG V3'!GF226-'RNG V2'!GF226</f>
        <v>3.1970000000000001</v>
      </c>
      <c r="GG226">
        <f>'RNG V3'!GG226-'RNG V2'!GG226</f>
        <v>3.2480000000000002</v>
      </c>
      <c r="GH226">
        <f>'RNG V3'!GH226-'RNG V2'!GH226</f>
        <v>3.1619999999999999</v>
      </c>
      <c r="GI226">
        <f>'RNG V3'!GI226-'RNG V2'!GI226</f>
        <v>3.1829999999999998</v>
      </c>
      <c r="GJ226">
        <f>'RNG V3'!GJ226-'RNG V2'!GJ226</f>
        <v>3.2069999999999999</v>
      </c>
      <c r="GK226">
        <f>'RNG V3'!GK226-'RNG V2'!GK226</f>
        <v>3.2130000000000001</v>
      </c>
      <c r="GL226">
        <f>'RNG V3'!GL226-'RNG V2'!GL226</f>
        <v>3.2439999999999998</v>
      </c>
      <c r="GM226">
        <f>'RNG V3'!GM226-'RNG V2'!GM226</f>
        <v>3.2160000000000002</v>
      </c>
      <c r="GN226">
        <f>'RNG V3'!GN226-'RNG V2'!GN226</f>
        <v>3.2039999999999997</v>
      </c>
      <c r="GO226">
        <f>'RNG V3'!GO226-'RNG V2'!GO226</f>
        <v>3.129</v>
      </c>
      <c r="GP226">
        <f>'RNG V3'!GP226-'RNG V2'!GP226</f>
        <v>3.1709999999999998</v>
      </c>
      <c r="GQ226">
        <f>'RNG V3'!GQ226-'RNG V2'!GQ226</f>
        <v>3.1559999999999997</v>
      </c>
      <c r="GR226">
        <f>'RNG V3'!GR226-'RNG V2'!GR226</f>
        <v>3.2469999999999999</v>
      </c>
      <c r="GS226">
        <f>'RNG V3'!GS226-'RNG V2'!GS226</f>
        <v>3.145</v>
      </c>
      <c r="GT226">
        <f>'RNG V3'!GT226-'RNG V2'!GT226</f>
        <v>3.2800000000000002</v>
      </c>
      <c r="GU226">
        <f>'RNG V3'!GU226-'RNG V2'!GU226</f>
        <v>3.2359999999999998</v>
      </c>
      <c r="GV226">
        <f>'RNG V3'!GV226-'RNG V2'!GV226</f>
        <v>3.2389999999999999</v>
      </c>
      <c r="GW226">
        <f>'RNG V3'!GW226-'RNG V2'!GW226</f>
        <v>3.2160000000000002</v>
      </c>
      <c r="GX226">
        <f>'RNG V3'!GX226-'RNG V2'!GX226</f>
        <v>3.2679999999999998</v>
      </c>
      <c r="GY226">
        <f>'RNG V3'!GY226-'RNG V2'!GY226</f>
        <v>3.2290000000000001</v>
      </c>
      <c r="GZ226">
        <f>'RNG V3'!GZ226-'RNG V2'!GZ226</f>
        <v>3.19</v>
      </c>
      <c r="HA226">
        <f>'RNG V3'!HA226-'RNG V2'!HA226</f>
        <v>3.2060000000000004</v>
      </c>
      <c r="HB226">
        <f>'RNG V3'!HB226-'RNG V2'!HB226</f>
        <v>3.262</v>
      </c>
      <c r="HC226">
        <f>'RNG V3'!HC226-'RNG V2'!HC226</f>
        <v>3.1789999999999998</v>
      </c>
      <c r="HD226">
        <f>'RNG V3'!HD226-'RNG V2'!HD226</f>
        <v>3.1560000000000001</v>
      </c>
      <c r="HE226">
        <f>'RNG V3'!HE226-'RNG V2'!HE226</f>
        <v>3.1789999999999998</v>
      </c>
      <c r="HF226">
        <f>'RNG V3'!HF226-'RNG V2'!HF226</f>
        <v>3.1960000000000002</v>
      </c>
      <c r="HG226">
        <f>'RNG V3'!HG226-'RNG V2'!HG226</f>
        <v>3.1890000000000001</v>
      </c>
      <c r="HH226">
        <f>'RNG V3'!HH226-'RNG V2'!HH226</f>
        <v>3.2109999999999999</v>
      </c>
      <c r="HI226">
        <f>'RNG V3'!HI226-'RNG V2'!HI226</f>
        <v>3.2070000000000003</v>
      </c>
      <c r="HJ226">
        <f>'RNG V3'!HJ226-'RNG V2'!HJ226</f>
        <v>3.129</v>
      </c>
      <c r="HK226">
        <f>'RNG V3'!HK226-'RNG V2'!HK226</f>
        <v>3.1579999999999999</v>
      </c>
      <c r="HL226">
        <f>'RNG V3'!HL226-'RNG V2'!HL226</f>
        <v>3.1920000000000002</v>
      </c>
      <c r="HM226">
        <f>'RNG V3'!HM226-'RNG V2'!HM226</f>
        <v>3.1669999999999998</v>
      </c>
      <c r="HN226">
        <f>'RNG V3'!HN226-'RNG V2'!HN226</f>
        <v>3.0679999999999996</v>
      </c>
      <c r="HO226">
        <f>'RNG V3'!HO226-'RNG V2'!HO226</f>
        <v>3.0680000000000001</v>
      </c>
      <c r="HP226">
        <f>'RNG V3'!HP226-'RNG V2'!HP226</f>
        <v>0</v>
      </c>
      <c r="HQ226">
        <f>'RNG V3'!HQ226-'RNG V2'!HQ226</f>
        <v>0</v>
      </c>
      <c r="HR226">
        <f>'RNG V3'!HR226-'RNG V2'!HR226</f>
        <v>0</v>
      </c>
      <c r="HS226">
        <f>'RNG V3'!HS226-'RNG V2'!HS226</f>
        <v>0</v>
      </c>
      <c r="HT226">
        <f>'RNG V3'!HT226-'RNG V2'!HT226</f>
        <v>0</v>
      </c>
      <c r="HU226">
        <f>'RNG V3'!HU226-'RNG V2'!HU226</f>
        <v>0</v>
      </c>
      <c r="HV226">
        <f>'RNG V3'!HV226-'RNG V2'!HV226</f>
        <v>0</v>
      </c>
      <c r="HW226">
        <f>'RNG V3'!HW226-'RNG V2'!HW226</f>
        <v>0</v>
      </c>
      <c r="HX226">
        <f>'RNG V3'!HX226-'RNG V2'!HX226</f>
        <v>0</v>
      </c>
      <c r="HY226">
        <f>'RNG V3'!HY226-'RNG V2'!HY226</f>
        <v>0</v>
      </c>
      <c r="HZ226">
        <f>'RNG V3'!HZ226-'RNG V2'!HZ226</f>
        <v>0</v>
      </c>
      <c r="IA226">
        <f>'RNG V3'!IA226-'RNG V2'!IA226</f>
        <v>0</v>
      </c>
      <c r="IB226">
        <f>'RNG V3'!IB226-'RNG V2'!IB226</f>
        <v>0</v>
      </c>
      <c r="IC226">
        <f>'RNG V3'!IC226-'RNG V2'!IC226</f>
        <v>0</v>
      </c>
      <c r="ID226">
        <f>'RNG V3'!ID226-'RNG V2'!ID226</f>
        <v>0</v>
      </c>
      <c r="IE226">
        <f>'RNG V3'!IE226-'RNG V2'!IE226</f>
        <v>0</v>
      </c>
      <c r="IF226">
        <f>'RNG V3'!IF226-'RNG V2'!IF226</f>
        <v>0</v>
      </c>
      <c r="IG226">
        <f>'RNG V3'!IG226-'RNG V2'!IG226</f>
        <v>0</v>
      </c>
      <c r="IH226">
        <f>'RNG V3'!IH226-'RNG V2'!IH226</f>
        <v>0</v>
      </c>
      <c r="II226">
        <f>'RNG V3'!II226-'RNG V2'!II226</f>
        <v>0</v>
      </c>
      <c r="IJ226">
        <f>'RNG V3'!IJ226-'RNG V2'!IJ226</f>
        <v>0</v>
      </c>
      <c r="IK226">
        <f>'RNG V3'!IK226-'RNG V2'!IK226</f>
        <v>0</v>
      </c>
      <c r="IL226">
        <f>'RNG V3'!IL226-'RNG V2'!IL226</f>
        <v>0</v>
      </c>
      <c r="IM226">
        <f>'RNG V3'!IM226-'RNG V2'!IM226</f>
        <v>0</v>
      </c>
      <c r="IN226">
        <f>'RNG V3'!IN226-'RNG V2'!IN226</f>
        <v>0</v>
      </c>
      <c r="IO226">
        <f>'RNG V3'!IO226-'RNG V2'!IO226</f>
        <v>0</v>
      </c>
      <c r="IP226">
        <f>'RNG V3'!IP226-'RNG V2'!IP226</f>
        <v>0</v>
      </c>
      <c r="IQ226">
        <f>'RNG V3'!IQ226-'RNG V2'!IQ226</f>
        <v>0</v>
      </c>
      <c r="IR226">
        <f>'RNG V3'!IR226-'RNG V2'!IR226</f>
        <v>0</v>
      </c>
      <c r="IS226">
        <f>'RNG V3'!IS226-'RNG V2'!IS226</f>
        <v>0</v>
      </c>
      <c r="IT226">
        <f>'RNG V3'!IT226-'RNG V2'!IT226</f>
        <v>0</v>
      </c>
      <c r="IU226">
        <f>'RNG V3'!IU226-'RNG V2'!IU226</f>
        <v>0</v>
      </c>
      <c r="IV226">
        <f>'RNG V3'!IV226-'RNG V2'!IV226</f>
        <v>0</v>
      </c>
      <c r="IW226">
        <f>'RNG V3'!IW226-'RNG V2'!IW226</f>
        <v>0</v>
      </c>
      <c r="IX226">
        <f>'RNG V3'!IX226-'RNG V2'!IX226</f>
        <v>0</v>
      </c>
      <c r="IY226">
        <f>'RNG V3'!IY226-'RNG V2'!IY226</f>
        <v>0</v>
      </c>
      <c r="IZ226">
        <f>'RNG V3'!IZ226-'RNG V2'!IZ226</f>
        <v>0</v>
      </c>
      <c r="JA226">
        <f>'RNG V3'!JA226-'RNG V2'!JA226</f>
        <v>0</v>
      </c>
      <c r="JB226">
        <f>'RNG V3'!JB226-'RNG V2'!JB226</f>
        <v>0</v>
      </c>
      <c r="JC226">
        <f>'RNG V3'!JC226-'RNG V2'!JC226</f>
        <v>0</v>
      </c>
      <c r="JD226">
        <f>'RNG V3'!JD226-'RNG V2'!JD226</f>
        <v>0</v>
      </c>
      <c r="JE226">
        <f>'RNG V3'!JE226-'RNG V2'!JE226</f>
        <v>0</v>
      </c>
      <c r="JF226">
        <f>'RNG V3'!JF226-'RNG V2'!JF226</f>
        <v>0</v>
      </c>
      <c r="JG226">
        <f>'RNG V3'!JG226-'RNG V2'!JG226</f>
        <v>0</v>
      </c>
      <c r="JH226">
        <f>'RNG V3'!JH226-'RNG V2'!JH226</f>
        <v>0</v>
      </c>
      <c r="JI226">
        <f>'RNG V3'!JI226-'RNG V2'!JI226</f>
        <v>0</v>
      </c>
      <c r="JJ226">
        <f>'RNG V3'!JJ226-'RNG V2'!JJ226</f>
        <v>0</v>
      </c>
      <c r="JK226">
        <f>'RNG V3'!JK226-'RNG V2'!JK226</f>
        <v>0</v>
      </c>
      <c r="JL226">
        <f>'RNG V3'!JL226-'RNG V2'!JL226</f>
        <v>0</v>
      </c>
      <c r="JM226">
        <f>'RNG V3'!JM226-'RNG V2'!JM226</f>
        <v>0</v>
      </c>
      <c r="JN226">
        <f>'RNG V3'!JN226-'RNG V2'!JN226</f>
        <v>0</v>
      </c>
      <c r="JO226">
        <f>'RNG V3'!JO226-'RNG V2'!JO226</f>
        <v>0</v>
      </c>
      <c r="JP226">
        <f>'RNG V3'!JP226-'RNG V2'!JP226</f>
        <v>0</v>
      </c>
      <c r="JQ226">
        <f>'RNG V3'!JQ226-'RNG V2'!JQ226</f>
        <v>0</v>
      </c>
      <c r="JR226">
        <f>'RNG V3'!JR226-'RNG V2'!JR226</f>
        <v>0</v>
      </c>
      <c r="JS226">
        <f>'RNG V3'!JS226-'RNG V2'!JS226</f>
        <v>0</v>
      </c>
      <c r="JT226">
        <f>'RNG V3'!JT226-'RNG V2'!JT226</f>
        <v>0</v>
      </c>
      <c r="JU226">
        <f>'RNG V3'!JU226-'RNG V2'!JU226</f>
        <v>0</v>
      </c>
      <c r="JV226">
        <f>'RNG V3'!JV226-'RNG V2'!JV226</f>
        <v>0</v>
      </c>
      <c r="JW226">
        <f>'RNG V3'!JW226-'RNG V2'!JW226</f>
        <v>0</v>
      </c>
      <c r="JX226">
        <f>'RNG V3'!JX226-'RNG V2'!JX226</f>
        <v>0</v>
      </c>
      <c r="JY226">
        <f>'RNG V3'!JY226-'RNG V2'!JY226</f>
        <v>0</v>
      </c>
      <c r="JZ226">
        <f>'RNG V3'!JZ226-'RNG V2'!JZ226</f>
        <v>0</v>
      </c>
      <c r="KA226">
        <f>'RNG V3'!KA226-'RNG V2'!KA226</f>
        <v>0</v>
      </c>
      <c r="KB226">
        <f>'RNG V3'!KB226-'RNG V2'!KB226</f>
        <v>0</v>
      </c>
      <c r="KC226">
        <f>'RNG V3'!KC226-'RNG V2'!KC226</f>
        <v>0</v>
      </c>
      <c r="KD226">
        <f>'RNG V3'!KD226-'RNG V2'!KD226</f>
        <v>0</v>
      </c>
      <c r="KE226">
        <f>'RNG V3'!KE226-'RNG V2'!KE226</f>
        <v>0</v>
      </c>
      <c r="KF226">
        <f>'RNG V3'!KF226-'RNG V2'!KF226</f>
        <v>0</v>
      </c>
      <c r="KG226">
        <f>'RNG V3'!KG226-'RNG V2'!KG226</f>
        <v>0</v>
      </c>
      <c r="KH226">
        <f>'RNG V3'!KH226-'RNG V2'!KH226</f>
        <v>0</v>
      </c>
      <c r="KI226">
        <f>'RNG V3'!KI226-'RNG V2'!KI226</f>
        <v>0</v>
      </c>
      <c r="KJ226">
        <f>'RNG V3'!KJ226-'RNG V2'!KJ226</f>
        <v>0</v>
      </c>
      <c r="KK226">
        <f>'RNG V3'!KK226-'RNG V2'!KK226</f>
        <v>0</v>
      </c>
      <c r="KL226">
        <f>'RNG V3'!KL226-'RNG V2'!KL226</f>
        <v>0</v>
      </c>
      <c r="KM226">
        <f>'RNG V3'!KM226-'RNG V2'!KM226</f>
        <v>0</v>
      </c>
      <c r="KN226">
        <f>'RNG V3'!KN226-'RNG V2'!KN226</f>
        <v>0</v>
      </c>
      <c r="KO226">
        <f>'RNG V3'!KO226-'RNG V2'!KO226</f>
        <v>0</v>
      </c>
      <c r="KP226">
        <f>'RNG V3'!KP226-'RNG V2'!KP226</f>
        <v>0</v>
      </c>
      <c r="KQ226">
        <f>'RNG V3'!KQ226-'RNG V2'!KQ226</f>
        <v>0</v>
      </c>
      <c r="KR226">
        <f>'RNG V3'!KR226-'RNG V2'!KR226</f>
        <v>0</v>
      </c>
      <c r="KS226">
        <f>'RNG V3'!KS226-'RNG V2'!KS226</f>
        <v>0</v>
      </c>
      <c r="KT226">
        <f>'RNG V3'!KT226-'RNG V2'!KT226</f>
        <v>0</v>
      </c>
      <c r="KU226">
        <f>'RNG V3'!KU226-'RNG V2'!KU226</f>
        <v>0</v>
      </c>
      <c r="KV226">
        <f>'RNG V3'!KV226-'RNG V2'!KV226</f>
        <v>0</v>
      </c>
      <c r="KW226">
        <f>'RNG V3'!KW226-'RNG V2'!KW226</f>
        <v>0</v>
      </c>
      <c r="KX226">
        <f>'RNG V3'!KX226-'RNG V2'!KX226</f>
        <v>0</v>
      </c>
      <c r="KY226">
        <f>'RNG V3'!KY226-'RNG V2'!KY226</f>
        <v>0</v>
      </c>
      <c r="KZ226">
        <f>'RNG V3'!KZ226-'RNG V2'!KZ226</f>
        <v>0</v>
      </c>
      <c r="LA226">
        <f>'RNG V3'!LA226-'RNG V2'!LA226</f>
        <v>0</v>
      </c>
      <c r="LB226">
        <f>'RNG V3'!LB226-'RNG V2'!LB226</f>
        <v>0</v>
      </c>
      <c r="LC226">
        <f>'RNG V3'!LC226-'RNG V2'!LC226</f>
        <v>0</v>
      </c>
      <c r="LD226">
        <f>'RNG V3'!LD226-'RNG V2'!LD226</f>
        <v>0</v>
      </c>
      <c r="LE226">
        <f>'RNG V3'!LE226-'RNG V2'!LE226</f>
        <v>0</v>
      </c>
      <c r="LF226">
        <f>'RNG V3'!LF226-'RNG V2'!LF226</f>
        <v>0</v>
      </c>
      <c r="LG226">
        <f>'RNG V3'!LG226-'RNG V2'!LG226</f>
        <v>0</v>
      </c>
      <c r="LH226">
        <f>'RNG V3'!LH226-'RNG V2'!LH226</f>
        <v>0</v>
      </c>
      <c r="LI226">
        <f>'RNG V3'!LI226-'RNG V2'!LI226</f>
        <v>0</v>
      </c>
      <c r="LJ226">
        <f>'RNG V3'!LJ226-'RNG V2'!LJ226</f>
        <v>0</v>
      </c>
      <c r="LK226">
        <f>'RNG V3'!LK226-'RNG V2'!LK226</f>
        <v>0</v>
      </c>
      <c r="LL226">
        <f>'RNG V3'!LL226-'RNG V2'!LL226</f>
        <v>0</v>
      </c>
      <c r="LM226">
        <f>'RNG V3'!LM226-'RNG V2'!LM226</f>
        <v>0</v>
      </c>
      <c r="LN226">
        <f>'RNG V3'!LN226-'RNG V2'!LN226</f>
        <v>0</v>
      </c>
      <c r="LO226">
        <f>'RNG V3'!LO226-'RNG V2'!LO226</f>
        <v>0</v>
      </c>
      <c r="LP226">
        <f>'RNG V3'!LP226-'RNG V2'!LP226</f>
        <v>0</v>
      </c>
      <c r="LQ226">
        <f>'RNG V3'!LQ226-'RNG V2'!LQ226</f>
        <v>0</v>
      </c>
      <c r="LR226">
        <f>'RNG V3'!LR226-'RNG V2'!LR226</f>
        <v>0</v>
      </c>
      <c r="LS226">
        <f>'RNG V3'!LS226-'RNG V2'!LS226</f>
        <v>0</v>
      </c>
      <c r="LT226">
        <f>'RNG V3'!LT226-'RNG V2'!LT226</f>
        <v>0</v>
      </c>
      <c r="LU226">
        <f>'RNG V3'!LU226-'RNG V2'!LU226</f>
        <v>0</v>
      </c>
      <c r="LV226">
        <f>'RNG V3'!LV226-'RNG V2'!LV226</f>
        <v>0</v>
      </c>
      <c r="LW226">
        <f>'RNG V3'!LW226-'RNG V2'!LW226</f>
        <v>0</v>
      </c>
      <c r="LX226">
        <f>'RNG V3'!LX226-'RNG V2'!LX226</f>
        <v>0</v>
      </c>
      <c r="LY226">
        <f>'RNG V3'!LY226-'RNG V2'!LY226</f>
        <v>0</v>
      </c>
      <c r="LZ226">
        <f>'RNG V3'!LZ226-'RNG V2'!LZ226</f>
        <v>0</v>
      </c>
      <c r="MA226">
        <f>'RNG V3'!MA226-'RNG V2'!MA226</f>
        <v>0</v>
      </c>
      <c r="MB226">
        <f>'RNG V3'!MB226-'RNG V2'!MB226</f>
        <v>0</v>
      </c>
      <c r="MC226">
        <f>'RNG V3'!MC226-'RNG V2'!MC226</f>
        <v>0</v>
      </c>
      <c r="MD226">
        <f>'RNG V3'!MD226-'RNG V2'!MD226</f>
        <v>0</v>
      </c>
      <c r="ME226">
        <f>'RNG V3'!ME226-'RNG V2'!ME226</f>
        <v>0</v>
      </c>
      <c r="MF226">
        <f>'RNG V3'!MF226-'RNG V2'!MF226</f>
        <v>0</v>
      </c>
      <c r="MG226">
        <f>'RNG V3'!MG226-'RNG V2'!MG226</f>
        <v>0</v>
      </c>
      <c r="MH226">
        <f>'RNG V3'!MH226-'RNG V2'!MH226</f>
        <v>0</v>
      </c>
      <c r="MI226">
        <f>'RNG V3'!MI226-'RNG V2'!MI226</f>
        <v>0</v>
      </c>
      <c r="MJ226">
        <f>'RNG V3'!MJ226-'RNG V2'!MJ226</f>
        <v>0</v>
      </c>
      <c r="MK226">
        <f>'RNG V3'!MK226-'RNG V2'!MK226</f>
        <v>0</v>
      </c>
      <c r="ML226">
        <f>'RNG V3'!ML226-'RNG V2'!ML226</f>
        <v>0</v>
      </c>
      <c r="MM226">
        <f>'RNG V3'!MM226-'RNG V2'!MM226</f>
        <v>0</v>
      </c>
      <c r="MN226">
        <f>'RNG V3'!MN226-'RNG V2'!MN226</f>
        <v>0</v>
      </c>
      <c r="MO226">
        <f>'RNG V3'!MO226-'RNG V2'!MO226</f>
        <v>0</v>
      </c>
      <c r="MP226">
        <f>'RNG V3'!MP226-'RNG V2'!MP226</f>
        <v>0</v>
      </c>
      <c r="MQ226">
        <f>'RNG V3'!MQ226-'RNG V2'!MQ226</f>
        <v>0</v>
      </c>
      <c r="MR226">
        <f>'RNG V3'!MR226-'RNG V2'!MR226</f>
        <v>0</v>
      </c>
      <c r="MS226">
        <f>'RNG V3'!MS226-'RNG V2'!MS226</f>
        <v>0</v>
      </c>
      <c r="MT226">
        <f>'RNG V3'!MT226-'RNG V2'!MT226</f>
        <v>0</v>
      </c>
      <c r="MU226">
        <f>'RNG V3'!MU226-'RNG V2'!MU226</f>
        <v>0</v>
      </c>
      <c r="MV226">
        <f>'RNG V3'!MV226-'RNG V2'!MV226</f>
        <v>0</v>
      </c>
      <c r="MW226">
        <f>'RNG V3'!MW226-'RNG V2'!MW226</f>
        <v>0</v>
      </c>
      <c r="MX226">
        <f>'RNG V3'!MX226-'RNG V2'!MX226</f>
        <v>0</v>
      </c>
      <c r="MY226">
        <f>'RNG V3'!MY226-'RNG V2'!MY226</f>
        <v>0</v>
      </c>
      <c r="MZ226">
        <f>'RNG V3'!MZ226-'RNG V2'!MZ226</f>
        <v>0</v>
      </c>
      <c r="NA226">
        <f>'RNG V3'!NA226-'RNG V2'!NA226</f>
        <v>0</v>
      </c>
      <c r="NB226">
        <f>'RNG V3'!NB226-'RNG V2'!NB226</f>
        <v>0</v>
      </c>
      <c r="NC226">
        <f>'RNG V3'!NC226-'RNG V2'!NC226</f>
        <v>0</v>
      </c>
      <c r="ND226">
        <f>'RNG V3'!ND226-'RNG V2'!ND226</f>
        <v>0</v>
      </c>
      <c r="NE226">
        <f>'RNG V3'!NE226-'RNG V2'!NE226</f>
        <v>0</v>
      </c>
      <c r="NF226">
        <f>'RNG V3'!NF226-'RNG V2'!NF226</f>
        <v>0</v>
      </c>
      <c r="NG226">
        <f>'RNG V3'!NG226-'RNG V2'!NG226</f>
        <v>0</v>
      </c>
      <c r="NH226">
        <f>'RNG V3'!NH226-'RNG V2'!NH226</f>
        <v>0</v>
      </c>
      <c r="NI226">
        <f>'RNG V3'!NI226-'RNG V2'!NI226</f>
        <v>0</v>
      </c>
      <c r="NJ226">
        <f>'RNG V3'!NJ226-'RNG V2'!NJ226</f>
        <v>0</v>
      </c>
      <c r="NK226">
        <f>'RNG V3'!NK226-'RNG V2'!NK226</f>
        <v>0</v>
      </c>
      <c r="NL226">
        <f>'RNG V3'!NL226-'RNG V2'!NL226</f>
        <v>0</v>
      </c>
      <c r="NM226">
        <f>'RNG V3'!NM226-'RNG V2'!NM226</f>
        <v>0</v>
      </c>
      <c r="NN226">
        <f>'RNG V3'!NN226-'RNG V2'!NN226</f>
        <v>0</v>
      </c>
      <c r="NO226">
        <f>'RNG V3'!NO226-'RNG V2'!NO226</f>
        <v>0</v>
      </c>
      <c r="NP226">
        <f>'RNG V3'!NP226-'RNG V2'!NP226</f>
        <v>0</v>
      </c>
      <c r="NQ226">
        <f>'RNG V3'!NQ226-'RNG V2'!NQ226</f>
        <v>0</v>
      </c>
      <c r="NR226">
        <f>'RNG V3'!NR226-'RNG V2'!NR226</f>
        <v>0</v>
      </c>
      <c r="NS226">
        <f>'RNG V3'!NS226-'RNG V2'!NS226</f>
        <v>0</v>
      </c>
    </row>
    <row r="227" spans="2:383" x14ac:dyDescent="0.5">
      <c r="B227">
        <v>2210</v>
      </c>
      <c r="C227">
        <f>'RNG V3'!C227-'RNG V2'!C227</f>
        <v>4.0000000000000001E-3</v>
      </c>
      <c r="D227">
        <f>'RNG V3'!D227-'RNG V2'!D227</f>
        <v>4.1000000000000002E-2</v>
      </c>
      <c r="E227">
        <f>'RNG V3'!E227-'RNG V2'!E227</f>
        <v>5.7999999999999996E-2</v>
      </c>
      <c r="F227">
        <f>'RNG V3'!F227-'RNG V2'!F227</f>
        <v>8.3999999999999991E-2</v>
      </c>
      <c r="G227">
        <f>'RNG V3'!G227-'RNG V2'!G227</f>
        <v>0.108</v>
      </c>
      <c r="H227">
        <f>'RNG V3'!H227-'RNG V2'!H227</f>
        <v>0.13400000000000001</v>
      </c>
      <c r="I227">
        <f>'RNG V3'!I227-'RNG V2'!I227</f>
        <v>0.16800000000000001</v>
      </c>
      <c r="J227">
        <f>'RNG V3'!J227-'RNG V2'!J227</f>
        <v>0.189</v>
      </c>
      <c r="K227">
        <f>'RNG V3'!K227-'RNG V2'!K227</f>
        <v>0.221</v>
      </c>
      <c r="L227">
        <f>'RNG V3'!L227-'RNG V2'!L227</f>
        <v>0.25700000000000001</v>
      </c>
      <c r="M227">
        <f>'RNG V3'!M227-'RNG V2'!M227</f>
        <v>0.28299999999999997</v>
      </c>
      <c r="N227">
        <f>'RNG V3'!N227-'RNG V2'!N227</f>
        <v>0.308</v>
      </c>
      <c r="O227">
        <f>'RNG V3'!O227-'RNG V2'!O227</f>
        <v>0.34399999999999997</v>
      </c>
      <c r="P227">
        <f>'RNG V3'!P227-'RNG V2'!P227</f>
        <v>0.375</v>
      </c>
      <c r="Q227">
        <f>'RNG V3'!Q227-'RNG V2'!Q227</f>
        <v>0.39800000000000002</v>
      </c>
      <c r="R227">
        <f>'RNG V3'!R227-'RNG V2'!R227</f>
        <v>0.42499999999999999</v>
      </c>
      <c r="S227">
        <f>'RNG V3'!S227-'RNG V2'!S227</f>
        <v>0.44900000000000001</v>
      </c>
      <c r="T227">
        <f>'RNG V3'!T227-'RNG V2'!T227</f>
        <v>0.5</v>
      </c>
      <c r="U227">
        <f>'RNG V3'!U227-'RNG V2'!U227</f>
        <v>0.52800000000000002</v>
      </c>
      <c r="V227">
        <f>'RNG V3'!V227-'RNG V2'!V227</f>
        <v>0.56899999999999995</v>
      </c>
      <c r="W227">
        <f>'RNG V3'!W227-'RNG V2'!W227</f>
        <v>0.58499999999999996</v>
      </c>
      <c r="X227">
        <f>'RNG V3'!X227-'RNG V2'!X227</f>
        <v>0.63</v>
      </c>
      <c r="Y227">
        <f>'RNG V3'!Y227-'RNG V2'!Y227</f>
        <v>0.67500000000000004</v>
      </c>
      <c r="Z227">
        <f>'RNG V3'!Z227-'RNG V2'!Z227</f>
        <v>0.69299999999999995</v>
      </c>
      <c r="AA227">
        <f>'RNG V3'!AA227-'RNG V2'!AA227</f>
        <v>0.68799999999999994</v>
      </c>
      <c r="AB227">
        <f>'RNG V3'!AB227-'RNG V2'!AB227</f>
        <v>0.71799999999999997</v>
      </c>
      <c r="AC227">
        <f>'RNG V3'!AC227-'RNG V2'!AC227</f>
        <v>0.72899999999999998</v>
      </c>
      <c r="AD227">
        <f>'RNG V3'!AD227-'RNG V2'!AD227</f>
        <v>0.73299999999999998</v>
      </c>
      <c r="AE227">
        <f>'RNG V3'!AE227-'RNG V2'!AE227</f>
        <v>0.80899999999999994</v>
      </c>
      <c r="AF227">
        <f>'RNG V3'!AF227-'RNG V2'!AF227</f>
        <v>0.78700000000000003</v>
      </c>
      <c r="AG227">
        <f>'RNG V3'!AG227-'RNG V2'!AG227</f>
        <v>0.84399999999999997</v>
      </c>
      <c r="AH227">
        <f>'RNG V3'!AH227-'RNG V2'!AH227</f>
        <v>0.88800000000000001</v>
      </c>
      <c r="AI227">
        <f>'RNG V3'!AI227-'RNG V2'!AI227</f>
        <v>0.91200000000000003</v>
      </c>
      <c r="AJ227">
        <f>'RNG V3'!AJ227-'RNG V2'!AJ227</f>
        <v>0.94399999999999995</v>
      </c>
      <c r="AK227">
        <f>'RNG V3'!AK227-'RNG V2'!AK227</f>
        <v>0.95899999999999996</v>
      </c>
      <c r="AL227">
        <f>'RNG V3'!AL227-'RNG V2'!AL227</f>
        <v>1.0010000000000001</v>
      </c>
      <c r="AM227">
        <f>'RNG V3'!AM227-'RNG V2'!AM227</f>
        <v>1.04</v>
      </c>
      <c r="AN227">
        <f>'RNG V3'!AN227-'RNG V2'!AN227</f>
        <v>1.077</v>
      </c>
      <c r="AO227">
        <f>'RNG V3'!AO227-'RNG V2'!AO227</f>
        <v>1.089</v>
      </c>
      <c r="AP227">
        <f>'RNG V3'!AP227-'RNG V2'!AP227</f>
        <v>1.085</v>
      </c>
      <c r="AQ227">
        <f>'RNG V3'!AQ227-'RNG V2'!AQ227</f>
        <v>1.0860000000000001</v>
      </c>
      <c r="AR227">
        <f>'RNG V3'!AR227-'RNG V2'!AR227</f>
        <v>1.119</v>
      </c>
      <c r="AS227">
        <f>'RNG V3'!AS227-'RNG V2'!AS227</f>
        <v>1.1100000000000001</v>
      </c>
      <c r="AT227">
        <f>'RNG V3'!AT227-'RNG V2'!AT227</f>
        <v>1.141</v>
      </c>
      <c r="AU227">
        <f>'RNG V3'!AU227-'RNG V2'!AU227</f>
        <v>1.1800000000000002</v>
      </c>
      <c r="AV227">
        <f>'RNG V3'!AV227-'RNG V2'!AV227</f>
        <v>1.2010000000000001</v>
      </c>
      <c r="AW227">
        <f>'RNG V3'!AW227-'RNG V2'!AW227</f>
        <v>1.2430000000000001</v>
      </c>
      <c r="AX227">
        <f>'RNG V3'!AX227-'RNG V2'!AX227</f>
        <v>1.304</v>
      </c>
      <c r="AY227">
        <f>'RNG V3'!AY227-'RNG V2'!AY227</f>
        <v>1.3370000000000002</v>
      </c>
      <c r="AZ227">
        <f>'RNG V3'!AZ227-'RNG V2'!AZ227</f>
        <v>1.3959999999999999</v>
      </c>
      <c r="BA227">
        <f>'RNG V3'!BA227-'RNG V2'!BA227</f>
        <v>1.3390000000000002</v>
      </c>
      <c r="BB227">
        <f>'RNG V3'!BB227-'RNG V2'!BB227</f>
        <v>1.3320000000000001</v>
      </c>
      <c r="BC227">
        <f>'RNG V3'!BC227-'RNG V2'!BC227</f>
        <v>1.383</v>
      </c>
      <c r="BD227">
        <f>'RNG V3'!BD227-'RNG V2'!BD227</f>
        <v>1.3819999999999999</v>
      </c>
      <c r="BE227">
        <f>'RNG V3'!BE227-'RNG V2'!BE227</f>
        <v>1.429</v>
      </c>
      <c r="BF227">
        <f>'RNG V3'!BF227-'RNG V2'!BF227</f>
        <v>1.4720000000000002</v>
      </c>
      <c r="BG227">
        <f>'RNG V3'!BG227-'RNG V2'!BG227</f>
        <v>1.4790000000000001</v>
      </c>
      <c r="BH227">
        <f>'RNG V3'!BH227-'RNG V2'!BH227</f>
        <v>1.5310000000000001</v>
      </c>
      <c r="BI227">
        <f>'RNG V3'!BI227-'RNG V2'!BI227</f>
        <v>1.504</v>
      </c>
      <c r="BJ227">
        <f>'RNG V3'!BJ227-'RNG V2'!BJ227</f>
        <v>1.5410000000000001</v>
      </c>
      <c r="BK227">
        <f>'RNG V3'!BK227-'RNG V2'!BK227</f>
        <v>1.5680000000000001</v>
      </c>
      <c r="BL227">
        <f>'RNG V3'!BL227-'RNG V2'!BL227</f>
        <v>1.56</v>
      </c>
      <c r="BM227">
        <f>'RNG V3'!BM227-'RNG V2'!BM227</f>
        <v>1.5649999999999999</v>
      </c>
      <c r="BN227">
        <f>'RNG V3'!BN227-'RNG V2'!BN227</f>
        <v>1.619</v>
      </c>
      <c r="BO227">
        <f>'RNG V3'!BO227-'RNG V2'!BO227</f>
        <v>1.6660000000000001</v>
      </c>
      <c r="BP227">
        <f>'RNG V3'!BP227-'RNG V2'!BP227</f>
        <v>1.6830000000000001</v>
      </c>
      <c r="BQ227">
        <f>'RNG V3'!BQ227-'RNG V2'!BQ227</f>
        <v>1.6779999999999999</v>
      </c>
      <c r="BR227">
        <f>'RNG V3'!BR227-'RNG V2'!BR227</f>
        <v>1.6970000000000001</v>
      </c>
      <c r="BS227">
        <f>'RNG V3'!BS227-'RNG V2'!BS227</f>
        <v>1.744</v>
      </c>
      <c r="BT227">
        <f>'RNG V3'!BT227-'RNG V2'!BT227</f>
        <v>1.7650000000000001</v>
      </c>
      <c r="BU227">
        <f>'RNG V3'!BU227-'RNG V2'!BU227</f>
        <v>1.837</v>
      </c>
      <c r="BV227">
        <f>'RNG V3'!BV227-'RNG V2'!BV227</f>
        <v>1.8250000000000002</v>
      </c>
      <c r="BW227">
        <f>'RNG V3'!BW227-'RNG V2'!BW227</f>
        <v>1.839</v>
      </c>
      <c r="BX227">
        <f>'RNG V3'!BX227-'RNG V2'!BX227</f>
        <v>1.8149999999999999</v>
      </c>
      <c r="BY227">
        <f>'RNG V3'!BY227-'RNG V2'!BY227</f>
        <v>1.9240000000000002</v>
      </c>
      <c r="BZ227">
        <f>'RNG V3'!BZ227-'RNG V2'!BZ227</f>
        <v>1.881</v>
      </c>
      <c r="CA227">
        <f>'RNG V3'!CA227-'RNG V2'!CA227</f>
        <v>1.9079999999999999</v>
      </c>
      <c r="CB227">
        <f>'RNG V3'!CB227-'RNG V2'!CB227</f>
        <v>1.9420000000000002</v>
      </c>
      <c r="CC227">
        <f>'RNG V3'!CC227-'RNG V2'!CC227</f>
        <v>1.877</v>
      </c>
      <c r="CD227">
        <f>'RNG V3'!CD227-'RNG V2'!CD227</f>
        <v>1.996</v>
      </c>
      <c r="CE227">
        <f>'RNG V3'!CE227-'RNG V2'!CE227</f>
        <v>2.0190000000000001</v>
      </c>
      <c r="CF227">
        <f>'RNG V3'!CF227-'RNG V2'!CF227</f>
        <v>2.0420000000000003</v>
      </c>
      <c r="CG227">
        <f>'RNG V3'!CG227-'RNG V2'!CG227</f>
        <v>2.0609999999999999</v>
      </c>
      <c r="CH227">
        <f>'RNG V3'!CH227-'RNG V2'!CH227</f>
        <v>2.0270000000000001</v>
      </c>
      <c r="CI227">
        <f>'RNG V3'!CI227-'RNG V2'!CI227</f>
        <v>2.0880000000000001</v>
      </c>
      <c r="CJ227">
        <f>'RNG V3'!CJ227-'RNG V2'!CJ227</f>
        <v>2.0369999999999999</v>
      </c>
      <c r="CK227">
        <f>'RNG V3'!CK227-'RNG V2'!CK227</f>
        <v>2.101</v>
      </c>
      <c r="CL227">
        <f>'RNG V3'!CL227-'RNG V2'!CL227</f>
        <v>2.0920000000000001</v>
      </c>
      <c r="CM227">
        <f>'RNG V3'!CM227-'RNG V2'!CM227</f>
        <v>2.1579999999999999</v>
      </c>
      <c r="CN227">
        <f>'RNG V3'!CN227-'RNG V2'!CN227</f>
        <v>2.1579999999999999</v>
      </c>
      <c r="CO227">
        <f>'RNG V3'!CO227-'RNG V2'!CO227</f>
        <v>2.1840000000000002</v>
      </c>
      <c r="CP227">
        <f>'RNG V3'!CP227-'RNG V2'!CP227</f>
        <v>2.11</v>
      </c>
      <c r="CQ227">
        <f>'RNG V3'!CQ227-'RNG V2'!CQ227</f>
        <v>2.1930000000000001</v>
      </c>
      <c r="CR227">
        <f>'RNG V3'!CR227-'RNG V2'!CR227</f>
        <v>2.1910000000000003</v>
      </c>
      <c r="CS227">
        <f>'RNG V3'!CS227-'RNG V2'!CS227</f>
        <v>2.202</v>
      </c>
      <c r="CT227">
        <f>'RNG V3'!CT227-'RNG V2'!CT227</f>
        <v>2.2040000000000002</v>
      </c>
      <c r="CU227">
        <f>'RNG V3'!CU227-'RNG V2'!CU227</f>
        <v>2.266</v>
      </c>
      <c r="CV227">
        <f>'RNG V3'!CV227-'RNG V2'!CV227</f>
        <v>2.2850000000000001</v>
      </c>
      <c r="CW227">
        <f>'RNG V3'!CW227-'RNG V2'!CW227</f>
        <v>2.3079999999999998</v>
      </c>
      <c r="CX227">
        <f>'RNG V3'!CX227-'RNG V2'!CX227</f>
        <v>2.2850000000000001</v>
      </c>
      <c r="CY227">
        <f>'RNG V3'!CY227-'RNG V2'!CY227</f>
        <v>2.3180000000000001</v>
      </c>
      <c r="CZ227">
        <f>'RNG V3'!CZ227-'RNG V2'!CZ227</f>
        <v>2.3130000000000002</v>
      </c>
      <c r="DA227">
        <f>'RNG V3'!DA227-'RNG V2'!DA227</f>
        <v>2.4670000000000001</v>
      </c>
      <c r="DB227">
        <f>'RNG V3'!DB227-'RNG V2'!DB227</f>
        <v>2.3809999999999998</v>
      </c>
      <c r="DC227">
        <f>'RNG V3'!DC227-'RNG V2'!DC227</f>
        <v>2.38</v>
      </c>
      <c r="DD227">
        <f>'RNG V3'!DD227-'RNG V2'!DD227</f>
        <v>2.431</v>
      </c>
      <c r="DE227">
        <f>'RNG V3'!DE227-'RNG V2'!DE227</f>
        <v>2.4689999999999999</v>
      </c>
      <c r="DF227">
        <f>'RNG V3'!DF227-'RNG V2'!DF227</f>
        <v>2.484</v>
      </c>
      <c r="DG227">
        <f>'RNG V3'!DG227-'RNG V2'!DG227</f>
        <v>2.4649999999999999</v>
      </c>
      <c r="DH227">
        <f>'RNG V3'!DH227-'RNG V2'!DH227</f>
        <v>2.4969999999999999</v>
      </c>
      <c r="DI227">
        <f>'RNG V3'!DI227-'RNG V2'!DI227</f>
        <v>2.5299999999999998</v>
      </c>
      <c r="DJ227">
        <f>'RNG V3'!DJ227-'RNG V2'!DJ227</f>
        <v>2.4390000000000001</v>
      </c>
      <c r="DK227">
        <f>'RNG V3'!DK227-'RNG V2'!DK227</f>
        <v>2.5369999999999999</v>
      </c>
      <c r="DL227">
        <f>'RNG V3'!DL227-'RNG V2'!DL227</f>
        <v>2.54</v>
      </c>
      <c r="DM227">
        <f>'RNG V3'!DM227-'RNG V2'!DM227</f>
        <v>2.5619999999999998</v>
      </c>
      <c r="DN227">
        <f>'RNG V3'!DN227-'RNG V2'!DN227</f>
        <v>2.54</v>
      </c>
      <c r="DO227">
        <f>'RNG V3'!DO227-'RNG V2'!DO227</f>
        <v>2.556</v>
      </c>
      <c r="DP227">
        <f>'RNG V3'!DP227-'RNG V2'!DP227</f>
        <v>2.5540000000000003</v>
      </c>
      <c r="DQ227">
        <f>'RNG V3'!DQ227-'RNG V2'!DQ227</f>
        <v>2.5499999999999998</v>
      </c>
      <c r="DR227">
        <f>'RNG V3'!DR227-'RNG V2'!DR227</f>
        <v>2.5979999999999999</v>
      </c>
      <c r="DS227">
        <f>'RNG V3'!DS227-'RNG V2'!DS227</f>
        <v>2.5790000000000002</v>
      </c>
      <c r="DT227">
        <f>'RNG V3'!DT227-'RNG V2'!DT227</f>
        <v>2.6709999999999998</v>
      </c>
      <c r="DU227">
        <f>'RNG V3'!DU227-'RNG V2'!DU227</f>
        <v>2.6869999999999998</v>
      </c>
      <c r="DV227">
        <f>'RNG V3'!DV227-'RNG V2'!DV227</f>
        <v>2.6720000000000002</v>
      </c>
      <c r="DW227">
        <f>'RNG V3'!DW227-'RNG V2'!DW227</f>
        <v>2.6749999999999998</v>
      </c>
      <c r="DX227">
        <f>'RNG V3'!DX227-'RNG V2'!DX227</f>
        <v>2.7210000000000001</v>
      </c>
      <c r="DY227">
        <f>'RNG V3'!DY227-'RNG V2'!DY227</f>
        <v>2.718</v>
      </c>
      <c r="DZ227">
        <f>'RNG V3'!DZ227-'RNG V2'!DZ227</f>
        <v>2.74</v>
      </c>
      <c r="EA227">
        <f>'RNG V3'!EA227-'RNG V2'!EA227</f>
        <v>2.7270000000000003</v>
      </c>
      <c r="EB227">
        <f>'RNG V3'!EB227-'RNG V2'!EB227</f>
        <v>2.7570000000000001</v>
      </c>
      <c r="EC227">
        <f>'RNG V3'!EC227-'RNG V2'!EC227</f>
        <v>2.7069999999999999</v>
      </c>
      <c r="ED227">
        <f>'RNG V3'!ED227-'RNG V2'!ED227</f>
        <v>2.746</v>
      </c>
      <c r="EE227">
        <f>'RNG V3'!EE227-'RNG V2'!EE227</f>
        <v>2.891</v>
      </c>
      <c r="EF227">
        <f>'RNG V3'!EF227-'RNG V2'!EF227</f>
        <v>2.802</v>
      </c>
      <c r="EG227">
        <f>'RNG V3'!EG227-'RNG V2'!EG227</f>
        <v>2.8210000000000002</v>
      </c>
      <c r="EH227">
        <f>'RNG V3'!EH227-'RNG V2'!EH227</f>
        <v>2.8820000000000001</v>
      </c>
      <c r="EI227">
        <f>'RNG V3'!EI227-'RNG V2'!EI227</f>
        <v>2.851</v>
      </c>
      <c r="EJ227">
        <f>'RNG V3'!EJ227-'RNG V2'!EJ227</f>
        <v>2.8180000000000001</v>
      </c>
      <c r="EK227">
        <f>'RNG V3'!EK227-'RNG V2'!EK227</f>
        <v>2.8890000000000002</v>
      </c>
      <c r="EL227">
        <f>'RNG V3'!EL227-'RNG V2'!EL227</f>
        <v>2.8770000000000002</v>
      </c>
      <c r="EM227">
        <f>'RNG V3'!EM227-'RNG V2'!EM227</f>
        <v>2.8879999999999999</v>
      </c>
      <c r="EN227">
        <f>'RNG V3'!EN227-'RNG V2'!EN227</f>
        <v>2.8960000000000004</v>
      </c>
      <c r="EO227">
        <f>'RNG V3'!EO227-'RNG V2'!EO227</f>
        <v>2.8899999999999997</v>
      </c>
      <c r="EP227">
        <f>'RNG V3'!EP227-'RNG V2'!EP227</f>
        <v>2.863</v>
      </c>
      <c r="EQ227">
        <f>'RNG V3'!EQ227-'RNG V2'!EQ227</f>
        <v>2.9319999999999999</v>
      </c>
      <c r="ER227">
        <f>'RNG V3'!ER227-'RNG V2'!ER227</f>
        <v>2.8880000000000003</v>
      </c>
      <c r="ES227">
        <f>'RNG V3'!ES227-'RNG V2'!ES227</f>
        <v>2.9550000000000001</v>
      </c>
      <c r="ET227">
        <f>'RNG V3'!ET227-'RNG V2'!ET227</f>
        <v>2.9350000000000001</v>
      </c>
      <c r="EU227">
        <f>'RNG V3'!EU227-'RNG V2'!EU227</f>
        <v>2.9659999999999997</v>
      </c>
      <c r="EV227">
        <f>'RNG V3'!EV227-'RNG V2'!EV227</f>
        <v>2.9569999999999999</v>
      </c>
      <c r="EW227">
        <f>'RNG V3'!EW227-'RNG V2'!EW227</f>
        <v>2.9629999999999996</v>
      </c>
      <c r="EX227">
        <f>'RNG V3'!EX227-'RNG V2'!EX227</f>
        <v>3.0249999999999999</v>
      </c>
      <c r="EY227">
        <f>'RNG V3'!EY227-'RNG V2'!EY227</f>
        <v>2.944</v>
      </c>
      <c r="EZ227">
        <f>'RNG V3'!EZ227-'RNG V2'!EZ227</f>
        <v>2.9550000000000001</v>
      </c>
      <c r="FA227">
        <f>'RNG V3'!FA227-'RNG V2'!FA227</f>
        <v>2.9729999999999999</v>
      </c>
      <c r="FB227">
        <f>'RNG V3'!FB227-'RNG V2'!FB227</f>
        <v>3.0249999999999999</v>
      </c>
      <c r="FC227">
        <f>'RNG V3'!FC227-'RNG V2'!FC227</f>
        <v>3.0050000000000003</v>
      </c>
      <c r="FD227">
        <f>'RNG V3'!FD227-'RNG V2'!FD227</f>
        <v>3.012</v>
      </c>
      <c r="FE227">
        <f>'RNG V3'!FE227-'RNG V2'!FE227</f>
        <v>2.9940000000000002</v>
      </c>
      <c r="FF227">
        <f>'RNG V3'!FF227-'RNG V2'!FF227</f>
        <v>3.0920000000000001</v>
      </c>
      <c r="FG227">
        <f>'RNG V3'!FG227-'RNG V2'!FG227</f>
        <v>3.0859999999999999</v>
      </c>
      <c r="FH227">
        <f>'RNG V3'!FH227-'RNG V2'!FH227</f>
        <v>3.077</v>
      </c>
      <c r="FI227">
        <f>'RNG V3'!FI227-'RNG V2'!FI227</f>
        <v>3.0960000000000001</v>
      </c>
      <c r="FJ227">
        <f>'RNG V3'!FJ227-'RNG V2'!FJ227</f>
        <v>3.0760000000000001</v>
      </c>
      <c r="FK227">
        <f>'RNG V3'!FK227-'RNG V2'!FK227</f>
        <v>3.077</v>
      </c>
      <c r="FL227">
        <f>'RNG V3'!FL227-'RNG V2'!FL227</f>
        <v>3.153</v>
      </c>
      <c r="FM227">
        <f>'RNG V3'!FM227-'RNG V2'!FM227</f>
        <v>3.0950000000000002</v>
      </c>
      <c r="FN227">
        <f>'RNG V3'!FN227-'RNG V2'!FN227</f>
        <v>3.222</v>
      </c>
      <c r="FO227">
        <f>'RNG V3'!FO227-'RNG V2'!FO227</f>
        <v>3.1110000000000002</v>
      </c>
      <c r="FP227">
        <f>'RNG V3'!FP227-'RNG V2'!FP227</f>
        <v>3.1240000000000001</v>
      </c>
      <c r="FQ227">
        <f>'RNG V3'!FQ227-'RNG V2'!FQ227</f>
        <v>3.137</v>
      </c>
      <c r="FR227">
        <f>'RNG V3'!FR227-'RNG V2'!FR227</f>
        <v>3.1750000000000003</v>
      </c>
      <c r="FS227">
        <f>'RNG V3'!FS227-'RNG V2'!FS227</f>
        <v>3.1070000000000002</v>
      </c>
      <c r="FT227">
        <f>'RNG V3'!FT227-'RNG V2'!FT227</f>
        <v>3.1580000000000004</v>
      </c>
      <c r="FU227">
        <f>'RNG V3'!FU227-'RNG V2'!FU227</f>
        <v>3.1629999999999998</v>
      </c>
      <c r="FV227">
        <f>'RNG V3'!FV227-'RNG V2'!FV227</f>
        <v>3.101</v>
      </c>
      <c r="FW227">
        <f>'RNG V3'!FW227-'RNG V2'!FW227</f>
        <v>3.141</v>
      </c>
      <c r="FX227">
        <f>'RNG V3'!FX227-'RNG V2'!FX227</f>
        <v>3.1949999999999998</v>
      </c>
      <c r="FY227">
        <f>'RNG V3'!FY227-'RNG V2'!FY227</f>
        <v>3.1789999999999998</v>
      </c>
      <c r="FZ227">
        <f>'RNG V3'!FZ227-'RNG V2'!FZ227</f>
        <v>3.1739999999999999</v>
      </c>
      <c r="GA227">
        <f>'RNG V3'!GA227-'RNG V2'!GA227</f>
        <v>3.1379999999999999</v>
      </c>
      <c r="GB227">
        <f>'RNG V3'!GB227-'RNG V2'!GB227</f>
        <v>3.1680000000000001</v>
      </c>
      <c r="GC227">
        <f>'RNG V3'!GC227-'RNG V2'!GC227</f>
        <v>3.1799999999999997</v>
      </c>
      <c r="GD227">
        <f>'RNG V3'!GD227-'RNG V2'!GD227</f>
        <v>3.2439999999999998</v>
      </c>
      <c r="GE227">
        <f>'RNG V3'!GE227-'RNG V2'!GE227</f>
        <v>3.1709999999999998</v>
      </c>
      <c r="GF227">
        <f>'RNG V3'!GF227-'RNG V2'!GF227</f>
        <v>3.19</v>
      </c>
      <c r="GG227">
        <f>'RNG V3'!GG227-'RNG V2'!GG227</f>
        <v>3.2229999999999999</v>
      </c>
      <c r="GH227">
        <f>'RNG V3'!GH227-'RNG V2'!GH227</f>
        <v>3.2389999999999999</v>
      </c>
      <c r="GI227">
        <f>'RNG V3'!GI227-'RNG V2'!GI227</f>
        <v>3.2309999999999999</v>
      </c>
      <c r="GJ227">
        <f>'RNG V3'!GJ227-'RNG V2'!GJ227</f>
        <v>3.2170000000000001</v>
      </c>
      <c r="GK227">
        <f>'RNG V3'!GK227-'RNG V2'!GK227</f>
        <v>3.2549999999999999</v>
      </c>
      <c r="GL227">
        <f>'RNG V3'!GL227-'RNG V2'!GL227</f>
        <v>3.2089999999999996</v>
      </c>
      <c r="GM227">
        <f>'RNG V3'!GM227-'RNG V2'!GM227</f>
        <v>3.1950000000000003</v>
      </c>
      <c r="GN227">
        <f>'RNG V3'!GN227-'RNG V2'!GN227</f>
        <v>3.2529999999999997</v>
      </c>
      <c r="GO227">
        <f>'RNG V3'!GO227-'RNG V2'!GO227</f>
        <v>3.194</v>
      </c>
      <c r="GP227">
        <f>'RNG V3'!GP227-'RNG V2'!GP227</f>
        <v>3.23</v>
      </c>
      <c r="GQ227">
        <f>'RNG V3'!GQ227-'RNG V2'!GQ227</f>
        <v>3.2829999999999999</v>
      </c>
      <c r="GR227">
        <f>'RNG V3'!GR227-'RNG V2'!GR227</f>
        <v>3.1869999999999998</v>
      </c>
      <c r="GS227">
        <f>'RNG V3'!GS227-'RNG V2'!GS227</f>
        <v>3.2429999999999999</v>
      </c>
      <c r="GT227">
        <f>'RNG V3'!GT227-'RNG V2'!GT227</f>
        <v>3.2879999999999998</v>
      </c>
      <c r="GU227">
        <f>'RNG V3'!GU227-'RNG V2'!GU227</f>
        <v>3.2909999999999999</v>
      </c>
      <c r="GV227">
        <f>'RNG V3'!GV227-'RNG V2'!GV227</f>
        <v>3.2479999999999998</v>
      </c>
      <c r="GW227">
        <f>'RNG V3'!GW227-'RNG V2'!GW227</f>
        <v>3.26</v>
      </c>
      <c r="GX227">
        <f>'RNG V3'!GX227-'RNG V2'!GX227</f>
        <v>3.2619999999999996</v>
      </c>
      <c r="GY227">
        <f>'RNG V3'!GY227-'RNG V2'!GY227</f>
        <v>3.2589999999999999</v>
      </c>
      <c r="GZ227">
        <f>'RNG V3'!GZ227-'RNG V2'!GZ227</f>
        <v>3.2050000000000001</v>
      </c>
      <c r="HA227">
        <f>'RNG V3'!HA227-'RNG V2'!HA227</f>
        <v>3.2480000000000002</v>
      </c>
      <c r="HB227">
        <f>'RNG V3'!HB227-'RNG V2'!HB227</f>
        <v>3.2469999999999999</v>
      </c>
      <c r="HC227">
        <f>'RNG V3'!HC227-'RNG V2'!HC227</f>
        <v>3.242</v>
      </c>
      <c r="HD227">
        <f>'RNG V3'!HD227-'RNG V2'!HD227</f>
        <v>3.282</v>
      </c>
      <c r="HE227">
        <f>'RNG V3'!HE227-'RNG V2'!HE227</f>
        <v>3.2350000000000003</v>
      </c>
      <c r="HF227">
        <f>'RNG V3'!HF227-'RNG V2'!HF227</f>
        <v>3.266</v>
      </c>
      <c r="HG227">
        <f>'RNG V3'!HG227-'RNG V2'!HG227</f>
        <v>3.2840000000000003</v>
      </c>
      <c r="HH227">
        <f>'RNG V3'!HH227-'RNG V2'!HH227</f>
        <v>3.2710000000000004</v>
      </c>
      <c r="HI227">
        <f>'RNG V3'!HI227-'RNG V2'!HI227</f>
        <v>3.2039999999999997</v>
      </c>
      <c r="HJ227">
        <f>'RNG V3'!HJ227-'RNG V2'!HJ227</f>
        <v>3.2450000000000001</v>
      </c>
      <c r="HK227">
        <f>'RNG V3'!HK227-'RNG V2'!HK227</f>
        <v>3.282</v>
      </c>
      <c r="HL227">
        <f>'RNG V3'!HL227-'RNG V2'!HL227</f>
        <v>3.214</v>
      </c>
      <c r="HM227">
        <f>'RNG V3'!HM227-'RNG V2'!HM227</f>
        <v>3.1959999999999997</v>
      </c>
      <c r="HN227">
        <f>'RNG V3'!HN227-'RNG V2'!HN227</f>
        <v>3.214</v>
      </c>
      <c r="HO227">
        <f>'RNG V3'!HO227-'RNG V2'!HO227</f>
        <v>3.113</v>
      </c>
      <c r="HP227">
        <f>'RNG V3'!HP227-'RNG V2'!HP227</f>
        <v>2.9449999999999998</v>
      </c>
      <c r="HQ227">
        <f>'RNG V3'!HQ227-'RNG V2'!HQ227</f>
        <v>0</v>
      </c>
      <c r="HR227">
        <f>'RNG V3'!HR227-'RNG V2'!HR227</f>
        <v>0</v>
      </c>
      <c r="HS227">
        <f>'RNG V3'!HS227-'RNG V2'!HS227</f>
        <v>0</v>
      </c>
      <c r="HT227">
        <f>'RNG V3'!HT227-'RNG V2'!HT227</f>
        <v>0</v>
      </c>
      <c r="HU227">
        <f>'RNG V3'!HU227-'RNG V2'!HU227</f>
        <v>0</v>
      </c>
      <c r="HV227">
        <f>'RNG V3'!HV227-'RNG V2'!HV227</f>
        <v>0</v>
      </c>
      <c r="HW227">
        <f>'RNG V3'!HW227-'RNG V2'!HW227</f>
        <v>0</v>
      </c>
      <c r="HX227">
        <f>'RNG V3'!HX227-'RNG V2'!HX227</f>
        <v>0</v>
      </c>
      <c r="HY227">
        <f>'RNG V3'!HY227-'RNG V2'!HY227</f>
        <v>0</v>
      </c>
      <c r="HZ227">
        <f>'RNG V3'!HZ227-'RNG V2'!HZ227</f>
        <v>0</v>
      </c>
      <c r="IA227">
        <f>'RNG V3'!IA227-'RNG V2'!IA227</f>
        <v>0</v>
      </c>
      <c r="IB227">
        <f>'RNG V3'!IB227-'RNG V2'!IB227</f>
        <v>0</v>
      </c>
      <c r="IC227">
        <f>'RNG V3'!IC227-'RNG V2'!IC227</f>
        <v>0</v>
      </c>
      <c r="ID227">
        <f>'RNG V3'!ID227-'RNG V2'!ID227</f>
        <v>0</v>
      </c>
      <c r="IE227">
        <f>'RNG V3'!IE227-'RNG V2'!IE227</f>
        <v>0</v>
      </c>
      <c r="IF227">
        <f>'RNG V3'!IF227-'RNG V2'!IF227</f>
        <v>0</v>
      </c>
      <c r="IG227">
        <f>'RNG V3'!IG227-'RNG V2'!IG227</f>
        <v>0</v>
      </c>
      <c r="IH227">
        <f>'RNG V3'!IH227-'RNG V2'!IH227</f>
        <v>0</v>
      </c>
      <c r="II227">
        <f>'RNG V3'!II227-'RNG V2'!II227</f>
        <v>0</v>
      </c>
      <c r="IJ227">
        <f>'RNG V3'!IJ227-'RNG V2'!IJ227</f>
        <v>0</v>
      </c>
      <c r="IK227">
        <f>'RNG V3'!IK227-'RNG V2'!IK227</f>
        <v>0</v>
      </c>
      <c r="IL227">
        <f>'RNG V3'!IL227-'RNG V2'!IL227</f>
        <v>0</v>
      </c>
      <c r="IM227">
        <f>'RNG V3'!IM227-'RNG V2'!IM227</f>
        <v>0</v>
      </c>
      <c r="IN227">
        <f>'RNG V3'!IN227-'RNG V2'!IN227</f>
        <v>0</v>
      </c>
      <c r="IO227">
        <f>'RNG V3'!IO227-'RNG V2'!IO227</f>
        <v>0</v>
      </c>
      <c r="IP227">
        <f>'RNG V3'!IP227-'RNG V2'!IP227</f>
        <v>0</v>
      </c>
      <c r="IQ227">
        <f>'RNG V3'!IQ227-'RNG V2'!IQ227</f>
        <v>0</v>
      </c>
      <c r="IR227">
        <f>'RNG V3'!IR227-'RNG V2'!IR227</f>
        <v>0</v>
      </c>
      <c r="IS227">
        <f>'RNG V3'!IS227-'RNG V2'!IS227</f>
        <v>0</v>
      </c>
      <c r="IT227">
        <f>'RNG V3'!IT227-'RNG V2'!IT227</f>
        <v>0</v>
      </c>
      <c r="IU227">
        <f>'RNG V3'!IU227-'RNG V2'!IU227</f>
        <v>0</v>
      </c>
      <c r="IV227">
        <f>'RNG V3'!IV227-'RNG V2'!IV227</f>
        <v>0</v>
      </c>
      <c r="IW227">
        <f>'RNG V3'!IW227-'RNG V2'!IW227</f>
        <v>0</v>
      </c>
      <c r="IX227">
        <f>'RNG V3'!IX227-'RNG V2'!IX227</f>
        <v>0</v>
      </c>
      <c r="IY227">
        <f>'RNG V3'!IY227-'RNG V2'!IY227</f>
        <v>0</v>
      </c>
      <c r="IZ227">
        <f>'RNG V3'!IZ227-'RNG V2'!IZ227</f>
        <v>0</v>
      </c>
      <c r="JA227">
        <f>'RNG V3'!JA227-'RNG V2'!JA227</f>
        <v>0</v>
      </c>
      <c r="JB227">
        <f>'RNG V3'!JB227-'RNG V2'!JB227</f>
        <v>0</v>
      </c>
      <c r="JC227">
        <f>'RNG V3'!JC227-'RNG V2'!JC227</f>
        <v>0</v>
      </c>
      <c r="JD227">
        <f>'RNG V3'!JD227-'RNG V2'!JD227</f>
        <v>0</v>
      </c>
      <c r="JE227">
        <f>'RNG V3'!JE227-'RNG V2'!JE227</f>
        <v>0</v>
      </c>
      <c r="JF227">
        <f>'RNG V3'!JF227-'RNG V2'!JF227</f>
        <v>0</v>
      </c>
      <c r="JG227">
        <f>'RNG V3'!JG227-'RNG V2'!JG227</f>
        <v>0</v>
      </c>
      <c r="JH227">
        <f>'RNG V3'!JH227-'RNG V2'!JH227</f>
        <v>0</v>
      </c>
      <c r="JI227">
        <f>'RNG V3'!JI227-'RNG V2'!JI227</f>
        <v>0</v>
      </c>
      <c r="JJ227">
        <f>'RNG V3'!JJ227-'RNG V2'!JJ227</f>
        <v>0</v>
      </c>
      <c r="JK227">
        <f>'RNG V3'!JK227-'RNG V2'!JK227</f>
        <v>0</v>
      </c>
      <c r="JL227">
        <f>'RNG V3'!JL227-'RNG V2'!JL227</f>
        <v>0</v>
      </c>
      <c r="JM227">
        <f>'RNG V3'!JM227-'RNG V2'!JM227</f>
        <v>0</v>
      </c>
      <c r="JN227">
        <f>'RNG V3'!JN227-'RNG V2'!JN227</f>
        <v>0</v>
      </c>
      <c r="JO227">
        <f>'RNG V3'!JO227-'RNG V2'!JO227</f>
        <v>0</v>
      </c>
      <c r="JP227">
        <f>'RNG V3'!JP227-'RNG V2'!JP227</f>
        <v>0</v>
      </c>
      <c r="JQ227">
        <f>'RNG V3'!JQ227-'RNG V2'!JQ227</f>
        <v>0</v>
      </c>
      <c r="JR227">
        <f>'RNG V3'!JR227-'RNG V2'!JR227</f>
        <v>0</v>
      </c>
      <c r="JS227">
        <f>'RNG V3'!JS227-'RNG V2'!JS227</f>
        <v>0</v>
      </c>
      <c r="JT227">
        <f>'RNG V3'!JT227-'RNG V2'!JT227</f>
        <v>0</v>
      </c>
      <c r="JU227">
        <f>'RNG V3'!JU227-'RNG V2'!JU227</f>
        <v>0</v>
      </c>
      <c r="JV227">
        <f>'RNG V3'!JV227-'RNG V2'!JV227</f>
        <v>0</v>
      </c>
      <c r="JW227">
        <f>'RNG V3'!JW227-'RNG V2'!JW227</f>
        <v>0</v>
      </c>
      <c r="JX227">
        <f>'RNG V3'!JX227-'RNG V2'!JX227</f>
        <v>0</v>
      </c>
      <c r="JY227">
        <f>'RNG V3'!JY227-'RNG V2'!JY227</f>
        <v>0</v>
      </c>
      <c r="JZ227">
        <f>'RNG V3'!JZ227-'RNG V2'!JZ227</f>
        <v>0</v>
      </c>
      <c r="KA227">
        <f>'RNG V3'!KA227-'RNG V2'!KA227</f>
        <v>0</v>
      </c>
      <c r="KB227">
        <f>'RNG V3'!KB227-'RNG V2'!KB227</f>
        <v>0</v>
      </c>
      <c r="KC227">
        <f>'RNG V3'!KC227-'RNG V2'!KC227</f>
        <v>0</v>
      </c>
      <c r="KD227">
        <f>'RNG V3'!KD227-'RNG V2'!KD227</f>
        <v>0</v>
      </c>
      <c r="KE227">
        <f>'RNG V3'!KE227-'RNG V2'!KE227</f>
        <v>0</v>
      </c>
      <c r="KF227">
        <f>'RNG V3'!KF227-'RNG V2'!KF227</f>
        <v>0</v>
      </c>
      <c r="KG227">
        <f>'RNG V3'!KG227-'RNG V2'!KG227</f>
        <v>0</v>
      </c>
      <c r="KH227">
        <f>'RNG V3'!KH227-'RNG V2'!KH227</f>
        <v>0</v>
      </c>
      <c r="KI227">
        <f>'RNG V3'!KI227-'RNG V2'!KI227</f>
        <v>0</v>
      </c>
      <c r="KJ227">
        <f>'RNG V3'!KJ227-'RNG V2'!KJ227</f>
        <v>0</v>
      </c>
      <c r="KK227">
        <f>'RNG V3'!KK227-'RNG V2'!KK227</f>
        <v>0</v>
      </c>
      <c r="KL227">
        <f>'RNG V3'!KL227-'RNG V2'!KL227</f>
        <v>0</v>
      </c>
      <c r="KM227">
        <f>'RNG V3'!KM227-'RNG V2'!KM227</f>
        <v>0</v>
      </c>
      <c r="KN227">
        <f>'RNG V3'!KN227-'RNG V2'!KN227</f>
        <v>0</v>
      </c>
      <c r="KO227">
        <f>'RNG V3'!KO227-'RNG V2'!KO227</f>
        <v>0</v>
      </c>
      <c r="KP227">
        <f>'RNG V3'!KP227-'RNG V2'!KP227</f>
        <v>0</v>
      </c>
      <c r="KQ227">
        <f>'RNG V3'!KQ227-'RNG V2'!KQ227</f>
        <v>0</v>
      </c>
      <c r="KR227">
        <f>'RNG V3'!KR227-'RNG V2'!KR227</f>
        <v>0</v>
      </c>
      <c r="KS227">
        <f>'RNG V3'!KS227-'RNG V2'!KS227</f>
        <v>0</v>
      </c>
      <c r="KT227">
        <f>'RNG V3'!KT227-'RNG V2'!KT227</f>
        <v>0</v>
      </c>
      <c r="KU227">
        <f>'RNG V3'!KU227-'RNG V2'!KU227</f>
        <v>0</v>
      </c>
      <c r="KV227">
        <f>'RNG V3'!KV227-'RNG V2'!KV227</f>
        <v>0</v>
      </c>
      <c r="KW227">
        <f>'RNG V3'!KW227-'RNG V2'!KW227</f>
        <v>0</v>
      </c>
      <c r="KX227">
        <f>'RNG V3'!KX227-'RNG V2'!KX227</f>
        <v>0</v>
      </c>
      <c r="KY227">
        <f>'RNG V3'!KY227-'RNG V2'!KY227</f>
        <v>0</v>
      </c>
      <c r="KZ227">
        <f>'RNG V3'!KZ227-'RNG V2'!KZ227</f>
        <v>0</v>
      </c>
      <c r="LA227">
        <f>'RNG V3'!LA227-'RNG V2'!LA227</f>
        <v>0</v>
      </c>
      <c r="LB227">
        <f>'RNG V3'!LB227-'RNG V2'!LB227</f>
        <v>0</v>
      </c>
      <c r="LC227">
        <f>'RNG V3'!LC227-'RNG V2'!LC227</f>
        <v>0</v>
      </c>
      <c r="LD227">
        <f>'RNG V3'!LD227-'RNG V2'!LD227</f>
        <v>0</v>
      </c>
      <c r="LE227">
        <f>'RNG V3'!LE227-'RNG V2'!LE227</f>
        <v>0</v>
      </c>
      <c r="LF227">
        <f>'RNG V3'!LF227-'RNG V2'!LF227</f>
        <v>0</v>
      </c>
      <c r="LG227">
        <f>'RNG V3'!LG227-'RNG V2'!LG227</f>
        <v>0</v>
      </c>
      <c r="LH227">
        <f>'RNG V3'!LH227-'RNG V2'!LH227</f>
        <v>0</v>
      </c>
      <c r="LI227">
        <f>'RNG V3'!LI227-'RNG V2'!LI227</f>
        <v>0</v>
      </c>
      <c r="LJ227">
        <f>'RNG V3'!LJ227-'RNG V2'!LJ227</f>
        <v>0</v>
      </c>
      <c r="LK227">
        <f>'RNG V3'!LK227-'RNG V2'!LK227</f>
        <v>0</v>
      </c>
      <c r="LL227">
        <f>'RNG V3'!LL227-'RNG V2'!LL227</f>
        <v>0</v>
      </c>
      <c r="LM227">
        <f>'RNG V3'!LM227-'RNG V2'!LM227</f>
        <v>0</v>
      </c>
      <c r="LN227">
        <f>'RNG V3'!LN227-'RNG V2'!LN227</f>
        <v>0</v>
      </c>
      <c r="LO227">
        <f>'RNG V3'!LO227-'RNG V2'!LO227</f>
        <v>0</v>
      </c>
      <c r="LP227">
        <f>'RNG V3'!LP227-'RNG V2'!LP227</f>
        <v>0</v>
      </c>
      <c r="LQ227">
        <f>'RNG V3'!LQ227-'RNG V2'!LQ227</f>
        <v>0</v>
      </c>
      <c r="LR227">
        <f>'RNG V3'!LR227-'RNG V2'!LR227</f>
        <v>0</v>
      </c>
      <c r="LS227">
        <f>'RNG V3'!LS227-'RNG V2'!LS227</f>
        <v>0</v>
      </c>
      <c r="LT227">
        <f>'RNG V3'!LT227-'RNG V2'!LT227</f>
        <v>0</v>
      </c>
      <c r="LU227">
        <f>'RNG V3'!LU227-'RNG V2'!LU227</f>
        <v>0</v>
      </c>
      <c r="LV227">
        <f>'RNG V3'!LV227-'RNG V2'!LV227</f>
        <v>0</v>
      </c>
      <c r="LW227">
        <f>'RNG V3'!LW227-'RNG V2'!LW227</f>
        <v>0</v>
      </c>
      <c r="LX227">
        <f>'RNG V3'!LX227-'RNG V2'!LX227</f>
        <v>0</v>
      </c>
      <c r="LY227">
        <f>'RNG V3'!LY227-'RNG V2'!LY227</f>
        <v>0</v>
      </c>
      <c r="LZ227">
        <f>'RNG V3'!LZ227-'RNG V2'!LZ227</f>
        <v>0</v>
      </c>
      <c r="MA227">
        <f>'RNG V3'!MA227-'RNG V2'!MA227</f>
        <v>0</v>
      </c>
      <c r="MB227">
        <f>'RNG V3'!MB227-'RNG V2'!MB227</f>
        <v>0</v>
      </c>
      <c r="MC227">
        <f>'RNG V3'!MC227-'RNG V2'!MC227</f>
        <v>0</v>
      </c>
      <c r="MD227">
        <f>'RNG V3'!MD227-'RNG V2'!MD227</f>
        <v>0</v>
      </c>
      <c r="ME227">
        <f>'RNG V3'!ME227-'RNG V2'!ME227</f>
        <v>0</v>
      </c>
      <c r="MF227">
        <f>'RNG V3'!MF227-'RNG V2'!MF227</f>
        <v>0</v>
      </c>
      <c r="MG227">
        <f>'RNG V3'!MG227-'RNG V2'!MG227</f>
        <v>0</v>
      </c>
      <c r="MH227">
        <f>'RNG V3'!MH227-'RNG V2'!MH227</f>
        <v>0</v>
      </c>
      <c r="MI227">
        <f>'RNG V3'!MI227-'RNG V2'!MI227</f>
        <v>0</v>
      </c>
      <c r="MJ227">
        <f>'RNG V3'!MJ227-'RNG V2'!MJ227</f>
        <v>0</v>
      </c>
      <c r="MK227">
        <f>'RNG V3'!MK227-'RNG V2'!MK227</f>
        <v>0</v>
      </c>
      <c r="ML227">
        <f>'RNG V3'!ML227-'RNG V2'!ML227</f>
        <v>0</v>
      </c>
      <c r="MM227">
        <f>'RNG V3'!MM227-'RNG V2'!MM227</f>
        <v>0</v>
      </c>
      <c r="MN227">
        <f>'RNG V3'!MN227-'RNG V2'!MN227</f>
        <v>0</v>
      </c>
      <c r="MO227">
        <f>'RNG V3'!MO227-'RNG V2'!MO227</f>
        <v>0</v>
      </c>
      <c r="MP227">
        <f>'RNG V3'!MP227-'RNG V2'!MP227</f>
        <v>0</v>
      </c>
      <c r="MQ227">
        <f>'RNG V3'!MQ227-'RNG V2'!MQ227</f>
        <v>0</v>
      </c>
      <c r="MR227">
        <f>'RNG V3'!MR227-'RNG V2'!MR227</f>
        <v>0</v>
      </c>
      <c r="MS227">
        <f>'RNG V3'!MS227-'RNG V2'!MS227</f>
        <v>0</v>
      </c>
      <c r="MT227">
        <f>'RNG V3'!MT227-'RNG V2'!MT227</f>
        <v>0</v>
      </c>
      <c r="MU227">
        <f>'RNG V3'!MU227-'RNG V2'!MU227</f>
        <v>0</v>
      </c>
      <c r="MV227">
        <f>'RNG V3'!MV227-'RNG V2'!MV227</f>
        <v>0</v>
      </c>
      <c r="MW227">
        <f>'RNG V3'!MW227-'RNG V2'!MW227</f>
        <v>0</v>
      </c>
      <c r="MX227">
        <f>'RNG V3'!MX227-'RNG V2'!MX227</f>
        <v>0</v>
      </c>
      <c r="MY227">
        <f>'RNG V3'!MY227-'RNG V2'!MY227</f>
        <v>0</v>
      </c>
      <c r="MZ227">
        <f>'RNG V3'!MZ227-'RNG V2'!MZ227</f>
        <v>0</v>
      </c>
      <c r="NA227">
        <f>'RNG V3'!NA227-'RNG V2'!NA227</f>
        <v>0</v>
      </c>
      <c r="NB227">
        <f>'RNG V3'!NB227-'RNG V2'!NB227</f>
        <v>0</v>
      </c>
      <c r="NC227">
        <f>'RNG V3'!NC227-'RNG V2'!NC227</f>
        <v>0</v>
      </c>
      <c r="ND227">
        <f>'RNG V3'!ND227-'RNG V2'!ND227</f>
        <v>0</v>
      </c>
      <c r="NE227">
        <f>'RNG V3'!NE227-'RNG V2'!NE227</f>
        <v>0</v>
      </c>
      <c r="NF227">
        <f>'RNG V3'!NF227-'RNG V2'!NF227</f>
        <v>0</v>
      </c>
      <c r="NG227">
        <f>'RNG V3'!NG227-'RNG V2'!NG227</f>
        <v>0</v>
      </c>
      <c r="NH227">
        <f>'RNG V3'!NH227-'RNG V2'!NH227</f>
        <v>0</v>
      </c>
      <c r="NI227">
        <f>'RNG V3'!NI227-'RNG V2'!NI227</f>
        <v>0</v>
      </c>
      <c r="NJ227">
        <f>'RNG V3'!NJ227-'RNG V2'!NJ227</f>
        <v>0</v>
      </c>
      <c r="NK227">
        <f>'RNG V3'!NK227-'RNG V2'!NK227</f>
        <v>0</v>
      </c>
      <c r="NL227">
        <f>'RNG V3'!NL227-'RNG V2'!NL227</f>
        <v>0</v>
      </c>
      <c r="NM227">
        <f>'RNG V3'!NM227-'RNG V2'!NM227</f>
        <v>0</v>
      </c>
      <c r="NN227">
        <f>'RNG V3'!NN227-'RNG V2'!NN227</f>
        <v>0</v>
      </c>
      <c r="NO227">
        <f>'RNG V3'!NO227-'RNG V2'!NO227</f>
        <v>0</v>
      </c>
      <c r="NP227">
        <f>'RNG V3'!NP227-'RNG V2'!NP227</f>
        <v>0</v>
      </c>
      <c r="NQ227">
        <f>'RNG V3'!NQ227-'RNG V2'!NQ227</f>
        <v>0</v>
      </c>
      <c r="NR227">
        <f>'RNG V3'!NR227-'RNG V2'!NR227</f>
        <v>0</v>
      </c>
      <c r="NS227">
        <f>'RNG V3'!NS227-'RNG V2'!NS227</f>
        <v>0</v>
      </c>
    </row>
    <row r="228" spans="2:383" x14ac:dyDescent="0.5">
      <c r="B228">
        <v>2220</v>
      </c>
      <c r="C228">
        <f>'RNG V3'!C228-'RNG V2'!C228</f>
        <v>4.0000000000000001E-3</v>
      </c>
      <c r="D228">
        <f>'RNG V3'!D228-'RNG V2'!D228</f>
        <v>0.03</v>
      </c>
      <c r="E228">
        <f>'RNG V3'!E228-'RNG V2'!E228</f>
        <v>5.2999999999999999E-2</v>
      </c>
      <c r="F228">
        <f>'RNG V3'!F228-'RNG V2'!F228</f>
        <v>7.2999999999999995E-2</v>
      </c>
      <c r="G228">
        <f>'RNG V3'!G228-'RNG V2'!G228</f>
        <v>0.114</v>
      </c>
      <c r="H228">
        <f>'RNG V3'!H228-'RNG V2'!H228</f>
        <v>0.15</v>
      </c>
      <c r="I228">
        <f>'RNG V3'!I228-'RNG V2'!I228</f>
        <v>0.18099999999999999</v>
      </c>
      <c r="J228">
        <f>'RNG V3'!J228-'RNG V2'!J228</f>
        <v>0.21199999999999999</v>
      </c>
      <c r="K228">
        <f>'RNG V3'!K228-'RNG V2'!K228</f>
        <v>0.24099999999999999</v>
      </c>
      <c r="L228">
        <f>'RNG V3'!L228-'RNG V2'!L228</f>
        <v>0.25700000000000001</v>
      </c>
      <c r="M228">
        <f>'RNG V3'!M228-'RNG V2'!M228</f>
        <v>0.29699999999999999</v>
      </c>
      <c r="N228">
        <f>'RNG V3'!N228-'RNG V2'!N228</f>
        <v>0.35799999999999998</v>
      </c>
      <c r="O228">
        <f>'RNG V3'!O228-'RNG V2'!O228</f>
        <v>0.36499999999999999</v>
      </c>
      <c r="P228">
        <f>'RNG V3'!P228-'RNG V2'!P228</f>
        <v>0.36499999999999999</v>
      </c>
      <c r="Q228">
        <f>'RNG V3'!Q228-'RNG V2'!Q228</f>
        <v>0.34699999999999998</v>
      </c>
      <c r="R228">
        <f>'RNG V3'!R228-'RNG V2'!R228</f>
        <v>0.38500000000000001</v>
      </c>
      <c r="S228">
        <f>'RNG V3'!S228-'RNG V2'!S228</f>
        <v>0.45500000000000002</v>
      </c>
      <c r="T228">
        <f>'RNG V3'!T228-'RNG V2'!T228</f>
        <v>0.502</v>
      </c>
      <c r="U228">
        <f>'RNG V3'!U228-'RNG V2'!U228</f>
        <v>0.54900000000000004</v>
      </c>
      <c r="V228">
        <f>'RNG V3'!V228-'RNG V2'!V228</f>
        <v>0.61</v>
      </c>
      <c r="W228">
        <f>'RNG V3'!W228-'RNG V2'!W228</f>
        <v>0.60899999999999999</v>
      </c>
      <c r="X228">
        <f>'RNG V3'!X228-'RNG V2'!X228</f>
        <v>0.61499999999999999</v>
      </c>
      <c r="Y228">
        <f>'RNG V3'!Y228-'RNG V2'!Y228</f>
        <v>0.624</v>
      </c>
      <c r="Z228">
        <f>'RNG V3'!Z228-'RNG V2'!Z228</f>
        <v>0.66600000000000004</v>
      </c>
      <c r="AA228">
        <f>'RNG V3'!AA228-'RNG V2'!AA228</f>
        <v>0.68399999999999994</v>
      </c>
      <c r="AB228">
        <f>'RNG V3'!AB228-'RNG V2'!AB228</f>
        <v>0.72199999999999998</v>
      </c>
      <c r="AC228">
        <f>'RNG V3'!AC228-'RNG V2'!AC228</f>
        <v>0.753</v>
      </c>
      <c r="AD228">
        <f>'RNG V3'!AD228-'RNG V2'!AD228</f>
        <v>0.77400000000000002</v>
      </c>
      <c r="AE228">
        <f>'RNG V3'!AE228-'RNG V2'!AE228</f>
        <v>0.79400000000000004</v>
      </c>
      <c r="AF228">
        <f>'RNG V3'!AF228-'RNG V2'!AF228</f>
        <v>0.82899999999999996</v>
      </c>
      <c r="AG228">
        <f>'RNG V3'!AG228-'RNG V2'!AG228</f>
        <v>0.877</v>
      </c>
      <c r="AH228">
        <f>'RNG V3'!AH228-'RNG V2'!AH228</f>
        <v>0.872</v>
      </c>
      <c r="AI228">
        <f>'RNG V3'!AI228-'RNG V2'!AI228</f>
        <v>0.92200000000000004</v>
      </c>
      <c r="AJ228">
        <f>'RNG V3'!AJ228-'RNG V2'!AJ228</f>
        <v>0.91</v>
      </c>
      <c r="AK228">
        <f>'RNG V3'!AK228-'RNG V2'!AK228</f>
        <v>0.92100000000000004</v>
      </c>
      <c r="AL228">
        <f>'RNG V3'!AL228-'RNG V2'!AL228</f>
        <v>0.96799999999999997</v>
      </c>
      <c r="AM228">
        <f>'RNG V3'!AM228-'RNG V2'!AM228</f>
        <v>1.0090000000000001</v>
      </c>
      <c r="AN228">
        <f>'RNG V3'!AN228-'RNG V2'!AN228</f>
        <v>1.0449999999999999</v>
      </c>
      <c r="AO228">
        <f>'RNG V3'!AO228-'RNG V2'!AO228</f>
        <v>1.1060000000000001</v>
      </c>
      <c r="AP228">
        <f>'RNG V3'!AP228-'RNG V2'!AP228</f>
        <v>1.0570000000000002</v>
      </c>
      <c r="AQ228">
        <f>'RNG V3'!AQ228-'RNG V2'!AQ228</f>
        <v>1.18</v>
      </c>
      <c r="AR228">
        <f>'RNG V3'!AR228-'RNG V2'!AR228</f>
        <v>1.1619999999999999</v>
      </c>
      <c r="AS228">
        <f>'RNG V3'!AS228-'RNG V2'!AS228</f>
        <v>1.1620000000000001</v>
      </c>
      <c r="AT228">
        <f>'RNG V3'!AT228-'RNG V2'!AT228</f>
        <v>1.1399999999999999</v>
      </c>
      <c r="AU228">
        <f>'RNG V3'!AU228-'RNG V2'!AU228</f>
        <v>1.1890000000000001</v>
      </c>
      <c r="AV228">
        <f>'RNG V3'!AV228-'RNG V2'!AV228</f>
        <v>1.1920000000000002</v>
      </c>
      <c r="AW228">
        <f>'RNG V3'!AW228-'RNG V2'!AW228</f>
        <v>1.208</v>
      </c>
      <c r="AX228">
        <f>'RNG V3'!AX228-'RNG V2'!AX228</f>
        <v>1.23</v>
      </c>
      <c r="AY228">
        <f>'RNG V3'!AY228-'RNG V2'!AY228</f>
        <v>1.3160000000000001</v>
      </c>
      <c r="AZ228">
        <f>'RNG V3'!AZ228-'RNG V2'!AZ228</f>
        <v>1.365</v>
      </c>
      <c r="BA228">
        <f>'RNG V3'!BA228-'RNG V2'!BA228</f>
        <v>1.3659999999999999</v>
      </c>
      <c r="BB228">
        <f>'RNG V3'!BB228-'RNG V2'!BB228</f>
        <v>1.409</v>
      </c>
      <c r="BC228">
        <f>'RNG V3'!BC228-'RNG V2'!BC228</f>
        <v>1.423</v>
      </c>
      <c r="BD228">
        <f>'RNG V3'!BD228-'RNG V2'!BD228</f>
        <v>1.452</v>
      </c>
      <c r="BE228">
        <f>'RNG V3'!BE228-'RNG V2'!BE228</f>
        <v>1.4810000000000001</v>
      </c>
      <c r="BF228">
        <f>'RNG V3'!BF228-'RNG V2'!BF228</f>
        <v>1.4350000000000001</v>
      </c>
      <c r="BG228">
        <f>'RNG V3'!BG228-'RNG V2'!BG228</f>
        <v>1.4520000000000002</v>
      </c>
      <c r="BH228">
        <f>'RNG V3'!BH228-'RNG V2'!BH228</f>
        <v>1.4890000000000001</v>
      </c>
      <c r="BI228">
        <f>'RNG V3'!BI228-'RNG V2'!BI228</f>
        <v>1.56</v>
      </c>
      <c r="BJ228">
        <f>'RNG V3'!BJ228-'RNG V2'!BJ228</f>
        <v>1.5470000000000002</v>
      </c>
      <c r="BK228">
        <f>'RNG V3'!BK228-'RNG V2'!BK228</f>
        <v>1.5589999999999999</v>
      </c>
      <c r="BL228">
        <f>'RNG V3'!BL228-'RNG V2'!BL228</f>
        <v>1.5940000000000001</v>
      </c>
      <c r="BM228">
        <f>'RNG V3'!BM228-'RNG V2'!BM228</f>
        <v>1.6239999999999999</v>
      </c>
      <c r="BN228">
        <f>'RNG V3'!BN228-'RNG V2'!BN228</f>
        <v>1.7210000000000001</v>
      </c>
      <c r="BO228">
        <f>'RNG V3'!BO228-'RNG V2'!BO228</f>
        <v>1.6479999999999999</v>
      </c>
      <c r="BP228">
        <f>'RNG V3'!BP228-'RNG V2'!BP228</f>
        <v>1.6540000000000001</v>
      </c>
      <c r="BQ228">
        <f>'RNG V3'!BQ228-'RNG V2'!BQ228</f>
        <v>1.72</v>
      </c>
      <c r="BR228">
        <f>'RNG V3'!BR228-'RNG V2'!BR228</f>
        <v>1.732</v>
      </c>
      <c r="BS228">
        <f>'RNG V3'!BS228-'RNG V2'!BS228</f>
        <v>1.798</v>
      </c>
      <c r="BT228">
        <f>'RNG V3'!BT228-'RNG V2'!BT228</f>
        <v>1.77</v>
      </c>
      <c r="BU228">
        <f>'RNG V3'!BU228-'RNG V2'!BU228</f>
        <v>1.798</v>
      </c>
      <c r="BV228">
        <f>'RNG V3'!BV228-'RNG V2'!BV228</f>
        <v>1.8290000000000002</v>
      </c>
      <c r="BW228">
        <f>'RNG V3'!BW228-'RNG V2'!BW228</f>
        <v>1.8640000000000001</v>
      </c>
      <c r="BX228">
        <f>'RNG V3'!BX228-'RNG V2'!BX228</f>
        <v>1.8900000000000001</v>
      </c>
      <c r="BY228">
        <f>'RNG V3'!BY228-'RNG V2'!BY228</f>
        <v>1.9120000000000001</v>
      </c>
      <c r="BZ228">
        <f>'RNG V3'!BZ228-'RNG V2'!BZ228</f>
        <v>1.877</v>
      </c>
      <c r="CA228">
        <f>'RNG V3'!CA228-'RNG V2'!CA228</f>
        <v>1.909</v>
      </c>
      <c r="CB228">
        <f>'RNG V3'!CB228-'RNG V2'!CB228</f>
        <v>1.9379999999999999</v>
      </c>
      <c r="CC228">
        <f>'RNG V3'!CC228-'RNG V2'!CC228</f>
        <v>1.9970000000000001</v>
      </c>
      <c r="CD228">
        <f>'RNG V3'!CD228-'RNG V2'!CD228</f>
        <v>1.9370000000000001</v>
      </c>
      <c r="CE228">
        <f>'RNG V3'!CE228-'RNG V2'!CE228</f>
        <v>1.986</v>
      </c>
      <c r="CF228">
        <f>'RNG V3'!CF228-'RNG V2'!CF228</f>
        <v>1.9730000000000001</v>
      </c>
      <c r="CG228">
        <f>'RNG V3'!CG228-'RNG V2'!CG228</f>
        <v>2.0489999999999999</v>
      </c>
      <c r="CH228">
        <f>'RNG V3'!CH228-'RNG V2'!CH228</f>
        <v>2.0329999999999999</v>
      </c>
      <c r="CI228">
        <f>'RNG V3'!CI228-'RNG V2'!CI228</f>
        <v>2.073</v>
      </c>
      <c r="CJ228">
        <f>'RNG V3'!CJ228-'RNG V2'!CJ228</f>
        <v>2.105</v>
      </c>
      <c r="CK228">
        <f>'RNG V3'!CK228-'RNG V2'!CK228</f>
        <v>2.121</v>
      </c>
      <c r="CL228">
        <f>'RNG V3'!CL228-'RNG V2'!CL228</f>
        <v>2.1779999999999999</v>
      </c>
      <c r="CM228">
        <f>'RNG V3'!CM228-'RNG V2'!CM228</f>
        <v>2.2279999999999998</v>
      </c>
      <c r="CN228">
        <f>'RNG V3'!CN228-'RNG V2'!CN228</f>
        <v>2.1510000000000002</v>
      </c>
      <c r="CO228">
        <f>'RNG V3'!CO228-'RNG V2'!CO228</f>
        <v>2.1180000000000003</v>
      </c>
      <c r="CP228">
        <f>'RNG V3'!CP228-'RNG V2'!CP228</f>
        <v>2.2389999999999999</v>
      </c>
      <c r="CQ228">
        <f>'RNG V3'!CQ228-'RNG V2'!CQ228</f>
        <v>2.222</v>
      </c>
      <c r="CR228">
        <f>'RNG V3'!CR228-'RNG V2'!CR228</f>
        <v>2.2920000000000003</v>
      </c>
      <c r="CS228">
        <f>'RNG V3'!CS228-'RNG V2'!CS228</f>
        <v>2.27</v>
      </c>
      <c r="CT228">
        <f>'RNG V3'!CT228-'RNG V2'!CT228</f>
        <v>2.2869999999999999</v>
      </c>
      <c r="CU228">
        <f>'RNG V3'!CU228-'RNG V2'!CU228</f>
        <v>2.2970000000000002</v>
      </c>
      <c r="CV228">
        <f>'RNG V3'!CV228-'RNG V2'!CV228</f>
        <v>2.294</v>
      </c>
      <c r="CW228">
        <f>'RNG V3'!CW228-'RNG V2'!CW228</f>
        <v>2.35</v>
      </c>
      <c r="CX228">
        <f>'RNG V3'!CX228-'RNG V2'!CX228</f>
        <v>2.3140000000000001</v>
      </c>
      <c r="CY228">
        <f>'RNG V3'!CY228-'RNG V2'!CY228</f>
        <v>2.3180000000000001</v>
      </c>
      <c r="CZ228">
        <f>'RNG V3'!CZ228-'RNG V2'!CZ228</f>
        <v>2.4259999999999997</v>
      </c>
      <c r="DA228">
        <f>'RNG V3'!DA228-'RNG V2'!DA228</f>
        <v>2.387</v>
      </c>
      <c r="DB228">
        <f>'RNG V3'!DB228-'RNG V2'!DB228</f>
        <v>2.4470000000000001</v>
      </c>
      <c r="DC228">
        <f>'RNG V3'!DC228-'RNG V2'!DC228</f>
        <v>2.4209999999999998</v>
      </c>
      <c r="DD228">
        <f>'RNG V3'!DD228-'RNG V2'!DD228</f>
        <v>2.464</v>
      </c>
      <c r="DE228">
        <f>'RNG V3'!DE228-'RNG V2'!DE228</f>
        <v>2.46</v>
      </c>
      <c r="DF228">
        <f>'RNG V3'!DF228-'RNG V2'!DF228</f>
        <v>2.4810000000000003</v>
      </c>
      <c r="DG228">
        <f>'RNG V3'!DG228-'RNG V2'!DG228</f>
        <v>2.4729999999999999</v>
      </c>
      <c r="DH228">
        <f>'RNG V3'!DH228-'RNG V2'!DH228</f>
        <v>2.5340000000000003</v>
      </c>
      <c r="DI228">
        <f>'RNG V3'!DI228-'RNG V2'!DI228</f>
        <v>2.508</v>
      </c>
      <c r="DJ228">
        <f>'RNG V3'!DJ228-'RNG V2'!DJ228</f>
        <v>2.5650000000000004</v>
      </c>
      <c r="DK228">
        <f>'RNG V3'!DK228-'RNG V2'!DK228</f>
        <v>2.5149999999999997</v>
      </c>
      <c r="DL228">
        <f>'RNG V3'!DL228-'RNG V2'!DL228</f>
        <v>2.5940000000000003</v>
      </c>
      <c r="DM228">
        <f>'RNG V3'!DM228-'RNG V2'!DM228</f>
        <v>2.5820000000000003</v>
      </c>
      <c r="DN228">
        <f>'RNG V3'!DN228-'RNG V2'!DN228</f>
        <v>2.6159999999999997</v>
      </c>
      <c r="DO228">
        <f>'RNG V3'!DO228-'RNG V2'!DO228</f>
        <v>2.62</v>
      </c>
      <c r="DP228">
        <f>'RNG V3'!DP228-'RNG V2'!DP228</f>
        <v>2.6740000000000004</v>
      </c>
      <c r="DQ228">
        <f>'RNG V3'!DQ228-'RNG V2'!DQ228</f>
        <v>2.6579999999999999</v>
      </c>
      <c r="DR228">
        <f>'RNG V3'!DR228-'RNG V2'!DR228</f>
        <v>2.5709999999999997</v>
      </c>
      <c r="DS228">
        <f>'RNG V3'!DS228-'RNG V2'!DS228</f>
        <v>2.6680000000000001</v>
      </c>
      <c r="DT228">
        <f>'RNG V3'!DT228-'RNG V2'!DT228</f>
        <v>2.7310000000000003</v>
      </c>
      <c r="DU228">
        <f>'RNG V3'!DU228-'RNG V2'!DU228</f>
        <v>2.645</v>
      </c>
      <c r="DV228">
        <f>'RNG V3'!DV228-'RNG V2'!DV228</f>
        <v>2.661</v>
      </c>
      <c r="DW228">
        <f>'RNG V3'!DW228-'RNG V2'!DW228</f>
        <v>2.6990000000000003</v>
      </c>
      <c r="DX228">
        <f>'RNG V3'!DX228-'RNG V2'!DX228</f>
        <v>2.726</v>
      </c>
      <c r="DY228">
        <f>'RNG V3'!DY228-'RNG V2'!DY228</f>
        <v>2.7399999999999998</v>
      </c>
      <c r="DZ228">
        <f>'RNG V3'!DZ228-'RNG V2'!DZ228</f>
        <v>2.7830000000000004</v>
      </c>
      <c r="EA228">
        <f>'RNG V3'!EA228-'RNG V2'!EA228</f>
        <v>2.7410000000000001</v>
      </c>
      <c r="EB228">
        <f>'RNG V3'!EB228-'RNG V2'!EB228</f>
        <v>2.7210000000000001</v>
      </c>
      <c r="EC228">
        <f>'RNG V3'!EC228-'RNG V2'!EC228</f>
        <v>2.7719999999999998</v>
      </c>
      <c r="ED228">
        <f>'RNG V3'!ED228-'RNG V2'!ED228</f>
        <v>2.794</v>
      </c>
      <c r="EE228">
        <f>'RNG V3'!EE228-'RNG V2'!EE228</f>
        <v>2.7890000000000001</v>
      </c>
      <c r="EF228">
        <f>'RNG V3'!EF228-'RNG V2'!EF228</f>
        <v>2.839</v>
      </c>
      <c r="EG228">
        <f>'RNG V3'!EG228-'RNG V2'!EG228</f>
        <v>2.8759999999999999</v>
      </c>
      <c r="EH228">
        <f>'RNG V3'!EH228-'RNG V2'!EH228</f>
        <v>2.8729999999999998</v>
      </c>
      <c r="EI228">
        <f>'RNG V3'!EI228-'RNG V2'!EI228</f>
        <v>2.8359999999999999</v>
      </c>
      <c r="EJ228">
        <f>'RNG V3'!EJ228-'RNG V2'!EJ228</f>
        <v>2.8650000000000002</v>
      </c>
      <c r="EK228">
        <f>'RNG V3'!EK228-'RNG V2'!EK228</f>
        <v>2.8439999999999999</v>
      </c>
      <c r="EL228">
        <f>'RNG V3'!EL228-'RNG V2'!EL228</f>
        <v>2.8320000000000003</v>
      </c>
      <c r="EM228">
        <f>'RNG V3'!EM228-'RNG V2'!EM228</f>
        <v>2.9020000000000001</v>
      </c>
      <c r="EN228">
        <f>'RNG V3'!EN228-'RNG V2'!EN228</f>
        <v>2.931</v>
      </c>
      <c r="EO228">
        <f>'RNG V3'!EO228-'RNG V2'!EO228</f>
        <v>2.9350000000000001</v>
      </c>
      <c r="EP228">
        <f>'RNG V3'!EP228-'RNG V2'!EP228</f>
        <v>2.9139999999999997</v>
      </c>
      <c r="EQ228">
        <f>'RNG V3'!EQ228-'RNG V2'!EQ228</f>
        <v>2.9180000000000001</v>
      </c>
      <c r="ER228">
        <f>'RNG V3'!ER228-'RNG V2'!ER228</f>
        <v>3.0879999999999996</v>
      </c>
      <c r="ES228">
        <f>'RNG V3'!ES228-'RNG V2'!ES228</f>
        <v>2.9540000000000002</v>
      </c>
      <c r="ET228">
        <f>'RNG V3'!ET228-'RNG V2'!ET228</f>
        <v>2.9819999999999998</v>
      </c>
      <c r="EU228">
        <f>'RNG V3'!EU228-'RNG V2'!EU228</f>
        <v>2.9460000000000002</v>
      </c>
      <c r="EV228">
        <f>'RNG V3'!EV228-'RNG V2'!EV228</f>
        <v>2.9750000000000001</v>
      </c>
      <c r="EW228">
        <f>'RNG V3'!EW228-'RNG V2'!EW228</f>
        <v>3.0070000000000001</v>
      </c>
      <c r="EX228">
        <f>'RNG V3'!EX228-'RNG V2'!EX228</f>
        <v>2.94</v>
      </c>
      <c r="EY228">
        <f>'RNG V3'!EY228-'RNG V2'!EY228</f>
        <v>3.008</v>
      </c>
      <c r="EZ228">
        <f>'RNG V3'!EZ228-'RNG V2'!EZ228</f>
        <v>2.992</v>
      </c>
      <c r="FA228">
        <f>'RNG V3'!FA228-'RNG V2'!FA228</f>
        <v>3.0489999999999999</v>
      </c>
      <c r="FB228">
        <f>'RNG V3'!FB228-'RNG V2'!FB228</f>
        <v>3.0589999999999997</v>
      </c>
      <c r="FC228">
        <f>'RNG V3'!FC228-'RNG V2'!FC228</f>
        <v>3.0740000000000003</v>
      </c>
      <c r="FD228">
        <f>'RNG V3'!FD228-'RNG V2'!FD228</f>
        <v>3.0750000000000002</v>
      </c>
      <c r="FE228">
        <f>'RNG V3'!FE228-'RNG V2'!FE228</f>
        <v>3.0720000000000001</v>
      </c>
      <c r="FF228">
        <f>'RNG V3'!FF228-'RNG V2'!FF228</f>
        <v>3.0830000000000002</v>
      </c>
      <c r="FG228">
        <f>'RNG V3'!FG228-'RNG V2'!FG228</f>
        <v>3.1070000000000002</v>
      </c>
      <c r="FH228">
        <f>'RNG V3'!FH228-'RNG V2'!FH228</f>
        <v>3.0920000000000001</v>
      </c>
      <c r="FI228">
        <f>'RNG V3'!FI228-'RNG V2'!FI228</f>
        <v>3.1639999999999997</v>
      </c>
      <c r="FJ228">
        <f>'RNG V3'!FJ228-'RNG V2'!FJ228</f>
        <v>3.1240000000000001</v>
      </c>
      <c r="FK228">
        <f>'RNG V3'!FK228-'RNG V2'!FK228</f>
        <v>3.125</v>
      </c>
      <c r="FL228">
        <f>'RNG V3'!FL228-'RNG V2'!FL228</f>
        <v>3.1269999999999998</v>
      </c>
      <c r="FM228">
        <f>'RNG V3'!FM228-'RNG V2'!FM228</f>
        <v>3.1510000000000002</v>
      </c>
      <c r="FN228">
        <f>'RNG V3'!FN228-'RNG V2'!FN228</f>
        <v>3.1679999999999997</v>
      </c>
      <c r="FO228">
        <f>'RNG V3'!FO228-'RNG V2'!FO228</f>
        <v>3.1459999999999999</v>
      </c>
      <c r="FP228">
        <f>'RNG V3'!FP228-'RNG V2'!FP228</f>
        <v>3.1179999999999999</v>
      </c>
      <c r="FQ228">
        <f>'RNG V3'!FQ228-'RNG V2'!FQ228</f>
        <v>3.1689999999999996</v>
      </c>
      <c r="FR228">
        <f>'RNG V3'!FR228-'RNG V2'!FR228</f>
        <v>3.125</v>
      </c>
      <c r="FS228">
        <f>'RNG V3'!FS228-'RNG V2'!FS228</f>
        <v>3.21</v>
      </c>
      <c r="FT228">
        <f>'RNG V3'!FT228-'RNG V2'!FT228</f>
        <v>3.1949999999999998</v>
      </c>
      <c r="FU228">
        <f>'RNG V3'!FU228-'RNG V2'!FU228</f>
        <v>3.218</v>
      </c>
      <c r="FV228">
        <f>'RNG V3'!FV228-'RNG V2'!FV228</f>
        <v>3.1999999999999997</v>
      </c>
      <c r="FW228">
        <f>'RNG V3'!FW228-'RNG V2'!FW228</f>
        <v>3.153</v>
      </c>
      <c r="FX228">
        <f>'RNG V3'!FX228-'RNG V2'!FX228</f>
        <v>3.206</v>
      </c>
      <c r="FY228">
        <f>'RNG V3'!FY228-'RNG V2'!FY228</f>
        <v>3.173</v>
      </c>
      <c r="FZ228">
        <f>'RNG V3'!FZ228-'RNG V2'!FZ228</f>
        <v>3.2</v>
      </c>
      <c r="GA228">
        <f>'RNG V3'!GA228-'RNG V2'!GA228</f>
        <v>3.2359999999999998</v>
      </c>
      <c r="GB228">
        <f>'RNG V3'!GB228-'RNG V2'!GB228</f>
        <v>3.1849999999999996</v>
      </c>
      <c r="GC228">
        <f>'RNG V3'!GC228-'RNG V2'!GC228</f>
        <v>3.2329999999999997</v>
      </c>
      <c r="GD228">
        <f>'RNG V3'!GD228-'RNG V2'!GD228</f>
        <v>3.1849999999999996</v>
      </c>
      <c r="GE228">
        <f>'RNG V3'!GE228-'RNG V2'!GE228</f>
        <v>3.2589999999999999</v>
      </c>
      <c r="GF228">
        <f>'RNG V3'!GF228-'RNG V2'!GF228</f>
        <v>3.2290000000000001</v>
      </c>
      <c r="GG228">
        <f>'RNG V3'!GG228-'RNG V2'!GG228</f>
        <v>3.2610000000000001</v>
      </c>
      <c r="GH228">
        <f>'RNG V3'!GH228-'RNG V2'!GH228</f>
        <v>3.2049999999999996</v>
      </c>
      <c r="GI228">
        <f>'RNG V3'!GI228-'RNG V2'!GI228</f>
        <v>3.2550000000000003</v>
      </c>
      <c r="GJ228">
        <f>'RNG V3'!GJ228-'RNG V2'!GJ228</f>
        <v>3.1970000000000001</v>
      </c>
      <c r="GK228">
        <f>'RNG V3'!GK228-'RNG V2'!GK228</f>
        <v>3.2479999999999998</v>
      </c>
      <c r="GL228">
        <f>'RNG V3'!GL228-'RNG V2'!GL228</f>
        <v>3.2589999999999999</v>
      </c>
      <c r="GM228">
        <f>'RNG V3'!GM228-'RNG V2'!GM228</f>
        <v>3.2530000000000001</v>
      </c>
      <c r="GN228">
        <f>'RNG V3'!GN228-'RNG V2'!GN228</f>
        <v>3.2690000000000001</v>
      </c>
      <c r="GO228">
        <f>'RNG V3'!GO228-'RNG V2'!GO228</f>
        <v>3.3179999999999996</v>
      </c>
      <c r="GP228">
        <f>'RNG V3'!GP228-'RNG V2'!GP228</f>
        <v>3.2800000000000002</v>
      </c>
      <c r="GQ228">
        <f>'RNG V3'!GQ228-'RNG V2'!GQ228</f>
        <v>3.3140000000000001</v>
      </c>
      <c r="GR228">
        <f>'RNG V3'!GR228-'RNG V2'!GR228</f>
        <v>3.2569999999999997</v>
      </c>
      <c r="GS228">
        <f>'RNG V3'!GS228-'RNG V2'!GS228</f>
        <v>3.2360000000000002</v>
      </c>
      <c r="GT228">
        <f>'RNG V3'!GT228-'RNG V2'!GT228</f>
        <v>3.3220000000000001</v>
      </c>
      <c r="GU228">
        <f>'RNG V3'!GU228-'RNG V2'!GU228</f>
        <v>3.2290000000000001</v>
      </c>
      <c r="GV228">
        <f>'RNG V3'!GV228-'RNG V2'!GV228</f>
        <v>3.2469999999999999</v>
      </c>
      <c r="GW228">
        <f>'RNG V3'!GW228-'RNG V2'!GW228</f>
        <v>3.214</v>
      </c>
      <c r="GX228">
        <f>'RNG V3'!GX228-'RNG V2'!GX228</f>
        <v>3.2879999999999998</v>
      </c>
      <c r="GY228">
        <f>'RNG V3'!GY228-'RNG V2'!GY228</f>
        <v>3.2189999999999999</v>
      </c>
      <c r="GZ228">
        <f>'RNG V3'!GZ228-'RNG V2'!GZ228</f>
        <v>3.2130000000000001</v>
      </c>
      <c r="HA228">
        <f>'RNG V3'!HA228-'RNG V2'!HA228</f>
        <v>3.246</v>
      </c>
      <c r="HB228">
        <f>'RNG V3'!HB228-'RNG V2'!HB228</f>
        <v>3.2849999999999997</v>
      </c>
      <c r="HC228">
        <f>'RNG V3'!HC228-'RNG V2'!HC228</f>
        <v>3.3130000000000002</v>
      </c>
      <c r="HD228">
        <f>'RNG V3'!HD228-'RNG V2'!HD228</f>
        <v>3.2669999999999999</v>
      </c>
      <c r="HE228">
        <f>'RNG V3'!HE228-'RNG V2'!HE228</f>
        <v>3.2570000000000001</v>
      </c>
      <c r="HF228">
        <f>'RNG V3'!HF228-'RNG V2'!HF228</f>
        <v>3.2760000000000002</v>
      </c>
      <c r="HG228">
        <f>'RNG V3'!HG228-'RNG V2'!HG228</f>
        <v>3.2109999999999999</v>
      </c>
      <c r="HH228">
        <f>'RNG V3'!HH228-'RNG V2'!HH228</f>
        <v>3.2489999999999997</v>
      </c>
      <c r="HI228">
        <f>'RNG V3'!HI228-'RNG V2'!HI228</f>
        <v>3.282</v>
      </c>
      <c r="HJ228">
        <f>'RNG V3'!HJ228-'RNG V2'!HJ228</f>
        <v>3.298</v>
      </c>
      <c r="HK228">
        <f>'RNG V3'!HK228-'RNG V2'!HK228</f>
        <v>3.2320000000000002</v>
      </c>
      <c r="HL228">
        <f>'RNG V3'!HL228-'RNG V2'!HL228</f>
        <v>3.2120000000000002</v>
      </c>
      <c r="HM228">
        <f>'RNG V3'!HM228-'RNG V2'!HM228</f>
        <v>3.2309999999999999</v>
      </c>
      <c r="HN228">
        <f>'RNG V3'!HN228-'RNG V2'!HN228</f>
        <v>3.1689999999999996</v>
      </c>
      <c r="HO228">
        <f>'RNG V3'!HO228-'RNG V2'!HO228</f>
        <v>3.1630000000000003</v>
      </c>
      <c r="HP228">
        <f>'RNG V3'!HP228-'RNG V2'!HP228</f>
        <v>3.1710000000000003</v>
      </c>
      <c r="HQ228">
        <f>'RNG V3'!HQ228-'RNG V2'!HQ228</f>
        <v>3.141</v>
      </c>
      <c r="HR228">
        <f>'RNG V3'!HR228-'RNG V2'!HR228</f>
        <v>0</v>
      </c>
      <c r="HS228">
        <f>'RNG V3'!HS228-'RNG V2'!HS228</f>
        <v>0</v>
      </c>
      <c r="HT228">
        <f>'RNG V3'!HT228-'RNG V2'!HT228</f>
        <v>0</v>
      </c>
      <c r="HU228">
        <f>'RNG V3'!HU228-'RNG V2'!HU228</f>
        <v>0</v>
      </c>
      <c r="HV228">
        <f>'RNG V3'!HV228-'RNG V2'!HV228</f>
        <v>0</v>
      </c>
      <c r="HW228">
        <f>'RNG V3'!HW228-'RNG V2'!HW228</f>
        <v>0</v>
      </c>
      <c r="HX228">
        <f>'RNG V3'!HX228-'RNG V2'!HX228</f>
        <v>0</v>
      </c>
      <c r="HY228">
        <f>'RNG V3'!HY228-'RNG V2'!HY228</f>
        <v>0</v>
      </c>
      <c r="HZ228">
        <f>'RNG V3'!HZ228-'RNG V2'!HZ228</f>
        <v>0</v>
      </c>
      <c r="IA228">
        <f>'RNG V3'!IA228-'RNG V2'!IA228</f>
        <v>0</v>
      </c>
      <c r="IB228">
        <f>'RNG V3'!IB228-'RNG V2'!IB228</f>
        <v>0</v>
      </c>
      <c r="IC228">
        <f>'RNG V3'!IC228-'RNG V2'!IC228</f>
        <v>0</v>
      </c>
      <c r="ID228">
        <f>'RNG V3'!ID228-'RNG V2'!ID228</f>
        <v>0</v>
      </c>
      <c r="IE228">
        <f>'RNG V3'!IE228-'RNG V2'!IE228</f>
        <v>0</v>
      </c>
      <c r="IF228">
        <f>'RNG V3'!IF228-'RNG V2'!IF228</f>
        <v>0</v>
      </c>
      <c r="IG228">
        <f>'RNG V3'!IG228-'RNG V2'!IG228</f>
        <v>0</v>
      </c>
      <c r="IH228">
        <f>'RNG V3'!IH228-'RNG V2'!IH228</f>
        <v>0</v>
      </c>
      <c r="II228">
        <f>'RNG V3'!II228-'RNG V2'!II228</f>
        <v>0</v>
      </c>
      <c r="IJ228">
        <f>'RNG V3'!IJ228-'RNG V2'!IJ228</f>
        <v>0</v>
      </c>
      <c r="IK228">
        <f>'RNG V3'!IK228-'RNG V2'!IK228</f>
        <v>0</v>
      </c>
      <c r="IL228">
        <f>'RNG V3'!IL228-'RNG V2'!IL228</f>
        <v>0</v>
      </c>
      <c r="IM228">
        <f>'RNG V3'!IM228-'RNG V2'!IM228</f>
        <v>0</v>
      </c>
      <c r="IN228">
        <f>'RNG V3'!IN228-'RNG V2'!IN228</f>
        <v>0</v>
      </c>
      <c r="IO228">
        <f>'RNG V3'!IO228-'RNG V2'!IO228</f>
        <v>0</v>
      </c>
      <c r="IP228">
        <f>'RNG V3'!IP228-'RNG V2'!IP228</f>
        <v>0</v>
      </c>
      <c r="IQ228">
        <f>'RNG V3'!IQ228-'RNG V2'!IQ228</f>
        <v>0</v>
      </c>
      <c r="IR228">
        <f>'RNG V3'!IR228-'RNG V2'!IR228</f>
        <v>0</v>
      </c>
      <c r="IS228">
        <f>'RNG V3'!IS228-'RNG V2'!IS228</f>
        <v>0</v>
      </c>
      <c r="IT228">
        <f>'RNG V3'!IT228-'RNG V2'!IT228</f>
        <v>0</v>
      </c>
      <c r="IU228">
        <f>'RNG V3'!IU228-'RNG V2'!IU228</f>
        <v>0</v>
      </c>
      <c r="IV228">
        <f>'RNG V3'!IV228-'RNG V2'!IV228</f>
        <v>0</v>
      </c>
      <c r="IW228">
        <f>'RNG V3'!IW228-'RNG V2'!IW228</f>
        <v>0</v>
      </c>
      <c r="IX228">
        <f>'RNG V3'!IX228-'RNG V2'!IX228</f>
        <v>0</v>
      </c>
      <c r="IY228">
        <f>'RNG V3'!IY228-'RNG V2'!IY228</f>
        <v>0</v>
      </c>
      <c r="IZ228">
        <f>'RNG V3'!IZ228-'RNG V2'!IZ228</f>
        <v>0</v>
      </c>
      <c r="JA228">
        <f>'RNG V3'!JA228-'RNG V2'!JA228</f>
        <v>0</v>
      </c>
      <c r="JB228">
        <f>'RNG V3'!JB228-'RNG V2'!JB228</f>
        <v>0</v>
      </c>
      <c r="JC228">
        <f>'RNG V3'!JC228-'RNG V2'!JC228</f>
        <v>0</v>
      </c>
      <c r="JD228">
        <f>'RNG V3'!JD228-'RNG V2'!JD228</f>
        <v>0</v>
      </c>
      <c r="JE228">
        <f>'RNG V3'!JE228-'RNG V2'!JE228</f>
        <v>0</v>
      </c>
      <c r="JF228">
        <f>'RNG V3'!JF228-'RNG V2'!JF228</f>
        <v>0</v>
      </c>
      <c r="JG228">
        <f>'RNG V3'!JG228-'RNG V2'!JG228</f>
        <v>0</v>
      </c>
      <c r="JH228">
        <f>'RNG V3'!JH228-'RNG V2'!JH228</f>
        <v>0</v>
      </c>
      <c r="JI228">
        <f>'RNG V3'!JI228-'RNG V2'!JI228</f>
        <v>0</v>
      </c>
      <c r="JJ228">
        <f>'RNG V3'!JJ228-'RNG V2'!JJ228</f>
        <v>0</v>
      </c>
      <c r="JK228">
        <f>'RNG V3'!JK228-'RNG V2'!JK228</f>
        <v>0</v>
      </c>
      <c r="JL228">
        <f>'RNG V3'!JL228-'RNG V2'!JL228</f>
        <v>0</v>
      </c>
      <c r="JM228">
        <f>'RNG V3'!JM228-'RNG V2'!JM228</f>
        <v>0</v>
      </c>
      <c r="JN228">
        <f>'RNG V3'!JN228-'RNG V2'!JN228</f>
        <v>0</v>
      </c>
      <c r="JO228">
        <f>'RNG V3'!JO228-'RNG V2'!JO228</f>
        <v>0</v>
      </c>
      <c r="JP228">
        <f>'RNG V3'!JP228-'RNG V2'!JP228</f>
        <v>0</v>
      </c>
      <c r="JQ228">
        <f>'RNG V3'!JQ228-'RNG V2'!JQ228</f>
        <v>0</v>
      </c>
      <c r="JR228">
        <f>'RNG V3'!JR228-'RNG V2'!JR228</f>
        <v>0</v>
      </c>
      <c r="JS228">
        <f>'RNG V3'!JS228-'RNG V2'!JS228</f>
        <v>0</v>
      </c>
      <c r="JT228">
        <f>'RNG V3'!JT228-'RNG V2'!JT228</f>
        <v>0</v>
      </c>
      <c r="JU228">
        <f>'RNG V3'!JU228-'RNG V2'!JU228</f>
        <v>0</v>
      </c>
      <c r="JV228">
        <f>'RNG V3'!JV228-'RNG V2'!JV228</f>
        <v>0</v>
      </c>
      <c r="JW228">
        <f>'RNG V3'!JW228-'RNG V2'!JW228</f>
        <v>0</v>
      </c>
      <c r="JX228">
        <f>'RNG V3'!JX228-'RNG V2'!JX228</f>
        <v>0</v>
      </c>
      <c r="JY228">
        <f>'RNG V3'!JY228-'RNG V2'!JY228</f>
        <v>0</v>
      </c>
      <c r="JZ228">
        <f>'RNG V3'!JZ228-'RNG V2'!JZ228</f>
        <v>0</v>
      </c>
      <c r="KA228">
        <f>'RNG V3'!KA228-'RNG V2'!KA228</f>
        <v>0</v>
      </c>
      <c r="KB228">
        <f>'RNG V3'!KB228-'RNG V2'!KB228</f>
        <v>0</v>
      </c>
      <c r="KC228">
        <f>'RNG V3'!KC228-'RNG V2'!KC228</f>
        <v>0</v>
      </c>
      <c r="KD228">
        <f>'RNG V3'!KD228-'RNG V2'!KD228</f>
        <v>0</v>
      </c>
      <c r="KE228">
        <f>'RNG V3'!KE228-'RNG V2'!KE228</f>
        <v>0</v>
      </c>
      <c r="KF228">
        <f>'RNG V3'!KF228-'RNG V2'!KF228</f>
        <v>0</v>
      </c>
      <c r="KG228">
        <f>'RNG V3'!KG228-'RNG V2'!KG228</f>
        <v>0</v>
      </c>
      <c r="KH228">
        <f>'RNG V3'!KH228-'RNG V2'!KH228</f>
        <v>0</v>
      </c>
      <c r="KI228">
        <f>'RNG V3'!KI228-'RNG V2'!KI228</f>
        <v>0</v>
      </c>
      <c r="KJ228">
        <f>'RNG V3'!KJ228-'RNG V2'!KJ228</f>
        <v>0</v>
      </c>
      <c r="KK228">
        <f>'RNG V3'!KK228-'RNG V2'!KK228</f>
        <v>0</v>
      </c>
      <c r="KL228">
        <f>'RNG V3'!KL228-'RNG V2'!KL228</f>
        <v>0</v>
      </c>
      <c r="KM228">
        <f>'RNG V3'!KM228-'RNG V2'!KM228</f>
        <v>0</v>
      </c>
      <c r="KN228">
        <f>'RNG V3'!KN228-'RNG V2'!KN228</f>
        <v>0</v>
      </c>
      <c r="KO228">
        <f>'RNG V3'!KO228-'RNG V2'!KO228</f>
        <v>0</v>
      </c>
      <c r="KP228">
        <f>'RNG V3'!KP228-'RNG V2'!KP228</f>
        <v>0</v>
      </c>
      <c r="KQ228">
        <f>'RNG V3'!KQ228-'RNG V2'!KQ228</f>
        <v>0</v>
      </c>
      <c r="KR228">
        <f>'RNG V3'!KR228-'RNG V2'!KR228</f>
        <v>0</v>
      </c>
      <c r="KS228">
        <f>'RNG V3'!KS228-'RNG V2'!KS228</f>
        <v>0</v>
      </c>
      <c r="KT228">
        <f>'RNG V3'!KT228-'RNG V2'!KT228</f>
        <v>0</v>
      </c>
      <c r="KU228">
        <f>'RNG V3'!KU228-'RNG V2'!KU228</f>
        <v>0</v>
      </c>
      <c r="KV228">
        <f>'RNG V3'!KV228-'RNG V2'!KV228</f>
        <v>0</v>
      </c>
      <c r="KW228">
        <f>'RNG V3'!KW228-'RNG V2'!KW228</f>
        <v>0</v>
      </c>
      <c r="KX228">
        <f>'RNG V3'!KX228-'RNG V2'!KX228</f>
        <v>0</v>
      </c>
      <c r="KY228">
        <f>'RNG V3'!KY228-'RNG V2'!KY228</f>
        <v>0</v>
      </c>
      <c r="KZ228">
        <f>'RNG V3'!KZ228-'RNG V2'!KZ228</f>
        <v>0</v>
      </c>
      <c r="LA228">
        <f>'RNG V3'!LA228-'RNG V2'!LA228</f>
        <v>0</v>
      </c>
      <c r="LB228">
        <f>'RNG V3'!LB228-'RNG V2'!LB228</f>
        <v>0</v>
      </c>
      <c r="LC228">
        <f>'RNG V3'!LC228-'RNG V2'!LC228</f>
        <v>0</v>
      </c>
      <c r="LD228">
        <f>'RNG V3'!LD228-'RNG V2'!LD228</f>
        <v>0</v>
      </c>
      <c r="LE228">
        <f>'RNG V3'!LE228-'RNG V2'!LE228</f>
        <v>0</v>
      </c>
      <c r="LF228">
        <f>'RNG V3'!LF228-'RNG V2'!LF228</f>
        <v>0</v>
      </c>
      <c r="LG228">
        <f>'RNG V3'!LG228-'RNG V2'!LG228</f>
        <v>0</v>
      </c>
      <c r="LH228">
        <f>'RNG V3'!LH228-'RNG V2'!LH228</f>
        <v>0</v>
      </c>
      <c r="LI228">
        <f>'RNG V3'!LI228-'RNG V2'!LI228</f>
        <v>0</v>
      </c>
      <c r="LJ228">
        <f>'RNG V3'!LJ228-'RNG V2'!LJ228</f>
        <v>0</v>
      </c>
      <c r="LK228">
        <f>'RNG V3'!LK228-'RNG V2'!LK228</f>
        <v>0</v>
      </c>
      <c r="LL228">
        <f>'RNG V3'!LL228-'RNG V2'!LL228</f>
        <v>0</v>
      </c>
      <c r="LM228">
        <f>'RNG V3'!LM228-'RNG V2'!LM228</f>
        <v>0</v>
      </c>
      <c r="LN228">
        <f>'RNG V3'!LN228-'RNG V2'!LN228</f>
        <v>0</v>
      </c>
      <c r="LO228">
        <f>'RNG V3'!LO228-'RNG V2'!LO228</f>
        <v>0</v>
      </c>
      <c r="LP228">
        <f>'RNG V3'!LP228-'RNG V2'!LP228</f>
        <v>0</v>
      </c>
      <c r="LQ228">
        <f>'RNG V3'!LQ228-'RNG V2'!LQ228</f>
        <v>0</v>
      </c>
      <c r="LR228">
        <f>'RNG V3'!LR228-'RNG V2'!LR228</f>
        <v>0</v>
      </c>
      <c r="LS228">
        <f>'RNG V3'!LS228-'RNG V2'!LS228</f>
        <v>0</v>
      </c>
      <c r="LT228">
        <f>'RNG V3'!LT228-'RNG V2'!LT228</f>
        <v>0</v>
      </c>
      <c r="LU228">
        <f>'RNG V3'!LU228-'RNG V2'!LU228</f>
        <v>0</v>
      </c>
      <c r="LV228">
        <f>'RNG V3'!LV228-'RNG V2'!LV228</f>
        <v>0</v>
      </c>
      <c r="LW228">
        <f>'RNG V3'!LW228-'RNG V2'!LW228</f>
        <v>0</v>
      </c>
      <c r="LX228">
        <f>'RNG V3'!LX228-'RNG V2'!LX228</f>
        <v>0</v>
      </c>
      <c r="LY228">
        <f>'RNG V3'!LY228-'RNG V2'!LY228</f>
        <v>0</v>
      </c>
      <c r="LZ228">
        <f>'RNG V3'!LZ228-'RNG V2'!LZ228</f>
        <v>0</v>
      </c>
      <c r="MA228">
        <f>'RNG V3'!MA228-'RNG V2'!MA228</f>
        <v>0</v>
      </c>
      <c r="MB228">
        <f>'RNG V3'!MB228-'RNG V2'!MB228</f>
        <v>0</v>
      </c>
      <c r="MC228">
        <f>'RNG V3'!MC228-'RNG V2'!MC228</f>
        <v>0</v>
      </c>
      <c r="MD228">
        <f>'RNG V3'!MD228-'RNG V2'!MD228</f>
        <v>0</v>
      </c>
      <c r="ME228">
        <f>'RNG V3'!ME228-'RNG V2'!ME228</f>
        <v>0</v>
      </c>
      <c r="MF228">
        <f>'RNG V3'!MF228-'RNG V2'!MF228</f>
        <v>0</v>
      </c>
      <c r="MG228">
        <f>'RNG V3'!MG228-'RNG V2'!MG228</f>
        <v>0</v>
      </c>
      <c r="MH228">
        <f>'RNG V3'!MH228-'RNG V2'!MH228</f>
        <v>0</v>
      </c>
      <c r="MI228">
        <f>'RNG V3'!MI228-'RNG V2'!MI228</f>
        <v>0</v>
      </c>
      <c r="MJ228">
        <f>'RNG V3'!MJ228-'RNG V2'!MJ228</f>
        <v>0</v>
      </c>
      <c r="MK228">
        <f>'RNG V3'!MK228-'RNG V2'!MK228</f>
        <v>0</v>
      </c>
      <c r="ML228">
        <f>'RNG V3'!ML228-'RNG V2'!ML228</f>
        <v>0</v>
      </c>
      <c r="MM228">
        <f>'RNG V3'!MM228-'RNG V2'!MM228</f>
        <v>0</v>
      </c>
      <c r="MN228">
        <f>'RNG V3'!MN228-'RNG V2'!MN228</f>
        <v>0</v>
      </c>
      <c r="MO228">
        <f>'RNG V3'!MO228-'RNG V2'!MO228</f>
        <v>0</v>
      </c>
      <c r="MP228">
        <f>'RNG V3'!MP228-'RNG V2'!MP228</f>
        <v>0</v>
      </c>
      <c r="MQ228">
        <f>'RNG V3'!MQ228-'RNG V2'!MQ228</f>
        <v>0</v>
      </c>
      <c r="MR228">
        <f>'RNG V3'!MR228-'RNG V2'!MR228</f>
        <v>0</v>
      </c>
      <c r="MS228">
        <f>'RNG V3'!MS228-'RNG V2'!MS228</f>
        <v>0</v>
      </c>
      <c r="MT228">
        <f>'RNG V3'!MT228-'RNG V2'!MT228</f>
        <v>0</v>
      </c>
      <c r="MU228">
        <f>'RNG V3'!MU228-'RNG V2'!MU228</f>
        <v>0</v>
      </c>
      <c r="MV228">
        <f>'RNG V3'!MV228-'RNG V2'!MV228</f>
        <v>0</v>
      </c>
      <c r="MW228">
        <f>'RNG V3'!MW228-'RNG V2'!MW228</f>
        <v>0</v>
      </c>
      <c r="MX228">
        <f>'RNG V3'!MX228-'RNG V2'!MX228</f>
        <v>0</v>
      </c>
      <c r="MY228">
        <f>'RNG V3'!MY228-'RNG V2'!MY228</f>
        <v>0</v>
      </c>
      <c r="MZ228">
        <f>'RNG V3'!MZ228-'RNG V2'!MZ228</f>
        <v>0</v>
      </c>
      <c r="NA228">
        <f>'RNG V3'!NA228-'RNG V2'!NA228</f>
        <v>0</v>
      </c>
      <c r="NB228">
        <f>'RNG V3'!NB228-'RNG V2'!NB228</f>
        <v>0</v>
      </c>
      <c r="NC228">
        <f>'RNG V3'!NC228-'RNG V2'!NC228</f>
        <v>0</v>
      </c>
      <c r="ND228">
        <f>'RNG V3'!ND228-'RNG V2'!ND228</f>
        <v>0</v>
      </c>
      <c r="NE228">
        <f>'RNG V3'!NE228-'RNG V2'!NE228</f>
        <v>0</v>
      </c>
      <c r="NF228">
        <f>'RNG V3'!NF228-'RNG V2'!NF228</f>
        <v>0</v>
      </c>
      <c r="NG228">
        <f>'RNG V3'!NG228-'RNG V2'!NG228</f>
        <v>0</v>
      </c>
      <c r="NH228">
        <f>'RNG V3'!NH228-'RNG V2'!NH228</f>
        <v>0</v>
      </c>
      <c r="NI228">
        <f>'RNG V3'!NI228-'RNG V2'!NI228</f>
        <v>0</v>
      </c>
      <c r="NJ228">
        <f>'RNG V3'!NJ228-'RNG V2'!NJ228</f>
        <v>0</v>
      </c>
      <c r="NK228">
        <f>'RNG V3'!NK228-'RNG V2'!NK228</f>
        <v>0</v>
      </c>
      <c r="NL228">
        <f>'RNG V3'!NL228-'RNG V2'!NL228</f>
        <v>0</v>
      </c>
      <c r="NM228">
        <f>'RNG V3'!NM228-'RNG V2'!NM228</f>
        <v>0</v>
      </c>
      <c r="NN228">
        <f>'RNG V3'!NN228-'RNG V2'!NN228</f>
        <v>0</v>
      </c>
      <c r="NO228">
        <f>'RNG V3'!NO228-'RNG V2'!NO228</f>
        <v>0</v>
      </c>
      <c r="NP228">
        <f>'RNG V3'!NP228-'RNG V2'!NP228</f>
        <v>0</v>
      </c>
      <c r="NQ228">
        <f>'RNG V3'!NQ228-'RNG V2'!NQ228</f>
        <v>0</v>
      </c>
      <c r="NR228">
        <f>'RNG V3'!NR228-'RNG V2'!NR228</f>
        <v>0</v>
      </c>
      <c r="NS228">
        <f>'RNG V3'!NS228-'RNG V2'!NS228</f>
        <v>0</v>
      </c>
    </row>
    <row r="229" spans="2:383" x14ac:dyDescent="0.5">
      <c r="B229">
        <v>2230</v>
      </c>
      <c r="C229">
        <f>'RNG V3'!C229-'RNG V2'!C229</f>
        <v>3.0000000000000001E-3</v>
      </c>
      <c r="D229">
        <f>'RNG V3'!D229-'RNG V2'!D229</f>
        <v>3.3000000000000002E-2</v>
      </c>
      <c r="E229">
        <f>'RNG V3'!E229-'RNG V2'!E229</f>
        <v>6.4000000000000001E-2</v>
      </c>
      <c r="F229">
        <f>'RNG V3'!F229-'RNG V2'!F229</f>
        <v>9.5000000000000001E-2</v>
      </c>
      <c r="G229">
        <f>'RNG V3'!G229-'RNG V2'!G229</f>
        <v>0.124</v>
      </c>
      <c r="H229">
        <f>'RNG V3'!H229-'RNG V2'!H229</f>
        <v>0.14899999999999999</v>
      </c>
      <c r="I229">
        <f>'RNG V3'!I229-'RNG V2'!I229</f>
        <v>0.18</v>
      </c>
      <c r="J229">
        <f>'RNG V3'!J229-'RNG V2'!J229</f>
        <v>0.20599999999999999</v>
      </c>
      <c r="K229">
        <f>'RNG V3'!K229-'RNG V2'!K229</f>
        <v>0.24</v>
      </c>
      <c r="L229">
        <f>'RNG V3'!L229-'RNG V2'!L229</f>
        <v>0.27300000000000002</v>
      </c>
      <c r="M229">
        <f>'RNG V3'!M229-'RNG V2'!M229</f>
        <v>0.315</v>
      </c>
      <c r="N229">
        <f>'RNG V3'!N229-'RNG V2'!N229</f>
        <v>0.374</v>
      </c>
      <c r="O229">
        <f>'RNG V3'!O229-'RNG V2'!O229</f>
        <v>0.38600000000000001</v>
      </c>
      <c r="P229">
        <f>'RNG V3'!P229-'RNG V2'!P229</f>
        <v>0.42</v>
      </c>
      <c r="Q229">
        <f>'RNG V3'!Q229-'RNG V2'!Q229</f>
        <v>0.41699999999999998</v>
      </c>
      <c r="R229">
        <f>'RNG V3'!R229-'RNG V2'!R229</f>
        <v>0.48899999999999999</v>
      </c>
      <c r="S229">
        <f>'RNG V3'!S229-'RNG V2'!S229</f>
        <v>0.48399999999999999</v>
      </c>
      <c r="T229">
        <f>'RNG V3'!T229-'RNG V2'!T229</f>
        <v>0.504</v>
      </c>
      <c r="U229">
        <f>'RNG V3'!U229-'RNG V2'!U229</f>
        <v>0.55999999999999994</v>
      </c>
      <c r="V229">
        <f>'RNG V3'!V229-'RNG V2'!V229</f>
        <v>0.55500000000000005</v>
      </c>
      <c r="W229">
        <f>'RNG V3'!W229-'RNG V2'!W229</f>
        <v>0.59399999999999997</v>
      </c>
      <c r="X229">
        <f>'RNG V3'!X229-'RNG V2'!X229</f>
        <v>0.61499999999999999</v>
      </c>
      <c r="Y229">
        <f>'RNG V3'!Y229-'RNG V2'!Y229</f>
        <v>0.629</v>
      </c>
      <c r="Z229">
        <f>'RNG V3'!Z229-'RNG V2'!Z229</f>
        <v>0.65100000000000002</v>
      </c>
      <c r="AA229">
        <f>'RNG V3'!AA229-'RNG V2'!AA229</f>
        <v>0.64100000000000001</v>
      </c>
      <c r="AB229">
        <f>'RNG V3'!AB229-'RNG V2'!AB229</f>
        <v>0.70799999999999996</v>
      </c>
      <c r="AC229">
        <f>'RNG V3'!AC229-'RNG V2'!AC229</f>
        <v>0.77300000000000002</v>
      </c>
      <c r="AD229">
        <f>'RNG V3'!AD229-'RNG V2'!AD229</f>
        <v>0.79700000000000004</v>
      </c>
      <c r="AE229">
        <f>'RNG V3'!AE229-'RNG V2'!AE229</f>
        <v>0.82</v>
      </c>
      <c r="AF229">
        <f>'RNG V3'!AF229-'RNG V2'!AF229</f>
        <v>0.86</v>
      </c>
      <c r="AG229">
        <f>'RNG V3'!AG229-'RNG V2'!AG229</f>
        <v>0.871</v>
      </c>
      <c r="AH229">
        <f>'RNG V3'!AH229-'RNG V2'!AH229</f>
        <v>0.86399999999999999</v>
      </c>
      <c r="AI229">
        <f>'RNG V3'!AI229-'RNG V2'!AI229</f>
        <v>0.85299999999999998</v>
      </c>
      <c r="AJ229">
        <f>'RNG V3'!AJ229-'RNG V2'!AJ229</f>
        <v>0.90700000000000003</v>
      </c>
      <c r="AK229">
        <f>'RNG V3'!AK229-'RNG V2'!AK229</f>
        <v>0.89</v>
      </c>
      <c r="AL229">
        <f>'RNG V3'!AL229-'RNG V2'!AL229</f>
        <v>0.98699999999999999</v>
      </c>
      <c r="AM229">
        <f>'RNG V3'!AM229-'RNG V2'!AM229</f>
        <v>1.0760000000000001</v>
      </c>
      <c r="AN229">
        <f>'RNG V3'!AN229-'RNG V2'!AN229</f>
        <v>1.0680000000000001</v>
      </c>
      <c r="AO229">
        <f>'RNG V3'!AO229-'RNG V2'!AO229</f>
        <v>1.097</v>
      </c>
      <c r="AP229">
        <f>'RNG V3'!AP229-'RNG V2'!AP229</f>
        <v>1.1110000000000002</v>
      </c>
      <c r="AQ229">
        <f>'RNG V3'!AQ229-'RNG V2'!AQ229</f>
        <v>1.1379999999999999</v>
      </c>
      <c r="AR229">
        <f>'RNG V3'!AR229-'RNG V2'!AR229</f>
        <v>1.159</v>
      </c>
      <c r="AS229">
        <f>'RNG V3'!AS229-'RNG V2'!AS229</f>
        <v>1.155</v>
      </c>
      <c r="AT229">
        <f>'RNG V3'!AT229-'RNG V2'!AT229</f>
        <v>1.165</v>
      </c>
      <c r="AU229">
        <f>'RNG V3'!AU229-'RNG V2'!AU229</f>
        <v>1.274</v>
      </c>
      <c r="AV229">
        <f>'RNG V3'!AV229-'RNG V2'!AV229</f>
        <v>1.2970000000000002</v>
      </c>
      <c r="AW229">
        <f>'RNG V3'!AW229-'RNG V2'!AW229</f>
        <v>1.2949999999999999</v>
      </c>
      <c r="AX229">
        <f>'RNG V3'!AX229-'RNG V2'!AX229</f>
        <v>1.2410000000000001</v>
      </c>
      <c r="AY229">
        <f>'RNG V3'!AY229-'RNG V2'!AY229</f>
        <v>1.2809999999999999</v>
      </c>
      <c r="AZ229">
        <f>'RNG V3'!AZ229-'RNG V2'!AZ229</f>
        <v>1.2930000000000001</v>
      </c>
      <c r="BA229">
        <f>'RNG V3'!BA229-'RNG V2'!BA229</f>
        <v>1.3619999999999999</v>
      </c>
      <c r="BB229">
        <f>'RNG V3'!BB229-'RNG V2'!BB229</f>
        <v>1.3680000000000001</v>
      </c>
      <c r="BC229">
        <f>'RNG V3'!BC229-'RNG V2'!BC229</f>
        <v>1.359</v>
      </c>
      <c r="BD229">
        <f>'RNG V3'!BD229-'RNG V2'!BD229</f>
        <v>1.4330000000000001</v>
      </c>
      <c r="BE229">
        <f>'RNG V3'!BE229-'RNG V2'!BE229</f>
        <v>1.454</v>
      </c>
      <c r="BF229">
        <f>'RNG V3'!BF229-'RNG V2'!BF229</f>
        <v>1.482</v>
      </c>
      <c r="BG229">
        <f>'RNG V3'!BG229-'RNG V2'!BG229</f>
        <v>1.53</v>
      </c>
      <c r="BH229">
        <f>'RNG V3'!BH229-'RNG V2'!BH229</f>
        <v>1.5930000000000002</v>
      </c>
      <c r="BI229">
        <f>'RNG V3'!BI229-'RNG V2'!BI229</f>
        <v>1.498</v>
      </c>
      <c r="BJ229">
        <f>'RNG V3'!BJ229-'RNG V2'!BJ229</f>
        <v>1.544</v>
      </c>
      <c r="BK229">
        <f>'RNG V3'!BK229-'RNG V2'!BK229</f>
        <v>1.629</v>
      </c>
      <c r="BL229">
        <f>'RNG V3'!BL229-'RNG V2'!BL229</f>
        <v>1.6070000000000002</v>
      </c>
      <c r="BM229">
        <f>'RNG V3'!BM229-'RNG V2'!BM229</f>
        <v>1.6259999999999999</v>
      </c>
      <c r="BN229">
        <f>'RNG V3'!BN229-'RNG V2'!BN229</f>
        <v>1.655</v>
      </c>
      <c r="BO229">
        <f>'RNG V3'!BO229-'RNG V2'!BO229</f>
        <v>1.6539999999999999</v>
      </c>
      <c r="BP229">
        <f>'RNG V3'!BP229-'RNG V2'!BP229</f>
        <v>1.673</v>
      </c>
      <c r="BQ229">
        <f>'RNG V3'!BQ229-'RNG V2'!BQ229</f>
        <v>1.665</v>
      </c>
      <c r="BR229">
        <f>'RNG V3'!BR229-'RNG V2'!BR229</f>
        <v>1.7769999999999999</v>
      </c>
      <c r="BS229">
        <f>'RNG V3'!BS229-'RNG V2'!BS229</f>
        <v>1.7710000000000001</v>
      </c>
      <c r="BT229">
        <f>'RNG V3'!BT229-'RNG V2'!BT229</f>
        <v>1.8659999999999999</v>
      </c>
      <c r="BU229">
        <f>'RNG V3'!BU229-'RNG V2'!BU229</f>
        <v>1.776</v>
      </c>
      <c r="BV229">
        <f>'RNG V3'!BV229-'RNG V2'!BV229</f>
        <v>1.8320000000000001</v>
      </c>
      <c r="BW229">
        <f>'RNG V3'!BW229-'RNG V2'!BW229</f>
        <v>1.829</v>
      </c>
      <c r="BX229">
        <f>'RNG V3'!BX229-'RNG V2'!BX229</f>
        <v>1.8820000000000001</v>
      </c>
      <c r="BY229">
        <f>'RNG V3'!BY229-'RNG V2'!BY229</f>
        <v>1.867</v>
      </c>
      <c r="BZ229">
        <f>'RNG V3'!BZ229-'RNG V2'!BZ229</f>
        <v>1.891</v>
      </c>
      <c r="CA229">
        <f>'RNG V3'!CA229-'RNG V2'!CA229</f>
        <v>1.9060000000000001</v>
      </c>
      <c r="CB229">
        <f>'RNG V3'!CB229-'RNG V2'!CB229</f>
        <v>1.93</v>
      </c>
      <c r="CC229">
        <f>'RNG V3'!CC229-'RNG V2'!CC229</f>
        <v>1.85</v>
      </c>
      <c r="CD229">
        <f>'RNG V3'!CD229-'RNG V2'!CD229</f>
        <v>1.9640000000000002</v>
      </c>
      <c r="CE229">
        <f>'RNG V3'!CE229-'RNG V2'!CE229</f>
        <v>2.0289999999999999</v>
      </c>
      <c r="CF229">
        <f>'RNG V3'!CF229-'RNG V2'!CF229</f>
        <v>2.0129999999999999</v>
      </c>
      <c r="CG229">
        <f>'RNG V3'!CG229-'RNG V2'!CG229</f>
        <v>2.0430000000000001</v>
      </c>
      <c r="CH229">
        <f>'RNG V3'!CH229-'RNG V2'!CH229</f>
        <v>2.0690000000000004</v>
      </c>
      <c r="CI229">
        <f>'RNG V3'!CI229-'RNG V2'!CI229</f>
        <v>2.0420000000000003</v>
      </c>
      <c r="CJ229">
        <f>'RNG V3'!CJ229-'RNG V2'!CJ229</f>
        <v>2.0590000000000002</v>
      </c>
      <c r="CK229">
        <f>'RNG V3'!CK229-'RNG V2'!CK229</f>
        <v>2.1629999999999998</v>
      </c>
      <c r="CL229">
        <f>'RNG V3'!CL229-'RNG V2'!CL229</f>
        <v>2.202</v>
      </c>
      <c r="CM229">
        <f>'RNG V3'!CM229-'RNG V2'!CM229</f>
        <v>2.2989999999999999</v>
      </c>
      <c r="CN229">
        <f>'RNG V3'!CN229-'RNG V2'!CN229</f>
        <v>2.33</v>
      </c>
      <c r="CO229">
        <f>'RNG V3'!CO229-'RNG V2'!CO229</f>
        <v>2.23</v>
      </c>
      <c r="CP229">
        <f>'RNG V3'!CP229-'RNG V2'!CP229</f>
        <v>2.1989999999999998</v>
      </c>
      <c r="CQ229">
        <f>'RNG V3'!CQ229-'RNG V2'!CQ229</f>
        <v>2.2909999999999999</v>
      </c>
      <c r="CR229">
        <f>'RNG V3'!CR229-'RNG V2'!CR229</f>
        <v>2.2569999999999997</v>
      </c>
      <c r="CS229">
        <f>'RNG V3'!CS229-'RNG V2'!CS229</f>
        <v>2.2190000000000003</v>
      </c>
      <c r="CT229">
        <f>'RNG V3'!CT229-'RNG V2'!CT229</f>
        <v>2.2669999999999999</v>
      </c>
      <c r="CU229">
        <f>'RNG V3'!CU229-'RNG V2'!CU229</f>
        <v>2.2610000000000001</v>
      </c>
      <c r="CV229">
        <f>'RNG V3'!CV229-'RNG V2'!CV229</f>
        <v>2.3239999999999998</v>
      </c>
      <c r="CW229">
        <f>'RNG V3'!CW229-'RNG V2'!CW229</f>
        <v>2.3519999999999999</v>
      </c>
      <c r="CX229">
        <f>'RNG V3'!CX229-'RNG V2'!CX229</f>
        <v>2.3090000000000002</v>
      </c>
      <c r="CY229">
        <f>'RNG V3'!CY229-'RNG V2'!CY229</f>
        <v>2.395</v>
      </c>
      <c r="CZ229">
        <f>'RNG V3'!CZ229-'RNG V2'!CZ229</f>
        <v>2.3719999999999999</v>
      </c>
      <c r="DA229">
        <f>'RNG V3'!DA229-'RNG V2'!DA229</f>
        <v>2.3580000000000001</v>
      </c>
      <c r="DB229">
        <f>'RNG V3'!DB229-'RNG V2'!DB229</f>
        <v>2.4249999999999998</v>
      </c>
      <c r="DC229">
        <f>'RNG V3'!DC229-'RNG V2'!DC229</f>
        <v>2.468</v>
      </c>
      <c r="DD229">
        <f>'RNG V3'!DD229-'RNG V2'!DD229</f>
        <v>2.4290000000000003</v>
      </c>
      <c r="DE229">
        <f>'RNG V3'!DE229-'RNG V2'!DE229</f>
        <v>2.4159999999999999</v>
      </c>
      <c r="DF229">
        <f>'RNG V3'!DF229-'RNG V2'!DF229</f>
        <v>2.4809999999999999</v>
      </c>
      <c r="DG229">
        <f>'RNG V3'!DG229-'RNG V2'!DG229</f>
        <v>2.4790000000000001</v>
      </c>
      <c r="DH229">
        <f>'RNG V3'!DH229-'RNG V2'!DH229</f>
        <v>2.4570000000000003</v>
      </c>
      <c r="DI229">
        <f>'RNG V3'!DI229-'RNG V2'!DI229</f>
        <v>2.5710000000000002</v>
      </c>
      <c r="DJ229">
        <f>'RNG V3'!DJ229-'RNG V2'!DJ229</f>
        <v>2.4510000000000001</v>
      </c>
      <c r="DK229">
        <f>'RNG V3'!DK229-'RNG V2'!DK229</f>
        <v>2.6300000000000003</v>
      </c>
      <c r="DL229">
        <f>'RNG V3'!DL229-'RNG V2'!DL229</f>
        <v>2.577</v>
      </c>
      <c r="DM229">
        <f>'RNG V3'!DM229-'RNG V2'!DM229</f>
        <v>2.5760000000000001</v>
      </c>
      <c r="DN229">
        <f>'RNG V3'!DN229-'RNG V2'!DN229</f>
        <v>2.5670000000000002</v>
      </c>
      <c r="DO229">
        <f>'RNG V3'!DO229-'RNG V2'!DO229</f>
        <v>2.6390000000000002</v>
      </c>
      <c r="DP229">
        <f>'RNG V3'!DP229-'RNG V2'!DP229</f>
        <v>2.5429999999999997</v>
      </c>
      <c r="DQ229">
        <f>'RNG V3'!DQ229-'RNG V2'!DQ229</f>
        <v>2.61</v>
      </c>
      <c r="DR229">
        <f>'RNG V3'!DR229-'RNG V2'!DR229</f>
        <v>2.597</v>
      </c>
      <c r="DS229">
        <f>'RNG V3'!DS229-'RNG V2'!DS229</f>
        <v>2.6469999999999998</v>
      </c>
      <c r="DT229">
        <f>'RNG V3'!DT229-'RNG V2'!DT229</f>
        <v>2.6269999999999998</v>
      </c>
      <c r="DU229">
        <f>'RNG V3'!DU229-'RNG V2'!DU229</f>
        <v>2.67</v>
      </c>
      <c r="DV229">
        <f>'RNG V3'!DV229-'RNG V2'!DV229</f>
        <v>2.7159999999999997</v>
      </c>
      <c r="DW229">
        <f>'RNG V3'!DW229-'RNG V2'!DW229</f>
        <v>2.6680000000000001</v>
      </c>
      <c r="DX229">
        <f>'RNG V3'!DX229-'RNG V2'!DX229</f>
        <v>2.706</v>
      </c>
      <c r="DY229">
        <f>'RNG V3'!DY229-'RNG V2'!DY229</f>
        <v>2.7069999999999999</v>
      </c>
      <c r="DZ229">
        <f>'RNG V3'!DZ229-'RNG V2'!DZ229</f>
        <v>2.758</v>
      </c>
      <c r="EA229">
        <f>'RNG V3'!EA229-'RNG V2'!EA229</f>
        <v>2.8010000000000002</v>
      </c>
      <c r="EB229">
        <f>'RNG V3'!EB229-'RNG V2'!EB229</f>
        <v>2.8220000000000001</v>
      </c>
      <c r="EC229">
        <f>'RNG V3'!EC229-'RNG V2'!EC229</f>
        <v>2.79</v>
      </c>
      <c r="ED229">
        <f>'RNG V3'!ED229-'RNG V2'!ED229</f>
        <v>2.8129999999999997</v>
      </c>
      <c r="EE229">
        <f>'RNG V3'!EE229-'RNG V2'!EE229</f>
        <v>2.84</v>
      </c>
      <c r="EF229">
        <f>'RNG V3'!EF229-'RNG V2'!EF229</f>
        <v>2.8180000000000001</v>
      </c>
      <c r="EG229">
        <f>'RNG V3'!EG229-'RNG V2'!EG229</f>
        <v>2.819</v>
      </c>
      <c r="EH229">
        <f>'RNG V3'!EH229-'RNG V2'!EH229</f>
        <v>2.8839999999999999</v>
      </c>
      <c r="EI229">
        <f>'RNG V3'!EI229-'RNG V2'!EI229</f>
        <v>2.839</v>
      </c>
      <c r="EJ229">
        <f>'RNG V3'!EJ229-'RNG V2'!EJ229</f>
        <v>2.8180000000000001</v>
      </c>
      <c r="EK229">
        <f>'RNG V3'!EK229-'RNG V2'!EK229</f>
        <v>2.7880000000000003</v>
      </c>
      <c r="EL229">
        <f>'RNG V3'!EL229-'RNG V2'!EL229</f>
        <v>2.8720000000000003</v>
      </c>
      <c r="EM229">
        <f>'RNG V3'!EM229-'RNG V2'!EM229</f>
        <v>2.9620000000000002</v>
      </c>
      <c r="EN229">
        <f>'RNG V3'!EN229-'RNG V2'!EN229</f>
        <v>2.9120000000000004</v>
      </c>
      <c r="EO229">
        <f>'RNG V3'!EO229-'RNG V2'!EO229</f>
        <v>2.9239999999999999</v>
      </c>
      <c r="EP229">
        <f>'RNG V3'!EP229-'RNG V2'!EP229</f>
        <v>2.9630000000000001</v>
      </c>
      <c r="EQ229">
        <f>'RNG V3'!EQ229-'RNG V2'!EQ229</f>
        <v>2.9580000000000002</v>
      </c>
      <c r="ER229">
        <f>'RNG V3'!ER229-'RNG V2'!ER229</f>
        <v>2.9369999999999998</v>
      </c>
      <c r="ES229">
        <f>'RNG V3'!ES229-'RNG V2'!ES229</f>
        <v>2.9470000000000001</v>
      </c>
      <c r="ET229">
        <f>'RNG V3'!ET229-'RNG V2'!ET229</f>
        <v>2.972</v>
      </c>
      <c r="EU229">
        <f>'RNG V3'!EU229-'RNG V2'!EU229</f>
        <v>2.968</v>
      </c>
      <c r="EV229">
        <f>'RNG V3'!EV229-'RNG V2'!EV229</f>
        <v>2.9950000000000001</v>
      </c>
      <c r="EW229">
        <f>'RNG V3'!EW229-'RNG V2'!EW229</f>
        <v>3.0230000000000001</v>
      </c>
      <c r="EX229">
        <f>'RNG V3'!EX229-'RNG V2'!EX229</f>
        <v>3.0629999999999997</v>
      </c>
      <c r="EY229">
        <f>'RNG V3'!EY229-'RNG V2'!EY229</f>
        <v>3</v>
      </c>
      <c r="EZ229">
        <f>'RNG V3'!EZ229-'RNG V2'!EZ229</f>
        <v>2.9969999999999999</v>
      </c>
      <c r="FA229">
        <f>'RNG V3'!FA229-'RNG V2'!FA229</f>
        <v>3.04</v>
      </c>
      <c r="FB229">
        <f>'RNG V3'!FB229-'RNG V2'!FB229</f>
        <v>3.0590000000000002</v>
      </c>
      <c r="FC229">
        <f>'RNG V3'!FC229-'RNG V2'!FC229</f>
        <v>3.0390000000000001</v>
      </c>
      <c r="FD229">
        <f>'RNG V3'!FD229-'RNG V2'!FD229</f>
        <v>3.1070000000000002</v>
      </c>
      <c r="FE229">
        <f>'RNG V3'!FE229-'RNG V2'!FE229</f>
        <v>3.1110000000000002</v>
      </c>
      <c r="FF229">
        <f>'RNG V3'!FF229-'RNG V2'!FF229</f>
        <v>3.089</v>
      </c>
      <c r="FG229">
        <f>'RNG V3'!FG229-'RNG V2'!FG229</f>
        <v>3.0739999999999998</v>
      </c>
      <c r="FH229">
        <f>'RNG V3'!FH229-'RNG V2'!FH229</f>
        <v>3.1219999999999999</v>
      </c>
      <c r="FI229">
        <f>'RNG V3'!FI229-'RNG V2'!FI229</f>
        <v>3.09</v>
      </c>
      <c r="FJ229">
        <f>'RNG V3'!FJ229-'RNG V2'!FJ229</f>
        <v>3.0960000000000001</v>
      </c>
      <c r="FK229">
        <f>'RNG V3'!FK229-'RNG V2'!FK229</f>
        <v>3.0649999999999999</v>
      </c>
      <c r="FL229">
        <f>'RNG V3'!FL229-'RNG V2'!FL229</f>
        <v>3.1390000000000002</v>
      </c>
      <c r="FM229">
        <f>'RNG V3'!FM229-'RNG V2'!FM229</f>
        <v>3.1749999999999998</v>
      </c>
      <c r="FN229">
        <f>'RNG V3'!FN229-'RNG V2'!FN229</f>
        <v>3.1890000000000001</v>
      </c>
      <c r="FO229">
        <f>'RNG V3'!FO229-'RNG V2'!FO229</f>
        <v>3.1380000000000003</v>
      </c>
      <c r="FP229">
        <f>'RNG V3'!FP229-'RNG V2'!FP229</f>
        <v>3.1389999999999998</v>
      </c>
      <c r="FQ229">
        <f>'RNG V3'!FQ229-'RNG V2'!FQ229</f>
        <v>3.101</v>
      </c>
      <c r="FR229">
        <f>'RNG V3'!FR229-'RNG V2'!FR229</f>
        <v>3.1789999999999998</v>
      </c>
      <c r="FS229">
        <f>'RNG V3'!FS229-'RNG V2'!FS229</f>
        <v>3.15</v>
      </c>
      <c r="FT229">
        <f>'RNG V3'!FT229-'RNG V2'!FT229</f>
        <v>3.2439999999999998</v>
      </c>
      <c r="FU229">
        <f>'RNG V3'!FU229-'RNG V2'!FU229</f>
        <v>3.1739999999999999</v>
      </c>
      <c r="FV229">
        <f>'RNG V3'!FV229-'RNG V2'!FV229</f>
        <v>3.2239999999999998</v>
      </c>
      <c r="FW229">
        <f>'RNG V3'!FW229-'RNG V2'!FW229</f>
        <v>3.153</v>
      </c>
      <c r="FX229">
        <f>'RNG V3'!FX229-'RNG V2'!FX229</f>
        <v>3.2410000000000001</v>
      </c>
      <c r="FY229">
        <f>'RNG V3'!FY229-'RNG V2'!FY229</f>
        <v>3.2029999999999998</v>
      </c>
      <c r="FZ229">
        <f>'RNG V3'!FZ229-'RNG V2'!FZ229</f>
        <v>3.218</v>
      </c>
      <c r="GA229">
        <f>'RNG V3'!GA229-'RNG V2'!GA229</f>
        <v>3.2289999999999996</v>
      </c>
      <c r="GB229">
        <f>'RNG V3'!GB229-'RNG V2'!GB229</f>
        <v>3.2450000000000001</v>
      </c>
      <c r="GC229">
        <f>'RNG V3'!GC229-'RNG V2'!GC229</f>
        <v>3.226</v>
      </c>
      <c r="GD229">
        <f>'RNG V3'!GD229-'RNG V2'!GD229</f>
        <v>3.2570000000000001</v>
      </c>
      <c r="GE229">
        <f>'RNG V3'!GE229-'RNG V2'!GE229</f>
        <v>3.2040000000000002</v>
      </c>
      <c r="GF229">
        <f>'RNG V3'!GF229-'RNG V2'!GF229</f>
        <v>3.2759999999999998</v>
      </c>
      <c r="GG229">
        <f>'RNG V3'!GG229-'RNG V2'!GG229</f>
        <v>3.194</v>
      </c>
      <c r="GH229">
        <f>'RNG V3'!GH229-'RNG V2'!GH229</f>
        <v>3.25</v>
      </c>
      <c r="GI229">
        <f>'RNG V3'!GI229-'RNG V2'!GI229</f>
        <v>3.2149999999999999</v>
      </c>
      <c r="GJ229">
        <f>'RNG V3'!GJ229-'RNG V2'!GJ229</f>
        <v>3.3029999999999999</v>
      </c>
      <c r="GK229">
        <f>'RNG V3'!GK229-'RNG V2'!GK229</f>
        <v>3.2349999999999999</v>
      </c>
      <c r="GL229">
        <f>'RNG V3'!GL229-'RNG V2'!GL229</f>
        <v>3.2849999999999997</v>
      </c>
      <c r="GM229">
        <f>'RNG V3'!GM229-'RNG V2'!GM229</f>
        <v>3.3260000000000001</v>
      </c>
      <c r="GN229">
        <f>'RNG V3'!GN229-'RNG V2'!GN229</f>
        <v>3.2229999999999999</v>
      </c>
      <c r="GO229">
        <f>'RNG V3'!GO229-'RNG V2'!GO229</f>
        <v>3.2090000000000001</v>
      </c>
      <c r="GP229">
        <f>'RNG V3'!GP229-'RNG V2'!GP229</f>
        <v>3.2719999999999998</v>
      </c>
      <c r="GQ229">
        <f>'RNG V3'!GQ229-'RNG V2'!GQ229</f>
        <v>3.266</v>
      </c>
      <c r="GR229">
        <f>'RNG V3'!GR229-'RNG V2'!GR229</f>
        <v>3.2479999999999998</v>
      </c>
      <c r="GS229">
        <f>'RNG V3'!GS229-'RNG V2'!GS229</f>
        <v>3.2330000000000001</v>
      </c>
      <c r="GT229">
        <f>'RNG V3'!GT229-'RNG V2'!GT229</f>
        <v>3.254</v>
      </c>
      <c r="GU229">
        <f>'RNG V3'!GU229-'RNG V2'!GU229</f>
        <v>3.3380000000000001</v>
      </c>
      <c r="GV229">
        <f>'RNG V3'!GV229-'RNG V2'!GV229</f>
        <v>3.3149999999999999</v>
      </c>
      <c r="GW229">
        <f>'RNG V3'!GW229-'RNG V2'!GW229</f>
        <v>3.31</v>
      </c>
      <c r="GX229">
        <f>'RNG V3'!GX229-'RNG V2'!GX229</f>
        <v>3.22</v>
      </c>
      <c r="GY229">
        <f>'RNG V3'!GY229-'RNG V2'!GY229</f>
        <v>3.27</v>
      </c>
      <c r="GZ229">
        <f>'RNG V3'!GZ229-'RNG V2'!GZ229</f>
        <v>3.25</v>
      </c>
      <c r="HA229">
        <f>'RNG V3'!HA229-'RNG V2'!HA229</f>
        <v>3.2829999999999999</v>
      </c>
      <c r="HB229">
        <f>'RNG V3'!HB229-'RNG V2'!HB229</f>
        <v>3.2549999999999999</v>
      </c>
      <c r="HC229">
        <f>'RNG V3'!HC229-'RNG V2'!HC229</f>
        <v>3.2730000000000001</v>
      </c>
      <c r="HD229">
        <f>'RNG V3'!HD229-'RNG V2'!HD229</f>
        <v>3.2489999999999997</v>
      </c>
      <c r="HE229">
        <f>'RNG V3'!HE229-'RNG V2'!HE229</f>
        <v>3.2180000000000004</v>
      </c>
      <c r="HF229">
        <f>'RNG V3'!HF229-'RNG V2'!HF229</f>
        <v>3.2729999999999997</v>
      </c>
      <c r="HG229">
        <f>'RNG V3'!HG229-'RNG V2'!HG229</f>
        <v>3.202</v>
      </c>
      <c r="HH229">
        <f>'RNG V3'!HH229-'RNG V2'!HH229</f>
        <v>3.2789999999999999</v>
      </c>
      <c r="HI229">
        <f>'RNG V3'!HI229-'RNG V2'!HI229</f>
        <v>3.2610000000000001</v>
      </c>
      <c r="HJ229">
        <f>'RNG V3'!HJ229-'RNG V2'!HJ229</f>
        <v>3.2690000000000001</v>
      </c>
      <c r="HK229">
        <f>'RNG V3'!HK229-'RNG V2'!HK229</f>
        <v>3.3049999999999997</v>
      </c>
      <c r="HL229">
        <f>'RNG V3'!HL229-'RNG V2'!HL229</f>
        <v>3.2130000000000001</v>
      </c>
      <c r="HM229">
        <f>'RNG V3'!HM229-'RNG V2'!HM229</f>
        <v>3.2589999999999999</v>
      </c>
      <c r="HN229">
        <f>'RNG V3'!HN229-'RNG V2'!HN229</f>
        <v>3.2369999999999997</v>
      </c>
      <c r="HO229">
        <f>'RNG V3'!HO229-'RNG V2'!HO229</f>
        <v>3.2589999999999999</v>
      </c>
      <c r="HP229">
        <f>'RNG V3'!HP229-'RNG V2'!HP229</f>
        <v>3.2199999999999998</v>
      </c>
      <c r="HQ229">
        <f>'RNG V3'!HQ229-'RNG V2'!HQ229</f>
        <v>3.1360000000000001</v>
      </c>
      <c r="HR229">
        <f>'RNG V3'!HR229-'RNG V2'!HR229</f>
        <v>3.0989999999999998</v>
      </c>
      <c r="HS229">
        <f>'RNG V3'!HS229-'RNG V2'!HS229</f>
        <v>0</v>
      </c>
      <c r="HT229">
        <f>'RNG V3'!HT229-'RNG V2'!HT229</f>
        <v>0</v>
      </c>
      <c r="HU229">
        <f>'RNG V3'!HU229-'RNG V2'!HU229</f>
        <v>0</v>
      </c>
      <c r="HV229">
        <f>'RNG V3'!HV229-'RNG V2'!HV229</f>
        <v>0</v>
      </c>
      <c r="HW229">
        <f>'RNG V3'!HW229-'RNG V2'!HW229</f>
        <v>0</v>
      </c>
      <c r="HX229">
        <f>'RNG V3'!HX229-'RNG V2'!HX229</f>
        <v>0</v>
      </c>
      <c r="HY229">
        <f>'RNG V3'!HY229-'RNG V2'!HY229</f>
        <v>0</v>
      </c>
      <c r="HZ229">
        <f>'RNG V3'!HZ229-'RNG V2'!HZ229</f>
        <v>0</v>
      </c>
      <c r="IA229">
        <f>'RNG V3'!IA229-'RNG V2'!IA229</f>
        <v>0</v>
      </c>
      <c r="IB229">
        <f>'RNG V3'!IB229-'RNG V2'!IB229</f>
        <v>0</v>
      </c>
      <c r="IC229">
        <f>'RNG V3'!IC229-'RNG V2'!IC229</f>
        <v>0</v>
      </c>
      <c r="ID229">
        <f>'RNG V3'!ID229-'RNG V2'!ID229</f>
        <v>0</v>
      </c>
      <c r="IE229">
        <f>'RNG V3'!IE229-'RNG V2'!IE229</f>
        <v>0</v>
      </c>
      <c r="IF229">
        <f>'RNG V3'!IF229-'RNG V2'!IF229</f>
        <v>0</v>
      </c>
      <c r="IG229">
        <f>'RNG V3'!IG229-'RNG V2'!IG229</f>
        <v>0</v>
      </c>
      <c r="IH229">
        <f>'RNG V3'!IH229-'RNG V2'!IH229</f>
        <v>0</v>
      </c>
      <c r="II229">
        <f>'RNG V3'!II229-'RNG V2'!II229</f>
        <v>0</v>
      </c>
      <c r="IJ229">
        <f>'RNG V3'!IJ229-'RNG V2'!IJ229</f>
        <v>0</v>
      </c>
      <c r="IK229">
        <f>'RNG V3'!IK229-'RNG V2'!IK229</f>
        <v>0</v>
      </c>
      <c r="IL229">
        <f>'RNG V3'!IL229-'RNG V2'!IL229</f>
        <v>0</v>
      </c>
      <c r="IM229">
        <f>'RNG V3'!IM229-'RNG V2'!IM229</f>
        <v>0</v>
      </c>
      <c r="IN229">
        <f>'RNG V3'!IN229-'RNG V2'!IN229</f>
        <v>0</v>
      </c>
      <c r="IO229">
        <f>'RNG V3'!IO229-'RNG V2'!IO229</f>
        <v>0</v>
      </c>
      <c r="IP229">
        <f>'RNG V3'!IP229-'RNG V2'!IP229</f>
        <v>0</v>
      </c>
      <c r="IQ229">
        <f>'RNG V3'!IQ229-'RNG V2'!IQ229</f>
        <v>0</v>
      </c>
      <c r="IR229">
        <f>'RNG V3'!IR229-'RNG V2'!IR229</f>
        <v>0</v>
      </c>
      <c r="IS229">
        <f>'RNG V3'!IS229-'RNG V2'!IS229</f>
        <v>0</v>
      </c>
      <c r="IT229">
        <f>'RNG V3'!IT229-'RNG V2'!IT229</f>
        <v>0</v>
      </c>
      <c r="IU229">
        <f>'RNG V3'!IU229-'RNG V2'!IU229</f>
        <v>0</v>
      </c>
      <c r="IV229">
        <f>'RNG V3'!IV229-'RNG V2'!IV229</f>
        <v>0</v>
      </c>
      <c r="IW229">
        <f>'RNG V3'!IW229-'RNG V2'!IW229</f>
        <v>0</v>
      </c>
      <c r="IX229">
        <f>'RNG V3'!IX229-'RNG V2'!IX229</f>
        <v>0</v>
      </c>
      <c r="IY229">
        <f>'RNG V3'!IY229-'RNG V2'!IY229</f>
        <v>0</v>
      </c>
      <c r="IZ229">
        <f>'RNG V3'!IZ229-'RNG V2'!IZ229</f>
        <v>0</v>
      </c>
      <c r="JA229">
        <f>'RNG V3'!JA229-'RNG V2'!JA229</f>
        <v>0</v>
      </c>
      <c r="JB229">
        <f>'RNG V3'!JB229-'RNG V2'!JB229</f>
        <v>0</v>
      </c>
      <c r="JC229">
        <f>'RNG V3'!JC229-'RNG V2'!JC229</f>
        <v>0</v>
      </c>
      <c r="JD229">
        <f>'RNG V3'!JD229-'RNG V2'!JD229</f>
        <v>0</v>
      </c>
      <c r="JE229">
        <f>'RNG V3'!JE229-'RNG V2'!JE229</f>
        <v>0</v>
      </c>
      <c r="JF229">
        <f>'RNG V3'!JF229-'RNG V2'!JF229</f>
        <v>0</v>
      </c>
      <c r="JG229">
        <f>'RNG V3'!JG229-'RNG V2'!JG229</f>
        <v>0</v>
      </c>
      <c r="JH229">
        <f>'RNG V3'!JH229-'RNG V2'!JH229</f>
        <v>0</v>
      </c>
      <c r="JI229">
        <f>'RNG V3'!JI229-'RNG V2'!JI229</f>
        <v>0</v>
      </c>
      <c r="JJ229">
        <f>'RNG V3'!JJ229-'RNG V2'!JJ229</f>
        <v>0</v>
      </c>
      <c r="JK229">
        <f>'RNG V3'!JK229-'RNG V2'!JK229</f>
        <v>0</v>
      </c>
      <c r="JL229">
        <f>'RNG V3'!JL229-'RNG V2'!JL229</f>
        <v>0</v>
      </c>
      <c r="JM229">
        <f>'RNG V3'!JM229-'RNG V2'!JM229</f>
        <v>0</v>
      </c>
      <c r="JN229">
        <f>'RNG V3'!JN229-'RNG V2'!JN229</f>
        <v>0</v>
      </c>
      <c r="JO229">
        <f>'RNG V3'!JO229-'RNG V2'!JO229</f>
        <v>0</v>
      </c>
      <c r="JP229">
        <f>'RNG V3'!JP229-'RNG V2'!JP229</f>
        <v>0</v>
      </c>
      <c r="JQ229">
        <f>'RNG V3'!JQ229-'RNG V2'!JQ229</f>
        <v>0</v>
      </c>
      <c r="JR229">
        <f>'RNG V3'!JR229-'RNG V2'!JR229</f>
        <v>0</v>
      </c>
      <c r="JS229">
        <f>'RNG V3'!JS229-'RNG V2'!JS229</f>
        <v>0</v>
      </c>
      <c r="JT229">
        <f>'RNG V3'!JT229-'RNG V2'!JT229</f>
        <v>0</v>
      </c>
      <c r="JU229">
        <f>'RNG V3'!JU229-'RNG V2'!JU229</f>
        <v>0</v>
      </c>
      <c r="JV229">
        <f>'RNG V3'!JV229-'RNG V2'!JV229</f>
        <v>0</v>
      </c>
      <c r="JW229">
        <f>'RNG V3'!JW229-'RNG V2'!JW229</f>
        <v>0</v>
      </c>
      <c r="JX229">
        <f>'RNG V3'!JX229-'RNG V2'!JX229</f>
        <v>0</v>
      </c>
      <c r="JY229">
        <f>'RNG V3'!JY229-'RNG V2'!JY229</f>
        <v>0</v>
      </c>
      <c r="JZ229">
        <f>'RNG V3'!JZ229-'RNG V2'!JZ229</f>
        <v>0</v>
      </c>
      <c r="KA229">
        <f>'RNG V3'!KA229-'RNG V2'!KA229</f>
        <v>0</v>
      </c>
      <c r="KB229">
        <f>'RNG V3'!KB229-'RNG V2'!KB229</f>
        <v>0</v>
      </c>
      <c r="KC229">
        <f>'RNG V3'!KC229-'RNG V2'!KC229</f>
        <v>0</v>
      </c>
      <c r="KD229">
        <f>'RNG V3'!KD229-'RNG V2'!KD229</f>
        <v>0</v>
      </c>
      <c r="KE229">
        <f>'RNG V3'!KE229-'RNG V2'!KE229</f>
        <v>0</v>
      </c>
      <c r="KF229">
        <f>'RNG V3'!KF229-'RNG V2'!KF229</f>
        <v>0</v>
      </c>
      <c r="KG229">
        <f>'RNG V3'!KG229-'RNG V2'!KG229</f>
        <v>0</v>
      </c>
      <c r="KH229">
        <f>'RNG V3'!KH229-'RNG V2'!KH229</f>
        <v>0</v>
      </c>
      <c r="KI229">
        <f>'RNG V3'!KI229-'RNG V2'!KI229</f>
        <v>0</v>
      </c>
      <c r="KJ229">
        <f>'RNG V3'!KJ229-'RNG V2'!KJ229</f>
        <v>0</v>
      </c>
      <c r="KK229">
        <f>'RNG V3'!KK229-'RNG V2'!KK229</f>
        <v>0</v>
      </c>
      <c r="KL229">
        <f>'RNG V3'!KL229-'RNG V2'!KL229</f>
        <v>0</v>
      </c>
      <c r="KM229">
        <f>'RNG V3'!KM229-'RNG V2'!KM229</f>
        <v>0</v>
      </c>
      <c r="KN229">
        <f>'RNG V3'!KN229-'RNG V2'!KN229</f>
        <v>0</v>
      </c>
      <c r="KO229">
        <f>'RNG V3'!KO229-'RNG V2'!KO229</f>
        <v>0</v>
      </c>
      <c r="KP229">
        <f>'RNG V3'!KP229-'RNG V2'!KP229</f>
        <v>0</v>
      </c>
      <c r="KQ229">
        <f>'RNG V3'!KQ229-'RNG V2'!KQ229</f>
        <v>0</v>
      </c>
      <c r="KR229">
        <f>'RNG V3'!KR229-'RNG V2'!KR229</f>
        <v>0</v>
      </c>
      <c r="KS229">
        <f>'RNG V3'!KS229-'RNG V2'!KS229</f>
        <v>0</v>
      </c>
      <c r="KT229">
        <f>'RNG V3'!KT229-'RNG V2'!KT229</f>
        <v>0</v>
      </c>
      <c r="KU229">
        <f>'RNG V3'!KU229-'RNG V2'!KU229</f>
        <v>0</v>
      </c>
      <c r="KV229">
        <f>'RNG V3'!KV229-'RNG V2'!KV229</f>
        <v>0</v>
      </c>
      <c r="KW229">
        <f>'RNG V3'!KW229-'RNG V2'!KW229</f>
        <v>0</v>
      </c>
      <c r="KX229">
        <f>'RNG V3'!KX229-'RNG V2'!KX229</f>
        <v>0</v>
      </c>
      <c r="KY229">
        <f>'RNG V3'!KY229-'RNG V2'!KY229</f>
        <v>0</v>
      </c>
      <c r="KZ229">
        <f>'RNG V3'!KZ229-'RNG V2'!KZ229</f>
        <v>0</v>
      </c>
      <c r="LA229">
        <f>'RNG V3'!LA229-'RNG V2'!LA229</f>
        <v>0</v>
      </c>
      <c r="LB229">
        <f>'RNG V3'!LB229-'RNG V2'!LB229</f>
        <v>0</v>
      </c>
      <c r="LC229">
        <f>'RNG V3'!LC229-'RNG V2'!LC229</f>
        <v>0</v>
      </c>
      <c r="LD229">
        <f>'RNG V3'!LD229-'RNG V2'!LD229</f>
        <v>0</v>
      </c>
      <c r="LE229">
        <f>'RNG V3'!LE229-'RNG V2'!LE229</f>
        <v>0</v>
      </c>
      <c r="LF229">
        <f>'RNG V3'!LF229-'RNG V2'!LF229</f>
        <v>0</v>
      </c>
      <c r="LG229">
        <f>'RNG V3'!LG229-'RNG V2'!LG229</f>
        <v>0</v>
      </c>
      <c r="LH229">
        <f>'RNG V3'!LH229-'RNG V2'!LH229</f>
        <v>0</v>
      </c>
      <c r="LI229">
        <f>'RNG V3'!LI229-'RNG V2'!LI229</f>
        <v>0</v>
      </c>
      <c r="LJ229">
        <f>'RNG V3'!LJ229-'RNG V2'!LJ229</f>
        <v>0</v>
      </c>
      <c r="LK229">
        <f>'RNG V3'!LK229-'RNG V2'!LK229</f>
        <v>0</v>
      </c>
      <c r="LL229">
        <f>'RNG V3'!LL229-'RNG V2'!LL229</f>
        <v>0</v>
      </c>
      <c r="LM229">
        <f>'RNG V3'!LM229-'RNG V2'!LM229</f>
        <v>0</v>
      </c>
      <c r="LN229">
        <f>'RNG V3'!LN229-'RNG V2'!LN229</f>
        <v>0</v>
      </c>
      <c r="LO229">
        <f>'RNG V3'!LO229-'RNG V2'!LO229</f>
        <v>0</v>
      </c>
      <c r="LP229">
        <f>'RNG V3'!LP229-'RNG V2'!LP229</f>
        <v>0</v>
      </c>
      <c r="LQ229">
        <f>'RNG V3'!LQ229-'RNG V2'!LQ229</f>
        <v>0</v>
      </c>
      <c r="LR229">
        <f>'RNG V3'!LR229-'RNG V2'!LR229</f>
        <v>0</v>
      </c>
      <c r="LS229">
        <f>'RNG V3'!LS229-'RNG V2'!LS229</f>
        <v>0</v>
      </c>
      <c r="LT229">
        <f>'RNG V3'!LT229-'RNG V2'!LT229</f>
        <v>0</v>
      </c>
      <c r="LU229">
        <f>'RNG V3'!LU229-'RNG V2'!LU229</f>
        <v>0</v>
      </c>
      <c r="LV229">
        <f>'RNG V3'!LV229-'RNG V2'!LV229</f>
        <v>0</v>
      </c>
      <c r="LW229">
        <f>'RNG V3'!LW229-'RNG V2'!LW229</f>
        <v>0</v>
      </c>
      <c r="LX229">
        <f>'RNG V3'!LX229-'RNG V2'!LX229</f>
        <v>0</v>
      </c>
      <c r="LY229">
        <f>'RNG V3'!LY229-'RNG V2'!LY229</f>
        <v>0</v>
      </c>
      <c r="LZ229">
        <f>'RNG V3'!LZ229-'RNG V2'!LZ229</f>
        <v>0</v>
      </c>
      <c r="MA229">
        <f>'RNG V3'!MA229-'RNG V2'!MA229</f>
        <v>0</v>
      </c>
      <c r="MB229">
        <f>'RNG V3'!MB229-'RNG V2'!MB229</f>
        <v>0</v>
      </c>
      <c r="MC229">
        <f>'RNG V3'!MC229-'RNG V2'!MC229</f>
        <v>0</v>
      </c>
      <c r="MD229">
        <f>'RNG V3'!MD229-'RNG V2'!MD229</f>
        <v>0</v>
      </c>
      <c r="ME229">
        <f>'RNG V3'!ME229-'RNG V2'!ME229</f>
        <v>0</v>
      </c>
      <c r="MF229">
        <f>'RNG V3'!MF229-'RNG V2'!MF229</f>
        <v>0</v>
      </c>
      <c r="MG229">
        <f>'RNG V3'!MG229-'RNG V2'!MG229</f>
        <v>0</v>
      </c>
      <c r="MH229">
        <f>'RNG V3'!MH229-'RNG V2'!MH229</f>
        <v>0</v>
      </c>
      <c r="MI229">
        <f>'RNG V3'!MI229-'RNG V2'!MI229</f>
        <v>0</v>
      </c>
      <c r="MJ229">
        <f>'RNG V3'!MJ229-'RNG V2'!MJ229</f>
        <v>0</v>
      </c>
      <c r="MK229">
        <f>'RNG V3'!MK229-'RNG V2'!MK229</f>
        <v>0</v>
      </c>
      <c r="ML229">
        <f>'RNG V3'!ML229-'RNG V2'!ML229</f>
        <v>0</v>
      </c>
      <c r="MM229">
        <f>'RNG V3'!MM229-'RNG V2'!MM229</f>
        <v>0</v>
      </c>
      <c r="MN229">
        <f>'RNG V3'!MN229-'RNG V2'!MN229</f>
        <v>0</v>
      </c>
      <c r="MO229">
        <f>'RNG V3'!MO229-'RNG V2'!MO229</f>
        <v>0</v>
      </c>
      <c r="MP229">
        <f>'RNG V3'!MP229-'RNG V2'!MP229</f>
        <v>0</v>
      </c>
      <c r="MQ229">
        <f>'RNG V3'!MQ229-'RNG V2'!MQ229</f>
        <v>0</v>
      </c>
      <c r="MR229">
        <f>'RNG V3'!MR229-'RNG V2'!MR229</f>
        <v>0</v>
      </c>
      <c r="MS229">
        <f>'RNG V3'!MS229-'RNG V2'!MS229</f>
        <v>0</v>
      </c>
      <c r="MT229">
        <f>'RNG V3'!MT229-'RNG V2'!MT229</f>
        <v>0</v>
      </c>
      <c r="MU229">
        <f>'RNG V3'!MU229-'RNG V2'!MU229</f>
        <v>0</v>
      </c>
      <c r="MV229">
        <f>'RNG V3'!MV229-'RNG V2'!MV229</f>
        <v>0</v>
      </c>
      <c r="MW229">
        <f>'RNG V3'!MW229-'RNG V2'!MW229</f>
        <v>0</v>
      </c>
      <c r="MX229">
        <f>'RNG V3'!MX229-'RNG V2'!MX229</f>
        <v>0</v>
      </c>
      <c r="MY229">
        <f>'RNG V3'!MY229-'RNG V2'!MY229</f>
        <v>0</v>
      </c>
      <c r="MZ229">
        <f>'RNG V3'!MZ229-'RNG V2'!MZ229</f>
        <v>0</v>
      </c>
      <c r="NA229">
        <f>'RNG V3'!NA229-'RNG V2'!NA229</f>
        <v>0</v>
      </c>
      <c r="NB229">
        <f>'RNG V3'!NB229-'RNG V2'!NB229</f>
        <v>0</v>
      </c>
      <c r="NC229">
        <f>'RNG V3'!NC229-'RNG V2'!NC229</f>
        <v>0</v>
      </c>
      <c r="ND229">
        <f>'RNG V3'!ND229-'RNG V2'!ND229</f>
        <v>0</v>
      </c>
      <c r="NE229">
        <f>'RNG V3'!NE229-'RNG V2'!NE229</f>
        <v>0</v>
      </c>
      <c r="NF229">
        <f>'RNG V3'!NF229-'RNG V2'!NF229</f>
        <v>0</v>
      </c>
      <c r="NG229">
        <f>'RNG V3'!NG229-'RNG V2'!NG229</f>
        <v>0</v>
      </c>
      <c r="NH229">
        <f>'RNG V3'!NH229-'RNG V2'!NH229</f>
        <v>0</v>
      </c>
      <c r="NI229">
        <f>'RNG V3'!NI229-'RNG V2'!NI229</f>
        <v>0</v>
      </c>
      <c r="NJ229">
        <f>'RNG V3'!NJ229-'RNG V2'!NJ229</f>
        <v>0</v>
      </c>
      <c r="NK229">
        <f>'RNG V3'!NK229-'RNG V2'!NK229</f>
        <v>0</v>
      </c>
      <c r="NL229">
        <f>'RNG V3'!NL229-'RNG V2'!NL229</f>
        <v>0</v>
      </c>
      <c r="NM229">
        <f>'RNG V3'!NM229-'RNG V2'!NM229</f>
        <v>0</v>
      </c>
      <c r="NN229">
        <f>'RNG V3'!NN229-'RNG V2'!NN229</f>
        <v>0</v>
      </c>
      <c r="NO229">
        <f>'RNG V3'!NO229-'RNG V2'!NO229</f>
        <v>0</v>
      </c>
      <c r="NP229">
        <f>'RNG V3'!NP229-'RNG V2'!NP229</f>
        <v>0</v>
      </c>
      <c r="NQ229">
        <f>'RNG V3'!NQ229-'RNG V2'!NQ229</f>
        <v>0</v>
      </c>
      <c r="NR229">
        <f>'RNG V3'!NR229-'RNG V2'!NR229</f>
        <v>0</v>
      </c>
      <c r="NS229">
        <f>'RNG V3'!NS229-'RNG V2'!NS229</f>
        <v>0</v>
      </c>
    </row>
    <row r="230" spans="2:383" x14ac:dyDescent="0.5">
      <c r="B230">
        <v>2240</v>
      </c>
      <c r="C230">
        <f>'RNG V3'!C230-'RNG V2'!C230</f>
        <v>4.0000000000000001E-3</v>
      </c>
      <c r="D230">
        <f>'RNG V3'!D230-'RNG V2'!D230</f>
        <v>3.3000000000000002E-2</v>
      </c>
      <c r="E230">
        <f>'RNG V3'!E230-'RNG V2'!E230</f>
        <v>6.0999999999999999E-2</v>
      </c>
      <c r="F230">
        <f>'RNG V3'!F230-'RNG V2'!F230</f>
        <v>9.4E-2</v>
      </c>
      <c r="G230">
        <f>'RNG V3'!G230-'RNG V2'!G230</f>
        <v>0.121</v>
      </c>
      <c r="H230">
        <f>'RNG V3'!H230-'RNG V2'!H230</f>
        <v>0.156</v>
      </c>
      <c r="I230">
        <f>'RNG V3'!I230-'RNG V2'!I230</f>
        <v>0.17499999999999999</v>
      </c>
      <c r="J230">
        <f>'RNG V3'!J230-'RNG V2'!J230</f>
        <v>0.20399999999999999</v>
      </c>
      <c r="K230">
        <f>'RNG V3'!K230-'RNG V2'!K230</f>
        <v>0.22900000000000001</v>
      </c>
      <c r="L230">
        <f>'RNG V3'!L230-'RNG V2'!L230</f>
        <v>0.252</v>
      </c>
      <c r="M230">
        <f>'RNG V3'!M230-'RNG V2'!M230</f>
        <v>0.30299999999999999</v>
      </c>
      <c r="N230">
        <f>'RNG V3'!N230-'RNG V2'!N230</f>
        <v>0.33400000000000002</v>
      </c>
      <c r="O230">
        <f>'RNG V3'!O230-'RNG V2'!O230</f>
        <v>0.36499999999999999</v>
      </c>
      <c r="P230">
        <f>'RNG V3'!P230-'RNG V2'!P230</f>
        <v>0.39800000000000002</v>
      </c>
      <c r="Q230">
        <f>'RNG V3'!Q230-'RNG V2'!Q230</f>
        <v>0.41499999999999998</v>
      </c>
      <c r="R230">
        <f>'RNG V3'!R230-'RNG V2'!R230</f>
        <v>0.45500000000000002</v>
      </c>
      <c r="S230">
        <f>'RNG V3'!S230-'RNG V2'!S230</f>
        <v>0.48699999999999999</v>
      </c>
      <c r="T230">
        <f>'RNG V3'!T230-'RNG V2'!T230</f>
        <v>0.51700000000000002</v>
      </c>
      <c r="U230">
        <f>'RNG V3'!U230-'RNG V2'!U230</f>
        <v>0.51400000000000001</v>
      </c>
      <c r="V230">
        <f>'RNG V3'!V230-'RNG V2'!V230</f>
        <v>0.55000000000000004</v>
      </c>
      <c r="W230">
        <f>'RNG V3'!W230-'RNG V2'!W230</f>
        <v>0.6</v>
      </c>
      <c r="X230">
        <f>'RNG V3'!X230-'RNG V2'!X230</f>
        <v>0.60799999999999998</v>
      </c>
      <c r="Y230">
        <f>'RNG V3'!Y230-'RNG V2'!Y230</f>
        <v>0.64800000000000002</v>
      </c>
      <c r="Z230">
        <f>'RNG V3'!Z230-'RNG V2'!Z230</f>
        <v>0.69499999999999995</v>
      </c>
      <c r="AA230">
        <f>'RNG V3'!AA230-'RNG V2'!AA230</f>
        <v>0.72599999999999998</v>
      </c>
      <c r="AB230">
        <f>'RNG V3'!AB230-'RNG V2'!AB230</f>
        <v>0.71299999999999997</v>
      </c>
      <c r="AC230">
        <f>'RNG V3'!AC230-'RNG V2'!AC230</f>
        <v>0.72399999999999998</v>
      </c>
      <c r="AD230">
        <f>'RNG V3'!AD230-'RNG V2'!AD230</f>
        <v>0.68399999999999994</v>
      </c>
      <c r="AE230">
        <f>'RNG V3'!AE230-'RNG V2'!AE230</f>
        <v>0.81099999999999994</v>
      </c>
      <c r="AF230">
        <f>'RNG V3'!AF230-'RNG V2'!AF230</f>
        <v>0.88500000000000001</v>
      </c>
      <c r="AG230">
        <f>'RNG V3'!AG230-'RNG V2'!AG230</f>
        <v>0.88500000000000001</v>
      </c>
      <c r="AH230">
        <f>'RNG V3'!AH230-'RNG V2'!AH230</f>
        <v>0.89800000000000002</v>
      </c>
      <c r="AI230">
        <f>'RNG V3'!AI230-'RNG V2'!AI230</f>
        <v>0.90500000000000003</v>
      </c>
      <c r="AJ230">
        <f>'RNG V3'!AJ230-'RNG V2'!AJ230</f>
        <v>0.95199999999999996</v>
      </c>
      <c r="AK230">
        <f>'RNG V3'!AK230-'RNG V2'!AK230</f>
        <v>1.0109999999999999</v>
      </c>
      <c r="AL230">
        <f>'RNG V3'!AL230-'RNG V2'!AL230</f>
        <v>1.052</v>
      </c>
      <c r="AM230">
        <f>'RNG V3'!AM230-'RNG V2'!AM230</f>
        <v>1.038</v>
      </c>
      <c r="AN230">
        <f>'RNG V3'!AN230-'RNG V2'!AN230</f>
        <v>1.0550000000000002</v>
      </c>
      <c r="AO230">
        <f>'RNG V3'!AO230-'RNG V2'!AO230</f>
        <v>1.075</v>
      </c>
      <c r="AP230">
        <f>'RNG V3'!AP230-'RNG V2'!AP230</f>
        <v>1.0990000000000002</v>
      </c>
      <c r="AQ230">
        <f>'RNG V3'!AQ230-'RNG V2'!AQ230</f>
        <v>1.153</v>
      </c>
      <c r="AR230">
        <f>'RNG V3'!AR230-'RNG V2'!AR230</f>
        <v>1.179</v>
      </c>
      <c r="AS230">
        <f>'RNG V3'!AS230-'RNG V2'!AS230</f>
        <v>1.173</v>
      </c>
      <c r="AT230">
        <f>'RNG V3'!AT230-'RNG V2'!AT230</f>
        <v>1.2150000000000001</v>
      </c>
      <c r="AU230">
        <f>'RNG V3'!AU230-'RNG V2'!AU230</f>
        <v>1.256</v>
      </c>
      <c r="AV230">
        <f>'RNG V3'!AV230-'RNG V2'!AV230</f>
        <v>1.2469999999999999</v>
      </c>
      <c r="AW230">
        <f>'RNG V3'!AW230-'RNG V2'!AW230</f>
        <v>1.256</v>
      </c>
      <c r="AX230">
        <f>'RNG V3'!AX230-'RNG V2'!AX230</f>
        <v>1.3</v>
      </c>
      <c r="AY230">
        <f>'RNG V3'!AY230-'RNG V2'!AY230</f>
        <v>1.377</v>
      </c>
      <c r="AZ230">
        <f>'RNG V3'!AZ230-'RNG V2'!AZ230</f>
        <v>1.3410000000000002</v>
      </c>
      <c r="BA230">
        <f>'RNG V3'!BA230-'RNG V2'!BA230</f>
        <v>1.3819999999999999</v>
      </c>
      <c r="BB230">
        <f>'RNG V3'!BB230-'RNG V2'!BB230</f>
        <v>1.4080000000000001</v>
      </c>
      <c r="BC230">
        <f>'RNG V3'!BC230-'RNG V2'!BC230</f>
        <v>1.4060000000000001</v>
      </c>
      <c r="BD230">
        <f>'RNG V3'!BD230-'RNG V2'!BD230</f>
        <v>1.419</v>
      </c>
      <c r="BE230">
        <f>'RNG V3'!BE230-'RNG V2'!BE230</f>
        <v>1.4570000000000001</v>
      </c>
      <c r="BF230">
        <f>'RNG V3'!BF230-'RNG V2'!BF230</f>
        <v>1.5070000000000001</v>
      </c>
      <c r="BG230">
        <f>'RNG V3'!BG230-'RNG V2'!BG230</f>
        <v>1.4869999999999999</v>
      </c>
      <c r="BH230">
        <f>'RNG V3'!BH230-'RNG V2'!BH230</f>
        <v>1.53</v>
      </c>
      <c r="BI230">
        <f>'RNG V3'!BI230-'RNG V2'!BI230</f>
        <v>1.5660000000000001</v>
      </c>
      <c r="BJ230">
        <f>'RNG V3'!BJ230-'RNG V2'!BJ230</f>
        <v>1.5330000000000001</v>
      </c>
      <c r="BK230">
        <f>'RNG V3'!BK230-'RNG V2'!BK230</f>
        <v>1.5880000000000001</v>
      </c>
      <c r="BL230">
        <f>'RNG V3'!BL230-'RNG V2'!BL230</f>
        <v>1.5810000000000002</v>
      </c>
      <c r="BM230">
        <f>'RNG V3'!BM230-'RNG V2'!BM230</f>
        <v>1.641</v>
      </c>
      <c r="BN230">
        <f>'RNG V3'!BN230-'RNG V2'!BN230</f>
        <v>1.657</v>
      </c>
      <c r="BO230">
        <f>'RNG V3'!BO230-'RNG V2'!BO230</f>
        <v>1.6359999999999999</v>
      </c>
      <c r="BP230">
        <f>'RNG V3'!BP230-'RNG V2'!BP230</f>
        <v>1.669</v>
      </c>
      <c r="BQ230">
        <f>'RNG V3'!BQ230-'RNG V2'!BQ230</f>
        <v>1.706</v>
      </c>
      <c r="BR230">
        <f>'RNG V3'!BR230-'RNG V2'!BR230</f>
        <v>1.7589999999999999</v>
      </c>
      <c r="BS230">
        <f>'RNG V3'!BS230-'RNG V2'!BS230</f>
        <v>1.8010000000000002</v>
      </c>
      <c r="BT230">
        <f>'RNG V3'!BT230-'RNG V2'!BT230</f>
        <v>1.796</v>
      </c>
      <c r="BU230">
        <f>'RNG V3'!BU230-'RNG V2'!BU230</f>
        <v>1.865</v>
      </c>
      <c r="BV230">
        <f>'RNG V3'!BV230-'RNG V2'!BV230</f>
        <v>1.835</v>
      </c>
      <c r="BW230">
        <f>'RNG V3'!BW230-'RNG V2'!BW230</f>
        <v>1.8540000000000001</v>
      </c>
      <c r="BX230">
        <f>'RNG V3'!BX230-'RNG V2'!BX230</f>
        <v>1.92</v>
      </c>
      <c r="BY230">
        <f>'RNG V3'!BY230-'RNG V2'!BY230</f>
        <v>1.873</v>
      </c>
      <c r="BZ230">
        <f>'RNG V3'!BZ230-'RNG V2'!BZ230</f>
        <v>1.903</v>
      </c>
      <c r="CA230">
        <f>'RNG V3'!CA230-'RNG V2'!CA230</f>
        <v>1.944</v>
      </c>
      <c r="CB230">
        <f>'RNG V3'!CB230-'RNG V2'!CB230</f>
        <v>1.954</v>
      </c>
      <c r="CC230">
        <f>'RNG V3'!CC230-'RNG V2'!CC230</f>
        <v>2.0059999999999998</v>
      </c>
      <c r="CD230">
        <f>'RNG V3'!CD230-'RNG V2'!CD230</f>
        <v>2.0579999999999998</v>
      </c>
      <c r="CE230">
        <f>'RNG V3'!CE230-'RNG V2'!CE230</f>
        <v>2.0139999999999998</v>
      </c>
      <c r="CF230">
        <f>'RNG V3'!CF230-'RNG V2'!CF230</f>
        <v>2.1030000000000002</v>
      </c>
      <c r="CG230">
        <f>'RNG V3'!CG230-'RNG V2'!CG230</f>
        <v>2.0310000000000001</v>
      </c>
      <c r="CH230">
        <f>'RNG V3'!CH230-'RNG V2'!CH230</f>
        <v>2.0590000000000002</v>
      </c>
      <c r="CI230">
        <f>'RNG V3'!CI230-'RNG V2'!CI230</f>
        <v>2.1060000000000003</v>
      </c>
      <c r="CJ230">
        <f>'RNG V3'!CJ230-'RNG V2'!CJ230</f>
        <v>2.101</v>
      </c>
      <c r="CK230">
        <f>'RNG V3'!CK230-'RNG V2'!CK230</f>
        <v>2.1139999999999999</v>
      </c>
      <c r="CL230">
        <f>'RNG V3'!CL230-'RNG V2'!CL230</f>
        <v>2.1800000000000002</v>
      </c>
      <c r="CM230">
        <f>'RNG V3'!CM230-'RNG V2'!CM230</f>
        <v>2.149</v>
      </c>
      <c r="CN230">
        <f>'RNG V3'!CN230-'RNG V2'!CN230</f>
        <v>2.3820000000000001</v>
      </c>
      <c r="CO230">
        <f>'RNG V3'!CO230-'RNG V2'!CO230</f>
        <v>2.1759999999999997</v>
      </c>
      <c r="CP230">
        <f>'RNG V3'!CP230-'RNG V2'!CP230</f>
        <v>2.23</v>
      </c>
      <c r="CQ230">
        <f>'RNG V3'!CQ230-'RNG V2'!CQ230</f>
        <v>2.2329999999999997</v>
      </c>
      <c r="CR230">
        <f>'RNG V3'!CR230-'RNG V2'!CR230</f>
        <v>2.2369999999999997</v>
      </c>
      <c r="CS230">
        <f>'RNG V3'!CS230-'RNG V2'!CS230</f>
        <v>2.2610000000000001</v>
      </c>
      <c r="CT230">
        <f>'RNG V3'!CT230-'RNG V2'!CT230</f>
        <v>2.379</v>
      </c>
      <c r="CU230">
        <f>'RNG V3'!CU230-'RNG V2'!CU230</f>
        <v>2.3090000000000002</v>
      </c>
      <c r="CV230">
        <f>'RNG V3'!CV230-'RNG V2'!CV230</f>
        <v>2.3340000000000001</v>
      </c>
      <c r="CW230">
        <f>'RNG V3'!CW230-'RNG V2'!CW230</f>
        <v>2.3109999999999999</v>
      </c>
      <c r="CX230">
        <f>'RNG V3'!CX230-'RNG V2'!CX230</f>
        <v>2.38</v>
      </c>
      <c r="CY230">
        <f>'RNG V3'!CY230-'RNG V2'!CY230</f>
        <v>2.42</v>
      </c>
      <c r="CZ230">
        <f>'RNG V3'!CZ230-'RNG V2'!CZ230</f>
        <v>2.4159999999999999</v>
      </c>
      <c r="DA230">
        <f>'RNG V3'!DA230-'RNG V2'!DA230</f>
        <v>2.3780000000000001</v>
      </c>
      <c r="DB230">
        <f>'RNG V3'!DB230-'RNG V2'!DB230</f>
        <v>2.4640000000000004</v>
      </c>
      <c r="DC230">
        <f>'RNG V3'!DC230-'RNG V2'!DC230</f>
        <v>2.4809999999999999</v>
      </c>
      <c r="DD230">
        <f>'RNG V3'!DD230-'RNG V2'!DD230</f>
        <v>2.4830000000000001</v>
      </c>
      <c r="DE230">
        <f>'RNG V3'!DE230-'RNG V2'!DE230</f>
        <v>2.4340000000000002</v>
      </c>
      <c r="DF230">
        <f>'RNG V3'!DF230-'RNG V2'!DF230</f>
        <v>2.5340000000000003</v>
      </c>
      <c r="DG230">
        <f>'RNG V3'!DG230-'RNG V2'!DG230</f>
        <v>2.512</v>
      </c>
      <c r="DH230">
        <f>'RNG V3'!DH230-'RNG V2'!DH230</f>
        <v>2.5179999999999998</v>
      </c>
      <c r="DI230">
        <f>'RNG V3'!DI230-'RNG V2'!DI230</f>
        <v>2.5489999999999999</v>
      </c>
      <c r="DJ230">
        <f>'RNG V3'!DJ230-'RNG V2'!DJ230</f>
        <v>2.536</v>
      </c>
      <c r="DK230">
        <f>'RNG V3'!DK230-'RNG V2'!DK230</f>
        <v>2.6030000000000002</v>
      </c>
      <c r="DL230">
        <f>'RNG V3'!DL230-'RNG V2'!DL230</f>
        <v>2.605</v>
      </c>
      <c r="DM230">
        <f>'RNG V3'!DM230-'RNG V2'!DM230</f>
        <v>2.6069999999999998</v>
      </c>
      <c r="DN230">
        <f>'RNG V3'!DN230-'RNG V2'!DN230</f>
        <v>2.677</v>
      </c>
      <c r="DO230">
        <f>'RNG V3'!DO230-'RNG V2'!DO230</f>
        <v>2.6389999999999998</v>
      </c>
      <c r="DP230">
        <f>'RNG V3'!DP230-'RNG V2'!DP230</f>
        <v>2.609</v>
      </c>
      <c r="DQ230">
        <f>'RNG V3'!DQ230-'RNG V2'!DQ230</f>
        <v>2.6739999999999999</v>
      </c>
      <c r="DR230">
        <f>'RNG V3'!DR230-'RNG V2'!DR230</f>
        <v>2.714</v>
      </c>
      <c r="DS230">
        <f>'RNG V3'!DS230-'RNG V2'!DS230</f>
        <v>2.7050000000000001</v>
      </c>
      <c r="DT230">
        <f>'RNG V3'!DT230-'RNG V2'!DT230</f>
        <v>2.6919999999999997</v>
      </c>
      <c r="DU230">
        <f>'RNG V3'!DU230-'RNG V2'!DU230</f>
        <v>2.7159999999999997</v>
      </c>
      <c r="DV230">
        <f>'RNG V3'!DV230-'RNG V2'!DV230</f>
        <v>2.714</v>
      </c>
      <c r="DW230">
        <f>'RNG V3'!DW230-'RNG V2'!DW230</f>
        <v>2.7410000000000001</v>
      </c>
      <c r="DX230">
        <f>'RNG V3'!DX230-'RNG V2'!DX230</f>
        <v>2.8210000000000002</v>
      </c>
      <c r="DY230">
        <f>'RNG V3'!DY230-'RNG V2'!DY230</f>
        <v>2.7239999999999998</v>
      </c>
      <c r="DZ230">
        <f>'RNG V3'!DZ230-'RNG V2'!DZ230</f>
        <v>2.867</v>
      </c>
      <c r="EA230">
        <f>'RNG V3'!EA230-'RNG V2'!EA230</f>
        <v>2.8460000000000001</v>
      </c>
      <c r="EB230">
        <f>'RNG V3'!EB230-'RNG V2'!EB230</f>
        <v>2.8180000000000001</v>
      </c>
      <c r="EC230">
        <f>'RNG V3'!EC230-'RNG V2'!EC230</f>
        <v>2.8290000000000002</v>
      </c>
      <c r="ED230">
        <f>'RNG V3'!ED230-'RNG V2'!ED230</f>
        <v>2.7429999999999999</v>
      </c>
      <c r="EE230">
        <f>'RNG V3'!EE230-'RNG V2'!EE230</f>
        <v>2.7669999999999999</v>
      </c>
      <c r="EF230">
        <f>'RNG V3'!EF230-'RNG V2'!EF230</f>
        <v>2.8780000000000001</v>
      </c>
      <c r="EG230">
        <f>'RNG V3'!EG230-'RNG V2'!EG230</f>
        <v>2.891</v>
      </c>
      <c r="EH230">
        <f>'RNG V3'!EH230-'RNG V2'!EH230</f>
        <v>2.903</v>
      </c>
      <c r="EI230">
        <f>'RNG V3'!EI230-'RNG V2'!EI230</f>
        <v>2.88</v>
      </c>
      <c r="EJ230">
        <f>'RNG V3'!EJ230-'RNG V2'!EJ230</f>
        <v>2.8639999999999999</v>
      </c>
      <c r="EK230">
        <f>'RNG V3'!EK230-'RNG V2'!EK230</f>
        <v>2.944</v>
      </c>
      <c r="EL230">
        <f>'RNG V3'!EL230-'RNG V2'!EL230</f>
        <v>2.9860000000000002</v>
      </c>
      <c r="EM230">
        <f>'RNG V3'!EM230-'RNG V2'!EM230</f>
        <v>2.9669999999999996</v>
      </c>
      <c r="EN230">
        <f>'RNG V3'!EN230-'RNG V2'!EN230</f>
        <v>2.8919999999999999</v>
      </c>
      <c r="EO230">
        <f>'RNG V3'!EO230-'RNG V2'!EO230</f>
        <v>2.9690000000000003</v>
      </c>
      <c r="EP230">
        <f>'RNG V3'!EP230-'RNG V2'!EP230</f>
        <v>3.0169999999999999</v>
      </c>
      <c r="EQ230">
        <f>'RNG V3'!EQ230-'RNG V2'!EQ230</f>
        <v>3</v>
      </c>
      <c r="ER230">
        <f>'RNG V3'!ER230-'RNG V2'!ER230</f>
        <v>2.9869999999999997</v>
      </c>
      <c r="ES230">
        <f>'RNG V3'!ES230-'RNG V2'!ES230</f>
        <v>2.948</v>
      </c>
      <c r="ET230">
        <f>'RNG V3'!ET230-'RNG V2'!ET230</f>
        <v>3.01</v>
      </c>
      <c r="EU230">
        <f>'RNG V3'!EU230-'RNG V2'!EU230</f>
        <v>3.0419999999999998</v>
      </c>
      <c r="EV230">
        <f>'RNG V3'!EV230-'RNG V2'!EV230</f>
        <v>3.0209999999999999</v>
      </c>
      <c r="EW230">
        <f>'RNG V3'!EW230-'RNG V2'!EW230</f>
        <v>3.0190000000000001</v>
      </c>
      <c r="EX230">
        <f>'RNG V3'!EX230-'RNG V2'!EX230</f>
        <v>3.0960000000000001</v>
      </c>
      <c r="EY230">
        <f>'RNG V3'!EY230-'RNG V2'!EY230</f>
        <v>3.101</v>
      </c>
      <c r="EZ230">
        <f>'RNG V3'!EZ230-'RNG V2'!EZ230</f>
        <v>3.06</v>
      </c>
      <c r="FA230">
        <f>'RNG V3'!FA230-'RNG V2'!FA230</f>
        <v>3.133</v>
      </c>
      <c r="FB230">
        <f>'RNG V3'!FB230-'RNG V2'!FB230</f>
        <v>3.129</v>
      </c>
      <c r="FC230">
        <f>'RNG V3'!FC230-'RNG V2'!FC230</f>
        <v>3.101</v>
      </c>
      <c r="FD230">
        <f>'RNG V3'!FD230-'RNG V2'!FD230</f>
        <v>3.1120000000000001</v>
      </c>
      <c r="FE230">
        <f>'RNG V3'!FE230-'RNG V2'!FE230</f>
        <v>3.1239999999999997</v>
      </c>
      <c r="FF230">
        <f>'RNG V3'!FF230-'RNG V2'!FF230</f>
        <v>3.1199999999999997</v>
      </c>
      <c r="FG230">
        <f>'RNG V3'!FG230-'RNG V2'!FG230</f>
        <v>3.117</v>
      </c>
      <c r="FH230">
        <f>'RNG V3'!FH230-'RNG V2'!FH230</f>
        <v>3.1949999999999998</v>
      </c>
      <c r="FI230">
        <f>'RNG V3'!FI230-'RNG V2'!FI230</f>
        <v>3.1629999999999998</v>
      </c>
      <c r="FJ230">
        <f>'RNG V3'!FJ230-'RNG V2'!FJ230</f>
        <v>3.1460000000000004</v>
      </c>
      <c r="FK230">
        <f>'RNG V3'!FK230-'RNG V2'!FK230</f>
        <v>3.1829999999999998</v>
      </c>
      <c r="FL230">
        <f>'RNG V3'!FL230-'RNG V2'!FL230</f>
        <v>3.2239999999999998</v>
      </c>
      <c r="FM230">
        <f>'RNG V3'!FM230-'RNG V2'!FM230</f>
        <v>3.22</v>
      </c>
      <c r="FN230">
        <f>'RNG V3'!FN230-'RNG V2'!FN230</f>
        <v>3.1660000000000004</v>
      </c>
      <c r="FO230">
        <f>'RNG V3'!FO230-'RNG V2'!FO230</f>
        <v>3.1680000000000001</v>
      </c>
      <c r="FP230">
        <f>'RNG V3'!FP230-'RNG V2'!FP230</f>
        <v>3.1779999999999999</v>
      </c>
      <c r="FQ230">
        <f>'RNG V3'!FQ230-'RNG V2'!FQ230</f>
        <v>3.23</v>
      </c>
      <c r="FR230">
        <f>'RNG V3'!FR230-'RNG V2'!FR230</f>
        <v>3.234</v>
      </c>
      <c r="FS230">
        <f>'RNG V3'!FS230-'RNG V2'!FS230</f>
        <v>3.1719999999999997</v>
      </c>
      <c r="FT230">
        <f>'RNG V3'!FT230-'RNG V2'!FT230</f>
        <v>3.1759999999999997</v>
      </c>
      <c r="FU230">
        <f>'RNG V3'!FU230-'RNG V2'!FU230</f>
        <v>3.2159999999999997</v>
      </c>
      <c r="FV230">
        <f>'RNG V3'!FV230-'RNG V2'!FV230</f>
        <v>3.2920000000000003</v>
      </c>
      <c r="FW230">
        <f>'RNG V3'!FW230-'RNG V2'!FW230</f>
        <v>3.2639999999999998</v>
      </c>
      <c r="FX230">
        <f>'RNG V3'!FX230-'RNG V2'!FX230</f>
        <v>3.3129999999999997</v>
      </c>
      <c r="FY230">
        <f>'RNG V3'!FY230-'RNG V2'!FY230</f>
        <v>3.2469999999999999</v>
      </c>
      <c r="FZ230">
        <f>'RNG V3'!FZ230-'RNG V2'!FZ230</f>
        <v>3.2600000000000002</v>
      </c>
      <c r="GA230">
        <f>'RNG V3'!GA230-'RNG V2'!GA230</f>
        <v>3.3319999999999999</v>
      </c>
      <c r="GB230">
        <f>'RNG V3'!GB230-'RNG V2'!GB230</f>
        <v>3.323</v>
      </c>
      <c r="GC230">
        <f>'RNG V3'!GC230-'RNG V2'!GC230</f>
        <v>3.2989999999999999</v>
      </c>
      <c r="GD230">
        <f>'RNG V3'!GD230-'RNG V2'!GD230</f>
        <v>3.282</v>
      </c>
      <c r="GE230">
        <f>'RNG V3'!GE230-'RNG V2'!GE230</f>
        <v>3.2589999999999999</v>
      </c>
      <c r="GF230">
        <f>'RNG V3'!GF230-'RNG V2'!GF230</f>
        <v>3.2610000000000001</v>
      </c>
      <c r="GG230">
        <f>'RNG V3'!GG230-'RNG V2'!GG230</f>
        <v>3.343</v>
      </c>
      <c r="GH230">
        <f>'RNG V3'!GH230-'RNG V2'!GH230</f>
        <v>3.3540000000000001</v>
      </c>
      <c r="GI230">
        <f>'RNG V3'!GI230-'RNG V2'!GI230</f>
        <v>3.3249999999999997</v>
      </c>
      <c r="GJ230">
        <f>'RNG V3'!GJ230-'RNG V2'!GJ230</f>
        <v>3.29</v>
      </c>
      <c r="GK230">
        <f>'RNG V3'!GK230-'RNG V2'!GK230</f>
        <v>3.2370000000000001</v>
      </c>
      <c r="GL230">
        <f>'RNG V3'!GL230-'RNG V2'!GL230</f>
        <v>3.3210000000000002</v>
      </c>
      <c r="GM230">
        <f>'RNG V3'!GM230-'RNG V2'!GM230</f>
        <v>3.3570000000000002</v>
      </c>
      <c r="GN230">
        <f>'RNG V3'!GN230-'RNG V2'!GN230</f>
        <v>3.298</v>
      </c>
      <c r="GO230">
        <f>'RNG V3'!GO230-'RNG V2'!GO230</f>
        <v>3.3719999999999999</v>
      </c>
      <c r="GP230">
        <f>'RNG V3'!GP230-'RNG V2'!GP230</f>
        <v>3.3249999999999997</v>
      </c>
      <c r="GQ230">
        <f>'RNG V3'!GQ230-'RNG V2'!GQ230</f>
        <v>3.3340000000000001</v>
      </c>
      <c r="GR230">
        <f>'RNG V3'!GR230-'RNG V2'!GR230</f>
        <v>3.2879999999999998</v>
      </c>
      <c r="GS230">
        <f>'RNG V3'!GS230-'RNG V2'!GS230</f>
        <v>3.3810000000000002</v>
      </c>
      <c r="GT230">
        <f>'RNG V3'!GT230-'RNG V2'!GT230</f>
        <v>3.3579999999999997</v>
      </c>
      <c r="GU230">
        <f>'RNG V3'!GU230-'RNG V2'!GU230</f>
        <v>3.3460000000000001</v>
      </c>
      <c r="GV230">
        <f>'RNG V3'!GV230-'RNG V2'!GV230</f>
        <v>3.2889999999999997</v>
      </c>
      <c r="GW230">
        <f>'RNG V3'!GW230-'RNG V2'!GW230</f>
        <v>3.375</v>
      </c>
      <c r="GX230">
        <f>'RNG V3'!GX230-'RNG V2'!GX230</f>
        <v>3.3009999999999997</v>
      </c>
      <c r="GY230">
        <f>'RNG V3'!GY230-'RNG V2'!GY230</f>
        <v>3.3769999999999998</v>
      </c>
      <c r="GZ230">
        <f>'RNG V3'!GZ230-'RNG V2'!GZ230</f>
        <v>3.4019999999999997</v>
      </c>
      <c r="HA230">
        <f>'RNG V3'!HA230-'RNG V2'!HA230</f>
        <v>3.327</v>
      </c>
      <c r="HB230">
        <f>'RNG V3'!HB230-'RNG V2'!HB230</f>
        <v>3.319</v>
      </c>
      <c r="HC230">
        <f>'RNG V3'!HC230-'RNG V2'!HC230</f>
        <v>3.355</v>
      </c>
      <c r="HD230">
        <f>'RNG V3'!HD230-'RNG V2'!HD230</f>
        <v>3.3169999999999997</v>
      </c>
      <c r="HE230">
        <f>'RNG V3'!HE230-'RNG V2'!HE230</f>
        <v>3.3519999999999999</v>
      </c>
      <c r="HF230">
        <f>'RNG V3'!HF230-'RNG V2'!HF230</f>
        <v>3.399</v>
      </c>
      <c r="HG230">
        <f>'RNG V3'!HG230-'RNG V2'!HG230</f>
        <v>3.3559999999999999</v>
      </c>
      <c r="HH230">
        <f>'RNG V3'!HH230-'RNG V2'!HH230</f>
        <v>3.3820000000000001</v>
      </c>
      <c r="HI230">
        <f>'RNG V3'!HI230-'RNG V2'!HI230</f>
        <v>3.347</v>
      </c>
      <c r="HJ230">
        <f>'RNG V3'!HJ230-'RNG V2'!HJ230</f>
        <v>3.3530000000000002</v>
      </c>
      <c r="HK230">
        <f>'RNG V3'!HK230-'RNG V2'!HK230</f>
        <v>3.33</v>
      </c>
      <c r="HL230">
        <f>'RNG V3'!HL230-'RNG V2'!HL230</f>
        <v>3.3169999999999997</v>
      </c>
      <c r="HM230">
        <f>'RNG V3'!HM230-'RNG V2'!HM230</f>
        <v>3.3029999999999999</v>
      </c>
      <c r="HN230">
        <f>'RNG V3'!HN230-'RNG V2'!HN230</f>
        <v>3.2669999999999999</v>
      </c>
      <c r="HO230">
        <f>'RNG V3'!HO230-'RNG V2'!HO230</f>
        <v>3.3089999999999997</v>
      </c>
      <c r="HP230">
        <f>'RNG V3'!HP230-'RNG V2'!HP230</f>
        <v>3.2949999999999999</v>
      </c>
      <c r="HQ230">
        <f>'RNG V3'!HQ230-'RNG V2'!HQ230</f>
        <v>3.2809999999999997</v>
      </c>
      <c r="HR230">
        <f>'RNG V3'!HR230-'RNG V2'!HR230</f>
        <v>3.2429999999999999</v>
      </c>
      <c r="HS230">
        <f>'RNG V3'!HS230-'RNG V2'!HS230</f>
        <v>3.1079999999999997</v>
      </c>
      <c r="HT230">
        <f>'RNG V3'!HT230-'RNG V2'!HT230</f>
        <v>0</v>
      </c>
      <c r="HU230">
        <f>'RNG V3'!HU230-'RNG V2'!HU230</f>
        <v>0</v>
      </c>
      <c r="HV230">
        <f>'RNG V3'!HV230-'RNG V2'!HV230</f>
        <v>0</v>
      </c>
      <c r="HW230">
        <f>'RNG V3'!HW230-'RNG V2'!HW230</f>
        <v>0</v>
      </c>
      <c r="HX230">
        <f>'RNG V3'!HX230-'RNG V2'!HX230</f>
        <v>0</v>
      </c>
      <c r="HY230">
        <f>'RNG V3'!HY230-'RNG V2'!HY230</f>
        <v>0</v>
      </c>
      <c r="HZ230">
        <f>'RNG V3'!HZ230-'RNG V2'!HZ230</f>
        <v>0</v>
      </c>
      <c r="IA230">
        <f>'RNG V3'!IA230-'RNG V2'!IA230</f>
        <v>0</v>
      </c>
      <c r="IB230">
        <f>'RNG V3'!IB230-'RNG V2'!IB230</f>
        <v>0</v>
      </c>
      <c r="IC230">
        <f>'RNG V3'!IC230-'RNG V2'!IC230</f>
        <v>0</v>
      </c>
      <c r="ID230">
        <f>'RNG V3'!ID230-'RNG V2'!ID230</f>
        <v>0</v>
      </c>
      <c r="IE230">
        <f>'RNG V3'!IE230-'RNG V2'!IE230</f>
        <v>0</v>
      </c>
      <c r="IF230">
        <f>'RNG V3'!IF230-'RNG V2'!IF230</f>
        <v>0</v>
      </c>
      <c r="IG230">
        <f>'RNG V3'!IG230-'RNG V2'!IG230</f>
        <v>0</v>
      </c>
      <c r="IH230">
        <f>'RNG V3'!IH230-'RNG V2'!IH230</f>
        <v>0</v>
      </c>
      <c r="II230">
        <f>'RNG V3'!II230-'RNG V2'!II230</f>
        <v>0</v>
      </c>
      <c r="IJ230">
        <f>'RNG V3'!IJ230-'RNG V2'!IJ230</f>
        <v>0</v>
      </c>
      <c r="IK230">
        <f>'RNG V3'!IK230-'RNG V2'!IK230</f>
        <v>0</v>
      </c>
      <c r="IL230">
        <f>'RNG V3'!IL230-'RNG V2'!IL230</f>
        <v>0</v>
      </c>
      <c r="IM230">
        <f>'RNG V3'!IM230-'RNG V2'!IM230</f>
        <v>0</v>
      </c>
      <c r="IN230">
        <f>'RNG V3'!IN230-'RNG V2'!IN230</f>
        <v>0</v>
      </c>
      <c r="IO230">
        <f>'RNG V3'!IO230-'RNG V2'!IO230</f>
        <v>0</v>
      </c>
      <c r="IP230">
        <f>'RNG V3'!IP230-'RNG V2'!IP230</f>
        <v>0</v>
      </c>
      <c r="IQ230">
        <f>'RNG V3'!IQ230-'RNG V2'!IQ230</f>
        <v>0</v>
      </c>
      <c r="IR230">
        <f>'RNG V3'!IR230-'RNG V2'!IR230</f>
        <v>0</v>
      </c>
      <c r="IS230">
        <f>'RNG V3'!IS230-'RNG V2'!IS230</f>
        <v>0</v>
      </c>
      <c r="IT230">
        <f>'RNG V3'!IT230-'RNG V2'!IT230</f>
        <v>0</v>
      </c>
      <c r="IU230">
        <f>'RNG V3'!IU230-'RNG V2'!IU230</f>
        <v>0</v>
      </c>
      <c r="IV230">
        <f>'RNG V3'!IV230-'RNG V2'!IV230</f>
        <v>0</v>
      </c>
      <c r="IW230">
        <f>'RNG V3'!IW230-'RNG V2'!IW230</f>
        <v>0</v>
      </c>
      <c r="IX230">
        <f>'RNG V3'!IX230-'RNG V2'!IX230</f>
        <v>0</v>
      </c>
      <c r="IY230">
        <f>'RNG V3'!IY230-'RNG V2'!IY230</f>
        <v>0</v>
      </c>
      <c r="IZ230">
        <f>'RNG V3'!IZ230-'RNG V2'!IZ230</f>
        <v>0</v>
      </c>
      <c r="JA230">
        <f>'RNG V3'!JA230-'RNG V2'!JA230</f>
        <v>0</v>
      </c>
      <c r="JB230">
        <f>'RNG V3'!JB230-'RNG V2'!JB230</f>
        <v>0</v>
      </c>
      <c r="JC230">
        <f>'RNG V3'!JC230-'RNG V2'!JC230</f>
        <v>0</v>
      </c>
      <c r="JD230">
        <f>'RNG V3'!JD230-'RNG V2'!JD230</f>
        <v>0</v>
      </c>
      <c r="JE230">
        <f>'RNG V3'!JE230-'RNG V2'!JE230</f>
        <v>0</v>
      </c>
      <c r="JF230">
        <f>'RNG V3'!JF230-'RNG V2'!JF230</f>
        <v>0</v>
      </c>
      <c r="JG230">
        <f>'RNG V3'!JG230-'RNG V2'!JG230</f>
        <v>0</v>
      </c>
      <c r="JH230">
        <f>'RNG V3'!JH230-'RNG V2'!JH230</f>
        <v>0</v>
      </c>
      <c r="JI230">
        <f>'RNG V3'!JI230-'RNG V2'!JI230</f>
        <v>0</v>
      </c>
      <c r="JJ230">
        <f>'RNG V3'!JJ230-'RNG V2'!JJ230</f>
        <v>0</v>
      </c>
      <c r="JK230">
        <f>'RNG V3'!JK230-'RNG V2'!JK230</f>
        <v>0</v>
      </c>
      <c r="JL230">
        <f>'RNG V3'!JL230-'RNG V2'!JL230</f>
        <v>0</v>
      </c>
      <c r="JM230">
        <f>'RNG V3'!JM230-'RNG V2'!JM230</f>
        <v>0</v>
      </c>
      <c r="JN230">
        <f>'RNG V3'!JN230-'RNG V2'!JN230</f>
        <v>0</v>
      </c>
      <c r="JO230">
        <f>'RNG V3'!JO230-'RNG V2'!JO230</f>
        <v>0</v>
      </c>
      <c r="JP230">
        <f>'RNG V3'!JP230-'RNG V2'!JP230</f>
        <v>0</v>
      </c>
      <c r="JQ230">
        <f>'RNG V3'!JQ230-'RNG V2'!JQ230</f>
        <v>0</v>
      </c>
      <c r="JR230">
        <f>'RNG V3'!JR230-'RNG V2'!JR230</f>
        <v>0</v>
      </c>
      <c r="JS230">
        <f>'RNG V3'!JS230-'RNG V2'!JS230</f>
        <v>0</v>
      </c>
      <c r="JT230">
        <f>'RNG V3'!JT230-'RNG V2'!JT230</f>
        <v>0</v>
      </c>
      <c r="JU230">
        <f>'RNG V3'!JU230-'RNG V2'!JU230</f>
        <v>0</v>
      </c>
      <c r="JV230">
        <f>'RNG V3'!JV230-'RNG V2'!JV230</f>
        <v>0</v>
      </c>
      <c r="JW230">
        <f>'RNG V3'!JW230-'RNG V2'!JW230</f>
        <v>0</v>
      </c>
      <c r="JX230">
        <f>'RNG V3'!JX230-'RNG V2'!JX230</f>
        <v>0</v>
      </c>
      <c r="JY230">
        <f>'RNG V3'!JY230-'RNG V2'!JY230</f>
        <v>0</v>
      </c>
      <c r="JZ230">
        <f>'RNG V3'!JZ230-'RNG V2'!JZ230</f>
        <v>0</v>
      </c>
      <c r="KA230">
        <f>'RNG V3'!KA230-'RNG V2'!KA230</f>
        <v>0</v>
      </c>
      <c r="KB230">
        <f>'RNG V3'!KB230-'RNG V2'!KB230</f>
        <v>0</v>
      </c>
      <c r="KC230">
        <f>'RNG V3'!KC230-'RNG V2'!KC230</f>
        <v>0</v>
      </c>
      <c r="KD230">
        <f>'RNG V3'!KD230-'RNG V2'!KD230</f>
        <v>0</v>
      </c>
      <c r="KE230">
        <f>'RNG V3'!KE230-'RNG V2'!KE230</f>
        <v>0</v>
      </c>
      <c r="KF230">
        <f>'RNG V3'!KF230-'RNG V2'!KF230</f>
        <v>0</v>
      </c>
      <c r="KG230">
        <f>'RNG V3'!KG230-'RNG V2'!KG230</f>
        <v>0</v>
      </c>
      <c r="KH230">
        <f>'RNG V3'!KH230-'RNG V2'!KH230</f>
        <v>0</v>
      </c>
      <c r="KI230">
        <f>'RNG V3'!KI230-'RNG V2'!KI230</f>
        <v>0</v>
      </c>
      <c r="KJ230">
        <f>'RNG V3'!KJ230-'RNG V2'!KJ230</f>
        <v>0</v>
      </c>
      <c r="KK230">
        <f>'RNG V3'!KK230-'RNG V2'!KK230</f>
        <v>0</v>
      </c>
      <c r="KL230">
        <f>'RNG V3'!KL230-'RNG V2'!KL230</f>
        <v>0</v>
      </c>
      <c r="KM230">
        <f>'RNG V3'!KM230-'RNG V2'!KM230</f>
        <v>0</v>
      </c>
      <c r="KN230">
        <f>'RNG V3'!KN230-'RNG V2'!KN230</f>
        <v>0</v>
      </c>
      <c r="KO230">
        <f>'RNG V3'!KO230-'RNG V2'!KO230</f>
        <v>0</v>
      </c>
      <c r="KP230">
        <f>'RNG V3'!KP230-'RNG V2'!KP230</f>
        <v>0</v>
      </c>
      <c r="KQ230">
        <f>'RNG V3'!KQ230-'RNG V2'!KQ230</f>
        <v>0</v>
      </c>
      <c r="KR230">
        <f>'RNG V3'!KR230-'RNG V2'!KR230</f>
        <v>0</v>
      </c>
      <c r="KS230">
        <f>'RNG V3'!KS230-'RNG V2'!KS230</f>
        <v>0</v>
      </c>
      <c r="KT230">
        <f>'RNG V3'!KT230-'RNG V2'!KT230</f>
        <v>0</v>
      </c>
      <c r="KU230">
        <f>'RNG V3'!KU230-'RNG V2'!KU230</f>
        <v>0</v>
      </c>
      <c r="KV230">
        <f>'RNG V3'!KV230-'RNG V2'!KV230</f>
        <v>0</v>
      </c>
      <c r="KW230">
        <f>'RNG V3'!KW230-'RNG V2'!KW230</f>
        <v>0</v>
      </c>
      <c r="KX230">
        <f>'RNG V3'!KX230-'RNG V2'!KX230</f>
        <v>0</v>
      </c>
      <c r="KY230">
        <f>'RNG V3'!KY230-'RNG V2'!KY230</f>
        <v>0</v>
      </c>
      <c r="KZ230">
        <f>'RNG V3'!KZ230-'RNG V2'!KZ230</f>
        <v>0</v>
      </c>
      <c r="LA230">
        <f>'RNG V3'!LA230-'RNG V2'!LA230</f>
        <v>0</v>
      </c>
      <c r="LB230">
        <f>'RNG V3'!LB230-'RNG V2'!LB230</f>
        <v>0</v>
      </c>
      <c r="LC230">
        <f>'RNG V3'!LC230-'RNG V2'!LC230</f>
        <v>0</v>
      </c>
      <c r="LD230">
        <f>'RNG V3'!LD230-'RNG V2'!LD230</f>
        <v>0</v>
      </c>
      <c r="LE230">
        <f>'RNG V3'!LE230-'RNG V2'!LE230</f>
        <v>0</v>
      </c>
      <c r="LF230">
        <f>'RNG V3'!LF230-'RNG V2'!LF230</f>
        <v>0</v>
      </c>
      <c r="LG230">
        <f>'RNG V3'!LG230-'RNG V2'!LG230</f>
        <v>0</v>
      </c>
      <c r="LH230">
        <f>'RNG V3'!LH230-'RNG V2'!LH230</f>
        <v>0</v>
      </c>
      <c r="LI230">
        <f>'RNG V3'!LI230-'RNG V2'!LI230</f>
        <v>0</v>
      </c>
      <c r="LJ230">
        <f>'RNG V3'!LJ230-'RNG V2'!LJ230</f>
        <v>0</v>
      </c>
      <c r="LK230">
        <f>'RNG V3'!LK230-'RNG V2'!LK230</f>
        <v>0</v>
      </c>
      <c r="LL230">
        <f>'RNG V3'!LL230-'RNG V2'!LL230</f>
        <v>0</v>
      </c>
      <c r="LM230">
        <f>'RNG V3'!LM230-'RNG V2'!LM230</f>
        <v>0</v>
      </c>
      <c r="LN230">
        <f>'RNG V3'!LN230-'RNG V2'!LN230</f>
        <v>0</v>
      </c>
      <c r="LO230">
        <f>'RNG V3'!LO230-'RNG V2'!LO230</f>
        <v>0</v>
      </c>
      <c r="LP230">
        <f>'RNG V3'!LP230-'RNG V2'!LP230</f>
        <v>0</v>
      </c>
      <c r="LQ230">
        <f>'RNG V3'!LQ230-'RNG V2'!LQ230</f>
        <v>0</v>
      </c>
      <c r="LR230">
        <f>'RNG V3'!LR230-'RNG V2'!LR230</f>
        <v>0</v>
      </c>
      <c r="LS230">
        <f>'RNG V3'!LS230-'RNG V2'!LS230</f>
        <v>0</v>
      </c>
      <c r="LT230">
        <f>'RNG V3'!LT230-'RNG V2'!LT230</f>
        <v>0</v>
      </c>
      <c r="LU230">
        <f>'RNG V3'!LU230-'RNG V2'!LU230</f>
        <v>0</v>
      </c>
      <c r="LV230">
        <f>'RNG V3'!LV230-'RNG V2'!LV230</f>
        <v>0</v>
      </c>
      <c r="LW230">
        <f>'RNG V3'!LW230-'RNG V2'!LW230</f>
        <v>0</v>
      </c>
      <c r="LX230">
        <f>'RNG V3'!LX230-'RNG V2'!LX230</f>
        <v>0</v>
      </c>
      <c r="LY230">
        <f>'RNG V3'!LY230-'RNG V2'!LY230</f>
        <v>0</v>
      </c>
      <c r="LZ230">
        <f>'RNG V3'!LZ230-'RNG V2'!LZ230</f>
        <v>0</v>
      </c>
      <c r="MA230">
        <f>'RNG V3'!MA230-'RNG V2'!MA230</f>
        <v>0</v>
      </c>
      <c r="MB230">
        <f>'RNG V3'!MB230-'RNG V2'!MB230</f>
        <v>0</v>
      </c>
      <c r="MC230">
        <f>'RNG V3'!MC230-'RNG V2'!MC230</f>
        <v>0</v>
      </c>
      <c r="MD230">
        <f>'RNG V3'!MD230-'RNG V2'!MD230</f>
        <v>0</v>
      </c>
      <c r="ME230">
        <f>'RNG V3'!ME230-'RNG V2'!ME230</f>
        <v>0</v>
      </c>
      <c r="MF230">
        <f>'RNG V3'!MF230-'RNG V2'!MF230</f>
        <v>0</v>
      </c>
      <c r="MG230">
        <f>'RNG V3'!MG230-'RNG V2'!MG230</f>
        <v>0</v>
      </c>
      <c r="MH230">
        <f>'RNG V3'!MH230-'RNG V2'!MH230</f>
        <v>0</v>
      </c>
      <c r="MI230">
        <f>'RNG V3'!MI230-'RNG V2'!MI230</f>
        <v>0</v>
      </c>
      <c r="MJ230">
        <f>'RNG V3'!MJ230-'RNG V2'!MJ230</f>
        <v>0</v>
      </c>
      <c r="MK230">
        <f>'RNG V3'!MK230-'RNG V2'!MK230</f>
        <v>0</v>
      </c>
      <c r="ML230">
        <f>'RNG V3'!ML230-'RNG V2'!ML230</f>
        <v>0</v>
      </c>
      <c r="MM230">
        <f>'RNG V3'!MM230-'RNG V2'!MM230</f>
        <v>0</v>
      </c>
      <c r="MN230">
        <f>'RNG V3'!MN230-'RNG V2'!MN230</f>
        <v>0</v>
      </c>
      <c r="MO230">
        <f>'RNG V3'!MO230-'RNG V2'!MO230</f>
        <v>0</v>
      </c>
      <c r="MP230">
        <f>'RNG V3'!MP230-'RNG V2'!MP230</f>
        <v>0</v>
      </c>
      <c r="MQ230">
        <f>'RNG V3'!MQ230-'RNG V2'!MQ230</f>
        <v>0</v>
      </c>
      <c r="MR230">
        <f>'RNG V3'!MR230-'RNG V2'!MR230</f>
        <v>0</v>
      </c>
      <c r="MS230">
        <f>'RNG V3'!MS230-'RNG V2'!MS230</f>
        <v>0</v>
      </c>
      <c r="MT230">
        <f>'RNG V3'!MT230-'RNG V2'!MT230</f>
        <v>0</v>
      </c>
      <c r="MU230">
        <f>'RNG V3'!MU230-'RNG V2'!MU230</f>
        <v>0</v>
      </c>
      <c r="MV230">
        <f>'RNG V3'!MV230-'RNG V2'!MV230</f>
        <v>0</v>
      </c>
      <c r="MW230">
        <f>'RNG V3'!MW230-'RNG V2'!MW230</f>
        <v>0</v>
      </c>
      <c r="MX230">
        <f>'RNG V3'!MX230-'RNG V2'!MX230</f>
        <v>0</v>
      </c>
      <c r="MY230">
        <f>'RNG V3'!MY230-'RNG V2'!MY230</f>
        <v>0</v>
      </c>
      <c r="MZ230">
        <f>'RNG V3'!MZ230-'RNG V2'!MZ230</f>
        <v>0</v>
      </c>
      <c r="NA230">
        <f>'RNG V3'!NA230-'RNG V2'!NA230</f>
        <v>0</v>
      </c>
      <c r="NB230">
        <f>'RNG V3'!NB230-'RNG V2'!NB230</f>
        <v>0</v>
      </c>
      <c r="NC230">
        <f>'RNG V3'!NC230-'RNG V2'!NC230</f>
        <v>0</v>
      </c>
      <c r="ND230">
        <f>'RNG V3'!ND230-'RNG V2'!ND230</f>
        <v>0</v>
      </c>
      <c r="NE230">
        <f>'RNG V3'!NE230-'RNG V2'!NE230</f>
        <v>0</v>
      </c>
      <c r="NF230">
        <f>'RNG V3'!NF230-'RNG V2'!NF230</f>
        <v>0</v>
      </c>
      <c r="NG230">
        <f>'RNG V3'!NG230-'RNG V2'!NG230</f>
        <v>0</v>
      </c>
      <c r="NH230">
        <f>'RNG V3'!NH230-'RNG V2'!NH230</f>
        <v>0</v>
      </c>
      <c r="NI230">
        <f>'RNG V3'!NI230-'RNG V2'!NI230</f>
        <v>0</v>
      </c>
      <c r="NJ230">
        <f>'RNG V3'!NJ230-'RNG V2'!NJ230</f>
        <v>0</v>
      </c>
      <c r="NK230">
        <f>'RNG V3'!NK230-'RNG V2'!NK230</f>
        <v>0</v>
      </c>
      <c r="NL230">
        <f>'RNG V3'!NL230-'RNG V2'!NL230</f>
        <v>0</v>
      </c>
      <c r="NM230">
        <f>'RNG V3'!NM230-'RNG V2'!NM230</f>
        <v>0</v>
      </c>
      <c r="NN230">
        <f>'RNG V3'!NN230-'RNG V2'!NN230</f>
        <v>0</v>
      </c>
      <c r="NO230">
        <f>'RNG V3'!NO230-'RNG V2'!NO230</f>
        <v>0</v>
      </c>
      <c r="NP230">
        <f>'RNG V3'!NP230-'RNG V2'!NP230</f>
        <v>0</v>
      </c>
      <c r="NQ230">
        <f>'RNG V3'!NQ230-'RNG V2'!NQ230</f>
        <v>0</v>
      </c>
      <c r="NR230">
        <f>'RNG V3'!NR230-'RNG V2'!NR230</f>
        <v>0</v>
      </c>
      <c r="NS230">
        <f>'RNG V3'!NS230-'RNG V2'!NS230</f>
        <v>0</v>
      </c>
    </row>
    <row r="231" spans="2:383" x14ac:dyDescent="0.5">
      <c r="B231">
        <v>2250</v>
      </c>
      <c r="C231">
        <f>'RNG V3'!C231-'RNG V2'!C231</f>
        <v>4.0000000000000001E-3</v>
      </c>
      <c r="D231">
        <f>'RNG V3'!D231-'RNG V2'!D231</f>
        <v>2.8000000000000001E-2</v>
      </c>
      <c r="E231">
        <f>'RNG V3'!E231-'RNG V2'!E231</f>
        <v>6.8999999999999992E-2</v>
      </c>
      <c r="F231">
        <f>'RNG V3'!F231-'RNG V2'!F231</f>
        <v>0.105</v>
      </c>
      <c r="G231">
        <f>'RNG V3'!G231-'RNG V2'!G231</f>
        <v>0.13</v>
      </c>
      <c r="H231">
        <f>'RNG V3'!H231-'RNG V2'!H231</f>
        <v>0.16500000000000001</v>
      </c>
      <c r="I231">
        <f>'RNG V3'!I231-'RNG V2'!I231</f>
        <v>0.219</v>
      </c>
      <c r="J231">
        <f>'RNG V3'!J231-'RNG V2'!J231</f>
        <v>0.22600000000000001</v>
      </c>
      <c r="K231">
        <f>'RNG V3'!K231-'RNG V2'!K231</f>
        <v>0.24199999999999999</v>
      </c>
      <c r="L231">
        <f>'RNG V3'!L231-'RNG V2'!L231</f>
        <v>0.27200000000000002</v>
      </c>
      <c r="M231">
        <f>'RNG V3'!M231-'RNG V2'!M231</f>
        <v>0.28499999999999998</v>
      </c>
      <c r="N231">
        <f>'RNG V3'!N231-'RNG V2'!N231</f>
        <v>0.30399999999999999</v>
      </c>
      <c r="O231">
        <f>'RNG V3'!O231-'RNG V2'!O231</f>
        <v>0.34</v>
      </c>
      <c r="P231">
        <f>'RNG V3'!P231-'RNG V2'!P231</f>
        <v>0.36099999999999999</v>
      </c>
      <c r="Q231">
        <f>'RNG V3'!Q231-'RNG V2'!Q231</f>
        <v>0.39700000000000002</v>
      </c>
      <c r="R231">
        <f>'RNG V3'!R231-'RNG V2'!R231</f>
        <v>0.47</v>
      </c>
      <c r="S231">
        <f>'RNG V3'!S231-'RNG V2'!S231</f>
        <v>0.49</v>
      </c>
      <c r="T231">
        <f>'RNG V3'!T231-'RNG V2'!T231</f>
        <v>0.51600000000000001</v>
      </c>
      <c r="U231">
        <f>'RNG V3'!U231-'RNG V2'!U231</f>
        <v>0.55799999999999994</v>
      </c>
      <c r="V231">
        <f>'RNG V3'!V231-'RNG V2'!V231</f>
        <v>0.57199999999999995</v>
      </c>
      <c r="W231">
        <f>'RNG V3'!W231-'RNG V2'!W231</f>
        <v>0.57699999999999996</v>
      </c>
      <c r="X231">
        <f>'RNG V3'!X231-'RNG V2'!X231</f>
        <v>0.57999999999999996</v>
      </c>
      <c r="Y231">
        <f>'RNG V3'!Y231-'RNG V2'!Y231</f>
        <v>0.66200000000000003</v>
      </c>
      <c r="Z231">
        <f>'RNG V3'!Z231-'RNG V2'!Z231</f>
        <v>0.68399999999999994</v>
      </c>
      <c r="AA231">
        <f>'RNG V3'!AA231-'RNG V2'!AA231</f>
        <v>0.71199999999999997</v>
      </c>
      <c r="AB231">
        <f>'RNG V3'!AB231-'RNG V2'!AB231</f>
        <v>0.72299999999999998</v>
      </c>
      <c r="AC231">
        <f>'RNG V3'!AC231-'RNG V2'!AC231</f>
        <v>0.74399999999999999</v>
      </c>
      <c r="AD231">
        <f>'RNG V3'!AD231-'RNG V2'!AD231</f>
        <v>0.77100000000000002</v>
      </c>
      <c r="AE231">
        <f>'RNG V3'!AE231-'RNG V2'!AE231</f>
        <v>0.80999999999999994</v>
      </c>
      <c r="AF231">
        <f>'RNG V3'!AF231-'RNG V2'!AF231</f>
        <v>0.81399999999999995</v>
      </c>
      <c r="AG231">
        <f>'RNG V3'!AG231-'RNG V2'!AG231</f>
        <v>0.79800000000000004</v>
      </c>
      <c r="AH231">
        <f>'RNG V3'!AH231-'RNG V2'!AH231</f>
        <v>0.84699999999999998</v>
      </c>
      <c r="AI231">
        <f>'RNG V3'!AI231-'RNG V2'!AI231</f>
        <v>0.90900000000000003</v>
      </c>
      <c r="AJ231">
        <f>'RNG V3'!AJ231-'RNG V2'!AJ231</f>
        <v>0.92600000000000005</v>
      </c>
      <c r="AK231">
        <f>'RNG V3'!AK231-'RNG V2'!AK231</f>
        <v>0.94199999999999995</v>
      </c>
      <c r="AL231">
        <f>'RNG V3'!AL231-'RNG V2'!AL231</f>
        <v>0.99</v>
      </c>
      <c r="AM231">
        <f>'RNG V3'!AM231-'RNG V2'!AM231</f>
        <v>0.96699999999999997</v>
      </c>
      <c r="AN231">
        <f>'RNG V3'!AN231-'RNG V2'!AN231</f>
        <v>1.0290000000000001</v>
      </c>
      <c r="AO231">
        <f>'RNG V3'!AO231-'RNG V2'!AO231</f>
        <v>1.042</v>
      </c>
      <c r="AP231">
        <f>'RNG V3'!AP231-'RNG V2'!AP231</f>
        <v>1.123</v>
      </c>
      <c r="AQ231">
        <f>'RNG V3'!AQ231-'RNG V2'!AQ231</f>
        <v>1.1359999999999999</v>
      </c>
      <c r="AR231">
        <f>'RNG V3'!AR231-'RNG V2'!AR231</f>
        <v>1.119</v>
      </c>
      <c r="AS231">
        <f>'RNG V3'!AS231-'RNG V2'!AS231</f>
        <v>1.1620000000000001</v>
      </c>
      <c r="AT231">
        <f>'RNG V3'!AT231-'RNG V2'!AT231</f>
        <v>1.1820000000000002</v>
      </c>
      <c r="AU231">
        <f>'RNG V3'!AU231-'RNG V2'!AU231</f>
        <v>1.2360000000000002</v>
      </c>
      <c r="AV231">
        <f>'RNG V3'!AV231-'RNG V2'!AV231</f>
        <v>1.268</v>
      </c>
      <c r="AW231">
        <f>'RNG V3'!AW231-'RNG V2'!AW231</f>
        <v>1.276</v>
      </c>
      <c r="AX231">
        <f>'RNG V3'!AX231-'RNG V2'!AX231</f>
        <v>1.292</v>
      </c>
      <c r="AY231">
        <f>'RNG V3'!AY231-'RNG V2'!AY231</f>
        <v>1.3320000000000001</v>
      </c>
      <c r="AZ231">
        <f>'RNG V3'!AZ231-'RNG V2'!AZ231</f>
        <v>1.3260000000000001</v>
      </c>
      <c r="BA231">
        <f>'RNG V3'!BA231-'RNG V2'!BA231</f>
        <v>1.3230000000000002</v>
      </c>
      <c r="BB231">
        <f>'RNG V3'!BB231-'RNG V2'!BB231</f>
        <v>1.3510000000000002</v>
      </c>
      <c r="BC231">
        <f>'RNG V3'!BC231-'RNG V2'!BC231</f>
        <v>1.421</v>
      </c>
      <c r="BD231">
        <f>'RNG V3'!BD231-'RNG V2'!BD231</f>
        <v>1.4219999999999999</v>
      </c>
      <c r="BE231">
        <f>'RNG V3'!BE231-'RNG V2'!BE231</f>
        <v>1.4530000000000001</v>
      </c>
      <c r="BF231">
        <f>'RNG V3'!BF231-'RNG V2'!BF231</f>
        <v>1.448</v>
      </c>
      <c r="BG231">
        <f>'RNG V3'!BG231-'RNG V2'!BG231</f>
        <v>1.5169999999999999</v>
      </c>
      <c r="BH231">
        <f>'RNG V3'!BH231-'RNG V2'!BH231</f>
        <v>1.556</v>
      </c>
      <c r="BI231">
        <f>'RNG V3'!BI231-'RNG V2'!BI231</f>
        <v>1.5680000000000001</v>
      </c>
      <c r="BJ231">
        <f>'RNG V3'!BJ231-'RNG V2'!BJ231</f>
        <v>1.6040000000000001</v>
      </c>
      <c r="BK231">
        <f>'RNG V3'!BK231-'RNG V2'!BK231</f>
        <v>1.5650000000000002</v>
      </c>
      <c r="BL231">
        <f>'RNG V3'!BL231-'RNG V2'!BL231</f>
        <v>1.6419999999999999</v>
      </c>
      <c r="BM231">
        <f>'RNG V3'!BM231-'RNG V2'!BM231</f>
        <v>1.6420000000000001</v>
      </c>
      <c r="BN231">
        <f>'RNG V3'!BN231-'RNG V2'!BN231</f>
        <v>1.6740000000000002</v>
      </c>
      <c r="BO231">
        <f>'RNG V3'!BO231-'RNG V2'!BO231</f>
        <v>1.681</v>
      </c>
      <c r="BP231">
        <f>'RNG V3'!BP231-'RNG V2'!BP231</f>
        <v>1.734</v>
      </c>
      <c r="BQ231">
        <f>'RNG V3'!BQ231-'RNG V2'!BQ231</f>
        <v>1.728</v>
      </c>
      <c r="BR231">
        <f>'RNG V3'!BR231-'RNG V2'!BR231</f>
        <v>1.7210000000000001</v>
      </c>
      <c r="BS231">
        <f>'RNG V3'!BS231-'RNG V2'!BS231</f>
        <v>1.7530000000000001</v>
      </c>
      <c r="BT231">
        <f>'RNG V3'!BT231-'RNG V2'!BT231</f>
        <v>1.7749999999999999</v>
      </c>
      <c r="BU231">
        <f>'RNG V3'!BU231-'RNG V2'!BU231</f>
        <v>1.891</v>
      </c>
      <c r="BV231">
        <f>'RNG V3'!BV231-'RNG V2'!BV231</f>
        <v>1.7870000000000001</v>
      </c>
      <c r="BW231">
        <f>'RNG V3'!BW231-'RNG V2'!BW231</f>
        <v>1.8029999999999999</v>
      </c>
      <c r="BX231">
        <f>'RNG V3'!BX231-'RNG V2'!BX231</f>
        <v>1.857</v>
      </c>
      <c r="BY231">
        <f>'RNG V3'!BY231-'RNG V2'!BY231</f>
        <v>1.9179999999999999</v>
      </c>
      <c r="BZ231">
        <f>'RNG V3'!BZ231-'RNG V2'!BZ231</f>
        <v>1.903</v>
      </c>
      <c r="CA231">
        <f>'RNG V3'!CA231-'RNG V2'!CA231</f>
        <v>1.9989999999999999</v>
      </c>
      <c r="CB231">
        <f>'RNG V3'!CB231-'RNG V2'!CB231</f>
        <v>1.9849999999999999</v>
      </c>
      <c r="CC231">
        <f>'RNG V3'!CC231-'RNG V2'!CC231</f>
        <v>1.9989999999999999</v>
      </c>
      <c r="CD231">
        <f>'RNG V3'!CD231-'RNG V2'!CD231</f>
        <v>1.9950000000000001</v>
      </c>
      <c r="CE231">
        <f>'RNG V3'!CE231-'RNG V2'!CE231</f>
        <v>2.0780000000000003</v>
      </c>
      <c r="CF231">
        <f>'RNG V3'!CF231-'RNG V2'!CF231</f>
        <v>2.0670000000000002</v>
      </c>
      <c r="CG231">
        <f>'RNG V3'!CG231-'RNG V2'!CG231</f>
        <v>2.0249999999999999</v>
      </c>
      <c r="CH231">
        <f>'RNG V3'!CH231-'RNG V2'!CH231</f>
        <v>2.0010000000000003</v>
      </c>
      <c r="CI231">
        <f>'RNG V3'!CI231-'RNG V2'!CI231</f>
        <v>2.1160000000000001</v>
      </c>
      <c r="CJ231">
        <f>'RNG V3'!CJ231-'RNG V2'!CJ231</f>
        <v>2.0770000000000004</v>
      </c>
      <c r="CK231">
        <f>'RNG V3'!CK231-'RNG V2'!CK231</f>
        <v>2.0979999999999999</v>
      </c>
      <c r="CL231">
        <f>'RNG V3'!CL231-'RNG V2'!CL231</f>
        <v>2.1739999999999999</v>
      </c>
      <c r="CM231">
        <f>'RNG V3'!CM231-'RNG V2'!CM231</f>
        <v>2.2000000000000002</v>
      </c>
      <c r="CN231">
        <f>'RNG V3'!CN231-'RNG V2'!CN231</f>
        <v>2.21</v>
      </c>
      <c r="CO231">
        <f>'RNG V3'!CO231-'RNG V2'!CO231</f>
        <v>2.25</v>
      </c>
      <c r="CP231">
        <f>'RNG V3'!CP231-'RNG V2'!CP231</f>
        <v>2.2469999999999999</v>
      </c>
      <c r="CQ231">
        <f>'RNG V3'!CQ231-'RNG V2'!CQ231</f>
        <v>2.23</v>
      </c>
      <c r="CR231">
        <f>'RNG V3'!CR231-'RNG V2'!CR231</f>
        <v>2.2370000000000001</v>
      </c>
      <c r="CS231">
        <f>'RNG V3'!CS231-'RNG V2'!CS231</f>
        <v>2.2930000000000001</v>
      </c>
      <c r="CT231">
        <f>'RNG V3'!CT231-'RNG V2'!CT231</f>
        <v>2.2770000000000001</v>
      </c>
      <c r="CU231">
        <f>'RNG V3'!CU231-'RNG V2'!CU231</f>
        <v>2.2870000000000004</v>
      </c>
      <c r="CV231">
        <f>'RNG V3'!CV231-'RNG V2'!CV231</f>
        <v>2.3260000000000001</v>
      </c>
      <c r="CW231">
        <f>'RNG V3'!CW231-'RNG V2'!CW231</f>
        <v>2.3069999999999999</v>
      </c>
      <c r="CX231">
        <f>'RNG V3'!CX231-'RNG V2'!CX231</f>
        <v>2.3380000000000001</v>
      </c>
      <c r="CY231">
        <f>'RNG V3'!CY231-'RNG V2'!CY231</f>
        <v>2.4340000000000002</v>
      </c>
      <c r="CZ231">
        <f>'RNG V3'!CZ231-'RNG V2'!CZ231</f>
        <v>2.363</v>
      </c>
      <c r="DA231">
        <f>'RNG V3'!DA231-'RNG V2'!DA231</f>
        <v>2.423</v>
      </c>
      <c r="DB231">
        <f>'RNG V3'!DB231-'RNG V2'!DB231</f>
        <v>2.3719999999999999</v>
      </c>
      <c r="DC231">
        <f>'RNG V3'!DC231-'RNG V2'!DC231</f>
        <v>2.4279999999999999</v>
      </c>
      <c r="DD231">
        <f>'RNG V3'!DD231-'RNG V2'!DD231</f>
        <v>2.4369999999999998</v>
      </c>
      <c r="DE231">
        <f>'RNG V3'!DE231-'RNG V2'!DE231</f>
        <v>2.4499999999999997</v>
      </c>
      <c r="DF231">
        <f>'RNG V3'!DF231-'RNG V2'!DF231</f>
        <v>2.508</v>
      </c>
      <c r="DG231">
        <f>'RNG V3'!DG231-'RNG V2'!DG231</f>
        <v>2.4709999999999996</v>
      </c>
      <c r="DH231">
        <f>'RNG V3'!DH231-'RNG V2'!DH231</f>
        <v>2.468</v>
      </c>
      <c r="DI231">
        <f>'RNG V3'!DI231-'RNG V2'!DI231</f>
        <v>2.5430000000000001</v>
      </c>
      <c r="DJ231">
        <f>'RNG V3'!DJ231-'RNG V2'!DJ231</f>
        <v>2.5580000000000003</v>
      </c>
      <c r="DK231">
        <f>'RNG V3'!DK231-'RNG V2'!DK231</f>
        <v>2.5780000000000003</v>
      </c>
      <c r="DL231">
        <f>'RNG V3'!DL231-'RNG V2'!DL231</f>
        <v>2.5530000000000004</v>
      </c>
      <c r="DM231">
        <f>'RNG V3'!DM231-'RNG V2'!DM231</f>
        <v>2.5660000000000003</v>
      </c>
      <c r="DN231">
        <f>'RNG V3'!DN231-'RNG V2'!DN231</f>
        <v>2.637</v>
      </c>
      <c r="DO231">
        <f>'RNG V3'!DO231-'RNG V2'!DO231</f>
        <v>2.665</v>
      </c>
      <c r="DP231">
        <f>'RNG V3'!DP231-'RNG V2'!DP231</f>
        <v>2.6340000000000003</v>
      </c>
      <c r="DQ231">
        <f>'RNG V3'!DQ231-'RNG V2'!DQ231</f>
        <v>2.5990000000000002</v>
      </c>
      <c r="DR231">
        <f>'RNG V3'!DR231-'RNG V2'!DR231</f>
        <v>2.6930000000000001</v>
      </c>
      <c r="DS231">
        <f>'RNG V3'!DS231-'RNG V2'!DS231</f>
        <v>2.7020000000000004</v>
      </c>
      <c r="DT231">
        <f>'RNG V3'!DT231-'RNG V2'!DT231</f>
        <v>2.7880000000000003</v>
      </c>
      <c r="DU231">
        <f>'RNG V3'!DU231-'RNG V2'!DU231</f>
        <v>2.6930000000000001</v>
      </c>
      <c r="DV231">
        <f>'RNG V3'!DV231-'RNG V2'!DV231</f>
        <v>2.6750000000000003</v>
      </c>
      <c r="DW231">
        <f>'RNG V3'!DW231-'RNG V2'!DW231</f>
        <v>2.7370000000000001</v>
      </c>
      <c r="DX231">
        <f>'RNG V3'!DX231-'RNG V2'!DX231</f>
        <v>2.7330000000000001</v>
      </c>
      <c r="DY231">
        <f>'RNG V3'!DY231-'RNG V2'!DY231</f>
        <v>2.7330000000000001</v>
      </c>
      <c r="DZ231">
        <f>'RNG V3'!DZ231-'RNG V2'!DZ231</f>
        <v>2.794</v>
      </c>
      <c r="EA231">
        <f>'RNG V3'!EA231-'RNG V2'!EA231</f>
        <v>2.7720000000000002</v>
      </c>
      <c r="EB231">
        <f>'RNG V3'!EB231-'RNG V2'!EB231</f>
        <v>2.774</v>
      </c>
      <c r="EC231">
        <f>'RNG V3'!EC231-'RNG V2'!EC231</f>
        <v>2.7809999999999997</v>
      </c>
      <c r="ED231">
        <f>'RNG V3'!ED231-'RNG V2'!ED231</f>
        <v>2.8569999999999998</v>
      </c>
      <c r="EE231">
        <f>'RNG V3'!EE231-'RNG V2'!EE231</f>
        <v>2.9059999999999997</v>
      </c>
      <c r="EF231">
        <f>'RNG V3'!EF231-'RNG V2'!EF231</f>
        <v>2.8540000000000001</v>
      </c>
      <c r="EG231">
        <f>'RNG V3'!EG231-'RNG V2'!EG231</f>
        <v>2.8540000000000001</v>
      </c>
      <c r="EH231">
        <f>'RNG V3'!EH231-'RNG V2'!EH231</f>
        <v>2.89</v>
      </c>
      <c r="EI231">
        <f>'RNG V3'!EI231-'RNG V2'!EI231</f>
        <v>2.8460000000000001</v>
      </c>
      <c r="EJ231">
        <f>'RNG V3'!EJ231-'RNG V2'!EJ231</f>
        <v>2.8330000000000002</v>
      </c>
      <c r="EK231">
        <f>'RNG V3'!EK231-'RNG V2'!EK231</f>
        <v>2.879</v>
      </c>
      <c r="EL231">
        <f>'RNG V3'!EL231-'RNG V2'!EL231</f>
        <v>2.887</v>
      </c>
      <c r="EM231">
        <f>'RNG V3'!EM231-'RNG V2'!EM231</f>
        <v>2.9540000000000002</v>
      </c>
      <c r="EN231">
        <f>'RNG V3'!EN231-'RNG V2'!EN231</f>
        <v>2.9279999999999999</v>
      </c>
      <c r="EO231">
        <f>'RNG V3'!EO231-'RNG V2'!EO231</f>
        <v>3.0229999999999997</v>
      </c>
      <c r="EP231">
        <f>'RNG V3'!EP231-'RNG V2'!EP231</f>
        <v>2.944</v>
      </c>
      <c r="EQ231">
        <f>'RNG V3'!EQ231-'RNG V2'!EQ231</f>
        <v>2.972</v>
      </c>
      <c r="ER231">
        <f>'RNG V3'!ER231-'RNG V2'!ER231</f>
        <v>3.0300000000000002</v>
      </c>
      <c r="ES231">
        <f>'RNG V3'!ES231-'RNG V2'!ES231</f>
        <v>3.0219999999999998</v>
      </c>
      <c r="ET231">
        <f>'RNG V3'!ET231-'RNG V2'!ET231</f>
        <v>2.988</v>
      </c>
      <c r="EU231">
        <f>'RNG V3'!EU231-'RNG V2'!EU231</f>
        <v>3.024</v>
      </c>
      <c r="EV231">
        <f>'RNG V3'!EV231-'RNG V2'!EV231</f>
        <v>2.984</v>
      </c>
      <c r="EW231">
        <f>'RNG V3'!EW231-'RNG V2'!EW231</f>
        <v>3.0649999999999999</v>
      </c>
      <c r="EX231">
        <f>'RNG V3'!EX231-'RNG V2'!EX231</f>
        <v>3.0579999999999998</v>
      </c>
      <c r="EY231">
        <f>'RNG V3'!EY231-'RNG V2'!EY231</f>
        <v>3.1359999999999997</v>
      </c>
      <c r="EZ231">
        <f>'RNG V3'!EZ231-'RNG V2'!EZ231</f>
        <v>3.07</v>
      </c>
      <c r="FA231">
        <f>'RNG V3'!FA231-'RNG V2'!FA231</f>
        <v>3.0979999999999999</v>
      </c>
      <c r="FB231">
        <f>'RNG V3'!FB231-'RNG V2'!FB231</f>
        <v>3.133</v>
      </c>
      <c r="FC231">
        <f>'RNG V3'!FC231-'RNG V2'!FC231</f>
        <v>3.0649999999999999</v>
      </c>
      <c r="FD231">
        <f>'RNG V3'!FD231-'RNG V2'!FD231</f>
        <v>3.1479999999999997</v>
      </c>
      <c r="FE231">
        <f>'RNG V3'!FE231-'RNG V2'!FE231</f>
        <v>3.101</v>
      </c>
      <c r="FF231">
        <f>'RNG V3'!FF231-'RNG V2'!FF231</f>
        <v>3.202</v>
      </c>
      <c r="FG231">
        <f>'RNG V3'!FG231-'RNG V2'!FG231</f>
        <v>3.1779999999999999</v>
      </c>
      <c r="FH231">
        <f>'RNG V3'!FH231-'RNG V2'!FH231</f>
        <v>3.1320000000000001</v>
      </c>
      <c r="FI231">
        <f>'RNG V3'!FI231-'RNG V2'!FI231</f>
        <v>3.1619999999999999</v>
      </c>
      <c r="FJ231">
        <f>'RNG V3'!FJ231-'RNG V2'!FJ231</f>
        <v>3.1419999999999999</v>
      </c>
      <c r="FK231">
        <f>'RNG V3'!FK231-'RNG V2'!FK231</f>
        <v>3.1760000000000002</v>
      </c>
      <c r="FL231">
        <f>'RNG V3'!FL231-'RNG V2'!FL231</f>
        <v>3.2229999999999999</v>
      </c>
      <c r="FM231">
        <f>'RNG V3'!FM231-'RNG V2'!FM231</f>
        <v>3.202</v>
      </c>
      <c r="FN231">
        <f>'RNG V3'!FN231-'RNG V2'!FN231</f>
        <v>3.2320000000000002</v>
      </c>
      <c r="FO231">
        <f>'RNG V3'!FO231-'RNG V2'!FO231</f>
        <v>3.194</v>
      </c>
      <c r="FP231">
        <f>'RNG V3'!FP231-'RNG V2'!FP231</f>
        <v>3.2320000000000002</v>
      </c>
      <c r="FQ231">
        <f>'RNG V3'!FQ231-'RNG V2'!FQ231</f>
        <v>3.1829999999999998</v>
      </c>
      <c r="FR231">
        <f>'RNG V3'!FR231-'RNG V2'!FR231</f>
        <v>3.1769999999999996</v>
      </c>
      <c r="FS231">
        <f>'RNG V3'!FS231-'RNG V2'!FS231</f>
        <v>3.2130000000000001</v>
      </c>
      <c r="FT231">
        <f>'RNG V3'!FT231-'RNG V2'!FT231</f>
        <v>3.2370000000000001</v>
      </c>
      <c r="FU231">
        <f>'RNG V3'!FU231-'RNG V2'!FU231</f>
        <v>3.2750000000000004</v>
      </c>
      <c r="FV231">
        <f>'RNG V3'!FV231-'RNG V2'!FV231</f>
        <v>3.2279999999999998</v>
      </c>
      <c r="FW231">
        <f>'RNG V3'!FW231-'RNG V2'!FW231</f>
        <v>3.226</v>
      </c>
      <c r="FX231">
        <f>'RNG V3'!FX231-'RNG V2'!FX231</f>
        <v>3.2350000000000003</v>
      </c>
      <c r="FY231">
        <f>'RNG V3'!FY231-'RNG V2'!FY231</f>
        <v>3.1909999999999998</v>
      </c>
      <c r="FZ231">
        <f>'RNG V3'!FZ231-'RNG V2'!FZ231</f>
        <v>3.2930000000000001</v>
      </c>
      <c r="GA231">
        <f>'RNG V3'!GA231-'RNG V2'!GA231</f>
        <v>3.27</v>
      </c>
      <c r="GB231">
        <f>'RNG V3'!GB231-'RNG V2'!GB231</f>
        <v>3.2570000000000001</v>
      </c>
      <c r="GC231">
        <f>'RNG V3'!GC231-'RNG V2'!GC231</f>
        <v>3.242</v>
      </c>
      <c r="GD231">
        <f>'RNG V3'!GD231-'RNG V2'!GD231</f>
        <v>3.2829999999999999</v>
      </c>
      <c r="GE231">
        <f>'RNG V3'!GE231-'RNG V2'!GE231</f>
        <v>3.2490000000000001</v>
      </c>
      <c r="GF231">
        <f>'RNG V3'!GF231-'RNG V2'!GF231</f>
        <v>3.3140000000000001</v>
      </c>
      <c r="GG231">
        <f>'RNG V3'!GG231-'RNG V2'!GG231</f>
        <v>3.3029999999999999</v>
      </c>
      <c r="GH231">
        <f>'RNG V3'!GH231-'RNG V2'!GH231</f>
        <v>3.2810000000000001</v>
      </c>
      <c r="GI231">
        <f>'RNG V3'!GI231-'RNG V2'!GI231</f>
        <v>3.331</v>
      </c>
      <c r="GJ231">
        <f>'RNG V3'!GJ231-'RNG V2'!GJ231</f>
        <v>3.306</v>
      </c>
      <c r="GK231">
        <f>'RNG V3'!GK231-'RNG V2'!GK231</f>
        <v>3.3539999999999996</v>
      </c>
      <c r="GL231">
        <f>'RNG V3'!GL231-'RNG V2'!GL231</f>
        <v>3.3359999999999999</v>
      </c>
      <c r="GM231">
        <f>'RNG V3'!GM231-'RNG V2'!GM231</f>
        <v>3.3540000000000001</v>
      </c>
      <c r="GN231">
        <f>'RNG V3'!GN231-'RNG V2'!GN231</f>
        <v>3.3370000000000002</v>
      </c>
      <c r="GO231">
        <f>'RNG V3'!GO231-'RNG V2'!GO231</f>
        <v>3.3539999999999996</v>
      </c>
      <c r="GP231">
        <f>'RNG V3'!GP231-'RNG V2'!GP231</f>
        <v>3.2890000000000001</v>
      </c>
      <c r="GQ231">
        <f>'RNG V3'!GQ231-'RNG V2'!GQ231</f>
        <v>3.3780000000000001</v>
      </c>
      <c r="GR231">
        <f>'RNG V3'!GR231-'RNG V2'!GR231</f>
        <v>3.3530000000000002</v>
      </c>
      <c r="GS231">
        <f>'RNG V3'!GS231-'RNG V2'!GS231</f>
        <v>3.2889999999999997</v>
      </c>
      <c r="GT231">
        <f>'RNG V3'!GT231-'RNG V2'!GT231</f>
        <v>3.37</v>
      </c>
      <c r="GU231">
        <f>'RNG V3'!GU231-'RNG V2'!GU231</f>
        <v>3.3319999999999999</v>
      </c>
      <c r="GV231">
        <f>'RNG V3'!GV231-'RNG V2'!GV231</f>
        <v>3.4260000000000002</v>
      </c>
      <c r="GW231">
        <f>'RNG V3'!GW231-'RNG V2'!GW231</f>
        <v>3.3780000000000001</v>
      </c>
      <c r="GX231">
        <f>'RNG V3'!GX231-'RNG V2'!GX231</f>
        <v>3.3390000000000004</v>
      </c>
      <c r="GY231">
        <f>'RNG V3'!GY231-'RNG V2'!GY231</f>
        <v>3.3899999999999997</v>
      </c>
      <c r="GZ231">
        <f>'RNG V3'!GZ231-'RNG V2'!GZ231</f>
        <v>3.38</v>
      </c>
      <c r="HA231">
        <f>'RNG V3'!HA231-'RNG V2'!HA231</f>
        <v>3.323</v>
      </c>
      <c r="HB231">
        <f>'RNG V3'!HB231-'RNG V2'!HB231</f>
        <v>3.347</v>
      </c>
      <c r="HC231">
        <f>'RNG V3'!HC231-'RNG V2'!HC231</f>
        <v>3.3280000000000003</v>
      </c>
      <c r="HD231">
        <f>'RNG V3'!HD231-'RNG V2'!HD231</f>
        <v>3.3719999999999999</v>
      </c>
      <c r="HE231">
        <f>'RNG V3'!HE231-'RNG V2'!HE231</f>
        <v>3.3520000000000003</v>
      </c>
      <c r="HF231">
        <f>'RNG V3'!HF231-'RNG V2'!HF231</f>
        <v>3.3170000000000002</v>
      </c>
      <c r="HG231">
        <f>'RNG V3'!HG231-'RNG V2'!HG231</f>
        <v>3.3860000000000001</v>
      </c>
      <c r="HH231">
        <f>'RNG V3'!HH231-'RNG V2'!HH231</f>
        <v>3.347</v>
      </c>
      <c r="HI231">
        <f>'RNG V3'!HI231-'RNG V2'!HI231</f>
        <v>3.3249999999999997</v>
      </c>
      <c r="HJ231">
        <f>'RNG V3'!HJ231-'RNG V2'!HJ231</f>
        <v>3.359</v>
      </c>
      <c r="HK231">
        <f>'RNG V3'!HK231-'RNG V2'!HK231</f>
        <v>3.3080000000000003</v>
      </c>
      <c r="HL231">
        <f>'RNG V3'!HL231-'RNG V2'!HL231</f>
        <v>3.3249999999999997</v>
      </c>
      <c r="HM231">
        <f>'RNG V3'!HM231-'RNG V2'!HM231</f>
        <v>3.3159999999999998</v>
      </c>
      <c r="HN231">
        <f>'RNG V3'!HN231-'RNG V2'!HN231</f>
        <v>3.4739999999999998</v>
      </c>
      <c r="HO231">
        <f>'RNG V3'!HO231-'RNG V2'!HO231</f>
        <v>3.3119999999999998</v>
      </c>
      <c r="HP231">
        <f>'RNG V3'!HP231-'RNG V2'!HP231</f>
        <v>3.3179999999999996</v>
      </c>
      <c r="HQ231">
        <f>'RNG V3'!HQ231-'RNG V2'!HQ231</f>
        <v>3.3000000000000003</v>
      </c>
      <c r="HR231">
        <f>'RNG V3'!HR231-'RNG V2'!HR231</f>
        <v>3.266</v>
      </c>
      <c r="HS231">
        <f>'RNG V3'!HS231-'RNG V2'!HS231</f>
        <v>3.2409999999999997</v>
      </c>
      <c r="HT231">
        <f>'RNG V3'!HT231-'RNG V2'!HT231</f>
        <v>3.0649999999999999</v>
      </c>
      <c r="HU231">
        <f>'RNG V3'!HU231-'RNG V2'!HU231</f>
        <v>0</v>
      </c>
      <c r="HV231">
        <f>'RNG V3'!HV231-'RNG V2'!HV231</f>
        <v>0</v>
      </c>
      <c r="HW231">
        <f>'RNG V3'!HW231-'RNG V2'!HW231</f>
        <v>0</v>
      </c>
      <c r="HX231">
        <f>'RNG V3'!HX231-'RNG V2'!HX231</f>
        <v>0</v>
      </c>
      <c r="HY231">
        <f>'RNG V3'!HY231-'RNG V2'!HY231</f>
        <v>0</v>
      </c>
      <c r="HZ231">
        <f>'RNG V3'!HZ231-'RNG V2'!HZ231</f>
        <v>0</v>
      </c>
      <c r="IA231">
        <f>'RNG V3'!IA231-'RNG V2'!IA231</f>
        <v>0</v>
      </c>
      <c r="IB231">
        <f>'RNG V3'!IB231-'RNG V2'!IB231</f>
        <v>0</v>
      </c>
      <c r="IC231">
        <f>'RNG V3'!IC231-'RNG V2'!IC231</f>
        <v>0</v>
      </c>
      <c r="ID231">
        <f>'RNG V3'!ID231-'RNG V2'!ID231</f>
        <v>0</v>
      </c>
      <c r="IE231">
        <f>'RNG V3'!IE231-'RNG V2'!IE231</f>
        <v>0</v>
      </c>
      <c r="IF231">
        <f>'RNG V3'!IF231-'RNG V2'!IF231</f>
        <v>0</v>
      </c>
      <c r="IG231">
        <f>'RNG V3'!IG231-'RNG V2'!IG231</f>
        <v>0</v>
      </c>
      <c r="IH231">
        <f>'RNG V3'!IH231-'RNG V2'!IH231</f>
        <v>0</v>
      </c>
      <c r="II231">
        <f>'RNG V3'!II231-'RNG V2'!II231</f>
        <v>0</v>
      </c>
      <c r="IJ231">
        <f>'RNG V3'!IJ231-'RNG V2'!IJ231</f>
        <v>0</v>
      </c>
      <c r="IK231">
        <f>'RNG V3'!IK231-'RNG V2'!IK231</f>
        <v>0</v>
      </c>
      <c r="IL231">
        <f>'RNG V3'!IL231-'RNG V2'!IL231</f>
        <v>0</v>
      </c>
      <c r="IM231">
        <f>'RNG V3'!IM231-'RNG V2'!IM231</f>
        <v>0</v>
      </c>
      <c r="IN231">
        <f>'RNG V3'!IN231-'RNG V2'!IN231</f>
        <v>0</v>
      </c>
      <c r="IO231">
        <f>'RNG V3'!IO231-'RNG V2'!IO231</f>
        <v>0</v>
      </c>
      <c r="IP231">
        <f>'RNG V3'!IP231-'RNG V2'!IP231</f>
        <v>0</v>
      </c>
      <c r="IQ231">
        <f>'RNG V3'!IQ231-'RNG V2'!IQ231</f>
        <v>0</v>
      </c>
      <c r="IR231">
        <f>'RNG V3'!IR231-'RNG V2'!IR231</f>
        <v>0</v>
      </c>
      <c r="IS231">
        <f>'RNG V3'!IS231-'RNG V2'!IS231</f>
        <v>0</v>
      </c>
      <c r="IT231">
        <f>'RNG V3'!IT231-'RNG V2'!IT231</f>
        <v>0</v>
      </c>
      <c r="IU231">
        <f>'RNG V3'!IU231-'RNG V2'!IU231</f>
        <v>0</v>
      </c>
      <c r="IV231">
        <f>'RNG V3'!IV231-'RNG V2'!IV231</f>
        <v>0</v>
      </c>
      <c r="IW231">
        <f>'RNG V3'!IW231-'RNG V2'!IW231</f>
        <v>0</v>
      </c>
      <c r="IX231">
        <f>'RNG V3'!IX231-'RNG V2'!IX231</f>
        <v>0</v>
      </c>
      <c r="IY231">
        <f>'RNG V3'!IY231-'RNG V2'!IY231</f>
        <v>0</v>
      </c>
      <c r="IZ231">
        <f>'RNG V3'!IZ231-'RNG V2'!IZ231</f>
        <v>0</v>
      </c>
      <c r="JA231">
        <f>'RNG V3'!JA231-'RNG V2'!JA231</f>
        <v>0</v>
      </c>
      <c r="JB231">
        <f>'RNG V3'!JB231-'RNG V2'!JB231</f>
        <v>0</v>
      </c>
      <c r="JC231">
        <f>'RNG V3'!JC231-'RNG V2'!JC231</f>
        <v>0</v>
      </c>
      <c r="JD231">
        <f>'RNG V3'!JD231-'RNG V2'!JD231</f>
        <v>0</v>
      </c>
      <c r="JE231">
        <f>'RNG V3'!JE231-'RNG V2'!JE231</f>
        <v>0</v>
      </c>
      <c r="JF231">
        <f>'RNG V3'!JF231-'RNG V2'!JF231</f>
        <v>0</v>
      </c>
      <c r="JG231">
        <f>'RNG V3'!JG231-'RNG V2'!JG231</f>
        <v>0</v>
      </c>
      <c r="JH231">
        <f>'RNG V3'!JH231-'RNG V2'!JH231</f>
        <v>0</v>
      </c>
      <c r="JI231">
        <f>'RNG V3'!JI231-'RNG V2'!JI231</f>
        <v>0</v>
      </c>
      <c r="JJ231">
        <f>'RNG V3'!JJ231-'RNG V2'!JJ231</f>
        <v>0</v>
      </c>
      <c r="JK231">
        <f>'RNG V3'!JK231-'RNG V2'!JK231</f>
        <v>0</v>
      </c>
      <c r="JL231">
        <f>'RNG V3'!JL231-'RNG V2'!JL231</f>
        <v>0</v>
      </c>
      <c r="JM231">
        <f>'RNG V3'!JM231-'RNG V2'!JM231</f>
        <v>0</v>
      </c>
      <c r="JN231">
        <f>'RNG V3'!JN231-'RNG V2'!JN231</f>
        <v>0</v>
      </c>
      <c r="JO231">
        <f>'RNG V3'!JO231-'RNG V2'!JO231</f>
        <v>0</v>
      </c>
      <c r="JP231">
        <f>'RNG V3'!JP231-'RNG V2'!JP231</f>
        <v>0</v>
      </c>
      <c r="JQ231">
        <f>'RNG V3'!JQ231-'RNG V2'!JQ231</f>
        <v>0</v>
      </c>
      <c r="JR231">
        <f>'RNG V3'!JR231-'RNG V2'!JR231</f>
        <v>0</v>
      </c>
      <c r="JS231">
        <f>'RNG V3'!JS231-'RNG V2'!JS231</f>
        <v>0</v>
      </c>
      <c r="JT231">
        <f>'RNG V3'!JT231-'RNG V2'!JT231</f>
        <v>0</v>
      </c>
      <c r="JU231">
        <f>'RNG V3'!JU231-'RNG V2'!JU231</f>
        <v>0</v>
      </c>
      <c r="JV231">
        <f>'RNG V3'!JV231-'RNG V2'!JV231</f>
        <v>0</v>
      </c>
      <c r="JW231">
        <f>'RNG V3'!JW231-'RNG V2'!JW231</f>
        <v>0</v>
      </c>
      <c r="JX231">
        <f>'RNG V3'!JX231-'RNG V2'!JX231</f>
        <v>0</v>
      </c>
      <c r="JY231">
        <f>'RNG V3'!JY231-'RNG V2'!JY231</f>
        <v>0</v>
      </c>
      <c r="JZ231">
        <f>'RNG V3'!JZ231-'RNG V2'!JZ231</f>
        <v>0</v>
      </c>
      <c r="KA231">
        <f>'RNG V3'!KA231-'RNG V2'!KA231</f>
        <v>0</v>
      </c>
      <c r="KB231">
        <f>'RNG V3'!KB231-'RNG V2'!KB231</f>
        <v>0</v>
      </c>
      <c r="KC231">
        <f>'RNG V3'!KC231-'RNG V2'!KC231</f>
        <v>0</v>
      </c>
      <c r="KD231">
        <f>'RNG V3'!KD231-'RNG V2'!KD231</f>
        <v>0</v>
      </c>
      <c r="KE231">
        <f>'RNG V3'!KE231-'RNG V2'!KE231</f>
        <v>0</v>
      </c>
      <c r="KF231">
        <f>'RNG V3'!KF231-'RNG V2'!KF231</f>
        <v>0</v>
      </c>
      <c r="KG231">
        <f>'RNG V3'!KG231-'RNG V2'!KG231</f>
        <v>0</v>
      </c>
      <c r="KH231">
        <f>'RNG V3'!KH231-'RNG V2'!KH231</f>
        <v>0</v>
      </c>
      <c r="KI231">
        <f>'RNG V3'!KI231-'RNG V2'!KI231</f>
        <v>0</v>
      </c>
      <c r="KJ231">
        <f>'RNG V3'!KJ231-'RNG V2'!KJ231</f>
        <v>0</v>
      </c>
      <c r="KK231">
        <f>'RNG V3'!KK231-'RNG V2'!KK231</f>
        <v>0</v>
      </c>
      <c r="KL231">
        <f>'RNG V3'!KL231-'RNG V2'!KL231</f>
        <v>0</v>
      </c>
      <c r="KM231">
        <f>'RNG V3'!KM231-'RNG V2'!KM231</f>
        <v>0</v>
      </c>
      <c r="KN231">
        <f>'RNG V3'!KN231-'RNG V2'!KN231</f>
        <v>0</v>
      </c>
      <c r="KO231">
        <f>'RNG V3'!KO231-'RNG V2'!KO231</f>
        <v>0</v>
      </c>
      <c r="KP231">
        <f>'RNG V3'!KP231-'RNG V2'!KP231</f>
        <v>0</v>
      </c>
      <c r="KQ231">
        <f>'RNG V3'!KQ231-'RNG V2'!KQ231</f>
        <v>0</v>
      </c>
      <c r="KR231">
        <f>'RNG V3'!KR231-'RNG V2'!KR231</f>
        <v>0</v>
      </c>
      <c r="KS231">
        <f>'RNG V3'!KS231-'RNG V2'!KS231</f>
        <v>0</v>
      </c>
      <c r="KT231">
        <f>'RNG V3'!KT231-'RNG V2'!KT231</f>
        <v>0</v>
      </c>
      <c r="KU231">
        <f>'RNG V3'!KU231-'RNG V2'!KU231</f>
        <v>0</v>
      </c>
      <c r="KV231">
        <f>'RNG V3'!KV231-'RNG V2'!KV231</f>
        <v>0</v>
      </c>
      <c r="KW231">
        <f>'RNG V3'!KW231-'RNG V2'!KW231</f>
        <v>0</v>
      </c>
      <c r="KX231">
        <f>'RNG V3'!KX231-'RNG V2'!KX231</f>
        <v>0</v>
      </c>
      <c r="KY231">
        <f>'RNG V3'!KY231-'RNG V2'!KY231</f>
        <v>0</v>
      </c>
      <c r="KZ231">
        <f>'RNG V3'!KZ231-'RNG V2'!KZ231</f>
        <v>0</v>
      </c>
      <c r="LA231">
        <f>'RNG V3'!LA231-'RNG V2'!LA231</f>
        <v>0</v>
      </c>
      <c r="LB231">
        <f>'RNG V3'!LB231-'RNG V2'!LB231</f>
        <v>0</v>
      </c>
      <c r="LC231">
        <f>'RNG V3'!LC231-'RNG V2'!LC231</f>
        <v>0</v>
      </c>
      <c r="LD231">
        <f>'RNG V3'!LD231-'RNG V2'!LD231</f>
        <v>0</v>
      </c>
      <c r="LE231">
        <f>'RNG V3'!LE231-'RNG V2'!LE231</f>
        <v>0</v>
      </c>
      <c r="LF231">
        <f>'RNG V3'!LF231-'RNG V2'!LF231</f>
        <v>0</v>
      </c>
      <c r="LG231">
        <f>'RNG V3'!LG231-'RNG V2'!LG231</f>
        <v>0</v>
      </c>
      <c r="LH231">
        <f>'RNG V3'!LH231-'RNG V2'!LH231</f>
        <v>0</v>
      </c>
      <c r="LI231">
        <f>'RNG V3'!LI231-'RNG V2'!LI231</f>
        <v>0</v>
      </c>
      <c r="LJ231">
        <f>'RNG V3'!LJ231-'RNG V2'!LJ231</f>
        <v>0</v>
      </c>
      <c r="LK231">
        <f>'RNG V3'!LK231-'RNG V2'!LK231</f>
        <v>0</v>
      </c>
      <c r="LL231">
        <f>'RNG V3'!LL231-'RNG V2'!LL231</f>
        <v>0</v>
      </c>
      <c r="LM231">
        <f>'RNG V3'!LM231-'RNG V2'!LM231</f>
        <v>0</v>
      </c>
      <c r="LN231">
        <f>'RNG V3'!LN231-'RNG V2'!LN231</f>
        <v>0</v>
      </c>
      <c r="LO231">
        <f>'RNG V3'!LO231-'RNG V2'!LO231</f>
        <v>0</v>
      </c>
      <c r="LP231">
        <f>'RNG V3'!LP231-'RNG V2'!LP231</f>
        <v>0</v>
      </c>
      <c r="LQ231">
        <f>'RNG V3'!LQ231-'RNG V2'!LQ231</f>
        <v>0</v>
      </c>
      <c r="LR231">
        <f>'RNG V3'!LR231-'RNG V2'!LR231</f>
        <v>0</v>
      </c>
      <c r="LS231">
        <f>'RNG V3'!LS231-'RNG V2'!LS231</f>
        <v>0</v>
      </c>
      <c r="LT231">
        <f>'RNG V3'!LT231-'RNG V2'!LT231</f>
        <v>0</v>
      </c>
      <c r="LU231">
        <f>'RNG V3'!LU231-'RNG V2'!LU231</f>
        <v>0</v>
      </c>
      <c r="LV231">
        <f>'RNG V3'!LV231-'RNG V2'!LV231</f>
        <v>0</v>
      </c>
      <c r="LW231">
        <f>'RNG V3'!LW231-'RNG V2'!LW231</f>
        <v>0</v>
      </c>
      <c r="LX231">
        <f>'RNG V3'!LX231-'RNG V2'!LX231</f>
        <v>0</v>
      </c>
      <c r="LY231">
        <f>'RNG V3'!LY231-'RNG V2'!LY231</f>
        <v>0</v>
      </c>
      <c r="LZ231">
        <f>'RNG V3'!LZ231-'RNG V2'!LZ231</f>
        <v>0</v>
      </c>
      <c r="MA231">
        <f>'RNG V3'!MA231-'RNG V2'!MA231</f>
        <v>0</v>
      </c>
      <c r="MB231">
        <f>'RNG V3'!MB231-'RNG V2'!MB231</f>
        <v>0</v>
      </c>
      <c r="MC231">
        <f>'RNG V3'!MC231-'RNG V2'!MC231</f>
        <v>0</v>
      </c>
      <c r="MD231">
        <f>'RNG V3'!MD231-'RNG V2'!MD231</f>
        <v>0</v>
      </c>
      <c r="ME231">
        <f>'RNG V3'!ME231-'RNG V2'!ME231</f>
        <v>0</v>
      </c>
      <c r="MF231">
        <f>'RNG V3'!MF231-'RNG V2'!MF231</f>
        <v>0</v>
      </c>
      <c r="MG231">
        <f>'RNG V3'!MG231-'RNG V2'!MG231</f>
        <v>0</v>
      </c>
      <c r="MH231">
        <f>'RNG V3'!MH231-'RNG V2'!MH231</f>
        <v>0</v>
      </c>
      <c r="MI231">
        <f>'RNG V3'!MI231-'RNG V2'!MI231</f>
        <v>0</v>
      </c>
      <c r="MJ231">
        <f>'RNG V3'!MJ231-'RNG V2'!MJ231</f>
        <v>0</v>
      </c>
      <c r="MK231">
        <f>'RNG V3'!MK231-'RNG V2'!MK231</f>
        <v>0</v>
      </c>
      <c r="ML231">
        <f>'RNG V3'!ML231-'RNG V2'!ML231</f>
        <v>0</v>
      </c>
      <c r="MM231">
        <f>'RNG V3'!MM231-'RNG V2'!MM231</f>
        <v>0</v>
      </c>
      <c r="MN231">
        <f>'RNG V3'!MN231-'RNG V2'!MN231</f>
        <v>0</v>
      </c>
      <c r="MO231">
        <f>'RNG V3'!MO231-'RNG V2'!MO231</f>
        <v>0</v>
      </c>
      <c r="MP231">
        <f>'RNG V3'!MP231-'RNG V2'!MP231</f>
        <v>0</v>
      </c>
      <c r="MQ231">
        <f>'RNG V3'!MQ231-'RNG V2'!MQ231</f>
        <v>0</v>
      </c>
      <c r="MR231">
        <f>'RNG V3'!MR231-'RNG V2'!MR231</f>
        <v>0</v>
      </c>
      <c r="MS231">
        <f>'RNG V3'!MS231-'RNG V2'!MS231</f>
        <v>0</v>
      </c>
      <c r="MT231">
        <f>'RNG V3'!MT231-'RNG V2'!MT231</f>
        <v>0</v>
      </c>
      <c r="MU231">
        <f>'RNG V3'!MU231-'RNG V2'!MU231</f>
        <v>0</v>
      </c>
      <c r="MV231">
        <f>'RNG V3'!MV231-'RNG V2'!MV231</f>
        <v>0</v>
      </c>
      <c r="MW231">
        <f>'RNG V3'!MW231-'RNG V2'!MW231</f>
        <v>0</v>
      </c>
      <c r="MX231">
        <f>'RNG V3'!MX231-'RNG V2'!MX231</f>
        <v>0</v>
      </c>
      <c r="MY231">
        <f>'RNG V3'!MY231-'RNG V2'!MY231</f>
        <v>0</v>
      </c>
      <c r="MZ231">
        <f>'RNG V3'!MZ231-'RNG V2'!MZ231</f>
        <v>0</v>
      </c>
      <c r="NA231">
        <f>'RNG V3'!NA231-'RNG V2'!NA231</f>
        <v>0</v>
      </c>
      <c r="NB231">
        <f>'RNG V3'!NB231-'RNG V2'!NB231</f>
        <v>0</v>
      </c>
      <c r="NC231">
        <f>'RNG V3'!NC231-'RNG V2'!NC231</f>
        <v>0</v>
      </c>
      <c r="ND231">
        <f>'RNG V3'!ND231-'RNG V2'!ND231</f>
        <v>0</v>
      </c>
      <c r="NE231">
        <f>'RNG V3'!NE231-'RNG V2'!NE231</f>
        <v>0</v>
      </c>
      <c r="NF231">
        <f>'RNG V3'!NF231-'RNG V2'!NF231</f>
        <v>0</v>
      </c>
      <c r="NG231">
        <f>'RNG V3'!NG231-'RNG V2'!NG231</f>
        <v>0</v>
      </c>
      <c r="NH231">
        <f>'RNG V3'!NH231-'RNG V2'!NH231</f>
        <v>0</v>
      </c>
      <c r="NI231">
        <f>'RNG V3'!NI231-'RNG V2'!NI231</f>
        <v>0</v>
      </c>
      <c r="NJ231">
        <f>'RNG V3'!NJ231-'RNG V2'!NJ231</f>
        <v>0</v>
      </c>
      <c r="NK231">
        <f>'RNG V3'!NK231-'RNG V2'!NK231</f>
        <v>0</v>
      </c>
      <c r="NL231">
        <f>'RNG V3'!NL231-'RNG V2'!NL231</f>
        <v>0</v>
      </c>
      <c r="NM231">
        <f>'RNG V3'!NM231-'RNG V2'!NM231</f>
        <v>0</v>
      </c>
      <c r="NN231">
        <f>'RNG V3'!NN231-'RNG V2'!NN231</f>
        <v>0</v>
      </c>
      <c r="NO231">
        <f>'RNG V3'!NO231-'RNG V2'!NO231</f>
        <v>0</v>
      </c>
      <c r="NP231">
        <f>'RNG V3'!NP231-'RNG V2'!NP231</f>
        <v>0</v>
      </c>
      <c r="NQ231">
        <f>'RNG V3'!NQ231-'RNG V2'!NQ231</f>
        <v>0</v>
      </c>
      <c r="NR231">
        <f>'RNG V3'!NR231-'RNG V2'!NR231</f>
        <v>0</v>
      </c>
      <c r="NS231">
        <f>'RNG V3'!NS231-'RNG V2'!NS231</f>
        <v>0</v>
      </c>
    </row>
    <row r="232" spans="2:383" x14ac:dyDescent="0.5">
      <c r="B232">
        <v>2260</v>
      </c>
      <c r="C232">
        <f>'RNG V3'!C232-'RNG V2'!C232</f>
        <v>3.0000000000000001E-3</v>
      </c>
      <c r="D232">
        <f>'RNG V3'!D232-'RNG V2'!D232</f>
        <v>3.4999999999999996E-2</v>
      </c>
      <c r="E232">
        <f>'RNG V3'!E232-'RNG V2'!E232</f>
        <v>6.5000000000000002E-2</v>
      </c>
      <c r="F232">
        <f>'RNG V3'!F232-'RNG V2'!F232</f>
        <v>9.9000000000000005E-2</v>
      </c>
      <c r="G232">
        <f>'RNG V3'!G232-'RNG V2'!G232</f>
        <v>0.11799999999999999</v>
      </c>
      <c r="H232">
        <f>'RNG V3'!H232-'RNG V2'!H232</f>
        <v>0.15</v>
      </c>
      <c r="I232">
        <f>'RNG V3'!I232-'RNG V2'!I232</f>
        <v>0.186</v>
      </c>
      <c r="J232">
        <f>'RNG V3'!J232-'RNG V2'!J232</f>
        <v>0.217</v>
      </c>
      <c r="K232">
        <f>'RNG V3'!K232-'RNG V2'!K232</f>
        <v>0.254</v>
      </c>
      <c r="L232">
        <f>'RNG V3'!L232-'RNG V2'!L232</f>
        <v>0.27600000000000002</v>
      </c>
      <c r="M232">
        <f>'RNG V3'!M232-'RNG V2'!M232</f>
        <v>0.317</v>
      </c>
      <c r="N232">
        <f>'RNG V3'!N232-'RNG V2'!N232</f>
        <v>0.35199999999999998</v>
      </c>
      <c r="O232">
        <f>'RNG V3'!O232-'RNG V2'!O232</f>
        <v>0.373</v>
      </c>
      <c r="P232">
        <f>'RNG V3'!P232-'RNG V2'!P232</f>
        <v>0.378</v>
      </c>
      <c r="Q232">
        <f>'RNG V3'!Q232-'RNG V2'!Q232</f>
        <v>0.41899999999999998</v>
      </c>
      <c r="R232">
        <f>'RNG V3'!R232-'RNG V2'!R232</f>
        <v>0.44800000000000001</v>
      </c>
      <c r="S232">
        <f>'RNG V3'!S232-'RNG V2'!S232</f>
        <v>0.48899999999999999</v>
      </c>
      <c r="T232">
        <f>'RNG V3'!T232-'RNG V2'!T232</f>
        <v>0.52400000000000002</v>
      </c>
      <c r="U232">
        <f>'RNG V3'!U232-'RNG V2'!U232</f>
        <v>0.55300000000000005</v>
      </c>
      <c r="V232">
        <f>'RNG V3'!V232-'RNG V2'!V232</f>
        <v>0.60499999999999998</v>
      </c>
      <c r="W232">
        <f>'RNG V3'!W232-'RNG V2'!W232</f>
        <v>0.625</v>
      </c>
      <c r="X232">
        <f>'RNG V3'!X232-'RNG V2'!X232</f>
        <v>0.65200000000000002</v>
      </c>
      <c r="Y232">
        <f>'RNG V3'!Y232-'RNG V2'!Y232</f>
        <v>0.63</v>
      </c>
      <c r="Z232">
        <f>'RNG V3'!Z232-'RNG V2'!Z232</f>
        <v>0.64400000000000002</v>
      </c>
      <c r="AA232">
        <f>'RNG V3'!AA232-'RNG V2'!AA232</f>
        <v>0.68599999999999994</v>
      </c>
      <c r="AB232">
        <f>'RNG V3'!AB232-'RNG V2'!AB232</f>
        <v>0.74</v>
      </c>
      <c r="AC232">
        <f>'RNG V3'!AC232-'RNG V2'!AC232</f>
        <v>0.78900000000000003</v>
      </c>
      <c r="AD232">
        <f>'RNG V3'!AD232-'RNG V2'!AD232</f>
        <v>0.83199999999999996</v>
      </c>
      <c r="AE232">
        <f>'RNG V3'!AE232-'RNG V2'!AE232</f>
        <v>0.81399999999999995</v>
      </c>
      <c r="AF232">
        <f>'RNG V3'!AF232-'RNG V2'!AF232</f>
        <v>0.83399999999999996</v>
      </c>
      <c r="AG232">
        <f>'RNG V3'!AG232-'RNG V2'!AG232</f>
        <v>0.90300000000000002</v>
      </c>
      <c r="AH232">
        <f>'RNG V3'!AH232-'RNG V2'!AH232</f>
        <v>0.93599999999999994</v>
      </c>
      <c r="AI232">
        <f>'RNG V3'!AI232-'RNG V2'!AI232</f>
        <v>0.91900000000000004</v>
      </c>
      <c r="AJ232">
        <f>'RNG V3'!AJ232-'RNG V2'!AJ232</f>
        <v>0.93699999999999994</v>
      </c>
      <c r="AK232">
        <f>'RNG V3'!AK232-'RNG V2'!AK232</f>
        <v>1.0109999999999999</v>
      </c>
      <c r="AL232">
        <f>'RNG V3'!AL232-'RNG V2'!AL232</f>
        <v>1.052</v>
      </c>
      <c r="AM232">
        <f>'RNG V3'!AM232-'RNG V2'!AM232</f>
        <v>1.0609999999999999</v>
      </c>
      <c r="AN232">
        <f>'RNG V3'!AN232-'RNG V2'!AN232</f>
        <v>1.0329999999999999</v>
      </c>
      <c r="AO232">
        <f>'RNG V3'!AO232-'RNG V2'!AO232</f>
        <v>1.0820000000000001</v>
      </c>
      <c r="AP232">
        <f>'RNG V3'!AP232-'RNG V2'!AP232</f>
        <v>1.0690000000000002</v>
      </c>
      <c r="AQ232">
        <f>'RNG V3'!AQ232-'RNG V2'!AQ232</f>
        <v>1.109</v>
      </c>
      <c r="AR232">
        <f>'RNG V3'!AR232-'RNG V2'!AR232</f>
        <v>1.1640000000000001</v>
      </c>
      <c r="AS232">
        <f>'RNG V3'!AS232-'RNG V2'!AS232</f>
        <v>1.169</v>
      </c>
      <c r="AT232">
        <f>'RNG V3'!AT232-'RNG V2'!AT232</f>
        <v>1.175</v>
      </c>
      <c r="AU232">
        <f>'RNG V3'!AU232-'RNG V2'!AU232</f>
        <v>1.2530000000000001</v>
      </c>
      <c r="AV232">
        <f>'RNG V3'!AV232-'RNG V2'!AV232</f>
        <v>1.2569999999999999</v>
      </c>
      <c r="AW232">
        <f>'RNG V3'!AW232-'RNG V2'!AW232</f>
        <v>1.29</v>
      </c>
      <c r="AX232">
        <f>'RNG V3'!AX232-'RNG V2'!AX232</f>
        <v>1.288</v>
      </c>
      <c r="AY232">
        <f>'RNG V3'!AY232-'RNG V2'!AY232</f>
        <v>1.2910000000000001</v>
      </c>
      <c r="AZ232">
        <f>'RNG V3'!AZ232-'RNG V2'!AZ232</f>
        <v>1.3420000000000001</v>
      </c>
      <c r="BA232">
        <f>'RNG V3'!BA232-'RNG V2'!BA232</f>
        <v>1.395</v>
      </c>
      <c r="BB232">
        <f>'RNG V3'!BB232-'RNG V2'!BB232</f>
        <v>1.3779999999999999</v>
      </c>
      <c r="BC232">
        <f>'RNG V3'!BC232-'RNG V2'!BC232</f>
        <v>1.427</v>
      </c>
      <c r="BD232">
        <f>'RNG V3'!BD232-'RNG V2'!BD232</f>
        <v>1.4390000000000001</v>
      </c>
      <c r="BE232">
        <f>'RNG V3'!BE232-'RNG V2'!BE232</f>
        <v>1.49</v>
      </c>
      <c r="BF232">
        <f>'RNG V3'!BF232-'RNG V2'!BF232</f>
        <v>1.4790000000000001</v>
      </c>
      <c r="BG232">
        <f>'RNG V3'!BG232-'RNG V2'!BG232</f>
        <v>1.5429999999999999</v>
      </c>
      <c r="BH232">
        <f>'RNG V3'!BH232-'RNG V2'!BH232</f>
        <v>1.57</v>
      </c>
      <c r="BI232">
        <f>'RNG V3'!BI232-'RNG V2'!BI232</f>
        <v>1.5049999999999999</v>
      </c>
      <c r="BJ232">
        <f>'RNG V3'!BJ232-'RNG V2'!BJ232</f>
        <v>1.5569999999999999</v>
      </c>
      <c r="BK232">
        <f>'RNG V3'!BK232-'RNG V2'!BK232</f>
        <v>1.6120000000000001</v>
      </c>
      <c r="BL232">
        <f>'RNG V3'!BL232-'RNG V2'!BL232</f>
        <v>1.5970000000000002</v>
      </c>
      <c r="BM232">
        <f>'RNG V3'!BM232-'RNG V2'!BM232</f>
        <v>1.655</v>
      </c>
      <c r="BN232">
        <f>'RNG V3'!BN232-'RNG V2'!BN232</f>
        <v>1.6830000000000001</v>
      </c>
      <c r="BO232">
        <f>'RNG V3'!BO232-'RNG V2'!BO232</f>
        <v>1.7150000000000001</v>
      </c>
      <c r="BP232">
        <f>'RNG V3'!BP232-'RNG V2'!BP232</f>
        <v>1.6379999999999999</v>
      </c>
      <c r="BQ232">
        <f>'RNG V3'!BQ232-'RNG V2'!BQ232</f>
        <v>1.7300000000000002</v>
      </c>
      <c r="BR232">
        <f>'RNG V3'!BR232-'RNG V2'!BR232</f>
        <v>1.758</v>
      </c>
      <c r="BS232">
        <f>'RNG V3'!BS232-'RNG V2'!BS232</f>
        <v>1.752</v>
      </c>
      <c r="BT232">
        <f>'RNG V3'!BT232-'RNG V2'!BT232</f>
        <v>1.7630000000000001</v>
      </c>
      <c r="BU232">
        <f>'RNG V3'!BU232-'RNG V2'!BU232</f>
        <v>1.8390000000000002</v>
      </c>
      <c r="BV232">
        <f>'RNG V3'!BV232-'RNG V2'!BV232</f>
        <v>1.83</v>
      </c>
      <c r="BW232">
        <f>'RNG V3'!BW232-'RNG V2'!BW232</f>
        <v>1.9350000000000001</v>
      </c>
      <c r="BX232">
        <f>'RNG V3'!BX232-'RNG V2'!BX232</f>
        <v>1.9179999999999999</v>
      </c>
      <c r="BY232">
        <f>'RNG V3'!BY232-'RNG V2'!BY232</f>
        <v>1.9340000000000002</v>
      </c>
      <c r="BZ232">
        <f>'RNG V3'!BZ232-'RNG V2'!BZ232</f>
        <v>1.8599999999999999</v>
      </c>
      <c r="CA232">
        <f>'RNG V3'!CA232-'RNG V2'!CA232</f>
        <v>1.9320000000000002</v>
      </c>
      <c r="CB232">
        <f>'RNG V3'!CB232-'RNG V2'!CB232</f>
        <v>1.9620000000000002</v>
      </c>
      <c r="CC232">
        <f>'RNG V3'!CC232-'RNG V2'!CC232</f>
        <v>2.0089999999999999</v>
      </c>
      <c r="CD232">
        <f>'RNG V3'!CD232-'RNG V2'!CD232</f>
        <v>2.0310000000000001</v>
      </c>
      <c r="CE232">
        <f>'RNG V3'!CE232-'RNG V2'!CE232</f>
        <v>2.008</v>
      </c>
      <c r="CF232">
        <f>'RNG V3'!CF232-'RNG V2'!CF232</f>
        <v>2.0590000000000002</v>
      </c>
      <c r="CG232">
        <f>'RNG V3'!CG232-'RNG V2'!CG232</f>
        <v>2.0890000000000004</v>
      </c>
      <c r="CH232">
        <f>'RNG V3'!CH232-'RNG V2'!CH232</f>
        <v>2.0890000000000004</v>
      </c>
      <c r="CI232">
        <f>'RNG V3'!CI232-'RNG V2'!CI232</f>
        <v>2.1030000000000002</v>
      </c>
      <c r="CJ232">
        <f>'RNG V3'!CJ232-'RNG V2'!CJ232</f>
        <v>2.105</v>
      </c>
      <c r="CK232">
        <f>'RNG V3'!CK232-'RNG V2'!CK232</f>
        <v>2.1669999999999998</v>
      </c>
      <c r="CL232">
        <f>'RNG V3'!CL232-'RNG V2'!CL232</f>
        <v>2.1890000000000001</v>
      </c>
      <c r="CM232">
        <f>'RNG V3'!CM232-'RNG V2'!CM232</f>
        <v>2.1800000000000002</v>
      </c>
      <c r="CN232">
        <f>'RNG V3'!CN232-'RNG V2'!CN232</f>
        <v>2.2270000000000003</v>
      </c>
      <c r="CO232">
        <f>'RNG V3'!CO232-'RNG V2'!CO232</f>
        <v>2.2480000000000002</v>
      </c>
      <c r="CP232">
        <f>'RNG V3'!CP232-'RNG V2'!CP232</f>
        <v>2.306</v>
      </c>
      <c r="CQ232">
        <f>'RNG V3'!CQ232-'RNG V2'!CQ232</f>
        <v>2.2279999999999998</v>
      </c>
      <c r="CR232">
        <f>'RNG V3'!CR232-'RNG V2'!CR232</f>
        <v>2.294</v>
      </c>
      <c r="CS232">
        <f>'RNG V3'!CS232-'RNG V2'!CS232</f>
        <v>2.3380000000000001</v>
      </c>
      <c r="CT232">
        <f>'RNG V3'!CT232-'RNG V2'!CT232</f>
        <v>2.3519999999999999</v>
      </c>
      <c r="CU232">
        <f>'RNG V3'!CU232-'RNG V2'!CU232</f>
        <v>2.34</v>
      </c>
      <c r="CV232">
        <f>'RNG V3'!CV232-'RNG V2'!CV232</f>
        <v>2.2960000000000003</v>
      </c>
      <c r="CW232">
        <f>'RNG V3'!CW232-'RNG V2'!CW232</f>
        <v>2.319</v>
      </c>
      <c r="CX232">
        <f>'RNG V3'!CX232-'RNG V2'!CX232</f>
        <v>2.3980000000000001</v>
      </c>
      <c r="CY232">
        <f>'RNG V3'!CY232-'RNG V2'!CY232</f>
        <v>2.4910000000000001</v>
      </c>
      <c r="CZ232">
        <f>'RNG V3'!CZ232-'RNG V2'!CZ232</f>
        <v>2.3889999999999998</v>
      </c>
      <c r="DA232">
        <f>'RNG V3'!DA232-'RNG V2'!DA232</f>
        <v>2.464</v>
      </c>
      <c r="DB232">
        <f>'RNG V3'!DB232-'RNG V2'!DB232</f>
        <v>2.4909999999999997</v>
      </c>
      <c r="DC232">
        <f>'RNG V3'!DC232-'RNG V2'!DC232</f>
        <v>2.5030000000000001</v>
      </c>
      <c r="DD232">
        <f>'RNG V3'!DD232-'RNG V2'!DD232</f>
        <v>2.4660000000000002</v>
      </c>
      <c r="DE232">
        <f>'RNG V3'!DE232-'RNG V2'!DE232</f>
        <v>2.4889999999999999</v>
      </c>
      <c r="DF232">
        <f>'RNG V3'!DF232-'RNG V2'!DF232</f>
        <v>2.5180000000000002</v>
      </c>
      <c r="DG232">
        <f>'RNG V3'!DG232-'RNG V2'!DG232</f>
        <v>2.5270000000000001</v>
      </c>
      <c r="DH232">
        <f>'RNG V3'!DH232-'RNG V2'!DH232</f>
        <v>2.5789999999999997</v>
      </c>
      <c r="DI232">
        <f>'RNG V3'!DI232-'RNG V2'!DI232</f>
        <v>2.593</v>
      </c>
      <c r="DJ232">
        <f>'RNG V3'!DJ232-'RNG V2'!DJ232</f>
        <v>2.58</v>
      </c>
      <c r="DK232">
        <f>'RNG V3'!DK232-'RNG V2'!DK232</f>
        <v>2.5950000000000002</v>
      </c>
      <c r="DL232">
        <f>'RNG V3'!DL232-'RNG V2'!DL232</f>
        <v>2.6020000000000003</v>
      </c>
      <c r="DM232">
        <f>'RNG V3'!DM232-'RNG V2'!DM232</f>
        <v>2.59</v>
      </c>
      <c r="DN232">
        <f>'RNG V3'!DN232-'RNG V2'!DN232</f>
        <v>2.694</v>
      </c>
      <c r="DO232">
        <f>'RNG V3'!DO232-'RNG V2'!DO232</f>
        <v>2.649</v>
      </c>
      <c r="DP232">
        <f>'RNG V3'!DP232-'RNG V2'!DP232</f>
        <v>2.7010000000000001</v>
      </c>
      <c r="DQ232">
        <f>'RNG V3'!DQ232-'RNG V2'!DQ232</f>
        <v>2.661</v>
      </c>
      <c r="DR232">
        <f>'RNG V3'!DR232-'RNG V2'!DR232</f>
        <v>2.706</v>
      </c>
      <c r="DS232">
        <f>'RNG V3'!DS232-'RNG V2'!DS232</f>
        <v>2.6840000000000002</v>
      </c>
      <c r="DT232">
        <f>'RNG V3'!DT232-'RNG V2'!DT232</f>
        <v>2.7530000000000001</v>
      </c>
      <c r="DU232">
        <f>'RNG V3'!DU232-'RNG V2'!DU232</f>
        <v>2.7010000000000001</v>
      </c>
      <c r="DV232">
        <f>'RNG V3'!DV232-'RNG V2'!DV232</f>
        <v>2.766</v>
      </c>
      <c r="DW232">
        <f>'RNG V3'!DW232-'RNG V2'!DW232</f>
        <v>2.7130000000000001</v>
      </c>
      <c r="DX232">
        <f>'RNG V3'!DX232-'RNG V2'!DX232</f>
        <v>2.8259999999999996</v>
      </c>
      <c r="DY232">
        <f>'RNG V3'!DY232-'RNG V2'!DY232</f>
        <v>2.774</v>
      </c>
      <c r="DZ232">
        <f>'RNG V3'!DZ232-'RNG V2'!DZ232</f>
        <v>2.7959999999999998</v>
      </c>
      <c r="EA232">
        <f>'RNG V3'!EA232-'RNG V2'!EA232</f>
        <v>2.8369999999999997</v>
      </c>
      <c r="EB232">
        <f>'RNG V3'!EB232-'RNG V2'!EB232</f>
        <v>2.8769999999999998</v>
      </c>
      <c r="EC232">
        <f>'RNG V3'!EC232-'RNG V2'!EC232</f>
        <v>2.87</v>
      </c>
      <c r="ED232">
        <f>'RNG V3'!ED232-'RNG V2'!ED232</f>
        <v>2.794</v>
      </c>
      <c r="EE232">
        <f>'RNG V3'!EE232-'RNG V2'!EE232</f>
        <v>2.8860000000000001</v>
      </c>
      <c r="EF232">
        <f>'RNG V3'!EF232-'RNG V2'!EF232</f>
        <v>2.9539999999999997</v>
      </c>
      <c r="EG232">
        <f>'RNG V3'!EG232-'RNG V2'!EG232</f>
        <v>2.879</v>
      </c>
      <c r="EH232">
        <f>'RNG V3'!EH232-'RNG V2'!EH232</f>
        <v>2.9039999999999999</v>
      </c>
      <c r="EI232">
        <f>'RNG V3'!EI232-'RNG V2'!EI232</f>
        <v>2.931</v>
      </c>
      <c r="EJ232">
        <f>'RNG V3'!EJ232-'RNG V2'!EJ232</f>
        <v>2.9139999999999997</v>
      </c>
      <c r="EK232">
        <f>'RNG V3'!EK232-'RNG V2'!EK232</f>
        <v>2.9849999999999999</v>
      </c>
      <c r="EL232">
        <f>'RNG V3'!EL232-'RNG V2'!EL232</f>
        <v>2.9940000000000002</v>
      </c>
      <c r="EM232">
        <f>'RNG V3'!EM232-'RNG V2'!EM232</f>
        <v>2.988</v>
      </c>
      <c r="EN232">
        <f>'RNG V3'!EN232-'RNG V2'!EN232</f>
        <v>3.077</v>
      </c>
      <c r="EO232">
        <f>'RNG V3'!EO232-'RNG V2'!EO232</f>
        <v>3.0470000000000002</v>
      </c>
      <c r="EP232">
        <f>'RNG V3'!EP232-'RNG V2'!EP232</f>
        <v>3.0170000000000003</v>
      </c>
      <c r="EQ232">
        <f>'RNG V3'!EQ232-'RNG V2'!EQ232</f>
        <v>3.0949999999999998</v>
      </c>
      <c r="ER232">
        <f>'RNG V3'!ER232-'RNG V2'!ER232</f>
        <v>3.0539999999999998</v>
      </c>
      <c r="ES232">
        <f>'RNG V3'!ES232-'RNG V2'!ES232</f>
        <v>2.9790000000000001</v>
      </c>
      <c r="ET232">
        <f>'RNG V3'!ET232-'RNG V2'!ET232</f>
        <v>3.0139999999999998</v>
      </c>
      <c r="EU232">
        <f>'RNG V3'!EU232-'RNG V2'!EU232</f>
        <v>3.0910000000000002</v>
      </c>
      <c r="EV232">
        <f>'RNG V3'!EV232-'RNG V2'!EV232</f>
        <v>3.0609999999999999</v>
      </c>
      <c r="EW232">
        <f>'RNG V3'!EW232-'RNG V2'!EW232</f>
        <v>3.1019999999999999</v>
      </c>
      <c r="EX232">
        <f>'RNG V3'!EX232-'RNG V2'!EX232</f>
        <v>3.0990000000000002</v>
      </c>
      <c r="EY232">
        <f>'RNG V3'!EY232-'RNG V2'!EY232</f>
        <v>3.113</v>
      </c>
      <c r="EZ232">
        <f>'RNG V3'!EZ232-'RNG V2'!EZ232</f>
        <v>3.093</v>
      </c>
      <c r="FA232">
        <f>'RNG V3'!FA232-'RNG V2'!FA232</f>
        <v>3.0790000000000002</v>
      </c>
      <c r="FB232">
        <f>'RNG V3'!FB232-'RNG V2'!FB232</f>
        <v>3.117</v>
      </c>
      <c r="FC232">
        <f>'RNG V3'!FC232-'RNG V2'!FC232</f>
        <v>3.125</v>
      </c>
      <c r="FD232">
        <f>'RNG V3'!FD232-'RNG V2'!FD232</f>
        <v>3.1259999999999999</v>
      </c>
      <c r="FE232">
        <f>'RNG V3'!FE232-'RNG V2'!FE232</f>
        <v>3.1789999999999998</v>
      </c>
      <c r="FF232">
        <f>'RNG V3'!FF232-'RNG V2'!FF232</f>
        <v>3.15</v>
      </c>
      <c r="FG232">
        <f>'RNG V3'!FG232-'RNG V2'!FG232</f>
        <v>3.2319999999999998</v>
      </c>
      <c r="FH232">
        <f>'RNG V3'!FH232-'RNG V2'!FH232</f>
        <v>3.1390000000000002</v>
      </c>
      <c r="FI232">
        <f>'RNG V3'!FI232-'RNG V2'!FI232</f>
        <v>3.1779999999999999</v>
      </c>
      <c r="FJ232">
        <f>'RNG V3'!FJ232-'RNG V2'!FJ232</f>
        <v>3.1920000000000002</v>
      </c>
      <c r="FK232">
        <f>'RNG V3'!FK232-'RNG V2'!FK232</f>
        <v>3.1790000000000003</v>
      </c>
      <c r="FL232">
        <f>'RNG V3'!FL232-'RNG V2'!FL232</f>
        <v>3.3039999999999998</v>
      </c>
      <c r="FM232">
        <f>'RNG V3'!FM232-'RNG V2'!FM232</f>
        <v>3.2210000000000001</v>
      </c>
      <c r="FN232">
        <f>'RNG V3'!FN232-'RNG V2'!FN232</f>
        <v>3.2549999999999999</v>
      </c>
      <c r="FO232">
        <f>'RNG V3'!FO232-'RNG V2'!FO232</f>
        <v>3.2190000000000003</v>
      </c>
      <c r="FP232">
        <f>'RNG V3'!FP232-'RNG V2'!FP232</f>
        <v>3.1719999999999997</v>
      </c>
      <c r="FQ232">
        <f>'RNG V3'!FQ232-'RNG V2'!FQ232</f>
        <v>3.206</v>
      </c>
      <c r="FR232">
        <f>'RNG V3'!FR232-'RNG V2'!FR232</f>
        <v>3.2840000000000003</v>
      </c>
      <c r="FS232">
        <f>'RNG V3'!FS232-'RNG V2'!FS232</f>
        <v>3.2640000000000002</v>
      </c>
      <c r="FT232">
        <f>'RNG V3'!FT232-'RNG V2'!FT232</f>
        <v>3.282</v>
      </c>
      <c r="FU232">
        <f>'RNG V3'!FU232-'RNG V2'!FU232</f>
        <v>3.2210000000000001</v>
      </c>
      <c r="FV232">
        <f>'RNG V3'!FV232-'RNG V2'!FV232</f>
        <v>3.2919999999999998</v>
      </c>
      <c r="FW232">
        <f>'RNG V3'!FW232-'RNG V2'!FW232</f>
        <v>3.2979999999999996</v>
      </c>
      <c r="FX232">
        <f>'RNG V3'!FX232-'RNG V2'!FX232</f>
        <v>3.2949999999999999</v>
      </c>
      <c r="FY232">
        <f>'RNG V3'!FY232-'RNG V2'!FY232</f>
        <v>3.343</v>
      </c>
      <c r="FZ232">
        <f>'RNG V3'!FZ232-'RNG V2'!FZ232</f>
        <v>3.222</v>
      </c>
      <c r="GA232">
        <f>'RNG V3'!GA232-'RNG V2'!GA232</f>
        <v>3.2919999999999998</v>
      </c>
      <c r="GB232">
        <f>'RNG V3'!GB232-'RNG V2'!GB232</f>
        <v>3.3009999999999997</v>
      </c>
      <c r="GC232">
        <f>'RNG V3'!GC232-'RNG V2'!GC232</f>
        <v>3.2890000000000001</v>
      </c>
      <c r="GD232">
        <f>'RNG V3'!GD232-'RNG V2'!GD232</f>
        <v>3.33</v>
      </c>
      <c r="GE232">
        <f>'RNG V3'!GE232-'RNG V2'!GE232</f>
        <v>3.3279999999999998</v>
      </c>
      <c r="GF232">
        <f>'RNG V3'!GF232-'RNG V2'!GF232</f>
        <v>3.3010000000000002</v>
      </c>
      <c r="GG232">
        <f>'RNG V3'!GG232-'RNG V2'!GG232</f>
        <v>3.331</v>
      </c>
      <c r="GH232">
        <f>'RNG V3'!GH232-'RNG V2'!GH232</f>
        <v>3.3600000000000003</v>
      </c>
      <c r="GI232">
        <f>'RNG V3'!GI232-'RNG V2'!GI232</f>
        <v>3.3560000000000003</v>
      </c>
      <c r="GJ232">
        <f>'RNG V3'!GJ232-'RNG V2'!GJ232</f>
        <v>3.3339999999999996</v>
      </c>
      <c r="GK232">
        <f>'RNG V3'!GK232-'RNG V2'!GK232</f>
        <v>3.3460000000000001</v>
      </c>
      <c r="GL232">
        <f>'RNG V3'!GL232-'RNG V2'!GL232</f>
        <v>3.351</v>
      </c>
      <c r="GM232">
        <f>'RNG V3'!GM232-'RNG V2'!GM232</f>
        <v>3.3079999999999998</v>
      </c>
      <c r="GN232">
        <f>'RNG V3'!GN232-'RNG V2'!GN232</f>
        <v>3.3180000000000001</v>
      </c>
      <c r="GO232">
        <f>'RNG V3'!GO232-'RNG V2'!GO232</f>
        <v>3.379</v>
      </c>
      <c r="GP232">
        <f>'RNG V3'!GP232-'RNG V2'!GP232</f>
        <v>3.403</v>
      </c>
      <c r="GQ232">
        <f>'RNG V3'!GQ232-'RNG V2'!GQ232</f>
        <v>3.3490000000000002</v>
      </c>
      <c r="GR232">
        <f>'RNG V3'!GR232-'RNG V2'!GR232</f>
        <v>3.3609999999999998</v>
      </c>
      <c r="GS232">
        <f>'RNG V3'!GS232-'RNG V2'!GS232</f>
        <v>3.3970000000000002</v>
      </c>
      <c r="GT232">
        <f>'RNG V3'!GT232-'RNG V2'!GT232</f>
        <v>3.4139999999999997</v>
      </c>
      <c r="GU232">
        <f>'RNG V3'!GU232-'RNG V2'!GU232</f>
        <v>3.42</v>
      </c>
      <c r="GV232">
        <f>'RNG V3'!GV232-'RNG V2'!GV232</f>
        <v>3.4530000000000003</v>
      </c>
      <c r="GW232">
        <f>'RNG V3'!GW232-'RNG V2'!GW232</f>
        <v>3.3659999999999997</v>
      </c>
      <c r="GX232">
        <f>'RNG V3'!GX232-'RNG V2'!GX232</f>
        <v>3.359</v>
      </c>
      <c r="GY232">
        <f>'RNG V3'!GY232-'RNG V2'!GY232</f>
        <v>3.3689999999999998</v>
      </c>
      <c r="GZ232">
        <f>'RNG V3'!GZ232-'RNG V2'!GZ232</f>
        <v>3.4359999999999999</v>
      </c>
      <c r="HA232">
        <f>'RNG V3'!HA232-'RNG V2'!HA232</f>
        <v>3.4409999999999998</v>
      </c>
      <c r="HB232">
        <f>'RNG V3'!HB232-'RNG V2'!HB232</f>
        <v>3.3890000000000002</v>
      </c>
      <c r="HC232">
        <f>'RNG V3'!HC232-'RNG V2'!HC232</f>
        <v>3.375</v>
      </c>
      <c r="HD232">
        <f>'RNG V3'!HD232-'RNG V2'!HD232</f>
        <v>3.371</v>
      </c>
      <c r="HE232">
        <f>'RNG V3'!HE232-'RNG V2'!HE232</f>
        <v>3.4220000000000002</v>
      </c>
      <c r="HF232">
        <f>'RNG V3'!HF232-'RNG V2'!HF232</f>
        <v>3.4340000000000002</v>
      </c>
      <c r="HG232">
        <f>'RNG V3'!HG232-'RNG V2'!HG232</f>
        <v>3.4250000000000003</v>
      </c>
      <c r="HH232">
        <f>'RNG V3'!HH232-'RNG V2'!HH232</f>
        <v>3.4139999999999997</v>
      </c>
      <c r="HI232">
        <f>'RNG V3'!HI232-'RNG V2'!HI232</f>
        <v>3.371</v>
      </c>
      <c r="HJ232">
        <f>'RNG V3'!HJ232-'RNG V2'!HJ232</f>
        <v>3.5249999999999999</v>
      </c>
      <c r="HK232">
        <f>'RNG V3'!HK232-'RNG V2'!HK232</f>
        <v>3.3809999999999998</v>
      </c>
      <c r="HL232">
        <f>'RNG V3'!HL232-'RNG V2'!HL232</f>
        <v>3.423</v>
      </c>
      <c r="HM232">
        <f>'RNG V3'!HM232-'RNG V2'!HM232</f>
        <v>3.41</v>
      </c>
      <c r="HN232">
        <f>'RNG V3'!HN232-'RNG V2'!HN232</f>
        <v>3.3090000000000002</v>
      </c>
      <c r="HO232">
        <f>'RNG V3'!HO232-'RNG V2'!HO232</f>
        <v>3.363</v>
      </c>
      <c r="HP232">
        <f>'RNG V3'!HP232-'RNG V2'!HP232</f>
        <v>3.387</v>
      </c>
      <c r="HQ232">
        <f>'RNG V3'!HQ232-'RNG V2'!HQ232</f>
        <v>3.391</v>
      </c>
      <c r="HR232">
        <f>'RNG V3'!HR232-'RNG V2'!HR232</f>
        <v>3.3809999999999998</v>
      </c>
      <c r="HS232">
        <f>'RNG V3'!HS232-'RNG V2'!HS232</f>
        <v>3.3370000000000002</v>
      </c>
      <c r="HT232">
        <f>'RNG V3'!HT232-'RNG V2'!HT232</f>
        <v>3.2909999999999999</v>
      </c>
      <c r="HU232">
        <f>'RNG V3'!HU232-'RNG V2'!HU232</f>
        <v>3.1630000000000003</v>
      </c>
      <c r="HV232">
        <f>'RNG V3'!HV232-'RNG V2'!HV232</f>
        <v>0</v>
      </c>
      <c r="HW232">
        <f>'RNG V3'!HW232-'RNG V2'!HW232</f>
        <v>0</v>
      </c>
      <c r="HX232">
        <f>'RNG V3'!HX232-'RNG V2'!HX232</f>
        <v>0</v>
      </c>
      <c r="HY232">
        <f>'RNG V3'!HY232-'RNG V2'!HY232</f>
        <v>0</v>
      </c>
      <c r="HZ232">
        <f>'RNG V3'!HZ232-'RNG V2'!HZ232</f>
        <v>0</v>
      </c>
      <c r="IA232">
        <f>'RNG V3'!IA232-'RNG V2'!IA232</f>
        <v>0</v>
      </c>
      <c r="IB232">
        <f>'RNG V3'!IB232-'RNG V2'!IB232</f>
        <v>0</v>
      </c>
      <c r="IC232">
        <f>'RNG V3'!IC232-'RNG V2'!IC232</f>
        <v>0</v>
      </c>
      <c r="ID232">
        <f>'RNG V3'!ID232-'RNG V2'!ID232</f>
        <v>0</v>
      </c>
      <c r="IE232">
        <f>'RNG V3'!IE232-'RNG V2'!IE232</f>
        <v>0</v>
      </c>
      <c r="IF232">
        <f>'RNG V3'!IF232-'RNG V2'!IF232</f>
        <v>0</v>
      </c>
      <c r="IG232">
        <f>'RNG V3'!IG232-'RNG V2'!IG232</f>
        <v>0</v>
      </c>
      <c r="IH232">
        <f>'RNG V3'!IH232-'RNG V2'!IH232</f>
        <v>0</v>
      </c>
      <c r="II232">
        <f>'RNG V3'!II232-'RNG V2'!II232</f>
        <v>0</v>
      </c>
      <c r="IJ232">
        <f>'RNG V3'!IJ232-'RNG V2'!IJ232</f>
        <v>0</v>
      </c>
      <c r="IK232">
        <f>'RNG V3'!IK232-'RNG V2'!IK232</f>
        <v>0</v>
      </c>
      <c r="IL232">
        <f>'RNG V3'!IL232-'RNG V2'!IL232</f>
        <v>0</v>
      </c>
      <c r="IM232">
        <f>'RNG V3'!IM232-'RNG V2'!IM232</f>
        <v>0</v>
      </c>
      <c r="IN232">
        <f>'RNG V3'!IN232-'RNG V2'!IN232</f>
        <v>0</v>
      </c>
      <c r="IO232">
        <f>'RNG V3'!IO232-'RNG V2'!IO232</f>
        <v>0</v>
      </c>
      <c r="IP232">
        <f>'RNG V3'!IP232-'RNG V2'!IP232</f>
        <v>0</v>
      </c>
      <c r="IQ232">
        <f>'RNG V3'!IQ232-'RNG V2'!IQ232</f>
        <v>0</v>
      </c>
      <c r="IR232">
        <f>'RNG V3'!IR232-'RNG V2'!IR232</f>
        <v>0</v>
      </c>
      <c r="IS232">
        <f>'RNG V3'!IS232-'RNG V2'!IS232</f>
        <v>0</v>
      </c>
      <c r="IT232">
        <f>'RNG V3'!IT232-'RNG V2'!IT232</f>
        <v>0</v>
      </c>
      <c r="IU232">
        <f>'RNG V3'!IU232-'RNG V2'!IU232</f>
        <v>0</v>
      </c>
      <c r="IV232">
        <f>'RNG V3'!IV232-'RNG V2'!IV232</f>
        <v>0</v>
      </c>
      <c r="IW232">
        <f>'RNG V3'!IW232-'RNG V2'!IW232</f>
        <v>0</v>
      </c>
      <c r="IX232">
        <f>'RNG V3'!IX232-'RNG V2'!IX232</f>
        <v>0</v>
      </c>
      <c r="IY232">
        <f>'RNG V3'!IY232-'RNG V2'!IY232</f>
        <v>0</v>
      </c>
      <c r="IZ232">
        <f>'RNG V3'!IZ232-'RNG V2'!IZ232</f>
        <v>0</v>
      </c>
      <c r="JA232">
        <f>'RNG V3'!JA232-'RNG V2'!JA232</f>
        <v>0</v>
      </c>
      <c r="JB232">
        <f>'RNG V3'!JB232-'RNG V2'!JB232</f>
        <v>0</v>
      </c>
      <c r="JC232">
        <f>'RNG V3'!JC232-'RNG V2'!JC232</f>
        <v>0</v>
      </c>
      <c r="JD232">
        <f>'RNG V3'!JD232-'RNG V2'!JD232</f>
        <v>0</v>
      </c>
      <c r="JE232">
        <f>'RNG V3'!JE232-'RNG V2'!JE232</f>
        <v>0</v>
      </c>
      <c r="JF232">
        <f>'RNG V3'!JF232-'RNG V2'!JF232</f>
        <v>0</v>
      </c>
      <c r="JG232">
        <f>'RNG V3'!JG232-'RNG V2'!JG232</f>
        <v>0</v>
      </c>
      <c r="JH232">
        <f>'RNG V3'!JH232-'RNG V2'!JH232</f>
        <v>0</v>
      </c>
      <c r="JI232">
        <f>'RNG V3'!JI232-'RNG V2'!JI232</f>
        <v>0</v>
      </c>
      <c r="JJ232">
        <f>'RNG V3'!JJ232-'RNG V2'!JJ232</f>
        <v>0</v>
      </c>
      <c r="JK232">
        <f>'RNG V3'!JK232-'RNG V2'!JK232</f>
        <v>0</v>
      </c>
      <c r="JL232">
        <f>'RNG V3'!JL232-'RNG V2'!JL232</f>
        <v>0</v>
      </c>
      <c r="JM232">
        <f>'RNG V3'!JM232-'RNG V2'!JM232</f>
        <v>0</v>
      </c>
      <c r="JN232">
        <f>'RNG V3'!JN232-'RNG V2'!JN232</f>
        <v>0</v>
      </c>
      <c r="JO232">
        <f>'RNG V3'!JO232-'RNG V2'!JO232</f>
        <v>0</v>
      </c>
      <c r="JP232">
        <f>'RNG V3'!JP232-'RNG V2'!JP232</f>
        <v>0</v>
      </c>
      <c r="JQ232">
        <f>'RNG V3'!JQ232-'RNG V2'!JQ232</f>
        <v>0</v>
      </c>
      <c r="JR232">
        <f>'RNG V3'!JR232-'RNG V2'!JR232</f>
        <v>0</v>
      </c>
      <c r="JS232">
        <f>'RNG V3'!JS232-'RNG V2'!JS232</f>
        <v>0</v>
      </c>
      <c r="JT232">
        <f>'RNG V3'!JT232-'RNG V2'!JT232</f>
        <v>0</v>
      </c>
      <c r="JU232">
        <f>'RNG V3'!JU232-'RNG V2'!JU232</f>
        <v>0</v>
      </c>
      <c r="JV232">
        <f>'RNG V3'!JV232-'RNG V2'!JV232</f>
        <v>0</v>
      </c>
      <c r="JW232">
        <f>'RNG V3'!JW232-'RNG V2'!JW232</f>
        <v>0</v>
      </c>
      <c r="JX232">
        <f>'RNG V3'!JX232-'RNG V2'!JX232</f>
        <v>0</v>
      </c>
      <c r="JY232">
        <f>'RNG V3'!JY232-'RNG V2'!JY232</f>
        <v>0</v>
      </c>
      <c r="JZ232">
        <f>'RNG V3'!JZ232-'RNG V2'!JZ232</f>
        <v>0</v>
      </c>
      <c r="KA232">
        <f>'RNG V3'!KA232-'RNG V2'!KA232</f>
        <v>0</v>
      </c>
      <c r="KB232">
        <f>'RNG V3'!KB232-'RNG V2'!KB232</f>
        <v>0</v>
      </c>
      <c r="KC232">
        <f>'RNG V3'!KC232-'RNG V2'!KC232</f>
        <v>0</v>
      </c>
      <c r="KD232">
        <f>'RNG V3'!KD232-'RNG V2'!KD232</f>
        <v>0</v>
      </c>
      <c r="KE232">
        <f>'RNG V3'!KE232-'RNG V2'!KE232</f>
        <v>0</v>
      </c>
      <c r="KF232">
        <f>'RNG V3'!KF232-'RNG V2'!KF232</f>
        <v>0</v>
      </c>
      <c r="KG232">
        <f>'RNG V3'!KG232-'RNG V2'!KG232</f>
        <v>0</v>
      </c>
      <c r="KH232">
        <f>'RNG V3'!KH232-'RNG V2'!KH232</f>
        <v>0</v>
      </c>
      <c r="KI232">
        <f>'RNG V3'!KI232-'RNG V2'!KI232</f>
        <v>0</v>
      </c>
      <c r="KJ232">
        <f>'RNG V3'!KJ232-'RNG V2'!KJ232</f>
        <v>0</v>
      </c>
      <c r="KK232">
        <f>'RNG V3'!KK232-'RNG V2'!KK232</f>
        <v>0</v>
      </c>
      <c r="KL232">
        <f>'RNG V3'!KL232-'RNG V2'!KL232</f>
        <v>0</v>
      </c>
      <c r="KM232">
        <f>'RNG V3'!KM232-'RNG V2'!KM232</f>
        <v>0</v>
      </c>
      <c r="KN232">
        <f>'RNG V3'!KN232-'RNG V2'!KN232</f>
        <v>0</v>
      </c>
      <c r="KO232">
        <f>'RNG V3'!KO232-'RNG V2'!KO232</f>
        <v>0</v>
      </c>
      <c r="KP232">
        <f>'RNG V3'!KP232-'RNG V2'!KP232</f>
        <v>0</v>
      </c>
      <c r="KQ232">
        <f>'RNG V3'!KQ232-'RNG V2'!KQ232</f>
        <v>0</v>
      </c>
      <c r="KR232">
        <f>'RNG V3'!KR232-'RNG V2'!KR232</f>
        <v>0</v>
      </c>
      <c r="KS232">
        <f>'RNG V3'!KS232-'RNG V2'!KS232</f>
        <v>0</v>
      </c>
      <c r="KT232">
        <f>'RNG V3'!KT232-'RNG V2'!KT232</f>
        <v>0</v>
      </c>
      <c r="KU232">
        <f>'RNG V3'!KU232-'RNG V2'!KU232</f>
        <v>0</v>
      </c>
      <c r="KV232">
        <f>'RNG V3'!KV232-'RNG V2'!KV232</f>
        <v>0</v>
      </c>
      <c r="KW232">
        <f>'RNG V3'!KW232-'RNG V2'!KW232</f>
        <v>0</v>
      </c>
      <c r="KX232">
        <f>'RNG V3'!KX232-'RNG V2'!KX232</f>
        <v>0</v>
      </c>
      <c r="KY232">
        <f>'RNG V3'!KY232-'RNG V2'!KY232</f>
        <v>0</v>
      </c>
      <c r="KZ232">
        <f>'RNG V3'!KZ232-'RNG V2'!KZ232</f>
        <v>0</v>
      </c>
      <c r="LA232">
        <f>'RNG V3'!LA232-'RNG V2'!LA232</f>
        <v>0</v>
      </c>
      <c r="LB232">
        <f>'RNG V3'!LB232-'RNG V2'!LB232</f>
        <v>0</v>
      </c>
      <c r="LC232">
        <f>'RNG V3'!LC232-'RNG V2'!LC232</f>
        <v>0</v>
      </c>
      <c r="LD232">
        <f>'RNG V3'!LD232-'RNG V2'!LD232</f>
        <v>0</v>
      </c>
      <c r="LE232">
        <f>'RNG V3'!LE232-'RNG V2'!LE232</f>
        <v>0</v>
      </c>
      <c r="LF232">
        <f>'RNG V3'!LF232-'RNG V2'!LF232</f>
        <v>0</v>
      </c>
      <c r="LG232">
        <f>'RNG V3'!LG232-'RNG V2'!LG232</f>
        <v>0</v>
      </c>
      <c r="LH232">
        <f>'RNG V3'!LH232-'RNG V2'!LH232</f>
        <v>0</v>
      </c>
      <c r="LI232">
        <f>'RNG V3'!LI232-'RNG V2'!LI232</f>
        <v>0</v>
      </c>
      <c r="LJ232">
        <f>'RNG V3'!LJ232-'RNG V2'!LJ232</f>
        <v>0</v>
      </c>
      <c r="LK232">
        <f>'RNG V3'!LK232-'RNG V2'!LK232</f>
        <v>0</v>
      </c>
      <c r="LL232">
        <f>'RNG V3'!LL232-'RNG V2'!LL232</f>
        <v>0</v>
      </c>
      <c r="LM232">
        <f>'RNG V3'!LM232-'RNG V2'!LM232</f>
        <v>0</v>
      </c>
      <c r="LN232">
        <f>'RNG V3'!LN232-'RNG V2'!LN232</f>
        <v>0</v>
      </c>
      <c r="LO232">
        <f>'RNG V3'!LO232-'RNG V2'!LO232</f>
        <v>0</v>
      </c>
      <c r="LP232">
        <f>'RNG V3'!LP232-'RNG V2'!LP232</f>
        <v>0</v>
      </c>
      <c r="LQ232">
        <f>'RNG V3'!LQ232-'RNG V2'!LQ232</f>
        <v>0</v>
      </c>
      <c r="LR232">
        <f>'RNG V3'!LR232-'RNG V2'!LR232</f>
        <v>0</v>
      </c>
      <c r="LS232">
        <f>'RNG V3'!LS232-'RNG V2'!LS232</f>
        <v>0</v>
      </c>
      <c r="LT232">
        <f>'RNG V3'!LT232-'RNG V2'!LT232</f>
        <v>0</v>
      </c>
      <c r="LU232">
        <f>'RNG V3'!LU232-'RNG V2'!LU232</f>
        <v>0</v>
      </c>
      <c r="LV232">
        <f>'RNG V3'!LV232-'RNG V2'!LV232</f>
        <v>0</v>
      </c>
      <c r="LW232">
        <f>'RNG V3'!LW232-'RNG V2'!LW232</f>
        <v>0</v>
      </c>
      <c r="LX232">
        <f>'RNG V3'!LX232-'RNG V2'!LX232</f>
        <v>0</v>
      </c>
      <c r="LY232">
        <f>'RNG V3'!LY232-'RNG V2'!LY232</f>
        <v>0</v>
      </c>
      <c r="LZ232">
        <f>'RNG V3'!LZ232-'RNG V2'!LZ232</f>
        <v>0</v>
      </c>
      <c r="MA232">
        <f>'RNG V3'!MA232-'RNG V2'!MA232</f>
        <v>0</v>
      </c>
      <c r="MB232">
        <f>'RNG V3'!MB232-'RNG V2'!MB232</f>
        <v>0</v>
      </c>
      <c r="MC232">
        <f>'RNG V3'!MC232-'RNG V2'!MC232</f>
        <v>0</v>
      </c>
      <c r="MD232">
        <f>'RNG V3'!MD232-'RNG V2'!MD232</f>
        <v>0</v>
      </c>
      <c r="ME232">
        <f>'RNG V3'!ME232-'RNG V2'!ME232</f>
        <v>0</v>
      </c>
      <c r="MF232">
        <f>'RNG V3'!MF232-'RNG V2'!MF232</f>
        <v>0</v>
      </c>
      <c r="MG232">
        <f>'RNG V3'!MG232-'RNG V2'!MG232</f>
        <v>0</v>
      </c>
      <c r="MH232">
        <f>'RNG V3'!MH232-'RNG V2'!MH232</f>
        <v>0</v>
      </c>
      <c r="MI232">
        <f>'RNG V3'!MI232-'RNG V2'!MI232</f>
        <v>0</v>
      </c>
      <c r="MJ232">
        <f>'RNG V3'!MJ232-'RNG V2'!MJ232</f>
        <v>0</v>
      </c>
      <c r="MK232">
        <f>'RNG V3'!MK232-'RNG V2'!MK232</f>
        <v>0</v>
      </c>
      <c r="ML232">
        <f>'RNG V3'!ML232-'RNG V2'!ML232</f>
        <v>0</v>
      </c>
      <c r="MM232">
        <f>'RNG V3'!MM232-'RNG V2'!MM232</f>
        <v>0</v>
      </c>
      <c r="MN232">
        <f>'RNG V3'!MN232-'RNG V2'!MN232</f>
        <v>0</v>
      </c>
      <c r="MO232">
        <f>'RNG V3'!MO232-'RNG V2'!MO232</f>
        <v>0</v>
      </c>
      <c r="MP232">
        <f>'RNG V3'!MP232-'RNG V2'!MP232</f>
        <v>0</v>
      </c>
      <c r="MQ232">
        <f>'RNG V3'!MQ232-'RNG V2'!MQ232</f>
        <v>0</v>
      </c>
      <c r="MR232">
        <f>'RNG V3'!MR232-'RNG V2'!MR232</f>
        <v>0</v>
      </c>
      <c r="MS232">
        <f>'RNG V3'!MS232-'RNG V2'!MS232</f>
        <v>0</v>
      </c>
      <c r="MT232">
        <f>'RNG V3'!MT232-'RNG V2'!MT232</f>
        <v>0</v>
      </c>
      <c r="MU232">
        <f>'RNG V3'!MU232-'RNG V2'!MU232</f>
        <v>0</v>
      </c>
      <c r="MV232">
        <f>'RNG V3'!MV232-'RNG V2'!MV232</f>
        <v>0</v>
      </c>
      <c r="MW232">
        <f>'RNG V3'!MW232-'RNG V2'!MW232</f>
        <v>0</v>
      </c>
      <c r="MX232">
        <f>'RNG V3'!MX232-'RNG V2'!MX232</f>
        <v>0</v>
      </c>
      <c r="MY232">
        <f>'RNG V3'!MY232-'RNG V2'!MY232</f>
        <v>0</v>
      </c>
      <c r="MZ232">
        <f>'RNG V3'!MZ232-'RNG V2'!MZ232</f>
        <v>0</v>
      </c>
      <c r="NA232">
        <f>'RNG V3'!NA232-'RNG V2'!NA232</f>
        <v>0</v>
      </c>
      <c r="NB232">
        <f>'RNG V3'!NB232-'RNG V2'!NB232</f>
        <v>0</v>
      </c>
      <c r="NC232">
        <f>'RNG V3'!NC232-'RNG V2'!NC232</f>
        <v>0</v>
      </c>
      <c r="ND232">
        <f>'RNG V3'!ND232-'RNG V2'!ND232</f>
        <v>0</v>
      </c>
      <c r="NE232">
        <f>'RNG V3'!NE232-'RNG V2'!NE232</f>
        <v>0</v>
      </c>
      <c r="NF232">
        <f>'RNG V3'!NF232-'RNG V2'!NF232</f>
        <v>0</v>
      </c>
      <c r="NG232">
        <f>'RNG V3'!NG232-'RNG V2'!NG232</f>
        <v>0</v>
      </c>
      <c r="NH232">
        <f>'RNG V3'!NH232-'RNG V2'!NH232</f>
        <v>0</v>
      </c>
      <c r="NI232">
        <f>'RNG V3'!NI232-'RNG V2'!NI232</f>
        <v>0</v>
      </c>
      <c r="NJ232">
        <f>'RNG V3'!NJ232-'RNG V2'!NJ232</f>
        <v>0</v>
      </c>
      <c r="NK232">
        <f>'RNG V3'!NK232-'RNG V2'!NK232</f>
        <v>0</v>
      </c>
      <c r="NL232">
        <f>'RNG V3'!NL232-'RNG V2'!NL232</f>
        <v>0</v>
      </c>
      <c r="NM232">
        <f>'RNG V3'!NM232-'RNG V2'!NM232</f>
        <v>0</v>
      </c>
      <c r="NN232">
        <f>'RNG V3'!NN232-'RNG V2'!NN232</f>
        <v>0</v>
      </c>
      <c r="NO232">
        <f>'RNG V3'!NO232-'RNG V2'!NO232</f>
        <v>0</v>
      </c>
      <c r="NP232">
        <f>'RNG V3'!NP232-'RNG V2'!NP232</f>
        <v>0</v>
      </c>
      <c r="NQ232">
        <f>'RNG V3'!NQ232-'RNG V2'!NQ232</f>
        <v>0</v>
      </c>
      <c r="NR232">
        <f>'RNG V3'!NR232-'RNG V2'!NR232</f>
        <v>0</v>
      </c>
      <c r="NS232">
        <f>'RNG V3'!NS232-'RNG V2'!NS232</f>
        <v>0</v>
      </c>
    </row>
    <row r="233" spans="2:383" x14ac:dyDescent="0.5">
      <c r="B233">
        <v>2270</v>
      </c>
      <c r="C233">
        <f>'RNG V3'!C233-'RNG V2'!C233</f>
        <v>4.0000000000000001E-3</v>
      </c>
      <c r="D233">
        <f>'RNG V3'!D233-'RNG V2'!D233</f>
        <v>0.04</v>
      </c>
      <c r="E233">
        <f>'RNG V3'!E233-'RNG V2'!E233</f>
        <v>7.0999999999999994E-2</v>
      </c>
      <c r="F233">
        <f>'RNG V3'!F233-'RNG V2'!F233</f>
        <v>0.105</v>
      </c>
      <c r="G233">
        <f>'RNG V3'!G233-'RNG V2'!G233</f>
        <v>0.14899999999999999</v>
      </c>
      <c r="H233">
        <f>'RNG V3'!H233-'RNG V2'!H233</f>
        <v>0.186</v>
      </c>
      <c r="I233">
        <f>'RNG V3'!I233-'RNG V2'!I233</f>
        <v>0.188</v>
      </c>
      <c r="J233">
        <f>'RNG V3'!J233-'RNG V2'!J233</f>
        <v>0.22</v>
      </c>
      <c r="K233">
        <f>'RNG V3'!K233-'RNG V2'!K233</f>
        <v>0.23599999999999999</v>
      </c>
      <c r="L233">
        <f>'RNG V3'!L233-'RNG V2'!L233</f>
        <v>0.26800000000000002</v>
      </c>
      <c r="M233">
        <f>'RNG V3'!M233-'RNG V2'!M233</f>
        <v>0.29199999999999998</v>
      </c>
      <c r="N233">
        <f>'RNG V3'!N233-'RNG V2'!N233</f>
        <v>0.313</v>
      </c>
      <c r="O233">
        <f>'RNG V3'!O233-'RNG V2'!O233</f>
        <v>0.35599999999999998</v>
      </c>
      <c r="P233">
        <f>'RNG V3'!P233-'RNG V2'!P233</f>
        <v>0.40599999999999997</v>
      </c>
      <c r="Q233">
        <f>'RNG V3'!Q233-'RNG V2'!Q233</f>
        <v>0.437</v>
      </c>
      <c r="R233">
        <f>'RNG V3'!R233-'RNG V2'!R233</f>
        <v>0.45400000000000001</v>
      </c>
      <c r="S233">
        <f>'RNG V3'!S233-'RNG V2'!S233</f>
        <v>0.47299999999999998</v>
      </c>
      <c r="T233">
        <f>'RNG V3'!T233-'RNG V2'!T233</f>
        <v>0.503</v>
      </c>
      <c r="U233">
        <f>'RNG V3'!U233-'RNG V2'!U233</f>
        <v>0.54400000000000004</v>
      </c>
      <c r="V233">
        <f>'RNG V3'!V233-'RNG V2'!V233</f>
        <v>0.59499999999999997</v>
      </c>
      <c r="W233">
        <f>'RNG V3'!W233-'RNG V2'!W233</f>
        <v>0.59799999999999998</v>
      </c>
      <c r="X233">
        <f>'RNG V3'!X233-'RNG V2'!X233</f>
        <v>0.61099999999999999</v>
      </c>
      <c r="Y233">
        <f>'RNG V3'!Y233-'RNG V2'!Y233</f>
        <v>0.63</v>
      </c>
      <c r="Z233">
        <f>'RNG V3'!Z233-'RNG V2'!Z233</f>
        <v>0.64300000000000002</v>
      </c>
      <c r="AA233">
        <f>'RNG V3'!AA233-'RNG V2'!AA233</f>
        <v>0.67800000000000005</v>
      </c>
      <c r="AB233">
        <f>'RNG V3'!AB233-'RNG V2'!AB233</f>
        <v>0.71099999999999997</v>
      </c>
      <c r="AC233">
        <f>'RNG V3'!AC233-'RNG V2'!AC233</f>
        <v>0.752</v>
      </c>
      <c r="AD233">
        <f>'RNG V3'!AD233-'RNG V2'!AD233</f>
        <v>0.79</v>
      </c>
      <c r="AE233">
        <f>'RNG V3'!AE233-'RNG V2'!AE233</f>
        <v>0.81899999999999995</v>
      </c>
      <c r="AF233">
        <f>'RNG V3'!AF233-'RNG V2'!AF233</f>
        <v>0.86699999999999999</v>
      </c>
      <c r="AG233">
        <f>'RNG V3'!AG233-'RNG V2'!AG233</f>
        <v>0.91</v>
      </c>
      <c r="AH233">
        <f>'RNG V3'!AH233-'RNG V2'!AH233</f>
        <v>0.879</v>
      </c>
      <c r="AI233">
        <f>'RNG V3'!AI233-'RNG V2'!AI233</f>
        <v>0.88600000000000001</v>
      </c>
      <c r="AJ233">
        <f>'RNG V3'!AJ233-'RNG V2'!AJ233</f>
        <v>0.95799999999999996</v>
      </c>
      <c r="AK233">
        <f>'RNG V3'!AK233-'RNG V2'!AK233</f>
        <v>0.96799999999999997</v>
      </c>
      <c r="AL233">
        <f>'RNG V3'!AL233-'RNG V2'!AL233</f>
        <v>1.0010000000000001</v>
      </c>
      <c r="AM233">
        <f>'RNG V3'!AM233-'RNG V2'!AM233</f>
        <v>1.0309999999999999</v>
      </c>
      <c r="AN233">
        <f>'RNG V3'!AN233-'RNG V2'!AN233</f>
        <v>1.0410000000000001</v>
      </c>
      <c r="AO233">
        <f>'RNG V3'!AO233-'RNG V2'!AO233</f>
        <v>1.0620000000000001</v>
      </c>
      <c r="AP233">
        <f>'RNG V3'!AP233-'RNG V2'!AP233</f>
        <v>1.101</v>
      </c>
      <c r="AQ233">
        <f>'RNG V3'!AQ233-'RNG V2'!AQ233</f>
        <v>1.137</v>
      </c>
      <c r="AR233">
        <f>'RNG V3'!AR233-'RNG V2'!AR233</f>
        <v>1.163</v>
      </c>
      <c r="AS233">
        <f>'RNG V3'!AS233-'RNG V2'!AS233</f>
        <v>1.159</v>
      </c>
      <c r="AT233">
        <f>'RNG V3'!AT233-'RNG V2'!AT233</f>
        <v>1.165</v>
      </c>
      <c r="AU233">
        <f>'RNG V3'!AU233-'RNG V2'!AU233</f>
        <v>1.2770000000000001</v>
      </c>
      <c r="AV233">
        <f>'RNG V3'!AV233-'RNG V2'!AV233</f>
        <v>1.29</v>
      </c>
      <c r="AW233">
        <f>'RNG V3'!AW233-'RNG V2'!AW233</f>
        <v>1.32</v>
      </c>
      <c r="AX233">
        <f>'RNG V3'!AX233-'RNG V2'!AX233</f>
        <v>1.302</v>
      </c>
      <c r="AY233">
        <f>'RNG V3'!AY233-'RNG V2'!AY233</f>
        <v>1.3560000000000001</v>
      </c>
      <c r="AZ233">
        <f>'RNG V3'!AZ233-'RNG V2'!AZ233</f>
        <v>1.371</v>
      </c>
      <c r="BA233">
        <f>'RNG V3'!BA233-'RNG V2'!BA233</f>
        <v>1.395</v>
      </c>
      <c r="BB233">
        <f>'RNG V3'!BB233-'RNG V2'!BB233</f>
        <v>1.43</v>
      </c>
      <c r="BC233">
        <f>'RNG V3'!BC233-'RNG V2'!BC233</f>
        <v>1.4630000000000001</v>
      </c>
      <c r="BD233">
        <f>'RNG V3'!BD233-'RNG V2'!BD233</f>
        <v>1.456</v>
      </c>
      <c r="BE233">
        <f>'RNG V3'!BE233-'RNG V2'!BE233</f>
        <v>1.4949999999999999</v>
      </c>
      <c r="BF233">
        <f>'RNG V3'!BF233-'RNG V2'!BF233</f>
        <v>1.5</v>
      </c>
      <c r="BG233">
        <f>'RNG V3'!BG233-'RNG V2'!BG233</f>
        <v>1.514</v>
      </c>
      <c r="BH233">
        <f>'RNG V3'!BH233-'RNG V2'!BH233</f>
        <v>1.4970000000000001</v>
      </c>
      <c r="BI233">
        <f>'RNG V3'!BI233-'RNG V2'!BI233</f>
        <v>1.5630000000000002</v>
      </c>
      <c r="BJ233">
        <f>'RNG V3'!BJ233-'RNG V2'!BJ233</f>
        <v>1.6080000000000001</v>
      </c>
      <c r="BK233">
        <f>'RNG V3'!BK233-'RNG V2'!BK233</f>
        <v>1.5960000000000001</v>
      </c>
      <c r="BL233">
        <f>'RNG V3'!BL233-'RNG V2'!BL233</f>
        <v>1.6580000000000001</v>
      </c>
      <c r="BM233">
        <f>'RNG V3'!BM233-'RNG V2'!BM233</f>
        <v>1.7270000000000001</v>
      </c>
      <c r="BN233">
        <f>'RNG V3'!BN233-'RNG V2'!BN233</f>
        <v>1.6859999999999999</v>
      </c>
      <c r="BO233">
        <f>'RNG V3'!BO233-'RNG V2'!BO233</f>
        <v>1.7050000000000001</v>
      </c>
      <c r="BP233">
        <f>'RNG V3'!BP233-'RNG V2'!BP233</f>
        <v>1.7509999999999999</v>
      </c>
      <c r="BQ233">
        <f>'RNG V3'!BQ233-'RNG V2'!BQ233</f>
        <v>1.776</v>
      </c>
      <c r="BR233">
        <f>'RNG V3'!BR233-'RNG V2'!BR233</f>
        <v>1.7770000000000001</v>
      </c>
      <c r="BS233">
        <f>'RNG V3'!BS233-'RNG V2'!BS233</f>
        <v>1.8049999999999999</v>
      </c>
      <c r="BT233">
        <f>'RNG V3'!BT233-'RNG V2'!BT233</f>
        <v>1.863</v>
      </c>
      <c r="BU233">
        <f>'RNG V3'!BU233-'RNG V2'!BU233</f>
        <v>1.83</v>
      </c>
      <c r="BV233">
        <f>'RNG V3'!BV233-'RNG V2'!BV233</f>
        <v>1.8860000000000001</v>
      </c>
      <c r="BW233">
        <f>'RNG V3'!BW233-'RNG V2'!BW233</f>
        <v>1.8979999999999999</v>
      </c>
      <c r="BX233">
        <f>'RNG V3'!BX233-'RNG V2'!BX233</f>
        <v>1.9410000000000001</v>
      </c>
      <c r="BY233">
        <f>'RNG V3'!BY233-'RNG V2'!BY233</f>
        <v>1.905</v>
      </c>
      <c r="BZ233">
        <f>'RNG V3'!BZ233-'RNG V2'!BZ233</f>
        <v>1.978</v>
      </c>
      <c r="CA233">
        <f>'RNG V3'!CA233-'RNG V2'!CA233</f>
        <v>2.0070000000000001</v>
      </c>
      <c r="CB233">
        <f>'RNG V3'!CB233-'RNG V2'!CB233</f>
        <v>1.9650000000000001</v>
      </c>
      <c r="CC233">
        <f>'RNG V3'!CC233-'RNG V2'!CC233</f>
        <v>2.0029999999999997</v>
      </c>
      <c r="CD233">
        <f>'RNG V3'!CD233-'RNG V2'!CD233</f>
        <v>1.998</v>
      </c>
      <c r="CE233">
        <f>'RNG V3'!CE233-'RNG V2'!CE233</f>
        <v>1.9989999999999999</v>
      </c>
      <c r="CF233">
        <f>'RNG V3'!CF233-'RNG V2'!CF233</f>
        <v>2.1240000000000001</v>
      </c>
      <c r="CG233">
        <f>'RNG V3'!CG233-'RNG V2'!CG233</f>
        <v>2.1309999999999998</v>
      </c>
      <c r="CH233">
        <f>'RNG V3'!CH233-'RNG V2'!CH233</f>
        <v>2.0840000000000001</v>
      </c>
      <c r="CI233">
        <f>'RNG V3'!CI233-'RNG V2'!CI233</f>
        <v>2.1430000000000002</v>
      </c>
      <c r="CJ233">
        <f>'RNG V3'!CJ233-'RNG V2'!CJ233</f>
        <v>2.1350000000000002</v>
      </c>
      <c r="CK233">
        <f>'RNG V3'!CK233-'RNG V2'!CK233</f>
        <v>2.1520000000000001</v>
      </c>
      <c r="CL233">
        <f>'RNG V3'!CL233-'RNG V2'!CL233</f>
        <v>2.1560000000000001</v>
      </c>
      <c r="CM233">
        <f>'RNG V3'!CM233-'RNG V2'!CM233</f>
        <v>2.157</v>
      </c>
      <c r="CN233">
        <f>'RNG V3'!CN233-'RNG V2'!CN233</f>
        <v>2.2020000000000004</v>
      </c>
      <c r="CO233">
        <f>'RNG V3'!CO233-'RNG V2'!CO233</f>
        <v>2.226</v>
      </c>
      <c r="CP233">
        <f>'RNG V3'!CP233-'RNG V2'!CP233</f>
        <v>2.2359999999999998</v>
      </c>
      <c r="CQ233">
        <f>'RNG V3'!CQ233-'RNG V2'!CQ233</f>
        <v>2.2729999999999997</v>
      </c>
      <c r="CR233">
        <f>'RNG V3'!CR233-'RNG V2'!CR233</f>
        <v>2.298</v>
      </c>
      <c r="CS233">
        <f>'RNG V3'!CS233-'RNG V2'!CS233</f>
        <v>2.31</v>
      </c>
      <c r="CT233">
        <f>'RNG V3'!CT233-'RNG V2'!CT233</f>
        <v>2.3330000000000002</v>
      </c>
      <c r="CU233">
        <f>'RNG V3'!CU233-'RNG V2'!CU233</f>
        <v>2.403</v>
      </c>
      <c r="CV233">
        <f>'RNG V3'!CV233-'RNG V2'!CV233</f>
        <v>2.3479999999999999</v>
      </c>
      <c r="CW233">
        <f>'RNG V3'!CW233-'RNG V2'!CW233</f>
        <v>2.3569999999999998</v>
      </c>
      <c r="CX233">
        <f>'RNG V3'!CX233-'RNG V2'!CX233</f>
        <v>2.4339999999999997</v>
      </c>
      <c r="CY233">
        <f>'RNG V3'!CY233-'RNG V2'!CY233</f>
        <v>2.3959999999999999</v>
      </c>
      <c r="CZ233">
        <f>'RNG V3'!CZ233-'RNG V2'!CZ233</f>
        <v>2.4570000000000003</v>
      </c>
      <c r="DA233">
        <f>'RNG V3'!DA233-'RNG V2'!DA233</f>
        <v>2.3929999999999998</v>
      </c>
      <c r="DB233">
        <f>'RNG V3'!DB233-'RNG V2'!DB233</f>
        <v>2.4529999999999998</v>
      </c>
      <c r="DC233">
        <f>'RNG V3'!DC233-'RNG V2'!DC233</f>
        <v>2.5190000000000001</v>
      </c>
      <c r="DD233">
        <f>'RNG V3'!DD233-'RNG V2'!DD233</f>
        <v>2.5150000000000001</v>
      </c>
      <c r="DE233">
        <f>'RNG V3'!DE233-'RNG V2'!DE233</f>
        <v>2.5030000000000001</v>
      </c>
      <c r="DF233">
        <f>'RNG V3'!DF233-'RNG V2'!DF233</f>
        <v>2.4790000000000001</v>
      </c>
      <c r="DG233">
        <f>'RNG V3'!DG233-'RNG V2'!DG233</f>
        <v>2.5209999999999999</v>
      </c>
      <c r="DH233">
        <f>'RNG V3'!DH233-'RNG V2'!DH233</f>
        <v>2.556</v>
      </c>
      <c r="DI233">
        <f>'RNG V3'!DI233-'RNG V2'!DI233</f>
        <v>2.5350000000000001</v>
      </c>
      <c r="DJ233">
        <f>'RNG V3'!DJ233-'RNG V2'!DJ233</f>
        <v>2.544</v>
      </c>
      <c r="DK233">
        <f>'RNG V3'!DK233-'RNG V2'!DK233</f>
        <v>2.585</v>
      </c>
      <c r="DL233">
        <f>'RNG V3'!DL233-'RNG V2'!DL233</f>
        <v>2.6160000000000001</v>
      </c>
      <c r="DM233">
        <f>'RNG V3'!DM233-'RNG V2'!DM233</f>
        <v>2.6420000000000003</v>
      </c>
      <c r="DN233">
        <f>'RNG V3'!DN233-'RNG V2'!DN233</f>
        <v>2.657</v>
      </c>
      <c r="DO233">
        <f>'RNG V3'!DO233-'RNG V2'!DO233</f>
        <v>2.6440000000000001</v>
      </c>
      <c r="DP233">
        <f>'RNG V3'!DP233-'RNG V2'!DP233</f>
        <v>2.7320000000000002</v>
      </c>
      <c r="DQ233">
        <f>'RNG V3'!DQ233-'RNG V2'!DQ233</f>
        <v>2.67</v>
      </c>
      <c r="DR233">
        <f>'RNG V3'!DR233-'RNG V2'!DR233</f>
        <v>2.6819999999999999</v>
      </c>
      <c r="DS233">
        <f>'RNG V3'!DS233-'RNG V2'!DS233</f>
        <v>2.7199999999999998</v>
      </c>
      <c r="DT233">
        <f>'RNG V3'!DT233-'RNG V2'!DT233</f>
        <v>2.722</v>
      </c>
      <c r="DU233">
        <f>'RNG V3'!DU233-'RNG V2'!DU233</f>
        <v>2.762</v>
      </c>
      <c r="DV233">
        <f>'RNG V3'!DV233-'RNG V2'!DV233</f>
        <v>2.8010000000000002</v>
      </c>
      <c r="DW233">
        <f>'RNG V3'!DW233-'RNG V2'!DW233</f>
        <v>2.8249999999999997</v>
      </c>
      <c r="DX233">
        <f>'RNG V3'!DX233-'RNG V2'!DX233</f>
        <v>2.79</v>
      </c>
      <c r="DY233">
        <f>'RNG V3'!DY233-'RNG V2'!DY233</f>
        <v>2.7560000000000002</v>
      </c>
      <c r="DZ233">
        <f>'RNG V3'!DZ233-'RNG V2'!DZ233</f>
        <v>2.8109999999999999</v>
      </c>
      <c r="EA233">
        <f>'RNG V3'!EA233-'RNG V2'!EA233</f>
        <v>2.7880000000000003</v>
      </c>
      <c r="EB233">
        <f>'RNG V3'!EB233-'RNG V2'!EB233</f>
        <v>2.87</v>
      </c>
      <c r="EC233">
        <f>'RNG V3'!EC233-'RNG V2'!EC233</f>
        <v>2.8460000000000001</v>
      </c>
      <c r="ED233">
        <f>'RNG V3'!ED233-'RNG V2'!ED233</f>
        <v>2.8540000000000001</v>
      </c>
      <c r="EE233">
        <f>'RNG V3'!EE233-'RNG V2'!EE233</f>
        <v>2.875</v>
      </c>
      <c r="EF233">
        <f>'RNG V3'!EF233-'RNG V2'!EF233</f>
        <v>2.9580000000000002</v>
      </c>
      <c r="EG233">
        <f>'RNG V3'!EG233-'RNG V2'!EG233</f>
        <v>2.8699999999999997</v>
      </c>
      <c r="EH233">
        <f>'RNG V3'!EH233-'RNG V2'!EH233</f>
        <v>2.8820000000000001</v>
      </c>
      <c r="EI233">
        <f>'RNG V3'!EI233-'RNG V2'!EI233</f>
        <v>2.9119999999999999</v>
      </c>
      <c r="EJ233">
        <f>'RNG V3'!EJ233-'RNG V2'!EJ233</f>
        <v>2.9200000000000004</v>
      </c>
      <c r="EK233">
        <f>'RNG V3'!EK233-'RNG V2'!EK233</f>
        <v>2.9340000000000002</v>
      </c>
      <c r="EL233">
        <f>'RNG V3'!EL233-'RNG V2'!EL233</f>
        <v>2.976</v>
      </c>
      <c r="EM233">
        <f>'RNG V3'!EM233-'RNG V2'!EM233</f>
        <v>2.931</v>
      </c>
      <c r="EN233">
        <f>'RNG V3'!EN233-'RNG V2'!EN233</f>
        <v>2.9870000000000001</v>
      </c>
      <c r="EO233">
        <f>'RNG V3'!EO233-'RNG V2'!EO233</f>
        <v>3.0050000000000003</v>
      </c>
      <c r="EP233">
        <f>'RNG V3'!EP233-'RNG V2'!EP233</f>
        <v>3.0169999999999999</v>
      </c>
      <c r="EQ233">
        <f>'RNG V3'!EQ233-'RNG V2'!EQ233</f>
        <v>2.9899999999999998</v>
      </c>
      <c r="ER233">
        <f>'RNG V3'!ER233-'RNG V2'!ER233</f>
        <v>3.0209999999999999</v>
      </c>
      <c r="ES233">
        <f>'RNG V3'!ES233-'RNG V2'!ES233</f>
        <v>3.0190000000000001</v>
      </c>
      <c r="ET233">
        <f>'RNG V3'!ET233-'RNG V2'!ET233</f>
        <v>2.9980000000000002</v>
      </c>
      <c r="EU233">
        <f>'RNG V3'!EU233-'RNG V2'!EU233</f>
        <v>3.069</v>
      </c>
      <c r="EV233">
        <f>'RNG V3'!EV233-'RNG V2'!EV233</f>
        <v>3.1179999999999999</v>
      </c>
      <c r="EW233">
        <f>'RNG V3'!EW233-'RNG V2'!EW233</f>
        <v>3.0680000000000001</v>
      </c>
      <c r="EX233">
        <f>'RNG V3'!EX233-'RNG V2'!EX233</f>
        <v>3.347</v>
      </c>
      <c r="EY233">
        <f>'RNG V3'!EY233-'RNG V2'!EY233</f>
        <v>3.302</v>
      </c>
      <c r="EZ233">
        <f>'RNG V3'!EZ233-'RNG V2'!EZ233</f>
        <v>3.3170000000000002</v>
      </c>
      <c r="FA233">
        <f>'RNG V3'!FA233-'RNG V2'!FA233</f>
        <v>3.31</v>
      </c>
      <c r="FB233">
        <f>'RNG V3'!FB233-'RNG V2'!FB233</f>
        <v>3.3849999999999998</v>
      </c>
      <c r="FC233">
        <f>'RNG V3'!FC233-'RNG V2'!FC233</f>
        <v>3.31</v>
      </c>
      <c r="FD233">
        <f>'RNG V3'!FD233-'RNG V2'!FD233</f>
        <v>3.512</v>
      </c>
      <c r="FE233">
        <f>'RNG V3'!FE233-'RNG V2'!FE233</f>
        <v>3.407</v>
      </c>
      <c r="FF233">
        <f>'RNG V3'!FF233-'RNG V2'!FF233</f>
        <v>3.3460000000000001</v>
      </c>
      <c r="FG233">
        <f>'RNG V3'!FG233-'RNG V2'!FG233</f>
        <v>3.3460000000000001</v>
      </c>
      <c r="FH233">
        <f>'RNG V3'!FH233-'RNG V2'!FH233</f>
        <v>3.452</v>
      </c>
      <c r="FI233">
        <f>'RNG V3'!FI233-'RNG V2'!FI233</f>
        <v>3.4219999999999997</v>
      </c>
      <c r="FJ233">
        <f>'RNG V3'!FJ233-'RNG V2'!FJ233</f>
        <v>3.448</v>
      </c>
      <c r="FK233">
        <f>'RNG V3'!FK233-'RNG V2'!FK233</f>
        <v>3.44</v>
      </c>
      <c r="FL233">
        <f>'RNG V3'!FL233-'RNG V2'!FL233</f>
        <v>3.4339999999999997</v>
      </c>
      <c r="FM233">
        <f>'RNG V3'!FM233-'RNG V2'!FM233</f>
        <v>3.19</v>
      </c>
      <c r="FN233">
        <f>'RNG V3'!FN233-'RNG V2'!FN233</f>
        <v>3.258</v>
      </c>
      <c r="FO233">
        <f>'RNG V3'!FO233-'RNG V2'!FO233</f>
        <v>3.2120000000000002</v>
      </c>
      <c r="FP233">
        <f>'RNG V3'!FP233-'RNG V2'!FP233</f>
        <v>3.2290000000000001</v>
      </c>
      <c r="FQ233">
        <f>'RNG V3'!FQ233-'RNG V2'!FQ233</f>
        <v>3.286</v>
      </c>
      <c r="FR233">
        <f>'RNG V3'!FR233-'RNG V2'!FR233</f>
        <v>3.2629999999999999</v>
      </c>
      <c r="FS233">
        <f>'RNG V3'!FS233-'RNG V2'!FS233</f>
        <v>3.2960000000000003</v>
      </c>
      <c r="FT233">
        <f>'RNG V3'!FT233-'RNG V2'!FT233</f>
        <v>3.2239999999999998</v>
      </c>
      <c r="FU233">
        <f>'RNG V3'!FU233-'RNG V2'!FU233</f>
        <v>3.319</v>
      </c>
      <c r="FV233">
        <f>'RNG V3'!FV233-'RNG V2'!FV233</f>
        <v>3.2919999999999998</v>
      </c>
      <c r="FW233">
        <f>'RNG V3'!FW233-'RNG V2'!FW233</f>
        <v>3.2680000000000002</v>
      </c>
      <c r="FX233">
        <f>'RNG V3'!FX233-'RNG V2'!FX233</f>
        <v>3.343</v>
      </c>
      <c r="FY233">
        <f>'RNG V3'!FY233-'RNG V2'!FY233</f>
        <v>3.286</v>
      </c>
      <c r="FZ233">
        <f>'RNG V3'!FZ233-'RNG V2'!FZ233</f>
        <v>3.3460000000000001</v>
      </c>
      <c r="GA233">
        <f>'RNG V3'!GA233-'RNG V2'!GA233</f>
        <v>3.3180000000000001</v>
      </c>
      <c r="GB233">
        <f>'RNG V3'!GB233-'RNG V2'!GB233</f>
        <v>3.3600000000000003</v>
      </c>
      <c r="GC233">
        <f>'RNG V3'!GC233-'RNG V2'!GC233</f>
        <v>3.355</v>
      </c>
      <c r="GD233">
        <f>'RNG V3'!GD233-'RNG V2'!GD233</f>
        <v>3.34</v>
      </c>
      <c r="GE233">
        <f>'RNG V3'!GE233-'RNG V2'!GE233</f>
        <v>3.34</v>
      </c>
      <c r="GF233">
        <f>'RNG V3'!GF233-'RNG V2'!GF233</f>
        <v>3.3650000000000002</v>
      </c>
      <c r="GG233">
        <f>'RNG V3'!GG233-'RNG V2'!GG233</f>
        <v>3.367</v>
      </c>
      <c r="GH233">
        <f>'RNG V3'!GH233-'RNG V2'!GH233</f>
        <v>3.3079999999999998</v>
      </c>
      <c r="GI233">
        <f>'RNG V3'!GI233-'RNG V2'!GI233</f>
        <v>3.3579999999999997</v>
      </c>
      <c r="GJ233">
        <f>'RNG V3'!GJ233-'RNG V2'!GJ233</f>
        <v>3.355</v>
      </c>
      <c r="GK233">
        <f>'RNG V3'!GK233-'RNG V2'!GK233</f>
        <v>3.4</v>
      </c>
      <c r="GL233">
        <f>'RNG V3'!GL233-'RNG V2'!GL233</f>
        <v>3.3819999999999997</v>
      </c>
      <c r="GM233">
        <f>'RNG V3'!GM233-'RNG V2'!GM233</f>
        <v>3.3989999999999996</v>
      </c>
      <c r="GN233">
        <f>'RNG V3'!GN233-'RNG V2'!GN233</f>
        <v>3.3660000000000001</v>
      </c>
      <c r="GO233">
        <f>'RNG V3'!GO233-'RNG V2'!GO233</f>
        <v>3.3940000000000001</v>
      </c>
      <c r="GP233">
        <f>'RNG V3'!GP233-'RNG V2'!GP233</f>
        <v>3.4260000000000002</v>
      </c>
      <c r="GQ233">
        <f>'RNG V3'!GQ233-'RNG V2'!GQ233</f>
        <v>3.4289999999999998</v>
      </c>
      <c r="GR233">
        <f>'RNG V3'!GR233-'RNG V2'!GR233</f>
        <v>3.4369999999999998</v>
      </c>
      <c r="GS233">
        <f>'RNG V3'!GS233-'RNG V2'!GS233</f>
        <v>3.3859999999999997</v>
      </c>
      <c r="GT233">
        <f>'RNG V3'!GT233-'RNG V2'!GT233</f>
        <v>3.4029999999999996</v>
      </c>
      <c r="GU233">
        <f>'RNG V3'!GU233-'RNG V2'!GU233</f>
        <v>3.4239999999999999</v>
      </c>
      <c r="GV233">
        <f>'RNG V3'!GV233-'RNG V2'!GV233</f>
        <v>3.391</v>
      </c>
      <c r="GW233">
        <f>'RNG V3'!GW233-'RNG V2'!GW233</f>
        <v>3.4449999999999998</v>
      </c>
      <c r="GX233">
        <f>'RNG V3'!GX233-'RNG V2'!GX233</f>
        <v>3.4079999999999999</v>
      </c>
      <c r="GY233">
        <f>'RNG V3'!GY233-'RNG V2'!GY233</f>
        <v>3.4140000000000001</v>
      </c>
      <c r="GZ233">
        <f>'RNG V3'!GZ233-'RNG V2'!GZ233</f>
        <v>3.4610000000000003</v>
      </c>
      <c r="HA233">
        <f>'RNG V3'!HA233-'RNG V2'!HA233</f>
        <v>3.4039999999999999</v>
      </c>
      <c r="HB233">
        <f>'RNG V3'!HB233-'RNG V2'!HB233</f>
        <v>3.3649999999999998</v>
      </c>
      <c r="HC233">
        <f>'RNG V3'!HC233-'RNG V2'!HC233</f>
        <v>3.4090000000000003</v>
      </c>
      <c r="HD233">
        <f>'RNG V3'!HD233-'RNG V2'!HD233</f>
        <v>3.3969999999999998</v>
      </c>
      <c r="HE233">
        <f>'RNG V3'!HE233-'RNG V2'!HE233</f>
        <v>3.4210000000000003</v>
      </c>
      <c r="HF233">
        <f>'RNG V3'!HF233-'RNG V2'!HF233</f>
        <v>3.423</v>
      </c>
      <c r="HG233">
        <f>'RNG V3'!HG233-'RNG V2'!HG233</f>
        <v>3.3840000000000003</v>
      </c>
      <c r="HH233">
        <f>'RNG V3'!HH233-'RNG V2'!HH233</f>
        <v>3.375</v>
      </c>
      <c r="HI233">
        <f>'RNG V3'!HI233-'RNG V2'!HI233</f>
        <v>3.3969999999999998</v>
      </c>
      <c r="HJ233">
        <f>'RNG V3'!HJ233-'RNG V2'!HJ233</f>
        <v>3.4710000000000001</v>
      </c>
      <c r="HK233">
        <f>'RNG V3'!HK233-'RNG V2'!HK233</f>
        <v>3.4129999999999998</v>
      </c>
      <c r="HL233">
        <f>'RNG V3'!HL233-'RNG V2'!HL233</f>
        <v>3.383</v>
      </c>
      <c r="HM233">
        <f>'RNG V3'!HM233-'RNG V2'!HM233</f>
        <v>3.3839999999999999</v>
      </c>
      <c r="HN233">
        <f>'RNG V3'!HN233-'RNG V2'!HN233</f>
        <v>3.395</v>
      </c>
      <c r="HO233">
        <f>'RNG V3'!HO233-'RNG V2'!HO233</f>
        <v>3.3879999999999999</v>
      </c>
      <c r="HP233">
        <f>'RNG V3'!HP233-'RNG V2'!HP233</f>
        <v>3.35</v>
      </c>
      <c r="HQ233">
        <f>'RNG V3'!HQ233-'RNG V2'!HQ233</f>
        <v>3.3660000000000001</v>
      </c>
      <c r="HR233">
        <f>'RNG V3'!HR233-'RNG V2'!HR233</f>
        <v>3.3449999999999998</v>
      </c>
      <c r="HS233">
        <f>'RNG V3'!HS233-'RNG V2'!HS233</f>
        <v>3.3330000000000002</v>
      </c>
      <c r="HT233">
        <f>'RNG V3'!HT233-'RNG V2'!HT233</f>
        <v>3.33</v>
      </c>
      <c r="HU233">
        <f>'RNG V3'!HU233-'RNG V2'!HU233</f>
        <v>3.3130000000000002</v>
      </c>
      <c r="HV233">
        <f>'RNG V3'!HV233-'RNG V2'!HV233</f>
        <v>3.1920000000000002</v>
      </c>
      <c r="HW233">
        <f>'RNG V3'!HW233-'RNG V2'!HW233</f>
        <v>0</v>
      </c>
      <c r="HX233">
        <f>'RNG V3'!HX233-'RNG V2'!HX233</f>
        <v>0</v>
      </c>
      <c r="HY233">
        <f>'RNG V3'!HY233-'RNG V2'!HY233</f>
        <v>0</v>
      </c>
      <c r="HZ233">
        <f>'RNG V3'!HZ233-'RNG V2'!HZ233</f>
        <v>0</v>
      </c>
      <c r="IA233">
        <f>'RNG V3'!IA233-'RNG V2'!IA233</f>
        <v>0</v>
      </c>
      <c r="IB233">
        <f>'RNG V3'!IB233-'RNG V2'!IB233</f>
        <v>0</v>
      </c>
      <c r="IC233">
        <f>'RNG V3'!IC233-'RNG V2'!IC233</f>
        <v>0</v>
      </c>
      <c r="ID233">
        <f>'RNG V3'!ID233-'RNG V2'!ID233</f>
        <v>0</v>
      </c>
      <c r="IE233">
        <f>'RNG V3'!IE233-'RNG V2'!IE233</f>
        <v>0</v>
      </c>
      <c r="IF233">
        <f>'RNG V3'!IF233-'RNG V2'!IF233</f>
        <v>0</v>
      </c>
      <c r="IG233">
        <f>'RNG V3'!IG233-'RNG V2'!IG233</f>
        <v>0</v>
      </c>
      <c r="IH233">
        <f>'RNG V3'!IH233-'RNG V2'!IH233</f>
        <v>0</v>
      </c>
      <c r="II233">
        <f>'RNG V3'!II233-'RNG V2'!II233</f>
        <v>0</v>
      </c>
      <c r="IJ233">
        <f>'RNG V3'!IJ233-'RNG V2'!IJ233</f>
        <v>0</v>
      </c>
      <c r="IK233">
        <f>'RNG V3'!IK233-'RNG V2'!IK233</f>
        <v>0</v>
      </c>
      <c r="IL233">
        <f>'RNG V3'!IL233-'RNG V2'!IL233</f>
        <v>0</v>
      </c>
      <c r="IM233">
        <f>'RNG V3'!IM233-'RNG V2'!IM233</f>
        <v>0</v>
      </c>
      <c r="IN233">
        <f>'RNG V3'!IN233-'RNG V2'!IN233</f>
        <v>0</v>
      </c>
      <c r="IO233">
        <f>'RNG V3'!IO233-'RNG V2'!IO233</f>
        <v>0</v>
      </c>
      <c r="IP233">
        <f>'RNG V3'!IP233-'RNG V2'!IP233</f>
        <v>0</v>
      </c>
      <c r="IQ233">
        <f>'RNG V3'!IQ233-'RNG V2'!IQ233</f>
        <v>0</v>
      </c>
      <c r="IR233">
        <f>'RNG V3'!IR233-'RNG V2'!IR233</f>
        <v>0</v>
      </c>
      <c r="IS233">
        <f>'RNG V3'!IS233-'RNG V2'!IS233</f>
        <v>0</v>
      </c>
      <c r="IT233">
        <f>'RNG V3'!IT233-'RNG V2'!IT233</f>
        <v>0</v>
      </c>
      <c r="IU233">
        <f>'RNG V3'!IU233-'RNG V2'!IU233</f>
        <v>0</v>
      </c>
      <c r="IV233">
        <f>'RNG V3'!IV233-'RNG V2'!IV233</f>
        <v>0</v>
      </c>
      <c r="IW233">
        <f>'RNG V3'!IW233-'RNG V2'!IW233</f>
        <v>0</v>
      </c>
      <c r="IX233">
        <f>'RNG V3'!IX233-'RNG V2'!IX233</f>
        <v>0</v>
      </c>
      <c r="IY233">
        <f>'RNG V3'!IY233-'RNG V2'!IY233</f>
        <v>0</v>
      </c>
      <c r="IZ233">
        <f>'RNG V3'!IZ233-'RNG V2'!IZ233</f>
        <v>0</v>
      </c>
      <c r="JA233">
        <f>'RNG V3'!JA233-'RNG V2'!JA233</f>
        <v>0</v>
      </c>
      <c r="JB233">
        <f>'RNG V3'!JB233-'RNG V2'!JB233</f>
        <v>0</v>
      </c>
      <c r="JC233">
        <f>'RNG V3'!JC233-'RNG V2'!JC233</f>
        <v>0</v>
      </c>
      <c r="JD233">
        <f>'RNG V3'!JD233-'RNG V2'!JD233</f>
        <v>0</v>
      </c>
      <c r="JE233">
        <f>'RNG V3'!JE233-'RNG V2'!JE233</f>
        <v>0</v>
      </c>
      <c r="JF233">
        <f>'RNG V3'!JF233-'RNG V2'!JF233</f>
        <v>0</v>
      </c>
      <c r="JG233">
        <f>'RNG V3'!JG233-'RNG V2'!JG233</f>
        <v>0</v>
      </c>
      <c r="JH233">
        <f>'RNG V3'!JH233-'RNG V2'!JH233</f>
        <v>0</v>
      </c>
      <c r="JI233">
        <f>'RNG V3'!JI233-'RNG V2'!JI233</f>
        <v>0</v>
      </c>
      <c r="JJ233">
        <f>'RNG V3'!JJ233-'RNG V2'!JJ233</f>
        <v>0</v>
      </c>
      <c r="JK233">
        <f>'RNG V3'!JK233-'RNG V2'!JK233</f>
        <v>0</v>
      </c>
      <c r="JL233">
        <f>'RNG V3'!JL233-'RNG V2'!JL233</f>
        <v>0</v>
      </c>
      <c r="JM233">
        <f>'RNG V3'!JM233-'RNG V2'!JM233</f>
        <v>0</v>
      </c>
      <c r="JN233">
        <f>'RNG V3'!JN233-'RNG V2'!JN233</f>
        <v>0</v>
      </c>
      <c r="JO233">
        <f>'RNG V3'!JO233-'RNG V2'!JO233</f>
        <v>0</v>
      </c>
      <c r="JP233">
        <f>'RNG V3'!JP233-'RNG V2'!JP233</f>
        <v>0</v>
      </c>
      <c r="JQ233">
        <f>'RNG V3'!JQ233-'RNG V2'!JQ233</f>
        <v>0</v>
      </c>
      <c r="JR233">
        <f>'RNG V3'!JR233-'RNG V2'!JR233</f>
        <v>0</v>
      </c>
      <c r="JS233">
        <f>'RNG V3'!JS233-'RNG V2'!JS233</f>
        <v>0</v>
      </c>
      <c r="JT233">
        <f>'RNG V3'!JT233-'RNG V2'!JT233</f>
        <v>0</v>
      </c>
      <c r="JU233">
        <f>'RNG V3'!JU233-'RNG V2'!JU233</f>
        <v>0</v>
      </c>
      <c r="JV233">
        <f>'RNG V3'!JV233-'RNG V2'!JV233</f>
        <v>0</v>
      </c>
      <c r="JW233">
        <f>'RNG V3'!JW233-'RNG V2'!JW233</f>
        <v>0</v>
      </c>
      <c r="JX233">
        <f>'RNG V3'!JX233-'RNG V2'!JX233</f>
        <v>0</v>
      </c>
      <c r="JY233">
        <f>'RNG V3'!JY233-'RNG V2'!JY233</f>
        <v>0</v>
      </c>
      <c r="JZ233">
        <f>'RNG V3'!JZ233-'RNG V2'!JZ233</f>
        <v>0</v>
      </c>
      <c r="KA233">
        <f>'RNG V3'!KA233-'RNG V2'!KA233</f>
        <v>0</v>
      </c>
      <c r="KB233">
        <f>'RNG V3'!KB233-'RNG V2'!KB233</f>
        <v>0</v>
      </c>
      <c r="KC233">
        <f>'RNG V3'!KC233-'RNG V2'!KC233</f>
        <v>0</v>
      </c>
      <c r="KD233">
        <f>'RNG V3'!KD233-'RNG V2'!KD233</f>
        <v>0</v>
      </c>
      <c r="KE233">
        <f>'RNG V3'!KE233-'RNG V2'!KE233</f>
        <v>0</v>
      </c>
      <c r="KF233">
        <f>'RNG V3'!KF233-'RNG V2'!KF233</f>
        <v>0</v>
      </c>
      <c r="KG233">
        <f>'RNG V3'!KG233-'RNG V2'!KG233</f>
        <v>0</v>
      </c>
      <c r="KH233">
        <f>'RNG V3'!KH233-'RNG V2'!KH233</f>
        <v>0</v>
      </c>
      <c r="KI233">
        <f>'RNG V3'!KI233-'RNG V2'!KI233</f>
        <v>0</v>
      </c>
      <c r="KJ233">
        <f>'RNG V3'!KJ233-'RNG V2'!KJ233</f>
        <v>0</v>
      </c>
      <c r="KK233">
        <f>'RNG V3'!KK233-'RNG V2'!KK233</f>
        <v>0</v>
      </c>
      <c r="KL233">
        <f>'RNG V3'!KL233-'RNG V2'!KL233</f>
        <v>0</v>
      </c>
      <c r="KM233">
        <f>'RNG V3'!KM233-'RNG V2'!KM233</f>
        <v>0</v>
      </c>
      <c r="KN233">
        <f>'RNG V3'!KN233-'RNG V2'!KN233</f>
        <v>0</v>
      </c>
      <c r="KO233">
        <f>'RNG V3'!KO233-'RNG V2'!KO233</f>
        <v>0</v>
      </c>
      <c r="KP233">
        <f>'RNG V3'!KP233-'RNG V2'!KP233</f>
        <v>0</v>
      </c>
      <c r="KQ233">
        <f>'RNG V3'!KQ233-'RNG V2'!KQ233</f>
        <v>0</v>
      </c>
      <c r="KR233">
        <f>'RNG V3'!KR233-'RNG V2'!KR233</f>
        <v>0</v>
      </c>
      <c r="KS233">
        <f>'RNG V3'!KS233-'RNG V2'!KS233</f>
        <v>0</v>
      </c>
      <c r="KT233">
        <f>'RNG V3'!KT233-'RNG V2'!KT233</f>
        <v>0</v>
      </c>
      <c r="KU233">
        <f>'RNG V3'!KU233-'RNG V2'!KU233</f>
        <v>0</v>
      </c>
      <c r="KV233">
        <f>'RNG V3'!KV233-'RNG V2'!KV233</f>
        <v>0</v>
      </c>
      <c r="KW233">
        <f>'RNG V3'!KW233-'RNG V2'!KW233</f>
        <v>0</v>
      </c>
      <c r="KX233">
        <f>'RNG V3'!KX233-'RNG V2'!KX233</f>
        <v>0</v>
      </c>
      <c r="KY233">
        <f>'RNG V3'!KY233-'RNG V2'!KY233</f>
        <v>0</v>
      </c>
      <c r="KZ233">
        <f>'RNG V3'!KZ233-'RNG V2'!KZ233</f>
        <v>0</v>
      </c>
      <c r="LA233">
        <f>'RNG V3'!LA233-'RNG V2'!LA233</f>
        <v>0</v>
      </c>
      <c r="LB233">
        <f>'RNG V3'!LB233-'RNG V2'!LB233</f>
        <v>0</v>
      </c>
      <c r="LC233">
        <f>'RNG V3'!LC233-'RNG V2'!LC233</f>
        <v>0</v>
      </c>
      <c r="LD233">
        <f>'RNG V3'!LD233-'RNG V2'!LD233</f>
        <v>0</v>
      </c>
      <c r="LE233">
        <f>'RNG V3'!LE233-'RNG V2'!LE233</f>
        <v>0</v>
      </c>
      <c r="LF233">
        <f>'RNG V3'!LF233-'RNG V2'!LF233</f>
        <v>0</v>
      </c>
      <c r="LG233">
        <f>'RNG V3'!LG233-'RNG V2'!LG233</f>
        <v>0</v>
      </c>
      <c r="LH233">
        <f>'RNG V3'!LH233-'RNG V2'!LH233</f>
        <v>0</v>
      </c>
      <c r="LI233">
        <f>'RNG V3'!LI233-'RNG V2'!LI233</f>
        <v>0</v>
      </c>
      <c r="LJ233">
        <f>'RNG V3'!LJ233-'RNG V2'!LJ233</f>
        <v>0</v>
      </c>
      <c r="LK233">
        <f>'RNG V3'!LK233-'RNG V2'!LK233</f>
        <v>0</v>
      </c>
      <c r="LL233">
        <f>'RNG V3'!LL233-'RNG V2'!LL233</f>
        <v>0</v>
      </c>
      <c r="LM233">
        <f>'RNG V3'!LM233-'RNG V2'!LM233</f>
        <v>0</v>
      </c>
      <c r="LN233">
        <f>'RNG V3'!LN233-'RNG V2'!LN233</f>
        <v>0</v>
      </c>
      <c r="LO233">
        <f>'RNG V3'!LO233-'RNG V2'!LO233</f>
        <v>0</v>
      </c>
      <c r="LP233">
        <f>'RNG V3'!LP233-'RNG V2'!LP233</f>
        <v>0</v>
      </c>
      <c r="LQ233">
        <f>'RNG V3'!LQ233-'RNG V2'!LQ233</f>
        <v>0</v>
      </c>
      <c r="LR233">
        <f>'RNG V3'!LR233-'RNG V2'!LR233</f>
        <v>0</v>
      </c>
      <c r="LS233">
        <f>'RNG V3'!LS233-'RNG V2'!LS233</f>
        <v>0</v>
      </c>
      <c r="LT233">
        <f>'RNG V3'!LT233-'RNG V2'!LT233</f>
        <v>0</v>
      </c>
      <c r="LU233">
        <f>'RNG V3'!LU233-'RNG V2'!LU233</f>
        <v>0</v>
      </c>
      <c r="LV233">
        <f>'RNG V3'!LV233-'RNG V2'!LV233</f>
        <v>0</v>
      </c>
      <c r="LW233">
        <f>'RNG V3'!LW233-'RNG V2'!LW233</f>
        <v>0</v>
      </c>
      <c r="LX233">
        <f>'RNG V3'!LX233-'RNG V2'!LX233</f>
        <v>0</v>
      </c>
      <c r="LY233">
        <f>'RNG V3'!LY233-'RNG V2'!LY233</f>
        <v>0</v>
      </c>
      <c r="LZ233">
        <f>'RNG V3'!LZ233-'RNG V2'!LZ233</f>
        <v>0</v>
      </c>
      <c r="MA233">
        <f>'RNG V3'!MA233-'RNG V2'!MA233</f>
        <v>0</v>
      </c>
      <c r="MB233">
        <f>'RNG V3'!MB233-'RNG V2'!MB233</f>
        <v>0</v>
      </c>
      <c r="MC233">
        <f>'RNG V3'!MC233-'RNG V2'!MC233</f>
        <v>0</v>
      </c>
      <c r="MD233">
        <f>'RNG V3'!MD233-'RNG V2'!MD233</f>
        <v>0</v>
      </c>
      <c r="ME233">
        <f>'RNG V3'!ME233-'RNG V2'!ME233</f>
        <v>0</v>
      </c>
      <c r="MF233">
        <f>'RNG V3'!MF233-'RNG V2'!MF233</f>
        <v>0</v>
      </c>
      <c r="MG233">
        <f>'RNG V3'!MG233-'RNG V2'!MG233</f>
        <v>0</v>
      </c>
      <c r="MH233">
        <f>'RNG V3'!MH233-'RNG V2'!MH233</f>
        <v>0</v>
      </c>
      <c r="MI233">
        <f>'RNG V3'!MI233-'RNG V2'!MI233</f>
        <v>0</v>
      </c>
      <c r="MJ233">
        <f>'RNG V3'!MJ233-'RNG V2'!MJ233</f>
        <v>0</v>
      </c>
      <c r="MK233">
        <f>'RNG V3'!MK233-'RNG V2'!MK233</f>
        <v>0</v>
      </c>
      <c r="ML233">
        <f>'RNG V3'!ML233-'RNG V2'!ML233</f>
        <v>0</v>
      </c>
      <c r="MM233">
        <f>'RNG V3'!MM233-'RNG V2'!MM233</f>
        <v>0</v>
      </c>
      <c r="MN233">
        <f>'RNG V3'!MN233-'RNG V2'!MN233</f>
        <v>0</v>
      </c>
      <c r="MO233">
        <f>'RNG V3'!MO233-'RNG V2'!MO233</f>
        <v>0</v>
      </c>
      <c r="MP233">
        <f>'RNG V3'!MP233-'RNG V2'!MP233</f>
        <v>0</v>
      </c>
      <c r="MQ233">
        <f>'RNG V3'!MQ233-'RNG V2'!MQ233</f>
        <v>0</v>
      </c>
      <c r="MR233">
        <f>'RNG V3'!MR233-'RNG V2'!MR233</f>
        <v>0</v>
      </c>
      <c r="MS233">
        <f>'RNG V3'!MS233-'RNG V2'!MS233</f>
        <v>0</v>
      </c>
      <c r="MT233">
        <f>'RNG V3'!MT233-'RNG V2'!MT233</f>
        <v>0</v>
      </c>
      <c r="MU233">
        <f>'RNG V3'!MU233-'RNG V2'!MU233</f>
        <v>0</v>
      </c>
      <c r="MV233">
        <f>'RNG V3'!MV233-'RNG V2'!MV233</f>
        <v>0</v>
      </c>
      <c r="MW233">
        <f>'RNG V3'!MW233-'RNG V2'!MW233</f>
        <v>0</v>
      </c>
      <c r="MX233">
        <f>'RNG V3'!MX233-'RNG V2'!MX233</f>
        <v>0</v>
      </c>
      <c r="MY233">
        <f>'RNG V3'!MY233-'RNG V2'!MY233</f>
        <v>0</v>
      </c>
      <c r="MZ233">
        <f>'RNG V3'!MZ233-'RNG V2'!MZ233</f>
        <v>0</v>
      </c>
      <c r="NA233">
        <f>'RNG V3'!NA233-'RNG V2'!NA233</f>
        <v>0</v>
      </c>
      <c r="NB233">
        <f>'RNG V3'!NB233-'RNG V2'!NB233</f>
        <v>0</v>
      </c>
      <c r="NC233">
        <f>'RNG V3'!NC233-'RNG V2'!NC233</f>
        <v>0</v>
      </c>
      <c r="ND233">
        <f>'RNG V3'!ND233-'RNG V2'!ND233</f>
        <v>0</v>
      </c>
      <c r="NE233">
        <f>'RNG V3'!NE233-'RNG V2'!NE233</f>
        <v>0</v>
      </c>
      <c r="NF233">
        <f>'RNG V3'!NF233-'RNG V2'!NF233</f>
        <v>0</v>
      </c>
      <c r="NG233">
        <f>'RNG V3'!NG233-'RNG V2'!NG233</f>
        <v>0</v>
      </c>
      <c r="NH233">
        <f>'RNG V3'!NH233-'RNG V2'!NH233</f>
        <v>0</v>
      </c>
      <c r="NI233">
        <f>'RNG V3'!NI233-'RNG V2'!NI233</f>
        <v>0</v>
      </c>
      <c r="NJ233">
        <f>'RNG V3'!NJ233-'RNG V2'!NJ233</f>
        <v>0</v>
      </c>
      <c r="NK233">
        <f>'RNG V3'!NK233-'RNG V2'!NK233</f>
        <v>0</v>
      </c>
      <c r="NL233">
        <f>'RNG V3'!NL233-'RNG V2'!NL233</f>
        <v>0</v>
      </c>
      <c r="NM233">
        <f>'RNG V3'!NM233-'RNG V2'!NM233</f>
        <v>0</v>
      </c>
      <c r="NN233">
        <f>'RNG V3'!NN233-'RNG V2'!NN233</f>
        <v>0</v>
      </c>
      <c r="NO233">
        <f>'RNG V3'!NO233-'RNG V2'!NO233</f>
        <v>0</v>
      </c>
      <c r="NP233">
        <f>'RNG V3'!NP233-'RNG V2'!NP233</f>
        <v>0</v>
      </c>
      <c r="NQ233">
        <f>'RNG V3'!NQ233-'RNG V2'!NQ233</f>
        <v>0</v>
      </c>
      <c r="NR233">
        <f>'RNG V3'!NR233-'RNG V2'!NR233</f>
        <v>0</v>
      </c>
      <c r="NS233">
        <f>'RNG V3'!NS233-'RNG V2'!NS233</f>
        <v>0</v>
      </c>
    </row>
    <row r="234" spans="2:383" x14ac:dyDescent="0.5">
      <c r="B234">
        <v>2280</v>
      </c>
      <c r="C234">
        <f>'RNG V3'!C234-'RNG V2'!C234</f>
        <v>3.0000000000000001E-3</v>
      </c>
      <c r="D234">
        <f>'RNG V3'!D234-'RNG V2'!D234</f>
        <v>2.8999999999999998E-2</v>
      </c>
      <c r="E234">
        <f>'RNG V3'!E234-'RNG V2'!E234</f>
        <v>5.7000000000000002E-2</v>
      </c>
      <c r="F234">
        <f>'RNG V3'!F234-'RNG V2'!F234</f>
        <v>9.6000000000000002E-2</v>
      </c>
      <c r="G234">
        <f>'RNG V3'!G234-'RNG V2'!G234</f>
        <v>0.123</v>
      </c>
      <c r="H234">
        <f>'RNG V3'!H234-'RNG V2'!H234</f>
        <v>0.161</v>
      </c>
      <c r="I234">
        <f>'RNG V3'!I234-'RNG V2'!I234</f>
        <v>0.191</v>
      </c>
      <c r="J234">
        <f>'RNG V3'!J234-'RNG V2'!J234</f>
        <v>0.219</v>
      </c>
      <c r="K234">
        <f>'RNG V3'!K234-'RNG V2'!K234</f>
        <v>0.251</v>
      </c>
      <c r="L234">
        <f>'RNG V3'!L234-'RNG V2'!L234</f>
        <v>0.28599999999999998</v>
      </c>
      <c r="M234">
        <f>'RNG V3'!M234-'RNG V2'!M234</f>
        <v>0.27600000000000002</v>
      </c>
      <c r="N234">
        <f>'RNG V3'!N234-'RNG V2'!N234</f>
        <v>0.29599999999999999</v>
      </c>
      <c r="O234">
        <f>'RNG V3'!O234-'RNG V2'!O234</f>
        <v>0.33200000000000002</v>
      </c>
      <c r="P234">
        <f>'RNG V3'!P234-'RNG V2'!P234</f>
        <v>0.38900000000000001</v>
      </c>
      <c r="Q234">
        <f>'RNG V3'!Q234-'RNG V2'!Q234</f>
        <v>0.438</v>
      </c>
      <c r="R234">
        <f>'RNG V3'!R234-'RNG V2'!R234</f>
        <v>0.47</v>
      </c>
      <c r="S234">
        <f>'RNG V3'!S234-'RNG V2'!S234</f>
        <v>0.46899999999999997</v>
      </c>
      <c r="T234">
        <f>'RNG V3'!T234-'RNG V2'!T234</f>
        <v>0.50900000000000001</v>
      </c>
      <c r="U234">
        <f>'RNG V3'!U234-'RNG V2'!U234</f>
        <v>0.53700000000000003</v>
      </c>
      <c r="V234">
        <f>'RNG V3'!V234-'RNG V2'!V234</f>
        <v>0.57499999999999996</v>
      </c>
      <c r="W234">
        <f>'RNG V3'!W234-'RNG V2'!W234</f>
        <v>0.61299999999999999</v>
      </c>
      <c r="X234">
        <f>'RNG V3'!X234-'RNG V2'!X234</f>
        <v>0.621</v>
      </c>
      <c r="Y234">
        <f>'RNG V3'!Y234-'RNG V2'!Y234</f>
        <v>0.66300000000000003</v>
      </c>
      <c r="Z234">
        <f>'RNG V3'!Z234-'RNG V2'!Z234</f>
        <v>0.71099999999999997</v>
      </c>
      <c r="AA234">
        <f>'RNG V3'!AA234-'RNG V2'!AA234</f>
        <v>0.72699999999999998</v>
      </c>
      <c r="AB234">
        <f>'RNG V3'!AB234-'RNG V2'!AB234</f>
        <v>0.73899999999999999</v>
      </c>
      <c r="AC234">
        <f>'RNG V3'!AC234-'RNG V2'!AC234</f>
        <v>0.76400000000000001</v>
      </c>
      <c r="AD234">
        <f>'RNG V3'!AD234-'RNG V2'!AD234</f>
        <v>0.76600000000000001</v>
      </c>
      <c r="AE234">
        <f>'RNG V3'!AE234-'RNG V2'!AE234</f>
        <v>0.83599999999999997</v>
      </c>
      <c r="AF234">
        <f>'RNG V3'!AF234-'RNG V2'!AF234</f>
        <v>0.83199999999999996</v>
      </c>
      <c r="AG234">
        <f>'RNG V3'!AG234-'RNG V2'!AG234</f>
        <v>0.86699999999999999</v>
      </c>
      <c r="AH234">
        <f>'RNG V3'!AH234-'RNG V2'!AH234</f>
        <v>0.89900000000000002</v>
      </c>
      <c r="AI234">
        <f>'RNG V3'!AI234-'RNG V2'!AI234</f>
        <v>0.93399999999999994</v>
      </c>
      <c r="AJ234">
        <f>'RNG V3'!AJ234-'RNG V2'!AJ234</f>
        <v>0.98299999999999998</v>
      </c>
      <c r="AK234">
        <f>'RNG V3'!AK234-'RNG V2'!AK234</f>
        <v>0.99099999999999999</v>
      </c>
      <c r="AL234">
        <f>'RNG V3'!AL234-'RNG V2'!AL234</f>
        <v>1.0090000000000001</v>
      </c>
      <c r="AM234">
        <f>'RNG V3'!AM234-'RNG V2'!AM234</f>
        <v>1.026</v>
      </c>
      <c r="AN234">
        <f>'RNG V3'!AN234-'RNG V2'!AN234</f>
        <v>1.0850000000000002</v>
      </c>
      <c r="AO234">
        <f>'RNG V3'!AO234-'RNG V2'!AO234</f>
        <v>1.089</v>
      </c>
      <c r="AP234">
        <f>'RNG V3'!AP234-'RNG V2'!AP234</f>
        <v>1.121</v>
      </c>
      <c r="AQ234">
        <f>'RNG V3'!AQ234-'RNG V2'!AQ234</f>
        <v>1.1260000000000001</v>
      </c>
      <c r="AR234">
        <f>'RNG V3'!AR234-'RNG V2'!AR234</f>
        <v>1.1679999999999999</v>
      </c>
      <c r="AS234">
        <f>'RNG V3'!AS234-'RNG V2'!AS234</f>
        <v>1.196</v>
      </c>
      <c r="AT234">
        <f>'RNG V3'!AT234-'RNG V2'!AT234</f>
        <v>1.2170000000000001</v>
      </c>
      <c r="AU234">
        <f>'RNG V3'!AU234-'RNG V2'!AU234</f>
        <v>1.2200000000000002</v>
      </c>
      <c r="AV234">
        <f>'RNG V3'!AV234-'RNG V2'!AV234</f>
        <v>1.268</v>
      </c>
      <c r="AW234">
        <f>'RNG V3'!AW234-'RNG V2'!AW234</f>
        <v>1.2530000000000001</v>
      </c>
      <c r="AX234">
        <f>'RNG V3'!AX234-'RNG V2'!AX234</f>
        <v>1.3440000000000001</v>
      </c>
      <c r="AY234">
        <f>'RNG V3'!AY234-'RNG V2'!AY234</f>
        <v>1.3860000000000001</v>
      </c>
      <c r="AZ234">
        <f>'RNG V3'!AZ234-'RNG V2'!AZ234</f>
        <v>1.3440000000000001</v>
      </c>
      <c r="BA234">
        <f>'RNG V3'!BA234-'RNG V2'!BA234</f>
        <v>1.361</v>
      </c>
      <c r="BB234">
        <f>'RNG V3'!BB234-'RNG V2'!BB234</f>
        <v>1.431</v>
      </c>
      <c r="BC234">
        <f>'RNG V3'!BC234-'RNG V2'!BC234</f>
        <v>1.4600000000000002</v>
      </c>
      <c r="BD234">
        <f>'RNG V3'!BD234-'RNG V2'!BD234</f>
        <v>1.4690000000000001</v>
      </c>
      <c r="BE234">
        <f>'RNG V3'!BE234-'RNG V2'!BE234</f>
        <v>1.4700000000000002</v>
      </c>
      <c r="BF234">
        <f>'RNG V3'!BF234-'RNG V2'!BF234</f>
        <v>1.524</v>
      </c>
      <c r="BG234">
        <f>'RNG V3'!BG234-'RNG V2'!BG234</f>
        <v>1.5610000000000002</v>
      </c>
      <c r="BH234">
        <f>'RNG V3'!BH234-'RNG V2'!BH234</f>
        <v>1.58</v>
      </c>
      <c r="BI234">
        <f>'RNG V3'!BI234-'RNG V2'!BI234</f>
        <v>1.6</v>
      </c>
      <c r="BJ234">
        <f>'RNG V3'!BJ234-'RNG V2'!BJ234</f>
        <v>1.6500000000000001</v>
      </c>
      <c r="BK234">
        <f>'RNG V3'!BK234-'RNG V2'!BK234</f>
        <v>1.6320000000000001</v>
      </c>
      <c r="BL234">
        <f>'RNG V3'!BL234-'RNG V2'!BL234</f>
        <v>1.649</v>
      </c>
      <c r="BM234">
        <f>'RNG V3'!BM234-'RNG V2'!BM234</f>
        <v>1.625</v>
      </c>
      <c r="BN234">
        <f>'RNG V3'!BN234-'RNG V2'!BN234</f>
        <v>1.68</v>
      </c>
      <c r="BO234">
        <f>'RNG V3'!BO234-'RNG V2'!BO234</f>
        <v>1.764</v>
      </c>
      <c r="BP234">
        <f>'RNG V3'!BP234-'RNG V2'!BP234</f>
        <v>1.7610000000000001</v>
      </c>
      <c r="BQ234">
        <f>'RNG V3'!BQ234-'RNG V2'!BQ234</f>
        <v>1.7830000000000001</v>
      </c>
      <c r="BR234">
        <f>'RNG V3'!BR234-'RNG V2'!BR234</f>
        <v>1.766</v>
      </c>
      <c r="BS234">
        <f>'RNG V3'!BS234-'RNG V2'!BS234</f>
        <v>1.8739999999999999</v>
      </c>
      <c r="BT234">
        <f>'RNG V3'!BT234-'RNG V2'!BT234</f>
        <v>1.776</v>
      </c>
      <c r="BU234">
        <f>'RNG V3'!BU234-'RNG V2'!BU234</f>
        <v>1.8340000000000001</v>
      </c>
      <c r="BV234">
        <f>'RNG V3'!BV234-'RNG V2'!BV234</f>
        <v>1.879</v>
      </c>
      <c r="BW234">
        <f>'RNG V3'!BW234-'RNG V2'!BW234</f>
        <v>1.9470000000000001</v>
      </c>
      <c r="BX234">
        <f>'RNG V3'!BX234-'RNG V2'!BX234</f>
        <v>1.9360000000000002</v>
      </c>
      <c r="BY234">
        <f>'RNG V3'!BY234-'RNG V2'!BY234</f>
        <v>1.921</v>
      </c>
      <c r="BZ234">
        <f>'RNG V3'!BZ234-'RNG V2'!BZ234</f>
        <v>1.9470000000000001</v>
      </c>
      <c r="CA234">
        <f>'RNG V3'!CA234-'RNG V2'!CA234</f>
        <v>2.0090000000000003</v>
      </c>
      <c r="CB234">
        <f>'RNG V3'!CB234-'RNG V2'!CB234</f>
        <v>1.978</v>
      </c>
      <c r="CC234">
        <f>'RNG V3'!CC234-'RNG V2'!CC234</f>
        <v>1.996</v>
      </c>
      <c r="CD234">
        <f>'RNG V3'!CD234-'RNG V2'!CD234</f>
        <v>1.9910000000000001</v>
      </c>
      <c r="CE234">
        <f>'RNG V3'!CE234-'RNG V2'!CE234</f>
        <v>2.0500000000000003</v>
      </c>
      <c r="CF234">
        <f>'RNG V3'!CF234-'RNG V2'!CF234</f>
        <v>2.0459999999999998</v>
      </c>
      <c r="CG234">
        <f>'RNG V3'!CG234-'RNG V2'!CG234</f>
        <v>2.0950000000000002</v>
      </c>
      <c r="CH234">
        <f>'RNG V3'!CH234-'RNG V2'!CH234</f>
        <v>2.1080000000000001</v>
      </c>
      <c r="CI234">
        <f>'RNG V3'!CI234-'RNG V2'!CI234</f>
        <v>2.173</v>
      </c>
      <c r="CJ234">
        <f>'RNG V3'!CJ234-'RNG V2'!CJ234</f>
        <v>2.1760000000000002</v>
      </c>
      <c r="CK234">
        <f>'RNG V3'!CK234-'RNG V2'!CK234</f>
        <v>2.1930000000000001</v>
      </c>
      <c r="CL234">
        <f>'RNG V3'!CL234-'RNG V2'!CL234</f>
        <v>2.1930000000000001</v>
      </c>
      <c r="CM234">
        <f>'RNG V3'!CM234-'RNG V2'!CM234</f>
        <v>2.2370000000000001</v>
      </c>
      <c r="CN234">
        <f>'RNG V3'!CN234-'RNG V2'!CN234</f>
        <v>2.2269999999999999</v>
      </c>
      <c r="CO234">
        <f>'RNG V3'!CO234-'RNG V2'!CO234</f>
        <v>2.282</v>
      </c>
      <c r="CP234">
        <f>'RNG V3'!CP234-'RNG V2'!CP234</f>
        <v>2.2549999999999999</v>
      </c>
      <c r="CQ234">
        <f>'RNG V3'!CQ234-'RNG V2'!CQ234</f>
        <v>2.2839999999999998</v>
      </c>
      <c r="CR234">
        <f>'RNG V3'!CR234-'RNG V2'!CR234</f>
        <v>2.3369999999999997</v>
      </c>
      <c r="CS234">
        <f>'RNG V3'!CS234-'RNG V2'!CS234</f>
        <v>2.3180000000000001</v>
      </c>
      <c r="CT234">
        <f>'RNG V3'!CT234-'RNG V2'!CT234</f>
        <v>2.37</v>
      </c>
      <c r="CU234">
        <f>'RNG V3'!CU234-'RNG V2'!CU234</f>
        <v>2.403</v>
      </c>
      <c r="CV234">
        <f>'RNG V3'!CV234-'RNG V2'!CV234</f>
        <v>2.38</v>
      </c>
      <c r="CW234">
        <f>'RNG V3'!CW234-'RNG V2'!CW234</f>
        <v>2.4300000000000002</v>
      </c>
      <c r="CX234">
        <f>'RNG V3'!CX234-'RNG V2'!CX234</f>
        <v>2.4409999999999998</v>
      </c>
      <c r="CY234">
        <f>'RNG V3'!CY234-'RNG V2'!CY234</f>
        <v>2.4410000000000003</v>
      </c>
      <c r="CZ234">
        <f>'RNG V3'!CZ234-'RNG V2'!CZ234</f>
        <v>2.4510000000000001</v>
      </c>
      <c r="DA234">
        <f>'RNG V3'!DA234-'RNG V2'!DA234</f>
        <v>2.4940000000000002</v>
      </c>
      <c r="DB234">
        <f>'RNG V3'!DB234-'RNG V2'!DB234</f>
        <v>2.4729999999999999</v>
      </c>
      <c r="DC234">
        <f>'RNG V3'!DC234-'RNG V2'!DC234</f>
        <v>2.5389999999999997</v>
      </c>
      <c r="DD234">
        <f>'RNG V3'!DD234-'RNG V2'!DD234</f>
        <v>2.5780000000000003</v>
      </c>
      <c r="DE234">
        <f>'RNG V3'!DE234-'RNG V2'!DE234</f>
        <v>2.613</v>
      </c>
      <c r="DF234">
        <f>'RNG V3'!DF234-'RNG V2'!DF234</f>
        <v>2.5680000000000001</v>
      </c>
      <c r="DG234">
        <f>'RNG V3'!DG234-'RNG V2'!DG234</f>
        <v>2.605</v>
      </c>
      <c r="DH234">
        <f>'RNG V3'!DH234-'RNG V2'!DH234</f>
        <v>2.5939999999999999</v>
      </c>
      <c r="DI234">
        <f>'RNG V3'!DI234-'RNG V2'!DI234</f>
        <v>2.5450000000000004</v>
      </c>
      <c r="DJ234">
        <f>'RNG V3'!DJ234-'RNG V2'!DJ234</f>
        <v>2.6119999999999997</v>
      </c>
      <c r="DK234">
        <f>'RNG V3'!DK234-'RNG V2'!DK234</f>
        <v>2.6419999999999999</v>
      </c>
      <c r="DL234">
        <f>'RNG V3'!DL234-'RNG V2'!DL234</f>
        <v>2.6930000000000001</v>
      </c>
      <c r="DM234">
        <f>'RNG V3'!DM234-'RNG V2'!DM234</f>
        <v>2.653</v>
      </c>
      <c r="DN234">
        <f>'RNG V3'!DN234-'RNG V2'!DN234</f>
        <v>2.6960000000000002</v>
      </c>
      <c r="DO234">
        <f>'RNG V3'!DO234-'RNG V2'!DO234</f>
        <v>2.6750000000000003</v>
      </c>
      <c r="DP234">
        <f>'RNG V3'!DP234-'RNG V2'!DP234</f>
        <v>2.73</v>
      </c>
      <c r="DQ234">
        <f>'RNG V3'!DQ234-'RNG V2'!DQ234</f>
        <v>2.7170000000000001</v>
      </c>
      <c r="DR234">
        <f>'RNG V3'!DR234-'RNG V2'!DR234</f>
        <v>2.7490000000000001</v>
      </c>
      <c r="DS234">
        <f>'RNG V3'!DS234-'RNG V2'!DS234</f>
        <v>2.7680000000000002</v>
      </c>
      <c r="DT234">
        <f>'RNG V3'!DT234-'RNG V2'!DT234</f>
        <v>2.7749999999999999</v>
      </c>
      <c r="DU234">
        <f>'RNG V3'!DU234-'RNG V2'!DU234</f>
        <v>2.7959999999999998</v>
      </c>
      <c r="DV234">
        <f>'RNG V3'!DV234-'RNG V2'!DV234</f>
        <v>2.7649999999999997</v>
      </c>
      <c r="DW234">
        <f>'RNG V3'!DW234-'RNG V2'!DW234</f>
        <v>2.8069999999999999</v>
      </c>
      <c r="DX234">
        <f>'RNG V3'!DX234-'RNG V2'!DX234</f>
        <v>2.8600000000000003</v>
      </c>
      <c r="DY234">
        <f>'RNG V3'!DY234-'RNG V2'!DY234</f>
        <v>2.8400000000000003</v>
      </c>
      <c r="DZ234">
        <f>'RNG V3'!DZ234-'RNG V2'!DZ234</f>
        <v>2.863</v>
      </c>
      <c r="EA234">
        <f>'RNG V3'!EA234-'RNG V2'!EA234</f>
        <v>2.92</v>
      </c>
      <c r="EB234">
        <f>'RNG V3'!EB234-'RNG V2'!EB234</f>
        <v>2.8530000000000002</v>
      </c>
      <c r="EC234">
        <f>'RNG V3'!EC234-'RNG V2'!EC234</f>
        <v>2.9460000000000002</v>
      </c>
      <c r="ED234">
        <f>'RNG V3'!ED234-'RNG V2'!ED234</f>
        <v>2.9470000000000001</v>
      </c>
      <c r="EE234">
        <f>'RNG V3'!EE234-'RNG V2'!EE234</f>
        <v>2.9119999999999999</v>
      </c>
      <c r="EF234">
        <f>'RNG V3'!EF234-'RNG V2'!EF234</f>
        <v>2.964</v>
      </c>
      <c r="EG234">
        <f>'RNG V3'!EG234-'RNG V2'!EG234</f>
        <v>2.9430000000000001</v>
      </c>
      <c r="EH234">
        <f>'RNG V3'!EH234-'RNG V2'!EH234</f>
        <v>2.93</v>
      </c>
      <c r="EI234">
        <f>'RNG V3'!EI234-'RNG V2'!EI234</f>
        <v>2.9809999999999999</v>
      </c>
      <c r="EJ234">
        <f>'RNG V3'!EJ234-'RNG V2'!EJ234</f>
        <v>2.9829999999999997</v>
      </c>
      <c r="EK234">
        <f>'RNG V3'!EK234-'RNG V2'!EK234</f>
        <v>2.9810000000000003</v>
      </c>
      <c r="EL234">
        <f>'RNG V3'!EL234-'RNG V2'!EL234</f>
        <v>3</v>
      </c>
      <c r="EM234">
        <f>'RNG V3'!EM234-'RNG V2'!EM234</f>
        <v>2.972</v>
      </c>
      <c r="EN234">
        <f>'RNG V3'!EN234-'RNG V2'!EN234</f>
        <v>3.0190000000000001</v>
      </c>
      <c r="EO234">
        <f>'RNG V3'!EO234-'RNG V2'!EO234</f>
        <v>3.02</v>
      </c>
      <c r="EP234">
        <f>'RNG V3'!EP234-'RNG V2'!EP234</f>
        <v>3.089</v>
      </c>
      <c r="EQ234">
        <f>'RNG V3'!EQ234-'RNG V2'!EQ234</f>
        <v>3.0879999999999996</v>
      </c>
      <c r="ER234">
        <f>'RNG V3'!ER234-'RNG V2'!ER234</f>
        <v>3.1619999999999999</v>
      </c>
      <c r="ES234">
        <f>'RNG V3'!ES234-'RNG V2'!ES234</f>
        <v>3.0789999999999997</v>
      </c>
      <c r="ET234">
        <f>'RNG V3'!ET234-'RNG V2'!ET234</f>
        <v>3.0669999999999997</v>
      </c>
      <c r="EU234">
        <f>'RNG V3'!EU234-'RNG V2'!EU234</f>
        <v>3.109</v>
      </c>
      <c r="EV234">
        <f>'RNG V3'!EV234-'RNG V2'!EV234</f>
        <v>3.1349999999999998</v>
      </c>
      <c r="EW234">
        <f>'RNG V3'!EW234-'RNG V2'!EW234</f>
        <v>3.173</v>
      </c>
      <c r="EX234">
        <f>'RNG V3'!EX234-'RNG V2'!EX234</f>
        <v>3.1459999999999999</v>
      </c>
      <c r="EY234">
        <f>'RNG V3'!EY234-'RNG V2'!EY234</f>
        <v>3.097</v>
      </c>
      <c r="EZ234">
        <f>'RNG V3'!EZ234-'RNG V2'!EZ234</f>
        <v>3.1139999999999999</v>
      </c>
      <c r="FA234">
        <f>'RNG V3'!FA234-'RNG V2'!FA234</f>
        <v>3.1550000000000002</v>
      </c>
      <c r="FB234">
        <f>'RNG V3'!FB234-'RNG V2'!FB234</f>
        <v>3.2480000000000002</v>
      </c>
      <c r="FC234">
        <f>'RNG V3'!FC234-'RNG V2'!FC234</f>
        <v>3.1879999999999997</v>
      </c>
      <c r="FD234">
        <f>'RNG V3'!FD234-'RNG V2'!FD234</f>
        <v>3.2359999999999998</v>
      </c>
      <c r="FE234">
        <f>'RNG V3'!FE234-'RNG V2'!FE234</f>
        <v>3.214</v>
      </c>
      <c r="FF234">
        <f>'RNG V3'!FF234-'RNG V2'!FF234</f>
        <v>3.1909999999999998</v>
      </c>
      <c r="FG234">
        <f>'RNG V3'!FG234-'RNG V2'!FG234</f>
        <v>3.22</v>
      </c>
      <c r="FH234">
        <f>'RNG V3'!FH234-'RNG V2'!FH234</f>
        <v>3.2250000000000001</v>
      </c>
      <c r="FI234">
        <f>'RNG V3'!FI234-'RNG V2'!FI234</f>
        <v>3.2549999999999999</v>
      </c>
      <c r="FJ234">
        <f>'RNG V3'!FJ234-'RNG V2'!FJ234</f>
        <v>3.2560000000000002</v>
      </c>
      <c r="FK234">
        <f>'RNG V3'!FK234-'RNG V2'!FK234</f>
        <v>3.2989999999999999</v>
      </c>
      <c r="FL234">
        <f>'RNG V3'!FL234-'RNG V2'!FL234</f>
        <v>3.2770000000000001</v>
      </c>
      <c r="FM234">
        <f>'RNG V3'!FM234-'RNG V2'!FM234</f>
        <v>3.3090000000000002</v>
      </c>
      <c r="FN234">
        <f>'RNG V3'!FN234-'RNG V2'!FN234</f>
        <v>3.2850000000000001</v>
      </c>
      <c r="FO234">
        <f>'RNG V3'!FO234-'RNG V2'!FO234</f>
        <v>3.2790000000000004</v>
      </c>
      <c r="FP234">
        <f>'RNG V3'!FP234-'RNG V2'!FP234</f>
        <v>3.3090000000000002</v>
      </c>
      <c r="FQ234">
        <f>'RNG V3'!FQ234-'RNG V2'!FQ234</f>
        <v>3.3029999999999999</v>
      </c>
      <c r="FR234">
        <f>'RNG V3'!FR234-'RNG V2'!FR234</f>
        <v>3.3439999999999999</v>
      </c>
      <c r="FS234">
        <f>'RNG V3'!FS234-'RNG V2'!FS234</f>
        <v>3.335</v>
      </c>
      <c r="FT234">
        <f>'RNG V3'!FT234-'RNG V2'!FT234</f>
        <v>3.3740000000000001</v>
      </c>
      <c r="FU234">
        <f>'RNG V3'!FU234-'RNG V2'!FU234</f>
        <v>3.351</v>
      </c>
      <c r="FV234">
        <f>'RNG V3'!FV234-'RNG V2'!FV234</f>
        <v>3.4119999999999999</v>
      </c>
      <c r="FW234">
        <f>'RNG V3'!FW234-'RNG V2'!FW234</f>
        <v>3.3420000000000001</v>
      </c>
      <c r="FX234">
        <f>'RNG V3'!FX234-'RNG V2'!FX234</f>
        <v>3.3780000000000001</v>
      </c>
      <c r="FY234">
        <f>'RNG V3'!FY234-'RNG V2'!FY234</f>
        <v>3.347</v>
      </c>
      <c r="FZ234">
        <f>'RNG V3'!FZ234-'RNG V2'!FZ234</f>
        <v>3.3089999999999997</v>
      </c>
      <c r="GA234">
        <f>'RNG V3'!GA234-'RNG V2'!GA234</f>
        <v>3.3779999999999997</v>
      </c>
      <c r="GB234">
        <f>'RNG V3'!GB234-'RNG V2'!GB234</f>
        <v>3.363</v>
      </c>
      <c r="GC234">
        <f>'RNG V3'!GC234-'RNG V2'!GC234</f>
        <v>3.3690000000000002</v>
      </c>
      <c r="GD234">
        <f>'RNG V3'!GD234-'RNG V2'!GD234</f>
        <v>3.4540000000000002</v>
      </c>
      <c r="GE234">
        <f>'RNG V3'!GE234-'RNG V2'!GE234</f>
        <v>3.391</v>
      </c>
      <c r="GF234">
        <f>'RNG V3'!GF234-'RNG V2'!GF234</f>
        <v>3.448</v>
      </c>
      <c r="GG234">
        <f>'RNG V3'!GG234-'RNG V2'!GG234</f>
        <v>3.3860000000000001</v>
      </c>
      <c r="GH234">
        <f>'RNG V3'!GH234-'RNG V2'!GH234</f>
        <v>3.4</v>
      </c>
      <c r="GI234">
        <f>'RNG V3'!GI234-'RNG V2'!GI234</f>
        <v>3.444</v>
      </c>
      <c r="GJ234">
        <f>'RNG V3'!GJ234-'RNG V2'!GJ234</f>
        <v>3.4019999999999997</v>
      </c>
      <c r="GK234">
        <f>'RNG V3'!GK234-'RNG V2'!GK234</f>
        <v>3.4279999999999999</v>
      </c>
      <c r="GL234">
        <f>'RNG V3'!GL234-'RNG V2'!GL234</f>
        <v>3.3759999999999999</v>
      </c>
      <c r="GM234">
        <f>'RNG V3'!GM234-'RNG V2'!GM234</f>
        <v>3.51</v>
      </c>
      <c r="GN234">
        <f>'RNG V3'!GN234-'RNG V2'!GN234</f>
        <v>3.4390000000000001</v>
      </c>
      <c r="GO234">
        <f>'RNG V3'!GO234-'RNG V2'!GO234</f>
        <v>3.4930000000000003</v>
      </c>
      <c r="GP234">
        <f>'RNG V3'!GP234-'RNG V2'!GP234</f>
        <v>3.3719999999999999</v>
      </c>
      <c r="GQ234">
        <f>'RNG V3'!GQ234-'RNG V2'!GQ234</f>
        <v>3.4289999999999998</v>
      </c>
      <c r="GR234">
        <f>'RNG V3'!GR234-'RNG V2'!GR234</f>
        <v>3.5070000000000001</v>
      </c>
      <c r="GS234">
        <f>'RNG V3'!GS234-'RNG V2'!GS234</f>
        <v>3.4169999999999998</v>
      </c>
      <c r="GT234">
        <f>'RNG V3'!GT234-'RNG V2'!GT234</f>
        <v>3.4740000000000002</v>
      </c>
      <c r="GU234">
        <f>'RNG V3'!GU234-'RNG V2'!GU234</f>
        <v>3.4609999999999999</v>
      </c>
      <c r="GV234">
        <f>'RNG V3'!GV234-'RNG V2'!GV234</f>
        <v>3.4830000000000001</v>
      </c>
      <c r="GW234">
        <f>'RNG V3'!GW234-'RNG V2'!GW234</f>
        <v>3.452</v>
      </c>
      <c r="GX234">
        <f>'RNG V3'!GX234-'RNG V2'!GX234</f>
        <v>3.48</v>
      </c>
      <c r="GY234">
        <f>'RNG V3'!GY234-'RNG V2'!GY234</f>
        <v>3.4710000000000001</v>
      </c>
      <c r="GZ234">
        <f>'RNG V3'!GZ234-'RNG V2'!GZ234</f>
        <v>3.452</v>
      </c>
      <c r="HA234">
        <f>'RNG V3'!HA234-'RNG V2'!HA234</f>
        <v>3.4630000000000001</v>
      </c>
      <c r="HB234">
        <f>'RNG V3'!HB234-'RNG V2'!HB234</f>
        <v>3.5</v>
      </c>
      <c r="HC234">
        <f>'RNG V3'!HC234-'RNG V2'!HC234</f>
        <v>3.448</v>
      </c>
      <c r="HD234">
        <f>'RNG V3'!HD234-'RNG V2'!HD234</f>
        <v>3.4779999999999998</v>
      </c>
      <c r="HE234">
        <f>'RNG V3'!HE234-'RNG V2'!HE234</f>
        <v>3.5060000000000002</v>
      </c>
      <c r="HF234">
        <f>'RNG V3'!HF234-'RNG V2'!HF234</f>
        <v>3.456</v>
      </c>
      <c r="HG234">
        <f>'RNG V3'!HG234-'RNG V2'!HG234</f>
        <v>3.444</v>
      </c>
      <c r="HH234">
        <f>'RNG V3'!HH234-'RNG V2'!HH234</f>
        <v>3.4849999999999999</v>
      </c>
      <c r="HI234">
        <f>'RNG V3'!HI234-'RNG V2'!HI234</f>
        <v>3.4470000000000001</v>
      </c>
      <c r="HJ234">
        <f>'RNG V3'!HJ234-'RNG V2'!HJ234</f>
        <v>3.4420000000000002</v>
      </c>
      <c r="HK234">
        <f>'RNG V3'!HK234-'RNG V2'!HK234</f>
        <v>3.46</v>
      </c>
      <c r="HL234">
        <f>'RNG V3'!HL234-'RNG V2'!HL234</f>
        <v>3.431</v>
      </c>
      <c r="HM234">
        <f>'RNG V3'!HM234-'RNG V2'!HM234</f>
        <v>3.5</v>
      </c>
      <c r="HN234">
        <f>'RNG V3'!HN234-'RNG V2'!HN234</f>
        <v>3.456</v>
      </c>
      <c r="HO234">
        <f>'RNG V3'!HO234-'RNG V2'!HO234</f>
        <v>3.4350000000000001</v>
      </c>
      <c r="HP234">
        <f>'RNG V3'!HP234-'RNG V2'!HP234</f>
        <v>3.415</v>
      </c>
      <c r="HQ234">
        <f>'RNG V3'!HQ234-'RNG V2'!HQ234</f>
        <v>3.4459999999999997</v>
      </c>
      <c r="HR234">
        <f>'RNG V3'!HR234-'RNG V2'!HR234</f>
        <v>3.4259999999999997</v>
      </c>
      <c r="HS234">
        <f>'RNG V3'!HS234-'RNG V2'!HS234</f>
        <v>3.3889999999999998</v>
      </c>
      <c r="HT234">
        <f>'RNG V3'!HT234-'RNG V2'!HT234</f>
        <v>3.41</v>
      </c>
      <c r="HU234">
        <f>'RNG V3'!HU234-'RNG V2'!HU234</f>
        <v>3.4170000000000003</v>
      </c>
      <c r="HV234">
        <f>'RNG V3'!HV234-'RNG V2'!HV234</f>
        <v>3.3279999999999998</v>
      </c>
      <c r="HW234">
        <f>'RNG V3'!HW234-'RNG V2'!HW234</f>
        <v>3.3170000000000002</v>
      </c>
      <c r="HX234">
        <f>'RNG V3'!HX234-'RNG V2'!HX234</f>
        <v>0</v>
      </c>
      <c r="HY234">
        <f>'RNG V3'!HY234-'RNG V2'!HY234</f>
        <v>0</v>
      </c>
      <c r="HZ234">
        <f>'RNG V3'!HZ234-'RNG V2'!HZ234</f>
        <v>0</v>
      </c>
      <c r="IA234">
        <f>'RNG V3'!IA234-'RNG V2'!IA234</f>
        <v>0</v>
      </c>
      <c r="IB234">
        <f>'RNG V3'!IB234-'RNG V2'!IB234</f>
        <v>0</v>
      </c>
      <c r="IC234">
        <f>'RNG V3'!IC234-'RNG V2'!IC234</f>
        <v>0</v>
      </c>
      <c r="ID234">
        <f>'RNG V3'!ID234-'RNG V2'!ID234</f>
        <v>0</v>
      </c>
      <c r="IE234">
        <f>'RNG V3'!IE234-'RNG V2'!IE234</f>
        <v>0</v>
      </c>
      <c r="IF234">
        <f>'RNG V3'!IF234-'RNG V2'!IF234</f>
        <v>0</v>
      </c>
      <c r="IG234">
        <f>'RNG V3'!IG234-'RNG V2'!IG234</f>
        <v>0</v>
      </c>
      <c r="IH234">
        <f>'RNG V3'!IH234-'RNG V2'!IH234</f>
        <v>0</v>
      </c>
      <c r="II234">
        <f>'RNG V3'!II234-'RNG V2'!II234</f>
        <v>0</v>
      </c>
      <c r="IJ234">
        <f>'RNG V3'!IJ234-'RNG V2'!IJ234</f>
        <v>0</v>
      </c>
      <c r="IK234">
        <f>'RNG V3'!IK234-'RNG V2'!IK234</f>
        <v>0</v>
      </c>
      <c r="IL234">
        <f>'RNG V3'!IL234-'RNG V2'!IL234</f>
        <v>0</v>
      </c>
      <c r="IM234">
        <f>'RNG V3'!IM234-'RNG V2'!IM234</f>
        <v>0</v>
      </c>
      <c r="IN234">
        <f>'RNG V3'!IN234-'RNG V2'!IN234</f>
        <v>0</v>
      </c>
      <c r="IO234">
        <f>'RNG V3'!IO234-'RNG V2'!IO234</f>
        <v>0</v>
      </c>
      <c r="IP234">
        <f>'RNG V3'!IP234-'RNG V2'!IP234</f>
        <v>0</v>
      </c>
      <c r="IQ234">
        <f>'RNG V3'!IQ234-'RNG V2'!IQ234</f>
        <v>0</v>
      </c>
      <c r="IR234">
        <f>'RNG V3'!IR234-'RNG V2'!IR234</f>
        <v>0</v>
      </c>
      <c r="IS234">
        <f>'RNG V3'!IS234-'RNG V2'!IS234</f>
        <v>0</v>
      </c>
      <c r="IT234">
        <f>'RNG V3'!IT234-'RNG V2'!IT234</f>
        <v>0</v>
      </c>
      <c r="IU234">
        <f>'RNG V3'!IU234-'RNG V2'!IU234</f>
        <v>0</v>
      </c>
      <c r="IV234">
        <f>'RNG V3'!IV234-'RNG V2'!IV234</f>
        <v>0</v>
      </c>
      <c r="IW234">
        <f>'RNG V3'!IW234-'RNG V2'!IW234</f>
        <v>0</v>
      </c>
      <c r="IX234">
        <f>'RNG V3'!IX234-'RNG V2'!IX234</f>
        <v>0</v>
      </c>
      <c r="IY234">
        <f>'RNG V3'!IY234-'RNG V2'!IY234</f>
        <v>0</v>
      </c>
      <c r="IZ234">
        <f>'RNG V3'!IZ234-'RNG V2'!IZ234</f>
        <v>0</v>
      </c>
      <c r="JA234">
        <f>'RNG V3'!JA234-'RNG V2'!JA234</f>
        <v>0</v>
      </c>
      <c r="JB234">
        <f>'RNG V3'!JB234-'RNG V2'!JB234</f>
        <v>0</v>
      </c>
      <c r="JC234">
        <f>'RNG V3'!JC234-'RNG V2'!JC234</f>
        <v>0</v>
      </c>
      <c r="JD234">
        <f>'RNG V3'!JD234-'RNG V2'!JD234</f>
        <v>0</v>
      </c>
      <c r="JE234">
        <f>'RNG V3'!JE234-'RNG V2'!JE234</f>
        <v>0</v>
      </c>
      <c r="JF234">
        <f>'RNG V3'!JF234-'RNG V2'!JF234</f>
        <v>0</v>
      </c>
      <c r="JG234">
        <f>'RNG V3'!JG234-'RNG V2'!JG234</f>
        <v>0</v>
      </c>
      <c r="JH234">
        <f>'RNG V3'!JH234-'RNG V2'!JH234</f>
        <v>0</v>
      </c>
      <c r="JI234">
        <f>'RNG V3'!JI234-'RNG V2'!JI234</f>
        <v>0</v>
      </c>
      <c r="JJ234">
        <f>'RNG V3'!JJ234-'RNG V2'!JJ234</f>
        <v>0</v>
      </c>
      <c r="JK234">
        <f>'RNG V3'!JK234-'RNG V2'!JK234</f>
        <v>0</v>
      </c>
      <c r="JL234">
        <f>'RNG V3'!JL234-'RNG V2'!JL234</f>
        <v>0</v>
      </c>
      <c r="JM234">
        <f>'RNG V3'!JM234-'RNG V2'!JM234</f>
        <v>0</v>
      </c>
      <c r="JN234">
        <f>'RNG V3'!JN234-'RNG V2'!JN234</f>
        <v>0</v>
      </c>
      <c r="JO234">
        <f>'RNG V3'!JO234-'RNG V2'!JO234</f>
        <v>0</v>
      </c>
      <c r="JP234">
        <f>'RNG V3'!JP234-'RNG V2'!JP234</f>
        <v>0</v>
      </c>
      <c r="JQ234">
        <f>'RNG V3'!JQ234-'RNG V2'!JQ234</f>
        <v>0</v>
      </c>
      <c r="JR234">
        <f>'RNG V3'!JR234-'RNG V2'!JR234</f>
        <v>0</v>
      </c>
      <c r="JS234">
        <f>'RNG V3'!JS234-'RNG V2'!JS234</f>
        <v>0</v>
      </c>
      <c r="JT234">
        <f>'RNG V3'!JT234-'RNG V2'!JT234</f>
        <v>0</v>
      </c>
      <c r="JU234">
        <f>'RNG V3'!JU234-'RNG V2'!JU234</f>
        <v>0</v>
      </c>
      <c r="JV234">
        <f>'RNG V3'!JV234-'RNG V2'!JV234</f>
        <v>0</v>
      </c>
      <c r="JW234">
        <f>'RNG V3'!JW234-'RNG V2'!JW234</f>
        <v>0</v>
      </c>
      <c r="JX234">
        <f>'RNG V3'!JX234-'RNG V2'!JX234</f>
        <v>0</v>
      </c>
      <c r="JY234">
        <f>'RNG V3'!JY234-'RNG V2'!JY234</f>
        <v>0</v>
      </c>
      <c r="JZ234">
        <f>'RNG V3'!JZ234-'RNG V2'!JZ234</f>
        <v>0</v>
      </c>
      <c r="KA234">
        <f>'RNG V3'!KA234-'RNG V2'!KA234</f>
        <v>0</v>
      </c>
      <c r="KB234">
        <f>'RNG V3'!KB234-'RNG V2'!KB234</f>
        <v>0</v>
      </c>
      <c r="KC234">
        <f>'RNG V3'!KC234-'RNG V2'!KC234</f>
        <v>0</v>
      </c>
      <c r="KD234">
        <f>'RNG V3'!KD234-'RNG V2'!KD234</f>
        <v>0</v>
      </c>
      <c r="KE234">
        <f>'RNG V3'!KE234-'RNG V2'!KE234</f>
        <v>0</v>
      </c>
      <c r="KF234">
        <f>'RNG V3'!KF234-'RNG V2'!KF234</f>
        <v>0</v>
      </c>
      <c r="KG234">
        <f>'RNG V3'!KG234-'RNG V2'!KG234</f>
        <v>0</v>
      </c>
      <c r="KH234">
        <f>'RNG V3'!KH234-'RNG V2'!KH234</f>
        <v>0</v>
      </c>
      <c r="KI234">
        <f>'RNG V3'!KI234-'RNG V2'!KI234</f>
        <v>0</v>
      </c>
      <c r="KJ234">
        <f>'RNG V3'!KJ234-'RNG V2'!KJ234</f>
        <v>0</v>
      </c>
      <c r="KK234">
        <f>'RNG V3'!KK234-'RNG V2'!KK234</f>
        <v>0</v>
      </c>
      <c r="KL234">
        <f>'RNG V3'!KL234-'RNG V2'!KL234</f>
        <v>0</v>
      </c>
      <c r="KM234">
        <f>'RNG V3'!KM234-'RNG V2'!KM234</f>
        <v>0</v>
      </c>
      <c r="KN234">
        <f>'RNG V3'!KN234-'RNG V2'!KN234</f>
        <v>0</v>
      </c>
      <c r="KO234">
        <f>'RNG V3'!KO234-'RNG V2'!KO234</f>
        <v>0</v>
      </c>
      <c r="KP234">
        <f>'RNG V3'!KP234-'RNG V2'!KP234</f>
        <v>0</v>
      </c>
      <c r="KQ234">
        <f>'RNG V3'!KQ234-'RNG V2'!KQ234</f>
        <v>0</v>
      </c>
      <c r="KR234">
        <f>'RNG V3'!KR234-'RNG V2'!KR234</f>
        <v>0</v>
      </c>
      <c r="KS234">
        <f>'RNG V3'!KS234-'RNG V2'!KS234</f>
        <v>0</v>
      </c>
      <c r="KT234">
        <f>'RNG V3'!KT234-'RNG V2'!KT234</f>
        <v>0</v>
      </c>
      <c r="KU234">
        <f>'RNG V3'!KU234-'RNG V2'!KU234</f>
        <v>0</v>
      </c>
      <c r="KV234">
        <f>'RNG V3'!KV234-'RNG V2'!KV234</f>
        <v>0</v>
      </c>
      <c r="KW234">
        <f>'RNG V3'!KW234-'RNG V2'!KW234</f>
        <v>0</v>
      </c>
      <c r="KX234">
        <f>'RNG V3'!KX234-'RNG V2'!KX234</f>
        <v>0</v>
      </c>
      <c r="KY234">
        <f>'RNG V3'!KY234-'RNG V2'!KY234</f>
        <v>0</v>
      </c>
      <c r="KZ234">
        <f>'RNG V3'!KZ234-'RNG V2'!KZ234</f>
        <v>0</v>
      </c>
      <c r="LA234">
        <f>'RNG V3'!LA234-'RNG V2'!LA234</f>
        <v>0</v>
      </c>
      <c r="LB234">
        <f>'RNG V3'!LB234-'RNG V2'!LB234</f>
        <v>0</v>
      </c>
      <c r="LC234">
        <f>'RNG V3'!LC234-'RNG V2'!LC234</f>
        <v>0</v>
      </c>
      <c r="LD234">
        <f>'RNG V3'!LD234-'RNG V2'!LD234</f>
        <v>0</v>
      </c>
      <c r="LE234">
        <f>'RNG V3'!LE234-'RNG V2'!LE234</f>
        <v>0</v>
      </c>
      <c r="LF234">
        <f>'RNG V3'!LF234-'RNG V2'!LF234</f>
        <v>0</v>
      </c>
      <c r="LG234">
        <f>'RNG V3'!LG234-'RNG V2'!LG234</f>
        <v>0</v>
      </c>
      <c r="LH234">
        <f>'RNG V3'!LH234-'RNG V2'!LH234</f>
        <v>0</v>
      </c>
      <c r="LI234">
        <f>'RNG V3'!LI234-'RNG V2'!LI234</f>
        <v>0</v>
      </c>
      <c r="LJ234">
        <f>'RNG V3'!LJ234-'RNG V2'!LJ234</f>
        <v>0</v>
      </c>
      <c r="LK234">
        <f>'RNG V3'!LK234-'RNG V2'!LK234</f>
        <v>0</v>
      </c>
      <c r="LL234">
        <f>'RNG V3'!LL234-'RNG V2'!LL234</f>
        <v>0</v>
      </c>
      <c r="LM234">
        <f>'RNG V3'!LM234-'RNG V2'!LM234</f>
        <v>0</v>
      </c>
      <c r="LN234">
        <f>'RNG V3'!LN234-'RNG V2'!LN234</f>
        <v>0</v>
      </c>
      <c r="LO234">
        <f>'RNG V3'!LO234-'RNG V2'!LO234</f>
        <v>0</v>
      </c>
      <c r="LP234">
        <f>'RNG V3'!LP234-'RNG V2'!LP234</f>
        <v>0</v>
      </c>
      <c r="LQ234">
        <f>'RNG V3'!LQ234-'RNG V2'!LQ234</f>
        <v>0</v>
      </c>
      <c r="LR234">
        <f>'RNG V3'!LR234-'RNG V2'!LR234</f>
        <v>0</v>
      </c>
      <c r="LS234">
        <f>'RNG V3'!LS234-'RNG V2'!LS234</f>
        <v>0</v>
      </c>
      <c r="LT234">
        <f>'RNG V3'!LT234-'RNG V2'!LT234</f>
        <v>0</v>
      </c>
      <c r="LU234">
        <f>'RNG V3'!LU234-'RNG V2'!LU234</f>
        <v>0</v>
      </c>
      <c r="LV234">
        <f>'RNG V3'!LV234-'RNG V2'!LV234</f>
        <v>0</v>
      </c>
      <c r="LW234">
        <f>'RNG V3'!LW234-'RNG V2'!LW234</f>
        <v>0</v>
      </c>
      <c r="LX234">
        <f>'RNG V3'!LX234-'RNG V2'!LX234</f>
        <v>0</v>
      </c>
      <c r="LY234">
        <f>'RNG V3'!LY234-'RNG V2'!LY234</f>
        <v>0</v>
      </c>
      <c r="LZ234">
        <f>'RNG V3'!LZ234-'RNG V2'!LZ234</f>
        <v>0</v>
      </c>
      <c r="MA234">
        <f>'RNG V3'!MA234-'RNG V2'!MA234</f>
        <v>0</v>
      </c>
      <c r="MB234">
        <f>'RNG V3'!MB234-'RNG V2'!MB234</f>
        <v>0</v>
      </c>
      <c r="MC234">
        <f>'RNG V3'!MC234-'RNG V2'!MC234</f>
        <v>0</v>
      </c>
      <c r="MD234">
        <f>'RNG V3'!MD234-'RNG V2'!MD234</f>
        <v>0</v>
      </c>
      <c r="ME234">
        <f>'RNG V3'!ME234-'RNG V2'!ME234</f>
        <v>0</v>
      </c>
      <c r="MF234">
        <f>'RNG V3'!MF234-'RNG V2'!MF234</f>
        <v>0</v>
      </c>
      <c r="MG234">
        <f>'RNG V3'!MG234-'RNG V2'!MG234</f>
        <v>0</v>
      </c>
      <c r="MH234">
        <f>'RNG V3'!MH234-'RNG V2'!MH234</f>
        <v>0</v>
      </c>
      <c r="MI234">
        <f>'RNG V3'!MI234-'RNG V2'!MI234</f>
        <v>0</v>
      </c>
      <c r="MJ234">
        <f>'RNG V3'!MJ234-'RNG V2'!MJ234</f>
        <v>0</v>
      </c>
      <c r="MK234">
        <f>'RNG V3'!MK234-'RNG V2'!MK234</f>
        <v>0</v>
      </c>
      <c r="ML234">
        <f>'RNG V3'!ML234-'RNG V2'!ML234</f>
        <v>0</v>
      </c>
      <c r="MM234">
        <f>'RNG V3'!MM234-'RNG V2'!MM234</f>
        <v>0</v>
      </c>
      <c r="MN234">
        <f>'RNG V3'!MN234-'RNG V2'!MN234</f>
        <v>0</v>
      </c>
      <c r="MO234">
        <f>'RNG V3'!MO234-'RNG V2'!MO234</f>
        <v>0</v>
      </c>
      <c r="MP234">
        <f>'RNG V3'!MP234-'RNG V2'!MP234</f>
        <v>0</v>
      </c>
      <c r="MQ234">
        <f>'RNG V3'!MQ234-'RNG V2'!MQ234</f>
        <v>0</v>
      </c>
      <c r="MR234">
        <f>'RNG V3'!MR234-'RNG V2'!MR234</f>
        <v>0</v>
      </c>
      <c r="MS234">
        <f>'RNG V3'!MS234-'RNG V2'!MS234</f>
        <v>0</v>
      </c>
      <c r="MT234">
        <f>'RNG V3'!MT234-'RNG V2'!MT234</f>
        <v>0</v>
      </c>
      <c r="MU234">
        <f>'RNG V3'!MU234-'RNG V2'!MU234</f>
        <v>0</v>
      </c>
      <c r="MV234">
        <f>'RNG V3'!MV234-'RNG V2'!MV234</f>
        <v>0</v>
      </c>
      <c r="MW234">
        <f>'RNG V3'!MW234-'RNG V2'!MW234</f>
        <v>0</v>
      </c>
      <c r="MX234">
        <f>'RNG V3'!MX234-'RNG V2'!MX234</f>
        <v>0</v>
      </c>
      <c r="MY234">
        <f>'RNG V3'!MY234-'RNG V2'!MY234</f>
        <v>0</v>
      </c>
      <c r="MZ234">
        <f>'RNG V3'!MZ234-'RNG V2'!MZ234</f>
        <v>0</v>
      </c>
      <c r="NA234">
        <f>'RNG V3'!NA234-'RNG V2'!NA234</f>
        <v>0</v>
      </c>
      <c r="NB234">
        <f>'RNG V3'!NB234-'RNG V2'!NB234</f>
        <v>0</v>
      </c>
      <c r="NC234">
        <f>'RNG V3'!NC234-'RNG V2'!NC234</f>
        <v>0</v>
      </c>
      <c r="ND234">
        <f>'RNG V3'!ND234-'RNG V2'!ND234</f>
        <v>0</v>
      </c>
      <c r="NE234">
        <f>'RNG V3'!NE234-'RNG V2'!NE234</f>
        <v>0</v>
      </c>
      <c r="NF234">
        <f>'RNG V3'!NF234-'RNG V2'!NF234</f>
        <v>0</v>
      </c>
      <c r="NG234">
        <f>'RNG V3'!NG234-'RNG V2'!NG234</f>
        <v>0</v>
      </c>
      <c r="NH234">
        <f>'RNG V3'!NH234-'RNG V2'!NH234</f>
        <v>0</v>
      </c>
      <c r="NI234">
        <f>'RNG V3'!NI234-'RNG V2'!NI234</f>
        <v>0</v>
      </c>
      <c r="NJ234">
        <f>'RNG V3'!NJ234-'RNG V2'!NJ234</f>
        <v>0</v>
      </c>
      <c r="NK234">
        <f>'RNG V3'!NK234-'RNG V2'!NK234</f>
        <v>0</v>
      </c>
      <c r="NL234">
        <f>'RNG V3'!NL234-'RNG V2'!NL234</f>
        <v>0</v>
      </c>
      <c r="NM234">
        <f>'RNG V3'!NM234-'RNG V2'!NM234</f>
        <v>0</v>
      </c>
      <c r="NN234">
        <f>'RNG V3'!NN234-'RNG V2'!NN234</f>
        <v>0</v>
      </c>
      <c r="NO234">
        <f>'RNG V3'!NO234-'RNG V2'!NO234</f>
        <v>0</v>
      </c>
      <c r="NP234">
        <f>'RNG V3'!NP234-'RNG V2'!NP234</f>
        <v>0</v>
      </c>
      <c r="NQ234">
        <f>'RNG V3'!NQ234-'RNG V2'!NQ234</f>
        <v>0</v>
      </c>
      <c r="NR234">
        <f>'RNG V3'!NR234-'RNG V2'!NR234</f>
        <v>0</v>
      </c>
      <c r="NS234">
        <f>'RNG V3'!NS234-'RNG V2'!NS234</f>
        <v>0</v>
      </c>
    </row>
    <row r="235" spans="2:383" x14ac:dyDescent="0.5">
      <c r="B235">
        <v>2290</v>
      </c>
      <c r="C235">
        <f>'RNG V3'!C235-'RNG V2'!C235</f>
        <v>2E-3</v>
      </c>
      <c r="D235">
        <f>'RNG V3'!D235-'RNG V2'!D235</f>
        <v>2.8000000000000001E-2</v>
      </c>
      <c r="E235">
        <f>'RNG V3'!E235-'RNG V2'!E235</f>
        <v>6.0999999999999999E-2</v>
      </c>
      <c r="F235">
        <f>'RNG V3'!F235-'RNG V2'!F235</f>
        <v>8.4999999999999992E-2</v>
      </c>
      <c r="G235">
        <f>'RNG V3'!G235-'RNG V2'!G235</f>
        <v>0.115</v>
      </c>
      <c r="H235">
        <f>'RNG V3'!H235-'RNG V2'!H235</f>
        <v>0.13800000000000001</v>
      </c>
      <c r="I235">
        <f>'RNG V3'!I235-'RNG V2'!I235</f>
        <v>0.16500000000000001</v>
      </c>
      <c r="J235">
        <f>'RNG V3'!J235-'RNG V2'!J235</f>
        <v>0.189</v>
      </c>
      <c r="K235">
        <f>'RNG V3'!K235-'RNG V2'!K235</f>
        <v>0.22</v>
      </c>
      <c r="L235">
        <f>'RNG V3'!L235-'RNG V2'!L235</f>
        <v>0.25800000000000001</v>
      </c>
      <c r="M235">
        <f>'RNG V3'!M235-'RNG V2'!M235</f>
        <v>0.32</v>
      </c>
      <c r="N235">
        <f>'RNG V3'!N235-'RNG V2'!N235</f>
        <v>0.33300000000000002</v>
      </c>
      <c r="O235">
        <f>'RNG V3'!O235-'RNG V2'!O235</f>
        <v>0.372</v>
      </c>
      <c r="P235">
        <f>'RNG V3'!P235-'RNG V2'!P235</f>
        <v>0.38500000000000001</v>
      </c>
      <c r="Q235">
        <f>'RNG V3'!Q235-'RNG V2'!Q235</f>
        <v>0.42199999999999999</v>
      </c>
      <c r="R235">
        <f>'RNG V3'!R235-'RNG V2'!R235</f>
        <v>0.42699999999999999</v>
      </c>
      <c r="S235">
        <f>'RNG V3'!S235-'RNG V2'!S235</f>
        <v>0.433</v>
      </c>
      <c r="T235">
        <f>'RNG V3'!T235-'RNG V2'!T235</f>
        <v>0.502</v>
      </c>
      <c r="U235">
        <f>'RNG V3'!U235-'RNG V2'!U235</f>
        <v>0.56799999999999995</v>
      </c>
      <c r="V235">
        <f>'RNG V3'!V235-'RNG V2'!V235</f>
        <v>0.58199999999999996</v>
      </c>
      <c r="W235">
        <f>'RNG V3'!W235-'RNG V2'!W235</f>
        <v>0.61699999999999999</v>
      </c>
      <c r="X235">
        <f>'RNG V3'!X235-'RNG V2'!X235</f>
        <v>0.65100000000000002</v>
      </c>
      <c r="Y235">
        <f>'RNG V3'!Y235-'RNG V2'!Y235</f>
        <v>0.65500000000000003</v>
      </c>
      <c r="Z235">
        <f>'RNG V3'!Z235-'RNG V2'!Z235</f>
        <v>0.69499999999999995</v>
      </c>
      <c r="AA235">
        <f>'RNG V3'!AA235-'RNG V2'!AA235</f>
        <v>0.70499999999999996</v>
      </c>
      <c r="AB235">
        <f>'RNG V3'!AB235-'RNG V2'!AB235</f>
        <v>0.75</v>
      </c>
      <c r="AC235">
        <f>'RNG V3'!AC235-'RNG V2'!AC235</f>
        <v>0.77400000000000002</v>
      </c>
      <c r="AD235">
        <f>'RNG V3'!AD235-'RNG V2'!AD235</f>
        <v>0.79800000000000004</v>
      </c>
      <c r="AE235">
        <f>'RNG V3'!AE235-'RNG V2'!AE235</f>
        <v>0.86199999999999999</v>
      </c>
      <c r="AF235">
        <f>'RNG V3'!AF235-'RNG V2'!AF235</f>
        <v>0.84099999999999997</v>
      </c>
      <c r="AG235">
        <f>'RNG V3'!AG235-'RNG V2'!AG235</f>
        <v>0.82099999999999995</v>
      </c>
      <c r="AH235">
        <f>'RNG V3'!AH235-'RNG V2'!AH235</f>
        <v>0.877</v>
      </c>
      <c r="AI235">
        <f>'RNG V3'!AI235-'RNG V2'!AI235</f>
        <v>0.95499999999999996</v>
      </c>
      <c r="AJ235">
        <f>'RNG V3'!AJ235-'RNG V2'!AJ235</f>
        <v>0.98499999999999999</v>
      </c>
      <c r="AK235">
        <f>'RNG V3'!AK235-'RNG V2'!AK235</f>
        <v>0.997</v>
      </c>
      <c r="AL235">
        <f>'RNG V3'!AL235-'RNG V2'!AL235</f>
        <v>1.0580000000000001</v>
      </c>
      <c r="AM235">
        <f>'RNG V3'!AM235-'RNG V2'!AM235</f>
        <v>1.0660000000000001</v>
      </c>
      <c r="AN235">
        <f>'RNG V3'!AN235-'RNG V2'!AN235</f>
        <v>1.046</v>
      </c>
      <c r="AO235">
        <f>'RNG V3'!AO235-'RNG V2'!AO235</f>
        <v>1.1120000000000001</v>
      </c>
      <c r="AP235">
        <f>'RNG V3'!AP235-'RNG V2'!AP235</f>
        <v>1.0740000000000001</v>
      </c>
      <c r="AQ235">
        <f>'RNG V3'!AQ235-'RNG V2'!AQ235</f>
        <v>1.1860000000000002</v>
      </c>
      <c r="AR235">
        <f>'RNG V3'!AR235-'RNG V2'!AR235</f>
        <v>1.1980000000000002</v>
      </c>
      <c r="AS235">
        <f>'RNG V3'!AS235-'RNG V2'!AS235</f>
        <v>1.1870000000000001</v>
      </c>
      <c r="AT235">
        <f>'RNG V3'!AT235-'RNG V2'!AT235</f>
        <v>1.177</v>
      </c>
      <c r="AU235">
        <f>'RNG V3'!AU235-'RNG V2'!AU235</f>
        <v>1.3</v>
      </c>
      <c r="AV235">
        <f>'RNG V3'!AV235-'RNG V2'!AV235</f>
        <v>1.2829999999999999</v>
      </c>
      <c r="AW235">
        <f>'RNG V3'!AW235-'RNG V2'!AW235</f>
        <v>1.3089999999999999</v>
      </c>
      <c r="AX235">
        <f>'RNG V3'!AX235-'RNG V2'!AX235</f>
        <v>1.38</v>
      </c>
      <c r="AY235">
        <f>'RNG V3'!AY235-'RNG V2'!AY235</f>
        <v>1.365</v>
      </c>
      <c r="AZ235">
        <f>'RNG V3'!AZ235-'RNG V2'!AZ235</f>
        <v>1.395</v>
      </c>
      <c r="BA235">
        <f>'RNG V3'!BA235-'RNG V2'!BA235</f>
        <v>1.37</v>
      </c>
      <c r="BB235">
        <f>'RNG V3'!BB235-'RNG V2'!BB235</f>
        <v>1.4259999999999999</v>
      </c>
      <c r="BC235">
        <f>'RNG V3'!BC235-'RNG V2'!BC235</f>
        <v>1.464</v>
      </c>
      <c r="BD235">
        <f>'RNG V3'!BD235-'RNG V2'!BD235</f>
        <v>1.466</v>
      </c>
      <c r="BE235">
        <f>'RNG V3'!BE235-'RNG V2'!BE235</f>
        <v>1.4550000000000001</v>
      </c>
      <c r="BF235">
        <f>'RNG V3'!BF235-'RNG V2'!BF235</f>
        <v>1.546</v>
      </c>
      <c r="BG235">
        <f>'RNG V3'!BG235-'RNG V2'!BG235</f>
        <v>1.56</v>
      </c>
      <c r="BH235">
        <f>'RNG V3'!BH235-'RNG V2'!BH235</f>
        <v>1.643</v>
      </c>
      <c r="BI235">
        <f>'RNG V3'!BI235-'RNG V2'!BI235</f>
        <v>1.655</v>
      </c>
      <c r="BJ235">
        <f>'RNG V3'!BJ235-'RNG V2'!BJ235</f>
        <v>1.6040000000000001</v>
      </c>
      <c r="BK235">
        <f>'RNG V3'!BK235-'RNG V2'!BK235</f>
        <v>1.631</v>
      </c>
      <c r="BL235">
        <f>'RNG V3'!BL235-'RNG V2'!BL235</f>
        <v>1.657</v>
      </c>
      <c r="BM235">
        <f>'RNG V3'!BM235-'RNG V2'!BM235</f>
        <v>1.7110000000000001</v>
      </c>
      <c r="BN235">
        <f>'RNG V3'!BN235-'RNG V2'!BN235</f>
        <v>1.8250000000000002</v>
      </c>
      <c r="BO235">
        <f>'RNG V3'!BO235-'RNG V2'!BO235</f>
        <v>1.7210000000000001</v>
      </c>
      <c r="BP235">
        <f>'RNG V3'!BP235-'RNG V2'!BP235</f>
        <v>1.768</v>
      </c>
      <c r="BQ235">
        <f>'RNG V3'!BQ235-'RNG V2'!BQ235</f>
        <v>1.8420000000000001</v>
      </c>
      <c r="BR235">
        <f>'RNG V3'!BR235-'RNG V2'!BR235</f>
        <v>1.7809999999999999</v>
      </c>
      <c r="BS235">
        <f>'RNG V3'!BS235-'RNG V2'!BS235</f>
        <v>1.8440000000000001</v>
      </c>
      <c r="BT235">
        <f>'RNG V3'!BT235-'RNG V2'!BT235</f>
        <v>1.94</v>
      </c>
      <c r="BU235">
        <f>'RNG V3'!BU235-'RNG V2'!BU235</f>
        <v>1.9039999999999999</v>
      </c>
      <c r="BV235">
        <f>'RNG V3'!BV235-'RNG V2'!BV235</f>
        <v>1.875</v>
      </c>
      <c r="BW235">
        <f>'RNG V3'!BW235-'RNG V2'!BW235</f>
        <v>1.893</v>
      </c>
      <c r="BX235">
        <f>'RNG V3'!BX235-'RNG V2'!BX235</f>
        <v>1.9350000000000001</v>
      </c>
      <c r="BY235">
        <f>'RNG V3'!BY235-'RNG V2'!BY235</f>
        <v>1.9570000000000001</v>
      </c>
      <c r="BZ235">
        <f>'RNG V3'!BZ235-'RNG V2'!BZ235</f>
        <v>1.9890000000000001</v>
      </c>
      <c r="CA235">
        <f>'RNG V3'!CA235-'RNG V2'!CA235</f>
        <v>1.966</v>
      </c>
      <c r="CB235">
        <f>'RNG V3'!CB235-'RNG V2'!CB235</f>
        <v>2.0010000000000003</v>
      </c>
      <c r="CC235">
        <f>'RNG V3'!CC235-'RNG V2'!CC235</f>
        <v>1.9850000000000001</v>
      </c>
      <c r="CD235">
        <f>'RNG V3'!CD235-'RNG V2'!CD235</f>
        <v>2.0590000000000002</v>
      </c>
      <c r="CE235">
        <f>'RNG V3'!CE235-'RNG V2'!CE235</f>
        <v>2.0830000000000002</v>
      </c>
      <c r="CF235">
        <f>'RNG V3'!CF235-'RNG V2'!CF235</f>
        <v>2.1040000000000001</v>
      </c>
      <c r="CG235">
        <f>'RNG V3'!CG235-'RNG V2'!CG235</f>
        <v>2.1339999999999999</v>
      </c>
      <c r="CH235">
        <f>'RNG V3'!CH235-'RNG V2'!CH235</f>
        <v>2.1850000000000001</v>
      </c>
      <c r="CI235">
        <f>'RNG V3'!CI235-'RNG V2'!CI235</f>
        <v>2.1680000000000001</v>
      </c>
      <c r="CJ235">
        <f>'RNG V3'!CJ235-'RNG V2'!CJ235</f>
        <v>2.2250000000000001</v>
      </c>
      <c r="CK235">
        <f>'RNG V3'!CK235-'RNG V2'!CK235</f>
        <v>2.2080000000000002</v>
      </c>
      <c r="CL235">
        <f>'RNG V3'!CL235-'RNG V2'!CL235</f>
        <v>2.2020000000000004</v>
      </c>
      <c r="CM235">
        <f>'RNG V3'!CM235-'RNG V2'!CM235</f>
        <v>2.1880000000000002</v>
      </c>
      <c r="CN235">
        <f>'RNG V3'!CN235-'RNG V2'!CN235</f>
        <v>2.1799999999999997</v>
      </c>
      <c r="CO235">
        <f>'RNG V3'!CO235-'RNG V2'!CO235</f>
        <v>2.2959999999999998</v>
      </c>
      <c r="CP235">
        <f>'RNG V3'!CP235-'RNG V2'!CP235</f>
        <v>2.2790000000000004</v>
      </c>
      <c r="CQ235">
        <f>'RNG V3'!CQ235-'RNG V2'!CQ235</f>
        <v>2.2720000000000002</v>
      </c>
      <c r="CR235">
        <f>'RNG V3'!CR235-'RNG V2'!CR235</f>
        <v>2.3479999999999999</v>
      </c>
      <c r="CS235">
        <f>'RNG V3'!CS235-'RNG V2'!CS235</f>
        <v>2.286</v>
      </c>
      <c r="CT235">
        <f>'RNG V3'!CT235-'RNG V2'!CT235</f>
        <v>2.3319999999999999</v>
      </c>
      <c r="CU235">
        <f>'RNG V3'!CU235-'RNG V2'!CU235</f>
        <v>2.36</v>
      </c>
      <c r="CV235">
        <f>'RNG V3'!CV235-'RNG V2'!CV235</f>
        <v>2.3839999999999999</v>
      </c>
      <c r="CW235">
        <f>'RNG V3'!CW235-'RNG V2'!CW235</f>
        <v>2.4449999999999998</v>
      </c>
      <c r="CX235">
        <f>'RNG V3'!CX235-'RNG V2'!CX235</f>
        <v>2.4400000000000004</v>
      </c>
      <c r="CY235">
        <f>'RNG V3'!CY235-'RNG V2'!CY235</f>
        <v>2.508</v>
      </c>
      <c r="CZ235">
        <f>'RNG V3'!CZ235-'RNG V2'!CZ235</f>
        <v>2.4430000000000001</v>
      </c>
      <c r="DA235">
        <f>'RNG V3'!DA235-'RNG V2'!DA235</f>
        <v>2.4470000000000001</v>
      </c>
      <c r="DB235">
        <f>'RNG V3'!DB235-'RNG V2'!DB235</f>
        <v>2.4980000000000002</v>
      </c>
      <c r="DC235">
        <f>'RNG V3'!DC235-'RNG V2'!DC235</f>
        <v>2.532</v>
      </c>
      <c r="DD235">
        <f>'RNG V3'!DD235-'RNG V2'!DD235</f>
        <v>2.5139999999999998</v>
      </c>
      <c r="DE235">
        <f>'RNG V3'!DE235-'RNG V2'!DE235</f>
        <v>2.633</v>
      </c>
      <c r="DF235">
        <f>'RNG V3'!DF235-'RNG V2'!DF235</f>
        <v>2.5680000000000001</v>
      </c>
      <c r="DG235">
        <f>'RNG V3'!DG235-'RNG V2'!DG235</f>
        <v>2.5829999999999997</v>
      </c>
      <c r="DH235">
        <f>'RNG V3'!DH235-'RNG V2'!DH235</f>
        <v>2.625</v>
      </c>
      <c r="DI235">
        <f>'RNG V3'!DI235-'RNG V2'!DI235</f>
        <v>2.637</v>
      </c>
      <c r="DJ235">
        <f>'RNG V3'!DJ235-'RNG V2'!DJ235</f>
        <v>2.7040000000000002</v>
      </c>
      <c r="DK235">
        <f>'RNG V3'!DK235-'RNG V2'!DK235</f>
        <v>2.6839999999999997</v>
      </c>
      <c r="DL235">
        <f>'RNG V3'!DL235-'RNG V2'!DL235</f>
        <v>2.6759999999999997</v>
      </c>
      <c r="DM235">
        <f>'RNG V3'!DM235-'RNG V2'!DM235</f>
        <v>2.7229999999999999</v>
      </c>
      <c r="DN235">
        <f>'RNG V3'!DN235-'RNG V2'!DN235</f>
        <v>2.7670000000000003</v>
      </c>
      <c r="DO235">
        <f>'RNG V3'!DO235-'RNG V2'!DO235</f>
        <v>2.694</v>
      </c>
      <c r="DP235">
        <f>'RNG V3'!DP235-'RNG V2'!DP235</f>
        <v>2.7160000000000002</v>
      </c>
      <c r="DQ235">
        <f>'RNG V3'!DQ235-'RNG V2'!DQ235</f>
        <v>2.7449999999999997</v>
      </c>
      <c r="DR235">
        <f>'RNG V3'!DR235-'RNG V2'!DR235</f>
        <v>2.77</v>
      </c>
      <c r="DS235">
        <f>'RNG V3'!DS235-'RNG V2'!DS235</f>
        <v>2.8460000000000001</v>
      </c>
      <c r="DT235">
        <f>'RNG V3'!DT235-'RNG V2'!DT235</f>
        <v>2.83</v>
      </c>
      <c r="DU235">
        <f>'RNG V3'!DU235-'RNG V2'!DU235</f>
        <v>2.77</v>
      </c>
      <c r="DV235">
        <f>'RNG V3'!DV235-'RNG V2'!DV235</f>
        <v>2.843</v>
      </c>
      <c r="DW235">
        <f>'RNG V3'!DW235-'RNG V2'!DW235</f>
        <v>2.8070000000000004</v>
      </c>
      <c r="DX235">
        <f>'RNG V3'!DX235-'RNG V2'!DX235</f>
        <v>2.8690000000000002</v>
      </c>
      <c r="DY235">
        <f>'RNG V3'!DY235-'RNG V2'!DY235</f>
        <v>2.855</v>
      </c>
      <c r="DZ235">
        <f>'RNG V3'!DZ235-'RNG V2'!DZ235</f>
        <v>2.8540000000000001</v>
      </c>
      <c r="EA235">
        <f>'RNG V3'!EA235-'RNG V2'!EA235</f>
        <v>2.95</v>
      </c>
      <c r="EB235">
        <f>'RNG V3'!EB235-'RNG V2'!EB235</f>
        <v>2.927</v>
      </c>
      <c r="EC235">
        <f>'RNG V3'!EC235-'RNG V2'!EC235</f>
        <v>2.9120000000000004</v>
      </c>
      <c r="ED235">
        <f>'RNG V3'!ED235-'RNG V2'!ED235</f>
        <v>2.9550000000000001</v>
      </c>
      <c r="EE235">
        <f>'RNG V3'!EE235-'RNG V2'!EE235</f>
        <v>2.9169999999999998</v>
      </c>
      <c r="EF235">
        <f>'RNG V3'!EF235-'RNG V2'!EF235</f>
        <v>2.9550000000000001</v>
      </c>
      <c r="EG235">
        <f>'RNG V3'!EG235-'RNG V2'!EG235</f>
        <v>2.9969999999999999</v>
      </c>
      <c r="EH235">
        <f>'RNG V3'!EH235-'RNG V2'!EH235</f>
        <v>2.9279999999999999</v>
      </c>
      <c r="EI235">
        <f>'RNG V3'!EI235-'RNG V2'!EI235</f>
        <v>2.988</v>
      </c>
      <c r="EJ235">
        <f>'RNG V3'!EJ235-'RNG V2'!EJ235</f>
        <v>3.008</v>
      </c>
      <c r="EK235">
        <f>'RNG V3'!EK235-'RNG V2'!EK235</f>
        <v>3.044</v>
      </c>
      <c r="EL235">
        <f>'RNG V3'!EL235-'RNG V2'!EL235</f>
        <v>3.0130000000000003</v>
      </c>
      <c r="EM235">
        <f>'RNG V3'!EM235-'RNG V2'!EM235</f>
        <v>3.0650000000000004</v>
      </c>
      <c r="EN235">
        <f>'RNG V3'!EN235-'RNG V2'!EN235</f>
        <v>3.1040000000000001</v>
      </c>
      <c r="EO235">
        <f>'RNG V3'!EO235-'RNG V2'!EO235</f>
        <v>3.06</v>
      </c>
      <c r="EP235">
        <f>'RNG V3'!EP235-'RNG V2'!EP235</f>
        <v>3.0939999999999999</v>
      </c>
      <c r="EQ235">
        <f>'RNG V3'!EQ235-'RNG V2'!EQ235</f>
        <v>3.1029999999999998</v>
      </c>
      <c r="ER235">
        <f>'RNG V3'!ER235-'RNG V2'!ER235</f>
        <v>3.0789999999999997</v>
      </c>
      <c r="ES235">
        <f>'RNG V3'!ES235-'RNG V2'!ES235</f>
        <v>3.1619999999999999</v>
      </c>
      <c r="ET235">
        <f>'RNG V3'!ET235-'RNG V2'!ET235</f>
        <v>3.09</v>
      </c>
      <c r="EU235">
        <f>'RNG V3'!EU235-'RNG V2'!EU235</f>
        <v>3.1619999999999999</v>
      </c>
      <c r="EV235">
        <f>'RNG V3'!EV235-'RNG V2'!EV235</f>
        <v>3.1260000000000003</v>
      </c>
      <c r="EW235">
        <f>'RNG V3'!EW235-'RNG V2'!EW235</f>
        <v>3.1139999999999999</v>
      </c>
      <c r="EX235">
        <f>'RNG V3'!EX235-'RNG V2'!EX235</f>
        <v>3.1550000000000002</v>
      </c>
      <c r="EY235">
        <f>'RNG V3'!EY235-'RNG V2'!EY235</f>
        <v>3.2309999999999999</v>
      </c>
      <c r="EZ235">
        <f>'RNG V3'!EZ235-'RNG V2'!EZ235</f>
        <v>3.1669999999999998</v>
      </c>
      <c r="FA235">
        <f>'RNG V3'!FA235-'RNG V2'!FA235</f>
        <v>3.1719999999999997</v>
      </c>
      <c r="FB235">
        <f>'RNG V3'!FB235-'RNG V2'!FB235</f>
        <v>3.173</v>
      </c>
      <c r="FC235">
        <f>'RNG V3'!FC235-'RNG V2'!FC235</f>
        <v>3.1850000000000001</v>
      </c>
      <c r="FD235">
        <f>'RNG V3'!FD235-'RNG V2'!FD235</f>
        <v>3.2480000000000002</v>
      </c>
      <c r="FE235">
        <f>'RNG V3'!FE235-'RNG V2'!FE235</f>
        <v>3.214</v>
      </c>
      <c r="FF235">
        <f>'RNG V3'!FF235-'RNG V2'!FF235</f>
        <v>3.2610000000000001</v>
      </c>
      <c r="FG235">
        <f>'RNG V3'!FG235-'RNG V2'!FG235</f>
        <v>3.2869999999999999</v>
      </c>
      <c r="FH235">
        <f>'RNG V3'!FH235-'RNG V2'!FH235</f>
        <v>3.2120000000000002</v>
      </c>
      <c r="FI235">
        <f>'RNG V3'!FI235-'RNG V2'!FI235</f>
        <v>3.2720000000000002</v>
      </c>
      <c r="FJ235">
        <f>'RNG V3'!FJ235-'RNG V2'!FJ235</f>
        <v>3.3420000000000001</v>
      </c>
      <c r="FK235">
        <f>'RNG V3'!FK235-'RNG V2'!FK235</f>
        <v>3.2669999999999999</v>
      </c>
      <c r="FL235">
        <f>'RNG V3'!FL235-'RNG V2'!FL235</f>
        <v>3.3039999999999998</v>
      </c>
      <c r="FM235">
        <f>'RNG V3'!FM235-'RNG V2'!FM235</f>
        <v>3.2910000000000004</v>
      </c>
      <c r="FN235">
        <f>'RNG V3'!FN235-'RNG V2'!FN235</f>
        <v>3.343</v>
      </c>
      <c r="FO235">
        <f>'RNG V3'!FO235-'RNG V2'!FO235</f>
        <v>3.286</v>
      </c>
      <c r="FP235">
        <f>'RNG V3'!FP235-'RNG V2'!FP235</f>
        <v>3.2869999999999999</v>
      </c>
      <c r="FQ235">
        <f>'RNG V3'!FQ235-'RNG V2'!FQ235</f>
        <v>3.3359999999999999</v>
      </c>
      <c r="FR235">
        <f>'RNG V3'!FR235-'RNG V2'!FR235</f>
        <v>3.3119999999999998</v>
      </c>
      <c r="FS235">
        <f>'RNG V3'!FS235-'RNG V2'!FS235</f>
        <v>3.3639999999999999</v>
      </c>
      <c r="FT235">
        <f>'RNG V3'!FT235-'RNG V2'!FT235</f>
        <v>3.3479999999999999</v>
      </c>
      <c r="FU235">
        <f>'RNG V3'!FU235-'RNG V2'!FU235</f>
        <v>3.379</v>
      </c>
      <c r="FV235">
        <f>'RNG V3'!FV235-'RNG V2'!FV235</f>
        <v>3.3679999999999999</v>
      </c>
      <c r="FW235">
        <f>'RNG V3'!FW235-'RNG V2'!FW235</f>
        <v>3.351</v>
      </c>
      <c r="FX235">
        <f>'RNG V3'!FX235-'RNG V2'!FX235</f>
        <v>3.359</v>
      </c>
      <c r="FY235">
        <f>'RNG V3'!FY235-'RNG V2'!FY235</f>
        <v>3.363</v>
      </c>
      <c r="FZ235">
        <f>'RNG V3'!FZ235-'RNG V2'!FZ235</f>
        <v>3.508</v>
      </c>
      <c r="GA235">
        <f>'RNG V3'!GA235-'RNG V2'!GA235</f>
        <v>3.4239999999999999</v>
      </c>
      <c r="GB235">
        <f>'RNG V3'!GB235-'RNG V2'!GB235</f>
        <v>3.423</v>
      </c>
      <c r="GC235">
        <f>'RNG V3'!GC235-'RNG V2'!GC235</f>
        <v>3.38</v>
      </c>
      <c r="GD235">
        <f>'RNG V3'!GD235-'RNG V2'!GD235</f>
        <v>3.456</v>
      </c>
      <c r="GE235">
        <f>'RNG V3'!GE235-'RNG V2'!GE235</f>
        <v>3.3940000000000001</v>
      </c>
      <c r="GF235">
        <f>'RNG V3'!GF235-'RNG V2'!GF235</f>
        <v>3.4780000000000002</v>
      </c>
      <c r="GG235">
        <f>'RNG V3'!GG235-'RNG V2'!GG235</f>
        <v>3.431</v>
      </c>
      <c r="GH235">
        <f>'RNG V3'!GH235-'RNG V2'!GH235</f>
        <v>3.4049999999999998</v>
      </c>
      <c r="GI235">
        <f>'RNG V3'!GI235-'RNG V2'!GI235</f>
        <v>3.4740000000000002</v>
      </c>
      <c r="GJ235">
        <f>'RNG V3'!GJ235-'RNG V2'!GJ235</f>
        <v>3.472</v>
      </c>
      <c r="GK235">
        <f>'RNG V3'!GK235-'RNG V2'!GK235</f>
        <v>3.548</v>
      </c>
      <c r="GL235">
        <f>'RNG V3'!GL235-'RNG V2'!GL235</f>
        <v>3.669</v>
      </c>
      <c r="GM235">
        <f>'RNG V3'!GM235-'RNG V2'!GM235</f>
        <v>3.5829999999999997</v>
      </c>
      <c r="GN235">
        <f>'RNG V3'!GN235-'RNG V2'!GN235</f>
        <v>3.5579999999999998</v>
      </c>
      <c r="GO235">
        <f>'RNG V3'!GO235-'RNG V2'!GO235</f>
        <v>3.4609999999999999</v>
      </c>
      <c r="GP235">
        <f>'RNG V3'!GP235-'RNG V2'!GP235</f>
        <v>3.4809999999999999</v>
      </c>
      <c r="GQ235">
        <f>'RNG V3'!GQ235-'RNG V2'!GQ235</f>
        <v>3.4409999999999998</v>
      </c>
      <c r="GR235">
        <f>'RNG V3'!GR235-'RNG V2'!GR235</f>
        <v>3.4949999999999997</v>
      </c>
      <c r="GS235">
        <f>'RNG V3'!GS235-'RNG V2'!GS235</f>
        <v>3.4749999999999996</v>
      </c>
      <c r="GT235">
        <f>'RNG V3'!GT235-'RNG V2'!GT235</f>
        <v>3.4820000000000002</v>
      </c>
      <c r="GU235">
        <f>'RNG V3'!GU235-'RNG V2'!GU235</f>
        <v>3.476</v>
      </c>
      <c r="GV235">
        <f>'RNG V3'!GV235-'RNG V2'!GV235</f>
        <v>3.5219999999999998</v>
      </c>
      <c r="GW235">
        <f>'RNG V3'!GW235-'RNG V2'!GW235</f>
        <v>3.5069999999999997</v>
      </c>
      <c r="GX235">
        <f>'RNG V3'!GX235-'RNG V2'!GX235</f>
        <v>3.5139999999999998</v>
      </c>
      <c r="GY235">
        <f>'RNG V3'!GY235-'RNG V2'!GY235</f>
        <v>3.5329999999999999</v>
      </c>
      <c r="GZ235">
        <f>'RNG V3'!GZ235-'RNG V2'!GZ235</f>
        <v>3.4569999999999999</v>
      </c>
      <c r="HA235">
        <f>'RNG V3'!HA235-'RNG V2'!HA235</f>
        <v>3.4459999999999997</v>
      </c>
      <c r="HB235">
        <f>'RNG V3'!HB235-'RNG V2'!HB235</f>
        <v>3.4929999999999999</v>
      </c>
      <c r="HC235">
        <f>'RNG V3'!HC235-'RNG V2'!HC235</f>
        <v>3.52</v>
      </c>
      <c r="HD235">
        <f>'RNG V3'!HD235-'RNG V2'!HD235</f>
        <v>3.5509999999999997</v>
      </c>
      <c r="HE235">
        <f>'RNG V3'!HE235-'RNG V2'!HE235</f>
        <v>3.552</v>
      </c>
      <c r="HF235">
        <f>'RNG V3'!HF235-'RNG V2'!HF235</f>
        <v>3.4929999999999999</v>
      </c>
      <c r="HG235">
        <f>'RNG V3'!HG235-'RNG V2'!HG235</f>
        <v>3.42</v>
      </c>
      <c r="HH235">
        <f>'RNG V3'!HH235-'RNG V2'!HH235</f>
        <v>3.5059999999999998</v>
      </c>
      <c r="HI235">
        <f>'RNG V3'!HI235-'RNG V2'!HI235</f>
        <v>3.5640000000000001</v>
      </c>
      <c r="HJ235">
        <f>'RNG V3'!HJ235-'RNG V2'!HJ235</f>
        <v>3.508</v>
      </c>
      <c r="HK235">
        <f>'RNG V3'!HK235-'RNG V2'!HK235</f>
        <v>3.4830000000000001</v>
      </c>
      <c r="HL235">
        <f>'RNG V3'!HL235-'RNG V2'!HL235</f>
        <v>3.52</v>
      </c>
      <c r="HM235">
        <f>'RNG V3'!HM235-'RNG V2'!HM235</f>
        <v>3.5150000000000001</v>
      </c>
      <c r="HN235">
        <f>'RNG V3'!HN235-'RNG V2'!HN235</f>
        <v>3.4729999999999999</v>
      </c>
      <c r="HO235">
        <f>'RNG V3'!HO235-'RNG V2'!HO235</f>
        <v>3.4849999999999999</v>
      </c>
      <c r="HP235">
        <f>'RNG V3'!HP235-'RNG V2'!HP235</f>
        <v>3.472</v>
      </c>
      <c r="HQ235">
        <f>'RNG V3'!HQ235-'RNG V2'!HQ235</f>
        <v>3.5049999999999999</v>
      </c>
      <c r="HR235">
        <f>'RNG V3'!HR235-'RNG V2'!HR235</f>
        <v>3.5</v>
      </c>
      <c r="HS235">
        <f>'RNG V3'!HS235-'RNG V2'!HS235</f>
        <v>3.4130000000000003</v>
      </c>
      <c r="HT235">
        <f>'RNG V3'!HT235-'RNG V2'!HT235</f>
        <v>3.4550000000000001</v>
      </c>
      <c r="HU235">
        <f>'RNG V3'!HU235-'RNG V2'!HU235</f>
        <v>3.456</v>
      </c>
      <c r="HV235">
        <f>'RNG V3'!HV235-'RNG V2'!HV235</f>
        <v>3.4370000000000003</v>
      </c>
      <c r="HW235">
        <f>'RNG V3'!HW235-'RNG V2'!HW235</f>
        <v>3.4130000000000003</v>
      </c>
      <c r="HX235">
        <f>'RNG V3'!HX235-'RNG V2'!HX235</f>
        <v>3.2890000000000001</v>
      </c>
      <c r="HY235">
        <f>'RNG V3'!HY235-'RNG V2'!HY235</f>
        <v>0</v>
      </c>
      <c r="HZ235">
        <f>'RNG V3'!HZ235-'RNG V2'!HZ235</f>
        <v>0</v>
      </c>
      <c r="IA235">
        <f>'RNG V3'!IA235-'RNG V2'!IA235</f>
        <v>0</v>
      </c>
      <c r="IB235">
        <f>'RNG V3'!IB235-'RNG V2'!IB235</f>
        <v>0</v>
      </c>
      <c r="IC235">
        <f>'RNG V3'!IC235-'RNG V2'!IC235</f>
        <v>0</v>
      </c>
      <c r="ID235">
        <f>'RNG V3'!ID235-'RNG V2'!ID235</f>
        <v>0</v>
      </c>
      <c r="IE235">
        <f>'RNG V3'!IE235-'RNG V2'!IE235</f>
        <v>0</v>
      </c>
      <c r="IF235">
        <f>'RNG V3'!IF235-'RNG V2'!IF235</f>
        <v>0</v>
      </c>
      <c r="IG235">
        <f>'RNG V3'!IG235-'RNG V2'!IG235</f>
        <v>0</v>
      </c>
      <c r="IH235">
        <f>'RNG V3'!IH235-'RNG V2'!IH235</f>
        <v>0</v>
      </c>
      <c r="II235">
        <f>'RNG V3'!II235-'RNG V2'!II235</f>
        <v>0</v>
      </c>
      <c r="IJ235">
        <f>'RNG V3'!IJ235-'RNG V2'!IJ235</f>
        <v>0</v>
      </c>
      <c r="IK235">
        <f>'RNG V3'!IK235-'RNG V2'!IK235</f>
        <v>0</v>
      </c>
      <c r="IL235">
        <f>'RNG V3'!IL235-'RNG V2'!IL235</f>
        <v>0</v>
      </c>
      <c r="IM235">
        <f>'RNG V3'!IM235-'RNG V2'!IM235</f>
        <v>0</v>
      </c>
      <c r="IN235">
        <f>'RNG V3'!IN235-'RNG V2'!IN235</f>
        <v>0</v>
      </c>
      <c r="IO235">
        <f>'RNG V3'!IO235-'RNG V2'!IO235</f>
        <v>0</v>
      </c>
      <c r="IP235">
        <f>'RNG V3'!IP235-'RNG V2'!IP235</f>
        <v>0</v>
      </c>
      <c r="IQ235">
        <f>'RNG V3'!IQ235-'RNG V2'!IQ235</f>
        <v>0</v>
      </c>
      <c r="IR235">
        <f>'RNG V3'!IR235-'RNG V2'!IR235</f>
        <v>0</v>
      </c>
      <c r="IS235">
        <f>'RNG V3'!IS235-'RNG V2'!IS235</f>
        <v>0</v>
      </c>
      <c r="IT235">
        <f>'RNG V3'!IT235-'RNG V2'!IT235</f>
        <v>0</v>
      </c>
      <c r="IU235">
        <f>'RNG V3'!IU235-'RNG V2'!IU235</f>
        <v>0</v>
      </c>
      <c r="IV235">
        <f>'RNG V3'!IV235-'RNG V2'!IV235</f>
        <v>0</v>
      </c>
      <c r="IW235">
        <f>'RNG V3'!IW235-'RNG V2'!IW235</f>
        <v>0</v>
      </c>
      <c r="IX235">
        <f>'RNG V3'!IX235-'RNG V2'!IX235</f>
        <v>0</v>
      </c>
      <c r="IY235">
        <f>'RNG V3'!IY235-'RNG V2'!IY235</f>
        <v>0</v>
      </c>
      <c r="IZ235">
        <f>'RNG V3'!IZ235-'RNG V2'!IZ235</f>
        <v>0</v>
      </c>
      <c r="JA235">
        <f>'RNG V3'!JA235-'RNG V2'!JA235</f>
        <v>0</v>
      </c>
      <c r="JB235">
        <f>'RNG V3'!JB235-'RNG V2'!JB235</f>
        <v>0</v>
      </c>
      <c r="JC235">
        <f>'RNG V3'!JC235-'RNG V2'!JC235</f>
        <v>0</v>
      </c>
      <c r="JD235">
        <f>'RNG V3'!JD235-'RNG V2'!JD235</f>
        <v>0</v>
      </c>
      <c r="JE235">
        <f>'RNG V3'!JE235-'RNG V2'!JE235</f>
        <v>0</v>
      </c>
      <c r="JF235">
        <f>'RNG V3'!JF235-'RNG V2'!JF235</f>
        <v>0</v>
      </c>
      <c r="JG235">
        <f>'RNG V3'!JG235-'RNG V2'!JG235</f>
        <v>0</v>
      </c>
      <c r="JH235">
        <f>'RNG V3'!JH235-'RNG V2'!JH235</f>
        <v>0</v>
      </c>
      <c r="JI235">
        <f>'RNG V3'!JI235-'RNG V2'!JI235</f>
        <v>0</v>
      </c>
      <c r="JJ235">
        <f>'RNG V3'!JJ235-'RNG V2'!JJ235</f>
        <v>0</v>
      </c>
      <c r="JK235">
        <f>'RNG V3'!JK235-'RNG V2'!JK235</f>
        <v>0</v>
      </c>
      <c r="JL235">
        <f>'RNG V3'!JL235-'RNG V2'!JL235</f>
        <v>0</v>
      </c>
      <c r="JM235">
        <f>'RNG V3'!JM235-'RNG V2'!JM235</f>
        <v>0</v>
      </c>
      <c r="JN235">
        <f>'RNG V3'!JN235-'RNG V2'!JN235</f>
        <v>0</v>
      </c>
      <c r="JO235">
        <f>'RNG V3'!JO235-'RNG V2'!JO235</f>
        <v>0</v>
      </c>
      <c r="JP235">
        <f>'RNG V3'!JP235-'RNG V2'!JP235</f>
        <v>0</v>
      </c>
      <c r="JQ235">
        <f>'RNG V3'!JQ235-'RNG V2'!JQ235</f>
        <v>0</v>
      </c>
      <c r="JR235">
        <f>'RNG V3'!JR235-'RNG V2'!JR235</f>
        <v>0</v>
      </c>
      <c r="JS235">
        <f>'RNG V3'!JS235-'RNG V2'!JS235</f>
        <v>0</v>
      </c>
      <c r="JT235">
        <f>'RNG V3'!JT235-'RNG V2'!JT235</f>
        <v>0</v>
      </c>
      <c r="JU235">
        <f>'RNG V3'!JU235-'RNG V2'!JU235</f>
        <v>0</v>
      </c>
      <c r="JV235">
        <f>'RNG V3'!JV235-'RNG V2'!JV235</f>
        <v>0</v>
      </c>
      <c r="JW235">
        <f>'RNG V3'!JW235-'RNG V2'!JW235</f>
        <v>0</v>
      </c>
      <c r="JX235">
        <f>'RNG V3'!JX235-'RNG V2'!JX235</f>
        <v>0</v>
      </c>
      <c r="JY235">
        <f>'RNG V3'!JY235-'RNG V2'!JY235</f>
        <v>0</v>
      </c>
      <c r="JZ235">
        <f>'RNG V3'!JZ235-'RNG V2'!JZ235</f>
        <v>0</v>
      </c>
      <c r="KA235">
        <f>'RNG V3'!KA235-'RNG V2'!KA235</f>
        <v>0</v>
      </c>
      <c r="KB235">
        <f>'RNG V3'!KB235-'RNG V2'!KB235</f>
        <v>0</v>
      </c>
      <c r="KC235">
        <f>'RNG V3'!KC235-'RNG V2'!KC235</f>
        <v>0</v>
      </c>
      <c r="KD235">
        <f>'RNG V3'!KD235-'RNG V2'!KD235</f>
        <v>0</v>
      </c>
      <c r="KE235">
        <f>'RNG V3'!KE235-'RNG V2'!KE235</f>
        <v>0</v>
      </c>
      <c r="KF235">
        <f>'RNG V3'!KF235-'RNG V2'!KF235</f>
        <v>0</v>
      </c>
      <c r="KG235">
        <f>'RNG V3'!KG235-'RNG V2'!KG235</f>
        <v>0</v>
      </c>
      <c r="KH235">
        <f>'RNG V3'!KH235-'RNG V2'!KH235</f>
        <v>0</v>
      </c>
      <c r="KI235">
        <f>'RNG V3'!KI235-'RNG V2'!KI235</f>
        <v>0</v>
      </c>
      <c r="KJ235">
        <f>'RNG V3'!KJ235-'RNG V2'!KJ235</f>
        <v>0</v>
      </c>
      <c r="KK235">
        <f>'RNG V3'!KK235-'RNG V2'!KK235</f>
        <v>0</v>
      </c>
      <c r="KL235">
        <f>'RNG V3'!KL235-'RNG V2'!KL235</f>
        <v>0</v>
      </c>
      <c r="KM235">
        <f>'RNG V3'!KM235-'RNG V2'!KM235</f>
        <v>0</v>
      </c>
      <c r="KN235">
        <f>'RNG V3'!KN235-'RNG V2'!KN235</f>
        <v>0</v>
      </c>
      <c r="KO235">
        <f>'RNG V3'!KO235-'RNG V2'!KO235</f>
        <v>0</v>
      </c>
      <c r="KP235">
        <f>'RNG V3'!KP235-'RNG V2'!KP235</f>
        <v>0</v>
      </c>
      <c r="KQ235">
        <f>'RNG V3'!KQ235-'RNG V2'!KQ235</f>
        <v>0</v>
      </c>
      <c r="KR235">
        <f>'RNG V3'!KR235-'RNG V2'!KR235</f>
        <v>0</v>
      </c>
      <c r="KS235">
        <f>'RNG V3'!KS235-'RNG V2'!KS235</f>
        <v>0</v>
      </c>
      <c r="KT235">
        <f>'RNG V3'!KT235-'RNG V2'!KT235</f>
        <v>0</v>
      </c>
      <c r="KU235">
        <f>'RNG V3'!KU235-'RNG V2'!KU235</f>
        <v>0</v>
      </c>
      <c r="KV235">
        <f>'RNG V3'!KV235-'RNG V2'!KV235</f>
        <v>0</v>
      </c>
      <c r="KW235">
        <f>'RNG V3'!KW235-'RNG V2'!KW235</f>
        <v>0</v>
      </c>
      <c r="KX235">
        <f>'RNG V3'!KX235-'RNG V2'!KX235</f>
        <v>0</v>
      </c>
      <c r="KY235">
        <f>'RNG V3'!KY235-'RNG V2'!KY235</f>
        <v>0</v>
      </c>
      <c r="KZ235">
        <f>'RNG V3'!KZ235-'RNG V2'!KZ235</f>
        <v>0</v>
      </c>
      <c r="LA235">
        <f>'RNG V3'!LA235-'RNG V2'!LA235</f>
        <v>0</v>
      </c>
      <c r="LB235">
        <f>'RNG V3'!LB235-'RNG V2'!LB235</f>
        <v>0</v>
      </c>
      <c r="LC235">
        <f>'RNG V3'!LC235-'RNG V2'!LC235</f>
        <v>0</v>
      </c>
      <c r="LD235">
        <f>'RNG V3'!LD235-'RNG V2'!LD235</f>
        <v>0</v>
      </c>
      <c r="LE235">
        <f>'RNG V3'!LE235-'RNG V2'!LE235</f>
        <v>0</v>
      </c>
      <c r="LF235">
        <f>'RNG V3'!LF235-'RNG V2'!LF235</f>
        <v>0</v>
      </c>
      <c r="LG235">
        <f>'RNG V3'!LG235-'RNG V2'!LG235</f>
        <v>0</v>
      </c>
      <c r="LH235">
        <f>'RNG V3'!LH235-'RNG V2'!LH235</f>
        <v>0</v>
      </c>
      <c r="LI235">
        <f>'RNG V3'!LI235-'RNG V2'!LI235</f>
        <v>0</v>
      </c>
      <c r="LJ235">
        <f>'RNG V3'!LJ235-'RNG V2'!LJ235</f>
        <v>0</v>
      </c>
      <c r="LK235">
        <f>'RNG V3'!LK235-'RNG V2'!LK235</f>
        <v>0</v>
      </c>
      <c r="LL235">
        <f>'RNG V3'!LL235-'RNG V2'!LL235</f>
        <v>0</v>
      </c>
      <c r="LM235">
        <f>'RNG V3'!LM235-'RNG V2'!LM235</f>
        <v>0</v>
      </c>
      <c r="LN235">
        <f>'RNG V3'!LN235-'RNG V2'!LN235</f>
        <v>0</v>
      </c>
      <c r="LO235">
        <f>'RNG V3'!LO235-'RNG V2'!LO235</f>
        <v>0</v>
      </c>
      <c r="LP235">
        <f>'RNG V3'!LP235-'RNG V2'!LP235</f>
        <v>0</v>
      </c>
      <c r="LQ235">
        <f>'RNG V3'!LQ235-'RNG V2'!LQ235</f>
        <v>0</v>
      </c>
      <c r="LR235">
        <f>'RNG V3'!LR235-'RNG V2'!LR235</f>
        <v>0</v>
      </c>
      <c r="LS235">
        <f>'RNG V3'!LS235-'RNG V2'!LS235</f>
        <v>0</v>
      </c>
      <c r="LT235">
        <f>'RNG V3'!LT235-'RNG V2'!LT235</f>
        <v>0</v>
      </c>
      <c r="LU235">
        <f>'RNG V3'!LU235-'RNG V2'!LU235</f>
        <v>0</v>
      </c>
      <c r="LV235">
        <f>'RNG V3'!LV235-'RNG V2'!LV235</f>
        <v>0</v>
      </c>
      <c r="LW235">
        <f>'RNG V3'!LW235-'RNG V2'!LW235</f>
        <v>0</v>
      </c>
      <c r="LX235">
        <f>'RNG V3'!LX235-'RNG V2'!LX235</f>
        <v>0</v>
      </c>
      <c r="LY235">
        <f>'RNG V3'!LY235-'RNG V2'!LY235</f>
        <v>0</v>
      </c>
      <c r="LZ235">
        <f>'RNG V3'!LZ235-'RNG V2'!LZ235</f>
        <v>0</v>
      </c>
      <c r="MA235">
        <f>'RNG V3'!MA235-'RNG V2'!MA235</f>
        <v>0</v>
      </c>
      <c r="MB235">
        <f>'RNG V3'!MB235-'RNG V2'!MB235</f>
        <v>0</v>
      </c>
      <c r="MC235">
        <f>'RNG V3'!MC235-'RNG V2'!MC235</f>
        <v>0</v>
      </c>
      <c r="MD235">
        <f>'RNG V3'!MD235-'RNG V2'!MD235</f>
        <v>0</v>
      </c>
      <c r="ME235">
        <f>'RNG V3'!ME235-'RNG V2'!ME235</f>
        <v>0</v>
      </c>
      <c r="MF235">
        <f>'RNG V3'!MF235-'RNG V2'!MF235</f>
        <v>0</v>
      </c>
      <c r="MG235">
        <f>'RNG V3'!MG235-'RNG V2'!MG235</f>
        <v>0</v>
      </c>
      <c r="MH235">
        <f>'RNG V3'!MH235-'RNG V2'!MH235</f>
        <v>0</v>
      </c>
      <c r="MI235">
        <f>'RNG V3'!MI235-'RNG V2'!MI235</f>
        <v>0</v>
      </c>
      <c r="MJ235">
        <f>'RNG V3'!MJ235-'RNG V2'!MJ235</f>
        <v>0</v>
      </c>
      <c r="MK235">
        <f>'RNG V3'!MK235-'RNG V2'!MK235</f>
        <v>0</v>
      </c>
      <c r="ML235">
        <f>'RNG V3'!ML235-'RNG V2'!ML235</f>
        <v>0</v>
      </c>
      <c r="MM235">
        <f>'RNG V3'!MM235-'RNG V2'!MM235</f>
        <v>0</v>
      </c>
      <c r="MN235">
        <f>'RNG V3'!MN235-'RNG V2'!MN235</f>
        <v>0</v>
      </c>
      <c r="MO235">
        <f>'RNG V3'!MO235-'RNG V2'!MO235</f>
        <v>0</v>
      </c>
      <c r="MP235">
        <f>'RNG V3'!MP235-'RNG V2'!MP235</f>
        <v>0</v>
      </c>
      <c r="MQ235">
        <f>'RNG V3'!MQ235-'RNG V2'!MQ235</f>
        <v>0</v>
      </c>
      <c r="MR235">
        <f>'RNG V3'!MR235-'RNG V2'!MR235</f>
        <v>0</v>
      </c>
      <c r="MS235">
        <f>'RNG V3'!MS235-'RNG V2'!MS235</f>
        <v>0</v>
      </c>
      <c r="MT235">
        <f>'RNG V3'!MT235-'RNG V2'!MT235</f>
        <v>0</v>
      </c>
      <c r="MU235">
        <f>'RNG V3'!MU235-'RNG V2'!MU235</f>
        <v>0</v>
      </c>
      <c r="MV235">
        <f>'RNG V3'!MV235-'RNG V2'!MV235</f>
        <v>0</v>
      </c>
      <c r="MW235">
        <f>'RNG V3'!MW235-'RNG V2'!MW235</f>
        <v>0</v>
      </c>
      <c r="MX235">
        <f>'RNG V3'!MX235-'RNG V2'!MX235</f>
        <v>0</v>
      </c>
      <c r="MY235">
        <f>'RNG V3'!MY235-'RNG V2'!MY235</f>
        <v>0</v>
      </c>
      <c r="MZ235">
        <f>'RNG V3'!MZ235-'RNG V2'!MZ235</f>
        <v>0</v>
      </c>
      <c r="NA235">
        <f>'RNG V3'!NA235-'RNG V2'!NA235</f>
        <v>0</v>
      </c>
      <c r="NB235">
        <f>'RNG V3'!NB235-'RNG V2'!NB235</f>
        <v>0</v>
      </c>
      <c r="NC235">
        <f>'RNG V3'!NC235-'RNG V2'!NC235</f>
        <v>0</v>
      </c>
      <c r="ND235">
        <f>'RNG V3'!ND235-'RNG V2'!ND235</f>
        <v>0</v>
      </c>
      <c r="NE235">
        <f>'RNG V3'!NE235-'RNG V2'!NE235</f>
        <v>0</v>
      </c>
      <c r="NF235">
        <f>'RNG V3'!NF235-'RNG V2'!NF235</f>
        <v>0</v>
      </c>
      <c r="NG235">
        <f>'RNG V3'!NG235-'RNG V2'!NG235</f>
        <v>0</v>
      </c>
      <c r="NH235">
        <f>'RNG V3'!NH235-'RNG V2'!NH235</f>
        <v>0</v>
      </c>
      <c r="NI235">
        <f>'RNG V3'!NI235-'RNG V2'!NI235</f>
        <v>0</v>
      </c>
      <c r="NJ235">
        <f>'RNG V3'!NJ235-'RNG V2'!NJ235</f>
        <v>0</v>
      </c>
      <c r="NK235">
        <f>'RNG V3'!NK235-'RNG V2'!NK235</f>
        <v>0</v>
      </c>
      <c r="NL235">
        <f>'RNG V3'!NL235-'RNG V2'!NL235</f>
        <v>0</v>
      </c>
      <c r="NM235">
        <f>'RNG V3'!NM235-'RNG V2'!NM235</f>
        <v>0</v>
      </c>
      <c r="NN235">
        <f>'RNG V3'!NN235-'RNG V2'!NN235</f>
        <v>0</v>
      </c>
      <c r="NO235">
        <f>'RNG V3'!NO235-'RNG V2'!NO235</f>
        <v>0</v>
      </c>
      <c r="NP235">
        <f>'RNG V3'!NP235-'RNG V2'!NP235</f>
        <v>0</v>
      </c>
      <c r="NQ235">
        <f>'RNG V3'!NQ235-'RNG V2'!NQ235</f>
        <v>0</v>
      </c>
      <c r="NR235">
        <f>'RNG V3'!NR235-'RNG V2'!NR235</f>
        <v>0</v>
      </c>
      <c r="NS235">
        <f>'RNG V3'!NS235-'RNG V2'!NS235</f>
        <v>0</v>
      </c>
    </row>
    <row r="236" spans="2:383" x14ac:dyDescent="0.5">
      <c r="B236">
        <v>2300</v>
      </c>
      <c r="C236">
        <f>'RNG V3'!C236-'RNG V2'!C236</f>
        <v>5.0000000000000001E-3</v>
      </c>
      <c r="D236">
        <f>'RNG V3'!D236-'RNG V2'!D236</f>
        <v>3.4999999999999996E-2</v>
      </c>
      <c r="E236">
        <f>'RNG V3'!E236-'RNG V2'!E236</f>
        <v>5.7000000000000002E-2</v>
      </c>
      <c r="F236">
        <f>'RNG V3'!F236-'RNG V2'!F236</f>
        <v>9.8000000000000004E-2</v>
      </c>
      <c r="G236">
        <f>'RNG V3'!G236-'RNG V2'!G236</f>
        <v>0.11699999999999999</v>
      </c>
      <c r="H236">
        <f>'RNG V3'!H236-'RNG V2'!H236</f>
        <v>0.154</v>
      </c>
      <c r="I236">
        <f>'RNG V3'!I236-'RNG V2'!I236</f>
        <v>0.17799999999999999</v>
      </c>
      <c r="J236">
        <f>'RNG V3'!J236-'RNG V2'!J236</f>
        <v>0.216</v>
      </c>
      <c r="K236">
        <f>'RNG V3'!K236-'RNG V2'!K236</f>
        <v>0.247</v>
      </c>
      <c r="L236">
        <f>'RNG V3'!L236-'RNG V2'!L236</f>
        <v>0.29299999999999998</v>
      </c>
      <c r="M236">
        <f>'RNG V3'!M236-'RNG V2'!M236</f>
        <v>0.318</v>
      </c>
      <c r="N236">
        <f>'RNG V3'!N236-'RNG V2'!N236</f>
        <v>0.32200000000000001</v>
      </c>
      <c r="O236">
        <f>'RNG V3'!O236-'RNG V2'!O236</f>
        <v>0.35399999999999998</v>
      </c>
      <c r="P236">
        <f>'RNG V3'!P236-'RNG V2'!P236</f>
        <v>0.40699999999999997</v>
      </c>
      <c r="Q236">
        <f>'RNG V3'!Q236-'RNG V2'!Q236</f>
        <v>0.442</v>
      </c>
      <c r="R236">
        <f>'RNG V3'!R236-'RNG V2'!R236</f>
        <v>0.44600000000000001</v>
      </c>
      <c r="S236">
        <f>'RNG V3'!S236-'RNG V2'!S236</f>
        <v>0.46799999999999997</v>
      </c>
      <c r="T236">
        <f>'RNG V3'!T236-'RNG V2'!T236</f>
        <v>0.53</v>
      </c>
      <c r="U236">
        <f>'RNG V3'!U236-'RNG V2'!U236</f>
        <v>0.57099999999999995</v>
      </c>
      <c r="V236">
        <f>'RNG V3'!V236-'RNG V2'!V236</f>
        <v>0.56499999999999995</v>
      </c>
      <c r="W236">
        <f>'RNG V3'!W236-'RNG V2'!W236</f>
        <v>0.58199999999999996</v>
      </c>
      <c r="X236">
        <f>'RNG V3'!X236-'RNG V2'!X236</f>
        <v>0.6</v>
      </c>
      <c r="Y236">
        <f>'RNG V3'!Y236-'RNG V2'!Y236</f>
        <v>0.63800000000000001</v>
      </c>
      <c r="Z236">
        <f>'RNG V3'!Z236-'RNG V2'!Z236</f>
        <v>0.67800000000000005</v>
      </c>
      <c r="AA236">
        <f>'RNG V3'!AA236-'RNG V2'!AA236</f>
        <v>0.72799999999999998</v>
      </c>
      <c r="AB236">
        <f>'RNG V3'!AB236-'RNG V2'!AB236</f>
        <v>0.76300000000000001</v>
      </c>
      <c r="AC236">
        <f>'RNG V3'!AC236-'RNG V2'!AC236</f>
        <v>0.79</v>
      </c>
      <c r="AD236">
        <f>'RNG V3'!AD236-'RNG V2'!AD236</f>
        <v>0.81199999999999994</v>
      </c>
      <c r="AE236">
        <f>'RNG V3'!AE236-'RNG V2'!AE236</f>
        <v>0.82599999999999996</v>
      </c>
      <c r="AF236">
        <f>'RNG V3'!AF236-'RNG V2'!AF236</f>
        <v>0.83799999999999997</v>
      </c>
      <c r="AG236">
        <f>'RNG V3'!AG236-'RNG V2'!AG236</f>
        <v>0.877</v>
      </c>
      <c r="AH236">
        <f>'RNG V3'!AH236-'RNG V2'!AH236</f>
        <v>0.89700000000000002</v>
      </c>
      <c r="AI236">
        <f>'RNG V3'!AI236-'RNG V2'!AI236</f>
        <v>0.94799999999999995</v>
      </c>
      <c r="AJ236">
        <f>'RNG V3'!AJ236-'RNG V2'!AJ236</f>
        <v>0.97099999999999997</v>
      </c>
      <c r="AK236">
        <f>'RNG V3'!AK236-'RNG V2'!AK236</f>
        <v>0.96899999999999997</v>
      </c>
      <c r="AL236">
        <f>'RNG V3'!AL236-'RNG V2'!AL236</f>
        <v>1.0049999999999999</v>
      </c>
      <c r="AM236">
        <f>'RNG V3'!AM236-'RNG V2'!AM236</f>
        <v>1.0630000000000002</v>
      </c>
      <c r="AN236">
        <f>'RNG V3'!AN236-'RNG V2'!AN236</f>
        <v>1.03</v>
      </c>
      <c r="AO236">
        <f>'RNG V3'!AO236-'RNG V2'!AO236</f>
        <v>1.0549999999999999</v>
      </c>
      <c r="AP236">
        <f>'RNG V3'!AP236-'RNG V2'!AP236</f>
        <v>1.1659999999999999</v>
      </c>
      <c r="AQ236">
        <f>'RNG V3'!AQ236-'RNG V2'!AQ236</f>
        <v>1.143</v>
      </c>
      <c r="AR236">
        <f>'RNG V3'!AR236-'RNG V2'!AR236</f>
        <v>1.1420000000000001</v>
      </c>
      <c r="AS236">
        <f>'RNG V3'!AS236-'RNG V2'!AS236</f>
        <v>1.1640000000000001</v>
      </c>
      <c r="AT236">
        <f>'RNG V3'!AT236-'RNG V2'!AT236</f>
        <v>1.1830000000000001</v>
      </c>
      <c r="AU236">
        <f>'RNG V3'!AU236-'RNG V2'!AU236</f>
        <v>1.2250000000000001</v>
      </c>
      <c r="AV236">
        <f>'RNG V3'!AV236-'RNG V2'!AV236</f>
        <v>1.262</v>
      </c>
      <c r="AW236">
        <f>'RNG V3'!AW236-'RNG V2'!AW236</f>
        <v>1.369</v>
      </c>
      <c r="AX236">
        <f>'RNG V3'!AX236-'RNG V2'!AX236</f>
        <v>1.327</v>
      </c>
      <c r="AY236">
        <f>'RNG V3'!AY236-'RNG V2'!AY236</f>
        <v>1.3150000000000002</v>
      </c>
      <c r="AZ236">
        <f>'RNG V3'!AZ236-'RNG V2'!AZ236</f>
        <v>1.3680000000000001</v>
      </c>
      <c r="BA236">
        <f>'RNG V3'!BA236-'RNG V2'!BA236</f>
        <v>1.4350000000000001</v>
      </c>
      <c r="BB236">
        <f>'RNG V3'!BB236-'RNG V2'!BB236</f>
        <v>1.3879999999999999</v>
      </c>
      <c r="BC236">
        <f>'RNG V3'!BC236-'RNG V2'!BC236</f>
        <v>1.4460000000000002</v>
      </c>
      <c r="BD236">
        <f>'RNG V3'!BD236-'RNG V2'!BD236</f>
        <v>1.5050000000000001</v>
      </c>
      <c r="BE236">
        <f>'RNG V3'!BE236-'RNG V2'!BE236</f>
        <v>1.4690000000000001</v>
      </c>
      <c r="BF236">
        <f>'RNG V3'!BF236-'RNG V2'!BF236</f>
        <v>1.5720000000000001</v>
      </c>
      <c r="BG236">
        <f>'RNG V3'!BG236-'RNG V2'!BG236</f>
        <v>1.5760000000000001</v>
      </c>
      <c r="BH236">
        <f>'RNG V3'!BH236-'RNG V2'!BH236</f>
        <v>1.552</v>
      </c>
      <c r="BI236">
        <f>'RNG V3'!BI236-'RNG V2'!BI236</f>
        <v>1.5640000000000001</v>
      </c>
      <c r="BJ236">
        <f>'RNG V3'!BJ236-'RNG V2'!BJ236</f>
        <v>1.6159999999999999</v>
      </c>
      <c r="BK236">
        <f>'RNG V3'!BK236-'RNG V2'!BK236</f>
        <v>1.649</v>
      </c>
      <c r="BL236">
        <f>'RNG V3'!BL236-'RNG V2'!BL236</f>
        <v>1.623</v>
      </c>
      <c r="BM236">
        <f>'RNG V3'!BM236-'RNG V2'!BM236</f>
        <v>1.714</v>
      </c>
      <c r="BN236">
        <f>'RNG V3'!BN236-'RNG V2'!BN236</f>
        <v>1.7110000000000001</v>
      </c>
      <c r="BO236">
        <f>'RNG V3'!BO236-'RNG V2'!BO236</f>
        <v>1.74</v>
      </c>
      <c r="BP236">
        <f>'RNG V3'!BP236-'RNG V2'!BP236</f>
        <v>1.774</v>
      </c>
      <c r="BQ236">
        <f>'RNG V3'!BQ236-'RNG V2'!BQ236</f>
        <v>1.736</v>
      </c>
      <c r="BR236">
        <f>'RNG V3'!BR236-'RNG V2'!BR236</f>
        <v>1.8250000000000002</v>
      </c>
      <c r="BS236">
        <f>'RNG V3'!BS236-'RNG V2'!BS236</f>
        <v>1.857</v>
      </c>
      <c r="BT236">
        <f>'RNG V3'!BT236-'RNG V2'!BT236</f>
        <v>1.9239999999999999</v>
      </c>
      <c r="BU236">
        <f>'RNG V3'!BU236-'RNG V2'!BU236</f>
        <v>1.873</v>
      </c>
      <c r="BV236">
        <f>'RNG V3'!BV236-'RNG V2'!BV236</f>
        <v>1.897</v>
      </c>
      <c r="BW236">
        <f>'RNG V3'!BW236-'RNG V2'!BW236</f>
        <v>1.9330000000000001</v>
      </c>
      <c r="BX236">
        <f>'RNG V3'!BX236-'RNG V2'!BX236</f>
        <v>1.9260000000000002</v>
      </c>
      <c r="BY236">
        <f>'RNG V3'!BY236-'RNG V2'!BY236</f>
        <v>2.0260000000000002</v>
      </c>
      <c r="BZ236">
        <f>'RNG V3'!BZ236-'RNG V2'!BZ236</f>
        <v>2.02</v>
      </c>
      <c r="CA236">
        <f>'RNG V3'!CA236-'RNG V2'!CA236</f>
        <v>1.9610000000000001</v>
      </c>
      <c r="CB236">
        <f>'RNG V3'!CB236-'RNG V2'!CB236</f>
        <v>2.0210000000000004</v>
      </c>
      <c r="CC236">
        <f>'RNG V3'!CC236-'RNG V2'!CC236</f>
        <v>2.0309999999999997</v>
      </c>
      <c r="CD236">
        <f>'RNG V3'!CD236-'RNG V2'!CD236</f>
        <v>2.024</v>
      </c>
      <c r="CE236">
        <f>'RNG V3'!CE236-'RNG V2'!CE236</f>
        <v>1.978</v>
      </c>
      <c r="CF236">
        <f>'RNG V3'!CF236-'RNG V2'!CF236</f>
        <v>2.1189999999999998</v>
      </c>
      <c r="CG236">
        <f>'RNG V3'!CG236-'RNG V2'!CG236</f>
        <v>2.137</v>
      </c>
      <c r="CH236">
        <f>'RNG V3'!CH236-'RNG V2'!CH236</f>
        <v>2.097</v>
      </c>
      <c r="CI236">
        <f>'RNG V3'!CI236-'RNG V2'!CI236</f>
        <v>2.169</v>
      </c>
      <c r="CJ236">
        <f>'RNG V3'!CJ236-'RNG V2'!CJ236</f>
        <v>2.1890000000000001</v>
      </c>
      <c r="CK236">
        <f>'RNG V3'!CK236-'RNG V2'!CK236</f>
        <v>2.1739999999999999</v>
      </c>
      <c r="CL236">
        <f>'RNG V3'!CL236-'RNG V2'!CL236</f>
        <v>2.194</v>
      </c>
      <c r="CM236">
        <f>'RNG V3'!CM236-'RNG V2'!CM236</f>
        <v>2.2160000000000002</v>
      </c>
      <c r="CN236">
        <f>'RNG V3'!CN236-'RNG V2'!CN236</f>
        <v>2.242</v>
      </c>
      <c r="CO236">
        <f>'RNG V3'!CO236-'RNG V2'!CO236</f>
        <v>2.2650000000000001</v>
      </c>
      <c r="CP236">
        <f>'RNG V3'!CP236-'RNG V2'!CP236</f>
        <v>2.2559999999999998</v>
      </c>
      <c r="CQ236">
        <f>'RNG V3'!CQ236-'RNG V2'!CQ236</f>
        <v>2.3569999999999998</v>
      </c>
      <c r="CR236">
        <f>'RNG V3'!CR236-'RNG V2'!CR236</f>
        <v>2.3160000000000003</v>
      </c>
      <c r="CS236">
        <f>'RNG V3'!CS236-'RNG V2'!CS236</f>
        <v>2.3759999999999999</v>
      </c>
      <c r="CT236">
        <f>'RNG V3'!CT236-'RNG V2'!CT236</f>
        <v>2.407</v>
      </c>
      <c r="CU236">
        <f>'RNG V3'!CU236-'RNG V2'!CU236</f>
        <v>2.351</v>
      </c>
      <c r="CV236">
        <f>'RNG V3'!CV236-'RNG V2'!CV236</f>
        <v>2.3410000000000002</v>
      </c>
      <c r="CW236">
        <f>'RNG V3'!CW236-'RNG V2'!CW236</f>
        <v>2.431</v>
      </c>
      <c r="CX236">
        <f>'RNG V3'!CX236-'RNG V2'!CX236</f>
        <v>2.4290000000000003</v>
      </c>
      <c r="CY236">
        <f>'RNG V3'!CY236-'RNG V2'!CY236</f>
        <v>2.488</v>
      </c>
      <c r="CZ236">
        <f>'RNG V3'!CZ236-'RNG V2'!CZ236</f>
        <v>2.5100000000000002</v>
      </c>
      <c r="DA236">
        <f>'RNG V3'!DA236-'RNG V2'!DA236</f>
        <v>2.4569999999999999</v>
      </c>
      <c r="DB236">
        <f>'RNG V3'!DB236-'RNG V2'!DB236</f>
        <v>2.464</v>
      </c>
      <c r="DC236">
        <f>'RNG V3'!DC236-'RNG V2'!DC236</f>
        <v>2.5409999999999999</v>
      </c>
      <c r="DD236">
        <f>'RNG V3'!DD236-'RNG V2'!DD236</f>
        <v>2.516</v>
      </c>
      <c r="DE236">
        <f>'RNG V3'!DE236-'RNG V2'!DE236</f>
        <v>2.577</v>
      </c>
      <c r="DF236">
        <f>'RNG V3'!DF236-'RNG V2'!DF236</f>
        <v>2.5500000000000003</v>
      </c>
      <c r="DG236">
        <f>'RNG V3'!DG236-'RNG V2'!DG236</f>
        <v>2.66</v>
      </c>
      <c r="DH236">
        <f>'RNG V3'!DH236-'RNG V2'!DH236</f>
        <v>2.637</v>
      </c>
      <c r="DI236">
        <f>'RNG V3'!DI236-'RNG V2'!DI236</f>
        <v>2.6950000000000003</v>
      </c>
      <c r="DJ236">
        <f>'RNG V3'!DJ236-'RNG V2'!DJ236</f>
        <v>2.6430000000000002</v>
      </c>
      <c r="DK236">
        <f>'RNG V3'!DK236-'RNG V2'!DK236</f>
        <v>2.6469999999999998</v>
      </c>
      <c r="DL236">
        <f>'RNG V3'!DL236-'RNG V2'!DL236</f>
        <v>2.6779999999999999</v>
      </c>
      <c r="DM236">
        <f>'RNG V3'!DM236-'RNG V2'!DM236</f>
        <v>2.7279999999999998</v>
      </c>
      <c r="DN236">
        <f>'RNG V3'!DN236-'RNG V2'!DN236</f>
        <v>2.6799999999999997</v>
      </c>
      <c r="DO236">
        <f>'RNG V3'!DO236-'RNG V2'!DO236</f>
        <v>2.7319999999999998</v>
      </c>
      <c r="DP236">
        <f>'RNG V3'!DP236-'RNG V2'!DP236</f>
        <v>2.738</v>
      </c>
      <c r="DQ236">
        <f>'RNG V3'!DQ236-'RNG V2'!DQ236</f>
        <v>2.7629999999999999</v>
      </c>
      <c r="DR236">
        <f>'RNG V3'!DR236-'RNG V2'!DR236</f>
        <v>2.77</v>
      </c>
      <c r="DS236">
        <f>'RNG V3'!DS236-'RNG V2'!DS236</f>
        <v>2.794</v>
      </c>
      <c r="DT236">
        <f>'RNG V3'!DT236-'RNG V2'!DT236</f>
        <v>2.7449999999999997</v>
      </c>
      <c r="DU236">
        <f>'RNG V3'!DU236-'RNG V2'!DU236</f>
        <v>2.806</v>
      </c>
      <c r="DV236">
        <f>'RNG V3'!DV236-'RNG V2'!DV236</f>
        <v>2.7989999999999999</v>
      </c>
      <c r="DW236">
        <f>'RNG V3'!DW236-'RNG V2'!DW236</f>
        <v>2.859</v>
      </c>
      <c r="DX236">
        <f>'RNG V3'!DX236-'RNG V2'!DX236</f>
        <v>2.8439999999999999</v>
      </c>
      <c r="DY236">
        <f>'RNG V3'!DY236-'RNG V2'!DY236</f>
        <v>2.8839999999999999</v>
      </c>
      <c r="DZ236">
        <f>'RNG V3'!DZ236-'RNG V2'!DZ236</f>
        <v>2.8419999999999996</v>
      </c>
      <c r="EA236">
        <f>'RNG V3'!EA236-'RNG V2'!EA236</f>
        <v>2.8730000000000002</v>
      </c>
      <c r="EB236">
        <f>'RNG V3'!EB236-'RNG V2'!EB236</f>
        <v>2.9659999999999997</v>
      </c>
      <c r="EC236">
        <f>'RNG V3'!EC236-'RNG V2'!EC236</f>
        <v>2.8570000000000002</v>
      </c>
      <c r="ED236">
        <f>'RNG V3'!ED236-'RNG V2'!ED236</f>
        <v>3.0089999999999999</v>
      </c>
      <c r="EE236">
        <f>'RNG V3'!EE236-'RNG V2'!EE236</f>
        <v>2.923</v>
      </c>
      <c r="EF236">
        <f>'RNG V3'!EF236-'RNG V2'!EF236</f>
        <v>2.976</v>
      </c>
      <c r="EG236">
        <f>'RNG V3'!EG236-'RNG V2'!EG236</f>
        <v>2.92</v>
      </c>
      <c r="EH236">
        <f>'RNG V3'!EH236-'RNG V2'!EH236</f>
        <v>2.972</v>
      </c>
      <c r="EI236">
        <f>'RNG V3'!EI236-'RNG V2'!EI236</f>
        <v>2.9790000000000001</v>
      </c>
      <c r="EJ236">
        <f>'RNG V3'!EJ236-'RNG V2'!EJ236</f>
        <v>3.02</v>
      </c>
      <c r="EK236">
        <f>'RNG V3'!EK236-'RNG V2'!EK236</f>
        <v>2.9809999999999999</v>
      </c>
      <c r="EL236">
        <f>'RNG V3'!EL236-'RNG V2'!EL236</f>
        <v>3.0459999999999998</v>
      </c>
      <c r="EM236">
        <f>'RNG V3'!EM236-'RNG V2'!EM236</f>
        <v>2.976</v>
      </c>
      <c r="EN236">
        <f>'RNG V3'!EN236-'RNG V2'!EN236</f>
        <v>3.052</v>
      </c>
      <c r="EO236">
        <f>'RNG V3'!EO236-'RNG V2'!EO236</f>
        <v>3.0459999999999998</v>
      </c>
      <c r="EP236">
        <f>'RNG V3'!EP236-'RNG V2'!EP236</f>
        <v>3.0739999999999998</v>
      </c>
      <c r="EQ236">
        <f>'RNG V3'!EQ236-'RNG V2'!EQ236</f>
        <v>3.1029999999999998</v>
      </c>
      <c r="ER236">
        <f>'RNG V3'!ER236-'RNG V2'!ER236</f>
        <v>3.105</v>
      </c>
      <c r="ES236">
        <f>'RNG V3'!ES236-'RNG V2'!ES236</f>
        <v>3.0779999999999998</v>
      </c>
      <c r="ET236">
        <f>'RNG V3'!ET236-'RNG V2'!ET236</f>
        <v>3.1160000000000001</v>
      </c>
      <c r="EU236">
        <f>'RNG V3'!EU236-'RNG V2'!EU236</f>
        <v>3.137</v>
      </c>
      <c r="EV236">
        <f>'RNG V3'!EV236-'RNG V2'!EV236</f>
        <v>3.1260000000000003</v>
      </c>
      <c r="EW236">
        <f>'RNG V3'!EW236-'RNG V2'!EW236</f>
        <v>3.1430000000000002</v>
      </c>
      <c r="EX236">
        <f>'RNG V3'!EX236-'RNG V2'!EX236</f>
        <v>3.1519999999999997</v>
      </c>
      <c r="EY236">
        <f>'RNG V3'!EY236-'RNG V2'!EY236</f>
        <v>3.16</v>
      </c>
      <c r="EZ236">
        <f>'RNG V3'!EZ236-'RNG V2'!EZ236</f>
        <v>3.1629999999999998</v>
      </c>
      <c r="FA236">
        <f>'RNG V3'!FA236-'RNG V2'!FA236</f>
        <v>3.1970000000000001</v>
      </c>
      <c r="FB236">
        <f>'RNG V3'!FB236-'RNG V2'!FB236</f>
        <v>3.161</v>
      </c>
      <c r="FC236">
        <f>'RNG V3'!FC236-'RNG V2'!FC236</f>
        <v>3.2680000000000002</v>
      </c>
      <c r="FD236">
        <f>'RNG V3'!FD236-'RNG V2'!FD236</f>
        <v>3.1929999999999996</v>
      </c>
      <c r="FE236">
        <f>'RNG V3'!FE236-'RNG V2'!FE236</f>
        <v>3.2189999999999999</v>
      </c>
      <c r="FF236">
        <f>'RNG V3'!FF236-'RNG V2'!FF236</f>
        <v>3.2229999999999999</v>
      </c>
      <c r="FG236">
        <f>'RNG V3'!FG236-'RNG V2'!FG236</f>
        <v>3.3090000000000002</v>
      </c>
      <c r="FH236">
        <f>'RNG V3'!FH236-'RNG V2'!FH236</f>
        <v>3.2530000000000001</v>
      </c>
      <c r="FI236">
        <f>'RNG V3'!FI236-'RNG V2'!FI236</f>
        <v>3.2149999999999999</v>
      </c>
      <c r="FJ236">
        <f>'RNG V3'!FJ236-'RNG V2'!FJ236</f>
        <v>3.2759999999999998</v>
      </c>
      <c r="FK236">
        <f>'RNG V3'!FK236-'RNG V2'!FK236</f>
        <v>3.2510000000000003</v>
      </c>
      <c r="FL236">
        <f>'RNG V3'!FL236-'RNG V2'!FL236</f>
        <v>3.2809999999999997</v>
      </c>
      <c r="FM236">
        <f>'RNG V3'!FM236-'RNG V2'!FM236</f>
        <v>3.343</v>
      </c>
      <c r="FN236">
        <f>'RNG V3'!FN236-'RNG V2'!FN236</f>
        <v>3.2749999999999999</v>
      </c>
      <c r="FO236">
        <f>'RNG V3'!FO236-'RNG V2'!FO236</f>
        <v>3.3220000000000001</v>
      </c>
      <c r="FP236">
        <f>'RNG V3'!FP236-'RNG V2'!FP236</f>
        <v>3.2969999999999997</v>
      </c>
      <c r="FQ236">
        <f>'RNG V3'!FQ236-'RNG V2'!FQ236</f>
        <v>3.3560000000000003</v>
      </c>
      <c r="FR236">
        <f>'RNG V3'!FR236-'RNG V2'!FR236</f>
        <v>3.3460000000000001</v>
      </c>
      <c r="FS236">
        <f>'RNG V3'!FS236-'RNG V2'!FS236</f>
        <v>3.3660000000000001</v>
      </c>
      <c r="FT236">
        <f>'RNG V3'!FT236-'RNG V2'!FT236</f>
        <v>3.3360000000000003</v>
      </c>
      <c r="FU236">
        <f>'RNG V3'!FU236-'RNG V2'!FU236</f>
        <v>3.363</v>
      </c>
      <c r="FV236">
        <f>'RNG V3'!FV236-'RNG V2'!FV236</f>
        <v>3.3889999999999998</v>
      </c>
      <c r="FW236">
        <f>'RNG V3'!FW236-'RNG V2'!FW236</f>
        <v>3.3529999999999998</v>
      </c>
      <c r="FX236">
        <f>'RNG V3'!FX236-'RNG V2'!FX236</f>
        <v>3.403</v>
      </c>
      <c r="FY236">
        <f>'RNG V3'!FY236-'RNG V2'!FY236</f>
        <v>3.37</v>
      </c>
      <c r="FZ236">
        <f>'RNG V3'!FZ236-'RNG V2'!FZ236</f>
        <v>3.5349999999999997</v>
      </c>
      <c r="GA236">
        <f>'RNG V3'!GA236-'RNG V2'!GA236</f>
        <v>3.3769999999999998</v>
      </c>
      <c r="GB236">
        <f>'RNG V3'!GB236-'RNG V2'!GB236</f>
        <v>3.4049999999999998</v>
      </c>
      <c r="GC236">
        <f>'RNG V3'!GC236-'RNG V2'!GC236</f>
        <v>3.4540000000000002</v>
      </c>
      <c r="GD236">
        <f>'RNG V3'!GD236-'RNG V2'!GD236</f>
        <v>3.4850000000000003</v>
      </c>
      <c r="GE236">
        <f>'RNG V3'!GE236-'RNG V2'!GE236</f>
        <v>3.4449999999999998</v>
      </c>
      <c r="GF236">
        <f>'RNG V3'!GF236-'RNG V2'!GF236</f>
        <v>3.4550000000000001</v>
      </c>
      <c r="GG236">
        <f>'RNG V3'!GG236-'RNG V2'!GG236</f>
        <v>3.448</v>
      </c>
      <c r="GH236">
        <f>'RNG V3'!GH236-'RNG V2'!GH236</f>
        <v>3.4809999999999999</v>
      </c>
      <c r="GI236">
        <f>'RNG V3'!GI236-'RNG V2'!GI236</f>
        <v>3.4449999999999998</v>
      </c>
      <c r="GJ236">
        <f>'RNG V3'!GJ236-'RNG V2'!GJ236</f>
        <v>3.4579999999999997</v>
      </c>
      <c r="GK236">
        <f>'RNG V3'!GK236-'RNG V2'!GK236</f>
        <v>3.472</v>
      </c>
      <c r="GL236">
        <f>'RNG V3'!GL236-'RNG V2'!GL236</f>
        <v>3.4249999999999998</v>
      </c>
      <c r="GM236">
        <f>'RNG V3'!GM236-'RNG V2'!GM236</f>
        <v>3.4510000000000001</v>
      </c>
      <c r="GN236">
        <f>'RNG V3'!GN236-'RNG V2'!GN236</f>
        <v>3.4449999999999998</v>
      </c>
      <c r="GO236">
        <f>'RNG V3'!GO236-'RNG V2'!GO236</f>
        <v>3.468</v>
      </c>
      <c r="GP236">
        <f>'RNG V3'!GP236-'RNG V2'!GP236</f>
        <v>3.4829999999999997</v>
      </c>
      <c r="GQ236">
        <f>'RNG V3'!GQ236-'RNG V2'!GQ236</f>
        <v>3.4820000000000002</v>
      </c>
      <c r="GR236">
        <f>'RNG V3'!GR236-'RNG V2'!GR236</f>
        <v>3.4869999999999997</v>
      </c>
      <c r="GS236">
        <f>'RNG V3'!GS236-'RNG V2'!GS236</f>
        <v>3.4830000000000001</v>
      </c>
      <c r="GT236">
        <f>'RNG V3'!GT236-'RNG V2'!GT236</f>
        <v>3.4829999999999997</v>
      </c>
      <c r="GU236">
        <f>'RNG V3'!GU236-'RNG V2'!GU236</f>
        <v>3.5129999999999999</v>
      </c>
      <c r="GV236">
        <f>'RNG V3'!GV236-'RNG V2'!GV236</f>
        <v>3.512</v>
      </c>
      <c r="GW236">
        <f>'RNG V3'!GW236-'RNG V2'!GW236</f>
        <v>3.504</v>
      </c>
      <c r="GX236">
        <f>'RNG V3'!GX236-'RNG V2'!GX236</f>
        <v>3.552</v>
      </c>
      <c r="GY236">
        <f>'RNG V3'!GY236-'RNG V2'!GY236</f>
        <v>3.5</v>
      </c>
      <c r="GZ236">
        <f>'RNG V3'!GZ236-'RNG V2'!GZ236</f>
        <v>3.5570000000000004</v>
      </c>
      <c r="HA236">
        <f>'RNG V3'!HA236-'RNG V2'!HA236</f>
        <v>3.4910000000000001</v>
      </c>
      <c r="HB236">
        <f>'RNG V3'!HB236-'RNG V2'!HB236</f>
        <v>3.508</v>
      </c>
      <c r="HC236">
        <f>'RNG V3'!HC236-'RNG V2'!HC236</f>
        <v>3.5190000000000001</v>
      </c>
      <c r="HD236">
        <f>'RNG V3'!HD236-'RNG V2'!HD236</f>
        <v>3.5020000000000002</v>
      </c>
      <c r="HE236">
        <f>'RNG V3'!HE236-'RNG V2'!HE236</f>
        <v>3.516</v>
      </c>
      <c r="HF236">
        <f>'RNG V3'!HF236-'RNG V2'!HF236</f>
        <v>3.4870000000000001</v>
      </c>
      <c r="HG236">
        <f>'RNG V3'!HG236-'RNG V2'!HG236</f>
        <v>3.4550000000000001</v>
      </c>
      <c r="HH236">
        <f>'RNG V3'!HH236-'RNG V2'!HH236</f>
        <v>3.544</v>
      </c>
      <c r="HI236">
        <f>'RNG V3'!HI236-'RNG V2'!HI236</f>
        <v>3.5370000000000004</v>
      </c>
      <c r="HJ236">
        <f>'RNG V3'!HJ236-'RNG V2'!HJ236</f>
        <v>3.45</v>
      </c>
      <c r="HK236">
        <f>'RNG V3'!HK236-'RNG V2'!HK236</f>
        <v>3.5829999999999997</v>
      </c>
      <c r="HL236">
        <f>'RNG V3'!HL236-'RNG V2'!HL236</f>
        <v>3.5139999999999998</v>
      </c>
      <c r="HM236">
        <f>'RNG V3'!HM236-'RNG V2'!HM236</f>
        <v>3.4849999999999999</v>
      </c>
      <c r="HN236">
        <f>'RNG V3'!HN236-'RNG V2'!HN236</f>
        <v>3.5030000000000001</v>
      </c>
      <c r="HO236">
        <f>'RNG V3'!HO236-'RNG V2'!HO236</f>
        <v>3.5100000000000002</v>
      </c>
      <c r="HP236">
        <f>'RNG V3'!HP236-'RNG V2'!HP236</f>
        <v>3.4830000000000001</v>
      </c>
      <c r="HQ236">
        <f>'RNG V3'!HQ236-'RNG V2'!HQ236</f>
        <v>3.5249999999999999</v>
      </c>
      <c r="HR236">
        <f>'RNG V3'!HR236-'RNG V2'!HR236</f>
        <v>3.47</v>
      </c>
      <c r="HS236">
        <f>'RNG V3'!HS236-'RNG V2'!HS236</f>
        <v>3.464</v>
      </c>
      <c r="HT236">
        <f>'RNG V3'!HT236-'RNG V2'!HT236</f>
        <v>3.4730000000000003</v>
      </c>
      <c r="HU236">
        <f>'RNG V3'!HU236-'RNG V2'!HU236</f>
        <v>3.4769999999999999</v>
      </c>
      <c r="HV236">
        <f>'RNG V3'!HV236-'RNG V2'!HV236</f>
        <v>3.399</v>
      </c>
      <c r="HW236">
        <f>'RNG V3'!HW236-'RNG V2'!HW236</f>
        <v>3.39</v>
      </c>
      <c r="HX236">
        <f>'RNG V3'!HX236-'RNG V2'!HX236</f>
        <v>3.423</v>
      </c>
      <c r="HY236">
        <f>'RNG V3'!HY236-'RNG V2'!HY236</f>
        <v>3.3220000000000001</v>
      </c>
      <c r="HZ236">
        <f>'RNG V3'!HZ236-'RNG V2'!HZ236</f>
        <v>0</v>
      </c>
      <c r="IA236">
        <f>'RNG V3'!IA236-'RNG V2'!IA236</f>
        <v>0</v>
      </c>
      <c r="IB236">
        <f>'RNG V3'!IB236-'RNG V2'!IB236</f>
        <v>0</v>
      </c>
      <c r="IC236">
        <f>'RNG V3'!IC236-'RNG V2'!IC236</f>
        <v>0</v>
      </c>
      <c r="ID236">
        <f>'RNG V3'!ID236-'RNG V2'!ID236</f>
        <v>0</v>
      </c>
      <c r="IE236">
        <f>'RNG V3'!IE236-'RNG V2'!IE236</f>
        <v>0</v>
      </c>
      <c r="IF236">
        <f>'RNG V3'!IF236-'RNG V2'!IF236</f>
        <v>0</v>
      </c>
      <c r="IG236">
        <f>'RNG V3'!IG236-'RNG V2'!IG236</f>
        <v>0</v>
      </c>
      <c r="IH236">
        <f>'RNG V3'!IH236-'RNG V2'!IH236</f>
        <v>0</v>
      </c>
      <c r="II236">
        <f>'RNG V3'!II236-'RNG V2'!II236</f>
        <v>0</v>
      </c>
      <c r="IJ236">
        <f>'RNG V3'!IJ236-'RNG V2'!IJ236</f>
        <v>0</v>
      </c>
      <c r="IK236">
        <f>'RNG V3'!IK236-'RNG V2'!IK236</f>
        <v>0</v>
      </c>
      <c r="IL236">
        <f>'RNG V3'!IL236-'RNG V2'!IL236</f>
        <v>0</v>
      </c>
      <c r="IM236">
        <f>'RNG V3'!IM236-'RNG V2'!IM236</f>
        <v>0</v>
      </c>
      <c r="IN236">
        <f>'RNG V3'!IN236-'RNG V2'!IN236</f>
        <v>0</v>
      </c>
      <c r="IO236">
        <f>'RNG V3'!IO236-'RNG V2'!IO236</f>
        <v>0</v>
      </c>
      <c r="IP236">
        <f>'RNG V3'!IP236-'RNG V2'!IP236</f>
        <v>0</v>
      </c>
      <c r="IQ236">
        <f>'RNG V3'!IQ236-'RNG V2'!IQ236</f>
        <v>0</v>
      </c>
      <c r="IR236">
        <f>'RNG V3'!IR236-'RNG V2'!IR236</f>
        <v>0</v>
      </c>
      <c r="IS236">
        <f>'RNG V3'!IS236-'RNG V2'!IS236</f>
        <v>0</v>
      </c>
      <c r="IT236">
        <f>'RNG V3'!IT236-'RNG V2'!IT236</f>
        <v>0</v>
      </c>
      <c r="IU236">
        <f>'RNG V3'!IU236-'RNG V2'!IU236</f>
        <v>0</v>
      </c>
      <c r="IV236">
        <f>'RNG V3'!IV236-'RNG V2'!IV236</f>
        <v>0</v>
      </c>
      <c r="IW236">
        <f>'RNG V3'!IW236-'RNG V2'!IW236</f>
        <v>0</v>
      </c>
      <c r="IX236">
        <f>'RNG V3'!IX236-'RNG V2'!IX236</f>
        <v>0</v>
      </c>
      <c r="IY236">
        <f>'RNG V3'!IY236-'RNG V2'!IY236</f>
        <v>0</v>
      </c>
      <c r="IZ236">
        <f>'RNG V3'!IZ236-'RNG V2'!IZ236</f>
        <v>0</v>
      </c>
      <c r="JA236">
        <f>'RNG V3'!JA236-'RNG V2'!JA236</f>
        <v>0</v>
      </c>
      <c r="JB236">
        <f>'RNG V3'!JB236-'RNG V2'!JB236</f>
        <v>0</v>
      </c>
      <c r="JC236">
        <f>'RNG V3'!JC236-'RNG V2'!JC236</f>
        <v>0</v>
      </c>
      <c r="JD236">
        <f>'RNG V3'!JD236-'RNG V2'!JD236</f>
        <v>0</v>
      </c>
      <c r="JE236">
        <f>'RNG V3'!JE236-'RNG V2'!JE236</f>
        <v>0</v>
      </c>
      <c r="JF236">
        <f>'RNG V3'!JF236-'RNG V2'!JF236</f>
        <v>0</v>
      </c>
      <c r="JG236">
        <f>'RNG V3'!JG236-'RNG V2'!JG236</f>
        <v>0</v>
      </c>
      <c r="JH236">
        <f>'RNG V3'!JH236-'RNG V2'!JH236</f>
        <v>0</v>
      </c>
      <c r="JI236">
        <f>'RNG V3'!JI236-'RNG V2'!JI236</f>
        <v>0</v>
      </c>
      <c r="JJ236">
        <f>'RNG V3'!JJ236-'RNG V2'!JJ236</f>
        <v>0</v>
      </c>
      <c r="JK236">
        <f>'RNG V3'!JK236-'RNG V2'!JK236</f>
        <v>0</v>
      </c>
      <c r="JL236">
        <f>'RNG V3'!JL236-'RNG V2'!JL236</f>
        <v>0</v>
      </c>
      <c r="JM236">
        <f>'RNG V3'!JM236-'RNG V2'!JM236</f>
        <v>0</v>
      </c>
      <c r="JN236">
        <f>'RNG V3'!JN236-'RNG V2'!JN236</f>
        <v>0</v>
      </c>
      <c r="JO236">
        <f>'RNG V3'!JO236-'RNG V2'!JO236</f>
        <v>0</v>
      </c>
      <c r="JP236">
        <f>'RNG V3'!JP236-'RNG V2'!JP236</f>
        <v>0</v>
      </c>
      <c r="JQ236">
        <f>'RNG V3'!JQ236-'RNG V2'!JQ236</f>
        <v>0</v>
      </c>
      <c r="JR236">
        <f>'RNG V3'!JR236-'RNG V2'!JR236</f>
        <v>0</v>
      </c>
      <c r="JS236">
        <f>'RNG V3'!JS236-'RNG V2'!JS236</f>
        <v>0</v>
      </c>
      <c r="JT236">
        <f>'RNG V3'!JT236-'RNG V2'!JT236</f>
        <v>0</v>
      </c>
      <c r="JU236">
        <f>'RNG V3'!JU236-'RNG V2'!JU236</f>
        <v>0</v>
      </c>
      <c r="JV236">
        <f>'RNG V3'!JV236-'RNG V2'!JV236</f>
        <v>0</v>
      </c>
      <c r="JW236">
        <f>'RNG V3'!JW236-'RNG V2'!JW236</f>
        <v>0</v>
      </c>
      <c r="JX236">
        <f>'RNG V3'!JX236-'RNG V2'!JX236</f>
        <v>0</v>
      </c>
      <c r="JY236">
        <f>'RNG V3'!JY236-'RNG V2'!JY236</f>
        <v>0</v>
      </c>
      <c r="JZ236">
        <f>'RNG V3'!JZ236-'RNG V2'!JZ236</f>
        <v>0</v>
      </c>
      <c r="KA236">
        <f>'RNG V3'!KA236-'RNG V2'!KA236</f>
        <v>0</v>
      </c>
      <c r="KB236">
        <f>'RNG V3'!KB236-'RNG V2'!KB236</f>
        <v>0</v>
      </c>
      <c r="KC236">
        <f>'RNG V3'!KC236-'RNG V2'!KC236</f>
        <v>0</v>
      </c>
      <c r="KD236">
        <f>'RNG V3'!KD236-'RNG V2'!KD236</f>
        <v>0</v>
      </c>
      <c r="KE236">
        <f>'RNG V3'!KE236-'RNG V2'!KE236</f>
        <v>0</v>
      </c>
      <c r="KF236">
        <f>'RNG V3'!KF236-'RNG V2'!KF236</f>
        <v>0</v>
      </c>
      <c r="KG236">
        <f>'RNG V3'!KG236-'RNG V2'!KG236</f>
        <v>0</v>
      </c>
      <c r="KH236">
        <f>'RNG V3'!KH236-'RNG V2'!KH236</f>
        <v>0</v>
      </c>
      <c r="KI236">
        <f>'RNG V3'!KI236-'RNG V2'!KI236</f>
        <v>0</v>
      </c>
      <c r="KJ236">
        <f>'RNG V3'!KJ236-'RNG V2'!KJ236</f>
        <v>0</v>
      </c>
      <c r="KK236">
        <f>'RNG V3'!KK236-'RNG V2'!KK236</f>
        <v>0</v>
      </c>
      <c r="KL236">
        <f>'RNG V3'!KL236-'RNG V2'!KL236</f>
        <v>0</v>
      </c>
      <c r="KM236">
        <f>'RNG V3'!KM236-'RNG V2'!KM236</f>
        <v>0</v>
      </c>
      <c r="KN236">
        <f>'RNG V3'!KN236-'RNG V2'!KN236</f>
        <v>0</v>
      </c>
      <c r="KO236">
        <f>'RNG V3'!KO236-'RNG V2'!KO236</f>
        <v>0</v>
      </c>
      <c r="KP236">
        <f>'RNG V3'!KP236-'RNG V2'!KP236</f>
        <v>0</v>
      </c>
      <c r="KQ236">
        <f>'RNG V3'!KQ236-'RNG V2'!KQ236</f>
        <v>0</v>
      </c>
      <c r="KR236">
        <f>'RNG V3'!KR236-'RNG V2'!KR236</f>
        <v>0</v>
      </c>
      <c r="KS236">
        <f>'RNG V3'!KS236-'RNG V2'!KS236</f>
        <v>0</v>
      </c>
      <c r="KT236">
        <f>'RNG V3'!KT236-'RNG V2'!KT236</f>
        <v>0</v>
      </c>
      <c r="KU236">
        <f>'RNG V3'!KU236-'RNG V2'!KU236</f>
        <v>0</v>
      </c>
      <c r="KV236">
        <f>'RNG V3'!KV236-'RNG V2'!KV236</f>
        <v>0</v>
      </c>
      <c r="KW236">
        <f>'RNG V3'!KW236-'RNG V2'!KW236</f>
        <v>0</v>
      </c>
      <c r="KX236">
        <f>'RNG V3'!KX236-'RNG V2'!KX236</f>
        <v>0</v>
      </c>
      <c r="KY236">
        <f>'RNG V3'!KY236-'RNG V2'!KY236</f>
        <v>0</v>
      </c>
      <c r="KZ236">
        <f>'RNG V3'!KZ236-'RNG V2'!KZ236</f>
        <v>0</v>
      </c>
      <c r="LA236">
        <f>'RNG V3'!LA236-'RNG V2'!LA236</f>
        <v>0</v>
      </c>
      <c r="LB236">
        <f>'RNG V3'!LB236-'RNG V2'!LB236</f>
        <v>0</v>
      </c>
      <c r="LC236">
        <f>'RNG V3'!LC236-'RNG V2'!LC236</f>
        <v>0</v>
      </c>
      <c r="LD236">
        <f>'RNG V3'!LD236-'RNG V2'!LD236</f>
        <v>0</v>
      </c>
      <c r="LE236">
        <f>'RNG V3'!LE236-'RNG V2'!LE236</f>
        <v>0</v>
      </c>
      <c r="LF236">
        <f>'RNG V3'!LF236-'RNG V2'!LF236</f>
        <v>0</v>
      </c>
      <c r="LG236">
        <f>'RNG V3'!LG236-'RNG V2'!LG236</f>
        <v>0</v>
      </c>
      <c r="LH236">
        <f>'RNG V3'!LH236-'RNG V2'!LH236</f>
        <v>0</v>
      </c>
      <c r="LI236">
        <f>'RNG V3'!LI236-'RNG V2'!LI236</f>
        <v>0</v>
      </c>
      <c r="LJ236">
        <f>'RNG V3'!LJ236-'RNG V2'!LJ236</f>
        <v>0</v>
      </c>
      <c r="LK236">
        <f>'RNG V3'!LK236-'RNG V2'!LK236</f>
        <v>0</v>
      </c>
      <c r="LL236">
        <f>'RNG V3'!LL236-'RNG V2'!LL236</f>
        <v>0</v>
      </c>
      <c r="LM236">
        <f>'RNG V3'!LM236-'RNG V2'!LM236</f>
        <v>0</v>
      </c>
      <c r="LN236">
        <f>'RNG V3'!LN236-'RNG V2'!LN236</f>
        <v>0</v>
      </c>
      <c r="LO236">
        <f>'RNG V3'!LO236-'RNG V2'!LO236</f>
        <v>0</v>
      </c>
      <c r="LP236">
        <f>'RNG V3'!LP236-'RNG V2'!LP236</f>
        <v>0</v>
      </c>
      <c r="LQ236">
        <f>'RNG V3'!LQ236-'RNG V2'!LQ236</f>
        <v>0</v>
      </c>
      <c r="LR236">
        <f>'RNG V3'!LR236-'RNG V2'!LR236</f>
        <v>0</v>
      </c>
      <c r="LS236">
        <f>'RNG V3'!LS236-'RNG V2'!LS236</f>
        <v>0</v>
      </c>
      <c r="LT236">
        <f>'RNG V3'!LT236-'RNG V2'!LT236</f>
        <v>0</v>
      </c>
      <c r="LU236">
        <f>'RNG V3'!LU236-'RNG V2'!LU236</f>
        <v>0</v>
      </c>
      <c r="LV236">
        <f>'RNG V3'!LV236-'RNG V2'!LV236</f>
        <v>0</v>
      </c>
      <c r="LW236">
        <f>'RNG V3'!LW236-'RNG V2'!LW236</f>
        <v>0</v>
      </c>
      <c r="LX236">
        <f>'RNG V3'!LX236-'RNG V2'!LX236</f>
        <v>0</v>
      </c>
      <c r="LY236">
        <f>'RNG V3'!LY236-'RNG V2'!LY236</f>
        <v>0</v>
      </c>
      <c r="LZ236">
        <f>'RNG V3'!LZ236-'RNG V2'!LZ236</f>
        <v>0</v>
      </c>
      <c r="MA236">
        <f>'RNG V3'!MA236-'RNG V2'!MA236</f>
        <v>0</v>
      </c>
      <c r="MB236">
        <f>'RNG V3'!MB236-'RNG V2'!MB236</f>
        <v>0</v>
      </c>
      <c r="MC236">
        <f>'RNG V3'!MC236-'RNG V2'!MC236</f>
        <v>0</v>
      </c>
      <c r="MD236">
        <f>'RNG V3'!MD236-'RNG V2'!MD236</f>
        <v>0</v>
      </c>
      <c r="ME236">
        <f>'RNG V3'!ME236-'RNG V2'!ME236</f>
        <v>0</v>
      </c>
      <c r="MF236">
        <f>'RNG V3'!MF236-'RNG V2'!MF236</f>
        <v>0</v>
      </c>
      <c r="MG236">
        <f>'RNG V3'!MG236-'RNG V2'!MG236</f>
        <v>0</v>
      </c>
      <c r="MH236">
        <f>'RNG V3'!MH236-'RNG V2'!MH236</f>
        <v>0</v>
      </c>
      <c r="MI236">
        <f>'RNG V3'!MI236-'RNG V2'!MI236</f>
        <v>0</v>
      </c>
      <c r="MJ236">
        <f>'RNG V3'!MJ236-'RNG V2'!MJ236</f>
        <v>0</v>
      </c>
      <c r="MK236">
        <f>'RNG V3'!MK236-'RNG V2'!MK236</f>
        <v>0</v>
      </c>
      <c r="ML236">
        <f>'RNG V3'!ML236-'RNG V2'!ML236</f>
        <v>0</v>
      </c>
      <c r="MM236">
        <f>'RNG V3'!MM236-'RNG V2'!MM236</f>
        <v>0</v>
      </c>
      <c r="MN236">
        <f>'RNG V3'!MN236-'RNG V2'!MN236</f>
        <v>0</v>
      </c>
      <c r="MO236">
        <f>'RNG V3'!MO236-'RNG V2'!MO236</f>
        <v>0</v>
      </c>
      <c r="MP236">
        <f>'RNG V3'!MP236-'RNG V2'!MP236</f>
        <v>0</v>
      </c>
      <c r="MQ236">
        <f>'RNG V3'!MQ236-'RNG V2'!MQ236</f>
        <v>0</v>
      </c>
      <c r="MR236">
        <f>'RNG V3'!MR236-'RNG V2'!MR236</f>
        <v>0</v>
      </c>
      <c r="MS236">
        <f>'RNG V3'!MS236-'RNG V2'!MS236</f>
        <v>0</v>
      </c>
      <c r="MT236">
        <f>'RNG V3'!MT236-'RNG V2'!MT236</f>
        <v>0</v>
      </c>
      <c r="MU236">
        <f>'RNG V3'!MU236-'RNG V2'!MU236</f>
        <v>0</v>
      </c>
      <c r="MV236">
        <f>'RNG V3'!MV236-'RNG V2'!MV236</f>
        <v>0</v>
      </c>
      <c r="MW236">
        <f>'RNG V3'!MW236-'RNG V2'!MW236</f>
        <v>0</v>
      </c>
      <c r="MX236">
        <f>'RNG V3'!MX236-'RNG V2'!MX236</f>
        <v>0</v>
      </c>
      <c r="MY236">
        <f>'RNG V3'!MY236-'RNG V2'!MY236</f>
        <v>0</v>
      </c>
      <c r="MZ236">
        <f>'RNG V3'!MZ236-'RNG V2'!MZ236</f>
        <v>0</v>
      </c>
      <c r="NA236">
        <f>'RNG V3'!NA236-'RNG V2'!NA236</f>
        <v>0</v>
      </c>
      <c r="NB236">
        <f>'RNG V3'!NB236-'RNG V2'!NB236</f>
        <v>0</v>
      </c>
      <c r="NC236">
        <f>'RNG V3'!NC236-'RNG V2'!NC236</f>
        <v>0</v>
      </c>
      <c r="ND236">
        <f>'RNG V3'!ND236-'RNG V2'!ND236</f>
        <v>0</v>
      </c>
      <c r="NE236">
        <f>'RNG V3'!NE236-'RNG V2'!NE236</f>
        <v>0</v>
      </c>
      <c r="NF236">
        <f>'RNG V3'!NF236-'RNG V2'!NF236</f>
        <v>0</v>
      </c>
      <c r="NG236">
        <f>'RNG V3'!NG236-'RNG V2'!NG236</f>
        <v>0</v>
      </c>
      <c r="NH236">
        <f>'RNG V3'!NH236-'RNG V2'!NH236</f>
        <v>0</v>
      </c>
      <c r="NI236">
        <f>'RNG V3'!NI236-'RNG V2'!NI236</f>
        <v>0</v>
      </c>
      <c r="NJ236">
        <f>'RNG V3'!NJ236-'RNG V2'!NJ236</f>
        <v>0</v>
      </c>
      <c r="NK236">
        <f>'RNG V3'!NK236-'RNG V2'!NK236</f>
        <v>0</v>
      </c>
      <c r="NL236">
        <f>'RNG V3'!NL236-'RNG V2'!NL236</f>
        <v>0</v>
      </c>
      <c r="NM236">
        <f>'RNG V3'!NM236-'RNG V2'!NM236</f>
        <v>0</v>
      </c>
      <c r="NN236">
        <f>'RNG V3'!NN236-'RNG V2'!NN236</f>
        <v>0</v>
      </c>
      <c r="NO236">
        <f>'RNG V3'!NO236-'RNG V2'!NO236</f>
        <v>0</v>
      </c>
      <c r="NP236">
        <f>'RNG V3'!NP236-'RNG V2'!NP236</f>
        <v>0</v>
      </c>
      <c r="NQ236">
        <f>'RNG V3'!NQ236-'RNG V2'!NQ236</f>
        <v>0</v>
      </c>
      <c r="NR236">
        <f>'RNG V3'!NR236-'RNG V2'!NR236</f>
        <v>0</v>
      </c>
      <c r="NS236">
        <f>'RNG V3'!NS236-'RNG V2'!NS236</f>
        <v>0</v>
      </c>
    </row>
    <row r="237" spans="2:383" x14ac:dyDescent="0.5">
      <c r="B237">
        <v>2310</v>
      </c>
      <c r="C237">
        <f>'RNG V3'!C237-'RNG V2'!C237</f>
        <v>3.0000000000000001E-3</v>
      </c>
      <c r="D237">
        <f>'RNG V3'!D237-'RNG V2'!D237</f>
        <v>2.7000000000000003E-2</v>
      </c>
      <c r="E237">
        <f>'RNG V3'!E237-'RNG V2'!E237</f>
        <v>5.7999999999999996E-2</v>
      </c>
      <c r="F237">
        <f>'RNG V3'!F237-'RNG V2'!F237</f>
        <v>8.7999999999999995E-2</v>
      </c>
      <c r="G237">
        <f>'RNG V3'!G237-'RNG V2'!G237</f>
        <v>0.13</v>
      </c>
      <c r="H237">
        <f>'RNG V3'!H237-'RNG V2'!H237</f>
        <v>0.152</v>
      </c>
      <c r="I237">
        <f>'RNG V3'!I237-'RNG V2'!I237</f>
        <v>0.184</v>
      </c>
      <c r="J237">
        <f>'RNG V3'!J237-'RNG V2'!J237</f>
        <v>0.20100000000000001</v>
      </c>
      <c r="K237">
        <f>'RNG V3'!K237-'RNG V2'!K237</f>
        <v>0.23699999999999999</v>
      </c>
      <c r="L237">
        <f>'RNG V3'!L237-'RNG V2'!L237</f>
        <v>0.27200000000000002</v>
      </c>
      <c r="M237">
        <f>'RNG V3'!M237-'RNG V2'!M237</f>
        <v>0.32</v>
      </c>
      <c r="N237">
        <f>'RNG V3'!N237-'RNG V2'!N237</f>
        <v>0.34399999999999997</v>
      </c>
      <c r="O237">
        <f>'RNG V3'!O237-'RNG V2'!O237</f>
        <v>0.36299999999999999</v>
      </c>
      <c r="P237">
        <f>'RNG V3'!P237-'RNG V2'!P237</f>
        <v>0.379</v>
      </c>
      <c r="Q237">
        <f>'RNG V3'!Q237-'RNG V2'!Q237</f>
        <v>0.39300000000000002</v>
      </c>
      <c r="R237">
        <f>'RNG V3'!R237-'RNG V2'!R237</f>
        <v>0.47199999999999998</v>
      </c>
      <c r="S237">
        <f>'RNG V3'!S237-'RNG V2'!S237</f>
        <v>0.51600000000000001</v>
      </c>
      <c r="T237">
        <f>'RNG V3'!T237-'RNG V2'!T237</f>
        <v>0.51200000000000001</v>
      </c>
      <c r="U237">
        <f>'RNG V3'!U237-'RNG V2'!U237</f>
        <v>0.55300000000000005</v>
      </c>
      <c r="V237">
        <f>'RNG V3'!V237-'RNG V2'!V237</f>
        <v>0.63200000000000001</v>
      </c>
      <c r="W237">
        <f>'RNG V3'!W237-'RNG V2'!W237</f>
        <v>0.64100000000000001</v>
      </c>
      <c r="X237">
        <f>'RNG V3'!X237-'RNG V2'!X237</f>
        <v>0.625</v>
      </c>
      <c r="Y237">
        <f>'RNG V3'!Y237-'RNG V2'!Y237</f>
        <v>0.70099999999999996</v>
      </c>
      <c r="Z237">
        <f>'RNG V3'!Z237-'RNG V2'!Z237</f>
        <v>0.71599999999999997</v>
      </c>
      <c r="AA237">
        <f>'RNG V3'!AA237-'RNG V2'!AA237</f>
        <v>0.72099999999999997</v>
      </c>
      <c r="AB237">
        <f>'RNG V3'!AB237-'RNG V2'!AB237</f>
        <v>0.68699999999999994</v>
      </c>
      <c r="AC237">
        <f>'RNG V3'!AC237-'RNG V2'!AC237</f>
        <v>0.76900000000000002</v>
      </c>
      <c r="AD237">
        <f>'RNG V3'!AD237-'RNG V2'!AD237</f>
        <v>0.82</v>
      </c>
      <c r="AE237">
        <f>'RNG V3'!AE237-'RNG V2'!AE237</f>
        <v>0.80100000000000005</v>
      </c>
      <c r="AF237">
        <f>'RNG V3'!AF237-'RNG V2'!AF237</f>
        <v>0.82</v>
      </c>
      <c r="AG237">
        <f>'RNG V3'!AG237-'RNG V2'!AG237</f>
        <v>0.94399999999999995</v>
      </c>
      <c r="AH237">
        <f>'RNG V3'!AH237-'RNG V2'!AH237</f>
        <v>0.93499999999999994</v>
      </c>
      <c r="AI237">
        <f>'RNG V3'!AI237-'RNG V2'!AI237</f>
        <v>0.97099999999999997</v>
      </c>
      <c r="AJ237">
        <f>'RNG V3'!AJ237-'RNG V2'!AJ237</f>
        <v>0.99799999999999989</v>
      </c>
      <c r="AK237">
        <f>'RNG V3'!AK237-'RNG V2'!AK237</f>
        <v>1.0069999999999999</v>
      </c>
      <c r="AL237">
        <f>'RNG V3'!AL237-'RNG V2'!AL237</f>
        <v>1.054</v>
      </c>
      <c r="AM237">
        <f>'RNG V3'!AM237-'RNG V2'!AM237</f>
        <v>0.99399999999999988</v>
      </c>
      <c r="AN237">
        <f>'RNG V3'!AN237-'RNG V2'!AN237</f>
        <v>1.1010000000000002</v>
      </c>
      <c r="AO237">
        <f>'RNG V3'!AO237-'RNG V2'!AO237</f>
        <v>1.097</v>
      </c>
      <c r="AP237">
        <f>'RNG V3'!AP237-'RNG V2'!AP237</f>
        <v>1.123</v>
      </c>
      <c r="AQ237">
        <f>'RNG V3'!AQ237-'RNG V2'!AQ237</f>
        <v>1.181</v>
      </c>
      <c r="AR237">
        <f>'RNG V3'!AR237-'RNG V2'!AR237</f>
        <v>1.1960000000000002</v>
      </c>
      <c r="AS237">
        <f>'RNG V3'!AS237-'RNG V2'!AS237</f>
        <v>1.167</v>
      </c>
      <c r="AT237">
        <f>'RNG V3'!AT237-'RNG V2'!AT237</f>
        <v>1.2070000000000001</v>
      </c>
      <c r="AU237">
        <f>'RNG V3'!AU237-'RNG V2'!AU237</f>
        <v>1.2609999999999999</v>
      </c>
      <c r="AV237">
        <f>'RNG V3'!AV237-'RNG V2'!AV237</f>
        <v>1.288</v>
      </c>
      <c r="AW237">
        <f>'RNG V3'!AW237-'RNG V2'!AW237</f>
        <v>1.3380000000000001</v>
      </c>
      <c r="AX237">
        <f>'RNG V3'!AX237-'RNG V2'!AX237</f>
        <v>1.32</v>
      </c>
      <c r="AY237">
        <f>'RNG V3'!AY237-'RNG V2'!AY237</f>
        <v>1.363</v>
      </c>
      <c r="AZ237">
        <f>'RNG V3'!AZ237-'RNG V2'!AZ237</f>
        <v>1.3390000000000002</v>
      </c>
      <c r="BA237">
        <f>'RNG V3'!BA237-'RNG V2'!BA237</f>
        <v>1.4140000000000001</v>
      </c>
      <c r="BB237">
        <f>'RNG V3'!BB237-'RNG V2'!BB237</f>
        <v>1.4240000000000002</v>
      </c>
      <c r="BC237">
        <f>'RNG V3'!BC237-'RNG V2'!BC237</f>
        <v>1.411</v>
      </c>
      <c r="BD237">
        <f>'RNG V3'!BD237-'RNG V2'!BD237</f>
        <v>1.4800000000000002</v>
      </c>
      <c r="BE237">
        <f>'RNG V3'!BE237-'RNG V2'!BE237</f>
        <v>1.502</v>
      </c>
      <c r="BF237">
        <f>'RNG V3'!BF237-'RNG V2'!BF237</f>
        <v>1.4710000000000001</v>
      </c>
      <c r="BG237">
        <f>'RNG V3'!BG237-'RNG V2'!BG237</f>
        <v>1.522</v>
      </c>
      <c r="BH237">
        <f>'RNG V3'!BH237-'RNG V2'!BH237</f>
        <v>1.504</v>
      </c>
      <c r="BI237">
        <f>'RNG V3'!BI237-'RNG V2'!BI237</f>
        <v>1.585</v>
      </c>
      <c r="BJ237">
        <f>'RNG V3'!BJ237-'RNG V2'!BJ237</f>
        <v>1.6099999999999999</v>
      </c>
      <c r="BK237">
        <f>'RNG V3'!BK237-'RNG V2'!BK237</f>
        <v>1.6579999999999999</v>
      </c>
      <c r="BL237">
        <f>'RNG V3'!BL237-'RNG V2'!BL237</f>
        <v>1.6739999999999999</v>
      </c>
      <c r="BM237">
        <f>'RNG V3'!BM237-'RNG V2'!BM237</f>
        <v>1.6900000000000002</v>
      </c>
      <c r="BN237">
        <f>'RNG V3'!BN237-'RNG V2'!BN237</f>
        <v>1.7330000000000001</v>
      </c>
      <c r="BO237">
        <f>'RNG V3'!BO237-'RNG V2'!BO237</f>
        <v>1.7410000000000001</v>
      </c>
      <c r="BP237">
        <f>'RNG V3'!BP237-'RNG V2'!BP237</f>
        <v>1.7210000000000001</v>
      </c>
      <c r="BQ237">
        <f>'RNG V3'!BQ237-'RNG V2'!BQ237</f>
        <v>1.7749999999999999</v>
      </c>
      <c r="BR237">
        <f>'RNG V3'!BR237-'RNG V2'!BR237</f>
        <v>1.8130000000000002</v>
      </c>
      <c r="BS237">
        <f>'RNG V3'!BS237-'RNG V2'!BS237</f>
        <v>1.867</v>
      </c>
      <c r="BT237">
        <f>'RNG V3'!BT237-'RNG V2'!BT237</f>
        <v>1.8180000000000001</v>
      </c>
      <c r="BU237">
        <f>'RNG V3'!BU237-'RNG V2'!BU237</f>
        <v>1.8760000000000001</v>
      </c>
      <c r="BV237">
        <f>'RNG V3'!BV237-'RNG V2'!BV237</f>
        <v>1.9140000000000001</v>
      </c>
      <c r="BW237">
        <f>'RNG V3'!BW237-'RNG V2'!BW237</f>
        <v>1.9059999999999999</v>
      </c>
      <c r="BX237">
        <f>'RNG V3'!BX237-'RNG V2'!BX237</f>
        <v>1.9470000000000001</v>
      </c>
      <c r="BY237">
        <f>'RNG V3'!BY237-'RNG V2'!BY237</f>
        <v>1.9660000000000002</v>
      </c>
      <c r="BZ237">
        <f>'RNG V3'!BZ237-'RNG V2'!BZ237</f>
        <v>1.984</v>
      </c>
      <c r="CA237">
        <f>'RNG V3'!CA237-'RNG V2'!CA237</f>
        <v>2.004</v>
      </c>
      <c r="CB237">
        <f>'RNG V3'!CB237-'RNG V2'!CB237</f>
        <v>2.0589999999999997</v>
      </c>
      <c r="CC237">
        <f>'RNG V3'!CC237-'RNG V2'!CC237</f>
        <v>2.0510000000000002</v>
      </c>
      <c r="CD237">
        <f>'RNG V3'!CD237-'RNG V2'!CD237</f>
        <v>2.04</v>
      </c>
      <c r="CE237">
        <f>'RNG V3'!CE237-'RNG V2'!CE237</f>
        <v>2.081</v>
      </c>
      <c r="CF237">
        <f>'RNG V3'!CF237-'RNG V2'!CF237</f>
        <v>2.121</v>
      </c>
      <c r="CG237">
        <f>'RNG V3'!CG237-'RNG V2'!CG237</f>
        <v>2.157</v>
      </c>
      <c r="CH237">
        <f>'RNG V3'!CH237-'RNG V2'!CH237</f>
        <v>2.1419999999999999</v>
      </c>
      <c r="CI237">
        <f>'RNG V3'!CI237-'RNG V2'!CI237</f>
        <v>2.149</v>
      </c>
      <c r="CJ237">
        <f>'RNG V3'!CJ237-'RNG V2'!CJ237</f>
        <v>2.153</v>
      </c>
      <c r="CK237">
        <f>'RNG V3'!CK237-'RNG V2'!CK237</f>
        <v>2.222</v>
      </c>
      <c r="CL237">
        <f>'RNG V3'!CL237-'RNG V2'!CL237</f>
        <v>2.2230000000000003</v>
      </c>
      <c r="CM237">
        <f>'RNG V3'!CM237-'RNG V2'!CM237</f>
        <v>2.234</v>
      </c>
      <c r="CN237">
        <f>'RNG V3'!CN237-'RNG V2'!CN237</f>
        <v>2.27</v>
      </c>
      <c r="CO237">
        <f>'RNG V3'!CO237-'RNG V2'!CO237</f>
        <v>2.2549999999999999</v>
      </c>
      <c r="CP237">
        <f>'RNG V3'!CP237-'RNG V2'!CP237</f>
        <v>2.3159999999999998</v>
      </c>
      <c r="CQ237">
        <f>'RNG V3'!CQ237-'RNG V2'!CQ237</f>
        <v>2.3250000000000002</v>
      </c>
      <c r="CR237">
        <f>'RNG V3'!CR237-'RNG V2'!CR237</f>
        <v>2.3320000000000003</v>
      </c>
      <c r="CS237">
        <f>'RNG V3'!CS237-'RNG V2'!CS237</f>
        <v>2.4089999999999998</v>
      </c>
      <c r="CT237">
        <f>'RNG V3'!CT237-'RNG V2'!CT237</f>
        <v>2.407</v>
      </c>
      <c r="CU237">
        <f>'RNG V3'!CU237-'RNG V2'!CU237</f>
        <v>2.3689999999999998</v>
      </c>
      <c r="CV237">
        <f>'RNG V3'!CV237-'RNG V2'!CV237</f>
        <v>2.4430000000000001</v>
      </c>
      <c r="CW237">
        <f>'RNG V3'!CW237-'RNG V2'!CW237</f>
        <v>2.4450000000000003</v>
      </c>
      <c r="CX237">
        <f>'RNG V3'!CX237-'RNG V2'!CX237</f>
        <v>2.4660000000000002</v>
      </c>
      <c r="CY237">
        <f>'RNG V3'!CY237-'RNG V2'!CY237</f>
        <v>2.4640000000000004</v>
      </c>
      <c r="CZ237">
        <f>'RNG V3'!CZ237-'RNG V2'!CZ237</f>
        <v>2.4320000000000004</v>
      </c>
      <c r="DA237">
        <f>'RNG V3'!DA237-'RNG V2'!DA237</f>
        <v>2.476</v>
      </c>
      <c r="DB237">
        <f>'RNG V3'!DB237-'RNG V2'!DB237</f>
        <v>2.4890000000000003</v>
      </c>
      <c r="DC237">
        <f>'RNG V3'!DC237-'RNG V2'!DC237</f>
        <v>2.4979999999999998</v>
      </c>
      <c r="DD237">
        <f>'RNG V3'!DD237-'RNG V2'!DD237</f>
        <v>2.536</v>
      </c>
      <c r="DE237">
        <f>'RNG V3'!DE237-'RNG V2'!DE237</f>
        <v>2.5339999999999998</v>
      </c>
      <c r="DF237">
        <f>'RNG V3'!DF237-'RNG V2'!DF237</f>
        <v>2.5780000000000003</v>
      </c>
      <c r="DG237">
        <f>'RNG V3'!DG237-'RNG V2'!DG237</f>
        <v>2.5499999999999998</v>
      </c>
      <c r="DH237">
        <f>'RNG V3'!DH237-'RNG V2'!DH237</f>
        <v>2.5999999999999996</v>
      </c>
      <c r="DI237">
        <f>'RNG V3'!DI237-'RNG V2'!DI237</f>
        <v>2.6680000000000001</v>
      </c>
      <c r="DJ237">
        <f>'RNG V3'!DJ237-'RNG V2'!DJ237</f>
        <v>2.661</v>
      </c>
      <c r="DK237">
        <f>'RNG V3'!DK237-'RNG V2'!DK237</f>
        <v>2.6680000000000001</v>
      </c>
      <c r="DL237">
        <f>'RNG V3'!DL237-'RNG V2'!DL237</f>
        <v>2.633</v>
      </c>
      <c r="DM237">
        <f>'RNG V3'!DM237-'RNG V2'!DM237</f>
        <v>2.7149999999999999</v>
      </c>
      <c r="DN237">
        <f>'RNG V3'!DN237-'RNG V2'!DN237</f>
        <v>2.7029999999999998</v>
      </c>
      <c r="DO237">
        <f>'RNG V3'!DO237-'RNG V2'!DO237</f>
        <v>2.6950000000000003</v>
      </c>
      <c r="DP237">
        <f>'RNG V3'!DP237-'RNG V2'!DP237</f>
        <v>2.7770000000000001</v>
      </c>
      <c r="DQ237">
        <f>'RNG V3'!DQ237-'RNG V2'!DQ237</f>
        <v>2.847</v>
      </c>
      <c r="DR237">
        <f>'RNG V3'!DR237-'RNG V2'!DR237</f>
        <v>2.7890000000000001</v>
      </c>
      <c r="DS237">
        <f>'RNG V3'!DS237-'RNG V2'!DS237</f>
        <v>2.7850000000000001</v>
      </c>
      <c r="DT237">
        <f>'RNG V3'!DT237-'RNG V2'!DT237</f>
        <v>2.8240000000000003</v>
      </c>
      <c r="DU237">
        <f>'RNG V3'!DU237-'RNG V2'!DU237</f>
        <v>2.879</v>
      </c>
      <c r="DV237">
        <f>'RNG V3'!DV237-'RNG V2'!DV237</f>
        <v>2.8120000000000003</v>
      </c>
      <c r="DW237">
        <f>'RNG V3'!DW237-'RNG V2'!DW237</f>
        <v>2.8290000000000002</v>
      </c>
      <c r="DX237">
        <f>'RNG V3'!DX237-'RNG V2'!DX237</f>
        <v>2.8340000000000001</v>
      </c>
      <c r="DY237">
        <f>'RNG V3'!DY237-'RNG V2'!DY237</f>
        <v>2.891</v>
      </c>
      <c r="DZ237">
        <f>'RNG V3'!DZ237-'RNG V2'!DZ237</f>
        <v>2.8600000000000003</v>
      </c>
      <c r="EA237">
        <f>'RNG V3'!EA237-'RNG V2'!EA237</f>
        <v>2.875</v>
      </c>
      <c r="EB237">
        <f>'RNG V3'!EB237-'RNG V2'!EB237</f>
        <v>2.87</v>
      </c>
      <c r="EC237">
        <f>'RNG V3'!EC237-'RNG V2'!EC237</f>
        <v>2.919</v>
      </c>
      <c r="ED237">
        <f>'RNG V3'!ED237-'RNG V2'!ED237</f>
        <v>2.9330000000000003</v>
      </c>
      <c r="EE237">
        <f>'RNG V3'!EE237-'RNG V2'!EE237</f>
        <v>2.9370000000000003</v>
      </c>
      <c r="EF237">
        <f>'RNG V3'!EF237-'RNG V2'!EF237</f>
        <v>2.9870000000000001</v>
      </c>
      <c r="EG237">
        <f>'RNG V3'!EG237-'RNG V2'!EG237</f>
        <v>2.9909999999999997</v>
      </c>
      <c r="EH237">
        <f>'RNG V3'!EH237-'RNG V2'!EH237</f>
        <v>2.9929999999999999</v>
      </c>
      <c r="EI237">
        <f>'RNG V3'!EI237-'RNG V2'!EI237</f>
        <v>2.9740000000000002</v>
      </c>
      <c r="EJ237">
        <f>'RNG V3'!EJ237-'RNG V2'!EJ237</f>
        <v>3.028</v>
      </c>
      <c r="EK237">
        <f>'RNG V3'!EK237-'RNG V2'!EK237</f>
        <v>3.008</v>
      </c>
      <c r="EL237">
        <f>'RNG V3'!EL237-'RNG V2'!EL237</f>
        <v>3.0620000000000003</v>
      </c>
      <c r="EM237">
        <f>'RNG V3'!EM237-'RNG V2'!EM237</f>
        <v>3.0350000000000001</v>
      </c>
      <c r="EN237">
        <f>'RNG V3'!EN237-'RNG V2'!EN237</f>
        <v>3.1320000000000001</v>
      </c>
      <c r="EO237">
        <f>'RNG V3'!EO237-'RNG V2'!EO237</f>
        <v>3.052</v>
      </c>
      <c r="EP237">
        <f>'RNG V3'!EP237-'RNG V2'!EP237</f>
        <v>3.0920000000000001</v>
      </c>
      <c r="EQ237">
        <f>'RNG V3'!EQ237-'RNG V2'!EQ237</f>
        <v>3.15</v>
      </c>
      <c r="ER237">
        <f>'RNG V3'!ER237-'RNG V2'!ER237</f>
        <v>3.1459999999999999</v>
      </c>
      <c r="ES237">
        <f>'RNG V3'!ES237-'RNG V2'!ES237</f>
        <v>3.198</v>
      </c>
      <c r="ET237">
        <f>'RNG V3'!ET237-'RNG V2'!ET237</f>
        <v>3.1349999999999998</v>
      </c>
      <c r="EU237">
        <f>'RNG V3'!EU237-'RNG V2'!EU237</f>
        <v>3.129</v>
      </c>
      <c r="EV237">
        <f>'RNG V3'!EV237-'RNG V2'!EV237</f>
        <v>3.169</v>
      </c>
      <c r="EW237">
        <f>'RNG V3'!EW237-'RNG V2'!EW237</f>
        <v>3.2550000000000003</v>
      </c>
      <c r="EX237">
        <f>'RNG V3'!EX237-'RNG V2'!EX237</f>
        <v>3.1760000000000002</v>
      </c>
      <c r="EY237">
        <f>'RNG V3'!EY237-'RNG V2'!EY237</f>
        <v>3.2330000000000001</v>
      </c>
      <c r="EZ237">
        <f>'RNG V3'!EZ237-'RNG V2'!EZ237</f>
        <v>3.2369999999999997</v>
      </c>
      <c r="FA237">
        <f>'RNG V3'!FA237-'RNG V2'!FA237</f>
        <v>3.2469999999999999</v>
      </c>
      <c r="FB237">
        <f>'RNG V3'!FB237-'RNG V2'!FB237</f>
        <v>3.1919999999999997</v>
      </c>
      <c r="FC237">
        <f>'RNG V3'!FC237-'RNG V2'!FC237</f>
        <v>3.28</v>
      </c>
      <c r="FD237">
        <f>'RNG V3'!FD237-'RNG V2'!FD237</f>
        <v>3.3040000000000003</v>
      </c>
      <c r="FE237">
        <f>'RNG V3'!FE237-'RNG V2'!FE237</f>
        <v>3.298</v>
      </c>
      <c r="FF237">
        <f>'RNG V3'!FF237-'RNG V2'!FF237</f>
        <v>3.3180000000000001</v>
      </c>
      <c r="FG237">
        <f>'RNG V3'!FG237-'RNG V2'!FG237</f>
        <v>3.286</v>
      </c>
      <c r="FH237">
        <f>'RNG V3'!FH237-'RNG V2'!FH237</f>
        <v>3.3209999999999997</v>
      </c>
      <c r="FI237">
        <f>'RNG V3'!FI237-'RNG V2'!FI237</f>
        <v>3.37</v>
      </c>
      <c r="FJ237">
        <f>'RNG V3'!FJ237-'RNG V2'!FJ237</f>
        <v>3.3559999999999999</v>
      </c>
      <c r="FK237">
        <f>'RNG V3'!FK237-'RNG V2'!FK237</f>
        <v>3.343</v>
      </c>
      <c r="FL237">
        <f>'RNG V3'!FL237-'RNG V2'!FL237</f>
        <v>3.3679999999999999</v>
      </c>
      <c r="FM237">
        <f>'RNG V3'!FM237-'RNG V2'!FM237</f>
        <v>3.3479999999999999</v>
      </c>
      <c r="FN237">
        <f>'RNG V3'!FN237-'RNG V2'!FN237</f>
        <v>3.4119999999999999</v>
      </c>
      <c r="FO237">
        <f>'RNG V3'!FO237-'RNG V2'!FO237</f>
        <v>3.3729999999999998</v>
      </c>
      <c r="FP237">
        <f>'RNG V3'!FP237-'RNG V2'!FP237</f>
        <v>3.3890000000000002</v>
      </c>
      <c r="FQ237">
        <f>'RNG V3'!FQ237-'RNG V2'!FQ237</f>
        <v>3.4009999999999998</v>
      </c>
      <c r="FR237">
        <f>'RNG V3'!FR237-'RNG V2'!FR237</f>
        <v>3.3290000000000002</v>
      </c>
      <c r="FS237">
        <f>'RNG V3'!FS237-'RNG V2'!FS237</f>
        <v>3.4430000000000001</v>
      </c>
      <c r="FT237">
        <f>'RNG V3'!FT237-'RNG V2'!FT237</f>
        <v>3.3489999999999998</v>
      </c>
      <c r="FU237">
        <f>'RNG V3'!FU237-'RNG V2'!FU237</f>
        <v>3.4170000000000003</v>
      </c>
      <c r="FV237">
        <f>'RNG V3'!FV237-'RNG V2'!FV237</f>
        <v>3.4169999999999998</v>
      </c>
      <c r="FW237">
        <f>'RNG V3'!FW237-'RNG V2'!FW237</f>
        <v>3.4220000000000002</v>
      </c>
      <c r="FX237">
        <f>'RNG V3'!FX237-'RNG V2'!FX237</f>
        <v>3.4380000000000002</v>
      </c>
      <c r="FY237">
        <f>'RNG V3'!FY237-'RNG V2'!FY237</f>
        <v>3.41</v>
      </c>
      <c r="FZ237">
        <f>'RNG V3'!FZ237-'RNG V2'!FZ237</f>
        <v>3.4940000000000002</v>
      </c>
      <c r="GA237">
        <f>'RNG V3'!GA237-'RNG V2'!GA237</f>
        <v>3.4180000000000001</v>
      </c>
      <c r="GB237">
        <f>'RNG V3'!GB237-'RNG V2'!GB237</f>
        <v>3.488</v>
      </c>
      <c r="GC237">
        <f>'RNG V3'!GC237-'RNG V2'!GC237</f>
        <v>3.4619999999999997</v>
      </c>
      <c r="GD237">
        <f>'RNG V3'!GD237-'RNG V2'!GD237</f>
        <v>3.4390000000000001</v>
      </c>
      <c r="GE237">
        <f>'RNG V3'!GE237-'RNG V2'!GE237</f>
        <v>3.4819999999999998</v>
      </c>
      <c r="GF237">
        <f>'RNG V3'!GF237-'RNG V2'!GF237</f>
        <v>3.4020000000000001</v>
      </c>
      <c r="GG237">
        <f>'RNG V3'!GG237-'RNG V2'!GG237</f>
        <v>3.4460000000000002</v>
      </c>
      <c r="GH237">
        <f>'RNG V3'!GH237-'RNG V2'!GH237</f>
        <v>3.4790000000000001</v>
      </c>
      <c r="GI237">
        <f>'RNG V3'!GI237-'RNG V2'!GI237</f>
        <v>3.5419999999999998</v>
      </c>
      <c r="GJ237">
        <f>'RNG V3'!GJ237-'RNG V2'!GJ237</f>
        <v>3.5100000000000002</v>
      </c>
      <c r="GK237">
        <f>'RNG V3'!GK237-'RNG V2'!GK237</f>
        <v>3.4860000000000002</v>
      </c>
      <c r="GL237">
        <f>'RNG V3'!GL237-'RNG V2'!GL237</f>
        <v>3.456</v>
      </c>
      <c r="GM237">
        <f>'RNG V3'!GM237-'RNG V2'!GM237</f>
        <v>3.5509999999999997</v>
      </c>
      <c r="GN237">
        <f>'RNG V3'!GN237-'RNG V2'!GN237</f>
        <v>3.5060000000000002</v>
      </c>
      <c r="GO237">
        <f>'RNG V3'!GO237-'RNG V2'!GO237</f>
        <v>3.5190000000000001</v>
      </c>
      <c r="GP237">
        <f>'RNG V3'!GP237-'RNG V2'!GP237</f>
        <v>3.5949999999999998</v>
      </c>
      <c r="GQ237">
        <f>'RNG V3'!GQ237-'RNG V2'!GQ237</f>
        <v>3.5369999999999999</v>
      </c>
      <c r="GR237">
        <f>'RNG V3'!GR237-'RNG V2'!GR237</f>
        <v>3.5409999999999999</v>
      </c>
      <c r="GS237">
        <f>'RNG V3'!GS237-'RNG V2'!GS237</f>
        <v>3.5410000000000004</v>
      </c>
      <c r="GT237">
        <f>'RNG V3'!GT237-'RNG V2'!GT237</f>
        <v>3.552</v>
      </c>
      <c r="GU237">
        <f>'RNG V3'!GU237-'RNG V2'!GU237</f>
        <v>3.5270000000000001</v>
      </c>
      <c r="GV237">
        <f>'RNG V3'!GV237-'RNG V2'!GV237</f>
        <v>3.5649999999999999</v>
      </c>
      <c r="GW237">
        <f>'RNG V3'!GW237-'RNG V2'!GW237</f>
        <v>3.6030000000000002</v>
      </c>
      <c r="GX237">
        <f>'RNG V3'!GX237-'RNG V2'!GX237</f>
        <v>3.5529999999999999</v>
      </c>
      <c r="GY237">
        <f>'RNG V3'!GY237-'RNG V2'!GY237</f>
        <v>3.5220000000000002</v>
      </c>
      <c r="GZ237">
        <f>'RNG V3'!GZ237-'RNG V2'!GZ237</f>
        <v>3.5620000000000003</v>
      </c>
      <c r="HA237">
        <f>'RNG V3'!HA237-'RNG V2'!HA237</f>
        <v>3.5579999999999998</v>
      </c>
      <c r="HB237">
        <f>'RNG V3'!HB237-'RNG V2'!HB237</f>
        <v>3.5519999999999996</v>
      </c>
      <c r="HC237">
        <f>'RNG V3'!HC237-'RNG V2'!HC237</f>
        <v>3.5760000000000001</v>
      </c>
      <c r="HD237">
        <f>'RNG V3'!HD237-'RNG V2'!HD237</f>
        <v>3.5489999999999999</v>
      </c>
      <c r="HE237">
        <f>'RNG V3'!HE237-'RNG V2'!HE237</f>
        <v>3.5489999999999999</v>
      </c>
      <c r="HF237">
        <f>'RNG V3'!HF237-'RNG V2'!HF237</f>
        <v>3.5760000000000001</v>
      </c>
      <c r="HG237">
        <f>'RNG V3'!HG237-'RNG V2'!HG237</f>
        <v>3.617</v>
      </c>
      <c r="HH237">
        <f>'RNG V3'!HH237-'RNG V2'!HH237</f>
        <v>3.5640000000000001</v>
      </c>
      <c r="HI237">
        <f>'RNG V3'!HI237-'RNG V2'!HI237</f>
        <v>3.5469999999999997</v>
      </c>
      <c r="HJ237">
        <f>'RNG V3'!HJ237-'RNG V2'!HJ237</f>
        <v>3.5089999999999999</v>
      </c>
      <c r="HK237">
        <f>'RNG V3'!HK237-'RNG V2'!HK237</f>
        <v>3.548</v>
      </c>
      <c r="HL237">
        <f>'RNG V3'!HL237-'RNG V2'!HL237</f>
        <v>3.59</v>
      </c>
      <c r="HM237">
        <f>'RNG V3'!HM237-'RNG V2'!HM237</f>
        <v>3.5250000000000004</v>
      </c>
      <c r="HN237">
        <f>'RNG V3'!HN237-'RNG V2'!HN237</f>
        <v>3.5179999999999998</v>
      </c>
      <c r="HO237">
        <f>'RNG V3'!HO237-'RNG V2'!HO237</f>
        <v>3.5540000000000003</v>
      </c>
      <c r="HP237">
        <f>'RNG V3'!HP237-'RNG V2'!HP237</f>
        <v>3.5680000000000001</v>
      </c>
      <c r="HQ237">
        <f>'RNG V3'!HQ237-'RNG V2'!HQ237</f>
        <v>3.5230000000000001</v>
      </c>
      <c r="HR237">
        <f>'RNG V3'!HR237-'RNG V2'!HR237</f>
        <v>3.492</v>
      </c>
      <c r="HS237">
        <f>'RNG V3'!HS237-'RNG V2'!HS237</f>
        <v>3.5669999999999997</v>
      </c>
      <c r="HT237">
        <f>'RNG V3'!HT237-'RNG V2'!HT237</f>
        <v>3.5329999999999999</v>
      </c>
      <c r="HU237">
        <f>'RNG V3'!HU237-'RNG V2'!HU237</f>
        <v>3.5230000000000001</v>
      </c>
      <c r="HV237">
        <f>'RNG V3'!HV237-'RNG V2'!HV237</f>
        <v>3.5659999999999998</v>
      </c>
      <c r="HW237">
        <f>'RNG V3'!HW237-'RNG V2'!HW237</f>
        <v>3.4379999999999997</v>
      </c>
      <c r="HX237">
        <f>'RNG V3'!HX237-'RNG V2'!HX237</f>
        <v>3.484</v>
      </c>
      <c r="HY237">
        <f>'RNG V3'!HY237-'RNG V2'!HY237</f>
        <v>3.472</v>
      </c>
      <c r="HZ237">
        <f>'RNG V3'!HZ237-'RNG V2'!HZ237</f>
        <v>3.3230000000000004</v>
      </c>
      <c r="IA237">
        <f>'RNG V3'!IA237-'RNG V2'!IA237</f>
        <v>0</v>
      </c>
      <c r="IB237">
        <f>'RNG V3'!IB237-'RNG V2'!IB237</f>
        <v>0</v>
      </c>
      <c r="IC237">
        <f>'RNG V3'!IC237-'RNG V2'!IC237</f>
        <v>0</v>
      </c>
      <c r="ID237">
        <f>'RNG V3'!ID237-'RNG V2'!ID237</f>
        <v>0</v>
      </c>
      <c r="IE237">
        <f>'RNG V3'!IE237-'RNG V2'!IE237</f>
        <v>0</v>
      </c>
      <c r="IF237">
        <f>'RNG V3'!IF237-'RNG V2'!IF237</f>
        <v>0</v>
      </c>
      <c r="IG237">
        <f>'RNG V3'!IG237-'RNG V2'!IG237</f>
        <v>0</v>
      </c>
      <c r="IH237">
        <f>'RNG V3'!IH237-'RNG V2'!IH237</f>
        <v>0</v>
      </c>
      <c r="II237">
        <f>'RNG V3'!II237-'RNG V2'!II237</f>
        <v>0</v>
      </c>
      <c r="IJ237">
        <f>'RNG V3'!IJ237-'RNG V2'!IJ237</f>
        <v>0</v>
      </c>
      <c r="IK237">
        <f>'RNG V3'!IK237-'RNG V2'!IK237</f>
        <v>0</v>
      </c>
      <c r="IL237">
        <f>'RNG V3'!IL237-'RNG V2'!IL237</f>
        <v>0</v>
      </c>
      <c r="IM237">
        <f>'RNG V3'!IM237-'RNG V2'!IM237</f>
        <v>0</v>
      </c>
      <c r="IN237">
        <f>'RNG V3'!IN237-'RNG V2'!IN237</f>
        <v>0</v>
      </c>
      <c r="IO237">
        <f>'RNG V3'!IO237-'RNG V2'!IO237</f>
        <v>0</v>
      </c>
      <c r="IP237">
        <f>'RNG V3'!IP237-'RNG V2'!IP237</f>
        <v>0</v>
      </c>
      <c r="IQ237">
        <f>'RNG V3'!IQ237-'RNG V2'!IQ237</f>
        <v>0</v>
      </c>
      <c r="IR237">
        <f>'RNG V3'!IR237-'RNG V2'!IR237</f>
        <v>0</v>
      </c>
      <c r="IS237">
        <f>'RNG V3'!IS237-'RNG V2'!IS237</f>
        <v>0</v>
      </c>
      <c r="IT237">
        <f>'RNG V3'!IT237-'RNG V2'!IT237</f>
        <v>0</v>
      </c>
      <c r="IU237">
        <f>'RNG V3'!IU237-'RNG V2'!IU237</f>
        <v>0</v>
      </c>
      <c r="IV237">
        <f>'RNG V3'!IV237-'RNG V2'!IV237</f>
        <v>0</v>
      </c>
      <c r="IW237">
        <f>'RNG V3'!IW237-'RNG V2'!IW237</f>
        <v>0</v>
      </c>
      <c r="IX237">
        <f>'RNG V3'!IX237-'RNG V2'!IX237</f>
        <v>0</v>
      </c>
      <c r="IY237">
        <f>'RNG V3'!IY237-'RNG V2'!IY237</f>
        <v>0</v>
      </c>
      <c r="IZ237">
        <f>'RNG V3'!IZ237-'RNG V2'!IZ237</f>
        <v>0</v>
      </c>
      <c r="JA237">
        <f>'RNG V3'!JA237-'RNG V2'!JA237</f>
        <v>0</v>
      </c>
      <c r="JB237">
        <f>'RNG V3'!JB237-'RNG V2'!JB237</f>
        <v>0</v>
      </c>
      <c r="JC237">
        <f>'RNG V3'!JC237-'RNG V2'!JC237</f>
        <v>0</v>
      </c>
      <c r="JD237">
        <f>'RNG V3'!JD237-'RNG V2'!JD237</f>
        <v>0</v>
      </c>
      <c r="JE237">
        <f>'RNG V3'!JE237-'RNG V2'!JE237</f>
        <v>0</v>
      </c>
      <c r="JF237">
        <f>'RNG V3'!JF237-'RNG V2'!JF237</f>
        <v>0</v>
      </c>
      <c r="JG237">
        <f>'RNG V3'!JG237-'RNG V2'!JG237</f>
        <v>0</v>
      </c>
      <c r="JH237">
        <f>'RNG V3'!JH237-'RNG V2'!JH237</f>
        <v>0</v>
      </c>
      <c r="JI237">
        <f>'RNG V3'!JI237-'RNG V2'!JI237</f>
        <v>0</v>
      </c>
      <c r="JJ237">
        <f>'RNG V3'!JJ237-'RNG V2'!JJ237</f>
        <v>0</v>
      </c>
      <c r="JK237">
        <f>'RNG V3'!JK237-'RNG V2'!JK237</f>
        <v>0</v>
      </c>
      <c r="JL237">
        <f>'RNG V3'!JL237-'RNG V2'!JL237</f>
        <v>0</v>
      </c>
      <c r="JM237">
        <f>'RNG V3'!JM237-'RNG V2'!JM237</f>
        <v>0</v>
      </c>
      <c r="JN237">
        <f>'RNG V3'!JN237-'RNG V2'!JN237</f>
        <v>0</v>
      </c>
      <c r="JO237">
        <f>'RNG V3'!JO237-'RNG V2'!JO237</f>
        <v>0</v>
      </c>
      <c r="JP237">
        <f>'RNG V3'!JP237-'RNG V2'!JP237</f>
        <v>0</v>
      </c>
      <c r="JQ237">
        <f>'RNG V3'!JQ237-'RNG V2'!JQ237</f>
        <v>0</v>
      </c>
      <c r="JR237">
        <f>'RNG V3'!JR237-'RNG V2'!JR237</f>
        <v>0</v>
      </c>
      <c r="JS237">
        <f>'RNG V3'!JS237-'RNG V2'!JS237</f>
        <v>0</v>
      </c>
      <c r="JT237">
        <f>'RNG V3'!JT237-'RNG V2'!JT237</f>
        <v>0</v>
      </c>
      <c r="JU237">
        <f>'RNG V3'!JU237-'RNG V2'!JU237</f>
        <v>0</v>
      </c>
      <c r="JV237">
        <f>'RNG V3'!JV237-'RNG V2'!JV237</f>
        <v>0</v>
      </c>
      <c r="JW237">
        <f>'RNG V3'!JW237-'RNG V2'!JW237</f>
        <v>0</v>
      </c>
      <c r="JX237">
        <f>'RNG V3'!JX237-'RNG V2'!JX237</f>
        <v>0</v>
      </c>
      <c r="JY237">
        <f>'RNG V3'!JY237-'RNG V2'!JY237</f>
        <v>0</v>
      </c>
      <c r="JZ237">
        <f>'RNG V3'!JZ237-'RNG V2'!JZ237</f>
        <v>0</v>
      </c>
      <c r="KA237">
        <f>'RNG V3'!KA237-'RNG V2'!KA237</f>
        <v>0</v>
      </c>
      <c r="KB237">
        <f>'RNG V3'!KB237-'RNG V2'!KB237</f>
        <v>0</v>
      </c>
      <c r="KC237">
        <f>'RNG V3'!KC237-'RNG V2'!KC237</f>
        <v>0</v>
      </c>
      <c r="KD237">
        <f>'RNG V3'!KD237-'RNG V2'!KD237</f>
        <v>0</v>
      </c>
      <c r="KE237">
        <f>'RNG V3'!KE237-'RNG V2'!KE237</f>
        <v>0</v>
      </c>
      <c r="KF237">
        <f>'RNG V3'!KF237-'RNG V2'!KF237</f>
        <v>0</v>
      </c>
      <c r="KG237">
        <f>'RNG V3'!KG237-'RNG V2'!KG237</f>
        <v>0</v>
      </c>
      <c r="KH237">
        <f>'RNG V3'!KH237-'RNG V2'!KH237</f>
        <v>0</v>
      </c>
      <c r="KI237">
        <f>'RNG V3'!KI237-'RNG V2'!KI237</f>
        <v>0</v>
      </c>
      <c r="KJ237">
        <f>'RNG V3'!KJ237-'RNG V2'!KJ237</f>
        <v>0</v>
      </c>
      <c r="KK237">
        <f>'RNG V3'!KK237-'RNG V2'!KK237</f>
        <v>0</v>
      </c>
      <c r="KL237">
        <f>'RNG V3'!KL237-'RNG V2'!KL237</f>
        <v>0</v>
      </c>
      <c r="KM237">
        <f>'RNG V3'!KM237-'RNG V2'!KM237</f>
        <v>0</v>
      </c>
      <c r="KN237">
        <f>'RNG V3'!KN237-'RNG V2'!KN237</f>
        <v>0</v>
      </c>
      <c r="KO237">
        <f>'RNG V3'!KO237-'RNG V2'!KO237</f>
        <v>0</v>
      </c>
      <c r="KP237">
        <f>'RNG V3'!KP237-'RNG V2'!KP237</f>
        <v>0</v>
      </c>
      <c r="KQ237">
        <f>'RNG V3'!KQ237-'RNG V2'!KQ237</f>
        <v>0</v>
      </c>
      <c r="KR237">
        <f>'RNG V3'!KR237-'RNG V2'!KR237</f>
        <v>0</v>
      </c>
      <c r="KS237">
        <f>'RNG V3'!KS237-'RNG V2'!KS237</f>
        <v>0</v>
      </c>
      <c r="KT237">
        <f>'RNG V3'!KT237-'RNG V2'!KT237</f>
        <v>0</v>
      </c>
      <c r="KU237">
        <f>'RNG V3'!KU237-'RNG V2'!KU237</f>
        <v>0</v>
      </c>
      <c r="KV237">
        <f>'RNG V3'!KV237-'RNG V2'!KV237</f>
        <v>0</v>
      </c>
      <c r="KW237">
        <f>'RNG V3'!KW237-'RNG V2'!KW237</f>
        <v>0</v>
      </c>
      <c r="KX237">
        <f>'RNG V3'!KX237-'RNG V2'!KX237</f>
        <v>0</v>
      </c>
      <c r="KY237">
        <f>'RNG V3'!KY237-'RNG V2'!KY237</f>
        <v>0</v>
      </c>
      <c r="KZ237">
        <f>'RNG V3'!KZ237-'RNG V2'!KZ237</f>
        <v>0</v>
      </c>
      <c r="LA237">
        <f>'RNG V3'!LA237-'RNG V2'!LA237</f>
        <v>0</v>
      </c>
      <c r="LB237">
        <f>'RNG V3'!LB237-'RNG V2'!LB237</f>
        <v>0</v>
      </c>
      <c r="LC237">
        <f>'RNG V3'!LC237-'RNG V2'!LC237</f>
        <v>0</v>
      </c>
      <c r="LD237">
        <f>'RNG V3'!LD237-'RNG V2'!LD237</f>
        <v>0</v>
      </c>
      <c r="LE237">
        <f>'RNG V3'!LE237-'RNG V2'!LE237</f>
        <v>0</v>
      </c>
      <c r="LF237">
        <f>'RNG V3'!LF237-'RNG V2'!LF237</f>
        <v>0</v>
      </c>
      <c r="LG237">
        <f>'RNG V3'!LG237-'RNG V2'!LG237</f>
        <v>0</v>
      </c>
      <c r="LH237">
        <f>'RNG V3'!LH237-'RNG V2'!LH237</f>
        <v>0</v>
      </c>
      <c r="LI237">
        <f>'RNG V3'!LI237-'RNG V2'!LI237</f>
        <v>0</v>
      </c>
      <c r="LJ237">
        <f>'RNG V3'!LJ237-'RNG V2'!LJ237</f>
        <v>0</v>
      </c>
      <c r="LK237">
        <f>'RNG V3'!LK237-'RNG V2'!LK237</f>
        <v>0</v>
      </c>
      <c r="LL237">
        <f>'RNG V3'!LL237-'RNG V2'!LL237</f>
        <v>0</v>
      </c>
      <c r="LM237">
        <f>'RNG V3'!LM237-'RNG V2'!LM237</f>
        <v>0</v>
      </c>
      <c r="LN237">
        <f>'RNG V3'!LN237-'RNG V2'!LN237</f>
        <v>0</v>
      </c>
      <c r="LO237">
        <f>'RNG V3'!LO237-'RNG V2'!LO237</f>
        <v>0</v>
      </c>
      <c r="LP237">
        <f>'RNG V3'!LP237-'RNG V2'!LP237</f>
        <v>0</v>
      </c>
      <c r="LQ237">
        <f>'RNG V3'!LQ237-'RNG V2'!LQ237</f>
        <v>0</v>
      </c>
      <c r="LR237">
        <f>'RNG V3'!LR237-'RNG V2'!LR237</f>
        <v>0</v>
      </c>
      <c r="LS237">
        <f>'RNG V3'!LS237-'RNG V2'!LS237</f>
        <v>0</v>
      </c>
      <c r="LT237">
        <f>'RNG V3'!LT237-'RNG V2'!LT237</f>
        <v>0</v>
      </c>
      <c r="LU237">
        <f>'RNG V3'!LU237-'RNG V2'!LU237</f>
        <v>0</v>
      </c>
      <c r="LV237">
        <f>'RNG V3'!LV237-'RNG V2'!LV237</f>
        <v>0</v>
      </c>
      <c r="LW237">
        <f>'RNG V3'!LW237-'RNG V2'!LW237</f>
        <v>0</v>
      </c>
      <c r="LX237">
        <f>'RNG V3'!LX237-'RNG V2'!LX237</f>
        <v>0</v>
      </c>
      <c r="LY237">
        <f>'RNG V3'!LY237-'RNG V2'!LY237</f>
        <v>0</v>
      </c>
      <c r="LZ237">
        <f>'RNG V3'!LZ237-'RNG V2'!LZ237</f>
        <v>0</v>
      </c>
      <c r="MA237">
        <f>'RNG V3'!MA237-'RNG V2'!MA237</f>
        <v>0</v>
      </c>
      <c r="MB237">
        <f>'RNG V3'!MB237-'RNG V2'!MB237</f>
        <v>0</v>
      </c>
      <c r="MC237">
        <f>'RNG V3'!MC237-'RNG V2'!MC237</f>
        <v>0</v>
      </c>
      <c r="MD237">
        <f>'RNG V3'!MD237-'RNG V2'!MD237</f>
        <v>0</v>
      </c>
      <c r="ME237">
        <f>'RNG V3'!ME237-'RNG V2'!ME237</f>
        <v>0</v>
      </c>
      <c r="MF237">
        <f>'RNG V3'!MF237-'RNG V2'!MF237</f>
        <v>0</v>
      </c>
      <c r="MG237">
        <f>'RNG V3'!MG237-'RNG V2'!MG237</f>
        <v>0</v>
      </c>
      <c r="MH237">
        <f>'RNG V3'!MH237-'RNG V2'!MH237</f>
        <v>0</v>
      </c>
      <c r="MI237">
        <f>'RNG V3'!MI237-'RNG V2'!MI237</f>
        <v>0</v>
      </c>
      <c r="MJ237">
        <f>'RNG V3'!MJ237-'RNG V2'!MJ237</f>
        <v>0</v>
      </c>
      <c r="MK237">
        <f>'RNG V3'!MK237-'RNG V2'!MK237</f>
        <v>0</v>
      </c>
      <c r="ML237">
        <f>'RNG V3'!ML237-'RNG V2'!ML237</f>
        <v>0</v>
      </c>
      <c r="MM237">
        <f>'RNG V3'!MM237-'RNG V2'!MM237</f>
        <v>0</v>
      </c>
      <c r="MN237">
        <f>'RNG V3'!MN237-'RNG V2'!MN237</f>
        <v>0</v>
      </c>
      <c r="MO237">
        <f>'RNG V3'!MO237-'RNG V2'!MO237</f>
        <v>0</v>
      </c>
      <c r="MP237">
        <f>'RNG V3'!MP237-'RNG V2'!MP237</f>
        <v>0</v>
      </c>
      <c r="MQ237">
        <f>'RNG V3'!MQ237-'RNG V2'!MQ237</f>
        <v>0</v>
      </c>
      <c r="MR237">
        <f>'RNG V3'!MR237-'RNG V2'!MR237</f>
        <v>0</v>
      </c>
      <c r="MS237">
        <f>'RNG V3'!MS237-'RNG V2'!MS237</f>
        <v>0</v>
      </c>
      <c r="MT237">
        <f>'RNG V3'!MT237-'RNG V2'!MT237</f>
        <v>0</v>
      </c>
      <c r="MU237">
        <f>'RNG V3'!MU237-'RNG V2'!MU237</f>
        <v>0</v>
      </c>
      <c r="MV237">
        <f>'RNG V3'!MV237-'RNG V2'!MV237</f>
        <v>0</v>
      </c>
      <c r="MW237">
        <f>'RNG V3'!MW237-'RNG V2'!MW237</f>
        <v>0</v>
      </c>
      <c r="MX237">
        <f>'RNG V3'!MX237-'RNG V2'!MX237</f>
        <v>0</v>
      </c>
      <c r="MY237">
        <f>'RNG V3'!MY237-'RNG V2'!MY237</f>
        <v>0</v>
      </c>
      <c r="MZ237">
        <f>'RNG V3'!MZ237-'RNG V2'!MZ237</f>
        <v>0</v>
      </c>
      <c r="NA237">
        <f>'RNG V3'!NA237-'RNG V2'!NA237</f>
        <v>0</v>
      </c>
      <c r="NB237">
        <f>'RNG V3'!NB237-'RNG V2'!NB237</f>
        <v>0</v>
      </c>
      <c r="NC237">
        <f>'RNG V3'!NC237-'RNG V2'!NC237</f>
        <v>0</v>
      </c>
      <c r="ND237">
        <f>'RNG V3'!ND237-'RNG V2'!ND237</f>
        <v>0</v>
      </c>
      <c r="NE237">
        <f>'RNG V3'!NE237-'RNG V2'!NE237</f>
        <v>0</v>
      </c>
      <c r="NF237">
        <f>'RNG V3'!NF237-'RNG V2'!NF237</f>
        <v>0</v>
      </c>
      <c r="NG237">
        <f>'RNG V3'!NG237-'RNG V2'!NG237</f>
        <v>0</v>
      </c>
      <c r="NH237">
        <f>'RNG V3'!NH237-'RNG V2'!NH237</f>
        <v>0</v>
      </c>
      <c r="NI237">
        <f>'RNG V3'!NI237-'RNG V2'!NI237</f>
        <v>0</v>
      </c>
      <c r="NJ237">
        <f>'RNG V3'!NJ237-'RNG V2'!NJ237</f>
        <v>0</v>
      </c>
      <c r="NK237">
        <f>'RNG V3'!NK237-'RNG V2'!NK237</f>
        <v>0</v>
      </c>
      <c r="NL237">
        <f>'RNG V3'!NL237-'RNG V2'!NL237</f>
        <v>0</v>
      </c>
      <c r="NM237">
        <f>'RNG V3'!NM237-'RNG V2'!NM237</f>
        <v>0</v>
      </c>
      <c r="NN237">
        <f>'RNG V3'!NN237-'RNG V2'!NN237</f>
        <v>0</v>
      </c>
      <c r="NO237">
        <f>'RNG V3'!NO237-'RNG V2'!NO237</f>
        <v>0</v>
      </c>
      <c r="NP237">
        <f>'RNG V3'!NP237-'RNG V2'!NP237</f>
        <v>0</v>
      </c>
      <c r="NQ237">
        <f>'RNG V3'!NQ237-'RNG V2'!NQ237</f>
        <v>0</v>
      </c>
      <c r="NR237">
        <f>'RNG V3'!NR237-'RNG V2'!NR237</f>
        <v>0</v>
      </c>
      <c r="NS237">
        <f>'RNG V3'!NS237-'RNG V2'!NS237</f>
        <v>0</v>
      </c>
    </row>
    <row r="238" spans="2:383" x14ac:dyDescent="0.5">
      <c r="B238">
        <v>2320</v>
      </c>
      <c r="C238">
        <f>'RNG V3'!C238-'RNG V2'!C238</f>
        <v>4.0000000000000001E-3</v>
      </c>
      <c r="D238">
        <f>'RNG V3'!D238-'RNG V2'!D238</f>
        <v>3.3000000000000002E-2</v>
      </c>
      <c r="E238">
        <f>'RNG V3'!E238-'RNG V2'!E238</f>
        <v>5.6999999999999995E-2</v>
      </c>
      <c r="F238">
        <f>'RNG V3'!F238-'RNG V2'!F238</f>
        <v>9.5000000000000001E-2</v>
      </c>
      <c r="G238">
        <f>'RNG V3'!G238-'RNG V2'!G238</f>
        <v>0.125</v>
      </c>
      <c r="H238">
        <f>'RNG V3'!H238-'RNG V2'!H238</f>
        <v>0.14799999999999999</v>
      </c>
      <c r="I238">
        <f>'RNG V3'!I238-'RNG V2'!I238</f>
        <v>0.17699999999999999</v>
      </c>
      <c r="J238">
        <f>'RNG V3'!J238-'RNG V2'!J238</f>
        <v>0.20899999999999999</v>
      </c>
      <c r="K238">
        <f>'RNG V3'!K238-'RNG V2'!K238</f>
        <v>0.245</v>
      </c>
      <c r="L238">
        <f>'RNG V3'!L238-'RNG V2'!L238</f>
        <v>0.27500000000000002</v>
      </c>
      <c r="M238">
        <f>'RNG V3'!M238-'RNG V2'!M238</f>
        <v>0.30199999999999999</v>
      </c>
      <c r="N238">
        <f>'RNG V3'!N238-'RNG V2'!N238</f>
        <v>0.33700000000000002</v>
      </c>
      <c r="O238">
        <f>'RNG V3'!O238-'RNG V2'!O238</f>
        <v>0.377</v>
      </c>
      <c r="P238">
        <f>'RNG V3'!P238-'RNG V2'!P238</f>
        <v>0.38900000000000001</v>
      </c>
      <c r="Q238">
        <f>'RNG V3'!Q238-'RNG V2'!Q238</f>
        <v>0.44</v>
      </c>
      <c r="R238">
        <f>'RNG V3'!R238-'RNG V2'!R238</f>
        <v>0.46</v>
      </c>
      <c r="S238">
        <f>'RNG V3'!S238-'RNG V2'!S238</f>
        <v>0.496</v>
      </c>
      <c r="T238">
        <f>'RNG V3'!T238-'RNG V2'!T238</f>
        <v>0.53800000000000003</v>
      </c>
      <c r="U238">
        <f>'RNG V3'!U238-'RNG V2'!U238</f>
        <v>0.53500000000000003</v>
      </c>
      <c r="V238">
        <f>'RNG V3'!V238-'RNG V2'!V238</f>
        <v>0.52600000000000002</v>
      </c>
      <c r="W238">
        <f>'RNG V3'!W238-'RNG V2'!W238</f>
        <v>0.57499999999999996</v>
      </c>
      <c r="X238">
        <f>'RNG V3'!X238-'RNG V2'!X238</f>
        <v>0.622</v>
      </c>
      <c r="Y238">
        <f>'RNG V3'!Y238-'RNG V2'!Y238</f>
        <v>0.71</v>
      </c>
      <c r="Z238">
        <f>'RNG V3'!Z238-'RNG V2'!Z238</f>
        <v>0.69699999999999995</v>
      </c>
      <c r="AA238">
        <f>'RNG V3'!AA238-'RNG V2'!AA238</f>
        <v>0.70799999999999996</v>
      </c>
      <c r="AB238">
        <f>'RNG V3'!AB238-'RNG V2'!AB238</f>
        <v>0.77100000000000002</v>
      </c>
      <c r="AC238">
        <f>'RNG V3'!AC238-'RNG V2'!AC238</f>
        <v>0.77100000000000002</v>
      </c>
      <c r="AD238">
        <f>'RNG V3'!AD238-'RNG V2'!AD238</f>
        <v>0.80100000000000005</v>
      </c>
      <c r="AE238">
        <f>'RNG V3'!AE238-'RNG V2'!AE238</f>
        <v>0.82</v>
      </c>
      <c r="AF238">
        <f>'RNG V3'!AF238-'RNG V2'!AF238</f>
        <v>0.83499999999999996</v>
      </c>
      <c r="AG238">
        <f>'RNG V3'!AG238-'RNG V2'!AG238</f>
        <v>0.91600000000000004</v>
      </c>
      <c r="AH238">
        <f>'RNG V3'!AH238-'RNG V2'!AH238</f>
        <v>0.93899999999999995</v>
      </c>
      <c r="AI238">
        <f>'RNG V3'!AI238-'RNG V2'!AI238</f>
        <v>0.94199999999999995</v>
      </c>
      <c r="AJ238">
        <f>'RNG V3'!AJ238-'RNG V2'!AJ238</f>
        <v>1.05</v>
      </c>
      <c r="AK238">
        <f>'RNG V3'!AK238-'RNG V2'!AK238</f>
        <v>1.0170000000000001</v>
      </c>
      <c r="AL238">
        <f>'RNG V3'!AL238-'RNG V2'!AL238</f>
        <v>1.0820000000000001</v>
      </c>
      <c r="AM238">
        <f>'RNG V3'!AM238-'RNG V2'!AM238</f>
        <v>1.079</v>
      </c>
      <c r="AN238">
        <f>'RNG V3'!AN238-'RNG V2'!AN238</f>
        <v>1.095</v>
      </c>
      <c r="AO238">
        <f>'RNG V3'!AO238-'RNG V2'!AO238</f>
        <v>1.159</v>
      </c>
      <c r="AP238">
        <f>'RNG V3'!AP238-'RNG V2'!AP238</f>
        <v>1.181</v>
      </c>
      <c r="AQ238">
        <f>'RNG V3'!AQ238-'RNG V2'!AQ238</f>
        <v>1.151</v>
      </c>
      <c r="AR238">
        <f>'RNG V3'!AR238-'RNG V2'!AR238</f>
        <v>1.1359999999999999</v>
      </c>
      <c r="AS238">
        <f>'RNG V3'!AS238-'RNG V2'!AS238</f>
        <v>1.1779999999999999</v>
      </c>
      <c r="AT238">
        <f>'RNG V3'!AT238-'RNG V2'!AT238</f>
        <v>1.266</v>
      </c>
      <c r="AU238">
        <f>'RNG V3'!AU238-'RNG V2'!AU238</f>
        <v>1.3009999999999999</v>
      </c>
      <c r="AV238">
        <f>'RNG V3'!AV238-'RNG V2'!AV238</f>
        <v>1.296</v>
      </c>
      <c r="AW238">
        <f>'RNG V3'!AW238-'RNG V2'!AW238</f>
        <v>1.319</v>
      </c>
      <c r="AX238">
        <f>'RNG V3'!AX238-'RNG V2'!AX238</f>
        <v>1.3520000000000001</v>
      </c>
      <c r="AY238">
        <f>'RNG V3'!AY238-'RNG V2'!AY238</f>
        <v>1.4279999999999999</v>
      </c>
      <c r="AZ238">
        <f>'RNG V3'!AZ238-'RNG V2'!AZ238</f>
        <v>1.3900000000000001</v>
      </c>
      <c r="BA238">
        <f>'RNG V3'!BA238-'RNG V2'!BA238</f>
        <v>1.458</v>
      </c>
      <c r="BB238">
        <f>'RNG V3'!BB238-'RNG V2'!BB238</f>
        <v>1.4400000000000002</v>
      </c>
      <c r="BC238">
        <f>'RNG V3'!BC238-'RNG V2'!BC238</f>
        <v>1.5720000000000001</v>
      </c>
      <c r="BD238">
        <f>'RNG V3'!BD238-'RNG V2'!BD238</f>
        <v>1.4889999999999999</v>
      </c>
      <c r="BE238">
        <f>'RNG V3'!BE238-'RNG V2'!BE238</f>
        <v>1.53</v>
      </c>
      <c r="BF238">
        <f>'RNG V3'!BF238-'RNG V2'!BF238</f>
        <v>1.5489999999999999</v>
      </c>
      <c r="BG238">
        <f>'RNG V3'!BG238-'RNG V2'!BG238</f>
        <v>1.5620000000000001</v>
      </c>
      <c r="BH238">
        <f>'RNG V3'!BH238-'RNG V2'!BH238</f>
        <v>1.5930000000000002</v>
      </c>
      <c r="BI238">
        <f>'RNG V3'!BI238-'RNG V2'!BI238</f>
        <v>1.554</v>
      </c>
      <c r="BJ238">
        <f>'RNG V3'!BJ238-'RNG V2'!BJ238</f>
        <v>1.6239999999999999</v>
      </c>
      <c r="BK238">
        <f>'RNG V3'!BK238-'RNG V2'!BK238</f>
        <v>1.655</v>
      </c>
      <c r="BL238">
        <f>'RNG V3'!BL238-'RNG V2'!BL238</f>
        <v>1.6780000000000002</v>
      </c>
      <c r="BM238">
        <f>'RNG V3'!BM238-'RNG V2'!BM238</f>
        <v>1.746</v>
      </c>
      <c r="BN238">
        <f>'RNG V3'!BN238-'RNG V2'!BN238</f>
        <v>1.7509999999999999</v>
      </c>
      <c r="BO238">
        <f>'RNG V3'!BO238-'RNG V2'!BO238</f>
        <v>1.782</v>
      </c>
      <c r="BP238">
        <f>'RNG V3'!BP238-'RNG V2'!BP238</f>
        <v>1.81</v>
      </c>
      <c r="BQ238">
        <f>'RNG V3'!BQ238-'RNG V2'!BQ238</f>
        <v>1.806</v>
      </c>
      <c r="BR238">
        <f>'RNG V3'!BR238-'RNG V2'!BR238</f>
        <v>1.8150000000000002</v>
      </c>
      <c r="BS238">
        <f>'RNG V3'!BS238-'RNG V2'!BS238</f>
        <v>1.8270000000000002</v>
      </c>
      <c r="BT238">
        <f>'RNG V3'!BT238-'RNG V2'!BT238</f>
        <v>1.879</v>
      </c>
      <c r="BU238">
        <f>'RNG V3'!BU238-'RNG V2'!BU238</f>
        <v>1.901</v>
      </c>
      <c r="BV238">
        <f>'RNG V3'!BV238-'RNG V2'!BV238</f>
        <v>1.881</v>
      </c>
      <c r="BW238">
        <f>'RNG V3'!BW238-'RNG V2'!BW238</f>
        <v>1.9060000000000001</v>
      </c>
      <c r="BX238">
        <f>'RNG V3'!BX238-'RNG V2'!BX238</f>
        <v>1.9789999999999999</v>
      </c>
      <c r="BY238">
        <f>'RNG V3'!BY238-'RNG V2'!BY238</f>
        <v>2.0649999999999999</v>
      </c>
      <c r="BZ238">
        <f>'RNG V3'!BZ238-'RNG V2'!BZ238</f>
        <v>2.032</v>
      </c>
      <c r="CA238">
        <f>'RNG V3'!CA238-'RNG V2'!CA238</f>
        <v>2.0250000000000004</v>
      </c>
      <c r="CB238">
        <f>'RNG V3'!CB238-'RNG V2'!CB238</f>
        <v>2.0500000000000003</v>
      </c>
      <c r="CC238">
        <f>'RNG V3'!CC238-'RNG V2'!CC238</f>
        <v>2.0579999999999998</v>
      </c>
      <c r="CD238">
        <f>'RNG V3'!CD238-'RNG V2'!CD238</f>
        <v>2.145</v>
      </c>
      <c r="CE238">
        <f>'RNG V3'!CE238-'RNG V2'!CE238</f>
        <v>2.0860000000000003</v>
      </c>
      <c r="CF238">
        <f>'RNG V3'!CF238-'RNG V2'!CF238</f>
        <v>2.137</v>
      </c>
      <c r="CG238">
        <f>'RNG V3'!CG238-'RNG V2'!CG238</f>
        <v>2.2109999999999999</v>
      </c>
      <c r="CH238">
        <f>'RNG V3'!CH238-'RNG V2'!CH238</f>
        <v>2.2170000000000001</v>
      </c>
      <c r="CI238">
        <f>'RNG V3'!CI238-'RNG V2'!CI238</f>
        <v>2.1959999999999997</v>
      </c>
      <c r="CJ238">
        <f>'RNG V3'!CJ238-'RNG V2'!CJ238</f>
        <v>2.234</v>
      </c>
      <c r="CK238">
        <f>'RNG V3'!CK238-'RNG V2'!CK238</f>
        <v>2.2440000000000002</v>
      </c>
      <c r="CL238">
        <f>'RNG V3'!CL238-'RNG V2'!CL238</f>
        <v>2.2509999999999999</v>
      </c>
      <c r="CM238">
        <f>'RNG V3'!CM238-'RNG V2'!CM238</f>
        <v>2.31</v>
      </c>
      <c r="CN238">
        <f>'RNG V3'!CN238-'RNG V2'!CN238</f>
        <v>2.2910000000000004</v>
      </c>
      <c r="CO238">
        <f>'RNG V3'!CO238-'RNG V2'!CO238</f>
        <v>2.3310000000000004</v>
      </c>
      <c r="CP238">
        <f>'RNG V3'!CP238-'RNG V2'!CP238</f>
        <v>2.327</v>
      </c>
      <c r="CQ238">
        <f>'RNG V3'!CQ238-'RNG V2'!CQ238</f>
        <v>2.5739999999999998</v>
      </c>
      <c r="CR238">
        <f>'RNG V3'!CR238-'RNG V2'!CR238</f>
        <v>2.4339999999999997</v>
      </c>
      <c r="CS238">
        <f>'RNG V3'!CS238-'RNG V2'!CS238</f>
        <v>2.444</v>
      </c>
      <c r="CT238">
        <f>'RNG V3'!CT238-'RNG V2'!CT238</f>
        <v>2.3879999999999999</v>
      </c>
      <c r="CU238">
        <f>'RNG V3'!CU238-'RNG V2'!CU238</f>
        <v>2.4410000000000003</v>
      </c>
      <c r="CV238">
        <f>'RNG V3'!CV238-'RNG V2'!CV238</f>
        <v>2.456</v>
      </c>
      <c r="CW238">
        <f>'RNG V3'!CW238-'RNG V2'!CW238</f>
        <v>2.4409999999999998</v>
      </c>
      <c r="CX238">
        <f>'RNG V3'!CX238-'RNG V2'!CX238</f>
        <v>2.544</v>
      </c>
      <c r="CY238">
        <f>'RNG V3'!CY238-'RNG V2'!CY238</f>
        <v>2.492</v>
      </c>
      <c r="CZ238">
        <f>'RNG V3'!CZ238-'RNG V2'!CZ238</f>
        <v>2.5529999999999999</v>
      </c>
      <c r="DA238">
        <f>'RNG V3'!DA238-'RNG V2'!DA238</f>
        <v>2.4950000000000001</v>
      </c>
      <c r="DB238">
        <f>'RNG V3'!DB238-'RNG V2'!DB238</f>
        <v>2.5810000000000004</v>
      </c>
      <c r="DC238">
        <f>'RNG V3'!DC238-'RNG V2'!DC238</f>
        <v>2.5790000000000002</v>
      </c>
      <c r="DD238">
        <f>'RNG V3'!DD238-'RNG V2'!DD238</f>
        <v>2.6230000000000002</v>
      </c>
      <c r="DE238">
        <f>'RNG V3'!DE238-'RNG V2'!DE238</f>
        <v>2.6340000000000003</v>
      </c>
      <c r="DF238">
        <f>'RNG V3'!DF238-'RNG V2'!DF238</f>
        <v>2.6270000000000002</v>
      </c>
      <c r="DG238">
        <f>'RNG V3'!DG238-'RNG V2'!DG238</f>
        <v>2.67</v>
      </c>
      <c r="DH238">
        <f>'RNG V3'!DH238-'RNG V2'!DH238</f>
        <v>2.657</v>
      </c>
      <c r="DI238">
        <f>'RNG V3'!DI238-'RNG V2'!DI238</f>
        <v>2.7040000000000002</v>
      </c>
      <c r="DJ238">
        <f>'RNG V3'!DJ238-'RNG V2'!DJ238</f>
        <v>2.73</v>
      </c>
      <c r="DK238">
        <f>'RNG V3'!DK238-'RNG V2'!DK238</f>
        <v>2.726</v>
      </c>
      <c r="DL238">
        <f>'RNG V3'!DL238-'RNG V2'!DL238</f>
        <v>2.7069999999999999</v>
      </c>
      <c r="DM238">
        <f>'RNG V3'!DM238-'RNG V2'!DM238</f>
        <v>2.7440000000000002</v>
      </c>
      <c r="DN238">
        <f>'RNG V3'!DN238-'RNG V2'!DN238</f>
        <v>2.81</v>
      </c>
      <c r="DO238">
        <f>'RNG V3'!DO238-'RNG V2'!DO238</f>
        <v>2.8369999999999997</v>
      </c>
      <c r="DP238">
        <f>'RNG V3'!DP238-'RNG V2'!DP238</f>
        <v>2.84</v>
      </c>
      <c r="DQ238">
        <f>'RNG V3'!DQ238-'RNG V2'!DQ238</f>
        <v>2.7750000000000004</v>
      </c>
      <c r="DR238">
        <f>'RNG V3'!DR238-'RNG V2'!DR238</f>
        <v>2.8000000000000003</v>
      </c>
      <c r="DS238">
        <f>'RNG V3'!DS238-'RNG V2'!DS238</f>
        <v>2.8250000000000002</v>
      </c>
      <c r="DT238">
        <f>'RNG V3'!DT238-'RNG V2'!DT238</f>
        <v>2.8810000000000002</v>
      </c>
      <c r="DU238">
        <f>'RNG V3'!DU238-'RNG V2'!DU238</f>
        <v>2.8759999999999999</v>
      </c>
      <c r="DV238">
        <f>'RNG V3'!DV238-'RNG V2'!DV238</f>
        <v>2.855</v>
      </c>
      <c r="DW238">
        <f>'RNG V3'!DW238-'RNG V2'!DW238</f>
        <v>2.883</v>
      </c>
      <c r="DX238">
        <f>'RNG V3'!DX238-'RNG V2'!DX238</f>
        <v>2.9179999999999997</v>
      </c>
      <c r="DY238">
        <f>'RNG V3'!DY238-'RNG V2'!DY238</f>
        <v>2.855</v>
      </c>
      <c r="DZ238">
        <f>'RNG V3'!DZ238-'RNG V2'!DZ238</f>
        <v>2.9819999999999998</v>
      </c>
      <c r="EA238">
        <f>'RNG V3'!EA238-'RNG V2'!EA238</f>
        <v>2.9569999999999999</v>
      </c>
      <c r="EB238">
        <f>'RNG V3'!EB238-'RNG V2'!EB238</f>
        <v>2.9630000000000001</v>
      </c>
      <c r="EC238">
        <f>'RNG V3'!EC238-'RNG V2'!EC238</f>
        <v>2.9870000000000001</v>
      </c>
      <c r="ED238">
        <f>'RNG V3'!ED238-'RNG V2'!ED238</f>
        <v>2.923</v>
      </c>
      <c r="EE238">
        <f>'RNG V3'!EE238-'RNG V2'!EE238</f>
        <v>3.0230000000000001</v>
      </c>
      <c r="EF238">
        <f>'RNG V3'!EF238-'RNG V2'!EF238</f>
        <v>2.984</v>
      </c>
      <c r="EG238">
        <f>'RNG V3'!EG238-'RNG V2'!EG238</f>
        <v>3.0059999999999998</v>
      </c>
      <c r="EH238">
        <f>'RNG V3'!EH238-'RNG V2'!EH238</f>
        <v>3.0260000000000002</v>
      </c>
      <c r="EI238">
        <f>'RNG V3'!EI238-'RNG V2'!EI238</f>
        <v>3.0640000000000001</v>
      </c>
      <c r="EJ238">
        <f>'RNG V3'!EJ238-'RNG V2'!EJ238</f>
        <v>3.0210000000000004</v>
      </c>
      <c r="EK238">
        <f>'RNG V3'!EK238-'RNG V2'!EK238</f>
        <v>3.0430000000000001</v>
      </c>
      <c r="EL238">
        <f>'RNG V3'!EL238-'RNG V2'!EL238</f>
        <v>3.0830000000000002</v>
      </c>
      <c r="EM238">
        <f>'RNG V3'!EM238-'RNG V2'!EM238</f>
        <v>3.07</v>
      </c>
      <c r="EN238">
        <f>'RNG V3'!EN238-'RNG V2'!EN238</f>
        <v>3.125</v>
      </c>
      <c r="EO238">
        <f>'RNG V3'!EO238-'RNG V2'!EO238</f>
        <v>3.1339999999999999</v>
      </c>
      <c r="EP238">
        <f>'RNG V3'!EP238-'RNG V2'!EP238</f>
        <v>3.1360000000000001</v>
      </c>
      <c r="EQ238">
        <f>'RNG V3'!EQ238-'RNG V2'!EQ238</f>
        <v>3.1520000000000001</v>
      </c>
      <c r="ER238">
        <f>'RNG V3'!ER238-'RNG V2'!ER238</f>
        <v>3.1850000000000001</v>
      </c>
      <c r="ES238">
        <f>'RNG V3'!ES238-'RNG V2'!ES238</f>
        <v>3.14</v>
      </c>
      <c r="ET238">
        <f>'RNG V3'!ET238-'RNG V2'!ET238</f>
        <v>3.0790000000000002</v>
      </c>
      <c r="EU238">
        <f>'RNG V3'!EU238-'RNG V2'!EU238</f>
        <v>3.1710000000000003</v>
      </c>
      <c r="EV238">
        <f>'RNG V3'!EV238-'RNG V2'!EV238</f>
        <v>3.238</v>
      </c>
      <c r="EW238">
        <f>'RNG V3'!EW238-'RNG V2'!EW238</f>
        <v>3.2309999999999999</v>
      </c>
      <c r="EX238">
        <f>'RNG V3'!EX238-'RNG V2'!EX238</f>
        <v>3.1989999999999998</v>
      </c>
      <c r="EY238">
        <f>'RNG V3'!EY238-'RNG V2'!EY238</f>
        <v>3.226</v>
      </c>
      <c r="EZ238">
        <f>'RNG V3'!EZ238-'RNG V2'!EZ238</f>
        <v>3.266</v>
      </c>
      <c r="FA238">
        <f>'RNG V3'!FA238-'RNG V2'!FA238</f>
        <v>3.2129999999999996</v>
      </c>
      <c r="FB238">
        <f>'RNG V3'!FB238-'RNG V2'!FB238</f>
        <v>3.2480000000000002</v>
      </c>
      <c r="FC238">
        <f>'RNG V3'!FC238-'RNG V2'!FC238</f>
        <v>3.3569999999999998</v>
      </c>
      <c r="FD238">
        <f>'RNG V3'!FD238-'RNG V2'!FD238</f>
        <v>3.319</v>
      </c>
      <c r="FE238">
        <f>'RNG V3'!FE238-'RNG V2'!FE238</f>
        <v>3.2640000000000002</v>
      </c>
      <c r="FF238">
        <f>'RNG V3'!FF238-'RNG V2'!FF238</f>
        <v>3.2489999999999997</v>
      </c>
      <c r="FG238">
        <f>'RNG V3'!FG238-'RNG V2'!FG238</f>
        <v>3.2970000000000002</v>
      </c>
      <c r="FH238">
        <f>'RNG V3'!FH238-'RNG V2'!FH238</f>
        <v>3.282</v>
      </c>
      <c r="FI238">
        <f>'RNG V3'!FI238-'RNG V2'!FI238</f>
        <v>3.331</v>
      </c>
      <c r="FJ238">
        <f>'RNG V3'!FJ238-'RNG V2'!FJ238</f>
        <v>3.3689999999999998</v>
      </c>
      <c r="FK238">
        <f>'RNG V3'!FK238-'RNG V2'!FK238</f>
        <v>3.3259999999999996</v>
      </c>
      <c r="FL238">
        <f>'RNG V3'!FL238-'RNG V2'!FL238</f>
        <v>3.3519999999999999</v>
      </c>
      <c r="FM238">
        <f>'RNG V3'!FM238-'RNG V2'!FM238</f>
        <v>3.4220000000000002</v>
      </c>
      <c r="FN238">
        <f>'RNG V3'!FN238-'RNG V2'!FN238</f>
        <v>3.35</v>
      </c>
      <c r="FO238">
        <f>'RNG V3'!FO238-'RNG V2'!FO238</f>
        <v>3.383</v>
      </c>
      <c r="FP238">
        <f>'RNG V3'!FP238-'RNG V2'!FP238</f>
        <v>3.3780000000000001</v>
      </c>
      <c r="FQ238">
        <f>'RNG V3'!FQ238-'RNG V2'!FQ238</f>
        <v>3.3929999999999998</v>
      </c>
      <c r="FR238">
        <f>'RNG V3'!FR238-'RNG V2'!FR238</f>
        <v>3.4419999999999997</v>
      </c>
      <c r="FS238">
        <f>'RNG V3'!FS238-'RNG V2'!FS238</f>
        <v>3.464</v>
      </c>
      <c r="FT238">
        <f>'RNG V3'!FT238-'RNG V2'!FT238</f>
        <v>3.448</v>
      </c>
      <c r="FU238">
        <f>'RNG V3'!FU238-'RNG V2'!FU238</f>
        <v>3.391</v>
      </c>
      <c r="FV238">
        <f>'RNG V3'!FV238-'RNG V2'!FV238</f>
        <v>3.46</v>
      </c>
      <c r="FW238">
        <f>'RNG V3'!FW238-'RNG V2'!FW238</f>
        <v>3.4299999999999997</v>
      </c>
      <c r="FX238">
        <f>'RNG V3'!FX238-'RNG V2'!FX238</f>
        <v>3.524</v>
      </c>
      <c r="FY238">
        <f>'RNG V3'!FY238-'RNG V2'!FY238</f>
        <v>3.4279999999999999</v>
      </c>
      <c r="FZ238">
        <f>'RNG V3'!FZ238-'RNG V2'!FZ238</f>
        <v>3.4860000000000002</v>
      </c>
      <c r="GA238">
        <f>'RNG V3'!GA238-'RNG V2'!GA238</f>
        <v>3.419</v>
      </c>
      <c r="GB238">
        <f>'RNG V3'!GB238-'RNG V2'!GB238</f>
        <v>3.4089999999999998</v>
      </c>
      <c r="GC238">
        <f>'RNG V3'!GC238-'RNG V2'!GC238</f>
        <v>3.5179999999999998</v>
      </c>
      <c r="GD238">
        <f>'RNG V3'!GD238-'RNG V2'!GD238</f>
        <v>3.472</v>
      </c>
      <c r="GE238">
        <f>'RNG V3'!GE238-'RNG V2'!GE238</f>
        <v>3.4539999999999997</v>
      </c>
      <c r="GF238">
        <f>'RNG V3'!GF238-'RNG V2'!GF238</f>
        <v>3.5489999999999999</v>
      </c>
      <c r="GG238">
        <f>'RNG V3'!GG238-'RNG V2'!GG238</f>
        <v>3.4889999999999999</v>
      </c>
      <c r="GH238">
        <f>'RNG V3'!GH238-'RNG V2'!GH238</f>
        <v>3.48</v>
      </c>
      <c r="GI238">
        <f>'RNG V3'!GI238-'RNG V2'!GI238</f>
        <v>3.58</v>
      </c>
      <c r="GJ238">
        <f>'RNG V3'!GJ238-'RNG V2'!GJ238</f>
        <v>3.53</v>
      </c>
      <c r="GK238">
        <f>'RNG V3'!GK238-'RNG V2'!GK238</f>
        <v>3.5190000000000001</v>
      </c>
      <c r="GL238">
        <f>'RNG V3'!GL238-'RNG V2'!GL238</f>
        <v>3.5169999999999999</v>
      </c>
      <c r="GM238">
        <f>'RNG V3'!GM238-'RNG V2'!GM238</f>
        <v>3.5470000000000002</v>
      </c>
      <c r="GN238">
        <f>'RNG V3'!GN238-'RNG V2'!GN238</f>
        <v>3.5350000000000001</v>
      </c>
      <c r="GO238">
        <f>'RNG V3'!GO238-'RNG V2'!GO238</f>
        <v>3.5430000000000001</v>
      </c>
      <c r="GP238">
        <f>'RNG V3'!GP238-'RNG V2'!GP238</f>
        <v>3.6140000000000003</v>
      </c>
      <c r="GQ238">
        <f>'RNG V3'!GQ238-'RNG V2'!GQ238</f>
        <v>3.5870000000000002</v>
      </c>
      <c r="GR238">
        <f>'RNG V3'!GR238-'RNG V2'!GR238</f>
        <v>3.5630000000000002</v>
      </c>
      <c r="GS238">
        <f>'RNG V3'!GS238-'RNG V2'!GS238</f>
        <v>3.5419999999999998</v>
      </c>
      <c r="GT238">
        <f>'RNG V3'!GT238-'RNG V2'!GT238</f>
        <v>3.6239999999999997</v>
      </c>
      <c r="GU238">
        <f>'RNG V3'!GU238-'RNG V2'!GU238</f>
        <v>3.5660000000000003</v>
      </c>
      <c r="GV238">
        <f>'RNG V3'!GV238-'RNG V2'!GV238</f>
        <v>3.589</v>
      </c>
      <c r="GW238">
        <f>'RNG V3'!GW238-'RNG V2'!GW238</f>
        <v>3.593</v>
      </c>
      <c r="GX238">
        <f>'RNG V3'!GX238-'RNG V2'!GX238</f>
        <v>3.6160000000000001</v>
      </c>
      <c r="GY238">
        <f>'RNG V3'!GY238-'RNG V2'!GY238</f>
        <v>3.6209999999999996</v>
      </c>
      <c r="GZ238">
        <f>'RNG V3'!GZ238-'RNG V2'!GZ238</f>
        <v>3.5550000000000002</v>
      </c>
      <c r="HA238">
        <f>'RNG V3'!HA238-'RNG V2'!HA238</f>
        <v>3.6040000000000001</v>
      </c>
      <c r="HB238">
        <f>'RNG V3'!HB238-'RNG V2'!HB238</f>
        <v>3.6320000000000001</v>
      </c>
      <c r="HC238">
        <f>'RNG V3'!HC238-'RNG V2'!HC238</f>
        <v>3.6629999999999998</v>
      </c>
      <c r="HD238">
        <f>'RNG V3'!HD238-'RNG V2'!HD238</f>
        <v>3.5810000000000004</v>
      </c>
      <c r="HE238">
        <f>'RNG V3'!HE238-'RNG V2'!HE238</f>
        <v>3.5940000000000003</v>
      </c>
      <c r="HF238">
        <f>'RNG V3'!HF238-'RNG V2'!HF238</f>
        <v>3.6219999999999999</v>
      </c>
      <c r="HG238">
        <f>'RNG V3'!HG238-'RNG V2'!HG238</f>
        <v>3.6179999999999999</v>
      </c>
      <c r="HH238">
        <f>'RNG V3'!HH238-'RNG V2'!HH238</f>
        <v>3.556</v>
      </c>
      <c r="HI238">
        <f>'RNG V3'!HI238-'RNG V2'!HI238</f>
        <v>3.5939999999999999</v>
      </c>
      <c r="HJ238">
        <f>'RNG V3'!HJ238-'RNG V2'!HJ238</f>
        <v>3.5620000000000003</v>
      </c>
      <c r="HK238">
        <f>'RNG V3'!HK238-'RNG V2'!HK238</f>
        <v>3.5819999999999999</v>
      </c>
      <c r="HL238">
        <f>'RNG V3'!HL238-'RNG V2'!HL238</f>
        <v>3.5680000000000001</v>
      </c>
      <c r="HM238">
        <f>'RNG V3'!HM238-'RNG V2'!HM238</f>
        <v>3.5999999999999996</v>
      </c>
      <c r="HN238">
        <f>'RNG V3'!HN238-'RNG V2'!HN238</f>
        <v>3.5249999999999999</v>
      </c>
      <c r="HO238">
        <f>'RNG V3'!HO238-'RNG V2'!HO238</f>
        <v>3.6590000000000003</v>
      </c>
      <c r="HP238">
        <f>'RNG V3'!HP238-'RNG V2'!HP238</f>
        <v>3.5750000000000002</v>
      </c>
      <c r="HQ238">
        <f>'RNG V3'!HQ238-'RNG V2'!HQ238</f>
        <v>3.6429999999999998</v>
      </c>
      <c r="HR238">
        <f>'RNG V3'!HR238-'RNG V2'!HR238</f>
        <v>3.5569999999999999</v>
      </c>
      <c r="HS238">
        <f>'RNG V3'!HS238-'RNG V2'!HS238</f>
        <v>3.597</v>
      </c>
      <c r="HT238">
        <f>'RNG V3'!HT238-'RNG V2'!HT238</f>
        <v>3.5710000000000002</v>
      </c>
      <c r="HU238">
        <f>'RNG V3'!HU238-'RNG V2'!HU238</f>
        <v>3.5950000000000002</v>
      </c>
      <c r="HV238">
        <f>'RNG V3'!HV238-'RNG V2'!HV238</f>
        <v>3.5169999999999999</v>
      </c>
      <c r="HW238">
        <f>'RNG V3'!HW238-'RNG V2'!HW238</f>
        <v>3.5270000000000001</v>
      </c>
      <c r="HX238">
        <f>'RNG V3'!HX238-'RNG V2'!HX238</f>
        <v>3.532</v>
      </c>
      <c r="HY238">
        <f>'RNG V3'!HY238-'RNG V2'!HY238</f>
        <v>3.4859999999999998</v>
      </c>
      <c r="HZ238">
        <f>'RNG V3'!HZ238-'RNG V2'!HZ238</f>
        <v>3.528</v>
      </c>
      <c r="IA238">
        <f>'RNG V3'!IA238-'RNG V2'!IA238</f>
        <v>3.3239999999999998</v>
      </c>
      <c r="IB238">
        <f>'RNG V3'!IB238-'RNG V2'!IB238</f>
        <v>0</v>
      </c>
      <c r="IC238">
        <f>'RNG V3'!IC238-'RNG V2'!IC238</f>
        <v>0</v>
      </c>
      <c r="ID238">
        <f>'RNG V3'!ID238-'RNG V2'!ID238</f>
        <v>0</v>
      </c>
      <c r="IE238">
        <f>'RNG V3'!IE238-'RNG V2'!IE238</f>
        <v>0</v>
      </c>
      <c r="IF238">
        <f>'RNG V3'!IF238-'RNG V2'!IF238</f>
        <v>0</v>
      </c>
      <c r="IG238">
        <f>'RNG V3'!IG238-'RNG V2'!IG238</f>
        <v>0</v>
      </c>
      <c r="IH238">
        <f>'RNG V3'!IH238-'RNG V2'!IH238</f>
        <v>0</v>
      </c>
      <c r="II238">
        <f>'RNG V3'!II238-'RNG V2'!II238</f>
        <v>0</v>
      </c>
      <c r="IJ238">
        <f>'RNG V3'!IJ238-'RNG V2'!IJ238</f>
        <v>0</v>
      </c>
      <c r="IK238">
        <f>'RNG V3'!IK238-'RNG V2'!IK238</f>
        <v>0</v>
      </c>
      <c r="IL238">
        <f>'RNG V3'!IL238-'RNG V2'!IL238</f>
        <v>0</v>
      </c>
      <c r="IM238">
        <f>'RNG V3'!IM238-'RNG V2'!IM238</f>
        <v>0</v>
      </c>
      <c r="IN238">
        <f>'RNG V3'!IN238-'RNG V2'!IN238</f>
        <v>0</v>
      </c>
      <c r="IO238">
        <f>'RNG V3'!IO238-'RNG V2'!IO238</f>
        <v>0</v>
      </c>
      <c r="IP238">
        <f>'RNG V3'!IP238-'RNG V2'!IP238</f>
        <v>0</v>
      </c>
      <c r="IQ238">
        <f>'RNG V3'!IQ238-'RNG V2'!IQ238</f>
        <v>0</v>
      </c>
      <c r="IR238">
        <f>'RNG V3'!IR238-'RNG V2'!IR238</f>
        <v>0</v>
      </c>
      <c r="IS238">
        <f>'RNG V3'!IS238-'RNG V2'!IS238</f>
        <v>0</v>
      </c>
      <c r="IT238">
        <f>'RNG V3'!IT238-'RNG V2'!IT238</f>
        <v>0</v>
      </c>
      <c r="IU238">
        <f>'RNG V3'!IU238-'RNG V2'!IU238</f>
        <v>0</v>
      </c>
      <c r="IV238">
        <f>'RNG V3'!IV238-'RNG V2'!IV238</f>
        <v>0</v>
      </c>
      <c r="IW238">
        <f>'RNG V3'!IW238-'RNG V2'!IW238</f>
        <v>0</v>
      </c>
      <c r="IX238">
        <f>'RNG V3'!IX238-'RNG V2'!IX238</f>
        <v>0</v>
      </c>
      <c r="IY238">
        <f>'RNG V3'!IY238-'RNG V2'!IY238</f>
        <v>0</v>
      </c>
      <c r="IZ238">
        <f>'RNG V3'!IZ238-'RNG V2'!IZ238</f>
        <v>0</v>
      </c>
      <c r="JA238">
        <f>'RNG V3'!JA238-'RNG V2'!JA238</f>
        <v>0</v>
      </c>
      <c r="JB238">
        <f>'RNG V3'!JB238-'RNG V2'!JB238</f>
        <v>0</v>
      </c>
      <c r="JC238">
        <f>'RNG V3'!JC238-'RNG V2'!JC238</f>
        <v>0</v>
      </c>
      <c r="JD238">
        <f>'RNG V3'!JD238-'RNG V2'!JD238</f>
        <v>0</v>
      </c>
      <c r="JE238">
        <f>'RNG V3'!JE238-'RNG V2'!JE238</f>
        <v>0</v>
      </c>
      <c r="JF238">
        <f>'RNG V3'!JF238-'RNG V2'!JF238</f>
        <v>0</v>
      </c>
      <c r="JG238">
        <f>'RNG V3'!JG238-'RNG V2'!JG238</f>
        <v>0</v>
      </c>
      <c r="JH238">
        <f>'RNG V3'!JH238-'RNG V2'!JH238</f>
        <v>0</v>
      </c>
      <c r="JI238">
        <f>'RNG V3'!JI238-'RNG V2'!JI238</f>
        <v>0</v>
      </c>
      <c r="JJ238">
        <f>'RNG V3'!JJ238-'RNG V2'!JJ238</f>
        <v>0</v>
      </c>
      <c r="JK238">
        <f>'RNG V3'!JK238-'RNG V2'!JK238</f>
        <v>0</v>
      </c>
      <c r="JL238">
        <f>'RNG V3'!JL238-'RNG V2'!JL238</f>
        <v>0</v>
      </c>
      <c r="JM238">
        <f>'RNG V3'!JM238-'RNG V2'!JM238</f>
        <v>0</v>
      </c>
      <c r="JN238">
        <f>'RNG V3'!JN238-'RNG V2'!JN238</f>
        <v>0</v>
      </c>
      <c r="JO238">
        <f>'RNG V3'!JO238-'RNG V2'!JO238</f>
        <v>0</v>
      </c>
      <c r="JP238">
        <f>'RNG V3'!JP238-'RNG V2'!JP238</f>
        <v>0</v>
      </c>
      <c r="JQ238">
        <f>'RNG V3'!JQ238-'RNG V2'!JQ238</f>
        <v>0</v>
      </c>
      <c r="JR238">
        <f>'RNG V3'!JR238-'RNG V2'!JR238</f>
        <v>0</v>
      </c>
      <c r="JS238">
        <f>'RNG V3'!JS238-'RNG V2'!JS238</f>
        <v>0</v>
      </c>
      <c r="JT238">
        <f>'RNG V3'!JT238-'RNG V2'!JT238</f>
        <v>0</v>
      </c>
      <c r="JU238">
        <f>'RNG V3'!JU238-'RNG V2'!JU238</f>
        <v>0</v>
      </c>
      <c r="JV238">
        <f>'RNG V3'!JV238-'RNG V2'!JV238</f>
        <v>0</v>
      </c>
      <c r="JW238">
        <f>'RNG V3'!JW238-'RNG V2'!JW238</f>
        <v>0</v>
      </c>
      <c r="JX238">
        <f>'RNG V3'!JX238-'RNG V2'!JX238</f>
        <v>0</v>
      </c>
      <c r="JY238">
        <f>'RNG V3'!JY238-'RNG V2'!JY238</f>
        <v>0</v>
      </c>
      <c r="JZ238">
        <f>'RNG V3'!JZ238-'RNG V2'!JZ238</f>
        <v>0</v>
      </c>
      <c r="KA238">
        <f>'RNG V3'!KA238-'RNG V2'!KA238</f>
        <v>0</v>
      </c>
      <c r="KB238">
        <f>'RNG V3'!KB238-'RNG V2'!KB238</f>
        <v>0</v>
      </c>
      <c r="KC238">
        <f>'RNG V3'!KC238-'RNG V2'!KC238</f>
        <v>0</v>
      </c>
      <c r="KD238">
        <f>'RNG V3'!KD238-'RNG V2'!KD238</f>
        <v>0</v>
      </c>
      <c r="KE238">
        <f>'RNG V3'!KE238-'RNG V2'!KE238</f>
        <v>0</v>
      </c>
      <c r="KF238">
        <f>'RNG V3'!KF238-'RNG V2'!KF238</f>
        <v>0</v>
      </c>
      <c r="KG238">
        <f>'RNG V3'!KG238-'RNG V2'!KG238</f>
        <v>0</v>
      </c>
      <c r="KH238">
        <f>'RNG V3'!KH238-'RNG V2'!KH238</f>
        <v>0</v>
      </c>
      <c r="KI238">
        <f>'RNG V3'!KI238-'RNG V2'!KI238</f>
        <v>0</v>
      </c>
      <c r="KJ238">
        <f>'RNG V3'!KJ238-'RNG V2'!KJ238</f>
        <v>0</v>
      </c>
      <c r="KK238">
        <f>'RNG V3'!KK238-'RNG V2'!KK238</f>
        <v>0</v>
      </c>
      <c r="KL238">
        <f>'RNG V3'!KL238-'RNG V2'!KL238</f>
        <v>0</v>
      </c>
      <c r="KM238">
        <f>'RNG V3'!KM238-'RNG V2'!KM238</f>
        <v>0</v>
      </c>
      <c r="KN238">
        <f>'RNG V3'!KN238-'RNG V2'!KN238</f>
        <v>0</v>
      </c>
      <c r="KO238">
        <f>'RNG V3'!KO238-'RNG V2'!KO238</f>
        <v>0</v>
      </c>
      <c r="KP238">
        <f>'RNG V3'!KP238-'RNG V2'!KP238</f>
        <v>0</v>
      </c>
      <c r="KQ238">
        <f>'RNG V3'!KQ238-'RNG V2'!KQ238</f>
        <v>0</v>
      </c>
      <c r="KR238">
        <f>'RNG V3'!KR238-'RNG V2'!KR238</f>
        <v>0</v>
      </c>
      <c r="KS238">
        <f>'RNG V3'!KS238-'RNG V2'!KS238</f>
        <v>0</v>
      </c>
      <c r="KT238">
        <f>'RNG V3'!KT238-'RNG V2'!KT238</f>
        <v>0</v>
      </c>
      <c r="KU238">
        <f>'RNG V3'!KU238-'RNG V2'!KU238</f>
        <v>0</v>
      </c>
      <c r="KV238">
        <f>'RNG V3'!KV238-'RNG V2'!KV238</f>
        <v>0</v>
      </c>
      <c r="KW238">
        <f>'RNG V3'!KW238-'RNG V2'!KW238</f>
        <v>0</v>
      </c>
      <c r="KX238">
        <f>'RNG V3'!KX238-'RNG V2'!KX238</f>
        <v>0</v>
      </c>
      <c r="KY238">
        <f>'RNG V3'!KY238-'RNG V2'!KY238</f>
        <v>0</v>
      </c>
      <c r="KZ238">
        <f>'RNG V3'!KZ238-'RNG V2'!KZ238</f>
        <v>0</v>
      </c>
      <c r="LA238">
        <f>'RNG V3'!LA238-'RNG V2'!LA238</f>
        <v>0</v>
      </c>
      <c r="LB238">
        <f>'RNG V3'!LB238-'RNG V2'!LB238</f>
        <v>0</v>
      </c>
      <c r="LC238">
        <f>'RNG V3'!LC238-'RNG V2'!LC238</f>
        <v>0</v>
      </c>
      <c r="LD238">
        <f>'RNG V3'!LD238-'RNG V2'!LD238</f>
        <v>0</v>
      </c>
      <c r="LE238">
        <f>'RNG V3'!LE238-'RNG V2'!LE238</f>
        <v>0</v>
      </c>
      <c r="LF238">
        <f>'RNG V3'!LF238-'RNG V2'!LF238</f>
        <v>0</v>
      </c>
      <c r="LG238">
        <f>'RNG V3'!LG238-'RNG V2'!LG238</f>
        <v>0</v>
      </c>
      <c r="LH238">
        <f>'RNG V3'!LH238-'RNG V2'!LH238</f>
        <v>0</v>
      </c>
      <c r="LI238">
        <f>'RNG V3'!LI238-'RNG V2'!LI238</f>
        <v>0</v>
      </c>
      <c r="LJ238">
        <f>'RNG V3'!LJ238-'RNG V2'!LJ238</f>
        <v>0</v>
      </c>
      <c r="LK238">
        <f>'RNG V3'!LK238-'RNG V2'!LK238</f>
        <v>0</v>
      </c>
      <c r="LL238">
        <f>'RNG V3'!LL238-'RNG V2'!LL238</f>
        <v>0</v>
      </c>
      <c r="LM238">
        <f>'RNG V3'!LM238-'RNG V2'!LM238</f>
        <v>0</v>
      </c>
      <c r="LN238">
        <f>'RNG V3'!LN238-'RNG V2'!LN238</f>
        <v>0</v>
      </c>
      <c r="LO238">
        <f>'RNG V3'!LO238-'RNG V2'!LO238</f>
        <v>0</v>
      </c>
      <c r="LP238">
        <f>'RNG V3'!LP238-'RNG V2'!LP238</f>
        <v>0</v>
      </c>
      <c r="LQ238">
        <f>'RNG V3'!LQ238-'RNG V2'!LQ238</f>
        <v>0</v>
      </c>
      <c r="LR238">
        <f>'RNG V3'!LR238-'RNG V2'!LR238</f>
        <v>0</v>
      </c>
      <c r="LS238">
        <f>'RNG V3'!LS238-'RNG V2'!LS238</f>
        <v>0</v>
      </c>
      <c r="LT238">
        <f>'RNG V3'!LT238-'RNG V2'!LT238</f>
        <v>0</v>
      </c>
      <c r="LU238">
        <f>'RNG V3'!LU238-'RNG V2'!LU238</f>
        <v>0</v>
      </c>
      <c r="LV238">
        <f>'RNG V3'!LV238-'RNG V2'!LV238</f>
        <v>0</v>
      </c>
      <c r="LW238">
        <f>'RNG V3'!LW238-'RNG V2'!LW238</f>
        <v>0</v>
      </c>
      <c r="LX238">
        <f>'RNG V3'!LX238-'RNG V2'!LX238</f>
        <v>0</v>
      </c>
      <c r="LY238">
        <f>'RNG V3'!LY238-'RNG V2'!LY238</f>
        <v>0</v>
      </c>
      <c r="LZ238">
        <f>'RNG V3'!LZ238-'RNG V2'!LZ238</f>
        <v>0</v>
      </c>
      <c r="MA238">
        <f>'RNG V3'!MA238-'RNG V2'!MA238</f>
        <v>0</v>
      </c>
      <c r="MB238">
        <f>'RNG V3'!MB238-'RNG V2'!MB238</f>
        <v>0</v>
      </c>
      <c r="MC238">
        <f>'RNG V3'!MC238-'RNG V2'!MC238</f>
        <v>0</v>
      </c>
      <c r="MD238">
        <f>'RNG V3'!MD238-'RNG V2'!MD238</f>
        <v>0</v>
      </c>
      <c r="ME238">
        <f>'RNG V3'!ME238-'RNG V2'!ME238</f>
        <v>0</v>
      </c>
      <c r="MF238">
        <f>'RNG V3'!MF238-'RNG V2'!MF238</f>
        <v>0</v>
      </c>
      <c r="MG238">
        <f>'RNG V3'!MG238-'RNG V2'!MG238</f>
        <v>0</v>
      </c>
      <c r="MH238">
        <f>'RNG V3'!MH238-'RNG V2'!MH238</f>
        <v>0</v>
      </c>
      <c r="MI238">
        <f>'RNG V3'!MI238-'RNG V2'!MI238</f>
        <v>0</v>
      </c>
      <c r="MJ238">
        <f>'RNG V3'!MJ238-'RNG V2'!MJ238</f>
        <v>0</v>
      </c>
      <c r="MK238">
        <f>'RNG V3'!MK238-'RNG V2'!MK238</f>
        <v>0</v>
      </c>
      <c r="ML238">
        <f>'RNG V3'!ML238-'RNG V2'!ML238</f>
        <v>0</v>
      </c>
      <c r="MM238">
        <f>'RNG V3'!MM238-'RNG V2'!MM238</f>
        <v>0</v>
      </c>
      <c r="MN238">
        <f>'RNG V3'!MN238-'RNG V2'!MN238</f>
        <v>0</v>
      </c>
      <c r="MO238">
        <f>'RNG V3'!MO238-'RNG V2'!MO238</f>
        <v>0</v>
      </c>
      <c r="MP238">
        <f>'RNG V3'!MP238-'RNG V2'!MP238</f>
        <v>0</v>
      </c>
      <c r="MQ238">
        <f>'RNG V3'!MQ238-'RNG V2'!MQ238</f>
        <v>0</v>
      </c>
      <c r="MR238">
        <f>'RNG V3'!MR238-'RNG V2'!MR238</f>
        <v>0</v>
      </c>
      <c r="MS238">
        <f>'RNG V3'!MS238-'RNG V2'!MS238</f>
        <v>0</v>
      </c>
      <c r="MT238">
        <f>'RNG V3'!MT238-'RNG V2'!MT238</f>
        <v>0</v>
      </c>
      <c r="MU238">
        <f>'RNG V3'!MU238-'RNG V2'!MU238</f>
        <v>0</v>
      </c>
      <c r="MV238">
        <f>'RNG V3'!MV238-'RNG V2'!MV238</f>
        <v>0</v>
      </c>
      <c r="MW238">
        <f>'RNG V3'!MW238-'RNG V2'!MW238</f>
        <v>0</v>
      </c>
      <c r="MX238">
        <f>'RNG V3'!MX238-'RNG V2'!MX238</f>
        <v>0</v>
      </c>
      <c r="MY238">
        <f>'RNG V3'!MY238-'RNG V2'!MY238</f>
        <v>0</v>
      </c>
      <c r="MZ238">
        <f>'RNG V3'!MZ238-'RNG V2'!MZ238</f>
        <v>0</v>
      </c>
      <c r="NA238">
        <f>'RNG V3'!NA238-'RNG V2'!NA238</f>
        <v>0</v>
      </c>
      <c r="NB238">
        <f>'RNG V3'!NB238-'RNG V2'!NB238</f>
        <v>0</v>
      </c>
      <c r="NC238">
        <f>'RNG V3'!NC238-'RNG V2'!NC238</f>
        <v>0</v>
      </c>
      <c r="ND238">
        <f>'RNG V3'!ND238-'RNG V2'!ND238</f>
        <v>0</v>
      </c>
      <c r="NE238">
        <f>'RNG V3'!NE238-'RNG V2'!NE238</f>
        <v>0</v>
      </c>
      <c r="NF238">
        <f>'RNG V3'!NF238-'RNG V2'!NF238</f>
        <v>0</v>
      </c>
      <c r="NG238">
        <f>'RNG V3'!NG238-'RNG V2'!NG238</f>
        <v>0</v>
      </c>
      <c r="NH238">
        <f>'RNG V3'!NH238-'RNG V2'!NH238</f>
        <v>0</v>
      </c>
      <c r="NI238">
        <f>'RNG V3'!NI238-'RNG V2'!NI238</f>
        <v>0</v>
      </c>
      <c r="NJ238">
        <f>'RNG V3'!NJ238-'RNG V2'!NJ238</f>
        <v>0</v>
      </c>
      <c r="NK238">
        <f>'RNG V3'!NK238-'RNG V2'!NK238</f>
        <v>0</v>
      </c>
      <c r="NL238">
        <f>'RNG V3'!NL238-'RNG V2'!NL238</f>
        <v>0</v>
      </c>
      <c r="NM238">
        <f>'RNG V3'!NM238-'RNG V2'!NM238</f>
        <v>0</v>
      </c>
      <c r="NN238">
        <f>'RNG V3'!NN238-'RNG V2'!NN238</f>
        <v>0</v>
      </c>
      <c r="NO238">
        <f>'RNG V3'!NO238-'RNG V2'!NO238</f>
        <v>0</v>
      </c>
      <c r="NP238">
        <f>'RNG V3'!NP238-'RNG V2'!NP238</f>
        <v>0</v>
      </c>
      <c r="NQ238">
        <f>'RNG V3'!NQ238-'RNG V2'!NQ238</f>
        <v>0</v>
      </c>
      <c r="NR238">
        <f>'RNG V3'!NR238-'RNG V2'!NR238</f>
        <v>0</v>
      </c>
      <c r="NS238">
        <f>'RNG V3'!NS238-'RNG V2'!NS238</f>
        <v>0</v>
      </c>
    </row>
    <row r="239" spans="2:383" x14ac:dyDescent="0.5">
      <c r="B239">
        <v>2330</v>
      </c>
      <c r="C239">
        <f>'RNG V3'!C239-'RNG V2'!C239</f>
        <v>4.0000000000000001E-3</v>
      </c>
      <c r="D239">
        <f>'RNG V3'!D239-'RNG V2'!D239</f>
        <v>0.03</v>
      </c>
      <c r="E239">
        <f>'RNG V3'!E239-'RNG V2'!E239</f>
        <v>5.6000000000000001E-2</v>
      </c>
      <c r="F239">
        <f>'RNG V3'!F239-'RNG V2'!F239</f>
        <v>8.8999999999999996E-2</v>
      </c>
      <c r="G239">
        <f>'RNG V3'!G239-'RNG V2'!G239</f>
        <v>0.13300000000000001</v>
      </c>
      <c r="H239">
        <f>'RNG V3'!H239-'RNG V2'!H239</f>
        <v>0.16800000000000001</v>
      </c>
      <c r="I239">
        <f>'RNG V3'!I239-'RNG V2'!I239</f>
        <v>0.20499999999999999</v>
      </c>
      <c r="J239">
        <f>'RNG V3'!J239-'RNG V2'!J239</f>
        <v>0.23100000000000001</v>
      </c>
      <c r="K239">
        <f>'RNG V3'!K239-'RNG V2'!K239</f>
        <v>0.25900000000000001</v>
      </c>
      <c r="L239">
        <f>'RNG V3'!L239-'RNG V2'!L239</f>
        <v>0.29199999999999998</v>
      </c>
      <c r="M239">
        <f>'RNG V3'!M239-'RNG V2'!M239</f>
        <v>0.33</v>
      </c>
      <c r="N239">
        <f>'RNG V3'!N239-'RNG V2'!N239</f>
        <v>0.35499999999999998</v>
      </c>
      <c r="O239">
        <f>'RNG V3'!O239-'RNG V2'!O239</f>
        <v>0.39200000000000002</v>
      </c>
      <c r="P239">
        <f>'RNG V3'!P239-'RNG V2'!P239</f>
        <v>0.4</v>
      </c>
      <c r="Q239">
        <f>'RNG V3'!Q239-'RNG V2'!Q239</f>
        <v>0.433</v>
      </c>
      <c r="R239">
        <f>'RNG V3'!R239-'RNG V2'!R239</f>
        <v>0.47299999999999998</v>
      </c>
      <c r="S239">
        <f>'RNG V3'!S239-'RNG V2'!S239</f>
        <v>0.51800000000000002</v>
      </c>
      <c r="T239">
        <f>'RNG V3'!T239-'RNG V2'!T239</f>
        <v>0.51500000000000001</v>
      </c>
      <c r="U239">
        <f>'RNG V3'!U239-'RNG V2'!U239</f>
        <v>0.497</v>
      </c>
      <c r="V239">
        <f>'RNG V3'!V239-'RNG V2'!V239</f>
        <v>0.55899999999999994</v>
      </c>
      <c r="W239">
        <f>'RNG V3'!W239-'RNG V2'!W239</f>
        <v>0.65100000000000002</v>
      </c>
      <c r="X239">
        <f>'RNG V3'!X239-'RNG V2'!X239</f>
        <v>0.70099999999999996</v>
      </c>
      <c r="Y239">
        <f>'RNG V3'!Y239-'RNG V2'!Y239</f>
        <v>0.67700000000000005</v>
      </c>
      <c r="Z239">
        <f>'RNG V3'!Z239-'RNG V2'!Z239</f>
        <v>0.67</v>
      </c>
      <c r="AA239">
        <f>'RNG V3'!AA239-'RNG V2'!AA239</f>
        <v>0.75900000000000001</v>
      </c>
      <c r="AB239">
        <f>'RNG V3'!AB239-'RNG V2'!AB239</f>
        <v>0.78400000000000003</v>
      </c>
      <c r="AC239">
        <f>'RNG V3'!AC239-'RNG V2'!AC239</f>
        <v>0.80200000000000005</v>
      </c>
      <c r="AD239">
        <f>'RNG V3'!AD239-'RNG V2'!AD239</f>
        <v>0.84199999999999997</v>
      </c>
      <c r="AE239">
        <f>'RNG V3'!AE239-'RNG V2'!AE239</f>
        <v>0.85799999999999998</v>
      </c>
      <c r="AF239">
        <f>'RNG V3'!AF239-'RNG V2'!AF239</f>
        <v>0.85499999999999998</v>
      </c>
      <c r="AG239">
        <f>'RNG V3'!AG239-'RNG V2'!AG239</f>
        <v>0.93599999999999994</v>
      </c>
      <c r="AH239">
        <f>'RNG V3'!AH239-'RNG V2'!AH239</f>
        <v>0.90300000000000002</v>
      </c>
      <c r="AI239">
        <f>'RNG V3'!AI239-'RNG V2'!AI239</f>
        <v>0.95399999999999996</v>
      </c>
      <c r="AJ239">
        <f>'RNG V3'!AJ239-'RNG V2'!AJ239</f>
        <v>0.94699999999999995</v>
      </c>
      <c r="AK239">
        <f>'RNG V3'!AK239-'RNG V2'!AK239</f>
        <v>0.96</v>
      </c>
      <c r="AL239">
        <f>'RNG V3'!AL239-'RNG V2'!AL239</f>
        <v>1.0490000000000002</v>
      </c>
      <c r="AM239">
        <f>'RNG V3'!AM239-'RNG V2'!AM239</f>
        <v>1.06</v>
      </c>
      <c r="AN239">
        <f>'RNG V3'!AN239-'RNG V2'!AN239</f>
        <v>1.1579999999999999</v>
      </c>
      <c r="AO239">
        <f>'RNG V3'!AO239-'RNG V2'!AO239</f>
        <v>1.1259999999999999</v>
      </c>
      <c r="AP239">
        <f>'RNG V3'!AP239-'RNG V2'!AP239</f>
        <v>1.1539999999999999</v>
      </c>
      <c r="AQ239">
        <f>'RNG V3'!AQ239-'RNG V2'!AQ239</f>
        <v>1.2070000000000001</v>
      </c>
      <c r="AR239">
        <f>'RNG V3'!AR239-'RNG V2'!AR239</f>
        <v>1.218</v>
      </c>
      <c r="AS239">
        <f>'RNG V3'!AS239-'RNG V2'!AS239</f>
        <v>1.177</v>
      </c>
      <c r="AT239">
        <f>'RNG V3'!AT239-'RNG V2'!AT239</f>
        <v>1.24</v>
      </c>
      <c r="AU239">
        <f>'RNG V3'!AU239-'RNG V2'!AU239</f>
        <v>1.2789999999999999</v>
      </c>
      <c r="AV239">
        <f>'RNG V3'!AV239-'RNG V2'!AV239</f>
        <v>1.302</v>
      </c>
      <c r="AW239">
        <f>'RNG V3'!AW239-'RNG V2'!AW239</f>
        <v>1.276</v>
      </c>
      <c r="AX239">
        <f>'RNG V3'!AX239-'RNG V2'!AX239</f>
        <v>1.31</v>
      </c>
      <c r="AY239">
        <f>'RNG V3'!AY239-'RNG V2'!AY239</f>
        <v>1.4080000000000001</v>
      </c>
      <c r="AZ239">
        <f>'RNG V3'!AZ239-'RNG V2'!AZ239</f>
        <v>1.405</v>
      </c>
      <c r="BA239">
        <f>'RNG V3'!BA239-'RNG V2'!BA239</f>
        <v>1.4080000000000001</v>
      </c>
      <c r="BB239">
        <f>'RNG V3'!BB239-'RNG V2'!BB239</f>
        <v>1.407</v>
      </c>
      <c r="BC239">
        <f>'RNG V3'!BC239-'RNG V2'!BC239</f>
        <v>1.474</v>
      </c>
      <c r="BD239">
        <f>'RNG V3'!BD239-'RNG V2'!BD239</f>
        <v>1.496</v>
      </c>
      <c r="BE239">
        <f>'RNG V3'!BE239-'RNG V2'!BE239</f>
        <v>1.5710000000000002</v>
      </c>
      <c r="BF239">
        <f>'RNG V3'!BF239-'RNG V2'!BF239</f>
        <v>1.522</v>
      </c>
      <c r="BG239">
        <f>'RNG V3'!BG239-'RNG V2'!BG239</f>
        <v>1.5640000000000001</v>
      </c>
      <c r="BH239">
        <f>'RNG V3'!BH239-'RNG V2'!BH239</f>
        <v>1.63</v>
      </c>
      <c r="BI239">
        <f>'RNG V3'!BI239-'RNG V2'!BI239</f>
        <v>1.6420000000000001</v>
      </c>
      <c r="BJ239">
        <f>'RNG V3'!BJ239-'RNG V2'!BJ239</f>
        <v>1.6539999999999999</v>
      </c>
      <c r="BK239">
        <f>'RNG V3'!BK239-'RNG V2'!BK239</f>
        <v>1.6759999999999999</v>
      </c>
      <c r="BL239">
        <f>'RNG V3'!BL239-'RNG V2'!BL239</f>
        <v>1.6850000000000001</v>
      </c>
      <c r="BM239">
        <f>'RNG V3'!BM239-'RNG V2'!BM239</f>
        <v>1.66</v>
      </c>
      <c r="BN239">
        <f>'RNG V3'!BN239-'RNG V2'!BN239</f>
        <v>1.7130000000000001</v>
      </c>
      <c r="BO239">
        <f>'RNG V3'!BO239-'RNG V2'!BO239</f>
        <v>1.7140000000000002</v>
      </c>
      <c r="BP239">
        <f>'RNG V3'!BP239-'RNG V2'!BP239</f>
        <v>1.8460000000000001</v>
      </c>
      <c r="BQ239">
        <f>'RNG V3'!BQ239-'RNG V2'!BQ239</f>
        <v>1.8360000000000001</v>
      </c>
      <c r="BR239">
        <f>'RNG V3'!BR239-'RNG V2'!BR239</f>
        <v>1.831</v>
      </c>
      <c r="BS239">
        <f>'RNG V3'!BS239-'RNG V2'!BS239</f>
        <v>1.7950000000000002</v>
      </c>
      <c r="BT239">
        <f>'RNG V3'!BT239-'RNG V2'!BT239</f>
        <v>1.8579999999999999</v>
      </c>
      <c r="BU239">
        <f>'RNG V3'!BU239-'RNG V2'!BU239</f>
        <v>1.857</v>
      </c>
      <c r="BV239">
        <f>'RNG V3'!BV239-'RNG V2'!BV239</f>
        <v>1.929</v>
      </c>
      <c r="BW239">
        <f>'RNG V3'!BW239-'RNG V2'!BW239</f>
        <v>1.9940000000000002</v>
      </c>
      <c r="BX239">
        <f>'RNG V3'!BX239-'RNG V2'!BX239</f>
        <v>1.9480000000000002</v>
      </c>
      <c r="BY239">
        <f>'RNG V3'!BY239-'RNG V2'!BY239</f>
        <v>1.9410000000000001</v>
      </c>
      <c r="BZ239">
        <f>'RNG V3'!BZ239-'RNG V2'!BZ239</f>
        <v>1.9950000000000001</v>
      </c>
      <c r="CA239">
        <f>'RNG V3'!CA239-'RNG V2'!CA239</f>
        <v>2.032</v>
      </c>
      <c r="CB239">
        <f>'RNG V3'!CB239-'RNG V2'!CB239</f>
        <v>2.0840000000000001</v>
      </c>
      <c r="CC239">
        <f>'RNG V3'!CC239-'RNG V2'!CC239</f>
        <v>2.0979999999999999</v>
      </c>
      <c r="CD239">
        <f>'RNG V3'!CD239-'RNG V2'!CD239</f>
        <v>2.0750000000000002</v>
      </c>
      <c r="CE239">
        <f>'RNG V3'!CE239-'RNG V2'!CE239</f>
        <v>2.1430000000000002</v>
      </c>
      <c r="CF239">
        <f>'RNG V3'!CF239-'RNG V2'!CF239</f>
        <v>2.09</v>
      </c>
      <c r="CG239">
        <f>'RNG V3'!CG239-'RNG V2'!CG239</f>
        <v>2.141</v>
      </c>
      <c r="CH239">
        <f>'RNG V3'!CH239-'RNG V2'!CH239</f>
        <v>2.1580000000000004</v>
      </c>
      <c r="CI239">
        <f>'RNG V3'!CI239-'RNG V2'!CI239</f>
        <v>2.1800000000000002</v>
      </c>
      <c r="CJ239">
        <f>'RNG V3'!CJ239-'RNG V2'!CJ239</f>
        <v>2.2240000000000002</v>
      </c>
      <c r="CK239">
        <f>'RNG V3'!CK239-'RNG V2'!CK239</f>
        <v>2.1930000000000001</v>
      </c>
      <c r="CL239">
        <f>'RNG V3'!CL239-'RNG V2'!CL239</f>
        <v>2.2949999999999999</v>
      </c>
      <c r="CM239">
        <f>'RNG V3'!CM239-'RNG V2'!CM239</f>
        <v>2.2160000000000002</v>
      </c>
      <c r="CN239">
        <f>'RNG V3'!CN239-'RNG V2'!CN239</f>
        <v>2.2439999999999998</v>
      </c>
      <c r="CO239">
        <f>'RNG V3'!CO239-'RNG V2'!CO239</f>
        <v>2.2970000000000002</v>
      </c>
      <c r="CP239">
        <f>'RNG V3'!CP239-'RNG V2'!CP239</f>
        <v>2.3380000000000001</v>
      </c>
      <c r="CQ239">
        <f>'RNG V3'!CQ239-'RNG V2'!CQ239</f>
        <v>2.379</v>
      </c>
      <c r="CR239">
        <f>'RNG V3'!CR239-'RNG V2'!CR239</f>
        <v>2.3610000000000002</v>
      </c>
      <c r="CS239">
        <f>'RNG V3'!CS239-'RNG V2'!CS239</f>
        <v>2.387</v>
      </c>
      <c r="CT239">
        <f>'RNG V3'!CT239-'RNG V2'!CT239</f>
        <v>2.4410000000000003</v>
      </c>
      <c r="CU239">
        <f>'RNG V3'!CU239-'RNG V2'!CU239</f>
        <v>2.4539999999999997</v>
      </c>
      <c r="CV239">
        <f>'RNG V3'!CV239-'RNG V2'!CV239</f>
        <v>2.4180000000000001</v>
      </c>
      <c r="CW239">
        <f>'RNG V3'!CW239-'RNG V2'!CW239</f>
        <v>2.4459999999999997</v>
      </c>
      <c r="CX239">
        <f>'RNG V3'!CX239-'RNG V2'!CX239</f>
        <v>2.5099999999999998</v>
      </c>
      <c r="CY239">
        <f>'RNG V3'!CY239-'RNG V2'!CY239</f>
        <v>2.5089999999999999</v>
      </c>
      <c r="CZ239">
        <f>'RNG V3'!CZ239-'RNG V2'!CZ239</f>
        <v>2.552</v>
      </c>
      <c r="DA239">
        <f>'RNG V3'!DA239-'RNG V2'!DA239</f>
        <v>2.4989999999999997</v>
      </c>
      <c r="DB239">
        <f>'RNG V3'!DB239-'RNG V2'!DB239</f>
        <v>2.613</v>
      </c>
      <c r="DC239">
        <f>'RNG V3'!DC239-'RNG V2'!DC239</f>
        <v>2.6219999999999999</v>
      </c>
      <c r="DD239">
        <f>'RNG V3'!DD239-'RNG V2'!DD239</f>
        <v>2.601</v>
      </c>
      <c r="DE239">
        <f>'RNG V3'!DE239-'RNG V2'!DE239</f>
        <v>2.661</v>
      </c>
      <c r="DF239">
        <f>'RNG V3'!DF239-'RNG V2'!DF239</f>
        <v>2.6589999999999998</v>
      </c>
      <c r="DG239">
        <f>'RNG V3'!DG239-'RNG V2'!DG239</f>
        <v>2.6540000000000004</v>
      </c>
      <c r="DH239">
        <f>'RNG V3'!DH239-'RNG V2'!DH239</f>
        <v>2.6480000000000001</v>
      </c>
      <c r="DI239">
        <f>'RNG V3'!DI239-'RNG V2'!DI239</f>
        <v>2.677</v>
      </c>
      <c r="DJ239">
        <f>'RNG V3'!DJ239-'RNG V2'!DJ239</f>
        <v>2.7119999999999997</v>
      </c>
      <c r="DK239">
        <f>'RNG V3'!DK239-'RNG V2'!DK239</f>
        <v>2.7079999999999997</v>
      </c>
      <c r="DL239">
        <f>'RNG V3'!DL239-'RNG V2'!DL239</f>
        <v>2.7160000000000002</v>
      </c>
      <c r="DM239">
        <f>'RNG V3'!DM239-'RNG V2'!DM239</f>
        <v>2.778</v>
      </c>
      <c r="DN239">
        <f>'RNG V3'!DN239-'RNG V2'!DN239</f>
        <v>2.7679999999999998</v>
      </c>
      <c r="DO239">
        <f>'RNG V3'!DO239-'RNG V2'!DO239</f>
        <v>2.75</v>
      </c>
      <c r="DP239">
        <f>'RNG V3'!DP239-'RNG V2'!DP239</f>
        <v>2.798</v>
      </c>
      <c r="DQ239">
        <f>'RNG V3'!DQ239-'RNG V2'!DQ239</f>
        <v>2.8160000000000003</v>
      </c>
      <c r="DR239">
        <f>'RNG V3'!DR239-'RNG V2'!DR239</f>
        <v>2.8230000000000004</v>
      </c>
      <c r="DS239">
        <f>'RNG V3'!DS239-'RNG V2'!DS239</f>
        <v>2.831</v>
      </c>
      <c r="DT239">
        <f>'RNG V3'!DT239-'RNG V2'!DT239</f>
        <v>2.8420000000000001</v>
      </c>
      <c r="DU239">
        <f>'RNG V3'!DU239-'RNG V2'!DU239</f>
        <v>2.93</v>
      </c>
      <c r="DV239">
        <f>'RNG V3'!DV239-'RNG V2'!DV239</f>
        <v>2.8520000000000003</v>
      </c>
      <c r="DW239">
        <f>'RNG V3'!DW239-'RNG V2'!DW239</f>
        <v>2.8730000000000002</v>
      </c>
      <c r="DX239">
        <f>'RNG V3'!DX239-'RNG V2'!DX239</f>
        <v>2.923</v>
      </c>
      <c r="DY239">
        <f>'RNG V3'!DY239-'RNG V2'!DY239</f>
        <v>2.9159999999999999</v>
      </c>
      <c r="DZ239">
        <f>'RNG V3'!DZ239-'RNG V2'!DZ239</f>
        <v>2.883</v>
      </c>
      <c r="EA239">
        <f>'RNG V3'!EA239-'RNG V2'!EA239</f>
        <v>2.9549999999999996</v>
      </c>
      <c r="EB239">
        <f>'RNG V3'!EB239-'RNG V2'!EB239</f>
        <v>2.9579999999999997</v>
      </c>
      <c r="EC239">
        <f>'RNG V3'!EC239-'RNG V2'!EC239</f>
        <v>2.964</v>
      </c>
      <c r="ED239">
        <f>'RNG V3'!ED239-'RNG V2'!ED239</f>
        <v>2.9499999999999997</v>
      </c>
      <c r="EE239">
        <f>'RNG V3'!EE239-'RNG V2'!EE239</f>
        <v>3.0660000000000003</v>
      </c>
      <c r="EF239">
        <f>'RNG V3'!EF239-'RNG V2'!EF239</f>
        <v>2.9330000000000003</v>
      </c>
      <c r="EG239">
        <f>'RNG V3'!EG239-'RNG V2'!EG239</f>
        <v>3.0150000000000001</v>
      </c>
      <c r="EH239">
        <f>'RNG V3'!EH239-'RNG V2'!EH239</f>
        <v>2.9860000000000002</v>
      </c>
      <c r="EI239">
        <f>'RNG V3'!EI239-'RNG V2'!EI239</f>
        <v>3.0870000000000002</v>
      </c>
      <c r="EJ239">
        <f>'RNG V3'!EJ239-'RNG V2'!EJ239</f>
        <v>3.0740000000000003</v>
      </c>
      <c r="EK239">
        <f>'RNG V3'!EK239-'RNG V2'!EK239</f>
        <v>3.1080000000000001</v>
      </c>
      <c r="EL239">
        <f>'RNG V3'!EL239-'RNG V2'!EL239</f>
        <v>3.08</v>
      </c>
      <c r="EM239">
        <f>'RNG V3'!EM239-'RNG V2'!EM239</f>
        <v>3.0830000000000002</v>
      </c>
      <c r="EN239">
        <f>'RNG V3'!EN239-'RNG V2'!EN239</f>
        <v>3.0760000000000001</v>
      </c>
      <c r="EO239">
        <f>'RNG V3'!EO239-'RNG V2'!EO239</f>
        <v>3.1510000000000002</v>
      </c>
      <c r="EP239">
        <f>'RNG V3'!EP239-'RNG V2'!EP239</f>
        <v>3.1160000000000001</v>
      </c>
      <c r="EQ239">
        <f>'RNG V3'!EQ239-'RNG V2'!EQ239</f>
        <v>3.1259999999999999</v>
      </c>
      <c r="ER239">
        <f>'RNG V3'!ER239-'RNG V2'!ER239</f>
        <v>3.1680000000000001</v>
      </c>
      <c r="ES239">
        <f>'RNG V3'!ES239-'RNG V2'!ES239</f>
        <v>3.149</v>
      </c>
      <c r="ET239">
        <f>'RNG V3'!ET239-'RNG V2'!ET239</f>
        <v>3.1459999999999999</v>
      </c>
      <c r="EU239">
        <f>'RNG V3'!EU239-'RNG V2'!EU239</f>
        <v>3.181</v>
      </c>
      <c r="EV239">
        <f>'RNG V3'!EV239-'RNG V2'!EV239</f>
        <v>3.1859999999999999</v>
      </c>
      <c r="EW239">
        <f>'RNG V3'!EW239-'RNG V2'!EW239</f>
        <v>3.2589999999999999</v>
      </c>
      <c r="EX239">
        <f>'RNG V3'!EX239-'RNG V2'!EX239</f>
        <v>3.242</v>
      </c>
      <c r="EY239">
        <f>'RNG V3'!EY239-'RNG V2'!EY239</f>
        <v>3.2430000000000003</v>
      </c>
      <c r="EZ239">
        <f>'RNG V3'!EZ239-'RNG V2'!EZ239</f>
        <v>3.254</v>
      </c>
      <c r="FA239">
        <f>'RNG V3'!FA239-'RNG V2'!FA239</f>
        <v>3.2609999999999997</v>
      </c>
      <c r="FB239">
        <f>'RNG V3'!FB239-'RNG V2'!FB239</f>
        <v>3.226</v>
      </c>
      <c r="FC239">
        <f>'RNG V3'!FC239-'RNG V2'!FC239</f>
        <v>3.2919999999999998</v>
      </c>
      <c r="FD239">
        <f>'RNG V3'!FD239-'RNG V2'!FD239</f>
        <v>3.24</v>
      </c>
      <c r="FE239">
        <f>'RNG V3'!FE239-'RNG V2'!FE239</f>
        <v>3.306</v>
      </c>
      <c r="FF239">
        <f>'RNG V3'!FF239-'RNG V2'!FF239</f>
        <v>3.3260000000000001</v>
      </c>
      <c r="FG239">
        <f>'RNG V3'!FG239-'RNG V2'!FG239</f>
        <v>3.3359999999999999</v>
      </c>
      <c r="FH239">
        <f>'RNG V3'!FH239-'RNG V2'!FH239</f>
        <v>3.3159999999999998</v>
      </c>
      <c r="FI239">
        <f>'RNG V3'!FI239-'RNG V2'!FI239</f>
        <v>3.3359999999999999</v>
      </c>
      <c r="FJ239">
        <f>'RNG V3'!FJ239-'RNG V2'!FJ239</f>
        <v>3.339</v>
      </c>
      <c r="FK239">
        <f>'RNG V3'!FK239-'RNG V2'!FK239</f>
        <v>3.3679999999999999</v>
      </c>
      <c r="FL239">
        <f>'RNG V3'!FL239-'RNG V2'!FL239</f>
        <v>3.3079999999999998</v>
      </c>
      <c r="FM239">
        <f>'RNG V3'!FM239-'RNG V2'!FM239</f>
        <v>3.3529999999999998</v>
      </c>
      <c r="FN239">
        <f>'RNG V3'!FN239-'RNG V2'!FN239</f>
        <v>3.3420000000000001</v>
      </c>
      <c r="FO239">
        <f>'RNG V3'!FO239-'RNG V2'!FO239</f>
        <v>3.327</v>
      </c>
      <c r="FP239">
        <f>'RNG V3'!FP239-'RNG V2'!FP239</f>
        <v>3.3570000000000002</v>
      </c>
      <c r="FQ239">
        <f>'RNG V3'!FQ239-'RNG V2'!FQ239</f>
        <v>3.4129999999999998</v>
      </c>
      <c r="FR239">
        <f>'RNG V3'!FR239-'RNG V2'!FR239</f>
        <v>3.4159999999999999</v>
      </c>
      <c r="FS239">
        <f>'RNG V3'!FS239-'RNG V2'!FS239</f>
        <v>3.4239999999999999</v>
      </c>
      <c r="FT239">
        <f>'RNG V3'!FT239-'RNG V2'!FT239</f>
        <v>3.4369999999999998</v>
      </c>
      <c r="FU239">
        <f>'RNG V3'!FU239-'RNG V2'!FU239</f>
        <v>3.4080000000000004</v>
      </c>
      <c r="FV239">
        <f>'RNG V3'!FV239-'RNG V2'!FV239</f>
        <v>3.407</v>
      </c>
      <c r="FW239">
        <f>'RNG V3'!FW239-'RNG V2'!FW239</f>
        <v>3.444</v>
      </c>
      <c r="FX239">
        <f>'RNG V3'!FX239-'RNG V2'!FX239</f>
        <v>3.444</v>
      </c>
      <c r="FY239">
        <f>'RNG V3'!FY239-'RNG V2'!FY239</f>
        <v>3.5</v>
      </c>
      <c r="FZ239">
        <f>'RNG V3'!FZ239-'RNG V2'!FZ239</f>
        <v>3.4450000000000003</v>
      </c>
      <c r="GA239">
        <f>'RNG V3'!GA239-'RNG V2'!GA239</f>
        <v>3.4269999999999996</v>
      </c>
      <c r="GB239">
        <f>'RNG V3'!GB239-'RNG V2'!GB239</f>
        <v>3.4710000000000001</v>
      </c>
      <c r="GC239">
        <f>'RNG V3'!GC239-'RNG V2'!GC239</f>
        <v>3.4549999999999996</v>
      </c>
      <c r="GD239">
        <f>'RNG V3'!GD239-'RNG V2'!GD239</f>
        <v>3.54</v>
      </c>
      <c r="GE239">
        <f>'RNG V3'!GE239-'RNG V2'!GE239</f>
        <v>3.5209999999999999</v>
      </c>
      <c r="GF239">
        <f>'RNG V3'!GF239-'RNG V2'!GF239</f>
        <v>3.5489999999999999</v>
      </c>
      <c r="GG239">
        <f>'RNG V3'!GG239-'RNG V2'!GG239</f>
        <v>3.4569999999999999</v>
      </c>
      <c r="GH239">
        <f>'RNG V3'!GH239-'RNG V2'!GH239</f>
        <v>3.544</v>
      </c>
      <c r="GI239">
        <f>'RNG V3'!GI239-'RNG V2'!GI239</f>
        <v>3.6469999999999998</v>
      </c>
      <c r="GJ239">
        <f>'RNG V3'!GJ239-'RNG V2'!GJ239</f>
        <v>3.524</v>
      </c>
      <c r="GK239">
        <f>'RNG V3'!GK239-'RNG V2'!GK239</f>
        <v>3.4779999999999998</v>
      </c>
      <c r="GL239">
        <f>'RNG V3'!GL239-'RNG V2'!GL239</f>
        <v>3.5589999999999997</v>
      </c>
      <c r="GM239">
        <f>'RNG V3'!GM239-'RNG V2'!GM239</f>
        <v>3.5649999999999999</v>
      </c>
      <c r="GN239">
        <f>'RNG V3'!GN239-'RNG V2'!GN239</f>
        <v>3.556</v>
      </c>
      <c r="GO239">
        <f>'RNG V3'!GO239-'RNG V2'!GO239</f>
        <v>3.5309999999999997</v>
      </c>
      <c r="GP239">
        <f>'RNG V3'!GP239-'RNG V2'!GP239</f>
        <v>3.6360000000000001</v>
      </c>
      <c r="GQ239">
        <f>'RNG V3'!GQ239-'RNG V2'!GQ239</f>
        <v>3.5430000000000001</v>
      </c>
      <c r="GR239">
        <f>'RNG V3'!GR239-'RNG V2'!GR239</f>
        <v>3.569</v>
      </c>
      <c r="GS239">
        <f>'RNG V3'!GS239-'RNG V2'!GS239</f>
        <v>3.6219999999999999</v>
      </c>
      <c r="GT239">
        <f>'RNG V3'!GT239-'RNG V2'!GT239</f>
        <v>3.5429999999999997</v>
      </c>
      <c r="GU239">
        <f>'RNG V3'!GU239-'RNG V2'!GU239</f>
        <v>3.5410000000000004</v>
      </c>
      <c r="GV239">
        <f>'RNG V3'!GV239-'RNG V2'!GV239</f>
        <v>3.5829999999999997</v>
      </c>
      <c r="GW239">
        <f>'RNG V3'!GW239-'RNG V2'!GW239</f>
        <v>3.5920000000000001</v>
      </c>
      <c r="GX239">
        <f>'RNG V3'!GX239-'RNG V2'!GX239</f>
        <v>3.544</v>
      </c>
      <c r="GY239">
        <f>'RNG V3'!GY239-'RNG V2'!GY239</f>
        <v>3.5459999999999998</v>
      </c>
      <c r="GZ239">
        <f>'RNG V3'!GZ239-'RNG V2'!GZ239</f>
        <v>3.5519999999999996</v>
      </c>
      <c r="HA239">
        <f>'RNG V3'!HA239-'RNG V2'!HA239</f>
        <v>3.5510000000000002</v>
      </c>
      <c r="HB239">
        <f>'RNG V3'!HB239-'RNG V2'!HB239</f>
        <v>3.5869999999999997</v>
      </c>
      <c r="HC239">
        <f>'RNG V3'!HC239-'RNG V2'!HC239</f>
        <v>3.6050000000000004</v>
      </c>
      <c r="HD239">
        <f>'RNG V3'!HD239-'RNG V2'!HD239</f>
        <v>3.585</v>
      </c>
      <c r="HE239">
        <f>'RNG V3'!HE239-'RNG V2'!HE239</f>
        <v>3.577</v>
      </c>
      <c r="HF239">
        <f>'RNG V3'!HF239-'RNG V2'!HF239</f>
        <v>3.5489999999999999</v>
      </c>
      <c r="HG239">
        <f>'RNG V3'!HG239-'RNG V2'!HG239</f>
        <v>3.657</v>
      </c>
      <c r="HH239">
        <f>'RNG V3'!HH239-'RNG V2'!HH239</f>
        <v>3.5999999999999996</v>
      </c>
      <c r="HI239">
        <f>'RNG V3'!HI239-'RNG V2'!HI239</f>
        <v>3.5459999999999998</v>
      </c>
      <c r="HJ239">
        <f>'RNG V3'!HJ239-'RNG V2'!HJ239</f>
        <v>3.5740000000000003</v>
      </c>
      <c r="HK239">
        <f>'RNG V3'!HK239-'RNG V2'!HK239</f>
        <v>3.5930000000000004</v>
      </c>
      <c r="HL239">
        <f>'RNG V3'!HL239-'RNG V2'!HL239</f>
        <v>3.5840000000000001</v>
      </c>
      <c r="HM239">
        <f>'RNG V3'!HM239-'RNG V2'!HM239</f>
        <v>3.605</v>
      </c>
      <c r="HN239">
        <f>'RNG V3'!HN239-'RNG V2'!HN239</f>
        <v>3.548</v>
      </c>
      <c r="HO239">
        <f>'RNG V3'!HO239-'RNG V2'!HO239</f>
        <v>3.6279999999999997</v>
      </c>
      <c r="HP239">
        <f>'RNG V3'!HP239-'RNG V2'!HP239</f>
        <v>3.6139999999999999</v>
      </c>
      <c r="HQ239">
        <f>'RNG V3'!HQ239-'RNG V2'!HQ239</f>
        <v>3.6259999999999999</v>
      </c>
      <c r="HR239">
        <f>'RNG V3'!HR239-'RNG V2'!HR239</f>
        <v>3.58</v>
      </c>
      <c r="HS239">
        <f>'RNG V3'!HS239-'RNG V2'!HS239</f>
        <v>3.6539999999999999</v>
      </c>
      <c r="HT239">
        <f>'RNG V3'!HT239-'RNG V2'!HT239</f>
        <v>3.5629999999999997</v>
      </c>
      <c r="HU239">
        <f>'RNG V3'!HU239-'RNG V2'!HU239</f>
        <v>3.569</v>
      </c>
      <c r="HV239">
        <f>'RNG V3'!HV239-'RNG V2'!HV239</f>
        <v>3.532</v>
      </c>
      <c r="HW239">
        <f>'RNG V3'!HW239-'RNG V2'!HW239</f>
        <v>3.5329999999999999</v>
      </c>
      <c r="HX239">
        <f>'RNG V3'!HX239-'RNG V2'!HX239</f>
        <v>3.5059999999999998</v>
      </c>
      <c r="HY239">
        <f>'RNG V3'!HY239-'RNG V2'!HY239</f>
        <v>3.55</v>
      </c>
      <c r="HZ239">
        <f>'RNG V3'!HZ239-'RNG V2'!HZ239</f>
        <v>3.5340000000000003</v>
      </c>
      <c r="IA239">
        <f>'RNG V3'!IA239-'RNG V2'!IA239</f>
        <v>3.4539999999999997</v>
      </c>
      <c r="IB239">
        <f>'RNG V3'!IB239-'RNG V2'!IB239</f>
        <v>3.4710000000000001</v>
      </c>
      <c r="IC239">
        <f>'RNG V3'!IC239-'RNG V2'!IC239</f>
        <v>0</v>
      </c>
      <c r="ID239">
        <f>'RNG V3'!ID239-'RNG V2'!ID239</f>
        <v>0</v>
      </c>
      <c r="IE239">
        <f>'RNG V3'!IE239-'RNG V2'!IE239</f>
        <v>0</v>
      </c>
      <c r="IF239">
        <f>'RNG V3'!IF239-'RNG V2'!IF239</f>
        <v>0</v>
      </c>
      <c r="IG239">
        <f>'RNG V3'!IG239-'RNG V2'!IG239</f>
        <v>0</v>
      </c>
      <c r="IH239">
        <f>'RNG V3'!IH239-'RNG V2'!IH239</f>
        <v>0</v>
      </c>
      <c r="II239">
        <f>'RNG V3'!II239-'RNG V2'!II239</f>
        <v>0</v>
      </c>
      <c r="IJ239">
        <f>'RNG V3'!IJ239-'RNG V2'!IJ239</f>
        <v>0</v>
      </c>
      <c r="IK239">
        <f>'RNG V3'!IK239-'RNG V2'!IK239</f>
        <v>0</v>
      </c>
      <c r="IL239">
        <f>'RNG V3'!IL239-'RNG V2'!IL239</f>
        <v>0</v>
      </c>
      <c r="IM239">
        <f>'RNG V3'!IM239-'RNG V2'!IM239</f>
        <v>0</v>
      </c>
      <c r="IN239">
        <f>'RNG V3'!IN239-'RNG V2'!IN239</f>
        <v>0</v>
      </c>
      <c r="IO239">
        <f>'RNG V3'!IO239-'RNG V2'!IO239</f>
        <v>0</v>
      </c>
      <c r="IP239">
        <f>'RNG V3'!IP239-'RNG V2'!IP239</f>
        <v>0</v>
      </c>
      <c r="IQ239">
        <f>'RNG V3'!IQ239-'RNG V2'!IQ239</f>
        <v>0</v>
      </c>
      <c r="IR239">
        <f>'RNG V3'!IR239-'RNG V2'!IR239</f>
        <v>0</v>
      </c>
      <c r="IS239">
        <f>'RNG V3'!IS239-'RNG V2'!IS239</f>
        <v>0</v>
      </c>
      <c r="IT239">
        <f>'RNG V3'!IT239-'RNG V2'!IT239</f>
        <v>0</v>
      </c>
      <c r="IU239">
        <f>'RNG V3'!IU239-'RNG V2'!IU239</f>
        <v>0</v>
      </c>
      <c r="IV239">
        <f>'RNG V3'!IV239-'RNG V2'!IV239</f>
        <v>0</v>
      </c>
      <c r="IW239">
        <f>'RNG V3'!IW239-'RNG V2'!IW239</f>
        <v>0</v>
      </c>
      <c r="IX239">
        <f>'RNG V3'!IX239-'RNG V2'!IX239</f>
        <v>0</v>
      </c>
      <c r="IY239">
        <f>'RNG V3'!IY239-'RNG V2'!IY239</f>
        <v>0</v>
      </c>
      <c r="IZ239">
        <f>'RNG V3'!IZ239-'RNG V2'!IZ239</f>
        <v>0</v>
      </c>
      <c r="JA239">
        <f>'RNG V3'!JA239-'RNG V2'!JA239</f>
        <v>0</v>
      </c>
      <c r="JB239">
        <f>'RNG V3'!JB239-'RNG V2'!JB239</f>
        <v>0</v>
      </c>
      <c r="JC239">
        <f>'RNG V3'!JC239-'RNG V2'!JC239</f>
        <v>0</v>
      </c>
      <c r="JD239">
        <f>'RNG V3'!JD239-'RNG V2'!JD239</f>
        <v>0</v>
      </c>
      <c r="JE239">
        <f>'RNG V3'!JE239-'RNG V2'!JE239</f>
        <v>0</v>
      </c>
      <c r="JF239">
        <f>'RNG V3'!JF239-'RNG V2'!JF239</f>
        <v>0</v>
      </c>
      <c r="JG239">
        <f>'RNG V3'!JG239-'RNG V2'!JG239</f>
        <v>0</v>
      </c>
      <c r="JH239">
        <f>'RNG V3'!JH239-'RNG V2'!JH239</f>
        <v>0</v>
      </c>
      <c r="JI239">
        <f>'RNG V3'!JI239-'RNG V2'!JI239</f>
        <v>0</v>
      </c>
      <c r="JJ239">
        <f>'RNG V3'!JJ239-'RNG V2'!JJ239</f>
        <v>0</v>
      </c>
      <c r="JK239">
        <f>'RNG V3'!JK239-'RNG V2'!JK239</f>
        <v>0</v>
      </c>
      <c r="JL239">
        <f>'RNG V3'!JL239-'RNG V2'!JL239</f>
        <v>0</v>
      </c>
      <c r="JM239">
        <f>'RNG V3'!JM239-'RNG V2'!JM239</f>
        <v>0</v>
      </c>
      <c r="JN239">
        <f>'RNG V3'!JN239-'RNG V2'!JN239</f>
        <v>0</v>
      </c>
      <c r="JO239">
        <f>'RNG V3'!JO239-'RNG V2'!JO239</f>
        <v>0</v>
      </c>
      <c r="JP239">
        <f>'RNG V3'!JP239-'RNG V2'!JP239</f>
        <v>0</v>
      </c>
      <c r="JQ239">
        <f>'RNG V3'!JQ239-'RNG V2'!JQ239</f>
        <v>0</v>
      </c>
      <c r="JR239">
        <f>'RNG V3'!JR239-'RNG V2'!JR239</f>
        <v>0</v>
      </c>
      <c r="JS239">
        <f>'RNG V3'!JS239-'RNG V2'!JS239</f>
        <v>0</v>
      </c>
      <c r="JT239">
        <f>'RNG V3'!JT239-'RNG V2'!JT239</f>
        <v>0</v>
      </c>
      <c r="JU239">
        <f>'RNG V3'!JU239-'RNG V2'!JU239</f>
        <v>0</v>
      </c>
      <c r="JV239">
        <f>'RNG V3'!JV239-'RNG V2'!JV239</f>
        <v>0</v>
      </c>
      <c r="JW239">
        <f>'RNG V3'!JW239-'RNG V2'!JW239</f>
        <v>0</v>
      </c>
      <c r="JX239">
        <f>'RNG V3'!JX239-'RNG V2'!JX239</f>
        <v>0</v>
      </c>
      <c r="JY239">
        <f>'RNG V3'!JY239-'RNG V2'!JY239</f>
        <v>0</v>
      </c>
      <c r="JZ239">
        <f>'RNG V3'!JZ239-'RNG V2'!JZ239</f>
        <v>0</v>
      </c>
      <c r="KA239">
        <f>'RNG V3'!KA239-'RNG V2'!KA239</f>
        <v>0</v>
      </c>
      <c r="KB239">
        <f>'RNG V3'!KB239-'RNG V2'!KB239</f>
        <v>0</v>
      </c>
      <c r="KC239">
        <f>'RNG V3'!KC239-'RNG V2'!KC239</f>
        <v>0</v>
      </c>
      <c r="KD239">
        <f>'RNG V3'!KD239-'RNG V2'!KD239</f>
        <v>0</v>
      </c>
      <c r="KE239">
        <f>'RNG V3'!KE239-'RNG V2'!KE239</f>
        <v>0</v>
      </c>
      <c r="KF239">
        <f>'RNG V3'!KF239-'RNG V2'!KF239</f>
        <v>0</v>
      </c>
      <c r="KG239">
        <f>'RNG V3'!KG239-'RNG V2'!KG239</f>
        <v>0</v>
      </c>
      <c r="KH239">
        <f>'RNG V3'!KH239-'RNG V2'!KH239</f>
        <v>0</v>
      </c>
      <c r="KI239">
        <f>'RNG V3'!KI239-'RNG V2'!KI239</f>
        <v>0</v>
      </c>
      <c r="KJ239">
        <f>'RNG V3'!KJ239-'RNG V2'!KJ239</f>
        <v>0</v>
      </c>
      <c r="KK239">
        <f>'RNG V3'!KK239-'RNG V2'!KK239</f>
        <v>0</v>
      </c>
      <c r="KL239">
        <f>'RNG V3'!KL239-'RNG V2'!KL239</f>
        <v>0</v>
      </c>
      <c r="KM239">
        <f>'RNG V3'!KM239-'RNG V2'!KM239</f>
        <v>0</v>
      </c>
      <c r="KN239">
        <f>'RNG V3'!KN239-'RNG V2'!KN239</f>
        <v>0</v>
      </c>
      <c r="KO239">
        <f>'RNG V3'!KO239-'RNG V2'!KO239</f>
        <v>0</v>
      </c>
      <c r="KP239">
        <f>'RNG V3'!KP239-'RNG V2'!KP239</f>
        <v>0</v>
      </c>
      <c r="KQ239">
        <f>'RNG V3'!KQ239-'RNG V2'!KQ239</f>
        <v>0</v>
      </c>
      <c r="KR239">
        <f>'RNG V3'!KR239-'RNG V2'!KR239</f>
        <v>0</v>
      </c>
      <c r="KS239">
        <f>'RNG V3'!KS239-'RNG V2'!KS239</f>
        <v>0</v>
      </c>
      <c r="KT239">
        <f>'RNG V3'!KT239-'RNG V2'!KT239</f>
        <v>0</v>
      </c>
      <c r="KU239">
        <f>'RNG V3'!KU239-'RNG V2'!KU239</f>
        <v>0</v>
      </c>
      <c r="KV239">
        <f>'RNG V3'!KV239-'RNG V2'!KV239</f>
        <v>0</v>
      </c>
      <c r="KW239">
        <f>'RNG V3'!KW239-'RNG V2'!KW239</f>
        <v>0</v>
      </c>
      <c r="KX239">
        <f>'RNG V3'!KX239-'RNG V2'!KX239</f>
        <v>0</v>
      </c>
      <c r="KY239">
        <f>'RNG V3'!KY239-'RNG V2'!KY239</f>
        <v>0</v>
      </c>
      <c r="KZ239">
        <f>'RNG V3'!KZ239-'RNG V2'!KZ239</f>
        <v>0</v>
      </c>
      <c r="LA239">
        <f>'RNG V3'!LA239-'RNG V2'!LA239</f>
        <v>0</v>
      </c>
      <c r="LB239">
        <f>'RNG V3'!LB239-'RNG V2'!LB239</f>
        <v>0</v>
      </c>
      <c r="LC239">
        <f>'RNG V3'!LC239-'RNG V2'!LC239</f>
        <v>0</v>
      </c>
      <c r="LD239">
        <f>'RNG V3'!LD239-'RNG V2'!LD239</f>
        <v>0</v>
      </c>
      <c r="LE239">
        <f>'RNG V3'!LE239-'RNG V2'!LE239</f>
        <v>0</v>
      </c>
      <c r="LF239">
        <f>'RNG V3'!LF239-'RNG V2'!LF239</f>
        <v>0</v>
      </c>
      <c r="LG239">
        <f>'RNG V3'!LG239-'RNG V2'!LG239</f>
        <v>0</v>
      </c>
      <c r="LH239">
        <f>'RNG V3'!LH239-'RNG V2'!LH239</f>
        <v>0</v>
      </c>
      <c r="LI239">
        <f>'RNG V3'!LI239-'RNG V2'!LI239</f>
        <v>0</v>
      </c>
      <c r="LJ239">
        <f>'RNG V3'!LJ239-'RNG V2'!LJ239</f>
        <v>0</v>
      </c>
      <c r="LK239">
        <f>'RNG V3'!LK239-'RNG V2'!LK239</f>
        <v>0</v>
      </c>
      <c r="LL239">
        <f>'RNG V3'!LL239-'RNG V2'!LL239</f>
        <v>0</v>
      </c>
      <c r="LM239">
        <f>'RNG V3'!LM239-'RNG V2'!LM239</f>
        <v>0</v>
      </c>
      <c r="LN239">
        <f>'RNG V3'!LN239-'RNG V2'!LN239</f>
        <v>0</v>
      </c>
      <c r="LO239">
        <f>'RNG V3'!LO239-'RNG V2'!LO239</f>
        <v>0</v>
      </c>
      <c r="LP239">
        <f>'RNG V3'!LP239-'RNG V2'!LP239</f>
        <v>0</v>
      </c>
      <c r="LQ239">
        <f>'RNG V3'!LQ239-'RNG V2'!LQ239</f>
        <v>0</v>
      </c>
      <c r="LR239">
        <f>'RNG V3'!LR239-'RNG V2'!LR239</f>
        <v>0</v>
      </c>
      <c r="LS239">
        <f>'RNG V3'!LS239-'RNG V2'!LS239</f>
        <v>0</v>
      </c>
      <c r="LT239">
        <f>'RNG V3'!LT239-'RNG V2'!LT239</f>
        <v>0</v>
      </c>
      <c r="LU239">
        <f>'RNG V3'!LU239-'RNG V2'!LU239</f>
        <v>0</v>
      </c>
      <c r="LV239">
        <f>'RNG V3'!LV239-'RNG V2'!LV239</f>
        <v>0</v>
      </c>
      <c r="LW239">
        <f>'RNG V3'!LW239-'RNG V2'!LW239</f>
        <v>0</v>
      </c>
      <c r="LX239">
        <f>'RNG V3'!LX239-'RNG V2'!LX239</f>
        <v>0</v>
      </c>
      <c r="LY239">
        <f>'RNG V3'!LY239-'RNG V2'!LY239</f>
        <v>0</v>
      </c>
      <c r="LZ239">
        <f>'RNG V3'!LZ239-'RNG V2'!LZ239</f>
        <v>0</v>
      </c>
      <c r="MA239">
        <f>'RNG V3'!MA239-'RNG V2'!MA239</f>
        <v>0</v>
      </c>
      <c r="MB239">
        <f>'RNG V3'!MB239-'RNG V2'!MB239</f>
        <v>0</v>
      </c>
      <c r="MC239">
        <f>'RNG V3'!MC239-'RNG V2'!MC239</f>
        <v>0</v>
      </c>
      <c r="MD239">
        <f>'RNG V3'!MD239-'RNG V2'!MD239</f>
        <v>0</v>
      </c>
      <c r="ME239">
        <f>'RNG V3'!ME239-'RNG V2'!ME239</f>
        <v>0</v>
      </c>
      <c r="MF239">
        <f>'RNG V3'!MF239-'RNG V2'!MF239</f>
        <v>0</v>
      </c>
      <c r="MG239">
        <f>'RNG V3'!MG239-'RNG V2'!MG239</f>
        <v>0</v>
      </c>
      <c r="MH239">
        <f>'RNG V3'!MH239-'RNG V2'!MH239</f>
        <v>0</v>
      </c>
      <c r="MI239">
        <f>'RNG V3'!MI239-'RNG V2'!MI239</f>
        <v>0</v>
      </c>
      <c r="MJ239">
        <f>'RNG V3'!MJ239-'RNG V2'!MJ239</f>
        <v>0</v>
      </c>
      <c r="MK239">
        <f>'RNG V3'!MK239-'RNG V2'!MK239</f>
        <v>0</v>
      </c>
      <c r="ML239">
        <f>'RNG V3'!ML239-'RNG V2'!ML239</f>
        <v>0</v>
      </c>
      <c r="MM239">
        <f>'RNG V3'!MM239-'RNG V2'!MM239</f>
        <v>0</v>
      </c>
      <c r="MN239">
        <f>'RNG V3'!MN239-'RNG V2'!MN239</f>
        <v>0</v>
      </c>
      <c r="MO239">
        <f>'RNG V3'!MO239-'RNG V2'!MO239</f>
        <v>0</v>
      </c>
      <c r="MP239">
        <f>'RNG V3'!MP239-'RNG V2'!MP239</f>
        <v>0</v>
      </c>
      <c r="MQ239">
        <f>'RNG V3'!MQ239-'RNG V2'!MQ239</f>
        <v>0</v>
      </c>
      <c r="MR239">
        <f>'RNG V3'!MR239-'RNG V2'!MR239</f>
        <v>0</v>
      </c>
      <c r="MS239">
        <f>'RNG V3'!MS239-'RNG V2'!MS239</f>
        <v>0</v>
      </c>
      <c r="MT239">
        <f>'RNG V3'!MT239-'RNG V2'!MT239</f>
        <v>0</v>
      </c>
      <c r="MU239">
        <f>'RNG V3'!MU239-'RNG V2'!MU239</f>
        <v>0</v>
      </c>
      <c r="MV239">
        <f>'RNG V3'!MV239-'RNG V2'!MV239</f>
        <v>0</v>
      </c>
      <c r="MW239">
        <f>'RNG V3'!MW239-'RNG V2'!MW239</f>
        <v>0</v>
      </c>
      <c r="MX239">
        <f>'RNG V3'!MX239-'RNG V2'!MX239</f>
        <v>0</v>
      </c>
      <c r="MY239">
        <f>'RNG V3'!MY239-'RNG V2'!MY239</f>
        <v>0</v>
      </c>
      <c r="MZ239">
        <f>'RNG V3'!MZ239-'RNG V2'!MZ239</f>
        <v>0</v>
      </c>
      <c r="NA239">
        <f>'RNG V3'!NA239-'RNG V2'!NA239</f>
        <v>0</v>
      </c>
      <c r="NB239">
        <f>'RNG V3'!NB239-'RNG V2'!NB239</f>
        <v>0</v>
      </c>
      <c r="NC239">
        <f>'RNG V3'!NC239-'RNG V2'!NC239</f>
        <v>0</v>
      </c>
      <c r="ND239">
        <f>'RNG V3'!ND239-'RNG V2'!ND239</f>
        <v>0</v>
      </c>
      <c r="NE239">
        <f>'RNG V3'!NE239-'RNG V2'!NE239</f>
        <v>0</v>
      </c>
      <c r="NF239">
        <f>'RNG V3'!NF239-'RNG V2'!NF239</f>
        <v>0</v>
      </c>
      <c r="NG239">
        <f>'RNG V3'!NG239-'RNG V2'!NG239</f>
        <v>0</v>
      </c>
      <c r="NH239">
        <f>'RNG V3'!NH239-'RNG V2'!NH239</f>
        <v>0</v>
      </c>
      <c r="NI239">
        <f>'RNG V3'!NI239-'RNG V2'!NI239</f>
        <v>0</v>
      </c>
      <c r="NJ239">
        <f>'RNG V3'!NJ239-'RNG V2'!NJ239</f>
        <v>0</v>
      </c>
      <c r="NK239">
        <f>'RNG V3'!NK239-'RNG V2'!NK239</f>
        <v>0</v>
      </c>
      <c r="NL239">
        <f>'RNG V3'!NL239-'RNG V2'!NL239</f>
        <v>0</v>
      </c>
      <c r="NM239">
        <f>'RNG V3'!NM239-'RNG V2'!NM239</f>
        <v>0</v>
      </c>
      <c r="NN239">
        <f>'RNG V3'!NN239-'RNG V2'!NN239</f>
        <v>0</v>
      </c>
      <c r="NO239">
        <f>'RNG V3'!NO239-'RNG V2'!NO239</f>
        <v>0</v>
      </c>
      <c r="NP239">
        <f>'RNG V3'!NP239-'RNG V2'!NP239</f>
        <v>0</v>
      </c>
      <c r="NQ239">
        <f>'RNG V3'!NQ239-'RNG V2'!NQ239</f>
        <v>0</v>
      </c>
      <c r="NR239">
        <f>'RNG V3'!NR239-'RNG V2'!NR239</f>
        <v>0</v>
      </c>
      <c r="NS239">
        <f>'RNG V3'!NS239-'RNG V2'!NS239</f>
        <v>0</v>
      </c>
    </row>
    <row r="240" spans="2:383" x14ac:dyDescent="0.5">
      <c r="B240">
        <v>2340</v>
      </c>
      <c r="C240">
        <f>'RNG V3'!C240-'RNG V2'!C240</f>
        <v>4.0000000000000001E-3</v>
      </c>
      <c r="D240">
        <f>'RNG V3'!D240-'RNG V2'!D240</f>
        <v>3.1E-2</v>
      </c>
      <c r="E240">
        <f>'RNG V3'!E240-'RNG V2'!E240</f>
        <v>6.4000000000000001E-2</v>
      </c>
      <c r="F240">
        <f>'RNG V3'!F240-'RNG V2'!F240</f>
        <v>9.9000000000000005E-2</v>
      </c>
      <c r="G240">
        <f>'RNG V3'!G240-'RNG V2'!G240</f>
        <v>0.13500000000000001</v>
      </c>
      <c r="H240">
        <f>'RNG V3'!H240-'RNG V2'!H240</f>
        <v>0.16800000000000001</v>
      </c>
      <c r="I240">
        <f>'RNG V3'!I240-'RNG V2'!I240</f>
        <v>0.20499999999999999</v>
      </c>
      <c r="J240">
        <f>'RNG V3'!J240-'RNG V2'!J240</f>
        <v>0.23299999999999998</v>
      </c>
      <c r="K240">
        <f>'RNG V3'!K240-'RNG V2'!K240</f>
        <v>0.27200000000000002</v>
      </c>
      <c r="L240">
        <f>'RNG V3'!L240-'RNG V2'!L240</f>
        <v>0.29199999999999998</v>
      </c>
      <c r="M240">
        <f>'RNG V3'!M240-'RNG V2'!M240</f>
        <v>0.33700000000000002</v>
      </c>
      <c r="N240">
        <f>'RNG V3'!N240-'RNG V2'!N240</f>
        <v>0.35399999999999998</v>
      </c>
      <c r="O240">
        <f>'RNG V3'!O240-'RNG V2'!O240</f>
        <v>0.376</v>
      </c>
      <c r="P240">
        <f>'RNG V3'!P240-'RNG V2'!P240</f>
        <v>0.40299999999999997</v>
      </c>
      <c r="Q240">
        <f>'RNG V3'!Q240-'RNG V2'!Q240</f>
        <v>0.42099999999999999</v>
      </c>
      <c r="R240">
        <f>'RNG V3'!R240-'RNG V2'!R240</f>
        <v>0.45100000000000001</v>
      </c>
      <c r="S240">
        <f>'RNG V3'!S240-'RNG V2'!S240</f>
        <v>0.51300000000000001</v>
      </c>
      <c r="T240">
        <f>'RNG V3'!T240-'RNG V2'!T240</f>
        <v>0.54400000000000004</v>
      </c>
      <c r="U240">
        <f>'RNG V3'!U240-'RNG V2'!U240</f>
        <v>0.56099999999999994</v>
      </c>
      <c r="V240">
        <f>'RNG V3'!V240-'RNG V2'!V240</f>
        <v>0.58799999999999997</v>
      </c>
      <c r="W240">
        <f>'RNG V3'!W240-'RNG V2'!W240</f>
        <v>0.60499999999999998</v>
      </c>
      <c r="X240">
        <f>'RNG V3'!X240-'RNG V2'!X240</f>
        <v>0.65200000000000002</v>
      </c>
      <c r="Y240">
        <f>'RNG V3'!Y240-'RNG V2'!Y240</f>
        <v>0.65800000000000003</v>
      </c>
      <c r="Z240">
        <f>'RNG V3'!Z240-'RNG V2'!Z240</f>
        <v>0.69399999999999995</v>
      </c>
      <c r="AA240">
        <f>'RNG V3'!AA240-'RNG V2'!AA240</f>
        <v>0.66600000000000004</v>
      </c>
      <c r="AB240">
        <f>'RNG V3'!AB240-'RNG V2'!AB240</f>
        <v>0.75</v>
      </c>
      <c r="AC240">
        <f>'RNG V3'!AC240-'RNG V2'!AC240</f>
        <v>0.79400000000000004</v>
      </c>
      <c r="AD240">
        <f>'RNG V3'!AD240-'RNG V2'!AD240</f>
        <v>0.77100000000000002</v>
      </c>
      <c r="AE240">
        <f>'RNG V3'!AE240-'RNG V2'!AE240</f>
        <v>0.86299999999999999</v>
      </c>
      <c r="AF240">
        <f>'RNG V3'!AF240-'RNG V2'!AF240</f>
        <v>0.84399999999999997</v>
      </c>
      <c r="AG240">
        <f>'RNG V3'!AG240-'RNG V2'!AG240</f>
        <v>0.90100000000000002</v>
      </c>
      <c r="AH240">
        <f>'RNG V3'!AH240-'RNG V2'!AH240</f>
        <v>0.88800000000000001</v>
      </c>
      <c r="AI240">
        <f>'RNG V3'!AI240-'RNG V2'!AI240</f>
        <v>0.92900000000000005</v>
      </c>
      <c r="AJ240">
        <f>'RNG V3'!AJ240-'RNG V2'!AJ240</f>
        <v>1.024</v>
      </c>
      <c r="AK240">
        <f>'RNG V3'!AK240-'RNG V2'!AK240</f>
        <v>1.0109999999999999</v>
      </c>
      <c r="AL240">
        <f>'RNG V3'!AL240-'RNG V2'!AL240</f>
        <v>0.99199999999999988</v>
      </c>
      <c r="AM240">
        <f>'RNG V3'!AM240-'RNG V2'!AM240</f>
        <v>1.0580000000000001</v>
      </c>
      <c r="AN240">
        <f>'RNG V3'!AN240-'RNG V2'!AN240</f>
        <v>1.0669999999999999</v>
      </c>
      <c r="AO240">
        <f>'RNG V3'!AO240-'RNG V2'!AO240</f>
        <v>1.1120000000000001</v>
      </c>
      <c r="AP240">
        <f>'RNG V3'!AP240-'RNG V2'!AP240</f>
        <v>1.1220000000000001</v>
      </c>
      <c r="AQ240">
        <f>'RNG V3'!AQ240-'RNG V2'!AQ240</f>
        <v>1.127</v>
      </c>
      <c r="AR240">
        <f>'RNG V3'!AR240-'RNG V2'!AR240</f>
        <v>1.212</v>
      </c>
      <c r="AS240">
        <f>'RNG V3'!AS240-'RNG V2'!AS240</f>
        <v>1.2190000000000001</v>
      </c>
      <c r="AT240">
        <f>'RNG V3'!AT240-'RNG V2'!AT240</f>
        <v>1.248</v>
      </c>
      <c r="AU240">
        <f>'RNG V3'!AU240-'RNG V2'!AU240</f>
        <v>1.2230000000000001</v>
      </c>
      <c r="AV240">
        <f>'RNG V3'!AV240-'RNG V2'!AV240</f>
        <v>1.3240000000000001</v>
      </c>
      <c r="AW240">
        <f>'RNG V3'!AW240-'RNG V2'!AW240</f>
        <v>1.3160000000000001</v>
      </c>
      <c r="AX240">
        <f>'RNG V3'!AX240-'RNG V2'!AX240</f>
        <v>1.3380000000000001</v>
      </c>
      <c r="AY240">
        <f>'RNG V3'!AY240-'RNG V2'!AY240</f>
        <v>1.381</v>
      </c>
      <c r="AZ240">
        <f>'RNG V3'!AZ240-'RNG V2'!AZ240</f>
        <v>1.387</v>
      </c>
      <c r="BA240">
        <f>'RNG V3'!BA240-'RNG V2'!BA240</f>
        <v>1.4380000000000002</v>
      </c>
      <c r="BB240">
        <f>'RNG V3'!BB240-'RNG V2'!BB240</f>
        <v>1.4180000000000001</v>
      </c>
      <c r="BC240">
        <f>'RNG V3'!BC240-'RNG V2'!BC240</f>
        <v>1.4850000000000001</v>
      </c>
      <c r="BD240">
        <f>'RNG V3'!BD240-'RNG V2'!BD240</f>
        <v>1.51</v>
      </c>
      <c r="BE240">
        <f>'RNG V3'!BE240-'RNG V2'!BE240</f>
        <v>1.506</v>
      </c>
      <c r="BF240">
        <f>'RNG V3'!BF240-'RNG V2'!BF240</f>
        <v>1.5609999999999999</v>
      </c>
      <c r="BG240">
        <f>'RNG V3'!BG240-'RNG V2'!BG240</f>
        <v>1.5680000000000001</v>
      </c>
      <c r="BH240">
        <f>'RNG V3'!BH240-'RNG V2'!BH240</f>
        <v>1.619</v>
      </c>
      <c r="BI240">
        <f>'RNG V3'!BI240-'RNG V2'!BI240</f>
        <v>1.643</v>
      </c>
      <c r="BJ240">
        <f>'RNG V3'!BJ240-'RNG V2'!BJ240</f>
        <v>1.661</v>
      </c>
      <c r="BK240">
        <f>'RNG V3'!BK240-'RNG V2'!BK240</f>
        <v>1.651</v>
      </c>
      <c r="BL240">
        <f>'RNG V3'!BL240-'RNG V2'!BL240</f>
        <v>1.7030000000000001</v>
      </c>
      <c r="BM240">
        <f>'RNG V3'!BM240-'RNG V2'!BM240</f>
        <v>1.7150000000000001</v>
      </c>
      <c r="BN240">
        <f>'RNG V3'!BN240-'RNG V2'!BN240</f>
        <v>1.7590000000000001</v>
      </c>
      <c r="BO240">
        <f>'RNG V3'!BO240-'RNG V2'!BO240</f>
        <v>1.7170000000000001</v>
      </c>
      <c r="BP240">
        <f>'RNG V3'!BP240-'RNG V2'!BP240</f>
        <v>1.7629999999999999</v>
      </c>
      <c r="BQ240">
        <f>'RNG V3'!BQ240-'RNG V2'!BQ240</f>
        <v>1.8050000000000002</v>
      </c>
      <c r="BR240">
        <f>'RNG V3'!BR240-'RNG V2'!BR240</f>
        <v>1.806</v>
      </c>
      <c r="BS240">
        <f>'RNG V3'!BS240-'RNG V2'!BS240</f>
        <v>1.8560000000000001</v>
      </c>
      <c r="BT240">
        <f>'RNG V3'!BT240-'RNG V2'!BT240</f>
        <v>1.867</v>
      </c>
      <c r="BU240">
        <f>'RNG V3'!BU240-'RNG V2'!BU240</f>
        <v>1.855</v>
      </c>
      <c r="BV240">
        <f>'RNG V3'!BV240-'RNG V2'!BV240</f>
        <v>1.9420000000000002</v>
      </c>
      <c r="BW240">
        <f>'RNG V3'!BW240-'RNG V2'!BW240</f>
        <v>1.954</v>
      </c>
      <c r="BX240">
        <f>'RNG V3'!BX240-'RNG V2'!BX240</f>
        <v>1.984</v>
      </c>
      <c r="BY240">
        <f>'RNG V3'!BY240-'RNG V2'!BY240</f>
        <v>2.0129999999999999</v>
      </c>
      <c r="BZ240">
        <f>'RNG V3'!BZ240-'RNG V2'!BZ240</f>
        <v>2</v>
      </c>
      <c r="CA240">
        <f>'RNG V3'!CA240-'RNG V2'!CA240</f>
        <v>2.073</v>
      </c>
      <c r="CB240">
        <f>'RNG V3'!CB240-'RNG V2'!CB240</f>
        <v>2.0880000000000001</v>
      </c>
      <c r="CC240">
        <f>'RNG V3'!CC240-'RNG V2'!CC240</f>
        <v>2.08</v>
      </c>
      <c r="CD240">
        <f>'RNG V3'!CD240-'RNG V2'!CD240</f>
        <v>2.1639999999999997</v>
      </c>
      <c r="CE240">
        <f>'RNG V3'!CE240-'RNG V2'!CE240</f>
        <v>2.113</v>
      </c>
      <c r="CF240">
        <f>'RNG V3'!CF240-'RNG V2'!CF240</f>
        <v>2.109</v>
      </c>
      <c r="CG240">
        <f>'RNG V3'!CG240-'RNG V2'!CG240</f>
        <v>2.1890000000000001</v>
      </c>
      <c r="CH240">
        <f>'RNG V3'!CH240-'RNG V2'!CH240</f>
        <v>2.198</v>
      </c>
      <c r="CI240">
        <f>'RNG V3'!CI240-'RNG V2'!CI240</f>
        <v>2.1580000000000004</v>
      </c>
      <c r="CJ240">
        <f>'RNG V3'!CJ240-'RNG V2'!CJ240</f>
        <v>2.2530000000000001</v>
      </c>
      <c r="CK240">
        <f>'RNG V3'!CK240-'RNG V2'!CK240</f>
        <v>2.254</v>
      </c>
      <c r="CL240">
        <f>'RNG V3'!CL240-'RNG V2'!CL240</f>
        <v>2.2970000000000002</v>
      </c>
      <c r="CM240">
        <f>'RNG V3'!CM240-'RNG V2'!CM240</f>
        <v>2.2519999999999998</v>
      </c>
      <c r="CN240">
        <f>'RNG V3'!CN240-'RNG V2'!CN240</f>
        <v>2.2789999999999999</v>
      </c>
      <c r="CO240">
        <f>'RNG V3'!CO240-'RNG V2'!CO240</f>
        <v>2.254</v>
      </c>
      <c r="CP240">
        <f>'RNG V3'!CP240-'RNG V2'!CP240</f>
        <v>2.3380000000000001</v>
      </c>
      <c r="CQ240">
        <f>'RNG V3'!CQ240-'RNG V2'!CQ240</f>
        <v>2.3450000000000002</v>
      </c>
      <c r="CR240">
        <f>'RNG V3'!CR240-'RNG V2'!CR240</f>
        <v>2.363</v>
      </c>
      <c r="CS240">
        <f>'RNG V3'!CS240-'RNG V2'!CS240</f>
        <v>2.3930000000000002</v>
      </c>
      <c r="CT240">
        <f>'RNG V3'!CT240-'RNG V2'!CT240</f>
        <v>2.3780000000000001</v>
      </c>
      <c r="CU240">
        <f>'RNG V3'!CU240-'RNG V2'!CU240</f>
        <v>2.4440000000000004</v>
      </c>
      <c r="CV240">
        <f>'RNG V3'!CV240-'RNG V2'!CV240</f>
        <v>2.5019999999999998</v>
      </c>
      <c r="CW240">
        <f>'RNG V3'!CW240-'RNG V2'!CW240</f>
        <v>2.4580000000000002</v>
      </c>
      <c r="CX240">
        <f>'RNG V3'!CX240-'RNG V2'!CX240</f>
        <v>2.5129999999999999</v>
      </c>
      <c r="CY240">
        <f>'RNG V3'!CY240-'RNG V2'!CY240</f>
        <v>2.4899999999999998</v>
      </c>
      <c r="CZ240">
        <f>'RNG V3'!CZ240-'RNG V2'!CZ240</f>
        <v>2.5300000000000002</v>
      </c>
      <c r="DA240">
        <f>'RNG V3'!DA240-'RNG V2'!DA240</f>
        <v>2.516</v>
      </c>
      <c r="DB240">
        <f>'RNG V3'!DB240-'RNG V2'!DB240</f>
        <v>2.5869999999999997</v>
      </c>
      <c r="DC240">
        <f>'RNG V3'!DC240-'RNG V2'!DC240</f>
        <v>2.5180000000000002</v>
      </c>
      <c r="DD240">
        <f>'RNG V3'!DD240-'RNG V2'!DD240</f>
        <v>2.621</v>
      </c>
      <c r="DE240">
        <f>'RNG V3'!DE240-'RNG V2'!DE240</f>
        <v>2.573</v>
      </c>
      <c r="DF240">
        <f>'RNG V3'!DF240-'RNG V2'!DF240</f>
        <v>2.5910000000000002</v>
      </c>
      <c r="DG240">
        <f>'RNG V3'!DG240-'RNG V2'!DG240</f>
        <v>2.637</v>
      </c>
      <c r="DH240">
        <f>'RNG V3'!DH240-'RNG V2'!DH240</f>
        <v>2.6579999999999999</v>
      </c>
      <c r="DI240">
        <f>'RNG V3'!DI240-'RNG V2'!DI240</f>
        <v>2.6819999999999999</v>
      </c>
      <c r="DJ240">
        <f>'RNG V3'!DJ240-'RNG V2'!DJ240</f>
        <v>2.7409999999999997</v>
      </c>
      <c r="DK240">
        <f>'RNG V3'!DK240-'RNG V2'!DK240</f>
        <v>2.7079999999999997</v>
      </c>
      <c r="DL240">
        <f>'RNG V3'!DL240-'RNG V2'!DL240</f>
        <v>2.7130000000000001</v>
      </c>
      <c r="DM240">
        <f>'RNG V3'!DM240-'RNG V2'!DM240</f>
        <v>2.6950000000000003</v>
      </c>
      <c r="DN240">
        <f>'RNG V3'!DN240-'RNG V2'!DN240</f>
        <v>2.8410000000000002</v>
      </c>
      <c r="DO240">
        <f>'RNG V3'!DO240-'RNG V2'!DO240</f>
        <v>2.7600000000000002</v>
      </c>
      <c r="DP240">
        <f>'RNG V3'!DP240-'RNG V2'!DP240</f>
        <v>2.7959999999999998</v>
      </c>
      <c r="DQ240">
        <f>'RNG V3'!DQ240-'RNG V2'!DQ240</f>
        <v>2.8319999999999999</v>
      </c>
      <c r="DR240">
        <f>'RNG V3'!DR240-'RNG V2'!DR240</f>
        <v>2.9570000000000003</v>
      </c>
      <c r="DS240">
        <f>'RNG V3'!DS240-'RNG V2'!DS240</f>
        <v>2.8460000000000001</v>
      </c>
      <c r="DT240">
        <f>'RNG V3'!DT240-'RNG V2'!DT240</f>
        <v>2.8860000000000001</v>
      </c>
      <c r="DU240">
        <f>'RNG V3'!DU240-'RNG V2'!DU240</f>
        <v>2.964</v>
      </c>
      <c r="DV240">
        <f>'RNG V3'!DV240-'RNG V2'!DV240</f>
        <v>2.9499999999999997</v>
      </c>
      <c r="DW240">
        <f>'RNG V3'!DW240-'RNG V2'!DW240</f>
        <v>2.9369999999999998</v>
      </c>
      <c r="DX240">
        <f>'RNG V3'!DX240-'RNG V2'!DX240</f>
        <v>2.95</v>
      </c>
      <c r="DY240">
        <f>'RNG V3'!DY240-'RNG V2'!DY240</f>
        <v>2.9740000000000002</v>
      </c>
      <c r="DZ240">
        <f>'RNG V3'!DZ240-'RNG V2'!DZ240</f>
        <v>2.996</v>
      </c>
      <c r="EA240">
        <f>'RNG V3'!EA240-'RNG V2'!EA240</f>
        <v>2.9369999999999998</v>
      </c>
      <c r="EB240">
        <f>'RNG V3'!EB240-'RNG V2'!EB240</f>
        <v>2.9459999999999997</v>
      </c>
      <c r="EC240">
        <f>'RNG V3'!EC240-'RNG V2'!EC240</f>
        <v>2.9370000000000003</v>
      </c>
      <c r="ED240">
        <f>'RNG V3'!ED240-'RNG V2'!ED240</f>
        <v>3.004</v>
      </c>
      <c r="EE240">
        <f>'RNG V3'!EE240-'RNG V2'!EE240</f>
        <v>3.0330000000000004</v>
      </c>
      <c r="EF240">
        <f>'RNG V3'!EF240-'RNG V2'!EF240</f>
        <v>2.984</v>
      </c>
      <c r="EG240">
        <f>'RNG V3'!EG240-'RNG V2'!EG240</f>
        <v>3.008</v>
      </c>
      <c r="EH240">
        <f>'RNG V3'!EH240-'RNG V2'!EH240</f>
        <v>2.988</v>
      </c>
      <c r="EI240">
        <f>'RNG V3'!EI240-'RNG V2'!EI240</f>
        <v>3.0449999999999999</v>
      </c>
      <c r="EJ240">
        <f>'RNG V3'!EJ240-'RNG V2'!EJ240</f>
        <v>3.0590000000000002</v>
      </c>
      <c r="EK240">
        <f>'RNG V3'!EK240-'RNG V2'!EK240</f>
        <v>3.0989999999999998</v>
      </c>
      <c r="EL240">
        <f>'RNG V3'!EL240-'RNG V2'!EL240</f>
        <v>3.0609999999999999</v>
      </c>
      <c r="EM240">
        <f>'RNG V3'!EM240-'RNG V2'!EM240</f>
        <v>3.1339999999999999</v>
      </c>
      <c r="EN240">
        <f>'RNG V3'!EN240-'RNG V2'!EN240</f>
        <v>3.13</v>
      </c>
      <c r="EO240">
        <f>'RNG V3'!EO240-'RNG V2'!EO240</f>
        <v>3.1480000000000001</v>
      </c>
      <c r="EP240">
        <f>'RNG V3'!EP240-'RNG V2'!EP240</f>
        <v>3.1709999999999998</v>
      </c>
      <c r="EQ240">
        <f>'RNG V3'!EQ240-'RNG V2'!EQ240</f>
        <v>3.161</v>
      </c>
      <c r="ER240">
        <f>'RNG V3'!ER240-'RNG V2'!ER240</f>
        <v>3.1960000000000002</v>
      </c>
      <c r="ES240">
        <f>'RNG V3'!ES240-'RNG V2'!ES240</f>
        <v>3.149</v>
      </c>
      <c r="ET240">
        <f>'RNG V3'!ET240-'RNG V2'!ET240</f>
        <v>3.2110000000000003</v>
      </c>
      <c r="EU240">
        <f>'RNG V3'!EU240-'RNG V2'!EU240</f>
        <v>3.2079999999999997</v>
      </c>
      <c r="EV240">
        <f>'RNG V3'!EV240-'RNG V2'!EV240</f>
        <v>3.2229999999999999</v>
      </c>
      <c r="EW240">
        <f>'RNG V3'!EW240-'RNG V2'!EW240</f>
        <v>3.1960000000000002</v>
      </c>
      <c r="EX240">
        <f>'RNG V3'!EX240-'RNG V2'!EX240</f>
        <v>3.2439999999999998</v>
      </c>
      <c r="EY240">
        <f>'RNG V3'!EY240-'RNG V2'!EY240</f>
        <v>3.242</v>
      </c>
      <c r="EZ240">
        <f>'RNG V3'!EZ240-'RNG V2'!EZ240</f>
        <v>3.2749999999999999</v>
      </c>
      <c r="FA240">
        <f>'RNG V3'!FA240-'RNG V2'!FA240</f>
        <v>3.2610000000000001</v>
      </c>
      <c r="FB240">
        <f>'RNG V3'!FB240-'RNG V2'!FB240</f>
        <v>3.3119999999999998</v>
      </c>
      <c r="FC240">
        <f>'RNG V3'!FC240-'RNG V2'!FC240</f>
        <v>3.286</v>
      </c>
      <c r="FD240">
        <f>'RNG V3'!FD240-'RNG V2'!FD240</f>
        <v>3.3009999999999997</v>
      </c>
      <c r="FE240">
        <f>'RNG V3'!FE240-'RNG V2'!FE240</f>
        <v>3.335</v>
      </c>
      <c r="FF240">
        <f>'RNG V3'!FF240-'RNG V2'!FF240</f>
        <v>3.339</v>
      </c>
      <c r="FG240">
        <f>'RNG V3'!FG240-'RNG V2'!FG240</f>
        <v>3.3860000000000001</v>
      </c>
      <c r="FH240">
        <f>'RNG V3'!FH240-'RNG V2'!FH240</f>
        <v>3.323</v>
      </c>
      <c r="FI240">
        <f>'RNG V3'!FI240-'RNG V2'!FI240</f>
        <v>3.4129999999999998</v>
      </c>
      <c r="FJ240">
        <f>'RNG V3'!FJ240-'RNG V2'!FJ240</f>
        <v>3.339</v>
      </c>
      <c r="FK240">
        <f>'RNG V3'!FK240-'RNG V2'!FK240</f>
        <v>3.3639999999999999</v>
      </c>
      <c r="FL240">
        <f>'RNG V3'!FL240-'RNG V2'!FL240</f>
        <v>3.3650000000000002</v>
      </c>
      <c r="FM240">
        <f>'RNG V3'!FM240-'RNG V2'!FM240</f>
        <v>3.4169999999999998</v>
      </c>
      <c r="FN240">
        <f>'RNG V3'!FN240-'RNG V2'!FN240</f>
        <v>3.4339999999999997</v>
      </c>
      <c r="FO240">
        <f>'RNG V3'!FO240-'RNG V2'!FO240</f>
        <v>3.3809999999999998</v>
      </c>
      <c r="FP240">
        <f>'RNG V3'!FP240-'RNG V2'!FP240</f>
        <v>3.4340000000000002</v>
      </c>
      <c r="FQ240">
        <f>'RNG V3'!FQ240-'RNG V2'!FQ240</f>
        <v>3.3919999999999999</v>
      </c>
      <c r="FR240">
        <f>'RNG V3'!FR240-'RNG V2'!FR240</f>
        <v>3.4449999999999998</v>
      </c>
      <c r="FS240">
        <f>'RNG V3'!FS240-'RNG V2'!FS240</f>
        <v>3.375</v>
      </c>
      <c r="FT240">
        <f>'RNG V3'!FT240-'RNG V2'!FT240</f>
        <v>3.3879999999999999</v>
      </c>
      <c r="FU240">
        <f>'RNG V3'!FU240-'RNG V2'!FU240</f>
        <v>3.4750000000000001</v>
      </c>
      <c r="FV240">
        <f>'RNG V3'!FV240-'RNG V2'!FV240</f>
        <v>3.5</v>
      </c>
      <c r="FW240">
        <f>'RNG V3'!FW240-'RNG V2'!FW240</f>
        <v>3.4550000000000001</v>
      </c>
      <c r="FX240">
        <f>'RNG V3'!FX240-'RNG V2'!FX240</f>
        <v>3.4750000000000001</v>
      </c>
      <c r="FY240">
        <f>'RNG V3'!FY240-'RNG V2'!FY240</f>
        <v>3.464</v>
      </c>
      <c r="FZ240">
        <f>'RNG V3'!FZ240-'RNG V2'!FZ240</f>
        <v>3.5489999999999999</v>
      </c>
      <c r="GA240">
        <f>'RNG V3'!GA240-'RNG V2'!GA240</f>
        <v>3.4820000000000002</v>
      </c>
      <c r="GB240">
        <f>'RNG V3'!GB240-'RNG V2'!GB240</f>
        <v>3.4609999999999999</v>
      </c>
      <c r="GC240">
        <f>'RNG V3'!GC240-'RNG V2'!GC240</f>
        <v>3.468</v>
      </c>
      <c r="GD240">
        <f>'RNG V3'!GD240-'RNG V2'!GD240</f>
        <v>3.508</v>
      </c>
      <c r="GE240">
        <f>'RNG V3'!GE240-'RNG V2'!GE240</f>
        <v>3.5229999999999997</v>
      </c>
      <c r="GF240">
        <f>'RNG V3'!GF240-'RNG V2'!GF240</f>
        <v>3.5609999999999999</v>
      </c>
      <c r="GG240">
        <f>'RNG V3'!GG240-'RNG V2'!GG240</f>
        <v>3.5649999999999999</v>
      </c>
      <c r="GH240">
        <f>'RNG V3'!GH240-'RNG V2'!GH240</f>
        <v>3.548</v>
      </c>
      <c r="GI240">
        <f>'RNG V3'!GI240-'RNG V2'!GI240</f>
        <v>3.532</v>
      </c>
      <c r="GJ240">
        <f>'RNG V3'!GJ240-'RNG V2'!GJ240</f>
        <v>3.5659999999999998</v>
      </c>
      <c r="GK240">
        <f>'RNG V3'!GK240-'RNG V2'!GK240</f>
        <v>3.5380000000000003</v>
      </c>
      <c r="GL240">
        <f>'RNG V3'!GL240-'RNG V2'!GL240</f>
        <v>3.508</v>
      </c>
      <c r="GM240">
        <f>'RNG V3'!GM240-'RNG V2'!GM240</f>
        <v>3.5110000000000001</v>
      </c>
      <c r="GN240">
        <f>'RNG V3'!GN240-'RNG V2'!GN240</f>
        <v>3.6109999999999998</v>
      </c>
      <c r="GO240">
        <f>'RNG V3'!GO240-'RNG V2'!GO240</f>
        <v>3.5649999999999999</v>
      </c>
      <c r="GP240">
        <f>'RNG V3'!GP240-'RNG V2'!GP240</f>
        <v>3.593</v>
      </c>
      <c r="GQ240">
        <f>'RNG V3'!GQ240-'RNG V2'!GQ240</f>
        <v>3.5470000000000002</v>
      </c>
      <c r="GR240">
        <f>'RNG V3'!GR240-'RNG V2'!GR240</f>
        <v>3.629</v>
      </c>
      <c r="GS240">
        <f>'RNG V3'!GS240-'RNG V2'!GS240</f>
        <v>3.6769999999999996</v>
      </c>
      <c r="GT240">
        <f>'RNG V3'!GT240-'RNG V2'!GT240</f>
        <v>3.6189999999999998</v>
      </c>
      <c r="GU240">
        <f>'RNG V3'!GU240-'RNG V2'!GU240</f>
        <v>3.617</v>
      </c>
      <c r="GV240">
        <f>'RNG V3'!GV240-'RNG V2'!GV240</f>
        <v>3.6509999999999998</v>
      </c>
      <c r="GW240">
        <f>'RNG V3'!GW240-'RNG V2'!GW240</f>
        <v>3.5749999999999997</v>
      </c>
      <c r="GX240">
        <f>'RNG V3'!GX240-'RNG V2'!GX240</f>
        <v>3.569</v>
      </c>
      <c r="GY240">
        <f>'RNG V3'!GY240-'RNG V2'!GY240</f>
        <v>3.5810000000000004</v>
      </c>
      <c r="GZ240">
        <f>'RNG V3'!GZ240-'RNG V2'!GZ240</f>
        <v>3.6609999999999996</v>
      </c>
      <c r="HA240">
        <f>'RNG V3'!HA240-'RNG V2'!HA240</f>
        <v>3.601</v>
      </c>
      <c r="HB240">
        <f>'RNG V3'!HB240-'RNG V2'!HB240</f>
        <v>3.6100000000000003</v>
      </c>
      <c r="HC240">
        <f>'RNG V3'!HC240-'RNG V2'!HC240</f>
        <v>3.7369999999999997</v>
      </c>
      <c r="HD240">
        <f>'RNG V3'!HD240-'RNG V2'!HD240</f>
        <v>3.6080000000000001</v>
      </c>
      <c r="HE240">
        <f>'RNG V3'!HE240-'RNG V2'!HE240</f>
        <v>3.5949999999999998</v>
      </c>
      <c r="HF240">
        <f>'RNG V3'!HF240-'RNG V2'!HF240</f>
        <v>3.613</v>
      </c>
      <c r="HG240">
        <f>'RNG V3'!HG240-'RNG V2'!HG240</f>
        <v>3.6260000000000003</v>
      </c>
      <c r="HH240">
        <f>'RNG V3'!HH240-'RNG V2'!HH240</f>
        <v>3.6230000000000002</v>
      </c>
      <c r="HI240">
        <f>'RNG V3'!HI240-'RNG V2'!HI240</f>
        <v>3.6160000000000001</v>
      </c>
      <c r="HJ240">
        <f>'RNG V3'!HJ240-'RNG V2'!HJ240</f>
        <v>3.665</v>
      </c>
      <c r="HK240">
        <f>'RNG V3'!HK240-'RNG V2'!HK240</f>
        <v>3.6780000000000004</v>
      </c>
      <c r="HL240">
        <f>'RNG V3'!HL240-'RNG V2'!HL240</f>
        <v>3.6660000000000004</v>
      </c>
      <c r="HM240">
        <f>'RNG V3'!HM240-'RNG V2'!HM240</f>
        <v>3.625</v>
      </c>
      <c r="HN240">
        <f>'RNG V3'!HN240-'RNG V2'!HN240</f>
        <v>3.6579999999999999</v>
      </c>
      <c r="HO240">
        <f>'RNG V3'!HO240-'RNG V2'!HO240</f>
        <v>3.5220000000000002</v>
      </c>
      <c r="HP240">
        <f>'RNG V3'!HP240-'RNG V2'!HP240</f>
        <v>3.6579999999999999</v>
      </c>
      <c r="HQ240">
        <f>'RNG V3'!HQ240-'RNG V2'!HQ240</f>
        <v>3.601</v>
      </c>
      <c r="HR240">
        <f>'RNG V3'!HR240-'RNG V2'!HR240</f>
        <v>3.5879999999999996</v>
      </c>
      <c r="HS240">
        <f>'RNG V3'!HS240-'RNG V2'!HS240</f>
        <v>3.6059999999999999</v>
      </c>
      <c r="HT240">
        <f>'RNG V3'!HT240-'RNG V2'!HT240</f>
        <v>3.5819999999999999</v>
      </c>
      <c r="HU240">
        <f>'RNG V3'!HU240-'RNG V2'!HU240</f>
        <v>3.5819999999999999</v>
      </c>
      <c r="HV240">
        <f>'RNG V3'!HV240-'RNG V2'!HV240</f>
        <v>3.5709999999999997</v>
      </c>
      <c r="HW240">
        <f>'RNG V3'!HW240-'RNG V2'!HW240</f>
        <v>3.6269999999999998</v>
      </c>
      <c r="HX240">
        <f>'RNG V3'!HX240-'RNG V2'!HX240</f>
        <v>3.55</v>
      </c>
      <c r="HY240">
        <f>'RNG V3'!HY240-'RNG V2'!HY240</f>
        <v>3.5740000000000003</v>
      </c>
      <c r="HZ240">
        <f>'RNG V3'!HZ240-'RNG V2'!HZ240</f>
        <v>3.59</v>
      </c>
      <c r="IA240">
        <f>'RNG V3'!IA240-'RNG V2'!IA240</f>
        <v>3.5369999999999999</v>
      </c>
      <c r="IB240">
        <f>'RNG V3'!IB240-'RNG V2'!IB240</f>
        <v>3.5920000000000001</v>
      </c>
      <c r="IC240">
        <f>'RNG V3'!IC240-'RNG V2'!IC240</f>
        <v>3.399</v>
      </c>
      <c r="ID240">
        <f>'RNG V3'!ID240-'RNG V2'!ID240</f>
        <v>0</v>
      </c>
      <c r="IE240">
        <f>'RNG V3'!IE240-'RNG V2'!IE240</f>
        <v>0</v>
      </c>
      <c r="IF240">
        <f>'RNG V3'!IF240-'RNG V2'!IF240</f>
        <v>0</v>
      </c>
      <c r="IG240">
        <f>'RNG V3'!IG240-'RNG V2'!IG240</f>
        <v>0</v>
      </c>
      <c r="IH240">
        <f>'RNG V3'!IH240-'RNG V2'!IH240</f>
        <v>0</v>
      </c>
      <c r="II240">
        <f>'RNG V3'!II240-'RNG V2'!II240</f>
        <v>0</v>
      </c>
      <c r="IJ240">
        <f>'RNG V3'!IJ240-'RNG V2'!IJ240</f>
        <v>0</v>
      </c>
      <c r="IK240">
        <f>'RNG V3'!IK240-'RNG V2'!IK240</f>
        <v>0</v>
      </c>
      <c r="IL240">
        <f>'RNG V3'!IL240-'RNG V2'!IL240</f>
        <v>0</v>
      </c>
      <c r="IM240">
        <f>'RNG V3'!IM240-'RNG V2'!IM240</f>
        <v>0</v>
      </c>
      <c r="IN240">
        <f>'RNG V3'!IN240-'RNG V2'!IN240</f>
        <v>0</v>
      </c>
      <c r="IO240">
        <f>'RNG V3'!IO240-'RNG V2'!IO240</f>
        <v>0</v>
      </c>
      <c r="IP240">
        <f>'RNG V3'!IP240-'RNG V2'!IP240</f>
        <v>0</v>
      </c>
      <c r="IQ240">
        <f>'RNG V3'!IQ240-'RNG V2'!IQ240</f>
        <v>0</v>
      </c>
      <c r="IR240">
        <f>'RNG V3'!IR240-'RNG V2'!IR240</f>
        <v>0</v>
      </c>
      <c r="IS240">
        <f>'RNG V3'!IS240-'RNG V2'!IS240</f>
        <v>0</v>
      </c>
      <c r="IT240">
        <f>'RNG V3'!IT240-'RNG V2'!IT240</f>
        <v>0</v>
      </c>
      <c r="IU240">
        <f>'RNG V3'!IU240-'RNG V2'!IU240</f>
        <v>0</v>
      </c>
      <c r="IV240">
        <f>'RNG V3'!IV240-'RNG V2'!IV240</f>
        <v>0</v>
      </c>
      <c r="IW240">
        <f>'RNG V3'!IW240-'RNG V2'!IW240</f>
        <v>0</v>
      </c>
      <c r="IX240">
        <f>'RNG V3'!IX240-'RNG V2'!IX240</f>
        <v>0</v>
      </c>
      <c r="IY240">
        <f>'RNG V3'!IY240-'RNG V2'!IY240</f>
        <v>0</v>
      </c>
      <c r="IZ240">
        <f>'RNG V3'!IZ240-'RNG V2'!IZ240</f>
        <v>0</v>
      </c>
      <c r="JA240">
        <f>'RNG V3'!JA240-'RNG V2'!JA240</f>
        <v>0</v>
      </c>
      <c r="JB240">
        <f>'RNG V3'!JB240-'RNG V2'!JB240</f>
        <v>0</v>
      </c>
      <c r="JC240">
        <f>'RNG V3'!JC240-'RNG V2'!JC240</f>
        <v>0</v>
      </c>
      <c r="JD240">
        <f>'RNG V3'!JD240-'RNG V2'!JD240</f>
        <v>0</v>
      </c>
      <c r="JE240">
        <f>'RNG V3'!JE240-'RNG V2'!JE240</f>
        <v>0</v>
      </c>
      <c r="JF240">
        <f>'RNG V3'!JF240-'RNG V2'!JF240</f>
        <v>0</v>
      </c>
      <c r="JG240">
        <f>'RNG V3'!JG240-'RNG V2'!JG240</f>
        <v>0</v>
      </c>
      <c r="JH240">
        <f>'RNG V3'!JH240-'RNG V2'!JH240</f>
        <v>0</v>
      </c>
      <c r="JI240">
        <f>'RNG V3'!JI240-'RNG V2'!JI240</f>
        <v>0</v>
      </c>
      <c r="JJ240">
        <f>'RNG V3'!JJ240-'RNG V2'!JJ240</f>
        <v>0</v>
      </c>
      <c r="JK240">
        <f>'RNG V3'!JK240-'RNG V2'!JK240</f>
        <v>0</v>
      </c>
      <c r="JL240">
        <f>'RNG V3'!JL240-'RNG V2'!JL240</f>
        <v>0</v>
      </c>
      <c r="JM240">
        <f>'RNG V3'!JM240-'RNG V2'!JM240</f>
        <v>0</v>
      </c>
      <c r="JN240">
        <f>'RNG V3'!JN240-'RNG V2'!JN240</f>
        <v>0</v>
      </c>
      <c r="JO240">
        <f>'RNG V3'!JO240-'RNG V2'!JO240</f>
        <v>0</v>
      </c>
      <c r="JP240">
        <f>'RNG V3'!JP240-'RNG V2'!JP240</f>
        <v>0</v>
      </c>
      <c r="JQ240">
        <f>'RNG V3'!JQ240-'RNG V2'!JQ240</f>
        <v>0</v>
      </c>
      <c r="JR240">
        <f>'RNG V3'!JR240-'RNG V2'!JR240</f>
        <v>0</v>
      </c>
      <c r="JS240">
        <f>'RNG V3'!JS240-'RNG V2'!JS240</f>
        <v>0</v>
      </c>
      <c r="JT240">
        <f>'RNG V3'!JT240-'RNG V2'!JT240</f>
        <v>0</v>
      </c>
      <c r="JU240">
        <f>'RNG V3'!JU240-'RNG V2'!JU240</f>
        <v>0</v>
      </c>
      <c r="JV240">
        <f>'RNG V3'!JV240-'RNG V2'!JV240</f>
        <v>0</v>
      </c>
      <c r="JW240">
        <f>'RNG V3'!JW240-'RNG V2'!JW240</f>
        <v>0</v>
      </c>
      <c r="JX240">
        <f>'RNG V3'!JX240-'RNG V2'!JX240</f>
        <v>0</v>
      </c>
      <c r="JY240">
        <f>'RNG V3'!JY240-'RNG V2'!JY240</f>
        <v>0</v>
      </c>
      <c r="JZ240">
        <f>'RNG V3'!JZ240-'RNG V2'!JZ240</f>
        <v>0</v>
      </c>
      <c r="KA240">
        <f>'RNG V3'!KA240-'RNG V2'!KA240</f>
        <v>0</v>
      </c>
      <c r="KB240">
        <f>'RNG V3'!KB240-'RNG V2'!KB240</f>
        <v>0</v>
      </c>
      <c r="KC240">
        <f>'RNG V3'!KC240-'RNG V2'!KC240</f>
        <v>0</v>
      </c>
      <c r="KD240">
        <f>'RNG V3'!KD240-'RNG V2'!KD240</f>
        <v>0</v>
      </c>
      <c r="KE240">
        <f>'RNG V3'!KE240-'RNG V2'!KE240</f>
        <v>0</v>
      </c>
      <c r="KF240">
        <f>'RNG V3'!KF240-'RNG V2'!KF240</f>
        <v>0</v>
      </c>
      <c r="KG240">
        <f>'RNG V3'!KG240-'RNG V2'!KG240</f>
        <v>0</v>
      </c>
      <c r="KH240">
        <f>'RNG V3'!KH240-'RNG V2'!KH240</f>
        <v>0</v>
      </c>
      <c r="KI240">
        <f>'RNG V3'!KI240-'RNG V2'!KI240</f>
        <v>0</v>
      </c>
      <c r="KJ240">
        <f>'RNG V3'!KJ240-'RNG V2'!KJ240</f>
        <v>0</v>
      </c>
      <c r="KK240">
        <f>'RNG V3'!KK240-'RNG V2'!KK240</f>
        <v>0</v>
      </c>
      <c r="KL240">
        <f>'RNG V3'!KL240-'RNG V2'!KL240</f>
        <v>0</v>
      </c>
      <c r="KM240">
        <f>'RNG V3'!KM240-'RNG V2'!KM240</f>
        <v>0</v>
      </c>
      <c r="KN240">
        <f>'RNG V3'!KN240-'RNG V2'!KN240</f>
        <v>0</v>
      </c>
      <c r="KO240">
        <f>'RNG V3'!KO240-'RNG V2'!KO240</f>
        <v>0</v>
      </c>
      <c r="KP240">
        <f>'RNG V3'!KP240-'RNG V2'!KP240</f>
        <v>0</v>
      </c>
      <c r="KQ240">
        <f>'RNG V3'!KQ240-'RNG V2'!KQ240</f>
        <v>0</v>
      </c>
      <c r="KR240">
        <f>'RNG V3'!KR240-'RNG V2'!KR240</f>
        <v>0</v>
      </c>
      <c r="KS240">
        <f>'RNG V3'!KS240-'RNG V2'!KS240</f>
        <v>0</v>
      </c>
      <c r="KT240">
        <f>'RNG V3'!KT240-'RNG V2'!KT240</f>
        <v>0</v>
      </c>
      <c r="KU240">
        <f>'RNG V3'!KU240-'RNG V2'!KU240</f>
        <v>0</v>
      </c>
      <c r="KV240">
        <f>'RNG V3'!KV240-'RNG V2'!KV240</f>
        <v>0</v>
      </c>
      <c r="KW240">
        <f>'RNG V3'!KW240-'RNG V2'!KW240</f>
        <v>0</v>
      </c>
      <c r="KX240">
        <f>'RNG V3'!KX240-'RNG V2'!KX240</f>
        <v>0</v>
      </c>
      <c r="KY240">
        <f>'RNG V3'!KY240-'RNG V2'!KY240</f>
        <v>0</v>
      </c>
      <c r="KZ240">
        <f>'RNG V3'!KZ240-'RNG V2'!KZ240</f>
        <v>0</v>
      </c>
      <c r="LA240">
        <f>'RNG V3'!LA240-'RNG V2'!LA240</f>
        <v>0</v>
      </c>
      <c r="LB240">
        <f>'RNG V3'!LB240-'RNG V2'!LB240</f>
        <v>0</v>
      </c>
      <c r="LC240">
        <f>'RNG V3'!LC240-'RNG V2'!LC240</f>
        <v>0</v>
      </c>
      <c r="LD240">
        <f>'RNG V3'!LD240-'RNG V2'!LD240</f>
        <v>0</v>
      </c>
      <c r="LE240">
        <f>'RNG V3'!LE240-'RNG V2'!LE240</f>
        <v>0</v>
      </c>
      <c r="LF240">
        <f>'RNG V3'!LF240-'RNG V2'!LF240</f>
        <v>0</v>
      </c>
      <c r="LG240">
        <f>'RNG V3'!LG240-'RNG V2'!LG240</f>
        <v>0</v>
      </c>
      <c r="LH240">
        <f>'RNG V3'!LH240-'RNG V2'!LH240</f>
        <v>0</v>
      </c>
      <c r="LI240">
        <f>'RNG V3'!LI240-'RNG V2'!LI240</f>
        <v>0</v>
      </c>
      <c r="LJ240">
        <f>'RNG V3'!LJ240-'RNG V2'!LJ240</f>
        <v>0</v>
      </c>
      <c r="LK240">
        <f>'RNG V3'!LK240-'RNG V2'!LK240</f>
        <v>0</v>
      </c>
      <c r="LL240">
        <f>'RNG V3'!LL240-'RNG V2'!LL240</f>
        <v>0</v>
      </c>
      <c r="LM240">
        <f>'RNG V3'!LM240-'RNG V2'!LM240</f>
        <v>0</v>
      </c>
      <c r="LN240">
        <f>'RNG V3'!LN240-'RNG V2'!LN240</f>
        <v>0</v>
      </c>
      <c r="LO240">
        <f>'RNG V3'!LO240-'RNG V2'!LO240</f>
        <v>0</v>
      </c>
      <c r="LP240">
        <f>'RNG V3'!LP240-'RNG V2'!LP240</f>
        <v>0</v>
      </c>
      <c r="LQ240">
        <f>'RNG V3'!LQ240-'RNG V2'!LQ240</f>
        <v>0</v>
      </c>
      <c r="LR240">
        <f>'RNG V3'!LR240-'RNG V2'!LR240</f>
        <v>0</v>
      </c>
      <c r="LS240">
        <f>'RNG V3'!LS240-'RNG V2'!LS240</f>
        <v>0</v>
      </c>
      <c r="LT240">
        <f>'RNG V3'!LT240-'RNG V2'!LT240</f>
        <v>0</v>
      </c>
      <c r="LU240">
        <f>'RNG V3'!LU240-'RNG V2'!LU240</f>
        <v>0</v>
      </c>
      <c r="LV240">
        <f>'RNG V3'!LV240-'RNG V2'!LV240</f>
        <v>0</v>
      </c>
      <c r="LW240">
        <f>'RNG V3'!LW240-'RNG V2'!LW240</f>
        <v>0</v>
      </c>
      <c r="LX240">
        <f>'RNG V3'!LX240-'RNG V2'!LX240</f>
        <v>0</v>
      </c>
      <c r="LY240">
        <f>'RNG V3'!LY240-'RNG V2'!LY240</f>
        <v>0</v>
      </c>
      <c r="LZ240">
        <f>'RNG V3'!LZ240-'RNG V2'!LZ240</f>
        <v>0</v>
      </c>
      <c r="MA240">
        <f>'RNG V3'!MA240-'RNG V2'!MA240</f>
        <v>0</v>
      </c>
      <c r="MB240">
        <f>'RNG V3'!MB240-'RNG V2'!MB240</f>
        <v>0</v>
      </c>
      <c r="MC240">
        <f>'RNG V3'!MC240-'RNG V2'!MC240</f>
        <v>0</v>
      </c>
      <c r="MD240">
        <f>'RNG V3'!MD240-'RNG V2'!MD240</f>
        <v>0</v>
      </c>
      <c r="ME240">
        <f>'RNG V3'!ME240-'RNG V2'!ME240</f>
        <v>0</v>
      </c>
      <c r="MF240">
        <f>'RNG V3'!MF240-'RNG V2'!MF240</f>
        <v>0</v>
      </c>
      <c r="MG240">
        <f>'RNG V3'!MG240-'RNG V2'!MG240</f>
        <v>0</v>
      </c>
      <c r="MH240">
        <f>'RNG V3'!MH240-'RNG V2'!MH240</f>
        <v>0</v>
      </c>
      <c r="MI240">
        <f>'RNG V3'!MI240-'RNG V2'!MI240</f>
        <v>0</v>
      </c>
      <c r="MJ240">
        <f>'RNG V3'!MJ240-'RNG V2'!MJ240</f>
        <v>0</v>
      </c>
      <c r="MK240">
        <f>'RNG V3'!MK240-'RNG V2'!MK240</f>
        <v>0</v>
      </c>
      <c r="ML240">
        <f>'RNG V3'!ML240-'RNG V2'!ML240</f>
        <v>0</v>
      </c>
      <c r="MM240">
        <f>'RNG V3'!MM240-'RNG V2'!MM240</f>
        <v>0</v>
      </c>
      <c r="MN240">
        <f>'RNG V3'!MN240-'RNG V2'!MN240</f>
        <v>0</v>
      </c>
      <c r="MO240">
        <f>'RNG V3'!MO240-'RNG V2'!MO240</f>
        <v>0</v>
      </c>
      <c r="MP240">
        <f>'RNG V3'!MP240-'RNG V2'!MP240</f>
        <v>0</v>
      </c>
      <c r="MQ240">
        <f>'RNG V3'!MQ240-'RNG V2'!MQ240</f>
        <v>0</v>
      </c>
      <c r="MR240">
        <f>'RNG V3'!MR240-'RNG V2'!MR240</f>
        <v>0</v>
      </c>
      <c r="MS240">
        <f>'RNG V3'!MS240-'RNG V2'!MS240</f>
        <v>0</v>
      </c>
      <c r="MT240">
        <f>'RNG V3'!MT240-'RNG V2'!MT240</f>
        <v>0</v>
      </c>
      <c r="MU240">
        <f>'RNG V3'!MU240-'RNG V2'!MU240</f>
        <v>0</v>
      </c>
      <c r="MV240">
        <f>'RNG V3'!MV240-'RNG V2'!MV240</f>
        <v>0</v>
      </c>
      <c r="MW240">
        <f>'RNG V3'!MW240-'RNG V2'!MW240</f>
        <v>0</v>
      </c>
      <c r="MX240">
        <f>'RNG V3'!MX240-'RNG V2'!MX240</f>
        <v>0</v>
      </c>
      <c r="MY240">
        <f>'RNG V3'!MY240-'RNG V2'!MY240</f>
        <v>0</v>
      </c>
      <c r="MZ240">
        <f>'RNG V3'!MZ240-'RNG V2'!MZ240</f>
        <v>0</v>
      </c>
      <c r="NA240">
        <f>'RNG V3'!NA240-'RNG V2'!NA240</f>
        <v>0</v>
      </c>
      <c r="NB240">
        <f>'RNG V3'!NB240-'RNG V2'!NB240</f>
        <v>0</v>
      </c>
      <c r="NC240">
        <f>'RNG V3'!NC240-'RNG V2'!NC240</f>
        <v>0</v>
      </c>
      <c r="ND240">
        <f>'RNG V3'!ND240-'RNG V2'!ND240</f>
        <v>0</v>
      </c>
      <c r="NE240">
        <f>'RNG V3'!NE240-'RNG V2'!NE240</f>
        <v>0</v>
      </c>
      <c r="NF240">
        <f>'RNG V3'!NF240-'RNG V2'!NF240</f>
        <v>0</v>
      </c>
      <c r="NG240">
        <f>'RNG V3'!NG240-'RNG V2'!NG240</f>
        <v>0</v>
      </c>
      <c r="NH240">
        <f>'RNG V3'!NH240-'RNG V2'!NH240</f>
        <v>0</v>
      </c>
      <c r="NI240">
        <f>'RNG V3'!NI240-'RNG V2'!NI240</f>
        <v>0</v>
      </c>
      <c r="NJ240">
        <f>'RNG V3'!NJ240-'RNG V2'!NJ240</f>
        <v>0</v>
      </c>
      <c r="NK240">
        <f>'RNG V3'!NK240-'RNG V2'!NK240</f>
        <v>0</v>
      </c>
      <c r="NL240">
        <f>'RNG V3'!NL240-'RNG V2'!NL240</f>
        <v>0</v>
      </c>
      <c r="NM240">
        <f>'RNG V3'!NM240-'RNG V2'!NM240</f>
        <v>0</v>
      </c>
      <c r="NN240">
        <f>'RNG V3'!NN240-'RNG V2'!NN240</f>
        <v>0</v>
      </c>
      <c r="NO240">
        <f>'RNG V3'!NO240-'RNG V2'!NO240</f>
        <v>0</v>
      </c>
      <c r="NP240">
        <f>'RNG V3'!NP240-'RNG V2'!NP240</f>
        <v>0</v>
      </c>
      <c r="NQ240">
        <f>'RNG V3'!NQ240-'RNG V2'!NQ240</f>
        <v>0</v>
      </c>
      <c r="NR240">
        <f>'RNG V3'!NR240-'RNG V2'!NR240</f>
        <v>0</v>
      </c>
      <c r="NS240">
        <f>'RNG V3'!NS240-'RNG V2'!NS240</f>
        <v>0</v>
      </c>
    </row>
    <row r="241" spans="2:383" x14ac:dyDescent="0.5">
      <c r="B241">
        <v>2350</v>
      </c>
      <c r="C241">
        <f>'RNG V3'!C241-'RNG V2'!C241</f>
        <v>4.0000000000000001E-3</v>
      </c>
      <c r="D241">
        <f>'RNG V3'!D241-'RNG V2'!D241</f>
        <v>3.1E-2</v>
      </c>
      <c r="E241">
        <f>'RNG V3'!E241-'RNG V2'!E241</f>
        <v>5.7999999999999996E-2</v>
      </c>
      <c r="F241">
        <f>'RNG V3'!F241-'RNG V2'!F241</f>
        <v>9.9999999999999992E-2</v>
      </c>
      <c r="G241">
        <f>'RNG V3'!G241-'RNG V2'!G241</f>
        <v>0.13300000000000001</v>
      </c>
      <c r="H241">
        <f>'RNG V3'!H241-'RNG V2'!H241</f>
        <v>0.154</v>
      </c>
      <c r="I241">
        <f>'RNG V3'!I241-'RNG V2'!I241</f>
        <v>0.191</v>
      </c>
      <c r="J241">
        <f>'RNG V3'!J241-'RNG V2'!J241</f>
        <v>0.223</v>
      </c>
      <c r="K241">
        <f>'RNG V3'!K241-'RNG V2'!K241</f>
        <v>0.26300000000000001</v>
      </c>
      <c r="L241">
        <f>'RNG V3'!L241-'RNG V2'!L241</f>
        <v>0.31</v>
      </c>
      <c r="M241">
        <f>'RNG V3'!M241-'RNG V2'!M241</f>
        <v>0.32700000000000001</v>
      </c>
      <c r="N241">
        <f>'RNG V3'!N241-'RNG V2'!N241</f>
        <v>0.36299999999999999</v>
      </c>
      <c r="O241">
        <f>'RNG V3'!O241-'RNG V2'!O241</f>
        <v>0.38800000000000001</v>
      </c>
      <c r="P241">
        <f>'RNG V3'!P241-'RNG V2'!P241</f>
        <v>0.437</v>
      </c>
      <c r="Q241">
        <f>'RNG V3'!Q241-'RNG V2'!Q241</f>
        <v>0.46899999999999997</v>
      </c>
      <c r="R241">
        <f>'RNG V3'!R241-'RNG V2'!R241</f>
        <v>0.47099999999999997</v>
      </c>
      <c r="S241">
        <f>'RNG V3'!S241-'RNG V2'!S241</f>
        <v>0.498</v>
      </c>
      <c r="T241">
        <f>'RNG V3'!T241-'RNG V2'!T241</f>
        <v>0.53200000000000003</v>
      </c>
      <c r="U241">
        <f>'RNG V3'!U241-'RNG V2'!U241</f>
        <v>0.57699999999999996</v>
      </c>
      <c r="V241">
        <f>'RNG V3'!V241-'RNG V2'!V241</f>
        <v>0.59499999999999997</v>
      </c>
      <c r="W241">
        <f>'RNG V3'!W241-'RNG V2'!W241</f>
        <v>0.64200000000000002</v>
      </c>
      <c r="X241">
        <f>'RNG V3'!X241-'RNG V2'!X241</f>
        <v>0.66700000000000004</v>
      </c>
      <c r="Y241">
        <f>'RNG V3'!Y241-'RNG V2'!Y241</f>
        <v>0.64600000000000002</v>
      </c>
      <c r="Z241">
        <f>'RNG V3'!Z241-'RNG V2'!Z241</f>
        <v>0.69</v>
      </c>
      <c r="AA241">
        <f>'RNG V3'!AA241-'RNG V2'!AA241</f>
        <v>0.73099999999999998</v>
      </c>
      <c r="AB241">
        <f>'RNG V3'!AB241-'RNG V2'!AB241</f>
        <v>0.76900000000000002</v>
      </c>
      <c r="AC241">
        <f>'RNG V3'!AC241-'RNG V2'!AC241</f>
        <v>0.78500000000000003</v>
      </c>
      <c r="AD241">
        <f>'RNG V3'!AD241-'RNG V2'!AD241</f>
        <v>0.82399999999999995</v>
      </c>
      <c r="AE241">
        <f>'RNG V3'!AE241-'RNG V2'!AE241</f>
        <v>0.90200000000000002</v>
      </c>
      <c r="AF241">
        <f>'RNG V3'!AF241-'RNG V2'!AF241</f>
        <v>0.876</v>
      </c>
      <c r="AG241">
        <f>'RNG V3'!AG241-'RNG V2'!AG241</f>
        <v>0.89100000000000001</v>
      </c>
      <c r="AH241">
        <f>'RNG V3'!AH241-'RNG V2'!AH241</f>
        <v>0.94399999999999995</v>
      </c>
      <c r="AI241">
        <f>'RNG V3'!AI241-'RNG V2'!AI241</f>
        <v>0.95899999999999996</v>
      </c>
      <c r="AJ241">
        <f>'RNG V3'!AJ241-'RNG V2'!AJ241</f>
        <v>0.98499999999999999</v>
      </c>
      <c r="AK241">
        <f>'RNG V3'!AK241-'RNG V2'!AK241</f>
        <v>1.0270000000000001</v>
      </c>
      <c r="AL241">
        <f>'RNG V3'!AL241-'RNG V2'!AL241</f>
        <v>1.0390000000000001</v>
      </c>
      <c r="AM241">
        <f>'RNG V3'!AM241-'RNG V2'!AM241</f>
        <v>1.08</v>
      </c>
      <c r="AN241">
        <f>'RNG V3'!AN241-'RNG V2'!AN241</f>
        <v>1.1660000000000001</v>
      </c>
      <c r="AO241">
        <f>'RNG V3'!AO241-'RNG V2'!AO241</f>
        <v>1.105</v>
      </c>
      <c r="AP241">
        <f>'RNG V3'!AP241-'RNG V2'!AP241</f>
        <v>1.1400000000000001</v>
      </c>
      <c r="AQ241">
        <f>'RNG V3'!AQ241-'RNG V2'!AQ241</f>
        <v>1.2110000000000001</v>
      </c>
      <c r="AR241">
        <f>'RNG V3'!AR241-'RNG V2'!AR241</f>
        <v>1.2170000000000001</v>
      </c>
      <c r="AS241">
        <f>'RNG V3'!AS241-'RNG V2'!AS241</f>
        <v>1.282</v>
      </c>
      <c r="AT241">
        <f>'RNG V3'!AT241-'RNG V2'!AT241</f>
        <v>1.264</v>
      </c>
      <c r="AU241">
        <f>'RNG V3'!AU241-'RNG V2'!AU241</f>
        <v>1.278</v>
      </c>
      <c r="AV241">
        <f>'RNG V3'!AV241-'RNG V2'!AV241</f>
        <v>1.3310000000000002</v>
      </c>
      <c r="AW241">
        <f>'RNG V3'!AW241-'RNG V2'!AW241</f>
        <v>1.3140000000000001</v>
      </c>
      <c r="AX241">
        <f>'RNG V3'!AX241-'RNG V2'!AX241</f>
        <v>1.3959999999999999</v>
      </c>
      <c r="AY241">
        <f>'RNG V3'!AY241-'RNG V2'!AY241</f>
        <v>1.407</v>
      </c>
      <c r="AZ241">
        <f>'RNG V3'!AZ241-'RNG V2'!AZ241</f>
        <v>1.4120000000000001</v>
      </c>
      <c r="BA241">
        <f>'RNG V3'!BA241-'RNG V2'!BA241</f>
        <v>1.4220000000000002</v>
      </c>
      <c r="BB241">
        <f>'RNG V3'!BB241-'RNG V2'!BB241</f>
        <v>1.4770000000000001</v>
      </c>
      <c r="BC241">
        <f>'RNG V3'!BC241-'RNG V2'!BC241</f>
        <v>1.4850000000000001</v>
      </c>
      <c r="BD241">
        <f>'RNG V3'!BD241-'RNG V2'!BD241</f>
        <v>1.5329999999999999</v>
      </c>
      <c r="BE241">
        <f>'RNG V3'!BE241-'RNG V2'!BE241</f>
        <v>1.51</v>
      </c>
      <c r="BF241">
        <f>'RNG V3'!BF241-'RNG V2'!BF241</f>
        <v>1.538</v>
      </c>
      <c r="BG241">
        <f>'RNG V3'!BG241-'RNG V2'!BG241</f>
        <v>1.6</v>
      </c>
      <c r="BH241">
        <f>'RNG V3'!BH241-'RNG V2'!BH241</f>
        <v>1.63</v>
      </c>
      <c r="BI241">
        <f>'RNG V3'!BI241-'RNG V2'!BI241</f>
        <v>1.6279999999999999</v>
      </c>
      <c r="BJ241">
        <f>'RNG V3'!BJ241-'RNG V2'!BJ241</f>
        <v>1.65</v>
      </c>
      <c r="BK241">
        <f>'RNG V3'!BK241-'RNG V2'!BK241</f>
        <v>1.653</v>
      </c>
      <c r="BL241">
        <f>'RNG V3'!BL241-'RNG V2'!BL241</f>
        <v>1.754</v>
      </c>
      <c r="BM241">
        <f>'RNG V3'!BM241-'RNG V2'!BM241</f>
        <v>1.6850000000000001</v>
      </c>
      <c r="BN241">
        <f>'RNG V3'!BN241-'RNG V2'!BN241</f>
        <v>1.736</v>
      </c>
      <c r="BO241">
        <f>'RNG V3'!BO241-'RNG V2'!BO241</f>
        <v>1.7830000000000001</v>
      </c>
      <c r="BP241">
        <f>'RNG V3'!BP241-'RNG V2'!BP241</f>
        <v>1.8070000000000002</v>
      </c>
      <c r="BQ241">
        <f>'RNG V3'!BQ241-'RNG V2'!BQ241</f>
        <v>1.823</v>
      </c>
      <c r="BR241">
        <f>'RNG V3'!BR241-'RNG V2'!BR241</f>
        <v>1.849</v>
      </c>
      <c r="BS241">
        <f>'RNG V3'!BS241-'RNG V2'!BS241</f>
        <v>1.929</v>
      </c>
      <c r="BT241">
        <f>'RNG V3'!BT241-'RNG V2'!BT241</f>
        <v>1.8580000000000001</v>
      </c>
      <c r="BU241">
        <f>'RNG V3'!BU241-'RNG V2'!BU241</f>
        <v>1.915</v>
      </c>
      <c r="BV241">
        <f>'RNG V3'!BV241-'RNG V2'!BV241</f>
        <v>1.897</v>
      </c>
      <c r="BW241">
        <f>'RNG V3'!BW241-'RNG V2'!BW241</f>
        <v>1.909</v>
      </c>
      <c r="BX241">
        <f>'RNG V3'!BX241-'RNG V2'!BX241</f>
        <v>1.9379999999999999</v>
      </c>
      <c r="BY241">
        <f>'RNG V3'!BY241-'RNG V2'!BY241</f>
        <v>2.0180000000000002</v>
      </c>
      <c r="BZ241">
        <f>'RNG V3'!BZ241-'RNG V2'!BZ241</f>
        <v>2.0129999999999999</v>
      </c>
      <c r="CA241">
        <f>'RNG V3'!CA241-'RNG V2'!CA241</f>
        <v>2.0249999999999999</v>
      </c>
      <c r="CB241">
        <f>'RNG V3'!CB241-'RNG V2'!CB241</f>
        <v>2.089</v>
      </c>
      <c r="CC241">
        <f>'RNG V3'!CC241-'RNG V2'!CC241</f>
        <v>2.1010000000000004</v>
      </c>
      <c r="CD241">
        <f>'RNG V3'!CD241-'RNG V2'!CD241</f>
        <v>2.069</v>
      </c>
      <c r="CE241">
        <f>'RNG V3'!CE241-'RNG V2'!CE241</f>
        <v>2.173</v>
      </c>
      <c r="CF241">
        <f>'RNG V3'!CF241-'RNG V2'!CF241</f>
        <v>2.1240000000000001</v>
      </c>
      <c r="CG241">
        <f>'RNG V3'!CG241-'RNG V2'!CG241</f>
        <v>2.1829999999999998</v>
      </c>
      <c r="CH241">
        <f>'RNG V3'!CH241-'RNG V2'!CH241</f>
        <v>2.1720000000000002</v>
      </c>
      <c r="CI241">
        <f>'RNG V3'!CI241-'RNG V2'!CI241</f>
        <v>2.2140000000000004</v>
      </c>
      <c r="CJ241">
        <f>'RNG V3'!CJ241-'RNG V2'!CJ241</f>
        <v>2.21</v>
      </c>
      <c r="CK241">
        <f>'RNG V3'!CK241-'RNG V2'!CK241</f>
        <v>2.242</v>
      </c>
      <c r="CL241">
        <f>'RNG V3'!CL241-'RNG V2'!CL241</f>
        <v>2.2829999999999999</v>
      </c>
      <c r="CM241">
        <f>'RNG V3'!CM241-'RNG V2'!CM241</f>
        <v>2.3319999999999999</v>
      </c>
      <c r="CN241">
        <f>'RNG V3'!CN241-'RNG V2'!CN241</f>
        <v>2.327</v>
      </c>
      <c r="CO241">
        <f>'RNG V3'!CO241-'RNG V2'!CO241</f>
        <v>2.508</v>
      </c>
      <c r="CP241">
        <f>'RNG V3'!CP241-'RNG V2'!CP241</f>
        <v>2.3689999999999998</v>
      </c>
      <c r="CQ241">
        <f>'RNG V3'!CQ241-'RNG V2'!CQ241</f>
        <v>2.3860000000000001</v>
      </c>
      <c r="CR241">
        <f>'RNG V3'!CR241-'RNG V2'!CR241</f>
        <v>2.3879999999999999</v>
      </c>
      <c r="CS241">
        <f>'RNG V3'!CS241-'RNG V2'!CS241</f>
        <v>2.4319999999999999</v>
      </c>
      <c r="CT241">
        <f>'RNG V3'!CT241-'RNG V2'!CT241</f>
        <v>2.4350000000000001</v>
      </c>
      <c r="CU241">
        <f>'RNG V3'!CU241-'RNG V2'!CU241</f>
        <v>2.3889999999999998</v>
      </c>
      <c r="CV241">
        <f>'RNG V3'!CV241-'RNG V2'!CV241</f>
        <v>2.4689999999999999</v>
      </c>
      <c r="CW241">
        <f>'RNG V3'!CW241-'RNG V2'!CW241</f>
        <v>2.5179999999999998</v>
      </c>
      <c r="CX241">
        <f>'RNG V3'!CX241-'RNG V2'!CX241</f>
        <v>2.456</v>
      </c>
      <c r="CY241">
        <f>'RNG V3'!CY241-'RNG V2'!CY241</f>
        <v>2.5529999999999999</v>
      </c>
      <c r="CZ241">
        <f>'RNG V3'!CZ241-'RNG V2'!CZ241</f>
        <v>2.5419999999999998</v>
      </c>
      <c r="DA241">
        <f>'RNG V3'!DA241-'RNG V2'!DA241</f>
        <v>2.5960000000000001</v>
      </c>
      <c r="DB241">
        <f>'RNG V3'!DB241-'RNG V2'!DB241</f>
        <v>2.5980000000000003</v>
      </c>
      <c r="DC241">
        <f>'RNG V3'!DC241-'RNG V2'!DC241</f>
        <v>2.6189999999999998</v>
      </c>
      <c r="DD241">
        <f>'RNG V3'!DD241-'RNG V2'!DD241</f>
        <v>2.6150000000000002</v>
      </c>
      <c r="DE241">
        <f>'RNG V3'!DE241-'RNG V2'!DE241</f>
        <v>2.65</v>
      </c>
      <c r="DF241">
        <f>'RNG V3'!DF241-'RNG V2'!DF241</f>
        <v>2.6789999999999998</v>
      </c>
      <c r="DG241">
        <f>'RNG V3'!DG241-'RNG V2'!DG241</f>
        <v>2.6960000000000002</v>
      </c>
      <c r="DH241">
        <f>'RNG V3'!DH241-'RNG V2'!DH241</f>
        <v>2.6789999999999998</v>
      </c>
      <c r="DI241">
        <f>'RNG V3'!DI241-'RNG V2'!DI241</f>
        <v>2.6540000000000004</v>
      </c>
      <c r="DJ241">
        <f>'RNG V3'!DJ241-'RNG V2'!DJ241</f>
        <v>2.6850000000000001</v>
      </c>
      <c r="DK241">
        <f>'RNG V3'!DK241-'RNG V2'!DK241</f>
        <v>2.694</v>
      </c>
      <c r="DL241">
        <f>'RNG V3'!DL241-'RNG V2'!DL241</f>
        <v>2.7229999999999999</v>
      </c>
      <c r="DM241">
        <f>'RNG V3'!DM241-'RNG V2'!DM241</f>
        <v>2.7570000000000001</v>
      </c>
      <c r="DN241">
        <f>'RNG V3'!DN241-'RNG V2'!DN241</f>
        <v>2.8160000000000003</v>
      </c>
      <c r="DO241">
        <f>'RNG V3'!DO241-'RNG V2'!DO241</f>
        <v>2.7909999999999999</v>
      </c>
      <c r="DP241">
        <f>'RNG V3'!DP241-'RNG V2'!DP241</f>
        <v>2.8140000000000001</v>
      </c>
      <c r="DQ241">
        <f>'RNG V3'!DQ241-'RNG V2'!DQ241</f>
        <v>2.7550000000000003</v>
      </c>
      <c r="DR241">
        <f>'RNG V3'!DR241-'RNG V2'!DR241</f>
        <v>2.8620000000000001</v>
      </c>
      <c r="DS241">
        <f>'RNG V3'!DS241-'RNG V2'!DS241</f>
        <v>2.867</v>
      </c>
      <c r="DT241">
        <f>'RNG V3'!DT241-'RNG V2'!DT241</f>
        <v>2.839</v>
      </c>
      <c r="DU241">
        <f>'RNG V3'!DU241-'RNG V2'!DU241</f>
        <v>2.8609999999999998</v>
      </c>
      <c r="DV241">
        <f>'RNG V3'!DV241-'RNG V2'!DV241</f>
        <v>2.976</v>
      </c>
      <c r="DW241">
        <f>'RNG V3'!DW241-'RNG V2'!DW241</f>
        <v>2.99</v>
      </c>
      <c r="DX241">
        <f>'RNG V3'!DX241-'RNG V2'!DX241</f>
        <v>2.9530000000000003</v>
      </c>
      <c r="DY241">
        <f>'RNG V3'!DY241-'RNG V2'!DY241</f>
        <v>2.9260000000000002</v>
      </c>
      <c r="DZ241">
        <f>'RNG V3'!DZ241-'RNG V2'!DZ241</f>
        <v>2.9849999999999999</v>
      </c>
      <c r="EA241">
        <f>'RNG V3'!EA241-'RNG V2'!EA241</f>
        <v>2.9669999999999996</v>
      </c>
      <c r="EB241">
        <f>'RNG V3'!EB241-'RNG V2'!EB241</f>
        <v>2.9630000000000001</v>
      </c>
      <c r="EC241">
        <f>'RNG V3'!EC241-'RNG V2'!EC241</f>
        <v>3.0219999999999998</v>
      </c>
      <c r="ED241">
        <f>'RNG V3'!ED241-'RNG V2'!ED241</f>
        <v>3.0189999999999997</v>
      </c>
      <c r="EE241">
        <f>'RNG V3'!EE241-'RNG V2'!EE241</f>
        <v>3.0409999999999999</v>
      </c>
      <c r="EF241">
        <f>'RNG V3'!EF241-'RNG V2'!EF241</f>
        <v>2.9870000000000001</v>
      </c>
      <c r="EG241">
        <f>'RNG V3'!EG241-'RNG V2'!EG241</f>
        <v>3.0680000000000001</v>
      </c>
      <c r="EH241">
        <f>'RNG V3'!EH241-'RNG V2'!EH241</f>
        <v>3.0249999999999999</v>
      </c>
      <c r="EI241">
        <f>'RNG V3'!EI241-'RNG V2'!EI241</f>
        <v>3.0620000000000003</v>
      </c>
      <c r="EJ241">
        <f>'RNG V3'!EJ241-'RNG V2'!EJ241</f>
        <v>3.101</v>
      </c>
      <c r="EK241">
        <f>'RNG V3'!EK241-'RNG V2'!EK241</f>
        <v>3.1709999999999998</v>
      </c>
      <c r="EL241">
        <f>'RNG V3'!EL241-'RNG V2'!EL241</f>
        <v>3.1720000000000002</v>
      </c>
      <c r="EM241">
        <f>'RNG V3'!EM241-'RNG V2'!EM241</f>
        <v>3.1540000000000004</v>
      </c>
      <c r="EN241">
        <f>'RNG V3'!EN241-'RNG V2'!EN241</f>
        <v>3.1960000000000002</v>
      </c>
      <c r="EO241">
        <f>'RNG V3'!EO241-'RNG V2'!EO241</f>
        <v>3.1760000000000002</v>
      </c>
      <c r="EP241">
        <f>'RNG V3'!EP241-'RNG V2'!EP241</f>
        <v>3.218</v>
      </c>
      <c r="EQ241">
        <f>'RNG V3'!EQ241-'RNG V2'!EQ241</f>
        <v>3.1970000000000001</v>
      </c>
      <c r="ER241">
        <f>'RNG V3'!ER241-'RNG V2'!ER241</f>
        <v>3.226</v>
      </c>
      <c r="ES241">
        <f>'RNG V3'!ES241-'RNG V2'!ES241</f>
        <v>3.2550000000000003</v>
      </c>
      <c r="ET241">
        <f>'RNG V3'!ET241-'RNG V2'!ET241</f>
        <v>3.274</v>
      </c>
      <c r="EU241">
        <f>'RNG V3'!EU241-'RNG V2'!EU241</f>
        <v>3.3239999999999998</v>
      </c>
      <c r="EV241">
        <f>'RNG V3'!EV241-'RNG V2'!EV241</f>
        <v>3.2370000000000001</v>
      </c>
      <c r="EW241">
        <f>'RNG V3'!EW241-'RNG V2'!EW241</f>
        <v>3.2489999999999997</v>
      </c>
      <c r="EX241">
        <f>'RNG V3'!EX241-'RNG V2'!EX241</f>
        <v>3.2800000000000002</v>
      </c>
      <c r="EY241">
        <f>'RNG V3'!EY241-'RNG V2'!EY241</f>
        <v>3.2749999999999999</v>
      </c>
      <c r="EZ241">
        <f>'RNG V3'!EZ241-'RNG V2'!EZ241</f>
        <v>3.3140000000000001</v>
      </c>
      <c r="FA241">
        <f>'RNG V3'!FA241-'RNG V2'!FA241</f>
        <v>3.31</v>
      </c>
      <c r="FB241">
        <f>'RNG V3'!FB241-'RNG V2'!FB241</f>
        <v>3.323</v>
      </c>
      <c r="FC241">
        <f>'RNG V3'!FC241-'RNG V2'!FC241</f>
        <v>3.323</v>
      </c>
      <c r="FD241">
        <f>'RNG V3'!FD241-'RNG V2'!FD241</f>
        <v>3.298</v>
      </c>
      <c r="FE241">
        <f>'RNG V3'!FE241-'RNG V2'!FE241</f>
        <v>3.3379999999999996</v>
      </c>
      <c r="FF241">
        <f>'RNG V3'!FF241-'RNG V2'!FF241</f>
        <v>3.4019999999999997</v>
      </c>
      <c r="FG241">
        <f>'RNG V3'!FG241-'RNG V2'!FG241</f>
        <v>3.3440000000000003</v>
      </c>
      <c r="FH241">
        <f>'RNG V3'!FH241-'RNG V2'!FH241</f>
        <v>3.3980000000000001</v>
      </c>
      <c r="FI241">
        <f>'RNG V3'!FI241-'RNG V2'!FI241</f>
        <v>3.3570000000000002</v>
      </c>
      <c r="FJ241">
        <f>'RNG V3'!FJ241-'RNG V2'!FJ241</f>
        <v>3.403</v>
      </c>
      <c r="FK241">
        <f>'RNG V3'!FK241-'RNG V2'!FK241</f>
        <v>3.3570000000000002</v>
      </c>
      <c r="FL241">
        <f>'RNG V3'!FL241-'RNG V2'!FL241</f>
        <v>3.4499999999999997</v>
      </c>
      <c r="FM241">
        <f>'RNG V3'!FM241-'RNG V2'!FM241</f>
        <v>3.4510000000000001</v>
      </c>
      <c r="FN241">
        <f>'RNG V3'!FN241-'RNG V2'!FN241</f>
        <v>3.4329999999999998</v>
      </c>
      <c r="FO241">
        <f>'RNG V3'!FO241-'RNG V2'!FO241</f>
        <v>3.4499999999999997</v>
      </c>
      <c r="FP241">
        <f>'RNG V3'!FP241-'RNG V2'!FP241</f>
        <v>3.4499999999999997</v>
      </c>
      <c r="FQ241">
        <f>'RNG V3'!FQ241-'RNG V2'!FQ241</f>
        <v>3.4470000000000001</v>
      </c>
      <c r="FR241">
        <f>'RNG V3'!FR241-'RNG V2'!FR241</f>
        <v>3.4529999999999998</v>
      </c>
      <c r="FS241">
        <f>'RNG V3'!FS241-'RNG V2'!FS241</f>
        <v>3.4780000000000002</v>
      </c>
      <c r="FT241">
        <f>'RNG V3'!FT241-'RNG V2'!FT241</f>
        <v>3.4239999999999999</v>
      </c>
      <c r="FU241">
        <f>'RNG V3'!FU241-'RNG V2'!FU241</f>
        <v>3.52</v>
      </c>
      <c r="FV241">
        <f>'RNG V3'!FV241-'RNG V2'!FV241</f>
        <v>3.4629999999999996</v>
      </c>
      <c r="FW241">
        <f>'RNG V3'!FW241-'RNG V2'!FW241</f>
        <v>3.492</v>
      </c>
      <c r="FX241">
        <f>'RNG V3'!FX241-'RNG V2'!FX241</f>
        <v>3.5470000000000002</v>
      </c>
      <c r="FY241">
        <f>'RNG V3'!FY241-'RNG V2'!FY241</f>
        <v>3.5260000000000002</v>
      </c>
      <c r="FZ241">
        <f>'RNG V3'!FZ241-'RNG V2'!FZ241</f>
        <v>3.4979999999999998</v>
      </c>
      <c r="GA241">
        <f>'RNG V3'!GA241-'RNG V2'!GA241</f>
        <v>3.4940000000000002</v>
      </c>
      <c r="GB241">
        <f>'RNG V3'!GB241-'RNG V2'!GB241</f>
        <v>3.5300000000000002</v>
      </c>
      <c r="GC241">
        <f>'RNG V3'!GC241-'RNG V2'!GC241</f>
        <v>3.5359999999999996</v>
      </c>
      <c r="GD241">
        <f>'RNG V3'!GD241-'RNG V2'!GD241</f>
        <v>3.5529999999999999</v>
      </c>
      <c r="GE241">
        <f>'RNG V3'!GE241-'RNG V2'!GE241</f>
        <v>3.5339999999999998</v>
      </c>
      <c r="GF241">
        <f>'RNG V3'!GF241-'RNG V2'!GF241</f>
        <v>3.58</v>
      </c>
      <c r="GG241">
        <f>'RNG V3'!GG241-'RNG V2'!GG241</f>
        <v>3.54</v>
      </c>
      <c r="GH241">
        <f>'RNG V3'!GH241-'RNG V2'!GH241</f>
        <v>3.56</v>
      </c>
      <c r="GI241">
        <f>'RNG V3'!GI241-'RNG V2'!GI241</f>
        <v>3.5609999999999999</v>
      </c>
      <c r="GJ241">
        <f>'RNG V3'!GJ241-'RNG V2'!GJ241</f>
        <v>3.5760000000000001</v>
      </c>
      <c r="GK241">
        <f>'RNG V3'!GK241-'RNG V2'!GK241</f>
        <v>3.57</v>
      </c>
      <c r="GL241">
        <f>'RNG V3'!GL241-'RNG V2'!GL241</f>
        <v>3.5409999999999999</v>
      </c>
      <c r="GM241">
        <f>'RNG V3'!GM241-'RNG V2'!GM241</f>
        <v>3.5230000000000001</v>
      </c>
      <c r="GN241">
        <f>'RNG V3'!GN241-'RNG V2'!GN241</f>
        <v>3.5870000000000002</v>
      </c>
      <c r="GO241">
        <f>'RNG V3'!GO241-'RNG V2'!GO241</f>
        <v>3.5789999999999997</v>
      </c>
      <c r="GP241">
        <f>'RNG V3'!GP241-'RNG V2'!GP241</f>
        <v>3.657</v>
      </c>
      <c r="GQ241">
        <f>'RNG V3'!GQ241-'RNG V2'!GQ241</f>
        <v>3.6639999999999997</v>
      </c>
      <c r="GR241">
        <f>'RNG V3'!GR241-'RNG V2'!GR241</f>
        <v>3.6320000000000001</v>
      </c>
      <c r="GS241">
        <f>'RNG V3'!GS241-'RNG V2'!GS241</f>
        <v>3.5590000000000002</v>
      </c>
      <c r="GT241">
        <f>'RNG V3'!GT241-'RNG V2'!GT241</f>
        <v>3.6059999999999999</v>
      </c>
      <c r="GU241">
        <f>'RNG V3'!GU241-'RNG V2'!GU241</f>
        <v>3.5789999999999997</v>
      </c>
      <c r="GV241">
        <f>'RNG V3'!GV241-'RNG V2'!GV241</f>
        <v>3.6120000000000001</v>
      </c>
      <c r="GW241">
        <f>'RNG V3'!GW241-'RNG V2'!GW241</f>
        <v>3.6280000000000001</v>
      </c>
      <c r="GX241">
        <f>'RNG V3'!GX241-'RNG V2'!GX241</f>
        <v>3.78</v>
      </c>
      <c r="GY241">
        <f>'RNG V3'!GY241-'RNG V2'!GY241</f>
        <v>3.746</v>
      </c>
      <c r="GZ241">
        <f>'RNG V3'!GZ241-'RNG V2'!GZ241</f>
        <v>3.68</v>
      </c>
      <c r="HA241">
        <f>'RNG V3'!HA241-'RNG V2'!HA241</f>
        <v>3.64</v>
      </c>
      <c r="HB241">
        <f>'RNG V3'!HB241-'RNG V2'!HB241</f>
        <v>3.6229999999999998</v>
      </c>
      <c r="HC241">
        <f>'RNG V3'!HC241-'RNG V2'!HC241</f>
        <v>3.6960000000000002</v>
      </c>
      <c r="HD241">
        <f>'RNG V3'!HD241-'RNG V2'!HD241</f>
        <v>3.6689999999999996</v>
      </c>
      <c r="HE241">
        <f>'RNG V3'!HE241-'RNG V2'!HE241</f>
        <v>3.6849999999999996</v>
      </c>
      <c r="HF241">
        <f>'RNG V3'!HF241-'RNG V2'!HF241</f>
        <v>3.6369999999999996</v>
      </c>
      <c r="HG241">
        <f>'RNG V3'!HG241-'RNG V2'!HG241</f>
        <v>3.6579999999999999</v>
      </c>
      <c r="HH241">
        <f>'RNG V3'!HH241-'RNG V2'!HH241</f>
        <v>3.6590000000000003</v>
      </c>
      <c r="HI241">
        <f>'RNG V3'!HI241-'RNG V2'!HI241</f>
        <v>3.621</v>
      </c>
      <c r="HJ241">
        <f>'RNG V3'!HJ241-'RNG V2'!HJ241</f>
        <v>3.6709999999999998</v>
      </c>
      <c r="HK241">
        <f>'RNG V3'!HK241-'RNG V2'!HK241</f>
        <v>3.69</v>
      </c>
      <c r="HL241">
        <f>'RNG V3'!HL241-'RNG V2'!HL241</f>
        <v>3.6230000000000002</v>
      </c>
      <c r="HM241">
        <f>'RNG V3'!HM241-'RNG V2'!HM241</f>
        <v>3.6140000000000003</v>
      </c>
      <c r="HN241">
        <f>'RNG V3'!HN241-'RNG V2'!HN241</f>
        <v>3.6850000000000001</v>
      </c>
      <c r="HO241">
        <f>'RNG V3'!HO241-'RNG V2'!HO241</f>
        <v>3.66</v>
      </c>
      <c r="HP241">
        <f>'RNG V3'!HP241-'RNG V2'!HP241</f>
        <v>3.6419999999999999</v>
      </c>
      <c r="HQ241">
        <f>'RNG V3'!HQ241-'RNG V2'!HQ241</f>
        <v>3.6390000000000002</v>
      </c>
      <c r="HR241">
        <f>'RNG V3'!HR241-'RNG V2'!HR241</f>
        <v>3.6799999999999997</v>
      </c>
      <c r="HS241">
        <f>'RNG V3'!HS241-'RNG V2'!HS241</f>
        <v>3.6890000000000001</v>
      </c>
      <c r="HT241">
        <f>'RNG V3'!HT241-'RNG V2'!HT241</f>
        <v>3.71</v>
      </c>
      <c r="HU241">
        <f>'RNG V3'!HU241-'RNG V2'!HU241</f>
        <v>3.6790000000000003</v>
      </c>
      <c r="HV241">
        <f>'RNG V3'!HV241-'RNG V2'!HV241</f>
        <v>3.69</v>
      </c>
      <c r="HW241">
        <f>'RNG V3'!HW241-'RNG V2'!HW241</f>
        <v>3.6580000000000004</v>
      </c>
      <c r="HX241">
        <f>'RNG V3'!HX241-'RNG V2'!HX241</f>
        <v>3.6110000000000002</v>
      </c>
      <c r="HY241">
        <f>'RNG V3'!HY241-'RNG V2'!HY241</f>
        <v>3.6179999999999999</v>
      </c>
      <c r="HZ241">
        <f>'RNG V3'!HZ241-'RNG V2'!HZ241</f>
        <v>3.6179999999999999</v>
      </c>
      <c r="IA241">
        <f>'RNG V3'!IA241-'RNG V2'!IA241</f>
        <v>3.6349999999999998</v>
      </c>
      <c r="IB241">
        <f>'RNG V3'!IB241-'RNG V2'!IB241</f>
        <v>3.5649999999999999</v>
      </c>
      <c r="IC241">
        <f>'RNG V3'!IC241-'RNG V2'!IC241</f>
        <v>3.4990000000000001</v>
      </c>
      <c r="ID241">
        <f>'RNG V3'!ID241-'RNG V2'!ID241</f>
        <v>3.35</v>
      </c>
      <c r="IE241">
        <f>'RNG V3'!IE241-'RNG V2'!IE241</f>
        <v>0</v>
      </c>
      <c r="IF241">
        <f>'RNG V3'!IF241-'RNG V2'!IF241</f>
        <v>0</v>
      </c>
      <c r="IG241">
        <f>'RNG V3'!IG241-'RNG V2'!IG241</f>
        <v>0</v>
      </c>
      <c r="IH241">
        <f>'RNG V3'!IH241-'RNG V2'!IH241</f>
        <v>0</v>
      </c>
      <c r="II241">
        <f>'RNG V3'!II241-'RNG V2'!II241</f>
        <v>0</v>
      </c>
      <c r="IJ241">
        <f>'RNG V3'!IJ241-'RNG V2'!IJ241</f>
        <v>0</v>
      </c>
      <c r="IK241">
        <f>'RNG V3'!IK241-'RNG V2'!IK241</f>
        <v>0</v>
      </c>
      <c r="IL241">
        <f>'RNG V3'!IL241-'RNG V2'!IL241</f>
        <v>0</v>
      </c>
      <c r="IM241">
        <f>'RNG V3'!IM241-'RNG V2'!IM241</f>
        <v>0</v>
      </c>
      <c r="IN241">
        <f>'RNG V3'!IN241-'RNG V2'!IN241</f>
        <v>0</v>
      </c>
      <c r="IO241">
        <f>'RNG V3'!IO241-'RNG V2'!IO241</f>
        <v>0</v>
      </c>
      <c r="IP241">
        <f>'RNG V3'!IP241-'RNG V2'!IP241</f>
        <v>0</v>
      </c>
      <c r="IQ241">
        <f>'RNG V3'!IQ241-'RNG V2'!IQ241</f>
        <v>0</v>
      </c>
      <c r="IR241">
        <f>'RNG V3'!IR241-'RNG V2'!IR241</f>
        <v>0</v>
      </c>
      <c r="IS241">
        <f>'RNG V3'!IS241-'RNG V2'!IS241</f>
        <v>0</v>
      </c>
      <c r="IT241">
        <f>'RNG V3'!IT241-'RNG V2'!IT241</f>
        <v>0</v>
      </c>
      <c r="IU241">
        <f>'RNG V3'!IU241-'RNG V2'!IU241</f>
        <v>0</v>
      </c>
      <c r="IV241">
        <f>'RNG V3'!IV241-'RNG V2'!IV241</f>
        <v>0</v>
      </c>
      <c r="IW241">
        <f>'RNG V3'!IW241-'RNG V2'!IW241</f>
        <v>0</v>
      </c>
      <c r="IX241">
        <f>'RNG V3'!IX241-'RNG V2'!IX241</f>
        <v>0</v>
      </c>
      <c r="IY241">
        <f>'RNG V3'!IY241-'RNG V2'!IY241</f>
        <v>0</v>
      </c>
      <c r="IZ241">
        <f>'RNG V3'!IZ241-'RNG V2'!IZ241</f>
        <v>0</v>
      </c>
      <c r="JA241">
        <f>'RNG V3'!JA241-'RNG V2'!JA241</f>
        <v>0</v>
      </c>
      <c r="JB241">
        <f>'RNG V3'!JB241-'RNG V2'!JB241</f>
        <v>0</v>
      </c>
      <c r="JC241">
        <f>'RNG V3'!JC241-'RNG V2'!JC241</f>
        <v>0</v>
      </c>
      <c r="JD241">
        <f>'RNG V3'!JD241-'RNG V2'!JD241</f>
        <v>0</v>
      </c>
      <c r="JE241">
        <f>'RNG V3'!JE241-'RNG V2'!JE241</f>
        <v>0</v>
      </c>
      <c r="JF241">
        <f>'RNG V3'!JF241-'RNG V2'!JF241</f>
        <v>0</v>
      </c>
      <c r="JG241">
        <f>'RNG V3'!JG241-'RNG V2'!JG241</f>
        <v>0</v>
      </c>
      <c r="JH241">
        <f>'RNG V3'!JH241-'RNG V2'!JH241</f>
        <v>0</v>
      </c>
      <c r="JI241">
        <f>'RNG V3'!JI241-'RNG V2'!JI241</f>
        <v>0</v>
      </c>
      <c r="JJ241">
        <f>'RNG V3'!JJ241-'RNG V2'!JJ241</f>
        <v>0</v>
      </c>
      <c r="JK241">
        <f>'RNG V3'!JK241-'RNG V2'!JK241</f>
        <v>0</v>
      </c>
      <c r="JL241">
        <f>'RNG V3'!JL241-'RNG V2'!JL241</f>
        <v>0</v>
      </c>
      <c r="JM241">
        <f>'RNG V3'!JM241-'RNG V2'!JM241</f>
        <v>0</v>
      </c>
      <c r="JN241">
        <f>'RNG V3'!JN241-'RNG V2'!JN241</f>
        <v>0</v>
      </c>
      <c r="JO241">
        <f>'RNG V3'!JO241-'RNG V2'!JO241</f>
        <v>0</v>
      </c>
      <c r="JP241">
        <f>'RNG V3'!JP241-'RNG V2'!JP241</f>
        <v>0</v>
      </c>
      <c r="JQ241">
        <f>'RNG V3'!JQ241-'RNG V2'!JQ241</f>
        <v>0</v>
      </c>
      <c r="JR241">
        <f>'RNG V3'!JR241-'RNG V2'!JR241</f>
        <v>0</v>
      </c>
      <c r="JS241">
        <f>'RNG V3'!JS241-'RNG V2'!JS241</f>
        <v>0</v>
      </c>
      <c r="JT241">
        <f>'RNG V3'!JT241-'RNG V2'!JT241</f>
        <v>0</v>
      </c>
      <c r="JU241">
        <f>'RNG V3'!JU241-'RNG V2'!JU241</f>
        <v>0</v>
      </c>
      <c r="JV241">
        <f>'RNG V3'!JV241-'RNG V2'!JV241</f>
        <v>0</v>
      </c>
      <c r="JW241">
        <f>'RNG V3'!JW241-'RNG V2'!JW241</f>
        <v>0</v>
      </c>
      <c r="JX241">
        <f>'RNG V3'!JX241-'RNG V2'!JX241</f>
        <v>0</v>
      </c>
      <c r="JY241">
        <f>'RNG V3'!JY241-'RNG V2'!JY241</f>
        <v>0</v>
      </c>
      <c r="JZ241">
        <f>'RNG V3'!JZ241-'RNG V2'!JZ241</f>
        <v>0</v>
      </c>
      <c r="KA241">
        <f>'RNG V3'!KA241-'RNG V2'!KA241</f>
        <v>0</v>
      </c>
      <c r="KB241">
        <f>'RNG V3'!KB241-'RNG V2'!KB241</f>
        <v>0</v>
      </c>
      <c r="KC241">
        <f>'RNG V3'!KC241-'RNG V2'!KC241</f>
        <v>0</v>
      </c>
      <c r="KD241">
        <f>'RNG V3'!KD241-'RNG V2'!KD241</f>
        <v>0</v>
      </c>
      <c r="KE241">
        <f>'RNG V3'!KE241-'RNG V2'!KE241</f>
        <v>0</v>
      </c>
      <c r="KF241">
        <f>'RNG V3'!KF241-'RNG V2'!KF241</f>
        <v>0</v>
      </c>
      <c r="KG241">
        <f>'RNG V3'!KG241-'RNG V2'!KG241</f>
        <v>0</v>
      </c>
      <c r="KH241">
        <f>'RNG V3'!KH241-'RNG V2'!KH241</f>
        <v>0</v>
      </c>
      <c r="KI241">
        <f>'RNG V3'!KI241-'RNG V2'!KI241</f>
        <v>0</v>
      </c>
      <c r="KJ241">
        <f>'RNG V3'!KJ241-'RNG V2'!KJ241</f>
        <v>0</v>
      </c>
      <c r="KK241">
        <f>'RNG V3'!KK241-'RNG V2'!KK241</f>
        <v>0</v>
      </c>
      <c r="KL241">
        <f>'RNG V3'!KL241-'RNG V2'!KL241</f>
        <v>0</v>
      </c>
      <c r="KM241">
        <f>'RNG V3'!KM241-'RNG V2'!KM241</f>
        <v>0</v>
      </c>
      <c r="KN241">
        <f>'RNG V3'!KN241-'RNG V2'!KN241</f>
        <v>0</v>
      </c>
      <c r="KO241">
        <f>'RNG V3'!KO241-'RNG V2'!KO241</f>
        <v>0</v>
      </c>
      <c r="KP241">
        <f>'RNG V3'!KP241-'RNG V2'!KP241</f>
        <v>0</v>
      </c>
      <c r="KQ241">
        <f>'RNG V3'!KQ241-'RNG V2'!KQ241</f>
        <v>0</v>
      </c>
      <c r="KR241">
        <f>'RNG V3'!KR241-'RNG V2'!KR241</f>
        <v>0</v>
      </c>
      <c r="KS241">
        <f>'RNG V3'!KS241-'RNG V2'!KS241</f>
        <v>0</v>
      </c>
      <c r="KT241">
        <f>'RNG V3'!KT241-'RNG V2'!KT241</f>
        <v>0</v>
      </c>
      <c r="KU241">
        <f>'RNG V3'!KU241-'RNG V2'!KU241</f>
        <v>0</v>
      </c>
      <c r="KV241">
        <f>'RNG V3'!KV241-'RNG V2'!KV241</f>
        <v>0</v>
      </c>
      <c r="KW241">
        <f>'RNG V3'!KW241-'RNG V2'!KW241</f>
        <v>0</v>
      </c>
      <c r="KX241">
        <f>'RNG V3'!KX241-'RNG V2'!KX241</f>
        <v>0</v>
      </c>
      <c r="KY241">
        <f>'RNG V3'!KY241-'RNG V2'!KY241</f>
        <v>0</v>
      </c>
      <c r="KZ241">
        <f>'RNG V3'!KZ241-'RNG V2'!KZ241</f>
        <v>0</v>
      </c>
      <c r="LA241">
        <f>'RNG V3'!LA241-'RNG V2'!LA241</f>
        <v>0</v>
      </c>
      <c r="LB241">
        <f>'RNG V3'!LB241-'RNG V2'!LB241</f>
        <v>0</v>
      </c>
      <c r="LC241">
        <f>'RNG V3'!LC241-'RNG V2'!LC241</f>
        <v>0</v>
      </c>
      <c r="LD241">
        <f>'RNG V3'!LD241-'RNG V2'!LD241</f>
        <v>0</v>
      </c>
      <c r="LE241">
        <f>'RNG V3'!LE241-'RNG V2'!LE241</f>
        <v>0</v>
      </c>
      <c r="LF241">
        <f>'RNG V3'!LF241-'RNG V2'!LF241</f>
        <v>0</v>
      </c>
      <c r="LG241">
        <f>'RNG V3'!LG241-'RNG V2'!LG241</f>
        <v>0</v>
      </c>
      <c r="LH241">
        <f>'RNG V3'!LH241-'RNG V2'!LH241</f>
        <v>0</v>
      </c>
      <c r="LI241">
        <f>'RNG V3'!LI241-'RNG V2'!LI241</f>
        <v>0</v>
      </c>
      <c r="LJ241">
        <f>'RNG V3'!LJ241-'RNG V2'!LJ241</f>
        <v>0</v>
      </c>
      <c r="LK241">
        <f>'RNG V3'!LK241-'RNG V2'!LK241</f>
        <v>0</v>
      </c>
      <c r="LL241">
        <f>'RNG V3'!LL241-'RNG V2'!LL241</f>
        <v>0</v>
      </c>
      <c r="LM241">
        <f>'RNG V3'!LM241-'RNG V2'!LM241</f>
        <v>0</v>
      </c>
      <c r="LN241">
        <f>'RNG V3'!LN241-'RNG V2'!LN241</f>
        <v>0</v>
      </c>
      <c r="LO241">
        <f>'RNG V3'!LO241-'RNG V2'!LO241</f>
        <v>0</v>
      </c>
      <c r="LP241">
        <f>'RNG V3'!LP241-'RNG V2'!LP241</f>
        <v>0</v>
      </c>
      <c r="LQ241">
        <f>'RNG V3'!LQ241-'RNG V2'!LQ241</f>
        <v>0</v>
      </c>
      <c r="LR241">
        <f>'RNG V3'!LR241-'RNG V2'!LR241</f>
        <v>0</v>
      </c>
      <c r="LS241">
        <f>'RNG V3'!LS241-'RNG V2'!LS241</f>
        <v>0</v>
      </c>
      <c r="LT241">
        <f>'RNG V3'!LT241-'RNG V2'!LT241</f>
        <v>0</v>
      </c>
      <c r="LU241">
        <f>'RNG V3'!LU241-'RNG V2'!LU241</f>
        <v>0</v>
      </c>
      <c r="LV241">
        <f>'RNG V3'!LV241-'RNG V2'!LV241</f>
        <v>0</v>
      </c>
      <c r="LW241">
        <f>'RNG V3'!LW241-'RNG V2'!LW241</f>
        <v>0</v>
      </c>
      <c r="LX241">
        <f>'RNG V3'!LX241-'RNG V2'!LX241</f>
        <v>0</v>
      </c>
      <c r="LY241">
        <f>'RNG V3'!LY241-'RNG V2'!LY241</f>
        <v>0</v>
      </c>
      <c r="LZ241">
        <f>'RNG V3'!LZ241-'RNG V2'!LZ241</f>
        <v>0</v>
      </c>
      <c r="MA241">
        <f>'RNG V3'!MA241-'RNG V2'!MA241</f>
        <v>0</v>
      </c>
      <c r="MB241">
        <f>'RNG V3'!MB241-'RNG V2'!MB241</f>
        <v>0</v>
      </c>
      <c r="MC241">
        <f>'RNG V3'!MC241-'RNG V2'!MC241</f>
        <v>0</v>
      </c>
      <c r="MD241">
        <f>'RNG V3'!MD241-'RNG V2'!MD241</f>
        <v>0</v>
      </c>
      <c r="ME241">
        <f>'RNG V3'!ME241-'RNG V2'!ME241</f>
        <v>0</v>
      </c>
      <c r="MF241">
        <f>'RNG V3'!MF241-'RNG V2'!MF241</f>
        <v>0</v>
      </c>
      <c r="MG241">
        <f>'RNG V3'!MG241-'RNG V2'!MG241</f>
        <v>0</v>
      </c>
      <c r="MH241">
        <f>'RNG V3'!MH241-'RNG V2'!MH241</f>
        <v>0</v>
      </c>
      <c r="MI241">
        <f>'RNG V3'!MI241-'RNG V2'!MI241</f>
        <v>0</v>
      </c>
      <c r="MJ241">
        <f>'RNG V3'!MJ241-'RNG V2'!MJ241</f>
        <v>0</v>
      </c>
      <c r="MK241">
        <f>'RNG V3'!MK241-'RNG V2'!MK241</f>
        <v>0</v>
      </c>
      <c r="ML241">
        <f>'RNG V3'!ML241-'RNG V2'!ML241</f>
        <v>0</v>
      </c>
      <c r="MM241">
        <f>'RNG V3'!MM241-'RNG V2'!MM241</f>
        <v>0</v>
      </c>
      <c r="MN241">
        <f>'RNG V3'!MN241-'RNG V2'!MN241</f>
        <v>0</v>
      </c>
      <c r="MO241">
        <f>'RNG V3'!MO241-'RNG V2'!MO241</f>
        <v>0</v>
      </c>
      <c r="MP241">
        <f>'RNG V3'!MP241-'RNG V2'!MP241</f>
        <v>0</v>
      </c>
      <c r="MQ241">
        <f>'RNG V3'!MQ241-'RNG V2'!MQ241</f>
        <v>0</v>
      </c>
      <c r="MR241">
        <f>'RNG V3'!MR241-'RNG V2'!MR241</f>
        <v>0</v>
      </c>
      <c r="MS241">
        <f>'RNG V3'!MS241-'RNG V2'!MS241</f>
        <v>0</v>
      </c>
      <c r="MT241">
        <f>'RNG V3'!MT241-'RNG V2'!MT241</f>
        <v>0</v>
      </c>
      <c r="MU241">
        <f>'RNG V3'!MU241-'RNG V2'!MU241</f>
        <v>0</v>
      </c>
      <c r="MV241">
        <f>'RNG V3'!MV241-'RNG V2'!MV241</f>
        <v>0</v>
      </c>
      <c r="MW241">
        <f>'RNG V3'!MW241-'RNG V2'!MW241</f>
        <v>0</v>
      </c>
      <c r="MX241">
        <f>'RNG V3'!MX241-'RNG V2'!MX241</f>
        <v>0</v>
      </c>
      <c r="MY241">
        <f>'RNG V3'!MY241-'RNG V2'!MY241</f>
        <v>0</v>
      </c>
      <c r="MZ241">
        <f>'RNG V3'!MZ241-'RNG V2'!MZ241</f>
        <v>0</v>
      </c>
      <c r="NA241">
        <f>'RNG V3'!NA241-'RNG V2'!NA241</f>
        <v>0</v>
      </c>
      <c r="NB241">
        <f>'RNG V3'!NB241-'RNG V2'!NB241</f>
        <v>0</v>
      </c>
      <c r="NC241">
        <f>'RNG V3'!NC241-'RNG V2'!NC241</f>
        <v>0</v>
      </c>
      <c r="ND241">
        <f>'RNG V3'!ND241-'RNG V2'!ND241</f>
        <v>0</v>
      </c>
      <c r="NE241">
        <f>'RNG V3'!NE241-'RNG V2'!NE241</f>
        <v>0</v>
      </c>
      <c r="NF241">
        <f>'RNG V3'!NF241-'RNG V2'!NF241</f>
        <v>0</v>
      </c>
      <c r="NG241">
        <f>'RNG V3'!NG241-'RNG V2'!NG241</f>
        <v>0</v>
      </c>
      <c r="NH241">
        <f>'RNG V3'!NH241-'RNG V2'!NH241</f>
        <v>0</v>
      </c>
      <c r="NI241">
        <f>'RNG V3'!NI241-'RNG V2'!NI241</f>
        <v>0</v>
      </c>
      <c r="NJ241">
        <f>'RNG V3'!NJ241-'RNG V2'!NJ241</f>
        <v>0</v>
      </c>
      <c r="NK241">
        <f>'RNG V3'!NK241-'RNG V2'!NK241</f>
        <v>0</v>
      </c>
      <c r="NL241">
        <f>'RNG V3'!NL241-'RNG V2'!NL241</f>
        <v>0</v>
      </c>
      <c r="NM241">
        <f>'RNG V3'!NM241-'RNG V2'!NM241</f>
        <v>0</v>
      </c>
      <c r="NN241">
        <f>'RNG V3'!NN241-'RNG V2'!NN241</f>
        <v>0</v>
      </c>
      <c r="NO241">
        <f>'RNG V3'!NO241-'RNG V2'!NO241</f>
        <v>0</v>
      </c>
      <c r="NP241">
        <f>'RNG V3'!NP241-'RNG V2'!NP241</f>
        <v>0</v>
      </c>
      <c r="NQ241">
        <f>'RNG V3'!NQ241-'RNG V2'!NQ241</f>
        <v>0</v>
      </c>
      <c r="NR241">
        <f>'RNG V3'!NR241-'RNG V2'!NR241</f>
        <v>0</v>
      </c>
      <c r="NS241">
        <f>'RNG V3'!NS241-'RNG V2'!NS241</f>
        <v>0</v>
      </c>
    </row>
    <row r="242" spans="2:383" x14ac:dyDescent="0.5">
      <c r="B242">
        <v>2360</v>
      </c>
      <c r="C242">
        <f>'RNG V3'!C242-'RNG V2'!C242</f>
        <v>4.0000000000000001E-3</v>
      </c>
      <c r="D242">
        <f>'RNG V3'!D242-'RNG V2'!D242</f>
        <v>0.02</v>
      </c>
      <c r="E242">
        <f>'RNG V3'!E242-'RNG V2'!E242</f>
        <v>4.4999999999999998E-2</v>
      </c>
      <c r="F242">
        <f>'RNG V3'!F242-'RNG V2'!F242</f>
        <v>8.1000000000000003E-2</v>
      </c>
      <c r="G242">
        <f>'RNG V3'!G242-'RNG V2'!G242</f>
        <v>0.13</v>
      </c>
      <c r="H242">
        <f>'RNG V3'!H242-'RNG V2'!H242</f>
        <v>0.17699999999999999</v>
      </c>
      <c r="I242">
        <f>'RNG V3'!I242-'RNG V2'!I242</f>
        <v>0.20899999999999999</v>
      </c>
      <c r="J242">
        <f>'RNG V3'!J242-'RNG V2'!J242</f>
        <v>0.22900000000000001</v>
      </c>
      <c r="K242">
        <f>'RNG V3'!K242-'RNG V2'!K242</f>
        <v>0.27300000000000002</v>
      </c>
      <c r="L242">
        <f>'RNG V3'!L242-'RNG V2'!L242</f>
        <v>0.28499999999999998</v>
      </c>
      <c r="M242">
        <f>'RNG V3'!M242-'RNG V2'!M242</f>
        <v>0.317</v>
      </c>
      <c r="N242">
        <f>'RNG V3'!N242-'RNG V2'!N242</f>
        <v>0.33500000000000002</v>
      </c>
      <c r="O242">
        <f>'RNG V3'!O242-'RNG V2'!O242</f>
        <v>0.39</v>
      </c>
      <c r="P242">
        <f>'RNG V3'!P242-'RNG V2'!P242</f>
        <v>0.42099999999999999</v>
      </c>
      <c r="Q242">
        <f>'RNG V3'!Q242-'RNG V2'!Q242</f>
        <v>0.45300000000000001</v>
      </c>
      <c r="R242">
        <f>'RNG V3'!R242-'RNG V2'!R242</f>
        <v>0.50700000000000001</v>
      </c>
      <c r="S242">
        <f>'RNG V3'!S242-'RNG V2'!S242</f>
        <v>0.53100000000000003</v>
      </c>
      <c r="T242">
        <f>'RNG V3'!T242-'RNG V2'!T242</f>
        <v>0.55799999999999994</v>
      </c>
      <c r="U242">
        <f>'RNG V3'!U242-'RNG V2'!U242</f>
        <v>0.56199999999999994</v>
      </c>
      <c r="V242">
        <f>'RNG V3'!V242-'RNG V2'!V242</f>
        <v>0.56899999999999995</v>
      </c>
      <c r="W242">
        <f>'RNG V3'!W242-'RNG V2'!W242</f>
        <v>0.63900000000000001</v>
      </c>
      <c r="X242">
        <f>'RNG V3'!X242-'RNG V2'!X242</f>
        <v>0.7</v>
      </c>
      <c r="Y242">
        <f>'RNG V3'!Y242-'RNG V2'!Y242</f>
        <v>0.748</v>
      </c>
      <c r="Z242">
        <f>'RNG V3'!Z242-'RNG V2'!Z242</f>
        <v>0.67700000000000005</v>
      </c>
      <c r="AA242">
        <f>'RNG V3'!AA242-'RNG V2'!AA242</f>
        <v>0.73199999999999998</v>
      </c>
      <c r="AB242">
        <f>'RNG V3'!AB242-'RNG V2'!AB242</f>
        <v>0.77200000000000002</v>
      </c>
      <c r="AC242">
        <f>'RNG V3'!AC242-'RNG V2'!AC242</f>
        <v>0.82499999999999996</v>
      </c>
      <c r="AD242">
        <f>'RNG V3'!AD242-'RNG V2'!AD242</f>
        <v>0.80200000000000005</v>
      </c>
      <c r="AE242">
        <f>'RNG V3'!AE242-'RNG V2'!AE242</f>
        <v>0.83099999999999996</v>
      </c>
      <c r="AF242">
        <f>'RNG V3'!AF242-'RNG V2'!AF242</f>
        <v>0.88900000000000001</v>
      </c>
      <c r="AG242">
        <f>'RNG V3'!AG242-'RNG V2'!AG242</f>
        <v>0.92500000000000004</v>
      </c>
      <c r="AH242">
        <f>'RNG V3'!AH242-'RNG V2'!AH242</f>
        <v>0.93599999999999994</v>
      </c>
      <c r="AI242">
        <f>'RNG V3'!AI242-'RNG V2'!AI242</f>
        <v>0.98099999999999998</v>
      </c>
      <c r="AJ242">
        <f>'RNG V3'!AJ242-'RNG V2'!AJ242</f>
        <v>1.006</v>
      </c>
      <c r="AK242">
        <f>'RNG V3'!AK242-'RNG V2'!AK242</f>
        <v>1.02</v>
      </c>
      <c r="AL242">
        <f>'RNG V3'!AL242-'RNG V2'!AL242</f>
        <v>1.0389999999999999</v>
      </c>
      <c r="AM242">
        <f>'RNG V3'!AM242-'RNG V2'!AM242</f>
        <v>1.0990000000000002</v>
      </c>
      <c r="AN242">
        <f>'RNG V3'!AN242-'RNG V2'!AN242</f>
        <v>1.169</v>
      </c>
      <c r="AO242">
        <f>'RNG V3'!AO242-'RNG V2'!AO242</f>
        <v>1.123</v>
      </c>
      <c r="AP242">
        <f>'RNG V3'!AP242-'RNG V2'!AP242</f>
        <v>1.17</v>
      </c>
      <c r="AQ242">
        <f>'RNG V3'!AQ242-'RNG V2'!AQ242</f>
        <v>1.1990000000000001</v>
      </c>
      <c r="AR242">
        <f>'RNG V3'!AR242-'RNG V2'!AR242</f>
        <v>1.2949999999999999</v>
      </c>
      <c r="AS242">
        <f>'RNG V3'!AS242-'RNG V2'!AS242</f>
        <v>1.2769999999999999</v>
      </c>
      <c r="AT242">
        <f>'RNG V3'!AT242-'RNG V2'!AT242</f>
        <v>1.28</v>
      </c>
      <c r="AU242">
        <f>'RNG V3'!AU242-'RNG V2'!AU242</f>
        <v>1.3220000000000001</v>
      </c>
      <c r="AV242">
        <f>'RNG V3'!AV242-'RNG V2'!AV242</f>
        <v>1.337</v>
      </c>
      <c r="AW242">
        <f>'RNG V3'!AW242-'RNG V2'!AW242</f>
        <v>1.3920000000000001</v>
      </c>
      <c r="AX242">
        <f>'RNG V3'!AX242-'RNG V2'!AX242</f>
        <v>1.379</v>
      </c>
      <c r="AY242">
        <f>'RNG V3'!AY242-'RNG V2'!AY242</f>
        <v>1.3860000000000001</v>
      </c>
      <c r="AZ242">
        <f>'RNG V3'!AZ242-'RNG V2'!AZ242</f>
        <v>1.38</v>
      </c>
      <c r="BA242">
        <f>'RNG V3'!BA242-'RNG V2'!BA242</f>
        <v>1.4620000000000002</v>
      </c>
      <c r="BB242">
        <f>'RNG V3'!BB242-'RNG V2'!BB242</f>
        <v>1.4470000000000001</v>
      </c>
      <c r="BC242">
        <f>'RNG V3'!BC242-'RNG V2'!BC242</f>
        <v>1.5230000000000001</v>
      </c>
      <c r="BD242">
        <f>'RNG V3'!BD242-'RNG V2'!BD242</f>
        <v>1.536</v>
      </c>
      <c r="BE242">
        <f>'RNG V3'!BE242-'RNG V2'!BE242</f>
        <v>1.5960000000000001</v>
      </c>
      <c r="BF242">
        <f>'RNG V3'!BF242-'RNG V2'!BF242</f>
        <v>1.621</v>
      </c>
      <c r="BG242">
        <f>'RNG V3'!BG242-'RNG V2'!BG242</f>
        <v>1.619</v>
      </c>
      <c r="BH242">
        <f>'RNG V3'!BH242-'RNG V2'!BH242</f>
        <v>1.621</v>
      </c>
      <c r="BI242">
        <f>'RNG V3'!BI242-'RNG V2'!BI242</f>
        <v>1.667</v>
      </c>
      <c r="BJ242">
        <f>'RNG V3'!BJ242-'RNG V2'!BJ242</f>
        <v>1.7409999999999999</v>
      </c>
      <c r="BK242">
        <f>'RNG V3'!BK242-'RNG V2'!BK242</f>
        <v>1.7150000000000001</v>
      </c>
      <c r="BL242">
        <f>'RNG V3'!BL242-'RNG V2'!BL242</f>
        <v>1.7030000000000001</v>
      </c>
      <c r="BM242">
        <f>'RNG V3'!BM242-'RNG V2'!BM242</f>
        <v>1.7469999999999999</v>
      </c>
      <c r="BN242">
        <f>'RNG V3'!BN242-'RNG V2'!BN242</f>
        <v>1.7409999999999999</v>
      </c>
      <c r="BO242">
        <f>'RNG V3'!BO242-'RNG V2'!BO242</f>
        <v>1.8149999999999999</v>
      </c>
      <c r="BP242">
        <f>'RNG V3'!BP242-'RNG V2'!BP242</f>
        <v>1.8520000000000001</v>
      </c>
      <c r="BQ242">
        <f>'RNG V3'!BQ242-'RNG V2'!BQ242</f>
        <v>1.9179999999999999</v>
      </c>
      <c r="BR242">
        <f>'RNG V3'!BR242-'RNG V2'!BR242</f>
        <v>1.8719999999999999</v>
      </c>
      <c r="BS242">
        <f>'RNG V3'!BS242-'RNG V2'!BS242</f>
        <v>1.9020000000000001</v>
      </c>
      <c r="BT242">
        <f>'RNG V3'!BT242-'RNG V2'!BT242</f>
        <v>1.9810000000000001</v>
      </c>
      <c r="BU242">
        <f>'RNG V3'!BU242-'RNG V2'!BU242</f>
        <v>1.9360000000000002</v>
      </c>
      <c r="BV242">
        <f>'RNG V3'!BV242-'RNG V2'!BV242</f>
        <v>1.9590000000000001</v>
      </c>
      <c r="BW242">
        <f>'RNG V3'!BW242-'RNG V2'!BW242</f>
        <v>1.968</v>
      </c>
      <c r="BX242">
        <f>'RNG V3'!BX242-'RNG V2'!BX242</f>
        <v>1.9980000000000002</v>
      </c>
      <c r="BY242">
        <f>'RNG V3'!BY242-'RNG V2'!BY242</f>
        <v>1.9420000000000002</v>
      </c>
      <c r="BZ242">
        <f>'RNG V3'!BZ242-'RNG V2'!BZ242</f>
        <v>2.0190000000000001</v>
      </c>
      <c r="CA242">
        <f>'RNG V3'!CA242-'RNG V2'!CA242</f>
        <v>2.0529999999999999</v>
      </c>
      <c r="CB242">
        <f>'RNG V3'!CB242-'RNG V2'!CB242</f>
        <v>2.0640000000000001</v>
      </c>
      <c r="CC242">
        <f>'RNG V3'!CC242-'RNG V2'!CC242</f>
        <v>2.109</v>
      </c>
      <c r="CD242">
        <f>'RNG V3'!CD242-'RNG V2'!CD242</f>
        <v>2.1790000000000003</v>
      </c>
      <c r="CE242">
        <f>'RNG V3'!CE242-'RNG V2'!CE242</f>
        <v>2.2000000000000002</v>
      </c>
      <c r="CF242">
        <f>'RNG V3'!CF242-'RNG V2'!CF242</f>
        <v>2.214</v>
      </c>
      <c r="CG242">
        <f>'RNG V3'!CG242-'RNG V2'!CG242</f>
        <v>2.19</v>
      </c>
      <c r="CH242">
        <f>'RNG V3'!CH242-'RNG V2'!CH242</f>
        <v>2.2090000000000001</v>
      </c>
      <c r="CI242">
        <f>'RNG V3'!CI242-'RNG V2'!CI242</f>
        <v>2.2679999999999998</v>
      </c>
      <c r="CJ242">
        <f>'RNG V3'!CJ242-'RNG V2'!CJ242</f>
        <v>2.2360000000000002</v>
      </c>
      <c r="CK242">
        <f>'RNG V3'!CK242-'RNG V2'!CK242</f>
        <v>2.2529999999999997</v>
      </c>
      <c r="CL242">
        <f>'RNG V3'!CL242-'RNG V2'!CL242</f>
        <v>2.3210000000000002</v>
      </c>
      <c r="CM242">
        <f>'RNG V3'!CM242-'RNG V2'!CM242</f>
        <v>2.2989999999999999</v>
      </c>
      <c r="CN242">
        <f>'RNG V3'!CN242-'RNG V2'!CN242</f>
        <v>2.3620000000000001</v>
      </c>
      <c r="CO242">
        <f>'RNG V3'!CO242-'RNG V2'!CO242</f>
        <v>2.367</v>
      </c>
      <c r="CP242">
        <f>'RNG V3'!CP242-'RNG V2'!CP242</f>
        <v>2.3360000000000003</v>
      </c>
      <c r="CQ242">
        <f>'RNG V3'!CQ242-'RNG V2'!CQ242</f>
        <v>2.3689999999999998</v>
      </c>
      <c r="CR242">
        <f>'RNG V3'!CR242-'RNG V2'!CR242</f>
        <v>2.4470000000000001</v>
      </c>
      <c r="CS242">
        <f>'RNG V3'!CS242-'RNG V2'!CS242</f>
        <v>2.415</v>
      </c>
      <c r="CT242">
        <f>'RNG V3'!CT242-'RNG V2'!CT242</f>
        <v>2.4860000000000002</v>
      </c>
      <c r="CU242">
        <f>'RNG V3'!CU242-'RNG V2'!CU242</f>
        <v>2.4779999999999998</v>
      </c>
      <c r="CV242">
        <f>'RNG V3'!CV242-'RNG V2'!CV242</f>
        <v>2.5070000000000001</v>
      </c>
      <c r="CW242">
        <f>'RNG V3'!CW242-'RNG V2'!CW242</f>
        <v>2.524</v>
      </c>
      <c r="CX242">
        <f>'RNG V3'!CX242-'RNG V2'!CX242</f>
        <v>2.5550000000000002</v>
      </c>
      <c r="CY242">
        <f>'RNG V3'!CY242-'RNG V2'!CY242</f>
        <v>2.5819999999999999</v>
      </c>
      <c r="CZ242">
        <f>'RNG V3'!CZ242-'RNG V2'!CZ242</f>
        <v>2.5840000000000001</v>
      </c>
      <c r="DA242">
        <f>'RNG V3'!DA242-'RNG V2'!DA242</f>
        <v>2.5620000000000003</v>
      </c>
      <c r="DB242">
        <f>'RNG V3'!DB242-'RNG V2'!DB242</f>
        <v>2.661</v>
      </c>
      <c r="DC242">
        <f>'RNG V3'!DC242-'RNG V2'!DC242</f>
        <v>2.585</v>
      </c>
      <c r="DD242">
        <f>'RNG V3'!DD242-'RNG V2'!DD242</f>
        <v>2.6659999999999999</v>
      </c>
      <c r="DE242">
        <f>'RNG V3'!DE242-'RNG V2'!DE242</f>
        <v>2.6840000000000002</v>
      </c>
      <c r="DF242">
        <f>'RNG V3'!DF242-'RNG V2'!DF242</f>
        <v>2.6790000000000003</v>
      </c>
      <c r="DG242">
        <f>'RNG V3'!DG242-'RNG V2'!DG242</f>
        <v>2.6759999999999997</v>
      </c>
      <c r="DH242">
        <f>'RNG V3'!DH242-'RNG V2'!DH242</f>
        <v>2.718</v>
      </c>
      <c r="DI242">
        <f>'RNG V3'!DI242-'RNG V2'!DI242</f>
        <v>2.7680000000000002</v>
      </c>
      <c r="DJ242">
        <f>'RNG V3'!DJ242-'RNG V2'!DJ242</f>
        <v>2.7839999999999998</v>
      </c>
      <c r="DK242">
        <f>'RNG V3'!DK242-'RNG V2'!DK242</f>
        <v>2.8089999999999997</v>
      </c>
      <c r="DL242">
        <f>'RNG V3'!DL242-'RNG V2'!DL242</f>
        <v>2.8049999999999997</v>
      </c>
      <c r="DM242">
        <f>'RNG V3'!DM242-'RNG V2'!DM242</f>
        <v>2.843</v>
      </c>
      <c r="DN242">
        <f>'RNG V3'!DN242-'RNG V2'!DN242</f>
        <v>2.8360000000000003</v>
      </c>
      <c r="DO242">
        <f>'RNG V3'!DO242-'RNG V2'!DO242</f>
        <v>2.839</v>
      </c>
      <c r="DP242">
        <f>'RNG V3'!DP242-'RNG V2'!DP242</f>
        <v>2.8029999999999999</v>
      </c>
      <c r="DQ242">
        <f>'RNG V3'!DQ242-'RNG V2'!DQ242</f>
        <v>2.83</v>
      </c>
      <c r="DR242">
        <f>'RNG V3'!DR242-'RNG V2'!DR242</f>
        <v>2.8580000000000001</v>
      </c>
      <c r="DS242">
        <f>'RNG V3'!DS242-'RNG V2'!DS242</f>
        <v>2.8779999999999997</v>
      </c>
      <c r="DT242">
        <f>'RNG V3'!DT242-'RNG V2'!DT242</f>
        <v>2.883</v>
      </c>
      <c r="DU242">
        <f>'RNG V3'!DU242-'RNG V2'!DU242</f>
        <v>2.9170000000000003</v>
      </c>
      <c r="DV242">
        <f>'RNG V3'!DV242-'RNG V2'!DV242</f>
        <v>2.9379999999999997</v>
      </c>
      <c r="DW242">
        <f>'RNG V3'!DW242-'RNG V2'!DW242</f>
        <v>2.972</v>
      </c>
      <c r="DX242">
        <f>'RNG V3'!DX242-'RNG V2'!DX242</f>
        <v>2.948</v>
      </c>
      <c r="DY242">
        <f>'RNG V3'!DY242-'RNG V2'!DY242</f>
        <v>3.0149999999999997</v>
      </c>
      <c r="DZ242">
        <f>'RNG V3'!DZ242-'RNG V2'!DZ242</f>
        <v>2.9670000000000001</v>
      </c>
      <c r="EA242">
        <f>'RNG V3'!EA242-'RNG V2'!EA242</f>
        <v>3.0179999999999998</v>
      </c>
      <c r="EB242">
        <f>'RNG V3'!EB242-'RNG V2'!EB242</f>
        <v>3.0649999999999999</v>
      </c>
      <c r="EC242">
        <f>'RNG V3'!EC242-'RNG V2'!EC242</f>
        <v>3.0759999999999996</v>
      </c>
      <c r="ED242">
        <f>'RNG V3'!ED242-'RNG V2'!ED242</f>
        <v>2.9950000000000001</v>
      </c>
      <c r="EE242">
        <f>'RNG V3'!EE242-'RNG V2'!EE242</f>
        <v>3.1340000000000003</v>
      </c>
      <c r="EF242">
        <f>'RNG V3'!EF242-'RNG V2'!EF242</f>
        <v>3.0690000000000004</v>
      </c>
      <c r="EG242">
        <f>'RNG V3'!EG242-'RNG V2'!EG242</f>
        <v>3.1320000000000001</v>
      </c>
      <c r="EH242">
        <f>'RNG V3'!EH242-'RNG V2'!EH242</f>
        <v>3.105</v>
      </c>
      <c r="EI242">
        <f>'RNG V3'!EI242-'RNG V2'!EI242</f>
        <v>3.1419999999999999</v>
      </c>
      <c r="EJ242">
        <f>'RNG V3'!EJ242-'RNG V2'!EJ242</f>
        <v>3.1710000000000003</v>
      </c>
      <c r="EK242">
        <f>'RNG V3'!EK242-'RNG V2'!EK242</f>
        <v>3.1760000000000002</v>
      </c>
      <c r="EL242">
        <f>'RNG V3'!EL242-'RNG V2'!EL242</f>
        <v>3.1280000000000001</v>
      </c>
      <c r="EM242">
        <f>'RNG V3'!EM242-'RNG V2'!EM242</f>
        <v>3.15</v>
      </c>
      <c r="EN242">
        <f>'RNG V3'!EN242-'RNG V2'!EN242</f>
        <v>3.1640000000000001</v>
      </c>
      <c r="EO242">
        <f>'RNG V3'!EO242-'RNG V2'!EO242</f>
        <v>3.1970000000000001</v>
      </c>
      <c r="EP242">
        <f>'RNG V3'!EP242-'RNG V2'!EP242</f>
        <v>3.1760000000000002</v>
      </c>
      <c r="EQ242">
        <f>'RNG V3'!EQ242-'RNG V2'!EQ242</f>
        <v>3.2469999999999999</v>
      </c>
      <c r="ER242">
        <f>'RNG V3'!ER242-'RNG V2'!ER242</f>
        <v>3.258</v>
      </c>
      <c r="ES242">
        <f>'RNG V3'!ES242-'RNG V2'!ES242</f>
        <v>3.2690000000000001</v>
      </c>
      <c r="ET242">
        <f>'RNG V3'!ET242-'RNG V2'!ET242</f>
        <v>3.3140000000000001</v>
      </c>
      <c r="EU242">
        <f>'RNG V3'!EU242-'RNG V2'!EU242</f>
        <v>3.2449999999999997</v>
      </c>
      <c r="EV242">
        <f>'RNG V3'!EV242-'RNG V2'!EV242</f>
        <v>3.2869999999999999</v>
      </c>
      <c r="EW242">
        <f>'RNG V3'!EW242-'RNG V2'!EW242</f>
        <v>3.2970000000000002</v>
      </c>
      <c r="EX242">
        <f>'RNG V3'!EX242-'RNG V2'!EX242</f>
        <v>3.2729999999999997</v>
      </c>
      <c r="EY242">
        <f>'RNG V3'!EY242-'RNG V2'!EY242</f>
        <v>3.37</v>
      </c>
      <c r="EZ242">
        <f>'RNG V3'!EZ242-'RNG V2'!EZ242</f>
        <v>3.3170000000000002</v>
      </c>
      <c r="FA242">
        <f>'RNG V3'!FA242-'RNG V2'!FA242</f>
        <v>3.351</v>
      </c>
      <c r="FB242">
        <f>'RNG V3'!FB242-'RNG V2'!FB242</f>
        <v>3.3450000000000002</v>
      </c>
      <c r="FC242">
        <f>'RNG V3'!FC242-'RNG V2'!FC242</f>
        <v>3.3959999999999999</v>
      </c>
      <c r="FD242">
        <f>'RNG V3'!FD242-'RNG V2'!FD242</f>
        <v>3.3880000000000003</v>
      </c>
      <c r="FE242">
        <f>'RNG V3'!FE242-'RNG V2'!FE242</f>
        <v>3.41</v>
      </c>
      <c r="FF242">
        <f>'RNG V3'!FF242-'RNG V2'!FF242</f>
        <v>3.38</v>
      </c>
      <c r="FG242">
        <f>'RNG V3'!FG242-'RNG V2'!FG242</f>
        <v>3.4539999999999997</v>
      </c>
      <c r="FH242">
        <f>'RNG V3'!FH242-'RNG V2'!FH242</f>
        <v>3.4779999999999998</v>
      </c>
      <c r="FI242">
        <f>'RNG V3'!FI242-'RNG V2'!FI242</f>
        <v>3.3860000000000001</v>
      </c>
      <c r="FJ242">
        <f>'RNG V3'!FJ242-'RNG V2'!FJ242</f>
        <v>3.4460000000000002</v>
      </c>
      <c r="FK242">
        <f>'RNG V3'!FK242-'RNG V2'!FK242</f>
        <v>3.4119999999999999</v>
      </c>
      <c r="FL242">
        <f>'RNG V3'!FL242-'RNG V2'!FL242</f>
        <v>3.472</v>
      </c>
      <c r="FM242">
        <f>'RNG V3'!FM242-'RNG V2'!FM242</f>
        <v>3.5140000000000002</v>
      </c>
      <c r="FN242">
        <f>'RNG V3'!FN242-'RNG V2'!FN242</f>
        <v>3.4990000000000001</v>
      </c>
      <c r="FO242">
        <f>'RNG V3'!FO242-'RNG V2'!FO242</f>
        <v>3.508</v>
      </c>
      <c r="FP242">
        <f>'RNG V3'!FP242-'RNG V2'!FP242</f>
        <v>3.5010000000000003</v>
      </c>
      <c r="FQ242">
        <f>'RNG V3'!FQ242-'RNG V2'!FQ242</f>
        <v>3.4790000000000001</v>
      </c>
      <c r="FR242">
        <f>'RNG V3'!FR242-'RNG V2'!FR242</f>
        <v>3.5020000000000002</v>
      </c>
      <c r="FS242">
        <f>'RNG V3'!FS242-'RNG V2'!FS242</f>
        <v>3.4729999999999999</v>
      </c>
      <c r="FT242">
        <f>'RNG V3'!FT242-'RNG V2'!FT242</f>
        <v>3.504</v>
      </c>
      <c r="FU242">
        <f>'RNG V3'!FU242-'RNG V2'!FU242</f>
        <v>3.52</v>
      </c>
      <c r="FV242">
        <f>'RNG V3'!FV242-'RNG V2'!FV242</f>
        <v>3.548</v>
      </c>
      <c r="FW242">
        <f>'RNG V3'!FW242-'RNG V2'!FW242</f>
        <v>3.53</v>
      </c>
      <c r="FX242">
        <f>'RNG V3'!FX242-'RNG V2'!FX242</f>
        <v>3.5250000000000004</v>
      </c>
      <c r="FY242">
        <f>'RNG V3'!FY242-'RNG V2'!FY242</f>
        <v>3.5859999999999999</v>
      </c>
      <c r="FZ242">
        <f>'RNG V3'!FZ242-'RNG V2'!FZ242</f>
        <v>3.7169999999999996</v>
      </c>
      <c r="GA242">
        <f>'RNG V3'!GA242-'RNG V2'!GA242</f>
        <v>3.548</v>
      </c>
      <c r="GB242">
        <f>'RNG V3'!GB242-'RNG V2'!GB242</f>
        <v>3.5260000000000002</v>
      </c>
      <c r="GC242">
        <f>'RNG V3'!GC242-'RNG V2'!GC242</f>
        <v>3.5359999999999996</v>
      </c>
      <c r="GD242">
        <f>'RNG V3'!GD242-'RNG V2'!GD242</f>
        <v>3.6280000000000001</v>
      </c>
      <c r="GE242">
        <f>'RNG V3'!GE242-'RNG V2'!GE242</f>
        <v>3.589</v>
      </c>
      <c r="GF242">
        <f>'RNG V3'!GF242-'RNG V2'!GF242</f>
        <v>3.5790000000000002</v>
      </c>
      <c r="GG242">
        <f>'RNG V3'!GG242-'RNG V2'!GG242</f>
        <v>3.5910000000000002</v>
      </c>
      <c r="GH242">
        <f>'RNG V3'!GH242-'RNG V2'!GH242</f>
        <v>3.6750000000000003</v>
      </c>
      <c r="GI242">
        <f>'RNG V3'!GI242-'RNG V2'!GI242</f>
        <v>3.6579999999999999</v>
      </c>
      <c r="GJ242">
        <f>'RNG V3'!GJ242-'RNG V2'!GJ242</f>
        <v>3.601</v>
      </c>
      <c r="GK242">
        <f>'RNG V3'!GK242-'RNG V2'!GK242</f>
        <v>3.6149999999999998</v>
      </c>
      <c r="GL242">
        <f>'RNG V3'!GL242-'RNG V2'!GL242</f>
        <v>3.702</v>
      </c>
      <c r="GM242">
        <f>'RNG V3'!GM242-'RNG V2'!GM242</f>
        <v>3.66</v>
      </c>
      <c r="GN242">
        <f>'RNG V3'!GN242-'RNG V2'!GN242</f>
        <v>3.6040000000000001</v>
      </c>
      <c r="GO242">
        <f>'RNG V3'!GO242-'RNG V2'!GO242</f>
        <v>3.6310000000000002</v>
      </c>
      <c r="GP242">
        <f>'RNG V3'!GP242-'RNG V2'!GP242</f>
        <v>3.6470000000000002</v>
      </c>
      <c r="GQ242">
        <f>'RNG V3'!GQ242-'RNG V2'!GQ242</f>
        <v>3.6909999999999998</v>
      </c>
      <c r="GR242">
        <f>'RNG V3'!GR242-'RNG V2'!GR242</f>
        <v>3.6789999999999998</v>
      </c>
      <c r="GS242">
        <f>'RNG V3'!GS242-'RNG V2'!GS242</f>
        <v>3.6199999999999997</v>
      </c>
      <c r="GT242">
        <f>'RNG V3'!GT242-'RNG V2'!GT242</f>
        <v>3.7149999999999999</v>
      </c>
      <c r="GU242">
        <f>'RNG V3'!GU242-'RNG V2'!GU242</f>
        <v>3.8140000000000001</v>
      </c>
      <c r="GV242">
        <f>'RNG V3'!GV242-'RNG V2'!GV242</f>
        <v>3.706</v>
      </c>
      <c r="GW242">
        <f>'RNG V3'!GW242-'RNG V2'!GW242</f>
        <v>3.7029999999999998</v>
      </c>
      <c r="GX242">
        <f>'RNG V3'!GX242-'RNG V2'!GX242</f>
        <v>3.681</v>
      </c>
      <c r="GY242">
        <f>'RNG V3'!GY242-'RNG V2'!GY242</f>
        <v>3.7669999999999999</v>
      </c>
      <c r="GZ242">
        <f>'RNG V3'!GZ242-'RNG V2'!GZ242</f>
        <v>3.7249999999999996</v>
      </c>
      <c r="HA242">
        <f>'RNG V3'!HA242-'RNG V2'!HA242</f>
        <v>3.6659999999999999</v>
      </c>
      <c r="HB242">
        <f>'RNG V3'!HB242-'RNG V2'!HB242</f>
        <v>3.7130000000000001</v>
      </c>
      <c r="HC242">
        <f>'RNG V3'!HC242-'RNG V2'!HC242</f>
        <v>3.7309999999999999</v>
      </c>
      <c r="HD242">
        <f>'RNG V3'!HD242-'RNG V2'!HD242</f>
        <v>3.7110000000000003</v>
      </c>
      <c r="HE242">
        <f>'RNG V3'!HE242-'RNG V2'!HE242</f>
        <v>3.702</v>
      </c>
      <c r="HF242">
        <f>'RNG V3'!HF242-'RNG V2'!HF242</f>
        <v>3.7</v>
      </c>
      <c r="HG242">
        <f>'RNG V3'!HG242-'RNG V2'!HG242</f>
        <v>3.6949999999999998</v>
      </c>
      <c r="HH242">
        <f>'RNG V3'!HH242-'RNG V2'!HH242</f>
        <v>3.6990000000000003</v>
      </c>
      <c r="HI242">
        <f>'RNG V3'!HI242-'RNG V2'!HI242</f>
        <v>3.7080000000000002</v>
      </c>
      <c r="HJ242">
        <f>'RNG V3'!HJ242-'RNG V2'!HJ242</f>
        <v>3.7070000000000003</v>
      </c>
      <c r="HK242">
        <f>'RNG V3'!HK242-'RNG V2'!HK242</f>
        <v>3.77</v>
      </c>
      <c r="HL242">
        <f>'RNG V3'!HL242-'RNG V2'!HL242</f>
        <v>3.7110000000000003</v>
      </c>
      <c r="HM242">
        <f>'RNG V3'!HM242-'RNG V2'!HM242</f>
        <v>3.7199999999999998</v>
      </c>
      <c r="HN242">
        <f>'RNG V3'!HN242-'RNG V2'!HN242</f>
        <v>3.7320000000000002</v>
      </c>
      <c r="HO242">
        <f>'RNG V3'!HO242-'RNG V2'!HO242</f>
        <v>3.681</v>
      </c>
      <c r="HP242">
        <f>'RNG V3'!HP242-'RNG V2'!HP242</f>
        <v>3.7330000000000001</v>
      </c>
      <c r="HQ242">
        <f>'RNG V3'!HQ242-'RNG V2'!HQ242</f>
        <v>3.7290000000000001</v>
      </c>
      <c r="HR242">
        <f>'RNG V3'!HR242-'RNG V2'!HR242</f>
        <v>3.6520000000000001</v>
      </c>
      <c r="HS242">
        <f>'RNG V3'!HS242-'RNG V2'!HS242</f>
        <v>3.6240000000000001</v>
      </c>
      <c r="HT242">
        <f>'RNG V3'!HT242-'RNG V2'!HT242</f>
        <v>3.7490000000000001</v>
      </c>
      <c r="HU242">
        <f>'RNG V3'!HU242-'RNG V2'!HU242</f>
        <v>3.7450000000000001</v>
      </c>
      <c r="HV242">
        <f>'RNG V3'!HV242-'RNG V2'!HV242</f>
        <v>3.6930000000000001</v>
      </c>
      <c r="HW242">
        <f>'RNG V3'!HW242-'RNG V2'!HW242</f>
        <v>3.7560000000000002</v>
      </c>
      <c r="HX242">
        <f>'RNG V3'!HX242-'RNG V2'!HX242</f>
        <v>3.71</v>
      </c>
      <c r="HY242">
        <f>'RNG V3'!HY242-'RNG V2'!HY242</f>
        <v>3.7049999999999996</v>
      </c>
      <c r="HZ242">
        <f>'RNG V3'!HZ242-'RNG V2'!HZ242</f>
        <v>3.698</v>
      </c>
      <c r="IA242">
        <f>'RNG V3'!IA242-'RNG V2'!IA242</f>
        <v>3.7349999999999999</v>
      </c>
      <c r="IB242">
        <f>'RNG V3'!IB242-'RNG V2'!IB242</f>
        <v>3.6589999999999998</v>
      </c>
      <c r="IC242">
        <f>'RNG V3'!IC242-'RNG V2'!IC242</f>
        <v>3.6539999999999999</v>
      </c>
      <c r="ID242">
        <f>'RNG V3'!ID242-'RNG V2'!ID242</f>
        <v>3.6339999999999999</v>
      </c>
      <c r="IE242">
        <f>'RNG V3'!IE242-'RNG V2'!IE242</f>
        <v>3.4109999999999996</v>
      </c>
      <c r="IF242">
        <f>'RNG V3'!IF242-'RNG V2'!IF242</f>
        <v>0</v>
      </c>
      <c r="IG242">
        <f>'RNG V3'!IG242-'RNG V2'!IG242</f>
        <v>0</v>
      </c>
      <c r="IH242">
        <f>'RNG V3'!IH242-'RNG V2'!IH242</f>
        <v>0</v>
      </c>
      <c r="II242">
        <f>'RNG V3'!II242-'RNG V2'!II242</f>
        <v>0</v>
      </c>
      <c r="IJ242">
        <f>'RNG V3'!IJ242-'RNG V2'!IJ242</f>
        <v>0</v>
      </c>
      <c r="IK242">
        <f>'RNG V3'!IK242-'RNG V2'!IK242</f>
        <v>0</v>
      </c>
      <c r="IL242">
        <f>'RNG V3'!IL242-'RNG V2'!IL242</f>
        <v>0</v>
      </c>
      <c r="IM242">
        <f>'RNG V3'!IM242-'RNG V2'!IM242</f>
        <v>0</v>
      </c>
      <c r="IN242">
        <f>'RNG V3'!IN242-'RNG V2'!IN242</f>
        <v>0</v>
      </c>
      <c r="IO242">
        <f>'RNG V3'!IO242-'RNG V2'!IO242</f>
        <v>0</v>
      </c>
      <c r="IP242">
        <f>'RNG V3'!IP242-'RNG V2'!IP242</f>
        <v>0</v>
      </c>
      <c r="IQ242">
        <f>'RNG V3'!IQ242-'RNG V2'!IQ242</f>
        <v>0</v>
      </c>
      <c r="IR242">
        <f>'RNG V3'!IR242-'RNG V2'!IR242</f>
        <v>0</v>
      </c>
      <c r="IS242">
        <f>'RNG V3'!IS242-'RNG V2'!IS242</f>
        <v>0</v>
      </c>
      <c r="IT242">
        <f>'RNG V3'!IT242-'RNG V2'!IT242</f>
        <v>0</v>
      </c>
      <c r="IU242">
        <f>'RNG V3'!IU242-'RNG V2'!IU242</f>
        <v>0</v>
      </c>
      <c r="IV242">
        <f>'RNG V3'!IV242-'RNG V2'!IV242</f>
        <v>0</v>
      </c>
      <c r="IW242">
        <f>'RNG V3'!IW242-'RNG V2'!IW242</f>
        <v>0</v>
      </c>
      <c r="IX242">
        <f>'RNG V3'!IX242-'RNG V2'!IX242</f>
        <v>0</v>
      </c>
      <c r="IY242">
        <f>'RNG V3'!IY242-'RNG V2'!IY242</f>
        <v>0</v>
      </c>
      <c r="IZ242">
        <f>'RNG V3'!IZ242-'RNG V2'!IZ242</f>
        <v>0</v>
      </c>
      <c r="JA242">
        <f>'RNG V3'!JA242-'RNG V2'!JA242</f>
        <v>0</v>
      </c>
      <c r="JB242">
        <f>'RNG V3'!JB242-'RNG V2'!JB242</f>
        <v>0</v>
      </c>
      <c r="JC242">
        <f>'RNG V3'!JC242-'RNG V2'!JC242</f>
        <v>0</v>
      </c>
      <c r="JD242">
        <f>'RNG V3'!JD242-'RNG V2'!JD242</f>
        <v>0</v>
      </c>
      <c r="JE242">
        <f>'RNG V3'!JE242-'RNG V2'!JE242</f>
        <v>0</v>
      </c>
      <c r="JF242">
        <f>'RNG V3'!JF242-'RNG V2'!JF242</f>
        <v>0</v>
      </c>
      <c r="JG242">
        <f>'RNG V3'!JG242-'RNG V2'!JG242</f>
        <v>0</v>
      </c>
      <c r="JH242">
        <f>'RNG V3'!JH242-'RNG V2'!JH242</f>
        <v>0</v>
      </c>
      <c r="JI242">
        <f>'RNG V3'!JI242-'RNG V2'!JI242</f>
        <v>0</v>
      </c>
      <c r="JJ242">
        <f>'RNG V3'!JJ242-'RNG V2'!JJ242</f>
        <v>0</v>
      </c>
      <c r="JK242">
        <f>'RNG V3'!JK242-'RNG V2'!JK242</f>
        <v>0</v>
      </c>
      <c r="JL242">
        <f>'RNG V3'!JL242-'RNG V2'!JL242</f>
        <v>0</v>
      </c>
      <c r="JM242">
        <f>'RNG V3'!JM242-'RNG V2'!JM242</f>
        <v>0</v>
      </c>
      <c r="JN242">
        <f>'RNG V3'!JN242-'RNG V2'!JN242</f>
        <v>0</v>
      </c>
      <c r="JO242">
        <f>'RNG V3'!JO242-'RNG V2'!JO242</f>
        <v>0</v>
      </c>
      <c r="JP242">
        <f>'RNG V3'!JP242-'RNG V2'!JP242</f>
        <v>0</v>
      </c>
      <c r="JQ242">
        <f>'RNG V3'!JQ242-'RNG V2'!JQ242</f>
        <v>0</v>
      </c>
      <c r="JR242">
        <f>'RNG V3'!JR242-'RNG V2'!JR242</f>
        <v>0</v>
      </c>
      <c r="JS242">
        <f>'RNG V3'!JS242-'RNG V2'!JS242</f>
        <v>0</v>
      </c>
      <c r="JT242">
        <f>'RNG V3'!JT242-'RNG V2'!JT242</f>
        <v>0</v>
      </c>
      <c r="JU242">
        <f>'RNG V3'!JU242-'RNG V2'!JU242</f>
        <v>0</v>
      </c>
      <c r="JV242">
        <f>'RNG V3'!JV242-'RNG V2'!JV242</f>
        <v>0</v>
      </c>
      <c r="JW242">
        <f>'RNG V3'!JW242-'RNG V2'!JW242</f>
        <v>0</v>
      </c>
      <c r="JX242">
        <f>'RNG V3'!JX242-'RNG V2'!JX242</f>
        <v>0</v>
      </c>
      <c r="JY242">
        <f>'RNG V3'!JY242-'RNG V2'!JY242</f>
        <v>0</v>
      </c>
      <c r="JZ242">
        <f>'RNG V3'!JZ242-'RNG V2'!JZ242</f>
        <v>0</v>
      </c>
      <c r="KA242">
        <f>'RNG V3'!KA242-'RNG V2'!KA242</f>
        <v>0</v>
      </c>
      <c r="KB242">
        <f>'RNG V3'!KB242-'RNG V2'!KB242</f>
        <v>0</v>
      </c>
      <c r="KC242">
        <f>'RNG V3'!KC242-'RNG V2'!KC242</f>
        <v>0</v>
      </c>
      <c r="KD242">
        <f>'RNG V3'!KD242-'RNG V2'!KD242</f>
        <v>0</v>
      </c>
      <c r="KE242">
        <f>'RNG V3'!KE242-'RNG V2'!KE242</f>
        <v>0</v>
      </c>
      <c r="KF242">
        <f>'RNG V3'!KF242-'RNG V2'!KF242</f>
        <v>0</v>
      </c>
      <c r="KG242">
        <f>'RNG V3'!KG242-'RNG V2'!KG242</f>
        <v>0</v>
      </c>
      <c r="KH242">
        <f>'RNG V3'!KH242-'RNG V2'!KH242</f>
        <v>0</v>
      </c>
      <c r="KI242">
        <f>'RNG V3'!KI242-'RNG V2'!KI242</f>
        <v>0</v>
      </c>
      <c r="KJ242">
        <f>'RNG V3'!KJ242-'RNG V2'!KJ242</f>
        <v>0</v>
      </c>
      <c r="KK242">
        <f>'RNG V3'!KK242-'RNG V2'!KK242</f>
        <v>0</v>
      </c>
      <c r="KL242">
        <f>'RNG V3'!KL242-'RNG V2'!KL242</f>
        <v>0</v>
      </c>
      <c r="KM242">
        <f>'RNG V3'!KM242-'RNG V2'!KM242</f>
        <v>0</v>
      </c>
      <c r="KN242">
        <f>'RNG V3'!KN242-'RNG V2'!KN242</f>
        <v>0</v>
      </c>
      <c r="KO242">
        <f>'RNG V3'!KO242-'RNG V2'!KO242</f>
        <v>0</v>
      </c>
      <c r="KP242">
        <f>'RNG V3'!KP242-'RNG V2'!KP242</f>
        <v>0</v>
      </c>
      <c r="KQ242">
        <f>'RNG V3'!KQ242-'RNG V2'!KQ242</f>
        <v>0</v>
      </c>
      <c r="KR242">
        <f>'RNG V3'!KR242-'RNG V2'!KR242</f>
        <v>0</v>
      </c>
      <c r="KS242">
        <f>'RNG V3'!KS242-'RNG V2'!KS242</f>
        <v>0</v>
      </c>
      <c r="KT242">
        <f>'RNG V3'!KT242-'RNG V2'!KT242</f>
        <v>0</v>
      </c>
      <c r="KU242">
        <f>'RNG V3'!KU242-'RNG V2'!KU242</f>
        <v>0</v>
      </c>
      <c r="KV242">
        <f>'RNG V3'!KV242-'RNG V2'!KV242</f>
        <v>0</v>
      </c>
      <c r="KW242">
        <f>'RNG V3'!KW242-'RNG V2'!KW242</f>
        <v>0</v>
      </c>
      <c r="KX242">
        <f>'RNG V3'!KX242-'RNG V2'!KX242</f>
        <v>0</v>
      </c>
      <c r="KY242">
        <f>'RNG V3'!KY242-'RNG V2'!KY242</f>
        <v>0</v>
      </c>
      <c r="KZ242">
        <f>'RNG V3'!KZ242-'RNG V2'!KZ242</f>
        <v>0</v>
      </c>
      <c r="LA242">
        <f>'RNG V3'!LA242-'RNG V2'!LA242</f>
        <v>0</v>
      </c>
      <c r="LB242">
        <f>'RNG V3'!LB242-'RNG V2'!LB242</f>
        <v>0</v>
      </c>
      <c r="LC242">
        <f>'RNG V3'!LC242-'RNG V2'!LC242</f>
        <v>0</v>
      </c>
      <c r="LD242">
        <f>'RNG V3'!LD242-'RNG V2'!LD242</f>
        <v>0</v>
      </c>
      <c r="LE242">
        <f>'RNG V3'!LE242-'RNG V2'!LE242</f>
        <v>0</v>
      </c>
      <c r="LF242">
        <f>'RNG V3'!LF242-'RNG V2'!LF242</f>
        <v>0</v>
      </c>
      <c r="LG242">
        <f>'RNG V3'!LG242-'RNG V2'!LG242</f>
        <v>0</v>
      </c>
      <c r="LH242">
        <f>'RNG V3'!LH242-'RNG V2'!LH242</f>
        <v>0</v>
      </c>
      <c r="LI242">
        <f>'RNG V3'!LI242-'RNG V2'!LI242</f>
        <v>0</v>
      </c>
      <c r="LJ242">
        <f>'RNG V3'!LJ242-'RNG V2'!LJ242</f>
        <v>0</v>
      </c>
      <c r="LK242">
        <f>'RNG V3'!LK242-'RNG V2'!LK242</f>
        <v>0</v>
      </c>
      <c r="LL242">
        <f>'RNG V3'!LL242-'RNG V2'!LL242</f>
        <v>0</v>
      </c>
      <c r="LM242">
        <f>'RNG V3'!LM242-'RNG V2'!LM242</f>
        <v>0</v>
      </c>
      <c r="LN242">
        <f>'RNG V3'!LN242-'RNG V2'!LN242</f>
        <v>0</v>
      </c>
      <c r="LO242">
        <f>'RNG V3'!LO242-'RNG V2'!LO242</f>
        <v>0</v>
      </c>
      <c r="LP242">
        <f>'RNG V3'!LP242-'RNG V2'!LP242</f>
        <v>0</v>
      </c>
      <c r="LQ242">
        <f>'RNG V3'!LQ242-'RNG V2'!LQ242</f>
        <v>0</v>
      </c>
      <c r="LR242">
        <f>'RNG V3'!LR242-'RNG V2'!LR242</f>
        <v>0</v>
      </c>
      <c r="LS242">
        <f>'RNG V3'!LS242-'RNG V2'!LS242</f>
        <v>0</v>
      </c>
      <c r="LT242">
        <f>'RNG V3'!LT242-'RNG V2'!LT242</f>
        <v>0</v>
      </c>
      <c r="LU242">
        <f>'RNG V3'!LU242-'RNG V2'!LU242</f>
        <v>0</v>
      </c>
      <c r="LV242">
        <f>'RNG V3'!LV242-'RNG V2'!LV242</f>
        <v>0</v>
      </c>
      <c r="LW242">
        <f>'RNG V3'!LW242-'RNG V2'!LW242</f>
        <v>0</v>
      </c>
      <c r="LX242">
        <f>'RNG V3'!LX242-'RNG V2'!LX242</f>
        <v>0</v>
      </c>
      <c r="LY242">
        <f>'RNG V3'!LY242-'RNG V2'!LY242</f>
        <v>0</v>
      </c>
      <c r="LZ242">
        <f>'RNG V3'!LZ242-'RNG V2'!LZ242</f>
        <v>0</v>
      </c>
      <c r="MA242">
        <f>'RNG V3'!MA242-'RNG V2'!MA242</f>
        <v>0</v>
      </c>
      <c r="MB242">
        <f>'RNG V3'!MB242-'RNG V2'!MB242</f>
        <v>0</v>
      </c>
      <c r="MC242">
        <f>'RNG V3'!MC242-'RNG V2'!MC242</f>
        <v>0</v>
      </c>
      <c r="MD242">
        <f>'RNG V3'!MD242-'RNG V2'!MD242</f>
        <v>0</v>
      </c>
      <c r="ME242">
        <f>'RNG V3'!ME242-'RNG V2'!ME242</f>
        <v>0</v>
      </c>
      <c r="MF242">
        <f>'RNG V3'!MF242-'RNG V2'!MF242</f>
        <v>0</v>
      </c>
      <c r="MG242">
        <f>'RNG V3'!MG242-'RNG V2'!MG242</f>
        <v>0</v>
      </c>
      <c r="MH242">
        <f>'RNG V3'!MH242-'RNG V2'!MH242</f>
        <v>0</v>
      </c>
      <c r="MI242">
        <f>'RNG V3'!MI242-'RNG V2'!MI242</f>
        <v>0</v>
      </c>
      <c r="MJ242">
        <f>'RNG V3'!MJ242-'RNG V2'!MJ242</f>
        <v>0</v>
      </c>
      <c r="MK242">
        <f>'RNG V3'!MK242-'RNG V2'!MK242</f>
        <v>0</v>
      </c>
      <c r="ML242">
        <f>'RNG V3'!ML242-'RNG V2'!ML242</f>
        <v>0</v>
      </c>
      <c r="MM242">
        <f>'RNG V3'!MM242-'RNG V2'!MM242</f>
        <v>0</v>
      </c>
      <c r="MN242">
        <f>'RNG V3'!MN242-'RNG V2'!MN242</f>
        <v>0</v>
      </c>
      <c r="MO242">
        <f>'RNG V3'!MO242-'RNG V2'!MO242</f>
        <v>0</v>
      </c>
      <c r="MP242">
        <f>'RNG V3'!MP242-'RNG V2'!MP242</f>
        <v>0</v>
      </c>
      <c r="MQ242">
        <f>'RNG V3'!MQ242-'RNG V2'!MQ242</f>
        <v>0</v>
      </c>
      <c r="MR242">
        <f>'RNG V3'!MR242-'RNG V2'!MR242</f>
        <v>0</v>
      </c>
      <c r="MS242">
        <f>'RNG V3'!MS242-'RNG V2'!MS242</f>
        <v>0</v>
      </c>
      <c r="MT242">
        <f>'RNG V3'!MT242-'RNG V2'!MT242</f>
        <v>0</v>
      </c>
      <c r="MU242">
        <f>'RNG V3'!MU242-'RNG V2'!MU242</f>
        <v>0</v>
      </c>
      <c r="MV242">
        <f>'RNG V3'!MV242-'RNG V2'!MV242</f>
        <v>0</v>
      </c>
      <c r="MW242">
        <f>'RNG V3'!MW242-'RNG V2'!MW242</f>
        <v>0</v>
      </c>
      <c r="MX242">
        <f>'RNG V3'!MX242-'RNG V2'!MX242</f>
        <v>0</v>
      </c>
      <c r="MY242">
        <f>'RNG V3'!MY242-'RNG V2'!MY242</f>
        <v>0</v>
      </c>
      <c r="MZ242">
        <f>'RNG V3'!MZ242-'RNG V2'!MZ242</f>
        <v>0</v>
      </c>
      <c r="NA242">
        <f>'RNG V3'!NA242-'RNG V2'!NA242</f>
        <v>0</v>
      </c>
      <c r="NB242">
        <f>'RNG V3'!NB242-'RNG V2'!NB242</f>
        <v>0</v>
      </c>
      <c r="NC242">
        <f>'RNG V3'!NC242-'RNG V2'!NC242</f>
        <v>0</v>
      </c>
      <c r="ND242">
        <f>'RNG V3'!ND242-'RNG V2'!ND242</f>
        <v>0</v>
      </c>
      <c r="NE242">
        <f>'RNG V3'!NE242-'RNG V2'!NE242</f>
        <v>0</v>
      </c>
      <c r="NF242">
        <f>'RNG V3'!NF242-'RNG V2'!NF242</f>
        <v>0</v>
      </c>
      <c r="NG242">
        <f>'RNG V3'!NG242-'RNG V2'!NG242</f>
        <v>0</v>
      </c>
      <c r="NH242">
        <f>'RNG V3'!NH242-'RNG V2'!NH242</f>
        <v>0</v>
      </c>
      <c r="NI242">
        <f>'RNG V3'!NI242-'RNG V2'!NI242</f>
        <v>0</v>
      </c>
      <c r="NJ242">
        <f>'RNG V3'!NJ242-'RNG V2'!NJ242</f>
        <v>0</v>
      </c>
      <c r="NK242">
        <f>'RNG V3'!NK242-'RNG V2'!NK242</f>
        <v>0</v>
      </c>
      <c r="NL242">
        <f>'RNG V3'!NL242-'RNG V2'!NL242</f>
        <v>0</v>
      </c>
      <c r="NM242">
        <f>'RNG V3'!NM242-'RNG V2'!NM242</f>
        <v>0</v>
      </c>
      <c r="NN242">
        <f>'RNG V3'!NN242-'RNG V2'!NN242</f>
        <v>0</v>
      </c>
      <c r="NO242">
        <f>'RNG V3'!NO242-'RNG V2'!NO242</f>
        <v>0</v>
      </c>
      <c r="NP242">
        <f>'RNG V3'!NP242-'RNG V2'!NP242</f>
        <v>0</v>
      </c>
      <c r="NQ242">
        <f>'RNG V3'!NQ242-'RNG V2'!NQ242</f>
        <v>0</v>
      </c>
      <c r="NR242">
        <f>'RNG V3'!NR242-'RNG V2'!NR242</f>
        <v>0</v>
      </c>
      <c r="NS242">
        <f>'RNG V3'!NS242-'RNG V2'!NS242</f>
        <v>0</v>
      </c>
    </row>
    <row r="243" spans="2:383" x14ac:dyDescent="0.5">
      <c r="B243">
        <v>2370</v>
      </c>
      <c r="C243">
        <f>'RNG V3'!C243-'RNG V2'!C243</f>
        <v>5.0000000000000001E-3</v>
      </c>
      <c r="D243">
        <f>'RNG V3'!D243-'RNG V2'!D243</f>
        <v>4.1999999999999996E-2</v>
      </c>
      <c r="E243">
        <f>'RNG V3'!E243-'RNG V2'!E243</f>
        <v>6.7000000000000004E-2</v>
      </c>
      <c r="F243">
        <f>'RNG V3'!F243-'RNG V2'!F243</f>
        <v>9.8000000000000004E-2</v>
      </c>
      <c r="G243">
        <f>'RNG V3'!G243-'RNG V2'!G243</f>
        <v>0.11899999999999999</v>
      </c>
      <c r="H243">
        <f>'RNG V3'!H243-'RNG V2'!H243</f>
        <v>0.151</v>
      </c>
      <c r="I243">
        <f>'RNG V3'!I243-'RNG V2'!I243</f>
        <v>0.192</v>
      </c>
      <c r="J243">
        <f>'RNG V3'!J243-'RNG V2'!J243</f>
        <v>0.223</v>
      </c>
      <c r="K243">
        <f>'RNG V3'!K243-'RNG V2'!K243</f>
        <v>0.26500000000000001</v>
      </c>
      <c r="L243">
        <f>'RNG V3'!L243-'RNG V2'!L243</f>
        <v>0.28899999999999998</v>
      </c>
      <c r="M243">
        <f>'RNG V3'!M243-'RNG V2'!M243</f>
        <v>0.32500000000000001</v>
      </c>
      <c r="N243">
        <f>'RNG V3'!N243-'RNG V2'!N243</f>
        <v>0.35599999999999998</v>
      </c>
      <c r="O243">
        <f>'RNG V3'!O243-'RNG V2'!O243</f>
        <v>0.38400000000000001</v>
      </c>
      <c r="P243">
        <f>'RNG V3'!P243-'RNG V2'!P243</f>
        <v>0.40299999999999997</v>
      </c>
      <c r="Q243">
        <f>'RNG V3'!Q243-'RNG V2'!Q243</f>
        <v>0.435</v>
      </c>
      <c r="R243">
        <f>'RNG V3'!R243-'RNG V2'!R243</f>
        <v>0.48499999999999999</v>
      </c>
      <c r="S243">
        <f>'RNG V3'!S243-'RNG V2'!S243</f>
        <v>0.498</v>
      </c>
      <c r="T243">
        <f>'RNG V3'!T243-'RNG V2'!T243</f>
        <v>0.53900000000000003</v>
      </c>
      <c r="U243">
        <f>'RNG V3'!U243-'RNG V2'!U243</f>
        <v>0.56999999999999995</v>
      </c>
      <c r="V243">
        <f>'RNG V3'!V243-'RNG V2'!V243</f>
        <v>0.58499999999999996</v>
      </c>
      <c r="W243">
        <f>'RNG V3'!W243-'RNG V2'!W243</f>
        <v>0.60199999999999998</v>
      </c>
      <c r="X243">
        <f>'RNG V3'!X243-'RNG V2'!X243</f>
        <v>0.66100000000000003</v>
      </c>
      <c r="Y243">
        <f>'RNG V3'!Y243-'RNG V2'!Y243</f>
        <v>0.67300000000000004</v>
      </c>
      <c r="Z243">
        <f>'RNG V3'!Z243-'RNG V2'!Z243</f>
        <v>0.70099999999999996</v>
      </c>
      <c r="AA243">
        <f>'RNG V3'!AA243-'RNG V2'!AA243</f>
        <v>0.76</v>
      </c>
      <c r="AB243">
        <f>'RNG V3'!AB243-'RNG V2'!AB243</f>
        <v>0.81699999999999995</v>
      </c>
      <c r="AC243">
        <f>'RNG V3'!AC243-'RNG V2'!AC243</f>
        <v>0.80899999999999994</v>
      </c>
      <c r="AD243">
        <f>'RNG V3'!AD243-'RNG V2'!AD243</f>
        <v>0.84599999999999997</v>
      </c>
      <c r="AE243">
        <f>'RNG V3'!AE243-'RNG V2'!AE243</f>
        <v>0.86199999999999999</v>
      </c>
      <c r="AF243">
        <f>'RNG V3'!AF243-'RNG V2'!AF243</f>
        <v>0.90700000000000003</v>
      </c>
      <c r="AG243">
        <f>'RNG V3'!AG243-'RNG V2'!AG243</f>
        <v>0.94499999999999995</v>
      </c>
      <c r="AH243">
        <f>'RNG V3'!AH243-'RNG V2'!AH243</f>
        <v>0.93699999999999994</v>
      </c>
      <c r="AI243">
        <f>'RNG V3'!AI243-'RNG V2'!AI243</f>
        <v>0.99399999999999999</v>
      </c>
      <c r="AJ243">
        <f>'RNG V3'!AJ243-'RNG V2'!AJ243</f>
        <v>0.996</v>
      </c>
      <c r="AK243">
        <f>'RNG V3'!AK243-'RNG V2'!AK243</f>
        <v>1.0350000000000001</v>
      </c>
      <c r="AL243">
        <f>'RNG V3'!AL243-'RNG V2'!AL243</f>
        <v>1.0450000000000002</v>
      </c>
      <c r="AM243">
        <f>'RNG V3'!AM243-'RNG V2'!AM243</f>
        <v>1.1000000000000001</v>
      </c>
      <c r="AN243">
        <f>'RNG V3'!AN243-'RNG V2'!AN243</f>
        <v>1.0780000000000001</v>
      </c>
      <c r="AO243">
        <f>'RNG V3'!AO243-'RNG V2'!AO243</f>
        <v>1.1050000000000002</v>
      </c>
      <c r="AP243">
        <f>'RNG V3'!AP243-'RNG V2'!AP243</f>
        <v>1.1479999999999999</v>
      </c>
      <c r="AQ243">
        <f>'RNG V3'!AQ243-'RNG V2'!AQ243</f>
        <v>1.2</v>
      </c>
      <c r="AR243">
        <f>'RNG V3'!AR243-'RNG V2'!AR243</f>
        <v>1.2370000000000001</v>
      </c>
      <c r="AS243">
        <f>'RNG V3'!AS243-'RNG V2'!AS243</f>
        <v>1.2750000000000001</v>
      </c>
      <c r="AT243">
        <f>'RNG V3'!AT243-'RNG V2'!AT243</f>
        <v>1.2910000000000001</v>
      </c>
      <c r="AU243">
        <f>'RNG V3'!AU243-'RNG V2'!AU243</f>
        <v>1.347</v>
      </c>
      <c r="AV243">
        <f>'RNG V3'!AV243-'RNG V2'!AV243</f>
        <v>1.2949999999999999</v>
      </c>
      <c r="AW243">
        <f>'RNG V3'!AW243-'RNG V2'!AW243</f>
        <v>1.33</v>
      </c>
      <c r="AX243">
        <f>'RNG V3'!AX243-'RNG V2'!AX243</f>
        <v>1.3520000000000001</v>
      </c>
      <c r="AY243">
        <f>'RNG V3'!AY243-'RNG V2'!AY243</f>
        <v>1.411</v>
      </c>
      <c r="AZ243">
        <f>'RNG V3'!AZ243-'RNG V2'!AZ243</f>
        <v>1.411</v>
      </c>
      <c r="BA243">
        <f>'RNG V3'!BA243-'RNG V2'!BA243</f>
        <v>1.4690000000000001</v>
      </c>
      <c r="BB243">
        <f>'RNG V3'!BB243-'RNG V2'!BB243</f>
        <v>1.4840000000000002</v>
      </c>
      <c r="BC243">
        <f>'RNG V3'!BC243-'RNG V2'!BC243</f>
        <v>1.5589999999999999</v>
      </c>
      <c r="BD243">
        <f>'RNG V3'!BD243-'RNG V2'!BD243</f>
        <v>1.5249999999999999</v>
      </c>
      <c r="BE243">
        <f>'RNG V3'!BE243-'RNG V2'!BE243</f>
        <v>1.5750000000000002</v>
      </c>
      <c r="BF243">
        <f>'RNG V3'!BF243-'RNG V2'!BF243</f>
        <v>1.5850000000000002</v>
      </c>
      <c r="BG243">
        <f>'RNG V3'!BG243-'RNG V2'!BG243</f>
        <v>1.625</v>
      </c>
      <c r="BH243">
        <f>'RNG V3'!BH243-'RNG V2'!BH243</f>
        <v>1.6500000000000001</v>
      </c>
      <c r="BI243">
        <f>'RNG V3'!BI243-'RNG V2'!BI243</f>
        <v>1.6830000000000001</v>
      </c>
      <c r="BJ243">
        <f>'RNG V3'!BJ243-'RNG V2'!BJ243</f>
        <v>1.6900000000000002</v>
      </c>
      <c r="BK243">
        <f>'RNG V3'!BK243-'RNG V2'!BK243</f>
        <v>1.7570000000000001</v>
      </c>
      <c r="BL243">
        <f>'RNG V3'!BL243-'RNG V2'!BL243</f>
        <v>1.7170000000000001</v>
      </c>
      <c r="BM243">
        <f>'RNG V3'!BM243-'RNG V2'!BM243</f>
        <v>1.7250000000000001</v>
      </c>
      <c r="BN243">
        <f>'RNG V3'!BN243-'RNG V2'!BN243</f>
        <v>1.798</v>
      </c>
      <c r="BO243">
        <f>'RNG V3'!BO243-'RNG V2'!BO243</f>
        <v>1.7389999999999999</v>
      </c>
      <c r="BP243">
        <f>'RNG V3'!BP243-'RNG V2'!BP243</f>
        <v>1.7789999999999999</v>
      </c>
      <c r="BQ243">
        <f>'RNG V3'!BQ243-'RNG V2'!BQ243</f>
        <v>1.853</v>
      </c>
      <c r="BR243">
        <f>'RNG V3'!BR243-'RNG V2'!BR243</f>
        <v>1.8599999999999999</v>
      </c>
      <c r="BS243">
        <f>'RNG V3'!BS243-'RNG V2'!BS243</f>
        <v>1.907</v>
      </c>
      <c r="BT243">
        <f>'RNG V3'!BT243-'RNG V2'!BT243</f>
        <v>1.903</v>
      </c>
      <c r="BU243">
        <f>'RNG V3'!BU243-'RNG V2'!BU243</f>
        <v>1.9339999999999999</v>
      </c>
      <c r="BV243">
        <f>'RNG V3'!BV243-'RNG V2'!BV243</f>
        <v>1.9239999999999999</v>
      </c>
      <c r="BW243">
        <f>'RNG V3'!BW243-'RNG V2'!BW243</f>
        <v>1.97</v>
      </c>
      <c r="BX243">
        <f>'RNG V3'!BX243-'RNG V2'!BX243</f>
        <v>1.9819999999999998</v>
      </c>
      <c r="BY243">
        <f>'RNG V3'!BY243-'RNG V2'!BY243</f>
        <v>2.0270000000000001</v>
      </c>
      <c r="BZ243">
        <f>'RNG V3'!BZ243-'RNG V2'!BZ243</f>
        <v>1.9970000000000001</v>
      </c>
      <c r="CA243">
        <f>'RNG V3'!CA243-'RNG V2'!CA243</f>
        <v>2.0819999999999999</v>
      </c>
      <c r="CB243">
        <f>'RNG V3'!CB243-'RNG V2'!CB243</f>
        <v>2.0840000000000001</v>
      </c>
      <c r="CC243">
        <f>'RNG V3'!CC243-'RNG V2'!CC243</f>
        <v>2.1219999999999999</v>
      </c>
      <c r="CD243">
        <f>'RNG V3'!CD243-'RNG V2'!CD243</f>
        <v>2.1230000000000002</v>
      </c>
      <c r="CE243">
        <f>'RNG V3'!CE243-'RNG V2'!CE243</f>
        <v>2.1159999999999997</v>
      </c>
      <c r="CF243">
        <f>'RNG V3'!CF243-'RNG V2'!CF243</f>
        <v>2.1920000000000002</v>
      </c>
      <c r="CG243">
        <f>'RNG V3'!CG243-'RNG V2'!CG243</f>
        <v>2.2120000000000002</v>
      </c>
      <c r="CH243">
        <f>'RNG V3'!CH243-'RNG V2'!CH243</f>
        <v>2.202</v>
      </c>
      <c r="CI243">
        <f>'RNG V3'!CI243-'RNG V2'!CI243</f>
        <v>2.2469999999999999</v>
      </c>
      <c r="CJ243">
        <f>'RNG V3'!CJ243-'RNG V2'!CJ243</f>
        <v>2.286</v>
      </c>
      <c r="CK243">
        <f>'RNG V3'!CK243-'RNG V2'!CK243</f>
        <v>2.181</v>
      </c>
      <c r="CL243">
        <f>'RNG V3'!CL243-'RNG V2'!CL243</f>
        <v>2.2879999999999998</v>
      </c>
      <c r="CM243">
        <f>'RNG V3'!CM243-'RNG V2'!CM243</f>
        <v>2.286</v>
      </c>
      <c r="CN243">
        <f>'RNG V3'!CN243-'RNG V2'!CN243</f>
        <v>2.2770000000000001</v>
      </c>
      <c r="CO243">
        <f>'RNG V3'!CO243-'RNG V2'!CO243</f>
        <v>2.4020000000000001</v>
      </c>
      <c r="CP243">
        <f>'RNG V3'!CP243-'RNG V2'!CP243</f>
        <v>2.37</v>
      </c>
      <c r="CQ243">
        <f>'RNG V3'!CQ243-'RNG V2'!CQ243</f>
        <v>2.4129999999999998</v>
      </c>
      <c r="CR243">
        <f>'RNG V3'!CR243-'RNG V2'!CR243</f>
        <v>2.3860000000000001</v>
      </c>
      <c r="CS243">
        <f>'RNG V3'!CS243-'RNG V2'!CS243</f>
        <v>2.4060000000000001</v>
      </c>
      <c r="CT243">
        <f>'RNG V3'!CT243-'RNG V2'!CT243</f>
        <v>2.4359999999999999</v>
      </c>
      <c r="CU243">
        <f>'RNG V3'!CU243-'RNG V2'!CU243</f>
        <v>2.5100000000000002</v>
      </c>
      <c r="CV243">
        <f>'RNG V3'!CV243-'RNG V2'!CV243</f>
        <v>2.4910000000000001</v>
      </c>
      <c r="CW243">
        <f>'RNG V3'!CW243-'RNG V2'!CW243</f>
        <v>2.5309999999999997</v>
      </c>
      <c r="CX243">
        <f>'RNG V3'!CX243-'RNG V2'!CX243</f>
        <v>2.5569999999999999</v>
      </c>
      <c r="CY243">
        <f>'RNG V3'!CY243-'RNG V2'!CY243</f>
        <v>2.4979999999999998</v>
      </c>
      <c r="CZ243">
        <f>'RNG V3'!CZ243-'RNG V2'!CZ243</f>
        <v>2.5459999999999998</v>
      </c>
      <c r="DA243">
        <f>'RNG V3'!DA243-'RNG V2'!DA243</f>
        <v>2.5780000000000003</v>
      </c>
      <c r="DB243">
        <f>'RNG V3'!DB243-'RNG V2'!DB243</f>
        <v>2.6960000000000002</v>
      </c>
      <c r="DC243">
        <f>'RNG V3'!DC243-'RNG V2'!DC243</f>
        <v>2.6459999999999999</v>
      </c>
      <c r="DD243">
        <f>'RNG V3'!DD243-'RNG V2'!DD243</f>
        <v>2.71</v>
      </c>
      <c r="DE243">
        <f>'RNG V3'!DE243-'RNG V2'!DE243</f>
        <v>2.669</v>
      </c>
      <c r="DF243">
        <f>'RNG V3'!DF243-'RNG V2'!DF243</f>
        <v>2.7370000000000001</v>
      </c>
      <c r="DG243">
        <f>'RNG V3'!DG243-'RNG V2'!DG243</f>
        <v>2.7210000000000001</v>
      </c>
      <c r="DH243">
        <f>'RNG V3'!DH243-'RNG V2'!DH243</f>
        <v>2.7080000000000002</v>
      </c>
      <c r="DI243">
        <f>'RNG V3'!DI243-'RNG V2'!DI243</f>
        <v>2.7389999999999999</v>
      </c>
      <c r="DJ243">
        <f>'RNG V3'!DJ243-'RNG V2'!DJ243</f>
        <v>2.7309999999999999</v>
      </c>
      <c r="DK243">
        <f>'RNG V3'!DK243-'RNG V2'!DK243</f>
        <v>2.7310000000000003</v>
      </c>
      <c r="DL243">
        <f>'RNG V3'!DL243-'RNG V2'!DL243</f>
        <v>2.7490000000000001</v>
      </c>
      <c r="DM243">
        <f>'RNG V3'!DM243-'RNG V2'!DM243</f>
        <v>2.8359999999999999</v>
      </c>
      <c r="DN243">
        <f>'RNG V3'!DN243-'RNG V2'!DN243</f>
        <v>2.831</v>
      </c>
      <c r="DO243">
        <f>'RNG V3'!DO243-'RNG V2'!DO243</f>
        <v>2.806</v>
      </c>
      <c r="DP243">
        <f>'RNG V3'!DP243-'RNG V2'!DP243</f>
        <v>2.827</v>
      </c>
      <c r="DQ243">
        <f>'RNG V3'!DQ243-'RNG V2'!DQ243</f>
        <v>2.8720000000000003</v>
      </c>
      <c r="DR243">
        <f>'RNG V3'!DR243-'RNG V2'!DR243</f>
        <v>2.9260000000000002</v>
      </c>
      <c r="DS243">
        <f>'RNG V3'!DS243-'RNG V2'!DS243</f>
        <v>2.9250000000000003</v>
      </c>
      <c r="DT243">
        <f>'RNG V3'!DT243-'RNG V2'!DT243</f>
        <v>2.9139999999999997</v>
      </c>
      <c r="DU243">
        <f>'RNG V3'!DU243-'RNG V2'!DU243</f>
        <v>2.9369999999999998</v>
      </c>
      <c r="DV243">
        <f>'RNG V3'!DV243-'RNG V2'!DV243</f>
        <v>2.9449999999999998</v>
      </c>
      <c r="DW243">
        <f>'RNG V3'!DW243-'RNG V2'!DW243</f>
        <v>3.0030000000000001</v>
      </c>
      <c r="DX243">
        <f>'RNG V3'!DX243-'RNG V2'!DX243</f>
        <v>3.0390000000000001</v>
      </c>
      <c r="DY243">
        <f>'RNG V3'!DY243-'RNG V2'!DY243</f>
        <v>2.9769999999999999</v>
      </c>
      <c r="DZ243">
        <f>'RNG V3'!DZ243-'RNG V2'!DZ243</f>
        <v>2.9750000000000001</v>
      </c>
      <c r="EA243">
        <f>'RNG V3'!EA243-'RNG V2'!EA243</f>
        <v>2.9990000000000001</v>
      </c>
      <c r="EB243">
        <f>'RNG V3'!EB243-'RNG V2'!EB243</f>
        <v>3.016</v>
      </c>
      <c r="EC243">
        <f>'RNG V3'!EC243-'RNG V2'!EC243</f>
        <v>2.9740000000000002</v>
      </c>
      <c r="ED243">
        <f>'RNG V3'!ED243-'RNG V2'!ED243</f>
        <v>3.0249999999999999</v>
      </c>
      <c r="EE243">
        <f>'RNG V3'!EE243-'RNG V2'!EE243</f>
        <v>3.0840000000000001</v>
      </c>
      <c r="EF243">
        <f>'RNG V3'!EF243-'RNG V2'!EF243</f>
        <v>3.056</v>
      </c>
      <c r="EG243">
        <f>'RNG V3'!EG243-'RNG V2'!EG243</f>
        <v>3.0979999999999999</v>
      </c>
      <c r="EH243">
        <f>'RNG V3'!EH243-'RNG V2'!EH243</f>
        <v>3.1189999999999998</v>
      </c>
      <c r="EI243">
        <f>'RNG V3'!EI243-'RNG V2'!EI243</f>
        <v>3.0980000000000003</v>
      </c>
      <c r="EJ243">
        <f>'RNG V3'!EJ243-'RNG V2'!EJ243</f>
        <v>3.121</v>
      </c>
      <c r="EK243">
        <f>'RNG V3'!EK243-'RNG V2'!EK243</f>
        <v>3.1280000000000001</v>
      </c>
      <c r="EL243">
        <f>'RNG V3'!EL243-'RNG V2'!EL243</f>
        <v>3.1199999999999997</v>
      </c>
      <c r="EM243">
        <f>'RNG V3'!EM243-'RNG V2'!EM243</f>
        <v>3.161</v>
      </c>
      <c r="EN243">
        <f>'RNG V3'!EN243-'RNG V2'!EN243</f>
        <v>3.2439999999999998</v>
      </c>
      <c r="EO243">
        <f>'RNG V3'!EO243-'RNG V2'!EO243</f>
        <v>3.2210000000000001</v>
      </c>
      <c r="EP243">
        <f>'RNG V3'!EP243-'RNG V2'!EP243</f>
        <v>3.1869999999999998</v>
      </c>
      <c r="EQ243">
        <f>'RNG V3'!EQ243-'RNG V2'!EQ243</f>
        <v>3.214</v>
      </c>
      <c r="ER243">
        <f>'RNG V3'!ER243-'RNG V2'!ER243</f>
        <v>3.1790000000000003</v>
      </c>
      <c r="ES243">
        <f>'RNG V3'!ES243-'RNG V2'!ES243</f>
        <v>3.2589999999999999</v>
      </c>
      <c r="ET243">
        <f>'RNG V3'!ET243-'RNG V2'!ET243</f>
        <v>3.2650000000000001</v>
      </c>
      <c r="EU243">
        <f>'RNG V3'!EU243-'RNG V2'!EU243</f>
        <v>3.3320000000000003</v>
      </c>
      <c r="EV243">
        <f>'RNG V3'!EV243-'RNG V2'!EV243</f>
        <v>3.2640000000000002</v>
      </c>
      <c r="EW243">
        <f>'RNG V3'!EW243-'RNG V2'!EW243</f>
        <v>3.2930000000000001</v>
      </c>
      <c r="EX243">
        <f>'RNG V3'!EX243-'RNG V2'!EX243</f>
        <v>3.3030000000000004</v>
      </c>
      <c r="EY243">
        <f>'RNG V3'!EY243-'RNG V2'!EY243</f>
        <v>3.327</v>
      </c>
      <c r="EZ243">
        <f>'RNG V3'!EZ243-'RNG V2'!EZ243</f>
        <v>3.3170000000000002</v>
      </c>
      <c r="FA243">
        <f>'RNG V3'!FA243-'RNG V2'!FA243</f>
        <v>3.415</v>
      </c>
      <c r="FB243">
        <f>'RNG V3'!FB243-'RNG V2'!FB243</f>
        <v>3.367</v>
      </c>
      <c r="FC243">
        <f>'RNG V3'!FC243-'RNG V2'!FC243</f>
        <v>3.3779999999999997</v>
      </c>
      <c r="FD243">
        <f>'RNG V3'!FD243-'RNG V2'!FD243</f>
        <v>3.3759999999999999</v>
      </c>
      <c r="FE243">
        <f>'RNG V3'!FE243-'RNG V2'!FE243</f>
        <v>3.3559999999999999</v>
      </c>
      <c r="FF243">
        <f>'RNG V3'!FF243-'RNG V2'!FF243</f>
        <v>3.3719999999999999</v>
      </c>
      <c r="FG243">
        <f>'RNG V3'!FG243-'RNG V2'!FG243</f>
        <v>3.4159999999999999</v>
      </c>
      <c r="FH243">
        <f>'RNG V3'!FH243-'RNG V2'!FH243</f>
        <v>3.4359999999999999</v>
      </c>
      <c r="FI243">
        <f>'RNG V3'!FI243-'RNG V2'!FI243</f>
        <v>3.4220000000000002</v>
      </c>
      <c r="FJ243">
        <f>'RNG V3'!FJ243-'RNG V2'!FJ243</f>
        <v>3.4279999999999999</v>
      </c>
      <c r="FK243">
        <f>'RNG V3'!FK243-'RNG V2'!FK243</f>
        <v>3.452</v>
      </c>
      <c r="FL243">
        <f>'RNG V3'!FL243-'RNG V2'!FL243</f>
        <v>3.476</v>
      </c>
      <c r="FM243">
        <f>'RNG V3'!FM243-'RNG V2'!FM243</f>
        <v>3.4819999999999998</v>
      </c>
      <c r="FN243">
        <f>'RNG V3'!FN243-'RNG V2'!FN243</f>
        <v>3.4279999999999999</v>
      </c>
      <c r="FO243">
        <f>'RNG V3'!FO243-'RNG V2'!FO243</f>
        <v>3.51</v>
      </c>
      <c r="FP243">
        <f>'RNG V3'!FP243-'RNG V2'!FP243</f>
        <v>3.4430000000000001</v>
      </c>
      <c r="FQ243">
        <f>'RNG V3'!FQ243-'RNG V2'!FQ243</f>
        <v>3.5109999999999997</v>
      </c>
      <c r="FR243">
        <f>'RNG V3'!FR243-'RNG V2'!FR243</f>
        <v>3.4359999999999999</v>
      </c>
      <c r="FS243">
        <f>'RNG V3'!FS243-'RNG V2'!FS243</f>
        <v>3.504</v>
      </c>
      <c r="FT243">
        <f>'RNG V3'!FT243-'RNG V2'!FT243</f>
        <v>3.4569999999999999</v>
      </c>
      <c r="FU243">
        <f>'RNG V3'!FU243-'RNG V2'!FU243</f>
        <v>3.5369999999999999</v>
      </c>
      <c r="FV243">
        <f>'RNG V3'!FV243-'RNG V2'!FV243</f>
        <v>3.524</v>
      </c>
      <c r="FW243">
        <f>'RNG V3'!FW243-'RNG V2'!FW243</f>
        <v>3.57</v>
      </c>
      <c r="FX243">
        <f>'RNG V3'!FX243-'RNG V2'!FX243</f>
        <v>3.5380000000000003</v>
      </c>
      <c r="FY243">
        <f>'RNG V3'!FY243-'RNG V2'!FY243</f>
        <v>3.5339999999999998</v>
      </c>
      <c r="FZ243">
        <f>'RNG V3'!FZ243-'RNG V2'!FZ243</f>
        <v>3.5310000000000001</v>
      </c>
      <c r="GA243">
        <f>'RNG V3'!GA243-'RNG V2'!GA243</f>
        <v>3.5619999999999998</v>
      </c>
      <c r="GB243">
        <f>'RNG V3'!GB243-'RNG V2'!GB243</f>
        <v>3.5710000000000002</v>
      </c>
      <c r="GC243">
        <f>'RNG V3'!GC243-'RNG V2'!GC243</f>
        <v>3.524</v>
      </c>
      <c r="GD243">
        <f>'RNG V3'!GD243-'RNG V2'!GD243</f>
        <v>3.6419999999999999</v>
      </c>
      <c r="GE243">
        <f>'RNG V3'!GE243-'RNG V2'!GE243</f>
        <v>3.5660000000000003</v>
      </c>
      <c r="GF243">
        <f>'RNG V3'!GF243-'RNG V2'!GF243</f>
        <v>3.7279999999999998</v>
      </c>
      <c r="GG243">
        <f>'RNG V3'!GG243-'RNG V2'!GG243</f>
        <v>3.601</v>
      </c>
      <c r="GH243">
        <f>'RNG V3'!GH243-'RNG V2'!GH243</f>
        <v>3.597</v>
      </c>
      <c r="GI243">
        <f>'RNG V3'!GI243-'RNG V2'!GI243</f>
        <v>3.6269999999999998</v>
      </c>
      <c r="GJ243">
        <f>'RNG V3'!GJ243-'RNG V2'!GJ243</f>
        <v>3.6559999999999997</v>
      </c>
      <c r="GK243">
        <f>'RNG V3'!GK243-'RNG V2'!GK243</f>
        <v>3.6639999999999997</v>
      </c>
      <c r="GL243">
        <f>'RNG V3'!GL243-'RNG V2'!GL243</f>
        <v>3.6549999999999998</v>
      </c>
      <c r="GM243">
        <f>'RNG V3'!GM243-'RNG V2'!GM243</f>
        <v>3.657</v>
      </c>
      <c r="GN243">
        <f>'RNG V3'!GN243-'RNG V2'!GN243</f>
        <v>3.8130000000000002</v>
      </c>
      <c r="GO243">
        <f>'RNG V3'!GO243-'RNG V2'!GO243</f>
        <v>3.6350000000000002</v>
      </c>
      <c r="GP243">
        <f>'RNG V3'!GP243-'RNG V2'!GP243</f>
        <v>3.67</v>
      </c>
      <c r="GQ243">
        <f>'RNG V3'!GQ243-'RNG V2'!GQ243</f>
        <v>3.6630000000000003</v>
      </c>
      <c r="GR243">
        <f>'RNG V3'!GR243-'RNG V2'!GR243</f>
        <v>3.6459999999999999</v>
      </c>
      <c r="GS243">
        <f>'RNG V3'!GS243-'RNG V2'!GS243</f>
        <v>3.6879999999999997</v>
      </c>
      <c r="GT243">
        <f>'RNG V3'!GT243-'RNG V2'!GT243</f>
        <v>3.6840000000000002</v>
      </c>
      <c r="GU243">
        <f>'RNG V3'!GU243-'RNG V2'!GU243</f>
        <v>3.6720000000000002</v>
      </c>
      <c r="GV243">
        <f>'RNG V3'!GV243-'RNG V2'!GV243</f>
        <v>3.7119999999999997</v>
      </c>
      <c r="GW243">
        <f>'RNG V3'!GW243-'RNG V2'!GW243</f>
        <v>3.6849999999999996</v>
      </c>
      <c r="GX243">
        <f>'RNG V3'!GX243-'RNG V2'!GX243</f>
        <v>3.726</v>
      </c>
      <c r="GY243">
        <f>'RNG V3'!GY243-'RNG V2'!GY243</f>
        <v>3.6960000000000002</v>
      </c>
      <c r="GZ243">
        <f>'RNG V3'!GZ243-'RNG V2'!GZ243</f>
        <v>3.698</v>
      </c>
      <c r="HA243">
        <f>'RNG V3'!HA243-'RNG V2'!HA243</f>
        <v>3.6479999999999997</v>
      </c>
      <c r="HB243">
        <f>'RNG V3'!HB243-'RNG V2'!HB243</f>
        <v>3.694</v>
      </c>
      <c r="HC243">
        <f>'RNG V3'!HC243-'RNG V2'!HC243</f>
        <v>3.7120000000000002</v>
      </c>
      <c r="HD243">
        <f>'RNG V3'!HD243-'RNG V2'!HD243</f>
        <v>3.6360000000000001</v>
      </c>
      <c r="HE243">
        <f>'RNG V3'!HE243-'RNG V2'!HE243</f>
        <v>3.74</v>
      </c>
      <c r="HF243">
        <f>'RNG V3'!HF243-'RNG V2'!HF243</f>
        <v>3.7489999999999997</v>
      </c>
      <c r="HG243">
        <f>'RNG V3'!HG243-'RNG V2'!HG243</f>
        <v>3.6480000000000001</v>
      </c>
      <c r="HH243">
        <f>'RNG V3'!HH243-'RNG V2'!HH243</f>
        <v>3.7320000000000002</v>
      </c>
      <c r="HI243">
        <f>'RNG V3'!HI243-'RNG V2'!HI243</f>
        <v>3.7549999999999999</v>
      </c>
      <c r="HJ243">
        <f>'RNG V3'!HJ243-'RNG V2'!HJ243</f>
        <v>3.7240000000000002</v>
      </c>
      <c r="HK243">
        <f>'RNG V3'!HK243-'RNG V2'!HK243</f>
        <v>3.6779999999999999</v>
      </c>
      <c r="HL243">
        <f>'RNG V3'!HL243-'RNG V2'!HL243</f>
        <v>3.7220000000000004</v>
      </c>
      <c r="HM243">
        <f>'RNG V3'!HM243-'RNG V2'!HM243</f>
        <v>3.7149999999999999</v>
      </c>
      <c r="HN243">
        <f>'RNG V3'!HN243-'RNG V2'!HN243</f>
        <v>3.7669999999999999</v>
      </c>
      <c r="HO243">
        <f>'RNG V3'!HO243-'RNG V2'!HO243</f>
        <v>3.7389999999999999</v>
      </c>
      <c r="HP243">
        <f>'RNG V3'!HP243-'RNG V2'!HP243</f>
        <v>3.669</v>
      </c>
      <c r="HQ243">
        <f>'RNG V3'!HQ243-'RNG V2'!HQ243</f>
        <v>3.7520000000000002</v>
      </c>
      <c r="HR243">
        <f>'RNG V3'!HR243-'RNG V2'!HR243</f>
        <v>3.681</v>
      </c>
      <c r="HS243">
        <f>'RNG V3'!HS243-'RNG V2'!HS243</f>
        <v>3.6819999999999999</v>
      </c>
      <c r="HT243">
        <f>'RNG V3'!HT243-'RNG V2'!HT243</f>
        <v>3.7030000000000003</v>
      </c>
      <c r="HU243">
        <f>'RNG V3'!HU243-'RNG V2'!HU243</f>
        <v>3.7170000000000001</v>
      </c>
      <c r="HV243">
        <f>'RNG V3'!HV243-'RNG V2'!HV243</f>
        <v>3.722</v>
      </c>
      <c r="HW243">
        <f>'RNG V3'!HW243-'RNG V2'!HW243</f>
        <v>3.6850000000000001</v>
      </c>
      <c r="HX243">
        <f>'RNG V3'!HX243-'RNG V2'!HX243</f>
        <v>3.7389999999999999</v>
      </c>
      <c r="HY243">
        <f>'RNG V3'!HY243-'RNG V2'!HY243</f>
        <v>3.7149999999999999</v>
      </c>
      <c r="HZ243">
        <f>'RNG V3'!HZ243-'RNG V2'!HZ243</f>
        <v>3.7040000000000002</v>
      </c>
      <c r="IA243">
        <f>'RNG V3'!IA243-'RNG V2'!IA243</f>
        <v>3.6580000000000004</v>
      </c>
      <c r="IB243">
        <f>'RNG V3'!IB243-'RNG V2'!IB243</f>
        <v>3.6890000000000001</v>
      </c>
      <c r="IC243">
        <f>'RNG V3'!IC243-'RNG V2'!IC243</f>
        <v>3.589</v>
      </c>
      <c r="ID243">
        <f>'RNG V3'!ID243-'RNG V2'!ID243</f>
        <v>3.633</v>
      </c>
      <c r="IE243">
        <f>'RNG V3'!IE243-'RNG V2'!IE243</f>
        <v>3.617</v>
      </c>
      <c r="IF243">
        <f>'RNG V3'!IF243-'RNG V2'!IF243</f>
        <v>3.4710000000000001</v>
      </c>
      <c r="IG243">
        <f>'RNG V3'!IG243-'RNG V2'!IG243</f>
        <v>0</v>
      </c>
      <c r="IH243">
        <f>'RNG V3'!IH243-'RNG V2'!IH243</f>
        <v>0</v>
      </c>
      <c r="II243">
        <f>'RNG V3'!II243-'RNG V2'!II243</f>
        <v>0</v>
      </c>
      <c r="IJ243">
        <f>'RNG V3'!IJ243-'RNG V2'!IJ243</f>
        <v>0</v>
      </c>
      <c r="IK243">
        <f>'RNG V3'!IK243-'RNG V2'!IK243</f>
        <v>0</v>
      </c>
      <c r="IL243">
        <f>'RNG V3'!IL243-'RNG V2'!IL243</f>
        <v>0</v>
      </c>
      <c r="IM243">
        <f>'RNG V3'!IM243-'RNG V2'!IM243</f>
        <v>0</v>
      </c>
      <c r="IN243">
        <f>'RNG V3'!IN243-'RNG V2'!IN243</f>
        <v>0</v>
      </c>
      <c r="IO243">
        <f>'RNG V3'!IO243-'RNG V2'!IO243</f>
        <v>0</v>
      </c>
      <c r="IP243">
        <f>'RNG V3'!IP243-'RNG V2'!IP243</f>
        <v>0</v>
      </c>
      <c r="IQ243">
        <f>'RNG V3'!IQ243-'RNG V2'!IQ243</f>
        <v>0</v>
      </c>
      <c r="IR243">
        <f>'RNG V3'!IR243-'RNG V2'!IR243</f>
        <v>0</v>
      </c>
      <c r="IS243">
        <f>'RNG V3'!IS243-'RNG V2'!IS243</f>
        <v>0</v>
      </c>
      <c r="IT243">
        <f>'RNG V3'!IT243-'RNG V2'!IT243</f>
        <v>0</v>
      </c>
      <c r="IU243">
        <f>'RNG V3'!IU243-'RNG V2'!IU243</f>
        <v>0</v>
      </c>
      <c r="IV243">
        <f>'RNG V3'!IV243-'RNG V2'!IV243</f>
        <v>0</v>
      </c>
      <c r="IW243">
        <f>'RNG V3'!IW243-'RNG V2'!IW243</f>
        <v>0</v>
      </c>
      <c r="IX243">
        <f>'RNG V3'!IX243-'RNG V2'!IX243</f>
        <v>0</v>
      </c>
      <c r="IY243">
        <f>'RNG V3'!IY243-'RNG V2'!IY243</f>
        <v>0</v>
      </c>
      <c r="IZ243">
        <f>'RNG V3'!IZ243-'RNG V2'!IZ243</f>
        <v>0</v>
      </c>
      <c r="JA243">
        <f>'RNG V3'!JA243-'RNG V2'!JA243</f>
        <v>0</v>
      </c>
      <c r="JB243">
        <f>'RNG V3'!JB243-'RNG V2'!JB243</f>
        <v>0</v>
      </c>
      <c r="JC243">
        <f>'RNG V3'!JC243-'RNG V2'!JC243</f>
        <v>0</v>
      </c>
      <c r="JD243">
        <f>'RNG V3'!JD243-'RNG V2'!JD243</f>
        <v>0</v>
      </c>
      <c r="JE243">
        <f>'RNG V3'!JE243-'RNG V2'!JE243</f>
        <v>0</v>
      </c>
      <c r="JF243">
        <f>'RNG V3'!JF243-'RNG V2'!JF243</f>
        <v>0</v>
      </c>
      <c r="JG243">
        <f>'RNG V3'!JG243-'RNG V2'!JG243</f>
        <v>0</v>
      </c>
      <c r="JH243">
        <f>'RNG V3'!JH243-'RNG V2'!JH243</f>
        <v>0</v>
      </c>
      <c r="JI243">
        <f>'RNG V3'!JI243-'RNG V2'!JI243</f>
        <v>0</v>
      </c>
      <c r="JJ243">
        <f>'RNG V3'!JJ243-'RNG V2'!JJ243</f>
        <v>0</v>
      </c>
      <c r="JK243">
        <f>'RNG V3'!JK243-'RNG V2'!JK243</f>
        <v>0</v>
      </c>
      <c r="JL243">
        <f>'RNG V3'!JL243-'RNG V2'!JL243</f>
        <v>0</v>
      </c>
      <c r="JM243">
        <f>'RNG V3'!JM243-'RNG V2'!JM243</f>
        <v>0</v>
      </c>
      <c r="JN243">
        <f>'RNG V3'!JN243-'RNG V2'!JN243</f>
        <v>0</v>
      </c>
      <c r="JO243">
        <f>'RNG V3'!JO243-'RNG V2'!JO243</f>
        <v>0</v>
      </c>
      <c r="JP243">
        <f>'RNG V3'!JP243-'RNG V2'!JP243</f>
        <v>0</v>
      </c>
      <c r="JQ243">
        <f>'RNG V3'!JQ243-'RNG V2'!JQ243</f>
        <v>0</v>
      </c>
      <c r="JR243">
        <f>'RNG V3'!JR243-'RNG V2'!JR243</f>
        <v>0</v>
      </c>
      <c r="JS243">
        <f>'RNG V3'!JS243-'RNG V2'!JS243</f>
        <v>0</v>
      </c>
      <c r="JT243">
        <f>'RNG V3'!JT243-'RNG V2'!JT243</f>
        <v>0</v>
      </c>
      <c r="JU243">
        <f>'RNG V3'!JU243-'RNG V2'!JU243</f>
        <v>0</v>
      </c>
      <c r="JV243">
        <f>'RNG V3'!JV243-'RNG V2'!JV243</f>
        <v>0</v>
      </c>
      <c r="JW243">
        <f>'RNG V3'!JW243-'RNG V2'!JW243</f>
        <v>0</v>
      </c>
      <c r="JX243">
        <f>'RNG V3'!JX243-'RNG V2'!JX243</f>
        <v>0</v>
      </c>
      <c r="JY243">
        <f>'RNG V3'!JY243-'RNG V2'!JY243</f>
        <v>0</v>
      </c>
      <c r="JZ243">
        <f>'RNG V3'!JZ243-'RNG V2'!JZ243</f>
        <v>0</v>
      </c>
      <c r="KA243">
        <f>'RNG V3'!KA243-'RNG V2'!KA243</f>
        <v>0</v>
      </c>
      <c r="KB243">
        <f>'RNG V3'!KB243-'RNG V2'!KB243</f>
        <v>0</v>
      </c>
      <c r="KC243">
        <f>'RNG V3'!KC243-'RNG V2'!KC243</f>
        <v>0</v>
      </c>
      <c r="KD243">
        <f>'RNG V3'!KD243-'RNG V2'!KD243</f>
        <v>0</v>
      </c>
      <c r="KE243">
        <f>'RNG V3'!KE243-'RNG V2'!KE243</f>
        <v>0</v>
      </c>
      <c r="KF243">
        <f>'RNG V3'!KF243-'RNG V2'!KF243</f>
        <v>0</v>
      </c>
      <c r="KG243">
        <f>'RNG V3'!KG243-'RNG V2'!KG243</f>
        <v>0</v>
      </c>
      <c r="KH243">
        <f>'RNG V3'!KH243-'RNG V2'!KH243</f>
        <v>0</v>
      </c>
      <c r="KI243">
        <f>'RNG V3'!KI243-'RNG V2'!KI243</f>
        <v>0</v>
      </c>
      <c r="KJ243">
        <f>'RNG V3'!KJ243-'RNG V2'!KJ243</f>
        <v>0</v>
      </c>
      <c r="KK243">
        <f>'RNG V3'!KK243-'RNG V2'!KK243</f>
        <v>0</v>
      </c>
      <c r="KL243">
        <f>'RNG V3'!KL243-'RNG V2'!KL243</f>
        <v>0</v>
      </c>
      <c r="KM243">
        <f>'RNG V3'!KM243-'RNG V2'!KM243</f>
        <v>0</v>
      </c>
      <c r="KN243">
        <f>'RNG V3'!KN243-'RNG V2'!KN243</f>
        <v>0</v>
      </c>
      <c r="KO243">
        <f>'RNG V3'!KO243-'RNG V2'!KO243</f>
        <v>0</v>
      </c>
      <c r="KP243">
        <f>'RNG V3'!KP243-'RNG V2'!KP243</f>
        <v>0</v>
      </c>
      <c r="KQ243">
        <f>'RNG V3'!KQ243-'RNG V2'!KQ243</f>
        <v>0</v>
      </c>
      <c r="KR243">
        <f>'RNG V3'!KR243-'RNG V2'!KR243</f>
        <v>0</v>
      </c>
      <c r="KS243">
        <f>'RNG V3'!KS243-'RNG V2'!KS243</f>
        <v>0</v>
      </c>
      <c r="KT243">
        <f>'RNG V3'!KT243-'RNG V2'!KT243</f>
        <v>0</v>
      </c>
      <c r="KU243">
        <f>'RNG V3'!KU243-'RNG V2'!KU243</f>
        <v>0</v>
      </c>
      <c r="KV243">
        <f>'RNG V3'!KV243-'RNG V2'!KV243</f>
        <v>0</v>
      </c>
      <c r="KW243">
        <f>'RNG V3'!KW243-'RNG V2'!KW243</f>
        <v>0</v>
      </c>
      <c r="KX243">
        <f>'RNG V3'!KX243-'RNG V2'!KX243</f>
        <v>0</v>
      </c>
      <c r="KY243">
        <f>'RNG V3'!KY243-'RNG V2'!KY243</f>
        <v>0</v>
      </c>
      <c r="KZ243">
        <f>'RNG V3'!KZ243-'RNG V2'!KZ243</f>
        <v>0</v>
      </c>
      <c r="LA243">
        <f>'RNG V3'!LA243-'RNG V2'!LA243</f>
        <v>0</v>
      </c>
      <c r="LB243">
        <f>'RNG V3'!LB243-'RNG V2'!LB243</f>
        <v>0</v>
      </c>
      <c r="LC243">
        <f>'RNG V3'!LC243-'RNG V2'!LC243</f>
        <v>0</v>
      </c>
      <c r="LD243">
        <f>'RNG V3'!LD243-'RNG V2'!LD243</f>
        <v>0</v>
      </c>
      <c r="LE243">
        <f>'RNG V3'!LE243-'RNG V2'!LE243</f>
        <v>0</v>
      </c>
      <c r="LF243">
        <f>'RNG V3'!LF243-'RNG V2'!LF243</f>
        <v>0</v>
      </c>
      <c r="LG243">
        <f>'RNG V3'!LG243-'RNG V2'!LG243</f>
        <v>0</v>
      </c>
      <c r="LH243">
        <f>'RNG V3'!LH243-'RNG V2'!LH243</f>
        <v>0</v>
      </c>
      <c r="LI243">
        <f>'RNG V3'!LI243-'RNG V2'!LI243</f>
        <v>0</v>
      </c>
      <c r="LJ243">
        <f>'RNG V3'!LJ243-'RNG V2'!LJ243</f>
        <v>0</v>
      </c>
      <c r="LK243">
        <f>'RNG V3'!LK243-'RNG V2'!LK243</f>
        <v>0</v>
      </c>
      <c r="LL243">
        <f>'RNG V3'!LL243-'RNG V2'!LL243</f>
        <v>0</v>
      </c>
      <c r="LM243">
        <f>'RNG V3'!LM243-'RNG V2'!LM243</f>
        <v>0</v>
      </c>
      <c r="LN243">
        <f>'RNG V3'!LN243-'RNG V2'!LN243</f>
        <v>0</v>
      </c>
      <c r="LO243">
        <f>'RNG V3'!LO243-'RNG V2'!LO243</f>
        <v>0</v>
      </c>
      <c r="LP243">
        <f>'RNG V3'!LP243-'RNG V2'!LP243</f>
        <v>0</v>
      </c>
      <c r="LQ243">
        <f>'RNG V3'!LQ243-'RNG V2'!LQ243</f>
        <v>0</v>
      </c>
      <c r="LR243">
        <f>'RNG V3'!LR243-'RNG V2'!LR243</f>
        <v>0</v>
      </c>
      <c r="LS243">
        <f>'RNG V3'!LS243-'RNG V2'!LS243</f>
        <v>0</v>
      </c>
      <c r="LT243">
        <f>'RNG V3'!LT243-'RNG V2'!LT243</f>
        <v>0</v>
      </c>
      <c r="LU243">
        <f>'RNG V3'!LU243-'RNG V2'!LU243</f>
        <v>0</v>
      </c>
      <c r="LV243">
        <f>'RNG V3'!LV243-'RNG V2'!LV243</f>
        <v>0</v>
      </c>
      <c r="LW243">
        <f>'RNG V3'!LW243-'RNG V2'!LW243</f>
        <v>0</v>
      </c>
      <c r="LX243">
        <f>'RNG V3'!LX243-'RNG V2'!LX243</f>
        <v>0</v>
      </c>
      <c r="LY243">
        <f>'RNG V3'!LY243-'RNG V2'!LY243</f>
        <v>0</v>
      </c>
      <c r="LZ243">
        <f>'RNG V3'!LZ243-'RNG V2'!LZ243</f>
        <v>0</v>
      </c>
      <c r="MA243">
        <f>'RNG V3'!MA243-'RNG V2'!MA243</f>
        <v>0</v>
      </c>
      <c r="MB243">
        <f>'RNG V3'!MB243-'RNG V2'!MB243</f>
        <v>0</v>
      </c>
      <c r="MC243">
        <f>'RNG V3'!MC243-'RNG V2'!MC243</f>
        <v>0</v>
      </c>
      <c r="MD243">
        <f>'RNG V3'!MD243-'RNG V2'!MD243</f>
        <v>0</v>
      </c>
      <c r="ME243">
        <f>'RNG V3'!ME243-'RNG V2'!ME243</f>
        <v>0</v>
      </c>
      <c r="MF243">
        <f>'RNG V3'!MF243-'RNG V2'!MF243</f>
        <v>0</v>
      </c>
      <c r="MG243">
        <f>'RNG V3'!MG243-'RNG V2'!MG243</f>
        <v>0</v>
      </c>
      <c r="MH243">
        <f>'RNG V3'!MH243-'RNG V2'!MH243</f>
        <v>0</v>
      </c>
      <c r="MI243">
        <f>'RNG V3'!MI243-'RNG V2'!MI243</f>
        <v>0</v>
      </c>
      <c r="MJ243">
        <f>'RNG V3'!MJ243-'RNG V2'!MJ243</f>
        <v>0</v>
      </c>
      <c r="MK243">
        <f>'RNG V3'!MK243-'RNG V2'!MK243</f>
        <v>0</v>
      </c>
      <c r="ML243">
        <f>'RNG V3'!ML243-'RNG V2'!ML243</f>
        <v>0</v>
      </c>
      <c r="MM243">
        <f>'RNG V3'!MM243-'RNG V2'!MM243</f>
        <v>0</v>
      </c>
      <c r="MN243">
        <f>'RNG V3'!MN243-'RNG V2'!MN243</f>
        <v>0</v>
      </c>
      <c r="MO243">
        <f>'RNG V3'!MO243-'RNG V2'!MO243</f>
        <v>0</v>
      </c>
      <c r="MP243">
        <f>'RNG V3'!MP243-'RNG V2'!MP243</f>
        <v>0</v>
      </c>
      <c r="MQ243">
        <f>'RNG V3'!MQ243-'RNG V2'!MQ243</f>
        <v>0</v>
      </c>
      <c r="MR243">
        <f>'RNG V3'!MR243-'RNG V2'!MR243</f>
        <v>0</v>
      </c>
      <c r="MS243">
        <f>'RNG V3'!MS243-'RNG V2'!MS243</f>
        <v>0</v>
      </c>
      <c r="MT243">
        <f>'RNG V3'!MT243-'RNG V2'!MT243</f>
        <v>0</v>
      </c>
      <c r="MU243">
        <f>'RNG V3'!MU243-'RNG V2'!MU243</f>
        <v>0</v>
      </c>
      <c r="MV243">
        <f>'RNG V3'!MV243-'RNG V2'!MV243</f>
        <v>0</v>
      </c>
      <c r="MW243">
        <f>'RNG V3'!MW243-'RNG V2'!MW243</f>
        <v>0</v>
      </c>
      <c r="MX243">
        <f>'RNG V3'!MX243-'RNG V2'!MX243</f>
        <v>0</v>
      </c>
      <c r="MY243">
        <f>'RNG V3'!MY243-'RNG V2'!MY243</f>
        <v>0</v>
      </c>
      <c r="MZ243">
        <f>'RNG V3'!MZ243-'RNG V2'!MZ243</f>
        <v>0</v>
      </c>
      <c r="NA243">
        <f>'RNG V3'!NA243-'RNG V2'!NA243</f>
        <v>0</v>
      </c>
      <c r="NB243">
        <f>'RNG V3'!NB243-'RNG V2'!NB243</f>
        <v>0</v>
      </c>
      <c r="NC243">
        <f>'RNG V3'!NC243-'RNG V2'!NC243</f>
        <v>0</v>
      </c>
      <c r="ND243">
        <f>'RNG V3'!ND243-'RNG V2'!ND243</f>
        <v>0</v>
      </c>
      <c r="NE243">
        <f>'RNG V3'!NE243-'RNG V2'!NE243</f>
        <v>0</v>
      </c>
      <c r="NF243">
        <f>'RNG V3'!NF243-'RNG V2'!NF243</f>
        <v>0</v>
      </c>
      <c r="NG243">
        <f>'RNG V3'!NG243-'RNG V2'!NG243</f>
        <v>0</v>
      </c>
      <c r="NH243">
        <f>'RNG V3'!NH243-'RNG V2'!NH243</f>
        <v>0</v>
      </c>
      <c r="NI243">
        <f>'RNG V3'!NI243-'RNG V2'!NI243</f>
        <v>0</v>
      </c>
      <c r="NJ243">
        <f>'RNG V3'!NJ243-'RNG V2'!NJ243</f>
        <v>0</v>
      </c>
      <c r="NK243">
        <f>'RNG V3'!NK243-'RNG V2'!NK243</f>
        <v>0</v>
      </c>
      <c r="NL243">
        <f>'RNG V3'!NL243-'RNG V2'!NL243</f>
        <v>0</v>
      </c>
      <c r="NM243">
        <f>'RNG V3'!NM243-'RNG V2'!NM243</f>
        <v>0</v>
      </c>
      <c r="NN243">
        <f>'RNG V3'!NN243-'RNG V2'!NN243</f>
        <v>0</v>
      </c>
      <c r="NO243">
        <f>'RNG V3'!NO243-'RNG V2'!NO243</f>
        <v>0</v>
      </c>
      <c r="NP243">
        <f>'RNG V3'!NP243-'RNG V2'!NP243</f>
        <v>0</v>
      </c>
      <c r="NQ243">
        <f>'RNG V3'!NQ243-'RNG V2'!NQ243</f>
        <v>0</v>
      </c>
      <c r="NR243">
        <f>'RNG V3'!NR243-'RNG V2'!NR243</f>
        <v>0</v>
      </c>
      <c r="NS243">
        <f>'RNG V3'!NS243-'RNG V2'!NS243</f>
        <v>0</v>
      </c>
    </row>
    <row r="244" spans="2:383" x14ac:dyDescent="0.5">
      <c r="B244">
        <v>2380</v>
      </c>
      <c r="C244">
        <f>'RNG V3'!C244-'RNG V2'!C244</f>
        <v>4.0000000000000001E-3</v>
      </c>
      <c r="D244">
        <f>'RNG V3'!D244-'RNG V2'!D244</f>
        <v>4.7E-2</v>
      </c>
      <c r="E244">
        <f>'RNG V3'!E244-'RNG V2'!E244</f>
        <v>7.2999999999999995E-2</v>
      </c>
      <c r="F244">
        <f>'RNG V3'!F244-'RNG V2'!F244</f>
        <v>0.106</v>
      </c>
      <c r="G244">
        <f>'RNG V3'!G244-'RNG V2'!G244</f>
        <v>0.13900000000000001</v>
      </c>
      <c r="H244">
        <f>'RNG V3'!H244-'RNG V2'!H244</f>
        <v>0.17499999999999999</v>
      </c>
      <c r="I244">
        <f>'RNG V3'!I244-'RNG V2'!I244</f>
        <v>0.21099999999999999</v>
      </c>
      <c r="J244">
        <f>'RNG V3'!J244-'RNG V2'!J244</f>
        <v>0.23499999999999999</v>
      </c>
      <c r="K244">
        <f>'RNG V3'!K244-'RNG V2'!K244</f>
        <v>0.26</v>
      </c>
      <c r="L244">
        <f>'RNG V3'!L244-'RNG V2'!L244</f>
        <v>0.28499999999999998</v>
      </c>
      <c r="M244">
        <f>'RNG V3'!M244-'RNG V2'!M244</f>
        <v>0.312</v>
      </c>
      <c r="N244">
        <f>'RNG V3'!N244-'RNG V2'!N244</f>
        <v>0.33400000000000002</v>
      </c>
      <c r="O244">
        <f>'RNG V3'!O244-'RNG V2'!O244</f>
        <v>0.36399999999999999</v>
      </c>
      <c r="P244">
        <f>'RNG V3'!P244-'RNG V2'!P244</f>
        <v>0.39100000000000001</v>
      </c>
      <c r="Q244">
        <f>'RNG V3'!Q244-'RNG V2'!Q244</f>
        <v>0.432</v>
      </c>
      <c r="R244">
        <f>'RNG V3'!R244-'RNG V2'!R244</f>
        <v>0.48199999999999998</v>
      </c>
      <c r="S244">
        <f>'RNG V3'!S244-'RNG V2'!S244</f>
        <v>0.51800000000000002</v>
      </c>
      <c r="T244">
        <f>'RNG V3'!T244-'RNG V2'!T244</f>
        <v>0.52300000000000002</v>
      </c>
      <c r="U244">
        <f>'RNG V3'!U244-'RNG V2'!U244</f>
        <v>0.53</v>
      </c>
      <c r="V244">
        <f>'RNG V3'!V244-'RNG V2'!V244</f>
        <v>0.57299999999999995</v>
      </c>
      <c r="W244">
        <f>'RNG V3'!W244-'RNG V2'!W244</f>
        <v>0.59799999999999998</v>
      </c>
      <c r="X244">
        <f>'RNG V3'!X244-'RNG V2'!X244</f>
        <v>0.66500000000000004</v>
      </c>
      <c r="Y244">
        <f>'RNG V3'!Y244-'RNG V2'!Y244</f>
        <v>0.68899999999999995</v>
      </c>
      <c r="Z244">
        <f>'RNG V3'!Z244-'RNG V2'!Z244</f>
        <v>0.72899999999999998</v>
      </c>
      <c r="AA244">
        <f>'RNG V3'!AA244-'RNG V2'!AA244</f>
        <v>0.749</v>
      </c>
      <c r="AB244">
        <f>'RNG V3'!AB244-'RNG V2'!AB244</f>
        <v>0.78300000000000003</v>
      </c>
      <c r="AC244">
        <f>'RNG V3'!AC244-'RNG V2'!AC244</f>
        <v>0.78200000000000003</v>
      </c>
      <c r="AD244">
        <f>'RNG V3'!AD244-'RNG V2'!AD244</f>
        <v>0.78600000000000003</v>
      </c>
      <c r="AE244">
        <f>'RNG V3'!AE244-'RNG V2'!AE244</f>
        <v>0.81199999999999994</v>
      </c>
      <c r="AF244">
        <f>'RNG V3'!AF244-'RNG V2'!AF244</f>
        <v>0.92900000000000005</v>
      </c>
      <c r="AG244">
        <f>'RNG V3'!AG244-'RNG V2'!AG244</f>
        <v>0.94499999999999995</v>
      </c>
      <c r="AH244">
        <f>'RNG V3'!AH244-'RNG V2'!AH244</f>
        <v>1.004</v>
      </c>
      <c r="AI244">
        <f>'RNG V3'!AI244-'RNG V2'!AI244</f>
        <v>0.95099999999999996</v>
      </c>
      <c r="AJ244">
        <f>'RNG V3'!AJ244-'RNG V2'!AJ244</f>
        <v>1.0229999999999999</v>
      </c>
      <c r="AK244">
        <f>'RNG V3'!AK244-'RNG V2'!AK244</f>
        <v>1.0169999999999999</v>
      </c>
      <c r="AL244">
        <f>'RNG V3'!AL244-'RNG V2'!AL244</f>
        <v>1.08</v>
      </c>
      <c r="AM244">
        <f>'RNG V3'!AM244-'RNG V2'!AM244</f>
        <v>1.1080000000000001</v>
      </c>
      <c r="AN244">
        <f>'RNG V3'!AN244-'RNG V2'!AN244</f>
        <v>1.103</v>
      </c>
      <c r="AO244">
        <f>'RNG V3'!AO244-'RNG V2'!AO244</f>
        <v>1.119</v>
      </c>
      <c r="AP244">
        <f>'RNG V3'!AP244-'RNG V2'!AP244</f>
        <v>1.17</v>
      </c>
      <c r="AQ244">
        <f>'RNG V3'!AQ244-'RNG V2'!AQ244</f>
        <v>1.256</v>
      </c>
      <c r="AR244">
        <f>'RNG V3'!AR244-'RNG V2'!AR244</f>
        <v>1.1820000000000002</v>
      </c>
      <c r="AS244">
        <f>'RNG V3'!AS244-'RNG V2'!AS244</f>
        <v>1.1930000000000001</v>
      </c>
      <c r="AT244">
        <f>'RNG V3'!AT244-'RNG V2'!AT244</f>
        <v>1.2710000000000001</v>
      </c>
      <c r="AU244">
        <f>'RNG V3'!AU244-'RNG V2'!AU244</f>
        <v>1.2750000000000001</v>
      </c>
      <c r="AV244">
        <f>'RNG V3'!AV244-'RNG V2'!AV244</f>
        <v>1.3370000000000002</v>
      </c>
      <c r="AW244">
        <f>'RNG V3'!AW244-'RNG V2'!AW244</f>
        <v>1.365</v>
      </c>
      <c r="AX244">
        <f>'RNG V3'!AX244-'RNG V2'!AX244</f>
        <v>1.325</v>
      </c>
      <c r="AY244">
        <f>'RNG V3'!AY244-'RNG V2'!AY244</f>
        <v>1.3679999999999999</v>
      </c>
      <c r="AZ244">
        <f>'RNG V3'!AZ244-'RNG V2'!AZ244</f>
        <v>1.4620000000000002</v>
      </c>
      <c r="BA244">
        <f>'RNG V3'!BA244-'RNG V2'!BA244</f>
        <v>1.4660000000000002</v>
      </c>
      <c r="BB244">
        <f>'RNG V3'!BB244-'RNG V2'!BB244</f>
        <v>1.536</v>
      </c>
      <c r="BC244">
        <f>'RNG V3'!BC244-'RNG V2'!BC244</f>
        <v>1.645</v>
      </c>
      <c r="BD244">
        <f>'RNG V3'!BD244-'RNG V2'!BD244</f>
        <v>1.548</v>
      </c>
      <c r="BE244">
        <f>'RNG V3'!BE244-'RNG V2'!BE244</f>
        <v>1.526</v>
      </c>
      <c r="BF244">
        <f>'RNG V3'!BF244-'RNG V2'!BF244</f>
        <v>1.575</v>
      </c>
      <c r="BG244">
        <f>'RNG V3'!BG244-'RNG V2'!BG244</f>
        <v>1.581</v>
      </c>
      <c r="BH244">
        <f>'RNG V3'!BH244-'RNG V2'!BH244</f>
        <v>1.6179999999999999</v>
      </c>
      <c r="BI244">
        <f>'RNG V3'!BI244-'RNG V2'!BI244</f>
        <v>1.637</v>
      </c>
      <c r="BJ244">
        <f>'RNG V3'!BJ244-'RNG V2'!BJ244</f>
        <v>1.657</v>
      </c>
      <c r="BK244">
        <f>'RNG V3'!BK244-'RNG V2'!BK244</f>
        <v>1.716</v>
      </c>
      <c r="BL244">
        <f>'RNG V3'!BL244-'RNG V2'!BL244</f>
        <v>1.7909999999999999</v>
      </c>
      <c r="BM244">
        <f>'RNG V3'!BM244-'RNG V2'!BM244</f>
        <v>1.784</v>
      </c>
      <c r="BN244">
        <f>'RNG V3'!BN244-'RNG V2'!BN244</f>
        <v>1.798</v>
      </c>
      <c r="BO244">
        <f>'RNG V3'!BO244-'RNG V2'!BO244</f>
        <v>1.7890000000000001</v>
      </c>
      <c r="BP244">
        <f>'RNG V3'!BP244-'RNG V2'!BP244</f>
        <v>1.835</v>
      </c>
      <c r="BQ244">
        <f>'RNG V3'!BQ244-'RNG V2'!BQ244</f>
        <v>1.7969999999999999</v>
      </c>
      <c r="BR244">
        <f>'RNG V3'!BR244-'RNG V2'!BR244</f>
        <v>1.8260000000000001</v>
      </c>
      <c r="BS244">
        <f>'RNG V3'!BS244-'RNG V2'!BS244</f>
        <v>1.9300000000000002</v>
      </c>
      <c r="BT244">
        <f>'RNG V3'!BT244-'RNG V2'!BT244</f>
        <v>1.9040000000000001</v>
      </c>
      <c r="BU244">
        <f>'RNG V3'!BU244-'RNG V2'!BU244</f>
        <v>1.978</v>
      </c>
      <c r="BV244">
        <f>'RNG V3'!BV244-'RNG V2'!BV244</f>
        <v>1.9670000000000001</v>
      </c>
      <c r="BW244">
        <f>'RNG V3'!BW244-'RNG V2'!BW244</f>
        <v>1.9590000000000001</v>
      </c>
      <c r="BX244">
        <f>'RNG V3'!BX244-'RNG V2'!BX244</f>
        <v>1.992</v>
      </c>
      <c r="BY244">
        <f>'RNG V3'!BY244-'RNG V2'!BY244</f>
        <v>2.0220000000000002</v>
      </c>
      <c r="BZ244">
        <f>'RNG V3'!BZ244-'RNG V2'!BZ244</f>
        <v>2.1390000000000002</v>
      </c>
      <c r="CA244">
        <f>'RNG V3'!CA244-'RNG V2'!CA244</f>
        <v>2.0590000000000002</v>
      </c>
      <c r="CB244">
        <f>'RNG V3'!CB244-'RNG V2'!CB244</f>
        <v>2.1639999999999997</v>
      </c>
      <c r="CC244">
        <f>'RNG V3'!CC244-'RNG V2'!CC244</f>
        <v>2.121</v>
      </c>
      <c r="CD244">
        <f>'RNG V3'!CD244-'RNG V2'!CD244</f>
        <v>2.117</v>
      </c>
      <c r="CE244">
        <f>'RNG V3'!CE244-'RNG V2'!CE244</f>
        <v>2.1550000000000002</v>
      </c>
      <c r="CF244">
        <f>'RNG V3'!CF244-'RNG V2'!CF244</f>
        <v>2.1379999999999999</v>
      </c>
      <c r="CG244">
        <f>'RNG V3'!CG244-'RNG V2'!CG244</f>
        <v>2.234</v>
      </c>
      <c r="CH244">
        <f>'RNG V3'!CH244-'RNG V2'!CH244</f>
        <v>2.1739999999999999</v>
      </c>
      <c r="CI244">
        <f>'RNG V3'!CI244-'RNG V2'!CI244</f>
        <v>2.2630000000000003</v>
      </c>
      <c r="CJ244">
        <f>'RNG V3'!CJ244-'RNG V2'!CJ244</f>
        <v>2.2190000000000003</v>
      </c>
      <c r="CK244">
        <f>'RNG V3'!CK244-'RNG V2'!CK244</f>
        <v>2.2510000000000003</v>
      </c>
      <c r="CL244">
        <f>'RNG V3'!CL244-'RNG V2'!CL244</f>
        <v>2.3239999999999998</v>
      </c>
      <c r="CM244">
        <f>'RNG V3'!CM244-'RNG V2'!CM244</f>
        <v>2.2839999999999998</v>
      </c>
      <c r="CN244">
        <f>'RNG V3'!CN244-'RNG V2'!CN244</f>
        <v>2.363</v>
      </c>
      <c r="CO244">
        <f>'RNG V3'!CO244-'RNG V2'!CO244</f>
        <v>2.3980000000000001</v>
      </c>
      <c r="CP244">
        <f>'RNG V3'!CP244-'RNG V2'!CP244</f>
        <v>2.4659999999999997</v>
      </c>
      <c r="CQ244">
        <f>'RNG V3'!CQ244-'RNG V2'!CQ244</f>
        <v>2.399</v>
      </c>
      <c r="CR244">
        <f>'RNG V3'!CR244-'RNG V2'!CR244</f>
        <v>2.4910000000000001</v>
      </c>
      <c r="CS244">
        <f>'RNG V3'!CS244-'RNG V2'!CS244</f>
        <v>2.4520000000000004</v>
      </c>
      <c r="CT244">
        <f>'RNG V3'!CT244-'RNG V2'!CT244</f>
        <v>2.4540000000000002</v>
      </c>
      <c r="CU244">
        <f>'RNG V3'!CU244-'RNG V2'!CU244</f>
        <v>2.488</v>
      </c>
      <c r="CV244">
        <f>'RNG V3'!CV244-'RNG V2'!CV244</f>
        <v>2.4890000000000003</v>
      </c>
      <c r="CW244">
        <f>'RNG V3'!CW244-'RNG V2'!CW244</f>
        <v>2.5459999999999998</v>
      </c>
      <c r="CX244">
        <f>'RNG V3'!CX244-'RNG V2'!CX244</f>
        <v>2.528</v>
      </c>
      <c r="CY244">
        <f>'RNG V3'!CY244-'RNG V2'!CY244</f>
        <v>2.536</v>
      </c>
      <c r="CZ244">
        <f>'RNG V3'!CZ244-'RNG V2'!CZ244</f>
        <v>2.6059999999999999</v>
      </c>
      <c r="DA244">
        <f>'RNG V3'!DA244-'RNG V2'!DA244</f>
        <v>2.6019999999999999</v>
      </c>
      <c r="DB244">
        <f>'RNG V3'!DB244-'RNG V2'!DB244</f>
        <v>2.6279999999999997</v>
      </c>
      <c r="DC244">
        <f>'RNG V3'!DC244-'RNG V2'!DC244</f>
        <v>2.6160000000000001</v>
      </c>
      <c r="DD244">
        <f>'RNG V3'!DD244-'RNG V2'!DD244</f>
        <v>2.6149999999999998</v>
      </c>
      <c r="DE244">
        <f>'RNG V3'!DE244-'RNG V2'!DE244</f>
        <v>2.6379999999999999</v>
      </c>
      <c r="DF244">
        <f>'RNG V3'!DF244-'RNG V2'!DF244</f>
        <v>2.6819999999999999</v>
      </c>
      <c r="DG244">
        <f>'RNG V3'!DG244-'RNG V2'!DG244</f>
        <v>2.7229999999999999</v>
      </c>
      <c r="DH244">
        <f>'RNG V3'!DH244-'RNG V2'!DH244</f>
        <v>2.738</v>
      </c>
      <c r="DI244">
        <f>'RNG V3'!DI244-'RNG V2'!DI244</f>
        <v>2.7120000000000002</v>
      </c>
      <c r="DJ244">
        <f>'RNG V3'!DJ244-'RNG V2'!DJ244</f>
        <v>2.762</v>
      </c>
      <c r="DK244">
        <f>'RNG V3'!DK244-'RNG V2'!DK244</f>
        <v>2.7550000000000003</v>
      </c>
      <c r="DL244">
        <f>'RNG V3'!DL244-'RNG V2'!DL244</f>
        <v>2.7629999999999999</v>
      </c>
      <c r="DM244">
        <f>'RNG V3'!DM244-'RNG V2'!DM244</f>
        <v>2.79</v>
      </c>
      <c r="DN244">
        <f>'RNG V3'!DN244-'RNG V2'!DN244</f>
        <v>2.839</v>
      </c>
      <c r="DO244">
        <f>'RNG V3'!DO244-'RNG V2'!DO244</f>
        <v>2.859</v>
      </c>
      <c r="DP244">
        <f>'RNG V3'!DP244-'RNG V2'!DP244</f>
        <v>2.8810000000000002</v>
      </c>
      <c r="DQ244">
        <f>'RNG V3'!DQ244-'RNG V2'!DQ244</f>
        <v>2.8319999999999999</v>
      </c>
      <c r="DR244">
        <f>'RNG V3'!DR244-'RNG V2'!DR244</f>
        <v>2.8969999999999998</v>
      </c>
      <c r="DS244">
        <f>'RNG V3'!DS244-'RNG V2'!DS244</f>
        <v>2.93</v>
      </c>
      <c r="DT244">
        <f>'RNG V3'!DT244-'RNG V2'!DT244</f>
        <v>2.9299999999999997</v>
      </c>
      <c r="DU244">
        <f>'RNG V3'!DU244-'RNG V2'!DU244</f>
        <v>2.9380000000000002</v>
      </c>
      <c r="DV244">
        <f>'RNG V3'!DV244-'RNG V2'!DV244</f>
        <v>2.9540000000000002</v>
      </c>
      <c r="DW244">
        <f>'RNG V3'!DW244-'RNG V2'!DW244</f>
        <v>2.9039999999999999</v>
      </c>
      <c r="DX244">
        <f>'RNG V3'!DX244-'RNG V2'!DX244</f>
        <v>2.9319999999999999</v>
      </c>
      <c r="DY244">
        <f>'RNG V3'!DY244-'RNG V2'!DY244</f>
        <v>3.0059999999999998</v>
      </c>
      <c r="DZ244">
        <f>'RNG V3'!DZ244-'RNG V2'!DZ244</f>
        <v>2.9649999999999999</v>
      </c>
      <c r="EA244">
        <f>'RNG V3'!EA244-'RNG V2'!EA244</f>
        <v>3.0049999999999999</v>
      </c>
      <c r="EB244">
        <f>'RNG V3'!EB244-'RNG V2'!EB244</f>
        <v>2.9809999999999999</v>
      </c>
      <c r="EC244">
        <f>'RNG V3'!EC244-'RNG V2'!EC244</f>
        <v>3.101</v>
      </c>
      <c r="ED244">
        <f>'RNG V3'!ED244-'RNG V2'!ED244</f>
        <v>3.0489999999999999</v>
      </c>
      <c r="EE244">
        <f>'RNG V3'!EE244-'RNG V2'!EE244</f>
        <v>3.0980000000000003</v>
      </c>
      <c r="EF244">
        <f>'RNG V3'!EF244-'RNG V2'!EF244</f>
        <v>3.1100000000000003</v>
      </c>
      <c r="EG244">
        <f>'RNG V3'!EG244-'RNG V2'!EG244</f>
        <v>3.0840000000000001</v>
      </c>
      <c r="EH244">
        <f>'RNG V3'!EH244-'RNG V2'!EH244</f>
        <v>3.15</v>
      </c>
      <c r="EI244">
        <f>'RNG V3'!EI244-'RNG V2'!EI244</f>
        <v>3.1469999999999998</v>
      </c>
      <c r="EJ244">
        <f>'RNG V3'!EJ244-'RNG V2'!EJ244</f>
        <v>3.149</v>
      </c>
      <c r="EK244">
        <f>'RNG V3'!EK244-'RNG V2'!EK244</f>
        <v>3.1659999999999999</v>
      </c>
      <c r="EL244">
        <f>'RNG V3'!EL244-'RNG V2'!EL244</f>
        <v>3.15</v>
      </c>
      <c r="EM244">
        <f>'RNG V3'!EM244-'RNG V2'!EM244</f>
        <v>3.1669999999999998</v>
      </c>
      <c r="EN244">
        <f>'RNG V3'!EN244-'RNG V2'!EN244</f>
        <v>3.2070000000000003</v>
      </c>
      <c r="EO244">
        <f>'RNG V3'!EO244-'RNG V2'!EO244</f>
        <v>3.2609999999999997</v>
      </c>
      <c r="EP244">
        <f>'RNG V3'!EP244-'RNG V2'!EP244</f>
        <v>3.2810000000000001</v>
      </c>
      <c r="EQ244">
        <f>'RNG V3'!EQ244-'RNG V2'!EQ244</f>
        <v>3.23</v>
      </c>
      <c r="ER244">
        <f>'RNG V3'!ER244-'RNG V2'!ER244</f>
        <v>3.2490000000000001</v>
      </c>
      <c r="ES244">
        <f>'RNG V3'!ES244-'RNG V2'!ES244</f>
        <v>3.3180000000000001</v>
      </c>
      <c r="ET244">
        <f>'RNG V3'!ET244-'RNG V2'!ET244</f>
        <v>3.2949999999999999</v>
      </c>
      <c r="EU244">
        <f>'RNG V3'!EU244-'RNG V2'!EU244</f>
        <v>3.2330000000000001</v>
      </c>
      <c r="EV244">
        <f>'RNG V3'!EV244-'RNG V2'!EV244</f>
        <v>3.33</v>
      </c>
      <c r="EW244">
        <f>'RNG V3'!EW244-'RNG V2'!EW244</f>
        <v>3.3149999999999999</v>
      </c>
      <c r="EX244">
        <f>'RNG V3'!EX244-'RNG V2'!EX244</f>
        <v>3.343</v>
      </c>
      <c r="EY244">
        <f>'RNG V3'!EY244-'RNG V2'!EY244</f>
        <v>3.298</v>
      </c>
      <c r="EZ244">
        <f>'RNG V3'!EZ244-'RNG V2'!EZ244</f>
        <v>3.35</v>
      </c>
      <c r="FA244">
        <f>'RNG V3'!FA244-'RNG V2'!FA244</f>
        <v>3.327</v>
      </c>
      <c r="FB244">
        <f>'RNG V3'!FB244-'RNG V2'!FB244</f>
        <v>3.3359999999999999</v>
      </c>
      <c r="FC244">
        <f>'RNG V3'!FC244-'RNG V2'!FC244</f>
        <v>3.4020000000000001</v>
      </c>
      <c r="FD244">
        <f>'RNG V3'!FD244-'RNG V2'!FD244</f>
        <v>3.403</v>
      </c>
      <c r="FE244">
        <f>'RNG V3'!FE244-'RNG V2'!FE244</f>
        <v>3.36</v>
      </c>
      <c r="FF244">
        <f>'RNG V3'!FF244-'RNG V2'!FF244</f>
        <v>3.4629999999999996</v>
      </c>
      <c r="FG244">
        <f>'RNG V3'!FG244-'RNG V2'!FG244</f>
        <v>3.4050000000000002</v>
      </c>
      <c r="FH244">
        <f>'RNG V3'!FH244-'RNG V2'!FH244</f>
        <v>3.4060000000000001</v>
      </c>
      <c r="FI244">
        <f>'RNG V3'!FI244-'RNG V2'!FI244</f>
        <v>3.4779999999999998</v>
      </c>
      <c r="FJ244">
        <f>'RNG V3'!FJ244-'RNG V2'!FJ244</f>
        <v>3.4859999999999998</v>
      </c>
      <c r="FK244">
        <f>'RNG V3'!FK244-'RNG V2'!FK244</f>
        <v>3.508</v>
      </c>
      <c r="FL244">
        <f>'RNG V3'!FL244-'RNG V2'!FL244</f>
        <v>3.4939999999999998</v>
      </c>
      <c r="FM244">
        <f>'RNG V3'!FM244-'RNG V2'!FM244</f>
        <v>3.4710000000000001</v>
      </c>
      <c r="FN244">
        <f>'RNG V3'!FN244-'RNG V2'!FN244</f>
        <v>3.5019999999999998</v>
      </c>
      <c r="FO244">
        <f>'RNG V3'!FO244-'RNG V2'!FO244</f>
        <v>3.5330000000000004</v>
      </c>
      <c r="FP244">
        <f>'RNG V3'!FP244-'RNG V2'!FP244</f>
        <v>3.5150000000000001</v>
      </c>
      <c r="FQ244">
        <f>'RNG V3'!FQ244-'RNG V2'!FQ244</f>
        <v>3.55</v>
      </c>
      <c r="FR244">
        <f>'RNG V3'!FR244-'RNG V2'!FR244</f>
        <v>3.5390000000000001</v>
      </c>
      <c r="FS244">
        <f>'RNG V3'!FS244-'RNG V2'!FS244</f>
        <v>3.5669999999999997</v>
      </c>
      <c r="FT244">
        <f>'RNG V3'!FT244-'RNG V2'!FT244</f>
        <v>3.504</v>
      </c>
      <c r="FU244">
        <f>'RNG V3'!FU244-'RNG V2'!FU244</f>
        <v>3.593</v>
      </c>
      <c r="FV244">
        <f>'RNG V3'!FV244-'RNG V2'!FV244</f>
        <v>3.621</v>
      </c>
      <c r="FW244">
        <f>'RNG V3'!FW244-'RNG V2'!FW244</f>
        <v>3.5529999999999999</v>
      </c>
      <c r="FX244">
        <f>'RNG V3'!FX244-'RNG V2'!FX244</f>
        <v>3.6649999999999996</v>
      </c>
      <c r="FY244">
        <f>'RNG V3'!FY244-'RNG V2'!FY244</f>
        <v>3.621</v>
      </c>
      <c r="FZ244">
        <f>'RNG V3'!FZ244-'RNG V2'!FZ244</f>
        <v>3.532</v>
      </c>
      <c r="GA244">
        <f>'RNG V3'!GA244-'RNG V2'!GA244</f>
        <v>3.605</v>
      </c>
      <c r="GB244">
        <f>'RNG V3'!GB244-'RNG V2'!GB244</f>
        <v>3.621</v>
      </c>
      <c r="GC244">
        <f>'RNG V3'!GC244-'RNG V2'!GC244</f>
        <v>3.5979999999999999</v>
      </c>
      <c r="GD244">
        <f>'RNG V3'!GD244-'RNG V2'!GD244</f>
        <v>3.617</v>
      </c>
      <c r="GE244">
        <f>'RNG V3'!GE244-'RNG V2'!GE244</f>
        <v>3.7410000000000001</v>
      </c>
      <c r="GF244">
        <f>'RNG V3'!GF244-'RNG V2'!GF244</f>
        <v>3.6479999999999997</v>
      </c>
      <c r="GG244">
        <f>'RNG V3'!GG244-'RNG V2'!GG244</f>
        <v>3.5760000000000001</v>
      </c>
      <c r="GH244">
        <f>'RNG V3'!GH244-'RNG V2'!GH244</f>
        <v>3.6509999999999998</v>
      </c>
      <c r="GI244">
        <f>'RNG V3'!GI244-'RNG V2'!GI244</f>
        <v>3.6219999999999999</v>
      </c>
      <c r="GJ244">
        <f>'RNG V3'!GJ244-'RNG V2'!GJ244</f>
        <v>3.7119999999999997</v>
      </c>
      <c r="GK244">
        <f>'RNG V3'!GK244-'RNG V2'!GK244</f>
        <v>3.677</v>
      </c>
      <c r="GL244">
        <f>'RNG V3'!GL244-'RNG V2'!GL244</f>
        <v>3.6549999999999998</v>
      </c>
      <c r="GM244">
        <f>'RNG V3'!GM244-'RNG V2'!GM244</f>
        <v>3.6949999999999998</v>
      </c>
      <c r="GN244">
        <f>'RNG V3'!GN244-'RNG V2'!GN244</f>
        <v>3.7189999999999999</v>
      </c>
      <c r="GO244">
        <f>'RNG V3'!GO244-'RNG V2'!GO244</f>
        <v>3.677</v>
      </c>
      <c r="GP244">
        <f>'RNG V3'!GP244-'RNG V2'!GP244</f>
        <v>3.681</v>
      </c>
      <c r="GQ244">
        <f>'RNG V3'!GQ244-'RNG V2'!GQ244</f>
        <v>3.6909999999999998</v>
      </c>
      <c r="GR244">
        <f>'RNG V3'!GR244-'RNG V2'!GR244</f>
        <v>3.6680000000000001</v>
      </c>
      <c r="GS244">
        <f>'RNG V3'!GS244-'RNG V2'!GS244</f>
        <v>3.6880000000000002</v>
      </c>
      <c r="GT244">
        <f>'RNG V3'!GT244-'RNG V2'!GT244</f>
        <v>3.7210000000000001</v>
      </c>
      <c r="GU244">
        <f>'RNG V3'!GU244-'RNG V2'!GU244</f>
        <v>3.6870000000000003</v>
      </c>
      <c r="GV244">
        <f>'RNG V3'!GV244-'RNG V2'!GV244</f>
        <v>3.73</v>
      </c>
      <c r="GW244">
        <f>'RNG V3'!GW244-'RNG V2'!GW244</f>
        <v>3.766</v>
      </c>
      <c r="GX244">
        <f>'RNG V3'!GX244-'RNG V2'!GX244</f>
        <v>3.6680000000000001</v>
      </c>
      <c r="GY244">
        <f>'RNG V3'!GY244-'RNG V2'!GY244</f>
        <v>3.718</v>
      </c>
      <c r="GZ244">
        <f>'RNG V3'!GZ244-'RNG V2'!GZ244</f>
        <v>3.6849999999999996</v>
      </c>
      <c r="HA244">
        <f>'RNG V3'!HA244-'RNG V2'!HA244</f>
        <v>3.7619999999999996</v>
      </c>
      <c r="HB244">
        <f>'RNG V3'!HB244-'RNG V2'!HB244</f>
        <v>3.7789999999999999</v>
      </c>
      <c r="HC244">
        <f>'RNG V3'!HC244-'RNG V2'!HC244</f>
        <v>3.7280000000000002</v>
      </c>
      <c r="HD244">
        <f>'RNG V3'!HD244-'RNG V2'!HD244</f>
        <v>3.7810000000000001</v>
      </c>
      <c r="HE244">
        <f>'RNG V3'!HE244-'RNG V2'!HE244</f>
        <v>3.73</v>
      </c>
      <c r="HF244">
        <f>'RNG V3'!HF244-'RNG V2'!HF244</f>
        <v>3.7309999999999999</v>
      </c>
      <c r="HG244">
        <f>'RNG V3'!HG244-'RNG V2'!HG244</f>
        <v>3.72</v>
      </c>
      <c r="HH244">
        <f>'RNG V3'!HH244-'RNG V2'!HH244</f>
        <v>3.7310000000000003</v>
      </c>
      <c r="HI244">
        <f>'RNG V3'!HI244-'RNG V2'!HI244</f>
        <v>3.7290000000000001</v>
      </c>
      <c r="HJ244">
        <f>'RNG V3'!HJ244-'RNG V2'!HJ244</f>
        <v>3.7679999999999998</v>
      </c>
      <c r="HK244">
        <f>'RNG V3'!HK244-'RNG V2'!HK244</f>
        <v>3.7510000000000003</v>
      </c>
      <c r="HL244">
        <f>'RNG V3'!HL244-'RNG V2'!HL244</f>
        <v>3.758</v>
      </c>
      <c r="HM244">
        <f>'RNG V3'!HM244-'RNG V2'!HM244</f>
        <v>3.8109999999999999</v>
      </c>
      <c r="HN244">
        <f>'RNG V3'!HN244-'RNG V2'!HN244</f>
        <v>3.7749999999999999</v>
      </c>
      <c r="HO244">
        <f>'RNG V3'!HO244-'RNG V2'!HO244</f>
        <v>3.7310000000000003</v>
      </c>
      <c r="HP244">
        <f>'RNG V3'!HP244-'RNG V2'!HP244</f>
        <v>3.8320000000000003</v>
      </c>
      <c r="HQ244">
        <f>'RNG V3'!HQ244-'RNG V2'!HQ244</f>
        <v>3.7749999999999999</v>
      </c>
      <c r="HR244">
        <f>'RNG V3'!HR244-'RNG V2'!HR244</f>
        <v>3.7429999999999999</v>
      </c>
      <c r="HS244">
        <f>'RNG V3'!HS244-'RNG V2'!HS244</f>
        <v>3.7920000000000003</v>
      </c>
      <c r="HT244">
        <f>'RNG V3'!HT244-'RNG V2'!HT244</f>
        <v>3.7389999999999999</v>
      </c>
      <c r="HU244">
        <f>'RNG V3'!HU244-'RNG V2'!HU244</f>
        <v>3.714</v>
      </c>
      <c r="HV244">
        <f>'RNG V3'!HV244-'RNG V2'!HV244</f>
        <v>3.734</v>
      </c>
      <c r="HW244">
        <f>'RNG V3'!HW244-'RNG V2'!HW244</f>
        <v>3.7800000000000002</v>
      </c>
      <c r="HX244">
        <f>'RNG V3'!HX244-'RNG V2'!HX244</f>
        <v>3.802</v>
      </c>
      <c r="HY244">
        <f>'RNG V3'!HY244-'RNG V2'!HY244</f>
        <v>3.7690000000000001</v>
      </c>
      <c r="HZ244">
        <f>'RNG V3'!HZ244-'RNG V2'!HZ244</f>
        <v>3.734</v>
      </c>
      <c r="IA244">
        <f>'RNG V3'!IA244-'RNG V2'!IA244</f>
        <v>3.734</v>
      </c>
      <c r="IB244">
        <f>'RNG V3'!IB244-'RNG V2'!IB244</f>
        <v>3.7640000000000002</v>
      </c>
      <c r="IC244">
        <f>'RNG V3'!IC244-'RNG V2'!IC244</f>
        <v>3.7030000000000003</v>
      </c>
      <c r="ID244">
        <f>'RNG V3'!ID244-'RNG V2'!ID244</f>
        <v>3.7119999999999997</v>
      </c>
      <c r="IE244">
        <f>'RNG V3'!IE244-'RNG V2'!IE244</f>
        <v>3.6930000000000001</v>
      </c>
      <c r="IF244">
        <f>'RNG V3'!IF244-'RNG V2'!IF244</f>
        <v>3.6149999999999998</v>
      </c>
      <c r="IG244">
        <f>'RNG V3'!IG244-'RNG V2'!IG244</f>
        <v>3.4809999999999999</v>
      </c>
      <c r="IH244">
        <f>'RNG V3'!IH244-'RNG V2'!IH244</f>
        <v>0</v>
      </c>
      <c r="II244">
        <f>'RNG V3'!II244-'RNG V2'!II244</f>
        <v>0</v>
      </c>
      <c r="IJ244">
        <f>'RNG V3'!IJ244-'RNG V2'!IJ244</f>
        <v>0</v>
      </c>
      <c r="IK244">
        <f>'RNG V3'!IK244-'RNG V2'!IK244</f>
        <v>0</v>
      </c>
      <c r="IL244">
        <f>'RNG V3'!IL244-'RNG V2'!IL244</f>
        <v>0</v>
      </c>
      <c r="IM244">
        <f>'RNG V3'!IM244-'RNG V2'!IM244</f>
        <v>0</v>
      </c>
      <c r="IN244">
        <f>'RNG V3'!IN244-'RNG V2'!IN244</f>
        <v>0</v>
      </c>
      <c r="IO244">
        <f>'RNG V3'!IO244-'RNG V2'!IO244</f>
        <v>0</v>
      </c>
      <c r="IP244">
        <f>'RNG V3'!IP244-'RNG V2'!IP244</f>
        <v>0</v>
      </c>
      <c r="IQ244">
        <f>'RNG V3'!IQ244-'RNG V2'!IQ244</f>
        <v>0</v>
      </c>
      <c r="IR244">
        <f>'RNG V3'!IR244-'RNG V2'!IR244</f>
        <v>0</v>
      </c>
      <c r="IS244">
        <f>'RNG V3'!IS244-'RNG V2'!IS244</f>
        <v>0</v>
      </c>
      <c r="IT244">
        <f>'RNG V3'!IT244-'RNG V2'!IT244</f>
        <v>0</v>
      </c>
      <c r="IU244">
        <f>'RNG V3'!IU244-'RNG V2'!IU244</f>
        <v>0</v>
      </c>
      <c r="IV244">
        <f>'RNG V3'!IV244-'RNG V2'!IV244</f>
        <v>0</v>
      </c>
      <c r="IW244">
        <f>'RNG V3'!IW244-'RNG V2'!IW244</f>
        <v>0</v>
      </c>
      <c r="IX244">
        <f>'RNG V3'!IX244-'RNG V2'!IX244</f>
        <v>0</v>
      </c>
      <c r="IY244">
        <f>'RNG V3'!IY244-'RNG V2'!IY244</f>
        <v>0</v>
      </c>
      <c r="IZ244">
        <f>'RNG V3'!IZ244-'RNG V2'!IZ244</f>
        <v>0</v>
      </c>
      <c r="JA244">
        <f>'RNG V3'!JA244-'RNG V2'!JA244</f>
        <v>0</v>
      </c>
      <c r="JB244">
        <f>'RNG V3'!JB244-'RNG V2'!JB244</f>
        <v>0</v>
      </c>
      <c r="JC244">
        <f>'RNG V3'!JC244-'RNG V2'!JC244</f>
        <v>0</v>
      </c>
      <c r="JD244">
        <f>'RNG V3'!JD244-'RNG V2'!JD244</f>
        <v>0</v>
      </c>
      <c r="JE244">
        <f>'RNG V3'!JE244-'RNG V2'!JE244</f>
        <v>0</v>
      </c>
      <c r="JF244">
        <f>'RNG V3'!JF244-'RNG V2'!JF244</f>
        <v>0</v>
      </c>
      <c r="JG244">
        <f>'RNG V3'!JG244-'RNG V2'!JG244</f>
        <v>0</v>
      </c>
      <c r="JH244">
        <f>'RNG V3'!JH244-'RNG V2'!JH244</f>
        <v>0</v>
      </c>
      <c r="JI244">
        <f>'RNG V3'!JI244-'RNG V2'!JI244</f>
        <v>0</v>
      </c>
      <c r="JJ244">
        <f>'RNG V3'!JJ244-'RNG V2'!JJ244</f>
        <v>0</v>
      </c>
      <c r="JK244">
        <f>'RNG V3'!JK244-'RNG V2'!JK244</f>
        <v>0</v>
      </c>
      <c r="JL244">
        <f>'RNG V3'!JL244-'RNG V2'!JL244</f>
        <v>0</v>
      </c>
      <c r="JM244">
        <f>'RNG V3'!JM244-'RNG V2'!JM244</f>
        <v>0</v>
      </c>
      <c r="JN244">
        <f>'RNG V3'!JN244-'RNG V2'!JN244</f>
        <v>0</v>
      </c>
      <c r="JO244">
        <f>'RNG V3'!JO244-'RNG V2'!JO244</f>
        <v>0</v>
      </c>
      <c r="JP244">
        <f>'RNG V3'!JP244-'RNG V2'!JP244</f>
        <v>0</v>
      </c>
      <c r="JQ244">
        <f>'RNG V3'!JQ244-'RNG V2'!JQ244</f>
        <v>0</v>
      </c>
      <c r="JR244">
        <f>'RNG V3'!JR244-'RNG V2'!JR244</f>
        <v>0</v>
      </c>
      <c r="JS244">
        <f>'RNG V3'!JS244-'RNG V2'!JS244</f>
        <v>0</v>
      </c>
      <c r="JT244">
        <f>'RNG V3'!JT244-'RNG V2'!JT244</f>
        <v>0</v>
      </c>
      <c r="JU244">
        <f>'RNG V3'!JU244-'RNG V2'!JU244</f>
        <v>0</v>
      </c>
      <c r="JV244">
        <f>'RNG V3'!JV244-'RNG V2'!JV244</f>
        <v>0</v>
      </c>
      <c r="JW244">
        <f>'RNG V3'!JW244-'RNG V2'!JW244</f>
        <v>0</v>
      </c>
      <c r="JX244">
        <f>'RNG V3'!JX244-'RNG V2'!JX244</f>
        <v>0</v>
      </c>
      <c r="JY244">
        <f>'RNG V3'!JY244-'RNG V2'!JY244</f>
        <v>0</v>
      </c>
      <c r="JZ244">
        <f>'RNG V3'!JZ244-'RNG V2'!JZ244</f>
        <v>0</v>
      </c>
      <c r="KA244">
        <f>'RNG V3'!KA244-'RNG V2'!KA244</f>
        <v>0</v>
      </c>
      <c r="KB244">
        <f>'RNG V3'!KB244-'RNG V2'!KB244</f>
        <v>0</v>
      </c>
      <c r="KC244">
        <f>'RNG V3'!KC244-'RNG V2'!KC244</f>
        <v>0</v>
      </c>
      <c r="KD244">
        <f>'RNG V3'!KD244-'RNG V2'!KD244</f>
        <v>0</v>
      </c>
      <c r="KE244">
        <f>'RNG V3'!KE244-'RNG V2'!KE244</f>
        <v>0</v>
      </c>
      <c r="KF244">
        <f>'RNG V3'!KF244-'RNG V2'!KF244</f>
        <v>0</v>
      </c>
      <c r="KG244">
        <f>'RNG V3'!KG244-'RNG V2'!KG244</f>
        <v>0</v>
      </c>
      <c r="KH244">
        <f>'RNG V3'!KH244-'RNG V2'!KH244</f>
        <v>0</v>
      </c>
      <c r="KI244">
        <f>'RNG V3'!KI244-'RNG V2'!KI244</f>
        <v>0</v>
      </c>
      <c r="KJ244">
        <f>'RNG V3'!KJ244-'RNG V2'!KJ244</f>
        <v>0</v>
      </c>
      <c r="KK244">
        <f>'RNG V3'!KK244-'RNG V2'!KK244</f>
        <v>0</v>
      </c>
      <c r="KL244">
        <f>'RNG V3'!KL244-'RNG V2'!KL244</f>
        <v>0</v>
      </c>
      <c r="KM244">
        <f>'RNG V3'!KM244-'RNG V2'!KM244</f>
        <v>0</v>
      </c>
      <c r="KN244">
        <f>'RNG V3'!KN244-'RNG V2'!KN244</f>
        <v>0</v>
      </c>
      <c r="KO244">
        <f>'RNG V3'!KO244-'RNG V2'!KO244</f>
        <v>0</v>
      </c>
      <c r="KP244">
        <f>'RNG V3'!KP244-'RNG V2'!KP244</f>
        <v>0</v>
      </c>
      <c r="KQ244">
        <f>'RNG V3'!KQ244-'RNG V2'!KQ244</f>
        <v>0</v>
      </c>
      <c r="KR244">
        <f>'RNG V3'!KR244-'RNG V2'!KR244</f>
        <v>0</v>
      </c>
      <c r="KS244">
        <f>'RNG V3'!KS244-'RNG V2'!KS244</f>
        <v>0</v>
      </c>
      <c r="KT244">
        <f>'RNG V3'!KT244-'RNG V2'!KT244</f>
        <v>0</v>
      </c>
      <c r="KU244">
        <f>'RNG V3'!KU244-'RNG V2'!KU244</f>
        <v>0</v>
      </c>
      <c r="KV244">
        <f>'RNG V3'!KV244-'RNG V2'!KV244</f>
        <v>0</v>
      </c>
      <c r="KW244">
        <f>'RNG V3'!KW244-'RNG V2'!KW244</f>
        <v>0</v>
      </c>
      <c r="KX244">
        <f>'RNG V3'!KX244-'RNG V2'!KX244</f>
        <v>0</v>
      </c>
      <c r="KY244">
        <f>'RNG V3'!KY244-'RNG V2'!KY244</f>
        <v>0</v>
      </c>
      <c r="KZ244">
        <f>'RNG V3'!KZ244-'RNG V2'!KZ244</f>
        <v>0</v>
      </c>
      <c r="LA244">
        <f>'RNG V3'!LA244-'RNG V2'!LA244</f>
        <v>0</v>
      </c>
      <c r="LB244">
        <f>'RNG V3'!LB244-'RNG V2'!LB244</f>
        <v>0</v>
      </c>
      <c r="LC244">
        <f>'RNG V3'!LC244-'RNG V2'!LC244</f>
        <v>0</v>
      </c>
      <c r="LD244">
        <f>'RNG V3'!LD244-'RNG V2'!LD244</f>
        <v>0</v>
      </c>
      <c r="LE244">
        <f>'RNG V3'!LE244-'RNG V2'!LE244</f>
        <v>0</v>
      </c>
      <c r="LF244">
        <f>'RNG V3'!LF244-'RNG V2'!LF244</f>
        <v>0</v>
      </c>
      <c r="LG244">
        <f>'RNG V3'!LG244-'RNG V2'!LG244</f>
        <v>0</v>
      </c>
      <c r="LH244">
        <f>'RNG V3'!LH244-'RNG V2'!LH244</f>
        <v>0</v>
      </c>
      <c r="LI244">
        <f>'RNG V3'!LI244-'RNG V2'!LI244</f>
        <v>0</v>
      </c>
      <c r="LJ244">
        <f>'RNG V3'!LJ244-'RNG V2'!LJ244</f>
        <v>0</v>
      </c>
      <c r="LK244">
        <f>'RNG V3'!LK244-'RNG V2'!LK244</f>
        <v>0</v>
      </c>
      <c r="LL244">
        <f>'RNG V3'!LL244-'RNG V2'!LL244</f>
        <v>0</v>
      </c>
      <c r="LM244">
        <f>'RNG V3'!LM244-'RNG V2'!LM244</f>
        <v>0</v>
      </c>
      <c r="LN244">
        <f>'RNG V3'!LN244-'RNG V2'!LN244</f>
        <v>0</v>
      </c>
      <c r="LO244">
        <f>'RNG V3'!LO244-'RNG V2'!LO244</f>
        <v>0</v>
      </c>
      <c r="LP244">
        <f>'RNG V3'!LP244-'RNG V2'!LP244</f>
        <v>0</v>
      </c>
      <c r="LQ244">
        <f>'RNG V3'!LQ244-'RNG V2'!LQ244</f>
        <v>0</v>
      </c>
      <c r="LR244">
        <f>'RNG V3'!LR244-'RNG V2'!LR244</f>
        <v>0</v>
      </c>
      <c r="LS244">
        <f>'RNG V3'!LS244-'RNG V2'!LS244</f>
        <v>0</v>
      </c>
      <c r="LT244">
        <f>'RNG V3'!LT244-'RNG V2'!LT244</f>
        <v>0</v>
      </c>
      <c r="LU244">
        <f>'RNG V3'!LU244-'RNG V2'!LU244</f>
        <v>0</v>
      </c>
      <c r="LV244">
        <f>'RNG V3'!LV244-'RNG V2'!LV244</f>
        <v>0</v>
      </c>
      <c r="LW244">
        <f>'RNG V3'!LW244-'RNG V2'!LW244</f>
        <v>0</v>
      </c>
      <c r="LX244">
        <f>'RNG V3'!LX244-'RNG V2'!LX244</f>
        <v>0</v>
      </c>
      <c r="LY244">
        <f>'RNG V3'!LY244-'RNG V2'!LY244</f>
        <v>0</v>
      </c>
      <c r="LZ244">
        <f>'RNG V3'!LZ244-'RNG V2'!LZ244</f>
        <v>0</v>
      </c>
      <c r="MA244">
        <f>'RNG V3'!MA244-'RNG V2'!MA244</f>
        <v>0</v>
      </c>
      <c r="MB244">
        <f>'RNG V3'!MB244-'RNG V2'!MB244</f>
        <v>0</v>
      </c>
      <c r="MC244">
        <f>'RNG V3'!MC244-'RNG V2'!MC244</f>
        <v>0</v>
      </c>
      <c r="MD244">
        <f>'RNG V3'!MD244-'RNG V2'!MD244</f>
        <v>0</v>
      </c>
      <c r="ME244">
        <f>'RNG V3'!ME244-'RNG V2'!ME244</f>
        <v>0</v>
      </c>
      <c r="MF244">
        <f>'RNG V3'!MF244-'RNG V2'!MF244</f>
        <v>0</v>
      </c>
      <c r="MG244">
        <f>'RNG V3'!MG244-'RNG V2'!MG244</f>
        <v>0</v>
      </c>
      <c r="MH244">
        <f>'RNG V3'!MH244-'RNG V2'!MH244</f>
        <v>0</v>
      </c>
      <c r="MI244">
        <f>'RNG V3'!MI244-'RNG V2'!MI244</f>
        <v>0</v>
      </c>
      <c r="MJ244">
        <f>'RNG V3'!MJ244-'RNG V2'!MJ244</f>
        <v>0</v>
      </c>
      <c r="MK244">
        <f>'RNG V3'!MK244-'RNG V2'!MK244</f>
        <v>0</v>
      </c>
      <c r="ML244">
        <f>'RNG V3'!ML244-'RNG V2'!ML244</f>
        <v>0</v>
      </c>
      <c r="MM244">
        <f>'RNG V3'!MM244-'RNG V2'!MM244</f>
        <v>0</v>
      </c>
      <c r="MN244">
        <f>'RNG V3'!MN244-'RNG V2'!MN244</f>
        <v>0</v>
      </c>
      <c r="MO244">
        <f>'RNG V3'!MO244-'RNG V2'!MO244</f>
        <v>0</v>
      </c>
      <c r="MP244">
        <f>'RNG V3'!MP244-'RNG V2'!MP244</f>
        <v>0</v>
      </c>
      <c r="MQ244">
        <f>'RNG V3'!MQ244-'RNG V2'!MQ244</f>
        <v>0</v>
      </c>
      <c r="MR244">
        <f>'RNG V3'!MR244-'RNG V2'!MR244</f>
        <v>0</v>
      </c>
      <c r="MS244">
        <f>'RNG V3'!MS244-'RNG V2'!MS244</f>
        <v>0</v>
      </c>
      <c r="MT244">
        <f>'RNG V3'!MT244-'RNG V2'!MT244</f>
        <v>0</v>
      </c>
      <c r="MU244">
        <f>'RNG V3'!MU244-'RNG V2'!MU244</f>
        <v>0</v>
      </c>
      <c r="MV244">
        <f>'RNG V3'!MV244-'RNG V2'!MV244</f>
        <v>0</v>
      </c>
      <c r="MW244">
        <f>'RNG V3'!MW244-'RNG V2'!MW244</f>
        <v>0</v>
      </c>
      <c r="MX244">
        <f>'RNG V3'!MX244-'RNG V2'!MX244</f>
        <v>0</v>
      </c>
      <c r="MY244">
        <f>'RNG V3'!MY244-'RNG V2'!MY244</f>
        <v>0</v>
      </c>
      <c r="MZ244">
        <f>'RNG V3'!MZ244-'RNG V2'!MZ244</f>
        <v>0</v>
      </c>
      <c r="NA244">
        <f>'RNG V3'!NA244-'RNG V2'!NA244</f>
        <v>0</v>
      </c>
      <c r="NB244">
        <f>'RNG V3'!NB244-'RNG V2'!NB244</f>
        <v>0</v>
      </c>
      <c r="NC244">
        <f>'RNG V3'!NC244-'RNG V2'!NC244</f>
        <v>0</v>
      </c>
      <c r="ND244">
        <f>'RNG V3'!ND244-'RNG V2'!ND244</f>
        <v>0</v>
      </c>
      <c r="NE244">
        <f>'RNG V3'!NE244-'RNG V2'!NE244</f>
        <v>0</v>
      </c>
      <c r="NF244">
        <f>'RNG V3'!NF244-'RNG V2'!NF244</f>
        <v>0</v>
      </c>
      <c r="NG244">
        <f>'RNG V3'!NG244-'RNG V2'!NG244</f>
        <v>0</v>
      </c>
      <c r="NH244">
        <f>'RNG V3'!NH244-'RNG V2'!NH244</f>
        <v>0</v>
      </c>
      <c r="NI244">
        <f>'RNG V3'!NI244-'RNG V2'!NI244</f>
        <v>0</v>
      </c>
      <c r="NJ244">
        <f>'RNG V3'!NJ244-'RNG V2'!NJ244</f>
        <v>0</v>
      </c>
      <c r="NK244">
        <f>'RNG V3'!NK244-'RNG V2'!NK244</f>
        <v>0</v>
      </c>
      <c r="NL244">
        <f>'RNG V3'!NL244-'RNG V2'!NL244</f>
        <v>0</v>
      </c>
      <c r="NM244">
        <f>'RNG V3'!NM244-'RNG V2'!NM244</f>
        <v>0</v>
      </c>
      <c r="NN244">
        <f>'RNG V3'!NN244-'RNG V2'!NN244</f>
        <v>0</v>
      </c>
      <c r="NO244">
        <f>'RNG V3'!NO244-'RNG V2'!NO244</f>
        <v>0</v>
      </c>
      <c r="NP244">
        <f>'RNG V3'!NP244-'RNG V2'!NP244</f>
        <v>0</v>
      </c>
      <c r="NQ244">
        <f>'RNG V3'!NQ244-'RNG V2'!NQ244</f>
        <v>0</v>
      </c>
      <c r="NR244">
        <f>'RNG V3'!NR244-'RNG V2'!NR244</f>
        <v>0</v>
      </c>
      <c r="NS244">
        <f>'RNG V3'!NS244-'RNG V2'!NS244</f>
        <v>0</v>
      </c>
    </row>
    <row r="245" spans="2:383" x14ac:dyDescent="0.5">
      <c r="B245">
        <v>2390</v>
      </c>
      <c r="C245">
        <f>'RNG V3'!C245-'RNG V2'!C245</f>
        <v>3.0000000000000001E-3</v>
      </c>
      <c r="D245">
        <f>'RNG V3'!D245-'RNG V2'!D245</f>
        <v>2.7E-2</v>
      </c>
      <c r="E245">
        <f>'RNG V3'!E245-'RNG V2'!E245</f>
        <v>5.1999999999999998E-2</v>
      </c>
      <c r="F245">
        <f>'RNG V3'!F245-'RNG V2'!F245</f>
        <v>7.8E-2</v>
      </c>
      <c r="G245">
        <f>'RNG V3'!G245-'RNG V2'!G245</f>
        <v>0.11799999999999999</v>
      </c>
      <c r="H245">
        <f>'RNG V3'!H245-'RNG V2'!H245</f>
        <v>0.15</v>
      </c>
      <c r="I245">
        <f>'RNG V3'!I245-'RNG V2'!I245</f>
        <v>0.17599999999999999</v>
      </c>
      <c r="J245">
        <f>'RNG V3'!J245-'RNG V2'!J245</f>
        <v>0.21099999999999999</v>
      </c>
      <c r="K245">
        <f>'RNG V3'!K245-'RNG V2'!K245</f>
        <v>0.24299999999999999</v>
      </c>
      <c r="L245">
        <f>'RNG V3'!L245-'RNG V2'!L245</f>
        <v>0.27200000000000002</v>
      </c>
      <c r="M245">
        <f>'RNG V3'!M245-'RNG V2'!M245</f>
        <v>0.308</v>
      </c>
      <c r="N245">
        <f>'RNG V3'!N245-'RNG V2'!N245</f>
        <v>0.34499999999999997</v>
      </c>
      <c r="O245">
        <f>'RNG V3'!O245-'RNG V2'!O245</f>
        <v>0.376</v>
      </c>
      <c r="P245">
        <f>'RNG V3'!P245-'RNG V2'!P245</f>
        <v>0.40399999999999997</v>
      </c>
      <c r="Q245">
        <f>'RNG V3'!Q245-'RNG V2'!Q245</f>
        <v>0.46</v>
      </c>
      <c r="R245">
        <f>'RNG V3'!R245-'RNG V2'!R245</f>
        <v>0.495</v>
      </c>
      <c r="S245">
        <f>'RNG V3'!S245-'RNG V2'!S245</f>
        <v>0.52400000000000002</v>
      </c>
      <c r="T245">
        <f>'RNG V3'!T245-'RNG V2'!T245</f>
        <v>0.54300000000000004</v>
      </c>
      <c r="U245">
        <f>'RNG V3'!U245-'RNG V2'!U245</f>
        <v>0.58299999999999996</v>
      </c>
      <c r="V245">
        <f>'RNG V3'!V245-'RNG V2'!V245</f>
        <v>0.61399999999999999</v>
      </c>
      <c r="W245">
        <f>'RNG V3'!W245-'RNG V2'!W245</f>
        <v>0.63300000000000001</v>
      </c>
      <c r="X245">
        <f>'RNG V3'!X245-'RNG V2'!X245</f>
        <v>0.64100000000000001</v>
      </c>
      <c r="Y245">
        <f>'RNG V3'!Y245-'RNG V2'!Y245</f>
        <v>0.68599999999999994</v>
      </c>
      <c r="Z245">
        <f>'RNG V3'!Z245-'RNG V2'!Z245</f>
        <v>0.71399999999999997</v>
      </c>
      <c r="AA245">
        <f>'RNG V3'!AA245-'RNG V2'!AA245</f>
        <v>0.73899999999999999</v>
      </c>
      <c r="AB245">
        <f>'RNG V3'!AB245-'RNG V2'!AB245</f>
        <v>0.81499999999999995</v>
      </c>
      <c r="AC245">
        <f>'RNG V3'!AC245-'RNG V2'!AC245</f>
        <v>0.85799999999999998</v>
      </c>
      <c r="AD245">
        <f>'RNG V3'!AD245-'RNG V2'!AD245</f>
        <v>0.86899999999999999</v>
      </c>
      <c r="AE245">
        <f>'RNG V3'!AE245-'RNG V2'!AE245</f>
        <v>0.88300000000000001</v>
      </c>
      <c r="AF245">
        <f>'RNG V3'!AF245-'RNG V2'!AF245</f>
        <v>0.88700000000000001</v>
      </c>
      <c r="AG245">
        <f>'RNG V3'!AG245-'RNG V2'!AG245</f>
        <v>0.85499999999999998</v>
      </c>
      <c r="AH245">
        <f>'RNG V3'!AH245-'RNG V2'!AH245</f>
        <v>0.98099999999999998</v>
      </c>
      <c r="AI245">
        <f>'RNG V3'!AI245-'RNG V2'!AI245</f>
        <v>1.0009999999999999</v>
      </c>
      <c r="AJ245">
        <f>'RNG V3'!AJ245-'RNG V2'!AJ245</f>
        <v>1.0129999999999999</v>
      </c>
      <c r="AK245">
        <f>'RNG V3'!AK245-'RNG V2'!AK245</f>
        <v>1.0310000000000001</v>
      </c>
      <c r="AL245">
        <f>'RNG V3'!AL245-'RNG V2'!AL245</f>
        <v>1.1060000000000001</v>
      </c>
      <c r="AM245">
        <f>'RNG V3'!AM245-'RNG V2'!AM245</f>
        <v>1.1420000000000001</v>
      </c>
      <c r="AN245">
        <f>'RNG V3'!AN245-'RNG V2'!AN245</f>
        <v>1.137</v>
      </c>
      <c r="AO245">
        <f>'RNG V3'!AO245-'RNG V2'!AO245</f>
        <v>1.169</v>
      </c>
      <c r="AP245">
        <f>'RNG V3'!AP245-'RNG V2'!AP245</f>
        <v>1.1910000000000001</v>
      </c>
      <c r="AQ245">
        <f>'RNG V3'!AQ245-'RNG V2'!AQ245</f>
        <v>1.1860000000000002</v>
      </c>
      <c r="AR245">
        <f>'RNG V3'!AR245-'RNG V2'!AR245</f>
        <v>1.244</v>
      </c>
      <c r="AS245">
        <f>'RNG V3'!AS245-'RNG V2'!AS245</f>
        <v>1.242</v>
      </c>
      <c r="AT245">
        <f>'RNG V3'!AT245-'RNG V2'!AT245</f>
        <v>1.286</v>
      </c>
      <c r="AU245">
        <f>'RNG V3'!AU245-'RNG V2'!AU245</f>
        <v>1.3120000000000001</v>
      </c>
      <c r="AV245">
        <f>'RNG V3'!AV245-'RNG V2'!AV245</f>
        <v>1.323</v>
      </c>
      <c r="AW245">
        <f>'RNG V3'!AW245-'RNG V2'!AW245</f>
        <v>1.4119999999999999</v>
      </c>
      <c r="AX245">
        <f>'RNG V3'!AX245-'RNG V2'!AX245</f>
        <v>1.371</v>
      </c>
      <c r="AY245">
        <f>'RNG V3'!AY245-'RNG V2'!AY245</f>
        <v>1.4279999999999999</v>
      </c>
      <c r="AZ245">
        <f>'RNG V3'!AZ245-'RNG V2'!AZ245</f>
        <v>1.4780000000000002</v>
      </c>
      <c r="BA245">
        <f>'RNG V3'!BA245-'RNG V2'!BA245</f>
        <v>1.476</v>
      </c>
      <c r="BB245">
        <f>'RNG V3'!BB245-'RNG V2'!BB245</f>
        <v>1.48</v>
      </c>
      <c r="BC245">
        <f>'RNG V3'!BC245-'RNG V2'!BC245</f>
        <v>1.57</v>
      </c>
      <c r="BD245">
        <f>'RNG V3'!BD245-'RNG V2'!BD245</f>
        <v>1.5550000000000002</v>
      </c>
      <c r="BE245">
        <f>'RNG V3'!BE245-'RNG V2'!BE245</f>
        <v>1.5609999999999999</v>
      </c>
      <c r="BF245">
        <f>'RNG V3'!BF245-'RNG V2'!BF245</f>
        <v>1.5740000000000001</v>
      </c>
      <c r="BG245">
        <f>'RNG V3'!BG245-'RNG V2'!BG245</f>
        <v>1.6830000000000001</v>
      </c>
      <c r="BH245">
        <f>'RNG V3'!BH245-'RNG V2'!BH245</f>
        <v>1.6800000000000002</v>
      </c>
      <c r="BI245">
        <f>'RNG V3'!BI245-'RNG V2'!BI245</f>
        <v>1.627</v>
      </c>
      <c r="BJ245">
        <f>'RNG V3'!BJ245-'RNG V2'!BJ245</f>
        <v>1.7190000000000001</v>
      </c>
      <c r="BK245">
        <f>'RNG V3'!BK245-'RNG V2'!BK245</f>
        <v>1.6520000000000001</v>
      </c>
      <c r="BL245">
        <f>'RNG V3'!BL245-'RNG V2'!BL245</f>
        <v>1.764</v>
      </c>
      <c r="BM245">
        <f>'RNG V3'!BM245-'RNG V2'!BM245</f>
        <v>1.734</v>
      </c>
      <c r="BN245">
        <f>'RNG V3'!BN245-'RNG V2'!BN245</f>
        <v>1.8150000000000002</v>
      </c>
      <c r="BO245">
        <f>'RNG V3'!BO245-'RNG V2'!BO245</f>
        <v>1.84</v>
      </c>
      <c r="BP245">
        <f>'RNG V3'!BP245-'RNG V2'!BP245</f>
        <v>1.8699999999999999</v>
      </c>
      <c r="BQ245">
        <f>'RNG V3'!BQ245-'RNG V2'!BQ245</f>
        <v>1.9350000000000001</v>
      </c>
      <c r="BR245">
        <f>'RNG V3'!BR245-'RNG V2'!BR245</f>
        <v>1.9640000000000002</v>
      </c>
      <c r="BS245">
        <f>'RNG V3'!BS245-'RNG V2'!BS245</f>
        <v>1.8819999999999999</v>
      </c>
      <c r="BT245">
        <f>'RNG V3'!BT245-'RNG V2'!BT245</f>
        <v>1.895</v>
      </c>
      <c r="BU245">
        <f>'RNG V3'!BU245-'RNG V2'!BU245</f>
        <v>1.9370000000000001</v>
      </c>
      <c r="BV245">
        <f>'RNG V3'!BV245-'RNG V2'!BV245</f>
        <v>2.0019999999999998</v>
      </c>
      <c r="BW245">
        <f>'RNG V3'!BW245-'RNG V2'!BW245</f>
        <v>2.0649999999999999</v>
      </c>
      <c r="BX245">
        <f>'RNG V3'!BX245-'RNG V2'!BX245</f>
        <v>2.0329999999999999</v>
      </c>
      <c r="BY245">
        <f>'RNG V3'!BY245-'RNG V2'!BY245</f>
        <v>2.0760000000000001</v>
      </c>
      <c r="BZ245">
        <f>'RNG V3'!BZ245-'RNG V2'!BZ245</f>
        <v>2.1480000000000001</v>
      </c>
      <c r="CA245">
        <f>'RNG V3'!CA245-'RNG V2'!CA245</f>
        <v>2.1019999999999999</v>
      </c>
      <c r="CB245">
        <f>'RNG V3'!CB245-'RNG V2'!CB245</f>
        <v>2.1179999999999999</v>
      </c>
      <c r="CC245">
        <f>'RNG V3'!CC245-'RNG V2'!CC245</f>
        <v>2.125</v>
      </c>
      <c r="CD245">
        <f>'RNG V3'!CD245-'RNG V2'!CD245</f>
        <v>2.1119999999999997</v>
      </c>
      <c r="CE245">
        <f>'RNG V3'!CE245-'RNG V2'!CE245</f>
        <v>2.165</v>
      </c>
      <c r="CF245">
        <f>'RNG V3'!CF245-'RNG V2'!CF245</f>
        <v>2.2389999999999999</v>
      </c>
      <c r="CG245">
        <f>'RNG V3'!CG245-'RNG V2'!CG245</f>
        <v>2.2309999999999999</v>
      </c>
      <c r="CH245">
        <f>'RNG V3'!CH245-'RNG V2'!CH245</f>
        <v>2.2690000000000001</v>
      </c>
      <c r="CI245">
        <f>'RNG V3'!CI245-'RNG V2'!CI245</f>
        <v>2.2469999999999999</v>
      </c>
      <c r="CJ245">
        <f>'RNG V3'!CJ245-'RNG V2'!CJ245</f>
        <v>2.2890000000000001</v>
      </c>
      <c r="CK245">
        <f>'RNG V3'!CK245-'RNG V2'!CK245</f>
        <v>2.363</v>
      </c>
      <c r="CL245">
        <f>'RNG V3'!CL245-'RNG V2'!CL245</f>
        <v>2.4219999999999997</v>
      </c>
      <c r="CM245">
        <f>'RNG V3'!CM245-'RNG V2'!CM245</f>
        <v>2.3699999999999997</v>
      </c>
      <c r="CN245">
        <f>'RNG V3'!CN245-'RNG V2'!CN245</f>
        <v>2.4240000000000004</v>
      </c>
      <c r="CO245">
        <f>'RNG V3'!CO245-'RNG V2'!CO245</f>
        <v>2.4049999999999998</v>
      </c>
      <c r="CP245">
        <f>'RNG V3'!CP245-'RNG V2'!CP245</f>
        <v>2.391</v>
      </c>
      <c r="CQ245">
        <f>'RNG V3'!CQ245-'RNG V2'!CQ245</f>
        <v>2.4510000000000001</v>
      </c>
      <c r="CR245">
        <f>'RNG V3'!CR245-'RNG V2'!CR245</f>
        <v>2.4769999999999999</v>
      </c>
      <c r="CS245">
        <f>'RNG V3'!CS245-'RNG V2'!CS245</f>
        <v>2.4849999999999999</v>
      </c>
      <c r="CT245">
        <f>'RNG V3'!CT245-'RNG V2'!CT245</f>
        <v>2.524</v>
      </c>
      <c r="CU245">
        <f>'RNG V3'!CU245-'RNG V2'!CU245</f>
        <v>2.4979999999999998</v>
      </c>
      <c r="CV245">
        <f>'RNG V3'!CV245-'RNG V2'!CV245</f>
        <v>2.52</v>
      </c>
      <c r="CW245">
        <f>'RNG V3'!CW245-'RNG V2'!CW245</f>
        <v>2.5709999999999997</v>
      </c>
      <c r="CX245">
        <f>'RNG V3'!CX245-'RNG V2'!CX245</f>
        <v>2.6240000000000001</v>
      </c>
      <c r="CY245">
        <f>'RNG V3'!CY245-'RNG V2'!CY245</f>
        <v>2.6189999999999998</v>
      </c>
      <c r="CZ245">
        <f>'RNG V3'!CZ245-'RNG V2'!CZ245</f>
        <v>2.6630000000000003</v>
      </c>
      <c r="DA245">
        <f>'RNG V3'!DA245-'RNG V2'!DA245</f>
        <v>2.6659999999999999</v>
      </c>
      <c r="DB245">
        <f>'RNG V3'!DB245-'RNG V2'!DB245</f>
        <v>2.6880000000000002</v>
      </c>
      <c r="DC245">
        <f>'RNG V3'!DC245-'RNG V2'!DC245</f>
        <v>2.6280000000000001</v>
      </c>
      <c r="DD245">
        <f>'RNG V3'!DD245-'RNG V2'!DD245</f>
        <v>2.68</v>
      </c>
      <c r="DE245">
        <f>'RNG V3'!DE245-'RNG V2'!DE245</f>
        <v>2.7010000000000001</v>
      </c>
      <c r="DF245">
        <f>'RNG V3'!DF245-'RNG V2'!DF245</f>
        <v>2.6870000000000003</v>
      </c>
      <c r="DG245">
        <f>'RNG V3'!DG245-'RNG V2'!DG245</f>
        <v>2.7679999999999998</v>
      </c>
      <c r="DH245">
        <f>'RNG V3'!DH245-'RNG V2'!DH245</f>
        <v>2.7450000000000001</v>
      </c>
      <c r="DI245">
        <f>'RNG V3'!DI245-'RNG V2'!DI245</f>
        <v>2.7680000000000002</v>
      </c>
      <c r="DJ245">
        <f>'RNG V3'!DJ245-'RNG V2'!DJ245</f>
        <v>2.8039999999999998</v>
      </c>
      <c r="DK245">
        <f>'RNG V3'!DK245-'RNG V2'!DK245</f>
        <v>2.7829999999999999</v>
      </c>
      <c r="DL245">
        <f>'RNG V3'!DL245-'RNG V2'!DL245</f>
        <v>2.7570000000000001</v>
      </c>
      <c r="DM245">
        <f>'RNG V3'!DM245-'RNG V2'!DM245</f>
        <v>2.8369999999999997</v>
      </c>
      <c r="DN245">
        <f>'RNG V3'!DN245-'RNG V2'!DN245</f>
        <v>2.82</v>
      </c>
      <c r="DO245">
        <f>'RNG V3'!DO245-'RNG V2'!DO245</f>
        <v>2.8919999999999999</v>
      </c>
      <c r="DP245">
        <f>'RNG V3'!DP245-'RNG V2'!DP245</f>
        <v>2.9340000000000002</v>
      </c>
      <c r="DQ245">
        <f>'RNG V3'!DQ245-'RNG V2'!DQ245</f>
        <v>2.9050000000000002</v>
      </c>
      <c r="DR245">
        <f>'RNG V3'!DR245-'RNG V2'!DR245</f>
        <v>2.9260000000000002</v>
      </c>
      <c r="DS245">
        <f>'RNG V3'!DS245-'RNG V2'!DS245</f>
        <v>2.9649999999999999</v>
      </c>
      <c r="DT245">
        <f>'RNG V3'!DT245-'RNG V2'!DT245</f>
        <v>2.95</v>
      </c>
      <c r="DU245">
        <f>'RNG V3'!DU245-'RNG V2'!DU245</f>
        <v>3.0139999999999998</v>
      </c>
      <c r="DV245">
        <f>'RNG V3'!DV245-'RNG V2'!DV245</f>
        <v>3.0249999999999999</v>
      </c>
      <c r="DW245">
        <f>'RNG V3'!DW245-'RNG V2'!DW245</f>
        <v>3.05</v>
      </c>
      <c r="DX245">
        <f>'RNG V3'!DX245-'RNG V2'!DX245</f>
        <v>3.056</v>
      </c>
      <c r="DY245">
        <f>'RNG V3'!DY245-'RNG V2'!DY245</f>
        <v>3.0939999999999999</v>
      </c>
      <c r="DZ245">
        <f>'RNG V3'!DZ245-'RNG V2'!DZ245</f>
        <v>3.0710000000000002</v>
      </c>
      <c r="EA245">
        <f>'RNG V3'!EA245-'RNG V2'!EA245</f>
        <v>3.109</v>
      </c>
      <c r="EB245">
        <f>'RNG V3'!EB245-'RNG V2'!EB245</f>
        <v>3.0539999999999998</v>
      </c>
      <c r="EC245">
        <f>'RNG V3'!EC245-'RNG V2'!EC245</f>
        <v>3.1019999999999999</v>
      </c>
      <c r="ED245">
        <f>'RNG V3'!ED245-'RNG V2'!ED245</f>
        <v>3.1339999999999999</v>
      </c>
      <c r="EE245">
        <f>'RNG V3'!EE245-'RNG V2'!EE245</f>
        <v>3.153</v>
      </c>
      <c r="EF245">
        <f>'RNG V3'!EF245-'RNG V2'!EF245</f>
        <v>3.15</v>
      </c>
      <c r="EG245">
        <f>'RNG V3'!EG245-'RNG V2'!EG245</f>
        <v>3.2069999999999999</v>
      </c>
      <c r="EH245">
        <f>'RNG V3'!EH245-'RNG V2'!EH245</f>
        <v>3.1870000000000003</v>
      </c>
      <c r="EI245">
        <f>'RNG V3'!EI245-'RNG V2'!EI245</f>
        <v>3.1949999999999998</v>
      </c>
      <c r="EJ245">
        <f>'RNG V3'!EJ245-'RNG V2'!EJ245</f>
        <v>3.23</v>
      </c>
      <c r="EK245">
        <f>'RNG V3'!EK245-'RNG V2'!EK245</f>
        <v>3.1850000000000001</v>
      </c>
      <c r="EL245">
        <f>'RNG V3'!EL245-'RNG V2'!EL245</f>
        <v>3.1840000000000002</v>
      </c>
      <c r="EM245">
        <f>'RNG V3'!EM245-'RNG V2'!EM245</f>
        <v>3.1840000000000002</v>
      </c>
      <c r="EN245">
        <f>'RNG V3'!EN245-'RNG V2'!EN245</f>
        <v>3.2530000000000001</v>
      </c>
      <c r="EO245">
        <f>'RNG V3'!EO245-'RNG V2'!EO245</f>
        <v>3.2090000000000001</v>
      </c>
      <c r="EP245">
        <f>'RNG V3'!EP245-'RNG V2'!EP245</f>
        <v>3.262</v>
      </c>
      <c r="EQ245">
        <f>'RNG V3'!EQ245-'RNG V2'!EQ245</f>
        <v>3.21</v>
      </c>
      <c r="ER245">
        <f>'RNG V3'!ER245-'RNG V2'!ER245</f>
        <v>3.2399999999999998</v>
      </c>
      <c r="ES245">
        <f>'RNG V3'!ES245-'RNG V2'!ES245</f>
        <v>3.2720000000000002</v>
      </c>
      <c r="ET245">
        <f>'RNG V3'!ET245-'RNG V2'!ET245</f>
        <v>3.37</v>
      </c>
      <c r="EU245">
        <f>'RNG V3'!EU245-'RNG V2'!EU245</f>
        <v>3.31</v>
      </c>
      <c r="EV245">
        <f>'RNG V3'!EV245-'RNG V2'!EV245</f>
        <v>3.34</v>
      </c>
      <c r="EW245">
        <f>'RNG V3'!EW245-'RNG V2'!EW245</f>
        <v>3.302</v>
      </c>
      <c r="EX245">
        <f>'RNG V3'!EX245-'RNG V2'!EX245</f>
        <v>3.7050000000000001</v>
      </c>
      <c r="EY245">
        <f>'RNG V3'!EY245-'RNG V2'!EY245</f>
        <v>3.3899999999999997</v>
      </c>
      <c r="EZ245">
        <f>'RNG V3'!EZ245-'RNG V2'!EZ245</f>
        <v>3.323</v>
      </c>
      <c r="FA245">
        <f>'RNG V3'!FA245-'RNG V2'!FA245</f>
        <v>3.367</v>
      </c>
      <c r="FB245">
        <f>'RNG V3'!FB245-'RNG V2'!FB245</f>
        <v>3.375</v>
      </c>
      <c r="FC245">
        <f>'RNG V3'!FC245-'RNG V2'!FC245</f>
        <v>3.4670000000000001</v>
      </c>
      <c r="FD245">
        <f>'RNG V3'!FD245-'RNG V2'!FD245</f>
        <v>3.4079999999999999</v>
      </c>
      <c r="FE245">
        <f>'RNG V3'!FE245-'RNG V2'!FE245</f>
        <v>3.355</v>
      </c>
      <c r="FF245">
        <f>'RNG V3'!FF245-'RNG V2'!FF245</f>
        <v>3.5</v>
      </c>
      <c r="FG245">
        <f>'RNG V3'!FG245-'RNG V2'!FG245</f>
        <v>3.407</v>
      </c>
      <c r="FH245">
        <f>'RNG V3'!FH245-'RNG V2'!FH245</f>
        <v>3.407</v>
      </c>
      <c r="FI245">
        <f>'RNG V3'!FI245-'RNG V2'!FI245</f>
        <v>3.4749999999999996</v>
      </c>
      <c r="FJ245">
        <f>'RNG V3'!FJ245-'RNG V2'!FJ245</f>
        <v>3.4590000000000001</v>
      </c>
      <c r="FK245">
        <f>'RNG V3'!FK245-'RNG V2'!FK245</f>
        <v>3.524</v>
      </c>
      <c r="FL245">
        <f>'RNG V3'!FL245-'RNG V2'!FL245</f>
        <v>3.4460000000000002</v>
      </c>
      <c r="FM245">
        <f>'RNG V3'!FM245-'RNG V2'!FM245</f>
        <v>3.5379999999999998</v>
      </c>
      <c r="FN245">
        <f>'RNG V3'!FN245-'RNG V2'!FN245</f>
        <v>3.472</v>
      </c>
      <c r="FO245">
        <f>'RNG V3'!FO245-'RNG V2'!FO245</f>
        <v>3.5059999999999998</v>
      </c>
      <c r="FP245">
        <f>'RNG V3'!FP245-'RNG V2'!FP245</f>
        <v>3.516</v>
      </c>
      <c r="FQ245">
        <f>'RNG V3'!FQ245-'RNG V2'!FQ245</f>
        <v>3.577</v>
      </c>
      <c r="FR245">
        <f>'RNG V3'!FR245-'RNG V2'!FR245</f>
        <v>3.5720000000000001</v>
      </c>
      <c r="FS245">
        <f>'RNG V3'!FS245-'RNG V2'!FS245</f>
        <v>3.56</v>
      </c>
      <c r="FT245">
        <f>'RNG V3'!FT245-'RNG V2'!FT245</f>
        <v>3.6239999999999997</v>
      </c>
      <c r="FU245">
        <f>'RNG V3'!FU245-'RNG V2'!FU245</f>
        <v>3.5270000000000001</v>
      </c>
      <c r="FV245">
        <f>'RNG V3'!FV245-'RNG V2'!FV245</f>
        <v>3.6480000000000001</v>
      </c>
      <c r="FW245">
        <f>'RNG V3'!FW245-'RNG V2'!FW245</f>
        <v>3.5870000000000002</v>
      </c>
      <c r="FX245">
        <f>'RNG V3'!FX245-'RNG V2'!FX245</f>
        <v>3.6069999999999998</v>
      </c>
      <c r="FY245">
        <f>'RNG V3'!FY245-'RNG V2'!FY245</f>
        <v>3.6119999999999997</v>
      </c>
      <c r="FZ245">
        <f>'RNG V3'!FZ245-'RNG V2'!FZ245</f>
        <v>3.6189999999999998</v>
      </c>
      <c r="GA245">
        <f>'RNG V3'!GA245-'RNG V2'!GA245</f>
        <v>3.569</v>
      </c>
      <c r="GB245">
        <f>'RNG V3'!GB245-'RNG V2'!GB245</f>
        <v>3.5990000000000002</v>
      </c>
      <c r="GC245">
        <f>'RNG V3'!GC245-'RNG V2'!GC245</f>
        <v>3.64</v>
      </c>
      <c r="GD245">
        <f>'RNG V3'!GD245-'RNG V2'!GD245</f>
        <v>3.6579999999999999</v>
      </c>
      <c r="GE245">
        <f>'RNG V3'!GE245-'RNG V2'!GE245</f>
        <v>3.6419999999999999</v>
      </c>
      <c r="GF245">
        <f>'RNG V3'!GF245-'RNG V2'!GF245</f>
        <v>3.6520000000000001</v>
      </c>
      <c r="GG245">
        <f>'RNG V3'!GG245-'RNG V2'!GG245</f>
        <v>3.6769999999999996</v>
      </c>
      <c r="GH245">
        <f>'RNG V3'!GH245-'RNG V2'!GH245</f>
        <v>3.6999999999999997</v>
      </c>
      <c r="GI245">
        <f>'RNG V3'!GI245-'RNG V2'!GI245</f>
        <v>3.6859999999999999</v>
      </c>
      <c r="GJ245">
        <f>'RNG V3'!GJ245-'RNG V2'!GJ245</f>
        <v>3.7209999999999996</v>
      </c>
      <c r="GK245">
        <f>'RNG V3'!GK245-'RNG V2'!GK245</f>
        <v>3.6539999999999999</v>
      </c>
      <c r="GL245">
        <f>'RNG V3'!GL245-'RNG V2'!GL245</f>
        <v>3.6990000000000003</v>
      </c>
      <c r="GM245">
        <f>'RNG V3'!GM245-'RNG V2'!GM245</f>
        <v>3.7349999999999999</v>
      </c>
      <c r="GN245">
        <f>'RNG V3'!GN245-'RNG V2'!GN245</f>
        <v>3.718</v>
      </c>
      <c r="GO245">
        <f>'RNG V3'!GO245-'RNG V2'!GO245</f>
        <v>3.66</v>
      </c>
      <c r="GP245">
        <f>'RNG V3'!GP245-'RNG V2'!GP245</f>
        <v>3.7250000000000001</v>
      </c>
      <c r="GQ245">
        <f>'RNG V3'!GQ245-'RNG V2'!GQ245</f>
        <v>3.7430000000000003</v>
      </c>
      <c r="GR245">
        <f>'RNG V3'!GR245-'RNG V2'!GR245</f>
        <v>3.7269999999999999</v>
      </c>
      <c r="GS245">
        <f>'RNG V3'!GS245-'RNG V2'!GS245</f>
        <v>3.722</v>
      </c>
      <c r="GT245">
        <f>'RNG V3'!GT245-'RNG V2'!GT245</f>
        <v>3.7669999999999999</v>
      </c>
      <c r="GU245">
        <f>'RNG V3'!GU245-'RNG V2'!GU245</f>
        <v>3.7489999999999997</v>
      </c>
      <c r="GV245">
        <f>'RNG V3'!GV245-'RNG V2'!GV245</f>
        <v>3.7349999999999999</v>
      </c>
      <c r="GW245">
        <f>'RNG V3'!GW245-'RNG V2'!GW245</f>
        <v>3.7769999999999997</v>
      </c>
      <c r="GX245">
        <f>'RNG V3'!GX245-'RNG V2'!GX245</f>
        <v>3.7210000000000001</v>
      </c>
      <c r="GY245">
        <f>'RNG V3'!GY245-'RNG V2'!GY245</f>
        <v>3.7749999999999999</v>
      </c>
      <c r="GZ245">
        <f>'RNG V3'!GZ245-'RNG V2'!GZ245</f>
        <v>3.7040000000000002</v>
      </c>
      <c r="HA245">
        <f>'RNG V3'!HA245-'RNG V2'!HA245</f>
        <v>3.718</v>
      </c>
      <c r="HB245">
        <f>'RNG V3'!HB245-'RNG V2'!HB245</f>
        <v>3.8010000000000002</v>
      </c>
      <c r="HC245">
        <f>'RNG V3'!HC245-'RNG V2'!HC245</f>
        <v>3.71</v>
      </c>
      <c r="HD245">
        <f>'RNG V3'!HD245-'RNG V2'!HD245</f>
        <v>3.7590000000000003</v>
      </c>
      <c r="HE245">
        <f>'RNG V3'!HE245-'RNG V2'!HE245</f>
        <v>3.7140000000000004</v>
      </c>
      <c r="HF245">
        <f>'RNG V3'!HF245-'RNG V2'!HF245</f>
        <v>3.8029999999999999</v>
      </c>
      <c r="HG245">
        <f>'RNG V3'!HG245-'RNG V2'!HG245</f>
        <v>3.746</v>
      </c>
      <c r="HH245">
        <f>'RNG V3'!HH245-'RNG V2'!HH245</f>
        <v>3.698</v>
      </c>
      <c r="HI245">
        <f>'RNG V3'!HI245-'RNG V2'!HI245</f>
        <v>3.754</v>
      </c>
      <c r="HJ245">
        <f>'RNG V3'!HJ245-'RNG V2'!HJ245</f>
        <v>3.7610000000000001</v>
      </c>
      <c r="HK245">
        <f>'RNG V3'!HK245-'RNG V2'!HK245</f>
        <v>3.8029999999999999</v>
      </c>
      <c r="HL245">
        <f>'RNG V3'!HL245-'RNG V2'!HL245</f>
        <v>3.8340000000000001</v>
      </c>
      <c r="HM245">
        <f>'RNG V3'!HM245-'RNG V2'!HM245</f>
        <v>3.7829999999999999</v>
      </c>
      <c r="HN245">
        <f>'RNG V3'!HN245-'RNG V2'!HN245</f>
        <v>3.7160000000000002</v>
      </c>
      <c r="HO245">
        <f>'RNG V3'!HO245-'RNG V2'!HO245</f>
        <v>3.83</v>
      </c>
      <c r="HP245">
        <f>'RNG V3'!HP245-'RNG V2'!HP245</f>
        <v>3.8149999999999999</v>
      </c>
      <c r="HQ245">
        <f>'RNG V3'!HQ245-'RNG V2'!HQ245</f>
        <v>3.82</v>
      </c>
      <c r="HR245">
        <f>'RNG V3'!HR245-'RNG V2'!HR245</f>
        <v>3.831</v>
      </c>
      <c r="HS245">
        <f>'RNG V3'!HS245-'RNG V2'!HS245</f>
        <v>3.7920000000000003</v>
      </c>
      <c r="HT245">
        <f>'RNG V3'!HT245-'RNG V2'!HT245</f>
        <v>3.7949999999999999</v>
      </c>
      <c r="HU245">
        <f>'RNG V3'!HU245-'RNG V2'!HU245</f>
        <v>3.7960000000000003</v>
      </c>
      <c r="HV245">
        <f>'RNG V3'!HV245-'RNG V2'!HV245</f>
        <v>3.7729999999999997</v>
      </c>
      <c r="HW245">
        <f>'RNG V3'!HW245-'RNG V2'!HW245</f>
        <v>3.7650000000000001</v>
      </c>
      <c r="HX245">
        <f>'RNG V3'!HX245-'RNG V2'!HX245</f>
        <v>3.7760000000000002</v>
      </c>
      <c r="HY245">
        <f>'RNG V3'!HY245-'RNG V2'!HY245</f>
        <v>3.694</v>
      </c>
      <c r="HZ245">
        <f>'RNG V3'!HZ245-'RNG V2'!HZ245</f>
        <v>3.726</v>
      </c>
      <c r="IA245">
        <f>'RNG V3'!IA245-'RNG V2'!IA245</f>
        <v>3.7</v>
      </c>
      <c r="IB245">
        <f>'RNG V3'!IB245-'RNG V2'!IB245</f>
        <v>3.7730000000000001</v>
      </c>
      <c r="IC245">
        <f>'RNG V3'!IC245-'RNG V2'!IC245</f>
        <v>3.6909999999999998</v>
      </c>
      <c r="ID245">
        <f>'RNG V3'!ID245-'RNG V2'!ID245</f>
        <v>3.7729999999999997</v>
      </c>
      <c r="IE245">
        <f>'RNG V3'!IE245-'RNG V2'!IE245</f>
        <v>3.7080000000000002</v>
      </c>
      <c r="IF245">
        <f>'RNG V3'!IF245-'RNG V2'!IF245</f>
        <v>3.6950000000000003</v>
      </c>
      <c r="IG245">
        <f>'RNG V3'!IG245-'RNG V2'!IG245</f>
        <v>3.6900000000000004</v>
      </c>
      <c r="IH245">
        <f>'RNG V3'!IH245-'RNG V2'!IH245</f>
        <v>3.5909999999999997</v>
      </c>
      <c r="II245">
        <f>'RNG V3'!II245-'RNG V2'!II245</f>
        <v>0</v>
      </c>
      <c r="IJ245">
        <f>'RNG V3'!IJ245-'RNG V2'!IJ245</f>
        <v>0</v>
      </c>
      <c r="IK245">
        <f>'RNG V3'!IK245-'RNG V2'!IK245</f>
        <v>0</v>
      </c>
      <c r="IL245">
        <f>'RNG V3'!IL245-'RNG V2'!IL245</f>
        <v>0</v>
      </c>
      <c r="IM245">
        <f>'RNG V3'!IM245-'RNG V2'!IM245</f>
        <v>0</v>
      </c>
      <c r="IN245">
        <f>'RNG V3'!IN245-'RNG V2'!IN245</f>
        <v>0</v>
      </c>
      <c r="IO245">
        <f>'RNG V3'!IO245-'RNG V2'!IO245</f>
        <v>0</v>
      </c>
      <c r="IP245">
        <f>'RNG V3'!IP245-'RNG V2'!IP245</f>
        <v>0</v>
      </c>
      <c r="IQ245">
        <f>'RNG V3'!IQ245-'RNG V2'!IQ245</f>
        <v>0</v>
      </c>
      <c r="IR245">
        <f>'RNG V3'!IR245-'RNG V2'!IR245</f>
        <v>0</v>
      </c>
      <c r="IS245">
        <f>'RNG V3'!IS245-'RNG V2'!IS245</f>
        <v>0</v>
      </c>
      <c r="IT245">
        <f>'RNG V3'!IT245-'RNG V2'!IT245</f>
        <v>0</v>
      </c>
      <c r="IU245">
        <f>'RNG V3'!IU245-'RNG V2'!IU245</f>
        <v>0</v>
      </c>
      <c r="IV245">
        <f>'RNG V3'!IV245-'RNG V2'!IV245</f>
        <v>0</v>
      </c>
      <c r="IW245">
        <f>'RNG V3'!IW245-'RNG V2'!IW245</f>
        <v>0</v>
      </c>
      <c r="IX245">
        <f>'RNG V3'!IX245-'RNG V2'!IX245</f>
        <v>0</v>
      </c>
      <c r="IY245">
        <f>'RNG V3'!IY245-'RNG V2'!IY245</f>
        <v>0</v>
      </c>
      <c r="IZ245">
        <f>'RNG V3'!IZ245-'RNG V2'!IZ245</f>
        <v>0</v>
      </c>
      <c r="JA245">
        <f>'RNG V3'!JA245-'RNG V2'!JA245</f>
        <v>0</v>
      </c>
      <c r="JB245">
        <f>'RNG V3'!JB245-'RNG V2'!JB245</f>
        <v>0</v>
      </c>
      <c r="JC245">
        <f>'RNG V3'!JC245-'RNG V2'!JC245</f>
        <v>0</v>
      </c>
      <c r="JD245">
        <f>'RNG V3'!JD245-'RNG V2'!JD245</f>
        <v>0</v>
      </c>
      <c r="JE245">
        <f>'RNG V3'!JE245-'RNG V2'!JE245</f>
        <v>0</v>
      </c>
      <c r="JF245">
        <f>'RNG V3'!JF245-'RNG V2'!JF245</f>
        <v>0</v>
      </c>
      <c r="JG245">
        <f>'RNG V3'!JG245-'RNG V2'!JG245</f>
        <v>0</v>
      </c>
      <c r="JH245">
        <f>'RNG V3'!JH245-'RNG V2'!JH245</f>
        <v>0</v>
      </c>
      <c r="JI245">
        <f>'RNG V3'!JI245-'RNG V2'!JI245</f>
        <v>0</v>
      </c>
      <c r="JJ245">
        <f>'RNG V3'!JJ245-'RNG V2'!JJ245</f>
        <v>0</v>
      </c>
      <c r="JK245">
        <f>'RNG V3'!JK245-'RNG V2'!JK245</f>
        <v>0</v>
      </c>
      <c r="JL245">
        <f>'RNG V3'!JL245-'RNG V2'!JL245</f>
        <v>0</v>
      </c>
      <c r="JM245">
        <f>'RNG V3'!JM245-'RNG V2'!JM245</f>
        <v>0</v>
      </c>
      <c r="JN245">
        <f>'RNG V3'!JN245-'RNG V2'!JN245</f>
        <v>0</v>
      </c>
      <c r="JO245">
        <f>'RNG V3'!JO245-'RNG V2'!JO245</f>
        <v>0</v>
      </c>
      <c r="JP245">
        <f>'RNG V3'!JP245-'RNG V2'!JP245</f>
        <v>0</v>
      </c>
      <c r="JQ245">
        <f>'RNG V3'!JQ245-'RNG V2'!JQ245</f>
        <v>0</v>
      </c>
      <c r="JR245">
        <f>'RNG V3'!JR245-'RNG V2'!JR245</f>
        <v>0</v>
      </c>
      <c r="JS245">
        <f>'RNG V3'!JS245-'RNG V2'!JS245</f>
        <v>0</v>
      </c>
      <c r="JT245">
        <f>'RNG V3'!JT245-'RNG V2'!JT245</f>
        <v>0</v>
      </c>
      <c r="JU245">
        <f>'RNG V3'!JU245-'RNG V2'!JU245</f>
        <v>0</v>
      </c>
      <c r="JV245">
        <f>'RNG V3'!JV245-'RNG V2'!JV245</f>
        <v>0</v>
      </c>
      <c r="JW245">
        <f>'RNG V3'!JW245-'RNG V2'!JW245</f>
        <v>0</v>
      </c>
      <c r="JX245">
        <f>'RNG V3'!JX245-'RNG V2'!JX245</f>
        <v>0</v>
      </c>
      <c r="JY245">
        <f>'RNG V3'!JY245-'RNG V2'!JY245</f>
        <v>0</v>
      </c>
      <c r="JZ245">
        <f>'RNG V3'!JZ245-'RNG V2'!JZ245</f>
        <v>0</v>
      </c>
      <c r="KA245">
        <f>'RNG V3'!KA245-'RNG V2'!KA245</f>
        <v>0</v>
      </c>
      <c r="KB245">
        <f>'RNG V3'!KB245-'RNG V2'!KB245</f>
        <v>0</v>
      </c>
      <c r="KC245">
        <f>'RNG V3'!KC245-'RNG V2'!KC245</f>
        <v>0</v>
      </c>
      <c r="KD245">
        <f>'RNG V3'!KD245-'RNG V2'!KD245</f>
        <v>0</v>
      </c>
      <c r="KE245">
        <f>'RNG V3'!KE245-'RNG V2'!KE245</f>
        <v>0</v>
      </c>
      <c r="KF245">
        <f>'RNG V3'!KF245-'RNG V2'!KF245</f>
        <v>0</v>
      </c>
      <c r="KG245">
        <f>'RNG V3'!KG245-'RNG V2'!KG245</f>
        <v>0</v>
      </c>
      <c r="KH245">
        <f>'RNG V3'!KH245-'RNG V2'!KH245</f>
        <v>0</v>
      </c>
      <c r="KI245">
        <f>'RNG V3'!KI245-'RNG V2'!KI245</f>
        <v>0</v>
      </c>
      <c r="KJ245">
        <f>'RNG V3'!KJ245-'RNG V2'!KJ245</f>
        <v>0</v>
      </c>
      <c r="KK245">
        <f>'RNG V3'!KK245-'RNG V2'!KK245</f>
        <v>0</v>
      </c>
      <c r="KL245">
        <f>'RNG V3'!KL245-'RNG V2'!KL245</f>
        <v>0</v>
      </c>
      <c r="KM245">
        <f>'RNG V3'!KM245-'RNG V2'!KM245</f>
        <v>0</v>
      </c>
      <c r="KN245">
        <f>'RNG V3'!KN245-'RNG V2'!KN245</f>
        <v>0</v>
      </c>
      <c r="KO245">
        <f>'RNG V3'!KO245-'RNG V2'!KO245</f>
        <v>0</v>
      </c>
      <c r="KP245">
        <f>'RNG V3'!KP245-'RNG V2'!KP245</f>
        <v>0</v>
      </c>
      <c r="KQ245">
        <f>'RNG V3'!KQ245-'RNG V2'!KQ245</f>
        <v>0</v>
      </c>
      <c r="KR245">
        <f>'RNG V3'!KR245-'RNG V2'!KR245</f>
        <v>0</v>
      </c>
      <c r="KS245">
        <f>'RNG V3'!KS245-'RNG V2'!KS245</f>
        <v>0</v>
      </c>
      <c r="KT245">
        <f>'RNG V3'!KT245-'RNG V2'!KT245</f>
        <v>0</v>
      </c>
      <c r="KU245">
        <f>'RNG V3'!KU245-'RNG V2'!KU245</f>
        <v>0</v>
      </c>
      <c r="KV245">
        <f>'RNG V3'!KV245-'RNG V2'!KV245</f>
        <v>0</v>
      </c>
      <c r="KW245">
        <f>'RNG V3'!KW245-'RNG V2'!KW245</f>
        <v>0</v>
      </c>
      <c r="KX245">
        <f>'RNG V3'!KX245-'RNG V2'!KX245</f>
        <v>0</v>
      </c>
      <c r="KY245">
        <f>'RNG V3'!KY245-'RNG V2'!KY245</f>
        <v>0</v>
      </c>
      <c r="KZ245">
        <f>'RNG V3'!KZ245-'RNG V2'!KZ245</f>
        <v>0</v>
      </c>
      <c r="LA245">
        <f>'RNG V3'!LA245-'RNG V2'!LA245</f>
        <v>0</v>
      </c>
      <c r="LB245">
        <f>'RNG V3'!LB245-'RNG V2'!LB245</f>
        <v>0</v>
      </c>
      <c r="LC245">
        <f>'RNG V3'!LC245-'RNG V2'!LC245</f>
        <v>0</v>
      </c>
      <c r="LD245">
        <f>'RNG V3'!LD245-'RNG V2'!LD245</f>
        <v>0</v>
      </c>
      <c r="LE245">
        <f>'RNG V3'!LE245-'RNG V2'!LE245</f>
        <v>0</v>
      </c>
      <c r="LF245">
        <f>'RNG V3'!LF245-'RNG V2'!LF245</f>
        <v>0</v>
      </c>
      <c r="LG245">
        <f>'RNG V3'!LG245-'RNG V2'!LG245</f>
        <v>0</v>
      </c>
      <c r="LH245">
        <f>'RNG V3'!LH245-'RNG V2'!LH245</f>
        <v>0</v>
      </c>
      <c r="LI245">
        <f>'RNG V3'!LI245-'RNG V2'!LI245</f>
        <v>0</v>
      </c>
      <c r="LJ245">
        <f>'RNG V3'!LJ245-'RNG V2'!LJ245</f>
        <v>0</v>
      </c>
      <c r="LK245">
        <f>'RNG V3'!LK245-'RNG V2'!LK245</f>
        <v>0</v>
      </c>
      <c r="LL245">
        <f>'RNG V3'!LL245-'RNG V2'!LL245</f>
        <v>0</v>
      </c>
      <c r="LM245">
        <f>'RNG V3'!LM245-'RNG V2'!LM245</f>
        <v>0</v>
      </c>
      <c r="LN245">
        <f>'RNG V3'!LN245-'RNG V2'!LN245</f>
        <v>0</v>
      </c>
      <c r="LO245">
        <f>'RNG V3'!LO245-'RNG V2'!LO245</f>
        <v>0</v>
      </c>
      <c r="LP245">
        <f>'RNG V3'!LP245-'RNG V2'!LP245</f>
        <v>0</v>
      </c>
      <c r="LQ245">
        <f>'RNG V3'!LQ245-'RNG V2'!LQ245</f>
        <v>0</v>
      </c>
      <c r="LR245">
        <f>'RNG V3'!LR245-'RNG V2'!LR245</f>
        <v>0</v>
      </c>
      <c r="LS245">
        <f>'RNG V3'!LS245-'RNG V2'!LS245</f>
        <v>0</v>
      </c>
      <c r="LT245">
        <f>'RNG V3'!LT245-'RNG V2'!LT245</f>
        <v>0</v>
      </c>
      <c r="LU245">
        <f>'RNG V3'!LU245-'RNG V2'!LU245</f>
        <v>0</v>
      </c>
      <c r="LV245">
        <f>'RNG V3'!LV245-'RNG V2'!LV245</f>
        <v>0</v>
      </c>
      <c r="LW245">
        <f>'RNG V3'!LW245-'RNG V2'!LW245</f>
        <v>0</v>
      </c>
      <c r="LX245">
        <f>'RNG V3'!LX245-'RNG V2'!LX245</f>
        <v>0</v>
      </c>
      <c r="LY245">
        <f>'RNG V3'!LY245-'RNG V2'!LY245</f>
        <v>0</v>
      </c>
      <c r="LZ245">
        <f>'RNG V3'!LZ245-'RNG V2'!LZ245</f>
        <v>0</v>
      </c>
      <c r="MA245">
        <f>'RNG V3'!MA245-'RNG V2'!MA245</f>
        <v>0</v>
      </c>
      <c r="MB245">
        <f>'RNG V3'!MB245-'RNG V2'!MB245</f>
        <v>0</v>
      </c>
      <c r="MC245">
        <f>'RNG V3'!MC245-'RNG V2'!MC245</f>
        <v>0</v>
      </c>
      <c r="MD245">
        <f>'RNG V3'!MD245-'RNG V2'!MD245</f>
        <v>0</v>
      </c>
      <c r="ME245">
        <f>'RNG V3'!ME245-'RNG V2'!ME245</f>
        <v>0</v>
      </c>
      <c r="MF245">
        <f>'RNG V3'!MF245-'RNG V2'!MF245</f>
        <v>0</v>
      </c>
      <c r="MG245">
        <f>'RNG V3'!MG245-'RNG V2'!MG245</f>
        <v>0</v>
      </c>
      <c r="MH245">
        <f>'RNG V3'!MH245-'RNG V2'!MH245</f>
        <v>0</v>
      </c>
      <c r="MI245">
        <f>'RNG V3'!MI245-'RNG V2'!MI245</f>
        <v>0</v>
      </c>
      <c r="MJ245">
        <f>'RNG V3'!MJ245-'RNG V2'!MJ245</f>
        <v>0</v>
      </c>
      <c r="MK245">
        <f>'RNG V3'!MK245-'RNG V2'!MK245</f>
        <v>0</v>
      </c>
      <c r="ML245">
        <f>'RNG V3'!ML245-'RNG V2'!ML245</f>
        <v>0</v>
      </c>
      <c r="MM245">
        <f>'RNG V3'!MM245-'RNG V2'!MM245</f>
        <v>0</v>
      </c>
      <c r="MN245">
        <f>'RNG V3'!MN245-'RNG V2'!MN245</f>
        <v>0</v>
      </c>
      <c r="MO245">
        <f>'RNG V3'!MO245-'RNG V2'!MO245</f>
        <v>0</v>
      </c>
      <c r="MP245">
        <f>'RNG V3'!MP245-'RNG V2'!MP245</f>
        <v>0</v>
      </c>
      <c r="MQ245">
        <f>'RNG V3'!MQ245-'RNG V2'!MQ245</f>
        <v>0</v>
      </c>
      <c r="MR245">
        <f>'RNG V3'!MR245-'RNG V2'!MR245</f>
        <v>0</v>
      </c>
      <c r="MS245">
        <f>'RNG V3'!MS245-'RNG V2'!MS245</f>
        <v>0</v>
      </c>
      <c r="MT245">
        <f>'RNG V3'!MT245-'RNG V2'!MT245</f>
        <v>0</v>
      </c>
      <c r="MU245">
        <f>'RNG V3'!MU245-'RNG V2'!MU245</f>
        <v>0</v>
      </c>
      <c r="MV245">
        <f>'RNG V3'!MV245-'RNG V2'!MV245</f>
        <v>0</v>
      </c>
      <c r="MW245">
        <f>'RNG V3'!MW245-'RNG V2'!MW245</f>
        <v>0</v>
      </c>
      <c r="MX245">
        <f>'RNG V3'!MX245-'RNG V2'!MX245</f>
        <v>0</v>
      </c>
      <c r="MY245">
        <f>'RNG V3'!MY245-'RNG V2'!MY245</f>
        <v>0</v>
      </c>
      <c r="MZ245">
        <f>'RNG V3'!MZ245-'RNG V2'!MZ245</f>
        <v>0</v>
      </c>
      <c r="NA245">
        <f>'RNG V3'!NA245-'RNG V2'!NA245</f>
        <v>0</v>
      </c>
      <c r="NB245">
        <f>'RNG V3'!NB245-'RNG V2'!NB245</f>
        <v>0</v>
      </c>
      <c r="NC245">
        <f>'RNG V3'!NC245-'RNG V2'!NC245</f>
        <v>0</v>
      </c>
      <c r="ND245">
        <f>'RNG V3'!ND245-'RNG V2'!ND245</f>
        <v>0</v>
      </c>
      <c r="NE245">
        <f>'RNG V3'!NE245-'RNG V2'!NE245</f>
        <v>0</v>
      </c>
      <c r="NF245">
        <f>'RNG V3'!NF245-'RNG V2'!NF245</f>
        <v>0</v>
      </c>
      <c r="NG245">
        <f>'RNG V3'!NG245-'RNG V2'!NG245</f>
        <v>0</v>
      </c>
      <c r="NH245">
        <f>'RNG V3'!NH245-'RNG V2'!NH245</f>
        <v>0</v>
      </c>
      <c r="NI245">
        <f>'RNG V3'!NI245-'RNG V2'!NI245</f>
        <v>0</v>
      </c>
      <c r="NJ245">
        <f>'RNG V3'!NJ245-'RNG V2'!NJ245</f>
        <v>0</v>
      </c>
      <c r="NK245">
        <f>'RNG V3'!NK245-'RNG V2'!NK245</f>
        <v>0</v>
      </c>
      <c r="NL245">
        <f>'RNG V3'!NL245-'RNG V2'!NL245</f>
        <v>0</v>
      </c>
      <c r="NM245">
        <f>'RNG V3'!NM245-'RNG V2'!NM245</f>
        <v>0</v>
      </c>
      <c r="NN245">
        <f>'RNG V3'!NN245-'RNG V2'!NN245</f>
        <v>0</v>
      </c>
      <c r="NO245">
        <f>'RNG V3'!NO245-'RNG V2'!NO245</f>
        <v>0</v>
      </c>
      <c r="NP245">
        <f>'RNG V3'!NP245-'RNG V2'!NP245</f>
        <v>0</v>
      </c>
      <c r="NQ245">
        <f>'RNG V3'!NQ245-'RNG V2'!NQ245</f>
        <v>0</v>
      </c>
      <c r="NR245">
        <f>'RNG V3'!NR245-'RNG V2'!NR245</f>
        <v>0</v>
      </c>
      <c r="NS245">
        <f>'RNG V3'!NS245-'RNG V2'!NS245</f>
        <v>0</v>
      </c>
    </row>
    <row r="246" spans="2:383" x14ac:dyDescent="0.5">
      <c r="B246">
        <v>2400</v>
      </c>
      <c r="C246">
        <f>'RNG V3'!C246-'RNG V2'!C246</f>
        <v>4.0000000000000001E-3</v>
      </c>
      <c r="D246">
        <f>'RNG V3'!D246-'RNG V2'!D246</f>
        <v>3.3000000000000002E-2</v>
      </c>
      <c r="E246">
        <f>'RNG V3'!E246-'RNG V2'!E246</f>
        <v>5.7000000000000002E-2</v>
      </c>
      <c r="F246">
        <f>'RNG V3'!F246-'RNG V2'!F246</f>
        <v>9.5000000000000001E-2</v>
      </c>
      <c r="G246">
        <f>'RNG V3'!G246-'RNG V2'!G246</f>
        <v>0.13300000000000001</v>
      </c>
      <c r="H246">
        <f>'RNG V3'!H246-'RNG V2'!H246</f>
        <v>0.17299999999999999</v>
      </c>
      <c r="I246">
        <f>'RNG V3'!I246-'RNG V2'!I246</f>
        <v>0.20899999999999999</v>
      </c>
      <c r="J246">
        <f>'RNG V3'!J246-'RNG V2'!J246</f>
        <v>0.23499999999999999</v>
      </c>
      <c r="K246">
        <f>'RNG V3'!K246-'RNG V2'!K246</f>
        <v>0.26900000000000002</v>
      </c>
      <c r="L246">
        <f>'RNG V3'!L246-'RNG V2'!L246</f>
        <v>0.29199999999999998</v>
      </c>
      <c r="M246">
        <f>'RNG V3'!M246-'RNG V2'!M246</f>
        <v>0.31900000000000001</v>
      </c>
      <c r="N246">
        <f>'RNG V3'!N246-'RNG V2'!N246</f>
        <v>0.35899999999999999</v>
      </c>
      <c r="O246">
        <f>'RNG V3'!O246-'RNG V2'!O246</f>
        <v>0.39800000000000002</v>
      </c>
      <c r="P246">
        <f>'RNG V3'!P246-'RNG V2'!P246</f>
        <v>0.41799999999999998</v>
      </c>
      <c r="Q246">
        <f>'RNG V3'!Q246-'RNG V2'!Q246</f>
        <v>0.45</v>
      </c>
      <c r="R246">
        <f>'RNG V3'!R246-'RNG V2'!R246</f>
        <v>0.46899999999999997</v>
      </c>
      <c r="S246">
        <f>'RNG V3'!S246-'RNG V2'!S246</f>
        <v>0.48399999999999999</v>
      </c>
      <c r="T246">
        <f>'RNG V3'!T246-'RNG V2'!T246</f>
        <v>0.51</v>
      </c>
      <c r="U246">
        <f>'RNG V3'!U246-'RNG V2'!U246</f>
        <v>0.54200000000000004</v>
      </c>
      <c r="V246">
        <f>'RNG V3'!V246-'RNG V2'!V246</f>
        <v>0.58899999999999997</v>
      </c>
      <c r="W246">
        <f>'RNG V3'!W246-'RNG V2'!W246</f>
        <v>0.60099999999999998</v>
      </c>
      <c r="X246">
        <f>'RNG V3'!X246-'RNG V2'!X246</f>
        <v>0.61799999999999999</v>
      </c>
      <c r="Y246">
        <f>'RNG V3'!Y246-'RNG V2'!Y246</f>
        <v>0.67400000000000004</v>
      </c>
      <c r="Z246">
        <f>'RNG V3'!Z246-'RNG V2'!Z246</f>
        <v>0.72299999999999998</v>
      </c>
      <c r="AA246">
        <f>'RNG V3'!AA246-'RNG V2'!AA246</f>
        <v>0.76800000000000002</v>
      </c>
      <c r="AB246">
        <f>'RNG V3'!AB246-'RNG V2'!AB246</f>
        <v>0.79100000000000004</v>
      </c>
      <c r="AC246">
        <f>'RNG V3'!AC246-'RNG V2'!AC246</f>
        <v>0.81599999999999995</v>
      </c>
      <c r="AD246">
        <f>'RNG V3'!AD246-'RNG V2'!AD246</f>
        <v>0.82799999999999996</v>
      </c>
      <c r="AE246">
        <f>'RNG V3'!AE246-'RNG V2'!AE246</f>
        <v>0.89600000000000002</v>
      </c>
      <c r="AF246">
        <f>'RNG V3'!AF246-'RNG V2'!AF246</f>
        <v>0.91400000000000003</v>
      </c>
      <c r="AG246">
        <f>'RNG V3'!AG246-'RNG V2'!AG246</f>
        <v>0.91600000000000004</v>
      </c>
      <c r="AH246">
        <f>'RNG V3'!AH246-'RNG V2'!AH246</f>
        <v>0.95199999999999996</v>
      </c>
      <c r="AI246">
        <f>'RNG V3'!AI246-'RNG V2'!AI246</f>
        <v>0.96</v>
      </c>
      <c r="AJ246">
        <f>'RNG V3'!AJ246-'RNG V2'!AJ246</f>
        <v>1.038</v>
      </c>
      <c r="AK246">
        <f>'RNG V3'!AK246-'RNG V2'!AK246</f>
        <v>1.0790000000000002</v>
      </c>
      <c r="AL246">
        <f>'RNG V3'!AL246-'RNG V2'!AL246</f>
        <v>1.1000000000000001</v>
      </c>
      <c r="AM246">
        <f>'RNG V3'!AM246-'RNG V2'!AM246</f>
        <v>1.1020000000000001</v>
      </c>
      <c r="AN246">
        <f>'RNG V3'!AN246-'RNG V2'!AN246</f>
        <v>1.1240000000000001</v>
      </c>
      <c r="AO246">
        <f>'RNG V3'!AO246-'RNG V2'!AO246</f>
        <v>1.1580000000000001</v>
      </c>
      <c r="AP246">
        <f>'RNG V3'!AP246-'RNG V2'!AP246</f>
        <v>1.1759999999999999</v>
      </c>
      <c r="AQ246">
        <f>'RNG V3'!AQ246-'RNG V2'!AQ246</f>
        <v>1.2080000000000002</v>
      </c>
      <c r="AR246">
        <f>'RNG V3'!AR246-'RNG V2'!AR246</f>
        <v>1.1950000000000001</v>
      </c>
      <c r="AS246">
        <f>'RNG V3'!AS246-'RNG V2'!AS246</f>
        <v>1.264</v>
      </c>
      <c r="AT246">
        <f>'RNG V3'!AT246-'RNG V2'!AT246</f>
        <v>1.2870000000000001</v>
      </c>
      <c r="AU246">
        <f>'RNG V3'!AU246-'RNG V2'!AU246</f>
        <v>1.3420000000000001</v>
      </c>
      <c r="AV246">
        <f>'RNG V3'!AV246-'RNG V2'!AV246</f>
        <v>1.35</v>
      </c>
      <c r="AW246">
        <f>'RNG V3'!AW246-'RNG V2'!AW246</f>
        <v>1.4640000000000002</v>
      </c>
      <c r="AX246">
        <f>'RNG V3'!AX246-'RNG V2'!AX246</f>
        <v>1.391</v>
      </c>
      <c r="AY246">
        <f>'RNG V3'!AY246-'RNG V2'!AY246</f>
        <v>1.4420000000000002</v>
      </c>
      <c r="AZ246">
        <f>'RNG V3'!AZ246-'RNG V2'!AZ246</f>
        <v>1.4490000000000001</v>
      </c>
      <c r="BA246">
        <f>'RNG V3'!BA246-'RNG V2'!BA246</f>
        <v>1.52</v>
      </c>
      <c r="BB246">
        <f>'RNG V3'!BB246-'RNG V2'!BB246</f>
        <v>1.506</v>
      </c>
      <c r="BC246">
        <f>'RNG V3'!BC246-'RNG V2'!BC246</f>
        <v>1.5190000000000001</v>
      </c>
      <c r="BD246">
        <f>'RNG V3'!BD246-'RNG V2'!BD246</f>
        <v>1.62</v>
      </c>
      <c r="BE246">
        <f>'RNG V3'!BE246-'RNG V2'!BE246</f>
        <v>1.5650000000000002</v>
      </c>
      <c r="BF246">
        <f>'RNG V3'!BF246-'RNG V2'!BF246</f>
        <v>1.5840000000000001</v>
      </c>
      <c r="BG246">
        <f>'RNG V3'!BG246-'RNG V2'!BG246</f>
        <v>1.639</v>
      </c>
      <c r="BH246">
        <f>'RNG V3'!BH246-'RNG V2'!BH246</f>
        <v>1.6300000000000001</v>
      </c>
      <c r="BI246">
        <f>'RNG V3'!BI246-'RNG V2'!BI246</f>
        <v>1.6930000000000001</v>
      </c>
      <c r="BJ246">
        <f>'RNG V3'!BJ246-'RNG V2'!BJ246</f>
        <v>1.6860000000000002</v>
      </c>
      <c r="BK246">
        <f>'RNG V3'!BK246-'RNG V2'!BK246</f>
        <v>1.681</v>
      </c>
      <c r="BL246">
        <f>'RNG V3'!BL246-'RNG V2'!BL246</f>
        <v>1.7200000000000002</v>
      </c>
      <c r="BM246">
        <f>'RNG V3'!BM246-'RNG V2'!BM246</f>
        <v>1.7669999999999999</v>
      </c>
      <c r="BN246">
        <f>'RNG V3'!BN246-'RNG V2'!BN246</f>
        <v>1.736</v>
      </c>
      <c r="BO246">
        <f>'RNG V3'!BO246-'RNG V2'!BO246</f>
        <v>1.8009999999999999</v>
      </c>
      <c r="BP246">
        <f>'RNG V3'!BP246-'RNG V2'!BP246</f>
        <v>1.8800000000000001</v>
      </c>
      <c r="BQ246">
        <f>'RNG V3'!BQ246-'RNG V2'!BQ246</f>
        <v>1.87</v>
      </c>
      <c r="BR246">
        <f>'RNG V3'!BR246-'RNG V2'!BR246</f>
        <v>1.9220000000000002</v>
      </c>
      <c r="BS246">
        <f>'RNG V3'!BS246-'RNG V2'!BS246</f>
        <v>1.917</v>
      </c>
      <c r="BT246">
        <f>'RNG V3'!BT246-'RNG V2'!BT246</f>
        <v>1.9000000000000001</v>
      </c>
      <c r="BU246">
        <f>'RNG V3'!BU246-'RNG V2'!BU246</f>
        <v>1.984</v>
      </c>
      <c r="BV246">
        <f>'RNG V3'!BV246-'RNG V2'!BV246</f>
        <v>2.0169999999999999</v>
      </c>
      <c r="BW246">
        <f>'RNG V3'!BW246-'RNG V2'!BW246</f>
        <v>1.976</v>
      </c>
      <c r="BX246">
        <f>'RNG V3'!BX246-'RNG V2'!BX246</f>
        <v>2.044</v>
      </c>
      <c r="BY246">
        <f>'RNG V3'!BY246-'RNG V2'!BY246</f>
        <v>2.0780000000000003</v>
      </c>
      <c r="BZ246">
        <f>'RNG V3'!BZ246-'RNG V2'!BZ246</f>
        <v>2.12</v>
      </c>
      <c r="CA246">
        <f>'RNG V3'!CA246-'RNG V2'!CA246</f>
        <v>2.0940000000000003</v>
      </c>
      <c r="CB246">
        <f>'RNG V3'!CB246-'RNG V2'!CB246</f>
        <v>2.13</v>
      </c>
      <c r="CC246">
        <f>'RNG V3'!CC246-'RNG V2'!CC246</f>
        <v>2.0690000000000004</v>
      </c>
      <c r="CD246">
        <f>'RNG V3'!CD246-'RNG V2'!CD246</f>
        <v>2.1659999999999999</v>
      </c>
      <c r="CE246">
        <f>'RNG V3'!CE246-'RNG V2'!CE246</f>
        <v>2.1870000000000003</v>
      </c>
      <c r="CF246">
        <f>'RNG V3'!CF246-'RNG V2'!CF246</f>
        <v>2.1869999999999998</v>
      </c>
      <c r="CG246">
        <f>'RNG V3'!CG246-'RNG V2'!CG246</f>
        <v>2.2090000000000001</v>
      </c>
      <c r="CH246">
        <f>'RNG V3'!CH246-'RNG V2'!CH246</f>
        <v>2.274</v>
      </c>
      <c r="CI246">
        <f>'RNG V3'!CI246-'RNG V2'!CI246</f>
        <v>2.2309999999999999</v>
      </c>
      <c r="CJ246">
        <f>'RNG V3'!CJ246-'RNG V2'!CJ246</f>
        <v>2.302</v>
      </c>
      <c r="CK246">
        <f>'RNG V3'!CK246-'RNG V2'!CK246</f>
        <v>2.3090000000000002</v>
      </c>
      <c r="CL246">
        <f>'RNG V3'!CL246-'RNG V2'!CL246</f>
        <v>2.278</v>
      </c>
      <c r="CM246">
        <f>'RNG V3'!CM246-'RNG V2'!CM246</f>
        <v>2.3180000000000001</v>
      </c>
      <c r="CN246">
        <f>'RNG V3'!CN246-'RNG V2'!CN246</f>
        <v>2.403</v>
      </c>
      <c r="CO246">
        <f>'RNG V3'!CO246-'RNG V2'!CO246</f>
        <v>2.3959999999999999</v>
      </c>
      <c r="CP246">
        <f>'RNG V3'!CP246-'RNG V2'!CP246</f>
        <v>2.4340000000000002</v>
      </c>
      <c r="CQ246">
        <f>'RNG V3'!CQ246-'RNG V2'!CQ246</f>
        <v>2.4929999999999999</v>
      </c>
      <c r="CR246">
        <f>'RNG V3'!CR246-'RNG V2'!CR246</f>
        <v>2.4620000000000002</v>
      </c>
      <c r="CS246">
        <f>'RNG V3'!CS246-'RNG V2'!CS246</f>
        <v>2.4969999999999999</v>
      </c>
      <c r="CT246">
        <f>'RNG V3'!CT246-'RNG V2'!CT246</f>
        <v>2.4780000000000002</v>
      </c>
      <c r="CU246">
        <f>'RNG V3'!CU246-'RNG V2'!CU246</f>
        <v>2.4680000000000004</v>
      </c>
      <c r="CV246">
        <f>'RNG V3'!CV246-'RNG V2'!CV246</f>
        <v>2.464</v>
      </c>
      <c r="CW246">
        <f>'RNG V3'!CW246-'RNG V2'!CW246</f>
        <v>2.4550000000000001</v>
      </c>
      <c r="CX246">
        <f>'RNG V3'!CX246-'RNG V2'!CX246</f>
        <v>2.5680000000000001</v>
      </c>
      <c r="CY246">
        <f>'RNG V3'!CY246-'RNG V2'!CY246</f>
        <v>2.6309999999999998</v>
      </c>
      <c r="CZ246">
        <f>'RNG V3'!CZ246-'RNG V2'!CZ246</f>
        <v>2.6379999999999999</v>
      </c>
      <c r="DA246">
        <f>'RNG V3'!DA246-'RNG V2'!DA246</f>
        <v>2.5880000000000001</v>
      </c>
      <c r="DB246">
        <f>'RNG V3'!DB246-'RNG V2'!DB246</f>
        <v>2.61</v>
      </c>
      <c r="DC246">
        <f>'RNG V3'!DC246-'RNG V2'!DC246</f>
        <v>2.6510000000000002</v>
      </c>
      <c r="DD246">
        <f>'RNG V3'!DD246-'RNG V2'!DD246</f>
        <v>2.6120000000000001</v>
      </c>
      <c r="DE246">
        <f>'RNG V3'!DE246-'RNG V2'!DE246</f>
        <v>2.6989999999999998</v>
      </c>
      <c r="DF246">
        <f>'RNG V3'!DF246-'RNG V2'!DF246</f>
        <v>2.718</v>
      </c>
      <c r="DG246">
        <f>'RNG V3'!DG246-'RNG V2'!DG246</f>
        <v>2.7389999999999999</v>
      </c>
      <c r="DH246">
        <f>'RNG V3'!DH246-'RNG V2'!DH246</f>
        <v>2.7440000000000002</v>
      </c>
      <c r="DI246">
        <f>'RNG V3'!DI246-'RNG V2'!DI246</f>
        <v>2.8090000000000002</v>
      </c>
      <c r="DJ246">
        <f>'RNG V3'!DJ246-'RNG V2'!DJ246</f>
        <v>2.7760000000000002</v>
      </c>
      <c r="DK246">
        <f>'RNG V3'!DK246-'RNG V2'!DK246</f>
        <v>2.8420000000000001</v>
      </c>
      <c r="DL246">
        <f>'RNG V3'!DL246-'RNG V2'!DL246</f>
        <v>2.7729999999999997</v>
      </c>
      <c r="DM246">
        <f>'RNG V3'!DM246-'RNG V2'!DM246</f>
        <v>2.843</v>
      </c>
      <c r="DN246">
        <f>'RNG V3'!DN246-'RNG V2'!DN246</f>
        <v>2.855</v>
      </c>
      <c r="DO246">
        <f>'RNG V3'!DO246-'RNG V2'!DO246</f>
        <v>2.8639999999999999</v>
      </c>
      <c r="DP246">
        <f>'RNG V3'!DP246-'RNG V2'!DP246</f>
        <v>2.8860000000000001</v>
      </c>
      <c r="DQ246">
        <f>'RNG V3'!DQ246-'RNG V2'!DQ246</f>
        <v>2.8940000000000001</v>
      </c>
      <c r="DR246">
        <f>'RNG V3'!DR246-'RNG V2'!DR246</f>
        <v>2.839</v>
      </c>
      <c r="DS246">
        <f>'RNG V3'!DS246-'RNG V2'!DS246</f>
        <v>3</v>
      </c>
      <c r="DT246">
        <f>'RNG V3'!DT246-'RNG V2'!DT246</f>
        <v>2.8620000000000001</v>
      </c>
      <c r="DU246">
        <f>'RNG V3'!DU246-'RNG V2'!DU246</f>
        <v>2.9379999999999997</v>
      </c>
      <c r="DV246">
        <f>'RNG V3'!DV246-'RNG V2'!DV246</f>
        <v>3.0570000000000004</v>
      </c>
      <c r="DW246">
        <f>'RNG V3'!DW246-'RNG V2'!DW246</f>
        <v>3.0150000000000001</v>
      </c>
      <c r="DX246">
        <f>'RNG V3'!DX246-'RNG V2'!DX246</f>
        <v>3.0139999999999998</v>
      </c>
      <c r="DY246">
        <f>'RNG V3'!DY246-'RNG V2'!DY246</f>
        <v>2.9910000000000001</v>
      </c>
      <c r="DZ246">
        <f>'RNG V3'!DZ246-'RNG V2'!DZ246</f>
        <v>3.0030000000000001</v>
      </c>
      <c r="EA246">
        <f>'RNG V3'!EA246-'RNG V2'!EA246</f>
        <v>3.0979999999999999</v>
      </c>
      <c r="EB246">
        <f>'RNG V3'!EB246-'RNG V2'!EB246</f>
        <v>3.0310000000000001</v>
      </c>
      <c r="EC246">
        <f>'RNG V3'!EC246-'RNG V2'!EC246</f>
        <v>3.1349999999999998</v>
      </c>
      <c r="ED246">
        <f>'RNG V3'!ED246-'RNG V2'!ED246</f>
        <v>3.14</v>
      </c>
      <c r="EE246">
        <f>'RNG V3'!EE246-'RNG V2'!EE246</f>
        <v>3.1739999999999999</v>
      </c>
      <c r="EF246">
        <f>'RNG V3'!EF246-'RNG V2'!EF246</f>
        <v>3.1269999999999998</v>
      </c>
      <c r="EG246">
        <f>'RNG V3'!EG246-'RNG V2'!EG246</f>
        <v>3.1520000000000001</v>
      </c>
      <c r="EH246">
        <f>'RNG V3'!EH246-'RNG V2'!EH246</f>
        <v>3.1999999999999997</v>
      </c>
      <c r="EI246">
        <f>'RNG V3'!EI246-'RNG V2'!EI246</f>
        <v>3.2089999999999996</v>
      </c>
      <c r="EJ246">
        <f>'RNG V3'!EJ246-'RNG V2'!EJ246</f>
        <v>3.2070000000000003</v>
      </c>
      <c r="EK246">
        <f>'RNG V3'!EK246-'RNG V2'!EK246</f>
        <v>3.222</v>
      </c>
      <c r="EL246">
        <f>'RNG V3'!EL246-'RNG V2'!EL246</f>
        <v>3.1989999999999998</v>
      </c>
      <c r="EM246">
        <f>'RNG V3'!EM246-'RNG V2'!EM246</f>
        <v>3.2829999999999999</v>
      </c>
      <c r="EN246">
        <f>'RNG V3'!EN246-'RNG V2'!EN246</f>
        <v>3.2570000000000001</v>
      </c>
      <c r="EO246">
        <f>'RNG V3'!EO246-'RNG V2'!EO246</f>
        <v>3.2639999999999998</v>
      </c>
      <c r="EP246">
        <f>'RNG V3'!EP246-'RNG V2'!EP246</f>
        <v>3.2730000000000001</v>
      </c>
      <c r="EQ246">
        <f>'RNG V3'!EQ246-'RNG V2'!EQ246</f>
        <v>3.2800000000000002</v>
      </c>
      <c r="ER246">
        <f>'RNG V3'!ER246-'RNG V2'!ER246</f>
        <v>3.2690000000000001</v>
      </c>
      <c r="ES246">
        <f>'RNG V3'!ES246-'RNG V2'!ES246</f>
        <v>3.3440000000000003</v>
      </c>
      <c r="ET246">
        <f>'RNG V3'!ET246-'RNG V2'!ET246</f>
        <v>3.3080000000000003</v>
      </c>
      <c r="EU246">
        <f>'RNG V3'!EU246-'RNG V2'!EU246</f>
        <v>3.3540000000000001</v>
      </c>
      <c r="EV246">
        <f>'RNG V3'!EV246-'RNG V2'!EV246</f>
        <v>3.3179999999999996</v>
      </c>
      <c r="EW246">
        <f>'RNG V3'!EW246-'RNG V2'!EW246</f>
        <v>3.4099999999999997</v>
      </c>
      <c r="EX246">
        <f>'RNG V3'!EX246-'RNG V2'!EX246</f>
        <v>3.4159999999999999</v>
      </c>
      <c r="EY246">
        <f>'RNG V3'!EY246-'RNG V2'!EY246</f>
        <v>3.3719999999999999</v>
      </c>
      <c r="EZ246">
        <f>'RNG V3'!EZ246-'RNG V2'!EZ246</f>
        <v>3.4550000000000001</v>
      </c>
      <c r="FA246">
        <f>'RNG V3'!FA246-'RNG V2'!FA246</f>
        <v>3.45</v>
      </c>
      <c r="FB246">
        <f>'RNG V3'!FB246-'RNG V2'!FB246</f>
        <v>3.4620000000000002</v>
      </c>
      <c r="FC246">
        <f>'RNG V3'!FC246-'RNG V2'!FC246</f>
        <v>3.355</v>
      </c>
      <c r="FD246">
        <f>'RNG V3'!FD246-'RNG V2'!FD246</f>
        <v>3.448</v>
      </c>
      <c r="FE246">
        <f>'RNG V3'!FE246-'RNG V2'!FE246</f>
        <v>3.4620000000000002</v>
      </c>
      <c r="FF246">
        <f>'RNG V3'!FF246-'RNG V2'!FF246</f>
        <v>3.472</v>
      </c>
      <c r="FG246">
        <f>'RNG V3'!FG246-'RNG V2'!FG246</f>
        <v>3.5670000000000002</v>
      </c>
      <c r="FH246">
        <f>'RNG V3'!FH246-'RNG V2'!FH246</f>
        <v>3.5150000000000001</v>
      </c>
      <c r="FI246">
        <f>'RNG V3'!FI246-'RNG V2'!FI246</f>
        <v>3.5259999999999998</v>
      </c>
      <c r="FJ246">
        <f>'RNG V3'!FJ246-'RNG V2'!FJ246</f>
        <v>3.5369999999999999</v>
      </c>
      <c r="FK246">
        <f>'RNG V3'!FK246-'RNG V2'!FK246</f>
        <v>3.4769999999999999</v>
      </c>
      <c r="FL246">
        <f>'RNG V3'!FL246-'RNG V2'!FL246</f>
        <v>3.5529999999999999</v>
      </c>
      <c r="FM246">
        <f>'RNG V3'!FM246-'RNG V2'!FM246</f>
        <v>3.5990000000000002</v>
      </c>
      <c r="FN246">
        <f>'RNG V3'!FN246-'RNG V2'!FN246</f>
        <v>3.516</v>
      </c>
      <c r="FO246">
        <f>'RNG V3'!FO246-'RNG V2'!FO246</f>
        <v>3.5539999999999998</v>
      </c>
      <c r="FP246">
        <f>'RNG V3'!FP246-'RNG V2'!FP246</f>
        <v>3.5649999999999999</v>
      </c>
      <c r="FQ246">
        <f>'RNG V3'!FQ246-'RNG V2'!FQ246</f>
        <v>3.5660000000000003</v>
      </c>
      <c r="FR246">
        <f>'RNG V3'!FR246-'RNG V2'!FR246</f>
        <v>3.5009999999999999</v>
      </c>
      <c r="FS246">
        <f>'RNG V3'!FS246-'RNG V2'!FS246</f>
        <v>3.5720000000000001</v>
      </c>
      <c r="FT246">
        <f>'RNG V3'!FT246-'RNG V2'!FT246</f>
        <v>3.5430000000000001</v>
      </c>
      <c r="FU246">
        <f>'RNG V3'!FU246-'RNG V2'!FU246</f>
        <v>3.6429999999999998</v>
      </c>
      <c r="FV246">
        <f>'RNG V3'!FV246-'RNG V2'!FV246</f>
        <v>3.5089999999999999</v>
      </c>
      <c r="FW246">
        <f>'RNG V3'!FW246-'RNG V2'!FW246</f>
        <v>3.528</v>
      </c>
      <c r="FX246">
        <f>'RNG V3'!FX246-'RNG V2'!FX246</f>
        <v>3.6190000000000002</v>
      </c>
      <c r="FY246">
        <f>'RNG V3'!FY246-'RNG V2'!FY246</f>
        <v>3.637</v>
      </c>
      <c r="FZ246">
        <f>'RNG V3'!FZ246-'RNG V2'!FZ246</f>
        <v>3.6619999999999999</v>
      </c>
      <c r="GA246">
        <f>'RNG V3'!GA246-'RNG V2'!GA246</f>
        <v>3.6590000000000003</v>
      </c>
      <c r="GB246">
        <f>'RNG V3'!GB246-'RNG V2'!GB246</f>
        <v>3.6239999999999997</v>
      </c>
      <c r="GC246">
        <f>'RNG V3'!GC246-'RNG V2'!GC246</f>
        <v>3.6589999999999998</v>
      </c>
      <c r="GD246">
        <f>'RNG V3'!GD246-'RNG V2'!GD246</f>
        <v>3.665</v>
      </c>
      <c r="GE246">
        <f>'RNG V3'!GE246-'RNG V2'!GE246</f>
        <v>3.6949999999999998</v>
      </c>
      <c r="GF246">
        <f>'RNG V3'!GF246-'RNG V2'!GF246</f>
        <v>3.7150000000000003</v>
      </c>
      <c r="GG246">
        <f>'RNG V3'!GG246-'RNG V2'!GG246</f>
        <v>3.6549999999999998</v>
      </c>
      <c r="GH246">
        <f>'RNG V3'!GH246-'RNG V2'!GH246</f>
        <v>3.6959999999999997</v>
      </c>
      <c r="GI246">
        <f>'RNG V3'!GI246-'RNG V2'!GI246</f>
        <v>3.742</v>
      </c>
      <c r="GJ246">
        <f>'RNG V3'!GJ246-'RNG V2'!GJ246</f>
        <v>3.6949999999999998</v>
      </c>
      <c r="GK246">
        <f>'RNG V3'!GK246-'RNG V2'!GK246</f>
        <v>3.746</v>
      </c>
      <c r="GL246">
        <f>'RNG V3'!GL246-'RNG V2'!GL246</f>
        <v>3.7149999999999999</v>
      </c>
      <c r="GM246">
        <f>'RNG V3'!GM246-'RNG V2'!GM246</f>
        <v>3.7410000000000001</v>
      </c>
      <c r="GN246">
        <f>'RNG V3'!GN246-'RNG V2'!GN246</f>
        <v>3.7759999999999998</v>
      </c>
      <c r="GO246">
        <f>'RNG V3'!GO246-'RNG V2'!GO246</f>
        <v>3.766</v>
      </c>
      <c r="GP246">
        <f>'RNG V3'!GP246-'RNG V2'!GP246</f>
        <v>3.7749999999999999</v>
      </c>
      <c r="GQ246">
        <f>'RNG V3'!GQ246-'RNG V2'!GQ246</f>
        <v>3.798</v>
      </c>
      <c r="GR246">
        <f>'RNG V3'!GR246-'RNG V2'!GR246</f>
        <v>3.7440000000000002</v>
      </c>
      <c r="GS246">
        <f>'RNG V3'!GS246-'RNG V2'!GS246</f>
        <v>3.7470000000000003</v>
      </c>
      <c r="GT246">
        <f>'RNG V3'!GT246-'RNG V2'!GT246</f>
        <v>3.75</v>
      </c>
      <c r="GU246">
        <f>'RNG V3'!GU246-'RNG V2'!GU246</f>
        <v>3.73</v>
      </c>
      <c r="GV246">
        <f>'RNG V3'!GV246-'RNG V2'!GV246</f>
        <v>3.794</v>
      </c>
      <c r="GW246">
        <f>'RNG V3'!GW246-'RNG V2'!GW246</f>
        <v>3.7450000000000001</v>
      </c>
      <c r="GX246">
        <f>'RNG V3'!GX246-'RNG V2'!GX246</f>
        <v>3.7469999999999999</v>
      </c>
      <c r="GY246">
        <f>'RNG V3'!GY246-'RNG V2'!GY246</f>
        <v>3.7690000000000001</v>
      </c>
      <c r="GZ246">
        <f>'RNG V3'!GZ246-'RNG V2'!GZ246</f>
        <v>3.7909999999999999</v>
      </c>
      <c r="HA246">
        <f>'RNG V3'!HA246-'RNG V2'!HA246</f>
        <v>3.8050000000000002</v>
      </c>
      <c r="HB246">
        <f>'RNG V3'!HB246-'RNG V2'!HB246</f>
        <v>3.7969999999999997</v>
      </c>
      <c r="HC246">
        <f>'RNG V3'!HC246-'RNG V2'!HC246</f>
        <v>3.7669999999999999</v>
      </c>
      <c r="HD246">
        <f>'RNG V3'!HD246-'RNG V2'!HD246</f>
        <v>3.806</v>
      </c>
      <c r="HE246">
        <f>'RNG V3'!HE246-'RNG V2'!HE246</f>
        <v>3.802</v>
      </c>
      <c r="HF246">
        <f>'RNG V3'!HF246-'RNG V2'!HF246</f>
        <v>3.7650000000000001</v>
      </c>
      <c r="HG246">
        <f>'RNG V3'!HG246-'RNG V2'!HG246</f>
        <v>3.7880000000000003</v>
      </c>
      <c r="HH246">
        <f>'RNG V3'!HH246-'RNG V2'!HH246</f>
        <v>3.8499999999999996</v>
      </c>
      <c r="HI246">
        <f>'RNG V3'!HI246-'RNG V2'!HI246</f>
        <v>3.7970000000000002</v>
      </c>
      <c r="HJ246">
        <f>'RNG V3'!HJ246-'RNG V2'!HJ246</f>
        <v>3.7669999999999999</v>
      </c>
      <c r="HK246">
        <f>'RNG V3'!HK246-'RNG V2'!HK246</f>
        <v>3.9480000000000004</v>
      </c>
      <c r="HL246">
        <f>'RNG V3'!HL246-'RNG V2'!HL246</f>
        <v>3.8779999999999997</v>
      </c>
      <c r="HM246">
        <f>'RNG V3'!HM246-'RNG V2'!HM246</f>
        <v>3.8370000000000002</v>
      </c>
      <c r="HN246">
        <f>'RNG V3'!HN246-'RNG V2'!HN246</f>
        <v>3.802</v>
      </c>
      <c r="HO246">
        <f>'RNG V3'!HO246-'RNG V2'!HO246</f>
        <v>3.8050000000000002</v>
      </c>
      <c r="HP246">
        <f>'RNG V3'!HP246-'RNG V2'!HP246</f>
        <v>3.7349999999999999</v>
      </c>
      <c r="HQ246">
        <f>'RNG V3'!HQ246-'RNG V2'!HQ246</f>
        <v>3.8280000000000003</v>
      </c>
      <c r="HR246">
        <f>'RNG V3'!HR246-'RNG V2'!HR246</f>
        <v>3.8620000000000005</v>
      </c>
      <c r="HS246">
        <f>'RNG V3'!HS246-'RNG V2'!HS246</f>
        <v>3.7879999999999998</v>
      </c>
      <c r="HT246">
        <f>'RNG V3'!HT246-'RNG V2'!HT246</f>
        <v>3.8149999999999999</v>
      </c>
      <c r="HU246">
        <f>'RNG V3'!HU246-'RNG V2'!HU246</f>
        <v>3.8069999999999999</v>
      </c>
      <c r="HV246">
        <f>'RNG V3'!HV246-'RNG V2'!HV246</f>
        <v>3.86</v>
      </c>
      <c r="HW246">
        <f>'RNG V3'!HW246-'RNG V2'!HW246</f>
        <v>3.7970000000000002</v>
      </c>
      <c r="HX246">
        <f>'RNG V3'!HX246-'RNG V2'!HX246</f>
        <v>3.8010000000000002</v>
      </c>
      <c r="HY246">
        <f>'RNG V3'!HY246-'RNG V2'!HY246</f>
        <v>3.7960000000000003</v>
      </c>
      <c r="HZ246">
        <f>'RNG V3'!HZ246-'RNG V2'!HZ246</f>
        <v>3.8379999999999996</v>
      </c>
      <c r="IA246">
        <f>'RNG V3'!IA246-'RNG V2'!IA246</f>
        <v>3.8010000000000002</v>
      </c>
      <c r="IB246">
        <f>'RNG V3'!IB246-'RNG V2'!IB246</f>
        <v>3.7829999999999999</v>
      </c>
      <c r="IC246">
        <f>'RNG V3'!IC246-'RNG V2'!IC246</f>
        <v>3.7749999999999999</v>
      </c>
      <c r="ID246">
        <f>'RNG V3'!ID246-'RNG V2'!ID246</f>
        <v>3.7449999999999997</v>
      </c>
      <c r="IE246">
        <f>'RNG V3'!IE246-'RNG V2'!IE246</f>
        <v>3.8499999999999996</v>
      </c>
      <c r="IF246">
        <f>'RNG V3'!IF246-'RNG V2'!IF246</f>
        <v>3.7430000000000003</v>
      </c>
      <c r="IG246">
        <f>'RNG V3'!IG246-'RNG V2'!IG246</f>
        <v>3.7440000000000002</v>
      </c>
      <c r="IH246">
        <f>'RNG V3'!IH246-'RNG V2'!IH246</f>
        <v>3.6880000000000002</v>
      </c>
      <c r="II246">
        <f>'RNG V3'!II246-'RNG V2'!II246</f>
        <v>3.4869999999999997</v>
      </c>
      <c r="IJ246">
        <f>'RNG V3'!IJ246-'RNG V2'!IJ246</f>
        <v>0</v>
      </c>
      <c r="IK246">
        <f>'RNG V3'!IK246-'RNG V2'!IK246</f>
        <v>0</v>
      </c>
      <c r="IL246">
        <f>'RNG V3'!IL246-'RNG V2'!IL246</f>
        <v>0</v>
      </c>
      <c r="IM246">
        <f>'RNG V3'!IM246-'RNG V2'!IM246</f>
        <v>0</v>
      </c>
      <c r="IN246">
        <f>'RNG V3'!IN246-'RNG V2'!IN246</f>
        <v>0</v>
      </c>
      <c r="IO246">
        <f>'RNG V3'!IO246-'RNG V2'!IO246</f>
        <v>0</v>
      </c>
      <c r="IP246">
        <f>'RNG V3'!IP246-'RNG V2'!IP246</f>
        <v>0</v>
      </c>
      <c r="IQ246">
        <f>'RNG V3'!IQ246-'RNG V2'!IQ246</f>
        <v>0</v>
      </c>
      <c r="IR246">
        <f>'RNG V3'!IR246-'RNG V2'!IR246</f>
        <v>0</v>
      </c>
      <c r="IS246">
        <f>'RNG V3'!IS246-'RNG V2'!IS246</f>
        <v>0</v>
      </c>
      <c r="IT246">
        <f>'RNG V3'!IT246-'RNG V2'!IT246</f>
        <v>0</v>
      </c>
      <c r="IU246">
        <f>'RNG V3'!IU246-'RNG V2'!IU246</f>
        <v>0</v>
      </c>
      <c r="IV246">
        <f>'RNG V3'!IV246-'RNG V2'!IV246</f>
        <v>0</v>
      </c>
      <c r="IW246">
        <f>'RNG V3'!IW246-'RNG V2'!IW246</f>
        <v>0</v>
      </c>
      <c r="IX246">
        <f>'RNG V3'!IX246-'RNG V2'!IX246</f>
        <v>0</v>
      </c>
      <c r="IY246">
        <f>'RNG V3'!IY246-'RNG V2'!IY246</f>
        <v>0</v>
      </c>
      <c r="IZ246">
        <f>'RNG V3'!IZ246-'RNG V2'!IZ246</f>
        <v>0</v>
      </c>
      <c r="JA246">
        <f>'RNG V3'!JA246-'RNG V2'!JA246</f>
        <v>0</v>
      </c>
      <c r="JB246">
        <f>'RNG V3'!JB246-'RNG V2'!JB246</f>
        <v>0</v>
      </c>
      <c r="JC246">
        <f>'RNG V3'!JC246-'RNG V2'!JC246</f>
        <v>0</v>
      </c>
      <c r="JD246">
        <f>'RNG V3'!JD246-'RNG V2'!JD246</f>
        <v>0</v>
      </c>
      <c r="JE246">
        <f>'RNG V3'!JE246-'RNG V2'!JE246</f>
        <v>0</v>
      </c>
      <c r="JF246">
        <f>'RNG V3'!JF246-'RNG V2'!JF246</f>
        <v>0</v>
      </c>
      <c r="JG246">
        <f>'RNG V3'!JG246-'RNG V2'!JG246</f>
        <v>0</v>
      </c>
      <c r="JH246">
        <f>'RNG V3'!JH246-'RNG V2'!JH246</f>
        <v>0</v>
      </c>
      <c r="JI246">
        <f>'RNG V3'!JI246-'RNG V2'!JI246</f>
        <v>0</v>
      </c>
      <c r="JJ246">
        <f>'RNG V3'!JJ246-'RNG V2'!JJ246</f>
        <v>0</v>
      </c>
      <c r="JK246">
        <f>'RNG V3'!JK246-'RNG V2'!JK246</f>
        <v>0</v>
      </c>
      <c r="JL246">
        <f>'RNG V3'!JL246-'RNG V2'!JL246</f>
        <v>0</v>
      </c>
      <c r="JM246">
        <f>'RNG V3'!JM246-'RNG V2'!JM246</f>
        <v>0</v>
      </c>
      <c r="JN246">
        <f>'RNG V3'!JN246-'RNG V2'!JN246</f>
        <v>0</v>
      </c>
      <c r="JO246">
        <f>'RNG V3'!JO246-'RNG V2'!JO246</f>
        <v>0</v>
      </c>
      <c r="JP246">
        <f>'RNG V3'!JP246-'RNG V2'!JP246</f>
        <v>0</v>
      </c>
      <c r="JQ246">
        <f>'RNG V3'!JQ246-'RNG V2'!JQ246</f>
        <v>0</v>
      </c>
      <c r="JR246">
        <f>'RNG V3'!JR246-'RNG V2'!JR246</f>
        <v>0</v>
      </c>
      <c r="JS246">
        <f>'RNG V3'!JS246-'RNG V2'!JS246</f>
        <v>0</v>
      </c>
      <c r="JT246">
        <f>'RNG V3'!JT246-'RNG V2'!JT246</f>
        <v>0</v>
      </c>
      <c r="JU246">
        <f>'RNG V3'!JU246-'RNG V2'!JU246</f>
        <v>0</v>
      </c>
      <c r="JV246">
        <f>'RNG V3'!JV246-'RNG V2'!JV246</f>
        <v>0</v>
      </c>
      <c r="JW246">
        <f>'RNG V3'!JW246-'RNG V2'!JW246</f>
        <v>0</v>
      </c>
      <c r="JX246">
        <f>'RNG V3'!JX246-'RNG V2'!JX246</f>
        <v>0</v>
      </c>
      <c r="JY246">
        <f>'RNG V3'!JY246-'RNG V2'!JY246</f>
        <v>0</v>
      </c>
      <c r="JZ246">
        <f>'RNG V3'!JZ246-'RNG V2'!JZ246</f>
        <v>0</v>
      </c>
      <c r="KA246">
        <f>'RNG V3'!KA246-'RNG V2'!KA246</f>
        <v>0</v>
      </c>
      <c r="KB246">
        <f>'RNG V3'!KB246-'RNG V2'!KB246</f>
        <v>0</v>
      </c>
      <c r="KC246">
        <f>'RNG V3'!KC246-'RNG V2'!KC246</f>
        <v>0</v>
      </c>
      <c r="KD246">
        <f>'RNG V3'!KD246-'RNG V2'!KD246</f>
        <v>0</v>
      </c>
      <c r="KE246">
        <f>'RNG V3'!KE246-'RNG V2'!KE246</f>
        <v>0</v>
      </c>
      <c r="KF246">
        <f>'RNG V3'!KF246-'RNG V2'!KF246</f>
        <v>0</v>
      </c>
      <c r="KG246">
        <f>'RNG V3'!KG246-'RNG V2'!KG246</f>
        <v>0</v>
      </c>
      <c r="KH246">
        <f>'RNG V3'!KH246-'RNG V2'!KH246</f>
        <v>0</v>
      </c>
      <c r="KI246">
        <f>'RNG V3'!KI246-'RNG V2'!KI246</f>
        <v>0</v>
      </c>
      <c r="KJ246">
        <f>'RNG V3'!KJ246-'RNG V2'!KJ246</f>
        <v>0</v>
      </c>
      <c r="KK246">
        <f>'RNG V3'!KK246-'RNG V2'!KK246</f>
        <v>0</v>
      </c>
      <c r="KL246">
        <f>'RNG V3'!KL246-'RNG V2'!KL246</f>
        <v>0</v>
      </c>
      <c r="KM246">
        <f>'RNG V3'!KM246-'RNG V2'!KM246</f>
        <v>0</v>
      </c>
      <c r="KN246">
        <f>'RNG V3'!KN246-'RNG V2'!KN246</f>
        <v>0</v>
      </c>
      <c r="KO246">
        <f>'RNG V3'!KO246-'RNG V2'!KO246</f>
        <v>0</v>
      </c>
      <c r="KP246">
        <f>'RNG V3'!KP246-'RNG V2'!KP246</f>
        <v>0</v>
      </c>
      <c r="KQ246">
        <f>'RNG V3'!KQ246-'RNG V2'!KQ246</f>
        <v>0</v>
      </c>
      <c r="KR246">
        <f>'RNG V3'!KR246-'RNG V2'!KR246</f>
        <v>0</v>
      </c>
      <c r="KS246">
        <f>'RNG V3'!KS246-'RNG V2'!KS246</f>
        <v>0</v>
      </c>
      <c r="KT246">
        <f>'RNG V3'!KT246-'RNG V2'!KT246</f>
        <v>0</v>
      </c>
      <c r="KU246">
        <f>'RNG V3'!KU246-'RNG V2'!KU246</f>
        <v>0</v>
      </c>
      <c r="KV246">
        <f>'RNG V3'!KV246-'RNG V2'!KV246</f>
        <v>0</v>
      </c>
      <c r="KW246">
        <f>'RNG V3'!KW246-'RNG V2'!KW246</f>
        <v>0</v>
      </c>
      <c r="KX246">
        <f>'RNG V3'!KX246-'RNG V2'!KX246</f>
        <v>0</v>
      </c>
      <c r="KY246">
        <f>'RNG V3'!KY246-'RNG V2'!KY246</f>
        <v>0</v>
      </c>
      <c r="KZ246">
        <f>'RNG V3'!KZ246-'RNG V2'!KZ246</f>
        <v>0</v>
      </c>
      <c r="LA246">
        <f>'RNG V3'!LA246-'RNG V2'!LA246</f>
        <v>0</v>
      </c>
      <c r="LB246">
        <f>'RNG V3'!LB246-'RNG V2'!LB246</f>
        <v>0</v>
      </c>
      <c r="LC246">
        <f>'RNG V3'!LC246-'RNG V2'!LC246</f>
        <v>0</v>
      </c>
      <c r="LD246">
        <f>'RNG V3'!LD246-'RNG V2'!LD246</f>
        <v>0</v>
      </c>
      <c r="LE246">
        <f>'RNG V3'!LE246-'RNG V2'!LE246</f>
        <v>0</v>
      </c>
      <c r="LF246">
        <f>'RNG V3'!LF246-'RNG V2'!LF246</f>
        <v>0</v>
      </c>
      <c r="LG246">
        <f>'RNG V3'!LG246-'RNG V2'!LG246</f>
        <v>0</v>
      </c>
      <c r="LH246">
        <f>'RNG V3'!LH246-'RNG V2'!LH246</f>
        <v>0</v>
      </c>
      <c r="LI246">
        <f>'RNG V3'!LI246-'RNG V2'!LI246</f>
        <v>0</v>
      </c>
      <c r="LJ246">
        <f>'RNG V3'!LJ246-'RNG V2'!LJ246</f>
        <v>0</v>
      </c>
      <c r="LK246">
        <f>'RNG V3'!LK246-'RNG V2'!LK246</f>
        <v>0</v>
      </c>
      <c r="LL246">
        <f>'RNG V3'!LL246-'RNG V2'!LL246</f>
        <v>0</v>
      </c>
      <c r="LM246">
        <f>'RNG V3'!LM246-'RNG V2'!LM246</f>
        <v>0</v>
      </c>
      <c r="LN246">
        <f>'RNG V3'!LN246-'RNG V2'!LN246</f>
        <v>0</v>
      </c>
      <c r="LO246">
        <f>'RNG V3'!LO246-'RNG V2'!LO246</f>
        <v>0</v>
      </c>
      <c r="LP246">
        <f>'RNG V3'!LP246-'RNG V2'!LP246</f>
        <v>0</v>
      </c>
      <c r="LQ246">
        <f>'RNG V3'!LQ246-'RNG V2'!LQ246</f>
        <v>0</v>
      </c>
      <c r="LR246">
        <f>'RNG V3'!LR246-'RNG V2'!LR246</f>
        <v>0</v>
      </c>
      <c r="LS246">
        <f>'RNG V3'!LS246-'RNG V2'!LS246</f>
        <v>0</v>
      </c>
      <c r="LT246">
        <f>'RNG V3'!LT246-'RNG V2'!LT246</f>
        <v>0</v>
      </c>
      <c r="LU246">
        <f>'RNG V3'!LU246-'RNG V2'!LU246</f>
        <v>0</v>
      </c>
      <c r="LV246">
        <f>'RNG V3'!LV246-'RNG V2'!LV246</f>
        <v>0</v>
      </c>
      <c r="LW246">
        <f>'RNG V3'!LW246-'RNG V2'!LW246</f>
        <v>0</v>
      </c>
      <c r="LX246">
        <f>'RNG V3'!LX246-'RNG V2'!LX246</f>
        <v>0</v>
      </c>
      <c r="LY246">
        <f>'RNG V3'!LY246-'RNG V2'!LY246</f>
        <v>0</v>
      </c>
      <c r="LZ246">
        <f>'RNG V3'!LZ246-'RNG V2'!LZ246</f>
        <v>0</v>
      </c>
      <c r="MA246">
        <f>'RNG V3'!MA246-'RNG V2'!MA246</f>
        <v>0</v>
      </c>
      <c r="MB246">
        <f>'RNG V3'!MB246-'RNG V2'!MB246</f>
        <v>0</v>
      </c>
      <c r="MC246">
        <f>'RNG V3'!MC246-'RNG V2'!MC246</f>
        <v>0</v>
      </c>
      <c r="MD246">
        <f>'RNG V3'!MD246-'RNG V2'!MD246</f>
        <v>0</v>
      </c>
      <c r="ME246">
        <f>'RNG V3'!ME246-'RNG V2'!ME246</f>
        <v>0</v>
      </c>
      <c r="MF246">
        <f>'RNG V3'!MF246-'RNG V2'!MF246</f>
        <v>0</v>
      </c>
      <c r="MG246">
        <f>'RNG V3'!MG246-'RNG V2'!MG246</f>
        <v>0</v>
      </c>
      <c r="MH246">
        <f>'RNG V3'!MH246-'RNG V2'!MH246</f>
        <v>0</v>
      </c>
      <c r="MI246">
        <f>'RNG V3'!MI246-'RNG V2'!MI246</f>
        <v>0</v>
      </c>
      <c r="MJ246">
        <f>'RNG V3'!MJ246-'RNG V2'!MJ246</f>
        <v>0</v>
      </c>
      <c r="MK246">
        <f>'RNG V3'!MK246-'RNG V2'!MK246</f>
        <v>0</v>
      </c>
      <c r="ML246">
        <f>'RNG V3'!ML246-'RNG V2'!ML246</f>
        <v>0</v>
      </c>
      <c r="MM246">
        <f>'RNG V3'!MM246-'RNG V2'!MM246</f>
        <v>0</v>
      </c>
      <c r="MN246">
        <f>'RNG V3'!MN246-'RNG V2'!MN246</f>
        <v>0</v>
      </c>
      <c r="MO246">
        <f>'RNG V3'!MO246-'RNG V2'!MO246</f>
        <v>0</v>
      </c>
      <c r="MP246">
        <f>'RNG V3'!MP246-'RNG V2'!MP246</f>
        <v>0</v>
      </c>
      <c r="MQ246">
        <f>'RNG V3'!MQ246-'RNG V2'!MQ246</f>
        <v>0</v>
      </c>
      <c r="MR246">
        <f>'RNG V3'!MR246-'RNG V2'!MR246</f>
        <v>0</v>
      </c>
      <c r="MS246">
        <f>'RNG V3'!MS246-'RNG V2'!MS246</f>
        <v>0</v>
      </c>
      <c r="MT246">
        <f>'RNG V3'!MT246-'RNG V2'!MT246</f>
        <v>0</v>
      </c>
      <c r="MU246">
        <f>'RNG V3'!MU246-'RNG V2'!MU246</f>
        <v>0</v>
      </c>
      <c r="MV246">
        <f>'RNG V3'!MV246-'RNG V2'!MV246</f>
        <v>0</v>
      </c>
      <c r="MW246">
        <f>'RNG V3'!MW246-'RNG V2'!MW246</f>
        <v>0</v>
      </c>
      <c r="MX246">
        <f>'RNG V3'!MX246-'RNG V2'!MX246</f>
        <v>0</v>
      </c>
      <c r="MY246">
        <f>'RNG V3'!MY246-'RNG V2'!MY246</f>
        <v>0</v>
      </c>
      <c r="MZ246">
        <f>'RNG V3'!MZ246-'RNG V2'!MZ246</f>
        <v>0</v>
      </c>
      <c r="NA246">
        <f>'RNG V3'!NA246-'RNG V2'!NA246</f>
        <v>0</v>
      </c>
      <c r="NB246">
        <f>'RNG V3'!NB246-'RNG V2'!NB246</f>
        <v>0</v>
      </c>
      <c r="NC246">
        <f>'RNG V3'!NC246-'RNG V2'!NC246</f>
        <v>0</v>
      </c>
      <c r="ND246">
        <f>'RNG V3'!ND246-'RNG V2'!ND246</f>
        <v>0</v>
      </c>
      <c r="NE246">
        <f>'RNG V3'!NE246-'RNG V2'!NE246</f>
        <v>0</v>
      </c>
      <c r="NF246">
        <f>'RNG V3'!NF246-'RNG V2'!NF246</f>
        <v>0</v>
      </c>
      <c r="NG246">
        <f>'RNG V3'!NG246-'RNG V2'!NG246</f>
        <v>0</v>
      </c>
      <c r="NH246">
        <f>'RNG V3'!NH246-'RNG V2'!NH246</f>
        <v>0</v>
      </c>
      <c r="NI246">
        <f>'RNG V3'!NI246-'RNG V2'!NI246</f>
        <v>0</v>
      </c>
      <c r="NJ246">
        <f>'RNG V3'!NJ246-'RNG V2'!NJ246</f>
        <v>0</v>
      </c>
      <c r="NK246">
        <f>'RNG V3'!NK246-'RNG V2'!NK246</f>
        <v>0</v>
      </c>
      <c r="NL246">
        <f>'RNG V3'!NL246-'RNG V2'!NL246</f>
        <v>0</v>
      </c>
      <c r="NM246">
        <f>'RNG V3'!NM246-'RNG V2'!NM246</f>
        <v>0</v>
      </c>
      <c r="NN246">
        <f>'RNG V3'!NN246-'RNG V2'!NN246</f>
        <v>0</v>
      </c>
      <c r="NO246">
        <f>'RNG V3'!NO246-'RNG V2'!NO246</f>
        <v>0</v>
      </c>
      <c r="NP246">
        <f>'RNG V3'!NP246-'RNG V2'!NP246</f>
        <v>0</v>
      </c>
      <c r="NQ246">
        <f>'RNG V3'!NQ246-'RNG V2'!NQ246</f>
        <v>0</v>
      </c>
      <c r="NR246">
        <f>'RNG V3'!NR246-'RNG V2'!NR246</f>
        <v>0</v>
      </c>
      <c r="NS246">
        <f>'RNG V3'!NS246-'RNG V2'!NS246</f>
        <v>0</v>
      </c>
    </row>
    <row r="247" spans="2:383" x14ac:dyDescent="0.5">
      <c r="B247">
        <v>2410</v>
      </c>
      <c r="C247">
        <f>'RNG V3'!C247-'RNG V2'!C247</f>
        <v>5.0000000000000001E-3</v>
      </c>
      <c r="D247">
        <f>'RNG V3'!D247-'RNG V2'!D247</f>
        <v>0.03</v>
      </c>
      <c r="E247">
        <f>'RNG V3'!E247-'RNG V2'!E247</f>
        <v>6.7000000000000004E-2</v>
      </c>
      <c r="F247">
        <f>'RNG V3'!F247-'RNG V2'!F247</f>
        <v>9.2999999999999999E-2</v>
      </c>
      <c r="G247">
        <f>'RNG V3'!G247-'RNG V2'!G247</f>
        <v>0.129</v>
      </c>
      <c r="H247">
        <f>'RNG V3'!H247-'RNG V2'!H247</f>
        <v>0.155</v>
      </c>
      <c r="I247">
        <f>'RNG V3'!I247-'RNG V2'!I247</f>
        <v>0.183</v>
      </c>
      <c r="J247">
        <f>'RNG V3'!J247-'RNG V2'!J247</f>
        <v>0.22700000000000001</v>
      </c>
      <c r="K247">
        <f>'RNG V3'!K247-'RNG V2'!K247</f>
        <v>0.26800000000000002</v>
      </c>
      <c r="L247">
        <f>'RNG V3'!L247-'RNG V2'!L247</f>
        <v>0.28699999999999998</v>
      </c>
      <c r="M247">
        <f>'RNG V3'!M247-'RNG V2'!M247</f>
        <v>0.307</v>
      </c>
      <c r="N247">
        <f>'RNG V3'!N247-'RNG V2'!N247</f>
        <v>0.34899999999999998</v>
      </c>
      <c r="O247">
        <f>'RNG V3'!O247-'RNG V2'!O247</f>
        <v>0.38300000000000001</v>
      </c>
      <c r="P247">
        <f>'RNG V3'!P247-'RNG V2'!P247</f>
        <v>0.443</v>
      </c>
      <c r="Q247">
        <f>'RNG V3'!Q247-'RNG V2'!Q247</f>
        <v>0.46699999999999997</v>
      </c>
      <c r="R247">
        <f>'RNG V3'!R247-'RNG V2'!R247</f>
        <v>0.47899999999999998</v>
      </c>
      <c r="S247">
        <f>'RNG V3'!S247-'RNG V2'!S247</f>
        <v>0.51200000000000001</v>
      </c>
      <c r="T247">
        <f>'RNG V3'!T247-'RNG V2'!T247</f>
        <v>0.54700000000000004</v>
      </c>
      <c r="U247">
        <f>'RNG V3'!U247-'RNG V2'!U247</f>
        <v>0.60699999999999998</v>
      </c>
      <c r="V247">
        <f>'RNG V3'!V247-'RNG V2'!V247</f>
        <v>0.624</v>
      </c>
      <c r="W247">
        <f>'RNG V3'!W247-'RNG V2'!W247</f>
        <v>0.64100000000000001</v>
      </c>
      <c r="X247">
        <f>'RNG V3'!X247-'RNG V2'!X247</f>
        <v>0.67</v>
      </c>
      <c r="Y247">
        <f>'RNG V3'!Y247-'RNG V2'!Y247</f>
        <v>0.753</v>
      </c>
      <c r="Z247">
        <f>'RNG V3'!Z247-'RNG V2'!Z247</f>
        <v>0.73399999999999999</v>
      </c>
      <c r="AA247">
        <f>'RNG V3'!AA247-'RNG V2'!AA247</f>
        <v>0.71799999999999997</v>
      </c>
      <c r="AB247">
        <f>'RNG V3'!AB247-'RNG V2'!AB247</f>
        <v>0.73499999999999999</v>
      </c>
      <c r="AC247">
        <f>'RNG V3'!AC247-'RNG V2'!AC247</f>
        <v>0.82499999999999996</v>
      </c>
      <c r="AD247">
        <f>'RNG V3'!AD247-'RNG V2'!AD247</f>
        <v>0.86199999999999999</v>
      </c>
      <c r="AE247">
        <f>'RNG V3'!AE247-'RNG V2'!AE247</f>
        <v>0.85299999999999998</v>
      </c>
      <c r="AF247">
        <f>'RNG V3'!AF247-'RNG V2'!AF247</f>
        <v>0.874</v>
      </c>
      <c r="AG247">
        <f>'RNG V3'!AG247-'RNG V2'!AG247</f>
        <v>0.91400000000000003</v>
      </c>
      <c r="AH247">
        <f>'RNG V3'!AH247-'RNG V2'!AH247</f>
        <v>0.96399999999999997</v>
      </c>
      <c r="AI247">
        <f>'RNG V3'!AI247-'RNG V2'!AI247</f>
        <v>0.96499999999999997</v>
      </c>
      <c r="AJ247">
        <f>'RNG V3'!AJ247-'RNG V2'!AJ247</f>
        <v>0.97199999999999998</v>
      </c>
      <c r="AK247">
        <f>'RNG V3'!AK247-'RNG V2'!AK247</f>
        <v>1.012</v>
      </c>
      <c r="AL247">
        <f>'RNG V3'!AL247-'RNG V2'!AL247</f>
        <v>1.0430000000000001</v>
      </c>
      <c r="AM247">
        <f>'RNG V3'!AM247-'RNG V2'!AM247</f>
        <v>1.125</v>
      </c>
      <c r="AN247">
        <f>'RNG V3'!AN247-'RNG V2'!AN247</f>
        <v>1.1040000000000001</v>
      </c>
      <c r="AO247">
        <f>'RNG V3'!AO247-'RNG V2'!AO247</f>
        <v>1.1200000000000001</v>
      </c>
      <c r="AP247">
        <f>'RNG V3'!AP247-'RNG V2'!AP247</f>
        <v>1.198</v>
      </c>
      <c r="AQ247">
        <f>'RNG V3'!AQ247-'RNG V2'!AQ247</f>
        <v>1.1950000000000001</v>
      </c>
      <c r="AR247">
        <f>'RNG V3'!AR247-'RNG V2'!AR247</f>
        <v>1.2610000000000001</v>
      </c>
      <c r="AS247">
        <f>'RNG V3'!AS247-'RNG V2'!AS247</f>
        <v>1.24</v>
      </c>
      <c r="AT247">
        <f>'RNG V3'!AT247-'RNG V2'!AT247</f>
        <v>1.306</v>
      </c>
      <c r="AU247">
        <f>'RNG V3'!AU247-'RNG V2'!AU247</f>
        <v>1.3540000000000001</v>
      </c>
      <c r="AV247">
        <f>'RNG V3'!AV247-'RNG V2'!AV247</f>
        <v>1.33</v>
      </c>
      <c r="AW247">
        <f>'RNG V3'!AW247-'RNG V2'!AW247</f>
        <v>1.4219999999999999</v>
      </c>
      <c r="AX247">
        <f>'RNG V3'!AX247-'RNG V2'!AX247</f>
        <v>1.415</v>
      </c>
      <c r="AY247">
        <f>'RNG V3'!AY247-'RNG V2'!AY247</f>
        <v>1.5</v>
      </c>
      <c r="AZ247">
        <f>'RNG V3'!AZ247-'RNG V2'!AZ247</f>
        <v>1.4760000000000002</v>
      </c>
      <c r="BA247">
        <f>'RNG V3'!BA247-'RNG V2'!BA247</f>
        <v>1.4680000000000002</v>
      </c>
      <c r="BB247">
        <f>'RNG V3'!BB247-'RNG V2'!BB247</f>
        <v>1.4590000000000001</v>
      </c>
      <c r="BC247">
        <f>'RNG V3'!BC247-'RNG V2'!BC247</f>
        <v>1.5640000000000001</v>
      </c>
      <c r="BD247">
        <f>'RNG V3'!BD247-'RNG V2'!BD247</f>
        <v>1.591</v>
      </c>
      <c r="BE247">
        <f>'RNG V3'!BE247-'RNG V2'!BE247</f>
        <v>1.5940000000000001</v>
      </c>
      <c r="BF247">
        <f>'RNG V3'!BF247-'RNG V2'!BF247</f>
        <v>1.6160000000000001</v>
      </c>
      <c r="BG247">
        <f>'RNG V3'!BG247-'RNG V2'!BG247</f>
        <v>1.6419999999999999</v>
      </c>
      <c r="BH247">
        <f>'RNG V3'!BH247-'RNG V2'!BH247</f>
        <v>1.6040000000000001</v>
      </c>
      <c r="BI247">
        <f>'RNG V3'!BI247-'RNG V2'!BI247</f>
        <v>1.677</v>
      </c>
      <c r="BJ247">
        <f>'RNG V3'!BJ247-'RNG V2'!BJ247</f>
        <v>1.698</v>
      </c>
      <c r="BK247">
        <f>'RNG V3'!BK247-'RNG V2'!BK247</f>
        <v>1.726</v>
      </c>
      <c r="BL247">
        <f>'RNG V3'!BL247-'RNG V2'!BL247</f>
        <v>1.78</v>
      </c>
      <c r="BM247">
        <f>'RNG V3'!BM247-'RNG V2'!BM247</f>
        <v>1.7830000000000001</v>
      </c>
      <c r="BN247">
        <f>'RNG V3'!BN247-'RNG V2'!BN247</f>
        <v>1.849</v>
      </c>
      <c r="BO247">
        <f>'RNG V3'!BO247-'RNG V2'!BO247</f>
        <v>1.8049999999999999</v>
      </c>
      <c r="BP247">
        <f>'RNG V3'!BP247-'RNG V2'!BP247</f>
        <v>1.831</v>
      </c>
      <c r="BQ247">
        <f>'RNG V3'!BQ247-'RNG V2'!BQ247</f>
        <v>1.891</v>
      </c>
      <c r="BR247">
        <f>'RNG V3'!BR247-'RNG V2'!BR247</f>
        <v>1.8919999999999999</v>
      </c>
      <c r="BS247">
        <f>'RNG V3'!BS247-'RNG V2'!BS247</f>
        <v>1.929</v>
      </c>
      <c r="BT247">
        <f>'RNG V3'!BT247-'RNG V2'!BT247</f>
        <v>1.891</v>
      </c>
      <c r="BU247">
        <f>'RNG V3'!BU247-'RNG V2'!BU247</f>
        <v>1.9510000000000001</v>
      </c>
      <c r="BV247">
        <f>'RNG V3'!BV247-'RNG V2'!BV247</f>
        <v>1.9899999999999998</v>
      </c>
      <c r="BW247">
        <f>'RNG V3'!BW247-'RNG V2'!BW247</f>
        <v>2.0270000000000001</v>
      </c>
      <c r="BX247">
        <f>'RNG V3'!BX247-'RNG V2'!BX247</f>
        <v>2.02</v>
      </c>
      <c r="BY247">
        <f>'RNG V3'!BY247-'RNG V2'!BY247</f>
        <v>2.0569999999999999</v>
      </c>
      <c r="BZ247">
        <f>'RNG V3'!BZ247-'RNG V2'!BZ247</f>
        <v>2.105</v>
      </c>
      <c r="CA247">
        <f>'RNG V3'!CA247-'RNG V2'!CA247</f>
        <v>2.0970000000000004</v>
      </c>
      <c r="CB247">
        <f>'RNG V3'!CB247-'RNG V2'!CB247</f>
        <v>2.1149999999999998</v>
      </c>
      <c r="CC247">
        <f>'RNG V3'!CC247-'RNG V2'!CC247</f>
        <v>2.1800000000000002</v>
      </c>
      <c r="CD247">
        <f>'RNG V3'!CD247-'RNG V2'!CD247</f>
        <v>2.2180000000000004</v>
      </c>
      <c r="CE247">
        <f>'RNG V3'!CE247-'RNG V2'!CE247</f>
        <v>2.202</v>
      </c>
      <c r="CF247">
        <f>'RNG V3'!CF247-'RNG V2'!CF247</f>
        <v>2.2389999999999999</v>
      </c>
      <c r="CG247">
        <f>'RNG V3'!CG247-'RNG V2'!CG247</f>
        <v>2.2469999999999999</v>
      </c>
      <c r="CH247">
        <f>'RNG V3'!CH247-'RNG V2'!CH247</f>
        <v>2.29</v>
      </c>
      <c r="CI247">
        <f>'RNG V3'!CI247-'RNG V2'!CI247</f>
        <v>2.3430000000000004</v>
      </c>
      <c r="CJ247">
        <f>'RNG V3'!CJ247-'RNG V2'!CJ247</f>
        <v>2.3380000000000001</v>
      </c>
      <c r="CK247">
        <f>'RNG V3'!CK247-'RNG V2'!CK247</f>
        <v>2.3450000000000002</v>
      </c>
      <c r="CL247">
        <f>'RNG V3'!CL247-'RNG V2'!CL247</f>
        <v>2.3540000000000001</v>
      </c>
      <c r="CM247">
        <f>'RNG V3'!CM247-'RNG V2'!CM247</f>
        <v>2.3839999999999999</v>
      </c>
      <c r="CN247">
        <f>'RNG V3'!CN247-'RNG V2'!CN247</f>
        <v>2.379</v>
      </c>
      <c r="CO247">
        <f>'RNG V3'!CO247-'RNG V2'!CO247</f>
        <v>2.3889999999999998</v>
      </c>
      <c r="CP247">
        <f>'RNG V3'!CP247-'RNG V2'!CP247</f>
        <v>2.4380000000000002</v>
      </c>
      <c r="CQ247">
        <f>'RNG V3'!CQ247-'RNG V2'!CQ247</f>
        <v>2.4580000000000002</v>
      </c>
      <c r="CR247">
        <f>'RNG V3'!CR247-'RNG V2'!CR247</f>
        <v>2.452</v>
      </c>
      <c r="CS247">
        <f>'RNG V3'!CS247-'RNG V2'!CS247</f>
        <v>2.456</v>
      </c>
      <c r="CT247">
        <f>'RNG V3'!CT247-'RNG V2'!CT247</f>
        <v>2.4590000000000001</v>
      </c>
      <c r="CU247">
        <f>'RNG V3'!CU247-'RNG V2'!CU247</f>
        <v>2.4789999999999996</v>
      </c>
      <c r="CV247">
        <f>'RNG V3'!CV247-'RNG V2'!CV247</f>
        <v>2.5190000000000001</v>
      </c>
      <c r="CW247">
        <f>'RNG V3'!CW247-'RNG V2'!CW247</f>
        <v>2.532</v>
      </c>
      <c r="CX247">
        <f>'RNG V3'!CX247-'RNG V2'!CX247</f>
        <v>2.5840000000000001</v>
      </c>
      <c r="CY247">
        <f>'RNG V3'!CY247-'RNG V2'!CY247</f>
        <v>2.64</v>
      </c>
      <c r="CZ247">
        <f>'RNG V3'!CZ247-'RNG V2'!CZ247</f>
        <v>2.6019999999999999</v>
      </c>
      <c r="DA247">
        <f>'RNG V3'!DA247-'RNG V2'!DA247</f>
        <v>2.673</v>
      </c>
      <c r="DB247">
        <f>'RNG V3'!DB247-'RNG V2'!DB247</f>
        <v>2.726</v>
      </c>
      <c r="DC247">
        <f>'RNG V3'!DC247-'RNG V2'!DC247</f>
        <v>2.742</v>
      </c>
      <c r="DD247">
        <f>'RNG V3'!DD247-'RNG V2'!DD247</f>
        <v>2.6850000000000001</v>
      </c>
      <c r="DE247">
        <f>'RNG V3'!DE247-'RNG V2'!DE247</f>
        <v>2.742</v>
      </c>
      <c r="DF247">
        <f>'RNG V3'!DF247-'RNG V2'!DF247</f>
        <v>2.7310000000000003</v>
      </c>
      <c r="DG247">
        <f>'RNG V3'!DG247-'RNG V2'!DG247</f>
        <v>2.69</v>
      </c>
      <c r="DH247">
        <f>'RNG V3'!DH247-'RNG V2'!DH247</f>
        <v>2.7429999999999999</v>
      </c>
      <c r="DI247">
        <f>'RNG V3'!DI247-'RNG V2'!DI247</f>
        <v>2.7690000000000001</v>
      </c>
      <c r="DJ247">
        <f>'RNG V3'!DJ247-'RNG V2'!DJ247</f>
        <v>2.8340000000000001</v>
      </c>
      <c r="DK247">
        <f>'RNG V3'!DK247-'RNG V2'!DK247</f>
        <v>2.8730000000000002</v>
      </c>
      <c r="DL247">
        <f>'RNG V3'!DL247-'RNG V2'!DL247</f>
        <v>2.9259999999999997</v>
      </c>
      <c r="DM247">
        <f>'RNG V3'!DM247-'RNG V2'!DM247</f>
        <v>2.8319999999999999</v>
      </c>
      <c r="DN247">
        <f>'RNG V3'!DN247-'RNG V2'!DN247</f>
        <v>2.9050000000000002</v>
      </c>
      <c r="DO247">
        <f>'RNG V3'!DO247-'RNG V2'!DO247</f>
        <v>2.895</v>
      </c>
      <c r="DP247">
        <f>'RNG V3'!DP247-'RNG V2'!DP247</f>
        <v>2.9350000000000001</v>
      </c>
      <c r="DQ247">
        <f>'RNG V3'!DQ247-'RNG V2'!DQ247</f>
        <v>2.903</v>
      </c>
      <c r="DR247">
        <f>'RNG V3'!DR247-'RNG V2'!DR247</f>
        <v>2.94</v>
      </c>
      <c r="DS247">
        <f>'RNG V3'!DS247-'RNG V2'!DS247</f>
        <v>2.9830000000000001</v>
      </c>
      <c r="DT247">
        <f>'RNG V3'!DT247-'RNG V2'!DT247</f>
        <v>2.9210000000000003</v>
      </c>
      <c r="DU247">
        <f>'RNG V3'!DU247-'RNG V2'!DU247</f>
        <v>3.0269999999999997</v>
      </c>
      <c r="DV247">
        <f>'RNG V3'!DV247-'RNG V2'!DV247</f>
        <v>2.972</v>
      </c>
      <c r="DW247">
        <f>'RNG V3'!DW247-'RNG V2'!DW247</f>
        <v>3.0180000000000002</v>
      </c>
      <c r="DX247">
        <f>'RNG V3'!DX247-'RNG V2'!DX247</f>
        <v>3.0170000000000003</v>
      </c>
      <c r="DY247">
        <f>'RNG V3'!DY247-'RNG V2'!DY247</f>
        <v>3.093</v>
      </c>
      <c r="DZ247">
        <f>'RNG V3'!DZ247-'RNG V2'!DZ247</f>
        <v>3.0380000000000003</v>
      </c>
      <c r="EA247">
        <f>'RNG V3'!EA247-'RNG V2'!EA247</f>
        <v>3.0579999999999998</v>
      </c>
      <c r="EB247">
        <f>'RNG V3'!EB247-'RNG V2'!EB247</f>
        <v>3.129</v>
      </c>
      <c r="EC247">
        <f>'RNG V3'!EC247-'RNG V2'!EC247</f>
        <v>3.1419999999999999</v>
      </c>
      <c r="ED247">
        <f>'RNG V3'!ED247-'RNG V2'!ED247</f>
        <v>3.077</v>
      </c>
      <c r="EE247">
        <f>'RNG V3'!EE247-'RNG V2'!EE247</f>
        <v>3.1199999999999997</v>
      </c>
      <c r="EF247">
        <f>'RNG V3'!EF247-'RNG V2'!EF247</f>
        <v>3.1749999999999998</v>
      </c>
      <c r="EG247">
        <f>'RNG V3'!EG247-'RNG V2'!EG247</f>
        <v>3.1659999999999999</v>
      </c>
      <c r="EH247">
        <f>'RNG V3'!EH247-'RNG V2'!EH247</f>
        <v>3.2029999999999998</v>
      </c>
      <c r="EI247">
        <f>'RNG V3'!EI247-'RNG V2'!EI247</f>
        <v>3.1819999999999999</v>
      </c>
      <c r="EJ247">
        <f>'RNG V3'!EJ247-'RNG V2'!EJ247</f>
        <v>3.262</v>
      </c>
      <c r="EK247">
        <f>'RNG V3'!EK247-'RNG V2'!EK247</f>
        <v>3.2889999999999997</v>
      </c>
      <c r="EL247">
        <f>'RNG V3'!EL247-'RNG V2'!EL247</f>
        <v>3.2709999999999999</v>
      </c>
      <c r="EM247">
        <f>'RNG V3'!EM247-'RNG V2'!EM247</f>
        <v>3.3610000000000002</v>
      </c>
      <c r="EN247">
        <f>'RNG V3'!EN247-'RNG V2'!EN247</f>
        <v>3.5870000000000002</v>
      </c>
      <c r="EO247">
        <f>'RNG V3'!EO247-'RNG V2'!EO247</f>
        <v>3.677</v>
      </c>
      <c r="EP247">
        <f>'RNG V3'!EP247-'RNG V2'!EP247</f>
        <v>3.3719999999999999</v>
      </c>
      <c r="EQ247">
        <f>'RNG V3'!EQ247-'RNG V2'!EQ247</f>
        <v>3.4020000000000001</v>
      </c>
      <c r="ER247">
        <f>'RNG V3'!ER247-'RNG V2'!ER247</f>
        <v>3.3209999999999997</v>
      </c>
      <c r="ES247">
        <f>'RNG V3'!ES247-'RNG V2'!ES247</f>
        <v>3.3200000000000003</v>
      </c>
      <c r="ET247">
        <f>'RNG V3'!ET247-'RNG V2'!ET247</f>
        <v>3.399</v>
      </c>
      <c r="EU247">
        <f>'RNG V3'!EU247-'RNG V2'!EU247</f>
        <v>3.4359999999999999</v>
      </c>
      <c r="EV247">
        <f>'RNG V3'!EV247-'RNG V2'!EV247</f>
        <v>3.3889999999999998</v>
      </c>
      <c r="EW247">
        <f>'RNG V3'!EW247-'RNG V2'!EW247</f>
        <v>3.3609999999999998</v>
      </c>
      <c r="EX247">
        <f>'RNG V3'!EX247-'RNG V2'!EX247</f>
        <v>3.379</v>
      </c>
      <c r="EY247">
        <f>'RNG V3'!EY247-'RNG V2'!EY247</f>
        <v>3.3879999999999999</v>
      </c>
      <c r="EZ247">
        <f>'RNG V3'!EZ247-'RNG V2'!EZ247</f>
        <v>3.4409999999999998</v>
      </c>
      <c r="FA247">
        <f>'RNG V3'!FA247-'RNG V2'!FA247</f>
        <v>3.4139999999999997</v>
      </c>
      <c r="FB247">
        <f>'RNG V3'!FB247-'RNG V2'!FB247</f>
        <v>3.419</v>
      </c>
      <c r="FC247">
        <f>'RNG V3'!FC247-'RNG V2'!FC247</f>
        <v>3.4469999999999996</v>
      </c>
      <c r="FD247">
        <f>'RNG V3'!FD247-'RNG V2'!FD247</f>
        <v>3.448</v>
      </c>
      <c r="FE247">
        <f>'RNG V3'!FE247-'RNG V2'!FE247</f>
        <v>3.476</v>
      </c>
      <c r="FF247">
        <f>'RNG V3'!FF247-'RNG V2'!FF247</f>
        <v>3.5190000000000001</v>
      </c>
      <c r="FG247">
        <f>'RNG V3'!FG247-'RNG V2'!FG247</f>
        <v>3.4789999999999996</v>
      </c>
      <c r="FH247">
        <f>'RNG V3'!FH247-'RNG V2'!FH247</f>
        <v>3.476</v>
      </c>
      <c r="FI247">
        <f>'RNG V3'!FI247-'RNG V2'!FI247</f>
        <v>3.5329999999999999</v>
      </c>
      <c r="FJ247">
        <f>'RNG V3'!FJ247-'RNG V2'!FJ247</f>
        <v>3.5149999999999997</v>
      </c>
      <c r="FK247">
        <f>'RNG V3'!FK247-'RNG V2'!FK247</f>
        <v>3.532</v>
      </c>
      <c r="FL247">
        <f>'RNG V3'!FL247-'RNG V2'!FL247</f>
        <v>3.5350000000000001</v>
      </c>
      <c r="FM247">
        <f>'RNG V3'!FM247-'RNG V2'!FM247</f>
        <v>3.6019999999999999</v>
      </c>
      <c r="FN247">
        <f>'RNG V3'!FN247-'RNG V2'!FN247</f>
        <v>3.5220000000000002</v>
      </c>
      <c r="FO247">
        <f>'RNG V3'!FO247-'RNG V2'!FO247</f>
        <v>3.5940000000000003</v>
      </c>
      <c r="FP247">
        <f>'RNG V3'!FP247-'RNG V2'!FP247</f>
        <v>3.5779999999999998</v>
      </c>
      <c r="FQ247">
        <f>'RNG V3'!FQ247-'RNG V2'!FQ247</f>
        <v>3.6500000000000004</v>
      </c>
      <c r="FR247">
        <f>'RNG V3'!FR247-'RNG V2'!FR247</f>
        <v>3.6189999999999998</v>
      </c>
      <c r="FS247">
        <f>'RNG V3'!FS247-'RNG V2'!FS247</f>
        <v>3.6059999999999999</v>
      </c>
      <c r="FT247">
        <f>'RNG V3'!FT247-'RNG V2'!FT247</f>
        <v>3.6749999999999998</v>
      </c>
      <c r="FU247">
        <f>'RNG V3'!FU247-'RNG V2'!FU247</f>
        <v>3.6220000000000003</v>
      </c>
      <c r="FV247">
        <f>'RNG V3'!FV247-'RNG V2'!FV247</f>
        <v>3.65</v>
      </c>
      <c r="FW247">
        <f>'RNG V3'!FW247-'RNG V2'!FW247</f>
        <v>3.6149999999999998</v>
      </c>
      <c r="FX247">
        <f>'RNG V3'!FX247-'RNG V2'!FX247</f>
        <v>3.7149999999999999</v>
      </c>
      <c r="FY247">
        <f>'RNG V3'!FY247-'RNG V2'!FY247</f>
        <v>3.6480000000000001</v>
      </c>
      <c r="FZ247">
        <f>'RNG V3'!FZ247-'RNG V2'!FZ247</f>
        <v>3.6340000000000003</v>
      </c>
      <c r="GA247">
        <f>'RNG V3'!GA247-'RNG V2'!GA247</f>
        <v>3.6280000000000001</v>
      </c>
      <c r="GB247">
        <f>'RNG V3'!GB247-'RNG V2'!GB247</f>
        <v>3.6910000000000003</v>
      </c>
      <c r="GC247">
        <f>'RNG V3'!GC247-'RNG V2'!GC247</f>
        <v>3.7050000000000001</v>
      </c>
      <c r="GD247">
        <f>'RNG V3'!GD247-'RNG V2'!GD247</f>
        <v>3.742</v>
      </c>
      <c r="GE247">
        <f>'RNG V3'!GE247-'RNG V2'!GE247</f>
        <v>3.6639999999999997</v>
      </c>
      <c r="GF247">
        <f>'RNG V3'!GF247-'RNG V2'!GF247</f>
        <v>3.585</v>
      </c>
      <c r="GG247">
        <f>'RNG V3'!GG247-'RNG V2'!GG247</f>
        <v>3.758</v>
      </c>
      <c r="GH247">
        <f>'RNG V3'!GH247-'RNG V2'!GH247</f>
        <v>3.7730000000000001</v>
      </c>
      <c r="GI247">
        <f>'RNG V3'!GI247-'RNG V2'!GI247</f>
        <v>3.722</v>
      </c>
      <c r="GJ247">
        <f>'RNG V3'!GJ247-'RNG V2'!GJ247</f>
        <v>3.7069999999999999</v>
      </c>
      <c r="GK247">
        <f>'RNG V3'!GK247-'RNG V2'!GK247</f>
        <v>3.7359999999999998</v>
      </c>
      <c r="GL247">
        <f>'RNG V3'!GL247-'RNG V2'!GL247</f>
        <v>3.754</v>
      </c>
      <c r="GM247">
        <f>'RNG V3'!GM247-'RNG V2'!GM247</f>
        <v>3.738</v>
      </c>
      <c r="GN247">
        <f>'RNG V3'!GN247-'RNG V2'!GN247</f>
        <v>3.7549999999999999</v>
      </c>
      <c r="GO247">
        <f>'RNG V3'!GO247-'RNG V2'!GO247</f>
        <v>3.7610000000000001</v>
      </c>
      <c r="GP247">
        <f>'RNG V3'!GP247-'RNG V2'!GP247</f>
        <v>3.7829999999999999</v>
      </c>
      <c r="GQ247">
        <f>'RNG V3'!GQ247-'RNG V2'!GQ247</f>
        <v>3.8460000000000001</v>
      </c>
      <c r="GR247">
        <f>'RNG V3'!GR247-'RNG V2'!GR247</f>
        <v>3.7970000000000002</v>
      </c>
      <c r="GS247">
        <f>'RNG V3'!GS247-'RNG V2'!GS247</f>
        <v>3.8220000000000001</v>
      </c>
      <c r="GT247">
        <f>'RNG V3'!GT247-'RNG V2'!GT247</f>
        <v>3.7989999999999999</v>
      </c>
      <c r="GU247">
        <f>'RNG V3'!GU247-'RNG V2'!GU247</f>
        <v>3.806</v>
      </c>
      <c r="GV247">
        <f>'RNG V3'!GV247-'RNG V2'!GV247</f>
        <v>3.79</v>
      </c>
      <c r="GW247">
        <f>'RNG V3'!GW247-'RNG V2'!GW247</f>
        <v>3.8119999999999998</v>
      </c>
      <c r="GX247">
        <f>'RNG V3'!GX247-'RNG V2'!GX247</f>
        <v>3.7789999999999999</v>
      </c>
      <c r="GY247">
        <f>'RNG V3'!GY247-'RNG V2'!GY247</f>
        <v>3.794</v>
      </c>
      <c r="GZ247">
        <f>'RNG V3'!GZ247-'RNG V2'!GZ247</f>
        <v>3.798</v>
      </c>
      <c r="HA247">
        <f>'RNG V3'!HA247-'RNG V2'!HA247</f>
        <v>3.7959999999999998</v>
      </c>
      <c r="HB247">
        <f>'RNG V3'!HB247-'RNG V2'!HB247</f>
        <v>3.847</v>
      </c>
      <c r="HC247">
        <f>'RNG V3'!HC247-'RNG V2'!HC247</f>
        <v>3.8369999999999997</v>
      </c>
      <c r="HD247">
        <f>'RNG V3'!HD247-'RNG V2'!HD247</f>
        <v>3.8319999999999999</v>
      </c>
      <c r="HE247">
        <f>'RNG V3'!HE247-'RNG V2'!HE247</f>
        <v>3.831</v>
      </c>
      <c r="HF247">
        <f>'RNG V3'!HF247-'RNG V2'!HF247</f>
        <v>3.847</v>
      </c>
      <c r="HG247">
        <f>'RNG V3'!HG247-'RNG V2'!HG247</f>
        <v>3.843</v>
      </c>
      <c r="HH247">
        <f>'RNG V3'!HH247-'RNG V2'!HH247</f>
        <v>3.8440000000000003</v>
      </c>
      <c r="HI247">
        <f>'RNG V3'!HI247-'RNG V2'!HI247</f>
        <v>3.8600000000000003</v>
      </c>
      <c r="HJ247">
        <f>'RNG V3'!HJ247-'RNG V2'!HJ247</f>
        <v>3.8159999999999998</v>
      </c>
      <c r="HK247">
        <f>'RNG V3'!HK247-'RNG V2'!HK247</f>
        <v>3.8070000000000004</v>
      </c>
      <c r="HL247">
        <f>'RNG V3'!HL247-'RNG V2'!HL247</f>
        <v>3.798</v>
      </c>
      <c r="HM247">
        <f>'RNG V3'!HM247-'RNG V2'!HM247</f>
        <v>3.9109999999999996</v>
      </c>
      <c r="HN247">
        <f>'RNG V3'!HN247-'RNG V2'!HN247</f>
        <v>3.8049999999999997</v>
      </c>
      <c r="HO247">
        <f>'RNG V3'!HO247-'RNG V2'!HO247</f>
        <v>3.85</v>
      </c>
      <c r="HP247">
        <f>'RNG V3'!HP247-'RNG V2'!HP247</f>
        <v>3.8959999999999999</v>
      </c>
      <c r="HQ247">
        <f>'RNG V3'!HQ247-'RNG V2'!HQ247</f>
        <v>3.9220000000000002</v>
      </c>
      <c r="HR247">
        <f>'RNG V3'!HR247-'RNG V2'!HR247</f>
        <v>3.8640000000000003</v>
      </c>
      <c r="HS247">
        <f>'RNG V3'!HS247-'RNG V2'!HS247</f>
        <v>3.879</v>
      </c>
      <c r="HT247">
        <f>'RNG V3'!HT247-'RNG V2'!HT247</f>
        <v>3.871</v>
      </c>
      <c r="HU247">
        <f>'RNG V3'!HU247-'RNG V2'!HU247</f>
        <v>3.8330000000000002</v>
      </c>
      <c r="HV247">
        <f>'RNG V3'!HV247-'RNG V2'!HV247</f>
        <v>3.835</v>
      </c>
      <c r="HW247">
        <f>'RNG V3'!HW247-'RNG V2'!HW247</f>
        <v>3.8369999999999997</v>
      </c>
      <c r="HX247">
        <f>'RNG V3'!HX247-'RNG V2'!HX247</f>
        <v>3.8010000000000002</v>
      </c>
      <c r="HY247">
        <f>'RNG V3'!HY247-'RNG V2'!HY247</f>
        <v>3.85</v>
      </c>
      <c r="HZ247">
        <f>'RNG V3'!HZ247-'RNG V2'!HZ247</f>
        <v>3.8219999999999996</v>
      </c>
      <c r="IA247">
        <f>'RNG V3'!IA247-'RNG V2'!IA247</f>
        <v>3.8369999999999997</v>
      </c>
      <c r="IB247">
        <f>'RNG V3'!IB247-'RNG V2'!IB247</f>
        <v>3.81</v>
      </c>
      <c r="IC247">
        <f>'RNG V3'!IC247-'RNG V2'!IC247</f>
        <v>3.8800000000000003</v>
      </c>
      <c r="ID247">
        <f>'RNG V3'!ID247-'RNG V2'!ID247</f>
        <v>3.7809999999999997</v>
      </c>
      <c r="IE247">
        <f>'RNG V3'!IE247-'RNG V2'!IE247</f>
        <v>3.7760000000000002</v>
      </c>
      <c r="IF247">
        <f>'RNG V3'!IF247-'RNG V2'!IF247</f>
        <v>3.7629999999999999</v>
      </c>
      <c r="IG247">
        <f>'RNG V3'!IG247-'RNG V2'!IG247</f>
        <v>3.8060000000000005</v>
      </c>
      <c r="IH247">
        <f>'RNG V3'!IH247-'RNG V2'!IH247</f>
        <v>3.722</v>
      </c>
      <c r="II247">
        <f>'RNG V3'!II247-'RNG V2'!II247</f>
        <v>3.7360000000000002</v>
      </c>
      <c r="IJ247">
        <f>'RNG V3'!IJ247-'RNG V2'!IJ247</f>
        <v>3.5370000000000004</v>
      </c>
      <c r="IK247">
        <f>'RNG V3'!IK247-'RNG V2'!IK247</f>
        <v>0</v>
      </c>
      <c r="IL247">
        <f>'RNG V3'!IL247-'RNG V2'!IL247</f>
        <v>0</v>
      </c>
      <c r="IM247">
        <f>'RNG V3'!IM247-'RNG V2'!IM247</f>
        <v>0</v>
      </c>
      <c r="IN247">
        <f>'RNG V3'!IN247-'RNG V2'!IN247</f>
        <v>0</v>
      </c>
      <c r="IO247">
        <f>'RNG V3'!IO247-'RNG V2'!IO247</f>
        <v>0</v>
      </c>
      <c r="IP247">
        <f>'RNG V3'!IP247-'RNG V2'!IP247</f>
        <v>0</v>
      </c>
      <c r="IQ247">
        <f>'RNG V3'!IQ247-'RNG V2'!IQ247</f>
        <v>0</v>
      </c>
      <c r="IR247">
        <f>'RNG V3'!IR247-'RNG V2'!IR247</f>
        <v>0</v>
      </c>
      <c r="IS247">
        <f>'RNG V3'!IS247-'RNG V2'!IS247</f>
        <v>0</v>
      </c>
      <c r="IT247">
        <f>'RNG V3'!IT247-'RNG V2'!IT247</f>
        <v>0</v>
      </c>
      <c r="IU247">
        <f>'RNG V3'!IU247-'RNG V2'!IU247</f>
        <v>0</v>
      </c>
      <c r="IV247">
        <f>'RNG V3'!IV247-'RNG V2'!IV247</f>
        <v>0</v>
      </c>
      <c r="IW247">
        <f>'RNG V3'!IW247-'RNG V2'!IW247</f>
        <v>0</v>
      </c>
      <c r="IX247">
        <f>'RNG V3'!IX247-'RNG V2'!IX247</f>
        <v>0</v>
      </c>
      <c r="IY247">
        <f>'RNG V3'!IY247-'RNG V2'!IY247</f>
        <v>0</v>
      </c>
      <c r="IZ247">
        <f>'RNG V3'!IZ247-'RNG V2'!IZ247</f>
        <v>0</v>
      </c>
      <c r="JA247">
        <f>'RNG V3'!JA247-'RNG V2'!JA247</f>
        <v>0</v>
      </c>
      <c r="JB247">
        <f>'RNG V3'!JB247-'RNG V2'!JB247</f>
        <v>0</v>
      </c>
      <c r="JC247">
        <f>'RNG V3'!JC247-'RNG V2'!JC247</f>
        <v>0</v>
      </c>
      <c r="JD247">
        <f>'RNG V3'!JD247-'RNG V2'!JD247</f>
        <v>0</v>
      </c>
      <c r="JE247">
        <f>'RNG V3'!JE247-'RNG V2'!JE247</f>
        <v>0</v>
      </c>
      <c r="JF247">
        <f>'RNG V3'!JF247-'RNG V2'!JF247</f>
        <v>0</v>
      </c>
      <c r="JG247">
        <f>'RNG V3'!JG247-'RNG V2'!JG247</f>
        <v>0</v>
      </c>
      <c r="JH247">
        <f>'RNG V3'!JH247-'RNG V2'!JH247</f>
        <v>0</v>
      </c>
      <c r="JI247">
        <f>'RNG V3'!JI247-'RNG V2'!JI247</f>
        <v>0</v>
      </c>
      <c r="JJ247">
        <f>'RNG V3'!JJ247-'RNG V2'!JJ247</f>
        <v>0</v>
      </c>
      <c r="JK247">
        <f>'RNG V3'!JK247-'RNG V2'!JK247</f>
        <v>0</v>
      </c>
      <c r="JL247">
        <f>'RNG V3'!JL247-'RNG V2'!JL247</f>
        <v>0</v>
      </c>
      <c r="JM247">
        <f>'RNG V3'!JM247-'RNG V2'!JM247</f>
        <v>0</v>
      </c>
      <c r="JN247">
        <f>'RNG V3'!JN247-'RNG V2'!JN247</f>
        <v>0</v>
      </c>
      <c r="JO247">
        <f>'RNG V3'!JO247-'RNG V2'!JO247</f>
        <v>0</v>
      </c>
      <c r="JP247">
        <f>'RNG V3'!JP247-'RNG V2'!JP247</f>
        <v>0</v>
      </c>
      <c r="JQ247">
        <f>'RNG V3'!JQ247-'RNG V2'!JQ247</f>
        <v>0</v>
      </c>
      <c r="JR247">
        <f>'RNG V3'!JR247-'RNG V2'!JR247</f>
        <v>0</v>
      </c>
      <c r="JS247">
        <f>'RNG V3'!JS247-'RNG V2'!JS247</f>
        <v>0</v>
      </c>
      <c r="JT247">
        <f>'RNG V3'!JT247-'RNG V2'!JT247</f>
        <v>0</v>
      </c>
      <c r="JU247">
        <f>'RNG V3'!JU247-'RNG V2'!JU247</f>
        <v>0</v>
      </c>
      <c r="JV247">
        <f>'RNG V3'!JV247-'RNG V2'!JV247</f>
        <v>0</v>
      </c>
      <c r="JW247">
        <f>'RNG V3'!JW247-'RNG V2'!JW247</f>
        <v>0</v>
      </c>
      <c r="JX247">
        <f>'RNG V3'!JX247-'RNG V2'!JX247</f>
        <v>0</v>
      </c>
      <c r="JY247">
        <f>'RNG V3'!JY247-'RNG V2'!JY247</f>
        <v>0</v>
      </c>
      <c r="JZ247">
        <f>'RNG V3'!JZ247-'RNG V2'!JZ247</f>
        <v>0</v>
      </c>
      <c r="KA247">
        <f>'RNG V3'!KA247-'RNG V2'!KA247</f>
        <v>0</v>
      </c>
      <c r="KB247">
        <f>'RNG V3'!KB247-'RNG V2'!KB247</f>
        <v>0</v>
      </c>
      <c r="KC247">
        <f>'RNG V3'!KC247-'RNG V2'!KC247</f>
        <v>0</v>
      </c>
      <c r="KD247">
        <f>'RNG V3'!KD247-'RNG V2'!KD247</f>
        <v>0</v>
      </c>
      <c r="KE247">
        <f>'RNG V3'!KE247-'RNG V2'!KE247</f>
        <v>0</v>
      </c>
      <c r="KF247">
        <f>'RNG V3'!KF247-'RNG V2'!KF247</f>
        <v>0</v>
      </c>
      <c r="KG247">
        <f>'RNG V3'!KG247-'RNG V2'!KG247</f>
        <v>0</v>
      </c>
      <c r="KH247">
        <f>'RNG V3'!KH247-'RNG V2'!KH247</f>
        <v>0</v>
      </c>
      <c r="KI247">
        <f>'RNG V3'!KI247-'RNG V2'!KI247</f>
        <v>0</v>
      </c>
      <c r="KJ247">
        <f>'RNG V3'!KJ247-'RNG V2'!KJ247</f>
        <v>0</v>
      </c>
      <c r="KK247">
        <f>'RNG V3'!KK247-'RNG V2'!KK247</f>
        <v>0</v>
      </c>
      <c r="KL247">
        <f>'RNG V3'!KL247-'RNG V2'!KL247</f>
        <v>0</v>
      </c>
      <c r="KM247">
        <f>'RNG V3'!KM247-'RNG V2'!KM247</f>
        <v>0</v>
      </c>
      <c r="KN247">
        <f>'RNG V3'!KN247-'RNG V2'!KN247</f>
        <v>0</v>
      </c>
      <c r="KO247">
        <f>'RNG V3'!KO247-'RNG V2'!KO247</f>
        <v>0</v>
      </c>
      <c r="KP247">
        <f>'RNG V3'!KP247-'RNG V2'!KP247</f>
        <v>0</v>
      </c>
      <c r="KQ247">
        <f>'RNG V3'!KQ247-'RNG V2'!KQ247</f>
        <v>0</v>
      </c>
      <c r="KR247">
        <f>'RNG V3'!KR247-'RNG V2'!KR247</f>
        <v>0</v>
      </c>
      <c r="KS247">
        <f>'RNG V3'!KS247-'RNG V2'!KS247</f>
        <v>0</v>
      </c>
      <c r="KT247">
        <f>'RNG V3'!KT247-'RNG V2'!KT247</f>
        <v>0</v>
      </c>
      <c r="KU247">
        <f>'RNG V3'!KU247-'RNG V2'!KU247</f>
        <v>0</v>
      </c>
      <c r="KV247">
        <f>'RNG V3'!KV247-'RNG V2'!KV247</f>
        <v>0</v>
      </c>
      <c r="KW247">
        <f>'RNG V3'!KW247-'RNG V2'!KW247</f>
        <v>0</v>
      </c>
      <c r="KX247">
        <f>'RNG V3'!KX247-'RNG V2'!KX247</f>
        <v>0</v>
      </c>
      <c r="KY247">
        <f>'RNG V3'!KY247-'RNG V2'!KY247</f>
        <v>0</v>
      </c>
      <c r="KZ247">
        <f>'RNG V3'!KZ247-'RNG V2'!KZ247</f>
        <v>0</v>
      </c>
      <c r="LA247">
        <f>'RNG V3'!LA247-'RNG V2'!LA247</f>
        <v>0</v>
      </c>
      <c r="LB247">
        <f>'RNG V3'!LB247-'RNG V2'!LB247</f>
        <v>0</v>
      </c>
      <c r="LC247">
        <f>'RNG V3'!LC247-'RNG V2'!LC247</f>
        <v>0</v>
      </c>
      <c r="LD247">
        <f>'RNG V3'!LD247-'RNG V2'!LD247</f>
        <v>0</v>
      </c>
      <c r="LE247">
        <f>'RNG V3'!LE247-'RNG V2'!LE247</f>
        <v>0</v>
      </c>
      <c r="LF247">
        <f>'RNG V3'!LF247-'RNG V2'!LF247</f>
        <v>0</v>
      </c>
      <c r="LG247">
        <f>'RNG V3'!LG247-'RNG V2'!LG247</f>
        <v>0</v>
      </c>
      <c r="LH247">
        <f>'RNG V3'!LH247-'RNG V2'!LH247</f>
        <v>0</v>
      </c>
      <c r="LI247">
        <f>'RNG V3'!LI247-'RNG V2'!LI247</f>
        <v>0</v>
      </c>
      <c r="LJ247">
        <f>'RNG V3'!LJ247-'RNG V2'!LJ247</f>
        <v>0</v>
      </c>
      <c r="LK247">
        <f>'RNG V3'!LK247-'RNG V2'!LK247</f>
        <v>0</v>
      </c>
      <c r="LL247">
        <f>'RNG V3'!LL247-'RNG V2'!LL247</f>
        <v>0</v>
      </c>
      <c r="LM247">
        <f>'RNG V3'!LM247-'RNG V2'!LM247</f>
        <v>0</v>
      </c>
      <c r="LN247">
        <f>'RNG V3'!LN247-'RNG V2'!LN247</f>
        <v>0</v>
      </c>
      <c r="LO247">
        <f>'RNG V3'!LO247-'RNG V2'!LO247</f>
        <v>0</v>
      </c>
      <c r="LP247">
        <f>'RNG V3'!LP247-'RNG V2'!LP247</f>
        <v>0</v>
      </c>
      <c r="LQ247">
        <f>'RNG V3'!LQ247-'RNG V2'!LQ247</f>
        <v>0</v>
      </c>
      <c r="LR247">
        <f>'RNG V3'!LR247-'RNG V2'!LR247</f>
        <v>0</v>
      </c>
      <c r="LS247">
        <f>'RNG V3'!LS247-'RNG V2'!LS247</f>
        <v>0</v>
      </c>
      <c r="LT247">
        <f>'RNG V3'!LT247-'RNG V2'!LT247</f>
        <v>0</v>
      </c>
      <c r="LU247">
        <f>'RNG V3'!LU247-'RNG V2'!LU247</f>
        <v>0</v>
      </c>
      <c r="LV247">
        <f>'RNG V3'!LV247-'RNG V2'!LV247</f>
        <v>0</v>
      </c>
      <c r="LW247">
        <f>'RNG V3'!LW247-'RNG V2'!LW247</f>
        <v>0</v>
      </c>
      <c r="LX247">
        <f>'RNG V3'!LX247-'RNG V2'!LX247</f>
        <v>0</v>
      </c>
      <c r="LY247">
        <f>'RNG V3'!LY247-'RNG V2'!LY247</f>
        <v>0</v>
      </c>
      <c r="LZ247">
        <f>'RNG V3'!LZ247-'RNG V2'!LZ247</f>
        <v>0</v>
      </c>
      <c r="MA247">
        <f>'RNG V3'!MA247-'RNG V2'!MA247</f>
        <v>0</v>
      </c>
      <c r="MB247">
        <f>'RNG V3'!MB247-'RNG V2'!MB247</f>
        <v>0</v>
      </c>
      <c r="MC247">
        <f>'RNG V3'!MC247-'RNG V2'!MC247</f>
        <v>0</v>
      </c>
      <c r="MD247">
        <f>'RNG V3'!MD247-'RNG V2'!MD247</f>
        <v>0</v>
      </c>
      <c r="ME247">
        <f>'RNG V3'!ME247-'RNG V2'!ME247</f>
        <v>0</v>
      </c>
      <c r="MF247">
        <f>'RNG V3'!MF247-'RNG V2'!MF247</f>
        <v>0</v>
      </c>
      <c r="MG247">
        <f>'RNG V3'!MG247-'RNG V2'!MG247</f>
        <v>0</v>
      </c>
      <c r="MH247">
        <f>'RNG V3'!MH247-'RNG V2'!MH247</f>
        <v>0</v>
      </c>
      <c r="MI247">
        <f>'RNG V3'!MI247-'RNG V2'!MI247</f>
        <v>0</v>
      </c>
      <c r="MJ247">
        <f>'RNG V3'!MJ247-'RNG V2'!MJ247</f>
        <v>0</v>
      </c>
      <c r="MK247">
        <f>'RNG V3'!MK247-'RNG V2'!MK247</f>
        <v>0</v>
      </c>
      <c r="ML247">
        <f>'RNG V3'!ML247-'RNG V2'!ML247</f>
        <v>0</v>
      </c>
      <c r="MM247">
        <f>'RNG V3'!MM247-'RNG V2'!MM247</f>
        <v>0</v>
      </c>
      <c r="MN247">
        <f>'RNG V3'!MN247-'RNG V2'!MN247</f>
        <v>0</v>
      </c>
      <c r="MO247">
        <f>'RNG V3'!MO247-'RNG V2'!MO247</f>
        <v>0</v>
      </c>
      <c r="MP247">
        <f>'RNG V3'!MP247-'RNG V2'!MP247</f>
        <v>0</v>
      </c>
      <c r="MQ247">
        <f>'RNG V3'!MQ247-'RNG V2'!MQ247</f>
        <v>0</v>
      </c>
      <c r="MR247">
        <f>'RNG V3'!MR247-'RNG V2'!MR247</f>
        <v>0</v>
      </c>
      <c r="MS247">
        <f>'RNG V3'!MS247-'RNG V2'!MS247</f>
        <v>0</v>
      </c>
      <c r="MT247">
        <f>'RNG V3'!MT247-'RNG V2'!MT247</f>
        <v>0</v>
      </c>
      <c r="MU247">
        <f>'RNG V3'!MU247-'RNG V2'!MU247</f>
        <v>0</v>
      </c>
      <c r="MV247">
        <f>'RNG V3'!MV247-'RNG V2'!MV247</f>
        <v>0</v>
      </c>
      <c r="MW247">
        <f>'RNG V3'!MW247-'RNG V2'!MW247</f>
        <v>0</v>
      </c>
      <c r="MX247">
        <f>'RNG V3'!MX247-'RNG V2'!MX247</f>
        <v>0</v>
      </c>
      <c r="MY247">
        <f>'RNG V3'!MY247-'RNG V2'!MY247</f>
        <v>0</v>
      </c>
      <c r="MZ247">
        <f>'RNG V3'!MZ247-'RNG V2'!MZ247</f>
        <v>0</v>
      </c>
      <c r="NA247">
        <f>'RNG V3'!NA247-'RNG V2'!NA247</f>
        <v>0</v>
      </c>
      <c r="NB247">
        <f>'RNG V3'!NB247-'RNG V2'!NB247</f>
        <v>0</v>
      </c>
      <c r="NC247">
        <f>'RNG V3'!NC247-'RNG V2'!NC247</f>
        <v>0</v>
      </c>
      <c r="ND247">
        <f>'RNG V3'!ND247-'RNG V2'!ND247</f>
        <v>0</v>
      </c>
      <c r="NE247">
        <f>'RNG V3'!NE247-'RNG V2'!NE247</f>
        <v>0</v>
      </c>
      <c r="NF247">
        <f>'RNG V3'!NF247-'RNG V2'!NF247</f>
        <v>0</v>
      </c>
      <c r="NG247">
        <f>'RNG V3'!NG247-'RNG V2'!NG247</f>
        <v>0</v>
      </c>
      <c r="NH247">
        <f>'RNG V3'!NH247-'RNG V2'!NH247</f>
        <v>0</v>
      </c>
      <c r="NI247">
        <f>'RNG V3'!NI247-'RNG V2'!NI247</f>
        <v>0</v>
      </c>
      <c r="NJ247">
        <f>'RNG V3'!NJ247-'RNG V2'!NJ247</f>
        <v>0</v>
      </c>
      <c r="NK247">
        <f>'RNG V3'!NK247-'RNG V2'!NK247</f>
        <v>0</v>
      </c>
      <c r="NL247">
        <f>'RNG V3'!NL247-'RNG V2'!NL247</f>
        <v>0</v>
      </c>
      <c r="NM247">
        <f>'RNG V3'!NM247-'RNG V2'!NM247</f>
        <v>0</v>
      </c>
      <c r="NN247">
        <f>'RNG V3'!NN247-'RNG V2'!NN247</f>
        <v>0</v>
      </c>
      <c r="NO247">
        <f>'RNG V3'!NO247-'RNG V2'!NO247</f>
        <v>0</v>
      </c>
      <c r="NP247">
        <f>'RNG V3'!NP247-'RNG V2'!NP247</f>
        <v>0</v>
      </c>
      <c r="NQ247">
        <f>'RNG V3'!NQ247-'RNG V2'!NQ247</f>
        <v>0</v>
      </c>
      <c r="NR247">
        <f>'RNG V3'!NR247-'RNG V2'!NR247</f>
        <v>0</v>
      </c>
      <c r="NS247">
        <f>'RNG V3'!NS247-'RNG V2'!NS247</f>
        <v>0</v>
      </c>
    </row>
    <row r="248" spans="2:383" x14ac:dyDescent="0.5">
      <c r="B248">
        <v>2420</v>
      </c>
      <c r="C248">
        <f>'RNG V3'!C248-'RNG V2'!C248</f>
        <v>4.0000000000000001E-3</v>
      </c>
      <c r="D248">
        <f>'RNG V3'!D248-'RNG V2'!D248</f>
        <v>3.1E-2</v>
      </c>
      <c r="E248">
        <f>'RNG V3'!E248-'RNG V2'!E248</f>
        <v>6.4000000000000001E-2</v>
      </c>
      <c r="F248">
        <f>'RNG V3'!F248-'RNG V2'!F248</f>
        <v>9.9000000000000005E-2</v>
      </c>
      <c r="G248">
        <f>'RNG V3'!G248-'RNG V2'!G248</f>
        <v>0.13600000000000001</v>
      </c>
      <c r="H248">
        <f>'RNG V3'!H248-'RNG V2'!H248</f>
        <v>0.155</v>
      </c>
      <c r="I248">
        <f>'RNG V3'!I248-'RNG V2'!I248</f>
        <v>0.185</v>
      </c>
      <c r="J248">
        <f>'RNG V3'!J248-'RNG V2'!J248</f>
        <v>0.21099999999999999</v>
      </c>
      <c r="K248">
        <f>'RNG V3'!K248-'RNG V2'!K248</f>
        <v>0.23200000000000001</v>
      </c>
      <c r="L248">
        <f>'RNG V3'!L248-'RNG V2'!L248</f>
        <v>0.253</v>
      </c>
      <c r="M248">
        <f>'RNG V3'!M248-'RNG V2'!M248</f>
        <v>0.28799999999999998</v>
      </c>
      <c r="N248">
        <f>'RNG V3'!N248-'RNG V2'!N248</f>
        <v>0.34299999999999997</v>
      </c>
      <c r="O248">
        <f>'RNG V3'!O248-'RNG V2'!O248</f>
        <v>0.38900000000000001</v>
      </c>
      <c r="P248">
        <f>'RNG V3'!P248-'RNG V2'!P248</f>
        <v>0.40399999999999997</v>
      </c>
      <c r="Q248">
        <f>'RNG V3'!Q248-'RNG V2'!Q248</f>
        <v>0.432</v>
      </c>
      <c r="R248">
        <f>'RNG V3'!R248-'RNG V2'!R248</f>
        <v>0.46899999999999997</v>
      </c>
      <c r="S248">
        <f>'RNG V3'!S248-'RNG V2'!S248</f>
        <v>0.47599999999999998</v>
      </c>
      <c r="T248">
        <f>'RNG V3'!T248-'RNG V2'!T248</f>
        <v>0.52100000000000002</v>
      </c>
      <c r="U248">
        <f>'RNG V3'!U248-'RNG V2'!U248</f>
        <v>0.54500000000000004</v>
      </c>
      <c r="V248">
        <f>'RNG V3'!V248-'RNG V2'!V248</f>
        <v>0.58099999999999996</v>
      </c>
      <c r="W248">
        <f>'RNG V3'!W248-'RNG V2'!W248</f>
        <v>0.59299999999999997</v>
      </c>
      <c r="X248">
        <f>'RNG V3'!X248-'RNG V2'!X248</f>
        <v>0.64900000000000002</v>
      </c>
      <c r="Y248">
        <f>'RNG V3'!Y248-'RNG V2'!Y248</f>
        <v>0.73299999999999998</v>
      </c>
      <c r="Z248">
        <f>'RNG V3'!Z248-'RNG V2'!Z248</f>
        <v>0.73499999999999999</v>
      </c>
      <c r="AA248">
        <f>'RNG V3'!AA248-'RNG V2'!AA248</f>
        <v>0.78900000000000003</v>
      </c>
      <c r="AB248">
        <f>'RNG V3'!AB248-'RNG V2'!AB248</f>
        <v>0.79500000000000004</v>
      </c>
      <c r="AC248">
        <f>'RNG V3'!AC248-'RNG V2'!AC248</f>
        <v>0.80899999999999994</v>
      </c>
      <c r="AD248">
        <f>'RNG V3'!AD248-'RNG V2'!AD248</f>
        <v>0.86599999999999999</v>
      </c>
      <c r="AE248">
        <f>'RNG V3'!AE248-'RNG V2'!AE248</f>
        <v>0.86299999999999999</v>
      </c>
      <c r="AF248">
        <f>'RNG V3'!AF248-'RNG V2'!AF248</f>
        <v>0.875</v>
      </c>
      <c r="AG248">
        <f>'RNG V3'!AG248-'RNG V2'!AG248</f>
        <v>0.89300000000000002</v>
      </c>
      <c r="AH248">
        <f>'RNG V3'!AH248-'RNG V2'!AH248</f>
        <v>0.92600000000000005</v>
      </c>
      <c r="AI248">
        <f>'RNG V3'!AI248-'RNG V2'!AI248</f>
        <v>1.028</v>
      </c>
      <c r="AJ248">
        <f>'RNG V3'!AJ248-'RNG V2'!AJ248</f>
        <v>1.087</v>
      </c>
      <c r="AK248">
        <f>'RNG V3'!AK248-'RNG V2'!AK248</f>
        <v>0.99499999999999988</v>
      </c>
      <c r="AL248">
        <f>'RNG V3'!AL248-'RNG V2'!AL248</f>
        <v>1.0030000000000001</v>
      </c>
      <c r="AM248">
        <f>'RNG V3'!AM248-'RNG V2'!AM248</f>
        <v>1.0830000000000002</v>
      </c>
      <c r="AN248">
        <f>'RNG V3'!AN248-'RNG V2'!AN248</f>
        <v>1.1619999999999999</v>
      </c>
      <c r="AO248">
        <f>'RNG V3'!AO248-'RNG V2'!AO248</f>
        <v>1.1850000000000001</v>
      </c>
      <c r="AP248">
        <f>'RNG V3'!AP248-'RNG V2'!AP248</f>
        <v>1.2270000000000001</v>
      </c>
      <c r="AQ248">
        <f>'RNG V3'!AQ248-'RNG V2'!AQ248</f>
        <v>1.1870000000000001</v>
      </c>
      <c r="AR248">
        <f>'RNG V3'!AR248-'RNG V2'!AR248</f>
        <v>1.222</v>
      </c>
      <c r="AS248">
        <f>'RNG V3'!AS248-'RNG V2'!AS248</f>
        <v>1.3070000000000002</v>
      </c>
      <c r="AT248">
        <f>'RNG V3'!AT248-'RNG V2'!AT248</f>
        <v>1.2850000000000001</v>
      </c>
      <c r="AU248">
        <f>'RNG V3'!AU248-'RNG V2'!AU248</f>
        <v>1.28</v>
      </c>
      <c r="AV248">
        <f>'RNG V3'!AV248-'RNG V2'!AV248</f>
        <v>1.3530000000000002</v>
      </c>
      <c r="AW248">
        <f>'RNG V3'!AW248-'RNG V2'!AW248</f>
        <v>1.4139999999999999</v>
      </c>
      <c r="AX248">
        <f>'RNG V3'!AX248-'RNG V2'!AX248</f>
        <v>1.4359999999999999</v>
      </c>
      <c r="AY248">
        <f>'RNG V3'!AY248-'RNG V2'!AY248</f>
        <v>1.4550000000000001</v>
      </c>
      <c r="AZ248">
        <f>'RNG V3'!AZ248-'RNG V2'!AZ248</f>
        <v>1.4710000000000001</v>
      </c>
      <c r="BA248">
        <f>'RNG V3'!BA248-'RNG V2'!BA248</f>
        <v>1.51</v>
      </c>
      <c r="BB248">
        <f>'RNG V3'!BB248-'RNG V2'!BB248</f>
        <v>1.514</v>
      </c>
      <c r="BC248">
        <f>'RNG V3'!BC248-'RNG V2'!BC248</f>
        <v>1.544</v>
      </c>
      <c r="BD248">
        <f>'RNG V3'!BD248-'RNG V2'!BD248</f>
        <v>1.542</v>
      </c>
      <c r="BE248">
        <f>'RNG V3'!BE248-'RNG V2'!BE248</f>
        <v>1.57</v>
      </c>
      <c r="BF248">
        <f>'RNG V3'!BF248-'RNG V2'!BF248</f>
        <v>1.6259999999999999</v>
      </c>
      <c r="BG248">
        <f>'RNG V3'!BG248-'RNG V2'!BG248</f>
        <v>1.6040000000000001</v>
      </c>
      <c r="BH248">
        <f>'RNG V3'!BH248-'RNG V2'!BH248</f>
        <v>1.6820000000000002</v>
      </c>
      <c r="BI248">
        <f>'RNG V3'!BI248-'RNG V2'!BI248</f>
        <v>1.6760000000000002</v>
      </c>
      <c r="BJ248">
        <f>'RNG V3'!BJ248-'RNG V2'!BJ248</f>
        <v>1.74</v>
      </c>
      <c r="BK248">
        <f>'RNG V3'!BK248-'RNG V2'!BK248</f>
        <v>1.764</v>
      </c>
      <c r="BL248">
        <f>'RNG V3'!BL248-'RNG V2'!BL248</f>
        <v>1.7430000000000001</v>
      </c>
      <c r="BM248">
        <f>'RNG V3'!BM248-'RNG V2'!BM248</f>
        <v>1.768</v>
      </c>
      <c r="BN248">
        <f>'RNG V3'!BN248-'RNG V2'!BN248</f>
        <v>1.8150000000000002</v>
      </c>
      <c r="BO248">
        <f>'RNG V3'!BO248-'RNG V2'!BO248</f>
        <v>1.853</v>
      </c>
      <c r="BP248">
        <f>'RNG V3'!BP248-'RNG V2'!BP248</f>
        <v>1.8140000000000001</v>
      </c>
      <c r="BQ248">
        <f>'RNG V3'!BQ248-'RNG V2'!BQ248</f>
        <v>1.879</v>
      </c>
      <c r="BR248">
        <f>'RNG V3'!BR248-'RNG V2'!BR248</f>
        <v>1.929</v>
      </c>
      <c r="BS248">
        <f>'RNG V3'!BS248-'RNG V2'!BS248</f>
        <v>1.9570000000000001</v>
      </c>
      <c r="BT248">
        <f>'RNG V3'!BT248-'RNG V2'!BT248</f>
        <v>1.9870000000000001</v>
      </c>
      <c r="BU248">
        <f>'RNG V3'!BU248-'RNG V2'!BU248</f>
        <v>1.9989999999999999</v>
      </c>
      <c r="BV248">
        <f>'RNG V3'!BV248-'RNG V2'!BV248</f>
        <v>2.028</v>
      </c>
      <c r="BW248">
        <f>'RNG V3'!BW248-'RNG V2'!BW248</f>
        <v>2.04</v>
      </c>
      <c r="BX248">
        <f>'RNG V3'!BX248-'RNG V2'!BX248</f>
        <v>2.0230000000000001</v>
      </c>
      <c r="BY248">
        <f>'RNG V3'!BY248-'RNG V2'!BY248</f>
        <v>2.0230000000000001</v>
      </c>
      <c r="BZ248">
        <f>'RNG V3'!BZ248-'RNG V2'!BZ248</f>
        <v>2.1020000000000003</v>
      </c>
      <c r="CA248">
        <f>'RNG V3'!CA248-'RNG V2'!CA248</f>
        <v>2.173</v>
      </c>
      <c r="CB248">
        <f>'RNG V3'!CB248-'RNG V2'!CB248</f>
        <v>2.117</v>
      </c>
      <c r="CC248">
        <f>'RNG V3'!CC248-'RNG V2'!CC248</f>
        <v>2.1859999999999999</v>
      </c>
      <c r="CD248">
        <f>'RNG V3'!CD248-'RNG V2'!CD248</f>
        <v>2.2229999999999999</v>
      </c>
      <c r="CE248">
        <f>'RNG V3'!CE248-'RNG V2'!CE248</f>
        <v>2.2150000000000003</v>
      </c>
      <c r="CF248">
        <f>'RNG V3'!CF248-'RNG V2'!CF248</f>
        <v>2.2060000000000004</v>
      </c>
      <c r="CG248">
        <f>'RNG V3'!CG248-'RNG V2'!CG248</f>
        <v>2.1869999999999998</v>
      </c>
      <c r="CH248">
        <f>'RNG V3'!CH248-'RNG V2'!CH248</f>
        <v>2.2750000000000004</v>
      </c>
      <c r="CI248">
        <f>'RNG V3'!CI248-'RNG V2'!CI248</f>
        <v>2.2829999999999999</v>
      </c>
      <c r="CJ248">
        <f>'RNG V3'!CJ248-'RNG V2'!CJ248</f>
        <v>2.2760000000000002</v>
      </c>
      <c r="CK248">
        <f>'RNG V3'!CK248-'RNG V2'!CK248</f>
        <v>2.2890000000000001</v>
      </c>
      <c r="CL248">
        <f>'RNG V3'!CL248-'RNG V2'!CL248</f>
        <v>2.2880000000000003</v>
      </c>
      <c r="CM248">
        <f>'RNG V3'!CM248-'RNG V2'!CM248</f>
        <v>2.3809999999999998</v>
      </c>
      <c r="CN248">
        <f>'RNG V3'!CN248-'RNG V2'!CN248</f>
        <v>2.419</v>
      </c>
      <c r="CO248">
        <f>'RNG V3'!CO248-'RNG V2'!CO248</f>
        <v>2.4350000000000001</v>
      </c>
      <c r="CP248">
        <f>'RNG V3'!CP248-'RNG V2'!CP248</f>
        <v>2.4209999999999998</v>
      </c>
      <c r="CQ248">
        <f>'RNG V3'!CQ248-'RNG V2'!CQ248</f>
        <v>2.4390000000000001</v>
      </c>
      <c r="CR248">
        <f>'RNG V3'!CR248-'RNG V2'!CR248</f>
        <v>2.4580000000000002</v>
      </c>
      <c r="CS248">
        <f>'RNG V3'!CS248-'RNG V2'!CS248</f>
        <v>2.4769999999999999</v>
      </c>
      <c r="CT248">
        <f>'RNG V3'!CT248-'RNG V2'!CT248</f>
        <v>2.4729999999999999</v>
      </c>
      <c r="CU248">
        <f>'RNG V3'!CU248-'RNG V2'!CU248</f>
        <v>2.7090000000000001</v>
      </c>
      <c r="CV248">
        <f>'RNG V3'!CV248-'RNG V2'!CV248</f>
        <v>2.508</v>
      </c>
      <c r="CW248">
        <f>'RNG V3'!CW248-'RNG V2'!CW248</f>
        <v>2.6259999999999999</v>
      </c>
      <c r="CX248">
        <f>'RNG V3'!CX248-'RNG V2'!CX248</f>
        <v>2.6190000000000002</v>
      </c>
      <c r="CY248">
        <f>'RNG V3'!CY248-'RNG V2'!CY248</f>
        <v>2.629</v>
      </c>
      <c r="CZ248">
        <f>'RNG V3'!CZ248-'RNG V2'!CZ248</f>
        <v>2.6830000000000003</v>
      </c>
      <c r="DA248">
        <f>'RNG V3'!DA248-'RNG V2'!DA248</f>
        <v>2.6259999999999999</v>
      </c>
      <c r="DB248">
        <f>'RNG V3'!DB248-'RNG V2'!DB248</f>
        <v>2.7080000000000002</v>
      </c>
      <c r="DC248">
        <f>'RNG V3'!DC248-'RNG V2'!DC248</f>
        <v>2.6880000000000002</v>
      </c>
      <c r="DD248">
        <f>'RNG V3'!DD248-'RNG V2'!DD248</f>
        <v>2.694</v>
      </c>
      <c r="DE248">
        <f>'RNG V3'!DE248-'RNG V2'!DE248</f>
        <v>2.706</v>
      </c>
      <c r="DF248">
        <f>'RNG V3'!DF248-'RNG V2'!DF248</f>
        <v>2.774</v>
      </c>
      <c r="DG248">
        <f>'RNG V3'!DG248-'RNG V2'!DG248</f>
        <v>2.7439999999999998</v>
      </c>
      <c r="DH248">
        <f>'RNG V3'!DH248-'RNG V2'!DH248</f>
        <v>2.7730000000000001</v>
      </c>
      <c r="DI248">
        <f>'RNG V3'!DI248-'RNG V2'!DI248</f>
        <v>2.8290000000000002</v>
      </c>
      <c r="DJ248">
        <f>'RNG V3'!DJ248-'RNG V2'!DJ248</f>
        <v>2.8160000000000003</v>
      </c>
      <c r="DK248">
        <f>'RNG V3'!DK248-'RNG V2'!DK248</f>
        <v>2.8580000000000001</v>
      </c>
      <c r="DL248">
        <f>'RNG V3'!DL248-'RNG V2'!DL248</f>
        <v>2.8679999999999999</v>
      </c>
      <c r="DM248">
        <f>'RNG V3'!DM248-'RNG V2'!DM248</f>
        <v>2.9260000000000002</v>
      </c>
      <c r="DN248">
        <f>'RNG V3'!DN248-'RNG V2'!DN248</f>
        <v>2.843</v>
      </c>
      <c r="DO248">
        <f>'RNG V3'!DO248-'RNG V2'!DO248</f>
        <v>2.9430000000000001</v>
      </c>
      <c r="DP248">
        <f>'RNG V3'!DP248-'RNG V2'!DP248</f>
        <v>2.952</v>
      </c>
      <c r="DQ248">
        <f>'RNG V3'!DQ248-'RNG V2'!DQ248</f>
        <v>3.0310000000000001</v>
      </c>
      <c r="DR248">
        <f>'RNG V3'!DR248-'RNG V2'!DR248</f>
        <v>2.9449999999999998</v>
      </c>
      <c r="DS248">
        <f>'RNG V3'!DS248-'RNG V2'!DS248</f>
        <v>2.968</v>
      </c>
      <c r="DT248">
        <f>'RNG V3'!DT248-'RNG V2'!DT248</f>
        <v>2.956</v>
      </c>
      <c r="DU248">
        <f>'RNG V3'!DU248-'RNG V2'!DU248</f>
        <v>2.9709999999999996</v>
      </c>
      <c r="DV248">
        <f>'RNG V3'!DV248-'RNG V2'!DV248</f>
        <v>3.0129999999999999</v>
      </c>
      <c r="DW248">
        <f>'RNG V3'!DW248-'RNG V2'!DW248</f>
        <v>3.069</v>
      </c>
      <c r="DX248">
        <f>'RNG V3'!DX248-'RNG V2'!DX248</f>
        <v>3.0409999999999999</v>
      </c>
      <c r="DY248">
        <f>'RNG V3'!DY248-'RNG V2'!DY248</f>
        <v>3.09</v>
      </c>
      <c r="DZ248">
        <f>'RNG V3'!DZ248-'RNG V2'!DZ248</f>
        <v>3.1</v>
      </c>
      <c r="EA248">
        <f>'RNG V3'!EA248-'RNG V2'!EA248</f>
        <v>3.1039999999999996</v>
      </c>
      <c r="EB248">
        <f>'RNG V3'!EB248-'RNG V2'!EB248</f>
        <v>3.0920000000000001</v>
      </c>
      <c r="EC248">
        <f>'RNG V3'!EC248-'RNG V2'!EC248</f>
        <v>3.0819999999999999</v>
      </c>
      <c r="ED248">
        <f>'RNG V3'!ED248-'RNG V2'!ED248</f>
        <v>3.145</v>
      </c>
      <c r="EE248">
        <f>'RNG V3'!EE248-'RNG V2'!EE248</f>
        <v>3.1319999999999997</v>
      </c>
      <c r="EF248">
        <f>'RNG V3'!EF248-'RNG V2'!EF248</f>
        <v>3.1999999999999997</v>
      </c>
      <c r="EG248">
        <f>'RNG V3'!EG248-'RNG V2'!EG248</f>
        <v>3.169</v>
      </c>
      <c r="EH248">
        <f>'RNG V3'!EH248-'RNG V2'!EH248</f>
        <v>3.1850000000000001</v>
      </c>
      <c r="EI248">
        <f>'RNG V3'!EI248-'RNG V2'!EI248</f>
        <v>3.2280000000000002</v>
      </c>
      <c r="EJ248">
        <f>'RNG V3'!EJ248-'RNG V2'!EJ248</f>
        <v>3.206</v>
      </c>
      <c r="EK248">
        <f>'RNG V3'!EK248-'RNG V2'!EK248</f>
        <v>3.23</v>
      </c>
      <c r="EL248">
        <f>'RNG V3'!EL248-'RNG V2'!EL248</f>
        <v>3.2549999999999999</v>
      </c>
      <c r="EM248">
        <f>'RNG V3'!EM248-'RNG V2'!EM248</f>
        <v>3.2530000000000001</v>
      </c>
      <c r="EN248">
        <f>'RNG V3'!EN248-'RNG V2'!EN248</f>
        <v>3.2570000000000001</v>
      </c>
      <c r="EO248">
        <f>'RNG V3'!EO248-'RNG V2'!EO248</f>
        <v>3.3439999999999999</v>
      </c>
      <c r="EP248">
        <f>'RNG V3'!EP248-'RNG V2'!EP248</f>
        <v>3.2930000000000001</v>
      </c>
      <c r="EQ248">
        <f>'RNG V3'!EQ248-'RNG V2'!EQ248</f>
        <v>3.2639999999999998</v>
      </c>
      <c r="ER248">
        <f>'RNG V3'!ER248-'RNG V2'!ER248</f>
        <v>3.3679999999999999</v>
      </c>
      <c r="ES248">
        <f>'RNG V3'!ES248-'RNG V2'!ES248</f>
        <v>3.371</v>
      </c>
      <c r="ET248">
        <f>'RNG V3'!ET248-'RNG V2'!ET248</f>
        <v>3.4020000000000001</v>
      </c>
      <c r="EU248">
        <f>'RNG V3'!EU248-'RNG V2'!EU248</f>
        <v>3.3760000000000003</v>
      </c>
      <c r="EV248">
        <f>'RNG V3'!EV248-'RNG V2'!EV248</f>
        <v>3.4039999999999999</v>
      </c>
      <c r="EW248">
        <f>'RNG V3'!EW248-'RNG V2'!EW248</f>
        <v>3.395</v>
      </c>
      <c r="EX248">
        <f>'RNG V3'!EX248-'RNG V2'!EX248</f>
        <v>3.444</v>
      </c>
      <c r="EY248">
        <f>'RNG V3'!EY248-'RNG V2'!EY248</f>
        <v>3.4430000000000001</v>
      </c>
      <c r="EZ248">
        <f>'RNG V3'!EZ248-'RNG V2'!EZ248</f>
        <v>3.4890000000000003</v>
      </c>
      <c r="FA248">
        <f>'RNG V3'!FA248-'RNG V2'!FA248</f>
        <v>3.4619999999999997</v>
      </c>
      <c r="FB248">
        <f>'RNG V3'!FB248-'RNG V2'!FB248</f>
        <v>3.4540000000000002</v>
      </c>
      <c r="FC248">
        <f>'RNG V3'!FC248-'RNG V2'!FC248</f>
        <v>3.464</v>
      </c>
      <c r="FD248">
        <f>'RNG V3'!FD248-'RNG V2'!FD248</f>
        <v>3.524</v>
      </c>
      <c r="FE248">
        <f>'RNG V3'!FE248-'RNG V2'!FE248</f>
        <v>3.4049999999999998</v>
      </c>
      <c r="FF248">
        <f>'RNG V3'!FF248-'RNG V2'!FF248</f>
        <v>3.5419999999999998</v>
      </c>
      <c r="FG248">
        <f>'RNG V3'!FG248-'RNG V2'!FG248</f>
        <v>3.4630000000000001</v>
      </c>
      <c r="FH248">
        <f>'RNG V3'!FH248-'RNG V2'!FH248</f>
        <v>3.5539999999999998</v>
      </c>
      <c r="FI248">
        <f>'RNG V3'!FI248-'RNG V2'!FI248</f>
        <v>3.569</v>
      </c>
      <c r="FJ248">
        <f>'RNG V3'!FJ248-'RNG V2'!FJ248</f>
        <v>3.5390000000000001</v>
      </c>
      <c r="FK248">
        <f>'RNG V3'!FK248-'RNG V2'!FK248</f>
        <v>3.5149999999999997</v>
      </c>
      <c r="FL248">
        <f>'RNG V3'!FL248-'RNG V2'!FL248</f>
        <v>3.6270000000000002</v>
      </c>
      <c r="FM248">
        <f>'RNG V3'!FM248-'RNG V2'!FM248</f>
        <v>3.6139999999999999</v>
      </c>
      <c r="FN248">
        <f>'RNG V3'!FN248-'RNG V2'!FN248</f>
        <v>3.5820000000000003</v>
      </c>
      <c r="FO248">
        <f>'RNG V3'!FO248-'RNG V2'!FO248</f>
        <v>3.552</v>
      </c>
      <c r="FP248">
        <f>'RNG V3'!FP248-'RNG V2'!FP248</f>
        <v>3.5990000000000002</v>
      </c>
      <c r="FQ248">
        <f>'RNG V3'!FQ248-'RNG V2'!FQ248</f>
        <v>3.6080000000000001</v>
      </c>
      <c r="FR248">
        <f>'RNG V3'!FR248-'RNG V2'!FR248</f>
        <v>3.6680000000000001</v>
      </c>
      <c r="FS248">
        <f>'RNG V3'!FS248-'RNG V2'!FS248</f>
        <v>3.6240000000000001</v>
      </c>
      <c r="FT248">
        <f>'RNG V3'!FT248-'RNG V2'!FT248</f>
        <v>3.6239999999999997</v>
      </c>
      <c r="FU248">
        <f>'RNG V3'!FU248-'RNG V2'!FU248</f>
        <v>3.6390000000000002</v>
      </c>
      <c r="FV248">
        <f>'RNG V3'!FV248-'RNG V2'!FV248</f>
        <v>3.573</v>
      </c>
      <c r="FW248">
        <f>'RNG V3'!FW248-'RNG V2'!FW248</f>
        <v>3.6889999999999996</v>
      </c>
      <c r="FX248">
        <f>'RNG V3'!FX248-'RNG V2'!FX248</f>
        <v>3.6670000000000003</v>
      </c>
      <c r="FY248">
        <f>'RNG V3'!FY248-'RNG V2'!FY248</f>
        <v>3.6890000000000001</v>
      </c>
      <c r="FZ248">
        <f>'RNG V3'!FZ248-'RNG V2'!FZ248</f>
        <v>3.746</v>
      </c>
      <c r="GA248">
        <f>'RNG V3'!GA248-'RNG V2'!GA248</f>
        <v>3.6919999999999997</v>
      </c>
      <c r="GB248">
        <f>'RNG V3'!GB248-'RNG V2'!GB248</f>
        <v>3.6759999999999997</v>
      </c>
      <c r="GC248">
        <f>'RNG V3'!GC248-'RNG V2'!GC248</f>
        <v>3.7549999999999999</v>
      </c>
      <c r="GD248">
        <f>'RNG V3'!GD248-'RNG V2'!GD248</f>
        <v>3.7079999999999997</v>
      </c>
      <c r="GE248">
        <f>'RNG V3'!GE248-'RNG V2'!GE248</f>
        <v>3.7370000000000001</v>
      </c>
      <c r="GF248">
        <f>'RNG V3'!GF248-'RNG V2'!GF248</f>
        <v>3.7389999999999999</v>
      </c>
      <c r="GG248">
        <f>'RNG V3'!GG248-'RNG V2'!GG248</f>
        <v>3.7269999999999999</v>
      </c>
      <c r="GH248">
        <f>'RNG V3'!GH248-'RNG V2'!GH248</f>
        <v>3.7280000000000002</v>
      </c>
      <c r="GI248">
        <f>'RNG V3'!GI248-'RNG V2'!GI248</f>
        <v>3.71</v>
      </c>
      <c r="GJ248">
        <f>'RNG V3'!GJ248-'RNG V2'!GJ248</f>
        <v>3.6849999999999996</v>
      </c>
      <c r="GK248">
        <f>'RNG V3'!GK248-'RNG V2'!GK248</f>
        <v>3.7600000000000002</v>
      </c>
      <c r="GL248">
        <f>'RNG V3'!GL248-'RNG V2'!GL248</f>
        <v>3.7229999999999999</v>
      </c>
      <c r="GM248">
        <f>'RNG V3'!GM248-'RNG V2'!GM248</f>
        <v>3.726</v>
      </c>
      <c r="GN248">
        <f>'RNG V3'!GN248-'RNG V2'!GN248</f>
        <v>3.8370000000000002</v>
      </c>
      <c r="GO248">
        <f>'RNG V3'!GO248-'RNG V2'!GO248</f>
        <v>3.7490000000000001</v>
      </c>
      <c r="GP248">
        <f>'RNG V3'!GP248-'RNG V2'!GP248</f>
        <v>3.7829999999999999</v>
      </c>
      <c r="GQ248">
        <f>'RNG V3'!GQ248-'RNG V2'!GQ248</f>
        <v>3.81</v>
      </c>
      <c r="GR248">
        <f>'RNG V3'!GR248-'RNG V2'!GR248</f>
        <v>3.8220000000000001</v>
      </c>
      <c r="GS248">
        <f>'RNG V3'!GS248-'RNG V2'!GS248</f>
        <v>3.847</v>
      </c>
      <c r="GT248">
        <f>'RNG V3'!GT248-'RNG V2'!GT248</f>
        <v>3.7959999999999998</v>
      </c>
      <c r="GU248">
        <f>'RNG V3'!GU248-'RNG V2'!GU248</f>
        <v>3.8250000000000002</v>
      </c>
      <c r="GV248">
        <f>'RNG V3'!GV248-'RNG V2'!GV248</f>
        <v>3.8400000000000003</v>
      </c>
      <c r="GW248">
        <f>'RNG V3'!GW248-'RNG V2'!GW248</f>
        <v>3.82</v>
      </c>
      <c r="GX248">
        <f>'RNG V3'!GX248-'RNG V2'!GX248</f>
        <v>3.8559999999999999</v>
      </c>
      <c r="GY248">
        <f>'RNG V3'!GY248-'RNG V2'!GY248</f>
        <v>3.8580000000000001</v>
      </c>
      <c r="GZ248">
        <f>'RNG V3'!GZ248-'RNG V2'!GZ248</f>
        <v>3.8460000000000001</v>
      </c>
      <c r="HA248">
        <f>'RNG V3'!HA248-'RNG V2'!HA248</f>
        <v>3.835</v>
      </c>
      <c r="HB248">
        <f>'RNG V3'!HB248-'RNG V2'!HB248</f>
        <v>3.8330000000000002</v>
      </c>
      <c r="HC248">
        <f>'RNG V3'!HC248-'RNG V2'!HC248</f>
        <v>3.8410000000000002</v>
      </c>
      <c r="HD248">
        <f>'RNG V3'!HD248-'RNG V2'!HD248</f>
        <v>3.923</v>
      </c>
      <c r="HE248">
        <f>'RNG V3'!HE248-'RNG V2'!HE248</f>
        <v>3.8410000000000002</v>
      </c>
      <c r="HF248">
        <f>'RNG V3'!HF248-'RNG V2'!HF248</f>
        <v>3.8490000000000002</v>
      </c>
      <c r="HG248">
        <f>'RNG V3'!HG248-'RNG V2'!HG248</f>
        <v>3.8660000000000001</v>
      </c>
      <c r="HH248">
        <f>'RNG V3'!HH248-'RNG V2'!HH248</f>
        <v>3.8860000000000001</v>
      </c>
      <c r="HI248">
        <f>'RNG V3'!HI248-'RNG V2'!HI248</f>
        <v>3.84</v>
      </c>
      <c r="HJ248">
        <f>'RNG V3'!HJ248-'RNG V2'!HJ248</f>
        <v>3.911</v>
      </c>
      <c r="HK248">
        <f>'RNG V3'!HK248-'RNG V2'!HK248</f>
        <v>3.8810000000000002</v>
      </c>
      <c r="HL248">
        <f>'RNG V3'!HL248-'RNG V2'!HL248</f>
        <v>3.8540000000000001</v>
      </c>
      <c r="HM248">
        <f>'RNG V3'!HM248-'RNG V2'!HM248</f>
        <v>3.8959999999999995</v>
      </c>
      <c r="HN248">
        <f>'RNG V3'!HN248-'RNG V2'!HN248</f>
        <v>3.9120000000000004</v>
      </c>
      <c r="HO248">
        <f>'RNG V3'!HO248-'RNG V2'!HO248</f>
        <v>3.7789999999999999</v>
      </c>
      <c r="HP248">
        <f>'RNG V3'!HP248-'RNG V2'!HP248</f>
        <v>3.919</v>
      </c>
      <c r="HQ248">
        <f>'RNG V3'!HQ248-'RNG V2'!HQ248</f>
        <v>3.9539999999999997</v>
      </c>
      <c r="HR248">
        <f>'RNG V3'!HR248-'RNG V2'!HR248</f>
        <v>3.8810000000000002</v>
      </c>
      <c r="HS248">
        <f>'RNG V3'!HS248-'RNG V2'!HS248</f>
        <v>3.8520000000000003</v>
      </c>
      <c r="HT248">
        <f>'RNG V3'!HT248-'RNG V2'!HT248</f>
        <v>3.847</v>
      </c>
      <c r="HU248">
        <f>'RNG V3'!HU248-'RNG V2'!HU248</f>
        <v>3.8780000000000001</v>
      </c>
      <c r="HV248">
        <f>'RNG V3'!HV248-'RNG V2'!HV248</f>
        <v>3.8530000000000002</v>
      </c>
      <c r="HW248">
        <f>'RNG V3'!HW248-'RNG V2'!HW248</f>
        <v>3.8919999999999995</v>
      </c>
      <c r="HX248">
        <f>'RNG V3'!HX248-'RNG V2'!HX248</f>
        <v>3.8540000000000001</v>
      </c>
      <c r="HY248">
        <f>'RNG V3'!HY248-'RNG V2'!HY248</f>
        <v>3.907</v>
      </c>
      <c r="HZ248">
        <f>'RNG V3'!HZ248-'RNG V2'!HZ248</f>
        <v>3.83</v>
      </c>
      <c r="IA248">
        <f>'RNG V3'!IA248-'RNG V2'!IA248</f>
        <v>3.8600000000000003</v>
      </c>
      <c r="IB248">
        <f>'RNG V3'!IB248-'RNG V2'!IB248</f>
        <v>3.8479999999999999</v>
      </c>
      <c r="IC248">
        <f>'RNG V3'!IC248-'RNG V2'!IC248</f>
        <v>3.871</v>
      </c>
      <c r="ID248">
        <f>'RNG V3'!ID248-'RNG V2'!ID248</f>
        <v>3.871</v>
      </c>
      <c r="IE248">
        <f>'RNG V3'!IE248-'RNG V2'!IE248</f>
        <v>3.806</v>
      </c>
      <c r="IF248">
        <f>'RNG V3'!IF248-'RNG V2'!IF248</f>
        <v>3.8439999999999999</v>
      </c>
      <c r="IG248">
        <f>'RNG V3'!IG248-'RNG V2'!IG248</f>
        <v>3.8190000000000004</v>
      </c>
      <c r="IH248">
        <f>'RNG V3'!IH248-'RNG V2'!IH248</f>
        <v>3.7720000000000002</v>
      </c>
      <c r="II248">
        <f>'RNG V3'!II248-'RNG V2'!II248</f>
        <v>3.758</v>
      </c>
      <c r="IJ248">
        <f>'RNG V3'!IJ248-'RNG V2'!IJ248</f>
        <v>3.7740000000000005</v>
      </c>
      <c r="IK248">
        <f>'RNG V3'!IK248-'RNG V2'!IK248</f>
        <v>3.7249999999999996</v>
      </c>
      <c r="IL248">
        <f>'RNG V3'!IL248-'RNG V2'!IL248</f>
        <v>0</v>
      </c>
      <c r="IM248">
        <f>'RNG V3'!IM248-'RNG V2'!IM248</f>
        <v>0</v>
      </c>
      <c r="IN248">
        <f>'RNG V3'!IN248-'RNG V2'!IN248</f>
        <v>0</v>
      </c>
      <c r="IO248">
        <f>'RNG V3'!IO248-'RNG V2'!IO248</f>
        <v>0</v>
      </c>
      <c r="IP248">
        <f>'RNG V3'!IP248-'RNG V2'!IP248</f>
        <v>0</v>
      </c>
      <c r="IQ248">
        <f>'RNG V3'!IQ248-'RNG V2'!IQ248</f>
        <v>0</v>
      </c>
      <c r="IR248">
        <f>'RNG V3'!IR248-'RNG V2'!IR248</f>
        <v>0</v>
      </c>
      <c r="IS248">
        <f>'RNG V3'!IS248-'RNG V2'!IS248</f>
        <v>0</v>
      </c>
      <c r="IT248">
        <f>'RNG V3'!IT248-'RNG V2'!IT248</f>
        <v>0</v>
      </c>
      <c r="IU248">
        <f>'RNG V3'!IU248-'RNG V2'!IU248</f>
        <v>0</v>
      </c>
      <c r="IV248">
        <f>'RNG V3'!IV248-'RNG V2'!IV248</f>
        <v>0</v>
      </c>
      <c r="IW248">
        <f>'RNG V3'!IW248-'RNG V2'!IW248</f>
        <v>0</v>
      </c>
      <c r="IX248">
        <f>'RNG V3'!IX248-'RNG V2'!IX248</f>
        <v>0</v>
      </c>
      <c r="IY248">
        <f>'RNG V3'!IY248-'RNG V2'!IY248</f>
        <v>0</v>
      </c>
      <c r="IZ248">
        <f>'RNG V3'!IZ248-'RNG V2'!IZ248</f>
        <v>0</v>
      </c>
      <c r="JA248">
        <f>'RNG V3'!JA248-'RNG V2'!JA248</f>
        <v>0</v>
      </c>
      <c r="JB248">
        <f>'RNG V3'!JB248-'RNG V2'!JB248</f>
        <v>0</v>
      </c>
      <c r="JC248">
        <f>'RNG V3'!JC248-'RNG V2'!JC248</f>
        <v>0</v>
      </c>
      <c r="JD248">
        <f>'RNG V3'!JD248-'RNG V2'!JD248</f>
        <v>0</v>
      </c>
      <c r="JE248">
        <f>'RNG V3'!JE248-'RNG V2'!JE248</f>
        <v>0</v>
      </c>
      <c r="JF248">
        <f>'RNG V3'!JF248-'RNG V2'!JF248</f>
        <v>0</v>
      </c>
      <c r="JG248">
        <f>'RNG V3'!JG248-'RNG V2'!JG248</f>
        <v>0</v>
      </c>
      <c r="JH248">
        <f>'RNG V3'!JH248-'RNG V2'!JH248</f>
        <v>0</v>
      </c>
      <c r="JI248">
        <f>'RNG V3'!JI248-'RNG V2'!JI248</f>
        <v>0</v>
      </c>
      <c r="JJ248">
        <f>'RNG V3'!JJ248-'RNG V2'!JJ248</f>
        <v>0</v>
      </c>
      <c r="JK248">
        <f>'RNG V3'!JK248-'RNG V2'!JK248</f>
        <v>0</v>
      </c>
      <c r="JL248">
        <f>'RNG V3'!JL248-'RNG V2'!JL248</f>
        <v>0</v>
      </c>
      <c r="JM248">
        <f>'RNG V3'!JM248-'RNG V2'!JM248</f>
        <v>0</v>
      </c>
      <c r="JN248">
        <f>'RNG V3'!JN248-'RNG V2'!JN248</f>
        <v>0</v>
      </c>
      <c r="JO248">
        <f>'RNG V3'!JO248-'RNG V2'!JO248</f>
        <v>0</v>
      </c>
      <c r="JP248">
        <f>'RNG V3'!JP248-'RNG V2'!JP248</f>
        <v>0</v>
      </c>
      <c r="JQ248">
        <f>'RNG V3'!JQ248-'RNG V2'!JQ248</f>
        <v>0</v>
      </c>
      <c r="JR248">
        <f>'RNG V3'!JR248-'RNG V2'!JR248</f>
        <v>0</v>
      </c>
      <c r="JS248">
        <f>'RNG V3'!JS248-'RNG V2'!JS248</f>
        <v>0</v>
      </c>
      <c r="JT248">
        <f>'RNG V3'!JT248-'RNG V2'!JT248</f>
        <v>0</v>
      </c>
      <c r="JU248">
        <f>'RNG V3'!JU248-'RNG V2'!JU248</f>
        <v>0</v>
      </c>
      <c r="JV248">
        <f>'RNG V3'!JV248-'RNG V2'!JV248</f>
        <v>0</v>
      </c>
      <c r="JW248">
        <f>'RNG V3'!JW248-'RNG V2'!JW248</f>
        <v>0</v>
      </c>
      <c r="JX248">
        <f>'RNG V3'!JX248-'RNG V2'!JX248</f>
        <v>0</v>
      </c>
      <c r="JY248">
        <f>'RNG V3'!JY248-'RNG V2'!JY248</f>
        <v>0</v>
      </c>
      <c r="JZ248">
        <f>'RNG V3'!JZ248-'RNG V2'!JZ248</f>
        <v>0</v>
      </c>
      <c r="KA248">
        <f>'RNG V3'!KA248-'RNG V2'!KA248</f>
        <v>0</v>
      </c>
      <c r="KB248">
        <f>'RNG V3'!KB248-'RNG V2'!KB248</f>
        <v>0</v>
      </c>
      <c r="KC248">
        <f>'RNG V3'!KC248-'RNG V2'!KC248</f>
        <v>0</v>
      </c>
      <c r="KD248">
        <f>'RNG V3'!KD248-'RNG V2'!KD248</f>
        <v>0</v>
      </c>
      <c r="KE248">
        <f>'RNG V3'!KE248-'RNG V2'!KE248</f>
        <v>0</v>
      </c>
      <c r="KF248">
        <f>'RNG V3'!KF248-'RNG V2'!KF248</f>
        <v>0</v>
      </c>
      <c r="KG248">
        <f>'RNG V3'!KG248-'RNG V2'!KG248</f>
        <v>0</v>
      </c>
      <c r="KH248">
        <f>'RNG V3'!KH248-'RNG V2'!KH248</f>
        <v>0</v>
      </c>
      <c r="KI248">
        <f>'RNG V3'!KI248-'RNG V2'!KI248</f>
        <v>0</v>
      </c>
      <c r="KJ248">
        <f>'RNG V3'!KJ248-'RNG V2'!KJ248</f>
        <v>0</v>
      </c>
      <c r="KK248">
        <f>'RNG V3'!KK248-'RNG V2'!KK248</f>
        <v>0</v>
      </c>
      <c r="KL248">
        <f>'RNG V3'!KL248-'RNG V2'!KL248</f>
        <v>0</v>
      </c>
      <c r="KM248">
        <f>'RNG V3'!KM248-'RNG V2'!KM248</f>
        <v>0</v>
      </c>
      <c r="KN248">
        <f>'RNG V3'!KN248-'RNG V2'!KN248</f>
        <v>0</v>
      </c>
      <c r="KO248">
        <f>'RNG V3'!KO248-'RNG V2'!KO248</f>
        <v>0</v>
      </c>
      <c r="KP248">
        <f>'RNG V3'!KP248-'RNG V2'!KP248</f>
        <v>0</v>
      </c>
      <c r="KQ248">
        <f>'RNG V3'!KQ248-'RNG V2'!KQ248</f>
        <v>0</v>
      </c>
      <c r="KR248">
        <f>'RNG V3'!KR248-'RNG V2'!KR248</f>
        <v>0</v>
      </c>
      <c r="KS248">
        <f>'RNG V3'!KS248-'RNG V2'!KS248</f>
        <v>0</v>
      </c>
      <c r="KT248">
        <f>'RNG V3'!KT248-'RNG V2'!KT248</f>
        <v>0</v>
      </c>
      <c r="KU248">
        <f>'RNG V3'!KU248-'RNG V2'!KU248</f>
        <v>0</v>
      </c>
      <c r="KV248">
        <f>'RNG V3'!KV248-'RNG V2'!KV248</f>
        <v>0</v>
      </c>
      <c r="KW248">
        <f>'RNG V3'!KW248-'RNG V2'!KW248</f>
        <v>0</v>
      </c>
      <c r="KX248">
        <f>'RNG V3'!KX248-'RNG V2'!KX248</f>
        <v>0</v>
      </c>
      <c r="KY248">
        <f>'RNG V3'!KY248-'RNG V2'!KY248</f>
        <v>0</v>
      </c>
      <c r="KZ248">
        <f>'RNG V3'!KZ248-'RNG V2'!KZ248</f>
        <v>0</v>
      </c>
      <c r="LA248">
        <f>'RNG V3'!LA248-'RNG V2'!LA248</f>
        <v>0</v>
      </c>
      <c r="LB248">
        <f>'RNG V3'!LB248-'RNG V2'!LB248</f>
        <v>0</v>
      </c>
      <c r="LC248">
        <f>'RNG V3'!LC248-'RNG V2'!LC248</f>
        <v>0</v>
      </c>
      <c r="LD248">
        <f>'RNG V3'!LD248-'RNG V2'!LD248</f>
        <v>0</v>
      </c>
      <c r="LE248">
        <f>'RNG V3'!LE248-'RNG V2'!LE248</f>
        <v>0</v>
      </c>
      <c r="LF248">
        <f>'RNG V3'!LF248-'RNG V2'!LF248</f>
        <v>0</v>
      </c>
      <c r="LG248">
        <f>'RNG V3'!LG248-'RNG V2'!LG248</f>
        <v>0</v>
      </c>
      <c r="LH248">
        <f>'RNG V3'!LH248-'RNG V2'!LH248</f>
        <v>0</v>
      </c>
      <c r="LI248">
        <f>'RNG V3'!LI248-'RNG V2'!LI248</f>
        <v>0</v>
      </c>
      <c r="LJ248">
        <f>'RNG V3'!LJ248-'RNG V2'!LJ248</f>
        <v>0</v>
      </c>
      <c r="LK248">
        <f>'RNG V3'!LK248-'RNG V2'!LK248</f>
        <v>0</v>
      </c>
      <c r="LL248">
        <f>'RNG V3'!LL248-'RNG V2'!LL248</f>
        <v>0</v>
      </c>
      <c r="LM248">
        <f>'RNG V3'!LM248-'RNG V2'!LM248</f>
        <v>0</v>
      </c>
      <c r="LN248">
        <f>'RNG V3'!LN248-'RNG V2'!LN248</f>
        <v>0</v>
      </c>
      <c r="LO248">
        <f>'RNG V3'!LO248-'RNG V2'!LO248</f>
        <v>0</v>
      </c>
      <c r="LP248">
        <f>'RNG V3'!LP248-'RNG V2'!LP248</f>
        <v>0</v>
      </c>
      <c r="LQ248">
        <f>'RNG V3'!LQ248-'RNG V2'!LQ248</f>
        <v>0</v>
      </c>
      <c r="LR248">
        <f>'RNG V3'!LR248-'RNG V2'!LR248</f>
        <v>0</v>
      </c>
      <c r="LS248">
        <f>'RNG V3'!LS248-'RNG V2'!LS248</f>
        <v>0</v>
      </c>
      <c r="LT248">
        <f>'RNG V3'!LT248-'RNG V2'!LT248</f>
        <v>0</v>
      </c>
      <c r="LU248">
        <f>'RNG V3'!LU248-'RNG V2'!LU248</f>
        <v>0</v>
      </c>
      <c r="LV248">
        <f>'RNG V3'!LV248-'RNG V2'!LV248</f>
        <v>0</v>
      </c>
      <c r="LW248">
        <f>'RNG V3'!LW248-'RNG V2'!LW248</f>
        <v>0</v>
      </c>
      <c r="LX248">
        <f>'RNG V3'!LX248-'RNG V2'!LX248</f>
        <v>0</v>
      </c>
      <c r="LY248">
        <f>'RNG V3'!LY248-'RNG V2'!LY248</f>
        <v>0</v>
      </c>
      <c r="LZ248">
        <f>'RNG V3'!LZ248-'RNG V2'!LZ248</f>
        <v>0</v>
      </c>
      <c r="MA248">
        <f>'RNG V3'!MA248-'RNG V2'!MA248</f>
        <v>0</v>
      </c>
      <c r="MB248">
        <f>'RNG V3'!MB248-'RNG V2'!MB248</f>
        <v>0</v>
      </c>
      <c r="MC248">
        <f>'RNG V3'!MC248-'RNG V2'!MC248</f>
        <v>0</v>
      </c>
      <c r="MD248">
        <f>'RNG V3'!MD248-'RNG V2'!MD248</f>
        <v>0</v>
      </c>
      <c r="ME248">
        <f>'RNG V3'!ME248-'RNG V2'!ME248</f>
        <v>0</v>
      </c>
      <c r="MF248">
        <f>'RNG V3'!MF248-'RNG V2'!MF248</f>
        <v>0</v>
      </c>
      <c r="MG248">
        <f>'RNG V3'!MG248-'RNG V2'!MG248</f>
        <v>0</v>
      </c>
      <c r="MH248">
        <f>'RNG V3'!MH248-'RNG V2'!MH248</f>
        <v>0</v>
      </c>
      <c r="MI248">
        <f>'RNG V3'!MI248-'RNG V2'!MI248</f>
        <v>0</v>
      </c>
      <c r="MJ248">
        <f>'RNG V3'!MJ248-'RNG V2'!MJ248</f>
        <v>0</v>
      </c>
      <c r="MK248">
        <f>'RNG V3'!MK248-'RNG V2'!MK248</f>
        <v>0</v>
      </c>
      <c r="ML248">
        <f>'RNG V3'!ML248-'RNG V2'!ML248</f>
        <v>0</v>
      </c>
      <c r="MM248">
        <f>'RNG V3'!MM248-'RNG V2'!MM248</f>
        <v>0</v>
      </c>
      <c r="MN248">
        <f>'RNG V3'!MN248-'RNG V2'!MN248</f>
        <v>0</v>
      </c>
      <c r="MO248">
        <f>'RNG V3'!MO248-'RNG V2'!MO248</f>
        <v>0</v>
      </c>
      <c r="MP248">
        <f>'RNG V3'!MP248-'RNG V2'!MP248</f>
        <v>0</v>
      </c>
      <c r="MQ248">
        <f>'RNG V3'!MQ248-'RNG V2'!MQ248</f>
        <v>0</v>
      </c>
      <c r="MR248">
        <f>'RNG V3'!MR248-'RNG V2'!MR248</f>
        <v>0</v>
      </c>
      <c r="MS248">
        <f>'RNG V3'!MS248-'RNG V2'!MS248</f>
        <v>0</v>
      </c>
      <c r="MT248">
        <f>'RNG V3'!MT248-'RNG V2'!MT248</f>
        <v>0</v>
      </c>
      <c r="MU248">
        <f>'RNG V3'!MU248-'RNG V2'!MU248</f>
        <v>0</v>
      </c>
      <c r="MV248">
        <f>'RNG V3'!MV248-'RNG V2'!MV248</f>
        <v>0</v>
      </c>
      <c r="MW248">
        <f>'RNG V3'!MW248-'RNG V2'!MW248</f>
        <v>0</v>
      </c>
      <c r="MX248">
        <f>'RNG V3'!MX248-'RNG V2'!MX248</f>
        <v>0</v>
      </c>
      <c r="MY248">
        <f>'RNG V3'!MY248-'RNG V2'!MY248</f>
        <v>0</v>
      </c>
      <c r="MZ248">
        <f>'RNG V3'!MZ248-'RNG V2'!MZ248</f>
        <v>0</v>
      </c>
      <c r="NA248">
        <f>'RNG V3'!NA248-'RNG V2'!NA248</f>
        <v>0</v>
      </c>
      <c r="NB248">
        <f>'RNG V3'!NB248-'RNG V2'!NB248</f>
        <v>0</v>
      </c>
      <c r="NC248">
        <f>'RNG V3'!NC248-'RNG V2'!NC248</f>
        <v>0</v>
      </c>
      <c r="ND248">
        <f>'RNG V3'!ND248-'RNG V2'!ND248</f>
        <v>0</v>
      </c>
      <c r="NE248">
        <f>'RNG V3'!NE248-'RNG V2'!NE248</f>
        <v>0</v>
      </c>
      <c r="NF248">
        <f>'RNG V3'!NF248-'RNG V2'!NF248</f>
        <v>0</v>
      </c>
      <c r="NG248">
        <f>'RNG V3'!NG248-'RNG V2'!NG248</f>
        <v>0</v>
      </c>
      <c r="NH248">
        <f>'RNG V3'!NH248-'RNG V2'!NH248</f>
        <v>0</v>
      </c>
      <c r="NI248">
        <f>'RNG V3'!NI248-'RNG V2'!NI248</f>
        <v>0</v>
      </c>
      <c r="NJ248">
        <f>'RNG V3'!NJ248-'RNG V2'!NJ248</f>
        <v>0</v>
      </c>
      <c r="NK248">
        <f>'RNG V3'!NK248-'RNG V2'!NK248</f>
        <v>0</v>
      </c>
      <c r="NL248">
        <f>'RNG V3'!NL248-'RNG V2'!NL248</f>
        <v>0</v>
      </c>
      <c r="NM248">
        <f>'RNG V3'!NM248-'RNG V2'!NM248</f>
        <v>0</v>
      </c>
      <c r="NN248">
        <f>'RNG V3'!NN248-'RNG V2'!NN248</f>
        <v>0</v>
      </c>
      <c r="NO248">
        <f>'RNG V3'!NO248-'RNG V2'!NO248</f>
        <v>0</v>
      </c>
      <c r="NP248">
        <f>'RNG V3'!NP248-'RNG V2'!NP248</f>
        <v>0</v>
      </c>
      <c r="NQ248">
        <f>'RNG V3'!NQ248-'RNG V2'!NQ248</f>
        <v>0</v>
      </c>
      <c r="NR248">
        <f>'RNG V3'!NR248-'RNG V2'!NR248</f>
        <v>0</v>
      </c>
      <c r="NS248">
        <f>'RNG V3'!NS248-'RNG V2'!NS248</f>
        <v>0</v>
      </c>
    </row>
    <row r="249" spans="2:383" x14ac:dyDescent="0.5">
      <c r="B249">
        <v>2430</v>
      </c>
      <c r="C249">
        <f>'RNG V3'!C249-'RNG V2'!C249</f>
        <v>4.0000000000000001E-3</v>
      </c>
      <c r="D249">
        <f>'RNG V3'!D249-'RNG V2'!D249</f>
        <v>3.3000000000000002E-2</v>
      </c>
      <c r="E249">
        <f>'RNG V3'!E249-'RNG V2'!E249</f>
        <v>6.9999999999999993E-2</v>
      </c>
      <c r="F249">
        <f>'RNG V3'!F249-'RNG V2'!F249</f>
        <v>0.108</v>
      </c>
      <c r="G249">
        <f>'RNG V3'!G249-'RNG V2'!G249</f>
        <v>0.153</v>
      </c>
      <c r="H249">
        <f>'RNG V3'!H249-'RNG V2'!H249</f>
        <v>0.192</v>
      </c>
      <c r="I249">
        <f>'RNG V3'!I249-'RNG V2'!I249</f>
        <v>0.23899999999999999</v>
      </c>
      <c r="J249">
        <f>'RNG V3'!J249-'RNG V2'!J249</f>
        <v>0.27999999999999997</v>
      </c>
      <c r="K249">
        <f>'RNG V3'!K249-'RNG V2'!K249</f>
        <v>0.27500000000000002</v>
      </c>
      <c r="L249">
        <f>'RNG V3'!L249-'RNG V2'!L249</f>
        <v>0.30299999999999999</v>
      </c>
      <c r="M249">
        <f>'RNG V3'!M249-'RNG V2'!M249</f>
        <v>0.34499999999999997</v>
      </c>
      <c r="N249">
        <f>'RNG V3'!N249-'RNG V2'!N249</f>
        <v>0.33900000000000002</v>
      </c>
      <c r="O249">
        <f>'RNG V3'!O249-'RNG V2'!O249</f>
        <v>0.375</v>
      </c>
      <c r="P249">
        <f>'RNG V3'!P249-'RNG V2'!P249</f>
        <v>0.42199999999999999</v>
      </c>
      <c r="Q249">
        <f>'RNG V3'!Q249-'RNG V2'!Q249</f>
        <v>0.47299999999999998</v>
      </c>
      <c r="R249">
        <f>'RNG V3'!R249-'RNG V2'!R249</f>
        <v>0.49199999999999999</v>
      </c>
      <c r="S249">
        <f>'RNG V3'!S249-'RNG V2'!S249</f>
        <v>0.50900000000000001</v>
      </c>
      <c r="T249">
        <f>'RNG V3'!T249-'RNG V2'!T249</f>
        <v>0.54500000000000004</v>
      </c>
      <c r="U249">
        <f>'RNG V3'!U249-'RNG V2'!U249</f>
        <v>0.56999999999999995</v>
      </c>
      <c r="V249">
        <f>'RNG V3'!V249-'RNG V2'!V249</f>
        <v>0.60699999999999998</v>
      </c>
      <c r="W249">
        <f>'RNG V3'!W249-'RNG V2'!W249</f>
        <v>0.626</v>
      </c>
      <c r="X249">
        <f>'RNG V3'!X249-'RNG V2'!X249</f>
        <v>0.69899999999999995</v>
      </c>
      <c r="Y249">
        <f>'RNG V3'!Y249-'RNG V2'!Y249</f>
        <v>0.71</v>
      </c>
      <c r="Z249">
        <f>'RNG V3'!Z249-'RNG V2'!Z249</f>
        <v>0.73699999999999999</v>
      </c>
      <c r="AA249">
        <f>'RNG V3'!AA249-'RNG V2'!AA249</f>
        <v>0.77800000000000002</v>
      </c>
      <c r="AB249">
        <f>'RNG V3'!AB249-'RNG V2'!AB249</f>
        <v>0.85199999999999998</v>
      </c>
      <c r="AC249">
        <f>'RNG V3'!AC249-'RNG V2'!AC249</f>
        <v>0.86299999999999999</v>
      </c>
      <c r="AD249">
        <f>'RNG V3'!AD249-'RNG V2'!AD249</f>
        <v>0.88400000000000001</v>
      </c>
      <c r="AE249">
        <f>'RNG V3'!AE249-'RNG V2'!AE249</f>
        <v>0.88400000000000001</v>
      </c>
      <c r="AF249">
        <f>'RNG V3'!AF249-'RNG V2'!AF249</f>
        <v>0.88800000000000001</v>
      </c>
      <c r="AG249">
        <f>'RNG V3'!AG249-'RNG V2'!AG249</f>
        <v>0.94299999999999995</v>
      </c>
      <c r="AH249">
        <f>'RNG V3'!AH249-'RNG V2'!AH249</f>
        <v>0.96199999999999997</v>
      </c>
      <c r="AI249">
        <f>'RNG V3'!AI249-'RNG V2'!AI249</f>
        <v>0.95399999999999996</v>
      </c>
      <c r="AJ249">
        <f>'RNG V3'!AJ249-'RNG V2'!AJ249</f>
        <v>0.95099999999999996</v>
      </c>
      <c r="AK249">
        <f>'RNG V3'!AK249-'RNG V2'!AK249</f>
        <v>1.042</v>
      </c>
      <c r="AL249">
        <f>'RNG V3'!AL249-'RNG V2'!AL249</f>
        <v>1.1060000000000001</v>
      </c>
      <c r="AM249">
        <f>'RNG V3'!AM249-'RNG V2'!AM249</f>
        <v>1.145</v>
      </c>
      <c r="AN249">
        <f>'RNG V3'!AN249-'RNG V2'!AN249</f>
        <v>1.171</v>
      </c>
      <c r="AO249">
        <f>'RNG V3'!AO249-'RNG V2'!AO249</f>
        <v>1.135</v>
      </c>
      <c r="AP249">
        <f>'RNG V3'!AP249-'RNG V2'!AP249</f>
        <v>1.19</v>
      </c>
      <c r="AQ249">
        <f>'RNG V3'!AQ249-'RNG V2'!AQ249</f>
        <v>1.2070000000000001</v>
      </c>
      <c r="AR249">
        <f>'RNG V3'!AR249-'RNG V2'!AR249</f>
        <v>1.2310000000000001</v>
      </c>
      <c r="AS249">
        <f>'RNG V3'!AS249-'RNG V2'!AS249</f>
        <v>1.244</v>
      </c>
      <c r="AT249">
        <f>'RNG V3'!AT249-'RNG V2'!AT249</f>
        <v>1.268</v>
      </c>
      <c r="AU249">
        <f>'RNG V3'!AU249-'RNG V2'!AU249</f>
        <v>1.3340000000000001</v>
      </c>
      <c r="AV249">
        <f>'RNG V3'!AV249-'RNG V2'!AV249</f>
        <v>1.3980000000000001</v>
      </c>
      <c r="AW249">
        <f>'RNG V3'!AW249-'RNG V2'!AW249</f>
        <v>1.3480000000000001</v>
      </c>
      <c r="AX249">
        <f>'RNG V3'!AX249-'RNG V2'!AX249</f>
        <v>1.381</v>
      </c>
      <c r="AY249">
        <f>'RNG V3'!AY249-'RNG V2'!AY249</f>
        <v>1.4590000000000001</v>
      </c>
      <c r="AZ249">
        <f>'RNG V3'!AZ249-'RNG V2'!AZ249</f>
        <v>1.4490000000000001</v>
      </c>
      <c r="BA249">
        <f>'RNG V3'!BA249-'RNG V2'!BA249</f>
        <v>1.47</v>
      </c>
      <c r="BB249">
        <f>'RNG V3'!BB249-'RNG V2'!BB249</f>
        <v>1.526</v>
      </c>
      <c r="BC249">
        <f>'RNG V3'!BC249-'RNG V2'!BC249</f>
        <v>1.5550000000000002</v>
      </c>
      <c r="BD249">
        <f>'RNG V3'!BD249-'RNG V2'!BD249</f>
        <v>1.5910000000000002</v>
      </c>
      <c r="BE249">
        <f>'RNG V3'!BE249-'RNG V2'!BE249</f>
        <v>1.617</v>
      </c>
      <c r="BF249">
        <f>'RNG V3'!BF249-'RNG V2'!BF249</f>
        <v>1.5740000000000001</v>
      </c>
      <c r="BG249">
        <f>'RNG V3'!BG249-'RNG V2'!BG249</f>
        <v>1.673</v>
      </c>
      <c r="BH249">
        <f>'RNG V3'!BH249-'RNG V2'!BH249</f>
        <v>1.7190000000000001</v>
      </c>
      <c r="BI249">
        <f>'RNG V3'!BI249-'RNG V2'!BI249</f>
        <v>1.7250000000000001</v>
      </c>
      <c r="BJ249">
        <f>'RNG V3'!BJ249-'RNG V2'!BJ249</f>
        <v>1.7389999999999999</v>
      </c>
      <c r="BK249">
        <f>'RNG V3'!BK249-'RNG V2'!BK249</f>
        <v>1.744</v>
      </c>
      <c r="BL249">
        <f>'RNG V3'!BL249-'RNG V2'!BL249</f>
        <v>1.788</v>
      </c>
      <c r="BM249">
        <f>'RNG V3'!BM249-'RNG V2'!BM249</f>
        <v>1.8540000000000001</v>
      </c>
      <c r="BN249">
        <f>'RNG V3'!BN249-'RNG V2'!BN249</f>
        <v>1.7849999999999999</v>
      </c>
      <c r="BO249">
        <f>'RNG V3'!BO249-'RNG V2'!BO249</f>
        <v>1.8210000000000002</v>
      </c>
      <c r="BP249">
        <f>'RNG V3'!BP249-'RNG V2'!BP249</f>
        <v>1.909</v>
      </c>
      <c r="BQ249">
        <f>'RNG V3'!BQ249-'RNG V2'!BQ249</f>
        <v>1.8719999999999999</v>
      </c>
      <c r="BR249">
        <f>'RNG V3'!BR249-'RNG V2'!BR249</f>
        <v>1.907</v>
      </c>
      <c r="BS249">
        <f>'RNG V3'!BS249-'RNG V2'!BS249</f>
        <v>1.8959999999999999</v>
      </c>
      <c r="BT249">
        <f>'RNG V3'!BT249-'RNG V2'!BT249</f>
        <v>1.9770000000000001</v>
      </c>
      <c r="BU249">
        <f>'RNG V3'!BU249-'RNG V2'!BU249</f>
        <v>1.97</v>
      </c>
      <c r="BV249">
        <f>'RNG V3'!BV249-'RNG V2'!BV249</f>
        <v>2.08</v>
      </c>
      <c r="BW249">
        <f>'RNG V3'!BW249-'RNG V2'!BW249</f>
        <v>2.0510000000000002</v>
      </c>
      <c r="BX249">
        <f>'RNG V3'!BX249-'RNG V2'!BX249</f>
        <v>2.0630000000000002</v>
      </c>
      <c r="BY249">
        <f>'RNG V3'!BY249-'RNG V2'!BY249</f>
        <v>2.0890000000000004</v>
      </c>
      <c r="BZ249">
        <f>'RNG V3'!BZ249-'RNG V2'!BZ249</f>
        <v>2.1920000000000002</v>
      </c>
      <c r="CA249">
        <f>'RNG V3'!CA249-'RNG V2'!CA249</f>
        <v>2.1360000000000001</v>
      </c>
      <c r="CB249">
        <f>'RNG V3'!CB249-'RNG V2'!CB249</f>
        <v>2.145</v>
      </c>
      <c r="CC249">
        <f>'RNG V3'!CC249-'RNG V2'!CC249</f>
        <v>2.1930000000000001</v>
      </c>
      <c r="CD249">
        <f>'RNG V3'!CD249-'RNG V2'!CD249</f>
        <v>2.2200000000000002</v>
      </c>
      <c r="CE249">
        <f>'RNG V3'!CE249-'RNG V2'!CE249</f>
        <v>2.2449999999999997</v>
      </c>
      <c r="CF249">
        <f>'RNG V3'!CF249-'RNG V2'!CF249</f>
        <v>2.2109999999999999</v>
      </c>
      <c r="CG249">
        <f>'RNG V3'!CG249-'RNG V2'!CG249</f>
        <v>2.246</v>
      </c>
      <c r="CH249">
        <f>'RNG V3'!CH249-'RNG V2'!CH249</f>
        <v>2.298</v>
      </c>
      <c r="CI249">
        <f>'RNG V3'!CI249-'RNG V2'!CI249</f>
        <v>2.238</v>
      </c>
      <c r="CJ249">
        <f>'RNG V3'!CJ249-'RNG V2'!CJ249</f>
        <v>2.3110000000000004</v>
      </c>
      <c r="CK249">
        <f>'RNG V3'!CK249-'RNG V2'!CK249</f>
        <v>2.3410000000000002</v>
      </c>
      <c r="CL249">
        <f>'RNG V3'!CL249-'RNG V2'!CL249</f>
        <v>2.3319999999999999</v>
      </c>
      <c r="CM249">
        <f>'RNG V3'!CM249-'RNG V2'!CM249</f>
        <v>2.3520000000000003</v>
      </c>
      <c r="CN249">
        <f>'RNG V3'!CN249-'RNG V2'!CN249</f>
        <v>2.3479999999999999</v>
      </c>
      <c r="CO249">
        <f>'RNG V3'!CO249-'RNG V2'!CO249</f>
        <v>2.395</v>
      </c>
      <c r="CP249">
        <f>'RNG V3'!CP249-'RNG V2'!CP249</f>
        <v>2.4320000000000004</v>
      </c>
      <c r="CQ249">
        <f>'RNG V3'!CQ249-'RNG V2'!CQ249</f>
        <v>2.431</v>
      </c>
      <c r="CR249">
        <f>'RNG V3'!CR249-'RNG V2'!CR249</f>
        <v>2.4699999999999998</v>
      </c>
      <c r="CS249">
        <f>'RNG V3'!CS249-'RNG V2'!CS249</f>
        <v>2.5529999999999999</v>
      </c>
      <c r="CT249">
        <f>'RNG V3'!CT249-'RNG V2'!CT249</f>
        <v>2.5329999999999999</v>
      </c>
      <c r="CU249">
        <f>'RNG V3'!CU249-'RNG V2'!CU249</f>
        <v>2.5380000000000003</v>
      </c>
      <c r="CV249">
        <f>'RNG V3'!CV249-'RNG V2'!CV249</f>
        <v>2.5249999999999999</v>
      </c>
      <c r="CW249">
        <f>'RNG V3'!CW249-'RNG V2'!CW249</f>
        <v>2.5820000000000003</v>
      </c>
      <c r="CX249">
        <f>'RNG V3'!CX249-'RNG V2'!CX249</f>
        <v>2.69</v>
      </c>
      <c r="CY249">
        <f>'RNG V3'!CY249-'RNG V2'!CY249</f>
        <v>2.62</v>
      </c>
      <c r="CZ249">
        <f>'RNG V3'!CZ249-'RNG V2'!CZ249</f>
        <v>2.6539999999999999</v>
      </c>
      <c r="DA249">
        <f>'RNG V3'!DA249-'RNG V2'!DA249</f>
        <v>2.7109999999999999</v>
      </c>
      <c r="DB249">
        <f>'RNG V3'!DB249-'RNG V2'!DB249</f>
        <v>2.6950000000000003</v>
      </c>
      <c r="DC249">
        <f>'RNG V3'!DC249-'RNG V2'!DC249</f>
        <v>2.73</v>
      </c>
      <c r="DD249">
        <f>'RNG V3'!DD249-'RNG V2'!DD249</f>
        <v>2.7800000000000002</v>
      </c>
      <c r="DE249">
        <f>'RNG V3'!DE249-'RNG V2'!DE249</f>
        <v>2.7710000000000004</v>
      </c>
      <c r="DF249">
        <f>'RNG V3'!DF249-'RNG V2'!DF249</f>
        <v>2.7959999999999998</v>
      </c>
      <c r="DG249">
        <f>'RNG V3'!DG249-'RNG V2'!DG249</f>
        <v>2.8370000000000002</v>
      </c>
      <c r="DH249">
        <f>'RNG V3'!DH249-'RNG V2'!DH249</f>
        <v>2.9910000000000001</v>
      </c>
      <c r="DI249">
        <f>'RNG V3'!DI249-'RNG V2'!DI249</f>
        <v>3.153</v>
      </c>
      <c r="DJ249">
        <f>'RNG V3'!DJ249-'RNG V2'!DJ249</f>
        <v>2.8380000000000001</v>
      </c>
      <c r="DK249">
        <f>'RNG V3'!DK249-'RNG V2'!DK249</f>
        <v>2.823</v>
      </c>
      <c r="DL249">
        <f>'RNG V3'!DL249-'RNG V2'!DL249</f>
        <v>2.7760000000000002</v>
      </c>
      <c r="DM249">
        <f>'RNG V3'!DM249-'RNG V2'!DM249</f>
        <v>2.89</v>
      </c>
      <c r="DN249">
        <f>'RNG V3'!DN249-'RNG V2'!DN249</f>
        <v>2.9130000000000003</v>
      </c>
      <c r="DO249">
        <f>'RNG V3'!DO249-'RNG V2'!DO249</f>
        <v>2.96</v>
      </c>
      <c r="DP249">
        <f>'RNG V3'!DP249-'RNG V2'!DP249</f>
        <v>2.9129999999999998</v>
      </c>
      <c r="DQ249">
        <f>'RNG V3'!DQ249-'RNG V2'!DQ249</f>
        <v>2.9319999999999999</v>
      </c>
      <c r="DR249">
        <f>'RNG V3'!DR249-'RNG V2'!DR249</f>
        <v>2.9020000000000001</v>
      </c>
      <c r="DS249">
        <f>'RNG V3'!DS249-'RNG V2'!DS249</f>
        <v>2.972</v>
      </c>
      <c r="DT249">
        <f>'RNG V3'!DT249-'RNG V2'!DT249</f>
        <v>3.0609999999999999</v>
      </c>
      <c r="DU249">
        <f>'RNG V3'!DU249-'RNG V2'!DU249</f>
        <v>3.03</v>
      </c>
      <c r="DV249">
        <f>'RNG V3'!DV249-'RNG V2'!DV249</f>
        <v>3.0570000000000004</v>
      </c>
      <c r="DW249">
        <f>'RNG V3'!DW249-'RNG V2'!DW249</f>
        <v>3.0420000000000003</v>
      </c>
      <c r="DX249">
        <f>'RNG V3'!DX249-'RNG V2'!DX249</f>
        <v>3.032</v>
      </c>
      <c r="DY249">
        <f>'RNG V3'!DY249-'RNG V2'!DY249</f>
        <v>3.105</v>
      </c>
      <c r="DZ249">
        <f>'RNG V3'!DZ249-'RNG V2'!DZ249</f>
        <v>3.052</v>
      </c>
      <c r="EA249">
        <f>'RNG V3'!EA249-'RNG V2'!EA249</f>
        <v>3.044</v>
      </c>
      <c r="EB249">
        <f>'RNG V3'!EB249-'RNG V2'!EB249</f>
        <v>3.14</v>
      </c>
      <c r="EC249">
        <f>'RNG V3'!EC249-'RNG V2'!EC249</f>
        <v>3.1390000000000002</v>
      </c>
      <c r="ED249">
        <f>'RNG V3'!ED249-'RNG V2'!ED249</f>
        <v>3.145</v>
      </c>
      <c r="EE249">
        <f>'RNG V3'!EE249-'RNG V2'!EE249</f>
        <v>3.181</v>
      </c>
      <c r="EF249">
        <f>'RNG V3'!EF249-'RNG V2'!EF249</f>
        <v>3.2199999999999998</v>
      </c>
      <c r="EG249">
        <f>'RNG V3'!EG249-'RNG V2'!EG249</f>
        <v>3.234</v>
      </c>
      <c r="EH249">
        <f>'RNG V3'!EH249-'RNG V2'!EH249</f>
        <v>3.2130000000000001</v>
      </c>
      <c r="EI249">
        <f>'RNG V3'!EI249-'RNG V2'!EI249</f>
        <v>3.26</v>
      </c>
      <c r="EJ249">
        <f>'RNG V3'!EJ249-'RNG V2'!EJ249</f>
        <v>3.2439999999999998</v>
      </c>
      <c r="EK249">
        <f>'RNG V3'!EK249-'RNG V2'!EK249</f>
        <v>3.238</v>
      </c>
      <c r="EL249">
        <f>'RNG V3'!EL249-'RNG V2'!EL249</f>
        <v>3.3029999999999999</v>
      </c>
      <c r="EM249">
        <f>'RNG V3'!EM249-'RNG V2'!EM249</f>
        <v>3.2689999999999997</v>
      </c>
      <c r="EN249">
        <f>'RNG V3'!EN249-'RNG V2'!EN249</f>
        <v>3.3220000000000001</v>
      </c>
      <c r="EO249">
        <f>'RNG V3'!EO249-'RNG V2'!EO249</f>
        <v>3.3009999999999997</v>
      </c>
      <c r="EP249">
        <f>'RNG V3'!EP249-'RNG V2'!EP249</f>
        <v>3.3570000000000002</v>
      </c>
      <c r="EQ249">
        <f>'RNG V3'!EQ249-'RNG V2'!EQ249</f>
        <v>3.2519999999999998</v>
      </c>
      <c r="ER249">
        <f>'RNG V3'!ER249-'RNG V2'!ER249</f>
        <v>3.3359999999999999</v>
      </c>
      <c r="ES249">
        <f>'RNG V3'!ES249-'RNG V2'!ES249</f>
        <v>3.383</v>
      </c>
      <c r="ET249">
        <f>'RNG V3'!ET249-'RNG V2'!ET249</f>
        <v>3.41</v>
      </c>
      <c r="EU249">
        <f>'RNG V3'!EU249-'RNG V2'!EU249</f>
        <v>3.3809999999999998</v>
      </c>
      <c r="EV249">
        <f>'RNG V3'!EV249-'RNG V2'!EV249</f>
        <v>3.371</v>
      </c>
      <c r="EW249">
        <f>'RNG V3'!EW249-'RNG V2'!EW249</f>
        <v>3.3939999999999997</v>
      </c>
      <c r="EX249">
        <f>'RNG V3'!EX249-'RNG V2'!EX249</f>
        <v>3.411</v>
      </c>
      <c r="EY249">
        <f>'RNG V3'!EY249-'RNG V2'!EY249</f>
        <v>3.484</v>
      </c>
      <c r="EZ249">
        <f>'RNG V3'!EZ249-'RNG V2'!EZ249</f>
        <v>3.4609999999999999</v>
      </c>
      <c r="FA249">
        <f>'RNG V3'!FA249-'RNG V2'!FA249</f>
        <v>3.4369999999999998</v>
      </c>
      <c r="FB249">
        <f>'RNG V3'!FB249-'RNG V2'!FB249</f>
        <v>3.49</v>
      </c>
      <c r="FC249">
        <f>'RNG V3'!FC249-'RNG V2'!FC249</f>
        <v>3.4449999999999998</v>
      </c>
      <c r="FD249">
        <f>'RNG V3'!FD249-'RNG V2'!FD249</f>
        <v>3.4549999999999996</v>
      </c>
      <c r="FE249">
        <f>'RNG V3'!FE249-'RNG V2'!FE249</f>
        <v>3.4699999999999998</v>
      </c>
      <c r="FF249">
        <f>'RNG V3'!FF249-'RNG V2'!FF249</f>
        <v>3.4990000000000001</v>
      </c>
      <c r="FG249">
        <f>'RNG V3'!FG249-'RNG V2'!FG249</f>
        <v>3.552</v>
      </c>
      <c r="FH249">
        <f>'RNG V3'!FH249-'RNG V2'!FH249</f>
        <v>3.5529999999999999</v>
      </c>
      <c r="FI249">
        <f>'RNG V3'!FI249-'RNG V2'!FI249</f>
        <v>3.532</v>
      </c>
      <c r="FJ249">
        <f>'RNG V3'!FJ249-'RNG V2'!FJ249</f>
        <v>3.58</v>
      </c>
      <c r="FK249">
        <f>'RNG V3'!FK249-'RNG V2'!FK249</f>
        <v>3.5790000000000002</v>
      </c>
      <c r="FL249">
        <f>'RNG V3'!FL249-'RNG V2'!FL249</f>
        <v>3.5670000000000002</v>
      </c>
      <c r="FM249">
        <f>'RNG V3'!FM249-'RNG V2'!FM249</f>
        <v>3.585</v>
      </c>
      <c r="FN249">
        <f>'RNG V3'!FN249-'RNG V2'!FN249</f>
        <v>3.8610000000000002</v>
      </c>
      <c r="FO249">
        <f>'RNG V3'!FO249-'RNG V2'!FO249</f>
        <v>3.694</v>
      </c>
      <c r="FP249">
        <f>'RNG V3'!FP249-'RNG V2'!FP249</f>
        <v>3.609</v>
      </c>
      <c r="FQ249">
        <f>'RNG V3'!FQ249-'RNG V2'!FQ249</f>
        <v>3.6399999999999997</v>
      </c>
      <c r="FR249">
        <f>'RNG V3'!FR249-'RNG V2'!FR249</f>
        <v>3.661</v>
      </c>
      <c r="FS249">
        <f>'RNG V3'!FS249-'RNG V2'!FS249</f>
        <v>3.66</v>
      </c>
      <c r="FT249">
        <f>'RNG V3'!FT249-'RNG V2'!FT249</f>
        <v>3.6709999999999998</v>
      </c>
      <c r="FU249">
        <f>'RNG V3'!FU249-'RNG V2'!FU249</f>
        <v>3.6059999999999999</v>
      </c>
      <c r="FV249">
        <f>'RNG V3'!FV249-'RNG V2'!FV249</f>
        <v>3.722</v>
      </c>
      <c r="FW249">
        <f>'RNG V3'!FW249-'RNG V2'!FW249</f>
        <v>3.698</v>
      </c>
      <c r="FX249">
        <f>'RNG V3'!FX249-'RNG V2'!FX249</f>
        <v>3.637</v>
      </c>
      <c r="FY249">
        <f>'RNG V3'!FY249-'RNG V2'!FY249</f>
        <v>3.65</v>
      </c>
      <c r="FZ249">
        <f>'RNG V3'!FZ249-'RNG V2'!FZ249</f>
        <v>3.7</v>
      </c>
      <c r="GA249">
        <f>'RNG V3'!GA249-'RNG V2'!GA249</f>
        <v>3.81</v>
      </c>
      <c r="GB249">
        <f>'RNG V3'!GB249-'RNG V2'!GB249</f>
        <v>3.742</v>
      </c>
      <c r="GC249">
        <f>'RNG V3'!GC249-'RNG V2'!GC249</f>
        <v>3.7240000000000002</v>
      </c>
      <c r="GD249">
        <f>'RNG V3'!GD249-'RNG V2'!GD249</f>
        <v>3.698</v>
      </c>
      <c r="GE249">
        <f>'RNG V3'!GE249-'RNG V2'!GE249</f>
        <v>3.8279999999999998</v>
      </c>
      <c r="GF249">
        <f>'RNG V3'!GF249-'RNG V2'!GF249</f>
        <v>3.7429999999999999</v>
      </c>
      <c r="GG249">
        <f>'RNG V3'!GG249-'RNG V2'!GG249</f>
        <v>3.7810000000000001</v>
      </c>
      <c r="GH249">
        <f>'RNG V3'!GH249-'RNG V2'!GH249</f>
        <v>3.8130000000000002</v>
      </c>
      <c r="GI249">
        <f>'RNG V3'!GI249-'RNG V2'!GI249</f>
        <v>3.8140000000000001</v>
      </c>
      <c r="GJ249">
        <f>'RNG V3'!GJ249-'RNG V2'!GJ249</f>
        <v>3.782</v>
      </c>
      <c r="GK249">
        <f>'RNG V3'!GK249-'RNG V2'!GK249</f>
        <v>3.7359999999999998</v>
      </c>
      <c r="GL249">
        <f>'RNG V3'!GL249-'RNG V2'!GL249</f>
        <v>3.8149999999999999</v>
      </c>
      <c r="GM249">
        <f>'RNG V3'!GM249-'RNG V2'!GM249</f>
        <v>3.8719999999999999</v>
      </c>
      <c r="GN249">
        <f>'RNG V3'!GN249-'RNG V2'!GN249</f>
        <v>3.7839999999999998</v>
      </c>
      <c r="GO249">
        <f>'RNG V3'!GO249-'RNG V2'!GO249</f>
        <v>3.8439999999999999</v>
      </c>
      <c r="GP249">
        <f>'RNG V3'!GP249-'RNG V2'!GP249</f>
        <v>3.8689999999999998</v>
      </c>
      <c r="GQ249">
        <f>'RNG V3'!GQ249-'RNG V2'!GQ249</f>
        <v>3.871</v>
      </c>
      <c r="GR249">
        <f>'RNG V3'!GR249-'RNG V2'!GR249</f>
        <v>3.8039999999999998</v>
      </c>
      <c r="GS249">
        <f>'RNG V3'!GS249-'RNG V2'!GS249</f>
        <v>3.875</v>
      </c>
      <c r="GT249">
        <f>'RNG V3'!GT249-'RNG V2'!GT249</f>
        <v>3.8170000000000002</v>
      </c>
      <c r="GU249">
        <f>'RNG V3'!GU249-'RNG V2'!GU249</f>
        <v>3.875</v>
      </c>
      <c r="GV249">
        <f>'RNG V3'!GV249-'RNG V2'!GV249</f>
        <v>3.8109999999999999</v>
      </c>
      <c r="GW249">
        <f>'RNG V3'!GW249-'RNG V2'!GW249</f>
        <v>3.875</v>
      </c>
      <c r="GX249">
        <f>'RNG V3'!GX249-'RNG V2'!GX249</f>
        <v>3.8879999999999999</v>
      </c>
      <c r="GY249">
        <f>'RNG V3'!GY249-'RNG V2'!GY249</f>
        <v>3.8820000000000001</v>
      </c>
      <c r="GZ249">
        <f>'RNG V3'!GZ249-'RNG V2'!GZ249</f>
        <v>3.8480000000000003</v>
      </c>
      <c r="HA249">
        <f>'RNG V3'!HA249-'RNG V2'!HA249</f>
        <v>3.8620000000000001</v>
      </c>
      <c r="HB249">
        <f>'RNG V3'!HB249-'RNG V2'!HB249</f>
        <v>3.863</v>
      </c>
      <c r="HC249">
        <f>'RNG V3'!HC249-'RNG V2'!HC249</f>
        <v>3.9619999999999997</v>
      </c>
      <c r="HD249">
        <f>'RNG V3'!HD249-'RNG V2'!HD249</f>
        <v>3.8540000000000001</v>
      </c>
      <c r="HE249">
        <f>'RNG V3'!HE249-'RNG V2'!HE249</f>
        <v>3.915</v>
      </c>
      <c r="HF249">
        <f>'RNG V3'!HF249-'RNG V2'!HF249</f>
        <v>3.9059999999999997</v>
      </c>
      <c r="HG249">
        <f>'RNG V3'!HG249-'RNG V2'!HG249</f>
        <v>3.8680000000000003</v>
      </c>
      <c r="HH249">
        <f>'RNG V3'!HH249-'RNG V2'!HH249</f>
        <v>3.8959999999999999</v>
      </c>
      <c r="HI249">
        <f>'RNG V3'!HI249-'RNG V2'!HI249</f>
        <v>3.9039999999999999</v>
      </c>
      <c r="HJ249">
        <f>'RNG V3'!HJ249-'RNG V2'!HJ249</f>
        <v>3.9139999999999997</v>
      </c>
      <c r="HK249">
        <f>'RNG V3'!HK249-'RNG V2'!HK249</f>
        <v>3.9129999999999994</v>
      </c>
      <c r="HL249">
        <f>'RNG V3'!HL249-'RNG V2'!HL249</f>
        <v>3.9390000000000001</v>
      </c>
      <c r="HM249">
        <f>'RNG V3'!HM249-'RNG V2'!HM249</f>
        <v>3.923</v>
      </c>
      <c r="HN249">
        <f>'RNG V3'!HN249-'RNG V2'!HN249</f>
        <v>3.8820000000000001</v>
      </c>
      <c r="HO249">
        <f>'RNG V3'!HO249-'RNG V2'!HO249</f>
        <v>3.9280000000000004</v>
      </c>
      <c r="HP249">
        <f>'RNG V3'!HP249-'RNG V2'!HP249</f>
        <v>3.9270000000000005</v>
      </c>
      <c r="HQ249">
        <f>'RNG V3'!HQ249-'RNG V2'!HQ249</f>
        <v>3.9239999999999999</v>
      </c>
      <c r="HR249">
        <f>'RNG V3'!HR249-'RNG V2'!HR249</f>
        <v>3.9169999999999998</v>
      </c>
      <c r="HS249">
        <f>'RNG V3'!HS249-'RNG V2'!HS249</f>
        <v>3.952</v>
      </c>
      <c r="HT249">
        <f>'RNG V3'!HT249-'RNG V2'!HT249</f>
        <v>3.8919999999999999</v>
      </c>
      <c r="HU249">
        <f>'RNG V3'!HU249-'RNG V2'!HU249</f>
        <v>3.8609999999999998</v>
      </c>
      <c r="HV249">
        <f>'RNG V3'!HV249-'RNG V2'!HV249</f>
        <v>3.9770000000000003</v>
      </c>
      <c r="HW249">
        <f>'RNG V3'!HW249-'RNG V2'!HW249</f>
        <v>3.9380000000000002</v>
      </c>
      <c r="HX249">
        <f>'RNG V3'!HX249-'RNG V2'!HX249</f>
        <v>3.8869999999999996</v>
      </c>
      <c r="HY249">
        <f>'RNG V3'!HY249-'RNG V2'!HY249</f>
        <v>3.8840000000000003</v>
      </c>
      <c r="HZ249">
        <f>'RNG V3'!HZ249-'RNG V2'!HZ249</f>
        <v>3.9489999999999998</v>
      </c>
      <c r="IA249">
        <f>'RNG V3'!IA249-'RNG V2'!IA249</f>
        <v>3.8810000000000002</v>
      </c>
      <c r="IB249">
        <f>'RNG V3'!IB249-'RNG V2'!IB249</f>
        <v>3.9509999999999996</v>
      </c>
      <c r="IC249">
        <f>'RNG V3'!IC249-'RNG V2'!IC249</f>
        <v>3.9279999999999995</v>
      </c>
      <c r="ID249">
        <f>'RNG V3'!ID249-'RNG V2'!ID249</f>
        <v>3.9050000000000002</v>
      </c>
      <c r="IE249">
        <f>'RNG V3'!IE249-'RNG V2'!IE249</f>
        <v>3.9590000000000001</v>
      </c>
      <c r="IF249">
        <f>'RNG V3'!IF249-'RNG V2'!IF249</f>
        <v>3.9350000000000005</v>
      </c>
      <c r="IG249">
        <f>'RNG V3'!IG249-'RNG V2'!IG249</f>
        <v>3.8149999999999999</v>
      </c>
      <c r="IH249">
        <f>'RNG V3'!IH249-'RNG V2'!IH249</f>
        <v>3.9170000000000003</v>
      </c>
      <c r="II249">
        <f>'RNG V3'!II249-'RNG V2'!II249</f>
        <v>3.8169999999999997</v>
      </c>
      <c r="IJ249">
        <f>'RNG V3'!IJ249-'RNG V2'!IJ249</f>
        <v>3.8480000000000003</v>
      </c>
      <c r="IK249">
        <f>'RNG V3'!IK249-'RNG V2'!IK249</f>
        <v>3.8210000000000006</v>
      </c>
      <c r="IL249">
        <f>'RNG V3'!IL249-'RNG V2'!IL249</f>
        <v>3.7009999999999996</v>
      </c>
      <c r="IM249">
        <f>'RNG V3'!IM249-'RNG V2'!IM249</f>
        <v>0</v>
      </c>
      <c r="IN249">
        <f>'RNG V3'!IN249-'RNG V2'!IN249</f>
        <v>0</v>
      </c>
      <c r="IO249">
        <f>'RNG V3'!IO249-'RNG V2'!IO249</f>
        <v>0</v>
      </c>
      <c r="IP249">
        <f>'RNG V3'!IP249-'RNG V2'!IP249</f>
        <v>0</v>
      </c>
      <c r="IQ249">
        <f>'RNG V3'!IQ249-'RNG V2'!IQ249</f>
        <v>0</v>
      </c>
      <c r="IR249">
        <f>'RNG V3'!IR249-'RNG V2'!IR249</f>
        <v>0</v>
      </c>
      <c r="IS249">
        <f>'RNG V3'!IS249-'RNG V2'!IS249</f>
        <v>0</v>
      </c>
      <c r="IT249">
        <f>'RNG V3'!IT249-'RNG V2'!IT249</f>
        <v>0</v>
      </c>
      <c r="IU249">
        <f>'RNG V3'!IU249-'RNG V2'!IU249</f>
        <v>0</v>
      </c>
      <c r="IV249">
        <f>'RNG V3'!IV249-'RNG V2'!IV249</f>
        <v>0</v>
      </c>
      <c r="IW249">
        <f>'RNG V3'!IW249-'RNG V2'!IW249</f>
        <v>0</v>
      </c>
      <c r="IX249">
        <f>'RNG V3'!IX249-'RNG V2'!IX249</f>
        <v>0</v>
      </c>
      <c r="IY249">
        <f>'RNG V3'!IY249-'RNG V2'!IY249</f>
        <v>0</v>
      </c>
      <c r="IZ249">
        <f>'RNG V3'!IZ249-'RNG V2'!IZ249</f>
        <v>0</v>
      </c>
      <c r="JA249">
        <f>'RNG V3'!JA249-'RNG V2'!JA249</f>
        <v>0</v>
      </c>
      <c r="JB249">
        <f>'RNG V3'!JB249-'RNG V2'!JB249</f>
        <v>0</v>
      </c>
      <c r="JC249">
        <f>'RNG V3'!JC249-'RNG V2'!JC249</f>
        <v>0</v>
      </c>
      <c r="JD249">
        <f>'RNG V3'!JD249-'RNG V2'!JD249</f>
        <v>0</v>
      </c>
      <c r="JE249">
        <f>'RNG V3'!JE249-'RNG V2'!JE249</f>
        <v>0</v>
      </c>
      <c r="JF249">
        <f>'RNG V3'!JF249-'RNG V2'!JF249</f>
        <v>0</v>
      </c>
      <c r="JG249">
        <f>'RNG V3'!JG249-'RNG V2'!JG249</f>
        <v>0</v>
      </c>
      <c r="JH249">
        <f>'RNG V3'!JH249-'RNG V2'!JH249</f>
        <v>0</v>
      </c>
      <c r="JI249">
        <f>'RNG V3'!JI249-'RNG V2'!JI249</f>
        <v>0</v>
      </c>
      <c r="JJ249">
        <f>'RNG V3'!JJ249-'RNG V2'!JJ249</f>
        <v>0</v>
      </c>
      <c r="JK249">
        <f>'RNG V3'!JK249-'RNG V2'!JK249</f>
        <v>0</v>
      </c>
      <c r="JL249">
        <f>'RNG V3'!JL249-'RNG V2'!JL249</f>
        <v>0</v>
      </c>
      <c r="JM249">
        <f>'RNG V3'!JM249-'RNG V2'!JM249</f>
        <v>0</v>
      </c>
      <c r="JN249">
        <f>'RNG V3'!JN249-'RNG V2'!JN249</f>
        <v>0</v>
      </c>
      <c r="JO249">
        <f>'RNG V3'!JO249-'RNG V2'!JO249</f>
        <v>0</v>
      </c>
      <c r="JP249">
        <f>'RNG V3'!JP249-'RNG V2'!JP249</f>
        <v>0</v>
      </c>
      <c r="JQ249">
        <f>'RNG V3'!JQ249-'RNG V2'!JQ249</f>
        <v>0</v>
      </c>
      <c r="JR249">
        <f>'RNG V3'!JR249-'RNG V2'!JR249</f>
        <v>0</v>
      </c>
      <c r="JS249">
        <f>'RNG V3'!JS249-'RNG V2'!JS249</f>
        <v>0</v>
      </c>
      <c r="JT249">
        <f>'RNG V3'!JT249-'RNG V2'!JT249</f>
        <v>0</v>
      </c>
      <c r="JU249">
        <f>'RNG V3'!JU249-'RNG V2'!JU249</f>
        <v>0</v>
      </c>
      <c r="JV249">
        <f>'RNG V3'!JV249-'RNG V2'!JV249</f>
        <v>0</v>
      </c>
      <c r="JW249">
        <f>'RNG V3'!JW249-'RNG V2'!JW249</f>
        <v>0</v>
      </c>
      <c r="JX249">
        <f>'RNG V3'!JX249-'RNG V2'!JX249</f>
        <v>0</v>
      </c>
      <c r="JY249">
        <f>'RNG V3'!JY249-'RNG V2'!JY249</f>
        <v>0</v>
      </c>
      <c r="JZ249">
        <f>'RNG V3'!JZ249-'RNG V2'!JZ249</f>
        <v>0</v>
      </c>
      <c r="KA249">
        <f>'RNG V3'!KA249-'RNG V2'!KA249</f>
        <v>0</v>
      </c>
      <c r="KB249">
        <f>'RNG V3'!KB249-'RNG V2'!KB249</f>
        <v>0</v>
      </c>
      <c r="KC249">
        <f>'RNG V3'!KC249-'RNG V2'!KC249</f>
        <v>0</v>
      </c>
      <c r="KD249">
        <f>'RNG V3'!KD249-'RNG V2'!KD249</f>
        <v>0</v>
      </c>
      <c r="KE249">
        <f>'RNG V3'!KE249-'RNG V2'!KE249</f>
        <v>0</v>
      </c>
      <c r="KF249">
        <f>'RNG V3'!KF249-'RNG V2'!KF249</f>
        <v>0</v>
      </c>
      <c r="KG249">
        <f>'RNG V3'!KG249-'RNG V2'!KG249</f>
        <v>0</v>
      </c>
      <c r="KH249">
        <f>'RNG V3'!KH249-'RNG V2'!KH249</f>
        <v>0</v>
      </c>
      <c r="KI249">
        <f>'RNG V3'!KI249-'RNG V2'!KI249</f>
        <v>0</v>
      </c>
      <c r="KJ249">
        <f>'RNG V3'!KJ249-'RNG V2'!KJ249</f>
        <v>0</v>
      </c>
      <c r="KK249">
        <f>'RNG V3'!KK249-'RNG V2'!KK249</f>
        <v>0</v>
      </c>
      <c r="KL249">
        <f>'RNG V3'!KL249-'RNG V2'!KL249</f>
        <v>0</v>
      </c>
      <c r="KM249">
        <f>'RNG V3'!KM249-'RNG V2'!KM249</f>
        <v>0</v>
      </c>
      <c r="KN249">
        <f>'RNG V3'!KN249-'RNG V2'!KN249</f>
        <v>0</v>
      </c>
      <c r="KO249">
        <f>'RNG V3'!KO249-'RNG V2'!KO249</f>
        <v>0</v>
      </c>
      <c r="KP249">
        <f>'RNG V3'!KP249-'RNG V2'!KP249</f>
        <v>0</v>
      </c>
      <c r="KQ249">
        <f>'RNG V3'!KQ249-'RNG V2'!KQ249</f>
        <v>0</v>
      </c>
      <c r="KR249">
        <f>'RNG V3'!KR249-'RNG V2'!KR249</f>
        <v>0</v>
      </c>
      <c r="KS249">
        <f>'RNG V3'!KS249-'RNG V2'!KS249</f>
        <v>0</v>
      </c>
      <c r="KT249">
        <f>'RNG V3'!KT249-'RNG V2'!KT249</f>
        <v>0</v>
      </c>
      <c r="KU249">
        <f>'RNG V3'!KU249-'RNG V2'!KU249</f>
        <v>0</v>
      </c>
      <c r="KV249">
        <f>'RNG V3'!KV249-'RNG V2'!KV249</f>
        <v>0</v>
      </c>
      <c r="KW249">
        <f>'RNG V3'!KW249-'RNG V2'!KW249</f>
        <v>0</v>
      </c>
      <c r="KX249">
        <f>'RNG V3'!KX249-'RNG V2'!KX249</f>
        <v>0</v>
      </c>
      <c r="KY249">
        <f>'RNG V3'!KY249-'RNG V2'!KY249</f>
        <v>0</v>
      </c>
      <c r="KZ249">
        <f>'RNG V3'!KZ249-'RNG V2'!KZ249</f>
        <v>0</v>
      </c>
      <c r="LA249">
        <f>'RNG V3'!LA249-'RNG V2'!LA249</f>
        <v>0</v>
      </c>
      <c r="LB249">
        <f>'RNG V3'!LB249-'RNG V2'!LB249</f>
        <v>0</v>
      </c>
      <c r="LC249">
        <f>'RNG V3'!LC249-'RNG V2'!LC249</f>
        <v>0</v>
      </c>
      <c r="LD249">
        <f>'RNG V3'!LD249-'RNG V2'!LD249</f>
        <v>0</v>
      </c>
      <c r="LE249">
        <f>'RNG V3'!LE249-'RNG V2'!LE249</f>
        <v>0</v>
      </c>
      <c r="LF249">
        <f>'RNG V3'!LF249-'RNG V2'!LF249</f>
        <v>0</v>
      </c>
      <c r="LG249">
        <f>'RNG V3'!LG249-'RNG V2'!LG249</f>
        <v>0</v>
      </c>
      <c r="LH249">
        <f>'RNG V3'!LH249-'RNG V2'!LH249</f>
        <v>0</v>
      </c>
      <c r="LI249">
        <f>'RNG V3'!LI249-'RNG V2'!LI249</f>
        <v>0</v>
      </c>
      <c r="LJ249">
        <f>'RNG V3'!LJ249-'RNG V2'!LJ249</f>
        <v>0</v>
      </c>
      <c r="LK249">
        <f>'RNG V3'!LK249-'RNG V2'!LK249</f>
        <v>0</v>
      </c>
      <c r="LL249">
        <f>'RNG V3'!LL249-'RNG V2'!LL249</f>
        <v>0</v>
      </c>
      <c r="LM249">
        <f>'RNG V3'!LM249-'RNG V2'!LM249</f>
        <v>0</v>
      </c>
      <c r="LN249">
        <f>'RNG V3'!LN249-'RNG V2'!LN249</f>
        <v>0</v>
      </c>
      <c r="LO249">
        <f>'RNG V3'!LO249-'RNG V2'!LO249</f>
        <v>0</v>
      </c>
      <c r="LP249">
        <f>'RNG V3'!LP249-'RNG V2'!LP249</f>
        <v>0</v>
      </c>
      <c r="LQ249">
        <f>'RNG V3'!LQ249-'RNG V2'!LQ249</f>
        <v>0</v>
      </c>
      <c r="LR249">
        <f>'RNG V3'!LR249-'RNG V2'!LR249</f>
        <v>0</v>
      </c>
      <c r="LS249">
        <f>'RNG V3'!LS249-'RNG V2'!LS249</f>
        <v>0</v>
      </c>
      <c r="LT249">
        <f>'RNG V3'!LT249-'RNG V2'!LT249</f>
        <v>0</v>
      </c>
      <c r="LU249">
        <f>'RNG V3'!LU249-'RNG V2'!LU249</f>
        <v>0</v>
      </c>
      <c r="LV249">
        <f>'RNG V3'!LV249-'RNG V2'!LV249</f>
        <v>0</v>
      </c>
      <c r="LW249">
        <f>'RNG V3'!LW249-'RNG V2'!LW249</f>
        <v>0</v>
      </c>
      <c r="LX249">
        <f>'RNG V3'!LX249-'RNG V2'!LX249</f>
        <v>0</v>
      </c>
      <c r="LY249">
        <f>'RNG V3'!LY249-'RNG V2'!LY249</f>
        <v>0</v>
      </c>
      <c r="LZ249">
        <f>'RNG V3'!LZ249-'RNG V2'!LZ249</f>
        <v>0</v>
      </c>
      <c r="MA249">
        <f>'RNG V3'!MA249-'RNG V2'!MA249</f>
        <v>0</v>
      </c>
      <c r="MB249">
        <f>'RNG V3'!MB249-'RNG V2'!MB249</f>
        <v>0</v>
      </c>
      <c r="MC249">
        <f>'RNG V3'!MC249-'RNG V2'!MC249</f>
        <v>0</v>
      </c>
      <c r="MD249">
        <f>'RNG V3'!MD249-'RNG V2'!MD249</f>
        <v>0</v>
      </c>
      <c r="ME249">
        <f>'RNG V3'!ME249-'RNG V2'!ME249</f>
        <v>0</v>
      </c>
      <c r="MF249">
        <f>'RNG V3'!MF249-'RNG V2'!MF249</f>
        <v>0</v>
      </c>
      <c r="MG249">
        <f>'RNG V3'!MG249-'RNG V2'!MG249</f>
        <v>0</v>
      </c>
      <c r="MH249">
        <f>'RNG V3'!MH249-'RNG V2'!MH249</f>
        <v>0</v>
      </c>
      <c r="MI249">
        <f>'RNG V3'!MI249-'RNG V2'!MI249</f>
        <v>0</v>
      </c>
      <c r="MJ249">
        <f>'RNG V3'!MJ249-'RNG V2'!MJ249</f>
        <v>0</v>
      </c>
      <c r="MK249">
        <f>'RNG V3'!MK249-'RNG V2'!MK249</f>
        <v>0</v>
      </c>
      <c r="ML249">
        <f>'RNG V3'!ML249-'RNG V2'!ML249</f>
        <v>0</v>
      </c>
      <c r="MM249">
        <f>'RNG V3'!MM249-'RNG V2'!MM249</f>
        <v>0</v>
      </c>
      <c r="MN249">
        <f>'RNG V3'!MN249-'RNG V2'!MN249</f>
        <v>0</v>
      </c>
      <c r="MO249">
        <f>'RNG V3'!MO249-'RNG V2'!MO249</f>
        <v>0</v>
      </c>
      <c r="MP249">
        <f>'RNG V3'!MP249-'RNG V2'!MP249</f>
        <v>0</v>
      </c>
      <c r="MQ249">
        <f>'RNG V3'!MQ249-'RNG V2'!MQ249</f>
        <v>0</v>
      </c>
      <c r="MR249">
        <f>'RNG V3'!MR249-'RNG V2'!MR249</f>
        <v>0</v>
      </c>
      <c r="MS249">
        <f>'RNG V3'!MS249-'RNG V2'!MS249</f>
        <v>0</v>
      </c>
      <c r="MT249">
        <f>'RNG V3'!MT249-'RNG V2'!MT249</f>
        <v>0</v>
      </c>
      <c r="MU249">
        <f>'RNG V3'!MU249-'RNG V2'!MU249</f>
        <v>0</v>
      </c>
      <c r="MV249">
        <f>'RNG V3'!MV249-'RNG V2'!MV249</f>
        <v>0</v>
      </c>
      <c r="MW249">
        <f>'RNG V3'!MW249-'RNG V2'!MW249</f>
        <v>0</v>
      </c>
      <c r="MX249">
        <f>'RNG V3'!MX249-'RNG V2'!MX249</f>
        <v>0</v>
      </c>
      <c r="MY249">
        <f>'RNG V3'!MY249-'RNG V2'!MY249</f>
        <v>0</v>
      </c>
      <c r="MZ249">
        <f>'RNG V3'!MZ249-'RNG V2'!MZ249</f>
        <v>0</v>
      </c>
      <c r="NA249">
        <f>'RNG V3'!NA249-'RNG V2'!NA249</f>
        <v>0</v>
      </c>
      <c r="NB249">
        <f>'RNG V3'!NB249-'RNG V2'!NB249</f>
        <v>0</v>
      </c>
      <c r="NC249">
        <f>'RNG V3'!NC249-'RNG V2'!NC249</f>
        <v>0</v>
      </c>
      <c r="ND249">
        <f>'RNG V3'!ND249-'RNG V2'!ND249</f>
        <v>0</v>
      </c>
      <c r="NE249">
        <f>'RNG V3'!NE249-'RNG V2'!NE249</f>
        <v>0</v>
      </c>
      <c r="NF249">
        <f>'RNG V3'!NF249-'RNG V2'!NF249</f>
        <v>0</v>
      </c>
      <c r="NG249">
        <f>'RNG V3'!NG249-'RNG V2'!NG249</f>
        <v>0</v>
      </c>
      <c r="NH249">
        <f>'RNG V3'!NH249-'RNG V2'!NH249</f>
        <v>0</v>
      </c>
      <c r="NI249">
        <f>'RNG V3'!NI249-'RNG V2'!NI249</f>
        <v>0</v>
      </c>
      <c r="NJ249">
        <f>'RNG V3'!NJ249-'RNG V2'!NJ249</f>
        <v>0</v>
      </c>
      <c r="NK249">
        <f>'RNG V3'!NK249-'RNG V2'!NK249</f>
        <v>0</v>
      </c>
      <c r="NL249">
        <f>'RNG V3'!NL249-'RNG V2'!NL249</f>
        <v>0</v>
      </c>
      <c r="NM249">
        <f>'RNG V3'!NM249-'RNG V2'!NM249</f>
        <v>0</v>
      </c>
      <c r="NN249">
        <f>'RNG V3'!NN249-'RNG V2'!NN249</f>
        <v>0</v>
      </c>
      <c r="NO249">
        <f>'RNG V3'!NO249-'RNG V2'!NO249</f>
        <v>0</v>
      </c>
      <c r="NP249">
        <f>'RNG V3'!NP249-'RNG V2'!NP249</f>
        <v>0</v>
      </c>
      <c r="NQ249">
        <f>'RNG V3'!NQ249-'RNG V2'!NQ249</f>
        <v>0</v>
      </c>
      <c r="NR249">
        <f>'RNG V3'!NR249-'RNG V2'!NR249</f>
        <v>0</v>
      </c>
      <c r="NS249">
        <f>'RNG V3'!NS249-'RNG V2'!NS249</f>
        <v>0</v>
      </c>
    </row>
    <row r="250" spans="2:383" x14ac:dyDescent="0.5">
      <c r="B250">
        <v>2440</v>
      </c>
      <c r="C250">
        <f>'RNG V3'!C250-'RNG V2'!C250</f>
        <v>4.0000000000000001E-3</v>
      </c>
      <c r="D250">
        <f>'RNG V3'!D250-'RNG V2'!D250</f>
        <v>3.1E-2</v>
      </c>
      <c r="E250">
        <f>'RNG V3'!E250-'RNG V2'!E250</f>
        <v>6.2E-2</v>
      </c>
      <c r="F250">
        <f>'RNG V3'!F250-'RNG V2'!F250</f>
        <v>9.9999999999999992E-2</v>
      </c>
      <c r="G250">
        <f>'RNG V3'!G250-'RNG V2'!G250</f>
        <v>0.124</v>
      </c>
      <c r="H250">
        <f>'RNG V3'!H250-'RNG V2'!H250</f>
        <v>0.14599999999999999</v>
      </c>
      <c r="I250">
        <f>'RNG V3'!I250-'RNG V2'!I250</f>
        <v>0.17099999999999999</v>
      </c>
      <c r="J250">
        <f>'RNG V3'!J250-'RNG V2'!J250</f>
        <v>0.21</v>
      </c>
      <c r="K250">
        <f>'RNG V3'!K250-'RNG V2'!K250</f>
        <v>0.24299999999999999</v>
      </c>
      <c r="L250">
        <f>'RNG V3'!L250-'RNG V2'!L250</f>
        <v>0.28399999999999997</v>
      </c>
      <c r="M250">
        <f>'RNG V3'!M250-'RNG V2'!M250</f>
        <v>0.315</v>
      </c>
      <c r="N250">
        <f>'RNG V3'!N250-'RNG V2'!N250</f>
        <v>0.34499999999999997</v>
      </c>
      <c r="O250">
        <f>'RNG V3'!O250-'RNG V2'!O250</f>
        <v>0.374</v>
      </c>
      <c r="P250">
        <f>'RNG V3'!P250-'RNG V2'!P250</f>
        <v>0.39200000000000002</v>
      </c>
      <c r="Q250">
        <f>'RNG V3'!Q250-'RNG V2'!Q250</f>
        <v>0.433</v>
      </c>
      <c r="R250">
        <f>'RNG V3'!R250-'RNG V2'!R250</f>
        <v>0.46</v>
      </c>
      <c r="S250">
        <f>'RNG V3'!S250-'RNG V2'!S250</f>
        <v>0.51400000000000001</v>
      </c>
      <c r="T250">
        <f>'RNG V3'!T250-'RNG V2'!T250</f>
        <v>0.53700000000000003</v>
      </c>
      <c r="U250">
        <f>'RNG V3'!U250-'RNG V2'!U250</f>
        <v>0.57999999999999996</v>
      </c>
      <c r="V250">
        <f>'RNG V3'!V250-'RNG V2'!V250</f>
        <v>0.65</v>
      </c>
      <c r="W250">
        <f>'RNG V3'!W250-'RNG V2'!W250</f>
        <v>0.65</v>
      </c>
      <c r="X250">
        <f>'RNG V3'!X250-'RNG V2'!X250</f>
        <v>0.68200000000000005</v>
      </c>
      <c r="Y250">
        <f>'RNG V3'!Y250-'RNG V2'!Y250</f>
        <v>0.74099999999999999</v>
      </c>
      <c r="Z250">
        <f>'RNG V3'!Z250-'RNG V2'!Z250</f>
        <v>0.751</v>
      </c>
      <c r="AA250">
        <f>'RNG V3'!AA250-'RNG V2'!AA250</f>
        <v>0.78900000000000003</v>
      </c>
      <c r="AB250">
        <f>'RNG V3'!AB250-'RNG V2'!AB250</f>
        <v>0.80400000000000005</v>
      </c>
      <c r="AC250">
        <f>'RNG V3'!AC250-'RNG V2'!AC250</f>
        <v>0.82</v>
      </c>
      <c r="AD250">
        <f>'RNG V3'!AD250-'RNG V2'!AD250</f>
        <v>0.82099999999999995</v>
      </c>
      <c r="AE250">
        <f>'RNG V3'!AE250-'RNG V2'!AE250</f>
        <v>0.89300000000000002</v>
      </c>
      <c r="AF250">
        <f>'RNG V3'!AF250-'RNG V2'!AF250</f>
        <v>0.94199999999999995</v>
      </c>
      <c r="AG250">
        <f>'RNG V3'!AG250-'RNG V2'!AG250</f>
        <v>0.93099999999999994</v>
      </c>
      <c r="AH250">
        <f>'RNG V3'!AH250-'RNG V2'!AH250</f>
        <v>1.004</v>
      </c>
      <c r="AI250">
        <f>'RNG V3'!AI250-'RNG V2'!AI250</f>
        <v>0.96299999999999997</v>
      </c>
      <c r="AJ250">
        <f>'RNG V3'!AJ250-'RNG V2'!AJ250</f>
        <v>1.1000000000000001</v>
      </c>
      <c r="AK250">
        <f>'RNG V3'!AK250-'RNG V2'!AK250</f>
        <v>1.0680000000000001</v>
      </c>
      <c r="AL250">
        <f>'RNG V3'!AL250-'RNG V2'!AL250</f>
        <v>1.0790000000000002</v>
      </c>
      <c r="AM250">
        <f>'RNG V3'!AM250-'RNG V2'!AM250</f>
        <v>1.1240000000000001</v>
      </c>
      <c r="AN250">
        <f>'RNG V3'!AN250-'RNG V2'!AN250</f>
        <v>1.151</v>
      </c>
      <c r="AO250">
        <f>'RNG V3'!AO250-'RNG V2'!AO250</f>
        <v>1.1900000000000002</v>
      </c>
      <c r="AP250">
        <f>'RNG V3'!AP250-'RNG V2'!AP250</f>
        <v>1.222</v>
      </c>
      <c r="AQ250">
        <f>'RNG V3'!AQ250-'RNG V2'!AQ250</f>
        <v>1.2549999999999999</v>
      </c>
      <c r="AR250">
        <f>'RNG V3'!AR250-'RNG V2'!AR250</f>
        <v>1.2629999999999999</v>
      </c>
      <c r="AS250">
        <f>'RNG V3'!AS250-'RNG V2'!AS250</f>
        <v>1.2590000000000001</v>
      </c>
      <c r="AT250">
        <f>'RNG V3'!AT250-'RNG V2'!AT250</f>
        <v>1.3180000000000001</v>
      </c>
      <c r="AU250">
        <f>'RNG V3'!AU250-'RNG V2'!AU250</f>
        <v>1.369</v>
      </c>
      <c r="AV250">
        <f>'RNG V3'!AV250-'RNG V2'!AV250</f>
        <v>1.365</v>
      </c>
      <c r="AW250">
        <f>'RNG V3'!AW250-'RNG V2'!AW250</f>
        <v>1.3819999999999999</v>
      </c>
      <c r="AX250">
        <f>'RNG V3'!AX250-'RNG V2'!AX250</f>
        <v>1.3580000000000001</v>
      </c>
      <c r="AY250">
        <f>'RNG V3'!AY250-'RNG V2'!AY250</f>
        <v>1.4040000000000001</v>
      </c>
      <c r="AZ250">
        <f>'RNG V3'!AZ250-'RNG V2'!AZ250</f>
        <v>1.4820000000000002</v>
      </c>
      <c r="BA250">
        <f>'RNG V3'!BA250-'RNG V2'!BA250</f>
        <v>1.5210000000000001</v>
      </c>
      <c r="BB250">
        <f>'RNG V3'!BB250-'RNG V2'!BB250</f>
        <v>1.4770000000000001</v>
      </c>
      <c r="BC250">
        <f>'RNG V3'!BC250-'RNG V2'!BC250</f>
        <v>1.514</v>
      </c>
      <c r="BD250">
        <f>'RNG V3'!BD250-'RNG V2'!BD250</f>
        <v>1.613</v>
      </c>
      <c r="BE250">
        <f>'RNG V3'!BE250-'RNG V2'!BE250</f>
        <v>1.5690000000000002</v>
      </c>
      <c r="BF250">
        <f>'RNG V3'!BF250-'RNG V2'!BF250</f>
        <v>1.653</v>
      </c>
      <c r="BG250">
        <f>'RNG V3'!BG250-'RNG V2'!BG250</f>
        <v>1.67</v>
      </c>
      <c r="BH250">
        <f>'RNG V3'!BH250-'RNG V2'!BH250</f>
        <v>1.6890000000000001</v>
      </c>
      <c r="BI250">
        <f>'RNG V3'!BI250-'RNG V2'!BI250</f>
        <v>1.7449999999999999</v>
      </c>
      <c r="BJ250">
        <f>'RNG V3'!BJ250-'RNG V2'!BJ250</f>
        <v>1.774</v>
      </c>
      <c r="BK250">
        <f>'RNG V3'!BK250-'RNG V2'!BK250</f>
        <v>1.708</v>
      </c>
      <c r="BL250">
        <f>'RNG V3'!BL250-'RNG V2'!BL250</f>
        <v>1.7890000000000001</v>
      </c>
      <c r="BM250">
        <f>'RNG V3'!BM250-'RNG V2'!BM250</f>
        <v>1.8</v>
      </c>
      <c r="BN250">
        <f>'RNG V3'!BN250-'RNG V2'!BN250</f>
        <v>1.8</v>
      </c>
      <c r="BO250">
        <f>'RNG V3'!BO250-'RNG V2'!BO250</f>
        <v>1.885</v>
      </c>
      <c r="BP250">
        <f>'RNG V3'!BP250-'RNG V2'!BP250</f>
        <v>1.8480000000000001</v>
      </c>
      <c r="BQ250">
        <f>'RNG V3'!BQ250-'RNG V2'!BQ250</f>
        <v>1.9240000000000002</v>
      </c>
      <c r="BR250">
        <f>'RNG V3'!BR250-'RNG V2'!BR250</f>
        <v>1.9760000000000002</v>
      </c>
      <c r="BS250">
        <f>'RNG V3'!BS250-'RNG V2'!BS250</f>
        <v>2.0150000000000001</v>
      </c>
      <c r="BT250">
        <f>'RNG V3'!BT250-'RNG V2'!BT250</f>
        <v>1.9940000000000002</v>
      </c>
      <c r="BU250">
        <f>'RNG V3'!BU250-'RNG V2'!BU250</f>
        <v>1.9900000000000002</v>
      </c>
      <c r="BV250">
        <f>'RNG V3'!BV250-'RNG V2'!BV250</f>
        <v>2.0110000000000001</v>
      </c>
      <c r="BW250">
        <f>'RNG V3'!BW250-'RNG V2'!BW250</f>
        <v>2.0350000000000001</v>
      </c>
      <c r="BX250">
        <f>'RNG V3'!BX250-'RNG V2'!BX250</f>
        <v>2.0380000000000003</v>
      </c>
      <c r="BY250">
        <f>'RNG V3'!BY250-'RNG V2'!BY250</f>
        <v>2.0710000000000002</v>
      </c>
      <c r="BZ250">
        <f>'RNG V3'!BZ250-'RNG V2'!BZ250</f>
        <v>2.0700000000000003</v>
      </c>
      <c r="CA250">
        <f>'RNG V3'!CA250-'RNG V2'!CA250</f>
        <v>2.1280000000000001</v>
      </c>
      <c r="CB250">
        <f>'RNG V3'!CB250-'RNG V2'!CB250</f>
        <v>2.1890000000000001</v>
      </c>
      <c r="CC250">
        <f>'RNG V3'!CC250-'RNG V2'!CC250</f>
        <v>2.2349999999999999</v>
      </c>
      <c r="CD250">
        <f>'RNG V3'!CD250-'RNG V2'!CD250</f>
        <v>2.27</v>
      </c>
      <c r="CE250">
        <f>'RNG V3'!CE250-'RNG V2'!CE250</f>
        <v>2.23</v>
      </c>
      <c r="CF250">
        <f>'RNG V3'!CF250-'RNG V2'!CF250</f>
        <v>2.2010000000000001</v>
      </c>
      <c r="CG250">
        <f>'RNG V3'!CG250-'RNG V2'!CG250</f>
        <v>2.2309999999999999</v>
      </c>
      <c r="CH250">
        <f>'RNG V3'!CH250-'RNG V2'!CH250</f>
        <v>2.3149999999999999</v>
      </c>
      <c r="CI250">
        <f>'RNG V3'!CI250-'RNG V2'!CI250</f>
        <v>2.3290000000000002</v>
      </c>
      <c r="CJ250">
        <f>'RNG V3'!CJ250-'RNG V2'!CJ250</f>
        <v>2.3260000000000001</v>
      </c>
      <c r="CK250">
        <f>'RNG V3'!CK250-'RNG V2'!CK250</f>
        <v>2.3730000000000002</v>
      </c>
      <c r="CL250">
        <f>'RNG V3'!CL250-'RNG V2'!CL250</f>
        <v>2.4260000000000002</v>
      </c>
      <c r="CM250">
        <f>'RNG V3'!CM250-'RNG V2'!CM250</f>
        <v>2.3820000000000001</v>
      </c>
      <c r="CN250">
        <f>'RNG V3'!CN250-'RNG V2'!CN250</f>
        <v>2.4419999999999997</v>
      </c>
      <c r="CO250">
        <f>'RNG V3'!CO250-'RNG V2'!CO250</f>
        <v>2.4450000000000003</v>
      </c>
      <c r="CP250">
        <f>'RNG V3'!CP250-'RNG V2'!CP250</f>
        <v>2.464</v>
      </c>
      <c r="CQ250">
        <f>'RNG V3'!CQ250-'RNG V2'!CQ250</f>
        <v>2.4729999999999999</v>
      </c>
      <c r="CR250">
        <f>'RNG V3'!CR250-'RNG V2'!CR250</f>
        <v>2.5060000000000002</v>
      </c>
      <c r="CS250">
        <f>'RNG V3'!CS250-'RNG V2'!CS250</f>
        <v>2.4740000000000002</v>
      </c>
      <c r="CT250">
        <f>'RNG V3'!CT250-'RNG V2'!CT250</f>
        <v>2.516</v>
      </c>
      <c r="CU250">
        <f>'RNG V3'!CU250-'RNG V2'!CU250</f>
        <v>2.504</v>
      </c>
      <c r="CV250">
        <f>'RNG V3'!CV250-'RNG V2'!CV250</f>
        <v>2.54</v>
      </c>
      <c r="CW250">
        <f>'RNG V3'!CW250-'RNG V2'!CW250</f>
        <v>2.605</v>
      </c>
      <c r="CX250">
        <f>'RNG V3'!CX250-'RNG V2'!CX250</f>
        <v>2.6019999999999999</v>
      </c>
      <c r="CY250">
        <f>'RNG V3'!CY250-'RNG V2'!CY250</f>
        <v>2.657</v>
      </c>
      <c r="CZ250">
        <f>'RNG V3'!CZ250-'RNG V2'!CZ250</f>
        <v>2.7010000000000001</v>
      </c>
      <c r="DA250">
        <f>'RNG V3'!DA250-'RNG V2'!DA250</f>
        <v>2.702</v>
      </c>
      <c r="DB250">
        <f>'RNG V3'!DB250-'RNG V2'!DB250</f>
        <v>2.67</v>
      </c>
      <c r="DC250">
        <f>'RNG V3'!DC250-'RNG V2'!DC250</f>
        <v>2.7150000000000003</v>
      </c>
      <c r="DD250">
        <f>'RNG V3'!DD250-'RNG V2'!DD250</f>
        <v>2.7409999999999997</v>
      </c>
      <c r="DE250">
        <f>'RNG V3'!DE250-'RNG V2'!DE250</f>
        <v>2.8029999999999999</v>
      </c>
      <c r="DF250">
        <f>'RNG V3'!DF250-'RNG V2'!DF250</f>
        <v>2.7690000000000001</v>
      </c>
      <c r="DG250">
        <f>'RNG V3'!DG250-'RNG V2'!DG250</f>
        <v>2.7949999999999999</v>
      </c>
      <c r="DH250">
        <f>'RNG V3'!DH250-'RNG V2'!DH250</f>
        <v>2.923</v>
      </c>
      <c r="DI250">
        <f>'RNG V3'!DI250-'RNG V2'!DI250</f>
        <v>2.7810000000000001</v>
      </c>
      <c r="DJ250">
        <f>'RNG V3'!DJ250-'RNG V2'!DJ250</f>
        <v>2.9050000000000002</v>
      </c>
      <c r="DK250">
        <f>'RNG V3'!DK250-'RNG V2'!DK250</f>
        <v>2.891</v>
      </c>
      <c r="DL250">
        <f>'RNG V3'!DL250-'RNG V2'!DL250</f>
        <v>2.87</v>
      </c>
      <c r="DM250">
        <f>'RNG V3'!DM250-'RNG V2'!DM250</f>
        <v>2.911</v>
      </c>
      <c r="DN250">
        <f>'RNG V3'!DN250-'RNG V2'!DN250</f>
        <v>2.8729999999999998</v>
      </c>
      <c r="DO250">
        <f>'RNG V3'!DO250-'RNG V2'!DO250</f>
        <v>2.9449999999999998</v>
      </c>
      <c r="DP250">
        <f>'RNG V3'!DP250-'RNG V2'!DP250</f>
        <v>2.903</v>
      </c>
      <c r="DQ250">
        <f>'RNG V3'!DQ250-'RNG V2'!DQ250</f>
        <v>2.9279999999999999</v>
      </c>
      <c r="DR250">
        <f>'RNG V3'!DR250-'RNG V2'!DR250</f>
        <v>2.9329999999999998</v>
      </c>
      <c r="DS250">
        <f>'RNG V3'!DS250-'RNG V2'!DS250</f>
        <v>3.0259999999999998</v>
      </c>
      <c r="DT250">
        <f>'RNG V3'!DT250-'RNG V2'!DT250</f>
        <v>3.0300000000000002</v>
      </c>
      <c r="DU250">
        <f>'RNG V3'!DU250-'RNG V2'!DU250</f>
        <v>3.0459999999999998</v>
      </c>
      <c r="DV250">
        <f>'RNG V3'!DV250-'RNG V2'!DV250</f>
        <v>3.0510000000000002</v>
      </c>
      <c r="DW250">
        <f>'RNG V3'!DW250-'RNG V2'!DW250</f>
        <v>3.069</v>
      </c>
      <c r="DX250">
        <f>'RNG V3'!DX250-'RNG V2'!DX250</f>
        <v>3.1909999999999998</v>
      </c>
      <c r="DY250">
        <f>'RNG V3'!DY250-'RNG V2'!DY250</f>
        <v>3.1579999999999999</v>
      </c>
      <c r="DZ250">
        <f>'RNG V3'!DZ250-'RNG V2'!DZ250</f>
        <v>3.09</v>
      </c>
      <c r="EA250">
        <f>'RNG V3'!EA250-'RNG V2'!EA250</f>
        <v>3.1149999999999998</v>
      </c>
      <c r="EB250">
        <f>'RNG V3'!EB250-'RNG V2'!EB250</f>
        <v>3.1709999999999998</v>
      </c>
      <c r="EC250">
        <f>'RNG V3'!EC250-'RNG V2'!EC250</f>
        <v>3.177</v>
      </c>
      <c r="ED250">
        <f>'RNG V3'!ED250-'RNG V2'!ED250</f>
        <v>3.2130000000000001</v>
      </c>
      <c r="EE250">
        <f>'RNG V3'!EE250-'RNG V2'!EE250</f>
        <v>3.1520000000000001</v>
      </c>
      <c r="EF250">
        <f>'RNG V3'!EF250-'RNG V2'!EF250</f>
        <v>3.2349999999999999</v>
      </c>
      <c r="EG250">
        <f>'RNG V3'!EG250-'RNG V2'!EG250</f>
        <v>3.21</v>
      </c>
      <c r="EH250">
        <f>'RNG V3'!EH250-'RNG V2'!EH250</f>
        <v>3.2840000000000003</v>
      </c>
      <c r="EI250">
        <f>'RNG V3'!EI250-'RNG V2'!EI250</f>
        <v>3.2549999999999999</v>
      </c>
      <c r="EJ250">
        <f>'RNG V3'!EJ250-'RNG V2'!EJ250</f>
        <v>3.266</v>
      </c>
      <c r="EK250">
        <f>'RNG V3'!EK250-'RNG V2'!EK250</f>
        <v>3.3180000000000001</v>
      </c>
      <c r="EL250">
        <f>'RNG V3'!EL250-'RNG V2'!EL250</f>
        <v>3.2830000000000004</v>
      </c>
      <c r="EM250">
        <f>'RNG V3'!EM250-'RNG V2'!EM250</f>
        <v>3.2850000000000001</v>
      </c>
      <c r="EN250">
        <f>'RNG V3'!EN250-'RNG V2'!EN250</f>
        <v>3.2789999999999999</v>
      </c>
      <c r="EO250">
        <f>'RNG V3'!EO250-'RNG V2'!EO250</f>
        <v>3.3180000000000001</v>
      </c>
      <c r="EP250">
        <f>'RNG V3'!EP250-'RNG V2'!EP250</f>
        <v>3.3480000000000003</v>
      </c>
      <c r="EQ250">
        <f>'RNG V3'!EQ250-'RNG V2'!EQ250</f>
        <v>3.327</v>
      </c>
      <c r="ER250">
        <f>'RNG V3'!ER250-'RNG V2'!ER250</f>
        <v>3.3220000000000001</v>
      </c>
      <c r="ES250">
        <f>'RNG V3'!ES250-'RNG V2'!ES250</f>
        <v>3.306</v>
      </c>
      <c r="ET250">
        <f>'RNG V3'!ET250-'RNG V2'!ET250</f>
        <v>3.3420000000000001</v>
      </c>
      <c r="EU250">
        <f>'RNG V3'!EU250-'RNG V2'!EU250</f>
        <v>3.3570000000000002</v>
      </c>
      <c r="EV250">
        <f>'RNG V3'!EV250-'RNG V2'!EV250</f>
        <v>3.4569999999999999</v>
      </c>
      <c r="EW250">
        <f>'RNG V3'!EW250-'RNG V2'!EW250</f>
        <v>3.47</v>
      </c>
      <c r="EX250">
        <f>'RNG V3'!EX250-'RNG V2'!EX250</f>
        <v>3.4630000000000001</v>
      </c>
      <c r="EY250">
        <f>'RNG V3'!EY250-'RNG V2'!EY250</f>
        <v>3.492</v>
      </c>
      <c r="EZ250">
        <f>'RNG V3'!EZ250-'RNG V2'!EZ250</f>
        <v>3.4929999999999999</v>
      </c>
      <c r="FA250">
        <f>'RNG V3'!FA250-'RNG V2'!FA250</f>
        <v>3.4899999999999998</v>
      </c>
      <c r="FB250">
        <f>'RNG V3'!FB250-'RNG V2'!FB250</f>
        <v>3.5030000000000001</v>
      </c>
      <c r="FC250">
        <f>'RNG V3'!FC250-'RNG V2'!FC250</f>
        <v>3.5030000000000001</v>
      </c>
      <c r="FD250">
        <f>'RNG V3'!FD250-'RNG V2'!FD250</f>
        <v>3.4769999999999999</v>
      </c>
      <c r="FE250">
        <f>'RNG V3'!FE250-'RNG V2'!FE250</f>
        <v>3.5390000000000001</v>
      </c>
      <c r="FF250">
        <f>'RNG V3'!FF250-'RNG V2'!FF250</f>
        <v>3.544</v>
      </c>
      <c r="FG250">
        <f>'RNG V3'!FG250-'RNG V2'!FG250</f>
        <v>3.5670000000000002</v>
      </c>
      <c r="FH250">
        <f>'RNG V3'!FH250-'RNG V2'!FH250</f>
        <v>3.5049999999999999</v>
      </c>
      <c r="FI250">
        <f>'RNG V3'!FI250-'RNG V2'!FI250</f>
        <v>3.6349999999999998</v>
      </c>
      <c r="FJ250">
        <f>'RNG V3'!FJ250-'RNG V2'!FJ250</f>
        <v>3.641</v>
      </c>
      <c r="FK250">
        <f>'RNG V3'!FK250-'RNG V2'!FK250</f>
        <v>3.6270000000000002</v>
      </c>
      <c r="FL250">
        <f>'RNG V3'!FL250-'RNG V2'!FL250</f>
        <v>3.5900000000000003</v>
      </c>
      <c r="FM250">
        <f>'RNG V3'!FM250-'RNG V2'!FM250</f>
        <v>3.6590000000000003</v>
      </c>
      <c r="FN250">
        <f>'RNG V3'!FN250-'RNG V2'!FN250</f>
        <v>3.6739999999999999</v>
      </c>
      <c r="FO250">
        <f>'RNG V3'!FO250-'RNG V2'!FO250</f>
        <v>3.6149999999999998</v>
      </c>
      <c r="FP250">
        <f>'RNG V3'!FP250-'RNG V2'!FP250</f>
        <v>3.7130000000000001</v>
      </c>
      <c r="FQ250">
        <f>'RNG V3'!FQ250-'RNG V2'!FQ250</f>
        <v>3.6879999999999997</v>
      </c>
      <c r="FR250">
        <f>'RNG V3'!FR250-'RNG V2'!FR250</f>
        <v>3.6639999999999997</v>
      </c>
      <c r="FS250">
        <f>'RNG V3'!FS250-'RNG V2'!FS250</f>
        <v>3.63</v>
      </c>
      <c r="FT250">
        <f>'RNG V3'!FT250-'RNG V2'!FT250</f>
        <v>3.6590000000000003</v>
      </c>
      <c r="FU250">
        <f>'RNG V3'!FU250-'RNG V2'!FU250</f>
        <v>3.706</v>
      </c>
      <c r="FV250">
        <f>'RNG V3'!FV250-'RNG V2'!FV250</f>
        <v>3.6799999999999997</v>
      </c>
      <c r="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3.7160000000000002</v>
      </c>
      <c r="FZ250">
        <f>'RNG V3'!FZ250-'RNG V2'!FZ250</f>
        <v>3.7029999999999998</v>
      </c>
      <c r="GA250">
        <f>'RNG V3'!GA250-'RNG V2'!GA250</f>
        <v>3.762</v>
      </c>
      <c r="GB250">
        <f>'RNG V3'!GB250-'RNG V2'!GB250</f>
        <v>3.7680000000000002</v>
      </c>
      <c r="GC250">
        <f>'RNG V3'!GC250-'RNG V2'!GC250</f>
        <v>3.762</v>
      </c>
      <c r="GD250">
        <f>'RNG V3'!GD250-'RNG V2'!GD250</f>
        <v>3.7309999999999999</v>
      </c>
      <c r="GE250">
        <f>'RNG V3'!GE250-'RNG V2'!GE250</f>
        <v>3.7709999999999999</v>
      </c>
      <c r="GF250">
        <f>'RNG V3'!GF250-'RNG V2'!GF250</f>
        <v>3.734</v>
      </c>
      <c r="GG250">
        <f>'RNG V3'!GG250-'RNG V2'!GG250</f>
        <v>3.8160000000000003</v>
      </c>
      <c r="GH250">
        <f>'RNG V3'!GH250-'RNG V2'!GH250</f>
        <v>3.726</v>
      </c>
      <c r="GI250">
        <f>'RNG V3'!GI250-'RNG V2'!GI250</f>
        <v>3.8</v>
      </c>
      <c r="GJ250">
        <f>'RNG V3'!GJ250-'RNG V2'!GJ250</f>
        <v>3.823</v>
      </c>
      <c r="GK250">
        <f>'RNG V3'!GK250-'RNG V2'!GK250</f>
        <v>3.8489999999999998</v>
      </c>
      <c r="GL250">
        <f>'RNG V3'!GL250-'RNG V2'!GL250</f>
        <v>3.8490000000000002</v>
      </c>
      <c r="GM250">
        <f>'RNG V3'!GM250-'RNG V2'!GM250</f>
        <v>3.8220000000000001</v>
      </c>
      <c r="GN250">
        <f>'RNG V3'!GN250-'RNG V2'!GN250</f>
        <v>3.827</v>
      </c>
      <c r="GO250">
        <f>'RNG V3'!GO250-'RNG V2'!GO250</f>
        <v>3.8170000000000002</v>
      </c>
      <c r="GP250">
        <f>'RNG V3'!GP250-'RNG V2'!GP250</f>
        <v>3.887</v>
      </c>
      <c r="GQ250">
        <f>'RNG V3'!GQ250-'RNG V2'!GQ250</f>
        <v>3.8489999999999998</v>
      </c>
      <c r="GR250">
        <f>'RNG V3'!GR250-'RNG V2'!GR250</f>
        <v>3.8279999999999998</v>
      </c>
      <c r="GS250">
        <f>'RNG V3'!GS250-'RNG V2'!GS250</f>
        <v>3.8650000000000002</v>
      </c>
      <c r="GT250">
        <f>'RNG V3'!GT250-'RNG V2'!GT250</f>
        <v>3.944</v>
      </c>
      <c r="GU250">
        <f>'RNG V3'!GU250-'RNG V2'!GU250</f>
        <v>3.86</v>
      </c>
      <c r="GV250">
        <f>'RNG V3'!GV250-'RNG V2'!GV250</f>
        <v>3.8839999999999999</v>
      </c>
      <c r="GW250">
        <f>'RNG V3'!GW250-'RNG V2'!GW250</f>
        <v>3.879</v>
      </c>
      <c r="GX250">
        <f>'RNG V3'!GX250-'RNG V2'!GX250</f>
        <v>3.8479999999999999</v>
      </c>
      <c r="GY250">
        <f>'RNG V3'!GY250-'RNG V2'!GY250</f>
        <v>3.9469999999999996</v>
      </c>
      <c r="GZ250">
        <f>'RNG V3'!GZ250-'RNG V2'!GZ250</f>
        <v>3.8319999999999999</v>
      </c>
      <c r="HA250">
        <f>'RNG V3'!HA250-'RNG V2'!HA250</f>
        <v>3.89</v>
      </c>
      <c r="HB250">
        <f>'RNG V3'!HB250-'RNG V2'!HB250</f>
        <v>3.9820000000000002</v>
      </c>
      <c r="HC250">
        <f>'RNG V3'!HC250-'RNG V2'!HC250</f>
        <v>3.9009999999999998</v>
      </c>
      <c r="HD250">
        <f>'RNG V3'!HD250-'RNG V2'!HD250</f>
        <v>3.8880000000000003</v>
      </c>
      <c r="HE250">
        <f>'RNG V3'!HE250-'RNG V2'!HE250</f>
        <v>3.9539999999999997</v>
      </c>
      <c r="HF250">
        <f>'RNG V3'!HF250-'RNG V2'!HF250</f>
        <v>3.9059999999999997</v>
      </c>
      <c r="HG250">
        <f>'RNG V3'!HG250-'RNG V2'!HG250</f>
        <v>3.9449999999999998</v>
      </c>
      <c r="HH250">
        <f>'RNG V3'!HH250-'RNG V2'!HH250</f>
        <v>3.9690000000000003</v>
      </c>
      <c r="HI250">
        <f>'RNG V3'!HI250-'RNG V2'!HI250</f>
        <v>4.0039999999999996</v>
      </c>
      <c r="HJ250">
        <f>'RNG V3'!HJ250-'RNG V2'!HJ250</f>
        <v>3.96</v>
      </c>
      <c r="HK250">
        <f>'RNG V3'!HK250-'RNG V2'!HK250</f>
        <v>3.8890000000000002</v>
      </c>
      <c r="HL250">
        <f>'RNG V3'!HL250-'RNG V2'!HL250</f>
        <v>3.8939999999999997</v>
      </c>
      <c r="HM250">
        <f>'RNG V3'!HM250-'RNG V2'!HM250</f>
        <v>3.9069999999999996</v>
      </c>
      <c r="HN250">
        <f>'RNG V3'!HN250-'RNG V2'!HN250</f>
        <v>3.9669999999999996</v>
      </c>
      <c r="HO250">
        <f>'RNG V3'!HO250-'RNG V2'!HO250</f>
        <v>3.8879999999999999</v>
      </c>
      <c r="HP250">
        <f>'RNG V3'!HP250-'RNG V2'!HP250</f>
        <v>4.1459999999999999</v>
      </c>
      <c r="HQ250">
        <f>'RNG V3'!HQ250-'RNG V2'!HQ250</f>
        <v>3.9159999999999999</v>
      </c>
      <c r="HR250">
        <f>'RNG V3'!HR250-'RNG V2'!HR250</f>
        <v>3.9939999999999998</v>
      </c>
      <c r="HS250">
        <f>'RNG V3'!HS250-'RNG V2'!HS250</f>
        <v>3.9729999999999999</v>
      </c>
      <c r="HT250">
        <f>'RNG V3'!HT250-'RNG V2'!HT250</f>
        <v>4.0049999999999999</v>
      </c>
      <c r="HU250">
        <f>'RNG V3'!HU250-'RNG V2'!HU250</f>
        <v>3.9349999999999996</v>
      </c>
      <c r="HV250">
        <f>'RNG V3'!HV250-'RNG V2'!HV250</f>
        <v>3.9710000000000001</v>
      </c>
      <c r="HW250">
        <f>'RNG V3'!HW250-'RNG V2'!HW250</f>
        <v>3.9359999999999995</v>
      </c>
      <c r="HX250">
        <f>'RNG V3'!HX250-'RNG V2'!HX250</f>
        <v>3.9529999999999998</v>
      </c>
      <c r="HY250">
        <f>'RNG V3'!HY250-'RNG V2'!HY250</f>
        <v>3.9769999999999999</v>
      </c>
      <c r="HZ250">
        <f>'RNG V3'!HZ250-'RNG V2'!HZ250</f>
        <v>3.9310000000000005</v>
      </c>
      <c r="IA250">
        <f>'RNG V3'!IA250-'RNG V2'!IA250</f>
        <v>3.9509999999999996</v>
      </c>
      <c r="IB250">
        <f>'RNG V3'!IB250-'RNG V2'!IB250</f>
        <v>3.9129999999999998</v>
      </c>
      <c r="IC250">
        <f>'RNG V3'!IC250-'RNG V2'!IC250</f>
        <v>3.9179999999999997</v>
      </c>
      <c r="ID250">
        <f>'RNG V3'!ID250-'RNG V2'!ID250</f>
        <v>3.9130000000000003</v>
      </c>
      <c r="IE250">
        <f>'RNG V3'!IE250-'RNG V2'!IE250</f>
        <v>3.9110000000000005</v>
      </c>
      <c r="IF250">
        <f>'RNG V3'!IF250-'RNG V2'!IF250</f>
        <v>3.9830000000000001</v>
      </c>
      <c r="IG250">
        <f>'RNG V3'!IG250-'RNG V2'!IG250</f>
        <v>3.9320000000000004</v>
      </c>
      <c r="IH250">
        <f>'RNG V3'!IH250-'RNG V2'!IH250</f>
        <v>3.9050000000000002</v>
      </c>
      <c r="II250">
        <f>'RNG V3'!II250-'RNG V2'!II250</f>
        <v>4.0409999999999995</v>
      </c>
      <c r="IJ250">
        <f>'RNG V3'!IJ250-'RNG V2'!IJ250</f>
        <v>3.9049999999999994</v>
      </c>
      <c r="IK250">
        <f>'RNG V3'!IK250-'RNG V2'!IK250</f>
        <v>3.89</v>
      </c>
      <c r="IL250">
        <f>'RNG V3'!IL250-'RNG V2'!IL250</f>
        <v>3.9020000000000001</v>
      </c>
      <c r="IM250">
        <f>'RNG V3'!IM250-'RNG V2'!IM250</f>
        <v>3.7050000000000001</v>
      </c>
      <c r="IN250">
        <f>'RNG V3'!IN250-'RNG V2'!IN250</f>
        <v>0</v>
      </c>
      <c r="IO250">
        <f>'RNG V3'!IO250-'RNG V2'!IO250</f>
        <v>0</v>
      </c>
      <c r="IP250">
        <f>'RNG V3'!IP250-'RNG V2'!IP250</f>
        <v>0</v>
      </c>
      <c r="IQ250">
        <f>'RNG V3'!IQ250-'RNG V2'!IQ250</f>
        <v>0</v>
      </c>
      <c r="IR250">
        <f>'RNG V3'!IR250-'RNG V2'!IR250</f>
        <v>0</v>
      </c>
      <c r="IS250">
        <f>'RNG V3'!IS250-'RNG V2'!IS250</f>
        <v>0</v>
      </c>
      <c r="IT250">
        <f>'RNG V3'!IT250-'RNG V2'!IT250</f>
        <v>0</v>
      </c>
      <c r="IU250">
        <f>'RNG V3'!IU250-'RNG V2'!IU250</f>
        <v>0</v>
      </c>
      <c r="IV250">
        <f>'RNG V3'!IV250-'RNG V2'!IV250</f>
        <v>0</v>
      </c>
      <c r="IW250">
        <f>'RNG V3'!IW250-'RNG V2'!IW250</f>
        <v>0</v>
      </c>
      <c r="IX250">
        <f>'RNG V3'!IX250-'RNG V2'!IX250</f>
        <v>0</v>
      </c>
      <c r="IY250">
        <f>'RNG V3'!IY250-'RNG V2'!IY250</f>
        <v>0</v>
      </c>
      <c r="IZ250">
        <f>'RNG V3'!IZ250-'RNG V2'!IZ250</f>
        <v>0</v>
      </c>
      <c r="JA250">
        <f>'RNG V3'!JA250-'RNG V2'!JA250</f>
        <v>0</v>
      </c>
      <c r="JB250">
        <f>'RNG V3'!JB250-'RNG V2'!JB250</f>
        <v>0</v>
      </c>
      <c r="JC250">
        <f>'RNG V3'!JC250-'RNG V2'!JC250</f>
        <v>0</v>
      </c>
      <c r="JD250">
        <f>'RNG V3'!JD250-'RNG V2'!JD250</f>
        <v>0</v>
      </c>
      <c r="JE250">
        <f>'RNG V3'!JE250-'RNG V2'!JE250</f>
        <v>0</v>
      </c>
      <c r="JF250">
        <f>'RNG V3'!JF250-'RNG V2'!JF250</f>
        <v>0</v>
      </c>
      <c r="JG250">
        <f>'RNG V3'!JG250-'RNG V2'!JG250</f>
        <v>0</v>
      </c>
      <c r="JH250">
        <f>'RNG V3'!JH250-'RNG V2'!JH250</f>
        <v>0</v>
      </c>
      <c r="JI250">
        <f>'RNG V3'!JI250-'RNG V2'!JI250</f>
        <v>0</v>
      </c>
      <c r="JJ250">
        <f>'RNG V3'!JJ250-'RNG V2'!JJ250</f>
        <v>0</v>
      </c>
      <c r="JK250">
        <f>'RNG V3'!JK250-'RNG V2'!JK250</f>
        <v>0</v>
      </c>
      <c r="JL250">
        <f>'RNG V3'!JL250-'RNG V2'!JL250</f>
        <v>0</v>
      </c>
      <c r="JM250">
        <f>'RNG V3'!JM250-'RNG V2'!JM250</f>
        <v>0</v>
      </c>
      <c r="JN250">
        <f>'RNG V3'!JN250-'RNG V2'!JN250</f>
        <v>0</v>
      </c>
      <c r="JO250">
        <f>'RNG V3'!JO250-'RNG V2'!JO250</f>
        <v>0</v>
      </c>
      <c r="JP250">
        <f>'RNG V3'!JP250-'RNG V2'!JP250</f>
        <v>0</v>
      </c>
      <c r="JQ250">
        <f>'RNG V3'!JQ250-'RNG V2'!JQ250</f>
        <v>0</v>
      </c>
      <c r="JR250">
        <f>'RNG V3'!JR250-'RNG V2'!JR250</f>
        <v>0</v>
      </c>
      <c r="JS250">
        <f>'RNG V3'!JS250-'RNG V2'!JS250</f>
        <v>0</v>
      </c>
      <c r="JT250">
        <f>'RNG V3'!JT250-'RNG V2'!JT250</f>
        <v>0</v>
      </c>
      <c r="JU250">
        <f>'RNG V3'!JU250-'RNG V2'!JU250</f>
        <v>0</v>
      </c>
      <c r="JV250">
        <f>'RNG V3'!JV250-'RNG V2'!JV250</f>
        <v>0</v>
      </c>
      <c r="JW250">
        <f>'RNG V3'!JW250-'RNG V2'!JW250</f>
        <v>0</v>
      </c>
      <c r="JX250">
        <f>'RNG V3'!JX250-'RNG V2'!JX250</f>
        <v>0</v>
      </c>
      <c r="JY250">
        <f>'RNG V3'!JY250-'RNG V2'!JY250</f>
        <v>0</v>
      </c>
      <c r="JZ250">
        <f>'RNG V3'!JZ250-'RNG V2'!JZ250</f>
        <v>0</v>
      </c>
      <c r="KA250">
        <f>'RNG V3'!KA250-'RNG V2'!KA250</f>
        <v>0</v>
      </c>
      <c r="KB250">
        <f>'RNG V3'!KB250-'RNG V2'!KB250</f>
        <v>0</v>
      </c>
      <c r="KC250">
        <f>'RNG V3'!KC250-'RNG V2'!KC250</f>
        <v>0</v>
      </c>
      <c r="KD250">
        <f>'RNG V3'!KD250-'RNG V2'!KD250</f>
        <v>0</v>
      </c>
      <c r="KE250">
        <f>'RNG V3'!KE250-'RNG V2'!KE250</f>
        <v>0</v>
      </c>
      <c r="KF250">
        <f>'RNG V3'!KF250-'RNG V2'!KF250</f>
        <v>0</v>
      </c>
      <c r="KG250">
        <f>'RNG V3'!KG250-'RNG V2'!KG250</f>
        <v>0</v>
      </c>
      <c r="KH250">
        <f>'RNG V3'!KH250-'RNG V2'!KH250</f>
        <v>0</v>
      </c>
      <c r="KI250">
        <f>'RNG V3'!KI250-'RNG V2'!KI250</f>
        <v>0</v>
      </c>
      <c r="KJ250">
        <f>'RNG V3'!KJ250-'RNG V2'!KJ250</f>
        <v>0</v>
      </c>
      <c r="KK250">
        <f>'RNG V3'!KK250-'RNG V2'!KK250</f>
        <v>0</v>
      </c>
      <c r="KL250">
        <f>'RNG V3'!KL250-'RNG V2'!KL250</f>
        <v>0</v>
      </c>
      <c r="KM250">
        <f>'RNG V3'!KM250-'RNG V2'!KM250</f>
        <v>0</v>
      </c>
      <c r="KN250">
        <f>'RNG V3'!KN250-'RNG V2'!KN250</f>
        <v>0</v>
      </c>
      <c r="KO250">
        <f>'RNG V3'!KO250-'RNG V2'!KO250</f>
        <v>0</v>
      </c>
      <c r="KP250">
        <f>'RNG V3'!KP250-'RNG V2'!KP250</f>
        <v>0</v>
      </c>
      <c r="KQ250">
        <f>'RNG V3'!KQ250-'RNG V2'!KQ250</f>
        <v>0</v>
      </c>
      <c r="KR250">
        <f>'RNG V3'!KR250-'RNG V2'!KR250</f>
        <v>0</v>
      </c>
      <c r="KS250">
        <f>'RNG V3'!KS250-'RNG V2'!KS250</f>
        <v>0</v>
      </c>
      <c r="KT250">
        <f>'RNG V3'!KT250-'RNG V2'!KT250</f>
        <v>0</v>
      </c>
      <c r="KU250">
        <f>'RNG V3'!KU250-'RNG V2'!KU250</f>
        <v>0</v>
      </c>
      <c r="KV250">
        <f>'RNG V3'!KV250-'RNG V2'!KV250</f>
        <v>0</v>
      </c>
      <c r="KW250">
        <f>'RNG V3'!KW250-'RNG V2'!KW250</f>
        <v>0</v>
      </c>
      <c r="KX250">
        <f>'RNG V3'!KX250-'RNG V2'!KX250</f>
        <v>0</v>
      </c>
      <c r="KY250">
        <f>'RNG V3'!KY250-'RNG V2'!KY250</f>
        <v>0</v>
      </c>
      <c r="KZ250">
        <f>'RNG V3'!KZ250-'RNG V2'!KZ250</f>
        <v>0</v>
      </c>
      <c r="LA250">
        <f>'RNG V3'!LA250-'RNG V2'!LA250</f>
        <v>0</v>
      </c>
      <c r="LB250">
        <f>'RNG V3'!LB250-'RNG V2'!LB250</f>
        <v>0</v>
      </c>
      <c r="LC250">
        <f>'RNG V3'!LC250-'RNG V2'!LC250</f>
        <v>0</v>
      </c>
      <c r="LD250">
        <f>'RNG V3'!LD250-'RNG V2'!LD250</f>
        <v>0</v>
      </c>
      <c r="LE250">
        <f>'RNG V3'!LE250-'RNG V2'!LE250</f>
        <v>0</v>
      </c>
      <c r="LF250">
        <f>'RNG V3'!LF250-'RNG V2'!LF250</f>
        <v>0</v>
      </c>
      <c r="LG250">
        <f>'RNG V3'!LG250-'RNG V2'!LG250</f>
        <v>0</v>
      </c>
      <c r="LH250">
        <f>'RNG V3'!LH250-'RNG V2'!LH250</f>
        <v>0</v>
      </c>
      <c r="LI250">
        <f>'RNG V3'!LI250-'RNG V2'!LI250</f>
        <v>0</v>
      </c>
      <c r="LJ250">
        <f>'RNG V3'!LJ250-'RNG V2'!LJ250</f>
        <v>0</v>
      </c>
      <c r="LK250">
        <f>'RNG V3'!LK250-'RNG V2'!LK250</f>
        <v>0</v>
      </c>
      <c r="LL250">
        <f>'RNG V3'!LL250-'RNG V2'!LL250</f>
        <v>0</v>
      </c>
      <c r="LM250">
        <f>'RNG V3'!LM250-'RNG V2'!LM250</f>
        <v>0</v>
      </c>
      <c r="LN250">
        <f>'RNG V3'!LN250-'RNG V2'!LN250</f>
        <v>0</v>
      </c>
      <c r="LO250">
        <f>'RNG V3'!LO250-'RNG V2'!LO250</f>
        <v>0</v>
      </c>
      <c r="LP250">
        <f>'RNG V3'!LP250-'RNG V2'!LP250</f>
        <v>0</v>
      </c>
      <c r="LQ250">
        <f>'RNG V3'!LQ250-'RNG V2'!LQ250</f>
        <v>0</v>
      </c>
      <c r="LR250">
        <f>'RNG V3'!LR250-'RNG V2'!LR250</f>
        <v>0</v>
      </c>
      <c r="LS250">
        <f>'RNG V3'!LS250-'RNG V2'!LS250</f>
        <v>0</v>
      </c>
      <c r="LT250">
        <f>'RNG V3'!LT250-'RNG V2'!LT250</f>
        <v>0</v>
      </c>
      <c r="LU250">
        <f>'RNG V3'!LU250-'RNG V2'!LU250</f>
        <v>0</v>
      </c>
      <c r="LV250">
        <f>'RNG V3'!LV250-'RNG V2'!LV250</f>
        <v>0</v>
      </c>
      <c r="LW250">
        <f>'RNG V3'!LW250-'RNG V2'!LW250</f>
        <v>0</v>
      </c>
      <c r="LX250">
        <f>'RNG V3'!LX250-'RNG V2'!LX250</f>
        <v>0</v>
      </c>
      <c r="LY250">
        <f>'RNG V3'!LY250-'RNG V2'!LY250</f>
        <v>0</v>
      </c>
      <c r="LZ250">
        <f>'RNG V3'!LZ250-'RNG V2'!LZ250</f>
        <v>0</v>
      </c>
      <c r="MA250">
        <f>'RNG V3'!MA250-'RNG V2'!MA250</f>
        <v>0</v>
      </c>
      <c r="MB250">
        <f>'RNG V3'!MB250-'RNG V2'!MB250</f>
        <v>0</v>
      </c>
      <c r="MC250">
        <f>'RNG V3'!MC250-'RNG V2'!MC250</f>
        <v>0</v>
      </c>
      <c r="MD250">
        <f>'RNG V3'!MD250-'RNG V2'!MD250</f>
        <v>0</v>
      </c>
      <c r="ME250">
        <f>'RNG V3'!ME250-'RNG V2'!ME250</f>
        <v>0</v>
      </c>
      <c r="MF250">
        <f>'RNG V3'!MF250-'RNG V2'!MF250</f>
        <v>0</v>
      </c>
      <c r="MG250">
        <f>'RNG V3'!MG250-'RNG V2'!MG250</f>
        <v>0</v>
      </c>
      <c r="MH250">
        <f>'RNG V3'!MH250-'RNG V2'!MH250</f>
        <v>0</v>
      </c>
      <c r="MI250">
        <f>'RNG V3'!MI250-'RNG V2'!MI250</f>
        <v>0</v>
      </c>
      <c r="MJ250">
        <f>'RNG V3'!MJ250-'RNG V2'!MJ250</f>
        <v>0</v>
      </c>
      <c r="MK250">
        <f>'RNG V3'!MK250-'RNG V2'!MK250</f>
        <v>0</v>
      </c>
      <c r="ML250">
        <f>'RNG V3'!ML250-'RNG V2'!ML250</f>
        <v>0</v>
      </c>
      <c r="MM250">
        <f>'RNG V3'!MM250-'RNG V2'!MM250</f>
        <v>0</v>
      </c>
      <c r="MN250">
        <f>'RNG V3'!MN250-'RNG V2'!MN250</f>
        <v>0</v>
      </c>
      <c r="MO250">
        <f>'RNG V3'!MO250-'RNG V2'!MO250</f>
        <v>0</v>
      </c>
      <c r="MP250">
        <f>'RNG V3'!MP250-'RNG V2'!MP250</f>
        <v>0</v>
      </c>
      <c r="MQ250">
        <f>'RNG V3'!MQ250-'RNG V2'!MQ250</f>
        <v>0</v>
      </c>
      <c r="MR250">
        <f>'RNG V3'!MR250-'RNG V2'!MR250</f>
        <v>0</v>
      </c>
      <c r="MS250">
        <f>'RNG V3'!MS250-'RNG V2'!MS250</f>
        <v>0</v>
      </c>
      <c r="MT250">
        <f>'RNG V3'!MT250-'RNG V2'!MT250</f>
        <v>0</v>
      </c>
      <c r="MU250">
        <f>'RNG V3'!MU250-'RNG V2'!MU250</f>
        <v>0</v>
      </c>
      <c r="MV250">
        <f>'RNG V3'!MV250-'RNG V2'!MV250</f>
        <v>0</v>
      </c>
      <c r="MW250">
        <f>'RNG V3'!MW250-'RNG V2'!MW250</f>
        <v>0</v>
      </c>
      <c r="MX250">
        <f>'RNG V3'!MX250-'RNG V2'!MX250</f>
        <v>0</v>
      </c>
      <c r="MY250">
        <f>'RNG V3'!MY250-'RNG V2'!MY250</f>
        <v>0</v>
      </c>
      <c r="MZ250">
        <f>'RNG V3'!MZ250-'RNG V2'!MZ250</f>
        <v>0</v>
      </c>
      <c r="NA250">
        <f>'RNG V3'!NA250-'RNG V2'!NA250</f>
        <v>0</v>
      </c>
      <c r="NB250">
        <f>'RNG V3'!NB250-'RNG V2'!NB250</f>
        <v>0</v>
      </c>
      <c r="NC250">
        <f>'RNG V3'!NC250-'RNG V2'!NC250</f>
        <v>0</v>
      </c>
      <c r="ND250">
        <f>'RNG V3'!ND250-'RNG V2'!ND250</f>
        <v>0</v>
      </c>
      <c r="NE250">
        <f>'RNG V3'!NE250-'RNG V2'!NE250</f>
        <v>0</v>
      </c>
      <c r="NF250">
        <f>'RNG V3'!NF250-'RNG V2'!NF250</f>
        <v>0</v>
      </c>
      <c r="NG250">
        <f>'RNG V3'!NG250-'RNG V2'!NG250</f>
        <v>0</v>
      </c>
      <c r="NH250">
        <f>'RNG V3'!NH250-'RNG V2'!NH250</f>
        <v>0</v>
      </c>
      <c r="NI250">
        <f>'RNG V3'!NI250-'RNG V2'!NI250</f>
        <v>0</v>
      </c>
      <c r="NJ250">
        <f>'RNG V3'!NJ250-'RNG V2'!NJ250</f>
        <v>0</v>
      </c>
      <c r="NK250">
        <f>'RNG V3'!NK250-'RNG V2'!NK250</f>
        <v>0</v>
      </c>
      <c r="NL250">
        <f>'RNG V3'!NL250-'RNG V2'!NL250</f>
        <v>0</v>
      </c>
      <c r="NM250">
        <f>'RNG V3'!NM250-'RNG V2'!NM250</f>
        <v>0</v>
      </c>
      <c r="NN250">
        <f>'RNG V3'!NN250-'RNG V2'!NN250</f>
        <v>0</v>
      </c>
      <c r="NO250">
        <f>'RNG V3'!NO250-'RNG V2'!NO250</f>
        <v>0</v>
      </c>
      <c r="NP250">
        <f>'RNG V3'!NP250-'RNG V2'!NP250</f>
        <v>0</v>
      </c>
      <c r="NQ250">
        <f>'RNG V3'!NQ250-'RNG V2'!NQ250</f>
        <v>0</v>
      </c>
      <c r="NR250">
        <f>'RNG V3'!NR250-'RNG V2'!NR250</f>
        <v>0</v>
      </c>
      <c r="NS250">
        <f>'RNG V3'!NS250-'RNG V2'!NS250</f>
        <v>0</v>
      </c>
    </row>
    <row r="251" spans="2:383" x14ac:dyDescent="0.5">
      <c r="B251">
        <v>2450</v>
      </c>
      <c r="C251">
        <f>'RNG V3'!C251-'RNG V2'!C251</f>
        <v>4.0000000000000001E-3</v>
      </c>
      <c r="D251">
        <f>'RNG V3'!D251-'RNG V2'!D251</f>
        <v>3.1E-2</v>
      </c>
      <c r="E251">
        <f>'RNG V3'!E251-'RNG V2'!E251</f>
        <v>7.3999999999999996E-2</v>
      </c>
      <c r="F251">
        <f>'RNG V3'!F251-'RNG V2'!F251</f>
        <v>0.104</v>
      </c>
      <c r="G251">
        <f>'RNG V3'!G251-'RNG V2'!G251</f>
        <v>0.13300000000000001</v>
      </c>
      <c r="H251">
        <f>'RNG V3'!H251-'RNG V2'!H251</f>
        <v>0.152</v>
      </c>
      <c r="I251">
        <f>'RNG V3'!I251-'RNG V2'!I251</f>
        <v>0.17899999999999999</v>
      </c>
      <c r="J251">
        <f>'RNG V3'!J251-'RNG V2'!J251</f>
        <v>0.214</v>
      </c>
      <c r="K251">
        <f>'RNG V3'!K251-'RNG V2'!K251</f>
        <v>0.24199999999999999</v>
      </c>
      <c r="L251">
        <f>'RNG V3'!L251-'RNG V2'!L251</f>
        <v>0.28199999999999997</v>
      </c>
      <c r="M251">
        <f>'RNG V3'!M251-'RNG V2'!M251</f>
        <v>0.33600000000000002</v>
      </c>
      <c r="N251">
        <f>'RNG V3'!N251-'RNG V2'!N251</f>
        <v>0.36199999999999999</v>
      </c>
      <c r="O251">
        <f>'RNG V3'!O251-'RNG V2'!O251</f>
        <v>0.38500000000000001</v>
      </c>
      <c r="P251">
        <f>'RNG V3'!P251-'RNG V2'!P251</f>
        <v>0.42599999999999999</v>
      </c>
      <c r="Q251">
        <f>'RNG V3'!Q251-'RNG V2'!Q251</f>
        <v>0.442</v>
      </c>
      <c r="R251">
        <f>'RNG V3'!R251-'RNG V2'!R251</f>
        <v>0.49299999999999999</v>
      </c>
      <c r="S251">
        <f>'RNG V3'!S251-'RNG V2'!S251</f>
        <v>0.52600000000000002</v>
      </c>
      <c r="T251">
        <f>'RNG V3'!T251-'RNG V2'!T251</f>
        <v>0.59899999999999998</v>
      </c>
      <c r="U251">
        <f>'RNG V3'!U251-'RNG V2'!U251</f>
        <v>0.58399999999999996</v>
      </c>
      <c r="V251">
        <f>'RNG V3'!V251-'RNG V2'!V251</f>
        <v>0.60899999999999999</v>
      </c>
      <c r="W251">
        <f>'RNG V3'!W251-'RNG V2'!W251</f>
        <v>0.60599999999999998</v>
      </c>
      <c r="X251">
        <f>'RNG V3'!X251-'RNG V2'!X251</f>
        <v>0.65200000000000002</v>
      </c>
      <c r="Y251">
        <f>'RNG V3'!Y251-'RNG V2'!Y251</f>
        <v>0.71699999999999997</v>
      </c>
      <c r="Z251">
        <f>'RNG V3'!Z251-'RNG V2'!Z251</f>
        <v>0.72899999999999998</v>
      </c>
      <c r="AA251">
        <f>'RNG V3'!AA251-'RNG V2'!AA251</f>
        <v>0.75800000000000001</v>
      </c>
      <c r="AB251">
        <f>'RNG V3'!AB251-'RNG V2'!AB251</f>
        <v>0.8</v>
      </c>
      <c r="AC251">
        <f>'RNG V3'!AC251-'RNG V2'!AC251</f>
        <v>0.82099999999999995</v>
      </c>
      <c r="AD251">
        <f>'RNG V3'!AD251-'RNG V2'!AD251</f>
        <v>0.83499999999999996</v>
      </c>
      <c r="AE251">
        <f>'RNG V3'!AE251-'RNG V2'!AE251</f>
        <v>0.90900000000000003</v>
      </c>
      <c r="AF251">
        <f>'RNG V3'!AF251-'RNG V2'!AF251</f>
        <v>0.98199999999999998</v>
      </c>
      <c r="AG251">
        <f>'RNG V3'!AG251-'RNG V2'!AG251</f>
        <v>0.99699999999999989</v>
      </c>
      <c r="AH251">
        <f>'RNG V3'!AH251-'RNG V2'!AH251</f>
        <v>1.0050000000000001</v>
      </c>
      <c r="AI251">
        <f>'RNG V3'!AI251-'RNG V2'!AI251</f>
        <v>0.99099999999999999</v>
      </c>
      <c r="AJ251">
        <f>'RNG V3'!AJ251-'RNG V2'!AJ251</f>
        <v>1.0110000000000001</v>
      </c>
      <c r="AK251">
        <f>'RNG V3'!AK251-'RNG V2'!AK251</f>
        <v>1.0370000000000001</v>
      </c>
      <c r="AL251">
        <f>'RNG V3'!AL251-'RNG V2'!AL251</f>
        <v>1.0730000000000002</v>
      </c>
      <c r="AM251">
        <f>'RNG V3'!AM251-'RNG V2'!AM251</f>
        <v>1.0980000000000001</v>
      </c>
      <c r="AN251">
        <f>'RNG V3'!AN251-'RNG V2'!AN251</f>
        <v>1.1140000000000001</v>
      </c>
      <c r="AO251">
        <f>'RNG V3'!AO251-'RNG V2'!AO251</f>
        <v>1.194</v>
      </c>
      <c r="AP251">
        <f>'RNG V3'!AP251-'RNG V2'!AP251</f>
        <v>1.2330000000000001</v>
      </c>
      <c r="AQ251">
        <f>'RNG V3'!AQ251-'RNG V2'!AQ251</f>
        <v>1.2489999999999999</v>
      </c>
      <c r="AR251">
        <f>'RNG V3'!AR251-'RNG V2'!AR251</f>
        <v>1.234</v>
      </c>
      <c r="AS251">
        <f>'RNG V3'!AS251-'RNG V2'!AS251</f>
        <v>1.2190000000000001</v>
      </c>
      <c r="AT251">
        <f>'RNG V3'!AT251-'RNG V2'!AT251</f>
        <v>1.298</v>
      </c>
      <c r="AU251">
        <f>'RNG V3'!AU251-'RNG V2'!AU251</f>
        <v>1.3360000000000001</v>
      </c>
      <c r="AV251">
        <f>'RNG V3'!AV251-'RNG V2'!AV251</f>
        <v>1.3590000000000002</v>
      </c>
      <c r="AW251">
        <f>'RNG V3'!AW251-'RNG V2'!AW251</f>
        <v>1.401</v>
      </c>
      <c r="AX251">
        <f>'RNG V3'!AX251-'RNG V2'!AX251</f>
        <v>1.444</v>
      </c>
      <c r="AY251">
        <f>'RNG V3'!AY251-'RNG V2'!AY251</f>
        <v>1.47</v>
      </c>
      <c r="AZ251">
        <f>'RNG V3'!AZ251-'RNG V2'!AZ251</f>
        <v>1.526</v>
      </c>
      <c r="BA251">
        <f>'RNG V3'!BA251-'RNG V2'!BA251</f>
        <v>1.5449999999999999</v>
      </c>
      <c r="BB251">
        <f>'RNG V3'!BB251-'RNG V2'!BB251</f>
        <v>1.526</v>
      </c>
      <c r="BC251">
        <f>'RNG V3'!BC251-'RNG V2'!BC251</f>
        <v>1.536</v>
      </c>
      <c r="BD251">
        <f>'RNG V3'!BD251-'RNG V2'!BD251</f>
        <v>1.5229999999999999</v>
      </c>
      <c r="BE251">
        <f>'RNG V3'!BE251-'RNG V2'!BE251</f>
        <v>1.615</v>
      </c>
      <c r="BF251">
        <f>'RNG V3'!BF251-'RNG V2'!BF251</f>
        <v>1.625</v>
      </c>
      <c r="BG251">
        <f>'RNG V3'!BG251-'RNG V2'!BG251</f>
        <v>1.663</v>
      </c>
      <c r="BH251">
        <f>'RNG V3'!BH251-'RNG V2'!BH251</f>
        <v>1.7240000000000002</v>
      </c>
      <c r="BI251">
        <f>'RNG V3'!BI251-'RNG V2'!BI251</f>
        <v>1.6880000000000002</v>
      </c>
      <c r="BJ251">
        <f>'RNG V3'!BJ251-'RNG V2'!BJ251</f>
        <v>1.7120000000000002</v>
      </c>
      <c r="BK251">
        <f>'RNG V3'!BK251-'RNG V2'!BK251</f>
        <v>1.7280000000000002</v>
      </c>
      <c r="BL251">
        <f>'RNG V3'!BL251-'RNG V2'!BL251</f>
        <v>1.7290000000000001</v>
      </c>
      <c r="BM251">
        <f>'RNG V3'!BM251-'RNG V2'!BM251</f>
        <v>1.792</v>
      </c>
      <c r="BN251">
        <f>'RNG V3'!BN251-'RNG V2'!BN251</f>
        <v>1.83</v>
      </c>
      <c r="BO251">
        <f>'RNG V3'!BO251-'RNG V2'!BO251</f>
        <v>1.881</v>
      </c>
      <c r="BP251">
        <f>'RNG V3'!BP251-'RNG V2'!BP251</f>
        <v>1.9140000000000001</v>
      </c>
      <c r="BQ251">
        <f>'RNG V3'!BQ251-'RNG V2'!BQ251</f>
        <v>1.964</v>
      </c>
      <c r="BR251">
        <f>'RNG V3'!BR251-'RNG V2'!BR251</f>
        <v>1.9700000000000002</v>
      </c>
      <c r="BS251">
        <f>'RNG V3'!BS251-'RNG V2'!BS251</f>
        <v>1.9120000000000001</v>
      </c>
      <c r="BT251">
        <f>'RNG V3'!BT251-'RNG V2'!BT251</f>
        <v>2.0229999999999997</v>
      </c>
      <c r="BU251">
        <f>'RNG V3'!BU251-'RNG V2'!BU251</f>
        <v>2.02</v>
      </c>
      <c r="BV251">
        <f>'RNG V3'!BV251-'RNG V2'!BV251</f>
        <v>1.988</v>
      </c>
      <c r="BW251">
        <f>'RNG V3'!BW251-'RNG V2'!BW251</f>
        <v>2.0169999999999999</v>
      </c>
      <c r="BX251">
        <f>'RNG V3'!BX251-'RNG V2'!BX251</f>
        <v>2.0660000000000003</v>
      </c>
      <c r="BY251">
        <f>'RNG V3'!BY251-'RNG V2'!BY251</f>
        <v>2.0549999999999997</v>
      </c>
      <c r="BZ251">
        <f>'RNG V3'!BZ251-'RNG V2'!BZ251</f>
        <v>2.109</v>
      </c>
      <c r="CA251">
        <f>'RNG V3'!CA251-'RNG V2'!CA251</f>
        <v>2.1740000000000004</v>
      </c>
      <c r="CB251">
        <f>'RNG V3'!CB251-'RNG V2'!CB251</f>
        <v>2.2250000000000001</v>
      </c>
      <c r="CC251">
        <f>'RNG V3'!CC251-'RNG V2'!CC251</f>
        <v>2.2190000000000003</v>
      </c>
      <c r="CD251">
        <f>'RNG V3'!CD251-'RNG V2'!CD251</f>
        <v>2.2510000000000003</v>
      </c>
      <c r="CE251">
        <f>'RNG V3'!CE251-'RNG V2'!CE251</f>
        <v>2.2570000000000001</v>
      </c>
      <c r="CF251">
        <f>'RNG V3'!CF251-'RNG V2'!CF251</f>
        <v>2.2330000000000001</v>
      </c>
      <c r="CG251">
        <f>'RNG V3'!CG251-'RNG V2'!CG251</f>
        <v>2.2349999999999999</v>
      </c>
      <c r="CH251">
        <f>'RNG V3'!CH251-'RNG V2'!CH251</f>
        <v>2.3210000000000002</v>
      </c>
      <c r="CI251">
        <f>'RNG V3'!CI251-'RNG V2'!CI251</f>
        <v>2.3410000000000002</v>
      </c>
      <c r="CJ251">
        <f>'RNG V3'!CJ251-'RNG V2'!CJ251</f>
        <v>2.3570000000000002</v>
      </c>
      <c r="CK251">
        <f>'RNG V3'!CK251-'RNG V2'!CK251</f>
        <v>2.3450000000000002</v>
      </c>
      <c r="CL251">
        <f>'RNG V3'!CL251-'RNG V2'!CL251</f>
        <v>2.4500000000000002</v>
      </c>
      <c r="CM251">
        <f>'RNG V3'!CM251-'RNG V2'!CM251</f>
        <v>2.4249999999999998</v>
      </c>
      <c r="CN251">
        <f>'RNG V3'!CN251-'RNG V2'!CN251</f>
        <v>2.4550000000000001</v>
      </c>
      <c r="CO251">
        <f>'RNG V3'!CO251-'RNG V2'!CO251</f>
        <v>2.4600000000000004</v>
      </c>
      <c r="CP251">
        <f>'RNG V3'!CP251-'RNG V2'!CP251</f>
        <v>2.4929999999999999</v>
      </c>
      <c r="CQ251">
        <f>'RNG V3'!CQ251-'RNG V2'!CQ251</f>
        <v>2.4649999999999999</v>
      </c>
      <c r="CR251">
        <f>'RNG V3'!CR251-'RNG V2'!CR251</f>
        <v>2.56</v>
      </c>
      <c r="CS251">
        <f>'RNG V3'!CS251-'RNG V2'!CS251</f>
        <v>2.5180000000000002</v>
      </c>
      <c r="CT251">
        <f>'RNG V3'!CT251-'RNG V2'!CT251</f>
        <v>2.59</v>
      </c>
      <c r="CU251">
        <f>'RNG V3'!CU251-'RNG V2'!CU251</f>
        <v>2.5580000000000003</v>
      </c>
      <c r="CV251">
        <f>'RNG V3'!CV251-'RNG V2'!CV251</f>
        <v>2.5170000000000003</v>
      </c>
      <c r="CW251">
        <f>'RNG V3'!CW251-'RNG V2'!CW251</f>
        <v>2.6819999999999999</v>
      </c>
      <c r="CX251">
        <f>'RNG V3'!CX251-'RNG V2'!CX251</f>
        <v>2.6749999999999998</v>
      </c>
      <c r="CY251">
        <f>'RNG V3'!CY251-'RNG V2'!CY251</f>
        <v>2.6219999999999999</v>
      </c>
      <c r="CZ251">
        <f>'RNG V3'!CZ251-'RNG V2'!CZ251</f>
        <v>2.71</v>
      </c>
      <c r="DA251">
        <f>'RNG V3'!DA251-'RNG V2'!DA251</f>
        <v>2.7050000000000001</v>
      </c>
      <c r="DB251">
        <f>'RNG V3'!DB251-'RNG V2'!DB251</f>
        <v>2.7110000000000003</v>
      </c>
      <c r="DC251">
        <f>'RNG V3'!DC251-'RNG V2'!DC251</f>
        <v>2.7070000000000003</v>
      </c>
      <c r="DD251">
        <f>'RNG V3'!DD251-'RNG V2'!DD251</f>
        <v>2.7650000000000001</v>
      </c>
      <c r="DE251">
        <f>'RNG V3'!DE251-'RNG V2'!DE251</f>
        <v>2.7839999999999998</v>
      </c>
      <c r="DF251">
        <f>'RNG V3'!DF251-'RNG V2'!DF251</f>
        <v>2.7679999999999998</v>
      </c>
      <c r="DG251">
        <f>'RNG V3'!DG251-'RNG V2'!DG251</f>
        <v>2.7559999999999998</v>
      </c>
      <c r="DH251">
        <f>'RNG V3'!DH251-'RNG V2'!DH251</f>
        <v>2.8370000000000002</v>
      </c>
      <c r="DI251">
        <f>'RNG V3'!DI251-'RNG V2'!DI251</f>
        <v>2.8530000000000002</v>
      </c>
      <c r="DJ251">
        <f>'RNG V3'!DJ251-'RNG V2'!DJ251</f>
        <v>2.8570000000000002</v>
      </c>
      <c r="DK251">
        <f>'RNG V3'!DK251-'RNG V2'!DK251</f>
        <v>2.96</v>
      </c>
      <c r="DL251">
        <f>'RNG V3'!DL251-'RNG V2'!DL251</f>
        <v>2.9480000000000004</v>
      </c>
      <c r="DM251">
        <f>'RNG V3'!DM251-'RNG V2'!DM251</f>
        <v>2.9649999999999999</v>
      </c>
      <c r="DN251">
        <f>'RNG V3'!DN251-'RNG V2'!DN251</f>
        <v>2.95</v>
      </c>
      <c r="DO251">
        <f>'RNG V3'!DO251-'RNG V2'!DO251</f>
        <v>2.927</v>
      </c>
      <c r="DP251">
        <f>'RNG V3'!DP251-'RNG V2'!DP251</f>
        <v>2.9620000000000002</v>
      </c>
      <c r="DQ251">
        <f>'RNG V3'!DQ251-'RNG V2'!DQ251</f>
        <v>3.0030000000000001</v>
      </c>
      <c r="DR251">
        <f>'RNG V3'!DR251-'RNG V2'!DR251</f>
        <v>3.03</v>
      </c>
      <c r="DS251">
        <f>'RNG V3'!DS251-'RNG V2'!DS251</f>
        <v>3.02</v>
      </c>
      <c r="DT251">
        <f>'RNG V3'!DT251-'RNG V2'!DT251</f>
        <v>3.0579999999999998</v>
      </c>
      <c r="DU251">
        <f>'RNG V3'!DU251-'RNG V2'!DU251</f>
        <v>3.0649999999999999</v>
      </c>
      <c r="DV251">
        <f>'RNG V3'!DV251-'RNG V2'!DV251</f>
        <v>3.101</v>
      </c>
      <c r="DW251">
        <f>'RNG V3'!DW251-'RNG V2'!DW251</f>
        <v>3.1110000000000002</v>
      </c>
      <c r="DX251">
        <f>'RNG V3'!DX251-'RNG V2'!DX251</f>
        <v>3.09</v>
      </c>
      <c r="DY251">
        <f>'RNG V3'!DY251-'RNG V2'!DY251</f>
        <v>3.1590000000000003</v>
      </c>
      <c r="DZ251">
        <f>'RNG V3'!DZ251-'RNG V2'!DZ251</f>
        <v>3.0909999999999997</v>
      </c>
      <c r="EA251">
        <f>'RNG V3'!EA251-'RNG V2'!EA251</f>
        <v>3.145</v>
      </c>
      <c r="EB251">
        <f>'RNG V3'!EB251-'RNG V2'!EB251</f>
        <v>3.1339999999999999</v>
      </c>
      <c r="EC251">
        <f>'RNG V3'!EC251-'RNG V2'!EC251</f>
        <v>3.1930000000000001</v>
      </c>
      <c r="ED251">
        <f>'RNG V3'!ED251-'RNG V2'!ED251</f>
        <v>3.2090000000000001</v>
      </c>
      <c r="EE251">
        <f>'RNG V3'!EE251-'RNG V2'!EE251</f>
        <v>3.2280000000000002</v>
      </c>
      <c r="EF251">
        <f>'RNG V3'!EF251-'RNG V2'!EF251</f>
        <v>3.2280000000000002</v>
      </c>
      <c r="EG251">
        <f>'RNG V3'!EG251-'RNG V2'!EG251</f>
        <v>3.23</v>
      </c>
      <c r="EH251">
        <f>'RNG V3'!EH251-'RNG V2'!EH251</f>
        <v>3.1880000000000002</v>
      </c>
      <c r="EI251">
        <f>'RNG V3'!EI251-'RNG V2'!EI251</f>
        <v>3.2370000000000001</v>
      </c>
      <c r="EJ251">
        <f>'RNG V3'!EJ251-'RNG V2'!EJ251</f>
        <v>3.2750000000000004</v>
      </c>
      <c r="EK251">
        <f>'RNG V3'!EK251-'RNG V2'!EK251</f>
        <v>3.3120000000000003</v>
      </c>
      <c r="EL251">
        <f>'RNG V3'!EL251-'RNG V2'!EL251</f>
        <v>3.2989999999999999</v>
      </c>
      <c r="EM251">
        <f>'RNG V3'!EM251-'RNG V2'!EM251</f>
        <v>3.3689999999999998</v>
      </c>
      <c r="EN251">
        <f>'RNG V3'!EN251-'RNG V2'!EN251</f>
        <v>3.3119999999999998</v>
      </c>
      <c r="EO251">
        <f>'RNG V3'!EO251-'RNG V2'!EO251</f>
        <v>3.4409999999999998</v>
      </c>
      <c r="EP251">
        <f>'RNG V3'!EP251-'RNG V2'!EP251</f>
        <v>3.4170000000000003</v>
      </c>
      <c r="EQ251">
        <f>'RNG V3'!EQ251-'RNG V2'!EQ251</f>
        <v>3.3939999999999997</v>
      </c>
      <c r="ER251">
        <f>'RNG V3'!ER251-'RNG V2'!ER251</f>
        <v>3.3980000000000001</v>
      </c>
      <c r="ES251">
        <f>'RNG V3'!ES251-'RNG V2'!ES251</f>
        <v>3.403</v>
      </c>
      <c r="ET251">
        <f>'RNG V3'!ET251-'RNG V2'!ET251</f>
        <v>3.4130000000000003</v>
      </c>
      <c r="EU251">
        <f>'RNG V3'!EU251-'RNG V2'!EU251</f>
        <v>3.395</v>
      </c>
      <c r="EV251">
        <f>'RNG V3'!EV251-'RNG V2'!EV251</f>
        <v>3.4849999999999999</v>
      </c>
      <c r="EW251">
        <f>'RNG V3'!EW251-'RNG V2'!EW251</f>
        <v>3.4550000000000001</v>
      </c>
      <c r="EX251">
        <f>'RNG V3'!EX251-'RNG V2'!EX251</f>
        <v>3.4420000000000002</v>
      </c>
      <c r="EY251">
        <f>'RNG V3'!EY251-'RNG V2'!EY251</f>
        <v>3.4430000000000001</v>
      </c>
      <c r="EZ251">
        <f>'RNG V3'!EZ251-'RNG V2'!EZ251</f>
        <v>3.4119999999999999</v>
      </c>
      <c r="FA251">
        <f>'RNG V3'!FA251-'RNG V2'!FA251</f>
        <v>3.4849999999999999</v>
      </c>
      <c r="FB251">
        <f>'RNG V3'!FB251-'RNG V2'!FB251</f>
        <v>3.5</v>
      </c>
      <c r="FC251">
        <f>'RNG V3'!FC251-'RNG V2'!FC251</f>
        <v>3.5379999999999998</v>
      </c>
      <c r="FD251">
        <f>'RNG V3'!FD251-'RNG V2'!FD251</f>
        <v>3.609</v>
      </c>
      <c r="FE251">
        <f>'RNG V3'!FE251-'RNG V2'!FE251</f>
        <v>3.4870000000000001</v>
      </c>
      <c r="FF251">
        <f>'RNG V3'!FF251-'RNG V2'!FF251</f>
        <v>3.5630000000000002</v>
      </c>
      <c r="FG251">
        <f>'RNG V3'!FG251-'RNG V2'!FG251</f>
        <v>3.4750000000000001</v>
      </c>
      <c r="FH251">
        <f>'RNG V3'!FH251-'RNG V2'!FH251</f>
        <v>3.593</v>
      </c>
      <c r="FI251">
        <f>'RNG V3'!FI251-'RNG V2'!FI251</f>
        <v>3.6140000000000003</v>
      </c>
      <c r="FJ251">
        <f>'RNG V3'!FJ251-'RNG V2'!FJ251</f>
        <v>3.657</v>
      </c>
      <c r="FK251">
        <f>'RNG V3'!FK251-'RNG V2'!FK251</f>
        <v>3.6109999999999998</v>
      </c>
      <c r="FL251">
        <f>'RNG V3'!FL251-'RNG V2'!FL251</f>
        <v>3.6219999999999999</v>
      </c>
      <c r="FM251">
        <f>'RNG V3'!FM251-'RNG V2'!FM251</f>
        <v>3.601</v>
      </c>
      <c r="FN251">
        <f>'RNG V3'!FN251-'RNG V2'!FN251</f>
        <v>3.62</v>
      </c>
      <c r="FO251">
        <f>'RNG V3'!FO251-'RNG V2'!FO251</f>
        <v>3.6110000000000002</v>
      </c>
      <c r="FP251">
        <f>'RNG V3'!FP251-'RNG V2'!FP251</f>
        <v>3.6999999999999997</v>
      </c>
      <c r="FQ251">
        <f>'RNG V3'!FQ251-'RNG V2'!FQ251</f>
        <v>3.7509999999999999</v>
      </c>
      <c r="FR251">
        <f>'RNG V3'!FR251-'RNG V2'!FR251</f>
        <v>3.7170000000000001</v>
      </c>
      <c r="FS251">
        <f>'RNG V3'!FS251-'RNG V2'!FS251</f>
        <v>3.6879999999999997</v>
      </c>
      <c r="FT251">
        <f>'RNG V3'!FT251-'RNG V2'!FT251</f>
        <v>3.7280000000000002</v>
      </c>
      <c r="FU251">
        <f>'RNG V3'!FU251-'RNG V2'!FU251</f>
        <v>3.7149999999999999</v>
      </c>
      <c r="FV251">
        <f>'RNG V3'!FV251-'RNG V2'!FV251</f>
        <v>3.7329999999999997</v>
      </c>
      <c r="FW251">
        <f>'RNG V3'!FW251-'RNG V2'!FW251</f>
        <v>3.7170000000000001</v>
      </c>
      <c r="FX251">
        <f>'RNG V3'!FX251-'RNG V2'!FX251</f>
        <v>3.7869999999999999</v>
      </c>
      <c r="FY251">
        <f>'RNG V3'!FY251-'RNG V2'!FY251</f>
        <v>3.75</v>
      </c>
      <c r="FZ251">
        <f>'RNG V3'!FZ251-'RNG V2'!FZ251</f>
        <v>3.7290000000000001</v>
      </c>
      <c r="GA251">
        <f>'RNG V3'!GA251-'RNG V2'!GA251</f>
        <v>3.7939999999999996</v>
      </c>
      <c r="GB251">
        <f>'RNG V3'!GB251-'RNG V2'!GB251</f>
        <v>3.7720000000000002</v>
      </c>
      <c r="GC251">
        <f>'RNG V3'!GC251-'RNG V2'!GC251</f>
        <v>3.7429999999999999</v>
      </c>
      <c r="GD251">
        <f>'RNG V3'!GD251-'RNG V2'!GD251</f>
        <v>3.8109999999999999</v>
      </c>
      <c r="GE251">
        <f>'RNG V3'!GE251-'RNG V2'!GE251</f>
        <v>3.7949999999999999</v>
      </c>
      <c r="GF251">
        <f>'RNG V3'!GF251-'RNG V2'!GF251</f>
        <v>3.883</v>
      </c>
      <c r="GG251">
        <f>'RNG V3'!GG251-'RNG V2'!GG251</f>
        <v>3.7869999999999999</v>
      </c>
      <c r="GH251">
        <f>'RNG V3'!GH251-'RNG V2'!GH251</f>
        <v>3.8380000000000001</v>
      </c>
      <c r="GI251">
        <f>'RNG V3'!GI251-'RNG V2'!GI251</f>
        <v>3.8239999999999998</v>
      </c>
      <c r="GJ251">
        <f>'RNG V3'!GJ251-'RNG V2'!GJ251</f>
        <v>3.8879999999999999</v>
      </c>
      <c r="GK251">
        <f>'RNG V3'!GK251-'RNG V2'!GK251</f>
        <v>3.859</v>
      </c>
      <c r="GL251">
        <f>'RNG V3'!GL251-'RNG V2'!GL251</f>
        <v>3.8329999999999997</v>
      </c>
      <c r="GM251">
        <f>'RNG V3'!GM251-'RNG V2'!GM251</f>
        <v>3.8489999999999998</v>
      </c>
      <c r="GN251">
        <f>'RNG V3'!GN251-'RNG V2'!GN251</f>
        <v>3.9259999999999997</v>
      </c>
      <c r="GO251">
        <f>'RNG V3'!GO251-'RNG V2'!GO251</f>
        <v>3.891</v>
      </c>
      <c r="GP251">
        <f>'RNG V3'!GP251-'RNG V2'!GP251</f>
        <v>3.8679999999999999</v>
      </c>
      <c r="GQ251">
        <f>'RNG V3'!GQ251-'RNG V2'!GQ251</f>
        <v>3.8759999999999999</v>
      </c>
      <c r="GR251">
        <f>'RNG V3'!GR251-'RNG V2'!GR251</f>
        <v>3.8489999999999998</v>
      </c>
      <c r="GS251">
        <f>'RNG V3'!GS251-'RNG V2'!GS251</f>
        <v>3.9510000000000001</v>
      </c>
      <c r="GT251">
        <f>'RNG V3'!GT251-'RNG V2'!GT251</f>
        <v>3.9189999999999996</v>
      </c>
      <c r="GU251">
        <f>'RNG V3'!GU251-'RNG V2'!GU251</f>
        <v>3.8979999999999997</v>
      </c>
      <c r="GV251">
        <f>'RNG V3'!GV251-'RNG V2'!GV251</f>
        <v>3.9140000000000001</v>
      </c>
      <c r="GW251">
        <f>'RNG V3'!GW251-'RNG V2'!GW251</f>
        <v>3.9540000000000002</v>
      </c>
      <c r="GX251">
        <f>'RNG V3'!GX251-'RNG V2'!GX251</f>
        <v>3.8660000000000001</v>
      </c>
      <c r="GY251">
        <f>'RNG V3'!GY251-'RNG V2'!GY251</f>
        <v>3.9139999999999997</v>
      </c>
      <c r="GZ251">
        <f>'RNG V3'!GZ251-'RNG V2'!GZ251</f>
        <v>3.9529999999999998</v>
      </c>
      <c r="HA251">
        <f>'RNG V3'!HA251-'RNG V2'!HA251</f>
        <v>3.9210000000000003</v>
      </c>
      <c r="HB251">
        <f>'RNG V3'!HB251-'RNG V2'!HB251</f>
        <v>3.9370000000000003</v>
      </c>
      <c r="HC251">
        <f>'RNG V3'!HC251-'RNG V2'!HC251</f>
        <v>3.8969999999999994</v>
      </c>
      <c r="HD251">
        <f>'RNG V3'!HD251-'RNG V2'!HD251</f>
        <v>4.0220000000000002</v>
      </c>
      <c r="HE251">
        <f>'RNG V3'!HE251-'RNG V2'!HE251</f>
        <v>3.9820000000000002</v>
      </c>
      <c r="HF251">
        <f>'RNG V3'!HF251-'RNG V2'!HF251</f>
        <v>3.9350000000000001</v>
      </c>
      <c r="HG251">
        <f>'RNG V3'!HG251-'RNG V2'!HG251</f>
        <v>3.9719999999999995</v>
      </c>
      <c r="HH251">
        <f>'RNG V3'!HH251-'RNG V2'!HH251</f>
        <v>4.0389999999999997</v>
      </c>
      <c r="HI251">
        <f>'RNG V3'!HI251-'RNG V2'!HI251</f>
        <v>3.9639999999999995</v>
      </c>
      <c r="HJ251">
        <f>'RNG V3'!HJ251-'RNG V2'!HJ251</f>
        <v>3.9649999999999999</v>
      </c>
      <c r="HK251">
        <f>'RNG V3'!HK251-'RNG V2'!HK251</f>
        <v>4</v>
      </c>
      <c r="HL251">
        <f>'RNG V3'!HL251-'RNG V2'!HL251</f>
        <v>4.0140000000000002</v>
      </c>
      <c r="HM251">
        <f>'RNG V3'!HM251-'RNG V2'!HM251</f>
        <v>3.968</v>
      </c>
      <c r="HN251">
        <f>'RNG V3'!HN251-'RNG V2'!HN251</f>
        <v>4.0019999999999998</v>
      </c>
      <c r="HO251">
        <f>'RNG V3'!HO251-'RNG V2'!HO251</f>
        <v>4.032</v>
      </c>
      <c r="HP251">
        <f>'RNG V3'!HP251-'RNG V2'!HP251</f>
        <v>3.9699999999999998</v>
      </c>
      <c r="HQ251">
        <f>'RNG V3'!HQ251-'RNG V2'!HQ251</f>
        <v>4.0170000000000003</v>
      </c>
      <c r="HR251">
        <f>'RNG V3'!HR251-'RNG V2'!HR251</f>
        <v>4.0250000000000004</v>
      </c>
      <c r="HS251">
        <f>'RNG V3'!HS251-'RNG V2'!HS251</f>
        <v>3.9710000000000001</v>
      </c>
      <c r="HT251">
        <f>'RNG V3'!HT251-'RNG V2'!HT251</f>
        <v>3.9540000000000002</v>
      </c>
      <c r="HU251">
        <f>'RNG V3'!HU251-'RNG V2'!HU251</f>
        <v>3.9909999999999997</v>
      </c>
      <c r="HV251">
        <f>'RNG V3'!HV251-'RNG V2'!HV251</f>
        <v>3.9980000000000002</v>
      </c>
      <c r="HW251">
        <f>'RNG V3'!HW251-'RNG V2'!HW251</f>
        <v>3.96</v>
      </c>
      <c r="HX251">
        <f>'RNG V3'!HX251-'RNG V2'!HX251</f>
        <v>4.0369999999999999</v>
      </c>
      <c r="HY251">
        <f>'RNG V3'!HY251-'RNG V2'!HY251</f>
        <v>3.9169999999999998</v>
      </c>
      <c r="HZ251">
        <f>'RNG V3'!HZ251-'RNG V2'!HZ251</f>
        <v>3.9750000000000001</v>
      </c>
      <c r="IA251">
        <f>'RNG V3'!IA251-'RNG V2'!IA251</f>
        <v>3.9959999999999996</v>
      </c>
      <c r="IB251">
        <f>'RNG V3'!IB251-'RNG V2'!IB251</f>
        <v>3.9549999999999996</v>
      </c>
      <c r="IC251">
        <f>'RNG V3'!IC251-'RNG V2'!IC251</f>
        <v>3.952</v>
      </c>
      <c r="ID251">
        <f>'RNG V3'!ID251-'RNG V2'!ID251</f>
        <v>3.9550000000000001</v>
      </c>
      <c r="IE251">
        <f>'RNG V3'!IE251-'RNG V2'!IE251</f>
        <v>4.0220000000000002</v>
      </c>
      <c r="IF251">
        <f>'RNG V3'!IF251-'RNG V2'!IF251</f>
        <v>3.9620000000000002</v>
      </c>
      <c r="IG251">
        <f>'RNG V3'!IG251-'RNG V2'!IG251</f>
        <v>4.0150000000000006</v>
      </c>
      <c r="IH251">
        <f>'RNG V3'!IH251-'RNG V2'!IH251</f>
        <v>3.9699999999999998</v>
      </c>
      <c r="II251">
        <f>'RNG V3'!II251-'RNG V2'!II251</f>
        <v>3.9259999999999997</v>
      </c>
      <c r="IJ251">
        <f>'RNG V3'!IJ251-'RNG V2'!IJ251</f>
        <v>3.8999999999999995</v>
      </c>
      <c r="IK251">
        <f>'RNG V3'!IK251-'RNG V2'!IK251</f>
        <v>3.9459999999999997</v>
      </c>
      <c r="IL251">
        <f>'RNG V3'!IL251-'RNG V2'!IL251</f>
        <v>3.9760000000000004</v>
      </c>
      <c r="IM251">
        <f>'RNG V3'!IM251-'RNG V2'!IM251</f>
        <v>3.87</v>
      </c>
      <c r="IN251">
        <f>'RNG V3'!IN251-'RNG V2'!IN251</f>
        <v>3.6839999999999997</v>
      </c>
      <c r="IO251">
        <f>'RNG V3'!IO251-'RNG V2'!IO251</f>
        <v>0</v>
      </c>
      <c r="IP251">
        <f>'RNG V3'!IP251-'RNG V2'!IP251</f>
        <v>0</v>
      </c>
      <c r="IQ251">
        <f>'RNG V3'!IQ251-'RNG V2'!IQ251</f>
        <v>0</v>
      </c>
      <c r="IR251">
        <f>'RNG V3'!IR251-'RNG V2'!IR251</f>
        <v>0</v>
      </c>
      <c r="IS251">
        <f>'RNG V3'!IS251-'RNG V2'!IS251</f>
        <v>0</v>
      </c>
      <c r="IT251">
        <f>'RNG V3'!IT251-'RNG V2'!IT251</f>
        <v>0</v>
      </c>
      <c r="IU251">
        <f>'RNG V3'!IU251-'RNG V2'!IU251</f>
        <v>0</v>
      </c>
      <c r="IV251">
        <f>'RNG V3'!IV251-'RNG V2'!IV251</f>
        <v>0</v>
      </c>
      <c r="IW251">
        <f>'RNG V3'!IW251-'RNG V2'!IW251</f>
        <v>0</v>
      </c>
      <c r="IX251">
        <f>'RNG V3'!IX251-'RNG V2'!IX251</f>
        <v>0</v>
      </c>
      <c r="IY251">
        <f>'RNG V3'!IY251-'RNG V2'!IY251</f>
        <v>0</v>
      </c>
      <c r="IZ251">
        <f>'RNG V3'!IZ251-'RNG V2'!IZ251</f>
        <v>0</v>
      </c>
      <c r="JA251">
        <f>'RNG V3'!JA251-'RNG V2'!JA251</f>
        <v>0</v>
      </c>
      <c r="JB251">
        <f>'RNG V3'!JB251-'RNG V2'!JB251</f>
        <v>0</v>
      </c>
      <c r="JC251">
        <f>'RNG V3'!JC251-'RNG V2'!JC251</f>
        <v>0</v>
      </c>
      <c r="JD251">
        <f>'RNG V3'!JD251-'RNG V2'!JD251</f>
        <v>0</v>
      </c>
      <c r="JE251">
        <f>'RNG V3'!JE251-'RNG V2'!JE251</f>
        <v>0</v>
      </c>
      <c r="JF251">
        <f>'RNG V3'!JF251-'RNG V2'!JF251</f>
        <v>0</v>
      </c>
      <c r="JG251">
        <f>'RNG V3'!JG251-'RNG V2'!JG251</f>
        <v>0</v>
      </c>
      <c r="JH251">
        <f>'RNG V3'!JH251-'RNG V2'!JH251</f>
        <v>0</v>
      </c>
      <c r="JI251">
        <f>'RNG V3'!JI251-'RNG V2'!JI251</f>
        <v>0</v>
      </c>
      <c r="JJ251">
        <f>'RNG V3'!JJ251-'RNG V2'!JJ251</f>
        <v>0</v>
      </c>
      <c r="JK251">
        <f>'RNG V3'!JK251-'RNG V2'!JK251</f>
        <v>0</v>
      </c>
      <c r="JL251">
        <f>'RNG V3'!JL251-'RNG V2'!JL251</f>
        <v>0</v>
      </c>
      <c r="JM251">
        <f>'RNG V3'!JM251-'RNG V2'!JM251</f>
        <v>0</v>
      </c>
      <c r="JN251">
        <f>'RNG V3'!JN251-'RNG V2'!JN251</f>
        <v>0</v>
      </c>
      <c r="JO251">
        <f>'RNG V3'!JO251-'RNG V2'!JO251</f>
        <v>0</v>
      </c>
      <c r="JP251">
        <f>'RNG V3'!JP251-'RNG V2'!JP251</f>
        <v>0</v>
      </c>
      <c r="JQ251">
        <f>'RNG V3'!JQ251-'RNG V2'!JQ251</f>
        <v>0</v>
      </c>
      <c r="JR251">
        <f>'RNG V3'!JR251-'RNG V2'!JR251</f>
        <v>0</v>
      </c>
      <c r="JS251">
        <f>'RNG V3'!JS251-'RNG V2'!JS251</f>
        <v>0</v>
      </c>
      <c r="JT251">
        <f>'RNG V3'!JT251-'RNG V2'!JT251</f>
        <v>0</v>
      </c>
      <c r="JU251">
        <f>'RNG V3'!JU251-'RNG V2'!JU251</f>
        <v>0</v>
      </c>
      <c r="JV251">
        <f>'RNG V3'!JV251-'RNG V2'!JV251</f>
        <v>0</v>
      </c>
      <c r="JW251">
        <f>'RNG V3'!JW251-'RNG V2'!JW251</f>
        <v>0</v>
      </c>
      <c r="JX251">
        <f>'RNG V3'!JX251-'RNG V2'!JX251</f>
        <v>0</v>
      </c>
      <c r="JY251">
        <f>'RNG V3'!JY251-'RNG V2'!JY251</f>
        <v>0</v>
      </c>
      <c r="JZ251">
        <f>'RNG V3'!JZ251-'RNG V2'!JZ251</f>
        <v>0</v>
      </c>
      <c r="KA251">
        <f>'RNG V3'!KA251-'RNG V2'!KA251</f>
        <v>0</v>
      </c>
      <c r="KB251">
        <f>'RNG V3'!KB251-'RNG V2'!KB251</f>
        <v>0</v>
      </c>
      <c r="KC251">
        <f>'RNG V3'!KC251-'RNG V2'!KC251</f>
        <v>0</v>
      </c>
      <c r="KD251">
        <f>'RNG V3'!KD251-'RNG V2'!KD251</f>
        <v>0</v>
      </c>
      <c r="KE251">
        <f>'RNG V3'!KE251-'RNG V2'!KE251</f>
        <v>0</v>
      </c>
      <c r="KF251">
        <f>'RNG V3'!KF251-'RNG V2'!KF251</f>
        <v>0</v>
      </c>
      <c r="KG251">
        <f>'RNG V3'!KG251-'RNG V2'!KG251</f>
        <v>0</v>
      </c>
      <c r="KH251">
        <f>'RNG V3'!KH251-'RNG V2'!KH251</f>
        <v>0</v>
      </c>
      <c r="KI251">
        <f>'RNG V3'!KI251-'RNG V2'!KI251</f>
        <v>0</v>
      </c>
      <c r="KJ251">
        <f>'RNG V3'!KJ251-'RNG V2'!KJ251</f>
        <v>0</v>
      </c>
      <c r="KK251">
        <f>'RNG V3'!KK251-'RNG V2'!KK251</f>
        <v>0</v>
      </c>
      <c r="KL251">
        <f>'RNG V3'!KL251-'RNG V2'!KL251</f>
        <v>0</v>
      </c>
      <c r="KM251">
        <f>'RNG V3'!KM251-'RNG V2'!KM251</f>
        <v>0</v>
      </c>
      <c r="KN251">
        <f>'RNG V3'!KN251-'RNG V2'!KN251</f>
        <v>0</v>
      </c>
      <c r="KO251">
        <f>'RNG V3'!KO251-'RNG V2'!KO251</f>
        <v>0</v>
      </c>
      <c r="KP251">
        <f>'RNG V3'!KP251-'RNG V2'!KP251</f>
        <v>0</v>
      </c>
      <c r="KQ251">
        <f>'RNG V3'!KQ251-'RNG V2'!KQ251</f>
        <v>0</v>
      </c>
      <c r="KR251">
        <f>'RNG V3'!KR251-'RNG V2'!KR251</f>
        <v>0</v>
      </c>
      <c r="KS251">
        <f>'RNG V3'!KS251-'RNG V2'!KS251</f>
        <v>0</v>
      </c>
      <c r="KT251">
        <f>'RNG V3'!KT251-'RNG V2'!KT251</f>
        <v>0</v>
      </c>
      <c r="KU251">
        <f>'RNG V3'!KU251-'RNG V2'!KU251</f>
        <v>0</v>
      </c>
      <c r="KV251">
        <f>'RNG V3'!KV251-'RNG V2'!KV251</f>
        <v>0</v>
      </c>
      <c r="KW251">
        <f>'RNG V3'!KW251-'RNG V2'!KW251</f>
        <v>0</v>
      </c>
      <c r="KX251">
        <f>'RNG V3'!KX251-'RNG V2'!KX251</f>
        <v>0</v>
      </c>
      <c r="KY251">
        <f>'RNG V3'!KY251-'RNG V2'!KY251</f>
        <v>0</v>
      </c>
      <c r="KZ251">
        <f>'RNG V3'!KZ251-'RNG V2'!KZ251</f>
        <v>0</v>
      </c>
      <c r="LA251">
        <f>'RNG V3'!LA251-'RNG V2'!LA251</f>
        <v>0</v>
      </c>
      <c r="LB251">
        <f>'RNG V3'!LB251-'RNG V2'!LB251</f>
        <v>0</v>
      </c>
      <c r="LC251">
        <f>'RNG V3'!LC251-'RNG V2'!LC251</f>
        <v>0</v>
      </c>
      <c r="LD251">
        <f>'RNG V3'!LD251-'RNG V2'!LD251</f>
        <v>0</v>
      </c>
      <c r="LE251">
        <f>'RNG V3'!LE251-'RNG V2'!LE251</f>
        <v>0</v>
      </c>
      <c r="LF251">
        <f>'RNG V3'!LF251-'RNG V2'!LF251</f>
        <v>0</v>
      </c>
      <c r="LG251">
        <f>'RNG V3'!LG251-'RNG V2'!LG251</f>
        <v>0</v>
      </c>
      <c r="LH251">
        <f>'RNG V3'!LH251-'RNG V2'!LH251</f>
        <v>0</v>
      </c>
      <c r="LI251">
        <f>'RNG V3'!LI251-'RNG V2'!LI251</f>
        <v>0</v>
      </c>
      <c r="LJ251">
        <f>'RNG V3'!LJ251-'RNG V2'!LJ251</f>
        <v>0</v>
      </c>
      <c r="LK251">
        <f>'RNG V3'!LK251-'RNG V2'!LK251</f>
        <v>0</v>
      </c>
      <c r="LL251">
        <f>'RNG V3'!LL251-'RNG V2'!LL251</f>
        <v>0</v>
      </c>
      <c r="LM251">
        <f>'RNG V3'!LM251-'RNG V2'!LM251</f>
        <v>0</v>
      </c>
      <c r="LN251">
        <f>'RNG V3'!LN251-'RNG V2'!LN251</f>
        <v>0</v>
      </c>
      <c r="LO251">
        <f>'RNG V3'!LO251-'RNG V2'!LO251</f>
        <v>0</v>
      </c>
      <c r="LP251">
        <f>'RNG V3'!LP251-'RNG V2'!LP251</f>
        <v>0</v>
      </c>
      <c r="LQ251">
        <f>'RNG V3'!LQ251-'RNG V2'!LQ251</f>
        <v>0</v>
      </c>
      <c r="LR251">
        <f>'RNG V3'!LR251-'RNG V2'!LR251</f>
        <v>0</v>
      </c>
      <c r="LS251">
        <f>'RNG V3'!LS251-'RNG V2'!LS251</f>
        <v>0</v>
      </c>
      <c r="LT251">
        <f>'RNG V3'!LT251-'RNG V2'!LT251</f>
        <v>0</v>
      </c>
      <c r="LU251">
        <f>'RNG V3'!LU251-'RNG V2'!LU251</f>
        <v>0</v>
      </c>
      <c r="LV251">
        <f>'RNG V3'!LV251-'RNG V2'!LV251</f>
        <v>0</v>
      </c>
      <c r="LW251">
        <f>'RNG V3'!LW251-'RNG V2'!LW251</f>
        <v>0</v>
      </c>
      <c r="LX251">
        <f>'RNG V3'!LX251-'RNG V2'!LX251</f>
        <v>0</v>
      </c>
      <c r="LY251">
        <f>'RNG V3'!LY251-'RNG V2'!LY251</f>
        <v>0</v>
      </c>
      <c r="LZ251">
        <f>'RNG V3'!LZ251-'RNG V2'!LZ251</f>
        <v>0</v>
      </c>
      <c r="MA251">
        <f>'RNG V3'!MA251-'RNG V2'!MA251</f>
        <v>0</v>
      </c>
      <c r="MB251">
        <f>'RNG V3'!MB251-'RNG V2'!MB251</f>
        <v>0</v>
      </c>
      <c r="MC251">
        <f>'RNG V3'!MC251-'RNG V2'!MC251</f>
        <v>0</v>
      </c>
      <c r="MD251">
        <f>'RNG V3'!MD251-'RNG V2'!MD251</f>
        <v>0</v>
      </c>
      <c r="ME251">
        <f>'RNG V3'!ME251-'RNG V2'!ME251</f>
        <v>0</v>
      </c>
      <c r="MF251">
        <f>'RNG V3'!MF251-'RNG V2'!MF251</f>
        <v>0</v>
      </c>
      <c r="MG251">
        <f>'RNG V3'!MG251-'RNG V2'!MG251</f>
        <v>0</v>
      </c>
      <c r="MH251">
        <f>'RNG V3'!MH251-'RNG V2'!MH251</f>
        <v>0</v>
      </c>
      <c r="MI251">
        <f>'RNG V3'!MI251-'RNG V2'!MI251</f>
        <v>0</v>
      </c>
      <c r="MJ251">
        <f>'RNG V3'!MJ251-'RNG V2'!MJ251</f>
        <v>0</v>
      </c>
      <c r="MK251">
        <f>'RNG V3'!MK251-'RNG V2'!MK251</f>
        <v>0</v>
      </c>
      <c r="ML251">
        <f>'RNG V3'!ML251-'RNG V2'!ML251</f>
        <v>0</v>
      </c>
      <c r="MM251">
        <f>'RNG V3'!MM251-'RNG V2'!MM251</f>
        <v>0</v>
      </c>
      <c r="MN251">
        <f>'RNG V3'!MN251-'RNG V2'!MN251</f>
        <v>0</v>
      </c>
      <c r="MO251">
        <f>'RNG V3'!MO251-'RNG V2'!MO251</f>
        <v>0</v>
      </c>
      <c r="MP251">
        <f>'RNG V3'!MP251-'RNG V2'!MP251</f>
        <v>0</v>
      </c>
      <c r="MQ251">
        <f>'RNG V3'!MQ251-'RNG V2'!MQ251</f>
        <v>0</v>
      </c>
      <c r="MR251">
        <f>'RNG V3'!MR251-'RNG V2'!MR251</f>
        <v>0</v>
      </c>
      <c r="MS251">
        <f>'RNG V3'!MS251-'RNG V2'!MS251</f>
        <v>0</v>
      </c>
      <c r="MT251">
        <f>'RNG V3'!MT251-'RNG V2'!MT251</f>
        <v>0</v>
      </c>
      <c r="MU251">
        <f>'RNG V3'!MU251-'RNG V2'!MU251</f>
        <v>0</v>
      </c>
      <c r="MV251">
        <f>'RNG V3'!MV251-'RNG V2'!MV251</f>
        <v>0</v>
      </c>
      <c r="MW251">
        <f>'RNG V3'!MW251-'RNG V2'!MW251</f>
        <v>0</v>
      </c>
      <c r="MX251">
        <f>'RNG V3'!MX251-'RNG V2'!MX251</f>
        <v>0</v>
      </c>
      <c r="MY251">
        <f>'RNG V3'!MY251-'RNG V2'!MY251</f>
        <v>0</v>
      </c>
      <c r="MZ251">
        <f>'RNG V3'!MZ251-'RNG V2'!MZ251</f>
        <v>0</v>
      </c>
      <c r="NA251">
        <f>'RNG V3'!NA251-'RNG V2'!NA251</f>
        <v>0</v>
      </c>
      <c r="NB251">
        <f>'RNG V3'!NB251-'RNG V2'!NB251</f>
        <v>0</v>
      </c>
      <c r="NC251">
        <f>'RNG V3'!NC251-'RNG V2'!NC251</f>
        <v>0</v>
      </c>
      <c r="ND251">
        <f>'RNG V3'!ND251-'RNG V2'!ND251</f>
        <v>0</v>
      </c>
      <c r="NE251">
        <f>'RNG V3'!NE251-'RNG V2'!NE251</f>
        <v>0</v>
      </c>
      <c r="NF251">
        <f>'RNG V3'!NF251-'RNG V2'!NF251</f>
        <v>0</v>
      </c>
      <c r="NG251">
        <f>'RNG V3'!NG251-'RNG V2'!NG251</f>
        <v>0</v>
      </c>
      <c r="NH251">
        <f>'RNG V3'!NH251-'RNG V2'!NH251</f>
        <v>0</v>
      </c>
      <c r="NI251">
        <f>'RNG V3'!NI251-'RNG V2'!NI251</f>
        <v>0</v>
      </c>
      <c r="NJ251">
        <f>'RNG V3'!NJ251-'RNG V2'!NJ251</f>
        <v>0</v>
      </c>
      <c r="NK251">
        <f>'RNG V3'!NK251-'RNG V2'!NK251</f>
        <v>0</v>
      </c>
      <c r="NL251">
        <f>'RNG V3'!NL251-'RNG V2'!NL251</f>
        <v>0</v>
      </c>
      <c r="NM251">
        <f>'RNG V3'!NM251-'RNG V2'!NM251</f>
        <v>0</v>
      </c>
      <c r="NN251">
        <f>'RNG V3'!NN251-'RNG V2'!NN251</f>
        <v>0</v>
      </c>
      <c r="NO251">
        <f>'RNG V3'!NO251-'RNG V2'!NO251</f>
        <v>0</v>
      </c>
      <c r="NP251">
        <f>'RNG V3'!NP251-'RNG V2'!NP251</f>
        <v>0</v>
      </c>
      <c r="NQ251">
        <f>'RNG V3'!NQ251-'RNG V2'!NQ251</f>
        <v>0</v>
      </c>
      <c r="NR251">
        <f>'RNG V3'!NR251-'RNG V2'!NR251</f>
        <v>0</v>
      </c>
      <c r="NS251">
        <f>'RNG V3'!NS251-'RNG V2'!NS251</f>
        <v>0</v>
      </c>
    </row>
    <row r="252" spans="2:383" x14ac:dyDescent="0.5">
      <c r="B252">
        <v>2460</v>
      </c>
      <c r="C252">
        <f>'RNG V3'!C252-'RNG V2'!C252</f>
        <v>4.0000000000000001E-3</v>
      </c>
      <c r="D252">
        <f>'RNG V3'!D252-'RNG V2'!D252</f>
        <v>2.7000000000000003E-2</v>
      </c>
      <c r="E252">
        <f>'RNG V3'!E252-'RNG V2'!E252</f>
        <v>5.6000000000000001E-2</v>
      </c>
      <c r="F252">
        <f>'RNG V3'!F252-'RNG V2'!F252</f>
        <v>8.1000000000000003E-2</v>
      </c>
      <c r="G252">
        <f>'RNG V3'!G252-'RNG V2'!G252</f>
        <v>0.114</v>
      </c>
      <c r="H252">
        <f>'RNG V3'!H252-'RNG V2'!H252</f>
        <v>0.14799999999999999</v>
      </c>
      <c r="I252">
        <f>'RNG V3'!I252-'RNG V2'!I252</f>
        <v>0.17899999999999999</v>
      </c>
      <c r="J252">
        <f>'RNG V3'!J252-'RNG V2'!J252</f>
        <v>0.26700000000000002</v>
      </c>
      <c r="K252">
        <f>'RNG V3'!K252-'RNG V2'!K252</f>
        <v>0.31900000000000001</v>
      </c>
      <c r="L252">
        <f>'RNG V3'!L252-'RNG V2'!L252</f>
        <v>0.35199999999999998</v>
      </c>
      <c r="M252">
        <f>'RNG V3'!M252-'RNG V2'!M252</f>
        <v>0.32900000000000001</v>
      </c>
      <c r="N252">
        <f>'RNG V3'!N252-'RNG V2'!N252</f>
        <v>0.34</v>
      </c>
      <c r="O252">
        <f>'RNG V3'!O252-'RNG V2'!O252</f>
        <v>0.35699999999999998</v>
      </c>
      <c r="P252">
        <f>'RNG V3'!P252-'RNG V2'!P252</f>
        <v>0.41699999999999998</v>
      </c>
      <c r="Q252">
        <f>'RNG V3'!Q252-'RNG V2'!Q252</f>
        <v>0.46</v>
      </c>
      <c r="R252">
        <f>'RNG V3'!R252-'RNG V2'!R252</f>
        <v>0.46</v>
      </c>
      <c r="S252">
        <f>'RNG V3'!S252-'RNG V2'!S252</f>
        <v>0.48399999999999999</v>
      </c>
      <c r="T252">
        <f>'RNG V3'!T252-'RNG V2'!T252</f>
        <v>0.53800000000000003</v>
      </c>
      <c r="U252">
        <f>'RNG V3'!U252-'RNG V2'!U252</f>
        <v>0.59199999999999997</v>
      </c>
      <c r="V252">
        <f>'RNG V3'!V252-'RNG V2'!V252</f>
        <v>0.58899999999999997</v>
      </c>
      <c r="W252">
        <f>'RNG V3'!W252-'RNG V2'!W252</f>
        <v>0.60399999999999998</v>
      </c>
      <c r="X252">
        <f>'RNG V3'!X252-'RNG V2'!X252</f>
        <v>0.65500000000000003</v>
      </c>
      <c r="Y252">
        <f>'RNG V3'!Y252-'RNG V2'!Y252</f>
        <v>0.69699999999999995</v>
      </c>
      <c r="Z252">
        <f>'RNG V3'!Z252-'RNG V2'!Z252</f>
        <v>0.7</v>
      </c>
      <c r="AA252">
        <f>'RNG V3'!AA252-'RNG V2'!AA252</f>
        <v>0.70599999999999996</v>
      </c>
      <c r="AB252">
        <f>'RNG V3'!AB252-'RNG V2'!AB252</f>
        <v>0.874</v>
      </c>
      <c r="AC252">
        <f>'RNG V3'!AC252-'RNG V2'!AC252</f>
        <v>0.84299999999999997</v>
      </c>
      <c r="AD252">
        <f>'RNG V3'!AD252-'RNG V2'!AD252</f>
        <v>0.86899999999999999</v>
      </c>
      <c r="AE252">
        <f>'RNG V3'!AE252-'RNG V2'!AE252</f>
        <v>0.91500000000000004</v>
      </c>
      <c r="AF252">
        <f>'RNG V3'!AF252-'RNG V2'!AF252</f>
        <v>0.95299999999999996</v>
      </c>
      <c r="AG252">
        <f>'RNG V3'!AG252-'RNG V2'!AG252</f>
        <v>1.0129999999999999</v>
      </c>
      <c r="AH252">
        <f>'RNG V3'!AH252-'RNG V2'!AH252</f>
        <v>0.97899999999999998</v>
      </c>
      <c r="AI252">
        <f>'RNG V3'!AI252-'RNG V2'!AI252</f>
        <v>1.0169999999999999</v>
      </c>
      <c r="AJ252">
        <f>'RNG V3'!AJ252-'RNG V2'!AJ252</f>
        <v>1.0510000000000002</v>
      </c>
      <c r="AK252">
        <f>'RNG V3'!AK252-'RNG V2'!AK252</f>
        <v>1.0669999999999999</v>
      </c>
      <c r="AL252">
        <f>'RNG V3'!AL252-'RNG V2'!AL252</f>
        <v>1.1010000000000002</v>
      </c>
      <c r="AM252">
        <f>'RNG V3'!AM252-'RNG V2'!AM252</f>
        <v>1.1540000000000001</v>
      </c>
      <c r="AN252">
        <f>'RNG V3'!AN252-'RNG V2'!AN252</f>
        <v>1.2050000000000001</v>
      </c>
      <c r="AO252">
        <f>'RNG V3'!AO252-'RNG V2'!AO252</f>
        <v>1.224</v>
      </c>
      <c r="AP252">
        <f>'RNG V3'!AP252-'RNG V2'!AP252</f>
        <v>1.2190000000000001</v>
      </c>
      <c r="AQ252">
        <f>'RNG V3'!AQ252-'RNG V2'!AQ252</f>
        <v>1.242</v>
      </c>
      <c r="AR252">
        <f>'RNG V3'!AR252-'RNG V2'!AR252</f>
        <v>1.3120000000000001</v>
      </c>
      <c r="AS252">
        <f>'RNG V3'!AS252-'RNG V2'!AS252</f>
        <v>1.2429999999999999</v>
      </c>
      <c r="AT252">
        <f>'RNG V3'!AT252-'RNG V2'!AT252</f>
        <v>1.2869999999999999</v>
      </c>
      <c r="AU252">
        <f>'RNG V3'!AU252-'RNG V2'!AU252</f>
        <v>1.34</v>
      </c>
      <c r="AV252">
        <f>'RNG V3'!AV252-'RNG V2'!AV252</f>
        <v>1.3450000000000002</v>
      </c>
      <c r="AW252">
        <f>'RNG V3'!AW252-'RNG V2'!AW252</f>
        <v>1.415</v>
      </c>
      <c r="AX252">
        <f>'RNG V3'!AX252-'RNG V2'!AX252</f>
        <v>1.4380000000000002</v>
      </c>
      <c r="AY252">
        <f>'RNG V3'!AY252-'RNG V2'!AY252</f>
        <v>1.4490000000000001</v>
      </c>
      <c r="AZ252">
        <f>'RNG V3'!AZ252-'RNG V2'!AZ252</f>
        <v>1.49</v>
      </c>
      <c r="BA252">
        <f>'RNG V3'!BA252-'RNG V2'!BA252</f>
        <v>1.4840000000000002</v>
      </c>
      <c r="BB252">
        <f>'RNG V3'!BB252-'RNG V2'!BB252</f>
        <v>1.5310000000000001</v>
      </c>
      <c r="BC252">
        <f>'RNG V3'!BC252-'RNG V2'!BC252</f>
        <v>1.6239999999999999</v>
      </c>
      <c r="BD252">
        <f>'RNG V3'!BD252-'RNG V2'!BD252</f>
        <v>1.611</v>
      </c>
      <c r="BE252">
        <f>'RNG V3'!BE252-'RNG V2'!BE252</f>
        <v>1.6030000000000002</v>
      </c>
      <c r="BF252">
        <f>'RNG V3'!BF252-'RNG V2'!BF252</f>
        <v>1.655</v>
      </c>
      <c r="BG252">
        <f>'RNG V3'!BG252-'RNG V2'!BG252</f>
        <v>1.669</v>
      </c>
      <c r="BH252">
        <f>'RNG V3'!BH252-'RNG V2'!BH252</f>
        <v>1.7080000000000002</v>
      </c>
      <c r="BI252">
        <f>'RNG V3'!BI252-'RNG V2'!BI252</f>
        <v>1.6950000000000001</v>
      </c>
      <c r="BJ252">
        <f>'RNG V3'!BJ252-'RNG V2'!BJ252</f>
        <v>1.7730000000000001</v>
      </c>
      <c r="BK252">
        <f>'RNG V3'!BK252-'RNG V2'!BK252</f>
        <v>1.6859999999999999</v>
      </c>
      <c r="BL252">
        <f>'RNG V3'!BL252-'RNG V2'!BL252</f>
        <v>1.772</v>
      </c>
      <c r="BM252">
        <f>'RNG V3'!BM252-'RNG V2'!BM252</f>
        <v>1.8210000000000002</v>
      </c>
      <c r="BN252">
        <f>'RNG V3'!BN252-'RNG V2'!BN252</f>
        <v>1.8420000000000001</v>
      </c>
      <c r="BO252">
        <f>'RNG V3'!BO252-'RNG V2'!BO252</f>
        <v>1.903</v>
      </c>
      <c r="BP252">
        <f>'RNG V3'!BP252-'RNG V2'!BP252</f>
        <v>1.9019999999999999</v>
      </c>
      <c r="BQ252">
        <f>'RNG V3'!BQ252-'RNG V2'!BQ252</f>
        <v>1.913</v>
      </c>
      <c r="BR252">
        <f>'RNG V3'!BR252-'RNG V2'!BR252</f>
        <v>1.9550000000000001</v>
      </c>
      <c r="BS252">
        <f>'RNG V3'!BS252-'RNG V2'!BS252</f>
        <v>1.9520000000000002</v>
      </c>
      <c r="BT252">
        <f>'RNG V3'!BT252-'RNG V2'!BT252</f>
        <v>1.9750000000000001</v>
      </c>
      <c r="BU252">
        <f>'RNG V3'!BU252-'RNG V2'!BU252</f>
        <v>2.0250000000000004</v>
      </c>
      <c r="BV252">
        <f>'RNG V3'!BV252-'RNG V2'!BV252</f>
        <v>2.081</v>
      </c>
      <c r="BW252">
        <f>'RNG V3'!BW252-'RNG V2'!BW252</f>
        <v>2.0739999999999998</v>
      </c>
      <c r="BX252">
        <f>'RNG V3'!BX252-'RNG V2'!BX252</f>
        <v>2.101</v>
      </c>
      <c r="BY252">
        <f>'RNG V3'!BY252-'RNG V2'!BY252</f>
        <v>2.1589999999999998</v>
      </c>
      <c r="BZ252">
        <f>'RNG V3'!BZ252-'RNG V2'!BZ252</f>
        <v>2.1349999999999998</v>
      </c>
      <c r="CA252">
        <f>'RNG V3'!CA252-'RNG V2'!CA252</f>
        <v>2.1720000000000002</v>
      </c>
      <c r="CB252">
        <f>'RNG V3'!CB252-'RNG V2'!CB252</f>
        <v>2.1339999999999999</v>
      </c>
      <c r="CC252">
        <f>'RNG V3'!CC252-'RNG V2'!CC252</f>
        <v>2.1709999999999998</v>
      </c>
      <c r="CD252">
        <f>'RNG V3'!CD252-'RNG V2'!CD252</f>
        <v>2.1999999999999997</v>
      </c>
      <c r="CE252">
        <f>'RNG V3'!CE252-'RNG V2'!CE252</f>
        <v>2.2240000000000002</v>
      </c>
      <c r="CF252">
        <f>'RNG V3'!CF252-'RNG V2'!CF252</f>
        <v>2.2810000000000001</v>
      </c>
      <c r="CG252">
        <f>'RNG V3'!CG252-'RNG V2'!CG252</f>
        <v>2.4630000000000001</v>
      </c>
      <c r="CH252">
        <f>'RNG V3'!CH252-'RNG V2'!CH252</f>
        <v>2.3109999999999999</v>
      </c>
      <c r="CI252">
        <f>'RNG V3'!CI252-'RNG V2'!CI252</f>
        <v>2.3930000000000002</v>
      </c>
      <c r="CJ252">
        <f>'RNG V3'!CJ252-'RNG V2'!CJ252</f>
        <v>2.4039999999999999</v>
      </c>
      <c r="CK252">
        <f>'RNG V3'!CK252-'RNG V2'!CK252</f>
        <v>2.3720000000000003</v>
      </c>
      <c r="CL252">
        <f>'RNG V3'!CL252-'RNG V2'!CL252</f>
        <v>2.415</v>
      </c>
      <c r="CM252">
        <f>'RNG V3'!CM252-'RNG V2'!CM252</f>
        <v>2.415</v>
      </c>
      <c r="CN252">
        <f>'RNG V3'!CN252-'RNG V2'!CN252</f>
        <v>2.4630000000000001</v>
      </c>
      <c r="CO252">
        <f>'RNG V3'!CO252-'RNG V2'!CO252</f>
        <v>2.4319999999999999</v>
      </c>
      <c r="CP252">
        <f>'RNG V3'!CP252-'RNG V2'!CP252</f>
        <v>2.4039999999999999</v>
      </c>
      <c r="CQ252">
        <f>'RNG V3'!CQ252-'RNG V2'!CQ252</f>
        <v>2.4990000000000001</v>
      </c>
      <c r="CR252">
        <f>'RNG V3'!CR252-'RNG V2'!CR252</f>
        <v>2.5089999999999999</v>
      </c>
      <c r="CS252">
        <f>'RNG V3'!CS252-'RNG V2'!CS252</f>
        <v>2.5340000000000003</v>
      </c>
      <c r="CT252">
        <f>'RNG V3'!CT252-'RNG V2'!CT252</f>
        <v>2.552</v>
      </c>
      <c r="CU252">
        <f>'RNG V3'!CU252-'RNG V2'!CU252</f>
        <v>2.6029999999999998</v>
      </c>
      <c r="CV252">
        <f>'RNG V3'!CV252-'RNG V2'!CV252</f>
        <v>2.6240000000000001</v>
      </c>
      <c r="CW252">
        <f>'RNG V3'!CW252-'RNG V2'!CW252</f>
        <v>2.645</v>
      </c>
      <c r="CX252">
        <f>'RNG V3'!CX252-'RNG V2'!CX252</f>
        <v>2.6970000000000001</v>
      </c>
      <c r="CY252">
        <f>'RNG V3'!CY252-'RNG V2'!CY252</f>
        <v>2.6719999999999997</v>
      </c>
      <c r="CZ252">
        <f>'RNG V3'!CZ252-'RNG V2'!CZ252</f>
        <v>2.669</v>
      </c>
      <c r="DA252">
        <f>'RNG V3'!DA252-'RNG V2'!DA252</f>
        <v>2.7080000000000002</v>
      </c>
      <c r="DB252">
        <f>'RNG V3'!DB252-'RNG V2'!DB252</f>
        <v>2.7269999999999999</v>
      </c>
      <c r="DC252">
        <f>'RNG V3'!DC252-'RNG V2'!DC252</f>
        <v>2.798</v>
      </c>
      <c r="DD252">
        <f>'RNG V3'!DD252-'RNG V2'!DD252</f>
        <v>2.8</v>
      </c>
      <c r="DE252">
        <f>'RNG V3'!DE252-'RNG V2'!DE252</f>
        <v>2.8140000000000001</v>
      </c>
      <c r="DF252">
        <f>'RNG V3'!DF252-'RNG V2'!DF252</f>
        <v>2.7570000000000001</v>
      </c>
      <c r="DG252">
        <f>'RNG V3'!DG252-'RNG V2'!DG252</f>
        <v>2.8029999999999999</v>
      </c>
      <c r="DH252">
        <f>'RNG V3'!DH252-'RNG V2'!DH252</f>
        <v>2.84</v>
      </c>
      <c r="DI252">
        <f>'RNG V3'!DI252-'RNG V2'!DI252</f>
        <v>2.891</v>
      </c>
      <c r="DJ252">
        <f>'RNG V3'!DJ252-'RNG V2'!DJ252</f>
        <v>2.8849999999999998</v>
      </c>
      <c r="DK252">
        <f>'RNG V3'!DK252-'RNG V2'!DK252</f>
        <v>2.9739999999999998</v>
      </c>
      <c r="DL252">
        <f>'RNG V3'!DL252-'RNG V2'!DL252</f>
        <v>2.9260000000000002</v>
      </c>
      <c r="DM252">
        <f>'RNG V3'!DM252-'RNG V2'!DM252</f>
        <v>2.9319999999999999</v>
      </c>
      <c r="DN252">
        <f>'RNG V3'!DN252-'RNG V2'!DN252</f>
        <v>2.9529999999999998</v>
      </c>
      <c r="DO252">
        <f>'RNG V3'!DO252-'RNG V2'!DO252</f>
        <v>3.0220000000000002</v>
      </c>
      <c r="DP252">
        <f>'RNG V3'!DP252-'RNG V2'!DP252</f>
        <v>2.9870000000000001</v>
      </c>
      <c r="DQ252">
        <f>'RNG V3'!DQ252-'RNG V2'!DQ252</f>
        <v>2.956</v>
      </c>
      <c r="DR252">
        <f>'RNG V3'!DR252-'RNG V2'!DR252</f>
        <v>3.0549999999999997</v>
      </c>
      <c r="DS252">
        <f>'RNG V3'!DS252-'RNG V2'!DS252</f>
        <v>3.0219999999999998</v>
      </c>
      <c r="DT252">
        <f>'RNG V3'!DT252-'RNG V2'!DT252</f>
        <v>3.0840000000000001</v>
      </c>
      <c r="DU252">
        <f>'RNG V3'!DU252-'RNG V2'!DU252</f>
        <v>3.0580000000000003</v>
      </c>
      <c r="DV252">
        <f>'RNG V3'!DV252-'RNG V2'!DV252</f>
        <v>3.036</v>
      </c>
      <c r="DW252">
        <f>'RNG V3'!DW252-'RNG V2'!DW252</f>
        <v>3.0739999999999998</v>
      </c>
      <c r="DX252">
        <f>'RNG V3'!DX252-'RNG V2'!DX252</f>
        <v>3.1470000000000002</v>
      </c>
      <c r="DY252">
        <f>'RNG V3'!DY252-'RNG V2'!DY252</f>
        <v>3.0960000000000001</v>
      </c>
      <c r="DZ252">
        <f>'RNG V3'!DZ252-'RNG V2'!DZ252</f>
        <v>3.165</v>
      </c>
      <c r="EA252">
        <f>'RNG V3'!EA252-'RNG V2'!EA252</f>
        <v>3.2160000000000002</v>
      </c>
      <c r="EB252">
        <f>'RNG V3'!EB252-'RNG V2'!EB252</f>
        <v>3.2309999999999999</v>
      </c>
      <c r="EC252">
        <f>'RNG V3'!EC252-'RNG V2'!EC252</f>
        <v>3.1509999999999998</v>
      </c>
      <c r="ED252">
        <f>'RNG V3'!ED252-'RNG V2'!ED252</f>
        <v>3.1500000000000004</v>
      </c>
      <c r="EE252">
        <f>'RNG V3'!EE252-'RNG V2'!EE252</f>
        <v>3.242</v>
      </c>
      <c r="EF252">
        <f>'RNG V3'!EF252-'RNG V2'!EF252</f>
        <v>3.2319999999999998</v>
      </c>
      <c r="EG252">
        <f>'RNG V3'!EG252-'RNG V2'!EG252</f>
        <v>3.2679999999999998</v>
      </c>
      <c r="EH252">
        <f>'RNG V3'!EH252-'RNG V2'!EH252</f>
        <v>3.2430000000000003</v>
      </c>
      <c r="EI252">
        <f>'RNG V3'!EI252-'RNG V2'!EI252</f>
        <v>3.2770000000000001</v>
      </c>
      <c r="EJ252">
        <f>'RNG V3'!EJ252-'RNG V2'!EJ252</f>
        <v>3.3149999999999999</v>
      </c>
      <c r="EK252">
        <f>'RNG V3'!EK252-'RNG V2'!EK252</f>
        <v>3.2949999999999999</v>
      </c>
      <c r="EL252">
        <f>'RNG V3'!EL252-'RNG V2'!EL252</f>
        <v>3.3050000000000002</v>
      </c>
      <c r="EM252">
        <f>'RNG V3'!EM252-'RNG V2'!EM252</f>
        <v>3.3200000000000003</v>
      </c>
      <c r="EN252">
        <f>'RNG V3'!EN252-'RNG V2'!EN252</f>
        <v>3.3540000000000001</v>
      </c>
      <c r="EO252">
        <f>'RNG V3'!EO252-'RNG V2'!EO252</f>
        <v>3.4330000000000003</v>
      </c>
      <c r="EP252">
        <f>'RNG V3'!EP252-'RNG V2'!EP252</f>
        <v>3.4390000000000001</v>
      </c>
      <c r="EQ252">
        <f>'RNG V3'!EQ252-'RNG V2'!EQ252</f>
        <v>3.37</v>
      </c>
      <c r="ER252">
        <f>'RNG V3'!ER252-'RNG V2'!ER252</f>
        <v>3.456</v>
      </c>
      <c r="ES252">
        <f>'RNG V3'!ES252-'RNG V2'!ES252</f>
        <v>3.395</v>
      </c>
      <c r="ET252">
        <f>'RNG V3'!ET252-'RNG V2'!ET252</f>
        <v>3.3929999999999998</v>
      </c>
      <c r="EU252">
        <f>'RNG V3'!EU252-'RNG V2'!EU252</f>
        <v>3.4589999999999996</v>
      </c>
      <c r="EV252">
        <f>'RNG V3'!EV252-'RNG V2'!EV252</f>
        <v>3.5019999999999998</v>
      </c>
      <c r="EW252">
        <f>'RNG V3'!EW252-'RNG V2'!EW252</f>
        <v>3.4499999999999997</v>
      </c>
      <c r="EX252">
        <f>'RNG V3'!EX252-'RNG V2'!EX252</f>
        <v>3.4939999999999998</v>
      </c>
      <c r="EY252">
        <f>'RNG V3'!EY252-'RNG V2'!EY252</f>
        <v>3.5329999999999999</v>
      </c>
      <c r="EZ252">
        <f>'RNG V3'!EZ252-'RNG V2'!EZ252</f>
        <v>3.5550000000000002</v>
      </c>
      <c r="FA252">
        <f>'RNG V3'!FA252-'RNG V2'!FA252</f>
        <v>3.5649999999999999</v>
      </c>
      <c r="FB252">
        <f>'RNG V3'!FB252-'RNG V2'!FB252</f>
        <v>3.5369999999999999</v>
      </c>
      <c r="FC252">
        <f>'RNG V3'!FC252-'RNG V2'!FC252</f>
        <v>3.5380000000000003</v>
      </c>
      <c r="FD252">
        <f>'RNG V3'!FD252-'RNG V2'!FD252</f>
        <v>3.597</v>
      </c>
      <c r="FE252">
        <f>'RNG V3'!FE252-'RNG V2'!FE252</f>
        <v>3.5339999999999998</v>
      </c>
      <c r="FF252">
        <f>'RNG V3'!FF252-'RNG V2'!FF252</f>
        <v>3.5869999999999997</v>
      </c>
      <c r="FG252">
        <f>'RNG V3'!FG252-'RNG V2'!FG252</f>
        <v>3.59</v>
      </c>
      <c r="FH252">
        <f>'RNG V3'!FH252-'RNG V2'!FH252</f>
        <v>3.6199999999999997</v>
      </c>
      <c r="FI252">
        <f>'RNG V3'!FI252-'RNG V2'!FI252</f>
        <v>3.597</v>
      </c>
      <c r="FJ252">
        <f>'RNG V3'!FJ252-'RNG V2'!FJ252</f>
        <v>3.661</v>
      </c>
      <c r="FK252">
        <f>'RNG V3'!FK252-'RNG V2'!FK252</f>
        <v>3.6560000000000001</v>
      </c>
      <c r="FL252">
        <f>'RNG V3'!FL252-'RNG V2'!FL252</f>
        <v>3.6309999999999998</v>
      </c>
      <c r="FM252">
        <f>'RNG V3'!FM252-'RNG V2'!FM252</f>
        <v>3.6589999999999998</v>
      </c>
      <c r="FN252">
        <f>'RNG V3'!FN252-'RNG V2'!FN252</f>
        <v>3.6590000000000003</v>
      </c>
      <c r="FO252">
        <f>'RNG V3'!FO252-'RNG V2'!FO252</f>
        <v>3.6359999999999997</v>
      </c>
      <c r="FP252">
        <f>'RNG V3'!FP252-'RNG V2'!FP252</f>
        <v>3.6870000000000003</v>
      </c>
      <c r="FQ252">
        <f>'RNG V3'!FQ252-'RNG V2'!FQ252</f>
        <v>3.7029999999999998</v>
      </c>
      <c r="FR252">
        <f>'RNG V3'!FR252-'RNG V2'!FR252</f>
        <v>3.7120000000000002</v>
      </c>
      <c r="FS252">
        <f>'RNG V3'!FS252-'RNG V2'!FS252</f>
        <v>3.7229999999999999</v>
      </c>
      <c r="FT252">
        <f>'RNG V3'!FT252-'RNG V2'!FT252</f>
        <v>3.8139999999999996</v>
      </c>
      <c r="FU252">
        <f>'RNG V3'!FU252-'RNG V2'!FU252</f>
        <v>3.7919999999999998</v>
      </c>
      <c r="FV252">
        <f>'RNG V3'!FV252-'RNG V2'!FV252</f>
        <v>3.7760000000000002</v>
      </c>
      <c r="FW252">
        <f>'RNG V3'!FW252-'RNG V2'!FW252</f>
        <v>3.7890000000000001</v>
      </c>
      <c r="FX252">
        <f>'RNG V3'!FX252-'RNG V2'!FX252</f>
        <v>3.7050000000000001</v>
      </c>
      <c r="FY252">
        <f>'RNG V3'!FY252-'RNG V2'!FY252</f>
        <v>3.7490000000000001</v>
      </c>
      <c r="FZ252">
        <f>'RNG V3'!FZ252-'RNG V2'!FZ252</f>
        <v>3.7959999999999998</v>
      </c>
      <c r="GA252">
        <f>'RNG V3'!GA252-'RNG V2'!GA252</f>
        <v>3.78</v>
      </c>
      <c r="GB252">
        <f>'RNG V3'!GB252-'RNG V2'!GB252</f>
        <v>3.8039999999999998</v>
      </c>
      <c r="GC252">
        <f>'RNG V3'!GC252-'RNG V2'!GC252</f>
        <v>3.8149999999999999</v>
      </c>
      <c r="GD252">
        <f>'RNG V3'!GD252-'RNG V2'!GD252</f>
        <v>3.8580000000000001</v>
      </c>
      <c r="GE252">
        <f>'RNG V3'!GE252-'RNG V2'!GE252</f>
        <v>3.7919999999999998</v>
      </c>
      <c r="GF252">
        <f>'RNG V3'!GF252-'RNG V2'!GF252</f>
        <v>3.8330000000000002</v>
      </c>
      <c r="GG252">
        <f>'RNG V3'!GG252-'RNG V2'!GG252</f>
        <v>3.8029999999999999</v>
      </c>
      <c r="GH252">
        <f>'RNG V3'!GH252-'RNG V2'!GH252</f>
        <v>3.887</v>
      </c>
      <c r="GI252">
        <f>'RNG V3'!GI252-'RNG V2'!GI252</f>
        <v>3.8139999999999996</v>
      </c>
      <c r="GJ252">
        <f>'RNG V3'!GJ252-'RNG V2'!GJ252</f>
        <v>3.8879999999999999</v>
      </c>
      <c r="GK252">
        <f>'RNG V3'!GK252-'RNG V2'!GK252</f>
        <v>3.8770000000000002</v>
      </c>
      <c r="GL252">
        <f>'RNG V3'!GL252-'RNG V2'!GL252</f>
        <v>3.835</v>
      </c>
      <c r="GM252">
        <f>'RNG V3'!GM252-'RNG V2'!GM252</f>
        <v>3.956</v>
      </c>
      <c r="GN252">
        <f>'RNG V3'!GN252-'RNG V2'!GN252</f>
        <v>4.1879999999999997</v>
      </c>
      <c r="GO252">
        <f>'RNG V3'!GO252-'RNG V2'!GO252</f>
        <v>3.9890000000000003</v>
      </c>
      <c r="GP252">
        <f>'RNG V3'!GP252-'RNG V2'!GP252</f>
        <v>4.0089999999999995</v>
      </c>
      <c r="GQ252">
        <f>'RNG V3'!GQ252-'RNG V2'!GQ252</f>
        <v>3.8889999999999998</v>
      </c>
      <c r="GR252">
        <f>'RNG V3'!GR252-'RNG V2'!GR252</f>
        <v>3.8689999999999998</v>
      </c>
      <c r="GS252">
        <f>'RNG V3'!GS252-'RNG V2'!GS252</f>
        <v>3.8839999999999999</v>
      </c>
      <c r="GT252">
        <f>'RNG V3'!GT252-'RNG V2'!GT252</f>
        <v>3.9870000000000001</v>
      </c>
      <c r="GU252">
        <f>'RNG V3'!GU252-'RNG V2'!GU252</f>
        <v>3.9129999999999998</v>
      </c>
      <c r="GV252">
        <f>'RNG V3'!GV252-'RNG V2'!GV252</f>
        <v>3.9839999999999995</v>
      </c>
      <c r="GW252">
        <f>'RNG V3'!GW252-'RNG V2'!GW252</f>
        <v>3.9379999999999997</v>
      </c>
      <c r="GX252">
        <f>'RNG V3'!GX252-'RNG V2'!GX252</f>
        <v>3.9440000000000004</v>
      </c>
      <c r="GY252">
        <f>'RNG V3'!GY252-'RNG V2'!GY252</f>
        <v>3.9870000000000001</v>
      </c>
      <c r="GZ252">
        <f>'RNG V3'!GZ252-'RNG V2'!GZ252</f>
        <v>3.9569999999999999</v>
      </c>
      <c r="HA252">
        <f>'RNG V3'!HA252-'RNG V2'!HA252</f>
        <v>4.0339999999999998</v>
      </c>
      <c r="HB252">
        <f>'RNG V3'!HB252-'RNG V2'!HB252</f>
        <v>3.9570000000000003</v>
      </c>
      <c r="HC252">
        <f>'RNG V3'!HC252-'RNG V2'!HC252</f>
        <v>3.9960000000000004</v>
      </c>
      <c r="HD252">
        <f>'RNG V3'!HD252-'RNG V2'!HD252</f>
        <v>3.9720000000000004</v>
      </c>
      <c r="HE252">
        <f>'RNG V3'!HE252-'RNG V2'!HE252</f>
        <v>4.0179999999999998</v>
      </c>
      <c r="HF252">
        <f>'RNG V3'!HF252-'RNG V2'!HF252</f>
        <v>3.9899999999999998</v>
      </c>
      <c r="HG252">
        <f>'RNG V3'!HG252-'RNG V2'!HG252</f>
        <v>3.9960000000000004</v>
      </c>
      <c r="HH252">
        <f>'RNG V3'!HH252-'RNG V2'!HH252</f>
        <v>3.9560000000000004</v>
      </c>
      <c r="HI252">
        <f>'RNG V3'!HI252-'RNG V2'!HI252</f>
        <v>3.9929999999999999</v>
      </c>
      <c r="HJ252">
        <f>'RNG V3'!HJ252-'RNG V2'!HJ252</f>
        <v>3.964</v>
      </c>
      <c r="HK252">
        <f>'RNG V3'!HK252-'RNG V2'!HK252</f>
        <v>4.0419999999999998</v>
      </c>
      <c r="HL252">
        <f>'RNG V3'!HL252-'RNG V2'!HL252</f>
        <v>3.9790000000000001</v>
      </c>
      <c r="HM252">
        <f>'RNG V3'!HM252-'RNG V2'!HM252</f>
        <v>3.9659999999999997</v>
      </c>
      <c r="HN252">
        <f>'RNG V3'!HN252-'RNG V2'!HN252</f>
        <v>3.9729999999999999</v>
      </c>
      <c r="HO252">
        <f>'RNG V3'!HO252-'RNG V2'!HO252</f>
        <v>3.96</v>
      </c>
      <c r="HP252">
        <f>'RNG V3'!HP252-'RNG V2'!HP252</f>
        <v>4.0750000000000002</v>
      </c>
      <c r="HQ252">
        <f>'RNG V3'!HQ252-'RNG V2'!HQ252</f>
        <v>3.9929999999999999</v>
      </c>
      <c r="HR252">
        <f>'RNG V3'!HR252-'RNG V2'!HR252</f>
        <v>3.9859999999999998</v>
      </c>
      <c r="HS252">
        <f>'RNG V3'!HS252-'RNG V2'!HS252</f>
        <v>4.024</v>
      </c>
      <c r="HT252">
        <f>'RNG V3'!HT252-'RNG V2'!HT252</f>
        <v>3.9970000000000003</v>
      </c>
      <c r="HU252">
        <f>'RNG V3'!HU252-'RNG V2'!HU252</f>
        <v>4.0050000000000008</v>
      </c>
      <c r="HV252">
        <f>'RNG V3'!HV252-'RNG V2'!HV252</f>
        <v>4.0060000000000002</v>
      </c>
      <c r="HW252">
        <f>'RNG V3'!HW252-'RNG V2'!HW252</f>
        <v>3.9999999999999996</v>
      </c>
      <c r="HX252">
        <f>'RNG V3'!HX252-'RNG V2'!HX252</f>
        <v>3.9919999999999995</v>
      </c>
      <c r="HY252">
        <f>'RNG V3'!HY252-'RNG V2'!HY252</f>
        <v>4</v>
      </c>
      <c r="HZ252">
        <f>'RNG V3'!HZ252-'RNG V2'!HZ252</f>
        <v>4.0050000000000008</v>
      </c>
      <c r="IA252">
        <f>'RNG V3'!IA252-'RNG V2'!IA252</f>
        <v>4.01</v>
      </c>
      <c r="IB252">
        <f>'RNG V3'!IB252-'RNG V2'!IB252</f>
        <v>4.0179999999999998</v>
      </c>
      <c r="IC252">
        <f>'RNG V3'!IC252-'RNG V2'!IC252</f>
        <v>3.956</v>
      </c>
      <c r="ID252">
        <f>'RNG V3'!ID252-'RNG V2'!ID252</f>
        <v>4.0030000000000001</v>
      </c>
      <c r="IE252">
        <f>'RNG V3'!IE252-'RNG V2'!IE252</f>
        <v>4.0089999999999995</v>
      </c>
      <c r="IF252">
        <f>'RNG V3'!IF252-'RNG V2'!IF252</f>
        <v>4.0410000000000004</v>
      </c>
      <c r="IG252">
        <f>'RNG V3'!IG252-'RNG V2'!IG252</f>
        <v>4.0219999999999994</v>
      </c>
      <c r="IH252">
        <f>'RNG V3'!IH252-'RNG V2'!IH252</f>
        <v>3.9489999999999998</v>
      </c>
      <c r="II252">
        <f>'RNG V3'!II252-'RNG V2'!II252</f>
        <v>3.9889999999999999</v>
      </c>
      <c r="IJ252">
        <f>'RNG V3'!IJ252-'RNG V2'!IJ252</f>
        <v>3.976</v>
      </c>
      <c r="IK252">
        <f>'RNG V3'!IK252-'RNG V2'!IK252</f>
        <v>3.976</v>
      </c>
      <c r="IL252">
        <f>'RNG V3'!IL252-'RNG V2'!IL252</f>
        <v>3.8909999999999996</v>
      </c>
      <c r="IM252">
        <f>'RNG V3'!IM252-'RNG V2'!IM252</f>
        <v>3.9169999999999998</v>
      </c>
      <c r="IN252">
        <f>'RNG V3'!IN252-'RNG V2'!IN252</f>
        <v>3.8870000000000005</v>
      </c>
      <c r="IO252">
        <f>'RNG V3'!IO252-'RNG V2'!IO252</f>
        <v>3.8400000000000003</v>
      </c>
      <c r="IP252">
        <f>'RNG V3'!IP252-'RNG V2'!IP252</f>
        <v>0</v>
      </c>
      <c r="IQ252">
        <f>'RNG V3'!IQ252-'RNG V2'!IQ252</f>
        <v>0</v>
      </c>
      <c r="IR252">
        <f>'RNG V3'!IR252-'RNG V2'!IR252</f>
        <v>0</v>
      </c>
      <c r="IS252">
        <f>'RNG V3'!IS252-'RNG V2'!IS252</f>
        <v>0</v>
      </c>
      <c r="IT252">
        <f>'RNG V3'!IT252-'RNG V2'!IT252</f>
        <v>0</v>
      </c>
      <c r="IU252">
        <f>'RNG V3'!IU252-'RNG V2'!IU252</f>
        <v>0</v>
      </c>
      <c r="IV252">
        <f>'RNG V3'!IV252-'RNG V2'!IV252</f>
        <v>0</v>
      </c>
      <c r="IW252">
        <f>'RNG V3'!IW252-'RNG V2'!IW252</f>
        <v>0</v>
      </c>
      <c r="IX252">
        <f>'RNG V3'!IX252-'RNG V2'!IX252</f>
        <v>0</v>
      </c>
      <c r="IY252">
        <f>'RNG V3'!IY252-'RNG V2'!IY252</f>
        <v>0</v>
      </c>
      <c r="IZ252">
        <f>'RNG V3'!IZ252-'RNG V2'!IZ252</f>
        <v>0</v>
      </c>
      <c r="JA252">
        <f>'RNG V3'!JA252-'RNG V2'!JA252</f>
        <v>0</v>
      </c>
      <c r="JB252">
        <f>'RNG V3'!JB252-'RNG V2'!JB252</f>
        <v>0</v>
      </c>
      <c r="JC252">
        <f>'RNG V3'!JC252-'RNG V2'!JC252</f>
        <v>0</v>
      </c>
      <c r="JD252">
        <f>'RNG V3'!JD252-'RNG V2'!JD252</f>
        <v>0</v>
      </c>
      <c r="JE252">
        <f>'RNG V3'!JE252-'RNG V2'!JE252</f>
        <v>0</v>
      </c>
      <c r="JF252">
        <f>'RNG V3'!JF252-'RNG V2'!JF252</f>
        <v>0</v>
      </c>
      <c r="JG252">
        <f>'RNG V3'!JG252-'RNG V2'!JG252</f>
        <v>0</v>
      </c>
      <c r="JH252">
        <f>'RNG V3'!JH252-'RNG V2'!JH252</f>
        <v>0</v>
      </c>
      <c r="JI252">
        <f>'RNG V3'!JI252-'RNG V2'!JI252</f>
        <v>0</v>
      </c>
      <c r="JJ252">
        <f>'RNG V3'!JJ252-'RNG V2'!JJ252</f>
        <v>0</v>
      </c>
      <c r="JK252">
        <f>'RNG V3'!JK252-'RNG V2'!JK252</f>
        <v>0</v>
      </c>
      <c r="JL252">
        <f>'RNG V3'!JL252-'RNG V2'!JL252</f>
        <v>0</v>
      </c>
      <c r="JM252">
        <f>'RNG V3'!JM252-'RNG V2'!JM252</f>
        <v>0</v>
      </c>
      <c r="JN252">
        <f>'RNG V3'!JN252-'RNG V2'!JN252</f>
        <v>0</v>
      </c>
      <c r="JO252">
        <f>'RNG V3'!JO252-'RNG V2'!JO252</f>
        <v>0</v>
      </c>
      <c r="JP252">
        <f>'RNG V3'!JP252-'RNG V2'!JP252</f>
        <v>0</v>
      </c>
      <c r="JQ252">
        <f>'RNG V3'!JQ252-'RNG V2'!JQ252</f>
        <v>0</v>
      </c>
      <c r="JR252">
        <f>'RNG V3'!JR252-'RNG V2'!JR252</f>
        <v>0</v>
      </c>
      <c r="JS252">
        <f>'RNG V3'!JS252-'RNG V2'!JS252</f>
        <v>0</v>
      </c>
      <c r="JT252">
        <f>'RNG V3'!JT252-'RNG V2'!JT252</f>
        <v>0</v>
      </c>
      <c r="JU252">
        <f>'RNG V3'!JU252-'RNG V2'!JU252</f>
        <v>0</v>
      </c>
      <c r="JV252">
        <f>'RNG V3'!JV252-'RNG V2'!JV252</f>
        <v>0</v>
      </c>
      <c r="JW252">
        <f>'RNG V3'!JW252-'RNG V2'!JW252</f>
        <v>0</v>
      </c>
      <c r="JX252">
        <f>'RNG V3'!JX252-'RNG V2'!JX252</f>
        <v>0</v>
      </c>
      <c r="JY252">
        <f>'RNG V3'!JY252-'RNG V2'!JY252</f>
        <v>0</v>
      </c>
      <c r="JZ252">
        <f>'RNG V3'!JZ252-'RNG V2'!JZ252</f>
        <v>0</v>
      </c>
      <c r="KA252">
        <f>'RNG V3'!KA252-'RNG V2'!KA252</f>
        <v>0</v>
      </c>
      <c r="KB252">
        <f>'RNG V3'!KB252-'RNG V2'!KB252</f>
        <v>0</v>
      </c>
      <c r="KC252">
        <f>'RNG V3'!KC252-'RNG V2'!KC252</f>
        <v>0</v>
      </c>
      <c r="KD252">
        <f>'RNG V3'!KD252-'RNG V2'!KD252</f>
        <v>0</v>
      </c>
      <c r="KE252">
        <f>'RNG V3'!KE252-'RNG V2'!KE252</f>
        <v>0</v>
      </c>
      <c r="KF252">
        <f>'RNG V3'!KF252-'RNG V2'!KF252</f>
        <v>0</v>
      </c>
      <c r="KG252">
        <f>'RNG V3'!KG252-'RNG V2'!KG252</f>
        <v>0</v>
      </c>
      <c r="KH252">
        <f>'RNG V3'!KH252-'RNG V2'!KH252</f>
        <v>0</v>
      </c>
      <c r="KI252">
        <f>'RNG V3'!KI252-'RNG V2'!KI252</f>
        <v>0</v>
      </c>
      <c r="KJ252">
        <f>'RNG V3'!KJ252-'RNG V2'!KJ252</f>
        <v>0</v>
      </c>
      <c r="KK252">
        <f>'RNG V3'!KK252-'RNG V2'!KK252</f>
        <v>0</v>
      </c>
      <c r="KL252">
        <f>'RNG V3'!KL252-'RNG V2'!KL252</f>
        <v>0</v>
      </c>
      <c r="KM252">
        <f>'RNG V3'!KM252-'RNG V2'!KM252</f>
        <v>0</v>
      </c>
      <c r="KN252">
        <f>'RNG V3'!KN252-'RNG V2'!KN252</f>
        <v>0</v>
      </c>
      <c r="KO252">
        <f>'RNG V3'!KO252-'RNG V2'!KO252</f>
        <v>0</v>
      </c>
      <c r="KP252">
        <f>'RNG V3'!KP252-'RNG V2'!KP252</f>
        <v>0</v>
      </c>
      <c r="KQ252">
        <f>'RNG V3'!KQ252-'RNG V2'!KQ252</f>
        <v>0</v>
      </c>
      <c r="KR252">
        <f>'RNG V3'!KR252-'RNG V2'!KR252</f>
        <v>0</v>
      </c>
      <c r="KS252">
        <f>'RNG V3'!KS252-'RNG V2'!KS252</f>
        <v>0</v>
      </c>
      <c r="KT252">
        <f>'RNG V3'!KT252-'RNG V2'!KT252</f>
        <v>0</v>
      </c>
      <c r="KU252">
        <f>'RNG V3'!KU252-'RNG V2'!KU252</f>
        <v>0</v>
      </c>
      <c r="KV252">
        <f>'RNG V3'!KV252-'RNG V2'!KV252</f>
        <v>0</v>
      </c>
      <c r="KW252">
        <f>'RNG V3'!KW252-'RNG V2'!KW252</f>
        <v>0</v>
      </c>
      <c r="KX252">
        <f>'RNG V3'!KX252-'RNG V2'!KX252</f>
        <v>0</v>
      </c>
      <c r="KY252">
        <f>'RNG V3'!KY252-'RNG V2'!KY252</f>
        <v>0</v>
      </c>
      <c r="KZ252">
        <f>'RNG V3'!KZ252-'RNG V2'!KZ252</f>
        <v>0</v>
      </c>
      <c r="LA252">
        <f>'RNG V3'!LA252-'RNG V2'!LA252</f>
        <v>0</v>
      </c>
      <c r="LB252">
        <f>'RNG V3'!LB252-'RNG V2'!LB252</f>
        <v>0</v>
      </c>
      <c r="LC252">
        <f>'RNG V3'!LC252-'RNG V2'!LC252</f>
        <v>0</v>
      </c>
      <c r="LD252">
        <f>'RNG V3'!LD252-'RNG V2'!LD252</f>
        <v>0</v>
      </c>
      <c r="LE252">
        <f>'RNG V3'!LE252-'RNG V2'!LE252</f>
        <v>0</v>
      </c>
      <c r="LF252">
        <f>'RNG V3'!LF252-'RNG V2'!LF252</f>
        <v>0</v>
      </c>
      <c r="LG252">
        <f>'RNG V3'!LG252-'RNG V2'!LG252</f>
        <v>0</v>
      </c>
      <c r="LH252">
        <f>'RNG V3'!LH252-'RNG V2'!LH252</f>
        <v>0</v>
      </c>
      <c r="LI252">
        <f>'RNG V3'!LI252-'RNG V2'!LI252</f>
        <v>0</v>
      </c>
      <c r="LJ252">
        <f>'RNG V3'!LJ252-'RNG V2'!LJ252</f>
        <v>0</v>
      </c>
      <c r="LK252">
        <f>'RNG V3'!LK252-'RNG V2'!LK252</f>
        <v>0</v>
      </c>
      <c r="LL252">
        <f>'RNG V3'!LL252-'RNG V2'!LL252</f>
        <v>0</v>
      </c>
      <c r="LM252">
        <f>'RNG V3'!LM252-'RNG V2'!LM252</f>
        <v>0</v>
      </c>
      <c r="LN252">
        <f>'RNG V3'!LN252-'RNG V2'!LN252</f>
        <v>0</v>
      </c>
      <c r="LO252">
        <f>'RNG V3'!LO252-'RNG V2'!LO252</f>
        <v>0</v>
      </c>
      <c r="LP252">
        <f>'RNG V3'!LP252-'RNG V2'!LP252</f>
        <v>0</v>
      </c>
      <c r="LQ252">
        <f>'RNG V3'!LQ252-'RNG V2'!LQ252</f>
        <v>0</v>
      </c>
      <c r="LR252">
        <f>'RNG V3'!LR252-'RNG V2'!LR252</f>
        <v>0</v>
      </c>
      <c r="LS252">
        <f>'RNG V3'!LS252-'RNG V2'!LS252</f>
        <v>0</v>
      </c>
      <c r="LT252">
        <f>'RNG V3'!LT252-'RNG V2'!LT252</f>
        <v>0</v>
      </c>
      <c r="LU252">
        <f>'RNG V3'!LU252-'RNG V2'!LU252</f>
        <v>0</v>
      </c>
      <c r="LV252">
        <f>'RNG V3'!LV252-'RNG V2'!LV252</f>
        <v>0</v>
      </c>
      <c r="LW252">
        <f>'RNG V3'!LW252-'RNG V2'!LW252</f>
        <v>0</v>
      </c>
      <c r="LX252">
        <f>'RNG V3'!LX252-'RNG V2'!LX252</f>
        <v>0</v>
      </c>
      <c r="LY252">
        <f>'RNG V3'!LY252-'RNG V2'!LY252</f>
        <v>0</v>
      </c>
      <c r="LZ252">
        <f>'RNG V3'!LZ252-'RNG V2'!LZ252</f>
        <v>0</v>
      </c>
      <c r="MA252">
        <f>'RNG V3'!MA252-'RNG V2'!MA252</f>
        <v>0</v>
      </c>
      <c r="MB252">
        <f>'RNG V3'!MB252-'RNG V2'!MB252</f>
        <v>0</v>
      </c>
      <c r="MC252">
        <f>'RNG V3'!MC252-'RNG V2'!MC252</f>
        <v>0</v>
      </c>
      <c r="MD252">
        <f>'RNG V3'!MD252-'RNG V2'!MD252</f>
        <v>0</v>
      </c>
      <c r="ME252">
        <f>'RNG V3'!ME252-'RNG V2'!ME252</f>
        <v>0</v>
      </c>
      <c r="MF252">
        <f>'RNG V3'!MF252-'RNG V2'!MF252</f>
        <v>0</v>
      </c>
      <c r="MG252">
        <f>'RNG V3'!MG252-'RNG V2'!MG252</f>
        <v>0</v>
      </c>
      <c r="MH252">
        <f>'RNG V3'!MH252-'RNG V2'!MH252</f>
        <v>0</v>
      </c>
      <c r="MI252">
        <f>'RNG V3'!MI252-'RNG V2'!MI252</f>
        <v>0</v>
      </c>
      <c r="MJ252">
        <f>'RNG V3'!MJ252-'RNG V2'!MJ252</f>
        <v>0</v>
      </c>
      <c r="MK252">
        <f>'RNG V3'!MK252-'RNG V2'!MK252</f>
        <v>0</v>
      </c>
      <c r="ML252">
        <f>'RNG V3'!ML252-'RNG V2'!ML252</f>
        <v>0</v>
      </c>
      <c r="MM252">
        <f>'RNG V3'!MM252-'RNG V2'!MM252</f>
        <v>0</v>
      </c>
      <c r="MN252">
        <f>'RNG V3'!MN252-'RNG V2'!MN252</f>
        <v>0</v>
      </c>
      <c r="MO252">
        <f>'RNG V3'!MO252-'RNG V2'!MO252</f>
        <v>0</v>
      </c>
      <c r="MP252">
        <f>'RNG V3'!MP252-'RNG V2'!MP252</f>
        <v>0</v>
      </c>
      <c r="MQ252">
        <f>'RNG V3'!MQ252-'RNG V2'!MQ252</f>
        <v>0</v>
      </c>
      <c r="MR252">
        <f>'RNG V3'!MR252-'RNG V2'!MR252</f>
        <v>0</v>
      </c>
      <c r="MS252">
        <f>'RNG V3'!MS252-'RNG V2'!MS252</f>
        <v>0</v>
      </c>
      <c r="MT252">
        <f>'RNG V3'!MT252-'RNG V2'!MT252</f>
        <v>0</v>
      </c>
      <c r="MU252">
        <f>'RNG V3'!MU252-'RNG V2'!MU252</f>
        <v>0</v>
      </c>
      <c r="MV252">
        <f>'RNG V3'!MV252-'RNG V2'!MV252</f>
        <v>0</v>
      </c>
      <c r="MW252">
        <f>'RNG V3'!MW252-'RNG V2'!MW252</f>
        <v>0</v>
      </c>
      <c r="MX252">
        <f>'RNG V3'!MX252-'RNG V2'!MX252</f>
        <v>0</v>
      </c>
      <c r="MY252">
        <f>'RNG V3'!MY252-'RNG V2'!MY252</f>
        <v>0</v>
      </c>
      <c r="MZ252">
        <f>'RNG V3'!MZ252-'RNG V2'!MZ252</f>
        <v>0</v>
      </c>
      <c r="NA252">
        <f>'RNG V3'!NA252-'RNG V2'!NA252</f>
        <v>0</v>
      </c>
      <c r="NB252">
        <f>'RNG V3'!NB252-'RNG V2'!NB252</f>
        <v>0</v>
      </c>
      <c r="NC252">
        <f>'RNG V3'!NC252-'RNG V2'!NC252</f>
        <v>0</v>
      </c>
      <c r="ND252">
        <f>'RNG V3'!ND252-'RNG V2'!ND252</f>
        <v>0</v>
      </c>
      <c r="NE252">
        <f>'RNG V3'!NE252-'RNG V2'!NE252</f>
        <v>0</v>
      </c>
      <c r="NF252">
        <f>'RNG V3'!NF252-'RNG V2'!NF252</f>
        <v>0</v>
      </c>
      <c r="NG252">
        <f>'RNG V3'!NG252-'RNG V2'!NG252</f>
        <v>0</v>
      </c>
      <c r="NH252">
        <f>'RNG V3'!NH252-'RNG V2'!NH252</f>
        <v>0</v>
      </c>
      <c r="NI252">
        <f>'RNG V3'!NI252-'RNG V2'!NI252</f>
        <v>0</v>
      </c>
      <c r="NJ252">
        <f>'RNG V3'!NJ252-'RNG V2'!NJ252</f>
        <v>0</v>
      </c>
      <c r="NK252">
        <f>'RNG V3'!NK252-'RNG V2'!NK252</f>
        <v>0</v>
      </c>
      <c r="NL252">
        <f>'RNG V3'!NL252-'RNG V2'!NL252</f>
        <v>0</v>
      </c>
      <c r="NM252">
        <f>'RNG V3'!NM252-'RNG V2'!NM252</f>
        <v>0</v>
      </c>
      <c r="NN252">
        <f>'RNG V3'!NN252-'RNG V2'!NN252</f>
        <v>0</v>
      </c>
      <c r="NO252">
        <f>'RNG V3'!NO252-'RNG V2'!NO252</f>
        <v>0</v>
      </c>
      <c r="NP252">
        <f>'RNG V3'!NP252-'RNG V2'!NP252</f>
        <v>0</v>
      </c>
      <c r="NQ252">
        <f>'RNG V3'!NQ252-'RNG V2'!NQ252</f>
        <v>0</v>
      </c>
      <c r="NR252">
        <f>'RNG V3'!NR252-'RNG V2'!NR252</f>
        <v>0</v>
      </c>
      <c r="NS252">
        <f>'RNG V3'!NS252-'RNG V2'!NS252</f>
        <v>0</v>
      </c>
    </row>
    <row r="253" spans="2:383" x14ac:dyDescent="0.5">
      <c r="B253">
        <v>2470</v>
      </c>
      <c r="C253">
        <f>'RNG V3'!C253-'RNG V2'!C253</f>
        <v>4.0000000000000001E-3</v>
      </c>
      <c r="D253">
        <f>'RNG V3'!D253-'RNG V2'!D253</f>
        <v>3.2000000000000001E-2</v>
      </c>
      <c r="E253">
        <f>'RNG V3'!E253-'RNG V2'!E253</f>
        <v>6.9999999999999993E-2</v>
      </c>
      <c r="F253">
        <f>'RNG V3'!F253-'RNG V2'!F253</f>
        <v>0.104</v>
      </c>
      <c r="G253">
        <f>'RNG V3'!G253-'RNG V2'!G253</f>
        <v>0.13700000000000001</v>
      </c>
      <c r="H253">
        <f>'RNG V3'!H253-'RNG V2'!H253</f>
        <v>0.16800000000000001</v>
      </c>
      <c r="I253">
        <f>'RNG V3'!I253-'RNG V2'!I253</f>
        <v>0.193</v>
      </c>
      <c r="J253">
        <f>'RNG V3'!J253-'RNG V2'!J253</f>
        <v>0.219</v>
      </c>
      <c r="K253">
        <f>'RNG V3'!K253-'RNG V2'!K253</f>
        <v>0.249</v>
      </c>
      <c r="L253">
        <f>'RNG V3'!L253-'RNG V2'!L253</f>
        <v>0.28999999999999998</v>
      </c>
      <c r="M253">
        <f>'RNG V3'!M253-'RNG V2'!M253</f>
        <v>0.32400000000000001</v>
      </c>
      <c r="N253">
        <f>'RNG V3'!N253-'RNG V2'!N253</f>
        <v>0.371</v>
      </c>
      <c r="O253">
        <f>'RNG V3'!O253-'RNG V2'!O253</f>
        <v>0.38800000000000001</v>
      </c>
      <c r="P253">
        <f>'RNG V3'!P253-'RNG V2'!P253</f>
        <v>0.46</v>
      </c>
      <c r="Q253">
        <f>'RNG V3'!Q253-'RNG V2'!Q253</f>
        <v>0.47699999999999998</v>
      </c>
      <c r="R253">
        <f>'RNG V3'!R253-'RNG V2'!R253</f>
        <v>0.49399999999999999</v>
      </c>
      <c r="S253">
        <f>'RNG V3'!S253-'RNG V2'!S253</f>
        <v>0.50600000000000001</v>
      </c>
      <c r="T253">
        <f>'RNG V3'!T253-'RNG V2'!T253</f>
        <v>0.54700000000000004</v>
      </c>
      <c r="U253">
        <f>'RNG V3'!U253-'RNG V2'!U253</f>
        <v>0.56399999999999995</v>
      </c>
      <c r="V253">
        <f>'RNG V3'!V253-'RNG V2'!V253</f>
        <v>0.60599999999999998</v>
      </c>
      <c r="W253">
        <f>'RNG V3'!W253-'RNG V2'!W253</f>
        <v>0.61</v>
      </c>
      <c r="X253">
        <f>'RNG V3'!X253-'RNG V2'!X253</f>
        <v>0.63100000000000001</v>
      </c>
      <c r="Y253">
        <f>'RNG V3'!Y253-'RNG V2'!Y253</f>
        <v>0.70299999999999996</v>
      </c>
      <c r="Z253">
        <f>'RNG V3'!Z253-'RNG V2'!Z253</f>
        <v>0.72</v>
      </c>
      <c r="AA253">
        <f>'RNG V3'!AA253-'RNG V2'!AA253</f>
        <v>0.75600000000000001</v>
      </c>
      <c r="AB253">
        <f>'RNG V3'!AB253-'RNG V2'!AB253</f>
        <v>0.81899999999999995</v>
      </c>
      <c r="AC253">
        <f>'RNG V3'!AC253-'RNG V2'!AC253</f>
        <v>0.80999999999999994</v>
      </c>
      <c r="AD253">
        <f>'RNG V3'!AD253-'RNG V2'!AD253</f>
        <v>0.84399999999999997</v>
      </c>
      <c r="AE253">
        <f>'RNG V3'!AE253-'RNG V2'!AE253</f>
        <v>0.88700000000000001</v>
      </c>
      <c r="AF253">
        <f>'RNG V3'!AF253-'RNG V2'!AF253</f>
        <v>0.88900000000000001</v>
      </c>
      <c r="AG253">
        <f>'RNG V3'!AG253-'RNG V2'!AG253</f>
        <v>0.94</v>
      </c>
      <c r="AH253">
        <f>'RNG V3'!AH253-'RNG V2'!AH253</f>
        <v>0.96799999999999997</v>
      </c>
      <c r="AI253">
        <f>'RNG V3'!AI253-'RNG V2'!AI253</f>
        <v>1.034</v>
      </c>
      <c r="AJ253">
        <f>'RNG V3'!AJ253-'RNG V2'!AJ253</f>
        <v>1.1000000000000001</v>
      </c>
      <c r="AK253">
        <f>'RNG V3'!AK253-'RNG V2'!AK253</f>
        <v>1.085</v>
      </c>
      <c r="AL253">
        <f>'RNG V3'!AL253-'RNG V2'!AL253</f>
        <v>1.0900000000000001</v>
      </c>
      <c r="AM253">
        <f>'RNG V3'!AM253-'RNG V2'!AM253</f>
        <v>1.147</v>
      </c>
      <c r="AN253">
        <f>'RNG V3'!AN253-'RNG V2'!AN253</f>
        <v>1.135</v>
      </c>
      <c r="AO253">
        <f>'RNG V3'!AO253-'RNG V2'!AO253</f>
        <v>1.1620000000000001</v>
      </c>
      <c r="AP253">
        <f>'RNG V3'!AP253-'RNG V2'!AP253</f>
        <v>1.224</v>
      </c>
      <c r="AQ253">
        <f>'RNG V3'!AQ253-'RNG V2'!AQ253</f>
        <v>1.1990000000000001</v>
      </c>
      <c r="AR253">
        <f>'RNG V3'!AR253-'RNG V2'!AR253</f>
        <v>1.29</v>
      </c>
      <c r="AS253">
        <f>'RNG V3'!AS253-'RNG V2'!AS253</f>
        <v>1.2850000000000001</v>
      </c>
      <c r="AT253">
        <f>'RNG V3'!AT253-'RNG V2'!AT253</f>
        <v>1.3560000000000001</v>
      </c>
      <c r="AU253">
        <f>'RNG V3'!AU253-'RNG V2'!AU253</f>
        <v>1.3880000000000001</v>
      </c>
      <c r="AV253">
        <f>'RNG V3'!AV253-'RNG V2'!AV253</f>
        <v>1.367</v>
      </c>
      <c r="AW253">
        <f>'RNG V3'!AW253-'RNG V2'!AW253</f>
        <v>1.419</v>
      </c>
      <c r="AX253">
        <f>'RNG V3'!AX253-'RNG V2'!AX253</f>
        <v>1.4670000000000001</v>
      </c>
      <c r="AY253">
        <f>'RNG V3'!AY253-'RNG V2'!AY253</f>
        <v>1.492</v>
      </c>
      <c r="AZ253">
        <f>'RNG V3'!AZ253-'RNG V2'!AZ253</f>
        <v>1.502</v>
      </c>
      <c r="BA253">
        <f>'RNG V3'!BA253-'RNG V2'!BA253</f>
        <v>1.4600000000000002</v>
      </c>
      <c r="BB253">
        <f>'RNG V3'!BB253-'RNG V2'!BB253</f>
        <v>1.5690000000000002</v>
      </c>
      <c r="BC253">
        <f>'RNG V3'!BC253-'RNG V2'!BC253</f>
        <v>1.552</v>
      </c>
      <c r="BD253">
        <f>'RNG V3'!BD253-'RNG V2'!BD253</f>
        <v>1.502</v>
      </c>
      <c r="BE253">
        <f>'RNG V3'!BE253-'RNG V2'!BE253</f>
        <v>1.597</v>
      </c>
      <c r="BF253">
        <f>'RNG V3'!BF253-'RNG V2'!BF253</f>
        <v>1.6319999999999999</v>
      </c>
      <c r="BG253">
        <f>'RNG V3'!BG253-'RNG V2'!BG253</f>
        <v>1.66</v>
      </c>
      <c r="BH253">
        <f>'RNG V3'!BH253-'RNG V2'!BH253</f>
        <v>1.6960000000000002</v>
      </c>
      <c r="BI253">
        <f>'RNG V3'!BI253-'RNG V2'!BI253</f>
        <v>1.7549999999999999</v>
      </c>
      <c r="BJ253">
        <f>'RNG V3'!BJ253-'RNG V2'!BJ253</f>
        <v>1.778</v>
      </c>
      <c r="BK253">
        <f>'RNG V3'!BK253-'RNG V2'!BK253</f>
        <v>1.7609999999999999</v>
      </c>
      <c r="BL253">
        <f>'RNG V3'!BL253-'RNG V2'!BL253</f>
        <v>1.778</v>
      </c>
      <c r="BM253">
        <f>'RNG V3'!BM253-'RNG V2'!BM253</f>
        <v>1.7590000000000001</v>
      </c>
      <c r="BN253">
        <f>'RNG V3'!BN253-'RNG V2'!BN253</f>
        <v>1.8029999999999999</v>
      </c>
      <c r="BO253">
        <f>'RNG V3'!BO253-'RNG V2'!BO253</f>
        <v>1.8679999999999999</v>
      </c>
      <c r="BP253">
        <f>'RNG V3'!BP253-'RNG V2'!BP253</f>
        <v>1.9610000000000001</v>
      </c>
      <c r="BQ253">
        <f>'RNG V3'!BQ253-'RNG V2'!BQ253</f>
        <v>1.9319999999999999</v>
      </c>
      <c r="BR253">
        <f>'RNG V3'!BR253-'RNG V2'!BR253</f>
        <v>1.9720000000000002</v>
      </c>
      <c r="BS253">
        <f>'RNG V3'!BS253-'RNG V2'!BS253</f>
        <v>1.9930000000000001</v>
      </c>
      <c r="BT253">
        <f>'RNG V3'!BT253-'RNG V2'!BT253</f>
        <v>2.04</v>
      </c>
      <c r="BU253">
        <f>'RNG V3'!BU253-'RNG V2'!BU253</f>
        <v>2.0369999999999999</v>
      </c>
      <c r="BV253">
        <f>'RNG V3'!BV253-'RNG V2'!BV253</f>
        <v>2.133</v>
      </c>
      <c r="BW253">
        <f>'RNG V3'!BW253-'RNG V2'!BW253</f>
        <v>2.1520000000000001</v>
      </c>
      <c r="BX253">
        <f>'RNG V3'!BX253-'RNG V2'!BX253</f>
        <v>2.1030000000000002</v>
      </c>
      <c r="BY253">
        <f>'RNG V3'!BY253-'RNG V2'!BY253</f>
        <v>2.1270000000000002</v>
      </c>
      <c r="BZ253">
        <f>'RNG V3'!BZ253-'RNG V2'!BZ253</f>
        <v>2.1310000000000002</v>
      </c>
      <c r="CA253">
        <f>'RNG V3'!CA253-'RNG V2'!CA253</f>
        <v>2.169</v>
      </c>
      <c r="CB253">
        <f>'RNG V3'!CB253-'RNG V2'!CB253</f>
        <v>2.2309999999999999</v>
      </c>
      <c r="CC253">
        <f>'RNG V3'!CC253-'RNG V2'!CC253</f>
        <v>2.238</v>
      </c>
      <c r="CD253">
        <f>'RNG V3'!CD253-'RNG V2'!CD253</f>
        <v>2.2719999999999998</v>
      </c>
      <c r="CE253">
        <f>'RNG V3'!CE253-'RNG V2'!CE253</f>
        <v>2.3040000000000003</v>
      </c>
      <c r="CF253">
        <f>'RNG V3'!CF253-'RNG V2'!CF253</f>
        <v>2.2989999999999999</v>
      </c>
      <c r="CG253">
        <f>'RNG V3'!CG253-'RNG V2'!CG253</f>
        <v>2.2949999999999999</v>
      </c>
      <c r="CH253">
        <f>'RNG V3'!CH253-'RNG V2'!CH253</f>
        <v>2.3149999999999999</v>
      </c>
      <c r="CI253">
        <f>'RNG V3'!CI253-'RNG V2'!CI253</f>
        <v>2.3200000000000003</v>
      </c>
      <c r="CJ253">
        <f>'RNG V3'!CJ253-'RNG V2'!CJ253</f>
        <v>2.3519999999999999</v>
      </c>
      <c r="CK253">
        <f>'RNG V3'!CK253-'RNG V2'!CK253</f>
        <v>2.403</v>
      </c>
      <c r="CL253">
        <f>'RNG V3'!CL253-'RNG V2'!CL253</f>
        <v>2.4250000000000003</v>
      </c>
      <c r="CM253">
        <f>'RNG V3'!CM253-'RNG V2'!CM253</f>
        <v>2.4690000000000003</v>
      </c>
      <c r="CN253">
        <f>'RNG V3'!CN253-'RNG V2'!CN253</f>
        <v>2.4710000000000001</v>
      </c>
      <c r="CO253">
        <f>'RNG V3'!CO253-'RNG V2'!CO253</f>
        <v>2.4769999999999999</v>
      </c>
      <c r="CP253">
        <f>'RNG V3'!CP253-'RNG V2'!CP253</f>
        <v>2.4699999999999998</v>
      </c>
      <c r="CQ253">
        <f>'RNG V3'!CQ253-'RNG V2'!CQ253</f>
        <v>2.5509999999999997</v>
      </c>
      <c r="CR253">
        <f>'RNG V3'!CR253-'RNG V2'!CR253</f>
        <v>2.5629999999999997</v>
      </c>
      <c r="CS253">
        <f>'RNG V3'!CS253-'RNG V2'!CS253</f>
        <v>2.637</v>
      </c>
      <c r="CT253">
        <f>'RNG V3'!CT253-'RNG V2'!CT253</f>
        <v>2.6</v>
      </c>
      <c r="CU253">
        <f>'RNG V3'!CU253-'RNG V2'!CU253</f>
        <v>2.6199999999999997</v>
      </c>
      <c r="CV253">
        <f>'RNG V3'!CV253-'RNG V2'!CV253</f>
        <v>2.6619999999999999</v>
      </c>
      <c r="CW253">
        <f>'RNG V3'!CW253-'RNG V2'!CW253</f>
        <v>2.601</v>
      </c>
      <c r="CX253">
        <f>'RNG V3'!CX253-'RNG V2'!CX253</f>
        <v>2.6270000000000002</v>
      </c>
      <c r="CY253">
        <f>'RNG V3'!CY253-'RNG V2'!CY253</f>
        <v>2.722</v>
      </c>
      <c r="CZ253">
        <f>'RNG V3'!CZ253-'RNG V2'!CZ253</f>
        <v>2.677</v>
      </c>
      <c r="DA253">
        <f>'RNG V3'!DA253-'RNG V2'!DA253</f>
        <v>2.73</v>
      </c>
      <c r="DB253">
        <f>'RNG V3'!DB253-'RNG V2'!DB253</f>
        <v>2.7290000000000001</v>
      </c>
      <c r="DC253">
        <f>'RNG V3'!DC253-'RNG V2'!DC253</f>
        <v>2.8049999999999997</v>
      </c>
      <c r="DD253">
        <f>'RNG V3'!DD253-'RNG V2'!DD253</f>
        <v>2.7330000000000001</v>
      </c>
      <c r="DE253">
        <f>'RNG V3'!DE253-'RNG V2'!DE253</f>
        <v>2.8180000000000001</v>
      </c>
      <c r="DF253">
        <f>'RNG V3'!DF253-'RNG V2'!DF253</f>
        <v>2.8420000000000001</v>
      </c>
      <c r="DG253">
        <f>'RNG V3'!DG253-'RNG V2'!DG253</f>
        <v>2.847</v>
      </c>
      <c r="DH253">
        <f>'RNG V3'!DH253-'RNG V2'!DH253</f>
        <v>2.871</v>
      </c>
      <c r="DI253">
        <f>'RNG V3'!DI253-'RNG V2'!DI253</f>
        <v>2.875</v>
      </c>
      <c r="DJ253">
        <f>'RNG V3'!DJ253-'RNG V2'!DJ253</f>
        <v>2.8359999999999999</v>
      </c>
      <c r="DK253">
        <f>'RNG V3'!DK253-'RNG V2'!DK253</f>
        <v>2.903</v>
      </c>
      <c r="DL253">
        <f>'RNG V3'!DL253-'RNG V2'!DL253</f>
        <v>2.984</v>
      </c>
      <c r="DM253">
        <f>'RNG V3'!DM253-'RNG V2'!DM253</f>
        <v>3.012</v>
      </c>
      <c r="DN253">
        <f>'RNG V3'!DN253-'RNG V2'!DN253</f>
        <v>2.968</v>
      </c>
      <c r="DO253">
        <f>'RNG V3'!DO253-'RNG V2'!DO253</f>
        <v>2.9970000000000003</v>
      </c>
      <c r="DP253">
        <f>'RNG V3'!DP253-'RNG V2'!DP253</f>
        <v>3.0529999999999999</v>
      </c>
      <c r="DQ253">
        <f>'RNG V3'!DQ253-'RNG V2'!DQ253</f>
        <v>3.0569999999999999</v>
      </c>
      <c r="DR253">
        <f>'RNG V3'!DR253-'RNG V2'!DR253</f>
        <v>3.0409999999999999</v>
      </c>
      <c r="DS253">
        <f>'RNG V3'!DS253-'RNG V2'!DS253</f>
        <v>3.0349999999999997</v>
      </c>
      <c r="DT253">
        <f>'RNG V3'!DT253-'RNG V2'!DT253</f>
        <v>3.0910000000000002</v>
      </c>
      <c r="DU253">
        <f>'RNG V3'!DU253-'RNG V2'!DU253</f>
        <v>3.1120000000000001</v>
      </c>
      <c r="DV253">
        <f>'RNG V3'!DV253-'RNG V2'!DV253</f>
        <v>3.1280000000000001</v>
      </c>
      <c r="DW253">
        <f>'RNG V3'!DW253-'RNG V2'!DW253</f>
        <v>3.1539999999999999</v>
      </c>
      <c r="DX253">
        <f>'RNG V3'!DX253-'RNG V2'!DX253</f>
        <v>3.141</v>
      </c>
      <c r="DY253">
        <f>'RNG V3'!DY253-'RNG V2'!DY253</f>
        <v>3.173</v>
      </c>
      <c r="DZ253">
        <f>'RNG V3'!DZ253-'RNG V2'!DZ253</f>
        <v>3.1550000000000002</v>
      </c>
      <c r="EA253">
        <f>'RNG V3'!EA253-'RNG V2'!EA253</f>
        <v>3.198</v>
      </c>
      <c r="EB253">
        <f>'RNG V3'!EB253-'RNG V2'!EB253</f>
        <v>3.226</v>
      </c>
      <c r="EC253">
        <f>'RNG V3'!EC253-'RNG V2'!EC253</f>
        <v>3.23</v>
      </c>
      <c r="ED253">
        <f>'RNG V3'!ED253-'RNG V2'!ED253</f>
        <v>3.2110000000000003</v>
      </c>
      <c r="EE253">
        <f>'RNG V3'!EE253-'RNG V2'!EE253</f>
        <v>3.2210000000000001</v>
      </c>
      <c r="EF253">
        <f>'RNG V3'!EF253-'RNG V2'!EF253</f>
        <v>3.2269999999999999</v>
      </c>
      <c r="EG253">
        <f>'RNG V3'!EG253-'RNG V2'!EG253</f>
        <v>3.25</v>
      </c>
      <c r="EH253">
        <f>'RNG V3'!EH253-'RNG V2'!EH253</f>
        <v>3.2959999999999998</v>
      </c>
      <c r="EI253">
        <f>'RNG V3'!EI253-'RNG V2'!EI253</f>
        <v>3.3340000000000001</v>
      </c>
      <c r="EJ253">
        <f>'RNG V3'!EJ253-'RNG V2'!EJ253</f>
        <v>3.31</v>
      </c>
      <c r="EK253">
        <f>'RNG V3'!EK253-'RNG V2'!EK253</f>
        <v>3.4089999999999998</v>
      </c>
      <c r="EL253">
        <f>'RNG V3'!EL253-'RNG V2'!EL253</f>
        <v>3.335</v>
      </c>
      <c r="EM253">
        <f>'RNG V3'!EM253-'RNG V2'!EM253</f>
        <v>3.3259999999999996</v>
      </c>
      <c r="EN253">
        <f>'RNG V3'!EN253-'RNG V2'!EN253</f>
        <v>3.403</v>
      </c>
      <c r="EO253">
        <f>'RNG V3'!EO253-'RNG V2'!EO253</f>
        <v>3.3450000000000002</v>
      </c>
      <c r="EP253">
        <f>'RNG V3'!EP253-'RNG V2'!EP253</f>
        <v>3.3409999999999997</v>
      </c>
      <c r="EQ253">
        <f>'RNG V3'!EQ253-'RNG V2'!EQ253</f>
        <v>3.407</v>
      </c>
      <c r="ER253">
        <f>'RNG V3'!ER253-'RNG V2'!ER253</f>
        <v>3.423</v>
      </c>
      <c r="ES253">
        <f>'RNG V3'!ES253-'RNG V2'!ES253</f>
        <v>3.4369999999999998</v>
      </c>
      <c r="ET253">
        <f>'RNG V3'!ET253-'RNG V2'!ET253</f>
        <v>3.589</v>
      </c>
      <c r="EU253">
        <f>'RNG V3'!EU253-'RNG V2'!EU253</f>
        <v>3.423</v>
      </c>
      <c r="EV253">
        <f>'RNG V3'!EV253-'RNG V2'!EV253</f>
        <v>3.5050000000000003</v>
      </c>
      <c r="EW253">
        <f>'RNG V3'!EW253-'RNG V2'!EW253</f>
        <v>3.4739999999999998</v>
      </c>
      <c r="EX253">
        <f>'RNG V3'!EX253-'RNG V2'!EX253</f>
        <v>3.48</v>
      </c>
      <c r="EY253">
        <f>'RNG V3'!EY253-'RNG V2'!EY253</f>
        <v>3.5649999999999999</v>
      </c>
      <c r="EZ253">
        <f>'RNG V3'!EZ253-'RNG V2'!EZ253</f>
        <v>3.5819999999999999</v>
      </c>
      <c r="FA253">
        <f>'RNG V3'!FA253-'RNG V2'!FA253</f>
        <v>3.5709999999999997</v>
      </c>
      <c r="FB253">
        <f>'RNG V3'!FB253-'RNG V2'!FB253</f>
        <v>3.532</v>
      </c>
      <c r="FC253">
        <f>'RNG V3'!FC253-'RNG V2'!FC253</f>
        <v>3.613</v>
      </c>
      <c r="FD253">
        <f>'RNG V3'!FD253-'RNG V2'!FD253</f>
        <v>3.556</v>
      </c>
      <c r="FE253">
        <f>'RNG V3'!FE253-'RNG V2'!FE253</f>
        <v>3.56</v>
      </c>
      <c r="FF253">
        <f>'RNG V3'!FF253-'RNG V2'!FF253</f>
        <v>3.621</v>
      </c>
      <c r="FG253">
        <f>'RNG V3'!FG253-'RNG V2'!FG253</f>
        <v>3.5819999999999999</v>
      </c>
      <c r="FH253">
        <f>'RNG V3'!FH253-'RNG V2'!FH253</f>
        <v>3.6179999999999999</v>
      </c>
      <c r="FI253">
        <f>'RNG V3'!FI253-'RNG V2'!FI253</f>
        <v>3.7250000000000001</v>
      </c>
      <c r="FJ253">
        <f>'RNG V3'!FJ253-'RNG V2'!FJ253</f>
        <v>3.6439999999999997</v>
      </c>
      <c r="FK253">
        <f>'RNG V3'!FK253-'RNG V2'!FK253</f>
        <v>3.6520000000000001</v>
      </c>
      <c r="FL253">
        <f>'RNG V3'!FL253-'RNG V2'!FL253</f>
        <v>3.6590000000000003</v>
      </c>
      <c r="FM253">
        <f>'RNG V3'!FM253-'RNG V2'!FM253</f>
        <v>3.6560000000000001</v>
      </c>
      <c r="FN253">
        <f>'RNG V3'!FN253-'RNG V2'!FN253</f>
        <v>3.681</v>
      </c>
      <c r="FO253">
        <f>'RNG V3'!FO253-'RNG V2'!FO253</f>
        <v>3.8889999999999998</v>
      </c>
      <c r="FP253">
        <f>'RNG V3'!FP253-'RNG V2'!FP253</f>
        <v>3.7350000000000003</v>
      </c>
      <c r="FQ253">
        <f>'RNG V3'!FQ253-'RNG V2'!FQ253</f>
        <v>3.718</v>
      </c>
      <c r="FR253">
        <f>'RNG V3'!FR253-'RNG V2'!FR253</f>
        <v>3.7229999999999999</v>
      </c>
      <c r="FS253">
        <f>'RNG V3'!FS253-'RNG V2'!FS253</f>
        <v>3.7250000000000001</v>
      </c>
      <c r="FT253">
        <f>'RNG V3'!FT253-'RNG V2'!FT253</f>
        <v>3.7850000000000001</v>
      </c>
      <c r="FU253">
        <f>'RNG V3'!FU253-'RNG V2'!FU253</f>
        <v>3.7649999999999997</v>
      </c>
      <c r="FV253">
        <f>'RNG V3'!FV253-'RNG V2'!FV253</f>
        <v>3.7670000000000003</v>
      </c>
      <c r="FW253">
        <f>'RNG V3'!FW253-'RNG V2'!FW253</f>
        <v>3.8079999999999998</v>
      </c>
      <c r="FX253">
        <f>'RNG V3'!FX253-'RNG V2'!FX253</f>
        <v>3.827</v>
      </c>
      <c r="FY253">
        <f>'RNG V3'!FY253-'RNG V2'!FY253</f>
        <v>3.8129999999999997</v>
      </c>
      <c r="FZ253">
        <f>'RNG V3'!FZ253-'RNG V2'!FZ253</f>
        <v>3.851</v>
      </c>
      <c r="GA253">
        <f>'RNG V3'!GA253-'RNG V2'!GA253</f>
        <v>3.8149999999999999</v>
      </c>
      <c r="GB253">
        <f>'RNG V3'!GB253-'RNG V2'!GB253</f>
        <v>3.8530000000000002</v>
      </c>
      <c r="GC253">
        <f>'RNG V3'!GC253-'RNG V2'!GC253</f>
        <v>3.7690000000000001</v>
      </c>
      <c r="GD253">
        <f>'RNG V3'!GD253-'RNG V2'!GD253</f>
        <v>3.7649999999999997</v>
      </c>
      <c r="GE253">
        <f>'RNG V3'!GE253-'RNG V2'!GE253</f>
        <v>3.8639999999999999</v>
      </c>
      <c r="GF253">
        <f>'RNG V3'!GF253-'RNG V2'!GF253</f>
        <v>3.9289999999999998</v>
      </c>
      <c r="GG253">
        <f>'RNG V3'!GG253-'RNG V2'!GG253</f>
        <v>3.863</v>
      </c>
      <c r="GH253">
        <f>'RNG V3'!GH253-'RNG V2'!GH253</f>
        <v>3.8239999999999998</v>
      </c>
      <c r="GI253">
        <f>'RNG V3'!GI253-'RNG V2'!GI253</f>
        <v>3.9089999999999998</v>
      </c>
      <c r="GJ253">
        <f>'RNG V3'!GJ253-'RNG V2'!GJ253</f>
        <v>3.9290000000000003</v>
      </c>
      <c r="GK253">
        <f>'RNG V3'!GK253-'RNG V2'!GK253</f>
        <v>3.85</v>
      </c>
      <c r="GL253">
        <f>'RNG V3'!GL253-'RNG V2'!GL253</f>
        <v>3.931</v>
      </c>
      <c r="GM253">
        <f>'RNG V3'!GM253-'RNG V2'!GM253</f>
        <v>3.8660000000000001</v>
      </c>
      <c r="GN253">
        <f>'RNG V3'!GN253-'RNG V2'!GN253</f>
        <v>3.9060000000000001</v>
      </c>
      <c r="GO253">
        <f>'RNG V3'!GO253-'RNG V2'!GO253</f>
        <v>3.9279999999999999</v>
      </c>
      <c r="GP253">
        <f>'RNG V3'!GP253-'RNG V2'!GP253</f>
        <v>3.8649999999999998</v>
      </c>
      <c r="GQ253">
        <f>'RNG V3'!GQ253-'RNG V2'!GQ253</f>
        <v>3.9969999999999999</v>
      </c>
      <c r="GR253">
        <f>'RNG V3'!GR253-'RNG V2'!GR253</f>
        <v>3.9540000000000002</v>
      </c>
      <c r="GS253">
        <f>'RNG V3'!GS253-'RNG V2'!GS253</f>
        <v>3.9730000000000003</v>
      </c>
      <c r="GT253">
        <f>'RNG V3'!GT253-'RNG V2'!GT253</f>
        <v>3.931</v>
      </c>
      <c r="GU253">
        <f>'RNG V3'!GU253-'RNG V2'!GU253</f>
        <v>3.9359999999999995</v>
      </c>
      <c r="GV253">
        <f>'RNG V3'!GV253-'RNG V2'!GV253</f>
        <v>3.9510000000000005</v>
      </c>
      <c r="GW253">
        <f>'RNG V3'!GW253-'RNG V2'!GW253</f>
        <v>3.972</v>
      </c>
      <c r="GX253">
        <f>'RNG V3'!GX253-'RNG V2'!GX253</f>
        <v>3.976</v>
      </c>
      <c r="GY253">
        <f>'RNG V3'!GY253-'RNG V2'!GY253</f>
        <v>3.9630000000000001</v>
      </c>
      <c r="GZ253">
        <f>'RNG V3'!GZ253-'RNG V2'!GZ253</f>
        <v>4.0660000000000007</v>
      </c>
      <c r="HA253">
        <f>'RNG V3'!HA253-'RNG V2'!HA253</f>
        <v>3.9929999999999999</v>
      </c>
      <c r="HB253">
        <f>'RNG V3'!HB253-'RNG V2'!HB253</f>
        <v>4.0200000000000005</v>
      </c>
      <c r="HC253">
        <f>'RNG V3'!HC253-'RNG V2'!HC253</f>
        <v>4.0059999999999993</v>
      </c>
      <c r="HD253">
        <f>'RNG V3'!HD253-'RNG V2'!HD253</f>
        <v>3.9889999999999999</v>
      </c>
      <c r="HE253">
        <f>'RNG V3'!HE253-'RNG V2'!HE253</f>
        <v>3.9800000000000004</v>
      </c>
      <c r="HF253">
        <f>'RNG V3'!HF253-'RNG V2'!HF253</f>
        <v>4</v>
      </c>
      <c r="HG253">
        <f>'RNG V3'!HG253-'RNG V2'!HG253</f>
        <v>3.964</v>
      </c>
      <c r="HH253">
        <f>'RNG V3'!HH253-'RNG V2'!HH253</f>
        <v>3.9930000000000003</v>
      </c>
      <c r="HI253">
        <f>'RNG V3'!HI253-'RNG V2'!HI253</f>
        <v>4.0430000000000001</v>
      </c>
      <c r="HJ253">
        <f>'RNG V3'!HJ253-'RNG V2'!HJ253</f>
        <v>4.0209999999999999</v>
      </c>
      <c r="HK253">
        <f>'RNG V3'!HK253-'RNG V2'!HK253</f>
        <v>3.984</v>
      </c>
      <c r="HL253">
        <f>'RNG V3'!HL253-'RNG V2'!HL253</f>
        <v>4.0419999999999998</v>
      </c>
      <c r="HM253">
        <f>'RNG V3'!HM253-'RNG V2'!HM253</f>
        <v>4.0250000000000004</v>
      </c>
      <c r="HN253">
        <f>'RNG V3'!HN253-'RNG V2'!HN253</f>
        <v>4.0350000000000001</v>
      </c>
      <c r="HO253">
        <f>'RNG V3'!HO253-'RNG V2'!HO253</f>
        <v>3.9690000000000003</v>
      </c>
      <c r="HP253">
        <f>'RNG V3'!HP253-'RNG V2'!HP253</f>
        <v>4.0040000000000004</v>
      </c>
      <c r="HQ253">
        <f>'RNG V3'!HQ253-'RNG V2'!HQ253</f>
        <v>4.0369999999999999</v>
      </c>
      <c r="HR253">
        <f>'RNG V3'!HR253-'RNG V2'!HR253</f>
        <v>4.0310000000000006</v>
      </c>
      <c r="HS253">
        <f>'RNG V3'!HS253-'RNG V2'!HS253</f>
        <v>4.069</v>
      </c>
      <c r="HT253">
        <f>'RNG V3'!HT253-'RNG V2'!HT253</f>
        <v>4.07</v>
      </c>
      <c r="HU253">
        <f>'RNG V3'!HU253-'RNG V2'!HU253</f>
        <v>3.9790000000000001</v>
      </c>
      <c r="HV253">
        <f>'RNG V3'!HV253-'RNG V2'!HV253</f>
        <v>4.1080000000000005</v>
      </c>
      <c r="HW253">
        <f>'RNG V3'!HW253-'RNG V2'!HW253</f>
        <v>4.0459999999999994</v>
      </c>
      <c r="HX253">
        <f>'RNG V3'!HX253-'RNG V2'!HX253</f>
        <v>3.9909999999999997</v>
      </c>
      <c r="HY253">
        <f>'RNG V3'!HY253-'RNG V2'!HY253</f>
        <v>4.069</v>
      </c>
      <c r="HZ253">
        <f>'RNG V3'!HZ253-'RNG V2'!HZ253</f>
        <v>4.0590000000000002</v>
      </c>
      <c r="IA253">
        <f>'RNG V3'!IA253-'RNG V2'!IA253</f>
        <v>4.0389999999999997</v>
      </c>
      <c r="IB253">
        <f>'RNG V3'!IB253-'RNG V2'!IB253</f>
        <v>3.9930000000000003</v>
      </c>
      <c r="IC253">
        <f>'RNG V3'!IC253-'RNG V2'!IC253</f>
        <v>4.0489999999999995</v>
      </c>
      <c r="ID253">
        <f>'RNG V3'!ID253-'RNG V2'!ID253</f>
        <v>4.0199999999999996</v>
      </c>
      <c r="IE253">
        <f>'RNG V3'!IE253-'RNG V2'!IE253</f>
        <v>4.0590000000000002</v>
      </c>
      <c r="IF253">
        <f>'RNG V3'!IF253-'RNG V2'!IF253</f>
        <v>4.0269999999999992</v>
      </c>
      <c r="IG253">
        <f>'RNG V3'!IG253-'RNG V2'!IG253</f>
        <v>4.0470000000000006</v>
      </c>
      <c r="IH253">
        <f>'RNG V3'!IH253-'RNG V2'!IH253</f>
        <v>4.0360000000000005</v>
      </c>
      <c r="II253">
        <f>'RNG V3'!II253-'RNG V2'!II253</f>
        <v>4.0490000000000004</v>
      </c>
      <c r="IJ253">
        <f>'RNG V3'!IJ253-'RNG V2'!IJ253</f>
        <v>4.0149999999999997</v>
      </c>
      <c r="IK253">
        <f>'RNG V3'!IK253-'RNG V2'!IK253</f>
        <v>4.0609999999999999</v>
      </c>
      <c r="IL253">
        <f>'RNG V3'!IL253-'RNG V2'!IL253</f>
        <v>4.0190000000000001</v>
      </c>
      <c r="IM253">
        <f>'RNG V3'!IM253-'RNG V2'!IM253</f>
        <v>4.0229999999999997</v>
      </c>
      <c r="IN253">
        <f>'RNG V3'!IN253-'RNG V2'!IN253</f>
        <v>3.992</v>
      </c>
      <c r="IO253">
        <f>'RNG V3'!IO253-'RNG V2'!IO253</f>
        <v>3.8639999999999999</v>
      </c>
      <c r="IP253">
        <f>'RNG V3'!IP253-'RNG V2'!IP253</f>
        <v>3.6779999999999999</v>
      </c>
      <c r="IQ253">
        <f>'RNG V3'!IQ253-'RNG V2'!IQ253</f>
        <v>0</v>
      </c>
      <c r="IR253">
        <f>'RNG V3'!IR253-'RNG V2'!IR253</f>
        <v>0</v>
      </c>
      <c r="IS253">
        <f>'RNG V3'!IS253-'RNG V2'!IS253</f>
        <v>0</v>
      </c>
      <c r="IT253">
        <f>'RNG V3'!IT253-'RNG V2'!IT253</f>
        <v>0</v>
      </c>
      <c r="IU253">
        <f>'RNG V3'!IU253-'RNG V2'!IU253</f>
        <v>0</v>
      </c>
      <c r="IV253">
        <f>'RNG V3'!IV253-'RNG V2'!IV253</f>
        <v>0</v>
      </c>
      <c r="IW253">
        <f>'RNG V3'!IW253-'RNG V2'!IW253</f>
        <v>0</v>
      </c>
      <c r="IX253">
        <f>'RNG V3'!IX253-'RNG V2'!IX253</f>
        <v>0</v>
      </c>
      <c r="IY253">
        <f>'RNG V3'!IY253-'RNG V2'!IY253</f>
        <v>0</v>
      </c>
      <c r="IZ253">
        <f>'RNG V3'!IZ253-'RNG V2'!IZ253</f>
        <v>0</v>
      </c>
      <c r="JA253">
        <f>'RNG V3'!JA253-'RNG V2'!JA253</f>
        <v>0</v>
      </c>
      <c r="JB253">
        <f>'RNG V3'!JB253-'RNG V2'!JB253</f>
        <v>0</v>
      </c>
      <c r="JC253">
        <f>'RNG V3'!JC253-'RNG V2'!JC253</f>
        <v>0</v>
      </c>
      <c r="JD253">
        <f>'RNG V3'!JD253-'RNG V2'!JD253</f>
        <v>0</v>
      </c>
      <c r="JE253">
        <f>'RNG V3'!JE253-'RNG V2'!JE253</f>
        <v>0</v>
      </c>
      <c r="JF253">
        <f>'RNG V3'!JF253-'RNG V2'!JF253</f>
        <v>0</v>
      </c>
      <c r="JG253">
        <f>'RNG V3'!JG253-'RNG V2'!JG253</f>
        <v>0</v>
      </c>
      <c r="JH253">
        <f>'RNG V3'!JH253-'RNG V2'!JH253</f>
        <v>0</v>
      </c>
      <c r="JI253">
        <f>'RNG V3'!JI253-'RNG V2'!JI253</f>
        <v>0</v>
      </c>
      <c r="JJ253">
        <f>'RNG V3'!JJ253-'RNG V2'!JJ253</f>
        <v>0</v>
      </c>
      <c r="JK253">
        <f>'RNG V3'!JK253-'RNG V2'!JK253</f>
        <v>0</v>
      </c>
      <c r="JL253">
        <f>'RNG V3'!JL253-'RNG V2'!JL253</f>
        <v>0</v>
      </c>
      <c r="JM253">
        <f>'RNG V3'!JM253-'RNG V2'!JM253</f>
        <v>0</v>
      </c>
      <c r="JN253">
        <f>'RNG V3'!JN253-'RNG V2'!JN253</f>
        <v>0</v>
      </c>
      <c r="JO253">
        <f>'RNG V3'!JO253-'RNG V2'!JO253</f>
        <v>0</v>
      </c>
      <c r="JP253">
        <f>'RNG V3'!JP253-'RNG V2'!JP253</f>
        <v>0</v>
      </c>
      <c r="JQ253">
        <f>'RNG V3'!JQ253-'RNG V2'!JQ253</f>
        <v>0</v>
      </c>
      <c r="JR253">
        <f>'RNG V3'!JR253-'RNG V2'!JR253</f>
        <v>0</v>
      </c>
      <c r="JS253">
        <f>'RNG V3'!JS253-'RNG V2'!JS253</f>
        <v>0</v>
      </c>
      <c r="JT253">
        <f>'RNG V3'!JT253-'RNG V2'!JT253</f>
        <v>0</v>
      </c>
      <c r="JU253">
        <f>'RNG V3'!JU253-'RNG V2'!JU253</f>
        <v>0</v>
      </c>
      <c r="JV253">
        <f>'RNG V3'!JV253-'RNG V2'!JV253</f>
        <v>0</v>
      </c>
      <c r="JW253">
        <f>'RNG V3'!JW253-'RNG V2'!JW253</f>
        <v>0</v>
      </c>
      <c r="JX253">
        <f>'RNG V3'!JX253-'RNG V2'!JX253</f>
        <v>0</v>
      </c>
      <c r="JY253">
        <f>'RNG V3'!JY253-'RNG V2'!JY253</f>
        <v>0</v>
      </c>
      <c r="JZ253">
        <f>'RNG V3'!JZ253-'RNG V2'!JZ253</f>
        <v>0</v>
      </c>
      <c r="KA253">
        <f>'RNG V3'!KA253-'RNG V2'!KA253</f>
        <v>0</v>
      </c>
      <c r="KB253">
        <f>'RNG V3'!KB253-'RNG V2'!KB253</f>
        <v>0</v>
      </c>
      <c r="KC253">
        <f>'RNG V3'!KC253-'RNG V2'!KC253</f>
        <v>0</v>
      </c>
      <c r="KD253">
        <f>'RNG V3'!KD253-'RNG V2'!KD253</f>
        <v>0</v>
      </c>
      <c r="KE253">
        <f>'RNG V3'!KE253-'RNG V2'!KE253</f>
        <v>0</v>
      </c>
      <c r="KF253">
        <f>'RNG V3'!KF253-'RNG V2'!KF253</f>
        <v>0</v>
      </c>
      <c r="KG253">
        <f>'RNG V3'!KG253-'RNG V2'!KG253</f>
        <v>0</v>
      </c>
      <c r="KH253">
        <f>'RNG V3'!KH253-'RNG V2'!KH253</f>
        <v>0</v>
      </c>
      <c r="KI253">
        <f>'RNG V3'!KI253-'RNG V2'!KI253</f>
        <v>0</v>
      </c>
      <c r="KJ253">
        <f>'RNG V3'!KJ253-'RNG V2'!KJ253</f>
        <v>0</v>
      </c>
      <c r="KK253">
        <f>'RNG V3'!KK253-'RNG V2'!KK253</f>
        <v>0</v>
      </c>
      <c r="KL253">
        <f>'RNG V3'!KL253-'RNG V2'!KL253</f>
        <v>0</v>
      </c>
      <c r="KM253">
        <f>'RNG V3'!KM253-'RNG V2'!KM253</f>
        <v>0</v>
      </c>
      <c r="KN253">
        <f>'RNG V3'!KN253-'RNG V2'!KN253</f>
        <v>0</v>
      </c>
      <c r="KO253">
        <f>'RNG V3'!KO253-'RNG V2'!KO253</f>
        <v>0</v>
      </c>
      <c r="KP253">
        <f>'RNG V3'!KP253-'RNG V2'!KP253</f>
        <v>0</v>
      </c>
      <c r="KQ253">
        <f>'RNG V3'!KQ253-'RNG V2'!KQ253</f>
        <v>0</v>
      </c>
      <c r="KR253">
        <f>'RNG V3'!KR253-'RNG V2'!KR253</f>
        <v>0</v>
      </c>
      <c r="KS253">
        <f>'RNG V3'!KS253-'RNG V2'!KS253</f>
        <v>0</v>
      </c>
      <c r="KT253">
        <f>'RNG V3'!KT253-'RNG V2'!KT253</f>
        <v>0</v>
      </c>
      <c r="KU253">
        <f>'RNG V3'!KU253-'RNG V2'!KU253</f>
        <v>0</v>
      </c>
      <c r="KV253">
        <f>'RNG V3'!KV253-'RNG V2'!KV253</f>
        <v>0</v>
      </c>
      <c r="KW253">
        <f>'RNG V3'!KW253-'RNG V2'!KW253</f>
        <v>0</v>
      </c>
      <c r="KX253">
        <f>'RNG V3'!KX253-'RNG V2'!KX253</f>
        <v>0</v>
      </c>
      <c r="KY253">
        <f>'RNG V3'!KY253-'RNG V2'!KY253</f>
        <v>0</v>
      </c>
      <c r="KZ253">
        <f>'RNG V3'!KZ253-'RNG V2'!KZ253</f>
        <v>0</v>
      </c>
      <c r="LA253">
        <f>'RNG V3'!LA253-'RNG V2'!LA253</f>
        <v>0</v>
      </c>
      <c r="LB253">
        <f>'RNG V3'!LB253-'RNG V2'!LB253</f>
        <v>0</v>
      </c>
      <c r="LC253">
        <f>'RNG V3'!LC253-'RNG V2'!LC253</f>
        <v>0</v>
      </c>
      <c r="LD253">
        <f>'RNG V3'!LD253-'RNG V2'!LD253</f>
        <v>0</v>
      </c>
      <c r="LE253">
        <f>'RNG V3'!LE253-'RNG V2'!LE253</f>
        <v>0</v>
      </c>
      <c r="LF253">
        <f>'RNG V3'!LF253-'RNG V2'!LF253</f>
        <v>0</v>
      </c>
      <c r="LG253">
        <f>'RNG V3'!LG253-'RNG V2'!LG253</f>
        <v>0</v>
      </c>
      <c r="LH253">
        <f>'RNG V3'!LH253-'RNG V2'!LH253</f>
        <v>0</v>
      </c>
      <c r="LI253">
        <f>'RNG V3'!LI253-'RNG V2'!LI253</f>
        <v>0</v>
      </c>
      <c r="LJ253">
        <f>'RNG V3'!LJ253-'RNG V2'!LJ253</f>
        <v>0</v>
      </c>
      <c r="LK253">
        <f>'RNG V3'!LK253-'RNG V2'!LK253</f>
        <v>0</v>
      </c>
      <c r="LL253">
        <f>'RNG V3'!LL253-'RNG V2'!LL253</f>
        <v>0</v>
      </c>
      <c r="LM253">
        <f>'RNG V3'!LM253-'RNG V2'!LM253</f>
        <v>0</v>
      </c>
      <c r="LN253">
        <f>'RNG V3'!LN253-'RNG V2'!LN253</f>
        <v>0</v>
      </c>
      <c r="LO253">
        <f>'RNG V3'!LO253-'RNG V2'!LO253</f>
        <v>0</v>
      </c>
      <c r="LP253">
        <f>'RNG V3'!LP253-'RNG V2'!LP253</f>
        <v>0</v>
      </c>
      <c r="LQ253">
        <f>'RNG V3'!LQ253-'RNG V2'!LQ253</f>
        <v>0</v>
      </c>
      <c r="LR253">
        <f>'RNG V3'!LR253-'RNG V2'!LR253</f>
        <v>0</v>
      </c>
      <c r="LS253">
        <f>'RNG V3'!LS253-'RNG V2'!LS253</f>
        <v>0</v>
      </c>
      <c r="LT253">
        <f>'RNG V3'!LT253-'RNG V2'!LT253</f>
        <v>0</v>
      </c>
      <c r="LU253">
        <f>'RNG V3'!LU253-'RNG V2'!LU253</f>
        <v>0</v>
      </c>
      <c r="LV253">
        <f>'RNG V3'!LV253-'RNG V2'!LV253</f>
        <v>0</v>
      </c>
      <c r="LW253">
        <f>'RNG V3'!LW253-'RNG V2'!LW253</f>
        <v>0</v>
      </c>
      <c r="LX253">
        <f>'RNG V3'!LX253-'RNG V2'!LX253</f>
        <v>0</v>
      </c>
      <c r="LY253">
        <f>'RNG V3'!LY253-'RNG V2'!LY253</f>
        <v>0</v>
      </c>
      <c r="LZ253">
        <f>'RNG V3'!LZ253-'RNG V2'!LZ253</f>
        <v>0</v>
      </c>
      <c r="MA253">
        <f>'RNG V3'!MA253-'RNG V2'!MA253</f>
        <v>0</v>
      </c>
      <c r="MB253">
        <f>'RNG V3'!MB253-'RNG V2'!MB253</f>
        <v>0</v>
      </c>
      <c r="MC253">
        <f>'RNG V3'!MC253-'RNG V2'!MC253</f>
        <v>0</v>
      </c>
      <c r="MD253">
        <f>'RNG V3'!MD253-'RNG V2'!MD253</f>
        <v>0</v>
      </c>
      <c r="ME253">
        <f>'RNG V3'!ME253-'RNG V2'!ME253</f>
        <v>0</v>
      </c>
      <c r="MF253">
        <f>'RNG V3'!MF253-'RNG V2'!MF253</f>
        <v>0</v>
      </c>
      <c r="MG253">
        <f>'RNG V3'!MG253-'RNG V2'!MG253</f>
        <v>0</v>
      </c>
      <c r="MH253">
        <f>'RNG V3'!MH253-'RNG V2'!MH253</f>
        <v>0</v>
      </c>
      <c r="MI253">
        <f>'RNG V3'!MI253-'RNG V2'!MI253</f>
        <v>0</v>
      </c>
      <c r="MJ253">
        <f>'RNG V3'!MJ253-'RNG V2'!MJ253</f>
        <v>0</v>
      </c>
      <c r="MK253">
        <f>'RNG V3'!MK253-'RNG V2'!MK253</f>
        <v>0</v>
      </c>
      <c r="ML253">
        <f>'RNG V3'!ML253-'RNG V2'!ML253</f>
        <v>0</v>
      </c>
      <c r="MM253">
        <f>'RNG V3'!MM253-'RNG V2'!MM253</f>
        <v>0</v>
      </c>
      <c r="MN253">
        <f>'RNG V3'!MN253-'RNG V2'!MN253</f>
        <v>0</v>
      </c>
      <c r="MO253">
        <f>'RNG V3'!MO253-'RNG V2'!MO253</f>
        <v>0</v>
      </c>
      <c r="MP253">
        <f>'RNG V3'!MP253-'RNG V2'!MP253</f>
        <v>0</v>
      </c>
      <c r="MQ253">
        <f>'RNG V3'!MQ253-'RNG V2'!MQ253</f>
        <v>0</v>
      </c>
      <c r="MR253">
        <f>'RNG V3'!MR253-'RNG V2'!MR253</f>
        <v>0</v>
      </c>
      <c r="MS253">
        <f>'RNG V3'!MS253-'RNG V2'!MS253</f>
        <v>0</v>
      </c>
      <c r="MT253">
        <f>'RNG V3'!MT253-'RNG V2'!MT253</f>
        <v>0</v>
      </c>
      <c r="MU253">
        <f>'RNG V3'!MU253-'RNG V2'!MU253</f>
        <v>0</v>
      </c>
      <c r="MV253">
        <f>'RNG V3'!MV253-'RNG V2'!MV253</f>
        <v>0</v>
      </c>
      <c r="MW253">
        <f>'RNG V3'!MW253-'RNG V2'!MW253</f>
        <v>0</v>
      </c>
      <c r="MX253">
        <f>'RNG V3'!MX253-'RNG V2'!MX253</f>
        <v>0</v>
      </c>
      <c r="MY253">
        <f>'RNG V3'!MY253-'RNG V2'!MY253</f>
        <v>0</v>
      </c>
      <c r="MZ253">
        <f>'RNG V3'!MZ253-'RNG V2'!MZ253</f>
        <v>0</v>
      </c>
      <c r="NA253">
        <f>'RNG V3'!NA253-'RNG V2'!NA253</f>
        <v>0</v>
      </c>
      <c r="NB253">
        <f>'RNG V3'!NB253-'RNG V2'!NB253</f>
        <v>0</v>
      </c>
      <c r="NC253">
        <f>'RNG V3'!NC253-'RNG V2'!NC253</f>
        <v>0</v>
      </c>
      <c r="ND253">
        <f>'RNG V3'!ND253-'RNG V2'!ND253</f>
        <v>0</v>
      </c>
      <c r="NE253">
        <f>'RNG V3'!NE253-'RNG V2'!NE253</f>
        <v>0</v>
      </c>
      <c r="NF253">
        <f>'RNG V3'!NF253-'RNG V2'!NF253</f>
        <v>0</v>
      </c>
      <c r="NG253">
        <f>'RNG V3'!NG253-'RNG V2'!NG253</f>
        <v>0</v>
      </c>
      <c r="NH253">
        <f>'RNG V3'!NH253-'RNG V2'!NH253</f>
        <v>0</v>
      </c>
      <c r="NI253">
        <f>'RNG V3'!NI253-'RNG V2'!NI253</f>
        <v>0</v>
      </c>
      <c r="NJ253">
        <f>'RNG V3'!NJ253-'RNG V2'!NJ253</f>
        <v>0</v>
      </c>
      <c r="NK253">
        <f>'RNG V3'!NK253-'RNG V2'!NK253</f>
        <v>0</v>
      </c>
      <c r="NL253">
        <f>'RNG V3'!NL253-'RNG V2'!NL253</f>
        <v>0</v>
      </c>
      <c r="NM253">
        <f>'RNG V3'!NM253-'RNG V2'!NM253</f>
        <v>0</v>
      </c>
      <c r="NN253">
        <f>'RNG V3'!NN253-'RNG V2'!NN253</f>
        <v>0</v>
      </c>
      <c r="NO253">
        <f>'RNG V3'!NO253-'RNG V2'!NO253</f>
        <v>0</v>
      </c>
      <c r="NP253">
        <f>'RNG V3'!NP253-'RNG V2'!NP253</f>
        <v>0</v>
      </c>
      <c r="NQ253">
        <f>'RNG V3'!NQ253-'RNG V2'!NQ253</f>
        <v>0</v>
      </c>
      <c r="NR253">
        <f>'RNG V3'!NR253-'RNG V2'!NR253</f>
        <v>0</v>
      </c>
      <c r="NS253">
        <f>'RNG V3'!NS253-'RNG V2'!NS253</f>
        <v>0</v>
      </c>
    </row>
    <row r="254" spans="2:383" x14ac:dyDescent="0.5">
      <c r="B254">
        <v>2480</v>
      </c>
      <c r="C254">
        <f>'RNG V3'!C254-'RNG V2'!C254</f>
        <v>4.0000000000000001E-3</v>
      </c>
      <c r="D254">
        <f>'RNG V3'!D254-'RNG V2'!D254</f>
        <v>4.3999999999999997E-2</v>
      </c>
      <c r="E254">
        <f>'RNG V3'!E254-'RNG V2'!E254</f>
        <v>7.5999999999999998E-2</v>
      </c>
      <c r="F254">
        <f>'RNG V3'!F254-'RNG V2'!F254</f>
        <v>0.108</v>
      </c>
      <c r="G254">
        <f>'RNG V3'!G254-'RNG V2'!G254</f>
        <v>0.14799999999999999</v>
      </c>
      <c r="H254">
        <f>'RNG V3'!H254-'RNG V2'!H254</f>
        <v>0.17899999999999999</v>
      </c>
      <c r="I254">
        <f>'RNG V3'!I254-'RNG V2'!I254</f>
        <v>0.21</v>
      </c>
      <c r="J254">
        <f>'RNG V3'!J254-'RNG V2'!J254</f>
        <v>0.24299999999999999</v>
      </c>
      <c r="K254">
        <f>'RNG V3'!K254-'RNG V2'!K254</f>
        <v>0.27999999999999997</v>
      </c>
      <c r="L254">
        <f>'RNG V3'!L254-'RNG V2'!L254</f>
        <v>0.307</v>
      </c>
      <c r="M254">
        <f>'RNG V3'!M254-'RNG V2'!M254</f>
        <v>0.34699999999999998</v>
      </c>
      <c r="N254">
        <f>'RNG V3'!N254-'RNG V2'!N254</f>
        <v>0.373</v>
      </c>
      <c r="O254">
        <f>'RNG V3'!O254-'RNG V2'!O254</f>
        <v>0.41199999999999998</v>
      </c>
      <c r="P254">
        <f>'RNG V3'!P254-'RNG V2'!P254</f>
        <v>0.45900000000000002</v>
      </c>
      <c r="Q254">
        <f>'RNG V3'!Q254-'RNG V2'!Q254</f>
        <v>0.44500000000000001</v>
      </c>
      <c r="R254">
        <f>'RNG V3'!R254-'RNG V2'!R254</f>
        <v>0.47</v>
      </c>
      <c r="S254">
        <f>'RNG V3'!S254-'RNG V2'!S254</f>
        <v>0.49</v>
      </c>
      <c r="T254">
        <f>'RNG V3'!T254-'RNG V2'!T254</f>
        <v>0.50900000000000001</v>
      </c>
      <c r="U254">
        <f>'RNG V3'!U254-'RNG V2'!U254</f>
        <v>0.59399999999999997</v>
      </c>
      <c r="V254">
        <f>'RNG V3'!V254-'RNG V2'!V254</f>
        <v>0.64200000000000002</v>
      </c>
      <c r="W254">
        <f>'RNG V3'!W254-'RNG V2'!W254</f>
        <v>0.65300000000000002</v>
      </c>
      <c r="X254">
        <f>'RNG V3'!X254-'RNG V2'!X254</f>
        <v>0.68599999999999994</v>
      </c>
      <c r="Y254">
        <f>'RNG V3'!Y254-'RNG V2'!Y254</f>
        <v>0.73899999999999999</v>
      </c>
      <c r="Z254">
        <f>'RNG V3'!Z254-'RNG V2'!Z254</f>
        <v>0.78400000000000003</v>
      </c>
      <c r="AA254">
        <f>'RNG V3'!AA254-'RNG V2'!AA254</f>
        <v>0.85299999999999998</v>
      </c>
      <c r="AB254">
        <f>'RNG V3'!AB254-'RNG V2'!AB254</f>
        <v>0.80500000000000005</v>
      </c>
      <c r="AC254">
        <f>'RNG V3'!AC254-'RNG V2'!AC254</f>
        <v>0.83099999999999996</v>
      </c>
      <c r="AD254">
        <f>'RNG V3'!AD254-'RNG V2'!AD254</f>
        <v>0.877</v>
      </c>
      <c r="AE254">
        <f>'RNG V3'!AE254-'RNG V2'!AE254</f>
        <v>0.85799999999999998</v>
      </c>
      <c r="AF254">
        <f>'RNG V3'!AF254-'RNG V2'!AF254</f>
        <v>0.83799999999999997</v>
      </c>
      <c r="AG254">
        <f>'RNG V3'!AG254-'RNG V2'!AG254</f>
        <v>0.92999999999999994</v>
      </c>
      <c r="AH254">
        <f>'RNG V3'!AH254-'RNG V2'!AH254</f>
        <v>1.0229999999999999</v>
      </c>
      <c r="AI254">
        <f>'RNG V3'!AI254-'RNG V2'!AI254</f>
        <v>0.97099999999999997</v>
      </c>
      <c r="AJ254">
        <f>'RNG V3'!AJ254-'RNG V2'!AJ254</f>
        <v>0.98699999999999999</v>
      </c>
      <c r="AK254">
        <f>'RNG V3'!AK254-'RNG V2'!AK254</f>
        <v>1.0570000000000002</v>
      </c>
      <c r="AL254">
        <f>'RNG V3'!AL254-'RNG V2'!AL254</f>
        <v>1.1240000000000001</v>
      </c>
      <c r="AM254">
        <f>'RNG V3'!AM254-'RNG V2'!AM254</f>
        <v>1.1440000000000001</v>
      </c>
      <c r="AN254">
        <f>'RNG V3'!AN254-'RNG V2'!AN254</f>
        <v>1.165</v>
      </c>
      <c r="AO254">
        <f>'RNG V3'!AO254-'RNG V2'!AO254</f>
        <v>1.2050000000000001</v>
      </c>
      <c r="AP254">
        <f>'RNG V3'!AP254-'RNG V2'!AP254</f>
        <v>1.262</v>
      </c>
      <c r="AQ254">
        <f>'RNG V3'!AQ254-'RNG V2'!AQ254</f>
        <v>1.2890000000000001</v>
      </c>
      <c r="AR254">
        <f>'RNG V3'!AR254-'RNG V2'!AR254</f>
        <v>1.2809999999999999</v>
      </c>
      <c r="AS254">
        <f>'RNG V3'!AS254-'RNG V2'!AS254</f>
        <v>1.2670000000000001</v>
      </c>
      <c r="AT254">
        <f>'RNG V3'!AT254-'RNG V2'!AT254</f>
        <v>1.3230000000000002</v>
      </c>
      <c r="AU254">
        <f>'RNG V3'!AU254-'RNG V2'!AU254</f>
        <v>1.369</v>
      </c>
      <c r="AV254">
        <f>'RNG V3'!AV254-'RNG V2'!AV254</f>
        <v>1.4410000000000001</v>
      </c>
      <c r="AW254">
        <f>'RNG V3'!AW254-'RNG V2'!AW254</f>
        <v>1.4120000000000001</v>
      </c>
      <c r="AX254">
        <f>'RNG V3'!AX254-'RNG V2'!AX254</f>
        <v>1.4660000000000002</v>
      </c>
      <c r="AY254">
        <f>'RNG V3'!AY254-'RNG V2'!AY254</f>
        <v>1.5349999999999999</v>
      </c>
      <c r="AZ254">
        <f>'RNG V3'!AZ254-'RNG V2'!AZ254</f>
        <v>1.5249999999999999</v>
      </c>
      <c r="BA254">
        <f>'RNG V3'!BA254-'RNG V2'!BA254</f>
        <v>1.544</v>
      </c>
      <c r="BB254">
        <f>'RNG V3'!BB254-'RNG V2'!BB254</f>
        <v>1.6379999999999999</v>
      </c>
      <c r="BC254">
        <f>'RNG V3'!BC254-'RNG V2'!BC254</f>
        <v>1.6280000000000001</v>
      </c>
      <c r="BD254">
        <f>'RNG V3'!BD254-'RNG V2'!BD254</f>
        <v>1.659</v>
      </c>
      <c r="BE254">
        <f>'RNG V3'!BE254-'RNG V2'!BE254</f>
        <v>1.6640000000000001</v>
      </c>
      <c r="BF254">
        <f>'RNG V3'!BF254-'RNG V2'!BF254</f>
        <v>1.6990000000000001</v>
      </c>
      <c r="BG254">
        <f>'RNG V3'!BG254-'RNG V2'!BG254</f>
        <v>1.65</v>
      </c>
      <c r="BH254">
        <f>'RNG V3'!BH254-'RNG V2'!BH254</f>
        <v>1.6840000000000002</v>
      </c>
      <c r="BI254">
        <f>'RNG V3'!BI254-'RNG V2'!BI254</f>
        <v>1.7140000000000002</v>
      </c>
      <c r="BJ254">
        <f>'RNG V3'!BJ254-'RNG V2'!BJ254</f>
        <v>1.758</v>
      </c>
      <c r="BK254">
        <f>'RNG V3'!BK254-'RNG V2'!BK254</f>
        <v>1.8150000000000002</v>
      </c>
      <c r="BL254">
        <f>'RNG V3'!BL254-'RNG V2'!BL254</f>
        <v>1.7529999999999999</v>
      </c>
      <c r="BM254">
        <f>'RNG V3'!BM254-'RNG V2'!BM254</f>
        <v>1.8180000000000001</v>
      </c>
      <c r="BN254">
        <f>'RNG V3'!BN254-'RNG V2'!BN254</f>
        <v>1.8879999999999999</v>
      </c>
      <c r="BO254">
        <f>'RNG V3'!BO254-'RNG V2'!BO254</f>
        <v>1.8900000000000001</v>
      </c>
      <c r="BP254">
        <f>'RNG V3'!BP254-'RNG V2'!BP254</f>
        <v>1.9630000000000001</v>
      </c>
      <c r="BQ254">
        <f>'RNG V3'!BQ254-'RNG V2'!BQ254</f>
        <v>1.986</v>
      </c>
      <c r="BR254">
        <f>'RNG V3'!BR254-'RNG V2'!BR254</f>
        <v>1.9490000000000001</v>
      </c>
      <c r="BS254">
        <f>'RNG V3'!BS254-'RNG V2'!BS254</f>
        <v>1.9949999999999999</v>
      </c>
      <c r="BT254">
        <f>'RNG V3'!BT254-'RNG V2'!BT254</f>
        <v>2.0179999999999998</v>
      </c>
      <c r="BU254">
        <f>'RNG V3'!BU254-'RNG V2'!BU254</f>
        <v>2.0329999999999999</v>
      </c>
      <c r="BV254">
        <f>'RNG V3'!BV254-'RNG V2'!BV254</f>
        <v>2.105</v>
      </c>
      <c r="BW254">
        <f>'RNG V3'!BW254-'RNG V2'!BW254</f>
        <v>2.0449999999999999</v>
      </c>
      <c r="BX254">
        <f>'RNG V3'!BX254-'RNG V2'!BX254</f>
        <v>2.081</v>
      </c>
      <c r="BY254">
        <f>'RNG V3'!BY254-'RNG V2'!BY254</f>
        <v>2.0680000000000001</v>
      </c>
      <c r="BZ254">
        <f>'RNG V3'!BZ254-'RNG V2'!BZ254</f>
        <v>2.1139999999999999</v>
      </c>
      <c r="CA254">
        <f>'RNG V3'!CA254-'RNG V2'!CA254</f>
        <v>2.1890000000000001</v>
      </c>
      <c r="CB254">
        <f>'RNG V3'!CB254-'RNG V2'!CB254</f>
        <v>2.1949999999999998</v>
      </c>
      <c r="CC254">
        <f>'RNG V3'!CC254-'RNG V2'!CC254</f>
        <v>2.266</v>
      </c>
      <c r="CD254">
        <f>'RNG V3'!CD254-'RNG V2'!CD254</f>
        <v>2.2360000000000002</v>
      </c>
      <c r="CE254">
        <f>'RNG V3'!CE254-'RNG V2'!CE254</f>
        <v>2.2829999999999999</v>
      </c>
      <c r="CF254">
        <f>'RNG V3'!CF254-'RNG V2'!CF254</f>
        <v>2.2800000000000002</v>
      </c>
      <c r="CG254">
        <f>'RNG V3'!CG254-'RNG V2'!CG254</f>
        <v>2.3279999999999998</v>
      </c>
      <c r="CH254">
        <f>'RNG V3'!CH254-'RNG V2'!CH254</f>
        <v>2.3620000000000001</v>
      </c>
      <c r="CI254">
        <f>'RNG V3'!CI254-'RNG V2'!CI254</f>
        <v>2.3380000000000001</v>
      </c>
      <c r="CJ254">
        <f>'RNG V3'!CJ254-'RNG V2'!CJ254</f>
        <v>2.3660000000000001</v>
      </c>
      <c r="CK254">
        <f>'RNG V3'!CK254-'RNG V2'!CK254</f>
        <v>2.4339999999999997</v>
      </c>
      <c r="CL254">
        <f>'RNG V3'!CL254-'RNG V2'!CL254</f>
        <v>2.41</v>
      </c>
      <c r="CM254">
        <f>'RNG V3'!CM254-'RNG V2'!CM254</f>
        <v>2.4570000000000003</v>
      </c>
      <c r="CN254">
        <f>'RNG V3'!CN254-'RNG V2'!CN254</f>
        <v>2.4289999999999998</v>
      </c>
      <c r="CO254">
        <f>'RNG V3'!CO254-'RNG V2'!CO254</f>
        <v>2.476</v>
      </c>
      <c r="CP254">
        <f>'RNG V3'!CP254-'RNG V2'!CP254</f>
        <v>2.536</v>
      </c>
      <c r="CQ254">
        <f>'RNG V3'!CQ254-'RNG V2'!CQ254</f>
        <v>2.5190000000000001</v>
      </c>
      <c r="CR254">
        <f>'RNG V3'!CR254-'RNG V2'!CR254</f>
        <v>2.5860000000000003</v>
      </c>
      <c r="CS254">
        <f>'RNG V3'!CS254-'RNG V2'!CS254</f>
        <v>2.62</v>
      </c>
      <c r="CT254">
        <f>'RNG V3'!CT254-'RNG V2'!CT254</f>
        <v>2.58</v>
      </c>
      <c r="CU254">
        <f>'RNG V3'!CU254-'RNG V2'!CU254</f>
        <v>2.6110000000000002</v>
      </c>
      <c r="CV254">
        <f>'RNG V3'!CV254-'RNG V2'!CV254</f>
        <v>2.5710000000000002</v>
      </c>
      <c r="CW254">
        <f>'RNG V3'!CW254-'RNG V2'!CW254</f>
        <v>2.65</v>
      </c>
      <c r="CX254">
        <f>'RNG V3'!CX254-'RNG V2'!CX254</f>
        <v>2.6639999999999997</v>
      </c>
      <c r="CY254">
        <f>'RNG V3'!CY254-'RNG V2'!CY254</f>
        <v>2.7119999999999997</v>
      </c>
      <c r="CZ254">
        <f>'RNG V3'!CZ254-'RNG V2'!CZ254</f>
        <v>2.6850000000000001</v>
      </c>
      <c r="DA254">
        <f>'RNG V3'!DA254-'RNG V2'!DA254</f>
        <v>2.6940000000000004</v>
      </c>
      <c r="DB254">
        <f>'RNG V3'!DB254-'RNG V2'!DB254</f>
        <v>2.7880000000000003</v>
      </c>
      <c r="DC254">
        <f>'RNG V3'!DC254-'RNG V2'!DC254</f>
        <v>2.758</v>
      </c>
      <c r="DD254">
        <f>'RNG V3'!DD254-'RNG V2'!DD254</f>
        <v>2.798</v>
      </c>
      <c r="DE254">
        <f>'RNG V3'!DE254-'RNG V2'!DE254</f>
        <v>2.7909999999999999</v>
      </c>
      <c r="DF254">
        <f>'RNG V3'!DF254-'RNG V2'!DF254</f>
        <v>2.8080000000000003</v>
      </c>
      <c r="DG254">
        <f>'RNG V3'!DG254-'RNG V2'!DG254</f>
        <v>2.923</v>
      </c>
      <c r="DH254">
        <f>'RNG V3'!DH254-'RNG V2'!DH254</f>
        <v>2.8759999999999999</v>
      </c>
      <c r="DI254">
        <f>'RNG V3'!DI254-'RNG V2'!DI254</f>
        <v>2.8919999999999999</v>
      </c>
      <c r="DJ254">
        <f>'RNG V3'!DJ254-'RNG V2'!DJ254</f>
        <v>2.9079999999999999</v>
      </c>
      <c r="DK254">
        <f>'RNG V3'!DK254-'RNG V2'!DK254</f>
        <v>2.97</v>
      </c>
      <c r="DL254">
        <f>'RNG V3'!DL254-'RNG V2'!DL254</f>
        <v>2.9550000000000001</v>
      </c>
      <c r="DM254">
        <f>'RNG V3'!DM254-'RNG V2'!DM254</f>
        <v>2.9770000000000003</v>
      </c>
      <c r="DN254">
        <f>'RNG V3'!DN254-'RNG V2'!DN254</f>
        <v>3.0220000000000002</v>
      </c>
      <c r="DO254">
        <f>'RNG V3'!DO254-'RNG V2'!DO254</f>
        <v>3.0019999999999998</v>
      </c>
      <c r="DP254">
        <f>'RNG V3'!DP254-'RNG V2'!DP254</f>
        <v>3.036</v>
      </c>
      <c r="DQ254">
        <f>'RNG V3'!DQ254-'RNG V2'!DQ254</f>
        <v>3.0130000000000003</v>
      </c>
      <c r="DR254">
        <f>'RNG V3'!DR254-'RNG V2'!DR254</f>
        <v>3.0270000000000001</v>
      </c>
      <c r="DS254">
        <f>'RNG V3'!DS254-'RNG V2'!DS254</f>
        <v>3.0700000000000003</v>
      </c>
      <c r="DT254">
        <f>'RNG V3'!DT254-'RNG V2'!DT254</f>
        <v>3.145</v>
      </c>
      <c r="DU254">
        <f>'RNG V3'!DU254-'RNG V2'!DU254</f>
        <v>3.1630000000000003</v>
      </c>
      <c r="DV254">
        <f>'RNG V3'!DV254-'RNG V2'!DV254</f>
        <v>3.0760000000000001</v>
      </c>
      <c r="DW254">
        <f>'RNG V3'!DW254-'RNG V2'!DW254</f>
        <v>3.121</v>
      </c>
      <c r="DX254">
        <f>'RNG V3'!DX254-'RNG V2'!DX254</f>
        <v>3.1550000000000002</v>
      </c>
      <c r="DY254">
        <f>'RNG V3'!DY254-'RNG V2'!DY254</f>
        <v>3.18</v>
      </c>
      <c r="DZ254">
        <f>'RNG V3'!DZ254-'RNG V2'!DZ254</f>
        <v>3.2370000000000001</v>
      </c>
      <c r="EA254">
        <f>'RNG V3'!EA254-'RNG V2'!EA254</f>
        <v>3.2</v>
      </c>
      <c r="EB254">
        <f>'RNG V3'!EB254-'RNG V2'!EB254</f>
        <v>3.2290000000000001</v>
      </c>
      <c r="EC254">
        <f>'RNG V3'!EC254-'RNG V2'!EC254</f>
        <v>3.206</v>
      </c>
      <c r="ED254">
        <f>'RNG V3'!ED254-'RNG V2'!ED254</f>
        <v>3.2509999999999999</v>
      </c>
      <c r="EE254">
        <f>'RNG V3'!EE254-'RNG V2'!EE254</f>
        <v>3.2879999999999998</v>
      </c>
      <c r="EF254">
        <f>'RNG V3'!EF254-'RNG V2'!EF254</f>
        <v>3.3050000000000002</v>
      </c>
      <c r="EG254">
        <f>'RNG V3'!EG254-'RNG V2'!EG254</f>
        <v>3.302</v>
      </c>
      <c r="EH254">
        <f>'RNG V3'!EH254-'RNG V2'!EH254</f>
        <v>3.343</v>
      </c>
      <c r="EI254">
        <f>'RNG V3'!EI254-'RNG V2'!EI254</f>
        <v>3.3689999999999998</v>
      </c>
      <c r="EJ254">
        <f>'RNG V3'!EJ254-'RNG V2'!EJ254</f>
        <v>3.411</v>
      </c>
      <c r="EK254">
        <f>'RNG V3'!EK254-'RNG V2'!EK254</f>
        <v>3.3919999999999999</v>
      </c>
      <c r="EL254">
        <f>'RNG V3'!EL254-'RNG V2'!EL254</f>
        <v>3.37</v>
      </c>
      <c r="EM254">
        <f>'RNG V3'!EM254-'RNG V2'!EM254</f>
        <v>3.415</v>
      </c>
      <c r="EN254">
        <f>'RNG V3'!EN254-'RNG V2'!EN254</f>
        <v>3.4470000000000001</v>
      </c>
      <c r="EO254">
        <f>'RNG V3'!EO254-'RNG V2'!EO254</f>
        <v>3.3729999999999998</v>
      </c>
      <c r="EP254">
        <f>'RNG V3'!EP254-'RNG V2'!EP254</f>
        <v>3.4210000000000003</v>
      </c>
      <c r="EQ254">
        <f>'RNG V3'!EQ254-'RNG V2'!EQ254</f>
        <v>3.468</v>
      </c>
      <c r="ER254">
        <f>'RNG V3'!ER254-'RNG V2'!ER254</f>
        <v>3.4970000000000003</v>
      </c>
      <c r="ES254">
        <f>'RNG V3'!ES254-'RNG V2'!ES254</f>
        <v>3.4749999999999996</v>
      </c>
      <c r="ET254">
        <f>'RNG V3'!ET254-'RNG V2'!ET254</f>
        <v>3.452</v>
      </c>
      <c r="EU254">
        <f>'RNG V3'!EU254-'RNG V2'!EU254</f>
        <v>3.5140000000000002</v>
      </c>
      <c r="EV254">
        <f>'RNG V3'!EV254-'RNG V2'!EV254</f>
        <v>3.512</v>
      </c>
      <c r="EW254">
        <f>'RNG V3'!EW254-'RNG V2'!EW254</f>
        <v>3.492</v>
      </c>
      <c r="EX254">
        <f>'RNG V3'!EX254-'RNG V2'!EX254</f>
        <v>3.4970000000000003</v>
      </c>
      <c r="EY254">
        <f>'RNG V3'!EY254-'RNG V2'!EY254</f>
        <v>3.5229999999999997</v>
      </c>
      <c r="EZ254">
        <f>'RNG V3'!EZ254-'RNG V2'!EZ254</f>
        <v>3.5920000000000001</v>
      </c>
      <c r="FA254">
        <f>'RNG V3'!FA254-'RNG V2'!FA254</f>
        <v>3.573</v>
      </c>
      <c r="FB254">
        <f>'RNG V3'!FB254-'RNG V2'!FB254</f>
        <v>3.6059999999999999</v>
      </c>
      <c r="FC254">
        <f>'RNG V3'!FC254-'RNG V2'!FC254</f>
        <v>3.5920000000000001</v>
      </c>
      <c r="FD254">
        <f>'RNG V3'!FD254-'RNG V2'!FD254</f>
        <v>3.6510000000000002</v>
      </c>
      <c r="FE254">
        <f>'RNG V3'!FE254-'RNG V2'!FE254</f>
        <v>3.629</v>
      </c>
      <c r="FF254">
        <f>'RNG V3'!FF254-'RNG V2'!FF254</f>
        <v>3.6710000000000003</v>
      </c>
      <c r="FG254">
        <f>'RNG V3'!FG254-'RNG V2'!FG254</f>
        <v>3.661</v>
      </c>
      <c r="FH254">
        <f>'RNG V3'!FH254-'RNG V2'!FH254</f>
        <v>3.673</v>
      </c>
      <c r="FI254">
        <f>'RNG V3'!FI254-'RNG V2'!FI254</f>
        <v>3.7370000000000001</v>
      </c>
      <c r="FJ254">
        <f>'RNG V3'!FJ254-'RNG V2'!FJ254</f>
        <v>3.617</v>
      </c>
      <c r="FK254">
        <f>'RNG V3'!FK254-'RNG V2'!FK254</f>
        <v>3.6680000000000001</v>
      </c>
      <c r="FL254">
        <f>'RNG V3'!FL254-'RNG V2'!FL254</f>
        <v>3.71</v>
      </c>
      <c r="FM254">
        <f>'RNG V3'!FM254-'RNG V2'!FM254</f>
        <v>3.758</v>
      </c>
      <c r="FN254">
        <f>'RNG V3'!FN254-'RNG V2'!FN254</f>
        <v>3.7249999999999996</v>
      </c>
      <c r="FO254">
        <f>'RNG V3'!FO254-'RNG V2'!FO254</f>
        <v>3.7349999999999999</v>
      </c>
      <c r="FP254">
        <f>'RNG V3'!FP254-'RNG V2'!FP254</f>
        <v>3.7490000000000001</v>
      </c>
      <c r="FQ254">
        <f>'RNG V3'!FQ254-'RNG V2'!FQ254</f>
        <v>3.8149999999999999</v>
      </c>
      <c r="FR254">
        <f>'RNG V3'!FR254-'RNG V2'!FR254</f>
        <v>3.7989999999999999</v>
      </c>
      <c r="FS254">
        <f>'RNG V3'!FS254-'RNG V2'!FS254</f>
        <v>3.7730000000000001</v>
      </c>
      <c r="FT254">
        <f>'RNG V3'!FT254-'RNG V2'!FT254</f>
        <v>3.7450000000000001</v>
      </c>
      <c r="FU254">
        <f>'RNG V3'!FU254-'RNG V2'!FU254</f>
        <v>3.8569999999999998</v>
      </c>
      <c r="FV254">
        <f>'RNG V3'!FV254-'RNG V2'!FV254</f>
        <v>3.819</v>
      </c>
      <c r="FW254">
        <f>'RNG V3'!FW254-'RNG V2'!FW254</f>
        <v>3.8380000000000001</v>
      </c>
      <c r="FX254">
        <f>'RNG V3'!FX254-'RNG V2'!FX254</f>
        <v>3.84</v>
      </c>
      <c r="FY254">
        <f>'RNG V3'!FY254-'RNG V2'!FY254</f>
        <v>3.77</v>
      </c>
      <c r="FZ254">
        <f>'RNG V3'!FZ254-'RNG V2'!FZ254</f>
        <v>3.8380000000000001</v>
      </c>
      <c r="GA254">
        <f>'RNG V3'!GA254-'RNG V2'!GA254</f>
        <v>3.9350000000000001</v>
      </c>
      <c r="GB254">
        <f>'RNG V3'!GB254-'RNG V2'!GB254</f>
        <v>4.1360000000000001</v>
      </c>
      <c r="GC254">
        <f>'RNG V3'!GC254-'RNG V2'!GC254</f>
        <v>3.9000000000000004</v>
      </c>
      <c r="GD254">
        <f>'RNG V3'!GD254-'RNG V2'!GD254</f>
        <v>3.8759999999999999</v>
      </c>
      <c r="GE254">
        <f>'RNG V3'!GE254-'RNG V2'!GE254</f>
        <v>3.87</v>
      </c>
      <c r="GF254">
        <f>'RNG V3'!GF254-'RNG V2'!GF254</f>
        <v>3.9249999999999998</v>
      </c>
      <c r="GG254">
        <f>'RNG V3'!GG254-'RNG V2'!GG254</f>
        <v>3.8739999999999997</v>
      </c>
      <c r="GH254">
        <f>'RNG V3'!GH254-'RNG V2'!GH254</f>
        <v>3.8689999999999998</v>
      </c>
      <c r="GI254">
        <f>'RNG V3'!GI254-'RNG V2'!GI254</f>
        <v>3.9129999999999994</v>
      </c>
      <c r="GJ254">
        <f>'RNG V3'!GJ254-'RNG V2'!GJ254</f>
        <v>3.9249999999999998</v>
      </c>
      <c r="GK254">
        <f>'RNG V3'!GK254-'RNG V2'!GK254</f>
        <v>3.9779999999999998</v>
      </c>
      <c r="GL254">
        <f>'RNG V3'!GL254-'RNG V2'!GL254</f>
        <v>3.9689999999999999</v>
      </c>
      <c r="GM254">
        <f>'RNG V3'!GM254-'RNG V2'!GM254</f>
        <v>3.8849999999999998</v>
      </c>
      <c r="GN254">
        <f>'RNG V3'!GN254-'RNG V2'!GN254</f>
        <v>3.9369999999999994</v>
      </c>
      <c r="GO254">
        <f>'RNG V3'!GO254-'RNG V2'!GO254</f>
        <v>4.085</v>
      </c>
      <c r="GP254">
        <f>'RNG V3'!GP254-'RNG V2'!GP254</f>
        <v>3.8980000000000001</v>
      </c>
      <c r="GQ254">
        <f>'RNG V3'!GQ254-'RNG V2'!GQ254</f>
        <v>3.9749999999999996</v>
      </c>
      <c r="GR254">
        <f>'RNG V3'!GR254-'RNG V2'!GR254</f>
        <v>3.903</v>
      </c>
      <c r="GS254">
        <f>'RNG V3'!GS254-'RNG V2'!GS254</f>
        <v>3.92</v>
      </c>
      <c r="GT254">
        <f>'RNG V3'!GT254-'RNG V2'!GT254</f>
        <v>3.9930000000000003</v>
      </c>
      <c r="GU254">
        <f>'RNG V3'!GU254-'RNG V2'!GU254</f>
        <v>4.0069999999999997</v>
      </c>
      <c r="GV254">
        <f>'RNG V3'!GV254-'RNG V2'!GV254</f>
        <v>3.9870000000000001</v>
      </c>
      <c r="GW254">
        <f>'RNG V3'!GW254-'RNG V2'!GW254</f>
        <v>3.9720000000000004</v>
      </c>
      <c r="GX254">
        <f>'RNG V3'!GX254-'RNG V2'!GX254</f>
        <v>4.0200000000000005</v>
      </c>
      <c r="GY254">
        <f>'RNG V3'!GY254-'RNG V2'!GY254</f>
        <v>4.0360000000000005</v>
      </c>
      <c r="GZ254">
        <f>'RNG V3'!GZ254-'RNG V2'!GZ254</f>
        <v>4.0070000000000006</v>
      </c>
      <c r="HA254">
        <f>'RNG V3'!HA254-'RNG V2'!HA254</f>
        <v>4.0479999999999992</v>
      </c>
      <c r="HB254">
        <f>'RNG V3'!HB254-'RNG V2'!HB254</f>
        <v>4.0140000000000002</v>
      </c>
      <c r="HC254">
        <f>'RNG V3'!HC254-'RNG V2'!HC254</f>
        <v>4.0569999999999995</v>
      </c>
      <c r="HD254">
        <f>'RNG V3'!HD254-'RNG V2'!HD254</f>
        <v>3.9870000000000001</v>
      </c>
      <c r="HE254">
        <f>'RNG V3'!HE254-'RNG V2'!HE254</f>
        <v>4.1470000000000002</v>
      </c>
      <c r="HF254">
        <f>'RNG V3'!HF254-'RNG V2'!HF254</f>
        <v>4.077</v>
      </c>
      <c r="HG254">
        <f>'RNG V3'!HG254-'RNG V2'!HG254</f>
        <v>4.0790000000000006</v>
      </c>
      <c r="HH254">
        <f>'RNG V3'!HH254-'RNG V2'!HH254</f>
        <v>4.1210000000000004</v>
      </c>
      <c r="HI254">
        <f>'RNG V3'!HI254-'RNG V2'!HI254</f>
        <v>4.0579999999999998</v>
      </c>
      <c r="HJ254">
        <f>'RNG V3'!HJ254-'RNG V2'!HJ254</f>
        <v>4.1429999999999998</v>
      </c>
      <c r="HK254">
        <f>'RNG V3'!HK254-'RNG V2'!HK254</f>
        <v>4.0549999999999997</v>
      </c>
      <c r="HL254">
        <f>'RNG V3'!HL254-'RNG V2'!HL254</f>
        <v>4.0980000000000008</v>
      </c>
      <c r="HM254">
        <f>'RNG V3'!HM254-'RNG V2'!HM254</f>
        <v>4.1050000000000004</v>
      </c>
      <c r="HN254">
        <f>'RNG V3'!HN254-'RNG V2'!HN254</f>
        <v>4.0490000000000004</v>
      </c>
      <c r="HO254">
        <f>'RNG V3'!HO254-'RNG V2'!HO254</f>
        <v>4.0439999999999996</v>
      </c>
      <c r="HP254">
        <f>'RNG V3'!HP254-'RNG V2'!HP254</f>
        <v>4.133</v>
      </c>
      <c r="HQ254">
        <f>'RNG V3'!HQ254-'RNG V2'!HQ254</f>
        <v>4.0739999999999998</v>
      </c>
      <c r="HR254">
        <f>'RNG V3'!HR254-'RNG V2'!HR254</f>
        <v>4.09</v>
      </c>
      <c r="HS254">
        <f>'RNG V3'!HS254-'RNG V2'!HS254</f>
        <v>4.0650000000000004</v>
      </c>
      <c r="HT254">
        <f>'RNG V3'!HT254-'RNG V2'!HT254</f>
        <v>4.07</v>
      </c>
      <c r="HU254">
        <f>'RNG V3'!HU254-'RNG V2'!HU254</f>
        <v>4.1340000000000003</v>
      </c>
      <c r="HV254">
        <f>'RNG V3'!HV254-'RNG V2'!HV254</f>
        <v>4.0859999999999994</v>
      </c>
      <c r="HW254">
        <f>'RNG V3'!HW254-'RNG V2'!HW254</f>
        <v>4.0830000000000002</v>
      </c>
      <c r="HX254">
        <f>'RNG V3'!HX254-'RNG V2'!HX254</f>
        <v>4.0860000000000003</v>
      </c>
      <c r="HY254">
        <f>'RNG V3'!HY254-'RNG V2'!HY254</f>
        <v>4.1310000000000002</v>
      </c>
      <c r="HZ254">
        <f>'RNG V3'!HZ254-'RNG V2'!HZ254</f>
        <v>4.077</v>
      </c>
      <c r="IA254">
        <f>'RNG V3'!IA254-'RNG V2'!IA254</f>
        <v>4.0650000000000004</v>
      </c>
      <c r="IB254">
        <f>'RNG V3'!IB254-'RNG V2'!IB254</f>
        <v>4.0659999999999998</v>
      </c>
      <c r="IC254">
        <f>'RNG V3'!IC254-'RNG V2'!IC254</f>
        <v>4.0540000000000003</v>
      </c>
      <c r="ID254">
        <f>'RNG V3'!ID254-'RNG V2'!ID254</f>
        <v>4.0759999999999996</v>
      </c>
      <c r="IE254">
        <f>'RNG V3'!IE254-'RNG V2'!IE254</f>
        <v>4.1150000000000002</v>
      </c>
      <c r="IF254">
        <f>'RNG V3'!IF254-'RNG V2'!IF254</f>
        <v>4.1079999999999997</v>
      </c>
      <c r="IG254">
        <f>'RNG V3'!IG254-'RNG V2'!IG254</f>
        <v>4.1229999999999993</v>
      </c>
      <c r="IH254">
        <f>'RNG V3'!IH254-'RNG V2'!IH254</f>
        <v>4.0659999999999998</v>
      </c>
      <c r="II254">
        <f>'RNG V3'!II254-'RNG V2'!II254</f>
        <v>4.0460000000000003</v>
      </c>
      <c r="IJ254">
        <f>'RNG V3'!IJ254-'RNG V2'!IJ254</f>
        <v>4.0549999999999997</v>
      </c>
      <c r="IK254">
        <f>'RNG V3'!IK254-'RNG V2'!IK254</f>
        <v>4.085</v>
      </c>
      <c r="IL254">
        <f>'RNG V3'!IL254-'RNG V2'!IL254</f>
        <v>4.0809999999999995</v>
      </c>
      <c r="IM254">
        <f>'RNG V3'!IM254-'RNG V2'!IM254</f>
        <v>4.0569999999999995</v>
      </c>
      <c r="IN254">
        <f>'RNG V3'!IN254-'RNG V2'!IN254</f>
        <v>4.0330000000000004</v>
      </c>
      <c r="IO254">
        <f>'RNG V3'!IO254-'RNG V2'!IO254</f>
        <v>3.9930000000000003</v>
      </c>
      <c r="IP254">
        <f>'RNG V3'!IP254-'RNG V2'!IP254</f>
        <v>3.96</v>
      </c>
      <c r="IQ254">
        <f>'RNG V3'!IQ254-'RNG V2'!IQ254</f>
        <v>3.8069999999999999</v>
      </c>
      <c r="IR254">
        <f>'RNG V3'!IR254-'RNG V2'!IR254</f>
        <v>0</v>
      </c>
      <c r="IS254">
        <f>'RNG V3'!IS254-'RNG V2'!IS254</f>
        <v>0</v>
      </c>
      <c r="IT254">
        <f>'RNG V3'!IT254-'RNG V2'!IT254</f>
        <v>0</v>
      </c>
      <c r="IU254">
        <f>'RNG V3'!IU254-'RNG V2'!IU254</f>
        <v>0</v>
      </c>
      <c r="IV254">
        <f>'RNG V3'!IV254-'RNG V2'!IV254</f>
        <v>0</v>
      </c>
      <c r="IW254">
        <f>'RNG V3'!IW254-'RNG V2'!IW254</f>
        <v>0</v>
      </c>
      <c r="IX254">
        <f>'RNG V3'!IX254-'RNG V2'!IX254</f>
        <v>0</v>
      </c>
      <c r="IY254">
        <f>'RNG V3'!IY254-'RNG V2'!IY254</f>
        <v>0</v>
      </c>
      <c r="IZ254">
        <f>'RNG V3'!IZ254-'RNG V2'!IZ254</f>
        <v>0</v>
      </c>
      <c r="JA254">
        <f>'RNG V3'!JA254-'RNG V2'!JA254</f>
        <v>0</v>
      </c>
      <c r="JB254">
        <f>'RNG V3'!JB254-'RNG V2'!JB254</f>
        <v>0</v>
      </c>
      <c r="JC254">
        <f>'RNG V3'!JC254-'RNG V2'!JC254</f>
        <v>0</v>
      </c>
      <c r="JD254">
        <f>'RNG V3'!JD254-'RNG V2'!JD254</f>
        <v>0</v>
      </c>
      <c r="JE254">
        <f>'RNG V3'!JE254-'RNG V2'!JE254</f>
        <v>0</v>
      </c>
      <c r="JF254">
        <f>'RNG V3'!JF254-'RNG V2'!JF254</f>
        <v>0</v>
      </c>
      <c r="JG254">
        <f>'RNG V3'!JG254-'RNG V2'!JG254</f>
        <v>0</v>
      </c>
      <c r="JH254">
        <f>'RNG V3'!JH254-'RNG V2'!JH254</f>
        <v>0</v>
      </c>
      <c r="JI254">
        <f>'RNG V3'!JI254-'RNG V2'!JI254</f>
        <v>0</v>
      </c>
      <c r="JJ254">
        <f>'RNG V3'!JJ254-'RNG V2'!JJ254</f>
        <v>0</v>
      </c>
      <c r="JK254">
        <f>'RNG V3'!JK254-'RNG V2'!JK254</f>
        <v>0</v>
      </c>
      <c r="JL254">
        <f>'RNG V3'!JL254-'RNG V2'!JL254</f>
        <v>0</v>
      </c>
      <c r="JM254">
        <f>'RNG V3'!JM254-'RNG V2'!JM254</f>
        <v>0</v>
      </c>
      <c r="JN254">
        <f>'RNG V3'!JN254-'RNG V2'!JN254</f>
        <v>0</v>
      </c>
      <c r="JO254">
        <f>'RNG V3'!JO254-'RNG V2'!JO254</f>
        <v>0</v>
      </c>
      <c r="JP254">
        <f>'RNG V3'!JP254-'RNG V2'!JP254</f>
        <v>0</v>
      </c>
      <c r="JQ254">
        <f>'RNG V3'!JQ254-'RNG V2'!JQ254</f>
        <v>0</v>
      </c>
      <c r="JR254">
        <f>'RNG V3'!JR254-'RNG V2'!JR254</f>
        <v>0</v>
      </c>
      <c r="JS254">
        <f>'RNG V3'!JS254-'RNG V2'!JS254</f>
        <v>0</v>
      </c>
      <c r="JT254">
        <f>'RNG V3'!JT254-'RNG V2'!JT254</f>
        <v>0</v>
      </c>
      <c r="JU254">
        <f>'RNG V3'!JU254-'RNG V2'!JU254</f>
        <v>0</v>
      </c>
      <c r="JV254">
        <f>'RNG V3'!JV254-'RNG V2'!JV254</f>
        <v>0</v>
      </c>
      <c r="JW254">
        <f>'RNG V3'!JW254-'RNG V2'!JW254</f>
        <v>0</v>
      </c>
      <c r="JX254">
        <f>'RNG V3'!JX254-'RNG V2'!JX254</f>
        <v>0</v>
      </c>
      <c r="JY254">
        <f>'RNG V3'!JY254-'RNG V2'!JY254</f>
        <v>0</v>
      </c>
      <c r="JZ254">
        <f>'RNG V3'!JZ254-'RNG V2'!JZ254</f>
        <v>0</v>
      </c>
      <c r="KA254">
        <f>'RNG V3'!KA254-'RNG V2'!KA254</f>
        <v>0</v>
      </c>
      <c r="KB254">
        <f>'RNG V3'!KB254-'RNG V2'!KB254</f>
        <v>0</v>
      </c>
      <c r="KC254">
        <f>'RNG V3'!KC254-'RNG V2'!KC254</f>
        <v>0</v>
      </c>
      <c r="KD254">
        <f>'RNG V3'!KD254-'RNG V2'!KD254</f>
        <v>0</v>
      </c>
      <c r="KE254">
        <f>'RNG V3'!KE254-'RNG V2'!KE254</f>
        <v>0</v>
      </c>
      <c r="KF254">
        <f>'RNG V3'!KF254-'RNG V2'!KF254</f>
        <v>0</v>
      </c>
      <c r="KG254">
        <f>'RNG V3'!KG254-'RNG V2'!KG254</f>
        <v>0</v>
      </c>
      <c r="KH254">
        <f>'RNG V3'!KH254-'RNG V2'!KH254</f>
        <v>0</v>
      </c>
      <c r="KI254">
        <f>'RNG V3'!KI254-'RNG V2'!KI254</f>
        <v>0</v>
      </c>
      <c r="KJ254">
        <f>'RNG V3'!KJ254-'RNG V2'!KJ254</f>
        <v>0</v>
      </c>
      <c r="KK254">
        <f>'RNG V3'!KK254-'RNG V2'!KK254</f>
        <v>0</v>
      </c>
      <c r="KL254">
        <f>'RNG V3'!KL254-'RNG V2'!KL254</f>
        <v>0</v>
      </c>
      <c r="KM254">
        <f>'RNG V3'!KM254-'RNG V2'!KM254</f>
        <v>0</v>
      </c>
      <c r="KN254">
        <f>'RNG V3'!KN254-'RNG V2'!KN254</f>
        <v>0</v>
      </c>
      <c r="KO254">
        <f>'RNG V3'!KO254-'RNG V2'!KO254</f>
        <v>0</v>
      </c>
      <c r="KP254">
        <f>'RNG V3'!KP254-'RNG V2'!KP254</f>
        <v>0</v>
      </c>
      <c r="KQ254">
        <f>'RNG V3'!KQ254-'RNG V2'!KQ254</f>
        <v>0</v>
      </c>
      <c r="KR254">
        <f>'RNG V3'!KR254-'RNG V2'!KR254</f>
        <v>0</v>
      </c>
      <c r="KS254">
        <f>'RNG V3'!KS254-'RNG V2'!KS254</f>
        <v>0</v>
      </c>
      <c r="KT254">
        <f>'RNG V3'!KT254-'RNG V2'!KT254</f>
        <v>0</v>
      </c>
      <c r="KU254">
        <f>'RNG V3'!KU254-'RNG V2'!KU254</f>
        <v>0</v>
      </c>
      <c r="KV254">
        <f>'RNG V3'!KV254-'RNG V2'!KV254</f>
        <v>0</v>
      </c>
      <c r="KW254">
        <f>'RNG V3'!KW254-'RNG V2'!KW254</f>
        <v>0</v>
      </c>
      <c r="KX254">
        <f>'RNG V3'!KX254-'RNG V2'!KX254</f>
        <v>0</v>
      </c>
      <c r="KY254">
        <f>'RNG V3'!KY254-'RNG V2'!KY254</f>
        <v>0</v>
      </c>
      <c r="KZ254">
        <f>'RNG V3'!KZ254-'RNG V2'!KZ254</f>
        <v>0</v>
      </c>
      <c r="LA254">
        <f>'RNG V3'!LA254-'RNG V2'!LA254</f>
        <v>0</v>
      </c>
      <c r="LB254">
        <f>'RNG V3'!LB254-'RNG V2'!LB254</f>
        <v>0</v>
      </c>
      <c r="LC254">
        <f>'RNG V3'!LC254-'RNG V2'!LC254</f>
        <v>0</v>
      </c>
      <c r="LD254">
        <f>'RNG V3'!LD254-'RNG V2'!LD254</f>
        <v>0</v>
      </c>
      <c r="LE254">
        <f>'RNG V3'!LE254-'RNG V2'!LE254</f>
        <v>0</v>
      </c>
      <c r="LF254">
        <f>'RNG V3'!LF254-'RNG V2'!LF254</f>
        <v>0</v>
      </c>
      <c r="LG254">
        <f>'RNG V3'!LG254-'RNG V2'!LG254</f>
        <v>0</v>
      </c>
      <c r="LH254">
        <f>'RNG V3'!LH254-'RNG V2'!LH254</f>
        <v>0</v>
      </c>
      <c r="LI254">
        <f>'RNG V3'!LI254-'RNG V2'!LI254</f>
        <v>0</v>
      </c>
      <c r="LJ254">
        <f>'RNG V3'!LJ254-'RNG V2'!LJ254</f>
        <v>0</v>
      </c>
      <c r="LK254">
        <f>'RNG V3'!LK254-'RNG V2'!LK254</f>
        <v>0</v>
      </c>
      <c r="LL254">
        <f>'RNG V3'!LL254-'RNG V2'!LL254</f>
        <v>0</v>
      </c>
      <c r="LM254">
        <f>'RNG V3'!LM254-'RNG V2'!LM254</f>
        <v>0</v>
      </c>
      <c r="LN254">
        <f>'RNG V3'!LN254-'RNG V2'!LN254</f>
        <v>0</v>
      </c>
      <c r="LO254">
        <f>'RNG V3'!LO254-'RNG V2'!LO254</f>
        <v>0</v>
      </c>
      <c r="LP254">
        <f>'RNG V3'!LP254-'RNG V2'!LP254</f>
        <v>0</v>
      </c>
      <c r="LQ254">
        <f>'RNG V3'!LQ254-'RNG V2'!LQ254</f>
        <v>0</v>
      </c>
      <c r="LR254">
        <f>'RNG V3'!LR254-'RNG V2'!LR254</f>
        <v>0</v>
      </c>
      <c r="LS254">
        <f>'RNG V3'!LS254-'RNG V2'!LS254</f>
        <v>0</v>
      </c>
      <c r="LT254">
        <f>'RNG V3'!LT254-'RNG V2'!LT254</f>
        <v>0</v>
      </c>
      <c r="LU254">
        <f>'RNG V3'!LU254-'RNG V2'!LU254</f>
        <v>0</v>
      </c>
      <c r="LV254">
        <f>'RNG V3'!LV254-'RNG V2'!LV254</f>
        <v>0</v>
      </c>
      <c r="LW254">
        <f>'RNG V3'!LW254-'RNG V2'!LW254</f>
        <v>0</v>
      </c>
      <c r="LX254">
        <f>'RNG V3'!LX254-'RNG V2'!LX254</f>
        <v>0</v>
      </c>
      <c r="LY254">
        <f>'RNG V3'!LY254-'RNG V2'!LY254</f>
        <v>0</v>
      </c>
      <c r="LZ254">
        <f>'RNG V3'!LZ254-'RNG V2'!LZ254</f>
        <v>0</v>
      </c>
      <c r="MA254">
        <f>'RNG V3'!MA254-'RNG V2'!MA254</f>
        <v>0</v>
      </c>
      <c r="MB254">
        <f>'RNG V3'!MB254-'RNG V2'!MB254</f>
        <v>0</v>
      </c>
      <c r="MC254">
        <f>'RNG V3'!MC254-'RNG V2'!MC254</f>
        <v>0</v>
      </c>
      <c r="MD254">
        <f>'RNG V3'!MD254-'RNG V2'!MD254</f>
        <v>0</v>
      </c>
      <c r="ME254">
        <f>'RNG V3'!ME254-'RNG V2'!ME254</f>
        <v>0</v>
      </c>
      <c r="MF254">
        <f>'RNG V3'!MF254-'RNG V2'!MF254</f>
        <v>0</v>
      </c>
      <c r="MG254">
        <f>'RNG V3'!MG254-'RNG V2'!MG254</f>
        <v>0</v>
      </c>
      <c r="MH254">
        <f>'RNG V3'!MH254-'RNG V2'!MH254</f>
        <v>0</v>
      </c>
      <c r="MI254">
        <f>'RNG V3'!MI254-'RNG V2'!MI254</f>
        <v>0</v>
      </c>
      <c r="MJ254">
        <f>'RNG V3'!MJ254-'RNG V2'!MJ254</f>
        <v>0</v>
      </c>
      <c r="MK254">
        <f>'RNG V3'!MK254-'RNG V2'!MK254</f>
        <v>0</v>
      </c>
      <c r="ML254">
        <f>'RNG V3'!ML254-'RNG V2'!ML254</f>
        <v>0</v>
      </c>
      <c r="MM254">
        <f>'RNG V3'!MM254-'RNG V2'!MM254</f>
        <v>0</v>
      </c>
      <c r="MN254">
        <f>'RNG V3'!MN254-'RNG V2'!MN254</f>
        <v>0</v>
      </c>
      <c r="MO254">
        <f>'RNG V3'!MO254-'RNG V2'!MO254</f>
        <v>0</v>
      </c>
      <c r="MP254">
        <f>'RNG V3'!MP254-'RNG V2'!MP254</f>
        <v>0</v>
      </c>
      <c r="MQ254">
        <f>'RNG V3'!MQ254-'RNG V2'!MQ254</f>
        <v>0</v>
      </c>
      <c r="MR254">
        <f>'RNG V3'!MR254-'RNG V2'!MR254</f>
        <v>0</v>
      </c>
      <c r="MS254">
        <f>'RNG V3'!MS254-'RNG V2'!MS254</f>
        <v>0</v>
      </c>
      <c r="MT254">
        <f>'RNG V3'!MT254-'RNG V2'!MT254</f>
        <v>0</v>
      </c>
      <c r="MU254">
        <f>'RNG V3'!MU254-'RNG V2'!MU254</f>
        <v>0</v>
      </c>
      <c r="MV254">
        <f>'RNG V3'!MV254-'RNG V2'!MV254</f>
        <v>0</v>
      </c>
      <c r="MW254">
        <f>'RNG V3'!MW254-'RNG V2'!MW254</f>
        <v>0</v>
      </c>
      <c r="MX254">
        <f>'RNG V3'!MX254-'RNG V2'!MX254</f>
        <v>0</v>
      </c>
      <c r="MY254">
        <f>'RNG V3'!MY254-'RNG V2'!MY254</f>
        <v>0</v>
      </c>
      <c r="MZ254">
        <f>'RNG V3'!MZ254-'RNG V2'!MZ254</f>
        <v>0</v>
      </c>
      <c r="NA254">
        <f>'RNG V3'!NA254-'RNG V2'!NA254</f>
        <v>0</v>
      </c>
      <c r="NB254">
        <f>'RNG V3'!NB254-'RNG V2'!NB254</f>
        <v>0</v>
      </c>
      <c r="NC254">
        <f>'RNG V3'!NC254-'RNG V2'!NC254</f>
        <v>0</v>
      </c>
      <c r="ND254">
        <f>'RNG V3'!ND254-'RNG V2'!ND254</f>
        <v>0</v>
      </c>
      <c r="NE254">
        <f>'RNG V3'!NE254-'RNG V2'!NE254</f>
        <v>0</v>
      </c>
      <c r="NF254">
        <f>'RNG V3'!NF254-'RNG V2'!NF254</f>
        <v>0</v>
      </c>
      <c r="NG254">
        <f>'RNG V3'!NG254-'RNG V2'!NG254</f>
        <v>0</v>
      </c>
      <c r="NH254">
        <f>'RNG V3'!NH254-'RNG V2'!NH254</f>
        <v>0</v>
      </c>
      <c r="NI254">
        <f>'RNG V3'!NI254-'RNG V2'!NI254</f>
        <v>0</v>
      </c>
      <c r="NJ254">
        <f>'RNG V3'!NJ254-'RNG V2'!NJ254</f>
        <v>0</v>
      </c>
      <c r="NK254">
        <f>'RNG V3'!NK254-'RNG V2'!NK254</f>
        <v>0</v>
      </c>
      <c r="NL254">
        <f>'RNG V3'!NL254-'RNG V2'!NL254</f>
        <v>0</v>
      </c>
      <c r="NM254">
        <f>'RNG V3'!NM254-'RNG V2'!NM254</f>
        <v>0</v>
      </c>
      <c r="NN254">
        <f>'RNG V3'!NN254-'RNG V2'!NN254</f>
        <v>0</v>
      </c>
      <c r="NO254">
        <f>'RNG V3'!NO254-'RNG V2'!NO254</f>
        <v>0</v>
      </c>
      <c r="NP254">
        <f>'RNG V3'!NP254-'RNG V2'!NP254</f>
        <v>0</v>
      </c>
      <c r="NQ254">
        <f>'RNG V3'!NQ254-'RNG V2'!NQ254</f>
        <v>0</v>
      </c>
      <c r="NR254">
        <f>'RNG V3'!NR254-'RNG V2'!NR254</f>
        <v>0</v>
      </c>
      <c r="NS254">
        <f>'RNG V3'!NS254-'RNG V2'!NS254</f>
        <v>0</v>
      </c>
    </row>
    <row r="255" spans="2:383" x14ac:dyDescent="0.5">
      <c r="B255">
        <v>2490</v>
      </c>
      <c r="C255">
        <f>'RNG V3'!C255-'RNG V2'!C255</f>
        <v>3.0000000000000001E-3</v>
      </c>
      <c r="D255">
        <f>'RNG V3'!D255-'RNG V2'!D255</f>
        <v>3.4999999999999996E-2</v>
      </c>
      <c r="E255">
        <f>'RNG V3'!E255-'RNG V2'!E255</f>
        <v>7.0999999999999994E-2</v>
      </c>
      <c r="F255">
        <f>'RNG V3'!F255-'RNG V2'!F255</f>
        <v>0.106</v>
      </c>
      <c r="G255">
        <f>'RNG V3'!G255-'RNG V2'!G255</f>
        <v>0.126</v>
      </c>
      <c r="H255">
        <f>'RNG V3'!H255-'RNG V2'!H255</f>
        <v>0.157</v>
      </c>
      <c r="I255">
        <f>'RNG V3'!I255-'RNG V2'!I255</f>
        <v>0.21</v>
      </c>
      <c r="J255">
        <f>'RNG V3'!J255-'RNG V2'!J255</f>
        <v>0.251</v>
      </c>
      <c r="K255">
        <f>'RNG V3'!K255-'RNG V2'!K255</f>
        <v>0.28999999999999998</v>
      </c>
      <c r="L255">
        <f>'RNG V3'!L255-'RNG V2'!L255</f>
        <v>0.32800000000000001</v>
      </c>
      <c r="M255">
        <f>'RNG V3'!M255-'RNG V2'!M255</f>
        <v>0.34099999999999997</v>
      </c>
      <c r="N255">
        <f>'RNG V3'!N255-'RNG V2'!N255</f>
        <v>0.38</v>
      </c>
      <c r="O255">
        <f>'RNG V3'!O255-'RNG V2'!O255</f>
        <v>0.40899999999999997</v>
      </c>
      <c r="P255">
        <f>'RNG V3'!P255-'RNG V2'!P255</f>
        <v>0.42799999999999999</v>
      </c>
      <c r="Q255">
        <f>'RNG V3'!Q255-'RNG V2'!Q255</f>
        <v>0.46100000000000002</v>
      </c>
      <c r="R255">
        <f>'RNG V3'!R255-'RNG V2'!R255</f>
        <v>0.495</v>
      </c>
      <c r="S255">
        <f>'RNG V3'!S255-'RNG V2'!S255</f>
        <v>0.50900000000000001</v>
      </c>
      <c r="T255">
        <f>'RNG V3'!T255-'RNG V2'!T255</f>
        <v>0.52500000000000002</v>
      </c>
      <c r="U255">
        <f>'RNG V3'!U255-'RNG V2'!U255</f>
        <v>0.58799999999999997</v>
      </c>
      <c r="V255">
        <f>'RNG V3'!V255-'RNG V2'!V255</f>
        <v>0.66100000000000003</v>
      </c>
      <c r="W255">
        <f>'RNG V3'!W255-'RNG V2'!W255</f>
        <v>0.68599999999999994</v>
      </c>
      <c r="X255">
        <f>'RNG V3'!X255-'RNG V2'!X255</f>
        <v>0.71199999999999997</v>
      </c>
      <c r="Y255">
        <f>'RNG V3'!Y255-'RNG V2'!Y255</f>
        <v>0.72799999999999998</v>
      </c>
      <c r="Z255">
        <f>'RNG V3'!Z255-'RNG V2'!Z255</f>
        <v>0.76500000000000001</v>
      </c>
      <c r="AA255">
        <f>'RNG V3'!AA255-'RNG V2'!AA255</f>
        <v>0.79500000000000004</v>
      </c>
      <c r="AB255">
        <f>'RNG V3'!AB255-'RNG V2'!AB255</f>
        <v>0.85</v>
      </c>
      <c r="AC255">
        <f>'RNG V3'!AC255-'RNG V2'!AC255</f>
        <v>0.84499999999999997</v>
      </c>
      <c r="AD255">
        <f>'RNG V3'!AD255-'RNG V2'!AD255</f>
        <v>0.86199999999999999</v>
      </c>
      <c r="AE255">
        <f>'RNG V3'!AE255-'RNG V2'!AE255</f>
        <v>0.93599999999999994</v>
      </c>
      <c r="AF255">
        <f>'RNG V3'!AF255-'RNG V2'!AF255</f>
        <v>0.96099999999999997</v>
      </c>
      <c r="AG255">
        <f>'RNG V3'!AG255-'RNG V2'!AG255</f>
        <v>1.0150000000000001</v>
      </c>
      <c r="AH255">
        <f>'RNG V3'!AH255-'RNG V2'!AH255</f>
        <v>0.96899999999999997</v>
      </c>
      <c r="AI255">
        <f>'RNG V3'!AI255-'RNG V2'!AI255</f>
        <v>0.97899999999999998</v>
      </c>
      <c r="AJ255">
        <f>'RNG V3'!AJ255-'RNG V2'!AJ255</f>
        <v>1.0349999999999999</v>
      </c>
      <c r="AK255">
        <f>'RNG V3'!AK255-'RNG V2'!AK255</f>
        <v>1.0790000000000002</v>
      </c>
      <c r="AL255">
        <f>'RNG V3'!AL255-'RNG V2'!AL255</f>
        <v>1.1300000000000001</v>
      </c>
      <c r="AM255">
        <f>'RNG V3'!AM255-'RNG V2'!AM255</f>
        <v>1.157</v>
      </c>
      <c r="AN255">
        <f>'RNG V3'!AN255-'RNG V2'!AN255</f>
        <v>1.1950000000000001</v>
      </c>
      <c r="AO255">
        <f>'RNG V3'!AO255-'RNG V2'!AO255</f>
        <v>1.218</v>
      </c>
      <c r="AP255">
        <f>'RNG V3'!AP255-'RNG V2'!AP255</f>
        <v>1.262</v>
      </c>
      <c r="AQ255">
        <f>'RNG V3'!AQ255-'RNG V2'!AQ255</f>
        <v>1.3360000000000001</v>
      </c>
      <c r="AR255">
        <f>'RNG V3'!AR255-'RNG V2'!AR255</f>
        <v>1.3</v>
      </c>
      <c r="AS255">
        <f>'RNG V3'!AS255-'RNG V2'!AS255</f>
        <v>1.3620000000000001</v>
      </c>
      <c r="AT255">
        <f>'RNG V3'!AT255-'RNG V2'!AT255</f>
        <v>1.3610000000000002</v>
      </c>
      <c r="AU255">
        <f>'RNG V3'!AU255-'RNG V2'!AU255</f>
        <v>1.3680000000000001</v>
      </c>
      <c r="AV255">
        <f>'RNG V3'!AV255-'RNG V2'!AV255</f>
        <v>1.427</v>
      </c>
      <c r="AW255">
        <f>'RNG V3'!AW255-'RNG V2'!AW255</f>
        <v>1.407</v>
      </c>
      <c r="AX255">
        <f>'RNG V3'!AX255-'RNG V2'!AX255</f>
        <v>1.4370000000000001</v>
      </c>
      <c r="AY255">
        <f>'RNG V3'!AY255-'RNG V2'!AY255</f>
        <v>1.4490000000000001</v>
      </c>
      <c r="AZ255">
        <f>'RNG V3'!AZ255-'RNG V2'!AZ255</f>
        <v>1.47</v>
      </c>
      <c r="BA255">
        <f>'RNG V3'!BA255-'RNG V2'!BA255</f>
        <v>1.5680000000000001</v>
      </c>
      <c r="BB255">
        <f>'RNG V3'!BB255-'RNG V2'!BB255</f>
        <v>1.5350000000000001</v>
      </c>
      <c r="BC255">
        <f>'RNG V3'!BC255-'RNG V2'!BC255</f>
        <v>1.5580000000000001</v>
      </c>
      <c r="BD255">
        <f>'RNG V3'!BD255-'RNG V2'!BD255</f>
        <v>1.5760000000000001</v>
      </c>
      <c r="BE255">
        <f>'RNG V3'!BE255-'RNG V2'!BE255</f>
        <v>1.665</v>
      </c>
      <c r="BF255">
        <f>'RNG V3'!BF255-'RNG V2'!BF255</f>
        <v>1.6830000000000001</v>
      </c>
      <c r="BG255">
        <f>'RNG V3'!BG255-'RNG V2'!BG255</f>
        <v>1.7310000000000001</v>
      </c>
      <c r="BH255">
        <f>'RNG V3'!BH255-'RNG V2'!BH255</f>
        <v>1.736</v>
      </c>
      <c r="BI255">
        <f>'RNG V3'!BI255-'RNG V2'!BI255</f>
        <v>1.7470000000000001</v>
      </c>
      <c r="BJ255">
        <f>'RNG V3'!BJ255-'RNG V2'!BJ255</f>
        <v>1.7990000000000002</v>
      </c>
      <c r="BK255">
        <f>'RNG V3'!BK255-'RNG V2'!BK255</f>
        <v>1.8320000000000001</v>
      </c>
      <c r="BL255">
        <f>'RNG V3'!BL255-'RNG V2'!BL255</f>
        <v>1.831</v>
      </c>
      <c r="BM255">
        <f>'RNG V3'!BM255-'RNG V2'!BM255</f>
        <v>1.8520000000000001</v>
      </c>
      <c r="BN255">
        <f>'RNG V3'!BN255-'RNG V2'!BN255</f>
        <v>1.8659999999999999</v>
      </c>
      <c r="BO255">
        <f>'RNG V3'!BO255-'RNG V2'!BO255</f>
        <v>1.9159999999999999</v>
      </c>
      <c r="BP255">
        <f>'RNG V3'!BP255-'RNG V2'!BP255</f>
        <v>1.9800000000000002</v>
      </c>
      <c r="BQ255">
        <f>'RNG V3'!BQ255-'RNG V2'!BQ255</f>
        <v>1.9870000000000001</v>
      </c>
      <c r="BR255">
        <f>'RNG V3'!BR255-'RNG V2'!BR255</f>
        <v>2.044</v>
      </c>
      <c r="BS255">
        <f>'RNG V3'!BS255-'RNG V2'!BS255</f>
        <v>2.052</v>
      </c>
      <c r="BT255">
        <f>'RNG V3'!BT255-'RNG V2'!BT255</f>
        <v>1.9870000000000001</v>
      </c>
      <c r="BU255">
        <f>'RNG V3'!BU255-'RNG V2'!BU255</f>
        <v>2.0820000000000003</v>
      </c>
      <c r="BV255">
        <f>'RNG V3'!BV255-'RNG V2'!BV255</f>
        <v>2.0820000000000003</v>
      </c>
      <c r="BW255">
        <f>'RNG V3'!BW255-'RNG V2'!BW255</f>
        <v>2.1059999999999999</v>
      </c>
      <c r="BX255">
        <f>'RNG V3'!BX255-'RNG V2'!BX255</f>
        <v>2.161</v>
      </c>
      <c r="BY255">
        <f>'RNG V3'!BY255-'RNG V2'!BY255</f>
        <v>2.214</v>
      </c>
      <c r="BZ255">
        <f>'RNG V3'!BZ255-'RNG V2'!BZ255</f>
        <v>2.1990000000000003</v>
      </c>
      <c r="CA255">
        <f>'RNG V3'!CA255-'RNG V2'!CA255</f>
        <v>2.2000000000000002</v>
      </c>
      <c r="CB255">
        <f>'RNG V3'!CB255-'RNG V2'!CB255</f>
        <v>2.2229999999999999</v>
      </c>
      <c r="CC255">
        <f>'RNG V3'!CC255-'RNG V2'!CC255</f>
        <v>2.2689999999999997</v>
      </c>
      <c r="CD255">
        <f>'RNG V3'!CD255-'RNG V2'!CD255</f>
        <v>2.2589999999999999</v>
      </c>
      <c r="CE255">
        <f>'RNG V3'!CE255-'RNG V2'!CE255</f>
        <v>2.3409999999999997</v>
      </c>
      <c r="CF255">
        <f>'RNG V3'!CF255-'RNG V2'!CF255</f>
        <v>2.375</v>
      </c>
      <c r="CG255">
        <f>'RNG V3'!CG255-'RNG V2'!CG255</f>
        <v>2.34</v>
      </c>
      <c r="CH255">
        <f>'RNG V3'!CH255-'RNG V2'!CH255</f>
        <v>2.331</v>
      </c>
      <c r="CI255">
        <f>'RNG V3'!CI255-'RNG V2'!CI255</f>
        <v>2.3730000000000002</v>
      </c>
      <c r="CJ255">
        <f>'RNG V3'!CJ255-'RNG V2'!CJ255</f>
        <v>2.4849999999999999</v>
      </c>
      <c r="CK255">
        <f>'RNG V3'!CK255-'RNG V2'!CK255</f>
        <v>2.4039999999999999</v>
      </c>
      <c r="CL255">
        <f>'RNG V3'!CL255-'RNG V2'!CL255</f>
        <v>2.4379999999999997</v>
      </c>
      <c r="CM255">
        <f>'RNG V3'!CM255-'RNG V2'!CM255</f>
        <v>2.415</v>
      </c>
      <c r="CN255">
        <f>'RNG V3'!CN255-'RNG V2'!CN255</f>
        <v>2.5549999999999997</v>
      </c>
      <c r="CO255">
        <f>'RNG V3'!CO255-'RNG V2'!CO255</f>
        <v>2.5630000000000002</v>
      </c>
      <c r="CP255">
        <f>'RNG V3'!CP255-'RNG V2'!CP255</f>
        <v>2.5149999999999997</v>
      </c>
      <c r="CQ255">
        <f>'RNG V3'!CQ255-'RNG V2'!CQ255</f>
        <v>2.5590000000000002</v>
      </c>
      <c r="CR255">
        <f>'RNG V3'!CR255-'RNG V2'!CR255</f>
        <v>2.637</v>
      </c>
      <c r="CS255">
        <f>'RNG V3'!CS255-'RNG V2'!CS255</f>
        <v>2.6270000000000002</v>
      </c>
      <c r="CT255">
        <f>'RNG V3'!CT255-'RNG V2'!CT255</f>
        <v>2.6230000000000002</v>
      </c>
      <c r="CU255">
        <f>'RNG V3'!CU255-'RNG V2'!CU255</f>
        <v>2.6599999999999997</v>
      </c>
      <c r="CV255">
        <f>'RNG V3'!CV255-'RNG V2'!CV255</f>
        <v>2.7729999999999997</v>
      </c>
      <c r="CW255">
        <f>'RNG V3'!CW255-'RNG V2'!CW255</f>
        <v>2.762</v>
      </c>
      <c r="CX255">
        <f>'RNG V3'!CX255-'RNG V2'!CX255</f>
        <v>2.7669999999999999</v>
      </c>
      <c r="CY255">
        <f>'RNG V3'!CY255-'RNG V2'!CY255</f>
        <v>2.7230000000000003</v>
      </c>
      <c r="CZ255">
        <f>'RNG V3'!CZ255-'RNG V2'!CZ255</f>
        <v>2.7130000000000001</v>
      </c>
      <c r="DA255">
        <f>'RNG V3'!DA255-'RNG V2'!DA255</f>
        <v>2.8170000000000002</v>
      </c>
      <c r="DB255">
        <f>'RNG V3'!DB255-'RNG V2'!DB255</f>
        <v>2.7890000000000001</v>
      </c>
      <c r="DC255">
        <f>'RNG V3'!DC255-'RNG V2'!DC255</f>
        <v>2.8050000000000002</v>
      </c>
      <c r="DD255">
        <f>'RNG V3'!DD255-'RNG V2'!DD255</f>
        <v>2.8880000000000003</v>
      </c>
      <c r="DE255">
        <f>'RNG V3'!DE255-'RNG V2'!DE255</f>
        <v>2.8489999999999998</v>
      </c>
      <c r="DF255">
        <f>'RNG V3'!DF255-'RNG V2'!DF255</f>
        <v>2.847</v>
      </c>
      <c r="DG255">
        <f>'RNG V3'!DG255-'RNG V2'!DG255</f>
        <v>2.9079999999999999</v>
      </c>
      <c r="DH255">
        <f>'RNG V3'!DH255-'RNG V2'!DH255</f>
        <v>2.9430000000000001</v>
      </c>
      <c r="DI255">
        <f>'RNG V3'!DI255-'RNG V2'!DI255</f>
        <v>2.9259999999999997</v>
      </c>
      <c r="DJ255">
        <f>'RNG V3'!DJ255-'RNG V2'!DJ255</f>
        <v>2.9359999999999999</v>
      </c>
      <c r="DK255">
        <f>'RNG V3'!DK255-'RNG V2'!DK255</f>
        <v>3.012</v>
      </c>
      <c r="DL255">
        <f>'RNG V3'!DL255-'RNG V2'!DL255</f>
        <v>3.008</v>
      </c>
      <c r="DM255">
        <f>'RNG V3'!DM255-'RNG V2'!DM255</f>
        <v>3.0390000000000001</v>
      </c>
      <c r="DN255">
        <f>'RNG V3'!DN255-'RNG V2'!DN255</f>
        <v>3.07</v>
      </c>
      <c r="DO255">
        <f>'RNG V3'!DO255-'RNG V2'!DO255</f>
        <v>3.0750000000000002</v>
      </c>
      <c r="DP255">
        <f>'RNG V3'!DP255-'RNG V2'!DP255</f>
        <v>3.07</v>
      </c>
      <c r="DQ255">
        <f>'RNG V3'!DQ255-'RNG V2'!DQ255</f>
        <v>3.0960000000000001</v>
      </c>
      <c r="DR255">
        <f>'RNG V3'!DR255-'RNG V2'!DR255</f>
        <v>3.09</v>
      </c>
      <c r="DS255">
        <f>'RNG V3'!DS255-'RNG V2'!DS255</f>
        <v>3.1300000000000003</v>
      </c>
      <c r="DT255">
        <f>'RNG V3'!DT255-'RNG V2'!DT255</f>
        <v>3.1940000000000004</v>
      </c>
      <c r="DU255">
        <f>'RNG V3'!DU255-'RNG V2'!DU255</f>
        <v>3.1360000000000001</v>
      </c>
      <c r="DV255">
        <f>'RNG V3'!DV255-'RNG V2'!DV255</f>
        <v>3.153</v>
      </c>
      <c r="DW255">
        <f>'RNG V3'!DW255-'RNG V2'!DW255</f>
        <v>3.177</v>
      </c>
      <c r="DX255">
        <f>'RNG V3'!DX255-'RNG V2'!DX255</f>
        <v>3.1779999999999999</v>
      </c>
      <c r="DY255">
        <f>'RNG V3'!DY255-'RNG V2'!DY255</f>
        <v>3.2229999999999999</v>
      </c>
      <c r="DZ255">
        <f>'RNG V3'!DZ255-'RNG V2'!DZ255</f>
        <v>3.2650000000000001</v>
      </c>
      <c r="EA255">
        <f>'RNG V3'!EA255-'RNG V2'!EA255</f>
        <v>3.2480000000000002</v>
      </c>
      <c r="EB255">
        <f>'RNG V3'!EB255-'RNG V2'!EB255</f>
        <v>3.2690000000000001</v>
      </c>
      <c r="EC255">
        <f>'RNG V3'!EC255-'RNG V2'!EC255</f>
        <v>3.2679999999999998</v>
      </c>
      <c r="ED255">
        <f>'RNG V3'!ED255-'RNG V2'!ED255</f>
        <v>3.3209999999999997</v>
      </c>
      <c r="EE255">
        <f>'RNG V3'!EE255-'RNG V2'!EE255</f>
        <v>3.3540000000000001</v>
      </c>
      <c r="EF255">
        <f>'RNG V3'!EF255-'RNG V2'!EF255</f>
        <v>3.34</v>
      </c>
      <c r="EG255">
        <f>'RNG V3'!EG255-'RNG V2'!EG255</f>
        <v>3.3569999999999998</v>
      </c>
      <c r="EH255">
        <f>'RNG V3'!EH255-'RNG V2'!EH255</f>
        <v>3.3210000000000002</v>
      </c>
      <c r="EI255">
        <f>'RNG V3'!EI255-'RNG V2'!EI255</f>
        <v>3.3860000000000001</v>
      </c>
      <c r="EJ255">
        <f>'RNG V3'!EJ255-'RNG V2'!EJ255</f>
        <v>3.4160000000000004</v>
      </c>
      <c r="EK255">
        <f>'RNG V3'!EK255-'RNG V2'!EK255</f>
        <v>3.3420000000000001</v>
      </c>
      <c r="EL255">
        <f>'RNG V3'!EL255-'RNG V2'!EL255</f>
        <v>3.468</v>
      </c>
      <c r="EM255">
        <f>'RNG V3'!EM255-'RNG V2'!EM255</f>
        <v>3.423</v>
      </c>
      <c r="EN255">
        <f>'RNG V3'!EN255-'RNG V2'!EN255</f>
        <v>3.4570000000000003</v>
      </c>
      <c r="EO255">
        <f>'RNG V3'!EO255-'RNG V2'!EO255</f>
        <v>3.4059999999999997</v>
      </c>
      <c r="EP255">
        <f>'RNG V3'!EP255-'RNG V2'!EP255</f>
        <v>3.532</v>
      </c>
      <c r="EQ255">
        <f>'RNG V3'!EQ255-'RNG V2'!EQ255</f>
        <v>3.4449999999999998</v>
      </c>
      <c r="ER255">
        <f>'RNG V3'!ER255-'RNG V2'!ER255</f>
        <v>3.4829999999999997</v>
      </c>
      <c r="ES255">
        <f>'RNG V3'!ES255-'RNG V2'!ES255</f>
        <v>3.5409999999999999</v>
      </c>
      <c r="ET255">
        <f>'RNG V3'!ET255-'RNG V2'!ET255</f>
        <v>3.53</v>
      </c>
      <c r="EU255">
        <f>'RNG V3'!EU255-'RNG V2'!EU255</f>
        <v>3.5219999999999998</v>
      </c>
      <c r="EV255">
        <f>'RNG V3'!EV255-'RNG V2'!EV255</f>
        <v>3.5340000000000003</v>
      </c>
      <c r="EW255">
        <f>'RNG V3'!EW255-'RNG V2'!EW255</f>
        <v>3.5510000000000002</v>
      </c>
      <c r="EX255">
        <f>'RNG V3'!EX255-'RNG V2'!EX255</f>
        <v>3.6</v>
      </c>
      <c r="EY255">
        <f>'RNG V3'!EY255-'RNG V2'!EY255</f>
        <v>3.5950000000000002</v>
      </c>
      <c r="EZ255">
        <f>'RNG V3'!EZ255-'RNG V2'!EZ255</f>
        <v>3.6029999999999998</v>
      </c>
      <c r="FA255">
        <f>'RNG V3'!FA255-'RNG V2'!FA255</f>
        <v>3.625</v>
      </c>
      <c r="FB255">
        <f>'RNG V3'!FB255-'RNG V2'!FB255</f>
        <v>3.6059999999999999</v>
      </c>
      <c r="FC255">
        <f>'RNG V3'!FC255-'RNG V2'!FC255</f>
        <v>3.66</v>
      </c>
      <c r="FD255">
        <f>'RNG V3'!FD255-'RNG V2'!FD255</f>
        <v>3.6999999999999997</v>
      </c>
      <c r="FE255">
        <f>'RNG V3'!FE255-'RNG V2'!FE255</f>
        <v>3.6549999999999998</v>
      </c>
      <c r="FF255">
        <f>'RNG V3'!FF255-'RNG V2'!FF255</f>
        <v>3.6880000000000002</v>
      </c>
      <c r="FG255">
        <f>'RNG V3'!FG255-'RNG V2'!FG255</f>
        <v>3.774</v>
      </c>
      <c r="FH255">
        <f>'RNG V3'!FH255-'RNG V2'!FH255</f>
        <v>3.7600000000000002</v>
      </c>
      <c r="FI255">
        <f>'RNG V3'!FI255-'RNG V2'!FI255</f>
        <v>3.6710000000000003</v>
      </c>
      <c r="FJ255">
        <f>'RNG V3'!FJ255-'RNG V2'!FJ255</f>
        <v>3.7320000000000002</v>
      </c>
      <c r="FK255">
        <f>'RNG V3'!FK255-'RNG V2'!FK255</f>
        <v>3.754</v>
      </c>
      <c r="FL255">
        <f>'RNG V3'!FL255-'RNG V2'!FL255</f>
        <v>3.786</v>
      </c>
      <c r="FM255">
        <f>'RNG V3'!FM255-'RNG V2'!FM255</f>
        <v>3.7839999999999998</v>
      </c>
      <c r="FN255">
        <f>'RNG V3'!FN255-'RNG V2'!FN255</f>
        <v>3.7950000000000004</v>
      </c>
      <c r="FO255">
        <f>'RNG V3'!FO255-'RNG V2'!FO255</f>
        <v>3.75</v>
      </c>
      <c r="FP255">
        <f>'RNG V3'!FP255-'RNG V2'!FP255</f>
        <v>3.8090000000000002</v>
      </c>
      <c r="FQ255">
        <f>'RNG V3'!FQ255-'RNG V2'!FQ255</f>
        <v>3.7680000000000002</v>
      </c>
      <c r="FR255">
        <f>'RNG V3'!FR255-'RNG V2'!FR255</f>
        <v>3.847</v>
      </c>
      <c r="FS255">
        <f>'RNG V3'!FS255-'RNG V2'!FS255</f>
        <v>3.8239999999999998</v>
      </c>
      <c r="FT255">
        <f>'RNG V3'!FT255-'RNG V2'!FT255</f>
        <v>3.87</v>
      </c>
      <c r="FU255">
        <f>'RNG V3'!FU255-'RNG V2'!FU255</f>
        <v>3.843</v>
      </c>
      <c r="FV255">
        <f>'RNG V3'!FV255-'RNG V2'!FV255</f>
        <v>3.9059999999999997</v>
      </c>
      <c r="FW255">
        <f>'RNG V3'!FW255-'RNG V2'!FW255</f>
        <v>3.8730000000000002</v>
      </c>
      <c r="FX255">
        <f>'RNG V3'!FX255-'RNG V2'!FX255</f>
        <v>3.85</v>
      </c>
      <c r="FY255">
        <f>'RNG V3'!FY255-'RNG V2'!FY255</f>
        <v>3.85</v>
      </c>
      <c r="FZ255">
        <f>'RNG V3'!FZ255-'RNG V2'!FZ255</f>
        <v>3.91</v>
      </c>
      <c r="GA255">
        <f>'RNG V3'!GA255-'RNG V2'!GA255</f>
        <v>3.919</v>
      </c>
      <c r="GB255">
        <f>'RNG V3'!GB255-'RNG V2'!GB255</f>
        <v>3.8859999999999997</v>
      </c>
      <c r="GC255">
        <f>'RNG V3'!GC255-'RNG V2'!GC255</f>
        <v>3.9779999999999998</v>
      </c>
      <c r="GD255">
        <f>'RNG V3'!GD255-'RNG V2'!GD255</f>
        <v>3.9499999999999997</v>
      </c>
      <c r="GE255">
        <f>'RNG V3'!GE255-'RNG V2'!GE255</f>
        <v>3.823</v>
      </c>
      <c r="GF255">
        <f>'RNG V3'!GF255-'RNG V2'!GF255</f>
        <v>3.9630000000000001</v>
      </c>
      <c r="GG255">
        <f>'RNG V3'!GG255-'RNG V2'!GG255</f>
        <v>3.9889999999999999</v>
      </c>
      <c r="GH255">
        <f>'RNG V3'!GH255-'RNG V2'!GH255</f>
        <v>3.97</v>
      </c>
      <c r="GI255">
        <f>'RNG V3'!GI255-'RNG V2'!GI255</f>
        <v>3.9239999999999999</v>
      </c>
      <c r="GJ255">
        <f>'RNG V3'!GJ255-'RNG V2'!GJ255</f>
        <v>3.9099999999999997</v>
      </c>
      <c r="GK255">
        <f>'RNG V3'!GK255-'RNG V2'!GK255</f>
        <v>3.99</v>
      </c>
      <c r="GL255">
        <f>'RNG V3'!GL255-'RNG V2'!GL255</f>
        <v>4.0329999999999995</v>
      </c>
      <c r="GM255">
        <f>'RNG V3'!GM255-'RNG V2'!GM255</f>
        <v>3.9930000000000003</v>
      </c>
      <c r="GN255">
        <f>'RNG V3'!GN255-'RNG V2'!GN255</f>
        <v>4.0030000000000001</v>
      </c>
      <c r="GO255">
        <f>'RNG V3'!GO255-'RNG V2'!GO255</f>
        <v>3.9930000000000003</v>
      </c>
      <c r="GP255">
        <f>'RNG V3'!GP255-'RNG V2'!GP255</f>
        <v>4.0030000000000001</v>
      </c>
      <c r="GQ255">
        <f>'RNG V3'!GQ255-'RNG V2'!GQ255</f>
        <v>4.077</v>
      </c>
      <c r="GR255">
        <f>'RNG V3'!GR255-'RNG V2'!GR255</f>
        <v>4.0110000000000001</v>
      </c>
      <c r="GS255">
        <f>'RNG V3'!GS255-'RNG V2'!GS255</f>
        <v>4.077</v>
      </c>
      <c r="GT255">
        <f>'RNG V3'!GT255-'RNG V2'!GT255</f>
        <v>4.0599999999999996</v>
      </c>
      <c r="GU255">
        <f>'RNG V3'!GU255-'RNG V2'!GU255</f>
        <v>4.085</v>
      </c>
      <c r="GV255">
        <f>'RNG V3'!GV255-'RNG V2'!GV255</f>
        <v>4.0720000000000001</v>
      </c>
      <c r="GW255">
        <f>'RNG V3'!GW255-'RNG V2'!GW255</f>
        <v>4.109</v>
      </c>
      <c r="GX255">
        <f>'RNG V3'!GX255-'RNG V2'!GX255</f>
        <v>4.101</v>
      </c>
      <c r="GY255">
        <f>'RNG V3'!GY255-'RNG V2'!GY255</f>
        <v>4.0540000000000003</v>
      </c>
      <c r="GZ255">
        <f>'RNG V3'!GZ255-'RNG V2'!GZ255</f>
        <v>4.0579999999999998</v>
      </c>
      <c r="HA255">
        <f>'RNG V3'!HA255-'RNG V2'!HA255</f>
        <v>4.0939999999999994</v>
      </c>
      <c r="HB255">
        <f>'RNG V3'!HB255-'RNG V2'!HB255</f>
        <v>4.0890000000000004</v>
      </c>
      <c r="HC255">
        <f>'RNG V3'!HC255-'RNG V2'!HC255</f>
        <v>4.0969999999999995</v>
      </c>
      <c r="HD255">
        <f>'RNG V3'!HD255-'RNG V2'!HD255</f>
        <v>4.069</v>
      </c>
      <c r="HE255">
        <f>'RNG V3'!HE255-'RNG V2'!HE255</f>
        <v>4.0649999999999995</v>
      </c>
      <c r="HF255">
        <f>'RNG V3'!HF255-'RNG V2'!HF255</f>
        <v>4.1229999999999993</v>
      </c>
      <c r="HG255">
        <f>'RNG V3'!HG255-'RNG V2'!HG255</f>
        <v>4.1440000000000001</v>
      </c>
      <c r="HH255">
        <f>'RNG V3'!HH255-'RNG V2'!HH255</f>
        <v>4.1239999999999997</v>
      </c>
      <c r="HI255">
        <f>'RNG V3'!HI255-'RNG V2'!HI255</f>
        <v>4.1690000000000005</v>
      </c>
      <c r="HJ255">
        <f>'RNG V3'!HJ255-'RNG V2'!HJ255</f>
        <v>4.149</v>
      </c>
      <c r="HK255">
        <f>'RNG V3'!HK255-'RNG V2'!HK255</f>
        <v>4.09</v>
      </c>
      <c r="HL255">
        <f>'RNG V3'!HL255-'RNG V2'!HL255</f>
        <v>4.1449999999999996</v>
      </c>
      <c r="HM255">
        <f>'RNG V3'!HM255-'RNG V2'!HM255</f>
        <v>4.1360000000000001</v>
      </c>
      <c r="HN255">
        <f>'RNG V3'!HN255-'RNG V2'!HN255</f>
        <v>4.1130000000000004</v>
      </c>
      <c r="HO255">
        <f>'RNG V3'!HO255-'RNG V2'!HO255</f>
        <v>4.0949999999999998</v>
      </c>
      <c r="HP255">
        <f>'RNG V3'!HP255-'RNG V2'!HP255</f>
        <v>4.157</v>
      </c>
      <c r="HQ255">
        <f>'RNG V3'!HQ255-'RNG V2'!HQ255</f>
        <v>4.1560000000000006</v>
      </c>
      <c r="HR255">
        <f>'RNG V3'!HR255-'RNG V2'!HR255</f>
        <v>4.1129999999999995</v>
      </c>
      <c r="HS255">
        <f>'RNG V3'!HS255-'RNG V2'!HS255</f>
        <v>4.1370000000000005</v>
      </c>
      <c r="HT255">
        <f>'RNG V3'!HT255-'RNG V2'!HT255</f>
        <v>4.0720000000000001</v>
      </c>
      <c r="HU255">
        <f>'RNG V3'!HU255-'RNG V2'!HU255</f>
        <v>4.1469999999999994</v>
      </c>
      <c r="HV255">
        <f>'RNG V3'!HV255-'RNG V2'!HV255</f>
        <v>4.1879999999999997</v>
      </c>
      <c r="HW255">
        <f>'RNG V3'!HW255-'RNG V2'!HW255</f>
        <v>4.1550000000000002</v>
      </c>
      <c r="HX255">
        <f>'RNG V3'!HX255-'RNG V2'!HX255</f>
        <v>4.1189999999999998</v>
      </c>
      <c r="HY255">
        <f>'RNG V3'!HY255-'RNG V2'!HY255</f>
        <v>4.1349999999999998</v>
      </c>
      <c r="HZ255">
        <f>'RNG V3'!HZ255-'RNG V2'!HZ255</f>
        <v>4.22</v>
      </c>
      <c r="IA255">
        <f>'RNG V3'!IA255-'RNG V2'!IA255</f>
        <v>4.1360000000000001</v>
      </c>
      <c r="IB255">
        <f>'RNG V3'!IB255-'RNG V2'!IB255</f>
        <v>4.1470000000000002</v>
      </c>
      <c r="IC255">
        <f>'RNG V3'!IC255-'RNG V2'!IC255</f>
        <v>4.1689999999999996</v>
      </c>
      <c r="ID255">
        <f>'RNG V3'!ID255-'RNG V2'!ID255</f>
        <v>4.1280000000000001</v>
      </c>
      <c r="IE255">
        <f>'RNG V3'!IE255-'RNG V2'!IE255</f>
        <v>4.1430000000000007</v>
      </c>
      <c r="IF255">
        <f>'RNG V3'!IF255-'RNG V2'!IF255</f>
        <v>4.0780000000000003</v>
      </c>
      <c r="IG255">
        <f>'RNG V3'!IG255-'RNG V2'!IG255</f>
        <v>4.2109999999999994</v>
      </c>
      <c r="IH255">
        <f>'RNG V3'!IH255-'RNG V2'!IH255</f>
        <v>4.1529999999999996</v>
      </c>
      <c r="II255">
        <f>'RNG V3'!II255-'RNG V2'!II255</f>
        <v>4.1179999999999994</v>
      </c>
      <c r="IJ255">
        <f>'RNG V3'!IJ255-'RNG V2'!IJ255</f>
        <v>4.1270000000000007</v>
      </c>
      <c r="IK255">
        <f>'RNG V3'!IK255-'RNG V2'!IK255</f>
        <v>4.109</v>
      </c>
      <c r="IL255">
        <f>'RNG V3'!IL255-'RNG V2'!IL255</f>
        <v>4.0599999999999996</v>
      </c>
      <c r="IM255">
        <f>'RNG V3'!IM255-'RNG V2'!IM255</f>
        <v>4.1380000000000008</v>
      </c>
      <c r="IN255">
        <f>'RNG V3'!IN255-'RNG V2'!IN255</f>
        <v>4.12</v>
      </c>
      <c r="IO255">
        <f>'RNG V3'!IO255-'RNG V2'!IO255</f>
        <v>4.0810000000000004</v>
      </c>
      <c r="IP255">
        <f>'RNG V3'!IP255-'RNG V2'!IP255</f>
        <v>4.0419999999999998</v>
      </c>
      <c r="IQ255">
        <f>'RNG V3'!IQ255-'RNG V2'!IQ255</f>
        <v>4.0419999999999998</v>
      </c>
      <c r="IR255">
        <f>'RNG V3'!IR255-'RNG V2'!IR255</f>
        <v>3.8839999999999995</v>
      </c>
      <c r="IS255">
        <f>'RNG V3'!IS255-'RNG V2'!IS255</f>
        <v>0</v>
      </c>
      <c r="IT255">
        <f>'RNG V3'!IT255-'RNG V2'!IT255</f>
        <v>0</v>
      </c>
      <c r="IU255">
        <f>'RNG V3'!IU255-'RNG V2'!IU255</f>
        <v>0</v>
      </c>
      <c r="IV255">
        <f>'RNG V3'!IV255-'RNG V2'!IV255</f>
        <v>0</v>
      </c>
      <c r="IW255">
        <f>'RNG V3'!IW255-'RNG V2'!IW255</f>
        <v>0</v>
      </c>
      <c r="IX255">
        <f>'RNG V3'!IX255-'RNG V2'!IX255</f>
        <v>0</v>
      </c>
      <c r="IY255">
        <f>'RNG V3'!IY255-'RNG V2'!IY255</f>
        <v>0</v>
      </c>
      <c r="IZ255">
        <f>'RNG V3'!IZ255-'RNG V2'!IZ255</f>
        <v>0</v>
      </c>
      <c r="JA255">
        <f>'RNG V3'!JA255-'RNG V2'!JA255</f>
        <v>0</v>
      </c>
      <c r="JB255">
        <f>'RNG V3'!JB255-'RNG V2'!JB255</f>
        <v>0</v>
      </c>
      <c r="JC255">
        <f>'RNG V3'!JC255-'RNG V2'!JC255</f>
        <v>0</v>
      </c>
      <c r="JD255">
        <f>'RNG V3'!JD255-'RNG V2'!JD255</f>
        <v>0</v>
      </c>
      <c r="JE255">
        <f>'RNG V3'!JE255-'RNG V2'!JE255</f>
        <v>0</v>
      </c>
      <c r="JF255">
        <f>'RNG V3'!JF255-'RNG V2'!JF255</f>
        <v>0</v>
      </c>
      <c r="JG255">
        <f>'RNG V3'!JG255-'RNG V2'!JG255</f>
        <v>0</v>
      </c>
      <c r="JH255">
        <f>'RNG V3'!JH255-'RNG V2'!JH255</f>
        <v>0</v>
      </c>
      <c r="JI255">
        <f>'RNG V3'!JI255-'RNG V2'!JI255</f>
        <v>0</v>
      </c>
      <c r="JJ255">
        <f>'RNG V3'!JJ255-'RNG V2'!JJ255</f>
        <v>0</v>
      </c>
      <c r="JK255">
        <f>'RNG V3'!JK255-'RNG V2'!JK255</f>
        <v>0</v>
      </c>
      <c r="JL255">
        <f>'RNG V3'!JL255-'RNG V2'!JL255</f>
        <v>0</v>
      </c>
      <c r="JM255">
        <f>'RNG V3'!JM255-'RNG V2'!JM255</f>
        <v>0</v>
      </c>
      <c r="JN255">
        <f>'RNG V3'!JN255-'RNG V2'!JN255</f>
        <v>0</v>
      </c>
      <c r="JO255">
        <f>'RNG V3'!JO255-'RNG V2'!JO255</f>
        <v>0</v>
      </c>
      <c r="JP255">
        <f>'RNG V3'!JP255-'RNG V2'!JP255</f>
        <v>0</v>
      </c>
      <c r="JQ255">
        <f>'RNG V3'!JQ255-'RNG V2'!JQ255</f>
        <v>0</v>
      </c>
      <c r="JR255">
        <f>'RNG V3'!JR255-'RNG V2'!JR255</f>
        <v>0</v>
      </c>
      <c r="JS255">
        <f>'RNG V3'!JS255-'RNG V2'!JS255</f>
        <v>0</v>
      </c>
      <c r="JT255">
        <f>'RNG V3'!JT255-'RNG V2'!JT255</f>
        <v>0</v>
      </c>
      <c r="JU255">
        <f>'RNG V3'!JU255-'RNG V2'!JU255</f>
        <v>0</v>
      </c>
      <c r="JV255">
        <f>'RNG V3'!JV255-'RNG V2'!JV255</f>
        <v>0</v>
      </c>
      <c r="JW255">
        <f>'RNG V3'!JW255-'RNG V2'!JW255</f>
        <v>0</v>
      </c>
      <c r="JX255">
        <f>'RNG V3'!JX255-'RNG V2'!JX255</f>
        <v>0</v>
      </c>
      <c r="JY255">
        <f>'RNG V3'!JY255-'RNG V2'!JY255</f>
        <v>0</v>
      </c>
      <c r="JZ255">
        <f>'RNG V3'!JZ255-'RNG V2'!JZ255</f>
        <v>0</v>
      </c>
      <c r="KA255">
        <f>'RNG V3'!KA255-'RNG V2'!KA255</f>
        <v>0</v>
      </c>
      <c r="KB255">
        <f>'RNG V3'!KB255-'RNG V2'!KB255</f>
        <v>0</v>
      </c>
      <c r="KC255">
        <f>'RNG V3'!KC255-'RNG V2'!KC255</f>
        <v>0</v>
      </c>
      <c r="KD255">
        <f>'RNG V3'!KD255-'RNG V2'!KD255</f>
        <v>0</v>
      </c>
      <c r="KE255">
        <f>'RNG V3'!KE255-'RNG V2'!KE255</f>
        <v>0</v>
      </c>
      <c r="KF255">
        <f>'RNG V3'!KF255-'RNG V2'!KF255</f>
        <v>0</v>
      </c>
      <c r="KG255">
        <f>'RNG V3'!KG255-'RNG V2'!KG255</f>
        <v>0</v>
      </c>
      <c r="KH255">
        <f>'RNG V3'!KH255-'RNG V2'!KH255</f>
        <v>0</v>
      </c>
      <c r="KI255">
        <f>'RNG V3'!KI255-'RNG V2'!KI255</f>
        <v>0</v>
      </c>
      <c r="KJ255">
        <f>'RNG V3'!KJ255-'RNG V2'!KJ255</f>
        <v>0</v>
      </c>
      <c r="KK255">
        <f>'RNG V3'!KK255-'RNG V2'!KK255</f>
        <v>0</v>
      </c>
      <c r="KL255">
        <f>'RNG V3'!KL255-'RNG V2'!KL255</f>
        <v>0</v>
      </c>
      <c r="KM255">
        <f>'RNG V3'!KM255-'RNG V2'!KM255</f>
        <v>0</v>
      </c>
      <c r="KN255">
        <f>'RNG V3'!KN255-'RNG V2'!KN255</f>
        <v>0</v>
      </c>
      <c r="KO255">
        <f>'RNG V3'!KO255-'RNG V2'!KO255</f>
        <v>0</v>
      </c>
      <c r="KP255">
        <f>'RNG V3'!KP255-'RNG V2'!KP255</f>
        <v>0</v>
      </c>
      <c r="KQ255">
        <f>'RNG V3'!KQ255-'RNG V2'!KQ255</f>
        <v>0</v>
      </c>
      <c r="KR255">
        <f>'RNG V3'!KR255-'RNG V2'!KR255</f>
        <v>0</v>
      </c>
      <c r="KS255">
        <f>'RNG V3'!KS255-'RNG V2'!KS255</f>
        <v>0</v>
      </c>
      <c r="KT255">
        <f>'RNG V3'!KT255-'RNG V2'!KT255</f>
        <v>0</v>
      </c>
      <c r="KU255">
        <f>'RNG V3'!KU255-'RNG V2'!KU255</f>
        <v>0</v>
      </c>
      <c r="KV255">
        <f>'RNG V3'!KV255-'RNG V2'!KV255</f>
        <v>0</v>
      </c>
      <c r="KW255">
        <f>'RNG V3'!KW255-'RNG V2'!KW255</f>
        <v>0</v>
      </c>
      <c r="KX255">
        <f>'RNG V3'!KX255-'RNG V2'!KX255</f>
        <v>0</v>
      </c>
      <c r="KY255">
        <f>'RNG V3'!KY255-'RNG V2'!KY255</f>
        <v>0</v>
      </c>
      <c r="KZ255">
        <f>'RNG V3'!KZ255-'RNG V2'!KZ255</f>
        <v>0</v>
      </c>
      <c r="LA255">
        <f>'RNG V3'!LA255-'RNG V2'!LA255</f>
        <v>0</v>
      </c>
      <c r="LB255">
        <f>'RNG V3'!LB255-'RNG V2'!LB255</f>
        <v>0</v>
      </c>
      <c r="LC255">
        <f>'RNG V3'!LC255-'RNG V2'!LC255</f>
        <v>0</v>
      </c>
      <c r="LD255">
        <f>'RNG V3'!LD255-'RNG V2'!LD255</f>
        <v>0</v>
      </c>
      <c r="LE255">
        <f>'RNG V3'!LE255-'RNG V2'!LE255</f>
        <v>0</v>
      </c>
      <c r="LF255">
        <f>'RNG V3'!LF255-'RNG V2'!LF255</f>
        <v>0</v>
      </c>
      <c r="LG255">
        <f>'RNG V3'!LG255-'RNG V2'!LG255</f>
        <v>0</v>
      </c>
      <c r="LH255">
        <f>'RNG V3'!LH255-'RNG V2'!LH255</f>
        <v>0</v>
      </c>
      <c r="LI255">
        <f>'RNG V3'!LI255-'RNG V2'!LI255</f>
        <v>0</v>
      </c>
      <c r="LJ255">
        <f>'RNG V3'!LJ255-'RNG V2'!LJ255</f>
        <v>0</v>
      </c>
      <c r="LK255">
        <f>'RNG V3'!LK255-'RNG V2'!LK255</f>
        <v>0</v>
      </c>
      <c r="LL255">
        <f>'RNG V3'!LL255-'RNG V2'!LL255</f>
        <v>0</v>
      </c>
      <c r="LM255">
        <f>'RNG V3'!LM255-'RNG V2'!LM255</f>
        <v>0</v>
      </c>
      <c r="LN255">
        <f>'RNG V3'!LN255-'RNG V2'!LN255</f>
        <v>0</v>
      </c>
      <c r="LO255">
        <f>'RNG V3'!LO255-'RNG V2'!LO255</f>
        <v>0</v>
      </c>
      <c r="LP255">
        <f>'RNG V3'!LP255-'RNG V2'!LP255</f>
        <v>0</v>
      </c>
      <c r="LQ255">
        <f>'RNG V3'!LQ255-'RNG V2'!LQ255</f>
        <v>0</v>
      </c>
      <c r="LR255">
        <f>'RNG V3'!LR255-'RNG V2'!LR255</f>
        <v>0</v>
      </c>
      <c r="LS255">
        <f>'RNG V3'!LS255-'RNG V2'!LS255</f>
        <v>0</v>
      </c>
      <c r="LT255">
        <f>'RNG V3'!LT255-'RNG V2'!LT255</f>
        <v>0</v>
      </c>
      <c r="LU255">
        <f>'RNG V3'!LU255-'RNG V2'!LU255</f>
        <v>0</v>
      </c>
      <c r="LV255">
        <f>'RNG V3'!LV255-'RNG V2'!LV255</f>
        <v>0</v>
      </c>
      <c r="LW255">
        <f>'RNG V3'!LW255-'RNG V2'!LW255</f>
        <v>0</v>
      </c>
      <c r="LX255">
        <f>'RNG V3'!LX255-'RNG V2'!LX255</f>
        <v>0</v>
      </c>
      <c r="LY255">
        <f>'RNG V3'!LY255-'RNG V2'!LY255</f>
        <v>0</v>
      </c>
      <c r="LZ255">
        <f>'RNG V3'!LZ255-'RNG V2'!LZ255</f>
        <v>0</v>
      </c>
      <c r="MA255">
        <f>'RNG V3'!MA255-'RNG V2'!MA255</f>
        <v>0</v>
      </c>
      <c r="MB255">
        <f>'RNG V3'!MB255-'RNG V2'!MB255</f>
        <v>0</v>
      </c>
      <c r="MC255">
        <f>'RNG V3'!MC255-'RNG V2'!MC255</f>
        <v>0</v>
      </c>
      <c r="MD255">
        <f>'RNG V3'!MD255-'RNG V2'!MD255</f>
        <v>0</v>
      </c>
      <c r="ME255">
        <f>'RNG V3'!ME255-'RNG V2'!ME255</f>
        <v>0</v>
      </c>
      <c r="MF255">
        <f>'RNG V3'!MF255-'RNG V2'!MF255</f>
        <v>0</v>
      </c>
      <c r="MG255">
        <f>'RNG V3'!MG255-'RNG V2'!MG255</f>
        <v>0</v>
      </c>
      <c r="MH255">
        <f>'RNG V3'!MH255-'RNG V2'!MH255</f>
        <v>0</v>
      </c>
      <c r="MI255">
        <f>'RNG V3'!MI255-'RNG V2'!MI255</f>
        <v>0</v>
      </c>
      <c r="MJ255">
        <f>'RNG V3'!MJ255-'RNG V2'!MJ255</f>
        <v>0</v>
      </c>
      <c r="MK255">
        <f>'RNG V3'!MK255-'RNG V2'!MK255</f>
        <v>0</v>
      </c>
      <c r="ML255">
        <f>'RNG V3'!ML255-'RNG V2'!ML255</f>
        <v>0</v>
      </c>
      <c r="MM255">
        <f>'RNG V3'!MM255-'RNG V2'!MM255</f>
        <v>0</v>
      </c>
      <c r="MN255">
        <f>'RNG V3'!MN255-'RNG V2'!MN255</f>
        <v>0</v>
      </c>
      <c r="MO255">
        <f>'RNG V3'!MO255-'RNG V2'!MO255</f>
        <v>0</v>
      </c>
      <c r="MP255">
        <f>'RNG V3'!MP255-'RNG V2'!MP255</f>
        <v>0</v>
      </c>
      <c r="MQ255">
        <f>'RNG V3'!MQ255-'RNG V2'!MQ255</f>
        <v>0</v>
      </c>
      <c r="MR255">
        <f>'RNG V3'!MR255-'RNG V2'!MR255</f>
        <v>0</v>
      </c>
      <c r="MS255">
        <f>'RNG V3'!MS255-'RNG V2'!MS255</f>
        <v>0</v>
      </c>
      <c r="MT255">
        <f>'RNG V3'!MT255-'RNG V2'!MT255</f>
        <v>0</v>
      </c>
      <c r="MU255">
        <f>'RNG V3'!MU255-'RNG V2'!MU255</f>
        <v>0</v>
      </c>
      <c r="MV255">
        <f>'RNG V3'!MV255-'RNG V2'!MV255</f>
        <v>0</v>
      </c>
      <c r="MW255">
        <f>'RNG V3'!MW255-'RNG V2'!MW255</f>
        <v>0</v>
      </c>
      <c r="MX255">
        <f>'RNG V3'!MX255-'RNG V2'!MX255</f>
        <v>0</v>
      </c>
      <c r="MY255">
        <f>'RNG V3'!MY255-'RNG V2'!MY255</f>
        <v>0</v>
      </c>
      <c r="MZ255">
        <f>'RNG V3'!MZ255-'RNG V2'!MZ255</f>
        <v>0</v>
      </c>
      <c r="NA255">
        <f>'RNG V3'!NA255-'RNG V2'!NA255</f>
        <v>0</v>
      </c>
      <c r="NB255">
        <f>'RNG V3'!NB255-'RNG V2'!NB255</f>
        <v>0</v>
      </c>
      <c r="NC255">
        <f>'RNG V3'!NC255-'RNG V2'!NC255</f>
        <v>0</v>
      </c>
      <c r="ND255">
        <f>'RNG V3'!ND255-'RNG V2'!ND255</f>
        <v>0</v>
      </c>
      <c r="NE255">
        <f>'RNG V3'!NE255-'RNG V2'!NE255</f>
        <v>0</v>
      </c>
      <c r="NF255">
        <f>'RNG V3'!NF255-'RNG V2'!NF255</f>
        <v>0</v>
      </c>
      <c r="NG255">
        <f>'RNG V3'!NG255-'RNG V2'!NG255</f>
        <v>0</v>
      </c>
      <c r="NH255">
        <f>'RNG V3'!NH255-'RNG V2'!NH255</f>
        <v>0</v>
      </c>
      <c r="NI255">
        <f>'RNG V3'!NI255-'RNG V2'!NI255</f>
        <v>0</v>
      </c>
      <c r="NJ255">
        <f>'RNG V3'!NJ255-'RNG V2'!NJ255</f>
        <v>0</v>
      </c>
      <c r="NK255">
        <f>'RNG V3'!NK255-'RNG V2'!NK255</f>
        <v>0</v>
      </c>
      <c r="NL255">
        <f>'RNG V3'!NL255-'RNG V2'!NL255</f>
        <v>0</v>
      </c>
      <c r="NM255">
        <f>'RNG V3'!NM255-'RNG V2'!NM255</f>
        <v>0</v>
      </c>
      <c r="NN255">
        <f>'RNG V3'!NN255-'RNG V2'!NN255</f>
        <v>0</v>
      </c>
      <c r="NO255">
        <f>'RNG V3'!NO255-'RNG V2'!NO255</f>
        <v>0</v>
      </c>
      <c r="NP255">
        <f>'RNG V3'!NP255-'RNG V2'!NP255</f>
        <v>0</v>
      </c>
      <c r="NQ255">
        <f>'RNG V3'!NQ255-'RNG V2'!NQ255</f>
        <v>0</v>
      </c>
      <c r="NR255">
        <f>'RNG V3'!NR255-'RNG V2'!NR255</f>
        <v>0</v>
      </c>
      <c r="NS255">
        <f>'RNG V3'!NS255-'RNG V2'!NS255</f>
        <v>0</v>
      </c>
    </row>
    <row r="256" spans="2:383" x14ac:dyDescent="0.5">
      <c r="B256">
        <v>2500</v>
      </c>
      <c r="C256">
        <f>'RNG V3'!C256-'RNG V2'!C256</f>
        <v>4.0000000000000001E-3</v>
      </c>
      <c r="D256">
        <f>'RNG V3'!D256-'RNG V2'!D256</f>
        <v>4.1999999999999996E-2</v>
      </c>
      <c r="E256">
        <f>'RNG V3'!E256-'RNG V2'!E256</f>
        <v>6.9999999999999993E-2</v>
      </c>
      <c r="F256">
        <f>'RNG V3'!F256-'RNG V2'!F256</f>
        <v>0.108</v>
      </c>
      <c r="G256">
        <f>'RNG V3'!G256-'RNG V2'!G256</f>
        <v>0.13500000000000001</v>
      </c>
      <c r="H256">
        <f>'RNG V3'!H256-'RNG V2'!H256</f>
        <v>0.16500000000000001</v>
      </c>
      <c r="I256">
        <f>'RNG V3'!I256-'RNG V2'!I256</f>
        <v>0.19400000000000001</v>
      </c>
      <c r="J256">
        <f>'RNG V3'!J256-'RNG V2'!J256</f>
        <v>0.216</v>
      </c>
      <c r="K256">
        <f>'RNG V3'!K256-'RNG V2'!K256</f>
        <v>0.26200000000000001</v>
      </c>
      <c r="L256">
        <f>'RNG V3'!L256-'RNG V2'!L256</f>
        <v>0.314</v>
      </c>
      <c r="M256">
        <f>'RNG V3'!M256-'RNG V2'!M256</f>
        <v>0.35399999999999998</v>
      </c>
      <c r="N256">
        <f>'RNG V3'!N256-'RNG V2'!N256</f>
        <v>0.36399999999999999</v>
      </c>
      <c r="O256">
        <f>'RNG V3'!O256-'RNG V2'!O256</f>
        <v>0.38900000000000001</v>
      </c>
      <c r="P256">
        <f>'RNG V3'!P256-'RNG V2'!P256</f>
        <v>0.443</v>
      </c>
      <c r="Q256">
        <f>'RNG V3'!Q256-'RNG V2'!Q256</f>
        <v>0.49399999999999999</v>
      </c>
      <c r="R256">
        <f>'RNG V3'!R256-'RNG V2'!R256</f>
        <v>0.51800000000000002</v>
      </c>
      <c r="S256">
        <f>'RNG V3'!S256-'RNG V2'!S256</f>
        <v>0.53800000000000003</v>
      </c>
      <c r="T256">
        <f>'RNG V3'!T256-'RNG V2'!T256</f>
        <v>0.57899999999999996</v>
      </c>
      <c r="U256">
        <f>'RNG V3'!U256-'RNG V2'!U256</f>
        <v>0.60299999999999998</v>
      </c>
      <c r="V256">
        <f>'RNG V3'!V256-'RNG V2'!V256</f>
        <v>0.64200000000000002</v>
      </c>
      <c r="W256">
        <f>'RNG V3'!W256-'RNG V2'!W256</f>
        <v>0.71699999999999997</v>
      </c>
      <c r="X256">
        <f>'RNG V3'!X256-'RNG V2'!X256</f>
        <v>0.65600000000000003</v>
      </c>
      <c r="Y256">
        <f>'RNG V3'!Y256-'RNG V2'!Y256</f>
        <v>0.75600000000000001</v>
      </c>
      <c r="Z256">
        <f>'RNG V3'!Z256-'RNG V2'!Z256</f>
        <v>0.79100000000000004</v>
      </c>
      <c r="AA256">
        <f>'RNG V3'!AA256-'RNG V2'!AA256</f>
        <v>0.83699999999999997</v>
      </c>
      <c r="AB256">
        <f>'RNG V3'!AB256-'RNG V2'!AB256</f>
        <v>0.83699999999999997</v>
      </c>
      <c r="AC256">
        <f>'RNG V3'!AC256-'RNG V2'!AC256</f>
        <v>0.81799999999999995</v>
      </c>
      <c r="AD256">
        <f>'RNG V3'!AD256-'RNG V2'!AD256</f>
        <v>0.88900000000000001</v>
      </c>
      <c r="AE256">
        <f>'RNG V3'!AE256-'RNG V2'!AE256</f>
        <v>0.89400000000000002</v>
      </c>
      <c r="AF256">
        <f>'RNG V3'!AF256-'RNG V2'!AF256</f>
        <v>0.99</v>
      </c>
      <c r="AG256">
        <f>'RNG V3'!AG256-'RNG V2'!AG256</f>
        <v>1.08</v>
      </c>
      <c r="AH256">
        <f>'RNG V3'!AH256-'RNG V2'!AH256</f>
        <v>0.97099999999999997</v>
      </c>
      <c r="AI256">
        <f>'RNG V3'!AI256-'RNG V2'!AI256</f>
        <v>1.0510000000000002</v>
      </c>
      <c r="AJ256">
        <f>'RNG V3'!AJ256-'RNG V2'!AJ256</f>
        <v>1.0660000000000001</v>
      </c>
      <c r="AK256">
        <f>'RNG V3'!AK256-'RNG V2'!AK256</f>
        <v>1.1150000000000002</v>
      </c>
      <c r="AL256">
        <f>'RNG V3'!AL256-'RNG V2'!AL256</f>
        <v>1.034</v>
      </c>
      <c r="AM256">
        <f>'RNG V3'!AM256-'RNG V2'!AM256</f>
        <v>1.1600000000000001</v>
      </c>
      <c r="AN256">
        <f>'RNG V3'!AN256-'RNG V2'!AN256</f>
        <v>1.177</v>
      </c>
      <c r="AO256">
        <f>'RNG V3'!AO256-'RNG V2'!AO256</f>
        <v>1.262</v>
      </c>
      <c r="AP256">
        <f>'RNG V3'!AP256-'RNG V2'!AP256</f>
        <v>1.2709999999999999</v>
      </c>
      <c r="AQ256">
        <f>'RNG V3'!AQ256-'RNG V2'!AQ256</f>
        <v>1.3</v>
      </c>
      <c r="AR256">
        <f>'RNG V3'!AR256-'RNG V2'!AR256</f>
        <v>1.2510000000000001</v>
      </c>
      <c r="AS256">
        <f>'RNG V3'!AS256-'RNG V2'!AS256</f>
        <v>1.33</v>
      </c>
      <c r="AT256">
        <f>'RNG V3'!AT256-'RNG V2'!AT256</f>
        <v>1.3580000000000001</v>
      </c>
      <c r="AU256">
        <f>'RNG V3'!AU256-'RNG V2'!AU256</f>
        <v>1.4630000000000001</v>
      </c>
      <c r="AV256">
        <f>'RNG V3'!AV256-'RNG V2'!AV256</f>
        <v>1.4450000000000001</v>
      </c>
      <c r="AW256">
        <f>'RNG V3'!AW256-'RNG V2'!AW256</f>
        <v>1.4929999999999999</v>
      </c>
      <c r="AX256">
        <f>'RNG V3'!AX256-'RNG V2'!AX256</f>
        <v>1.4339999999999999</v>
      </c>
      <c r="AY256">
        <f>'RNG V3'!AY256-'RNG V2'!AY256</f>
        <v>1.5449999999999999</v>
      </c>
      <c r="AZ256">
        <f>'RNG V3'!AZ256-'RNG V2'!AZ256</f>
        <v>1.5250000000000001</v>
      </c>
      <c r="BA256">
        <f>'RNG V3'!BA256-'RNG V2'!BA256</f>
        <v>1.52</v>
      </c>
      <c r="BB256">
        <f>'RNG V3'!BB256-'RNG V2'!BB256</f>
        <v>1.5430000000000001</v>
      </c>
      <c r="BC256">
        <f>'RNG V3'!BC256-'RNG V2'!BC256</f>
        <v>1.679</v>
      </c>
      <c r="BD256">
        <f>'RNG V3'!BD256-'RNG V2'!BD256</f>
        <v>1.677</v>
      </c>
      <c r="BE256">
        <f>'RNG V3'!BE256-'RNG V2'!BE256</f>
        <v>1.708</v>
      </c>
      <c r="BF256">
        <f>'RNG V3'!BF256-'RNG V2'!BF256</f>
        <v>1.7389999999999999</v>
      </c>
      <c r="BG256">
        <f>'RNG V3'!BG256-'RNG V2'!BG256</f>
        <v>1.766</v>
      </c>
      <c r="BH256">
        <f>'RNG V3'!BH256-'RNG V2'!BH256</f>
        <v>1.748</v>
      </c>
      <c r="BI256">
        <f>'RNG V3'!BI256-'RNG V2'!BI256</f>
        <v>1.756</v>
      </c>
      <c r="BJ256">
        <f>'RNG V3'!BJ256-'RNG V2'!BJ256</f>
        <v>1.7949999999999999</v>
      </c>
      <c r="BK256">
        <f>'RNG V3'!BK256-'RNG V2'!BK256</f>
        <v>1.8490000000000002</v>
      </c>
      <c r="BL256">
        <f>'RNG V3'!BL256-'RNG V2'!BL256</f>
        <v>1.8160000000000001</v>
      </c>
      <c r="BM256">
        <f>'RNG V3'!BM256-'RNG V2'!BM256</f>
        <v>1.8460000000000001</v>
      </c>
      <c r="BN256">
        <f>'RNG V3'!BN256-'RNG V2'!BN256</f>
        <v>1.8879999999999999</v>
      </c>
      <c r="BO256">
        <f>'RNG V3'!BO256-'RNG V2'!BO256</f>
        <v>1.921</v>
      </c>
      <c r="BP256">
        <f>'RNG V3'!BP256-'RNG V2'!BP256</f>
        <v>1.919</v>
      </c>
      <c r="BQ256">
        <f>'RNG V3'!BQ256-'RNG V2'!BQ256</f>
        <v>1.9570000000000001</v>
      </c>
      <c r="BR256">
        <f>'RNG V3'!BR256-'RNG V2'!BR256</f>
        <v>2.0220000000000002</v>
      </c>
      <c r="BS256">
        <f>'RNG V3'!BS256-'RNG V2'!BS256</f>
        <v>2.0649999999999999</v>
      </c>
      <c r="BT256">
        <f>'RNG V3'!BT256-'RNG V2'!BT256</f>
        <v>2.09</v>
      </c>
      <c r="BU256">
        <f>'RNG V3'!BU256-'RNG V2'!BU256</f>
        <v>2.0830000000000002</v>
      </c>
      <c r="BV256">
        <f>'RNG V3'!BV256-'RNG V2'!BV256</f>
        <v>2.173</v>
      </c>
      <c r="BW256">
        <f>'RNG V3'!BW256-'RNG V2'!BW256</f>
        <v>2.153</v>
      </c>
      <c r="BX256">
        <f>'RNG V3'!BX256-'RNG V2'!BX256</f>
        <v>2.1389999999999998</v>
      </c>
      <c r="BY256">
        <f>'RNG V3'!BY256-'RNG V2'!BY256</f>
        <v>2.222</v>
      </c>
      <c r="BZ256">
        <f>'RNG V3'!BZ256-'RNG V2'!BZ256</f>
        <v>2.145</v>
      </c>
      <c r="CA256">
        <f>'RNG V3'!CA256-'RNG V2'!CA256</f>
        <v>2.21</v>
      </c>
      <c r="CB256">
        <f>'RNG V3'!CB256-'RNG V2'!CB256</f>
        <v>2.2230000000000003</v>
      </c>
      <c r="CC256">
        <f>'RNG V3'!CC256-'RNG V2'!CC256</f>
        <v>2.3209999999999997</v>
      </c>
      <c r="CD256">
        <f>'RNG V3'!CD256-'RNG V2'!CD256</f>
        <v>2.3009999999999997</v>
      </c>
      <c r="CE256">
        <f>'RNG V3'!CE256-'RNG V2'!CE256</f>
        <v>2.262</v>
      </c>
      <c r="CF256">
        <f>'RNG V3'!CF256-'RNG V2'!CF256</f>
        <v>2.2999999999999998</v>
      </c>
      <c r="CG256">
        <f>'RNG V3'!CG256-'RNG V2'!CG256</f>
        <v>2.3780000000000001</v>
      </c>
      <c r="CH256">
        <f>'RNG V3'!CH256-'RNG V2'!CH256</f>
        <v>2.403</v>
      </c>
      <c r="CI256">
        <f>'RNG V3'!CI256-'RNG V2'!CI256</f>
        <v>2.4590000000000001</v>
      </c>
      <c r="CJ256">
        <f>'RNG V3'!CJ256-'RNG V2'!CJ256</f>
        <v>2.4470000000000001</v>
      </c>
      <c r="CK256">
        <f>'RNG V3'!CK256-'RNG V2'!CK256</f>
        <v>2.484</v>
      </c>
      <c r="CL256">
        <f>'RNG V3'!CL256-'RNG V2'!CL256</f>
        <v>2.496</v>
      </c>
      <c r="CM256">
        <f>'RNG V3'!CM256-'RNG V2'!CM256</f>
        <v>2.4809999999999999</v>
      </c>
      <c r="CN256">
        <f>'RNG V3'!CN256-'RNG V2'!CN256</f>
        <v>2.5130000000000003</v>
      </c>
      <c r="CO256">
        <f>'RNG V3'!CO256-'RNG V2'!CO256</f>
        <v>2.5660000000000003</v>
      </c>
      <c r="CP256">
        <f>'RNG V3'!CP256-'RNG V2'!CP256</f>
        <v>2.5939999999999999</v>
      </c>
      <c r="CQ256">
        <f>'RNG V3'!CQ256-'RNG V2'!CQ256</f>
        <v>2.5950000000000002</v>
      </c>
      <c r="CR256">
        <f>'RNG V3'!CR256-'RNG V2'!CR256</f>
        <v>2.6779999999999999</v>
      </c>
      <c r="CS256">
        <f>'RNG V3'!CS256-'RNG V2'!CS256</f>
        <v>2.5850000000000004</v>
      </c>
      <c r="CT256">
        <f>'RNG V3'!CT256-'RNG V2'!CT256</f>
        <v>2.6229999999999998</v>
      </c>
      <c r="CU256">
        <f>'RNG V3'!CU256-'RNG V2'!CU256</f>
        <v>2.653</v>
      </c>
      <c r="CV256">
        <f>'RNG V3'!CV256-'RNG V2'!CV256</f>
        <v>2.6880000000000002</v>
      </c>
      <c r="CW256">
        <f>'RNG V3'!CW256-'RNG V2'!CW256</f>
        <v>2.7509999999999999</v>
      </c>
      <c r="CX256">
        <f>'RNG V3'!CX256-'RNG V2'!CX256</f>
        <v>2.8049999999999997</v>
      </c>
      <c r="CY256">
        <f>'RNG V3'!CY256-'RNG V2'!CY256</f>
        <v>2.8010000000000002</v>
      </c>
      <c r="CZ256">
        <f>'RNG V3'!CZ256-'RNG V2'!CZ256</f>
        <v>2.782</v>
      </c>
      <c r="DA256">
        <f>'RNG V3'!DA256-'RNG V2'!DA256</f>
        <v>2.8109999999999999</v>
      </c>
      <c r="DB256">
        <f>'RNG V3'!DB256-'RNG V2'!DB256</f>
        <v>2.8410000000000002</v>
      </c>
      <c r="DC256">
        <f>'RNG V3'!DC256-'RNG V2'!DC256</f>
        <v>2.9160000000000004</v>
      </c>
      <c r="DD256">
        <f>'RNG V3'!DD256-'RNG V2'!DD256</f>
        <v>2.7890000000000001</v>
      </c>
      <c r="DE256">
        <f>'RNG V3'!DE256-'RNG V2'!DE256</f>
        <v>2.859</v>
      </c>
      <c r="DF256">
        <f>'RNG V3'!DF256-'RNG V2'!DF256</f>
        <v>2.8959999999999999</v>
      </c>
      <c r="DG256">
        <f>'RNG V3'!DG256-'RNG V2'!DG256</f>
        <v>2.9489999999999998</v>
      </c>
      <c r="DH256">
        <f>'RNG V3'!DH256-'RNG V2'!DH256</f>
        <v>2.8919999999999999</v>
      </c>
      <c r="DI256">
        <f>'RNG V3'!DI256-'RNG V2'!DI256</f>
        <v>2.976</v>
      </c>
      <c r="DJ256">
        <f>'RNG V3'!DJ256-'RNG V2'!DJ256</f>
        <v>3.0129999999999999</v>
      </c>
      <c r="DK256">
        <f>'RNG V3'!DK256-'RNG V2'!DK256</f>
        <v>3.0019999999999998</v>
      </c>
      <c r="DL256">
        <f>'RNG V3'!DL256-'RNG V2'!DL256</f>
        <v>3.0190000000000001</v>
      </c>
      <c r="DM256">
        <f>'RNG V3'!DM256-'RNG V2'!DM256</f>
        <v>3.0430000000000001</v>
      </c>
      <c r="DN256">
        <f>'RNG V3'!DN256-'RNG V2'!DN256</f>
        <v>3.0489999999999999</v>
      </c>
      <c r="DO256">
        <f>'RNG V3'!DO256-'RNG V2'!DO256</f>
        <v>3.044</v>
      </c>
      <c r="DP256">
        <f>'RNG V3'!DP256-'RNG V2'!DP256</f>
        <v>3.0640000000000001</v>
      </c>
      <c r="DQ256">
        <f>'RNG V3'!DQ256-'RNG V2'!DQ256</f>
        <v>3.1100000000000003</v>
      </c>
      <c r="DR256">
        <f>'RNG V3'!DR256-'RNG V2'!DR256</f>
        <v>3.1440000000000001</v>
      </c>
      <c r="DS256">
        <f>'RNG V3'!DS256-'RNG V2'!DS256</f>
        <v>3.17</v>
      </c>
      <c r="DT256">
        <f>'RNG V3'!DT256-'RNG V2'!DT256</f>
        <v>3.2070000000000003</v>
      </c>
      <c r="DU256">
        <f>'RNG V3'!DU256-'RNG V2'!DU256</f>
        <v>3.1349999999999998</v>
      </c>
      <c r="DV256">
        <f>'RNG V3'!DV256-'RNG V2'!DV256</f>
        <v>3.157</v>
      </c>
      <c r="DW256">
        <f>'RNG V3'!DW256-'RNG V2'!DW256</f>
        <v>3.1480000000000001</v>
      </c>
      <c r="DX256">
        <f>'RNG V3'!DX256-'RNG V2'!DX256</f>
        <v>3.2120000000000002</v>
      </c>
      <c r="DY256">
        <f>'RNG V3'!DY256-'RNG V2'!DY256</f>
        <v>3.2490000000000001</v>
      </c>
      <c r="DZ256">
        <f>'RNG V3'!DZ256-'RNG V2'!DZ256</f>
        <v>3.222</v>
      </c>
      <c r="EA256">
        <f>'RNG V3'!EA256-'RNG V2'!EA256</f>
        <v>3.28</v>
      </c>
      <c r="EB256">
        <f>'RNG V3'!EB256-'RNG V2'!EB256</f>
        <v>3.2750000000000004</v>
      </c>
      <c r="EC256">
        <f>'RNG V3'!EC256-'RNG V2'!EC256</f>
        <v>3.2670000000000003</v>
      </c>
      <c r="ED256">
        <f>'RNG V3'!ED256-'RNG V2'!ED256</f>
        <v>3.3410000000000002</v>
      </c>
      <c r="EE256">
        <f>'RNG V3'!EE256-'RNG V2'!EE256</f>
        <v>3.3449999999999998</v>
      </c>
      <c r="EF256">
        <f>'RNG V3'!EF256-'RNG V2'!EF256</f>
        <v>3.367</v>
      </c>
      <c r="EG256">
        <f>'RNG V3'!EG256-'RNG V2'!EG256</f>
        <v>3.4200000000000004</v>
      </c>
      <c r="EH256">
        <f>'RNG V3'!EH256-'RNG V2'!EH256</f>
        <v>3.4089999999999998</v>
      </c>
      <c r="EI256">
        <f>'RNG V3'!EI256-'RNG V2'!EI256</f>
        <v>3.355</v>
      </c>
      <c r="EJ256">
        <f>'RNG V3'!EJ256-'RNG V2'!EJ256</f>
        <v>3.4260000000000002</v>
      </c>
      <c r="EK256">
        <f>'RNG V3'!EK256-'RNG V2'!EK256</f>
        <v>3.4449999999999998</v>
      </c>
      <c r="EL256">
        <f>'RNG V3'!EL256-'RNG V2'!EL256</f>
        <v>3.4130000000000003</v>
      </c>
      <c r="EM256">
        <f>'RNG V3'!EM256-'RNG V2'!EM256</f>
        <v>3.4550000000000001</v>
      </c>
      <c r="EN256">
        <f>'RNG V3'!EN256-'RNG V2'!EN256</f>
        <v>3.552</v>
      </c>
      <c r="EO256">
        <f>'RNG V3'!EO256-'RNG V2'!EO256</f>
        <v>3.504</v>
      </c>
      <c r="EP256">
        <f>'RNG V3'!EP256-'RNG V2'!EP256</f>
        <v>3.4370000000000003</v>
      </c>
      <c r="EQ256">
        <f>'RNG V3'!EQ256-'RNG V2'!EQ256</f>
        <v>3.5089999999999999</v>
      </c>
      <c r="ER256">
        <f>'RNG V3'!ER256-'RNG V2'!ER256</f>
        <v>3.58</v>
      </c>
      <c r="ES256">
        <f>'RNG V3'!ES256-'RNG V2'!ES256</f>
        <v>3.5459999999999998</v>
      </c>
      <c r="ET256">
        <f>'RNG V3'!ET256-'RNG V2'!ET256</f>
        <v>3.7560000000000002</v>
      </c>
      <c r="EU256">
        <f>'RNG V3'!EU256-'RNG V2'!EU256</f>
        <v>3.532</v>
      </c>
      <c r="EV256">
        <f>'RNG V3'!EV256-'RNG V2'!EV256</f>
        <v>3.6229999999999998</v>
      </c>
      <c r="EW256">
        <f>'RNG V3'!EW256-'RNG V2'!EW256</f>
        <v>3.569</v>
      </c>
      <c r="EX256">
        <f>'RNG V3'!EX256-'RNG V2'!EX256</f>
        <v>3.6030000000000002</v>
      </c>
      <c r="EY256">
        <f>'RNG V3'!EY256-'RNG V2'!EY256</f>
        <v>3.59</v>
      </c>
      <c r="EZ256">
        <f>'RNG V3'!EZ256-'RNG V2'!EZ256</f>
        <v>3.5959999999999996</v>
      </c>
      <c r="FA256">
        <f>'RNG V3'!FA256-'RNG V2'!FA256</f>
        <v>3.61</v>
      </c>
      <c r="FB256">
        <f>'RNG V3'!FB256-'RNG V2'!FB256</f>
        <v>3.6029999999999998</v>
      </c>
      <c r="FC256">
        <f>'RNG V3'!FC256-'RNG V2'!FC256</f>
        <v>3.6540000000000004</v>
      </c>
      <c r="FD256">
        <f>'RNG V3'!FD256-'RNG V2'!FD256</f>
        <v>3.7119999999999997</v>
      </c>
      <c r="FE256">
        <f>'RNG V3'!FE256-'RNG V2'!FE256</f>
        <v>3.7749999999999999</v>
      </c>
      <c r="FF256">
        <f>'RNG V3'!FF256-'RNG V2'!FF256</f>
        <v>3.794</v>
      </c>
      <c r="FG256">
        <f>'RNG V3'!FG256-'RNG V2'!FG256</f>
        <v>3.7229999999999999</v>
      </c>
      <c r="FH256">
        <f>'RNG V3'!FH256-'RNG V2'!FH256</f>
        <v>3.7290000000000001</v>
      </c>
      <c r="FI256">
        <f>'RNG V3'!FI256-'RNG V2'!FI256</f>
        <v>3.702</v>
      </c>
      <c r="FJ256">
        <f>'RNG V3'!FJ256-'RNG V2'!FJ256</f>
        <v>3.7730000000000001</v>
      </c>
      <c r="FK256">
        <f>'RNG V3'!FK256-'RNG V2'!FK256</f>
        <v>3.851</v>
      </c>
      <c r="FL256">
        <f>'RNG V3'!FL256-'RNG V2'!FL256</f>
        <v>3.79</v>
      </c>
      <c r="FM256">
        <f>'RNG V3'!FM256-'RNG V2'!FM256</f>
        <v>3.82</v>
      </c>
      <c r="FN256">
        <f>'RNG V3'!FN256-'RNG V2'!FN256</f>
        <v>3.8010000000000002</v>
      </c>
      <c r="FO256">
        <f>'RNG V3'!FO256-'RNG V2'!FO256</f>
        <v>3.827</v>
      </c>
      <c r="FP256">
        <f>'RNG V3'!FP256-'RNG V2'!FP256</f>
        <v>3.8340000000000001</v>
      </c>
      <c r="FQ256">
        <f>'RNG V3'!FQ256-'RNG V2'!FQ256</f>
        <v>3.835</v>
      </c>
      <c r="FR256">
        <f>'RNG V3'!FR256-'RNG V2'!FR256</f>
        <v>3.895</v>
      </c>
      <c r="FS256">
        <f>'RNG V3'!FS256-'RNG V2'!FS256</f>
        <v>3.883</v>
      </c>
      <c r="FT256">
        <f>'RNG V3'!FT256-'RNG V2'!FT256</f>
        <v>3.859</v>
      </c>
      <c r="FU256">
        <f>'RNG V3'!FU256-'RNG V2'!FU256</f>
        <v>3.8769999999999998</v>
      </c>
      <c r="FV256">
        <f>'RNG V3'!FV256-'RNG V2'!FV256</f>
        <v>3.9359999999999995</v>
      </c>
      <c r="FW256">
        <f>'RNG V3'!FW256-'RNG V2'!FW256</f>
        <v>3.9630000000000001</v>
      </c>
      <c r="FX256">
        <f>'RNG V3'!FX256-'RNG V2'!FX256</f>
        <v>3.7919999999999998</v>
      </c>
      <c r="FY256">
        <f>'RNG V3'!FY256-'RNG V2'!FY256</f>
        <v>3.944</v>
      </c>
      <c r="FZ256">
        <f>'RNG V3'!FZ256-'RNG V2'!FZ256</f>
        <v>3.911</v>
      </c>
      <c r="GA256">
        <f>'RNG V3'!GA256-'RNG V2'!GA256</f>
        <v>3.895</v>
      </c>
      <c r="GB256">
        <f>'RNG V3'!GB256-'RNG V2'!GB256</f>
        <v>3.9579999999999997</v>
      </c>
      <c r="GC256">
        <f>'RNG V3'!GC256-'RNG V2'!GC256</f>
        <v>3.9440000000000004</v>
      </c>
      <c r="GD256">
        <f>'RNG V3'!GD256-'RNG V2'!GD256</f>
        <v>3.911</v>
      </c>
      <c r="GE256">
        <f>'RNG V3'!GE256-'RNG V2'!GE256</f>
        <v>3.9639999999999995</v>
      </c>
      <c r="GF256">
        <f>'RNG V3'!GF256-'RNG V2'!GF256</f>
        <v>3.9039999999999999</v>
      </c>
      <c r="GG256">
        <f>'RNG V3'!GG256-'RNG V2'!GG256</f>
        <v>4.0360000000000005</v>
      </c>
      <c r="GH256">
        <f>'RNG V3'!GH256-'RNG V2'!GH256</f>
        <v>3.9779999999999998</v>
      </c>
      <c r="GI256">
        <f>'RNG V3'!GI256-'RNG V2'!GI256</f>
        <v>3.98</v>
      </c>
      <c r="GJ256">
        <f>'RNG V3'!GJ256-'RNG V2'!GJ256</f>
        <v>4.0780000000000003</v>
      </c>
      <c r="GK256">
        <f>'RNG V3'!GK256-'RNG V2'!GK256</f>
        <v>3.9950000000000001</v>
      </c>
      <c r="GL256">
        <f>'RNG V3'!GL256-'RNG V2'!GL256</f>
        <v>3.9980000000000002</v>
      </c>
      <c r="GM256">
        <f>'RNG V3'!GM256-'RNG V2'!GM256</f>
        <v>4.0190000000000001</v>
      </c>
      <c r="GN256">
        <f>'RNG V3'!GN256-'RNG V2'!GN256</f>
        <v>4.069</v>
      </c>
      <c r="GO256">
        <f>'RNG V3'!GO256-'RNG V2'!GO256</f>
        <v>4.0590000000000002</v>
      </c>
      <c r="GP256">
        <f>'RNG V3'!GP256-'RNG V2'!GP256</f>
        <v>4.1150000000000002</v>
      </c>
      <c r="GQ256">
        <f>'RNG V3'!GQ256-'RNG V2'!GQ256</f>
        <v>4.0799999999999992</v>
      </c>
      <c r="GR256">
        <f>'RNG V3'!GR256-'RNG V2'!GR256</f>
        <v>4.0549999999999997</v>
      </c>
      <c r="GS256">
        <f>'RNG V3'!GS256-'RNG V2'!GS256</f>
        <v>3.9939999999999998</v>
      </c>
      <c r="GT256">
        <f>'RNG V3'!GT256-'RNG V2'!GT256</f>
        <v>4.0539999999999994</v>
      </c>
      <c r="GU256">
        <f>'RNG V3'!GU256-'RNG V2'!GU256</f>
        <v>4.1050000000000004</v>
      </c>
      <c r="GV256">
        <f>'RNG V3'!GV256-'RNG V2'!GV256</f>
        <v>4.1129999999999995</v>
      </c>
      <c r="GW256">
        <f>'RNG V3'!GW256-'RNG V2'!GW256</f>
        <v>4.0789999999999997</v>
      </c>
      <c r="GX256">
        <f>'RNG V3'!GX256-'RNG V2'!GX256</f>
        <v>4.1340000000000003</v>
      </c>
      <c r="GY256">
        <f>'RNG V3'!GY256-'RNG V2'!GY256</f>
        <v>4.0469999999999997</v>
      </c>
      <c r="GZ256">
        <f>'RNG V3'!GZ256-'RNG V2'!GZ256</f>
        <v>4.1149999999999993</v>
      </c>
      <c r="HA256">
        <f>'RNG V3'!HA256-'RNG V2'!HA256</f>
        <v>4.1219999999999999</v>
      </c>
      <c r="HB256">
        <f>'RNG V3'!HB256-'RNG V2'!HB256</f>
        <v>4.1429999999999998</v>
      </c>
      <c r="HC256">
        <f>'RNG V3'!HC256-'RNG V2'!HC256</f>
        <v>4.1139999999999999</v>
      </c>
      <c r="HD256">
        <f>'RNG V3'!HD256-'RNG V2'!HD256</f>
        <v>4.1159999999999997</v>
      </c>
      <c r="HE256">
        <f>'RNG V3'!HE256-'RNG V2'!HE256</f>
        <v>4.1360000000000001</v>
      </c>
      <c r="HF256">
        <f>'RNG V3'!HF256-'RNG V2'!HF256</f>
        <v>4.1150000000000002</v>
      </c>
      <c r="HG256">
        <f>'RNG V3'!HG256-'RNG V2'!HG256</f>
        <v>4.1749999999999998</v>
      </c>
      <c r="HH256">
        <f>'RNG V3'!HH256-'RNG V2'!HH256</f>
        <v>4.1619999999999999</v>
      </c>
      <c r="HI256">
        <f>'RNG V3'!HI256-'RNG V2'!HI256</f>
        <v>4.13</v>
      </c>
      <c r="HJ256">
        <f>'RNG V3'!HJ256-'RNG V2'!HJ256</f>
        <v>4.1429999999999998</v>
      </c>
      <c r="HK256">
        <f>'RNG V3'!HK256-'RNG V2'!HK256</f>
        <v>4.1440000000000001</v>
      </c>
      <c r="HL256">
        <f>'RNG V3'!HL256-'RNG V2'!HL256</f>
        <v>4.109</v>
      </c>
      <c r="HM256">
        <f>'RNG V3'!HM256-'RNG V2'!HM256</f>
        <v>4.1599999999999993</v>
      </c>
      <c r="HN256">
        <f>'RNG V3'!HN256-'RNG V2'!HN256</f>
        <v>4.1560000000000006</v>
      </c>
      <c r="HO256">
        <f>'RNG V3'!HO256-'RNG V2'!HO256</f>
        <v>4.2210000000000001</v>
      </c>
      <c r="HP256">
        <f>'RNG V3'!HP256-'RNG V2'!HP256</f>
        <v>4.1419999999999995</v>
      </c>
      <c r="HQ256">
        <f>'RNG V3'!HQ256-'RNG V2'!HQ256</f>
        <v>4.2370000000000001</v>
      </c>
      <c r="HR256">
        <f>'RNG V3'!HR256-'RNG V2'!HR256</f>
        <v>4.218</v>
      </c>
      <c r="HS256">
        <f>'RNG V3'!HS256-'RNG V2'!HS256</f>
        <v>4.0890000000000004</v>
      </c>
      <c r="HT256">
        <f>'RNG V3'!HT256-'RNG V2'!HT256</f>
        <v>4.1680000000000001</v>
      </c>
      <c r="HU256">
        <f>'RNG V3'!HU256-'RNG V2'!HU256</f>
        <v>4.1779999999999999</v>
      </c>
      <c r="HV256">
        <f>'RNG V3'!HV256-'RNG V2'!HV256</f>
        <v>4.1240000000000006</v>
      </c>
      <c r="HW256">
        <f>'RNG V3'!HW256-'RNG V2'!HW256</f>
        <v>4.1829999999999998</v>
      </c>
      <c r="HX256">
        <f>'RNG V3'!HX256-'RNG V2'!HX256</f>
        <v>4.2060000000000004</v>
      </c>
      <c r="HY256">
        <f>'RNG V3'!HY256-'RNG V2'!HY256</f>
        <v>4.1379999999999999</v>
      </c>
      <c r="HZ256">
        <f>'RNG V3'!HZ256-'RNG V2'!HZ256</f>
        <v>4.1779999999999999</v>
      </c>
      <c r="IA256">
        <f>'RNG V3'!IA256-'RNG V2'!IA256</f>
        <v>4.2140000000000004</v>
      </c>
      <c r="IB256">
        <f>'RNG V3'!IB256-'RNG V2'!IB256</f>
        <v>4.1920000000000002</v>
      </c>
      <c r="IC256">
        <f>'RNG V3'!IC256-'RNG V2'!IC256</f>
        <v>4.2</v>
      </c>
      <c r="ID256">
        <f>'RNG V3'!ID256-'RNG V2'!ID256</f>
        <v>4.2289999999999992</v>
      </c>
      <c r="IE256">
        <f>'RNG V3'!IE256-'RNG V2'!IE256</f>
        <v>4.2090000000000005</v>
      </c>
      <c r="IF256">
        <f>'RNG V3'!IF256-'RNG V2'!IF256</f>
        <v>4.1710000000000003</v>
      </c>
      <c r="IG256">
        <f>'RNG V3'!IG256-'RNG V2'!IG256</f>
        <v>4.2119999999999997</v>
      </c>
      <c r="IH256">
        <f>'RNG V3'!IH256-'RNG V2'!IH256</f>
        <v>4.1579999999999995</v>
      </c>
      <c r="II256">
        <f>'RNG V3'!II256-'RNG V2'!II256</f>
        <v>4.18</v>
      </c>
      <c r="IJ256">
        <f>'RNG V3'!IJ256-'RNG V2'!IJ256</f>
        <v>4.1319999999999997</v>
      </c>
      <c r="IK256">
        <f>'RNG V3'!IK256-'RNG V2'!IK256</f>
        <v>4.1850000000000005</v>
      </c>
      <c r="IL256">
        <f>'RNG V3'!IL256-'RNG V2'!IL256</f>
        <v>4.165</v>
      </c>
      <c r="IM256">
        <f>'RNG V3'!IM256-'RNG V2'!IM256</f>
        <v>4.1879999999999997</v>
      </c>
      <c r="IN256">
        <f>'RNG V3'!IN256-'RNG V2'!IN256</f>
        <v>4.1209999999999996</v>
      </c>
      <c r="IO256">
        <f>'RNG V3'!IO256-'RNG V2'!IO256</f>
        <v>4.1459999999999999</v>
      </c>
      <c r="IP256">
        <f>'RNG V3'!IP256-'RNG V2'!IP256</f>
        <v>4.0779999999999994</v>
      </c>
      <c r="IQ256">
        <f>'RNG V3'!IQ256-'RNG V2'!IQ256</f>
        <v>4.1159999999999997</v>
      </c>
      <c r="IR256">
        <f>'RNG V3'!IR256-'RNG V2'!IR256</f>
        <v>4.1219999999999999</v>
      </c>
      <c r="IS256">
        <f>'RNG V3'!IS256-'RNG V2'!IS256</f>
        <v>3.9139999999999997</v>
      </c>
      <c r="IT256">
        <f>'RNG V3'!IT256-'RNG V2'!IT256</f>
        <v>0</v>
      </c>
      <c r="IU256">
        <f>'RNG V3'!IU256-'RNG V2'!IU256</f>
        <v>0</v>
      </c>
      <c r="IV256">
        <f>'RNG V3'!IV256-'RNG V2'!IV256</f>
        <v>0</v>
      </c>
      <c r="IW256">
        <f>'RNG V3'!IW256-'RNG V2'!IW256</f>
        <v>0</v>
      </c>
      <c r="IX256">
        <f>'RNG V3'!IX256-'RNG V2'!IX256</f>
        <v>0</v>
      </c>
      <c r="IY256">
        <f>'RNG V3'!IY256-'RNG V2'!IY256</f>
        <v>0</v>
      </c>
      <c r="IZ256">
        <f>'RNG V3'!IZ256-'RNG V2'!IZ256</f>
        <v>0</v>
      </c>
      <c r="JA256">
        <f>'RNG V3'!JA256-'RNG V2'!JA256</f>
        <v>0</v>
      </c>
      <c r="JB256">
        <f>'RNG V3'!JB256-'RNG V2'!JB256</f>
        <v>0</v>
      </c>
      <c r="JC256">
        <f>'RNG V3'!JC256-'RNG V2'!JC256</f>
        <v>0</v>
      </c>
      <c r="JD256">
        <f>'RNG V3'!JD256-'RNG V2'!JD256</f>
        <v>0</v>
      </c>
      <c r="JE256">
        <f>'RNG V3'!JE256-'RNG V2'!JE256</f>
        <v>0</v>
      </c>
      <c r="JF256">
        <f>'RNG V3'!JF256-'RNG V2'!JF256</f>
        <v>0</v>
      </c>
      <c r="JG256">
        <f>'RNG V3'!JG256-'RNG V2'!JG256</f>
        <v>0</v>
      </c>
      <c r="JH256">
        <f>'RNG V3'!JH256-'RNG V2'!JH256</f>
        <v>0</v>
      </c>
      <c r="JI256">
        <f>'RNG V3'!JI256-'RNG V2'!JI256</f>
        <v>0</v>
      </c>
      <c r="JJ256">
        <f>'RNG V3'!JJ256-'RNG V2'!JJ256</f>
        <v>0</v>
      </c>
      <c r="JK256">
        <f>'RNG V3'!JK256-'RNG V2'!JK256</f>
        <v>0</v>
      </c>
      <c r="JL256">
        <f>'RNG V3'!JL256-'RNG V2'!JL256</f>
        <v>0</v>
      </c>
      <c r="JM256">
        <f>'RNG V3'!JM256-'RNG V2'!JM256</f>
        <v>0</v>
      </c>
      <c r="JN256">
        <f>'RNG V3'!JN256-'RNG V2'!JN256</f>
        <v>0</v>
      </c>
      <c r="JO256">
        <f>'RNG V3'!JO256-'RNG V2'!JO256</f>
        <v>0</v>
      </c>
      <c r="JP256">
        <f>'RNG V3'!JP256-'RNG V2'!JP256</f>
        <v>0</v>
      </c>
      <c r="JQ256">
        <f>'RNG V3'!JQ256-'RNG V2'!JQ256</f>
        <v>0</v>
      </c>
      <c r="JR256">
        <f>'RNG V3'!JR256-'RNG V2'!JR256</f>
        <v>0</v>
      </c>
      <c r="JS256">
        <f>'RNG V3'!JS256-'RNG V2'!JS256</f>
        <v>0</v>
      </c>
      <c r="JT256">
        <f>'RNG V3'!JT256-'RNG V2'!JT256</f>
        <v>0</v>
      </c>
      <c r="JU256">
        <f>'RNG V3'!JU256-'RNG V2'!JU256</f>
        <v>0</v>
      </c>
      <c r="JV256">
        <f>'RNG V3'!JV256-'RNG V2'!JV256</f>
        <v>0</v>
      </c>
      <c r="JW256">
        <f>'RNG V3'!JW256-'RNG V2'!JW256</f>
        <v>0</v>
      </c>
      <c r="JX256">
        <f>'RNG V3'!JX256-'RNG V2'!JX256</f>
        <v>0</v>
      </c>
      <c r="JY256">
        <f>'RNG V3'!JY256-'RNG V2'!JY256</f>
        <v>0</v>
      </c>
      <c r="JZ256">
        <f>'RNG V3'!JZ256-'RNG V2'!JZ256</f>
        <v>0</v>
      </c>
      <c r="KA256">
        <f>'RNG V3'!KA256-'RNG V2'!KA256</f>
        <v>0</v>
      </c>
      <c r="KB256">
        <f>'RNG V3'!KB256-'RNG V2'!KB256</f>
        <v>0</v>
      </c>
      <c r="KC256">
        <f>'RNG V3'!KC256-'RNG V2'!KC256</f>
        <v>0</v>
      </c>
      <c r="KD256">
        <f>'RNG V3'!KD256-'RNG V2'!KD256</f>
        <v>0</v>
      </c>
      <c r="KE256">
        <f>'RNG V3'!KE256-'RNG V2'!KE256</f>
        <v>0</v>
      </c>
      <c r="KF256">
        <f>'RNG V3'!KF256-'RNG V2'!KF256</f>
        <v>0</v>
      </c>
      <c r="KG256">
        <f>'RNG V3'!KG256-'RNG V2'!KG256</f>
        <v>0</v>
      </c>
      <c r="KH256">
        <f>'RNG V3'!KH256-'RNG V2'!KH256</f>
        <v>0</v>
      </c>
      <c r="KI256">
        <f>'RNG V3'!KI256-'RNG V2'!KI256</f>
        <v>0</v>
      </c>
      <c r="KJ256">
        <f>'RNG V3'!KJ256-'RNG V2'!KJ256</f>
        <v>0</v>
      </c>
      <c r="KK256">
        <f>'RNG V3'!KK256-'RNG V2'!KK256</f>
        <v>0</v>
      </c>
      <c r="KL256">
        <f>'RNG V3'!KL256-'RNG V2'!KL256</f>
        <v>0</v>
      </c>
      <c r="KM256">
        <f>'RNG V3'!KM256-'RNG V2'!KM256</f>
        <v>0</v>
      </c>
      <c r="KN256">
        <f>'RNG V3'!KN256-'RNG V2'!KN256</f>
        <v>0</v>
      </c>
      <c r="KO256">
        <f>'RNG V3'!KO256-'RNG V2'!KO256</f>
        <v>0</v>
      </c>
      <c r="KP256">
        <f>'RNG V3'!KP256-'RNG V2'!KP256</f>
        <v>0</v>
      </c>
      <c r="KQ256">
        <f>'RNG V3'!KQ256-'RNG V2'!KQ256</f>
        <v>0</v>
      </c>
      <c r="KR256">
        <f>'RNG V3'!KR256-'RNG V2'!KR256</f>
        <v>0</v>
      </c>
      <c r="KS256">
        <f>'RNG V3'!KS256-'RNG V2'!KS256</f>
        <v>0</v>
      </c>
      <c r="KT256">
        <f>'RNG V3'!KT256-'RNG V2'!KT256</f>
        <v>0</v>
      </c>
      <c r="KU256">
        <f>'RNG V3'!KU256-'RNG V2'!KU256</f>
        <v>0</v>
      </c>
      <c r="KV256">
        <f>'RNG V3'!KV256-'RNG V2'!KV256</f>
        <v>0</v>
      </c>
      <c r="KW256">
        <f>'RNG V3'!KW256-'RNG V2'!KW256</f>
        <v>0</v>
      </c>
      <c r="KX256">
        <f>'RNG V3'!KX256-'RNG V2'!KX256</f>
        <v>0</v>
      </c>
      <c r="KY256">
        <f>'RNG V3'!KY256-'RNG V2'!KY256</f>
        <v>0</v>
      </c>
      <c r="KZ256">
        <f>'RNG V3'!KZ256-'RNG V2'!KZ256</f>
        <v>0</v>
      </c>
      <c r="LA256">
        <f>'RNG V3'!LA256-'RNG V2'!LA256</f>
        <v>0</v>
      </c>
      <c r="LB256">
        <f>'RNG V3'!LB256-'RNG V2'!LB256</f>
        <v>0</v>
      </c>
      <c r="LC256">
        <f>'RNG V3'!LC256-'RNG V2'!LC256</f>
        <v>0</v>
      </c>
      <c r="LD256">
        <f>'RNG V3'!LD256-'RNG V2'!LD256</f>
        <v>0</v>
      </c>
      <c r="LE256">
        <f>'RNG V3'!LE256-'RNG V2'!LE256</f>
        <v>0</v>
      </c>
      <c r="LF256">
        <f>'RNG V3'!LF256-'RNG V2'!LF256</f>
        <v>0</v>
      </c>
      <c r="LG256">
        <f>'RNG V3'!LG256-'RNG V2'!LG256</f>
        <v>0</v>
      </c>
      <c r="LH256">
        <f>'RNG V3'!LH256-'RNG V2'!LH256</f>
        <v>0</v>
      </c>
      <c r="LI256">
        <f>'RNG V3'!LI256-'RNG V2'!LI256</f>
        <v>0</v>
      </c>
      <c r="LJ256">
        <f>'RNG V3'!LJ256-'RNG V2'!LJ256</f>
        <v>0</v>
      </c>
      <c r="LK256">
        <f>'RNG V3'!LK256-'RNG V2'!LK256</f>
        <v>0</v>
      </c>
      <c r="LL256">
        <f>'RNG V3'!LL256-'RNG V2'!LL256</f>
        <v>0</v>
      </c>
      <c r="LM256">
        <f>'RNG V3'!LM256-'RNG V2'!LM256</f>
        <v>0</v>
      </c>
      <c r="LN256">
        <f>'RNG V3'!LN256-'RNG V2'!LN256</f>
        <v>0</v>
      </c>
      <c r="LO256">
        <f>'RNG V3'!LO256-'RNG V2'!LO256</f>
        <v>0</v>
      </c>
      <c r="LP256">
        <f>'RNG V3'!LP256-'RNG V2'!LP256</f>
        <v>0</v>
      </c>
      <c r="LQ256">
        <f>'RNG V3'!LQ256-'RNG V2'!LQ256</f>
        <v>0</v>
      </c>
      <c r="LR256">
        <f>'RNG V3'!LR256-'RNG V2'!LR256</f>
        <v>0</v>
      </c>
      <c r="LS256">
        <f>'RNG V3'!LS256-'RNG V2'!LS256</f>
        <v>0</v>
      </c>
      <c r="LT256">
        <f>'RNG V3'!LT256-'RNG V2'!LT256</f>
        <v>0</v>
      </c>
      <c r="LU256">
        <f>'RNG V3'!LU256-'RNG V2'!LU256</f>
        <v>0</v>
      </c>
      <c r="LV256">
        <f>'RNG V3'!LV256-'RNG V2'!LV256</f>
        <v>0</v>
      </c>
      <c r="LW256">
        <f>'RNG V3'!LW256-'RNG V2'!LW256</f>
        <v>0</v>
      </c>
      <c r="LX256">
        <f>'RNG V3'!LX256-'RNG V2'!LX256</f>
        <v>0</v>
      </c>
      <c r="LY256">
        <f>'RNG V3'!LY256-'RNG V2'!LY256</f>
        <v>0</v>
      </c>
      <c r="LZ256">
        <f>'RNG V3'!LZ256-'RNG V2'!LZ256</f>
        <v>0</v>
      </c>
      <c r="MA256">
        <f>'RNG V3'!MA256-'RNG V2'!MA256</f>
        <v>0</v>
      </c>
      <c r="MB256">
        <f>'RNG V3'!MB256-'RNG V2'!MB256</f>
        <v>0</v>
      </c>
      <c r="MC256">
        <f>'RNG V3'!MC256-'RNG V2'!MC256</f>
        <v>0</v>
      </c>
      <c r="MD256">
        <f>'RNG V3'!MD256-'RNG V2'!MD256</f>
        <v>0</v>
      </c>
      <c r="ME256">
        <f>'RNG V3'!ME256-'RNG V2'!ME256</f>
        <v>0</v>
      </c>
      <c r="MF256">
        <f>'RNG V3'!MF256-'RNG V2'!MF256</f>
        <v>0</v>
      </c>
      <c r="MG256">
        <f>'RNG V3'!MG256-'RNG V2'!MG256</f>
        <v>0</v>
      </c>
      <c r="MH256">
        <f>'RNG V3'!MH256-'RNG V2'!MH256</f>
        <v>0</v>
      </c>
      <c r="MI256">
        <f>'RNG V3'!MI256-'RNG V2'!MI256</f>
        <v>0</v>
      </c>
      <c r="MJ256">
        <f>'RNG V3'!MJ256-'RNG V2'!MJ256</f>
        <v>0</v>
      </c>
      <c r="MK256">
        <f>'RNG V3'!MK256-'RNG V2'!MK256</f>
        <v>0</v>
      </c>
      <c r="ML256">
        <f>'RNG V3'!ML256-'RNG V2'!ML256</f>
        <v>0</v>
      </c>
      <c r="MM256">
        <f>'RNG V3'!MM256-'RNG V2'!MM256</f>
        <v>0</v>
      </c>
      <c r="MN256">
        <f>'RNG V3'!MN256-'RNG V2'!MN256</f>
        <v>0</v>
      </c>
      <c r="MO256">
        <f>'RNG V3'!MO256-'RNG V2'!MO256</f>
        <v>0</v>
      </c>
      <c r="MP256">
        <f>'RNG V3'!MP256-'RNG V2'!MP256</f>
        <v>0</v>
      </c>
      <c r="MQ256">
        <f>'RNG V3'!MQ256-'RNG V2'!MQ256</f>
        <v>0</v>
      </c>
      <c r="MR256">
        <f>'RNG V3'!MR256-'RNG V2'!MR256</f>
        <v>0</v>
      </c>
      <c r="MS256">
        <f>'RNG V3'!MS256-'RNG V2'!MS256</f>
        <v>0</v>
      </c>
      <c r="MT256">
        <f>'RNG V3'!MT256-'RNG V2'!MT256</f>
        <v>0</v>
      </c>
      <c r="MU256">
        <f>'RNG V3'!MU256-'RNG V2'!MU256</f>
        <v>0</v>
      </c>
      <c r="MV256">
        <f>'RNG V3'!MV256-'RNG V2'!MV256</f>
        <v>0</v>
      </c>
      <c r="MW256">
        <f>'RNG V3'!MW256-'RNG V2'!MW256</f>
        <v>0</v>
      </c>
      <c r="MX256">
        <f>'RNG V3'!MX256-'RNG V2'!MX256</f>
        <v>0</v>
      </c>
      <c r="MY256">
        <f>'RNG V3'!MY256-'RNG V2'!MY256</f>
        <v>0</v>
      </c>
      <c r="MZ256">
        <f>'RNG V3'!MZ256-'RNG V2'!MZ256</f>
        <v>0</v>
      </c>
      <c r="NA256">
        <f>'RNG V3'!NA256-'RNG V2'!NA256</f>
        <v>0</v>
      </c>
      <c r="NB256">
        <f>'RNG V3'!NB256-'RNG V2'!NB256</f>
        <v>0</v>
      </c>
      <c r="NC256">
        <f>'RNG V3'!NC256-'RNG V2'!NC256</f>
        <v>0</v>
      </c>
      <c r="ND256">
        <f>'RNG V3'!ND256-'RNG V2'!ND256</f>
        <v>0</v>
      </c>
      <c r="NE256">
        <f>'RNG V3'!NE256-'RNG V2'!NE256</f>
        <v>0</v>
      </c>
      <c r="NF256">
        <f>'RNG V3'!NF256-'RNG V2'!NF256</f>
        <v>0</v>
      </c>
      <c r="NG256">
        <f>'RNG V3'!NG256-'RNG V2'!NG256</f>
        <v>0</v>
      </c>
      <c r="NH256">
        <f>'RNG V3'!NH256-'RNG V2'!NH256</f>
        <v>0</v>
      </c>
      <c r="NI256">
        <f>'RNG V3'!NI256-'RNG V2'!NI256</f>
        <v>0</v>
      </c>
      <c r="NJ256">
        <f>'RNG V3'!NJ256-'RNG V2'!NJ256</f>
        <v>0</v>
      </c>
      <c r="NK256">
        <f>'RNG V3'!NK256-'RNG V2'!NK256</f>
        <v>0</v>
      </c>
      <c r="NL256">
        <f>'RNG V3'!NL256-'RNG V2'!NL256</f>
        <v>0</v>
      </c>
      <c r="NM256">
        <f>'RNG V3'!NM256-'RNG V2'!NM256</f>
        <v>0</v>
      </c>
      <c r="NN256">
        <f>'RNG V3'!NN256-'RNG V2'!NN256</f>
        <v>0</v>
      </c>
      <c r="NO256">
        <f>'RNG V3'!NO256-'RNG V2'!NO256</f>
        <v>0</v>
      </c>
      <c r="NP256">
        <f>'RNG V3'!NP256-'RNG V2'!NP256</f>
        <v>0</v>
      </c>
      <c r="NQ256">
        <f>'RNG V3'!NQ256-'RNG V2'!NQ256</f>
        <v>0</v>
      </c>
      <c r="NR256">
        <f>'RNG V3'!NR256-'RNG V2'!NR256</f>
        <v>0</v>
      </c>
      <c r="NS256">
        <f>'RNG V3'!NS256-'RNG V2'!NS256</f>
        <v>0</v>
      </c>
    </row>
    <row r="257" spans="2:383" x14ac:dyDescent="0.5">
      <c r="B257">
        <v>2510</v>
      </c>
      <c r="C257">
        <f>'RNG V3'!C257-'RNG V2'!C257</f>
        <v>4.0000000000000001E-3</v>
      </c>
      <c r="D257">
        <f>'RNG V3'!D257-'RNG V2'!D257</f>
        <v>4.5999999999999999E-2</v>
      </c>
      <c r="E257">
        <f>'RNG V3'!E257-'RNG V2'!E257</f>
        <v>8.4000000000000005E-2</v>
      </c>
      <c r="F257">
        <f>'RNG V3'!F257-'RNG V2'!F257</f>
        <v>0.11799999999999999</v>
      </c>
      <c r="G257">
        <f>'RNG V3'!G257-'RNG V2'!G257</f>
        <v>0.153</v>
      </c>
      <c r="H257">
        <f>'RNG V3'!H257-'RNG V2'!H257</f>
        <v>0.188</v>
      </c>
      <c r="I257">
        <f>'RNG V3'!I257-'RNG V2'!I257</f>
        <v>0.22500000000000001</v>
      </c>
      <c r="J257">
        <f>'RNG V3'!J257-'RNG V2'!J257</f>
        <v>0.255</v>
      </c>
      <c r="K257">
        <f>'RNG V3'!K257-'RNG V2'!K257</f>
        <v>0.28299999999999997</v>
      </c>
      <c r="L257">
        <f>'RNG V3'!L257-'RNG V2'!L257</f>
        <v>0.31900000000000001</v>
      </c>
      <c r="M257">
        <f>'RNG V3'!M257-'RNG V2'!M257</f>
        <v>0.35099999999999998</v>
      </c>
      <c r="N257">
        <f>'RNG V3'!N257-'RNG V2'!N257</f>
        <v>0.38</v>
      </c>
      <c r="O257">
        <f>'RNG V3'!O257-'RNG V2'!O257</f>
        <v>0.42099999999999999</v>
      </c>
      <c r="P257">
        <f>'RNG V3'!P257-'RNG V2'!P257</f>
        <v>0.45600000000000002</v>
      </c>
      <c r="Q257">
        <f>'RNG V3'!Q257-'RNG V2'!Q257</f>
        <v>0.48</v>
      </c>
      <c r="R257">
        <f>'RNG V3'!R257-'RNG V2'!R257</f>
        <v>0.48799999999999999</v>
      </c>
      <c r="S257">
        <f>'RNG V3'!S257-'RNG V2'!S257</f>
        <v>0.52900000000000003</v>
      </c>
      <c r="T257">
        <f>'RNG V3'!T257-'RNG V2'!T257</f>
        <v>0.56299999999999994</v>
      </c>
      <c r="U257">
        <f>'RNG V3'!U257-'RNG V2'!U257</f>
        <v>0.60199999999999998</v>
      </c>
      <c r="V257">
        <f>'RNG V3'!V257-'RNG V2'!V257</f>
        <v>0.622</v>
      </c>
      <c r="W257">
        <f>'RNG V3'!W257-'RNG V2'!W257</f>
        <v>0.65600000000000003</v>
      </c>
      <c r="X257">
        <f>'RNG V3'!X257-'RNG V2'!X257</f>
        <v>0.69299999999999995</v>
      </c>
      <c r="Y257">
        <f>'RNG V3'!Y257-'RNG V2'!Y257</f>
        <v>0.76100000000000001</v>
      </c>
      <c r="Z257">
        <f>'RNG V3'!Z257-'RNG V2'!Z257</f>
        <v>0.84899999999999998</v>
      </c>
      <c r="AA257">
        <f>'RNG V3'!AA257-'RNG V2'!AA257</f>
        <v>0.76700000000000002</v>
      </c>
      <c r="AB257">
        <f>'RNG V3'!AB257-'RNG V2'!AB257</f>
        <v>0.83299999999999996</v>
      </c>
      <c r="AC257">
        <f>'RNG V3'!AC257-'RNG V2'!AC257</f>
        <v>0.872</v>
      </c>
      <c r="AD257">
        <f>'RNG V3'!AD257-'RNG V2'!AD257</f>
        <v>0.88900000000000001</v>
      </c>
      <c r="AE257">
        <f>'RNG V3'!AE257-'RNG V2'!AE257</f>
        <v>0.92300000000000004</v>
      </c>
      <c r="AF257">
        <f>'RNG V3'!AF257-'RNG V2'!AF257</f>
        <v>0.95799999999999996</v>
      </c>
      <c r="AG257">
        <f>'RNG V3'!AG257-'RNG V2'!AG257</f>
        <v>0.97499999999999998</v>
      </c>
      <c r="AH257">
        <f>'RNG V3'!AH257-'RNG V2'!AH257</f>
        <v>0.996</v>
      </c>
      <c r="AI257">
        <f>'RNG V3'!AI257-'RNG V2'!AI257</f>
        <v>1.016</v>
      </c>
      <c r="AJ257">
        <f>'RNG V3'!AJ257-'RNG V2'!AJ257</f>
        <v>1.121</v>
      </c>
      <c r="AK257">
        <f>'RNG V3'!AK257-'RNG V2'!AK257</f>
        <v>1.0900000000000001</v>
      </c>
      <c r="AL257">
        <f>'RNG V3'!AL257-'RNG V2'!AL257</f>
        <v>1.1200000000000001</v>
      </c>
      <c r="AM257">
        <f>'RNG V3'!AM257-'RNG V2'!AM257</f>
        <v>1.2030000000000001</v>
      </c>
      <c r="AN257">
        <f>'RNG V3'!AN257-'RNG V2'!AN257</f>
        <v>1.17</v>
      </c>
      <c r="AO257">
        <f>'RNG V3'!AO257-'RNG V2'!AO257</f>
        <v>1.1870000000000001</v>
      </c>
      <c r="AP257">
        <f>'RNG V3'!AP257-'RNG V2'!AP257</f>
        <v>1.2110000000000001</v>
      </c>
      <c r="AQ257">
        <f>'RNG V3'!AQ257-'RNG V2'!AQ257</f>
        <v>1.2710000000000001</v>
      </c>
      <c r="AR257">
        <f>'RNG V3'!AR257-'RNG V2'!AR257</f>
        <v>1.3240000000000001</v>
      </c>
      <c r="AS257">
        <f>'RNG V3'!AS257-'RNG V2'!AS257</f>
        <v>1.3320000000000001</v>
      </c>
      <c r="AT257">
        <f>'RNG V3'!AT257-'RNG V2'!AT257</f>
        <v>1.3620000000000001</v>
      </c>
      <c r="AU257">
        <f>'RNG V3'!AU257-'RNG V2'!AU257</f>
        <v>1.4300000000000002</v>
      </c>
      <c r="AV257">
        <f>'RNG V3'!AV257-'RNG V2'!AV257</f>
        <v>1.3659999999999999</v>
      </c>
      <c r="AW257">
        <f>'RNG V3'!AW257-'RNG V2'!AW257</f>
        <v>1.444</v>
      </c>
      <c r="AX257">
        <f>'RNG V3'!AX257-'RNG V2'!AX257</f>
        <v>1.4490000000000001</v>
      </c>
      <c r="AY257">
        <f>'RNG V3'!AY257-'RNG V2'!AY257</f>
        <v>1.5170000000000001</v>
      </c>
      <c r="AZ257">
        <f>'RNG V3'!AZ257-'RNG V2'!AZ257</f>
        <v>1.4830000000000001</v>
      </c>
      <c r="BA257">
        <f>'RNG V3'!BA257-'RNG V2'!BA257</f>
        <v>1.5790000000000002</v>
      </c>
      <c r="BB257">
        <f>'RNG V3'!BB257-'RNG V2'!BB257</f>
        <v>1.6</v>
      </c>
      <c r="BC257">
        <f>'RNG V3'!BC257-'RNG V2'!BC257</f>
        <v>1.6139999999999999</v>
      </c>
      <c r="BD257">
        <f>'RNG V3'!BD257-'RNG V2'!BD257</f>
        <v>1.6440000000000001</v>
      </c>
      <c r="BE257">
        <f>'RNG V3'!BE257-'RNG V2'!BE257</f>
        <v>1.6830000000000001</v>
      </c>
      <c r="BF257">
        <f>'RNG V3'!BF257-'RNG V2'!BF257</f>
        <v>1.6919999999999999</v>
      </c>
      <c r="BG257">
        <f>'RNG V3'!BG257-'RNG V2'!BG257</f>
        <v>1.7369999999999999</v>
      </c>
      <c r="BH257">
        <f>'RNG V3'!BH257-'RNG V2'!BH257</f>
        <v>1.7569999999999999</v>
      </c>
      <c r="BI257">
        <f>'RNG V3'!BI257-'RNG V2'!BI257</f>
        <v>1.8029999999999999</v>
      </c>
      <c r="BJ257">
        <f>'RNG V3'!BJ257-'RNG V2'!BJ257</f>
        <v>1.82</v>
      </c>
      <c r="BK257">
        <f>'RNG V3'!BK257-'RNG V2'!BK257</f>
        <v>1.8420000000000001</v>
      </c>
      <c r="BL257">
        <f>'RNG V3'!BL257-'RNG V2'!BL257</f>
        <v>1.9</v>
      </c>
      <c r="BM257">
        <f>'RNG V3'!BM257-'RNG V2'!BM257</f>
        <v>1.8920000000000001</v>
      </c>
      <c r="BN257">
        <f>'RNG V3'!BN257-'RNG V2'!BN257</f>
        <v>1.9330000000000001</v>
      </c>
      <c r="BO257">
        <f>'RNG V3'!BO257-'RNG V2'!BO257</f>
        <v>1.962</v>
      </c>
      <c r="BP257">
        <f>'RNG V3'!BP257-'RNG V2'!BP257</f>
        <v>1.972</v>
      </c>
      <c r="BQ257">
        <f>'RNG V3'!BQ257-'RNG V2'!BQ257</f>
        <v>1.9950000000000001</v>
      </c>
      <c r="BR257">
        <f>'RNG V3'!BR257-'RNG V2'!BR257</f>
        <v>1.9760000000000002</v>
      </c>
      <c r="BS257">
        <f>'RNG V3'!BS257-'RNG V2'!BS257</f>
        <v>1.9990000000000001</v>
      </c>
      <c r="BT257">
        <f>'RNG V3'!BT257-'RNG V2'!BT257</f>
        <v>2.081</v>
      </c>
      <c r="BU257">
        <f>'RNG V3'!BU257-'RNG V2'!BU257</f>
        <v>2.0720000000000001</v>
      </c>
      <c r="BV257">
        <f>'RNG V3'!BV257-'RNG V2'!BV257</f>
        <v>2.2359999999999998</v>
      </c>
      <c r="BW257">
        <f>'RNG V3'!BW257-'RNG V2'!BW257</f>
        <v>2.145</v>
      </c>
      <c r="BX257">
        <f>'RNG V3'!BX257-'RNG V2'!BX257</f>
        <v>2.1539999999999999</v>
      </c>
      <c r="BY257">
        <f>'RNG V3'!BY257-'RNG V2'!BY257</f>
        <v>2.1970000000000001</v>
      </c>
      <c r="BZ257">
        <f>'RNG V3'!BZ257-'RNG V2'!BZ257</f>
        <v>2.2330000000000001</v>
      </c>
      <c r="CA257">
        <f>'RNG V3'!CA257-'RNG V2'!CA257</f>
        <v>2.1970000000000001</v>
      </c>
      <c r="CB257">
        <f>'RNG V3'!CB257-'RNG V2'!CB257</f>
        <v>2.2140000000000004</v>
      </c>
      <c r="CC257">
        <f>'RNG V3'!CC257-'RNG V2'!CC257</f>
        <v>2.2799999999999998</v>
      </c>
      <c r="CD257">
        <f>'RNG V3'!CD257-'RNG V2'!CD257</f>
        <v>2.2930000000000001</v>
      </c>
      <c r="CE257">
        <f>'RNG V3'!CE257-'RNG V2'!CE257</f>
        <v>2.3480000000000003</v>
      </c>
      <c r="CF257">
        <f>'RNG V3'!CF257-'RNG V2'!CF257</f>
        <v>2.327</v>
      </c>
      <c r="CG257">
        <f>'RNG V3'!CG257-'RNG V2'!CG257</f>
        <v>2.351</v>
      </c>
      <c r="CH257">
        <f>'RNG V3'!CH257-'RNG V2'!CH257</f>
        <v>2.4129999999999998</v>
      </c>
      <c r="CI257">
        <f>'RNG V3'!CI257-'RNG V2'!CI257</f>
        <v>2.4390000000000001</v>
      </c>
      <c r="CJ257">
        <f>'RNG V3'!CJ257-'RNG V2'!CJ257</f>
        <v>2.4550000000000001</v>
      </c>
      <c r="CK257">
        <f>'RNG V3'!CK257-'RNG V2'!CK257</f>
        <v>2.5260000000000002</v>
      </c>
      <c r="CL257">
        <f>'RNG V3'!CL257-'RNG V2'!CL257</f>
        <v>2.4970000000000003</v>
      </c>
      <c r="CM257">
        <f>'RNG V3'!CM257-'RNG V2'!CM257</f>
        <v>2.456</v>
      </c>
      <c r="CN257">
        <f>'RNG V3'!CN257-'RNG V2'!CN257</f>
        <v>2.5259999999999998</v>
      </c>
      <c r="CO257">
        <f>'RNG V3'!CO257-'RNG V2'!CO257</f>
        <v>2.585</v>
      </c>
      <c r="CP257">
        <f>'RNG V3'!CP257-'RNG V2'!CP257</f>
        <v>2.5209999999999999</v>
      </c>
      <c r="CQ257">
        <f>'RNG V3'!CQ257-'RNG V2'!CQ257</f>
        <v>2.5779999999999998</v>
      </c>
      <c r="CR257">
        <f>'RNG V3'!CR257-'RNG V2'!CR257</f>
        <v>2.5880000000000001</v>
      </c>
      <c r="CS257">
        <f>'RNG V3'!CS257-'RNG V2'!CS257</f>
        <v>2.6310000000000002</v>
      </c>
      <c r="CT257">
        <f>'RNG V3'!CT257-'RNG V2'!CT257</f>
        <v>2.66</v>
      </c>
      <c r="CU257">
        <f>'RNG V3'!CU257-'RNG V2'!CU257</f>
        <v>2.6110000000000002</v>
      </c>
      <c r="CV257">
        <f>'RNG V3'!CV257-'RNG V2'!CV257</f>
        <v>2.6520000000000001</v>
      </c>
      <c r="CW257">
        <f>'RNG V3'!CW257-'RNG V2'!CW257</f>
        <v>2.7170000000000001</v>
      </c>
      <c r="CX257">
        <f>'RNG V3'!CX257-'RNG V2'!CX257</f>
        <v>2.746</v>
      </c>
      <c r="CY257">
        <f>'RNG V3'!CY257-'RNG V2'!CY257</f>
        <v>2.7589999999999999</v>
      </c>
      <c r="CZ257">
        <f>'RNG V3'!CZ257-'RNG V2'!CZ257</f>
        <v>2.8069999999999999</v>
      </c>
      <c r="DA257">
        <f>'RNG V3'!DA257-'RNG V2'!DA257</f>
        <v>2.8150000000000004</v>
      </c>
      <c r="DB257">
        <f>'RNG V3'!DB257-'RNG V2'!DB257</f>
        <v>2.8540000000000001</v>
      </c>
      <c r="DC257">
        <f>'RNG V3'!DC257-'RNG V2'!DC257</f>
        <v>2.843</v>
      </c>
      <c r="DD257">
        <f>'RNG V3'!DD257-'RNG V2'!DD257</f>
        <v>2.9000000000000004</v>
      </c>
      <c r="DE257">
        <f>'RNG V3'!DE257-'RNG V2'!DE257</f>
        <v>2.8850000000000002</v>
      </c>
      <c r="DF257">
        <f>'RNG V3'!DF257-'RNG V2'!DF257</f>
        <v>2.9370000000000003</v>
      </c>
      <c r="DG257">
        <f>'RNG V3'!DG257-'RNG V2'!DG257</f>
        <v>2.9130000000000003</v>
      </c>
      <c r="DH257">
        <f>'RNG V3'!DH257-'RNG V2'!DH257</f>
        <v>2.8979999999999997</v>
      </c>
      <c r="DI257">
        <f>'RNG V3'!DI257-'RNG V2'!DI257</f>
        <v>2.9620000000000002</v>
      </c>
      <c r="DJ257">
        <f>'RNG V3'!DJ257-'RNG V2'!DJ257</f>
        <v>2.992</v>
      </c>
      <c r="DK257">
        <f>'RNG V3'!DK257-'RNG V2'!DK257</f>
        <v>3.028</v>
      </c>
      <c r="DL257">
        <f>'RNG V3'!DL257-'RNG V2'!DL257</f>
        <v>3.0430000000000001</v>
      </c>
      <c r="DM257">
        <f>'RNG V3'!DM257-'RNG V2'!DM257</f>
        <v>3.0550000000000002</v>
      </c>
      <c r="DN257">
        <f>'RNG V3'!DN257-'RNG V2'!DN257</f>
        <v>3.0909999999999997</v>
      </c>
      <c r="DO257">
        <f>'RNG V3'!DO257-'RNG V2'!DO257</f>
        <v>3.0459999999999998</v>
      </c>
      <c r="DP257">
        <f>'RNG V3'!DP257-'RNG V2'!DP257</f>
        <v>3.0750000000000002</v>
      </c>
      <c r="DQ257">
        <f>'RNG V3'!DQ257-'RNG V2'!DQ257</f>
        <v>3.1619999999999999</v>
      </c>
      <c r="DR257">
        <f>'RNG V3'!DR257-'RNG V2'!DR257</f>
        <v>3.0909999999999997</v>
      </c>
      <c r="DS257">
        <f>'RNG V3'!DS257-'RNG V2'!DS257</f>
        <v>3.1280000000000001</v>
      </c>
      <c r="DT257">
        <f>'RNG V3'!DT257-'RNG V2'!DT257</f>
        <v>3.1749999999999998</v>
      </c>
      <c r="DU257">
        <f>'RNG V3'!DU257-'RNG V2'!DU257</f>
        <v>3.081</v>
      </c>
      <c r="DV257">
        <f>'RNG V3'!DV257-'RNG V2'!DV257</f>
        <v>3.1579999999999999</v>
      </c>
      <c r="DW257">
        <f>'RNG V3'!DW257-'RNG V2'!DW257</f>
        <v>3.24</v>
      </c>
      <c r="DX257">
        <f>'RNG V3'!DX257-'RNG V2'!DX257</f>
        <v>3.2439999999999998</v>
      </c>
      <c r="DY257">
        <f>'RNG V3'!DY257-'RNG V2'!DY257</f>
        <v>3.214</v>
      </c>
      <c r="DZ257">
        <f>'RNG V3'!DZ257-'RNG V2'!DZ257</f>
        <v>3.2869999999999999</v>
      </c>
      <c r="EA257">
        <f>'RNG V3'!EA257-'RNG V2'!EA257</f>
        <v>3.3420000000000001</v>
      </c>
      <c r="EB257">
        <f>'RNG V3'!EB257-'RNG V2'!EB257</f>
        <v>3.2549999999999999</v>
      </c>
      <c r="EC257">
        <f>'RNG V3'!EC257-'RNG V2'!EC257</f>
        <v>3.2890000000000001</v>
      </c>
      <c r="ED257">
        <f>'RNG V3'!ED257-'RNG V2'!ED257</f>
        <v>3.3560000000000003</v>
      </c>
      <c r="EE257">
        <f>'RNG V3'!EE257-'RNG V2'!EE257</f>
        <v>3.363</v>
      </c>
      <c r="EF257">
        <f>'RNG V3'!EF257-'RNG V2'!EF257</f>
        <v>3.375</v>
      </c>
      <c r="EG257">
        <f>'RNG V3'!EG257-'RNG V2'!EG257</f>
        <v>3.3890000000000002</v>
      </c>
      <c r="EH257">
        <f>'RNG V3'!EH257-'RNG V2'!EH257</f>
        <v>3.42</v>
      </c>
      <c r="EI257">
        <f>'RNG V3'!EI257-'RNG V2'!EI257</f>
        <v>3.3769999999999998</v>
      </c>
      <c r="EJ257">
        <f>'RNG V3'!EJ257-'RNG V2'!EJ257</f>
        <v>3.4549999999999996</v>
      </c>
      <c r="EK257">
        <f>'RNG V3'!EK257-'RNG V2'!EK257</f>
        <v>3.4390000000000001</v>
      </c>
      <c r="EL257">
        <f>'RNG V3'!EL257-'RNG V2'!EL257</f>
        <v>3.4549999999999996</v>
      </c>
      <c r="EM257">
        <f>'RNG V3'!EM257-'RNG V2'!EM257</f>
        <v>3.4169999999999998</v>
      </c>
      <c r="EN257">
        <f>'RNG V3'!EN257-'RNG V2'!EN257</f>
        <v>3.5139999999999998</v>
      </c>
      <c r="EO257">
        <f>'RNG V3'!EO257-'RNG V2'!EO257</f>
        <v>3.48</v>
      </c>
      <c r="EP257">
        <f>'RNG V3'!EP257-'RNG V2'!EP257</f>
        <v>3.5349999999999997</v>
      </c>
      <c r="EQ257">
        <f>'RNG V3'!EQ257-'RNG V2'!EQ257</f>
        <v>3.5590000000000002</v>
      </c>
      <c r="ER257">
        <f>'RNG V3'!ER257-'RNG V2'!ER257</f>
        <v>3.62</v>
      </c>
      <c r="ES257">
        <f>'RNG V3'!ES257-'RNG V2'!ES257</f>
        <v>3.597</v>
      </c>
      <c r="ET257">
        <f>'RNG V3'!ET257-'RNG V2'!ET257</f>
        <v>3.6040000000000001</v>
      </c>
      <c r="EU257">
        <f>'RNG V3'!EU257-'RNG V2'!EU257</f>
        <v>3.621</v>
      </c>
      <c r="EV257">
        <f>'RNG V3'!EV257-'RNG V2'!EV257</f>
        <v>3.597</v>
      </c>
      <c r="EW257">
        <f>'RNG V3'!EW257-'RNG V2'!EW257</f>
        <v>3.6189999999999998</v>
      </c>
      <c r="EX257">
        <f>'RNG V3'!EX257-'RNG V2'!EX257</f>
        <v>3.5979999999999999</v>
      </c>
      <c r="EY257">
        <f>'RNG V3'!EY257-'RNG V2'!EY257</f>
        <v>3.6320000000000001</v>
      </c>
      <c r="EZ257">
        <f>'RNG V3'!EZ257-'RNG V2'!EZ257</f>
        <v>3.6319999999999997</v>
      </c>
      <c r="FA257">
        <f>'RNG V3'!FA257-'RNG V2'!FA257</f>
        <v>3.6480000000000001</v>
      </c>
      <c r="FB257">
        <f>'RNG V3'!FB257-'RNG V2'!FB257</f>
        <v>3.637</v>
      </c>
      <c r="FC257">
        <f>'RNG V3'!FC257-'RNG V2'!FC257</f>
        <v>3.657</v>
      </c>
      <c r="FD257">
        <f>'RNG V3'!FD257-'RNG V2'!FD257</f>
        <v>3.6760000000000002</v>
      </c>
      <c r="FE257">
        <f>'RNG V3'!FE257-'RNG V2'!FE257</f>
        <v>3.6989999999999998</v>
      </c>
      <c r="FF257">
        <f>'RNG V3'!FF257-'RNG V2'!FF257</f>
        <v>3.7610000000000001</v>
      </c>
      <c r="FG257">
        <f>'RNG V3'!FG257-'RNG V2'!FG257</f>
        <v>3.7510000000000003</v>
      </c>
      <c r="FH257">
        <f>'RNG V3'!FH257-'RNG V2'!FH257</f>
        <v>3.7509999999999999</v>
      </c>
      <c r="FI257">
        <f>'RNG V3'!FI257-'RNG V2'!FI257</f>
        <v>3.77</v>
      </c>
      <c r="FJ257">
        <f>'RNG V3'!FJ257-'RNG V2'!FJ257</f>
        <v>3.7890000000000001</v>
      </c>
      <c r="FK257">
        <f>'RNG V3'!FK257-'RNG V2'!FK257</f>
        <v>3.746</v>
      </c>
      <c r="FL257">
        <f>'RNG V3'!FL257-'RNG V2'!FL257</f>
        <v>3.76</v>
      </c>
      <c r="FM257">
        <f>'RNG V3'!FM257-'RNG V2'!FM257</f>
        <v>3.7990000000000004</v>
      </c>
      <c r="FN257">
        <f>'RNG V3'!FN257-'RNG V2'!FN257</f>
        <v>3.847</v>
      </c>
      <c r="FO257">
        <f>'RNG V3'!FO257-'RNG V2'!FO257</f>
        <v>3.8260000000000001</v>
      </c>
      <c r="FP257">
        <f>'RNG V3'!FP257-'RNG V2'!FP257</f>
        <v>3.855</v>
      </c>
      <c r="FQ257">
        <f>'RNG V3'!FQ257-'RNG V2'!FQ257</f>
        <v>3.847</v>
      </c>
      <c r="FR257">
        <f>'RNG V3'!FR257-'RNG V2'!FR257</f>
        <v>3.88</v>
      </c>
      <c r="FS257">
        <f>'RNG V3'!FS257-'RNG V2'!FS257</f>
        <v>3.8959999999999999</v>
      </c>
      <c r="FT257">
        <f>'RNG V3'!FT257-'RNG V2'!FT257</f>
        <v>3.8940000000000001</v>
      </c>
      <c r="FU257">
        <f>'RNG V3'!FU257-'RNG V2'!FU257</f>
        <v>3.879</v>
      </c>
      <c r="FV257">
        <f>'RNG V3'!FV257-'RNG V2'!FV257</f>
        <v>3.9129999999999998</v>
      </c>
      <c r="FW257">
        <f>'RNG V3'!FW257-'RNG V2'!FW257</f>
        <v>3.94</v>
      </c>
      <c r="FX257">
        <f>'RNG V3'!FX257-'RNG V2'!FX257</f>
        <v>3.9480000000000004</v>
      </c>
      <c r="FY257">
        <f>'RNG V3'!FY257-'RNG V2'!FY257</f>
        <v>3.903</v>
      </c>
      <c r="FZ257">
        <f>'RNG V3'!FZ257-'RNG V2'!FZ257</f>
        <v>3.9170000000000003</v>
      </c>
      <c r="GA257">
        <f>'RNG V3'!GA257-'RNG V2'!GA257</f>
        <v>3.9809999999999999</v>
      </c>
      <c r="GB257">
        <f>'RNG V3'!GB257-'RNG V2'!GB257</f>
        <v>3.9639999999999995</v>
      </c>
      <c r="GC257">
        <f>'RNG V3'!GC257-'RNG V2'!GC257</f>
        <v>3.9210000000000003</v>
      </c>
      <c r="GD257">
        <f>'RNG V3'!GD257-'RNG V2'!GD257</f>
        <v>4.0979999999999999</v>
      </c>
      <c r="GE257">
        <f>'RNG V3'!GE257-'RNG V2'!GE257</f>
        <v>4.2749999999999995</v>
      </c>
      <c r="GF257">
        <f>'RNG V3'!GF257-'RNG V2'!GF257</f>
        <v>3.9140000000000001</v>
      </c>
      <c r="GG257">
        <f>'RNG V3'!GG257-'RNG V2'!GG257</f>
        <v>4.0520000000000005</v>
      </c>
      <c r="GH257">
        <f>'RNG V3'!GH257-'RNG V2'!GH257</f>
        <v>4.0049999999999999</v>
      </c>
      <c r="GI257">
        <f>'RNG V3'!GI257-'RNG V2'!GI257</f>
        <v>4.0070000000000006</v>
      </c>
      <c r="GJ257">
        <f>'RNG V3'!GJ257-'RNG V2'!GJ257</f>
        <v>4.0359999999999996</v>
      </c>
      <c r="GK257">
        <f>'RNG V3'!GK257-'RNG V2'!GK257</f>
        <v>4.0319999999999991</v>
      </c>
      <c r="GL257">
        <f>'RNG V3'!GL257-'RNG V2'!GL257</f>
        <v>4.0579999999999998</v>
      </c>
      <c r="GM257">
        <f>'RNG V3'!GM257-'RNG V2'!GM257</f>
        <v>4.1619999999999999</v>
      </c>
      <c r="GN257">
        <f>'RNG V3'!GN257-'RNG V2'!GN257</f>
        <v>4.0539999999999994</v>
      </c>
      <c r="GO257">
        <f>'RNG V3'!GO257-'RNG V2'!GO257</f>
        <v>4.1379999999999999</v>
      </c>
      <c r="GP257">
        <f>'RNG V3'!GP257-'RNG V2'!GP257</f>
        <v>4.08</v>
      </c>
      <c r="GQ257">
        <f>'RNG V3'!GQ257-'RNG V2'!GQ257</f>
        <v>4.1159999999999997</v>
      </c>
      <c r="GR257">
        <f>'RNG V3'!GR257-'RNG V2'!GR257</f>
        <v>4.08</v>
      </c>
      <c r="GS257">
        <f>'RNG V3'!GS257-'RNG V2'!GS257</f>
        <v>4.1390000000000002</v>
      </c>
      <c r="GT257">
        <f>'RNG V3'!GT257-'RNG V2'!GT257</f>
        <v>4.133</v>
      </c>
      <c r="GU257">
        <f>'RNG V3'!GU257-'RNG V2'!GU257</f>
        <v>4.0830000000000002</v>
      </c>
      <c r="GV257">
        <f>'RNG V3'!GV257-'RNG V2'!GV257</f>
        <v>4.109</v>
      </c>
      <c r="GW257">
        <f>'RNG V3'!GW257-'RNG V2'!GW257</f>
        <v>4.1099999999999994</v>
      </c>
      <c r="GX257">
        <f>'RNG V3'!GX257-'RNG V2'!GX257</f>
        <v>4.1529999999999996</v>
      </c>
      <c r="GY257">
        <f>'RNG V3'!GY257-'RNG V2'!GY257</f>
        <v>4.1790000000000003</v>
      </c>
      <c r="GZ257">
        <f>'RNG V3'!GZ257-'RNG V2'!GZ257</f>
        <v>4.1139999999999999</v>
      </c>
      <c r="HA257">
        <f>'RNG V3'!HA257-'RNG V2'!HA257</f>
        <v>4.1619999999999999</v>
      </c>
      <c r="HB257">
        <f>'RNG V3'!HB257-'RNG V2'!HB257</f>
        <v>4.125</v>
      </c>
      <c r="HC257">
        <f>'RNG V3'!HC257-'RNG V2'!HC257</f>
        <v>4.1529999999999996</v>
      </c>
      <c r="HD257">
        <f>'RNG V3'!HD257-'RNG V2'!HD257</f>
        <v>4.2490000000000006</v>
      </c>
      <c r="HE257">
        <f>'RNG V3'!HE257-'RNG V2'!HE257</f>
        <v>4.1779999999999999</v>
      </c>
      <c r="HF257">
        <f>'RNG V3'!HF257-'RNG V2'!HF257</f>
        <v>4.1879999999999997</v>
      </c>
      <c r="HG257">
        <f>'RNG V3'!HG257-'RNG V2'!HG257</f>
        <v>4.1859999999999999</v>
      </c>
      <c r="HH257">
        <f>'RNG V3'!HH257-'RNG V2'!HH257</f>
        <v>4.194</v>
      </c>
      <c r="HI257">
        <f>'RNG V3'!HI257-'RNG V2'!HI257</f>
        <v>4.1879999999999997</v>
      </c>
      <c r="HJ257">
        <f>'RNG V3'!HJ257-'RNG V2'!HJ257</f>
        <v>4.1000000000000005</v>
      </c>
      <c r="HK257">
        <f>'RNG V3'!HK257-'RNG V2'!HK257</f>
        <v>4.1669999999999998</v>
      </c>
      <c r="HL257">
        <f>'RNG V3'!HL257-'RNG V2'!HL257</f>
        <v>4.1979999999999995</v>
      </c>
      <c r="HM257">
        <f>'RNG V3'!HM257-'RNG V2'!HM257</f>
        <v>4.2159999999999993</v>
      </c>
      <c r="HN257">
        <f>'RNG V3'!HN257-'RNG V2'!HN257</f>
        <v>4.2549999999999999</v>
      </c>
      <c r="HO257">
        <f>'RNG V3'!HO257-'RNG V2'!HO257</f>
        <v>4.1539999999999999</v>
      </c>
      <c r="HP257">
        <f>'RNG V3'!HP257-'RNG V2'!HP257</f>
        <v>4.2039999999999997</v>
      </c>
      <c r="HQ257">
        <f>'RNG V3'!HQ257-'RNG V2'!HQ257</f>
        <v>4.1970000000000001</v>
      </c>
      <c r="HR257">
        <f>'RNG V3'!HR257-'RNG V2'!HR257</f>
        <v>4.2009999999999996</v>
      </c>
      <c r="HS257">
        <f>'RNG V3'!HS257-'RNG V2'!HS257</f>
        <v>4.1909999999999998</v>
      </c>
      <c r="HT257">
        <f>'RNG V3'!HT257-'RNG V2'!HT257</f>
        <v>4.2279999999999998</v>
      </c>
      <c r="HU257">
        <f>'RNG V3'!HU257-'RNG V2'!HU257</f>
        <v>4.2030000000000003</v>
      </c>
      <c r="HV257">
        <f>'RNG V3'!HV257-'RNG V2'!HV257</f>
        <v>4.1790000000000003</v>
      </c>
      <c r="HW257">
        <f>'RNG V3'!HW257-'RNG V2'!HW257</f>
        <v>4.1769999999999996</v>
      </c>
      <c r="HX257">
        <f>'RNG V3'!HX257-'RNG V2'!HX257</f>
        <v>4.2619999999999996</v>
      </c>
      <c r="HY257">
        <f>'RNG V3'!HY257-'RNG V2'!HY257</f>
        <v>4.1859999999999999</v>
      </c>
      <c r="HZ257">
        <f>'RNG V3'!HZ257-'RNG V2'!HZ257</f>
        <v>4.2720000000000002</v>
      </c>
      <c r="IA257">
        <f>'RNG V3'!IA257-'RNG V2'!IA257</f>
        <v>4.2109999999999994</v>
      </c>
      <c r="IB257">
        <f>'RNG V3'!IB257-'RNG V2'!IB257</f>
        <v>4.1859999999999999</v>
      </c>
      <c r="IC257">
        <f>'RNG V3'!IC257-'RNG V2'!IC257</f>
        <v>4.2050000000000001</v>
      </c>
      <c r="ID257">
        <f>'RNG V3'!ID257-'RNG V2'!ID257</f>
        <v>4.2020000000000008</v>
      </c>
      <c r="IE257">
        <f>'RNG V3'!IE257-'RNG V2'!IE257</f>
        <v>4.2329999999999997</v>
      </c>
      <c r="IF257">
        <f>'RNG V3'!IF257-'RNG V2'!IF257</f>
        <v>4.1619999999999999</v>
      </c>
      <c r="IG257">
        <f>'RNG V3'!IG257-'RNG V2'!IG257</f>
        <v>4.2349999999999994</v>
      </c>
      <c r="IH257">
        <f>'RNG V3'!IH257-'RNG V2'!IH257</f>
        <v>4.2</v>
      </c>
      <c r="II257">
        <f>'RNG V3'!II257-'RNG V2'!II257</f>
        <v>4.24</v>
      </c>
      <c r="IJ257">
        <f>'RNG V3'!IJ257-'RNG V2'!IJ257</f>
        <v>4.1230000000000002</v>
      </c>
      <c r="IK257">
        <f>'RNG V3'!IK257-'RNG V2'!IK257</f>
        <v>4.1960000000000006</v>
      </c>
      <c r="IL257">
        <f>'RNG V3'!IL257-'RNG V2'!IL257</f>
        <v>4.181</v>
      </c>
      <c r="IM257">
        <f>'RNG V3'!IM257-'RNG V2'!IM257</f>
        <v>4.1429999999999998</v>
      </c>
      <c r="IN257">
        <f>'RNG V3'!IN257-'RNG V2'!IN257</f>
        <v>4.1619999999999999</v>
      </c>
      <c r="IO257">
        <f>'RNG V3'!IO257-'RNG V2'!IO257</f>
        <v>4.133</v>
      </c>
      <c r="IP257">
        <f>'RNG V3'!IP257-'RNG V2'!IP257</f>
        <v>4.1750000000000007</v>
      </c>
      <c r="IQ257">
        <f>'RNG V3'!IQ257-'RNG V2'!IQ257</f>
        <v>4.1519999999999992</v>
      </c>
      <c r="IR257">
        <f>'RNG V3'!IR257-'RNG V2'!IR257</f>
        <v>4.1269999999999998</v>
      </c>
      <c r="IS257">
        <f>'RNG V3'!IS257-'RNG V2'!IS257</f>
        <v>4.0760000000000005</v>
      </c>
      <c r="IT257">
        <f>'RNG V3'!IT257-'RNG V2'!IT257</f>
        <v>3.99</v>
      </c>
      <c r="IU257">
        <f>'RNG V3'!IU257-'RNG V2'!IU257</f>
        <v>0</v>
      </c>
      <c r="IV257">
        <f>'RNG V3'!IV257-'RNG V2'!IV257</f>
        <v>0</v>
      </c>
      <c r="IW257">
        <f>'RNG V3'!IW257-'RNG V2'!IW257</f>
        <v>0</v>
      </c>
      <c r="IX257">
        <f>'RNG V3'!IX257-'RNG V2'!IX257</f>
        <v>0</v>
      </c>
      <c r="IY257">
        <f>'RNG V3'!IY257-'RNG V2'!IY257</f>
        <v>0</v>
      </c>
      <c r="IZ257">
        <f>'RNG V3'!IZ257-'RNG V2'!IZ257</f>
        <v>0</v>
      </c>
      <c r="JA257">
        <f>'RNG V3'!JA257-'RNG V2'!JA257</f>
        <v>0</v>
      </c>
      <c r="JB257">
        <f>'RNG V3'!JB257-'RNG V2'!JB257</f>
        <v>0</v>
      </c>
      <c r="JC257">
        <f>'RNG V3'!JC257-'RNG V2'!JC257</f>
        <v>0</v>
      </c>
      <c r="JD257">
        <f>'RNG V3'!JD257-'RNG V2'!JD257</f>
        <v>0</v>
      </c>
      <c r="JE257">
        <f>'RNG V3'!JE257-'RNG V2'!JE257</f>
        <v>0</v>
      </c>
      <c r="JF257">
        <f>'RNG V3'!JF257-'RNG V2'!JF257</f>
        <v>0</v>
      </c>
      <c r="JG257">
        <f>'RNG V3'!JG257-'RNG V2'!JG257</f>
        <v>0</v>
      </c>
      <c r="JH257">
        <f>'RNG V3'!JH257-'RNG V2'!JH257</f>
        <v>0</v>
      </c>
      <c r="JI257">
        <f>'RNG V3'!JI257-'RNG V2'!JI257</f>
        <v>0</v>
      </c>
      <c r="JJ257">
        <f>'RNG V3'!JJ257-'RNG V2'!JJ257</f>
        <v>0</v>
      </c>
      <c r="JK257">
        <f>'RNG V3'!JK257-'RNG V2'!JK257</f>
        <v>0</v>
      </c>
      <c r="JL257">
        <f>'RNG V3'!JL257-'RNG V2'!JL257</f>
        <v>0</v>
      </c>
      <c r="JM257">
        <f>'RNG V3'!JM257-'RNG V2'!JM257</f>
        <v>0</v>
      </c>
      <c r="JN257">
        <f>'RNG V3'!JN257-'RNG V2'!JN257</f>
        <v>0</v>
      </c>
      <c r="JO257">
        <f>'RNG V3'!JO257-'RNG V2'!JO257</f>
        <v>0</v>
      </c>
      <c r="JP257">
        <f>'RNG V3'!JP257-'RNG V2'!JP257</f>
        <v>0</v>
      </c>
      <c r="JQ257">
        <f>'RNG V3'!JQ257-'RNG V2'!JQ257</f>
        <v>0</v>
      </c>
      <c r="JR257">
        <f>'RNG V3'!JR257-'RNG V2'!JR257</f>
        <v>0</v>
      </c>
      <c r="JS257">
        <f>'RNG V3'!JS257-'RNG V2'!JS257</f>
        <v>0</v>
      </c>
      <c r="JT257">
        <f>'RNG V3'!JT257-'RNG V2'!JT257</f>
        <v>0</v>
      </c>
      <c r="JU257">
        <f>'RNG V3'!JU257-'RNG V2'!JU257</f>
        <v>0</v>
      </c>
      <c r="JV257">
        <f>'RNG V3'!JV257-'RNG V2'!JV257</f>
        <v>0</v>
      </c>
      <c r="JW257">
        <f>'RNG V3'!JW257-'RNG V2'!JW257</f>
        <v>0</v>
      </c>
      <c r="JX257">
        <f>'RNG V3'!JX257-'RNG V2'!JX257</f>
        <v>0</v>
      </c>
      <c r="JY257">
        <f>'RNG V3'!JY257-'RNG V2'!JY257</f>
        <v>0</v>
      </c>
      <c r="JZ257">
        <f>'RNG V3'!JZ257-'RNG V2'!JZ257</f>
        <v>0</v>
      </c>
      <c r="KA257">
        <f>'RNG V3'!KA257-'RNG V2'!KA257</f>
        <v>0</v>
      </c>
      <c r="KB257">
        <f>'RNG V3'!KB257-'RNG V2'!KB257</f>
        <v>0</v>
      </c>
      <c r="KC257">
        <f>'RNG V3'!KC257-'RNG V2'!KC257</f>
        <v>0</v>
      </c>
      <c r="KD257">
        <f>'RNG V3'!KD257-'RNG V2'!KD257</f>
        <v>0</v>
      </c>
      <c r="KE257">
        <f>'RNG V3'!KE257-'RNG V2'!KE257</f>
        <v>0</v>
      </c>
      <c r="KF257">
        <f>'RNG V3'!KF257-'RNG V2'!KF257</f>
        <v>0</v>
      </c>
      <c r="KG257">
        <f>'RNG V3'!KG257-'RNG V2'!KG257</f>
        <v>0</v>
      </c>
      <c r="KH257">
        <f>'RNG V3'!KH257-'RNG V2'!KH257</f>
        <v>0</v>
      </c>
      <c r="KI257">
        <f>'RNG V3'!KI257-'RNG V2'!KI257</f>
        <v>0</v>
      </c>
      <c r="KJ257">
        <f>'RNG V3'!KJ257-'RNG V2'!KJ257</f>
        <v>0</v>
      </c>
      <c r="KK257">
        <f>'RNG V3'!KK257-'RNG V2'!KK257</f>
        <v>0</v>
      </c>
      <c r="KL257">
        <f>'RNG V3'!KL257-'RNG V2'!KL257</f>
        <v>0</v>
      </c>
      <c r="KM257">
        <f>'RNG V3'!KM257-'RNG V2'!KM257</f>
        <v>0</v>
      </c>
      <c r="KN257">
        <f>'RNG V3'!KN257-'RNG V2'!KN257</f>
        <v>0</v>
      </c>
      <c r="KO257">
        <f>'RNG V3'!KO257-'RNG V2'!KO257</f>
        <v>0</v>
      </c>
      <c r="KP257">
        <f>'RNG V3'!KP257-'RNG V2'!KP257</f>
        <v>0</v>
      </c>
      <c r="KQ257">
        <f>'RNG V3'!KQ257-'RNG V2'!KQ257</f>
        <v>0</v>
      </c>
      <c r="KR257">
        <f>'RNG V3'!KR257-'RNG V2'!KR257</f>
        <v>0</v>
      </c>
      <c r="KS257">
        <f>'RNG V3'!KS257-'RNG V2'!KS257</f>
        <v>0</v>
      </c>
      <c r="KT257">
        <f>'RNG V3'!KT257-'RNG V2'!KT257</f>
        <v>0</v>
      </c>
      <c r="KU257">
        <f>'RNG V3'!KU257-'RNG V2'!KU257</f>
        <v>0</v>
      </c>
      <c r="KV257">
        <f>'RNG V3'!KV257-'RNG V2'!KV257</f>
        <v>0</v>
      </c>
      <c r="KW257">
        <f>'RNG V3'!KW257-'RNG V2'!KW257</f>
        <v>0</v>
      </c>
      <c r="KX257">
        <f>'RNG V3'!KX257-'RNG V2'!KX257</f>
        <v>0</v>
      </c>
      <c r="KY257">
        <f>'RNG V3'!KY257-'RNG V2'!KY257</f>
        <v>0</v>
      </c>
      <c r="KZ257">
        <f>'RNG V3'!KZ257-'RNG V2'!KZ257</f>
        <v>0</v>
      </c>
      <c r="LA257">
        <f>'RNG V3'!LA257-'RNG V2'!LA257</f>
        <v>0</v>
      </c>
      <c r="LB257">
        <f>'RNG V3'!LB257-'RNG V2'!LB257</f>
        <v>0</v>
      </c>
      <c r="LC257">
        <f>'RNG V3'!LC257-'RNG V2'!LC257</f>
        <v>0</v>
      </c>
      <c r="LD257">
        <f>'RNG V3'!LD257-'RNG V2'!LD257</f>
        <v>0</v>
      </c>
      <c r="LE257">
        <f>'RNG V3'!LE257-'RNG V2'!LE257</f>
        <v>0</v>
      </c>
      <c r="LF257">
        <f>'RNG V3'!LF257-'RNG V2'!LF257</f>
        <v>0</v>
      </c>
      <c r="LG257">
        <f>'RNG V3'!LG257-'RNG V2'!LG257</f>
        <v>0</v>
      </c>
      <c r="LH257">
        <f>'RNG V3'!LH257-'RNG V2'!LH257</f>
        <v>0</v>
      </c>
      <c r="LI257">
        <f>'RNG V3'!LI257-'RNG V2'!LI257</f>
        <v>0</v>
      </c>
      <c r="LJ257">
        <f>'RNG V3'!LJ257-'RNG V2'!LJ257</f>
        <v>0</v>
      </c>
      <c r="LK257">
        <f>'RNG V3'!LK257-'RNG V2'!LK257</f>
        <v>0</v>
      </c>
      <c r="LL257">
        <f>'RNG V3'!LL257-'RNG V2'!LL257</f>
        <v>0</v>
      </c>
      <c r="LM257">
        <f>'RNG V3'!LM257-'RNG V2'!LM257</f>
        <v>0</v>
      </c>
      <c r="LN257">
        <f>'RNG V3'!LN257-'RNG V2'!LN257</f>
        <v>0</v>
      </c>
      <c r="LO257">
        <f>'RNG V3'!LO257-'RNG V2'!LO257</f>
        <v>0</v>
      </c>
      <c r="LP257">
        <f>'RNG V3'!LP257-'RNG V2'!LP257</f>
        <v>0</v>
      </c>
      <c r="LQ257">
        <f>'RNG V3'!LQ257-'RNG V2'!LQ257</f>
        <v>0</v>
      </c>
      <c r="LR257">
        <f>'RNG V3'!LR257-'RNG V2'!LR257</f>
        <v>0</v>
      </c>
      <c r="LS257">
        <f>'RNG V3'!LS257-'RNG V2'!LS257</f>
        <v>0</v>
      </c>
      <c r="LT257">
        <f>'RNG V3'!LT257-'RNG V2'!LT257</f>
        <v>0</v>
      </c>
      <c r="LU257">
        <f>'RNG V3'!LU257-'RNG V2'!LU257</f>
        <v>0</v>
      </c>
      <c r="LV257">
        <f>'RNG V3'!LV257-'RNG V2'!LV257</f>
        <v>0</v>
      </c>
      <c r="LW257">
        <f>'RNG V3'!LW257-'RNG V2'!LW257</f>
        <v>0</v>
      </c>
      <c r="LX257">
        <f>'RNG V3'!LX257-'RNG V2'!LX257</f>
        <v>0</v>
      </c>
      <c r="LY257">
        <f>'RNG V3'!LY257-'RNG V2'!LY257</f>
        <v>0</v>
      </c>
      <c r="LZ257">
        <f>'RNG V3'!LZ257-'RNG V2'!LZ257</f>
        <v>0</v>
      </c>
      <c r="MA257">
        <f>'RNG V3'!MA257-'RNG V2'!MA257</f>
        <v>0</v>
      </c>
      <c r="MB257">
        <f>'RNG V3'!MB257-'RNG V2'!MB257</f>
        <v>0</v>
      </c>
      <c r="MC257">
        <f>'RNG V3'!MC257-'RNG V2'!MC257</f>
        <v>0</v>
      </c>
      <c r="MD257">
        <f>'RNG V3'!MD257-'RNG V2'!MD257</f>
        <v>0</v>
      </c>
      <c r="ME257">
        <f>'RNG V3'!ME257-'RNG V2'!ME257</f>
        <v>0</v>
      </c>
      <c r="MF257">
        <f>'RNG V3'!MF257-'RNG V2'!MF257</f>
        <v>0</v>
      </c>
      <c r="MG257">
        <f>'RNG V3'!MG257-'RNG V2'!MG257</f>
        <v>0</v>
      </c>
      <c r="MH257">
        <f>'RNG V3'!MH257-'RNG V2'!MH257</f>
        <v>0</v>
      </c>
      <c r="MI257">
        <f>'RNG V3'!MI257-'RNG V2'!MI257</f>
        <v>0</v>
      </c>
      <c r="MJ257">
        <f>'RNG V3'!MJ257-'RNG V2'!MJ257</f>
        <v>0</v>
      </c>
      <c r="MK257">
        <f>'RNG V3'!MK257-'RNG V2'!MK257</f>
        <v>0</v>
      </c>
      <c r="ML257">
        <f>'RNG V3'!ML257-'RNG V2'!ML257</f>
        <v>0</v>
      </c>
      <c r="MM257">
        <f>'RNG V3'!MM257-'RNG V2'!MM257</f>
        <v>0</v>
      </c>
      <c r="MN257">
        <f>'RNG V3'!MN257-'RNG V2'!MN257</f>
        <v>0</v>
      </c>
      <c r="MO257">
        <f>'RNG V3'!MO257-'RNG V2'!MO257</f>
        <v>0</v>
      </c>
      <c r="MP257">
        <f>'RNG V3'!MP257-'RNG V2'!MP257</f>
        <v>0</v>
      </c>
      <c r="MQ257">
        <f>'RNG V3'!MQ257-'RNG V2'!MQ257</f>
        <v>0</v>
      </c>
      <c r="MR257">
        <f>'RNG V3'!MR257-'RNG V2'!MR257</f>
        <v>0</v>
      </c>
      <c r="MS257">
        <f>'RNG V3'!MS257-'RNG V2'!MS257</f>
        <v>0</v>
      </c>
      <c r="MT257">
        <f>'RNG V3'!MT257-'RNG V2'!MT257</f>
        <v>0</v>
      </c>
      <c r="MU257">
        <f>'RNG V3'!MU257-'RNG V2'!MU257</f>
        <v>0</v>
      </c>
      <c r="MV257">
        <f>'RNG V3'!MV257-'RNG V2'!MV257</f>
        <v>0</v>
      </c>
      <c r="MW257">
        <f>'RNG V3'!MW257-'RNG V2'!MW257</f>
        <v>0</v>
      </c>
      <c r="MX257">
        <f>'RNG V3'!MX257-'RNG V2'!MX257</f>
        <v>0</v>
      </c>
      <c r="MY257">
        <f>'RNG V3'!MY257-'RNG V2'!MY257</f>
        <v>0</v>
      </c>
      <c r="MZ257">
        <f>'RNG V3'!MZ257-'RNG V2'!MZ257</f>
        <v>0</v>
      </c>
      <c r="NA257">
        <f>'RNG V3'!NA257-'RNG V2'!NA257</f>
        <v>0</v>
      </c>
      <c r="NB257">
        <f>'RNG V3'!NB257-'RNG V2'!NB257</f>
        <v>0</v>
      </c>
      <c r="NC257">
        <f>'RNG V3'!NC257-'RNG V2'!NC257</f>
        <v>0</v>
      </c>
      <c r="ND257">
        <f>'RNG V3'!ND257-'RNG V2'!ND257</f>
        <v>0</v>
      </c>
      <c r="NE257">
        <f>'RNG V3'!NE257-'RNG V2'!NE257</f>
        <v>0</v>
      </c>
      <c r="NF257">
        <f>'RNG V3'!NF257-'RNG V2'!NF257</f>
        <v>0</v>
      </c>
      <c r="NG257">
        <f>'RNG V3'!NG257-'RNG V2'!NG257</f>
        <v>0</v>
      </c>
      <c r="NH257">
        <f>'RNG V3'!NH257-'RNG V2'!NH257</f>
        <v>0</v>
      </c>
      <c r="NI257">
        <f>'RNG V3'!NI257-'RNG V2'!NI257</f>
        <v>0</v>
      </c>
      <c r="NJ257">
        <f>'RNG V3'!NJ257-'RNG V2'!NJ257</f>
        <v>0</v>
      </c>
      <c r="NK257">
        <f>'RNG V3'!NK257-'RNG V2'!NK257</f>
        <v>0</v>
      </c>
      <c r="NL257">
        <f>'RNG V3'!NL257-'RNG V2'!NL257</f>
        <v>0</v>
      </c>
      <c r="NM257">
        <f>'RNG V3'!NM257-'RNG V2'!NM257</f>
        <v>0</v>
      </c>
      <c r="NN257">
        <f>'RNG V3'!NN257-'RNG V2'!NN257</f>
        <v>0</v>
      </c>
      <c r="NO257">
        <f>'RNG V3'!NO257-'RNG V2'!NO257</f>
        <v>0</v>
      </c>
      <c r="NP257">
        <f>'RNG V3'!NP257-'RNG V2'!NP257</f>
        <v>0</v>
      </c>
      <c r="NQ257">
        <f>'RNG V3'!NQ257-'RNG V2'!NQ257</f>
        <v>0</v>
      </c>
      <c r="NR257">
        <f>'RNG V3'!NR257-'RNG V2'!NR257</f>
        <v>0</v>
      </c>
      <c r="NS257">
        <f>'RNG V3'!NS257-'RNG V2'!NS257</f>
        <v>0</v>
      </c>
    </row>
    <row r="258" spans="2:383" x14ac:dyDescent="0.5">
      <c r="B258">
        <v>2520</v>
      </c>
      <c r="C258">
        <f>'RNG V3'!C258-'RNG V2'!C258</f>
        <v>4.0000000000000001E-3</v>
      </c>
      <c r="D258">
        <f>'RNG V3'!D258-'RNG V2'!D258</f>
        <v>3.5999999999999997E-2</v>
      </c>
      <c r="E258">
        <f>'RNG V3'!E258-'RNG V2'!E258</f>
        <v>6.9000000000000006E-2</v>
      </c>
      <c r="F258">
        <f>'RNG V3'!F258-'RNG V2'!F258</f>
        <v>0.10099999999999999</v>
      </c>
      <c r="G258">
        <f>'RNG V3'!G258-'RNG V2'!G258</f>
        <v>0.13600000000000001</v>
      </c>
      <c r="H258">
        <f>'RNG V3'!H258-'RNG V2'!H258</f>
        <v>0.17199999999999999</v>
      </c>
      <c r="I258">
        <f>'RNG V3'!I258-'RNG V2'!I258</f>
        <v>0.20100000000000001</v>
      </c>
      <c r="J258">
        <f>'RNG V3'!J258-'RNG V2'!J258</f>
        <v>0.20699999999999999</v>
      </c>
      <c r="K258">
        <f>'RNG V3'!K258-'RNG V2'!K258</f>
        <v>0.246</v>
      </c>
      <c r="L258">
        <f>'RNG V3'!L258-'RNG V2'!L258</f>
        <v>0.27900000000000003</v>
      </c>
      <c r="M258">
        <f>'RNG V3'!M258-'RNG V2'!M258</f>
        <v>0.32800000000000001</v>
      </c>
      <c r="N258">
        <f>'RNG V3'!N258-'RNG V2'!N258</f>
        <v>0.377</v>
      </c>
      <c r="O258">
        <f>'RNG V3'!O258-'RNG V2'!O258</f>
        <v>0.42</v>
      </c>
      <c r="P258">
        <f>'RNG V3'!P258-'RNG V2'!P258</f>
        <v>0.438</v>
      </c>
      <c r="Q258">
        <f>'RNG V3'!Q258-'RNG V2'!Q258</f>
        <v>0.48799999999999999</v>
      </c>
      <c r="R258">
        <f>'RNG V3'!R258-'RNG V2'!R258</f>
        <v>0.50900000000000001</v>
      </c>
      <c r="S258">
        <f>'RNG V3'!S258-'RNG V2'!S258</f>
        <v>0.53300000000000003</v>
      </c>
      <c r="T258">
        <f>'RNG V3'!T258-'RNG V2'!T258</f>
        <v>0.59799999999999998</v>
      </c>
      <c r="U258">
        <f>'RNG V3'!U258-'RNG V2'!U258</f>
        <v>0.64400000000000002</v>
      </c>
      <c r="V258">
        <f>'RNG V3'!V258-'RNG V2'!V258</f>
        <v>0.72</v>
      </c>
      <c r="W258">
        <f>'RNG V3'!W258-'RNG V2'!W258</f>
        <v>0.74</v>
      </c>
      <c r="X258">
        <f>'RNG V3'!X258-'RNG V2'!X258</f>
        <v>0.7</v>
      </c>
      <c r="Y258">
        <f>'RNG V3'!Y258-'RNG V2'!Y258</f>
        <v>0.70299999999999996</v>
      </c>
      <c r="Z258">
        <f>'RNG V3'!Z258-'RNG V2'!Z258</f>
        <v>0.8</v>
      </c>
      <c r="AA258">
        <f>'RNG V3'!AA258-'RNG V2'!AA258</f>
        <v>0.84699999999999998</v>
      </c>
      <c r="AB258">
        <f>'RNG V3'!AB258-'RNG V2'!AB258</f>
        <v>0.82499999999999996</v>
      </c>
      <c r="AC258">
        <f>'RNG V3'!AC258-'RNG V2'!AC258</f>
        <v>0.84699999999999998</v>
      </c>
      <c r="AD258">
        <f>'RNG V3'!AD258-'RNG V2'!AD258</f>
        <v>0.88200000000000001</v>
      </c>
      <c r="AE258">
        <f>'RNG V3'!AE258-'RNG V2'!AE258</f>
        <v>0.92800000000000005</v>
      </c>
      <c r="AF258">
        <f>'RNG V3'!AF258-'RNG V2'!AF258</f>
        <v>0.96299999999999997</v>
      </c>
      <c r="AG258">
        <f>'RNG V3'!AG258-'RNG V2'!AG258</f>
        <v>0.98599999999999999</v>
      </c>
      <c r="AH258">
        <f>'RNG V3'!AH258-'RNG V2'!AH258</f>
        <v>1.0210000000000001</v>
      </c>
      <c r="AI258">
        <f>'RNG V3'!AI258-'RNG V2'!AI258</f>
        <v>1.0509999999999999</v>
      </c>
      <c r="AJ258">
        <f>'RNG V3'!AJ258-'RNG V2'!AJ258</f>
        <v>1.052</v>
      </c>
      <c r="AK258">
        <f>'RNG V3'!AK258-'RNG V2'!AK258</f>
        <v>1.1070000000000002</v>
      </c>
      <c r="AL258">
        <f>'RNG V3'!AL258-'RNG V2'!AL258</f>
        <v>1.163</v>
      </c>
      <c r="AM258">
        <f>'RNG V3'!AM258-'RNG V2'!AM258</f>
        <v>1.1980000000000002</v>
      </c>
      <c r="AN258">
        <f>'RNG V3'!AN258-'RNG V2'!AN258</f>
        <v>1.1940000000000002</v>
      </c>
      <c r="AO258">
        <f>'RNG V3'!AO258-'RNG V2'!AO258</f>
        <v>1.2020000000000002</v>
      </c>
      <c r="AP258">
        <f>'RNG V3'!AP258-'RNG V2'!AP258</f>
        <v>1.198</v>
      </c>
      <c r="AQ258">
        <f>'RNG V3'!AQ258-'RNG V2'!AQ258</f>
        <v>1.262</v>
      </c>
      <c r="AR258">
        <f>'RNG V3'!AR258-'RNG V2'!AR258</f>
        <v>1.367</v>
      </c>
      <c r="AS258">
        <f>'RNG V3'!AS258-'RNG V2'!AS258</f>
        <v>1.3760000000000001</v>
      </c>
      <c r="AT258">
        <f>'RNG V3'!AT258-'RNG V2'!AT258</f>
        <v>1.3610000000000002</v>
      </c>
      <c r="AU258">
        <f>'RNG V3'!AU258-'RNG V2'!AU258</f>
        <v>1.4379999999999999</v>
      </c>
      <c r="AV258">
        <f>'RNG V3'!AV258-'RNG V2'!AV258</f>
        <v>1.4590000000000001</v>
      </c>
      <c r="AW258">
        <f>'RNG V3'!AW258-'RNG V2'!AW258</f>
        <v>1.44</v>
      </c>
      <c r="AX258">
        <f>'RNG V3'!AX258-'RNG V2'!AX258</f>
        <v>1.4640000000000002</v>
      </c>
      <c r="AY258">
        <f>'RNG V3'!AY258-'RNG V2'!AY258</f>
        <v>1.4640000000000002</v>
      </c>
      <c r="AZ258">
        <f>'RNG V3'!AZ258-'RNG V2'!AZ258</f>
        <v>1.4969999999999999</v>
      </c>
      <c r="BA258">
        <f>'RNG V3'!BA258-'RNG V2'!BA258</f>
        <v>1.554</v>
      </c>
      <c r="BB258">
        <f>'RNG V3'!BB258-'RNG V2'!BB258</f>
        <v>1.5569999999999999</v>
      </c>
      <c r="BC258">
        <f>'RNG V3'!BC258-'RNG V2'!BC258</f>
        <v>1.5860000000000001</v>
      </c>
      <c r="BD258">
        <f>'RNG V3'!BD258-'RNG V2'!BD258</f>
        <v>1.5920000000000001</v>
      </c>
      <c r="BE258">
        <f>'RNG V3'!BE258-'RNG V2'!BE258</f>
        <v>1.7170000000000001</v>
      </c>
      <c r="BF258">
        <f>'RNG V3'!BF258-'RNG V2'!BF258</f>
        <v>1.7190000000000001</v>
      </c>
      <c r="BG258">
        <f>'RNG V3'!BG258-'RNG V2'!BG258</f>
        <v>1.6950000000000001</v>
      </c>
      <c r="BH258">
        <f>'RNG V3'!BH258-'RNG V2'!BH258</f>
        <v>1.704</v>
      </c>
      <c r="BI258">
        <f>'RNG V3'!BI258-'RNG V2'!BI258</f>
        <v>1.792</v>
      </c>
      <c r="BJ258">
        <f>'RNG V3'!BJ258-'RNG V2'!BJ258</f>
        <v>1.79</v>
      </c>
      <c r="BK258">
        <f>'RNG V3'!BK258-'RNG V2'!BK258</f>
        <v>1.8230000000000002</v>
      </c>
      <c r="BL258">
        <f>'RNG V3'!BL258-'RNG V2'!BL258</f>
        <v>1.7829999999999999</v>
      </c>
      <c r="BM258">
        <f>'RNG V3'!BM258-'RNG V2'!BM258</f>
        <v>1.8640000000000001</v>
      </c>
      <c r="BN258">
        <f>'RNG V3'!BN258-'RNG V2'!BN258</f>
        <v>1.865</v>
      </c>
      <c r="BO258">
        <f>'RNG V3'!BO258-'RNG V2'!BO258</f>
        <v>1.956</v>
      </c>
      <c r="BP258">
        <f>'RNG V3'!BP258-'RNG V2'!BP258</f>
        <v>1.956</v>
      </c>
      <c r="BQ258">
        <f>'RNG V3'!BQ258-'RNG V2'!BQ258</f>
        <v>2.0170000000000003</v>
      </c>
      <c r="BR258">
        <f>'RNG V3'!BR258-'RNG V2'!BR258</f>
        <v>1.9819999999999998</v>
      </c>
      <c r="BS258">
        <f>'RNG V3'!BS258-'RNG V2'!BS258</f>
        <v>2.1030000000000002</v>
      </c>
      <c r="BT258">
        <f>'RNG V3'!BT258-'RNG V2'!BT258</f>
        <v>2.0580000000000003</v>
      </c>
      <c r="BU258">
        <f>'RNG V3'!BU258-'RNG V2'!BU258</f>
        <v>2.0609999999999999</v>
      </c>
      <c r="BV258">
        <f>'RNG V3'!BV258-'RNG V2'!BV258</f>
        <v>2.093</v>
      </c>
      <c r="BW258">
        <f>'RNG V3'!BW258-'RNG V2'!BW258</f>
        <v>2.2130000000000001</v>
      </c>
      <c r="BX258">
        <f>'RNG V3'!BX258-'RNG V2'!BX258</f>
        <v>2.1679999999999997</v>
      </c>
      <c r="BY258">
        <f>'RNG V3'!BY258-'RNG V2'!BY258</f>
        <v>2.1819999999999999</v>
      </c>
      <c r="BZ258">
        <f>'RNG V3'!BZ258-'RNG V2'!BZ258</f>
        <v>2.2250000000000001</v>
      </c>
      <c r="CA258">
        <f>'RNG V3'!CA258-'RNG V2'!CA258</f>
        <v>2.2330000000000001</v>
      </c>
      <c r="CB258">
        <f>'RNG V3'!CB258-'RNG V2'!CB258</f>
        <v>2.2679999999999998</v>
      </c>
      <c r="CC258">
        <f>'RNG V3'!CC258-'RNG V2'!CC258</f>
        <v>2.3450000000000002</v>
      </c>
      <c r="CD258">
        <f>'RNG V3'!CD258-'RNG V2'!CD258</f>
        <v>2.3210000000000002</v>
      </c>
      <c r="CE258">
        <f>'RNG V3'!CE258-'RNG V2'!CE258</f>
        <v>2.3610000000000002</v>
      </c>
      <c r="CF258">
        <f>'RNG V3'!CF258-'RNG V2'!CF258</f>
        <v>2.3539999999999996</v>
      </c>
      <c r="CG258">
        <f>'RNG V3'!CG258-'RNG V2'!CG258</f>
        <v>2.4380000000000002</v>
      </c>
      <c r="CH258">
        <f>'RNG V3'!CH258-'RNG V2'!CH258</f>
        <v>2.4430000000000001</v>
      </c>
      <c r="CI258">
        <f>'RNG V3'!CI258-'RNG V2'!CI258</f>
        <v>2.4950000000000001</v>
      </c>
      <c r="CJ258">
        <f>'RNG V3'!CJ258-'RNG V2'!CJ258</f>
        <v>2.4670000000000001</v>
      </c>
      <c r="CK258">
        <f>'RNG V3'!CK258-'RNG V2'!CK258</f>
        <v>2.4769999999999999</v>
      </c>
      <c r="CL258">
        <f>'RNG V3'!CL258-'RNG V2'!CL258</f>
        <v>2.476</v>
      </c>
      <c r="CM258">
        <f>'RNG V3'!CM258-'RNG V2'!CM258</f>
        <v>2.52</v>
      </c>
      <c r="CN258">
        <f>'RNG V3'!CN258-'RNG V2'!CN258</f>
        <v>2.5290000000000004</v>
      </c>
      <c r="CO258">
        <f>'RNG V3'!CO258-'RNG V2'!CO258</f>
        <v>2.5610000000000004</v>
      </c>
      <c r="CP258">
        <f>'RNG V3'!CP258-'RNG V2'!CP258</f>
        <v>2.6120000000000001</v>
      </c>
      <c r="CQ258">
        <f>'RNG V3'!CQ258-'RNG V2'!CQ258</f>
        <v>2.6189999999999998</v>
      </c>
      <c r="CR258">
        <f>'RNG V3'!CR258-'RNG V2'!CR258</f>
        <v>2.6219999999999999</v>
      </c>
      <c r="CS258">
        <f>'RNG V3'!CS258-'RNG V2'!CS258</f>
        <v>2.6100000000000003</v>
      </c>
      <c r="CT258">
        <f>'RNG V3'!CT258-'RNG V2'!CT258</f>
        <v>2.6950000000000003</v>
      </c>
      <c r="CU258">
        <f>'RNG V3'!CU258-'RNG V2'!CU258</f>
        <v>2.698</v>
      </c>
      <c r="CV258">
        <f>'RNG V3'!CV258-'RNG V2'!CV258</f>
        <v>2.7310000000000003</v>
      </c>
      <c r="CW258">
        <f>'RNG V3'!CW258-'RNG V2'!CW258</f>
        <v>2.7879999999999998</v>
      </c>
      <c r="CX258">
        <f>'RNG V3'!CX258-'RNG V2'!CX258</f>
        <v>2.7880000000000003</v>
      </c>
      <c r="CY258">
        <f>'RNG V3'!CY258-'RNG V2'!CY258</f>
        <v>2.83</v>
      </c>
      <c r="CZ258">
        <f>'RNG V3'!CZ258-'RNG V2'!CZ258</f>
        <v>2.7789999999999999</v>
      </c>
      <c r="DA258">
        <f>'RNG V3'!DA258-'RNG V2'!DA258</f>
        <v>2.85</v>
      </c>
      <c r="DB258">
        <f>'RNG V3'!DB258-'RNG V2'!DB258</f>
        <v>2.88</v>
      </c>
      <c r="DC258">
        <f>'RNG V3'!DC258-'RNG V2'!DC258</f>
        <v>2.8650000000000002</v>
      </c>
      <c r="DD258">
        <f>'RNG V3'!DD258-'RNG V2'!DD258</f>
        <v>2.8890000000000002</v>
      </c>
      <c r="DE258">
        <f>'RNG V3'!DE258-'RNG V2'!DE258</f>
        <v>2.8970000000000002</v>
      </c>
      <c r="DF258">
        <f>'RNG V3'!DF258-'RNG V2'!DF258</f>
        <v>2.9430000000000001</v>
      </c>
      <c r="DG258">
        <f>'RNG V3'!DG258-'RNG V2'!DG258</f>
        <v>2.9669999999999996</v>
      </c>
      <c r="DH258">
        <f>'RNG V3'!DH258-'RNG V2'!DH258</f>
        <v>2.9769999999999999</v>
      </c>
      <c r="DI258">
        <f>'RNG V3'!DI258-'RNG V2'!DI258</f>
        <v>3.012</v>
      </c>
      <c r="DJ258">
        <f>'RNG V3'!DJ258-'RNG V2'!DJ258</f>
        <v>2.948</v>
      </c>
      <c r="DK258">
        <f>'RNG V3'!DK258-'RNG V2'!DK258</f>
        <v>3.0349999999999997</v>
      </c>
      <c r="DL258">
        <f>'RNG V3'!DL258-'RNG V2'!DL258</f>
        <v>3.0070000000000001</v>
      </c>
      <c r="DM258">
        <f>'RNG V3'!DM258-'RNG V2'!DM258</f>
        <v>3.141</v>
      </c>
      <c r="DN258">
        <f>'RNG V3'!DN258-'RNG V2'!DN258</f>
        <v>3.1320000000000001</v>
      </c>
      <c r="DO258">
        <f>'RNG V3'!DO258-'RNG V2'!DO258</f>
        <v>3.0489999999999999</v>
      </c>
      <c r="DP258">
        <f>'RNG V3'!DP258-'RNG V2'!DP258</f>
        <v>3.1069999999999998</v>
      </c>
      <c r="DQ258">
        <f>'RNG V3'!DQ258-'RNG V2'!DQ258</f>
        <v>3.1399999999999997</v>
      </c>
      <c r="DR258">
        <f>'RNG V3'!DR258-'RNG V2'!DR258</f>
        <v>3.1259999999999999</v>
      </c>
      <c r="DS258">
        <f>'RNG V3'!DS258-'RNG V2'!DS258</f>
        <v>3.2010000000000001</v>
      </c>
      <c r="DT258">
        <f>'RNG V3'!DT258-'RNG V2'!DT258</f>
        <v>3.1859999999999999</v>
      </c>
      <c r="DU258">
        <f>'RNG V3'!DU258-'RNG V2'!DU258</f>
        <v>3.2109999999999999</v>
      </c>
      <c r="DV258">
        <f>'RNG V3'!DV258-'RNG V2'!DV258</f>
        <v>3.2399999999999998</v>
      </c>
      <c r="DW258">
        <f>'RNG V3'!DW258-'RNG V2'!DW258</f>
        <v>3.407</v>
      </c>
      <c r="DX258">
        <f>'RNG V3'!DX258-'RNG V2'!DX258</f>
        <v>3.2669999999999999</v>
      </c>
      <c r="DY258">
        <f>'RNG V3'!DY258-'RNG V2'!DY258</f>
        <v>3.2389999999999999</v>
      </c>
      <c r="DZ258">
        <f>'RNG V3'!DZ258-'RNG V2'!DZ258</f>
        <v>3.3130000000000002</v>
      </c>
      <c r="EA258">
        <f>'RNG V3'!EA258-'RNG V2'!EA258</f>
        <v>3.31</v>
      </c>
      <c r="EB258">
        <f>'RNG V3'!EB258-'RNG V2'!EB258</f>
        <v>3.343</v>
      </c>
      <c r="EC258">
        <f>'RNG V3'!EC258-'RNG V2'!EC258</f>
        <v>3.3520000000000003</v>
      </c>
      <c r="ED258">
        <f>'RNG V3'!ED258-'RNG V2'!ED258</f>
        <v>3.3180000000000001</v>
      </c>
      <c r="EE258">
        <f>'RNG V3'!EE258-'RNG V2'!EE258</f>
        <v>3.3519999999999999</v>
      </c>
      <c r="EF258">
        <f>'RNG V3'!EF258-'RNG V2'!EF258</f>
        <v>3.444</v>
      </c>
      <c r="EG258">
        <f>'RNG V3'!EG258-'RNG V2'!EG258</f>
        <v>3.39</v>
      </c>
      <c r="EH258">
        <f>'RNG V3'!EH258-'RNG V2'!EH258</f>
        <v>3.4350000000000001</v>
      </c>
      <c r="EI258">
        <f>'RNG V3'!EI258-'RNG V2'!EI258</f>
        <v>3.4579999999999997</v>
      </c>
      <c r="EJ258">
        <f>'RNG V3'!EJ258-'RNG V2'!EJ258</f>
        <v>3.4290000000000003</v>
      </c>
      <c r="EK258">
        <f>'RNG V3'!EK258-'RNG V2'!EK258</f>
        <v>3.44</v>
      </c>
      <c r="EL258">
        <f>'RNG V3'!EL258-'RNG V2'!EL258</f>
        <v>3.448</v>
      </c>
      <c r="EM258">
        <f>'RNG V3'!EM258-'RNG V2'!EM258</f>
        <v>3.5130000000000003</v>
      </c>
      <c r="EN258">
        <f>'RNG V3'!EN258-'RNG V2'!EN258</f>
        <v>3.5009999999999999</v>
      </c>
      <c r="EO258">
        <f>'RNG V3'!EO258-'RNG V2'!EO258</f>
        <v>3.5920000000000001</v>
      </c>
      <c r="EP258">
        <f>'RNG V3'!EP258-'RNG V2'!EP258</f>
        <v>3.5350000000000001</v>
      </c>
      <c r="EQ258">
        <f>'RNG V3'!EQ258-'RNG V2'!EQ258</f>
        <v>3.556</v>
      </c>
      <c r="ER258">
        <f>'RNG V3'!ER258-'RNG V2'!ER258</f>
        <v>3.5150000000000001</v>
      </c>
      <c r="ES258">
        <f>'RNG V3'!ES258-'RNG V2'!ES258</f>
        <v>3.6669999999999998</v>
      </c>
      <c r="ET258">
        <f>'RNG V3'!ET258-'RNG V2'!ET258</f>
        <v>3.6659999999999999</v>
      </c>
      <c r="EU258">
        <f>'RNG V3'!EU258-'RNG V2'!EU258</f>
        <v>3.6320000000000001</v>
      </c>
      <c r="EV258">
        <f>'RNG V3'!EV258-'RNG V2'!EV258</f>
        <v>3.706</v>
      </c>
      <c r="EW258">
        <f>'RNG V3'!EW258-'RNG V2'!EW258</f>
        <v>3.6379999999999999</v>
      </c>
      <c r="EX258">
        <f>'RNG V3'!EX258-'RNG V2'!EX258</f>
        <v>3.6560000000000001</v>
      </c>
      <c r="EY258">
        <f>'RNG V3'!EY258-'RNG V2'!EY258</f>
        <v>3.7229999999999999</v>
      </c>
      <c r="EZ258">
        <f>'RNG V3'!EZ258-'RNG V2'!EZ258</f>
        <v>3.6190000000000002</v>
      </c>
      <c r="FA258">
        <f>'RNG V3'!FA258-'RNG V2'!FA258</f>
        <v>3.718</v>
      </c>
      <c r="FB258">
        <f>'RNG V3'!FB258-'RNG V2'!FB258</f>
        <v>3.68</v>
      </c>
      <c r="FC258">
        <f>'RNG V3'!FC258-'RNG V2'!FC258</f>
        <v>3.677</v>
      </c>
      <c r="FD258">
        <f>'RNG V3'!FD258-'RNG V2'!FD258</f>
        <v>3.7389999999999999</v>
      </c>
      <c r="FE258">
        <f>'RNG V3'!FE258-'RNG V2'!FE258</f>
        <v>3.69</v>
      </c>
      <c r="FF258">
        <f>'RNG V3'!FF258-'RNG V2'!FF258</f>
        <v>3.7809999999999997</v>
      </c>
      <c r="FG258">
        <f>'RNG V3'!FG258-'RNG V2'!FG258</f>
        <v>3.7909999999999999</v>
      </c>
      <c r="FH258">
        <f>'RNG V3'!FH258-'RNG V2'!FH258</f>
        <v>3.7910000000000004</v>
      </c>
      <c r="FI258">
        <f>'RNG V3'!FI258-'RNG V2'!FI258</f>
        <v>3.8109999999999999</v>
      </c>
      <c r="FJ258">
        <f>'RNG V3'!FJ258-'RNG V2'!FJ258</f>
        <v>3.7570000000000001</v>
      </c>
      <c r="FK258">
        <f>'RNG V3'!FK258-'RNG V2'!FK258</f>
        <v>3.8290000000000002</v>
      </c>
      <c r="FL258">
        <f>'RNG V3'!FL258-'RNG V2'!FL258</f>
        <v>3.8040000000000003</v>
      </c>
      <c r="FM258">
        <f>'RNG V3'!FM258-'RNG V2'!FM258</f>
        <v>3.7879999999999998</v>
      </c>
      <c r="FN258">
        <f>'RNG V3'!FN258-'RNG V2'!FN258</f>
        <v>3.7550000000000003</v>
      </c>
      <c r="FO258">
        <f>'RNG V3'!FO258-'RNG V2'!FO258</f>
        <v>3.7930000000000001</v>
      </c>
      <c r="FP258">
        <f>'RNG V3'!FP258-'RNG V2'!FP258</f>
        <v>3.8049999999999997</v>
      </c>
      <c r="FQ258">
        <f>'RNG V3'!FQ258-'RNG V2'!FQ258</f>
        <v>3.8620000000000001</v>
      </c>
      <c r="FR258">
        <f>'RNG V3'!FR258-'RNG V2'!FR258</f>
        <v>3.831</v>
      </c>
      <c r="FS258">
        <f>'RNG V3'!FS258-'RNG V2'!FS258</f>
        <v>3.88</v>
      </c>
      <c r="FT258">
        <f>'RNG V3'!FT258-'RNG V2'!FT258</f>
        <v>3.8220000000000001</v>
      </c>
      <c r="FU258">
        <f>'RNG V3'!FU258-'RNG V2'!FU258</f>
        <v>3.8530000000000002</v>
      </c>
      <c r="FV258">
        <f>'RNG V3'!FV258-'RNG V2'!FV258</f>
        <v>3.863</v>
      </c>
      <c r="FW258">
        <f>'RNG V3'!FW258-'RNG V2'!FW258</f>
        <v>3.9679999999999995</v>
      </c>
      <c r="FX258">
        <f>'RNG V3'!FX258-'RNG V2'!FX258</f>
        <v>3.8820000000000001</v>
      </c>
      <c r="FY258">
        <f>'RNG V3'!FY258-'RNG V2'!FY258</f>
        <v>3.9820000000000002</v>
      </c>
      <c r="FZ258">
        <f>'RNG V3'!FZ258-'RNG V2'!FZ258</f>
        <v>3.9470000000000005</v>
      </c>
      <c r="GA258">
        <f>'RNG V3'!GA258-'RNG V2'!GA258</f>
        <v>4.0390000000000006</v>
      </c>
      <c r="GB258">
        <f>'RNG V3'!GB258-'RNG V2'!GB258</f>
        <v>3.9729999999999999</v>
      </c>
      <c r="GC258">
        <f>'RNG V3'!GC258-'RNG V2'!GC258</f>
        <v>3.9259999999999997</v>
      </c>
      <c r="GD258">
        <f>'RNG V3'!GD258-'RNG V2'!GD258</f>
        <v>3.9940000000000002</v>
      </c>
      <c r="GE258">
        <f>'RNG V3'!GE258-'RNG V2'!GE258</f>
        <v>4.0440000000000005</v>
      </c>
      <c r="GF258">
        <f>'RNG V3'!GF258-'RNG V2'!GF258</f>
        <v>4</v>
      </c>
      <c r="GG258">
        <f>'RNG V3'!GG258-'RNG V2'!GG258</f>
        <v>3.9829999999999997</v>
      </c>
      <c r="GH258">
        <f>'RNG V3'!GH258-'RNG V2'!GH258</f>
        <v>4.0309999999999997</v>
      </c>
      <c r="GI258">
        <f>'RNG V3'!GI258-'RNG V2'!GI258</f>
        <v>4.0620000000000003</v>
      </c>
      <c r="GJ258">
        <f>'RNG V3'!GJ258-'RNG V2'!GJ258</f>
        <v>3.9969999999999999</v>
      </c>
      <c r="GK258">
        <f>'RNG V3'!GK258-'RNG V2'!GK258</f>
        <v>3.9740000000000002</v>
      </c>
      <c r="GL258">
        <f>'RNG V3'!GL258-'RNG V2'!GL258</f>
        <v>4.0439999999999996</v>
      </c>
      <c r="GM258">
        <f>'RNG V3'!GM258-'RNG V2'!GM258</f>
        <v>4.0730000000000004</v>
      </c>
      <c r="GN258">
        <f>'RNG V3'!GN258-'RNG V2'!GN258</f>
        <v>4.0580000000000007</v>
      </c>
      <c r="GO258">
        <f>'RNG V3'!GO258-'RNG V2'!GO258</f>
        <v>4.05</v>
      </c>
      <c r="GP258">
        <f>'RNG V3'!GP258-'RNG V2'!GP258</f>
        <v>4.0330000000000004</v>
      </c>
      <c r="GQ258">
        <f>'RNG V3'!GQ258-'RNG V2'!GQ258</f>
        <v>4.1100000000000003</v>
      </c>
      <c r="GR258">
        <f>'RNG V3'!GR258-'RNG V2'!GR258</f>
        <v>4.0789999999999997</v>
      </c>
      <c r="GS258">
        <f>'RNG V3'!GS258-'RNG V2'!GS258</f>
        <v>4.1209999999999996</v>
      </c>
      <c r="GT258">
        <f>'RNG V3'!GT258-'RNG V2'!GT258</f>
        <v>4.1350000000000007</v>
      </c>
      <c r="GU258">
        <f>'RNG V3'!GU258-'RNG V2'!GU258</f>
        <v>4.0890000000000004</v>
      </c>
      <c r="GV258">
        <f>'RNG V3'!GV258-'RNG V2'!GV258</f>
        <v>4.0890000000000004</v>
      </c>
      <c r="GW258">
        <f>'RNG V3'!GW258-'RNG V2'!GW258</f>
        <v>4.1020000000000003</v>
      </c>
      <c r="GX258">
        <f>'RNG V3'!GX258-'RNG V2'!GX258</f>
        <v>4.0640000000000001</v>
      </c>
      <c r="GY258">
        <f>'RNG V3'!GY258-'RNG V2'!GY258</f>
        <v>4.133</v>
      </c>
      <c r="GZ258">
        <f>'RNG V3'!GZ258-'RNG V2'!GZ258</f>
        <v>4.1589999999999998</v>
      </c>
      <c r="HA258">
        <f>'RNG V3'!HA258-'RNG V2'!HA258</f>
        <v>4.07</v>
      </c>
      <c r="HB258">
        <f>'RNG V3'!HB258-'RNG V2'!HB258</f>
        <v>4.149</v>
      </c>
      <c r="HC258">
        <f>'RNG V3'!HC258-'RNG V2'!HC258</f>
        <v>4.2139999999999995</v>
      </c>
      <c r="HD258">
        <f>'RNG V3'!HD258-'RNG V2'!HD258</f>
        <v>4.1509999999999998</v>
      </c>
      <c r="HE258">
        <f>'RNG V3'!HE258-'RNG V2'!HE258</f>
        <v>4.1419999999999995</v>
      </c>
      <c r="HF258">
        <f>'RNG V3'!HF258-'RNG V2'!HF258</f>
        <v>4.2220000000000004</v>
      </c>
      <c r="HG258">
        <f>'RNG V3'!HG258-'RNG V2'!HG258</f>
        <v>4.1390000000000002</v>
      </c>
      <c r="HH258">
        <f>'RNG V3'!HH258-'RNG V2'!HH258</f>
        <v>4.1369999999999996</v>
      </c>
      <c r="HI258">
        <f>'RNG V3'!HI258-'RNG V2'!HI258</f>
        <v>4.1749999999999998</v>
      </c>
      <c r="HJ258">
        <f>'RNG V3'!HJ258-'RNG V2'!HJ258</f>
        <v>4.181</v>
      </c>
      <c r="HK258">
        <f>'RNG V3'!HK258-'RNG V2'!HK258</f>
        <v>4.1099999999999994</v>
      </c>
      <c r="HL258">
        <f>'RNG V3'!HL258-'RNG V2'!HL258</f>
        <v>4.1690000000000005</v>
      </c>
      <c r="HM258">
        <f>'RNG V3'!HM258-'RNG V2'!HM258</f>
        <v>4.1360000000000001</v>
      </c>
      <c r="HN258">
        <f>'RNG V3'!HN258-'RNG V2'!HN258</f>
        <v>4.1960000000000006</v>
      </c>
      <c r="HO258">
        <f>'RNG V3'!HO258-'RNG V2'!HO258</f>
        <v>4.202</v>
      </c>
      <c r="HP258">
        <f>'RNG V3'!HP258-'RNG V2'!HP258</f>
        <v>4.1870000000000003</v>
      </c>
      <c r="HQ258">
        <f>'RNG V3'!HQ258-'RNG V2'!HQ258</f>
        <v>4.2050000000000001</v>
      </c>
      <c r="HR258">
        <f>'RNG V3'!HR258-'RNG V2'!HR258</f>
        <v>4.1739999999999995</v>
      </c>
      <c r="HS258">
        <f>'RNG V3'!HS258-'RNG V2'!HS258</f>
        <v>4.2359999999999998</v>
      </c>
      <c r="HT258">
        <f>'RNG V3'!HT258-'RNG V2'!HT258</f>
        <v>4.2389999999999999</v>
      </c>
      <c r="HU258">
        <f>'RNG V3'!HU258-'RNG V2'!HU258</f>
        <v>4.1719999999999997</v>
      </c>
      <c r="HV258">
        <f>'RNG V3'!HV258-'RNG V2'!HV258</f>
        <v>4.2180000000000009</v>
      </c>
      <c r="HW258">
        <f>'RNG V3'!HW258-'RNG V2'!HW258</f>
        <v>4.2309999999999999</v>
      </c>
      <c r="HX258">
        <f>'RNG V3'!HX258-'RNG V2'!HX258</f>
        <v>4.2140000000000004</v>
      </c>
      <c r="HY258">
        <f>'RNG V3'!HY258-'RNG V2'!HY258</f>
        <v>4.181</v>
      </c>
      <c r="HZ258">
        <f>'RNG V3'!HZ258-'RNG V2'!HZ258</f>
        <v>4.2149999999999999</v>
      </c>
      <c r="IA258">
        <f>'RNG V3'!IA258-'RNG V2'!IA258</f>
        <v>4.2929999999999993</v>
      </c>
      <c r="IB258">
        <f>'RNG V3'!IB258-'RNG V2'!IB258</f>
        <v>4.2460000000000004</v>
      </c>
      <c r="IC258">
        <f>'RNG V3'!IC258-'RNG V2'!IC258</f>
        <v>4.202</v>
      </c>
      <c r="ID258">
        <f>'RNG V3'!ID258-'RNG V2'!ID258</f>
        <v>4.2389999999999999</v>
      </c>
      <c r="IE258">
        <f>'RNG V3'!IE258-'RNG V2'!IE258</f>
        <v>4.2050000000000001</v>
      </c>
      <c r="IF258">
        <f>'RNG V3'!IF258-'RNG V2'!IF258</f>
        <v>4.202</v>
      </c>
      <c r="IG258">
        <f>'RNG V3'!IG258-'RNG V2'!IG258</f>
        <v>4.18</v>
      </c>
      <c r="IH258">
        <f>'RNG V3'!IH258-'RNG V2'!IH258</f>
        <v>4.218</v>
      </c>
      <c r="II258">
        <f>'RNG V3'!II258-'RNG V2'!II258</f>
        <v>4.1539999999999999</v>
      </c>
      <c r="IJ258">
        <f>'RNG V3'!IJ258-'RNG V2'!IJ258</f>
        <v>4.1459999999999999</v>
      </c>
      <c r="IK258">
        <f>'RNG V3'!IK258-'RNG V2'!IK258</f>
        <v>4.2010000000000005</v>
      </c>
      <c r="IL258">
        <f>'RNG V3'!IL258-'RNG V2'!IL258</f>
        <v>4.226</v>
      </c>
      <c r="IM258">
        <f>'RNG V3'!IM258-'RNG V2'!IM258</f>
        <v>4.1399999999999997</v>
      </c>
      <c r="IN258">
        <f>'RNG V3'!IN258-'RNG V2'!IN258</f>
        <v>4.1499999999999995</v>
      </c>
      <c r="IO258">
        <f>'RNG V3'!IO258-'RNG V2'!IO258</f>
        <v>4.2290000000000001</v>
      </c>
      <c r="IP258">
        <f>'RNG V3'!IP258-'RNG V2'!IP258</f>
        <v>4.1539999999999999</v>
      </c>
      <c r="IQ258">
        <f>'RNG V3'!IQ258-'RNG V2'!IQ258</f>
        <v>4.181</v>
      </c>
      <c r="IR258">
        <f>'RNG V3'!IR258-'RNG V2'!IR258</f>
        <v>4.1420000000000003</v>
      </c>
      <c r="IS258">
        <f>'RNG V3'!IS258-'RNG V2'!IS258</f>
        <v>4.2030000000000003</v>
      </c>
      <c r="IT258">
        <f>'RNG V3'!IT258-'RNG V2'!IT258</f>
        <v>4.1459999999999999</v>
      </c>
      <c r="IU258">
        <f>'RNG V3'!IU258-'RNG V2'!IU258</f>
        <v>4.0330000000000004</v>
      </c>
      <c r="IV258">
        <f>'RNG V3'!IV258-'RNG V2'!IV258</f>
        <v>0</v>
      </c>
      <c r="IW258">
        <f>'RNG V3'!IW258-'RNG V2'!IW258</f>
        <v>0</v>
      </c>
      <c r="IX258">
        <f>'RNG V3'!IX258-'RNG V2'!IX258</f>
        <v>0</v>
      </c>
      <c r="IY258">
        <f>'RNG V3'!IY258-'RNG V2'!IY258</f>
        <v>0</v>
      </c>
      <c r="IZ258">
        <f>'RNG V3'!IZ258-'RNG V2'!IZ258</f>
        <v>0</v>
      </c>
      <c r="JA258">
        <f>'RNG V3'!JA258-'RNG V2'!JA258</f>
        <v>0</v>
      </c>
      <c r="JB258">
        <f>'RNG V3'!JB258-'RNG V2'!JB258</f>
        <v>0</v>
      </c>
      <c r="JC258">
        <f>'RNG V3'!JC258-'RNG V2'!JC258</f>
        <v>0</v>
      </c>
      <c r="JD258">
        <f>'RNG V3'!JD258-'RNG V2'!JD258</f>
        <v>0</v>
      </c>
      <c r="JE258">
        <f>'RNG V3'!JE258-'RNG V2'!JE258</f>
        <v>0</v>
      </c>
      <c r="JF258">
        <f>'RNG V3'!JF258-'RNG V2'!JF258</f>
        <v>0</v>
      </c>
      <c r="JG258">
        <f>'RNG V3'!JG258-'RNG V2'!JG258</f>
        <v>0</v>
      </c>
      <c r="JH258">
        <f>'RNG V3'!JH258-'RNG V2'!JH258</f>
        <v>0</v>
      </c>
      <c r="JI258">
        <f>'RNG V3'!JI258-'RNG V2'!JI258</f>
        <v>0</v>
      </c>
      <c r="JJ258">
        <f>'RNG V3'!JJ258-'RNG V2'!JJ258</f>
        <v>0</v>
      </c>
      <c r="JK258">
        <f>'RNG V3'!JK258-'RNG V2'!JK258</f>
        <v>0</v>
      </c>
      <c r="JL258">
        <f>'RNG V3'!JL258-'RNG V2'!JL258</f>
        <v>0</v>
      </c>
      <c r="JM258">
        <f>'RNG V3'!JM258-'RNG V2'!JM258</f>
        <v>0</v>
      </c>
      <c r="JN258">
        <f>'RNG V3'!JN258-'RNG V2'!JN258</f>
        <v>0</v>
      </c>
      <c r="JO258">
        <f>'RNG V3'!JO258-'RNG V2'!JO258</f>
        <v>0</v>
      </c>
      <c r="JP258">
        <f>'RNG V3'!JP258-'RNG V2'!JP258</f>
        <v>0</v>
      </c>
      <c r="JQ258">
        <f>'RNG V3'!JQ258-'RNG V2'!JQ258</f>
        <v>0</v>
      </c>
      <c r="JR258">
        <f>'RNG V3'!JR258-'RNG V2'!JR258</f>
        <v>0</v>
      </c>
      <c r="JS258">
        <f>'RNG V3'!JS258-'RNG V2'!JS258</f>
        <v>0</v>
      </c>
      <c r="JT258">
        <f>'RNG V3'!JT258-'RNG V2'!JT258</f>
        <v>0</v>
      </c>
      <c r="JU258">
        <f>'RNG V3'!JU258-'RNG V2'!JU258</f>
        <v>0</v>
      </c>
      <c r="JV258">
        <f>'RNG V3'!JV258-'RNG V2'!JV258</f>
        <v>0</v>
      </c>
      <c r="JW258">
        <f>'RNG V3'!JW258-'RNG V2'!JW258</f>
        <v>0</v>
      </c>
      <c r="JX258">
        <f>'RNG V3'!JX258-'RNG V2'!JX258</f>
        <v>0</v>
      </c>
      <c r="JY258">
        <f>'RNG V3'!JY258-'RNG V2'!JY258</f>
        <v>0</v>
      </c>
      <c r="JZ258">
        <f>'RNG V3'!JZ258-'RNG V2'!JZ258</f>
        <v>0</v>
      </c>
      <c r="KA258">
        <f>'RNG V3'!KA258-'RNG V2'!KA258</f>
        <v>0</v>
      </c>
      <c r="KB258">
        <f>'RNG V3'!KB258-'RNG V2'!KB258</f>
        <v>0</v>
      </c>
      <c r="KC258">
        <f>'RNG V3'!KC258-'RNG V2'!KC258</f>
        <v>0</v>
      </c>
      <c r="KD258">
        <f>'RNG V3'!KD258-'RNG V2'!KD258</f>
        <v>0</v>
      </c>
      <c r="KE258">
        <f>'RNG V3'!KE258-'RNG V2'!KE258</f>
        <v>0</v>
      </c>
      <c r="KF258">
        <f>'RNG V3'!KF258-'RNG V2'!KF258</f>
        <v>0</v>
      </c>
      <c r="KG258">
        <f>'RNG V3'!KG258-'RNG V2'!KG258</f>
        <v>0</v>
      </c>
      <c r="KH258">
        <f>'RNG V3'!KH258-'RNG V2'!KH258</f>
        <v>0</v>
      </c>
      <c r="KI258">
        <f>'RNG V3'!KI258-'RNG V2'!KI258</f>
        <v>0</v>
      </c>
      <c r="KJ258">
        <f>'RNG V3'!KJ258-'RNG V2'!KJ258</f>
        <v>0</v>
      </c>
      <c r="KK258">
        <f>'RNG V3'!KK258-'RNG V2'!KK258</f>
        <v>0</v>
      </c>
      <c r="KL258">
        <f>'RNG V3'!KL258-'RNG V2'!KL258</f>
        <v>0</v>
      </c>
      <c r="KM258">
        <f>'RNG V3'!KM258-'RNG V2'!KM258</f>
        <v>0</v>
      </c>
      <c r="KN258">
        <f>'RNG V3'!KN258-'RNG V2'!KN258</f>
        <v>0</v>
      </c>
      <c r="KO258">
        <f>'RNG V3'!KO258-'RNG V2'!KO258</f>
        <v>0</v>
      </c>
      <c r="KP258">
        <f>'RNG V3'!KP258-'RNG V2'!KP258</f>
        <v>0</v>
      </c>
      <c r="KQ258">
        <f>'RNG V3'!KQ258-'RNG V2'!KQ258</f>
        <v>0</v>
      </c>
      <c r="KR258">
        <f>'RNG V3'!KR258-'RNG V2'!KR258</f>
        <v>0</v>
      </c>
      <c r="KS258">
        <f>'RNG V3'!KS258-'RNG V2'!KS258</f>
        <v>0</v>
      </c>
      <c r="KT258">
        <f>'RNG V3'!KT258-'RNG V2'!KT258</f>
        <v>0</v>
      </c>
      <c r="KU258">
        <f>'RNG V3'!KU258-'RNG V2'!KU258</f>
        <v>0</v>
      </c>
      <c r="KV258">
        <f>'RNG V3'!KV258-'RNG V2'!KV258</f>
        <v>0</v>
      </c>
      <c r="KW258">
        <f>'RNG V3'!KW258-'RNG V2'!KW258</f>
        <v>0</v>
      </c>
      <c r="KX258">
        <f>'RNG V3'!KX258-'RNG V2'!KX258</f>
        <v>0</v>
      </c>
      <c r="KY258">
        <f>'RNG V3'!KY258-'RNG V2'!KY258</f>
        <v>0</v>
      </c>
      <c r="KZ258">
        <f>'RNG V3'!KZ258-'RNG V2'!KZ258</f>
        <v>0</v>
      </c>
      <c r="LA258">
        <f>'RNG V3'!LA258-'RNG V2'!LA258</f>
        <v>0</v>
      </c>
      <c r="LB258">
        <f>'RNG V3'!LB258-'RNG V2'!LB258</f>
        <v>0</v>
      </c>
      <c r="LC258">
        <f>'RNG V3'!LC258-'RNG V2'!LC258</f>
        <v>0</v>
      </c>
      <c r="LD258">
        <f>'RNG V3'!LD258-'RNG V2'!LD258</f>
        <v>0</v>
      </c>
      <c r="LE258">
        <f>'RNG V3'!LE258-'RNG V2'!LE258</f>
        <v>0</v>
      </c>
      <c r="LF258">
        <f>'RNG V3'!LF258-'RNG V2'!LF258</f>
        <v>0</v>
      </c>
      <c r="LG258">
        <f>'RNG V3'!LG258-'RNG V2'!LG258</f>
        <v>0</v>
      </c>
      <c r="LH258">
        <f>'RNG V3'!LH258-'RNG V2'!LH258</f>
        <v>0</v>
      </c>
      <c r="LI258">
        <f>'RNG V3'!LI258-'RNG V2'!LI258</f>
        <v>0</v>
      </c>
      <c r="LJ258">
        <f>'RNG V3'!LJ258-'RNG V2'!LJ258</f>
        <v>0</v>
      </c>
      <c r="LK258">
        <f>'RNG V3'!LK258-'RNG V2'!LK258</f>
        <v>0</v>
      </c>
      <c r="LL258">
        <f>'RNG V3'!LL258-'RNG V2'!LL258</f>
        <v>0</v>
      </c>
      <c r="LM258">
        <f>'RNG V3'!LM258-'RNG V2'!LM258</f>
        <v>0</v>
      </c>
      <c r="LN258">
        <f>'RNG V3'!LN258-'RNG V2'!LN258</f>
        <v>0</v>
      </c>
      <c r="LO258">
        <f>'RNG V3'!LO258-'RNG V2'!LO258</f>
        <v>0</v>
      </c>
      <c r="LP258">
        <f>'RNG V3'!LP258-'RNG V2'!LP258</f>
        <v>0</v>
      </c>
      <c r="LQ258">
        <f>'RNG V3'!LQ258-'RNG V2'!LQ258</f>
        <v>0</v>
      </c>
      <c r="LR258">
        <f>'RNG V3'!LR258-'RNG V2'!LR258</f>
        <v>0</v>
      </c>
      <c r="LS258">
        <f>'RNG V3'!LS258-'RNG V2'!LS258</f>
        <v>0</v>
      </c>
      <c r="LT258">
        <f>'RNG V3'!LT258-'RNG V2'!LT258</f>
        <v>0</v>
      </c>
      <c r="LU258">
        <f>'RNG V3'!LU258-'RNG V2'!LU258</f>
        <v>0</v>
      </c>
      <c r="LV258">
        <f>'RNG V3'!LV258-'RNG V2'!LV258</f>
        <v>0</v>
      </c>
      <c r="LW258">
        <f>'RNG V3'!LW258-'RNG V2'!LW258</f>
        <v>0</v>
      </c>
      <c r="LX258">
        <f>'RNG V3'!LX258-'RNG V2'!LX258</f>
        <v>0</v>
      </c>
      <c r="LY258">
        <f>'RNG V3'!LY258-'RNG V2'!LY258</f>
        <v>0</v>
      </c>
      <c r="LZ258">
        <f>'RNG V3'!LZ258-'RNG V2'!LZ258</f>
        <v>0</v>
      </c>
      <c r="MA258">
        <f>'RNG V3'!MA258-'RNG V2'!MA258</f>
        <v>0</v>
      </c>
      <c r="MB258">
        <f>'RNG V3'!MB258-'RNG V2'!MB258</f>
        <v>0</v>
      </c>
      <c r="MC258">
        <f>'RNG V3'!MC258-'RNG V2'!MC258</f>
        <v>0</v>
      </c>
      <c r="MD258">
        <f>'RNG V3'!MD258-'RNG V2'!MD258</f>
        <v>0</v>
      </c>
      <c r="ME258">
        <f>'RNG V3'!ME258-'RNG V2'!ME258</f>
        <v>0</v>
      </c>
      <c r="MF258">
        <f>'RNG V3'!MF258-'RNG V2'!MF258</f>
        <v>0</v>
      </c>
      <c r="MG258">
        <f>'RNG V3'!MG258-'RNG V2'!MG258</f>
        <v>0</v>
      </c>
      <c r="MH258">
        <f>'RNG V3'!MH258-'RNG V2'!MH258</f>
        <v>0</v>
      </c>
      <c r="MI258">
        <f>'RNG V3'!MI258-'RNG V2'!MI258</f>
        <v>0</v>
      </c>
      <c r="MJ258">
        <f>'RNG V3'!MJ258-'RNG V2'!MJ258</f>
        <v>0</v>
      </c>
      <c r="MK258">
        <f>'RNG V3'!MK258-'RNG V2'!MK258</f>
        <v>0</v>
      </c>
      <c r="ML258">
        <f>'RNG V3'!ML258-'RNG V2'!ML258</f>
        <v>0</v>
      </c>
      <c r="MM258">
        <f>'RNG V3'!MM258-'RNG V2'!MM258</f>
        <v>0</v>
      </c>
      <c r="MN258">
        <f>'RNG V3'!MN258-'RNG V2'!MN258</f>
        <v>0</v>
      </c>
      <c r="MO258">
        <f>'RNG V3'!MO258-'RNG V2'!MO258</f>
        <v>0</v>
      </c>
      <c r="MP258">
        <f>'RNG V3'!MP258-'RNG V2'!MP258</f>
        <v>0</v>
      </c>
      <c r="MQ258">
        <f>'RNG V3'!MQ258-'RNG V2'!MQ258</f>
        <v>0</v>
      </c>
      <c r="MR258">
        <f>'RNG V3'!MR258-'RNG V2'!MR258</f>
        <v>0</v>
      </c>
      <c r="MS258">
        <f>'RNG V3'!MS258-'RNG V2'!MS258</f>
        <v>0</v>
      </c>
      <c r="MT258">
        <f>'RNG V3'!MT258-'RNG V2'!MT258</f>
        <v>0</v>
      </c>
      <c r="MU258">
        <f>'RNG V3'!MU258-'RNG V2'!MU258</f>
        <v>0</v>
      </c>
      <c r="MV258">
        <f>'RNG V3'!MV258-'RNG V2'!MV258</f>
        <v>0</v>
      </c>
      <c r="MW258">
        <f>'RNG V3'!MW258-'RNG V2'!MW258</f>
        <v>0</v>
      </c>
      <c r="MX258">
        <f>'RNG V3'!MX258-'RNG V2'!MX258</f>
        <v>0</v>
      </c>
      <c r="MY258">
        <f>'RNG V3'!MY258-'RNG V2'!MY258</f>
        <v>0</v>
      </c>
      <c r="MZ258">
        <f>'RNG V3'!MZ258-'RNG V2'!MZ258</f>
        <v>0</v>
      </c>
      <c r="NA258">
        <f>'RNG V3'!NA258-'RNG V2'!NA258</f>
        <v>0</v>
      </c>
      <c r="NB258">
        <f>'RNG V3'!NB258-'RNG V2'!NB258</f>
        <v>0</v>
      </c>
      <c r="NC258">
        <f>'RNG V3'!NC258-'RNG V2'!NC258</f>
        <v>0</v>
      </c>
      <c r="ND258">
        <f>'RNG V3'!ND258-'RNG V2'!ND258</f>
        <v>0</v>
      </c>
      <c r="NE258">
        <f>'RNG V3'!NE258-'RNG V2'!NE258</f>
        <v>0</v>
      </c>
      <c r="NF258">
        <f>'RNG V3'!NF258-'RNG V2'!NF258</f>
        <v>0</v>
      </c>
      <c r="NG258">
        <f>'RNG V3'!NG258-'RNG V2'!NG258</f>
        <v>0</v>
      </c>
      <c r="NH258">
        <f>'RNG V3'!NH258-'RNG V2'!NH258</f>
        <v>0</v>
      </c>
      <c r="NI258">
        <f>'RNG V3'!NI258-'RNG V2'!NI258</f>
        <v>0</v>
      </c>
      <c r="NJ258">
        <f>'RNG V3'!NJ258-'RNG V2'!NJ258</f>
        <v>0</v>
      </c>
      <c r="NK258">
        <f>'RNG V3'!NK258-'RNG V2'!NK258</f>
        <v>0</v>
      </c>
      <c r="NL258">
        <f>'RNG V3'!NL258-'RNG V2'!NL258</f>
        <v>0</v>
      </c>
      <c r="NM258">
        <f>'RNG V3'!NM258-'RNG V2'!NM258</f>
        <v>0</v>
      </c>
      <c r="NN258">
        <f>'RNG V3'!NN258-'RNG V2'!NN258</f>
        <v>0</v>
      </c>
      <c r="NO258">
        <f>'RNG V3'!NO258-'RNG V2'!NO258</f>
        <v>0</v>
      </c>
      <c r="NP258">
        <f>'RNG V3'!NP258-'RNG V2'!NP258</f>
        <v>0</v>
      </c>
      <c r="NQ258">
        <f>'RNG V3'!NQ258-'RNG V2'!NQ258</f>
        <v>0</v>
      </c>
      <c r="NR258">
        <f>'RNG V3'!NR258-'RNG V2'!NR258</f>
        <v>0</v>
      </c>
      <c r="NS258">
        <f>'RNG V3'!NS258-'RNG V2'!NS258</f>
        <v>0</v>
      </c>
    </row>
    <row r="259" spans="2:383" x14ac:dyDescent="0.5">
      <c r="B259">
        <v>2530</v>
      </c>
      <c r="C259">
        <f>'RNG V3'!C259-'RNG V2'!C259</f>
        <v>4.0000000000000001E-3</v>
      </c>
      <c r="D259">
        <f>'RNG V3'!D259-'RNG V2'!D259</f>
        <v>2.4E-2</v>
      </c>
      <c r="E259">
        <f>'RNG V3'!E259-'RNG V2'!E259</f>
        <v>6.3E-2</v>
      </c>
      <c r="F259">
        <f>'RNG V3'!F259-'RNG V2'!F259</f>
        <v>9.2999999999999999E-2</v>
      </c>
      <c r="G259">
        <f>'RNG V3'!G259-'RNG V2'!G259</f>
        <v>0.14199999999999999</v>
      </c>
      <c r="H259">
        <f>'RNG V3'!H259-'RNG V2'!H259</f>
        <v>0.17599999999999999</v>
      </c>
      <c r="I259">
        <f>'RNG V3'!I259-'RNG V2'!I259</f>
        <v>0.21099999999999999</v>
      </c>
      <c r="J259">
        <f>'RNG V3'!J259-'RNG V2'!J259</f>
        <v>0.24399999999999999</v>
      </c>
      <c r="K259">
        <f>'RNG V3'!K259-'RNG V2'!K259</f>
        <v>0.27300000000000002</v>
      </c>
      <c r="L259">
        <f>'RNG V3'!L259-'RNG V2'!L259</f>
        <v>0.309</v>
      </c>
      <c r="M259">
        <f>'RNG V3'!M259-'RNG V2'!M259</f>
        <v>0.33300000000000002</v>
      </c>
      <c r="N259">
        <f>'RNG V3'!N259-'RNG V2'!N259</f>
        <v>0.34299999999999997</v>
      </c>
      <c r="O259">
        <f>'RNG V3'!O259-'RNG V2'!O259</f>
        <v>0.36599999999999999</v>
      </c>
      <c r="P259">
        <f>'RNG V3'!P259-'RNG V2'!P259</f>
        <v>0.42699999999999999</v>
      </c>
      <c r="Q259">
        <f>'RNG V3'!Q259-'RNG V2'!Q259</f>
        <v>0.47599999999999998</v>
      </c>
      <c r="R259">
        <f>'RNG V3'!R259-'RNG V2'!R259</f>
        <v>0.50800000000000001</v>
      </c>
      <c r="S259">
        <f>'RNG V3'!S259-'RNG V2'!S259</f>
        <v>0.52700000000000002</v>
      </c>
      <c r="T259">
        <f>'RNG V3'!T259-'RNG V2'!T259</f>
        <v>0.61699999999999999</v>
      </c>
      <c r="U259">
        <f>'RNG V3'!U259-'RNG V2'!U259</f>
        <v>0.66500000000000004</v>
      </c>
      <c r="V259">
        <f>'RNG V3'!V259-'RNG V2'!V259</f>
        <v>0.69699999999999995</v>
      </c>
      <c r="W259">
        <f>'RNG V3'!W259-'RNG V2'!W259</f>
        <v>0.71399999999999997</v>
      </c>
      <c r="X259">
        <f>'RNG V3'!X259-'RNG V2'!X259</f>
        <v>0.72799999999999998</v>
      </c>
      <c r="Y259">
        <f>'RNG V3'!Y259-'RNG V2'!Y259</f>
        <v>0.747</v>
      </c>
      <c r="Z259">
        <f>'RNG V3'!Z259-'RNG V2'!Z259</f>
        <v>0.73899999999999999</v>
      </c>
      <c r="AA259">
        <f>'RNG V3'!AA259-'RNG V2'!AA259</f>
        <v>0.76900000000000002</v>
      </c>
      <c r="AB259">
        <f>'RNG V3'!AB259-'RNG V2'!AB259</f>
        <v>0.82899999999999996</v>
      </c>
      <c r="AC259">
        <f>'RNG V3'!AC259-'RNG V2'!AC259</f>
        <v>0.88600000000000001</v>
      </c>
      <c r="AD259">
        <f>'RNG V3'!AD259-'RNG V2'!AD259</f>
        <v>0.88300000000000001</v>
      </c>
      <c r="AE259">
        <f>'RNG V3'!AE259-'RNG V2'!AE259</f>
        <v>0.92300000000000004</v>
      </c>
      <c r="AF259">
        <f>'RNG V3'!AF259-'RNG V2'!AF259</f>
        <v>0.93299999999999994</v>
      </c>
      <c r="AG259">
        <f>'RNG V3'!AG259-'RNG V2'!AG259</f>
        <v>0.98499999999999999</v>
      </c>
      <c r="AH259">
        <f>'RNG V3'!AH259-'RNG V2'!AH259</f>
        <v>1.0490000000000002</v>
      </c>
      <c r="AI259">
        <f>'RNG V3'!AI259-'RNG V2'!AI259</f>
        <v>0.996</v>
      </c>
      <c r="AJ259">
        <f>'RNG V3'!AJ259-'RNG V2'!AJ259</f>
        <v>0.99899999999999989</v>
      </c>
      <c r="AK259">
        <f>'RNG V3'!AK259-'RNG V2'!AK259</f>
        <v>1.0790000000000002</v>
      </c>
      <c r="AL259">
        <f>'RNG V3'!AL259-'RNG V2'!AL259</f>
        <v>1.1380000000000001</v>
      </c>
      <c r="AM259">
        <f>'RNG V3'!AM259-'RNG V2'!AM259</f>
        <v>1.1220000000000001</v>
      </c>
      <c r="AN259">
        <f>'RNG V3'!AN259-'RNG V2'!AN259</f>
        <v>1.1740000000000002</v>
      </c>
      <c r="AO259">
        <f>'RNG V3'!AO259-'RNG V2'!AO259</f>
        <v>1.26</v>
      </c>
      <c r="AP259">
        <f>'RNG V3'!AP259-'RNG V2'!AP259</f>
        <v>1.242</v>
      </c>
      <c r="AQ259">
        <f>'RNG V3'!AQ259-'RNG V2'!AQ259</f>
        <v>1.302</v>
      </c>
      <c r="AR259">
        <f>'RNG V3'!AR259-'RNG V2'!AR259</f>
        <v>1.3240000000000001</v>
      </c>
      <c r="AS259">
        <f>'RNG V3'!AS259-'RNG V2'!AS259</f>
        <v>1.3220000000000001</v>
      </c>
      <c r="AT259">
        <f>'RNG V3'!AT259-'RNG V2'!AT259</f>
        <v>1.3610000000000002</v>
      </c>
      <c r="AU259">
        <f>'RNG V3'!AU259-'RNG V2'!AU259</f>
        <v>1.4139999999999999</v>
      </c>
      <c r="AV259">
        <f>'RNG V3'!AV259-'RNG V2'!AV259</f>
        <v>1.488</v>
      </c>
      <c r="AW259">
        <f>'RNG V3'!AW259-'RNG V2'!AW259</f>
        <v>1.4800000000000002</v>
      </c>
      <c r="AX259">
        <f>'RNG V3'!AX259-'RNG V2'!AX259</f>
        <v>1.536</v>
      </c>
      <c r="AY259">
        <f>'RNG V3'!AY259-'RNG V2'!AY259</f>
        <v>1.5070000000000001</v>
      </c>
      <c r="AZ259">
        <f>'RNG V3'!AZ259-'RNG V2'!AZ259</f>
        <v>1.5660000000000001</v>
      </c>
      <c r="BA259">
        <f>'RNG V3'!BA259-'RNG V2'!BA259</f>
        <v>1.54</v>
      </c>
      <c r="BB259">
        <f>'RNG V3'!BB259-'RNG V2'!BB259</f>
        <v>1.611</v>
      </c>
      <c r="BC259">
        <f>'RNG V3'!BC259-'RNG V2'!BC259</f>
        <v>1.6280000000000001</v>
      </c>
      <c r="BD259">
        <f>'RNG V3'!BD259-'RNG V2'!BD259</f>
        <v>1.651</v>
      </c>
      <c r="BE259">
        <f>'RNG V3'!BE259-'RNG V2'!BE259</f>
        <v>1.681</v>
      </c>
      <c r="BF259">
        <f>'RNG V3'!BF259-'RNG V2'!BF259</f>
        <v>1.673</v>
      </c>
      <c r="BG259">
        <f>'RNG V3'!BG259-'RNG V2'!BG259</f>
        <v>1.742</v>
      </c>
      <c r="BH259">
        <f>'RNG V3'!BH259-'RNG V2'!BH259</f>
        <v>1.7909999999999999</v>
      </c>
      <c r="BI259">
        <f>'RNG V3'!BI259-'RNG V2'!BI259</f>
        <v>1.8530000000000002</v>
      </c>
      <c r="BJ259">
        <f>'RNG V3'!BJ259-'RNG V2'!BJ259</f>
        <v>1.8250000000000002</v>
      </c>
      <c r="BK259">
        <f>'RNG V3'!BK259-'RNG V2'!BK259</f>
        <v>1.879</v>
      </c>
      <c r="BL259">
        <f>'RNG V3'!BL259-'RNG V2'!BL259</f>
        <v>1.958</v>
      </c>
      <c r="BM259">
        <f>'RNG V3'!BM259-'RNG V2'!BM259</f>
        <v>1.8619999999999999</v>
      </c>
      <c r="BN259">
        <f>'RNG V3'!BN259-'RNG V2'!BN259</f>
        <v>1.929</v>
      </c>
      <c r="BO259">
        <f>'RNG V3'!BO259-'RNG V2'!BO259</f>
        <v>1.907</v>
      </c>
      <c r="BP259">
        <f>'RNG V3'!BP259-'RNG V2'!BP259</f>
        <v>1.9810000000000001</v>
      </c>
      <c r="BQ259">
        <f>'RNG V3'!BQ259-'RNG V2'!BQ259</f>
        <v>2.0469999999999997</v>
      </c>
      <c r="BR259">
        <f>'RNG V3'!BR259-'RNG V2'!BR259</f>
        <v>2.0549999999999997</v>
      </c>
      <c r="BS259">
        <f>'RNG V3'!BS259-'RNG V2'!BS259</f>
        <v>2.0189999999999997</v>
      </c>
      <c r="BT259">
        <f>'RNG V3'!BT259-'RNG V2'!BT259</f>
        <v>2.0579999999999998</v>
      </c>
      <c r="BU259">
        <f>'RNG V3'!BU259-'RNG V2'!BU259</f>
        <v>2.1349999999999998</v>
      </c>
      <c r="BV259">
        <f>'RNG V3'!BV259-'RNG V2'!BV259</f>
        <v>2.2030000000000003</v>
      </c>
      <c r="BW259">
        <f>'RNG V3'!BW259-'RNG V2'!BW259</f>
        <v>2.181</v>
      </c>
      <c r="BX259">
        <f>'RNG V3'!BX259-'RNG V2'!BX259</f>
        <v>2.1880000000000002</v>
      </c>
      <c r="BY259">
        <f>'RNG V3'!BY259-'RNG V2'!BY259</f>
        <v>2.218</v>
      </c>
      <c r="BZ259">
        <f>'RNG V3'!BZ259-'RNG V2'!BZ259</f>
        <v>2.2150000000000003</v>
      </c>
      <c r="CA259">
        <f>'RNG V3'!CA259-'RNG V2'!CA259</f>
        <v>2.2410000000000001</v>
      </c>
      <c r="CB259">
        <f>'RNG V3'!CB259-'RNG V2'!CB259</f>
        <v>2.2749999999999999</v>
      </c>
      <c r="CC259">
        <f>'RNG V3'!CC259-'RNG V2'!CC259</f>
        <v>2.3380000000000001</v>
      </c>
      <c r="CD259">
        <f>'RNG V3'!CD259-'RNG V2'!CD259</f>
        <v>2.371</v>
      </c>
      <c r="CE259">
        <f>'RNG V3'!CE259-'RNG V2'!CE259</f>
        <v>2.3699999999999997</v>
      </c>
      <c r="CF259">
        <f>'RNG V3'!CF259-'RNG V2'!CF259</f>
        <v>2.3770000000000002</v>
      </c>
      <c r="CG259">
        <f>'RNG V3'!CG259-'RNG V2'!CG259</f>
        <v>2.39</v>
      </c>
      <c r="CH259">
        <f>'RNG V3'!CH259-'RNG V2'!CH259</f>
        <v>2.387</v>
      </c>
      <c r="CI259">
        <f>'RNG V3'!CI259-'RNG V2'!CI259</f>
        <v>2.3919999999999999</v>
      </c>
      <c r="CJ259">
        <f>'RNG V3'!CJ259-'RNG V2'!CJ259</f>
        <v>2.4590000000000001</v>
      </c>
      <c r="CK259">
        <f>'RNG V3'!CK259-'RNG V2'!CK259</f>
        <v>2.5019999999999998</v>
      </c>
      <c r="CL259">
        <f>'RNG V3'!CL259-'RNG V2'!CL259</f>
        <v>2.508</v>
      </c>
      <c r="CM259">
        <f>'RNG V3'!CM259-'RNG V2'!CM259</f>
        <v>2.5350000000000001</v>
      </c>
      <c r="CN259">
        <f>'RNG V3'!CN259-'RNG V2'!CN259</f>
        <v>2.5920000000000001</v>
      </c>
      <c r="CO259">
        <f>'RNG V3'!CO259-'RNG V2'!CO259</f>
        <v>2.5840000000000001</v>
      </c>
      <c r="CP259">
        <f>'RNG V3'!CP259-'RNG V2'!CP259</f>
        <v>2.5920000000000001</v>
      </c>
      <c r="CQ259">
        <f>'RNG V3'!CQ259-'RNG V2'!CQ259</f>
        <v>2.6259999999999999</v>
      </c>
      <c r="CR259">
        <f>'RNG V3'!CR259-'RNG V2'!CR259</f>
        <v>2.6189999999999998</v>
      </c>
      <c r="CS259">
        <f>'RNG V3'!CS259-'RNG V2'!CS259</f>
        <v>2.6659999999999999</v>
      </c>
      <c r="CT259">
        <f>'RNG V3'!CT259-'RNG V2'!CT259</f>
        <v>2.734</v>
      </c>
      <c r="CU259">
        <f>'RNG V3'!CU259-'RNG V2'!CU259</f>
        <v>2.71</v>
      </c>
      <c r="CV259">
        <f>'RNG V3'!CV259-'RNG V2'!CV259</f>
        <v>2.7810000000000001</v>
      </c>
      <c r="CW259">
        <f>'RNG V3'!CW259-'RNG V2'!CW259</f>
        <v>2.758</v>
      </c>
      <c r="CX259">
        <f>'RNG V3'!CX259-'RNG V2'!CX259</f>
        <v>2.7840000000000003</v>
      </c>
      <c r="CY259">
        <f>'RNG V3'!CY259-'RNG V2'!CY259</f>
        <v>2.7040000000000002</v>
      </c>
      <c r="CZ259">
        <f>'RNG V3'!CZ259-'RNG V2'!CZ259</f>
        <v>2.79</v>
      </c>
      <c r="DA259">
        <f>'RNG V3'!DA259-'RNG V2'!DA259</f>
        <v>2.8149999999999999</v>
      </c>
      <c r="DB259">
        <f>'RNG V3'!DB259-'RNG V2'!DB259</f>
        <v>2.77</v>
      </c>
      <c r="DC259">
        <f>'RNG V3'!DC259-'RNG V2'!DC259</f>
        <v>2.9239999999999999</v>
      </c>
      <c r="DD259">
        <f>'RNG V3'!DD259-'RNG V2'!DD259</f>
        <v>2.9780000000000002</v>
      </c>
      <c r="DE259">
        <f>'RNG V3'!DE259-'RNG V2'!DE259</f>
        <v>2.919</v>
      </c>
      <c r="DF259">
        <f>'RNG V3'!DF259-'RNG V2'!DF259</f>
        <v>2.9359999999999999</v>
      </c>
      <c r="DG259">
        <f>'RNG V3'!DG259-'RNG V2'!DG259</f>
        <v>2.9090000000000003</v>
      </c>
      <c r="DH259">
        <f>'RNG V3'!DH259-'RNG V2'!DH259</f>
        <v>2.9939999999999998</v>
      </c>
      <c r="DI259">
        <f>'RNG V3'!DI259-'RNG V2'!DI259</f>
        <v>2.9870000000000001</v>
      </c>
      <c r="DJ259">
        <f>'RNG V3'!DJ259-'RNG V2'!DJ259</f>
        <v>2.9950000000000001</v>
      </c>
      <c r="DK259">
        <f>'RNG V3'!DK259-'RNG V2'!DK259</f>
        <v>3.0939999999999999</v>
      </c>
      <c r="DL259">
        <f>'RNG V3'!DL259-'RNG V2'!DL259</f>
        <v>3.0819999999999999</v>
      </c>
      <c r="DM259">
        <f>'RNG V3'!DM259-'RNG V2'!DM259</f>
        <v>3.0649999999999999</v>
      </c>
      <c r="DN259">
        <f>'RNG V3'!DN259-'RNG V2'!DN259</f>
        <v>3.109</v>
      </c>
      <c r="DO259">
        <f>'RNG V3'!DO259-'RNG V2'!DO259</f>
        <v>3.1709999999999998</v>
      </c>
      <c r="DP259">
        <f>'RNG V3'!DP259-'RNG V2'!DP259</f>
        <v>3.0939999999999999</v>
      </c>
      <c r="DQ259">
        <f>'RNG V3'!DQ259-'RNG V2'!DQ259</f>
        <v>3.1539999999999999</v>
      </c>
      <c r="DR259">
        <f>'RNG V3'!DR259-'RNG V2'!DR259</f>
        <v>3.2109999999999999</v>
      </c>
      <c r="DS259">
        <f>'RNG V3'!DS259-'RNG V2'!DS259</f>
        <v>3.181</v>
      </c>
      <c r="DT259">
        <f>'RNG V3'!DT259-'RNG V2'!DT259</f>
        <v>3.2110000000000003</v>
      </c>
      <c r="DU259">
        <f>'RNG V3'!DU259-'RNG V2'!DU259</f>
        <v>3.1920000000000002</v>
      </c>
      <c r="DV259">
        <f>'RNG V3'!DV259-'RNG V2'!DV259</f>
        <v>3.2520000000000002</v>
      </c>
      <c r="DW259">
        <f>'RNG V3'!DW259-'RNG V2'!DW259</f>
        <v>3.2609999999999997</v>
      </c>
      <c r="DX259">
        <f>'RNG V3'!DX259-'RNG V2'!DX259</f>
        <v>3.2640000000000002</v>
      </c>
      <c r="DY259">
        <f>'RNG V3'!DY259-'RNG V2'!DY259</f>
        <v>3.2720000000000002</v>
      </c>
      <c r="DZ259">
        <f>'RNG V3'!DZ259-'RNG V2'!DZ259</f>
        <v>3.3079999999999998</v>
      </c>
      <c r="EA259">
        <f>'RNG V3'!EA259-'RNG V2'!EA259</f>
        <v>3.266</v>
      </c>
      <c r="EB259">
        <f>'RNG V3'!EB259-'RNG V2'!EB259</f>
        <v>3.3159999999999998</v>
      </c>
      <c r="EC259">
        <f>'RNG V3'!EC259-'RNG V2'!EC259</f>
        <v>3.379</v>
      </c>
      <c r="ED259">
        <f>'RNG V3'!ED259-'RNG V2'!ED259</f>
        <v>3.355</v>
      </c>
      <c r="EE259">
        <f>'RNG V3'!EE259-'RNG V2'!EE259</f>
        <v>3.3730000000000002</v>
      </c>
      <c r="EF259">
        <f>'RNG V3'!EF259-'RNG V2'!EF259</f>
        <v>3.4209999999999998</v>
      </c>
      <c r="EG259">
        <f>'RNG V3'!EG259-'RNG V2'!EG259</f>
        <v>3.4129999999999998</v>
      </c>
      <c r="EH259">
        <f>'RNG V3'!EH259-'RNG V2'!EH259</f>
        <v>3.4079999999999999</v>
      </c>
      <c r="EI259">
        <f>'RNG V3'!EI259-'RNG V2'!EI259</f>
        <v>3.484</v>
      </c>
      <c r="EJ259">
        <f>'RNG V3'!EJ259-'RNG V2'!EJ259</f>
        <v>3.4259999999999997</v>
      </c>
      <c r="EK259">
        <f>'RNG V3'!EK259-'RNG V2'!EK259</f>
        <v>3.4690000000000003</v>
      </c>
      <c r="EL259">
        <f>'RNG V3'!EL259-'RNG V2'!EL259</f>
        <v>3.524</v>
      </c>
      <c r="EM259">
        <f>'RNG V3'!EM259-'RNG V2'!EM259</f>
        <v>3.5779999999999998</v>
      </c>
      <c r="EN259">
        <f>'RNG V3'!EN259-'RNG V2'!EN259</f>
        <v>3.5290000000000004</v>
      </c>
      <c r="EO259">
        <f>'RNG V3'!EO259-'RNG V2'!EO259</f>
        <v>3.5869999999999997</v>
      </c>
      <c r="EP259">
        <f>'RNG V3'!EP259-'RNG V2'!EP259</f>
        <v>3.5509999999999997</v>
      </c>
      <c r="EQ259">
        <f>'RNG V3'!EQ259-'RNG V2'!EQ259</f>
        <v>3.548</v>
      </c>
      <c r="ER259">
        <f>'RNG V3'!ER259-'RNG V2'!ER259</f>
        <v>3.5409999999999999</v>
      </c>
      <c r="ES259">
        <f>'RNG V3'!ES259-'RNG V2'!ES259</f>
        <v>3.6300000000000003</v>
      </c>
      <c r="ET259">
        <f>'RNG V3'!ET259-'RNG V2'!ET259</f>
        <v>3.6459999999999999</v>
      </c>
      <c r="EU259">
        <f>'RNG V3'!EU259-'RNG V2'!EU259</f>
        <v>3.6620000000000004</v>
      </c>
      <c r="EV259">
        <f>'RNG V3'!EV259-'RNG V2'!EV259</f>
        <v>3.6459999999999999</v>
      </c>
      <c r="EW259">
        <f>'RNG V3'!EW259-'RNG V2'!EW259</f>
        <v>3.6739999999999999</v>
      </c>
      <c r="EX259">
        <f>'RNG V3'!EX259-'RNG V2'!EX259</f>
        <v>3.6589999999999998</v>
      </c>
      <c r="EY259">
        <f>'RNG V3'!EY259-'RNG V2'!EY259</f>
        <v>3.6970000000000001</v>
      </c>
      <c r="EZ259">
        <f>'RNG V3'!EZ259-'RNG V2'!EZ259</f>
        <v>3.7450000000000001</v>
      </c>
      <c r="FA259">
        <f>'RNG V3'!FA259-'RNG V2'!FA259</f>
        <v>3.786</v>
      </c>
      <c r="FB259">
        <f>'RNG V3'!FB259-'RNG V2'!FB259</f>
        <v>3.7949999999999999</v>
      </c>
      <c r="FC259">
        <f>'RNG V3'!FC259-'RNG V2'!FC259</f>
        <v>3.774</v>
      </c>
      <c r="FD259">
        <f>'RNG V3'!FD259-'RNG V2'!FD259</f>
        <v>3.7440000000000002</v>
      </c>
      <c r="FE259">
        <f>'RNG V3'!FE259-'RNG V2'!FE259</f>
        <v>3.79</v>
      </c>
      <c r="FF259">
        <f>'RNG V3'!FF259-'RNG V2'!FF259</f>
        <v>3.8420000000000001</v>
      </c>
      <c r="FG259">
        <f>'RNG V3'!FG259-'RNG V2'!FG259</f>
        <v>3.8120000000000003</v>
      </c>
      <c r="FH259">
        <f>'RNG V3'!FH259-'RNG V2'!FH259</f>
        <v>3.7709999999999999</v>
      </c>
      <c r="FI259">
        <f>'RNG V3'!FI259-'RNG V2'!FI259</f>
        <v>3.9630000000000005</v>
      </c>
      <c r="FJ259">
        <f>'RNG V3'!FJ259-'RNG V2'!FJ259</f>
        <v>3.839</v>
      </c>
      <c r="FK259">
        <f>'RNG V3'!FK259-'RNG V2'!FK259</f>
        <v>3.8740000000000001</v>
      </c>
      <c r="FL259">
        <f>'RNG V3'!FL259-'RNG V2'!FL259</f>
        <v>3.8609999999999998</v>
      </c>
      <c r="FM259">
        <f>'RNG V3'!FM259-'RNG V2'!FM259</f>
        <v>3.8180000000000001</v>
      </c>
      <c r="FN259">
        <f>'RNG V3'!FN259-'RNG V2'!FN259</f>
        <v>3.8530000000000002</v>
      </c>
      <c r="FO259">
        <f>'RNG V3'!FO259-'RNG V2'!FO259</f>
        <v>3.8930000000000002</v>
      </c>
      <c r="FP259">
        <f>'RNG V3'!FP259-'RNG V2'!FP259</f>
        <v>3.9060000000000001</v>
      </c>
      <c r="FQ259">
        <f>'RNG V3'!FQ259-'RNG V2'!FQ259</f>
        <v>3.8570000000000002</v>
      </c>
      <c r="FR259">
        <f>'RNG V3'!FR259-'RNG V2'!FR259</f>
        <v>3.9439999999999995</v>
      </c>
      <c r="FS259">
        <f>'RNG V3'!FS259-'RNG V2'!FS259</f>
        <v>3.9780000000000002</v>
      </c>
      <c r="FT259">
        <f>'RNG V3'!FT259-'RNG V2'!FT259</f>
        <v>3.9140000000000001</v>
      </c>
      <c r="FU259">
        <f>'RNG V3'!FU259-'RNG V2'!FU259</f>
        <v>3.8929999999999998</v>
      </c>
      <c r="FV259">
        <f>'RNG V3'!FV259-'RNG V2'!FV259</f>
        <v>3.9259999999999997</v>
      </c>
      <c r="FW259">
        <f>'RNG V3'!FW259-'RNG V2'!FW259</f>
        <v>3.9450000000000003</v>
      </c>
      <c r="FX259">
        <f>'RNG V3'!FX259-'RNG V2'!FX259</f>
        <v>3.9840000000000004</v>
      </c>
      <c r="FY259">
        <f>'RNG V3'!FY259-'RNG V2'!FY259</f>
        <v>4.0129999999999999</v>
      </c>
      <c r="FZ259">
        <f>'RNG V3'!FZ259-'RNG V2'!FZ259</f>
        <v>3.9810000000000003</v>
      </c>
      <c r="GA259">
        <f>'RNG V3'!GA259-'RNG V2'!GA259</f>
        <v>3.9969999999999999</v>
      </c>
      <c r="GB259">
        <f>'RNG V3'!GB259-'RNG V2'!GB259</f>
        <v>4.133</v>
      </c>
      <c r="GC259">
        <f>'RNG V3'!GC259-'RNG V2'!GC259</f>
        <v>4.05</v>
      </c>
      <c r="GD259">
        <f>'RNG V3'!GD259-'RNG V2'!GD259</f>
        <v>4.0220000000000002</v>
      </c>
      <c r="GE259">
        <f>'RNG V3'!GE259-'RNG V2'!GE259</f>
        <v>3.9919999999999995</v>
      </c>
      <c r="GF259">
        <f>'RNG V3'!GF259-'RNG V2'!GF259</f>
        <v>4.0720000000000001</v>
      </c>
      <c r="GG259">
        <f>'RNG V3'!GG259-'RNG V2'!GG259</f>
        <v>4.0359999999999996</v>
      </c>
      <c r="GH259">
        <f>'RNG V3'!GH259-'RNG V2'!GH259</f>
        <v>4.0629999999999997</v>
      </c>
      <c r="GI259">
        <f>'RNG V3'!GI259-'RNG V2'!GI259</f>
        <v>4.0819999999999999</v>
      </c>
      <c r="GJ259">
        <f>'RNG V3'!GJ259-'RNG V2'!GJ259</f>
        <v>4.0830000000000002</v>
      </c>
      <c r="GK259">
        <f>'RNG V3'!GK259-'RNG V2'!GK259</f>
        <v>4.1350000000000007</v>
      </c>
      <c r="GL259">
        <f>'RNG V3'!GL259-'RNG V2'!GL259</f>
        <v>4.0949999999999998</v>
      </c>
      <c r="GM259">
        <f>'RNG V3'!GM259-'RNG V2'!GM259</f>
        <v>4.1619999999999999</v>
      </c>
      <c r="GN259">
        <f>'RNG V3'!GN259-'RNG V2'!GN259</f>
        <v>4.1390000000000002</v>
      </c>
      <c r="GO259">
        <f>'RNG V3'!GO259-'RNG V2'!GO259</f>
        <v>4.117</v>
      </c>
      <c r="GP259">
        <f>'RNG V3'!GP259-'RNG V2'!GP259</f>
        <v>4.1589999999999998</v>
      </c>
      <c r="GQ259">
        <f>'RNG V3'!GQ259-'RNG V2'!GQ259</f>
        <v>4.101</v>
      </c>
      <c r="GR259">
        <f>'RNG V3'!GR259-'RNG V2'!GR259</f>
        <v>4.101</v>
      </c>
      <c r="GS259">
        <f>'RNG V3'!GS259-'RNG V2'!GS259</f>
        <v>4.1509999999999998</v>
      </c>
      <c r="GT259">
        <f>'RNG V3'!GT259-'RNG V2'!GT259</f>
        <v>4.1350000000000007</v>
      </c>
      <c r="GU259">
        <f>'RNG V3'!GU259-'RNG V2'!GU259</f>
        <v>4.1680000000000001</v>
      </c>
      <c r="GV259">
        <f>'RNG V3'!GV259-'RNG V2'!GV259</f>
        <v>4.1079999999999997</v>
      </c>
      <c r="GW259">
        <f>'RNG V3'!GW259-'RNG V2'!GW259</f>
        <v>4.1760000000000002</v>
      </c>
      <c r="GX259">
        <f>'RNG V3'!GX259-'RNG V2'!GX259</f>
        <v>4.2169999999999996</v>
      </c>
      <c r="GY259">
        <f>'RNG V3'!GY259-'RNG V2'!GY259</f>
        <v>4.1679999999999993</v>
      </c>
      <c r="GZ259">
        <f>'RNG V3'!GZ259-'RNG V2'!GZ259</f>
        <v>4.2489999999999997</v>
      </c>
      <c r="HA259">
        <f>'RNG V3'!HA259-'RNG V2'!HA259</f>
        <v>4.2989999999999995</v>
      </c>
      <c r="HB259">
        <f>'RNG V3'!HB259-'RNG V2'!HB259</f>
        <v>4.2560000000000002</v>
      </c>
      <c r="HC259">
        <f>'RNG V3'!HC259-'RNG V2'!HC259</f>
        <v>4.1899999999999995</v>
      </c>
      <c r="HD259">
        <f>'RNG V3'!HD259-'RNG V2'!HD259</f>
        <v>4.2319999999999993</v>
      </c>
      <c r="HE259">
        <f>'RNG V3'!HE259-'RNG V2'!HE259</f>
        <v>4.2520000000000007</v>
      </c>
      <c r="HF259">
        <f>'RNG V3'!HF259-'RNG V2'!HF259</f>
        <v>4.2649999999999997</v>
      </c>
      <c r="HG259">
        <f>'RNG V3'!HG259-'RNG V2'!HG259</f>
        <v>4.1960000000000006</v>
      </c>
      <c r="HH259">
        <f>'RNG V3'!HH259-'RNG V2'!HH259</f>
        <v>4.2590000000000003</v>
      </c>
      <c r="HI259">
        <f>'RNG V3'!HI259-'RNG V2'!HI259</f>
        <v>4.2160000000000002</v>
      </c>
      <c r="HJ259">
        <f>'RNG V3'!HJ259-'RNG V2'!HJ259</f>
        <v>4.2809999999999997</v>
      </c>
      <c r="HK259">
        <f>'RNG V3'!HK259-'RNG V2'!HK259</f>
        <v>4.2679999999999998</v>
      </c>
      <c r="HL259">
        <f>'RNG V3'!HL259-'RNG V2'!HL259</f>
        <v>4.2709999999999999</v>
      </c>
      <c r="HM259">
        <f>'RNG V3'!HM259-'RNG V2'!HM259</f>
        <v>4.2549999999999999</v>
      </c>
      <c r="HN259">
        <f>'RNG V3'!HN259-'RNG V2'!HN259</f>
        <v>4.2789999999999999</v>
      </c>
      <c r="HO259">
        <f>'RNG V3'!HO259-'RNG V2'!HO259</f>
        <v>4.2910000000000004</v>
      </c>
      <c r="HP259">
        <f>'RNG V3'!HP259-'RNG V2'!HP259</f>
        <v>4.2699999999999996</v>
      </c>
      <c r="HQ259">
        <f>'RNG V3'!HQ259-'RNG V2'!HQ259</f>
        <v>4.298</v>
      </c>
      <c r="HR259">
        <f>'RNG V3'!HR259-'RNG V2'!HR259</f>
        <v>4.2830000000000004</v>
      </c>
      <c r="HS259">
        <f>'RNG V3'!HS259-'RNG V2'!HS259</f>
        <v>4.282</v>
      </c>
      <c r="HT259">
        <f>'RNG V3'!HT259-'RNG V2'!HT259</f>
        <v>4.2080000000000002</v>
      </c>
      <c r="HU259">
        <f>'RNG V3'!HU259-'RNG V2'!HU259</f>
        <v>4.2410000000000005</v>
      </c>
      <c r="HV259">
        <f>'RNG V3'!HV259-'RNG V2'!HV259</f>
        <v>4.2860000000000005</v>
      </c>
      <c r="HW259">
        <f>'RNG V3'!HW259-'RNG V2'!HW259</f>
        <v>4.33</v>
      </c>
      <c r="HX259">
        <f>'RNG V3'!HX259-'RNG V2'!HX259</f>
        <v>4.266</v>
      </c>
      <c r="HY259">
        <f>'RNG V3'!HY259-'RNG V2'!HY259</f>
        <v>4.2779999999999996</v>
      </c>
      <c r="HZ259">
        <f>'RNG V3'!HZ259-'RNG V2'!HZ259</f>
        <v>4.3010000000000002</v>
      </c>
      <c r="IA259">
        <f>'RNG V3'!IA259-'RNG V2'!IA259</f>
        <v>4.2409999999999997</v>
      </c>
      <c r="IB259">
        <f>'RNG V3'!IB259-'RNG V2'!IB259</f>
        <v>4.335</v>
      </c>
      <c r="IC259">
        <f>'RNG V3'!IC259-'RNG V2'!IC259</f>
        <v>4.2670000000000003</v>
      </c>
      <c r="ID259">
        <f>'RNG V3'!ID259-'RNG V2'!ID259</f>
        <v>4.2779999999999996</v>
      </c>
      <c r="IE259">
        <f>'RNG V3'!IE259-'RNG V2'!IE259</f>
        <v>4.274</v>
      </c>
      <c r="IF259">
        <f>'RNG V3'!IF259-'RNG V2'!IF259</f>
        <v>4.2949999999999999</v>
      </c>
      <c r="IG259">
        <f>'RNG V3'!IG259-'RNG V2'!IG259</f>
        <v>4.2530000000000001</v>
      </c>
      <c r="IH259">
        <f>'RNG V3'!IH259-'RNG V2'!IH259</f>
        <v>4.2539999999999996</v>
      </c>
      <c r="II259">
        <f>'RNG V3'!II259-'RNG V2'!II259</f>
        <v>4.3</v>
      </c>
      <c r="IJ259">
        <f>'RNG V3'!IJ259-'RNG V2'!IJ259</f>
        <v>4.2440000000000007</v>
      </c>
      <c r="IK259">
        <f>'RNG V3'!IK259-'RNG V2'!IK259</f>
        <v>4.2789999999999999</v>
      </c>
      <c r="IL259">
        <f>'RNG V3'!IL259-'RNG V2'!IL259</f>
        <v>4.2489999999999997</v>
      </c>
      <c r="IM259">
        <f>'RNG V3'!IM259-'RNG V2'!IM259</f>
        <v>4.2590000000000003</v>
      </c>
      <c r="IN259">
        <f>'RNG V3'!IN259-'RNG V2'!IN259</f>
        <v>4.306</v>
      </c>
      <c r="IO259">
        <f>'RNG V3'!IO259-'RNG V2'!IO259</f>
        <v>4.2610000000000001</v>
      </c>
      <c r="IP259">
        <f>'RNG V3'!IP259-'RNG V2'!IP259</f>
        <v>4.2410000000000005</v>
      </c>
      <c r="IQ259">
        <f>'RNG V3'!IQ259-'RNG V2'!IQ259</f>
        <v>4.3039999999999994</v>
      </c>
      <c r="IR259">
        <f>'RNG V3'!IR259-'RNG V2'!IR259</f>
        <v>4.2240000000000002</v>
      </c>
      <c r="IS259">
        <f>'RNG V3'!IS259-'RNG V2'!IS259</f>
        <v>4.2060000000000004</v>
      </c>
      <c r="IT259">
        <f>'RNG V3'!IT259-'RNG V2'!IT259</f>
        <v>4.2359999999999998</v>
      </c>
      <c r="IU259">
        <f>'RNG V3'!IU259-'RNG V2'!IU259</f>
        <v>4.1689999999999996</v>
      </c>
      <c r="IV259">
        <f>'RNG V3'!IV259-'RNG V2'!IV259</f>
        <v>4.0419999999999998</v>
      </c>
      <c r="IW259">
        <f>'RNG V3'!IW259-'RNG V2'!IW259</f>
        <v>0</v>
      </c>
      <c r="IX259">
        <f>'RNG V3'!IX259-'RNG V2'!IX259</f>
        <v>0</v>
      </c>
      <c r="IY259">
        <f>'RNG V3'!IY259-'RNG V2'!IY259</f>
        <v>0</v>
      </c>
      <c r="IZ259">
        <f>'RNG V3'!IZ259-'RNG V2'!IZ259</f>
        <v>0</v>
      </c>
      <c r="JA259">
        <f>'RNG V3'!JA259-'RNG V2'!JA259</f>
        <v>0</v>
      </c>
      <c r="JB259">
        <f>'RNG V3'!JB259-'RNG V2'!JB259</f>
        <v>0</v>
      </c>
      <c r="JC259">
        <f>'RNG V3'!JC259-'RNG V2'!JC259</f>
        <v>0</v>
      </c>
      <c r="JD259">
        <f>'RNG V3'!JD259-'RNG V2'!JD259</f>
        <v>0</v>
      </c>
      <c r="JE259">
        <f>'RNG V3'!JE259-'RNG V2'!JE259</f>
        <v>0</v>
      </c>
      <c r="JF259">
        <f>'RNG V3'!JF259-'RNG V2'!JF259</f>
        <v>0</v>
      </c>
      <c r="JG259">
        <f>'RNG V3'!JG259-'RNG V2'!JG259</f>
        <v>0</v>
      </c>
      <c r="JH259">
        <f>'RNG V3'!JH259-'RNG V2'!JH259</f>
        <v>0</v>
      </c>
      <c r="JI259">
        <f>'RNG V3'!JI259-'RNG V2'!JI259</f>
        <v>0</v>
      </c>
      <c r="JJ259">
        <f>'RNG V3'!JJ259-'RNG V2'!JJ259</f>
        <v>0</v>
      </c>
      <c r="JK259">
        <f>'RNG V3'!JK259-'RNG V2'!JK259</f>
        <v>0</v>
      </c>
      <c r="JL259">
        <f>'RNG V3'!JL259-'RNG V2'!JL259</f>
        <v>0</v>
      </c>
      <c r="JM259">
        <f>'RNG V3'!JM259-'RNG V2'!JM259</f>
        <v>0</v>
      </c>
      <c r="JN259">
        <f>'RNG V3'!JN259-'RNG V2'!JN259</f>
        <v>0</v>
      </c>
      <c r="JO259">
        <f>'RNG V3'!JO259-'RNG V2'!JO259</f>
        <v>0</v>
      </c>
      <c r="JP259">
        <f>'RNG V3'!JP259-'RNG V2'!JP259</f>
        <v>0</v>
      </c>
      <c r="JQ259">
        <f>'RNG V3'!JQ259-'RNG V2'!JQ259</f>
        <v>0</v>
      </c>
      <c r="JR259">
        <f>'RNG V3'!JR259-'RNG V2'!JR259</f>
        <v>0</v>
      </c>
      <c r="JS259">
        <f>'RNG V3'!JS259-'RNG V2'!JS259</f>
        <v>0</v>
      </c>
      <c r="JT259">
        <f>'RNG V3'!JT259-'RNG V2'!JT259</f>
        <v>0</v>
      </c>
      <c r="JU259">
        <f>'RNG V3'!JU259-'RNG V2'!JU259</f>
        <v>0</v>
      </c>
      <c r="JV259">
        <f>'RNG V3'!JV259-'RNG V2'!JV259</f>
        <v>0</v>
      </c>
      <c r="JW259">
        <f>'RNG V3'!JW259-'RNG V2'!JW259</f>
        <v>0</v>
      </c>
      <c r="JX259">
        <f>'RNG V3'!JX259-'RNG V2'!JX259</f>
        <v>0</v>
      </c>
      <c r="JY259">
        <f>'RNG V3'!JY259-'RNG V2'!JY259</f>
        <v>0</v>
      </c>
      <c r="JZ259">
        <f>'RNG V3'!JZ259-'RNG V2'!JZ259</f>
        <v>0</v>
      </c>
      <c r="KA259">
        <f>'RNG V3'!KA259-'RNG V2'!KA259</f>
        <v>0</v>
      </c>
      <c r="KB259">
        <f>'RNG V3'!KB259-'RNG V2'!KB259</f>
        <v>0</v>
      </c>
      <c r="KC259">
        <f>'RNG V3'!KC259-'RNG V2'!KC259</f>
        <v>0</v>
      </c>
      <c r="KD259">
        <f>'RNG V3'!KD259-'RNG V2'!KD259</f>
        <v>0</v>
      </c>
      <c r="KE259">
        <f>'RNG V3'!KE259-'RNG V2'!KE259</f>
        <v>0</v>
      </c>
      <c r="KF259">
        <f>'RNG V3'!KF259-'RNG V2'!KF259</f>
        <v>0</v>
      </c>
      <c r="KG259">
        <f>'RNG V3'!KG259-'RNG V2'!KG259</f>
        <v>0</v>
      </c>
      <c r="KH259">
        <f>'RNG V3'!KH259-'RNG V2'!KH259</f>
        <v>0</v>
      </c>
      <c r="KI259">
        <f>'RNG V3'!KI259-'RNG V2'!KI259</f>
        <v>0</v>
      </c>
      <c r="KJ259">
        <f>'RNG V3'!KJ259-'RNG V2'!KJ259</f>
        <v>0</v>
      </c>
      <c r="KK259">
        <f>'RNG V3'!KK259-'RNG V2'!KK259</f>
        <v>0</v>
      </c>
      <c r="KL259">
        <f>'RNG V3'!KL259-'RNG V2'!KL259</f>
        <v>0</v>
      </c>
      <c r="KM259">
        <f>'RNG V3'!KM259-'RNG V2'!KM259</f>
        <v>0</v>
      </c>
      <c r="KN259">
        <f>'RNG V3'!KN259-'RNG V2'!KN259</f>
        <v>0</v>
      </c>
      <c r="KO259">
        <f>'RNG V3'!KO259-'RNG V2'!KO259</f>
        <v>0</v>
      </c>
      <c r="KP259">
        <f>'RNG V3'!KP259-'RNG V2'!KP259</f>
        <v>0</v>
      </c>
      <c r="KQ259">
        <f>'RNG V3'!KQ259-'RNG V2'!KQ259</f>
        <v>0</v>
      </c>
      <c r="KR259">
        <f>'RNG V3'!KR259-'RNG V2'!KR259</f>
        <v>0</v>
      </c>
      <c r="KS259">
        <f>'RNG V3'!KS259-'RNG V2'!KS259</f>
        <v>0</v>
      </c>
      <c r="KT259">
        <f>'RNG V3'!KT259-'RNG V2'!KT259</f>
        <v>0</v>
      </c>
      <c r="KU259">
        <f>'RNG V3'!KU259-'RNG V2'!KU259</f>
        <v>0</v>
      </c>
      <c r="KV259">
        <f>'RNG V3'!KV259-'RNG V2'!KV259</f>
        <v>0</v>
      </c>
      <c r="KW259">
        <f>'RNG V3'!KW259-'RNG V2'!KW259</f>
        <v>0</v>
      </c>
      <c r="KX259">
        <f>'RNG V3'!KX259-'RNG V2'!KX259</f>
        <v>0</v>
      </c>
      <c r="KY259">
        <f>'RNG V3'!KY259-'RNG V2'!KY259</f>
        <v>0</v>
      </c>
      <c r="KZ259">
        <f>'RNG V3'!KZ259-'RNG V2'!KZ259</f>
        <v>0</v>
      </c>
      <c r="LA259">
        <f>'RNG V3'!LA259-'RNG V2'!LA259</f>
        <v>0</v>
      </c>
      <c r="LB259">
        <f>'RNG V3'!LB259-'RNG V2'!LB259</f>
        <v>0</v>
      </c>
      <c r="LC259">
        <f>'RNG V3'!LC259-'RNG V2'!LC259</f>
        <v>0</v>
      </c>
      <c r="LD259">
        <f>'RNG V3'!LD259-'RNG V2'!LD259</f>
        <v>0</v>
      </c>
      <c r="LE259">
        <f>'RNG V3'!LE259-'RNG V2'!LE259</f>
        <v>0</v>
      </c>
      <c r="LF259">
        <f>'RNG V3'!LF259-'RNG V2'!LF259</f>
        <v>0</v>
      </c>
      <c r="LG259">
        <f>'RNG V3'!LG259-'RNG V2'!LG259</f>
        <v>0</v>
      </c>
      <c r="LH259">
        <f>'RNG V3'!LH259-'RNG V2'!LH259</f>
        <v>0</v>
      </c>
      <c r="LI259">
        <f>'RNG V3'!LI259-'RNG V2'!LI259</f>
        <v>0</v>
      </c>
      <c r="LJ259">
        <f>'RNG V3'!LJ259-'RNG V2'!LJ259</f>
        <v>0</v>
      </c>
      <c r="LK259">
        <f>'RNG V3'!LK259-'RNG V2'!LK259</f>
        <v>0</v>
      </c>
      <c r="LL259">
        <f>'RNG V3'!LL259-'RNG V2'!LL259</f>
        <v>0</v>
      </c>
      <c r="LM259">
        <f>'RNG V3'!LM259-'RNG V2'!LM259</f>
        <v>0</v>
      </c>
      <c r="LN259">
        <f>'RNG V3'!LN259-'RNG V2'!LN259</f>
        <v>0</v>
      </c>
      <c r="LO259">
        <f>'RNG V3'!LO259-'RNG V2'!LO259</f>
        <v>0</v>
      </c>
      <c r="LP259">
        <f>'RNG V3'!LP259-'RNG V2'!LP259</f>
        <v>0</v>
      </c>
      <c r="LQ259">
        <f>'RNG V3'!LQ259-'RNG V2'!LQ259</f>
        <v>0</v>
      </c>
      <c r="LR259">
        <f>'RNG V3'!LR259-'RNG V2'!LR259</f>
        <v>0</v>
      </c>
      <c r="LS259">
        <f>'RNG V3'!LS259-'RNG V2'!LS259</f>
        <v>0</v>
      </c>
      <c r="LT259">
        <f>'RNG V3'!LT259-'RNG V2'!LT259</f>
        <v>0</v>
      </c>
      <c r="LU259">
        <f>'RNG V3'!LU259-'RNG V2'!LU259</f>
        <v>0</v>
      </c>
      <c r="LV259">
        <f>'RNG V3'!LV259-'RNG V2'!LV259</f>
        <v>0</v>
      </c>
      <c r="LW259">
        <f>'RNG V3'!LW259-'RNG V2'!LW259</f>
        <v>0</v>
      </c>
      <c r="LX259">
        <f>'RNG V3'!LX259-'RNG V2'!LX259</f>
        <v>0</v>
      </c>
      <c r="LY259">
        <f>'RNG V3'!LY259-'RNG V2'!LY259</f>
        <v>0</v>
      </c>
      <c r="LZ259">
        <f>'RNG V3'!LZ259-'RNG V2'!LZ259</f>
        <v>0</v>
      </c>
      <c r="MA259">
        <f>'RNG V3'!MA259-'RNG V2'!MA259</f>
        <v>0</v>
      </c>
      <c r="MB259">
        <f>'RNG V3'!MB259-'RNG V2'!MB259</f>
        <v>0</v>
      </c>
      <c r="MC259">
        <f>'RNG V3'!MC259-'RNG V2'!MC259</f>
        <v>0</v>
      </c>
      <c r="MD259">
        <f>'RNG V3'!MD259-'RNG V2'!MD259</f>
        <v>0</v>
      </c>
      <c r="ME259">
        <f>'RNG V3'!ME259-'RNG V2'!ME259</f>
        <v>0</v>
      </c>
      <c r="MF259">
        <f>'RNG V3'!MF259-'RNG V2'!MF259</f>
        <v>0</v>
      </c>
      <c r="MG259">
        <f>'RNG V3'!MG259-'RNG V2'!MG259</f>
        <v>0</v>
      </c>
      <c r="MH259">
        <f>'RNG V3'!MH259-'RNG V2'!MH259</f>
        <v>0</v>
      </c>
      <c r="MI259">
        <f>'RNG V3'!MI259-'RNG V2'!MI259</f>
        <v>0</v>
      </c>
      <c r="MJ259">
        <f>'RNG V3'!MJ259-'RNG V2'!MJ259</f>
        <v>0</v>
      </c>
      <c r="MK259">
        <f>'RNG V3'!MK259-'RNG V2'!MK259</f>
        <v>0</v>
      </c>
      <c r="ML259">
        <f>'RNG V3'!ML259-'RNG V2'!ML259</f>
        <v>0</v>
      </c>
      <c r="MM259">
        <f>'RNG V3'!MM259-'RNG V2'!MM259</f>
        <v>0</v>
      </c>
      <c r="MN259">
        <f>'RNG V3'!MN259-'RNG V2'!MN259</f>
        <v>0</v>
      </c>
      <c r="MO259">
        <f>'RNG V3'!MO259-'RNG V2'!MO259</f>
        <v>0</v>
      </c>
      <c r="MP259">
        <f>'RNG V3'!MP259-'RNG V2'!MP259</f>
        <v>0</v>
      </c>
      <c r="MQ259">
        <f>'RNG V3'!MQ259-'RNG V2'!MQ259</f>
        <v>0</v>
      </c>
      <c r="MR259">
        <f>'RNG V3'!MR259-'RNG V2'!MR259</f>
        <v>0</v>
      </c>
      <c r="MS259">
        <f>'RNG V3'!MS259-'RNG V2'!MS259</f>
        <v>0</v>
      </c>
      <c r="MT259">
        <f>'RNG V3'!MT259-'RNG V2'!MT259</f>
        <v>0</v>
      </c>
      <c r="MU259">
        <f>'RNG V3'!MU259-'RNG V2'!MU259</f>
        <v>0</v>
      </c>
      <c r="MV259">
        <f>'RNG V3'!MV259-'RNG V2'!MV259</f>
        <v>0</v>
      </c>
      <c r="MW259">
        <f>'RNG V3'!MW259-'RNG V2'!MW259</f>
        <v>0</v>
      </c>
      <c r="MX259">
        <f>'RNG V3'!MX259-'RNG V2'!MX259</f>
        <v>0</v>
      </c>
      <c r="MY259">
        <f>'RNG V3'!MY259-'RNG V2'!MY259</f>
        <v>0</v>
      </c>
      <c r="MZ259">
        <f>'RNG V3'!MZ259-'RNG V2'!MZ259</f>
        <v>0</v>
      </c>
      <c r="NA259">
        <f>'RNG V3'!NA259-'RNG V2'!NA259</f>
        <v>0</v>
      </c>
      <c r="NB259">
        <f>'RNG V3'!NB259-'RNG V2'!NB259</f>
        <v>0</v>
      </c>
      <c r="NC259">
        <f>'RNG V3'!NC259-'RNG V2'!NC259</f>
        <v>0</v>
      </c>
      <c r="ND259">
        <f>'RNG V3'!ND259-'RNG V2'!ND259</f>
        <v>0</v>
      </c>
      <c r="NE259">
        <f>'RNG V3'!NE259-'RNG V2'!NE259</f>
        <v>0</v>
      </c>
      <c r="NF259">
        <f>'RNG V3'!NF259-'RNG V2'!NF259</f>
        <v>0</v>
      </c>
      <c r="NG259">
        <f>'RNG V3'!NG259-'RNG V2'!NG259</f>
        <v>0</v>
      </c>
      <c r="NH259">
        <f>'RNG V3'!NH259-'RNG V2'!NH259</f>
        <v>0</v>
      </c>
      <c r="NI259">
        <f>'RNG V3'!NI259-'RNG V2'!NI259</f>
        <v>0</v>
      </c>
      <c r="NJ259">
        <f>'RNG V3'!NJ259-'RNG V2'!NJ259</f>
        <v>0</v>
      </c>
      <c r="NK259">
        <f>'RNG V3'!NK259-'RNG V2'!NK259</f>
        <v>0</v>
      </c>
      <c r="NL259">
        <f>'RNG V3'!NL259-'RNG V2'!NL259</f>
        <v>0</v>
      </c>
      <c r="NM259">
        <f>'RNG V3'!NM259-'RNG V2'!NM259</f>
        <v>0</v>
      </c>
      <c r="NN259">
        <f>'RNG V3'!NN259-'RNG V2'!NN259</f>
        <v>0</v>
      </c>
      <c r="NO259">
        <f>'RNG V3'!NO259-'RNG V2'!NO259</f>
        <v>0</v>
      </c>
      <c r="NP259">
        <f>'RNG V3'!NP259-'RNG V2'!NP259</f>
        <v>0</v>
      </c>
      <c r="NQ259">
        <f>'RNG V3'!NQ259-'RNG V2'!NQ259</f>
        <v>0</v>
      </c>
      <c r="NR259">
        <f>'RNG V3'!NR259-'RNG V2'!NR259</f>
        <v>0</v>
      </c>
      <c r="NS259">
        <f>'RNG V3'!NS259-'RNG V2'!NS259</f>
        <v>0</v>
      </c>
    </row>
    <row r="260" spans="2:383" x14ac:dyDescent="0.5">
      <c r="B260">
        <v>2540</v>
      </c>
      <c r="C260">
        <f>'RNG V3'!C260-'RNG V2'!C260</f>
        <v>5.0000000000000001E-3</v>
      </c>
      <c r="D260">
        <f>'RNG V3'!D260-'RNG V2'!D260</f>
        <v>2.8000000000000001E-2</v>
      </c>
      <c r="E260">
        <f>'RNG V3'!E260-'RNG V2'!E260</f>
        <v>5.2999999999999999E-2</v>
      </c>
      <c r="F260">
        <f>'RNG V3'!F260-'RNG V2'!F260</f>
        <v>0.09</v>
      </c>
      <c r="G260">
        <f>'RNG V3'!G260-'RNG V2'!G260</f>
        <v>0.13200000000000001</v>
      </c>
      <c r="H260">
        <f>'RNG V3'!H260-'RNG V2'!H260</f>
        <v>0.17699999999999999</v>
      </c>
      <c r="I260">
        <f>'RNG V3'!I260-'RNG V2'!I260</f>
        <v>0.216</v>
      </c>
      <c r="J260">
        <f>'RNG V3'!J260-'RNG V2'!J260</f>
        <v>0.25</v>
      </c>
      <c r="K260">
        <f>'RNG V3'!K260-'RNG V2'!K260</f>
        <v>0.28499999999999998</v>
      </c>
      <c r="L260">
        <f>'RNG V3'!L260-'RNG V2'!L260</f>
        <v>0.27899999999999997</v>
      </c>
      <c r="M260">
        <f>'RNG V3'!M260-'RNG V2'!M260</f>
        <v>0.32500000000000001</v>
      </c>
      <c r="N260">
        <f>'RNG V3'!N260-'RNG V2'!N260</f>
        <v>0.36299999999999999</v>
      </c>
      <c r="O260">
        <f>'RNG V3'!O260-'RNG V2'!O260</f>
        <v>0.40100000000000002</v>
      </c>
      <c r="P260">
        <f>'RNG V3'!P260-'RNG V2'!P260</f>
        <v>0.438</v>
      </c>
      <c r="Q260">
        <f>'RNG V3'!Q260-'RNG V2'!Q260</f>
        <v>0.434</v>
      </c>
      <c r="R260">
        <f>'RNG V3'!R260-'RNG V2'!R260</f>
        <v>0.47699999999999998</v>
      </c>
      <c r="S260">
        <f>'RNG V3'!S260-'RNG V2'!S260</f>
        <v>0.51100000000000001</v>
      </c>
      <c r="T260">
        <f>'RNG V3'!T260-'RNG V2'!T260</f>
        <v>0.56599999999999995</v>
      </c>
      <c r="U260">
        <f>'RNG V3'!U260-'RNG V2'!U260</f>
        <v>0.60599999999999998</v>
      </c>
      <c r="V260">
        <f>'RNG V3'!V260-'RNG V2'!V260</f>
        <v>0.64400000000000002</v>
      </c>
      <c r="W260">
        <f>'RNG V3'!W260-'RNG V2'!W260</f>
        <v>0.69199999999999995</v>
      </c>
      <c r="X260">
        <f>'RNG V3'!X260-'RNG V2'!X260</f>
        <v>0.70299999999999996</v>
      </c>
      <c r="Y260">
        <f>'RNG V3'!Y260-'RNG V2'!Y260</f>
        <v>0.71599999999999997</v>
      </c>
      <c r="Z260">
        <f>'RNG V3'!Z260-'RNG V2'!Z260</f>
        <v>0.75600000000000001</v>
      </c>
      <c r="AA260">
        <f>'RNG V3'!AA260-'RNG V2'!AA260</f>
        <v>0.79500000000000004</v>
      </c>
      <c r="AB260">
        <f>'RNG V3'!AB260-'RNG V2'!AB260</f>
        <v>0.82299999999999995</v>
      </c>
      <c r="AC260">
        <f>'RNG V3'!AC260-'RNG V2'!AC260</f>
        <v>0.83099999999999996</v>
      </c>
      <c r="AD260">
        <f>'RNG V3'!AD260-'RNG V2'!AD260</f>
        <v>0.84699999999999998</v>
      </c>
      <c r="AE260">
        <f>'RNG V3'!AE260-'RNG V2'!AE260</f>
        <v>0.87</v>
      </c>
      <c r="AF260">
        <f>'RNG V3'!AF260-'RNG V2'!AF260</f>
        <v>0.96099999999999997</v>
      </c>
      <c r="AG260">
        <f>'RNG V3'!AG260-'RNG V2'!AG260</f>
        <v>0.98099999999999998</v>
      </c>
      <c r="AH260">
        <f>'RNG V3'!AH260-'RNG V2'!AH260</f>
        <v>1.0309999999999999</v>
      </c>
      <c r="AI260">
        <f>'RNG V3'!AI260-'RNG V2'!AI260</f>
        <v>1.052</v>
      </c>
      <c r="AJ260">
        <f>'RNG V3'!AJ260-'RNG V2'!AJ260</f>
        <v>1.052</v>
      </c>
      <c r="AK260">
        <f>'RNG V3'!AK260-'RNG V2'!AK260</f>
        <v>1.0860000000000001</v>
      </c>
      <c r="AL260">
        <f>'RNG V3'!AL260-'RNG V2'!AL260</f>
        <v>1.2300000000000002</v>
      </c>
      <c r="AM260">
        <f>'RNG V3'!AM260-'RNG V2'!AM260</f>
        <v>1.2260000000000002</v>
      </c>
      <c r="AN260">
        <f>'RNG V3'!AN260-'RNG V2'!AN260</f>
        <v>1.177</v>
      </c>
      <c r="AO260">
        <f>'RNG V3'!AO260-'RNG V2'!AO260</f>
        <v>1.2150000000000001</v>
      </c>
      <c r="AP260">
        <f>'RNG V3'!AP260-'RNG V2'!AP260</f>
        <v>1.202</v>
      </c>
      <c r="AQ260">
        <f>'RNG V3'!AQ260-'RNG V2'!AQ260</f>
        <v>1.34</v>
      </c>
      <c r="AR260">
        <f>'RNG V3'!AR260-'RNG V2'!AR260</f>
        <v>1.34</v>
      </c>
      <c r="AS260">
        <f>'RNG V3'!AS260-'RNG V2'!AS260</f>
        <v>1.3860000000000001</v>
      </c>
      <c r="AT260">
        <f>'RNG V3'!AT260-'RNG V2'!AT260</f>
        <v>1.3510000000000002</v>
      </c>
      <c r="AU260">
        <f>'RNG V3'!AU260-'RNG V2'!AU260</f>
        <v>1.3719999999999999</v>
      </c>
      <c r="AV260">
        <f>'RNG V3'!AV260-'RNG V2'!AV260</f>
        <v>1.41</v>
      </c>
      <c r="AW260">
        <f>'RNG V3'!AW260-'RNG V2'!AW260</f>
        <v>1.486</v>
      </c>
      <c r="AX260">
        <f>'RNG V3'!AX260-'RNG V2'!AX260</f>
        <v>1.46</v>
      </c>
      <c r="AY260">
        <f>'RNG V3'!AY260-'RNG V2'!AY260</f>
        <v>1.4420000000000002</v>
      </c>
      <c r="AZ260">
        <f>'RNG V3'!AZ260-'RNG V2'!AZ260</f>
        <v>1.5950000000000002</v>
      </c>
      <c r="BA260">
        <f>'RNG V3'!BA260-'RNG V2'!BA260</f>
        <v>1.5720000000000001</v>
      </c>
      <c r="BB260">
        <f>'RNG V3'!BB260-'RNG V2'!BB260</f>
        <v>1.536</v>
      </c>
      <c r="BC260">
        <f>'RNG V3'!BC260-'RNG V2'!BC260</f>
        <v>1.5860000000000001</v>
      </c>
      <c r="BD260">
        <f>'RNG V3'!BD260-'RNG V2'!BD260</f>
        <v>1.657</v>
      </c>
      <c r="BE260">
        <f>'RNG V3'!BE260-'RNG V2'!BE260</f>
        <v>1.7050000000000001</v>
      </c>
      <c r="BF260">
        <f>'RNG V3'!BF260-'RNG V2'!BF260</f>
        <v>1.7190000000000001</v>
      </c>
      <c r="BG260">
        <f>'RNG V3'!BG260-'RNG V2'!BG260</f>
        <v>1.6919999999999999</v>
      </c>
      <c r="BH260">
        <f>'RNG V3'!BH260-'RNG V2'!BH260</f>
        <v>1.6879999999999999</v>
      </c>
      <c r="BI260">
        <f>'RNG V3'!BI260-'RNG V2'!BI260</f>
        <v>1.7989999999999999</v>
      </c>
      <c r="BJ260">
        <f>'RNG V3'!BJ260-'RNG V2'!BJ260</f>
        <v>1.792</v>
      </c>
      <c r="BK260">
        <f>'RNG V3'!BK260-'RNG V2'!BK260</f>
        <v>1.79</v>
      </c>
      <c r="BL260">
        <f>'RNG V3'!BL260-'RNG V2'!BL260</f>
        <v>1.871</v>
      </c>
      <c r="BM260">
        <f>'RNG V3'!BM260-'RNG V2'!BM260</f>
        <v>1.897</v>
      </c>
      <c r="BN260">
        <f>'RNG V3'!BN260-'RNG V2'!BN260</f>
        <v>1.9929999999999999</v>
      </c>
      <c r="BO260">
        <f>'RNG V3'!BO260-'RNG V2'!BO260</f>
        <v>1.9239999999999999</v>
      </c>
      <c r="BP260">
        <f>'RNG V3'!BP260-'RNG V2'!BP260</f>
        <v>1.913</v>
      </c>
      <c r="BQ260">
        <f>'RNG V3'!BQ260-'RNG V2'!BQ260</f>
        <v>1.9620000000000002</v>
      </c>
      <c r="BR260">
        <f>'RNG V3'!BR260-'RNG V2'!BR260</f>
        <v>2.032</v>
      </c>
      <c r="BS260">
        <f>'RNG V3'!BS260-'RNG V2'!BS260</f>
        <v>2.0420000000000003</v>
      </c>
      <c r="BT260">
        <f>'RNG V3'!BT260-'RNG V2'!BT260</f>
        <v>2.0780000000000003</v>
      </c>
      <c r="BU260">
        <f>'RNG V3'!BU260-'RNG V2'!BU260</f>
        <v>2.0749999999999997</v>
      </c>
      <c r="BV260">
        <f>'RNG V3'!BV260-'RNG V2'!BV260</f>
        <v>2.1080000000000001</v>
      </c>
      <c r="BW260">
        <f>'RNG V3'!BW260-'RNG V2'!BW260</f>
        <v>2.1139999999999999</v>
      </c>
      <c r="BX260">
        <f>'RNG V3'!BX260-'RNG V2'!BX260</f>
        <v>2.1700000000000004</v>
      </c>
      <c r="BY260">
        <f>'RNG V3'!BY260-'RNG V2'!BY260</f>
        <v>2.1970000000000001</v>
      </c>
      <c r="BZ260">
        <f>'RNG V3'!BZ260-'RNG V2'!BZ260</f>
        <v>2.2789999999999999</v>
      </c>
      <c r="CA260">
        <f>'RNG V3'!CA260-'RNG V2'!CA260</f>
        <v>2.2120000000000002</v>
      </c>
      <c r="CB260">
        <f>'RNG V3'!CB260-'RNG V2'!CB260</f>
        <v>2.2560000000000002</v>
      </c>
      <c r="CC260">
        <f>'RNG V3'!CC260-'RNG V2'!CC260</f>
        <v>2.2450000000000001</v>
      </c>
      <c r="CD260">
        <f>'RNG V3'!CD260-'RNG V2'!CD260</f>
        <v>2.2950000000000004</v>
      </c>
      <c r="CE260">
        <f>'RNG V3'!CE260-'RNG V2'!CE260</f>
        <v>2.343</v>
      </c>
      <c r="CF260">
        <f>'RNG V3'!CF260-'RNG V2'!CF260</f>
        <v>2.36</v>
      </c>
      <c r="CG260">
        <f>'RNG V3'!CG260-'RNG V2'!CG260</f>
        <v>2.415</v>
      </c>
      <c r="CH260">
        <f>'RNG V3'!CH260-'RNG V2'!CH260</f>
        <v>2.4119999999999999</v>
      </c>
      <c r="CI260">
        <f>'RNG V3'!CI260-'RNG V2'!CI260</f>
        <v>2.4540000000000002</v>
      </c>
      <c r="CJ260">
        <f>'RNG V3'!CJ260-'RNG V2'!CJ260</f>
        <v>2.4590000000000001</v>
      </c>
      <c r="CK260">
        <f>'RNG V3'!CK260-'RNG V2'!CK260</f>
        <v>2.5029999999999997</v>
      </c>
      <c r="CL260">
        <f>'RNG V3'!CL260-'RNG V2'!CL260</f>
        <v>2.528</v>
      </c>
      <c r="CM260">
        <f>'RNG V3'!CM260-'RNG V2'!CM260</f>
        <v>2.5569999999999999</v>
      </c>
      <c r="CN260">
        <f>'RNG V3'!CN260-'RNG V2'!CN260</f>
        <v>2.532</v>
      </c>
      <c r="CO260">
        <f>'RNG V3'!CO260-'RNG V2'!CO260</f>
        <v>2.5609999999999999</v>
      </c>
      <c r="CP260">
        <f>'RNG V3'!CP260-'RNG V2'!CP260</f>
        <v>2.5369999999999999</v>
      </c>
      <c r="CQ260">
        <f>'RNG V3'!CQ260-'RNG V2'!CQ260</f>
        <v>2.657</v>
      </c>
      <c r="CR260">
        <f>'RNG V3'!CR260-'RNG V2'!CR260</f>
        <v>2.6549999999999998</v>
      </c>
      <c r="CS260">
        <f>'RNG V3'!CS260-'RNG V2'!CS260</f>
        <v>2.7110000000000003</v>
      </c>
      <c r="CT260">
        <f>'RNG V3'!CT260-'RNG V2'!CT260</f>
        <v>2.7050000000000001</v>
      </c>
      <c r="CU260">
        <f>'RNG V3'!CU260-'RNG V2'!CU260</f>
        <v>2.6870000000000003</v>
      </c>
      <c r="CV260">
        <f>'RNG V3'!CV260-'RNG V2'!CV260</f>
        <v>2.63</v>
      </c>
      <c r="CW260">
        <f>'RNG V3'!CW260-'RNG V2'!CW260</f>
        <v>2.7290000000000001</v>
      </c>
      <c r="CX260">
        <f>'RNG V3'!CX260-'RNG V2'!CX260</f>
        <v>2.7679999999999998</v>
      </c>
      <c r="CY260">
        <f>'RNG V3'!CY260-'RNG V2'!CY260</f>
        <v>2.7589999999999999</v>
      </c>
      <c r="CZ260">
        <f>'RNG V3'!CZ260-'RNG V2'!CZ260</f>
        <v>2.8000000000000003</v>
      </c>
      <c r="DA260">
        <f>'RNG V3'!DA260-'RNG V2'!DA260</f>
        <v>2.8559999999999999</v>
      </c>
      <c r="DB260">
        <f>'RNG V3'!DB260-'RNG V2'!DB260</f>
        <v>2.794</v>
      </c>
      <c r="DC260">
        <f>'RNG V3'!DC260-'RNG V2'!DC260</f>
        <v>2.911</v>
      </c>
      <c r="DD260">
        <f>'RNG V3'!DD260-'RNG V2'!DD260</f>
        <v>2.8679999999999999</v>
      </c>
      <c r="DE260">
        <f>'RNG V3'!DE260-'RNG V2'!DE260</f>
        <v>2.8460000000000001</v>
      </c>
      <c r="DF260">
        <f>'RNG V3'!DF260-'RNG V2'!DF260</f>
        <v>2.9179999999999997</v>
      </c>
      <c r="DG260">
        <f>'RNG V3'!DG260-'RNG V2'!DG260</f>
        <v>2.9170000000000003</v>
      </c>
      <c r="DH260">
        <f>'RNG V3'!DH260-'RNG V2'!DH260</f>
        <v>2.968</v>
      </c>
      <c r="DI260">
        <f>'RNG V3'!DI260-'RNG V2'!DI260</f>
        <v>2.9830000000000001</v>
      </c>
      <c r="DJ260">
        <f>'RNG V3'!DJ260-'RNG V2'!DJ260</f>
        <v>3.0009999999999999</v>
      </c>
      <c r="DK260">
        <f>'RNG V3'!DK260-'RNG V2'!DK260</f>
        <v>3.0710000000000002</v>
      </c>
      <c r="DL260">
        <f>'RNG V3'!DL260-'RNG V2'!DL260</f>
        <v>3.0350000000000001</v>
      </c>
      <c r="DM260">
        <f>'RNG V3'!DM260-'RNG V2'!DM260</f>
        <v>3.0449999999999999</v>
      </c>
      <c r="DN260">
        <f>'RNG V3'!DN260-'RNG V2'!DN260</f>
        <v>3.0749999999999997</v>
      </c>
      <c r="DO260">
        <f>'RNG V3'!DO260-'RNG V2'!DO260</f>
        <v>3.1029999999999998</v>
      </c>
      <c r="DP260">
        <f>'RNG V3'!DP260-'RNG V2'!DP260</f>
        <v>3.1399999999999997</v>
      </c>
      <c r="DQ260">
        <f>'RNG V3'!DQ260-'RNG V2'!DQ260</f>
        <v>3.105</v>
      </c>
      <c r="DR260">
        <f>'RNG V3'!DR260-'RNG V2'!DR260</f>
        <v>3.1960000000000002</v>
      </c>
      <c r="DS260">
        <f>'RNG V3'!DS260-'RNG V2'!DS260</f>
        <v>3.2050000000000001</v>
      </c>
      <c r="DT260">
        <f>'RNG V3'!DT260-'RNG V2'!DT260</f>
        <v>3.2239999999999998</v>
      </c>
      <c r="DU260">
        <f>'RNG V3'!DU260-'RNG V2'!DU260</f>
        <v>3.222</v>
      </c>
      <c r="DV260">
        <f>'RNG V3'!DV260-'RNG V2'!DV260</f>
        <v>3.2189999999999999</v>
      </c>
      <c r="DW260">
        <f>'RNG V3'!DW260-'RNG V2'!DW260</f>
        <v>3.2210000000000001</v>
      </c>
      <c r="DX260">
        <f>'RNG V3'!DX260-'RNG V2'!DX260</f>
        <v>3.1720000000000002</v>
      </c>
      <c r="DY260">
        <f>'RNG V3'!DY260-'RNG V2'!DY260</f>
        <v>3.2669999999999999</v>
      </c>
      <c r="DZ260">
        <f>'RNG V3'!DZ260-'RNG V2'!DZ260</f>
        <v>3.2630000000000003</v>
      </c>
      <c r="EA260">
        <f>'RNG V3'!EA260-'RNG V2'!EA260</f>
        <v>3.3050000000000002</v>
      </c>
      <c r="EB260">
        <f>'RNG V3'!EB260-'RNG V2'!EB260</f>
        <v>3.4020000000000001</v>
      </c>
      <c r="EC260">
        <f>'RNG V3'!EC260-'RNG V2'!EC260</f>
        <v>3.399</v>
      </c>
      <c r="ED260">
        <f>'RNG V3'!ED260-'RNG V2'!ED260</f>
        <v>3.32</v>
      </c>
      <c r="EE260">
        <f>'RNG V3'!EE260-'RNG V2'!EE260</f>
        <v>3.3450000000000002</v>
      </c>
      <c r="EF260">
        <f>'RNG V3'!EF260-'RNG V2'!EF260</f>
        <v>3.3680000000000003</v>
      </c>
      <c r="EG260">
        <f>'RNG V3'!EG260-'RNG V2'!EG260</f>
        <v>3.3940000000000001</v>
      </c>
      <c r="EH260">
        <f>'RNG V3'!EH260-'RNG V2'!EH260</f>
        <v>3.52</v>
      </c>
      <c r="EI260">
        <f>'RNG V3'!EI260-'RNG V2'!EI260</f>
        <v>3.431</v>
      </c>
      <c r="EJ260">
        <f>'RNG V3'!EJ260-'RNG V2'!EJ260</f>
        <v>3.4470000000000001</v>
      </c>
      <c r="EK260">
        <f>'RNG V3'!EK260-'RNG V2'!EK260</f>
        <v>3.5420000000000003</v>
      </c>
      <c r="EL260">
        <f>'RNG V3'!EL260-'RNG V2'!EL260</f>
        <v>3.5350000000000001</v>
      </c>
      <c r="EM260">
        <f>'RNG V3'!EM260-'RNG V2'!EM260</f>
        <v>3.5149999999999997</v>
      </c>
      <c r="EN260">
        <f>'RNG V3'!EN260-'RNG V2'!EN260</f>
        <v>3.5340000000000003</v>
      </c>
      <c r="EO260">
        <f>'RNG V3'!EO260-'RNG V2'!EO260</f>
        <v>3.5349999999999997</v>
      </c>
      <c r="EP260">
        <f>'RNG V3'!EP260-'RNG V2'!EP260</f>
        <v>3.5110000000000001</v>
      </c>
      <c r="EQ260">
        <f>'RNG V3'!EQ260-'RNG V2'!EQ260</f>
        <v>3.5529999999999999</v>
      </c>
      <c r="ER260">
        <f>'RNG V3'!ER260-'RNG V2'!ER260</f>
        <v>3.59</v>
      </c>
      <c r="ES260">
        <f>'RNG V3'!ES260-'RNG V2'!ES260</f>
        <v>3.6</v>
      </c>
      <c r="ET260">
        <f>'RNG V3'!ET260-'RNG V2'!ET260</f>
        <v>3.6100000000000003</v>
      </c>
      <c r="EU260">
        <f>'RNG V3'!EU260-'RNG V2'!EU260</f>
        <v>3.6139999999999999</v>
      </c>
      <c r="EV260">
        <f>'RNG V3'!EV260-'RNG V2'!EV260</f>
        <v>3.6070000000000002</v>
      </c>
      <c r="EW260">
        <f>'RNG V3'!EW260-'RNG V2'!EW260</f>
        <v>3.6510000000000002</v>
      </c>
      <c r="EX260">
        <f>'RNG V3'!EX260-'RNG V2'!EX260</f>
        <v>3.6640000000000001</v>
      </c>
      <c r="EY260">
        <f>'RNG V3'!EY260-'RNG V2'!EY260</f>
        <v>3.6360000000000001</v>
      </c>
      <c r="EZ260">
        <f>'RNG V3'!EZ260-'RNG V2'!EZ260</f>
        <v>3.6720000000000002</v>
      </c>
      <c r="FA260">
        <f>'RNG V3'!FA260-'RNG V2'!FA260</f>
        <v>3.7439999999999998</v>
      </c>
      <c r="FB260">
        <f>'RNG V3'!FB260-'RNG V2'!FB260</f>
        <v>3.7160000000000002</v>
      </c>
      <c r="FC260">
        <f>'RNG V3'!FC260-'RNG V2'!FC260</f>
        <v>3.7109999999999999</v>
      </c>
      <c r="FD260">
        <f>'RNG V3'!FD260-'RNG V2'!FD260</f>
        <v>3.7840000000000003</v>
      </c>
      <c r="FE260">
        <f>'RNG V3'!FE260-'RNG V2'!FE260</f>
        <v>3.7869999999999999</v>
      </c>
      <c r="FF260">
        <f>'RNG V3'!FF260-'RNG V2'!FF260</f>
        <v>3.7829999999999999</v>
      </c>
      <c r="FG260">
        <f>'RNG V3'!FG260-'RNG V2'!FG260</f>
        <v>3.7920000000000003</v>
      </c>
      <c r="FH260">
        <f>'RNG V3'!FH260-'RNG V2'!FH260</f>
        <v>3.7399999999999998</v>
      </c>
      <c r="FI260">
        <f>'RNG V3'!FI260-'RNG V2'!FI260</f>
        <v>3.8160000000000003</v>
      </c>
      <c r="FJ260">
        <f>'RNG V3'!FJ260-'RNG V2'!FJ260</f>
        <v>3.8620000000000001</v>
      </c>
      <c r="FK260">
        <f>'RNG V3'!FK260-'RNG V2'!FK260</f>
        <v>3.8380000000000001</v>
      </c>
      <c r="FL260">
        <f>'RNG V3'!FL260-'RNG V2'!FL260</f>
        <v>3.7959999999999998</v>
      </c>
      <c r="FM260">
        <f>'RNG V3'!FM260-'RNG V2'!FM260</f>
        <v>3.819</v>
      </c>
      <c r="FN260">
        <f>'RNG V3'!FN260-'RNG V2'!FN260</f>
        <v>3.8409999999999997</v>
      </c>
      <c r="FO260">
        <f>'RNG V3'!FO260-'RNG V2'!FO260</f>
        <v>3.8540000000000001</v>
      </c>
      <c r="FP260">
        <f>'RNG V3'!FP260-'RNG V2'!FP260</f>
        <v>3.89</v>
      </c>
      <c r="FQ260">
        <f>'RNG V3'!FQ260-'RNG V2'!FQ260</f>
        <v>3.9440000000000004</v>
      </c>
      <c r="FR260">
        <f>'RNG V3'!FR260-'RNG V2'!FR260</f>
        <v>3.923</v>
      </c>
      <c r="FS260">
        <f>'RNG V3'!FS260-'RNG V2'!FS260</f>
        <v>3.9079999999999999</v>
      </c>
      <c r="FT260">
        <f>'RNG V3'!FT260-'RNG V2'!FT260</f>
        <v>3.9260000000000002</v>
      </c>
      <c r="FU260">
        <f>'RNG V3'!FU260-'RNG V2'!FU260</f>
        <v>3.9379999999999997</v>
      </c>
      <c r="FV260">
        <f>'RNG V3'!FV260-'RNG V2'!FV260</f>
        <v>3.9129999999999998</v>
      </c>
      <c r="FW260">
        <f>'RNG V3'!FW260-'RNG V2'!FW260</f>
        <v>3.9739999999999998</v>
      </c>
      <c r="FX260">
        <f>'RNG V3'!FX260-'RNG V2'!FX260</f>
        <v>4.032</v>
      </c>
      <c r="FY260">
        <f>'RNG V3'!FY260-'RNG V2'!FY260</f>
        <v>3.9969999999999999</v>
      </c>
      <c r="FZ260">
        <f>'RNG V3'!FZ260-'RNG V2'!FZ260</f>
        <v>3.952</v>
      </c>
      <c r="GA260">
        <f>'RNG V3'!GA260-'RNG V2'!GA260</f>
        <v>3.9649999999999994</v>
      </c>
      <c r="GB260">
        <f>'RNG V3'!GB260-'RNG V2'!GB260</f>
        <v>4.0049999999999999</v>
      </c>
      <c r="GC260">
        <f>'RNG V3'!GC260-'RNG V2'!GC260</f>
        <v>3.9930000000000003</v>
      </c>
      <c r="GD260">
        <f>'RNG V3'!GD260-'RNG V2'!GD260</f>
        <v>4.0090000000000003</v>
      </c>
      <c r="GE260">
        <f>'RNG V3'!GE260-'RNG V2'!GE260</f>
        <v>4.0730000000000004</v>
      </c>
      <c r="GF260">
        <f>'RNG V3'!GF260-'RNG V2'!GF260</f>
        <v>4.0379999999999994</v>
      </c>
      <c r="GG260">
        <f>'RNG V3'!GG260-'RNG V2'!GG260</f>
        <v>4.0529999999999999</v>
      </c>
      <c r="GH260">
        <f>'RNG V3'!GH260-'RNG V2'!GH260</f>
        <v>4.0990000000000002</v>
      </c>
      <c r="GI260">
        <f>'RNG V3'!GI260-'RNG V2'!GI260</f>
        <v>4.0490000000000004</v>
      </c>
      <c r="GJ260">
        <f>'RNG V3'!GJ260-'RNG V2'!GJ260</f>
        <v>4.117</v>
      </c>
      <c r="GK260">
        <f>'RNG V3'!GK260-'RNG V2'!GK260</f>
        <v>4.0369999999999999</v>
      </c>
      <c r="GL260">
        <f>'RNG V3'!GL260-'RNG V2'!GL260</f>
        <v>4.1130000000000004</v>
      </c>
      <c r="GM260">
        <f>'RNG V3'!GM260-'RNG V2'!GM260</f>
        <v>4.1760000000000002</v>
      </c>
      <c r="GN260">
        <f>'RNG V3'!GN260-'RNG V2'!GN260</f>
        <v>4.2940000000000005</v>
      </c>
      <c r="GO260">
        <f>'RNG V3'!GO260-'RNG V2'!GO260</f>
        <v>4.1310000000000002</v>
      </c>
      <c r="GP260">
        <f>'RNG V3'!GP260-'RNG V2'!GP260</f>
        <v>4.1559999999999997</v>
      </c>
      <c r="GQ260">
        <f>'RNG V3'!GQ260-'RNG V2'!GQ260</f>
        <v>4.1560000000000006</v>
      </c>
      <c r="GR260">
        <f>'RNG V3'!GR260-'RNG V2'!GR260</f>
        <v>4.1239999999999997</v>
      </c>
      <c r="GS260">
        <f>'RNG V3'!GS260-'RNG V2'!GS260</f>
        <v>4.1909999999999998</v>
      </c>
      <c r="GT260">
        <f>'RNG V3'!GT260-'RNG V2'!GT260</f>
        <v>4.1740000000000004</v>
      </c>
      <c r="GU260">
        <f>'RNG V3'!GU260-'RNG V2'!GU260</f>
        <v>4.1180000000000003</v>
      </c>
      <c r="GV260">
        <f>'RNG V3'!GV260-'RNG V2'!GV260</f>
        <v>4.1280000000000001</v>
      </c>
      <c r="GW260">
        <f>'RNG V3'!GW260-'RNG V2'!GW260</f>
        <v>4.1310000000000002</v>
      </c>
      <c r="GX260">
        <f>'RNG V3'!GX260-'RNG V2'!GX260</f>
        <v>4.1630000000000003</v>
      </c>
      <c r="GY260">
        <f>'RNG V3'!GY260-'RNG V2'!GY260</f>
        <v>4.1859999999999999</v>
      </c>
      <c r="GZ260">
        <f>'RNG V3'!GZ260-'RNG V2'!GZ260</f>
        <v>4.1660000000000004</v>
      </c>
      <c r="HA260">
        <f>'RNG V3'!HA260-'RNG V2'!HA260</f>
        <v>4.1920000000000002</v>
      </c>
      <c r="HB260">
        <f>'RNG V3'!HB260-'RNG V2'!HB260</f>
        <v>4.1849999999999996</v>
      </c>
      <c r="HC260">
        <f>'RNG V3'!HC260-'RNG V2'!HC260</f>
        <v>4.2309999999999999</v>
      </c>
      <c r="HD260">
        <f>'RNG V3'!HD260-'RNG V2'!HD260</f>
        <v>4.133</v>
      </c>
      <c r="HE260">
        <f>'RNG V3'!HE260-'RNG V2'!HE260</f>
        <v>4.2830000000000004</v>
      </c>
      <c r="HF260">
        <f>'RNG V3'!HF260-'RNG V2'!HF260</f>
        <v>4.282</v>
      </c>
      <c r="HG260">
        <f>'RNG V3'!HG260-'RNG V2'!HG260</f>
        <v>4.2699999999999996</v>
      </c>
      <c r="HH260">
        <f>'RNG V3'!HH260-'RNG V2'!HH260</f>
        <v>4.2229999999999999</v>
      </c>
      <c r="HI260">
        <f>'RNG V3'!HI260-'RNG V2'!HI260</f>
        <v>4.2270000000000003</v>
      </c>
      <c r="HJ260">
        <f>'RNG V3'!HJ260-'RNG V2'!HJ260</f>
        <v>4.2650000000000006</v>
      </c>
      <c r="HK260">
        <f>'RNG V3'!HK260-'RNG V2'!HK260</f>
        <v>4.2610000000000001</v>
      </c>
      <c r="HL260">
        <f>'RNG V3'!HL260-'RNG V2'!HL260</f>
        <v>4.2909999999999995</v>
      </c>
      <c r="HM260">
        <f>'RNG V3'!HM260-'RNG V2'!HM260</f>
        <v>4.2409999999999997</v>
      </c>
      <c r="HN260">
        <f>'RNG V3'!HN260-'RNG V2'!HN260</f>
        <v>4.2220000000000004</v>
      </c>
      <c r="HO260">
        <f>'RNG V3'!HO260-'RNG V2'!HO260</f>
        <v>4.3040000000000003</v>
      </c>
      <c r="HP260">
        <f>'RNG V3'!HP260-'RNG V2'!HP260</f>
        <v>4.2379999999999995</v>
      </c>
      <c r="HQ260">
        <f>'RNG V3'!HQ260-'RNG V2'!HQ260</f>
        <v>4.2429999999999994</v>
      </c>
      <c r="HR260">
        <f>'RNG V3'!HR260-'RNG V2'!HR260</f>
        <v>4.2789999999999999</v>
      </c>
      <c r="HS260">
        <f>'RNG V3'!HS260-'RNG V2'!HS260</f>
        <v>4.3079999999999998</v>
      </c>
      <c r="HT260">
        <f>'RNG V3'!HT260-'RNG V2'!HT260</f>
        <v>4.2430000000000003</v>
      </c>
      <c r="HU260">
        <f>'RNG V3'!HU260-'RNG V2'!HU260</f>
        <v>4.2169999999999996</v>
      </c>
      <c r="HV260">
        <f>'RNG V3'!HV260-'RNG V2'!HV260</f>
        <v>4.2570000000000006</v>
      </c>
      <c r="HW260">
        <f>'RNG V3'!HW260-'RNG V2'!HW260</f>
        <v>4.2600000000000007</v>
      </c>
      <c r="HX260">
        <f>'RNG V3'!HX260-'RNG V2'!HX260</f>
        <v>4.2429999999999994</v>
      </c>
      <c r="HY260">
        <f>'RNG V3'!HY260-'RNG V2'!HY260</f>
        <v>4.2859999999999996</v>
      </c>
      <c r="HZ260">
        <f>'RNG V3'!HZ260-'RNG V2'!HZ260</f>
        <v>4.2169999999999996</v>
      </c>
      <c r="IA260">
        <f>'RNG V3'!IA260-'RNG V2'!IA260</f>
        <v>4.3609999999999998</v>
      </c>
      <c r="IB260">
        <f>'RNG V3'!IB260-'RNG V2'!IB260</f>
        <v>4.2929999999999993</v>
      </c>
      <c r="IC260">
        <f>'RNG V3'!IC260-'RNG V2'!IC260</f>
        <v>4.2789999999999999</v>
      </c>
      <c r="ID260">
        <f>'RNG V3'!ID260-'RNG V2'!ID260</f>
        <v>4.306</v>
      </c>
      <c r="IE260">
        <f>'RNG V3'!IE260-'RNG V2'!IE260</f>
        <v>4.2910000000000004</v>
      </c>
      <c r="IF260">
        <f>'RNG V3'!IF260-'RNG V2'!IF260</f>
        <v>4.2269999999999994</v>
      </c>
      <c r="IG260">
        <f>'RNG V3'!IG260-'RNG V2'!IG260</f>
        <v>4.2380000000000004</v>
      </c>
      <c r="IH260">
        <f>'RNG V3'!IH260-'RNG V2'!IH260</f>
        <v>4.3120000000000003</v>
      </c>
      <c r="II260">
        <f>'RNG V3'!II260-'RNG V2'!II260</f>
        <v>4.2390000000000008</v>
      </c>
      <c r="IJ260">
        <f>'RNG V3'!IJ260-'RNG V2'!IJ260</f>
        <v>4.2069999999999999</v>
      </c>
      <c r="IK260">
        <f>'RNG V3'!IK260-'RNG V2'!IK260</f>
        <v>4.2290000000000001</v>
      </c>
      <c r="IL260">
        <f>'RNG V3'!IL260-'RNG V2'!IL260</f>
        <v>4.3709999999999996</v>
      </c>
      <c r="IM260">
        <f>'RNG V3'!IM260-'RNG V2'!IM260</f>
        <v>4.2079999999999993</v>
      </c>
      <c r="IN260">
        <f>'RNG V3'!IN260-'RNG V2'!IN260</f>
        <v>4.2719999999999994</v>
      </c>
      <c r="IO260">
        <f>'RNG V3'!IO260-'RNG V2'!IO260</f>
        <v>4.2119999999999997</v>
      </c>
      <c r="IP260">
        <f>'RNG V3'!IP260-'RNG V2'!IP260</f>
        <v>4.2130000000000001</v>
      </c>
      <c r="IQ260">
        <f>'RNG V3'!IQ260-'RNG V2'!IQ260</f>
        <v>4.258</v>
      </c>
      <c r="IR260">
        <f>'RNG V3'!IR260-'RNG V2'!IR260</f>
        <v>4.25</v>
      </c>
      <c r="IS260">
        <f>'RNG V3'!IS260-'RNG V2'!IS260</f>
        <v>4.2190000000000003</v>
      </c>
      <c r="IT260">
        <f>'RNG V3'!IT260-'RNG V2'!IT260</f>
        <v>4.1789999999999994</v>
      </c>
      <c r="IU260">
        <f>'RNG V3'!IU260-'RNG V2'!IU260</f>
        <v>4.2720000000000002</v>
      </c>
      <c r="IV260">
        <f>'RNG V3'!IV260-'RNG V2'!IV260</f>
        <v>4.1339999999999995</v>
      </c>
      <c r="IW260">
        <f>'RNG V3'!IW260-'RNG V2'!IW260</f>
        <v>3.9679999999999995</v>
      </c>
      <c r="IX260">
        <f>'RNG V3'!IX260-'RNG V2'!IX260</f>
        <v>0</v>
      </c>
      <c r="IY260">
        <f>'RNG V3'!IY260-'RNG V2'!IY260</f>
        <v>0</v>
      </c>
      <c r="IZ260">
        <f>'RNG V3'!IZ260-'RNG V2'!IZ260</f>
        <v>0</v>
      </c>
      <c r="JA260">
        <f>'RNG V3'!JA260-'RNG V2'!JA260</f>
        <v>0</v>
      </c>
      <c r="JB260">
        <f>'RNG V3'!JB260-'RNG V2'!JB260</f>
        <v>0</v>
      </c>
      <c r="JC260">
        <f>'RNG V3'!JC260-'RNG V2'!JC260</f>
        <v>0</v>
      </c>
      <c r="JD260">
        <f>'RNG V3'!JD260-'RNG V2'!JD260</f>
        <v>0</v>
      </c>
      <c r="JE260">
        <f>'RNG V3'!JE260-'RNG V2'!JE260</f>
        <v>0</v>
      </c>
      <c r="JF260">
        <f>'RNG V3'!JF260-'RNG V2'!JF260</f>
        <v>0</v>
      </c>
      <c r="JG260">
        <f>'RNG V3'!JG260-'RNG V2'!JG260</f>
        <v>0</v>
      </c>
      <c r="JH260">
        <f>'RNG V3'!JH260-'RNG V2'!JH260</f>
        <v>0</v>
      </c>
      <c r="JI260">
        <f>'RNG V3'!JI260-'RNG V2'!JI260</f>
        <v>0</v>
      </c>
      <c r="JJ260">
        <f>'RNG V3'!JJ260-'RNG V2'!JJ260</f>
        <v>0</v>
      </c>
      <c r="JK260">
        <f>'RNG V3'!JK260-'RNG V2'!JK260</f>
        <v>0</v>
      </c>
      <c r="JL260">
        <f>'RNG V3'!JL260-'RNG V2'!JL260</f>
        <v>0</v>
      </c>
      <c r="JM260">
        <f>'RNG V3'!JM260-'RNG V2'!JM260</f>
        <v>0</v>
      </c>
      <c r="JN260">
        <f>'RNG V3'!JN260-'RNG V2'!JN260</f>
        <v>0</v>
      </c>
      <c r="JO260">
        <f>'RNG V3'!JO260-'RNG V2'!JO260</f>
        <v>0</v>
      </c>
      <c r="JP260">
        <f>'RNG V3'!JP260-'RNG V2'!JP260</f>
        <v>0</v>
      </c>
      <c r="JQ260">
        <f>'RNG V3'!JQ260-'RNG V2'!JQ260</f>
        <v>0</v>
      </c>
      <c r="JR260">
        <f>'RNG V3'!JR260-'RNG V2'!JR260</f>
        <v>0</v>
      </c>
      <c r="JS260">
        <f>'RNG V3'!JS260-'RNG V2'!JS260</f>
        <v>0</v>
      </c>
      <c r="JT260">
        <f>'RNG V3'!JT260-'RNG V2'!JT260</f>
        <v>0</v>
      </c>
      <c r="JU260">
        <f>'RNG V3'!JU260-'RNG V2'!JU260</f>
        <v>0</v>
      </c>
      <c r="JV260">
        <f>'RNG V3'!JV260-'RNG V2'!JV260</f>
        <v>0</v>
      </c>
      <c r="JW260">
        <f>'RNG V3'!JW260-'RNG V2'!JW260</f>
        <v>0</v>
      </c>
      <c r="JX260">
        <f>'RNG V3'!JX260-'RNG V2'!JX260</f>
        <v>0</v>
      </c>
      <c r="JY260">
        <f>'RNG V3'!JY260-'RNG V2'!JY260</f>
        <v>0</v>
      </c>
      <c r="JZ260">
        <f>'RNG V3'!JZ260-'RNG V2'!JZ260</f>
        <v>0</v>
      </c>
      <c r="KA260">
        <f>'RNG V3'!KA260-'RNG V2'!KA260</f>
        <v>0</v>
      </c>
      <c r="KB260">
        <f>'RNG V3'!KB260-'RNG V2'!KB260</f>
        <v>0</v>
      </c>
      <c r="KC260">
        <f>'RNG V3'!KC260-'RNG V2'!KC260</f>
        <v>0</v>
      </c>
      <c r="KD260">
        <f>'RNG V3'!KD260-'RNG V2'!KD260</f>
        <v>0</v>
      </c>
      <c r="KE260">
        <f>'RNG V3'!KE260-'RNG V2'!KE260</f>
        <v>0</v>
      </c>
      <c r="KF260">
        <f>'RNG V3'!KF260-'RNG V2'!KF260</f>
        <v>0</v>
      </c>
      <c r="KG260">
        <f>'RNG V3'!KG260-'RNG V2'!KG260</f>
        <v>0</v>
      </c>
      <c r="KH260">
        <f>'RNG V3'!KH260-'RNG V2'!KH260</f>
        <v>0</v>
      </c>
      <c r="KI260">
        <f>'RNG V3'!KI260-'RNG V2'!KI260</f>
        <v>0</v>
      </c>
      <c r="KJ260">
        <f>'RNG V3'!KJ260-'RNG V2'!KJ260</f>
        <v>0</v>
      </c>
      <c r="KK260">
        <f>'RNG V3'!KK260-'RNG V2'!KK260</f>
        <v>0</v>
      </c>
      <c r="KL260">
        <f>'RNG V3'!KL260-'RNG V2'!KL260</f>
        <v>0</v>
      </c>
      <c r="KM260">
        <f>'RNG V3'!KM260-'RNG V2'!KM260</f>
        <v>0</v>
      </c>
      <c r="KN260">
        <f>'RNG V3'!KN260-'RNG V2'!KN260</f>
        <v>0</v>
      </c>
      <c r="KO260">
        <f>'RNG V3'!KO260-'RNG V2'!KO260</f>
        <v>0</v>
      </c>
      <c r="KP260">
        <f>'RNG V3'!KP260-'RNG V2'!KP260</f>
        <v>0</v>
      </c>
      <c r="KQ260">
        <f>'RNG V3'!KQ260-'RNG V2'!KQ260</f>
        <v>0</v>
      </c>
      <c r="KR260">
        <f>'RNG V3'!KR260-'RNG V2'!KR260</f>
        <v>0</v>
      </c>
      <c r="KS260">
        <f>'RNG V3'!KS260-'RNG V2'!KS260</f>
        <v>0</v>
      </c>
      <c r="KT260">
        <f>'RNG V3'!KT260-'RNG V2'!KT260</f>
        <v>0</v>
      </c>
      <c r="KU260">
        <f>'RNG V3'!KU260-'RNG V2'!KU260</f>
        <v>0</v>
      </c>
      <c r="KV260">
        <f>'RNG V3'!KV260-'RNG V2'!KV260</f>
        <v>0</v>
      </c>
      <c r="KW260">
        <f>'RNG V3'!KW260-'RNG V2'!KW260</f>
        <v>0</v>
      </c>
      <c r="KX260">
        <f>'RNG V3'!KX260-'RNG V2'!KX260</f>
        <v>0</v>
      </c>
      <c r="KY260">
        <f>'RNG V3'!KY260-'RNG V2'!KY260</f>
        <v>0</v>
      </c>
      <c r="KZ260">
        <f>'RNG V3'!KZ260-'RNG V2'!KZ260</f>
        <v>0</v>
      </c>
      <c r="LA260">
        <f>'RNG V3'!LA260-'RNG V2'!LA260</f>
        <v>0</v>
      </c>
      <c r="LB260">
        <f>'RNG V3'!LB260-'RNG V2'!LB260</f>
        <v>0</v>
      </c>
      <c r="LC260">
        <f>'RNG V3'!LC260-'RNG V2'!LC260</f>
        <v>0</v>
      </c>
      <c r="LD260">
        <f>'RNG V3'!LD260-'RNG V2'!LD260</f>
        <v>0</v>
      </c>
      <c r="LE260">
        <f>'RNG V3'!LE260-'RNG V2'!LE260</f>
        <v>0</v>
      </c>
      <c r="LF260">
        <f>'RNG V3'!LF260-'RNG V2'!LF260</f>
        <v>0</v>
      </c>
      <c r="LG260">
        <f>'RNG V3'!LG260-'RNG V2'!LG260</f>
        <v>0</v>
      </c>
      <c r="LH260">
        <f>'RNG V3'!LH260-'RNG V2'!LH260</f>
        <v>0</v>
      </c>
      <c r="LI260">
        <f>'RNG V3'!LI260-'RNG V2'!LI260</f>
        <v>0</v>
      </c>
      <c r="LJ260">
        <f>'RNG V3'!LJ260-'RNG V2'!LJ260</f>
        <v>0</v>
      </c>
      <c r="LK260">
        <f>'RNG V3'!LK260-'RNG V2'!LK260</f>
        <v>0</v>
      </c>
      <c r="LL260">
        <f>'RNG V3'!LL260-'RNG V2'!LL260</f>
        <v>0</v>
      </c>
      <c r="LM260">
        <f>'RNG V3'!LM260-'RNG V2'!LM260</f>
        <v>0</v>
      </c>
      <c r="LN260">
        <f>'RNG V3'!LN260-'RNG V2'!LN260</f>
        <v>0</v>
      </c>
      <c r="LO260">
        <f>'RNG V3'!LO260-'RNG V2'!LO260</f>
        <v>0</v>
      </c>
      <c r="LP260">
        <f>'RNG V3'!LP260-'RNG V2'!LP260</f>
        <v>0</v>
      </c>
      <c r="LQ260">
        <f>'RNG V3'!LQ260-'RNG V2'!LQ260</f>
        <v>0</v>
      </c>
      <c r="LR260">
        <f>'RNG V3'!LR260-'RNG V2'!LR260</f>
        <v>0</v>
      </c>
      <c r="LS260">
        <f>'RNG V3'!LS260-'RNG V2'!LS260</f>
        <v>0</v>
      </c>
      <c r="LT260">
        <f>'RNG V3'!LT260-'RNG V2'!LT260</f>
        <v>0</v>
      </c>
      <c r="LU260">
        <f>'RNG V3'!LU260-'RNG V2'!LU260</f>
        <v>0</v>
      </c>
      <c r="LV260">
        <f>'RNG V3'!LV260-'RNG V2'!LV260</f>
        <v>0</v>
      </c>
      <c r="LW260">
        <f>'RNG V3'!LW260-'RNG V2'!LW260</f>
        <v>0</v>
      </c>
      <c r="LX260">
        <f>'RNG V3'!LX260-'RNG V2'!LX260</f>
        <v>0</v>
      </c>
      <c r="LY260">
        <f>'RNG V3'!LY260-'RNG V2'!LY260</f>
        <v>0</v>
      </c>
      <c r="LZ260">
        <f>'RNG V3'!LZ260-'RNG V2'!LZ260</f>
        <v>0</v>
      </c>
      <c r="MA260">
        <f>'RNG V3'!MA260-'RNG V2'!MA260</f>
        <v>0</v>
      </c>
      <c r="MB260">
        <f>'RNG V3'!MB260-'RNG V2'!MB260</f>
        <v>0</v>
      </c>
      <c r="MC260">
        <f>'RNG V3'!MC260-'RNG V2'!MC260</f>
        <v>0</v>
      </c>
      <c r="MD260">
        <f>'RNG V3'!MD260-'RNG V2'!MD260</f>
        <v>0</v>
      </c>
      <c r="ME260">
        <f>'RNG V3'!ME260-'RNG V2'!ME260</f>
        <v>0</v>
      </c>
      <c r="MF260">
        <f>'RNG V3'!MF260-'RNG V2'!MF260</f>
        <v>0</v>
      </c>
      <c r="MG260">
        <f>'RNG V3'!MG260-'RNG V2'!MG260</f>
        <v>0</v>
      </c>
      <c r="MH260">
        <f>'RNG V3'!MH260-'RNG V2'!MH260</f>
        <v>0</v>
      </c>
      <c r="MI260">
        <f>'RNG V3'!MI260-'RNG V2'!MI260</f>
        <v>0</v>
      </c>
      <c r="MJ260">
        <f>'RNG V3'!MJ260-'RNG V2'!MJ260</f>
        <v>0</v>
      </c>
      <c r="MK260">
        <f>'RNG V3'!MK260-'RNG V2'!MK260</f>
        <v>0</v>
      </c>
      <c r="ML260">
        <f>'RNG V3'!ML260-'RNG V2'!ML260</f>
        <v>0</v>
      </c>
      <c r="MM260">
        <f>'RNG V3'!MM260-'RNG V2'!MM260</f>
        <v>0</v>
      </c>
      <c r="MN260">
        <f>'RNG V3'!MN260-'RNG V2'!MN260</f>
        <v>0</v>
      </c>
      <c r="MO260">
        <f>'RNG V3'!MO260-'RNG V2'!MO260</f>
        <v>0</v>
      </c>
      <c r="MP260">
        <f>'RNG V3'!MP260-'RNG V2'!MP260</f>
        <v>0</v>
      </c>
      <c r="MQ260">
        <f>'RNG V3'!MQ260-'RNG V2'!MQ260</f>
        <v>0</v>
      </c>
      <c r="MR260">
        <f>'RNG V3'!MR260-'RNG V2'!MR260</f>
        <v>0</v>
      </c>
      <c r="MS260">
        <f>'RNG V3'!MS260-'RNG V2'!MS260</f>
        <v>0</v>
      </c>
      <c r="MT260">
        <f>'RNG V3'!MT260-'RNG V2'!MT260</f>
        <v>0</v>
      </c>
      <c r="MU260">
        <f>'RNG V3'!MU260-'RNG V2'!MU260</f>
        <v>0</v>
      </c>
      <c r="MV260">
        <f>'RNG V3'!MV260-'RNG V2'!MV260</f>
        <v>0</v>
      </c>
      <c r="MW260">
        <f>'RNG V3'!MW260-'RNG V2'!MW260</f>
        <v>0</v>
      </c>
      <c r="MX260">
        <f>'RNG V3'!MX260-'RNG V2'!MX260</f>
        <v>0</v>
      </c>
      <c r="MY260">
        <f>'RNG V3'!MY260-'RNG V2'!MY260</f>
        <v>0</v>
      </c>
      <c r="MZ260">
        <f>'RNG V3'!MZ260-'RNG V2'!MZ260</f>
        <v>0</v>
      </c>
      <c r="NA260">
        <f>'RNG V3'!NA260-'RNG V2'!NA260</f>
        <v>0</v>
      </c>
      <c r="NB260">
        <f>'RNG V3'!NB260-'RNG V2'!NB260</f>
        <v>0</v>
      </c>
      <c r="NC260">
        <f>'RNG V3'!NC260-'RNG V2'!NC260</f>
        <v>0</v>
      </c>
      <c r="ND260">
        <f>'RNG V3'!ND260-'RNG V2'!ND260</f>
        <v>0</v>
      </c>
      <c r="NE260">
        <f>'RNG V3'!NE260-'RNG V2'!NE260</f>
        <v>0</v>
      </c>
      <c r="NF260">
        <f>'RNG V3'!NF260-'RNG V2'!NF260</f>
        <v>0</v>
      </c>
      <c r="NG260">
        <f>'RNG V3'!NG260-'RNG V2'!NG260</f>
        <v>0</v>
      </c>
      <c r="NH260">
        <f>'RNG V3'!NH260-'RNG V2'!NH260</f>
        <v>0</v>
      </c>
      <c r="NI260">
        <f>'RNG V3'!NI260-'RNG V2'!NI260</f>
        <v>0</v>
      </c>
      <c r="NJ260">
        <f>'RNG V3'!NJ260-'RNG V2'!NJ260</f>
        <v>0</v>
      </c>
      <c r="NK260">
        <f>'RNG V3'!NK260-'RNG V2'!NK260</f>
        <v>0</v>
      </c>
      <c r="NL260">
        <f>'RNG V3'!NL260-'RNG V2'!NL260</f>
        <v>0</v>
      </c>
      <c r="NM260">
        <f>'RNG V3'!NM260-'RNG V2'!NM260</f>
        <v>0</v>
      </c>
      <c r="NN260">
        <f>'RNG V3'!NN260-'RNG V2'!NN260</f>
        <v>0</v>
      </c>
      <c r="NO260">
        <f>'RNG V3'!NO260-'RNG V2'!NO260</f>
        <v>0</v>
      </c>
      <c r="NP260">
        <f>'RNG V3'!NP260-'RNG V2'!NP260</f>
        <v>0</v>
      </c>
      <c r="NQ260">
        <f>'RNG V3'!NQ260-'RNG V2'!NQ260</f>
        <v>0</v>
      </c>
      <c r="NR260">
        <f>'RNG V3'!NR260-'RNG V2'!NR260</f>
        <v>0</v>
      </c>
      <c r="NS260">
        <f>'RNG V3'!NS260-'RNG V2'!NS260</f>
        <v>0</v>
      </c>
    </row>
    <row r="261" spans="2:383" x14ac:dyDescent="0.5">
      <c r="B261">
        <v>2550</v>
      </c>
      <c r="C261">
        <f>'RNG V3'!C261-'RNG V2'!C261</f>
        <v>4.0000000000000001E-3</v>
      </c>
      <c r="D261">
        <f>'RNG V3'!D261-'RNG V2'!D261</f>
        <v>0.03</v>
      </c>
      <c r="E261">
        <f>'RNG V3'!E261-'RNG V2'!E261</f>
        <v>6.0999999999999999E-2</v>
      </c>
      <c r="F261">
        <f>'RNG V3'!F261-'RNG V2'!F261</f>
        <v>9.4E-2</v>
      </c>
      <c r="G261">
        <f>'RNG V3'!G261-'RNG V2'!G261</f>
        <v>0.124</v>
      </c>
      <c r="H261">
        <f>'RNG V3'!H261-'RNG V2'!H261</f>
        <v>0.16700000000000001</v>
      </c>
      <c r="I261">
        <f>'RNG V3'!I261-'RNG V2'!I261</f>
        <v>0.186</v>
      </c>
      <c r="J261">
        <f>'RNG V3'!J261-'RNG V2'!J261</f>
        <v>0.22</v>
      </c>
      <c r="K261">
        <f>'RNG V3'!K261-'RNG V2'!K261</f>
        <v>0.26300000000000001</v>
      </c>
      <c r="L261">
        <f>'RNG V3'!L261-'RNG V2'!L261</f>
        <v>0.28999999999999998</v>
      </c>
      <c r="M261">
        <f>'RNG V3'!M261-'RNG V2'!M261</f>
        <v>0.33500000000000002</v>
      </c>
      <c r="N261">
        <f>'RNG V3'!N261-'RNG V2'!N261</f>
        <v>0.379</v>
      </c>
      <c r="O261">
        <f>'RNG V3'!O261-'RNG V2'!O261</f>
        <v>0.41199999999999998</v>
      </c>
      <c r="P261">
        <f>'RNG V3'!P261-'RNG V2'!P261</f>
        <v>0.46799999999999997</v>
      </c>
      <c r="Q261">
        <f>'RNG V3'!Q261-'RNG V2'!Q261</f>
        <v>0.48399999999999999</v>
      </c>
      <c r="R261">
        <f>'RNG V3'!R261-'RNG V2'!R261</f>
        <v>0.47399999999999998</v>
      </c>
      <c r="S261">
        <f>'RNG V3'!S261-'RNG V2'!S261</f>
        <v>0.51200000000000001</v>
      </c>
      <c r="T261">
        <f>'RNG V3'!T261-'RNG V2'!T261</f>
        <v>0.59899999999999998</v>
      </c>
      <c r="U261">
        <f>'RNG V3'!U261-'RNG V2'!U261</f>
        <v>0.63400000000000001</v>
      </c>
      <c r="V261">
        <f>'RNG V3'!V261-'RNG V2'!V261</f>
        <v>0.67500000000000004</v>
      </c>
      <c r="W261">
        <f>'RNG V3'!W261-'RNG V2'!W261</f>
        <v>0.65900000000000003</v>
      </c>
      <c r="X261">
        <f>'RNG V3'!X261-'RNG V2'!X261</f>
        <v>0.70299999999999996</v>
      </c>
      <c r="Y261">
        <f>'RNG V3'!Y261-'RNG V2'!Y261</f>
        <v>0.745</v>
      </c>
      <c r="Z261">
        <f>'RNG V3'!Z261-'RNG V2'!Z261</f>
        <v>0.78900000000000003</v>
      </c>
      <c r="AA261">
        <f>'RNG V3'!AA261-'RNG V2'!AA261</f>
        <v>0.81299999999999994</v>
      </c>
      <c r="AB261">
        <f>'RNG V3'!AB261-'RNG V2'!AB261</f>
        <v>0.84799999999999998</v>
      </c>
      <c r="AC261">
        <f>'RNG V3'!AC261-'RNG V2'!AC261</f>
        <v>0.83699999999999997</v>
      </c>
      <c r="AD261">
        <f>'RNG V3'!AD261-'RNG V2'!AD261</f>
        <v>0.85899999999999999</v>
      </c>
      <c r="AE261">
        <f>'RNG V3'!AE261-'RNG V2'!AE261</f>
        <v>0.93799999999999994</v>
      </c>
      <c r="AF261">
        <f>'RNG V3'!AF261-'RNG V2'!AF261</f>
        <v>0.95399999999999996</v>
      </c>
      <c r="AG261">
        <f>'RNG V3'!AG261-'RNG V2'!AG261</f>
        <v>0.997</v>
      </c>
      <c r="AH261">
        <f>'RNG V3'!AH261-'RNG V2'!AH261</f>
        <v>1.03</v>
      </c>
      <c r="AI261">
        <f>'RNG V3'!AI261-'RNG V2'!AI261</f>
        <v>1.06</v>
      </c>
      <c r="AJ261">
        <f>'RNG V3'!AJ261-'RNG V2'!AJ261</f>
        <v>1.1399999999999999</v>
      </c>
      <c r="AK261">
        <f>'RNG V3'!AK261-'RNG V2'!AK261</f>
        <v>1.1100000000000001</v>
      </c>
      <c r="AL261">
        <f>'RNG V3'!AL261-'RNG V2'!AL261</f>
        <v>1.159</v>
      </c>
      <c r="AM261">
        <f>'RNG V3'!AM261-'RNG V2'!AM261</f>
        <v>1.2050000000000001</v>
      </c>
      <c r="AN261">
        <f>'RNG V3'!AN261-'RNG V2'!AN261</f>
        <v>1.2170000000000001</v>
      </c>
      <c r="AO261">
        <f>'RNG V3'!AO261-'RNG V2'!AO261</f>
        <v>1.2160000000000002</v>
      </c>
      <c r="AP261">
        <f>'RNG V3'!AP261-'RNG V2'!AP261</f>
        <v>1.224</v>
      </c>
      <c r="AQ261">
        <f>'RNG V3'!AQ261-'RNG V2'!AQ261</f>
        <v>1.2509999999999999</v>
      </c>
      <c r="AR261">
        <f>'RNG V3'!AR261-'RNG V2'!AR261</f>
        <v>1.292</v>
      </c>
      <c r="AS261">
        <f>'RNG V3'!AS261-'RNG V2'!AS261</f>
        <v>1.331</v>
      </c>
      <c r="AT261">
        <f>'RNG V3'!AT261-'RNG V2'!AT261</f>
        <v>1.3610000000000002</v>
      </c>
      <c r="AU261">
        <f>'RNG V3'!AU261-'RNG V2'!AU261</f>
        <v>1.3610000000000002</v>
      </c>
      <c r="AV261">
        <f>'RNG V3'!AV261-'RNG V2'!AV261</f>
        <v>1.4139999999999999</v>
      </c>
      <c r="AW261">
        <f>'RNG V3'!AW261-'RNG V2'!AW261</f>
        <v>1.4909999999999999</v>
      </c>
      <c r="AX261">
        <f>'RNG V3'!AX261-'RNG V2'!AX261</f>
        <v>1.5389999999999999</v>
      </c>
      <c r="AY261">
        <f>'RNG V3'!AY261-'RNG V2'!AY261</f>
        <v>1.5169999999999999</v>
      </c>
      <c r="AZ261">
        <f>'RNG V3'!AZ261-'RNG V2'!AZ261</f>
        <v>1.57</v>
      </c>
      <c r="BA261">
        <f>'RNG V3'!BA261-'RNG V2'!BA261</f>
        <v>1.5650000000000002</v>
      </c>
      <c r="BB261">
        <f>'RNG V3'!BB261-'RNG V2'!BB261</f>
        <v>1.6110000000000002</v>
      </c>
      <c r="BC261">
        <f>'RNG V3'!BC261-'RNG V2'!BC261</f>
        <v>1.6870000000000001</v>
      </c>
      <c r="BD261">
        <f>'RNG V3'!BD261-'RNG V2'!BD261</f>
        <v>1.615</v>
      </c>
      <c r="BE261">
        <f>'RNG V3'!BE261-'RNG V2'!BE261</f>
        <v>1.6679999999999999</v>
      </c>
      <c r="BF261">
        <f>'RNG V3'!BF261-'RNG V2'!BF261</f>
        <v>1.7010000000000001</v>
      </c>
      <c r="BG261">
        <f>'RNG V3'!BG261-'RNG V2'!BG261</f>
        <v>1.7449999999999999</v>
      </c>
      <c r="BH261">
        <f>'RNG V3'!BH261-'RNG V2'!BH261</f>
        <v>1.7650000000000001</v>
      </c>
      <c r="BI261">
        <f>'RNG V3'!BI261-'RNG V2'!BI261</f>
        <v>1.8520000000000001</v>
      </c>
      <c r="BJ261">
        <f>'RNG V3'!BJ261-'RNG V2'!BJ261</f>
        <v>1.8050000000000002</v>
      </c>
      <c r="BK261">
        <f>'RNG V3'!BK261-'RNG V2'!BK261</f>
        <v>1.903</v>
      </c>
      <c r="BL261">
        <f>'RNG V3'!BL261-'RNG V2'!BL261</f>
        <v>1.8420000000000001</v>
      </c>
      <c r="BM261">
        <f>'RNG V3'!BM261-'RNG V2'!BM261</f>
        <v>1.8820000000000001</v>
      </c>
      <c r="BN261">
        <f>'RNG V3'!BN261-'RNG V2'!BN261</f>
        <v>1.9340000000000002</v>
      </c>
      <c r="BO261">
        <f>'RNG V3'!BO261-'RNG V2'!BO261</f>
        <v>1.9410000000000001</v>
      </c>
      <c r="BP261">
        <f>'RNG V3'!BP261-'RNG V2'!BP261</f>
        <v>1.9790000000000001</v>
      </c>
      <c r="BQ261">
        <f>'RNG V3'!BQ261-'RNG V2'!BQ261</f>
        <v>2.02</v>
      </c>
      <c r="BR261">
        <f>'RNG V3'!BR261-'RNG V2'!BR261</f>
        <v>2.0569999999999999</v>
      </c>
      <c r="BS261">
        <f>'RNG V3'!BS261-'RNG V2'!BS261</f>
        <v>2.0850000000000004</v>
      </c>
      <c r="BT261">
        <f>'RNG V3'!BT261-'RNG V2'!BT261</f>
        <v>2.0629999999999997</v>
      </c>
      <c r="BU261">
        <f>'RNG V3'!BU261-'RNG V2'!BU261</f>
        <v>2.1040000000000001</v>
      </c>
      <c r="BV261">
        <f>'RNG V3'!BV261-'RNG V2'!BV261</f>
        <v>2.1120000000000001</v>
      </c>
      <c r="BW261">
        <f>'RNG V3'!BW261-'RNG V2'!BW261</f>
        <v>2.097</v>
      </c>
      <c r="BX261">
        <f>'RNG V3'!BX261-'RNG V2'!BX261</f>
        <v>2.1830000000000003</v>
      </c>
      <c r="BY261">
        <f>'RNG V3'!BY261-'RNG V2'!BY261</f>
        <v>2.1619999999999999</v>
      </c>
      <c r="BZ261">
        <f>'RNG V3'!BZ261-'RNG V2'!BZ261</f>
        <v>2.2509999999999999</v>
      </c>
      <c r="CA261">
        <f>'RNG V3'!CA261-'RNG V2'!CA261</f>
        <v>2.2570000000000001</v>
      </c>
      <c r="CB261">
        <f>'RNG V3'!CB261-'RNG V2'!CB261</f>
        <v>2.2770000000000001</v>
      </c>
      <c r="CC261">
        <f>'RNG V3'!CC261-'RNG V2'!CC261</f>
        <v>2.294</v>
      </c>
      <c r="CD261">
        <f>'RNG V3'!CD261-'RNG V2'!CD261</f>
        <v>2.3569999999999998</v>
      </c>
      <c r="CE261">
        <f>'RNG V3'!CE261-'RNG V2'!CE261</f>
        <v>2.3970000000000002</v>
      </c>
      <c r="CF261">
        <f>'RNG V3'!CF261-'RNG V2'!CF261</f>
        <v>2.407</v>
      </c>
      <c r="CG261">
        <f>'RNG V3'!CG261-'RNG V2'!CG261</f>
        <v>2.3779999999999997</v>
      </c>
      <c r="CH261">
        <f>'RNG V3'!CH261-'RNG V2'!CH261</f>
        <v>2.375</v>
      </c>
      <c r="CI261">
        <f>'RNG V3'!CI261-'RNG V2'!CI261</f>
        <v>2.4329999999999998</v>
      </c>
      <c r="CJ261">
        <f>'RNG V3'!CJ261-'RNG V2'!CJ261</f>
        <v>2.4609999999999999</v>
      </c>
      <c r="CK261">
        <f>'RNG V3'!CK261-'RNG V2'!CK261</f>
        <v>2.4980000000000002</v>
      </c>
      <c r="CL261">
        <f>'RNG V3'!CL261-'RNG V2'!CL261</f>
        <v>2.5260000000000002</v>
      </c>
      <c r="CM261">
        <f>'RNG V3'!CM261-'RNG V2'!CM261</f>
        <v>2.569</v>
      </c>
      <c r="CN261">
        <f>'RNG V3'!CN261-'RNG V2'!CN261</f>
        <v>2.5500000000000003</v>
      </c>
      <c r="CO261">
        <f>'RNG V3'!CO261-'RNG V2'!CO261</f>
        <v>2.6029999999999998</v>
      </c>
      <c r="CP261">
        <f>'RNG V3'!CP261-'RNG V2'!CP261</f>
        <v>2.6179999999999999</v>
      </c>
      <c r="CQ261">
        <f>'RNG V3'!CQ261-'RNG V2'!CQ261</f>
        <v>2.5859999999999999</v>
      </c>
      <c r="CR261">
        <f>'RNG V3'!CR261-'RNG V2'!CR261</f>
        <v>2.6830000000000003</v>
      </c>
      <c r="CS261">
        <f>'RNG V3'!CS261-'RNG V2'!CS261</f>
        <v>2.6229999999999998</v>
      </c>
      <c r="CT261">
        <f>'RNG V3'!CT261-'RNG V2'!CT261</f>
        <v>2.6920000000000002</v>
      </c>
      <c r="CU261">
        <f>'RNG V3'!CU261-'RNG V2'!CU261</f>
        <v>2.6890000000000001</v>
      </c>
      <c r="CV261">
        <f>'RNG V3'!CV261-'RNG V2'!CV261</f>
        <v>2.7410000000000001</v>
      </c>
      <c r="CW261">
        <f>'RNG V3'!CW261-'RNG V2'!CW261</f>
        <v>2.8010000000000002</v>
      </c>
      <c r="CX261">
        <f>'RNG V3'!CX261-'RNG V2'!CX261</f>
        <v>2.73</v>
      </c>
      <c r="CY261">
        <f>'RNG V3'!CY261-'RNG V2'!CY261</f>
        <v>2.7969999999999997</v>
      </c>
      <c r="CZ261">
        <f>'RNG V3'!CZ261-'RNG V2'!CZ261</f>
        <v>2.81</v>
      </c>
      <c r="DA261">
        <f>'RNG V3'!DA261-'RNG V2'!DA261</f>
        <v>2.8689999999999998</v>
      </c>
      <c r="DB261">
        <f>'RNG V3'!DB261-'RNG V2'!DB261</f>
        <v>2.8780000000000001</v>
      </c>
      <c r="DC261">
        <f>'RNG V3'!DC261-'RNG V2'!DC261</f>
        <v>2.8410000000000002</v>
      </c>
      <c r="DD261">
        <f>'RNG V3'!DD261-'RNG V2'!DD261</f>
        <v>2.9020000000000001</v>
      </c>
      <c r="DE261">
        <f>'RNG V3'!DE261-'RNG V2'!DE261</f>
        <v>2.9290000000000003</v>
      </c>
      <c r="DF261">
        <f>'RNG V3'!DF261-'RNG V2'!DF261</f>
        <v>2.923</v>
      </c>
      <c r="DG261">
        <f>'RNG V3'!DG261-'RNG V2'!DG261</f>
        <v>2.9060000000000001</v>
      </c>
      <c r="DH261">
        <f>'RNG V3'!DH261-'RNG V2'!DH261</f>
        <v>3.0340000000000003</v>
      </c>
      <c r="DI261">
        <f>'RNG V3'!DI261-'RNG V2'!DI261</f>
        <v>3.0869999999999997</v>
      </c>
      <c r="DJ261">
        <f>'RNG V3'!DJ261-'RNG V2'!DJ261</f>
        <v>3.0960000000000001</v>
      </c>
      <c r="DK261">
        <f>'RNG V3'!DK261-'RNG V2'!DK261</f>
        <v>3.0220000000000002</v>
      </c>
      <c r="DL261">
        <f>'RNG V3'!DL261-'RNG V2'!DL261</f>
        <v>3.032</v>
      </c>
      <c r="DM261">
        <f>'RNG V3'!DM261-'RNG V2'!DM261</f>
        <v>3.11</v>
      </c>
      <c r="DN261">
        <f>'RNG V3'!DN261-'RNG V2'!DN261</f>
        <v>3.1259999999999999</v>
      </c>
      <c r="DO261">
        <f>'RNG V3'!DO261-'RNG V2'!DO261</f>
        <v>3.17</v>
      </c>
      <c r="DP261">
        <f>'RNG V3'!DP261-'RNG V2'!DP261</f>
        <v>3.19</v>
      </c>
      <c r="DQ261">
        <f>'RNG V3'!DQ261-'RNG V2'!DQ261</f>
        <v>3.5779999999999998</v>
      </c>
      <c r="DR261">
        <f>'RNG V3'!DR261-'RNG V2'!DR261</f>
        <v>3.3079999999999998</v>
      </c>
      <c r="DS261">
        <f>'RNG V3'!DS261-'RNG V2'!DS261</f>
        <v>3.4219999999999997</v>
      </c>
      <c r="DT261">
        <f>'RNG V3'!DT261-'RNG V2'!DT261</f>
        <v>3.2719999999999998</v>
      </c>
      <c r="DU261">
        <f>'RNG V3'!DU261-'RNG V2'!DU261</f>
        <v>3.2450000000000001</v>
      </c>
      <c r="DV261">
        <f>'RNG V3'!DV261-'RNG V2'!DV261</f>
        <v>3.2950000000000004</v>
      </c>
      <c r="DW261">
        <f>'RNG V3'!DW261-'RNG V2'!DW261</f>
        <v>3.258</v>
      </c>
      <c r="DX261">
        <f>'RNG V3'!DX261-'RNG V2'!DX261</f>
        <v>3.3240000000000003</v>
      </c>
      <c r="DY261">
        <f>'RNG V3'!DY261-'RNG V2'!DY261</f>
        <v>3.2880000000000003</v>
      </c>
      <c r="DZ261">
        <f>'RNG V3'!DZ261-'RNG V2'!DZ261</f>
        <v>3.351</v>
      </c>
      <c r="EA261">
        <f>'RNG V3'!EA261-'RNG V2'!EA261</f>
        <v>3.355</v>
      </c>
      <c r="EB261">
        <f>'RNG V3'!EB261-'RNG V2'!EB261</f>
        <v>3.379</v>
      </c>
      <c r="EC261">
        <f>'RNG V3'!EC261-'RNG V2'!EC261</f>
        <v>3.4220000000000002</v>
      </c>
      <c r="ED261">
        <f>'RNG V3'!ED261-'RNG V2'!ED261</f>
        <v>3.37</v>
      </c>
      <c r="EE261">
        <f>'RNG V3'!EE261-'RNG V2'!EE261</f>
        <v>3.4060000000000001</v>
      </c>
      <c r="EF261">
        <f>'RNG V3'!EF261-'RNG V2'!EF261</f>
        <v>3.47</v>
      </c>
      <c r="EG261">
        <f>'RNG V3'!EG261-'RNG V2'!EG261</f>
        <v>3.4869999999999997</v>
      </c>
      <c r="EH261">
        <f>'RNG V3'!EH261-'RNG V2'!EH261</f>
        <v>3.46</v>
      </c>
      <c r="EI261">
        <f>'RNG V3'!EI261-'RNG V2'!EI261</f>
        <v>3.5049999999999999</v>
      </c>
      <c r="EJ261">
        <f>'RNG V3'!EJ261-'RNG V2'!EJ261</f>
        <v>3.52</v>
      </c>
      <c r="EK261">
        <f>'RNG V3'!EK261-'RNG V2'!EK261</f>
        <v>3.5170000000000003</v>
      </c>
      <c r="EL261">
        <f>'RNG V3'!EL261-'RNG V2'!EL261</f>
        <v>3.5329999999999999</v>
      </c>
      <c r="EM261">
        <f>'RNG V3'!EM261-'RNG V2'!EM261</f>
        <v>3.5640000000000001</v>
      </c>
      <c r="EN261">
        <f>'RNG V3'!EN261-'RNG V2'!EN261</f>
        <v>3.5710000000000002</v>
      </c>
      <c r="EO261">
        <f>'RNG V3'!EO261-'RNG V2'!EO261</f>
        <v>3.5780000000000003</v>
      </c>
      <c r="EP261">
        <f>'RNG V3'!EP261-'RNG V2'!EP261</f>
        <v>3.5779999999999998</v>
      </c>
      <c r="EQ261">
        <f>'RNG V3'!EQ261-'RNG V2'!EQ261</f>
        <v>3.6120000000000001</v>
      </c>
      <c r="ER261">
        <f>'RNG V3'!ER261-'RNG V2'!ER261</f>
        <v>3.6509999999999998</v>
      </c>
      <c r="ES261">
        <f>'RNG V3'!ES261-'RNG V2'!ES261</f>
        <v>3.6710000000000003</v>
      </c>
      <c r="ET261">
        <f>'RNG V3'!ET261-'RNG V2'!ET261</f>
        <v>3.6660000000000004</v>
      </c>
      <c r="EU261">
        <f>'RNG V3'!EU261-'RNG V2'!EU261</f>
        <v>3.6839999999999997</v>
      </c>
      <c r="EV261">
        <f>'RNG V3'!EV261-'RNG V2'!EV261</f>
        <v>3.6469999999999998</v>
      </c>
      <c r="EW261">
        <f>'RNG V3'!EW261-'RNG V2'!EW261</f>
        <v>3.702</v>
      </c>
      <c r="EX261">
        <f>'RNG V3'!EX261-'RNG V2'!EX261</f>
        <v>3.669</v>
      </c>
      <c r="EY261">
        <f>'RNG V3'!EY261-'RNG V2'!EY261</f>
        <v>3.7730000000000001</v>
      </c>
      <c r="EZ261">
        <f>'RNG V3'!EZ261-'RNG V2'!EZ261</f>
        <v>3.6859999999999999</v>
      </c>
      <c r="FA261">
        <f>'RNG V3'!FA261-'RNG V2'!FA261</f>
        <v>3.7270000000000003</v>
      </c>
      <c r="FB261">
        <f>'RNG V3'!FB261-'RNG V2'!FB261</f>
        <v>3.746</v>
      </c>
      <c r="FC261">
        <f>'RNG V3'!FC261-'RNG V2'!FC261</f>
        <v>3.7629999999999999</v>
      </c>
      <c r="FD261">
        <f>'RNG V3'!FD261-'RNG V2'!FD261</f>
        <v>3.7469999999999999</v>
      </c>
      <c r="FE261">
        <f>'RNG V3'!FE261-'RNG V2'!FE261</f>
        <v>3.847</v>
      </c>
      <c r="FF261">
        <f>'RNG V3'!FF261-'RNG V2'!FF261</f>
        <v>3.831</v>
      </c>
      <c r="FG261">
        <f>'RNG V3'!FG261-'RNG V2'!FG261</f>
        <v>3.827</v>
      </c>
      <c r="FH261">
        <f>'RNG V3'!FH261-'RNG V2'!FH261</f>
        <v>3.883</v>
      </c>
      <c r="FI261">
        <f>'RNG V3'!FI261-'RNG V2'!FI261</f>
        <v>3.863</v>
      </c>
      <c r="FJ261">
        <f>'RNG V3'!FJ261-'RNG V2'!FJ261</f>
        <v>3.8779999999999997</v>
      </c>
      <c r="FK261">
        <f>'RNG V3'!FK261-'RNG V2'!FK261</f>
        <v>3.9540000000000002</v>
      </c>
      <c r="FL261">
        <f>'RNG V3'!FL261-'RNG V2'!FL261</f>
        <v>3.8540000000000001</v>
      </c>
      <c r="FM261">
        <f>'RNG V3'!FM261-'RNG V2'!FM261</f>
        <v>3.8959999999999999</v>
      </c>
      <c r="FN261">
        <f>'RNG V3'!FN261-'RNG V2'!FN261</f>
        <v>3.9360000000000004</v>
      </c>
      <c r="FO261">
        <f>'RNG V3'!FO261-'RNG V2'!FO261</f>
        <v>3.907</v>
      </c>
      <c r="FP261">
        <f>'RNG V3'!FP261-'RNG V2'!FP261</f>
        <v>4.0430000000000001</v>
      </c>
      <c r="FQ261">
        <f>'RNG V3'!FQ261-'RNG V2'!FQ261</f>
        <v>3.98</v>
      </c>
      <c r="FR261">
        <f>'RNG V3'!FR261-'RNG V2'!FR261</f>
        <v>3.903</v>
      </c>
      <c r="FS261">
        <f>'RNG V3'!FS261-'RNG V2'!FS261</f>
        <v>3.9930000000000003</v>
      </c>
      <c r="FT261">
        <f>'RNG V3'!FT261-'RNG V2'!FT261</f>
        <v>4.05</v>
      </c>
      <c r="FU261">
        <f>'RNG V3'!FU261-'RNG V2'!FU261</f>
        <v>3.9820000000000002</v>
      </c>
      <c r="FV261">
        <f>'RNG V3'!FV261-'RNG V2'!FV261</f>
        <v>3.9600000000000004</v>
      </c>
      <c r="FW261">
        <f>'RNG V3'!FW261-'RNG V2'!FW261</f>
        <v>4.1050000000000004</v>
      </c>
      <c r="FX261">
        <f>'RNG V3'!FX261-'RNG V2'!FX261</f>
        <v>4.024</v>
      </c>
      <c r="FY261">
        <f>'RNG V3'!FY261-'RNG V2'!FY261</f>
        <v>4.0600000000000005</v>
      </c>
      <c r="FZ261">
        <f>'RNG V3'!FZ261-'RNG V2'!FZ261</f>
        <v>3.9970000000000003</v>
      </c>
      <c r="GA261">
        <f>'RNG V3'!GA261-'RNG V2'!GA261</f>
        <v>4.0889999999999995</v>
      </c>
      <c r="GB261">
        <f>'RNG V3'!GB261-'RNG V2'!GB261</f>
        <v>4.0340000000000007</v>
      </c>
      <c r="GC261">
        <f>'RNG V3'!GC261-'RNG V2'!GC261</f>
        <v>4.0629999999999997</v>
      </c>
      <c r="GD261">
        <f>'RNG V3'!GD261-'RNG V2'!GD261</f>
        <v>4.1539999999999999</v>
      </c>
      <c r="GE261">
        <f>'RNG V3'!GE261-'RNG V2'!GE261</f>
        <v>4.0430000000000001</v>
      </c>
      <c r="GF261">
        <f>'RNG V3'!GF261-'RNG V2'!GF261</f>
        <v>4.0780000000000003</v>
      </c>
      <c r="GG261">
        <f>'RNG V3'!GG261-'RNG V2'!GG261</f>
        <v>4.0659999999999998</v>
      </c>
      <c r="GH261">
        <f>'RNG V3'!GH261-'RNG V2'!GH261</f>
        <v>4.149</v>
      </c>
      <c r="GI261">
        <f>'RNG V3'!GI261-'RNG V2'!GI261</f>
        <v>4.125</v>
      </c>
      <c r="GJ261">
        <f>'RNG V3'!GJ261-'RNG V2'!GJ261</f>
        <v>4.1420000000000003</v>
      </c>
      <c r="GK261">
        <f>'RNG V3'!GK261-'RNG V2'!GK261</f>
        <v>4.2210000000000001</v>
      </c>
      <c r="GL261">
        <f>'RNG V3'!GL261-'RNG V2'!GL261</f>
        <v>4.2519999999999998</v>
      </c>
      <c r="GM261">
        <f>'RNG V3'!GM261-'RNG V2'!GM261</f>
        <v>4.1950000000000003</v>
      </c>
      <c r="GN261">
        <f>'RNG V3'!GN261-'RNG V2'!GN261</f>
        <v>4.1659999999999995</v>
      </c>
      <c r="GO261">
        <f>'RNG V3'!GO261-'RNG V2'!GO261</f>
        <v>4.1219999999999999</v>
      </c>
      <c r="GP261">
        <f>'RNG V3'!GP261-'RNG V2'!GP261</f>
        <v>4.1879999999999997</v>
      </c>
      <c r="GQ261">
        <f>'RNG V3'!GQ261-'RNG V2'!GQ261</f>
        <v>4.2439999999999998</v>
      </c>
      <c r="GR261">
        <f>'RNG V3'!GR261-'RNG V2'!GR261</f>
        <v>4.2309999999999999</v>
      </c>
      <c r="GS261">
        <f>'RNG V3'!GS261-'RNG V2'!GS261</f>
        <v>4.18</v>
      </c>
      <c r="GT261">
        <f>'RNG V3'!GT261-'RNG V2'!GT261</f>
        <v>4.2040000000000006</v>
      </c>
      <c r="GU261">
        <f>'RNG V3'!GU261-'RNG V2'!GU261</f>
        <v>4.1199999999999992</v>
      </c>
      <c r="GV261">
        <f>'RNG V3'!GV261-'RNG V2'!GV261</f>
        <v>4.2370000000000001</v>
      </c>
      <c r="GW261">
        <f>'RNG V3'!GW261-'RNG V2'!GW261</f>
        <v>4.2050000000000001</v>
      </c>
      <c r="GX261">
        <f>'RNG V3'!GX261-'RNG V2'!GX261</f>
        <v>4.28</v>
      </c>
      <c r="GY261">
        <f>'RNG V3'!GY261-'RNG V2'!GY261</f>
        <v>4.2590000000000003</v>
      </c>
      <c r="GZ261">
        <f>'RNG V3'!GZ261-'RNG V2'!GZ261</f>
        <v>4.2289999999999992</v>
      </c>
      <c r="HA261">
        <f>'RNG V3'!HA261-'RNG V2'!HA261</f>
        <v>4.2690000000000001</v>
      </c>
      <c r="HB261">
        <f>'RNG V3'!HB261-'RNG V2'!HB261</f>
        <v>4.2510000000000003</v>
      </c>
      <c r="HC261">
        <f>'RNG V3'!HC261-'RNG V2'!HC261</f>
        <v>4.2850000000000001</v>
      </c>
      <c r="HD261">
        <f>'RNG V3'!HD261-'RNG V2'!HD261</f>
        <v>4.2459999999999996</v>
      </c>
      <c r="HE261">
        <f>'RNG V3'!HE261-'RNG V2'!HE261</f>
        <v>4.2789999999999999</v>
      </c>
      <c r="HF261">
        <f>'RNG V3'!HF261-'RNG V2'!HF261</f>
        <v>4.2930000000000001</v>
      </c>
      <c r="HG261">
        <f>'RNG V3'!HG261-'RNG V2'!HG261</f>
        <v>4.3049999999999997</v>
      </c>
      <c r="HH261">
        <f>'RNG V3'!HH261-'RNG V2'!HH261</f>
        <v>4.2480000000000002</v>
      </c>
      <c r="HI261">
        <f>'RNG V3'!HI261-'RNG V2'!HI261</f>
        <v>4.3099999999999996</v>
      </c>
      <c r="HJ261">
        <f>'RNG V3'!HJ261-'RNG V2'!HJ261</f>
        <v>4.2960000000000003</v>
      </c>
      <c r="HK261">
        <f>'RNG V3'!HK261-'RNG V2'!HK261</f>
        <v>4.234</v>
      </c>
      <c r="HL261">
        <f>'RNG V3'!HL261-'RNG V2'!HL261</f>
        <v>4.3109999999999999</v>
      </c>
      <c r="HM261">
        <f>'RNG V3'!HM261-'RNG V2'!HM261</f>
        <v>4.2850000000000001</v>
      </c>
      <c r="HN261">
        <f>'RNG V3'!HN261-'RNG V2'!HN261</f>
        <v>4.2919999999999998</v>
      </c>
      <c r="HO261">
        <f>'RNG V3'!HO261-'RNG V2'!HO261</f>
        <v>4.4450000000000003</v>
      </c>
      <c r="HP261">
        <f>'RNG V3'!HP261-'RNG V2'!HP261</f>
        <v>4.2350000000000003</v>
      </c>
      <c r="HQ261">
        <f>'RNG V3'!HQ261-'RNG V2'!HQ261</f>
        <v>4.2839999999999998</v>
      </c>
      <c r="HR261">
        <f>'RNG V3'!HR261-'RNG V2'!HR261</f>
        <v>4.343</v>
      </c>
      <c r="HS261">
        <f>'RNG V3'!HS261-'RNG V2'!HS261</f>
        <v>4.3259999999999996</v>
      </c>
      <c r="HT261">
        <f>'RNG V3'!HT261-'RNG V2'!HT261</f>
        <v>4.2969999999999997</v>
      </c>
      <c r="HU261">
        <f>'RNG V3'!HU261-'RNG V2'!HU261</f>
        <v>4.319</v>
      </c>
      <c r="HV261">
        <f>'RNG V3'!HV261-'RNG V2'!HV261</f>
        <v>4.3409999999999993</v>
      </c>
      <c r="HW261">
        <f>'RNG V3'!HW261-'RNG V2'!HW261</f>
        <v>4.3239999999999998</v>
      </c>
      <c r="HX261">
        <f>'RNG V3'!HX261-'RNG V2'!HX261</f>
        <v>4.3330000000000002</v>
      </c>
      <c r="HY261">
        <f>'RNG V3'!HY261-'RNG V2'!HY261</f>
        <v>4.3660000000000005</v>
      </c>
      <c r="HZ261">
        <f>'RNG V3'!HZ261-'RNG V2'!HZ261</f>
        <v>4.3550000000000004</v>
      </c>
      <c r="IA261">
        <f>'RNG V3'!IA261-'RNG V2'!IA261</f>
        <v>4.3159999999999998</v>
      </c>
      <c r="IB261">
        <f>'RNG V3'!IB261-'RNG V2'!IB261</f>
        <v>4.3499999999999996</v>
      </c>
      <c r="IC261">
        <f>'RNG V3'!IC261-'RNG V2'!IC261</f>
        <v>4.3400000000000007</v>
      </c>
      <c r="ID261">
        <f>'RNG V3'!ID261-'RNG V2'!ID261</f>
        <v>4.3209999999999997</v>
      </c>
      <c r="IE261">
        <f>'RNG V3'!IE261-'RNG V2'!IE261</f>
        <v>4.359</v>
      </c>
      <c r="IF261">
        <f>'RNG V3'!IF261-'RNG V2'!IF261</f>
        <v>4.4130000000000003</v>
      </c>
      <c r="IG261">
        <f>'RNG V3'!IG261-'RNG V2'!IG261</f>
        <v>4.3070000000000004</v>
      </c>
      <c r="IH261">
        <f>'RNG V3'!IH261-'RNG V2'!IH261</f>
        <v>4.3330000000000002</v>
      </c>
      <c r="II261">
        <f>'RNG V3'!II261-'RNG V2'!II261</f>
        <v>4.3449999999999998</v>
      </c>
      <c r="IJ261">
        <f>'RNG V3'!IJ261-'RNG V2'!IJ261</f>
        <v>4.3660000000000005</v>
      </c>
      <c r="IK261">
        <f>'RNG V3'!IK261-'RNG V2'!IK261</f>
        <v>4.3199999999999994</v>
      </c>
      <c r="IL261">
        <f>'RNG V3'!IL261-'RNG V2'!IL261</f>
        <v>4.3259999999999996</v>
      </c>
      <c r="IM261">
        <f>'RNG V3'!IM261-'RNG V2'!IM261</f>
        <v>4.3449999999999998</v>
      </c>
      <c r="IN261">
        <f>'RNG V3'!IN261-'RNG V2'!IN261</f>
        <v>4.3050000000000006</v>
      </c>
      <c r="IO261">
        <f>'RNG V3'!IO261-'RNG V2'!IO261</f>
        <v>4.2939999999999996</v>
      </c>
      <c r="IP261">
        <f>'RNG V3'!IP261-'RNG V2'!IP261</f>
        <v>4.3109999999999999</v>
      </c>
      <c r="IQ261">
        <f>'RNG V3'!IQ261-'RNG V2'!IQ261</f>
        <v>4.3410000000000002</v>
      </c>
      <c r="IR261">
        <f>'RNG V3'!IR261-'RNG V2'!IR261</f>
        <v>4.3070000000000004</v>
      </c>
      <c r="IS261">
        <f>'RNG V3'!IS261-'RNG V2'!IS261</f>
        <v>4.2570000000000006</v>
      </c>
      <c r="IT261">
        <f>'RNG V3'!IT261-'RNG V2'!IT261</f>
        <v>4.2679999999999998</v>
      </c>
      <c r="IU261">
        <f>'RNG V3'!IU261-'RNG V2'!IU261</f>
        <v>4.2519999999999998</v>
      </c>
      <c r="IV261">
        <f>'RNG V3'!IV261-'RNG V2'!IV261</f>
        <v>4.2810000000000006</v>
      </c>
      <c r="IW261">
        <f>'RNG V3'!IW261-'RNG V2'!IW261</f>
        <v>4.22</v>
      </c>
      <c r="IX261">
        <f>'RNG V3'!IX261-'RNG V2'!IX261</f>
        <v>4.0880000000000001</v>
      </c>
      <c r="IY261">
        <f>'RNG V3'!IY261-'RNG V2'!IY261</f>
        <v>0</v>
      </c>
      <c r="IZ261">
        <f>'RNG V3'!IZ261-'RNG V2'!IZ261</f>
        <v>0</v>
      </c>
      <c r="JA261">
        <f>'RNG V3'!JA261-'RNG V2'!JA261</f>
        <v>0</v>
      </c>
      <c r="JB261">
        <f>'RNG V3'!JB261-'RNG V2'!JB261</f>
        <v>0</v>
      </c>
      <c r="JC261">
        <f>'RNG V3'!JC261-'RNG V2'!JC261</f>
        <v>0</v>
      </c>
      <c r="JD261">
        <f>'RNG V3'!JD261-'RNG V2'!JD261</f>
        <v>0</v>
      </c>
      <c r="JE261">
        <f>'RNG V3'!JE261-'RNG V2'!JE261</f>
        <v>0</v>
      </c>
      <c r="JF261">
        <f>'RNG V3'!JF261-'RNG V2'!JF261</f>
        <v>0</v>
      </c>
      <c r="JG261">
        <f>'RNG V3'!JG261-'RNG V2'!JG261</f>
        <v>0</v>
      </c>
      <c r="JH261">
        <f>'RNG V3'!JH261-'RNG V2'!JH261</f>
        <v>0</v>
      </c>
      <c r="JI261">
        <f>'RNG V3'!JI261-'RNG V2'!JI261</f>
        <v>0</v>
      </c>
      <c r="JJ261">
        <f>'RNG V3'!JJ261-'RNG V2'!JJ261</f>
        <v>0</v>
      </c>
      <c r="JK261">
        <f>'RNG V3'!JK261-'RNG V2'!JK261</f>
        <v>0</v>
      </c>
      <c r="JL261">
        <f>'RNG V3'!JL261-'RNG V2'!JL261</f>
        <v>0</v>
      </c>
      <c r="JM261">
        <f>'RNG V3'!JM261-'RNG V2'!JM261</f>
        <v>0</v>
      </c>
      <c r="JN261">
        <f>'RNG V3'!JN261-'RNG V2'!JN261</f>
        <v>0</v>
      </c>
      <c r="JO261">
        <f>'RNG V3'!JO261-'RNG V2'!JO261</f>
        <v>0</v>
      </c>
      <c r="JP261">
        <f>'RNG V3'!JP261-'RNG V2'!JP261</f>
        <v>0</v>
      </c>
      <c r="JQ261">
        <f>'RNG V3'!JQ261-'RNG V2'!JQ261</f>
        <v>0</v>
      </c>
      <c r="JR261">
        <f>'RNG V3'!JR261-'RNG V2'!JR261</f>
        <v>0</v>
      </c>
      <c r="JS261">
        <f>'RNG V3'!JS261-'RNG V2'!JS261</f>
        <v>0</v>
      </c>
      <c r="JT261">
        <f>'RNG V3'!JT261-'RNG V2'!JT261</f>
        <v>0</v>
      </c>
      <c r="JU261">
        <f>'RNG V3'!JU261-'RNG V2'!JU261</f>
        <v>0</v>
      </c>
      <c r="JV261">
        <f>'RNG V3'!JV261-'RNG V2'!JV261</f>
        <v>0</v>
      </c>
      <c r="JW261">
        <f>'RNG V3'!JW261-'RNG V2'!JW261</f>
        <v>0</v>
      </c>
      <c r="JX261">
        <f>'RNG V3'!JX261-'RNG V2'!JX261</f>
        <v>0</v>
      </c>
      <c r="JY261">
        <f>'RNG V3'!JY261-'RNG V2'!JY261</f>
        <v>0</v>
      </c>
      <c r="JZ261">
        <f>'RNG V3'!JZ261-'RNG V2'!JZ261</f>
        <v>0</v>
      </c>
      <c r="KA261">
        <f>'RNG V3'!KA261-'RNG V2'!KA261</f>
        <v>0</v>
      </c>
      <c r="KB261">
        <f>'RNG V3'!KB261-'RNG V2'!KB261</f>
        <v>0</v>
      </c>
      <c r="KC261">
        <f>'RNG V3'!KC261-'RNG V2'!KC261</f>
        <v>0</v>
      </c>
      <c r="KD261">
        <f>'RNG V3'!KD261-'RNG V2'!KD261</f>
        <v>0</v>
      </c>
      <c r="KE261">
        <f>'RNG V3'!KE261-'RNG V2'!KE261</f>
        <v>0</v>
      </c>
      <c r="KF261">
        <f>'RNG V3'!KF261-'RNG V2'!KF261</f>
        <v>0</v>
      </c>
      <c r="KG261">
        <f>'RNG V3'!KG261-'RNG V2'!KG261</f>
        <v>0</v>
      </c>
      <c r="KH261">
        <f>'RNG V3'!KH261-'RNG V2'!KH261</f>
        <v>0</v>
      </c>
      <c r="KI261">
        <f>'RNG V3'!KI261-'RNG V2'!KI261</f>
        <v>0</v>
      </c>
      <c r="KJ261">
        <f>'RNG V3'!KJ261-'RNG V2'!KJ261</f>
        <v>0</v>
      </c>
      <c r="KK261">
        <f>'RNG V3'!KK261-'RNG V2'!KK261</f>
        <v>0</v>
      </c>
      <c r="KL261">
        <f>'RNG V3'!KL261-'RNG V2'!KL261</f>
        <v>0</v>
      </c>
      <c r="KM261">
        <f>'RNG V3'!KM261-'RNG V2'!KM261</f>
        <v>0</v>
      </c>
      <c r="KN261">
        <f>'RNG V3'!KN261-'RNG V2'!KN261</f>
        <v>0</v>
      </c>
      <c r="KO261">
        <f>'RNG V3'!KO261-'RNG V2'!KO261</f>
        <v>0</v>
      </c>
      <c r="KP261">
        <f>'RNG V3'!KP261-'RNG V2'!KP261</f>
        <v>0</v>
      </c>
      <c r="KQ261">
        <f>'RNG V3'!KQ261-'RNG V2'!KQ261</f>
        <v>0</v>
      </c>
      <c r="KR261">
        <f>'RNG V3'!KR261-'RNG V2'!KR261</f>
        <v>0</v>
      </c>
      <c r="KS261">
        <f>'RNG V3'!KS261-'RNG V2'!KS261</f>
        <v>0</v>
      </c>
      <c r="KT261">
        <f>'RNG V3'!KT261-'RNG V2'!KT261</f>
        <v>0</v>
      </c>
      <c r="KU261">
        <f>'RNG V3'!KU261-'RNG V2'!KU261</f>
        <v>0</v>
      </c>
      <c r="KV261">
        <f>'RNG V3'!KV261-'RNG V2'!KV261</f>
        <v>0</v>
      </c>
      <c r="KW261">
        <f>'RNG V3'!KW261-'RNG V2'!KW261</f>
        <v>0</v>
      </c>
      <c r="KX261">
        <f>'RNG V3'!KX261-'RNG V2'!KX261</f>
        <v>0</v>
      </c>
      <c r="KY261">
        <f>'RNG V3'!KY261-'RNG V2'!KY261</f>
        <v>0</v>
      </c>
      <c r="KZ261">
        <f>'RNG V3'!KZ261-'RNG V2'!KZ261</f>
        <v>0</v>
      </c>
      <c r="LA261">
        <f>'RNG V3'!LA261-'RNG V2'!LA261</f>
        <v>0</v>
      </c>
      <c r="LB261">
        <f>'RNG V3'!LB261-'RNG V2'!LB261</f>
        <v>0</v>
      </c>
      <c r="LC261">
        <f>'RNG V3'!LC261-'RNG V2'!LC261</f>
        <v>0</v>
      </c>
      <c r="LD261">
        <f>'RNG V3'!LD261-'RNG V2'!LD261</f>
        <v>0</v>
      </c>
      <c r="LE261">
        <f>'RNG V3'!LE261-'RNG V2'!LE261</f>
        <v>0</v>
      </c>
      <c r="LF261">
        <f>'RNG V3'!LF261-'RNG V2'!LF261</f>
        <v>0</v>
      </c>
      <c r="LG261">
        <f>'RNG V3'!LG261-'RNG V2'!LG261</f>
        <v>0</v>
      </c>
      <c r="LH261">
        <f>'RNG V3'!LH261-'RNG V2'!LH261</f>
        <v>0</v>
      </c>
      <c r="LI261">
        <f>'RNG V3'!LI261-'RNG V2'!LI261</f>
        <v>0</v>
      </c>
      <c r="LJ261">
        <f>'RNG V3'!LJ261-'RNG V2'!LJ261</f>
        <v>0</v>
      </c>
      <c r="LK261">
        <f>'RNG V3'!LK261-'RNG V2'!LK261</f>
        <v>0</v>
      </c>
      <c r="LL261">
        <f>'RNG V3'!LL261-'RNG V2'!LL261</f>
        <v>0</v>
      </c>
      <c r="LM261">
        <f>'RNG V3'!LM261-'RNG V2'!LM261</f>
        <v>0</v>
      </c>
      <c r="LN261">
        <f>'RNG V3'!LN261-'RNG V2'!LN261</f>
        <v>0</v>
      </c>
      <c r="LO261">
        <f>'RNG V3'!LO261-'RNG V2'!LO261</f>
        <v>0</v>
      </c>
      <c r="LP261">
        <f>'RNG V3'!LP261-'RNG V2'!LP261</f>
        <v>0</v>
      </c>
      <c r="LQ261">
        <f>'RNG V3'!LQ261-'RNG V2'!LQ261</f>
        <v>0</v>
      </c>
      <c r="LR261">
        <f>'RNG V3'!LR261-'RNG V2'!LR261</f>
        <v>0</v>
      </c>
      <c r="LS261">
        <f>'RNG V3'!LS261-'RNG V2'!LS261</f>
        <v>0</v>
      </c>
      <c r="LT261">
        <f>'RNG V3'!LT261-'RNG V2'!LT261</f>
        <v>0</v>
      </c>
      <c r="LU261">
        <f>'RNG V3'!LU261-'RNG V2'!LU261</f>
        <v>0</v>
      </c>
      <c r="LV261">
        <f>'RNG V3'!LV261-'RNG V2'!LV261</f>
        <v>0</v>
      </c>
      <c r="LW261">
        <f>'RNG V3'!LW261-'RNG V2'!LW261</f>
        <v>0</v>
      </c>
      <c r="LX261">
        <f>'RNG V3'!LX261-'RNG V2'!LX261</f>
        <v>0</v>
      </c>
      <c r="LY261">
        <f>'RNG V3'!LY261-'RNG V2'!LY261</f>
        <v>0</v>
      </c>
      <c r="LZ261">
        <f>'RNG V3'!LZ261-'RNG V2'!LZ261</f>
        <v>0</v>
      </c>
      <c r="MA261">
        <f>'RNG V3'!MA261-'RNG V2'!MA261</f>
        <v>0</v>
      </c>
      <c r="MB261">
        <f>'RNG V3'!MB261-'RNG V2'!MB261</f>
        <v>0</v>
      </c>
      <c r="MC261">
        <f>'RNG V3'!MC261-'RNG V2'!MC261</f>
        <v>0</v>
      </c>
      <c r="MD261">
        <f>'RNG V3'!MD261-'RNG V2'!MD261</f>
        <v>0</v>
      </c>
      <c r="ME261">
        <f>'RNG V3'!ME261-'RNG V2'!ME261</f>
        <v>0</v>
      </c>
      <c r="MF261">
        <f>'RNG V3'!MF261-'RNG V2'!MF261</f>
        <v>0</v>
      </c>
      <c r="MG261">
        <f>'RNG V3'!MG261-'RNG V2'!MG261</f>
        <v>0</v>
      </c>
      <c r="MH261">
        <f>'RNG V3'!MH261-'RNG V2'!MH261</f>
        <v>0</v>
      </c>
      <c r="MI261">
        <f>'RNG V3'!MI261-'RNG V2'!MI261</f>
        <v>0</v>
      </c>
      <c r="MJ261">
        <f>'RNG V3'!MJ261-'RNG V2'!MJ261</f>
        <v>0</v>
      </c>
      <c r="MK261">
        <f>'RNG V3'!MK261-'RNG V2'!MK261</f>
        <v>0</v>
      </c>
      <c r="ML261">
        <f>'RNG V3'!ML261-'RNG V2'!ML261</f>
        <v>0</v>
      </c>
      <c r="MM261">
        <f>'RNG V3'!MM261-'RNG V2'!MM261</f>
        <v>0</v>
      </c>
      <c r="MN261">
        <f>'RNG V3'!MN261-'RNG V2'!MN261</f>
        <v>0</v>
      </c>
      <c r="MO261">
        <f>'RNG V3'!MO261-'RNG V2'!MO261</f>
        <v>0</v>
      </c>
      <c r="MP261">
        <f>'RNG V3'!MP261-'RNG V2'!MP261</f>
        <v>0</v>
      </c>
      <c r="MQ261">
        <f>'RNG V3'!MQ261-'RNG V2'!MQ261</f>
        <v>0</v>
      </c>
      <c r="MR261">
        <f>'RNG V3'!MR261-'RNG V2'!MR261</f>
        <v>0</v>
      </c>
      <c r="MS261">
        <f>'RNG V3'!MS261-'RNG V2'!MS261</f>
        <v>0</v>
      </c>
      <c r="MT261">
        <f>'RNG V3'!MT261-'RNG V2'!MT261</f>
        <v>0</v>
      </c>
      <c r="MU261">
        <f>'RNG V3'!MU261-'RNG V2'!MU261</f>
        <v>0</v>
      </c>
      <c r="MV261">
        <f>'RNG V3'!MV261-'RNG V2'!MV261</f>
        <v>0</v>
      </c>
      <c r="MW261">
        <f>'RNG V3'!MW261-'RNG V2'!MW261</f>
        <v>0</v>
      </c>
      <c r="MX261">
        <f>'RNG V3'!MX261-'RNG V2'!MX261</f>
        <v>0</v>
      </c>
      <c r="MY261">
        <f>'RNG V3'!MY261-'RNG V2'!MY261</f>
        <v>0</v>
      </c>
      <c r="MZ261">
        <f>'RNG V3'!MZ261-'RNG V2'!MZ261</f>
        <v>0</v>
      </c>
      <c r="NA261">
        <f>'RNG V3'!NA261-'RNG V2'!NA261</f>
        <v>0</v>
      </c>
      <c r="NB261">
        <f>'RNG V3'!NB261-'RNG V2'!NB261</f>
        <v>0</v>
      </c>
      <c r="NC261">
        <f>'RNG V3'!NC261-'RNG V2'!NC261</f>
        <v>0</v>
      </c>
      <c r="ND261">
        <f>'RNG V3'!ND261-'RNG V2'!ND261</f>
        <v>0</v>
      </c>
      <c r="NE261">
        <f>'RNG V3'!NE261-'RNG V2'!NE261</f>
        <v>0</v>
      </c>
      <c r="NF261">
        <f>'RNG V3'!NF261-'RNG V2'!NF261</f>
        <v>0</v>
      </c>
      <c r="NG261">
        <f>'RNG V3'!NG261-'RNG V2'!NG261</f>
        <v>0</v>
      </c>
      <c r="NH261">
        <f>'RNG V3'!NH261-'RNG V2'!NH261</f>
        <v>0</v>
      </c>
      <c r="NI261">
        <f>'RNG V3'!NI261-'RNG V2'!NI261</f>
        <v>0</v>
      </c>
      <c r="NJ261">
        <f>'RNG V3'!NJ261-'RNG V2'!NJ261</f>
        <v>0</v>
      </c>
      <c r="NK261">
        <f>'RNG V3'!NK261-'RNG V2'!NK261</f>
        <v>0</v>
      </c>
      <c r="NL261">
        <f>'RNG V3'!NL261-'RNG V2'!NL261</f>
        <v>0</v>
      </c>
      <c r="NM261">
        <f>'RNG V3'!NM261-'RNG V2'!NM261</f>
        <v>0</v>
      </c>
      <c r="NN261">
        <f>'RNG V3'!NN261-'RNG V2'!NN261</f>
        <v>0</v>
      </c>
      <c r="NO261">
        <f>'RNG V3'!NO261-'RNG V2'!NO261</f>
        <v>0</v>
      </c>
      <c r="NP261">
        <f>'RNG V3'!NP261-'RNG V2'!NP261</f>
        <v>0</v>
      </c>
      <c r="NQ261">
        <f>'RNG V3'!NQ261-'RNG V2'!NQ261</f>
        <v>0</v>
      </c>
      <c r="NR261">
        <f>'RNG V3'!NR261-'RNG V2'!NR261</f>
        <v>0</v>
      </c>
      <c r="NS261">
        <f>'RNG V3'!NS261-'RNG V2'!NS261</f>
        <v>0</v>
      </c>
    </row>
    <row r="262" spans="2:383" x14ac:dyDescent="0.5">
      <c r="B262">
        <v>2560</v>
      </c>
      <c r="C262">
        <f>'RNG V3'!C262-'RNG V2'!C262</f>
        <v>5.0000000000000001E-3</v>
      </c>
      <c r="D262">
        <f>'RNG V3'!D262-'RNG V2'!D262</f>
        <v>3.2000000000000001E-2</v>
      </c>
      <c r="E262">
        <f>'RNG V3'!E262-'RNG V2'!E262</f>
        <v>7.2999999999999995E-2</v>
      </c>
      <c r="F262">
        <f>'RNG V3'!F262-'RNG V2'!F262</f>
        <v>0.10299999999999999</v>
      </c>
      <c r="G262">
        <f>'RNG V3'!G262-'RNG V2'!G262</f>
        <v>0.13700000000000001</v>
      </c>
      <c r="H262">
        <f>'RNG V3'!H262-'RNG V2'!H262</f>
        <v>0.16600000000000001</v>
      </c>
      <c r="I262">
        <f>'RNG V3'!I262-'RNG V2'!I262</f>
        <v>0.19600000000000001</v>
      </c>
      <c r="J262">
        <f>'RNG V3'!J262-'RNG V2'!J262</f>
        <v>0.24</v>
      </c>
      <c r="K262">
        <f>'RNG V3'!K262-'RNG V2'!K262</f>
        <v>0.253</v>
      </c>
      <c r="L262">
        <f>'RNG V3'!L262-'RNG V2'!L262</f>
        <v>0.27</v>
      </c>
      <c r="M262">
        <f>'RNG V3'!M262-'RNG V2'!M262</f>
        <v>0.29899999999999999</v>
      </c>
      <c r="N262">
        <f>'RNG V3'!N262-'RNG V2'!N262</f>
        <v>0.35199999999999998</v>
      </c>
      <c r="O262">
        <f>'RNG V3'!O262-'RNG V2'!O262</f>
        <v>0.41</v>
      </c>
      <c r="P262">
        <f>'RNG V3'!P262-'RNG V2'!P262</f>
        <v>0.45500000000000002</v>
      </c>
      <c r="Q262">
        <f>'RNG V3'!Q262-'RNG V2'!Q262</f>
        <v>0.48</v>
      </c>
      <c r="R262">
        <f>'RNG V3'!R262-'RNG V2'!R262</f>
        <v>0.51900000000000002</v>
      </c>
      <c r="S262">
        <f>'RNG V3'!S262-'RNG V2'!S262</f>
        <v>0.54</v>
      </c>
      <c r="T262">
        <f>'RNG V3'!T262-'RNG V2'!T262</f>
        <v>0.57099999999999995</v>
      </c>
      <c r="U262">
        <f>'RNG V3'!U262-'RNG V2'!U262</f>
        <v>0.61599999999999999</v>
      </c>
      <c r="V262">
        <f>'RNG V3'!V262-'RNG V2'!V262</f>
        <v>0.64900000000000002</v>
      </c>
      <c r="W262">
        <f>'RNG V3'!W262-'RNG V2'!W262</f>
        <v>0.69699999999999995</v>
      </c>
      <c r="X262">
        <f>'RNG V3'!X262-'RNG V2'!X262</f>
        <v>0.71699999999999997</v>
      </c>
      <c r="Y262">
        <f>'RNG V3'!Y262-'RNG V2'!Y262</f>
        <v>0.74099999999999999</v>
      </c>
      <c r="Z262">
        <f>'RNG V3'!Z262-'RNG V2'!Z262</f>
        <v>0.77100000000000002</v>
      </c>
      <c r="AA262">
        <f>'RNG V3'!AA262-'RNG V2'!AA262</f>
        <v>0.82599999999999996</v>
      </c>
      <c r="AB262">
        <f>'RNG V3'!AB262-'RNG V2'!AB262</f>
        <v>0.89500000000000002</v>
      </c>
      <c r="AC262">
        <f>'RNG V3'!AC262-'RNG V2'!AC262</f>
        <v>0.85899999999999999</v>
      </c>
      <c r="AD262">
        <f>'RNG V3'!AD262-'RNG V2'!AD262</f>
        <v>0.89300000000000002</v>
      </c>
      <c r="AE262">
        <f>'RNG V3'!AE262-'RNG V2'!AE262</f>
        <v>0.99599999999999989</v>
      </c>
      <c r="AF262">
        <f>'RNG V3'!AF262-'RNG V2'!AF262</f>
        <v>0.97599999999999998</v>
      </c>
      <c r="AG262">
        <f>'RNG V3'!AG262-'RNG V2'!AG262</f>
        <v>0.91200000000000003</v>
      </c>
      <c r="AH262">
        <f>'RNG V3'!AH262-'RNG V2'!AH262</f>
        <v>1.0640000000000001</v>
      </c>
      <c r="AI262">
        <f>'RNG V3'!AI262-'RNG V2'!AI262</f>
        <v>1.103</v>
      </c>
      <c r="AJ262">
        <f>'RNG V3'!AJ262-'RNG V2'!AJ262</f>
        <v>1.0720000000000001</v>
      </c>
      <c r="AK262">
        <f>'RNG V3'!AK262-'RNG V2'!AK262</f>
        <v>1.0940000000000001</v>
      </c>
      <c r="AL262">
        <f>'RNG V3'!AL262-'RNG V2'!AL262</f>
        <v>1.1259999999999999</v>
      </c>
      <c r="AM262">
        <f>'RNG V3'!AM262-'RNG V2'!AM262</f>
        <v>1.2070000000000001</v>
      </c>
      <c r="AN262">
        <f>'RNG V3'!AN262-'RNG V2'!AN262</f>
        <v>1.264</v>
      </c>
      <c r="AO262">
        <f>'RNG V3'!AO262-'RNG V2'!AO262</f>
        <v>1.2010000000000001</v>
      </c>
      <c r="AP262">
        <f>'RNG V3'!AP262-'RNG V2'!AP262</f>
        <v>1.2270000000000001</v>
      </c>
      <c r="AQ262">
        <f>'RNG V3'!AQ262-'RNG V2'!AQ262</f>
        <v>1.3220000000000001</v>
      </c>
      <c r="AR262">
        <f>'RNG V3'!AR262-'RNG V2'!AR262</f>
        <v>1.3699999999999999</v>
      </c>
      <c r="AS262">
        <f>'RNG V3'!AS262-'RNG V2'!AS262</f>
        <v>1.399</v>
      </c>
      <c r="AT262">
        <f>'RNG V3'!AT262-'RNG V2'!AT262</f>
        <v>1.423</v>
      </c>
      <c r="AU262">
        <f>'RNG V3'!AU262-'RNG V2'!AU262</f>
        <v>1.36</v>
      </c>
      <c r="AV262">
        <f>'RNG V3'!AV262-'RNG V2'!AV262</f>
        <v>1.478</v>
      </c>
      <c r="AW262">
        <f>'RNG V3'!AW262-'RNG V2'!AW262</f>
        <v>1.5589999999999999</v>
      </c>
      <c r="AX262">
        <f>'RNG V3'!AX262-'RNG V2'!AX262</f>
        <v>1.488</v>
      </c>
      <c r="AY262">
        <f>'RNG V3'!AY262-'RNG V2'!AY262</f>
        <v>1.488</v>
      </c>
      <c r="AZ262">
        <f>'RNG V3'!AZ262-'RNG V2'!AZ262</f>
        <v>1.5660000000000001</v>
      </c>
      <c r="BA262">
        <f>'RNG V3'!BA262-'RNG V2'!BA262</f>
        <v>1.597</v>
      </c>
      <c r="BB262">
        <f>'RNG V3'!BB262-'RNG V2'!BB262</f>
        <v>1.637</v>
      </c>
      <c r="BC262">
        <f>'RNG V3'!BC262-'RNG V2'!BC262</f>
        <v>1.6319999999999999</v>
      </c>
      <c r="BD262">
        <f>'RNG V3'!BD262-'RNG V2'!BD262</f>
        <v>1.641</v>
      </c>
      <c r="BE262">
        <f>'RNG V3'!BE262-'RNG V2'!BE262</f>
        <v>1.71</v>
      </c>
      <c r="BF262">
        <f>'RNG V3'!BF262-'RNG V2'!BF262</f>
        <v>1.7300000000000002</v>
      </c>
      <c r="BG262">
        <f>'RNG V3'!BG262-'RNG V2'!BG262</f>
        <v>1.748</v>
      </c>
      <c r="BH262">
        <f>'RNG V3'!BH262-'RNG V2'!BH262</f>
        <v>1.78</v>
      </c>
      <c r="BI262">
        <f>'RNG V3'!BI262-'RNG V2'!BI262</f>
        <v>1.8220000000000001</v>
      </c>
      <c r="BJ262">
        <f>'RNG V3'!BJ262-'RNG V2'!BJ262</f>
        <v>1.851</v>
      </c>
      <c r="BK262">
        <f>'RNG V3'!BK262-'RNG V2'!BK262</f>
        <v>1.9079999999999999</v>
      </c>
      <c r="BL262">
        <f>'RNG V3'!BL262-'RNG V2'!BL262</f>
        <v>1.8680000000000001</v>
      </c>
      <c r="BM262">
        <f>'RNG V3'!BM262-'RNG V2'!BM262</f>
        <v>1.9359999999999999</v>
      </c>
      <c r="BN262">
        <f>'RNG V3'!BN262-'RNG V2'!BN262</f>
        <v>1.944</v>
      </c>
      <c r="BO262">
        <f>'RNG V3'!BO262-'RNG V2'!BO262</f>
        <v>1.9480000000000002</v>
      </c>
      <c r="BP262">
        <f>'RNG V3'!BP262-'RNG V2'!BP262</f>
        <v>1.988</v>
      </c>
      <c r="BQ262">
        <f>'RNG V3'!BQ262-'RNG V2'!BQ262</f>
        <v>2.052</v>
      </c>
      <c r="BR262">
        <f>'RNG V3'!BR262-'RNG V2'!BR262</f>
        <v>2.0609999999999999</v>
      </c>
      <c r="BS262">
        <f>'RNG V3'!BS262-'RNG V2'!BS262</f>
        <v>2.1190000000000002</v>
      </c>
      <c r="BT262">
        <f>'RNG V3'!BT262-'RNG V2'!BT262</f>
        <v>2.0829999999999997</v>
      </c>
      <c r="BU262">
        <f>'RNG V3'!BU262-'RNG V2'!BU262</f>
        <v>2.1599999999999997</v>
      </c>
      <c r="BV262">
        <f>'RNG V3'!BV262-'RNG V2'!BV262</f>
        <v>2.2149999999999999</v>
      </c>
      <c r="BW262">
        <f>'RNG V3'!BW262-'RNG V2'!BW262</f>
        <v>2.1829999999999998</v>
      </c>
      <c r="BX262">
        <f>'RNG V3'!BX262-'RNG V2'!BX262</f>
        <v>2.2210000000000001</v>
      </c>
      <c r="BY262">
        <f>'RNG V3'!BY262-'RNG V2'!BY262</f>
        <v>2.2240000000000002</v>
      </c>
      <c r="BZ262">
        <f>'RNG V3'!BZ262-'RNG V2'!BZ262</f>
        <v>2.2869999999999999</v>
      </c>
      <c r="CA262">
        <f>'RNG V3'!CA262-'RNG V2'!CA262</f>
        <v>2.282</v>
      </c>
      <c r="CB262">
        <f>'RNG V3'!CB262-'RNG V2'!CB262</f>
        <v>2.246</v>
      </c>
      <c r="CC262">
        <f>'RNG V3'!CC262-'RNG V2'!CC262</f>
        <v>2.3129999999999997</v>
      </c>
      <c r="CD262">
        <f>'RNG V3'!CD262-'RNG V2'!CD262</f>
        <v>2.3650000000000002</v>
      </c>
      <c r="CE262">
        <f>'RNG V3'!CE262-'RNG V2'!CE262</f>
        <v>2.4139999999999997</v>
      </c>
      <c r="CF262">
        <f>'RNG V3'!CF262-'RNG V2'!CF262</f>
        <v>2.3879999999999999</v>
      </c>
      <c r="CG262">
        <f>'RNG V3'!CG262-'RNG V2'!CG262</f>
        <v>2.4340000000000002</v>
      </c>
      <c r="CH262">
        <f>'RNG V3'!CH262-'RNG V2'!CH262</f>
        <v>2.4710000000000001</v>
      </c>
      <c r="CI262">
        <f>'RNG V3'!CI262-'RNG V2'!CI262</f>
        <v>2.4580000000000002</v>
      </c>
      <c r="CJ262">
        <f>'RNG V3'!CJ262-'RNG V2'!CJ262</f>
        <v>2.5110000000000001</v>
      </c>
      <c r="CK262">
        <f>'RNG V3'!CK262-'RNG V2'!CK262</f>
        <v>2.5390000000000001</v>
      </c>
      <c r="CL262">
        <f>'RNG V3'!CL262-'RNG V2'!CL262</f>
        <v>2.6070000000000002</v>
      </c>
      <c r="CM262">
        <f>'RNG V3'!CM262-'RNG V2'!CM262</f>
        <v>2.552</v>
      </c>
      <c r="CN262">
        <f>'RNG V3'!CN262-'RNG V2'!CN262</f>
        <v>2.61</v>
      </c>
      <c r="CO262">
        <f>'RNG V3'!CO262-'RNG V2'!CO262</f>
        <v>2.6259999999999999</v>
      </c>
      <c r="CP262">
        <f>'RNG V3'!CP262-'RNG V2'!CP262</f>
        <v>2.6960000000000002</v>
      </c>
      <c r="CQ262">
        <f>'RNG V3'!CQ262-'RNG V2'!CQ262</f>
        <v>2.6440000000000001</v>
      </c>
      <c r="CR262">
        <f>'RNG V3'!CR262-'RNG V2'!CR262</f>
        <v>2.702</v>
      </c>
      <c r="CS262">
        <f>'RNG V3'!CS262-'RNG V2'!CS262</f>
        <v>2.726</v>
      </c>
      <c r="CT262">
        <f>'RNG V3'!CT262-'RNG V2'!CT262</f>
        <v>2.7010000000000001</v>
      </c>
      <c r="CU262">
        <f>'RNG V3'!CU262-'RNG V2'!CU262</f>
        <v>2.758</v>
      </c>
      <c r="CV262">
        <f>'RNG V3'!CV262-'RNG V2'!CV262</f>
        <v>2.738</v>
      </c>
      <c r="CW262">
        <f>'RNG V3'!CW262-'RNG V2'!CW262</f>
        <v>2.7689999999999997</v>
      </c>
      <c r="CX262">
        <f>'RNG V3'!CX262-'RNG V2'!CX262</f>
        <v>2.8039999999999998</v>
      </c>
      <c r="CY262">
        <f>'RNG V3'!CY262-'RNG V2'!CY262</f>
        <v>2.8420000000000001</v>
      </c>
      <c r="CZ262">
        <f>'RNG V3'!CZ262-'RNG V2'!CZ262</f>
        <v>2.8190000000000004</v>
      </c>
      <c r="DA262">
        <f>'RNG V3'!DA262-'RNG V2'!DA262</f>
        <v>2.8820000000000001</v>
      </c>
      <c r="DB262">
        <f>'RNG V3'!DB262-'RNG V2'!DB262</f>
        <v>2.9260000000000002</v>
      </c>
      <c r="DC262">
        <f>'RNG V3'!DC262-'RNG V2'!DC262</f>
        <v>2.9550000000000001</v>
      </c>
      <c r="DD262">
        <f>'RNG V3'!DD262-'RNG V2'!DD262</f>
        <v>2.9570000000000003</v>
      </c>
      <c r="DE262">
        <f>'RNG V3'!DE262-'RNG V2'!DE262</f>
        <v>2.9899999999999998</v>
      </c>
      <c r="DF262">
        <f>'RNG V3'!DF262-'RNG V2'!DF262</f>
        <v>2.952</v>
      </c>
      <c r="DG262">
        <f>'RNG V3'!DG262-'RNG V2'!DG262</f>
        <v>3</v>
      </c>
      <c r="DH262">
        <f>'RNG V3'!DH262-'RNG V2'!DH262</f>
        <v>2.9990000000000001</v>
      </c>
      <c r="DI262">
        <f>'RNG V3'!DI262-'RNG V2'!DI262</f>
        <v>3.0429999999999997</v>
      </c>
      <c r="DJ262">
        <f>'RNG V3'!DJ262-'RNG V2'!DJ262</f>
        <v>2.99</v>
      </c>
      <c r="DK262">
        <f>'RNG V3'!DK262-'RNG V2'!DK262</f>
        <v>3.109</v>
      </c>
      <c r="DL262">
        <f>'RNG V3'!DL262-'RNG V2'!DL262</f>
        <v>3.0680000000000001</v>
      </c>
      <c r="DM262">
        <f>'RNG V3'!DM262-'RNG V2'!DM262</f>
        <v>3.1280000000000001</v>
      </c>
      <c r="DN262">
        <f>'RNG V3'!DN262-'RNG V2'!DN262</f>
        <v>3.3759999999999999</v>
      </c>
      <c r="DO262">
        <f>'RNG V3'!DO262-'RNG V2'!DO262</f>
        <v>3.22</v>
      </c>
      <c r="DP262">
        <f>'RNG V3'!DP262-'RNG V2'!DP262</f>
        <v>3.1799999999999997</v>
      </c>
      <c r="DQ262">
        <f>'RNG V3'!DQ262-'RNG V2'!DQ262</f>
        <v>3.3029999999999999</v>
      </c>
      <c r="DR262">
        <f>'RNG V3'!DR262-'RNG V2'!DR262</f>
        <v>3.2370000000000001</v>
      </c>
      <c r="DS262">
        <f>'RNG V3'!DS262-'RNG V2'!DS262</f>
        <v>3.2690000000000001</v>
      </c>
      <c r="DT262">
        <f>'RNG V3'!DT262-'RNG V2'!DT262</f>
        <v>3.258</v>
      </c>
      <c r="DU262">
        <f>'RNG V3'!DU262-'RNG V2'!DU262</f>
        <v>3.2830000000000004</v>
      </c>
      <c r="DV262">
        <f>'RNG V3'!DV262-'RNG V2'!DV262</f>
        <v>3.2650000000000001</v>
      </c>
      <c r="DW262">
        <f>'RNG V3'!DW262-'RNG V2'!DW262</f>
        <v>3.3220000000000001</v>
      </c>
      <c r="DX262">
        <f>'RNG V3'!DX262-'RNG V2'!DX262</f>
        <v>3.2839999999999998</v>
      </c>
      <c r="DY262">
        <f>'RNG V3'!DY262-'RNG V2'!DY262</f>
        <v>3.399</v>
      </c>
      <c r="DZ262">
        <f>'RNG V3'!DZ262-'RNG V2'!DZ262</f>
        <v>3.4670000000000001</v>
      </c>
      <c r="EA262">
        <f>'RNG V3'!EA262-'RNG V2'!EA262</f>
        <v>3.3820000000000001</v>
      </c>
      <c r="EB262">
        <f>'RNG V3'!EB262-'RNG V2'!EB262</f>
        <v>3.3959999999999999</v>
      </c>
      <c r="EC262">
        <f>'RNG V3'!EC262-'RNG V2'!EC262</f>
        <v>3.476</v>
      </c>
      <c r="ED262">
        <f>'RNG V3'!ED262-'RNG V2'!ED262</f>
        <v>3.456</v>
      </c>
      <c r="EE262">
        <f>'RNG V3'!EE262-'RNG V2'!EE262</f>
        <v>3.4360000000000004</v>
      </c>
      <c r="EF262">
        <f>'RNG V3'!EF262-'RNG V2'!EF262</f>
        <v>3.4529999999999998</v>
      </c>
      <c r="EG262">
        <f>'RNG V3'!EG262-'RNG V2'!EG262</f>
        <v>3.49</v>
      </c>
      <c r="EH262">
        <f>'RNG V3'!EH262-'RNG V2'!EH262</f>
        <v>3.4980000000000002</v>
      </c>
      <c r="EI262">
        <f>'RNG V3'!EI262-'RNG V2'!EI262</f>
        <v>3.5250000000000004</v>
      </c>
      <c r="EJ262">
        <f>'RNG V3'!EJ262-'RNG V2'!EJ262</f>
        <v>3.5049999999999999</v>
      </c>
      <c r="EK262">
        <f>'RNG V3'!EK262-'RNG V2'!EK262</f>
        <v>3.5710000000000002</v>
      </c>
      <c r="EL262">
        <f>'RNG V3'!EL262-'RNG V2'!EL262</f>
        <v>3.548</v>
      </c>
      <c r="EM262">
        <f>'RNG V3'!EM262-'RNG V2'!EM262</f>
        <v>3.5710000000000002</v>
      </c>
      <c r="EN262">
        <f>'RNG V3'!EN262-'RNG V2'!EN262</f>
        <v>3.5859999999999999</v>
      </c>
      <c r="EO262">
        <f>'RNG V3'!EO262-'RNG V2'!EO262</f>
        <v>3.532</v>
      </c>
      <c r="EP262">
        <f>'RNG V3'!EP262-'RNG V2'!EP262</f>
        <v>3.585</v>
      </c>
      <c r="EQ262">
        <f>'RNG V3'!EQ262-'RNG V2'!EQ262</f>
        <v>3.5939999999999999</v>
      </c>
      <c r="ER262">
        <f>'RNG V3'!ER262-'RNG V2'!ER262</f>
        <v>3.617</v>
      </c>
      <c r="ES262">
        <f>'RNG V3'!ES262-'RNG V2'!ES262</f>
        <v>3.6560000000000001</v>
      </c>
      <c r="ET262">
        <f>'RNG V3'!ET262-'RNG V2'!ET262</f>
        <v>3.69</v>
      </c>
      <c r="EU262">
        <f>'RNG V3'!EU262-'RNG V2'!EU262</f>
        <v>3.6910000000000003</v>
      </c>
      <c r="EV262">
        <f>'RNG V3'!EV262-'RNG V2'!EV262</f>
        <v>3.6590000000000003</v>
      </c>
      <c r="EW262">
        <f>'RNG V3'!EW262-'RNG V2'!EW262</f>
        <v>3.69</v>
      </c>
      <c r="EX262">
        <f>'RNG V3'!EX262-'RNG V2'!EX262</f>
        <v>3.7160000000000002</v>
      </c>
      <c r="EY262">
        <f>'RNG V3'!EY262-'RNG V2'!EY262</f>
        <v>3.7490000000000001</v>
      </c>
      <c r="EZ262">
        <f>'RNG V3'!EZ262-'RNG V2'!EZ262</f>
        <v>3.778</v>
      </c>
      <c r="FA262">
        <f>'RNG V3'!FA262-'RNG V2'!FA262</f>
        <v>3.758</v>
      </c>
      <c r="FB262">
        <f>'RNG V3'!FB262-'RNG V2'!FB262</f>
        <v>3.8479999999999999</v>
      </c>
      <c r="FC262">
        <f>'RNG V3'!FC262-'RNG V2'!FC262</f>
        <v>3.8140000000000001</v>
      </c>
      <c r="FD262">
        <f>'RNG V3'!FD262-'RNG V2'!FD262</f>
        <v>3.774</v>
      </c>
      <c r="FE262">
        <f>'RNG V3'!FE262-'RNG V2'!FE262</f>
        <v>3.8359999999999999</v>
      </c>
      <c r="FF262">
        <f>'RNG V3'!FF262-'RNG V2'!FF262</f>
        <v>3.8360000000000003</v>
      </c>
      <c r="FG262">
        <f>'RNG V3'!FG262-'RNG V2'!FG262</f>
        <v>3.859</v>
      </c>
      <c r="FH262">
        <f>'RNG V3'!FH262-'RNG V2'!FH262</f>
        <v>3.9049999999999998</v>
      </c>
      <c r="FI262">
        <f>'RNG V3'!FI262-'RNG V2'!FI262</f>
        <v>3.8460000000000001</v>
      </c>
      <c r="FJ262">
        <f>'RNG V3'!FJ262-'RNG V2'!FJ262</f>
        <v>3.83</v>
      </c>
      <c r="FK262">
        <f>'RNG V3'!FK262-'RNG V2'!FK262</f>
        <v>3.875</v>
      </c>
      <c r="FL262">
        <f>'RNG V3'!FL262-'RNG V2'!FL262</f>
        <v>3.8689999999999998</v>
      </c>
      <c r="FM262">
        <f>'RNG V3'!FM262-'RNG V2'!FM262</f>
        <v>3.8759999999999999</v>
      </c>
      <c r="FN262">
        <f>'RNG V3'!FN262-'RNG V2'!FN262</f>
        <v>3.9490000000000003</v>
      </c>
      <c r="FO262">
        <f>'RNG V3'!FO262-'RNG V2'!FO262</f>
        <v>4.0129999999999999</v>
      </c>
      <c r="FP262">
        <f>'RNG V3'!FP262-'RNG V2'!FP262</f>
        <v>3.9740000000000002</v>
      </c>
      <c r="FQ262">
        <f>'RNG V3'!FQ262-'RNG V2'!FQ262</f>
        <v>3.9709999999999996</v>
      </c>
      <c r="FR262">
        <f>'RNG V3'!FR262-'RNG V2'!FR262</f>
        <v>3.9790000000000001</v>
      </c>
      <c r="FS262">
        <f>'RNG V3'!FS262-'RNG V2'!FS262</f>
        <v>4.0200000000000005</v>
      </c>
      <c r="FT262">
        <f>'RNG V3'!FT262-'RNG V2'!FT262</f>
        <v>3.98</v>
      </c>
      <c r="FU262">
        <f>'RNG V3'!FU262-'RNG V2'!FU262</f>
        <v>3.96</v>
      </c>
      <c r="FV262">
        <f>'RNG V3'!FV262-'RNG V2'!FV262</f>
        <v>4.0489999999999995</v>
      </c>
      <c r="FW262">
        <f>'RNG V3'!FW262-'RNG V2'!FW262</f>
        <v>4.0650000000000004</v>
      </c>
      <c r="FX262">
        <f>'RNG V3'!FX262-'RNG V2'!FX262</f>
        <v>4.0290000000000008</v>
      </c>
      <c r="FY262">
        <f>'RNG V3'!FY262-'RNG V2'!FY262</f>
        <v>4.0459999999999994</v>
      </c>
      <c r="FZ262">
        <f>'RNG V3'!FZ262-'RNG V2'!FZ262</f>
        <v>4.0579999999999998</v>
      </c>
      <c r="GA262">
        <f>'RNG V3'!GA262-'RNG V2'!GA262</f>
        <v>4.1109999999999998</v>
      </c>
      <c r="GB262">
        <f>'RNG V3'!GB262-'RNG V2'!GB262</f>
        <v>4.1099999999999994</v>
      </c>
      <c r="GC262">
        <f>'RNG V3'!GC262-'RNG V2'!GC262</f>
        <v>4.0969999999999995</v>
      </c>
      <c r="GD262">
        <f>'RNG V3'!GD262-'RNG V2'!GD262</f>
        <v>4.1399999999999997</v>
      </c>
      <c r="GE262">
        <f>'RNG V3'!GE262-'RNG V2'!GE262</f>
        <v>4.08</v>
      </c>
      <c r="GF262">
        <f>'RNG V3'!GF262-'RNG V2'!GF262</f>
        <v>4.0779999999999994</v>
      </c>
      <c r="GG262">
        <f>'RNG V3'!GG262-'RNG V2'!GG262</f>
        <v>4.149</v>
      </c>
      <c r="GH262">
        <f>'RNG V3'!GH262-'RNG V2'!GH262</f>
        <v>4.1259999999999994</v>
      </c>
      <c r="GI262">
        <f>'RNG V3'!GI262-'RNG V2'!GI262</f>
        <v>4.2079999999999993</v>
      </c>
      <c r="GJ262">
        <f>'RNG V3'!GJ262-'RNG V2'!GJ262</f>
        <v>4.1550000000000002</v>
      </c>
      <c r="GK262">
        <f>'RNG V3'!GK262-'RNG V2'!GK262</f>
        <v>4.157</v>
      </c>
      <c r="GL262">
        <f>'RNG V3'!GL262-'RNG V2'!GL262</f>
        <v>4.17</v>
      </c>
      <c r="GM262">
        <f>'RNG V3'!GM262-'RNG V2'!GM262</f>
        <v>4.194</v>
      </c>
      <c r="GN262">
        <f>'RNG V3'!GN262-'RNG V2'!GN262</f>
        <v>4.1779999999999999</v>
      </c>
      <c r="GO262">
        <f>'RNG V3'!GO262-'RNG V2'!GO262</f>
        <v>4.1849999999999996</v>
      </c>
      <c r="GP262">
        <f>'RNG V3'!GP262-'RNG V2'!GP262</f>
        <v>4.2299999999999995</v>
      </c>
      <c r="GQ262">
        <f>'RNG V3'!GQ262-'RNG V2'!GQ262</f>
        <v>4.1829999999999998</v>
      </c>
      <c r="GR262">
        <f>'RNG V3'!GR262-'RNG V2'!GR262</f>
        <v>4.2290000000000001</v>
      </c>
      <c r="GS262">
        <f>'RNG V3'!GS262-'RNG V2'!GS262</f>
        <v>4.2539999999999996</v>
      </c>
      <c r="GT262">
        <f>'RNG V3'!GT262-'RNG V2'!GT262</f>
        <v>4.2459999999999996</v>
      </c>
      <c r="GU262">
        <f>'RNG V3'!GU262-'RNG V2'!GU262</f>
        <v>4.2649999999999997</v>
      </c>
      <c r="GV262">
        <f>'RNG V3'!GV262-'RNG V2'!GV262</f>
        <v>4.2620000000000005</v>
      </c>
      <c r="GW262">
        <f>'RNG V3'!GW262-'RNG V2'!GW262</f>
        <v>4.2360000000000007</v>
      </c>
      <c r="GX262">
        <f>'RNG V3'!GX262-'RNG V2'!GX262</f>
        <v>4.2140000000000004</v>
      </c>
      <c r="GY262">
        <f>'RNG V3'!GY262-'RNG V2'!GY262</f>
        <v>4.2919999999999998</v>
      </c>
      <c r="GZ262">
        <f>'RNG V3'!GZ262-'RNG V2'!GZ262</f>
        <v>4.2089999999999996</v>
      </c>
      <c r="HA262">
        <f>'RNG V3'!HA262-'RNG V2'!HA262</f>
        <v>4.3069999999999995</v>
      </c>
      <c r="HB262">
        <f>'RNG V3'!HB262-'RNG V2'!HB262</f>
        <v>4.2709999999999999</v>
      </c>
      <c r="HC262">
        <f>'RNG V3'!HC262-'RNG V2'!HC262</f>
        <v>4.29</v>
      </c>
      <c r="HD262">
        <f>'RNG V3'!HD262-'RNG V2'!HD262</f>
        <v>4.3180000000000005</v>
      </c>
      <c r="HE262">
        <f>'RNG V3'!HE262-'RNG V2'!HE262</f>
        <v>4.3170000000000002</v>
      </c>
      <c r="HF262">
        <f>'RNG V3'!HF262-'RNG V2'!HF262</f>
        <v>4.3280000000000003</v>
      </c>
      <c r="HG262">
        <f>'RNG V3'!HG262-'RNG V2'!HG262</f>
        <v>4.2949999999999999</v>
      </c>
      <c r="HH262">
        <f>'RNG V3'!HH262-'RNG V2'!HH262</f>
        <v>4.33</v>
      </c>
      <c r="HI262">
        <f>'RNG V3'!HI262-'RNG V2'!HI262</f>
        <v>4.399</v>
      </c>
      <c r="HJ262">
        <f>'RNG V3'!HJ262-'RNG V2'!HJ262</f>
        <v>4.3689999999999998</v>
      </c>
      <c r="HK262">
        <f>'RNG V3'!HK262-'RNG V2'!HK262</f>
        <v>4.3319999999999999</v>
      </c>
      <c r="HL262">
        <f>'RNG V3'!HL262-'RNG V2'!HL262</f>
        <v>4.3729999999999993</v>
      </c>
      <c r="HM262">
        <f>'RNG V3'!HM262-'RNG V2'!HM262</f>
        <v>4.335</v>
      </c>
      <c r="HN262">
        <f>'RNG V3'!HN262-'RNG V2'!HN262</f>
        <v>4.391</v>
      </c>
      <c r="HO262">
        <f>'RNG V3'!HO262-'RNG V2'!HO262</f>
        <v>4.3639999999999999</v>
      </c>
      <c r="HP262">
        <f>'RNG V3'!HP262-'RNG V2'!HP262</f>
        <v>4.3759999999999994</v>
      </c>
      <c r="HQ262">
        <f>'RNG V3'!HQ262-'RNG V2'!HQ262</f>
        <v>4.3660000000000005</v>
      </c>
      <c r="HR262">
        <f>'RNG V3'!HR262-'RNG V2'!HR262</f>
        <v>4.3569999999999993</v>
      </c>
      <c r="HS262">
        <f>'RNG V3'!HS262-'RNG V2'!HS262</f>
        <v>4.3460000000000001</v>
      </c>
      <c r="HT262">
        <f>'RNG V3'!HT262-'RNG V2'!HT262</f>
        <v>4.3580000000000005</v>
      </c>
      <c r="HU262">
        <f>'RNG V3'!HU262-'RNG V2'!HU262</f>
        <v>4.4249999999999998</v>
      </c>
      <c r="HV262">
        <f>'RNG V3'!HV262-'RNG V2'!HV262</f>
        <v>4.335</v>
      </c>
      <c r="HW262">
        <f>'RNG V3'!HW262-'RNG V2'!HW262</f>
        <v>4.32</v>
      </c>
      <c r="HX262">
        <f>'RNG V3'!HX262-'RNG V2'!HX262</f>
        <v>4.3609999999999998</v>
      </c>
      <c r="HY262">
        <f>'RNG V3'!HY262-'RNG V2'!HY262</f>
        <v>4.32</v>
      </c>
      <c r="HZ262">
        <f>'RNG V3'!HZ262-'RNG V2'!HZ262</f>
        <v>4.3629999999999995</v>
      </c>
      <c r="IA262">
        <f>'RNG V3'!IA262-'RNG V2'!IA262</f>
        <v>4.3849999999999998</v>
      </c>
      <c r="IB262">
        <f>'RNG V3'!IB262-'RNG V2'!IB262</f>
        <v>4.4260000000000002</v>
      </c>
      <c r="IC262">
        <f>'RNG V3'!IC262-'RNG V2'!IC262</f>
        <v>4.3929999999999998</v>
      </c>
      <c r="ID262">
        <f>'RNG V3'!ID262-'RNG V2'!ID262</f>
        <v>4.3659999999999997</v>
      </c>
      <c r="IE262">
        <f>'RNG V3'!IE262-'RNG V2'!IE262</f>
        <v>4.431</v>
      </c>
      <c r="IF262">
        <f>'RNG V3'!IF262-'RNG V2'!IF262</f>
        <v>4.4630000000000001</v>
      </c>
      <c r="IG262">
        <f>'RNG V3'!IG262-'RNG V2'!IG262</f>
        <v>4.3760000000000003</v>
      </c>
      <c r="IH262">
        <f>'RNG V3'!IH262-'RNG V2'!IH262</f>
        <v>4.4509999999999996</v>
      </c>
      <c r="II262">
        <f>'RNG V3'!II262-'RNG V2'!II262</f>
        <v>4.3540000000000001</v>
      </c>
      <c r="IJ262">
        <f>'RNG V3'!IJ262-'RNG V2'!IJ262</f>
        <v>4.3679999999999994</v>
      </c>
      <c r="IK262">
        <f>'RNG V3'!IK262-'RNG V2'!IK262</f>
        <v>4.407</v>
      </c>
      <c r="IL262">
        <f>'RNG V3'!IL262-'RNG V2'!IL262</f>
        <v>4.5149999999999997</v>
      </c>
      <c r="IM262">
        <f>'RNG V3'!IM262-'RNG V2'!IM262</f>
        <v>4.3840000000000003</v>
      </c>
      <c r="IN262">
        <f>'RNG V3'!IN262-'RNG V2'!IN262</f>
        <v>4.3529999999999998</v>
      </c>
      <c r="IO262">
        <f>'RNG V3'!IO262-'RNG V2'!IO262</f>
        <v>4.3940000000000001</v>
      </c>
      <c r="IP262">
        <f>'RNG V3'!IP262-'RNG V2'!IP262</f>
        <v>4.4029999999999996</v>
      </c>
      <c r="IQ262">
        <f>'RNG V3'!IQ262-'RNG V2'!IQ262</f>
        <v>4.3140000000000001</v>
      </c>
      <c r="IR262">
        <f>'RNG V3'!IR262-'RNG V2'!IR262</f>
        <v>4.3070000000000004</v>
      </c>
      <c r="IS262">
        <f>'RNG V3'!IS262-'RNG V2'!IS262</f>
        <v>4.3380000000000001</v>
      </c>
      <c r="IT262">
        <f>'RNG V3'!IT262-'RNG V2'!IT262</f>
        <v>4.3119999999999994</v>
      </c>
      <c r="IU262">
        <f>'RNG V3'!IU262-'RNG V2'!IU262</f>
        <v>4.3240000000000007</v>
      </c>
      <c r="IV262">
        <f>'RNG V3'!IV262-'RNG V2'!IV262</f>
        <v>4.26</v>
      </c>
      <c r="IW262">
        <f>'RNG V3'!IW262-'RNG V2'!IW262</f>
        <v>4.2849999999999993</v>
      </c>
      <c r="IX262">
        <f>'RNG V3'!IX262-'RNG V2'!IX262</f>
        <v>4.1740000000000004</v>
      </c>
      <c r="IY262">
        <f>'RNG V3'!IY262-'RNG V2'!IY262</f>
        <v>4.09</v>
      </c>
      <c r="IZ262">
        <f>'RNG V3'!IZ262-'RNG V2'!IZ262</f>
        <v>0</v>
      </c>
      <c r="JA262">
        <f>'RNG V3'!JA262-'RNG V2'!JA262</f>
        <v>0</v>
      </c>
      <c r="JB262">
        <f>'RNG V3'!JB262-'RNG V2'!JB262</f>
        <v>0</v>
      </c>
      <c r="JC262">
        <f>'RNG V3'!JC262-'RNG V2'!JC262</f>
        <v>0</v>
      </c>
      <c r="JD262">
        <f>'RNG V3'!JD262-'RNG V2'!JD262</f>
        <v>0</v>
      </c>
      <c r="JE262">
        <f>'RNG V3'!JE262-'RNG V2'!JE262</f>
        <v>0</v>
      </c>
      <c r="JF262">
        <f>'RNG V3'!JF262-'RNG V2'!JF262</f>
        <v>0</v>
      </c>
      <c r="JG262">
        <f>'RNG V3'!JG262-'RNG V2'!JG262</f>
        <v>0</v>
      </c>
      <c r="JH262">
        <f>'RNG V3'!JH262-'RNG V2'!JH262</f>
        <v>0</v>
      </c>
      <c r="JI262">
        <f>'RNG V3'!JI262-'RNG V2'!JI262</f>
        <v>0</v>
      </c>
      <c r="JJ262">
        <f>'RNG V3'!JJ262-'RNG V2'!JJ262</f>
        <v>0</v>
      </c>
      <c r="JK262">
        <f>'RNG V3'!JK262-'RNG V2'!JK262</f>
        <v>0</v>
      </c>
      <c r="JL262">
        <f>'RNG V3'!JL262-'RNG V2'!JL262</f>
        <v>0</v>
      </c>
      <c r="JM262">
        <f>'RNG V3'!JM262-'RNG V2'!JM262</f>
        <v>0</v>
      </c>
      <c r="JN262">
        <f>'RNG V3'!JN262-'RNG V2'!JN262</f>
        <v>0</v>
      </c>
      <c r="JO262">
        <f>'RNG V3'!JO262-'RNG V2'!JO262</f>
        <v>0</v>
      </c>
      <c r="JP262">
        <f>'RNG V3'!JP262-'RNG V2'!JP262</f>
        <v>0</v>
      </c>
      <c r="JQ262">
        <f>'RNG V3'!JQ262-'RNG V2'!JQ262</f>
        <v>0</v>
      </c>
      <c r="JR262">
        <f>'RNG V3'!JR262-'RNG V2'!JR262</f>
        <v>0</v>
      </c>
      <c r="JS262">
        <f>'RNG V3'!JS262-'RNG V2'!JS262</f>
        <v>0</v>
      </c>
      <c r="JT262">
        <f>'RNG V3'!JT262-'RNG V2'!JT262</f>
        <v>0</v>
      </c>
      <c r="JU262">
        <f>'RNG V3'!JU262-'RNG V2'!JU262</f>
        <v>0</v>
      </c>
      <c r="JV262">
        <f>'RNG V3'!JV262-'RNG V2'!JV262</f>
        <v>0</v>
      </c>
      <c r="JW262">
        <f>'RNG V3'!JW262-'RNG V2'!JW262</f>
        <v>0</v>
      </c>
      <c r="JX262">
        <f>'RNG V3'!JX262-'RNG V2'!JX262</f>
        <v>0</v>
      </c>
      <c r="JY262">
        <f>'RNG V3'!JY262-'RNG V2'!JY262</f>
        <v>0</v>
      </c>
      <c r="JZ262">
        <f>'RNG V3'!JZ262-'RNG V2'!JZ262</f>
        <v>0</v>
      </c>
      <c r="KA262">
        <f>'RNG V3'!KA262-'RNG V2'!KA262</f>
        <v>0</v>
      </c>
      <c r="KB262">
        <f>'RNG V3'!KB262-'RNG V2'!KB262</f>
        <v>0</v>
      </c>
      <c r="KC262">
        <f>'RNG V3'!KC262-'RNG V2'!KC262</f>
        <v>0</v>
      </c>
      <c r="KD262">
        <f>'RNG V3'!KD262-'RNG V2'!KD262</f>
        <v>0</v>
      </c>
      <c r="KE262">
        <f>'RNG V3'!KE262-'RNG V2'!KE262</f>
        <v>0</v>
      </c>
      <c r="KF262">
        <f>'RNG V3'!KF262-'RNG V2'!KF262</f>
        <v>0</v>
      </c>
      <c r="KG262">
        <f>'RNG V3'!KG262-'RNG V2'!KG262</f>
        <v>0</v>
      </c>
      <c r="KH262">
        <f>'RNG V3'!KH262-'RNG V2'!KH262</f>
        <v>0</v>
      </c>
      <c r="KI262">
        <f>'RNG V3'!KI262-'RNG V2'!KI262</f>
        <v>0</v>
      </c>
      <c r="KJ262">
        <f>'RNG V3'!KJ262-'RNG V2'!KJ262</f>
        <v>0</v>
      </c>
      <c r="KK262">
        <f>'RNG V3'!KK262-'RNG V2'!KK262</f>
        <v>0</v>
      </c>
      <c r="KL262">
        <f>'RNG V3'!KL262-'RNG V2'!KL262</f>
        <v>0</v>
      </c>
      <c r="KM262">
        <f>'RNG V3'!KM262-'RNG V2'!KM262</f>
        <v>0</v>
      </c>
      <c r="KN262">
        <f>'RNG V3'!KN262-'RNG V2'!KN262</f>
        <v>0</v>
      </c>
      <c r="KO262">
        <f>'RNG V3'!KO262-'RNG V2'!KO262</f>
        <v>0</v>
      </c>
      <c r="KP262">
        <f>'RNG V3'!KP262-'RNG V2'!KP262</f>
        <v>0</v>
      </c>
      <c r="KQ262">
        <f>'RNG V3'!KQ262-'RNG V2'!KQ262</f>
        <v>0</v>
      </c>
      <c r="KR262">
        <f>'RNG V3'!KR262-'RNG V2'!KR262</f>
        <v>0</v>
      </c>
      <c r="KS262">
        <f>'RNG V3'!KS262-'RNG V2'!KS262</f>
        <v>0</v>
      </c>
      <c r="KT262">
        <f>'RNG V3'!KT262-'RNG V2'!KT262</f>
        <v>0</v>
      </c>
      <c r="KU262">
        <f>'RNG V3'!KU262-'RNG V2'!KU262</f>
        <v>0</v>
      </c>
      <c r="KV262">
        <f>'RNG V3'!KV262-'RNG V2'!KV262</f>
        <v>0</v>
      </c>
      <c r="KW262">
        <f>'RNG V3'!KW262-'RNG V2'!KW262</f>
        <v>0</v>
      </c>
      <c r="KX262">
        <f>'RNG V3'!KX262-'RNG V2'!KX262</f>
        <v>0</v>
      </c>
      <c r="KY262">
        <f>'RNG V3'!KY262-'RNG V2'!KY262</f>
        <v>0</v>
      </c>
      <c r="KZ262">
        <f>'RNG V3'!KZ262-'RNG V2'!KZ262</f>
        <v>0</v>
      </c>
      <c r="LA262">
        <f>'RNG V3'!LA262-'RNG V2'!LA262</f>
        <v>0</v>
      </c>
      <c r="LB262">
        <f>'RNG V3'!LB262-'RNG V2'!LB262</f>
        <v>0</v>
      </c>
      <c r="LC262">
        <f>'RNG V3'!LC262-'RNG V2'!LC262</f>
        <v>0</v>
      </c>
      <c r="LD262">
        <f>'RNG V3'!LD262-'RNG V2'!LD262</f>
        <v>0</v>
      </c>
      <c r="LE262">
        <f>'RNG V3'!LE262-'RNG V2'!LE262</f>
        <v>0</v>
      </c>
      <c r="LF262">
        <f>'RNG V3'!LF262-'RNG V2'!LF262</f>
        <v>0</v>
      </c>
      <c r="LG262">
        <f>'RNG V3'!LG262-'RNG V2'!LG262</f>
        <v>0</v>
      </c>
      <c r="LH262">
        <f>'RNG V3'!LH262-'RNG V2'!LH262</f>
        <v>0</v>
      </c>
      <c r="LI262">
        <f>'RNG V3'!LI262-'RNG V2'!LI262</f>
        <v>0</v>
      </c>
      <c r="LJ262">
        <f>'RNG V3'!LJ262-'RNG V2'!LJ262</f>
        <v>0</v>
      </c>
      <c r="LK262">
        <f>'RNG V3'!LK262-'RNG V2'!LK262</f>
        <v>0</v>
      </c>
      <c r="LL262">
        <f>'RNG V3'!LL262-'RNG V2'!LL262</f>
        <v>0</v>
      </c>
      <c r="LM262">
        <f>'RNG V3'!LM262-'RNG V2'!LM262</f>
        <v>0</v>
      </c>
      <c r="LN262">
        <f>'RNG V3'!LN262-'RNG V2'!LN262</f>
        <v>0</v>
      </c>
      <c r="LO262">
        <f>'RNG V3'!LO262-'RNG V2'!LO262</f>
        <v>0</v>
      </c>
      <c r="LP262">
        <f>'RNG V3'!LP262-'RNG V2'!LP262</f>
        <v>0</v>
      </c>
      <c r="LQ262">
        <f>'RNG V3'!LQ262-'RNG V2'!LQ262</f>
        <v>0</v>
      </c>
      <c r="LR262">
        <f>'RNG V3'!LR262-'RNG V2'!LR262</f>
        <v>0</v>
      </c>
      <c r="LS262">
        <f>'RNG V3'!LS262-'RNG V2'!LS262</f>
        <v>0</v>
      </c>
      <c r="LT262">
        <f>'RNG V3'!LT262-'RNG V2'!LT262</f>
        <v>0</v>
      </c>
      <c r="LU262">
        <f>'RNG V3'!LU262-'RNG V2'!LU262</f>
        <v>0</v>
      </c>
      <c r="LV262">
        <f>'RNG V3'!LV262-'RNG V2'!LV262</f>
        <v>0</v>
      </c>
      <c r="LW262">
        <f>'RNG V3'!LW262-'RNG V2'!LW262</f>
        <v>0</v>
      </c>
      <c r="LX262">
        <f>'RNG V3'!LX262-'RNG V2'!LX262</f>
        <v>0</v>
      </c>
      <c r="LY262">
        <f>'RNG V3'!LY262-'RNG V2'!LY262</f>
        <v>0</v>
      </c>
      <c r="LZ262">
        <f>'RNG V3'!LZ262-'RNG V2'!LZ262</f>
        <v>0</v>
      </c>
      <c r="MA262">
        <f>'RNG V3'!MA262-'RNG V2'!MA262</f>
        <v>0</v>
      </c>
      <c r="MB262">
        <f>'RNG V3'!MB262-'RNG V2'!MB262</f>
        <v>0</v>
      </c>
      <c r="MC262">
        <f>'RNG V3'!MC262-'RNG V2'!MC262</f>
        <v>0</v>
      </c>
      <c r="MD262">
        <f>'RNG V3'!MD262-'RNG V2'!MD262</f>
        <v>0</v>
      </c>
      <c r="ME262">
        <f>'RNG V3'!ME262-'RNG V2'!ME262</f>
        <v>0</v>
      </c>
      <c r="MF262">
        <f>'RNG V3'!MF262-'RNG V2'!MF262</f>
        <v>0</v>
      </c>
      <c r="MG262">
        <f>'RNG V3'!MG262-'RNG V2'!MG262</f>
        <v>0</v>
      </c>
      <c r="MH262">
        <f>'RNG V3'!MH262-'RNG V2'!MH262</f>
        <v>0</v>
      </c>
      <c r="MI262">
        <f>'RNG V3'!MI262-'RNG V2'!MI262</f>
        <v>0</v>
      </c>
      <c r="MJ262">
        <f>'RNG V3'!MJ262-'RNG V2'!MJ262</f>
        <v>0</v>
      </c>
      <c r="MK262">
        <f>'RNG V3'!MK262-'RNG V2'!MK262</f>
        <v>0</v>
      </c>
      <c r="ML262">
        <f>'RNG V3'!ML262-'RNG V2'!ML262</f>
        <v>0</v>
      </c>
      <c r="MM262">
        <f>'RNG V3'!MM262-'RNG V2'!MM262</f>
        <v>0</v>
      </c>
      <c r="MN262">
        <f>'RNG V3'!MN262-'RNG V2'!MN262</f>
        <v>0</v>
      </c>
      <c r="MO262">
        <f>'RNG V3'!MO262-'RNG V2'!MO262</f>
        <v>0</v>
      </c>
      <c r="MP262">
        <f>'RNG V3'!MP262-'RNG V2'!MP262</f>
        <v>0</v>
      </c>
      <c r="MQ262">
        <f>'RNG V3'!MQ262-'RNG V2'!MQ262</f>
        <v>0</v>
      </c>
      <c r="MR262">
        <f>'RNG V3'!MR262-'RNG V2'!MR262</f>
        <v>0</v>
      </c>
      <c r="MS262">
        <f>'RNG V3'!MS262-'RNG V2'!MS262</f>
        <v>0</v>
      </c>
      <c r="MT262">
        <f>'RNG V3'!MT262-'RNG V2'!MT262</f>
        <v>0</v>
      </c>
      <c r="MU262">
        <f>'RNG V3'!MU262-'RNG V2'!MU262</f>
        <v>0</v>
      </c>
      <c r="MV262">
        <f>'RNG V3'!MV262-'RNG V2'!MV262</f>
        <v>0</v>
      </c>
      <c r="MW262">
        <f>'RNG V3'!MW262-'RNG V2'!MW262</f>
        <v>0</v>
      </c>
      <c r="MX262">
        <f>'RNG V3'!MX262-'RNG V2'!MX262</f>
        <v>0</v>
      </c>
      <c r="MY262">
        <f>'RNG V3'!MY262-'RNG V2'!MY262</f>
        <v>0</v>
      </c>
      <c r="MZ262">
        <f>'RNG V3'!MZ262-'RNG V2'!MZ262</f>
        <v>0</v>
      </c>
      <c r="NA262">
        <f>'RNG V3'!NA262-'RNG V2'!NA262</f>
        <v>0</v>
      </c>
      <c r="NB262">
        <f>'RNG V3'!NB262-'RNG V2'!NB262</f>
        <v>0</v>
      </c>
      <c r="NC262">
        <f>'RNG V3'!NC262-'RNG V2'!NC262</f>
        <v>0</v>
      </c>
      <c r="ND262">
        <f>'RNG V3'!ND262-'RNG V2'!ND262</f>
        <v>0</v>
      </c>
      <c r="NE262">
        <f>'RNG V3'!NE262-'RNG V2'!NE262</f>
        <v>0</v>
      </c>
      <c r="NF262">
        <f>'RNG V3'!NF262-'RNG V2'!NF262</f>
        <v>0</v>
      </c>
      <c r="NG262">
        <f>'RNG V3'!NG262-'RNG V2'!NG262</f>
        <v>0</v>
      </c>
      <c r="NH262">
        <f>'RNG V3'!NH262-'RNG V2'!NH262</f>
        <v>0</v>
      </c>
      <c r="NI262">
        <f>'RNG V3'!NI262-'RNG V2'!NI262</f>
        <v>0</v>
      </c>
      <c r="NJ262">
        <f>'RNG V3'!NJ262-'RNG V2'!NJ262</f>
        <v>0</v>
      </c>
      <c r="NK262">
        <f>'RNG V3'!NK262-'RNG V2'!NK262</f>
        <v>0</v>
      </c>
      <c r="NL262">
        <f>'RNG V3'!NL262-'RNG V2'!NL262</f>
        <v>0</v>
      </c>
      <c r="NM262">
        <f>'RNG V3'!NM262-'RNG V2'!NM262</f>
        <v>0</v>
      </c>
      <c r="NN262">
        <f>'RNG V3'!NN262-'RNG V2'!NN262</f>
        <v>0</v>
      </c>
      <c r="NO262">
        <f>'RNG V3'!NO262-'RNG V2'!NO262</f>
        <v>0</v>
      </c>
      <c r="NP262">
        <f>'RNG V3'!NP262-'RNG V2'!NP262</f>
        <v>0</v>
      </c>
      <c r="NQ262">
        <f>'RNG V3'!NQ262-'RNG V2'!NQ262</f>
        <v>0</v>
      </c>
      <c r="NR262">
        <f>'RNG V3'!NR262-'RNG V2'!NR262</f>
        <v>0</v>
      </c>
      <c r="NS262">
        <f>'RNG V3'!NS262-'RNG V2'!NS262</f>
        <v>0</v>
      </c>
    </row>
    <row r="263" spans="2:383" x14ac:dyDescent="0.5">
      <c r="B263">
        <v>2570</v>
      </c>
      <c r="C263">
        <f>'RNG V3'!C263-'RNG V2'!C263</f>
        <v>5.0000000000000001E-3</v>
      </c>
      <c r="D263">
        <f>'RNG V3'!D263-'RNG V2'!D263</f>
        <v>0.04</v>
      </c>
      <c r="E263">
        <f>'RNG V3'!E263-'RNG V2'!E263</f>
        <v>7.6999999999999999E-2</v>
      </c>
      <c r="F263">
        <f>'RNG V3'!F263-'RNG V2'!F263</f>
        <v>0.114</v>
      </c>
      <c r="G263">
        <f>'RNG V3'!G263-'RNG V2'!G263</f>
        <v>0.13800000000000001</v>
      </c>
      <c r="H263">
        <f>'RNG V3'!H263-'RNG V2'!H263</f>
        <v>0.16800000000000001</v>
      </c>
      <c r="I263">
        <f>'RNG V3'!I263-'RNG V2'!I263</f>
        <v>0.219</v>
      </c>
      <c r="J263">
        <f>'RNG V3'!J263-'RNG V2'!J263</f>
        <v>0.23799999999999999</v>
      </c>
      <c r="K263">
        <f>'RNG V3'!K263-'RNG V2'!K263</f>
        <v>0.28599999999999998</v>
      </c>
      <c r="L263">
        <f>'RNG V3'!L263-'RNG V2'!L263</f>
        <v>0.307</v>
      </c>
      <c r="M263">
        <f>'RNG V3'!M263-'RNG V2'!M263</f>
        <v>0.36499999999999999</v>
      </c>
      <c r="N263">
        <f>'RNG V3'!N263-'RNG V2'!N263</f>
        <v>0.40899999999999997</v>
      </c>
      <c r="O263">
        <f>'RNG V3'!O263-'RNG V2'!O263</f>
        <v>0.42899999999999999</v>
      </c>
      <c r="P263">
        <f>'RNG V3'!P263-'RNG V2'!P263</f>
        <v>0.46699999999999997</v>
      </c>
      <c r="Q263">
        <f>'RNG V3'!Q263-'RNG V2'!Q263</f>
        <v>0.48699999999999999</v>
      </c>
      <c r="R263">
        <f>'RNG V3'!R263-'RNG V2'!R263</f>
        <v>0.53</v>
      </c>
      <c r="S263">
        <f>'RNG V3'!S263-'RNG V2'!S263</f>
        <v>0.55400000000000005</v>
      </c>
      <c r="T263">
        <f>'RNG V3'!T263-'RNG V2'!T263</f>
        <v>0.59099999999999997</v>
      </c>
      <c r="U263">
        <f>'RNG V3'!U263-'RNG V2'!U263</f>
        <v>0.63500000000000001</v>
      </c>
      <c r="V263">
        <f>'RNG V3'!V263-'RNG V2'!V263</f>
        <v>0.63600000000000001</v>
      </c>
      <c r="W263">
        <f>'RNG V3'!W263-'RNG V2'!W263</f>
        <v>0.66600000000000004</v>
      </c>
      <c r="X263">
        <f>'RNG V3'!X263-'RNG V2'!X263</f>
        <v>0.70599999999999996</v>
      </c>
      <c r="Y263">
        <f>'RNG V3'!Y263-'RNG V2'!Y263</f>
        <v>0.71099999999999997</v>
      </c>
      <c r="Z263">
        <f>'RNG V3'!Z263-'RNG V2'!Z263</f>
        <v>0.79</v>
      </c>
      <c r="AA263">
        <f>'RNG V3'!AA263-'RNG V2'!AA263</f>
        <v>0.79400000000000004</v>
      </c>
      <c r="AB263">
        <f>'RNG V3'!AB263-'RNG V2'!AB263</f>
        <v>0.84</v>
      </c>
      <c r="AC263">
        <f>'RNG V3'!AC263-'RNG V2'!AC263</f>
        <v>0.89200000000000002</v>
      </c>
      <c r="AD263">
        <f>'RNG V3'!AD263-'RNG V2'!AD263</f>
        <v>0.97699999999999998</v>
      </c>
      <c r="AE263">
        <f>'RNG V3'!AE263-'RNG V2'!AE263</f>
        <v>0.98</v>
      </c>
      <c r="AF263">
        <f>'RNG V3'!AF263-'RNG V2'!AF263</f>
        <v>0.99399999999999988</v>
      </c>
      <c r="AG263">
        <f>'RNG V3'!AG263-'RNG V2'!AG263</f>
        <v>1.0290000000000001</v>
      </c>
      <c r="AH263">
        <f>'RNG V3'!AH263-'RNG V2'!AH263</f>
        <v>1.0309999999999999</v>
      </c>
      <c r="AI263">
        <f>'RNG V3'!AI263-'RNG V2'!AI263</f>
        <v>1.044</v>
      </c>
      <c r="AJ263">
        <f>'RNG V3'!AJ263-'RNG V2'!AJ263</f>
        <v>1.131</v>
      </c>
      <c r="AK263">
        <f>'RNG V3'!AK263-'RNG V2'!AK263</f>
        <v>1.147</v>
      </c>
      <c r="AL263">
        <f>'RNG V3'!AL263-'RNG V2'!AL263</f>
        <v>1.1930000000000001</v>
      </c>
      <c r="AM263">
        <f>'RNG V3'!AM263-'RNG V2'!AM263</f>
        <v>1.2040000000000002</v>
      </c>
      <c r="AN263">
        <f>'RNG V3'!AN263-'RNG V2'!AN263</f>
        <v>1.2489999999999999</v>
      </c>
      <c r="AO263">
        <f>'RNG V3'!AO263-'RNG V2'!AO263</f>
        <v>1.2350000000000001</v>
      </c>
      <c r="AP263">
        <f>'RNG V3'!AP263-'RNG V2'!AP263</f>
        <v>1.248</v>
      </c>
      <c r="AQ263">
        <f>'RNG V3'!AQ263-'RNG V2'!AQ263</f>
        <v>1.2849999999999999</v>
      </c>
      <c r="AR263">
        <f>'RNG V3'!AR263-'RNG V2'!AR263</f>
        <v>1.3450000000000002</v>
      </c>
      <c r="AS263">
        <f>'RNG V3'!AS263-'RNG V2'!AS263</f>
        <v>1.3350000000000002</v>
      </c>
      <c r="AT263">
        <f>'RNG V3'!AT263-'RNG V2'!AT263</f>
        <v>1.4120000000000001</v>
      </c>
      <c r="AU263">
        <f>'RNG V3'!AU263-'RNG V2'!AU263</f>
        <v>1.421</v>
      </c>
      <c r="AV263">
        <f>'RNG V3'!AV263-'RNG V2'!AV263</f>
        <v>1.4430000000000001</v>
      </c>
      <c r="AW263">
        <f>'RNG V3'!AW263-'RNG V2'!AW263</f>
        <v>1.5109999999999999</v>
      </c>
      <c r="AX263">
        <f>'RNG V3'!AX263-'RNG V2'!AX263</f>
        <v>1.494</v>
      </c>
      <c r="AY263">
        <f>'RNG V3'!AY263-'RNG V2'!AY263</f>
        <v>1.5010000000000001</v>
      </c>
      <c r="AZ263">
        <f>'RNG V3'!AZ263-'RNG V2'!AZ263</f>
        <v>1.57</v>
      </c>
      <c r="BA263">
        <f>'RNG V3'!BA263-'RNG V2'!BA263</f>
        <v>1.544</v>
      </c>
      <c r="BB263">
        <f>'RNG V3'!BB263-'RNG V2'!BB263</f>
        <v>1.6070000000000002</v>
      </c>
      <c r="BC263">
        <f>'RNG V3'!BC263-'RNG V2'!BC263</f>
        <v>1.66</v>
      </c>
      <c r="BD263">
        <f>'RNG V3'!BD263-'RNG V2'!BD263</f>
        <v>1.7270000000000001</v>
      </c>
      <c r="BE263">
        <f>'RNG V3'!BE263-'RNG V2'!BE263</f>
        <v>1.754</v>
      </c>
      <c r="BF263">
        <f>'RNG V3'!BF263-'RNG V2'!BF263</f>
        <v>1.7610000000000001</v>
      </c>
      <c r="BG263">
        <f>'RNG V3'!BG263-'RNG V2'!BG263</f>
        <v>1.7250000000000001</v>
      </c>
      <c r="BH263">
        <f>'RNG V3'!BH263-'RNG V2'!BH263</f>
        <v>1.806</v>
      </c>
      <c r="BI263">
        <f>'RNG V3'!BI263-'RNG V2'!BI263</f>
        <v>1.8420000000000001</v>
      </c>
      <c r="BJ263">
        <f>'RNG V3'!BJ263-'RNG V2'!BJ263</f>
        <v>1.798</v>
      </c>
      <c r="BK263">
        <f>'RNG V3'!BK263-'RNG V2'!BK263</f>
        <v>1.861</v>
      </c>
      <c r="BL263">
        <f>'RNG V3'!BL263-'RNG V2'!BL263</f>
        <v>1.903</v>
      </c>
      <c r="BM263">
        <f>'RNG V3'!BM263-'RNG V2'!BM263</f>
        <v>1.9350000000000001</v>
      </c>
      <c r="BN263">
        <f>'RNG V3'!BN263-'RNG V2'!BN263</f>
        <v>1.9330000000000001</v>
      </c>
      <c r="BO263">
        <f>'RNG V3'!BO263-'RNG V2'!BO263</f>
        <v>2.004</v>
      </c>
      <c r="BP263">
        <f>'RNG V3'!BP263-'RNG V2'!BP263</f>
        <v>2.0140000000000002</v>
      </c>
      <c r="BQ263">
        <f>'RNG V3'!BQ263-'RNG V2'!BQ263</f>
        <v>1.9909999999999999</v>
      </c>
      <c r="BR263">
        <f>'RNG V3'!BR263-'RNG V2'!BR263</f>
        <v>2.0590000000000002</v>
      </c>
      <c r="BS263">
        <f>'RNG V3'!BS263-'RNG V2'!BS263</f>
        <v>2.1140000000000003</v>
      </c>
      <c r="BT263">
        <f>'RNG V3'!BT263-'RNG V2'!BT263</f>
        <v>2.0880000000000001</v>
      </c>
      <c r="BU263">
        <f>'RNG V3'!BU263-'RNG V2'!BU263</f>
        <v>2.1070000000000002</v>
      </c>
      <c r="BV263">
        <f>'RNG V3'!BV263-'RNG V2'!BV263</f>
        <v>2.105</v>
      </c>
      <c r="BW263">
        <f>'RNG V3'!BW263-'RNG V2'!BW263</f>
        <v>2.1509999999999998</v>
      </c>
      <c r="BX263">
        <f>'RNG V3'!BX263-'RNG V2'!BX263</f>
        <v>2.2109999999999999</v>
      </c>
      <c r="BY263">
        <f>'RNG V3'!BY263-'RNG V2'!BY263</f>
        <v>2.2070000000000003</v>
      </c>
      <c r="BZ263">
        <f>'RNG V3'!BZ263-'RNG V2'!BZ263</f>
        <v>2.222</v>
      </c>
      <c r="CA263">
        <f>'RNG V3'!CA263-'RNG V2'!CA263</f>
        <v>2.2830000000000004</v>
      </c>
      <c r="CB263">
        <f>'RNG V3'!CB263-'RNG V2'!CB263</f>
        <v>2.2730000000000001</v>
      </c>
      <c r="CC263">
        <f>'RNG V3'!CC263-'RNG V2'!CC263</f>
        <v>2.3130000000000002</v>
      </c>
      <c r="CD263">
        <f>'RNG V3'!CD263-'RNG V2'!CD263</f>
        <v>2.3479999999999999</v>
      </c>
      <c r="CE263">
        <f>'RNG V3'!CE263-'RNG V2'!CE263</f>
        <v>2.4090000000000003</v>
      </c>
      <c r="CF263">
        <f>'RNG V3'!CF263-'RNG V2'!CF263</f>
        <v>2.3660000000000001</v>
      </c>
      <c r="CG263">
        <f>'RNG V3'!CG263-'RNG V2'!CG263</f>
        <v>2.4129999999999998</v>
      </c>
      <c r="CH263">
        <f>'RNG V3'!CH263-'RNG V2'!CH263</f>
        <v>2.4339999999999997</v>
      </c>
      <c r="CI263">
        <f>'RNG V3'!CI263-'RNG V2'!CI263</f>
        <v>2.456</v>
      </c>
      <c r="CJ263">
        <f>'RNG V3'!CJ263-'RNG V2'!CJ263</f>
        <v>2.5069999999999997</v>
      </c>
      <c r="CK263">
        <f>'RNG V3'!CK263-'RNG V2'!CK263</f>
        <v>2.5100000000000002</v>
      </c>
      <c r="CL263">
        <f>'RNG V3'!CL263-'RNG V2'!CL263</f>
        <v>2.58</v>
      </c>
      <c r="CM263">
        <f>'RNG V3'!CM263-'RNG V2'!CM263</f>
        <v>2.5420000000000003</v>
      </c>
      <c r="CN263">
        <f>'RNG V3'!CN263-'RNG V2'!CN263</f>
        <v>2.637</v>
      </c>
      <c r="CO263">
        <f>'RNG V3'!CO263-'RNG V2'!CO263</f>
        <v>2.609</v>
      </c>
      <c r="CP263">
        <f>'RNG V3'!CP263-'RNG V2'!CP263</f>
        <v>2.6389999999999998</v>
      </c>
      <c r="CQ263">
        <f>'RNG V3'!CQ263-'RNG V2'!CQ263</f>
        <v>2.633</v>
      </c>
      <c r="CR263">
        <f>'RNG V3'!CR263-'RNG V2'!CR263</f>
        <v>2.726</v>
      </c>
      <c r="CS263">
        <f>'RNG V3'!CS263-'RNG V2'!CS263</f>
        <v>2.734</v>
      </c>
      <c r="CT263">
        <f>'RNG V3'!CT263-'RNG V2'!CT263</f>
        <v>2.72</v>
      </c>
      <c r="CU263">
        <f>'RNG V3'!CU263-'RNG V2'!CU263</f>
        <v>2.7560000000000002</v>
      </c>
      <c r="CV263">
        <f>'RNG V3'!CV263-'RNG V2'!CV263</f>
        <v>2.7760000000000002</v>
      </c>
      <c r="CW263">
        <f>'RNG V3'!CW263-'RNG V2'!CW263</f>
        <v>2.7509999999999999</v>
      </c>
      <c r="CX263">
        <f>'RNG V3'!CX263-'RNG V2'!CX263</f>
        <v>2.8169999999999997</v>
      </c>
      <c r="CY263">
        <f>'RNG V3'!CY263-'RNG V2'!CY263</f>
        <v>2.835</v>
      </c>
      <c r="CZ263">
        <f>'RNG V3'!CZ263-'RNG V2'!CZ263</f>
        <v>2.875</v>
      </c>
      <c r="DA263">
        <f>'RNG V3'!DA263-'RNG V2'!DA263</f>
        <v>2.8540000000000001</v>
      </c>
      <c r="DB263">
        <f>'RNG V3'!DB263-'RNG V2'!DB263</f>
        <v>2.9360000000000004</v>
      </c>
      <c r="DC263">
        <f>'RNG V3'!DC263-'RNG V2'!DC263</f>
        <v>2.8959999999999999</v>
      </c>
      <c r="DD263">
        <f>'RNG V3'!DD263-'RNG V2'!DD263</f>
        <v>2.972</v>
      </c>
      <c r="DE263">
        <f>'RNG V3'!DE263-'RNG V2'!DE263</f>
        <v>2.9330000000000003</v>
      </c>
      <c r="DF263">
        <f>'RNG V3'!DF263-'RNG V2'!DF263</f>
        <v>3.004</v>
      </c>
      <c r="DG263">
        <f>'RNG V3'!DG263-'RNG V2'!DG263</f>
        <v>2.9830000000000001</v>
      </c>
      <c r="DH263">
        <f>'RNG V3'!DH263-'RNG V2'!DH263</f>
        <v>3.0070000000000001</v>
      </c>
      <c r="DI263">
        <f>'RNG V3'!DI263-'RNG V2'!DI263</f>
        <v>2.9939999999999998</v>
      </c>
      <c r="DJ263">
        <f>'RNG V3'!DJ263-'RNG V2'!DJ263</f>
        <v>3.0420000000000003</v>
      </c>
      <c r="DK263">
        <f>'RNG V3'!DK263-'RNG V2'!DK263</f>
        <v>3.0270000000000001</v>
      </c>
      <c r="DL263">
        <f>'RNG V3'!DL263-'RNG V2'!DL263</f>
        <v>3.0739999999999998</v>
      </c>
      <c r="DM263">
        <f>'RNG V3'!DM263-'RNG V2'!DM263</f>
        <v>3.133</v>
      </c>
      <c r="DN263">
        <f>'RNG V3'!DN263-'RNG V2'!DN263</f>
        <v>3.1430000000000002</v>
      </c>
      <c r="DO263">
        <f>'RNG V3'!DO263-'RNG V2'!DO263</f>
        <v>3.1630000000000003</v>
      </c>
      <c r="DP263">
        <f>'RNG V3'!DP263-'RNG V2'!DP263</f>
        <v>3.2010000000000001</v>
      </c>
      <c r="DQ263">
        <f>'RNG V3'!DQ263-'RNG V2'!DQ263</f>
        <v>3.262</v>
      </c>
      <c r="DR263">
        <f>'RNG V3'!DR263-'RNG V2'!DR263</f>
        <v>3.177</v>
      </c>
      <c r="DS263">
        <f>'RNG V3'!DS263-'RNG V2'!DS263</f>
        <v>3.1919999999999997</v>
      </c>
      <c r="DT263">
        <f>'RNG V3'!DT263-'RNG V2'!DT263</f>
        <v>3.2520000000000002</v>
      </c>
      <c r="DU263">
        <f>'RNG V3'!DU263-'RNG V2'!DU263</f>
        <v>3.2690000000000001</v>
      </c>
      <c r="DV263">
        <f>'RNG V3'!DV263-'RNG V2'!DV263</f>
        <v>3.226</v>
      </c>
      <c r="DW263">
        <f>'RNG V3'!DW263-'RNG V2'!DW263</f>
        <v>3.2829999999999999</v>
      </c>
      <c r="DX263">
        <f>'RNG V3'!DX263-'RNG V2'!DX263</f>
        <v>3.2680000000000002</v>
      </c>
      <c r="DY263">
        <f>'RNG V3'!DY263-'RNG V2'!DY263</f>
        <v>3.28</v>
      </c>
      <c r="DZ263">
        <f>'RNG V3'!DZ263-'RNG V2'!DZ263</f>
        <v>3.347</v>
      </c>
      <c r="EA263">
        <f>'RNG V3'!EA263-'RNG V2'!EA263</f>
        <v>3.42</v>
      </c>
      <c r="EB263">
        <f>'RNG V3'!EB263-'RNG V2'!EB263</f>
        <v>3.379</v>
      </c>
      <c r="EC263">
        <f>'RNG V3'!EC263-'RNG V2'!EC263</f>
        <v>3.4060000000000001</v>
      </c>
      <c r="ED263">
        <f>'RNG V3'!ED263-'RNG V2'!ED263</f>
        <v>3.3959999999999999</v>
      </c>
      <c r="EE263">
        <f>'RNG V3'!EE263-'RNG V2'!EE263</f>
        <v>3.4390000000000001</v>
      </c>
      <c r="EF263">
        <f>'RNG V3'!EF263-'RNG V2'!EF263</f>
        <v>3.4659999999999997</v>
      </c>
      <c r="EG263">
        <f>'RNG V3'!EG263-'RNG V2'!EG263</f>
        <v>3.411</v>
      </c>
      <c r="EH263">
        <f>'RNG V3'!EH263-'RNG V2'!EH263</f>
        <v>3.47</v>
      </c>
      <c r="EI263">
        <f>'RNG V3'!EI263-'RNG V2'!EI263</f>
        <v>3.5310000000000001</v>
      </c>
      <c r="EJ263">
        <f>'RNG V3'!EJ263-'RNG V2'!EJ263</f>
        <v>3.5630000000000002</v>
      </c>
      <c r="EK263">
        <f>'RNG V3'!EK263-'RNG V2'!EK263</f>
        <v>3.5339999999999998</v>
      </c>
      <c r="EL263">
        <f>'RNG V3'!EL263-'RNG V2'!EL263</f>
        <v>3.5329999999999999</v>
      </c>
      <c r="EM263">
        <f>'RNG V3'!EM263-'RNG V2'!EM263</f>
        <v>3.5300000000000002</v>
      </c>
      <c r="EN263">
        <f>'RNG V3'!EN263-'RNG V2'!EN263</f>
        <v>3.5859999999999999</v>
      </c>
      <c r="EO263">
        <f>'RNG V3'!EO263-'RNG V2'!EO263</f>
        <v>3.6120000000000001</v>
      </c>
      <c r="EP263">
        <f>'RNG V3'!EP263-'RNG V2'!EP263</f>
        <v>3.6179999999999999</v>
      </c>
      <c r="EQ263">
        <f>'RNG V3'!EQ263-'RNG V2'!EQ263</f>
        <v>3.6140000000000003</v>
      </c>
      <c r="ER263">
        <f>'RNG V3'!ER263-'RNG V2'!ER263</f>
        <v>3.6819999999999999</v>
      </c>
      <c r="ES263">
        <f>'RNG V3'!ES263-'RNG V2'!ES263</f>
        <v>3.5550000000000002</v>
      </c>
      <c r="ET263">
        <f>'RNG V3'!ET263-'RNG V2'!ET263</f>
        <v>3.7869999999999999</v>
      </c>
      <c r="EU263">
        <f>'RNG V3'!EU263-'RNG V2'!EU263</f>
        <v>3.68</v>
      </c>
      <c r="EV263">
        <f>'RNG V3'!EV263-'RNG V2'!EV263</f>
        <v>3.6349999999999998</v>
      </c>
      <c r="EW263">
        <f>'RNG V3'!EW263-'RNG V2'!EW263</f>
        <v>3.6740000000000004</v>
      </c>
      <c r="EX263">
        <f>'RNG V3'!EX263-'RNG V2'!EX263</f>
        <v>3.6749999999999998</v>
      </c>
      <c r="EY263">
        <f>'RNG V3'!EY263-'RNG V2'!EY263</f>
        <v>3.7389999999999999</v>
      </c>
      <c r="EZ263">
        <f>'RNG V3'!EZ263-'RNG V2'!EZ263</f>
        <v>3.7130000000000001</v>
      </c>
      <c r="FA263">
        <f>'RNG V3'!FA263-'RNG V2'!FA263</f>
        <v>3.7509999999999999</v>
      </c>
      <c r="FB263">
        <f>'RNG V3'!FB263-'RNG V2'!FB263</f>
        <v>3.8109999999999999</v>
      </c>
      <c r="FC263">
        <f>'RNG V3'!FC263-'RNG V2'!FC263</f>
        <v>3.806</v>
      </c>
      <c r="FD263">
        <f>'RNG V3'!FD263-'RNG V2'!FD263</f>
        <v>3.8209999999999997</v>
      </c>
      <c r="FE263">
        <f>'RNG V3'!FE263-'RNG V2'!FE263</f>
        <v>3.7989999999999999</v>
      </c>
      <c r="FF263">
        <f>'RNG V3'!FF263-'RNG V2'!FF263</f>
        <v>3.8109999999999999</v>
      </c>
      <c r="FG263">
        <f>'RNG V3'!FG263-'RNG V2'!FG263</f>
        <v>3.8570000000000002</v>
      </c>
      <c r="FH263">
        <f>'RNG V3'!FH263-'RNG V2'!FH263</f>
        <v>3.8540000000000001</v>
      </c>
      <c r="FI263">
        <f>'RNG V3'!FI263-'RNG V2'!FI263</f>
        <v>3.8479999999999999</v>
      </c>
      <c r="FJ263">
        <f>'RNG V3'!FJ263-'RNG V2'!FJ263</f>
        <v>3.9089999999999998</v>
      </c>
      <c r="FK263">
        <f>'RNG V3'!FK263-'RNG V2'!FK263</f>
        <v>3.8889999999999998</v>
      </c>
      <c r="FL263">
        <f>'RNG V3'!FL263-'RNG V2'!FL263</f>
        <v>3.86</v>
      </c>
      <c r="FM263">
        <f>'RNG V3'!FM263-'RNG V2'!FM263</f>
        <v>3.923</v>
      </c>
      <c r="FN263">
        <f>'RNG V3'!FN263-'RNG V2'!FN263</f>
        <v>3.9729999999999999</v>
      </c>
      <c r="FO263">
        <f>'RNG V3'!FO263-'RNG V2'!FO263</f>
        <v>3.976</v>
      </c>
      <c r="FP263">
        <f>'RNG V3'!FP263-'RNG V2'!FP263</f>
        <v>3.9380000000000002</v>
      </c>
      <c r="FQ263">
        <f>'RNG V3'!FQ263-'RNG V2'!FQ263</f>
        <v>4.0460000000000003</v>
      </c>
      <c r="FR263">
        <f>'RNG V3'!FR263-'RNG V2'!FR263</f>
        <v>3.9670000000000005</v>
      </c>
      <c r="FS263">
        <f>'RNG V3'!FS263-'RNG V2'!FS263</f>
        <v>3.9509999999999996</v>
      </c>
      <c r="FT263">
        <f>'RNG V3'!FT263-'RNG V2'!FT263</f>
        <v>4.0369999999999999</v>
      </c>
      <c r="FU263">
        <f>'RNG V3'!FU263-'RNG V2'!FU263</f>
        <v>4.0110000000000001</v>
      </c>
      <c r="FV263">
        <f>'RNG V3'!FV263-'RNG V2'!FV263</f>
        <v>4.0190000000000001</v>
      </c>
      <c r="FW263">
        <f>'RNG V3'!FW263-'RNG V2'!FW263</f>
        <v>4.0449999999999999</v>
      </c>
      <c r="FX263">
        <f>'RNG V3'!FX263-'RNG V2'!FX263</f>
        <v>4.0250000000000004</v>
      </c>
      <c r="FY263">
        <f>'RNG V3'!FY263-'RNG V2'!FY263</f>
        <v>4.08</v>
      </c>
      <c r="FZ263">
        <f>'RNG V3'!FZ263-'RNG V2'!FZ263</f>
        <v>4.0469999999999997</v>
      </c>
      <c r="GA263">
        <f>'RNG V3'!GA263-'RNG V2'!GA263</f>
        <v>4.1289999999999996</v>
      </c>
      <c r="GB263">
        <f>'RNG V3'!GB263-'RNG V2'!GB263</f>
        <v>4.1210000000000004</v>
      </c>
      <c r="GC263">
        <f>'RNG V3'!GC263-'RNG V2'!GC263</f>
        <v>4.0599999999999996</v>
      </c>
      <c r="GD263">
        <f>'RNG V3'!GD263-'RNG V2'!GD263</f>
        <v>4.0839999999999996</v>
      </c>
      <c r="GE263">
        <f>'RNG V3'!GE263-'RNG V2'!GE263</f>
        <v>4.1510000000000007</v>
      </c>
      <c r="GF263">
        <f>'RNG V3'!GF263-'RNG V2'!GF263</f>
        <v>4.1520000000000001</v>
      </c>
      <c r="GG263">
        <f>'RNG V3'!GG263-'RNG V2'!GG263</f>
        <v>4.1310000000000002</v>
      </c>
      <c r="GH263">
        <f>'RNG V3'!GH263-'RNG V2'!GH263</f>
        <v>4.0659999999999998</v>
      </c>
      <c r="GI263">
        <f>'RNG V3'!GI263-'RNG V2'!GI263</f>
        <v>4.1929999999999996</v>
      </c>
      <c r="GJ263">
        <f>'RNG V3'!GJ263-'RNG V2'!GJ263</f>
        <v>4.1900000000000004</v>
      </c>
      <c r="GK263">
        <f>'RNG V3'!GK263-'RNG V2'!GK263</f>
        <v>4.1659999999999995</v>
      </c>
      <c r="GL263">
        <f>'RNG V3'!GL263-'RNG V2'!GL263</f>
        <v>4.1020000000000003</v>
      </c>
      <c r="GM263">
        <f>'RNG V3'!GM263-'RNG V2'!GM263</f>
        <v>4.2090000000000005</v>
      </c>
      <c r="GN263">
        <f>'RNG V3'!GN263-'RNG V2'!GN263</f>
        <v>4.1689999999999996</v>
      </c>
      <c r="GO263">
        <f>'RNG V3'!GO263-'RNG V2'!GO263</f>
        <v>4.1920000000000002</v>
      </c>
      <c r="GP263">
        <f>'RNG V3'!GP263-'RNG V2'!GP263</f>
        <v>4.2830000000000004</v>
      </c>
      <c r="GQ263">
        <f>'RNG V3'!GQ263-'RNG V2'!GQ263</f>
        <v>4.2560000000000002</v>
      </c>
      <c r="GR263">
        <f>'RNG V3'!GR263-'RNG V2'!GR263</f>
        <v>4.2519999999999998</v>
      </c>
      <c r="GS263">
        <f>'RNG V3'!GS263-'RNG V2'!GS263</f>
        <v>4.2459999999999996</v>
      </c>
      <c r="GT263">
        <f>'RNG V3'!GT263-'RNG V2'!GT263</f>
        <v>4.226</v>
      </c>
      <c r="GU263">
        <f>'RNG V3'!GU263-'RNG V2'!GU263</f>
        <v>4.2819999999999991</v>
      </c>
      <c r="GV263">
        <f>'RNG V3'!GV263-'RNG V2'!GV263</f>
        <v>4.2219999999999995</v>
      </c>
      <c r="GW263">
        <f>'RNG V3'!GW263-'RNG V2'!GW263</f>
        <v>4.2699999999999996</v>
      </c>
      <c r="GX263">
        <f>'RNG V3'!GX263-'RNG V2'!GX263</f>
        <v>4.2390000000000008</v>
      </c>
      <c r="GY263">
        <f>'RNG V3'!GY263-'RNG V2'!GY263</f>
        <v>4.1639999999999997</v>
      </c>
      <c r="GZ263">
        <f>'RNG V3'!GZ263-'RNG V2'!GZ263</f>
        <v>4.2669999999999995</v>
      </c>
      <c r="HA263">
        <f>'RNG V3'!HA263-'RNG V2'!HA263</f>
        <v>4.29</v>
      </c>
      <c r="HB263">
        <f>'RNG V3'!HB263-'RNG V2'!HB263</f>
        <v>4.3170000000000002</v>
      </c>
      <c r="HC263">
        <f>'RNG V3'!HC263-'RNG V2'!HC263</f>
        <v>4.2989999999999995</v>
      </c>
      <c r="HD263">
        <f>'RNG V3'!HD263-'RNG V2'!HD263</f>
        <v>4.2879999999999994</v>
      </c>
      <c r="HE263">
        <f>'RNG V3'!HE263-'RNG V2'!HE263</f>
        <v>4.3460000000000001</v>
      </c>
      <c r="HF263">
        <f>'RNG V3'!HF263-'RNG V2'!HF263</f>
        <v>4.3090000000000002</v>
      </c>
      <c r="HG263">
        <f>'RNG V3'!HG263-'RNG V2'!HG263</f>
        <v>4.2709999999999999</v>
      </c>
      <c r="HH263">
        <f>'RNG V3'!HH263-'RNG V2'!HH263</f>
        <v>4.298</v>
      </c>
      <c r="HI263">
        <f>'RNG V3'!HI263-'RNG V2'!HI263</f>
        <v>4.2729999999999997</v>
      </c>
      <c r="HJ263">
        <f>'RNG V3'!HJ263-'RNG V2'!HJ263</f>
        <v>4.3390000000000004</v>
      </c>
      <c r="HK263">
        <f>'RNG V3'!HK263-'RNG V2'!HK263</f>
        <v>4.3049999999999997</v>
      </c>
      <c r="HL263">
        <f>'RNG V3'!HL263-'RNG V2'!HL263</f>
        <v>4.3499999999999996</v>
      </c>
      <c r="HM263">
        <f>'RNG V3'!HM263-'RNG V2'!HM263</f>
        <v>4.3780000000000001</v>
      </c>
      <c r="HN263">
        <f>'RNG V3'!HN263-'RNG V2'!HN263</f>
        <v>4.33</v>
      </c>
      <c r="HO263">
        <f>'RNG V3'!HO263-'RNG V2'!HO263</f>
        <v>4.359</v>
      </c>
      <c r="HP263">
        <f>'RNG V3'!HP263-'RNG V2'!HP263</f>
        <v>4.3900000000000006</v>
      </c>
      <c r="HQ263">
        <f>'RNG V3'!HQ263-'RNG V2'!HQ263</f>
        <v>4.3630000000000004</v>
      </c>
      <c r="HR263">
        <f>'RNG V3'!HR263-'RNG V2'!HR263</f>
        <v>4.3480000000000008</v>
      </c>
      <c r="HS263">
        <f>'RNG V3'!HS263-'RNG V2'!HS263</f>
        <v>4.3610000000000007</v>
      </c>
      <c r="HT263">
        <f>'RNG V3'!HT263-'RNG V2'!HT263</f>
        <v>4.4700000000000006</v>
      </c>
      <c r="HU263">
        <f>'RNG V3'!HU263-'RNG V2'!HU263</f>
        <v>4.43</v>
      </c>
      <c r="HV263">
        <f>'RNG V3'!HV263-'RNG V2'!HV263</f>
        <v>4.38</v>
      </c>
      <c r="HW263">
        <f>'RNG V3'!HW263-'RNG V2'!HW263</f>
        <v>4.335</v>
      </c>
      <c r="HX263">
        <f>'RNG V3'!HX263-'RNG V2'!HX263</f>
        <v>4.3510000000000009</v>
      </c>
      <c r="HY263">
        <f>'RNG V3'!HY263-'RNG V2'!HY263</f>
        <v>4.3900000000000006</v>
      </c>
      <c r="HZ263">
        <f>'RNG V3'!HZ263-'RNG V2'!HZ263</f>
        <v>4.4219999999999997</v>
      </c>
      <c r="IA263">
        <f>'RNG V3'!IA263-'RNG V2'!IA263</f>
        <v>4.3580000000000005</v>
      </c>
      <c r="IB263">
        <f>'RNG V3'!IB263-'RNG V2'!IB263</f>
        <v>4.367</v>
      </c>
      <c r="IC263">
        <f>'RNG V3'!IC263-'RNG V2'!IC263</f>
        <v>4.383</v>
      </c>
      <c r="ID263">
        <f>'RNG V3'!ID263-'RNG V2'!ID263</f>
        <v>4.4630000000000001</v>
      </c>
      <c r="IE263">
        <f>'RNG V3'!IE263-'RNG V2'!IE263</f>
        <v>4.3779999999999992</v>
      </c>
      <c r="IF263">
        <f>'RNG V3'!IF263-'RNG V2'!IF263</f>
        <v>4.3839999999999995</v>
      </c>
      <c r="IG263">
        <f>'RNG V3'!IG263-'RNG V2'!IG263</f>
        <v>4.3249999999999993</v>
      </c>
      <c r="IH263">
        <f>'RNG V3'!IH263-'RNG V2'!IH263</f>
        <v>4.3080000000000007</v>
      </c>
      <c r="II263">
        <f>'RNG V3'!II263-'RNG V2'!II263</f>
        <v>4.4270000000000005</v>
      </c>
      <c r="IJ263">
        <f>'RNG V3'!IJ263-'RNG V2'!IJ263</f>
        <v>4.4110000000000005</v>
      </c>
      <c r="IK263">
        <f>'RNG V3'!IK263-'RNG V2'!IK263</f>
        <v>4.3609999999999998</v>
      </c>
      <c r="IL263">
        <f>'RNG V3'!IL263-'RNG V2'!IL263</f>
        <v>4.343</v>
      </c>
      <c r="IM263">
        <f>'RNG V3'!IM263-'RNG V2'!IM263</f>
        <v>4.4119999999999999</v>
      </c>
      <c r="IN263">
        <f>'RNG V3'!IN263-'RNG V2'!IN263</f>
        <v>4.4380000000000006</v>
      </c>
      <c r="IO263">
        <f>'RNG V3'!IO263-'RNG V2'!IO263</f>
        <v>4.41</v>
      </c>
      <c r="IP263">
        <f>'RNG V3'!IP263-'RNG V2'!IP263</f>
        <v>4.3079999999999998</v>
      </c>
      <c r="IQ263">
        <f>'RNG V3'!IQ263-'RNG V2'!IQ263</f>
        <v>4.3730000000000002</v>
      </c>
      <c r="IR263">
        <f>'RNG V3'!IR263-'RNG V2'!IR263</f>
        <v>4.37</v>
      </c>
      <c r="IS263">
        <f>'RNG V3'!IS263-'RNG V2'!IS263</f>
        <v>4.3879999999999999</v>
      </c>
      <c r="IT263">
        <f>'RNG V3'!IT263-'RNG V2'!IT263</f>
        <v>4.3659999999999997</v>
      </c>
      <c r="IU263">
        <f>'RNG V3'!IU263-'RNG V2'!IU263</f>
        <v>4.2919999999999998</v>
      </c>
      <c r="IV263">
        <f>'RNG V3'!IV263-'RNG V2'!IV263</f>
        <v>4.3729999999999993</v>
      </c>
      <c r="IW263">
        <f>'RNG V3'!IW263-'RNG V2'!IW263</f>
        <v>4.3769999999999998</v>
      </c>
      <c r="IX263">
        <f>'RNG V3'!IX263-'RNG V2'!IX263</f>
        <v>4.335</v>
      </c>
      <c r="IY263">
        <f>'RNG V3'!IY263-'RNG V2'!IY263</f>
        <v>4.22</v>
      </c>
      <c r="IZ263">
        <f>'RNG V3'!IZ263-'RNG V2'!IZ263</f>
        <v>4.2029999999999994</v>
      </c>
      <c r="JA263">
        <f>'RNG V3'!JA263-'RNG V2'!JA263</f>
        <v>0</v>
      </c>
      <c r="JB263">
        <f>'RNG V3'!JB263-'RNG V2'!JB263</f>
        <v>0</v>
      </c>
      <c r="JC263">
        <f>'RNG V3'!JC263-'RNG V2'!JC263</f>
        <v>0</v>
      </c>
      <c r="JD263">
        <f>'RNG V3'!JD263-'RNG V2'!JD263</f>
        <v>0</v>
      </c>
      <c r="JE263">
        <f>'RNG V3'!JE263-'RNG V2'!JE263</f>
        <v>0</v>
      </c>
      <c r="JF263">
        <f>'RNG V3'!JF263-'RNG V2'!JF263</f>
        <v>0</v>
      </c>
      <c r="JG263">
        <f>'RNG V3'!JG263-'RNG V2'!JG263</f>
        <v>0</v>
      </c>
      <c r="JH263">
        <f>'RNG V3'!JH263-'RNG V2'!JH263</f>
        <v>0</v>
      </c>
      <c r="JI263">
        <f>'RNG V3'!JI263-'RNG V2'!JI263</f>
        <v>0</v>
      </c>
      <c r="JJ263">
        <f>'RNG V3'!JJ263-'RNG V2'!JJ263</f>
        <v>0</v>
      </c>
      <c r="JK263">
        <f>'RNG V3'!JK263-'RNG V2'!JK263</f>
        <v>0</v>
      </c>
      <c r="JL263">
        <f>'RNG V3'!JL263-'RNG V2'!JL263</f>
        <v>0</v>
      </c>
      <c r="JM263">
        <f>'RNG V3'!JM263-'RNG V2'!JM263</f>
        <v>0</v>
      </c>
      <c r="JN263">
        <f>'RNG V3'!JN263-'RNG V2'!JN263</f>
        <v>0</v>
      </c>
      <c r="JO263">
        <f>'RNG V3'!JO263-'RNG V2'!JO263</f>
        <v>0</v>
      </c>
      <c r="JP263">
        <f>'RNG V3'!JP263-'RNG V2'!JP263</f>
        <v>0</v>
      </c>
      <c r="JQ263">
        <f>'RNG V3'!JQ263-'RNG V2'!JQ263</f>
        <v>0</v>
      </c>
      <c r="JR263">
        <f>'RNG V3'!JR263-'RNG V2'!JR263</f>
        <v>0</v>
      </c>
      <c r="JS263">
        <f>'RNG V3'!JS263-'RNG V2'!JS263</f>
        <v>0</v>
      </c>
      <c r="JT263">
        <f>'RNG V3'!JT263-'RNG V2'!JT263</f>
        <v>0</v>
      </c>
      <c r="JU263">
        <f>'RNG V3'!JU263-'RNG V2'!JU263</f>
        <v>0</v>
      </c>
      <c r="JV263">
        <f>'RNG V3'!JV263-'RNG V2'!JV263</f>
        <v>0</v>
      </c>
      <c r="JW263">
        <f>'RNG V3'!JW263-'RNG V2'!JW263</f>
        <v>0</v>
      </c>
      <c r="JX263">
        <f>'RNG V3'!JX263-'RNG V2'!JX263</f>
        <v>0</v>
      </c>
      <c r="JY263">
        <f>'RNG V3'!JY263-'RNG V2'!JY263</f>
        <v>0</v>
      </c>
      <c r="JZ263">
        <f>'RNG V3'!JZ263-'RNG V2'!JZ263</f>
        <v>0</v>
      </c>
      <c r="KA263">
        <f>'RNG V3'!KA263-'RNG V2'!KA263</f>
        <v>0</v>
      </c>
      <c r="KB263">
        <f>'RNG V3'!KB263-'RNG V2'!KB263</f>
        <v>0</v>
      </c>
      <c r="KC263">
        <f>'RNG V3'!KC263-'RNG V2'!KC263</f>
        <v>0</v>
      </c>
      <c r="KD263">
        <f>'RNG V3'!KD263-'RNG V2'!KD263</f>
        <v>0</v>
      </c>
      <c r="KE263">
        <f>'RNG V3'!KE263-'RNG V2'!KE263</f>
        <v>0</v>
      </c>
      <c r="KF263">
        <f>'RNG V3'!KF263-'RNG V2'!KF263</f>
        <v>0</v>
      </c>
      <c r="KG263">
        <f>'RNG V3'!KG263-'RNG V2'!KG263</f>
        <v>0</v>
      </c>
      <c r="KH263">
        <f>'RNG V3'!KH263-'RNG V2'!KH263</f>
        <v>0</v>
      </c>
      <c r="KI263">
        <f>'RNG V3'!KI263-'RNG V2'!KI263</f>
        <v>0</v>
      </c>
      <c r="KJ263">
        <f>'RNG V3'!KJ263-'RNG V2'!KJ263</f>
        <v>0</v>
      </c>
      <c r="KK263">
        <f>'RNG V3'!KK263-'RNG V2'!KK263</f>
        <v>0</v>
      </c>
      <c r="KL263">
        <f>'RNG V3'!KL263-'RNG V2'!KL263</f>
        <v>0</v>
      </c>
      <c r="KM263">
        <f>'RNG V3'!KM263-'RNG V2'!KM263</f>
        <v>0</v>
      </c>
      <c r="KN263">
        <f>'RNG V3'!KN263-'RNG V2'!KN263</f>
        <v>0</v>
      </c>
      <c r="KO263">
        <f>'RNG V3'!KO263-'RNG V2'!KO263</f>
        <v>0</v>
      </c>
      <c r="KP263">
        <f>'RNG V3'!KP263-'RNG V2'!KP263</f>
        <v>0</v>
      </c>
      <c r="KQ263">
        <f>'RNG V3'!KQ263-'RNG V2'!KQ263</f>
        <v>0</v>
      </c>
      <c r="KR263">
        <f>'RNG V3'!KR263-'RNG V2'!KR263</f>
        <v>0</v>
      </c>
      <c r="KS263">
        <f>'RNG V3'!KS263-'RNG V2'!KS263</f>
        <v>0</v>
      </c>
      <c r="KT263">
        <f>'RNG V3'!KT263-'RNG V2'!KT263</f>
        <v>0</v>
      </c>
      <c r="KU263">
        <f>'RNG V3'!KU263-'RNG V2'!KU263</f>
        <v>0</v>
      </c>
      <c r="KV263">
        <f>'RNG V3'!KV263-'RNG V2'!KV263</f>
        <v>0</v>
      </c>
      <c r="KW263">
        <f>'RNG V3'!KW263-'RNG V2'!KW263</f>
        <v>0</v>
      </c>
      <c r="KX263">
        <f>'RNG V3'!KX263-'RNG V2'!KX263</f>
        <v>0</v>
      </c>
      <c r="KY263">
        <f>'RNG V3'!KY263-'RNG V2'!KY263</f>
        <v>0</v>
      </c>
      <c r="KZ263">
        <f>'RNG V3'!KZ263-'RNG V2'!KZ263</f>
        <v>0</v>
      </c>
      <c r="LA263">
        <f>'RNG V3'!LA263-'RNG V2'!LA263</f>
        <v>0</v>
      </c>
      <c r="LB263">
        <f>'RNG V3'!LB263-'RNG V2'!LB263</f>
        <v>0</v>
      </c>
      <c r="LC263">
        <f>'RNG V3'!LC263-'RNG V2'!LC263</f>
        <v>0</v>
      </c>
      <c r="LD263">
        <f>'RNG V3'!LD263-'RNG V2'!LD263</f>
        <v>0</v>
      </c>
      <c r="LE263">
        <f>'RNG V3'!LE263-'RNG V2'!LE263</f>
        <v>0</v>
      </c>
      <c r="LF263">
        <f>'RNG V3'!LF263-'RNG V2'!LF263</f>
        <v>0</v>
      </c>
      <c r="LG263">
        <f>'RNG V3'!LG263-'RNG V2'!LG263</f>
        <v>0</v>
      </c>
      <c r="LH263">
        <f>'RNG V3'!LH263-'RNG V2'!LH263</f>
        <v>0</v>
      </c>
      <c r="LI263">
        <f>'RNG V3'!LI263-'RNG V2'!LI263</f>
        <v>0</v>
      </c>
      <c r="LJ263">
        <f>'RNG V3'!LJ263-'RNG V2'!LJ263</f>
        <v>0</v>
      </c>
      <c r="LK263">
        <f>'RNG V3'!LK263-'RNG V2'!LK263</f>
        <v>0</v>
      </c>
      <c r="LL263">
        <f>'RNG V3'!LL263-'RNG V2'!LL263</f>
        <v>0</v>
      </c>
      <c r="LM263">
        <f>'RNG V3'!LM263-'RNG V2'!LM263</f>
        <v>0</v>
      </c>
      <c r="LN263">
        <f>'RNG V3'!LN263-'RNG V2'!LN263</f>
        <v>0</v>
      </c>
      <c r="LO263">
        <f>'RNG V3'!LO263-'RNG V2'!LO263</f>
        <v>0</v>
      </c>
      <c r="LP263">
        <f>'RNG V3'!LP263-'RNG V2'!LP263</f>
        <v>0</v>
      </c>
      <c r="LQ263">
        <f>'RNG V3'!LQ263-'RNG V2'!LQ263</f>
        <v>0</v>
      </c>
      <c r="LR263">
        <f>'RNG V3'!LR263-'RNG V2'!LR263</f>
        <v>0</v>
      </c>
      <c r="LS263">
        <f>'RNG V3'!LS263-'RNG V2'!LS263</f>
        <v>0</v>
      </c>
      <c r="LT263">
        <f>'RNG V3'!LT263-'RNG V2'!LT263</f>
        <v>0</v>
      </c>
      <c r="LU263">
        <f>'RNG V3'!LU263-'RNG V2'!LU263</f>
        <v>0</v>
      </c>
      <c r="LV263">
        <f>'RNG V3'!LV263-'RNG V2'!LV263</f>
        <v>0</v>
      </c>
      <c r="LW263">
        <f>'RNG V3'!LW263-'RNG V2'!LW263</f>
        <v>0</v>
      </c>
      <c r="LX263">
        <f>'RNG V3'!LX263-'RNG V2'!LX263</f>
        <v>0</v>
      </c>
      <c r="LY263">
        <f>'RNG V3'!LY263-'RNG V2'!LY263</f>
        <v>0</v>
      </c>
      <c r="LZ263">
        <f>'RNG V3'!LZ263-'RNG V2'!LZ263</f>
        <v>0</v>
      </c>
      <c r="MA263">
        <f>'RNG V3'!MA263-'RNG V2'!MA263</f>
        <v>0</v>
      </c>
      <c r="MB263">
        <f>'RNG V3'!MB263-'RNG V2'!MB263</f>
        <v>0</v>
      </c>
      <c r="MC263">
        <f>'RNG V3'!MC263-'RNG V2'!MC263</f>
        <v>0</v>
      </c>
      <c r="MD263">
        <f>'RNG V3'!MD263-'RNG V2'!MD263</f>
        <v>0</v>
      </c>
      <c r="ME263">
        <f>'RNG V3'!ME263-'RNG V2'!ME263</f>
        <v>0</v>
      </c>
      <c r="MF263">
        <f>'RNG V3'!MF263-'RNG V2'!MF263</f>
        <v>0</v>
      </c>
      <c r="MG263">
        <f>'RNG V3'!MG263-'RNG V2'!MG263</f>
        <v>0</v>
      </c>
      <c r="MH263">
        <f>'RNG V3'!MH263-'RNG V2'!MH263</f>
        <v>0</v>
      </c>
      <c r="MI263">
        <f>'RNG V3'!MI263-'RNG V2'!MI263</f>
        <v>0</v>
      </c>
      <c r="MJ263">
        <f>'RNG V3'!MJ263-'RNG V2'!MJ263</f>
        <v>0</v>
      </c>
      <c r="MK263">
        <f>'RNG V3'!MK263-'RNG V2'!MK263</f>
        <v>0</v>
      </c>
      <c r="ML263">
        <f>'RNG V3'!ML263-'RNG V2'!ML263</f>
        <v>0</v>
      </c>
      <c r="MM263">
        <f>'RNG V3'!MM263-'RNG V2'!MM263</f>
        <v>0</v>
      </c>
      <c r="MN263">
        <f>'RNG V3'!MN263-'RNG V2'!MN263</f>
        <v>0</v>
      </c>
      <c r="MO263">
        <f>'RNG V3'!MO263-'RNG V2'!MO263</f>
        <v>0</v>
      </c>
      <c r="MP263">
        <f>'RNG V3'!MP263-'RNG V2'!MP263</f>
        <v>0</v>
      </c>
      <c r="MQ263">
        <f>'RNG V3'!MQ263-'RNG V2'!MQ263</f>
        <v>0</v>
      </c>
      <c r="MR263">
        <f>'RNG V3'!MR263-'RNG V2'!MR263</f>
        <v>0</v>
      </c>
      <c r="MS263">
        <f>'RNG V3'!MS263-'RNG V2'!MS263</f>
        <v>0</v>
      </c>
      <c r="MT263">
        <f>'RNG V3'!MT263-'RNG V2'!MT263</f>
        <v>0</v>
      </c>
      <c r="MU263">
        <f>'RNG V3'!MU263-'RNG V2'!MU263</f>
        <v>0</v>
      </c>
      <c r="MV263">
        <f>'RNG V3'!MV263-'RNG V2'!MV263</f>
        <v>0</v>
      </c>
      <c r="MW263">
        <f>'RNG V3'!MW263-'RNG V2'!MW263</f>
        <v>0</v>
      </c>
      <c r="MX263">
        <f>'RNG V3'!MX263-'RNG V2'!MX263</f>
        <v>0</v>
      </c>
      <c r="MY263">
        <f>'RNG V3'!MY263-'RNG V2'!MY263</f>
        <v>0</v>
      </c>
      <c r="MZ263">
        <f>'RNG V3'!MZ263-'RNG V2'!MZ263</f>
        <v>0</v>
      </c>
      <c r="NA263">
        <f>'RNG V3'!NA263-'RNG V2'!NA263</f>
        <v>0</v>
      </c>
      <c r="NB263">
        <f>'RNG V3'!NB263-'RNG V2'!NB263</f>
        <v>0</v>
      </c>
      <c r="NC263">
        <f>'RNG V3'!NC263-'RNG V2'!NC263</f>
        <v>0</v>
      </c>
      <c r="ND263">
        <f>'RNG V3'!ND263-'RNG V2'!ND263</f>
        <v>0</v>
      </c>
      <c r="NE263">
        <f>'RNG V3'!NE263-'RNG V2'!NE263</f>
        <v>0</v>
      </c>
      <c r="NF263">
        <f>'RNG V3'!NF263-'RNG V2'!NF263</f>
        <v>0</v>
      </c>
      <c r="NG263">
        <f>'RNG V3'!NG263-'RNG V2'!NG263</f>
        <v>0</v>
      </c>
      <c r="NH263">
        <f>'RNG V3'!NH263-'RNG V2'!NH263</f>
        <v>0</v>
      </c>
      <c r="NI263">
        <f>'RNG V3'!NI263-'RNG V2'!NI263</f>
        <v>0</v>
      </c>
      <c r="NJ263">
        <f>'RNG V3'!NJ263-'RNG V2'!NJ263</f>
        <v>0</v>
      </c>
      <c r="NK263">
        <f>'RNG V3'!NK263-'RNG V2'!NK263</f>
        <v>0</v>
      </c>
      <c r="NL263">
        <f>'RNG V3'!NL263-'RNG V2'!NL263</f>
        <v>0</v>
      </c>
      <c r="NM263">
        <f>'RNG V3'!NM263-'RNG V2'!NM263</f>
        <v>0</v>
      </c>
      <c r="NN263">
        <f>'RNG V3'!NN263-'RNG V2'!NN263</f>
        <v>0</v>
      </c>
      <c r="NO263">
        <f>'RNG V3'!NO263-'RNG V2'!NO263</f>
        <v>0</v>
      </c>
      <c r="NP263">
        <f>'RNG V3'!NP263-'RNG V2'!NP263</f>
        <v>0</v>
      </c>
      <c r="NQ263">
        <f>'RNG V3'!NQ263-'RNG V2'!NQ263</f>
        <v>0</v>
      </c>
      <c r="NR263">
        <f>'RNG V3'!NR263-'RNG V2'!NR263</f>
        <v>0</v>
      </c>
      <c r="NS263">
        <f>'RNG V3'!NS263-'RNG V2'!NS263</f>
        <v>0</v>
      </c>
    </row>
    <row r="264" spans="2:383" x14ac:dyDescent="0.5">
      <c r="B264">
        <v>2580</v>
      </c>
      <c r="C264">
        <f>'RNG V3'!C264-'RNG V2'!C264</f>
        <v>4.0000000000000001E-3</v>
      </c>
      <c r="D264">
        <f>'RNG V3'!D264-'RNG V2'!D264</f>
        <v>4.4999999999999998E-2</v>
      </c>
      <c r="E264">
        <f>'RNG V3'!E264-'RNG V2'!E264</f>
        <v>7.3999999999999996E-2</v>
      </c>
      <c r="F264">
        <f>'RNG V3'!F264-'RNG V2'!F264</f>
        <v>0.10099999999999999</v>
      </c>
      <c r="G264">
        <f>'RNG V3'!G264-'RNG V2'!G264</f>
        <v>0.13400000000000001</v>
      </c>
      <c r="H264">
        <f>'RNG V3'!H264-'RNG V2'!H264</f>
        <v>0.16400000000000001</v>
      </c>
      <c r="I264">
        <f>'RNG V3'!I264-'RNG V2'!I264</f>
        <v>0.20199999999999999</v>
      </c>
      <c r="J264">
        <f>'RNG V3'!J264-'RNG V2'!J264</f>
        <v>0.24199999999999999</v>
      </c>
      <c r="K264">
        <f>'RNG V3'!K264-'RNG V2'!K264</f>
        <v>0.26900000000000002</v>
      </c>
      <c r="L264">
        <f>'RNG V3'!L264-'RNG V2'!L264</f>
        <v>0.30499999999999999</v>
      </c>
      <c r="M264">
        <f>'RNG V3'!M264-'RNG V2'!M264</f>
        <v>0.38900000000000001</v>
      </c>
      <c r="N264">
        <f>'RNG V3'!N264-'RNG V2'!N264</f>
        <v>0.41399999999999998</v>
      </c>
      <c r="O264">
        <f>'RNG V3'!O264-'RNG V2'!O264</f>
        <v>0.42199999999999999</v>
      </c>
      <c r="P264">
        <f>'RNG V3'!P264-'RNG V2'!P264</f>
        <v>0.45100000000000001</v>
      </c>
      <c r="Q264">
        <f>'RNG V3'!Q264-'RNG V2'!Q264</f>
        <v>0.51100000000000001</v>
      </c>
      <c r="R264">
        <f>'RNG V3'!R264-'RNG V2'!R264</f>
        <v>0.54700000000000004</v>
      </c>
      <c r="S264">
        <f>'RNG V3'!S264-'RNG V2'!S264</f>
        <v>0.56899999999999995</v>
      </c>
      <c r="T264">
        <f>'RNG V3'!T264-'RNG V2'!T264</f>
        <v>0.59099999999999997</v>
      </c>
      <c r="U264">
        <f>'RNG V3'!U264-'RNG V2'!U264</f>
        <v>0.59399999999999997</v>
      </c>
      <c r="V264">
        <f>'RNG V3'!V264-'RNG V2'!V264</f>
        <v>0.63400000000000001</v>
      </c>
      <c r="W264">
        <f>'RNG V3'!W264-'RNG V2'!W264</f>
        <v>0.69399999999999995</v>
      </c>
      <c r="X264">
        <f>'RNG V3'!X264-'RNG V2'!X264</f>
        <v>0.74399999999999999</v>
      </c>
      <c r="Y264">
        <f>'RNG V3'!Y264-'RNG V2'!Y264</f>
        <v>0.79500000000000004</v>
      </c>
      <c r="Z264">
        <f>'RNG V3'!Z264-'RNG V2'!Z264</f>
        <v>0.83199999999999996</v>
      </c>
      <c r="AA264">
        <f>'RNG V3'!AA264-'RNG V2'!AA264</f>
        <v>0.85199999999999998</v>
      </c>
      <c r="AB264">
        <f>'RNG V3'!AB264-'RNG V2'!AB264</f>
        <v>0.88600000000000001</v>
      </c>
      <c r="AC264">
        <f>'RNG V3'!AC264-'RNG V2'!AC264</f>
        <v>0.84499999999999997</v>
      </c>
      <c r="AD264">
        <f>'RNG V3'!AD264-'RNG V2'!AD264</f>
        <v>0.88900000000000001</v>
      </c>
      <c r="AE264">
        <f>'RNG V3'!AE264-'RNG V2'!AE264</f>
        <v>0.88500000000000001</v>
      </c>
      <c r="AF264">
        <f>'RNG V3'!AF264-'RNG V2'!AF264</f>
        <v>0.98599999999999999</v>
      </c>
      <c r="AG264">
        <f>'RNG V3'!AG264-'RNG V2'!AG264</f>
        <v>1.006</v>
      </c>
      <c r="AH264">
        <f>'RNG V3'!AH264-'RNG V2'!AH264</f>
        <v>1.0109999999999999</v>
      </c>
      <c r="AI264">
        <f>'RNG V3'!AI264-'RNG V2'!AI264</f>
        <v>1.0980000000000001</v>
      </c>
      <c r="AJ264">
        <f>'RNG V3'!AJ264-'RNG V2'!AJ264</f>
        <v>1.1520000000000001</v>
      </c>
      <c r="AK264">
        <f>'RNG V3'!AK264-'RNG V2'!AK264</f>
        <v>1.1070000000000002</v>
      </c>
      <c r="AL264">
        <f>'RNG V3'!AL264-'RNG V2'!AL264</f>
        <v>1.1660000000000001</v>
      </c>
      <c r="AM264">
        <f>'RNG V3'!AM264-'RNG V2'!AM264</f>
        <v>1.167</v>
      </c>
      <c r="AN264">
        <f>'RNG V3'!AN264-'RNG V2'!AN264</f>
        <v>1.2230000000000001</v>
      </c>
      <c r="AO264">
        <f>'RNG V3'!AO264-'RNG V2'!AO264</f>
        <v>1.2689999999999999</v>
      </c>
      <c r="AP264">
        <f>'RNG V3'!AP264-'RNG V2'!AP264</f>
        <v>1.25</v>
      </c>
      <c r="AQ264">
        <f>'RNG V3'!AQ264-'RNG V2'!AQ264</f>
        <v>1.296</v>
      </c>
      <c r="AR264">
        <f>'RNG V3'!AR264-'RNG V2'!AR264</f>
        <v>1.2850000000000001</v>
      </c>
      <c r="AS264">
        <f>'RNG V3'!AS264-'RNG V2'!AS264</f>
        <v>1.5</v>
      </c>
      <c r="AT264">
        <f>'RNG V3'!AT264-'RNG V2'!AT264</f>
        <v>1.3430000000000002</v>
      </c>
      <c r="AU264">
        <f>'RNG V3'!AU264-'RNG V2'!AU264</f>
        <v>1.427</v>
      </c>
      <c r="AV264">
        <f>'RNG V3'!AV264-'RNG V2'!AV264</f>
        <v>1.448</v>
      </c>
      <c r="AW264">
        <f>'RNG V3'!AW264-'RNG V2'!AW264</f>
        <v>1.4770000000000001</v>
      </c>
      <c r="AX264">
        <f>'RNG V3'!AX264-'RNG V2'!AX264</f>
        <v>1.538</v>
      </c>
      <c r="AY264">
        <f>'RNG V3'!AY264-'RNG V2'!AY264</f>
        <v>1.585</v>
      </c>
      <c r="AZ264">
        <f>'RNG V3'!AZ264-'RNG V2'!AZ264</f>
        <v>1.6140000000000001</v>
      </c>
      <c r="BA264">
        <f>'RNG V3'!BA264-'RNG V2'!BA264</f>
        <v>1.5669999999999999</v>
      </c>
      <c r="BB264">
        <f>'RNG V3'!BB264-'RNG V2'!BB264</f>
        <v>1.5880000000000001</v>
      </c>
      <c r="BC264">
        <f>'RNG V3'!BC264-'RNG V2'!BC264</f>
        <v>1.639</v>
      </c>
      <c r="BD264">
        <f>'RNG V3'!BD264-'RNG V2'!BD264</f>
        <v>1.6559999999999999</v>
      </c>
      <c r="BE264">
        <f>'RNG V3'!BE264-'RNG V2'!BE264</f>
        <v>1.6990000000000001</v>
      </c>
      <c r="BF264">
        <f>'RNG V3'!BF264-'RNG V2'!BF264</f>
        <v>1.7070000000000001</v>
      </c>
      <c r="BG264">
        <f>'RNG V3'!BG264-'RNG V2'!BG264</f>
        <v>1.794</v>
      </c>
      <c r="BH264">
        <f>'RNG V3'!BH264-'RNG V2'!BH264</f>
        <v>1.8530000000000002</v>
      </c>
      <c r="BI264">
        <f>'RNG V3'!BI264-'RNG V2'!BI264</f>
        <v>1.7930000000000001</v>
      </c>
      <c r="BJ264">
        <f>'RNG V3'!BJ264-'RNG V2'!BJ264</f>
        <v>1.863</v>
      </c>
      <c r="BK264">
        <f>'RNG V3'!BK264-'RNG V2'!BK264</f>
        <v>1.8420000000000001</v>
      </c>
      <c r="BL264">
        <f>'RNG V3'!BL264-'RNG V2'!BL264</f>
        <v>1.8420000000000001</v>
      </c>
      <c r="BM264">
        <f>'RNG V3'!BM264-'RNG V2'!BM264</f>
        <v>1.958</v>
      </c>
      <c r="BN264">
        <f>'RNG V3'!BN264-'RNG V2'!BN264</f>
        <v>1.98</v>
      </c>
      <c r="BO264">
        <f>'RNG V3'!BO264-'RNG V2'!BO264</f>
        <v>1.9889999999999999</v>
      </c>
      <c r="BP264">
        <f>'RNG V3'!BP264-'RNG V2'!BP264</f>
        <v>2.016</v>
      </c>
      <c r="BQ264">
        <f>'RNG V3'!BQ264-'RNG V2'!BQ264</f>
        <v>2.0890000000000004</v>
      </c>
      <c r="BR264">
        <f>'RNG V3'!BR264-'RNG V2'!BR264</f>
        <v>2.056</v>
      </c>
      <c r="BS264">
        <f>'RNG V3'!BS264-'RNG V2'!BS264</f>
        <v>2.0659999999999998</v>
      </c>
      <c r="BT264">
        <f>'RNG V3'!BT264-'RNG V2'!BT264</f>
        <v>2.1</v>
      </c>
      <c r="BU264">
        <f>'RNG V3'!BU264-'RNG V2'!BU264</f>
        <v>2.1119999999999997</v>
      </c>
      <c r="BV264">
        <f>'RNG V3'!BV264-'RNG V2'!BV264</f>
        <v>2.117</v>
      </c>
      <c r="BW264">
        <f>'RNG V3'!BW264-'RNG V2'!BW264</f>
        <v>2.1819999999999999</v>
      </c>
      <c r="BX264">
        <f>'RNG V3'!BX264-'RNG V2'!BX264</f>
        <v>2.2309999999999999</v>
      </c>
      <c r="BY264">
        <f>'RNG V3'!BY264-'RNG V2'!BY264</f>
        <v>2.254</v>
      </c>
      <c r="BZ264">
        <f>'RNG V3'!BZ264-'RNG V2'!BZ264</f>
        <v>2.2749999999999999</v>
      </c>
      <c r="CA264">
        <f>'RNG V3'!CA264-'RNG V2'!CA264</f>
        <v>2.2429999999999999</v>
      </c>
      <c r="CB264">
        <f>'RNG V3'!CB264-'RNG V2'!CB264</f>
        <v>2.3069999999999999</v>
      </c>
      <c r="CC264">
        <f>'RNG V3'!CC264-'RNG V2'!CC264</f>
        <v>2.3340000000000001</v>
      </c>
      <c r="CD264">
        <f>'RNG V3'!CD264-'RNG V2'!CD264</f>
        <v>2.387</v>
      </c>
      <c r="CE264">
        <f>'RNG V3'!CE264-'RNG V2'!CE264</f>
        <v>2.419</v>
      </c>
      <c r="CF264">
        <f>'RNG V3'!CF264-'RNG V2'!CF264</f>
        <v>2.4009999999999998</v>
      </c>
      <c r="CG264">
        <f>'RNG V3'!CG264-'RNG V2'!CG264</f>
        <v>2.4409999999999998</v>
      </c>
      <c r="CH264">
        <f>'RNG V3'!CH264-'RNG V2'!CH264</f>
        <v>2.5179999999999998</v>
      </c>
      <c r="CI264">
        <f>'RNG V3'!CI264-'RNG V2'!CI264</f>
        <v>2.488</v>
      </c>
      <c r="CJ264">
        <f>'RNG V3'!CJ264-'RNG V2'!CJ264</f>
        <v>2.484</v>
      </c>
      <c r="CK264">
        <f>'RNG V3'!CK264-'RNG V2'!CK264</f>
        <v>2.5539999999999998</v>
      </c>
      <c r="CL264">
        <f>'RNG V3'!CL264-'RNG V2'!CL264</f>
        <v>2.544</v>
      </c>
      <c r="CM264">
        <f>'RNG V3'!CM264-'RNG V2'!CM264</f>
        <v>2.5619999999999998</v>
      </c>
      <c r="CN264">
        <f>'RNG V3'!CN264-'RNG V2'!CN264</f>
        <v>2.6080000000000001</v>
      </c>
      <c r="CO264">
        <f>'RNG V3'!CO264-'RNG V2'!CO264</f>
        <v>2.613</v>
      </c>
      <c r="CP264">
        <f>'RNG V3'!CP264-'RNG V2'!CP264</f>
        <v>2.673</v>
      </c>
      <c r="CQ264">
        <f>'RNG V3'!CQ264-'RNG V2'!CQ264</f>
        <v>2.6519999999999997</v>
      </c>
      <c r="CR264">
        <f>'RNG V3'!CR264-'RNG V2'!CR264</f>
        <v>2.677</v>
      </c>
      <c r="CS264">
        <f>'RNG V3'!CS264-'RNG V2'!CS264</f>
        <v>2.7120000000000002</v>
      </c>
      <c r="CT264">
        <f>'RNG V3'!CT264-'RNG V2'!CT264</f>
        <v>2.69</v>
      </c>
      <c r="CU264">
        <f>'RNG V3'!CU264-'RNG V2'!CU264</f>
        <v>2.7449999999999997</v>
      </c>
      <c r="CV264">
        <f>'RNG V3'!CV264-'RNG V2'!CV264</f>
        <v>2.7840000000000003</v>
      </c>
      <c r="CW264">
        <f>'RNG V3'!CW264-'RNG V2'!CW264</f>
        <v>2.8279999999999998</v>
      </c>
      <c r="CX264">
        <f>'RNG V3'!CX264-'RNG V2'!CX264</f>
        <v>2.7550000000000003</v>
      </c>
      <c r="CY264">
        <f>'RNG V3'!CY264-'RNG V2'!CY264</f>
        <v>2.8310000000000004</v>
      </c>
      <c r="CZ264">
        <f>'RNG V3'!CZ264-'RNG V2'!CZ264</f>
        <v>2.8849999999999998</v>
      </c>
      <c r="DA264">
        <f>'RNG V3'!DA264-'RNG V2'!DA264</f>
        <v>2.8919999999999999</v>
      </c>
      <c r="DB264">
        <f>'RNG V3'!DB264-'RNG V2'!DB264</f>
        <v>2.9470000000000001</v>
      </c>
      <c r="DC264">
        <f>'RNG V3'!DC264-'RNG V2'!DC264</f>
        <v>2.903</v>
      </c>
      <c r="DD264">
        <f>'RNG V3'!DD264-'RNG V2'!DD264</f>
        <v>2.9430000000000001</v>
      </c>
      <c r="DE264">
        <f>'RNG V3'!DE264-'RNG V2'!DE264</f>
        <v>3.0250000000000004</v>
      </c>
      <c r="DF264">
        <f>'RNG V3'!DF264-'RNG V2'!DF264</f>
        <v>2.98</v>
      </c>
      <c r="DG264">
        <f>'RNG V3'!DG264-'RNG V2'!DG264</f>
        <v>3.0619999999999998</v>
      </c>
      <c r="DH264">
        <f>'RNG V3'!DH264-'RNG V2'!DH264</f>
        <v>3.0020000000000002</v>
      </c>
      <c r="DI264">
        <f>'RNG V3'!DI264-'RNG V2'!DI264</f>
        <v>3.0550000000000002</v>
      </c>
      <c r="DJ264">
        <f>'RNG V3'!DJ264-'RNG V2'!DJ264</f>
        <v>3.0960000000000001</v>
      </c>
      <c r="DK264">
        <f>'RNG V3'!DK264-'RNG V2'!DK264</f>
        <v>3.109</v>
      </c>
      <c r="DL264">
        <f>'RNG V3'!DL264-'RNG V2'!DL264</f>
        <v>3.1230000000000002</v>
      </c>
      <c r="DM264">
        <f>'RNG V3'!DM264-'RNG V2'!DM264</f>
        <v>3.11</v>
      </c>
      <c r="DN264">
        <f>'RNG V3'!DN264-'RNG V2'!DN264</f>
        <v>3.1469999999999998</v>
      </c>
      <c r="DO264">
        <f>'RNG V3'!DO264-'RNG V2'!DO264</f>
        <v>3.17</v>
      </c>
      <c r="DP264">
        <f>'RNG V3'!DP264-'RNG V2'!DP264</f>
        <v>3.1460000000000004</v>
      </c>
      <c r="DQ264">
        <f>'RNG V3'!DQ264-'RNG V2'!DQ264</f>
        <v>3.165</v>
      </c>
      <c r="DR264">
        <f>'RNG V3'!DR264-'RNG V2'!DR264</f>
        <v>3.157</v>
      </c>
      <c r="DS264">
        <f>'RNG V3'!DS264-'RNG V2'!DS264</f>
        <v>3.282</v>
      </c>
      <c r="DT264">
        <f>'RNG V3'!DT264-'RNG V2'!DT264</f>
        <v>3.3039999999999998</v>
      </c>
      <c r="DU264">
        <f>'RNG V3'!DU264-'RNG V2'!DU264</f>
        <v>3.254</v>
      </c>
      <c r="DV264">
        <f>'RNG V3'!DV264-'RNG V2'!DV264</f>
        <v>3.3169999999999997</v>
      </c>
      <c r="DW264">
        <f>'RNG V3'!DW264-'RNG V2'!DW264</f>
        <v>3.327</v>
      </c>
      <c r="DX264">
        <f>'RNG V3'!DX264-'RNG V2'!DX264</f>
        <v>3.3170000000000002</v>
      </c>
      <c r="DY264">
        <f>'RNG V3'!DY264-'RNG V2'!DY264</f>
        <v>3.4250000000000003</v>
      </c>
      <c r="DZ264">
        <f>'RNG V3'!DZ264-'RNG V2'!DZ264</f>
        <v>3.3740000000000001</v>
      </c>
      <c r="EA264">
        <f>'RNG V3'!EA264-'RNG V2'!EA264</f>
        <v>3.3919999999999999</v>
      </c>
      <c r="EB264">
        <f>'RNG V3'!EB264-'RNG V2'!EB264</f>
        <v>3.35</v>
      </c>
      <c r="EC264">
        <f>'RNG V3'!EC264-'RNG V2'!EC264</f>
        <v>3.3860000000000001</v>
      </c>
      <c r="ED264">
        <f>'RNG V3'!ED264-'RNG V2'!ED264</f>
        <v>3.4539999999999997</v>
      </c>
      <c r="EE264">
        <f>'RNG V3'!EE264-'RNG V2'!EE264</f>
        <v>3.4369999999999998</v>
      </c>
      <c r="EF264">
        <f>'RNG V3'!EF264-'RNG V2'!EF264</f>
        <v>3.4460000000000002</v>
      </c>
      <c r="EG264">
        <f>'RNG V3'!EG264-'RNG V2'!EG264</f>
        <v>3.431</v>
      </c>
      <c r="EH264">
        <f>'RNG V3'!EH264-'RNG V2'!EH264</f>
        <v>3.5509999999999997</v>
      </c>
      <c r="EI264">
        <f>'RNG V3'!EI264-'RNG V2'!EI264</f>
        <v>3.548</v>
      </c>
      <c r="EJ264">
        <f>'RNG V3'!EJ264-'RNG V2'!EJ264</f>
        <v>3.5739999999999998</v>
      </c>
      <c r="EK264">
        <f>'RNG V3'!EK264-'RNG V2'!EK264</f>
        <v>3.5980000000000003</v>
      </c>
      <c r="EL264">
        <f>'RNG V3'!EL264-'RNG V2'!EL264</f>
        <v>3.5640000000000001</v>
      </c>
      <c r="EM264">
        <f>'RNG V3'!EM264-'RNG V2'!EM264</f>
        <v>3.5579999999999998</v>
      </c>
      <c r="EN264">
        <f>'RNG V3'!EN264-'RNG V2'!EN264</f>
        <v>3.5829999999999997</v>
      </c>
      <c r="EO264">
        <f>'RNG V3'!EO264-'RNG V2'!EO264</f>
        <v>3.6070000000000002</v>
      </c>
      <c r="EP264">
        <f>'RNG V3'!EP264-'RNG V2'!EP264</f>
        <v>3.6890000000000001</v>
      </c>
      <c r="EQ264">
        <f>'RNG V3'!EQ264-'RNG V2'!EQ264</f>
        <v>3.6079999999999997</v>
      </c>
      <c r="ER264">
        <f>'RNG V3'!ER264-'RNG V2'!ER264</f>
        <v>3.6149999999999998</v>
      </c>
      <c r="ES264">
        <f>'RNG V3'!ES264-'RNG V2'!ES264</f>
        <v>3.734</v>
      </c>
      <c r="ET264">
        <f>'RNG V3'!ET264-'RNG V2'!ET264</f>
        <v>3.778</v>
      </c>
      <c r="EU264">
        <f>'RNG V3'!EU264-'RNG V2'!EU264</f>
        <v>3.7309999999999999</v>
      </c>
      <c r="EV264">
        <f>'RNG V3'!EV264-'RNG V2'!EV264</f>
        <v>3.7530000000000001</v>
      </c>
      <c r="EW264">
        <f>'RNG V3'!EW264-'RNG V2'!EW264</f>
        <v>3.7359999999999998</v>
      </c>
      <c r="EX264">
        <f>'RNG V3'!EX264-'RNG V2'!EX264</f>
        <v>3.8120000000000003</v>
      </c>
      <c r="EY264">
        <f>'RNG V3'!EY264-'RNG V2'!EY264</f>
        <v>3.774</v>
      </c>
      <c r="EZ264">
        <f>'RNG V3'!EZ264-'RNG V2'!EZ264</f>
        <v>3.8070000000000004</v>
      </c>
      <c r="FA264">
        <f>'RNG V3'!FA264-'RNG V2'!FA264</f>
        <v>3.7719999999999998</v>
      </c>
      <c r="FB264">
        <f>'RNG V3'!FB264-'RNG V2'!FB264</f>
        <v>3.7509999999999999</v>
      </c>
      <c r="FC264">
        <f>'RNG V3'!FC264-'RNG V2'!FC264</f>
        <v>3.8329999999999997</v>
      </c>
      <c r="FD264">
        <f>'RNG V3'!FD264-'RNG V2'!FD264</f>
        <v>3.8249999999999997</v>
      </c>
      <c r="FE264">
        <f>'RNG V3'!FE264-'RNG V2'!FE264</f>
        <v>3.84</v>
      </c>
      <c r="FF264">
        <f>'RNG V3'!FF264-'RNG V2'!FF264</f>
        <v>3.8489999999999998</v>
      </c>
      <c r="FG264">
        <f>'RNG V3'!FG264-'RNG V2'!FG264</f>
        <v>3.9649999999999994</v>
      </c>
      <c r="FH264">
        <f>'RNG V3'!FH264-'RNG V2'!FH264</f>
        <v>3.851</v>
      </c>
      <c r="FI264">
        <f>'RNG V3'!FI264-'RNG V2'!FI264</f>
        <v>3.89</v>
      </c>
      <c r="FJ264">
        <f>'RNG V3'!FJ264-'RNG V2'!FJ264</f>
        <v>3.9689999999999999</v>
      </c>
      <c r="FK264">
        <f>'RNG V3'!FK264-'RNG V2'!FK264</f>
        <v>3.8889999999999998</v>
      </c>
      <c r="FL264">
        <f>'RNG V3'!FL264-'RNG V2'!FL264</f>
        <v>3.8690000000000002</v>
      </c>
      <c r="FM264">
        <f>'RNG V3'!FM264-'RNG V2'!FM264</f>
        <v>3.9819999999999998</v>
      </c>
      <c r="FN264">
        <f>'RNG V3'!FN264-'RNG V2'!FN264</f>
        <v>3.9620000000000002</v>
      </c>
      <c r="FO264">
        <f>'RNG V3'!FO264-'RNG V2'!FO264</f>
        <v>3.9609999999999999</v>
      </c>
      <c r="FP264">
        <f>'RNG V3'!FP264-'RNG V2'!FP264</f>
        <v>4.0029999999999992</v>
      </c>
      <c r="FQ264">
        <f>'RNG V3'!FQ264-'RNG V2'!FQ264</f>
        <v>3.9739999999999998</v>
      </c>
      <c r="FR264">
        <f>'RNG V3'!FR264-'RNG V2'!FR264</f>
        <v>4.077</v>
      </c>
      <c r="FS264">
        <f>'RNG V3'!FS264-'RNG V2'!FS264</f>
        <v>4.0009999999999994</v>
      </c>
      <c r="FT264">
        <f>'RNG V3'!FT264-'RNG V2'!FT264</f>
        <v>4.0449999999999999</v>
      </c>
      <c r="FU264">
        <f>'RNG V3'!FU264-'RNG V2'!FU264</f>
        <v>3.9819999999999998</v>
      </c>
      <c r="FV264">
        <f>'RNG V3'!FV264-'RNG V2'!FV264</f>
        <v>4.008</v>
      </c>
      <c r="FW264">
        <f>'RNG V3'!FW264-'RNG V2'!FW264</f>
        <v>4.0639999999999992</v>
      </c>
      <c r="FX264">
        <f>'RNG V3'!FX264-'RNG V2'!FX264</f>
        <v>4.0339999999999998</v>
      </c>
      <c r="FY264">
        <f>'RNG V3'!FY264-'RNG V2'!FY264</f>
        <v>4.1190000000000007</v>
      </c>
      <c r="FZ264">
        <f>'RNG V3'!FZ264-'RNG V2'!FZ264</f>
        <v>4.0859999999999994</v>
      </c>
      <c r="GA264">
        <f>'RNG V3'!GA264-'RNG V2'!GA264</f>
        <v>4.1770000000000005</v>
      </c>
      <c r="GB264">
        <f>'RNG V3'!GB264-'RNG V2'!GB264</f>
        <v>4.0550000000000006</v>
      </c>
      <c r="GC264">
        <f>'RNG V3'!GC264-'RNG V2'!GC264</f>
        <v>4.1100000000000003</v>
      </c>
      <c r="GD264">
        <f>'RNG V3'!GD264-'RNG V2'!GD264</f>
        <v>4.1879999999999997</v>
      </c>
      <c r="GE264">
        <f>'RNG V3'!GE264-'RNG V2'!GE264</f>
        <v>4.1189999999999998</v>
      </c>
      <c r="GF264">
        <f>'RNG V3'!GF264-'RNG V2'!GF264</f>
        <v>4.1290000000000004</v>
      </c>
      <c r="GG264">
        <f>'RNG V3'!GG264-'RNG V2'!GG264</f>
        <v>4.22</v>
      </c>
      <c r="GH264">
        <f>'RNG V3'!GH264-'RNG V2'!GH264</f>
        <v>4.1690000000000005</v>
      </c>
      <c r="GI264">
        <f>'RNG V3'!GI264-'RNG V2'!GI264</f>
        <v>4.1790000000000003</v>
      </c>
      <c r="GJ264">
        <f>'RNG V3'!GJ264-'RNG V2'!GJ264</f>
        <v>4.2129999999999992</v>
      </c>
      <c r="GK264">
        <f>'RNG V3'!GK264-'RNG V2'!GK264</f>
        <v>4.2229999999999999</v>
      </c>
      <c r="GL264">
        <f>'RNG V3'!GL264-'RNG V2'!GL264</f>
        <v>4.1609999999999996</v>
      </c>
      <c r="GM264">
        <f>'RNG V3'!GM264-'RNG V2'!GM264</f>
        <v>4.2249999999999996</v>
      </c>
      <c r="GN264">
        <f>'RNG V3'!GN264-'RNG V2'!GN264</f>
        <v>4.1800000000000006</v>
      </c>
      <c r="GO264">
        <f>'RNG V3'!GO264-'RNG V2'!GO264</f>
        <v>4.2</v>
      </c>
      <c r="GP264">
        <f>'RNG V3'!GP264-'RNG V2'!GP264</f>
        <v>4.2160000000000002</v>
      </c>
      <c r="GQ264">
        <f>'RNG V3'!GQ264-'RNG V2'!GQ264</f>
        <v>4.2140000000000004</v>
      </c>
      <c r="GR264">
        <f>'RNG V3'!GR264-'RNG V2'!GR264</f>
        <v>4.32</v>
      </c>
      <c r="GS264">
        <f>'RNG V3'!GS264-'RNG V2'!GS264</f>
        <v>4.2750000000000004</v>
      </c>
      <c r="GT264">
        <f>'RNG V3'!GT264-'RNG V2'!GT264</f>
        <v>4.194</v>
      </c>
      <c r="GU264">
        <f>'RNG V3'!GU264-'RNG V2'!GU264</f>
        <v>4.2680000000000007</v>
      </c>
      <c r="GV264">
        <f>'RNG V3'!GV264-'RNG V2'!GV264</f>
        <v>4.2399999999999993</v>
      </c>
      <c r="GW264">
        <f>'RNG V3'!GW264-'RNG V2'!GW264</f>
        <v>4.2670000000000003</v>
      </c>
      <c r="GX264">
        <f>'RNG V3'!GX264-'RNG V2'!GX264</f>
        <v>4.2909999999999995</v>
      </c>
      <c r="GY264">
        <f>'RNG V3'!GY264-'RNG V2'!GY264</f>
        <v>4.2729999999999997</v>
      </c>
      <c r="GZ264">
        <f>'RNG V3'!GZ264-'RNG V2'!GZ264</f>
        <v>4.3090000000000002</v>
      </c>
      <c r="HA264">
        <f>'RNG V3'!HA264-'RNG V2'!HA264</f>
        <v>4.2530000000000001</v>
      </c>
      <c r="HB264">
        <f>'RNG V3'!HB264-'RNG V2'!HB264</f>
        <v>4.4080000000000004</v>
      </c>
      <c r="HC264">
        <f>'RNG V3'!HC264-'RNG V2'!HC264</f>
        <v>4.3199999999999994</v>
      </c>
      <c r="HD264">
        <f>'RNG V3'!HD264-'RNG V2'!HD264</f>
        <v>4.4240000000000004</v>
      </c>
      <c r="HE264">
        <f>'RNG V3'!HE264-'RNG V2'!HE264</f>
        <v>4.3659999999999997</v>
      </c>
      <c r="HF264">
        <f>'RNG V3'!HF264-'RNG V2'!HF264</f>
        <v>4.359</v>
      </c>
      <c r="HG264">
        <f>'RNG V3'!HG264-'RNG V2'!HG264</f>
        <v>4.3389999999999995</v>
      </c>
      <c r="HH264">
        <f>'RNG V3'!HH264-'RNG V2'!HH264</f>
        <v>4.3770000000000007</v>
      </c>
      <c r="HI264">
        <f>'RNG V3'!HI264-'RNG V2'!HI264</f>
        <v>4.3740000000000006</v>
      </c>
      <c r="HJ264">
        <f>'RNG V3'!HJ264-'RNG V2'!HJ264</f>
        <v>4.3759999999999994</v>
      </c>
      <c r="HK264">
        <f>'RNG V3'!HK264-'RNG V2'!HK264</f>
        <v>4.2869999999999999</v>
      </c>
      <c r="HL264">
        <f>'RNG V3'!HL264-'RNG V2'!HL264</f>
        <v>4.34</v>
      </c>
      <c r="HM264">
        <f>'RNG V3'!HM264-'RNG V2'!HM264</f>
        <v>4.3109999999999999</v>
      </c>
      <c r="HN264">
        <f>'RNG V3'!HN264-'RNG V2'!HN264</f>
        <v>4.3519999999999994</v>
      </c>
      <c r="HO264">
        <f>'RNG V3'!HO264-'RNG V2'!HO264</f>
        <v>4.367</v>
      </c>
      <c r="HP264">
        <f>'RNG V3'!HP264-'RNG V2'!HP264</f>
        <v>4.4189999999999996</v>
      </c>
      <c r="HQ264">
        <f>'RNG V3'!HQ264-'RNG V2'!HQ264</f>
        <v>4.3819999999999997</v>
      </c>
      <c r="HR264">
        <f>'RNG V3'!HR264-'RNG V2'!HR264</f>
        <v>4.4039999999999999</v>
      </c>
      <c r="HS264">
        <f>'RNG V3'!HS264-'RNG V2'!HS264</f>
        <v>4.4159999999999995</v>
      </c>
      <c r="HT264">
        <f>'RNG V3'!HT264-'RNG V2'!HT264</f>
        <v>4.407</v>
      </c>
      <c r="HU264">
        <f>'RNG V3'!HU264-'RNG V2'!HU264</f>
        <v>4.4039999999999999</v>
      </c>
      <c r="HV264">
        <f>'RNG V3'!HV264-'RNG V2'!HV264</f>
        <v>4.3790000000000004</v>
      </c>
      <c r="HW264">
        <f>'RNG V3'!HW264-'RNG V2'!HW264</f>
        <v>4.3279999999999994</v>
      </c>
      <c r="HX264">
        <f>'RNG V3'!HX264-'RNG V2'!HX264</f>
        <v>4.4119999999999999</v>
      </c>
      <c r="HY264">
        <f>'RNG V3'!HY264-'RNG V2'!HY264</f>
        <v>4.4039999999999999</v>
      </c>
      <c r="HZ264">
        <f>'RNG V3'!HZ264-'RNG V2'!HZ264</f>
        <v>4.4719999999999995</v>
      </c>
      <c r="IA264">
        <f>'RNG V3'!IA264-'RNG V2'!IA264</f>
        <v>4.4320000000000004</v>
      </c>
      <c r="IB264">
        <f>'RNG V3'!IB264-'RNG V2'!IB264</f>
        <v>4.4379999999999997</v>
      </c>
      <c r="IC264">
        <f>'RNG V3'!IC264-'RNG V2'!IC264</f>
        <v>4.444</v>
      </c>
      <c r="ID264">
        <f>'RNG V3'!ID264-'RNG V2'!ID264</f>
        <v>4.3970000000000002</v>
      </c>
      <c r="IE264">
        <f>'RNG V3'!IE264-'RNG V2'!IE264</f>
        <v>4.4509999999999996</v>
      </c>
      <c r="IF264">
        <f>'RNG V3'!IF264-'RNG V2'!IF264</f>
        <v>4.508</v>
      </c>
      <c r="IG264">
        <f>'RNG V3'!IG264-'RNG V2'!IG264</f>
        <v>4.5089999999999995</v>
      </c>
      <c r="IH264">
        <f>'RNG V3'!IH264-'RNG V2'!IH264</f>
        <v>4.4329999999999998</v>
      </c>
      <c r="II264">
        <f>'RNG V3'!II264-'RNG V2'!II264</f>
        <v>4.4240000000000004</v>
      </c>
      <c r="IJ264">
        <f>'RNG V3'!IJ264-'RNG V2'!IJ264</f>
        <v>4.4530000000000003</v>
      </c>
      <c r="IK264">
        <f>'RNG V3'!IK264-'RNG V2'!IK264</f>
        <v>4.4119999999999999</v>
      </c>
      <c r="IL264">
        <f>'RNG V3'!IL264-'RNG V2'!IL264</f>
        <v>4.3890000000000002</v>
      </c>
      <c r="IM264">
        <f>'RNG V3'!IM264-'RNG V2'!IM264</f>
        <v>4.3479999999999999</v>
      </c>
      <c r="IN264">
        <f>'RNG V3'!IN264-'RNG V2'!IN264</f>
        <v>4.3710000000000004</v>
      </c>
      <c r="IO264">
        <f>'RNG V3'!IO264-'RNG V2'!IO264</f>
        <v>4.4459999999999997</v>
      </c>
      <c r="IP264">
        <f>'RNG V3'!IP264-'RNG V2'!IP264</f>
        <v>4.3460000000000001</v>
      </c>
      <c r="IQ264">
        <f>'RNG V3'!IQ264-'RNG V2'!IQ264</f>
        <v>4.3940000000000001</v>
      </c>
      <c r="IR264">
        <f>'RNG V3'!IR264-'RNG V2'!IR264</f>
        <v>4.4029999999999996</v>
      </c>
      <c r="IS264">
        <f>'RNG V3'!IS264-'RNG V2'!IS264</f>
        <v>4.4470000000000001</v>
      </c>
      <c r="IT264">
        <f>'RNG V3'!IT264-'RNG V2'!IT264</f>
        <v>4.3289999999999997</v>
      </c>
      <c r="IU264">
        <f>'RNG V3'!IU264-'RNG V2'!IU264</f>
        <v>4.367</v>
      </c>
      <c r="IV264">
        <f>'RNG V3'!IV264-'RNG V2'!IV264</f>
        <v>4.4239999999999995</v>
      </c>
      <c r="IW264">
        <f>'RNG V3'!IW264-'RNG V2'!IW264</f>
        <v>4.3090000000000002</v>
      </c>
      <c r="IX264">
        <f>'RNG V3'!IX264-'RNG V2'!IX264</f>
        <v>4.3319999999999999</v>
      </c>
      <c r="IY264">
        <f>'RNG V3'!IY264-'RNG V2'!IY264</f>
        <v>4.3330000000000002</v>
      </c>
      <c r="IZ264">
        <f>'RNG V3'!IZ264-'RNG V2'!IZ264</f>
        <v>4.3780000000000001</v>
      </c>
      <c r="JA264">
        <f>'RNG V3'!JA264-'RNG V2'!JA264</f>
        <v>4.1579999999999995</v>
      </c>
      <c r="JB264">
        <f>'RNG V3'!JB264-'RNG V2'!JB264</f>
        <v>0</v>
      </c>
      <c r="JC264">
        <f>'RNG V3'!JC264-'RNG V2'!JC264</f>
        <v>0</v>
      </c>
      <c r="JD264">
        <f>'RNG V3'!JD264-'RNG V2'!JD264</f>
        <v>0</v>
      </c>
      <c r="JE264">
        <f>'RNG V3'!JE264-'RNG V2'!JE264</f>
        <v>0</v>
      </c>
      <c r="JF264">
        <f>'RNG V3'!JF264-'RNG V2'!JF264</f>
        <v>0</v>
      </c>
      <c r="JG264">
        <f>'RNG V3'!JG264-'RNG V2'!JG264</f>
        <v>0</v>
      </c>
      <c r="JH264">
        <f>'RNG V3'!JH264-'RNG V2'!JH264</f>
        <v>0</v>
      </c>
      <c r="JI264">
        <f>'RNG V3'!JI264-'RNG V2'!JI264</f>
        <v>0</v>
      </c>
      <c r="JJ264">
        <f>'RNG V3'!JJ264-'RNG V2'!JJ264</f>
        <v>0</v>
      </c>
      <c r="JK264">
        <f>'RNG V3'!JK264-'RNG V2'!JK264</f>
        <v>0</v>
      </c>
      <c r="JL264">
        <f>'RNG V3'!JL264-'RNG V2'!JL264</f>
        <v>0</v>
      </c>
      <c r="JM264">
        <f>'RNG V3'!JM264-'RNG V2'!JM264</f>
        <v>0</v>
      </c>
      <c r="JN264">
        <f>'RNG V3'!JN264-'RNG V2'!JN264</f>
        <v>0</v>
      </c>
      <c r="JO264">
        <f>'RNG V3'!JO264-'RNG V2'!JO264</f>
        <v>0</v>
      </c>
      <c r="JP264">
        <f>'RNG V3'!JP264-'RNG V2'!JP264</f>
        <v>0</v>
      </c>
      <c r="JQ264">
        <f>'RNG V3'!JQ264-'RNG V2'!JQ264</f>
        <v>0</v>
      </c>
      <c r="JR264">
        <f>'RNG V3'!JR264-'RNG V2'!JR264</f>
        <v>0</v>
      </c>
      <c r="JS264">
        <f>'RNG V3'!JS264-'RNG V2'!JS264</f>
        <v>0</v>
      </c>
      <c r="JT264">
        <f>'RNG V3'!JT264-'RNG V2'!JT264</f>
        <v>0</v>
      </c>
      <c r="JU264">
        <f>'RNG V3'!JU264-'RNG V2'!JU264</f>
        <v>0</v>
      </c>
      <c r="JV264">
        <f>'RNG V3'!JV264-'RNG V2'!JV264</f>
        <v>0</v>
      </c>
      <c r="JW264">
        <f>'RNG V3'!JW264-'RNG V2'!JW264</f>
        <v>0</v>
      </c>
      <c r="JX264">
        <f>'RNG V3'!JX264-'RNG V2'!JX264</f>
        <v>0</v>
      </c>
      <c r="JY264">
        <f>'RNG V3'!JY264-'RNG V2'!JY264</f>
        <v>0</v>
      </c>
      <c r="JZ264">
        <f>'RNG V3'!JZ264-'RNG V2'!JZ264</f>
        <v>0</v>
      </c>
      <c r="KA264">
        <f>'RNG V3'!KA264-'RNG V2'!KA264</f>
        <v>0</v>
      </c>
      <c r="KB264">
        <f>'RNG V3'!KB264-'RNG V2'!KB264</f>
        <v>0</v>
      </c>
      <c r="KC264">
        <f>'RNG V3'!KC264-'RNG V2'!KC264</f>
        <v>0</v>
      </c>
      <c r="KD264">
        <f>'RNG V3'!KD264-'RNG V2'!KD264</f>
        <v>0</v>
      </c>
      <c r="KE264">
        <f>'RNG V3'!KE264-'RNG V2'!KE264</f>
        <v>0</v>
      </c>
      <c r="KF264">
        <f>'RNG V3'!KF264-'RNG V2'!KF264</f>
        <v>0</v>
      </c>
      <c r="KG264">
        <f>'RNG V3'!KG264-'RNG V2'!KG264</f>
        <v>0</v>
      </c>
      <c r="KH264">
        <f>'RNG V3'!KH264-'RNG V2'!KH264</f>
        <v>0</v>
      </c>
      <c r="KI264">
        <f>'RNG V3'!KI264-'RNG V2'!KI264</f>
        <v>0</v>
      </c>
      <c r="KJ264">
        <f>'RNG V3'!KJ264-'RNG V2'!KJ264</f>
        <v>0</v>
      </c>
      <c r="KK264">
        <f>'RNG V3'!KK264-'RNG V2'!KK264</f>
        <v>0</v>
      </c>
      <c r="KL264">
        <f>'RNG V3'!KL264-'RNG V2'!KL264</f>
        <v>0</v>
      </c>
      <c r="KM264">
        <f>'RNG V3'!KM264-'RNG V2'!KM264</f>
        <v>0</v>
      </c>
      <c r="KN264">
        <f>'RNG V3'!KN264-'RNG V2'!KN264</f>
        <v>0</v>
      </c>
      <c r="KO264">
        <f>'RNG V3'!KO264-'RNG V2'!KO264</f>
        <v>0</v>
      </c>
      <c r="KP264">
        <f>'RNG V3'!KP264-'RNG V2'!KP264</f>
        <v>0</v>
      </c>
      <c r="KQ264">
        <f>'RNG V3'!KQ264-'RNG V2'!KQ264</f>
        <v>0</v>
      </c>
      <c r="KR264">
        <f>'RNG V3'!KR264-'RNG V2'!KR264</f>
        <v>0</v>
      </c>
      <c r="KS264">
        <f>'RNG V3'!KS264-'RNG V2'!KS264</f>
        <v>0</v>
      </c>
      <c r="KT264">
        <f>'RNG V3'!KT264-'RNG V2'!KT264</f>
        <v>0</v>
      </c>
      <c r="KU264">
        <f>'RNG V3'!KU264-'RNG V2'!KU264</f>
        <v>0</v>
      </c>
      <c r="KV264">
        <f>'RNG V3'!KV264-'RNG V2'!KV264</f>
        <v>0</v>
      </c>
      <c r="KW264">
        <f>'RNG V3'!KW264-'RNG V2'!KW264</f>
        <v>0</v>
      </c>
      <c r="KX264">
        <f>'RNG V3'!KX264-'RNG V2'!KX264</f>
        <v>0</v>
      </c>
      <c r="KY264">
        <f>'RNG V3'!KY264-'RNG V2'!KY264</f>
        <v>0</v>
      </c>
      <c r="KZ264">
        <f>'RNG V3'!KZ264-'RNG V2'!KZ264</f>
        <v>0</v>
      </c>
      <c r="LA264">
        <f>'RNG V3'!LA264-'RNG V2'!LA264</f>
        <v>0</v>
      </c>
      <c r="LB264">
        <f>'RNG V3'!LB264-'RNG V2'!LB264</f>
        <v>0</v>
      </c>
      <c r="LC264">
        <f>'RNG V3'!LC264-'RNG V2'!LC264</f>
        <v>0</v>
      </c>
      <c r="LD264">
        <f>'RNG V3'!LD264-'RNG V2'!LD264</f>
        <v>0</v>
      </c>
      <c r="LE264">
        <f>'RNG V3'!LE264-'RNG V2'!LE264</f>
        <v>0</v>
      </c>
      <c r="LF264">
        <f>'RNG V3'!LF264-'RNG V2'!LF264</f>
        <v>0</v>
      </c>
      <c r="LG264">
        <f>'RNG V3'!LG264-'RNG V2'!LG264</f>
        <v>0</v>
      </c>
      <c r="LH264">
        <f>'RNG V3'!LH264-'RNG V2'!LH264</f>
        <v>0</v>
      </c>
      <c r="LI264">
        <f>'RNG V3'!LI264-'RNG V2'!LI264</f>
        <v>0</v>
      </c>
      <c r="LJ264">
        <f>'RNG V3'!LJ264-'RNG V2'!LJ264</f>
        <v>0</v>
      </c>
      <c r="LK264">
        <f>'RNG V3'!LK264-'RNG V2'!LK264</f>
        <v>0</v>
      </c>
      <c r="LL264">
        <f>'RNG V3'!LL264-'RNG V2'!LL264</f>
        <v>0</v>
      </c>
      <c r="LM264">
        <f>'RNG V3'!LM264-'RNG V2'!LM264</f>
        <v>0</v>
      </c>
      <c r="LN264">
        <f>'RNG V3'!LN264-'RNG V2'!LN264</f>
        <v>0</v>
      </c>
      <c r="LO264">
        <f>'RNG V3'!LO264-'RNG V2'!LO264</f>
        <v>0</v>
      </c>
      <c r="LP264">
        <f>'RNG V3'!LP264-'RNG V2'!LP264</f>
        <v>0</v>
      </c>
      <c r="LQ264">
        <f>'RNG V3'!LQ264-'RNG V2'!LQ264</f>
        <v>0</v>
      </c>
      <c r="LR264">
        <f>'RNG V3'!LR264-'RNG V2'!LR264</f>
        <v>0</v>
      </c>
      <c r="LS264">
        <f>'RNG V3'!LS264-'RNG V2'!LS264</f>
        <v>0</v>
      </c>
      <c r="LT264">
        <f>'RNG V3'!LT264-'RNG V2'!LT264</f>
        <v>0</v>
      </c>
      <c r="LU264">
        <f>'RNG V3'!LU264-'RNG V2'!LU264</f>
        <v>0</v>
      </c>
      <c r="LV264">
        <f>'RNG V3'!LV264-'RNG V2'!LV264</f>
        <v>0</v>
      </c>
      <c r="LW264">
        <f>'RNG V3'!LW264-'RNG V2'!LW264</f>
        <v>0</v>
      </c>
      <c r="LX264">
        <f>'RNG V3'!LX264-'RNG V2'!LX264</f>
        <v>0</v>
      </c>
      <c r="LY264">
        <f>'RNG V3'!LY264-'RNG V2'!LY264</f>
        <v>0</v>
      </c>
      <c r="LZ264">
        <f>'RNG V3'!LZ264-'RNG V2'!LZ264</f>
        <v>0</v>
      </c>
      <c r="MA264">
        <f>'RNG V3'!MA264-'RNG V2'!MA264</f>
        <v>0</v>
      </c>
      <c r="MB264">
        <f>'RNG V3'!MB264-'RNG V2'!MB264</f>
        <v>0</v>
      </c>
      <c r="MC264">
        <f>'RNG V3'!MC264-'RNG V2'!MC264</f>
        <v>0</v>
      </c>
      <c r="MD264">
        <f>'RNG V3'!MD264-'RNG V2'!MD264</f>
        <v>0</v>
      </c>
      <c r="ME264">
        <f>'RNG V3'!ME264-'RNG V2'!ME264</f>
        <v>0</v>
      </c>
      <c r="MF264">
        <f>'RNG V3'!MF264-'RNG V2'!MF264</f>
        <v>0</v>
      </c>
      <c r="MG264">
        <f>'RNG V3'!MG264-'RNG V2'!MG264</f>
        <v>0</v>
      </c>
      <c r="MH264">
        <f>'RNG V3'!MH264-'RNG V2'!MH264</f>
        <v>0</v>
      </c>
      <c r="MI264">
        <f>'RNG V3'!MI264-'RNG V2'!MI264</f>
        <v>0</v>
      </c>
      <c r="MJ264">
        <f>'RNG V3'!MJ264-'RNG V2'!MJ264</f>
        <v>0</v>
      </c>
      <c r="MK264">
        <f>'RNG V3'!MK264-'RNG V2'!MK264</f>
        <v>0</v>
      </c>
      <c r="ML264">
        <f>'RNG V3'!ML264-'RNG V2'!ML264</f>
        <v>0</v>
      </c>
      <c r="MM264">
        <f>'RNG V3'!MM264-'RNG V2'!MM264</f>
        <v>0</v>
      </c>
      <c r="MN264">
        <f>'RNG V3'!MN264-'RNG V2'!MN264</f>
        <v>0</v>
      </c>
      <c r="MO264">
        <f>'RNG V3'!MO264-'RNG V2'!MO264</f>
        <v>0</v>
      </c>
      <c r="MP264">
        <f>'RNG V3'!MP264-'RNG V2'!MP264</f>
        <v>0</v>
      </c>
      <c r="MQ264">
        <f>'RNG V3'!MQ264-'RNG V2'!MQ264</f>
        <v>0</v>
      </c>
      <c r="MR264">
        <f>'RNG V3'!MR264-'RNG V2'!MR264</f>
        <v>0</v>
      </c>
      <c r="MS264">
        <f>'RNG V3'!MS264-'RNG V2'!MS264</f>
        <v>0</v>
      </c>
      <c r="MT264">
        <f>'RNG V3'!MT264-'RNG V2'!MT264</f>
        <v>0</v>
      </c>
      <c r="MU264">
        <f>'RNG V3'!MU264-'RNG V2'!MU264</f>
        <v>0</v>
      </c>
      <c r="MV264">
        <f>'RNG V3'!MV264-'RNG V2'!MV264</f>
        <v>0</v>
      </c>
      <c r="MW264">
        <f>'RNG V3'!MW264-'RNG V2'!MW264</f>
        <v>0</v>
      </c>
      <c r="MX264">
        <f>'RNG V3'!MX264-'RNG V2'!MX264</f>
        <v>0</v>
      </c>
      <c r="MY264">
        <f>'RNG V3'!MY264-'RNG V2'!MY264</f>
        <v>0</v>
      </c>
      <c r="MZ264">
        <f>'RNG V3'!MZ264-'RNG V2'!MZ264</f>
        <v>0</v>
      </c>
      <c r="NA264">
        <f>'RNG V3'!NA264-'RNG V2'!NA264</f>
        <v>0</v>
      </c>
      <c r="NB264">
        <f>'RNG V3'!NB264-'RNG V2'!NB264</f>
        <v>0</v>
      </c>
      <c r="NC264">
        <f>'RNG V3'!NC264-'RNG V2'!NC264</f>
        <v>0</v>
      </c>
      <c r="ND264">
        <f>'RNG V3'!ND264-'RNG V2'!ND264</f>
        <v>0</v>
      </c>
      <c r="NE264">
        <f>'RNG V3'!NE264-'RNG V2'!NE264</f>
        <v>0</v>
      </c>
      <c r="NF264">
        <f>'RNG V3'!NF264-'RNG V2'!NF264</f>
        <v>0</v>
      </c>
      <c r="NG264">
        <f>'RNG V3'!NG264-'RNG V2'!NG264</f>
        <v>0</v>
      </c>
      <c r="NH264">
        <f>'RNG V3'!NH264-'RNG V2'!NH264</f>
        <v>0</v>
      </c>
      <c r="NI264">
        <f>'RNG V3'!NI264-'RNG V2'!NI264</f>
        <v>0</v>
      </c>
      <c r="NJ264">
        <f>'RNG V3'!NJ264-'RNG V2'!NJ264</f>
        <v>0</v>
      </c>
      <c r="NK264">
        <f>'RNG V3'!NK264-'RNG V2'!NK264</f>
        <v>0</v>
      </c>
      <c r="NL264">
        <f>'RNG V3'!NL264-'RNG V2'!NL264</f>
        <v>0</v>
      </c>
      <c r="NM264">
        <f>'RNG V3'!NM264-'RNG V2'!NM264</f>
        <v>0</v>
      </c>
      <c r="NN264">
        <f>'RNG V3'!NN264-'RNG V2'!NN264</f>
        <v>0</v>
      </c>
      <c r="NO264">
        <f>'RNG V3'!NO264-'RNG V2'!NO264</f>
        <v>0</v>
      </c>
      <c r="NP264">
        <f>'RNG V3'!NP264-'RNG V2'!NP264</f>
        <v>0</v>
      </c>
      <c r="NQ264">
        <f>'RNG V3'!NQ264-'RNG V2'!NQ264</f>
        <v>0</v>
      </c>
      <c r="NR264">
        <f>'RNG V3'!NR264-'RNG V2'!NR264</f>
        <v>0</v>
      </c>
      <c r="NS264">
        <f>'RNG V3'!NS264-'RNG V2'!NS264</f>
        <v>0</v>
      </c>
    </row>
    <row r="265" spans="2:383" x14ac:dyDescent="0.5">
      <c r="B265">
        <v>2590</v>
      </c>
      <c r="C265">
        <f>'RNG V3'!C265-'RNG V2'!C265</f>
        <v>4.0000000000000001E-3</v>
      </c>
      <c r="D265">
        <f>'RNG V3'!D265-'RNG V2'!D265</f>
        <v>3.9E-2</v>
      </c>
      <c r="E265">
        <f>'RNG V3'!E265-'RNG V2'!E265</f>
        <v>7.4999999999999997E-2</v>
      </c>
      <c r="F265">
        <f>'RNG V3'!F265-'RNG V2'!F265</f>
        <v>0.113</v>
      </c>
      <c r="G265">
        <f>'RNG V3'!G265-'RNG V2'!G265</f>
        <v>0.14299999999999999</v>
      </c>
      <c r="H265">
        <f>'RNG V3'!H265-'RNG V2'!H265</f>
        <v>0.187</v>
      </c>
      <c r="I265">
        <f>'RNG V3'!I265-'RNG V2'!I265</f>
        <v>0.2</v>
      </c>
      <c r="J265">
        <f>'RNG V3'!J265-'RNG V2'!J265</f>
        <v>0.23200000000000001</v>
      </c>
      <c r="K265">
        <f>'RNG V3'!K265-'RNG V2'!K265</f>
        <v>0.26300000000000001</v>
      </c>
      <c r="L265">
        <f>'RNG V3'!L265-'RNG V2'!L265</f>
        <v>0.29699999999999999</v>
      </c>
      <c r="M265">
        <f>'RNG V3'!M265-'RNG V2'!M265</f>
        <v>0.34399999999999997</v>
      </c>
      <c r="N265">
        <f>'RNG V3'!N265-'RNG V2'!N265</f>
        <v>0.38</v>
      </c>
      <c r="O265">
        <f>'RNG V3'!O265-'RNG V2'!O265</f>
        <v>0.39700000000000002</v>
      </c>
      <c r="P265">
        <f>'RNG V3'!P265-'RNG V2'!P265</f>
        <v>0.40899999999999997</v>
      </c>
      <c r="Q265">
        <f>'RNG V3'!Q265-'RNG V2'!Q265</f>
        <v>0.433</v>
      </c>
      <c r="R265">
        <f>'RNG V3'!R265-'RNG V2'!R265</f>
        <v>0.53200000000000003</v>
      </c>
      <c r="S265">
        <f>'RNG V3'!S265-'RNG V2'!S265</f>
        <v>0.56799999999999995</v>
      </c>
      <c r="T265">
        <f>'RNG V3'!T265-'RNG V2'!T265</f>
        <v>0.59499999999999997</v>
      </c>
      <c r="U265">
        <f>'RNG V3'!U265-'RNG V2'!U265</f>
        <v>0.61599999999999999</v>
      </c>
      <c r="V265">
        <f>'RNG V3'!V265-'RNG V2'!V265</f>
        <v>0.622</v>
      </c>
      <c r="W265">
        <f>'RNG V3'!W265-'RNG V2'!W265</f>
        <v>0.72199999999999998</v>
      </c>
      <c r="X265">
        <f>'RNG V3'!X265-'RNG V2'!X265</f>
        <v>0.74099999999999999</v>
      </c>
      <c r="Y265">
        <f>'RNG V3'!Y265-'RNG V2'!Y265</f>
        <v>0.755</v>
      </c>
      <c r="Z265">
        <f>'RNG V3'!Z265-'RNG V2'!Z265</f>
        <v>0.79500000000000004</v>
      </c>
      <c r="AA265">
        <f>'RNG V3'!AA265-'RNG V2'!AA265</f>
        <v>0.81099999999999994</v>
      </c>
      <c r="AB265">
        <f>'RNG V3'!AB265-'RNG V2'!AB265</f>
        <v>0.86399999999999999</v>
      </c>
      <c r="AC265">
        <f>'RNG V3'!AC265-'RNG V2'!AC265</f>
        <v>0.90100000000000002</v>
      </c>
      <c r="AD265">
        <f>'RNG V3'!AD265-'RNG V2'!AD265</f>
        <v>0.92800000000000005</v>
      </c>
      <c r="AE265">
        <f>'RNG V3'!AE265-'RNG V2'!AE265</f>
        <v>0.95199999999999996</v>
      </c>
      <c r="AF265">
        <f>'RNG V3'!AF265-'RNG V2'!AF265</f>
        <v>1.0030000000000001</v>
      </c>
      <c r="AG265">
        <f>'RNG V3'!AG265-'RNG V2'!AG265</f>
        <v>1.069</v>
      </c>
      <c r="AH265">
        <f>'RNG V3'!AH265-'RNG V2'!AH265</f>
        <v>1.0310000000000001</v>
      </c>
      <c r="AI265">
        <f>'RNG V3'!AI265-'RNG V2'!AI265</f>
        <v>1.0740000000000001</v>
      </c>
      <c r="AJ265">
        <f>'RNG V3'!AJ265-'RNG V2'!AJ265</f>
        <v>1.125</v>
      </c>
      <c r="AK265">
        <f>'RNG V3'!AK265-'RNG V2'!AK265</f>
        <v>1.1380000000000001</v>
      </c>
      <c r="AL265">
        <f>'RNG V3'!AL265-'RNG V2'!AL265</f>
        <v>1.1839999999999999</v>
      </c>
      <c r="AM265">
        <f>'RNG V3'!AM265-'RNG V2'!AM265</f>
        <v>1.2140000000000002</v>
      </c>
      <c r="AN265">
        <f>'RNG V3'!AN265-'RNG V2'!AN265</f>
        <v>1.1990000000000001</v>
      </c>
      <c r="AO265">
        <f>'RNG V3'!AO265-'RNG V2'!AO265</f>
        <v>1.321</v>
      </c>
      <c r="AP265">
        <f>'RNG V3'!AP265-'RNG V2'!AP265</f>
        <v>1.2409999999999999</v>
      </c>
      <c r="AQ265">
        <f>'RNG V3'!AQ265-'RNG V2'!AQ265</f>
        <v>1.3260000000000001</v>
      </c>
      <c r="AR265">
        <f>'RNG V3'!AR265-'RNG V2'!AR265</f>
        <v>1.3959999999999999</v>
      </c>
      <c r="AS265">
        <f>'RNG V3'!AS265-'RNG V2'!AS265</f>
        <v>1.2870000000000001</v>
      </c>
      <c r="AT265">
        <f>'RNG V3'!AT265-'RNG V2'!AT265</f>
        <v>1.4039999999999999</v>
      </c>
      <c r="AU265">
        <f>'RNG V3'!AU265-'RNG V2'!AU265</f>
        <v>1.4880000000000002</v>
      </c>
      <c r="AV265">
        <f>'RNG V3'!AV265-'RNG V2'!AV265</f>
        <v>1.4830000000000001</v>
      </c>
      <c r="AW265">
        <f>'RNG V3'!AW265-'RNG V2'!AW265</f>
        <v>1.4690000000000001</v>
      </c>
      <c r="AX265">
        <f>'RNG V3'!AX265-'RNG V2'!AX265</f>
        <v>1.5589999999999999</v>
      </c>
      <c r="AY265">
        <f>'RNG V3'!AY265-'RNG V2'!AY265</f>
        <v>1.52</v>
      </c>
      <c r="AZ265">
        <f>'RNG V3'!AZ265-'RNG V2'!AZ265</f>
        <v>1.573</v>
      </c>
      <c r="BA265">
        <f>'RNG V3'!BA265-'RNG V2'!BA265</f>
        <v>1.653</v>
      </c>
      <c r="BB265">
        <f>'RNG V3'!BB265-'RNG V2'!BB265</f>
        <v>1.6640000000000001</v>
      </c>
      <c r="BC265">
        <f>'RNG V3'!BC265-'RNG V2'!BC265</f>
        <v>1.6559999999999999</v>
      </c>
      <c r="BD265">
        <f>'RNG V3'!BD265-'RNG V2'!BD265</f>
        <v>1.629</v>
      </c>
      <c r="BE265">
        <f>'RNG V3'!BE265-'RNG V2'!BE265</f>
        <v>1.679</v>
      </c>
      <c r="BF265">
        <f>'RNG V3'!BF265-'RNG V2'!BF265</f>
        <v>1.7390000000000001</v>
      </c>
      <c r="BG265">
        <f>'RNG V3'!BG265-'RNG V2'!BG265</f>
        <v>1.8089999999999999</v>
      </c>
      <c r="BH265">
        <f>'RNG V3'!BH265-'RNG V2'!BH265</f>
        <v>1.8320000000000001</v>
      </c>
      <c r="BI265">
        <f>'RNG V3'!BI265-'RNG V2'!BI265</f>
        <v>1.8220000000000001</v>
      </c>
      <c r="BJ265">
        <f>'RNG V3'!BJ265-'RNG V2'!BJ265</f>
        <v>1.85</v>
      </c>
      <c r="BK265">
        <f>'RNG V3'!BK265-'RNG V2'!BK265</f>
        <v>1.8859999999999999</v>
      </c>
      <c r="BL265">
        <f>'RNG V3'!BL265-'RNG V2'!BL265</f>
        <v>1.9650000000000001</v>
      </c>
      <c r="BM265">
        <f>'RNG V3'!BM265-'RNG V2'!BM265</f>
        <v>1.9350000000000001</v>
      </c>
      <c r="BN265">
        <f>'RNG V3'!BN265-'RNG V2'!BN265</f>
        <v>1.9360000000000002</v>
      </c>
      <c r="BO265">
        <f>'RNG V3'!BO265-'RNG V2'!BO265</f>
        <v>2.0489999999999999</v>
      </c>
      <c r="BP265">
        <f>'RNG V3'!BP265-'RNG V2'!BP265</f>
        <v>2.0590000000000002</v>
      </c>
      <c r="BQ265">
        <f>'RNG V3'!BQ265-'RNG V2'!BQ265</f>
        <v>2.016</v>
      </c>
      <c r="BR265">
        <f>'RNG V3'!BR265-'RNG V2'!BR265</f>
        <v>2.0920000000000001</v>
      </c>
      <c r="BS265">
        <f>'RNG V3'!BS265-'RNG V2'!BS265</f>
        <v>2.093</v>
      </c>
      <c r="BT265">
        <f>'RNG V3'!BT265-'RNG V2'!BT265</f>
        <v>2.141</v>
      </c>
      <c r="BU265">
        <f>'RNG V3'!BU265-'RNG V2'!BU265</f>
        <v>2.121</v>
      </c>
      <c r="BV265">
        <f>'RNG V3'!BV265-'RNG V2'!BV265</f>
        <v>2.157</v>
      </c>
      <c r="BW265">
        <f>'RNG V3'!BW265-'RNG V2'!BW265</f>
        <v>2.1850000000000001</v>
      </c>
      <c r="BX265">
        <f>'RNG V3'!BX265-'RNG V2'!BX265</f>
        <v>2.2519999999999998</v>
      </c>
      <c r="BY265">
        <f>'RNG V3'!BY265-'RNG V2'!BY265</f>
        <v>2.2669999999999999</v>
      </c>
      <c r="BZ265">
        <f>'RNG V3'!BZ265-'RNG V2'!BZ265</f>
        <v>2.298</v>
      </c>
      <c r="CA265">
        <f>'RNG V3'!CA265-'RNG V2'!CA265</f>
        <v>2.2730000000000001</v>
      </c>
      <c r="CB265">
        <f>'RNG V3'!CB265-'RNG V2'!CB265</f>
        <v>2.3340000000000001</v>
      </c>
      <c r="CC265">
        <f>'RNG V3'!CC265-'RNG V2'!CC265</f>
        <v>2.3340000000000001</v>
      </c>
      <c r="CD265">
        <f>'RNG V3'!CD265-'RNG V2'!CD265</f>
        <v>2.4289999999999998</v>
      </c>
      <c r="CE265">
        <f>'RNG V3'!CE265-'RNG V2'!CE265</f>
        <v>2.415</v>
      </c>
      <c r="CF265">
        <f>'RNG V3'!CF265-'RNG V2'!CF265</f>
        <v>2.3699999999999997</v>
      </c>
      <c r="CG265">
        <f>'RNG V3'!CG265-'RNG V2'!CG265</f>
        <v>2.4260000000000002</v>
      </c>
      <c r="CH265">
        <f>'RNG V3'!CH265-'RNG V2'!CH265</f>
        <v>2.4989999999999997</v>
      </c>
      <c r="CI265">
        <f>'RNG V3'!CI265-'RNG V2'!CI265</f>
        <v>2.5540000000000003</v>
      </c>
      <c r="CJ265">
        <f>'RNG V3'!CJ265-'RNG V2'!CJ265</f>
        <v>2.5049999999999999</v>
      </c>
      <c r="CK265">
        <f>'RNG V3'!CK265-'RNG V2'!CK265</f>
        <v>2.68</v>
      </c>
      <c r="CL265">
        <f>'RNG V3'!CL265-'RNG V2'!CL265</f>
        <v>2.6020000000000003</v>
      </c>
      <c r="CM265">
        <f>'RNG V3'!CM265-'RNG V2'!CM265</f>
        <v>2.5300000000000002</v>
      </c>
      <c r="CN265">
        <f>'RNG V3'!CN265-'RNG V2'!CN265</f>
        <v>2.6070000000000002</v>
      </c>
      <c r="CO265">
        <f>'RNG V3'!CO265-'RNG V2'!CO265</f>
        <v>2.6630000000000003</v>
      </c>
      <c r="CP265">
        <f>'RNG V3'!CP265-'RNG V2'!CP265</f>
        <v>2.6890000000000001</v>
      </c>
      <c r="CQ265">
        <f>'RNG V3'!CQ265-'RNG V2'!CQ265</f>
        <v>2.7030000000000003</v>
      </c>
      <c r="CR265">
        <f>'RNG V3'!CR265-'RNG V2'!CR265</f>
        <v>2.6850000000000001</v>
      </c>
      <c r="CS265">
        <f>'RNG V3'!CS265-'RNG V2'!CS265</f>
        <v>2.7120000000000002</v>
      </c>
      <c r="CT265">
        <f>'RNG V3'!CT265-'RNG V2'!CT265</f>
        <v>2.7520000000000002</v>
      </c>
      <c r="CU265">
        <f>'RNG V3'!CU265-'RNG V2'!CU265</f>
        <v>2.774</v>
      </c>
      <c r="CV265">
        <f>'RNG V3'!CV265-'RNG V2'!CV265</f>
        <v>2.8039999999999998</v>
      </c>
      <c r="CW265">
        <f>'RNG V3'!CW265-'RNG V2'!CW265</f>
        <v>2.8319999999999999</v>
      </c>
      <c r="CX265">
        <f>'RNG V3'!CX265-'RNG V2'!CX265</f>
        <v>2.819</v>
      </c>
      <c r="CY265">
        <f>'RNG V3'!CY265-'RNG V2'!CY265</f>
        <v>2.859</v>
      </c>
      <c r="CZ265">
        <f>'RNG V3'!CZ265-'RNG V2'!CZ265</f>
        <v>2.8769999999999998</v>
      </c>
      <c r="DA265">
        <f>'RNG V3'!DA265-'RNG V2'!DA265</f>
        <v>2.9180000000000001</v>
      </c>
      <c r="DB265">
        <f>'RNG V3'!DB265-'RNG V2'!DB265</f>
        <v>2.9359999999999999</v>
      </c>
      <c r="DC265">
        <f>'RNG V3'!DC265-'RNG V2'!DC265</f>
        <v>2.9710000000000001</v>
      </c>
      <c r="DD265">
        <f>'RNG V3'!DD265-'RNG V2'!DD265</f>
        <v>2.98</v>
      </c>
      <c r="DE265">
        <f>'RNG V3'!DE265-'RNG V2'!DE265</f>
        <v>2.919</v>
      </c>
      <c r="DF265">
        <f>'RNG V3'!DF265-'RNG V2'!DF265</f>
        <v>2.9819999999999998</v>
      </c>
      <c r="DG265">
        <f>'RNG V3'!DG265-'RNG V2'!DG265</f>
        <v>3.0329999999999999</v>
      </c>
      <c r="DH265">
        <f>'RNG V3'!DH265-'RNG V2'!DH265</f>
        <v>3.0300000000000002</v>
      </c>
      <c r="DI265">
        <f>'RNG V3'!DI265-'RNG V2'!DI265</f>
        <v>3.004</v>
      </c>
      <c r="DJ265">
        <f>'RNG V3'!DJ265-'RNG V2'!DJ265</f>
        <v>3.073</v>
      </c>
      <c r="DK265">
        <f>'RNG V3'!DK265-'RNG V2'!DK265</f>
        <v>3.0579999999999998</v>
      </c>
      <c r="DL265">
        <f>'RNG V3'!DL265-'RNG V2'!DL265</f>
        <v>3.17</v>
      </c>
      <c r="DM265">
        <f>'RNG V3'!DM265-'RNG V2'!DM265</f>
        <v>3.1160000000000001</v>
      </c>
      <c r="DN265">
        <f>'RNG V3'!DN265-'RNG V2'!DN265</f>
        <v>3.177</v>
      </c>
      <c r="DO265">
        <f>'RNG V3'!DO265-'RNG V2'!DO265</f>
        <v>3.14</v>
      </c>
      <c r="DP265">
        <f>'RNG V3'!DP265-'RNG V2'!DP265</f>
        <v>3.2309999999999999</v>
      </c>
      <c r="DQ265">
        <f>'RNG V3'!DQ265-'RNG V2'!DQ265</f>
        <v>3.2250000000000001</v>
      </c>
      <c r="DR265">
        <f>'RNG V3'!DR265-'RNG V2'!DR265</f>
        <v>3.1960000000000002</v>
      </c>
      <c r="DS265">
        <f>'RNG V3'!DS265-'RNG V2'!DS265</f>
        <v>3.24</v>
      </c>
      <c r="DT265">
        <f>'RNG V3'!DT265-'RNG V2'!DT265</f>
        <v>3.262</v>
      </c>
      <c r="DU265">
        <f>'RNG V3'!DU265-'RNG V2'!DU265</f>
        <v>3.2960000000000003</v>
      </c>
      <c r="DV265">
        <f>'RNG V3'!DV265-'RNG V2'!DV265</f>
        <v>3.2850000000000001</v>
      </c>
      <c r="DW265">
        <f>'RNG V3'!DW265-'RNG V2'!DW265</f>
        <v>3.2829999999999999</v>
      </c>
      <c r="DX265">
        <f>'RNG V3'!DX265-'RNG V2'!DX265</f>
        <v>3.347</v>
      </c>
      <c r="DY265">
        <f>'RNG V3'!DY265-'RNG V2'!DY265</f>
        <v>3.423</v>
      </c>
      <c r="DZ265">
        <f>'RNG V3'!DZ265-'RNG V2'!DZ265</f>
        <v>3.4079999999999999</v>
      </c>
      <c r="EA265">
        <f>'RNG V3'!EA265-'RNG V2'!EA265</f>
        <v>3.3959999999999999</v>
      </c>
      <c r="EB265">
        <f>'RNG V3'!EB265-'RNG V2'!EB265</f>
        <v>3.3920000000000003</v>
      </c>
      <c r="EC265">
        <f>'RNG V3'!EC265-'RNG V2'!EC265</f>
        <v>3.427</v>
      </c>
      <c r="ED265">
        <f>'RNG V3'!ED265-'RNG V2'!ED265</f>
        <v>3.3960000000000004</v>
      </c>
      <c r="EE265">
        <f>'RNG V3'!EE265-'RNG V2'!EE265</f>
        <v>3.484</v>
      </c>
      <c r="EF265">
        <f>'RNG V3'!EF265-'RNG V2'!EF265</f>
        <v>3.4470000000000001</v>
      </c>
      <c r="EG265">
        <f>'RNG V3'!EG265-'RNG V2'!EG265</f>
        <v>3.5050000000000003</v>
      </c>
      <c r="EH265">
        <f>'RNG V3'!EH265-'RNG V2'!EH265</f>
        <v>3.55</v>
      </c>
      <c r="EI265">
        <f>'RNG V3'!EI265-'RNG V2'!EI265</f>
        <v>3.5180000000000002</v>
      </c>
      <c r="EJ265">
        <f>'RNG V3'!EJ265-'RNG V2'!EJ265</f>
        <v>3.5379999999999998</v>
      </c>
      <c r="EK265">
        <f>'RNG V3'!EK265-'RNG V2'!EK265</f>
        <v>3.54</v>
      </c>
      <c r="EL265">
        <f>'RNG V3'!EL265-'RNG V2'!EL265</f>
        <v>3.5859999999999999</v>
      </c>
      <c r="EM265">
        <f>'RNG V3'!EM265-'RNG V2'!EM265</f>
        <v>3.613</v>
      </c>
      <c r="EN265">
        <f>'RNG V3'!EN265-'RNG V2'!EN265</f>
        <v>3.661</v>
      </c>
      <c r="EO265">
        <f>'RNG V3'!EO265-'RNG V2'!EO265</f>
        <v>3.63</v>
      </c>
      <c r="EP265">
        <f>'RNG V3'!EP265-'RNG V2'!EP265</f>
        <v>3.6160000000000001</v>
      </c>
      <c r="EQ265">
        <f>'RNG V3'!EQ265-'RNG V2'!EQ265</f>
        <v>3.6969999999999996</v>
      </c>
      <c r="ER265">
        <f>'RNG V3'!ER265-'RNG V2'!ER265</f>
        <v>3.669</v>
      </c>
      <c r="ES265">
        <f>'RNG V3'!ES265-'RNG V2'!ES265</f>
        <v>3.637</v>
      </c>
      <c r="ET265">
        <f>'RNG V3'!ET265-'RNG V2'!ET265</f>
        <v>3.6910000000000003</v>
      </c>
      <c r="EU265">
        <f>'RNG V3'!EU265-'RNG V2'!EU265</f>
        <v>3.7290000000000001</v>
      </c>
      <c r="EV265">
        <f>'RNG V3'!EV265-'RNG V2'!EV265</f>
        <v>3.7560000000000002</v>
      </c>
      <c r="EW265">
        <f>'RNG V3'!EW265-'RNG V2'!EW265</f>
        <v>3.702</v>
      </c>
      <c r="EX265">
        <f>'RNG V3'!EX265-'RNG V2'!EX265</f>
        <v>3.782</v>
      </c>
      <c r="EY265">
        <f>'RNG V3'!EY265-'RNG V2'!EY265</f>
        <v>3.782</v>
      </c>
      <c r="EZ265">
        <f>'RNG V3'!EZ265-'RNG V2'!EZ265</f>
        <v>3.7680000000000002</v>
      </c>
      <c r="FA265">
        <f>'RNG V3'!FA265-'RNG V2'!FA265</f>
        <v>3.8000000000000003</v>
      </c>
      <c r="FB265">
        <f>'RNG V3'!FB265-'RNG V2'!FB265</f>
        <v>3.8570000000000002</v>
      </c>
      <c r="FC265">
        <f>'RNG V3'!FC265-'RNG V2'!FC265</f>
        <v>3.8260000000000001</v>
      </c>
      <c r="FD265">
        <f>'RNG V3'!FD265-'RNG V2'!FD265</f>
        <v>3.931</v>
      </c>
      <c r="FE265">
        <f>'RNG V3'!FE265-'RNG V2'!FE265</f>
        <v>3.8600000000000003</v>
      </c>
      <c r="FF265">
        <f>'RNG V3'!FF265-'RNG V2'!FF265</f>
        <v>3.8959999999999999</v>
      </c>
      <c r="FG265">
        <f>'RNG V3'!FG265-'RNG V2'!FG265</f>
        <v>3.8820000000000001</v>
      </c>
      <c r="FH265">
        <f>'RNG V3'!FH265-'RNG V2'!FH265</f>
        <v>3.879</v>
      </c>
      <c r="FI265">
        <f>'RNG V3'!FI265-'RNG V2'!FI265</f>
        <v>3.907</v>
      </c>
      <c r="FJ265">
        <f>'RNG V3'!FJ265-'RNG V2'!FJ265</f>
        <v>3.97</v>
      </c>
      <c r="FK265">
        <f>'RNG V3'!FK265-'RNG V2'!FK265</f>
        <v>3.9620000000000002</v>
      </c>
      <c r="FL265">
        <f>'RNG V3'!FL265-'RNG V2'!FL265</f>
        <v>3.91</v>
      </c>
      <c r="FM265">
        <f>'RNG V3'!FM265-'RNG V2'!FM265</f>
        <v>3.9990000000000001</v>
      </c>
      <c r="FN265">
        <f>'RNG V3'!FN265-'RNG V2'!FN265</f>
        <v>3.9729999999999999</v>
      </c>
      <c r="FO265">
        <f>'RNG V3'!FO265-'RNG V2'!FO265</f>
        <v>4.0019999999999998</v>
      </c>
      <c r="FP265">
        <f>'RNG V3'!FP265-'RNG V2'!FP265</f>
        <v>4.0150000000000006</v>
      </c>
      <c r="FQ265">
        <f>'RNG V3'!FQ265-'RNG V2'!FQ265</f>
        <v>4.0430000000000001</v>
      </c>
      <c r="FR265">
        <f>'RNG V3'!FR265-'RNG V2'!FR265</f>
        <v>4.085</v>
      </c>
      <c r="FS265">
        <f>'RNG V3'!FS265-'RNG V2'!FS265</f>
        <v>4.0590000000000002</v>
      </c>
      <c r="FT265">
        <f>'RNG V3'!FT265-'RNG V2'!FT265</f>
        <v>4.1440000000000001</v>
      </c>
      <c r="FU265">
        <f>'RNG V3'!FU265-'RNG V2'!FU265</f>
        <v>4.0519999999999996</v>
      </c>
      <c r="FV265">
        <f>'RNG V3'!FV265-'RNG V2'!FV265</f>
        <v>4.0549999999999997</v>
      </c>
      <c r="FW265">
        <f>'RNG V3'!FW265-'RNG V2'!FW265</f>
        <v>4.0839999999999996</v>
      </c>
      <c r="FX265">
        <f>'RNG V3'!FX265-'RNG V2'!FX265</f>
        <v>4.0970000000000004</v>
      </c>
      <c r="FY265">
        <f>'RNG V3'!FY265-'RNG V2'!FY265</f>
        <v>4.0779999999999994</v>
      </c>
      <c r="FZ265">
        <f>'RNG V3'!FZ265-'RNG V2'!FZ265</f>
        <v>4.1340000000000003</v>
      </c>
      <c r="GA265">
        <f>'RNG V3'!GA265-'RNG V2'!GA265</f>
        <v>4.1280000000000001</v>
      </c>
      <c r="GB265">
        <f>'RNG V3'!GB265-'RNG V2'!GB265</f>
        <v>4.1029999999999998</v>
      </c>
      <c r="GC265">
        <f>'RNG V3'!GC265-'RNG V2'!GC265</f>
        <v>4.1890000000000001</v>
      </c>
      <c r="GD265">
        <f>'RNG V3'!GD265-'RNG V2'!GD265</f>
        <v>4.2509999999999994</v>
      </c>
      <c r="GE265">
        <f>'RNG V3'!GE265-'RNG V2'!GE265</f>
        <v>4.2149999999999999</v>
      </c>
      <c r="GF265">
        <f>'RNG V3'!GF265-'RNG V2'!GF265</f>
        <v>4.1789999999999994</v>
      </c>
      <c r="GG265">
        <f>'RNG V3'!GG265-'RNG V2'!GG265</f>
        <v>4.18</v>
      </c>
      <c r="GH265">
        <f>'RNG V3'!GH265-'RNG V2'!GH265</f>
        <v>4.2040000000000006</v>
      </c>
      <c r="GI265">
        <f>'RNG V3'!GI265-'RNG V2'!GI265</f>
        <v>4.25</v>
      </c>
      <c r="GJ265">
        <f>'RNG V3'!GJ265-'RNG V2'!GJ265</f>
        <v>4.2250000000000005</v>
      </c>
      <c r="GK265">
        <f>'RNG V3'!GK265-'RNG V2'!GK265</f>
        <v>4.2560000000000002</v>
      </c>
      <c r="GL265">
        <f>'RNG V3'!GL265-'RNG V2'!GL265</f>
        <v>4.3520000000000003</v>
      </c>
      <c r="GM265">
        <f>'RNG V3'!GM265-'RNG V2'!GM265</f>
        <v>4.2219999999999995</v>
      </c>
      <c r="GN265">
        <f>'RNG V3'!GN265-'RNG V2'!GN265</f>
        <v>4.2570000000000006</v>
      </c>
      <c r="GO265">
        <f>'RNG V3'!GO265-'RNG V2'!GO265</f>
        <v>4.258</v>
      </c>
      <c r="GP265">
        <f>'RNG V3'!GP265-'RNG V2'!GP265</f>
        <v>4.28</v>
      </c>
      <c r="GQ265">
        <f>'RNG V3'!GQ265-'RNG V2'!GQ265</f>
        <v>4.306</v>
      </c>
      <c r="GR265">
        <f>'RNG V3'!GR265-'RNG V2'!GR265</f>
        <v>4.2949999999999999</v>
      </c>
      <c r="GS265">
        <f>'RNG V3'!GS265-'RNG V2'!GS265</f>
        <v>4.2930000000000001</v>
      </c>
      <c r="GT265">
        <f>'RNG V3'!GT265-'RNG V2'!GT265</f>
        <v>4.3719999999999999</v>
      </c>
      <c r="GU265">
        <f>'RNG V3'!GU265-'RNG V2'!GU265</f>
        <v>4.3380000000000001</v>
      </c>
      <c r="GV265">
        <f>'RNG V3'!GV265-'RNG V2'!GV265</f>
        <v>4.2650000000000006</v>
      </c>
      <c r="GW265">
        <f>'RNG V3'!GW265-'RNG V2'!GW265</f>
        <v>4.3230000000000004</v>
      </c>
      <c r="GX265">
        <f>'RNG V3'!GX265-'RNG V2'!GX265</f>
        <v>4.2949999999999999</v>
      </c>
      <c r="GY265">
        <f>'RNG V3'!GY265-'RNG V2'!GY265</f>
        <v>4.3120000000000003</v>
      </c>
      <c r="GZ265">
        <f>'RNG V3'!GZ265-'RNG V2'!GZ265</f>
        <v>4.3499999999999996</v>
      </c>
      <c r="HA265">
        <f>'RNG V3'!HA265-'RNG V2'!HA265</f>
        <v>4.3179999999999996</v>
      </c>
      <c r="HB265">
        <f>'RNG V3'!HB265-'RNG V2'!HB265</f>
        <v>4.3849999999999998</v>
      </c>
      <c r="HC265">
        <f>'RNG V3'!HC265-'RNG V2'!HC265</f>
        <v>4.3969999999999994</v>
      </c>
      <c r="HD265">
        <f>'RNG V3'!HD265-'RNG V2'!HD265</f>
        <v>4.351</v>
      </c>
      <c r="HE265">
        <f>'RNG V3'!HE265-'RNG V2'!HE265</f>
        <v>4.4719999999999995</v>
      </c>
      <c r="HF265">
        <f>'RNG V3'!HF265-'RNG V2'!HF265</f>
        <v>4.3499999999999996</v>
      </c>
      <c r="HG265">
        <f>'RNG V3'!HG265-'RNG V2'!HG265</f>
        <v>4.3420000000000005</v>
      </c>
      <c r="HH265">
        <f>'RNG V3'!HH265-'RNG V2'!HH265</f>
        <v>4.34</v>
      </c>
      <c r="HI265">
        <f>'RNG V3'!HI265-'RNG V2'!HI265</f>
        <v>4.3879999999999999</v>
      </c>
      <c r="HJ265">
        <f>'RNG V3'!HJ265-'RNG V2'!HJ265</f>
        <v>4.3470000000000004</v>
      </c>
      <c r="HK265">
        <f>'RNG V3'!HK265-'RNG V2'!HK265</f>
        <v>4.4359999999999999</v>
      </c>
      <c r="HL265">
        <f>'RNG V3'!HL265-'RNG V2'!HL265</f>
        <v>4.4399999999999995</v>
      </c>
      <c r="HM265">
        <f>'RNG V3'!HM265-'RNG V2'!HM265</f>
        <v>4.4369999999999994</v>
      </c>
      <c r="HN265">
        <f>'RNG V3'!HN265-'RNG V2'!HN265</f>
        <v>4.4509999999999996</v>
      </c>
      <c r="HO265">
        <f>'RNG V3'!HO265-'RNG V2'!HO265</f>
        <v>4.399</v>
      </c>
      <c r="HP265">
        <f>'RNG V3'!HP265-'RNG V2'!HP265</f>
        <v>4.4649999999999999</v>
      </c>
      <c r="HQ265">
        <f>'RNG V3'!HQ265-'RNG V2'!HQ265</f>
        <v>4.431</v>
      </c>
      <c r="HR265">
        <f>'RNG V3'!HR265-'RNG V2'!HR265</f>
        <v>4.4960000000000004</v>
      </c>
      <c r="HS265">
        <f>'RNG V3'!HS265-'RNG V2'!HS265</f>
        <v>4.492</v>
      </c>
      <c r="HT265">
        <f>'RNG V3'!HT265-'RNG V2'!HT265</f>
        <v>4.4640000000000004</v>
      </c>
      <c r="HU265">
        <f>'RNG V3'!HU265-'RNG V2'!HU265</f>
        <v>4.4269999999999996</v>
      </c>
      <c r="HV265">
        <f>'RNG V3'!HV265-'RNG V2'!HV265</f>
        <v>4.4459999999999997</v>
      </c>
      <c r="HW265">
        <f>'RNG V3'!HW265-'RNG V2'!HW265</f>
        <v>4.5369999999999999</v>
      </c>
      <c r="HX265">
        <f>'RNG V3'!HX265-'RNG V2'!HX265</f>
        <v>4.4119999999999999</v>
      </c>
      <c r="HY265">
        <f>'RNG V3'!HY265-'RNG V2'!HY265</f>
        <v>4.4320000000000004</v>
      </c>
      <c r="HZ265">
        <f>'RNG V3'!HZ265-'RNG V2'!HZ265</f>
        <v>4.5369999999999999</v>
      </c>
      <c r="IA265">
        <f>'RNG V3'!IA265-'RNG V2'!IA265</f>
        <v>4.4790000000000001</v>
      </c>
      <c r="IB265">
        <f>'RNG V3'!IB265-'RNG V2'!IB265</f>
        <v>4.4690000000000003</v>
      </c>
      <c r="IC265">
        <f>'RNG V3'!IC265-'RNG V2'!IC265</f>
        <v>4.46</v>
      </c>
      <c r="ID265">
        <f>'RNG V3'!ID265-'RNG V2'!ID265</f>
        <v>4.4929999999999994</v>
      </c>
      <c r="IE265">
        <f>'RNG V3'!IE265-'RNG V2'!IE265</f>
        <v>4.407</v>
      </c>
      <c r="IF265">
        <f>'RNG V3'!IF265-'RNG V2'!IF265</f>
        <v>4.5009999999999994</v>
      </c>
      <c r="IG265">
        <f>'RNG V3'!IG265-'RNG V2'!IG265</f>
        <v>4.484</v>
      </c>
      <c r="IH265">
        <f>'RNG V3'!IH265-'RNG V2'!IH265</f>
        <v>4.5289999999999999</v>
      </c>
      <c r="II265">
        <f>'RNG V3'!II265-'RNG V2'!II265</f>
        <v>4.5179999999999998</v>
      </c>
      <c r="IJ265">
        <f>'RNG V3'!IJ265-'RNG V2'!IJ265</f>
        <v>4.4909999999999997</v>
      </c>
      <c r="IK265">
        <f>'RNG V3'!IK265-'RNG V2'!IK265</f>
        <v>4.4619999999999997</v>
      </c>
      <c r="IL265">
        <f>'RNG V3'!IL265-'RNG V2'!IL265</f>
        <v>4.4450000000000003</v>
      </c>
      <c r="IM265">
        <f>'RNG V3'!IM265-'RNG V2'!IM265</f>
        <v>4.4729999999999999</v>
      </c>
      <c r="IN265">
        <f>'RNG V3'!IN265-'RNG V2'!IN265</f>
        <v>4.4909999999999997</v>
      </c>
      <c r="IO265">
        <f>'RNG V3'!IO265-'RNG V2'!IO265</f>
        <v>4.4829999999999997</v>
      </c>
      <c r="IP265">
        <f>'RNG V3'!IP265-'RNG V2'!IP265</f>
        <v>4.4539999999999997</v>
      </c>
      <c r="IQ265">
        <f>'RNG V3'!IQ265-'RNG V2'!IQ265</f>
        <v>4.4779999999999998</v>
      </c>
      <c r="IR265">
        <f>'RNG V3'!IR265-'RNG V2'!IR265</f>
        <v>4.4880000000000004</v>
      </c>
      <c r="IS265">
        <f>'RNG V3'!IS265-'RNG V2'!IS265</f>
        <v>4.5049999999999999</v>
      </c>
      <c r="IT265">
        <f>'RNG V3'!IT265-'RNG V2'!IT265</f>
        <v>4.4219999999999997</v>
      </c>
      <c r="IU265">
        <f>'RNG V3'!IU265-'RNG V2'!IU265</f>
        <v>4.4780000000000006</v>
      </c>
      <c r="IV265">
        <f>'RNG V3'!IV265-'RNG V2'!IV265</f>
        <v>4.4730000000000008</v>
      </c>
      <c r="IW265">
        <f>'RNG V3'!IW265-'RNG V2'!IW265</f>
        <v>4.4400000000000004</v>
      </c>
      <c r="IX265">
        <f>'RNG V3'!IX265-'RNG V2'!IX265</f>
        <v>4.4459999999999997</v>
      </c>
      <c r="IY265">
        <f>'RNG V3'!IY265-'RNG V2'!IY265</f>
        <v>4.5010000000000003</v>
      </c>
      <c r="IZ265">
        <f>'RNG V3'!IZ265-'RNG V2'!IZ265</f>
        <v>4.3860000000000001</v>
      </c>
      <c r="JA265">
        <f>'RNG V3'!JA265-'RNG V2'!JA265</f>
        <v>4.3890000000000002</v>
      </c>
      <c r="JB265">
        <f>'RNG V3'!JB265-'RNG V2'!JB265</f>
        <v>4.2059999999999995</v>
      </c>
      <c r="JC265">
        <f>'RNG V3'!JC265-'RNG V2'!JC265</f>
        <v>0</v>
      </c>
      <c r="JD265">
        <f>'RNG V3'!JD265-'RNG V2'!JD265</f>
        <v>0</v>
      </c>
      <c r="JE265">
        <f>'RNG V3'!JE265-'RNG V2'!JE265</f>
        <v>0</v>
      </c>
      <c r="JF265">
        <f>'RNG V3'!JF265-'RNG V2'!JF265</f>
        <v>0</v>
      </c>
      <c r="JG265">
        <f>'RNG V3'!JG265-'RNG V2'!JG265</f>
        <v>0</v>
      </c>
      <c r="JH265">
        <f>'RNG V3'!JH265-'RNG V2'!JH265</f>
        <v>0</v>
      </c>
      <c r="JI265">
        <f>'RNG V3'!JI265-'RNG V2'!JI265</f>
        <v>0</v>
      </c>
      <c r="JJ265">
        <f>'RNG V3'!JJ265-'RNG V2'!JJ265</f>
        <v>0</v>
      </c>
      <c r="JK265">
        <f>'RNG V3'!JK265-'RNG V2'!JK265</f>
        <v>0</v>
      </c>
      <c r="JL265">
        <f>'RNG V3'!JL265-'RNG V2'!JL265</f>
        <v>0</v>
      </c>
      <c r="JM265">
        <f>'RNG V3'!JM265-'RNG V2'!JM265</f>
        <v>0</v>
      </c>
      <c r="JN265">
        <f>'RNG V3'!JN265-'RNG V2'!JN265</f>
        <v>0</v>
      </c>
      <c r="JO265">
        <f>'RNG V3'!JO265-'RNG V2'!JO265</f>
        <v>0</v>
      </c>
      <c r="JP265">
        <f>'RNG V3'!JP265-'RNG V2'!JP265</f>
        <v>0</v>
      </c>
      <c r="JQ265">
        <f>'RNG V3'!JQ265-'RNG V2'!JQ265</f>
        <v>0</v>
      </c>
      <c r="JR265">
        <f>'RNG V3'!JR265-'RNG V2'!JR265</f>
        <v>0</v>
      </c>
      <c r="JS265">
        <f>'RNG V3'!JS265-'RNG V2'!JS265</f>
        <v>0</v>
      </c>
      <c r="JT265">
        <f>'RNG V3'!JT265-'RNG V2'!JT265</f>
        <v>0</v>
      </c>
      <c r="JU265">
        <f>'RNG V3'!JU265-'RNG V2'!JU265</f>
        <v>0</v>
      </c>
      <c r="JV265">
        <f>'RNG V3'!JV265-'RNG V2'!JV265</f>
        <v>0</v>
      </c>
      <c r="JW265">
        <f>'RNG V3'!JW265-'RNG V2'!JW265</f>
        <v>0</v>
      </c>
      <c r="JX265">
        <f>'RNG V3'!JX265-'RNG V2'!JX265</f>
        <v>0</v>
      </c>
      <c r="JY265">
        <f>'RNG V3'!JY265-'RNG V2'!JY265</f>
        <v>0</v>
      </c>
      <c r="JZ265">
        <f>'RNG V3'!JZ265-'RNG V2'!JZ265</f>
        <v>0</v>
      </c>
      <c r="KA265">
        <f>'RNG V3'!KA265-'RNG V2'!KA265</f>
        <v>0</v>
      </c>
      <c r="KB265">
        <f>'RNG V3'!KB265-'RNG V2'!KB265</f>
        <v>0</v>
      </c>
      <c r="KC265">
        <f>'RNG V3'!KC265-'RNG V2'!KC265</f>
        <v>0</v>
      </c>
      <c r="KD265">
        <f>'RNG V3'!KD265-'RNG V2'!KD265</f>
        <v>0</v>
      </c>
      <c r="KE265">
        <f>'RNG V3'!KE265-'RNG V2'!KE265</f>
        <v>0</v>
      </c>
      <c r="KF265">
        <f>'RNG V3'!KF265-'RNG V2'!KF265</f>
        <v>0</v>
      </c>
      <c r="KG265">
        <f>'RNG V3'!KG265-'RNG V2'!KG265</f>
        <v>0</v>
      </c>
      <c r="KH265">
        <f>'RNG V3'!KH265-'RNG V2'!KH265</f>
        <v>0</v>
      </c>
      <c r="KI265">
        <f>'RNG V3'!KI265-'RNG V2'!KI265</f>
        <v>0</v>
      </c>
      <c r="KJ265">
        <f>'RNG V3'!KJ265-'RNG V2'!KJ265</f>
        <v>0</v>
      </c>
      <c r="KK265">
        <f>'RNG V3'!KK265-'RNG V2'!KK265</f>
        <v>0</v>
      </c>
      <c r="KL265">
        <f>'RNG V3'!KL265-'RNG V2'!KL265</f>
        <v>0</v>
      </c>
      <c r="KM265">
        <f>'RNG V3'!KM265-'RNG V2'!KM265</f>
        <v>0</v>
      </c>
      <c r="KN265">
        <f>'RNG V3'!KN265-'RNG V2'!KN265</f>
        <v>0</v>
      </c>
      <c r="KO265">
        <f>'RNG V3'!KO265-'RNG V2'!KO265</f>
        <v>0</v>
      </c>
      <c r="KP265">
        <f>'RNG V3'!KP265-'RNG V2'!KP265</f>
        <v>0</v>
      </c>
      <c r="KQ265">
        <f>'RNG V3'!KQ265-'RNG V2'!KQ265</f>
        <v>0</v>
      </c>
      <c r="KR265">
        <f>'RNG V3'!KR265-'RNG V2'!KR265</f>
        <v>0</v>
      </c>
      <c r="KS265">
        <f>'RNG V3'!KS265-'RNG V2'!KS265</f>
        <v>0</v>
      </c>
      <c r="KT265">
        <f>'RNG V3'!KT265-'RNG V2'!KT265</f>
        <v>0</v>
      </c>
      <c r="KU265">
        <f>'RNG V3'!KU265-'RNG V2'!KU265</f>
        <v>0</v>
      </c>
      <c r="KV265">
        <f>'RNG V3'!KV265-'RNG V2'!KV265</f>
        <v>0</v>
      </c>
      <c r="KW265">
        <f>'RNG V3'!KW265-'RNG V2'!KW265</f>
        <v>0</v>
      </c>
      <c r="KX265">
        <f>'RNG V3'!KX265-'RNG V2'!KX265</f>
        <v>0</v>
      </c>
      <c r="KY265">
        <f>'RNG V3'!KY265-'RNG V2'!KY265</f>
        <v>0</v>
      </c>
      <c r="KZ265">
        <f>'RNG V3'!KZ265-'RNG V2'!KZ265</f>
        <v>0</v>
      </c>
      <c r="LA265">
        <f>'RNG V3'!LA265-'RNG V2'!LA265</f>
        <v>0</v>
      </c>
      <c r="LB265">
        <f>'RNG V3'!LB265-'RNG V2'!LB265</f>
        <v>0</v>
      </c>
      <c r="LC265">
        <f>'RNG V3'!LC265-'RNG V2'!LC265</f>
        <v>0</v>
      </c>
      <c r="LD265">
        <f>'RNG V3'!LD265-'RNG V2'!LD265</f>
        <v>0</v>
      </c>
      <c r="LE265">
        <f>'RNG V3'!LE265-'RNG V2'!LE265</f>
        <v>0</v>
      </c>
      <c r="LF265">
        <f>'RNG V3'!LF265-'RNG V2'!LF265</f>
        <v>0</v>
      </c>
      <c r="LG265">
        <f>'RNG V3'!LG265-'RNG V2'!LG265</f>
        <v>0</v>
      </c>
      <c r="LH265">
        <f>'RNG V3'!LH265-'RNG V2'!LH265</f>
        <v>0</v>
      </c>
      <c r="LI265">
        <f>'RNG V3'!LI265-'RNG V2'!LI265</f>
        <v>0</v>
      </c>
      <c r="LJ265">
        <f>'RNG V3'!LJ265-'RNG V2'!LJ265</f>
        <v>0</v>
      </c>
      <c r="LK265">
        <f>'RNG V3'!LK265-'RNG V2'!LK265</f>
        <v>0</v>
      </c>
      <c r="LL265">
        <f>'RNG V3'!LL265-'RNG V2'!LL265</f>
        <v>0</v>
      </c>
      <c r="LM265">
        <f>'RNG V3'!LM265-'RNG V2'!LM265</f>
        <v>0</v>
      </c>
      <c r="LN265">
        <f>'RNG V3'!LN265-'RNG V2'!LN265</f>
        <v>0</v>
      </c>
      <c r="LO265">
        <f>'RNG V3'!LO265-'RNG V2'!LO265</f>
        <v>0</v>
      </c>
      <c r="LP265">
        <f>'RNG V3'!LP265-'RNG V2'!LP265</f>
        <v>0</v>
      </c>
      <c r="LQ265">
        <f>'RNG V3'!LQ265-'RNG V2'!LQ265</f>
        <v>0</v>
      </c>
      <c r="LR265">
        <f>'RNG V3'!LR265-'RNG V2'!LR265</f>
        <v>0</v>
      </c>
      <c r="LS265">
        <f>'RNG V3'!LS265-'RNG V2'!LS265</f>
        <v>0</v>
      </c>
      <c r="LT265">
        <f>'RNG V3'!LT265-'RNG V2'!LT265</f>
        <v>0</v>
      </c>
      <c r="LU265">
        <f>'RNG V3'!LU265-'RNG V2'!LU265</f>
        <v>0</v>
      </c>
      <c r="LV265">
        <f>'RNG V3'!LV265-'RNG V2'!LV265</f>
        <v>0</v>
      </c>
      <c r="LW265">
        <f>'RNG V3'!LW265-'RNG V2'!LW265</f>
        <v>0</v>
      </c>
      <c r="LX265">
        <f>'RNG V3'!LX265-'RNG V2'!LX265</f>
        <v>0</v>
      </c>
      <c r="LY265">
        <f>'RNG V3'!LY265-'RNG V2'!LY265</f>
        <v>0</v>
      </c>
      <c r="LZ265">
        <f>'RNG V3'!LZ265-'RNG V2'!LZ265</f>
        <v>0</v>
      </c>
      <c r="MA265">
        <f>'RNG V3'!MA265-'RNG V2'!MA265</f>
        <v>0</v>
      </c>
      <c r="MB265">
        <f>'RNG V3'!MB265-'RNG V2'!MB265</f>
        <v>0</v>
      </c>
      <c r="MC265">
        <f>'RNG V3'!MC265-'RNG V2'!MC265</f>
        <v>0</v>
      </c>
      <c r="MD265">
        <f>'RNG V3'!MD265-'RNG V2'!MD265</f>
        <v>0</v>
      </c>
      <c r="ME265">
        <f>'RNG V3'!ME265-'RNG V2'!ME265</f>
        <v>0</v>
      </c>
      <c r="MF265">
        <f>'RNG V3'!MF265-'RNG V2'!MF265</f>
        <v>0</v>
      </c>
      <c r="MG265">
        <f>'RNG V3'!MG265-'RNG V2'!MG265</f>
        <v>0</v>
      </c>
      <c r="MH265">
        <f>'RNG V3'!MH265-'RNG V2'!MH265</f>
        <v>0</v>
      </c>
      <c r="MI265">
        <f>'RNG V3'!MI265-'RNG V2'!MI265</f>
        <v>0</v>
      </c>
      <c r="MJ265">
        <f>'RNG V3'!MJ265-'RNG V2'!MJ265</f>
        <v>0</v>
      </c>
      <c r="MK265">
        <f>'RNG V3'!MK265-'RNG V2'!MK265</f>
        <v>0</v>
      </c>
      <c r="ML265">
        <f>'RNG V3'!ML265-'RNG V2'!ML265</f>
        <v>0</v>
      </c>
      <c r="MM265">
        <f>'RNG V3'!MM265-'RNG V2'!MM265</f>
        <v>0</v>
      </c>
      <c r="MN265">
        <f>'RNG V3'!MN265-'RNG V2'!MN265</f>
        <v>0</v>
      </c>
      <c r="MO265">
        <f>'RNG V3'!MO265-'RNG V2'!MO265</f>
        <v>0</v>
      </c>
      <c r="MP265">
        <f>'RNG V3'!MP265-'RNG V2'!MP265</f>
        <v>0</v>
      </c>
      <c r="MQ265">
        <f>'RNG V3'!MQ265-'RNG V2'!MQ265</f>
        <v>0</v>
      </c>
      <c r="MR265">
        <f>'RNG V3'!MR265-'RNG V2'!MR265</f>
        <v>0</v>
      </c>
      <c r="MS265">
        <f>'RNG V3'!MS265-'RNG V2'!MS265</f>
        <v>0</v>
      </c>
      <c r="MT265">
        <f>'RNG V3'!MT265-'RNG V2'!MT265</f>
        <v>0</v>
      </c>
      <c r="MU265">
        <f>'RNG V3'!MU265-'RNG V2'!MU265</f>
        <v>0</v>
      </c>
      <c r="MV265">
        <f>'RNG V3'!MV265-'RNG V2'!MV265</f>
        <v>0</v>
      </c>
      <c r="MW265">
        <f>'RNG V3'!MW265-'RNG V2'!MW265</f>
        <v>0</v>
      </c>
      <c r="MX265">
        <f>'RNG V3'!MX265-'RNG V2'!MX265</f>
        <v>0</v>
      </c>
      <c r="MY265">
        <f>'RNG V3'!MY265-'RNG V2'!MY265</f>
        <v>0</v>
      </c>
      <c r="MZ265">
        <f>'RNG V3'!MZ265-'RNG V2'!MZ265</f>
        <v>0</v>
      </c>
      <c r="NA265">
        <f>'RNG V3'!NA265-'RNG V2'!NA265</f>
        <v>0</v>
      </c>
      <c r="NB265">
        <f>'RNG V3'!NB265-'RNG V2'!NB265</f>
        <v>0</v>
      </c>
      <c r="NC265">
        <f>'RNG V3'!NC265-'RNG V2'!NC265</f>
        <v>0</v>
      </c>
      <c r="ND265">
        <f>'RNG V3'!ND265-'RNG V2'!ND265</f>
        <v>0</v>
      </c>
      <c r="NE265">
        <f>'RNG V3'!NE265-'RNG V2'!NE265</f>
        <v>0</v>
      </c>
      <c r="NF265">
        <f>'RNG V3'!NF265-'RNG V2'!NF265</f>
        <v>0</v>
      </c>
      <c r="NG265">
        <f>'RNG V3'!NG265-'RNG V2'!NG265</f>
        <v>0</v>
      </c>
      <c r="NH265">
        <f>'RNG V3'!NH265-'RNG V2'!NH265</f>
        <v>0</v>
      </c>
      <c r="NI265">
        <f>'RNG V3'!NI265-'RNG V2'!NI265</f>
        <v>0</v>
      </c>
      <c r="NJ265">
        <f>'RNG V3'!NJ265-'RNG V2'!NJ265</f>
        <v>0</v>
      </c>
      <c r="NK265">
        <f>'RNG V3'!NK265-'RNG V2'!NK265</f>
        <v>0</v>
      </c>
      <c r="NL265">
        <f>'RNG V3'!NL265-'RNG V2'!NL265</f>
        <v>0</v>
      </c>
      <c r="NM265">
        <f>'RNG V3'!NM265-'RNG V2'!NM265</f>
        <v>0</v>
      </c>
      <c r="NN265">
        <f>'RNG V3'!NN265-'RNG V2'!NN265</f>
        <v>0</v>
      </c>
      <c r="NO265">
        <f>'RNG V3'!NO265-'RNG V2'!NO265</f>
        <v>0</v>
      </c>
      <c r="NP265">
        <f>'RNG V3'!NP265-'RNG V2'!NP265</f>
        <v>0</v>
      </c>
      <c r="NQ265">
        <f>'RNG V3'!NQ265-'RNG V2'!NQ265</f>
        <v>0</v>
      </c>
      <c r="NR265">
        <f>'RNG V3'!NR265-'RNG V2'!NR265</f>
        <v>0</v>
      </c>
      <c r="NS265">
        <f>'RNG V3'!NS265-'RNG V2'!NS265</f>
        <v>0</v>
      </c>
    </row>
    <row r="266" spans="2:383" x14ac:dyDescent="0.5">
      <c r="B266">
        <v>2600</v>
      </c>
      <c r="C266">
        <f>'RNG V3'!C266-'RNG V2'!C266</f>
        <v>4.0000000000000001E-3</v>
      </c>
      <c r="D266">
        <f>'RNG V3'!D266-'RNG V2'!D266</f>
        <v>0.04</v>
      </c>
      <c r="E266">
        <f>'RNG V3'!E266-'RNG V2'!E266</f>
        <v>7.0999999999999994E-2</v>
      </c>
      <c r="F266">
        <f>'RNG V3'!F266-'RNG V2'!F266</f>
        <v>0.10299999999999999</v>
      </c>
      <c r="G266">
        <f>'RNG V3'!G266-'RNG V2'!G266</f>
        <v>0.14599999999999999</v>
      </c>
      <c r="H266">
        <f>'RNG V3'!H266-'RNG V2'!H266</f>
        <v>0.18</v>
      </c>
      <c r="I266">
        <f>'RNG V3'!I266-'RNG V2'!I266</f>
        <v>0.219</v>
      </c>
      <c r="J266">
        <f>'RNG V3'!J266-'RNG V2'!J266</f>
        <v>0.247</v>
      </c>
      <c r="K266">
        <f>'RNG V3'!K266-'RNG V2'!K266</f>
        <v>0.28399999999999997</v>
      </c>
      <c r="L266">
        <f>'RNG V3'!L266-'RNG V2'!L266</f>
        <v>0.33200000000000002</v>
      </c>
      <c r="M266">
        <f>'RNG V3'!M266-'RNG V2'!M266</f>
        <v>0.36799999999999999</v>
      </c>
      <c r="N266">
        <f>'RNG V3'!N266-'RNG V2'!N266</f>
        <v>0.40399999999999997</v>
      </c>
      <c r="O266">
        <f>'RNG V3'!O266-'RNG V2'!O266</f>
        <v>0.435</v>
      </c>
      <c r="P266">
        <f>'RNG V3'!P266-'RNG V2'!P266</f>
        <v>0.46799999999999997</v>
      </c>
      <c r="Q266">
        <f>'RNG V3'!Q266-'RNG V2'!Q266</f>
        <v>0.495</v>
      </c>
      <c r="R266">
        <f>'RNG V3'!R266-'RNG V2'!R266</f>
        <v>0.54200000000000004</v>
      </c>
      <c r="S266">
        <f>'RNG V3'!S266-'RNG V2'!S266</f>
        <v>0.58099999999999996</v>
      </c>
      <c r="T266">
        <f>'RNG V3'!T266-'RNG V2'!T266</f>
        <v>0.57799999999999996</v>
      </c>
      <c r="U266">
        <f>'RNG V3'!U266-'RNG V2'!U266</f>
        <v>0.60099999999999998</v>
      </c>
      <c r="V266">
        <f>'RNG V3'!V266-'RNG V2'!V266</f>
        <v>0.64</v>
      </c>
      <c r="W266">
        <f>'RNG V3'!W266-'RNG V2'!W266</f>
        <v>0.68499999999999994</v>
      </c>
      <c r="X266">
        <f>'RNG V3'!X266-'RNG V2'!X266</f>
        <v>0.67400000000000004</v>
      </c>
      <c r="Y266">
        <f>'RNG V3'!Y266-'RNG V2'!Y266</f>
        <v>0.77</v>
      </c>
      <c r="Z266">
        <f>'RNG V3'!Z266-'RNG V2'!Z266</f>
        <v>0.77800000000000002</v>
      </c>
      <c r="AA266">
        <f>'RNG V3'!AA266-'RNG V2'!AA266</f>
        <v>0.79400000000000004</v>
      </c>
      <c r="AB266">
        <f>'RNG V3'!AB266-'RNG V2'!AB266</f>
        <v>0.85699999999999998</v>
      </c>
      <c r="AC266">
        <f>'RNG V3'!AC266-'RNG V2'!AC266</f>
        <v>0.90300000000000002</v>
      </c>
      <c r="AD266">
        <f>'RNG V3'!AD266-'RNG V2'!AD266</f>
        <v>0.94199999999999995</v>
      </c>
      <c r="AE266">
        <f>'RNG V3'!AE266-'RNG V2'!AE266</f>
        <v>0.98199999999999998</v>
      </c>
      <c r="AF266">
        <f>'RNG V3'!AF266-'RNG V2'!AF266</f>
        <v>0.90800000000000003</v>
      </c>
      <c r="AG266">
        <f>'RNG V3'!AG266-'RNG V2'!AG266</f>
        <v>1.006</v>
      </c>
      <c r="AH266">
        <f>'RNG V3'!AH266-'RNG V2'!AH266</f>
        <v>1.038</v>
      </c>
      <c r="AI266">
        <f>'RNG V3'!AI266-'RNG V2'!AI266</f>
        <v>1.0740000000000001</v>
      </c>
      <c r="AJ266">
        <f>'RNG V3'!AJ266-'RNG V2'!AJ266</f>
        <v>1.147</v>
      </c>
      <c r="AK266">
        <f>'RNG V3'!AK266-'RNG V2'!AK266</f>
        <v>1.1639999999999999</v>
      </c>
      <c r="AL266">
        <f>'RNG V3'!AL266-'RNG V2'!AL266</f>
        <v>1.2589999999999999</v>
      </c>
      <c r="AM266">
        <f>'RNG V3'!AM266-'RNG V2'!AM266</f>
        <v>1.258</v>
      </c>
      <c r="AN266">
        <f>'RNG V3'!AN266-'RNG V2'!AN266</f>
        <v>1.25</v>
      </c>
      <c r="AO266">
        <f>'RNG V3'!AO266-'RNG V2'!AO266</f>
        <v>1.2230000000000001</v>
      </c>
      <c r="AP266">
        <f>'RNG V3'!AP266-'RNG V2'!AP266</f>
        <v>1.25</v>
      </c>
      <c r="AQ266">
        <f>'RNG V3'!AQ266-'RNG V2'!AQ266</f>
        <v>1.3640000000000001</v>
      </c>
      <c r="AR266">
        <f>'RNG V3'!AR266-'RNG V2'!AR266</f>
        <v>1.3570000000000002</v>
      </c>
      <c r="AS266">
        <f>'RNG V3'!AS266-'RNG V2'!AS266</f>
        <v>1.347</v>
      </c>
      <c r="AT266">
        <f>'RNG V3'!AT266-'RNG V2'!AT266</f>
        <v>1.4339999999999999</v>
      </c>
      <c r="AU266">
        <f>'RNG V3'!AU266-'RNG V2'!AU266</f>
        <v>1.488</v>
      </c>
      <c r="AV266">
        <f>'RNG V3'!AV266-'RNG V2'!AV266</f>
        <v>1.5070000000000001</v>
      </c>
      <c r="AW266">
        <f>'RNG V3'!AW266-'RNG V2'!AW266</f>
        <v>1.5150000000000001</v>
      </c>
      <c r="AX266">
        <f>'RNG V3'!AX266-'RNG V2'!AX266</f>
        <v>1.5630000000000002</v>
      </c>
      <c r="AY266">
        <f>'RNG V3'!AY266-'RNG V2'!AY266</f>
        <v>1.5860000000000001</v>
      </c>
      <c r="AZ266">
        <f>'RNG V3'!AZ266-'RNG V2'!AZ266</f>
        <v>1.5940000000000001</v>
      </c>
      <c r="BA266">
        <f>'RNG V3'!BA266-'RNG V2'!BA266</f>
        <v>1.62</v>
      </c>
      <c r="BB266">
        <f>'RNG V3'!BB266-'RNG V2'!BB266</f>
        <v>1.6820000000000002</v>
      </c>
      <c r="BC266">
        <f>'RNG V3'!BC266-'RNG V2'!BC266</f>
        <v>1.653</v>
      </c>
      <c r="BD266">
        <f>'RNG V3'!BD266-'RNG V2'!BD266</f>
        <v>1.708</v>
      </c>
      <c r="BE266">
        <f>'RNG V3'!BE266-'RNG V2'!BE266</f>
        <v>1.7370000000000001</v>
      </c>
      <c r="BF266">
        <f>'RNG V3'!BF266-'RNG V2'!BF266</f>
        <v>1.77</v>
      </c>
      <c r="BG266">
        <f>'RNG V3'!BG266-'RNG V2'!BG266</f>
        <v>1.863</v>
      </c>
      <c r="BH266">
        <f>'RNG V3'!BH266-'RNG V2'!BH266</f>
        <v>1.8380000000000001</v>
      </c>
      <c r="BI266">
        <f>'RNG V3'!BI266-'RNG V2'!BI266</f>
        <v>1.8320000000000001</v>
      </c>
      <c r="BJ266">
        <f>'RNG V3'!BJ266-'RNG V2'!BJ266</f>
        <v>1.869</v>
      </c>
      <c r="BK266">
        <f>'RNG V3'!BK266-'RNG V2'!BK266</f>
        <v>1.9490000000000001</v>
      </c>
      <c r="BL266">
        <f>'RNG V3'!BL266-'RNG V2'!BL266</f>
        <v>1.9899999999999998</v>
      </c>
      <c r="BM266">
        <f>'RNG V3'!BM266-'RNG V2'!BM266</f>
        <v>1.9690000000000001</v>
      </c>
      <c r="BN266">
        <f>'RNG V3'!BN266-'RNG V2'!BN266</f>
        <v>1.9900000000000002</v>
      </c>
      <c r="BO266">
        <f>'RNG V3'!BO266-'RNG V2'!BO266</f>
        <v>1.9810000000000001</v>
      </c>
      <c r="BP266">
        <f>'RNG V3'!BP266-'RNG V2'!BP266</f>
        <v>2.044</v>
      </c>
      <c r="BQ266">
        <f>'RNG V3'!BQ266-'RNG V2'!BQ266</f>
        <v>2.0619999999999998</v>
      </c>
      <c r="BR266">
        <f>'RNG V3'!BR266-'RNG V2'!BR266</f>
        <v>2.0830000000000002</v>
      </c>
      <c r="BS266">
        <f>'RNG V3'!BS266-'RNG V2'!BS266</f>
        <v>2.0760000000000001</v>
      </c>
      <c r="BT266">
        <f>'RNG V3'!BT266-'RNG V2'!BT266</f>
        <v>2.137</v>
      </c>
      <c r="BU266">
        <f>'RNG V3'!BU266-'RNG V2'!BU266</f>
        <v>2.1680000000000001</v>
      </c>
      <c r="BV266">
        <f>'RNG V3'!BV266-'RNG V2'!BV266</f>
        <v>2.2230000000000003</v>
      </c>
      <c r="BW266">
        <f>'RNG V3'!BW266-'RNG V2'!BW266</f>
        <v>2.2879999999999998</v>
      </c>
      <c r="BX266">
        <f>'RNG V3'!BX266-'RNG V2'!BX266</f>
        <v>2.2570000000000001</v>
      </c>
      <c r="BY266">
        <f>'RNG V3'!BY266-'RNG V2'!BY266</f>
        <v>2.2850000000000001</v>
      </c>
      <c r="BZ266">
        <f>'RNG V3'!BZ266-'RNG V2'!BZ266</f>
        <v>2.3680000000000003</v>
      </c>
      <c r="CA266">
        <f>'RNG V3'!CA266-'RNG V2'!CA266</f>
        <v>2.2530000000000001</v>
      </c>
      <c r="CB266">
        <f>'RNG V3'!CB266-'RNG V2'!CB266</f>
        <v>2.306</v>
      </c>
      <c r="CC266">
        <f>'RNG V3'!CC266-'RNG V2'!CC266</f>
        <v>2.3280000000000003</v>
      </c>
      <c r="CD266">
        <f>'RNG V3'!CD266-'RNG V2'!CD266</f>
        <v>2.4320000000000004</v>
      </c>
      <c r="CE266">
        <f>'RNG V3'!CE266-'RNG V2'!CE266</f>
        <v>2.383</v>
      </c>
      <c r="CF266">
        <f>'RNG V3'!CF266-'RNG V2'!CF266</f>
        <v>2.4420000000000002</v>
      </c>
      <c r="CG266">
        <f>'RNG V3'!CG266-'RNG V2'!CG266</f>
        <v>2.4440000000000004</v>
      </c>
      <c r="CH266">
        <f>'RNG V3'!CH266-'RNG V2'!CH266</f>
        <v>2.552</v>
      </c>
      <c r="CI266">
        <f>'RNG V3'!CI266-'RNG V2'!CI266</f>
        <v>2.5250000000000004</v>
      </c>
      <c r="CJ266">
        <f>'RNG V3'!CJ266-'RNG V2'!CJ266</f>
        <v>2.5510000000000002</v>
      </c>
      <c r="CK266">
        <f>'RNG V3'!CK266-'RNG V2'!CK266</f>
        <v>2.54</v>
      </c>
      <c r="CL266">
        <f>'RNG V3'!CL266-'RNG V2'!CL266</f>
        <v>2.5979999999999999</v>
      </c>
      <c r="CM266">
        <f>'RNG V3'!CM266-'RNG V2'!CM266</f>
        <v>2.5780000000000003</v>
      </c>
      <c r="CN266">
        <f>'RNG V3'!CN266-'RNG V2'!CN266</f>
        <v>2.6120000000000001</v>
      </c>
      <c r="CO266">
        <f>'RNG V3'!CO266-'RNG V2'!CO266</f>
        <v>2.6270000000000002</v>
      </c>
      <c r="CP266">
        <f>'RNG V3'!CP266-'RNG V2'!CP266</f>
        <v>2.7589999999999999</v>
      </c>
      <c r="CQ266">
        <f>'RNG V3'!CQ266-'RNG V2'!CQ266</f>
        <v>2.7629999999999999</v>
      </c>
      <c r="CR266">
        <f>'RNG V3'!CR266-'RNG V2'!CR266</f>
        <v>2.778</v>
      </c>
      <c r="CS266">
        <f>'RNG V3'!CS266-'RNG V2'!CS266</f>
        <v>2.7170000000000001</v>
      </c>
      <c r="CT266">
        <f>'RNG V3'!CT266-'RNG V2'!CT266</f>
        <v>2.7850000000000001</v>
      </c>
      <c r="CU266">
        <f>'RNG V3'!CU266-'RNG V2'!CU266</f>
        <v>2.8330000000000002</v>
      </c>
      <c r="CV266">
        <f>'RNG V3'!CV266-'RNG V2'!CV266</f>
        <v>2.8210000000000002</v>
      </c>
      <c r="CW266">
        <f>'RNG V3'!CW266-'RNG V2'!CW266</f>
        <v>2.8440000000000003</v>
      </c>
      <c r="CX266">
        <f>'RNG V3'!CX266-'RNG V2'!CX266</f>
        <v>2.9060000000000001</v>
      </c>
      <c r="CY266">
        <f>'RNG V3'!CY266-'RNG V2'!CY266</f>
        <v>2.8880000000000003</v>
      </c>
      <c r="CZ266">
        <f>'RNG V3'!CZ266-'RNG V2'!CZ266</f>
        <v>2.903</v>
      </c>
      <c r="DA266">
        <f>'RNG V3'!DA266-'RNG V2'!DA266</f>
        <v>2.8839999999999999</v>
      </c>
      <c r="DB266">
        <f>'RNG V3'!DB266-'RNG V2'!DB266</f>
        <v>2.9290000000000003</v>
      </c>
      <c r="DC266">
        <f>'RNG V3'!DC266-'RNG V2'!DC266</f>
        <v>2.9780000000000002</v>
      </c>
      <c r="DD266">
        <f>'RNG V3'!DD266-'RNG V2'!DD266</f>
        <v>3.012</v>
      </c>
      <c r="DE266">
        <f>'RNG V3'!DE266-'RNG V2'!DE266</f>
        <v>2.9490000000000003</v>
      </c>
      <c r="DF266">
        <f>'RNG V3'!DF266-'RNG V2'!DF266</f>
        <v>3.0870000000000002</v>
      </c>
      <c r="DG266">
        <f>'RNG V3'!DG266-'RNG V2'!DG266</f>
        <v>3.0819999999999999</v>
      </c>
      <c r="DH266">
        <f>'RNG V3'!DH266-'RNG V2'!DH266</f>
        <v>3.0380000000000003</v>
      </c>
      <c r="DI266">
        <f>'RNG V3'!DI266-'RNG V2'!DI266</f>
        <v>3.1270000000000002</v>
      </c>
      <c r="DJ266">
        <f>'RNG V3'!DJ266-'RNG V2'!DJ266</f>
        <v>3.1280000000000001</v>
      </c>
      <c r="DK266">
        <f>'RNG V3'!DK266-'RNG V2'!DK266</f>
        <v>3.278</v>
      </c>
      <c r="DL266">
        <f>'RNG V3'!DL266-'RNG V2'!DL266</f>
        <v>3.1539999999999999</v>
      </c>
      <c r="DM266">
        <f>'RNG V3'!DM266-'RNG V2'!DM266</f>
        <v>3.16</v>
      </c>
      <c r="DN266">
        <f>'RNG V3'!DN266-'RNG V2'!DN266</f>
        <v>3.2160000000000002</v>
      </c>
      <c r="DO266">
        <f>'RNG V3'!DO266-'RNG V2'!DO266</f>
        <v>3.2269999999999999</v>
      </c>
      <c r="DP266">
        <f>'RNG V3'!DP266-'RNG V2'!DP266</f>
        <v>3.2289999999999996</v>
      </c>
      <c r="DQ266">
        <f>'RNG V3'!DQ266-'RNG V2'!DQ266</f>
        <v>3.2719999999999998</v>
      </c>
      <c r="DR266">
        <f>'RNG V3'!DR266-'RNG V2'!DR266</f>
        <v>3.3070000000000004</v>
      </c>
      <c r="DS266">
        <f>'RNG V3'!DS266-'RNG V2'!DS266</f>
        <v>3.3239999999999998</v>
      </c>
      <c r="DT266">
        <f>'RNG V3'!DT266-'RNG V2'!DT266</f>
        <v>3.278</v>
      </c>
      <c r="DU266">
        <f>'RNG V3'!DU266-'RNG V2'!DU266</f>
        <v>3.3480000000000003</v>
      </c>
      <c r="DV266">
        <f>'RNG V3'!DV266-'RNG V2'!DV266</f>
        <v>3.3190000000000004</v>
      </c>
      <c r="DW266">
        <f>'RNG V3'!DW266-'RNG V2'!DW266</f>
        <v>3.3649999999999998</v>
      </c>
      <c r="DX266">
        <f>'RNG V3'!DX266-'RNG V2'!DX266</f>
        <v>3.3379999999999996</v>
      </c>
      <c r="DY266">
        <f>'RNG V3'!DY266-'RNG V2'!DY266</f>
        <v>3.3889999999999998</v>
      </c>
      <c r="DZ266">
        <f>'RNG V3'!DZ266-'RNG V2'!DZ266</f>
        <v>3.4729999999999999</v>
      </c>
      <c r="EA266">
        <f>'RNG V3'!EA266-'RNG V2'!EA266</f>
        <v>3.4260000000000002</v>
      </c>
      <c r="EB266">
        <f>'RNG V3'!EB266-'RNG V2'!EB266</f>
        <v>3.4670000000000001</v>
      </c>
      <c r="EC266">
        <f>'RNG V3'!EC266-'RNG V2'!EC266</f>
        <v>3.512</v>
      </c>
      <c r="ED266">
        <f>'RNG V3'!ED266-'RNG V2'!ED266</f>
        <v>3.5379999999999998</v>
      </c>
      <c r="EE266">
        <f>'RNG V3'!EE266-'RNG V2'!EE266</f>
        <v>3.5129999999999999</v>
      </c>
      <c r="EF266">
        <f>'RNG V3'!EF266-'RNG V2'!EF266</f>
        <v>3.5009999999999999</v>
      </c>
      <c r="EG266">
        <f>'RNG V3'!EG266-'RNG V2'!EG266</f>
        <v>3.548</v>
      </c>
      <c r="EH266">
        <f>'RNG V3'!EH266-'RNG V2'!EH266</f>
        <v>3.657</v>
      </c>
      <c r="EI266">
        <f>'RNG V3'!EI266-'RNG V2'!EI266</f>
        <v>3.5670000000000002</v>
      </c>
      <c r="EJ266">
        <f>'RNG V3'!EJ266-'RNG V2'!EJ266</f>
        <v>3.6550000000000002</v>
      </c>
      <c r="EK266">
        <f>'RNG V3'!EK266-'RNG V2'!EK266</f>
        <v>3.58</v>
      </c>
      <c r="EL266">
        <f>'RNG V3'!EL266-'RNG V2'!EL266</f>
        <v>3.6560000000000001</v>
      </c>
      <c r="EM266">
        <f>'RNG V3'!EM266-'RNG V2'!EM266</f>
        <v>3.6669999999999998</v>
      </c>
      <c r="EN266">
        <f>'RNG V3'!EN266-'RNG V2'!EN266</f>
        <v>3.6589999999999998</v>
      </c>
      <c r="EO266">
        <f>'RNG V3'!EO266-'RNG V2'!EO266</f>
        <v>3.645</v>
      </c>
      <c r="EP266">
        <f>'RNG V3'!EP266-'RNG V2'!EP266</f>
        <v>3.6909999999999998</v>
      </c>
      <c r="EQ266">
        <f>'RNG V3'!EQ266-'RNG V2'!EQ266</f>
        <v>3.762</v>
      </c>
      <c r="ER266">
        <f>'RNG V3'!ER266-'RNG V2'!ER266</f>
        <v>3.7039999999999997</v>
      </c>
      <c r="ES266">
        <f>'RNG V3'!ES266-'RNG V2'!ES266</f>
        <v>3.8210000000000002</v>
      </c>
      <c r="ET266">
        <f>'RNG V3'!ET266-'RNG V2'!ET266</f>
        <v>3.722</v>
      </c>
      <c r="EU266">
        <f>'RNG V3'!EU266-'RNG V2'!EU266</f>
        <v>3.746</v>
      </c>
      <c r="EV266">
        <f>'RNG V3'!EV266-'RNG V2'!EV266</f>
        <v>3.7749999999999999</v>
      </c>
      <c r="EW266">
        <f>'RNG V3'!EW266-'RNG V2'!EW266</f>
        <v>3.8180000000000001</v>
      </c>
      <c r="EX266">
        <f>'RNG V3'!EX266-'RNG V2'!EX266</f>
        <v>3.8340000000000001</v>
      </c>
      <c r="EY266">
        <f>'RNG V3'!EY266-'RNG V2'!EY266</f>
        <v>3.867</v>
      </c>
      <c r="EZ266">
        <f>'RNG V3'!EZ266-'RNG V2'!EZ266</f>
        <v>3.8929999999999998</v>
      </c>
      <c r="FA266">
        <f>'RNG V3'!FA266-'RNG V2'!FA266</f>
        <v>3.774</v>
      </c>
      <c r="FB266">
        <f>'RNG V3'!FB266-'RNG V2'!FB266</f>
        <v>3.855</v>
      </c>
      <c r="FC266">
        <f>'RNG V3'!FC266-'RNG V2'!FC266</f>
        <v>3.883</v>
      </c>
      <c r="FD266">
        <f>'RNG V3'!FD266-'RNG V2'!FD266</f>
        <v>3.9180000000000001</v>
      </c>
      <c r="FE266">
        <f>'RNG V3'!FE266-'RNG V2'!FE266</f>
        <v>3.9019999999999997</v>
      </c>
      <c r="FF266">
        <f>'RNG V3'!FF266-'RNG V2'!FF266</f>
        <v>3.9350000000000001</v>
      </c>
      <c r="FG266">
        <f>'RNG V3'!FG266-'RNG V2'!FG266</f>
        <v>3.9519999999999995</v>
      </c>
      <c r="FH266">
        <f>'RNG V3'!FH266-'RNG V2'!FH266</f>
        <v>3.98</v>
      </c>
      <c r="FI266">
        <f>'RNG V3'!FI266-'RNG V2'!FI266</f>
        <v>3.9399999999999995</v>
      </c>
      <c r="FJ266">
        <f>'RNG V3'!FJ266-'RNG V2'!FJ266</f>
        <v>3.9730000000000003</v>
      </c>
      <c r="FK266">
        <f>'RNG V3'!FK266-'RNG V2'!FK266</f>
        <v>4.0149999999999997</v>
      </c>
      <c r="FL266">
        <f>'RNG V3'!FL266-'RNG V2'!FL266</f>
        <v>3.9910000000000001</v>
      </c>
      <c r="FM266">
        <f>'RNG V3'!FM266-'RNG V2'!FM266</f>
        <v>4.0529999999999999</v>
      </c>
      <c r="FN266">
        <f>'RNG V3'!FN266-'RNG V2'!FN266</f>
        <v>3.9979999999999998</v>
      </c>
      <c r="FO266">
        <f>'RNG V3'!FO266-'RNG V2'!FO266</f>
        <v>4.0279999999999996</v>
      </c>
      <c r="FP266">
        <f>'RNG V3'!FP266-'RNG V2'!FP266</f>
        <v>4.0609999999999999</v>
      </c>
      <c r="FQ266">
        <f>'RNG V3'!FQ266-'RNG V2'!FQ266</f>
        <v>4.0949999999999998</v>
      </c>
      <c r="FR266">
        <f>'RNG V3'!FR266-'RNG V2'!FR266</f>
        <v>4.0470000000000006</v>
      </c>
      <c r="FS266">
        <f>'RNG V3'!FS266-'RNG V2'!FS266</f>
        <v>4.0190000000000001</v>
      </c>
      <c r="FT266">
        <f>'RNG V3'!FT266-'RNG V2'!FT266</f>
        <v>4.0430000000000001</v>
      </c>
      <c r="FU266">
        <f>'RNG V3'!FU266-'RNG V2'!FU266</f>
        <v>4.077</v>
      </c>
      <c r="FV266">
        <f>'RNG V3'!FV266-'RNG V2'!FV266</f>
        <v>4.1379999999999999</v>
      </c>
      <c r="FW266">
        <f>'RNG V3'!FW266-'RNG V2'!FW266</f>
        <v>4.1549999999999994</v>
      </c>
      <c r="FX266">
        <f>'RNG V3'!FX266-'RNG V2'!FX266</f>
        <v>4.1710000000000003</v>
      </c>
      <c r="FY266">
        <f>'RNG V3'!FY266-'RNG V2'!FY266</f>
        <v>4.1619999999999999</v>
      </c>
      <c r="FZ266">
        <f>'RNG V3'!FZ266-'RNG V2'!FZ266</f>
        <v>4.1880000000000006</v>
      </c>
      <c r="GA266">
        <f>'RNG V3'!GA266-'RNG V2'!GA266</f>
        <v>4.1749999999999998</v>
      </c>
      <c r="GB266">
        <f>'RNG V3'!GB266-'RNG V2'!GB266</f>
        <v>4.1610000000000005</v>
      </c>
      <c r="GC266">
        <f>'RNG V3'!GC266-'RNG V2'!GC266</f>
        <v>4.1949999999999994</v>
      </c>
      <c r="GD266">
        <f>'RNG V3'!GD266-'RNG V2'!GD266</f>
        <v>4.2069999999999999</v>
      </c>
      <c r="GE266">
        <f>'RNG V3'!GE266-'RNG V2'!GE266</f>
        <v>4.2770000000000001</v>
      </c>
      <c r="GF266">
        <f>'RNG V3'!GF266-'RNG V2'!GF266</f>
        <v>4.16</v>
      </c>
      <c r="GG266">
        <f>'RNG V3'!GG266-'RNG V2'!GG266</f>
        <v>4.2859999999999996</v>
      </c>
      <c r="GH266">
        <f>'RNG V3'!GH266-'RNG V2'!GH266</f>
        <v>4.2190000000000003</v>
      </c>
      <c r="GI266">
        <f>'RNG V3'!GI266-'RNG V2'!GI266</f>
        <v>4.2889999999999997</v>
      </c>
      <c r="GJ266">
        <f>'RNG V3'!GJ266-'RNG V2'!GJ266</f>
        <v>4.3180000000000005</v>
      </c>
      <c r="GK266">
        <f>'RNG V3'!GK266-'RNG V2'!GK266</f>
        <v>4.3790000000000004</v>
      </c>
      <c r="GL266">
        <f>'RNG V3'!GL266-'RNG V2'!GL266</f>
        <v>4.3160000000000007</v>
      </c>
      <c r="GM266">
        <f>'RNG V3'!GM266-'RNG V2'!GM266</f>
        <v>4.2809999999999997</v>
      </c>
      <c r="GN266">
        <f>'RNG V3'!GN266-'RNG V2'!GN266</f>
        <v>4.3979999999999997</v>
      </c>
      <c r="GO266">
        <f>'RNG V3'!GO266-'RNG V2'!GO266</f>
        <v>4.3010000000000002</v>
      </c>
      <c r="GP266">
        <f>'RNG V3'!GP266-'RNG V2'!GP266</f>
        <v>4.2589999999999995</v>
      </c>
      <c r="GQ266">
        <f>'RNG V3'!GQ266-'RNG V2'!GQ266</f>
        <v>4.3089999999999993</v>
      </c>
      <c r="GR266">
        <f>'RNG V3'!GR266-'RNG V2'!GR266</f>
        <v>4.3499999999999996</v>
      </c>
      <c r="GS266">
        <f>'RNG V3'!GS266-'RNG V2'!GS266</f>
        <v>4.3499999999999996</v>
      </c>
      <c r="GT266">
        <f>'RNG V3'!GT266-'RNG V2'!GT266</f>
        <v>4.3339999999999996</v>
      </c>
      <c r="GU266">
        <f>'RNG V3'!GU266-'RNG V2'!GU266</f>
        <v>4.3340000000000005</v>
      </c>
      <c r="GV266">
        <f>'RNG V3'!GV266-'RNG V2'!GV266</f>
        <v>4.3860000000000001</v>
      </c>
      <c r="GW266">
        <f>'RNG V3'!GW266-'RNG V2'!GW266</f>
        <v>4.4109999999999996</v>
      </c>
      <c r="GX266">
        <f>'RNG V3'!GX266-'RNG V2'!GX266</f>
        <v>4.3890000000000002</v>
      </c>
      <c r="GY266">
        <f>'RNG V3'!GY266-'RNG V2'!GY266</f>
        <v>4.5179999999999998</v>
      </c>
      <c r="GZ266">
        <f>'RNG V3'!GZ266-'RNG V2'!GZ266</f>
        <v>4.6349999999999998</v>
      </c>
      <c r="HA266">
        <f>'RNG V3'!HA266-'RNG V2'!HA266</f>
        <v>4.4649999999999999</v>
      </c>
      <c r="HB266">
        <f>'RNG V3'!HB266-'RNG V2'!HB266</f>
        <v>4.5060000000000002</v>
      </c>
      <c r="HC266">
        <f>'RNG V3'!HC266-'RNG V2'!HC266</f>
        <v>4.3150000000000004</v>
      </c>
      <c r="HD266">
        <f>'RNG V3'!HD266-'RNG V2'!HD266</f>
        <v>4.3949999999999996</v>
      </c>
      <c r="HE266">
        <f>'RNG V3'!HE266-'RNG V2'!HE266</f>
        <v>4.41</v>
      </c>
      <c r="HF266">
        <f>'RNG V3'!HF266-'RNG V2'!HF266</f>
        <v>4.431</v>
      </c>
      <c r="HG266">
        <f>'RNG V3'!HG266-'RNG V2'!HG266</f>
        <v>4.4229999999999992</v>
      </c>
      <c r="HH266">
        <f>'RNG V3'!HH266-'RNG V2'!HH266</f>
        <v>4.4169999999999998</v>
      </c>
      <c r="HI266">
        <f>'RNG V3'!HI266-'RNG V2'!HI266</f>
        <v>4.3980000000000006</v>
      </c>
      <c r="HJ266">
        <f>'RNG V3'!HJ266-'RNG V2'!HJ266</f>
        <v>4.3760000000000003</v>
      </c>
      <c r="HK266">
        <f>'RNG V3'!HK266-'RNG V2'!HK266</f>
        <v>4.5339999999999998</v>
      </c>
      <c r="HL266">
        <f>'RNG V3'!HL266-'RNG V2'!HL266</f>
        <v>4.49</v>
      </c>
      <c r="HM266">
        <f>'RNG V3'!HM266-'RNG V2'!HM266</f>
        <v>4.4569999999999999</v>
      </c>
      <c r="HN266">
        <f>'RNG V3'!HN266-'RNG V2'!HN266</f>
        <v>4.4409999999999998</v>
      </c>
      <c r="HO266">
        <f>'RNG V3'!HO266-'RNG V2'!HO266</f>
        <v>4.4660000000000002</v>
      </c>
      <c r="HP266">
        <f>'RNG V3'!HP266-'RNG V2'!HP266</f>
        <v>4.4390000000000001</v>
      </c>
      <c r="HQ266">
        <f>'RNG V3'!HQ266-'RNG V2'!HQ266</f>
        <v>4.4630000000000001</v>
      </c>
      <c r="HR266">
        <f>'RNG V3'!HR266-'RNG V2'!HR266</f>
        <v>4.5150000000000006</v>
      </c>
      <c r="HS266">
        <f>'RNG V3'!HS266-'RNG V2'!HS266</f>
        <v>4.492</v>
      </c>
      <c r="HT266">
        <f>'RNG V3'!HT266-'RNG V2'!HT266</f>
        <v>4.4930000000000003</v>
      </c>
      <c r="HU266">
        <f>'RNG V3'!HU266-'RNG V2'!HU266</f>
        <v>4.4629999999999992</v>
      </c>
      <c r="HV266">
        <f>'RNG V3'!HV266-'RNG V2'!HV266</f>
        <v>4.5179999999999998</v>
      </c>
      <c r="HW266">
        <f>'RNG V3'!HW266-'RNG V2'!HW266</f>
        <v>4.5609999999999999</v>
      </c>
      <c r="HX266">
        <f>'RNG V3'!HX266-'RNG V2'!HX266</f>
        <v>4.4510000000000005</v>
      </c>
      <c r="HY266">
        <f>'RNG V3'!HY266-'RNG V2'!HY266</f>
        <v>4.4550000000000001</v>
      </c>
      <c r="HZ266">
        <f>'RNG V3'!HZ266-'RNG V2'!HZ266</f>
        <v>4.4790000000000001</v>
      </c>
      <c r="IA266">
        <f>'RNG V3'!IA266-'RNG V2'!IA266</f>
        <v>4.516</v>
      </c>
      <c r="IB266">
        <f>'RNG V3'!IB266-'RNG V2'!IB266</f>
        <v>4.6000000000000005</v>
      </c>
      <c r="IC266">
        <f>'RNG V3'!IC266-'RNG V2'!IC266</f>
        <v>4.516</v>
      </c>
      <c r="ID266">
        <f>'RNG V3'!ID266-'RNG V2'!ID266</f>
        <v>4.59</v>
      </c>
      <c r="IE266">
        <f>'RNG V3'!IE266-'RNG V2'!IE266</f>
        <v>4.58</v>
      </c>
      <c r="IF266">
        <f>'RNG V3'!IF266-'RNG V2'!IF266</f>
        <v>4.53</v>
      </c>
      <c r="IG266">
        <f>'RNG V3'!IG266-'RNG V2'!IG266</f>
        <v>4.5289999999999999</v>
      </c>
      <c r="IH266">
        <f>'RNG V3'!IH266-'RNG V2'!IH266</f>
        <v>4.5119999999999996</v>
      </c>
      <c r="II266">
        <f>'RNG V3'!II266-'RNG V2'!II266</f>
        <v>4.5069999999999997</v>
      </c>
      <c r="IJ266">
        <f>'RNG V3'!IJ266-'RNG V2'!IJ266</f>
        <v>4.5549999999999997</v>
      </c>
      <c r="IK266">
        <f>'RNG V3'!IK266-'RNG V2'!IK266</f>
        <v>4.5510000000000002</v>
      </c>
      <c r="IL266">
        <f>'RNG V3'!IL266-'RNG V2'!IL266</f>
        <v>4.5230000000000006</v>
      </c>
      <c r="IM266">
        <f>'RNG V3'!IM266-'RNG V2'!IM266</f>
        <v>4.5179999999999998</v>
      </c>
      <c r="IN266">
        <f>'RNG V3'!IN266-'RNG V2'!IN266</f>
        <v>4.5020000000000007</v>
      </c>
      <c r="IO266">
        <f>'RNG V3'!IO266-'RNG V2'!IO266</f>
        <v>4.4509999999999996</v>
      </c>
      <c r="IP266">
        <f>'RNG V3'!IP266-'RNG V2'!IP266</f>
        <v>4.5380000000000003</v>
      </c>
      <c r="IQ266">
        <f>'RNG V3'!IQ266-'RNG V2'!IQ266</f>
        <v>4.4800000000000004</v>
      </c>
      <c r="IR266">
        <f>'RNG V3'!IR266-'RNG V2'!IR266</f>
        <v>4.5040000000000004</v>
      </c>
      <c r="IS266">
        <f>'RNG V3'!IS266-'RNG V2'!IS266</f>
        <v>4.5669999999999993</v>
      </c>
      <c r="IT266">
        <f>'RNG V3'!IT266-'RNG V2'!IT266</f>
        <v>4.585</v>
      </c>
      <c r="IU266">
        <f>'RNG V3'!IU266-'RNG V2'!IU266</f>
        <v>4.5780000000000003</v>
      </c>
      <c r="IV266">
        <f>'RNG V3'!IV266-'RNG V2'!IV266</f>
        <v>4.5459999999999994</v>
      </c>
      <c r="IW266">
        <f>'RNG V3'!IW266-'RNG V2'!IW266</f>
        <v>4.4320000000000004</v>
      </c>
      <c r="IX266">
        <f>'RNG V3'!IX266-'RNG V2'!IX266</f>
        <v>4.4849999999999994</v>
      </c>
      <c r="IY266">
        <f>'RNG V3'!IY266-'RNG V2'!IY266</f>
        <v>4.444</v>
      </c>
      <c r="IZ266">
        <f>'RNG V3'!IZ266-'RNG V2'!IZ266</f>
        <v>4.4219999999999997</v>
      </c>
      <c r="JA266">
        <f>'RNG V3'!JA266-'RNG V2'!JA266</f>
        <v>4.4039999999999999</v>
      </c>
      <c r="JB266">
        <f>'RNG V3'!JB266-'RNG V2'!JB266</f>
        <v>4.4319999999999995</v>
      </c>
      <c r="JC266">
        <f>'RNG V3'!JC266-'RNG V2'!JC266</f>
        <v>4.3050000000000006</v>
      </c>
      <c r="JD266">
        <f>'RNG V3'!JD266-'RNG V2'!JD266</f>
        <v>0</v>
      </c>
      <c r="JE266">
        <f>'RNG V3'!JE266-'RNG V2'!JE266</f>
        <v>0</v>
      </c>
      <c r="JF266">
        <f>'RNG V3'!JF266-'RNG V2'!JF266</f>
        <v>0</v>
      </c>
      <c r="JG266">
        <f>'RNG V3'!JG266-'RNG V2'!JG266</f>
        <v>0</v>
      </c>
      <c r="JH266">
        <f>'RNG V3'!JH266-'RNG V2'!JH266</f>
        <v>0</v>
      </c>
      <c r="JI266">
        <f>'RNG V3'!JI266-'RNG V2'!JI266</f>
        <v>0</v>
      </c>
      <c r="JJ266">
        <f>'RNG V3'!JJ266-'RNG V2'!JJ266</f>
        <v>0</v>
      </c>
      <c r="JK266">
        <f>'RNG V3'!JK266-'RNG V2'!JK266</f>
        <v>0</v>
      </c>
      <c r="JL266">
        <f>'RNG V3'!JL266-'RNG V2'!JL266</f>
        <v>0</v>
      </c>
      <c r="JM266">
        <f>'RNG V3'!JM266-'RNG V2'!JM266</f>
        <v>0</v>
      </c>
      <c r="JN266">
        <f>'RNG V3'!JN266-'RNG V2'!JN266</f>
        <v>0</v>
      </c>
      <c r="JO266">
        <f>'RNG V3'!JO266-'RNG V2'!JO266</f>
        <v>0</v>
      </c>
      <c r="JP266">
        <f>'RNG V3'!JP266-'RNG V2'!JP266</f>
        <v>0</v>
      </c>
      <c r="JQ266">
        <f>'RNG V3'!JQ266-'RNG V2'!JQ266</f>
        <v>0</v>
      </c>
      <c r="JR266">
        <f>'RNG V3'!JR266-'RNG V2'!JR266</f>
        <v>0</v>
      </c>
      <c r="JS266">
        <f>'RNG V3'!JS266-'RNG V2'!JS266</f>
        <v>0</v>
      </c>
      <c r="JT266">
        <f>'RNG V3'!JT266-'RNG V2'!JT266</f>
        <v>0</v>
      </c>
      <c r="JU266">
        <f>'RNG V3'!JU266-'RNG V2'!JU266</f>
        <v>0</v>
      </c>
      <c r="JV266">
        <f>'RNG V3'!JV266-'RNG V2'!JV266</f>
        <v>0</v>
      </c>
      <c r="JW266">
        <f>'RNG V3'!JW266-'RNG V2'!JW266</f>
        <v>0</v>
      </c>
      <c r="JX266">
        <f>'RNG V3'!JX266-'RNG V2'!JX266</f>
        <v>0</v>
      </c>
      <c r="JY266">
        <f>'RNG V3'!JY266-'RNG V2'!JY266</f>
        <v>0</v>
      </c>
      <c r="JZ266">
        <f>'RNG V3'!JZ266-'RNG V2'!JZ266</f>
        <v>0</v>
      </c>
      <c r="KA266">
        <f>'RNG V3'!KA266-'RNG V2'!KA266</f>
        <v>0</v>
      </c>
      <c r="KB266">
        <f>'RNG V3'!KB266-'RNG V2'!KB266</f>
        <v>0</v>
      </c>
      <c r="KC266">
        <f>'RNG V3'!KC266-'RNG V2'!KC266</f>
        <v>0</v>
      </c>
      <c r="KD266">
        <f>'RNG V3'!KD266-'RNG V2'!KD266</f>
        <v>0</v>
      </c>
      <c r="KE266">
        <f>'RNG V3'!KE266-'RNG V2'!KE266</f>
        <v>0</v>
      </c>
      <c r="KF266">
        <f>'RNG V3'!KF266-'RNG V2'!KF266</f>
        <v>0</v>
      </c>
      <c r="KG266">
        <f>'RNG V3'!KG266-'RNG V2'!KG266</f>
        <v>0</v>
      </c>
      <c r="KH266">
        <f>'RNG V3'!KH266-'RNG V2'!KH266</f>
        <v>0</v>
      </c>
      <c r="KI266">
        <f>'RNG V3'!KI266-'RNG V2'!KI266</f>
        <v>0</v>
      </c>
      <c r="KJ266">
        <f>'RNG V3'!KJ266-'RNG V2'!KJ266</f>
        <v>0</v>
      </c>
      <c r="KK266">
        <f>'RNG V3'!KK266-'RNG V2'!KK266</f>
        <v>0</v>
      </c>
      <c r="KL266">
        <f>'RNG V3'!KL266-'RNG V2'!KL266</f>
        <v>0</v>
      </c>
      <c r="KM266">
        <f>'RNG V3'!KM266-'RNG V2'!KM266</f>
        <v>0</v>
      </c>
      <c r="KN266">
        <f>'RNG V3'!KN266-'RNG V2'!KN266</f>
        <v>0</v>
      </c>
      <c r="KO266">
        <f>'RNG V3'!KO266-'RNG V2'!KO266</f>
        <v>0</v>
      </c>
      <c r="KP266">
        <f>'RNG V3'!KP266-'RNG V2'!KP266</f>
        <v>0</v>
      </c>
      <c r="KQ266">
        <f>'RNG V3'!KQ266-'RNG V2'!KQ266</f>
        <v>0</v>
      </c>
      <c r="KR266">
        <f>'RNG V3'!KR266-'RNG V2'!KR266</f>
        <v>0</v>
      </c>
      <c r="KS266">
        <f>'RNG V3'!KS266-'RNG V2'!KS266</f>
        <v>0</v>
      </c>
      <c r="KT266">
        <f>'RNG V3'!KT266-'RNG V2'!KT266</f>
        <v>0</v>
      </c>
      <c r="KU266">
        <f>'RNG V3'!KU266-'RNG V2'!KU266</f>
        <v>0</v>
      </c>
      <c r="KV266">
        <f>'RNG V3'!KV266-'RNG V2'!KV266</f>
        <v>0</v>
      </c>
      <c r="KW266">
        <f>'RNG V3'!KW266-'RNG V2'!KW266</f>
        <v>0</v>
      </c>
      <c r="KX266">
        <f>'RNG V3'!KX266-'RNG V2'!KX266</f>
        <v>0</v>
      </c>
      <c r="KY266">
        <f>'RNG V3'!KY266-'RNG V2'!KY266</f>
        <v>0</v>
      </c>
      <c r="KZ266">
        <f>'RNG V3'!KZ266-'RNG V2'!KZ266</f>
        <v>0</v>
      </c>
      <c r="LA266">
        <f>'RNG V3'!LA266-'RNG V2'!LA266</f>
        <v>0</v>
      </c>
      <c r="LB266">
        <f>'RNG V3'!LB266-'RNG V2'!LB266</f>
        <v>0</v>
      </c>
      <c r="LC266">
        <f>'RNG V3'!LC266-'RNG V2'!LC266</f>
        <v>0</v>
      </c>
      <c r="LD266">
        <f>'RNG V3'!LD266-'RNG V2'!LD266</f>
        <v>0</v>
      </c>
      <c r="LE266">
        <f>'RNG V3'!LE266-'RNG V2'!LE266</f>
        <v>0</v>
      </c>
      <c r="LF266">
        <f>'RNG V3'!LF266-'RNG V2'!LF266</f>
        <v>0</v>
      </c>
      <c r="LG266">
        <f>'RNG V3'!LG266-'RNG V2'!LG266</f>
        <v>0</v>
      </c>
      <c r="LH266">
        <f>'RNG V3'!LH266-'RNG V2'!LH266</f>
        <v>0</v>
      </c>
      <c r="LI266">
        <f>'RNG V3'!LI266-'RNG V2'!LI266</f>
        <v>0</v>
      </c>
      <c r="LJ266">
        <f>'RNG V3'!LJ266-'RNG V2'!LJ266</f>
        <v>0</v>
      </c>
      <c r="LK266">
        <f>'RNG V3'!LK266-'RNG V2'!LK266</f>
        <v>0</v>
      </c>
      <c r="LL266">
        <f>'RNG V3'!LL266-'RNG V2'!LL266</f>
        <v>0</v>
      </c>
      <c r="LM266">
        <f>'RNG V3'!LM266-'RNG V2'!LM266</f>
        <v>0</v>
      </c>
      <c r="LN266">
        <f>'RNG V3'!LN266-'RNG V2'!LN266</f>
        <v>0</v>
      </c>
      <c r="LO266">
        <f>'RNG V3'!LO266-'RNG V2'!LO266</f>
        <v>0</v>
      </c>
      <c r="LP266">
        <f>'RNG V3'!LP266-'RNG V2'!LP266</f>
        <v>0</v>
      </c>
      <c r="LQ266">
        <f>'RNG V3'!LQ266-'RNG V2'!LQ266</f>
        <v>0</v>
      </c>
      <c r="LR266">
        <f>'RNG V3'!LR266-'RNG V2'!LR266</f>
        <v>0</v>
      </c>
      <c r="LS266">
        <f>'RNG V3'!LS266-'RNG V2'!LS266</f>
        <v>0</v>
      </c>
      <c r="LT266">
        <f>'RNG V3'!LT266-'RNG V2'!LT266</f>
        <v>0</v>
      </c>
      <c r="LU266">
        <f>'RNG V3'!LU266-'RNG V2'!LU266</f>
        <v>0</v>
      </c>
      <c r="LV266">
        <f>'RNG V3'!LV266-'RNG V2'!LV266</f>
        <v>0</v>
      </c>
      <c r="LW266">
        <f>'RNG V3'!LW266-'RNG V2'!LW266</f>
        <v>0</v>
      </c>
      <c r="LX266">
        <f>'RNG V3'!LX266-'RNG V2'!LX266</f>
        <v>0</v>
      </c>
      <c r="LY266">
        <f>'RNG V3'!LY266-'RNG V2'!LY266</f>
        <v>0</v>
      </c>
      <c r="LZ266">
        <f>'RNG V3'!LZ266-'RNG V2'!LZ266</f>
        <v>0</v>
      </c>
      <c r="MA266">
        <f>'RNG V3'!MA266-'RNG V2'!MA266</f>
        <v>0</v>
      </c>
      <c r="MB266">
        <f>'RNG V3'!MB266-'RNG V2'!MB266</f>
        <v>0</v>
      </c>
      <c r="MC266">
        <f>'RNG V3'!MC266-'RNG V2'!MC266</f>
        <v>0</v>
      </c>
      <c r="MD266">
        <f>'RNG V3'!MD266-'RNG V2'!MD266</f>
        <v>0</v>
      </c>
      <c r="ME266">
        <f>'RNG V3'!ME266-'RNG V2'!ME266</f>
        <v>0</v>
      </c>
      <c r="MF266">
        <f>'RNG V3'!MF266-'RNG V2'!MF266</f>
        <v>0</v>
      </c>
      <c r="MG266">
        <f>'RNG V3'!MG266-'RNG V2'!MG266</f>
        <v>0</v>
      </c>
      <c r="MH266">
        <f>'RNG V3'!MH266-'RNG V2'!MH266</f>
        <v>0</v>
      </c>
      <c r="MI266">
        <f>'RNG V3'!MI266-'RNG V2'!MI266</f>
        <v>0</v>
      </c>
      <c r="MJ266">
        <f>'RNG V3'!MJ266-'RNG V2'!MJ266</f>
        <v>0</v>
      </c>
      <c r="MK266">
        <f>'RNG V3'!MK266-'RNG V2'!MK266</f>
        <v>0</v>
      </c>
      <c r="ML266">
        <f>'RNG V3'!ML266-'RNG V2'!ML266</f>
        <v>0</v>
      </c>
      <c r="MM266">
        <f>'RNG V3'!MM266-'RNG V2'!MM266</f>
        <v>0</v>
      </c>
      <c r="MN266">
        <f>'RNG V3'!MN266-'RNG V2'!MN266</f>
        <v>0</v>
      </c>
      <c r="MO266">
        <f>'RNG V3'!MO266-'RNG V2'!MO266</f>
        <v>0</v>
      </c>
      <c r="MP266">
        <f>'RNG V3'!MP266-'RNG V2'!MP266</f>
        <v>0</v>
      </c>
      <c r="MQ266">
        <f>'RNG V3'!MQ266-'RNG V2'!MQ266</f>
        <v>0</v>
      </c>
      <c r="MR266">
        <f>'RNG V3'!MR266-'RNG V2'!MR266</f>
        <v>0</v>
      </c>
      <c r="MS266">
        <f>'RNG V3'!MS266-'RNG V2'!MS266</f>
        <v>0</v>
      </c>
      <c r="MT266">
        <f>'RNG V3'!MT266-'RNG V2'!MT266</f>
        <v>0</v>
      </c>
      <c r="MU266">
        <f>'RNG V3'!MU266-'RNG V2'!MU266</f>
        <v>0</v>
      </c>
      <c r="MV266">
        <f>'RNG V3'!MV266-'RNG V2'!MV266</f>
        <v>0</v>
      </c>
      <c r="MW266">
        <f>'RNG V3'!MW266-'RNG V2'!MW266</f>
        <v>0</v>
      </c>
      <c r="MX266">
        <f>'RNG V3'!MX266-'RNG V2'!MX266</f>
        <v>0</v>
      </c>
      <c r="MY266">
        <f>'RNG V3'!MY266-'RNG V2'!MY266</f>
        <v>0</v>
      </c>
      <c r="MZ266">
        <f>'RNG V3'!MZ266-'RNG V2'!MZ266</f>
        <v>0</v>
      </c>
      <c r="NA266">
        <f>'RNG V3'!NA266-'RNG V2'!NA266</f>
        <v>0</v>
      </c>
      <c r="NB266">
        <f>'RNG V3'!NB266-'RNG V2'!NB266</f>
        <v>0</v>
      </c>
      <c r="NC266">
        <f>'RNG V3'!NC266-'RNG V2'!NC266</f>
        <v>0</v>
      </c>
      <c r="ND266">
        <f>'RNG V3'!ND266-'RNG V2'!ND266</f>
        <v>0</v>
      </c>
      <c r="NE266">
        <f>'RNG V3'!NE266-'RNG V2'!NE266</f>
        <v>0</v>
      </c>
      <c r="NF266">
        <f>'RNG V3'!NF266-'RNG V2'!NF266</f>
        <v>0</v>
      </c>
      <c r="NG266">
        <f>'RNG V3'!NG266-'RNG V2'!NG266</f>
        <v>0</v>
      </c>
      <c r="NH266">
        <f>'RNG V3'!NH266-'RNG V2'!NH266</f>
        <v>0</v>
      </c>
      <c r="NI266">
        <f>'RNG V3'!NI266-'RNG V2'!NI266</f>
        <v>0</v>
      </c>
      <c r="NJ266">
        <f>'RNG V3'!NJ266-'RNG V2'!NJ266</f>
        <v>0</v>
      </c>
      <c r="NK266">
        <f>'RNG V3'!NK266-'RNG V2'!NK266</f>
        <v>0</v>
      </c>
      <c r="NL266">
        <f>'RNG V3'!NL266-'RNG V2'!NL266</f>
        <v>0</v>
      </c>
      <c r="NM266">
        <f>'RNG V3'!NM266-'RNG V2'!NM266</f>
        <v>0</v>
      </c>
      <c r="NN266">
        <f>'RNG V3'!NN266-'RNG V2'!NN266</f>
        <v>0</v>
      </c>
      <c r="NO266">
        <f>'RNG V3'!NO266-'RNG V2'!NO266</f>
        <v>0</v>
      </c>
      <c r="NP266">
        <f>'RNG V3'!NP266-'RNG V2'!NP266</f>
        <v>0</v>
      </c>
      <c r="NQ266">
        <f>'RNG V3'!NQ266-'RNG V2'!NQ266</f>
        <v>0</v>
      </c>
      <c r="NR266">
        <f>'RNG V3'!NR266-'RNG V2'!NR266</f>
        <v>0</v>
      </c>
      <c r="NS266">
        <f>'RNG V3'!NS266-'RNG V2'!NS266</f>
        <v>0</v>
      </c>
    </row>
    <row r="267" spans="2:383" x14ac:dyDescent="0.5">
      <c r="B267">
        <v>2610</v>
      </c>
      <c r="C267">
        <f>'RNG V3'!C267-'RNG V2'!C267</f>
        <v>4.0000000000000001E-3</v>
      </c>
      <c r="D267">
        <f>'RNG V3'!D267-'RNG V2'!D267</f>
        <v>4.3999999999999997E-2</v>
      </c>
      <c r="E267">
        <f>'RNG V3'!E267-'RNG V2'!E267</f>
        <v>8.6999999999999994E-2</v>
      </c>
      <c r="F267">
        <f>'RNG V3'!F267-'RNG V2'!F267</f>
        <v>0.107</v>
      </c>
      <c r="G267">
        <f>'RNG V3'!G267-'RNG V2'!G267</f>
        <v>0.14099999999999999</v>
      </c>
      <c r="H267">
        <f>'RNG V3'!H267-'RNG V2'!H267</f>
        <v>0.19400000000000001</v>
      </c>
      <c r="I267">
        <f>'RNG V3'!I267-'RNG V2'!I267</f>
        <v>0.224</v>
      </c>
      <c r="J267">
        <f>'RNG V3'!J267-'RNG V2'!J267</f>
        <v>0.26300000000000001</v>
      </c>
      <c r="K267">
        <f>'RNG V3'!K267-'RNG V2'!K267</f>
        <v>0.30399999999999999</v>
      </c>
      <c r="L267">
        <f>'RNG V3'!L267-'RNG V2'!L267</f>
        <v>0.32300000000000001</v>
      </c>
      <c r="M267">
        <f>'RNG V3'!M267-'RNG V2'!M267</f>
        <v>0.36499999999999999</v>
      </c>
      <c r="N267">
        <f>'RNG V3'!N267-'RNG V2'!N267</f>
        <v>0.40499999999999997</v>
      </c>
      <c r="O267">
        <f>'RNG V3'!O267-'RNG V2'!O267</f>
        <v>0.42199999999999999</v>
      </c>
      <c r="P267">
        <f>'RNG V3'!P267-'RNG V2'!P267</f>
        <v>0.44400000000000001</v>
      </c>
      <c r="Q267">
        <f>'RNG V3'!Q267-'RNG V2'!Q267</f>
        <v>0.48899999999999999</v>
      </c>
      <c r="R267">
        <f>'RNG V3'!R267-'RNG V2'!R267</f>
        <v>0.53</v>
      </c>
      <c r="S267">
        <f>'RNG V3'!S267-'RNG V2'!S267</f>
        <v>0.56599999999999995</v>
      </c>
      <c r="T267">
        <f>'RNG V3'!T267-'RNG V2'!T267</f>
        <v>0.58799999999999997</v>
      </c>
      <c r="U267">
        <f>'RNG V3'!U267-'RNG V2'!U267</f>
        <v>0.627</v>
      </c>
      <c r="V267">
        <f>'RNG V3'!V267-'RNG V2'!V267</f>
        <v>0.66500000000000004</v>
      </c>
      <c r="W267">
        <f>'RNG V3'!W267-'RNG V2'!W267</f>
        <v>0.68599999999999994</v>
      </c>
      <c r="X267">
        <f>'RNG V3'!X267-'RNG V2'!X267</f>
        <v>0.70199999999999996</v>
      </c>
      <c r="Y267">
        <f>'RNG V3'!Y267-'RNG V2'!Y267</f>
        <v>0.78200000000000003</v>
      </c>
      <c r="Z267">
        <f>'RNG V3'!Z267-'RNG V2'!Z267</f>
        <v>0.76</v>
      </c>
      <c r="AA267">
        <f>'RNG V3'!AA267-'RNG V2'!AA267</f>
        <v>0.82099999999999995</v>
      </c>
      <c r="AB267">
        <f>'RNG V3'!AB267-'RNG V2'!AB267</f>
        <v>0.82499999999999996</v>
      </c>
      <c r="AC267">
        <f>'RNG V3'!AC267-'RNG V2'!AC267</f>
        <v>0.85899999999999999</v>
      </c>
      <c r="AD267">
        <f>'RNG V3'!AD267-'RNG V2'!AD267</f>
        <v>0.95199999999999996</v>
      </c>
      <c r="AE267">
        <f>'RNG V3'!AE267-'RNG V2'!AE267</f>
        <v>0.97799999999999998</v>
      </c>
      <c r="AF267">
        <f>'RNG V3'!AF267-'RNG V2'!AF267</f>
        <v>1.034</v>
      </c>
      <c r="AG267">
        <f>'RNG V3'!AG267-'RNG V2'!AG267</f>
        <v>0.99899999999999989</v>
      </c>
      <c r="AH267">
        <f>'RNG V3'!AH267-'RNG V2'!AH267</f>
        <v>1.036</v>
      </c>
      <c r="AI267">
        <f>'RNG V3'!AI267-'RNG V2'!AI267</f>
        <v>1.0649999999999999</v>
      </c>
      <c r="AJ267">
        <f>'RNG V3'!AJ267-'RNG V2'!AJ267</f>
        <v>1.0920000000000001</v>
      </c>
      <c r="AK267">
        <f>'RNG V3'!AK267-'RNG V2'!AK267</f>
        <v>1.1880000000000002</v>
      </c>
      <c r="AL267">
        <f>'RNG V3'!AL267-'RNG V2'!AL267</f>
        <v>1.1520000000000001</v>
      </c>
      <c r="AM267">
        <f>'RNG V3'!AM267-'RNG V2'!AM267</f>
        <v>1.236</v>
      </c>
      <c r="AN267">
        <f>'RNG V3'!AN267-'RNG V2'!AN267</f>
        <v>1.252</v>
      </c>
      <c r="AO267">
        <f>'RNG V3'!AO267-'RNG V2'!AO267</f>
        <v>1.2949999999999999</v>
      </c>
      <c r="AP267">
        <f>'RNG V3'!AP267-'RNG V2'!AP267</f>
        <v>1.3070000000000002</v>
      </c>
      <c r="AQ267">
        <f>'RNG V3'!AQ267-'RNG V2'!AQ267</f>
        <v>1.28</v>
      </c>
      <c r="AR267">
        <f>'RNG V3'!AR267-'RNG V2'!AR267</f>
        <v>1.371</v>
      </c>
      <c r="AS267">
        <f>'RNG V3'!AS267-'RNG V2'!AS267</f>
        <v>1.4160000000000001</v>
      </c>
      <c r="AT267">
        <f>'RNG V3'!AT267-'RNG V2'!AT267</f>
        <v>1.3780000000000001</v>
      </c>
      <c r="AU267">
        <f>'RNG V3'!AU267-'RNG V2'!AU267</f>
        <v>1.4500000000000002</v>
      </c>
      <c r="AV267">
        <f>'RNG V3'!AV267-'RNG V2'!AV267</f>
        <v>1.4630000000000001</v>
      </c>
      <c r="AW267">
        <f>'RNG V3'!AW267-'RNG V2'!AW267</f>
        <v>1.526</v>
      </c>
      <c r="AX267">
        <f>'RNG V3'!AX267-'RNG V2'!AX267</f>
        <v>1.5950000000000002</v>
      </c>
      <c r="AY267">
        <f>'RNG V3'!AY267-'RNG V2'!AY267</f>
        <v>1.61</v>
      </c>
      <c r="AZ267">
        <f>'RNG V3'!AZ267-'RNG V2'!AZ267</f>
        <v>1.65</v>
      </c>
      <c r="BA267">
        <f>'RNG V3'!BA267-'RNG V2'!BA267</f>
        <v>1.635</v>
      </c>
      <c r="BB267">
        <f>'RNG V3'!BB267-'RNG V2'!BB267</f>
        <v>1.645</v>
      </c>
      <c r="BC267">
        <f>'RNG V3'!BC267-'RNG V2'!BC267</f>
        <v>1.69</v>
      </c>
      <c r="BD267">
        <f>'RNG V3'!BD267-'RNG V2'!BD267</f>
        <v>1.766</v>
      </c>
      <c r="BE267">
        <f>'RNG V3'!BE267-'RNG V2'!BE267</f>
        <v>1.675</v>
      </c>
      <c r="BF267">
        <f>'RNG V3'!BF267-'RNG V2'!BF267</f>
        <v>1.7220000000000002</v>
      </c>
      <c r="BG267">
        <f>'RNG V3'!BG267-'RNG V2'!BG267</f>
        <v>1.8160000000000001</v>
      </c>
      <c r="BH267">
        <f>'RNG V3'!BH267-'RNG V2'!BH267</f>
        <v>1.83</v>
      </c>
      <c r="BI267">
        <f>'RNG V3'!BI267-'RNG V2'!BI267</f>
        <v>1.8820000000000001</v>
      </c>
      <c r="BJ267">
        <f>'RNG V3'!BJ267-'RNG V2'!BJ267</f>
        <v>1.893</v>
      </c>
      <c r="BK267">
        <f>'RNG V3'!BK267-'RNG V2'!BK267</f>
        <v>1.9410000000000001</v>
      </c>
      <c r="BL267">
        <f>'RNG V3'!BL267-'RNG V2'!BL267</f>
        <v>1.968</v>
      </c>
      <c r="BM267">
        <f>'RNG V3'!BM267-'RNG V2'!BM267</f>
        <v>1.9950000000000001</v>
      </c>
      <c r="BN267">
        <f>'RNG V3'!BN267-'RNG V2'!BN267</f>
        <v>1.9640000000000002</v>
      </c>
      <c r="BO267">
        <f>'RNG V3'!BO267-'RNG V2'!BO267</f>
        <v>2.0129999999999999</v>
      </c>
      <c r="BP267">
        <f>'RNG V3'!BP267-'RNG V2'!BP267</f>
        <v>2.0589999999999997</v>
      </c>
      <c r="BQ267">
        <f>'RNG V3'!BQ267-'RNG V2'!BQ267</f>
        <v>2.0110000000000001</v>
      </c>
      <c r="BR267">
        <f>'RNG V3'!BR267-'RNG V2'!BR267</f>
        <v>2.1050000000000004</v>
      </c>
      <c r="BS267">
        <f>'RNG V3'!BS267-'RNG V2'!BS267</f>
        <v>2.1120000000000001</v>
      </c>
      <c r="BT267">
        <f>'RNG V3'!BT267-'RNG V2'!BT267</f>
        <v>2.097</v>
      </c>
      <c r="BU267">
        <f>'RNG V3'!BU267-'RNG V2'!BU267</f>
        <v>2.1539999999999999</v>
      </c>
      <c r="BV267">
        <f>'RNG V3'!BV267-'RNG V2'!BV267</f>
        <v>2.1949999999999998</v>
      </c>
      <c r="BW267">
        <f>'RNG V3'!BW267-'RNG V2'!BW267</f>
        <v>2.2490000000000001</v>
      </c>
      <c r="BX267">
        <f>'RNG V3'!BX267-'RNG V2'!BX267</f>
        <v>2.266</v>
      </c>
      <c r="BY267">
        <f>'RNG V3'!BY267-'RNG V2'!BY267</f>
        <v>2.29</v>
      </c>
      <c r="BZ267">
        <f>'RNG V3'!BZ267-'RNG V2'!BZ267</f>
        <v>2.2490000000000001</v>
      </c>
      <c r="CA267">
        <f>'RNG V3'!CA267-'RNG V2'!CA267</f>
        <v>2.3540000000000001</v>
      </c>
      <c r="CB267">
        <f>'RNG V3'!CB267-'RNG V2'!CB267</f>
        <v>2.34</v>
      </c>
      <c r="CC267">
        <f>'RNG V3'!CC267-'RNG V2'!CC267</f>
        <v>2.4689999999999999</v>
      </c>
      <c r="CD267">
        <f>'RNG V3'!CD267-'RNG V2'!CD267</f>
        <v>2.4510000000000001</v>
      </c>
      <c r="CE267">
        <f>'RNG V3'!CE267-'RNG V2'!CE267</f>
        <v>2.415</v>
      </c>
      <c r="CF267">
        <f>'RNG V3'!CF267-'RNG V2'!CF267</f>
        <v>2.4769999999999999</v>
      </c>
      <c r="CG267">
        <f>'RNG V3'!CG267-'RNG V2'!CG267</f>
        <v>2.4540000000000002</v>
      </c>
      <c r="CH267">
        <f>'RNG V3'!CH267-'RNG V2'!CH267</f>
        <v>2.492</v>
      </c>
      <c r="CI267">
        <f>'RNG V3'!CI267-'RNG V2'!CI267</f>
        <v>2.532</v>
      </c>
      <c r="CJ267">
        <f>'RNG V3'!CJ267-'RNG V2'!CJ267</f>
        <v>2.5980000000000003</v>
      </c>
      <c r="CK267">
        <f>'RNG V3'!CK267-'RNG V2'!CK267</f>
        <v>2.5630000000000002</v>
      </c>
      <c r="CL267">
        <f>'RNG V3'!CL267-'RNG V2'!CL267</f>
        <v>2.6070000000000002</v>
      </c>
      <c r="CM267">
        <f>'RNG V3'!CM267-'RNG V2'!CM267</f>
        <v>2.6459999999999999</v>
      </c>
      <c r="CN267">
        <f>'RNG V3'!CN267-'RNG V2'!CN267</f>
        <v>2.6759999999999997</v>
      </c>
      <c r="CO267">
        <f>'RNG V3'!CO267-'RNG V2'!CO267</f>
        <v>2.6350000000000002</v>
      </c>
      <c r="CP267">
        <f>'RNG V3'!CP267-'RNG V2'!CP267</f>
        <v>2.7010000000000001</v>
      </c>
      <c r="CQ267">
        <f>'RNG V3'!CQ267-'RNG V2'!CQ267</f>
        <v>2.6850000000000001</v>
      </c>
      <c r="CR267">
        <f>'RNG V3'!CR267-'RNG V2'!CR267</f>
        <v>2.7270000000000003</v>
      </c>
      <c r="CS267">
        <f>'RNG V3'!CS267-'RNG V2'!CS267</f>
        <v>2.7309999999999999</v>
      </c>
      <c r="CT267">
        <f>'RNG V3'!CT267-'RNG V2'!CT267</f>
        <v>2.7920000000000003</v>
      </c>
      <c r="CU267">
        <f>'RNG V3'!CU267-'RNG V2'!CU267</f>
        <v>2.8559999999999999</v>
      </c>
      <c r="CV267">
        <f>'RNG V3'!CV267-'RNG V2'!CV267</f>
        <v>2.8660000000000001</v>
      </c>
      <c r="CW267">
        <f>'RNG V3'!CW267-'RNG V2'!CW267</f>
        <v>2.8660000000000001</v>
      </c>
      <c r="CX267">
        <f>'RNG V3'!CX267-'RNG V2'!CX267</f>
        <v>2.859</v>
      </c>
      <c r="CY267">
        <f>'RNG V3'!CY267-'RNG V2'!CY267</f>
        <v>2.944</v>
      </c>
      <c r="CZ267">
        <f>'RNG V3'!CZ267-'RNG V2'!CZ267</f>
        <v>2.9849999999999999</v>
      </c>
      <c r="DA267">
        <f>'RNG V3'!DA267-'RNG V2'!DA267</f>
        <v>3.0150000000000001</v>
      </c>
      <c r="DB267">
        <f>'RNG V3'!DB267-'RNG V2'!DB267</f>
        <v>2.9979999999999998</v>
      </c>
      <c r="DC267">
        <f>'RNG V3'!DC267-'RNG V2'!DC267</f>
        <v>3.0249999999999999</v>
      </c>
      <c r="DD267">
        <f>'RNG V3'!DD267-'RNG V2'!DD267</f>
        <v>3.0309999999999997</v>
      </c>
      <c r="DE267">
        <f>'RNG V3'!DE267-'RNG V2'!DE267</f>
        <v>3.0629999999999997</v>
      </c>
      <c r="DF267">
        <f>'RNG V3'!DF267-'RNG V2'!DF267</f>
        <v>3.0610000000000004</v>
      </c>
      <c r="DG267">
        <f>'RNG V3'!DG267-'RNG V2'!DG267</f>
        <v>3.0449999999999999</v>
      </c>
      <c r="DH267">
        <f>'RNG V3'!DH267-'RNG V2'!DH267</f>
        <v>3.0710000000000002</v>
      </c>
      <c r="DI267">
        <f>'RNG V3'!DI267-'RNG V2'!DI267</f>
        <v>3.173</v>
      </c>
      <c r="DJ267">
        <f>'RNG V3'!DJ267-'RNG V2'!DJ267</f>
        <v>3.2040000000000002</v>
      </c>
      <c r="DK267">
        <f>'RNG V3'!DK267-'RNG V2'!DK267</f>
        <v>3.1830000000000003</v>
      </c>
      <c r="DL267">
        <f>'RNG V3'!DL267-'RNG V2'!DL267</f>
        <v>3.1759999999999997</v>
      </c>
      <c r="DM267">
        <f>'RNG V3'!DM267-'RNG V2'!DM267</f>
        <v>3.181</v>
      </c>
      <c r="DN267">
        <f>'RNG V3'!DN267-'RNG V2'!DN267</f>
        <v>3.2010000000000001</v>
      </c>
      <c r="DO267">
        <f>'RNG V3'!DO267-'RNG V2'!DO267</f>
        <v>3.2989999999999999</v>
      </c>
      <c r="DP267">
        <f>'RNG V3'!DP267-'RNG V2'!DP267</f>
        <v>3.3050000000000002</v>
      </c>
      <c r="DQ267">
        <f>'RNG V3'!DQ267-'RNG V2'!DQ267</f>
        <v>3.286</v>
      </c>
      <c r="DR267">
        <f>'RNG V3'!DR267-'RNG V2'!DR267</f>
        <v>3.3160000000000003</v>
      </c>
      <c r="DS267">
        <f>'RNG V3'!DS267-'RNG V2'!DS267</f>
        <v>3.34</v>
      </c>
      <c r="DT267">
        <f>'RNG V3'!DT267-'RNG V2'!DT267</f>
        <v>3.3339999999999996</v>
      </c>
      <c r="DU267">
        <f>'RNG V3'!DU267-'RNG V2'!DU267</f>
        <v>3.3940000000000001</v>
      </c>
      <c r="DV267">
        <f>'RNG V3'!DV267-'RNG V2'!DV267</f>
        <v>3.3520000000000003</v>
      </c>
      <c r="DW267">
        <f>'RNG V3'!DW267-'RNG V2'!DW267</f>
        <v>3.319</v>
      </c>
      <c r="DX267">
        <f>'RNG V3'!DX267-'RNG V2'!DX267</f>
        <v>3.4</v>
      </c>
      <c r="DY267">
        <f>'RNG V3'!DY267-'RNG V2'!DY267</f>
        <v>3.4239999999999999</v>
      </c>
      <c r="DZ267">
        <f>'RNG V3'!DZ267-'RNG V2'!DZ267</f>
        <v>3.375</v>
      </c>
      <c r="EA267">
        <f>'RNG V3'!EA267-'RNG V2'!EA267</f>
        <v>3.5310000000000001</v>
      </c>
      <c r="EB267">
        <f>'RNG V3'!EB267-'RNG V2'!EB267</f>
        <v>3.4449999999999998</v>
      </c>
      <c r="EC267">
        <f>'RNG V3'!EC267-'RNG V2'!EC267</f>
        <v>3.5680000000000001</v>
      </c>
      <c r="ED267">
        <f>'RNG V3'!ED267-'RNG V2'!ED267</f>
        <v>3.5609999999999999</v>
      </c>
      <c r="EE267">
        <f>'RNG V3'!EE267-'RNG V2'!EE267</f>
        <v>3.5049999999999999</v>
      </c>
      <c r="EF267">
        <f>'RNG V3'!EF267-'RNG V2'!EF267</f>
        <v>3.5939999999999999</v>
      </c>
      <c r="EG267">
        <f>'RNG V3'!EG267-'RNG V2'!EG267</f>
        <v>3.52</v>
      </c>
      <c r="EH267">
        <f>'RNG V3'!EH267-'RNG V2'!EH267</f>
        <v>3.5379999999999998</v>
      </c>
      <c r="EI267">
        <f>'RNG V3'!EI267-'RNG V2'!EI267</f>
        <v>3.589</v>
      </c>
      <c r="EJ267">
        <f>'RNG V3'!EJ267-'RNG V2'!EJ267</f>
        <v>3.5749999999999997</v>
      </c>
      <c r="EK267">
        <f>'RNG V3'!EK267-'RNG V2'!EK267</f>
        <v>3.6390000000000002</v>
      </c>
      <c r="EL267">
        <f>'RNG V3'!EL267-'RNG V2'!EL267</f>
        <v>3.673</v>
      </c>
      <c r="EM267">
        <f>'RNG V3'!EM267-'RNG V2'!EM267</f>
        <v>3.722</v>
      </c>
      <c r="EN267">
        <f>'RNG V3'!EN267-'RNG V2'!EN267</f>
        <v>3.6869999999999998</v>
      </c>
      <c r="EO267">
        <f>'RNG V3'!EO267-'RNG V2'!EO267</f>
        <v>3.7309999999999999</v>
      </c>
      <c r="EP267">
        <f>'RNG V3'!EP267-'RNG V2'!EP267</f>
        <v>3.77</v>
      </c>
      <c r="EQ267">
        <f>'RNG V3'!EQ267-'RNG V2'!EQ267</f>
        <v>3.718</v>
      </c>
      <c r="ER267">
        <f>'RNG V3'!ER267-'RNG V2'!ER267</f>
        <v>3.7309999999999999</v>
      </c>
      <c r="ES267">
        <f>'RNG V3'!ES267-'RNG V2'!ES267</f>
        <v>3.7669999999999999</v>
      </c>
      <c r="ET267">
        <f>'RNG V3'!ET267-'RNG V2'!ET267</f>
        <v>3.8069999999999999</v>
      </c>
      <c r="EU267">
        <f>'RNG V3'!EU267-'RNG V2'!EU267</f>
        <v>3.7800000000000002</v>
      </c>
      <c r="EV267">
        <f>'RNG V3'!EV267-'RNG V2'!EV267</f>
        <v>3.746</v>
      </c>
      <c r="EW267">
        <f>'RNG V3'!EW267-'RNG V2'!EW267</f>
        <v>3.8409999999999997</v>
      </c>
      <c r="EX267">
        <f>'RNG V3'!EX267-'RNG V2'!EX267</f>
        <v>3.9329999999999998</v>
      </c>
      <c r="EY267">
        <f>'RNG V3'!EY267-'RNG V2'!EY267</f>
        <v>3.8540000000000001</v>
      </c>
      <c r="EZ267">
        <f>'RNG V3'!EZ267-'RNG V2'!EZ267</f>
        <v>3.8340000000000001</v>
      </c>
      <c r="FA267">
        <f>'RNG V3'!FA267-'RNG V2'!FA267</f>
        <v>3.8580000000000001</v>
      </c>
      <c r="FB267">
        <f>'RNG V3'!FB267-'RNG V2'!FB267</f>
        <v>4.0019999999999998</v>
      </c>
      <c r="FC267">
        <f>'RNG V3'!FC267-'RNG V2'!FC267</f>
        <v>3.9410000000000003</v>
      </c>
      <c r="FD267">
        <f>'RNG V3'!FD267-'RNG V2'!FD267</f>
        <v>3.9289999999999998</v>
      </c>
      <c r="FE267">
        <f>'RNG V3'!FE267-'RNG V2'!FE267</f>
        <v>3.9550000000000001</v>
      </c>
      <c r="FF267">
        <f>'RNG V3'!FF267-'RNG V2'!FF267</f>
        <v>3.907</v>
      </c>
      <c r="FG267">
        <f>'RNG V3'!FG267-'RNG V2'!FG267</f>
        <v>3.9809999999999994</v>
      </c>
      <c r="FH267">
        <f>'RNG V3'!FH267-'RNG V2'!FH267</f>
        <v>3.9949999999999997</v>
      </c>
      <c r="FI267">
        <f>'RNG V3'!FI267-'RNG V2'!FI267</f>
        <v>3.9990000000000001</v>
      </c>
      <c r="FJ267">
        <f>'RNG V3'!FJ267-'RNG V2'!FJ267</f>
        <v>4.1030000000000006</v>
      </c>
      <c r="FK267">
        <f>'RNG V3'!FK267-'RNG V2'!FK267</f>
        <v>4.0469999999999997</v>
      </c>
      <c r="FL267">
        <f>'RNG V3'!FL267-'RNG V2'!FL267</f>
        <v>3.9789999999999996</v>
      </c>
      <c r="FM267">
        <f>'RNG V3'!FM267-'RNG V2'!FM267</f>
        <v>4.0059999999999993</v>
      </c>
      <c r="FN267">
        <f>'RNG V3'!FN267-'RNG V2'!FN267</f>
        <v>4.0309999999999997</v>
      </c>
      <c r="FO267">
        <f>'RNG V3'!FO267-'RNG V2'!FO267</f>
        <v>4.0569999999999995</v>
      </c>
      <c r="FP267">
        <f>'RNG V3'!FP267-'RNG V2'!FP267</f>
        <v>4.0830000000000002</v>
      </c>
      <c r="FQ267">
        <f>'RNG V3'!FQ267-'RNG V2'!FQ267</f>
        <v>4.0150000000000006</v>
      </c>
      <c r="FR267">
        <f>'RNG V3'!FR267-'RNG V2'!FR267</f>
        <v>4.0729999999999995</v>
      </c>
      <c r="FS267">
        <f>'RNG V3'!FS267-'RNG V2'!FS267</f>
        <v>4.1100000000000003</v>
      </c>
      <c r="FT267">
        <f>'RNG V3'!FT267-'RNG V2'!FT267</f>
        <v>4.1369999999999996</v>
      </c>
      <c r="FU267">
        <f>'RNG V3'!FU267-'RNG V2'!FU267</f>
        <v>4.17</v>
      </c>
      <c r="FV267">
        <f>'RNG V3'!FV267-'RNG V2'!FV267</f>
        <v>4.1970000000000001</v>
      </c>
      <c r="FW267">
        <f>'RNG V3'!FW267-'RNG V2'!FW267</f>
        <v>4.1859999999999999</v>
      </c>
      <c r="FX267">
        <f>'RNG V3'!FX267-'RNG V2'!FX267</f>
        <v>4.2039999999999997</v>
      </c>
      <c r="FY267">
        <f>'RNG V3'!FY267-'RNG V2'!FY267</f>
        <v>4.157</v>
      </c>
      <c r="FZ267">
        <f>'RNG V3'!FZ267-'RNG V2'!FZ267</f>
        <v>4.2030000000000003</v>
      </c>
      <c r="GA267">
        <f>'RNG V3'!GA267-'RNG V2'!GA267</f>
        <v>4.1620000000000008</v>
      </c>
      <c r="GB267">
        <f>'RNG V3'!GB267-'RNG V2'!GB267</f>
        <v>4.2450000000000001</v>
      </c>
      <c r="GC267">
        <f>'RNG V3'!GC267-'RNG V2'!GC267</f>
        <v>4.2299999999999995</v>
      </c>
      <c r="GD267">
        <f>'RNG V3'!GD267-'RNG V2'!GD267</f>
        <v>4.2790000000000008</v>
      </c>
      <c r="GE267">
        <f>'RNG V3'!GE267-'RNG V2'!GE267</f>
        <v>4.2510000000000003</v>
      </c>
      <c r="GF267">
        <f>'RNG V3'!GF267-'RNG V2'!GF267</f>
        <v>4.2449999999999992</v>
      </c>
      <c r="GG267">
        <f>'RNG V3'!GG267-'RNG V2'!GG267</f>
        <v>4.2780000000000005</v>
      </c>
      <c r="GH267">
        <f>'RNG V3'!GH267-'RNG V2'!GH267</f>
        <v>4.2750000000000004</v>
      </c>
      <c r="GI267">
        <f>'RNG V3'!GI267-'RNG V2'!GI267</f>
        <v>4.2679999999999998</v>
      </c>
      <c r="GJ267">
        <f>'RNG V3'!GJ267-'RNG V2'!GJ267</f>
        <v>4.2619999999999996</v>
      </c>
      <c r="GK267">
        <f>'RNG V3'!GK267-'RNG V2'!GK267</f>
        <v>4.2770000000000001</v>
      </c>
      <c r="GL267">
        <f>'RNG V3'!GL267-'RNG V2'!GL267</f>
        <v>4.359</v>
      </c>
      <c r="GM267">
        <f>'RNG V3'!GM267-'RNG V2'!GM267</f>
        <v>4.3410000000000002</v>
      </c>
      <c r="GN267">
        <f>'RNG V3'!GN267-'RNG V2'!GN267</f>
        <v>4.3410000000000002</v>
      </c>
      <c r="GO267">
        <f>'RNG V3'!GO267-'RNG V2'!GO267</f>
        <v>4.3440000000000003</v>
      </c>
      <c r="GP267">
        <f>'RNG V3'!GP267-'RNG V2'!GP267</f>
        <v>4.3689999999999998</v>
      </c>
      <c r="GQ267">
        <f>'RNG V3'!GQ267-'RNG V2'!GQ267</f>
        <v>4.3840000000000003</v>
      </c>
      <c r="GR267">
        <f>'RNG V3'!GR267-'RNG V2'!GR267</f>
        <v>4.3899999999999997</v>
      </c>
      <c r="GS267">
        <f>'RNG V3'!GS267-'RNG V2'!GS267</f>
        <v>4.3280000000000003</v>
      </c>
      <c r="GT267">
        <f>'RNG V3'!GT267-'RNG V2'!GT267</f>
        <v>4.43</v>
      </c>
      <c r="GU267">
        <f>'RNG V3'!GU267-'RNG V2'!GU267</f>
        <v>4.3719999999999999</v>
      </c>
      <c r="GV267">
        <f>'RNG V3'!GV267-'RNG V2'!GV267</f>
        <v>4.383</v>
      </c>
      <c r="GW267">
        <f>'RNG V3'!GW267-'RNG V2'!GW267</f>
        <v>4.3899999999999997</v>
      </c>
      <c r="GX267">
        <f>'RNG V3'!GX267-'RNG V2'!GX267</f>
        <v>4.4459999999999997</v>
      </c>
      <c r="GY267">
        <f>'RNG V3'!GY267-'RNG V2'!GY267</f>
        <v>4.4309999999999992</v>
      </c>
      <c r="GZ267">
        <f>'RNG V3'!GZ267-'RNG V2'!GZ267</f>
        <v>4.4359999999999999</v>
      </c>
      <c r="HA267">
        <f>'RNG V3'!HA267-'RNG V2'!HA267</f>
        <v>4.4459999999999997</v>
      </c>
      <c r="HB267">
        <f>'RNG V3'!HB267-'RNG V2'!HB267</f>
        <v>4.4340000000000002</v>
      </c>
      <c r="HC267">
        <f>'RNG V3'!HC267-'RNG V2'!HC267</f>
        <v>4.484</v>
      </c>
      <c r="HD267">
        <f>'RNG V3'!HD267-'RNG V2'!HD267</f>
        <v>4.4609999999999994</v>
      </c>
      <c r="HE267">
        <f>'RNG V3'!HE267-'RNG V2'!HE267</f>
        <v>4.4859999999999998</v>
      </c>
      <c r="HF267">
        <f>'RNG V3'!HF267-'RNG V2'!HF267</f>
        <v>4.4769999999999994</v>
      </c>
      <c r="HG267">
        <f>'RNG V3'!HG267-'RNG V2'!HG267</f>
        <v>4.4580000000000002</v>
      </c>
      <c r="HH267">
        <f>'RNG V3'!HH267-'RNG V2'!HH267</f>
        <v>4.4529999999999994</v>
      </c>
      <c r="HI267">
        <f>'RNG V3'!HI267-'RNG V2'!HI267</f>
        <v>4.4770000000000003</v>
      </c>
      <c r="HJ267">
        <f>'RNG V3'!HJ267-'RNG V2'!HJ267</f>
        <v>4.5330000000000004</v>
      </c>
      <c r="HK267">
        <f>'RNG V3'!HK267-'RNG V2'!HK267</f>
        <v>4.4829999999999997</v>
      </c>
      <c r="HL267">
        <f>'RNG V3'!HL267-'RNG V2'!HL267</f>
        <v>4.4580000000000002</v>
      </c>
      <c r="HM267">
        <f>'RNG V3'!HM267-'RNG V2'!HM267</f>
        <v>4.4649999999999999</v>
      </c>
      <c r="HN267">
        <f>'RNG V3'!HN267-'RNG V2'!HN267</f>
        <v>4.4800000000000004</v>
      </c>
      <c r="HO267">
        <f>'RNG V3'!HO267-'RNG V2'!HO267</f>
        <v>4.4710000000000001</v>
      </c>
      <c r="HP267">
        <f>'RNG V3'!HP267-'RNG V2'!HP267</f>
        <v>4.4689999999999994</v>
      </c>
      <c r="HQ267">
        <f>'RNG V3'!HQ267-'RNG V2'!HQ267</f>
        <v>4.5309999999999997</v>
      </c>
      <c r="HR267">
        <f>'RNG V3'!HR267-'RNG V2'!HR267</f>
        <v>4.4610000000000003</v>
      </c>
      <c r="HS267">
        <f>'RNG V3'!HS267-'RNG V2'!HS267</f>
        <v>4.4909999999999997</v>
      </c>
      <c r="HT267">
        <f>'RNG V3'!HT267-'RNG V2'!HT267</f>
        <v>4.5410000000000004</v>
      </c>
      <c r="HU267">
        <f>'RNG V3'!HU267-'RNG V2'!HU267</f>
        <v>4.524</v>
      </c>
      <c r="HV267">
        <f>'RNG V3'!HV267-'RNG V2'!HV267</f>
        <v>4.4890000000000008</v>
      </c>
      <c r="HW267">
        <f>'RNG V3'!HW267-'RNG V2'!HW267</f>
        <v>4.5369999999999999</v>
      </c>
      <c r="HX267">
        <f>'RNG V3'!HX267-'RNG V2'!HX267</f>
        <v>4.5380000000000003</v>
      </c>
      <c r="HY267">
        <f>'RNG V3'!HY267-'RNG V2'!HY267</f>
        <v>4.5760000000000005</v>
      </c>
      <c r="HZ267">
        <f>'RNG V3'!HZ267-'RNG V2'!HZ267</f>
        <v>4.5279999999999996</v>
      </c>
      <c r="IA267">
        <f>'RNG V3'!IA267-'RNG V2'!IA267</f>
        <v>4.5780000000000003</v>
      </c>
      <c r="IB267">
        <f>'RNG V3'!IB267-'RNG V2'!IB267</f>
        <v>4.516</v>
      </c>
      <c r="IC267">
        <f>'RNG V3'!IC267-'RNG V2'!IC267</f>
        <v>4.524</v>
      </c>
      <c r="ID267">
        <f>'RNG V3'!ID267-'RNG V2'!ID267</f>
        <v>4.5720000000000001</v>
      </c>
      <c r="IE267">
        <f>'RNG V3'!IE267-'RNG V2'!IE267</f>
        <v>4.4779999999999998</v>
      </c>
      <c r="IF267">
        <f>'RNG V3'!IF267-'RNG V2'!IF267</f>
        <v>4.6029999999999998</v>
      </c>
      <c r="IG267">
        <f>'RNG V3'!IG267-'RNG V2'!IG267</f>
        <v>4.5699999999999994</v>
      </c>
      <c r="IH267">
        <f>'RNG V3'!IH267-'RNG V2'!IH267</f>
        <v>4.5680000000000005</v>
      </c>
      <c r="II267">
        <f>'RNG V3'!II267-'RNG V2'!II267</f>
        <v>4.5420000000000007</v>
      </c>
      <c r="IJ267">
        <f>'RNG V3'!IJ267-'RNG V2'!IJ267</f>
        <v>4.5369999999999999</v>
      </c>
      <c r="IK267">
        <f>'RNG V3'!IK267-'RNG V2'!IK267</f>
        <v>4.5210000000000008</v>
      </c>
      <c r="IL267">
        <f>'RNG V3'!IL267-'RNG V2'!IL267</f>
        <v>4.5609999999999999</v>
      </c>
      <c r="IM267">
        <f>'RNG V3'!IM267-'RNG V2'!IM267</f>
        <v>4.5749999999999993</v>
      </c>
      <c r="IN267">
        <f>'RNG V3'!IN267-'RNG V2'!IN267</f>
        <v>4.5010000000000003</v>
      </c>
      <c r="IO267">
        <f>'RNG V3'!IO267-'RNG V2'!IO267</f>
        <v>4.5339999999999998</v>
      </c>
      <c r="IP267">
        <f>'RNG V3'!IP267-'RNG V2'!IP267</f>
        <v>4.4889999999999999</v>
      </c>
      <c r="IQ267">
        <f>'RNG V3'!IQ267-'RNG V2'!IQ267</f>
        <v>4.5449999999999999</v>
      </c>
      <c r="IR267">
        <f>'RNG V3'!IR267-'RNG V2'!IR267</f>
        <v>4.5289999999999999</v>
      </c>
      <c r="IS267">
        <f>'RNG V3'!IS267-'RNG V2'!IS267</f>
        <v>4.5049999999999999</v>
      </c>
      <c r="IT267">
        <f>'RNG V3'!IT267-'RNG V2'!IT267</f>
        <v>4.5259999999999998</v>
      </c>
      <c r="IU267">
        <f>'RNG V3'!IU267-'RNG V2'!IU267</f>
        <v>4.5219999999999994</v>
      </c>
      <c r="IV267">
        <f>'RNG V3'!IV267-'RNG V2'!IV267</f>
        <v>4.4889999999999999</v>
      </c>
      <c r="IW267">
        <f>'RNG V3'!IW267-'RNG V2'!IW267</f>
        <v>4.4989999999999997</v>
      </c>
      <c r="IX267">
        <f>'RNG V3'!IX267-'RNG V2'!IX267</f>
        <v>4.5169999999999995</v>
      </c>
      <c r="IY267">
        <f>'RNG V3'!IY267-'RNG V2'!IY267</f>
        <v>4.484</v>
      </c>
      <c r="IZ267">
        <f>'RNG V3'!IZ267-'RNG V2'!IZ267</f>
        <v>4.4470000000000001</v>
      </c>
      <c r="JA267">
        <f>'RNG V3'!JA267-'RNG V2'!JA267</f>
        <v>4.4660000000000002</v>
      </c>
      <c r="JB267">
        <f>'RNG V3'!JB267-'RNG V2'!JB267</f>
        <v>4.3919999999999995</v>
      </c>
      <c r="JC267">
        <f>'RNG V3'!JC267-'RNG V2'!JC267</f>
        <v>4.4250000000000007</v>
      </c>
      <c r="JD267">
        <f>'RNG V3'!JD267-'RNG V2'!JD267</f>
        <v>4.2289999999999992</v>
      </c>
      <c r="JE267">
        <f>'RNG V3'!JE267-'RNG V2'!JE267</f>
        <v>0</v>
      </c>
      <c r="JF267">
        <f>'RNG V3'!JF267-'RNG V2'!JF267</f>
        <v>0</v>
      </c>
      <c r="JG267">
        <f>'RNG V3'!JG267-'RNG V2'!JG267</f>
        <v>0</v>
      </c>
      <c r="JH267">
        <f>'RNG V3'!JH267-'RNG V2'!JH267</f>
        <v>0</v>
      </c>
      <c r="JI267">
        <f>'RNG V3'!JI267-'RNG V2'!JI267</f>
        <v>0</v>
      </c>
      <c r="JJ267">
        <f>'RNG V3'!JJ267-'RNG V2'!JJ267</f>
        <v>0</v>
      </c>
      <c r="JK267">
        <f>'RNG V3'!JK267-'RNG V2'!JK267</f>
        <v>0</v>
      </c>
      <c r="JL267">
        <f>'RNG V3'!JL267-'RNG V2'!JL267</f>
        <v>0</v>
      </c>
      <c r="JM267">
        <f>'RNG V3'!JM267-'RNG V2'!JM267</f>
        <v>0</v>
      </c>
      <c r="JN267">
        <f>'RNG V3'!JN267-'RNG V2'!JN267</f>
        <v>0</v>
      </c>
      <c r="JO267">
        <f>'RNG V3'!JO267-'RNG V2'!JO267</f>
        <v>0</v>
      </c>
      <c r="JP267">
        <f>'RNG V3'!JP267-'RNG V2'!JP267</f>
        <v>0</v>
      </c>
      <c r="JQ267">
        <f>'RNG V3'!JQ267-'RNG V2'!JQ267</f>
        <v>0</v>
      </c>
      <c r="JR267">
        <f>'RNG V3'!JR267-'RNG V2'!JR267</f>
        <v>0</v>
      </c>
      <c r="JS267">
        <f>'RNG V3'!JS267-'RNG V2'!JS267</f>
        <v>0</v>
      </c>
      <c r="JT267">
        <f>'RNG V3'!JT267-'RNG V2'!JT267</f>
        <v>0</v>
      </c>
      <c r="JU267">
        <f>'RNG V3'!JU267-'RNG V2'!JU267</f>
        <v>0</v>
      </c>
      <c r="JV267">
        <f>'RNG V3'!JV267-'RNG V2'!JV267</f>
        <v>0</v>
      </c>
      <c r="JW267">
        <f>'RNG V3'!JW267-'RNG V2'!JW267</f>
        <v>0</v>
      </c>
      <c r="JX267">
        <f>'RNG V3'!JX267-'RNG V2'!JX267</f>
        <v>0</v>
      </c>
      <c r="JY267">
        <f>'RNG V3'!JY267-'RNG V2'!JY267</f>
        <v>0</v>
      </c>
      <c r="JZ267">
        <f>'RNG V3'!JZ267-'RNG V2'!JZ267</f>
        <v>0</v>
      </c>
      <c r="KA267">
        <f>'RNG V3'!KA267-'RNG V2'!KA267</f>
        <v>0</v>
      </c>
      <c r="KB267">
        <f>'RNG V3'!KB267-'RNG V2'!KB267</f>
        <v>0</v>
      </c>
      <c r="KC267">
        <f>'RNG V3'!KC267-'RNG V2'!KC267</f>
        <v>0</v>
      </c>
      <c r="KD267">
        <f>'RNG V3'!KD267-'RNG V2'!KD267</f>
        <v>0</v>
      </c>
      <c r="KE267">
        <f>'RNG V3'!KE267-'RNG V2'!KE267</f>
        <v>0</v>
      </c>
      <c r="KF267">
        <f>'RNG V3'!KF267-'RNG V2'!KF267</f>
        <v>0</v>
      </c>
      <c r="KG267">
        <f>'RNG V3'!KG267-'RNG V2'!KG267</f>
        <v>0</v>
      </c>
      <c r="KH267">
        <f>'RNG V3'!KH267-'RNG V2'!KH267</f>
        <v>0</v>
      </c>
      <c r="KI267">
        <f>'RNG V3'!KI267-'RNG V2'!KI267</f>
        <v>0</v>
      </c>
      <c r="KJ267">
        <f>'RNG V3'!KJ267-'RNG V2'!KJ267</f>
        <v>0</v>
      </c>
      <c r="KK267">
        <f>'RNG V3'!KK267-'RNG V2'!KK267</f>
        <v>0</v>
      </c>
      <c r="KL267">
        <f>'RNG V3'!KL267-'RNG V2'!KL267</f>
        <v>0</v>
      </c>
      <c r="KM267">
        <f>'RNG V3'!KM267-'RNG V2'!KM267</f>
        <v>0</v>
      </c>
      <c r="KN267">
        <f>'RNG V3'!KN267-'RNG V2'!KN267</f>
        <v>0</v>
      </c>
      <c r="KO267">
        <f>'RNG V3'!KO267-'RNG V2'!KO267</f>
        <v>0</v>
      </c>
      <c r="KP267">
        <f>'RNG V3'!KP267-'RNG V2'!KP267</f>
        <v>0</v>
      </c>
      <c r="KQ267">
        <f>'RNG V3'!KQ267-'RNG V2'!KQ267</f>
        <v>0</v>
      </c>
      <c r="KR267">
        <f>'RNG V3'!KR267-'RNG V2'!KR267</f>
        <v>0</v>
      </c>
      <c r="KS267">
        <f>'RNG V3'!KS267-'RNG V2'!KS267</f>
        <v>0</v>
      </c>
      <c r="KT267">
        <f>'RNG V3'!KT267-'RNG V2'!KT267</f>
        <v>0</v>
      </c>
      <c r="KU267">
        <f>'RNG V3'!KU267-'RNG V2'!KU267</f>
        <v>0</v>
      </c>
      <c r="KV267">
        <f>'RNG V3'!KV267-'RNG V2'!KV267</f>
        <v>0</v>
      </c>
      <c r="KW267">
        <f>'RNG V3'!KW267-'RNG V2'!KW267</f>
        <v>0</v>
      </c>
      <c r="KX267">
        <f>'RNG V3'!KX267-'RNG V2'!KX267</f>
        <v>0</v>
      </c>
      <c r="KY267">
        <f>'RNG V3'!KY267-'RNG V2'!KY267</f>
        <v>0</v>
      </c>
      <c r="KZ267">
        <f>'RNG V3'!KZ267-'RNG V2'!KZ267</f>
        <v>0</v>
      </c>
      <c r="LA267">
        <f>'RNG V3'!LA267-'RNG V2'!LA267</f>
        <v>0</v>
      </c>
      <c r="LB267">
        <f>'RNG V3'!LB267-'RNG V2'!LB267</f>
        <v>0</v>
      </c>
      <c r="LC267">
        <f>'RNG V3'!LC267-'RNG V2'!LC267</f>
        <v>0</v>
      </c>
      <c r="LD267">
        <f>'RNG V3'!LD267-'RNG V2'!LD267</f>
        <v>0</v>
      </c>
      <c r="LE267">
        <f>'RNG V3'!LE267-'RNG V2'!LE267</f>
        <v>0</v>
      </c>
      <c r="LF267">
        <f>'RNG V3'!LF267-'RNG V2'!LF267</f>
        <v>0</v>
      </c>
      <c r="LG267">
        <f>'RNG V3'!LG267-'RNG V2'!LG267</f>
        <v>0</v>
      </c>
      <c r="LH267">
        <f>'RNG V3'!LH267-'RNG V2'!LH267</f>
        <v>0</v>
      </c>
      <c r="LI267">
        <f>'RNG V3'!LI267-'RNG V2'!LI267</f>
        <v>0</v>
      </c>
      <c r="LJ267">
        <f>'RNG V3'!LJ267-'RNG V2'!LJ267</f>
        <v>0</v>
      </c>
      <c r="LK267">
        <f>'RNG V3'!LK267-'RNG V2'!LK267</f>
        <v>0</v>
      </c>
      <c r="LL267">
        <f>'RNG V3'!LL267-'RNG V2'!LL267</f>
        <v>0</v>
      </c>
      <c r="LM267">
        <f>'RNG V3'!LM267-'RNG V2'!LM267</f>
        <v>0</v>
      </c>
      <c r="LN267">
        <f>'RNG V3'!LN267-'RNG V2'!LN267</f>
        <v>0</v>
      </c>
      <c r="LO267">
        <f>'RNG V3'!LO267-'RNG V2'!LO267</f>
        <v>0</v>
      </c>
      <c r="LP267">
        <f>'RNG V3'!LP267-'RNG V2'!LP267</f>
        <v>0</v>
      </c>
      <c r="LQ267">
        <f>'RNG V3'!LQ267-'RNG V2'!LQ267</f>
        <v>0</v>
      </c>
      <c r="LR267">
        <f>'RNG V3'!LR267-'RNG V2'!LR267</f>
        <v>0</v>
      </c>
      <c r="LS267">
        <f>'RNG V3'!LS267-'RNG V2'!LS267</f>
        <v>0</v>
      </c>
      <c r="LT267">
        <f>'RNG V3'!LT267-'RNG V2'!LT267</f>
        <v>0</v>
      </c>
      <c r="LU267">
        <f>'RNG V3'!LU267-'RNG V2'!LU267</f>
        <v>0</v>
      </c>
      <c r="LV267">
        <f>'RNG V3'!LV267-'RNG V2'!LV267</f>
        <v>0</v>
      </c>
      <c r="LW267">
        <f>'RNG V3'!LW267-'RNG V2'!LW267</f>
        <v>0</v>
      </c>
      <c r="LX267">
        <f>'RNG V3'!LX267-'RNG V2'!LX267</f>
        <v>0</v>
      </c>
      <c r="LY267">
        <f>'RNG V3'!LY267-'RNG V2'!LY267</f>
        <v>0</v>
      </c>
      <c r="LZ267">
        <f>'RNG V3'!LZ267-'RNG V2'!LZ267</f>
        <v>0</v>
      </c>
      <c r="MA267">
        <f>'RNG V3'!MA267-'RNG V2'!MA267</f>
        <v>0</v>
      </c>
      <c r="MB267">
        <f>'RNG V3'!MB267-'RNG V2'!MB267</f>
        <v>0</v>
      </c>
      <c r="MC267">
        <f>'RNG V3'!MC267-'RNG V2'!MC267</f>
        <v>0</v>
      </c>
      <c r="MD267">
        <f>'RNG V3'!MD267-'RNG V2'!MD267</f>
        <v>0</v>
      </c>
      <c r="ME267">
        <f>'RNG V3'!ME267-'RNG V2'!ME267</f>
        <v>0</v>
      </c>
      <c r="MF267">
        <f>'RNG V3'!MF267-'RNG V2'!MF267</f>
        <v>0</v>
      </c>
      <c r="MG267">
        <f>'RNG V3'!MG267-'RNG V2'!MG267</f>
        <v>0</v>
      </c>
      <c r="MH267">
        <f>'RNG V3'!MH267-'RNG V2'!MH267</f>
        <v>0</v>
      </c>
      <c r="MI267">
        <f>'RNG V3'!MI267-'RNG V2'!MI267</f>
        <v>0</v>
      </c>
      <c r="MJ267">
        <f>'RNG V3'!MJ267-'RNG V2'!MJ267</f>
        <v>0</v>
      </c>
      <c r="MK267">
        <f>'RNG V3'!MK267-'RNG V2'!MK267</f>
        <v>0</v>
      </c>
      <c r="ML267">
        <f>'RNG V3'!ML267-'RNG V2'!ML267</f>
        <v>0</v>
      </c>
      <c r="MM267">
        <f>'RNG V3'!MM267-'RNG V2'!MM267</f>
        <v>0</v>
      </c>
      <c r="MN267">
        <f>'RNG V3'!MN267-'RNG V2'!MN267</f>
        <v>0</v>
      </c>
      <c r="MO267">
        <f>'RNG V3'!MO267-'RNG V2'!MO267</f>
        <v>0</v>
      </c>
      <c r="MP267">
        <f>'RNG V3'!MP267-'RNG V2'!MP267</f>
        <v>0</v>
      </c>
      <c r="MQ267">
        <f>'RNG V3'!MQ267-'RNG V2'!MQ267</f>
        <v>0</v>
      </c>
      <c r="MR267">
        <f>'RNG V3'!MR267-'RNG V2'!MR267</f>
        <v>0</v>
      </c>
      <c r="MS267">
        <f>'RNG V3'!MS267-'RNG V2'!MS267</f>
        <v>0</v>
      </c>
      <c r="MT267">
        <f>'RNG V3'!MT267-'RNG V2'!MT267</f>
        <v>0</v>
      </c>
      <c r="MU267">
        <f>'RNG V3'!MU267-'RNG V2'!MU267</f>
        <v>0</v>
      </c>
      <c r="MV267">
        <f>'RNG V3'!MV267-'RNG V2'!MV267</f>
        <v>0</v>
      </c>
      <c r="MW267">
        <f>'RNG V3'!MW267-'RNG V2'!MW267</f>
        <v>0</v>
      </c>
      <c r="MX267">
        <f>'RNG V3'!MX267-'RNG V2'!MX267</f>
        <v>0</v>
      </c>
      <c r="MY267">
        <f>'RNG V3'!MY267-'RNG V2'!MY267</f>
        <v>0</v>
      </c>
      <c r="MZ267">
        <f>'RNG V3'!MZ267-'RNG V2'!MZ267</f>
        <v>0</v>
      </c>
      <c r="NA267">
        <f>'RNG V3'!NA267-'RNG V2'!NA267</f>
        <v>0</v>
      </c>
      <c r="NB267">
        <f>'RNG V3'!NB267-'RNG V2'!NB267</f>
        <v>0</v>
      </c>
      <c r="NC267">
        <f>'RNG V3'!NC267-'RNG V2'!NC267</f>
        <v>0</v>
      </c>
      <c r="ND267">
        <f>'RNG V3'!ND267-'RNG V2'!ND267</f>
        <v>0</v>
      </c>
      <c r="NE267">
        <f>'RNG V3'!NE267-'RNG V2'!NE267</f>
        <v>0</v>
      </c>
      <c r="NF267">
        <f>'RNG V3'!NF267-'RNG V2'!NF267</f>
        <v>0</v>
      </c>
      <c r="NG267">
        <f>'RNG V3'!NG267-'RNG V2'!NG267</f>
        <v>0</v>
      </c>
      <c r="NH267">
        <f>'RNG V3'!NH267-'RNG V2'!NH267</f>
        <v>0</v>
      </c>
      <c r="NI267">
        <f>'RNG V3'!NI267-'RNG V2'!NI267</f>
        <v>0</v>
      </c>
      <c r="NJ267">
        <f>'RNG V3'!NJ267-'RNG V2'!NJ267</f>
        <v>0</v>
      </c>
      <c r="NK267">
        <f>'RNG V3'!NK267-'RNG V2'!NK267</f>
        <v>0</v>
      </c>
      <c r="NL267">
        <f>'RNG V3'!NL267-'RNG V2'!NL267</f>
        <v>0</v>
      </c>
      <c r="NM267">
        <f>'RNG V3'!NM267-'RNG V2'!NM267</f>
        <v>0</v>
      </c>
      <c r="NN267">
        <f>'RNG V3'!NN267-'RNG V2'!NN267</f>
        <v>0</v>
      </c>
      <c r="NO267">
        <f>'RNG V3'!NO267-'RNG V2'!NO267</f>
        <v>0</v>
      </c>
      <c r="NP267">
        <f>'RNG V3'!NP267-'RNG V2'!NP267</f>
        <v>0</v>
      </c>
      <c r="NQ267">
        <f>'RNG V3'!NQ267-'RNG V2'!NQ267</f>
        <v>0</v>
      </c>
      <c r="NR267">
        <f>'RNG V3'!NR267-'RNG V2'!NR267</f>
        <v>0</v>
      </c>
      <c r="NS267">
        <f>'RNG V3'!NS267-'RNG V2'!NS267</f>
        <v>0</v>
      </c>
    </row>
    <row r="268" spans="2:383" x14ac:dyDescent="0.5">
      <c r="B268">
        <v>2620</v>
      </c>
      <c r="C268">
        <f>'RNG V3'!C268-'RNG V2'!C268</f>
        <v>4.0000000000000001E-3</v>
      </c>
      <c r="D268">
        <f>'RNG V3'!D268-'RNG V2'!D268</f>
        <v>3.7999999999999999E-2</v>
      </c>
      <c r="E268">
        <f>'RNG V3'!E268-'RNG V2'!E268</f>
        <v>6.9000000000000006E-2</v>
      </c>
      <c r="F268">
        <f>'RNG V3'!F268-'RNG V2'!F268</f>
        <v>0.105</v>
      </c>
      <c r="G268">
        <f>'RNG V3'!G268-'RNG V2'!G268</f>
        <v>0.13100000000000001</v>
      </c>
      <c r="H268">
        <f>'RNG V3'!H268-'RNG V2'!H268</f>
        <v>0.16900000000000001</v>
      </c>
      <c r="I268">
        <f>'RNG V3'!I268-'RNG V2'!I268</f>
        <v>0.20699999999999999</v>
      </c>
      <c r="J268">
        <f>'RNG V3'!J268-'RNG V2'!J268</f>
        <v>0.30399999999999999</v>
      </c>
      <c r="K268">
        <f>'RNG V3'!K268-'RNG V2'!K268</f>
        <v>0.312</v>
      </c>
      <c r="L268">
        <f>'RNG V3'!L268-'RNG V2'!L268</f>
        <v>0.33400000000000002</v>
      </c>
      <c r="M268">
        <f>'RNG V3'!M268-'RNG V2'!M268</f>
        <v>0.379</v>
      </c>
      <c r="N268">
        <f>'RNG V3'!N268-'RNG V2'!N268</f>
        <v>0.42799999999999999</v>
      </c>
      <c r="O268">
        <f>'RNG V3'!O268-'RNG V2'!O268</f>
        <v>0.44400000000000001</v>
      </c>
      <c r="P268">
        <f>'RNG V3'!P268-'RNG V2'!P268</f>
        <v>0.49</v>
      </c>
      <c r="Q268">
        <f>'RNG V3'!Q268-'RNG V2'!Q268</f>
        <v>0.51600000000000001</v>
      </c>
      <c r="R268">
        <f>'RNG V3'!R268-'RNG V2'!R268</f>
        <v>0.53300000000000003</v>
      </c>
      <c r="S268">
        <f>'RNG V3'!S268-'RNG V2'!S268</f>
        <v>0.58199999999999996</v>
      </c>
      <c r="T268">
        <f>'RNG V3'!T268-'RNG V2'!T268</f>
        <v>0.60899999999999999</v>
      </c>
      <c r="U268">
        <f>'RNG V3'!U268-'RNG V2'!U268</f>
        <v>0.64400000000000002</v>
      </c>
      <c r="V268">
        <f>'RNG V3'!V268-'RNG V2'!V268</f>
        <v>0.72399999999999998</v>
      </c>
      <c r="W268">
        <f>'RNG V3'!W268-'RNG V2'!W268</f>
        <v>0.72099999999999997</v>
      </c>
      <c r="X268">
        <f>'RNG V3'!X268-'RNG V2'!X268</f>
        <v>0.70699999999999996</v>
      </c>
      <c r="Y268">
        <f>'RNG V3'!Y268-'RNG V2'!Y268</f>
        <v>0.76700000000000002</v>
      </c>
      <c r="Z268">
        <f>'RNG V3'!Z268-'RNG V2'!Z268</f>
        <v>0.82499999999999996</v>
      </c>
      <c r="AA268">
        <f>'RNG V3'!AA268-'RNG V2'!AA268</f>
        <v>0.85699999999999998</v>
      </c>
      <c r="AB268">
        <f>'RNG V3'!AB268-'RNG V2'!AB268</f>
        <v>0.90300000000000002</v>
      </c>
      <c r="AC268">
        <f>'RNG V3'!AC268-'RNG V2'!AC268</f>
        <v>0.89300000000000002</v>
      </c>
      <c r="AD268">
        <f>'RNG V3'!AD268-'RNG V2'!AD268</f>
        <v>0.94099999999999995</v>
      </c>
      <c r="AE268">
        <f>'RNG V3'!AE268-'RNG V2'!AE268</f>
        <v>0.98599999999999999</v>
      </c>
      <c r="AF268">
        <f>'RNG V3'!AF268-'RNG V2'!AF268</f>
        <v>1.0190000000000001</v>
      </c>
      <c r="AG268">
        <f>'RNG V3'!AG268-'RNG V2'!AG268</f>
        <v>1.032</v>
      </c>
      <c r="AH268">
        <f>'RNG V3'!AH268-'RNG V2'!AH268</f>
        <v>1.054</v>
      </c>
      <c r="AI268">
        <f>'RNG V3'!AI268-'RNG V2'!AI268</f>
        <v>1.077</v>
      </c>
      <c r="AJ268">
        <f>'RNG V3'!AJ268-'RNG V2'!AJ268</f>
        <v>1.101</v>
      </c>
      <c r="AK268">
        <f>'RNG V3'!AK268-'RNG V2'!AK268</f>
        <v>1.169</v>
      </c>
      <c r="AL268">
        <f>'RNG V3'!AL268-'RNG V2'!AL268</f>
        <v>1.1890000000000001</v>
      </c>
      <c r="AM268">
        <f>'RNG V3'!AM268-'RNG V2'!AM268</f>
        <v>1.1919999999999999</v>
      </c>
      <c r="AN268">
        <f>'RNG V3'!AN268-'RNG V2'!AN268</f>
        <v>1.2410000000000001</v>
      </c>
      <c r="AO268">
        <f>'RNG V3'!AO268-'RNG V2'!AO268</f>
        <v>1.26</v>
      </c>
      <c r="AP268">
        <f>'RNG V3'!AP268-'RNG V2'!AP268</f>
        <v>1.3350000000000002</v>
      </c>
      <c r="AQ268">
        <f>'RNG V3'!AQ268-'RNG V2'!AQ268</f>
        <v>1.355</v>
      </c>
      <c r="AR268">
        <f>'RNG V3'!AR268-'RNG V2'!AR268</f>
        <v>1.3880000000000001</v>
      </c>
      <c r="AS268">
        <f>'RNG V3'!AS268-'RNG V2'!AS268</f>
        <v>1.3660000000000001</v>
      </c>
      <c r="AT268">
        <f>'RNG V3'!AT268-'RNG V2'!AT268</f>
        <v>1.4330000000000001</v>
      </c>
      <c r="AU268">
        <f>'RNG V3'!AU268-'RNG V2'!AU268</f>
        <v>1.4319999999999999</v>
      </c>
      <c r="AV268">
        <f>'RNG V3'!AV268-'RNG V2'!AV268</f>
        <v>1.5369999999999999</v>
      </c>
      <c r="AW268">
        <f>'RNG V3'!AW268-'RNG V2'!AW268</f>
        <v>1.508</v>
      </c>
      <c r="AX268">
        <f>'RNG V3'!AX268-'RNG V2'!AX268</f>
        <v>1.48</v>
      </c>
      <c r="AY268">
        <f>'RNG V3'!AY268-'RNG V2'!AY268</f>
        <v>1.5269999999999999</v>
      </c>
      <c r="AZ268">
        <f>'RNG V3'!AZ268-'RNG V2'!AZ268</f>
        <v>1.6540000000000001</v>
      </c>
      <c r="BA268">
        <f>'RNG V3'!BA268-'RNG V2'!BA268</f>
        <v>1.633</v>
      </c>
      <c r="BB268">
        <f>'RNG V3'!BB268-'RNG V2'!BB268</f>
        <v>1.7</v>
      </c>
      <c r="BC268">
        <f>'RNG V3'!BC268-'RNG V2'!BC268</f>
        <v>1.6460000000000001</v>
      </c>
      <c r="BD268">
        <f>'RNG V3'!BD268-'RNG V2'!BD268</f>
        <v>1.7030000000000001</v>
      </c>
      <c r="BE268">
        <f>'RNG V3'!BE268-'RNG V2'!BE268</f>
        <v>1.7550000000000001</v>
      </c>
      <c r="BF268">
        <f>'RNG V3'!BF268-'RNG V2'!BF268</f>
        <v>1.7889999999999999</v>
      </c>
      <c r="BG268">
        <f>'RNG V3'!BG268-'RNG V2'!BG268</f>
        <v>1.835</v>
      </c>
      <c r="BH268">
        <f>'RNG V3'!BH268-'RNG V2'!BH268</f>
        <v>1.84</v>
      </c>
      <c r="BI268">
        <f>'RNG V3'!BI268-'RNG V2'!BI268</f>
        <v>1.7870000000000001</v>
      </c>
      <c r="BJ268">
        <f>'RNG V3'!BJ268-'RNG V2'!BJ268</f>
        <v>1.8739999999999999</v>
      </c>
      <c r="BK268">
        <f>'RNG V3'!BK268-'RNG V2'!BK268</f>
        <v>1.9500000000000002</v>
      </c>
      <c r="BL268">
        <f>'RNG V3'!BL268-'RNG V2'!BL268</f>
        <v>1.98</v>
      </c>
      <c r="BM268">
        <f>'RNG V3'!BM268-'RNG V2'!BM268</f>
        <v>1.9750000000000001</v>
      </c>
      <c r="BN268">
        <f>'RNG V3'!BN268-'RNG V2'!BN268</f>
        <v>1.9770000000000001</v>
      </c>
      <c r="BO268">
        <f>'RNG V3'!BO268-'RNG V2'!BO268</f>
        <v>2.0740000000000003</v>
      </c>
      <c r="BP268">
        <f>'RNG V3'!BP268-'RNG V2'!BP268</f>
        <v>2.036</v>
      </c>
      <c r="BQ268">
        <f>'RNG V3'!BQ268-'RNG V2'!BQ268</f>
        <v>2.0670000000000002</v>
      </c>
      <c r="BR268">
        <f>'RNG V3'!BR268-'RNG V2'!BR268</f>
        <v>2.1739999999999999</v>
      </c>
      <c r="BS268">
        <f>'RNG V3'!BS268-'RNG V2'!BS268</f>
        <v>2.1160000000000001</v>
      </c>
      <c r="BT268">
        <f>'RNG V3'!BT268-'RNG V2'!BT268</f>
        <v>2.153</v>
      </c>
      <c r="BU268">
        <f>'RNG V3'!BU268-'RNG V2'!BU268</f>
        <v>2.1549999999999998</v>
      </c>
      <c r="BV268">
        <f>'RNG V3'!BV268-'RNG V2'!BV268</f>
        <v>2.15</v>
      </c>
      <c r="BW268">
        <f>'RNG V3'!BW268-'RNG V2'!BW268</f>
        <v>2.2439999999999998</v>
      </c>
      <c r="BX268">
        <f>'RNG V3'!BX268-'RNG V2'!BX268</f>
        <v>2.2730000000000001</v>
      </c>
      <c r="BY268">
        <f>'RNG V3'!BY268-'RNG V2'!BY268</f>
        <v>2.3720000000000003</v>
      </c>
      <c r="BZ268">
        <f>'RNG V3'!BZ268-'RNG V2'!BZ268</f>
        <v>2.2760000000000002</v>
      </c>
      <c r="CA268">
        <f>'RNG V3'!CA268-'RNG V2'!CA268</f>
        <v>2.3690000000000002</v>
      </c>
      <c r="CB268">
        <f>'RNG V3'!CB268-'RNG V2'!CB268</f>
        <v>2.3579999999999997</v>
      </c>
      <c r="CC268">
        <f>'RNG V3'!CC268-'RNG V2'!CC268</f>
        <v>2.3930000000000002</v>
      </c>
      <c r="CD268">
        <f>'RNG V3'!CD268-'RNG V2'!CD268</f>
        <v>2.4210000000000003</v>
      </c>
      <c r="CE268">
        <f>'RNG V3'!CE268-'RNG V2'!CE268</f>
        <v>2.4850000000000003</v>
      </c>
      <c r="CF268">
        <f>'RNG V3'!CF268-'RNG V2'!CF268</f>
        <v>2.5260000000000002</v>
      </c>
      <c r="CG268">
        <f>'RNG V3'!CG268-'RNG V2'!CG268</f>
        <v>2.4779999999999998</v>
      </c>
      <c r="CH268">
        <f>'RNG V3'!CH268-'RNG V2'!CH268</f>
        <v>2.5059999999999998</v>
      </c>
      <c r="CI268">
        <f>'RNG V3'!CI268-'RNG V2'!CI268</f>
        <v>2.512</v>
      </c>
      <c r="CJ268">
        <f>'RNG V3'!CJ268-'RNG V2'!CJ268</f>
        <v>2.7090000000000001</v>
      </c>
      <c r="CK268">
        <f>'RNG V3'!CK268-'RNG V2'!CK268</f>
        <v>2.7170000000000001</v>
      </c>
      <c r="CL268">
        <f>'RNG V3'!CL268-'RNG V2'!CL268</f>
        <v>2.6640000000000001</v>
      </c>
      <c r="CM268">
        <f>'RNG V3'!CM268-'RNG V2'!CM268</f>
        <v>2.6710000000000003</v>
      </c>
      <c r="CN268">
        <f>'RNG V3'!CN268-'RNG V2'!CN268</f>
        <v>2.7250000000000001</v>
      </c>
      <c r="CO268">
        <f>'RNG V3'!CO268-'RNG V2'!CO268</f>
        <v>2.6539999999999999</v>
      </c>
      <c r="CP268">
        <f>'RNG V3'!CP268-'RNG V2'!CP268</f>
        <v>2.6740000000000004</v>
      </c>
      <c r="CQ268">
        <f>'RNG V3'!CQ268-'RNG V2'!CQ268</f>
        <v>2.7279999999999998</v>
      </c>
      <c r="CR268">
        <f>'RNG V3'!CR268-'RNG V2'!CR268</f>
        <v>2.7650000000000001</v>
      </c>
      <c r="CS268">
        <f>'RNG V3'!CS268-'RNG V2'!CS268</f>
        <v>2.7829999999999999</v>
      </c>
      <c r="CT268">
        <f>'RNG V3'!CT268-'RNG V2'!CT268</f>
        <v>2.8610000000000002</v>
      </c>
      <c r="CU268">
        <f>'RNG V3'!CU268-'RNG V2'!CU268</f>
        <v>2.786</v>
      </c>
      <c r="CV268">
        <f>'RNG V3'!CV268-'RNG V2'!CV268</f>
        <v>2.8600000000000003</v>
      </c>
      <c r="CW268">
        <f>'RNG V3'!CW268-'RNG V2'!CW268</f>
        <v>2.9010000000000002</v>
      </c>
      <c r="CX268">
        <f>'RNG V3'!CX268-'RNG V2'!CX268</f>
        <v>2.8779999999999997</v>
      </c>
      <c r="CY268">
        <f>'RNG V3'!CY268-'RNG V2'!CY268</f>
        <v>2.9359999999999999</v>
      </c>
      <c r="CZ268">
        <f>'RNG V3'!CZ268-'RNG V2'!CZ268</f>
        <v>2.9489999999999998</v>
      </c>
      <c r="DA268">
        <f>'RNG V3'!DA268-'RNG V2'!DA268</f>
        <v>2.988</v>
      </c>
      <c r="DB268">
        <f>'RNG V3'!DB268-'RNG V2'!DB268</f>
        <v>3.028</v>
      </c>
      <c r="DC268">
        <f>'RNG V3'!DC268-'RNG V2'!DC268</f>
        <v>3.016</v>
      </c>
      <c r="DD268">
        <f>'RNG V3'!DD268-'RNG V2'!DD268</f>
        <v>3.0660000000000003</v>
      </c>
      <c r="DE268">
        <f>'RNG V3'!DE268-'RNG V2'!DE268</f>
        <v>3.0470000000000002</v>
      </c>
      <c r="DF268">
        <f>'RNG V3'!DF268-'RNG V2'!DF268</f>
        <v>3.01</v>
      </c>
      <c r="DG268">
        <f>'RNG V3'!DG268-'RNG V2'!DG268</f>
        <v>3.129</v>
      </c>
      <c r="DH268">
        <f>'RNG V3'!DH268-'RNG V2'!DH268</f>
        <v>3.1829999999999998</v>
      </c>
      <c r="DI268">
        <f>'RNG V3'!DI268-'RNG V2'!DI268</f>
        <v>3.1739999999999999</v>
      </c>
      <c r="DJ268">
        <f>'RNG V3'!DJ268-'RNG V2'!DJ268</f>
        <v>3.117</v>
      </c>
      <c r="DK268">
        <f>'RNG V3'!DK268-'RNG V2'!DK268</f>
        <v>3.1419999999999999</v>
      </c>
      <c r="DL268">
        <f>'RNG V3'!DL268-'RNG V2'!DL268</f>
        <v>3.2020000000000004</v>
      </c>
      <c r="DM268">
        <f>'RNG V3'!DM268-'RNG V2'!DM268</f>
        <v>3.25</v>
      </c>
      <c r="DN268">
        <f>'RNG V3'!DN268-'RNG V2'!DN268</f>
        <v>3.2759999999999998</v>
      </c>
      <c r="DO268">
        <f>'RNG V3'!DO268-'RNG V2'!DO268</f>
        <v>3.2309999999999999</v>
      </c>
      <c r="DP268">
        <f>'RNG V3'!DP268-'RNG V2'!DP268</f>
        <v>3.2759999999999998</v>
      </c>
      <c r="DQ268">
        <f>'RNG V3'!DQ268-'RNG V2'!DQ268</f>
        <v>3.3699999999999997</v>
      </c>
      <c r="DR268">
        <f>'RNG V3'!DR268-'RNG V2'!DR268</f>
        <v>3.3290000000000002</v>
      </c>
      <c r="DS268">
        <f>'RNG V3'!DS268-'RNG V2'!DS268</f>
        <v>3.3180000000000001</v>
      </c>
      <c r="DT268">
        <f>'RNG V3'!DT268-'RNG V2'!DT268</f>
        <v>3.3119999999999998</v>
      </c>
      <c r="DU268">
        <f>'RNG V3'!DU268-'RNG V2'!DU268</f>
        <v>3.3340000000000001</v>
      </c>
      <c r="DV268">
        <f>'RNG V3'!DV268-'RNG V2'!DV268</f>
        <v>3.3489999999999998</v>
      </c>
      <c r="DW268">
        <f>'RNG V3'!DW268-'RNG V2'!DW268</f>
        <v>3.4420000000000002</v>
      </c>
      <c r="DX268">
        <f>'RNG V3'!DX268-'RNG V2'!DX268</f>
        <v>3.488</v>
      </c>
      <c r="DY268">
        <f>'RNG V3'!DY268-'RNG V2'!DY268</f>
        <v>3.387</v>
      </c>
      <c r="DZ268">
        <f>'RNG V3'!DZ268-'RNG V2'!DZ268</f>
        <v>3.4210000000000003</v>
      </c>
      <c r="EA268">
        <f>'RNG V3'!EA268-'RNG V2'!EA268</f>
        <v>3.399</v>
      </c>
      <c r="EB268">
        <f>'RNG V3'!EB268-'RNG V2'!EB268</f>
        <v>3.4870000000000001</v>
      </c>
      <c r="EC268">
        <f>'RNG V3'!EC268-'RNG V2'!EC268</f>
        <v>3.5249999999999999</v>
      </c>
      <c r="ED268">
        <f>'RNG V3'!ED268-'RNG V2'!ED268</f>
        <v>3.5649999999999999</v>
      </c>
      <c r="EE268">
        <f>'RNG V3'!EE268-'RNG V2'!EE268</f>
        <v>3.54</v>
      </c>
      <c r="EF268">
        <f>'RNG V3'!EF268-'RNG V2'!EF268</f>
        <v>3.5829999999999997</v>
      </c>
      <c r="EG268">
        <f>'RNG V3'!EG268-'RNG V2'!EG268</f>
        <v>3.5489999999999999</v>
      </c>
      <c r="EH268">
        <f>'RNG V3'!EH268-'RNG V2'!EH268</f>
        <v>3.597</v>
      </c>
      <c r="EI268">
        <f>'RNG V3'!EI268-'RNG V2'!EI268</f>
        <v>3.6419999999999999</v>
      </c>
      <c r="EJ268">
        <f>'RNG V3'!EJ268-'RNG V2'!EJ268</f>
        <v>3.669</v>
      </c>
      <c r="EK268">
        <f>'RNG V3'!EK268-'RNG V2'!EK268</f>
        <v>3.673</v>
      </c>
      <c r="EL268">
        <f>'RNG V3'!EL268-'RNG V2'!EL268</f>
        <v>3.6860000000000004</v>
      </c>
      <c r="EM268">
        <f>'RNG V3'!EM268-'RNG V2'!EM268</f>
        <v>3.7190000000000003</v>
      </c>
      <c r="EN268">
        <f>'RNG V3'!EN268-'RNG V2'!EN268</f>
        <v>3.7030000000000003</v>
      </c>
      <c r="EO268">
        <f>'RNG V3'!EO268-'RNG V2'!EO268</f>
        <v>3.7309999999999999</v>
      </c>
      <c r="EP268">
        <f>'RNG V3'!EP268-'RNG V2'!EP268</f>
        <v>3.6959999999999997</v>
      </c>
      <c r="EQ268">
        <f>'RNG V3'!EQ268-'RNG V2'!EQ268</f>
        <v>3.9590000000000001</v>
      </c>
      <c r="ER268">
        <f>'RNG V3'!ER268-'RNG V2'!ER268</f>
        <v>3.7649999999999997</v>
      </c>
      <c r="ES268">
        <f>'RNG V3'!ES268-'RNG V2'!ES268</f>
        <v>3.8289999999999997</v>
      </c>
      <c r="ET268">
        <f>'RNG V3'!ET268-'RNG V2'!ET268</f>
        <v>3.8249999999999997</v>
      </c>
      <c r="EU268">
        <f>'RNG V3'!EU268-'RNG V2'!EU268</f>
        <v>3.8380000000000001</v>
      </c>
      <c r="EV268">
        <f>'RNG V3'!EV268-'RNG V2'!EV268</f>
        <v>3.78</v>
      </c>
      <c r="EW268">
        <f>'RNG V3'!EW268-'RNG V2'!EW268</f>
        <v>3.863</v>
      </c>
      <c r="EX268">
        <f>'RNG V3'!EX268-'RNG V2'!EX268</f>
        <v>3.855</v>
      </c>
      <c r="EY268">
        <f>'RNG V3'!EY268-'RNG V2'!EY268</f>
        <v>3.903</v>
      </c>
      <c r="EZ268">
        <f>'RNG V3'!EZ268-'RNG V2'!EZ268</f>
        <v>3.9520000000000004</v>
      </c>
      <c r="FA268">
        <f>'RNG V3'!FA268-'RNG V2'!FA268</f>
        <v>3.8240000000000003</v>
      </c>
      <c r="FB268">
        <f>'RNG V3'!FB268-'RNG V2'!FB268</f>
        <v>3.927</v>
      </c>
      <c r="FC268">
        <f>'RNG V3'!FC268-'RNG V2'!FC268</f>
        <v>3.9530000000000003</v>
      </c>
      <c r="FD268">
        <f>'RNG V3'!FD268-'RNG V2'!FD268</f>
        <v>3.923</v>
      </c>
      <c r="FE268">
        <f>'RNG V3'!FE268-'RNG V2'!FE268</f>
        <v>3.9660000000000002</v>
      </c>
      <c r="FF268">
        <f>'RNG V3'!FF268-'RNG V2'!FF268</f>
        <v>3.9850000000000003</v>
      </c>
      <c r="FG268">
        <f>'RNG V3'!FG268-'RNG V2'!FG268</f>
        <v>3.9180000000000001</v>
      </c>
      <c r="FH268">
        <f>'RNG V3'!FH268-'RNG V2'!FH268</f>
        <v>3.9510000000000001</v>
      </c>
      <c r="FI268">
        <f>'RNG V3'!FI268-'RNG V2'!FI268</f>
        <v>4.0190000000000001</v>
      </c>
      <c r="FJ268">
        <f>'RNG V3'!FJ268-'RNG V2'!FJ268</f>
        <v>3.9969999999999999</v>
      </c>
      <c r="FK268">
        <f>'RNG V3'!FK268-'RNG V2'!FK268</f>
        <v>4.149</v>
      </c>
      <c r="FL268">
        <f>'RNG V3'!FL268-'RNG V2'!FL268</f>
        <v>4.048</v>
      </c>
      <c r="FM268">
        <f>'RNG V3'!FM268-'RNG V2'!FM268</f>
        <v>4.0340000000000007</v>
      </c>
      <c r="FN268">
        <f>'RNG V3'!FN268-'RNG V2'!FN268</f>
        <v>4.1050000000000004</v>
      </c>
      <c r="FO268">
        <f>'RNG V3'!FO268-'RNG V2'!FO268</f>
        <v>4.0529999999999999</v>
      </c>
      <c r="FP268">
        <f>'RNG V3'!FP268-'RNG V2'!FP268</f>
        <v>4.0879999999999992</v>
      </c>
      <c r="FQ268">
        <f>'RNG V3'!FQ268-'RNG V2'!FQ268</f>
        <v>4.1230000000000002</v>
      </c>
      <c r="FR268">
        <f>'RNG V3'!FR268-'RNG V2'!FR268</f>
        <v>4.0969999999999995</v>
      </c>
      <c r="FS268">
        <f>'RNG V3'!FS268-'RNG V2'!FS268</f>
        <v>4.1609999999999996</v>
      </c>
      <c r="FT268">
        <f>'RNG V3'!FT268-'RNG V2'!FT268</f>
        <v>4.1129999999999995</v>
      </c>
      <c r="FU268">
        <f>'RNG V3'!FU268-'RNG V2'!FU268</f>
        <v>4.149</v>
      </c>
      <c r="FV268">
        <f>'RNG V3'!FV268-'RNG V2'!FV268</f>
        <v>4.1529999999999996</v>
      </c>
      <c r="FW268">
        <f>'RNG V3'!FW268-'RNG V2'!FW268</f>
        <v>4.2160000000000002</v>
      </c>
      <c r="FX268">
        <f>'RNG V3'!FX268-'RNG V2'!FX268</f>
        <v>4.2370000000000001</v>
      </c>
      <c r="FY268">
        <f>'RNG V3'!FY268-'RNG V2'!FY268</f>
        <v>4.2050000000000001</v>
      </c>
      <c r="FZ268">
        <f>'RNG V3'!FZ268-'RNG V2'!FZ268</f>
        <v>4.2830000000000004</v>
      </c>
      <c r="GA268">
        <f>'RNG V3'!GA268-'RNG V2'!GA268</f>
        <v>4.2569999999999997</v>
      </c>
      <c r="GB268">
        <f>'RNG V3'!GB268-'RNG V2'!GB268</f>
        <v>4.26</v>
      </c>
      <c r="GC268">
        <f>'RNG V3'!GC268-'RNG V2'!GC268</f>
        <v>4.2470000000000008</v>
      </c>
      <c r="GD268">
        <f>'RNG V3'!GD268-'RNG V2'!GD268</f>
        <v>4.2039999999999997</v>
      </c>
      <c r="GE268">
        <f>'RNG V3'!GE268-'RNG V2'!GE268</f>
        <v>4.1930000000000005</v>
      </c>
      <c r="GF268">
        <f>'RNG V3'!GF268-'RNG V2'!GF268</f>
        <v>4.2799999999999994</v>
      </c>
      <c r="GG268">
        <f>'RNG V3'!GG268-'RNG V2'!GG268</f>
        <v>4.2679999999999998</v>
      </c>
      <c r="GH268">
        <f>'RNG V3'!GH268-'RNG V2'!GH268</f>
        <v>4.2790000000000008</v>
      </c>
      <c r="GI268">
        <f>'RNG V3'!GI268-'RNG V2'!GI268</f>
        <v>4.3470000000000004</v>
      </c>
      <c r="GJ268">
        <f>'RNG V3'!GJ268-'RNG V2'!GJ268</f>
        <v>4.3409999999999993</v>
      </c>
      <c r="GK268">
        <f>'RNG V3'!GK268-'RNG V2'!GK268</f>
        <v>4.2909999999999995</v>
      </c>
      <c r="GL268">
        <f>'RNG V3'!GL268-'RNG V2'!GL268</f>
        <v>4.29</v>
      </c>
      <c r="GM268">
        <f>'RNG V3'!GM268-'RNG V2'!GM268</f>
        <v>4.29</v>
      </c>
      <c r="GN268">
        <f>'RNG V3'!GN268-'RNG V2'!GN268</f>
        <v>4.3460000000000001</v>
      </c>
      <c r="GO268">
        <f>'RNG V3'!GO268-'RNG V2'!GO268</f>
        <v>4.4020000000000001</v>
      </c>
      <c r="GP268">
        <f>'RNG V3'!GP268-'RNG V2'!GP268</f>
        <v>4.3099999999999996</v>
      </c>
      <c r="GQ268">
        <f>'RNG V3'!GQ268-'RNG V2'!GQ268</f>
        <v>4.3580000000000005</v>
      </c>
      <c r="GR268">
        <f>'RNG V3'!GR268-'RNG V2'!GR268</f>
        <v>4.3470000000000004</v>
      </c>
      <c r="GS268">
        <f>'RNG V3'!GS268-'RNG V2'!GS268</f>
        <v>4.3949999999999996</v>
      </c>
      <c r="GT268">
        <f>'RNG V3'!GT268-'RNG V2'!GT268</f>
        <v>4.38</v>
      </c>
      <c r="GU268">
        <f>'RNG V3'!GU268-'RNG V2'!GU268</f>
        <v>4.3730000000000002</v>
      </c>
      <c r="GV268">
        <f>'RNG V3'!GV268-'RNG V2'!GV268</f>
        <v>4.4079999999999995</v>
      </c>
      <c r="GW268">
        <f>'RNG V3'!GW268-'RNG V2'!GW268</f>
        <v>4.3959999999999999</v>
      </c>
      <c r="GX268">
        <f>'RNG V3'!GX268-'RNG V2'!GX268</f>
        <v>4.4459999999999997</v>
      </c>
      <c r="GY268">
        <f>'RNG V3'!GY268-'RNG V2'!GY268</f>
        <v>4.4019999999999992</v>
      </c>
      <c r="GZ268">
        <f>'RNG V3'!GZ268-'RNG V2'!GZ268</f>
        <v>4.4630000000000001</v>
      </c>
      <c r="HA268">
        <f>'RNG V3'!HA268-'RNG V2'!HA268</f>
        <v>4.4079999999999995</v>
      </c>
      <c r="HB268">
        <f>'RNG V3'!HB268-'RNG V2'!HB268</f>
        <v>4.4290000000000003</v>
      </c>
      <c r="HC268">
        <f>'RNG V3'!HC268-'RNG V2'!HC268</f>
        <v>4.3879999999999999</v>
      </c>
      <c r="HD268">
        <f>'RNG V3'!HD268-'RNG V2'!HD268</f>
        <v>4.3650000000000002</v>
      </c>
      <c r="HE268">
        <f>'RNG V3'!HE268-'RNG V2'!HE268</f>
        <v>4.4190000000000005</v>
      </c>
      <c r="HF268">
        <f>'RNG V3'!HF268-'RNG V2'!HF268</f>
        <v>4.4969999999999999</v>
      </c>
      <c r="HG268">
        <f>'RNG V3'!HG268-'RNG V2'!HG268</f>
        <v>4.4169999999999998</v>
      </c>
      <c r="HH268">
        <f>'RNG V3'!HH268-'RNG V2'!HH268</f>
        <v>4.4829999999999997</v>
      </c>
      <c r="HI268">
        <f>'RNG V3'!HI268-'RNG V2'!HI268</f>
        <v>4.4480000000000004</v>
      </c>
      <c r="HJ268">
        <f>'RNG V3'!HJ268-'RNG V2'!HJ268</f>
        <v>4.492</v>
      </c>
      <c r="HK268">
        <f>'RNG V3'!HK268-'RNG V2'!HK268</f>
        <v>4.5470000000000006</v>
      </c>
      <c r="HL268">
        <f>'RNG V3'!HL268-'RNG V2'!HL268</f>
        <v>4.4399999999999995</v>
      </c>
      <c r="HM268">
        <f>'RNG V3'!HM268-'RNG V2'!HM268</f>
        <v>4.4589999999999996</v>
      </c>
      <c r="HN268">
        <f>'RNG V3'!HN268-'RNG V2'!HN268</f>
        <v>4.5299999999999994</v>
      </c>
      <c r="HO268">
        <f>'RNG V3'!HO268-'RNG V2'!HO268</f>
        <v>4.4969999999999999</v>
      </c>
      <c r="HP268">
        <f>'RNG V3'!HP268-'RNG V2'!HP268</f>
        <v>4.5830000000000002</v>
      </c>
      <c r="HQ268">
        <f>'RNG V3'!HQ268-'RNG V2'!HQ268</f>
        <v>4.5149999999999997</v>
      </c>
      <c r="HR268">
        <f>'RNG V3'!HR268-'RNG V2'!HR268</f>
        <v>4.4829999999999997</v>
      </c>
      <c r="HS268">
        <f>'RNG V3'!HS268-'RNG V2'!HS268</f>
        <v>4.5369999999999999</v>
      </c>
      <c r="HT268">
        <f>'RNG V3'!HT268-'RNG V2'!HT268</f>
        <v>4.516</v>
      </c>
      <c r="HU268">
        <f>'RNG V3'!HU268-'RNG V2'!HU268</f>
        <v>4.5069999999999997</v>
      </c>
      <c r="HV268">
        <f>'RNG V3'!HV268-'RNG V2'!HV268</f>
        <v>4.5709999999999997</v>
      </c>
      <c r="HW268">
        <f>'RNG V3'!HW268-'RNG V2'!HW268</f>
        <v>4.5209999999999999</v>
      </c>
      <c r="HX268">
        <f>'RNG V3'!HX268-'RNG V2'!HX268</f>
        <v>4.5590000000000002</v>
      </c>
      <c r="HY268">
        <f>'RNG V3'!HY268-'RNG V2'!HY268</f>
        <v>4.5599999999999996</v>
      </c>
      <c r="HZ268">
        <f>'RNG V3'!HZ268-'RNG V2'!HZ268</f>
        <v>4.5650000000000004</v>
      </c>
      <c r="IA268">
        <f>'RNG V3'!IA268-'RNG V2'!IA268</f>
        <v>4.4969999999999999</v>
      </c>
      <c r="IB268">
        <f>'RNG V3'!IB268-'RNG V2'!IB268</f>
        <v>4.5549999999999997</v>
      </c>
      <c r="IC268">
        <f>'RNG V3'!IC268-'RNG V2'!IC268</f>
        <v>4.5579999999999998</v>
      </c>
      <c r="ID268">
        <f>'RNG V3'!ID268-'RNG V2'!ID268</f>
        <v>4.5839999999999996</v>
      </c>
      <c r="IE268">
        <f>'RNG V3'!IE268-'RNG V2'!IE268</f>
        <v>4.6139999999999999</v>
      </c>
      <c r="IF268">
        <f>'RNG V3'!IF268-'RNG V2'!IF268</f>
        <v>4.5869999999999997</v>
      </c>
      <c r="IG268">
        <f>'RNG V3'!IG268-'RNG V2'!IG268</f>
        <v>4.5179999999999998</v>
      </c>
      <c r="IH268">
        <f>'RNG V3'!IH268-'RNG V2'!IH268</f>
        <v>4.5720000000000001</v>
      </c>
      <c r="II268">
        <f>'RNG V3'!II268-'RNG V2'!II268</f>
        <v>4.5570000000000004</v>
      </c>
      <c r="IJ268">
        <f>'RNG V3'!IJ268-'RNG V2'!IJ268</f>
        <v>4.5880000000000001</v>
      </c>
      <c r="IK268">
        <f>'RNG V3'!IK268-'RNG V2'!IK268</f>
        <v>4.5750000000000002</v>
      </c>
      <c r="IL268">
        <f>'RNG V3'!IL268-'RNG V2'!IL268</f>
        <v>4.5940000000000003</v>
      </c>
      <c r="IM268">
        <f>'RNG V3'!IM268-'RNG V2'!IM268</f>
        <v>4.5440000000000005</v>
      </c>
      <c r="IN268">
        <f>'RNG V3'!IN268-'RNG V2'!IN268</f>
        <v>4.6029999999999998</v>
      </c>
      <c r="IO268">
        <f>'RNG V3'!IO268-'RNG V2'!IO268</f>
        <v>4.5059999999999993</v>
      </c>
      <c r="IP268">
        <f>'RNG V3'!IP268-'RNG V2'!IP268</f>
        <v>4.5509999999999993</v>
      </c>
      <c r="IQ268">
        <f>'RNG V3'!IQ268-'RNG V2'!IQ268</f>
        <v>4.6069999999999993</v>
      </c>
      <c r="IR268">
        <f>'RNG V3'!IR268-'RNG V2'!IR268</f>
        <v>4.5650000000000004</v>
      </c>
      <c r="IS268">
        <f>'RNG V3'!IS268-'RNG V2'!IS268</f>
        <v>4.5549999999999997</v>
      </c>
      <c r="IT268">
        <f>'RNG V3'!IT268-'RNG V2'!IT268</f>
        <v>4.5449999999999999</v>
      </c>
      <c r="IU268">
        <f>'RNG V3'!IU268-'RNG V2'!IU268</f>
        <v>4.6390000000000002</v>
      </c>
      <c r="IV268">
        <f>'RNG V3'!IV268-'RNG V2'!IV268</f>
        <v>4.5760000000000005</v>
      </c>
      <c r="IW268">
        <f>'RNG V3'!IW268-'RNG V2'!IW268</f>
        <v>4.5229999999999997</v>
      </c>
      <c r="IX268">
        <f>'RNG V3'!IX268-'RNG V2'!IX268</f>
        <v>4.5349999999999993</v>
      </c>
      <c r="IY268">
        <f>'RNG V3'!IY268-'RNG V2'!IY268</f>
        <v>4.4989999999999997</v>
      </c>
      <c r="IZ268">
        <f>'RNG V3'!IZ268-'RNG V2'!IZ268</f>
        <v>4.5220000000000002</v>
      </c>
      <c r="JA268">
        <f>'RNG V3'!JA268-'RNG V2'!JA268</f>
        <v>4.4910000000000005</v>
      </c>
      <c r="JB268">
        <f>'RNG V3'!JB268-'RNG V2'!JB268</f>
        <v>4.4889999999999999</v>
      </c>
      <c r="JC268">
        <f>'RNG V3'!JC268-'RNG V2'!JC268</f>
        <v>4.4559999999999995</v>
      </c>
      <c r="JD268">
        <f>'RNG V3'!JD268-'RNG V2'!JD268</f>
        <v>4.4639999999999995</v>
      </c>
      <c r="JE268">
        <f>'RNG V3'!JE268-'RNG V2'!JE268</f>
        <v>4.2289999999999992</v>
      </c>
      <c r="JF268">
        <f>'RNG V3'!JF268-'RNG V2'!JF268</f>
        <v>0</v>
      </c>
      <c r="JG268">
        <f>'RNG V3'!JG268-'RNG V2'!JG268</f>
        <v>0</v>
      </c>
      <c r="JH268">
        <f>'RNG V3'!JH268-'RNG V2'!JH268</f>
        <v>0</v>
      </c>
      <c r="JI268">
        <f>'RNG V3'!JI268-'RNG V2'!JI268</f>
        <v>0</v>
      </c>
      <c r="JJ268">
        <f>'RNG V3'!JJ268-'RNG V2'!JJ268</f>
        <v>0</v>
      </c>
      <c r="JK268">
        <f>'RNG V3'!JK268-'RNG V2'!JK268</f>
        <v>0</v>
      </c>
      <c r="JL268">
        <f>'RNG V3'!JL268-'RNG V2'!JL268</f>
        <v>0</v>
      </c>
      <c r="JM268">
        <f>'RNG V3'!JM268-'RNG V2'!JM268</f>
        <v>0</v>
      </c>
      <c r="JN268">
        <f>'RNG V3'!JN268-'RNG V2'!JN268</f>
        <v>0</v>
      </c>
      <c r="JO268">
        <f>'RNG V3'!JO268-'RNG V2'!JO268</f>
        <v>0</v>
      </c>
      <c r="JP268">
        <f>'RNG V3'!JP268-'RNG V2'!JP268</f>
        <v>0</v>
      </c>
      <c r="JQ268">
        <f>'RNG V3'!JQ268-'RNG V2'!JQ268</f>
        <v>0</v>
      </c>
      <c r="JR268">
        <f>'RNG V3'!JR268-'RNG V2'!JR268</f>
        <v>0</v>
      </c>
      <c r="JS268">
        <f>'RNG V3'!JS268-'RNG V2'!JS268</f>
        <v>0</v>
      </c>
      <c r="JT268">
        <f>'RNG V3'!JT268-'RNG V2'!JT268</f>
        <v>0</v>
      </c>
      <c r="JU268">
        <f>'RNG V3'!JU268-'RNG V2'!JU268</f>
        <v>0</v>
      </c>
      <c r="JV268">
        <f>'RNG V3'!JV268-'RNG V2'!JV268</f>
        <v>0</v>
      </c>
      <c r="JW268">
        <f>'RNG V3'!JW268-'RNG V2'!JW268</f>
        <v>0</v>
      </c>
      <c r="JX268">
        <f>'RNG V3'!JX268-'RNG V2'!JX268</f>
        <v>0</v>
      </c>
      <c r="JY268">
        <f>'RNG V3'!JY268-'RNG V2'!JY268</f>
        <v>0</v>
      </c>
      <c r="JZ268">
        <f>'RNG V3'!JZ268-'RNG V2'!JZ268</f>
        <v>0</v>
      </c>
      <c r="KA268">
        <f>'RNG V3'!KA268-'RNG V2'!KA268</f>
        <v>0</v>
      </c>
      <c r="KB268">
        <f>'RNG V3'!KB268-'RNG V2'!KB268</f>
        <v>0</v>
      </c>
      <c r="KC268">
        <f>'RNG V3'!KC268-'RNG V2'!KC268</f>
        <v>0</v>
      </c>
      <c r="KD268">
        <f>'RNG V3'!KD268-'RNG V2'!KD268</f>
        <v>0</v>
      </c>
      <c r="KE268">
        <f>'RNG V3'!KE268-'RNG V2'!KE268</f>
        <v>0</v>
      </c>
      <c r="KF268">
        <f>'RNG V3'!KF268-'RNG V2'!KF268</f>
        <v>0</v>
      </c>
      <c r="KG268">
        <f>'RNG V3'!KG268-'RNG V2'!KG268</f>
        <v>0</v>
      </c>
      <c r="KH268">
        <f>'RNG V3'!KH268-'RNG V2'!KH268</f>
        <v>0</v>
      </c>
      <c r="KI268">
        <f>'RNG V3'!KI268-'RNG V2'!KI268</f>
        <v>0</v>
      </c>
      <c r="KJ268">
        <f>'RNG V3'!KJ268-'RNG V2'!KJ268</f>
        <v>0</v>
      </c>
      <c r="KK268">
        <f>'RNG V3'!KK268-'RNG V2'!KK268</f>
        <v>0</v>
      </c>
      <c r="KL268">
        <f>'RNG V3'!KL268-'RNG V2'!KL268</f>
        <v>0</v>
      </c>
      <c r="KM268">
        <f>'RNG V3'!KM268-'RNG V2'!KM268</f>
        <v>0</v>
      </c>
      <c r="KN268">
        <f>'RNG V3'!KN268-'RNG V2'!KN268</f>
        <v>0</v>
      </c>
      <c r="KO268">
        <f>'RNG V3'!KO268-'RNG V2'!KO268</f>
        <v>0</v>
      </c>
      <c r="KP268">
        <f>'RNG V3'!KP268-'RNG V2'!KP268</f>
        <v>0</v>
      </c>
      <c r="KQ268">
        <f>'RNG V3'!KQ268-'RNG V2'!KQ268</f>
        <v>0</v>
      </c>
      <c r="KR268">
        <f>'RNG V3'!KR268-'RNG V2'!KR268</f>
        <v>0</v>
      </c>
      <c r="KS268">
        <f>'RNG V3'!KS268-'RNG V2'!KS268</f>
        <v>0</v>
      </c>
      <c r="KT268">
        <f>'RNG V3'!KT268-'RNG V2'!KT268</f>
        <v>0</v>
      </c>
      <c r="KU268">
        <f>'RNG V3'!KU268-'RNG V2'!KU268</f>
        <v>0</v>
      </c>
      <c r="KV268">
        <f>'RNG V3'!KV268-'RNG V2'!KV268</f>
        <v>0</v>
      </c>
      <c r="KW268">
        <f>'RNG V3'!KW268-'RNG V2'!KW268</f>
        <v>0</v>
      </c>
      <c r="KX268">
        <f>'RNG V3'!KX268-'RNG V2'!KX268</f>
        <v>0</v>
      </c>
      <c r="KY268">
        <f>'RNG V3'!KY268-'RNG V2'!KY268</f>
        <v>0</v>
      </c>
      <c r="KZ268">
        <f>'RNG V3'!KZ268-'RNG V2'!KZ268</f>
        <v>0</v>
      </c>
      <c r="LA268">
        <f>'RNG V3'!LA268-'RNG V2'!LA268</f>
        <v>0</v>
      </c>
      <c r="LB268">
        <f>'RNG V3'!LB268-'RNG V2'!LB268</f>
        <v>0</v>
      </c>
      <c r="LC268">
        <f>'RNG V3'!LC268-'RNG V2'!LC268</f>
        <v>0</v>
      </c>
      <c r="LD268">
        <f>'RNG V3'!LD268-'RNG V2'!LD268</f>
        <v>0</v>
      </c>
      <c r="LE268">
        <f>'RNG V3'!LE268-'RNG V2'!LE268</f>
        <v>0</v>
      </c>
      <c r="LF268">
        <f>'RNG V3'!LF268-'RNG V2'!LF268</f>
        <v>0</v>
      </c>
      <c r="LG268">
        <f>'RNG V3'!LG268-'RNG V2'!LG268</f>
        <v>0</v>
      </c>
      <c r="LH268">
        <f>'RNG V3'!LH268-'RNG V2'!LH268</f>
        <v>0</v>
      </c>
      <c r="LI268">
        <f>'RNG V3'!LI268-'RNG V2'!LI268</f>
        <v>0</v>
      </c>
      <c r="LJ268">
        <f>'RNG V3'!LJ268-'RNG V2'!LJ268</f>
        <v>0</v>
      </c>
      <c r="LK268">
        <f>'RNG V3'!LK268-'RNG V2'!LK268</f>
        <v>0</v>
      </c>
      <c r="LL268">
        <f>'RNG V3'!LL268-'RNG V2'!LL268</f>
        <v>0</v>
      </c>
      <c r="LM268">
        <f>'RNG V3'!LM268-'RNG V2'!LM268</f>
        <v>0</v>
      </c>
      <c r="LN268">
        <f>'RNG V3'!LN268-'RNG V2'!LN268</f>
        <v>0</v>
      </c>
      <c r="LO268">
        <f>'RNG V3'!LO268-'RNG V2'!LO268</f>
        <v>0</v>
      </c>
      <c r="LP268">
        <f>'RNG V3'!LP268-'RNG V2'!LP268</f>
        <v>0</v>
      </c>
      <c r="LQ268">
        <f>'RNG V3'!LQ268-'RNG V2'!LQ268</f>
        <v>0</v>
      </c>
      <c r="LR268">
        <f>'RNG V3'!LR268-'RNG V2'!LR268</f>
        <v>0</v>
      </c>
      <c r="LS268">
        <f>'RNG V3'!LS268-'RNG V2'!LS268</f>
        <v>0</v>
      </c>
      <c r="LT268">
        <f>'RNG V3'!LT268-'RNG V2'!LT268</f>
        <v>0</v>
      </c>
      <c r="LU268">
        <f>'RNG V3'!LU268-'RNG V2'!LU268</f>
        <v>0</v>
      </c>
      <c r="LV268">
        <f>'RNG V3'!LV268-'RNG V2'!LV268</f>
        <v>0</v>
      </c>
      <c r="LW268">
        <f>'RNG V3'!LW268-'RNG V2'!LW268</f>
        <v>0</v>
      </c>
      <c r="LX268">
        <f>'RNG V3'!LX268-'RNG V2'!LX268</f>
        <v>0</v>
      </c>
      <c r="LY268">
        <f>'RNG V3'!LY268-'RNG V2'!LY268</f>
        <v>0</v>
      </c>
      <c r="LZ268">
        <f>'RNG V3'!LZ268-'RNG V2'!LZ268</f>
        <v>0</v>
      </c>
      <c r="MA268">
        <f>'RNG V3'!MA268-'RNG V2'!MA268</f>
        <v>0</v>
      </c>
      <c r="MB268">
        <f>'RNG V3'!MB268-'RNG V2'!MB268</f>
        <v>0</v>
      </c>
      <c r="MC268">
        <f>'RNG V3'!MC268-'RNG V2'!MC268</f>
        <v>0</v>
      </c>
      <c r="MD268">
        <f>'RNG V3'!MD268-'RNG V2'!MD268</f>
        <v>0</v>
      </c>
      <c r="ME268">
        <f>'RNG V3'!ME268-'RNG V2'!ME268</f>
        <v>0</v>
      </c>
      <c r="MF268">
        <f>'RNG V3'!MF268-'RNG V2'!MF268</f>
        <v>0</v>
      </c>
      <c r="MG268">
        <f>'RNG V3'!MG268-'RNG V2'!MG268</f>
        <v>0</v>
      </c>
      <c r="MH268">
        <f>'RNG V3'!MH268-'RNG V2'!MH268</f>
        <v>0</v>
      </c>
      <c r="MI268">
        <f>'RNG V3'!MI268-'RNG V2'!MI268</f>
        <v>0</v>
      </c>
      <c r="MJ268">
        <f>'RNG V3'!MJ268-'RNG V2'!MJ268</f>
        <v>0</v>
      </c>
      <c r="MK268">
        <f>'RNG V3'!MK268-'RNG V2'!MK268</f>
        <v>0</v>
      </c>
      <c r="ML268">
        <f>'RNG V3'!ML268-'RNG V2'!ML268</f>
        <v>0</v>
      </c>
      <c r="MM268">
        <f>'RNG V3'!MM268-'RNG V2'!MM268</f>
        <v>0</v>
      </c>
      <c r="MN268">
        <f>'RNG V3'!MN268-'RNG V2'!MN268</f>
        <v>0</v>
      </c>
      <c r="MO268">
        <f>'RNG V3'!MO268-'RNG V2'!MO268</f>
        <v>0</v>
      </c>
      <c r="MP268">
        <f>'RNG V3'!MP268-'RNG V2'!MP268</f>
        <v>0</v>
      </c>
      <c r="MQ268">
        <f>'RNG V3'!MQ268-'RNG V2'!MQ268</f>
        <v>0</v>
      </c>
      <c r="MR268">
        <f>'RNG V3'!MR268-'RNG V2'!MR268</f>
        <v>0</v>
      </c>
      <c r="MS268">
        <f>'RNG V3'!MS268-'RNG V2'!MS268</f>
        <v>0</v>
      </c>
      <c r="MT268">
        <f>'RNG V3'!MT268-'RNG V2'!MT268</f>
        <v>0</v>
      </c>
      <c r="MU268">
        <f>'RNG V3'!MU268-'RNG V2'!MU268</f>
        <v>0</v>
      </c>
      <c r="MV268">
        <f>'RNG V3'!MV268-'RNG V2'!MV268</f>
        <v>0</v>
      </c>
      <c r="MW268">
        <f>'RNG V3'!MW268-'RNG V2'!MW268</f>
        <v>0</v>
      </c>
      <c r="MX268">
        <f>'RNG V3'!MX268-'RNG V2'!MX268</f>
        <v>0</v>
      </c>
      <c r="MY268">
        <f>'RNG V3'!MY268-'RNG V2'!MY268</f>
        <v>0</v>
      </c>
      <c r="MZ268">
        <f>'RNG V3'!MZ268-'RNG V2'!MZ268</f>
        <v>0</v>
      </c>
      <c r="NA268">
        <f>'RNG V3'!NA268-'RNG V2'!NA268</f>
        <v>0</v>
      </c>
      <c r="NB268">
        <f>'RNG V3'!NB268-'RNG V2'!NB268</f>
        <v>0</v>
      </c>
      <c r="NC268">
        <f>'RNG V3'!NC268-'RNG V2'!NC268</f>
        <v>0</v>
      </c>
      <c r="ND268">
        <f>'RNG V3'!ND268-'RNG V2'!ND268</f>
        <v>0</v>
      </c>
      <c r="NE268">
        <f>'RNG V3'!NE268-'RNG V2'!NE268</f>
        <v>0</v>
      </c>
      <c r="NF268">
        <f>'RNG V3'!NF268-'RNG V2'!NF268</f>
        <v>0</v>
      </c>
      <c r="NG268">
        <f>'RNG V3'!NG268-'RNG V2'!NG268</f>
        <v>0</v>
      </c>
      <c r="NH268">
        <f>'RNG V3'!NH268-'RNG V2'!NH268</f>
        <v>0</v>
      </c>
      <c r="NI268">
        <f>'RNG V3'!NI268-'RNG V2'!NI268</f>
        <v>0</v>
      </c>
      <c r="NJ268">
        <f>'RNG V3'!NJ268-'RNG V2'!NJ268</f>
        <v>0</v>
      </c>
      <c r="NK268">
        <f>'RNG V3'!NK268-'RNG V2'!NK268</f>
        <v>0</v>
      </c>
      <c r="NL268">
        <f>'RNG V3'!NL268-'RNG V2'!NL268</f>
        <v>0</v>
      </c>
      <c r="NM268">
        <f>'RNG V3'!NM268-'RNG V2'!NM268</f>
        <v>0</v>
      </c>
      <c r="NN268">
        <f>'RNG V3'!NN268-'RNG V2'!NN268</f>
        <v>0</v>
      </c>
      <c r="NO268">
        <f>'RNG V3'!NO268-'RNG V2'!NO268</f>
        <v>0</v>
      </c>
      <c r="NP268">
        <f>'RNG V3'!NP268-'RNG V2'!NP268</f>
        <v>0</v>
      </c>
      <c r="NQ268">
        <f>'RNG V3'!NQ268-'RNG V2'!NQ268</f>
        <v>0</v>
      </c>
      <c r="NR268">
        <f>'RNG V3'!NR268-'RNG V2'!NR268</f>
        <v>0</v>
      </c>
      <c r="NS268">
        <f>'RNG V3'!NS268-'RNG V2'!NS268</f>
        <v>0</v>
      </c>
    </row>
    <row r="269" spans="2:383" x14ac:dyDescent="0.5">
      <c r="B269">
        <v>2630</v>
      </c>
      <c r="C269">
        <f>'RNG V3'!C269-'RNG V2'!C269</f>
        <v>4.0000000000000001E-3</v>
      </c>
      <c r="D269">
        <f>'RNG V3'!D269-'RNG V2'!D269</f>
        <v>5.0999999999999997E-2</v>
      </c>
      <c r="E269">
        <f>'RNG V3'!E269-'RNG V2'!E269</f>
        <v>0.08</v>
      </c>
      <c r="F269">
        <f>'RNG V3'!F269-'RNG V2'!F269</f>
        <v>0.114</v>
      </c>
      <c r="G269">
        <f>'RNG V3'!G269-'RNG V2'!G269</f>
        <v>0.16</v>
      </c>
      <c r="H269">
        <f>'RNG V3'!H269-'RNG V2'!H269</f>
        <v>0.193</v>
      </c>
      <c r="I269">
        <f>'RNG V3'!I269-'RNG V2'!I269</f>
        <v>0.22600000000000001</v>
      </c>
      <c r="J269">
        <f>'RNG V3'!J269-'RNG V2'!J269</f>
        <v>0.22800000000000001</v>
      </c>
      <c r="K269">
        <f>'RNG V3'!K269-'RNG V2'!K269</f>
        <v>0.251</v>
      </c>
      <c r="L269">
        <f>'RNG V3'!L269-'RNG V2'!L269</f>
        <v>0.27600000000000002</v>
      </c>
      <c r="M269">
        <f>'RNG V3'!M269-'RNG V2'!M269</f>
        <v>0.316</v>
      </c>
      <c r="N269">
        <f>'RNG V3'!N269-'RNG V2'!N269</f>
        <v>0.377</v>
      </c>
      <c r="O269">
        <f>'RNG V3'!O269-'RNG V2'!O269</f>
        <v>0.40499999999999997</v>
      </c>
      <c r="P269">
        <f>'RNG V3'!P269-'RNG V2'!P269</f>
        <v>0.46799999999999997</v>
      </c>
      <c r="Q269">
        <f>'RNG V3'!Q269-'RNG V2'!Q269</f>
        <v>0.51200000000000001</v>
      </c>
      <c r="R269">
        <f>'RNG V3'!R269-'RNG V2'!R269</f>
        <v>0.53700000000000003</v>
      </c>
      <c r="S269">
        <f>'RNG V3'!S269-'RNG V2'!S269</f>
        <v>0.57699999999999996</v>
      </c>
      <c r="T269">
        <f>'RNG V3'!T269-'RNG V2'!T269</f>
        <v>0.60799999999999998</v>
      </c>
      <c r="U269">
        <f>'RNG V3'!U269-'RNG V2'!U269</f>
        <v>0.60899999999999999</v>
      </c>
      <c r="V269">
        <f>'RNG V3'!V269-'RNG V2'!V269</f>
        <v>0.61799999999999999</v>
      </c>
      <c r="W269">
        <f>'RNG V3'!W269-'RNG V2'!W269</f>
        <v>0.68</v>
      </c>
      <c r="X269">
        <f>'RNG V3'!X269-'RNG V2'!X269</f>
        <v>0.70399999999999996</v>
      </c>
      <c r="Y269">
        <f>'RNG V3'!Y269-'RNG V2'!Y269</f>
        <v>0.72099999999999997</v>
      </c>
      <c r="Z269">
        <f>'RNG V3'!Z269-'RNG V2'!Z269</f>
        <v>0.80500000000000005</v>
      </c>
      <c r="AA269">
        <f>'RNG V3'!AA269-'RNG V2'!AA269</f>
        <v>0.88</v>
      </c>
      <c r="AB269">
        <f>'RNG V3'!AB269-'RNG V2'!AB269</f>
        <v>0.89600000000000002</v>
      </c>
      <c r="AC269">
        <f>'RNG V3'!AC269-'RNG V2'!AC269</f>
        <v>0.89500000000000002</v>
      </c>
      <c r="AD269">
        <f>'RNG V3'!AD269-'RNG V2'!AD269</f>
        <v>0.90200000000000002</v>
      </c>
      <c r="AE269">
        <f>'RNG V3'!AE269-'RNG V2'!AE269</f>
        <v>0.96899999999999997</v>
      </c>
      <c r="AF269">
        <f>'RNG V3'!AF269-'RNG V2'!AF269</f>
        <v>0.97399999999999998</v>
      </c>
      <c r="AG269">
        <f>'RNG V3'!AG269-'RNG V2'!AG269</f>
        <v>1.0309999999999999</v>
      </c>
      <c r="AH269">
        <f>'RNG V3'!AH269-'RNG V2'!AH269</f>
        <v>1.1140000000000001</v>
      </c>
      <c r="AI269">
        <f>'RNG V3'!AI269-'RNG V2'!AI269</f>
        <v>1.0720000000000001</v>
      </c>
      <c r="AJ269">
        <f>'RNG V3'!AJ269-'RNG V2'!AJ269</f>
        <v>1.0760000000000001</v>
      </c>
      <c r="AK269">
        <f>'RNG V3'!AK269-'RNG V2'!AK269</f>
        <v>1.1739999999999999</v>
      </c>
      <c r="AL269">
        <f>'RNG V3'!AL269-'RNG V2'!AL269</f>
        <v>1.099</v>
      </c>
      <c r="AM269">
        <f>'RNG V3'!AM269-'RNG V2'!AM269</f>
        <v>1.2230000000000001</v>
      </c>
      <c r="AN269">
        <f>'RNG V3'!AN269-'RNG V2'!AN269</f>
        <v>1.226</v>
      </c>
      <c r="AO269">
        <f>'RNG V3'!AO269-'RNG V2'!AO269</f>
        <v>1.274</v>
      </c>
      <c r="AP269">
        <f>'RNG V3'!AP269-'RNG V2'!AP269</f>
        <v>1.3120000000000001</v>
      </c>
      <c r="AQ269">
        <f>'RNG V3'!AQ269-'RNG V2'!AQ269</f>
        <v>1.302</v>
      </c>
      <c r="AR269">
        <f>'RNG V3'!AR269-'RNG V2'!AR269</f>
        <v>1.3550000000000002</v>
      </c>
      <c r="AS269">
        <f>'RNG V3'!AS269-'RNG V2'!AS269</f>
        <v>1.4080000000000001</v>
      </c>
      <c r="AT269">
        <f>'RNG V3'!AT269-'RNG V2'!AT269</f>
        <v>1.4490000000000001</v>
      </c>
      <c r="AU269">
        <f>'RNG V3'!AU269-'RNG V2'!AU269</f>
        <v>1.4630000000000001</v>
      </c>
      <c r="AV269">
        <f>'RNG V3'!AV269-'RNG V2'!AV269</f>
        <v>1.5029999999999999</v>
      </c>
      <c r="AW269">
        <f>'RNG V3'!AW269-'RNG V2'!AW269</f>
        <v>1.5</v>
      </c>
      <c r="AX269">
        <f>'RNG V3'!AX269-'RNG V2'!AX269</f>
        <v>1.546</v>
      </c>
      <c r="AY269">
        <f>'RNG V3'!AY269-'RNG V2'!AY269</f>
        <v>1.55</v>
      </c>
      <c r="AZ269">
        <f>'RNG V3'!AZ269-'RNG V2'!AZ269</f>
        <v>1.579</v>
      </c>
      <c r="BA269">
        <f>'RNG V3'!BA269-'RNG V2'!BA269</f>
        <v>1.6339999999999999</v>
      </c>
      <c r="BB269">
        <f>'RNG V3'!BB269-'RNG V2'!BB269</f>
        <v>1.679</v>
      </c>
      <c r="BC269">
        <f>'RNG V3'!BC269-'RNG V2'!BC269</f>
        <v>1.6940000000000002</v>
      </c>
      <c r="BD269">
        <f>'RNG V3'!BD269-'RNG V2'!BD269</f>
        <v>1.726</v>
      </c>
      <c r="BE269">
        <f>'RNG V3'!BE269-'RNG V2'!BE269</f>
        <v>1.7280000000000002</v>
      </c>
      <c r="BF269">
        <f>'RNG V3'!BF269-'RNG V2'!BF269</f>
        <v>1.804</v>
      </c>
      <c r="BG269">
        <f>'RNG V3'!BG269-'RNG V2'!BG269</f>
        <v>1.8009999999999999</v>
      </c>
      <c r="BH269">
        <f>'RNG V3'!BH269-'RNG V2'!BH269</f>
        <v>1.889</v>
      </c>
      <c r="BI269">
        <f>'RNG V3'!BI269-'RNG V2'!BI269</f>
        <v>1.907</v>
      </c>
      <c r="BJ269">
        <f>'RNG V3'!BJ269-'RNG V2'!BJ269</f>
        <v>1.8320000000000001</v>
      </c>
      <c r="BK269">
        <f>'RNG V3'!BK269-'RNG V2'!BK269</f>
        <v>1.9200000000000002</v>
      </c>
      <c r="BL269">
        <f>'RNG V3'!BL269-'RNG V2'!BL269</f>
        <v>1.9670000000000001</v>
      </c>
      <c r="BM269">
        <f>'RNG V3'!BM269-'RNG V2'!BM269</f>
        <v>2.0310000000000001</v>
      </c>
      <c r="BN269">
        <f>'RNG V3'!BN269-'RNG V2'!BN269</f>
        <v>1.9890000000000001</v>
      </c>
      <c r="BO269">
        <f>'RNG V3'!BO269-'RNG V2'!BO269</f>
        <v>2.0430000000000001</v>
      </c>
      <c r="BP269">
        <f>'RNG V3'!BP269-'RNG V2'!BP269</f>
        <v>2.141</v>
      </c>
      <c r="BQ269">
        <f>'RNG V3'!BQ269-'RNG V2'!BQ269</f>
        <v>2.105</v>
      </c>
      <c r="BR269">
        <f>'RNG V3'!BR269-'RNG V2'!BR269</f>
        <v>2.0739999999999998</v>
      </c>
      <c r="BS269">
        <f>'RNG V3'!BS269-'RNG V2'!BS269</f>
        <v>2.1670000000000003</v>
      </c>
      <c r="BT269">
        <f>'RNG V3'!BT269-'RNG V2'!BT269</f>
        <v>2.1680000000000001</v>
      </c>
      <c r="BU269">
        <f>'RNG V3'!BU269-'RNG V2'!BU269</f>
        <v>2.2010000000000001</v>
      </c>
      <c r="BV269">
        <f>'RNG V3'!BV269-'RNG V2'!BV269</f>
        <v>2.1739999999999999</v>
      </c>
      <c r="BW269">
        <f>'RNG V3'!BW269-'RNG V2'!BW269</f>
        <v>2.1680000000000001</v>
      </c>
      <c r="BX269">
        <f>'RNG V3'!BX269-'RNG V2'!BX269</f>
        <v>2.2709999999999999</v>
      </c>
      <c r="BY269">
        <f>'RNG V3'!BY269-'RNG V2'!BY269</f>
        <v>2.2570000000000001</v>
      </c>
      <c r="BZ269">
        <f>'RNG V3'!BZ269-'RNG V2'!BZ269</f>
        <v>2.3149999999999999</v>
      </c>
      <c r="CA269">
        <f>'RNG V3'!CA269-'RNG V2'!CA269</f>
        <v>2.3890000000000002</v>
      </c>
      <c r="CB269">
        <f>'RNG V3'!CB269-'RNG V2'!CB269</f>
        <v>2.4290000000000003</v>
      </c>
      <c r="CC269">
        <f>'RNG V3'!CC269-'RNG V2'!CC269</f>
        <v>2.4280000000000004</v>
      </c>
      <c r="CD269">
        <f>'RNG V3'!CD269-'RNG V2'!CD269</f>
        <v>2.4129999999999998</v>
      </c>
      <c r="CE269">
        <f>'RNG V3'!CE269-'RNG V2'!CE269</f>
        <v>2.4280000000000004</v>
      </c>
      <c r="CF269">
        <f>'RNG V3'!CF269-'RNG V2'!CF269</f>
        <v>2.5510000000000002</v>
      </c>
      <c r="CG269">
        <f>'RNG V3'!CG269-'RNG V2'!CG269</f>
        <v>2.4819999999999998</v>
      </c>
      <c r="CH269">
        <f>'RNG V3'!CH269-'RNG V2'!CH269</f>
        <v>2.556</v>
      </c>
      <c r="CI269">
        <f>'RNG V3'!CI269-'RNG V2'!CI269</f>
        <v>2.5129999999999999</v>
      </c>
      <c r="CJ269">
        <f>'RNG V3'!CJ269-'RNG V2'!CJ269</f>
        <v>2.5860000000000003</v>
      </c>
      <c r="CK269">
        <f>'RNG V3'!CK269-'RNG V2'!CK269</f>
        <v>2.6059999999999999</v>
      </c>
      <c r="CL269">
        <f>'RNG V3'!CL269-'RNG V2'!CL269</f>
        <v>2.6230000000000002</v>
      </c>
      <c r="CM269">
        <f>'RNG V3'!CM269-'RNG V2'!CM269</f>
        <v>2.7210000000000001</v>
      </c>
      <c r="CN269">
        <f>'RNG V3'!CN269-'RNG V2'!CN269</f>
        <v>2.6520000000000001</v>
      </c>
      <c r="CO269">
        <f>'RNG V3'!CO269-'RNG V2'!CO269</f>
        <v>2.7029999999999998</v>
      </c>
      <c r="CP269">
        <f>'RNG V3'!CP269-'RNG V2'!CP269</f>
        <v>2.7069999999999999</v>
      </c>
      <c r="CQ269">
        <f>'RNG V3'!CQ269-'RNG V2'!CQ269</f>
        <v>2.8730000000000002</v>
      </c>
      <c r="CR269">
        <f>'RNG V3'!CR269-'RNG V2'!CR269</f>
        <v>2.8039999999999998</v>
      </c>
      <c r="CS269">
        <f>'RNG V3'!CS269-'RNG V2'!CS269</f>
        <v>2.7649999999999997</v>
      </c>
      <c r="CT269">
        <f>'RNG V3'!CT269-'RNG V2'!CT269</f>
        <v>2.8340000000000001</v>
      </c>
      <c r="CU269">
        <f>'RNG V3'!CU269-'RNG V2'!CU269</f>
        <v>2.8170000000000002</v>
      </c>
      <c r="CV269">
        <f>'RNG V3'!CV269-'RNG V2'!CV269</f>
        <v>2.8879999999999999</v>
      </c>
      <c r="CW269">
        <f>'RNG V3'!CW269-'RNG V2'!CW269</f>
        <v>2.8460000000000001</v>
      </c>
      <c r="CX269">
        <f>'RNG V3'!CX269-'RNG V2'!CX269</f>
        <v>2.9319999999999999</v>
      </c>
      <c r="CY269">
        <f>'RNG V3'!CY269-'RNG V2'!CY269</f>
        <v>2.9239999999999999</v>
      </c>
      <c r="CZ269">
        <f>'RNG V3'!CZ269-'RNG V2'!CZ269</f>
        <v>2.923</v>
      </c>
      <c r="DA269">
        <f>'RNG V3'!DA269-'RNG V2'!DA269</f>
        <v>2.992</v>
      </c>
      <c r="DB269">
        <f>'RNG V3'!DB269-'RNG V2'!DB269</f>
        <v>2.944</v>
      </c>
      <c r="DC269">
        <f>'RNG V3'!DC269-'RNG V2'!DC269</f>
        <v>3.0130000000000003</v>
      </c>
      <c r="DD269">
        <f>'RNG V3'!DD269-'RNG V2'!DD269</f>
        <v>2.9540000000000002</v>
      </c>
      <c r="DE269">
        <f>'RNG V3'!DE269-'RNG V2'!DE269</f>
        <v>3.0270000000000001</v>
      </c>
      <c r="DF269">
        <f>'RNG V3'!DF269-'RNG V2'!DF269</f>
        <v>3.1230000000000002</v>
      </c>
      <c r="DG269">
        <f>'RNG V3'!DG269-'RNG V2'!DG269</f>
        <v>3.1240000000000001</v>
      </c>
      <c r="DH269">
        <f>'RNG V3'!DH269-'RNG V2'!DH269</f>
        <v>3.1219999999999999</v>
      </c>
      <c r="DI269">
        <f>'RNG V3'!DI269-'RNG V2'!DI269</f>
        <v>3.1440000000000001</v>
      </c>
      <c r="DJ269">
        <f>'RNG V3'!DJ269-'RNG V2'!DJ269</f>
        <v>3.1859999999999999</v>
      </c>
      <c r="DK269">
        <f>'RNG V3'!DK269-'RNG V2'!DK269</f>
        <v>3.1619999999999999</v>
      </c>
      <c r="DL269">
        <f>'RNG V3'!DL269-'RNG V2'!DL269</f>
        <v>3.1819999999999999</v>
      </c>
      <c r="DM269">
        <f>'RNG V3'!DM269-'RNG V2'!DM269</f>
        <v>3.2450000000000001</v>
      </c>
      <c r="DN269">
        <f>'RNG V3'!DN269-'RNG V2'!DN269</f>
        <v>3.302</v>
      </c>
      <c r="DO269">
        <f>'RNG V3'!DO269-'RNG V2'!DO269</f>
        <v>3.2050000000000001</v>
      </c>
      <c r="DP269">
        <f>'RNG V3'!DP269-'RNG V2'!DP269</f>
        <v>3.27</v>
      </c>
      <c r="DQ269">
        <f>'RNG V3'!DQ269-'RNG V2'!DQ269</f>
        <v>3.302</v>
      </c>
      <c r="DR269">
        <f>'RNG V3'!DR269-'RNG V2'!DR269</f>
        <v>3.3740000000000001</v>
      </c>
      <c r="DS269">
        <f>'RNG V3'!DS269-'RNG V2'!DS269</f>
        <v>3.319</v>
      </c>
      <c r="DT269">
        <f>'RNG V3'!DT269-'RNG V2'!DT269</f>
        <v>3.3290000000000002</v>
      </c>
      <c r="DU269">
        <f>'RNG V3'!DU269-'RNG V2'!DU269</f>
        <v>3.4590000000000001</v>
      </c>
      <c r="DV269">
        <f>'RNG V3'!DV269-'RNG V2'!DV269</f>
        <v>3.3959999999999999</v>
      </c>
      <c r="DW269">
        <f>'RNG V3'!DW269-'RNG V2'!DW269</f>
        <v>3.4000000000000004</v>
      </c>
      <c r="DX269">
        <f>'RNG V3'!DX269-'RNG V2'!DX269</f>
        <v>3.415</v>
      </c>
      <c r="DY269">
        <f>'RNG V3'!DY269-'RNG V2'!DY269</f>
        <v>3.46</v>
      </c>
      <c r="DZ269">
        <f>'RNG V3'!DZ269-'RNG V2'!DZ269</f>
        <v>3.4380000000000002</v>
      </c>
      <c r="EA269">
        <f>'RNG V3'!EA269-'RNG V2'!EA269</f>
        <v>3.5250000000000004</v>
      </c>
      <c r="EB269">
        <f>'RNG V3'!EB269-'RNG V2'!EB269</f>
        <v>3.5300000000000002</v>
      </c>
      <c r="EC269">
        <f>'RNG V3'!EC269-'RNG V2'!EC269</f>
        <v>3.4849999999999999</v>
      </c>
      <c r="ED269">
        <f>'RNG V3'!ED269-'RNG V2'!ED269</f>
        <v>3.5550000000000002</v>
      </c>
      <c r="EE269">
        <f>'RNG V3'!EE269-'RNG V2'!EE269</f>
        <v>3.5300000000000002</v>
      </c>
      <c r="EF269">
        <f>'RNG V3'!EF269-'RNG V2'!EF269</f>
        <v>3.5310000000000001</v>
      </c>
      <c r="EG269">
        <f>'RNG V3'!EG269-'RNG V2'!EG269</f>
        <v>3.6619999999999999</v>
      </c>
      <c r="EH269">
        <f>'RNG V3'!EH269-'RNG V2'!EH269</f>
        <v>3.597</v>
      </c>
      <c r="EI269">
        <f>'RNG V3'!EI269-'RNG V2'!EI269</f>
        <v>3.6619999999999999</v>
      </c>
      <c r="EJ269">
        <f>'RNG V3'!EJ269-'RNG V2'!EJ269</f>
        <v>3.641</v>
      </c>
      <c r="EK269">
        <f>'RNG V3'!EK269-'RNG V2'!EK269</f>
        <v>3.706</v>
      </c>
      <c r="EL269">
        <f>'RNG V3'!EL269-'RNG V2'!EL269</f>
        <v>3.6989999999999998</v>
      </c>
      <c r="EM269">
        <f>'RNG V3'!EM269-'RNG V2'!EM269</f>
        <v>3.6259999999999999</v>
      </c>
      <c r="EN269">
        <f>'RNG V3'!EN269-'RNG V2'!EN269</f>
        <v>3.778</v>
      </c>
      <c r="EO269">
        <f>'RNG V3'!EO269-'RNG V2'!EO269</f>
        <v>3.7570000000000001</v>
      </c>
      <c r="EP269">
        <f>'RNG V3'!EP269-'RNG V2'!EP269</f>
        <v>3.7959999999999998</v>
      </c>
      <c r="EQ269">
        <f>'RNG V3'!EQ269-'RNG V2'!EQ269</f>
        <v>3.7669999999999999</v>
      </c>
      <c r="ER269">
        <f>'RNG V3'!ER269-'RNG V2'!ER269</f>
        <v>3.7800000000000002</v>
      </c>
      <c r="ES269">
        <f>'RNG V3'!ES269-'RNG V2'!ES269</f>
        <v>3.7789999999999999</v>
      </c>
      <c r="ET269">
        <f>'RNG V3'!ET269-'RNG V2'!ET269</f>
        <v>3.8140000000000001</v>
      </c>
      <c r="EU269">
        <f>'RNG V3'!EU269-'RNG V2'!EU269</f>
        <v>3.8170000000000002</v>
      </c>
      <c r="EV269">
        <f>'RNG V3'!EV269-'RNG V2'!EV269</f>
        <v>3.806</v>
      </c>
      <c r="EW269">
        <f>'RNG V3'!EW269-'RNG V2'!EW269</f>
        <v>3.9010000000000002</v>
      </c>
      <c r="EX269">
        <f>'RNG V3'!EX269-'RNG V2'!EX269</f>
        <v>3.9009999999999998</v>
      </c>
      <c r="EY269">
        <f>'RNG V3'!EY269-'RNG V2'!EY269</f>
        <v>3.915</v>
      </c>
      <c r="EZ269">
        <f>'RNG V3'!EZ269-'RNG V2'!EZ269</f>
        <v>3.93</v>
      </c>
      <c r="FA269">
        <f>'RNG V3'!FA269-'RNG V2'!FA269</f>
        <v>3.9419999999999997</v>
      </c>
      <c r="FB269">
        <f>'RNG V3'!FB269-'RNG V2'!FB269</f>
        <v>3.8780000000000001</v>
      </c>
      <c r="FC269">
        <f>'RNG V3'!FC269-'RNG V2'!FC269</f>
        <v>4.0410000000000004</v>
      </c>
      <c r="FD269">
        <f>'RNG V3'!FD269-'RNG V2'!FD269</f>
        <v>3.992</v>
      </c>
      <c r="FE269">
        <f>'RNG V3'!FE269-'RNG V2'!FE269</f>
        <v>3.9510000000000001</v>
      </c>
      <c r="FF269">
        <f>'RNG V3'!FF269-'RNG V2'!FF269</f>
        <v>4.032</v>
      </c>
      <c r="FG269">
        <f>'RNG V3'!FG269-'RNG V2'!FG269</f>
        <v>4.0960000000000001</v>
      </c>
      <c r="FH269">
        <f>'RNG V3'!FH269-'RNG V2'!FH269</f>
        <v>4.024</v>
      </c>
      <c r="FI269">
        <f>'RNG V3'!FI269-'RNG V2'!FI269</f>
        <v>4.0809999999999995</v>
      </c>
      <c r="FJ269">
        <f>'RNG V3'!FJ269-'RNG V2'!FJ269</f>
        <v>4.0809999999999995</v>
      </c>
      <c r="FK269">
        <f>'RNG V3'!FK269-'RNG V2'!FK269</f>
        <v>4.069</v>
      </c>
      <c r="FL269">
        <f>'RNG V3'!FL269-'RNG V2'!FL269</f>
        <v>4.016</v>
      </c>
      <c r="FM269">
        <f>'RNG V3'!FM269-'RNG V2'!FM269</f>
        <v>4.0969999999999995</v>
      </c>
      <c r="FN269">
        <f>'RNG V3'!FN269-'RNG V2'!FN269</f>
        <v>4.1120000000000001</v>
      </c>
      <c r="FO269">
        <f>'RNG V3'!FO269-'RNG V2'!FO269</f>
        <v>4.1819999999999995</v>
      </c>
      <c r="FP269">
        <f>'RNG V3'!FP269-'RNG V2'!FP269</f>
        <v>4.133</v>
      </c>
      <c r="FQ269">
        <f>'RNG V3'!FQ269-'RNG V2'!FQ269</f>
        <v>4.056</v>
      </c>
      <c r="FR269">
        <f>'RNG V3'!FR269-'RNG V2'!FR269</f>
        <v>4.1579999999999995</v>
      </c>
      <c r="FS269">
        <f>'RNG V3'!FS269-'RNG V2'!FS269</f>
        <v>4.1619999999999999</v>
      </c>
      <c r="FT269">
        <f>'RNG V3'!FT269-'RNG V2'!FT269</f>
        <v>4.1830000000000007</v>
      </c>
      <c r="FU269">
        <f>'RNG V3'!FU269-'RNG V2'!FU269</f>
        <v>4.1959999999999997</v>
      </c>
      <c r="FV269">
        <f>'RNG V3'!FV269-'RNG V2'!FV269</f>
        <v>4.2109999999999994</v>
      </c>
      <c r="FW269">
        <f>'RNG V3'!FW269-'RNG V2'!FW269</f>
        <v>4.1379999999999999</v>
      </c>
      <c r="FX269">
        <f>'RNG V3'!FX269-'RNG V2'!FX269</f>
        <v>4.2220000000000004</v>
      </c>
      <c r="FY269">
        <f>'RNG V3'!FY269-'RNG V2'!FY269</f>
        <v>4.2770000000000001</v>
      </c>
      <c r="FZ269">
        <f>'RNG V3'!FZ269-'RNG V2'!FZ269</f>
        <v>4.2939999999999996</v>
      </c>
      <c r="GA269">
        <f>'RNG V3'!GA269-'RNG V2'!GA269</f>
        <v>4.2439999999999998</v>
      </c>
      <c r="GB269">
        <f>'RNG V3'!GB269-'RNG V2'!GB269</f>
        <v>4.2879999999999994</v>
      </c>
      <c r="GC269">
        <f>'RNG V3'!GC269-'RNG V2'!GC269</f>
        <v>4.2289999999999992</v>
      </c>
      <c r="GD269">
        <f>'RNG V3'!GD269-'RNG V2'!GD269</f>
        <v>4.2929999999999993</v>
      </c>
      <c r="GE269">
        <f>'RNG V3'!GE269-'RNG V2'!GE269</f>
        <v>4.327</v>
      </c>
      <c r="GF269">
        <f>'RNG V3'!GF269-'RNG V2'!GF269</f>
        <v>4.2870000000000008</v>
      </c>
      <c r="GG269">
        <f>'RNG V3'!GG269-'RNG V2'!GG269</f>
        <v>4.3370000000000006</v>
      </c>
      <c r="GH269">
        <f>'RNG V3'!GH269-'RNG V2'!GH269</f>
        <v>4.3439999999999994</v>
      </c>
      <c r="GI269">
        <f>'RNG V3'!GI269-'RNG V2'!GI269</f>
        <v>4.3639999999999999</v>
      </c>
      <c r="GJ269">
        <f>'RNG V3'!GJ269-'RNG V2'!GJ269</f>
        <v>4.3089999999999993</v>
      </c>
      <c r="GK269">
        <f>'RNG V3'!GK269-'RNG V2'!GK269</f>
        <v>4.3330000000000002</v>
      </c>
      <c r="GL269">
        <f>'RNG V3'!GL269-'RNG V2'!GL269</f>
        <v>4.3579999999999997</v>
      </c>
      <c r="GM269">
        <f>'RNG V3'!GM269-'RNG V2'!GM269</f>
        <v>4.423</v>
      </c>
      <c r="GN269">
        <f>'RNG V3'!GN269-'RNG V2'!GN269</f>
        <v>4.359</v>
      </c>
      <c r="GO269">
        <f>'RNG V3'!GO269-'RNG V2'!GO269</f>
        <v>4.375</v>
      </c>
      <c r="GP269">
        <f>'RNG V3'!GP269-'RNG V2'!GP269</f>
        <v>4.3920000000000003</v>
      </c>
      <c r="GQ269">
        <f>'RNG V3'!GQ269-'RNG V2'!GQ269</f>
        <v>4.4039999999999999</v>
      </c>
      <c r="GR269">
        <f>'RNG V3'!GR269-'RNG V2'!GR269</f>
        <v>4.4580000000000002</v>
      </c>
      <c r="GS269">
        <f>'RNG V3'!GS269-'RNG V2'!GS269</f>
        <v>4.3869999999999996</v>
      </c>
      <c r="GT269">
        <f>'RNG V3'!GT269-'RNG V2'!GT269</f>
        <v>4.4020000000000001</v>
      </c>
      <c r="GU269">
        <f>'RNG V3'!GU269-'RNG V2'!GU269</f>
        <v>4.42</v>
      </c>
      <c r="GV269">
        <f>'RNG V3'!GV269-'RNG V2'!GV269</f>
        <v>4.47</v>
      </c>
      <c r="GW269">
        <f>'RNG V3'!GW269-'RNG V2'!GW269</f>
        <v>4.4580000000000002</v>
      </c>
      <c r="GX269">
        <f>'RNG V3'!GX269-'RNG V2'!GX269</f>
        <v>4.4510000000000005</v>
      </c>
      <c r="GY269">
        <f>'RNG V3'!GY269-'RNG V2'!GY269</f>
        <v>4.4719999999999995</v>
      </c>
      <c r="GZ269">
        <f>'RNG V3'!GZ269-'RNG V2'!GZ269</f>
        <v>4.5149999999999997</v>
      </c>
      <c r="HA269">
        <f>'RNG V3'!HA269-'RNG V2'!HA269</f>
        <v>4.4800000000000004</v>
      </c>
      <c r="HB269">
        <f>'RNG V3'!HB269-'RNG V2'!HB269</f>
        <v>4.4969999999999999</v>
      </c>
      <c r="HC269">
        <f>'RNG V3'!HC269-'RNG V2'!HC269</f>
        <v>4.4540000000000006</v>
      </c>
      <c r="HD269">
        <f>'RNG V3'!HD269-'RNG V2'!HD269</f>
        <v>4.5549999999999997</v>
      </c>
      <c r="HE269">
        <f>'RNG V3'!HE269-'RNG V2'!HE269</f>
        <v>4.5040000000000004</v>
      </c>
      <c r="HF269">
        <f>'RNG V3'!HF269-'RNG V2'!HF269</f>
        <v>4.5200000000000005</v>
      </c>
      <c r="HG269">
        <f>'RNG V3'!HG269-'RNG V2'!HG269</f>
        <v>4.5269999999999992</v>
      </c>
      <c r="HH269">
        <f>'RNG V3'!HH269-'RNG V2'!HH269</f>
        <v>4.6179999999999994</v>
      </c>
      <c r="HI269">
        <f>'RNG V3'!HI269-'RNG V2'!HI269</f>
        <v>4.476</v>
      </c>
      <c r="HJ269">
        <f>'RNG V3'!HJ269-'RNG V2'!HJ269</f>
        <v>4.5220000000000002</v>
      </c>
      <c r="HK269">
        <f>'RNG V3'!HK269-'RNG V2'!HK269</f>
        <v>4.58</v>
      </c>
      <c r="HL269">
        <f>'RNG V3'!HL269-'RNG V2'!HL269</f>
        <v>4.577</v>
      </c>
      <c r="HM269">
        <f>'RNG V3'!HM269-'RNG V2'!HM269</f>
        <v>4.5890000000000004</v>
      </c>
      <c r="HN269">
        <f>'RNG V3'!HN269-'RNG V2'!HN269</f>
        <v>4.593</v>
      </c>
      <c r="HO269">
        <f>'RNG V3'!HO269-'RNG V2'!HO269</f>
        <v>4.49</v>
      </c>
      <c r="HP269">
        <f>'RNG V3'!HP269-'RNG V2'!HP269</f>
        <v>4.5469999999999997</v>
      </c>
      <c r="HQ269">
        <f>'RNG V3'!HQ269-'RNG V2'!HQ269</f>
        <v>4.5380000000000003</v>
      </c>
      <c r="HR269">
        <f>'RNG V3'!HR269-'RNG V2'!HR269</f>
        <v>4.5410000000000004</v>
      </c>
      <c r="HS269">
        <f>'RNG V3'!HS269-'RNG V2'!HS269</f>
        <v>4.5629999999999997</v>
      </c>
      <c r="HT269">
        <f>'RNG V3'!HT269-'RNG V2'!HT269</f>
        <v>4.5549999999999997</v>
      </c>
      <c r="HU269">
        <f>'RNG V3'!HU269-'RNG V2'!HU269</f>
        <v>4.5640000000000001</v>
      </c>
      <c r="HV269">
        <f>'RNG V3'!HV269-'RNG V2'!HV269</f>
        <v>4.6059999999999999</v>
      </c>
      <c r="HW269">
        <f>'RNG V3'!HW269-'RNG V2'!HW269</f>
        <v>4.5569999999999995</v>
      </c>
      <c r="HX269">
        <f>'RNG V3'!HX269-'RNG V2'!HX269</f>
        <v>4.5470000000000006</v>
      </c>
      <c r="HY269">
        <f>'RNG V3'!HY269-'RNG V2'!HY269</f>
        <v>4.6429999999999998</v>
      </c>
      <c r="HZ269">
        <f>'RNG V3'!HZ269-'RNG V2'!HZ269</f>
        <v>4.6379999999999999</v>
      </c>
      <c r="IA269">
        <f>'RNG V3'!IA269-'RNG V2'!IA269</f>
        <v>4.5970000000000004</v>
      </c>
      <c r="IB269">
        <f>'RNG V3'!IB269-'RNG V2'!IB269</f>
        <v>4.5280000000000005</v>
      </c>
      <c r="IC269">
        <f>'RNG V3'!IC269-'RNG V2'!IC269</f>
        <v>4.6440000000000001</v>
      </c>
      <c r="ID269">
        <f>'RNG V3'!ID269-'RNG V2'!ID269</f>
        <v>4.5890000000000004</v>
      </c>
      <c r="IE269">
        <f>'RNG V3'!IE269-'RNG V2'!IE269</f>
        <v>4.6529999999999996</v>
      </c>
      <c r="IF269">
        <f>'RNG V3'!IF269-'RNG V2'!IF269</f>
        <v>4.5990000000000002</v>
      </c>
      <c r="IG269">
        <f>'RNG V3'!IG269-'RNG V2'!IG269</f>
        <v>4.641</v>
      </c>
      <c r="IH269">
        <f>'RNG V3'!IH269-'RNG V2'!IH269</f>
        <v>4.694</v>
      </c>
      <c r="II269">
        <f>'RNG V3'!II269-'RNG V2'!II269</f>
        <v>4.6379999999999999</v>
      </c>
      <c r="IJ269">
        <f>'RNG V3'!IJ269-'RNG V2'!IJ269</f>
        <v>4.673</v>
      </c>
      <c r="IK269">
        <f>'RNG V3'!IK269-'RNG V2'!IK269</f>
        <v>4.6610000000000005</v>
      </c>
      <c r="IL269">
        <f>'RNG V3'!IL269-'RNG V2'!IL269</f>
        <v>4.6180000000000003</v>
      </c>
      <c r="IM269">
        <f>'RNG V3'!IM269-'RNG V2'!IM269</f>
        <v>4.5990000000000002</v>
      </c>
      <c r="IN269">
        <f>'RNG V3'!IN269-'RNG V2'!IN269</f>
        <v>4.6419999999999995</v>
      </c>
      <c r="IO269">
        <f>'RNG V3'!IO269-'RNG V2'!IO269</f>
        <v>4.6360000000000001</v>
      </c>
      <c r="IP269">
        <f>'RNG V3'!IP269-'RNG V2'!IP269</f>
        <v>4.63</v>
      </c>
      <c r="IQ269">
        <f>'RNG V3'!IQ269-'RNG V2'!IQ269</f>
        <v>4.6399999999999997</v>
      </c>
      <c r="IR269">
        <f>'RNG V3'!IR269-'RNG V2'!IR269</f>
        <v>4.6059999999999999</v>
      </c>
      <c r="IS269">
        <f>'RNG V3'!IS269-'RNG V2'!IS269</f>
        <v>4.6420000000000003</v>
      </c>
      <c r="IT269">
        <f>'RNG V3'!IT269-'RNG V2'!IT269</f>
        <v>4.6000000000000005</v>
      </c>
      <c r="IU269">
        <f>'RNG V3'!IU269-'RNG V2'!IU269</f>
        <v>4.6520000000000001</v>
      </c>
      <c r="IV269">
        <f>'RNG V3'!IV269-'RNG V2'!IV269</f>
        <v>4.6399999999999997</v>
      </c>
      <c r="IW269">
        <f>'RNG V3'!IW269-'RNG V2'!IW269</f>
        <v>4.641</v>
      </c>
      <c r="IX269">
        <f>'RNG V3'!IX269-'RNG V2'!IX269</f>
        <v>4.5469999999999997</v>
      </c>
      <c r="IY269">
        <f>'RNG V3'!IY269-'RNG V2'!IY269</f>
        <v>4.5940000000000003</v>
      </c>
      <c r="IZ269">
        <f>'RNG V3'!IZ269-'RNG V2'!IZ269</f>
        <v>4.5419999999999998</v>
      </c>
      <c r="JA269">
        <f>'RNG V3'!JA269-'RNG V2'!JA269</f>
        <v>4.6010000000000009</v>
      </c>
      <c r="JB269">
        <f>'RNG V3'!JB269-'RNG V2'!JB269</f>
        <v>4.548</v>
      </c>
      <c r="JC269">
        <f>'RNG V3'!JC269-'RNG V2'!JC269</f>
        <v>4.5439999999999996</v>
      </c>
      <c r="JD269">
        <f>'RNG V3'!JD269-'RNG V2'!JD269</f>
        <v>4.6029999999999998</v>
      </c>
      <c r="JE269">
        <f>'RNG V3'!JE269-'RNG V2'!JE269</f>
        <v>4.556</v>
      </c>
      <c r="JF269">
        <f>'RNG V3'!JF269-'RNG V2'!JF269</f>
        <v>4.3460000000000001</v>
      </c>
      <c r="JG269">
        <f>'RNG V3'!JG269-'RNG V2'!JG269</f>
        <v>0</v>
      </c>
      <c r="JH269">
        <f>'RNG V3'!JH269-'RNG V2'!JH269</f>
        <v>0</v>
      </c>
      <c r="JI269">
        <f>'RNG V3'!JI269-'RNG V2'!JI269</f>
        <v>0</v>
      </c>
      <c r="JJ269">
        <f>'RNG V3'!JJ269-'RNG V2'!JJ269</f>
        <v>0</v>
      </c>
      <c r="JK269">
        <f>'RNG V3'!JK269-'RNG V2'!JK269</f>
        <v>0</v>
      </c>
      <c r="JL269">
        <f>'RNG V3'!JL269-'RNG V2'!JL269</f>
        <v>0</v>
      </c>
      <c r="JM269">
        <f>'RNG V3'!JM269-'RNG V2'!JM269</f>
        <v>0</v>
      </c>
      <c r="JN269">
        <f>'RNG V3'!JN269-'RNG V2'!JN269</f>
        <v>0</v>
      </c>
      <c r="JO269">
        <f>'RNG V3'!JO269-'RNG V2'!JO269</f>
        <v>0</v>
      </c>
      <c r="JP269">
        <f>'RNG V3'!JP269-'RNG V2'!JP269</f>
        <v>0</v>
      </c>
      <c r="JQ269">
        <f>'RNG V3'!JQ269-'RNG V2'!JQ269</f>
        <v>0</v>
      </c>
      <c r="JR269">
        <f>'RNG V3'!JR269-'RNG V2'!JR269</f>
        <v>0</v>
      </c>
      <c r="JS269">
        <f>'RNG V3'!JS269-'RNG V2'!JS269</f>
        <v>0</v>
      </c>
      <c r="JT269">
        <f>'RNG V3'!JT269-'RNG V2'!JT269</f>
        <v>0</v>
      </c>
      <c r="JU269">
        <f>'RNG V3'!JU269-'RNG V2'!JU269</f>
        <v>0</v>
      </c>
      <c r="JV269">
        <f>'RNG V3'!JV269-'RNG V2'!JV269</f>
        <v>0</v>
      </c>
      <c r="JW269">
        <f>'RNG V3'!JW269-'RNG V2'!JW269</f>
        <v>0</v>
      </c>
      <c r="JX269">
        <f>'RNG V3'!JX269-'RNG V2'!JX269</f>
        <v>0</v>
      </c>
      <c r="JY269">
        <f>'RNG V3'!JY269-'RNG V2'!JY269</f>
        <v>0</v>
      </c>
      <c r="JZ269">
        <f>'RNG V3'!JZ269-'RNG V2'!JZ269</f>
        <v>0</v>
      </c>
      <c r="KA269">
        <f>'RNG V3'!KA269-'RNG V2'!KA269</f>
        <v>0</v>
      </c>
      <c r="KB269">
        <f>'RNG V3'!KB269-'RNG V2'!KB269</f>
        <v>0</v>
      </c>
      <c r="KC269">
        <f>'RNG V3'!KC269-'RNG V2'!KC269</f>
        <v>0</v>
      </c>
      <c r="KD269">
        <f>'RNG V3'!KD269-'RNG V2'!KD269</f>
        <v>0</v>
      </c>
      <c r="KE269">
        <f>'RNG V3'!KE269-'RNG V2'!KE269</f>
        <v>0</v>
      </c>
      <c r="KF269">
        <f>'RNG V3'!KF269-'RNG V2'!KF269</f>
        <v>0</v>
      </c>
      <c r="KG269">
        <f>'RNG V3'!KG269-'RNG V2'!KG269</f>
        <v>0</v>
      </c>
      <c r="KH269">
        <f>'RNG V3'!KH269-'RNG V2'!KH269</f>
        <v>0</v>
      </c>
      <c r="KI269">
        <f>'RNG V3'!KI269-'RNG V2'!KI269</f>
        <v>0</v>
      </c>
      <c r="KJ269">
        <f>'RNG V3'!KJ269-'RNG V2'!KJ269</f>
        <v>0</v>
      </c>
      <c r="KK269">
        <f>'RNG V3'!KK269-'RNG V2'!KK269</f>
        <v>0</v>
      </c>
      <c r="KL269">
        <f>'RNG V3'!KL269-'RNG V2'!KL269</f>
        <v>0</v>
      </c>
      <c r="KM269">
        <f>'RNG V3'!KM269-'RNG V2'!KM269</f>
        <v>0</v>
      </c>
      <c r="KN269">
        <f>'RNG V3'!KN269-'RNG V2'!KN269</f>
        <v>0</v>
      </c>
      <c r="KO269">
        <f>'RNG V3'!KO269-'RNG V2'!KO269</f>
        <v>0</v>
      </c>
      <c r="KP269">
        <f>'RNG V3'!KP269-'RNG V2'!KP269</f>
        <v>0</v>
      </c>
      <c r="KQ269">
        <f>'RNG V3'!KQ269-'RNG V2'!KQ269</f>
        <v>0</v>
      </c>
      <c r="KR269">
        <f>'RNG V3'!KR269-'RNG V2'!KR269</f>
        <v>0</v>
      </c>
      <c r="KS269">
        <f>'RNG V3'!KS269-'RNG V2'!KS269</f>
        <v>0</v>
      </c>
      <c r="KT269">
        <f>'RNG V3'!KT269-'RNG V2'!KT269</f>
        <v>0</v>
      </c>
      <c r="KU269">
        <f>'RNG V3'!KU269-'RNG V2'!KU269</f>
        <v>0</v>
      </c>
      <c r="KV269">
        <f>'RNG V3'!KV269-'RNG V2'!KV269</f>
        <v>0</v>
      </c>
      <c r="KW269">
        <f>'RNG V3'!KW269-'RNG V2'!KW269</f>
        <v>0</v>
      </c>
      <c r="KX269">
        <f>'RNG V3'!KX269-'RNG V2'!KX269</f>
        <v>0</v>
      </c>
      <c r="KY269">
        <f>'RNG V3'!KY269-'RNG V2'!KY269</f>
        <v>0</v>
      </c>
      <c r="KZ269">
        <f>'RNG V3'!KZ269-'RNG V2'!KZ269</f>
        <v>0</v>
      </c>
      <c r="LA269">
        <f>'RNG V3'!LA269-'RNG V2'!LA269</f>
        <v>0</v>
      </c>
      <c r="LB269">
        <f>'RNG V3'!LB269-'RNG V2'!LB269</f>
        <v>0</v>
      </c>
      <c r="LC269">
        <f>'RNG V3'!LC269-'RNG V2'!LC269</f>
        <v>0</v>
      </c>
      <c r="LD269">
        <f>'RNG V3'!LD269-'RNG V2'!LD269</f>
        <v>0</v>
      </c>
      <c r="LE269">
        <f>'RNG V3'!LE269-'RNG V2'!LE269</f>
        <v>0</v>
      </c>
      <c r="LF269">
        <f>'RNG V3'!LF269-'RNG V2'!LF269</f>
        <v>0</v>
      </c>
      <c r="LG269">
        <f>'RNG V3'!LG269-'RNG V2'!LG269</f>
        <v>0</v>
      </c>
      <c r="LH269">
        <f>'RNG V3'!LH269-'RNG V2'!LH269</f>
        <v>0</v>
      </c>
      <c r="LI269">
        <f>'RNG V3'!LI269-'RNG V2'!LI269</f>
        <v>0</v>
      </c>
      <c r="LJ269">
        <f>'RNG V3'!LJ269-'RNG V2'!LJ269</f>
        <v>0</v>
      </c>
      <c r="LK269">
        <f>'RNG V3'!LK269-'RNG V2'!LK269</f>
        <v>0</v>
      </c>
      <c r="LL269">
        <f>'RNG V3'!LL269-'RNG V2'!LL269</f>
        <v>0</v>
      </c>
      <c r="LM269">
        <f>'RNG V3'!LM269-'RNG V2'!LM269</f>
        <v>0</v>
      </c>
      <c r="LN269">
        <f>'RNG V3'!LN269-'RNG V2'!LN269</f>
        <v>0</v>
      </c>
      <c r="LO269">
        <f>'RNG V3'!LO269-'RNG V2'!LO269</f>
        <v>0</v>
      </c>
      <c r="LP269">
        <f>'RNG V3'!LP269-'RNG V2'!LP269</f>
        <v>0</v>
      </c>
      <c r="LQ269">
        <f>'RNG V3'!LQ269-'RNG V2'!LQ269</f>
        <v>0</v>
      </c>
      <c r="LR269">
        <f>'RNG V3'!LR269-'RNG V2'!LR269</f>
        <v>0</v>
      </c>
      <c r="LS269">
        <f>'RNG V3'!LS269-'RNG V2'!LS269</f>
        <v>0</v>
      </c>
      <c r="LT269">
        <f>'RNG V3'!LT269-'RNG V2'!LT269</f>
        <v>0</v>
      </c>
      <c r="LU269">
        <f>'RNG V3'!LU269-'RNG V2'!LU269</f>
        <v>0</v>
      </c>
      <c r="LV269">
        <f>'RNG V3'!LV269-'RNG V2'!LV269</f>
        <v>0</v>
      </c>
      <c r="LW269">
        <f>'RNG V3'!LW269-'RNG V2'!LW269</f>
        <v>0</v>
      </c>
      <c r="LX269">
        <f>'RNG V3'!LX269-'RNG V2'!LX269</f>
        <v>0</v>
      </c>
      <c r="LY269">
        <f>'RNG V3'!LY269-'RNG V2'!LY269</f>
        <v>0</v>
      </c>
      <c r="LZ269">
        <f>'RNG V3'!LZ269-'RNG V2'!LZ269</f>
        <v>0</v>
      </c>
      <c r="MA269">
        <f>'RNG V3'!MA269-'RNG V2'!MA269</f>
        <v>0</v>
      </c>
      <c r="MB269">
        <f>'RNG V3'!MB269-'RNG V2'!MB269</f>
        <v>0</v>
      </c>
      <c r="MC269">
        <f>'RNG V3'!MC269-'RNG V2'!MC269</f>
        <v>0</v>
      </c>
      <c r="MD269">
        <f>'RNG V3'!MD269-'RNG V2'!MD269</f>
        <v>0</v>
      </c>
      <c r="ME269">
        <f>'RNG V3'!ME269-'RNG V2'!ME269</f>
        <v>0</v>
      </c>
      <c r="MF269">
        <f>'RNG V3'!MF269-'RNG V2'!MF269</f>
        <v>0</v>
      </c>
      <c r="MG269">
        <f>'RNG V3'!MG269-'RNG V2'!MG269</f>
        <v>0</v>
      </c>
      <c r="MH269">
        <f>'RNG V3'!MH269-'RNG V2'!MH269</f>
        <v>0</v>
      </c>
      <c r="MI269">
        <f>'RNG V3'!MI269-'RNG V2'!MI269</f>
        <v>0</v>
      </c>
      <c r="MJ269">
        <f>'RNG V3'!MJ269-'RNG V2'!MJ269</f>
        <v>0</v>
      </c>
      <c r="MK269">
        <f>'RNG V3'!MK269-'RNG V2'!MK269</f>
        <v>0</v>
      </c>
      <c r="ML269">
        <f>'RNG V3'!ML269-'RNG V2'!ML269</f>
        <v>0</v>
      </c>
      <c r="MM269">
        <f>'RNG V3'!MM269-'RNG V2'!MM269</f>
        <v>0</v>
      </c>
      <c r="MN269">
        <f>'RNG V3'!MN269-'RNG V2'!MN269</f>
        <v>0</v>
      </c>
      <c r="MO269">
        <f>'RNG V3'!MO269-'RNG V2'!MO269</f>
        <v>0</v>
      </c>
      <c r="MP269">
        <f>'RNG V3'!MP269-'RNG V2'!MP269</f>
        <v>0</v>
      </c>
      <c r="MQ269">
        <f>'RNG V3'!MQ269-'RNG V2'!MQ269</f>
        <v>0</v>
      </c>
      <c r="MR269">
        <f>'RNG V3'!MR269-'RNG V2'!MR269</f>
        <v>0</v>
      </c>
      <c r="MS269">
        <f>'RNG V3'!MS269-'RNG V2'!MS269</f>
        <v>0</v>
      </c>
      <c r="MT269">
        <f>'RNG V3'!MT269-'RNG V2'!MT269</f>
        <v>0</v>
      </c>
      <c r="MU269">
        <f>'RNG V3'!MU269-'RNG V2'!MU269</f>
        <v>0</v>
      </c>
      <c r="MV269">
        <f>'RNG V3'!MV269-'RNG V2'!MV269</f>
        <v>0</v>
      </c>
      <c r="MW269">
        <f>'RNG V3'!MW269-'RNG V2'!MW269</f>
        <v>0</v>
      </c>
      <c r="MX269">
        <f>'RNG V3'!MX269-'RNG V2'!MX269</f>
        <v>0</v>
      </c>
      <c r="MY269">
        <f>'RNG V3'!MY269-'RNG V2'!MY269</f>
        <v>0</v>
      </c>
      <c r="MZ269">
        <f>'RNG V3'!MZ269-'RNG V2'!MZ269</f>
        <v>0</v>
      </c>
      <c r="NA269">
        <f>'RNG V3'!NA269-'RNG V2'!NA269</f>
        <v>0</v>
      </c>
      <c r="NB269">
        <f>'RNG V3'!NB269-'RNG V2'!NB269</f>
        <v>0</v>
      </c>
      <c r="NC269">
        <f>'RNG V3'!NC269-'RNG V2'!NC269</f>
        <v>0</v>
      </c>
      <c r="ND269">
        <f>'RNG V3'!ND269-'RNG V2'!ND269</f>
        <v>0</v>
      </c>
      <c r="NE269">
        <f>'RNG V3'!NE269-'RNG V2'!NE269</f>
        <v>0</v>
      </c>
      <c r="NF269">
        <f>'RNG V3'!NF269-'RNG V2'!NF269</f>
        <v>0</v>
      </c>
      <c r="NG269">
        <f>'RNG V3'!NG269-'RNG V2'!NG269</f>
        <v>0</v>
      </c>
      <c r="NH269">
        <f>'RNG V3'!NH269-'RNG V2'!NH269</f>
        <v>0</v>
      </c>
      <c r="NI269">
        <f>'RNG V3'!NI269-'RNG V2'!NI269</f>
        <v>0</v>
      </c>
      <c r="NJ269">
        <f>'RNG V3'!NJ269-'RNG V2'!NJ269</f>
        <v>0</v>
      </c>
      <c r="NK269">
        <f>'RNG V3'!NK269-'RNG V2'!NK269</f>
        <v>0</v>
      </c>
      <c r="NL269">
        <f>'RNG V3'!NL269-'RNG V2'!NL269</f>
        <v>0</v>
      </c>
      <c r="NM269">
        <f>'RNG V3'!NM269-'RNG V2'!NM269</f>
        <v>0</v>
      </c>
      <c r="NN269">
        <f>'RNG V3'!NN269-'RNG V2'!NN269</f>
        <v>0</v>
      </c>
      <c r="NO269">
        <f>'RNG V3'!NO269-'RNG V2'!NO269</f>
        <v>0</v>
      </c>
      <c r="NP269">
        <f>'RNG V3'!NP269-'RNG V2'!NP269</f>
        <v>0</v>
      </c>
      <c r="NQ269">
        <f>'RNG V3'!NQ269-'RNG V2'!NQ269</f>
        <v>0</v>
      </c>
      <c r="NR269">
        <f>'RNG V3'!NR269-'RNG V2'!NR269</f>
        <v>0</v>
      </c>
      <c r="NS269">
        <f>'RNG V3'!NS269-'RNG V2'!NS269</f>
        <v>0</v>
      </c>
    </row>
    <row r="270" spans="2:383" x14ac:dyDescent="0.5">
      <c r="B270">
        <v>2640</v>
      </c>
      <c r="C270">
        <f>'RNG V3'!C270-'RNG V2'!C270</f>
        <v>3.0000000000000001E-3</v>
      </c>
      <c r="D270">
        <f>'RNG V3'!D270-'RNG V2'!D270</f>
        <v>0.04</v>
      </c>
      <c r="E270">
        <f>'RNG V3'!E270-'RNG V2'!E270</f>
        <v>7.3999999999999996E-2</v>
      </c>
      <c r="F270">
        <f>'RNG V3'!F270-'RNG V2'!F270</f>
        <v>0.109</v>
      </c>
      <c r="G270">
        <f>'RNG V3'!G270-'RNG V2'!G270</f>
        <v>0.151</v>
      </c>
      <c r="H270">
        <f>'RNG V3'!H270-'RNG V2'!H270</f>
        <v>0.17499999999999999</v>
      </c>
      <c r="I270">
        <f>'RNG V3'!I270-'RNG V2'!I270</f>
        <v>0.221</v>
      </c>
      <c r="J270">
        <f>'RNG V3'!J270-'RNG V2'!J270</f>
        <v>0.25</v>
      </c>
      <c r="K270">
        <f>'RNG V3'!K270-'RNG V2'!K270</f>
        <v>0.29299999999999998</v>
      </c>
      <c r="L270">
        <f>'RNG V3'!L270-'RNG V2'!L270</f>
        <v>0.33300000000000002</v>
      </c>
      <c r="M270">
        <f>'RNG V3'!M270-'RNG V2'!M270</f>
        <v>0.33600000000000002</v>
      </c>
      <c r="N270">
        <f>'RNG V3'!N270-'RNG V2'!N270</f>
        <v>0.378</v>
      </c>
      <c r="O270">
        <f>'RNG V3'!O270-'RNG V2'!O270</f>
        <v>0.40899999999999997</v>
      </c>
      <c r="P270">
        <f>'RNG V3'!P270-'RNG V2'!P270</f>
        <v>0.45900000000000002</v>
      </c>
      <c r="Q270">
        <f>'RNG V3'!Q270-'RNG V2'!Q270</f>
        <v>0.49399999999999999</v>
      </c>
      <c r="R270">
        <f>'RNG V3'!R270-'RNG V2'!R270</f>
        <v>0.51400000000000001</v>
      </c>
      <c r="S270">
        <f>'RNG V3'!S270-'RNG V2'!S270</f>
        <v>0.55400000000000005</v>
      </c>
      <c r="T270">
        <f>'RNG V3'!T270-'RNG V2'!T270</f>
        <v>0.58499999999999996</v>
      </c>
      <c r="U270">
        <f>'RNG V3'!U270-'RNG V2'!U270</f>
        <v>0.67</v>
      </c>
      <c r="V270">
        <f>'RNG V3'!V270-'RNG V2'!V270</f>
        <v>0.69299999999999995</v>
      </c>
      <c r="W270">
        <f>'RNG V3'!W270-'RNG V2'!W270</f>
        <v>0.69299999999999995</v>
      </c>
      <c r="X270">
        <f>'RNG V3'!X270-'RNG V2'!X270</f>
        <v>0.70499999999999996</v>
      </c>
      <c r="Y270">
        <f>'RNG V3'!Y270-'RNG V2'!Y270</f>
        <v>0.72899999999999998</v>
      </c>
      <c r="Z270">
        <f>'RNG V3'!Z270-'RNG V2'!Z270</f>
        <v>0.78600000000000003</v>
      </c>
      <c r="AA270">
        <f>'RNG V3'!AA270-'RNG V2'!AA270</f>
        <v>0.84</v>
      </c>
      <c r="AB270">
        <f>'RNG V3'!AB270-'RNG V2'!AB270</f>
        <v>0.84899999999999998</v>
      </c>
      <c r="AC270">
        <f>'RNG V3'!AC270-'RNG V2'!AC270</f>
        <v>0.9</v>
      </c>
      <c r="AD270">
        <f>'RNG V3'!AD270-'RNG V2'!AD270</f>
        <v>0.90200000000000002</v>
      </c>
      <c r="AE270">
        <f>'RNG V3'!AE270-'RNG V2'!AE270</f>
        <v>0.96499999999999997</v>
      </c>
      <c r="AF270">
        <f>'RNG V3'!AF270-'RNG V2'!AF270</f>
        <v>0.99599999999999989</v>
      </c>
      <c r="AG270">
        <f>'RNG V3'!AG270-'RNG V2'!AG270</f>
        <v>1.0760000000000001</v>
      </c>
      <c r="AH270">
        <f>'RNG V3'!AH270-'RNG V2'!AH270</f>
        <v>1.1160000000000001</v>
      </c>
      <c r="AI270">
        <f>'RNG V3'!AI270-'RNG V2'!AI270</f>
        <v>1.103</v>
      </c>
      <c r="AJ270">
        <f>'RNG V3'!AJ270-'RNG V2'!AJ270</f>
        <v>1.1279999999999999</v>
      </c>
      <c r="AK270">
        <f>'RNG V3'!AK270-'RNG V2'!AK270</f>
        <v>1.1560000000000001</v>
      </c>
      <c r="AL270">
        <f>'RNG V3'!AL270-'RNG V2'!AL270</f>
        <v>1.1839999999999999</v>
      </c>
      <c r="AM270">
        <f>'RNG V3'!AM270-'RNG V2'!AM270</f>
        <v>1.2450000000000001</v>
      </c>
      <c r="AN270">
        <f>'RNG V3'!AN270-'RNG V2'!AN270</f>
        <v>1.2590000000000001</v>
      </c>
      <c r="AO270">
        <f>'RNG V3'!AO270-'RNG V2'!AO270</f>
        <v>1.3240000000000001</v>
      </c>
      <c r="AP270">
        <f>'RNG V3'!AP270-'RNG V2'!AP270</f>
        <v>1.3240000000000001</v>
      </c>
      <c r="AQ270">
        <f>'RNG V3'!AQ270-'RNG V2'!AQ270</f>
        <v>1.3130000000000002</v>
      </c>
      <c r="AR270">
        <f>'RNG V3'!AR270-'RNG V2'!AR270</f>
        <v>1.385</v>
      </c>
      <c r="AS270">
        <f>'RNG V3'!AS270-'RNG V2'!AS270</f>
        <v>1.419</v>
      </c>
      <c r="AT270">
        <f>'RNG V3'!AT270-'RNG V2'!AT270</f>
        <v>1.423</v>
      </c>
      <c r="AU270">
        <f>'RNG V3'!AU270-'RNG V2'!AU270</f>
        <v>1.4370000000000001</v>
      </c>
      <c r="AV270">
        <f>'RNG V3'!AV270-'RNG V2'!AV270</f>
        <v>1.514</v>
      </c>
      <c r="AW270">
        <f>'RNG V3'!AW270-'RNG V2'!AW270</f>
        <v>1.5780000000000001</v>
      </c>
      <c r="AX270">
        <f>'RNG V3'!AX270-'RNG V2'!AX270</f>
        <v>1.5640000000000001</v>
      </c>
      <c r="AY270">
        <f>'RNG V3'!AY270-'RNG V2'!AY270</f>
        <v>1.569</v>
      </c>
      <c r="AZ270">
        <f>'RNG V3'!AZ270-'RNG V2'!AZ270</f>
        <v>1.651</v>
      </c>
      <c r="BA270">
        <f>'RNG V3'!BA270-'RNG V2'!BA270</f>
        <v>1.6280000000000001</v>
      </c>
      <c r="BB270">
        <f>'RNG V3'!BB270-'RNG V2'!BB270</f>
        <v>1.681</v>
      </c>
      <c r="BC270">
        <f>'RNG V3'!BC270-'RNG V2'!BC270</f>
        <v>1.6920000000000002</v>
      </c>
      <c r="BD270">
        <f>'RNG V3'!BD270-'RNG V2'!BD270</f>
        <v>1.7230000000000001</v>
      </c>
      <c r="BE270">
        <f>'RNG V3'!BE270-'RNG V2'!BE270</f>
        <v>1.778</v>
      </c>
      <c r="BF270">
        <f>'RNG V3'!BF270-'RNG V2'!BF270</f>
        <v>1.8149999999999999</v>
      </c>
      <c r="BG270">
        <f>'RNG V3'!BG270-'RNG V2'!BG270</f>
        <v>1.8580000000000001</v>
      </c>
      <c r="BH270">
        <f>'RNG V3'!BH270-'RNG V2'!BH270</f>
        <v>1.8470000000000002</v>
      </c>
      <c r="BI270">
        <f>'RNG V3'!BI270-'RNG V2'!BI270</f>
        <v>1.8410000000000002</v>
      </c>
      <c r="BJ270">
        <f>'RNG V3'!BJ270-'RNG V2'!BJ270</f>
        <v>1.9260000000000002</v>
      </c>
      <c r="BK270">
        <f>'RNG V3'!BK270-'RNG V2'!BK270</f>
        <v>1.9530000000000001</v>
      </c>
      <c r="BL270">
        <f>'RNG V3'!BL270-'RNG V2'!BL270</f>
        <v>1.9990000000000001</v>
      </c>
      <c r="BM270">
        <f>'RNG V3'!BM270-'RNG V2'!BM270</f>
        <v>2.0009999999999999</v>
      </c>
      <c r="BN270">
        <f>'RNG V3'!BN270-'RNG V2'!BN270</f>
        <v>2</v>
      </c>
      <c r="BO270">
        <f>'RNG V3'!BO270-'RNG V2'!BO270</f>
        <v>2.0900000000000003</v>
      </c>
      <c r="BP270">
        <f>'RNG V3'!BP270-'RNG V2'!BP270</f>
        <v>2.1350000000000002</v>
      </c>
      <c r="BQ270">
        <f>'RNG V3'!BQ270-'RNG V2'!BQ270</f>
        <v>2.109</v>
      </c>
      <c r="BR270">
        <f>'RNG V3'!BR270-'RNG V2'!BR270</f>
        <v>2.1150000000000002</v>
      </c>
      <c r="BS270">
        <f>'RNG V3'!BS270-'RNG V2'!BS270</f>
        <v>2.1219999999999999</v>
      </c>
      <c r="BT270">
        <f>'RNG V3'!BT270-'RNG V2'!BT270</f>
        <v>2.2159999999999997</v>
      </c>
      <c r="BU270">
        <f>'RNG V3'!BU270-'RNG V2'!BU270</f>
        <v>2.125</v>
      </c>
      <c r="BV270">
        <f>'RNG V3'!BV270-'RNG V2'!BV270</f>
        <v>2.2080000000000002</v>
      </c>
      <c r="BW270">
        <f>'RNG V3'!BW270-'RNG V2'!BW270</f>
        <v>2.2949999999999999</v>
      </c>
      <c r="BX270">
        <f>'RNG V3'!BX270-'RNG V2'!BX270</f>
        <v>2.3319999999999999</v>
      </c>
      <c r="BY270">
        <f>'RNG V3'!BY270-'RNG V2'!BY270</f>
        <v>2.3070000000000004</v>
      </c>
      <c r="BZ270">
        <f>'RNG V3'!BZ270-'RNG V2'!BZ270</f>
        <v>2.2850000000000001</v>
      </c>
      <c r="CA270">
        <f>'RNG V3'!CA270-'RNG V2'!CA270</f>
        <v>2.3370000000000002</v>
      </c>
      <c r="CB270">
        <f>'RNG V3'!CB270-'RNG V2'!CB270</f>
        <v>2.3920000000000003</v>
      </c>
      <c r="CC270">
        <f>'RNG V3'!CC270-'RNG V2'!CC270</f>
        <v>2.3479999999999999</v>
      </c>
      <c r="CD270">
        <f>'RNG V3'!CD270-'RNG V2'!CD270</f>
        <v>2.4710000000000001</v>
      </c>
      <c r="CE270">
        <f>'RNG V3'!CE270-'RNG V2'!CE270</f>
        <v>2.4470000000000001</v>
      </c>
      <c r="CF270">
        <f>'RNG V3'!CF270-'RNG V2'!CF270</f>
        <v>2.5419999999999998</v>
      </c>
      <c r="CG270">
        <f>'RNG V3'!CG270-'RNG V2'!CG270</f>
        <v>2.5760000000000001</v>
      </c>
      <c r="CH270">
        <f>'RNG V3'!CH270-'RNG V2'!CH270</f>
        <v>2.5840000000000001</v>
      </c>
      <c r="CI270">
        <f>'RNG V3'!CI270-'RNG V2'!CI270</f>
        <v>2.5670000000000002</v>
      </c>
      <c r="CJ270">
        <f>'RNG V3'!CJ270-'RNG V2'!CJ270</f>
        <v>2.6109999999999998</v>
      </c>
      <c r="CK270">
        <f>'RNG V3'!CK270-'RNG V2'!CK270</f>
        <v>2.66</v>
      </c>
      <c r="CL270">
        <f>'RNG V3'!CL270-'RNG V2'!CL270</f>
        <v>2.6180000000000003</v>
      </c>
      <c r="CM270">
        <f>'RNG V3'!CM270-'RNG V2'!CM270</f>
        <v>2.6630000000000003</v>
      </c>
      <c r="CN270">
        <f>'RNG V3'!CN270-'RNG V2'!CN270</f>
        <v>2.67</v>
      </c>
      <c r="CO270">
        <f>'RNG V3'!CO270-'RNG V2'!CO270</f>
        <v>2.7170000000000001</v>
      </c>
      <c r="CP270">
        <f>'RNG V3'!CP270-'RNG V2'!CP270</f>
        <v>2.71</v>
      </c>
      <c r="CQ270">
        <f>'RNG V3'!CQ270-'RNG V2'!CQ270</f>
        <v>2.7549999999999999</v>
      </c>
      <c r="CR270">
        <f>'RNG V3'!CR270-'RNG V2'!CR270</f>
        <v>2.8069999999999999</v>
      </c>
      <c r="CS270">
        <f>'RNG V3'!CS270-'RNG V2'!CS270</f>
        <v>2.8559999999999999</v>
      </c>
      <c r="CT270">
        <f>'RNG V3'!CT270-'RNG V2'!CT270</f>
        <v>2.843</v>
      </c>
      <c r="CU270">
        <f>'RNG V3'!CU270-'RNG V2'!CU270</f>
        <v>2.8569999999999998</v>
      </c>
      <c r="CV270">
        <f>'RNG V3'!CV270-'RNG V2'!CV270</f>
        <v>2.8220000000000001</v>
      </c>
      <c r="CW270">
        <f>'RNG V3'!CW270-'RNG V2'!CW270</f>
        <v>2.7920000000000003</v>
      </c>
      <c r="CX270">
        <f>'RNG V3'!CX270-'RNG V2'!CX270</f>
        <v>2.915</v>
      </c>
      <c r="CY270">
        <f>'RNG V3'!CY270-'RNG V2'!CY270</f>
        <v>2.9600000000000004</v>
      </c>
      <c r="CZ270">
        <f>'RNG V3'!CZ270-'RNG V2'!CZ270</f>
        <v>2.9609999999999999</v>
      </c>
      <c r="DA270">
        <f>'RNG V3'!DA270-'RNG V2'!DA270</f>
        <v>2.9910000000000001</v>
      </c>
      <c r="DB270">
        <f>'RNG V3'!DB270-'RNG V2'!DB270</f>
        <v>2.9630000000000001</v>
      </c>
      <c r="DC270">
        <f>'RNG V3'!DC270-'RNG V2'!DC270</f>
        <v>3.0670000000000002</v>
      </c>
      <c r="DD270">
        <f>'RNG V3'!DD270-'RNG V2'!DD270</f>
        <v>3.0449999999999999</v>
      </c>
      <c r="DE270">
        <f>'RNG V3'!DE270-'RNG V2'!DE270</f>
        <v>3.1070000000000002</v>
      </c>
      <c r="DF270">
        <f>'RNG V3'!DF270-'RNG V2'!DF270</f>
        <v>3.1059999999999999</v>
      </c>
      <c r="DG270">
        <f>'RNG V3'!DG270-'RNG V2'!DG270</f>
        <v>3.16</v>
      </c>
      <c r="DH270">
        <f>'RNG V3'!DH270-'RNG V2'!DH270</f>
        <v>3.1670000000000003</v>
      </c>
      <c r="DI270">
        <f>'RNG V3'!DI270-'RNG V2'!DI270</f>
        <v>3.2120000000000002</v>
      </c>
      <c r="DJ270">
        <f>'RNG V3'!DJ270-'RNG V2'!DJ270</f>
        <v>3.1819999999999999</v>
      </c>
      <c r="DK270">
        <f>'RNG V3'!DK270-'RNG V2'!DK270</f>
        <v>3.2350000000000003</v>
      </c>
      <c r="DL270">
        <f>'RNG V3'!DL270-'RNG V2'!DL270</f>
        <v>3.2280000000000002</v>
      </c>
      <c r="DM270">
        <f>'RNG V3'!DM270-'RNG V2'!DM270</f>
        <v>3.2989999999999999</v>
      </c>
      <c r="DN270">
        <f>'RNG V3'!DN270-'RNG V2'!DN270</f>
        <v>3.222</v>
      </c>
      <c r="DO270">
        <f>'RNG V3'!DO270-'RNG V2'!DO270</f>
        <v>3.2440000000000002</v>
      </c>
      <c r="DP270">
        <f>'RNG V3'!DP270-'RNG V2'!DP270</f>
        <v>3.2719999999999998</v>
      </c>
      <c r="DQ270">
        <f>'RNG V3'!DQ270-'RNG V2'!DQ270</f>
        <v>3.3319999999999999</v>
      </c>
      <c r="DR270">
        <f>'RNG V3'!DR270-'RNG V2'!DR270</f>
        <v>3.3109999999999999</v>
      </c>
      <c r="DS270">
        <f>'RNG V3'!DS270-'RNG V2'!DS270</f>
        <v>3.395</v>
      </c>
      <c r="DT270">
        <f>'RNG V3'!DT270-'RNG V2'!DT270</f>
        <v>3.3090000000000002</v>
      </c>
      <c r="DU270">
        <f>'RNG V3'!DU270-'RNG V2'!DU270</f>
        <v>3.4209999999999998</v>
      </c>
      <c r="DV270">
        <f>'RNG V3'!DV270-'RNG V2'!DV270</f>
        <v>3.5020000000000002</v>
      </c>
      <c r="DW270">
        <f>'RNG V3'!DW270-'RNG V2'!DW270</f>
        <v>3.4449999999999998</v>
      </c>
      <c r="DX270">
        <f>'RNG V3'!DX270-'RNG V2'!DX270</f>
        <v>3.4889999999999999</v>
      </c>
      <c r="DY270">
        <f>'RNG V3'!DY270-'RNG V2'!DY270</f>
        <v>3.5310000000000001</v>
      </c>
      <c r="DZ270">
        <f>'RNG V3'!DZ270-'RNG V2'!DZ270</f>
        <v>3.4510000000000001</v>
      </c>
      <c r="EA270">
        <f>'RNG V3'!EA270-'RNG V2'!EA270</f>
        <v>3.52</v>
      </c>
      <c r="EB270">
        <f>'RNG V3'!EB270-'RNG V2'!EB270</f>
        <v>3.5470000000000002</v>
      </c>
      <c r="EC270">
        <f>'RNG V3'!EC270-'RNG V2'!EC270</f>
        <v>3.5369999999999999</v>
      </c>
      <c r="ED270">
        <f>'RNG V3'!ED270-'RNG V2'!ED270</f>
        <v>3.5660000000000003</v>
      </c>
      <c r="EE270">
        <f>'RNG V3'!EE270-'RNG V2'!EE270</f>
        <v>3.556</v>
      </c>
      <c r="EF270">
        <f>'RNG V3'!EF270-'RNG V2'!EF270</f>
        <v>3.629</v>
      </c>
      <c r="EG270">
        <f>'RNG V3'!EG270-'RNG V2'!EG270</f>
        <v>3.597</v>
      </c>
      <c r="EH270">
        <f>'RNG V3'!EH270-'RNG V2'!EH270</f>
        <v>3.629</v>
      </c>
      <c r="EI270">
        <f>'RNG V3'!EI270-'RNG V2'!EI270</f>
        <v>3.6970000000000001</v>
      </c>
      <c r="EJ270">
        <f>'RNG V3'!EJ270-'RNG V2'!EJ270</f>
        <v>3.6969999999999996</v>
      </c>
      <c r="EK270">
        <f>'RNG V3'!EK270-'RNG V2'!EK270</f>
        <v>3.66</v>
      </c>
      <c r="EL270">
        <f>'RNG V3'!EL270-'RNG V2'!EL270</f>
        <v>3.7029999999999998</v>
      </c>
      <c r="EM270">
        <f>'RNG V3'!EM270-'RNG V2'!EM270</f>
        <v>3.746</v>
      </c>
      <c r="EN270">
        <f>'RNG V3'!EN270-'RNG V2'!EN270</f>
        <v>3.6240000000000001</v>
      </c>
      <c r="EO270">
        <f>'RNG V3'!EO270-'RNG V2'!EO270</f>
        <v>3.75</v>
      </c>
      <c r="EP270">
        <f>'RNG V3'!EP270-'RNG V2'!EP270</f>
        <v>3.774</v>
      </c>
      <c r="EQ270">
        <f>'RNG V3'!EQ270-'RNG V2'!EQ270</f>
        <v>3.7570000000000001</v>
      </c>
      <c r="ER270">
        <f>'RNG V3'!ER270-'RNG V2'!ER270</f>
        <v>3.7880000000000003</v>
      </c>
      <c r="ES270">
        <f>'RNG V3'!ES270-'RNG V2'!ES270</f>
        <v>3.823</v>
      </c>
      <c r="ET270">
        <f>'RNG V3'!ET270-'RNG V2'!ET270</f>
        <v>3.7749999999999999</v>
      </c>
      <c r="EU270">
        <f>'RNG V3'!EU270-'RNG V2'!EU270</f>
        <v>3.919</v>
      </c>
      <c r="EV270">
        <f>'RNG V3'!EV270-'RNG V2'!EV270</f>
        <v>3.7960000000000003</v>
      </c>
      <c r="EW270">
        <f>'RNG V3'!EW270-'RNG V2'!EW270</f>
        <v>3.8449999999999998</v>
      </c>
      <c r="EX270">
        <f>'RNG V3'!EX270-'RNG V2'!EX270</f>
        <v>3.871</v>
      </c>
      <c r="EY270">
        <f>'RNG V3'!EY270-'RNG V2'!EY270</f>
        <v>3.8860000000000001</v>
      </c>
      <c r="EZ270">
        <f>'RNG V3'!EZ270-'RNG V2'!EZ270</f>
        <v>3.86</v>
      </c>
      <c r="FA270">
        <f>'RNG V3'!FA270-'RNG V2'!FA270</f>
        <v>3.9940000000000002</v>
      </c>
      <c r="FB270">
        <f>'RNG V3'!FB270-'RNG V2'!FB270</f>
        <v>3.94</v>
      </c>
      <c r="FC270">
        <f>'RNG V3'!FC270-'RNG V2'!FC270</f>
        <v>3.9970000000000003</v>
      </c>
      <c r="FD270">
        <f>'RNG V3'!FD270-'RNG V2'!FD270</f>
        <v>4.0049999999999999</v>
      </c>
      <c r="FE270">
        <f>'RNG V3'!FE270-'RNG V2'!FE270</f>
        <v>3.9750000000000001</v>
      </c>
      <c r="FF270">
        <f>'RNG V3'!FF270-'RNG V2'!FF270</f>
        <v>4.0250000000000004</v>
      </c>
      <c r="FG270">
        <f>'RNG V3'!FG270-'RNG V2'!FG270</f>
        <v>4.0810000000000004</v>
      </c>
      <c r="FH270">
        <f>'RNG V3'!FH270-'RNG V2'!FH270</f>
        <v>4.0200000000000005</v>
      </c>
      <c r="FI270">
        <f>'RNG V3'!FI270-'RNG V2'!FI270</f>
        <v>4.0979999999999999</v>
      </c>
      <c r="FJ270">
        <f>'RNG V3'!FJ270-'RNG V2'!FJ270</f>
        <v>4.03</v>
      </c>
      <c r="FK270">
        <f>'RNG V3'!FK270-'RNG V2'!FK270</f>
        <v>4.2530000000000001</v>
      </c>
      <c r="FL270">
        <f>'RNG V3'!FL270-'RNG V2'!FL270</f>
        <v>4.0960000000000001</v>
      </c>
      <c r="FM270">
        <f>'RNG V3'!FM270-'RNG V2'!FM270</f>
        <v>4.0960000000000001</v>
      </c>
      <c r="FN270">
        <f>'RNG V3'!FN270-'RNG V2'!FN270</f>
        <v>4.1399999999999997</v>
      </c>
      <c r="FO270">
        <f>'RNG V3'!FO270-'RNG V2'!FO270</f>
        <v>4.1059999999999999</v>
      </c>
      <c r="FP270">
        <f>'RNG V3'!FP270-'RNG V2'!FP270</f>
        <v>4.1029999999999998</v>
      </c>
      <c r="FQ270">
        <f>'RNG V3'!FQ270-'RNG V2'!FQ270</f>
        <v>4.13</v>
      </c>
      <c r="FR270">
        <f>'RNG V3'!FR270-'RNG V2'!FR270</f>
        <v>4.0760000000000005</v>
      </c>
      <c r="FS270">
        <f>'RNG V3'!FS270-'RNG V2'!FS270</f>
        <v>4.1900000000000004</v>
      </c>
      <c r="FT270">
        <f>'RNG V3'!FT270-'RNG V2'!FT270</f>
        <v>4.1949999999999994</v>
      </c>
      <c r="FU270">
        <f>'RNG V3'!FU270-'RNG V2'!FU270</f>
        <v>4.2240000000000002</v>
      </c>
      <c r="FV270">
        <f>'RNG V3'!FV270-'RNG V2'!FV270</f>
        <v>4.2040000000000006</v>
      </c>
      <c r="FW270">
        <f>'RNG V3'!FW270-'RNG V2'!FW270</f>
        <v>4.2520000000000007</v>
      </c>
      <c r="FX270">
        <f>'RNG V3'!FX270-'RNG V2'!FX270</f>
        <v>4.2349999999999994</v>
      </c>
      <c r="FY270">
        <f>'RNG V3'!FY270-'RNG V2'!FY270</f>
        <v>4.282</v>
      </c>
      <c r="FZ270">
        <f>'RNG V3'!FZ270-'RNG V2'!FZ270</f>
        <v>4.2589999999999995</v>
      </c>
      <c r="GA270">
        <f>'RNG V3'!GA270-'RNG V2'!GA270</f>
        <v>4.306</v>
      </c>
      <c r="GB270">
        <f>'RNG V3'!GB270-'RNG V2'!GB270</f>
        <v>4.319</v>
      </c>
      <c r="GC270">
        <f>'RNG V3'!GC270-'RNG V2'!GC270</f>
        <v>4.3960000000000008</v>
      </c>
      <c r="GD270">
        <f>'RNG V3'!GD270-'RNG V2'!GD270</f>
        <v>4.3220000000000001</v>
      </c>
      <c r="GE270">
        <f>'RNG V3'!GE270-'RNG V2'!GE270</f>
        <v>4.3259999999999996</v>
      </c>
      <c r="GF270">
        <f>'RNG V3'!GF270-'RNG V2'!GF270</f>
        <v>4.2969999999999997</v>
      </c>
      <c r="GG270">
        <f>'RNG V3'!GG270-'RNG V2'!GG270</f>
        <v>4.3660000000000005</v>
      </c>
      <c r="GH270">
        <f>'RNG V3'!GH270-'RNG V2'!GH270</f>
        <v>4.4180000000000001</v>
      </c>
      <c r="GI270">
        <f>'RNG V3'!GI270-'RNG V2'!GI270</f>
        <v>4.3370000000000006</v>
      </c>
      <c r="GJ270">
        <f>'RNG V3'!GJ270-'RNG V2'!GJ270</f>
        <v>4.3959999999999999</v>
      </c>
      <c r="GK270">
        <f>'RNG V3'!GK270-'RNG V2'!GK270</f>
        <v>4.4179999999999993</v>
      </c>
      <c r="GL270">
        <f>'RNG V3'!GL270-'RNG V2'!GL270</f>
        <v>4.3579999999999997</v>
      </c>
      <c r="GM270">
        <f>'RNG V3'!GM270-'RNG V2'!GM270</f>
        <v>4.3949999999999996</v>
      </c>
      <c r="GN270">
        <f>'RNG V3'!GN270-'RNG V2'!GN270</f>
        <v>4.4279999999999999</v>
      </c>
      <c r="GO270">
        <f>'RNG V3'!GO270-'RNG V2'!GO270</f>
        <v>4.3739999999999997</v>
      </c>
      <c r="GP270">
        <f>'RNG V3'!GP270-'RNG V2'!GP270</f>
        <v>4.4349999999999996</v>
      </c>
      <c r="GQ270">
        <f>'RNG V3'!GQ270-'RNG V2'!GQ270</f>
        <v>4.4349999999999996</v>
      </c>
      <c r="GR270">
        <f>'RNG V3'!GR270-'RNG V2'!GR270</f>
        <v>4.4140000000000006</v>
      </c>
      <c r="GS270">
        <f>'RNG V3'!GS270-'RNG V2'!GS270</f>
        <v>4.4530000000000003</v>
      </c>
      <c r="GT270">
        <f>'RNG V3'!GT270-'RNG V2'!GT270</f>
        <v>4.4410000000000007</v>
      </c>
      <c r="GU270">
        <f>'RNG V3'!GU270-'RNG V2'!GU270</f>
        <v>4.5169999999999995</v>
      </c>
      <c r="GV270">
        <f>'RNG V3'!GV270-'RNG V2'!GV270</f>
        <v>4.4749999999999996</v>
      </c>
      <c r="GW270">
        <f>'RNG V3'!GW270-'RNG V2'!GW270</f>
        <v>4.4939999999999998</v>
      </c>
      <c r="GX270">
        <f>'RNG V3'!GX270-'RNG V2'!GX270</f>
        <v>4.4720000000000004</v>
      </c>
      <c r="GY270">
        <f>'RNG V3'!GY270-'RNG V2'!GY270</f>
        <v>4.4450000000000003</v>
      </c>
      <c r="GZ270">
        <f>'RNG V3'!GZ270-'RNG V2'!GZ270</f>
        <v>4.5070000000000006</v>
      </c>
      <c r="HA270">
        <f>'RNG V3'!HA270-'RNG V2'!HA270</f>
        <v>4.5189999999999992</v>
      </c>
      <c r="HB270">
        <f>'RNG V3'!HB270-'RNG V2'!HB270</f>
        <v>4.5299999999999994</v>
      </c>
      <c r="HC270">
        <f>'RNG V3'!HC270-'RNG V2'!HC270</f>
        <v>4.5780000000000003</v>
      </c>
      <c r="HD270">
        <f>'RNG V3'!HD270-'RNG V2'!HD270</f>
        <v>4.516</v>
      </c>
      <c r="HE270">
        <f>'RNG V3'!HE270-'RNG V2'!HE270</f>
        <v>4.548</v>
      </c>
      <c r="HF270">
        <f>'RNG V3'!HF270-'RNG V2'!HF270</f>
        <v>4.54</v>
      </c>
      <c r="HG270">
        <f>'RNG V3'!HG270-'RNG V2'!HG270</f>
        <v>4.577</v>
      </c>
      <c r="HH270">
        <f>'RNG V3'!HH270-'RNG V2'!HH270</f>
        <v>4.5789999999999997</v>
      </c>
      <c r="HI270">
        <f>'RNG V3'!HI270-'RNG V2'!HI270</f>
        <v>4.5459999999999994</v>
      </c>
      <c r="HJ270">
        <f>'RNG V3'!HJ270-'RNG V2'!HJ270</f>
        <v>4.4889999999999999</v>
      </c>
      <c r="HK270">
        <f>'RNG V3'!HK270-'RNG V2'!HK270</f>
        <v>4.5419999999999998</v>
      </c>
      <c r="HL270">
        <f>'RNG V3'!HL270-'RNG V2'!HL270</f>
        <v>4.6399999999999997</v>
      </c>
      <c r="HM270">
        <f>'RNG V3'!HM270-'RNG V2'!HM270</f>
        <v>4.6219999999999999</v>
      </c>
      <c r="HN270">
        <f>'RNG V3'!HN270-'RNG V2'!HN270</f>
        <v>4.5540000000000003</v>
      </c>
      <c r="HO270">
        <f>'RNG V3'!HO270-'RNG V2'!HO270</f>
        <v>4.6189999999999998</v>
      </c>
      <c r="HP270">
        <f>'RNG V3'!HP270-'RNG V2'!HP270</f>
        <v>4.5780000000000003</v>
      </c>
      <c r="HQ270">
        <f>'RNG V3'!HQ270-'RNG V2'!HQ270</f>
        <v>4.5750000000000002</v>
      </c>
      <c r="HR270">
        <f>'RNG V3'!HR270-'RNG V2'!HR270</f>
        <v>4.5679999999999996</v>
      </c>
      <c r="HS270">
        <f>'RNG V3'!HS270-'RNG V2'!HS270</f>
        <v>4.6660000000000004</v>
      </c>
      <c r="HT270">
        <f>'RNG V3'!HT270-'RNG V2'!HT270</f>
        <v>4.673</v>
      </c>
      <c r="HU270">
        <f>'RNG V3'!HU270-'RNG V2'!HU270</f>
        <v>4.6269999999999998</v>
      </c>
      <c r="HV270">
        <f>'RNG V3'!HV270-'RNG V2'!HV270</f>
        <v>4.6240000000000006</v>
      </c>
      <c r="HW270">
        <f>'RNG V3'!HW270-'RNG V2'!HW270</f>
        <v>4.6239999999999997</v>
      </c>
      <c r="HX270">
        <f>'RNG V3'!HX270-'RNG V2'!HX270</f>
        <v>4.641</v>
      </c>
      <c r="HY270">
        <f>'RNG V3'!HY270-'RNG V2'!HY270</f>
        <v>4.6040000000000001</v>
      </c>
      <c r="HZ270">
        <f>'RNG V3'!HZ270-'RNG V2'!HZ270</f>
        <v>4.6390000000000002</v>
      </c>
      <c r="IA270">
        <f>'RNG V3'!IA270-'RNG V2'!IA270</f>
        <v>4.6760000000000002</v>
      </c>
      <c r="IB270">
        <f>'RNG V3'!IB270-'RNG V2'!IB270</f>
        <v>4.5939999999999994</v>
      </c>
      <c r="IC270">
        <f>'RNG V3'!IC270-'RNG V2'!IC270</f>
        <v>4.6450000000000005</v>
      </c>
      <c r="ID270">
        <f>'RNG V3'!ID270-'RNG V2'!ID270</f>
        <v>4.6040000000000001</v>
      </c>
      <c r="IE270">
        <f>'RNG V3'!IE270-'RNG V2'!IE270</f>
        <v>4.5970000000000004</v>
      </c>
      <c r="IF270">
        <f>'RNG V3'!IF270-'RNG V2'!IF270</f>
        <v>4.7210000000000001</v>
      </c>
      <c r="IG270">
        <f>'RNG V3'!IG270-'RNG V2'!IG270</f>
        <v>4.6470000000000002</v>
      </c>
      <c r="IH270">
        <f>'RNG V3'!IH270-'RNG V2'!IH270</f>
        <v>4.6399999999999997</v>
      </c>
      <c r="II270">
        <f>'RNG V3'!II270-'RNG V2'!II270</f>
        <v>4.6289999999999996</v>
      </c>
      <c r="IJ270">
        <f>'RNG V3'!IJ270-'RNG V2'!IJ270</f>
        <v>4.5760000000000005</v>
      </c>
      <c r="IK270">
        <f>'RNG V3'!IK270-'RNG V2'!IK270</f>
        <v>4.6390000000000002</v>
      </c>
      <c r="IL270">
        <f>'RNG V3'!IL270-'RNG V2'!IL270</f>
        <v>4.923</v>
      </c>
      <c r="IM270">
        <f>'RNG V3'!IM270-'RNG V2'!IM270</f>
        <v>4.7069999999999999</v>
      </c>
      <c r="IN270">
        <f>'RNG V3'!IN270-'RNG V2'!IN270</f>
        <v>4.8140000000000001</v>
      </c>
      <c r="IO270">
        <f>'RNG V3'!IO270-'RNG V2'!IO270</f>
        <v>4.6019999999999994</v>
      </c>
      <c r="IP270">
        <f>'RNG V3'!IP270-'RNG V2'!IP270</f>
        <v>4.6539999999999999</v>
      </c>
      <c r="IQ270">
        <f>'RNG V3'!IQ270-'RNG V2'!IQ270</f>
        <v>4.649</v>
      </c>
      <c r="IR270">
        <f>'RNG V3'!IR270-'RNG V2'!IR270</f>
        <v>4.6509999999999998</v>
      </c>
      <c r="IS270">
        <f>'RNG V3'!IS270-'RNG V2'!IS270</f>
        <v>4.6319999999999997</v>
      </c>
      <c r="IT270">
        <f>'RNG V3'!IT270-'RNG V2'!IT270</f>
        <v>4.5760000000000005</v>
      </c>
      <c r="IU270">
        <f>'RNG V3'!IU270-'RNG V2'!IU270</f>
        <v>4.694</v>
      </c>
      <c r="IV270">
        <f>'RNG V3'!IV270-'RNG V2'!IV270</f>
        <v>4.6230000000000002</v>
      </c>
      <c r="IW270">
        <f>'RNG V3'!IW270-'RNG V2'!IW270</f>
        <v>4.6339999999999995</v>
      </c>
      <c r="IX270">
        <f>'RNG V3'!IX270-'RNG V2'!IX270</f>
        <v>4.6349999999999998</v>
      </c>
      <c r="IY270">
        <f>'RNG V3'!IY270-'RNG V2'!IY270</f>
        <v>4.6210000000000004</v>
      </c>
      <c r="IZ270">
        <f>'RNG V3'!IZ270-'RNG V2'!IZ270</f>
        <v>4.6219999999999999</v>
      </c>
      <c r="JA270">
        <f>'RNG V3'!JA270-'RNG V2'!JA270</f>
        <v>4.7409999999999997</v>
      </c>
      <c r="JB270">
        <f>'RNG V3'!JB270-'RNG V2'!JB270</f>
        <v>4.6209999999999996</v>
      </c>
      <c r="JC270">
        <f>'RNG V3'!JC270-'RNG V2'!JC270</f>
        <v>4.58</v>
      </c>
      <c r="JD270">
        <f>'RNG V3'!JD270-'RNG V2'!JD270</f>
        <v>4.5960000000000001</v>
      </c>
      <c r="JE270">
        <f>'RNG V3'!JE270-'RNG V2'!JE270</f>
        <v>4.6059999999999999</v>
      </c>
      <c r="JF270">
        <f>'RNG V3'!JF270-'RNG V2'!JF270</f>
        <v>4.5049999999999999</v>
      </c>
      <c r="JG270">
        <f>'RNG V3'!JG270-'RNG V2'!JG270</f>
        <v>4.3359999999999994</v>
      </c>
      <c r="JH270">
        <f>'RNG V3'!JH270-'RNG V2'!JH270</f>
        <v>0</v>
      </c>
      <c r="JI270">
        <f>'RNG V3'!JI270-'RNG V2'!JI270</f>
        <v>0</v>
      </c>
      <c r="JJ270">
        <f>'RNG V3'!JJ270-'RNG V2'!JJ270</f>
        <v>0</v>
      </c>
      <c r="JK270">
        <f>'RNG V3'!JK270-'RNG V2'!JK270</f>
        <v>0</v>
      </c>
      <c r="JL270">
        <f>'RNG V3'!JL270-'RNG V2'!JL270</f>
        <v>0</v>
      </c>
      <c r="JM270">
        <f>'RNG V3'!JM270-'RNG V2'!JM270</f>
        <v>0</v>
      </c>
      <c r="JN270">
        <f>'RNG V3'!JN270-'RNG V2'!JN270</f>
        <v>0</v>
      </c>
      <c r="JO270">
        <f>'RNG V3'!JO270-'RNG V2'!JO270</f>
        <v>0</v>
      </c>
      <c r="JP270">
        <f>'RNG V3'!JP270-'RNG V2'!JP270</f>
        <v>0</v>
      </c>
      <c r="JQ270">
        <f>'RNG V3'!JQ270-'RNG V2'!JQ270</f>
        <v>0</v>
      </c>
      <c r="JR270">
        <f>'RNG V3'!JR270-'RNG V2'!JR270</f>
        <v>0</v>
      </c>
      <c r="JS270">
        <f>'RNG V3'!JS270-'RNG V2'!JS270</f>
        <v>0</v>
      </c>
      <c r="JT270">
        <f>'RNG V3'!JT270-'RNG V2'!JT270</f>
        <v>0</v>
      </c>
      <c r="JU270">
        <f>'RNG V3'!JU270-'RNG V2'!JU270</f>
        <v>0</v>
      </c>
      <c r="JV270">
        <f>'RNG V3'!JV270-'RNG V2'!JV270</f>
        <v>0</v>
      </c>
      <c r="JW270">
        <f>'RNG V3'!JW270-'RNG V2'!JW270</f>
        <v>0</v>
      </c>
      <c r="JX270">
        <f>'RNG V3'!JX270-'RNG V2'!JX270</f>
        <v>0</v>
      </c>
      <c r="JY270">
        <f>'RNG V3'!JY270-'RNG V2'!JY270</f>
        <v>0</v>
      </c>
      <c r="JZ270">
        <f>'RNG V3'!JZ270-'RNG V2'!JZ270</f>
        <v>0</v>
      </c>
      <c r="KA270">
        <f>'RNG V3'!KA270-'RNG V2'!KA270</f>
        <v>0</v>
      </c>
      <c r="KB270">
        <f>'RNG V3'!KB270-'RNG V2'!KB270</f>
        <v>0</v>
      </c>
      <c r="KC270">
        <f>'RNG V3'!KC270-'RNG V2'!KC270</f>
        <v>0</v>
      </c>
      <c r="KD270">
        <f>'RNG V3'!KD270-'RNG V2'!KD270</f>
        <v>0</v>
      </c>
      <c r="KE270">
        <f>'RNG V3'!KE270-'RNG V2'!KE270</f>
        <v>0</v>
      </c>
      <c r="KF270">
        <f>'RNG V3'!KF270-'RNG V2'!KF270</f>
        <v>0</v>
      </c>
      <c r="KG270">
        <f>'RNG V3'!KG270-'RNG V2'!KG270</f>
        <v>0</v>
      </c>
      <c r="KH270">
        <f>'RNG V3'!KH270-'RNG V2'!KH270</f>
        <v>0</v>
      </c>
      <c r="KI270">
        <f>'RNG V3'!KI270-'RNG V2'!KI270</f>
        <v>0</v>
      </c>
      <c r="KJ270">
        <f>'RNG V3'!KJ270-'RNG V2'!KJ270</f>
        <v>0</v>
      </c>
      <c r="KK270">
        <f>'RNG V3'!KK270-'RNG V2'!KK270</f>
        <v>0</v>
      </c>
      <c r="KL270">
        <f>'RNG V3'!KL270-'RNG V2'!KL270</f>
        <v>0</v>
      </c>
      <c r="KM270">
        <f>'RNG V3'!KM270-'RNG V2'!KM270</f>
        <v>0</v>
      </c>
      <c r="KN270">
        <f>'RNG V3'!KN270-'RNG V2'!KN270</f>
        <v>0</v>
      </c>
      <c r="KO270">
        <f>'RNG V3'!KO270-'RNG V2'!KO270</f>
        <v>0</v>
      </c>
      <c r="KP270">
        <f>'RNG V3'!KP270-'RNG V2'!KP270</f>
        <v>0</v>
      </c>
      <c r="KQ270">
        <f>'RNG V3'!KQ270-'RNG V2'!KQ270</f>
        <v>0</v>
      </c>
      <c r="KR270">
        <f>'RNG V3'!KR270-'RNG V2'!KR270</f>
        <v>0</v>
      </c>
      <c r="KS270">
        <f>'RNG V3'!KS270-'RNG V2'!KS270</f>
        <v>0</v>
      </c>
      <c r="KT270">
        <f>'RNG V3'!KT270-'RNG V2'!KT270</f>
        <v>0</v>
      </c>
      <c r="KU270">
        <f>'RNG V3'!KU270-'RNG V2'!KU270</f>
        <v>0</v>
      </c>
      <c r="KV270">
        <f>'RNG V3'!KV270-'RNG V2'!KV270</f>
        <v>0</v>
      </c>
      <c r="KW270">
        <f>'RNG V3'!KW270-'RNG V2'!KW270</f>
        <v>0</v>
      </c>
      <c r="KX270">
        <f>'RNG V3'!KX270-'RNG V2'!KX270</f>
        <v>0</v>
      </c>
      <c r="KY270">
        <f>'RNG V3'!KY270-'RNG V2'!KY270</f>
        <v>0</v>
      </c>
      <c r="KZ270">
        <f>'RNG V3'!KZ270-'RNG V2'!KZ270</f>
        <v>0</v>
      </c>
      <c r="LA270">
        <f>'RNG V3'!LA270-'RNG V2'!LA270</f>
        <v>0</v>
      </c>
      <c r="LB270">
        <f>'RNG V3'!LB270-'RNG V2'!LB270</f>
        <v>0</v>
      </c>
      <c r="LC270">
        <f>'RNG V3'!LC270-'RNG V2'!LC270</f>
        <v>0</v>
      </c>
      <c r="LD270">
        <f>'RNG V3'!LD270-'RNG V2'!LD270</f>
        <v>0</v>
      </c>
      <c r="LE270">
        <f>'RNG V3'!LE270-'RNG V2'!LE270</f>
        <v>0</v>
      </c>
      <c r="LF270">
        <f>'RNG V3'!LF270-'RNG V2'!LF270</f>
        <v>0</v>
      </c>
      <c r="LG270">
        <f>'RNG V3'!LG270-'RNG V2'!LG270</f>
        <v>0</v>
      </c>
      <c r="LH270">
        <f>'RNG V3'!LH270-'RNG V2'!LH270</f>
        <v>0</v>
      </c>
      <c r="LI270">
        <f>'RNG V3'!LI270-'RNG V2'!LI270</f>
        <v>0</v>
      </c>
      <c r="LJ270">
        <f>'RNG V3'!LJ270-'RNG V2'!LJ270</f>
        <v>0</v>
      </c>
      <c r="LK270">
        <f>'RNG V3'!LK270-'RNG V2'!LK270</f>
        <v>0</v>
      </c>
      <c r="LL270">
        <f>'RNG V3'!LL270-'RNG V2'!LL270</f>
        <v>0</v>
      </c>
      <c r="LM270">
        <f>'RNG V3'!LM270-'RNG V2'!LM270</f>
        <v>0</v>
      </c>
      <c r="LN270">
        <f>'RNG V3'!LN270-'RNG V2'!LN270</f>
        <v>0</v>
      </c>
      <c r="LO270">
        <f>'RNG V3'!LO270-'RNG V2'!LO270</f>
        <v>0</v>
      </c>
      <c r="LP270">
        <f>'RNG V3'!LP270-'RNG V2'!LP270</f>
        <v>0</v>
      </c>
      <c r="LQ270">
        <f>'RNG V3'!LQ270-'RNG V2'!LQ270</f>
        <v>0</v>
      </c>
      <c r="LR270">
        <f>'RNG V3'!LR270-'RNG V2'!LR270</f>
        <v>0</v>
      </c>
      <c r="LS270">
        <f>'RNG V3'!LS270-'RNG V2'!LS270</f>
        <v>0</v>
      </c>
      <c r="LT270">
        <f>'RNG V3'!LT270-'RNG V2'!LT270</f>
        <v>0</v>
      </c>
      <c r="LU270">
        <f>'RNG V3'!LU270-'RNG V2'!LU270</f>
        <v>0</v>
      </c>
      <c r="LV270">
        <f>'RNG V3'!LV270-'RNG V2'!LV270</f>
        <v>0</v>
      </c>
      <c r="LW270">
        <f>'RNG V3'!LW270-'RNG V2'!LW270</f>
        <v>0</v>
      </c>
      <c r="LX270">
        <f>'RNG V3'!LX270-'RNG V2'!LX270</f>
        <v>0</v>
      </c>
      <c r="LY270">
        <f>'RNG V3'!LY270-'RNG V2'!LY270</f>
        <v>0</v>
      </c>
      <c r="LZ270">
        <f>'RNG V3'!LZ270-'RNG V2'!LZ270</f>
        <v>0</v>
      </c>
      <c r="MA270">
        <f>'RNG V3'!MA270-'RNG V2'!MA270</f>
        <v>0</v>
      </c>
      <c r="MB270">
        <f>'RNG V3'!MB270-'RNG V2'!MB270</f>
        <v>0</v>
      </c>
      <c r="MC270">
        <f>'RNG V3'!MC270-'RNG V2'!MC270</f>
        <v>0</v>
      </c>
      <c r="MD270">
        <f>'RNG V3'!MD270-'RNG V2'!MD270</f>
        <v>0</v>
      </c>
      <c r="ME270">
        <f>'RNG V3'!ME270-'RNG V2'!ME270</f>
        <v>0</v>
      </c>
      <c r="MF270">
        <f>'RNG V3'!MF270-'RNG V2'!MF270</f>
        <v>0</v>
      </c>
      <c r="MG270">
        <f>'RNG V3'!MG270-'RNG V2'!MG270</f>
        <v>0</v>
      </c>
      <c r="MH270">
        <f>'RNG V3'!MH270-'RNG V2'!MH270</f>
        <v>0</v>
      </c>
      <c r="MI270">
        <f>'RNG V3'!MI270-'RNG V2'!MI270</f>
        <v>0</v>
      </c>
      <c r="MJ270">
        <f>'RNG V3'!MJ270-'RNG V2'!MJ270</f>
        <v>0</v>
      </c>
      <c r="MK270">
        <f>'RNG V3'!MK270-'RNG V2'!MK270</f>
        <v>0</v>
      </c>
      <c r="ML270">
        <f>'RNG V3'!ML270-'RNG V2'!ML270</f>
        <v>0</v>
      </c>
      <c r="MM270">
        <f>'RNG V3'!MM270-'RNG V2'!MM270</f>
        <v>0</v>
      </c>
      <c r="MN270">
        <f>'RNG V3'!MN270-'RNG V2'!MN270</f>
        <v>0</v>
      </c>
      <c r="MO270">
        <f>'RNG V3'!MO270-'RNG V2'!MO270</f>
        <v>0</v>
      </c>
      <c r="MP270">
        <f>'RNG V3'!MP270-'RNG V2'!MP270</f>
        <v>0</v>
      </c>
      <c r="MQ270">
        <f>'RNG V3'!MQ270-'RNG V2'!MQ270</f>
        <v>0</v>
      </c>
      <c r="MR270">
        <f>'RNG V3'!MR270-'RNG V2'!MR270</f>
        <v>0</v>
      </c>
      <c r="MS270">
        <f>'RNG V3'!MS270-'RNG V2'!MS270</f>
        <v>0</v>
      </c>
      <c r="MT270">
        <f>'RNG V3'!MT270-'RNG V2'!MT270</f>
        <v>0</v>
      </c>
      <c r="MU270">
        <f>'RNG V3'!MU270-'RNG V2'!MU270</f>
        <v>0</v>
      </c>
      <c r="MV270">
        <f>'RNG V3'!MV270-'RNG V2'!MV270</f>
        <v>0</v>
      </c>
      <c r="MW270">
        <f>'RNG V3'!MW270-'RNG V2'!MW270</f>
        <v>0</v>
      </c>
      <c r="MX270">
        <f>'RNG V3'!MX270-'RNG V2'!MX270</f>
        <v>0</v>
      </c>
      <c r="MY270">
        <f>'RNG V3'!MY270-'RNG V2'!MY270</f>
        <v>0</v>
      </c>
      <c r="MZ270">
        <f>'RNG V3'!MZ270-'RNG V2'!MZ270</f>
        <v>0</v>
      </c>
      <c r="NA270">
        <f>'RNG V3'!NA270-'RNG V2'!NA270</f>
        <v>0</v>
      </c>
      <c r="NB270">
        <f>'RNG V3'!NB270-'RNG V2'!NB270</f>
        <v>0</v>
      </c>
      <c r="NC270">
        <f>'RNG V3'!NC270-'RNG V2'!NC270</f>
        <v>0</v>
      </c>
      <c r="ND270">
        <f>'RNG V3'!ND270-'RNG V2'!ND270</f>
        <v>0</v>
      </c>
      <c r="NE270">
        <f>'RNG V3'!NE270-'RNG V2'!NE270</f>
        <v>0</v>
      </c>
      <c r="NF270">
        <f>'RNG V3'!NF270-'RNG V2'!NF270</f>
        <v>0</v>
      </c>
      <c r="NG270">
        <f>'RNG V3'!NG270-'RNG V2'!NG270</f>
        <v>0</v>
      </c>
      <c r="NH270">
        <f>'RNG V3'!NH270-'RNG V2'!NH270</f>
        <v>0</v>
      </c>
      <c r="NI270">
        <f>'RNG V3'!NI270-'RNG V2'!NI270</f>
        <v>0</v>
      </c>
      <c r="NJ270">
        <f>'RNG V3'!NJ270-'RNG V2'!NJ270</f>
        <v>0</v>
      </c>
      <c r="NK270">
        <f>'RNG V3'!NK270-'RNG V2'!NK270</f>
        <v>0</v>
      </c>
      <c r="NL270">
        <f>'RNG V3'!NL270-'RNG V2'!NL270</f>
        <v>0</v>
      </c>
      <c r="NM270">
        <f>'RNG V3'!NM270-'RNG V2'!NM270</f>
        <v>0</v>
      </c>
      <c r="NN270">
        <f>'RNG V3'!NN270-'RNG V2'!NN270</f>
        <v>0</v>
      </c>
      <c r="NO270">
        <f>'RNG V3'!NO270-'RNG V2'!NO270</f>
        <v>0</v>
      </c>
      <c r="NP270">
        <f>'RNG V3'!NP270-'RNG V2'!NP270</f>
        <v>0</v>
      </c>
      <c r="NQ270">
        <f>'RNG V3'!NQ270-'RNG V2'!NQ270</f>
        <v>0</v>
      </c>
      <c r="NR270">
        <f>'RNG V3'!NR270-'RNG V2'!NR270</f>
        <v>0</v>
      </c>
      <c r="NS270">
        <f>'RNG V3'!NS270-'RNG V2'!NS270</f>
        <v>0</v>
      </c>
    </row>
    <row r="271" spans="2:383" x14ac:dyDescent="0.5">
      <c r="B271">
        <v>2650</v>
      </c>
      <c r="C271">
        <f>'RNG V3'!C271-'RNG V2'!C271</f>
        <v>5.0000000000000001E-3</v>
      </c>
      <c r="D271">
        <f>'RNG V3'!D271-'RNG V2'!D271</f>
        <v>5.3999999999999999E-2</v>
      </c>
      <c r="E271">
        <f>'RNG V3'!E271-'RNG V2'!E271</f>
        <v>8.2000000000000003E-2</v>
      </c>
      <c r="F271">
        <f>'RNG V3'!F271-'RNG V2'!F271</f>
        <v>0.106</v>
      </c>
      <c r="G271">
        <f>'RNG V3'!G271-'RNG V2'!G271</f>
        <v>0.14499999999999999</v>
      </c>
      <c r="H271">
        <f>'RNG V3'!H271-'RNG V2'!H271</f>
        <v>0.187</v>
      </c>
      <c r="I271">
        <f>'RNG V3'!I271-'RNG V2'!I271</f>
        <v>0.22</v>
      </c>
      <c r="J271">
        <f>'RNG V3'!J271-'RNG V2'!J271</f>
        <v>0.26</v>
      </c>
      <c r="K271">
        <f>'RNG V3'!K271-'RNG V2'!K271</f>
        <v>0.28799999999999998</v>
      </c>
      <c r="L271">
        <f>'RNG V3'!L271-'RNG V2'!L271</f>
        <v>0.32400000000000001</v>
      </c>
      <c r="M271">
        <f>'RNG V3'!M271-'RNG V2'!M271</f>
        <v>0.36399999999999999</v>
      </c>
      <c r="N271">
        <f>'RNG V3'!N271-'RNG V2'!N271</f>
        <v>0.40100000000000002</v>
      </c>
      <c r="O271">
        <f>'RNG V3'!O271-'RNG V2'!O271</f>
        <v>0.42399999999999999</v>
      </c>
      <c r="P271">
        <f>'RNG V3'!P271-'RNG V2'!P271</f>
        <v>0.47699999999999998</v>
      </c>
      <c r="Q271">
        <f>'RNG V3'!Q271-'RNG V2'!Q271</f>
        <v>0.53300000000000003</v>
      </c>
      <c r="R271">
        <f>'RNG V3'!R271-'RNG V2'!R271</f>
        <v>0.54200000000000004</v>
      </c>
      <c r="S271">
        <f>'RNG V3'!S271-'RNG V2'!S271</f>
        <v>0.54800000000000004</v>
      </c>
      <c r="T271">
        <f>'RNG V3'!T271-'RNG V2'!T271</f>
        <v>0.61399999999999999</v>
      </c>
      <c r="U271">
        <f>'RNG V3'!U271-'RNG V2'!U271</f>
        <v>0.65100000000000002</v>
      </c>
      <c r="V271">
        <f>'RNG V3'!V271-'RNG V2'!V271</f>
        <v>0.72899999999999998</v>
      </c>
      <c r="W271">
        <f>'RNG V3'!W271-'RNG V2'!W271</f>
        <v>0.73499999999999999</v>
      </c>
      <c r="X271">
        <f>'RNG V3'!X271-'RNG V2'!X271</f>
        <v>0.78</v>
      </c>
      <c r="Y271">
        <f>'RNG V3'!Y271-'RNG V2'!Y271</f>
        <v>0.80699999999999994</v>
      </c>
      <c r="Z271">
        <f>'RNG V3'!Z271-'RNG V2'!Z271</f>
        <v>0.79400000000000004</v>
      </c>
      <c r="AA271">
        <f>'RNG V3'!AA271-'RNG V2'!AA271</f>
        <v>0.83199999999999996</v>
      </c>
      <c r="AB271">
        <f>'RNG V3'!AB271-'RNG V2'!AB271</f>
        <v>0.91600000000000004</v>
      </c>
      <c r="AC271">
        <f>'RNG V3'!AC271-'RNG V2'!AC271</f>
        <v>0.90800000000000003</v>
      </c>
      <c r="AD271">
        <f>'RNG V3'!AD271-'RNG V2'!AD271</f>
        <v>0.99099999999999999</v>
      </c>
      <c r="AE271">
        <f>'RNG V3'!AE271-'RNG V2'!AE271</f>
        <v>0.94099999999999995</v>
      </c>
      <c r="AF271">
        <f>'RNG V3'!AF271-'RNG V2'!AF271</f>
        <v>0.98499999999999999</v>
      </c>
      <c r="AG271">
        <f>'RNG V3'!AG271-'RNG V2'!AG271</f>
        <v>1.0490000000000002</v>
      </c>
      <c r="AH271">
        <f>'RNG V3'!AH271-'RNG V2'!AH271</f>
        <v>1.099</v>
      </c>
      <c r="AI271">
        <f>'RNG V3'!AI271-'RNG V2'!AI271</f>
        <v>1.04</v>
      </c>
      <c r="AJ271">
        <f>'RNG V3'!AJ271-'RNG V2'!AJ271</f>
        <v>1.165</v>
      </c>
      <c r="AK271">
        <f>'RNG V3'!AK271-'RNG V2'!AK271</f>
        <v>1.161</v>
      </c>
      <c r="AL271">
        <f>'RNG V3'!AL271-'RNG V2'!AL271</f>
        <v>1.216</v>
      </c>
      <c r="AM271">
        <f>'RNG V3'!AM271-'RNG V2'!AM271</f>
        <v>1.2490000000000001</v>
      </c>
      <c r="AN271">
        <f>'RNG V3'!AN271-'RNG V2'!AN271</f>
        <v>1.242</v>
      </c>
      <c r="AO271">
        <f>'RNG V3'!AO271-'RNG V2'!AO271</f>
        <v>1.3140000000000001</v>
      </c>
      <c r="AP271">
        <f>'RNG V3'!AP271-'RNG V2'!AP271</f>
        <v>1.3010000000000002</v>
      </c>
      <c r="AQ271">
        <f>'RNG V3'!AQ271-'RNG V2'!AQ271</f>
        <v>1.35</v>
      </c>
      <c r="AR271">
        <f>'RNG V3'!AR271-'RNG V2'!AR271</f>
        <v>1.3320000000000001</v>
      </c>
      <c r="AS271">
        <f>'RNG V3'!AS271-'RNG V2'!AS271</f>
        <v>1.413</v>
      </c>
      <c r="AT271">
        <f>'RNG V3'!AT271-'RNG V2'!AT271</f>
        <v>1.4640000000000002</v>
      </c>
      <c r="AU271">
        <f>'RNG V3'!AU271-'RNG V2'!AU271</f>
        <v>1.4260000000000002</v>
      </c>
      <c r="AV271">
        <f>'RNG V3'!AV271-'RNG V2'!AV271</f>
        <v>1.5309999999999999</v>
      </c>
      <c r="AW271">
        <f>'RNG V3'!AW271-'RNG V2'!AW271</f>
        <v>1.524</v>
      </c>
      <c r="AX271">
        <f>'RNG V3'!AX271-'RNG V2'!AX271</f>
        <v>1.577</v>
      </c>
      <c r="AY271">
        <f>'RNG V3'!AY271-'RNG V2'!AY271</f>
        <v>1.581</v>
      </c>
      <c r="AZ271">
        <f>'RNG V3'!AZ271-'RNG V2'!AZ271</f>
        <v>1.5549999999999999</v>
      </c>
      <c r="BA271">
        <f>'RNG V3'!BA271-'RNG V2'!BA271</f>
        <v>1.6719999999999999</v>
      </c>
      <c r="BB271">
        <f>'RNG V3'!BB271-'RNG V2'!BB271</f>
        <v>1.6870000000000001</v>
      </c>
      <c r="BC271">
        <f>'RNG V3'!BC271-'RNG V2'!BC271</f>
        <v>1.7220000000000002</v>
      </c>
      <c r="BD271">
        <f>'RNG V3'!BD271-'RNG V2'!BD271</f>
        <v>1.7000000000000002</v>
      </c>
      <c r="BE271">
        <f>'RNG V3'!BE271-'RNG V2'!BE271</f>
        <v>1.7429999999999999</v>
      </c>
      <c r="BF271">
        <f>'RNG V3'!BF271-'RNG V2'!BF271</f>
        <v>1.792</v>
      </c>
      <c r="BG271">
        <f>'RNG V3'!BG271-'RNG V2'!BG271</f>
        <v>1.8520000000000001</v>
      </c>
      <c r="BH271">
        <f>'RNG V3'!BH271-'RNG V2'!BH271</f>
        <v>1.8180000000000001</v>
      </c>
      <c r="BI271">
        <f>'RNG V3'!BI271-'RNG V2'!BI271</f>
        <v>1.8739999999999999</v>
      </c>
      <c r="BJ271">
        <f>'RNG V3'!BJ271-'RNG V2'!BJ271</f>
        <v>1.885</v>
      </c>
      <c r="BK271">
        <f>'RNG V3'!BK271-'RNG V2'!BK271</f>
        <v>2</v>
      </c>
      <c r="BL271">
        <f>'RNG V3'!BL271-'RNG V2'!BL271</f>
        <v>1.9980000000000002</v>
      </c>
      <c r="BM271">
        <f>'RNG V3'!BM271-'RNG V2'!BM271</f>
        <v>2.016</v>
      </c>
      <c r="BN271">
        <f>'RNG V3'!BN271-'RNG V2'!BN271</f>
        <v>2.0430000000000001</v>
      </c>
      <c r="BO271">
        <f>'RNG V3'!BO271-'RNG V2'!BO271</f>
        <v>1.9949999999999999</v>
      </c>
      <c r="BP271">
        <f>'RNG V3'!BP271-'RNG V2'!BP271</f>
        <v>2.089</v>
      </c>
      <c r="BQ271">
        <f>'RNG V3'!BQ271-'RNG V2'!BQ271</f>
        <v>2.157</v>
      </c>
      <c r="BR271">
        <f>'RNG V3'!BR271-'RNG V2'!BR271</f>
        <v>2.2020000000000004</v>
      </c>
      <c r="BS271">
        <f>'RNG V3'!BS271-'RNG V2'!BS271</f>
        <v>2.1779999999999999</v>
      </c>
      <c r="BT271">
        <f>'RNG V3'!BT271-'RNG V2'!BT271</f>
        <v>2.1860000000000004</v>
      </c>
      <c r="BU271">
        <f>'RNG V3'!BU271-'RNG V2'!BU271</f>
        <v>2.2290000000000001</v>
      </c>
      <c r="BV271">
        <f>'RNG V3'!BV271-'RNG V2'!BV271</f>
        <v>2.2959999999999998</v>
      </c>
      <c r="BW271">
        <f>'RNG V3'!BW271-'RNG V2'!BW271</f>
        <v>2.2090000000000001</v>
      </c>
      <c r="BX271">
        <f>'RNG V3'!BX271-'RNG V2'!BX271</f>
        <v>2.4180000000000001</v>
      </c>
      <c r="BY271">
        <f>'RNG V3'!BY271-'RNG V2'!BY271</f>
        <v>2.3170000000000002</v>
      </c>
      <c r="BZ271">
        <f>'RNG V3'!BZ271-'RNG V2'!BZ271</f>
        <v>2.375</v>
      </c>
      <c r="CA271">
        <f>'RNG V3'!CA271-'RNG V2'!CA271</f>
        <v>2.4130000000000003</v>
      </c>
      <c r="CB271">
        <f>'RNG V3'!CB271-'RNG V2'!CB271</f>
        <v>2.4170000000000003</v>
      </c>
      <c r="CC271">
        <f>'RNG V3'!CC271-'RNG V2'!CC271</f>
        <v>2.484</v>
      </c>
      <c r="CD271">
        <f>'RNG V3'!CD271-'RNG V2'!CD271</f>
        <v>2.4480000000000004</v>
      </c>
      <c r="CE271">
        <f>'RNG V3'!CE271-'RNG V2'!CE271</f>
        <v>2.4390000000000001</v>
      </c>
      <c r="CF271">
        <f>'RNG V3'!CF271-'RNG V2'!CF271</f>
        <v>2.488</v>
      </c>
      <c r="CG271">
        <f>'RNG V3'!CG271-'RNG V2'!CG271</f>
        <v>2.4539999999999997</v>
      </c>
      <c r="CH271">
        <f>'RNG V3'!CH271-'RNG V2'!CH271</f>
        <v>2.5960000000000001</v>
      </c>
      <c r="CI271">
        <f>'RNG V3'!CI271-'RNG V2'!CI271</f>
        <v>2.54</v>
      </c>
      <c r="CJ271">
        <f>'RNG V3'!CJ271-'RNG V2'!CJ271</f>
        <v>2.61</v>
      </c>
      <c r="CK271">
        <f>'RNG V3'!CK271-'RNG V2'!CK271</f>
        <v>2.5569999999999999</v>
      </c>
      <c r="CL271">
        <f>'RNG V3'!CL271-'RNG V2'!CL271</f>
        <v>2.649</v>
      </c>
      <c r="CM271">
        <f>'RNG V3'!CM271-'RNG V2'!CM271</f>
        <v>2.6739999999999999</v>
      </c>
      <c r="CN271">
        <f>'RNG V3'!CN271-'RNG V2'!CN271</f>
        <v>2.6560000000000001</v>
      </c>
      <c r="CO271">
        <f>'RNG V3'!CO271-'RNG V2'!CO271</f>
        <v>2.7110000000000003</v>
      </c>
      <c r="CP271">
        <f>'RNG V3'!CP271-'RNG V2'!CP271</f>
        <v>2.71</v>
      </c>
      <c r="CQ271">
        <f>'RNG V3'!CQ271-'RNG V2'!CQ271</f>
        <v>2.7929999999999997</v>
      </c>
      <c r="CR271">
        <f>'RNG V3'!CR271-'RNG V2'!CR271</f>
        <v>2.7479999999999998</v>
      </c>
      <c r="CS271">
        <f>'RNG V3'!CS271-'RNG V2'!CS271</f>
        <v>2.8119999999999998</v>
      </c>
      <c r="CT271">
        <f>'RNG V3'!CT271-'RNG V2'!CT271</f>
        <v>2.8759999999999999</v>
      </c>
      <c r="CU271">
        <f>'RNG V3'!CU271-'RNG V2'!CU271</f>
        <v>2.859</v>
      </c>
      <c r="CV271">
        <f>'RNG V3'!CV271-'RNG V2'!CV271</f>
        <v>2.8879999999999999</v>
      </c>
      <c r="CW271">
        <f>'RNG V3'!CW271-'RNG V2'!CW271</f>
        <v>2.8340000000000001</v>
      </c>
      <c r="CX271">
        <f>'RNG V3'!CX271-'RNG V2'!CX271</f>
        <v>2.9200000000000004</v>
      </c>
      <c r="CY271">
        <f>'RNG V3'!CY271-'RNG V2'!CY271</f>
        <v>2.9540000000000002</v>
      </c>
      <c r="CZ271">
        <f>'RNG V3'!CZ271-'RNG V2'!CZ271</f>
        <v>2.9239999999999999</v>
      </c>
      <c r="DA271">
        <f>'RNG V3'!DA271-'RNG V2'!DA271</f>
        <v>2.968</v>
      </c>
      <c r="DB271">
        <f>'RNG V3'!DB271-'RNG V2'!DB271</f>
        <v>2.93</v>
      </c>
      <c r="DC271">
        <f>'RNG V3'!DC271-'RNG V2'!DC271</f>
        <v>2.9740000000000002</v>
      </c>
      <c r="DD271">
        <f>'RNG V3'!DD271-'RNG V2'!DD271</f>
        <v>3.1149999999999998</v>
      </c>
      <c r="DE271">
        <f>'RNG V3'!DE271-'RNG V2'!DE271</f>
        <v>3.1229999999999998</v>
      </c>
      <c r="DF271">
        <f>'RNG V3'!DF271-'RNG V2'!DF271</f>
        <v>3.0550000000000002</v>
      </c>
      <c r="DG271">
        <f>'RNG V3'!DG271-'RNG V2'!DG271</f>
        <v>3.16</v>
      </c>
      <c r="DH271">
        <f>'RNG V3'!DH271-'RNG V2'!DH271</f>
        <v>3.097</v>
      </c>
      <c r="DI271">
        <f>'RNG V3'!DI271-'RNG V2'!DI271</f>
        <v>3.1029999999999998</v>
      </c>
      <c r="DJ271">
        <f>'RNG V3'!DJ271-'RNG V2'!DJ271</f>
        <v>3.173</v>
      </c>
      <c r="DK271">
        <f>'RNG V3'!DK271-'RNG V2'!DK271</f>
        <v>3.27</v>
      </c>
      <c r="DL271">
        <f>'RNG V3'!DL271-'RNG V2'!DL271</f>
        <v>3.2350000000000003</v>
      </c>
      <c r="DM271">
        <f>'RNG V3'!DM271-'RNG V2'!DM271</f>
        <v>3.2040000000000002</v>
      </c>
      <c r="DN271">
        <f>'RNG V3'!DN271-'RNG V2'!DN271</f>
        <v>3.2360000000000002</v>
      </c>
      <c r="DO271">
        <f>'RNG V3'!DO271-'RNG V2'!DO271</f>
        <v>3.2849999999999997</v>
      </c>
      <c r="DP271">
        <f>'RNG V3'!DP271-'RNG V2'!DP271</f>
        <v>3.2519999999999998</v>
      </c>
      <c r="DQ271">
        <f>'RNG V3'!DQ271-'RNG V2'!DQ271</f>
        <v>3.3320000000000003</v>
      </c>
      <c r="DR271">
        <f>'RNG V3'!DR271-'RNG V2'!DR271</f>
        <v>3.3519999999999999</v>
      </c>
      <c r="DS271">
        <f>'RNG V3'!DS271-'RNG V2'!DS271</f>
        <v>3.37</v>
      </c>
      <c r="DT271">
        <f>'RNG V3'!DT271-'RNG V2'!DT271</f>
        <v>3.3419999999999996</v>
      </c>
      <c r="DU271">
        <f>'RNG V3'!DU271-'RNG V2'!DU271</f>
        <v>3.415</v>
      </c>
      <c r="DV271">
        <f>'RNG V3'!DV271-'RNG V2'!DV271</f>
        <v>3.4400000000000004</v>
      </c>
      <c r="DW271">
        <f>'RNG V3'!DW271-'RNG V2'!DW271</f>
        <v>3.4729999999999999</v>
      </c>
      <c r="DX271">
        <f>'RNG V3'!DX271-'RNG V2'!DX271</f>
        <v>3.5549999999999997</v>
      </c>
      <c r="DY271">
        <f>'RNG V3'!DY271-'RNG V2'!DY271</f>
        <v>3.4590000000000001</v>
      </c>
      <c r="DZ271">
        <f>'RNG V3'!DZ271-'RNG V2'!DZ271</f>
        <v>3.46</v>
      </c>
      <c r="EA271">
        <f>'RNG V3'!EA271-'RNG V2'!EA271</f>
        <v>3.5389999999999997</v>
      </c>
      <c r="EB271">
        <f>'RNG V3'!EB271-'RNG V2'!EB271</f>
        <v>3.5230000000000001</v>
      </c>
      <c r="EC271">
        <f>'RNG V3'!EC271-'RNG V2'!EC271</f>
        <v>3.5140000000000002</v>
      </c>
      <c r="ED271">
        <f>'RNG V3'!ED271-'RNG V2'!ED271</f>
        <v>3.5660000000000003</v>
      </c>
      <c r="EE271">
        <f>'RNG V3'!EE271-'RNG V2'!EE271</f>
        <v>3.5979999999999999</v>
      </c>
      <c r="EF271">
        <f>'RNG V3'!EF271-'RNG V2'!EF271</f>
        <v>3.6059999999999999</v>
      </c>
      <c r="EG271">
        <f>'RNG V3'!EG271-'RNG V2'!EG271</f>
        <v>3.6470000000000002</v>
      </c>
      <c r="EH271">
        <f>'RNG V3'!EH271-'RNG V2'!EH271</f>
        <v>3.5859999999999999</v>
      </c>
      <c r="EI271">
        <f>'RNG V3'!EI271-'RNG V2'!EI271</f>
        <v>3.6820000000000004</v>
      </c>
      <c r="EJ271">
        <f>'RNG V3'!EJ271-'RNG V2'!EJ271</f>
        <v>3.67</v>
      </c>
      <c r="EK271">
        <f>'RNG V3'!EK271-'RNG V2'!EK271</f>
        <v>3.6819999999999999</v>
      </c>
      <c r="EL271">
        <f>'RNG V3'!EL271-'RNG V2'!EL271</f>
        <v>3.6930000000000001</v>
      </c>
      <c r="EM271">
        <f>'RNG V3'!EM271-'RNG V2'!EM271</f>
        <v>3.7040000000000002</v>
      </c>
      <c r="EN271">
        <f>'RNG V3'!EN271-'RNG V2'!EN271</f>
        <v>3.6980000000000004</v>
      </c>
      <c r="EO271">
        <f>'RNG V3'!EO271-'RNG V2'!EO271</f>
        <v>3.75</v>
      </c>
      <c r="EP271">
        <f>'RNG V3'!EP271-'RNG V2'!EP271</f>
        <v>3.7199999999999998</v>
      </c>
      <c r="EQ271">
        <f>'RNG V3'!EQ271-'RNG V2'!EQ271</f>
        <v>3.7830000000000004</v>
      </c>
      <c r="ER271">
        <f>'RNG V3'!ER271-'RNG V2'!ER271</f>
        <v>3.839</v>
      </c>
      <c r="ES271">
        <f>'RNG V3'!ES271-'RNG V2'!ES271</f>
        <v>3.839</v>
      </c>
      <c r="ET271">
        <f>'RNG V3'!ET271-'RNG V2'!ET271</f>
        <v>3.847</v>
      </c>
      <c r="EU271">
        <f>'RNG V3'!EU271-'RNG V2'!EU271</f>
        <v>3.87</v>
      </c>
      <c r="EV271">
        <f>'RNG V3'!EV271-'RNG V2'!EV271</f>
        <v>3.8639999999999999</v>
      </c>
      <c r="EW271">
        <f>'RNG V3'!EW271-'RNG V2'!EW271</f>
        <v>3.8520000000000003</v>
      </c>
      <c r="EX271">
        <f>'RNG V3'!EX271-'RNG V2'!EX271</f>
        <v>3.8859999999999997</v>
      </c>
      <c r="EY271">
        <f>'RNG V3'!EY271-'RNG V2'!EY271</f>
        <v>3.907</v>
      </c>
      <c r="EZ271">
        <f>'RNG V3'!EZ271-'RNG V2'!EZ271</f>
        <v>3.9769999999999994</v>
      </c>
      <c r="FA271">
        <f>'RNG V3'!FA271-'RNG V2'!FA271</f>
        <v>4.0199999999999996</v>
      </c>
      <c r="FB271">
        <f>'RNG V3'!FB271-'RNG V2'!FB271</f>
        <v>3.8879999999999999</v>
      </c>
      <c r="FC271">
        <f>'RNG V3'!FC271-'RNG V2'!FC271</f>
        <v>3.931</v>
      </c>
      <c r="FD271">
        <f>'RNG V3'!FD271-'RNG V2'!FD271</f>
        <v>4.0010000000000003</v>
      </c>
      <c r="FE271">
        <f>'RNG V3'!FE271-'RNG V2'!FE271</f>
        <v>4.0040000000000004</v>
      </c>
      <c r="FF271">
        <f>'RNG V3'!FF271-'RNG V2'!FF271</f>
        <v>4.024</v>
      </c>
      <c r="FG271">
        <f>'RNG V3'!FG271-'RNG V2'!FG271</f>
        <v>4.0520000000000005</v>
      </c>
      <c r="FH271">
        <f>'RNG V3'!FH271-'RNG V2'!FH271</f>
        <v>4.0249999999999995</v>
      </c>
      <c r="FI271">
        <f>'RNG V3'!FI271-'RNG V2'!FI271</f>
        <v>4.0509999999999993</v>
      </c>
      <c r="FJ271">
        <f>'RNG V3'!FJ271-'RNG V2'!FJ271</f>
        <v>3.9830000000000001</v>
      </c>
      <c r="FK271">
        <f>'RNG V3'!FK271-'RNG V2'!FK271</f>
        <v>4.0839999999999996</v>
      </c>
      <c r="FL271">
        <f>'RNG V3'!FL271-'RNG V2'!FL271</f>
        <v>4.141</v>
      </c>
      <c r="FM271">
        <f>'RNG V3'!FM271-'RNG V2'!FM271</f>
        <v>4.1480000000000006</v>
      </c>
      <c r="FN271">
        <f>'RNG V3'!FN271-'RNG V2'!FN271</f>
        <v>4.1710000000000003</v>
      </c>
      <c r="FO271">
        <f>'RNG V3'!FO271-'RNG V2'!FO271</f>
        <v>4.1340000000000003</v>
      </c>
      <c r="FP271">
        <f>'RNG V3'!FP271-'RNG V2'!FP271</f>
        <v>4.1560000000000006</v>
      </c>
      <c r="FQ271">
        <f>'RNG V3'!FQ271-'RNG V2'!FQ271</f>
        <v>4.2930000000000001</v>
      </c>
      <c r="FR271">
        <f>'RNG V3'!FR271-'RNG V2'!FR271</f>
        <v>4.1440000000000001</v>
      </c>
      <c r="FS271">
        <f>'RNG V3'!FS271-'RNG V2'!FS271</f>
        <v>4.1950000000000003</v>
      </c>
      <c r="FT271">
        <f>'RNG V3'!FT271-'RNG V2'!FT271</f>
        <v>4.1710000000000003</v>
      </c>
      <c r="FU271">
        <f>'RNG V3'!FU271-'RNG V2'!FU271</f>
        <v>4.2530000000000001</v>
      </c>
      <c r="FV271">
        <f>'RNG V3'!FV271-'RNG V2'!FV271</f>
        <v>4.2380000000000004</v>
      </c>
      <c r="FW271">
        <f>'RNG V3'!FW271-'RNG V2'!FW271</f>
        <v>4.2729999999999997</v>
      </c>
      <c r="FX271">
        <f>'RNG V3'!FX271-'RNG V2'!FX271</f>
        <v>4.2289999999999992</v>
      </c>
      <c r="FY271">
        <f>'RNG V3'!FY271-'RNG V2'!FY271</f>
        <v>4.2460000000000004</v>
      </c>
      <c r="FZ271">
        <f>'RNG V3'!FZ271-'RNG V2'!FZ271</f>
        <v>4.25</v>
      </c>
      <c r="GA271">
        <f>'RNG V3'!GA271-'RNG V2'!GA271</f>
        <v>4.2889999999999997</v>
      </c>
      <c r="GB271">
        <f>'RNG V3'!GB271-'RNG V2'!GB271</f>
        <v>4.2359999999999998</v>
      </c>
      <c r="GC271">
        <f>'RNG V3'!GC271-'RNG V2'!GC271</f>
        <v>4.2729999999999997</v>
      </c>
      <c r="GD271">
        <f>'RNG V3'!GD271-'RNG V2'!GD271</f>
        <v>4.3280000000000003</v>
      </c>
      <c r="GE271">
        <f>'RNG V3'!GE271-'RNG V2'!GE271</f>
        <v>4.3250000000000002</v>
      </c>
      <c r="GF271">
        <f>'RNG V3'!GF271-'RNG V2'!GF271</f>
        <v>4.3559999999999999</v>
      </c>
      <c r="GG271">
        <f>'RNG V3'!GG271-'RNG V2'!GG271</f>
        <v>4.327</v>
      </c>
      <c r="GH271">
        <f>'RNG V3'!GH271-'RNG V2'!GH271</f>
        <v>4.2920000000000007</v>
      </c>
      <c r="GI271">
        <f>'RNG V3'!GI271-'RNG V2'!GI271</f>
        <v>4.3879999999999999</v>
      </c>
      <c r="GJ271">
        <f>'RNG V3'!GJ271-'RNG V2'!GJ271</f>
        <v>4.3279999999999994</v>
      </c>
      <c r="GK271">
        <f>'RNG V3'!GK271-'RNG V2'!GK271</f>
        <v>4.4119999999999999</v>
      </c>
      <c r="GL271">
        <f>'RNG V3'!GL271-'RNG V2'!GL271</f>
        <v>4.3819999999999997</v>
      </c>
      <c r="GM271">
        <f>'RNG V3'!GM271-'RNG V2'!GM271</f>
        <v>4.4539999999999997</v>
      </c>
      <c r="GN271">
        <f>'RNG V3'!GN271-'RNG V2'!GN271</f>
        <v>4.3259999999999996</v>
      </c>
      <c r="GO271">
        <f>'RNG V3'!GO271-'RNG V2'!GO271</f>
        <v>4.4159999999999995</v>
      </c>
      <c r="GP271">
        <f>'RNG V3'!GP271-'RNG V2'!GP271</f>
        <v>4.3559999999999999</v>
      </c>
      <c r="GQ271">
        <f>'RNG V3'!GQ271-'RNG V2'!GQ271</f>
        <v>4.4829999999999997</v>
      </c>
      <c r="GR271">
        <f>'RNG V3'!GR271-'RNG V2'!GR271</f>
        <v>4.4420000000000002</v>
      </c>
      <c r="GS271">
        <f>'RNG V3'!GS271-'RNG V2'!GS271</f>
        <v>4.391</v>
      </c>
      <c r="GT271">
        <f>'RNG V3'!GT271-'RNG V2'!GT271</f>
        <v>4.4489999999999998</v>
      </c>
      <c r="GU271">
        <f>'RNG V3'!GU271-'RNG V2'!GU271</f>
        <v>4.4619999999999997</v>
      </c>
      <c r="GV271">
        <f>'RNG V3'!GV271-'RNG V2'!GV271</f>
        <v>4.4800000000000004</v>
      </c>
      <c r="GW271">
        <f>'RNG V3'!GW271-'RNG V2'!GW271</f>
        <v>4.5999999999999996</v>
      </c>
      <c r="GX271">
        <f>'RNG V3'!GX271-'RNG V2'!GX271</f>
        <v>4.4590000000000005</v>
      </c>
      <c r="GY271">
        <f>'RNG V3'!GY271-'RNG V2'!GY271</f>
        <v>4.4459999999999997</v>
      </c>
      <c r="GZ271">
        <f>'RNG V3'!GZ271-'RNG V2'!GZ271</f>
        <v>4.4409999999999998</v>
      </c>
      <c r="HA271">
        <f>'RNG V3'!HA271-'RNG V2'!HA271</f>
        <v>4.5090000000000003</v>
      </c>
      <c r="HB271">
        <f>'RNG V3'!HB271-'RNG V2'!HB271</f>
        <v>4.516</v>
      </c>
      <c r="HC271">
        <f>'RNG V3'!HC271-'RNG V2'!HC271</f>
        <v>4.4989999999999997</v>
      </c>
      <c r="HD271">
        <f>'RNG V3'!HD271-'RNG V2'!HD271</f>
        <v>4.548</v>
      </c>
      <c r="HE271">
        <f>'RNG V3'!HE271-'RNG V2'!HE271</f>
        <v>4.4860000000000007</v>
      </c>
      <c r="HF271">
        <f>'RNG V3'!HF271-'RNG V2'!HF271</f>
        <v>4.6139999999999999</v>
      </c>
      <c r="HG271">
        <f>'RNG V3'!HG271-'RNG V2'!HG271</f>
        <v>4.5229999999999997</v>
      </c>
      <c r="HH271">
        <f>'RNG V3'!HH271-'RNG V2'!HH271</f>
        <v>4.5120000000000005</v>
      </c>
      <c r="HI271">
        <f>'RNG V3'!HI271-'RNG V2'!HI271</f>
        <v>4.5249999999999995</v>
      </c>
      <c r="HJ271">
        <f>'RNG V3'!HJ271-'RNG V2'!HJ271</f>
        <v>4.5549999999999997</v>
      </c>
      <c r="HK271">
        <f>'RNG V3'!HK271-'RNG V2'!HK271</f>
        <v>4.6240000000000006</v>
      </c>
      <c r="HL271">
        <f>'RNG V3'!HL271-'RNG V2'!HL271</f>
        <v>4.5699999999999994</v>
      </c>
      <c r="HM271">
        <f>'RNG V3'!HM271-'RNG V2'!HM271</f>
        <v>4.5629999999999997</v>
      </c>
      <c r="HN271">
        <f>'RNG V3'!HN271-'RNG V2'!HN271</f>
        <v>4.5720000000000001</v>
      </c>
      <c r="HO271">
        <f>'RNG V3'!HO271-'RNG V2'!HO271</f>
        <v>4.5789999999999997</v>
      </c>
      <c r="HP271">
        <f>'RNG V3'!HP271-'RNG V2'!HP271</f>
        <v>4.5520000000000005</v>
      </c>
      <c r="HQ271">
        <f>'RNG V3'!HQ271-'RNG V2'!HQ271</f>
        <v>4.6240000000000006</v>
      </c>
      <c r="HR271">
        <f>'RNG V3'!HR271-'RNG V2'!HR271</f>
        <v>4.5950000000000006</v>
      </c>
      <c r="HS271">
        <f>'RNG V3'!HS271-'RNG V2'!HS271</f>
        <v>4.6070000000000002</v>
      </c>
      <c r="HT271">
        <f>'RNG V3'!HT271-'RNG V2'!HT271</f>
        <v>4.6340000000000003</v>
      </c>
      <c r="HU271">
        <f>'RNG V3'!HU271-'RNG V2'!HU271</f>
        <v>4.657</v>
      </c>
      <c r="HV271">
        <f>'RNG V3'!HV271-'RNG V2'!HV271</f>
        <v>4.6520000000000001</v>
      </c>
      <c r="HW271">
        <f>'RNG V3'!HW271-'RNG V2'!HW271</f>
        <v>4.6020000000000003</v>
      </c>
      <c r="HX271">
        <f>'RNG V3'!HX271-'RNG V2'!HX271</f>
        <v>4.6690000000000005</v>
      </c>
      <c r="HY271">
        <f>'RNG V3'!HY271-'RNG V2'!HY271</f>
        <v>4.6640000000000006</v>
      </c>
      <c r="HZ271">
        <f>'RNG V3'!HZ271-'RNG V2'!HZ271</f>
        <v>4.6740000000000004</v>
      </c>
      <c r="IA271">
        <f>'RNG V3'!IA271-'RNG V2'!IA271</f>
        <v>4.6530000000000005</v>
      </c>
      <c r="IB271">
        <f>'RNG V3'!IB271-'RNG V2'!IB271</f>
        <v>4.6539999999999999</v>
      </c>
      <c r="IC271">
        <f>'RNG V3'!IC271-'RNG V2'!IC271</f>
        <v>4.6670000000000007</v>
      </c>
      <c r="ID271">
        <f>'RNG V3'!ID271-'RNG V2'!ID271</f>
        <v>4.6950000000000003</v>
      </c>
      <c r="IE271">
        <f>'RNG V3'!IE271-'RNG V2'!IE271</f>
        <v>4.673</v>
      </c>
      <c r="IF271">
        <f>'RNG V3'!IF271-'RNG V2'!IF271</f>
        <v>4.6230000000000002</v>
      </c>
      <c r="IG271">
        <f>'RNG V3'!IG271-'RNG V2'!IG271</f>
        <v>4.6740000000000004</v>
      </c>
      <c r="IH271">
        <f>'RNG V3'!IH271-'RNG V2'!IH271</f>
        <v>4.681</v>
      </c>
      <c r="II271">
        <f>'RNG V3'!II271-'RNG V2'!II271</f>
        <v>4.6700000000000008</v>
      </c>
      <c r="IJ271">
        <f>'RNG V3'!IJ271-'RNG V2'!IJ271</f>
        <v>4.6519999999999992</v>
      </c>
      <c r="IK271">
        <f>'RNG V3'!IK271-'RNG V2'!IK271</f>
        <v>4.6749999999999998</v>
      </c>
      <c r="IL271">
        <f>'RNG V3'!IL271-'RNG V2'!IL271</f>
        <v>4.7130000000000001</v>
      </c>
      <c r="IM271">
        <f>'RNG V3'!IM271-'RNG V2'!IM271</f>
        <v>4.6930000000000005</v>
      </c>
      <c r="IN271">
        <f>'RNG V3'!IN271-'RNG V2'!IN271</f>
        <v>4.6739999999999995</v>
      </c>
      <c r="IO271">
        <f>'RNG V3'!IO271-'RNG V2'!IO271</f>
        <v>4.66</v>
      </c>
      <c r="IP271">
        <f>'RNG V3'!IP271-'RNG V2'!IP271</f>
        <v>4.7050000000000001</v>
      </c>
      <c r="IQ271">
        <f>'RNG V3'!IQ271-'RNG V2'!IQ271</f>
        <v>4.6230000000000002</v>
      </c>
      <c r="IR271">
        <f>'RNG V3'!IR271-'RNG V2'!IR271</f>
        <v>4.6770000000000005</v>
      </c>
      <c r="IS271">
        <f>'RNG V3'!IS271-'RNG V2'!IS271</f>
        <v>4.7590000000000003</v>
      </c>
      <c r="IT271">
        <f>'RNG V3'!IT271-'RNG V2'!IT271</f>
        <v>4.6660000000000004</v>
      </c>
      <c r="IU271">
        <f>'RNG V3'!IU271-'RNG V2'!IU271</f>
        <v>4.6850000000000005</v>
      </c>
      <c r="IV271">
        <f>'RNG V3'!IV271-'RNG V2'!IV271</f>
        <v>4.7149999999999999</v>
      </c>
      <c r="IW271">
        <f>'RNG V3'!IW271-'RNG V2'!IW271</f>
        <v>4.6269999999999998</v>
      </c>
      <c r="IX271">
        <f>'RNG V3'!IX271-'RNG V2'!IX271</f>
        <v>4.609</v>
      </c>
      <c r="IY271">
        <f>'RNG V3'!IY271-'RNG V2'!IY271</f>
        <v>4.6879999999999997</v>
      </c>
      <c r="IZ271">
        <f>'RNG V3'!IZ271-'RNG V2'!IZ271</f>
        <v>4.6219999999999999</v>
      </c>
      <c r="JA271">
        <f>'RNG V3'!JA271-'RNG V2'!JA271</f>
        <v>4.6509999999999998</v>
      </c>
      <c r="JB271">
        <f>'RNG V3'!JB271-'RNG V2'!JB271</f>
        <v>4.6400000000000006</v>
      </c>
      <c r="JC271">
        <f>'RNG V3'!JC271-'RNG V2'!JC271</f>
        <v>4.6109999999999998</v>
      </c>
      <c r="JD271">
        <f>'RNG V3'!JD271-'RNG V2'!JD271</f>
        <v>4.6420000000000003</v>
      </c>
      <c r="JE271">
        <f>'RNG V3'!JE271-'RNG V2'!JE271</f>
        <v>4.5679999999999996</v>
      </c>
      <c r="JF271">
        <f>'RNG V3'!JF271-'RNG V2'!JF271</f>
        <v>4.6109999999999998</v>
      </c>
      <c r="JG271">
        <f>'RNG V3'!JG271-'RNG V2'!JG271</f>
        <v>4.5330000000000004</v>
      </c>
      <c r="JH271">
        <f>'RNG V3'!JH271-'RNG V2'!JH271</f>
        <v>4.3029999999999999</v>
      </c>
      <c r="JI271">
        <f>'RNG V3'!JI271-'RNG V2'!JI271</f>
        <v>0</v>
      </c>
      <c r="JJ271">
        <f>'RNG V3'!JJ271-'RNG V2'!JJ271</f>
        <v>0</v>
      </c>
      <c r="JK271">
        <f>'RNG V3'!JK271-'RNG V2'!JK271</f>
        <v>0</v>
      </c>
      <c r="JL271">
        <f>'RNG V3'!JL271-'RNG V2'!JL271</f>
        <v>0</v>
      </c>
      <c r="JM271">
        <f>'RNG V3'!JM271-'RNG V2'!JM271</f>
        <v>0</v>
      </c>
      <c r="JN271">
        <f>'RNG V3'!JN271-'RNG V2'!JN271</f>
        <v>0</v>
      </c>
      <c r="JO271">
        <f>'RNG V3'!JO271-'RNG V2'!JO271</f>
        <v>0</v>
      </c>
      <c r="JP271">
        <f>'RNG V3'!JP271-'RNG V2'!JP271</f>
        <v>0</v>
      </c>
      <c r="JQ271">
        <f>'RNG V3'!JQ271-'RNG V2'!JQ271</f>
        <v>0</v>
      </c>
      <c r="JR271">
        <f>'RNG V3'!JR271-'RNG V2'!JR271</f>
        <v>0</v>
      </c>
      <c r="JS271">
        <f>'RNG V3'!JS271-'RNG V2'!JS271</f>
        <v>0</v>
      </c>
      <c r="JT271">
        <f>'RNG V3'!JT271-'RNG V2'!JT271</f>
        <v>0</v>
      </c>
      <c r="JU271">
        <f>'RNG V3'!JU271-'RNG V2'!JU271</f>
        <v>0</v>
      </c>
      <c r="JV271">
        <f>'RNG V3'!JV271-'RNG V2'!JV271</f>
        <v>0</v>
      </c>
      <c r="JW271">
        <f>'RNG V3'!JW271-'RNG V2'!JW271</f>
        <v>0</v>
      </c>
      <c r="JX271">
        <f>'RNG V3'!JX271-'RNG V2'!JX271</f>
        <v>0</v>
      </c>
      <c r="JY271">
        <f>'RNG V3'!JY271-'RNG V2'!JY271</f>
        <v>0</v>
      </c>
      <c r="JZ271">
        <f>'RNG V3'!JZ271-'RNG V2'!JZ271</f>
        <v>0</v>
      </c>
      <c r="KA271">
        <f>'RNG V3'!KA271-'RNG V2'!KA271</f>
        <v>0</v>
      </c>
      <c r="KB271">
        <f>'RNG V3'!KB271-'RNG V2'!KB271</f>
        <v>0</v>
      </c>
      <c r="KC271">
        <f>'RNG V3'!KC271-'RNG V2'!KC271</f>
        <v>0</v>
      </c>
      <c r="KD271">
        <f>'RNG V3'!KD271-'RNG V2'!KD271</f>
        <v>0</v>
      </c>
      <c r="KE271">
        <f>'RNG V3'!KE271-'RNG V2'!KE271</f>
        <v>0</v>
      </c>
      <c r="KF271">
        <f>'RNG V3'!KF271-'RNG V2'!KF271</f>
        <v>0</v>
      </c>
      <c r="KG271">
        <f>'RNG V3'!KG271-'RNG V2'!KG271</f>
        <v>0</v>
      </c>
      <c r="KH271">
        <f>'RNG V3'!KH271-'RNG V2'!KH271</f>
        <v>0</v>
      </c>
      <c r="KI271">
        <f>'RNG V3'!KI271-'RNG V2'!KI271</f>
        <v>0</v>
      </c>
      <c r="KJ271">
        <f>'RNG V3'!KJ271-'RNG V2'!KJ271</f>
        <v>0</v>
      </c>
      <c r="KK271">
        <f>'RNG V3'!KK271-'RNG V2'!KK271</f>
        <v>0</v>
      </c>
      <c r="KL271">
        <f>'RNG V3'!KL271-'RNG V2'!KL271</f>
        <v>0</v>
      </c>
      <c r="KM271">
        <f>'RNG V3'!KM271-'RNG V2'!KM271</f>
        <v>0</v>
      </c>
      <c r="KN271">
        <f>'RNG V3'!KN271-'RNG V2'!KN271</f>
        <v>0</v>
      </c>
      <c r="KO271">
        <f>'RNG V3'!KO271-'RNG V2'!KO271</f>
        <v>0</v>
      </c>
      <c r="KP271">
        <f>'RNG V3'!KP271-'RNG V2'!KP271</f>
        <v>0</v>
      </c>
      <c r="KQ271">
        <f>'RNG V3'!KQ271-'RNG V2'!KQ271</f>
        <v>0</v>
      </c>
      <c r="KR271">
        <f>'RNG V3'!KR271-'RNG V2'!KR271</f>
        <v>0</v>
      </c>
      <c r="KS271">
        <f>'RNG V3'!KS271-'RNG V2'!KS271</f>
        <v>0</v>
      </c>
      <c r="KT271">
        <f>'RNG V3'!KT271-'RNG V2'!KT271</f>
        <v>0</v>
      </c>
      <c r="KU271">
        <f>'RNG V3'!KU271-'RNG V2'!KU271</f>
        <v>0</v>
      </c>
      <c r="KV271">
        <f>'RNG V3'!KV271-'RNG V2'!KV271</f>
        <v>0</v>
      </c>
      <c r="KW271">
        <f>'RNG V3'!KW271-'RNG V2'!KW271</f>
        <v>0</v>
      </c>
      <c r="KX271">
        <f>'RNG V3'!KX271-'RNG V2'!KX271</f>
        <v>0</v>
      </c>
      <c r="KY271">
        <f>'RNG V3'!KY271-'RNG V2'!KY271</f>
        <v>0</v>
      </c>
      <c r="KZ271">
        <f>'RNG V3'!KZ271-'RNG V2'!KZ271</f>
        <v>0</v>
      </c>
      <c r="LA271">
        <f>'RNG V3'!LA271-'RNG V2'!LA271</f>
        <v>0</v>
      </c>
      <c r="LB271">
        <f>'RNG V3'!LB271-'RNG V2'!LB271</f>
        <v>0</v>
      </c>
      <c r="LC271">
        <f>'RNG V3'!LC271-'RNG V2'!LC271</f>
        <v>0</v>
      </c>
      <c r="LD271">
        <f>'RNG V3'!LD271-'RNG V2'!LD271</f>
        <v>0</v>
      </c>
      <c r="LE271">
        <f>'RNG V3'!LE271-'RNG V2'!LE271</f>
        <v>0</v>
      </c>
      <c r="LF271">
        <f>'RNG V3'!LF271-'RNG V2'!LF271</f>
        <v>0</v>
      </c>
      <c r="LG271">
        <f>'RNG V3'!LG271-'RNG V2'!LG271</f>
        <v>0</v>
      </c>
      <c r="LH271">
        <f>'RNG V3'!LH271-'RNG V2'!LH271</f>
        <v>0</v>
      </c>
      <c r="LI271">
        <f>'RNG V3'!LI271-'RNG V2'!LI271</f>
        <v>0</v>
      </c>
      <c r="LJ271">
        <f>'RNG V3'!LJ271-'RNG V2'!LJ271</f>
        <v>0</v>
      </c>
      <c r="LK271">
        <f>'RNG V3'!LK271-'RNG V2'!LK271</f>
        <v>0</v>
      </c>
      <c r="LL271">
        <f>'RNG V3'!LL271-'RNG V2'!LL271</f>
        <v>0</v>
      </c>
      <c r="LM271">
        <f>'RNG V3'!LM271-'RNG V2'!LM271</f>
        <v>0</v>
      </c>
      <c r="LN271">
        <f>'RNG V3'!LN271-'RNG V2'!LN271</f>
        <v>0</v>
      </c>
      <c r="LO271">
        <f>'RNG V3'!LO271-'RNG V2'!LO271</f>
        <v>0</v>
      </c>
      <c r="LP271">
        <f>'RNG V3'!LP271-'RNG V2'!LP271</f>
        <v>0</v>
      </c>
      <c r="LQ271">
        <f>'RNG V3'!LQ271-'RNG V2'!LQ271</f>
        <v>0</v>
      </c>
      <c r="LR271">
        <f>'RNG V3'!LR271-'RNG V2'!LR271</f>
        <v>0</v>
      </c>
      <c r="LS271">
        <f>'RNG V3'!LS271-'RNG V2'!LS271</f>
        <v>0</v>
      </c>
      <c r="LT271">
        <f>'RNG V3'!LT271-'RNG V2'!LT271</f>
        <v>0</v>
      </c>
      <c r="LU271">
        <f>'RNG V3'!LU271-'RNG V2'!LU271</f>
        <v>0</v>
      </c>
      <c r="LV271">
        <f>'RNG V3'!LV271-'RNG V2'!LV271</f>
        <v>0</v>
      </c>
      <c r="LW271">
        <f>'RNG V3'!LW271-'RNG V2'!LW271</f>
        <v>0</v>
      </c>
      <c r="LX271">
        <f>'RNG V3'!LX271-'RNG V2'!LX271</f>
        <v>0</v>
      </c>
      <c r="LY271">
        <f>'RNG V3'!LY271-'RNG V2'!LY271</f>
        <v>0</v>
      </c>
      <c r="LZ271">
        <f>'RNG V3'!LZ271-'RNG V2'!LZ271</f>
        <v>0</v>
      </c>
      <c r="MA271">
        <f>'RNG V3'!MA271-'RNG V2'!MA271</f>
        <v>0</v>
      </c>
      <c r="MB271">
        <f>'RNG V3'!MB271-'RNG V2'!MB271</f>
        <v>0</v>
      </c>
      <c r="MC271">
        <f>'RNG V3'!MC271-'RNG V2'!MC271</f>
        <v>0</v>
      </c>
      <c r="MD271">
        <f>'RNG V3'!MD271-'RNG V2'!MD271</f>
        <v>0</v>
      </c>
      <c r="ME271">
        <f>'RNG V3'!ME271-'RNG V2'!ME271</f>
        <v>0</v>
      </c>
      <c r="MF271">
        <f>'RNG V3'!MF271-'RNG V2'!MF271</f>
        <v>0</v>
      </c>
      <c r="MG271">
        <f>'RNG V3'!MG271-'RNG V2'!MG271</f>
        <v>0</v>
      </c>
      <c r="MH271">
        <f>'RNG V3'!MH271-'RNG V2'!MH271</f>
        <v>0</v>
      </c>
      <c r="MI271">
        <f>'RNG V3'!MI271-'RNG V2'!MI271</f>
        <v>0</v>
      </c>
      <c r="MJ271">
        <f>'RNG V3'!MJ271-'RNG V2'!MJ271</f>
        <v>0</v>
      </c>
      <c r="MK271">
        <f>'RNG V3'!MK271-'RNG V2'!MK271</f>
        <v>0</v>
      </c>
      <c r="ML271">
        <f>'RNG V3'!ML271-'RNG V2'!ML271</f>
        <v>0</v>
      </c>
      <c r="MM271">
        <f>'RNG V3'!MM271-'RNG V2'!MM271</f>
        <v>0</v>
      </c>
      <c r="MN271">
        <f>'RNG V3'!MN271-'RNG V2'!MN271</f>
        <v>0</v>
      </c>
      <c r="MO271">
        <f>'RNG V3'!MO271-'RNG V2'!MO271</f>
        <v>0</v>
      </c>
      <c r="MP271">
        <f>'RNG V3'!MP271-'RNG V2'!MP271</f>
        <v>0</v>
      </c>
      <c r="MQ271">
        <f>'RNG V3'!MQ271-'RNG V2'!MQ271</f>
        <v>0</v>
      </c>
      <c r="MR271">
        <f>'RNG V3'!MR271-'RNG V2'!MR271</f>
        <v>0</v>
      </c>
      <c r="MS271">
        <f>'RNG V3'!MS271-'RNG V2'!MS271</f>
        <v>0</v>
      </c>
      <c r="MT271">
        <f>'RNG V3'!MT271-'RNG V2'!MT271</f>
        <v>0</v>
      </c>
      <c r="MU271">
        <f>'RNG V3'!MU271-'RNG V2'!MU271</f>
        <v>0</v>
      </c>
      <c r="MV271">
        <f>'RNG V3'!MV271-'RNG V2'!MV271</f>
        <v>0</v>
      </c>
      <c r="MW271">
        <f>'RNG V3'!MW271-'RNG V2'!MW271</f>
        <v>0</v>
      </c>
      <c r="MX271">
        <f>'RNG V3'!MX271-'RNG V2'!MX271</f>
        <v>0</v>
      </c>
      <c r="MY271">
        <f>'RNG V3'!MY271-'RNG V2'!MY271</f>
        <v>0</v>
      </c>
      <c r="MZ271">
        <f>'RNG V3'!MZ271-'RNG V2'!MZ271</f>
        <v>0</v>
      </c>
      <c r="NA271">
        <f>'RNG V3'!NA271-'RNG V2'!NA271</f>
        <v>0</v>
      </c>
      <c r="NB271">
        <f>'RNG V3'!NB271-'RNG V2'!NB271</f>
        <v>0</v>
      </c>
      <c r="NC271">
        <f>'RNG V3'!NC271-'RNG V2'!NC271</f>
        <v>0</v>
      </c>
      <c r="ND271">
        <f>'RNG V3'!ND271-'RNG V2'!ND271</f>
        <v>0</v>
      </c>
      <c r="NE271">
        <f>'RNG V3'!NE271-'RNG V2'!NE271</f>
        <v>0</v>
      </c>
      <c r="NF271">
        <f>'RNG V3'!NF271-'RNG V2'!NF271</f>
        <v>0</v>
      </c>
      <c r="NG271">
        <f>'RNG V3'!NG271-'RNG V2'!NG271</f>
        <v>0</v>
      </c>
      <c r="NH271">
        <f>'RNG V3'!NH271-'RNG V2'!NH271</f>
        <v>0</v>
      </c>
      <c r="NI271">
        <f>'RNG V3'!NI271-'RNG V2'!NI271</f>
        <v>0</v>
      </c>
      <c r="NJ271">
        <f>'RNG V3'!NJ271-'RNG V2'!NJ271</f>
        <v>0</v>
      </c>
      <c r="NK271">
        <f>'RNG V3'!NK271-'RNG V2'!NK271</f>
        <v>0</v>
      </c>
      <c r="NL271">
        <f>'RNG V3'!NL271-'RNG V2'!NL271</f>
        <v>0</v>
      </c>
      <c r="NM271">
        <f>'RNG V3'!NM271-'RNG V2'!NM271</f>
        <v>0</v>
      </c>
      <c r="NN271">
        <f>'RNG V3'!NN271-'RNG V2'!NN271</f>
        <v>0</v>
      </c>
      <c r="NO271">
        <f>'RNG V3'!NO271-'RNG V2'!NO271</f>
        <v>0</v>
      </c>
      <c r="NP271">
        <f>'RNG V3'!NP271-'RNG V2'!NP271</f>
        <v>0</v>
      </c>
      <c r="NQ271">
        <f>'RNG V3'!NQ271-'RNG V2'!NQ271</f>
        <v>0</v>
      </c>
      <c r="NR271">
        <f>'RNG V3'!NR271-'RNG V2'!NR271</f>
        <v>0</v>
      </c>
      <c r="NS271">
        <f>'RNG V3'!NS271-'RNG V2'!NS271</f>
        <v>0</v>
      </c>
    </row>
    <row r="272" spans="2:383" x14ac:dyDescent="0.5">
      <c r="B272">
        <v>2660</v>
      </c>
      <c r="C272">
        <f>'RNG V3'!C272-'RNG V2'!C272</f>
        <v>4.0000000000000001E-3</v>
      </c>
      <c r="D272">
        <f>'RNG V3'!D272-'RNG V2'!D272</f>
        <v>3.9E-2</v>
      </c>
      <c r="E272">
        <f>'RNG V3'!E272-'RNG V2'!E272</f>
        <v>6.9000000000000006E-2</v>
      </c>
      <c r="F272">
        <f>'RNG V3'!F272-'RNG V2'!F272</f>
        <v>0.11799999999999999</v>
      </c>
      <c r="G272">
        <f>'RNG V3'!G272-'RNG V2'!G272</f>
        <v>0.16700000000000001</v>
      </c>
      <c r="H272">
        <f>'RNG V3'!H272-'RNG V2'!H272</f>
        <v>0.188</v>
      </c>
      <c r="I272">
        <f>'RNG V3'!I272-'RNG V2'!I272</f>
        <v>0.218</v>
      </c>
      <c r="J272">
        <f>'RNG V3'!J272-'RNG V2'!J272</f>
        <v>0.25600000000000001</v>
      </c>
      <c r="K272">
        <f>'RNG V3'!K272-'RNG V2'!K272</f>
        <v>0.27500000000000002</v>
      </c>
      <c r="L272">
        <f>'RNG V3'!L272-'RNG V2'!L272</f>
        <v>0.32400000000000001</v>
      </c>
      <c r="M272">
        <f>'RNG V3'!M272-'RNG V2'!M272</f>
        <v>0.38100000000000001</v>
      </c>
      <c r="N272">
        <f>'RNG V3'!N272-'RNG V2'!N272</f>
        <v>0.39600000000000002</v>
      </c>
      <c r="O272">
        <f>'RNG V3'!O272-'RNG V2'!O272</f>
        <v>0.435</v>
      </c>
      <c r="P272">
        <f>'RNG V3'!P272-'RNG V2'!P272</f>
        <v>0.46599999999999997</v>
      </c>
      <c r="Q272">
        <f>'RNG V3'!Q272-'RNG V2'!Q272</f>
        <v>0.496</v>
      </c>
      <c r="R272">
        <f>'RNG V3'!R272-'RNG V2'!R272</f>
        <v>0.52500000000000002</v>
      </c>
      <c r="S272">
        <f>'RNG V3'!S272-'RNG V2'!S272</f>
        <v>0.60299999999999998</v>
      </c>
      <c r="T272">
        <f>'RNG V3'!T272-'RNG V2'!T272</f>
        <v>0.59299999999999997</v>
      </c>
      <c r="U272">
        <f>'RNG V3'!U272-'RNG V2'!U272</f>
        <v>0.61599999999999999</v>
      </c>
      <c r="V272">
        <f>'RNG V3'!V272-'RNG V2'!V272</f>
        <v>0.67300000000000004</v>
      </c>
      <c r="W272">
        <f>'RNG V3'!W272-'RNG V2'!W272</f>
        <v>0.71</v>
      </c>
      <c r="X272">
        <f>'RNG V3'!X272-'RNG V2'!X272</f>
        <v>0.71599999999999997</v>
      </c>
      <c r="Y272">
        <f>'RNG V3'!Y272-'RNG V2'!Y272</f>
        <v>0.76700000000000002</v>
      </c>
      <c r="Z272">
        <f>'RNG V3'!Z272-'RNG V2'!Z272</f>
        <v>0.83799999999999997</v>
      </c>
      <c r="AA272">
        <f>'RNG V3'!AA272-'RNG V2'!AA272</f>
        <v>0.877</v>
      </c>
      <c r="AB272">
        <f>'RNG V3'!AB272-'RNG V2'!AB272</f>
        <v>0.89</v>
      </c>
      <c r="AC272">
        <f>'RNG V3'!AC272-'RNG V2'!AC272</f>
        <v>0.92700000000000005</v>
      </c>
      <c r="AD272">
        <f>'RNG V3'!AD272-'RNG V2'!AD272</f>
        <v>0.95699999999999996</v>
      </c>
      <c r="AE272">
        <f>'RNG V3'!AE272-'RNG V2'!AE272</f>
        <v>0.95099999999999996</v>
      </c>
      <c r="AF272">
        <f>'RNG V3'!AF272-'RNG V2'!AF272</f>
        <v>0.96</v>
      </c>
      <c r="AG272">
        <f>'RNG V3'!AG272-'RNG V2'!AG272</f>
        <v>1.0190000000000001</v>
      </c>
      <c r="AH272">
        <f>'RNG V3'!AH272-'RNG V2'!AH272</f>
        <v>1.05</v>
      </c>
      <c r="AI272">
        <f>'RNG V3'!AI272-'RNG V2'!AI272</f>
        <v>1.105</v>
      </c>
      <c r="AJ272">
        <f>'RNG V3'!AJ272-'RNG V2'!AJ272</f>
        <v>1.0940000000000001</v>
      </c>
      <c r="AK272">
        <f>'RNG V3'!AK272-'RNG V2'!AK272</f>
        <v>1.165</v>
      </c>
      <c r="AL272">
        <f>'RNG V3'!AL272-'RNG V2'!AL272</f>
        <v>1.2340000000000002</v>
      </c>
      <c r="AM272">
        <f>'RNG V3'!AM272-'RNG V2'!AM272</f>
        <v>1.32</v>
      </c>
      <c r="AN272">
        <f>'RNG V3'!AN272-'RNG V2'!AN272</f>
        <v>1.2630000000000001</v>
      </c>
      <c r="AO272">
        <f>'RNG V3'!AO272-'RNG V2'!AO272</f>
        <v>1.3069999999999999</v>
      </c>
      <c r="AP272">
        <f>'RNG V3'!AP272-'RNG V2'!AP272</f>
        <v>1.2969999999999999</v>
      </c>
      <c r="AQ272">
        <f>'RNG V3'!AQ272-'RNG V2'!AQ272</f>
        <v>1.329</v>
      </c>
      <c r="AR272">
        <f>'RNG V3'!AR272-'RNG V2'!AR272</f>
        <v>1.371</v>
      </c>
      <c r="AS272">
        <f>'RNG V3'!AS272-'RNG V2'!AS272</f>
        <v>1.4330000000000001</v>
      </c>
      <c r="AT272">
        <f>'RNG V3'!AT272-'RNG V2'!AT272</f>
        <v>1.4239999999999999</v>
      </c>
      <c r="AU272">
        <f>'RNG V3'!AU272-'RNG V2'!AU272</f>
        <v>1.522</v>
      </c>
      <c r="AV272">
        <f>'RNG V3'!AV272-'RNG V2'!AV272</f>
        <v>1.5249999999999999</v>
      </c>
      <c r="AW272">
        <f>'RNG V3'!AW272-'RNG V2'!AW272</f>
        <v>1.51</v>
      </c>
      <c r="AX272">
        <f>'RNG V3'!AX272-'RNG V2'!AX272</f>
        <v>1.5269999999999999</v>
      </c>
      <c r="AY272">
        <f>'RNG V3'!AY272-'RNG V2'!AY272</f>
        <v>1.6219999999999999</v>
      </c>
      <c r="AZ272">
        <f>'RNG V3'!AZ272-'RNG V2'!AZ272</f>
        <v>1.659</v>
      </c>
      <c r="BA272">
        <f>'RNG V3'!BA272-'RNG V2'!BA272</f>
        <v>1.6179999999999999</v>
      </c>
      <c r="BB272">
        <f>'RNG V3'!BB272-'RNG V2'!BB272</f>
        <v>1.7150000000000001</v>
      </c>
      <c r="BC272">
        <f>'RNG V3'!BC272-'RNG V2'!BC272</f>
        <v>1.6960000000000002</v>
      </c>
      <c r="BD272">
        <f>'RNG V3'!BD272-'RNG V2'!BD272</f>
        <v>1.76</v>
      </c>
      <c r="BE272">
        <f>'RNG V3'!BE272-'RNG V2'!BE272</f>
        <v>1.7350000000000001</v>
      </c>
      <c r="BF272">
        <f>'RNG V3'!BF272-'RNG V2'!BF272</f>
        <v>1.8450000000000002</v>
      </c>
      <c r="BG272">
        <f>'RNG V3'!BG272-'RNG V2'!BG272</f>
        <v>1.81</v>
      </c>
      <c r="BH272">
        <f>'RNG V3'!BH272-'RNG V2'!BH272</f>
        <v>1.9179999999999999</v>
      </c>
      <c r="BI272">
        <f>'RNG V3'!BI272-'RNG V2'!BI272</f>
        <v>1.867</v>
      </c>
      <c r="BJ272">
        <f>'RNG V3'!BJ272-'RNG V2'!BJ272</f>
        <v>1.9360000000000002</v>
      </c>
      <c r="BK272">
        <f>'RNG V3'!BK272-'RNG V2'!BK272</f>
        <v>1.9810000000000001</v>
      </c>
      <c r="BL272">
        <f>'RNG V3'!BL272-'RNG V2'!BL272</f>
        <v>1.96</v>
      </c>
      <c r="BM272">
        <f>'RNG V3'!BM272-'RNG V2'!BM272</f>
        <v>1.9910000000000001</v>
      </c>
      <c r="BN272">
        <f>'RNG V3'!BN272-'RNG V2'!BN272</f>
        <v>2.0249999999999999</v>
      </c>
      <c r="BO272">
        <f>'RNG V3'!BO272-'RNG V2'!BO272</f>
        <v>2.02</v>
      </c>
      <c r="BP272">
        <f>'RNG V3'!BP272-'RNG V2'!BP272</f>
        <v>2.1179999999999999</v>
      </c>
      <c r="BQ272">
        <f>'RNG V3'!BQ272-'RNG V2'!BQ272</f>
        <v>2.0920000000000001</v>
      </c>
      <c r="BR272">
        <f>'RNG V3'!BR272-'RNG V2'!BR272</f>
        <v>2.1460000000000004</v>
      </c>
      <c r="BS272">
        <f>'RNG V3'!BS272-'RNG V2'!BS272</f>
        <v>2.1479999999999997</v>
      </c>
      <c r="BT272">
        <f>'RNG V3'!BT272-'RNG V2'!BT272</f>
        <v>2.2290000000000001</v>
      </c>
      <c r="BU272">
        <f>'RNG V3'!BU272-'RNG V2'!BU272</f>
        <v>2.2469999999999999</v>
      </c>
      <c r="BV272">
        <f>'RNG V3'!BV272-'RNG V2'!BV272</f>
        <v>2.2519999999999998</v>
      </c>
      <c r="BW272">
        <f>'RNG V3'!BW272-'RNG V2'!BW272</f>
        <v>2.2639999999999998</v>
      </c>
      <c r="BX272">
        <f>'RNG V3'!BX272-'RNG V2'!BX272</f>
        <v>2.3159999999999998</v>
      </c>
      <c r="BY272">
        <f>'RNG V3'!BY272-'RNG V2'!BY272</f>
        <v>2.2679999999999998</v>
      </c>
      <c r="BZ272">
        <f>'RNG V3'!BZ272-'RNG V2'!BZ272</f>
        <v>2.3540000000000001</v>
      </c>
      <c r="CA272">
        <f>'RNG V3'!CA272-'RNG V2'!CA272</f>
        <v>2.38</v>
      </c>
      <c r="CB272">
        <f>'RNG V3'!CB272-'RNG V2'!CB272</f>
        <v>2.411</v>
      </c>
      <c r="CC272">
        <f>'RNG V3'!CC272-'RNG V2'!CC272</f>
        <v>2.423</v>
      </c>
      <c r="CD272">
        <f>'RNG V3'!CD272-'RNG V2'!CD272</f>
        <v>2.4530000000000003</v>
      </c>
      <c r="CE272">
        <f>'RNG V3'!CE272-'RNG V2'!CE272</f>
        <v>2.4580000000000002</v>
      </c>
      <c r="CF272">
        <f>'RNG V3'!CF272-'RNG V2'!CF272</f>
        <v>2.5450000000000004</v>
      </c>
      <c r="CG272">
        <f>'RNG V3'!CG272-'RNG V2'!CG272</f>
        <v>2.504</v>
      </c>
      <c r="CH272">
        <f>'RNG V3'!CH272-'RNG V2'!CH272</f>
        <v>2.532</v>
      </c>
      <c r="CI272">
        <f>'RNG V3'!CI272-'RNG V2'!CI272</f>
        <v>2.5179999999999998</v>
      </c>
      <c r="CJ272">
        <f>'RNG V3'!CJ272-'RNG V2'!CJ272</f>
        <v>2.6109999999999998</v>
      </c>
      <c r="CK272">
        <f>'RNG V3'!CK272-'RNG V2'!CK272</f>
        <v>2.5720000000000001</v>
      </c>
      <c r="CL272">
        <f>'RNG V3'!CL272-'RNG V2'!CL272</f>
        <v>2.653</v>
      </c>
      <c r="CM272">
        <f>'RNG V3'!CM272-'RNG V2'!CM272</f>
        <v>2.714</v>
      </c>
      <c r="CN272">
        <f>'RNG V3'!CN272-'RNG V2'!CN272</f>
        <v>2.6890000000000001</v>
      </c>
      <c r="CO272">
        <f>'RNG V3'!CO272-'RNG V2'!CO272</f>
        <v>2.7519999999999998</v>
      </c>
      <c r="CP272">
        <f>'RNG V3'!CP272-'RNG V2'!CP272</f>
        <v>2.7529999999999997</v>
      </c>
      <c r="CQ272">
        <f>'RNG V3'!CQ272-'RNG V2'!CQ272</f>
        <v>2.73</v>
      </c>
      <c r="CR272">
        <f>'RNG V3'!CR272-'RNG V2'!CR272</f>
        <v>2.8260000000000001</v>
      </c>
      <c r="CS272">
        <f>'RNG V3'!CS272-'RNG V2'!CS272</f>
        <v>2.8220000000000001</v>
      </c>
      <c r="CT272">
        <f>'RNG V3'!CT272-'RNG V2'!CT272</f>
        <v>2.77</v>
      </c>
      <c r="CU272">
        <f>'RNG V3'!CU272-'RNG V2'!CU272</f>
        <v>2.8250000000000002</v>
      </c>
      <c r="CV272">
        <f>'RNG V3'!CV272-'RNG V2'!CV272</f>
        <v>2.9179999999999997</v>
      </c>
      <c r="CW272">
        <f>'RNG V3'!CW272-'RNG V2'!CW272</f>
        <v>2.9010000000000002</v>
      </c>
      <c r="CX272">
        <f>'RNG V3'!CX272-'RNG V2'!CX272</f>
        <v>2.9090000000000003</v>
      </c>
      <c r="CY272">
        <f>'RNG V3'!CY272-'RNG V2'!CY272</f>
        <v>2.9340000000000002</v>
      </c>
      <c r="CZ272">
        <f>'RNG V3'!CZ272-'RNG V2'!CZ272</f>
        <v>2.9710000000000001</v>
      </c>
      <c r="DA272">
        <f>'RNG V3'!DA272-'RNG V2'!DA272</f>
        <v>2.9460000000000002</v>
      </c>
      <c r="DB272">
        <f>'RNG V3'!DB272-'RNG V2'!DB272</f>
        <v>3.0269999999999997</v>
      </c>
      <c r="DC272">
        <f>'RNG V3'!DC272-'RNG V2'!DC272</f>
        <v>3.016</v>
      </c>
      <c r="DD272">
        <f>'RNG V3'!DD272-'RNG V2'!DD272</f>
        <v>3.0720000000000001</v>
      </c>
      <c r="DE272">
        <f>'RNG V3'!DE272-'RNG V2'!DE272</f>
        <v>3.169</v>
      </c>
      <c r="DF272">
        <f>'RNG V3'!DF272-'RNG V2'!DF272</f>
        <v>3.0790000000000002</v>
      </c>
      <c r="DG272">
        <f>'RNG V3'!DG272-'RNG V2'!DG272</f>
        <v>3.1360000000000001</v>
      </c>
      <c r="DH272">
        <f>'RNG V3'!DH272-'RNG V2'!DH272</f>
        <v>3.149</v>
      </c>
      <c r="DI272">
        <f>'RNG V3'!DI272-'RNG V2'!DI272</f>
        <v>3.1500000000000004</v>
      </c>
      <c r="DJ272">
        <f>'RNG V3'!DJ272-'RNG V2'!DJ272</f>
        <v>3.2040000000000002</v>
      </c>
      <c r="DK272">
        <f>'RNG V3'!DK272-'RNG V2'!DK272</f>
        <v>3.1930000000000001</v>
      </c>
      <c r="DL272">
        <f>'RNG V3'!DL272-'RNG V2'!DL272</f>
        <v>3.2130000000000001</v>
      </c>
      <c r="DM272">
        <f>'RNG V3'!DM272-'RNG V2'!DM272</f>
        <v>3.286</v>
      </c>
      <c r="DN272">
        <f>'RNG V3'!DN272-'RNG V2'!DN272</f>
        <v>3.3400000000000003</v>
      </c>
      <c r="DO272">
        <f>'RNG V3'!DO272-'RNG V2'!DO272</f>
        <v>3.3160000000000003</v>
      </c>
      <c r="DP272">
        <f>'RNG V3'!DP272-'RNG V2'!DP272</f>
        <v>3.3879999999999999</v>
      </c>
      <c r="DQ272">
        <f>'RNG V3'!DQ272-'RNG V2'!DQ272</f>
        <v>3.323</v>
      </c>
      <c r="DR272">
        <f>'RNG V3'!DR272-'RNG V2'!DR272</f>
        <v>3.3679999999999999</v>
      </c>
      <c r="DS272">
        <f>'RNG V3'!DS272-'RNG V2'!DS272</f>
        <v>3.3689999999999998</v>
      </c>
      <c r="DT272">
        <f>'RNG V3'!DT272-'RNG V2'!DT272</f>
        <v>3.4409999999999998</v>
      </c>
      <c r="DU272">
        <f>'RNG V3'!DU272-'RNG V2'!DU272</f>
        <v>3.39</v>
      </c>
      <c r="DV272">
        <f>'RNG V3'!DV272-'RNG V2'!DV272</f>
        <v>3.4830000000000001</v>
      </c>
      <c r="DW272">
        <f>'RNG V3'!DW272-'RNG V2'!DW272</f>
        <v>3.39</v>
      </c>
      <c r="DX272">
        <f>'RNG V3'!DX272-'RNG V2'!DX272</f>
        <v>3.4659999999999997</v>
      </c>
      <c r="DY272">
        <f>'RNG V3'!DY272-'RNG V2'!DY272</f>
        <v>3.4819999999999998</v>
      </c>
      <c r="DZ272">
        <f>'RNG V3'!DZ272-'RNG V2'!DZ272</f>
        <v>3.548</v>
      </c>
      <c r="EA272">
        <f>'RNG V3'!EA272-'RNG V2'!EA272</f>
        <v>3.5310000000000001</v>
      </c>
      <c r="EB272">
        <f>'RNG V3'!EB272-'RNG V2'!EB272</f>
        <v>3.5710000000000002</v>
      </c>
      <c r="EC272">
        <f>'RNG V3'!EC272-'RNG V2'!EC272</f>
        <v>3.597</v>
      </c>
      <c r="ED272">
        <f>'RNG V3'!ED272-'RNG V2'!ED272</f>
        <v>3.4890000000000003</v>
      </c>
      <c r="EE272">
        <f>'RNG V3'!EE272-'RNG V2'!EE272</f>
        <v>3.6259999999999999</v>
      </c>
      <c r="EF272">
        <f>'RNG V3'!EF272-'RNG V2'!EF272</f>
        <v>3.5640000000000001</v>
      </c>
      <c r="EG272">
        <f>'RNG V3'!EG272-'RNG V2'!EG272</f>
        <v>3.6339999999999999</v>
      </c>
      <c r="EH272">
        <f>'RNG V3'!EH272-'RNG V2'!EH272</f>
        <v>3.6229999999999998</v>
      </c>
      <c r="EI272">
        <f>'RNG V3'!EI272-'RNG V2'!EI272</f>
        <v>3.6480000000000001</v>
      </c>
      <c r="EJ272">
        <f>'RNG V3'!EJ272-'RNG V2'!EJ272</f>
        <v>3.649</v>
      </c>
      <c r="EK272">
        <f>'RNG V3'!EK272-'RNG V2'!EK272</f>
        <v>3.7509999999999999</v>
      </c>
      <c r="EL272">
        <f>'RNG V3'!EL272-'RNG V2'!EL272</f>
        <v>3.7640000000000002</v>
      </c>
      <c r="EM272">
        <f>'RNG V3'!EM272-'RNG V2'!EM272</f>
        <v>3.722</v>
      </c>
      <c r="EN272">
        <f>'RNG V3'!EN272-'RNG V2'!EN272</f>
        <v>3.6999999999999997</v>
      </c>
      <c r="EO272">
        <f>'RNG V3'!EO272-'RNG V2'!EO272</f>
        <v>3.7469999999999999</v>
      </c>
      <c r="EP272">
        <f>'RNG V3'!EP272-'RNG V2'!EP272</f>
        <v>3.7450000000000001</v>
      </c>
      <c r="EQ272">
        <f>'RNG V3'!EQ272-'RNG V2'!EQ272</f>
        <v>3.8009999999999997</v>
      </c>
      <c r="ER272">
        <f>'RNG V3'!ER272-'RNG V2'!ER272</f>
        <v>3.86</v>
      </c>
      <c r="ES272">
        <f>'RNG V3'!ES272-'RNG V2'!ES272</f>
        <v>3.835</v>
      </c>
      <c r="ET272">
        <f>'RNG V3'!ET272-'RNG V2'!ET272</f>
        <v>3.859</v>
      </c>
      <c r="EU272">
        <f>'RNG V3'!EU272-'RNG V2'!EU272</f>
        <v>3.8279999999999998</v>
      </c>
      <c r="EV272">
        <f>'RNG V3'!EV272-'RNG V2'!EV272</f>
        <v>3.8339999999999996</v>
      </c>
      <c r="EW272">
        <f>'RNG V3'!EW272-'RNG V2'!EW272</f>
        <v>3.8519999999999999</v>
      </c>
      <c r="EX272">
        <f>'RNG V3'!EX272-'RNG V2'!EX272</f>
        <v>3.9009999999999998</v>
      </c>
      <c r="EY272">
        <f>'RNG V3'!EY272-'RNG V2'!EY272</f>
        <v>3.9810000000000003</v>
      </c>
      <c r="EZ272">
        <f>'RNG V3'!EZ272-'RNG V2'!EZ272</f>
        <v>3.9670000000000001</v>
      </c>
      <c r="FA272">
        <f>'RNG V3'!FA272-'RNG V2'!FA272</f>
        <v>3.9410000000000003</v>
      </c>
      <c r="FB272">
        <f>'RNG V3'!FB272-'RNG V2'!FB272</f>
        <v>3.976</v>
      </c>
      <c r="FC272">
        <f>'RNG V3'!FC272-'RNG V2'!FC272</f>
        <v>4.0049999999999999</v>
      </c>
      <c r="FD272">
        <f>'RNG V3'!FD272-'RNG V2'!FD272</f>
        <v>3.9730000000000003</v>
      </c>
      <c r="FE272">
        <f>'RNG V3'!FE272-'RNG V2'!FE272</f>
        <v>4.0090000000000003</v>
      </c>
      <c r="FF272">
        <f>'RNG V3'!FF272-'RNG V2'!FF272</f>
        <v>4.0590000000000002</v>
      </c>
      <c r="FG272">
        <f>'RNG V3'!FG272-'RNG V2'!FG272</f>
        <v>4.1029999999999998</v>
      </c>
      <c r="FH272">
        <f>'RNG V3'!FH272-'RNG V2'!FH272</f>
        <v>4.0179999999999998</v>
      </c>
      <c r="FI272">
        <f>'RNG V3'!FI272-'RNG V2'!FI272</f>
        <v>4.0529999999999999</v>
      </c>
      <c r="FJ272">
        <f>'RNG V3'!FJ272-'RNG V2'!FJ272</f>
        <v>4.0450000000000008</v>
      </c>
      <c r="FK272">
        <f>'RNG V3'!FK272-'RNG V2'!FK272</f>
        <v>4.0759999999999996</v>
      </c>
      <c r="FL272">
        <f>'RNG V3'!FL272-'RNG V2'!FL272</f>
        <v>4.1079999999999997</v>
      </c>
      <c r="FM272">
        <f>'RNG V3'!FM272-'RNG V2'!FM272</f>
        <v>4.149</v>
      </c>
      <c r="FN272">
        <f>'RNG V3'!FN272-'RNG V2'!FN272</f>
        <v>4.1750000000000007</v>
      </c>
      <c r="FO272">
        <f>'RNG V3'!FO272-'RNG V2'!FO272</f>
        <v>4.1920000000000002</v>
      </c>
      <c r="FP272">
        <f>'RNG V3'!FP272-'RNG V2'!FP272</f>
        <v>4.1080000000000005</v>
      </c>
      <c r="FQ272">
        <f>'RNG V3'!FQ272-'RNG V2'!FQ272</f>
        <v>4.1829999999999998</v>
      </c>
      <c r="FR272">
        <f>'RNG V3'!FR272-'RNG V2'!FR272</f>
        <v>4.2429999999999994</v>
      </c>
      <c r="FS272">
        <f>'RNG V3'!FS272-'RNG V2'!FS272</f>
        <v>4.2229999999999999</v>
      </c>
      <c r="FT272">
        <f>'RNG V3'!FT272-'RNG V2'!FT272</f>
        <v>4.2480000000000002</v>
      </c>
      <c r="FU272">
        <f>'RNG V3'!FU272-'RNG V2'!FU272</f>
        <v>4.351</v>
      </c>
      <c r="FV272">
        <f>'RNG V3'!FV272-'RNG V2'!FV272</f>
        <v>4.2589999999999995</v>
      </c>
      <c r="FW272">
        <f>'RNG V3'!FW272-'RNG V2'!FW272</f>
        <v>4.2769999999999992</v>
      </c>
      <c r="FX272">
        <f>'RNG V3'!FX272-'RNG V2'!FX272</f>
        <v>4.2830000000000004</v>
      </c>
      <c r="FY272">
        <f>'RNG V3'!FY272-'RNG V2'!FY272</f>
        <v>4.218</v>
      </c>
      <c r="FZ272">
        <f>'RNG V3'!FZ272-'RNG V2'!FZ272</f>
        <v>4.28</v>
      </c>
      <c r="GA272">
        <f>'RNG V3'!GA272-'RNG V2'!GA272</f>
        <v>4.2910000000000004</v>
      </c>
      <c r="GB272">
        <f>'RNG V3'!GB272-'RNG V2'!GB272</f>
        <v>4.375</v>
      </c>
      <c r="GC272">
        <f>'RNG V3'!GC272-'RNG V2'!GC272</f>
        <v>4.3499999999999996</v>
      </c>
      <c r="GD272">
        <f>'RNG V3'!GD272-'RNG V2'!GD272</f>
        <v>4.3140000000000001</v>
      </c>
      <c r="GE272">
        <f>'RNG V3'!GE272-'RNG V2'!GE272</f>
        <v>4.2959999999999994</v>
      </c>
      <c r="GF272">
        <f>'RNG V3'!GF272-'RNG V2'!GF272</f>
        <v>4.3780000000000001</v>
      </c>
      <c r="GG272">
        <f>'RNG V3'!GG272-'RNG V2'!GG272</f>
        <v>4.3179999999999996</v>
      </c>
      <c r="GH272">
        <f>'RNG V3'!GH272-'RNG V2'!GH272</f>
        <v>4.3469999999999995</v>
      </c>
      <c r="GI272">
        <f>'RNG V3'!GI272-'RNG V2'!GI272</f>
        <v>4.4009999999999998</v>
      </c>
      <c r="GJ272">
        <f>'RNG V3'!GJ272-'RNG V2'!GJ272</f>
        <v>4.3719999999999999</v>
      </c>
      <c r="GK272">
        <f>'RNG V3'!GK272-'RNG V2'!GK272</f>
        <v>4.3930000000000007</v>
      </c>
      <c r="GL272">
        <f>'RNG V3'!GL272-'RNG V2'!GL272</f>
        <v>4.4319999999999995</v>
      </c>
      <c r="GM272">
        <f>'RNG V3'!GM272-'RNG V2'!GM272</f>
        <v>4.5449999999999999</v>
      </c>
      <c r="GN272">
        <f>'RNG V3'!GN272-'RNG V2'!GN272</f>
        <v>4.42</v>
      </c>
      <c r="GO272">
        <f>'RNG V3'!GO272-'RNG V2'!GO272</f>
        <v>4.476</v>
      </c>
      <c r="GP272">
        <f>'RNG V3'!GP272-'RNG V2'!GP272</f>
        <v>4.4780000000000006</v>
      </c>
      <c r="GQ272">
        <f>'RNG V3'!GQ272-'RNG V2'!GQ272</f>
        <v>4.4909999999999997</v>
      </c>
      <c r="GR272">
        <f>'RNG V3'!GR272-'RNG V2'!GR272</f>
        <v>4.49</v>
      </c>
      <c r="GS272">
        <f>'RNG V3'!GS272-'RNG V2'!GS272</f>
        <v>4.4710000000000001</v>
      </c>
      <c r="GT272">
        <f>'RNG V3'!GT272-'RNG V2'!GT272</f>
        <v>4.4950000000000001</v>
      </c>
      <c r="GU272">
        <f>'RNG V3'!GU272-'RNG V2'!GU272</f>
        <v>4.4660000000000002</v>
      </c>
      <c r="GV272">
        <f>'RNG V3'!GV272-'RNG V2'!GV272</f>
        <v>4.5140000000000002</v>
      </c>
      <c r="GW272">
        <f>'RNG V3'!GW272-'RNG V2'!GW272</f>
        <v>4.53</v>
      </c>
      <c r="GX272">
        <f>'RNG V3'!GX272-'RNG V2'!GX272</f>
        <v>4.4850000000000003</v>
      </c>
      <c r="GY272">
        <f>'RNG V3'!GY272-'RNG V2'!GY272</f>
        <v>4.5609999999999999</v>
      </c>
      <c r="GZ272">
        <f>'RNG V3'!GZ272-'RNG V2'!GZ272</f>
        <v>4.4899999999999993</v>
      </c>
      <c r="HA272">
        <f>'RNG V3'!HA272-'RNG V2'!HA272</f>
        <v>4.5749999999999993</v>
      </c>
      <c r="HB272">
        <f>'RNG V3'!HB272-'RNG V2'!HB272</f>
        <v>4.5380000000000003</v>
      </c>
      <c r="HC272">
        <f>'RNG V3'!HC272-'RNG V2'!HC272</f>
        <v>4.516</v>
      </c>
      <c r="HD272">
        <f>'RNG V3'!HD272-'RNG V2'!HD272</f>
        <v>4.5939999999999994</v>
      </c>
      <c r="HE272">
        <f>'RNG V3'!HE272-'RNG V2'!HE272</f>
        <v>4.5590000000000002</v>
      </c>
      <c r="HF272">
        <f>'RNG V3'!HF272-'RNG V2'!HF272</f>
        <v>4.5880000000000001</v>
      </c>
      <c r="HG272">
        <f>'RNG V3'!HG272-'RNG V2'!HG272</f>
        <v>4.4740000000000002</v>
      </c>
      <c r="HH272">
        <f>'RNG V3'!HH272-'RNG V2'!HH272</f>
        <v>4.5840000000000005</v>
      </c>
      <c r="HI272">
        <f>'RNG V3'!HI272-'RNG V2'!HI272</f>
        <v>4.5830000000000002</v>
      </c>
      <c r="HJ272">
        <f>'RNG V3'!HJ272-'RNG V2'!HJ272</f>
        <v>4.5720000000000001</v>
      </c>
      <c r="HK272">
        <f>'RNG V3'!HK272-'RNG V2'!HK272</f>
        <v>4.6310000000000002</v>
      </c>
      <c r="HL272">
        <f>'RNG V3'!HL272-'RNG V2'!HL272</f>
        <v>4.625</v>
      </c>
      <c r="HM272">
        <f>'RNG V3'!HM272-'RNG V2'!HM272</f>
        <v>4.5939999999999994</v>
      </c>
      <c r="HN272">
        <f>'RNG V3'!HN272-'RNG V2'!HN272</f>
        <v>4.633</v>
      </c>
      <c r="HO272">
        <f>'RNG V3'!HO272-'RNG V2'!HO272</f>
        <v>4.6180000000000003</v>
      </c>
      <c r="HP272">
        <f>'RNG V3'!HP272-'RNG V2'!HP272</f>
        <v>4.6219999999999999</v>
      </c>
      <c r="HQ272">
        <f>'RNG V3'!HQ272-'RNG V2'!HQ272</f>
        <v>4.6159999999999997</v>
      </c>
      <c r="HR272">
        <f>'RNG V3'!HR272-'RNG V2'!HR272</f>
        <v>4.6440000000000001</v>
      </c>
      <c r="HS272">
        <f>'RNG V3'!HS272-'RNG V2'!HS272</f>
        <v>4.6820000000000004</v>
      </c>
      <c r="HT272">
        <f>'RNG V3'!HT272-'RNG V2'!HT272</f>
        <v>4.6350000000000007</v>
      </c>
      <c r="HU272">
        <f>'RNG V3'!HU272-'RNG V2'!HU272</f>
        <v>4.6459999999999999</v>
      </c>
      <c r="HV272">
        <f>'RNG V3'!HV272-'RNG V2'!HV272</f>
        <v>4.6150000000000002</v>
      </c>
      <c r="HW272">
        <f>'RNG V3'!HW272-'RNG V2'!HW272</f>
        <v>4.67</v>
      </c>
      <c r="HX272">
        <f>'RNG V3'!HX272-'RNG V2'!HX272</f>
        <v>4.6430000000000007</v>
      </c>
      <c r="HY272">
        <f>'RNG V3'!HY272-'RNG V2'!HY272</f>
        <v>4.7070000000000007</v>
      </c>
      <c r="HZ272">
        <f>'RNG V3'!HZ272-'RNG V2'!HZ272</f>
        <v>4.7439999999999998</v>
      </c>
      <c r="IA272">
        <f>'RNG V3'!IA272-'RNG V2'!IA272</f>
        <v>4.774</v>
      </c>
      <c r="IB272">
        <f>'RNG V3'!IB272-'RNG V2'!IB272</f>
        <v>4.657</v>
      </c>
      <c r="IC272">
        <f>'RNG V3'!IC272-'RNG V2'!IC272</f>
        <v>4.7519999999999998</v>
      </c>
      <c r="ID272">
        <f>'RNG V3'!ID272-'RNG V2'!ID272</f>
        <v>4.6950000000000003</v>
      </c>
      <c r="IE272">
        <f>'RNG V3'!IE272-'RNG V2'!IE272</f>
        <v>4.7450000000000001</v>
      </c>
      <c r="IF272">
        <f>'RNG V3'!IF272-'RNG V2'!IF272</f>
        <v>4.7290000000000001</v>
      </c>
      <c r="IG272">
        <f>'RNG V3'!IG272-'RNG V2'!IG272</f>
        <v>4.7190000000000003</v>
      </c>
      <c r="IH272">
        <f>'RNG V3'!IH272-'RNG V2'!IH272</f>
        <v>4.7010000000000005</v>
      </c>
      <c r="II272">
        <f>'RNG V3'!II272-'RNG V2'!II272</f>
        <v>4.7490000000000006</v>
      </c>
      <c r="IJ272">
        <f>'RNG V3'!IJ272-'RNG V2'!IJ272</f>
        <v>4.6150000000000002</v>
      </c>
      <c r="IK272">
        <f>'RNG V3'!IK272-'RNG V2'!IK272</f>
        <v>4.7040000000000006</v>
      </c>
      <c r="IL272">
        <f>'RNG V3'!IL272-'RNG V2'!IL272</f>
        <v>4.6720000000000006</v>
      </c>
      <c r="IM272">
        <f>'RNG V3'!IM272-'RNG V2'!IM272</f>
        <v>4.7130000000000001</v>
      </c>
      <c r="IN272">
        <f>'RNG V3'!IN272-'RNG V2'!IN272</f>
        <v>4.6580000000000004</v>
      </c>
      <c r="IO272">
        <f>'RNG V3'!IO272-'RNG V2'!IO272</f>
        <v>4.7709999999999999</v>
      </c>
      <c r="IP272">
        <f>'RNG V3'!IP272-'RNG V2'!IP272</f>
        <v>4.7569999999999997</v>
      </c>
      <c r="IQ272">
        <f>'RNG V3'!IQ272-'RNG V2'!IQ272</f>
        <v>4.7139999999999995</v>
      </c>
      <c r="IR272">
        <f>'RNG V3'!IR272-'RNG V2'!IR272</f>
        <v>4.6710000000000003</v>
      </c>
      <c r="IS272">
        <f>'RNG V3'!IS272-'RNG V2'!IS272</f>
        <v>4.7219999999999995</v>
      </c>
      <c r="IT272">
        <f>'RNG V3'!IT272-'RNG V2'!IT272</f>
        <v>4.7300000000000004</v>
      </c>
      <c r="IU272">
        <f>'RNG V3'!IU272-'RNG V2'!IU272</f>
        <v>4.7670000000000003</v>
      </c>
      <c r="IV272">
        <f>'RNG V3'!IV272-'RNG V2'!IV272</f>
        <v>4.79</v>
      </c>
      <c r="IW272">
        <f>'RNG V3'!IW272-'RNG V2'!IW272</f>
        <v>4.6749999999999998</v>
      </c>
      <c r="IX272">
        <f>'RNG V3'!IX272-'RNG V2'!IX272</f>
        <v>4.6890000000000001</v>
      </c>
      <c r="IY272">
        <f>'RNG V3'!IY272-'RNG V2'!IY272</f>
        <v>4.7690000000000001</v>
      </c>
      <c r="IZ272">
        <f>'RNG V3'!IZ272-'RNG V2'!IZ272</f>
        <v>4.7220000000000004</v>
      </c>
      <c r="JA272">
        <f>'RNG V3'!JA272-'RNG V2'!JA272</f>
        <v>4.7</v>
      </c>
      <c r="JB272">
        <f>'RNG V3'!JB272-'RNG V2'!JB272</f>
        <v>4.6909999999999998</v>
      </c>
      <c r="JC272">
        <f>'RNG V3'!JC272-'RNG V2'!JC272</f>
        <v>4.7</v>
      </c>
      <c r="JD272">
        <f>'RNG V3'!JD272-'RNG V2'!JD272</f>
        <v>4.6960000000000006</v>
      </c>
      <c r="JE272">
        <f>'RNG V3'!JE272-'RNG V2'!JE272</f>
        <v>4.5889999999999995</v>
      </c>
      <c r="JF272">
        <f>'RNG V3'!JF272-'RNG V2'!JF272</f>
        <v>4.6709999999999994</v>
      </c>
      <c r="JG272">
        <f>'RNG V3'!JG272-'RNG V2'!JG272</f>
        <v>4.6219999999999999</v>
      </c>
      <c r="JH272">
        <f>'RNG V3'!JH272-'RNG V2'!JH272</f>
        <v>4.5339999999999998</v>
      </c>
      <c r="JI272">
        <f>'RNG V3'!JI272-'RNG V2'!JI272</f>
        <v>4.3940000000000001</v>
      </c>
      <c r="JJ272">
        <f>'RNG V3'!JJ272-'RNG V2'!JJ272</f>
        <v>0</v>
      </c>
      <c r="JK272">
        <f>'RNG V3'!JK272-'RNG V2'!JK272</f>
        <v>0</v>
      </c>
      <c r="JL272">
        <f>'RNG V3'!JL272-'RNG V2'!JL272</f>
        <v>0</v>
      </c>
      <c r="JM272">
        <f>'RNG V3'!JM272-'RNG V2'!JM272</f>
        <v>0</v>
      </c>
      <c r="JN272">
        <f>'RNG V3'!JN272-'RNG V2'!JN272</f>
        <v>0</v>
      </c>
      <c r="JO272">
        <f>'RNG V3'!JO272-'RNG V2'!JO272</f>
        <v>0</v>
      </c>
      <c r="JP272">
        <f>'RNG V3'!JP272-'RNG V2'!JP272</f>
        <v>0</v>
      </c>
      <c r="JQ272">
        <f>'RNG V3'!JQ272-'RNG V2'!JQ272</f>
        <v>0</v>
      </c>
      <c r="JR272">
        <f>'RNG V3'!JR272-'RNG V2'!JR272</f>
        <v>0</v>
      </c>
      <c r="JS272">
        <f>'RNG V3'!JS272-'RNG V2'!JS272</f>
        <v>0</v>
      </c>
      <c r="JT272">
        <f>'RNG V3'!JT272-'RNG V2'!JT272</f>
        <v>0</v>
      </c>
      <c r="JU272">
        <f>'RNG V3'!JU272-'RNG V2'!JU272</f>
        <v>0</v>
      </c>
      <c r="JV272">
        <f>'RNG V3'!JV272-'RNG V2'!JV272</f>
        <v>0</v>
      </c>
      <c r="JW272">
        <f>'RNG V3'!JW272-'RNG V2'!JW272</f>
        <v>0</v>
      </c>
      <c r="JX272">
        <f>'RNG V3'!JX272-'RNG V2'!JX272</f>
        <v>0</v>
      </c>
      <c r="JY272">
        <f>'RNG V3'!JY272-'RNG V2'!JY272</f>
        <v>0</v>
      </c>
      <c r="JZ272">
        <f>'RNG V3'!JZ272-'RNG V2'!JZ272</f>
        <v>0</v>
      </c>
      <c r="KA272">
        <f>'RNG V3'!KA272-'RNG V2'!KA272</f>
        <v>0</v>
      </c>
      <c r="KB272">
        <f>'RNG V3'!KB272-'RNG V2'!KB272</f>
        <v>0</v>
      </c>
      <c r="KC272">
        <f>'RNG V3'!KC272-'RNG V2'!KC272</f>
        <v>0</v>
      </c>
      <c r="KD272">
        <f>'RNG V3'!KD272-'RNG V2'!KD272</f>
        <v>0</v>
      </c>
      <c r="KE272">
        <f>'RNG V3'!KE272-'RNG V2'!KE272</f>
        <v>0</v>
      </c>
      <c r="KF272">
        <f>'RNG V3'!KF272-'RNG V2'!KF272</f>
        <v>0</v>
      </c>
      <c r="KG272">
        <f>'RNG V3'!KG272-'RNG V2'!KG272</f>
        <v>0</v>
      </c>
      <c r="KH272">
        <f>'RNG V3'!KH272-'RNG V2'!KH272</f>
        <v>0</v>
      </c>
      <c r="KI272">
        <f>'RNG V3'!KI272-'RNG V2'!KI272</f>
        <v>0</v>
      </c>
      <c r="KJ272">
        <f>'RNG V3'!KJ272-'RNG V2'!KJ272</f>
        <v>0</v>
      </c>
      <c r="KK272">
        <f>'RNG V3'!KK272-'RNG V2'!KK272</f>
        <v>0</v>
      </c>
      <c r="KL272">
        <f>'RNG V3'!KL272-'RNG V2'!KL272</f>
        <v>0</v>
      </c>
      <c r="KM272">
        <f>'RNG V3'!KM272-'RNG V2'!KM272</f>
        <v>0</v>
      </c>
      <c r="KN272">
        <f>'RNG V3'!KN272-'RNG V2'!KN272</f>
        <v>0</v>
      </c>
      <c r="KO272">
        <f>'RNG V3'!KO272-'RNG V2'!KO272</f>
        <v>0</v>
      </c>
      <c r="KP272">
        <f>'RNG V3'!KP272-'RNG V2'!KP272</f>
        <v>0</v>
      </c>
      <c r="KQ272">
        <f>'RNG V3'!KQ272-'RNG V2'!KQ272</f>
        <v>0</v>
      </c>
      <c r="KR272">
        <f>'RNG V3'!KR272-'RNG V2'!KR272</f>
        <v>0</v>
      </c>
      <c r="KS272">
        <f>'RNG V3'!KS272-'RNG V2'!KS272</f>
        <v>0</v>
      </c>
      <c r="KT272">
        <f>'RNG V3'!KT272-'RNG V2'!KT272</f>
        <v>0</v>
      </c>
      <c r="KU272">
        <f>'RNG V3'!KU272-'RNG V2'!KU272</f>
        <v>0</v>
      </c>
      <c r="KV272">
        <f>'RNG V3'!KV272-'RNG V2'!KV272</f>
        <v>0</v>
      </c>
      <c r="KW272">
        <f>'RNG V3'!KW272-'RNG V2'!KW272</f>
        <v>0</v>
      </c>
      <c r="KX272">
        <f>'RNG V3'!KX272-'RNG V2'!KX272</f>
        <v>0</v>
      </c>
      <c r="KY272">
        <f>'RNG V3'!KY272-'RNG V2'!KY272</f>
        <v>0</v>
      </c>
      <c r="KZ272">
        <f>'RNG V3'!KZ272-'RNG V2'!KZ272</f>
        <v>0</v>
      </c>
      <c r="LA272">
        <f>'RNG V3'!LA272-'RNG V2'!LA272</f>
        <v>0</v>
      </c>
      <c r="LB272">
        <f>'RNG V3'!LB272-'RNG V2'!LB272</f>
        <v>0</v>
      </c>
      <c r="LC272">
        <f>'RNG V3'!LC272-'RNG V2'!LC272</f>
        <v>0</v>
      </c>
      <c r="LD272">
        <f>'RNG V3'!LD272-'RNG V2'!LD272</f>
        <v>0</v>
      </c>
      <c r="LE272">
        <f>'RNG V3'!LE272-'RNG V2'!LE272</f>
        <v>0</v>
      </c>
      <c r="LF272">
        <f>'RNG V3'!LF272-'RNG V2'!LF272</f>
        <v>0</v>
      </c>
      <c r="LG272">
        <f>'RNG V3'!LG272-'RNG V2'!LG272</f>
        <v>0</v>
      </c>
      <c r="LH272">
        <f>'RNG V3'!LH272-'RNG V2'!LH272</f>
        <v>0</v>
      </c>
      <c r="LI272">
        <f>'RNG V3'!LI272-'RNG V2'!LI272</f>
        <v>0</v>
      </c>
      <c r="LJ272">
        <f>'RNG V3'!LJ272-'RNG V2'!LJ272</f>
        <v>0</v>
      </c>
      <c r="LK272">
        <f>'RNG V3'!LK272-'RNG V2'!LK272</f>
        <v>0</v>
      </c>
      <c r="LL272">
        <f>'RNG V3'!LL272-'RNG V2'!LL272</f>
        <v>0</v>
      </c>
      <c r="LM272">
        <f>'RNG V3'!LM272-'RNG V2'!LM272</f>
        <v>0</v>
      </c>
      <c r="LN272">
        <f>'RNG V3'!LN272-'RNG V2'!LN272</f>
        <v>0</v>
      </c>
      <c r="LO272">
        <f>'RNG V3'!LO272-'RNG V2'!LO272</f>
        <v>0</v>
      </c>
      <c r="LP272">
        <f>'RNG V3'!LP272-'RNG V2'!LP272</f>
        <v>0</v>
      </c>
      <c r="LQ272">
        <f>'RNG V3'!LQ272-'RNG V2'!LQ272</f>
        <v>0</v>
      </c>
      <c r="LR272">
        <f>'RNG V3'!LR272-'RNG V2'!LR272</f>
        <v>0</v>
      </c>
      <c r="LS272">
        <f>'RNG V3'!LS272-'RNG V2'!LS272</f>
        <v>0</v>
      </c>
      <c r="LT272">
        <f>'RNG V3'!LT272-'RNG V2'!LT272</f>
        <v>0</v>
      </c>
      <c r="LU272">
        <f>'RNG V3'!LU272-'RNG V2'!LU272</f>
        <v>0</v>
      </c>
      <c r="LV272">
        <f>'RNG V3'!LV272-'RNG V2'!LV272</f>
        <v>0</v>
      </c>
      <c r="LW272">
        <f>'RNG V3'!LW272-'RNG V2'!LW272</f>
        <v>0</v>
      </c>
      <c r="LX272">
        <f>'RNG V3'!LX272-'RNG V2'!LX272</f>
        <v>0</v>
      </c>
      <c r="LY272">
        <f>'RNG V3'!LY272-'RNG V2'!LY272</f>
        <v>0</v>
      </c>
      <c r="LZ272">
        <f>'RNG V3'!LZ272-'RNG V2'!LZ272</f>
        <v>0</v>
      </c>
      <c r="MA272">
        <f>'RNG V3'!MA272-'RNG V2'!MA272</f>
        <v>0</v>
      </c>
      <c r="MB272">
        <f>'RNG V3'!MB272-'RNG V2'!MB272</f>
        <v>0</v>
      </c>
      <c r="MC272">
        <f>'RNG V3'!MC272-'RNG V2'!MC272</f>
        <v>0</v>
      </c>
      <c r="MD272">
        <f>'RNG V3'!MD272-'RNG V2'!MD272</f>
        <v>0</v>
      </c>
      <c r="ME272">
        <f>'RNG V3'!ME272-'RNG V2'!ME272</f>
        <v>0</v>
      </c>
      <c r="MF272">
        <f>'RNG V3'!MF272-'RNG V2'!MF272</f>
        <v>0</v>
      </c>
      <c r="MG272">
        <f>'RNG V3'!MG272-'RNG V2'!MG272</f>
        <v>0</v>
      </c>
      <c r="MH272">
        <f>'RNG V3'!MH272-'RNG V2'!MH272</f>
        <v>0</v>
      </c>
      <c r="MI272">
        <f>'RNG V3'!MI272-'RNG V2'!MI272</f>
        <v>0</v>
      </c>
      <c r="MJ272">
        <f>'RNG V3'!MJ272-'RNG V2'!MJ272</f>
        <v>0</v>
      </c>
      <c r="MK272">
        <f>'RNG V3'!MK272-'RNG V2'!MK272</f>
        <v>0</v>
      </c>
      <c r="ML272">
        <f>'RNG V3'!ML272-'RNG V2'!ML272</f>
        <v>0</v>
      </c>
      <c r="MM272">
        <f>'RNG V3'!MM272-'RNG V2'!MM272</f>
        <v>0</v>
      </c>
      <c r="MN272">
        <f>'RNG V3'!MN272-'RNG V2'!MN272</f>
        <v>0</v>
      </c>
      <c r="MO272">
        <f>'RNG V3'!MO272-'RNG V2'!MO272</f>
        <v>0</v>
      </c>
      <c r="MP272">
        <f>'RNG V3'!MP272-'RNG V2'!MP272</f>
        <v>0</v>
      </c>
      <c r="MQ272">
        <f>'RNG V3'!MQ272-'RNG V2'!MQ272</f>
        <v>0</v>
      </c>
      <c r="MR272">
        <f>'RNG V3'!MR272-'RNG V2'!MR272</f>
        <v>0</v>
      </c>
      <c r="MS272">
        <f>'RNG V3'!MS272-'RNG V2'!MS272</f>
        <v>0</v>
      </c>
      <c r="MT272">
        <f>'RNG V3'!MT272-'RNG V2'!MT272</f>
        <v>0</v>
      </c>
      <c r="MU272">
        <f>'RNG V3'!MU272-'RNG V2'!MU272</f>
        <v>0</v>
      </c>
      <c r="MV272">
        <f>'RNG V3'!MV272-'RNG V2'!MV272</f>
        <v>0</v>
      </c>
      <c r="MW272">
        <f>'RNG V3'!MW272-'RNG V2'!MW272</f>
        <v>0</v>
      </c>
      <c r="MX272">
        <f>'RNG V3'!MX272-'RNG V2'!MX272</f>
        <v>0</v>
      </c>
      <c r="MY272">
        <f>'RNG V3'!MY272-'RNG V2'!MY272</f>
        <v>0</v>
      </c>
      <c r="MZ272">
        <f>'RNG V3'!MZ272-'RNG V2'!MZ272</f>
        <v>0</v>
      </c>
      <c r="NA272">
        <f>'RNG V3'!NA272-'RNG V2'!NA272</f>
        <v>0</v>
      </c>
      <c r="NB272">
        <f>'RNG V3'!NB272-'RNG V2'!NB272</f>
        <v>0</v>
      </c>
      <c r="NC272">
        <f>'RNG V3'!NC272-'RNG V2'!NC272</f>
        <v>0</v>
      </c>
      <c r="ND272">
        <f>'RNG V3'!ND272-'RNG V2'!ND272</f>
        <v>0</v>
      </c>
      <c r="NE272">
        <f>'RNG V3'!NE272-'RNG V2'!NE272</f>
        <v>0</v>
      </c>
      <c r="NF272">
        <f>'RNG V3'!NF272-'RNG V2'!NF272</f>
        <v>0</v>
      </c>
      <c r="NG272">
        <f>'RNG V3'!NG272-'RNG V2'!NG272</f>
        <v>0</v>
      </c>
      <c r="NH272">
        <f>'RNG V3'!NH272-'RNG V2'!NH272</f>
        <v>0</v>
      </c>
      <c r="NI272">
        <f>'RNG V3'!NI272-'RNG V2'!NI272</f>
        <v>0</v>
      </c>
      <c r="NJ272">
        <f>'RNG V3'!NJ272-'RNG V2'!NJ272</f>
        <v>0</v>
      </c>
      <c r="NK272">
        <f>'RNG V3'!NK272-'RNG V2'!NK272</f>
        <v>0</v>
      </c>
      <c r="NL272">
        <f>'RNG V3'!NL272-'RNG V2'!NL272</f>
        <v>0</v>
      </c>
      <c r="NM272">
        <f>'RNG V3'!NM272-'RNG V2'!NM272</f>
        <v>0</v>
      </c>
      <c r="NN272">
        <f>'RNG V3'!NN272-'RNG V2'!NN272</f>
        <v>0</v>
      </c>
      <c r="NO272">
        <f>'RNG V3'!NO272-'RNG V2'!NO272</f>
        <v>0</v>
      </c>
      <c r="NP272">
        <f>'RNG V3'!NP272-'RNG V2'!NP272</f>
        <v>0</v>
      </c>
      <c r="NQ272">
        <f>'RNG V3'!NQ272-'RNG V2'!NQ272</f>
        <v>0</v>
      </c>
      <c r="NR272">
        <f>'RNG V3'!NR272-'RNG V2'!NR272</f>
        <v>0</v>
      </c>
      <c r="NS272">
        <f>'RNG V3'!NS272-'RNG V2'!NS272</f>
        <v>0</v>
      </c>
    </row>
    <row r="273" spans="2:383" x14ac:dyDescent="0.5">
      <c r="B273">
        <v>2670</v>
      </c>
      <c r="C273">
        <f>'RNG V3'!C273-'RNG V2'!C273</f>
        <v>5.0000000000000001E-3</v>
      </c>
      <c r="D273">
        <f>'RNG V3'!D273-'RNG V2'!D273</f>
        <v>3.5999999999999997E-2</v>
      </c>
      <c r="E273">
        <f>'RNG V3'!E273-'RNG V2'!E273</f>
        <v>6.5000000000000002E-2</v>
      </c>
      <c r="F273">
        <f>'RNG V3'!F273-'RNG V2'!F273</f>
        <v>0.108</v>
      </c>
      <c r="G273">
        <f>'RNG V3'!G273-'RNG V2'!G273</f>
        <v>0.15</v>
      </c>
      <c r="H273">
        <f>'RNG V3'!H273-'RNG V2'!H273</f>
        <v>0.20100000000000001</v>
      </c>
      <c r="I273">
        <f>'RNG V3'!I273-'RNG V2'!I273</f>
        <v>0.248</v>
      </c>
      <c r="J273">
        <f>'RNG V3'!J273-'RNG V2'!J273</f>
        <v>0.27</v>
      </c>
      <c r="K273">
        <f>'RNG V3'!K273-'RNG V2'!K273</f>
        <v>0.30599999999999999</v>
      </c>
      <c r="L273">
        <f>'RNG V3'!L273-'RNG V2'!L273</f>
        <v>0.31900000000000001</v>
      </c>
      <c r="M273">
        <f>'RNG V3'!M273-'RNG V2'!M273</f>
        <v>0.35599999999999998</v>
      </c>
      <c r="N273">
        <f>'RNG V3'!N273-'RNG V2'!N273</f>
        <v>0.40499999999999997</v>
      </c>
      <c r="O273">
        <f>'RNG V3'!O273-'RNG V2'!O273</f>
        <v>0.46699999999999997</v>
      </c>
      <c r="P273">
        <f>'RNG V3'!P273-'RNG V2'!P273</f>
        <v>0.51100000000000001</v>
      </c>
      <c r="Q273">
        <f>'RNG V3'!Q273-'RNG V2'!Q273</f>
        <v>0.504</v>
      </c>
      <c r="R273">
        <f>'RNG V3'!R273-'RNG V2'!R273</f>
        <v>0.53800000000000003</v>
      </c>
      <c r="S273">
        <f>'RNG V3'!S273-'RNG V2'!S273</f>
        <v>0.59599999999999997</v>
      </c>
      <c r="T273">
        <f>'RNG V3'!T273-'RNG V2'!T273</f>
        <v>0.60599999999999998</v>
      </c>
      <c r="U273">
        <f>'RNG V3'!U273-'RNG V2'!U273</f>
        <v>0.62</v>
      </c>
      <c r="V273">
        <f>'RNG V3'!V273-'RNG V2'!V273</f>
        <v>0.68100000000000005</v>
      </c>
      <c r="W273">
        <f>'RNG V3'!W273-'RNG V2'!W273</f>
        <v>0.71699999999999997</v>
      </c>
      <c r="X273">
        <f>'RNG V3'!X273-'RNG V2'!X273</f>
        <v>0.78700000000000003</v>
      </c>
      <c r="Y273">
        <f>'RNG V3'!Y273-'RNG V2'!Y273</f>
        <v>0.83299999999999996</v>
      </c>
      <c r="Z273">
        <f>'RNG V3'!Z273-'RNG V2'!Z273</f>
        <v>0.82799999999999996</v>
      </c>
      <c r="AA273">
        <f>'RNG V3'!AA273-'RNG V2'!AA273</f>
        <v>0.86399999999999999</v>
      </c>
      <c r="AB273">
        <f>'RNG V3'!AB273-'RNG V2'!AB273</f>
        <v>0.9</v>
      </c>
      <c r="AC273">
        <f>'RNG V3'!AC273-'RNG V2'!AC273</f>
        <v>0.90800000000000003</v>
      </c>
      <c r="AD273">
        <f>'RNG V3'!AD273-'RNG V2'!AD273</f>
        <v>0.99299999999999999</v>
      </c>
      <c r="AE273">
        <f>'RNG V3'!AE273-'RNG V2'!AE273</f>
        <v>0.99899999999999989</v>
      </c>
      <c r="AF273">
        <f>'RNG V3'!AF273-'RNG V2'!AF273</f>
        <v>1.0390000000000001</v>
      </c>
      <c r="AG273">
        <f>'RNG V3'!AG273-'RNG V2'!AG273</f>
        <v>1.03</v>
      </c>
      <c r="AH273">
        <f>'RNG V3'!AH273-'RNG V2'!AH273</f>
        <v>1.087</v>
      </c>
      <c r="AI273">
        <f>'RNG V3'!AI273-'RNG V2'!AI273</f>
        <v>1.05</v>
      </c>
      <c r="AJ273">
        <f>'RNG V3'!AJ273-'RNG V2'!AJ273</f>
        <v>1.1620000000000001</v>
      </c>
      <c r="AK273">
        <f>'RNG V3'!AK273-'RNG V2'!AK273</f>
        <v>1.2140000000000002</v>
      </c>
      <c r="AL273">
        <f>'RNG V3'!AL273-'RNG V2'!AL273</f>
        <v>1.278</v>
      </c>
      <c r="AM273">
        <f>'RNG V3'!AM273-'RNG V2'!AM273</f>
        <v>1.3049999999999999</v>
      </c>
      <c r="AN273">
        <f>'RNG V3'!AN273-'RNG V2'!AN273</f>
        <v>1.2230000000000001</v>
      </c>
      <c r="AO273">
        <f>'RNG V3'!AO273-'RNG V2'!AO273</f>
        <v>1.2990000000000002</v>
      </c>
      <c r="AP273">
        <f>'RNG V3'!AP273-'RNG V2'!AP273</f>
        <v>1.3030000000000002</v>
      </c>
      <c r="AQ273">
        <f>'RNG V3'!AQ273-'RNG V2'!AQ273</f>
        <v>1.3679999999999999</v>
      </c>
      <c r="AR273">
        <f>'RNG V3'!AR273-'RNG V2'!AR273</f>
        <v>1.427</v>
      </c>
      <c r="AS273">
        <f>'RNG V3'!AS273-'RNG V2'!AS273</f>
        <v>1.431</v>
      </c>
      <c r="AT273">
        <f>'RNG V3'!AT273-'RNG V2'!AT273</f>
        <v>1.4820000000000002</v>
      </c>
      <c r="AU273">
        <f>'RNG V3'!AU273-'RNG V2'!AU273</f>
        <v>1.5330000000000001</v>
      </c>
      <c r="AV273">
        <f>'RNG V3'!AV273-'RNG V2'!AV273</f>
        <v>1.4850000000000001</v>
      </c>
      <c r="AW273">
        <f>'RNG V3'!AW273-'RNG V2'!AW273</f>
        <v>1.52</v>
      </c>
      <c r="AX273">
        <f>'RNG V3'!AX273-'RNG V2'!AX273</f>
        <v>1.514</v>
      </c>
      <c r="AY273">
        <f>'RNG V3'!AY273-'RNG V2'!AY273</f>
        <v>1.639</v>
      </c>
      <c r="AZ273">
        <f>'RNG V3'!AZ273-'RNG V2'!AZ273</f>
        <v>1.65</v>
      </c>
      <c r="BA273">
        <f>'RNG V3'!BA273-'RNG V2'!BA273</f>
        <v>1.6980000000000002</v>
      </c>
      <c r="BB273">
        <f>'RNG V3'!BB273-'RNG V2'!BB273</f>
        <v>1.7489999999999999</v>
      </c>
      <c r="BC273">
        <f>'RNG V3'!BC273-'RNG V2'!BC273</f>
        <v>1.742</v>
      </c>
      <c r="BD273">
        <f>'RNG V3'!BD273-'RNG V2'!BD273</f>
        <v>1.7569999999999999</v>
      </c>
      <c r="BE273">
        <f>'RNG V3'!BE273-'RNG V2'!BE273</f>
        <v>1.8110000000000002</v>
      </c>
      <c r="BF273">
        <f>'RNG V3'!BF273-'RNG V2'!BF273</f>
        <v>1.8360000000000001</v>
      </c>
      <c r="BG273">
        <f>'RNG V3'!BG273-'RNG V2'!BG273</f>
        <v>1.8780000000000001</v>
      </c>
      <c r="BH273">
        <f>'RNG V3'!BH273-'RNG V2'!BH273</f>
        <v>1.8540000000000001</v>
      </c>
      <c r="BI273">
        <f>'RNG V3'!BI273-'RNG V2'!BI273</f>
        <v>1.887</v>
      </c>
      <c r="BJ273">
        <f>'RNG V3'!BJ273-'RNG V2'!BJ273</f>
        <v>1.893</v>
      </c>
      <c r="BK273">
        <f>'RNG V3'!BK273-'RNG V2'!BK273</f>
        <v>1.9700000000000002</v>
      </c>
      <c r="BL273">
        <f>'RNG V3'!BL273-'RNG V2'!BL273</f>
        <v>1.9060000000000001</v>
      </c>
      <c r="BM273">
        <f>'RNG V3'!BM273-'RNG V2'!BM273</f>
        <v>2.04</v>
      </c>
      <c r="BN273">
        <f>'RNG V3'!BN273-'RNG V2'!BN273</f>
        <v>2.0300000000000002</v>
      </c>
      <c r="BO273">
        <f>'RNG V3'!BO273-'RNG V2'!BO273</f>
        <v>2.0620000000000003</v>
      </c>
      <c r="BP273">
        <f>'RNG V3'!BP273-'RNG V2'!BP273</f>
        <v>2.1230000000000002</v>
      </c>
      <c r="BQ273">
        <f>'RNG V3'!BQ273-'RNG V2'!BQ273</f>
        <v>2.0860000000000003</v>
      </c>
      <c r="BR273">
        <f>'RNG V3'!BR273-'RNG V2'!BR273</f>
        <v>2.177</v>
      </c>
      <c r="BS273">
        <f>'RNG V3'!BS273-'RNG V2'!BS273</f>
        <v>2.2079999999999997</v>
      </c>
      <c r="BT273">
        <f>'RNG V3'!BT273-'RNG V2'!BT273</f>
        <v>2.1890000000000001</v>
      </c>
      <c r="BU273">
        <f>'RNG V3'!BU273-'RNG V2'!BU273</f>
        <v>2.25</v>
      </c>
      <c r="BV273">
        <f>'RNG V3'!BV273-'RNG V2'!BV273</f>
        <v>2.2559999999999998</v>
      </c>
      <c r="BW273">
        <f>'RNG V3'!BW273-'RNG V2'!BW273</f>
        <v>2.3380000000000001</v>
      </c>
      <c r="BX273">
        <f>'RNG V3'!BX273-'RNG V2'!BX273</f>
        <v>2.335</v>
      </c>
      <c r="BY273">
        <f>'RNG V3'!BY273-'RNG V2'!BY273</f>
        <v>2.4060000000000001</v>
      </c>
      <c r="BZ273">
        <f>'RNG V3'!BZ273-'RNG V2'!BZ273</f>
        <v>2.4279999999999999</v>
      </c>
      <c r="CA273">
        <f>'RNG V3'!CA273-'RNG V2'!CA273</f>
        <v>2.4390000000000001</v>
      </c>
      <c r="CB273">
        <f>'RNG V3'!CB273-'RNG V2'!CB273</f>
        <v>2.423</v>
      </c>
      <c r="CC273">
        <f>'RNG V3'!CC273-'RNG V2'!CC273</f>
        <v>2.4339999999999997</v>
      </c>
      <c r="CD273">
        <f>'RNG V3'!CD273-'RNG V2'!CD273</f>
        <v>2.5089999999999999</v>
      </c>
      <c r="CE273">
        <f>'RNG V3'!CE273-'RNG V2'!CE273</f>
        <v>2.52</v>
      </c>
      <c r="CF273">
        <f>'RNG V3'!CF273-'RNG V2'!CF273</f>
        <v>2.512</v>
      </c>
      <c r="CG273">
        <f>'RNG V3'!CG273-'RNG V2'!CG273</f>
        <v>2.5640000000000001</v>
      </c>
      <c r="CH273">
        <f>'RNG V3'!CH273-'RNG V2'!CH273</f>
        <v>2.58</v>
      </c>
      <c r="CI273">
        <f>'RNG V3'!CI273-'RNG V2'!CI273</f>
        <v>2.593</v>
      </c>
      <c r="CJ273">
        <f>'RNG V3'!CJ273-'RNG V2'!CJ273</f>
        <v>2.6340000000000003</v>
      </c>
      <c r="CK273">
        <f>'RNG V3'!CK273-'RNG V2'!CK273</f>
        <v>2.6710000000000003</v>
      </c>
      <c r="CL273">
        <f>'RNG V3'!CL273-'RNG V2'!CL273</f>
        <v>2.6859999999999999</v>
      </c>
      <c r="CM273">
        <f>'RNG V3'!CM273-'RNG V2'!CM273</f>
        <v>2.6980000000000004</v>
      </c>
      <c r="CN273">
        <f>'RNG V3'!CN273-'RNG V2'!CN273</f>
        <v>2.726</v>
      </c>
      <c r="CO273">
        <f>'RNG V3'!CO273-'RNG V2'!CO273</f>
        <v>2.7970000000000002</v>
      </c>
      <c r="CP273">
        <f>'RNG V3'!CP273-'RNG V2'!CP273</f>
        <v>2.7749999999999999</v>
      </c>
      <c r="CQ273">
        <f>'RNG V3'!CQ273-'RNG V2'!CQ273</f>
        <v>2.7879999999999998</v>
      </c>
      <c r="CR273">
        <f>'RNG V3'!CR273-'RNG V2'!CR273</f>
        <v>2.84</v>
      </c>
      <c r="CS273">
        <f>'RNG V3'!CS273-'RNG V2'!CS273</f>
        <v>2.8729999999999998</v>
      </c>
      <c r="CT273">
        <f>'RNG V3'!CT273-'RNG V2'!CT273</f>
        <v>2.8719999999999999</v>
      </c>
      <c r="CU273">
        <f>'RNG V3'!CU273-'RNG V2'!CU273</f>
        <v>2.91</v>
      </c>
      <c r="CV273">
        <f>'RNG V3'!CV273-'RNG V2'!CV273</f>
        <v>2.93</v>
      </c>
      <c r="CW273">
        <f>'RNG V3'!CW273-'RNG V2'!CW273</f>
        <v>2.9390000000000001</v>
      </c>
      <c r="CX273">
        <f>'RNG V3'!CX273-'RNG V2'!CX273</f>
        <v>2.9690000000000003</v>
      </c>
      <c r="CY273">
        <f>'RNG V3'!CY273-'RNG V2'!CY273</f>
        <v>3.008</v>
      </c>
      <c r="CZ273">
        <f>'RNG V3'!CZ273-'RNG V2'!CZ273</f>
        <v>3.0190000000000001</v>
      </c>
      <c r="DA273">
        <f>'RNG V3'!DA273-'RNG V2'!DA273</f>
        <v>3.0430000000000001</v>
      </c>
      <c r="DB273">
        <f>'RNG V3'!DB273-'RNG V2'!DB273</f>
        <v>3.0110000000000001</v>
      </c>
      <c r="DC273">
        <f>'RNG V3'!DC273-'RNG V2'!DC273</f>
        <v>3.0620000000000003</v>
      </c>
      <c r="DD273">
        <f>'RNG V3'!DD273-'RNG V2'!DD273</f>
        <v>3.1059999999999999</v>
      </c>
      <c r="DE273">
        <f>'RNG V3'!DE273-'RNG V2'!DE273</f>
        <v>3.1640000000000001</v>
      </c>
      <c r="DF273">
        <f>'RNG V3'!DF273-'RNG V2'!DF273</f>
        <v>3.1830000000000003</v>
      </c>
      <c r="DG273">
        <f>'RNG V3'!DG273-'RNG V2'!DG273</f>
        <v>3.1259999999999999</v>
      </c>
      <c r="DH273">
        <f>'RNG V3'!DH273-'RNG V2'!DH273</f>
        <v>3.2469999999999999</v>
      </c>
      <c r="DI273">
        <f>'RNG V3'!DI273-'RNG V2'!DI273</f>
        <v>3.2010000000000001</v>
      </c>
      <c r="DJ273">
        <f>'RNG V3'!DJ273-'RNG V2'!DJ273</f>
        <v>3.3079999999999998</v>
      </c>
      <c r="DK273">
        <f>'RNG V3'!DK273-'RNG V2'!DK273</f>
        <v>3.2710000000000004</v>
      </c>
      <c r="DL273">
        <f>'RNG V3'!DL273-'RNG V2'!DL273</f>
        <v>3.2960000000000003</v>
      </c>
      <c r="DM273">
        <f>'RNG V3'!DM273-'RNG V2'!DM273</f>
        <v>3.2309999999999999</v>
      </c>
      <c r="DN273">
        <f>'RNG V3'!DN273-'RNG V2'!DN273</f>
        <v>3.2629999999999999</v>
      </c>
      <c r="DO273">
        <f>'RNG V3'!DO273-'RNG V2'!DO273</f>
        <v>3.339</v>
      </c>
      <c r="DP273">
        <f>'RNG V3'!DP273-'RNG V2'!DP273</f>
        <v>3.371</v>
      </c>
      <c r="DQ273">
        <f>'RNG V3'!DQ273-'RNG V2'!DQ273</f>
        <v>3.3780000000000001</v>
      </c>
      <c r="DR273">
        <f>'RNG V3'!DR273-'RNG V2'!DR273</f>
        <v>3.411</v>
      </c>
      <c r="DS273">
        <f>'RNG V3'!DS273-'RNG V2'!DS273</f>
        <v>3.4340000000000002</v>
      </c>
      <c r="DT273">
        <f>'RNG V3'!DT273-'RNG V2'!DT273</f>
        <v>3.4710000000000001</v>
      </c>
      <c r="DU273">
        <f>'RNG V3'!DU273-'RNG V2'!DU273</f>
        <v>3.4159999999999999</v>
      </c>
      <c r="DV273">
        <f>'RNG V3'!DV273-'RNG V2'!DV273</f>
        <v>3.444</v>
      </c>
      <c r="DW273">
        <f>'RNG V3'!DW273-'RNG V2'!DW273</f>
        <v>3.4669999999999996</v>
      </c>
      <c r="DX273">
        <f>'RNG V3'!DX273-'RNG V2'!DX273</f>
        <v>3.5249999999999999</v>
      </c>
      <c r="DY273">
        <f>'RNG V3'!DY273-'RNG V2'!DY273</f>
        <v>3.4609999999999999</v>
      </c>
      <c r="DZ273">
        <f>'RNG V3'!DZ273-'RNG V2'!DZ273</f>
        <v>3.5649999999999999</v>
      </c>
      <c r="EA273">
        <f>'RNG V3'!EA273-'RNG V2'!EA273</f>
        <v>3.5110000000000001</v>
      </c>
      <c r="EB273">
        <f>'RNG V3'!EB273-'RNG V2'!EB273</f>
        <v>3.5770000000000004</v>
      </c>
      <c r="EC273">
        <f>'RNG V3'!EC273-'RNG V2'!EC273</f>
        <v>3.621</v>
      </c>
      <c r="ED273">
        <f>'RNG V3'!ED273-'RNG V2'!ED273</f>
        <v>3.6229999999999998</v>
      </c>
      <c r="EE273">
        <f>'RNG V3'!EE273-'RNG V2'!EE273</f>
        <v>3.6620000000000004</v>
      </c>
      <c r="EF273">
        <f>'RNG V3'!EF273-'RNG V2'!EF273</f>
        <v>3.673</v>
      </c>
      <c r="EG273">
        <f>'RNG V3'!EG273-'RNG V2'!EG273</f>
        <v>3.6459999999999999</v>
      </c>
      <c r="EH273">
        <f>'RNG V3'!EH273-'RNG V2'!EH273</f>
        <v>3.669</v>
      </c>
      <c r="EI273">
        <f>'RNG V3'!EI273-'RNG V2'!EI273</f>
        <v>3.7160000000000002</v>
      </c>
      <c r="EJ273">
        <f>'RNG V3'!EJ273-'RNG V2'!EJ273</f>
        <v>3.7069999999999999</v>
      </c>
      <c r="EK273">
        <f>'RNG V3'!EK273-'RNG V2'!EK273</f>
        <v>3.7630000000000003</v>
      </c>
      <c r="EL273">
        <f>'RNG V3'!EL273-'RNG V2'!EL273</f>
        <v>3.7870000000000004</v>
      </c>
      <c r="EM273">
        <f>'RNG V3'!EM273-'RNG V2'!EM273</f>
        <v>3.7829999999999999</v>
      </c>
      <c r="EN273">
        <f>'RNG V3'!EN273-'RNG V2'!EN273</f>
        <v>3.7549999999999999</v>
      </c>
      <c r="EO273">
        <f>'RNG V3'!EO273-'RNG V2'!EO273</f>
        <v>3.8090000000000002</v>
      </c>
      <c r="EP273">
        <f>'RNG V3'!EP273-'RNG V2'!EP273</f>
        <v>3.8220000000000001</v>
      </c>
      <c r="EQ273">
        <f>'RNG V3'!EQ273-'RNG V2'!EQ273</f>
        <v>3.855</v>
      </c>
      <c r="ER273">
        <f>'RNG V3'!ER273-'RNG V2'!ER273</f>
        <v>3.915</v>
      </c>
      <c r="ES273">
        <f>'RNG V3'!ES273-'RNG V2'!ES273</f>
        <v>3.8890000000000002</v>
      </c>
      <c r="ET273">
        <f>'RNG V3'!ET273-'RNG V2'!ET273</f>
        <v>3.855</v>
      </c>
      <c r="EU273">
        <f>'RNG V3'!EU273-'RNG V2'!EU273</f>
        <v>3.9299999999999997</v>
      </c>
      <c r="EV273">
        <f>'RNG V3'!EV273-'RNG V2'!EV273</f>
        <v>3.9380000000000002</v>
      </c>
      <c r="EW273">
        <f>'RNG V3'!EW273-'RNG V2'!EW273</f>
        <v>3.9449999999999998</v>
      </c>
      <c r="EX273">
        <f>'RNG V3'!EX273-'RNG V2'!EX273</f>
        <v>3.9299999999999997</v>
      </c>
      <c r="EY273">
        <f>'RNG V3'!EY273-'RNG V2'!EY273</f>
        <v>3.9939999999999998</v>
      </c>
      <c r="EZ273">
        <f>'RNG V3'!EZ273-'RNG V2'!EZ273</f>
        <v>4.008</v>
      </c>
      <c r="FA273">
        <f>'RNG V3'!FA273-'RNG V2'!FA273</f>
        <v>4.0590000000000002</v>
      </c>
      <c r="FB273">
        <f>'RNG V3'!FB273-'RNG V2'!FB273</f>
        <v>4.0330000000000004</v>
      </c>
      <c r="FC273">
        <f>'RNG V3'!FC273-'RNG V2'!FC273</f>
        <v>4.0510000000000002</v>
      </c>
      <c r="FD273">
        <f>'RNG V3'!FD273-'RNG V2'!FD273</f>
        <v>4.0380000000000003</v>
      </c>
      <c r="FE273">
        <f>'RNG V3'!FE273-'RNG V2'!FE273</f>
        <v>4.0869999999999997</v>
      </c>
      <c r="FF273">
        <f>'RNG V3'!FF273-'RNG V2'!FF273</f>
        <v>4.0990000000000002</v>
      </c>
      <c r="FG273">
        <f>'RNG V3'!FG273-'RNG V2'!FG273</f>
        <v>4.1720000000000006</v>
      </c>
      <c r="FH273">
        <f>'RNG V3'!FH273-'RNG V2'!FH273</f>
        <v>4.1139999999999999</v>
      </c>
      <c r="FI273">
        <f>'RNG V3'!FI273-'RNG V2'!FI273</f>
        <v>4.1449999999999996</v>
      </c>
      <c r="FJ273">
        <f>'RNG V3'!FJ273-'RNG V2'!FJ273</f>
        <v>4.1589999999999998</v>
      </c>
      <c r="FK273">
        <f>'RNG V3'!FK273-'RNG V2'!FK273</f>
        <v>4.1959999999999997</v>
      </c>
      <c r="FL273">
        <f>'RNG V3'!FL273-'RNG V2'!FL273</f>
        <v>4.1630000000000003</v>
      </c>
      <c r="FM273">
        <f>'RNG V3'!FM273-'RNG V2'!FM273</f>
        <v>4.1840000000000002</v>
      </c>
      <c r="FN273">
        <f>'RNG V3'!FN273-'RNG V2'!FN273</f>
        <v>4.194</v>
      </c>
      <c r="FO273">
        <f>'RNG V3'!FO273-'RNG V2'!FO273</f>
        <v>4.2620000000000005</v>
      </c>
      <c r="FP273">
        <f>'RNG V3'!FP273-'RNG V2'!FP273</f>
        <v>4.2249999999999996</v>
      </c>
      <c r="FQ273">
        <f>'RNG V3'!FQ273-'RNG V2'!FQ273</f>
        <v>4.2249999999999996</v>
      </c>
      <c r="FR273">
        <f>'RNG V3'!FR273-'RNG V2'!FR273</f>
        <v>4.165</v>
      </c>
      <c r="FS273">
        <f>'RNG V3'!FS273-'RNG V2'!FS273</f>
        <v>4.2709999999999999</v>
      </c>
      <c r="FT273">
        <f>'RNG V3'!FT273-'RNG V2'!FT273</f>
        <v>4.2960000000000003</v>
      </c>
      <c r="FU273">
        <f>'RNG V3'!FU273-'RNG V2'!FU273</f>
        <v>4.2650000000000006</v>
      </c>
      <c r="FV273">
        <f>'RNG V3'!FV273-'RNG V2'!FV273</f>
        <v>4.4219999999999997</v>
      </c>
      <c r="FW273">
        <f>'RNG V3'!FW273-'RNG V2'!FW273</f>
        <v>4.3170000000000002</v>
      </c>
      <c r="FX273">
        <f>'RNG V3'!FX273-'RNG V2'!FX273</f>
        <v>4.319</v>
      </c>
      <c r="FY273">
        <f>'RNG V3'!FY273-'RNG V2'!FY273</f>
        <v>4.3170000000000002</v>
      </c>
      <c r="FZ273">
        <f>'RNG V3'!FZ273-'RNG V2'!FZ273</f>
        <v>4.3769999999999998</v>
      </c>
      <c r="GA273">
        <f>'RNG V3'!GA273-'RNG V2'!GA273</f>
        <v>4.3780000000000001</v>
      </c>
      <c r="GB273">
        <f>'RNG V3'!GB273-'RNG V2'!GB273</f>
        <v>4.3900000000000006</v>
      </c>
      <c r="GC273">
        <f>'RNG V3'!GC273-'RNG V2'!GC273</f>
        <v>4.3929999999999998</v>
      </c>
      <c r="GD273">
        <f>'RNG V3'!GD273-'RNG V2'!GD273</f>
        <v>4.4329999999999998</v>
      </c>
      <c r="GE273">
        <f>'RNG V3'!GE273-'RNG V2'!GE273</f>
        <v>4.3940000000000001</v>
      </c>
      <c r="GF273">
        <f>'RNG V3'!GF273-'RNG V2'!GF273</f>
        <v>4.3890000000000002</v>
      </c>
      <c r="GG273">
        <f>'RNG V3'!GG273-'RNG V2'!GG273</f>
        <v>4.3980000000000006</v>
      </c>
      <c r="GH273">
        <f>'RNG V3'!GH273-'RNG V2'!GH273</f>
        <v>4.4430000000000005</v>
      </c>
      <c r="GI273">
        <f>'RNG V3'!GI273-'RNG V2'!GI273</f>
        <v>4.4329999999999998</v>
      </c>
      <c r="GJ273">
        <f>'RNG V3'!GJ273-'RNG V2'!GJ273</f>
        <v>4.468</v>
      </c>
      <c r="GK273">
        <f>'RNG V3'!GK273-'RNG V2'!GK273</f>
        <v>4.4580000000000002</v>
      </c>
      <c r="GL273">
        <f>'RNG V3'!GL273-'RNG V2'!GL273</f>
        <v>4.4510000000000005</v>
      </c>
      <c r="GM273">
        <f>'RNG V3'!GM273-'RNG V2'!GM273</f>
        <v>4.4329999999999998</v>
      </c>
      <c r="GN273">
        <f>'RNG V3'!GN273-'RNG V2'!GN273</f>
        <v>4.5020000000000007</v>
      </c>
      <c r="GO273">
        <f>'RNG V3'!GO273-'RNG V2'!GO273</f>
        <v>4.4710000000000001</v>
      </c>
      <c r="GP273">
        <f>'RNG V3'!GP273-'RNG V2'!GP273</f>
        <v>4.5129999999999999</v>
      </c>
      <c r="GQ273">
        <f>'RNG V3'!GQ273-'RNG V2'!GQ273</f>
        <v>4.4569999999999999</v>
      </c>
      <c r="GR273">
        <f>'RNG V3'!GR273-'RNG V2'!GR273</f>
        <v>4.5230000000000006</v>
      </c>
      <c r="GS273">
        <f>'RNG V3'!GS273-'RNG V2'!GS273</f>
        <v>4.4939999999999998</v>
      </c>
      <c r="GT273">
        <f>'RNG V3'!GT273-'RNG V2'!GT273</f>
        <v>4.516</v>
      </c>
      <c r="GU273">
        <f>'RNG V3'!GU273-'RNG V2'!GU273</f>
        <v>4.4850000000000003</v>
      </c>
      <c r="GV273">
        <f>'RNG V3'!GV273-'RNG V2'!GV273</f>
        <v>4.569</v>
      </c>
      <c r="GW273">
        <f>'RNG V3'!GW273-'RNG V2'!GW273</f>
        <v>4.5670000000000002</v>
      </c>
      <c r="GX273">
        <f>'RNG V3'!GX273-'RNG V2'!GX273</f>
        <v>4.601</v>
      </c>
      <c r="GY273">
        <f>'RNG V3'!GY273-'RNG V2'!GY273</f>
        <v>4.6879999999999997</v>
      </c>
      <c r="GZ273">
        <f>'RNG V3'!GZ273-'RNG V2'!GZ273</f>
        <v>4.601</v>
      </c>
      <c r="HA273">
        <f>'RNG V3'!HA273-'RNG V2'!HA273</f>
        <v>4.6150000000000002</v>
      </c>
      <c r="HB273">
        <f>'RNG V3'!HB273-'RNG V2'!HB273</f>
        <v>4.6189999999999998</v>
      </c>
      <c r="HC273">
        <f>'RNG V3'!HC273-'RNG V2'!HC273</f>
        <v>4.62</v>
      </c>
      <c r="HD273">
        <f>'RNG V3'!HD273-'RNG V2'!HD273</f>
        <v>4.6759999999999993</v>
      </c>
      <c r="HE273">
        <f>'RNG V3'!HE273-'RNG V2'!HE273</f>
        <v>4.5459999999999994</v>
      </c>
      <c r="HF273">
        <f>'RNG V3'!HF273-'RNG V2'!HF273</f>
        <v>4.6520000000000001</v>
      </c>
      <c r="HG273">
        <f>'RNG V3'!HG273-'RNG V2'!HG273</f>
        <v>4.7160000000000002</v>
      </c>
      <c r="HH273">
        <f>'RNG V3'!HH273-'RNG V2'!HH273</f>
        <v>4.6770000000000005</v>
      </c>
      <c r="HI273">
        <f>'RNG V3'!HI273-'RNG V2'!HI273</f>
        <v>4.7050000000000001</v>
      </c>
      <c r="HJ273">
        <f>'RNG V3'!HJ273-'RNG V2'!HJ273</f>
        <v>4.6310000000000002</v>
      </c>
      <c r="HK273">
        <f>'RNG V3'!HK273-'RNG V2'!HK273</f>
        <v>4.67</v>
      </c>
      <c r="HL273">
        <f>'RNG V3'!HL273-'RNG V2'!HL273</f>
        <v>4.6420000000000003</v>
      </c>
      <c r="HM273">
        <f>'RNG V3'!HM273-'RNG V2'!HM273</f>
        <v>4.7229999999999999</v>
      </c>
      <c r="HN273">
        <f>'RNG V3'!HN273-'RNG V2'!HN273</f>
        <v>4.71</v>
      </c>
      <c r="HO273">
        <f>'RNG V3'!HO273-'RNG V2'!HO273</f>
        <v>4.6340000000000003</v>
      </c>
      <c r="HP273">
        <f>'RNG V3'!HP273-'RNG V2'!HP273</f>
        <v>4.718</v>
      </c>
      <c r="HQ273">
        <f>'RNG V3'!HQ273-'RNG V2'!HQ273</f>
        <v>4.7059999999999995</v>
      </c>
      <c r="HR273">
        <f>'RNG V3'!HR273-'RNG V2'!HR273</f>
        <v>4.7329999999999997</v>
      </c>
      <c r="HS273">
        <f>'RNG V3'!HS273-'RNG V2'!HS273</f>
        <v>4.734</v>
      </c>
      <c r="HT273">
        <f>'RNG V3'!HT273-'RNG V2'!HT273</f>
        <v>4.694</v>
      </c>
      <c r="HU273">
        <f>'RNG V3'!HU273-'RNG V2'!HU273</f>
        <v>4.7029999999999994</v>
      </c>
      <c r="HV273">
        <f>'RNG V3'!HV273-'RNG V2'!HV273</f>
        <v>4.8140000000000001</v>
      </c>
      <c r="HW273">
        <f>'RNG V3'!HW273-'RNG V2'!HW273</f>
        <v>4.6789999999999994</v>
      </c>
      <c r="HX273">
        <f>'RNG V3'!HX273-'RNG V2'!HX273</f>
        <v>4.8109999999999999</v>
      </c>
      <c r="HY273">
        <f>'RNG V3'!HY273-'RNG V2'!HY273</f>
        <v>4.72</v>
      </c>
      <c r="HZ273">
        <f>'RNG V3'!HZ273-'RNG V2'!HZ273</f>
        <v>4.7140000000000004</v>
      </c>
      <c r="IA273">
        <f>'RNG V3'!IA273-'RNG V2'!IA273</f>
        <v>4.7629999999999999</v>
      </c>
      <c r="IB273">
        <f>'RNG V3'!IB273-'RNG V2'!IB273</f>
        <v>4.8129999999999997</v>
      </c>
      <c r="IC273">
        <f>'RNG V3'!IC273-'RNG V2'!IC273</f>
        <v>4.7430000000000003</v>
      </c>
      <c r="ID273">
        <f>'RNG V3'!ID273-'RNG V2'!ID273</f>
        <v>4.7069999999999999</v>
      </c>
      <c r="IE273">
        <f>'RNG V3'!IE273-'RNG V2'!IE273</f>
        <v>4.76</v>
      </c>
      <c r="IF273">
        <f>'RNG V3'!IF273-'RNG V2'!IF273</f>
        <v>4.7690000000000001</v>
      </c>
      <c r="IG273">
        <f>'RNG V3'!IG273-'RNG V2'!IG273</f>
        <v>4.7409999999999997</v>
      </c>
      <c r="IH273">
        <f>'RNG V3'!IH273-'RNG V2'!IH273</f>
        <v>4.7549999999999999</v>
      </c>
      <c r="II273">
        <f>'RNG V3'!II273-'RNG V2'!II273</f>
        <v>4.8540000000000001</v>
      </c>
      <c r="IJ273">
        <f>'RNG V3'!IJ273-'RNG V2'!IJ273</f>
        <v>4.7850000000000001</v>
      </c>
      <c r="IK273">
        <f>'RNG V3'!IK273-'RNG V2'!IK273</f>
        <v>4.8099999999999996</v>
      </c>
      <c r="IL273">
        <f>'RNG V3'!IL273-'RNG V2'!IL273</f>
        <v>4.7479999999999993</v>
      </c>
      <c r="IM273">
        <f>'RNG V3'!IM273-'RNG V2'!IM273</f>
        <v>4.8029999999999999</v>
      </c>
      <c r="IN273">
        <f>'RNG V3'!IN273-'RNG V2'!IN273</f>
        <v>4.7759999999999998</v>
      </c>
      <c r="IO273">
        <f>'RNG V3'!IO273-'RNG V2'!IO273</f>
        <v>4.7869999999999999</v>
      </c>
      <c r="IP273">
        <f>'RNG V3'!IP273-'RNG V2'!IP273</f>
        <v>4.774</v>
      </c>
      <c r="IQ273">
        <f>'RNG V3'!IQ273-'RNG V2'!IQ273</f>
        <v>4.7650000000000006</v>
      </c>
      <c r="IR273">
        <f>'RNG V3'!IR273-'RNG V2'!IR273</f>
        <v>4.7670000000000003</v>
      </c>
      <c r="IS273">
        <f>'RNG V3'!IS273-'RNG V2'!IS273</f>
        <v>4.8419999999999996</v>
      </c>
      <c r="IT273">
        <f>'RNG V3'!IT273-'RNG V2'!IT273</f>
        <v>4.8049999999999997</v>
      </c>
      <c r="IU273">
        <f>'RNG V3'!IU273-'RNG V2'!IU273</f>
        <v>4.798</v>
      </c>
      <c r="IV273">
        <f>'RNG V3'!IV273-'RNG V2'!IV273</f>
        <v>4.8490000000000002</v>
      </c>
      <c r="IW273">
        <f>'RNG V3'!IW273-'RNG V2'!IW273</f>
        <v>4.7699999999999996</v>
      </c>
      <c r="IX273">
        <f>'RNG V3'!IX273-'RNG V2'!IX273</f>
        <v>4.8239999999999998</v>
      </c>
      <c r="IY273">
        <f>'RNG V3'!IY273-'RNG V2'!IY273</f>
        <v>4.7080000000000002</v>
      </c>
      <c r="IZ273">
        <f>'RNG V3'!IZ273-'RNG V2'!IZ273</f>
        <v>4.8330000000000002</v>
      </c>
      <c r="JA273">
        <f>'RNG V3'!JA273-'RNG V2'!JA273</f>
        <v>4.7290000000000001</v>
      </c>
      <c r="JB273">
        <f>'RNG V3'!JB273-'RNG V2'!JB273</f>
        <v>4.8479999999999999</v>
      </c>
      <c r="JC273">
        <f>'RNG V3'!JC273-'RNG V2'!JC273</f>
        <v>4.7839999999999998</v>
      </c>
      <c r="JD273">
        <f>'RNG V3'!JD273-'RNG V2'!JD273</f>
        <v>4.7330000000000005</v>
      </c>
      <c r="JE273">
        <f>'RNG V3'!JE273-'RNG V2'!JE273</f>
        <v>4.7850000000000001</v>
      </c>
      <c r="JF273">
        <f>'RNG V3'!JF273-'RNG V2'!JF273</f>
        <v>4.7690000000000001</v>
      </c>
      <c r="JG273">
        <f>'RNG V3'!JG273-'RNG V2'!JG273</f>
        <v>4.7210000000000001</v>
      </c>
      <c r="JH273">
        <f>'RNG V3'!JH273-'RNG V2'!JH273</f>
        <v>4.7120000000000006</v>
      </c>
      <c r="JI273">
        <f>'RNG V3'!JI273-'RNG V2'!JI273</f>
        <v>4.6270000000000007</v>
      </c>
      <c r="JJ273">
        <f>'RNG V3'!JJ273-'RNG V2'!JJ273</f>
        <v>4.4400000000000004</v>
      </c>
      <c r="JK273">
        <f>'RNG V3'!JK273-'RNG V2'!JK273</f>
        <v>0</v>
      </c>
      <c r="JL273">
        <f>'RNG V3'!JL273-'RNG V2'!JL273</f>
        <v>0</v>
      </c>
      <c r="JM273">
        <f>'RNG V3'!JM273-'RNG V2'!JM273</f>
        <v>0</v>
      </c>
      <c r="JN273">
        <f>'RNG V3'!JN273-'RNG V2'!JN273</f>
        <v>0</v>
      </c>
      <c r="JO273">
        <f>'RNG V3'!JO273-'RNG V2'!JO273</f>
        <v>0</v>
      </c>
      <c r="JP273">
        <f>'RNG V3'!JP273-'RNG V2'!JP273</f>
        <v>0</v>
      </c>
      <c r="JQ273">
        <f>'RNG V3'!JQ273-'RNG V2'!JQ273</f>
        <v>0</v>
      </c>
      <c r="JR273">
        <f>'RNG V3'!JR273-'RNG V2'!JR273</f>
        <v>0</v>
      </c>
      <c r="JS273">
        <f>'RNG V3'!JS273-'RNG V2'!JS273</f>
        <v>0</v>
      </c>
      <c r="JT273">
        <f>'RNG V3'!JT273-'RNG V2'!JT273</f>
        <v>0</v>
      </c>
      <c r="JU273">
        <f>'RNG V3'!JU273-'RNG V2'!JU273</f>
        <v>0</v>
      </c>
      <c r="JV273">
        <f>'RNG V3'!JV273-'RNG V2'!JV273</f>
        <v>0</v>
      </c>
      <c r="JW273">
        <f>'RNG V3'!JW273-'RNG V2'!JW273</f>
        <v>0</v>
      </c>
      <c r="JX273">
        <f>'RNG V3'!JX273-'RNG V2'!JX273</f>
        <v>0</v>
      </c>
      <c r="JY273">
        <f>'RNG V3'!JY273-'RNG V2'!JY273</f>
        <v>0</v>
      </c>
      <c r="JZ273">
        <f>'RNG V3'!JZ273-'RNG V2'!JZ273</f>
        <v>0</v>
      </c>
      <c r="KA273">
        <f>'RNG V3'!KA273-'RNG V2'!KA273</f>
        <v>0</v>
      </c>
      <c r="KB273">
        <f>'RNG V3'!KB273-'RNG V2'!KB273</f>
        <v>0</v>
      </c>
      <c r="KC273">
        <f>'RNG V3'!KC273-'RNG V2'!KC273</f>
        <v>0</v>
      </c>
      <c r="KD273">
        <f>'RNG V3'!KD273-'RNG V2'!KD273</f>
        <v>0</v>
      </c>
      <c r="KE273">
        <f>'RNG V3'!KE273-'RNG V2'!KE273</f>
        <v>0</v>
      </c>
      <c r="KF273">
        <f>'RNG V3'!KF273-'RNG V2'!KF273</f>
        <v>0</v>
      </c>
      <c r="KG273">
        <f>'RNG V3'!KG273-'RNG V2'!KG273</f>
        <v>0</v>
      </c>
      <c r="KH273">
        <f>'RNG V3'!KH273-'RNG V2'!KH273</f>
        <v>0</v>
      </c>
      <c r="KI273">
        <f>'RNG V3'!KI273-'RNG V2'!KI273</f>
        <v>0</v>
      </c>
      <c r="KJ273">
        <f>'RNG V3'!KJ273-'RNG V2'!KJ273</f>
        <v>0</v>
      </c>
      <c r="KK273">
        <f>'RNG V3'!KK273-'RNG V2'!KK273</f>
        <v>0</v>
      </c>
      <c r="KL273">
        <f>'RNG V3'!KL273-'RNG V2'!KL273</f>
        <v>0</v>
      </c>
      <c r="KM273">
        <f>'RNG V3'!KM273-'RNG V2'!KM273</f>
        <v>0</v>
      </c>
      <c r="KN273">
        <f>'RNG V3'!KN273-'RNG V2'!KN273</f>
        <v>0</v>
      </c>
      <c r="KO273">
        <f>'RNG V3'!KO273-'RNG V2'!KO273</f>
        <v>0</v>
      </c>
      <c r="KP273">
        <f>'RNG V3'!KP273-'RNG V2'!KP273</f>
        <v>0</v>
      </c>
      <c r="KQ273">
        <f>'RNG V3'!KQ273-'RNG V2'!KQ273</f>
        <v>0</v>
      </c>
      <c r="KR273">
        <f>'RNG V3'!KR273-'RNG V2'!KR273</f>
        <v>0</v>
      </c>
      <c r="KS273">
        <f>'RNG V3'!KS273-'RNG V2'!KS273</f>
        <v>0</v>
      </c>
      <c r="KT273">
        <f>'RNG V3'!KT273-'RNG V2'!KT273</f>
        <v>0</v>
      </c>
      <c r="KU273">
        <f>'RNG V3'!KU273-'RNG V2'!KU273</f>
        <v>0</v>
      </c>
      <c r="KV273">
        <f>'RNG V3'!KV273-'RNG V2'!KV273</f>
        <v>0</v>
      </c>
      <c r="KW273">
        <f>'RNG V3'!KW273-'RNG V2'!KW273</f>
        <v>0</v>
      </c>
      <c r="KX273">
        <f>'RNG V3'!KX273-'RNG V2'!KX273</f>
        <v>0</v>
      </c>
      <c r="KY273">
        <f>'RNG V3'!KY273-'RNG V2'!KY273</f>
        <v>0</v>
      </c>
      <c r="KZ273">
        <f>'RNG V3'!KZ273-'RNG V2'!KZ273</f>
        <v>0</v>
      </c>
      <c r="LA273">
        <f>'RNG V3'!LA273-'RNG V2'!LA273</f>
        <v>0</v>
      </c>
      <c r="LB273">
        <f>'RNG V3'!LB273-'RNG V2'!LB273</f>
        <v>0</v>
      </c>
      <c r="LC273">
        <f>'RNG V3'!LC273-'RNG V2'!LC273</f>
        <v>0</v>
      </c>
      <c r="LD273">
        <f>'RNG V3'!LD273-'RNG V2'!LD273</f>
        <v>0</v>
      </c>
      <c r="LE273">
        <f>'RNG V3'!LE273-'RNG V2'!LE273</f>
        <v>0</v>
      </c>
      <c r="LF273">
        <f>'RNG V3'!LF273-'RNG V2'!LF273</f>
        <v>0</v>
      </c>
      <c r="LG273">
        <f>'RNG V3'!LG273-'RNG V2'!LG273</f>
        <v>0</v>
      </c>
      <c r="LH273">
        <f>'RNG V3'!LH273-'RNG V2'!LH273</f>
        <v>0</v>
      </c>
      <c r="LI273">
        <f>'RNG V3'!LI273-'RNG V2'!LI273</f>
        <v>0</v>
      </c>
      <c r="LJ273">
        <f>'RNG V3'!LJ273-'RNG V2'!LJ273</f>
        <v>0</v>
      </c>
      <c r="LK273">
        <f>'RNG V3'!LK273-'RNG V2'!LK273</f>
        <v>0</v>
      </c>
      <c r="LL273">
        <f>'RNG V3'!LL273-'RNG V2'!LL273</f>
        <v>0</v>
      </c>
      <c r="LM273">
        <f>'RNG V3'!LM273-'RNG V2'!LM273</f>
        <v>0</v>
      </c>
      <c r="LN273">
        <f>'RNG V3'!LN273-'RNG V2'!LN273</f>
        <v>0</v>
      </c>
      <c r="LO273">
        <f>'RNG V3'!LO273-'RNG V2'!LO273</f>
        <v>0</v>
      </c>
      <c r="LP273">
        <f>'RNG V3'!LP273-'RNG V2'!LP273</f>
        <v>0</v>
      </c>
      <c r="LQ273">
        <f>'RNG V3'!LQ273-'RNG V2'!LQ273</f>
        <v>0</v>
      </c>
      <c r="LR273">
        <f>'RNG V3'!LR273-'RNG V2'!LR273</f>
        <v>0</v>
      </c>
      <c r="LS273">
        <f>'RNG V3'!LS273-'RNG V2'!LS273</f>
        <v>0</v>
      </c>
      <c r="LT273">
        <f>'RNG V3'!LT273-'RNG V2'!LT273</f>
        <v>0</v>
      </c>
      <c r="LU273">
        <f>'RNG V3'!LU273-'RNG V2'!LU273</f>
        <v>0</v>
      </c>
      <c r="LV273">
        <f>'RNG V3'!LV273-'RNG V2'!LV273</f>
        <v>0</v>
      </c>
      <c r="LW273">
        <f>'RNG V3'!LW273-'RNG V2'!LW273</f>
        <v>0</v>
      </c>
      <c r="LX273">
        <f>'RNG V3'!LX273-'RNG V2'!LX273</f>
        <v>0</v>
      </c>
      <c r="LY273">
        <f>'RNG V3'!LY273-'RNG V2'!LY273</f>
        <v>0</v>
      </c>
      <c r="LZ273">
        <f>'RNG V3'!LZ273-'RNG V2'!LZ273</f>
        <v>0</v>
      </c>
      <c r="MA273">
        <f>'RNG V3'!MA273-'RNG V2'!MA273</f>
        <v>0</v>
      </c>
      <c r="MB273">
        <f>'RNG V3'!MB273-'RNG V2'!MB273</f>
        <v>0</v>
      </c>
      <c r="MC273">
        <f>'RNG V3'!MC273-'RNG V2'!MC273</f>
        <v>0</v>
      </c>
      <c r="MD273">
        <f>'RNG V3'!MD273-'RNG V2'!MD273</f>
        <v>0</v>
      </c>
      <c r="ME273">
        <f>'RNG V3'!ME273-'RNG V2'!ME273</f>
        <v>0</v>
      </c>
      <c r="MF273">
        <f>'RNG V3'!MF273-'RNG V2'!MF273</f>
        <v>0</v>
      </c>
      <c r="MG273">
        <f>'RNG V3'!MG273-'RNG V2'!MG273</f>
        <v>0</v>
      </c>
      <c r="MH273">
        <f>'RNG V3'!MH273-'RNG V2'!MH273</f>
        <v>0</v>
      </c>
      <c r="MI273">
        <f>'RNG V3'!MI273-'RNG V2'!MI273</f>
        <v>0</v>
      </c>
      <c r="MJ273">
        <f>'RNG V3'!MJ273-'RNG V2'!MJ273</f>
        <v>0</v>
      </c>
      <c r="MK273">
        <f>'RNG V3'!MK273-'RNG V2'!MK273</f>
        <v>0</v>
      </c>
      <c r="ML273">
        <f>'RNG V3'!ML273-'RNG V2'!ML273</f>
        <v>0</v>
      </c>
      <c r="MM273">
        <f>'RNG V3'!MM273-'RNG V2'!MM273</f>
        <v>0</v>
      </c>
      <c r="MN273">
        <f>'RNG V3'!MN273-'RNG V2'!MN273</f>
        <v>0</v>
      </c>
      <c r="MO273">
        <f>'RNG V3'!MO273-'RNG V2'!MO273</f>
        <v>0</v>
      </c>
      <c r="MP273">
        <f>'RNG V3'!MP273-'RNG V2'!MP273</f>
        <v>0</v>
      </c>
      <c r="MQ273">
        <f>'RNG V3'!MQ273-'RNG V2'!MQ273</f>
        <v>0</v>
      </c>
      <c r="MR273">
        <f>'RNG V3'!MR273-'RNG V2'!MR273</f>
        <v>0</v>
      </c>
      <c r="MS273">
        <f>'RNG V3'!MS273-'RNG V2'!MS273</f>
        <v>0</v>
      </c>
      <c r="MT273">
        <f>'RNG V3'!MT273-'RNG V2'!MT273</f>
        <v>0</v>
      </c>
      <c r="MU273">
        <f>'RNG V3'!MU273-'RNG V2'!MU273</f>
        <v>0</v>
      </c>
      <c r="MV273">
        <f>'RNG V3'!MV273-'RNG V2'!MV273</f>
        <v>0</v>
      </c>
      <c r="MW273">
        <f>'RNG V3'!MW273-'RNG V2'!MW273</f>
        <v>0</v>
      </c>
      <c r="MX273">
        <f>'RNG V3'!MX273-'RNG V2'!MX273</f>
        <v>0</v>
      </c>
      <c r="MY273">
        <f>'RNG V3'!MY273-'RNG V2'!MY273</f>
        <v>0</v>
      </c>
      <c r="MZ273">
        <f>'RNG V3'!MZ273-'RNG V2'!MZ273</f>
        <v>0</v>
      </c>
      <c r="NA273">
        <f>'RNG V3'!NA273-'RNG V2'!NA273</f>
        <v>0</v>
      </c>
      <c r="NB273">
        <f>'RNG V3'!NB273-'RNG V2'!NB273</f>
        <v>0</v>
      </c>
      <c r="NC273">
        <f>'RNG V3'!NC273-'RNG V2'!NC273</f>
        <v>0</v>
      </c>
      <c r="ND273">
        <f>'RNG V3'!ND273-'RNG V2'!ND273</f>
        <v>0</v>
      </c>
      <c r="NE273">
        <f>'RNG V3'!NE273-'RNG V2'!NE273</f>
        <v>0</v>
      </c>
      <c r="NF273">
        <f>'RNG V3'!NF273-'RNG V2'!NF273</f>
        <v>0</v>
      </c>
      <c r="NG273">
        <f>'RNG V3'!NG273-'RNG V2'!NG273</f>
        <v>0</v>
      </c>
      <c r="NH273">
        <f>'RNG V3'!NH273-'RNG V2'!NH273</f>
        <v>0</v>
      </c>
      <c r="NI273">
        <f>'RNG V3'!NI273-'RNG V2'!NI273</f>
        <v>0</v>
      </c>
      <c r="NJ273">
        <f>'RNG V3'!NJ273-'RNG V2'!NJ273</f>
        <v>0</v>
      </c>
      <c r="NK273">
        <f>'RNG V3'!NK273-'RNG V2'!NK273</f>
        <v>0</v>
      </c>
      <c r="NL273">
        <f>'RNG V3'!NL273-'RNG V2'!NL273</f>
        <v>0</v>
      </c>
      <c r="NM273">
        <f>'RNG V3'!NM273-'RNG V2'!NM273</f>
        <v>0</v>
      </c>
      <c r="NN273">
        <f>'RNG V3'!NN273-'RNG V2'!NN273</f>
        <v>0</v>
      </c>
      <c r="NO273">
        <f>'RNG V3'!NO273-'RNG V2'!NO273</f>
        <v>0</v>
      </c>
      <c r="NP273">
        <f>'RNG V3'!NP273-'RNG V2'!NP273</f>
        <v>0</v>
      </c>
      <c r="NQ273">
        <f>'RNG V3'!NQ273-'RNG V2'!NQ273</f>
        <v>0</v>
      </c>
      <c r="NR273">
        <f>'RNG V3'!NR273-'RNG V2'!NR273</f>
        <v>0</v>
      </c>
      <c r="NS273">
        <f>'RNG V3'!NS273-'RNG V2'!NS273</f>
        <v>0</v>
      </c>
    </row>
    <row r="274" spans="2:383" x14ac:dyDescent="0.5">
      <c r="B274">
        <v>2680</v>
      </c>
      <c r="C274">
        <f>'RNG V3'!C274-'RNG V2'!C274</f>
        <v>4.0000000000000001E-3</v>
      </c>
      <c r="D274">
        <f>'RNG V3'!D274-'RNG V2'!D274</f>
        <v>4.4999999999999998E-2</v>
      </c>
      <c r="E274">
        <f>'RNG V3'!E274-'RNG V2'!E274</f>
        <v>7.6999999999999999E-2</v>
      </c>
      <c r="F274">
        <f>'RNG V3'!F274-'RNG V2'!F274</f>
        <v>0.111</v>
      </c>
      <c r="G274">
        <f>'RNG V3'!G274-'RNG V2'!G274</f>
        <v>0.13800000000000001</v>
      </c>
      <c r="H274">
        <f>'RNG V3'!H274-'RNG V2'!H274</f>
        <v>0.17899999999999999</v>
      </c>
      <c r="I274">
        <f>'RNG V3'!I274-'RNG V2'!I274</f>
        <v>0.223</v>
      </c>
      <c r="J274">
        <f>'RNG V3'!J274-'RNG V2'!J274</f>
        <v>0.24099999999999999</v>
      </c>
      <c r="K274">
        <f>'RNG V3'!K274-'RNG V2'!K274</f>
        <v>0.28499999999999998</v>
      </c>
      <c r="L274">
        <f>'RNG V3'!L274-'RNG V2'!L274</f>
        <v>0.32900000000000001</v>
      </c>
      <c r="M274">
        <f>'RNG V3'!M274-'RNG V2'!M274</f>
        <v>0.36699999999999999</v>
      </c>
      <c r="N274">
        <f>'RNG V3'!N274-'RNG V2'!N274</f>
        <v>0.38600000000000001</v>
      </c>
      <c r="O274">
        <f>'RNG V3'!O274-'RNG V2'!O274</f>
        <v>0.44</v>
      </c>
      <c r="P274">
        <f>'RNG V3'!P274-'RNG V2'!P274</f>
        <v>0.46599999999999997</v>
      </c>
      <c r="Q274">
        <f>'RNG V3'!Q274-'RNG V2'!Q274</f>
        <v>0.5</v>
      </c>
      <c r="R274">
        <f>'RNG V3'!R274-'RNG V2'!R274</f>
        <v>0.499</v>
      </c>
      <c r="S274">
        <f>'RNG V3'!S274-'RNG V2'!S274</f>
        <v>0.55500000000000005</v>
      </c>
      <c r="T274">
        <f>'RNG V3'!T274-'RNG V2'!T274</f>
        <v>0.66100000000000003</v>
      </c>
      <c r="U274">
        <f>'RNG V3'!U274-'RNG V2'!U274</f>
        <v>0.66200000000000003</v>
      </c>
      <c r="V274">
        <f>'RNG V3'!V274-'RNG V2'!V274</f>
        <v>0.66800000000000004</v>
      </c>
      <c r="W274">
        <f>'RNG V3'!W274-'RNG V2'!W274</f>
        <v>0.75600000000000001</v>
      </c>
      <c r="X274">
        <f>'RNG V3'!X274-'RNG V2'!X274</f>
        <v>0.79100000000000004</v>
      </c>
      <c r="Y274">
        <f>'RNG V3'!Y274-'RNG V2'!Y274</f>
        <v>0.77900000000000003</v>
      </c>
      <c r="Z274">
        <f>'RNG V3'!Z274-'RNG V2'!Z274</f>
        <v>0.76900000000000002</v>
      </c>
      <c r="AA274">
        <f>'RNG V3'!AA274-'RNG V2'!AA274</f>
        <v>0.79800000000000004</v>
      </c>
      <c r="AB274">
        <f>'RNG V3'!AB274-'RNG V2'!AB274</f>
        <v>0.90200000000000002</v>
      </c>
      <c r="AC274">
        <f>'RNG V3'!AC274-'RNG V2'!AC274</f>
        <v>0.94299999999999995</v>
      </c>
      <c r="AD274">
        <f>'RNG V3'!AD274-'RNG V2'!AD274</f>
        <v>0.93399999999999994</v>
      </c>
      <c r="AE274">
        <f>'RNG V3'!AE274-'RNG V2'!AE274</f>
        <v>0.99299999999999999</v>
      </c>
      <c r="AF274">
        <f>'RNG V3'!AF274-'RNG V2'!AF274</f>
        <v>0.98599999999999999</v>
      </c>
      <c r="AG274">
        <f>'RNG V3'!AG274-'RNG V2'!AG274</f>
        <v>1.0740000000000001</v>
      </c>
      <c r="AH274">
        <f>'RNG V3'!AH274-'RNG V2'!AH274</f>
        <v>1.028</v>
      </c>
      <c r="AI274">
        <f>'RNG V3'!AI274-'RNG V2'!AI274</f>
        <v>1.129</v>
      </c>
      <c r="AJ274">
        <f>'RNG V3'!AJ274-'RNG V2'!AJ274</f>
        <v>1.121</v>
      </c>
      <c r="AK274">
        <f>'RNG V3'!AK274-'RNG V2'!AK274</f>
        <v>1.1919999999999999</v>
      </c>
      <c r="AL274">
        <f>'RNG V3'!AL274-'RNG V2'!AL274</f>
        <v>1.2090000000000001</v>
      </c>
      <c r="AM274">
        <f>'RNG V3'!AM274-'RNG V2'!AM274</f>
        <v>1.1779999999999999</v>
      </c>
      <c r="AN274">
        <f>'RNG V3'!AN274-'RNG V2'!AN274</f>
        <v>1.306</v>
      </c>
      <c r="AO274">
        <f>'RNG V3'!AO274-'RNG V2'!AO274</f>
        <v>1.3120000000000001</v>
      </c>
      <c r="AP274">
        <f>'RNG V3'!AP274-'RNG V2'!AP274</f>
        <v>1.321</v>
      </c>
      <c r="AQ274">
        <f>'RNG V3'!AQ274-'RNG V2'!AQ274</f>
        <v>1.3580000000000001</v>
      </c>
      <c r="AR274">
        <f>'RNG V3'!AR274-'RNG V2'!AR274</f>
        <v>1.4040000000000001</v>
      </c>
      <c r="AS274">
        <f>'RNG V3'!AS274-'RNG V2'!AS274</f>
        <v>1.4380000000000002</v>
      </c>
      <c r="AT274">
        <f>'RNG V3'!AT274-'RNG V2'!AT274</f>
        <v>1.454</v>
      </c>
      <c r="AU274">
        <f>'RNG V3'!AU274-'RNG V2'!AU274</f>
        <v>1.5029999999999999</v>
      </c>
      <c r="AV274">
        <f>'RNG V3'!AV274-'RNG V2'!AV274</f>
        <v>1.5669999999999999</v>
      </c>
      <c r="AW274">
        <f>'RNG V3'!AW274-'RNG V2'!AW274</f>
        <v>1.5940000000000001</v>
      </c>
      <c r="AX274">
        <f>'RNG V3'!AX274-'RNG V2'!AX274</f>
        <v>1.607</v>
      </c>
      <c r="AY274">
        <f>'RNG V3'!AY274-'RNG V2'!AY274</f>
        <v>1.57</v>
      </c>
      <c r="AZ274">
        <f>'RNG V3'!AZ274-'RNG V2'!AZ274</f>
        <v>1.651</v>
      </c>
      <c r="BA274">
        <f>'RNG V3'!BA274-'RNG V2'!BA274</f>
        <v>1.677</v>
      </c>
      <c r="BB274">
        <f>'RNG V3'!BB274-'RNG V2'!BB274</f>
        <v>1.7240000000000002</v>
      </c>
      <c r="BC274">
        <f>'RNG V3'!BC274-'RNG V2'!BC274</f>
        <v>1.7750000000000001</v>
      </c>
      <c r="BD274">
        <f>'RNG V3'!BD274-'RNG V2'!BD274</f>
        <v>1.764</v>
      </c>
      <c r="BE274">
        <f>'RNG V3'!BE274-'RNG V2'!BE274</f>
        <v>1.7710000000000001</v>
      </c>
      <c r="BF274">
        <f>'RNG V3'!BF274-'RNG V2'!BF274</f>
        <v>1.8109999999999999</v>
      </c>
      <c r="BG274">
        <f>'RNG V3'!BG274-'RNG V2'!BG274</f>
        <v>1.9000000000000001</v>
      </c>
      <c r="BH274">
        <f>'RNG V3'!BH274-'RNG V2'!BH274</f>
        <v>1.8800000000000001</v>
      </c>
      <c r="BI274">
        <f>'RNG V3'!BI274-'RNG V2'!BI274</f>
        <v>1.929</v>
      </c>
      <c r="BJ274">
        <f>'RNG V3'!BJ274-'RNG V2'!BJ274</f>
        <v>1.9650000000000001</v>
      </c>
      <c r="BK274">
        <f>'RNG V3'!BK274-'RNG V2'!BK274</f>
        <v>1.911</v>
      </c>
      <c r="BL274">
        <f>'RNG V3'!BL274-'RNG V2'!BL274</f>
        <v>2.0419999999999998</v>
      </c>
      <c r="BM274">
        <f>'RNG V3'!BM274-'RNG V2'!BM274</f>
        <v>2.0710000000000002</v>
      </c>
      <c r="BN274">
        <f>'RNG V3'!BN274-'RNG V2'!BN274</f>
        <v>2.0910000000000002</v>
      </c>
      <c r="BO274">
        <f>'RNG V3'!BO274-'RNG V2'!BO274</f>
        <v>2.0860000000000003</v>
      </c>
      <c r="BP274">
        <f>'RNG V3'!BP274-'RNG V2'!BP274</f>
        <v>2.1160000000000001</v>
      </c>
      <c r="BQ274">
        <f>'RNG V3'!BQ274-'RNG V2'!BQ274</f>
        <v>2.1270000000000002</v>
      </c>
      <c r="BR274">
        <f>'RNG V3'!BR274-'RNG V2'!BR274</f>
        <v>2.1779999999999999</v>
      </c>
      <c r="BS274">
        <f>'RNG V3'!BS274-'RNG V2'!BS274</f>
        <v>2.1870000000000003</v>
      </c>
      <c r="BT274">
        <f>'RNG V3'!BT274-'RNG V2'!BT274</f>
        <v>2.2229999999999999</v>
      </c>
      <c r="BU274">
        <f>'RNG V3'!BU274-'RNG V2'!BU274</f>
        <v>2.2290000000000001</v>
      </c>
      <c r="BV274">
        <f>'RNG V3'!BV274-'RNG V2'!BV274</f>
        <v>2.339</v>
      </c>
      <c r="BW274">
        <f>'RNG V3'!BW274-'RNG V2'!BW274</f>
        <v>2.298</v>
      </c>
      <c r="BX274">
        <f>'RNG V3'!BX274-'RNG V2'!BX274</f>
        <v>2.2799999999999998</v>
      </c>
      <c r="BY274">
        <f>'RNG V3'!BY274-'RNG V2'!BY274</f>
        <v>2.3650000000000002</v>
      </c>
      <c r="BZ274">
        <f>'RNG V3'!BZ274-'RNG V2'!BZ274</f>
        <v>2.4079999999999999</v>
      </c>
      <c r="CA274">
        <f>'RNG V3'!CA274-'RNG V2'!CA274</f>
        <v>2.391</v>
      </c>
      <c r="CB274">
        <f>'RNG V3'!CB274-'RNG V2'!CB274</f>
        <v>2.3810000000000002</v>
      </c>
      <c r="CC274">
        <f>'RNG V3'!CC274-'RNG V2'!CC274</f>
        <v>2.4740000000000002</v>
      </c>
      <c r="CD274">
        <f>'RNG V3'!CD274-'RNG V2'!CD274</f>
        <v>2.516</v>
      </c>
      <c r="CE274">
        <f>'RNG V3'!CE274-'RNG V2'!CE274</f>
        <v>2.4610000000000003</v>
      </c>
      <c r="CF274">
        <f>'RNG V3'!CF274-'RNG V2'!CF274</f>
        <v>2.5350000000000001</v>
      </c>
      <c r="CG274">
        <f>'RNG V3'!CG274-'RNG V2'!CG274</f>
        <v>2.601</v>
      </c>
      <c r="CH274">
        <f>'RNG V3'!CH274-'RNG V2'!CH274</f>
        <v>2.548</v>
      </c>
      <c r="CI274">
        <f>'RNG V3'!CI274-'RNG V2'!CI274</f>
        <v>2.5840000000000001</v>
      </c>
      <c r="CJ274">
        <f>'RNG V3'!CJ274-'RNG V2'!CJ274</f>
        <v>2.609</v>
      </c>
      <c r="CK274">
        <f>'RNG V3'!CK274-'RNG V2'!CK274</f>
        <v>2.66</v>
      </c>
      <c r="CL274">
        <f>'RNG V3'!CL274-'RNG V2'!CL274</f>
        <v>2.6480000000000001</v>
      </c>
      <c r="CM274">
        <f>'RNG V3'!CM274-'RNG V2'!CM274</f>
        <v>2.7560000000000002</v>
      </c>
      <c r="CN274">
        <f>'RNG V3'!CN274-'RNG V2'!CN274</f>
        <v>2.714</v>
      </c>
      <c r="CO274">
        <f>'RNG V3'!CO274-'RNG V2'!CO274</f>
        <v>2.7629999999999999</v>
      </c>
      <c r="CP274">
        <f>'RNG V3'!CP274-'RNG V2'!CP274</f>
        <v>2.8149999999999999</v>
      </c>
      <c r="CQ274">
        <f>'RNG V3'!CQ274-'RNG V2'!CQ274</f>
        <v>2.8080000000000003</v>
      </c>
      <c r="CR274">
        <f>'RNG V3'!CR274-'RNG V2'!CR274</f>
        <v>2.7529999999999997</v>
      </c>
      <c r="CS274">
        <f>'RNG V3'!CS274-'RNG V2'!CS274</f>
        <v>2.8319999999999999</v>
      </c>
      <c r="CT274">
        <f>'RNG V3'!CT274-'RNG V2'!CT274</f>
        <v>2.9020000000000001</v>
      </c>
      <c r="CU274">
        <f>'RNG V3'!CU274-'RNG V2'!CU274</f>
        <v>2.931</v>
      </c>
      <c r="CV274">
        <f>'RNG V3'!CV274-'RNG V2'!CV274</f>
        <v>2.9570000000000003</v>
      </c>
      <c r="CW274">
        <f>'RNG V3'!CW274-'RNG V2'!CW274</f>
        <v>2.9739999999999998</v>
      </c>
      <c r="CX274">
        <f>'RNG V3'!CX274-'RNG V2'!CX274</f>
        <v>2.964</v>
      </c>
      <c r="CY274">
        <f>'RNG V3'!CY274-'RNG V2'!CY274</f>
        <v>3.0489999999999999</v>
      </c>
      <c r="CZ274">
        <f>'RNG V3'!CZ274-'RNG V2'!CZ274</f>
        <v>3.016</v>
      </c>
      <c r="DA274">
        <f>'RNG V3'!DA274-'RNG V2'!DA274</f>
        <v>3.0259999999999998</v>
      </c>
      <c r="DB274">
        <f>'RNG V3'!DB274-'RNG V2'!DB274</f>
        <v>3.044</v>
      </c>
      <c r="DC274">
        <f>'RNG V3'!DC274-'RNG V2'!DC274</f>
        <v>3.0859999999999999</v>
      </c>
      <c r="DD274">
        <f>'RNG V3'!DD274-'RNG V2'!DD274</f>
        <v>3.1439999999999997</v>
      </c>
      <c r="DE274">
        <f>'RNG V3'!DE274-'RNG V2'!DE274</f>
        <v>3.1179999999999999</v>
      </c>
      <c r="DF274">
        <f>'RNG V3'!DF274-'RNG V2'!DF274</f>
        <v>3.1709999999999998</v>
      </c>
      <c r="DG274">
        <f>'RNG V3'!DG274-'RNG V2'!DG274</f>
        <v>3.1379999999999999</v>
      </c>
      <c r="DH274">
        <f>'RNG V3'!DH274-'RNG V2'!DH274</f>
        <v>3.2160000000000002</v>
      </c>
      <c r="DI274">
        <f>'RNG V3'!DI274-'RNG V2'!DI274</f>
        <v>3.2</v>
      </c>
      <c r="DJ274">
        <f>'RNG V3'!DJ274-'RNG V2'!DJ274</f>
        <v>3.2489999999999997</v>
      </c>
      <c r="DK274">
        <f>'RNG V3'!DK274-'RNG V2'!DK274</f>
        <v>3.2809999999999997</v>
      </c>
      <c r="DL274">
        <f>'RNG V3'!DL274-'RNG V2'!DL274</f>
        <v>3.2629999999999999</v>
      </c>
      <c r="DM274">
        <f>'RNG V3'!DM274-'RNG V2'!DM274</f>
        <v>3.218</v>
      </c>
      <c r="DN274">
        <f>'RNG V3'!DN274-'RNG V2'!DN274</f>
        <v>3.298</v>
      </c>
      <c r="DO274">
        <f>'RNG V3'!DO274-'RNG V2'!DO274</f>
        <v>3.42</v>
      </c>
      <c r="DP274">
        <f>'RNG V3'!DP274-'RNG V2'!DP274</f>
        <v>3.3639999999999999</v>
      </c>
      <c r="DQ274">
        <f>'RNG V3'!DQ274-'RNG V2'!DQ274</f>
        <v>3.4090000000000003</v>
      </c>
      <c r="DR274">
        <f>'RNG V3'!DR274-'RNG V2'!DR274</f>
        <v>3.359</v>
      </c>
      <c r="DS274">
        <f>'RNG V3'!DS274-'RNG V2'!DS274</f>
        <v>3.423</v>
      </c>
      <c r="DT274">
        <f>'RNG V3'!DT274-'RNG V2'!DT274</f>
        <v>3.4470000000000001</v>
      </c>
      <c r="DU274">
        <f>'RNG V3'!DU274-'RNG V2'!DU274</f>
        <v>3.4580000000000002</v>
      </c>
      <c r="DV274">
        <f>'RNG V3'!DV274-'RNG V2'!DV274</f>
        <v>3.4729999999999999</v>
      </c>
      <c r="DW274">
        <f>'RNG V3'!DW274-'RNG V2'!DW274</f>
        <v>3.5060000000000002</v>
      </c>
      <c r="DX274">
        <f>'RNG V3'!DX274-'RNG V2'!DX274</f>
        <v>3.5100000000000002</v>
      </c>
      <c r="DY274">
        <f>'RNG V3'!DY274-'RNG V2'!DY274</f>
        <v>3.5009999999999999</v>
      </c>
      <c r="DZ274">
        <f>'RNG V3'!DZ274-'RNG V2'!DZ274</f>
        <v>3.5090000000000003</v>
      </c>
      <c r="EA274">
        <f>'RNG V3'!EA274-'RNG V2'!EA274</f>
        <v>3.5549999999999997</v>
      </c>
      <c r="EB274">
        <f>'RNG V3'!EB274-'RNG V2'!EB274</f>
        <v>3.5309999999999997</v>
      </c>
      <c r="EC274">
        <f>'RNG V3'!EC274-'RNG V2'!EC274</f>
        <v>3.6379999999999999</v>
      </c>
      <c r="ED274">
        <f>'RNG V3'!ED274-'RNG V2'!ED274</f>
        <v>3.61</v>
      </c>
      <c r="EE274">
        <f>'RNG V3'!EE274-'RNG V2'!EE274</f>
        <v>3.6419999999999999</v>
      </c>
      <c r="EF274">
        <f>'RNG V3'!EF274-'RNG V2'!EF274</f>
        <v>3.617</v>
      </c>
      <c r="EG274">
        <f>'RNG V3'!EG274-'RNG V2'!EG274</f>
        <v>3.73</v>
      </c>
      <c r="EH274">
        <f>'RNG V3'!EH274-'RNG V2'!EH274</f>
        <v>3.7359999999999998</v>
      </c>
      <c r="EI274">
        <f>'RNG V3'!EI274-'RNG V2'!EI274</f>
        <v>3.7209999999999996</v>
      </c>
      <c r="EJ274">
        <f>'RNG V3'!EJ274-'RNG V2'!EJ274</f>
        <v>3.762</v>
      </c>
      <c r="EK274">
        <f>'RNG V3'!EK274-'RNG V2'!EK274</f>
        <v>3.738</v>
      </c>
      <c r="EL274">
        <f>'RNG V3'!EL274-'RNG V2'!EL274</f>
        <v>3.7690000000000001</v>
      </c>
      <c r="EM274">
        <f>'RNG V3'!EM274-'RNG V2'!EM274</f>
        <v>3.8370000000000002</v>
      </c>
      <c r="EN274">
        <f>'RNG V3'!EN274-'RNG V2'!EN274</f>
        <v>3.7560000000000002</v>
      </c>
      <c r="EO274">
        <f>'RNG V3'!EO274-'RNG V2'!EO274</f>
        <v>3.81</v>
      </c>
      <c r="EP274">
        <f>'RNG V3'!EP274-'RNG V2'!EP274</f>
        <v>3.7869999999999999</v>
      </c>
      <c r="EQ274">
        <f>'RNG V3'!EQ274-'RNG V2'!EQ274</f>
        <v>3.8620000000000001</v>
      </c>
      <c r="ER274">
        <f>'RNG V3'!ER274-'RNG V2'!ER274</f>
        <v>3.827</v>
      </c>
      <c r="ES274">
        <f>'RNG V3'!ES274-'RNG V2'!ES274</f>
        <v>3.8839999999999999</v>
      </c>
      <c r="ET274">
        <f>'RNG V3'!ET274-'RNG V2'!ET274</f>
        <v>3.831</v>
      </c>
      <c r="EU274">
        <f>'RNG V3'!EU274-'RNG V2'!EU274</f>
        <v>3.8839999999999999</v>
      </c>
      <c r="EV274">
        <f>'RNG V3'!EV274-'RNG V2'!EV274</f>
        <v>3.9760000000000004</v>
      </c>
      <c r="EW274">
        <f>'RNG V3'!EW274-'RNG V2'!EW274</f>
        <v>3.8809999999999998</v>
      </c>
      <c r="EX274">
        <f>'RNG V3'!EX274-'RNG V2'!EX274</f>
        <v>3.9670000000000001</v>
      </c>
      <c r="EY274">
        <f>'RNG V3'!EY274-'RNG V2'!EY274</f>
        <v>3.9869999999999997</v>
      </c>
      <c r="EZ274">
        <f>'RNG V3'!EZ274-'RNG V2'!EZ274</f>
        <v>3.9820000000000002</v>
      </c>
      <c r="FA274">
        <f>'RNG V3'!FA274-'RNG V2'!FA274</f>
        <v>4.0259999999999998</v>
      </c>
      <c r="FB274">
        <f>'RNG V3'!FB274-'RNG V2'!FB274</f>
        <v>4.0110000000000001</v>
      </c>
      <c r="FC274">
        <f>'RNG V3'!FC274-'RNG V2'!FC274</f>
        <v>4.0150000000000006</v>
      </c>
      <c r="FD274">
        <f>'RNG V3'!FD274-'RNG V2'!FD274</f>
        <v>4.0500000000000007</v>
      </c>
      <c r="FE274">
        <f>'RNG V3'!FE274-'RNG V2'!FE274</f>
        <v>4.0579999999999998</v>
      </c>
      <c r="FF274">
        <f>'RNG V3'!FF274-'RNG V2'!FF274</f>
        <v>4.077</v>
      </c>
      <c r="FG274">
        <f>'RNG V3'!FG274-'RNG V2'!FG274</f>
        <v>4.0259999999999998</v>
      </c>
      <c r="FH274">
        <f>'RNG V3'!FH274-'RNG V2'!FH274</f>
        <v>4.1080000000000005</v>
      </c>
      <c r="FI274">
        <f>'RNG V3'!FI274-'RNG V2'!FI274</f>
        <v>4.1630000000000003</v>
      </c>
      <c r="FJ274">
        <f>'RNG V3'!FJ274-'RNG V2'!FJ274</f>
        <v>4.13</v>
      </c>
      <c r="FK274">
        <f>'RNG V3'!FK274-'RNG V2'!FK274</f>
        <v>4.0979999999999999</v>
      </c>
      <c r="FL274">
        <f>'RNG V3'!FL274-'RNG V2'!FL274</f>
        <v>4.133</v>
      </c>
      <c r="FM274">
        <f>'RNG V3'!FM274-'RNG V2'!FM274</f>
        <v>4.133</v>
      </c>
      <c r="FN274">
        <f>'RNG V3'!FN274-'RNG V2'!FN274</f>
        <v>4.2639999999999993</v>
      </c>
      <c r="FO274">
        <f>'RNG V3'!FO274-'RNG V2'!FO274</f>
        <v>4.157</v>
      </c>
      <c r="FP274">
        <f>'RNG V3'!FP274-'RNG V2'!FP274</f>
        <v>4.202</v>
      </c>
      <c r="FQ274">
        <f>'RNG V3'!FQ274-'RNG V2'!FQ274</f>
        <v>4.2559999999999993</v>
      </c>
      <c r="FR274">
        <f>'RNG V3'!FR274-'RNG V2'!FR274</f>
        <v>4.258</v>
      </c>
      <c r="FS274">
        <f>'RNG V3'!FS274-'RNG V2'!FS274</f>
        <v>4.2619999999999996</v>
      </c>
      <c r="FT274">
        <f>'RNG V3'!FT274-'RNG V2'!FT274</f>
        <v>4.2249999999999996</v>
      </c>
      <c r="FU274">
        <f>'RNG V3'!FU274-'RNG V2'!FU274</f>
        <v>4.359</v>
      </c>
      <c r="FV274">
        <f>'RNG V3'!FV274-'RNG V2'!FV274</f>
        <v>4.2690000000000001</v>
      </c>
      <c r="FW274">
        <f>'RNG V3'!FW274-'RNG V2'!FW274</f>
        <v>4.3240000000000007</v>
      </c>
      <c r="FX274">
        <f>'RNG V3'!FX274-'RNG V2'!FX274</f>
        <v>4.3639999999999999</v>
      </c>
      <c r="FY274">
        <f>'RNG V3'!FY274-'RNG V2'!FY274</f>
        <v>4.2549999999999999</v>
      </c>
      <c r="FZ274">
        <f>'RNG V3'!FZ274-'RNG V2'!FZ274</f>
        <v>4.3929999999999998</v>
      </c>
      <c r="GA274">
        <f>'RNG V3'!GA274-'RNG V2'!GA274</f>
        <v>4.367</v>
      </c>
      <c r="GB274">
        <f>'RNG V3'!GB274-'RNG V2'!GB274</f>
        <v>4.3559999999999999</v>
      </c>
      <c r="GC274">
        <f>'RNG V3'!GC274-'RNG V2'!GC274</f>
        <v>4.3599999999999994</v>
      </c>
      <c r="GD274">
        <f>'RNG V3'!GD274-'RNG V2'!GD274</f>
        <v>4.4020000000000001</v>
      </c>
      <c r="GE274">
        <f>'RNG V3'!GE274-'RNG V2'!GE274</f>
        <v>4.3460000000000001</v>
      </c>
      <c r="GF274">
        <f>'RNG V3'!GF274-'RNG V2'!GF274</f>
        <v>4.4510000000000005</v>
      </c>
      <c r="GG274">
        <f>'RNG V3'!GG274-'RNG V2'!GG274</f>
        <v>4.4080000000000004</v>
      </c>
      <c r="GH274">
        <f>'RNG V3'!GH274-'RNG V2'!GH274</f>
        <v>4.4409999999999998</v>
      </c>
      <c r="GI274">
        <f>'RNG V3'!GI274-'RNG V2'!GI274</f>
        <v>4.4390000000000001</v>
      </c>
      <c r="GJ274">
        <f>'RNG V3'!GJ274-'RNG V2'!GJ274</f>
        <v>4.4459999999999997</v>
      </c>
      <c r="GK274">
        <f>'RNG V3'!GK274-'RNG V2'!GK274</f>
        <v>4.4260000000000002</v>
      </c>
      <c r="GL274">
        <f>'RNG V3'!GL274-'RNG V2'!GL274</f>
        <v>4.5679999999999996</v>
      </c>
      <c r="GM274">
        <f>'RNG V3'!GM274-'RNG V2'!GM274</f>
        <v>4.5229999999999997</v>
      </c>
      <c r="GN274">
        <f>'RNG V3'!GN274-'RNG V2'!GN274</f>
        <v>4.4979999999999993</v>
      </c>
      <c r="GO274">
        <f>'RNG V3'!GO274-'RNG V2'!GO274</f>
        <v>4.4729999999999999</v>
      </c>
      <c r="GP274">
        <f>'RNG V3'!GP274-'RNG V2'!GP274</f>
        <v>4.5590000000000002</v>
      </c>
      <c r="GQ274">
        <f>'RNG V3'!GQ274-'RNG V2'!GQ274</f>
        <v>4.5460000000000003</v>
      </c>
      <c r="GR274">
        <f>'RNG V3'!GR274-'RNG V2'!GR274</f>
        <v>4.5090000000000003</v>
      </c>
      <c r="GS274">
        <f>'RNG V3'!GS274-'RNG V2'!GS274</f>
        <v>4.4829999999999997</v>
      </c>
      <c r="GT274">
        <f>'RNG V3'!GT274-'RNG V2'!GT274</f>
        <v>4.5659999999999998</v>
      </c>
      <c r="GU274">
        <f>'RNG V3'!GU274-'RNG V2'!GU274</f>
        <v>4.5369999999999999</v>
      </c>
      <c r="GV274">
        <f>'RNG V3'!GV274-'RNG V2'!GV274</f>
        <v>4.524</v>
      </c>
      <c r="GW274">
        <f>'RNG V3'!GW274-'RNG V2'!GW274</f>
        <v>4.5909999999999993</v>
      </c>
      <c r="GX274">
        <f>'RNG V3'!GX274-'RNG V2'!GX274</f>
        <v>4.58</v>
      </c>
      <c r="GY274">
        <f>'RNG V3'!GY274-'RNG V2'!GY274</f>
        <v>4.6059999999999999</v>
      </c>
      <c r="GZ274">
        <f>'RNG V3'!GZ274-'RNG V2'!GZ274</f>
        <v>4.5609999999999999</v>
      </c>
      <c r="HA274">
        <f>'RNG V3'!HA274-'RNG V2'!HA274</f>
        <v>4.609</v>
      </c>
      <c r="HB274">
        <f>'RNG V3'!HB274-'RNG V2'!HB274</f>
        <v>4.5519999999999996</v>
      </c>
      <c r="HC274">
        <f>'RNG V3'!HC274-'RNG V2'!HC274</f>
        <v>4.5869999999999997</v>
      </c>
      <c r="HD274">
        <f>'RNG V3'!HD274-'RNG V2'!HD274</f>
        <v>4.6719999999999997</v>
      </c>
      <c r="HE274">
        <f>'RNG V3'!HE274-'RNG V2'!HE274</f>
        <v>4.63</v>
      </c>
      <c r="HF274">
        <f>'RNG V3'!HF274-'RNG V2'!HF274</f>
        <v>4.633</v>
      </c>
      <c r="HG274">
        <f>'RNG V3'!HG274-'RNG V2'!HG274</f>
        <v>4.57</v>
      </c>
      <c r="HH274">
        <f>'RNG V3'!HH274-'RNG V2'!HH274</f>
        <v>4.6619999999999999</v>
      </c>
      <c r="HI274">
        <f>'RNG V3'!HI274-'RNG V2'!HI274</f>
        <v>4.6479999999999997</v>
      </c>
      <c r="HJ274">
        <f>'RNG V3'!HJ274-'RNG V2'!HJ274</f>
        <v>4.6550000000000002</v>
      </c>
      <c r="HK274">
        <f>'RNG V3'!HK274-'RNG V2'!HK274</f>
        <v>4.6740000000000004</v>
      </c>
      <c r="HL274">
        <f>'RNG V3'!HL274-'RNG V2'!HL274</f>
        <v>4.7200000000000006</v>
      </c>
      <c r="HM274">
        <f>'RNG V3'!HM274-'RNG V2'!HM274</f>
        <v>4.6669999999999998</v>
      </c>
      <c r="HN274">
        <f>'RNG V3'!HN274-'RNG V2'!HN274</f>
        <v>4.7530000000000001</v>
      </c>
      <c r="HO274">
        <f>'RNG V3'!HO274-'RNG V2'!HO274</f>
        <v>4.7510000000000003</v>
      </c>
      <c r="HP274">
        <f>'RNG V3'!HP274-'RNG V2'!HP274</f>
        <v>4.6970000000000001</v>
      </c>
      <c r="HQ274">
        <f>'RNG V3'!HQ274-'RNG V2'!HQ274</f>
        <v>4.6240000000000006</v>
      </c>
      <c r="HR274">
        <f>'RNG V3'!HR274-'RNG V2'!HR274</f>
        <v>4.7030000000000003</v>
      </c>
      <c r="HS274">
        <f>'RNG V3'!HS274-'RNG V2'!HS274</f>
        <v>4.67</v>
      </c>
      <c r="HT274">
        <f>'RNG V3'!HT274-'RNG V2'!HT274</f>
        <v>4.694</v>
      </c>
      <c r="HU274">
        <f>'RNG V3'!HU274-'RNG V2'!HU274</f>
        <v>4.7050000000000001</v>
      </c>
      <c r="HV274">
        <f>'RNG V3'!HV274-'RNG V2'!HV274</f>
        <v>4.7040000000000006</v>
      </c>
      <c r="HW274">
        <f>'RNG V3'!HW274-'RNG V2'!HW274</f>
        <v>4.6800000000000006</v>
      </c>
      <c r="HX274">
        <f>'RNG V3'!HX274-'RNG V2'!HX274</f>
        <v>4.6629999999999994</v>
      </c>
      <c r="HY274">
        <f>'RNG V3'!HY274-'RNG V2'!HY274</f>
        <v>4.7559999999999993</v>
      </c>
      <c r="HZ274">
        <f>'RNG V3'!HZ274-'RNG V2'!HZ274</f>
        <v>4.6769999999999996</v>
      </c>
      <c r="IA274">
        <f>'RNG V3'!IA274-'RNG V2'!IA274</f>
        <v>4.7300000000000004</v>
      </c>
      <c r="IB274">
        <f>'RNG V3'!IB274-'RNG V2'!IB274</f>
        <v>4.7469999999999999</v>
      </c>
      <c r="IC274">
        <f>'RNG V3'!IC274-'RNG V2'!IC274</f>
        <v>4.7330000000000005</v>
      </c>
      <c r="ID274">
        <f>'RNG V3'!ID274-'RNG V2'!ID274</f>
        <v>4.7389999999999999</v>
      </c>
      <c r="IE274">
        <f>'RNG V3'!IE274-'RNG V2'!IE274</f>
        <v>4.7750000000000004</v>
      </c>
      <c r="IF274">
        <f>'RNG V3'!IF274-'RNG V2'!IF274</f>
        <v>4.782</v>
      </c>
      <c r="IG274">
        <f>'RNG V3'!IG274-'RNG V2'!IG274</f>
        <v>4.7450000000000001</v>
      </c>
      <c r="IH274">
        <f>'RNG V3'!IH274-'RNG V2'!IH274</f>
        <v>4.7890000000000006</v>
      </c>
      <c r="II274">
        <f>'RNG V3'!II274-'RNG V2'!II274</f>
        <v>4.7350000000000003</v>
      </c>
      <c r="IJ274">
        <f>'RNG V3'!IJ274-'RNG V2'!IJ274</f>
        <v>4.7629999999999999</v>
      </c>
      <c r="IK274">
        <f>'RNG V3'!IK274-'RNG V2'!IK274</f>
        <v>4.8040000000000003</v>
      </c>
      <c r="IL274">
        <f>'RNG V3'!IL274-'RNG V2'!IL274</f>
        <v>4.7910000000000004</v>
      </c>
      <c r="IM274">
        <f>'RNG V3'!IM274-'RNG V2'!IM274</f>
        <v>4.7720000000000002</v>
      </c>
      <c r="IN274">
        <f>'RNG V3'!IN274-'RNG V2'!IN274</f>
        <v>4.7789999999999999</v>
      </c>
      <c r="IO274">
        <f>'RNG V3'!IO274-'RNG V2'!IO274</f>
        <v>4.8100000000000005</v>
      </c>
      <c r="IP274">
        <f>'RNG V3'!IP274-'RNG V2'!IP274</f>
        <v>4.7379999999999995</v>
      </c>
      <c r="IQ274">
        <f>'RNG V3'!IQ274-'RNG V2'!IQ274</f>
        <v>4.7719999999999994</v>
      </c>
      <c r="IR274">
        <f>'RNG V3'!IR274-'RNG V2'!IR274</f>
        <v>4.78</v>
      </c>
      <c r="IS274">
        <f>'RNG V3'!IS274-'RNG V2'!IS274</f>
        <v>4.92</v>
      </c>
      <c r="IT274">
        <f>'RNG V3'!IT274-'RNG V2'!IT274</f>
        <v>5.0389999999999997</v>
      </c>
      <c r="IU274">
        <f>'RNG V3'!IU274-'RNG V2'!IU274</f>
        <v>4.8959999999999999</v>
      </c>
      <c r="IV274">
        <f>'RNG V3'!IV274-'RNG V2'!IV274</f>
        <v>4.7860000000000005</v>
      </c>
      <c r="IW274">
        <f>'RNG V3'!IW274-'RNG V2'!IW274</f>
        <v>4.7860000000000005</v>
      </c>
      <c r="IX274">
        <f>'RNG V3'!IX274-'RNG V2'!IX274</f>
        <v>4.8389999999999995</v>
      </c>
      <c r="IY274">
        <f>'RNG V3'!IY274-'RNG V2'!IY274</f>
        <v>4.7480000000000002</v>
      </c>
      <c r="IZ274">
        <f>'RNG V3'!IZ274-'RNG V2'!IZ274</f>
        <v>4.9109999999999996</v>
      </c>
      <c r="JA274">
        <f>'RNG V3'!JA274-'RNG V2'!JA274</f>
        <v>4.8159999999999998</v>
      </c>
      <c r="JB274">
        <f>'RNG V3'!JB274-'RNG V2'!JB274</f>
        <v>4.7779999999999996</v>
      </c>
      <c r="JC274">
        <f>'RNG V3'!JC274-'RNG V2'!JC274</f>
        <v>4.7680000000000007</v>
      </c>
      <c r="JD274">
        <f>'RNG V3'!JD274-'RNG V2'!JD274</f>
        <v>4.8209999999999997</v>
      </c>
      <c r="JE274">
        <f>'RNG V3'!JE274-'RNG V2'!JE274</f>
        <v>4.7850000000000001</v>
      </c>
      <c r="JF274">
        <f>'RNG V3'!JF274-'RNG V2'!JF274</f>
        <v>4.6960000000000006</v>
      </c>
      <c r="JG274">
        <f>'RNG V3'!JG274-'RNG V2'!JG274</f>
        <v>4.6920000000000002</v>
      </c>
      <c r="JH274">
        <f>'RNG V3'!JH274-'RNG V2'!JH274</f>
        <v>4.7889999999999997</v>
      </c>
      <c r="JI274">
        <f>'RNG V3'!JI274-'RNG V2'!JI274</f>
        <v>4.7080000000000002</v>
      </c>
      <c r="JJ274">
        <f>'RNG V3'!JJ274-'RNG V2'!JJ274</f>
        <v>4.6459999999999999</v>
      </c>
      <c r="JK274">
        <f>'RNG V3'!JK274-'RNG V2'!JK274</f>
        <v>4.5439999999999996</v>
      </c>
      <c r="JL274">
        <f>'RNG V3'!JL274-'RNG V2'!JL274</f>
        <v>0</v>
      </c>
      <c r="JM274">
        <f>'RNG V3'!JM274-'RNG V2'!JM274</f>
        <v>0</v>
      </c>
      <c r="JN274">
        <f>'RNG V3'!JN274-'RNG V2'!JN274</f>
        <v>0</v>
      </c>
      <c r="JO274">
        <f>'RNG V3'!JO274-'RNG V2'!JO274</f>
        <v>0</v>
      </c>
      <c r="JP274">
        <f>'RNG V3'!JP274-'RNG V2'!JP274</f>
        <v>0</v>
      </c>
      <c r="JQ274">
        <f>'RNG V3'!JQ274-'RNG V2'!JQ274</f>
        <v>0</v>
      </c>
      <c r="JR274">
        <f>'RNG V3'!JR274-'RNG V2'!JR274</f>
        <v>0</v>
      </c>
      <c r="JS274">
        <f>'RNG V3'!JS274-'RNG V2'!JS274</f>
        <v>0</v>
      </c>
      <c r="JT274">
        <f>'RNG V3'!JT274-'RNG V2'!JT274</f>
        <v>0</v>
      </c>
      <c r="JU274">
        <f>'RNG V3'!JU274-'RNG V2'!JU274</f>
        <v>0</v>
      </c>
      <c r="JV274">
        <f>'RNG V3'!JV274-'RNG V2'!JV274</f>
        <v>0</v>
      </c>
      <c r="JW274">
        <f>'RNG V3'!JW274-'RNG V2'!JW274</f>
        <v>0</v>
      </c>
      <c r="JX274">
        <f>'RNG V3'!JX274-'RNG V2'!JX274</f>
        <v>0</v>
      </c>
      <c r="JY274">
        <f>'RNG V3'!JY274-'RNG V2'!JY274</f>
        <v>0</v>
      </c>
      <c r="JZ274">
        <f>'RNG V3'!JZ274-'RNG V2'!JZ274</f>
        <v>0</v>
      </c>
      <c r="KA274">
        <f>'RNG V3'!KA274-'RNG V2'!KA274</f>
        <v>0</v>
      </c>
      <c r="KB274">
        <f>'RNG V3'!KB274-'RNG V2'!KB274</f>
        <v>0</v>
      </c>
      <c r="KC274">
        <f>'RNG V3'!KC274-'RNG V2'!KC274</f>
        <v>0</v>
      </c>
      <c r="KD274">
        <f>'RNG V3'!KD274-'RNG V2'!KD274</f>
        <v>0</v>
      </c>
      <c r="KE274">
        <f>'RNG V3'!KE274-'RNG V2'!KE274</f>
        <v>0</v>
      </c>
      <c r="KF274">
        <f>'RNG V3'!KF274-'RNG V2'!KF274</f>
        <v>0</v>
      </c>
      <c r="KG274">
        <f>'RNG V3'!KG274-'RNG V2'!KG274</f>
        <v>0</v>
      </c>
      <c r="KH274">
        <f>'RNG V3'!KH274-'RNG V2'!KH274</f>
        <v>0</v>
      </c>
      <c r="KI274">
        <f>'RNG V3'!KI274-'RNG V2'!KI274</f>
        <v>0</v>
      </c>
      <c r="KJ274">
        <f>'RNG V3'!KJ274-'RNG V2'!KJ274</f>
        <v>0</v>
      </c>
      <c r="KK274">
        <f>'RNG V3'!KK274-'RNG V2'!KK274</f>
        <v>0</v>
      </c>
      <c r="KL274">
        <f>'RNG V3'!KL274-'RNG V2'!KL274</f>
        <v>0</v>
      </c>
      <c r="KM274">
        <f>'RNG V3'!KM274-'RNG V2'!KM274</f>
        <v>0</v>
      </c>
      <c r="KN274">
        <f>'RNG V3'!KN274-'RNG V2'!KN274</f>
        <v>0</v>
      </c>
      <c r="KO274">
        <f>'RNG V3'!KO274-'RNG V2'!KO274</f>
        <v>0</v>
      </c>
      <c r="KP274">
        <f>'RNG V3'!KP274-'RNG V2'!KP274</f>
        <v>0</v>
      </c>
      <c r="KQ274">
        <f>'RNG V3'!KQ274-'RNG V2'!KQ274</f>
        <v>0</v>
      </c>
      <c r="KR274">
        <f>'RNG V3'!KR274-'RNG V2'!KR274</f>
        <v>0</v>
      </c>
      <c r="KS274">
        <f>'RNG V3'!KS274-'RNG V2'!KS274</f>
        <v>0</v>
      </c>
      <c r="KT274">
        <f>'RNG V3'!KT274-'RNG V2'!KT274</f>
        <v>0</v>
      </c>
      <c r="KU274">
        <f>'RNG V3'!KU274-'RNG V2'!KU274</f>
        <v>0</v>
      </c>
      <c r="KV274">
        <f>'RNG V3'!KV274-'RNG V2'!KV274</f>
        <v>0</v>
      </c>
      <c r="KW274">
        <f>'RNG V3'!KW274-'RNG V2'!KW274</f>
        <v>0</v>
      </c>
      <c r="KX274">
        <f>'RNG V3'!KX274-'RNG V2'!KX274</f>
        <v>0</v>
      </c>
      <c r="KY274">
        <f>'RNG V3'!KY274-'RNG V2'!KY274</f>
        <v>0</v>
      </c>
      <c r="KZ274">
        <f>'RNG V3'!KZ274-'RNG V2'!KZ274</f>
        <v>0</v>
      </c>
      <c r="LA274">
        <f>'RNG V3'!LA274-'RNG V2'!LA274</f>
        <v>0</v>
      </c>
      <c r="LB274">
        <f>'RNG V3'!LB274-'RNG V2'!LB274</f>
        <v>0</v>
      </c>
      <c r="LC274">
        <f>'RNG V3'!LC274-'RNG V2'!LC274</f>
        <v>0</v>
      </c>
      <c r="LD274">
        <f>'RNG V3'!LD274-'RNG V2'!LD274</f>
        <v>0</v>
      </c>
      <c r="LE274">
        <f>'RNG V3'!LE274-'RNG V2'!LE274</f>
        <v>0</v>
      </c>
      <c r="LF274">
        <f>'RNG V3'!LF274-'RNG V2'!LF274</f>
        <v>0</v>
      </c>
      <c r="LG274">
        <f>'RNG V3'!LG274-'RNG V2'!LG274</f>
        <v>0</v>
      </c>
      <c r="LH274">
        <f>'RNG V3'!LH274-'RNG V2'!LH274</f>
        <v>0</v>
      </c>
      <c r="LI274">
        <f>'RNG V3'!LI274-'RNG V2'!LI274</f>
        <v>0</v>
      </c>
      <c r="LJ274">
        <f>'RNG V3'!LJ274-'RNG V2'!LJ274</f>
        <v>0</v>
      </c>
      <c r="LK274">
        <f>'RNG V3'!LK274-'RNG V2'!LK274</f>
        <v>0</v>
      </c>
      <c r="LL274">
        <f>'RNG V3'!LL274-'RNG V2'!LL274</f>
        <v>0</v>
      </c>
      <c r="LM274">
        <f>'RNG V3'!LM274-'RNG V2'!LM274</f>
        <v>0</v>
      </c>
      <c r="LN274">
        <f>'RNG V3'!LN274-'RNG V2'!LN274</f>
        <v>0</v>
      </c>
      <c r="LO274">
        <f>'RNG V3'!LO274-'RNG V2'!LO274</f>
        <v>0</v>
      </c>
      <c r="LP274">
        <f>'RNG V3'!LP274-'RNG V2'!LP274</f>
        <v>0</v>
      </c>
      <c r="LQ274">
        <f>'RNG V3'!LQ274-'RNG V2'!LQ274</f>
        <v>0</v>
      </c>
      <c r="LR274">
        <f>'RNG V3'!LR274-'RNG V2'!LR274</f>
        <v>0</v>
      </c>
      <c r="LS274">
        <f>'RNG V3'!LS274-'RNG V2'!LS274</f>
        <v>0</v>
      </c>
      <c r="LT274">
        <f>'RNG V3'!LT274-'RNG V2'!LT274</f>
        <v>0</v>
      </c>
      <c r="LU274">
        <f>'RNG V3'!LU274-'RNG V2'!LU274</f>
        <v>0</v>
      </c>
      <c r="LV274">
        <f>'RNG V3'!LV274-'RNG V2'!LV274</f>
        <v>0</v>
      </c>
      <c r="LW274">
        <f>'RNG V3'!LW274-'RNG V2'!LW274</f>
        <v>0</v>
      </c>
      <c r="LX274">
        <f>'RNG V3'!LX274-'RNG V2'!LX274</f>
        <v>0</v>
      </c>
      <c r="LY274">
        <f>'RNG V3'!LY274-'RNG V2'!LY274</f>
        <v>0</v>
      </c>
      <c r="LZ274">
        <f>'RNG V3'!LZ274-'RNG V2'!LZ274</f>
        <v>0</v>
      </c>
      <c r="MA274">
        <f>'RNG V3'!MA274-'RNG V2'!MA274</f>
        <v>0</v>
      </c>
      <c r="MB274">
        <f>'RNG V3'!MB274-'RNG V2'!MB274</f>
        <v>0</v>
      </c>
      <c r="MC274">
        <f>'RNG V3'!MC274-'RNG V2'!MC274</f>
        <v>0</v>
      </c>
      <c r="MD274">
        <f>'RNG V3'!MD274-'RNG V2'!MD274</f>
        <v>0</v>
      </c>
      <c r="ME274">
        <f>'RNG V3'!ME274-'RNG V2'!ME274</f>
        <v>0</v>
      </c>
      <c r="MF274">
        <f>'RNG V3'!MF274-'RNG V2'!MF274</f>
        <v>0</v>
      </c>
      <c r="MG274">
        <f>'RNG V3'!MG274-'RNG V2'!MG274</f>
        <v>0</v>
      </c>
      <c r="MH274">
        <f>'RNG V3'!MH274-'RNG V2'!MH274</f>
        <v>0</v>
      </c>
      <c r="MI274">
        <f>'RNG V3'!MI274-'RNG V2'!MI274</f>
        <v>0</v>
      </c>
      <c r="MJ274">
        <f>'RNG V3'!MJ274-'RNG V2'!MJ274</f>
        <v>0</v>
      </c>
      <c r="MK274">
        <f>'RNG V3'!MK274-'RNG V2'!MK274</f>
        <v>0</v>
      </c>
      <c r="ML274">
        <f>'RNG V3'!ML274-'RNG V2'!ML274</f>
        <v>0</v>
      </c>
      <c r="MM274">
        <f>'RNG V3'!MM274-'RNG V2'!MM274</f>
        <v>0</v>
      </c>
      <c r="MN274">
        <f>'RNG V3'!MN274-'RNG V2'!MN274</f>
        <v>0</v>
      </c>
      <c r="MO274">
        <f>'RNG V3'!MO274-'RNG V2'!MO274</f>
        <v>0</v>
      </c>
      <c r="MP274">
        <f>'RNG V3'!MP274-'RNG V2'!MP274</f>
        <v>0</v>
      </c>
      <c r="MQ274">
        <f>'RNG V3'!MQ274-'RNG V2'!MQ274</f>
        <v>0</v>
      </c>
      <c r="MR274">
        <f>'RNG V3'!MR274-'RNG V2'!MR274</f>
        <v>0</v>
      </c>
      <c r="MS274">
        <f>'RNG V3'!MS274-'RNG V2'!MS274</f>
        <v>0</v>
      </c>
      <c r="MT274">
        <f>'RNG V3'!MT274-'RNG V2'!MT274</f>
        <v>0</v>
      </c>
      <c r="MU274">
        <f>'RNG V3'!MU274-'RNG V2'!MU274</f>
        <v>0</v>
      </c>
      <c r="MV274">
        <f>'RNG V3'!MV274-'RNG V2'!MV274</f>
        <v>0</v>
      </c>
      <c r="MW274">
        <f>'RNG V3'!MW274-'RNG V2'!MW274</f>
        <v>0</v>
      </c>
      <c r="MX274">
        <f>'RNG V3'!MX274-'RNG V2'!MX274</f>
        <v>0</v>
      </c>
      <c r="MY274">
        <f>'RNG V3'!MY274-'RNG V2'!MY274</f>
        <v>0</v>
      </c>
      <c r="MZ274">
        <f>'RNG V3'!MZ274-'RNG V2'!MZ274</f>
        <v>0</v>
      </c>
      <c r="NA274">
        <f>'RNG V3'!NA274-'RNG V2'!NA274</f>
        <v>0</v>
      </c>
      <c r="NB274">
        <f>'RNG V3'!NB274-'RNG V2'!NB274</f>
        <v>0</v>
      </c>
      <c r="NC274">
        <f>'RNG V3'!NC274-'RNG V2'!NC274</f>
        <v>0</v>
      </c>
      <c r="ND274">
        <f>'RNG V3'!ND274-'RNG V2'!ND274</f>
        <v>0</v>
      </c>
      <c r="NE274">
        <f>'RNG V3'!NE274-'RNG V2'!NE274</f>
        <v>0</v>
      </c>
      <c r="NF274">
        <f>'RNG V3'!NF274-'RNG V2'!NF274</f>
        <v>0</v>
      </c>
      <c r="NG274">
        <f>'RNG V3'!NG274-'RNG V2'!NG274</f>
        <v>0</v>
      </c>
      <c r="NH274">
        <f>'RNG V3'!NH274-'RNG V2'!NH274</f>
        <v>0</v>
      </c>
      <c r="NI274">
        <f>'RNG V3'!NI274-'RNG V2'!NI274</f>
        <v>0</v>
      </c>
      <c r="NJ274">
        <f>'RNG V3'!NJ274-'RNG V2'!NJ274</f>
        <v>0</v>
      </c>
      <c r="NK274">
        <f>'RNG V3'!NK274-'RNG V2'!NK274</f>
        <v>0</v>
      </c>
      <c r="NL274">
        <f>'RNG V3'!NL274-'RNG V2'!NL274</f>
        <v>0</v>
      </c>
      <c r="NM274">
        <f>'RNG V3'!NM274-'RNG V2'!NM274</f>
        <v>0</v>
      </c>
      <c r="NN274">
        <f>'RNG V3'!NN274-'RNG V2'!NN274</f>
        <v>0</v>
      </c>
      <c r="NO274">
        <f>'RNG V3'!NO274-'RNG V2'!NO274</f>
        <v>0</v>
      </c>
      <c r="NP274">
        <f>'RNG V3'!NP274-'RNG V2'!NP274</f>
        <v>0</v>
      </c>
      <c r="NQ274">
        <f>'RNG V3'!NQ274-'RNG V2'!NQ274</f>
        <v>0</v>
      </c>
      <c r="NR274">
        <f>'RNG V3'!NR274-'RNG V2'!NR274</f>
        <v>0</v>
      </c>
      <c r="NS274">
        <f>'RNG V3'!NS274-'RNG V2'!NS274</f>
        <v>0</v>
      </c>
    </row>
    <row r="275" spans="2:383" x14ac:dyDescent="0.5">
      <c r="B275">
        <v>2690</v>
      </c>
      <c r="C275">
        <f>'RNG V3'!C275-'RNG V2'!C275</f>
        <v>5.0000000000000001E-3</v>
      </c>
      <c r="D275">
        <f>'RNG V3'!D275-'RNG V2'!D275</f>
        <v>3.6999999999999998E-2</v>
      </c>
      <c r="E275">
        <f>'RNG V3'!E275-'RNG V2'!E275</f>
        <v>7.3999999999999996E-2</v>
      </c>
      <c r="F275">
        <f>'RNG V3'!F275-'RNG V2'!F275</f>
        <v>0.122</v>
      </c>
      <c r="G275">
        <f>'RNG V3'!G275-'RNG V2'!G275</f>
        <v>0.157</v>
      </c>
      <c r="H275">
        <f>'RNG V3'!H275-'RNG V2'!H275</f>
        <v>0.186</v>
      </c>
      <c r="I275">
        <f>'RNG V3'!I275-'RNG V2'!I275</f>
        <v>0.22900000000000001</v>
      </c>
      <c r="J275">
        <f>'RNG V3'!J275-'RNG V2'!J275</f>
        <v>0.26</v>
      </c>
      <c r="K275">
        <f>'RNG V3'!K275-'RNG V2'!K275</f>
        <v>0.28899999999999998</v>
      </c>
      <c r="L275">
        <f>'RNG V3'!L275-'RNG V2'!L275</f>
        <v>0.33500000000000002</v>
      </c>
      <c r="M275">
        <f>'RNG V3'!M275-'RNG V2'!M275</f>
        <v>0.41</v>
      </c>
      <c r="N275">
        <f>'RNG V3'!N275-'RNG V2'!N275</f>
        <v>0.435</v>
      </c>
      <c r="O275">
        <f>'RNG V3'!O275-'RNG V2'!O275</f>
        <v>0.45700000000000002</v>
      </c>
      <c r="P275">
        <f>'RNG V3'!P275-'RNG V2'!P275</f>
        <v>0.49399999999999999</v>
      </c>
      <c r="Q275">
        <f>'RNG V3'!Q275-'RNG V2'!Q275</f>
        <v>0.441</v>
      </c>
      <c r="R275">
        <f>'RNG V3'!R275-'RNG V2'!R275</f>
        <v>0.49299999999999999</v>
      </c>
      <c r="S275">
        <f>'RNG V3'!S275-'RNG V2'!S275</f>
        <v>0.60699999999999998</v>
      </c>
      <c r="T275">
        <f>'RNG V3'!T275-'RNG V2'!T275</f>
        <v>0.63100000000000001</v>
      </c>
      <c r="U275">
        <f>'RNG V3'!U275-'RNG V2'!U275</f>
        <v>0.67800000000000005</v>
      </c>
      <c r="V275">
        <f>'RNG V3'!V275-'RNG V2'!V275</f>
        <v>0.72</v>
      </c>
      <c r="W275">
        <f>'RNG V3'!W275-'RNG V2'!W275</f>
        <v>0.73099999999999998</v>
      </c>
      <c r="X275">
        <f>'RNG V3'!X275-'RNG V2'!X275</f>
        <v>0.72399999999999998</v>
      </c>
      <c r="Y275">
        <f>'RNG V3'!Y275-'RNG V2'!Y275</f>
        <v>0.72399999999999998</v>
      </c>
      <c r="Z275">
        <f>'RNG V3'!Z275-'RNG V2'!Z275</f>
        <v>0.77200000000000002</v>
      </c>
      <c r="AA275">
        <f>'RNG V3'!AA275-'RNG V2'!AA275</f>
        <v>0.79200000000000004</v>
      </c>
      <c r="AB275">
        <f>'RNG V3'!AB275-'RNG V2'!AB275</f>
        <v>0.84099999999999997</v>
      </c>
      <c r="AC275">
        <f>'RNG V3'!AC275-'RNG V2'!AC275</f>
        <v>0.94499999999999995</v>
      </c>
      <c r="AD275">
        <f>'RNG V3'!AD275-'RNG V2'!AD275</f>
        <v>0.96699999999999997</v>
      </c>
      <c r="AE275">
        <f>'RNG V3'!AE275-'RNG V2'!AE275</f>
        <v>0.99399999999999988</v>
      </c>
      <c r="AF275">
        <f>'RNG V3'!AF275-'RNG V2'!AF275</f>
        <v>1.0089999999999999</v>
      </c>
      <c r="AG275">
        <f>'RNG V3'!AG275-'RNG V2'!AG275</f>
        <v>1.042</v>
      </c>
      <c r="AH275">
        <f>'RNG V3'!AH275-'RNG V2'!AH275</f>
        <v>1.1040000000000001</v>
      </c>
      <c r="AI275">
        <f>'RNG V3'!AI275-'RNG V2'!AI275</f>
        <v>1.1020000000000001</v>
      </c>
      <c r="AJ275">
        <f>'RNG V3'!AJ275-'RNG V2'!AJ275</f>
        <v>1.1559999999999999</v>
      </c>
      <c r="AK275">
        <f>'RNG V3'!AK275-'RNG V2'!AK275</f>
        <v>1.1990000000000001</v>
      </c>
      <c r="AL275">
        <f>'RNG V3'!AL275-'RNG V2'!AL275</f>
        <v>1.2790000000000001</v>
      </c>
      <c r="AM275">
        <f>'RNG V3'!AM275-'RNG V2'!AM275</f>
        <v>1.2130000000000001</v>
      </c>
      <c r="AN275">
        <f>'RNG V3'!AN275-'RNG V2'!AN275</f>
        <v>1.2829999999999999</v>
      </c>
      <c r="AO275">
        <f>'RNG V3'!AO275-'RNG V2'!AO275</f>
        <v>1.2930000000000001</v>
      </c>
      <c r="AP275">
        <f>'RNG V3'!AP275-'RNG V2'!AP275</f>
        <v>1.3089999999999999</v>
      </c>
      <c r="AQ275">
        <f>'RNG V3'!AQ275-'RNG V2'!AQ275</f>
        <v>1.395</v>
      </c>
      <c r="AR275">
        <f>'RNG V3'!AR275-'RNG V2'!AR275</f>
        <v>1.43</v>
      </c>
      <c r="AS275">
        <f>'RNG V3'!AS275-'RNG V2'!AS275</f>
        <v>1.427</v>
      </c>
      <c r="AT275">
        <f>'RNG V3'!AT275-'RNG V2'!AT275</f>
        <v>1.4930000000000001</v>
      </c>
      <c r="AU275">
        <f>'RNG V3'!AU275-'RNG V2'!AU275</f>
        <v>1.4850000000000001</v>
      </c>
      <c r="AV275">
        <f>'RNG V3'!AV275-'RNG V2'!AV275</f>
        <v>1.528</v>
      </c>
      <c r="AW275">
        <f>'RNG V3'!AW275-'RNG V2'!AW275</f>
        <v>1.554</v>
      </c>
      <c r="AX275">
        <f>'RNG V3'!AX275-'RNG V2'!AX275</f>
        <v>1.5630000000000002</v>
      </c>
      <c r="AY275">
        <f>'RNG V3'!AY275-'RNG V2'!AY275</f>
        <v>1.6120000000000001</v>
      </c>
      <c r="AZ275">
        <f>'RNG V3'!AZ275-'RNG V2'!AZ275</f>
        <v>1.679</v>
      </c>
      <c r="BA275">
        <f>'RNG V3'!BA275-'RNG V2'!BA275</f>
        <v>1.7050000000000001</v>
      </c>
      <c r="BB275">
        <f>'RNG V3'!BB275-'RNG V2'!BB275</f>
        <v>1.7240000000000002</v>
      </c>
      <c r="BC275">
        <f>'RNG V3'!BC275-'RNG V2'!BC275</f>
        <v>1.7730000000000001</v>
      </c>
      <c r="BD275">
        <f>'RNG V3'!BD275-'RNG V2'!BD275</f>
        <v>1.786</v>
      </c>
      <c r="BE275">
        <f>'RNG V3'!BE275-'RNG V2'!BE275</f>
        <v>1.8280000000000001</v>
      </c>
      <c r="BF275">
        <f>'RNG V3'!BF275-'RNG V2'!BF275</f>
        <v>1.8420000000000001</v>
      </c>
      <c r="BG275">
        <f>'RNG V3'!BG275-'RNG V2'!BG275</f>
        <v>1.8550000000000002</v>
      </c>
      <c r="BH275">
        <f>'RNG V3'!BH275-'RNG V2'!BH275</f>
        <v>1.8599999999999999</v>
      </c>
      <c r="BI275">
        <f>'RNG V3'!BI275-'RNG V2'!BI275</f>
        <v>1.8959999999999999</v>
      </c>
      <c r="BJ275">
        <f>'RNG V3'!BJ275-'RNG V2'!BJ275</f>
        <v>1.9350000000000001</v>
      </c>
      <c r="BK275">
        <f>'RNG V3'!BK275-'RNG V2'!BK275</f>
        <v>2.0009999999999999</v>
      </c>
      <c r="BL275">
        <f>'RNG V3'!BL275-'RNG V2'!BL275</f>
        <v>1.9840000000000002</v>
      </c>
      <c r="BM275">
        <f>'RNG V3'!BM275-'RNG V2'!BM275</f>
        <v>2.0409999999999999</v>
      </c>
      <c r="BN275">
        <f>'RNG V3'!BN275-'RNG V2'!BN275</f>
        <v>2.0469999999999997</v>
      </c>
      <c r="BO275">
        <f>'RNG V3'!BO275-'RNG V2'!BO275</f>
        <v>2.0390000000000001</v>
      </c>
      <c r="BP275">
        <f>'RNG V3'!BP275-'RNG V2'!BP275</f>
        <v>2.0770000000000004</v>
      </c>
      <c r="BQ275">
        <f>'RNG V3'!BQ275-'RNG V2'!BQ275</f>
        <v>2.14</v>
      </c>
      <c r="BR275">
        <f>'RNG V3'!BR275-'RNG V2'!BR275</f>
        <v>2.1680000000000001</v>
      </c>
      <c r="BS275">
        <f>'RNG V3'!BS275-'RNG V2'!BS275</f>
        <v>2.2679999999999998</v>
      </c>
      <c r="BT275">
        <f>'RNG V3'!BT275-'RNG V2'!BT275</f>
        <v>2.1789999999999998</v>
      </c>
      <c r="BU275">
        <f>'RNG V3'!BU275-'RNG V2'!BU275</f>
        <v>2.1859999999999999</v>
      </c>
      <c r="BV275">
        <f>'RNG V3'!BV275-'RNG V2'!BV275</f>
        <v>2.3090000000000002</v>
      </c>
      <c r="BW275">
        <f>'RNG V3'!BW275-'RNG V2'!BW275</f>
        <v>2.2839999999999998</v>
      </c>
      <c r="BX275">
        <f>'RNG V3'!BX275-'RNG V2'!BX275</f>
        <v>2.3209999999999997</v>
      </c>
      <c r="BY275">
        <f>'RNG V3'!BY275-'RNG V2'!BY275</f>
        <v>2.3330000000000002</v>
      </c>
      <c r="BZ275">
        <f>'RNG V3'!BZ275-'RNG V2'!BZ275</f>
        <v>2.3959999999999999</v>
      </c>
      <c r="CA275">
        <f>'RNG V3'!CA275-'RNG V2'!CA275</f>
        <v>2.4120000000000004</v>
      </c>
      <c r="CB275">
        <f>'RNG V3'!CB275-'RNG V2'!CB275</f>
        <v>2.5110000000000001</v>
      </c>
      <c r="CC275">
        <f>'RNG V3'!CC275-'RNG V2'!CC275</f>
        <v>2.4809999999999999</v>
      </c>
      <c r="CD275">
        <f>'RNG V3'!CD275-'RNG V2'!CD275</f>
        <v>2.4510000000000001</v>
      </c>
      <c r="CE275">
        <f>'RNG V3'!CE275-'RNG V2'!CE275</f>
        <v>2.5260000000000002</v>
      </c>
      <c r="CF275">
        <f>'RNG V3'!CF275-'RNG V2'!CF275</f>
        <v>2.4939999999999998</v>
      </c>
      <c r="CG275">
        <f>'RNG V3'!CG275-'RNG V2'!CG275</f>
        <v>2.5310000000000001</v>
      </c>
      <c r="CH275">
        <f>'RNG V3'!CH275-'RNG V2'!CH275</f>
        <v>2.5760000000000001</v>
      </c>
      <c r="CI275">
        <f>'RNG V3'!CI275-'RNG V2'!CI275</f>
        <v>2.5430000000000001</v>
      </c>
      <c r="CJ275">
        <f>'RNG V3'!CJ275-'RNG V2'!CJ275</f>
        <v>2.621</v>
      </c>
      <c r="CK275">
        <f>'RNG V3'!CK275-'RNG V2'!CK275</f>
        <v>2.6910000000000003</v>
      </c>
      <c r="CL275">
        <f>'RNG V3'!CL275-'RNG V2'!CL275</f>
        <v>2.706</v>
      </c>
      <c r="CM275">
        <f>'RNG V3'!CM275-'RNG V2'!CM275</f>
        <v>2.726</v>
      </c>
      <c r="CN275">
        <f>'RNG V3'!CN275-'RNG V2'!CN275</f>
        <v>2.7290000000000001</v>
      </c>
      <c r="CO275">
        <f>'RNG V3'!CO275-'RNG V2'!CO275</f>
        <v>2.786</v>
      </c>
      <c r="CP275">
        <f>'RNG V3'!CP275-'RNG V2'!CP275</f>
        <v>2.8239999999999998</v>
      </c>
      <c r="CQ275">
        <f>'RNG V3'!CQ275-'RNG V2'!CQ275</f>
        <v>2.8340000000000001</v>
      </c>
      <c r="CR275">
        <f>'RNG V3'!CR275-'RNG V2'!CR275</f>
        <v>2.859</v>
      </c>
      <c r="CS275">
        <f>'RNG V3'!CS275-'RNG V2'!CS275</f>
        <v>2.87</v>
      </c>
      <c r="CT275">
        <f>'RNG V3'!CT275-'RNG V2'!CT275</f>
        <v>2.9369999999999998</v>
      </c>
      <c r="CU275">
        <f>'RNG V3'!CU275-'RNG V2'!CU275</f>
        <v>2.9079999999999999</v>
      </c>
      <c r="CV275">
        <f>'RNG V3'!CV275-'RNG V2'!CV275</f>
        <v>2.9350000000000001</v>
      </c>
      <c r="CW275">
        <f>'RNG V3'!CW275-'RNG V2'!CW275</f>
        <v>2.96</v>
      </c>
      <c r="CX275">
        <f>'RNG V3'!CX275-'RNG V2'!CX275</f>
        <v>2.9749999999999996</v>
      </c>
      <c r="CY275">
        <f>'RNG V3'!CY275-'RNG V2'!CY275</f>
        <v>2.9550000000000001</v>
      </c>
      <c r="CZ275">
        <f>'RNG V3'!CZ275-'RNG V2'!CZ275</f>
        <v>3.024</v>
      </c>
      <c r="DA275">
        <f>'RNG V3'!DA275-'RNG V2'!DA275</f>
        <v>3.0049999999999999</v>
      </c>
      <c r="DB275">
        <f>'RNG V3'!DB275-'RNG V2'!DB275</f>
        <v>3.121</v>
      </c>
      <c r="DC275">
        <f>'RNG V3'!DC275-'RNG V2'!DC275</f>
        <v>3.085</v>
      </c>
      <c r="DD275">
        <f>'RNG V3'!DD275-'RNG V2'!DD275</f>
        <v>3.1139999999999999</v>
      </c>
      <c r="DE275">
        <f>'RNG V3'!DE275-'RNG V2'!DE275</f>
        <v>3.1719999999999997</v>
      </c>
      <c r="DF275">
        <f>'RNG V3'!DF275-'RNG V2'!DF275</f>
        <v>3.1019999999999999</v>
      </c>
      <c r="DG275">
        <f>'RNG V3'!DG275-'RNG V2'!DG275</f>
        <v>3.1789999999999998</v>
      </c>
      <c r="DH275">
        <f>'RNG V3'!DH275-'RNG V2'!DH275</f>
        <v>3.246</v>
      </c>
      <c r="DI275">
        <f>'RNG V3'!DI275-'RNG V2'!DI275</f>
        <v>3.2279999999999998</v>
      </c>
      <c r="DJ275">
        <f>'RNG V3'!DJ275-'RNG V2'!DJ275</f>
        <v>3.28</v>
      </c>
      <c r="DK275">
        <f>'RNG V3'!DK275-'RNG V2'!DK275</f>
        <v>3.2530000000000001</v>
      </c>
      <c r="DL275">
        <f>'RNG V3'!DL275-'RNG V2'!DL275</f>
        <v>3.2690000000000001</v>
      </c>
      <c r="DM275">
        <f>'RNG V3'!DM275-'RNG V2'!DM275</f>
        <v>3.2959999999999998</v>
      </c>
      <c r="DN275">
        <f>'RNG V3'!DN275-'RNG V2'!DN275</f>
        <v>3.383</v>
      </c>
      <c r="DO275">
        <f>'RNG V3'!DO275-'RNG V2'!DO275</f>
        <v>3.403</v>
      </c>
      <c r="DP275">
        <f>'RNG V3'!DP275-'RNG V2'!DP275</f>
        <v>3.331</v>
      </c>
      <c r="DQ275">
        <f>'RNG V3'!DQ275-'RNG V2'!DQ275</f>
        <v>3.41</v>
      </c>
      <c r="DR275">
        <f>'RNG V3'!DR275-'RNG V2'!DR275</f>
        <v>3.4449999999999998</v>
      </c>
      <c r="DS275">
        <f>'RNG V3'!DS275-'RNG V2'!DS275</f>
        <v>3.4430000000000001</v>
      </c>
      <c r="DT275">
        <f>'RNG V3'!DT275-'RNG V2'!DT275</f>
        <v>3.427</v>
      </c>
      <c r="DU275">
        <f>'RNG V3'!DU275-'RNG V2'!DU275</f>
        <v>3.4430000000000001</v>
      </c>
      <c r="DV275">
        <f>'RNG V3'!DV275-'RNG V2'!DV275</f>
        <v>3.4940000000000002</v>
      </c>
      <c r="DW275">
        <f>'RNG V3'!DW275-'RNG V2'!DW275</f>
        <v>3.5619999999999998</v>
      </c>
      <c r="DX275">
        <f>'RNG V3'!DX275-'RNG V2'!DX275</f>
        <v>3.5179999999999998</v>
      </c>
      <c r="DY275">
        <f>'RNG V3'!DY275-'RNG V2'!DY275</f>
        <v>3.5540000000000003</v>
      </c>
      <c r="DZ275">
        <f>'RNG V3'!DZ275-'RNG V2'!DZ275</f>
        <v>3.5460000000000003</v>
      </c>
      <c r="EA275">
        <f>'RNG V3'!EA275-'RNG V2'!EA275</f>
        <v>3.5680000000000001</v>
      </c>
      <c r="EB275">
        <f>'RNG V3'!EB275-'RNG V2'!EB275</f>
        <v>3.5060000000000002</v>
      </c>
      <c r="EC275">
        <f>'RNG V3'!EC275-'RNG V2'!EC275</f>
        <v>3.59</v>
      </c>
      <c r="ED275">
        <f>'RNG V3'!ED275-'RNG V2'!ED275</f>
        <v>3.6060000000000003</v>
      </c>
      <c r="EE275">
        <f>'RNG V3'!EE275-'RNG V2'!EE275</f>
        <v>3.657</v>
      </c>
      <c r="EF275">
        <f>'RNG V3'!EF275-'RNG V2'!EF275</f>
        <v>3.6950000000000003</v>
      </c>
      <c r="EG275">
        <f>'RNG V3'!EG275-'RNG V2'!EG275</f>
        <v>3.7290000000000001</v>
      </c>
      <c r="EH275">
        <f>'RNG V3'!EH275-'RNG V2'!EH275</f>
        <v>3.7360000000000002</v>
      </c>
      <c r="EI275">
        <f>'RNG V3'!EI275-'RNG V2'!EI275</f>
        <v>3.7149999999999999</v>
      </c>
      <c r="EJ275">
        <f>'RNG V3'!EJ275-'RNG V2'!EJ275</f>
        <v>3.7759999999999998</v>
      </c>
      <c r="EK275">
        <f>'RNG V3'!EK275-'RNG V2'!EK275</f>
        <v>3.7509999999999999</v>
      </c>
      <c r="EL275">
        <f>'RNG V3'!EL275-'RNG V2'!EL275</f>
        <v>3.8109999999999999</v>
      </c>
      <c r="EM275">
        <f>'RNG V3'!EM275-'RNG V2'!EM275</f>
        <v>3.82</v>
      </c>
      <c r="EN275">
        <f>'RNG V3'!EN275-'RNG V2'!EN275</f>
        <v>3.7630000000000003</v>
      </c>
      <c r="EO275">
        <f>'RNG V3'!EO275-'RNG V2'!EO275</f>
        <v>3.8619999999999997</v>
      </c>
      <c r="EP275">
        <f>'RNG V3'!EP275-'RNG V2'!EP275</f>
        <v>3.839</v>
      </c>
      <c r="EQ275">
        <f>'RNG V3'!EQ275-'RNG V2'!EQ275</f>
        <v>3.8690000000000002</v>
      </c>
      <c r="ER275">
        <f>'RNG V3'!ER275-'RNG V2'!ER275</f>
        <v>3.8800000000000003</v>
      </c>
      <c r="ES275">
        <f>'RNG V3'!ES275-'RNG V2'!ES275</f>
        <v>3.9170000000000003</v>
      </c>
      <c r="ET275">
        <f>'RNG V3'!ET275-'RNG V2'!ET275</f>
        <v>3.9490000000000003</v>
      </c>
      <c r="EU275">
        <f>'RNG V3'!EU275-'RNG V2'!EU275</f>
        <v>3.903</v>
      </c>
      <c r="EV275">
        <f>'RNG V3'!EV275-'RNG V2'!EV275</f>
        <v>3.9489999999999998</v>
      </c>
      <c r="EW275">
        <f>'RNG V3'!EW275-'RNG V2'!EW275</f>
        <v>3.9860000000000002</v>
      </c>
      <c r="EX275">
        <f>'RNG V3'!EX275-'RNG V2'!EX275</f>
        <v>3.9460000000000002</v>
      </c>
      <c r="EY275">
        <f>'RNG V3'!EY275-'RNG V2'!EY275</f>
        <v>3.976</v>
      </c>
      <c r="EZ275">
        <f>'RNG V3'!EZ275-'RNG V2'!EZ275</f>
        <v>3.9530000000000003</v>
      </c>
      <c r="FA275">
        <f>'RNG V3'!FA275-'RNG V2'!FA275</f>
        <v>4.0179999999999998</v>
      </c>
      <c r="FB275">
        <f>'RNG V3'!FB275-'RNG V2'!FB275</f>
        <v>4.07</v>
      </c>
      <c r="FC275">
        <f>'RNG V3'!FC275-'RNG V2'!FC275</f>
        <v>4.0789999999999997</v>
      </c>
      <c r="FD275">
        <f>'RNG V3'!FD275-'RNG V2'!FD275</f>
        <v>4.0960000000000001</v>
      </c>
      <c r="FE275">
        <f>'RNG V3'!FE275-'RNG V2'!FE275</f>
        <v>4.0140000000000002</v>
      </c>
      <c r="FF275">
        <f>'RNG V3'!FF275-'RNG V2'!FF275</f>
        <v>4.1719999999999997</v>
      </c>
      <c r="FG275">
        <f>'RNG V3'!FG275-'RNG V2'!FG275</f>
        <v>4.1049999999999995</v>
      </c>
      <c r="FH275">
        <f>'RNG V3'!FH275-'RNG V2'!FH275</f>
        <v>4.0670000000000002</v>
      </c>
      <c r="FI275">
        <f>'RNG V3'!FI275-'RNG V2'!FI275</f>
        <v>4.1500000000000004</v>
      </c>
      <c r="FJ275">
        <f>'RNG V3'!FJ275-'RNG V2'!FJ275</f>
        <v>4.1280000000000001</v>
      </c>
      <c r="FK275">
        <f>'RNG V3'!FK275-'RNG V2'!FK275</f>
        <v>4.1559999999999997</v>
      </c>
      <c r="FL275">
        <f>'RNG V3'!FL275-'RNG V2'!FL275</f>
        <v>4.2350000000000003</v>
      </c>
      <c r="FM275">
        <f>'RNG V3'!FM275-'RNG V2'!FM275</f>
        <v>4.1920000000000002</v>
      </c>
      <c r="FN275">
        <f>'RNG V3'!FN275-'RNG V2'!FN275</f>
        <v>4.2749999999999995</v>
      </c>
      <c r="FO275">
        <f>'RNG V3'!FO275-'RNG V2'!FO275</f>
        <v>4.282</v>
      </c>
      <c r="FP275">
        <f>'RNG V3'!FP275-'RNG V2'!FP275</f>
        <v>4.24</v>
      </c>
      <c r="FQ275">
        <f>'RNG V3'!FQ275-'RNG V2'!FQ275</f>
        <v>4.3199999999999994</v>
      </c>
      <c r="FR275">
        <f>'RNG V3'!FR275-'RNG V2'!FR275</f>
        <v>4.4029999999999996</v>
      </c>
      <c r="FS275">
        <f>'RNG V3'!FS275-'RNG V2'!FS275</f>
        <v>4.274</v>
      </c>
      <c r="FT275">
        <f>'RNG V3'!FT275-'RNG V2'!FT275</f>
        <v>4.2949999999999999</v>
      </c>
      <c r="FU275">
        <f>'RNG V3'!FU275-'RNG V2'!FU275</f>
        <v>4.2279999999999998</v>
      </c>
      <c r="FV275">
        <f>'RNG V3'!FV275-'RNG V2'!FV275</f>
        <v>4.266</v>
      </c>
      <c r="FW275">
        <f>'RNG V3'!FW275-'RNG V2'!FW275</f>
        <v>4.3120000000000003</v>
      </c>
      <c r="FX275">
        <f>'RNG V3'!FX275-'RNG V2'!FX275</f>
        <v>4.3570000000000002</v>
      </c>
      <c r="FY275">
        <f>'RNG V3'!FY275-'RNG V2'!FY275</f>
        <v>4.3479999999999999</v>
      </c>
      <c r="FZ275">
        <f>'RNG V3'!FZ275-'RNG V2'!FZ275</f>
        <v>4.3970000000000002</v>
      </c>
      <c r="GA275">
        <f>'RNG V3'!GA275-'RNG V2'!GA275</f>
        <v>4.3639999999999999</v>
      </c>
      <c r="GB275">
        <f>'RNG V3'!GB275-'RNG V2'!GB275</f>
        <v>4.3859999999999992</v>
      </c>
      <c r="GC275">
        <f>'RNG V3'!GC275-'RNG V2'!GC275</f>
        <v>4.4539999999999997</v>
      </c>
      <c r="GD275">
        <f>'RNG V3'!GD275-'RNG V2'!GD275</f>
        <v>4.3679999999999994</v>
      </c>
      <c r="GE275">
        <f>'RNG V3'!GE275-'RNG V2'!GE275</f>
        <v>4.4279999999999999</v>
      </c>
      <c r="GF275">
        <f>'RNG V3'!GF275-'RNG V2'!GF275</f>
        <v>4.3659999999999997</v>
      </c>
      <c r="GG275">
        <f>'RNG V3'!GG275-'RNG V2'!GG275</f>
        <v>4.4459999999999997</v>
      </c>
      <c r="GH275">
        <f>'RNG V3'!GH275-'RNG V2'!GH275</f>
        <v>4.41</v>
      </c>
      <c r="GI275">
        <f>'RNG V3'!GI275-'RNG V2'!GI275</f>
        <v>4.4749999999999996</v>
      </c>
      <c r="GJ275">
        <f>'RNG V3'!GJ275-'RNG V2'!GJ275</f>
        <v>4.51</v>
      </c>
      <c r="GK275">
        <f>'RNG V3'!GK275-'RNG V2'!GK275</f>
        <v>4.4879999999999995</v>
      </c>
      <c r="GL275">
        <f>'RNG V3'!GL275-'RNG V2'!GL275</f>
        <v>4.4790000000000001</v>
      </c>
      <c r="GM275">
        <f>'RNG V3'!GM275-'RNG V2'!GM275</f>
        <v>4.5360000000000005</v>
      </c>
      <c r="GN275">
        <f>'RNG V3'!GN275-'RNG V2'!GN275</f>
        <v>4.5209999999999999</v>
      </c>
      <c r="GO275">
        <f>'RNG V3'!GO275-'RNG V2'!GO275</f>
        <v>4.5579999999999998</v>
      </c>
      <c r="GP275">
        <f>'RNG V3'!GP275-'RNG V2'!GP275</f>
        <v>4.5609999999999999</v>
      </c>
      <c r="GQ275">
        <f>'RNG V3'!GQ275-'RNG V2'!GQ275</f>
        <v>4.5359999999999996</v>
      </c>
      <c r="GR275">
        <f>'RNG V3'!GR275-'RNG V2'!GR275</f>
        <v>4.5900000000000007</v>
      </c>
      <c r="GS275">
        <f>'RNG V3'!GS275-'RNG V2'!GS275</f>
        <v>4.5379999999999994</v>
      </c>
      <c r="GT275">
        <f>'RNG V3'!GT275-'RNG V2'!GT275</f>
        <v>4.5650000000000004</v>
      </c>
      <c r="GU275">
        <f>'RNG V3'!GU275-'RNG V2'!GU275</f>
        <v>4.5599999999999996</v>
      </c>
      <c r="GV275">
        <f>'RNG V3'!GV275-'RNG V2'!GV275</f>
        <v>4.5350000000000001</v>
      </c>
      <c r="GW275">
        <f>'RNG V3'!GW275-'RNG V2'!GW275</f>
        <v>4.6109999999999998</v>
      </c>
      <c r="GX275">
        <f>'RNG V3'!GX275-'RNG V2'!GX275</f>
        <v>4.5880000000000001</v>
      </c>
      <c r="GY275">
        <f>'RNG V3'!GY275-'RNG V2'!GY275</f>
        <v>4.59</v>
      </c>
      <c r="GZ275">
        <f>'RNG V3'!GZ275-'RNG V2'!GZ275</f>
        <v>4.5659999999999998</v>
      </c>
      <c r="HA275">
        <f>'RNG V3'!HA275-'RNG V2'!HA275</f>
        <v>4.6040000000000001</v>
      </c>
      <c r="HB275">
        <f>'RNG V3'!HB275-'RNG V2'!HB275</f>
        <v>4.7730000000000006</v>
      </c>
      <c r="HC275">
        <f>'RNG V3'!HC275-'RNG V2'!HC275</f>
        <v>4.6100000000000003</v>
      </c>
      <c r="HD275">
        <f>'RNG V3'!HD275-'RNG V2'!HD275</f>
        <v>4.5969999999999995</v>
      </c>
      <c r="HE275">
        <f>'RNG V3'!HE275-'RNG V2'!HE275</f>
        <v>4.6019999999999994</v>
      </c>
      <c r="HF275">
        <f>'RNG V3'!HF275-'RNG V2'!HF275</f>
        <v>4.6820000000000004</v>
      </c>
      <c r="HG275">
        <f>'RNG V3'!HG275-'RNG V2'!HG275</f>
        <v>4.6440000000000001</v>
      </c>
      <c r="HH275">
        <f>'RNG V3'!HH275-'RNG V2'!HH275</f>
        <v>4.68</v>
      </c>
      <c r="HI275">
        <f>'RNG V3'!HI275-'RNG V2'!HI275</f>
        <v>4.6379999999999999</v>
      </c>
      <c r="HJ275">
        <f>'RNG V3'!HJ275-'RNG V2'!HJ275</f>
        <v>4.63</v>
      </c>
      <c r="HK275">
        <f>'RNG V3'!HK275-'RNG V2'!HK275</f>
        <v>4.7079999999999993</v>
      </c>
      <c r="HL275">
        <f>'RNG V3'!HL275-'RNG V2'!HL275</f>
        <v>4.6690000000000005</v>
      </c>
      <c r="HM275">
        <f>'RNG V3'!HM275-'RNG V2'!HM275</f>
        <v>4.6589999999999998</v>
      </c>
      <c r="HN275">
        <f>'RNG V3'!HN275-'RNG V2'!HN275</f>
        <v>4.7520000000000007</v>
      </c>
      <c r="HO275">
        <f>'RNG V3'!HO275-'RNG V2'!HO275</f>
        <v>4.71</v>
      </c>
      <c r="HP275">
        <f>'RNG V3'!HP275-'RNG V2'!HP275</f>
        <v>4.7379999999999995</v>
      </c>
      <c r="HQ275">
        <f>'RNG V3'!HQ275-'RNG V2'!HQ275</f>
        <v>4.7510000000000003</v>
      </c>
      <c r="HR275">
        <f>'RNG V3'!HR275-'RNG V2'!HR275</f>
        <v>4.7919999999999998</v>
      </c>
      <c r="HS275">
        <f>'RNG V3'!HS275-'RNG V2'!HS275</f>
        <v>4.7700000000000005</v>
      </c>
      <c r="HT275">
        <f>'RNG V3'!HT275-'RNG V2'!HT275</f>
        <v>4.7349999999999994</v>
      </c>
      <c r="HU275">
        <f>'RNG V3'!HU275-'RNG V2'!HU275</f>
        <v>4.7729999999999997</v>
      </c>
      <c r="HV275">
        <f>'RNG V3'!HV275-'RNG V2'!HV275</f>
        <v>4.7200000000000006</v>
      </c>
      <c r="HW275">
        <f>'RNG V3'!HW275-'RNG V2'!HW275</f>
        <v>4.7850000000000001</v>
      </c>
      <c r="HX275">
        <f>'RNG V3'!HX275-'RNG V2'!HX275</f>
        <v>4.827</v>
      </c>
      <c r="HY275">
        <f>'RNG V3'!HY275-'RNG V2'!HY275</f>
        <v>4.7450000000000001</v>
      </c>
      <c r="HZ275">
        <f>'RNG V3'!HZ275-'RNG V2'!HZ275</f>
        <v>4.7729999999999997</v>
      </c>
      <c r="IA275">
        <f>'RNG V3'!IA275-'RNG V2'!IA275</f>
        <v>4.8699999999999992</v>
      </c>
      <c r="IB275">
        <f>'RNG V3'!IB275-'RNG V2'!IB275</f>
        <v>4.7860000000000005</v>
      </c>
      <c r="IC275">
        <f>'RNG V3'!IC275-'RNG V2'!IC275</f>
        <v>4.8389999999999995</v>
      </c>
      <c r="ID275">
        <f>'RNG V3'!ID275-'RNG V2'!ID275</f>
        <v>4.7439999999999998</v>
      </c>
      <c r="IE275">
        <f>'RNG V3'!IE275-'RNG V2'!IE275</f>
        <v>4.7830000000000004</v>
      </c>
      <c r="IF275">
        <f>'RNG V3'!IF275-'RNG V2'!IF275</f>
        <v>4.8100000000000005</v>
      </c>
      <c r="IG275">
        <f>'RNG V3'!IG275-'RNG V2'!IG275</f>
        <v>4.8029999999999999</v>
      </c>
      <c r="IH275">
        <f>'RNG V3'!IH275-'RNG V2'!IH275</f>
        <v>4.7850000000000001</v>
      </c>
      <c r="II275">
        <f>'RNG V3'!II275-'RNG V2'!II275</f>
        <v>4.7640000000000002</v>
      </c>
      <c r="IJ275">
        <f>'RNG V3'!IJ275-'RNG V2'!IJ275</f>
        <v>4.8220000000000001</v>
      </c>
      <c r="IK275">
        <f>'RNG V3'!IK275-'RNG V2'!IK275</f>
        <v>4.7529999999999992</v>
      </c>
      <c r="IL275">
        <f>'RNG V3'!IL275-'RNG V2'!IL275</f>
        <v>4.8159999999999998</v>
      </c>
      <c r="IM275">
        <f>'RNG V3'!IM275-'RNG V2'!IM275</f>
        <v>4.8209999999999997</v>
      </c>
      <c r="IN275">
        <f>'RNG V3'!IN275-'RNG V2'!IN275</f>
        <v>4.8280000000000003</v>
      </c>
      <c r="IO275">
        <f>'RNG V3'!IO275-'RNG V2'!IO275</f>
        <v>4.8410000000000002</v>
      </c>
      <c r="IP275">
        <f>'RNG V3'!IP275-'RNG V2'!IP275</f>
        <v>4.7869999999999999</v>
      </c>
      <c r="IQ275">
        <f>'RNG V3'!IQ275-'RNG V2'!IQ275</f>
        <v>4.8630000000000004</v>
      </c>
      <c r="IR275">
        <f>'RNG V3'!IR275-'RNG V2'!IR275</f>
        <v>4.875</v>
      </c>
      <c r="IS275">
        <f>'RNG V3'!IS275-'RNG V2'!IS275</f>
        <v>4.8070000000000004</v>
      </c>
      <c r="IT275">
        <f>'RNG V3'!IT275-'RNG V2'!IT275</f>
        <v>4.8739999999999997</v>
      </c>
      <c r="IU275">
        <f>'RNG V3'!IU275-'RNG V2'!IU275</f>
        <v>4.8449999999999998</v>
      </c>
      <c r="IV275">
        <f>'RNG V3'!IV275-'RNG V2'!IV275</f>
        <v>4.8490000000000002</v>
      </c>
      <c r="IW275">
        <f>'RNG V3'!IW275-'RNG V2'!IW275</f>
        <v>4.827</v>
      </c>
      <c r="IX275">
        <f>'RNG V3'!IX275-'RNG V2'!IX275</f>
        <v>4.8090000000000002</v>
      </c>
      <c r="IY275">
        <f>'RNG V3'!IY275-'RNG V2'!IY275</f>
        <v>4.758</v>
      </c>
      <c r="IZ275">
        <f>'RNG V3'!IZ275-'RNG V2'!IZ275</f>
        <v>4.8209999999999997</v>
      </c>
      <c r="JA275">
        <f>'RNG V3'!JA275-'RNG V2'!JA275</f>
        <v>4.8419999999999996</v>
      </c>
      <c r="JB275">
        <f>'RNG V3'!JB275-'RNG V2'!JB275</f>
        <v>4.7960000000000003</v>
      </c>
      <c r="JC275">
        <f>'RNG V3'!JC275-'RNG V2'!JC275</f>
        <v>4.8529999999999998</v>
      </c>
      <c r="JD275">
        <f>'RNG V3'!JD275-'RNG V2'!JD275</f>
        <v>4.8180000000000005</v>
      </c>
      <c r="JE275">
        <f>'RNG V3'!JE275-'RNG V2'!JE275</f>
        <v>4.75</v>
      </c>
      <c r="JF275">
        <f>'RNG V3'!JF275-'RNG V2'!JF275</f>
        <v>4.7549999999999999</v>
      </c>
      <c r="JG275">
        <f>'RNG V3'!JG275-'RNG V2'!JG275</f>
        <v>4.7530000000000001</v>
      </c>
      <c r="JH275">
        <f>'RNG V3'!JH275-'RNG V2'!JH275</f>
        <v>4.7869999999999999</v>
      </c>
      <c r="JI275">
        <f>'RNG V3'!JI275-'RNG V2'!JI275</f>
        <v>4.7149999999999999</v>
      </c>
      <c r="JJ275">
        <f>'RNG V3'!JJ275-'RNG V2'!JJ275</f>
        <v>4.6900000000000004</v>
      </c>
      <c r="JK275">
        <f>'RNG V3'!JK275-'RNG V2'!JK275</f>
        <v>4.6429999999999998</v>
      </c>
      <c r="JL275">
        <f>'RNG V3'!JL275-'RNG V2'!JL275</f>
        <v>4.5979999999999999</v>
      </c>
      <c r="JM275">
        <f>'RNG V3'!JM275-'RNG V2'!JM275</f>
        <v>0</v>
      </c>
      <c r="JN275">
        <f>'RNG V3'!JN275-'RNG V2'!JN275</f>
        <v>0</v>
      </c>
      <c r="JO275">
        <f>'RNG V3'!JO275-'RNG V2'!JO275</f>
        <v>0</v>
      </c>
      <c r="JP275">
        <f>'RNG V3'!JP275-'RNG V2'!JP275</f>
        <v>0</v>
      </c>
      <c r="JQ275">
        <f>'RNG V3'!JQ275-'RNG V2'!JQ275</f>
        <v>0</v>
      </c>
      <c r="JR275">
        <f>'RNG V3'!JR275-'RNG V2'!JR275</f>
        <v>0</v>
      </c>
      <c r="JS275">
        <f>'RNG V3'!JS275-'RNG V2'!JS275</f>
        <v>0</v>
      </c>
      <c r="JT275">
        <f>'RNG V3'!JT275-'RNG V2'!JT275</f>
        <v>0</v>
      </c>
      <c r="JU275">
        <f>'RNG V3'!JU275-'RNG V2'!JU275</f>
        <v>0</v>
      </c>
      <c r="JV275">
        <f>'RNG V3'!JV275-'RNG V2'!JV275</f>
        <v>0</v>
      </c>
      <c r="JW275">
        <f>'RNG V3'!JW275-'RNG V2'!JW275</f>
        <v>0</v>
      </c>
      <c r="JX275">
        <f>'RNG V3'!JX275-'RNG V2'!JX275</f>
        <v>0</v>
      </c>
      <c r="JY275">
        <f>'RNG V3'!JY275-'RNG V2'!JY275</f>
        <v>0</v>
      </c>
      <c r="JZ275">
        <f>'RNG V3'!JZ275-'RNG V2'!JZ275</f>
        <v>0</v>
      </c>
      <c r="KA275">
        <f>'RNG V3'!KA275-'RNG V2'!KA275</f>
        <v>0</v>
      </c>
      <c r="KB275">
        <f>'RNG V3'!KB275-'RNG V2'!KB275</f>
        <v>0</v>
      </c>
      <c r="KC275">
        <f>'RNG V3'!KC275-'RNG V2'!KC275</f>
        <v>0</v>
      </c>
      <c r="KD275">
        <f>'RNG V3'!KD275-'RNG V2'!KD275</f>
        <v>0</v>
      </c>
      <c r="KE275">
        <f>'RNG V3'!KE275-'RNG V2'!KE275</f>
        <v>0</v>
      </c>
      <c r="KF275">
        <f>'RNG V3'!KF275-'RNG V2'!KF275</f>
        <v>0</v>
      </c>
      <c r="KG275">
        <f>'RNG V3'!KG275-'RNG V2'!KG275</f>
        <v>0</v>
      </c>
      <c r="KH275">
        <f>'RNG V3'!KH275-'RNG V2'!KH275</f>
        <v>0</v>
      </c>
      <c r="KI275">
        <f>'RNG V3'!KI275-'RNG V2'!KI275</f>
        <v>0</v>
      </c>
      <c r="KJ275">
        <f>'RNG V3'!KJ275-'RNG V2'!KJ275</f>
        <v>0</v>
      </c>
      <c r="KK275">
        <f>'RNG V3'!KK275-'RNG V2'!KK275</f>
        <v>0</v>
      </c>
      <c r="KL275">
        <f>'RNG V3'!KL275-'RNG V2'!KL275</f>
        <v>0</v>
      </c>
      <c r="KM275">
        <f>'RNG V3'!KM275-'RNG V2'!KM275</f>
        <v>0</v>
      </c>
      <c r="KN275">
        <f>'RNG V3'!KN275-'RNG V2'!KN275</f>
        <v>0</v>
      </c>
      <c r="KO275">
        <f>'RNG V3'!KO275-'RNG V2'!KO275</f>
        <v>0</v>
      </c>
      <c r="KP275">
        <f>'RNG V3'!KP275-'RNG V2'!KP275</f>
        <v>0</v>
      </c>
      <c r="KQ275">
        <f>'RNG V3'!KQ275-'RNG V2'!KQ275</f>
        <v>0</v>
      </c>
      <c r="KR275">
        <f>'RNG V3'!KR275-'RNG V2'!KR275</f>
        <v>0</v>
      </c>
      <c r="KS275">
        <f>'RNG V3'!KS275-'RNG V2'!KS275</f>
        <v>0</v>
      </c>
      <c r="KT275">
        <f>'RNG V3'!KT275-'RNG V2'!KT275</f>
        <v>0</v>
      </c>
      <c r="KU275">
        <f>'RNG V3'!KU275-'RNG V2'!KU275</f>
        <v>0</v>
      </c>
      <c r="KV275">
        <f>'RNG V3'!KV275-'RNG V2'!KV275</f>
        <v>0</v>
      </c>
      <c r="KW275">
        <f>'RNG V3'!KW275-'RNG V2'!KW275</f>
        <v>0</v>
      </c>
      <c r="KX275">
        <f>'RNG V3'!KX275-'RNG V2'!KX275</f>
        <v>0</v>
      </c>
      <c r="KY275">
        <f>'RNG V3'!KY275-'RNG V2'!KY275</f>
        <v>0</v>
      </c>
      <c r="KZ275">
        <f>'RNG V3'!KZ275-'RNG V2'!KZ275</f>
        <v>0</v>
      </c>
      <c r="LA275">
        <f>'RNG V3'!LA275-'RNG V2'!LA275</f>
        <v>0</v>
      </c>
      <c r="LB275">
        <f>'RNG V3'!LB275-'RNG V2'!LB275</f>
        <v>0</v>
      </c>
      <c r="LC275">
        <f>'RNG V3'!LC275-'RNG V2'!LC275</f>
        <v>0</v>
      </c>
      <c r="LD275">
        <f>'RNG V3'!LD275-'RNG V2'!LD275</f>
        <v>0</v>
      </c>
      <c r="LE275">
        <f>'RNG V3'!LE275-'RNG V2'!LE275</f>
        <v>0</v>
      </c>
      <c r="LF275">
        <f>'RNG V3'!LF275-'RNG V2'!LF275</f>
        <v>0</v>
      </c>
      <c r="LG275">
        <f>'RNG V3'!LG275-'RNG V2'!LG275</f>
        <v>0</v>
      </c>
      <c r="LH275">
        <f>'RNG V3'!LH275-'RNG V2'!LH275</f>
        <v>0</v>
      </c>
      <c r="LI275">
        <f>'RNG V3'!LI275-'RNG V2'!LI275</f>
        <v>0</v>
      </c>
      <c r="LJ275">
        <f>'RNG V3'!LJ275-'RNG V2'!LJ275</f>
        <v>0</v>
      </c>
      <c r="LK275">
        <f>'RNG V3'!LK275-'RNG V2'!LK275</f>
        <v>0</v>
      </c>
      <c r="LL275">
        <f>'RNG V3'!LL275-'RNG V2'!LL275</f>
        <v>0</v>
      </c>
      <c r="LM275">
        <f>'RNG V3'!LM275-'RNG V2'!LM275</f>
        <v>0</v>
      </c>
      <c r="LN275">
        <f>'RNG V3'!LN275-'RNG V2'!LN275</f>
        <v>0</v>
      </c>
      <c r="LO275">
        <f>'RNG V3'!LO275-'RNG V2'!LO275</f>
        <v>0</v>
      </c>
      <c r="LP275">
        <f>'RNG V3'!LP275-'RNG V2'!LP275</f>
        <v>0</v>
      </c>
      <c r="LQ275">
        <f>'RNG V3'!LQ275-'RNG V2'!LQ275</f>
        <v>0</v>
      </c>
      <c r="LR275">
        <f>'RNG V3'!LR275-'RNG V2'!LR275</f>
        <v>0</v>
      </c>
      <c r="LS275">
        <f>'RNG V3'!LS275-'RNG V2'!LS275</f>
        <v>0</v>
      </c>
      <c r="LT275">
        <f>'RNG V3'!LT275-'RNG V2'!LT275</f>
        <v>0</v>
      </c>
      <c r="LU275">
        <f>'RNG V3'!LU275-'RNG V2'!LU275</f>
        <v>0</v>
      </c>
      <c r="LV275">
        <f>'RNG V3'!LV275-'RNG V2'!LV275</f>
        <v>0</v>
      </c>
      <c r="LW275">
        <f>'RNG V3'!LW275-'RNG V2'!LW275</f>
        <v>0</v>
      </c>
      <c r="LX275">
        <f>'RNG V3'!LX275-'RNG V2'!LX275</f>
        <v>0</v>
      </c>
      <c r="LY275">
        <f>'RNG V3'!LY275-'RNG V2'!LY275</f>
        <v>0</v>
      </c>
      <c r="LZ275">
        <f>'RNG V3'!LZ275-'RNG V2'!LZ275</f>
        <v>0</v>
      </c>
      <c r="MA275">
        <f>'RNG V3'!MA275-'RNG V2'!MA275</f>
        <v>0</v>
      </c>
      <c r="MB275">
        <f>'RNG V3'!MB275-'RNG V2'!MB275</f>
        <v>0</v>
      </c>
      <c r="MC275">
        <f>'RNG V3'!MC275-'RNG V2'!MC275</f>
        <v>0</v>
      </c>
      <c r="MD275">
        <f>'RNG V3'!MD275-'RNG V2'!MD275</f>
        <v>0</v>
      </c>
      <c r="ME275">
        <f>'RNG V3'!ME275-'RNG V2'!ME275</f>
        <v>0</v>
      </c>
      <c r="MF275">
        <f>'RNG V3'!MF275-'RNG V2'!MF275</f>
        <v>0</v>
      </c>
      <c r="MG275">
        <f>'RNG V3'!MG275-'RNG V2'!MG275</f>
        <v>0</v>
      </c>
      <c r="MH275">
        <f>'RNG V3'!MH275-'RNG V2'!MH275</f>
        <v>0</v>
      </c>
      <c r="MI275">
        <f>'RNG V3'!MI275-'RNG V2'!MI275</f>
        <v>0</v>
      </c>
      <c r="MJ275">
        <f>'RNG V3'!MJ275-'RNG V2'!MJ275</f>
        <v>0</v>
      </c>
      <c r="MK275">
        <f>'RNG V3'!MK275-'RNG V2'!MK275</f>
        <v>0</v>
      </c>
      <c r="ML275">
        <f>'RNG V3'!ML275-'RNG V2'!ML275</f>
        <v>0</v>
      </c>
      <c r="MM275">
        <f>'RNG V3'!MM275-'RNG V2'!MM275</f>
        <v>0</v>
      </c>
      <c r="MN275">
        <f>'RNG V3'!MN275-'RNG V2'!MN275</f>
        <v>0</v>
      </c>
      <c r="MO275">
        <f>'RNG V3'!MO275-'RNG V2'!MO275</f>
        <v>0</v>
      </c>
      <c r="MP275">
        <f>'RNG V3'!MP275-'RNG V2'!MP275</f>
        <v>0</v>
      </c>
      <c r="MQ275">
        <f>'RNG V3'!MQ275-'RNG V2'!MQ275</f>
        <v>0</v>
      </c>
      <c r="MR275">
        <f>'RNG V3'!MR275-'RNG V2'!MR275</f>
        <v>0</v>
      </c>
      <c r="MS275">
        <f>'RNG V3'!MS275-'RNG V2'!MS275</f>
        <v>0</v>
      </c>
      <c r="MT275">
        <f>'RNG V3'!MT275-'RNG V2'!MT275</f>
        <v>0</v>
      </c>
      <c r="MU275">
        <f>'RNG V3'!MU275-'RNG V2'!MU275</f>
        <v>0</v>
      </c>
      <c r="MV275">
        <f>'RNG V3'!MV275-'RNG V2'!MV275</f>
        <v>0</v>
      </c>
      <c r="MW275">
        <f>'RNG V3'!MW275-'RNG V2'!MW275</f>
        <v>0</v>
      </c>
      <c r="MX275">
        <f>'RNG V3'!MX275-'RNG V2'!MX275</f>
        <v>0</v>
      </c>
      <c r="MY275">
        <f>'RNG V3'!MY275-'RNG V2'!MY275</f>
        <v>0</v>
      </c>
      <c r="MZ275">
        <f>'RNG V3'!MZ275-'RNG V2'!MZ275</f>
        <v>0</v>
      </c>
      <c r="NA275">
        <f>'RNG V3'!NA275-'RNG V2'!NA275</f>
        <v>0</v>
      </c>
      <c r="NB275">
        <f>'RNG V3'!NB275-'RNG V2'!NB275</f>
        <v>0</v>
      </c>
      <c r="NC275">
        <f>'RNG V3'!NC275-'RNG V2'!NC275</f>
        <v>0</v>
      </c>
      <c r="ND275">
        <f>'RNG V3'!ND275-'RNG V2'!ND275</f>
        <v>0</v>
      </c>
      <c r="NE275">
        <f>'RNG V3'!NE275-'RNG V2'!NE275</f>
        <v>0</v>
      </c>
      <c r="NF275">
        <f>'RNG V3'!NF275-'RNG V2'!NF275</f>
        <v>0</v>
      </c>
      <c r="NG275">
        <f>'RNG V3'!NG275-'RNG V2'!NG275</f>
        <v>0</v>
      </c>
      <c r="NH275">
        <f>'RNG V3'!NH275-'RNG V2'!NH275</f>
        <v>0</v>
      </c>
      <c r="NI275">
        <f>'RNG V3'!NI275-'RNG V2'!NI275</f>
        <v>0</v>
      </c>
      <c r="NJ275">
        <f>'RNG V3'!NJ275-'RNG V2'!NJ275</f>
        <v>0</v>
      </c>
      <c r="NK275">
        <f>'RNG V3'!NK275-'RNG V2'!NK275</f>
        <v>0</v>
      </c>
      <c r="NL275">
        <f>'RNG V3'!NL275-'RNG V2'!NL275</f>
        <v>0</v>
      </c>
      <c r="NM275">
        <f>'RNG V3'!NM275-'RNG V2'!NM275</f>
        <v>0</v>
      </c>
      <c r="NN275">
        <f>'RNG V3'!NN275-'RNG V2'!NN275</f>
        <v>0</v>
      </c>
      <c r="NO275">
        <f>'RNG V3'!NO275-'RNG V2'!NO275</f>
        <v>0</v>
      </c>
      <c r="NP275">
        <f>'RNG V3'!NP275-'RNG V2'!NP275</f>
        <v>0</v>
      </c>
      <c r="NQ275">
        <f>'RNG V3'!NQ275-'RNG V2'!NQ275</f>
        <v>0</v>
      </c>
      <c r="NR275">
        <f>'RNG V3'!NR275-'RNG V2'!NR275</f>
        <v>0</v>
      </c>
      <c r="NS275">
        <f>'RNG V3'!NS275-'RNG V2'!NS275</f>
        <v>0</v>
      </c>
    </row>
    <row r="276" spans="2:383" x14ac:dyDescent="0.5">
      <c r="B276">
        <v>2700</v>
      </c>
      <c r="C276">
        <f>'RNG V3'!C276-'RNG V2'!C276</f>
        <v>4.0000000000000001E-3</v>
      </c>
      <c r="D276">
        <f>'RNG V3'!D276-'RNG V2'!D276</f>
        <v>3.5999999999999997E-2</v>
      </c>
      <c r="E276">
        <f>'RNG V3'!E276-'RNG V2'!E276</f>
        <v>6.9000000000000006E-2</v>
      </c>
      <c r="F276">
        <f>'RNG V3'!F276-'RNG V2'!F276</f>
        <v>8.6999999999999994E-2</v>
      </c>
      <c r="G276">
        <f>'RNG V3'!G276-'RNG V2'!G276</f>
        <v>0.125</v>
      </c>
      <c r="H276">
        <f>'RNG V3'!H276-'RNG V2'!H276</f>
        <v>0.158</v>
      </c>
      <c r="I276">
        <f>'RNG V3'!I276-'RNG V2'!I276</f>
        <v>0.192</v>
      </c>
      <c r="J276">
        <f>'RNG V3'!J276-'RNG V2'!J276</f>
        <v>0.23</v>
      </c>
      <c r="K276">
        <f>'RNG V3'!K276-'RNG V2'!K276</f>
        <v>0.27600000000000002</v>
      </c>
      <c r="L276">
        <f>'RNG V3'!L276-'RNG V2'!L276</f>
        <v>0.33500000000000002</v>
      </c>
      <c r="M276">
        <f>'RNG V3'!M276-'RNG V2'!M276</f>
        <v>0.379</v>
      </c>
      <c r="N276">
        <f>'RNG V3'!N276-'RNG V2'!N276</f>
        <v>0.40799999999999997</v>
      </c>
      <c r="O276">
        <f>'RNG V3'!O276-'RNG V2'!O276</f>
        <v>0.434</v>
      </c>
      <c r="P276">
        <f>'RNG V3'!P276-'RNG V2'!P276</f>
        <v>0.47899999999999998</v>
      </c>
      <c r="Q276">
        <f>'RNG V3'!Q276-'RNG V2'!Q276</f>
        <v>0.54200000000000004</v>
      </c>
      <c r="R276">
        <f>'RNG V3'!R276-'RNG V2'!R276</f>
        <v>0.56299999999999994</v>
      </c>
      <c r="S276">
        <f>'RNG V3'!S276-'RNG V2'!S276</f>
        <v>0.56399999999999995</v>
      </c>
      <c r="T276">
        <f>'RNG V3'!T276-'RNG V2'!T276</f>
        <v>0.59</v>
      </c>
      <c r="U276">
        <f>'RNG V3'!U276-'RNG V2'!U276</f>
        <v>0.65200000000000002</v>
      </c>
      <c r="V276">
        <f>'RNG V3'!V276-'RNG V2'!V276</f>
        <v>0.66800000000000004</v>
      </c>
      <c r="W276">
        <f>'RNG V3'!W276-'RNG V2'!W276</f>
        <v>0.72399999999999998</v>
      </c>
      <c r="X276">
        <f>'RNG V3'!X276-'RNG V2'!X276</f>
        <v>0.76400000000000001</v>
      </c>
      <c r="Y276">
        <f>'RNG V3'!Y276-'RNG V2'!Y276</f>
        <v>0.78400000000000003</v>
      </c>
      <c r="Z276">
        <f>'RNG V3'!Z276-'RNG V2'!Z276</f>
        <v>0.79400000000000004</v>
      </c>
      <c r="AA276">
        <f>'RNG V3'!AA276-'RNG V2'!AA276</f>
        <v>0.85699999999999998</v>
      </c>
      <c r="AB276">
        <f>'RNG V3'!AB276-'RNG V2'!AB276</f>
        <v>0.92700000000000005</v>
      </c>
      <c r="AC276">
        <f>'RNG V3'!AC276-'RNG V2'!AC276</f>
        <v>0.90400000000000003</v>
      </c>
      <c r="AD276">
        <f>'RNG V3'!AD276-'RNG V2'!AD276</f>
        <v>0.92100000000000004</v>
      </c>
      <c r="AE276">
        <f>'RNG V3'!AE276-'RNG V2'!AE276</f>
        <v>0.98</v>
      </c>
      <c r="AF276">
        <f>'RNG V3'!AF276-'RNG V2'!AF276</f>
        <v>1.0350000000000001</v>
      </c>
      <c r="AG276">
        <f>'RNG V3'!AG276-'RNG V2'!AG276</f>
        <v>1.0880000000000001</v>
      </c>
      <c r="AH276">
        <f>'RNG V3'!AH276-'RNG V2'!AH276</f>
        <v>1.099</v>
      </c>
      <c r="AI276">
        <f>'RNG V3'!AI276-'RNG V2'!AI276</f>
        <v>1.121</v>
      </c>
      <c r="AJ276">
        <f>'RNG V3'!AJ276-'RNG V2'!AJ276</f>
        <v>1.147</v>
      </c>
      <c r="AK276">
        <f>'RNG V3'!AK276-'RNG V2'!AK276</f>
        <v>1.163</v>
      </c>
      <c r="AL276">
        <f>'RNG V3'!AL276-'RNG V2'!AL276</f>
        <v>1.1900000000000002</v>
      </c>
      <c r="AM276">
        <f>'RNG V3'!AM276-'RNG V2'!AM276</f>
        <v>1.216</v>
      </c>
      <c r="AN276">
        <f>'RNG V3'!AN276-'RNG V2'!AN276</f>
        <v>1.3109999999999999</v>
      </c>
      <c r="AO276">
        <f>'RNG V3'!AO276-'RNG V2'!AO276</f>
        <v>1.3340000000000001</v>
      </c>
      <c r="AP276">
        <f>'RNG V3'!AP276-'RNG V2'!AP276</f>
        <v>1.3959999999999999</v>
      </c>
      <c r="AQ276">
        <f>'RNG V3'!AQ276-'RNG V2'!AQ276</f>
        <v>1.3180000000000001</v>
      </c>
      <c r="AR276">
        <f>'RNG V3'!AR276-'RNG V2'!AR276</f>
        <v>1.3939999999999999</v>
      </c>
      <c r="AS276">
        <f>'RNG V3'!AS276-'RNG V2'!AS276</f>
        <v>1.4100000000000001</v>
      </c>
      <c r="AT276">
        <f>'RNG V3'!AT276-'RNG V2'!AT276</f>
        <v>1.4460000000000002</v>
      </c>
      <c r="AU276">
        <f>'RNG V3'!AU276-'RNG V2'!AU276</f>
        <v>1.4750000000000001</v>
      </c>
      <c r="AV276">
        <f>'RNG V3'!AV276-'RNG V2'!AV276</f>
        <v>1.4950000000000001</v>
      </c>
      <c r="AW276">
        <f>'RNG V3'!AW276-'RNG V2'!AW276</f>
        <v>1.526</v>
      </c>
      <c r="AX276">
        <f>'RNG V3'!AX276-'RNG V2'!AX276</f>
        <v>1.617</v>
      </c>
      <c r="AY276">
        <f>'RNG V3'!AY276-'RNG V2'!AY276</f>
        <v>1.64</v>
      </c>
      <c r="AZ276">
        <f>'RNG V3'!AZ276-'RNG V2'!AZ276</f>
        <v>1.7090000000000001</v>
      </c>
      <c r="BA276">
        <f>'RNG V3'!BA276-'RNG V2'!BA276</f>
        <v>1.6620000000000001</v>
      </c>
      <c r="BB276">
        <f>'RNG V3'!BB276-'RNG V2'!BB276</f>
        <v>1.7429999999999999</v>
      </c>
      <c r="BC276">
        <f>'RNG V3'!BC276-'RNG V2'!BC276</f>
        <v>1.7769999999999999</v>
      </c>
      <c r="BD276">
        <f>'RNG V3'!BD276-'RNG V2'!BD276</f>
        <v>1.786</v>
      </c>
      <c r="BE276">
        <f>'RNG V3'!BE276-'RNG V2'!BE276</f>
        <v>1.8070000000000002</v>
      </c>
      <c r="BF276">
        <f>'RNG V3'!BF276-'RNG V2'!BF276</f>
        <v>1.901</v>
      </c>
      <c r="BG276">
        <f>'RNG V3'!BG276-'RNG V2'!BG276</f>
        <v>1.829</v>
      </c>
      <c r="BH276">
        <f>'RNG V3'!BH276-'RNG V2'!BH276</f>
        <v>1.9410000000000001</v>
      </c>
      <c r="BI276">
        <f>'RNG V3'!BI276-'RNG V2'!BI276</f>
        <v>1.9390000000000001</v>
      </c>
      <c r="BJ276">
        <f>'RNG V3'!BJ276-'RNG V2'!BJ276</f>
        <v>1.9630000000000001</v>
      </c>
      <c r="BK276">
        <f>'RNG V3'!BK276-'RNG V2'!BK276</f>
        <v>2.0219999999999998</v>
      </c>
      <c r="BL276">
        <f>'RNG V3'!BL276-'RNG V2'!BL276</f>
        <v>1.9590000000000001</v>
      </c>
      <c r="BM276">
        <f>'RNG V3'!BM276-'RNG V2'!BM276</f>
        <v>1.9929999999999999</v>
      </c>
      <c r="BN276">
        <f>'RNG V3'!BN276-'RNG V2'!BN276</f>
        <v>2.0489999999999999</v>
      </c>
      <c r="BO276">
        <f>'RNG V3'!BO276-'RNG V2'!BO276</f>
        <v>2.0390000000000001</v>
      </c>
      <c r="BP276">
        <f>'RNG V3'!BP276-'RNG V2'!BP276</f>
        <v>2.1520000000000001</v>
      </c>
      <c r="BQ276">
        <f>'RNG V3'!BQ276-'RNG V2'!BQ276</f>
        <v>2.1800000000000002</v>
      </c>
      <c r="BR276">
        <f>'RNG V3'!BR276-'RNG V2'!BR276</f>
        <v>2.2080000000000002</v>
      </c>
      <c r="BS276">
        <f>'RNG V3'!BS276-'RNG V2'!BS276</f>
        <v>2.1860000000000004</v>
      </c>
      <c r="BT276">
        <f>'RNG V3'!BT276-'RNG V2'!BT276</f>
        <v>2.2389999999999999</v>
      </c>
      <c r="BU276">
        <f>'RNG V3'!BU276-'RNG V2'!BU276</f>
        <v>2.2250000000000001</v>
      </c>
      <c r="BV276">
        <f>'RNG V3'!BV276-'RNG V2'!BV276</f>
        <v>2.3199999999999998</v>
      </c>
      <c r="BW276">
        <f>'RNG V3'!BW276-'RNG V2'!BW276</f>
        <v>2.391</v>
      </c>
      <c r="BX276">
        <f>'RNG V3'!BX276-'RNG V2'!BX276</f>
        <v>2.3940000000000001</v>
      </c>
      <c r="BY276">
        <f>'RNG V3'!BY276-'RNG V2'!BY276</f>
        <v>2.3639999999999999</v>
      </c>
      <c r="BZ276">
        <f>'RNG V3'!BZ276-'RNG V2'!BZ276</f>
        <v>2.4</v>
      </c>
      <c r="CA276">
        <f>'RNG V3'!CA276-'RNG V2'!CA276</f>
        <v>2.4370000000000003</v>
      </c>
      <c r="CB276">
        <f>'RNG V3'!CB276-'RNG V2'!CB276</f>
        <v>2.4010000000000002</v>
      </c>
      <c r="CC276">
        <f>'RNG V3'!CC276-'RNG V2'!CC276</f>
        <v>2.512</v>
      </c>
      <c r="CD276">
        <f>'RNG V3'!CD276-'RNG V2'!CD276</f>
        <v>2.5110000000000001</v>
      </c>
      <c r="CE276">
        <f>'RNG V3'!CE276-'RNG V2'!CE276</f>
        <v>2.5329999999999999</v>
      </c>
      <c r="CF276">
        <f>'RNG V3'!CF276-'RNG V2'!CF276</f>
        <v>2.5340000000000003</v>
      </c>
      <c r="CG276">
        <f>'RNG V3'!CG276-'RNG V2'!CG276</f>
        <v>2.6260000000000003</v>
      </c>
      <c r="CH276">
        <f>'RNG V3'!CH276-'RNG V2'!CH276</f>
        <v>2.5830000000000002</v>
      </c>
      <c r="CI276">
        <f>'RNG V3'!CI276-'RNG V2'!CI276</f>
        <v>2.6619999999999999</v>
      </c>
      <c r="CJ276">
        <f>'RNG V3'!CJ276-'RNG V2'!CJ276</f>
        <v>2.6789999999999998</v>
      </c>
      <c r="CK276">
        <f>'RNG V3'!CK276-'RNG V2'!CK276</f>
        <v>2.6950000000000003</v>
      </c>
      <c r="CL276">
        <f>'RNG V3'!CL276-'RNG V2'!CL276</f>
        <v>2.8080000000000003</v>
      </c>
      <c r="CM276">
        <f>'RNG V3'!CM276-'RNG V2'!CM276</f>
        <v>2.75</v>
      </c>
      <c r="CN276">
        <f>'RNG V3'!CN276-'RNG V2'!CN276</f>
        <v>2.7669999999999999</v>
      </c>
      <c r="CO276">
        <f>'RNG V3'!CO276-'RNG V2'!CO276</f>
        <v>2.8079999999999998</v>
      </c>
      <c r="CP276">
        <f>'RNG V3'!CP276-'RNG V2'!CP276</f>
        <v>2.7829999999999999</v>
      </c>
      <c r="CQ276">
        <f>'RNG V3'!CQ276-'RNG V2'!CQ276</f>
        <v>2.8449999999999998</v>
      </c>
      <c r="CR276">
        <f>'RNG V3'!CR276-'RNG V2'!CR276</f>
        <v>2.89</v>
      </c>
      <c r="CS276">
        <f>'RNG V3'!CS276-'RNG V2'!CS276</f>
        <v>2.863</v>
      </c>
      <c r="CT276">
        <f>'RNG V3'!CT276-'RNG V2'!CT276</f>
        <v>2.9140000000000001</v>
      </c>
      <c r="CU276">
        <f>'RNG V3'!CU276-'RNG V2'!CU276</f>
        <v>2.903</v>
      </c>
      <c r="CV276">
        <f>'RNG V3'!CV276-'RNG V2'!CV276</f>
        <v>2.88</v>
      </c>
      <c r="CW276">
        <f>'RNG V3'!CW276-'RNG V2'!CW276</f>
        <v>2.8840000000000003</v>
      </c>
      <c r="CX276">
        <f>'RNG V3'!CX276-'RNG V2'!CX276</f>
        <v>2.9240000000000004</v>
      </c>
      <c r="CY276">
        <f>'RNG V3'!CY276-'RNG V2'!CY276</f>
        <v>3.0050000000000003</v>
      </c>
      <c r="CZ276">
        <f>'RNG V3'!CZ276-'RNG V2'!CZ276</f>
        <v>2.9889999999999999</v>
      </c>
      <c r="DA276">
        <f>'RNG V3'!DA276-'RNG V2'!DA276</f>
        <v>3.0369999999999999</v>
      </c>
      <c r="DB276">
        <f>'RNG V3'!DB276-'RNG V2'!DB276</f>
        <v>3.0569999999999999</v>
      </c>
      <c r="DC276">
        <f>'RNG V3'!DC276-'RNG V2'!DC276</f>
        <v>3.1029999999999998</v>
      </c>
      <c r="DD276">
        <f>'RNG V3'!DD276-'RNG V2'!DD276</f>
        <v>3.121</v>
      </c>
      <c r="DE276">
        <f>'RNG V3'!DE276-'RNG V2'!DE276</f>
        <v>3.1539999999999999</v>
      </c>
      <c r="DF276">
        <f>'RNG V3'!DF276-'RNG V2'!DF276</f>
        <v>3.173</v>
      </c>
      <c r="DG276">
        <f>'RNG V3'!DG276-'RNG V2'!DG276</f>
        <v>3.165</v>
      </c>
      <c r="DH276">
        <f>'RNG V3'!DH276-'RNG V2'!DH276</f>
        <v>3.2570000000000001</v>
      </c>
      <c r="DI276">
        <f>'RNG V3'!DI276-'RNG V2'!DI276</f>
        <v>3.2130000000000001</v>
      </c>
      <c r="DJ276">
        <f>'RNG V3'!DJ276-'RNG V2'!DJ276</f>
        <v>3.238</v>
      </c>
      <c r="DK276">
        <f>'RNG V3'!DK276-'RNG V2'!DK276</f>
        <v>3.2349999999999999</v>
      </c>
      <c r="DL276">
        <f>'RNG V3'!DL276-'RNG V2'!DL276</f>
        <v>3.2879999999999998</v>
      </c>
      <c r="DM276">
        <f>'RNG V3'!DM276-'RNG V2'!DM276</f>
        <v>3.4010000000000002</v>
      </c>
      <c r="DN276">
        <f>'RNG V3'!DN276-'RNG V2'!DN276</f>
        <v>3.335</v>
      </c>
      <c r="DO276">
        <f>'RNG V3'!DO276-'RNG V2'!DO276</f>
        <v>3.3029999999999999</v>
      </c>
      <c r="DP276">
        <f>'RNG V3'!DP276-'RNG V2'!DP276</f>
        <v>3.3840000000000003</v>
      </c>
      <c r="DQ276">
        <f>'RNG V3'!DQ276-'RNG V2'!DQ276</f>
        <v>3.4250000000000003</v>
      </c>
      <c r="DR276">
        <f>'RNG V3'!DR276-'RNG V2'!DR276</f>
        <v>3.4510000000000001</v>
      </c>
      <c r="DS276">
        <f>'RNG V3'!DS276-'RNG V2'!DS276</f>
        <v>3.4449999999999998</v>
      </c>
      <c r="DT276">
        <f>'RNG V3'!DT276-'RNG V2'!DT276</f>
        <v>3.3899999999999997</v>
      </c>
      <c r="DU276">
        <f>'RNG V3'!DU276-'RNG V2'!DU276</f>
        <v>3.464</v>
      </c>
      <c r="DV276">
        <f>'RNG V3'!DV276-'RNG V2'!DV276</f>
        <v>3.5289999999999999</v>
      </c>
      <c r="DW276">
        <f>'RNG V3'!DW276-'RNG V2'!DW276</f>
        <v>3.577</v>
      </c>
      <c r="DX276">
        <f>'RNG V3'!DX276-'RNG V2'!DX276</f>
        <v>3.54</v>
      </c>
      <c r="DY276">
        <f>'RNG V3'!DY276-'RNG V2'!DY276</f>
        <v>3.5430000000000001</v>
      </c>
      <c r="DZ276">
        <f>'RNG V3'!DZ276-'RNG V2'!DZ276</f>
        <v>3.5339999999999998</v>
      </c>
      <c r="EA276">
        <f>'RNG V3'!EA276-'RNG V2'!EA276</f>
        <v>3.573</v>
      </c>
      <c r="EB276">
        <f>'RNG V3'!EB276-'RNG V2'!EB276</f>
        <v>3.641</v>
      </c>
      <c r="EC276">
        <f>'RNG V3'!EC276-'RNG V2'!EC276</f>
        <v>3.6919999999999997</v>
      </c>
      <c r="ED276">
        <f>'RNG V3'!ED276-'RNG V2'!ED276</f>
        <v>3.6660000000000004</v>
      </c>
      <c r="EE276">
        <f>'RNG V3'!EE276-'RNG V2'!EE276</f>
        <v>3.6760000000000002</v>
      </c>
      <c r="EF276">
        <f>'RNG V3'!EF276-'RNG V2'!EF276</f>
        <v>3.7189999999999999</v>
      </c>
      <c r="EG276">
        <f>'RNG V3'!EG276-'RNG V2'!EG276</f>
        <v>3.8039999999999998</v>
      </c>
      <c r="EH276">
        <f>'RNG V3'!EH276-'RNG V2'!EH276</f>
        <v>3.657</v>
      </c>
      <c r="EI276">
        <f>'RNG V3'!EI276-'RNG V2'!EI276</f>
        <v>3.746</v>
      </c>
      <c r="EJ276">
        <f>'RNG V3'!EJ276-'RNG V2'!EJ276</f>
        <v>3.766</v>
      </c>
      <c r="EK276">
        <f>'RNG V3'!EK276-'RNG V2'!EK276</f>
        <v>3.847</v>
      </c>
      <c r="EL276">
        <f>'RNG V3'!EL276-'RNG V2'!EL276</f>
        <v>3.81</v>
      </c>
      <c r="EM276">
        <f>'RNG V3'!EM276-'RNG V2'!EM276</f>
        <v>3.8050000000000002</v>
      </c>
      <c r="EN276">
        <f>'RNG V3'!EN276-'RNG V2'!EN276</f>
        <v>3.9</v>
      </c>
      <c r="EO276">
        <f>'RNG V3'!EO276-'RNG V2'!EO276</f>
        <v>3.8839999999999999</v>
      </c>
      <c r="EP276">
        <f>'RNG V3'!EP276-'RNG V2'!EP276</f>
        <v>3.84</v>
      </c>
      <c r="EQ276">
        <f>'RNG V3'!EQ276-'RNG V2'!EQ276</f>
        <v>3.8850000000000002</v>
      </c>
      <c r="ER276">
        <f>'RNG V3'!ER276-'RNG V2'!ER276</f>
        <v>3.9769999999999999</v>
      </c>
      <c r="ES276">
        <f>'RNG V3'!ES276-'RNG V2'!ES276</f>
        <v>4.008</v>
      </c>
      <c r="ET276">
        <f>'RNG V3'!ET276-'RNG V2'!ET276</f>
        <v>3.8889999999999998</v>
      </c>
      <c r="EU276">
        <f>'RNG V3'!EU276-'RNG V2'!EU276</f>
        <v>3.9870000000000005</v>
      </c>
      <c r="EV276">
        <f>'RNG V3'!EV276-'RNG V2'!EV276</f>
        <v>3.911</v>
      </c>
      <c r="EW276">
        <f>'RNG V3'!EW276-'RNG V2'!EW276</f>
        <v>3.9979999999999998</v>
      </c>
      <c r="EX276">
        <f>'RNG V3'!EX276-'RNG V2'!EX276</f>
        <v>3.9760000000000004</v>
      </c>
      <c r="EY276">
        <f>'RNG V3'!EY276-'RNG V2'!EY276</f>
        <v>3.9969999999999999</v>
      </c>
      <c r="EZ276">
        <f>'RNG V3'!EZ276-'RNG V2'!EZ276</f>
        <v>4.0670000000000002</v>
      </c>
      <c r="FA276">
        <f>'RNG V3'!FA276-'RNG V2'!FA276</f>
        <v>4.0839999999999996</v>
      </c>
      <c r="FB276">
        <f>'RNG V3'!FB276-'RNG V2'!FB276</f>
        <v>4.0169999999999995</v>
      </c>
      <c r="FC276">
        <f>'RNG V3'!FC276-'RNG V2'!FC276</f>
        <v>4.0620000000000003</v>
      </c>
      <c r="FD276">
        <f>'RNG V3'!FD276-'RNG V2'!FD276</f>
        <v>4.0840000000000005</v>
      </c>
      <c r="FE276">
        <f>'RNG V3'!FE276-'RNG V2'!FE276</f>
        <v>4.0990000000000002</v>
      </c>
      <c r="FF276">
        <f>'RNG V3'!FF276-'RNG V2'!FF276</f>
        <v>4.1310000000000002</v>
      </c>
      <c r="FG276">
        <f>'RNG V3'!FG276-'RNG V2'!FG276</f>
        <v>4.1290000000000004</v>
      </c>
      <c r="FH276">
        <f>'RNG V3'!FH276-'RNG V2'!FH276</f>
        <v>4.1779999999999999</v>
      </c>
      <c r="FI276">
        <f>'RNG V3'!FI276-'RNG V2'!FI276</f>
        <v>4.12</v>
      </c>
      <c r="FJ276">
        <f>'RNG V3'!FJ276-'RNG V2'!FJ276</f>
        <v>4.1760000000000002</v>
      </c>
      <c r="FK276">
        <f>'RNG V3'!FK276-'RNG V2'!FK276</f>
        <v>4.165</v>
      </c>
      <c r="FL276">
        <f>'RNG V3'!FL276-'RNG V2'!FL276</f>
        <v>4.2889999999999997</v>
      </c>
      <c r="FM276">
        <f>'RNG V3'!FM276-'RNG V2'!FM276</f>
        <v>4.3469999999999995</v>
      </c>
      <c r="FN276">
        <f>'RNG V3'!FN276-'RNG V2'!FN276</f>
        <v>4.258</v>
      </c>
      <c r="FO276">
        <f>'RNG V3'!FO276-'RNG V2'!FO276</f>
        <v>4.17</v>
      </c>
      <c r="FP276">
        <f>'RNG V3'!FP276-'RNG V2'!FP276</f>
        <v>4.2860000000000005</v>
      </c>
      <c r="FQ276">
        <f>'RNG V3'!FQ276-'RNG V2'!FQ276</f>
        <v>4.2680000000000007</v>
      </c>
      <c r="FR276">
        <f>'RNG V3'!FR276-'RNG V2'!FR276</f>
        <v>4.2409999999999997</v>
      </c>
      <c r="FS276">
        <f>'RNG V3'!FS276-'RNG V2'!FS276</f>
        <v>4.4029999999999996</v>
      </c>
      <c r="FT276">
        <f>'RNG V3'!FT276-'RNG V2'!FT276</f>
        <v>4.3520000000000003</v>
      </c>
      <c r="FU276">
        <f>'RNG V3'!FU276-'RNG V2'!FU276</f>
        <v>4.3870000000000005</v>
      </c>
      <c r="FV276">
        <f>'RNG V3'!FV276-'RNG V2'!FV276</f>
        <v>4.4039999999999999</v>
      </c>
      <c r="FW276">
        <f>'RNG V3'!FW276-'RNG V2'!FW276</f>
        <v>4.3369999999999997</v>
      </c>
      <c r="FX276">
        <f>'RNG V3'!FX276-'RNG V2'!FX276</f>
        <v>4.3819999999999997</v>
      </c>
      <c r="FY276">
        <f>'RNG V3'!FY276-'RNG V2'!FY276</f>
        <v>4.4119999999999999</v>
      </c>
      <c r="FZ276">
        <f>'RNG V3'!FZ276-'RNG V2'!FZ276</f>
        <v>4.3879999999999999</v>
      </c>
      <c r="GA276">
        <f>'RNG V3'!GA276-'RNG V2'!GA276</f>
        <v>4.4039999999999999</v>
      </c>
      <c r="GB276">
        <f>'RNG V3'!GB276-'RNG V2'!GB276</f>
        <v>4.3540000000000001</v>
      </c>
      <c r="GC276">
        <f>'RNG V3'!GC276-'RNG V2'!GC276</f>
        <v>4.4029999999999996</v>
      </c>
      <c r="GD276">
        <f>'RNG V3'!GD276-'RNG V2'!GD276</f>
        <v>4.3949999999999996</v>
      </c>
      <c r="GE276">
        <f>'RNG V3'!GE276-'RNG V2'!GE276</f>
        <v>4.4950000000000001</v>
      </c>
      <c r="GF276">
        <f>'RNG V3'!GF276-'RNG V2'!GF276</f>
        <v>4.4489999999999998</v>
      </c>
      <c r="GG276">
        <f>'RNG V3'!GG276-'RNG V2'!GG276</f>
        <v>4.4399999999999995</v>
      </c>
      <c r="GH276">
        <f>'RNG V3'!GH276-'RNG V2'!GH276</f>
        <v>4.5309999999999997</v>
      </c>
      <c r="GI276">
        <f>'RNG V3'!GI276-'RNG V2'!GI276</f>
        <v>4.4509999999999996</v>
      </c>
      <c r="GJ276">
        <f>'RNG V3'!GJ276-'RNG V2'!GJ276</f>
        <v>4.55</v>
      </c>
      <c r="GK276">
        <f>'RNG V3'!GK276-'RNG V2'!GK276</f>
        <v>4.4849999999999994</v>
      </c>
      <c r="GL276">
        <f>'RNG V3'!GL276-'RNG V2'!GL276</f>
        <v>4.5060000000000002</v>
      </c>
      <c r="GM276">
        <f>'RNG V3'!GM276-'RNG V2'!GM276</f>
        <v>4.5089999999999995</v>
      </c>
      <c r="GN276">
        <f>'RNG V3'!GN276-'RNG V2'!GN276</f>
        <v>4.5510000000000002</v>
      </c>
      <c r="GO276">
        <f>'RNG V3'!GO276-'RNG V2'!GO276</f>
        <v>4.4569999999999999</v>
      </c>
      <c r="GP276">
        <f>'RNG V3'!GP276-'RNG V2'!GP276</f>
        <v>4.5649999999999995</v>
      </c>
      <c r="GQ276">
        <f>'RNG V3'!GQ276-'RNG V2'!GQ276</f>
        <v>4.5979999999999999</v>
      </c>
      <c r="GR276">
        <f>'RNG V3'!GR276-'RNG V2'!GR276</f>
        <v>4.5540000000000003</v>
      </c>
      <c r="GS276">
        <f>'RNG V3'!GS276-'RNG V2'!GS276</f>
        <v>4.53</v>
      </c>
      <c r="GT276">
        <f>'RNG V3'!GT276-'RNG V2'!GT276</f>
        <v>4.617</v>
      </c>
      <c r="GU276">
        <f>'RNG V3'!GU276-'RNG V2'!GU276</f>
        <v>4.6589999999999998</v>
      </c>
      <c r="GV276">
        <f>'RNG V3'!GV276-'RNG V2'!GV276</f>
        <v>4.6319999999999997</v>
      </c>
      <c r="GW276">
        <f>'RNG V3'!GW276-'RNG V2'!GW276</f>
        <v>4.6469999999999994</v>
      </c>
      <c r="GX276">
        <f>'RNG V3'!GX276-'RNG V2'!GX276</f>
        <v>4.59</v>
      </c>
      <c r="GY276">
        <f>'RNG V3'!GY276-'RNG V2'!GY276</f>
        <v>4.6450000000000005</v>
      </c>
      <c r="GZ276">
        <f>'RNG V3'!GZ276-'RNG V2'!GZ276</f>
        <v>4.6029999999999998</v>
      </c>
      <c r="HA276">
        <f>'RNG V3'!HA276-'RNG V2'!HA276</f>
        <v>4.6689999999999996</v>
      </c>
      <c r="HB276">
        <f>'RNG V3'!HB276-'RNG V2'!HB276</f>
        <v>4.7169999999999996</v>
      </c>
      <c r="HC276">
        <f>'RNG V3'!HC276-'RNG V2'!HC276</f>
        <v>4.6630000000000003</v>
      </c>
      <c r="HD276">
        <f>'RNG V3'!HD276-'RNG V2'!HD276</f>
        <v>4.6630000000000003</v>
      </c>
      <c r="HE276">
        <f>'RNG V3'!HE276-'RNG V2'!HE276</f>
        <v>4.6869999999999994</v>
      </c>
      <c r="HF276">
        <f>'RNG V3'!HF276-'RNG V2'!HF276</f>
        <v>4.7110000000000003</v>
      </c>
      <c r="HG276">
        <f>'RNG V3'!HG276-'RNG V2'!HG276</f>
        <v>4.72</v>
      </c>
      <c r="HH276">
        <f>'RNG V3'!HH276-'RNG V2'!HH276</f>
        <v>4.7</v>
      </c>
      <c r="HI276">
        <f>'RNG V3'!HI276-'RNG V2'!HI276</f>
        <v>4.7389999999999999</v>
      </c>
      <c r="HJ276">
        <f>'RNG V3'!HJ276-'RNG V2'!HJ276</f>
        <v>4.6859999999999999</v>
      </c>
      <c r="HK276">
        <f>'RNG V3'!HK276-'RNG V2'!HK276</f>
        <v>4.7720000000000002</v>
      </c>
      <c r="HL276">
        <f>'RNG V3'!HL276-'RNG V2'!HL276</f>
        <v>4.7920000000000007</v>
      </c>
      <c r="HM276">
        <f>'RNG V3'!HM276-'RNG V2'!HM276</f>
        <v>4.7240000000000002</v>
      </c>
      <c r="HN276">
        <f>'RNG V3'!HN276-'RNG V2'!HN276</f>
        <v>4.718</v>
      </c>
      <c r="HO276">
        <f>'RNG V3'!HO276-'RNG V2'!HO276</f>
        <v>4.766</v>
      </c>
      <c r="HP276">
        <f>'RNG V3'!HP276-'RNG V2'!HP276</f>
        <v>4.7489999999999997</v>
      </c>
      <c r="HQ276">
        <f>'RNG V3'!HQ276-'RNG V2'!HQ276</f>
        <v>4.8169999999999993</v>
      </c>
      <c r="HR276">
        <f>'RNG V3'!HR276-'RNG V2'!HR276</f>
        <v>4.78</v>
      </c>
      <c r="HS276">
        <f>'RNG V3'!HS276-'RNG V2'!HS276</f>
        <v>4.7490000000000006</v>
      </c>
      <c r="HT276">
        <f>'RNG V3'!HT276-'RNG V2'!HT276</f>
        <v>4.7890000000000006</v>
      </c>
      <c r="HU276">
        <f>'RNG V3'!HU276-'RNG V2'!HU276</f>
        <v>4.8360000000000003</v>
      </c>
      <c r="HV276">
        <f>'RNG V3'!HV276-'RNG V2'!HV276</f>
        <v>4.7519999999999998</v>
      </c>
      <c r="HW276">
        <f>'RNG V3'!HW276-'RNG V2'!HW276</f>
        <v>4.8319999999999999</v>
      </c>
      <c r="HX276">
        <f>'RNG V3'!HX276-'RNG V2'!HX276</f>
        <v>4.907</v>
      </c>
      <c r="HY276">
        <f>'RNG V3'!HY276-'RNG V2'!HY276</f>
        <v>4.8570000000000002</v>
      </c>
      <c r="HZ276">
        <f>'RNG V3'!HZ276-'RNG V2'!HZ276</f>
        <v>4.843</v>
      </c>
      <c r="IA276">
        <f>'RNG V3'!IA276-'RNG V2'!IA276</f>
        <v>4.8849999999999998</v>
      </c>
      <c r="IB276">
        <f>'RNG V3'!IB276-'RNG V2'!IB276</f>
        <v>4.8309999999999995</v>
      </c>
      <c r="IC276">
        <f>'RNG V3'!IC276-'RNG V2'!IC276</f>
        <v>4.891</v>
      </c>
      <c r="ID276">
        <f>'RNG V3'!ID276-'RNG V2'!ID276</f>
        <v>4.9009999999999998</v>
      </c>
      <c r="IE276">
        <f>'RNG V3'!IE276-'RNG V2'!IE276</f>
        <v>4.8949999999999996</v>
      </c>
      <c r="IF276">
        <f>'RNG V3'!IF276-'RNG V2'!IF276</f>
        <v>4.9020000000000001</v>
      </c>
      <c r="IG276">
        <f>'RNG V3'!IG276-'RNG V2'!IG276</f>
        <v>4.9020000000000001</v>
      </c>
      <c r="IH276">
        <f>'RNG V3'!IH276-'RNG V2'!IH276</f>
        <v>4.8490000000000002</v>
      </c>
      <c r="II276">
        <f>'RNG V3'!II276-'RNG V2'!II276</f>
        <v>4.8849999999999998</v>
      </c>
      <c r="IJ276">
        <f>'RNG V3'!IJ276-'RNG V2'!IJ276</f>
        <v>4.9290000000000003</v>
      </c>
      <c r="IK276">
        <f>'RNG V3'!IK276-'RNG V2'!IK276</f>
        <v>4.8499999999999996</v>
      </c>
      <c r="IL276">
        <f>'RNG V3'!IL276-'RNG V2'!IL276</f>
        <v>4.8860000000000001</v>
      </c>
      <c r="IM276">
        <f>'RNG V3'!IM276-'RNG V2'!IM276</f>
        <v>4.9009999999999998</v>
      </c>
      <c r="IN276">
        <f>'RNG V3'!IN276-'RNG V2'!IN276</f>
        <v>4.9639999999999995</v>
      </c>
      <c r="IO276">
        <f>'RNG V3'!IO276-'RNG V2'!IO276</f>
        <v>4.9039999999999999</v>
      </c>
      <c r="IP276">
        <f>'RNG V3'!IP276-'RNG V2'!IP276</f>
        <v>4.9059999999999997</v>
      </c>
      <c r="IQ276">
        <f>'RNG V3'!IQ276-'RNG V2'!IQ276</f>
        <v>4.9539999999999997</v>
      </c>
      <c r="IR276">
        <f>'RNG V3'!IR276-'RNG V2'!IR276</f>
        <v>4.931</v>
      </c>
      <c r="IS276">
        <f>'RNG V3'!IS276-'RNG V2'!IS276</f>
        <v>4.8159999999999998</v>
      </c>
      <c r="IT276">
        <f>'RNG V3'!IT276-'RNG V2'!IT276</f>
        <v>4.8630000000000004</v>
      </c>
      <c r="IU276">
        <f>'RNG V3'!IU276-'RNG V2'!IU276</f>
        <v>4.8239999999999998</v>
      </c>
      <c r="IV276">
        <f>'RNG V3'!IV276-'RNG V2'!IV276</f>
        <v>4.8600000000000003</v>
      </c>
      <c r="IW276">
        <f>'RNG V3'!IW276-'RNG V2'!IW276</f>
        <v>4.827</v>
      </c>
      <c r="IX276">
        <f>'RNG V3'!IX276-'RNG V2'!IX276</f>
        <v>4.8369999999999997</v>
      </c>
      <c r="IY276">
        <f>'RNG V3'!IY276-'RNG V2'!IY276</f>
        <v>4.9009999999999998</v>
      </c>
      <c r="IZ276">
        <f>'RNG V3'!IZ276-'RNG V2'!IZ276</f>
        <v>4.91</v>
      </c>
      <c r="JA276">
        <f>'RNG V3'!JA276-'RNG V2'!JA276</f>
        <v>4.8940000000000001</v>
      </c>
      <c r="JB276">
        <f>'RNG V3'!JB276-'RNG V2'!JB276</f>
        <v>4.8549999999999995</v>
      </c>
      <c r="JC276">
        <f>'RNG V3'!JC276-'RNG V2'!JC276</f>
        <v>4.8679999999999994</v>
      </c>
      <c r="JD276">
        <f>'RNG V3'!JD276-'RNG V2'!JD276</f>
        <v>4.9009999999999998</v>
      </c>
      <c r="JE276">
        <f>'RNG V3'!JE276-'RNG V2'!JE276</f>
        <v>5</v>
      </c>
      <c r="JF276">
        <f>'RNG V3'!JF276-'RNG V2'!JF276</f>
        <v>4.8559999999999999</v>
      </c>
      <c r="JG276">
        <f>'RNG V3'!JG276-'RNG V2'!JG276</f>
        <v>4.8129999999999997</v>
      </c>
      <c r="JH276">
        <f>'RNG V3'!JH276-'RNG V2'!JH276</f>
        <v>4.8330000000000002</v>
      </c>
      <c r="JI276">
        <f>'RNG V3'!JI276-'RNG V2'!JI276</f>
        <v>4.8280000000000003</v>
      </c>
      <c r="JJ276">
        <f>'RNG V3'!JJ276-'RNG V2'!JJ276</f>
        <v>4.8619999999999992</v>
      </c>
      <c r="JK276">
        <f>'RNG V3'!JK276-'RNG V2'!JK276</f>
        <v>4.74</v>
      </c>
      <c r="JL276">
        <f>'RNG V3'!JL276-'RNG V2'!JL276</f>
        <v>4.7009999999999996</v>
      </c>
      <c r="JM276">
        <f>'RNG V3'!JM276-'RNG V2'!JM276</f>
        <v>4.6360000000000001</v>
      </c>
      <c r="JN276">
        <f>'RNG V3'!JN276-'RNG V2'!JN276</f>
        <v>0</v>
      </c>
      <c r="JO276">
        <f>'RNG V3'!JO276-'RNG V2'!JO276</f>
        <v>0</v>
      </c>
      <c r="JP276">
        <f>'RNG V3'!JP276-'RNG V2'!JP276</f>
        <v>0</v>
      </c>
      <c r="JQ276">
        <f>'RNG V3'!JQ276-'RNG V2'!JQ276</f>
        <v>0</v>
      </c>
      <c r="JR276">
        <f>'RNG V3'!JR276-'RNG V2'!JR276</f>
        <v>0</v>
      </c>
      <c r="JS276">
        <f>'RNG V3'!JS276-'RNG V2'!JS276</f>
        <v>0</v>
      </c>
      <c r="JT276">
        <f>'RNG V3'!JT276-'RNG V2'!JT276</f>
        <v>0</v>
      </c>
      <c r="JU276">
        <f>'RNG V3'!JU276-'RNG V2'!JU276</f>
        <v>0</v>
      </c>
      <c r="JV276">
        <f>'RNG V3'!JV276-'RNG V2'!JV276</f>
        <v>0</v>
      </c>
      <c r="JW276">
        <f>'RNG V3'!JW276-'RNG V2'!JW276</f>
        <v>0</v>
      </c>
      <c r="JX276">
        <f>'RNG V3'!JX276-'RNG V2'!JX276</f>
        <v>0</v>
      </c>
      <c r="JY276">
        <f>'RNG V3'!JY276-'RNG V2'!JY276</f>
        <v>0</v>
      </c>
      <c r="JZ276">
        <f>'RNG V3'!JZ276-'RNG V2'!JZ276</f>
        <v>0</v>
      </c>
      <c r="KA276">
        <f>'RNG V3'!KA276-'RNG V2'!KA276</f>
        <v>0</v>
      </c>
      <c r="KB276">
        <f>'RNG V3'!KB276-'RNG V2'!KB276</f>
        <v>0</v>
      </c>
      <c r="KC276">
        <f>'RNG V3'!KC276-'RNG V2'!KC276</f>
        <v>0</v>
      </c>
      <c r="KD276">
        <f>'RNG V3'!KD276-'RNG V2'!KD276</f>
        <v>0</v>
      </c>
      <c r="KE276">
        <f>'RNG V3'!KE276-'RNG V2'!KE276</f>
        <v>0</v>
      </c>
      <c r="KF276">
        <f>'RNG V3'!KF276-'RNG V2'!KF276</f>
        <v>0</v>
      </c>
      <c r="KG276">
        <f>'RNG V3'!KG276-'RNG V2'!KG276</f>
        <v>0</v>
      </c>
      <c r="KH276">
        <f>'RNG V3'!KH276-'RNG V2'!KH276</f>
        <v>0</v>
      </c>
      <c r="KI276">
        <f>'RNG V3'!KI276-'RNG V2'!KI276</f>
        <v>0</v>
      </c>
      <c r="KJ276">
        <f>'RNG V3'!KJ276-'RNG V2'!KJ276</f>
        <v>0</v>
      </c>
      <c r="KK276">
        <f>'RNG V3'!KK276-'RNG V2'!KK276</f>
        <v>0</v>
      </c>
      <c r="KL276">
        <f>'RNG V3'!KL276-'RNG V2'!KL276</f>
        <v>0</v>
      </c>
      <c r="KM276">
        <f>'RNG V3'!KM276-'RNG V2'!KM276</f>
        <v>0</v>
      </c>
      <c r="KN276">
        <f>'RNG V3'!KN276-'RNG V2'!KN276</f>
        <v>0</v>
      </c>
      <c r="KO276">
        <f>'RNG V3'!KO276-'RNG V2'!KO276</f>
        <v>0</v>
      </c>
      <c r="KP276">
        <f>'RNG V3'!KP276-'RNG V2'!KP276</f>
        <v>0</v>
      </c>
      <c r="KQ276">
        <f>'RNG V3'!KQ276-'RNG V2'!KQ276</f>
        <v>0</v>
      </c>
      <c r="KR276">
        <f>'RNG V3'!KR276-'RNG V2'!KR276</f>
        <v>0</v>
      </c>
      <c r="KS276">
        <f>'RNG V3'!KS276-'RNG V2'!KS276</f>
        <v>0</v>
      </c>
      <c r="KT276">
        <f>'RNG V3'!KT276-'RNG V2'!KT276</f>
        <v>0</v>
      </c>
      <c r="KU276">
        <f>'RNG V3'!KU276-'RNG V2'!KU276</f>
        <v>0</v>
      </c>
      <c r="KV276">
        <f>'RNG V3'!KV276-'RNG V2'!KV276</f>
        <v>0</v>
      </c>
      <c r="KW276">
        <f>'RNG V3'!KW276-'RNG V2'!KW276</f>
        <v>0</v>
      </c>
      <c r="KX276">
        <f>'RNG V3'!KX276-'RNG V2'!KX276</f>
        <v>0</v>
      </c>
      <c r="KY276">
        <f>'RNG V3'!KY276-'RNG V2'!KY276</f>
        <v>0</v>
      </c>
      <c r="KZ276">
        <f>'RNG V3'!KZ276-'RNG V2'!KZ276</f>
        <v>0</v>
      </c>
      <c r="LA276">
        <f>'RNG V3'!LA276-'RNG V2'!LA276</f>
        <v>0</v>
      </c>
      <c r="LB276">
        <f>'RNG V3'!LB276-'RNG V2'!LB276</f>
        <v>0</v>
      </c>
      <c r="LC276">
        <f>'RNG V3'!LC276-'RNG V2'!LC276</f>
        <v>0</v>
      </c>
      <c r="LD276">
        <f>'RNG V3'!LD276-'RNG V2'!LD276</f>
        <v>0</v>
      </c>
      <c r="LE276">
        <f>'RNG V3'!LE276-'RNG V2'!LE276</f>
        <v>0</v>
      </c>
      <c r="LF276">
        <f>'RNG V3'!LF276-'RNG V2'!LF276</f>
        <v>0</v>
      </c>
      <c r="LG276">
        <f>'RNG V3'!LG276-'RNG V2'!LG276</f>
        <v>0</v>
      </c>
      <c r="LH276">
        <f>'RNG V3'!LH276-'RNG V2'!LH276</f>
        <v>0</v>
      </c>
      <c r="LI276">
        <f>'RNG V3'!LI276-'RNG V2'!LI276</f>
        <v>0</v>
      </c>
      <c r="LJ276">
        <f>'RNG V3'!LJ276-'RNG V2'!LJ276</f>
        <v>0</v>
      </c>
      <c r="LK276">
        <f>'RNG V3'!LK276-'RNG V2'!LK276</f>
        <v>0</v>
      </c>
      <c r="LL276">
        <f>'RNG V3'!LL276-'RNG V2'!LL276</f>
        <v>0</v>
      </c>
      <c r="LM276">
        <f>'RNG V3'!LM276-'RNG V2'!LM276</f>
        <v>0</v>
      </c>
      <c r="LN276">
        <f>'RNG V3'!LN276-'RNG V2'!LN276</f>
        <v>0</v>
      </c>
      <c r="LO276">
        <f>'RNG V3'!LO276-'RNG V2'!LO276</f>
        <v>0</v>
      </c>
      <c r="LP276">
        <f>'RNG V3'!LP276-'RNG V2'!LP276</f>
        <v>0</v>
      </c>
      <c r="LQ276">
        <f>'RNG V3'!LQ276-'RNG V2'!LQ276</f>
        <v>0</v>
      </c>
      <c r="LR276">
        <f>'RNG V3'!LR276-'RNG V2'!LR276</f>
        <v>0</v>
      </c>
      <c r="LS276">
        <f>'RNG V3'!LS276-'RNG V2'!LS276</f>
        <v>0</v>
      </c>
      <c r="LT276">
        <f>'RNG V3'!LT276-'RNG V2'!LT276</f>
        <v>0</v>
      </c>
      <c r="LU276">
        <f>'RNG V3'!LU276-'RNG V2'!LU276</f>
        <v>0</v>
      </c>
      <c r="LV276">
        <f>'RNG V3'!LV276-'RNG V2'!LV276</f>
        <v>0</v>
      </c>
      <c r="LW276">
        <f>'RNG V3'!LW276-'RNG V2'!LW276</f>
        <v>0</v>
      </c>
      <c r="LX276">
        <f>'RNG V3'!LX276-'RNG V2'!LX276</f>
        <v>0</v>
      </c>
      <c r="LY276">
        <f>'RNG V3'!LY276-'RNG V2'!LY276</f>
        <v>0</v>
      </c>
      <c r="LZ276">
        <f>'RNG V3'!LZ276-'RNG V2'!LZ276</f>
        <v>0</v>
      </c>
      <c r="MA276">
        <f>'RNG V3'!MA276-'RNG V2'!MA276</f>
        <v>0</v>
      </c>
      <c r="MB276">
        <f>'RNG V3'!MB276-'RNG V2'!MB276</f>
        <v>0</v>
      </c>
      <c r="MC276">
        <f>'RNG V3'!MC276-'RNG V2'!MC276</f>
        <v>0</v>
      </c>
      <c r="MD276">
        <f>'RNG V3'!MD276-'RNG V2'!MD276</f>
        <v>0</v>
      </c>
      <c r="ME276">
        <f>'RNG V3'!ME276-'RNG V2'!ME276</f>
        <v>0</v>
      </c>
      <c r="MF276">
        <f>'RNG V3'!MF276-'RNG V2'!MF276</f>
        <v>0</v>
      </c>
      <c r="MG276">
        <f>'RNG V3'!MG276-'RNG V2'!MG276</f>
        <v>0</v>
      </c>
      <c r="MH276">
        <f>'RNG V3'!MH276-'RNG V2'!MH276</f>
        <v>0</v>
      </c>
      <c r="MI276">
        <f>'RNG V3'!MI276-'RNG V2'!MI276</f>
        <v>0</v>
      </c>
      <c r="MJ276">
        <f>'RNG V3'!MJ276-'RNG V2'!MJ276</f>
        <v>0</v>
      </c>
      <c r="MK276">
        <f>'RNG V3'!MK276-'RNG V2'!MK276</f>
        <v>0</v>
      </c>
      <c r="ML276">
        <f>'RNG V3'!ML276-'RNG V2'!ML276</f>
        <v>0</v>
      </c>
      <c r="MM276">
        <f>'RNG V3'!MM276-'RNG V2'!MM276</f>
        <v>0</v>
      </c>
      <c r="MN276">
        <f>'RNG V3'!MN276-'RNG V2'!MN276</f>
        <v>0</v>
      </c>
      <c r="MO276">
        <f>'RNG V3'!MO276-'RNG V2'!MO276</f>
        <v>0</v>
      </c>
      <c r="MP276">
        <f>'RNG V3'!MP276-'RNG V2'!MP276</f>
        <v>0</v>
      </c>
      <c r="MQ276">
        <f>'RNG V3'!MQ276-'RNG V2'!MQ276</f>
        <v>0</v>
      </c>
      <c r="MR276">
        <f>'RNG V3'!MR276-'RNG V2'!MR276</f>
        <v>0</v>
      </c>
      <c r="MS276">
        <f>'RNG V3'!MS276-'RNG V2'!MS276</f>
        <v>0</v>
      </c>
      <c r="MT276">
        <f>'RNG V3'!MT276-'RNG V2'!MT276</f>
        <v>0</v>
      </c>
      <c r="MU276">
        <f>'RNG V3'!MU276-'RNG V2'!MU276</f>
        <v>0</v>
      </c>
      <c r="MV276">
        <f>'RNG V3'!MV276-'RNG V2'!MV276</f>
        <v>0</v>
      </c>
      <c r="MW276">
        <f>'RNG V3'!MW276-'RNG V2'!MW276</f>
        <v>0</v>
      </c>
      <c r="MX276">
        <f>'RNG V3'!MX276-'RNG V2'!MX276</f>
        <v>0</v>
      </c>
      <c r="MY276">
        <f>'RNG V3'!MY276-'RNG V2'!MY276</f>
        <v>0</v>
      </c>
      <c r="MZ276">
        <f>'RNG V3'!MZ276-'RNG V2'!MZ276</f>
        <v>0</v>
      </c>
      <c r="NA276">
        <f>'RNG V3'!NA276-'RNG V2'!NA276</f>
        <v>0</v>
      </c>
      <c r="NB276">
        <f>'RNG V3'!NB276-'RNG V2'!NB276</f>
        <v>0</v>
      </c>
      <c r="NC276">
        <f>'RNG V3'!NC276-'RNG V2'!NC276</f>
        <v>0</v>
      </c>
      <c r="ND276">
        <f>'RNG V3'!ND276-'RNG V2'!ND276</f>
        <v>0</v>
      </c>
      <c r="NE276">
        <f>'RNG V3'!NE276-'RNG V2'!NE276</f>
        <v>0</v>
      </c>
      <c r="NF276">
        <f>'RNG V3'!NF276-'RNG V2'!NF276</f>
        <v>0</v>
      </c>
      <c r="NG276">
        <f>'RNG V3'!NG276-'RNG V2'!NG276</f>
        <v>0</v>
      </c>
      <c r="NH276">
        <f>'RNG V3'!NH276-'RNG V2'!NH276</f>
        <v>0</v>
      </c>
      <c r="NI276">
        <f>'RNG V3'!NI276-'RNG V2'!NI276</f>
        <v>0</v>
      </c>
      <c r="NJ276">
        <f>'RNG V3'!NJ276-'RNG V2'!NJ276</f>
        <v>0</v>
      </c>
      <c r="NK276">
        <f>'RNG V3'!NK276-'RNG V2'!NK276</f>
        <v>0</v>
      </c>
      <c r="NL276">
        <f>'RNG V3'!NL276-'RNG V2'!NL276</f>
        <v>0</v>
      </c>
      <c r="NM276">
        <f>'RNG V3'!NM276-'RNG V2'!NM276</f>
        <v>0</v>
      </c>
      <c r="NN276">
        <f>'RNG V3'!NN276-'RNG V2'!NN276</f>
        <v>0</v>
      </c>
      <c r="NO276">
        <f>'RNG V3'!NO276-'RNG V2'!NO276</f>
        <v>0</v>
      </c>
      <c r="NP276">
        <f>'RNG V3'!NP276-'RNG V2'!NP276</f>
        <v>0</v>
      </c>
      <c r="NQ276">
        <f>'RNG V3'!NQ276-'RNG V2'!NQ276</f>
        <v>0</v>
      </c>
      <c r="NR276">
        <f>'RNG V3'!NR276-'RNG V2'!NR276</f>
        <v>0</v>
      </c>
      <c r="NS276">
        <f>'RNG V3'!NS276-'RNG V2'!NS276</f>
        <v>0</v>
      </c>
    </row>
    <row r="277" spans="2:383" x14ac:dyDescent="0.5">
      <c r="B277">
        <v>2710</v>
      </c>
      <c r="C277">
        <f>'RNG V3'!C277-'RNG V2'!C277</f>
        <v>5.0000000000000001E-3</v>
      </c>
      <c r="D277">
        <f>'RNG V3'!D277-'RNG V2'!D277</f>
        <v>3.3999999999999996E-2</v>
      </c>
      <c r="E277">
        <f>'RNG V3'!E277-'RNG V2'!E277</f>
        <v>7.3999999999999996E-2</v>
      </c>
      <c r="F277">
        <f>'RNG V3'!F277-'RNG V2'!F277</f>
        <v>0.124</v>
      </c>
      <c r="G277">
        <f>'RNG V3'!G277-'RNG V2'!G277</f>
        <v>0.16900000000000001</v>
      </c>
      <c r="H277">
        <f>'RNG V3'!H277-'RNG V2'!H277</f>
        <v>0.20799999999999999</v>
      </c>
      <c r="I277">
        <f>'RNG V3'!I277-'RNG V2'!I277</f>
        <v>0.23</v>
      </c>
      <c r="J277">
        <f>'RNG V3'!J277-'RNG V2'!J277</f>
        <v>0.26100000000000001</v>
      </c>
      <c r="K277">
        <f>'RNG V3'!K277-'RNG V2'!K277</f>
        <v>0.317</v>
      </c>
      <c r="L277">
        <f>'RNG V3'!L277-'RNG V2'!L277</f>
        <v>0.35599999999999998</v>
      </c>
      <c r="M277">
        <f>'RNG V3'!M277-'RNG V2'!M277</f>
        <v>0.38</v>
      </c>
      <c r="N277">
        <f>'RNG V3'!N277-'RNG V2'!N277</f>
        <v>0.39200000000000002</v>
      </c>
      <c r="O277">
        <f>'RNG V3'!O277-'RNG V2'!O277</f>
        <v>0.439</v>
      </c>
      <c r="P277">
        <f>'RNG V3'!P277-'RNG V2'!P277</f>
        <v>0.5</v>
      </c>
      <c r="Q277">
        <f>'RNG V3'!Q277-'RNG V2'!Q277</f>
        <v>0.51800000000000002</v>
      </c>
      <c r="R277">
        <f>'RNG V3'!R277-'RNG V2'!R277</f>
        <v>0.55100000000000005</v>
      </c>
      <c r="S277">
        <f>'RNG V3'!S277-'RNG V2'!S277</f>
        <v>0.59299999999999997</v>
      </c>
      <c r="T277">
        <f>'RNG V3'!T277-'RNG V2'!T277</f>
        <v>0.57599999999999996</v>
      </c>
      <c r="U277">
        <f>'RNG V3'!U277-'RNG V2'!U277</f>
        <v>0.64</v>
      </c>
      <c r="V277">
        <f>'RNG V3'!V277-'RNG V2'!V277</f>
        <v>0.73</v>
      </c>
      <c r="W277">
        <f>'RNG V3'!W277-'RNG V2'!W277</f>
        <v>0.66700000000000004</v>
      </c>
      <c r="X277">
        <f>'RNG V3'!X277-'RNG V2'!X277</f>
        <v>0.73599999999999999</v>
      </c>
      <c r="Y277">
        <f>'RNG V3'!Y277-'RNG V2'!Y277</f>
        <v>0.78500000000000003</v>
      </c>
      <c r="Z277">
        <f>'RNG V3'!Z277-'RNG V2'!Z277</f>
        <v>0.79300000000000004</v>
      </c>
      <c r="AA277">
        <f>'RNG V3'!AA277-'RNG V2'!AA277</f>
        <v>0.88</v>
      </c>
      <c r="AB277">
        <f>'RNG V3'!AB277-'RNG V2'!AB277</f>
        <v>0.86799999999999999</v>
      </c>
      <c r="AC277">
        <f>'RNG V3'!AC277-'RNG V2'!AC277</f>
        <v>0.89700000000000002</v>
      </c>
      <c r="AD277">
        <f>'RNG V3'!AD277-'RNG V2'!AD277</f>
        <v>0.92700000000000005</v>
      </c>
      <c r="AE277">
        <f>'RNG V3'!AE277-'RNG V2'!AE277</f>
        <v>0.94599999999999995</v>
      </c>
      <c r="AF277">
        <f>'RNG V3'!AF277-'RNG V2'!AF277</f>
        <v>1.024</v>
      </c>
      <c r="AG277">
        <f>'RNG V3'!AG277-'RNG V2'!AG277</f>
        <v>1.099</v>
      </c>
      <c r="AH277">
        <f>'RNG V3'!AH277-'RNG V2'!AH277</f>
        <v>1.1199999999999999</v>
      </c>
      <c r="AI277">
        <f>'RNG V3'!AI277-'RNG V2'!AI277</f>
        <v>1.1539999999999999</v>
      </c>
      <c r="AJ277">
        <f>'RNG V3'!AJ277-'RNG V2'!AJ277</f>
        <v>1.1980000000000002</v>
      </c>
      <c r="AK277">
        <f>'RNG V3'!AK277-'RNG V2'!AK277</f>
        <v>1.2180000000000002</v>
      </c>
      <c r="AL277">
        <f>'RNG V3'!AL277-'RNG V2'!AL277</f>
        <v>1.2650000000000001</v>
      </c>
      <c r="AM277">
        <f>'RNG V3'!AM277-'RNG V2'!AM277</f>
        <v>1.26</v>
      </c>
      <c r="AN277">
        <f>'RNG V3'!AN277-'RNG V2'!AN277</f>
        <v>1.2849999999999999</v>
      </c>
      <c r="AO277">
        <f>'RNG V3'!AO277-'RNG V2'!AO277</f>
        <v>1.294</v>
      </c>
      <c r="AP277">
        <f>'RNG V3'!AP277-'RNG V2'!AP277</f>
        <v>1.339</v>
      </c>
      <c r="AQ277">
        <f>'RNG V3'!AQ277-'RNG V2'!AQ277</f>
        <v>1.3440000000000001</v>
      </c>
      <c r="AR277">
        <f>'RNG V3'!AR277-'RNG V2'!AR277</f>
        <v>1.413</v>
      </c>
      <c r="AS277">
        <f>'RNG V3'!AS277-'RNG V2'!AS277</f>
        <v>1.4219999999999999</v>
      </c>
      <c r="AT277">
        <f>'RNG V3'!AT277-'RNG V2'!AT277</f>
        <v>1.4810000000000001</v>
      </c>
      <c r="AU277">
        <f>'RNG V3'!AU277-'RNG V2'!AU277</f>
        <v>1.4860000000000002</v>
      </c>
      <c r="AV277">
        <f>'RNG V3'!AV277-'RNG V2'!AV277</f>
        <v>1.4540000000000002</v>
      </c>
      <c r="AW277">
        <f>'RNG V3'!AW277-'RNG V2'!AW277</f>
        <v>1.5389999999999999</v>
      </c>
      <c r="AX277">
        <f>'RNG V3'!AX277-'RNG V2'!AX277</f>
        <v>1.615</v>
      </c>
      <c r="AY277">
        <f>'RNG V3'!AY277-'RNG V2'!AY277</f>
        <v>1.6259999999999999</v>
      </c>
      <c r="AZ277">
        <f>'RNG V3'!AZ277-'RNG V2'!AZ277</f>
        <v>1.649</v>
      </c>
      <c r="BA277">
        <f>'RNG V3'!BA277-'RNG V2'!BA277</f>
        <v>1.7160000000000002</v>
      </c>
      <c r="BB277">
        <f>'RNG V3'!BB277-'RNG V2'!BB277</f>
        <v>1.726</v>
      </c>
      <c r="BC277">
        <f>'RNG V3'!BC277-'RNG V2'!BC277</f>
        <v>1.724</v>
      </c>
      <c r="BD277">
        <f>'RNG V3'!BD277-'RNG V2'!BD277</f>
        <v>1.8110000000000002</v>
      </c>
      <c r="BE277">
        <f>'RNG V3'!BE277-'RNG V2'!BE277</f>
        <v>1.7809999999999999</v>
      </c>
      <c r="BF277">
        <f>'RNG V3'!BF277-'RNG V2'!BF277</f>
        <v>1.8320000000000001</v>
      </c>
      <c r="BG277">
        <f>'RNG V3'!BG277-'RNG V2'!BG277</f>
        <v>1.821</v>
      </c>
      <c r="BH277">
        <f>'RNG V3'!BH277-'RNG V2'!BH277</f>
        <v>1.9120000000000001</v>
      </c>
      <c r="BI277">
        <f>'RNG V3'!BI277-'RNG V2'!BI277</f>
        <v>1.901</v>
      </c>
      <c r="BJ277">
        <f>'RNG V3'!BJ277-'RNG V2'!BJ277</f>
        <v>1.9330000000000001</v>
      </c>
      <c r="BK277">
        <f>'RNG V3'!BK277-'RNG V2'!BK277</f>
        <v>2.0329999999999999</v>
      </c>
      <c r="BL277">
        <f>'RNG V3'!BL277-'RNG V2'!BL277</f>
        <v>2.044</v>
      </c>
      <c r="BM277">
        <f>'RNG V3'!BM277-'RNG V2'!BM277</f>
        <v>2.1080000000000001</v>
      </c>
      <c r="BN277">
        <f>'RNG V3'!BN277-'RNG V2'!BN277</f>
        <v>2.04</v>
      </c>
      <c r="BO277">
        <f>'RNG V3'!BO277-'RNG V2'!BO277</f>
        <v>2.1109999999999998</v>
      </c>
      <c r="BP277">
        <f>'RNG V3'!BP277-'RNG V2'!BP277</f>
        <v>2.0880000000000001</v>
      </c>
      <c r="BQ277">
        <f>'RNG V3'!BQ277-'RNG V2'!BQ277</f>
        <v>2.1630000000000003</v>
      </c>
      <c r="BR277">
        <f>'RNG V3'!BR277-'RNG V2'!BR277</f>
        <v>2.1870000000000003</v>
      </c>
      <c r="BS277">
        <f>'RNG V3'!BS277-'RNG V2'!BS277</f>
        <v>2.2290000000000001</v>
      </c>
      <c r="BT277">
        <f>'RNG V3'!BT277-'RNG V2'!BT277</f>
        <v>2.242</v>
      </c>
      <c r="BU277">
        <f>'RNG V3'!BU277-'RNG V2'!BU277</f>
        <v>2.3009999999999997</v>
      </c>
      <c r="BV277">
        <f>'RNG V3'!BV277-'RNG V2'!BV277</f>
        <v>2.2359999999999998</v>
      </c>
      <c r="BW277">
        <f>'RNG V3'!BW277-'RNG V2'!BW277</f>
        <v>2.3460000000000001</v>
      </c>
      <c r="BX277">
        <f>'RNG V3'!BX277-'RNG V2'!BX277</f>
        <v>2.371</v>
      </c>
      <c r="BY277">
        <f>'RNG V3'!BY277-'RNG V2'!BY277</f>
        <v>2.3400000000000003</v>
      </c>
      <c r="BZ277">
        <f>'RNG V3'!BZ277-'RNG V2'!BZ277</f>
        <v>2.4180000000000001</v>
      </c>
      <c r="CA277">
        <f>'RNG V3'!CA277-'RNG V2'!CA277</f>
        <v>2.4320000000000004</v>
      </c>
      <c r="CB277">
        <f>'RNG V3'!CB277-'RNG V2'!CB277</f>
        <v>2.391</v>
      </c>
      <c r="CC277">
        <f>'RNG V3'!CC277-'RNG V2'!CC277</f>
        <v>2.488</v>
      </c>
      <c r="CD277">
        <f>'RNG V3'!CD277-'RNG V2'!CD277</f>
        <v>2.5330000000000004</v>
      </c>
      <c r="CE277">
        <f>'RNG V3'!CE277-'RNG V2'!CE277</f>
        <v>2.5409999999999999</v>
      </c>
      <c r="CF277">
        <f>'RNG V3'!CF277-'RNG V2'!CF277</f>
        <v>2.5309999999999997</v>
      </c>
      <c r="CG277">
        <f>'RNG V3'!CG277-'RNG V2'!CG277</f>
        <v>2.5949999999999998</v>
      </c>
      <c r="CH277">
        <f>'RNG V3'!CH277-'RNG V2'!CH277</f>
        <v>2.605</v>
      </c>
      <c r="CI277">
        <f>'RNG V3'!CI277-'RNG V2'!CI277</f>
        <v>2.5960000000000001</v>
      </c>
      <c r="CJ277">
        <f>'RNG V3'!CJ277-'RNG V2'!CJ277</f>
        <v>2.661</v>
      </c>
      <c r="CK277">
        <f>'RNG V3'!CK277-'RNG V2'!CK277</f>
        <v>2.7130000000000001</v>
      </c>
      <c r="CL277">
        <f>'RNG V3'!CL277-'RNG V2'!CL277</f>
        <v>2.7230000000000003</v>
      </c>
      <c r="CM277">
        <f>'RNG V3'!CM277-'RNG V2'!CM277</f>
        <v>2.7760000000000002</v>
      </c>
      <c r="CN277">
        <f>'RNG V3'!CN277-'RNG V2'!CN277</f>
        <v>2.8000000000000003</v>
      </c>
      <c r="CO277">
        <f>'RNG V3'!CO277-'RNG V2'!CO277</f>
        <v>2.802</v>
      </c>
      <c r="CP277">
        <f>'RNG V3'!CP277-'RNG V2'!CP277</f>
        <v>2.8659999999999997</v>
      </c>
      <c r="CQ277">
        <f>'RNG V3'!CQ277-'RNG V2'!CQ277</f>
        <v>2.819</v>
      </c>
      <c r="CR277">
        <f>'RNG V3'!CR277-'RNG V2'!CR277</f>
        <v>2.8580000000000001</v>
      </c>
      <c r="CS277">
        <f>'RNG V3'!CS277-'RNG V2'!CS277</f>
        <v>2.891</v>
      </c>
      <c r="CT277">
        <f>'RNG V3'!CT277-'RNG V2'!CT277</f>
        <v>2.9209999999999998</v>
      </c>
      <c r="CU277">
        <f>'RNG V3'!CU277-'RNG V2'!CU277</f>
        <v>2.93</v>
      </c>
      <c r="CV277">
        <f>'RNG V3'!CV277-'RNG V2'!CV277</f>
        <v>2.9470000000000001</v>
      </c>
      <c r="CW277">
        <f>'RNG V3'!CW277-'RNG V2'!CW277</f>
        <v>2.9580000000000002</v>
      </c>
      <c r="CX277">
        <f>'RNG V3'!CX277-'RNG V2'!CX277</f>
        <v>3.0090000000000003</v>
      </c>
      <c r="CY277">
        <f>'RNG V3'!CY277-'RNG V2'!CY277</f>
        <v>3.0870000000000002</v>
      </c>
      <c r="CZ277">
        <f>'RNG V3'!CZ277-'RNG V2'!CZ277</f>
        <v>3.004</v>
      </c>
      <c r="DA277">
        <f>'RNG V3'!DA277-'RNG V2'!DA277</f>
        <v>3.0890000000000004</v>
      </c>
      <c r="DB277">
        <f>'RNG V3'!DB277-'RNG V2'!DB277</f>
        <v>3.077</v>
      </c>
      <c r="DC277">
        <f>'RNG V3'!DC277-'RNG V2'!DC277</f>
        <v>3.1119999999999997</v>
      </c>
      <c r="DD277">
        <f>'RNG V3'!DD277-'RNG V2'!DD277</f>
        <v>3.1749999999999998</v>
      </c>
      <c r="DE277">
        <f>'RNG V3'!DE277-'RNG V2'!DE277</f>
        <v>3.1949999999999998</v>
      </c>
      <c r="DF277">
        <f>'RNG V3'!DF277-'RNG V2'!DF277</f>
        <v>3.1940000000000004</v>
      </c>
      <c r="DG277">
        <f>'RNG V3'!DG277-'RNG V2'!DG277</f>
        <v>3.157</v>
      </c>
      <c r="DH277">
        <f>'RNG V3'!DH277-'RNG V2'!DH277</f>
        <v>3.1839999999999997</v>
      </c>
      <c r="DI277">
        <f>'RNG V3'!DI277-'RNG V2'!DI277</f>
        <v>3.2880000000000003</v>
      </c>
      <c r="DJ277">
        <f>'RNG V3'!DJ277-'RNG V2'!DJ277</f>
        <v>3.2670000000000003</v>
      </c>
      <c r="DK277">
        <f>'RNG V3'!DK277-'RNG V2'!DK277</f>
        <v>3.2520000000000002</v>
      </c>
      <c r="DL277">
        <f>'RNG V3'!DL277-'RNG V2'!DL277</f>
        <v>3.3090000000000002</v>
      </c>
      <c r="DM277">
        <f>'RNG V3'!DM277-'RNG V2'!DM277</f>
        <v>3.371</v>
      </c>
      <c r="DN277">
        <f>'RNG V3'!DN277-'RNG V2'!DN277</f>
        <v>3.3409999999999997</v>
      </c>
      <c r="DO277">
        <f>'RNG V3'!DO277-'RNG V2'!DO277</f>
        <v>3.379</v>
      </c>
      <c r="DP277">
        <f>'RNG V3'!DP277-'RNG V2'!DP277</f>
        <v>3.4290000000000003</v>
      </c>
      <c r="DQ277">
        <f>'RNG V3'!DQ277-'RNG V2'!DQ277</f>
        <v>3.45</v>
      </c>
      <c r="DR277">
        <f>'RNG V3'!DR277-'RNG V2'!DR277</f>
        <v>3.415</v>
      </c>
      <c r="DS277">
        <f>'RNG V3'!DS277-'RNG V2'!DS277</f>
        <v>3.4049999999999998</v>
      </c>
      <c r="DT277">
        <f>'RNG V3'!DT277-'RNG V2'!DT277</f>
        <v>3.464</v>
      </c>
      <c r="DU277">
        <f>'RNG V3'!DU277-'RNG V2'!DU277</f>
        <v>3.4769999999999999</v>
      </c>
      <c r="DV277">
        <f>'RNG V3'!DV277-'RNG V2'!DV277</f>
        <v>3.4980000000000002</v>
      </c>
      <c r="DW277">
        <f>'RNG V3'!DW277-'RNG V2'!DW277</f>
        <v>3.5430000000000001</v>
      </c>
      <c r="DX277">
        <f>'RNG V3'!DX277-'RNG V2'!DX277</f>
        <v>3.4950000000000001</v>
      </c>
      <c r="DY277">
        <f>'RNG V3'!DY277-'RNG V2'!DY277</f>
        <v>3.59</v>
      </c>
      <c r="DZ277">
        <f>'RNG V3'!DZ277-'RNG V2'!DZ277</f>
        <v>3.5670000000000002</v>
      </c>
      <c r="EA277">
        <f>'RNG V3'!EA277-'RNG V2'!EA277</f>
        <v>3.609</v>
      </c>
      <c r="EB277">
        <f>'RNG V3'!EB277-'RNG V2'!EB277</f>
        <v>3.6349999999999998</v>
      </c>
      <c r="EC277">
        <f>'RNG V3'!EC277-'RNG V2'!EC277</f>
        <v>3.5909999999999997</v>
      </c>
      <c r="ED277">
        <f>'RNG V3'!ED277-'RNG V2'!ED277</f>
        <v>3.7279999999999998</v>
      </c>
      <c r="EE277">
        <f>'RNG V3'!EE277-'RNG V2'!EE277</f>
        <v>3.6509999999999998</v>
      </c>
      <c r="EF277">
        <f>'RNG V3'!EF277-'RNG V2'!EF277</f>
        <v>3.7119999999999997</v>
      </c>
      <c r="EG277">
        <f>'RNG V3'!EG277-'RNG V2'!EG277</f>
        <v>3.7190000000000003</v>
      </c>
      <c r="EH277">
        <f>'RNG V3'!EH277-'RNG V2'!EH277</f>
        <v>3.7360000000000002</v>
      </c>
      <c r="EI277">
        <f>'RNG V3'!EI277-'RNG V2'!EI277</f>
        <v>3.823</v>
      </c>
      <c r="EJ277">
        <f>'RNG V3'!EJ277-'RNG V2'!EJ277</f>
        <v>3.7589999999999999</v>
      </c>
      <c r="EK277">
        <f>'RNG V3'!EK277-'RNG V2'!EK277</f>
        <v>3.8040000000000003</v>
      </c>
      <c r="EL277">
        <f>'RNG V3'!EL277-'RNG V2'!EL277</f>
        <v>3.786</v>
      </c>
      <c r="EM277">
        <f>'RNG V3'!EM277-'RNG V2'!EM277</f>
        <v>3.8559999999999999</v>
      </c>
      <c r="EN277">
        <f>'RNG V3'!EN277-'RNG V2'!EN277</f>
        <v>3.794</v>
      </c>
      <c r="EO277">
        <f>'RNG V3'!EO277-'RNG V2'!EO277</f>
        <v>3.9059999999999997</v>
      </c>
      <c r="EP277">
        <f>'RNG V3'!EP277-'RNG V2'!EP277</f>
        <v>3.8969999999999998</v>
      </c>
      <c r="EQ277">
        <f>'RNG V3'!EQ277-'RNG V2'!EQ277</f>
        <v>3.89</v>
      </c>
      <c r="ER277">
        <f>'RNG V3'!ER277-'RNG V2'!ER277</f>
        <v>3.8360000000000003</v>
      </c>
      <c r="ES277">
        <f>'RNG V3'!ES277-'RNG V2'!ES277</f>
        <v>3.944</v>
      </c>
      <c r="ET277">
        <f>'RNG V3'!ET277-'RNG V2'!ET277</f>
        <v>3.8969999999999998</v>
      </c>
      <c r="EU277">
        <f>'RNG V3'!EU277-'RNG V2'!EU277</f>
        <v>3.9249999999999998</v>
      </c>
      <c r="EV277">
        <f>'RNG V3'!EV277-'RNG V2'!EV277</f>
        <v>4.0350000000000001</v>
      </c>
      <c r="EW277">
        <f>'RNG V3'!EW277-'RNG V2'!EW277</f>
        <v>4.03</v>
      </c>
      <c r="EX277">
        <f>'RNG V3'!EX277-'RNG V2'!EX277</f>
        <v>3.9489999999999998</v>
      </c>
      <c r="EY277">
        <f>'RNG V3'!EY277-'RNG V2'!EY277</f>
        <v>4.0350000000000001</v>
      </c>
      <c r="EZ277">
        <f>'RNG V3'!EZ277-'RNG V2'!EZ277</f>
        <v>4.0659999999999998</v>
      </c>
      <c r="FA277">
        <f>'RNG V3'!FA277-'RNG V2'!FA277</f>
        <v>4.1100000000000003</v>
      </c>
      <c r="FB277">
        <f>'RNG V3'!FB277-'RNG V2'!FB277</f>
        <v>4.0720000000000001</v>
      </c>
      <c r="FC277">
        <f>'RNG V3'!FC277-'RNG V2'!FC277</f>
        <v>4.0629999999999997</v>
      </c>
      <c r="FD277">
        <f>'RNG V3'!FD277-'RNG V2'!FD277</f>
        <v>4.1700000000000008</v>
      </c>
      <c r="FE277">
        <f>'RNG V3'!FE277-'RNG V2'!FE277</f>
        <v>4.133</v>
      </c>
      <c r="FF277">
        <f>'RNG V3'!FF277-'RNG V2'!FF277</f>
        <v>4.2189999999999994</v>
      </c>
      <c r="FG277">
        <f>'RNG V3'!FG277-'RNG V2'!FG277</f>
        <v>4.1399999999999997</v>
      </c>
      <c r="FH277">
        <f>'RNG V3'!FH277-'RNG V2'!FH277</f>
        <v>4.21</v>
      </c>
      <c r="FI277">
        <f>'RNG V3'!FI277-'RNG V2'!FI277</f>
        <v>4.1680000000000001</v>
      </c>
      <c r="FJ277">
        <f>'RNG V3'!FJ277-'RNG V2'!FJ277</f>
        <v>4.2249999999999996</v>
      </c>
      <c r="FK277">
        <f>'RNG V3'!FK277-'RNG V2'!FK277</f>
        <v>4.1349999999999998</v>
      </c>
      <c r="FL277">
        <f>'RNG V3'!FL277-'RNG V2'!FL277</f>
        <v>4.2460000000000004</v>
      </c>
      <c r="FM277">
        <f>'RNG V3'!FM277-'RNG V2'!FM277</f>
        <v>4.3079999999999998</v>
      </c>
      <c r="FN277">
        <f>'RNG V3'!FN277-'RNG V2'!FN277</f>
        <v>4.2509999999999994</v>
      </c>
      <c r="FO277">
        <f>'RNG V3'!FO277-'RNG V2'!FO277</f>
        <v>4.2330000000000005</v>
      </c>
      <c r="FP277">
        <f>'RNG V3'!FP277-'RNG V2'!FP277</f>
        <v>4.2640000000000002</v>
      </c>
      <c r="FQ277">
        <f>'RNG V3'!FQ277-'RNG V2'!FQ277</f>
        <v>4.2679999999999998</v>
      </c>
      <c r="FR277">
        <f>'RNG V3'!FR277-'RNG V2'!FR277</f>
        <v>4.2459999999999996</v>
      </c>
      <c r="FS277">
        <f>'RNG V3'!FS277-'RNG V2'!FS277</f>
        <v>4.3860000000000001</v>
      </c>
      <c r="FT277">
        <f>'RNG V3'!FT277-'RNG V2'!FT277</f>
        <v>4.327</v>
      </c>
      <c r="FU277">
        <f>'RNG V3'!FU277-'RNG V2'!FU277</f>
        <v>4.383</v>
      </c>
      <c r="FV277">
        <f>'RNG V3'!FV277-'RNG V2'!FV277</f>
        <v>4.3519999999999994</v>
      </c>
      <c r="FW277">
        <f>'RNG V3'!FW277-'RNG V2'!FW277</f>
        <v>4.4240000000000004</v>
      </c>
      <c r="FX277">
        <f>'RNG V3'!FX277-'RNG V2'!FX277</f>
        <v>4.4740000000000002</v>
      </c>
      <c r="FY277">
        <f>'RNG V3'!FY277-'RNG V2'!FY277</f>
        <v>4.4140000000000006</v>
      </c>
      <c r="FZ277">
        <f>'RNG V3'!FZ277-'RNG V2'!FZ277</f>
        <v>4.4370000000000003</v>
      </c>
      <c r="GA277">
        <f>'RNG V3'!GA277-'RNG V2'!GA277</f>
        <v>4.3860000000000001</v>
      </c>
      <c r="GB277">
        <f>'RNG V3'!GB277-'RNG V2'!GB277</f>
        <v>4.5199999999999996</v>
      </c>
      <c r="GC277">
        <f>'RNG V3'!GC277-'RNG V2'!GC277</f>
        <v>4.4419999999999993</v>
      </c>
      <c r="GD277">
        <f>'RNG V3'!GD277-'RNG V2'!GD277</f>
        <v>4.4950000000000001</v>
      </c>
      <c r="GE277">
        <f>'RNG V3'!GE277-'RNG V2'!GE277</f>
        <v>4.5010000000000003</v>
      </c>
      <c r="GF277">
        <f>'RNG V3'!GF277-'RNG V2'!GF277</f>
        <v>4.5220000000000002</v>
      </c>
      <c r="GG277">
        <f>'RNG V3'!GG277-'RNG V2'!GG277</f>
        <v>4.4460000000000006</v>
      </c>
      <c r="GH277">
        <f>'RNG V3'!GH277-'RNG V2'!GH277</f>
        <v>4.4609999999999994</v>
      </c>
      <c r="GI277">
        <f>'RNG V3'!GI277-'RNG V2'!GI277</f>
        <v>4.5289999999999999</v>
      </c>
      <c r="GJ277">
        <f>'RNG V3'!GJ277-'RNG V2'!GJ277</f>
        <v>4.4879999999999995</v>
      </c>
      <c r="GK277">
        <f>'RNG V3'!GK277-'RNG V2'!GK277</f>
        <v>4.5230000000000006</v>
      </c>
      <c r="GL277">
        <f>'RNG V3'!GL277-'RNG V2'!GL277</f>
        <v>4.5780000000000003</v>
      </c>
      <c r="GM277">
        <f>'RNG V3'!GM277-'RNG V2'!GM277</f>
        <v>4.5609999999999999</v>
      </c>
      <c r="GN277">
        <f>'RNG V3'!GN277-'RNG V2'!GN277</f>
        <v>4.5289999999999999</v>
      </c>
      <c r="GO277">
        <f>'RNG V3'!GO277-'RNG V2'!GO277</f>
        <v>4.6040000000000001</v>
      </c>
      <c r="GP277">
        <f>'RNG V3'!GP277-'RNG V2'!GP277</f>
        <v>4.5680000000000005</v>
      </c>
      <c r="GQ277">
        <f>'RNG V3'!GQ277-'RNG V2'!GQ277</f>
        <v>4.5309999999999997</v>
      </c>
      <c r="GR277">
        <f>'RNG V3'!GR277-'RNG V2'!GR277</f>
        <v>4.7110000000000003</v>
      </c>
      <c r="GS277">
        <f>'RNG V3'!GS277-'RNG V2'!GS277</f>
        <v>4.6300000000000008</v>
      </c>
      <c r="GT277">
        <f>'RNG V3'!GT277-'RNG V2'!GT277</f>
        <v>4.6859999999999999</v>
      </c>
      <c r="GU277">
        <f>'RNG V3'!GU277-'RNG V2'!GU277</f>
        <v>4.6100000000000003</v>
      </c>
      <c r="GV277">
        <f>'RNG V3'!GV277-'RNG V2'!GV277</f>
        <v>4.6100000000000003</v>
      </c>
      <c r="GW277">
        <f>'RNG V3'!GW277-'RNG V2'!GW277</f>
        <v>4.6929999999999996</v>
      </c>
      <c r="GX277">
        <f>'RNG V3'!GX277-'RNG V2'!GX277</f>
        <v>4.657</v>
      </c>
      <c r="GY277">
        <f>'RNG V3'!GY277-'RNG V2'!GY277</f>
        <v>4.6920000000000002</v>
      </c>
      <c r="GZ277">
        <f>'RNG V3'!GZ277-'RNG V2'!GZ277</f>
        <v>4.6739999999999995</v>
      </c>
      <c r="HA277">
        <f>'RNG V3'!HA277-'RNG V2'!HA277</f>
        <v>4.7130000000000001</v>
      </c>
      <c r="HB277">
        <f>'RNG V3'!HB277-'RNG V2'!HB277</f>
        <v>4.6899999999999995</v>
      </c>
      <c r="HC277">
        <f>'RNG V3'!HC277-'RNG V2'!HC277</f>
        <v>4.7010000000000005</v>
      </c>
      <c r="HD277">
        <f>'RNG V3'!HD277-'RNG V2'!HD277</f>
        <v>4.7409999999999997</v>
      </c>
      <c r="HE277">
        <f>'RNG V3'!HE277-'RNG V2'!HE277</f>
        <v>4.758</v>
      </c>
      <c r="HF277">
        <f>'RNG V3'!HF277-'RNG V2'!HF277</f>
        <v>4.6839999999999993</v>
      </c>
      <c r="HG277">
        <f>'RNG V3'!HG277-'RNG V2'!HG277</f>
        <v>4.7149999999999999</v>
      </c>
      <c r="HH277">
        <f>'RNG V3'!HH277-'RNG V2'!HH277</f>
        <v>4.7140000000000004</v>
      </c>
      <c r="HI277">
        <f>'RNG V3'!HI277-'RNG V2'!HI277</f>
        <v>4.7759999999999998</v>
      </c>
      <c r="HJ277">
        <f>'RNG V3'!HJ277-'RNG V2'!HJ277</f>
        <v>4.71</v>
      </c>
      <c r="HK277">
        <f>'RNG V3'!HK277-'RNG V2'!HK277</f>
        <v>4.6759999999999993</v>
      </c>
      <c r="HL277">
        <f>'RNG V3'!HL277-'RNG V2'!HL277</f>
        <v>4.7829999999999995</v>
      </c>
      <c r="HM277">
        <f>'RNG V3'!HM277-'RNG V2'!HM277</f>
        <v>4.79</v>
      </c>
      <c r="HN277">
        <f>'RNG V3'!HN277-'RNG V2'!HN277</f>
        <v>4.7469999999999999</v>
      </c>
      <c r="HO277">
        <f>'RNG V3'!HO277-'RNG V2'!HO277</f>
        <v>4.8140000000000001</v>
      </c>
      <c r="HP277">
        <f>'RNG V3'!HP277-'RNG V2'!HP277</f>
        <v>4.8359999999999994</v>
      </c>
      <c r="HQ277">
        <f>'RNG V3'!HQ277-'RNG V2'!HQ277</f>
        <v>4.8319999999999999</v>
      </c>
      <c r="HR277">
        <f>'RNG V3'!HR277-'RNG V2'!HR277</f>
        <v>4.7919999999999998</v>
      </c>
      <c r="HS277">
        <f>'RNG V3'!HS277-'RNG V2'!HS277</f>
        <v>4.8049999999999997</v>
      </c>
      <c r="HT277">
        <f>'RNG V3'!HT277-'RNG V2'!HT277</f>
        <v>4.7160000000000002</v>
      </c>
      <c r="HU277">
        <f>'RNG V3'!HU277-'RNG V2'!HU277</f>
        <v>4.8819999999999997</v>
      </c>
      <c r="HV277">
        <f>'RNG V3'!HV277-'RNG V2'!HV277</f>
        <v>4.8070000000000004</v>
      </c>
      <c r="HW277">
        <f>'RNG V3'!HW277-'RNG V2'!HW277</f>
        <v>4.8609999999999998</v>
      </c>
      <c r="HX277">
        <f>'RNG V3'!HX277-'RNG V2'!HX277</f>
        <v>4.8019999999999996</v>
      </c>
      <c r="HY277">
        <f>'RNG V3'!HY277-'RNG V2'!HY277</f>
        <v>4.8620000000000001</v>
      </c>
      <c r="HZ277">
        <f>'RNG V3'!HZ277-'RNG V2'!HZ277</f>
        <v>4.8410000000000002</v>
      </c>
      <c r="IA277">
        <f>'RNG V3'!IA277-'RNG V2'!IA277</f>
        <v>4.8019999999999996</v>
      </c>
      <c r="IB277">
        <f>'RNG V3'!IB277-'RNG V2'!IB277</f>
        <v>4.8879999999999999</v>
      </c>
      <c r="IC277">
        <f>'RNG V3'!IC277-'RNG V2'!IC277</f>
        <v>4.851</v>
      </c>
      <c r="ID277">
        <f>'RNG V3'!ID277-'RNG V2'!ID277</f>
        <v>4.8820000000000006</v>
      </c>
      <c r="IE277">
        <f>'RNG V3'!IE277-'RNG V2'!IE277</f>
        <v>4.9119999999999999</v>
      </c>
      <c r="IF277">
        <f>'RNG V3'!IF277-'RNG V2'!IF277</f>
        <v>4.8480000000000008</v>
      </c>
      <c r="IG277">
        <f>'RNG V3'!IG277-'RNG V2'!IG277</f>
        <v>5.3040000000000003</v>
      </c>
      <c r="IH277">
        <f>'RNG V3'!IH277-'RNG V2'!IH277</f>
        <v>5.1339999999999995</v>
      </c>
      <c r="II277">
        <f>'RNG V3'!II277-'RNG V2'!II277</f>
        <v>4.8410000000000002</v>
      </c>
      <c r="IJ277">
        <f>'RNG V3'!IJ277-'RNG V2'!IJ277</f>
        <v>4.851</v>
      </c>
      <c r="IK277">
        <f>'RNG V3'!IK277-'RNG V2'!IK277</f>
        <v>4.8340000000000005</v>
      </c>
      <c r="IL277">
        <f>'RNG V3'!IL277-'RNG V2'!IL277</f>
        <v>4.8369999999999997</v>
      </c>
      <c r="IM277">
        <f>'RNG V3'!IM277-'RNG V2'!IM277</f>
        <v>4.907</v>
      </c>
      <c r="IN277">
        <f>'RNG V3'!IN277-'RNG V2'!IN277</f>
        <v>4.9119999999999999</v>
      </c>
      <c r="IO277">
        <f>'RNG V3'!IO277-'RNG V2'!IO277</f>
        <v>4.9779999999999998</v>
      </c>
      <c r="IP277">
        <f>'RNG V3'!IP277-'RNG V2'!IP277</f>
        <v>4.9210000000000003</v>
      </c>
      <c r="IQ277">
        <f>'RNG V3'!IQ277-'RNG V2'!IQ277</f>
        <v>4.8849999999999998</v>
      </c>
      <c r="IR277">
        <f>'RNG V3'!IR277-'RNG V2'!IR277</f>
        <v>4.8490000000000002</v>
      </c>
      <c r="IS277">
        <f>'RNG V3'!IS277-'RNG V2'!IS277</f>
        <v>4.8860000000000001</v>
      </c>
      <c r="IT277">
        <f>'RNG V3'!IT277-'RNG V2'!IT277</f>
        <v>4.9000000000000004</v>
      </c>
      <c r="IU277">
        <f>'RNG V3'!IU277-'RNG V2'!IU277</f>
        <v>4.9380000000000006</v>
      </c>
      <c r="IV277">
        <f>'RNG V3'!IV277-'RNG V2'!IV277</f>
        <v>4.8969999999999994</v>
      </c>
      <c r="IW277">
        <f>'RNG V3'!IW277-'RNG V2'!IW277</f>
        <v>4.8970000000000002</v>
      </c>
      <c r="IX277">
        <f>'RNG V3'!IX277-'RNG V2'!IX277</f>
        <v>4.8579999999999997</v>
      </c>
      <c r="IY277">
        <f>'RNG V3'!IY277-'RNG V2'!IY277</f>
        <v>4.8809999999999993</v>
      </c>
      <c r="IZ277">
        <f>'RNG V3'!IZ277-'RNG V2'!IZ277</f>
        <v>4.8029999999999999</v>
      </c>
      <c r="JA277">
        <f>'RNG V3'!JA277-'RNG V2'!JA277</f>
        <v>4.9040000000000008</v>
      </c>
      <c r="JB277">
        <f>'RNG V3'!JB277-'RNG V2'!JB277</f>
        <v>4.819</v>
      </c>
      <c r="JC277">
        <f>'RNG V3'!JC277-'RNG V2'!JC277</f>
        <v>4.907</v>
      </c>
      <c r="JD277">
        <f>'RNG V3'!JD277-'RNG V2'!JD277</f>
        <v>4.8719999999999999</v>
      </c>
      <c r="JE277">
        <f>'RNG V3'!JE277-'RNG V2'!JE277</f>
        <v>4.859</v>
      </c>
      <c r="JF277">
        <f>'RNG V3'!JF277-'RNG V2'!JF277</f>
        <v>4.83</v>
      </c>
      <c r="JG277">
        <f>'RNG V3'!JG277-'RNG V2'!JG277</f>
        <v>4.8420000000000005</v>
      </c>
      <c r="JH277">
        <f>'RNG V3'!JH277-'RNG V2'!JH277</f>
        <v>4.8220000000000001</v>
      </c>
      <c r="JI277">
        <f>'RNG V3'!JI277-'RNG V2'!JI277</f>
        <v>4.7829999999999995</v>
      </c>
      <c r="JJ277">
        <f>'RNG V3'!JJ277-'RNG V2'!JJ277</f>
        <v>4.84</v>
      </c>
      <c r="JK277">
        <f>'RNG V3'!JK277-'RNG V2'!JK277</f>
        <v>4.8330000000000002</v>
      </c>
      <c r="JL277">
        <f>'RNG V3'!JL277-'RNG V2'!JL277</f>
        <v>4.8229999999999995</v>
      </c>
      <c r="JM277">
        <f>'RNG V3'!JM277-'RNG V2'!JM277</f>
        <v>4.7879999999999994</v>
      </c>
      <c r="JN277">
        <f>'RNG V3'!JN277-'RNG V2'!JN277</f>
        <v>4.6349999999999998</v>
      </c>
      <c r="JO277">
        <f>'RNG V3'!JO277-'RNG V2'!JO277</f>
        <v>0</v>
      </c>
      <c r="JP277">
        <f>'RNG V3'!JP277-'RNG V2'!JP277</f>
        <v>0</v>
      </c>
      <c r="JQ277">
        <f>'RNG V3'!JQ277-'RNG V2'!JQ277</f>
        <v>0</v>
      </c>
      <c r="JR277">
        <f>'RNG V3'!JR277-'RNG V2'!JR277</f>
        <v>0</v>
      </c>
      <c r="JS277">
        <f>'RNG V3'!JS277-'RNG V2'!JS277</f>
        <v>0</v>
      </c>
      <c r="JT277">
        <f>'RNG V3'!JT277-'RNG V2'!JT277</f>
        <v>0</v>
      </c>
      <c r="JU277">
        <f>'RNG V3'!JU277-'RNG V2'!JU277</f>
        <v>0</v>
      </c>
      <c r="JV277">
        <f>'RNG V3'!JV277-'RNG V2'!JV277</f>
        <v>0</v>
      </c>
      <c r="JW277">
        <f>'RNG V3'!JW277-'RNG V2'!JW277</f>
        <v>0</v>
      </c>
      <c r="JX277">
        <f>'RNG V3'!JX277-'RNG V2'!JX277</f>
        <v>0</v>
      </c>
      <c r="JY277">
        <f>'RNG V3'!JY277-'RNG V2'!JY277</f>
        <v>0</v>
      </c>
      <c r="JZ277">
        <f>'RNG V3'!JZ277-'RNG V2'!JZ277</f>
        <v>0</v>
      </c>
      <c r="KA277">
        <f>'RNG V3'!KA277-'RNG V2'!KA277</f>
        <v>0</v>
      </c>
      <c r="KB277">
        <f>'RNG V3'!KB277-'RNG V2'!KB277</f>
        <v>0</v>
      </c>
      <c r="KC277">
        <f>'RNG V3'!KC277-'RNG V2'!KC277</f>
        <v>0</v>
      </c>
      <c r="KD277">
        <f>'RNG V3'!KD277-'RNG V2'!KD277</f>
        <v>0</v>
      </c>
      <c r="KE277">
        <f>'RNG V3'!KE277-'RNG V2'!KE277</f>
        <v>0</v>
      </c>
      <c r="KF277">
        <f>'RNG V3'!KF277-'RNG V2'!KF277</f>
        <v>0</v>
      </c>
      <c r="KG277">
        <f>'RNG V3'!KG277-'RNG V2'!KG277</f>
        <v>0</v>
      </c>
      <c r="KH277">
        <f>'RNG V3'!KH277-'RNG V2'!KH277</f>
        <v>0</v>
      </c>
      <c r="KI277">
        <f>'RNG V3'!KI277-'RNG V2'!KI277</f>
        <v>0</v>
      </c>
      <c r="KJ277">
        <f>'RNG V3'!KJ277-'RNG V2'!KJ277</f>
        <v>0</v>
      </c>
      <c r="KK277">
        <f>'RNG V3'!KK277-'RNG V2'!KK277</f>
        <v>0</v>
      </c>
      <c r="KL277">
        <f>'RNG V3'!KL277-'RNG V2'!KL277</f>
        <v>0</v>
      </c>
      <c r="KM277">
        <f>'RNG V3'!KM277-'RNG V2'!KM277</f>
        <v>0</v>
      </c>
      <c r="KN277">
        <f>'RNG V3'!KN277-'RNG V2'!KN277</f>
        <v>0</v>
      </c>
      <c r="KO277">
        <f>'RNG V3'!KO277-'RNG V2'!KO277</f>
        <v>0</v>
      </c>
      <c r="KP277">
        <f>'RNG V3'!KP277-'RNG V2'!KP277</f>
        <v>0</v>
      </c>
      <c r="KQ277">
        <f>'RNG V3'!KQ277-'RNG V2'!KQ277</f>
        <v>0</v>
      </c>
      <c r="KR277">
        <f>'RNG V3'!KR277-'RNG V2'!KR277</f>
        <v>0</v>
      </c>
      <c r="KS277">
        <f>'RNG V3'!KS277-'RNG V2'!KS277</f>
        <v>0</v>
      </c>
      <c r="KT277">
        <f>'RNG V3'!KT277-'RNG V2'!KT277</f>
        <v>0</v>
      </c>
      <c r="KU277">
        <f>'RNG V3'!KU277-'RNG V2'!KU277</f>
        <v>0</v>
      </c>
      <c r="KV277">
        <f>'RNG V3'!KV277-'RNG V2'!KV277</f>
        <v>0</v>
      </c>
      <c r="KW277">
        <f>'RNG V3'!KW277-'RNG V2'!KW277</f>
        <v>0</v>
      </c>
      <c r="KX277">
        <f>'RNG V3'!KX277-'RNG V2'!KX277</f>
        <v>0</v>
      </c>
      <c r="KY277">
        <f>'RNG V3'!KY277-'RNG V2'!KY277</f>
        <v>0</v>
      </c>
      <c r="KZ277">
        <f>'RNG V3'!KZ277-'RNG V2'!KZ277</f>
        <v>0</v>
      </c>
      <c r="LA277">
        <f>'RNG V3'!LA277-'RNG V2'!LA277</f>
        <v>0</v>
      </c>
      <c r="LB277">
        <f>'RNG V3'!LB277-'RNG V2'!LB277</f>
        <v>0</v>
      </c>
      <c r="LC277">
        <f>'RNG V3'!LC277-'RNG V2'!LC277</f>
        <v>0</v>
      </c>
      <c r="LD277">
        <f>'RNG V3'!LD277-'RNG V2'!LD277</f>
        <v>0</v>
      </c>
      <c r="LE277">
        <f>'RNG V3'!LE277-'RNG V2'!LE277</f>
        <v>0</v>
      </c>
      <c r="LF277">
        <f>'RNG V3'!LF277-'RNG V2'!LF277</f>
        <v>0</v>
      </c>
      <c r="LG277">
        <f>'RNG V3'!LG277-'RNG V2'!LG277</f>
        <v>0</v>
      </c>
      <c r="LH277">
        <f>'RNG V3'!LH277-'RNG V2'!LH277</f>
        <v>0</v>
      </c>
      <c r="LI277">
        <f>'RNG V3'!LI277-'RNG V2'!LI277</f>
        <v>0</v>
      </c>
      <c r="LJ277">
        <f>'RNG V3'!LJ277-'RNG V2'!LJ277</f>
        <v>0</v>
      </c>
      <c r="LK277">
        <f>'RNG V3'!LK277-'RNG V2'!LK277</f>
        <v>0</v>
      </c>
      <c r="LL277">
        <f>'RNG V3'!LL277-'RNG V2'!LL277</f>
        <v>0</v>
      </c>
      <c r="LM277">
        <f>'RNG V3'!LM277-'RNG V2'!LM277</f>
        <v>0</v>
      </c>
      <c r="LN277">
        <f>'RNG V3'!LN277-'RNG V2'!LN277</f>
        <v>0</v>
      </c>
      <c r="LO277">
        <f>'RNG V3'!LO277-'RNG V2'!LO277</f>
        <v>0</v>
      </c>
      <c r="LP277">
        <f>'RNG V3'!LP277-'RNG V2'!LP277</f>
        <v>0</v>
      </c>
      <c r="LQ277">
        <f>'RNG V3'!LQ277-'RNG V2'!LQ277</f>
        <v>0</v>
      </c>
      <c r="LR277">
        <f>'RNG V3'!LR277-'RNG V2'!LR277</f>
        <v>0</v>
      </c>
      <c r="LS277">
        <f>'RNG V3'!LS277-'RNG V2'!LS277</f>
        <v>0</v>
      </c>
      <c r="LT277">
        <f>'RNG V3'!LT277-'RNG V2'!LT277</f>
        <v>0</v>
      </c>
      <c r="LU277">
        <f>'RNG V3'!LU277-'RNG V2'!LU277</f>
        <v>0</v>
      </c>
      <c r="LV277">
        <f>'RNG V3'!LV277-'RNG V2'!LV277</f>
        <v>0</v>
      </c>
      <c r="LW277">
        <f>'RNG V3'!LW277-'RNG V2'!LW277</f>
        <v>0</v>
      </c>
      <c r="LX277">
        <f>'RNG V3'!LX277-'RNG V2'!LX277</f>
        <v>0</v>
      </c>
      <c r="LY277">
        <f>'RNG V3'!LY277-'RNG V2'!LY277</f>
        <v>0</v>
      </c>
      <c r="LZ277">
        <f>'RNG V3'!LZ277-'RNG V2'!LZ277</f>
        <v>0</v>
      </c>
      <c r="MA277">
        <f>'RNG V3'!MA277-'RNG V2'!MA277</f>
        <v>0</v>
      </c>
      <c r="MB277">
        <f>'RNG V3'!MB277-'RNG V2'!MB277</f>
        <v>0</v>
      </c>
      <c r="MC277">
        <f>'RNG V3'!MC277-'RNG V2'!MC277</f>
        <v>0</v>
      </c>
      <c r="MD277">
        <f>'RNG V3'!MD277-'RNG V2'!MD277</f>
        <v>0</v>
      </c>
      <c r="ME277">
        <f>'RNG V3'!ME277-'RNG V2'!ME277</f>
        <v>0</v>
      </c>
      <c r="MF277">
        <f>'RNG V3'!MF277-'RNG V2'!MF277</f>
        <v>0</v>
      </c>
      <c r="MG277">
        <f>'RNG V3'!MG277-'RNG V2'!MG277</f>
        <v>0</v>
      </c>
      <c r="MH277">
        <f>'RNG V3'!MH277-'RNG V2'!MH277</f>
        <v>0</v>
      </c>
      <c r="MI277">
        <f>'RNG V3'!MI277-'RNG V2'!MI277</f>
        <v>0</v>
      </c>
      <c r="MJ277">
        <f>'RNG V3'!MJ277-'RNG V2'!MJ277</f>
        <v>0</v>
      </c>
      <c r="MK277">
        <f>'RNG V3'!MK277-'RNG V2'!MK277</f>
        <v>0</v>
      </c>
      <c r="ML277">
        <f>'RNG V3'!ML277-'RNG V2'!ML277</f>
        <v>0</v>
      </c>
      <c r="MM277">
        <f>'RNG V3'!MM277-'RNG V2'!MM277</f>
        <v>0</v>
      </c>
      <c r="MN277">
        <f>'RNG V3'!MN277-'RNG V2'!MN277</f>
        <v>0</v>
      </c>
      <c r="MO277">
        <f>'RNG V3'!MO277-'RNG V2'!MO277</f>
        <v>0</v>
      </c>
      <c r="MP277">
        <f>'RNG V3'!MP277-'RNG V2'!MP277</f>
        <v>0</v>
      </c>
      <c r="MQ277">
        <f>'RNG V3'!MQ277-'RNG V2'!MQ277</f>
        <v>0</v>
      </c>
      <c r="MR277">
        <f>'RNG V3'!MR277-'RNG V2'!MR277</f>
        <v>0</v>
      </c>
      <c r="MS277">
        <f>'RNG V3'!MS277-'RNG V2'!MS277</f>
        <v>0</v>
      </c>
      <c r="MT277">
        <f>'RNG V3'!MT277-'RNG V2'!MT277</f>
        <v>0</v>
      </c>
      <c r="MU277">
        <f>'RNG V3'!MU277-'RNG V2'!MU277</f>
        <v>0</v>
      </c>
      <c r="MV277">
        <f>'RNG V3'!MV277-'RNG V2'!MV277</f>
        <v>0</v>
      </c>
      <c r="MW277">
        <f>'RNG V3'!MW277-'RNG V2'!MW277</f>
        <v>0</v>
      </c>
      <c r="MX277">
        <f>'RNG V3'!MX277-'RNG V2'!MX277</f>
        <v>0</v>
      </c>
      <c r="MY277">
        <f>'RNG V3'!MY277-'RNG V2'!MY277</f>
        <v>0</v>
      </c>
      <c r="MZ277">
        <f>'RNG V3'!MZ277-'RNG V2'!MZ277</f>
        <v>0</v>
      </c>
      <c r="NA277">
        <f>'RNG V3'!NA277-'RNG V2'!NA277</f>
        <v>0</v>
      </c>
      <c r="NB277">
        <f>'RNG V3'!NB277-'RNG V2'!NB277</f>
        <v>0</v>
      </c>
      <c r="NC277">
        <f>'RNG V3'!NC277-'RNG V2'!NC277</f>
        <v>0</v>
      </c>
      <c r="ND277">
        <f>'RNG V3'!ND277-'RNG V2'!ND277</f>
        <v>0</v>
      </c>
      <c r="NE277">
        <f>'RNG V3'!NE277-'RNG V2'!NE277</f>
        <v>0</v>
      </c>
      <c r="NF277">
        <f>'RNG V3'!NF277-'RNG V2'!NF277</f>
        <v>0</v>
      </c>
      <c r="NG277">
        <f>'RNG V3'!NG277-'RNG V2'!NG277</f>
        <v>0</v>
      </c>
      <c r="NH277">
        <f>'RNG V3'!NH277-'RNG V2'!NH277</f>
        <v>0</v>
      </c>
      <c r="NI277">
        <f>'RNG V3'!NI277-'RNG V2'!NI277</f>
        <v>0</v>
      </c>
      <c r="NJ277">
        <f>'RNG V3'!NJ277-'RNG V2'!NJ277</f>
        <v>0</v>
      </c>
      <c r="NK277">
        <f>'RNG V3'!NK277-'RNG V2'!NK277</f>
        <v>0</v>
      </c>
      <c r="NL277">
        <f>'RNG V3'!NL277-'RNG V2'!NL277</f>
        <v>0</v>
      </c>
      <c r="NM277">
        <f>'RNG V3'!NM277-'RNG V2'!NM277</f>
        <v>0</v>
      </c>
      <c r="NN277">
        <f>'RNG V3'!NN277-'RNG V2'!NN277</f>
        <v>0</v>
      </c>
      <c r="NO277">
        <f>'RNG V3'!NO277-'RNG V2'!NO277</f>
        <v>0</v>
      </c>
      <c r="NP277">
        <f>'RNG V3'!NP277-'RNG V2'!NP277</f>
        <v>0</v>
      </c>
      <c r="NQ277">
        <f>'RNG V3'!NQ277-'RNG V2'!NQ277</f>
        <v>0</v>
      </c>
      <c r="NR277">
        <f>'RNG V3'!NR277-'RNG V2'!NR277</f>
        <v>0</v>
      </c>
      <c r="NS277">
        <f>'RNG V3'!NS277-'RNG V2'!NS277</f>
        <v>0</v>
      </c>
    </row>
    <row r="278" spans="2:383" x14ac:dyDescent="0.5">
      <c r="B278">
        <v>2720</v>
      </c>
      <c r="C278">
        <f>'RNG V3'!C278-'RNG V2'!C278</f>
        <v>5.0000000000000001E-3</v>
      </c>
      <c r="D278">
        <f>'RNG V3'!D278-'RNG V2'!D278</f>
        <v>3.9E-2</v>
      </c>
      <c r="E278">
        <f>'RNG V3'!E278-'RNG V2'!E278</f>
        <v>7.9000000000000001E-2</v>
      </c>
      <c r="F278">
        <f>'RNG V3'!F278-'RNG V2'!F278</f>
        <v>0.11899999999999999</v>
      </c>
      <c r="G278">
        <f>'RNG V3'!G278-'RNG V2'!G278</f>
        <v>0.13700000000000001</v>
      </c>
      <c r="H278">
        <f>'RNG V3'!H278-'RNG V2'!H278</f>
        <v>0.161</v>
      </c>
      <c r="I278">
        <f>'RNG V3'!I278-'RNG V2'!I278</f>
        <v>0.2</v>
      </c>
      <c r="J278">
        <f>'RNG V3'!J278-'RNG V2'!J278</f>
        <v>0.23199999999999998</v>
      </c>
      <c r="K278">
        <f>'RNG V3'!K278-'RNG V2'!K278</f>
        <v>0.27300000000000002</v>
      </c>
      <c r="L278">
        <f>'RNG V3'!L278-'RNG V2'!L278</f>
        <v>0.33400000000000002</v>
      </c>
      <c r="M278">
        <f>'RNG V3'!M278-'RNG V2'!M278</f>
        <v>0.36299999999999999</v>
      </c>
      <c r="N278">
        <f>'RNG V3'!N278-'RNG V2'!N278</f>
        <v>0.40100000000000002</v>
      </c>
      <c r="O278">
        <f>'RNG V3'!O278-'RNG V2'!O278</f>
        <v>0.45900000000000002</v>
      </c>
      <c r="P278">
        <f>'RNG V3'!P278-'RNG V2'!P278</f>
        <v>0.48499999999999999</v>
      </c>
      <c r="Q278">
        <f>'RNG V3'!Q278-'RNG V2'!Q278</f>
        <v>0.54</v>
      </c>
      <c r="R278">
        <f>'RNG V3'!R278-'RNG V2'!R278</f>
        <v>0.57299999999999995</v>
      </c>
      <c r="S278">
        <f>'RNG V3'!S278-'RNG V2'!S278</f>
        <v>0.627</v>
      </c>
      <c r="T278">
        <f>'RNG V3'!T278-'RNG V2'!T278</f>
        <v>0.67400000000000004</v>
      </c>
      <c r="U278">
        <f>'RNG V3'!U278-'RNG V2'!U278</f>
        <v>0.71199999999999997</v>
      </c>
      <c r="V278">
        <f>'RNG V3'!V278-'RNG V2'!V278</f>
        <v>0.73599999999999999</v>
      </c>
      <c r="W278">
        <f>'RNG V3'!W278-'RNG V2'!W278</f>
        <v>0.66</v>
      </c>
      <c r="X278">
        <f>'RNG V3'!X278-'RNG V2'!X278</f>
        <v>0.73799999999999999</v>
      </c>
      <c r="Y278">
        <f>'RNG V3'!Y278-'RNG V2'!Y278</f>
        <v>0.78600000000000003</v>
      </c>
      <c r="Z278">
        <f>'RNG V3'!Z278-'RNG V2'!Z278</f>
        <v>0.77100000000000002</v>
      </c>
      <c r="AA278">
        <f>'RNG V3'!AA278-'RNG V2'!AA278</f>
        <v>0.85</v>
      </c>
      <c r="AB278">
        <f>'RNG V3'!AB278-'RNG V2'!AB278</f>
        <v>0.91500000000000004</v>
      </c>
      <c r="AC278">
        <f>'RNG V3'!AC278-'RNG V2'!AC278</f>
        <v>0.99299999999999999</v>
      </c>
      <c r="AD278">
        <f>'RNG V3'!AD278-'RNG V2'!AD278</f>
        <v>0.96499999999999997</v>
      </c>
      <c r="AE278">
        <f>'RNG V3'!AE278-'RNG V2'!AE278</f>
        <v>0.98199999999999998</v>
      </c>
      <c r="AF278">
        <f>'RNG V3'!AF278-'RNG V2'!AF278</f>
        <v>1.048</v>
      </c>
      <c r="AG278">
        <f>'RNG V3'!AG278-'RNG V2'!AG278</f>
        <v>1.0569999999999999</v>
      </c>
      <c r="AH278">
        <f>'RNG V3'!AH278-'RNG V2'!AH278</f>
        <v>1.127</v>
      </c>
      <c r="AI278">
        <f>'RNG V3'!AI278-'RNG V2'!AI278</f>
        <v>1.179</v>
      </c>
      <c r="AJ278">
        <f>'RNG V3'!AJ278-'RNG V2'!AJ278</f>
        <v>1.169</v>
      </c>
      <c r="AK278">
        <f>'RNG V3'!AK278-'RNG V2'!AK278</f>
        <v>1.1910000000000001</v>
      </c>
      <c r="AL278">
        <f>'RNG V3'!AL278-'RNG V2'!AL278</f>
        <v>1.2490000000000001</v>
      </c>
      <c r="AM278">
        <f>'RNG V3'!AM278-'RNG V2'!AM278</f>
        <v>1.2090000000000001</v>
      </c>
      <c r="AN278">
        <f>'RNG V3'!AN278-'RNG V2'!AN278</f>
        <v>1.2650000000000001</v>
      </c>
      <c r="AO278">
        <f>'RNG V3'!AO278-'RNG V2'!AO278</f>
        <v>1.3069999999999999</v>
      </c>
      <c r="AP278">
        <f>'RNG V3'!AP278-'RNG V2'!AP278</f>
        <v>1.333</v>
      </c>
      <c r="AQ278">
        <f>'RNG V3'!AQ278-'RNG V2'!AQ278</f>
        <v>1.401</v>
      </c>
      <c r="AR278">
        <f>'RNG V3'!AR278-'RNG V2'!AR278</f>
        <v>1.4450000000000001</v>
      </c>
      <c r="AS278">
        <f>'RNG V3'!AS278-'RNG V2'!AS278</f>
        <v>1.4460000000000002</v>
      </c>
      <c r="AT278">
        <f>'RNG V3'!AT278-'RNG V2'!AT278</f>
        <v>1.5010000000000001</v>
      </c>
      <c r="AU278">
        <f>'RNG V3'!AU278-'RNG V2'!AU278</f>
        <v>1.552</v>
      </c>
      <c r="AV278">
        <f>'RNG V3'!AV278-'RNG V2'!AV278</f>
        <v>1.542</v>
      </c>
      <c r="AW278">
        <f>'RNG V3'!AW278-'RNG V2'!AW278</f>
        <v>1.5589999999999999</v>
      </c>
      <c r="AX278">
        <f>'RNG V3'!AX278-'RNG V2'!AX278</f>
        <v>1.605</v>
      </c>
      <c r="AY278">
        <f>'RNG V3'!AY278-'RNG V2'!AY278</f>
        <v>1.6280000000000001</v>
      </c>
      <c r="AZ278">
        <f>'RNG V3'!AZ278-'RNG V2'!AZ278</f>
        <v>1.7010000000000001</v>
      </c>
      <c r="BA278">
        <f>'RNG V3'!BA278-'RNG V2'!BA278</f>
        <v>1.734</v>
      </c>
      <c r="BB278">
        <f>'RNG V3'!BB278-'RNG V2'!BB278</f>
        <v>1.6860000000000002</v>
      </c>
      <c r="BC278">
        <f>'RNG V3'!BC278-'RNG V2'!BC278</f>
        <v>1.764</v>
      </c>
      <c r="BD278">
        <f>'RNG V3'!BD278-'RNG V2'!BD278</f>
        <v>1.736</v>
      </c>
      <c r="BE278">
        <f>'RNG V3'!BE278-'RNG V2'!BE278</f>
        <v>1.8520000000000001</v>
      </c>
      <c r="BF278">
        <f>'RNG V3'!BF278-'RNG V2'!BF278</f>
        <v>1.889</v>
      </c>
      <c r="BG278">
        <f>'RNG V3'!BG278-'RNG V2'!BG278</f>
        <v>1.925</v>
      </c>
      <c r="BH278">
        <f>'RNG V3'!BH278-'RNG V2'!BH278</f>
        <v>1.903</v>
      </c>
      <c r="BI278">
        <f>'RNG V3'!BI278-'RNG V2'!BI278</f>
        <v>1.9510000000000001</v>
      </c>
      <c r="BJ278">
        <f>'RNG V3'!BJ278-'RNG V2'!BJ278</f>
        <v>1.946</v>
      </c>
      <c r="BK278">
        <f>'RNG V3'!BK278-'RNG V2'!BK278</f>
        <v>2.0009999999999999</v>
      </c>
      <c r="BL278">
        <f>'RNG V3'!BL278-'RNG V2'!BL278</f>
        <v>1.9760000000000002</v>
      </c>
      <c r="BM278">
        <f>'RNG V3'!BM278-'RNG V2'!BM278</f>
        <v>2.0049999999999999</v>
      </c>
      <c r="BN278">
        <f>'RNG V3'!BN278-'RNG V2'!BN278</f>
        <v>2.0529999999999999</v>
      </c>
      <c r="BO278">
        <f>'RNG V3'!BO278-'RNG V2'!BO278</f>
        <v>2.0880000000000001</v>
      </c>
      <c r="BP278">
        <f>'RNG V3'!BP278-'RNG V2'!BP278</f>
        <v>2.1560000000000001</v>
      </c>
      <c r="BQ278">
        <f>'RNG V3'!BQ278-'RNG V2'!BQ278</f>
        <v>2.1880000000000002</v>
      </c>
      <c r="BR278">
        <f>'RNG V3'!BR278-'RNG V2'!BR278</f>
        <v>2.1540000000000004</v>
      </c>
      <c r="BS278">
        <f>'RNG V3'!BS278-'RNG V2'!BS278</f>
        <v>2.1780000000000004</v>
      </c>
      <c r="BT278">
        <f>'RNG V3'!BT278-'RNG V2'!BT278</f>
        <v>2.2310000000000003</v>
      </c>
      <c r="BU278">
        <f>'RNG V3'!BU278-'RNG V2'!BU278</f>
        <v>2.3159999999999998</v>
      </c>
      <c r="BV278">
        <f>'RNG V3'!BV278-'RNG V2'!BV278</f>
        <v>2.3069999999999999</v>
      </c>
      <c r="BW278">
        <f>'RNG V3'!BW278-'RNG V2'!BW278</f>
        <v>2.3660000000000001</v>
      </c>
      <c r="BX278">
        <f>'RNG V3'!BX278-'RNG V2'!BX278</f>
        <v>2.36</v>
      </c>
      <c r="BY278">
        <f>'RNG V3'!BY278-'RNG V2'!BY278</f>
        <v>2.4119999999999999</v>
      </c>
      <c r="BZ278">
        <f>'RNG V3'!BZ278-'RNG V2'!BZ278</f>
        <v>2.4390000000000001</v>
      </c>
      <c r="CA278">
        <f>'RNG V3'!CA278-'RNG V2'!CA278</f>
        <v>2.415</v>
      </c>
      <c r="CB278">
        <f>'RNG V3'!CB278-'RNG V2'!CB278</f>
        <v>2.5150000000000001</v>
      </c>
      <c r="CC278">
        <f>'RNG V3'!CC278-'RNG V2'!CC278</f>
        <v>2.5340000000000003</v>
      </c>
      <c r="CD278">
        <f>'RNG V3'!CD278-'RNG V2'!CD278</f>
        <v>2.5670000000000002</v>
      </c>
      <c r="CE278">
        <f>'RNG V3'!CE278-'RNG V2'!CE278</f>
        <v>2.5329999999999999</v>
      </c>
      <c r="CF278">
        <f>'RNG V3'!CF278-'RNG V2'!CF278</f>
        <v>2.5590000000000002</v>
      </c>
      <c r="CG278">
        <f>'RNG V3'!CG278-'RNG V2'!CG278</f>
        <v>2.6520000000000001</v>
      </c>
      <c r="CH278">
        <f>'RNG V3'!CH278-'RNG V2'!CH278</f>
        <v>2.673</v>
      </c>
      <c r="CI278">
        <f>'RNG V3'!CI278-'RNG V2'!CI278</f>
        <v>2.669</v>
      </c>
      <c r="CJ278">
        <f>'RNG V3'!CJ278-'RNG V2'!CJ278</f>
        <v>2.7690000000000001</v>
      </c>
      <c r="CK278">
        <f>'RNG V3'!CK278-'RNG V2'!CK278</f>
        <v>2.7669999999999999</v>
      </c>
      <c r="CL278">
        <f>'RNG V3'!CL278-'RNG V2'!CL278</f>
        <v>2.7240000000000002</v>
      </c>
      <c r="CM278">
        <f>'RNG V3'!CM278-'RNG V2'!CM278</f>
        <v>2.7210000000000001</v>
      </c>
      <c r="CN278">
        <f>'RNG V3'!CN278-'RNG V2'!CN278</f>
        <v>2.7470000000000003</v>
      </c>
      <c r="CO278">
        <f>'RNG V3'!CO278-'RNG V2'!CO278</f>
        <v>2.7749999999999999</v>
      </c>
      <c r="CP278">
        <f>'RNG V3'!CP278-'RNG V2'!CP278</f>
        <v>2.847</v>
      </c>
      <c r="CQ278">
        <f>'RNG V3'!CQ278-'RNG V2'!CQ278</f>
        <v>2.8619999999999997</v>
      </c>
      <c r="CR278">
        <f>'RNG V3'!CR278-'RNG V2'!CR278</f>
        <v>2.964</v>
      </c>
      <c r="CS278">
        <f>'RNG V3'!CS278-'RNG V2'!CS278</f>
        <v>2.8239999999999998</v>
      </c>
      <c r="CT278">
        <f>'RNG V3'!CT278-'RNG V2'!CT278</f>
        <v>2.9420000000000002</v>
      </c>
      <c r="CU278">
        <f>'RNG V3'!CU278-'RNG V2'!CU278</f>
        <v>2.992</v>
      </c>
      <c r="CV278">
        <f>'RNG V3'!CV278-'RNG V2'!CV278</f>
        <v>2.9689999999999999</v>
      </c>
      <c r="CW278">
        <f>'RNG V3'!CW278-'RNG V2'!CW278</f>
        <v>2.9530000000000003</v>
      </c>
      <c r="CX278">
        <f>'RNG V3'!CX278-'RNG V2'!CX278</f>
        <v>3.0129999999999999</v>
      </c>
      <c r="CY278">
        <f>'RNG V3'!CY278-'RNG V2'!CY278</f>
        <v>3.085</v>
      </c>
      <c r="CZ278">
        <f>'RNG V3'!CZ278-'RNG V2'!CZ278</f>
        <v>3.0880000000000001</v>
      </c>
      <c r="DA278">
        <f>'RNG V3'!DA278-'RNG V2'!DA278</f>
        <v>3.105</v>
      </c>
      <c r="DB278">
        <f>'RNG V3'!DB278-'RNG V2'!DB278</f>
        <v>3.0950000000000002</v>
      </c>
      <c r="DC278">
        <f>'RNG V3'!DC278-'RNG V2'!DC278</f>
        <v>3.1120000000000001</v>
      </c>
      <c r="DD278">
        <f>'RNG V3'!DD278-'RNG V2'!DD278</f>
        <v>3.1920000000000002</v>
      </c>
      <c r="DE278">
        <f>'RNG V3'!DE278-'RNG V2'!DE278</f>
        <v>3.2189999999999999</v>
      </c>
      <c r="DF278">
        <f>'RNG V3'!DF278-'RNG V2'!DF278</f>
        <v>3.1970000000000001</v>
      </c>
      <c r="DG278">
        <f>'RNG V3'!DG278-'RNG V2'!DG278</f>
        <v>3.1890000000000001</v>
      </c>
      <c r="DH278">
        <f>'RNG V3'!DH278-'RNG V2'!DH278</f>
        <v>3.2389999999999999</v>
      </c>
      <c r="DI278">
        <f>'RNG V3'!DI278-'RNG V2'!DI278</f>
        <v>3.2409999999999997</v>
      </c>
      <c r="DJ278">
        <f>'RNG V3'!DJ278-'RNG V2'!DJ278</f>
        <v>3.2969999999999997</v>
      </c>
      <c r="DK278">
        <f>'RNG V3'!DK278-'RNG V2'!DK278</f>
        <v>3.4039999999999999</v>
      </c>
      <c r="DL278">
        <f>'RNG V3'!DL278-'RNG V2'!DL278</f>
        <v>3.3519999999999999</v>
      </c>
      <c r="DM278">
        <f>'RNG V3'!DM278-'RNG V2'!DM278</f>
        <v>3.375</v>
      </c>
      <c r="DN278">
        <f>'RNG V3'!DN278-'RNG V2'!DN278</f>
        <v>3.4180000000000001</v>
      </c>
      <c r="DO278">
        <f>'RNG V3'!DO278-'RNG V2'!DO278</f>
        <v>3.4979999999999998</v>
      </c>
      <c r="DP278">
        <f>'RNG V3'!DP278-'RNG V2'!DP278</f>
        <v>3.4630000000000001</v>
      </c>
      <c r="DQ278">
        <f>'RNG V3'!DQ278-'RNG V2'!DQ278</f>
        <v>3.4210000000000003</v>
      </c>
      <c r="DR278">
        <f>'RNG V3'!DR278-'RNG V2'!DR278</f>
        <v>3.4620000000000002</v>
      </c>
      <c r="DS278">
        <f>'RNG V3'!DS278-'RNG V2'!DS278</f>
        <v>3.431</v>
      </c>
      <c r="DT278">
        <f>'RNG V3'!DT278-'RNG V2'!DT278</f>
        <v>3.508</v>
      </c>
      <c r="DU278">
        <f>'RNG V3'!DU278-'RNG V2'!DU278</f>
        <v>3.5820000000000003</v>
      </c>
      <c r="DV278">
        <f>'RNG V3'!DV278-'RNG V2'!DV278</f>
        <v>3.5700000000000003</v>
      </c>
      <c r="DW278">
        <f>'RNG V3'!DW278-'RNG V2'!DW278</f>
        <v>3.5739999999999998</v>
      </c>
      <c r="DX278">
        <f>'RNG V3'!DX278-'RNG V2'!DX278</f>
        <v>3.5629999999999997</v>
      </c>
      <c r="DY278">
        <f>'RNG V3'!DY278-'RNG V2'!DY278</f>
        <v>3.6109999999999998</v>
      </c>
      <c r="DZ278">
        <f>'RNG V3'!DZ278-'RNG V2'!DZ278</f>
        <v>3.6519999999999997</v>
      </c>
      <c r="EA278">
        <f>'RNG V3'!EA278-'RNG V2'!EA278</f>
        <v>3.665</v>
      </c>
      <c r="EB278">
        <f>'RNG V3'!EB278-'RNG V2'!EB278</f>
        <v>3.6320000000000001</v>
      </c>
      <c r="EC278">
        <f>'RNG V3'!EC278-'RNG V2'!EC278</f>
        <v>3.6550000000000002</v>
      </c>
      <c r="ED278">
        <f>'RNG V3'!ED278-'RNG V2'!ED278</f>
        <v>3.7390000000000003</v>
      </c>
      <c r="EE278">
        <f>'RNG V3'!EE278-'RNG V2'!EE278</f>
        <v>3.7849999999999997</v>
      </c>
      <c r="EF278">
        <f>'RNG V3'!EF278-'RNG V2'!EF278</f>
        <v>3.81</v>
      </c>
      <c r="EG278">
        <f>'RNG V3'!EG278-'RNG V2'!EG278</f>
        <v>3.8110000000000004</v>
      </c>
      <c r="EH278">
        <f>'RNG V3'!EH278-'RNG V2'!EH278</f>
        <v>3.8420000000000001</v>
      </c>
      <c r="EI278">
        <f>'RNG V3'!EI278-'RNG V2'!EI278</f>
        <v>3.794</v>
      </c>
      <c r="EJ278">
        <f>'RNG V3'!EJ278-'RNG V2'!EJ278</f>
        <v>3.7989999999999999</v>
      </c>
      <c r="EK278">
        <f>'RNG V3'!EK278-'RNG V2'!EK278</f>
        <v>3.871</v>
      </c>
      <c r="EL278">
        <f>'RNG V3'!EL278-'RNG V2'!EL278</f>
        <v>3.9050000000000002</v>
      </c>
      <c r="EM278">
        <f>'RNG V3'!EM278-'RNG V2'!EM278</f>
        <v>3.835</v>
      </c>
      <c r="EN278">
        <f>'RNG V3'!EN278-'RNG V2'!EN278</f>
        <v>3.9609999999999999</v>
      </c>
      <c r="EO278">
        <f>'RNG V3'!EO278-'RNG V2'!EO278</f>
        <v>3.93</v>
      </c>
      <c r="EP278">
        <f>'RNG V3'!EP278-'RNG V2'!EP278</f>
        <v>3.9129999999999998</v>
      </c>
      <c r="EQ278">
        <f>'RNG V3'!EQ278-'RNG V2'!EQ278</f>
        <v>3.9129999999999998</v>
      </c>
      <c r="ER278">
        <f>'RNG V3'!ER278-'RNG V2'!ER278</f>
        <v>3.9990000000000001</v>
      </c>
      <c r="ES278">
        <f>'RNG V3'!ES278-'RNG V2'!ES278</f>
        <v>3.9449999999999998</v>
      </c>
      <c r="ET278">
        <f>'RNG V3'!ET278-'RNG V2'!ET278</f>
        <v>4.0069999999999997</v>
      </c>
      <c r="EU278">
        <f>'RNG V3'!EU278-'RNG V2'!EU278</f>
        <v>4.1630000000000003</v>
      </c>
      <c r="EV278">
        <f>'RNG V3'!EV278-'RNG V2'!EV278</f>
        <v>4.0649999999999995</v>
      </c>
      <c r="EW278">
        <f>'RNG V3'!EW278-'RNG V2'!EW278</f>
        <v>4.0839999999999996</v>
      </c>
      <c r="EX278">
        <f>'RNG V3'!EX278-'RNG V2'!EX278</f>
        <v>4.0759999999999996</v>
      </c>
      <c r="EY278">
        <f>'RNG V3'!EY278-'RNG V2'!EY278</f>
        <v>4.1399999999999997</v>
      </c>
      <c r="EZ278">
        <f>'RNG V3'!EZ278-'RNG V2'!EZ278</f>
        <v>4.0389999999999997</v>
      </c>
      <c r="FA278">
        <f>'RNG V3'!FA278-'RNG V2'!FA278</f>
        <v>4.0979999999999999</v>
      </c>
      <c r="FB278">
        <f>'RNG V3'!FB278-'RNG V2'!FB278</f>
        <v>4.149</v>
      </c>
      <c r="FC278">
        <f>'RNG V3'!FC278-'RNG V2'!FC278</f>
        <v>4.149</v>
      </c>
      <c r="FD278">
        <f>'RNG V3'!FD278-'RNG V2'!FD278</f>
        <v>4.181</v>
      </c>
      <c r="FE278">
        <f>'RNG V3'!FE278-'RNG V2'!FE278</f>
        <v>4.1930000000000005</v>
      </c>
      <c r="FF278">
        <f>'RNG V3'!FF278-'RNG V2'!FF278</f>
        <v>4.3040000000000003</v>
      </c>
      <c r="FG278">
        <f>'RNG V3'!FG278-'RNG V2'!FG278</f>
        <v>4.1739999999999995</v>
      </c>
      <c r="FH278">
        <f>'RNG V3'!FH278-'RNG V2'!FH278</f>
        <v>4.1919999999999993</v>
      </c>
      <c r="FI278">
        <f>'RNG V3'!FI278-'RNG V2'!FI278</f>
        <v>4.2029999999999994</v>
      </c>
      <c r="FJ278">
        <f>'RNG V3'!FJ278-'RNG V2'!FJ278</f>
        <v>4.2560000000000002</v>
      </c>
      <c r="FK278">
        <f>'RNG V3'!FK278-'RNG V2'!FK278</f>
        <v>4.2219999999999995</v>
      </c>
      <c r="FL278">
        <f>'RNG V3'!FL278-'RNG V2'!FL278</f>
        <v>4.3140000000000001</v>
      </c>
      <c r="FM278">
        <f>'RNG V3'!FM278-'RNG V2'!FM278</f>
        <v>4.2479999999999993</v>
      </c>
      <c r="FN278">
        <f>'RNG V3'!FN278-'RNG V2'!FN278</f>
        <v>4.3899999999999997</v>
      </c>
      <c r="FO278">
        <f>'RNG V3'!FO278-'RNG V2'!FO278</f>
        <v>4.2889999999999997</v>
      </c>
      <c r="FP278">
        <f>'RNG V3'!FP278-'RNG V2'!FP278</f>
        <v>4.3449999999999998</v>
      </c>
      <c r="FQ278">
        <f>'RNG V3'!FQ278-'RNG V2'!FQ278</f>
        <v>4.3730000000000002</v>
      </c>
      <c r="FR278">
        <f>'RNG V3'!FR278-'RNG V2'!FR278</f>
        <v>4.399</v>
      </c>
      <c r="FS278">
        <f>'RNG V3'!FS278-'RNG V2'!FS278</f>
        <v>4.4289999999999994</v>
      </c>
      <c r="FT278">
        <f>'RNG V3'!FT278-'RNG V2'!FT278</f>
        <v>4.3529999999999998</v>
      </c>
      <c r="FU278">
        <f>'RNG V3'!FU278-'RNG V2'!FU278</f>
        <v>4.3070000000000004</v>
      </c>
      <c r="FV278">
        <f>'RNG V3'!FV278-'RNG V2'!FV278</f>
        <v>4.3860000000000001</v>
      </c>
      <c r="FW278">
        <f>'RNG V3'!FW278-'RNG V2'!FW278</f>
        <v>4.4109999999999996</v>
      </c>
      <c r="FX278">
        <f>'RNG V3'!FX278-'RNG V2'!FX278</f>
        <v>4.4279999999999999</v>
      </c>
      <c r="FY278">
        <f>'RNG V3'!FY278-'RNG V2'!FY278</f>
        <v>4.4659999999999993</v>
      </c>
      <c r="FZ278">
        <f>'RNG V3'!FZ278-'RNG V2'!FZ278</f>
        <v>4.4719999999999995</v>
      </c>
      <c r="GA278">
        <f>'RNG V3'!GA278-'RNG V2'!GA278</f>
        <v>4.4559999999999995</v>
      </c>
      <c r="GB278">
        <f>'RNG V3'!GB278-'RNG V2'!GB278</f>
        <v>4.54</v>
      </c>
      <c r="GC278">
        <f>'RNG V3'!GC278-'RNG V2'!GC278</f>
        <v>4.4740000000000002</v>
      </c>
      <c r="GD278">
        <f>'RNG V3'!GD278-'RNG V2'!GD278</f>
        <v>4.5449999999999999</v>
      </c>
      <c r="GE278">
        <f>'RNG V3'!GE278-'RNG V2'!GE278</f>
        <v>4.4830000000000005</v>
      </c>
      <c r="GF278">
        <f>'RNG V3'!GF278-'RNG V2'!GF278</f>
        <v>4.5280000000000005</v>
      </c>
      <c r="GG278">
        <f>'RNG V3'!GG278-'RNG V2'!GG278</f>
        <v>4.5520000000000005</v>
      </c>
      <c r="GH278">
        <f>'RNG V3'!GH278-'RNG V2'!GH278</f>
        <v>4.5459999999999994</v>
      </c>
      <c r="GI278">
        <f>'RNG V3'!GI278-'RNG V2'!GI278</f>
        <v>4.5750000000000002</v>
      </c>
      <c r="GJ278">
        <f>'RNG V3'!GJ278-'RNG V2'!GJ278</f>
        <v>4.5579999999999998</v>
      </c>
      <c r="GK278">
        <f>'RNG V3'!GK278-'RNG V2'!GK278</f>
        <v>4.532</v>
      </c>
      <c r="GL278">
        <f>'RNG V3'!GL278-'RNG V2'!GL278</f>
        <v>4.5940000000000003</v>
      </c>
      <c r="GM278">
        <f>'RNG V3'!GM278-'RNG V2'!GM278</f>
        <v>4.6599999999999993</v>
      </c>
      <c r="GN278">
        <f>'RNG V3'!GN278-'RNG V2'!GN278</f>
        <v>4.6260000000000003</v>
      </c>
      <c r="GO278">
        <f>'RNG V3'!GO278-'RNG V2'!GO278</f>
        <v>4.6520000000000001</v>
      </c>
      <c r="GP278">
        <f>'RNG V3'!GP278-'RNG V2'!GP278</f>
        <v>4.6419999999999995</v>
      </c>
      <c r="GQ278">
        <f>'RNG V3'!GQ278-'RNG V2'!GQ278</f>
        <v>4.6779999999999999</v>
      </c>
      <c r="GR278">
        <f>'RNG V3'!GR278-'RNG V2'!GR278</f>
        <v>4.6829999999999998</v>
      </c>
      <c r="GS278">
        <f>'RNG V3'!GS278-'RNG V2'!GS278</f>
        <v>4.6559999999999997</v>
      </c>
      <c r="GT278">
        <f>'RNG V3'!GT278-'RNG V2'!GT278</f>
        <v>4.6610000000000005</v>
      </c>
      <c r="GU278">
        <f>'RNG V3'!GU278-'RNG V2'!GU278</f>
        <v>4.6529999999999996</v>
      </c>
      <c r="GV278">
        <f>'RNG V3'!GV278-'RNG V2'!GV278</f>
        <v>4.7459999999999996</v>
      </c>
      <c r="GW278">
        <f>'RNG V3'!GW278-'RNG V2'!GW278</f>
        <v>4.7379999999999995</v>
      </c>
      <c r="GX278">
        <f>'RNG V3'!GX278-'RNG V2'!GX278</f>
        <v>4.7409999999999997</v>
      </c>
      <c r="GY278">
        <f>'RNG V3'!GY278-'RNG V2'!GY278</f>
        <v>4.7720000000000002</v>
      </c>
      <c r="GZ278">
        <f>'RNG V3'!GZ278-'RNG V2'!GZ278</f>
        <v>4.7450000000000001</v>
      </c>
      <c r="HA278">
        <f>'RNG V3'!HA278-'RNG V2'!HA278</f>
        <v>4.7169999999999996</v>
      </c>
      <c r="HB278">
        <f>'RNG V3'!HB278-'RNG V2'!HB278</f>
        <v>4.7149999999999999</v>
      </c>
      <c r="HC278">
        <f>'RNG V3'!HC278-'RNG V2'!HC278</f>
        <v>4.7389999999999999</v>
      </c>
      <c r="HD278">
        <f>'RNG V3'!HD278-'RNG V2'!HD278</f>
        <v>4.7589999999999995</v>
      </c>
      <c r="HE278">
        <f>'RNG V3'!HE278-'RNG V2'!HE278</f>
        <v>4.8380000000000001</v>
      </c>
      <c r="HF278">
        <f>'RNG V3'!HF278-'RNG V2'!HF278</f>
        <v>4.798</v>
      </c>
      <c r="HG278">
        <f>'RNG V3'!HG278-'RNG V2'!HG278</f>
        <v>4.8079999999999998</v>
      </c>
      <c r="HH278">
        <f>'RNG V3'!HH278-'RNG V2'!HH278</f>
        <v>4.8599999999999994</v>
      </c>
      <c r="HI278">
        <f>'RNG V3'!HI278-'RNG V2'!HI278</f>
        <v>4.8049999999999997</v>
      </c>
      <c r="HJ278">
        <f>'RNG V3'!HJ278-'RNG V2'!HJ278</f>
        <v>4.7930000000000001</v>
      </c>
      <c r="HK278">
        <f>'RNG V3'!HK278-'RNG V2'!HK278</f>
        <v>4.8940000000000001</v>
      </c>
      <c r="HL278">
        <f>'RNG V3'!HL278-'RNG V2'!HL278</f>
        <v>4.8480000000000008</v>
      </c>
      <c r="HM278">
        <f>'RNG V3'!HM278-'RNG V2'!HM278</f>
        <v>4.8460000000000001</v>
      </c>
      <c r="HN278">
        <f>'RNG V3'!HN278-'RNG V2'!HN278</f>
        <v>4.8449999999999998</v>
      </c>
      <c r="HO278">
        <f>'RNG V3'!HO278-'RNG V2'!HO278</f>
        <v>4.8520000000000003</v>
      </c>
      <c r="HP278">
        <f>'RNG V3'!HP278-'RNG V2'!HP278</f>
        <v>4.8280000000000003</v>
      </c>
      <c r="HQ278">
        <f>'RNG V3'!HQ278-'RNG V2'!HQ278</f>
        <v>4.8859999999999992</v>
      </c>
      <c r="HR278">
        <f>'RNG V3'!HR278-'RNG V2'!HR278</f>
        <v>4.8680000000000003</v>
      </c>
      <c r="HS278">
        <f>'RNG V3'!HS278-'RNG V2'!HS278</f>
        <v>4.92</v>
      </c>
      <c r="HT278">
        <f>'RNG V3'!HT278-'RNG V2'!HT278</f>
        <v>4.8759999999999994</v>
      </c>
      <c r="HU278">
        <f>'RNG V3'!HU278-'RNG V2'!HU278</f>
        <v>4.9279999999999999</v>
      </c>
      <c r="HV278">
        <f>'RNG V3'!HV278-'RNG V2'!HV278</f>
        <v>5.37</v>
      </c>
      <c r="HW278">
        <f>'RNG V3'!HW278-'RNG V2'!HW278</f>
        <v>4.8899999999999997</v>
      </c>
      <c r="HX278">
        <f>'RNG V3'!HX278-'RNG V2'!HX278</f>
        <v>5.0230000000000006</v>
      </c>
      <c r="HY278">
        <f>'RNG V3'!HY278-'RNG V2'!HY278</f>
        <v>4.9489999999999998</v>
      </c>
      <c r="HZ278">
        <f>'RNG V3'!HZ278-'RNG V2'!HZ278</f>
        <v>4.9169999999999998</v>
      </c>
      <c r="IA278">
        <f>'RNG V3'!IA278-'RNG V2'!IA278</f>
        <v>4.8939999999999992</v>
      </c>
      <c r="IB278">
        <f>'RNG V3'!IB278-'RNG V2'!IB278</f>
        <v>4.9780000000000006</v>
      </c>
      <c r="IC278">
        <f>'RNG V3'!IC278-'RNG V2'!IC278</f>
        <v>4.88</v>
      </c>
      <c r="ID278">
        <f>'RNG V3'!ID278-'RNG V2'!ID278</f>
        <v>4.9590000000000005</v>
      </c>
      <c r="IE278">
        <f>'RNG V3'!IE278-'RNG V2'!IE278</f>
        <v>4.891</v>
      </c>
      <c r="IF278">
        <f>'RNG V3'!IF278-'RNG V2'!IF278</f>
        <v>4.9479999999999995</v>
      </c>
      <c r="IG278">
        <f>'RNG V3'!IG278-'RNG V2'!IG278</f>
        <v>4.907</v>
      </c>
      <c r="IH278">
        <f>'RNG V3'!IH278-'RNG V2'!IH278</f>
        <v>4.9450000000000003</v>
      </c>
      <c r="II278">
        <f>'RNG V3'!II278-'RNG V2'!II278</f>
        <v>4.9130000000000003</v>
      </c>
      <c r="IJ278">
        <f>'RNG V3'!IJ278-'RNG V2'!IJ278</f>
        <v>4.9239999999999995</v>
      </c>
      <c r="IK278">
        <f>'RNG V3'!IK278-'RNG V2'!IK278</f>
        <v>4.9330000000000007</v>
      </c>
      <c r="IL278">
        <f>'RNG V3'!IL278-'RNG V2'!IL278</f>
        <v>4.931</v>
      </c>
      <c r="IM278">
        <f>'RNG V3'!IM278-'RNG V2'!IM278</f>
        <v>4.9039999999999999</v>
      </c>
      <c r="IN278">
        <f>'RNG V3'!IN278-'RNG V2'!IN278</f>
        <v>4.9270000000000005</v>
      </c>
      <c r="IO278">
        <f>'RNG V3'!IO278-'RNG V2'!IO278</f>
        <v>4.952</v>
      </c>
      <c r="IP278">
        <f>'RNG V3'!IP278-'RNG V2'!IP278</f>
        <v>4.9510000000000005</v>
      </c>
      <c r="IQ278">
        <f>'RNG V3'!IQ278-'RNG V2'!IQ278</f>
        <v>4.9830000000000005</v>
      </c>
      <c r="IR278">
        <f>'RNG V3'!IR278-'RNG V2'!IR278</f>
        <v>4.9669999999999996</v>
      </c>
      <c r="IS278">
        <f>'RNG V3'!IS278-'RNG V2'!IS278</f>
        <v>4.9270000000000005</v>
      </c>
      <c r="IT278">
        <f>'RNG V3'!IT278-'RNG V2'!IT278</f>
        <v>4.9539999999999997</v>
      </c>
      <c r="IU278">
        <f>'RNG V3'!IU278-'RNG V2'!IU278</f>
        <v>4.99</v>
      </c>
      <c r="IV278">
        <f>'RNG V3'!IV278-'RNG V2'!IV278</f>
        <v>4.9409999999999998</v>
      </c>
      <c r="IW278">
        <f>'RNG V3'!IW278-'RNG V2'!IW278</f>
        <v>4.9670000000000005</v>
      </c>
      <c r="IX278">
        <f>'RNG V3'!IX278-'RNG V2'!IX278</f>
        <v>5.0060000000000002</v>
      </c>
      <c r="IY278">
        <f>'RNG V3'!IY278-'RNG V2'!IY278</f>
        <v>5</v>
      </c>
      <c r="IZ278">
        <f>'RNG V3'!IZ278-'RNG V2'!IZ278</f>
        <v>4.944</v>
      </c>
      <c r="JA278">
        <f>'RNG V3'!JA278-'RNG V2'!JA278</f>
        <v>4.9370000000000003</v>
      </c>
      <c r="JB278">
        <f>'RNG V3'!JB278-'RNG V2'!JB278</f>
        <v>4.8840000000000003</v>
      </c>
      <c r="JC278">
        <f>'RNG V3'!JC278-'RNG V2'!JC278</f>
        <v>4.8739999999999997</v>
      </c>
      <c r="JD278">
        <f>'RNG V3'!JD278-'RNG V2'!JD278</f>
        <v>4.91</v>
      </c>
      <c r="JE278">
        <f>'RNG V3'!JE278-'RNG V2'!JE278</f>
        <v>4.9260000000000002</v>
      </c>
      <c r="JF278">
        <f>'RNG V3'!JF278-'RNG V2'!JF278</f>
        <v>4.9420000000000002</v>
      </c>
      <c r="JG278">
        <f>'RNG V3'!JG278-'RNG V2'!JG278</f>
        <v>4.9479999999999995</v>
      </c>
      <c r="JH278">
        <f>'RNG V3'!JH278-'RNG V2'!JH278</f>
        <v>4.9329999999999998</v>
      </c>
      <c r="JI278">
        <f>'RNG V3'!JI278-'RNG V2'!JI278</f>
        <v>4.9009999999999998</v>
      </c>
      <c r="JJ278">
        <f>'RNG V3'!JJ278-'RNG V2'!JJ278</f>
        <v>4.9279999999999999</v>
      </c>
      <c r="JK278">
        <f>'RNG V3'!JK278-'RNG V2'!JK278</f>
        <v>4.9009999999999998</v>
      </c>
      <c r="JL278">
        <f>'RNG V3'!JL278-'RNG V2'!JL278</f>
        <v>4.9249999999999998</v>
      </c>
      <c r="JM278">
        <f>'RNG V3'!JM278-'RNG V2'!JM278</f>
        <v>4.9009999999999998</v>
      </c>
      <c r="JN278">
        <f>'RNG V3'!JN278-'RNG V2'!JN278</f>
        <v>4.8149999999999995</v>
      </c>
      <c r="JO278">
        <f>'RNG V3'!JO278-'RNG V2'!JO278</f>
        <v>4.7069999999999999</v>
      </c>
      <c r="JP278">
        <f>'RNG V3'!JP278-'RNG V2'!JP278</f>
        <v>0</v>
      </c>
      <c r="JQ278">
        <f>'RNG V3'!JQ278-'RNG V2'!JQ278</f>
        <v>0</v>
      </c>
      <c r="JR278">
        <f>'RNG V3'!JR278-'RNG V2'!JR278</f>
        <v>0</v>
      </c>
      <c r="JS278">
        <f>'RNG V3'!JS278-'RNG V2'!JS278</f>
        <v>0</v>
      </c>
      <c r="JT278">
        <f>'RNG V3'!JT278-'RNG V2'!JT278</f>
        <v>0</v>
      </c>
      <c r="JU278">
        <f>'RNG V3'!JU278-'RNG V2'!JU278</f>
        <v>0</v>
      </c>
      <c r="JV278">
        <f>'RNG V3'!JV278-'RNG V2'!JV278</f>
        <v>0</v>
      </c>
      <c r="JW278">
        <f>'RNG V3'!JW278-'RNG V2'!JW278</f>
        <v>0</v>
      </c>
      <c r="JX278">
        <f>'RNG V3'!JX278-'RNG V2'!JX278</f>
        <v>0</v>
      </c>
      <c r="JY278">
        <f>'RNG V3'!JY278-'RNG V2'!JY278</f>
        <v>0</v>
      </c>
      <c r="JZ278">
        <f>'RNG V3'!JZ278-'RNG V2'!JZ278</f>
        <v>0</v>
      </c>
      <c r="KA278">
        <f>'RNG V3'!KA278-'RNG V2'!KA278</f>
        <v>0</v>
      </c>
      <c r="KB278">
        <f>'RNG V3'!KB278-'RNG V2'!KB278</f>
        <v>0</v>
      </c>
      <c r="KC278">
        <f>'RNG V3'!KC278-'RNG V2'!KC278</f>
        <v>0</v>
      </c>
      <c r="KD278">
        <f>'RNG V3'!KD278-'RNG V2'!KD278</f>
        <v>0</v>
      </c>
      <c r="KE278">
        <f>'RNG V3'!KE278-'RNG V2'!KE278</f>
        <v>0</v>
      </c>
      <c r="KF278">
        <f>'RNG V3'!KF278-'RNG V2'!KF278</f>
        <v>0</v>
      </c>
      <c r="KG278">
        <f>'RNG V3'!KG278-'RNG V2'!KG278</f>
        <v>0</v>
      </c>
      <c r="KH278">
        <f>'RNG V3'!KH278-'RNG V2'!KH278</f>
        <v>0</v>
      </c>
      <c r="KI278">
        <f>'RNG V3'!KI278-'RNG V2'!KI278</f>
        <v>0</v>
      </c>
      <c r="KJ278">
        <f>'RNG V3'!KJ278-'RNG V2'!KJ278</f>
        <v>0</v>
      </c>
      <c r="KK278">
        <f>'RNG V3'!KK278-'RNG V2'!KK278</f>
        <v>0</v>
      </c>
      <c r="KL278">
        <f>'RNG V3'!KL278-'RNG V2'!KL278</f>
        <v>0</v>
      </c>
      <c r="KM278">
        <f>'RNG V3'!KM278-'RNG V2'!KM278</f>
        <v>0</v>
      </c>
      <c r="KN278">
        <f>'RNG V3'!KN278-'RNG V2'!KN278</f>
        <v>0</v>
      </c>
      <c r="KO278">
        <f>'RNG V3'!KO278-'RNG V2'!KO278</f>
        <v>0</v>
      </c>
      <c r="KP278">
        <f>'RNG V3'!KP278-'RNG V2'!KP278</f>
        <v>0</v>
      </c>
      <c r="KQ278">
        <f>'RNG V3'!KQ278-'RNG V2'!KQ278</f>
        <v>0</v>
      </c>
      <c r="KR278">
        <f>'RNG V3'!KR278-'RNG V2'!KR278</f>
        <v>0</v>
      </c>
      <c r="KS278">
        <f>'RNG V3'!KS278-'RNG V2'!KS278</f>
        <v>0</v>
      </c>
      <c r="KT278">
        <f>'RNG V3'!KT278-'RNG V2'!KT278</f>
        <v>0</v>
      </c>
      <c r="KU278">
        <f>'RNG V3'!KU278-'RNG V2'!KU278</f>
        <v>0</v>
      </c>
      <c r="KV278">
        <f>'RNG V3'!KV278-'RNG V2'!KV278</f>
        <v>0</v>
      </c>
      <c r="KW278">
        <f>'RNG V3'!KW278-'RNG V2'!KW278</f>
        <v>0</v>
      </c>
      <c r="KX278">
        <f>'RNG V3'!KX278-'RNG V2'!KX278</f>
        <v>0</v>
      </c>
      <c r="KY278">
        <f>'RNG V3'!KY278-'RNG V2'!KY278</f>
        <v>0</v>
      </c>
      <c r="KZ278">
        <f>'RNG V3'!KZ278-'RNG V2'!KZ278</f>
        <v>0</v>
      </c>
      <c r="LA278">
        <f>'RNG V3'!LA278-'RNG V2'!LA278</f>
        <v>0</v>
      </c>
      <c r="LB278">
        <f>'RNG V3'!LB278-'RNG V2'!LB278</f>
        <v>0</v>
      </c>
      <c r="LC278">
        <f>'RNG V3'!LC278-'RNG V2'!LC278</f>
        <v>0</v>
      </c>
      <c r="LD278">
        <f>'RNG V3'!LD278-'RNG V2'!LD278</f>
        <v>0</v>
      </c>
      <c r="LE278">
        <f>'RNG V3'!LE278-'RNG V2'!LE278</f>
        <v>0</v>
      </c>
      <c r="LF278">
        <f>'RNG V3'!LF278-'RNG V2'!LF278</f>
        <v>0</v>
      </c>
      <c r="LG278">
        <f>'RNG V3'!LG278-'RNG V2'!LG278</f>
        <v>0</v>
      </c>
      <c r="LH278">
        <f>'RNG V3'!LH278-'RNG V2'!LH278</f>
        <v>0</v>
      </c>
      <c r="LI278">
        <f>'RNG V3'!LI278-'RNG V2'!LI278</f>
        <v>0</v>
      </c>
      <c r="LJ278">
        <f>'RNG V3'!LJ278-'RNG V2'!LJ278</f>
        <v>0</v>
      </c>
      <c r="LK278">
        <f>'RNG V3'!LK278-'RNG V2'!LK278</f>
        <v>0</v>
      </c>
      <c r="LL278">
        <f>'RNG V3'!LL278-'RNG V2'!LL278</f>
        <v>0</v>
      </c>
      <c r="LM278">
        <f>'RNG V3'!LM278-'RNG V2'!LM278</f>
        <v>0</v>
      </c>
      <c r="LN278">
        <f>'RNG V3'!LN278-'RNG V2'!LN278</f>
        <v>0</v>
      </c>
      <c r="LO278">
        <f>'RNG V3'!LO278-'RNG V2'!LO278</f>
        <v>0</v>
      </c>
      <c r="LP278">
        <f>'RNG V3'!LP278-'RNG V2'!LP278</f>
        <v>0</v>
      </c>
      <c r="LQ278">
        <f>'RNG V3'!LQ278-'RNG V2'!LQ278</f>
        <v>0</v>
      </c>
      <c r="LR278">
        <f>'RNG V3'!LR278-'RNG V2'!LR278</f>
        <v>0</v>
      </c>
      <c r="LS278">
        <f>'RNG V3'!LS278-'RNG V2'!LS278</f>
        <v>0</v>
      </c>
      <c r="LT278">
        <f>'RNG V3'!LT278-'RNG V2'!LT278</f>
        <v>0</v>
      </c>
      <c r="LU278">
        <f>'RNG V3'!LU278-'RNG V2'!LU278</f>
        <v>0</v>
      </c>
      <c r="LV278">
        <f>'RNG V3'!LV278-'RNG V2'!LV278</f>
        <v>0</v>
      </c>
      <c r="LW278">
        <f>'RNG V3'!LW278-'RNG V2'!LW278</f>
        <v>0</v>
      </c>
      <c r="LX278">
        <f>'RNG V3'!LX278-'RNG V2'!LX278</f>
        <v>0</v>
      </c>
      <c r="LY278">
        <f>'RNG V3'!LY278-'RNG V2'!LY278</f>
        <v>0</v>
      </c>
      <c r="LZ278">
        <f>'RNG V3'!LZ278-'RNG V2'!LZ278</f>
        <v>0</v>
      </c>
      <c r="MA278">
        <f>'RNG V3'!MA278-'RNG V2'!MA278</f>
        <v>0</v>
      </c>
      <c r="MB278">
        <f>'RNG V3'!MB278-'RNG V2'!MB278</f>
        <v>0</v>
      </c>
      <c r="MC278">
        <f>'RNG V3'!MC278-'RNG V2'!MC278</f>
        <v>0</v>
      </c>
      <c r="MD278">
        <f>'RNG V3'!MD278-'RNG V2'!MD278</f>
        <v>0</v>
      </c>
      <c r="ME278">
        <f>'RNG V3'!ME278-'RNG V2'!ME278</f>
        <v>0</v>
      </c>
      <c r="MF278">
        <f>'RNG V3'!MF278-'RNG V2'!MF278</f>
        <v>0</v>
      </c>
      <c r="MG278">
        <f>'RNG V3'!MG278-'RNG V2'!MG278</f>
        <v>0</v>
      </c>
      <c r="MH278">
        <f>'RNG V3'!MH278-'RNG V2'!MH278</f>
        <v>0</v>
      </c>
      <c r="MI278">
        <f>'RNG V3'!MI278-'RNG V2'!MI278</f>
        <v>0</v>
      </c>
      <c r="MJ278">
        <f>'RNG V3'!MJ278-'RNG V2'!MJ278</f>
        <v>0</v>
      </c>
      <c r="MK278">
        <f>'RNG V3'!MK278-'RNG V2'!MK278</f>
        <v>0</v>
      </c>
      <c r="ML278">
        <f>'RNG V3'!ML278-'RNG V2'!ML278</f>
        <v>0</v>
      </c>
      <c r="MM278">
        <f>'RNG V3'!MM278-'RNG V2'!MM278</f>
        <v>0</v>
      </c>
      <c r="MN278">
        <f>'RNG V3'!MN278-'RNG V2'!MN278</f>
        <v>0</v>
      </c>
      <c r="MO278">
        <f>'RNG V3'!MO278-'RNG V2'!MO278</f>
        <v>0</v>
      </c>
      <c r="MP278">
        <f>'RNG V3'!MP278-'RNG V2'!MP278</f>
        <v>0</v>
      </c>
      <c r="MQ278">
        <f>'RNG V3'!MQ278-'RNG V2'!MQ278</f>
        <v>0</v>
      </c>
      <c r="MR278">
        <f>'RNG V3'!MR278-'RNG V2'!MR278</f>
        <v>0</v>
      </c>
      <c r="MS278">
        <f>'RNG V3'!MS278-'RNG V2'!MS278</f>
        <v>0</v>
      </c>
      <c r="MT278">
        <f>'RNG V3'!MT278-'RNG V2'!MT278</f>
        <v>0</v>
      </c>
      <c r="MU278">
        <f>'RNG V3'!MU278-'RNG V2'!MU278</f>
        <v>0</v>
      </c>
      <c r="MV278">
        <f>'RNG V3'!MV278-'RNG V2'!MV278</f>
        <v>0</v>
      </c>
      <c r="MW278">
        <f>'RNG V3'!MW278-'RNG V2'!MW278</f>
        <v>0</v>
      </c>
      <c r="MX278">
        <f>'RNG V3'!MX278-'RNG V2'!MX278</f>
        <v>0</v>
      </c>
      <c r="MY278">
        <f>'RNG V3'!MY278-'RNG V2'!MY278</f>
        <v>0</v>
      </c>
      <c r="MZ278">
        <f>'RNG V3'!MZ278-'RNG V2'!MZ278</f>
        <v>0</v>
      </c>
      <c r="NA278">
        <f>'RNG V3'!NA278-'RNG V2'!NA278</f>
        <v>0</v>
      </c>
      <c r="NB278">
        <f>'RNG V3'!NB278-'RNG V2'!NB278</f>
        <v>0</v>
      </c>
      <c r="NC278">
        <f>'RNG V3'!NC278-'RNG V2'!NC278</f>
        <v>0</v>
      </c>
      <c r="ND278">
        <f>'RNG V3'!ND278-'RNG V2'!ND278</f>
        <v>0</v>
      </c>
      <c r="NE278">
        <f>'RNG V3'!NE278-'RNG V2'!NE278</f>
        <v>0</v>
      </c>
      <c r="NF278">
        <f>'RNG V3'!NF278-'RNG V2'!NF278</f>
        <v>0</v>
      </c>
      <c r="NG278">
        <f>'RNG V3'!NG278-'RNG V2'!NG278</f>
        <v>0</v>
      </c>
      <c r="NH278">
        <f>'RNG V3'!NH278-'RNG V2'!NH278</f>
        <v>0</v>
      </c>
      <c r="NI278">
        <f>'RNG V3'!NI278-'RNG V2'!NI278</f>
        <v>0</v>
      </c>
      <c r="NJ278">
        <f>'RNG V3'!NJ278-'RNG V2'!NJ278</f>
        <v>0</v>
      </c>
      <c r="NK278">
        <f>'RNG V3'!NK278-'RNG V2'!NK278</f>
        <v>0</v>
      </c>
      <c r="NL278">
        <f>'RNG V3'!NL278-'RNG V2'!NL278</f>
        <v>0</v>
      </c>
      <c r="NM278">
        <f>'RNG V3'!NM278-'RNG V2'!NM278</f>
        <v>0</v>
      </c>
      <c r="NN278">
        <f>'RNG V3'!NN278-'RNG V2'!NN278</f>
        <v>0</v>
      </c>
      <c r="NO278">
        <f>'RNG V3'!NO278-'RNG V2'!NO278</f>
        <v>0</v>
      </c>
      <c r="NP278">
        <f>'RNG V3'!NP278-'RNG V2'!NP278</f>
        <v>0</v>
      </c>
      <c r="NQ278">
        <f>'RNG V3'!NQ278-'RNG V2'!NQ278</f>
        <v>0</v>
      </c>
      <c r="NR278">
        <f>'RNG V3'!NR278-'RNG V2'!NR278</f>
        <v>0</v>
      </c>
      <c r="NS278">
        <f>'RNG V3'!NS278-'RNG V2'!NS278</f>
        <v>0</v>
      </c>
    </row>
    <row r="279" spans="2:383" x14ac:dyDescent="0.5">
      <c r="B279">
        <v>2730</v>
      </c>
      <c r="C279">
        <f>'RNG V3'!C279-'RNG V2'!C279</f>
        <v>5.0000000000000001E-3</v>
      </c>
      <c r="D279">
        <f>'RNG V3'!D279-'RNG V2'!D279</f>
        <v>3.9E-2</v>
      </c>
      <c r="E279">
        <f>'RNG V3'!E279-'RNG V2'!E279</f>
        <v>6.4000000000000001E-2</v>
      </c>
      <c r="F279">
        <f>'RNG V3'!F279-'RNG V2'!F279</f>
        <v>9.4E-2</v>
      </c>
      <c r="G279">
        <f>'RNG V3'!G279-'RNG V2'!G279</f>
        <v>0.13500000000000001</v>
      </c>
      <c r="H279">
        <f>'RNG V3'!H279-'RNG V2'!H279</f>
        <v>0.188</v>
      </c>
      <c r="I279">
        <f>'RNG V3'!I279-'RNG V2'!I279</f>
        <v>0.22800000000000001</v>
      </c>
      <c r="J279">
        <f>'RNG V3'!J279-'RNG V2'!J279</f>
        <v>0.26300000000000001</v>
      </c>
      <c r="K279">
        <f>'RNG V3'!K279-'RNG V2'!K279</f>
        <v>0.29199999999999998</v>
      </c>
      <c r="L279">
        <f>'RNG V3'!L279-'RNG V2'!L279</f>
        <v>0.309</v>
      </c>
      <c r="M279">
        <f>'RNG V3'!M279-'RNG V2'!M279</f>
        <v>0.35199999999999998</v>
      </c>
      <c r="N279">
        <f>'RNG V3'!N279-'RNG V2'!N279</f>
        <v>0.38300000000000001</v>
      </c>
      <c r="O279">
        <f>'RNG V3'!O279-'RNG V2'!O279</f>
        <v>0.39800000000000002</v>
      </c>
      <c r="P279">
        <f>'RNG V3'!P279-'RNG V2'!P279</f>
        <v>0.45200000000000001</v>
      </c>
      <c r="Q279">
        <f>'RNG V3'!Q279-'RNG V2'!Q279</f>
        <v>0.50900000000000001</v>
      </c>
      <c r="R279">
        <f>'RNG V3'!R279-'RNG V2'!R279</f>
        <v>0.54200000000000004</v>
      </c>
      <c r="S279">
        <f>'RNG V3'!S279-'RNG V2'!S279</f>
        <v>0.55000000000000004</v>
      </c>
      <c r="T279">
        <f>'RNG V3'!T279-'RNG V2'!T279</f>
        <v>0.56699999999999995</v>
      </c>
      <c r="U279">
        <f>'RNG V3'!U279-'RNG V2'!U279</f>
        <v>0.65700000000000003</v>
      </c>
      <c r="V279">
        <f>'RNG V3'!V279-'RNG V2'!V279</f>
        <v>0.71</v>
      </c>
      <c r="W279">
        <f>'RNG V3'!W279-'RNG V2'!W279</f>
        <v>0.72899999999999998</v>
      </c>
      <c r="X279">
        <f>'RNG V3'!X279-'RNG V2'!X279</f>
        <v>0.74399999999999999</v>
      </c>
      <c r="Y279">
        <f>'RNG V3'!Y279-'RNG V2'!Y279</f>
        <v>0.78300000000000003</v>
      </c>
      <c r="Z279">
        <f>'RNG V3'!Z279-'RNG V2'!Z279</f>
        <v>0.83399999999999996</v>
      </c>
      <c r="AA279">
        <f>'RNG V3'!AA279-'RNG V2'!AA279</f>
        <v>0.86199999999999999</v>
      </c>
      <c r="AB279">
        <f>'RNG V3'!AB279-'RNG V2'!AB279</f>
        <v>0.91200000000000003</v>
      </c>
      <c r="AC279">
        <f>'RNG V3'!AC279-'RNG V2'!AC279</f>
        <v>0.91500000000000004</v>
      </c>
      <c r="AD279">
        <f>'RNG V3'!AD279-'RNG V2'!AD279</f>
        <v>0.97899999999999998</v>
      </c>
      <c r="AE279">
        <f>'RNG V3'!AE279-'RNG V2'!AE279</f>
        <v>1.034</v>
      </c>
      <c r="AF279">
        <f>'RNG V3'!AF279-'RNG V2'!AF279</f>
        <v>1.052</v>
      </c>
      <c r="AG279">
        <f>'RNG V3'!AG279-'RNG V2'!AG279</f>
        <v>1.0640000000000001</v>
      </c>
      <c r="AH279">
        <f>'RNG V3'!AH279-'RNG V2'!AH279</f>
        <v>1.1080000000000001</v>
      </c>
      <c r="AI279">
        <f>'RNG V3'!AI279-'RNG V2'!AI279</f>
        <v>1.1719999999999999</v>
      </c>
      <c r="AJ279">
        <f>'RNG V3'!AJ279-'RNG V2'!AJ279</f>
        <v>1.121</v>
      </c>
      <c r="AK279">
        <f>'RNG V3'!AK279-'RNG V2'!AK279</f>
        <v>1.2510000000000001</v>
      </c>
      <c r="AL279">
        <f>'RNG V3'!AL279-'RNG V2'!AL279</f>
        <v>1.228</v>
      </c>
      <c r="AM279">
        <f>'RNG V3'!AM279-'RNG V2'!AM279</f>
        <v>1.262</v>
      </c>
      <c r="AN279">
        <f>'RNG V3'!AN279-'RNG V2'!AN279</f>
        <v>1.2849999999999999</v>
      </c>
      <c r="AO279">
        <f>'RNG V3'!AO279-'RNG V2'!AO279</f>
        <v>1.302</v>
      </c>
      <c r="AP279">
        <f>'RNG V3'!AP279-'RNG V2'!AP279</f>
        <v>1.341</v>
      </c>
      <c r="AQ279">
        <f>'RNG V3'!AQ279-'RNG V2'!AQ279</f>
        <v>1.417</v>
      </c>
      <c r="AR279">
        <f>'RNG V3'!AR279-'RNG V2'!AR279</f>
        <v>1.4630000000000001</v>
      </c>
      <c r="AS279">
        <f>'RNG V3'!AS279-'RNG V2'!AS279</f>
        <v>1.5170000000000001</v>
      </c>
      <c r="AT279">
        <f>'RNG V3'!AT279-'RNG V2'!AT279</f>
        <v>1.5389999999999999</v>
      </c>
      <c r="AU279">
        <f>'RNG V3'!AU279-'RNG V2'!AU279</f>
        <v>1.4830000000000001</v>
      </c>
      <c r="AV279">
        <f>'RNG V3'!AV279-'RNG V2'!AV279</f>
        <v>1.573</v>
      </c>
      <c r="AW279">
        <f>'RNG V3'!AW279-'RNG V2'!AW279</f>
        <v>1.5980000000000001</v>
      </c>
      <c r="AX279">
        <f>'RNG V3'!AX279-'RNG V2'!AX279</f>
        <v>1.5940000000000001</v>
      </c>
      <c r="AY279">
        <f>'RNG V3'!AY279-'RNG V2'!AY279</f>
        <v>1.6619999999999999</v>
      </c>
      <c r="AZ279">
        <f>'RNG V3'!AZ279-'RNG V2'!AZ279</f>
        <v>1.641</v>
      </c>
      <c r="BA279">
        <f>'RNG V3'!BA279-'RNG V2'!BA279</f>
        <v>1.617</v>
      </c>
      <c r="BB279">
        <f>'RNG V3'!BB279-'RNG V2'!BB279</f>
        <v>1.7340000000000002</v>
      </c>
      <c r="BC279">
        <f>'RNG V3'!BC279-'RNG V2'!BC279</f>
        <v>1.81</v>
      </c>
      <c r="BD279">
        <f>'RNG V3'!BD279-'RNG V2'!BD279</f>
        <v>1.744</v>
      </c>
      <c r="BE279">
        <f>'RNG V3'!BE279-'RNG V2'!BE279</f>
        <v>1.7949999999999999</v>
      </c>
      <c r="BF279">
        <f>'RNG V3'!BF279-'RNG V2'!BF279</f>
        <v>1.8250000000000002</v>
      </c>
      <c r="BG279">
        <f>'RNG V3'!BG279-'RNG V2'!BG279</f>
        <v>1.8420000000000001</v>
      </c>
      <c r="BH279">
        <f>'RNG V3'!BH279-'RNG V2'!BH279</f>
        <v>1.9220000000000002</v>
      </c>
      <c r="BI279">
        <f>'RNG V3'!BI279-'RNG V2'!BI279</f>
        <v>1.9040000000000001</v>
      </c>
      <c r="BJ279">
        <f>'RNG V3'!BJ279-'RNG V2'!BJ279</f>
        <v>2.02</v>
      </c>
      <c r="BK279">
        <f>'RNG V3'!BK279-'RNG V2'!BK279</f>
        <v>2.0390000000000001</v>
      </c>
      <c r="BL279">
        <f>'RNG V3'!BL279-'RNG V2'!BL279</f>
        <v>2.0489999999999999</v>
      </c>
      <c r="BM279">
        <f>'RNG V3'!BM279-'RNG V2'!BM279</f>
        <v>1.9979999999999998</v>
      </c>
      <c r="BN279">
        <f>'RNG V3'!BN279-'RNG V2'!BN279</f>
        <v>2.1040000000000001</v>
      </c>
      <c r="BO279">
        <f>'RNG V3'!BO279-'RNG V2'!BO279</f>
        <v>2.1280000000000001</v>
      </c>
      <c r="BP279">
        <f>'RNG V3'!BP279-'RNG V2'!BP279</f>
        <v>2.1779999999999999</v>
      </c>
      <c r="BQ279">
        <f>'RNG V3'!BQ279-'RNG V2'!BQ279</f>
        <v>2.2250000000000001</v>
      </c>
      <c r="BR279">
        <f>'RNG V3'!BR279-'RNG V2'!BR279</f>
        <v>2.1680000000000001</v>
      </c>
      <c r="BS279">
        <f>'RNG V3'!BS279-'RNG V2'!BS279</f>
        <v>2.2390000000000003</v>
      </c>
      <c r="BT279">
        <f>'RNG V3'!BT279-'RNG V2'!BT279</f>
        <v>2.3199999999999998</v>
      </c>
      <c r="BU279">
        <f>'RNG V3'!BU279-'RNG V2'!BU279</f>
        <v>2.226</v>
      </c>
      <c r="BV279">
        <f>'RNG V3'!BV279-'RNG V2'!BV279</f>
        <v>2.33</v>
      </c>
      <c r="BW279">
        <f>'RNG V3'!BW279-'RNG V2'!BW279</f>
        <v>2.34</v>
      </c>
      <c r="BX279">
        <f>'RNG V3'!BX279-'RNG V2'!BX279</f>
        <v>2.4179999999999997</v>
      </c>
      <c r="BY279">
        <f>'RNG V3'!BY279-'RNG V2'!BY279</f>
        <v>2.41</v>
      </c>
      <c r="BZ279">
        <f>'RNG V3'!BZ279-'RNG V2'!BZ279</f>
        <v>2.423</v>
      </c>
      <c r="CA279">
        <f>'RNG V3'!CA279-'RNG V2'!CA279</f>
        <v>2.4300000000000002</v>
      </c>
      <c r="CB279">
        <f>'RNG V3'!CB279-'RNG V2'!CB279</f>
        <v>2.4929999999999999</v>
      </c>
      <c r="CC279">
        <f>'RNG V3'!CC279-'RNG V2'!CC279</f>
        <v>2.524</v>
      </c>
      <c r="CD279">
        <f>'RNG V3'!CD279-'RNG V2'!CD279</f>
        <v>2.4980000000000002</v>
      </c>
      <c r="CE279">
        <f>'RNG V3'!CE279-'RNG V2'!CE279</f>
        <v>2.5270000000000001</v>
      </c>
      <c r="CF279">
        <f>'RNG V3'!CF279-'RNG V2'!CF279</f>
        <v>2.5720000000000001</v>
      </c>
      <c r="CG279">
        <f>'RNG V3'!CG279-'RNG V2'!CG279</f>
        <v>2.653</v>
      </c>
      <c r="CH279">
        <f>'RNG V3'!CH279-'RNG V2'!CH279</f>
        <v>2.577</v>
      </c>
      <c r="CI279">
        <f>'RNG V3'!CI279-'RNG V2'!CI279</f>
        <v>2.6389999999999998</v>
      </c>
      <c r="CJ279">
        <f>'RNG V3'!CJ279-'RNG V2'!CJ279</f>
        <v>2.6830000000000003</v>
      </c>
      <c r="CK279">
        <f>'RNG V3'!CK279-'RNG V2'!CK279</f>
        <v>2.6720000000000002</v>
      </c>
      <c r="CL279">
        <f>'RNG V3'!CL279-'RNG V2'!CL279</f>
        <v>2.6940000000000004</v>
      </c>
      <c r="CM279">
        <f>'RNG V3'!CM279-'RNG V2'!CM279</f>
        <v>2.7560000000000002</v>
      </c>
      <c r="CN279">
        <f>'RNG V3'!CN279-'RNG V2'!CN279</f>
        <v>2.8109999999999999</v>
      </c>
      <c r="CO279">
        <f>'RNG V3'!CO279-'RNG V2'!CO279</f>
        <v>2.835</v>
      </c>
      <c r="CP279">
        <f>'RNG V3'!CP279-'RNG V2'!CP279</f>
        <v>2.8719999999999999</v>
      </c>
      <c r="CQ279">
        <f>'RNG V3'!CQ279-'RNG V2'!CQ279</f>
        <v>2.8719999999999999</v>
      </c>
      <c r="CR279">
        <f>'RNG V3'!CR279-'RNG V2'!CR279</f>
        <v>2.8969999999999998</v>
      </c>
      <c r="CS279">
        <f>'RNG V3'!CS279-'RNG V2'!CS279</f>
        <v>2.9319999999999999</v>
      </c>
      <c r="CT279">
        <f>'RNG V3'!CT279-'RNG V2'!CT279</f>
        <v>2.8460000000000001</v>
      </c>
      <c r="CU279">
        <f>'RNG V3'!CU279-'RNG V2'!CU279</f>
        <v>2.903</v>
      </c>
      <c r="CV279">
        <f>'RNG V3'!CV279-'RNG V2'!CV279</f>
        <v>2.9540000000000002</v>
      </c>
      <c r="CW279">
        <f>'RNG V3'!CW279-'RNG V2'!CW279</f>
        <v>3.02</v>
      </c>
      <c r="CX279">
        <f>'RNG V3'!CX279-'RNG V2'!CX279</f>
        <v>2.9860000000000002</v>
      </c>
      <c r="CY279">
        <f>'RNG V3'!CY279-'RNG V2'!CY279</f>
        <v>3.0300000000000002</v>
      </c>
      <c r="CZ279">
        <f>'RNG V3'!CZ279-'RNG V2'!CZ279</f>
        <v>3.0670000000000002</v>
      </c>
      <c r="DA279">
        <f>'RNG V3'!DA279-'RNG V2'!DA279</f>
        <v>3.1069999999999998</v>
      </c>
      <c r="DB279">
        <f>'RNG V3'!DB279-'RNG V2'!DB279</f>
        <v>3.0649999999999999</v>
      </c>
      <c r="DC279">
        <f>'RNG V3'!DC279-'RNG V2'!DC279</f>
        <v>3.21</v>
      </c>
      <c r="DD279">
        <f>'RNG V3'!DD279-'RNG V2'!DD279</f>
        <v>3.1230000000000002</v>
      </c>
      <c r="DE279">
        <f>'RNG V3'!DE279-'RNG V2'!DE279</f>
        <v>3.161</v>
      </c>
      <c r="DF279">
        <f>'RNG V3'!DF279-'RNG V2'!DF279</f>
        <v>3.165</v>
      </c>
      <c r="DG279">
        <f>'RNG V3'!DG279-'RNG V2'!DG279</f>
        <v>3.1720000000000002</v>
      </c>
      <c r="DH279">
        <f>'RNG V3'!DH279-'RNG V2'!DH279</f>
        <v>3.2330000000000001</v>
      </c>
      <c r="DI279">
        <f>'RNG V3'!DI279-'RNG V2'!DI279</f>
        <v>3.2530000000000001</v>
      </c>
      <c r="DJ279">
        <f>'RNG V3'!DJ279-'RNG V2'!DJ279</f>
        <v>3.2440000000000002</v>
      </c>
      <c r="DK279">
        <f>'RNG V3'!DK279-'RNG V2'!DK279</f>
        <v>3.3650000000000002</v>
      </c>
      <c r="DL279">
        <f>'RNG V3'!DL279-'RNG V2'!DL279</f>
        <v>3.3460000000000001</v>
      </c>
      <c r="DM279">
        <f>'RNG V3'!DM279-'RNG V2'!DM279</f>
        <v>3.351</v>
      </c>
      <c r="DN279">
        <f>'RNG V3'!DN279-'RNG V2'!DN279</f>
        <v>3.4099999999999997</v>
      </c>
      <c r="DO279">
        <f>'RNG V3'!DO279-'RNG V2'!DO279</f>
        <v>3.4090000000000003</v>
      </c>
      <c r="DP279">
        <f>'RNG V3'!DP279-'RNG V2'!DP279</f>
        <v>3.387</v>
      </c>
      <c r="DQ279">
        <f>'RNG V3'!DQ279-'RNG V2'!DQ279</f>
        <v>3.46</v>
      </c>
      <c r="DR279">
        <f>'RNG V3'!DR279-'RNG V2'!DR279</f>
        <v>3.427</v>
      </c>
      <c r="DS279">
        <f>'RNG V3'!DS279-'RNG V2'!DS279</f>
        <v>3.492</v>
      </c>
      <c r="DT279">
        <f>'RNG V3'!DT279-'RNG V2'!DT279</f>
        <v>3.5260000000000002</v>
      </c>
      <c r="DU279">
        <f>'RNG V3'!DU279-'RNG V2'!DU279</f>
        <v>3.5070000000000001</v>
      </c>
      <c r="DV279">
        <f>'RNG V3'!DV279-'RNG V2'!DV279</f>
        <v>3.5509999999999997</v>
      </c>
      <c r="DW279">
        <f>'RNG V3'!DW279-'RNG V2'!DW279</f>
        <v>3.544</v>
      </c>
      <c r="DX279">
        <f>'RNG V3'!DX279-'RNG V2'!DX279</f>
        <v>3.5460000000000003</v>
      </c>
      <c r="DY279">
        <f>'RNG V3'!DY279-'RNG V2'!DY279</f>
        <v>3.569</v>
      </c>
      <c r="DZ279">
        <f>'RNG V3'!DZ279-'RNG V2'!DZ279</f>
        <v>3.6109999999999998</v>
      </c>
      <c r="EA279">
        <f>'RNG V3'!EA279-'RNG V2'!EA279</f>
        <v>3.6540000000000004</v>
      </c>
      <c r="EB279">
        <f>'RNG V3'!EB279-'RNG V2'!EB279</f>
        <v>3.734</v>
      </c>
      <c r="EC279">
        <f>'RNG V3'!EC279-'RNG V2'!EC279</f>
        <v>3.7020000000000004</v>
      </c>
      <c r="ED279">
        <f>'RNG V3'!ED279-'RNG V2'!ED279</f>
        <v>3.7160000000000002</v>
      </c>
      <c r="EE279">
        <f>'RNG V3'!EE279-'RNG V2'!EE279</f>
        <v>3.7109999999999999</v>
      </c>
      <c r="EF279">
        <f>'RNG V3'!EF279-'RNG V2'!EF279</f>
        <v>3.7319999999999998</v>
      </c>
      <c r="EG279">
        <f>'RNG V3'!EG279-'RNG V2'!EG279</f>
        <v>3.9480000000000004</v>
      </c>
      <c r="EH279">
        <f>'RNG V3'!EH279-'RNG V2'!EH279</f>
        <v>3.7840000000000003</v>
      </c>
      <c r="EI279">
        <f>'RNG V3'!EI279-'RNG V2'!EI279</f>
        <v>3.8980000000000001</v>
      </c>
      <c r="EJ279">
        <f>'RNG V3'!EJ279-'RNG V2'!EJ279</f>
        <v>3.8370000000000002</v>
      </c>
      <c r="EK279">
        <f>'RNG V3'!EK279-'RNG V2'!EK279</f>
        <v>3.7630000000000003</v>
      </c>
      <c r="EL279">
        <f>'RNG V3'!EL279-'RNG V2'!EL279</f>
        <v>3.8769999999999998</v>
      </c>
      <c r="EM279">
        <f>'RNG V3'!EM279-'RNG V2'!EM279</f>
        <v>3.839</v>
      </c>
      <c r="EN279">
        <f>'RNG V3'!EN279-'RNG V2'!EN279</f>
        <v>3.895</v>
      </c>
      <c r="EO279">
        <f>'RNG V3'!EO279-'RNG V2'!EO279</f>
        <v>3.911</v>
      </c>
      <c r="EP279">
        <f>'RNG V3'!EP279-'RNG V2'!EP279</f>
        <v>3.9759999999999995</v>
      </c>
      <c r="EQ279">
        <f>'RNG V3'!EQ279-'RNG V2'!EQ279</f>
        <v>3.9079999999999999</v>
      </c>
      <c r="ER279">
        <f>'RNG V3'!ER279-'RNG V2'!ER279</f>
        <v>3.9569999999999999</v>
      </c>
      <c r="ES279">
        <f>'RNG V3'!ES279-'RNG V2'!ES279</f>
        <v>3.9770000000000003</v>
      </c>
      <c r="ET279">
        <f>'RNG V3'!ET279-'RNG V2'!ET279</f>
        <v>4.03</v>
      </c>
      <c r="EU279">
        <f>'RNG V3'!EU279-'RNG V2'!EU279</f>
        <v>4.0609999999999999</v>
      </c>
      <c r="EV279">
        <f>'RNG V3'!EV279-'RNG V2'!EV279</f>
        <v>4.0369999999999999</v>
      </c>
      <c r="EW279">
        <f>'RNG V3'!EW279-'RNG V2'!EW279</f>
        <v>4.0439999999999996</v>
      </c>
      <c r="EX279">
        <f>'RNG V3'!EX279-'RNG V2'!EX279</f>
        <v>4.13</v>
      </c>
      <c r="EY279">
        <f>'RNG V3'!EY279-'RNG V2'!EY279</f>
        <v>4.085</v>
      </c>
      <c r="EZ279">
        <f>'RNG V3'!EZ279-'RNG V2'!EZ279</f>
        <v>4.1029999999999998</v>
      </c>
      <c r="FA279">
        <f>'RNG V3'!FA279-'RNG V2'!FA279</f>
        <v>4.2270000000000003</v>
      </c>
      <c r="FB279">
        <f>'RNG V3'!FB279-'RNG V2'!FB279</f>
        <v>4.1130000000000004</v>
      </c>
      <c r="FC279">
        <f>'RNG V3'!FC279-'RNG V2'!FC279</f>
        <v>4.157</v>
      </c>
      <c r="FD279">
        <f>'RNG V3'!FD279-'RNG V2'!FD279</f>
        <v>4.2130000000000001</v>
      </c>
      <c r="FE279">
        <f>'RNG V3'!FE279-'RNG V2'!FE279</f>
        <v>4.1149999999999993</v>
      </c>
      <c r="FF279">
        <f>'RNG V3'!FF279-'RNG V2'!FF279</f>
        <v>4.2160000000000002</v>
      </c>
      <c r="FG279">
        <f>'RNG V3'!FG279-'RNG V2'!FG279</f>
        <v>4.2159999999999993</v>
      </c>
      <c r="FH279">
        <f>'RNG V3'!FH279-'RNG V2'!FH279</f>
        <v>4.1969999999999992</v>
      </c>
      <c r="FI279">
        <f>'RNG V3'!FI279-'RNG V2'!FI279</f>
        <v>4.1859999999999999</v>
      </c>
      <c r="FJ279">
        <f>'RNG V3'!FJ279-'RNG V2'!FJ279</f>
        <v>4.3040000000000003</v>
      </c>
      <c r="FK279">
        <f>'RNG V3'!FK279-'RNG V2'!FK279</f>
        <v>4.2989999999999995</v>
      </c>
      <c r="FL279">
        <f>'RNG V3'!FL279-'RNG V2'!FL279</f>
        <v>4.2930000000000001</v>
      </c>
      <c r="FM279">
        <f>'RNG V3'!FM279-'RNG V2'!FM279</f>
        <v>4.3209999999999997</v>
      </c>
      <c r="FN279">
        <f>'RNG V3'!FN279-'RNG V2'!FN279</f>
        <v>4.3330000000000002</v>
      </c>
      <c r="FO279">
        <f>'RNG V3'!FO279-'RNG V2'!FO279</f>
        <v>4.3639999999999999</v>
      </c>
      <c r="FP279">
        <f>'RNG V3'!FP279-'RNG V2'!FP279</f>
        <v>4.2869999999999999</v>
      </c>
      <c r="FQ279">
        <f>'RNG V3'!FQ279-'RNG V2'!FQ279</f>
        <v>4.319</v>
      </c>
      <c r="FR279">
        <f>'RNG V3'!FR279-'RNG V2'!FR279</f>
        <v>4.391</v>
      </c>
      <c r="FS279">
        <f>'RNG V3'!FS279-'RNG V2'!FS279</f>
        <v>4.3570000000000002</v>
      </c>
      <c r="FT279">
        <f>'RNG V3'!FT279-'RNG V2'!FT279</f>
        <v>4.4459999999999997</v>
      </c>
      <c r="FU279">
        <f>'RNG V3'!FU279-'RNG V2'!FU279</f>
        <v>4.4320000000000004</v>
      </c>
      <c r="FV279">
        <f>'RNG V3'!FV279-'RNG V2'!FV279</f>
        <v>4.4960000000000004</v>
      </c>
      <c r="FW279">
        <f>'RNG V3'!FW279-'RNG V2'!FW279</f>
        <v>4.431</v>
      </c>
      <c r="FX279">
        <f>'RNG V3'!FX279-'RNG V2'!FX279</f>
        <v>4.5290000000000008</v>
      </c>
      <c r="FY279">
        <f>'RNG V3'!FY279-'RNG V2'!FY279</f>
        <v>4.3729999999999993</v>
      </c>
      <c r="FZ279">
        <f>'RNG V3'!FZ279-'RNG V2'!FZ279</f>
        <v>4.5229999999999997</v>
      </c>
      <c r="GA279">
        <f>'RNG V3'!GA279-'RNG V2'!GA279</f>
        <v>4.4710000000000001</v>
      </c>
      <c r="GB279">
        <f>'RNG V3'!GB279-'RNG V2'!GB279</f>
        <v>4.4889999999999999</v>
      </c>
      <c r="GC279">
        <f>'RNG V3'!GC279-'RNG V2'!GC279</f>
        <v>4.5449999999999999</v>
      </c>
      <c r="GD279">
        <f>'RNG V3'!GD279-'RNG V2'!GD279</f>
        <v>4.5590000000000002</v>
      </c>
      <c r="GE279">
        <f>'RNG V3'!GE279-'RNG V2'!GE279</f>
        <v>4.5069999999999997</v>
      </c>
      <c r="GF279">
        <f>'RNG V3'!GF279-'RNG V2'!GF279</f>
        <v>4.6020000000000003</v>
      </c>
      <c r="GG279">
        <f>'RNG V3'!GG279-'RNG V2'!GG279</f>
        <v>4.5409999999999995</v>
      </c>
      <c r="GH279">
        <f>'RNG V3'!GH279-'RNG V2'!GH279</f>
        <v>4.5760000000000005</v>
      </c>
      <c r="GI279">
        <f>'RNG V3'!GI279-'RNG V2'!GI279</f>
        <v>4.5570000000000004</v>
      </c>
      <c r="GJ279">
        <f>'RNG V3'!GJ279-'RNG V2'!GJ279</f>
        <v>4.5579999999999998</v>
      </c>
      <c r="GK279">
        <f>'RNG V3'!GK279-'RNG V2'!GK279</f>
        <v>4.5989999999999993</v>
      </c>
      <c r="GL279">
        <f>'RNG V3'!GL279-'RNG V2'!GL279</f>
        <v>4.625</v>
      </c>
      <c r="GM279">
        <f>'RNG V3'!GM279-'RNG V2'!GM279</f>
        <v>4.5439999999999996</v>
      </c>
      <c r="GN279">
        <f>'RNG V3'!GN279-'RNG V2'!GN279</f>
        <v>4.5650000000000004</v>
      </c>
      <c r="GO279">
        <f>'RNG V3'!GO279-'RNG V2'!GO279</f>
        <v>4.6159999999999997</v>
      </c>
      <c r="GP279">
        <f>'RNG V3'!GP279-'RNG V2'!GP279</f>
        <v>4.6430000000000007</v>
      </c>
      <c r="GQ279">
        <f>'RNG V3'!GQ279-'RNG V2'!GQ279</f>
        <v>4.6539999999999999</v>
      </c>
      <c r="GR279">
        <f>'RNG V3'!GR279-'RNG V2'!GR279</f>
        <v>4.6149999999999993</v>
      </c>
      <c r="GS279">
        <f>'RNG V3'!GS279-'RNG V2'!GS279</f>
        <v>4.6539999999999999</v>
      </c>
      <c r="GT279">
        <f>'RNG V3'!GT279-'RNG V2'!GT279</f>
        <v>4.673</v>
      </c>
      <c r="GU279">
        <f>'RNG V3'!GU279-'RNG V2'!GU279</f>
        <v>4.6909999999999998</v>
      </c>
      <c r="GV279">
        <f>'RNG V3'!GV279-'RNG V2'!GV279</f>
        <v>4.7089999999999996</v>
      </c>
      <c r="GW279">
        <f>'RNG V3'!GW279-'RNG V2'!GW279</f>
        <v>4.6879999999999997</v>
      </c>
      <c r="GX279">
        <f>'RNG V3'!GX279-'RNG V2'!GX279</f>
        <v>4.718</v>
      </c>
      <c r="GY279">
        <f>'RNG V3'!GY279-'RNG V2'!GY279</f>
        <v>4.7509999999999994</v>
      </c>
      <c r="GZ279">
        <f>'RNG V3'!GZ279-'RNG V2'!GZ279</f>
        <v>4.72</v>
      </c>
      <c r="HA279">
        <f>'RNG V3'!HA279-'RNG V2'!HA279</f>
        <v>4.7439999999999998</v>
      </c>
      <c r="HB279">
        <f>'RNG V3'!HB279-'RNG V2'!HB279</f>
        <v>4.7119999999999997</v>
      </c>
      <c r="HC279">
        <f>'RNG V3'!HC279-'RNG V2'!HC279</f>
        <v>4.7730000000000006</v>
      </c>
      <c r="HD279">
        <f>'RNG V3'!HD279-'RNG V2'!HD279</f>
        <v>4.7320000000000002</v>
      </c>
      <c r="HE279">
        <f>'RNG V3'!HE279-'RNG V2'!HE279</f>
        <v>4.7540000000000004</v>
      </c>
      <c r="HF279">
        <f>'RNG V3'!HF279-'RNG V2'!HF279</f>
        <v>4.7319999999999993</v>
      </c>
      <c r="HG279">
        <f>'RNG V3'!HG279-'RNG V2'!HG279</f>
        <v>4.7859999999999996</v>
      </c>
      <c r="HH279">
        <f>'RNG V3'!HH279-'RNG V2'!HH279</f>
        <v>4.7540000000000004</v>
      </c>
      <c r="HI279">
        <f>'RNG V3'!HI279-'RNG V2'!HI279</f>
        <v>4.7930000000000001</v>
      </c>
      <c r="HJ279">
        <f>'RNG V3'!HJ279-'RNG V2'!HJ279</f>
        <v>4.867</v>
      </c>
      <c r="HK279">
        <f>'RNG V3'!HK279-'RNG V2'!HK279</f>
        <v>4.8250000000000002</v>
      </c>
      <c r="HL279">
        <f>'RNG V3'!HL279-'RNG V2'!HL279</f>
        <v>4.8390000000000004</v>
      </c>
      <c r="HM279">
        <f>'RNG V3'!HM279-'RNG V2'!HM279</f>
        <v>4.8460000000000001</v>
      </c>
      <c r="HN279">
        <f>'RNG V3'!HN279-'RNG V2'!HN279</f>
        <v>4.7930000000000001</v>
      </c>
      <c r="HO279">
        <f>'RNG V3'!HO279-'RNG V2'!HO279</f>
        <v>4.8449999999999998</v>
      </c>
      <c r="HP279">
        <f>'RNG V3'!HP279-'RNG V2'!HP279</f>
        <v>4.9020000000000001</v>
      </c>
      <c r="HQ279">
        <f>'RNG V3'!HQ279-'RNG V2'!HQ279</f>
        <v>4.8140000000000001</v>
      </c>
      <c r="HR279">
        <f>'RNG V3'!HR279-'RNG V2'!HR279</f>
        <v>4.8259999999999996</v>
      </c>
      <c r="HS279">
        <f>'RNG V3'!HS279-'RNG V2'!HS279</f>
        <v>4.93</v>
      </c>
      <c r="HT279">
        <f>'RNG V3'!HT279-'RNG V2'!HT279</f>
        <v>4.867</v>
      </c>
      <c r="HU279">
        <f>'RNG V3'!HU279-'RNG V2'!HU279</f>
        <v>4.8740000000000006</v>
      </c>
      <c r="HV279">
        <f>'RNG V3'!HV279-'RNG V2'!HV279</f>
        <v>4.8719999999999999</v>
      </c>
      <c r="HW279">
        <f>'RNG V3'!HW279-'RNG V2'!HW279</f>
        <v>4.9050000000000002</v>
      </c>
      <c r="HX279">
        <f>'RNG V3'!HX279-'RNG V2'!HX279</f>
        <v>4.9980000000000002</v>
      </c>
      <c r="HY279">
        <f>'RNG V3'!HY279-'RNG V2'!HY279</f>
        <v>4.9270000000000005</v>
      </c>
      <c r="HZ279">
        <f>'RNG V3'!HZ279-'RNG V2'!HZ279</f>
        <v>4.9249999999999998</v>
      </c>
      <c r="IA279">
        <f>'RNG V3'!IA279-'RNG V2'!IA279</f>
        <v>4.9749999999999996</v>
      </c>
      <c r="IB279">
        <f>'RNG V3'!IB279-'RNG V2'!IB279</f>
        <v>4.859</v>
      </c>
      <c r="IC279">
        <f>'RNG V3'!IC279-'RNG V2'!IC279</f>
        <v>4.9080000000000004</v>
      </c>
      <c r="ID279">
        <f>'RNG V3'!ID279-'RNG V2'!ID279</f>
        <v>4.915</v>
      </c>
      <c r="IE279">
        <f>'RNG V3'!IE279-'RNG V2'!IE279</f>
        <v>4.9390000000000001</v>
      </c>
      <c r="IF279">
        <f>'RNG V3'!IF279-'RNG V2'!IF279</f>
        <v>4.9339999999999993</v>
      </c>
      <c r="IG279">
        <f>'RNG V3'!IG279-'RNG V2'!IG279</f>
        <v>4.9159999999999995</v>
      </c>
      <c r="IH279">
        <f>'RNG V3'!IH279-'RNG V2'!IH279</f>
        <v>4.9729999999999999</v>
      </c>
      <c r="II279">
        <f>'RNG V3'!II279-'RNG V2'!II279</f>
        <v>4.9649999999999999</v>
      </c>
      <c r="IJ279">
        <f>'RNG V3'!IJ279-'RNG V2'!IJ279</f>
        <v>4.915</v>
      </c>
      <c r="IK279">
        <f>'RNG V3'!IK279-'RNG V2'!IK279</f>
        <v>4.9569999999999999</v>
      </c>
      <c r="IL279">
        <f>'RNG V3'!IL279-'RNG V2'!IL279</f>
        <v>4.9340000000000002</v>
      </c>
      <c r="IM279">
        <f>'RNG V3'!IM279-'RNG V2'!IM279</f>
        <v>4.9770000000000003</v>
      </c>
      <c r="IN279">
        <f>'RNG V3'!IN279-'RNG V2'!IN279</f>
        <v>4.9909999999999997</v>
      </c>
      <c r="IO279">
        <f>'RNG V3'!IO279-'RNG V2'!IO279</f>
        <v>4.923</v>
      </c>
      <c r="IP279">
        <f>'RNG V3'!IP279-'RNG V2'!IP279</f>
        <v>4.9770000000000003</v>
      </c>
      <c r="IQ279">
        <f>'RNG V3'!IQ279-'RNG V2'!IQ279</f>
        <v>4.9399999999999995</v>
      </c>
      <c r="IR279">
        <f>'RNG V3'!IR279-'RNG V2'!IR279</f>
        <v>4.9749999999999996</v>
      </c>
      <c r="IS279">
        <f>'RNG V3'!IS279-'RNG V2'!IS279</f>
        <v>4.9789999999999992</v>
      </c>
      <c r="IT279">
        <f>'RNG V3'!IT279-'RNG V2'!IT279</f>
        <v>4.9440000000000008</v>
      </c>
      <c r="IU279">
        <f>'RNG V3'!IU279-'RNG V2'!IU279</f>
        <v>5.032</v>
      </c>
      <c r="IV279">
        <f>'RNG V3'!IV279-'RNG V2'!IV279</f>
        <v>4.9210000000000003</v>
      </c>
      <c r="IW279">
        <f>'RNG V3'!IW279-'RNG V2'!IW279</f>
        <v>4.9470000000000001</v>
      </c>
      <c r="IX279">
        <f>'RNG V3'!IX279-'RNG V2'!IX279</f>
        <v>4.9380000000000006</v>
      </c>
      <c r="IY279">
        <f>'RNG V3'!IY279-'RNG V2'!IY279</f>
        <v>4.992</v>
      </c>
      <c r="IZ279">
        <f>'RNG V3'!IZ279-'RNG V2'!IZ279</f>
        <v>4.9220000000000006</v>
      </c>
      <c r="JA279">
        <f>'RNG V3'!JA279-'RNG V2'!JA279</f>
        <v>5.0039999999999996</v>
      </c>
      <c r="JB279">
        <f>'RNG V3'!JB279-'RNG V2'!JB279</f>
        <v>4.9780000000000006</v>
      </c>
      <c r="JC279">
        <f>'RNG V3'!JC279-'RNG V2'!JC279</f>
        <v>4.9670000000000005</v>
      </c>
      <c r="JD279">
        <f>'RNG V3'!JD279-'RNG V2'!JD279</f>
        <v>4.9039999999999999</v>
      </c>
      <c r="JE279">
        <f>'RNG V3'!JE279-'RNG V2'!JE279</f>
        <v>5.0190000000000001</v>
      </c>
      <c r="JF279">
        <f>'RNG V3'!JF279-'RNG V2'!JF279</f>
        <v>4.9089999999999998</v>
      </c>
      <c r="JG279">
        <f>'RNG V3'!JG279-'RNG V2'!JG279</f>
        <v>4.8810000000000002</v>
      </c>
      <c r="JH279">
        <f>'RNG V3'!JH279-'RNG V2'!JH279</f>
        <v>4.8719999999999999</v>
      </c>
      <c r="JI279">
        <f>'RNG V3'!JI279-'RNG V2'!JI279</f>
        <v>4.9089999999999998</v>
      </c>
      <c r="JJ279">
        <f>'RNG V3'!JJ279-'RNG V2'!JJ279</f>
        <v>4.9279999999999999</v>
      </c>
      <c r="JK279">
        <f>'RNG V3'!JK279-'RNG V2'!JK279</f>
        <v>4.9090000000000007</v>
      </c>
      <c r="JL279">
        <f>'RNG V3'!JL279-'RNG V2'!JL279</f>
        <v>4.899</v>
      </c>
      <c r="JM279">
        <f>'RNG V3'!JM279-'RNG V2'!JM279</f>
        <v>4.9270000000000005</v>
      </c>
      <c r="JN279">
        <f>'RNG V3'!JN279-'RNG V2'!JN279</f>
        <v>4.827</v>
      </c>
      <c r="JO279">
        <f>'RNG V3'!JO279-'RNG V2'!JO279</f>
        <v>4.7880000000000003</v>
      </c>
      <c r="JP279">
        <f>'RNG V3'!JP279-'RNG V2'!JP279</f>
        <v>4.6710000000000003</v>
      </c>
      <c r="JQ279">
        <f>'RNG V3'!JQ279-'RNG V2'!JQ279</f>
        <v>0</v>
      </c>
      <c r="JR279">
        <f>'RNG V3'!JR279-'RNG V2'!JR279</f>
        <v>0</v>
      </c>
      <c r="JS279">
        <f>'RNG V3'!JS279-'RNG V2'!JS279</f>
        <v>0</v>
      </c>
      <c r="JT279">
        <f>'RNG V3'!JT279-'RNG V2'!JT279</f>
        <v>0</v>
      </c>
      <c r="JU279">
        <f>'RNG V3'!JU279-'RNG V2'!JU279</f>
        <v>0</v>
      </c>
      <c r="JV279">
        <f>'RNG V3'!JV279-'RNG V2'!JV279</f>
        <v>0</v>
      </c>
      <c r="JW279">
        <f>'RNG V3'!JW279-'RNG V2'!JW279</f>
        <v>0</v>
      </c>
      <c r="JX279">
        <f>'RNG V3'!JX279-'RNG V2'!JX279</f>
        <v>0</v>
      </c>
      <c r="JY279">
        <f>'RNG V3'!JY279-'RNG V2'!JY279</f>
        <v>0</v>
      </c>
      <c r="JZ279">
        <f>'RNG V3'!JZ279-'RNG V2'!JZ279</f>
        <v>0</v>
      </c>
      <c r="KA279">
        <f>'RNG V3'!KA279-'RNG V2'!KA279</f>
        <v>0</v>
      </c>
      <c r="KB279">
        <f>'RNG V3'!KB279-'RNG V2'!KB279</f>
        <v>0</v>
      </c>
      <c r="KC279">
        <f>'RNG V3'!KC279-'RNG V2'!KC279</f>
        <v>0</v>
      </c>
      <c r="KD279">
        <f>'RNG V3'!KD279-'RNG V2'!KD279</f>
        <v>0</v>
      </c>
      <c r="KE279">
        <f>'RNG V3'!KE279-'RNG V2'!KE279</f>
        <v>0</v>
      </c>
      <c r="KF279">
        <f>'RNG V3'!KF279-'RNG V2'!KF279</f>
        <v>0</v>
      </c>
      <c r="KG279">
        <f>'RNG V3'!KG279-'RNG V2'!KG279</f>
        <v>0</v>
      </c>
      <c r="KH279">
        <f>'RNG V3'!KH279-'RNG V2'!KH279</f>
        <v>0</v>
      </c>
      <c r="KI279">
        <f>'RNG V3'!KI279-'RNG V2'!KI279</f>
        <v>0</v>
      </c>
      <c r="KJ279">
        <f>'RNG V3'!KJ279-'RNG V2'!KJ279</f>
        <v>0</v>
      </c>
      <c r="KK279">
        <f>'RNG V3'!KK279-'RNG V2'!KK279</f>
        <v>0</v>
      </c>
      <c r="KL279">
        <f>'RNG V3'!KL279-'RNG V2'!KL279</f>
        <v>0</v>
      </c>
      <c r="KM279">
        <f>'RNG V3'!KM279-'RNG V2'!KM279</f>
        <v>0</v>
      </c>
      <c r="KN279">
        <f>'RNG V3'!KN279-'RNG V2'!KN279</f>
        <v>0</v>
      </c>
      <c r="KO279">
        <f>'RNG V3'!KO279-'RNG V2'!KO279</f>
        <v>0</v>
      </c>
      <c r="KP279">
        <f>'RNG V3'!KP279-'RNG V2'!KP279</f>
        <v>0</v>
      </c>
      <c r="KQ279">
        <f>'RNG V3'!KQ279-'RNG V2'!KQ279</f>
        <v>0</v>
      </c>
      <c r="KR279">
        <f>'RNG V3'!KR279-'RNG V2'!KR279</f>
        <v>0</v>
      </c>
      <c r="KS279">
        <f>'RNG V3'!KS279-'RNG V2'!KS279</f>
        <v>0</v>
      </c>
      <c r="KT279">
        <f>'RNG V3'!KT279-'RNG V2'!KT279</f>
        <v>0</v>
      </c>
      <c r="KU279">
        <f>'RNG V3'!KU279-'RNG V2'!KU279</f>
        <v>0</v>
      </c>
      <c r="KV279">
        <f>'RNG V3'!KV279-'RNG V2'!KV279</f>
        <v>0</v>
      </c>
      <c r="KW279">
        <f>'RNG V3'!KW279-'RNG V2'!KW279</f>
        <v>0</v>
      </c>
      <c r="KX279">
        <f>'RNG V3'!KX279-'RNG V2'!KX279</f>
        <v>0</v>
      </c>
      <c r="KY279">
        <f>'RNG V3'!KY279-'RNG V2'!KY279</f>
        <v>0</v>
      </c>
      <c r="KZ279">
        <f>'RNG V3'!KZ279-'RNG V2'!KZ279</f>
        <v>0</v>
      </c>
      <c r="LA279">
        <f>'RNG V3'!LA279-'RNG V2'!LA279</f>
        <v>0</v>
      </c>
      <c r="LB279">
        <f>'RNG V3'!LB279-'RNG V2'!LB279</f>
        <v>0</v>
      </c>
      <c r="LC279">
        <f>'RNG V3'!LC279-'RNG V2'!LC279</f>
        <v>0</v>
      </c>
      <c r="LD279">
        <f>'RNG V3'!LD279-'RNG V2'!LD279</f>
        <v>0</v>
      </c>
      <c r="LE279">
        <f>'RNG V3'!LE279-'RNG V2'!LE279</f>
        <v>0</v>
      </c>
      <c r="LF279">
        <f>'RNG V3'!LF279-'RNG V2'!LF279</f>
        <v>0</v>
      </c>
      <c r="LG279">
        <f>'RNG V3'!LG279-'RNG V2'!LG279</f>
        <v>0</v>
      </c>
      <c r="LH279">
        <f>'RNG V3'!LH279-'RNG V2'!LH279</f>
        <v>0</v>
      </c>
      <c r="LI279">
        <f>'RNG V3'!LI279-'RNG V2'!LI279</f>
        <v>0</v>
      </c>
      <c r="LJ279">
        <f>'RNG V3'!LJ279-'RNG V2'!LJ279</f>
        <v>0</v>
      </c>
      <c r="LK279">
        <f>'RNG V3'!LK279-'RNG V2'!LK279</f>
        <v>0</v>
      </c>
      <c r="LL279">
        <f>'RNG V3'!LL279-'RNG V2'!LL279</f>
        <v>0</v>
      </c>
      <c r="LM279">
        <f>'RNG V3'!LM279-'RNG V2'!LM279</f>
        <v>0</v>
      </c>
      <c r="LN279">
        <f>'RNG V3'!LN279-'RNG V2'!LN279</f>
        <v>0</v>
      </c>
      <c r="LO279">
        <f>'RNG V3'!LO279-'RNG V2'!LO279</f>
        <v>0</v>
      </c>
      <c r="LP279">
        <f>'RNG V3'!LP279-'RNG V2'!LP279</f>
        <v>0</v>
      </c>
      <c r="LQ279">
        <f>'RNG V3'!LQ279-'RNG V2'!LQ279</f>
        <v>0</v>
      </c>
      <c r="LR279">
        <f>'RNG V3'!LR279-'RNG V2'!LR279</f>
        <v>0</v>
      </c>
      <c r="LS279">
        <f>'RNG V3'!LS279-'RNG V2'!LS279</f>
        <v>0</v>
      </c>
      <c r="LT279">
        <f>'RNG V3'!LT279-'RNG V2'!LT279</f>
        <v>0</v>
      </c>
      <c r="LU279">
        <f>'RNG V3'!LU279-'RNG V2'!LU279</f>
        <v>0</v>
      </c>
      <c r="LV279">
        <f>'RNG V3'!LV279-'RNG V2'!LV279</f>
        <v>0</v>
      </c>
      <c r="LW279">
        <f>'RNG V3'!LW279-'RNG V2'!LW279</f>
        <v>0</v>
      </c>
      <c r="LX279">
        <f>'RNG V3'!LX279-'RNG V2'!LX279</f>
        <v>0</v>
      </c>
      <c r="LY279">
        <f>'RNG V3'!LY279-'RNG V2'!LY279</f>
        <v>0</v>
      </c>
      <c r="LZ279">
        <f>'RNG V3'!LZ279-'RNG V2'!LZ279</f>
        <v>0</v>
      </c>
      <c r="MA279">
        <f>'RNG V3'!MA279-'RNG V2'!MA279</f>
        <v>0</v>
      </c>
      <c r="MB279">
        <f>'RNG V3'!MB279-'RNG V2'!MB279</f>
        <v>0</v>
      </c>
      <c r="MC279">
        <f>'RNG V3'!MC279-'RNG V2'!MC279</f>
        <v>0</v>
      </c>
      <c r="MD279">
        <f>'RNG V3'!MD279-'RNG V2'!MD279</f>
        <v>0</v>
      </c>
      <c r="ME279">
        <f>'RNG V3'!ME279-'RNG V2'!ME279</f>
        <v>0</v>
      </c>
      <c r="MF279">
        <f>'RNG V3'!MF279-'RNG V2'!MF279</f>
        <v>0</v>
      </c>
      <c r="MG279">
        <f>'RNG V3'!MG279-'RNG V2'!MG279</f>
        <v>0</v>
      </c>
      <c r="MH279">
        <f>'RNG V3'!MH279-'RNG V2'!MH279</f>
        <v>0</v>
      </c>
      <c r="MI279">
        <f>'RNG V3'!MI279-'RNG V2'!MI279</f>
        <v>0</v>
      </c>
      <c r="MJ279">
        <f>'RNG V3'!MJ279-'RNG V2'!MJ279</f>
        <v>0</v>
      </c>
      <c r="MK279">
        <f>'RNG V3'!MK279-'RNG V2'!MK279</f>
        <v>0</v>
      </c>
      <c r="ML279">
        <f>'RNG V3'!ML279-'RNG V2'!ML279</f>
        <v>0</v>
      </c>
      <c r="MM279">
        <f>'RNG V3'!MM279-'RNG V2'!MM279</f>
        <v>0</v>
      </c>
      <c r="MN279">
        <f>'RNG V3'!MN279-'RNG V2'!MN279</f>
        <v>0</v>
      </c>
      <c r="MO279">
        <f>'RNG V3'!MO279-'RNG V2'!MO279</f>
        <v>0</v>
      </c>
      <c r="MP279">
        <f>'RNG V3'!MP279-'RNG V2'!MP279</f>
        <v>0</v>
      </c>
      <c r="MQ279">
        <f>'RNG V3'!MQ279-'RNG V2'!MQ279</f>
        <v>0</v>
      </c>
      <c r="MR279">
        <f>'RNG V3'!MR279-'RNG V2'!MR279</f>
        <v>0</v>
      </c>
      <c r="MS279">
        <f>'RNG V3'!MS279-'RNG V2'!MS279</f>
        <v>0</v>
      </c>
      <c r="MT279">
        <f>'RNG V3'!MT279-'RNG V2'!MT279</f>
        <v>0</v>
      </c>
      <c r="MU279">
        <f>'RNG V3'!MU279-'RNG V2'!MU279</f>
        <v>0</v>
      </c>
      <c r="MV279">
        <f>'RNG V3'!MV279-'RNG V2'!MV279</f>
        <v>0</v>
      </c>
      <c r="MW279">
        <f>'RNG V3'!MW279-'RNG V2'!MW279</f>
        <v>0</v>
      </c>
      <c r="MX279">
        <f>'RNG V3'!MX279-'RNG V2'!MX279</f>
        <v>0</v>
      </c>
      <c r="MY279">
        <f>'RNG V3'!MY279-'RNG V2'!MY279</f>
        <v>0</v>
      </c>
      <c r="MZ279">
        <f>'RNG V3'!MZ279-'RNG V2'!MZ279</f>
        <v>0</v>
      </c>
      <c r="NA279">
        <f>'RNG V3'!NA279-'RNG V2'!NA279</f>
        <v>0</v>
      </c>
      <c r="NB279">
        <f>'RNG V3'!NB279-'RNG V2'!NB279</f>
        <v>0</v>
      </c>
      <c r="NC279">
        <f>'RNG V3'!NC279-'RNG V2'!NC279</f>
        <v>0</v>
      </c>
      <c r="ND279">
        <f>'RNG V3'!ND279-'RNG V2'!ND279</f>
        <v>0</v>
      </c>
      <c r="NE279">
        <f>'RNG V3'!NE279-'RNG V2'!NE279</f>
        <v>0</v>
      </c>
      <c r="NF279">
        <f>'RNG V3'!NF279-'RNG V2'!NF279</f>
        <v>0</v>
      </c>
      <c r="NG279">
        <f>'RNG V3'!NG279-'RNG V2'!NG279</f>
        <v>0</v>
      </c>
      <c r="NH279">
        <f>'RNG V3'!NH279-'RNG V2'!NH279</f>
        <v>0</v>
      </c>
      <c r="NI279">
        <f>'RNG V3'!NI279-'RNG V2'!NI279</f>
        <v>0</v>
      </c>
      <c r="NJ279">
        <f>'RNG V3'!NJ279-'RNG V2'!NJ279</f>
        <v>0</v>
      </c>
      <c r="NK279">
        <f>'RNG V3'!NK279-'RNG V2'!NK279</f>
        <v>0</v>
      </c>
      <c r="NL279">
        <f>'RNG V3'!NL279-'RNG V2'!NL279</f>
        <v>0</v>
      </c>
      <c r="NM279">
        <f>'RNG V3'!NM279-'RNG V2'!NM279</f>
        <v>0</v>
      </c>
      <c r="NN279">
        <f>'RNG V3'!NN279-'RNG V2'!NN279</f>
        <v>0</v>
      </c>
      <c r="NO279">
        <f>'RNG V3'!NO279-'RNG V2'!NO279</f>
        <v>0</v>
      </c>
      <c r="NP279">
        <f>'RNG V3'!NP279-'RNG V2'!NP279</f>
        <v>0</v>
      </c>
      <c r="NQ279">
        <f>'RNG V3'!NQ279-'RNG V2'!NQ279</f>
        <v>0</v>
      </c>
      <c r="NR279">
        <f>'RNG V3'!NR279-'RNG V2'!NR279</f>
        <v>0</v>
      </c>
      <c r="NS279">
        <f>'RNG V3'!NS279-'RNG V2'!NS279</f>
        <v>0</v>
      </c>
    </row>
    <row r="280" spans="2:383" x14ac:dyDescent="0.5">
      <c r="B280">
        <v>2740</v>
      </c>
      <c r="C280">
        <f>'RNG V3'!C280-'RNG V2'!C280</f>
        <v>4.0000000000000001E-3</v>
      </c>
      <c r="D280">
        <f>'RNG V3'!D280-'RNG V2'!D280</f>
        <v>3.3000000000000002E-2</v>
      </c>
      <c r="E280">
        <f>'RNG V3'!E280-'RNG V2'!E280</f>
        <v>8.3000000000000004E-2</v>
      </c>
      <c r="F280">
        <f>'RNG V3'!F280-'RNG V2'!F280</f>
        <v>0.13300000000000001</v>
      </c>
      <c r="G280">
        <f>'RNG V3'!G280-'RNG V2'!G280</f>
        <v>0.157</v>
      </c>
      <c r="H280">
        <f>'RNG V3'!H280-'RNG V2'!H280</f>
        <v>0.16999999999999998</v>
      </c>
      <c r="I280">
        <f>'RNG V3'!I280-'RNG V2'!I280</f>
        <v>0.19800000000000001</v>
      </c>
      <c r="J280">
        <f>'RNG V3'!J280-'RNG V2'!J280</f>
        <v>0.249</v>
      </c>
      <c r="K280">
        <f>'RNG V3'!K280-'RNG V2'!K280</f>
        <v>0.27300000000000002</v>
      </c>
      <c r="L280">
        <f>'RNG V3'!L280-'RNG V2'!L280</f>
        <v>0.34</v>
      </c>
      <c r="M280">
        <f>'RNG V3'!M280-'RNG V2'!M280</f>
        <v>0.38500000000000001</v>
      </c>
      <c r="N280">
        <f>'RNG V3'!N280-'RNG V2'!N280</f>
        <v>0.42799999999999999</v>
      </c>
      <c r="O280">
        <f>'RNG V3'!O280-'RNG V2'!O280</f>
        <v>0.46</v>
      </c>
      <c r="P280">
        <f>'RNG V3'!P280-'RNG V2'!P280</f>
        <v>0.51300000000000001</v>
      </c>
      <c r="Q280">
        <f>'RNG V3'!Q280-'RNG V2'!Q280</f>
        <v>0.50600000000000001</v>
      </c>
      <c r="R280">
        <f>'RNG V3'!R280-'RNG V2'!R280</f>
        <v>0.55899999999999994</v>
      </c>
      <c r="S280">
        <f>'RNG V3'!S280-'RNG V2'!S280</f>
        <v>0.58399999999999996</v>
      </c>
      <c r="T280">
        <f>'RNG V3'!T280-'RNG V2'!T280</f>
        <v>0.62</v>
      </c>
      <c r="U280">
        <f>'RNG V3'!U280-'RNG V2'!U280</f>
        <v>0.68899999999999995</v>
      </c>
      <c r="V280">
        <f>'RNG V3'!V280-'RNG V2'!V280</f>
        <v>0.71299999999999997</v>
      </c>
      <c r="W280">
        <f>'RNG V3'!W280-'RNG V2'!W280</f>
        <v>0.70099999999999996</v>
      </c>
      <c r="X280">
        <f>'RNG V3'!X280-'RNG V2'!X280</f>
        <v>0.71699999999999997</v>
      </c>
      <c r="Y280">
        <f>'RNG V3'!Y280-'RNG V2'!Y280</f>
        <v>0.749</v>
      </c>
      <c r="Z280">
        <f>'RNG V3'!Z280-'RNG V2'!Z280</f>
        <v>0.80500000000000005</v>
      </c>
      <c r="AA280">
        <f>'RNG V3'!AA280-'RNG V2'!AA280</f>
        <v>0.84099999999999997</v>
      </c>
      <c r="AB280">
        <f>'RNG V3'!AB280-'RNG V2'!AB280</f>
        <v>0.90700000000000003</v>
      </c>
      <c r="AC280">
        <f>'RNG V3'!AC280-'RNG V2'!AC280</f>
        <v>0.93499999999999994</v>
      </c>
      <c r="AD280">
        <f>'RNG V3'!AD280-'RNG V2'!AD280</f>
        <v>0.92500000000000004</v>
      </c>
      <c r="AE280">
        <f>'RNG V3'!AE280-'RNG V2'!AE280</f>
        <v>0.98699999999999999</v>
      </c>
      <c r="AF280">
        <f>'RNG V3'!AF280-'RNG V2'!AF280</f>
        <v>1.0209999999999999</v>
      </c>
      <c r="AG280">
        <f>'RNG V3'!AG280-'RNG V2'!AG280</f>
        <v>1.0609999999999999</v>
      </c>
      <c r="AH280">
        <f>'RNG V3'!AH280-'RNG V2'!AH280</f>
        <v>1.1020000000000001</v>
      </c>
      <c r="AI280">
        <f>'RNG V3'!AI280-'RNG V2'!AI280</f>
        <v>1.069</v>
      </c>
      <c r="AJ280">
        <f>'RNG V3'!AJ280-'RNG V2'!AJ280</f>
        <v>1.1619999999999999</v>
      </c>
      <c r="AK280">
        <f>'RNG V3'!AK280-'RNG V2'!AK280</f>
        <v>1.2589999999999999</v>
      </c>
      <c r="AL280">
        <f>'RNG V3'!AL280-'RNG V2'!AL280</f>
        <v>1.262</v>
      </c>
      <c r="AM280">
        <f>'RNG V3'!AM280-'RNG V2'!AM280</f>
        <v>1.3380000000000001</v>
      </c>
      <c r="AN280">
        <f>'RNG V3'!AN280-'RNG V2'!AN280</f>
        <v>1.3180000000000001</v>
      </c>
      <c r="AO280">
        <f>'RNG V3'!AO280-'RNG V2'!AO280</f>
        <v>1.377</v>
      </c>
      <c r="AP280">
        <f>'RNG V3'!AP280-'RNG V2'!AP280</f>
        <v>1.387</v>
      </c>
      <c r="AQ280">
        <f>'RNG V3'!AQ280-'RNG V2'!AQ280</f>
        <v>1.343</v>
      </c>
      <c r="AR280">
        <f>'RNG V3'!AR280-'RNG V2'!AR280</f>
        <v>1.399</v>
      </c>
      <c r="AS280">
        <f>'RNG V3'!AS280-'RNG V2'!AS280</f>
        <v>1.4620000000000002</v>
      </c>
      <c r="AT280">
        <f>'RNG V3'!AT280-'RNG V2'!AT280</f>
        <v>1.4490000000000001</v>
      </c>
      <c r="AU280">
        <f>'RNG V3'!AU280-'RNG V2'!AU280</f>
        <v>1.5470000000000002</v>
      </c>
      <c r="AV280">
        <f>'RNG V3'!AV280-'RNG V2'!AV280</f>
        <v>1.5910000000000002</v>
      </c>
      <c r="AW280">
        <f>'RNG V3'!AW280-'RNG V2'!AW280</f>
        <v>1.607</v>
      </c>
      <c r="AX280">
        <f>'RNG V3'!AX280-'RNG V2'!AX280</f>
        <v>1.6859999999999999</v>
      </c>
      <c r="AY280">
        <f>'RNG V3'!AY280-'RNG V2'!AY280</f>
        <v>1.6719999999999999</v>
      </c>
      <c r="AZ280">
        <f>'RNG V3'!AZ280-'RNG V2'!AZ280</f>
        <v>1.6680000000000001</v>
      </c>
      <c r="BA280">
        <f>'RNG V3'!BA280-'RNG V2'!BA280</f>
        <v>1.75</v>
      </c>
      <c r="BB280">
        <f>'RNG V3'!BB280-'RNG V2'!BB280</f>
        <v>1.7030000000000001</v>
      </c>
      <c r="BC280">
        <f>'RNG V3'!BC280-'RNG V2'!BC280</f>
        <v>1.798</v>
      </c>
      <c r="BD280">
        <f>'RNG V3'!BD280-'RNG V2'!BD280</f>
        <v>1.7749999999999999</v>
      </c>
      <c r="BE280">
        <f>'RNG V3'!BE280-'RNG V2'!BE280</f>
        <v>1.8430000000000002</v>
      </c>
      <c r="BF280">
        <f>'RNG V3'!BF280-'RNG V2'!BF280</f>
        <v>1.907</v>
      </c>
      <c r="BG280">
        <f>'RNG V3'!BG280-'RNG V2'!BG280</f>
        <v>1.954</v>
      </c>
      <c r="BH280">
        <f>'RNG V3'!BH280-'RNG V2'!BH280</f>
        <v>1.9140000000000001</v>
      </c>
      <c r="BI280">
        <f>'RNG V3'!BI280-'RNG V2'!BI280</f>
        <v>2.004</v>
      </c>
      <c r="BJ280">
        <f>'RNG V3'!BJ280-'RNG V2'!BJ280</f>
        <v>2.0329999999999999</v>
      </c>
      <c r="BK280">
        <f>'RNG V3'!BK280-'RNG V2'!BK280</f>
        <v>2.0499999999999998</v>
      </c>
      <c r="BL280">
        <f>'RNG V3'!BL280-'RNG V2'!BL280</f>
        <v>2.0070000000000001</v>
      </c>
      <c r="BM280">
        <f>'RNG V3'!BM280-'RNG V2'!BM280</f>
        <v>2.1120000000000001</v>
      </c>
      <c r="BN280">
        <f>'RNG V3'!BN280-'RNG V2'!BN280</f>
        <v>2.109</v>
      </c>
      <c r="BO280">
        <f>'RNG V3'!BO280-'RNG V2'!BO280</f>
        <v>2.1670000000000003</v>
      </c>
      <c r="BP280">
        <f>'RNG V3'!BP280-'RNG V2'!BP280</f>
        <v>2.1890000000000001</v>
      </c>
      <c r="BQ280">
        <f>'RNG V3'!BQ280-'RNG V2'!BQ280</f>
        <v>2.2080000000000002</v>
      </c>
      <c r="BR280">
        <f>'RNG V3'!BR280-'RNG V2'!BR280</f>
        <v>2.2210000000000001</v>
      </c>
      <c r="BS280">
        <f>'RNG V3'!BS280-'RNG V2'!BS280</f>
        <v>2.222</v>
      </c>
      <c r="BT280">
        <f>'RNG V3'!BT280-'RNG V2'!BT280</f>
        <v>2.2269999999999999</v>
      </c>
      <c r="BU280">
        <f>'RNG V3'!BU280-'RNG V2'!BU280</f>
        <v>2.2999999999999998</v>
      </c>
      <c r="BV280">
        <f>'RNG V3'!BV280-'RNG V2'!BV280</f>
        <v>2.347</v>
      </c>
      <c r="BW280">
        <f>'RNG V3'!BW280-'RNG V2'!BW280</f>
        <v>2.391</v>
      </c>
      <c r="BX280">
        <f>'RNG V3'!BX280-'RNG V2'!BX280</f>
        <v>2.3729999999999998</v>
      </c>
      <c r="BY280">
        <f>'RNG V3'!BY280-'RNG V2'!BY280</f>
        <v>2.3440000000000003</v>
      </c>
      <c r="BZ280">
        <f>'RNG V3'!BZ280-'RNG V2'!BZ280</f>
        <v>2.4730000000000003</v>
      </c>
      <c r="CA280">
        <f>'RNG V3'!CA280-'RNG V2'!CA280</f>
        <v>2.4720000000000004</v>
      </c>
      <c r="CB280">
        <f>'RNG V3'!CB280-'RNG V2'!CB280</f>
        <v>2.5249999999999999</v>
      </c>
      <c r="CC280">
        <f>'RNG V3'!CC280-'RNG V2'!CC280</f>
        <v>2.5529999999999999</v>
      </c>
      <c r="CD280">
        <f>'RNG V3'!CD280-'RNG V2'!CD280</f>
        <v>2.5430000000000001</v>
      </c>
      <c r="CE280">
        <f>'RNG V3'!CE280-'RNG V2'!CE280</f>
        <v>2.6159999999999997</v>
      </c>
      <c r="CF280">
        <f>'RNG V3'!CF280-'RNG V2'!CF280</f>
        <v>2.6419999999999999</v>
      </c>
      <c r="CG280">
        <f>'RNG V3'!CG280-'RNG V2'!CG280</f>
        <v>2.6239999999999997</v>
      </c>
      <c r="CH280">
        <f>'RNG V3'!CH280-'RNG V2'!CH280</f>
        <v>2.577</v>
      </c>
      <c r="CI280">
        <f>'RNG V3'!CI280-'RNG V2'!CI280</f>
        <v>2.734</v>
      </c>
      <c r="CJ280">
        <f>'RNG V3'!CJ280-'RNG V2'!CJ280</f>
        <v>2.7210000000000001</v>
      </c>
      <c r="CK280">
        <f>'RNG V3'!CK280-'RNG V2'!CK280</f>
        <v>2.7839999999999998</v>
      </c>
      <c r="CL280">
        <f>'RNG V3'!CL280-'RNG V2'!CL280</f>
        <v>2.7160000000000002</v>
      </c>
      <c r="CM280">
        <f>'RNG V3'!CM280-'RNG V2'!CM280</f>
        <v>2.7360000000000002</v>
      </c>
      <c r="CN280">
        <f>'RNG V3'!CN280-'RNG V2'!CN280</f>
        <v>2.762</v>
      </c>
      <c r="CO280">
        <f>'RNG V3'!CO280-'RNG V2'!CO280</f>
        <v>2.774</v>
      </c>
      <c r="CP280">
        <f>'RNG V3'!CP280-'RNG V2'!CP280</f>
        <v>2.8240000000000003</v>
      </c>
      <c r="CQ280">
        <f>'RNG V3'!CQ280-'RNG V2'!CQ280</f>
        <v>2.9520000000000004</v>
      </c>
      <c r="CR280">
        <f>'RNG V3'!CR280-'RNG V2'!CR280</f>
        <v>2.9290000000000003</v>
      </c>
      <c r="CS280">
        <f>'RNG V3'!CS280-'RNG V2'!CS280</f>
        <v>2.9809999999999999</v>
      </c>
      <c r="CT280">
        <f>'RNG V3'!CT280-'RNG V2'!CT280</f>
        <v>2.9869999999999997</v>
      </c>
      <c r="CU280">
        <f>'RNG V3'!CU280-'RNG V2'!CU280</f>
        <v>3.0460000000000003</v>
      </c>
      <c r="CV280">
        <f>'RNG V3'!CV280-'RNG V2'!CV280</f>
        <v>3.0150000000000001</v>
      </c>
      <c r="CW280">
        <f>'RNG V3'!CW280-'RNG V2'!CW280</f>
        <v>2.9620000000000002</v>
      </c>
      <c r="CX280">
        <f>'RNG V3'!CX280-'RNG V2'!CX280</f>
        <v>3.0449999999999999</v>
      </c>
      <c r="CY280">
        <f>'RNG V3'!CY280-'RNG V2'!CY280</f>
        <v>3.08</v>
      </c>
      <c r="CZ280">
        <f>'RNG V3'!CZ280-'RNG V2'!CZ280</f>
        <v>3.1390000000000002</v>
      </c>
      <c r="DA280">
        <f>'RNG V3'!DA280-'RNG V2'!DA280</f>
        <v>3.165</v>
      </c>
      <c r="DB280">
        <f>'RNG V3'!DB280-'RNG V2'!DB280</f>
        <v>3.214</v>
      </c>
      <c r="DC280">
        <f>'RNG V3'!DC280-'RNG V2'!DC280</f>
        <v>3.2650000000000001</v>
      </c>
      <c r="DD280">
        <f>'RNG V3'!DD280-'RNG V2'!DD280</f>
        <v>3.2029999999999998</v>
      </c>
      <c r="DE280">
        <f>'RNG V3'!DE280-'RNG V2'!DE280</f>
        <v>3.1920000000000002</v>
      </c>
      <c r="DF280">
        <f>'RNG V3'!DF280-'RNG V2'!DF280</f>
        <v>3.2520000000000002</v>
      </c>
      <c r="DG280">
        <f>'RNG V3'!DG280-'RNG V2'!DG280</f>
        <v>3.2650000000000001</v>
      </c>
      <c r="DH280">
        <f>'RNG V3'!DH280-'RNG V2'!DH280</f>
        <v>3.29</v>
      </c>
      <c r="DI280">
        <f>'RNG V3'!DI280-'RNG V2'!DI280</f>
        <v>3.3479999999999999</v>
      </c>
      <c r="DJ280">
        <f>'RNG V3'!DJ280-'RNG V2'!DJ280</f>
        <v>3.2949999999999999</v>
      </c>
      <c r="DK280">
        <f>'RNG V3'!DK280-'RNG V2'!DK280</f>
        <v>3.3160000000000003</v>
      </c>
      <c r="DL280">
        <f>'RNG V3'!DL280-'RNG V2'!DL280</f>
        <v>3.3489999999999998</v>
      </c>
      <c r="DM280">
        <f>'RNG V3'!DM280-'RNG V2'!DM280</f>
        <v>3.3740000000000001</v>
      </c>
      <c r="DN280">
        <f>'RNG V3'!DN280-'RNG V2'!DN280</f>
        <v>3.4140000000000001</v>
      </c>
      <c r="DO280">
        <f>'RNG V3'!DO280-'RNG V2'!DO280</f>
        <v>3.4550000000000001</v>
      </c>
      <c r="DP280">
        <f>'RNG V3'!DP280-'RNG V2'!DP280</f>
        <v>3.6070000000000002</v>
      </c>
      <c r="DQ280">
        <f>'RNG V3'!DQ280-'RNG V2'!DQ280</f>
        <v>3.5950000000000002</v>
      </c>
      <c r="DR280">
        <f>'RNG V3'!DR280-'RNG V2'!DR280</f>
        <v>3.5030000000000001</v>
      </c>
      <c r="DS280">
        <f>'RNG V3'!DS280-'RNG V2'!DS280</f>
        <v>3.5539999999999998</v>
      </c>
      <c r="DT280">
        <f>'RNG V3'!DT280-'RNG V2'!DT280</f>
        <v>3.661</v>
      </c>
      <c r="DU280">
        <f>'RNG V3'!DU280-'RNG V2'!DU280</f>
        <v>3.5710000000000002</v>
      </c>
      <c r="DV280">
        <f>'RNG V3'!DV280-'RNG V2'!DV280</f>
        <v>3.5979999999999999</v>
      </c>
      <c r="DW280">
        <f>'RNG V3'!DW280-'RNG V2'!DW280</f>
        <v>3.6549999999999998</v>
      </c>
      <c r="DX280">
        <f>'RNG V3'!DX280-'RNG V2'!DX280</f>
        <v>3.63</v>
      </c>
      <c r="DY280">
        <f>'RNG V3'!DY280-'RNG V2'!DY280</f>
        <v>3.6670000000000003</v>
      </c>
      <c r="DZ280">
        <f>'RNG V3'!DZ280-'RNG V2'!DZ280</f>
        <v>3.6619999999999999</v>
      </c>
      <c r="EA280">
        <f>'RNG V3'!EA280-'RNG V2'!EA280</f>
        <v>3.6720000000000002</v>
      </c>
      <c r="EB280">
        <f>'RNG V3'!EB280-'RNG V2'!EB280</f>
        <v>3.7050000000000001</v>
      </c>
      <c r="EC280">
        <f>'RNG V3'!EC280-'RNG V2'!EC280</f>
        <v>3.7049999999999996</v>
      </c>
      <c r="ED280">
        <f>'RNG V3'!ED280-'RNG V2'!ED280</f>
        <v>3.7510000000000003</v>
      </c>
      <c r="EE280">
        <f>'RNG V3'!EE280-'RNG V2'!EE280</f>
        <v>3.9000000000000004</v>
      </c>
      <c r="EF280">
        <f>'RNG V3'!EF280-'RNG V2'!EF280</f>
        <v>3.81</v>
      </c>
      <c r="EG280">
        <f>'RNG V3'!EG280-'RNG V2'!EG280</f>
        <v>3.8210000000000002</v>
      </c>
      <c r="EH280">
        <f>'RNG V3'!EH280-'RNG V2'!EH280</f>
        <v>3.8340000000000001</v>
      </c>
      <c r="EI280">
        <f>'RNG V3'!EI280-'RNG V2'!EI280</f>
        <v>3.8210000000000002</v>
      </c>
      <c r="EJ280">
        <f>'RNG V3'!EJ280-'RNG V2'!EJ280</f>
        <v>3.8729999999999998</v>
      </c>
      <c r="EK280">
        <f>'RNG V3'!EK280-'RNG V2'!EK280</f>
        <v>4.0229999999999997</v>
      </c>
      <c r="EL280">
        <f>'RNG V3'!EL280-'RNG V2'!EL280</f>
        <v>3.887</v>
      </c>
      <c r="EM280">
        <f>'RNG V3'!EM280-'RNG V2'!EM280</f>
        <v>3.8920000000000003</v>
      </c>
      <c r="EN280">
        <f>'RNG V3'!EN280-'RNG V2'!EN280</f>
        <v>4.0450000000000008</v>
      </c>
      <c r="EO280">
        <f>'RNG V3'!EO280-'RNG V2'!EO280</f>
        <v>3.9590000000000001</v>
      </c>
      <c r="EP280">
        <f>'RNG V3'!EP280-'RNG V2'!EP280</f>
        <v>4.0680000000000005</v>
      </c>
      <c r="EQ280">
        <f>'RNG V3'!EQ280-'RNG V2'!EQ280</f>
        <v>3.9809999999999999</v>
      </c>
      <c r="ER280">
        <f>'RNG V3'!ER280-'RNG V2'!ER280</f>
        <v>4.0279999999999996</v>
      </c>
      <c r="ES280">
        <f>'RNG V3'!ES280-'RNG V2'!ES280</f>
        <v>4.0299999999999994</v>
      </c>
      <c r="ET280">
        <f>'RNG V3'!ET280-'RNG V2'!ET280</f>
        <v>4.0179999999999998</v>
      </c>
      <c r="EU280">
        <f>'RNG V3'!EU280-'RNG V2'!EU280</f>
        <v>4.03</v>
      </c>
      <c r="EV280">
        <f>'RNG V3'!EV280-'RNG V2'!EV280</f>
        <v>4.0549999999999997</v>
      </c>
      <c r="EW280">
        <f>'RNG V3'!EW280-'RNG V2'!EW280</f>
        <v>4.085</v>
      </c>
      <c r="EX280">
        <f>'RNG V3'!EX280-'RNG V2'!EX280</f>
        <v>4.16</v>
      </c>
      <c r="EY280">
        <f>'RNG V3'!EY280-'RNG V2'!EY280</f>
        <v>4.1539999999999999</v>
      </c>
      <c r="EZ280">
        <f>'RNG V3'!EZ280-'RNG V2'!EZ280</f>
        <v>4.1639999999999997</v>
      </c>
      <c r="FA280">
        <f>'RNG V3'!FA280-'RNG V2'!FA280</f>
        <v>4.1480000000000006</v>
      </c>
      <c r="FB280">
        <f>'RNG V3'!FB280-'RNG V2'!FB280</f>
        <v>4.1550000000000002</v>
      </c>
      <c r="FC280">
        <f>'RNG V3'!FC280-'RNG V2'!FC280</f>
        <v>4.2360000000000007</v>
      </c>
      <c r="FD280">
        <f>'RNG V3'!FD280-'RNG V2'!FD280</f>
        <v>4.1850000000000005</v>
      </c>
      <c r="FE280">
        <f>'RNG V3'!FE280-'RNG V2'!FE280</f>
        <v>4.242</v>
      </c>
      <c r="FF280">
        <f>'RNG V3'!FF280-'RNG V2'!FF280</f>
        <v>4.1520000000000001</v>
      </c>
      <c r="FG280">
        <f>'RNG V3'!FG280-'RNG V2'!FG280</f>
        <v>4.17</v>
      </c>
      <c r="FH280">
        <f>'RNG V3'!FH280-'RNG V2'!FH280</f>
        <v>4.2450000000000001</v>
      </c>
      <c r="FI280">
        <f>'RNG V3'!FI280-'RNG V2'!FI280</f>
        <v>4.2450000000000001</v>
      </c>
      <c r="FJ280">
        <f>'RNG V3'!FJ280-'RNG V2'!FJ280</f>
        <v>4.2770000000000001</v>
      </c>
      <c r="FK280">
        <f>'RNG V3'!FK280-'RNG V2'!FK280</f>
        <v>4.2770000000000001</v>
      </c>
      <c r="FL280">
        <f>'RNG V3'!FL280-'RNG V2'!FL280</f>
        <v>4.2909999999999995</v>
      </c>
      <c r="FM280">
        <f>'RNG V3'!FM280-'RNG V2'!FM280</f>
        <v>4.3100000000000005</v>
      </c>
      <c r="FN280">
        <f>'RNG V3'!FN280-'RNG V2'!FN280</f>
        <v>4.3070000000000004</v>
      </c>
      <c r="FO280">
        <f>'RNG V3'!FO280-'RNG V2'!FO280</f>
        <v>4.3</v>
      </c>
      <c r="FP280">
        <f>'RNG V3'!FP280-'RNG V2'!FP280</f>
        <v>4.3539999999999992</v>
      </c>
      <c r="FQ280">
        <f>'RNG V3'!FQ280-'RNG V2'!FQ280</f>
        <v>4.3609999999999998</v>
      </c>
      <c r="FR280">
        <f>'RNG V3'!FR280-'RNG V2'!FR280</f>
        <v>4.3819999999999997</v>
      </c>
      <c r="FS280">
        <f>'RNG V3'!FS280-'RNG V2'!FS280</f>
        <v>4.3970000000000002</v>
      </c>
      <c r="FT280">
        <f>'RNG V3'!FT280-'RNG V2'!FT280</f>
        <v>4.4399999999999995</v>
      </c>
      <c r="FU280">
        <f>'RNG V3'!FU280-'RNG V2'!FU280</f>
        <v>4.4389999999999992</v>
      </c>
      <c r="FV280">
        <f>'RNG V3'!FV280-'RNG V2'!FV280</f>
        <v>4.391</v>
      </c>
      <c r="FW280">
        <f>'RNG V3'!FW280-'RNG V2'!FW280</f>
        <v>4.4159999999999995</v>
      </c>
      <c r="FX280">
        <f>'RNG V3'!FX280-'RNG V2'!FX280</f>
        <v>4.4580000000000002</v>
      </c>
      <c r="FY280">
        <f>'RNG V3'!FY280-'RNG V2'!FY280</f>
        <v>4.4450000000000003</v>
      </c>
      <c r="FZ280">
        <f>'RNG V3'!FZ280-'RNG V2'!FZ280</f>
        <v>4.4640000000000004</v>
      </c>
      <c r="GA280">
        <f>'RNG V3'!GA280-'RNG V2'!GA280</f>
        <v>4.5180000000000007</v>
      </c>
      <c r="GB280">
        <f>'RNG V3'!GB280-'RNG V2'!GB280</f>
        <v>4.5149999999999997</v>
      </c>
      <c r="GC280">
        <f>'RNG V3'!GC280-'RNG V2'!GC280</f>
        <v>4.5350000000000001</v>
      </c>
      <c r="GD280">
        <f>'RNG V3'!GD280-'RNG V2'!GD280</f>
        <v>4.5</v>
      </c>
      <c r="GE280">
        <f>'RNG V3'!GE280-'RNG V2'!GE280</f>
        <v>4.5670000000000002</v>
      </c>
      <c r="GF280">
        <f>'RNG V3'!GF280-'RNG V2'!GF280</f>
        <v>4.5739999999999998</v>
      </c>
      <c r="GG280">
        <f>'RNG V3'!GG280-'RNG V2'!GG280</f>
        <v>4.5439999999999996</v>
      </c>
      <c r="GH280">
        <f>'RNG V3'!GH280-'RNG V2'!GH280</f>
        <v>4.5960000000000001</v>
      </c>
      <c r="GI280">
        <f>'RNG V3'!GI280-'RNG V2'!GI280</f>
        <v>4.577</v>
      </c>
      <c r="GJ280">
        <f>'RNG V3'!GJ280-'RNG V2'!GJ280</f>
        <v>4.6219999999999999</v>
      </c>
      <c r="GK280">
        <f>'RNG V3'!GK280-'RNG V2'!GK280</f>
        <v>4.6739999999999995</v>
      </c>
      <c r="GL280">
        <f>'RNG V3'!GL280-'RNG V2'!GL280</f>
        <v>4.6349999999999998</v>
      </c>
      <c r="GM280">
        <f>'RNG V3'!GM280-'RNG V2'!GM280</f>
        <v>4.673</v>
      </c>
      <c r="GN280">
        <f>'RNG V3'!GN280-'RNG V2'!GN280</f>
        <v>4.6470000000000002</v>
      </c>
      <c r="GO280">
        <f>'RNG V3'!GO280-'RNG V2'!GO280</f>
        <v>4.7169999999999996</v>
      </c>
      <c r="GP280">
        <f>'RNG V3'!GP280-'RNG V2'!GP280</f>
        <v>4.7050000000000001</v>
      </c>
      <c r="GQ280">
        <f>'RNG V3'!GQ280-'RNG V2'!GQ280</f>
        <v>4.6859999999999999</v>
      </c>
      <c r="GR280">
        <f>'RNG V3'!GR280-'RNG V2'!GR280</f>
        <v>4.7469999999999999</v>
      </c>
      <c r="GS280">
        <f>'RNG V3'!GS280-'RNG V2'!GS280</f>
        <v>4.6900000000000004</v>
      </c>
      <c r="GT280">
        <f>'RNG V3'!GT280-'RNG V2'!GT280</f>
        <v>4.7240000000000002</v>
      </c>
      <c r="GU280">
        <f>'RNG V3'!GU280-'RNG V2'!GU280</f>
        <v>4.6759999999999993</v>
      </c>
      <c r="GV280">
        <f>'RNG V3'!GV280-'RNG V2'!GV280</f>
        <v>4.702</v>
      </c>
      <c r="GW280">
        <f>'RNG V3'!GW280-'RNG V2'!GW280</f>
        <v>4.7170000000000005</v>
      </c>
      <c r="GX280">
        <f>'RNG V3'!GX280-'RNG V2'!GX280</f>
        <v>4.7170000000000005</v>
      </c>
      <c r="GY280">
        <f>'RNG V3'!GY280-'RNG V2'!GY280</f>
        <v>4.7610000000000001</v>
      </c>
      <c r="GZ280">
        <f>'RNG V3'!GZ280-'RNG V2'!GZ280</f>
        <v>4.7959999999999994</v>
      </c>
      <c r="HA280">
        <f>'RNG V3'!HA280-'RNG V2'!HA280</f>
        <v>4.7089999999999996</v>
      </c>
      <c r="HB280">
        <f>'RNG V3'!HB280-'RNG V2'!HB280</f>
        <v>4.7699999999999996</v>
      </c>
      <c r="HC280">
        <f>'RNG V3'!HC280-'RNG V2'!HC280</f>
        <v>4.843</v>
      </c>
      <c r="HD280">
        <f>'RNG V3'!HD280-'RNG V2'!HD280</f>
        <v>4.8090000000000002</v>
      </c>
      <c r="HE280">
        <f>'RNG V3'!HE280-'RNG V2'!HE280</f>
        <v>4.8359999999999994</v>
      </c>
      <c r="HF280">
        <f>'RNG V3'!HF280-'RNG V2'!HF280</f>
        <v>4.8</v>
      </c>
      <c r="HG280">
        <f>'RNG V3'!HG280-'RNG V2'!HG280</f>
        <v>4.8380000000000001</v>
      </c>
      <c r="HH280">
        <f>'RNG V3'!HH280-'RNG V2'!HH280</f>
        <v>4.8229999999999995</v>
      </c>
      <c r="HI280">
        <f>'RNG V3'!HI280-'RNG V2'!HI280</f>
        <v>4.8860000000000001</v>
      </c>
      <c r="HJ280">
        <f>'RNG V3'!HJ280-'RNG V2'!HJ280</f>
        <v>4.8160000000000007</v>
      </c>
      <c r="HK280">
        <f>'RNG V3'!HK280-'RNG V2'!HK280</f>
        <v>4.827</v>
      </c>
      <c r="HL280">
        <f>'RNG V3'!HL280-'RNG V2'!HL280</f>
        <v>4.867</v>
      </c>
      <c r="HM280">
        <f>'RNG V3'!HM280-'RNG V2'!HM280</f>
        <v>4.8769999999999998</v>
      </c>
      <c r="HN280">
        <f>'RNG V3'!HN280-'RNG V2'!HN280</f>
        <v>4.9029999999999996</v>
      </c>
      <c r="HO280">
        <f>'RNG V3'!HO280-'RNG V2'!HO280</f>
        <v>4.8920000000000003</v>
      </c>
      <c r="HP280">
        <f>'RNG V3'!HP280-'RNG V2'!HP280</f>
        <v>4.859</v>
      </c>
      <c r="HQ280">
        <f>'RNG V3'!HQ280-'RNG V2'!HQ280</f>
        <v>4.843</v>
      </c>
      <c r="HR280">
        <f>'RNG V3'!HR280-'RNG V2'!HR280</f>
        <v>4.9139999999999997</v>
      </c>
      <c r="HS280">
        <f>'RNG V3'!HS280-'RNG V2'!HS280</f>
        <v>4.8860000000000001</v>
      </c>
      <c r="HT280">
        <f>'RNG V3'!HT280-'RNG V2'!HT280</f>
        <v>4.9349999999999996</v>
      </c>
      <c r="HU280">
        <f>'RNG V3'!HU280-'RNG V2'!HU280</f>
        <v>5.0109999999999992</v>
      </c>
      <c r="HV280">
        <f>'RNG V3'!HV280-'RNG V2'!HV280</f>
        <v>4.9039999999999999</v>
      </c>
      <c r="HW280">
        <f>'RNG V3'!HW280-'RNG V2'!HW280</f>
        <v>5.0190000000000001</v>
      </c>
      <c r="HX280">
        <f>'RNG V3'!HX280-'RNG V2'!HX280</f>
        <v>4.9560000000000004</v>
      </c>
      <c r="HY280">
        <f>'RNG V3'!HY280-'RNG V2'!HY280</f>
        <v>4.9020000000000001</v>
      </c>
      <c r="HZ280">
        <f>'RNG V3'!HZ280-'RNG V2'!HZ280</f>
        <v>5.0090000000000003</v>
      </c>
      <c r="IA280">
        <f>'RNG V3'!IA280-'RNG V2'!IA280</f>
        <v>4.9530000000000003</v>
      </c>
      <c r="IB280">
        <f>'RNG V3'!IB280-'RNG V2'!IB280</f>
        <v>4.9129999999999994</v>
      </c>
      <c r="IC280">
        <f>'RNG V3'!IC280-'RNG V2'!IC280</f>
        <v>4.9810000000000008</v>
      </c>
      <c r="ID280">
        <f>'RNG V3'!ID280-'RNG V2'!ID280</f>
        <v>4.9489999999999998</v>
      </c>
      <c r="IE280">
        <f>'RNG V3'!IE280-'RNG V2'!IE280</f>
        <v>4.9329999999999998</v>
      </c>
      <c r="IF280">
        <f>'RNG V3'!IF280-'RNG V2'!IF280</f>
        <v>4.91</v>
      </c>
      <c r="IG280">
        <f>'RNG V3'!IG280-'RNG V2'!IG280</f>
        <v>4.9750000000000005</v>
      </c>
      <c r="IH280">
        <f>'RNG V3'!IH280-'RNG V2'!IH280</f>
        <v>4.9279999999999999</v>
      </c>
      <c r="II280">
        <f>'RNG V3'!II280-'RNG V2'!II280</f>
        <v>4.9259999999999993</v>
      </c>
      <c r="IJ280">
        <f>'RNG V3'!IJ280-'RNG V2'!IJ280</f>
        <v>4.9809999999999999</v>
      </c>
      <c r="IK280">
        <f>'RNG V3'!IK280-'RNG V2'!IK280</f>
        <v>4.9420000000000002</v>
      </c>
      <c r="IL280">
        <f>'RNG V3'!IL280-'RNG V2'!IL280</f>
        <v>4.9480000000000004</v>
      </c>
      <c r="IM280">
        <f>'RNG V3'!IM280-'RNG V2'!IM280</f>
        <v>5.0190000000000001</v>
      </c>
      <c r="IN280">
        <f>'RNG V3'!IN280-'RNG V2'!IN280</f>
        <v>4.9980000000000002</v>
      </c>
      <c r="IO280">
        <f>'RNG V3'!IO280-'RNG V2'!IO280</f>
        <v>5.0070000000000006</v>
      </c>
      <c r="IP280">
        <f>'RNG V3'!IP280-'RNG V2'!IP280</f>
        <v>5.0299999999999994</v>
      </c>
      <c r="IQ280">
        <f>'RNG V3'!IQ280-'RNG V2'!IQ280</f>
        <v>4.93</v>
      </c>
      <c r="IR280">
        <f>'RNG V3'!IR280-'RNG V2'!IR280</f>
        <v>5.0129999999999999</v>
      </c>
      <c r="IS280">
        <f>'RNG V3'!IS280-'RNG V2'!IS280</f>
        <v>4.968</v>
      </c>
      <c r="IT280">
        <f>'RNG V3'!IT280-'RNG V2'!IT280</f>
        <v>5.0040000000000004</v>
      </c>
      <c r="IU280">
        <f>'RNG V3'!IU280-'RNG V2'!IU280</f>
        <v>4.9909999999999997</v>
      </c>
      <c r="IV280">
        <f>'RNG V3'!IV280-'RNG V2'!IV280</f>
        <v>4.9859999999999998</v>
      </c>
      <c r="IW280">
        <f>'RNG V3'!IW280-'RNG V2'!IW280</f>
        <v>4.968</v>
      </c>
      <c r="IX280">
        <f>'RNG V3'!IX280-'RNG V2'!IX280</f>
        <v>5.0069999999999997</v>
      </c>
      <c r="IY280">
        <f>'RNG V3'!IY280-'RNG V2'!IY280</f>
        <v>5.0069999999999997</v>
      </c>
      <c r="IZ280">
        <f>'RNG V3'!IZ280-'RNG V2'!IZ280</f>
        <v>4.9879999999999995</v>
      </c>
      <c r="JA280">
        <f>'RNG V3'!JA280-'RNG V2'!JA280</f>
        <v>4.9429999999999996</v>
      </c>
      <c r="JB280">
        <f>'RNG V3'!JB280-'RNG V2'!JB280</f>
        <v>5.0110000000000001</v>
      </c>
      <c r="JC280">
        <f>'RNG V3'!JC280-'RNG V2'!JC280</f>
        <v>4.9359999999999999</v>
      </c>
      <c r="JD280">
        <f>'RNG V3'!JD280-'RNG V2'!JD280</f>
        <v>4.9729999999999999</v>
      </c>
      <c r="JE280">
        <f>'RNG V3'!JE280-'RNG V2'!JE280</f>
        <v>5.024</v>
      </c>
      <c r="JF280">
        <f>'RNG V3'!JF280-'RNG V2'!JF280</f>
        <v>4.9660000000000002</v>
      </c>
      <c r="JG280">
        <f>'RNG V3'!JG280-'RNG V2'!JG280</f>
        <v>4.9939999999999998</v>
      </c>
      <c r="JH280">
        <f>'RNG V3'!JH280-'RNG V2'!JH280</f>
        <v>4.9509999999999996</v>
      </c>
      <c r="JI280">
        <f>'RNG V3'!JI280-'RNG V2'!JI280</f>
        <v>4.9669999999999996</v>
      </c>
      <c r="JJ280">
        <f>'RNG V3'!JJ280-'RNG V2'!JJ280</f>
        <v>4.9279999999999999</v>
      </c>
      <c r="JK280">
        <f>'RNG V3'!JK280-'RNG V2'!JK280</f>
        <v>4.99</v>
      </c>
      <c r="JL280">
        <f>'RNG V3'!JL280-'RNG V2'!JL280</f>
        <v>4.9689999999999994</v>
      </c>
      <c r="JM280">
        <f>'RNG V3'!JM280-'RNG V2'!JM280</f>
        <v>4.8540000000000001</v>
      </c>
      <c r="JN280">
        <f>'RNG V3'!JN280-'RNG V2'!JN280</f>
        <v>4.8719999999999999</v>
      </c>
      <c r="JO280">
        <f>'RNG V3'!JO280-'RNG V2'!JO280</f>
        <v>4.8839999999999995</v>
      </c>
      <c r="JP280">
        <f>'RNG V3'!JP280-'RNG V2'!JP280</f>
        <v>4.9050000000000002</v>
      </c>
      <c r="JQ280">
        <f>'RNG V3'!JQ280-'RNG V2'!JQ280</f>
        <v>4.6889999999999992</v>
      </c>
      <c r="JR280">
        <f>'RNG V3'!JR280-'RNG V2'!JR280</f>
        <v>0</v>
      </c>
      <c r="JS280">
        <f>'RNG V3'!JS280-'RNG V2'!JS280</f>
        <v>0</v>
      </c>
      <c r="JT280">
        <f>'RNG V3'!JT280-'RNG V2'!JT280</f>
        <v>0</v>
      </c>
      <c r="JU280">
        <f>'RNG V3'!JU280-'RNG V2'!JU280</f>
        <v>0</v>
      </c>
      <c r="JV280">
        <f>'RNG V3'!JV280-'RNG V2'!JV280</f>
        <v>0</v>
      </c>
      <c r="JW280">
        <f>'RNG V3'!JW280-'RNG V2'!JW280</f>
        <v>0</v>
      </c>
      <c r="JX280">
        <f>'RNG V3'!JX280-'RNG V2'!JX280</f>
        <v>0</v>
      </c>
      <c r="JY280">
        <f>'RNG V3'!JY280-'RNG V2'!JY280</f>
        <v>0</v>
      </c>
      <c r="JZ280">
        <f>'RNG V3'!JZ280-'RNG V2'!JZ280</f>
        <v>0</v>
      </c>
      <c r="KA280">
        <f>'RNG V3'!KA280-'RNG V2'!KA280</f>
        <v>0</v>
      </c>
      <c r="KB280">
        <f>'RNG V3'!KB280-'RNG V2'!KB280</f>
        <v>0</v>
      </c>
      <c r="KC280">
        <f>'RNG V3'!KC280-'RNG V2'!KC280</f>
        <v>0</v>
      </c>
      <c r="KD280">
        <f>'RNG V3'!KD280-'RNG V2'!KD280</f>
        <v>0</v>
      </c>
      <c r="KE280">
        <f>'RNG V3'!KE280-'RNG V2'!KE280</f>
        <v>0</v>
      </c>
      <c r="KF280">
        <f>'RNG V3'!KF280-'RNG V2'!KF280</f>
        <v>0</v>
      </c>
      <c r="KG280">
        <f>'RNG V3'!KG280-'RNG V2'!KG280</f>
        <v>0</v>
      </c>
      <c r="KH280">
        <f>'RNG V3'!KH280-'RNG V2'!KH280</f>
        <v>0</v>
      </c>
      <c r="KI280">
        <f>'RNG V3'!KI280-'RNG V2'!KI280</f>
        <v>0</v>
      </c>
      <c r="KJ280">
        <f>'RNG V3'!KJ280-'RNG V2'!KJ280</f>
        <v>0</v>
      </c>
      <c r="KK280">
        <f>'RNG V3'!KK280-'RNG V2'!KK280</f>
        <v>0</v>
      </c>
      <c r="KL280">
        <f>'RNG V3'!KL280-'RNG V2'!KL280</f>
        <v>0</v>
      </c>
      <c r="KM280">
        <f>'RNG V3'!KM280-'RNG V2'!KM280</f>
        <v>0</v>
      </c>
      <c r="KN280">
        <f>'RNG V3'!KN280-'RNG V2'!KN280</f>
        <v>0</v>
      </c>
      <c r="KO280">
        <f>'RNG V3'!KO280-'RNG V2'!KO280</f>
        <v>0</v>
      </c>
      <c r="KP280">
        <f>'RNG V3'!KP280-'RNG V2'!KP280</f>
        <v>0</v>
      </c>
      <c r="KQ280">
        <f>'RNG V3'!KQ280-'RNG V2'!KQ280</f>
        <v>0</v>
      </c>
      <c r="KR280">
        <f>'RNG V3'!KR280-'RNG V2'!KR280</f>
        <v>0</v>
      </c>
      <c r="KS280">
        <f>'RNG V3'!KS280-'RNG V2'!KS280</f>
        <v>0</v>
      </c>
      <c r="KT280">
        <f>'RNG V3'!KT280-'RNG V2'!KT280</f>
        <v>0</v>
      </c>
      <c r="KU280">
        <f>'RNG V3'!KU280-'RNG V2'!KU280</f>
        <v>0</v>
      </c>
      <c r="KV280">
        <f>'RNG V3'!KV280-'RNG V2'!KV280</f>
        <v>0</v>
      </c>
      <c r="KW280">
        <f>'RNG V3'!KW280-'RNG V2'!KW280</f>
        <v>0</v>
      </c>
      <c r="KX280">
        <f>'RNG V3'!KX280-'RNG V2'!KX280</f>
        <v>0</v>
      </c>
      <c r="KY280">
        <f>'RNG V3'!KY280-'RNG V2'!KY280</f>
        <v>0</v>
      </c>
      <c r="KZ280">
        <f>'RNG V3'!KZ280-'RNG V2'!KZ280</f>
        <v>0</v>
      </c>
      <c r="LA280">
        <f>'RNG V3'!LA280-'RNG V2'!LA280</f>
        <v>0</v>
      </c>
      <c r="LB280">
        <f>'RNG V3'!LB280-'RNG V2'!LB280</f>
        <v>0</v>
      </c>
      <c r="LC280">
        <f>'RNG V3'!LC280-'RNG V2'!LC280</f>
        <v>0</v>
      </c>
      <c r="LD280">
        <f>'RNG V3'!LD280-'RNG V2'!LD280</f>
        <v>0</v>
      </c>
      <c r="LE280">
        <f>'RNG V3'!LE280-'RNG V2'!LE280</f>
        <v>0</v>
      </c>
      <c r="LF280">
        <f>'RNG V3'!LF280-'RNG V2'!LF280</f>
        <v>0</v>
      </c>
      <c r="LG280">
        <f>'RNG V3'!LG280-'RNG V2'!LG280</f>
        <v>0</v>
      </c>
      <c r="LH280">
        <f>'RNG V3'!LH280-'RNG V2'!LH280</f>
        <v>0</v>
      </c>
      <c r="LI280">
        <f>'RNG V3'!LI280-'RNG V2'!LI280</f>
        <v>0</v>
      </c>
      <c r="LJ280">
        <f>'RNG V3'!LJ280-'RNG V2'!LJ280</f>
        <v>0</v>
      </c>
      <c r="LK280">
        <f>'RNG V3'!LK280-'RNG V2'!LK280</f>
        <v>0</v>
      </c>
      <c r="LL280">
        <f>'RNG V3'!LL280-'RNG V2'!LL280</f>
        <v>0</v>
      </c>
      <c r="LM280">
        <f>'RNG V3'!LM280-'RNG V2'!LM280</f>
        <v>0</v>
      </c>
      <c r="LN280">
        <f>'RNG V3'!LN280-'RNG V2'!LN280</f>
        <v>0</v>
      </c>
      <c r="LO280">
        <f>'RNG V3'!LO280-'RNG V2'!LO280</f>
        <v>0</v>
      </c>
      <c r="LP280">
        <f>'RNG V3'!LP280-'RNG V2'!LP280</f>
        <v>0</v>
      </c>
      <c r="LQ280">
        <f>'RNG V3'!LQ280-'RNG V2'!LQ280</f>
        <v>0</v>
      </c>
      <c r="LR280">
        <f>'RNG V3'!LR280-'RNG V2'!LR280</f>
        <v>0</v>
      </c>
      <c r="LS280">
        <f>'RNG V3'!LS280-'RNG V2'!LS280</f>
        <v>0</v>
      </c>
      <c r="LT280">
        <f>'RNG V3'!LT280-'RNG V2'!LT280</f>
        <v>0</v>
      </c>
      <c r="LU280">
        <f>'RNG V3'!LU280-'RNG V2'!LU280</f>
        <v>0</v>
      </c>
      <c r="LV280">
        <f>'RNG V3'!LV280-'RNG V2'!LV280</f>
        <v>0</v>
      </c>
      <c r="LW280">
        <f>'RNG V3'!LW280-'RNG V2'!LW280</f>
        <v>0</v>
      </c>
      <c r="LX280">
        <f>'RNG V3'!LX280-'RNG V2'!LX280</f>
        <v>0</v>
      </c>
      <c r="LY280">
        <f>'RNG V3'!LY280-'RNG V2'!LY280</f>
        <v>0</v>
      </c>
      <c r="LZ280">
        <f>'RNG V3'!LZ280-'RNG V2'!LZ280</f>
        <v>0</v>
      </c>
      <c r="MA280">
        <f>'RNG V3'!MA280-'RNG V2'!MA280</f>
        <v>0</v>
      </c>
      <c r="MB280">
        <f>'RNG V3'!MB280-'RNG V2'!MB280</f>
        <v>0</v>
      </c>
      <c r="MC280">
        <f>'RNG V3'!MC280-'RNG V2'!MC280</f>
        <v>0</v>
      </c>
      <c r="MD280">
        <f>'RNG V3'!MD280-'RNG V2'!MD280</f>
        <v>0</v>
      </c>
      <c r="ME280">
        <f>'RNG V3'!ME280-'RNG V2'!ME280</f>
        <v>0</v>
      </c>
      <c r="MF280">
        <f>'RNG V3'!MF280-'RNG V2'!MF280</f>
        <v>0</v>
      </c>
      <c r="MG280">
        <f>'RNG V3'!MG280-'RNG V2'!MG280</f>
        <v>0</v>
      </c>
      <c r="MH280">
        <f>'RNG V3'!MH280-'RNG V2'!MH280</f>
        <v>0</v>
      </c>
      <c r="MI280">
        <f>'RNG V3'!MI280-'RNG V2'!MI280</f>
        <v>0</v>
      </c>
      <c r="MJ280">
        <f>'RNG V3'!MJ280-'RNG V2'!MJ280</f>
        <v>0</v>
      </c>
      <c r="MK280">
        <f>'RNG V3'!MK280-'RNG V2'!MK280</f>
        <v>0</v>
      </c>
      <c r="ML280">
        <f>'RNG V3'!ML280-'RNG V2'!ML280</f>
        <v>0</v>
      </c>
      <c r="MM280">
        <f>'RNG V3'!MM280-'RNG V2'!MM280</f>
        <v>0</v>
      </c>
      <c r="MN280">
        <f>'RNG V3'!MN280-'RNG V2'!MN280</f>
        <v>0</v>
      </c>
      <c r="MO280">
        <f>'RNG V3'!MO280-'RNG V2'!MO280</f>
        <v>0</v>
      </c>
      <c r="MP280">
        <f>'RNG V3'!MP280-'RNG V2'!MP280</f>
        <v>0</v>
      </c>
      <c r="MQ280">
        <f>'RNG V3'!MQ280-'RNG V2'!MQ280</f>
        <v>0</v>
      </c>
      <c r="MR280">
        <f>'RNG V3'!MR280-'RNG V2'!MR280</f>
        <v>0</v>
      </c>
      <c r="MS280">
        <f>'RNG V3'!MS280-'RNG V2'!MS280</f>
        <v>0</v>
      </c>
      <c r="MT280">
        <f>'RNG V3'!MT280-'RNG V2'!MT280</f>
        <v>0</v>
      </c>
      <c r="MU280">
        <f>'RNG V3'!MU280-'RNG V2'!MU280</f>
        <v>0</v>
      </c>
      <c r="MV280">
        <f>'RNG V3'!MV280-'RNG V2'!MV280</f>
        <v>0</v>
      </c>
      <c r="MW280">
        <f>'RNG V3'!MW280-'RNG V2'!MW280</f>
        <v>0</v>
      </c>
      <c r="MX280">
        <f>'RNG V3'!MX280-'RNG V2'!MX280</f>
        <v>0</v>
      </c>
      <c r="MY280">
        <f>'RNG V3'!MY280-'RNG V2'!MY280</f>
        <v>0</v>
      </c>
      <c r="MZ280">
        <f>'RNG V3'!MZ280-'RNG V2'!MZ280</f>
        <v>0</v>
      </c>
      <c r="NA280">
        <f>'RNG V3'!NA280-'RNG V2'!NA280</f>
        <v>0</v>
      </c>
      <c r="NB280">
        <f>'RNG V3'!NB280-'RNG V2'!NB280</f>
        <v>0</v>
      </c>
      <c r="NC280">
        <f>'RNG V3'!NC280-'RNG V2'!NC280</f>
        <v>0</v>
      </c>
      <c r="ND280">
        <f>'RNG V3'!ND280-'RNG V2'!ND280</f>
        <v>0</v>
      </c>
      <c r="NE280">
        <f>'RNG V3'!NE280-'RNG V2'!NE280</f>
        <v>0</v>
      </c>
      <c r="NF280">
        <f>'RNG V3'!NF280-'RNG V2'!NF280</f>
        <v>0</v>
      </c>
      <c r="NG280">
        <f>'RNG V3'!NG280-'RNG V2'!NG280</f>
        <v>0</v>
      </c>
      <c r="NH280">
        <f>'RNG V3'!NH280-'RNG V2'!NH280</f>
        <v>0</v>
      </c>
      <c r="NI280">
        <f>'RNG V3'!NI280-'RNG V2'!NI280</f>
        <v>0</v>
      </c>
      <c r="NJ280">
        <f>'RNG V3'!NJ280-'RNG V2'!NJ280</f>
        <v>0</v>
      </c>
      <c r="NK280">
        <f>'RNG V3'!NK280-'RNG V2'!NK280</f>
        <v>0</v>
      </c>
      <c r="NL280">
        <f>'RNG V3'!NL280-'RNG V2'!NL280</f>
        <v>0</v>
      </c>
      <c r="NM280">
        <f>'RNG V3'!NM280-'RNG V2'!NM280</f>
        <v>0</v>
      </c>
      <c r="NN280">
        <f>'RNG V3'!NN280-'RNG V2'!NN280</f>
        <v>0</v>
      </c>
      <c r="NO280">
        <f>'RNG V3'!NO280-'RNG V2'!NO280</f>
        <v>0</v>
      </c>
      <c r="NP280">
        <f>'RNG V3'!NP280-'RNG V2'!NP280</f>
        <v>0</v>
      </c>
      <c r="NQ280">
        <f>'RNG V3'!NQ280-'RNG V2'!NQ280</f>
        <v>0</v>
      </c>
      <c r="NR280">
        <f>'RNG V3'!NR280-'RNG V2'!NR280</f>
        <v>0</v>
      </c>
      <c r="NS280">
        <f>'RNG V3'!NS280-'RNG V2'!NS280</f>
        <v>0</v>
      </c>
    </row>
    <row r="281" spans="2:383" x14ac:dyDescent="0.5">
      <c r="B281">
        <v>2750</v>
      </c>
      <c r="C281">
        <f>'RNG V3'!C281-'RNG V2'!C281</f>
        <v>4.0000000000000001E-3</v>
      </c>
      <c r="D281">
        <f>'RNG V3'!D281-'RNG V2'!D281</f>
        <v>3.2000000000000001E-2</v>
      </c>
      <c r="E281">
        <f>'RNG V3'!E281-'RNG V2'!E281</f>
        <v>6.3E-2</v>
      </c>
      <c r="F281">
        <f>'RNG V3'!F281-'RNG V2'!F281</f>
        <v>9.5000000000000001E-2</v>
      </c>
      <c r="G281">
        <f>'RNG V3'!G281-'RNG V2'!G281</f>
        <v>0.13700000000000001</v>
      </c>
      <c r="H281">
        <f>'RNG V3'!H281-'RNG V2'!H281</f>
        <v>0.19</v>
      </c>
      <c r="I281">
        <f>'RNG V3'!I281-'RNG V2'!I281</f>
        <v>0.22500000000000001</v>
      </c>
      <c r="J281">
        <f>'RNG V3'!J281-'RNG V2'!J281</f>
        <v>0.26</v>
      </c>
      <c r="K281">
        <f>'RNG V3'!K281-'RNG V2'!K281</f>
        <v>0.30199999999999999</v>
      </c>
      <c r="L281">
        <f>'RNG V3'!L281-'RNG V2'!L281</f>
        <v>0.29899999999999999</v>
      </c>
      <c r="M281">
        <f>'RNG V3'!M281-'RNG V2'!M281</f>
        <v>0.34199999999999997</v>
      </c>
      <c r="N281">
        <f>'RNG V3'!N281-'RNG V2'!N281</f>
        <v>0.39700000000000002</v>
      </c>
      <c r="O281">
        <f>'RNG V3'!O281-'RNG V2'!O281</f>
        <v>0.45500000000000002</v>
      </c>
      <c r="P281">
        <f>'RNG V3'!P281-'RNG V2'!P281</f>
        <v>0.52</v>
      </c>
      <c r="Q281">
        <f>'RNG V3'!Q281-'RNG V2'!Q281</f>
        <v>0.56699999999999995</v>
      </c>
      <c r="R281">
        <f>'RNG V3'!R281-'RNG V2'!R281</f>
        <v>0.60099999999999998</v>
      </c>
      <c r="S281">
        <f>'RNG V3'!S281-'RNG V2'!S281</f>
        <v>0.65400000000000003</v>
      </c>
      <c r="T281">
        <f>'RNG V3'!T281-'RNG V2'!T281</f>
        <v>0.63100000000000001</v>
      </c>
      <c r="U281">
        <f>'RNG V3'!U281-'RNG V2'!U281</f>
        <v>0.66800000000000004</v>
      </c>
      <c r="V281">
        <f>'RNG V3'!V281-'RNG V2'!V281</f>
        <v>0.68399999999999994</v>
      </c>
      <c r="W281">
        <f>'RNG V3'!W281-'RNG V2'!W281</f>
        <v>0.71199999999999997</v>
      </c>
      <c r="X281">
        <f>'RNG V3'!X281-'RNG V2'!X281</f>
        <v>0.77500000000000002</v>
      </c>
      <c r="Y281">
        <f>'RNG V3'!Y281-'RNG V2'!Y281</f>
        <v>0.78600000000000003</v>
      </c>
      <c r="Z281">
        <f>'RNG V3'!Z281-'RNG V2'!Z281</f>
        <v>0.78900000000000003</v>
      </c>
      <c r="AA281">
        <f>'RNG V3'!AA281-'RNG V2'!AA281</f>
        <v>0.83099999999999996</v>
      </c>
      <c r="AB281">
        <f>'RNG V3'!AB281-'RNG V2'!AB281</f>
        <v>0.91</v>
      </c>
      <c r="AC281">
        <f>'RNG V3'!AC281-'RNG V2'!AC281</f>
        <v>0.98099999999999998</v>
      </c>
      <c r="AD281">
        <f>'RNG V3'!AD281-'RNG V2'!AD281</f>
        <v>0.98599999999999999</v>
      </c>
      <c r="AE281">
        <f>'RNG V3'!AE281-'RNG V2'!AE281</f>
        <v>0.98599999999999999</v>
      </c>
      <c r="AF281">
        <f>'RNG V3'!AF281-'RNG V2'!AF281</f>
        <v>1.016</v>
      </c>
      <c r="AG281">
        <f>'RNG V3'!AG281-'RNG V2'!AG281</f>
        <v>1.145</v>
      </c>
      <c r="AH281">
        <f>'RNG V3'!AH281-'RNG V2'!AH281</f>
        <v>1.123</v>
      </c>
      <c r="AI281">
        <f>'RNG V3'!AI281-'RNG V2'!AI281</f>
        <v>1.175</v>
      </c>
      <c r="AJ281">
        <f>'RNG V3'!AJ281-'RNG V2'!AJ281</f>
        <v>1.1860000000000002</v>
      </c>
      <c r="AK281">
        <f>'RNG V3'!AK281-'RNG V2'!AK281</f>
        <v>1.1820000000000002</v>
      </c>
      <c r="AL281">
        <f>'RNG V3'!AL281-'RNG V2'!AL281</f>
        <v>1.2010000000000001</v>
      </c>
      <c r="AM281">
        <f>'RNG V3'!AM281-'RNG V2'!AM281</f>
        <v>1.2749999999999999</v>
      </c>
      <c r="AN281">
        <f>'RNG V3'!AN281-'RNG V2'!AN281</f>
        <v>1.302</v>
      </c>
      <c r="AO281">
        <f>'RNG V3'!AO281-'RNG V2'!AO281</f>
        <v>1.337</v>
      </c>
      <c r="AP281">
        <f>'RNG V3'!AP281-'RNG V2'!AP281</f>
        <v>1.4330000000000001</v>
      </c>
      <c r="AQ281">
        <f>'RNG V3'!AQ281-'RNG V2'!AQ281</f>
        <v>1.3839999999999999</v>
      </c>
      <c r="AR281">
        <f>'RNG V3'!AR281-'RNG V2'!AR281</f>
        <v>1.421</v>
      </c>
      <c r="AS281">
        <f>'RNG V3'!AS281-'RNG V2'!AS281</f>
        <v>1.5170000000000001</v>
      </c>
      <c r="AT281">
        <f>'RNG V3'!AT281-'RNG V2'!AT281</f>
        <v>1.49</v>
      </c>
      <c r="AU281">
        <f>'RNG V3'!AU281-'RNG V2'!AU281</f>
        <v>1.498</v>
      </c>
      <c r="AV281">
        <f>'RNG V3'!AV281-'RNG V2'!AV281</f>
        <v>1.5660000000000001</v>
      </c>
      <c r="AW281">
        <f>'RNG V3'!AW281-'RNG V2'!AW281</f>
        <v>1.58</v>
      </c>
      <c r="AX281">
        <f>'RNG V3'!AX281-'RNG V2'!AX281</f>
        <v>1.6379999999999999</v>
      </c>
      <c r="AY281">
        <f>'RNG V3'!AY281-'RNG V2'!AY281</f>
        <v>1.6880000000000002</v>
      </c>
      <c r="AZ281">
        <f>'RNG V3'!AZ281-'RNG V2'!AZ281</f>
        <v>1.6880000000000002</v>
      </c>
      <c r="BA281">
        <f>'RNG V3'!BA281-'RNG V2'!BA281</f>
        <v>1.8</v>
      </c>
      <c r="BB281">
        <f>'RNG V3'!BB281-'RNG V2'!BB281</f>
        <v>1.742</v>
      </c>
      <c r="BC281">
        <f>'RNG V3'!BC281-'RNG V2'!BC281</f>
        <v>1.7949999999999999</v>
      </c>
      <c r="BD281">
        <f>'RNG V3'!BD281-'RNG V2'!BD281</f>
        <v>1.81</v>
      </c>
      <c r="BE281">
        <f>'RNG V3'!BE281-'RNG V2'!BE281</f>
        <v>1.8320000000000001</v>
      </c>
      <c r="BF281">
        <f>'RNG V3'!BF281-'RNG V2'!BF281</f>
        <v>1.8280000000000001</v>
      </c>
      <c r="BG281">
        <f>'RNG V3'!BG281-'RNG V2'!BG281</f>
        <v>1.9179999999999999</v>
      </c>
      <c r="BH281">
        <f>'RNG V3'!BH281-'RNG V2'!BH281</f>
        <v>1.91</v>
      </c>
      <c r="BI281">
        <f>'RNG V3'!BI281-'RNG V2'!BI281</f>
        <v>1.9339999999999999</v>
      </c>
      <c r="BJ281">
        <f>'RNG V3'!BJ281-'RNG V2'!BJ281</f>
        <v>2.0329999999999999</v>
      </c>
      <c r="BK281">
        <f>'RNG V3'!BK281-'RNG V2'!BK281</f>
        <v>1.9899999999999998</v>
      </c>
      <c r="BL281">
        <f>'RNG V3'!BL281-'RNG V2'!BL281</f>
        <v>2.0569999999999999</v>
      </c>
      <c r="BM281">
        <f>'RNG V3'!BM281-'RNG V2'!BM281</f>
        <v>2.1040000000000001</v>
      </c>
      <c r="BN281">
        <f>'RNG V3'!BN281-'RNG V2'!BN281</f>
        <v>2.0640000000000001</v>
      </c>
      <c r="BO281">
        <f>'RNG V3'!BO281-'RNG V2'!BO281</f>
        <v>2.149</v>
      </c>
      <c r="BP281">
        <f>'RNG V3'!BP281-'RNG V2'!BP281</f>
        <v>2.1550000000000002</v>
      </c>
      <c r="BQ281">
        <f>'RNG V3'!BQ281-'RNG V2'!BQ281</f>
        <v>2.2080000000000002</v>
      </c>
      <c r="BR281">
        <f>'RNG V3'!BR281-'RNG V2'!BR281</f>
        <v>2.266</v>
      </c>
      <c r="BS281">
        <f>'RNG V3'!BS281-'RNG V2'!BS281</f>
        <v>2.2440000000000002</v>
      </c>
      <c r="BT281">
        <f>'RNG V3'!BT281-'RNG V2'!BT281</f>
        <v>2.2529999999999997</v>
      </c>
      <c r="BU281">
        <f>'RNG V3'!BU281-'RNG V2'!BU281</f>
        <v>2.3510000000000004</v>
      </c>
      <c r="BV281">
        <f>'RNG V3'!BV281-'RNG V2'!BV281</f>
        <v>2.3580000000000001</v>
      </c>
      <c r="BW281">
        <f>'RNG V3'!BW281-'RNG V2'!BW281</f>
        <v>2.3889999999999998</v>
      </c>
      <c r="BX281">
        <f>'RNG V3'!BX281-'RNG V2'!BX281</f>
        <v>2.4369999999999998</v>
      </c>
      <c r="BY281">
        <f>'RNG V3'!BY281-'RNG V2'!BY281</f>
        <v>2.4390000000000001</v>
      </c>
      <c r="BZ281">
        <f>'RNG V3'!BZ281-'RNG V2'!BZ281</f>
        <v>2.4769999999999999</v>
      </c>
      <c r="CA281">
        <f>'RNG V3'!CA281-'RNG V2'!CA281</f>
        <v>2.5050000000000003</v>
      </c>
      <c r="CB281">
        <f>'RNG V3'!CB281-'RNG V2'!CB281</f>
        <v>2.4520000000000004</v>
      </c>
      <c r="CC281">
        <f>'RNG V3'!CC281-'RNG V2'!CC281</f>
        <v>2.6010000000000004</v>
      </c>
      <c r="CD281">
        <f>'RNG V3'!CD281-'RNG V2'!CD281</f>
        <v>2.5449999999999999</v>
      </c>
      <c r="CE281">
        <f>'RNG V3'!CE281-'RNG V2'!CE281</f>
        <v>2.5649999999999999</v>
      </c>
      <c r="CF281">
        <f>'RNG V3'!CF281-'RNG V2'!CF281</f>
        <v>2.5789999999999997</v>
      </c>
      <c r="CG281">
        <f>'RNG V3'!CG281-'RNG V2'!CG281</f>
        <v>2.6280000000000001</v>
      </c>
      <c r="CH281">
        <f>'RNG V3'!CH281-'RNG V2'!CH281</f>
        <v>2.6669999999999998</v>
      </c>
      <c r="CI281">
        <f>'RNG V3'!CI281-'RNG V2'!CI281</f>
        <v>2.6840000000000002</v>
      </c>
      <c r="CJ281">
        <f>'RNG V3'!CJ281-'RNG V2'!CJ281</f>
        <v>2.6589999999999998</v>
      </c>
      <c r="CK281">
        <f>'RNG V3'!CK281-'RNG V2'!CK281</f>
        <v>2.7080000000000002</v>
      </c>
      <c r="CL281">
        <f>'RNG V3'!CL281-'RNG V2'!CL281</f>
        <v>2.7629999999999999</v>
      </c>
      <c r="CM281">
        <f>'RNG V3'!CM281-'RNG V2'!CM281</f>
        <v>2.8360000000000003</v>
      </c>
      <c r="CN281">
        <f>'RNG V3'!CN281-'RNG V2'!CN281</f>
        <v>2.8260000000000001</v>
      </c>
      <c r="CO281">
        <f>'RNG V3'!CO281-'RNG V2'!CO281</f>
        <v>2.8420000000000001</v>
      </c>
      <c r="CP281">
        <f>'RNG V3'!CP281-'RNG V2'!CP281</f>
        <v>2.887</v>
      </c>
      <c r="CQ281">
        <f>'RNG V3'!CQ281-'RNG V2'!CQ281</f>
        <v>2.8970000000000002</v>
      </c>
      <c r="CR281">
        <f>'RNG V3'!CR281-'RNG V2'!CR281</f>
        <v>2.968</v>
      </c>
      <c r="CS281">
        <f>'RNG V3'!CS281-'RNG V2'!CS281</f>
        <v>3.0259999999999998</v>
      </c>
      <c r="CT281">
        <f>'RNG V3'!CT281-'RNG V2'!CT281</f>
        <v>3.1819999999999999</v>
      </c>
      <c r="CU281">
        <f>'RNG V3'!CU281-'RNG V2'!CU281</f>
        <v>2.996</v>
      </c>
      <c r="CV281">
        <f>'RNG V3'!CV281-'RNG V2'!CV281</f>
        <v>3.0329999999999999</v>
      </c>
      <c r="CW281">
        <f>'RNG V3'!CW281-'RNG V2'!CW281</f>
        <v>3.0680000000000001</v>
      </c>
      <c r="CX281">
        <f>'RNG V3'!CX281-'RNG V2'!CX281</f>
        <v>3.1100000000000003</v>
      </c>
      <c r="CY281">
        <f>'RNG V3'!CY281-'RNG V2'!CY281</f>
        <v>3.0640000000000001</v>
      </c>
      <c r="CZ281">
        <f>'RNG V3'!CZ281-'RNG V2'!CZ281</f>
        <v>3.153</v>
      </c>
      <c r="DA281">
        <f>'RNG V3'!DA281-'RNG V2'!DA281</f>
        <v>3.125</v>
      </c>
      <c r="DB281">
        <f>'RNG V3'!DB281-'RNG V2'!DB281</f>
        <v>3.149</v>
      </c>
      <c r="DC281">
        <f>'RNG V3'!DC281-'RNG V2'!DC281</f>
        <v>3.2050000000000001</v>
      </c>
      <c r="DD281">
        <f>'RNG V3'!DD281-'RNG V2'!DD281</f>
        <v>3.2210000000000001</v>
      </c>
      <c r="DE281">
        <f>'RNG V3'!DE281-'RNG V2'!DE281</f>
        <v>3.2399999999999998</v>
      </c>
      <c r="DF281">
        <f>'RNG V3'!DF281-'RNG V2'!DF281</f>
        <v>3.2970000000000002</v>
      </c>
      <c r="DG281">
        <f>'RNG V3'!DG281-'RNG V2'!DG281</f>
        <v>3.2399999999999998</v>
      </c>
      <c r="DH281">
        <f>'RNG V3'!DH281-'RNG V2'!DH281</f>
        <v>3.3570000000000002</v>
      </c>
      <c r="DI281">
        <f>'RNG V3'!DI281-'RNG V2'!DI281</f>
        <v>3.3230000000000004</v>
      </c>
      <c r="DJ281">
        <f>'RNG V3'!DJ281-'RNG V2'!DJ281</f>
        <v>3.331</v>
      </c>
      <c r="DK281">
        <f>'RNG V3'!DK281-'RNG V2'!DK281</f>
        <v>3.3940000000000001</v>
      </c>
      <c r="DL281">
        <f>'RNG V3'!DL281-'RNG V2'!DL281</f>
        <v>3.37</v>
      </c>
      <c r="DM281">
        <f>'RNG V3'!DM281-'RNG V2'!DM281</f>
        <v>3.3729999999999998</v>
      </c>
      <c r="DN281">
        <f>'RNG V3'!DN281-'RNG V2'!DN281</f>
        <v>3.44</v>
      </c>
      <c r="DO281">
        <f>'RNG V3'!DO281-'RNG V2'!DO281</f>
        <v>3.468</v>
      </c>
      <c r="DP281">
        <f>'RNG V3'!DP281-'RNG V2'!DP281</f>
        <v>3.5259999999999998</v>
      </c>
      <c r="DQ281">
        <f>'RNG V3'!DQ281-'RNG V2'!DQ281</f>
        <v>3.5139999999999998</v>
      </c>
      <c r="DR281">
        <f>'RNG V3'!DR281-'RNG V2'!DR281</f>
        <v>3.6240000000000001</v>
      </c>
      <c r="DS281">
        <f>'RNG V3'!DS281-'RNG V2'!DS281</f>
        <v>3.4830000000000001</v>
      </c>
      <c r="DT281">
        <f>'RNG V3'!DT281-'RNG V2'!DT281</f>
        <v>3.56</v>
      </c>
      <c r="DU281">
        <f>'RNG V3'!DU281-'RNG V2'!DU281</f>
        <v>3.573</v>
      </c>
      <c r="DV281">
        <f>'RNG V3'!DV281-'RNG V2'!DV281</f>
        <v>3.605</v>
      </c>
      <c r="DW281">
        <f>'RNG V3'!DW281-'RNG V2'!DW281</f>
        <v>3.7090000000000001</v>
      </c>
      <c r="DX281">
        <f>'RNG V3'!DX281-'RNG V2'!DX281</f>
        <v>3.6310000000000002</v>
      </c>
      <c r="DY281">
        <f>'RNG V3'!DY281-'RNG V2'!DY281</f>
        <v>3.6350000000000002</v>
      </c>
      <c r="DZ281">
        <f>'RNG V3'!DZ281-'RNG V2'!DZ281</f>
        <v>3.7410000000000001</v>
      </c>
      <c r="EA281">
        <f>'RNG V3'!EA281-'RNG V2'!EA281</f>
        <v>3.702</v>
      </c>
      <c r="EB281">
        <f>'RNG V3'!EB281-'RNG V2'!EB281</f>
        <v>3.7390000000000003</v>
      </c>
      <c r="EC281">
        <f>'RNG V3'!EC281-'RNG V2'!EC281</f>
        <v>3.681</v>
      </c>
      <c r="ED281">
        <f>'RNG V3'!ED281-'RNG V2'!ED281</f>
        <v>3.7570000000000001</v>
      </c>
      <c r="EE281">
        <f>'RNG V3'!EE281-'RNG V2'!EE281</f>
        <v>3.8519999999999999</v>
      </c>
      <c r="EF281">
        <f>'RNG V3'!EF281-'RNG V2'!EF281</f>
        <v>3.8600000000000003</v>
      </c>
      <c r="EG281">
        <f>'RNG V3'!EG281-'RNG V2'!EG281</f>
        <v>3.843</v>
      </c>
      <c r="EH281">
        <f>'RNG V3'!EH281-'RNG V2'!EH281</f>
        <v>3.8600000000000003</v>
      </c>
      <c r="EI281">
        <f>'RNG V3'!EI281-'RNG V2'!EI281</f>
        <v>3.899</v>
      </c>
      <c r="EJ281">
        <f>'RNG V3'!EJ281-'RNG V2'!EJ281</f>
        <v>3.9489999999999998</v>
      </c>
      <c r="EK281">
        <f>'RNG V3'!EK281-'RNG V2'!EK281</f>
        <v>3.87</v>
      </c>
      <c r="EL281">
        <f>'RNG V3'!EL281-'RNG V2'!EL281</f>
        <v>3.907</v>
      </c>
      <c r="EM281">
        <f>'RNG V3'!EM281-'RNG V2'!EM281</f>
        <v>3.8780000000000001</v>
      </c>
      <c r="EN281">
        <f>'RNG V3'!EN281-'RNG V2'!EN281</f>
        <v>3.875</v>
      </c>
      <c r="EO281">
        <f>'RNG V3'!EO281-'RNG V2'!EO281</f>
        <v>3.9830000000000005</v>
      </c>
      <c r="EP281">
        <f>'RNG V3'!EP281-'RNG V2'!EP281</f>
        <v>3.9790000000000001</v>
      </c>
      <c r="EQ281">
        <f>'RNG V3'!EQ281-'RNG V2'!EQ281</f>
        <v>3.9710000000000005</v>
      </c>
      <c r="ER281">
        <f>'RNG V3'!ER281-'RNG V2'!ER281</f>
        <v>4.0350000000000001</v>
      </c>
      <c r="ES281">
        <f>'RNG V3'!ES281-'RNG V2'!ES281</f>
        <v>4.0590000000000002</v>
      </c>
      <c r="ET281">
        <f>'RNG V3'!ET281-'RNG V2'!ET281</f>
        <v>4.1230000000000002</v>
      </c>
      <c r="EU281">
        <f>'RNG V3'!EU281-'RNG V2'!EU281</f>
        <v>4.0779999999999994</v>
      </c>
      <c r="EV281">
        <f>'RNG V3'!EV281-'RNG V2'!EV281</f>
        <v>4.101</v>
      </c>
      <c r="EW281">
        <f>'RNG V3'!EW281-'RNG V2'!EW281</f>
        <v>4.17</v>
      </c>
      <c r="EX281">
        <f>'RNG V3'!EX281-'RNG V2'!EX281</f>
        <v>4.08</v>
      </c>
      <c r="EY281">
        <f>'RNG V3'!EY281-'RNG V2'!EY281</f>
        <v>4.1850000000000005</v>
      </c>
      <c r="EZ281">
        <f>'RNG V3'!EZ281-'RNG V2'!EZ281</f>
        <v>4.2039999999999997</v>
      </c>
      <c r="FA281">
        <f>'RNG V3'!FA281-'RNG V2'!FA281</f>
        <v>4.2040000000000006</v>
      </c>
      <c r="FB281">
        <f>'RNG V3'!FB281-'RNG V2'!FB281</f>
        <v>4.1960000000000006</v>
      </c>
      <c r="FC281">
        <f>'RNG V3'!FC281-'RNG V2'!FC281</f>
        <v>4.2380000000000004</v>
      </c>
      <c r="FD281">
        <f>'RNG V3'!FD281-'RNG V2'!FD281</f>
        <v>4.1360000000000001</v>
      </c>
      <c r="FE281">
        <f>'RNG V3'!FE281-'RNG V2'!FE281</f>
        <v>4.2009999999999996</v>
      </c>
      <c r="FF281">
        <f>'RNG V3'!FF281-'RNG V2'!FF281</f>
        <v>4.2720000000000002</v>
      </c>
      <c r="FG281">
        <f>'RNG V3'!FG281-'RNG V2'!FG281</f>
        <v>4.2839999999999998</v>
      </c>
      <c r="FH281">
        <f>'RNG V3'!FH281-'RNG V2'!FH281</f>
        <v>4.2759999999999998</v>
      </c>
      <c r="FI281">
        <f>'RNG V3'!FI281-'RNG V2'!FI281</f>
        <v>4.234</v>
      </c>
      <c r="FJ281">
        <f>'RNG V3'!FJ281-'RNG V2'!FJ281</f>
        <v>4.3559999999999999</v>
      </c>
      <c r="FK281">
        <f>'RNG V3'!FK281-'RNG V2'!FK281</f>
        <v>4.3999999999999995</v>
      </c>
      <c r="FL281">
        <f>'RNG V3'!FL281-'RNG V2'!FL281</f>
        <v>4.3900000000000006</v>
      </c>
      <c r="FM281">
        <f>'RNG V3'!FM281-'RNG V2'!FM281</f>
        <v>4.3950000000000005</v>
      </c>
      <c r="FN281">
        <f>'RNG V3'!FN281-'RNG V2'!FN281</f>
        <v>4.3529999999999998</v>
      </c>
      <c r="FO281">
        <f>'RNG V3'!FO281-'RNG V2'!FO281</f>
        <v>4.4390000000000001</v>
      </c>
      <c r="FP281">
        <f>'RNG V3'!FP281-'RNG V2'!FP281</f>
        <v>4.41</v>
      </c>
      <c r="FQ281">
        <f>'RNG V3'!FQ281-'RNG V2'!FQ281</f>
        <v>4.4060000000000006</v>
      </c>
      <c r="FR281">
        <f>'RNG V3'!FR281-'RNG V2'!FR281</f>
        <v>4.45</v>
      </c>
      <c r="FS281">
        <f>'RNG V3'!FS281-'RNG V2'!FS281</f>
        <v>4.4279999999999999</v>
      </c>
      <c r="FT281">
        <f>'RNG V3'!FT281-'RNG V2'!FT281</f>
        <v>4.4829999999999997</v>
      </c>
      <c r="FU281">
        <f>'RNG V3'!FU281-'RNG V2'!FU281</f>
        <v>4.4670000000000005</v>
      </c>
      <c r="FV281">
        <f>'RNG V3'!FV281-'RNG V2'!FV281</f>
        <v>4.4850000000000003</v>
      </c>
      <c r="FW281">
        <f>'RNG V3'!FW281-'RNG V2'!FW281</f>
        <v>4.4420000000000002</v>
      </c>
      <c r="FX281">
        <f>'RNG V3'!FX281-'RNG V2'!FX281</f>
        <v>4.6059999999999999</v>
      </c>
      <c r="FY281">
        <f>'RNG V3'!FY281-'RNG V2'!FY281</f>
        <v>4.5459999999999994</v>
      </c>
      <c r="FZ281">
        <f>'RNG V3'!FZ281-'RNG V2'!FZ281</f>
        <v>4.5169999999999995</v>
      </c>
      <c r="GA281">
        <f>'RNG V3'!GA281-'RNG V2'!GA281</f>
        <v>4.601</v>
      </c>
      <c r="GB281">
        <f>'RNG V3'!GB281-'RNG V2'!GB281</f>
        <v>4.6079999999999997</v>
      </c>
      <c r="GC281">
        <f>'RNG V3'!GC281-'RNG V2'!GC281</f>
        <v>4.6100000000000003</v>
      </c>
      <c r="GD281">
        <f>'RNG V3'!GD281-'RNG V2'!GD281</f>
        <v>4.6659999999999995</v>
      </c>
      <c r="GE281">
        <f>'RNG V3'!GE281-'RNG V2'!GE281</f>
        <v>4.5549999999999997</v>
      </c>
      <c r="GF281">
        <f>'RNG V3'!GF281-'RNG V2'!GF281</f>
        <v>4.6480000000000006</v>
      </c>
      <c r="GG281">
        <f>'RNG V3'!GG281-'RNG V2'!GG281</f>
        <v>4.6379999999999999</v>
      </c>
      <c r="GH281">
        <f>'RNG V3'!GH281-'RNG V2'!GH281</f>
        <v>4.6419999999999995</v>
      </c>
      <c r="GI281">
        <f>'RNG V3'!GI281-'RNG V2'!GI281</f>
        <v>4.6749999999999998</v>
      </c>
      <c r="GJ281">
        <f>'RNG V3'!GJ281-'RNG V2'!GJ281</f>
        <v>4.6859999999999999</v>
      </c>
      <c r="GK281">
        <f>'RNG V3'!GK281-'RNG V2'!GK281</f>
        <v>4.6950000000000003</v>
      </c>
      <c r="GL281">
        <f>'RNG V3'!GL281-'RNG V2'!GL281</f>
        <v>4.7109999999999994</v>
      </c>
      <c r="GM281">
        <f>'RNG V3'!GM281-'RNG V2'!GM281</f>
        <v>4.681</v>
      </c>
      <c r="GN281">
        <f>'RNG V3'!GN281-'RNG V2'!GN281</f>
        <v>4.6980000000000004</v>
      </c>
      <c r="GO281">
        <f>'RNG V3'!GO281-'RNG V2'!GO281</f>
        <v>4.7720000000000002</v>
      </c>
      <c r="GP281">
        <f>'RNG V3'!GP281-'RNG V2'!GP281</f>
        <v>4.7389999999999999</v>
      </c>
      <c r="GQ281">
        <f>'RNG V3'!GQ281-'RNG V2'!GQ281</f>
        <v>4.7329999999999997</v>
      </c>
      <c r="GR281">
        <f>'RNG V3'!GR281-'RNG V2'!GR281</f>
        <v>4.6930000000000005</v>
      </c>
      <c r="GS281">
        <f>'RNG V3'!GS281-'RNG V2'!GS281</f>
        <v>4.7370000000000001</v>
      </c>
      <c r="GT281">
        <f>'RNG V3'!GT281-'RNG V2'!GT281</f>
        <v>4.7849999999999993</v>
      </c>
      <c r="GU281">
        <f>'RNG V3'!GU281-'RNG V2'!GU281</f>
        <v>4.7569999999999997</v>
      </c>
      <c r="GV281">
        <f>'RNG V3'!GV281-'RNG V2'!GV281</f>
        <v>4.8029999999999999</v>
      </c>
      <c r="GW281">
        <f>'RNG V3'!GW281-'RNG V2'!GW281</f>
        <v>4.8120000000000003</v>
      </c>
      <c r="GX281">
        <f>'RNG V3'!GX281-'RNG V2'!GX281</f>
        <v>4.8229999999999995</v>
      </c>
      <c r="GY281">
        <f>'RNG V3'!GY281-'RNG V2'!GY281</f>
        <v>4.8319999999999999</v>
      </c>
      <c r="GZ281">
        <f>'RNG V3'!GZ281-'RNG V2'!GZ281</f>
        <v>4.7650000000000006</v>
      </c>
      <c r="HA281">
        <f>'RNG V3'!HA281-'RNG V2'!HA281</f>
        <v>4.8820000000000006</v>
      </c>
      <c r="HB281">
        <f>'RNG V3'!HB281-'RNG V2'!HB281</f>
        <v>4.8580000000000005</v>
      </c>
      <c r="HC281">
        <f>'RNG V3'!HC281-'RNG V2'!HC281</f>
        <v>4.8479999999999999</v>
      </c>
      <c r="HD281">
        <f>'RNG V3'!HD281-'RNG V2'!HD281</f>
        <v>4.8760000000000003</v>
      </c>
      <c r="HE281">
        <f>'RNG V3'!HE281-'RNG V2'!HE281</f>
        <v>4.8289999999999997</v>
      </c>
      <c r="HF281">
        <f>'RNG V3'!HF281-'RNG V2'!HF281</f>
        <v>4.9049999999999994</v>
      </c>
      <c r="HG281">
        <f>'RNG V3'!HG281-'RNG V2'!HG281</f>
        <v>4.9470000000000001</v>
      </c>
      <c r="HH281">
        <f>'RNG V3'!HH281-'RNG V2'!HH281</f>
        <v>4.83</v>
      </c>
      <c r="HI281">
        <f>'RNG V3'!HI281-'RNG V2'!HI281</f>
        <v>4.8860000000000001</v>
      </c>
      <c r="HJ281">
        <f>'RNG V3'!HJ281-'RNG V2'!HJ281</f>
        <v>4.8969999999999994</v>
      </c>
      <c r="HK281">
        <f>'RNG V3'!HK281-'RNG V2'!HK281</f>
        <v>4.8489999999999993</v>
      </c>
      <c r="HL281">
        <f>'RNG V3'!HL281-'RNG V2'!HL281</f>
        <v>4.8249999999999993</v>
      </c>
      <c r="HM281">
        <f>'RNG V3'!HM281-'RNG V2'!HM281</f>
        <v>4.9370000000000003</v>
      </c>
      <c r="HN281">
        <f>'RNG V3'!HN281-'RNG V2'!HN281</f>
        <v>4.9630000000000001</v>
      </c>
      <c r="HO281">
        <f>'RNG V3'!HO281-'RNG V2'!HO281</f>
        <v>4.9030000000000005</v>
      </c>
      <c r="HP281">
        <f>'RNG V3'!HP281-'RNG V2'!HP281</f>
        <v>4.944</v>
      </c>
      <c r="HQ281">
        <f>'RNG V3'!HQ281-'RNG V2'!HQ281</f>
        <v>4.9119999999999999</v>
      </c>
      <c r="HR281">
        <f>'RNG V3'!HR281-'RNG V2'!HR281</f>
        <v>4.9050000000000002</v>
      </c>
      <c r="HS281">
        <f>'RNG V3'!HS281-'RNG V2'!HS281</f>
        <v>4.907</v>
      </c>
      <c r="HT281">
        <f>'RNG V3'!HT281-'RNG V2'!HT281</f>
        <v>4.9420000000000002</v>
      </c>
      <c r="HU281">
        <f>'RNG V3'!HU281-'RNG V2'!HU281</f>
        <v>4.93</v>
      </c>
      <c r="HV281">
        <f>'RNG V3'!HV281-'RNG V2'!HV281</f>
        <v>4.9770000000000003</v>
      </c>
      <c r="HW281">
        <f>'RNG V3'!HW281-'RNG V2'!HW281</f>
        <v>4.9300000000000006</v>
      </c>
      <c r="HX281">
        <f>'RNG V3'!HX281-'RNG V2'!HX281</f>
        <v>4.8980000000000006</v>
      </c>
      <c r="HY281">
        <f>'RNG V3'!HY281-'RNG V2'!HY281</f>
        <v>4.9169999999999998</v>
      </c>
      <c r="HZ281">
        <f>'RNG V3'!HZ281-'RNG V2'!HZ281</f>
        <v>5.016</v>
      </c>
      <c r="IA281">
        <f>'RNG V3'!IA281-'RNG V2'!IA281</f>
        <v>5.0330000000000004</v>
      </c>
      <c r="IB281">
        <f>'RNG V3'!IB281-'RNG V2'!IB281</f>
        <v>5.03</v>
      </c>
      <c r="IC281">
        <f>'RNG V3'!IC281-'RNG V2'!IC281</f>
        <v>5.0040000000000004</v>
      </c>
      <c r="ID281">
        <f>'RNG V3'!ID281-'RNG V2'!ID281</f>
        <v>5.0140000000000002</v>
      </c>
      <c r="IE281">
        <f>'RNG V3'!IE281-'RNG V2'!IE281</f>
        <v>4.9329999999999998</v>
      </c>
      <c r="IF281">
        <f>'RNG V3'!IF281-'RNG V2'!IF281</f>
        <v>4.9729999999999999</v>
      </c>
      <c r="IG281">
        <f>'RNG V3'!IG281-'RNG V2'!IG281</f>
        <v>4.9719999999999995</v>
      </c>
      <c r="IH281">
        <f>'RNG V3'!IH281-'RNG V2'!IH281</f>
        <v>4.9660000000000002</v>
      </c>
      <c r="II281">
        <f>'RNG V3'!II281-'RNG V2'!II281</f>
        <v>4.9770000000000003</v>
      </c>
      <c r="IJ281">
        <f>'RNG V3'!IJ281-'RNG V2'!IJ281</f>
        <v>4.9980000000000002</v>
      </c>
      <c r="IK281">
        <f>'RNG V3'!IK281-'RNG V2'!IK281</f>
        <v>4.9969999999999999</v>
      </c>
      <c r="IL281">
        <f>'RNG V3'!IL281-'RNG V2'!IL281</f>
        <v>4.9729999999999999</v>
      </c>
      <c r="IM281">
        <f>'RNG V3'!IM281-'RNG V2'!IM281</f>
        <v>5.0540000000000003</v>
      </c>
      <c r="IN281">
        <f>'RNG V3'!IN281-'RNG V2'!IN281</f>
        <v>5.05</v>
      </c>
      <c r="IO281">
        <f>'RNG V3'!IO281-'RNG V2'!IO281</f>
        <v>5.0129999999999999</v>
      </c>
      <c r="IP281">
        <f>'RNG V3'!IP281-'RNG V2'!IP281</f>
        <v>4.9890000000000008</v>
      </c>
      <c r="IQ281">
        <f>'RNG V3'!IQ281-'RNG V2'!IQ281</f>
        <v>5.1070000000000002</v>
      </c>
      <c r="IR281">
        <f>'RNG V3'!IR281-'RNG V2'!IR281</f>
        <v>5.0679999999999996</v>
      </c>
      <c r="IS281">
        <f>'RNG V3'!IS281-'RNG V2'!IS281</f>
        <v>5.0119999999999996</v>
      </c>
      <c r="IT281">
        <f>'RNG V3'!IT281-'RNG V2'!IT281</f>
        <v>5.0420000000000007</v>
      </c>
      <c r="IU281">
        <f>'RNG V3'!IU281-'RNG V2'!IU281</f>
        <v>4.9850000000000003</v>
      </c>
      <c r="IV281">
        <f>'RNG V3'!IV281-'RNG V2'!IV281</f>
        <v>5.0629999999999997</v>
      </c>
      <c r="IW281">
        <f>'RNG V3'!IW281-'RNG V2'!IW281</f>
        <v>5.07</v>
      </c>
      <c r="IX281">
        <f>'RNG V3'!IX281-'RNG V2'!IX281</f>
        <v>5.05</v>
      </c>
      <c r="IY281">
        <f>'RNG V3'!IY281-'RNG V2'!IY281</f>
        <v>5.0389999999999997</v>
      </c>
      <c r="IZ281">
        <f>'RNG V3'!IZ281-'RNG V2'!IZ281</f>
        <v>5.0519999999999996</v>
      </c>
      <c r="JA281">
        <f>'RNG V3'!JA281-'RNG V2'!JA281</f>
        <v>5.0590000000000002</v>
      </c>
      <c r="JB281">
        <f>'RNG V3'!JB281-'RNG V2'!JB281</f>
        <v>4.9479999999999995</v>
      </c>
      <c r="JC281">
        <f>'RNG V3'!JC281-'RNG V2'!JC281</f>
        <v>5.0609999999999999</v>
      </c>
      <c r="JD281">
        <f>'RNG V3'!JD281-'RNG V2'!JD281</f>
        <v>5.05</v>
      </c>
      <c r="JE281">
        <f>'RNG V3'!JE281-'RNG V2'!JE281</f>
        <v>4.984</v>
      </c>
      <c r="JF281">
        <f>'RNG V3'!JF281-'RNG V2'!JF281</f>
        <v>5.008</v>
      </c>
      <c r="JG281">
        <f>'RNG V3'!JG281-'RNG V2'!JG281</f>
        <v>5.008</v>
      </c>
      <c r="JH281">
        <f>'RNG V3'!JH281-'RNG V2'!JH281</f>
        <v>5.0140000000000002</v>
      </c>
      <c r="JI281">
        <f>'RNG V3'!JI281-'RNG V2'!JI281</f>
        <v>5.0119999999999996</v>
      </c>
      <c r="JJ281">
        <f>'RNG V3'!JJ281-'RNG V2'!JJ281</f>
        <v>5.0180000000000007</v>
      </c>
      <c r="JK281">
        <f>'RNG V3'!JK281-'RNG V2'!JK281</f>
        <v>5.0910000000000002</v>
      </c>
      <c r="JL281">
        <f>'RNG V3'!JL281-'RNG V2'!JL281</f>
        <v>5.0540000000000003</v>
      </c>
      <c r="JM281">
        <f>'RNG V3'!JM281-'RNG V2'!JM281</f>
        <v>4.9749999999999996</v>
      </c>
      <c r="JN281">
        <f>'RNG V3'!JN281-'RNG V2'!JN281</f>
        <v>5.0270000000000001</v>
      </c>
      <c r="JO281">
        <f>'RNG V3'!JO281-'RNG V2'!JO281</f>
        <v>4.9639999999999995</v>
      </c>
      <c r="JP281">
        <f>'RNG V3'!JP281-'RNG V2'!JP281</f>
        <v>4.8979999999999997</v>
      </c>
      <c r="JQ281">
        <f>'RNG V3'!JQ281-'RNG V2'!JQ281</f>
        <v>4.9539999999999997</v>
      </c>
      <c r="JR281">
        <f>'RNG V3'!JR281-'RNG V2'!JR281</f>
        <v>4.6679999999999993</v>
      </c>
      <c r="JS281">
        <f>'RNG V3'!JS281-'RNG V2'!JS281</f>
        <v>0</v>
      </c>
      <c r="JT281">
        <f>'RNG V3'!JT281-'RNG V2'!JT281</f>
        <v>0</v>
      </c>
      <c r="JU281">
        <f>'RNG V3'!JU281-'RNG V2'!JU281</f>
        <v>0</v>
      </c>
      <c r="JV281">
        <f>'RNG V3'!JV281-'RNG V2'!JV281</f>
        <v>0</v>
      </c>
      <c r="JW281">
        <f>'RNG V3'!JW281-'RNG V2'!JW281</f>
        <v>0</v>
      </c>
      <c r="JX281">
        <f>'RNG V3'!JX281-'RNG V2'!JX281</f>
        <v>0</v>
      </c>
      <c r="JY281">
        <f>'RNG V3'!JY281-'RNG V2'!JY281</f>
        <v>0</v>
      </c>
      <c r="JZ281">
        <f>'RNG V3'!JZ281-'RNG V2'!JZ281</f>
        <v>0</v>
      </c>
      <c r="KA281">
        <f>'RNG V3'!KA281-'RNG V2'!KA281</f>
        <v>0</v>
      </c>
      <c r="KB281">
        <f>'RNG V3'!KB281-'RNG V2'!KB281</f>
        <v>0</v>
      </c>
      <c r="KC281">
        <f>'RNG V3'!KC281-'RNG V2'!KC281</f>
        <v>0</v>
      </c>
      <c r="KD281">
        <f>'RNG V3'!KD281-'RNG V2'!KD281</f>
        <v>0</v>
      </c>
      <c r="KE281">
        <f>'RNG V3'!KE281-'RNG V2'!KE281</f>
        <v>0</v>
      </c>
      <c r="KF281">
        <f>'RNG V3'!KF281-'RNG V2'!KF281</f>
        <v>0</v>
      </c>
      <c r="KG281">
        <f>'RNG V3'!KG281-'RNG V2'!KG281</f>
        <v>0</v>
      </c>
      <c r="KH281">
        <f>'RNG V3'!KH281-'RNG V2'!KH281</f>
        <v>0</v>
      </c>
      <c r="KI281">
        <f>'RNG V3'!KI281-'RNG V2'!KI281</f>
        <v>0</v>
      </c>
      <c r="KJ281">
        <f>'RNG V3'!KJ281-'RNG V2'!KJ281</f>
        <v>0</v>
      </c>
      <c r="KK281">
        <f>'RNG V3'!KK281-'RNG V2'!KK281</f>
        <v>0</v>
      </c>
      <c r="KL281">
        <f>'RNG V3'!KL281-'RNG V2'!KL281</f>
        <v>0</v>
      </c>
      <c r="KM281">
        <f>'RNG V3'!KM281-'RNG V2'!KM281</f>
        <v>0</v>
      </c>
      <c r="KN281">
        <f>'RNG V3'!KN281-'RNG V2'!KN281</f>
        <v>0</v>
      </c>
      <c r="KO281">
        <f>'RNG V3'!KO281-'RNG V2'!KO281</f>
        <v>0</v>
      </c>
      <c r="KP281">
        <f>'RNG V3'!KP281-'RNG V2'!KP281</f>
        <v>0</v>
      </c>
      <c r="KQ281">
        <f>'RNG V3'!KQ281-'RNG V2'!KQ281</f>
        <v>0</v>
      </c>
      <c r="KR281">
        <f>'RNG V3'!KR281-'RNG V2'!KR281</f>
        <v>0</v>
      </c>
      <c r="KS281">
        <f>'RNG V3'!KS281-'RNG V2'!KS281</f>
        <v>0</v>
      </c>
      <c r="KT281">
        <f>'RNG V3'!KT281-'RNG V2'!KT281</f>
        <v>0</v>
      </c>
      <c r="KU281">
        <f>'RNG V3'!KU281-'RNG V2'!KU281</f>
        <v>0</v>
      </c>
      <c r="KV281">
        <f>'RNG V3'!KV281-'RNG V2'!KV281</f>
        <v>0</v>
      </c>
      <c r="KW281">
        <f>'RNG V3'!KW281-'RNG V2'!KW281</f>
        <v>0</v>
      </c>
      <c r="KX281">
        <f>'RNG V3'!KX281-'RNG V2'!KX281</f>
        <v>0</v>
      </c>
      <c r="KY281">
        <f>'RNG V3'!KY281-'RNG V2'!KY281</f>
        <v>0</v>
      </c>
      <c r="KZ281">
        <f>'RNG V3'!KZ281-'RNG V2'!KZ281</f>
        <v>0</v>
      </c>
      <c r="LA281">
        <f>'RNG V3'!LA281-'RNG V2'!LA281</f>
        <v>0</v>
      </c>
      <c r="LB281">
        <f>'RNG V3'!LB281-'RNG V2'!LB281</f>
        <v>0</v>
      </c>
      <c r="LC281">
        <f>'RNG V3'!LC281-'RNG V2'!LC281</f>
        <v>0</v>
      </c>
      <c r="LD281">
        <f>'RNG V3'!LD281-'RNG V2'!LD281</f>
        <v>0</v>
      </c>
      <c r="LE281">
        <f>'RNG V3'!LE281-'RNG V2'!LE281</f>
        <v>0</v>
      </c>
      <c r="LF281">
        <f>'RNG V3'!LF281-'RNG V2'!LF281</f>
        <v>0</v>
      </c>
      <c r="LG281">
        <f>'RNG V3'!LG281-'RNG V2'!LG281</f>
        <v>0</v>
      </c>
      <c r="LH281">
        <f>'RNG V3'!LH281-'RNG V2'!LH281</f>
        <v>0</v>
      </c>
      <c r="LI281">
        <f>'RNG V3'!LI281-'RNG V2'!LI281</f>
        <v>0</v>
      </c>
      <c r="LJ281">
        <f>'RNG V3'!LJ281-'RNG V2'!LJ281</f>
        <v>0</v>
      </c>
      <c r="LK281">
        <f>'RNG V3'!LK281-'RNG V2'!LK281</f>
        <v>0</v>
      </c>
      <c r="LL281">
        <f>'RNG V3'!LL281-'RNG V2'!LL281</f>
        <v>0</v>
      </c>
      <c r="LM281">
        <f>'RNG V3'!LM281-'RNG V2'!LM281</f>
        <v>0</v>
      </c>
      <c r="LN281">
        <f>'RNG V3'!LN281-'RNG V2'!LN281</f>
        <v>0</v>
      </c>
      <c r="LO281">
        <f>'RNG V3'!LO281-'RNG V2'!LO281</f>
        <v>0</v>
      </c>
      <c r="LP281">
        <f>'RNG V3'!LP281-'RNG V2'!LP281</f>
        <v>0</v>
      </c>
      <c r="LQ281">
        <f>'RNG V3'!LQ281-'RNG V2'!LQ281</f>
        <v>0</v>
      </c>
      <c r="LR281">
        <f>'RNG V3'!LR281-'RNG V2'!LR281</f>
        <v>0</v>
      </c>
      <c r="LS281">
        <f>'RNG V3'!LS281-'RNG V2'!LS281</f>
        <v>0</v>
      </c>
      <c r="LT281">
        <f>'RNG V3'!LT281-'RNG V2'!LT281</f>
        <v>0</v>
      </c>
      <c r="LU281">
        <f>'RNG V3'!LU281-'RNG V2'!LU281</f>
        <v>0</v>
      </c>
      <c r="LV281">
        <f>'RNG V3'!LV281-'RNG V2'!LV281</f>
        <v>0</v>
      </c>
      <c r="LW281">
        <f>'RNG V3'!LW281-'RNG V2'!LW281</f>
        <v>0</v>
      </c>
      <c r="LX281">
        <f>'RNG V3'!LX281-'RNG V2'!LX281</f>
        <v>0</v>
      </c>
      <c r="LY281">
        <f>'RNG V3'!LY281-'RNG V2'!LY281</f>
        <v>0</v>
      </c>
      <c r="LZ281">
        <f>'RNG V3'!LZ281-'RNG V2'!LZ281</f>
        <v>0</v>
      </c>
      <c r="MA281">
        <f>'RNG V3'!MA281-'RNG V2'!MA281</f>
        <v>0</v>
      </c>
      <c r="MB281">
        <f>'RNG V3'!MB281-'RNG V2'!MB281</f>
        <v>0</v>
      </c>
      <c r="MC281">
        <f>'RNG V3'!MC281-'RNG V2'!MC281</f>
        <v>0</v>
      </c>
      <c r="MD281">
        <f>'RNG V3'!MD281-'RNG V2'!MD281</f>
        <v>0</v>
      </c>
      <c r="ME281">
        <f>'RNG V3'!ME281-'RNG V2'!ME281</f>
        <v>0</v>
      </c>
      <c r="MF281">
        <f>'RNG V3'!MF281-'RNG V2'!MF281</f>
        <v>0</v>
      </c>
      <c r="MG281">
        <f>'RNG V3'!MG281-'RNG V2'!MG281</f>
        <v>0</v>
      </c>
      <c r="MH281">
        <f>'RNG V3'!MH281-'RNG V2'!MH281</f>
        <v>0</v>
      </c>
      <c r="MI281">
        <f>'RNG V3'!MI281-'RNG V2'!MI281</f>
        <v>0</v>
      </c>
      <c r="MJ281">
        <f>'RNG V3'!MJ281-'RNG V2'!MJ281</f>
        <v>0</v>
      </c>
      <c r="MK281">
        <f>'RNG V3'!MK281-'RNG V2'!MK281</f>
        <v>0</v>
      </c>
      <c r="ML281">
        <f>'RNG V3'!ML281-'RNG V2'!ML281</f>
        <v>0</v>
      </c>
      <c r="MM281">
        <f>'RNG V3'!MM281-'RNG V2'!MM281</f>
        <v>0</v>
      </c>
      <c r="MN281">
        <f>'RNG V3'!MN281-'RNG V2'!MN281</f>
        <v>0</v>
      </c>
      <c r="MO281">
        <f>'RNG V3'!MO281-'RNG V2'!MO281</f>
        <v>0</v>
      </c>
      <c r="MP281">
        <f>'RNG V3'!MP281-'RNG V2'!MP281</f>
        <v>0</v>
      </c>
      <c r="MQ281">
        <f>'RNG V3'!MQ281-'RNG V2'!MQ281</f>
        <v>0</v>
      </c>
      <c r="MR281">
        <f>'RNG V3'!MR281-'RNG V2'!MR281</f>
        <v>0</v>
      </c>
      <c r="MS281">
        <f>'RNG V3'!MS281-'RNG V2'!MS281</f>
        <v>0</v>
      </c>
      <c r="MT281">
        <f>'RNG V3'!MT281-'RNG V2'!MT281</f>
        <v>0</v>
      </c>
      <c r="MU281">
        <f>'RNG V3'!MU281-'RNG V2'!MU281</f>
        <v>0</v>
      </c>
      <c r="MV281">
        <f>'RNG V3'!MV281-'RNG V2'!MV281</f>
        <v>0</v>
      </c>
      <c r="MW281">
        <f>'RNG V3'!MW281-'RNG V2'!MW281</f>
        <v>0</v>
      </c>
      <c r="MX281">
        <f>'RNG V3'!MX281-'RNG V2'!MX281</f>
        <v>0</v>
      </c>
      <c r="MY281">
        <f>'RNG V3'!MY281-'RNG V2'!MY281</f>
        <v>0</v>
      </c>
      <c r="MZ281">
        <f>'RNG V3'!MZ281-'RNG V2'!MZ281</f>
        <v>0</v>
      </c>
      <c r="NA281">
        <f>'RNG V3'!NA281-'RNG V2'!NA281</f>
        <v>0</v>
      </c>
      <c r="NB281">
        <f>'RNG V3'!NB281-'RNG V2'!NB281</f>
        <v>0</v>
      </c>
      <c r="NC281">
        <f>'RNG V3'!NC281-'RNG V2'!NC281</f>
        <v>0</v>
      </c>
      <c r="ND281">
        <f>'RNG V3'!ND281-'RNG V2'!ND281</f>
        <v>0</v>
      </c>
      <c r="NE281">
        <f>'RNG V3'!NE281-'RNG V2'!NE281</f>
        <v>0</v>
      </c>
      <c r="NF281">
        <f>'RNG V3'!NF281-'RNG V2'!NF281</f>
        <v>0</v>
      </c>
      <c r="NG281">
        <f>'RNG V3'!NG281-'RNG V2'!NG281</f>
        <v>0</v>
      </c>
      <c r="NH281">
        <f>'RNG V3'!NH281-'RNG V2'!NH281</f>
        <v>0</v>
      </c>
      <c r="NI281">
        <f>'RNG V3'!NI281-'RNG V2'!NI281</f>
        <v>0</v>
      </c>
      <c r="NJ281">
        <f>'RNG V3'!NJ281-'RNG V2'!NJ281</f>
        <v>0</v>
      </c>
      <c r="NK281">
        <f>'RNG V3'!NK281-'RNG V2'!NK281</f>
        <v>0</v>
      </c>
      <c r="NL281">
        <f>'RNG V3'!NL281-'RNG V2'!NL281</f>
        <v>0</v>
      </c>
      <c r="NM281">
        <f>'RNG V3'!NM281-'RNG V2'!NM281</f>
        <v>0</v>
      </c>
      <c r="NN281">
        <f>'RNG V3'!NN281-'RNG V2'!NN281</f>
        <v>0</v>
      </c>
      <c r="NO281">
        <f>'RNG V3'!NO281-'RNG V2'!NO281</f>
        <v>0</v>
      </c>
      <c r="NP281">
        <f>'RNG V3'!NP281-'RNG V2'!NP281</f>
        <v>0</v>
      </c>
      <c r="NQ281">
        <f>'RNG V3'!NQ281-'RNG V2'!NQ281</f>
        <v>0</v>
      </c>
      <c r="NR281">
        <f>'RNG V3'!NR281-'RNG V2'!NR281</f>
        <v>0</v>
      </c>
      <c r="NS281">
        <f>'RNG V3'!NS281-'RNG V2'!NS281</f>
        <v>0</v>
      </c>
    </row>
    <row r="282" spans="2:383" x14ac:dyDescent="0.5">
      <c r="B282">
        <v>2760</v>
      </c>
      <c r="C282">
        <f>'RNG V3'!C282-'RNG V2'!C282</f>
        <v>3.0000000000000001E-3</v>
      </c>
      <c r="D282">
        <f>'RNG V3'!D282-'RNG V2'!D282</f>
        <v>3.4999999999999996E-2</v>
      </c>
      <c r="E282">
        <f>'RNG V3'!E282-'RNG V2'!E282</f>
        <v>6.7000000000000004E-2</v>
      </c>
      <c r="F282">
        <f>'RNG V3'!F282-'RNG V2'!F282</f>
        <v>0.106</v>
      </c>
      <c r="G282">
        <f>'RNG V3'!G282-'RNG V2'!G282</f>
        <v>0.13400000000000001</v>
      </c>
      <c r="H282">
        <f>'RNG V3'!H282-'RNG V2'!H282</f>
        <v>0.16800000000000001</v>
      </c>
      <c r="I282">
        <f>'RNG V3'!I282-'RNG V2'!I282</f>
        <v>0.22</v>
      </c>
      <c r="J282">
        <f>'RNG V3'!J282-'RNG V2'!J282</f>
        <v>0.26100000000000001</v>
      </c>
      <c r="K282">
        <f>'RNG V3'!K282-'RNG V2'!K282</f>
        <v>0.28399999999999997</v>
      </c>
      <c r="L282">
        <f>'RNG V3'!L282-'RNG V2'!L282</f>
        <v>0.32</v>
      </c>
      <c r="M282">
        <f>'RNG V3'!M282-'RNG V2'!M282</f>
        <v>0.42299999999999999</v>
      </c>
      <c r="N282">
        <f>'RNG V3'!N282-'RNG V2'!N282</f>
        <v>0.45300000000000001</v>
      </c>
      <c r="O282">
        <f>'RNG V3'!O282-'RNG V2'!O282</f>
        <v>0.432</v>
      </c>
      <c r="P282">
        <f>'RNG V3'!P282-'RNG V2'!P282</f>
        <v>0.44500000000000001</v>
      </c>
      <c r="Q282">
        <f>'RNG V3'!Q282-'RNG V2'!Q282</f>
        <v>0.49299999999999999</v>
      </c>
      <c r="R282">
        <f>'RNG V3'!R282-'RNG V2'!R282</f>
        <v>0.51900000000000002</v>
      </c>
      <c r="S282">
        <f>'RNG V3'!S282-'RNG V2'!S282</f>
        <v>0.55999999999999994</v>
      </c>
      <c r="T282">
        <f>'RNG V3'!T282-'RNG V2'!T282</f>
        <v>0.60899999999999999</v>
      </c>
      <c r="U282">
        <f>'RNG V3'!U282-'RNG V2'!U282</f>
        <v>0.66100000000000003</v>
      </c>
      <c r="V282">
        <f>'RNG V3'!V282-'RNG V2'!V282</f>
        <v>0.69699999999999995</v>
      </c>
      <c r="W282">
        <f>'RNG V3'!W282-'RNG V2'!W282</f>
        <v>0.72599999999999998</v>
      </c>
      <c r="X282">
        <f>'RNG V3'!X282-'RNG V2'!X282</f>
        <v>0.72499999999999998</v>
      </c>
      <c r="Y282">
        <f>'RNG V3'!Y282-'RNG V2'!Y282</f>
        <v>0.83299999999999996</v>
      </c>
      <c r="Z282">
        <f>'RNG V3'!Z282-'RNG V2'!Z282</f>
        <v>0.84</v>
      </c>
      <c r="AA282">
        <f>'RNG V3'!AA282-'RNG V2'!AA282</f>
        <v>0.85499999999999998</v>
      </c>
      <c r="AB282">
        <f>'RNG V3'!AB282-'RNG V2'!AB282</f>
        <v>0.93399999999999994</v>
      </c>
      <c r="AC282">
        <f>'RNG V3'!AC282-'RNG V2'!AC282</f>
        <v>0.96599999999999997</v>
      </c>
      <c r="AD282">
        <f>'RNG V3'!AD282-'RNG V2'!AD282</f>
        <v>0.96699999999999997</v>
      </c>
      <c r="AE282">
        <f>'RNG V3'!AE282-'RNG V2'!AE282</f>
        <v>0.99999999999999989</v>
      </c>
      <c r="AF282">
        <f>'RNG V3'!AF282-'RNG V2'!AF282</f>
        <v>1.0090000000000001</v>
      </c>
      <c r="AG282">
        <f>'RNG V3'!AG282-'RNG V2'!AG282</f>
        <v>1.0649999999999999</v>
      </c>
      <c r="AH282">
        <f>'RNG V3'!AH282-'RNG V2'!AH282</f>
        <v>1.1199999999999999</v>
      </c>
      <c r="AI282">
        <f>'RNG V3'!AI282-'RNG V2'!AI282</f>
        <v>1.2200000000000002</v>
      </c>
      <c r="AJ282">
        <f>'RNG V3'!AJ282-'RNG V2'!AJ282</f>
        <v>1.1700000000000002</v>
      </c>
      <c r="AK282">
        <f>'RNG V3'!AK282-'RNG V2'!AK282</f>
        <v>1.2090000000000001</v>
      </c>
      <c r="AL282">
        <f>'RNG V3'!AL282-'RNG V2'!AL282</f>
        <v>1.2410000000000001</v>
      </c>
      <c r="AM282">
        <f>'RNG V3'!AM282-'RNG V2'!AM282</f>
        <v>1.2530000000000001</v>
      </c>
      <c r="AN282">
        <f>'RNG V3'!AN282-'RNG V2'!AN282</f>
        <v>1.3270000000000002</v>
      </c>
      <c r="AO282">
        <f>'RNG V3'!AO282-'RNG V2'!AO282</f>
        <v>1.306</v>
      </c>
      <c r="AP282">
        <f>'RNG V3'!AP282-'RNG V2'!AP282</f>
        <v>1.3320000000000001</v>
      </c>
      <c r="AQ282">
        <f>'RNG V3'!AQ282-'RNG V2'!AQ282</f>
        <v>1.419</v>
      </c>
      <c r="AR282">
        <f>'RNG V3'!AR282-'RNG V2'!AR282</f>
        <v>1.4219999999999999</v>
      </c>
      <c r="AS282">
        <f>'RNG V3'!AS282-'RNG V2'!AS282</f>
        <v>1.456</v>
      </c>
      <c r="AT282">
        <f>'RNG V3'!AT282-'RNG V2'!AT282</f>
        <v>1.5329999999999999</v>
      </c>
      <c r="AU282">
        <f>'RNG V3'!AU282-'RNG V2'!AU282</f>
        <v>1.5430000000000001</v>
      </c>
      <c r="AV282">
        <f>'RNG V3'!AV282-'RNG V2'!AV282</f>
        <v>1.5660000000000001</v>
      </c>
      <c r="AW282">
        <f>'RNG V3'!AW282-'RNG V2'!AW282</f>
        <v>1.5640000000000001</v>
      </c>
      <c r="AX282">
        <f>'RNG V3'!AX282-'RNG V2'!AX282</f>
        <v>1.5980000000000001</v>
      </c>
      <c r="AY282">
        <f>'RNG V3'!AY282-'RNG V2'!AY282</f>
        <v>1.6559999999999999</v>
      </c>
      <c r="AZ282">
        <f>'RNG V3'!AZ282-'RNG V2'!AZ282</f>
        <v>1.694</v>
      </c>
      <c r="BA282">
        <f>'RNG V3'!BA282-'RNG V2'!BA282</f>
        <v>1.7470000000000001</v>
      </c>
      <c r="BB282">
        <f>'RNG V3'!BB282-'RNG V2'!BB282</f>
        <v>1.782</v>
      </c>
      <c r="BC282">
        <f>'RNG V3'!BC282-'RNG V2'!BC282</f>
        <v>1.7510000000000001</v>
      </c>
      <c r="BD282">
        <f>'RNG V3'!BD282-'RNG V2'!BD282</f>
        <v>1.7590000000000001</v>
      </c>
      <c r="BE282">
        <f>'RNG V3'!BE282-'RNG V2'!BE282</f>
        <v>1.847</v>
      </c>
      <c r="BF282">
        <f>'RNG V3'!BF282-'RNG V2'!BF282</f>
        <v>1.917</v>
      </c>
      <c r="BG282">
        <f>'RNG V3'!BG282-'RNG V2'!BG282</f>
        <v>1.899</v>
      </c>
      <c r="BH282">
        <f>'RNG V3'!BH282-'RNG V2'!BH282</f>
        <v>1.964</v>
      </c>
      <c r="BI282">
        <f>'RNG V3'!BI282-'RNG V2'!BI282</f>
        <v>1.976</v>
      </c>
      <c r="BJ282">
        <f>'RNG V3'!BJ282-'RNG V2'!BJ282</f>
        <v>1.9650000000000001</v>
      </c>
      <c r="BK282">
        <f>'RNG V3'!BK282-'RNG V2'!BK282</f>
        <v>1.982</v>
      </c>
      <c r="BL282">
        <f>'RNG V3'!BL282-'RNG V2'!BL282</f>
        <v>2.016</v>
      </c>
      <c r="BM282">
        <f>'RNG V3'!BM282-'RNG V2'!BM282</f>
        <v>2.2690000000000001</v>
      </c>
      <c r="BN282">
        <f>'RNG V3'!BN282-'RNG V2'!BN282</f>
        <v>2.161</v>
      </c>
      <c r="BO282">
        <f>'RNG V3'!BO282-'RNG V2'!BO282</f>
        <v>2.1389999999999998</v>
      </c>
      <c r="BP282">
        <f>'RNG V3'!BP282-'RNG V2'!BP282</f>
        <v>2.1830000000000003</v>
      </c>
      <c r="BQ282">
        <f>'RNG V3'!BQ282-'RNG V2'!BQ282</f>
        <v>2.1920000000000002</v>
      </c>
      <c r="BR282">
        <f>'RNG V3'!BR282-'RNG V2'!BR282</f>
        <v>2.2559999999999998</v>
      </c>
      <c r="BS282">
        <f>'RNG V3'!BS282-'RNG V2'!BS282</f>
        <v>2.2870000000000004</v>
      </c>
      <c r="BT282">
        <f>'RNG V3'!BT282-'RNG V2'!BT282</f>
        <v>2.29</v>
      </c>
      <c r="BU282">
        <f>'RNG V3'!BU282-'RNG V2'!BU282</f>
        <v>2.2589999999999999</v>
      </c>
      <c r="BV282">
        <f>'RNG V3'!BV282-'RNG V2'!BV282</f>
        <v>2.2969999999999997</v>
      </c>
      <c r="BW282">
        <f>'RNG V3'!BW282-'RNG V2'!BW282</f>
        <v>2.335</v>
      </c>
      <c r="BX282">
        <f>'RNG V3'!BX282-'RNG V2'!BX282</f>
        <v>2.3450000000000002</v>
      </c>
      <c r="BY282">
        <f>'RNG V3'!BY282-'RNG V2'!BY282</f>
        <v>2.3919999999999999</v>
      </c>
      <c r="BZ282">
        <f>'RNG V3'!BZ282-'RNG V2'!BZ282</f>
        <v>2.3940000000000001</v>
      </c>
      <c r="CA282">
        <f>'RNG V3'!CA282-'RNG V2'!CA282</f>
        <v>2.528</v>
      </c>
      <c r="CB282">
        <f>'RNG V3'!CB282-'RNG V2'!CB282</f>
        <v>2.5110000000000001</v>
      </c>
      <c r="CC282">
        <f>'RNG V3'!CC282-'RNG V2'!CC282</f>
        <v>2.536</v>
      </c>
      <c r="CD282">
        <f>'RNG V3'!CD282-'RNG V2'!CD282</f>
        <v>2.5970000000000004</v>
      </c>
      <c r="CE282">
        <f>'RNG V3'!CE282-'RNG V2'!CE282</f>
        <v>2.5830000000000002</v>
      </c>
      <c r="CF282">
        <f>'RNG V3'!CF282-'RNG V2'!CF282</f>
        <v>2.6320000000000001</v>
      </c>
      <c r="CG282">
        <f>'RNG V3'!CG282-'RNG V2'!CG282</f>
        <v>2.5790000000000002</v>
      </c>
      <c r="CH282">
        <f>'RNG V3'!CH282-'RNG V2'!CH282</f>
        <v>2.641</v>
      </c>
      <c r="CI282">
        <f>'RNG V3'!CI282-'RNG V2'!CI282</f>
        <v>2.6930000000000001</v>
      </c>
      <c r="CJ282">
        <f>'RNG V3'!CJ282-'RNG V2'!CJ282</f>
        <v>2.6339999999999999</v>
      </c>
      <c r="CK282">
        <f>'RNG V3'!CK282-'RNG V2'!CK282</f>
        <v>2.7549999999999999</v>
      </c>
      <c r="CL282">
        <f>'RNG V3'!CL282-'RNG V2'!CL282</f>
        <v>2.7690000000000001</v>
      </c>
      <c r="CM282">
        <f>'RNG V3'!CM282-'RNG V2'!CM282</f>
        <v>2.7709999999999999</v>
      </c>
      <c r="CN282">
        <f>'RNG V3'!CN282-'RNG V2'!CN282</f>
        <v>2.8530000000000002</v>
      </c>
      <c r="CO282">
        <f>'RNG V3'!CO282-'RNG V2'!CO282</f>
        <v>2.8890000000000002</v>
      </c>
      <c r="CP282">
        <f>'RNG V3'!CP282-'RNG V2'!CP282</f>
        <v>2.9060000000000001</v>
      </c>
      <c r="CQ282">
        <f>'RNG V3'!CQ282-'RNG V2'!CQ282</f>
        <v>2.85</v>
      </c>
      <c r="CR282">
        <f>'RNG V3'!CR282-'RNG V2'!CR282</f>
        <v>2.9969999999999999</v>
      </c>
      <c r="CS282">
        <f>'RNG V3'!CS282-'RNG V2'!CS282</f>
        <v>2.9459999999999997</v>
      </c>
      <c r="CT282">
        <f>'RNG V3'!CT282-'RNG V2'!CT282</f>
        <v>2.9630000000000001</v>
      </c>
      <c r="CU282">
        <f>'RNG V3'!CU282-'RNG V2'!CU282</f>
        <v>3</v>
      </c>
      <c r="CV282">
        <f>'RNG V3'!CV282-'RNG V2'!CV282</f>
        <v>3.0460000000000003</v>
      </c>
      <c r="CW282">
        <f>'RNG V3'!CW282-'RNG V2'!CW282</f>
        <v>2.996</v>
      </c>
      <c r="CX282">
        <f>'RNG V3'!CX282-'RNG V2'!CX282</f>
        <v>3.0629999999999997</v>
      </c>
      <c r="CY282">
        <f>'RNG V3'!CY282-'RNG V2'!CY282</f>
        <v>3.077</v>
      </c>
      <c r="CZ282">
        <f>'RNG V3'!CZ282-'RNG V2'!CZ282</f>
        <v>3.1190000000000002</v>
      </c>
      <c r="DA282">
        <f>'RNG V3'!DA282-'RNG V2'!DA282</f>
        <v>3.0979999999999999</v>
      </c>
      <c r="DB282">
        <f>'RNG V3'!DB282-'RNG V2'!DB282</f>
        <v>3.1229999999999998</v>
      </c>
      <c r="DC282">
        <f>'RNG V3'!DC282-'RNG V2'!DC282</f>
        <v>3.161</v>
      </c>
      <c r="DD282">
        <f>'RNG V3'!DD282-'RNG V2'!DD282</f>
        <v>3.1619999999999999</v>
      </c>
      <c r="DE282">
        <f>'RNG V3'!DE282-'RNG V2'!DE282</f>
        <v>3.2159999999999997</v>
      </c>
      <c r="DF282">
        <f>'RNG V3'!DF282-'RNG V2'!DF282</f>
        <v>3.2289999999999996</v>
      </c>
      <c r="DG282">
        <f>'RNG V3'!DG282-'RNG V2'!DG282</f>
        <v>3.3360000000000003</v>
      </c>
      <c r="DH282">
        <f>'RNG V3'!DH282-'RNG V2'!DH282</f>
        <v>3.2839999999999998</v>
      </c>
      <c r="DI282">
        <f>'RNG V3'!DI282-'RNG V2'!DI282</f>
        <v>3.2890000000000001</v>
      </c>
      <c r="DJ282">
        <f>'RNG V3'!DJ282-'RNG V2'!DJ282</f>
        <v>3.3609999999999998</v>
      </c>
      <c r="DK282">
        <f>'RNG V3'!DK282-'RNG V2'!DK282</f>
        <v>3.34</v>
      </c>
      <c r="DL282">
        <f>'RNG V3'!DL282-'RNG V2'!DL282</f>
        <v>3.4369999999999998</v>
      </c>
      <c r="DM282">
        <f>'RNG V3'!DM282-'RNG V2'!DM282</f>
        <v>3.4380000000000002</v>
      </c>
      <c r="DN282">
        <f>'RNG V3'!DN282-'RNG V2'!DN282</f>
        <v>3.419</v>
      </c>
      <c r="DO282">
        <f>'RNG V3'!DO282-'RNG V2'!DO282</f>
        <v>3.5249999999999999</v>
      </c>
      <c r="DP282">
        <f>'RNG V3'!DP282-'RNG V2'!DP282</f>
        <v>3.4699999999999998</v>
      </c>
      <c r="DQ282">
        <f>'RNG V3'!DQ282-'RNG V2'!DQ282</f>
        <v>3.5</v>
      </c>
      <c r="DR282">
        <f>'RNG V3'!DR282-'RNG V2'!DR282</f>
        <v>3.5820000000000003</v>
      </c>
      <c r="DS282">
        <f>'RNG V3'!DS282-'RNG V2'!DS282</f>
        <v>3.5150000000000001</v>
      </c>
      <c r="DT282">
        <f>'RNG V3'!DT282-'RNG V2'!DT282</f>
        <v>3.55</v>
      </c>
      <c r="DU282">
        <f>'RNG V3'!DU282-'RNG V2'!DU282</f>
        <v>3.5740000000000003</v>
      </c>
      <c r="DV282">
        <f>'RNG V3'!DV282-'RNG V2'!DV282</f>
        <v>3.5830000000000002</v>
      </c>
      <c r="DW282">
        <f>'RNG V3'!DW282-'RNG V2'!DW282</f>
        <v>3.585</v>
      </c>
      <c r="DX282">
        <f>'RNG V3'!DX282-'RNG V2'!DX282</f>
        <v>3.7020000000000004</v>
      </c>
      <c r="DY282">
        <f>'RNG V3'!DY282-'RNG V2'!DY282</f>
        <v>3.6430000000000002</v>
      </c>
      <c r="DZ282">
        <f>'RNG V3'!DZ282-'RNG V2'!DZ282</f>
        <v>3.6880000000000002</v>
      </c>
      <c r="EA282">
        <f>'RNG V3'!EA282-'RNG V2'!EA282</f>
        <v>3.766</v>
      </c>
      <c r="EB282">
        <f>'RNG V3'!EB282-'RNG V2'!EB282</f>
        <v>3.734</v>
      </c>
      <c r="EC282">
        <f>'RNG V3'!EC282-'RNG V2'!EC282</f>
        <v>3.74</v>
      </c>
      <c r="ED282">
        <f>'RNG V3'!ED282-'RNG V2'!ED282</f>
        <v>3.7570000000000001</v>
      </c>
      <c r="EE282">
        <f>'RNG V3'!EE282-'RNG V2'!EE282</f>
        <v>3.8210000000000002</v>
      </c>
      <c r="EF282">
        <f>'RNG V3'!EF282-'RNG V2'!EF282</f>
        <v>3.855</v>
      </c>
      <c r="EG282">
        <f>'RNG V3'!EG282-'RNG V2'!EG282</f>
        <v>3.7449999999999997</v>
      </c>
      <c r="EH282">
        <f>'RNG V3'!EH282-'RNG V2'!EH282</f>
        <v>3.8810000000000002</v>
      </c>
      <c r="EI282">
        <f>'RNG V3'!EI282-'RNG V2'!EI282</f>
        <v>3.8209999999999997</v>
      </c>
      <c r="EJ282">
        <f>'RNG V3'!EJ282-'RNG V2'!EJ282</f>
        <v>3.847</v>
      </c>
      <c r="EK282">
        <f>'RNG V3'!EK282-'RNG V2'!EK282</f>
        <v>3.7920000000000003</v>
      </c>
      <c r="EL282">
        <f>'RNG V3'!EL282-'RNG V2'!EL282</f>
        <v>3.8879999999999999</v>
      </c>
      <c r="EM282">
        <f>'RNG V3'!EM282-'RNG V2'!EM282</f>
        <v>3.9170000000000003</v>
      </c>
      <c r="EN282">
        <f>'RNG V3'!EN282-'RNG V2'!EN282</f>
        <v>3.923</v>
      </c>
      <c r="EO282">
        <f>'RNG V3'!EO282-'RNG V2'!EO282</f>
        <v>3.9659999999999997</v>
      </c>
      <c r="EP282">
        <f>'RNG V3'!EP282-'RNG V2'!EP282</f>
        <v>4.0040000000000004</v>
      </c>
      <c r="EQ282">
        <f>'RNG V3'!EQ282-'RNG V2'!EQ282</f>
        <v>3.9730000000000003</v>
      </c>
      <c r="ER282">
        <f>'RNG V3'!ER282-'RNG V2'!ER282</f>
        <v>4.0510000000000002</v>
      </c>
      <c r="ES282">
        <f>'RNG V3'!ES282-'RNG V2'!ES282</f>
        <v>4.0130000000000008</v>
      </c>
      <c r="ET282">
        <f>'RNG V3'!ET282-'RNG V2'!ET282</f>
        <v>4.0360000000000005</v>
      </c>
      <c r="EU282">
        <f>'RNG V3'!EU282-'RNG V2'!EU282</f>
        <v>4.0589999999999993</v>
      </c>
      <c r="EV282">
        <f>'RNG V3'!EV282-'RNG V2'!EV282</f>
        <v>4.0620000000000003</v>
      </c>
      <c r="EW282">
        <f>'RNG V3'!EW282-'RNG V2'!EW282</f>
        <v>4.1040000000000001</v>
      </c>
      <c r="EX282">
        <f>'RNG V3'!EX282-'RNG V2'!EX282</f>
        <v>4.1710000000000003</v>
      </c>
      <c r="EY282">
        <f>'RNG V3'!EY282-'RNG V2'!EY282</f>
        <v>4.1749999999999998</v>
      </c>
      <c r="EZ282">
        <f>'RNG V3'!EZ282-'RNG V2'!EZ282</f>
        <v>4.1269999999999998</v>
      </c>
      <c r="FA282">
        <f>'RNG V3'!FA282-'RNG V2'!FA282</f>
        <v>4.1289999999999996</v>
      </c>
      <c r="FB282">
        <f>'RNG V3'!FB282-'RNG V2'!FB282</f>
        <v>4.1970000000000001</v>
      </c>
      <c r="FC282">
        <f>'RNG V3'!FC282-'RNG V2'!FC282</f>
        <v>4.1690000000000005</v>
      </c>
      <c r="FD282">
        <f>'RNG V3'!FD282-'RNG V2'!FD282</f>
        <v>4.21</v>
      </c>
      <c r="FE282">
        <f>'RNG V3'!FE282-'RNG V2'!FE282</f>
        <v>4.2089999999999996</v>
      </c>
      <c r="FF282">
        <f>'RNG V3'!FF282-'RNG V2'!FF282</f>
        <v>4.2560000000000002</v>
      </c>
      <c r="FG282">
        <f>'RNG V3'!FG282-'RNG V2'!FG282</f>
        <v>4.2650000000000006</v>
      </c>
      <c r="FH282">
        <f>'RNG V3'!FH282-'RNG V2'!FH282</f>
        <v>4.2249999999999996</v>
      </c>
      <c r="FI282">
        <f>'RNG V3'!FI282-'RNG V2'!FI282</f>
        <v>4.2720000000000002</v>
      </c>
      <c r="FJ282">
        <f>'RNG V3'!FJ282-'RNG V2'!FJ282</f>
        <v>4.2650000000000006</v>
      </c>
      <c r="FK282">
        <f>'RNG V3'!FK282-'RNG V2'!FK282</f>
        <v>4.3869999999999996</v>
      </c>
      <c r="FL282">
        <f>'RNG V3'!FL282-'RNG V2'!FL282</f>
        <v>4.3280000000000003</v>
      </c>
      <c r="FM282">
        <f>'RNG V3'!FM282-'RNG V2'!FM282</f>
        <v>4.3620000000000001</v>
      </c>
      <c r="FN282">
        <f>'RNG V3'!FN282-'RNG V2'!FN282</f>
        <v>4.3340000000000005</v>
      </c>
      <c r="FO282">
        <f>'RNG V3'!FO282-'RNG V2'!FO282</f>
        <v>4.3949999999999996</v>
      </c>
      <c r="FP282">
        <f>'RNG V3'!FP282-'RNG V2'!FP282</f>
        <v>4.6520000000000001</v>
      </c>
      <c r="FQ282">
        <f>'RNG V3'!FQ282-'RNG V2'!FQ282</f>
        <v>4.7469999999999999</v>
      </c>
      <c r="FR282">
        <f>'RNG V3'!FR282-'RNG V2'!FR282</f>
        <v>4.5950000000000006</v>
      </c>
      <c r="FS282">
        <f>'RNG V3'!FS282-'RNG V2'!FS282</f>
        <v>4.6180000000000003</v>
      </c>
      <c r="FT282">
        <f>'RNG V3'!FT282-'RNG V2'!FT282</f>
        <v>4.4580000000000002</v>
      </c>
      <c r="FU282">
        <f>'RNG V3'!FU282-'RNG V2'!FU282</f>
        <v>4.5430000000000001</v>
      </c>
      <c r="FV282">
        <f>'RNG V3'!FV282-'RNG V2'!FV282</f>
        <v>4.4649999999999999</v>
      </c>
      <c r="FW282">
        <f>'RNG V3'!FW282-'RNG V2'!FW282</f>
        <v>4.55</v>
      </c>
      <c r="FX282">
        <f>'RNG V3'!FX282-'RNG V2'!FX282</f>
        <v>4.5460000000000003</v>
      </c>
      <c r="FY282">
        <f>'RNG V3'!FY282-'RNG V2'!FY282</f>
        <v>4.5129999999999999</v>
      </c>
      <c r="FZ282">
        <f>'RNG V3'!FZ282-'RNG V2'!FZ282</f>
        <v>4.4870000000000001</v>
      </c>
      <c r="GA282">
        <f>'RNG V3'!GA282-'RNG V2'!GA282</f>
        <v>4.5589999999999993</v>
      </c>
      <c r="GB282">
        <f>'RNG V3'!GB282-'RNG V2'!GB282</f>
        <v>4.5449999999999999</v>
      </c>
      <c r="GC282">
        <f>'RNG V3'!GC282-'RNG V2'!GC282</f>
        <v>4.6159999999999997</v>
      </c>
      <c r="GD282">
        <f>'RNG V3'!GD282-'RNG V2'!GD282</f>
        <v>4.5460000000000003</v>
      </c>
      <c r="GE282">
        <f>'RNG V3'!GE282-'RNG V2'!GE282</f>
        <v>4.6219999999999999</v>
      </c>
      <c r="GF282">
        <f>'RNG V3'!GF282-'RNG V2'!GF282</f>
        <v>4.5880000000000001</v>
      </c>
      <c r="GG282">
        <f>'RNG V3'!GG282-'RNG V2'!GG282</f>
        <v>4.5990000000000002</v>
      </c>
      <c r="GH282">
        <f>'RNG V3'!GH282-'RNG V2'!GH282</f>
        <v>4.6110000000000007</v>
      </c>
      <c r="GI282">
        <f>'RNG V3'!GI282-'RNG V2'!GI282</f>
        <v>4.6690000000000005</v>
      </c>
      <c r="GJ282">
        <f>'RNG V3'!GJ282-'RNG V2'!GJ282</f>
        <v>4.6669999999999998</v>
      </c>
      <c r="GK282">
        <f>'RNG V3'!GK282-'RNG V2'!GK282</f>
        <v>4.68</v>
      </c>
      <c r="GL282">
        <f>'RNG V3'!GL282-'RNG V2'!GL282</f>
        <v>4.6150000000000002</v>
      </c>
      <c r="GM282">
        <f>'RNG V3'!GM282-'RNG V2'!GM282</f>
        <v>4.657</v>
      </c>
      <c r="GN282">
        <f>'RNG V3'!GN282-'RNG V2'!GN282</f>
        <v>4.6669999999999998</v>
      </c>
      <c r="GO282">
        <f>'RNG V3'!GO282-'RNG V2'!GO282</f>
        <v>4.641</v>
      </c>
      <c r="GP282">
        <f>'RNG V3'!GP282-'RNG V2'!GP282</f>
        <v>4.87</v>
      </c>
      <c r="GQ282">
        <f>'RNG V3'!GQ282-'RNG V2'!GQ282</f>
        <v>4.806</v>
      </c>
      <c r="GR282">
        <f>'RNG V3'!GR282-'RNG V2'!GR282</f>
        <v>4.7329999999999997</v>
      </c>
      <c r="GS282">
        <f>'RNG V3'!GS282-'RNG V2'!GS282</f>
        <v>4.7460000000000004</v>
      </c>
      <c r="GT282">
        <f>'RNG V3'!GT282-'RNG V2'!GT282</f>
        <v>4.7719999999999994</v>
      </c>
      <c r="GU282">
        <f>'RNG V3'!GU282-'RNG V2'!GU282</f>
        <v>4.7490000000000006</v>
      </c>
      <c r="GV282">
        <f>'RNG V3'!GV282-'RNG V2'!GV282</f>
        <v>4.774</v>
      </c>
      <c r="GW282">
        <f>'RNG V3'!GW282-'RNG V2'!GW282</f>
        <v>4.7489999999999997</v>
      </c>
      <c r="GX282">
        <f>'RNG V3'!GX282-'RNG V2'!GX282</f>
        <v>4.7709999999999999</v>
      </c>
      <c r="GY282">
        <f>'RNG V3'!GY282-'RNG V2'!GY282</f>
        <v>4.7909999999999995</v>
      </c>
      <c r="GZ282">
        <f>'RNG V3'!GZ282-'RNG V2'!GZ282</f>
        <v>4.7949999999999999</v>
      </c>
      <c r="HA282">
        <f>'RNG V3'!HA282-'RNG V2'!HA282</f>
        <v>4.7629999999999999</v>
      </c>
      <c r="HB282">
        <f>'RNG V3'!HB282-'RNG V2'!HB282</f>
        <v>4.84</v>
      </c>
      <c r="HC282">
        <f>'RNG V3'!HC282-'RNG V2'!HC282</f>
        <v>4.8049999999999997</v>
      </c>
      <c r="HD282">
        <f>'RNG V3'!HD282-'RNG V2'!HD282</f>
        <v>4.819</v>
      </c>
      <c r="HE282">
        <f>'RNG V3'!HE282-'RNG V2'!HE282</f>
        <v>4.819</v>
      </c>
      <c r="HF282">
        <f>'RNG V3'!HF282-'RNG V2'!HF282</f>
        <v>4.8540000000000001</v>
      </c>
      <c r="HG282">
        <f>'RNG V3'!HG282-'RNG V2'!HG282</f>
        <v>4.8329999999999993</v>
      </c>
      <c r="HH282">
        <f>'RNG V3'!HH282-'RNG V2'!HH282</f>
        <v>4.8839999999999995</v>
      </c>
      <c r="HI282">
        <f>'RNG V3'!HI282-'RNG V2'!HI282</f>
        <v>4.8860000000000001</v>
      </c>
      <c r="HJ282">
        <f>'RNG V3'!HJ282-'RNG V2'!HJ282</f>
        <v>4.9119999999999999</v>
      </c>
      <c r="HK282">
        <f>'RNG V3'!HK282-'RNG V2'!HK282</f>
        <v>4.9009999999999998</v>
      </c>
      <c r="HL282">
        <f>'RNG V3'!HL282-'RNG V2'!HL282</f>
        <v>4.9049999999999994</v>
      </c>
      <c r="HM282">
        <f>'RNG V3'!HM282-'RNG V2'!HM282</f>
        <v>4.8699999999999992</v>
      </c>
      <c r="HN282">
        <f>'RNG V3'!HN282-'RNG V2'!HN282</f>
        <v>4.9649999999999999</v>
      </c>
      <c r="HO282">
        <f>'RNG V3'!HO282-'RNG V2'!HO282</f>
        <v>4.9340000000000002</v>
      </c>
      <c r="HP282">
        <f>'RNG V3'!HP282-'RNG V2'!HP282</f>
        <v>4.9240000000000004</v>
      </c>
      <c r="HQ282">
        <f>'RNG V3'!HQ282-'RNG V2'!HQ282</f>
        <v>5.0119999999999996</v>
      </c>
      <c r="HR282">
        <f>'RNG V3'!HR282-'RNG V2'!HR282</f>
        <v>4.9470000000000001</v>
      </c>
      <c r="HS282">
        <f>'RNG V3'!HS282-'RNG V2'!HS282</f>
        <v>4.9600000000000009</v>
      </c>
      <c r="HT282">
        <f>'RNG V3'!HT282-'RNG V2'!HT282</f>
        <v>4.9700000000000006</v>
      </c>
      <c r="HU282">
        <f>'RNG V3'!HU282-'RNG V2'!HU282</f>
        <v>5.0180000000000007</v>
      </c>
      <c r="HV282">
        <f>'RNG V3'!HV282-'RNG V2'!HV282</f>
        <v>5</v>
      </c>
      <c r="HW282">
        <f>'RNG V3'!HW282-'RNG V2'!HW282</f>
        <v>4.9930000000000003</v>
      </c>
      <c r="HX282">
        <f>'RNG V3'!HX282-'RNG V2'!HX282</f>
        <v>4.9550000000000001</v>
      </c>
      <c r="HY282">
        <f>'RNG V3'!HY282-'RNG V2'!HY282</f>
        <v>5.0289999999999999</v>
      </c>
      <c r="HZ282">
        <f>'RNG V3'!HZ282-'RNG V2'!HZ282</f>
        <v>4.9950000000000001</v>
      </c>
      <c r="IA282">
        <f>'RNG V3'!IA282-'RNG V2'!IA282</f>
        <v>4.9960000000000004</v>
      </c>
      <c r="IB282">
        <f>'RNG V3'!IB282-'RNG V2'!IB282</f>
        <v>5.0599999999999996</v>
      </c>
      <c r="IC282">
        <f>'RNG V3'!IC282-'RNG V2'!IC282</f>
        <v>4.9560000000000004</v>
      </c>
      <c r="ID282">
        <f>'RNG V3'!ID282-'RNG V2'!ID282</f>
        <v>4.9870000000000001</v>
      </c>
      <c r="IE282">
        <f>'RNG V3'!IE282-'RNG V2'!IE282</f>
        <v>5.016</v>
      </c>
      <c r="IF282">
        <f>'RNG V3'!IF282-'RNG V2'!IF282</f>
        <v>5.0380000000000003</v>
      </c>
      <c r="IG282">
        <f>'RNG V3'!IG282-'RNG V2'!IG282</f>
        <v>5.109</v>
      </c>
      <c r="IH282">
        <f>'RNG V3'!IH282-'RNG V2'!IH282</f>
        <v>5.0890000000000004</v>
      </c>
      <c r="II282">
        <f>'RNG V3'!II282-'RNG V2'!II282</f>
        <v>5.0119999999999996</v>
      </c>
      <c r="IJ282">
        <f>'RNG V3'!IJ282-'RNG V2'!IJ282</f>
        <v>5.0779999999999994</v>
      </c>
      <c r="IK282">
        <f>'RNG V3'!IK282-'RNG V2'!IK282</f>
        <v>5.077</v>
      </c>
      <c r="IL282">
        <f>'RNG V3'!IL282-'RNG V2'!IL282</f>
        <v>5.1360000000000001</v>
      </c>
      <c r="IM282">
        <f>'RNG V3'!IM282-'RNG V2'!IM282</f>
        <v>5.1429999999999998</v>
      </c>
      <c r="IN282">
        <f>'RNG V3'!IN282-'RNG V2'!IN282</f>
        <v>5.1470000000000002</v>
      </c>
      <c r="IO282">
        <f>'RNG V3'!IO282-'RNG V2'!IO282</f>
        <v>5.0139999999999993</v>
      </c>
      <c r="IP282">
        <f>'RNG V3'!IP282-'RNG V2'!IP282</f>
        <v>5.1350000000000007</v>
      </c>
      <c r="IQ282">
        <f>'RNG V3'!IQ282-'RNG V2'!IQ282</f>
        <v>5.1449999999999996</v>
      </c>
      <c r="IR282">
        <f>'RNG V3'!IR282-'RNG V2'!IR282</f>
        <v>5.0419999999999998</v>
      </c>
      <c r="IS282">
        <f>'RNG V3'!IS282-'RNG V2'!IS282</f>
        <v>5.0839999999999996</v>
      </c>
      <c r="IT282">
        <f>'RNG V3'!IT282-'RNG V2'!IT282</f>
        <v>5.1350000000000007</v>
      </c>
      <c r="IU282">
        <f>'RNG V3'!IU282-'RNG V2'!IU282</f>
        <v>5.1499999999999995</v>
      </c>
      <c r="IV282">
        <f>'RNG V3'!IV282-'RNG V2'!IV282</f>
        <v>5.0709999999999997</v>
      </c>
      <c r="IW282">
        <f>'RNG V3'!IW282-'RNG V2'!IW282</f>
        <v>5.12</v>
      </c>
      <c r="IX282">
        <f>'RNG V3'!IX282-'RNG V2'!IX282</f>
        <v>5.0670000000000002</v>
      </c>
      <c r="IY282">
        <f>'RNG V3'!IY282-'RNG V2'!IY282</f>
        <v>5.1859999999999999</v>
      </c>
      <c r="IZ282">
        <f>'RNG V3'!IZ282-'RNG V2'!IZ282</f>
        <v>5.032</v>
      </c>
      <c r="JA282">
        <f>'RNG V3'!JA282-'RNG V2'!JA282</f>
        <v>5.109</v>
      </c>
      <c r="JB282">
        <f>'RNG V3'!JB282-'RNG V2'!JB282</f>
        <v>5.1269999999999998</v>
      </c>
      <c r="JC282">
        <f>'RNG V3'!JC282-'RNG V2'!JC282</f>
        <v>5.1849999999999996</v>
      </c>
      <c r="JD282">
        <f>'RNG V3'!JD282-'RNG V2'!JD282</f>
        <v>5.12</v>
      </c>
      <c r="JE282">
        <f>'RNG V3'!JE282-'RNG V2'!JE282</f>
        <v>5.0939999999999994</v>
      </c>
      <c r="JF282">
        <f>'RNG V3'!JF282-'RNG V2'!JF282</f>
        <v>5.09</v>
      </c>
      <c r="JG282">
        <f>'RNG V3'!JG282-'RNG V2'!JG282</f>
        <v>5.1260000000000003</v>
      </c>
      <c r="JH282">
        <f>'RNG V3'!JH282-'RNG V2'!JH282</f>
        <v>5.056</v>
      </c>
      <c r="JI282">
        <f>'RNG V3'!JI282-'RNG V2'!JI282</f>
        <v>5.077</v>
      </c>
      <c r="JJ282">
        <f>'RNG V3'!JJ282-'RNG V2'!JJ282</f>
        <v>5.1099999999999994</v>
      </c>
      <c r="JK282">
        <f>'RNG V3'!JK282-'RNG V2'!JK282</f>
        <v>5.0489999999999995</v>
      </c>
      <c r="JL282">
        <f>'RNG V3'!JL282-'RNG V2'!JL282</f>
        <v>5.109</v>
      </c>
      <c r="JM282">
        <f>'RNG V3'!JM282-'RNG V2'!JM282</f>
        <v>5.1059999999999999</v>
      </c>
      <c r="JN282">
        <f>'RNG V3'!JN282-'RNG V2'!JN282</f>
        <v>5.0709999999999997</v>
      </c>
      <c r="JO282">
        <f>'RNG V3'!JO282-'RNG V2'!JO282</f>
        <v>5.1509999999999998</v>
      </c>
      <c r="JP282">
        <f>'RNG V3'!JP282-'RNG V2'!JP282</f>
        <v>4.9750000000000005</v>
      </c>
      <c r="JQ282">
        <f>'RNG V3'!JQ282-'RNG V2'!JQ282</f>
        <v>4.9889999999999999</v>
      </c>
      <c r="JR282">
        <f>'RNG V3'!JR282-'RNG V2'!JR282</f>
        <v>4.9470000000000001</v>
      </c>
      <c r="JS282">
        <f>'RNG V3'!JS282-'RNG V2'!JS282</f>
        <v>4.8710000000000004</v>
      </c>
      <c r="JT282">
        <f>'RNG V3'!JT282-'RNG V2'!JT282</f>
        <v>0</v>
      </c>
      <c r="JU282">
        <f>'RNG V3'!JU282-'RNG V2'!JU282</f>
        <v>0</v>
      </c>
      <c r="JV282">
        <f>'RNG V3'!JV282-'RNG V2'!JV282</f>
        <v>0</v>
      </c>
      <c r="JW282">
        <f>'RNG V3'!JW282-'RNG V2'!JW282</f>
        <v>0</v>
      </c>
      <c r="JX282">
        <f>'RNG V3'!JX282-'RNG V2'!JX282</f>
        <v>0</v>
      </c>
      <c r="JY282">
        <f>'RNG V3'!JY282-'RNG V2'!JY282</f>
        <v>0</v>
      </c>
      <c r="JZ282">
        <f>'RNG V3'!JZ282-'RNG V2'!JZ282</f>
        <v>0</v>
      </c>
      <c r="KA282">
        <f>'RNG V3'!KA282-'RNG V2'!KA282</f>
        <v>0</v>
      </c>
      <c r="KB282">
        <f>'RNG V3'!KB282-'RNG V2'!KB282</f>
        <v>0</v>
      </c>
      <c r="KC282">
        <f>'RNG V3'!KC282-'RNG V2'!KC282</f>
        <v>0</v>
      </c>
      <c r="KD282">
        <f>'RNG V3'!KD282-'RNG V2'!KD282</f>
        <v>0</v>
      </c>
      <c r="KE282">
        <f>'RNG V3'!KE282-'RNG V2'!KE282</f>
        <v>0</v>
      </c>
      <c r="KF282">
        <f>'RNG V3'!KF282-'RNG V2'!KF282</f>
        <v>0</v>
      </c>
      <c r="KG282">
        <f>'RNG V3'!KG282-'RNG V2'!KG282</f>
        <v>0</v>
      </c>
      <c r="KH282">
        <f>'RNG V3'!KH282-'RNG V2'!KH282</f>
        <v>0</v>
      </c>
      <c r="KI282">
        <f>'RNG V3'!KI282-'RNG V2'!KI282</f>
        <v>0</v>
      </c>
      <c r="KJ282">
        <f>'RNG V3'!KJ282-'RNG V2'!KJ282</f>
        <v>0</v>
      </c>
      <c r="KK282">
        <f>'RNG V3'!KK282-'RNG V2'!KK282</f>
        <v>0</v>
      </c>
      <c r="KL282">
        <f>'RNG V3'!KL282-'RNG V2'!KL282</f>
        <v>0</v>
      </c>
      <c r="KM282">
        <f>'RNG V3'!KM282-'RNG V2'!KM282</f>
        <v>0</v>
      </c>
      <c r="KN282">
        <f>'RNG V3'!KN282-'RNG V2'!KN282</f>
        <v>0</v>
      </c>
      <c r="KO282">
        <f>'RNG V3'!KO282-'RNG V2'!KO282</f>
        <v>0</v>
      </c>
      <c r="KP282">
        <f>'RNG V3'!KP282-'RNG V2'!KP282</f>
        <v>0</v>
      </c>
      <c r="KQ282">
        <f>'RNG V3'!KQ282-'RNG V2'!KQ282</f>
        <v>0</v>
      </c>
      <c r="KR282">
        <f>'RNG V3'!KR282-'RNG V2'!KR282</f>
        <v>0</v>
      </c>
      <c r="KS282">
        <f>'RNG V3'!KS282-'RNG V2'!KS282</f>
        <v>0</v>
      </c>
      <c r="KT282">
        <f>'RNG V3'!KT282-'RNG V2'!KT282</f>
        <v>0</v>
      </c>
      <c r="KU282">
        <f>'RNG V3'!KU282-'RNG V2'!KU282</f>
        <v>0</v>
      </c>
      <c r="KV282">
        <f>'RNG V3'!KV282-'RNG V2'!KV282</f>
        <v>0</v>
      </c>
      <c r="KW282">
        <f>'RNG V3'!KW282-'RNG V2'!KW282</f>
        <v>0</v>
      </c>
      <c r="KX282">
        <f>'RNG V3'!KX282-'RNG V2'!KX282</f>
        <v>0</v>
      </c>
      <c r="KY282">
        <f>'RNG V3'!KY282-'RNG V2'!KY282</f>
        <v>0</v>
      </c>
      <c r="KZ282">
        <f>'RNG V3'!KZ282-'RNG V2'!KZ282</f>
        <v>0</v>
      </c>
      <c r="LA282">
        <f>'RNG V3'!LA282-'RNG V2'!LA282</f>
        <v>0</v>
      </c>
      <c r="LB282">
        <f>'RNG V3'!LB282-'RNG V2'!LB282</f>
        <v>0</v>
      </c>
      <c r="LC282">
        <f>'RNG V3'!LC282-'RNG V2'!LC282</f>
        <v>0</v>
      </c>
      <c r="LD282">
        <f>'RNG V3'!LD282-'RNG V2'!LD282</f>
        <v>0</v>
      </c>
      <c r="LE282">
        <f>'RNG V3'!LE282-'RNG V2'!LE282</f>
        <v>0</v>
      </c>
      <c r="LF282">
        <f>'RNG V3'!LF282-'RNG V2'!LF282</f>
        <v>0</v>
      </c>
      <c r="LG282">
        <f>'RNG V3'!LG282-'RNG V2'!LG282</f>
        <v>0</v>
      </c>
      <c r="LH282">
        <f>'RNG V3'!LH282-'RNG V2'!LH282</f>
        <v>0</v>
      </c>
      <c r="LI282">
        <f>'RNG V3'!LI282-'RNG V2'!LI282</f>
        <v>0</v>
      </c>
      <c r="LJ282">
        <f>'RNG V3'!LJ282-'RNG V2'!LJ282</f>
        <v>0</v>
      </c>
      <c r="LK282">
        <f>'RNG V3'!LK282-'RNG V2'!LK282</f>
        <v>0</v>
      </c>
      <c r="LL282">
        <f>'RNG V3'!LL282-'RNG V2'!LL282</f>
        <v>0</v>
      </c>
      <c r="LM282">
        <f>'RNG V3'!LM282-'RNG V2'!LM282</f>
        <v>0</v>
      </c>
      <c r="LN282">
        <f>'RNG V3'!LN282-'RNG V2'!LN282</f>
        <v>0</v>
      </c>
      <c r="LO282">
        <f>'RNG V3'!LO282-'RNG V2'!LO282</f>
        <v>0</v>
      </c>
      <c r="LP282">
        <f>'RNG V3'!LP282-'RNG V2'!LP282</f>
        <v>0</v>
      </c>
      <c r="LQ282">
        <f>'RNG V3'!LQ282-'RNG V2'!LQ282</f>
        <v>0</v>
      </c>
      <c r="LR282">
        <f>'RNG V3'!LR282-'RNG V2'!LR282</f>
        <v>0</v>
      </c>
      <c r="LS282">
        <f>'RNG V3'!LS282-'RNG V2'!LS282</f>
        <v>0</v>
      </c>
      <c r="LT282">
        <f>'RNG V3'!LT282-'RNG V2'!LT282</f>
        <v>0</v>
      </c>
      <c r="LU282">
        <f>'RNG V3'!LU282-'RNG V2'!LU282</f>
        <v>0</v>
      </c>
      <c r="LV282">
        <f>'RNG V3'!LV282-'RNG V2'!LV282</f>
        <v>0</v>
      </c>
      <c r="LW282">
        <f>'RNG V3'!LW282-'RNG V2'!LW282</f>
        <v>0</v>
      </c>
      <c r="LX282">
        <f>'RNG V3'!LX282-'RNG V2'!LX282</f>
        <v>0</v>
      </c>
      <c r="LY282">
        <f>'RNG V3'!LY282-'RNG V2'!LY282</f>
        <v>0</v>
      </c>
      <c r="LZ282">
        <f>'RNG V3'!LZ282-'RNG V2'!LZ282</f>
        <v>0</v>
      </c>
      <c r="MA282">
        <f>'RNG V3'!MA282-'RNG V2'!MA282</f>
        <v>0</v>
      </c>
      <c r="MB282">
        <f>'RNG V3'!MB282-'RNG V2'!MB282</f>
        <v>0</v>
      </c>
      <c r="MC282">
        <f>'RNG V3'!MC282-'RNG V2'!MC282</f>
        <v>0</v>
      </c>
      <c r="MD282">
        <f>'RNG V3'!MD282-'RNG V2'!MD282</f>
        <v>0</v>
      </c>
      <c r="ME282">
        <f>'RNG V3'!ME282-'RNG V2'!ME282</f>
        <v>0</v>
      </c>
      <c r="MF282">
        <f>'RNG V3'!MF282-'RNG V2'!MF282</f>
        <v>0</v>
      </c>
      <c r="MG282">
        <f>'RNG V3'!MG282-'RNG V2'!MG282</f>
        <v>0</v>
      </c>
      <c r="MH282">
        <f>'RNG V3'!MH282-'RNG V2'!MH282</f>
        <v>0</v>
      </c>
      <c r="MI282">
        <f>'RNG V3'!MI282-'RNG V2'!MI282</f>
        <v>0</v>
      </c>
      <c r="MJ282">
        <f>'RNG V3'!MJ282-'RNG V2'!MJ282</f>
        <v>0</v>
      </c>
      <c r="MK282">
        <f>'RNG V3'!MK282-'RNG V2'!MK282</f>
        <v>0</v>
      </c>
      <c r="ML282">
        <f>'RNG V3'!ML282-'RNG V2'!ML282</f>
        <v>0</v>
      </c>
      <c r="MM282">
        <f>'RNG V3'!MM282-'RNG V2'!MM282</f>
        <v>0</v>
      </c>
      <c r="MN282">
        <f>'RNG V3'!MN282-'RNG V2'!MN282</f>
        <v>0</v>
      </c>
      <c r="MO282">
        <f>'RNG V3'!MO282-'RNG V2'!MO282</f>
        <v>0</v>
      </c>
      <c r="MP282">
        <f>'RNG V3'!MP282-'RNG V2'!MP282</f>
        <v>0</v>
      </c>
      <c r="MQ282">
        <f>'RNG V3'!MQ282-'RNG V2'!MQ282</f>
        <v>0</v>
      </c>
      <c r="MR282">
        <f>'RNG V3'!MR282-'RNG V2'!MR282</f>
        <v>0</v>
      </c>
      <c r="MS282">
        <f>'RNG V3'!MS282-'RNG V2'!MS282</f>
        <v>0</v>
      </c>
      <c r="MT282">
        <f>'RNG V3'!MT282-'RNG V2'!MT282</f>
        <v>0</v>
      </c>
      <c r="MU282">
        <f>'RNG V3'!MU282-'RNG V2'!MU282</f>
        <v>0</v>
      </c>
      <c r="MV282">
        <f>'RNG V3'!MV282-'RNG V2'!MV282</f>
        <v>0</v>
      </c>
      <c r="MW282">
        <f>'RNG V3'!MW282-'RNG V2'!MW282</f>
        <v>0</v>
      </c>
      <c r="MX282">
        <f>'RNG V3'!MX282-'RNG V2'!MX282</f>
        <v>0</v>
      </c>
      <c r="MY282">
        <f>'RNG V3'!MY282-'RNG V2'!MY282</f>
        <v>0</v>
      </c>
      <c r="MZ282">
        <f>'RNG V3'!MZ282-'RNG V2'!MZ282</f>
        <v>0</v>
      </c>
      <c r="NA282">
        <f>'RNG V3'!NA282-'RNG V2'!NA282</f>
        <v>0</v>
      </c>
      <c r="NB282">
        <f>'RNG V3'!NB282-'RNG V2'!NB282</f>
        <v>0</v>
      </c>
      <c r="NC282">
        <f>'RNG V3'!NC282-'RNG V2'!NC282</f>
        <v>0</v>
      </c>
      <c r="ND282">
        <f>'RNG V3'!ND282-'RNG V2'!ND282</f>
        <v>0</v>
      </c>
      <c r="NE282">
        <f>'RNG V3'!NE282-'RNG V2'!NE282</f>
        <v>0</v>
      </c>
      <c r="NF282">
        <f>'RNG V3'!NF282-'RNG V2'!NF282</f>
        <v>0</v>
      </c>
      <c r="NG282">
        <f>'RNG V3'!NG282-'RNG V2'!NG282</f>
        <v>0</v>
      </c>
      <c r="NH282">
        <f>'RNG V3'!NH282-'RNG V2'!NH282</f>
        <v>0</v>
      </c>
      <c r="NI282">
        <f>'RNG V3'!NI282-'RNG V2'!NI282</f>
        <v>0</v>
      </c>
      <c r="NJ282">
        <f>'RNG V3'!NJ282-'RNG V2'!NJ282</f>
        <v>0</v>
      </c>
      <c r="NK282">
        <f>'RNG V3'!NK282-'RNG V2'!NK282</f>
        <v>0</v>
      </c>
      <c r="NL282">
        <f>'RNG V3'!NL282-'RNG V2'!NL282</f>
        <v>0</v>
      </c>
      <c r="NM282">
        <f>'RNG V3'!NM282-'RNG V2'!NM282</f>
        <v>0</v>
      </c>
      <c r="NN282">
        <f>'RNG V3'!NN282-'RNG V2'!NN282</f>
        <v>0</v>
      </c>
      <c r="NO282">
        <f>'RNG V3'!NO282-'RNG V2'!NO282</f>
        <v>0</v>
      </c>
      <c r="NP282">
        <f>'RNG V3'!NP282-'RNG V2'!NP282</f>
        <v>0</v>
      </c>
      <c r="NQ282">
        <f>'RNG V3'!NQ282-'RNG V2'!NQ282</f>
        <v>0</v>
      </c>
      <c r="NR282">
        <f>'RNG V3'!NR282-'RNG V2'!NR282</f>
        <v>0</v>
      </c>
      <c r="NS282">
        <f>'RNG V3'!NS282-'RNG V2'!NS282</f>
        <v>0</v>
      </c>
    </row>
    <row r="283" spans="2:383" x14ac:dyDescent="0.5">
      <c r="B283">
        <v>2770</v>
      </c>
      <c r="C283">
        <f>'RNG V3'!C283-'RNG V2'!C283</f>
        <v>5.0000000000000001E-3</v>
      </c>
      <c r="D283">
        <f>'RNG V3'!D283-'RNG V2'!D283</f>
        <v>4.9999999999999996E-2</v>
      </c>
      <c r="E283">
        <f>'RNG V3'!E283-'RNG V2'!E283</f>
        <v>9.0999999999999998E-2</v>
      </c>
      <c r="F283">
        <f>'RNG V3'!F283-'RNG V2'!F283</f>
        <v>0.124</v>
      </c>
      <c r="G283">
        <f>'RNG V3'!G283-'RNG V2'!G283</f>
        <v>0.151</v>
      </c>
      <c r="H283">
        <f>'RNG V3'!H283-'RNG V2'!H283</f>
        <v>0.20199999999999999</v>
      </c>
      <c r="I283">
        <f>'RNG V3'!I283-'RNG V2'!I283</f>
        <v>0.254</v>
      </c>
      <c r="J283">
        <f>'RNG V3'!J283-'RNG V2'!J283</f>
        <v>0.29599999999999999</v>
      </c>
      <c r="K283">
        <f>'RNG V3'!K283-'RNG V2'!K283</f>
        <v>0.32500000000000001</v>
      </c>
      <c r="L283">
        <f>'RNG V3'!L283-'RNG V2'!L283</f>
        <v>0.35599999999999998</v>
      </c>
      <c r="M283">
        <f>'RNG V3'!M283-'RNG V2'!M283</f>
        <v>0.38600000000000001</v>
      </c>
      <c r="N283">
        <f>'RNG V3'!N283-'RNG V2'!N283</f>
        <v>0.41699999999999998</v>
      </c>
      <c r="O283">
        <f>'RNG V3'!O283-'RNG V2'!O283</f>
        <v>0.46699999999999997</v>
      </c>
      <c r="P283">
        <f>'RNG V3'!P283-'RNG V2'!P283</f>
        <v>0.49099999999999999</v>
      </c>
      <c r="Q283">
        <f>'RNG V3'!Q283-'RNG V2'!Q283</f>
        <v>0.52</v>
      </c>
      <c r="R283">
        <f>'RNG V3'!R283-'RNG V2'!R283</f>
        <v>0.51900000000000002</v>
      </c>
      <c r="S283">
        <f>'RNG V3'!S283-'RNG V2'!S283</f>
        <v>0.61699999999999999</v>
      </c>
      <c r="T283">
        <f>'RNG V3'!T283-'RNG V2'!T283</f>
        <v>0.64400000000000002</v>
      </c>
      <c r="U283">
        <f>'RNG V3'!U283-'RNG V2'!U283</f>
        <v>0.66900000000000004</v>
      </c>
      <c r="V283">
        <f>'RNG V3'!V283-'RNG V2'!V283</f>
        <v>0.65800000000000003</v>
      </c>
      <c r="W283">
        <f>'RNG V3'!W283-'RNG V2'!W283</f>
        <v>0.69499999999999995</v>
      </c>
      <c r="X283">
        <f>'RNG V3'!X283-'RNG V2'!X283</f>
        <v>0.73299999999999998</v>
      </c>
      <c r="Y283">
        <f>'RNG V3'!Y283-'RNG V2'!Y283</f>
        <v>0.80400000000000005</v>
      </c>
      <c r="Z283">
        <f>'RNG V3'!Z283-'RNG V2'!Z283</f>
        <v>0.85899999999999999</v>
      </c>
      <c r="AA283">
        <f>'RNG V3'!AA283-'RNG V2'!AA283</f>
        <v>0.88900000000000001</v>
      </c>
      <c r="AB283">
        <f>'RNG V3'!AB283-'RNG V2'!AB283</f>
        <v>0.93299999999999994</v>
      </c>
      <c r="AC283">
        <f>'RNG V3'!AC283-'RNG V2'!AC283</f>
        <v>0.94599999999999995</v>
      </c>
      <c r="AD283">
        <f>'RNG V3'!AD283-'RNG V2'!AD283</f>
        <v>0.98599999999999999</v>
      </c>
      <c r="AE283">
        <f>'RNG V3'!AE283-'RNG V2'!AE283</f>
        <v>1.0230000000000001</v>
      </c>
      <c r="AF283">
        <f>'RNG V3'!AF283-'RNG V2'!AF283</f>
        <v>1.0640000000000001</v>
      </c>
      <c r="AG283">
        <f>'RNG V3'!AG283-'RNG V2'!AG283</f>
        <v>1.111</v>
      </c>
      <c r="AH283">
        <f>'RNG V3'!AH283-'RNG V2'!AH283</f>
        <v>1.1420000000000001</v>
      </c>
      <c r="AI283">
        <f>'RNG V3'!AI283-'RNG V2'!AI283</f>
        <v>1.153</v>
      </c>
      <c r="AJ283">
        <f>'RNG V3'!AJ283-'RNG V2'!AJ283</f>
        <v>1.196</v>
      </c>
      <c r="AK283">
        <f>'RNG V3'!AK283-'RNG V2'!AK283</f>
        <v>1.212</v>
      </c>
      <c r="AL283">
        <f>'RNG V3'!AL283-'RNG V2'!AL283</f>
        <v>1.232</v>
      </c>
      <c r="AM283">
        <f>'RNG V3'!AM283-'RNG V2'!AM283</f>
        <v>1.3380000000000001</v>
      </c>
      <c r="AN283">
        <f>'RNG V3'!AN283-'RNG V2'!AN283</f>
        <v>1.379</v>
      </c>
      <c r="AO283">
        <f>'RNG V3'!AO283-'RNG V2'!AO283</f>
        <v>1.355</v>
      </c>
      <c r="AP283">
        <f>'RNG V3'!AP283-'RNG V2'!AP283</f>
        <v>1.393</v>
      </c>
      <c r="AQ283">
        <f>'RNG V3'!AQ283-'RNG V2'!AQ283</f>
        <v>1.391</v>
      </c>
      <c r="AR283">
        <f>'RNG V3'!AR283-'RNG V2'!AR283</f>
        <v>1.48</v>
      </c>
      <c r="AS283">
        <f>'RNG V3'!AS283-'RNG V2'!AS283</f>
        <v>1.5369999999999999</v>
      </c>
      <c r="AT283">
        <f>'RNG V3'!AT283-'RNG V2'!AT283</f>
        <v>1.492</v>
      </c>
      <c r="AU283">
        <f>'RNG V3'!AU283-'RNG V2'!AU283</f>
        <v>1.58</v>
      </c>
      <c r="AV283">
        <f>'RNG V3'!AV283-'RNG V2'!AV283</f>
        <v>1.5720000000000001</v>
      </c>
      <c r="AW283">
        <f>'RNG V3'!AW283-'RNG V2'!AW283</f>
        <v>1.5990000000000002</v>
      </c>
      <c r="AX283">
        <f>'RNG V3'!AX283-'RNG V2'!AX283</f>
        <v>1.6579999999999999</v>
      </c>
      <c r="AY283">
        <f>'RNG V3'!AY283-'RNG V2'!AY283</f>
        <v>1.675</v>
      </c>
      <c r="AZ283">
        <f>'RNG V3'!AZ283-'RNG V2'!AZ283</f>
        <v>1.631</v>
      </c>
      <c r="BA283">
        <f>'RNG V3'!BA283-'RNG V2'!BA283</f>
        <v>1.792</v>
      </c>
      <c r="BB283">
        <f>'RNG V3'!BB283-'RNG V2'!BB283</f>
        <v>1.7080000000000002</v>
      </c>
      <c r="BC283">
        <f>'RNG V3'!BC283-'RNG V2'!BC283</f>
        <v>1.7889999999999999</v>
      </c>
      <c r="BD283">
        <f>'RNG V3'!BD283-'RNG V2'!BD283</f>
        <v>1.8440000000000001</v>
      </c>
      <c r="BE283">
        <f>'RNG V3'!BE283-'RNG V2'!BE283</f>
        <v>1.859</v>
      </c>
      <c r="BF283">
        <f>'RNG V3'!BF283-'RNG V2'!BF283</f>
        <v>1.9339999999999999</v>
      </c>
      <c r="BG283">
        <f>'RNG V3'!BG283-'RNG V2'!BG283</f>
        <v>1.8980000000000001</v>
      </c>
      <c r="BH283">
        <f>'RNG V3'!BH283-'RNG V2'!BH283</f>
        <v>1.9939999999999998</v>
      </c>
      <c r="BI283">
        <f>'RNG V3'!BI283-'RNG V2'!BI283</f>
        <v>1.986</v>
      </c>
      <c r="BJ283">
        <f>'RNG V3'!BJ283-'RNG V2'!BJ283</f>
        <v>2.0349999999999997</v>
      </c>
      <c r="BK283">
        <f>'RNG V3'!BK283-'RNG V2'!BK283</f>
        <v>1.9929999999999999</v>
      </c>
      <c r="BL283">
        <f>'RNG V3'!BL283-'RNG V2'!BL283</f>
        <v>2.028</v>
      </c>
      <c r="BM283">
        <f>'RNG V3'!BM283-'RNG V2'!BM283</f>
        <v>2.0750000000000002</v>
      </c>
      <c r="BN283">
        <f>'RNG V3'!BN283-'RNG V2'!BN283</f>
        <v>2.165</v>
      </c>
      <c r="BO283">
        <f>'RNG V3'!BO283-'RNG V2'!BO283</f>
        <v>2.1640000000000001</v>
      </c>
      <c r="BP283">
        <f>'RNG V3'!BP283-'RNG V2'!BP283</f>
        <v>2.234</v>
      </c>
      <c r="BQ283">
        <f>'RNG V3'!BQ283-'RNG V2'!BQ283</f>
        <v>2.2639999999999998</v>
      </c>
      <c r="BR283">
        <f>'RNG V3'!BR283-'RNG V2'!BR283</f>
        <v>2.2439999999999998</v>
      </c>
      <c r="BS283">
        <f>'RNG V3'!BS283-'RNG V2'!BS283</f>
        <v>2.2989999999999999</v>
      </c>
      <c r="BT283">
        <f>'RNG V3'!BT283-'RNG V2'!BT283</f>
        <v>2.3820000000000001</v>
      </c>
      <c r="BU283">
        <f>'RNG V3'!BU283-'RNG V2'!BU283</f>
        <v>2.2889999999999997</v>
      </c>
      <c r="BV283">
        <f>'RNG V3'!BV283-'RNG V2'!BV283</f>
        <v>2.371</v>
      </c>
      <c r="BW283">
        <f>'RNG V3'!BW283-'RNG V2'!BW283</f>
        <v>2.468</v>
      </c>
      <c r="BX283">
        <f>'RNG V3'!BX283-'RNG V2'!BX283</f>
        <v>2.4170000000000003</v>
      </c>
      <c r="BY283">
        <f>'RNG V3'!BY283-'RNG V2'!BY283</f>
        <v>2.4630000000000001</v>
      </c>
      <c r="BZ283">
        <f>'RNG V3'!BZ283-'RNG V2'!BZ283</f>
        <v>2.4450000000000003</v>
      </c>
      <c r="CA283">
        <f>'RNG V3'!CA283-'RNG V2'!CA283</f>
        <v>2.56</v>
      </c>
      <c r="CB283">
        <f>'RNG V3'!CB283-'RNG V2'!CB283</f>
        <v>2.512</v>
      </c>
      <c r="CC283">
        <f>'RNG V3'!CC283-'RNG V2'!CC283</f>
        <v>2.5720000000000001</v>
      </c>
      <c r="CD283">
        <f>'RNG V3'!CD283-'RNG V2'!CD283</f>
        <v>2.6159999999999997</v>
      </c>
      <c r="CE283">
        <f>'RNG V3'!CE283-'RNG V2'!CE283</f>
        <v>2.633</v>
      </c>
      <c r="CF283">
        <f>'RNG V3'!CF283-'RNG V2'!CF283</f>
        <v>2.6010000000000004</v>
      </c>
      <c r="CG283">
        <f>'RNG V3'!CG283-'RNG V2'!CG283</f>
        <v>2.625</v>
      </c>
      <c r="CH283">
        <f>'RNG V3'!CH283-'RNG V2'!CH283</f>
        <v>2.673</v>
      </c>
      <c r="CI283">
        <f>'RNG V3'!CI283-'RNG V2'!CI283</f>
        <v>2.7069999999999999</v>
      </c>
      <c r="CJ283">
        <f>'RNG V3'!CJ283-'RNG V2'!CJ283</f>
        <v>2.73</v>
      </c>
      <c r="CK283">
        <f>'RNG V3'!CK283-'RNG V2'!CK283</f>
        <v>2.8740000000000001</v>
      </c>
      <c r="CL283">
        <f>'RNG V3'!CL283-'RNG V2'!CL283</f>
        <v>2.8740000000000001</v>
      </c>
      <c r="CM283">
        <f>'RNG V3'!CM283-'RNG V2'!CM283</f>
        <v>2.847</v>
      </c>
      <c r="CN283">
        <f>'RNG V3'!CN283-'RNG V2'!CN283</f>
        <v>2.89</v>
      </c>
      <c r="CO283">
        <f>'RNG V3'!CO283-'RNG V2'!CO283</f>
        <v>2.9340000000000002</v>
      </c>
      <c r="CP283">
        <f>'RNG V3'!CP283-'RNG V2'!CP283</f>
        <v>2.911</v>
      </c>
      <c r="CQ283">
        <f>'RNG V3'!CQ283-'RNG V2'!CQ283</f>
        <v>2.9630000000000001</v>
      </c>
      <c r="CR283">
        <f>'RNG V3'!CR283-'RNG V2'!CR283</f>
        <v>2.9319999999999999</v>
      </c>
      <c r="CS283">
        <f>'RNG V3'!CS283-'RNG V2'!CS283</f>
        <v>3.0020000000000002</v>
      </c>
      <c r="CT283">
        <f>'RNG V3'!CT283-'RNG V2'!CT283</f>
        <v>2.9699999999999998</v>
      </c>
      <c r="CU283">
        <f>'RNG V3'!CU283-'RNG V2'!CU283</f>
        <v>3.0489999999999999</v>
      </c>
      <c r="CV283">
        <f>'RNG V3'!CV283-'RNG V2'!CV283</f>
        <v>3.032</v>
      </c>
      <c r="CW283">
        <f>'RNG V3'!CW283-'RNG V2'!CW283</f>
        <v>3.0289999999999999</v>
      </c>
      <c r="CX283">
        <f>'RNG V3'!CX283-'RNG V2'!CX283</f>
        <v>3.113</v>
      </c>
      <c r="CY283">
        <f>'RNG V3'!CY283-'RNG V2'!CY283</f>
        <v>3.133</v>
      </c>
      <c r="CZ283">
        <f>'RNG V3'!CZ283-'RNG V2'!CZ283</f>
        <v>3.1850000000000001</v>
      </c>
      <c r="DA283">
        <f>'RNG V3'!DA283-'RNG V2'!DA283</f>
        <v>3.2120000000000002</v>
      </c>
      <c r="DB283">
        <f>'RNG V3'!DB283-'RNG V2'!DB283</f>
        <v>3.2509999999999999</v>
      </c>
      <c r="DC283">
        <f>'RNG V3'!DC283-'RNG V2'!DC283</f>
        <v>3.181</v>
      </c>
      <c r="DD283">
        <f>'RNG V3'!DD283-'RNG V2'!DD283</f>
        <v>3.2890000000000001</v>
      </c>
      <c r="DE283">
        <f>'RNG V3'!DE283-'RNG V2'!DE283</f>
        <v>3.2370000000000001</v>
      </c>
      <c r="DF283">
        <f>'RNG V3'!DF283-'RNG V2'!DF283</f>
        <v>3.27</v>
      </c>
      <c r="DG283">
        <f>'RNG V3'!DG283-'RNG V2'!DG283</f>
        <v>3.2470000000000003</v>
      </c>
      <c r="DH283">
        <f>'RNG V3'!DH283-'RNG V2'!DH283</f>
        <v>3.4059999999999997</v>
      </c>
      <c r="DI283">
        <f>'RNG V3'!DI283-'RNG V2'!DI283</f>
        <v>3.3639999999999999</v>
      </c>
      <c r="DJ283">
        <f>'RNG V3'!DJ283-'RNG V2'!DJ283</f>
        <v>3.3819999999999997</v>
      </c>
      <c r="DK283">
        <f>'RNG V3'!DK283-'RNG V2'!DK283</f>
        <v>3.3960000000000004</v>
      </c>
      <c r="DL283">
        <f>'RNG V3'!DL283-'RNG V2'!DL283</f>
        <v>3.4650000000000003</v>
      </c>
      <c r="DM283">
        <f>'RNG V3'!DM283-'RNG V2'!DM283</f>
        <v>3.488</v>
      </c>
      <c r="DN283">
        <f>'RNG V3'!DN283-'RNG V2'!DN283</f>
        <v>3.4659999999999997</v>
      </c>
      <c r="DO283">
        <f>'RNG V3'!DO283-'RNG V2'!DO283</f>
        <v>3.4949999999999997</v>
      </c>
      <c r="DP283">
        <f>'RNG V3'!DP283-'RNG V2'!DP283</f>
        <v>3.552</v>
      </c>
      <c r="DQ283">
        <f>'RNG V3'!DQ283-'RNG V2'!DQ283</f>
        <v>3.4950000000000001</v>
      </c>
      <c r="DR283">
        <f>'RNG V3'!DR283-'RNG V2'!DR283</f>
        <v>3.5829999999999997</v>
      </c>
      <c r="DS283">
        <f>'RNG V3'!DS283-'RNG V2'!DS283</f>
        <v>3.593</v>
      </c>
      <c r="DT283">
        <f>'RNG V3'!DT283-'RNG V2'!DT283</f>
        <v>3.5880000000000001</v>
      </c>
      <c r="DU283">
        <f>'RNG V3'!DU283-'RNG V2'!DU283</f>
        <v>3.6480000000000001</v>
      </c>
      <c r="DV283">
        <f>'RNG V3'!DV283-'RNG V2'!DV283</f>
        <v>3.6669999999999998</v>
      </c>
      <c r="DW283">
        <f>'RNG V3'!DW283-'RNG V2'!DW283</f>
        <v>3.6339999999999999</v>
      </c>
      <c r="DX283">
        <f>'RNG V3'!DX283-'RNG V2'!DX283</f>
        <v>3.6360000000000001</v>
      </c>
      <c r="DY283">
        <f>'RNG V3'!DY283-'RNG V2'!DY283</f>
        <v>3.6880000000000002</v>
      </c>
      <c r="DZ283">
        <f>'RNG V3'!DZ283-'RNG V2'!DZ283</f>
        <v>3.71</v>
      </c>
      <c r="EA283">
        <f>'RNG V3'!EA283-'RNG V2'!EA283</f>
        <v>3.6890000000000001</v>
      </c>
      <c r="EB283">
        <f>'RNG V3'!EB283-'RNG V2'!EB283</f>
        <v>3.7109999999999999</v>
      </c>
      <c r="EC283">
        <f>'RNG V3'!EC283-'RNG V2'!EC283</f>
        <v>3.8090000000000002</v>
      </c>
      <c r="ED283">
        <f>'RNG V3'!ED283-'RNG V2'!ED283</f>
        <v>3.786</v>
      </c>
      <c r="EE283">
        <f>'RNG V3'!EE283-'RNG V2'!EE283</f>
        <v>3.84</v>
      </c>
      <c r="EF283">
        <f>'RNG V3'!EF283-'RNG V2'!EF283</f>
        <v>3.8660000000000001</v>
      </c>
      <c r="EG283">
        <f>'RNG V3'!EG283-'RNG V2'!EG283</f>
        <v>3.798</v>
      </c>
      <c r="EH283">
        <f>'RNG V3'!EH283-'RNG V2'!EH283</f>
        <v>3.9</v>
      </c>
      <c r="EI283">
        <f>'RNG V3'!EI283-'RNG V2'!EI283</f>
        <v>3.944</v>
      </c>
      <c r="EJ283">
        <f>'RNG V3'!EJ283-'RNG V2'!EJ283</f>
        <v>3.895</v>
      </c>
      <c r="EK283">
        <f>'RNG V3'!EK283-'RNG V2'!EK283</f>
        <v>3.8940000000000001</v>
      </c>
      <c r="EL283">
        <f>'RNG V3'!EL283-'RNG V2'!EL283</f>
        <v>3.9600000000000004</v>
      </c>
      <c r="EM283">
        <f>'RNG V3'!EM283-'RNG V2'!EM283</f>
        <v>3.9650000000000003</v>
      </c>
      <c r="EN283">
        <f>'RNG V3'!EN283-'RNG V2'!EN283</f>
        <v>4.0539999999999994</v>
      </c>
      <c r="EO283">
        <f>'RNG V3'!EO283-'RNG V2'!EO283</f>
        <v>4.0180000000000007</v>
      </c>
      <c r="EP283">
        <f>'RNG V3'!EP283-'RNG V2'!EP283</f>
        <v>4.0490000000000004</v>
      </c>
      <c r="EQ283">
        <f>'RNG V3'!EQ283-'RNG V2'!EQ283</f>
        <v>4.03</v>
      </c>
      <c r="ER283">
        <f>'RNG V3'!ER283-'RNG V2'!ER283</f>
        <v>4.08</v>
      </c>
      <c r="ES283">
        <f>'RNG V3'!ES283-'RNG V2'!ES283</f>
        <v>4.1079999999999997</v>
      </c>
      <c r="ET283">
        <f>'RNG V3'!ET283-'RNG V2'!ET283</f>
        <v>4.1230000000000002</v>
      </c>
      <c r="EU283">
        <f>'RNG V3'!EU283-'RNG V2'!EU283</f>
        <v>4.077</v>
      </c>
      <c r="EV283">
        <f>'RNG V3'!EV283-'RNG V2'!EV283</f>
        <v>4.1760000000000002</v>
      </c>
      <c r="EW283">
        <f>'RNG V3'!EW283-'RNG V2'!EW283</f>
        <v>4.181</v>
      </c>
      <c r="EX283">
        <f>'RNG V3'!EX283-'RNG V2'!EX283</f>
        <v>4.1510000000000007</v>
      </c>
      <c r="EY283">
        <f>'RNG V3'!EY283-'RNG V2'!EY283</f>
        <v>4.2490000000000006</v>
      </c>
      <c r="EZ283">
        <f>'RNG V3'!EZ283-'RNG V2'!EZ283</f>
        <v>4.2709999999999999</v>
      </c>
      <c r="FA283">
        <f>'RNG V3'!FA283-'RNG V2'!FA283</f>
        <v>4.2300000000000004</v>
      </c>
      <c r="FB283">
        <f>'RNG V3'!FB283-'RNG V2'!FB283</f>
        <v>4.2880000000000003</v>
      </c>
      <c r="FC283">
        <f>'RNG V3'!FC283-'RNG V2'!FC283</f>
        <v>4.2240000000000002</v>
      </c>
      <c r="FD283">
        <f>'RNG V3'!FD283-'RNG V2'!FD283</f>
        <v>4.2649999999999997</v>
      </c>
      <c r="FE283">
        <f>'RNG V3'!FE283-'RNG V2'!FE283</f>
        <v>4.274</v>
      </c>
      <c r="FF283">
        <f>'RNG V3'!FF283-'RNG V2'!FF283</f>
        <v>4.375</v>
      </c>
      <c r="FG283">
        <f>'RNG V3'!FG283-'RNG V2'!FG283</f>
        <v>4.3129999999999997</v>
      </c>
      <c r="FH283">
        <f>'RNG V3'!FH283-'RNG V2'!FH283</f>
        <v>4.4459999999999997</v>
      </c>
      <c r="FI283">
        <f>'RNG V3'!FI283-'RNG V2'!FI283</f>
        <v>4.4030000000000005</v>
      </c>
      <c r="FJ283">
        <f>'RNG V3'!FJ283-'RNG V2'!FJ283</f>
        <v>4.391</v>
      </c>
      <c r="FK283">
        <f>'RNG V3'!FK283-'RNG V2'!FK283</f>
        <v>4.3540000000000001</v>
      </c>
      <c r="FL283">
        <f>'RNG V3'!FL283-'RNG V2'!FL283</f>
        <v>4.4169999999999998</v>
      </c>
      <c r="FM283">
        <f>'RNG V3'!FM283-'RNG V2'!FM283</f>
        <v>4.3620000000000001</v>
      </c>
      <c r="FN283">
        <f>'RNG V3'!FN283-'RNG V2'!FN283</f>
        <v>4.3930000000000007</v>
      </c>
      <c r="FO283">
        <f>'RNG V3'!FO283-'RNG V2'!FO283</f>
        <v>4.4719999999999995</v>
      </c>
      <c r="FP283">
        <f>'RNG V3'!FP283-'RNG V2'!FP283</f>
        <v>4.5140000000000002</v>
      </c>
      <c r="FQ283">
        <f>'RNG V3'!FQ283-'RNG V2'!FQ283</f>
        <v>4.4969999999999999</v>
      </c>
      <c r="FR283">
        <f>'RNG V3'!FR283-'RNG V2'!FR283</f>
        <v>4.484</v>
      </c>
      <c r="FS283">
        <f>'RNG V3'!FS283-'RNG V2'!FS283</f>
        <v>4.5280000000000005</v>
      </c>
      <c r="FT283">
        <f>'RNG V3'!FT283-'RNG V2'!FT283</f>
        <v>4.5190000000000001</v>
      </c>
      <c r="FU283">
        <f>'RNG V3'!FU283-'RNG V2'!FU283</f>
        <v>4.5229999999999997</v>
      </c>
      <c r="FV283">
        <f>'RNG V3'!FV283-'RNG V2'!FV283</f>
        <v>4.4940000000000007</v>
      </c>
      <c r="FW283">
        <f>'RNG V3'!FW283-'RNG V2'!FW283</f>
        <v>4.5469999999999997</v>
      </c>
      <c r="FX283">
        <f>'RNG V3'!FX283-'RNG V2'!FX283</f>
        <v>4.57</v>
      </c>
      <c r="FY283">
        <f>'RNG V3'!FY283-'RNG V2'!FY283</f>
        <v>4.5280000000000005</v>
      </c>
      <c r="FZ283">
        <f>'RNG V3'!FZ283-'RNG V2'!FZ283</f>
        <v>4.609</v>
      </c>
      <c r="GA283">
        <f>'RNG V3'!GA283-'RNG V2'!GA283</f>
        <v>4.5449999999999999</v>
      </c>
      <c r="GB283">
        <f>'RNG V3'!GB283-'RNG V2'!GB283</f>
        <v>4.6360000000000001</v>
      </c>
      <c r="GC283">
        <f>'RNG V3'!GC283-'RNG V2'!GC283</f>
        <v>4.5990000000000002</v>
      </c>
      <c r="GD283">
        <f>'RNG V3'!GD283-'RNG V2'!GD283</f>
        <v>4.681</v>
      </c>
      <c r="GE283">
        <f>'RNG V3'!GE283-'RNG V2'!GE283</f>
        <v>4.649</v>
      </c>
      <c r="GF283">
        <f>'RNG V3'!GF283-'RNG V2'!GF283</f>
        <v>4.6959999999999997</v>
      </c>
      <c r="GG283">
        <f>'RNG V3'!GG283-'RNG V2'!GG283</f>
        <v>4.6579999999999995</v>
      </c>
      <c r="GH283">
        <f>'RNG V3'!GH283-'RNG V2'!GH283</f>
        <v>4.6950000000000003</v>
      </c>
      <c r="GI283">
        <f>'RNG V3'!GI283-'RNG V2'!GI283</f>
        <v>4.7210000000000001</v>
      </c>
      <c r="GJ283">
        <f>'RNG V3'!GJ283-'RNG V2'!GJ283</f>
        <v>4.6500000000000004</v>
      </c>
      <c r="GK283">
        <f>'RNG V3'!GK283-'RNG V2'!GK283</f>
        <v>4.6989999999999998</v>
      </c>
      <c r="GL283">
        <f>'RNG V3'!GL283-'RNG V2'!GL283</f>
        <v>4.7149999999999999</v>
      </c>
      <c r="GM283">
        <f>'RNG V3'!GM283-'RNG V2'!GM283</f>
        <v>4.7389999999999999</v>
      </c>
      <c r="GN283">
        <f>'RNG V3'!GN283-'RNG V2'!GN283</f>
        <v>4.7409999999999997</v>
      </c>
      <c r="GO283">
        <f>'RNG V3'!GO283-'RNG V2'!GO283</f>
        <v>4.7459999999999996</v>
      </c>
      <c r="GP283">
        <f>'RNG V3'!GP283-'RNG V2'!GP283</f>
        <v>4.7639999999999993</v>
      </c>
      <c r="GQ283">
        <f>'RNG V3'!GQ283-'RNG V2'!GQ283</f>
        <v>4.7410000000000005</v>
      </c>
      <c r="GR283">
        <f>'RNG V3'!GR283-'RNG V2'!GR283</f>
        <v>4.78</v>
      </c>
      <c r="GS283">
        <f>'RNG V3'!GS283-'RNG V2'!GS283</f>
        <v>4.7910000000000004</v>
      </c>
      <c r="GT283">
        <f>'RNG V3'!GT283-'RNG V2'!GT283</f>
        <v>4.8369999999999997</v>
      </c>
      <c r="GU283">
        <f>'RNG V3'!GU283-'RNG V2'!GU283</f>
        <v>4.8619999999999992</v>
      </c>
      <c r="GV283">
        <f>'RNG V3'!GV283-'RNG V2'!GV283</f>
        <v>4.8209999999999997</v>
      </c>
      <c r="GW283">
        <f>'RNG V3'!GW283-'RNG V2'!GW283</f>
        <v>4.8460000000000001</v>
      </c>
      <c r="GX283">
        <f>'RNG V3'!GX283-'RNG V2'!GX283</f>
        <v>4.8790000000000004</v>
      </c>
      <c r="GY283">
        <f>'RNG V3'!GY283-'RNG V2'!GY283</f>
        <v>4.8970000000000002</v>
      </c>
      <c r="GZ283">
        <f>'RNG V3'!GZ283-'RNG V2'!GZ283</f>
        <v>4.9169999999999998</v>
      </c>
      <c r="HA283">
        <f>'RNG V3'!HA283-'RNG V2'!HA283</f>
        <v>4.8580000000000005</v>
      </c>
      <c r="HB283">
        <f>'RNG V3'!HB283-'RNG V2'!HB283</f>
        <v>4.9660000000000002</v>
      </c>
      <c r="HC283">
        <f>'RNG V3'!HC283-'RNG V2'!HC283</f>
        <v>4.9269999999999996</v>
      </c>
      <c r="HD283">
        <f>'RNG V3'!HD283-'RNG V2'!HD283</f>
        <v>4.9050000000000002</v>
      </c>
      <c r="HE283">
        <f>'RNG V3'!HE283-'RNG V2'!HE283</f>
        <v>4.9670000000000005</v>
      </c>
      <c r="HF283">
        <f>'RNG V3'!HF283-'RNG V2'!HF283</f>
        <v>4.9279999999999999</v>
      </c>
      <c r="HG283">
        <f>'RNG V3'!HG283-'RNG V2'!HG283</f>
        <v>5.0350000000000001</v>
      </c>
      <c r="HH283">
        <f>'RNG V3'!HH283-'RNG V2'!HH283</f>
        <v>4.9749999999999996</v>
      </c>
      <c r="HI283">
        <f>'RNG V3'!HI283-'RNG V2'!HI283</f>
        <v>4.992</v>
      </c>
      <c r="HJ283">
        <f>'RNG V3'!HJ283-'RNG V2'!HJ283</f>
        <v>5.048</v>
      </c>
      <c r="HK283">
        <f>'RNG V3'!HK283-'RNG V2'!HK283</f>
        <v>5.2170000000000005</v>
      </c>
      <c r="HL283">
        <f>'RNG V3'!HL283-'RNG V2'!HL283</f>
        <v>5.0630000000000006</v>
      </c>
      <c r="HM283">
        <f>'RNG V3'!HM283-'RNG V2'!HM283</f>
        <v>4.9739999999999993</v>
      </c>
      <c r="HN283">
        <f>'RNG V3'!HN283-'RNG V2'!HN283</f>
        <v>5.0330000000000004</v>
      </c>
      <c r="HO283">
        <f>'RNG V3'!HO283-'RNG V2'!HO283</f>
        <v>4.9399999999999995</v>
      </c>
      <c r="HP283">
        <f>'RNG V3'!HP283-'RNG V2'!HP283</f>
        <v>4.9959999999999996</v>
      </c>
      <c r="HQ283">
        <f>'RNG V3'!HQ283-'RNG V2'!HQ283</f>
        <v>4.9950000000000001</v>
      </c>
      <c r="HR283">
        <f>'RNG V3'!HR283-'RNG V2'!HR283</f>
        <v>5.1189999999999998</v>
      </c>
      <c r="HS283">
        <f>'RNG V3'!HS283-'RNG V2'!HS283</f>
        <v>4.992</v>
      </c>
      <c r="HT283">
        <f>'RNG V3'!HT283-'RNG V2'!HT283</f>
        <v>5.0289999999999999</v>
      </c>
      <c r="HU283">
        <f>'RNG V3'!HU283-'RNG V2'!HU283</f>
        <v>5.0129999999999999</v>
      </c>
      <c r="HV283">
        <f>'RNG V3'!HV283-'RNG V2'!HV283</f>
        <v>5.077</v>
      </c>
      <c r="HW283">
        <f>'RNG V3'!HW283-'RNG V2'!HW283</f>
        <v>5.0869999999999997</v>
      </c>
      <c r="HX283">
        <f>'RNG V3'!HX283-'RNG V2'!HX283</f>
        <v>5.0709999999999997</v>
      </c>
      <c r="HY283">
        <f>'RNG V3'!HY283-'RNG V2'!HY283</f>
        <v>5.0920000000000005</v>
      </c>
      <c r="HZ283">
        <f>'RNG V3'!HZ283-'RNG V2'!HZ283</f>
        <v>5.0900000000000007</v>
      </c>
      <c r="IA283">
        <f>'RNG V3'!IA283-'RNG V2'!IA283</f>
        <v>5.1120000000000001</v>
      </c>
      <c r="IB283">
        <f>'RNG V3'!IB283-'RNG V2'!IB283</f>
        <v>5.0609999999999999</v>
      </c>
      <c r="IC283">
        <f>'RNG V3'!IC283-'RNG V2'!IC283</f>
        <v>5.125</v>
      </c>
      <c r="ID283">
        <f>'RNG V3'!ID283-'RNG V2'!ID283</f>
        <v>5.1509999999999998</v>
      </c>
      <c r="IE283">
        <f>'RNG V3'!IE283-'RNG V2'!IE283</f>
        <v>5.0640000000000001</v>
      </c>
      <c r="IF283">
        <f>'RNG V3'!IF283-'RNG V2'!IF283</f>
        <v>5.1339999999999995</v>
      </c>
      <c r="IG283">
        <f>'RNG V3'!IG283-'RNG V2'!IG283</f>
        <v>5.1990000000000007</v>
      </c>
      <c r="IH283">
        <f>'RNG V3'!IH283-'RNG V2'!IH283</f>
        <v>5.0369999999999999</v>
      </c>
      <c r="II283">
        <f>'RNG V3'!II283-'RNG V2'!II283</f>
        <v>5.0979999999999999</v>
      </c>
      <c r="IJ283">
        <f>'RNG V3'!IJ283-'RNG V2'!IJ283</f>
        <v>5.0810000000000004</v>
      </c>
      <c r="IK283">
        <f>'RNG V3'!IK283-'RNG V2'!IK283</f>
        <v>5.0609999999999999</v>
      </c>
      <c r="IL283">
        <f>'RNG V3'!IL283-'RNG V2'!IL283</f>
        <v>5.0489999999999995</v>
      </c>
      <c r="IM283">
        <f>'RNG V3'!IM283-'RNG V2'!IM283</f>
        <v>5.141</v>
      </c>
      <c r="IN283">
        <f>'RNG V3'!IN283-'RNG V2'!IN283</f>
        <v>5.1060000000000008</v>
      </c>
      <c r="IO283">
        <f>'RNG V3'!IO283-'RNG V2'!IO283</f>
        <v>5.1740000000000004</v>
      </c>
      <c r="IP283">
        <f>'RNG V3'!IP283-'RNG V2'!IP283</f>
        <v>5.1520000000000001</v>
      </c>
      <c r="IQ283">
        <f>'RNG V3'!IQ283-'RNG V2'!IQ283</f>
        <v>5.093</v>
      </c>
      <c r="IR283">
        <f>'RNG V3'!IR283-'RNG V2'!IR283</f>
        <v>5.1360000000000001</v>
      </c>
      <c r="IS283">
        <f>'RNG V3'!IS283-'RNG V2'!IS283</f>
        <v>5.1720000000000006</v>
      </c>
      <c r="IT283">
        <f>'RNG V3'!IT283-'RNG V2'!IT283</f>
        <v>5.125</v>
      </c>
      <c r="IU283">
        <f>'RNG V3'!IU283-'RNG V2'!IU283</f>
        <v>5.1269999999999998</v>
      </c>
      <c r="IV283">
        <f>'RNG V3'!IV283-'RNG V2'!IV283</f>
        <v>5.4160000000000004</v>
      </c>
      <c r="IW283">
        <f>'RNG V3'!IW283-'RNG V2'!IW283</f>
        <v>5.0809999999999995</v>
      </c>
      <c r="IX283">
        <f>'RNG V3'!IX283-'RNG V2'!IX283</f>
        <v>5.15</v>
      </c>
      <c r="IY283">
        <f>'RNG V3'!IY283-'RNG V2'!IY283</f>
        <v>5.1150000000000002</v>
      </c>
      <c r="IZ283">
        <f>'RNG V3'!IZ283-'RNG V2'!IZ283</f>
        <v>5.2149999999999999</v>
      </c>
      <c r="JA283">
        <f>'RNG V3'!JA283-'RNG V2'!JA283</f>
        <v>5.1139999999999999</v>
      </c>
      <c r="JB283">
        <f>'RNG V3'!JB283-'RNG V2'!JB283</f>
        <v>5.1269999999999998</v>
      </c>
      <c r="JC283">
        <f>'RNG V3'!JC283-'RNG V2'!JC283</f>
        <v>5.173</v>
      </c>
      <c r="JD283">
        <f>'RNG V3'!JD283-'RNG V2'!JD283</f>
        <v>5.218</v>
      </c>
      <c r="JE283">
        <f>'RNG V3'!JE283-'RNG V2'!JE283</f>
        <v>5.1660000000000004</v>
      </c>
      <c r="JF283">
        <f>'RNG V3'!JF283-'RNG V2'!JF283</f>
        <v>5.1450000000000005</v>
      </c>
      <c r="JG283">
        <f>'RNG V3'!JG283-'RNG V2'!JG283</f>
        <v>5.0780000000000003</v>
      </c>
      <c r="JH283">
        <f>'RNG V3'!JH283-'RNG V2'!JH283</f>
        <v>5.1289999999999996</v>
      </c>
      <c r="JI283">
        <f>'RNG V3'!JI283-'RNG V2'!JI283</f>
        <v>5.1700000000000008</v>
      </c>
      <c r="JJ283">
        <f>'RNG V3'!JJ283-'RNG V2'!JJ283</f>
        <v>5.1789999999999994</v>
      </c>
      <c r="JK283">
        <f>'RNG V3'!JK283-'RNG V2'!JK283</f>
        <v>5.1560000000000006</v>
      </c>
      <c r="JL283">
        <f>'RNG V3'!JL283-'RNG V2'!JL283</f>
        <v>5.093</v>
      </c>
      <c r="JM283">
        <f>'RNG V3'!JM283-'RNG V2'!JM283</f>
        <v>5.0739999999999998</v>
      </c>
      <c r="JN283">
        <f>'RNG V3'!JN283-'RNG V2'!JN283</f>
        <v>5.0970000000000004</v>
      </c>
      <c r="JO283">
        <f>'RNG V3'!JO283-'RNG V2'!JO283</f>
        <v>5.0129999999999999</v>
      </c>
      <c r="JP283">
        <f>'RNG V3'!JP283-'RNG V2'!JP283</f>
        <v>5.0949999999999998</v>
      </c>
      <c r="JQ283">
        <f>'RNG V3'!JQ283-'RNG V2'!JQ283</f>
        <v>5.008</v>
      </c>
      <c r="JR283">
        <f>'RNG V3'!JR283-'RNG V2'!JR283</f>
        <v>5.0750000000000002</v>
      </c>
      <c r="JS283">
        <f>'RNG V3'!JS283-'RNG V2'!JS283</f>
        <v>5.0360000000000005</v>
      </c>
      <c r="JT283">
        <f>'RNG V3'!JT283-'RNG V2'!JT283</f>
        <v>4.8529999999999998</v>
      </c>
      <c r="JU283">
        <f>'RNG V3'!JU283-'RNG V2'!JU283</f>
        <v>0</v>
      </c>
      <c r="JV283">
        <f>'RNG V3'!JV283-'RNG V2'!JV283</f>
        <v>0</v>
      </c>
      <c r="JW283">
        <f>'RNG V3'!JW283-'RNG V2'!JW283</f>
        <v>0</v>
      </c>
      <c r="JX283">
        <f>'RNG V3'!JX283-'RNG V2'!JX283</f>
        <v>0</v>
      </c>
      <c r="JY283">
        <f>'RNG V3'!JY283-'RNG V2'!JY283</f>
        <v>0</v>
      </c>
      <c r="JZ283">
        <f>'RNG V3'!JZ283-'RNG V2'!JZ283</f>
        <v>0</v>
      </c>
      <c r="KA283">
        <f>'RNG V3'!KA283-'RNG V2'!KA283</f>
        <v>0</v>
      </c>
      <c r="KB283">
        <f>'RNG V3'!KB283-'RNG V2'!KB283</f>
        <v>0</v>
      </c>
      <c r="KC283">
        <f>'RNG V3'!KC283-'RNG V2'!KC283</f>
        <v>0</v>
      </c>
      <c r="KD283">
        <f>'RNG V3'!KD283-'RNG V2'!KD283</f>
        <v>0</v>
      </c>
      <c r="KE283">
        <f>'RNG V3'!KE283-'RNG V2'!KE283</f>
        <v>0</v>
      </c>
      <c r="KF283">
        <f>'RNG V3'!KF283-'RNG V2'!KF283</f>
        <v>0</v>
      </c>
      <c r="KG283">
        <f>'RNG V3'!KG283-'RNG V2'!KG283</f>
        <v>0</v>
      </c>
      <c r="KH283">
        <f>'RNG V3'!KH283-'RNG V2'!KH283</f>
        <v>0</v>
      </c>
      <c r="KI283">
        <f>'RNG V3'!KI283-'RNG V2'!KI283</f>
        <v>0</v>
      </c>
      <c r="KJ283">
        <f>'RNG V3'!KJ283-'RNG V2'!KJ283</f>
        <v>0</v>
      </c>
      <c r="KK283">
        <f>'RNG V3'!KK283-'RNG V2'!KK283</f>
        <v>0</v>
      </c>
      <c r="KL283">
        <f>'RNG V3'!KL283-'RNG V2'!KL283</f>
        <v>0</v>
      </c>
      <c r="KM283">
        <f>'RNG V3'!KM283-'RNG V2'!KM283</f>
        <v>0</v>
      </c>
      <c r="KN283">
        <f>'RNG V3'!KN283-'RNG V2'!KN283</f>
        <v>0</v>
      </c>
      <c r="KO283">
        <f>'RNG V3'!KO283-'RNG V2'!KO283</f>
        <v>0</v>
      </c>
      <c r="KP283">
        <f>'RNG V3'!KP283-'RNG V2'!KP283</f>
        <v>0</v>
      </c>
      <c r="KQ283">
        <f>'RNG V3'!KQ283-'RNG V2'!KQ283</f>
        <v>0</v>
      </c>
      <c r="KR283">
        <f>'RNG V3'!KR283-'RNG V2'!KR283</f>
        <v>0</v>
      </c>
      <c r="KS283">
        <f>'RNG V3'!KS283-'RNG V2'!KS283</f>
        <v>0</v>
      </c>
      <c r="KT283">
        <f>'RNG V3'!KT283-'RNG V2'!KT283</f>
        <v>0</v>
      </c>
      <c r="KU283">
        <f>'RNG V3'!KU283-'RNG V2'!KU283</f>
        <v>0</v>
      </c>
      <c r="KV283">
        <f>'RNG V3'!KV283-'RNG V2'!KV283</f>
        <v>0</v>
      </c>
      <c r="KW283">
        <f>'RNG V3'!KW283-'RNG V2'!KW283</f>
        <v>0</v>
      </c>
      <c r="KX283">
        <f>'RNG V3'!KX283-'RNG V2'!KX283</f>
        <v>0</v>
      </c>
      <c r="KY283">
        <f>'RNG V3'!KY283-'RNG V2'!KY283</f>
        <v>0</v>
      </c>
      <c r="KZ283">
        <f>'RNG V3'!KZ283-'RNG V2'!KZ283</f>
        <v>0</v>
      </c>
      <c r="LA283">
        <f>'RNG V3'!LA283-'RNG V2'!LA283</f>
        <v>0</v>
      </c>
      <c r="LB283">
        <f>'RNG V3'!LB283-'RNG V2'!LB283</f>
        <v>0</v>
      </c>
      <c r="LC283">
        <f>'RNG V3'!LC283-'RNG V2'!LC283</f>
        <v>0</v>
      </c>
      <c r="LD283">
        <f>'RNG V3'!LD283-'RNG V2'!LD283</f>
        <v>0</v>
      </c>
      <c r="LE283">
        <f>'RNG V3'!LE283-'RNG V2'!LE283</f>
        <v>0</v>
      </c>
      <c r="LF283">
        <f>'RNG V3'!LF283-'RNG V2'!LF283</f>
        <v>0</v>
      </c>
      <c r="LG283">
        <f>'RNG V3'!LG283-'RNG V2'!LG283</f>
        <v>0</v>
      </c>
      <c r="LH283">
        <f>'RNG V3'!LH283-'RNG V2'!LH283</f>
        <v>0</v>
      </c>
      <c r="LI283">
        <f>'RNG V3'!LI283-'RNG V2'!LI283</f>
        <v>0</v>
      </c>
      <c r="LJ283">
        <f>'RNG V3'!LJ283-'RNG V2'!LJ283</f>
        <v>0</v>
      </c>
      <c r="LK283">
        <f>'RNG V3'!LK283-'RNG V2'!LK283</f>
        <v>0</v>
      </c>
      <c r="LL283">
        <f>'RNG V3'!LL283-'RNG V2'!LL283</f>
        <v>0</v>
      </c>
      <c r="LM283">
        <f>'RNG V3'!LM283-'RNG V2'!LM283</f>
        <v>0</v>
      </c>
      <c r="LN283">
        <f>'RNG V3'!LN283-'RNG V2'!LN283</f>
        <v>0</v>
      </c>
      <c r="LO283">
        <f>'RNG V3'!LO283-'RNG V2'!LO283</f>
        <v>0</v>
      </c>
      <c r="LP283">
        <f>'RNG V3'!LP283-'RNG V2'!LP283</f>
        <v>0</v>
      </c>
      <c r="LQ283">
        <f>'RNG V3'!LQ283-'RNG V2'!LQ283</f>
        <v>0</v>
      </c>
      <c r="LR283">
        <f>'RNG V3'!LR283-'RNG V2'!LR283</f>
        <v>0</v>
      </c>
      <c r="LS283">
        <f>'RNG V3'!LS283-'RNG V2'!LS283</f>
        <v>0</v>
      </c>
      <c r="LT283">
        <f>'RNG V3'!LT283-'RNG V2'!LT283</f>
        <v>0</v>
      </c>
      <c r="LU283">
        <f>'RNG V3'!LU283-'RNG V2'!LU283</f>
        <v>0</v>
      </c>
      <c r="LV283">
        <f>'RNG V3'!LV283-'RNG V2'!LV283</f>
        <v>0</v>
      </c>
      <c r="LW283">
        <f>'RNG V3'!LW283-'RNG V2'!LW283</f>
        <v>0</v>
      </c>
      <c r="LX283">
        <f>'RNG V3'!LX283-'RNG V2'!LX283</f>
        <v>0</v>
      </c>
      <c r="LY283">
        <f>'RNG V3'!LY283-'RNG V2'!LY283</f>
        <v>0</v>
      </c>
      <c r="LZ283">
        <f>'RNG V3'!LZ283-'RNG V2'!LZ283</f>
        <v>0</v>
      </c>
      <c r="MA283">
        <f>'RNG V3'!MA283-'RNG V2'!MA283</f>
        <v>0</v>
      </c>
      <c r="MB283">
        <f>'RNG V3'!MB283-'RNG V2'!MB283</f>
        <v>0</v>
      </c>
      <c r="MC283">
        <f>'RNG V3'!MC283-'RNG V2'!MC283</f>
        <v>0</v>
      </c>
      <c r="MD283">
        <f>'RNG V3'!MD283-'RNG V2'!MD283</f>
        <v>0</v>
      </c>
      <c r="ME283">
        <f>'RNG V3'!ME283-'RNG V2'!ME283</f>
        <v>0</v>
      </c>
      <c r="MF283">
        <f>'RNG V3'!MF283-'RNG V2'!MF283</f>
        <v>0</v>
      </c>
      <c r="MG283">
        <f>'RNG V3'!MG283-'RNG V2'!MG283</f>
        <v>0</v>
      </c>
      <c r="MH283">
        <f>'RNG V3'!MH283-'RNG V2'!MH283</f>
        <v>0</v>
      </c>
      <c r="MI283">
        <f>'RNG V3'!MI283-'RNG V2'!MI283</f>
        <v>0</v>
      </c>
      <c r="MJ283">
        <f>'RNG V3'!MJ283-'RNG V2'!MJ283</f>
        <v>0</v>
      </c>
      <c r="MK283">
        <f>'RNG V3'!MK283-'RNG V2'!MK283</f>
        <v>0</v>
      </c>
      <c r="ML283">
        <f>'RNG V3'!ML283-'RNG V2'!ML283</f>
        <v>0</v>
      </c>
      <c r="MM283">
        <f>'RNG V3'!MM283-'RNG V2'!MM283</f>
        <v>0</v>
      </c>
      <c r="MN283">
        <f>'RNG V3'!MN283-'RNG V2'!MN283</f>
        <v>0</v>
      </c>
      <c r="MO283">
        <f>'RNG V3'!MO283-'RNG V2'!MO283</f>
        <v>0</v>
      </c>
      <c r="MP283">
        <f>'RNG V3'!MP283-'RNG V2'!MP283</f>
        <v>0</v>
      </c>
      <c r="MQ283">
        <f>'RNG V3'!MQ283-'RNG V2'!MQ283</f>
        <v>0</v>
      </c>
      <c r="MR283">
        <f>'RNG V3'!MR283-'RNG V2'!MR283</f>
        <v>0</v>
      </c>
      <c r="MS283">
        <f>'RNG V3'!MS283-'RNG V2'!MS283</f>
        <v>0</v>
      </c>
      <c r="MT283">
        <f>'RNG V3'!MT283-'RNG V2'!MT283</f>
        <v>0</v>
      </c>
      <c r="MU283">
        <f>'RNG V3'!MU283-'RNG V2'!MU283</f>
        <v>0</v>
      </c>
      <c r="MV283">
        <f>'RNG V3'!MV283-'RNG V2'!MV283</f>
        <v>0</v>
      </c>
      <c r="MW283">
        <f>'RNG V3'!MW283-'RNG V2'!MW283</f>
        <v>0</v>
      </c>
      <c r="MX283">
        <f>'RNG V3'!MX283-'RNG V2'!MX283</f>
        <v>0</v>
      </c>
      <c r="MY283">
        <f>'RNG V3'!MY283-'RNG V2'!MY283</f>
        <v>0</v>
      </c>
      <c r="MZ283">
        <f>'RNG V3'!MZ283-'RNG V2'!MZ283</f>
        <v>0</v>
      </c>
      <c r="NA283">
        <f>'RNG V3'!NA283-'RNG V2'!NA283</f>
        <v>0</v>
      </c>
      <c r="NB283">
        <f>'RNG V3'!NB283-'RNG V2'!NB283</f>
        <v>0</v>
      </c>
      <c r="NC283">
        <f>'RNG V3'!NC283-'RNG V2'!NC283</f>
        <v>0</v>
      </c>
      <c r="ND283">
        <f>'RNG V3'!ND283-'RNG V2'!ND283</f>
        <v>0</v>
      </c>
      <c r="NE283">
        <f>'RNG V3'!NE283-'RNG V2'!NE283</f>
        <v>0</v>
      </c>
      <c r="NF283">
        <f>'RNG V3'!NF283-'RNG V2'!NF283</f>
        <v>0</v>
      </c>
      <c r="NG283">
        <f>'RNG V3'!NG283-'RNG V2'!NG283</f>
        <v>0</v>
      </c>
      <c r="NH283">
        <f>'RNG V3'!NH283-'RNG V2'!NH283</f>
        <v>0</v>
      </c>
      <c r="NI283">
        <f>'RNG V3'!NI283-'RNG V2'!NI283</f>
        <v>0</v>
      </c>
      <c r="NJ283">
        <f>'RNG V3'!NJ283-'RNG V2'!NJ283</f>
        <v>0</v>
      </c>
      <c r="NK283">
        <f>'RNG V3'!NK283-'RNG V2'!NK283</f>
        <v>0</v>
      </c>
      <c r="NL283">
        <f>'RNG V3'!NL283-'RNG V2'!NL283</f>
        <v>0</v>
      </c>
      <c r="NM283">
        <f>'RNG V3'!NM283-'RNG V2'!NM283</f>
        <v>0</v>
      </c>
      <c r="NN283">
        <f>'RNG V3'!NN283-'RNG V2'!NN283</f>
        <v>0</v>
      </c>
      <c r="NO283">
        <f>'RNG V3'!NO283-'RNG V2'!NO283</f>
        <v>0</v>
      </c>
      <c r="NP283">
        <f>'RNG V3'!NP283-'RNG V2'!NP283</f>
        <v>0</v>
      </c>
      <c r="NQ283">
        <f>'RNG V3'!NQ283-'RNG V2'!NQ283</f>
        <v>0</v>
      </c>
      <c r="NR283">
        <f>'RNG V3'!NR283-'RNG V2'!NR283</f>
        <v>0</v>
      </c>
      <c r="NS283">
        <f>'RNG V3'!NS283-'RNG V2'!NS283</f>
        <v>0</v>
      </c>
    </row>
    <row r="284" spans="2:383" x14ac:dyDescent="0.5">
      <c r="B284">
        <v>2780</v>
      </c>
      <c r="C284">
        <f>'RNG V3'!C284-'RNG V2'!C284</f>
        <v>4.0000000000000001E-3</v>
      </c>
      <c r="D284">
        <f>'RNG V3'!D284-'RNG V2'!D284</f>
        <v>3.4999999999999996E-2</v>
      </c>
      <c r="E284">
        <f>'RNG V3'!E284-'RNG V2'!E284</f>
        <v>7.6999999999999999E-2</v>
      </c>
      <c r="F284">
        <f>'RNG V3'!F284-'RNG V2'!F284</f>
        <v>0.109</v>
      </c>
      <c r="G284">
        <f>'RNG V3'!G284-'RNG V2'!G284</f>
        <v>0.16600000000000001</v>
      </c>
      <c r="H284">
        <f>'RNG V3'!H284-'RNG V2'!H284</f>
        <v>0.20899999999999999</v>
      </c>
      <c r="I284">
        <f>'RNG V3'!I284-'RNG V2'!I284</f>
        <v>0.23799999999999999</v>
      </c>
      <c r="J284">
        <f>'RNG V3'!J284-'RNG V2'!J284</f>
        <v>0.29599999999999999</v>
      </c>
      <c r="K284">
        <f>'RNG V3'!K284-'RNG V2'!K284</f>
        <v>0.28699999999999998</v>
      </c>
      <c r="L284">
        <f>'RNG V3'!L284-'RNG V2'!L284</f>
        <v>0.312</v>
      </c>
      <c r="M284">
        <f>'RNG V3'!M284-'RNG V2'!M284</f>
        <v>0.34099999999999997</v>
      </c>
      <c r="N284">
        <f>'RNG V3'!N284-'RNG V2'!N284</f>
        <v>0.41799999999999998</v>
      </c>
      <c r="O284">
        <f>'RNG V3'!O284-'RNG V2'!O284</f>
        <v>0.45400000000000001</v>
      </c>
      <c r="P284">
        <f>'RNG V3'!P284-'RNG V2'!P284</f>
        <v>0.47599999999999998</v>
      </c>
      <c r="Q284">
        <f>'RNG V3'!Q284-'RNG V2'!Q284</f>
        <v>0.51500000000000001</v>
      </c>
      <c r="R284">
        <f>'RNG V3'!R284-'RNG V2'!R284</f>
        <v>0.56099999999999994</v>
      </c>
      <c r="S284">
        <f>'RNG V3'!S284-'RNG V2'!S284</f>
        <v>0.60699999999999998</v>
      </c>
      <c r="T284">
        <f>'RNG V3'!T284-'RNG V2'!T284</f>
        <v>0.64300000000000002</v>
      </c>
      <c r="U284">
        <f>'RNG V3'!U284-'RNG V2'!U284</f>
        <v>0.71199999999999997</v>
      </c>
      <c r="V284">
        <f>'RNG V3'!V284-'RNG V2'!V284</f>
        <v>0.76100000000000001</v>
      </c>
      <c r="W284">
        <f>'RNG V3'!W284-'RNG V2'!W284</f>
        <v>0.69599999999999995</v>
      </c>
      <c r="X284">
        <f>'RNG V3'!X284-'RNG V2'!X284</f>
        <v>0.73899999999999999</v>
      </c>
      <c r="Y284">
        <f>'RNG V3'!Y284-'RNG V2'!Y284</f>
        <v>0.78400000000000003</v>
      </c>
      <c r="Z284">
        <f>'RNG V3'!Z284-'RNG V2'!Z284</f>
        <v>0.81399999999999995</v>
      </c>
      <c r="AA284">
        <f>'RNG V3'!AA284-'RNG V2'!AA284</f>
        <v>0.879</v>
      </c>
      <c r="AB284">
        <f>'RNG V3'!AB284-'RNG V2'!AB284</f>
        <v>0.94099999999999995</v>
      </c>
      <c r="AC284">
        <f>'RNG V3'!AC284-'RNG V2'!AC284</f>
        <v>0.91600000000000004</v>
      </c>
      <c r="AD284">
        <f>'RNG V3'!AD284-'RNG V2'!AD284</f>
        <v>0.92500000000000004</v>
      </c>
      <c r="AE284">
        <f>'RNG V3'!AE284-'RNG V2'!AE284</f>
        <v>1.002</v>
      </c>
      <c r="AF284">
        <f>'RNG V3'!AF284-'RNG V2'!AF284</f>
        <v>1.0550000000000002</v>
      </c>
      <c r="AG284">
        <f>'RNG V3'!AG284-'RNG V2'!AG284</f>
        <v>1.0329999999999999</v>
      </c>
      <c r="AH284">
        <f>'RNG V3'!AH284-'RNG V2'!AH284</f>
        <v>1.119</v>
      </c>
      <c r="AI284">
        <f>'RNG V3'!AI284-'RNG V2'!AI284</f>
        <v>1.0860000000000001</v>
      </c>
      <c r="AJ284">
        <f>'RNG V3'!AJ284-'RNG V2'!AJ284</f>
        <v>1.1679999999999999</v>
      </c>
      <c r="AK284">
        <f>'RNG V3'!AK284-'RNG V2'!AK284</f>
        <v>1.22</v>
      </c>
      <c r="AL284">
        <f>'RNG V3'!AL284-'RNG V2'!AL284</f>
        <v>1.2210000000000001</v>
      </c>
      <c r="AM284">
        <f>'RNG V3'!AM284-'RNG V2'!AM284</f>
        <v>1.3050000000000002</v>
      </c>
      <c r="AN284">
        <f>'RNG V3'!AN284-'RNG V2'!AN284</f>
        <v>1.33</v>
      </c>
      <c r="AO284">
        <f>'RNG V3'!AO284-'RNG V2'!AO284</f>
        <v>1.3280000000000001</v>
      </c>
      <c r="AP284">
        <f>'RNG V3'!AP284-'RNG V2'!AP284</f>
        <v>1.3959999999999999</v>
      </c>
      <c r="AQ284">
        <f>'RNG V3'!AQ284-'RNG V2'!AQ284</f>
        <v>1.4350000000000001</v>
      </c>
      <c r="AR284">
        <f>'RNG V3'!AR284-'RNG V2'!AR284</f>
        <v>1.4039999999999999</v>
      </c>
      <c r="AS284">
        <f>'RNG V3'!AS284-'RNG V2'!AS284</f>
        <v>1.4430000000000001</v>
      </c>
      <c r="AT284">
        <f>'RNG V3'!AT284-'RNG V2'!AT284</f>
        <v>1.5090000000000001</v>
      </c>
      <c r="AU284">
        <f>'RNG V3'!AU284-'RNG V2'!AU284</f>
        <v>1.536</v>
      </c>
      <c r="AV284">
        <f>'RNG V3'!AV284-'RNG V2'!AV284</f>
        <v>1.5210000000000001</v>
      </c>
      <c r="AW284">
        <f>'RNG V3'!AW284-'RNG V2'!AW284</f>
        <v>1.5720000000000001</v>
      </c>
      <c r="AX284">
        <f>'RNG V3'!AX284-'RNG V2'!AX284</f>
        <v>1.6440000000000001</v>
      </c>
      <c r="AY284">
        <f>'RNG V3'!AY284-'RNG V2'!AY284</f>
        <v>1.6970000000000001</v>
      </c>
      <c r="AZ284">
        <f>'RNG V3'!AZ284-'RNG V2'!AZ284</f>
        <v>1.71</v>
      </c>
      <c r="BA284">
        <f>'RNG V3'!BA284-'RNG V2'!BA284</f>
        <v>1.728</v>
      </c>
      <c r="BB284">
        <f>'RNG V3'!BB284-'RNG V2'!BB284</f>
        <v>1.764</v>
      </c>
      <c r="BC284">
        <f>'RNG V3'!BC284-'RNG V2'!BC284</f>
        <v>1.7749999999999999</v>
      </c>
      <c r="BD284">
        <f>'RNG V3'!BD284-'RNG V2'!BD284</f>
        <v>1.855</v>
      </c>
      <c r="BE284">
        <f>'RNG V3'!BE284-'RNG V2'!BE284</f>
        <v>1.877</v>
      </c>
      <c r="BF284">
        <f>'RNG V3'!BF284-'RNG V2'!BF284</f>
        <v>1.913</v>
      </c>
      <c r="BG284">
        <f>'RNG V3'!BG284-'RNG V2'!BG284</f>
        <v>1.9950000000000001</v>
      </c>
      <c r="BH284">
        <f>'RNG V3'!BH284-'RNG V2'!BH284</f>
        <v>1.9960000000000002</v>
      </c>
      <c r="BI284">
        <f>'RNG V3'!BI284-'RNG V2'!BI284</f>
        <v>2.0289999999999999</v>
      </c>
      <c r="BJ284">
        <f>'RNG V3'!BJ284-'RNG V2'!BJ284</f>
        <v>1.9590000000000001</v>
      </c>
      <c r="BK284">
        <f>'RNG V3'!BK284-'RNG V2'!BK284</f>
        <v>2.008</v>
      </c>
      <c r="BL284">
        <f>'RNG V3'!BL284-'RNG V2'!BL284</f>
        <v>2.077</v>
      </c>
      <c r="BM284">
        <f>'RNG V3'!BM284-'RNG V2'!BM284</f>
        <v>2.157</v>
      </c>
      <c r="BN284">
        <f>'RNG V3'!BN284-'RNG V2'!BN284</f>
        <v>2.1440000000000001</v>
      </c>
      <c r="BO284">
        <f>'RNG V3'!BO284-'RNG V2'!BO284</f>
        <v>2.1579999999999999</v>
      </c>
      <c r="BP284">
        <f>'RNG V3'!BP284-'RNG V2'!BP284</f>
        <v>2.1629999999999998</v>
      </c>
      <c r="BQ284">
        <f>'RNG V3'!BQ284-'RNG V2'!BQ284</f>
        <v>2.2710000000000004</v>
      </c>
      <c r="BR284">
        <f>'RNG V3'!BR284-'RNG V2'!BR284</f>
        <v>2.2320000000000002</v>
      </c>
      <c r="BS284">
        <f>'RNG V3'!BS284-'RNG V2'!BS284</f>
        <v>2.2810000000000001</v>
      </c>
      <c r="BT284">
        <f>'RNG V3'!BT284-'RNG V2'!BT284</f>
        <v>2.2929999999999997</v>
      </c>
      <c r="BU284">
        <f>'RNG V3'!BU284-'RNG V2'!BU284</f>
        <v>2.3779999999999997</v>
      </c>
      <c r="BV284">
        <f>'RNG V3'!BV284-'RNG V2'!BV284</f>
        <v>2.3609999999999998</v>
      </c>
      <c r="BW284">
        <f>'RNG V3'!BW284-'RNG V2'!BW284</f>
        <v>2.3769999999999998</v>
      </c>
      <c r="BX284">
        <f>'RNG V3'!BX284-'RNG V2'!BX284</f>
        <v>2.3959999999999999</v>
      </c>
      <c r="BY284">
        <f>'RNG V3'!BY284-'RNG V2'!BY284</f>
        <v>2.456</v>
      </c>
      <c r="BZ284">
        <f>'RNG V3'!BZ284-'RNG V2'!BZ284</f>
        <v>2.5190000000000001</v>
      </c>
      <c r="CA284">
        <f>'RNG V3'!CA284-'RNG V2'!CA284</f>
        <v>2.4900000000000002</v>
      </c>
      <c r="CB284">
        <f>'RNG V3'!CB284-'RNG V2'!CB284</f>
        <v>2.4620000000000002</v>
      </c>
      <c r="CC284">
        <f>'RNG V3'!CC284-'RNG V2'!CC284</f>
        <v>2.427</v>
      </c>
      <c r="CD284">
        <f>'RNG V3'!CD284-'RNG V2'!CD284</f>
        <v>2.5509999999999997</v>
      </c>
      <c r="CE284">
        <f>'RNG V3'!CE284-'RNG V2'!CE284</f>
        <v>2.6390000000000002</v>
      </c>
      <c r="CF284">
        <f>'RNG V3'!CF284-'RNG V2'!CF284</f>
        <v>2.653</v>
      </c>
      <c r="CG284">
        <f>'RNG V3'!CG284-'RNG V2'!CG284</f>
        <v>2.6900000000000004</v>
      </c>
      <c r="CH284">
        <f>'RNG V3'!CH284-'RNG V2'!CH284</f>
        <v>2.6059999999999999</v>
      </c>
      <c r="CI284">
        <f>'RNG V3'!CI284-'RNG V2'!CI284</f>
        <v>2.7020000000000004</v>
      </c>
      <c r="CJ284">
        <f>'RNG V3'!CJ284-'RNG V2'!CJ284</f>
        <v>2.7559999999999998</v>
      </c>
      <c r="CK284">
        <f>'RNG V3'!CK284-'RNG V2'!CK284</f>
        <v>2.7269999999999999</v>
      </c>
      <c r="CL284">
        <f>'RNG V3'!CL284-'RNG V2'!CL284</f>
        <v>2.8490000000000002</v>
      </c>
      <c r="CM284">
        <f>'RNG V3'!CM284-'RNG V2'!CM284</f>
        <v>2.7689999999999997</v>
      </c>
      <c r="CN284">
        <f>'RNG V3'!CN284-'RNG V2'!CN284</f>
        <v>2.8149999999999999</v>
      </c>
      <c r="CO284">
        <f>'RNG V3'!CO284-'RNG V2'!CO284</f>
        <v>2.8450000000000002</v>
      </c>
      <c r="CP284">
        <f>'RNG V3'!CP284-'RNG V2'!CP284</f>
        <v>2.9010000000000002</v>
      </c>
      <c r="CQ284">
        <f>'RNG V3'!CQ284-'RNG V2'!CQ284</f>
        <v>2.8939999999999997</v>
      </c>
      <c r="CR284">
        <f>'RNG V3'!CR284-'RNG V2'!CR284</f>
        <v>2.9060000000000001</v>
      </c>
      <c r="CS284">
        <f>'RNG V3'!CS284-'RNG V2'!CS284</f>
        <v>2.9359999999999999</v>
      </c>
      <c r="CT284">
        <f>'RNG V3'!CT284-'RNG V2'!CT284</f>
        <v>2.9980000000000002</v>
      </c>
      <c r="CU284">
        <f>'RNG V3'!CU284-'RNG V2'!CU284</f>
        <v>3.0259999999999998</v>
      </c>
      <c r="CV284">
        <f>'RNG V3'!CV284-'RNG V2'!CV284</f>
        <v>3.032</v>
      </c>
      <c r="CW284">
        <f>'RNG V3'!CW284-'RNG V2'!CW284</f>
        <v>3.0449999999999999</v>
      </c>
      <c r="CX284">
        <f>'RNG V3'!CX284-'RNG V2'!CX284</f>
        <v>3.1120000000000001</v>
      </c>
      <c r="CY284">
        <f>'RNG V3'!CY284-'RNG V2'!CY284</f>
        <v>3.113</v>
      </c>
      <c r="CZ284">
        <f>'RNG V3'!CZ284-'RNG V2'!CZ284</f>
        <v>3.0740000000000003</v>
      </c>
      <c r="DA284">
        <f>'RNG V3'!DA284-'RNG V2'!DA284</f>
        <v>3.15</v>
      </c>
      <c r="DB284">
        <f>'RNG V3'!DB284-'RNG V2'!DB284</f>
        <v>3.23</v>
      </c>
      <c r="DC284">
        <f>'RNG V3'!DC284-'RNG V2'!DC284</f>
        <v>3.1890000000000001</v>
      </c>
      <c r="DD284">
        <f>'RNG V3'!DD284-'RNG V2'!DD284</f>
        <v>3.2090000000000001</v>
      </c>
      <c r="DE284">
        <f>'RNG V3'!DE284-'RNG V2'!DE284</f>
        <v>3.2320000000000002</v>
      </c>
      <c r="DF284">
        <f>'RNG V3'!DF284-'RNG V2'!DF284</f>
        <v>3.2959999999999998</v>
      </c>
      <c r="DG284">
        <f>'RNG V3'!DG284-'RNG V2'!DG284</f>
        <v>3.2869999999999999</v>
      </c>
      <c r="DH284">
        <f>'RNG V3'!DH284-'RNG V2'!DH284</f>
        <v>3.3320000000000003</v>
      </c>
      <c r="DI284">
        <f>'RNG V3'!DI284-'RNG V2'!DI284</f>
        <v>3.3310000000000004</v>
      </c>
      <c r="DJ284">
        <f>'RNG V3'!DJ284-'RNG V2'!DJ284</f>
        <v>3.4040000000000004</v>
      </c>
      <c r="DK284">
        <f>'RNG V3'!DK284-'RNG V2'!DK284</f>
        <v>3.4580000000000002</v>
      </c>
      <c r="DL284">
        <f>'RNG V3'!DL284-'RNG V2'!DL284</f>
        <v>3.4430000000000001</v>
      </c>
      <c r="DM284">
        <f>'RNG V3'!DM284-'RNG V2'!DM284</f>
        <v>3.4619999999999997</v>
      </c>
      <c r="DN284">
        <f>'RNG V3'!DN284-'RNG V2'!DN284</f>
        <v>3.4329999999999998</v>
      </c>
      <c r="DO284">
        <f>'RNG V3'!DO284-'RNG V2'!DO284</f>
        <v>3.4050000000000002</v>
      </c>
      <c r="DP284">
        <f>'RNG V3'!DP284-'RNG V2'!DP284</f>
        <v>3.5150000000000001</v>
      </c>
      <c r="DQ284">
        <f>'RNG V3'!DQ284-'RNG V2'!DQ284</f>
        <v>3.5339999999999998</v>
      </c>
      <c r="DR284">
        <f>'RNG V3'!DR284-'RNG V2'!DR284</f>
        <v>3.5569999999999999</v>
      </c>
      <c r="DS284">
        <f>'RNG V3'!DS284-'RNG V2'!DS284</f>
        <v>3.524</v>
      </c>
      <c r="DT284">
        <f>'RNG V3'!DT284-'RNG V2'!DT284</f>
        <v>3.581</v>
      </c>
      <c r="DU284">
        <f>'RNG V3'!DU284-'RNG V2'!DU284</f>
        <v>3.7169999999999996</v>
      </c>
      <c r="DV284">
        <f>'RNG V3'!DV284-'RNG V2'!DV284</f>
        <v>3.6259999999999999</v>
      </c>
      <c r="DW284">
        <f>'RNG V3'!DW284-'RNG V2'!DW284</f>
        <v>3.6679999999999997</v>
      </c>
      <c r="DX284">
        <f>'RNG V3'!DX284-'RNG V2'!DX284</f>
        <v>3.6740000000000004</v>
      </c>
      <c r="DY284">
        <f>'RNG V3'!DY284-'RNG V2'!DY284</f>
        <v>3.7909999999999999</v>
      </c>
      <c r="DZ284">
        <f>'RNG V3'!DZ284-'RNG V2'!DZ284</f>
        <v>3.7169999999999996</v>
      </c>
      <c r="EA284">
        <f>'RNG V3'!EA284-'RNG V2'!EA284</f>
        <v>3.7160000000000002</v>
      </c>
      <c r="EB284">
        <f>'RNG V3'!EB284-'RNG V2'!EB284</f>
        <v>3.75</v>
      </c>
      <c r="EC284">
        <f>'RNG V3'!EC284-'RNG V2'!EC284</f>
        <v>3.706</v>
      </c>
      <c r="ED284">
        <f>'RNG V3'!ED284-'RNG V2'!ED284</f>
        <v>3.7720000000000002</v>
      </c>
      <c r="EE284">
        <f>'RNG V3'!EE284-'RNG V2'!EE284</f>
        <v>3.806</v>
      </c>
      <c r="EF284">
        <f>'RNG V3'!EF284-'RNG V2'!EF284</f>
        <v>3.8290000000000002</v>
      </c>
      <c r="EG284">
        <f>'RNG V3'!EG284-'RNG V2'!EG284</f>
        <v>3.9060000000000001</v>
      </c>
      <c r="EH284">
        <f>'RNG V3'!EH284-'RNG V2'!EH284</f>
        <v>3.8919999999999999</v>
      </c>
      <c r="EI284">
        <f>'RNG V3'!EI284-'RNG V2'!EI284</f>
        <v>3.9410000000000003</v>
      </c>
      <c r="EJ284">
        <f>'RNG V3'!EJ284-'RNG V2'!EJ284</f>
        <v>3.952</v>
      </c>
      <c r="EK284">
        <f>'RNG V3'!EK284-'RNG V2'!EK284</f>
        <v>3.8980000000000001</v>
      </c>
      <c r="EL284">
        <f>'RNG V3'!EL284-'RNG V2'!EL284</f>
        <v>3.9799999999999995</v>
      </c>
      <c r="EM284">
        <f>'RNG V3'!EM284-'RNG V2'!EM284</f>
        <v>3.9390000000000001</v>
      </c>
      <c r="EN284">
        <f>'RNG V3'!EN284-'RNG V2'!EN284</f>
        <v>3.9649999999999999</v>
      </c>
      <c r="EO284">
        <f>'RNG V3'!EO284-'RNG V2'!EO284</f>
        <v>4.0259999999999998</v>
      </c>
      <c r="EP284">
        <f>'RNG V3'!EP284-'RNG V2'!EP284</f>
        <v>3.9860000000000002</v>
      </c>
      <c r="EQ284">
        <f>'RNG V3'!EQ284-'RNG V2'!EQ284</f>
        <v>4.0739999999999998</v>
      </c>
      <c r="ER284">
        <f>'RNG V3'!ER284-'RNG V2'!ER284</f>
        <v>4.0670000000000002</v>
      </c>
      <c r="ES284">
        <f>'RNG V3'!ES284-'RNG V2'!ES284</f>
        <v>4.0309999999999997</v>
      </c>
      <c r="ET284">
        <f>'RNG V3'!ET284-'RNG V2'!ET284</f>
        <v>4.1289999999999996</v>
      </c>
      <c r="EU284">
        <f>'RNG V3'!EU284-'RNG V2'!EU284</f>
        <v>4.149</v>
      </c>
      <c r="EV284">
        <f>'RNG V3'!EV284-'RNG V2'!EV284</f>
        <v>4.1189999999999998</v>
      </c>
      <c r="EW284">
        <f>'RNG V3'!EW284-'RNG V2'!EW284</f>
        <v>4.1579999999999995</v>
      </c>
      <c r="EX284">
        <f>'RNG V3'!EX284-'RNG V2'!EX284</f>
        <v>4.1779999999999999</v>
      </c>
      <c r="EY284">
        <f>'RNG V3'!EY284-'RNG V2'!EY284</f>
        <v>4.2320000000000002</v>
      </c>
      <c r="EZ284">
        <f>'RNG V3'!EZ284-'RNG V2'!EZ284</f>
        <v>4.2919999999999998</v>
      </c>
      <c r="FA284">
        <f>'RNG V3'!FA284-'RNG V2'!FA284</f>
        <v>4.2389999999999999</v>
      </c>
      <c r="FB284">
        <f>'RNG V3'!FB284-'RNG V2'!FB284</f>
        <v>4.25</v>
      </c>
      <c r="FC284">
        <f>'RNG V3'!FC284-'RNG V2'!FC284</f>
        <v>4.2299999999999995</v>
      </c>
      <c r="FD284">
        <f>'RNG V3'!FD284-'RNG V2'!FD284</f>
        <v>4.2700000000000005</v>
      </c>
      <c r="FE284">
        <f>'RNG V3'!FE284-'RNG V2'!FE284</f>
        <v>4.3050000000000006</v>
      </c>
      <c r="FF284">
        <f>'RNG V3'!FF284-'RNG V2'!FF284</f>
        <v>4.2849999999999993</v>
      </c>
      <c r="FG284">
        <f>'RNG V3'!FG284-'RNG V2'!FG284</f>
        <v>4.3040000000000003</v>
      </c>
      <c r="FH284">
        <f>'RNG V3'!FH284-'RNG V2'!FH284</f>
        <v>4.3400000000000007</v>
      </c>
      <c r="FI284">
        <f>'RNG V3'!FI284-'RNG V2'!FI284</f>
        <v>4.34</v>
      </c>
      <c r="FJ284">
        <f>'RNG V3'!FJ284-'RNG V2'!FJ284</f>
        <v>4.3759999999999994</v>
      </c>
      <c r="FK284">
        <f>'RNG V3'!FK284-'RNG V2'!FK284</f>
        <v>4.3919999999999995</v>
      </c>
      <c r="FL284">
        <f>'RNG V3'!FL284-'RNG V2'!FL284</f>
        <v>4.367</v>
      </c>
      <c r="FM284">
        <f>'RNG V3'!FM284-'RNG V2'!FM284</f>
        <v>4.3629999999999995</v>
      </c>
      <c r="FN284">
        <f>'RNG V3'!FN284-'RNG V2'!FN284</f>
        <v>4.391</v>
      </c>
      <c r="FO284">
        <f>'RNG V3'!FO284-'RNG V2'!FO284</f>
        <v>4.4449999999999994</v>
      </c>
      <c r="FP284">
        <f>'RNG V3'!FP284-'RNG V2'!FP284</f>
        <v>4.4939999999999998</v>
      </c>
      <c r="FQ284">
        <f>'RNG V3'!FQ284-'RNG V2'!FQ284</f>
        <v>4.4270000000000005</v>
      </c>
      <c r="FR284">
        <f>'RNG V3'!FR284-'RNG V2'!FR284</f>
        <v>4.4369999999999994</v>
      </c>
      <c r="FS284">
        <f>'RNG V3'!FS284-'RNG V2'!FS284</f>
        <v>4.4120000000000008</v>
      </c>
      <c r="FT284">
        <f>'RNG V3'!FT284-'RNG V2'!FT284</f>
        <v>4.5270000000000001</v>
      </c>
      <c r="FU284">
        <f>'RNG V3'!FU284-'RNG V2'!FU284</f>
        <v>4.5070000000000006</v>
      </c>
      <c r="FV284">
        <f>'RNG V3'!FV284-'RNG V2'!FV284</f>
        <v>4.53</v>
      </c>
      <c r="FW284">
        <f>'RNG V3'!FW284-'RNG V2'!FW284</f>
        <v>4.524</v>
      </c>
      <c r="FX284">
        <f>'RNG V3'!FX284-'RNG V2'!FX284</f>
        <v>4.625</v>
      </c>
      <c r="FY284">
        <f>'RNG V3'!FY284-'RNG V2'!FY284</f>
        <v>4.6429999999999998</v>
      </c>
      <c r="FZ284">
        <f>'RNG V3'!FZ284-'RNG V2'!FZ284</f>
        <v>4.6439999999999992</v>
      </c>
      <c r="GA284">
        <f>'RNG V3'!GA284-'RNG V2'!GA284</f>
        <v>4.6479999999999997</v>
      </c>
      <c r="GB284">
        <f>'RNG V3'!GB284-'RNG V2'!GB284</f>
        <v>4.5960000000000001</v>
      </c>
      <c r="GC284">
        <f>'RNG V3'!GC284-'RNG V2'!GC284</f>
        <v>4.6129999999999995</v>
      </c>
      <c r="GD284">
        <f>'RNG V3'!GD284-'RNG V2'!GD284</f>
        <v>4.577</v>
      </c>
      <c r="GE284">
        <f>'RNG V3'!GE284-'RNG V2'!GE284</f>
        <v>4.6419999999999995</v>
      </c>
      <c r="GF284">
        <f>'RNG V3'!GF284-'RNG V2'!GF284</f>
        <v>4.6610000000000005</v>
      </c>
      <c r="GG284">
        <f>'RNG V3'!GG284-'RNG V2'!GG284</f>
        <v>4.6260000000000003</v>
      </c>
      <c r="GH284">
        <f>'RNG V3'!GH284-'RNG V2'!GH284</f>
        <v>4.6669999999999998</v>
      </c>
      <c r="GI284">
        <f>'RNG V3'!GI284-'RNG V2'!GI284</f>
        <v>4.7210000000000001</v>
      </c>
      <c r="GJ284">
        <f>'RNG V3'!GJ284-'RNG V2'!GJ284</f>
        <v>4.71</v>
      </c>
      <c r="GK284">
        <f>'RNG V3'!GK284-'RNG V2'!GK284</f>
        <v>4.7290000000000001</v>
      </c>
      <c r="GL284">
        <f>'RNG V3'!GL284-'RNG V2'!GL284</f>
        <v>4.7769999999999992</v>
      </c>
      <c r="GM284">
        <f>'RNG V3'!GM284-'RNG V2'!GM284</f>
        <v>4.71</v>
      </c>
      <c r="GN284">
        <f>'RNG V3'!GN284-'RNG V2'!GN284</f>
        <v>4.7270000000000003</v>
      </c>
      <c r="GO284">
        <f>'RNG V3'!GO284-'RNG V2'!GO284</f>
        <v>4.6749999999999998</v>
      </c>
      <c r="GP284">
        <f>'RNG V3'!GP284-'RNG V2'!GP284</f>
        <v>4.7029999999999994</v>
      </c>
      <c r="GQ284">
        <f>'RNG V3'!GQ284-'RNG V2'!GQ284</f>
        <v>4.7569999999999997</v>
      </c>
      <c r="GR284">
        <f>'RNG V3'!GR284-'RNG V2'!GR284</f>
        <v>4.8109999999999999</v>
      </c>
      <c r="GS284">
        <f>'RNG V3'!GS284-'RNG V2'!GS284</f>
        <v>4.7670000000000003</v>
      </c>
      <c r="GT284">
        <f>'RNG V3'!GT284-'RNG V2'!GT284</f>
        <v>4.8210000000000006</v>
      </c>
      <c r="GU284">
        <f>'RNG V3'!GU284-'RNG V2'!GU284</f>
        <v>4.7989999999999995</v>
      </c>
      <c r="GV284">
        <f>'RNG V3'!GV284-'RNG V2'!GV284</f>
        <v>4.8870000000000005</v>
      </c>
      <c r="GW284">
        <f>'RNG V3'!GW284-'RNG V2'!GW284</f>
        <v>4.8279999999999994</v>
      </c>
      <c r="GX284">
        <f>'RNG V3'!GX284-'RNG V2'!GX284</f>
        <v>5.0100000000000007</v>
      </c>
      <c r="GY284">
        <f>'RNG V3'!GY284-'RNG V2'!GY284</f>
        <v>4.9000000000000004</v>
      </c>
      <c r="GZ284">
        <f>'RNG V3'!GZ284-'RNG V2'!GZ284</f>
        <v>4.8930000000000007</v>
      </c>
      <c r="HA284">
        <f>'RNG V3'!HA284-'RNG V2'!HA284</f>
        <v>4.8330000000000002</v>
      </c>
      <c r="HB284">
        <f>'RNG V3'!HB284-'RNG V2'!HB284</f>
        <v>4.9039999999999999</v>
      </c>
      <c r="HC284">
        <f>'RNG V3'!HC284-'RNG V2'!HC284</f>
        <v>4.8979999999999997</v>
      </c>
      <c r="HD284">
        <f>'RNG V3'!HD284-'RNG V2'!HD284</f>
        <v>5.0049999999999999</v>
      </c>
      <c r="HE284">
        <f>'RNG V3'!HE284-'RNG V2'!HE284</f>
        <v>4.899</v>
      </c>
      <c r="HF284">
        <f>'RNG V3'!HF284-'RNG V2'!HF284</f>
        <v>4.9359999999999999</v>
      </c>
      <c r="HG284">
        <f>'RNG V3'!HG284-'RNG V2'!HG284</f>
        <v>4.9390000000000001</v>
      </c>
      <c r="HH284">
        <f>'RNG V3'!HH284-'RNG V2'!HH284</f>
        <v>4.923</v>
      </c>
      <c r="HI284">
        <f>'RNG V3'!HI284-'RNG V2'!HI284</f>
        <v>4.9609999999999994</v>
      </c>
      <c r="HJ284">
        <f>'RNG V3'!HJ284-'RNG V2'!HJ284</f>
        <v>5.056</v>
      </c>
      <c r="HK284">
        <f>'RNG V3'!HK284-'RNG V2'!HK284</f>
        <v>4.95</v>
      </c>
      <c r="HL284">
        <f>'RNG V3'!HL284-'RNG V2'!HL284</f>
        <v>4.9790000000000001</v>
      </c>
      <c r="HM284">
        <f>'RNG V3'!HM284-'RNG V2'!HM284</f>
        <v>4.9039999999999999</v>
      </c>
      <c r="HN284">
        <f>'RNG V3'!HN284-'RNG V2'!HN284</f>
        <v>4.9899999999999993</v>
      </c>
      <c r="HO284">
        <f>'RNG V3'!HO284-'RNG V2'!HO284</f>
        <v>4.9620000000000006</v>
      </c>
      <c r="HP284">
        <f>'RNG V3'!HP284-'RNG V2'!HP284</f>
        <v>4.976</v>
      </c>
      <c r="HQ284">
        <f>'RNG V3'!HQ284-'RNG V2'!HQ284</f>
        <v>5.0380000000000003</v>
      </c>
      <c r="HR284">
        <f>'RNG V3'!HR284-'RNG V2'!HR284</f>
        <v>5.016</v>
      </c>
      <c r="HS284">
        <f>'RNG V3'!HS284-'RNG V2'!HS284</f>
        <v>4.9630000000000001</v>
      </c>
      <c r="HT284">
        <f>'RNG V3'!HT284-'RNG V2'!HT284</f>
        <v>4.92</v>
      </c>
      <c r="HU284">
        <f>'RNG V3'!HU284-'RNG V2'!HU284</f>
        <v>5.0279999999999996</v>
      </c>
      <c r="HV284">
        <f>'RNG V3'!HV284-'RNG V2'!HV284</f>
        <v>5.0510000000000002</v>
      </c>
      <c r="HW284">
        <f>'RNG V3'!HW284-'RNG V2'!HW284</f>
        <v>5.0889999999999995</v>
      </c>
      <c r="HX284">
        <f>'RNG V3'!HX284-'RNG V2'!HX284</f>
        <v>5.0249999999999995</v>
      </c>
      <c r="HY284">
        <f>'RNG V3'!HY284-'RNG V2'!HY284</f>
        <v>5.1230000000000002</v>
      </c>
      <c r="HZ284">
        <f>'RNG V3'!HZ284-'RNG V2'!HZ284</f>
        <v>5.03</v>
      </c>
      <c r="IA284">
        <f>'RNG V3'!IA284-'RNG V2'!IA284</f>
        <v>5.1139999999999999</v>
      </c>
      <c r="IB284">
        <f>'RNG V3'!IB284-'RNG V2'!IB284</f>
        <v>5.1980000000000004</v>
      </c>
      <c r="IC284">
        <f>'RNG V3'!IC284-'RNG V2'!IC284</f>
        <v>5.1349999999999998</v>
      </c>
      <c r="ID284">
        <f>'RNG V3'!ID284-'RNG V2'!ID284</f>
        <v>5.0549999999999997</v>
      </c>
      <c r="IE284">
        <f>'RNG V3'!IE284-'RNG V2'!IE284</f>
        <v>5.109</v>
      </c>
      <c r="IF284">
        <f>'RNG V3'!IF284-'RNG V2'!IF284</f>
        <v>5.0520000000000005</v>
      </c>
      <c r="IG284">
        <f>'RNG V3'!IG284-'RNG V2'!IG284</f>
        <v>5.0920000000000005</v>
      </c>
      <c r="IH284">
        <f>'RNG V3'!IH284-'RNG V2'!IH284</f>
        <v>5.0949999999999998</v>
      </c>
      <c r="II284">
        <f>'RNG V3'!II284-'RNG V2'!II284</f>
        <v>5.1189999999999998</v>
      </c>
      <c r="IJ284">
        <f>'RNG V3'!IJ284-'RNG V2'!IJ284</f>
        <v>5.15</v>
      </c>
      <c r="IK284">
        <f>'RNG V3'!IK284-'RNG V2'!IK284</f>
        <v>5.0830000000000002</v>
      </c>
      <c r="IL284">
        <f>'RNG V3'!IL284-'RNG V2'!IL284</f>
        <v>5.1239999999999997</v>
      </c>
      <c r="IM284">
        <f>'RNG V3'!IM284-'RNG V2'!IM284</f>
        <v>5.0709999999999997</v>
      </c>
      <c r="IN284">
        <f>'RNG V3'!IN284-'RNG V2'!IN284</f>
        <v>5.12</v>
      </c>
      <c r="IO284">
        <f>'RNG V3'!IO284-'RNG V2'!IO284</f>
        <v>5.0820000000000007</v>
      </c>
      <c r="IP284">
        <f>'RNG V3'!IP284-'RNG V2'!IP284</f>
        <v>5.0779999999999994</v>
      </c>
      <c r="IQ284">
        <f>'RNG V3'!IQ284-'RNG V2'!IQ284</f>
        <v>5.181</v>
      </c>
      <c r="IR284">
        <f>'RNG V3'!IR284-'RNG V2'!IR284</f>
        <v>5.1710000000000003</v>
      </c>
      <c r="IS284">
        <f>'RNG V3'!IS284-'RNG V2'!IS284</f>
        <v>5.0760000000000005</v>
      </c>
      <c r="IT284">
        <f>'RNG V3'!IT284-'RNG V2'!IT284</f>
        <v>5.1469999999999994</v>
      </c>
      <c r="IU284">
        <f>'RNG V3'!IU284-'RNG V2'!IU284</f>
        <v>5.1070000000000002</v>
      </c>
      <c r="IV284">
        <f>'RNG V3'!IV284-'RNG V2'!IV284</f>
        <v>5.1790000000000003</v>
      </c>
      <c r="IW284">
        <f>'RNG V3'!IW284-'RNG V2'!IW284</f>
        <v>5.133</v>
      </c>
      <c r="IX284">
        <f>'RNG V3'!IX284-'RNG V2'!IX284</f>
        <v>5.1050000000000004</v>
      </c>
      <c r="IY284">
        <f>'RNG V3'!IY284-'RNG V2'!IY284</f>
        <v>5.1290000000000004</v>
      </c>
      <c r="IZ284">
        <f>'RNG V3'!IZ284-'RNG V2'!IZ284</f>
        <v>5.1149999999999993</v>
      </c>
      <c r="JA284">
        <f>'RNG V3'!JA284-'RNG V2'!JA284</f>
        <v>5.1420000000000003</v>
      </c>
      <c r="JB284">
        <f>'RNG V3'!JB284-'RNG V2'!JB284</f>
        <v>5.2009999999999996</v>
      </c>
      <c r="JC284">
        <f>'RNG V3'!JC284-'RNG V2'!JC284</f>
        <v>5.1180000000000003</v>
      </c>
      <c r="JD284">
        <f>'RNG V3'!JD284-'RNG V2'!JD284</f>
        <v>5.1739999999999995</v>
      </c>
      <c r="JE284">
        <f>'RNG V3'!JE284-'RNG V2'!JE284</f>
        <v>5.1659999999999995</v>
      </c>
      <c r="JF284">
        <f>'RNG V3'!JF284-'RNG V2'!JF284</f>
        <v>5.1750000000000007</v>
      </c>
      <c r="JG284">
        <f>'RNG V3'!JG284-'RNG V2'!JG284</f>
        <v>5.1429999999999998</v>
      </c>
      <c r="JH284">
        <f>'RNG V3'!JH284-'RNG V2'!JH284</f>
        <v>5.1970000000000001</v>
      </c>
      <c r="JI284">
        <f>'RNG V3'!JI284-'RNG V2'!JI284</f>
        <v>5.1509999999999998</v>
      </c>
      <c r="JJ284">
        <f>'RNG V3'!JJ284-'RNG V2'!JJ284</f>
        <v>5.09</v>
      </c>
      <c r="JK284">
        <f>'RNG V3'!JK284-'RNG V2'!JK284</f>
        <v>5.0830000000000002</v>
      </c>
      <c r="JL284">
        <f>'RNG V3'!JL284-'RNG V2'!JL284</f>
        <v>5.1429999999999998</v>
      </c>
      <c r="JM284">
        <f>'RNG V3'!JM284-'RNG V2'!JM284</f>
        <v>5.1070000000000002</v>
      </c>
      <c r="JN284">
        <f>'RNG V3'!JN284-'RNG V2'!JN284</f>
        <v>5.2070000000000007</v>
      </c>
      <c r="JO284">
        <f>'RNG V3'!JO284-'RNG V2'!JO284</f>
        <v>5.1269999999999998</v>
      </c>
      <c r="JP284">
        <f>'RNG V3'!JP284-'RNG V2'!JP284</f>
        <v>5.08</v>
      </c>
      <c r="JQ284">
        <f>'RNG V3'!JQ284-'RNG V2'!JQ284</f>
        <v>5.077</v>
      </c>
      <c r="JR284">
        <f>'RNG V3'!JR284-'RNG V2'!JR284</f>
        <v>5.032</v>
      </c>
      <c r="JS284">
        <f>'RNG V3'!JS284-'RNG V2'!JS284</f>
        <v>5.0749999999999993</v>
      </c>
      <c r="JT284">
        <f>'RNG V3'!JT284-'RNG V2'!JT284</f>
        <v>4.9630000000000001</v>
      </c>
      <c r="JU284">
        <f>'RNG V3'!JU284-'RNG V2'!JU284</f>
        <v>4.9410000000000007</v>
      </c>
      <c r="JV284">
        <f>'RNG V3'!JV284-'RNG V2'!JV284</f>
        <v>0</v>
      </c>
      <c r="JW284">
        <f>'RNG V3'!JW284-'RNG V2'!JW284</f>
        <v>0</v>
      </c>
      <c r="JX284">
        <f>'RNG V3'!JX284-'RNG V2'!JX284</f>
        <v>0</v>
      </c>
      <c r="JY284">
        <f>'RNG V3'!JY284-'RNG V2'!JY284</f>
        <v>0</v>
      </c>
      <c r="JZ284">
        <f>'RNG V3'!JZ284-'RNG V2'!JZ284</f>
        <v>0</v>
      </c>
      <c r="KA284">
        <f>'RNG V3'!KA284-'RNG V2'!KA284</f>
        <v>0</v>
      </c>
      <c r="KB284">
        <f>'RNG V3'!KB284-'RNG V2'!KB284</f>
        <v>0</v>
      </c>
      <c r="KC284">
        <f>'RNG V3'!KC284-'RNG V2'!KC284</f>
        <v>0</v>
      </c>
      <c r="KD284">
        <f>'RNG V3'!KD284-'RNG V2'!KD284</f>
        <v>0</v>
      </c>
      <c r="KE284">
        <f>'RNG V3'!KE284-'RNG V2'!KE284</f>
        <v>0</v>
      </c>
      <c r="KF284">
        <f>'RNG V3'!KF284-'RNG V2'!KF284</f>
        <v>0</v>
      </c>
      <c r="KG284">
        <f>'RNG V3'!KG284-'RNG V2'!KG284</f>
        <v>0</v>
      </c>
      <c r="KH284">
        <f>'RNG V3'!KH284-'RNG V2'!KH284</f>
        <v>0</v>
      </c>
      <c r="KI284">
        <f>'RNG V3'!KI284-'RNG V2'!KI284</f>
        <v>0</v>
      </c>
      <c r="KJ284">
        <f>'RNG V3'!KJ284-'RNG V2'!KJ284</f>
        <v>0</v>
      </c>
      <c r="KK284">
        <f>'RNG V3'!KK284-'RNG V2'!KK284</f>
        <v>0</v>
      </c>
      <c r="KL284">
        <f>'RNG V3'!KL284-'RNG V2'!KL284</f>
        <v>0</v>
      </c>
      <c r="KM284">
        <f>'RNG V3'!KM284-'RNG V2'!KM284</f>
        <v>0</v>
      </c>
      <c r="KN284">
        <f>'RNG V3'!KN284-'RNG V2'!KN284</f>
        <v>0</v>
      </c>
      <c r="KO284">
        <f>'RNG V3'!KO284-'RNG V2'!KO284</f>
        <v>0</v>
      </c>
      <c r="KP284">
        <f>'RNG V3'!KP284-'RNG V2'!KP284</f>
        <v>0</v>
      </c>
      <c r="KQ284">
        <f>'RNG V3'!KQ284-'RNG V2'!KQ284</f>
        <v>0</v>
      </c>
      <c r="KR284">
        <f>'RNG V3'!KR284-'RNG V2'!KR284</f>
        <v>0</v>
      </c>
      <c r="KS284">
        <f>'RNG V3'!KS284-'RNG V2'!KS284</f>
        <v>0</v>
      </c>
      <c r="KT284">
        <f>'RNG V3'!KT284-'RNG V2'!KT284</f>
        <v>0</v>
      </c>
      <c r="KU284">
        <f>'RNG V3'!KU284-'RNG V2'!KU284</f>
        <v>0</v>
      </c>
      <c r="KV284">
        <f>'RNG V3'!KV284-'RNG V2'!KV284</f>
        <v>0</v>
      </c>
      <c r="KW284">
        <f>'RNG V3'!KW284-'RNG V2'!KW284</f>
        <v>0</v>
      </c>
      <c r="KX284">
        <f>'RNG V3'!KX284-'RNG V2'!KX284</f>
        <v>0</v>
      </c>
      <c r="KY284">
        <f>'RNG V3'!KY284-'RNG V2'!KY284</f>
        <v>0</v>
      </c>
      <c r="KZ284">
        <f>'RNG V3'!KZ284-'RNG V2'!KZ284</f>
        <v>0</v>
      </c>
      <c r="LA284">
        <f>'RNG V3'!LA284-'RNG V2'!LA284</f>
        <v>0</v>
      </c>
      <c r="LB284">
        <f>'RNG V3'!LB284-'RNG V2'!LB284</f>
        <v>0</v>
      </c>
      <c r="LC284">
        <f>'RNG V3'!LC284-'RNG V2'!LC284</f>
        <v>0</v>
      </c>
      <c r="LD284">
        <f>'RNG V3'!LD284-'RNG V2'!LD284</f>
        <v>0</v>
      </c>
      <c r="LE284">
        <f>'RNG V3'!LE284-'RNG V2'!LE284</f>
        <v>0</v>
      </c>
      <c r="LF284">
        <f>'RNG V3'!LF284-'RNG V2'!LF284</f>
        <v>0</v>
      </c>
      <c r="LG284">
        <f>'RNG V3'!LG284-'RNG V2'!LG284</f>
        <v>0</v>
      </c>
      <c r="LH284">
        <f>'RNG V3'!LH284-'RNG V2'!LH284</f>
        <v>0</v>
      </c>
      <c r="LI284">
        <f>'RNG V3'!LI284-'RNG V2'!LI284</f>
        <v>0</v>
      </c>
      <c r="LJ284">
        <f>'RNG V3'!LJ284-'RNG V2'!LJ284</f>
        <v>0</v>
      </c>
      <c r="LK284">
        <f>'RNG V3'!LK284-'RNG V2'!LK284</f>
        <v>0</v>
      </c>
      <c r="LL284">
        <f>'RNG V3'!LL284-'RNG V2'!LL284</f>
        <v>0</v>
      </c>
      <c r="LM284">
        <f>'RNG V3'!LM284-'RNG V2'!LM284</f>
        <v>0</v>
      </c>
      <c r="LN284">
        <f>'RNG V3'!LN284-'RNG V2'!LN284</f>
        <v>0</v>
      </c>
      <c r="LO284">
        <f>'RNG V3'!LO284-'RNG V2'!LO284</f>
        <v>0</v>
      </c>
      <c r="LP284">
        <f>'RNG V3'!LP284-'RNG V2'!LP284</f>
        <v>0</v>
      </c>
      <c r="LQ284">
        <f>'RNG V3'!LQ284-'RNG V2'!LQ284</f>
        <v>0</v>
      </c>
      <c r="LR284">
        <f>'RNG V3'!LR284-'RNG V2'!LR284</f>
        <v>0</v>
      </c>
      <c r="LS284">
        <f>'RNG V3'!LS284-'RNG V2'!LS284</f>
        <v>0</v>
      </c>
      <c r="LT284">
        <f>'RNG V3'!LT284-'RNG V2'!LT284</f>
        <v>0</v>
      </c>
      <c r="LU284">
        <f>'RNG V3'!LU284-'RNG V2'!LU284</f>
        <v>0</v>
      </c>
      <c r="LV284">
        <f>'RNG V3'!LV284-'RNG V2'!LV284</f>
        <v>0</v>
      </c>
      <c r="LW284">
        <f>'RNG V3'!LW284-'RNG V2'!LW284</f>
        <v>0</v>
      </c>
      <c r="LX284">
        <f>'RNG V3'!LX284-'RNG V2'!LX284</f>
        <v>0</v>
      </c>
      <c r="LY284">
        <f>'RNG V3'!LY284-'RNG V2'!LY284</f>
        <v>0</v>
      </c>
      <c r="LZ284">
        <f>'RNG V3'!LZ284-'RNG V2'!LZ284</f>
        <v>0</v>
      </c>
      <c r="MA284">
        <f>'RNG V3'!MA284-'RNG V2'!MA284</f>
        <v>0</v>
      </c>
      <c r="MB284">
        <f>'RNG V3'!MB284-'RNG V2'!MB284</f>
        <v>0</v>
      </c>
      <c r="MC284">
        <f>'RNG V3'!MC284-'RNG V2'!MC284</f>
        <v>0</v>
      </c>
      <c r="MD284">
        <f>'RNG V3'!MD284-'RNG V2'!MD284</f>
        <v>0</v>
      </c>
      <c r="ME284">
        <f>'RNG V3'!ME284-'RNG V2'!ME284</f>
        <v>0</v>
      </c>
      <c r="MF284">
        <f>'RNG V3'!MF284-'RNG V2'!MF284</f>
        <v>0</v>
      </c>
      <c r="MG284">
        <f>'RNG V3'!MG284-'RNG V2'!MG284</f>
        <v>0</v>
      </c>
      <c r="MH284">
        <f>'RNG V3'!MH284-'RNG V2'!MH284</f>
        <v>0</v>
      </c>
      <c r="MI284">
        <f>'RNG V3'!MI284-'RNG V2'!MI284</f>
        <v>0</v>
      </c>
      <c r="MJ284">
        <f>'RNG V3'!MJ284-'RNG V2'!MJ284</f>
        <v>0</v>
      </c>
      <c r="MK284">
        <f>'RNG V3'!MK284-'RNG V2'!MK284</f>
        <v>0</v>
      </c>
      <c r="ML284">
        <f>'RNG V3'!ML284-'RNG V2'!ML284</f>
        <v>0</v>
      </c>
      <c r="MM284">
        <f>'RNG V3'!MM284-'RNG V2'!MM284</f>
        <v>0</v>
      </c>
      <c r="MN284">
        <f>'RNG V3'!MN284-'RNG V2'!MN284</f>
        <v>0</v>
      </c>
      <c r="MO284">
        <f>'RNG V3'!MO284-'RNG V2'!MO284</f>
        <v>0</v>
      </c>
      <c r="MP284">
        <f>'RNG V3'!MP284-'RNG V2'!MP284</f>
        <v>0</v>
      </c>
      <c r="MQ284">
        <f>'RNG V3'!MQ284-'RNG V2'!MQ284</f>
        <v>0</v>
      </c>
      <c r="MR284">
        <f>'RNG V3'!MR284-'RNG V2'!MR284</f>
        <v>0</v>
      </c>
      <c r="MS284">
        <f>'RNG V3'!MS284-'RNG V2'!MS284</f>
        <v>0</v>
      </c>
      <c r="MT284">
        <f>'RNG V3'!MT284-'RNG V2'!MT284</f>
        <v>0</v>
      </c>
      <c r="MU284">
        <f>'RNG V3'!MU284-'RNG V2'!MU284</f>
        <v>0</v>
      </c>
      <c r="MV284">
        <f>'RNG V3'!MV284-'RNG V2'!MV284</f>
        <v>0</v>
      </c>
      <c r="MW284">
        <f>'RNG V3'!MW284-'RNG V2'!MW284</f>
        <v>0</v>
      </c>
      <c r="MX284">
        <f>'RNG V3'!MX284-'RNG V2'!MX284</f>
        <v>0</v>
      </c>
      <c r="MY284">
        <f>'RNG V3'!MY284-'RNG V2'!MY284</f>
        <v>0</v>
      </c>
      <c r="MZ284">
        <f>'RNG V3'!MZ284-'RNG V2'!MZ284</f>
        <v>0</v>
      </c>
      <c r="NA284">
        <f>'RNG V3'!NA284-'RNG V2'!NA284</f>
        <v>0</v>
      </c>
      <c r="NB284">
        <f>'RNG V3'!NB284-'RNG V2'!NB284</f>
        <v>0</v>
      </c>
      <c r="NC284">
        <f>'RNG V3'!NC284-'RNG V2'!NC284</f>
        <v>0</v>
      </c>
      <c r="ND284">
        <f>'RNG V3'!ND284-'RNG V2'!ND284</f>
        <v>0</v>
      </c>
      <c r="NE284">
        <f>'RNG V3'!NE284-'RNG V2'!NE284</f>
        <v>0</v>
      </c>
      <c r="NF284">
        <f>'RNG V3'!NF284-'RNG V2'!NF284</f>
        <v>0</v>
      </c>
      <c r="NG284">
        <f>'RNG V3'!NG284-'RNG V2'!NG284</f>
        <v>0</v>
      </c>
      <c r="NH284">
        <f>'RNG V3'!NH284-'RNG V2'!NH284</f>
        <v>0</v>
      </c>
      <c r="NI284">
        <f>'RNG V3'!NI284-'RNG V2'!NI284</f>
        <v>0</v>
      </c>
      <c r="NJ284">
        <f>'RNG V3'!NJ284-'RNG V2'!NJ284</f>
        <v>0</v>
      </c>
      <c r="NK284">
        <f>'RNG V3'!NK284-'RNG V2'!NK284</f>
        <v>0</v>
      </c>
      <c r="NL284">
        <f>'RNG V3'!NL284-'RNG V2'!NL284</f>
        <v>0</v>
      </c>
      <c r="NM284">
        <f>'RNG V3'!NM284-'RNG V2'!NM284</f>
        <v>0</v>
      </c>
      <c r="NN284">
        <f>'RNG V3'!NN284-'RNG V2'!NN284</f>
        <v>0</v>
      </c>
      <c r="NO284">
        <f>'RNG V3'!NO284-'RNG V2'!NO284</f>
        <v>0</v>
      </c>
      <c r="NP284">
        <f>'RNG V3'!NP284-'RNG V2'!NP284</f>
        <v>0</v>
      </c>
      <c r="NQ284">
        <f>'RNG V3'!NQ284-'RNG V2'!NQ284</f>
        <v>0</v>
      </c>
      <c r="NR284">
        <f>'RNG V3'!NR284-'RNG V2'!NR284</f>
        <v>0</v>
      </c>
      <c r="NS284">
        <f>'RNG V3'!NS284-'RNG V2'!NS284</f>
        <v>0</v>
      </c>
    </row>
    <row r="285" spans="2:383" x14ac:dyDescent="0.5">
      <c r="B285">
        <v>2790</v>
      </c>
      <c r="C285">
        <f>'RNG V3'!C285-'RNG V2'!C285</f>
        <v>5.0000000000000001E-3</v>
      </c>
      <c r="D285">
        <f>'RNG V3'!D285-'RNG V2'!D285</f>
        <v>3.2000000000000001E-2</v>
      </c>
      <c r="E285">
        <f>'RNG V3'!E285-'RNG V2'!E285</f>
        <v>6.7000000000000004E-2</v>
      </c>
      <c r="F285">
        <f>'RNG V3'!F285-'RNG V2'!F285</f>
        <v>0.107</v>
      </c>
      <c r="G285">
        <f>'RNG V3'!G285-'RNG V2'!G285</f>
        <v>0.14499999999999999</v>
      </c>
      <c r="H285">
        <f>'RNG V3'!H285-'RNG V2'!H285</f>
        <v>0.17299999999999999</v>
      </c>
      <c r="I285">
        <f>'RNG V3'!I285-'RNG V2'!I285</f>
        <v>0.217</v>
      </c>
      <c r="J285">
        <f>'RNG V3'!J285-'RNG V2'!J285</f>
        <v>0.253</v>
      </c>
      <c r="K285">
        <f>'RNG V3'!K285-'RNG V2'!K285</f>
        <v>0.29599999999999999</v>
      </c>
      <c r="L285">
        <f>'RNG V3'!L285-'RNG V2'!L285</f>
        <v>0.32400000000000001</v>
      </c>
      <c r="M285">
        <f>'RNG V3'!M285-'RNG V2'!M285</f>
        <v>0.37</v>
      </c>
      <c r="N285">
        <f>'RNG V3'!N285-'RNG V2'!N285</f>
        <v>0.43099999999999999</v>
      </c>
      <c r="O285">
        <f>'RNG V3'!O285-'RNG V2'!O285</f>
        <v>0.47</v>
      </c>
      <c r="P285">
        <f>'RNG V3'!P285-'RNG V2'!P285</f>
        <v>0.47499999999999998</v>
      </c>
      <c r="Q285">
        <f>'RNG V3'!Q285-'RNG V2'!Q285</f>
        <v>0.50800000000000001</v>
      </c>
      <c r="R285">
        <f>'RNG V3'!R285-'RNG V2'!R285</f>
        <v>0.57299999999999995</v>
      </c>
      <c r="S285">
        <f>'RNG V3'!S285-'RNG V2'!S285</f>
        <v>0.60899999999999999</v>
      </c>
      <c r="T285">
        <f>'RNG V3'!T285-'RNG V2'!T285</f>
        <v>0.63200000000000001</v>
      </c>
      <c r="U285">
        <f>'RNG V3'!U285-'RNG V2'!U285</f>
        <v>0.69599999999999995</v>
      </c>
      <c r="V285">
        <f>'RNG V3'!V285-'RNG V2'!V285</f>
        <v>0.69599999999999995</v>
      </c>
      <c r="W285">
        <f>'RNG V3'!W285-'RNG V2'!W285</f>
        <v>0.71199999999999997</v>
      </c>
      <c r="X285">
        <f>'RNG V3'!X285-'RNG V2'!X285</f>
        <v>0.79900000000000004</v>
      </c>
      <c r="Y285">
        <f>'RNG V3'!Y285-'RNG V2'!Y285</f>
        <v>0.80200000000000005</v>
      </c>
      <c r="Z285">
        <f>'RNG V3'!Z285-'RNG V2'!Z285</f>
        <v>0.84</v>
      </c>
      <c r="AA285">
        <f>'RNG V3'!AA285-'RNG V2'!AA285</f>
        <v>0.879</v>
      </c>
      <c r="AB285">
        <f>'RNG V3'!AB285-'RNG V2'!AB285</f>
        <v>0.90700000000000003</v>
      </c>
      <c r="AC285">
        <f>'RNG V3'!AC285-'RNG V2'!AC285</f>
        <v>0.98099999999999998</v>
      </c>
      <c r="AD285">
        <f>'RNG V3'!AD285-'RNG V2'!AD285</f>
        <v>1.0350000000000001</v>
      </c>
      <c r="AE285">
        <f>'RNG V3'!AE285-'RNG V2'!AE285</f>
        <v>1.032</v>
      </c>
      <c r="AF285">
        <f>'RNG V3'!AF285-'RNG V2'!AF285</f>
        <v>1.018</v>
      </c>
      <c r="AG285">
        <f>'RNG V3'!AG285-'RNG V2'!AG285</f>
        <v>1.103</v>
      </c>
      <c r="AH285">
        <f>'RNG V3'!AH285-'RNG V2'!AH285</f>
        <v>1.163</v>
      </c>
      <c r="AI285">
        <f>'RNG V3'!AI285-'RNG V2'!AI285</f>
        <v>1.1479999999999999</v>
      </c>
      <c r="AJ285">
        <f>'RNG V3'!AJ285-'RNG V2'!AJ285</f>
        <v>1.1379999999999999</v>
      </c>
      <c r="AK285">
        <f>'RNG V3'!AK285-'RNG V2'!AK285</f>
        <v>1.1660000000000001</v>
      </c>
      <c r="AL285">
        <f>'RNG V3'!AL285-'RNG V2'!AL285</f>
        <v>1.2130000000000001</v>
      </c>
      <c r="AM285">
        <f>'RNG V3'!AM285-'RNG V2'!AM285</f>
        <v>1.2929999999999999</v>
      </c>
      <c r="AN285">
        <f>'RNG V3'!AN285-'RNG V2'!AN285</f>
        <v>1.3140000000000001</v>
      </c>
      <c r="AO285">
        <f>'RNG V3'!AO285-'RNG V2'!AO285</f>
        <v>1.365</v>
      </c>
      <c r="AP285">
        <f>'RNG V3'!AP285-'RNG V2'!AP285</f>
        <v>1.385</v>
      </c>
      <c r="AQ285">
        <f>'RNG V3'!AQ285-'RNG V2'!AQ285</f>
        <v>1.3919999999999999</v>
      </c>
      <c r="AR285">
        <f>'RNG V3'!AR285-'RNG V2'!AR285</f>
        <v>1.4260000000000002</v>
      </c>
      <c r="AS285">
        <f>'RNG V3'!AS285-'RNG V2'!AS285</f>
        <v>1.4530000000000001</v>
      </c>
      <c r="AT285">
        <f>'RNG V3'!AT285-'RNG V2'!AT285</f>
        <v>1.56</v>
      </c>
      <c r="AU285">
        <f>'RNG V3'!AU285-'RNG V2'!AU285</f>
        <v>1.5930000000000002</v>
      </c>
      <c r="AV285">
        <f>'RNG V3'!AV285-'RNG V2'!AV285</f>
        <v>1.627</v>
      </c>
      <c r="AW285">
        <f>'RNG V3'!AW285-'RNG V2'!AW285</f>
        <v>1.64</v>
      </c>
      <c r="AX285">
        <f>'RNG V3'!AX285-'RNG V2'!AX285</f>
        <v>1.649</v>
      </c>
      <c r="AY285">
        <f>'RNG V3'!AY285-'RNG V2'!AY285</f>
        <v>1.655</v>
      </c>
      <c r="AZ285">
        <f>'RNG V3'!AZ285-'RNG V2'!AZ285</f>
        <v>1.6720000000000002</v>
      </c>
      <c r="BA285">
        <f>'RNG V3'!BA285-'RNG V2'!BA285</f>
        <v>1.7410000000000001</v>
      </c>
      <c r="BB285">
        <f>'RNG V3'!BB285-'RNG V2'!BB285</f>
        <v>1.7509999999999999</v>
      </c>
      <c r="BC285">
        <f>'RNG V3'!BC285-'RNG V2'!BC285</f>
        <v>1.8640000000000001</v>
      </c>
      <c r="BD285">
        <f>'RNG V3'!BD285-'RNG V2'!BD285</f>
        <v>1.851</v>
      </c>
      <c r="BE285">
        <f>'RNG V3'!BE285-'RNG V2'!BE285</f>
        <v>1.81</v>
      </c>
      <c r="BF285">
        <f>'RNG V3'!BF285-'RNG V2'!BF285</f>
        <v>1.8580000000000001</v>
      </c>
      <c r="BG285">
        <f>'RNG V3'!BG285-'RNG V2'!BG285</f>
        <v>1.913</v>
      </c>
      <c r="BH285">
        <f>'RNG V3'!BH285-'RNG V2'!BH285</f>
        <v>1.9540000000000002</v>
      </c>
      <c r="BI285">
        <f>'RNG V3'!BI285-'RNG V2'!BI285</f>
        <v>1.9550000000000001</v>
      </c>
      <c r="BJ285">
        <f>'RNG V3'!BJ285-'RNG V2'!BJ285</f>
        <v>2.0149999999999997</v>
      </c>
      <c r="BK285">
        <f>'RNG V3'!BK285-'RNG V2'!BK285</f>
        <v>2.0459999999999998</v>
      </c>
      <c r="BL285">
        <f>'RNG V3'!BL285-'RNG V2'!BL285</f>
        <v>2.0920000000000001</v>
      </c>
      <c r="BM285">
        <f>'RNG V3'!BM285-'RNG V2'!BM285</f>
        <v>2.081</v>
      </c>
      <c r="BN285">
        <f>'RNG V3'!BN285-'RNG V2'!BN285</f>
        <v>2.089</v>
      </c>
      <c r="BO285">
        <f>'RNG V3'!BO285-'RNG V2'!BO285</f>
        <v>2.153</v>
      </c>
      <c r="BP285">
        <f>'RNG V3'!BP285-'RNG V2'!BP285</f>
        <v>2.2240000000000002</v>
      </c>
      <c r="BQ285">
        <f>'RNG V3'!BQ285-'RNG V2'!BQ285</f>
        <v>2.2280000000000002</v>
      </c>
      <c r="BR285">
        <f>'RNG V3'!BR285-'RNG V2'!BR285</f>
        <v>2.262</v>
      </c>
      <c r="BS285">
        <f>'RNG V3'!BS285-'RNG V2'!BS285</f>
        <v>2.3080000000000003</v>
      </c>
      <c r="BT285">
        <f>'RNG V3'!BT285-'RNG V2'!BT285</f>
        <v>2.294</v>
      </c>
      <c r="BU285">
        <f>'RNG V3'!BU285-'RNG V2'!BU285</f>
        <v>2.3519999999999999</v>
      </c>
      <c r="BV285">
        <f>'RNG V3'!BV285-'RNG V2'!BV285</f>
        <v>2.363</v>
      </c>
      <c r="BW285">
        <f>'RNG V3'!BW285-'RNG V2'!BW285</f>
        <v>2.3890000000000002</v>
      </c>
      <c r="BX285">
        <f>'RNG V3'!BX285-'RNG V2'!BX285</f>
        <v>2.4369999999999998</v>
      </c>
      <c r="BY285">
        <f>'RNG V3'!BY285-'RNG V2'!BY285</f>
        <v>2.4430000000000001</v>
      </c>
      <c r="BZ285">
        <f>'RNG V3'!BZ285-'RNG V2'!BZ285</f>
        <v>2.5020000000000002</v>
      </c>
      <c r="CA285">
        <f>'RNG V3'!CA285-'RNG V2'!CA285</f>
        <v>2.5089999999999999</v>
      </c>
      <c r="CB285">
        <f>'RNG V3'!CB285-'RNG V2'!CB285</f>
        <v>2.4870000000000001</v>
      </c>
      <c r="CC285">
        <f>'RNG V3'!CC285-'RNG V2'!CC285</f>
        <v>2.5270000000000001</v>
      </c>
      <c r="CD285">
        <f>'RNG V3'!CD285-'RNG V2'!CD285</f>
        <v>2.5140000000000002</v>
      </c>
      <c r="CE285">
        <f>'RNG V3'!CE285-'RNG V2'!CE285</f>
        <v>2.6160000000000001</v>
      </c>
      <c r="CF285">
        <f>'RNG V3'!CF285-'RNG V2'!CF285</f>
        <v>2.6389999999999998</v>
      </c>
      <c r="CG285">
        <f>'RNG V3'!CG285-'RNG V2'!CG285</f>
        <v>2.6620000000000004</v>
      </c>
      <c r="CH285">
        <f>'RNG V3'!CH285-'RNG V2'!CH285</f>
        <v>2.6720000000000002</v>
      </c>
      <c r="CI285">
        <f>'RNG V3'!CI285-'RNG V2'!CI285</f>
        <v>2.7</v>
      </c>
      <c r="CJ285">
        <f>'RNG V3'!CJ285-'RNG V2'!CJ285</f>
        <v>2.75</v>
      </c>
      <c r="CK285">
        <f>'RNG V3'!CK285-'RNG V2'!CK285</f>
        <v>2.7490000000000001</v>
      </c>
      <c r="CL285">
        <f>'RNG V3'!CL285-'RNG V2'!CL285</f>
        <v>2.875</v>
      </c>
      <c r="CM285">
        <f>'RNG V3'!CM285-'RNG V2'!CM285</f>
        <v>2.9039999999999999</v>
      </c>
      <c r="CN285">
        <f>'RNG V3'!CN285-'RNG V2'!CN285</f>
        <v>2.883</v>
      </c>
      <c r="CO285">
        <f>'RNG V3'!CO285-'RNG V2'!CO285</f>
        <v>2.915</v>
      </c>
      <c r="CP285">
        <f>'RNG V3'!CP285-'RNG V2'!CP285</f>
        <v>2.9160000000000004</v>
      </c>
      <c r="CQ285">
        <f>'RNG V3'!CQ285-'RNG V2'!CQ285</f>
        <v>2.919</v>
      </c>
      <c r="CR285">
        <f>'RNG V3'!CR285-'RNG V2'!CR285</f>
        <v>2.907</v>
      </c>
      <c r="CS285">
        <f>'RNG V3'!CS285-'RNG V2'!CS285</f>
        <v>2.9670000000000001</v>
      </c>
      <c r="CT285">
        <f>'RNG V3'!CT285-'RNG V2'!CT285</f>
        <v>3.0049999999999999</v>
      </c>
      <c r="CU285">
        <f>'RNG V3'!CU285-'RNG V2'!CU285</f>
        <v>3</v>
      </c>
      <c r="CV285">
        <f>'RNG V3'!CV285-'RNG V2'!CV285</f>
        <v>3.0430000000000001</v>
      </c>
      <c r="CW285">
        <f>'RNG V3'!CW285-'RNG V2'!CW285</f>
        <v>3.0459999999999998</v>
      </c>
      <c r="CX285">
        <f>'RNG V3'!CX285-'RNG V2'!CX285</f>
        <v>3.133</v>
      </c>
      <c r="CY285">
        <f>'RNG V3'!CY285-'RNG V2'!CY285</f>
        <v>3.1820000000000004</v>
      </c>
      <c r="CZ285">
        <f>'RNG V3'!CZ285-'RNG V2'!CZ285</f>
        <v>3.2250000000000001</v>
      </c>
      <c r="DA285">
        <f>'RNG V3'!DA285-'RNG V2'!DA285</f>
        <v>3.2130000000000001</v>
      </c>
      <c r="DB285">
        <f>'RNG V3'!DB285-'RNG V2'!DB285</f>
        <v>3.1680000000000001</v>
      </c>
      <c r="DC285">
        <f>'RNG V3'!DC285-'RNG V2'!DC285</f>
        <v>3.1779999999999999</v>
      </c>
      <c r="DD285">
        <f>'RNG V3'!DD285-'RNG V2'!DD285</f>
        <v>3.2119999999999997</v>
      </c>
      <c r="DE285">
        <f>'RNG V3'!DE285-'RNG V2'!DE285</f>
        <v>3.274</v>
      </c>
      <c r="DF285">
        <f>'RNG V3'!DF285-'RNG V2'!DF285</f>
        <v>3.2880000000000003</v>
      </c>
      <c r="DG285">
        <f>'RNG V3'!DG285-'RNG V2'!DG285</f>
        <v>3.39</v>
      </c>
      <c r="DH285">
        <f>'RNG V3'!DH285-'RNG V2'!DH285</f>
        <v>3.278</v>
      </c>
      <c r="DI285">
        <f>'RNG V3'!DI285-'RNG V2'!DI285</f>
        <v>3.3140000000000001</v>
      </c>
      <c r="DJ285">
        <f>'RNG V3'!DJ285-'RNG V2'!DJ285</f>
        <v>3.3540000000000001</v>
      </c>
      <c r="DK285">
        <f>'RNG V3'!DK285-'RNG V2'!DK285</f>
        <v>3.3699999999999997</v>
      </c>
      <c r="DL285">
        <f>'RNG V3'!DL285-'RNG V2'!DL285</f>
        <v>3.4669999999999996</v>
      </c>
      <c r="DM285">
        <f>'RNG V3'!DM285-'RNG V2'!DM285</f>
        <v>3.4359999999999999</v>
      </c>
      <c r="DN285">
        <f>'RNG V3'!DN285-'RNG V2'!DN285</f>
        <v>3.512</v>
      </c>
      <c r="DO285">
        <f>'RNG V3'!DO285-'RNG V2'!DO285</f>
        <v>3.4830000000000001</v>
      </c>
      <c r="DP285">
        <f>'RNG V3'!DP285-'RNG V2'!DP285</f>
        <v>3.476</v>
      </c>
      <c r="DQ285">
        <f>'RNG V3'!DQ285-'RNG V2'!DQ285</f>
        <v>3.5169999999999999</v>
      </c>
      <c r="DR285">
        <f>'RNG V3'!DR285-'RNG V2'!DR285</f>
        <v>3.597</v>
      </c>
      <c r="DS285">
        <f>'RNG V3'!DS285-'RNG V2'!DS285</f>
        <v>3.5700000000000003</v>
      </c>
      <c r="DT285">
        <f>'RNG V3'!DT285-'RNG V2'!DT285</f>
        <v>3.6110000000000002</v>
      </c>
      <c r="DU285">
        <f>'RNG V3'!DU285-'RNG V2'!DU285</f>
        <v>3.6080000000000001</v>
      </c>
      <c r="DV285">
        <f>'RNG V3'!DV285-'RNG V2'!DV285</f>
        <v>3.5840000000000001</v>
      </c>
      <c r="DW285">
        <f>'RNG V3'!DW285-'RNG V2'!DW285</f>
        <v>3.6539999999999999</v>
      </c>
      <c r="DX285">
        <f>'RNG V3'!DX285-'RNG V2'!DX285</f>
        <v>3.6359999999999997</v>
      </c>
      <c r="DY285">
        <f>'RNG V3'!DY285-'RNG V2'!DY285</f>
        <v>3.8289999999999997</v>
      </c>
      <c r="DZ285">
        <f>'RNG V3'!DZ285-'RNG V2'!DZ285</f>
        <v>3.7229999999999999</v>
      </c>
      <c r="EA285">
        <f>'RNG V3'!EA285-'RNG V2'!EA285</f>
        <v>3.7560000000000002</v>
      </c>
      <c r="EB285">
        <f>'RNG V3'!EB285-'RNG V2'!EB285</f>
        <v>3.7730000000000001</v>
      </c>
      <c r="EC285">
        <f>'RNG V3'!EC285-'RNG V2'!EC285</f>
        <v>3.83</v>
      </c>
      <c r="ED285">
        <f>'RNG V3'!ED285-'RNG V2'!ED285</f>
        <v>3.8260000000000001</v>
      </c>
      <c r="EE285">
        <f>'RNG V3'!EE285-'RNG V2'!EE285</f>
        <v>3.7829999999999999</v>
      </c>
      <c r="EF285">
        <f>'RNG V3'!EF285-'RNG V2'!EF285</f>
        <v>3.835</v>
      </c>
      <c r="EG285">
        <f>'RNG V3'!EG285-'RNG V2'!EG285</f>
        <v>3.8929999999999998</v>
      </c>
      <c r="EH285">
        <f>'RNG V3'!EH285-'RNG V2'!EH285</f>
        <v>3.8559999999999999</v>
      </c>
      <c r="EI285">
        <f>'RNG V3'!EI285-'RNG V2'!EI285</f>
        <v>3.9260000000000002</v>
      </c>
      <c r="EJ285">
        <f>'RNG V3'!EJ285-'RNG V2'!EJ285</f>
        <v>3.847</v>
      </c>
      <c r="EK285">
        <f>'RNG V3'!EK285-'RNG V2'!EK285</f>
        <v>3.9400000000000004</v>
      </c>
      <c r="EL285">
        <f>'RNG V3'!EL285-'RNG V2'!EL285</f>
        <v>3.9330000000000003</v>
      </c>
      <c r="EM285">
        <f>'RNG V3'!EM285-'RNG V2'!EM285</f>
        <v>4.0140000000000002</v>
      </c>
      <c r="EN285">
        <f>'RNG V3'!EN285-'RNG V2'!EN285</f>
        <v>3.9860000000000002</v>
      </c>
      <c r="EO285">
        <f>'RNG V3'!EO285-'RNG V2'!EO285</f>
        <v>3.9969999999999999</v>
      </c>
      <c r="EP285">
        <f>'RNG V3'!EP285-'RNG V2'!EP285</f>
        <v>4.0310000000000006</v>
      </c>
      <c r="EQ285">
        <f>'RNG V3'!EQ285-'RNG V2'!EQ285</f>
        <v>4.069</v>
      </c>
      <c r="ER285">
        <f>'RNG V3'!ER285-'RNG V2'!ER285</f>
        <v>4.0670000000000002</v>
      </c>
      <c r="ES285">
        <f>'RNG V3'!ES285-'RNG V2'!ES285</f>
        <v>4.0599999999999996</v>
      </c>
      <c r="ET285">
        <f>'RNG V3'!ET285-'RNG V2'!ET285</f>
        <v>4.1419999999999995</v>
      </c>
      <c r="EU285">
        <f>'RNG V3'!EU285-'RNG V2'!EU285</f>
        <v>4.0659999999999998</v>
      </c>
      <c r="EV285">
        <f>'RNG V3'!EV285-'RNG V2'!EV285</f>
        <v>4.1149999999999993</v>
      </c>
      <c r="EW285">
        <f>'RNG V3'!EW285-'RNG V2'!EW285</f>
        <v>4.218</v>
      </c>
      <c r="EX285">
        <f>'RNG V3'!EX285-'RNG V2'!EX285</f>
        <v>4.1779999999999999</v>
      </c>
      <c r="EY285">
        <f>'RNG V3'!EY285-'RNG V2'!EY285</f>
        <v>4.2039999999999997</v>
      </c>
      <c r="EZ285">
        <f>'RNG V3'!EZ285-'RNG V2'!EZ285</f>
        <v>4.2050000000000001</v>
      </c>
      <c r="FA285">
        <f>'RNG V3'!FA285-'RNG V2'!FA285</f>
        <v>4.2640000000000002</v>
      </c>
      <c r="FB285">
        <f>'RNG V3'!FB285-'RNG V2'!FB285</f>
        <v>4.2989999999999995</v>
      </c>
      <c r="FC285">
        <f>'RNG V3'!FC285-'RNG V2'!FC285</f>
        <v>4.2240000000000002</v>
      </c>
      <c r="FD285">
        <f>'RNG V3'!FD285-'RNG V2'!FD285</f>
        <v>4.2770000000000001</v>
      </c>
      <c r="FE285">
        <f>'RNG V3'!FE285-'RNG V2'!FE285</f>
        <v>4.2610000000000001</v>
      </c>
      <c r="FF285">
        <f>'RNG V3'!FF285-'RNG V2'!FF285</f>
        <v>4.319</v>
      </c>
      <c r="FG285">
        <f>'RNG V3'!FG285-'RNG V2'!FG285</f>
        <v>4.3229999999999995</v>
      </c>
      <c r="FH285">
        <f>'RNG V3'!FH285-'RNG V2'!FH285</f>
        <v>4.3230000000000004</v>
      </c>
      <c r="FI285">
        <f>'RNG V3'!FI285-'RNG V2'!FI285</f>
        <v>4.3019999999999996</v>
      </c>
      <c r="FJ285">
        <f>'RNG V3'!FJ285-'RNG V2'!FJ285</f>
        <v>4.383</v>
      </c>
      <c r="FK285">
        <f>'RNG V3'!FK285-'RNG V2'!FK285</f>
        <v>4.42</v>
      </c>
      <c r="FL285">
        <f>'RNG V3'!FL285-'RNG V2'!FL285</f>
        <v>4.3879999999999999</v>
      </c>
      <c r="FM285">
        <f>'RNG V3'!FM285-'RNG V2'!FM285</f>
        <v>4.4279999999999999</v>
      </c>
      <c r="FN285">
        <f>'RNG V3'!FN285-'RNG V2'!FN285</f>
        <v>4.5409999999999995</v>
      </c>
      <c r="FO285">
        <f>'RNG V3'!FO285-'RNG V2'!FO285</f>
        <v>4.415</v>
      </c>
      <c r="FP285">
        <f>'RNG V3'!FP285-'RNG V2'!FP285</f>
        <v>4.4889999999999999</v>
      </c>
      <c r="FQ285">
        <f>'RNG V3'!FQ285-'RNG V2'!FQ285</f>
        <v>4.524</v>
      </c>
      <c r="FR285">
        <f>'RNG V3'!FR285-'RNG V2'!FR285</f>
        <v>4.4129999999999994</v>
      </c>
      <c r="FS285">
        <f>'RNG V3'!FS285-'RNG V2'!FS285</f>
        <v>4.5369999999999999</v>
      </c>
      <c r="FT285">
        <f>'RNG V3'!FT285-'RNG V2'!FT285</f>
        <v>4.6100000000000003</v>
      </c>
      <c r="FU285">
        <f>'RNG V3'!FU285-'RNG V2'!FU285</f>
        <v>4.5170000000000003</v>
      </c>
      <c r="FV285">
        <f>'RNG V3'!FV285-'RNG V2'!FV285</f>
        <v>4.59</v>
      </c>
      <c r="FW285">
        <f>'RNG V3'!FW285-'RNG V2'!FW285</f>
        <v>4.6179999999999994</v>
      </c>
      <c r="FX285">
        <f>'RNG V3'!FX285-'RNG V2'!FX285</f>
        <v>4.5819999999999999</v>
      </c>
      <c r="FY285">
        <f>'RNG V3'!FY285-'RNG V2'!FY285</f>
        <v>4.4829999999999997</v>
      </c>
      <c r="FZ285">
        <f>'RNG V3'!FZ285-'RNG V2'!FZ285</f>
        <v>4.6110000000000007</v>
      </c>
      <c r="GA285">
        <f>'RNG V3'!GA285-'RNG V2'!GA285</f>
        <v>4.5880000000000001</v>
      </c>
      <c r="GB285">
        <f>'RNG V3'!GB285-'RNG V2'!GB285</f>
        <v>4.6510000000000007</v>
      </c>
      <c r="GC285">
        <f>'RNG V3'!GC285-'RNG V2'!GC285</f>
        <v>4.6669999999999998</v>
      </c>
      <c r="GD285">
        <f>'RNG V3'!GD285-'RNG V2'!GD285</f>
        <v>4.617</v>
      </c>
      <c r="GE285">
        <f>'RNG V3'!GE285-'RNG V2'!GE285</f>
        <v>4.702</v>
      </c>
      <c r="GF285">
        <f>'RNG V3'!GF285-'RNG V2'!GF285</f>
        <v>4.75</v>
      </c>
      <c r="GG285">
        <f>'RNG V3'!GG285-'RNG V2'!GG285</f>
        <v>4.6750000000000007</v>
      </c>
      <c r="GH285">
        <f>'RNG V3'!GH285-'RNG V2'!GH285</f>
        <v>4.6890000000000001</v>
      </c>
      <c r="GI285">
        <f>'RNG V3'!GI285-'RNG V2'!GI285</f>
        <v>4.7299999999999995</v>
      </c>
      <c r="GJ285">
        <f>'RNG V3'!GJ285-'RNG V2'!GJ285</f>
        <v>4.8109999999999999</v>
      </c>
      <c r="GK285">
        <f>'RNG V3'!GK285-'RNG V2'!GK285</f>
        <v>4.766</v>
      </c>
      <c r="GL285">
        <f>'RNG V3'!GL285-'RNG V2'!GL285</f>
        <v>4.7839999999999998</v>
      </c>
      <c r="GM285">
        <f>'RNG V3'!GM285-'RNG V2'!GM285</f>
        <v>4.7379999999999995</v>
      </c>
      <c r="GN285">
        <f>'RNG V3'!GN285-'RNG V2'!GN285</f>
        <v>4.8059999999999992</v>
      </c>
      <c r="GO285">
        <f>'RNG V3'!GO285-'RNG V2'!GO285</f>
        <v>4.8440000000000003</v>
      </c>
      <c r="GP285">
        <f>'RNG V3'!GP285-'RNG V2'!GP285</f>
        <v>4.8559999999999999</v>
      </c>
      <c r="GQ285">
        <f>'RNG V3'!GQ285-'RNG V2'!GQ285</f>
        <v>4.8049999999999997</v>
      </c>
      <c r="GR285">
        <f>'RNG V3'!GR285-'RNG V2'!GR285</f>
        <v>4.8499999999999996</v>
      </c>
      <c r="GS285">
        <f>'RNG V3'!GS285-'RNG V2'!GS285</f>
        <v>4.827</v>
      </c>
      <c r="GT285">
        <f>'RNG V3'!GT285-'RNG V2'!GT285</f>
        <v>4.8689999999999998</v>
      </c>
      <c r="GU285">
        <f>'RNG V3'!GU285-'RNG V2'!GU285</f>
        <v>4.8319999999999999</v>
      </c>
      <c r="GV285">
        <f>'RNG V3'!GV285-'RNG V2'!GV285</f>
        <v>4.8899999999999997</v>
      </c>
      <c r="GW285">
        <f>'RNG V3'!GW285-'RNG V2'!GW285</f>
        <v>4.8490000000000002</v>
      </c>
      <c r="GX285">
        <f>'RNG V3'!GX285-'RNG V2'!GX285</f>
        <v>4.9109999999999996</v>
      </c>
      <c r="GY285">
        <f>'RNG V3'!GY285-'RNG V2'!GY285</f>
        <v>4.8849999999999998</v>
      </c>
      <c r="GZ285">
        <f>'RNG V3'!GZ285-'RNG V2'!GZ285</f>
        <v>4.8739999999999997</v>
      </c>
      <c r="HA285">
        <f>'RNG V3'!HA285-'RNG V2'!HA285</f>
        <v>4.8760000000000003</v>
      </c>
      <c r="HB285">
        <f>'RNG V3'!HB285-'RNG V2'!HB285</f>
        <v>4.931</v>
      </c>
      <c r="HC285">
        <f>'RNG V3'!HC285-'RNG V2'!HC285</f>
        <v>4.9489999999999998</v>
      </c>
      <c r="HD285">
        <f>'RNG V3'!HD285-'RNG V2'!HD285</f>
        <v>4.9370000000000003</v>
      </c>
      <c r="HE285">
        <f>'RNG V3'!HE285-'RNG V2'!HE285</f>
        <v>4.9350000000000005</v>
      </c>
      <c r="HF285">
        <f>'RNG V3'!HF285-'RNG V2'!HF285</f>
        <v>4.9259999999999993</v>
      </c>
      <c r="HG285">
        <f>'RNG V3'!HG285-'RNG V2'!HG285</f>
        <v>5.1820000000000004</v>
      </c>
      <c r="HH285">
        <f>'RNG V3'!HH285-'RNG V2'!HH285</f>
        <v>4.9949999999999992</v>
      </c>
      <c r="HI285">
        <f>'RNG V3'!HI285-'RNG V2'!HI285</f>
        <v>5.0250000000000004</v>
      </c>
      <c r="HJ285">
        <f>'RNG V3'!HJ285-'RNG V2'!HJ285</f>
        <v>4.984</v>
      </c>
      <c r="HK285">
        <f>'RNG V3'!HK285-'RNG V2'!HK285</f>
        <v>4.9660000000000002</v>
      </c>
      <c r="HL285">
        <f>'RNG V3'!HL285-'RNG V2'!HL285</f>
        <v>5.0249999999999995</v>
      </c>
      <c r="HM285">
        <f>'RNG V3'!HM285-'RNG V2'!HM285</f>
        <v>5.0119999999999996</v>
      </c>
      <c r="HN285">
        <f>'RNG V3'!HN285-'RNG V2'!HN285</f>
        <v>5.0049999999999999</v>
      </c>
      <c r="HO285">
        <f>'RNG V3'!HO285-'RNG V2'!HO285</f>
        <v>5.0449999999999999</v>
      </c>
      <c r="HP285">
        <f>'RNG V3'!HP285-'RNG V2'!HP285</f>
        <v>5.0259999999999998</v>
      </c>
      <c r="HQ285">
        <f>'RNG V3'!HQ285-'RNG V2'!HQ285</f>
        <v>5.0289999999999999</v>
      </c>
      <c r="HR285">
        <f>'RNG V3'!HR285-'RNG V2'!HR285</f>
        <v>4.9809999999999999</v>
      </c>
      <c r="HS285">
        <f>'RNG V3'!HS285-'RNG V2'!HS285</f>
        <v>5.1379999999999999</v>
      </c>
      <c r="HT285">
        <f>'RNG V3'!HT285-'RNG V2'!HT285</f>
        <v>5.008</v>
      </c>
      <c r="HU285">
        <f>'RNG V3'!HU285-'RNG V2'!HU285</f>
        <v>5.0070000000000006</v>
      </c>
      <c r="HV285">
        <f>'RNG V3'!HV285-'RNG V2'!HV285</f>
        <v>5.1310000000000002</v>
      </c>
      <c r="HW285">
        <f>'RNG V3'!HW285-'RNG V2'!HW285</f>
        <v>5.0459999999999994</v>
      </c>
      <c r="HX285">
        <f>'RNG V3'!HX285-'RNG V2'!HX285</f>
        <v>5.04</v>
      </c>
      <c r="HY285">
        <f>'RNG V3'!HY285-'RNG V2'!HY285</f>
        <v>5.202</v>
      </c>
      <c r="HZ285">
        <f>'RNG V3'!HZ285-'RNG V2'!HZ285</f>
        <v>5.085</v>
      </c>
      <c r="IA285">
        <f>'RNG V3'!IA285-'RNG V2'!IA285</f>
        <v>5.0979999999999999</v>
      </c>
      <c r="IB285">
        <f>'RNG V3'!IB285-'RNG V2'!IB285</f>
        <v>5.1140000000000008</v>
      </c>
      <c r="IC285">
        <f>'RNG V3'!IC285-'RNG V2'!IC285</f>
        <v>5.0470000000000006</v>
      </c>
      <c r="ID285">
        <f>'RNG V3'!ID285-'RNG V2'!ID285</f>
        <v>5.0969999999999995</v>
      </c>
      <c r="IE285">
        <f>'RNG V3'!IE285-'RNG V2'!IE285</f>
        <v>5.1539999999999999</v>
      </c>
      <c r="IF285">
        <f>'RNG V3'!IF285-'RNG V2'!IF285</f>
        <v>5.1819999999999995</v>
      </c>
      <c r="IG285">
        <f>'RNG V3'!IG285-'RNG V2'!IG285</f>
        <v>5.1440000000000001</v>
      </c>
      <c r="IH285">
        <f>'RNG V3'!IH285-'RNG V2'!IH285</f>
        <v>5.1780000000000008</v>
      </c>
      <c r="II285">
        <f>'RNG V3'!II285-'RNG V2'!II285</f>
        <v>5.0969999999999995</v>
      </c>
      <c r="IJ285">
        <f>'RNG V3'!IJ285-'RNG V2'!IJ285</f>
        <v>5.0999999999999996</v>
      </c>
      <c r="IK285">
        <f>'RNG V3'!IK285-'RNG V2'!IK285</f>
        <v>5.0939999999999994</v>
      </c>
      <c r="IL285">
        <f>'RNG V3'!IL285-'RNG V2'!IL285</f>
        <v>5.1400000000000006</v>
      </c>
      <c r="IM285">
        <f>'RNG V3'!IM285-'RNG V2'!IM285</f>
        <v>5.085</v>
      </c>
      <c r="IN285">
        <f>'RNG V3'!IN285-'RNG V2'!IN285</f>
        <v>5.1480000000000006</v>
      </c>
      <c r="IO285">
        <f>'RNG V3'!IO285-'RNG V2'!IO285</f>
        <v>5.1480000000000006</v>
      </c>
      <c r="IP285">
        <f>'RNG V3'!IP285-'RNG V2'!IP285</f>
        <v>5.1289999999999996</v>
      </c>
      <c r="IQ285">
        <f>'RNG V3'!IQ285-'RNG V2'!IQ285</f>
        <v>5.16</v>
      </c>
      <c r="IR285">
        <f>'RNG V3'!IR285-'RNG V2'!IR285</f>
        <v>5.1910000000000007</v>
      </c>
      <c r="IS285">
        <f>'RNG V3'!IS285-'RNG V2'!IS285</f>
        <v>5.18</v>
      </c>
      <c r="IT285">
        <f>'RNG V3'!IT285-'RNG V2'!IT285</f>
        <v>5.1450000000000005</v>
      </c>
      <c r="IU285">
        <f>'RNG V3'!IU285-'RNG V2'!IU285</f>
        <v>5.2170000000000005</v>
      </c>
      <c r="IV285">
        <f>'RNG V3'!IV285-'RNG V2'!IV285</f>
        <v>5.1770000000000005</v>
      </c>
      <c r="IW285">
        <f>'RNG V3'!IW285-'RNG V2'!IW285</f>
        <v>5.2240000000000002</v>
      </c>
      <c r="IX285">
        <f>'RNG V3'!IX285-'RNG V2'!IX285</f>
        <v>5.1509999999999998</v>
      </c>
      <c r="IY285">
        <f>'RNG V3'!IY285-'RNG V2'!IY285</f>
        <v>5.1029999999999998</v>
      </c>
      <c r="IZ285">
        <f>'RNG V3'!IZ285-'RNG V2'!IZ285</f>
        <v>5.0830000000000002</v>
      </c>
      <c r="JA285">
        <f>'RNG V3'!JA285-'RNG V2'!JA285</f>
        <v>5.2389999999999999</v>
      </c>
      <c r="JB285">
        <f>'RNG V3'!JB285-'RNG V2'!JB285</f>
        <v>5.25</v>
      </c>
      <c r="JC285">
        <f>'RNG V3'!JC285-'RNG V2'!JC285</f>
        <v>5.1159999999999997</v>
      </c>
      <c r="JD285">
        <f>'RNG V3'!JD285-'RNG V2'!JD285</f>
        <v>5.2389999999999999</v>
      </c>
      <c r="JE285">
        <f>'RNG V3'!JE285-'RNG V2'!JE285</f>
        <v>5.2030000000000003</v>
      </c>
      <c r="JF285">
        <f>'RNG V3'!JF285-'RNG V2'!JF285</f>
        <v>5.1959999999999997</v>
      </c>
      <c r="JG285">
        <f>'RNG V3'!JG285-'RNG V2'!JG285</f>
        <v>5.1269999999999998</v>
      </c>
      <c r="JH285">
        <f>'RNG V3'!JH285-'RNG V2'!JH285</f>
        <v>5.1319999999999997</v>
      </c>
      <c r="JI285">
        <f>'RNG V3'!JI285-'RNG V2'!JI285</f>
        <v>5.1539999999999999</v>
      </c>
      <c r="JJ285">
        <f>'RNG V3'!JJ285-'RNG V2'!JJ285</f>
        <v>5.1779999999999999</v>
      </c>
      <c r="JK285">
        <f>'RNG V3'!JK285-'RNG V2'!JK285</f>
        <v>5.1760000000000002</v>
      </c>
      <c r="JL285">
        <f>'RNG V3'!JL285-'RNG V2'!JL285</f>
        <v>5.1320000000000006</v>
      </c>
      <c r="JM285">
        <f>'RNG V3'!JM285-'RNG V2'!JM285</f>
        <v>5.165</v>
      </c>
      <c r="JN285">
        <f>'RNG V3'!JN285-'RNG V2'!JN285</f>
        <v>5.1099999999999994</v>
      </c>
      <c r="JO285">
        <f>'RNG V3'!JO285-'RNG V2'!JO285</f>
        <v>5.1539999999999999</v>
      </c>
      <c r="JP285">
        <f>'RNG V3'!JP285-'RNG V2'!JP285</f>
        <v>5.1110000000000007</v>
      </c>
      <c r="JQ285">
        <f>'RNG V3'!JQ285-'RNG V2'!JQ285</f>
        <v>5.0780000000000003</v>
      </c>
      <c r="JR285">
        <f>'RNG V3'!JR285-'RNG V2'!JR285</f>
        <v>5.1739999999999995</v>
      </c>
      <c r="JS285">
        <f>'RNG V3'!JS285-'RNG V2'!JS285</f>
        <v>5.2119999999999997</v>
      </c>
      <c r="JT285">
        <f>'RNG V3'!JT285-'RNG V2'!JT285</f>
        <v>5.1140000000000008</v>
      </c>
      <c r="JU285">
        <f>'RNG V3'!JU285-'RNG V2'!JU285</f>
        <v>5.0699999999999994</v>
      </c>
      <c r="JV285">
        <f>'RNG V3'!JV285-'RNG V2'!JV285</f>
        <v>5.07</v>
      </c>
      <c r="JW285">
        <f>'RNG V3'!JW285-'RNG V2'!JW285</f>
        <v>0</v>
      </c>
      <c r="JX285">
        <f>'RNG V3'!JX285-'RNG V2'!JX285</f>
        <v>0</v>
      </c>
      <c r="JY285">
        <f>'RNG V3'!JY285-'RNG V2'!JY285</f>
        <v>0</v>
      </c>
      <c r="JZ285">
        <f>'RNG V3'!JZ285-'RNG V2'!JZ285</f>
        <v>0</v>
      </c>
      <c r="KA285">
        <f>'RNG V3'!KA285-'RNG V2'!KA285</f>
        <v>0</v>
      </c>
      <c r="KB285">
        <f>'RNG V3'!KB285-'RNG V2'!KB285</f>
        <v>0</v>
      </c>
      <c r="KC285">
        <f>'RNG V3'!KC285-'RNG V2'!KC285</f>
        <v>0</v>
      </c>
      <c r="KD285">
        <f>'RNG V3'!KD285-'RNG V2'!KD285</f>
        <v>0</v>
      </c>
      <c r="KE285">
        <f>'RNG V3'!KE285-'RNG V2'!KE285</f>
        <v>0</v>
      </c>
      <c r="KF285">
        <f>'RNG V3'!KF285-'RNG V2'!KF285</f>
        <v>0</v>
      </c>
      <c r="KG285">
        <f>'RNG V3'!KG285-'RNG V2'!KG285</f>
        <v>0</v>
      </c>
      <c r="KH285">
        <f>'RNG V3'!KH285-'RNG V2'!KH285</f>
        <v>0</v>
      </c>
      <c r="KI285">
        <f>'RNG V3'!KI285-'RNG V2'!KI285</f>
        <v>0</v>
      </c>
      <c r="KJ285">
        <f>'RNG V3'!KJ285-'RNG V2'!KJ285</f>
        <v>0</v>
      </c>
      <c r="KK285">
        <f>'RNG V3'!KK285-'RNG V2'!KK285</f>
        <v>0</v>
      </c>
      <c r="KL285">
        <f>'RNG V3'!KL285-'RNG V2'!KL285</f>
        <v>0</v>
      </c>
      <c r="KM285">
        <f>'RNG V3'!KM285-'RNG V2'!KM285</f>
        <v>0</v>
      </c>
      <c r="KN285">
        <f>'RNG V3'!KN285-'RNG V2'!KN285</f>
        <v>0</v>
      </c>
      <c r="KO285">
        <f>'RNG V3'!KO285-'RNG V2'!KO285</f>
        <v>0</v>
      </c>
      <c r="KP285">
        <f>'RNG V3'!KP285-'RNG V2'!KP285</f>
        <v>0</v>
      </c>
      <c r="KQ285">
        <f>'RNG V3'!KQ285-'RNG V2'!KQ285</f>
        <v>0</v>
      </c>
      <c r="KR285">
        <f>'RNG V3'!KR285-'RNG V2'!KR285</f>
        <v>0</v>
      </c>
      <c r="KS285">
        <f>'RNG V3'!KS285-'RNG V2'!KS285</f>
        <v>0</v>
      </c>
      <c r="KT285">
        <f>'RNG V3'!KT285-'RNG V2'!KT285</f>
        <v>0</v>
      </c>
      <c r="KU285">
        <f>'RNG V3'!KU285-'RNG V2'!KU285</f>
        <v>0</v>
      </c>
      <c r="KV285">
        <f>'RNG V3'!KV285-'RNG V2'!KV285</f>
        <v>0</v>
      </c>
      <c r="KW285">
        <f>'RNG V3'!KW285-'RNG V2'!KW285</f>
        <v>0</v>
      </c>
      <c r="KX285">
        <f>'RNG V3'!KX285-'RNG V2'!KX285</f>
        <v>0</v>
      </c>
      <c r="KY285">
        <f>'RNG V3'!KY285-'RNG V2'!KY285</f>
        <v>0</v>
      </c>
      <c r="KZ285">
        <f>'RNG V3'!KZ285-'RNG V2'!KZ285</f>
        <v>0</v>
      </c>
      <c r="LA285">
        <f>'RNG V3'!LA285-'RNG V2'!LA285</f>
        <v>0</v>
      </c>
      <c r="LB285">
        <f>'RNG V3'!LB285-'RNG V2'!LB285</f>
        <v>0</v>
      </c>
      <c r="LC285">
        <f>'RNG V3'!LC285-'RNG V2'!LC285</f>
        <v>0</v>
      </c>
      <c r="LD285">
        <f>'RNG V3'!LD285-'RNG V2'!LD285</f>
        <v>0</v>
      </c>
      <c r="LE285">
        <f>'RNG V3'!LE285-'RNG V2'!LE285</f>
        <v>0</v>
      </c>
      <c r="LF285">
        <f>'RNG V3'!LF285-'RNG V2'!LF285</f>
        <v>0</v>
      </c>
      <c r="LG285">
        <f>'RNG V3'!LG285-'RNG V2'!LG285</f>
        <v>0</v>
      </c>
      <c r="LH285">
        <f>'RNG V3'!LH285-'RNG V2'!LH285</f>
        <v>0</v>
      </c>
      <c r="LI285">
        <f>'RNG V3'!LI285-'RNG V2'!LI285</f>
        <v>0</v>
      </c>
      <c r="LJ285">
        <f>'RNG V3'!LJ285-'RNG V2'!LJ285</f>
        <v>0</v>
      </c>
      <c r="LK285">
        <f>'RNG V3'!LK285-'RNG V2'!LK285</f>
        <v>0</v>
      </c>
      <c r="LL285">
        <f>'RNG V3'!LL285-'RNG V2'!LL285</f>
        <v>0</v>
      </c>
      <c r="LM285">
        <f>'RNG V3'!LM285-'RNG V2'!LM285</f>
        <v>0</v>
      </c>
      <c r="LN285">
        <f>'RNG V3'!LN285-'RNG V2'!LN285</f>
        <v>0</v>
      </c>
      <c r="LO285">
        <f>'RNG V3'!LO285-'RNG V2'!LO285</f>
        <v>0</v>
      </c>
      <c r="LP285">
        <f>'RNG V3'!LP285-'RNG V2'!LP285</f>
        <v>0</v>
      </c>
      <c r="LQ285">
        <f>'RNG V3'!LQ285-'RNG V2'!LQ285</f>
        <v>0</v>
      </c>
      <c r="LR285">
        <f>'RNG V3'!LR285-'RNG V2'!LR285</f>
        <v>0</v>
      </c>
      <c r="LS285">
        <f>'RNG V3'!LS285-'RNG V2'!LS285</f>
        <v>0</v>
      </c>
      <c r="LT285">
        <f>'RNG V3'!LT285-'RNG V2'!LT285</f>
        <v>0</v>
      </c>
      <c r="LU285">
        <f>'RNG V3'!LU285-'RNG V2'!LU285</f>
        <v>0</v>
      </c>
      <c r="LV285">
        <f>'RNG V3'!LV285-'RNG V2'!LV285</f>
        <v>0</v>
      </c>
      <c r="LW285">
        <f>'RNG V3'!LW285-'RNG V2'!LW285</f>
        <v>0</v>
      </c>
      <c r="LX285">
        <f>'RNG V3'!LX285-'RNG V2'!LX285</f>
        <v>0</v>
      </c>
      <c r="LY285">
        <f>'RNG V3'!LY285-'RNG V2'!LY285</f>
        <v>0</v>
      </c>
      <c r="LZ285">
        <f>'RNG V3'!LZ285-'RNG V2'!LZ285</f>
        <v>0</v>
      </c>
      <c r="MA285">
        <f>'RNG V3'!MA285-'RNG V2'!MA285</f>
        <v>0</v>
      </c>
      <c r="MB285">
        <f>'RNG V3'!MB285-'RNG V2'!MB285</f>
        <v>0</v>
      </c>
      <c r="MC285">
        <f>'RNG V3'!MC285-'RNG V2'!MC285</f>
        <v>0</v>
      </c>
      <c r="MD285">
        <f>'RNG V3'!MD285-'RNG V2'!MD285</f>
        <v>0</v>
      </c>
      <c r="ME285">
        <f>'RNG V3'!ME285-'RNG V2'!ME285</f>
        <v>0</v>
      </c>
      <c r="MF285">
        <f>'RNG V3'!MF285-'RNG V2'!MF285</f>
        <v>0</v>
      </c>
      <c r="MG285">
        <f>'RNG V3'!MG285-'RNG V2'!MG285</f>
        <v>0</v>
      </c>
      <c r="MH285">
        <f>'RNG V3'!MH285-'RNG V2'!MH285</f>
        <v>0</v>
      </c>
      <c r="MI285">
        <f>'RNG V3'!MI285-'RNG V2'!MI285</f>
        <v>0</v>
      </c>
      <c r="MJ285">
        <f>'RNG V3'!MJ285-'RNG V2'!MJ285</f>
        <v>0</v>
      </c>
      <c r="MK285">
        <f>'RNG V3'!MK285-'RNG V2'!MK285</f>
        <v>0</v>
      </c>
      <c r="ML285">
        <f>'RNG V3'!ML285-'RNG V2'!ML285</f>
        <v>0</v>
      </c>
      <c r="MM285">
        <f>'RNG V3'!MM285-'RNG V2'!MM285</f>
        <v>0</v>
      </c>
      <c r="MN285">
        <f>'RNG V3'!MN285-'RNG V2'!MN285</f>
        <v>0</v>
      </c>
      <c r="MO285">
        <f>'RNG V3'!MO285-'RNG V2'!MO285</f>
        <v>0</v>
      </c>
      <c r="MP285">
        <f>'RNG V3'!MP285-'RNG V2'!MP285</f>
        <v>0</v>
      </c>
      <c r="MQ285">
        <f>'RNG V3'!MQ285-'RNG V2'!MQ285</f>
        <v>0</v>
      </c>
      <c r="MR285">
        <f>'RNG V3'!MR285-'RNG V2'!MR285</f>
        <v>0</v>
      </c>
      <c r="MS285">
        <f>'RNG V3'!MS285-'RNG V2'!MS285</f>
        <v>0</v>
      </c>
      <c r="MT285">
        <f>'RNG V3'!MT285-'RNG V2'!MT285</f>
        <v>0</v>
      </c>
      <c r="MU285">
        <f>'RNG V3'!MU285-'RNG V2'!MU285</f>
        <v>0</v>
      </c>
      <c r="MV285">
        <f>'RNG V3'!MV285-'RNG V2'!MV285</f>
        <v>0</v>
      </c>
      <c r="MW285">
        <f>'RNG V3'!MW285-'RNG V2'!MW285</f>
        <v>0</v>
      </c>
      <c r="MX285">
        <f>'RNG V3'!MX285-'RNG V2'!MX285</f>
        <v>0</v>
      </c>
      <c r="MY285">
        <f>'RNG V3'!MY285-'RNG V2'!MY285</f>
        <v>0</v>
      </c>
      <c r="MZ285">
        <f>'RNG V3'!MZ285-'RNG V2'!MZ285</f>
        <v>0</v>
      </c>
      <c r="NA285">
        <f>'RNG V3'!NA285-'RNG V2'!NA285</f>
        <v>0</v>
      </c>
      <c r="NB285">
        <f>'RNG V3'!NB285-'RNG V2'!NB285</f>
        <v>0</v>
      </c>
      <c r="NC285">
        <f>'RNG V3'!NC285-'RNG V2'!NC285</f>
        <v>0</v>
      </c>
      <c r="ND285">
        <f>'RNG V3'!ND285-'RNG V2'!ND285</f>
        <v>0</v>
      </c>
      <c r="NE285">
        <f>'RNG V3'!NE285-'RNG V2'!NE285</f>
        <v>0</v>
      </c>
      <c r="NF285">
        <f>'RNG V3'!NF285-'RNG V2'!NF285</f>
        <v>0</v>
      </c>
      <c r="NG285">
        <f>'RNG V3'!NG285-'RNG V2'!NG285</f>
        <v>0</v>
      </c>
      <c r="NH285">
        <f>'RNG V3'!NH285-'RNG V2'!NH285</f>
        <v>0</v>
      </c>
      <c r="NI285">
        <f>'RNG V3'!NI285-'RNG V2'!NI285</f>
        <v>0</v>
      </c>
      <c r="NJ285">
        <f>'RNG V3'!NJ285-'RNG V2'!NJ285</f>
        <v>0</v>
      </c>
      <c r="NK285">
        <f>'RNG V3'!NK285-'RNG V2'!NK285</f>
        <v>0</v>
      </c>
      <c r="NL285">
        <f>'RNG V3'!NL285-'RNG V2'!NL285</f>
        <v>0</v>
      </c>
      <c r="NM285">
        <f>'RNG V3'!NM285-'RNG V2'!NM285</f>
        <v>0</v>
      </c>
      <c r="NN285">
        <f>'RNG V3'!NN285-'RNG V2'!NN285</f>
        <v>0</v>
      </c>
      <c r="NO285">
        <f>'RNG V3'!NO285-'RNG V2'!NO285</f>
        <v>0</v>
      </c>
      <c r="NP285">
        <f>'RNG V3'!NP285-'RNG V2'!NP285</f>
        <v>0</v>
      </c>
      <c r="NQ285">
        <f>'RNG V3'!NQ285-'RNG V2'!NQ285</f>
        <v>0</v>
      </c>
      <c r="NR285">
        <f>'RNG V3'!NR285-'RNG V2'!NR285</f>
        <v>0</v>
      </c>
      <c r="NS285">
        <f>'RNG V3'!NS285-'RNG V2'!NS285</f>
        <v>0</v>
      </c>
    </row>
    <row r="286" spans="2:383" x14ac:dyDescent="0.5">
      <c r="B286">
        <v>2800</v>
      </c>
      <c r="C286">
        <f>'RNG V3'!C286-'RNG V2'!C286</f>
        <v>5.0000000000000001E-3</v>
      </c>
      <c r="D286">
        <f>'RNG V3'!D286-'RNG V2'!D286</f>
        <v>3.5999999999999997E-2</v>
      </c>
      <c r="E286">
        <f>'RNG V3'!E286-'RNG V2'!E286</f>
        <v>6.7000000000000004E-2</v>
      </c>
      <c r="F286">
        <f>'RNG V3'!F286-'RNG V2'!F286</f>
        <v>9.9000000000000005E-2</v>
      </c>
      <c r="G286">
        <f>'RNG V3'!G286-'RNG V2'!G286</f>
        <v>0.13700000000000001</v>
      </c>
      <c r="H286">
        <f>'RNG V3'!H286-'RNG V2'!H286</f>
        <v>0.17399999999999999</v>
      </c>
      <c r="I286">
        <f>'RNG V3'!I286-'RNG V2'!I286</f>
        <v>0.20899999999999999</v>
      </c>
      <c r="J286">
        <f>'RNG V3'!J286-'RNG V2'!J286</f>
        <v>0.26700000000000002</v>
      </c>
      <c r="K286">
        <f>'RNG V3'!K286-'RNG V2'!K286</f>
        <v>0.34099999999999997</v>
      </c>
      <c r="L286">
        <f>'RNG V3'!L286-'RNG V2'!L286</f>
        <v>0.38400000000000001</v>
      </c>
      <c r="M286">
        <f>'RNG V3'!M286-'RNG V2'!M286</f>
        <v>0.40499999999999997</v>
      </c>
      <c r="N286">
        <f>'RNG V3'!N286-'RNG V2'!N286</f>
        <v>0.41199999999999998</v>
      </c>
      <c r="O286">
        <f>'RNG V3'!O286-'RNG V2'!O286</f>
        <v>0.437</v>
      </c>
      <c r="P286">
        <f>'RNG V3'!P286-'RNG V2'!P286</f>
        <v>0.56699999999999995</v>
      </c>
      <c r="Q286">
        <f>'RNG V3'!Q286-'RNG V2'!Q286</f>
        <v>0.52</v>
      </c>
      <c r="R286">
        <f>'RNG V3'!R286-'RNG V2'!R286</f>
        <v>0.57299999999999995</v>
      </c>
      <c r="S286">
        <f>'RNG V3'!S286-'RNG V2'!S286</f>
        <v>0.60299999999999998</v>
      </c>
      <c r="T286">
        <f>'RNG V3'!T286-'RNG V2'!T286</f>
        <v>0.62</v>
      </c>
      <c r="U286">
        <f>'RNG V3'!U286-'RNG V2'!U286</f>
        <v>0.70299999999999996</v>
      </c>
      <c r="V286">
        <f>'RNG V3'!V286-'RNG V2'!V286</f>
        <v>0.73</v>
      </c>
      <c r="W286">
        <f>'RNG V3'!W286-'RNG V2'!W286</f>
        <v>0.73899999999999999</v>
      </c>
      <c r="X286">
        <f>'RNG V3'!X286-'RNG V2'!X286</f>
        <v>0.77100000000000002</v>
      </c>
      <c r="Y286">
        <f>'RNG V3'!Y286-'RNG V2'!Y286</f>
        <v>0.88700000000000001</v>
      </c>
      <c r="Z286">
        <f>'RNG V3'!Z286-'RNG V2'!Z286</f>
        <v>0.89</v>
      </c>
      <c r="AA286">
        <f>'RNG V3'!AA286-'RNG V2'!AA286</f>
        <v>0.88200000000000001</v>
      </c>
      <c r="AB286">
        <f>'RNG V3'!AB286-'RNG V2'!AB286</f>
        <v>0.91200000000000003</v>
      </c>
      <c r="AC286">
        <f>'RNG V3'!AC286-'RNG V2'!AC286</f>
        <v>0.96499999999999997</v>
      </c>
      <c r="AD286">
        <f>'RNG V3'!AD286-'RNG V2'!AD286</f>
        <v>1.018</v>
      </c>
      <c r="AE286">
        <f>'RNG V3'!AE286-'RNG V2'!AE286</f>
        <v>1.0230000000000001</v>
      </c>
      <c r="AF286">
        <f>'RNG V3'!AF286-'RNG V2'!AF286</f>
        <v>1.0430000000000001</v>
      </c>
      <c r="AG286">
        <f>'RNG V3'!AG286-'RNG V2'!AG286</f>
        <v>1.1559999999999999</v>
      </c>
      <c r="AH286">
        <f>'RNG V3'!AH286-'RNG V2'!AH286</f>
        <v>1.1280000000000001</v>
      </c>
      <c r="AI286">
        <f>'RNG V3'!AI286-'RNG V2'!AI286</f>
        <v>1.1300000000000001</v>
      </c>
      <c r="AJ286">
        <f>'RNG V3'!AJ286-'RNG V2'!AJ286</f>
        <v>1.167</v>
      </c>
      <c r="AK286">
        <f>'RNG V3'!AK286-'RNG V2'!AK286</f>
        <v>1.2300000000000002</v>
      </c>
      <c r="AL286">
        <f>'RNG V3'!AL286-'RNG V2'!AL286</f>
        <v>1.298</v>
      </c>
      <c r="AM286">
        <f>'RNG V3'!AM286-'RNG V2'!AM286</f>
        <v>1.3169999999999999</v>
      </c>
      <c r="AN286">
        <f>'RNG V3'!AN286-'RNG V2'!AN286</f>
        <v>1.32</v>
      </c>
      <c r="AO286">
        <f>'RNG V3'!AO286-'RNG V2'!AO286</f>
        <v>1.3450000000000002</v>
      </c>
      <c r="AP286">
        <f>'RNG V3'!AP286-'RNG V2'!AP286</f>
        <v>1.3590000000000002</v>
      </c>
      <c r="AQ286">
        <f>'RNG V3'!AQ286-'RNG V2'!AQ286</f>
        <v>1.355</v>
      </c>
      <c r="AR286">
        <f>'RNG V3'!AR286-'RNG V2'!AR286</f>
        <v>1.4540000000000002</v>
      </c>
      <c r="AS286">
        <f>'RNG V3'!AS286-'RNG V2'!AS286</f>
        <v>1.4670000000000001</v>
      </c>
      <c r="AT286">
        <f>'RNG V3'!AT286-'RNG V2'!AT286</f>
        <v>1.5370000000000001</v>
      </c>
      <c r="AU286">
        <f>'RNG V3'!AU286-'RNG V2'!AU286</f>
        <v>1.5629999999999999</v>
      </c>
      <c r="AV286">
        <f>'RNG V3'!AV286-'RNG V2'!AV286</f>
        <v>1.5820000000000001</v>
      </c>
      <c r="AW286">
        <f>'RNG V3'!AW286-'RNG V2'!AW286</f>
        <v>1.5720000000000001</v>
      </c>
      <c r="AX286">
        <f>'RNG V3'!AX286-'RNG V2'!AX286</f>
        <v>1.6780000000000002</v>
      </c>
      <c r="AY286">
        <f>'RNG V3'!AY286-'RNG V2'!AY286</f>
        <v>1.633</v>
      </c>
      <c r="AZ286">
        <f>'RNG V3'!AZ286-'RNG V2'!AZ286</f>
        <v>1.736</v>
      </c>
      <c r="BA286">
        <f>'RNG V3'!BA286-'RNG V2'!BA286</f>
        <v>1.746</v>
      </c>
      <c r="BB286">
        <f>'RNG V3'!BB286-'RNG V2'!BB286</f>
        <v>1.8390000000000002</v>
      </c>
      <c r="BC286">
        <f>'RNG V3'!BC286-'RNG V2'!BC286</f>
        <v>1.7689999999999999</v>
      </c>
      <c r="BD286">
        <f>'RNG V3'!BD286-'RNG V2'!BD286</f>
        <v>1.764</v>
      </c>
      <c r="BE286">
        <f>'RNG V3'!BE286-'RNG V2'!BE286</f>
        <v>1.863</v>
      </c>
      <c r="BF286">
        <f>'RNG V3'!BF286-'RNG V2'!BF286</f>
        <v>1.921</v>
      </c>
      <c r="BG286">
        <f>'RNG V3'!BG286-'RNG V2'!BG286</f>
        <v>1.927</v>
      </c>
      <c r="BH286">
        <f>'RNG V3'!BH286-'RNG V2'!BH286</f>
        <v>2.0529999999999999</v>
      </c>
      <c r="BI286">
        <f>'RNG V3'!BI286-'RNG V2'!BI286</f>
        <v>2.004</v>
      </c>
      <c r="BJ286">
        <f>'RNG V3'!BJ286-'RNG V2'!BJ286</f>
        <v>2.0329999999999999</v>
      </c>
      <c r="BK286">
        <f>'RNG V3'!BK286-'RNG V2'!BK286</f>
        <v>2.08</v>
      </c>
      <c r="BL286">
        <f>'RNG V3'!BL286-'RNG V2'!BL286</f>
        <v>2.0910000000000002</v>
      </c>
      <c r="BM286">
        <f>'RNG V3'!BM286-'RNG V2'!BM286</f>
        <v>2.153</v>
      </c>
      <c r="BN286">
        <f>'RNG V3'!BN286-'RNG V2'!BN286</f>
        <v>2.133</v>
      </c>
      <c r="BO286">
        <f>'RNG V3'!BO286-'RNG V2'!BO286</f>
        <v>2.1780000000000004</v>
      </c>
      <c r="BP286">
        <f>'RNG V3'!BP286-'RNG V2'!BP286</f>
        <v>2.1739999999999999</v>
      </c>
      <c r="BQ286">
        <f>'RNG V3'!BQ286-'RNG V2'!BQ286</f>
        <v>2.262</v>
      </c>
      <c r="BR286">
        <f>'RNG V3'!BR286-'RNG V2'!BR286</f>
        <v>2.302</v>
      </c>
      <c r="BS286">
        <f>'RNG V3'!BS286-'RNG V2'!BS286</f>
        <v>2.2929999999999997</v>
      </c>
      <c r="BT286">
        <f>'RNG V3'!BT286-'RNG V2'!BT286</f>
        <v>2.306</v>
      </c>
      <c r="BU286">
        <f>'RNG V3'!BU286-'RNG V2'!BU286</f>
        <v>2.2669999999999999</v>
      </c>
      <c r="BV286">
        <f>'RNG V3'!BV286-'RNG V2'!BV286</f>
        <v>2.3980000000000001</v>
      </c>
      <c r="BW286">
        <f>'RNG V3'!BW286-'RNG V2'!BW286</f>
        <v>2.4009999999999998</v>
      </c>
      <c r="BX286">
        <f>'RNG V3'!BX286-'RNG V2'!BX286</f>
        <v>2.419</v>
      </c>
      <c r="BY286">
        <f>'RNG V3'!BY286-'RNG V2'!BY286</f>
        <v>2.4740000000000002</v>
      </c>
      <c r="BZ286">
        <f>'RNG V3'!BZ286-'RNG V2'!BZ286</f>
        <v>2.4500000000000002</v>
      </c>
      <c r="CA286">
        <f>'RNG V3'!CA286-'RNG V2'!CA286</f>
        <v>2.524</v>
      </c>
      <c r="CB286">
        <f>'RNG V3'!CB286-'RNG V2'!CB286</f>
        <v>2.5270000000000001</v>
      </c>
      <c r="CC286">
        <f>'RNG V3'!CC286-'RNG V2'!CC286</f>
        <v>2.5589999999999997</v>
      </c>
      <c r="CD286">
        <f>'RNG V3'!CD286-'RNG V2'!CD286</f>
        <v>2.637</v>
      </c>
      <c r="CE286">
        <f>'RNG V3'!CE286-'RNG V2'!CE286</f>
        <v>2.7039999999999997</v>
      </c>
      <c r="CF286">
        <f>'RNG V3'!CF286-'RNG V2'!CF286</f>
        <v>2.6390000000000002</v>
      </c>
      <c r="CG286">
        <f>'RNG V3'!CG286-'RNG V2'!CG286</f>
        <v>2.7310000000000003</v>
      </c>
      <c r="CH286">
        <f>'RNG V3'!CH286-'RNG V2'!CH286</f>
        <v>2.6629999999999998</v>
      </c>
      <c r="CI286">
        <f>'RNG V3'!CI286-'RNG V2'!CI286</f>
        <v>2.7349999999999999</v>
      </c>
      <c r="CJ286">
        <f>'RNG V3'!CJ286-'RNG V2'!CJ286</f>
        <v>2.7629999999999999</v>
      </c>
      <c r="CK286">
        <f>'RNG V3'!CK286-'RNG V2'!CK286</f>
        <v>2.8410000000000002</v>
      </c>
      <c r="CL286">
        <f>'RNG V3'!CL286-'RNG V2'!CL286</f>
        <v>2.8170000000000002</v>
      </c>
      <c r="CM286">
        <f>'RNG V3'!CM286-'RNG V2'!CM286</f>
        <v>2.8340000000000001</v>
      </c>
      <c r="CN286">
        <f>'RNG V3'!CN286-'RNG V2'!CN286</f>
        <v>2.9039999999999999</v>
      </c>
      <c r="CO286">
        <f>'RNG V3'!CO286-'RNG V2'!CO286</f>
        <v>2.9319999999999999</v>
      </c>
      <c r="CP286">
        <f>'RNG V3'!CP286-'RNG V2'!CP286</f>
        <v>2.9580000000000002</v>
      </c>
      <c r="CQ286">
        <f>'RNG V3'!CQ286-'RNG V2'!CQ286</f>
        <v>2.9590000000000001</v>
      </c>
      <c r="CR286">
        <f>'RNG V3'!CR286-'RNG V2'!CR286</f>
        <v>2.956</v>
      </c>
      <c r="CS286">
        <f>'RNG V3'!CS286-'RNG V2'!CS286</f>
        <v>3.0289999999999999</v>
      </c>
      <c r="CT286">
        <f>'RNG V3'!CT286-'RNG V2'!CT286</f>
        <v>2.9790000000000001</v>
      </c>
      <c r="CU286">
        <f>'RNG V3'!CU286-'RNG V2'!CU286</f>
        <v>3.0379999999999998</v>
      </c>
      <c r="CV286">
        <f>'RNG V3'!CV286-'RNG V2'!CV286</f>
        <v>3.0590000000000002</v>
      </c>
      <c r="CW286">
        <f>'RNG V3'!CW286-'RNG V2'!CW286</f>
        <v>3.0840000000000001</v>
      </c>
      <c r="CX286">
        <f>'RNG V3'!CX286-'RNG V2'!CX286</f>
        <v>3.1059999999999999</v>
      </c>
      <c r="CY286">
        <f>'RNG V3'!CY286-'RNG V2'!CY286</f>
        <v>3.1709999999999998</v>
      </c>
      <c r="CZ286">
        <f>'RNG V3'!CZ286-'RNG V2'!CZ286</f>
        <v>3.1539999999999999</v>
      </c>
      <c r="DA286">
        <f>'RNG V3'!DA286-'RNG V2'!DA286</f>
        <v>3.2159999999999997</v>
      </c>
      <c r="DB286">
        <f>'RNG V3'!DB286-'RNG V2'!DB286</f>
        <v>3.2130000000000001</v>
      </c>
      <c r="DC286">
        <f>'RNG V3'!DC286-'RNG V2'!DC286</f>
        <v>3.2709999999999999</v>
      </c>
      <c r="DD286">
        <f>'RNG V3'!DD286-'RNG V2'!DD286</f>
        <v>3.2570000000000001</v>
      </c>
      <c r="DE286">
        <f>'RNG V3'!DE286-'RNG V2'!DE286</f>
        <v>3.2680000000000002</v>
      </c>
      <c r="DF286">
        <f>'RNG V3'!DF286-'RNG V2'!DF286</f>
        <v>3.226</v>
      </c>
      <c r="DG286">
        <f>'RNG V3'!DG286-'RNG V2'!DG286</f>
        <v>3.3600000000000003</v>
      </c>
      <c r="DH286">
        <f>'RNG V3'!DH286-'RNG V2'!DH286</f>
        <v>3.323</v>
      </c>
      <c r="DI286">
        <f>'RNG V3'!DI286-'RNG V2'!DI286</f>
        <v>3.3530000000000002</v>
      </c>
      <c r="DJ286">
        <f>'RNG V3'!DJ286-'RNG V2'!DJ286</f>
        <v>3.3539999999999996</v>
      </c>
      <c r="DK286">
        <f>'RNG V3'!DK286-'RNG V2'!DK286</f>
        <v>3.4160000000000004</v>
      </c>
      <c r="DL286">
        <f>'RNG V3'!DL286-'RNG V2'!DL286</f>
        <v>3.4790000000000001</v>
      </c>
      <c r="DM286">
        <f>'RNG V3'!DM286-'RNG V2'!DM286</f>
        <v>3.4470000000000001</v>
      </c>
      <c r="DN286">
        <f>'RNG V3'!DN286-'RNG V2'!DN286</f>
        <v>3.4619999999999997</v>
      </c>
      <c r="DO286">
        <f>'RNG V3'!DO286-'RNG V2'!DO286</f>
        <v>3.5840000000000001</v>
      </c>
      <c r="DP286">
        <f>'RNG V3'!DP286-'RNG V2'!DP286</f>
        <v>3.5509999999999997</v>
      </c>
      <c r="DQ286">
        <f>'RNG V3'!DQ286-'RNG V2'!DQ286</f>
        <v>3.5549999999999997</v>
      </c>
      <c r="DR286">
        <f>'RNG V3'!DR286-'RNG V2'!DR286</f>
        <v>3.605</v>
      </c>
      <c r="DS286">
        <f>'RNG V3'!DS286-'RNG V2'!DS286</f>
        <v>3.6440000000000001</v>
      </c>
      <c r="DT286">
        <f>'RNG V3'!DT286-'RNG V2'!DT286</f>
        <v>3.6179999999999999</v>
      </c>
      <c r="DU286">
        <f>'RNG V3'!DU286-'RNG V2'!DU286</f>
        <v>3.694</v>
      </c>
      <c r="DV286">
        <f>'RNG V3'!DV286-'RNG V2'!DV286</f>
        <v>3.6909999999999998</v>
      </c>
      <c r="DW286">
        <f>'RNG V3'!DW286-'RNG V2'!DW286</f>
        <v>3.6360000000000001</v>
      </c>
      <c r="DX286">
        <f>'RNG V3'!DX286-'RNG V2'!DX286</f>
        <v>3.7280000000000002</v>
      </c>
      <c r="DY286">
        <f>'RNG V3'!DY286-'RNG V2'!DY286</f>
        <v>3.7060000000000004</v>
      </c>
      <c r="DZ286">
        <f>'RNG V3'!DZ286-'RNG V2'!DZ286</f>
        <v>3.7709999999999999</v>
      </c>
      <c r="EA286">
        <f>'RNG V3'!EA286-'RNG V2'!EA286</f>
        <v>3.7849999999999997</v>
      </c>
      <c r="EB286">
        <f>'RNG V3'!EB286-'RNG V2'!EB286</f>
        <v>3.8169999999999997</v>
      </c>
      <c r="EC286">
        <f>'RNG V3'!EC286-'RNG V2'!EC286</f>
        <v>3.8220000000000001</v>
      </c>
      <c r="ED286">
        <f>'RNG V3'!ED286-'RNG V2'!ED286</f>
        <v>3.8010000000000002</v>
      </c>
      <c r="EE286">
        <f>'RNG V3'!EE286-'RNG V2'!EE286</f>
        <v>3.839</v>
      </c>
      <c r="EF286">
        <f>'RNG V3'!EF286-'RNG V2'!EF286</f>
        <v>3.931</v>
      </c>
      <c r="EG286">
        <f>'RNG V3'!EG286-'RNG V2'!EG286</f>
        <v>3.9690000000000003</v>
      </c>
      <c r="EH286">
        <f>'RNG V3'!EH286-'RNG V2'!EH286</f>
        <v>3.927</v>
      </c>
      <c r="EI286">
        <f>'RNG V3'!EI286-'RNG V2'!EI286</f>
        <v>3.8770000000000002</v>
      </c>
      <c r="EJ286">
        <f>'RNG V3'!EJ286-'RNG V2'!EJ286</f>
        <v>4.0199999999999996</v>
      </c>
      <c r="EK286">
        <f>'RNG V3'!EK286-'RNG V2'!EK286</f>
        <v>3.9750000000000005</v>
      </c>
      <c r="EL286">
        <f>'RNG V3'!EL286-'RNG V2'!EL286</f>
        <v>3.9669999999999996</v>
      </c>
      <c r="EM286">
        <f>'RNG V3'!EM286-'RNG V2'!EM286</f>
        <v>4.0439999999999996</v>
      </c>
      <c r="EN286">
        <f>'RNG V3'!EN286-'RNG V2'!EN286</f>
        <v>4.0529999999999999</v>
      </c>
      <c r="EO286">
        <f>'RNG V3'!EO286-'RNG V2'!EO286</f>
        <v>4.0590000000000002</v>
      </c>
      <c r="EP286">
        <f>'RNG V3'!EP286-'RNG V2'!EP286</f>
        <v>4.1040000000000001</v>
      </c>
      <c r="EQ286">
        <f>'RNG V3'!EQ286-'RNG V2'!EQ286</f>
        <v>4.0919999999999996</v>
      </c>
      <c r="ER286">
        <f>'RNG V3'!ER286-'RNG V2'!ER286</f>
        <v>4.0919999999999996</v>
      </c>
      <c r="ES286">
        <f>'RNG V3'!ES286-'RNG V2'!ES286</f>
        <v>4.1050000000000004</v>
      </c>
      <c r="ET286">
        <f>'RNG V3'!ET286-'RNG V2'!ET286</f>
        <v>4.1360000000000001</v>
      </c>
      <c r="EU286">
        <f>'RNG V3'!EU286-'RNG V2'!EU286</f>
        <v>4.2200000000000006</v>
      </c>
      <c r="EV286">
        <f>'RNG V3'!EV286-'RNG V2'!EV286</f>
        <v>4.1680000000000001</v>
      </c>
      <c r="EW286">
        <f>'RNG V3'!EW286-'RNG V2'!EW286</f>
        <v>4.1950000000000003</v>
      </c>
      <c r="EX286">
        <f>'RNG V3'!EX286-'RNG V2'!EX286</f>
        <v>4.21</v>
      </c>
      <c r="EY286">
        <f>'RNG V3'!EY286-'RNG V2'!EY286</f>
        <v>4.226</v>
      </c>
      <c r="EZ286">
        <f>'RNG V3'!EZ286-'RNG V2'!EZ286</f>
        <v>4.22</v>
      </c>
      <c r="FA286">
        <f>'RNG V3'!FA286-'RNG V2'!FA286</f>
        <v>4.2350000000000003</v>
      </c>
      <c r="FB286">
        <f>'RNG V3'!FB286-'RNG V2'!FB286</f>
        <v>4.2640000000000002</v>
      </c>
      <c r="FC286">
        <f>'RNG V3'!FC286-'RNG V2'!FC286</f>
        <v>4.3129999999999997</v>
      </c>
      <c r="FD286">
        <f>'RNG V3'!FD286-'RNG V2'!FD286</f>
        <v>4.2930000000000001</v>
      </c>
      <c r="FE286">
        <f>'RNG V3'!FE286-'RNG V2'!FE286</f>
        <v>4.375</v>
      </c>
      <c r="FF286">
        <f>'RNG V3'!FF286-'RNG V2'!FF286</f>
        <v>4.3709999999999996</v>
      </c>
      <c r="FG286">
        <f>'RNG V3'!FG286-'RNG V2'!FG286</f>
        <v>4.3280000000000003</v>
      </c>
      <c r="FH286">
        <f>'RNG V3'!FH286-'RNG V2'!FH286</f>
        <v>4.4239999999999995</v>
      </c>
      <c r="FI286">
        <f>'RNG V3'!FI286-'RNG V2'!FI286</f>
        <v>4.3530000000000006</v>
      </c>
      <c r="FJ286">
        <f>'RNG V3'!FJ286-'RNG V2'!FJ286</f>
        <v>4.399</v>
      </c>
      <c r="FK286">
        <f>'RNG V3'!FK286-'RNG V2'!FK286</f>
        <v>4.38</v>
      </c>
      <c r="FL286">
        <f>'RNG V3'!FL286-'RNG V2'!FL286</f>
        <v>4.4409999999999998</v>
      </c>
      <c r="FM286">
        <f>'RNG V3'!FM286-'RNG V2'!FM286</f>
        <v>4.4009999999999998</v>
      </c>
      <c r="FN286">
        <f>'RNG V3'!FN286-'RNG V2'!FN286</f>
        <v>4.4489999999999998</v>
      </c>
      <c r="FO286">
        <f>'RNG V3'!FO286-'RNG V2'!FO286</f>
        <v>4.5209999999999999</v>
      </c>
      <c r="FP286">
        <f>'RNG V3'!FP286-'RNG V2'!FP286</f>
        <v>4.5229999999999997</v>
      </c>
      <c r="FQ286">
        <f>'RNG V3'!FQ286-'RNG V2'!FQ286</f>
        <v>4.4950000000000001</v>
      </c>
      <c r="FR286">
        <f>'RNG V3'!FR286-'RNG V2'!FR286</f>
        <v>4.5419999999999998</v>
      </c>
      <c r="FS286">
        <f>'RNG V3'!FS286-'RNG V2'!FS286</f>
        <v>4.5119999999999996</v>
      </c>
      <c r="FT286">
        <f>'RNG V3'!FT286-'RNG V2'!FT286</f>
        <v>4.5629999999999997</v>
      </c>
      <c r="FU286">
        <f>'RNG V3'!FU286-'RNG V2'!FU286</f>
        <v>4.5650000000000004</v>
      </c>
      <c r="FV286">
        <f>'RNG V3'!FV286-'RNG V2'!FV286</f>
        <v>4.5980000000000008</v>
      </c>
      <c r="FW286">
        <f>'RNG V3'!FW286-'RNG V2'!FW286</f>
        <v>4.5959999999999992</v>
      </c>
      <c r="FX286">
        <f>'RNG V3'!FX286-'RNG V2'!FX286</f>
        <v>4.6429999999999998</v>
      </c>
      <c r="FY286">
        <f>'RNG V3'!FY286-'RNG V2'!FY286</f>
        <v>4.5970000000000004</v>
      </c>
      <c r="FZ286">
        <f>'RNG V3'!FZ286-'RNG V2'!FZ286</f>
        <v>4.6309999999999993</v>
      </c>
      <c r="GA286">
        <f>'RNG V3'!GA286-'RNG V2'!GA286</f>
        <v>4.6669999999999998</v>
      </c>
      <c r="GB286">
        <f>'RNG V3'!GB286-'RNG V2'!GB286</f>
        <v>4.6159999999999997</v>
      </c>
      <c r="GC286">
        <f>'RNG V3'!GC286-'RNG V2'!GC286</f>
        <v>4.6260000000000003</v>
      </c>
      <c r="GD286">
        <f>'RNG V3'!GD286-'RNG V2'!GD286</f>
        <v>4.6740000000000004</v>
      </c>
      <c r="GE286">
        <f>'RNG V3'!GE286-'RNG V2'!GE286</f>
        <v>4.6580000000000004</v>
      </c>
      <c r="GF286">
        <f>'RNG V3'!GF286-'RNG V2'!GF286</f>
        <v>4.8079999999999998</v>
      </c>
      <c r="GG286">
        <f>'RNG V3'!GG286-'RNG V2'!GG286</f>
        <v>4.8610000000000007</v>
      </c>
      <c r="GH286">
        <f>'RNG V3'!GH286-'RNG V2'!GH286</f>
        <v>4.8680000000000003</v>
      </c>
      <c r="GI286">
        <f>'RNG V3'!GI286-'RNG V2'!GI286</f>
        <v>4.7799999999999994</v>
      </c>
      <c r="GJ286">
        <f>'RNG V3'!GJ286-'RNG V2'!GJ286</f>
        <v>4.7290000000000001</v>
      </c>
      <c r="GK286">
        <f>'RNG V3'!GK286-'RNG V2'!GK286</f>
        <v>4.7469999999999999</v>
      </c>
      <c r="GL286">
        <f>'RNG V3'!GL286-'RNG V2'!GL286</f>
        <v>4.806</v>
      </c>
      <c r="GM286">
        <f>'RNG V3'!GM286-'RNG V2'!GM286</f>
        <v>4.78</v>
      </c>
      <c r="GN286">
        <f>'RNG V3'!GN286-'RNG V2'!GN286</f>
        <v>4.7949999999999999</v>
      </c>
      <c r="GO286">
        <f>'RNG V3'!GO286-'RNG V2'!GO286</f>
        <v>4.7899999999999991</v>
      </c>
      <c r="GP286">
        <f>'RNG V3'!GP286-'RNG V2'!GP286</f>
        <v>4.806</v>
      </c>
      <c r="GQ286">
        <f>'RNG V3'!GQ286-'RNG V2'!GQ286</f>
        <v>4.8659999999999997</v>
      </c>
      <c r="GR286">
        <f>'RNG V3'!GR286-'RNG V2'!GR286</f>
        <v>4.859</v>
      </c>
      <c r="GS286">
        <f>'RNG V3'!GS286-'RNG V2'!GS286</f>
        <v>4.8230000000000004</v>
      </c>
      <c r="GT286">
        <f>'RNG V3'!GT286-'RNG V2'!GT286</f>
        <v>4.8380000000000001</v>
      </c>
      <c r="GU286">
        <f>'RNG V3'!GU286-'RNG V2'!GU286</f>
        <v>4.8230000000000004</v>
      </c>
      <c r="GV286">
        <f>'RNG V3'!GV286-'RNG V2'!GV286</f>
        <v>4.9060000000000006</v>
      </c>
      <c r="GW286">
        <f>'RNG V3'!GW286-'RNG V2'!GW286</f>
        <v>4.9390000000000001</v>
      </c>
      <c r="GX286">
        <f>'RNG V3'!GX286-'RNG V2'!GX286</f>
        <v>4.9239999999999995</v>
      </c>
      <c r="GY286">
        <f>'RNG V3'!GY286-'RNG V2'!GY286</f>
        <v>4.92</v>
      </c>
      <c r="GZ286">
        <f>'RNG V3'!GZ286-'RNG V2'!GZ286</f>
        <v>4.9729999999999999</v>
      </c>
      <c r="HA286">
        <f>'RNG V3'!HA286-'RNG V2'!HA286</f>
        <v>4.9260000000000002</v>
      </c>
      <c r="HB286">
        <f>'RNG V3'!HB286-'RNG V2'!HB286</f>
        <v>4.9240000000000004</v>
      </c>
      <c r="HC286">
        <f>'RNG V3'!HC286-'RNG V2'!HC286</f>
        <v>4.9550000000000001</v>
      </c>
      <c r="HD286">
        <f>'RNG V3'!HD286-'RNG V2'!HD286</f>
        <v>5.0179999999999998</v>
      </c>
      <c r="HE286">
        <f>'RNG V3'!HE286-'RNG V2'!HE286</f>
        <v>4.9379999999999997</v>
      </c>
      <c r="HF286">
        <f>'RNG V3'!HF286-'RNG V2'!HF286</f>
        <v>5.0129999999999999</v>
      </c>
      <c r="HG286">
        <f>'RNG V3'!HG286-'RNG V2'!HG286</f>
        <v>4.99</v>
      </c>
      <c r="HH286">
        <f>'RNG V3'!HH286-'RNG V2'!HH286</f>
        <v>4.9860000000000007</v>
      </c>
      <c r="HI286">
        <f>'RNG V3'!HI286-'RNG V2'!HI286</f>
        <v>4.9589999999999996</v>
      </c>
      <c r="HJ286">
        <f>'RNG V3'!HJ286-'RNG V2'!HJ286</f>
        <v>4.9979999999999993</v>
      </c>
      <c r="HK286">
        <f>'RNG V3'!HK286-'RNG V2'!HK286</f>
        <v>5.0199999999999996</v>
      </c>
      <c r="HL286">
        <f>'RNG V3'!HL286-'RNG V2'!HL286</f>
        <v>5.024</v>
      </c>
      <c r="HM286">
        <f>'RNG V3'!HM286-'RNG V2'!HM286</f>
        <v>5.0599999999999996</v>
      </c>
      <c r="HN286">
        <f>'RNG V3'!HN286-'RNG V2'!HN286</f>
        <v>5.0730000000000004</v>
      </c>
      <c r="HO286">
        <f>'RNG V3'!HO286-'RNG V2'!HO286</f>
        <v>5.0749999999999993</v>
      </c>
      <c r="HP286">
        <f>'RNG V3'!HP286-'RNG V2'!HP286</f>
        <v>5.0459999999999994</v>
      </c>
      <c r="HQ286">
        <f>'RNG V3'!HQ286-'RNG V2'!HQ286</f>
        <v>5.0709999999999997</v>
      </c>
      <c r="HR286">
        <f>'RNG V3'!HR286-'RNG V2'!HR286</f>
        <v>5.0780000000000003</v>
      </c>
      <c r="HS286">
        <f>'RNG V3'!HS286-'RNG V2'!HS286</f>
        <v>5.1550000000000002</v>
      </c>
      <c r="HT286">
        <f>'RNG V3'!HT286-'RNG V2'!HT286</f>
        <v>5.0999999999999996</v>
      </c>
      <c r="HU286">
        <f>'RNG V3'!HU286-'RNG V2'!HU286</f>
        <v>5.0680000000000005</v>
      </c>
      <c r="HV286">
        <f>'RNG V3'!HV286-'RNG V2'!HV286</f>
        <v>5.1360000000000001</v>
      </c>
      <c r="HW286">
        <f>'RNG V3'!HW286-'RNG V2'!HW286</f>
        <v>5.3190000000000008</v>
      </c>
      <c r="HX286">
        <f>'RNG V3'!HX286-'RNG V2'!HX286</f>
        <v>5.194</v>
      </c>
      <c r="HY286">
        <f>'RNG V3'!HY286-'RNG V2'!HY286</f>
        <v>5.1859999999999999</v>
      </c>
      <c r="HZ286">
        <f>'RNG V3'!HZ286-'RNG V2'!HZ286</f>
        <v>5.1890000000000001</v>
      </c>
      <c r="IA286">
        <f>'RNG V3'!IA286-'RNG V2'!IA286</f>
        <v>5.2249999999999996</v>
      </c>
      <c r="IB286">
        <f>'RNG V3'!IB286-'RNG V2'!IB286</f>
        <v>5.3119999999999994</v>
      </c>
      <c r="IC286">
        <f>'RNG V3'!IC286-'RNG V2'!IC286</f>
        <v>5.218</v>
      </c>
      <c r="ID286">
        <f>'RNG V3'!ID286-'RNG V2'!ID286</f>
        <v>5.1580000000000004</v>
      </c>
      <c r="IE286">
        <f>'RNG V3'!IE286-'RNG V2'!IE286</f>
        <v>5.125</v>
      </c>
      <c r="IF286">
        <f>'RNG V3'!IF286-'RNG V2'!IF286</f>
        <v>5.16</v>
      </c>
      <c r="IG286">
        <f>'RNG V3'!IG286-'RNG V2'!IG286</f>
        <v>5.1669999999999998</v>
      </c>
      <c r="IH286">
        <f>'RNG V3'!IH286-'RNG V2'!IH286</f>
        <v>5.1800000000000006</v>
      </c>
      <c r="II286">
        <f>'RNG V3'!II286-'RNG V2'!II286</f>
        <v>5.2290000000000001</v>
      </c>
      <c r="IJ286">
        <f>'RNG V3'!IJ286-'RNG V2'!IJ286</f>
        <v>5.2200000000000006</v>
      </c>
      <c r="IK286">
        <f>'RNG V3'!IK286-'RNG V2'!IK286</f>
        <v>5.2640000000000002</v>
      </c>
      <c r="IL286">
        <f>'RNG V3'!IL286-'RNG V2'!IL286</f>
        <v>5.266</v>
      </c>
      <c r="IM286">
        <f>'RNG V3'!IM286-'RNG V2'!IM286</f>
        <v>5.2190000000000003</v>
      </c>
      <c r="IN286">
        <f>'RNG V3'!IN286-'RNG V2'!IN286</f>
        <v>5.1840000000000002</v>
      </c>
      <c r="IO286">
        <f>'RNG V3'!IO286-'RNG V2'!IO286</f>
        <v>5.2180000000000009</v>
      </c>
      <c r="IP286">
        <f>'RNG V3'!IP286-'RNG V2'!IP286</f>
        <v>5.234</v>
      </c>
      <c r="IQ286">
        <f>'RNG V3'!IQ286-'RNG V2'!IQ286</f>
        <v>5.2679999999999998</v>
      </c>
      <c r="IR286">
        <f>'RNG V3'!IR286-'RNG V2'!IR286</f>
        <v>5.2490000000000006</v>
      </c>
      <c r="IS286">
        <f>'RNG V3'!IS286-'RNG V2'!IS286</f>
        <v>5.2949999999999999</v>
      </c>
      <c r="IT286">
        <f>'RNG V3'!IT286-'RNG V2'!IT286</f>
        <v>5.26</v>
      </c>
      <c r="IU286">
        <f>'RNG V3'!IU286-'RNG V2'!IU286</f>
        <v>5.1360000000000001</v>
      </c>
      <c r="IV286">
        <f>'RNG V3'!IV286-'RNG V2'!IV286</f>
        <v>5.2439999999999998</v>
      </c>
      <c r="IW286">
        <f>'RNG V3'!IW286-'RNG V2'!IW286</f>
        <v>5.2469999999999999</v>
      </c>
      <c r="IX286">
        <f>'RNG V3'!IX286-'RNG V2'!IX286</f>
        <v>5.2240000000000002</v>
      </c>
      <c r="IY286">
        <f>'RNG V3'!IY286-'RNG V2'!IY286</f>
        <v>5.2949999999999999</v>
      </c>
      <c r="IZ286">
        <f>'RNG V3'!IZ286-'RNG V2'!IZ286</f>
        <v>5.2480000000000002</v>
      </c>
      <c r="JA286">
        <f>'RNG V3'!JA286-'RNG V2'!JA286</f>
        <v>5.3209999999999997</v>
      </c>
      <c r="JB286">
        <f>'RNG V3'!JB286-'RNG V2'!JB286</f>
        <v>5.2479999999999993</v>
      </c>
      <c r="JC286">
        <f>'RNG V3'!JC286-'RNG V2'!JC286</f>
        <v>5.3369999999999997</v>
      </c>
      <c r="JD286">
        <f>'RNG V3'!JD286-'RNG V2'!JD286</f>
        <v>5.28</v>
      </c>
      <c r="JE286">
        <f>'RNG V3'!JE286-'RNG V2'!JE286</f>
        <v>5.3010000000000002</v>
      </c>
      <c r="JF286">
        <f>'RNG V3'!JF286-'RNG V2'!JF286</f>
        <v>5.2220000000000004</v>
      </c>
      <c r="JG286">
        <f>'RNG V3'!JG286-'RNG V2'!JG286</f>
        <v>5.2619999999999996</v>
      </c>
      <c r="JH286">
        <f>'RNG V3'!JH286-'RNG V2'!JH286</f>
        <v>5.1779999999999999</v>
      </c>
      <c r="JI286">
        <f>'RNG V3'!JI286-'RNG V2'!JI286</f>
        <v>5.2430000000000003</v>
      </c>
      <c r="JJ286">
        <f>'RNG V3'!JJ286-'RNG V2'!JJ286</f>
        <v>5.2850000000000001</v>
      </c>
      <c r="JK286">
        <f>'RNG V3'!JK286-'RNG V2'!JK286</f>
        <v>5.2560000000000002</v>
      </c>
      <c r="JL286">
        <f>'RNG V3'!JL286-'RNG V2'!JL286</f>
        <v>5.234</v>
      </c>
      <c r="JM286">
        <f>'RNG V3'!JM286-'RNG V2'!JM286</f>
        <v>5.2969999999999997</v>
      </c>
      <c r="JN286">
        <f>'RNG V3'!JN286-'RNG V2'!JN286</f>
        <v>5.2629999999999999</v>
      </c>
      <c r="JO286">
        <f>'RNG V3'!JO286-'RNG V2'!JO286</f>
        <v>5.1929999999999996</v>
      </c>
      <c r="JP286">
        <f>'RNG V3'!JP286-'RNG V2'!JP286</f>
        <v>5.2729999999999997</v>
      </c>
      <c r="JQ286">
        <f>'RNG V3'!JQ286-'RNG V2'!JQ286</f>
        <v>5.2229999999999999</v>
      </c>
      <c r="JR286">
        <f>'RNG V3'!JR286-'RNG V2'!JR286</f>
        <v>5.1609999999999996</v>
      </c>
      <c r="JS286">
        <f>'RNG V3'!JS286-'RNG V2'!JS286</f>
        <v>5.1229999999999993</v>
      </c>
      <c r="JT286">
        <f>'RNG V3'!JT286-'RNG V2'!JT286</f>
        <v>5.173</v>
      </c>
      <c r="JU286">
        <f>'RNG V3'!JU286-'RNG V2'!JU286</f>
        <v>5.1350000000000007</v>
      </c>
      <c r="JV286">
        <f>'RNG V3'!JV286-'RNG V2'!JV286</f>
        <v>5.1850000000000005</v>
      </c>
      <c r="JW286">
        <f>'RNG V3'!JW286-'RNG V2'!JW286</f>
        <v>4.9939999999999998</v>
      </c>
      <c r="JX286">
        <f>'RNG V3'!JX286-'RNG V2'!JX286</f>
        <v>0</v>
      </c>
      <c r="JY286">
        <f>'RNG V3'!JY286-'RNG V2'!JY286</f>
        <v>0</v>
      </c>
      <c r="JZ286">
        <f>'RNG V3'!JZ286-'RNG V2'!JZ286</f>
        <v>0</v>
      </c>
      <c r="KA286">
        <f>'RNG V3'!KA286-'RNG V2'!KA286</f>
        <v>0</v>
      </c>
      <c r="KB286">
        <f>'RNG V3'!KB286-'RNG V2'!KB286</f>
        <v>0</v>
      </c>
      <c r="KC286">
        <f>'RNG V3'!KC286-'RNG V2'!KC286</f>
        <v>0</v>
      </c>
      <c r="KD286">
        <f>'RNG V3'!KD286-'RNG V2'!KD286</f>
        <v>0</v>
      </c>
      <c r="KE286">
        <f>'RNG V3'!KE286-'RNG V2'!KE286</f>
        <v>0</v>
      </c>
      <c r="KF286">
        <f>'RNG V3'!KF286-'RNG V2'!KF286</f>
        <v>0</v>
      </c>
      <c r="KG286">
        <f>'RNG V3'!KG286-'RNG V2'!KG286</f>
        <v>0</v>
      </c>
      <c r="KH286">
        <f>'RNG V3'!KH286-'RNG V2'!KH286</f>
        <v>0</v>
      </c>
      <c r="KI286">
        <f>'RNG V3'!KI286-'RNG V2'!KI286</f>
        <v>0</v>
      </c>
      <c r="KJ286">
        <f>'RNG V3'!KJ286-'RNG V2'!KJ286</f>
        <v>0</v>
      </c>
      <c r="KK286">
        <f>'RNG V3'!KK286-'RNG V2'!KK286</f>
        <v>0</v>
      </c>
      <c r="KL286">
        <f>'RNG V3'!KL286-'RNG V2'!KL286</f>
        <v>0</v>
      </c>
      <c r="KM286">
        <f>'RNG V3'!KM286-'RNG V2'!KM286</f>
        <v>0</v>
      </c>
      <c r="KN286">
        <f>'RNG V3'!KN286-'RNG V2'!KN286</f>
        <v>0</v>
      </c>
      <c r="KO286">
        <f>'RNG V3'!KO286-'RNG V2'!KO286</f>
        <v>0</v>
      </c>
      <c r="KP286">
        <f>'RNG V3'!KP286-'RNG V2'!KP286</f>
        <v>0</v>
      </c>
      <c r="KQ286">
        <f>'RNG V3'!KQ286-'RNG V2'!KQ286</f>
        <v>0</v>
      </c>
      <c r="KR286">
        <f>'RNG V3'!KR286-'RNG V2'!KR286</f>
        <v>0</v>
      </c>
      <c r="KS286">
        <f>'RNG V3'!KS286-'RNG V2'!KS286</f>
        <v>0</v>
      </c>
      <c r="KT286">
        <f>'RNG V3'!KT286-'RNG V2'!KT286</f>
        <v>0</v>
      </c>
      <c r="KU286">
        <f>'RNG V3'!KU286-'RNG V2'!KU286</f>
        <v>0</v>
      </c>
      <c r="KV286">
        <f>'RNG V3'!KV286-'RNG V2'!KV286</f>
        <v>0</v>
      </c>
      <c r="KW286">
        <f>'RNG V3'!KW286-'RNG V2'!KW286</f>
        <v>0</v>
      </c>
      <c r="KX286">
        <f>'RNG V3'!KX286-'RNG V2'!KX286</f>
        <v>0</v>
      </c>
      <c r="KY286">
        <f>'RNG V3'!KY286-'RNG V2'!KY286</f>
        <v>0</v>
      </c>
      <c r="KZ286">
        <f>'RNG V3'!KZ286-'RNG V2'!KZ286</f>
        <v>0</v>
      </c>
      <c r="LA286">
        <f>'RNG V3'!LA286-'RNG V2'!LA286</f>
        <v>0</v>
      </c>
      <c r="LB286">
        <f>'RNG V3'!LB286-'RNG V2'!LB286</f>
        <v>0</v>
      </c>
      <c r="LC286">
        <f>'RNG V3'!LC286-'RNG V2'!LC286</f>
        <v>0</v>
      </c>
      <c r="LD286">
        <f>'RNG V3'!LD286-'RNG V2'!LD286</f>
        <v>0</v>
      </c>
      <c r="LE286">
        <f>'RNG V3'!LE286-'RNG V2'!LE286</f>
        <v>0</v>
      </c>
      <c r="LF286">
        <f>'RNG V3'!LF286-'RNG V2'!LF286</f>
        <v>0</v>
      </c>
      <c r="LG286">
        <f>'RNG V3'!LG286-'RNG V2'!LG286</f>
        <v>0</v>
      </c>
      <c r="LH286">
        <f>'RNG V3'!LH286-'RNG V2'!LH286</f>
        <v>0</v>
      </c>
      <c r="LI286">
        <f>'RNG V3'!LI286-'RNG V2'!LI286</f>
        <v>0</v>
      </c>
      <c r="LJ286">
        <f>'RNG V3'!LJ286-'RNG V2'!LJ286</f>
        <v>0</v>
      </c>
      <c r="LK286">
        <f>'RNG V3'!LK286-'RNG V2'!LK286</f>
        <v>0</v>
      </c>
      <c r="LL286">
        <f>'RNG V3'!LL286-'RNG V2'!LL286</f>
        <v>0</v>
      </c>
      <c r="LM286">
        <f>'RNG V3'!LM286-'RNG V2'!LM286</f>
        <v>0</v>
      </c>
      <c r="LN286">
        <f>'RNG V3'!LN286-'RNG V2'!LN286</f>
        <v>0</v>
      </c>
      <c r="LO286">
        <f>'RNG V3'!LO286-'RNG V2'!LO286</f>
        <v>0</v>
      </c>
      <c r="LP286">
        <f>'RNG V3'!LP286-'RNG V2'!LP286</f>
        <v>0</v>
      </c>
      <c r="LQ286">
        <f>'RNG V3'!LQ286-'RNG V2'!LQ286</f>
        <v>0</v>
      </c>
      <c r="LR286">
        <f>'RNG V3'!LR286-'RNG V2'!LR286</f>
        <v>0</v>
      </c>
      <c r="LS286">
        <f>'RNG V3'!LS286-'RNG V2'!LS286</f>
        <v>0</v>
      </c>
      <c r="LT286">
        <f>'RNG V3'!LT286-'RNG V2'!LT286</f>
        <v>0</v>
      </c>
      <c r="LU286">
        <f>'RNG V3'!LU286-'RNG V2'!LU286</f>
        <v>0</v>
      </c>
      <c r="LV286">
        <f>'RNG V3'!LV286-'RNG V2'!LV286</f>
        <v>0</v>
      </c>
      <c r="LW286">
        <f>'RNG V3'!LW286-'RNG V2'!LW286</f>
        <v>0</v>
      </c>
      <c r="LX286">
        <f>'RNG V3'!LX286-'RNG V2'!LX286</f>
        <v>0</v>
      </c>
      <c r="LY286">
        <f>'RNG V3'!LY286-'RNG V2'!LY286</f>
        <v>0</v>
      </c>
      <c r="LZ286">
        <f>'RNG V3'!LZ286-'RNG V2'!LZ286</f>
        <v>0</v>
      </c>
      <c r="MA286">
        <f>'RNG V3'!MA286-'RNG V2'!MA286</f>
        <v>0</v>
      </c>
      <c r="MB286">
        <f>'RNG V3'!MB286-'RNG V2'!MB286</f>
        <v>0</v>
      </c>
      <c r="MC286">
        <f>'RNG V3'!MC286-'RNG V2'!MC286</f>
        <v>0</v>
      </c>
      <c r="MD286">
        <f>'RNG V3'!MD286-'RNG V2'!MD286</f>
        <v>0</v>
      </c>
      <c r="ME286">
        <f>'RNG V3'!ME286-'RNG V2'!ME286</f>
        <v>0</v>
      </c>
      <c r="MF286">
        <f>'RNG V3'!MF286-'RNG V2'!MF286</f>
        <v>0</v>
      </c>
      <c r="MG286">
        <f>'RNG V3'!MG286-'RNG V2'!MG286</f>
        <v>0</v>
      </c>
      <c r="MH286">
        <f>'RNG V3'!MH286-'RNG V2'!MH286</f>
        <v>0</v>
      </c>
      <c r="MI286">
        <f>'RNG V3'!MI286-'RNG V2'!MI286</f>
        <v>0</v>
      </c>
      <c r="MJ286">
        <f>'RNG V3'!MJ286-'RNG V2'!MJ286</f>
        <v>0</v>
      </c>
      <c r="MK286">
        <f>'RNG V3'!MK286-'RNG V2'!MK286</f>
        <v>0</v>
      </c>
      <c r="ML286">
        <f>'RNG V3'!ML286-'RNG V2'!ML286</f>
        <v>0</v>
      </c>
      <c r="MM286">
        <f>'RNG V3'!MM286-'RNG V2'!MM286</f>
        <v>0</v>
      </c>
      <c r="MN286">
        <f>'RNG V3'!MN286-'RNG V2'!MN286</f>
        <v>0</v>
      </c>
      <c r="MO286">
        <f>'RNG V3'!MO286-'RNG V2'!MO286</f>
        <v>0</v>
      </c>
      <c r="MP286">
        <f>'RNG V3'!MP286-'RNG V2'!MP286</f>
        <v>0</v>
      </c>
      <c r="MQ286">
        <f>'RNG V3'!MQ286-'RNG V2'!MQ286</f>
        <v>0</v>
      </c>
      <c r="MR286">
        <f>'RNG V3'!MR286-'RNG V2'!MR286</f>
        <v>0</v>
      </c>
      <c r="MS286">
        <f>'RNG V3'!MS286-'RNG V2'!MS286</f>
        <v>0</v>
      </c>
      <c r="MT286">
        <f>'RNG V3'!MT286-'RNG V2'!MT286</f>
        <v>0</v>
      </c>
      <c r="MU286">
        <f>'RNG V3'!MU286-'RNG V2'!MU286</f>
        <v>0</v>
      </c>
      <c r="MV286">
        <f>'RNG V3'!MV286-'RNG V2'!MV286</f>
        <v>0</v>
      </c>
      <c r="MW286">
        <f>'RNG V3'!MW286-'RNG V2'!MW286</f>
        <v>0</v>
      </c>
      <c r="MX286">
        <f>'RNG V3'!MX286-'RNG V2'!MX286</f>
        <v>0</v>
      </c>
      <c r="MY286">
        <f>'RNG V3'!MY286-'RNG V2'!MY286</f>
        <v>0</v>
      </c>
      <c r="MZ286">
        <f>'RNG V3'!MZ286-'RNG V2'!MZ286</f>
        <v>0</v>
      </c>
      <c r="NA286">
        <f>'RNG V3'!NA286-'RNG V2'!NA286</f>
        <v>0</v>
      </c>
      <c r="NB286">
        <f>'RNG V3'!NB286-'RNG V2'!NB286</f>
        <v>0</v>
      </c>
      <c r="NC286">
        <f>'RNG V3'!NC286-'RNG V2'!NC286</f>
        <v>0</v>
      </c>
      <c r="ND286">
        <f>'RNG V3'!ND286-'RNG V2'!ND286</f>
        <v>0</v>
      </c>
      <c r="NE286">
        <f>'RNG V3'!NE286-'RNG V2'!NE286</f>
        <v>0</v>
      </c>
      <c r="NF286">
        <f>'RNG V3'!NF286-'RNG V2'!NF286</f>
        <v>0</v>
      </c>
      <c r="NG286">
        <f>'RNG V3'!NG286-'RNG V2'!NG286</f>
        <v>0</v>
      </c>
      <c r="NH286">
        <f>'RNG V3'!NH286-'RNG V2'!NH286</f>
        <v>0</v>
      </c>
      <c r="NI286">
        <f>'RNG V3'!NI286-'RNG V2'!NI286</f>
        <v>0</v>
      </c>
      <c r="NJ286">
        <f>'RNG V3'!NJ286-'RNG V2'!NJ286</f>
        <v>0</v>
      </c>
      <c r="NK286">
        <f>'RNG V3'!NK286-'RNG V2'!NK286</f>
        <v>0</v>
      </c>
      <c r="NL286">
        <f>'RNG V3'!NL286-'RNG V2'!NL286</f>
        <v>0</v>
      </c>
      <c r="NM286">
        <f>'RNG V3'!NM286-'RNG V2'!NM286</f>
        <v>0</v>
      </c>
      <c r="NN286">
        <f>'RNG V3'!NN286-'RNG V2'!NN286</f>
        <v>0</v>
      </c>
      <c r="NO286">
        <f>'RNG V3'!NO286-'RNG V2'!NO286</f>
        <v>0</v>
      </c>
      <c r="NP286">
        <f>'RNG V3'!NP286-'RNG V2'!NP286</f>
        <v>0</v>
      </c>
      <c r="NQ286">
        <f>'RNG V3'!NQ286-'RNG V2'!NQ286</f>
        <v>0</v>
      </c>
      <c r="NR286">
        <f>'RNG V3'!NR286-'RNG V2'!NR286</f>
        <v>0</v>
      </c>
      <c r="NS286">
        <f>'RNG V3'!NS286-'RNG V2'!NS286</f>
        <v>0</v>
      </c>
    </row>
    <row r="287" spans="2:383" x14ac:dyDescent="0.5">
      <c r="B287">
        <v>2810</v>
      </c>
      <c r="C287">
        <f>'RNG V3'!C287-'RNG V2'!C287</f>
        <v>5.0000000000000001E-3</v>
      </c>
      <c r="D287">
        <f>'RNG V3'!D287-'RNG V2'!D287</f>
        <v>3.5999999999999997E-2</v>
      </c>
      <c r="E287">
        <f>'RNG V3'!E287-'RNG V2'!E287</f>
        <v>6.8000000000000005E-2</v>
      </c>
      <c r="F287">
        <f>'RNG V3'!F287-'RNG V2'!F287</f>
        <v>0.105</v>
      </c>
      <c r="G287">
        <f>'RNG V3'!G287-'RNG V2'!G287</f>
        <v>0.14299999999999999</v>
      </c>
      <c r="H287">
        <f>'RNG V3'!H287-'RNG V2'!H287</f>
        <v>0.18</v>
      </c>
      <c r="I287">
        <f>'RNG V3'!I287-'RNG V2'!I287</f>
        <v>0.21299999999999999</v>
      </c>
      <c r="J287">
        <f>'RNG V3'!J287-'RNG V2'!J287</f>
        <v>0.26200000000000001</v>
      </c>
      <c r="K287">
        <f>'RNG V3'!K287-'RNG V2'!K287</f>
        <v>0.28899999999999998</v>
      </c>
      <c r="L287">
        <f>'RNG V3'!L287-'RNG V2'!L287</f>
        <v>0.32700000000000001</v>
      </c>
      <c r="M287">
        <f>'RNG V3'!M287-'RNG V2'!M287</f>
        <v>0.372</v>
      </c>
      <c r="N287">
        <f>'RNG V3'!N287-'RNG V2'!N287</f>
        <v>0.38400000000000001</v>
      </c>
      <c r="O287">
        <f>'RNG V3'!O287-'RNG V2'!O287</f>
        <v>0.47</v>
      </c>
      <c r="P287">
        <f>'RNG V3'!P287-'RNG V2'!P287</f>
        <v>0.52900000000000003</v>
      </c>
      <c r="Q287">
        <f>'RNG V3'!Q287-'RNG V2'!Q287</f>
        <v>0.56099999999999994</v>
      </c>
      <c r="R287">
        <f>'RNG V3'!R287-'RNG V2'!R287</f>
        <v>0.59499999999999997</v>
      </c>
      <c r="S287">
        <f>'RNG V3'!S287-'RNG V2'!S287</f>
        <v>0.626</v>
      </c>
      <c r="T287">
        <f>'RNG V3'!T287-'RNG V2'!T287</f>
        <v>0.624</v>
      </c>
      <c r="U287">
        <f>'RNG V3'!U287-'RNG V2'!U287</f>
        <v>0.67800000000000005</v>
      </c>
      <c r="V287">
        <f>'RNG V3'!V287-'RNG V2'!V287</f>
        <v>0.80300000000000005</v>
      </c>
      <c r="W287">
        <f>'RNG V3'!W287-'RNG V2'!W287</f>
        <v>0.73499999999999999</v>
      </c>
      <c r="X287">
        <f>'RNG V3'!X287-'RNG V2'!X287</f>
        <v>0.73899999999999999</v>
      </c>
      <c r="Y287">
        <f>'RNG V3'!Y287-'RNG V2'!Y287</f>
        <v>0.82299999999999995</v>
      </c>
      <c r="Z287">
        <f>'RNG V3'!Z287-'RNG V2'!Z287</f>
        <v>0.83399999999999996</v>
      </c>
      <c r="AA287">
        <f>'RNG V3'!AA287-'RNG V2'!AA287</f>
        <v>0.872</v>
      </c>
      <c r="AB287">
        <f>'RNG V3'!AB287-'RNG V2'!AB287</f>
        <v>0.97099999999999997</v>
      </c>
      <c r="AC287">
        <f>'RNG V3'!AC287-'RNG V2'!AC287</f>
        <v>1.012</v>
      </c>
      <c r="AD287">
        <f>'RNG V3'!AD287-'RNG V2'!AD287</f>
        <v>0.99099999999999999</v>
      </c>
      <c r="AE287">
        <f>'RNG V3'!AE287-'RNG V2'!AE287</f>
        <v>1.0289999999999999</v>
      </c>
      <c r="AF287">
        <f>'RNG V3'!AF287-'RNG V2'!AF287</f>
        <v>1.0940000000000001</v>
      </c>
      <c r="AG287">
        <f>'RNG V3'!AG287-'RNG V2'!AG287</f>
        <v>1.111</v>
      </c>
      <c r="AH287">
        <f>'RNG V3'!AH287-'RNG V2'!AH287</f>
        <v>1.1080000000000001</v>
      </c>
      <c r="AI287">
        <f>'RNG V3'!AI287-'RNG V2'!AI287</f>
        <v>1.242</v>
      </c>
      <c r="AJ287">
        <f>'RNG V3'!AJ287-'RNG V2'!AJ287</f>
        <v>1.2010000000000001</v>
      </c>
      <c r="AK287">
        <f>'RNG V3'!AK287-'RNG V2'!AK287</f>
        <v>1.2380000000000002</v>
      </c>
      <c r="AL287">
        <f>'RNG V3'!AL287-'RNG V2'!AL287</f>
        <v>1.3480000000000001</v>
      </c>
      <c r="AM287">
        <f>'RNG V3'!AM287-'RNG V2'!AM287</f>
        <v>1.3180000000000001</v>
      </c>
      <c r="AN287">
        <f>'RNG V3'!AN287-'RNG V2'!AN287</f>
        <v>1.278</v>
      </c>
      <c r="AO287">
        <f>'RNG V3'!AO287-'RNG V2'!AO287</f>
        <v>1.3980000000000001</v>
      </c>
      <c r="AP287">
        <f>'RNG V3'!AP287-'RNG V2'!AP287</f>
        <v>1.4239999999999999</v>
      </c>
      <c r="AQ287">
        <f>'RNG V3'!AQ287-'RNG V2'!AQ287</f>
        <v>1.4550000000000001</v>
      </c>
      <c r="AR287">
        <f>'RNG V3'!AR287-'RNG V2'!AR287</f>
        <v>1.498</v>
      </c>
      <c r="AS287">
        <f>'RNG V3'!AS287-'RNG V2'!AS287</f>
        <v>1.5410000000000001</v>
      </c>
      <c r="AT287">
        <f>'RNG V3'!AT287-'RNG V2'!AT287</f>
        <v>1.57</v>
      </c>
      <c r="AU287">
        <f>'RNG V3'!AU287-'RNG V2'!AU287</f>
        <v>1.5490000000000002</v>
      </c>
      <c r="AV287">
        <f>'RNG V3'!AV287-'RNG V2'!AV287</f>
        <v>1.613</v>
      </c>
      <c r="AW287">
        <f>'RNG V3'!AW287-'RNG V2'!AW287</f>
        <v>1.6259999999999999</v>
      </c>
      <c r="AX287">
        <f>'RNG V3'!AX287-'RNG V2'!AX287</f>
        <v>1.645</v>
      </c>
      <c r="AY287">
        <f>'RNG V3'!AY287-'RNG V2'!AY287</f>
        <v>1.7040000000000002</v>
      </c>
      <c r="AZ287">
        <f>'RNG V3'!AZ287-'RNG V2'!AZ287</f>
        <v>1.681</v>
      </c>
      <c r="BA287">
        <f>'RNG V3'!BA287-'RNG V2'!BA287</f>
        <v>1.7629999999999999</v>
      </c>
      <c r="BB287">
        <f>'RNG V3'!BB287-'RNG V2'!BB287</f>
        <v>1.752</v>
      </c>
      <c r="BC287">
        <f>'RNG V3'!BC287-'RNG V2'!BC287</f>
        <v>1.788</v>
      </c>
      <c r="BD287">
        <f>'RNG V3'!BD287-'RNG V2'!BD287</f>
        <v>1.8779999999999999</v>
      </c>
      <c r="BE287">
        <f>'RNG V3'!BE287-'RNG V2'!BE287</f>
        <v>1.863</v>
      </c>
      <c r="BF287">
        <f>'RNG V3'!BF287-'RNG V2'!BF287</f>
        <v>1.8759999999999999</v>
      </c>
      <c r="BG287">
        <f>'RNG V3'!BG287-'RNG V2'!BG287</f>
        <v>1.952</v>
      </c>
      <c r="BH287">
        <f>'RNG V3'!BH287-'RNG V2'!BH287</f>
        <v>2.0170000000000003</v>
      </c>
      <c r="BI287">
        <f>'RNG V3'!BI287-'RNG V2'!BI287</f>
        <v>2.012</v>
      </c>
      <c r="BJ287">
        <f>'RNG V3'!BJ287-'RNG V2'!BJ287</f>
        <v>2.0529999999999999</v>
      </c>
      <c r="BK287">
        <f>'RNG V3'!BK287-'RNG V2'!BK287</f>
        <v>2.12</v>
      </c>
      <c r="BL287">
        <f>'RNG V3'!BL287-'RNG V2'!BL287</f>
        <v>2.1659999999999999</v>
      </c>
      <c r="BM287">
        <f>'RNG V3'!BM287-'RNG V2'!BM287</f>
        <v>2.1309999999999998</v>
      </c>
      <c r="BN287">
        <f>'RNG V3'!BN287-'RNG V2'!BN287</f>
        <v>2.1640000000000001</v>
      </c>
      <c r="BO287">
        <f>'RNG V3'!BO287-'RNG V2'!BO287</f>
        <v>2.1680000000000001</v>
      </c>
      <c r="BP287">
        <f>'RNG V3'!BP287-'RNG V2'!BP287</f>
        <v>2.2039999999999997</v>
      </c>
      <c r="BQ287">
        <f>'RNG V3'!BQ287-'RNG V2'!BQ287</f>
        <v>2.2669999999999999</v>
      </c>
      <c r="BR287">
        <f>'RNG V3'!BR287-'RNG V2'!BR287</f>
        <v>2.282</v>
      </c>
      <c r="BS287">
        <f>'RNG V3'!BS287-'RNG V2'!BS287</f>
        <v>2.2920000000000003</v>
      </c>
      <c r="BT287">
        <f>'RNG V3'!BT287-'RNG V2'!BT287</f>
        <v>2.3260000000000001</v>
      </c>
      <c r="BU287">
        <f>'RNG V3'!BU287-'RNG V2'!BU287</f>
        <v>2.5259999999999998</v>
      </c>
      <c r="BV287">
        <f>'RNG V3'!BV287-'RNG V2'!BV287</f>
        <v>2.4289999999999998</v>
      </c>
      <c r="BW287">
        <f>'RNG V3'!BW287-'RNG V2'!BW287</f>
        <v>2.4510000000000001</v>
      </c>
      <c r="BX287">
        <f>'RNG V3'!BX287-'RNG V2'!BX287</f>
        <v>2.4510000000000001</v>
      </c>
      <c r="BY287">
        <f>'RNG V3'!BY287-'RNG V2'!BY287</f>
        <v>2.5209999999999999</v>
      </c>
      <c r="BZ287">
        <f>'RNG V3'!BZ287-'RNG V2'!BZ287</f>
        <v>2.4910000000000001</v>
      </c>
      <c r="CA287">
        <f>'RNG V3'!CA287-'RNG V2'!CA287</f>
        <v>2.5649999999999999</v>
      </c>
      <c r="CB287">
        <f>'RNG V3'!CB287-'RNG V2'!CB287</f>
        <v>2.5990000000000002</v>
      </c>
      <c r="CC287">
        <f>'RNG V3'!CC287-'RNG V2'!CC287</f>
        <v>2.581</v>
      </c>
      <c r="CD287">
        <f>'RNG V3'!CD287-'RNG V2'!CD287</f>
        <v>2.621</v>
      </c>
      <c r="CE287">
        <f>'RNG V3'!CE287-'RNG V2'!CE287</f>
        <v>2.673</v>
      </c>
      <c r="CF287">
        <f>'RNG V3'!CF287-'RNG V2'!CF287</f>
        <v>2.6779999999999999</v>
      </c>
      <c r="CG287">
        <f>'RNG V3'!CG287-'RNG V2'!CG287</f>
        <v>2.6940000000000004</v>
      </c>
      <c r="CH287">
        <f>'RNG V3'!CH287-'RNG V2'!CH287</f>
        <v>2.7309999999999999</v>
      </c>
      <c r="CI287">
        <f>'RNG V3'!CI287-'RNG V2'!CI287</f>
        <v>2.8029999999999999</v>
      </c>
      <c r="CJ287">
        <f>'RNG V3'!CJ287-'RNG V2'!CJ287</f>
        <v>2.742</v>
      </c>
      <c r="CK287">
        <f>'RNG V3'!CK287-'RNG V2'!CK287</f>
        <v>2.7829999999999999</v>
      </c>
      <c r="CL287">
        <f>'RNG V3'!CL287-'RNG V2'!CL287</f>
        <v>2.7829999999999999</v>
      </c>
      <c r="CM287">
        <f>'RNG V3'!CM287-'RNG V2'!CM287</f>
        <v>2.8479999999999999</v>
      </c>
      <c r="CN287">
        <f>'RNG V3'!CN287-'RNG V2'!CN287</f>
        <v>2.879</v>
      </c>
      <c r="CO287">
        <f>'RNG V3'!CO287-'RNG V2'!CO287</f>
        <v>2.919</v>
      </c>
      <c r="CP287">
        <f>'RNG V3'!CP287-'RNG V2'!CP287</f>
        <v>2.97</v>
      </c>
      <c r="CQ287">
        <f>'RNG V3'!CQ287-'RNG V2'!CQ287</f>
        <v>3</v>
      </c>
      <c r="CR287">
        <f>'RNG V3'!CR287-'RNG V2'!CR287</f>
        <v>3.0659999999999998</v>
      </c>
      <c r="CS287">
        <f>'RNG V3'!CS287-'RNG V2'!CS287</f>
        <v>3</v>
      </c>
      <c r="CT287">
        <f>'RNG V3'!CT287-'RNG V2'!CT287</f>
        <v>3.06</v>
      </c>
      <c r="CU287">
        <f>'RNG V3'!CU287-'RNG V2'!CU287</f>
        <v>3.0680000000000001</v>
      </c>
      <c r="CV287">
        <f>'RNG V3'!CV287-'RNG V2'!CV287</f>
        <v>3.1160000000000001</v>
      </c>
      <c r="CW287">
        <f>'RNG V3'!CW287-'RNG V2'!CW287</f>
        <v>3.1990000000000003</v>
      </c>
      <c r="CX287">
        <f>'RNG V3'!CX287-'RNG V2'!CX287</f>
        <v>3.2029999999999998</v>
      </c>
      <c r="CY287">
        <f>'RNG V3'!CY287-'RNG V2'!CY287</f>
        <v>3.18</v>
      </c>
      <c r="CZ287">
        <f>'RNG V3'!CZ287-'RNG V2'!CZ287</f>
        <v>3.1839999999999997</v>
      </c>
      <c r="DA287">
        <f>'RNG V3'!DA287-'RNG V2'!DA287</f>
        <v>3.2</v>
      </c>
      <c r="DB287">
        <f>'RNG V3'!DB287-'RNG V2'!DB287</f>
        <v>3.2919999999999998</v>
      </c>
      <c r="DC287">
        <f>'RNG V3'!DC287-'RNG V2'!DC287</f>
        <v>3.306</v>
      </c>
      <c r="DD287">
        <f>'RNG V3'!DD287-'RNG V2'!DD287</f>
        <v>3.2709999999999999</v>
      </c>
      <c r="DE287">
        <f>'RNG V3'!DE287-'RNG V2'!DE287</f>
        <v>3.2989999999999999</v>
      </c>
      <c r="DF287">
        <f>'RNG V3'!DF287-'RNG V2'!DF287</f>
        <v>3.3410000000000002</v>
      </c>
      <c r="DG287">
        <f>'RNG V3'!DG287-'RNG V2'!DG287</f>
        <v>3.3839999999999999</v>
      </c>
      <c r="DH287">
        <f>'RNG V3'!DH287-'RNG V2'!DH287</f>
        <v>3.38</v>
      </c>
      <c r="DI287">
        <f>'RNG V3'!DI287-'RNG V2'!DI287</f>
        <v>3.4730000000000003</v>
      </c>
      <c r="DJ287">
        <f>'RNG V3'!DJ287-'RNG V2'!DJ287</f>
        <v>3.45</v>
      </c>
      <c r="DK287">
        <f>'RNG V3'!DK287-'RNG V2'!DK287</f>
        <v>3.464</v>
      </c>
      <c r="DL287">
        <f>'RNG V3'!DL287-'RNG V2'!DL287</f>
        <v>3.488</v>
      </c>
      <c r="DM287">
        <f>'RNG V3'!DM287-'RNG V2'!DM287</f>
        <v>3.5230000000000001</v>
      </c>
      <c r="DN287">
        <f>'RNG V3'!DN287-'RNG V2'!DN287</f>
        <v>3.5150000000000001</v>
      </c>
      <c r="DO287">
        <f>'RNG V3'!DO287-'RNG V2'!DO287</f>
        <v>3.5659999999999998</v>
      </c>
      <c r="DP287">
        <f>'RNG V3'!DP287-'RNG V2'!DP287</f>
        <v>3.5960000000000001</v>
      </c>
      <c r="DQ287">
        <f>'RNG V3'!DQ287-'RNG V2'!DQ287</f>
        <v>3.593</v>
      </c>
      <c r="DR287">
        <f>'RNG V3'!DR287-'RNG V2'!DR287</f>
        <v>3.573</v>
      </c>
      <c r="DS287">
        <f>'RNG V3'!DS287-'RNG V2'!DS287</f>
        <v>3.6300000000000003</v>
      </c>
      <c r="DT287">
        <f>'RNG V3'!DT287-'RNG V2'!DT287</f>
        <v>3.7469999999999999</v>
      </c>
      <c r="DU287">
        <f>'RNG V3'!DU287-'RNG V2'!DU287</f>
        <v>3.6830000000000003</v>
      </c>
      <c r="DV287">
        <f>'RNG V3'!DV287-'RNG V2'!DV287</f>
        <v>3.7240000000000002</v>
      </c>
      <c r="DW287">
        <f>'RNG V3'!DW287-'RNG V2'!DW287</f>
        <v>3.7720000000000002</v>
      </c>
      <c r="DX287">
        <f>'RNG V3'!DX287-'RNG V2'!DX287</f>
        <v>3.6739999999999999</v>
      </c>
      <c r="DY287">
        <f>'RNG V3'!DY287-'RNG V2'!DY287</f>
        <v>3.7909999999999999</v>
      </c>
      <c r="DZ287">
        <f>'RNG V3'!DZ287-'RNG V2'!DZ287</f>
        <v>3.79</v>
      </c>
      <c r="EA287">
        <f>'RNG V3'!EA287-'RNG V2'!EA287</f>
        <v>3.7890000000000001</v>
      </c>
      <c r="EB287">
        <f>'RNG V3'!EB287-'RNG V2'!EB287</f>
        <v>3.8879999999999999</v>
      </c>
      <c r="EC287">
        <f>'RNG V3'!EC287-'RNG V2'!EC287</f>
        <v>3.915</v>
      </c>
      <c r="ED287">
        <f>'RNG V3'!ED287-'RNG V2'!ED287</f>
        <v>3.887</v>
      </c>
      <c r="EE287">
        <f>'RNG V3'!EE287-'RNG V2'!EE287</f>
        <v>3.94</v>
      </c>
      <c r="EF287">
        <f>'RNG V3'!EF287-'RNG V2'!EF287</f>
        <v>3.8860000000000001</v>
      </c>
      <c r="EG287">
        <f>'RNG V3'!EG287-'RNG V2'!EG287</f>
        <v>3.899</v>
      </c>
      <c r="EH287">
        <f>'RNG V3'!EH287-'RNG V2'!EH287</f>
        <v>3.984</v>
      </c>
      <c r="EI287">
        <f>'RNG V3'!EI287-'RNG V2'!EI287</f>
        <v>3.9739999999999998</v>
      </c>
      <c r="EJ287">
        <f>'RNG V3'!EJ287-'RNG V2'!EJ287</f>
        <v>4.0920000000000005</v>
      </c>
      <c r="EK287">
        <f>'RNG V3'!EK287-'RNG V2'!EK287</f>
        <v>4.0259999999999998</v>
      </c>
      <c r="EL287">
        <f>'RNG V3'!EL287-'RNG V2'!EL287</f>
        <v>4.0889999999999995</v>
      </c>
      <c r="EM287">
        <f>'RNG V3'!EM287-'RNG V2'!EM287</f>
        <v>4.0649999999999995</v>
      </c>
      <c r="EN287">
        <f>'RNG V3'!EN287-'RNG V2'!EN287</f>
        <v>4.1219999999999999</v>
      </c>
      <c r="EO287">
        <f>'RNG V3'!EO287-'RNG V2'!EO287</f>
        <v>4.1230000000000002</v>
      </c>
      <c r="EP287">
        <f>'RNG V3'!EP287-'RNG V2'!EP287</f>
        <v>4.1399999999999997</v>
      </c>
      <c r="EQ287">
        <f>'RNG V3'!EQ287-'RNG V2'!EQ287</f>
        <v>4.1419999999999995</v>
      </c>
      <c r="ER287">
        <f>'RNG V3'!ER287-'RNG V2'!ER287</f>
        <v>4.1149999999999993</v>
      </c>
      <c r="ES287">
        <f>'RNG V3'!ES287-'RNG V2'!ES287</f>
        <v>4.1709999999999994</v>
      </c>
      <c r="ET287">
        <f>'RNG V3'!ET287-'RNG V2'!ET287</f>
        <v>4.149</v>
      </c>
      <c r="EU287">
        <f>'RNG V3'!EU287-'RNG V2'!EU287</f>
        <v>4.2190000000000003</v>
      </c>
      <c r="EV287">
        <f>'RNG V3'!EV287-'RNG V2'!EV287</f>
        <v>4.2359999999999998</v>
      </c>
      <c r="EW287">
        <f>'RNG V3'!EW287-'RNG V2'!EW287</f>
        <v>4.1770000000000005</v>
      </c>
      <c r="EX287">
        <f>'RNG V3'!EX287-'RNG V2'!EX287</f>
        <v>4.2880000000000003</v>
      </c>
      <c r="EY287">
        <f>'RNG V3'!EY287-'RNG V2'!EY287</f>
        <v>4.3339999999999996</v>
      </c>
      <c r="EZ287">
        <f>'RNG V3'!EZ287-'RNG V2'!EZ287</f>
        <v>4.3310000000000004</v>
      </c>
      <c r="FA287">
        <f>'RNG V3'!FA287-'RNG V2'!FA287</f>
        <v>4.3490000000000002</v>
      </c>
      <c r="FB287">
        <f>'RNG V3'!FB287-'RNG V2'!FB287</f>
        <v>4.3650000000000002</v>
      </c>
      <c r="FC287">
        <f>'RNG V3'!FC287-'RNG V2'!FC287</f>
        <v>4.484</v>
      </c>
      <c r="FD287">
        <f>'RNG V3'!FD287-'RNG V2'!FD287</f>
        <v>4.3479999999999999</v>
      </c>
      <c r="FE287">
        <f>'RNG V3'!FE287-'RNG V2'!FE287</f>
        <v>4.3110000000000008</v>
      </c>
      <c r="FF287">
        <f>'RNG V3'!FF287-'RNG V2'!FF287</f>
        <v>4.3250000000000002</v>
      </c>
      <c r="FG287">
        <f>'RNG V3'!FG287-'RNG V2'!FG287</f>
        <v>4.4110000000000005</v>
      </c>
      <c r="FH287">
        <f>'RNG V3'!FH287-'RNG V2'!FH287</f>
        <v>4.3920000000000003</v>
      </c>
      <c r="FI287">
        <f>'RNG V3'!FI287-'RNG V2'!FI287</f>
        <v>4.4449999999999994</v>
      </c>
      <c r="FJ287">
        <f>'RNG V3'!FJ287-'RNG V2'!FJ287</f>
        <v>4.3970000000000002</v>
      </c>
      <c r="FK287">
        <f>'RNG V3'!FK287-'RNG V2'!FK287</f>
        <v>4.4580000000000002</v>
      </c>
      <c r="FL287">
        <f>'RNG V3'!FL287-'RNG V2'!FL287</f>
        <v>4.4479999999999995</v>
      </c>
      <c r="FM287">
        <f>'RNG V3'!FM287-'RNG V2'!FM287</f>
        <v>4.4779999999999998</v>
      </c>
      <c r="FN287">
        <f>'RNG V3'!FN287-'RNG V2'!FN287</f>
        <v>4.5229999999999997</v>
      </c>
      <c r="FO287">
        <f>'RNG V3'!FO287-'RNG V2'!FO287</f>
        <v>4.569</v>
      </c>
      <c r="FP287">
        <f>'RNG V3'!FP287-'RNG V2'!FP287</f>
        <v>4.5380000000000003</v>
      </c>
      <c r="FQ287">
        <f>'RNG V3'!FQ287-'RNG V2'!FQ287</f>
        <v>4.556</v>
      </c>
      <c r="FR287">
        <f>'RNG V3'!FR287-'RNG V2'!FR287</f>
        <v>4.4990000000000006</v>
      </c>
      <c r="FS287">
        <f>'RNG V3'!FS287-'RNG V2'!FS287</f>
        <v>4.5869999999999997</v>
      </c>
      <c r="FT287">
        <f>'RNG V3'!FT287-'RNG V2'!FT287</f>
        <v>4.593</v>
      </c>
      <c r="FU287">
        <f>'RNG V3'!FU287-'RNG V2'!FU287</f>
        <v>4.5819999999999999</v>
      </c>
      <c r="FV287">
        <f>'RNG V3'!FV287-'RNG V2'!FV287</f>
        <v>4.7379999999999995</v>
      </c>
      <c r="FW287">
        <f>'RNG V3'!FW287-'RNG V2'!FW287</f>
        <v>4.601</v>
      </c>
      <c r="FX287">
        <f>'RNG V3'!FX287-'RNG V2'!FX287</f>
        <v>4.6500000000000004</v>
      </c>
      <c r="FY287">
        <f>'RNG V3'!FY287-'RNG V2'!FY287</f>
        <v>4.7270000000000003</v>
      </c>
      <c r="FZ287">
        <f>'RNG V3'!FZ287-'RNG V2'!FZ287</f>
        <v>4.67</v>
      </c>
      <c r="GA287">
        <f>'RNG V3'!GA287-'RNG V2'!GA287</f>
        <v>4.7220000000000004</v>
      </c>
      <c r="GB287">
        <f>'RNG V3'!GB287-'RNG V2'!GB287</f>
        <v>4.7460000000000004</v>
      </c>
      <c r="GC287">
        <f>'RNG V3'!GC287-'RNG V2'!GC287</f>
        <v>4.7680000000000007</v>
      </c>
      <c r="GD287">
        <f>'RNG V3'!GD287-'RNG V2'!GD287</f>
        <v>4.7170000000000005</v>
      </c>
      <c r="GE287">
        <f>'RNG V3'!GE287-'RNG V2'!GE287</f>
        <v>4.8</v>
      </c>
      <c r="GF287">
        <f>'RNG V3'!GF287-'RNG V2'!GF287</f>
        <v>4.7949999999999999</v>
      </c>
      <c r="GG287">
        <f>'RNG V3'!GG287-'RNG V2'!GG287</f>
        <v>4.7880000000000003</v>
      </c>
      <c r="GH287">
        <f>'RNG V3'!GH287-'RNG V2'!GH287</f>
        <v>4.7380000000000004</v>
      </c>
      <c r="GI287">
        <f>'RNG V3'!GI287-'RNG V2'!GI287</f>
        <v>4.7890000000000006</v>
      </c>
      <c r="GJ287">
        <f>'RNG V3'!GJ287-'RNG V2'!GJ287</f>
        <v>4.88</v>
      </c>
      <c r="GK287">
        <f>'RNG V3'!GK287-'RNG V2'!GK287</f>
        <v>4.8319999999999999</v>
      </c>
      <c r="GL287">
        <f>'RNG V3'!GL287-'RNG V2'!GL287</f>
        <v>4.843</v>
      </c>
      <c r="GM287">
        <f>'RNG V3'!GM287-'RNG V2'!GM287</f>
        <v>4.9430000000000005</v>
      </c>
      <c r="GN287">
        <f>'RNG V3'!GN287-'RNG V2'!GN287</f>
        <v>4.819</v>
      </c>
      <c r="GO287">
        <f>'RNG V3'!GO287-'RNG V2'!GO287</f>
        <v>4.9039999999999999</v>
      </c>
      <c r="GP287">
        <f>'RNG V3'!GP287-'RNG V2'!GP287</f>
        <v>4.9529999999999994</v>
      </c>
      <c r="GQ287">
        <f>'RNG V3'!GQ287-'RNG V2'!GQ287</f>
        <v>4.8940000000000001</v>
      </c>
      <c r="GR287">
        <f>'RNG V3'!GR287-'RNG V2'!GR287</f>
        <v>4.9269999999999996</v>
      </c>
      <c r="GS287">
        <f>'RNG V3'!GS287-'RNG V2'!GS287</f>
        <v>4.92</v>
      </c>
      <c r="GT287">
        <f>'RNG V3'!GT287-'RNG V2'!GT287</f>
        <v>4.9139999999999997</v>
      </c>
      <c r="GU287">
        <f>'RNG V3'!GU287-'RNG V2'!GU287</f>
        <v>4.9530000000000003</v>
      </c>
      <c r="GV287">
        <f>'RNG V3'!GV287-'RNG V2'!GV287</f>
        <v>5.0030000000000001</v>
      </c>
      <c r="GW287">
        <f>'RNG V3'!GW287-'RNG V2'!GW287</f>
        <v>4.9139999999999997</v>
      </c>
      <c r="GX287">
        <f>'RNG V3'!GX287-'RNG V2'!GX287</f>
        <v>4.9940000000000007</v>
      </c>
      <c r="GY287">
        <f>'RNG V3'!GY287-'RNG V2'!GY287</f>
        <v>5.0019999999999998</v>
      </c>
      <c r="GZ287">
        <f>'RNG V3'!GZ287-'RNG V2'!GZ287</f>
        <v>4.9330000000000007</v>
      </c>
      <c r="HA287">
        <f>'RNG V3'!HA287-'RNG V2'!HA287</f>
        <v>4.944</v>
      </c>
      <c r="HB287">
        <f>'RNG V3'!HB287-'RNG V2'!HB287</f>
        <v>4.9710000000000001</v>
      </c>
      <c r="HC287">
        <f>'RNG V3'!HC287-'RNG V2'!HC287</f>
        <v>5.0609999999999999</v>
      </c>
      <c r="HD287">
        <f>'RNG V3'!HD287-'RNG V2'!HD287</f>
        <v>5.0209999999999999</v>
      </c>
      <c r="HE287">
        <f>'RNG V3'!HE287-'RNG V2'!HE287</f>
        <v>4.9980000000000002</v>
      </c>
      <c r="HF287">
        <f>'RNG V3'!HF287-'RNG V2'!HF287</f>
        <v>5.0670000000000002</v>
      </c>
      <c r="HG287">
        <f>'RNG V3'!HG287-'RNG V2'!HG287</f>
        <v>5.0249999999999995</v>
      </c>
      <c r="HH287">
        <f>'RNG V3'!HH287-'RNG V2'!HH287</f>
        <v>5.1429999999999998</v>
      </c>
      <c r="HI287">
        <f>'RNG V3'!HI287-'RNG V2'!HI287</f>
        <v>5.0810000000000004</v>
      </c>
      <c r="HJ287">
        <f>'RNG V3'!HJ287-'RNG V2'!HJ287</f>
        <v>5.0860000000000003</v>
      </c>
      <c r="HK287">
        <f>'RNG V3'!HK287-'RNG V2'!HK287</f>
        <v>5.0919999999999996</v>
      </c>
      <c r="HL287">
        <f>'RNG V3'!HL287-'RNG V2'!HL287</f>
        <v>5.0579999999999998</v>
      </c>
      <c r="HM287">
        <f>'RNG V3'!HM287-'RNG V2'!HM287</f>
        <v>5.077</v>
      </c>
      <c r="HN287">
        <f>'RNG V3'!HN287-'RNG V2'!HN287</f>
        <v>5.07</v>
      </c>
      <c r="HO287">
        <f>'RNG V3'!HO287-'RNG V2'!HO287</f>
        <v>5.2109999999999994</v>
      </c>
      <c r="HP287">
        <f>'RNG V3'!HP287-'RNG V2'!HP287</f>
        <v>5.2440000000000007</v>
      </c>
      <c r="HQ287">
        <f>'RNG V3'!HQ287-'RNG V2'!HQ287</f>
        <v>5.1049999999999995</v>
      </c>
      <c r="HR287">
        <f>'RNG V3'!HR287-'RNG V2'!HR287</f>
        <v>5.1660000000000004</v>
      </c>
      <c r="HS287">
        <f>'RNG V3'!HS287-'RNG V2'!HS287</f>
        <v>5.2010000000000005</v>
      </c>
      <c r="HT287">
        <f>'RNG V3'!HT287-'RNG V2'!HT287</f>
        <v>5.093</v>
      </c>
      <c r="HU287">
        <f>'RNG V3'!HU287-'RNG V2'!HU287</f>
        <v>5.2309999999999999</v>
      </c>
      <c r="HV287">
        <f>'RNG V3'!HV287-'RNG V2'!HV287</f>
        <v>5.2080000000000002</v>
      </c>
      <c r="HW287">
        <f>'RNG V3'!HW287-'RNG V2'!HW287</f>
        <v>5.1680000000000001</v>
      </c>
      <c r="HX287">
        <f>'RNG V3'!HX287-'RNG V2'!HX287</f>
        <v>5.2</v>
      </c>
      <c r="HY287">
        <f>'RNG V3'!HY287-'RNG V2'!HY287</f>
        <v>5.2170000000000005</v>
      </c>
      <c r="HZ287">
        <f>'RNG V3'!HZ287-'RNG V2'!HZ287</f>
        <v>5.1580000000000004</v>
      </c>
      <c r="IA287">
        <f>'RNG V3'!IA287-'RNG V2'!IA287</f>
        <v>5.3289999999999997</v>
      </c>
      <c r="IB287">
        <f>'RNG V3'!IB287-'RNG V2'!IB287</f>
        <v>5.2759999999999998</v>
      </c>
      <c r="IC287">
        <f>'RNG V3'!IC287-'RNG V2'!IC287</f>
        <v>5.2250000000000005</v>
      </c>
      <c r="ID287">
        <f>'RNG V3'!ID287-'RNG V2'!ID287</f>
        <v>5.2799999999999994</v>
      </c>
      <c r="IE287">
        <f>'RNG V3'!IE287-'RNG V2'!IE287</f>
        <v>5.2430000000000003</v>
      </c>
      <c r="IF287">
        <f>'RNG V3'!IF287-'RNG V2'!IF287</f>
        <v>5.2360000000000007</v>
      </c>
      <c r="IG287">
        <f>'RNG V3'!IG287-'RNG V2'!IG287</f>
        <v>5.2669999999999995</v>
      </c>
      <c r="IH287">
        <f>'RNG V3'!IH287-'RNG V2'!IH287</f>
        <v>5.2560000000000002</v>
      </c>
      <c r="II287">
        <f>'RNG V3'!II287-'RNG V2'!II287</f>
        <v>5.2320000000000002</v>
      </c>
      <c r="IJ287">
        <f>'RNG V3'!IJ287-'RNG V2'!IJ287</f>
        <v>5.2960000000000003</v>
      </c>
      <c r="IK287">
        <f>'RNG V3'!IK287-'RNG V2'!IK287</f>
        <v>5.2720000000000002</v>
      </c>
      <c r="IL287">
        <f>'RNG V3'!IL287-'RNG V2'!IL287</f>
        <v>5.242</v>
      </c>
      <c r="IM287">
        <f>'RNG V3'!IM287-'RNG V2'!IM287</f>
        <v>5.2069999999999999</v>
      </c>
      <c r="IN287">
        <f>'RNG V3'!IN287-'RNG V2'!IN287</f>
        <v>5.2679999999999998</v>
      </c>
      <c r="IO287">
        <f>'RNG V3'!IO287-'RNG V2'!IO287</f>
        <v>5.2910000000000004</v>
      </c>
      <c r="IP287">
        <f>'RNG V3'!IP287-'RNG V2'!IP287</f>
        <v>5.24</v>
      </c>
      <c r="IQ287">
        <f>'RNG V3'!IQ287-'RNG V2'!IQ287</f>
        <v>5.2439999999999998</v>
      </c>
      <c r="IR287">
        <f>'RNG V3'!IR287-'RNG V2'!IR287</f>
        <v>5.2530000000000001</v>
      </c>
      <c r="IS287">
        <f>'RNG V3'!IS287-'RNG V2'!IS287</f>
        <v>5.2549999999999999</v>
      </c>
      <c r="IT287">
        <f>'RNG V3'!IT287-'RNG V2'!IT287</f>
        <v>5.3240000000000007</v>
      </c>
      <c r="IU287">
        <f>'RNG V3'!IU287-'RNG V2'!IU287</f>
        <v>5.3360000000000003</v>
      </c>
      <c r="IV287">
        <f>'RNG V3'!IV287-'RNG V2'!IV287</f>
        <v>5.2480000000000002</v>
      </c>
      <c r="IW287">
        <f>'RNG V3'!IW287-'RNG V2'!IW287</f>
        <v>5.306</v>
      </c>
      <c r="IX287">
        <f>'RNG V3'!IX287-'RNG V2'!IX287</f>
        <v>5.2779999999999996</v>
      </c>
      <c r="IY287">
        <f>'RNG V3'!IY287-'RNG V2'!IY287</f>
        <v>5.2550000000000008</v>
      </c>
      <c r="IZ287">
        <f>'RNG V3'!IZ287-'RNG V2'!IZ287</f>
        <v>5.5129999999999999</v>
      </c>
      <c r="JA287">
        <f>'RNG V3'!JA287-'RNG V2'!JA287</f>
        <v>5.2470000000000008</v>
      </c>
      <c r="JB287">
        <f>'RNG V3'!JB287-'RNG V2'!JB287</f>
        <v>5.2690000000000001</v>
      </c>
      <c r="JC287">
        <f>'RNG V3'!JC287-'RNG V2'!JC287</f>
        <v>5.2380000000000004</v>
      </c>
      <c r="JD287">
        <f>'RNG V3'!JD287-'RNG V2'!JD287</f>
        <v>5.2789999999999999</v>
      </c>
      <c r="JE287">
        <f>'RNG V3'!JE287-'RNG V2'!JE287</f>
        <v>5.3279999999999994</v>
      </c>
      <c r="JF287">
        <f>'RNG V3'!JF287-'RNG V2'!JF287</f>
        <v>5.3049999999999997</v>
      </c>
      <c r="JG287">
        <f>'RNG V3'!JG287-'RNG V2'!JG287</f>
        <v>5.3010000000000002</v>
      </c>
      <c r="JH287">
        <f>'RNG V3'!JH287-'RNG V2'!JH287</f>
        <v>5.3049999999999997</v>
      </c>
      <c r="JI287">
        <f>'RNG V3'!JI287-'RNG V2'!JI287</f>
        <v>5.3950000000000005</v>
      </c>
      <c r="JJ287">
        <f>'RNG V3'!JJ287-'RNG V2'!JJ287</f>
        <v>5.34</v>
      </c>
      <c r="JK287">
        <f>'RNG V3'!JK287-'RNG V2'!JK287</f>
        <v>5.3120000000000003</v>
      </c>
      <c r="JL287">
        <f>'RNG V3'!JL287-'RNG V2'!JL287</f>
        <v>5.2990000000000004</v>
      </c>
      <c r="JM287">
        <f>'RNG V3'!JM287-'RNG V2'!JM287</f>
        <v>5.2939999999999996</v>
      </c>
      <c r="JN287">
        <f>'RNG V3'!JN287-'RNG V2'!JN287</f>
        <v>5.3090000000000002</v>
      </c>
      <c r="JO287">
        <f>'RNG V3'!JO287-'RNG V2'!JO287</f>
        <v>5.2799999999999994</v>
      </c>
      <c r="JP287">
        <f>'RNG V3'!JP287-'RNG V2'!JP287</f>
        <v>5.2880000000000003</v>
      </c>
      <c r="JQ287">
        <f>'RNG V3'!JQ287-'RNG V2'!JQ287</f>
        <v>5.3810000000000002</v>
      </c>
      <c r="JR287">
        <f>'RNG V3'!JR287-'RNG V2'!JR287</f>
        <v>5.4770000000000003</v>
      </c>
      <c r="JS287">
        <f>'RNG V3'!JS287-'RNG V2'!JS287</f>
        <v>5.5579999999999998</v>
      </c>
      <c r="JT287">
        <f>'RNG V3'!JT287-'RNG V2'!JT287</f>
        <v>5.556</v>
      </c>
      <c r="JU287">
        <f>'RNG V3'!JU287-'RNG V2'!JU287</f>
        <v>5.58</v>
      </c>
      <c r="JV287">
        <f>'RNG V3'!JV287-'RNG V2'!JV287</f>
        <v>5.5779999999999994</v>
      </c>
      <c r="JW287">
        <f>'RNG V3'!JW287-'RNG V2'!JW287</f>
        <v>5.4939999999999998</v>
      </c>
      <c r="JX287">
        <f>'RNG V3'!JX287-'RNG V2'!JX287</f>
        <v>5.4479999999999995</v>
      </c>
      <c r="JY287">
        <f>'RNG V3'!JY287-'RNG V2'!JY287</f>
        <v>0</v>
      </c>
      <c r="JZ287">
        <f>'RNG V3'!JZ287-'RNG V2'!JZ287</f>
        <v>0</v>
      </c>
      <c r="KA287">
        <f>'RNG V3'!KA287-'RNG V2'!KA287</f>
        <v>0</v>
      </c>
      <c r="KB287">
        <f>'RNG V3'!KB287-'RNG V2'!KB287</f>
        <v>0</v>
      </c>
      <c r="KC287">
        <f>'RNG V3'!KC287-'RNG V2'!KC287</f>
        <v>0</v>
      </c>
      <c r="KD287">
        <f>'RNG V3'!KD287-'RNG V2'!KD287</f>
        <v>0</v>
      </c>
      <c r="KE287">
        <f>'RNG V3'!KE287-'RNG V2'!KE287</f>
        <v>0</v>
      </c>
      <c r="KF287">
        <f>'RNG V3'!KF287-'RNG V2'!KF287</f>
        <v>0</v>
      </c>
      <c r="KG287">
        <f>'RNG V3'!KG287-'RNG V2'!KG287</f>
        <v>0</v>
      </c>
      <c r="KH287">
        <f>'RNG V3'!KH287-'RNG V2'!KH287</f>
        <v>0</v>
      </c>
      <c r="KI287">
        <f>'RNG V3'!KI287-'RNG V2'!KI287</f>
        <v>0</v>
      </c>
      <c r="KJ287">
        <f>'RNG V3'!KJ287-'RNG V2'!KJ287</f>
        <v>0</v>
      </c>
      <c r="KK287">
        <f>'RNG V3'!KK287-'RNG V2'!KK287</f>
        <v>0</v>
      </c>
      <c r="KL287">
        <f>'RNG V3'!KL287-'RNG V2'!KL287</f>
        <v>0</v>
      </c>
      <c r="KM287">
        <f>'RNG V3'!KM287-'RNG V2'!KM287</f>
        <v>0</v>
      </c>
      <c r="KN287">
        <f>'RNG V3'!KN287-'RNG V2'!KN287</f>
        <v>0</v>
      </c>
      <c r="KO287">
        <f>'RNG V3'!KO287-'RNG V2'!KO287</f>
        <v>0</v>
      </c>
      <c r="KP287">
        <f>'RNG V3'!KP287-'RNG V2'!KP287</f>
        <v>0</v>
      </c>
      <c r="KQ287">
        <f>'RNG V3'!KQ287-'RNG V2'!KQ287</f>
        <v>0</v>
      </c>
      <c r="KR287">
        <f>'RNG V3'!KR287-'RNG V2'!KR287</f>
        <v>0</v>
      </c>
      <c r="KS287">
        <f>'RNG V3'!KS287-'RNG V2'!KS287</f>
        <v>0</v>
      </c>
      <c r="KT287">
        <f>'RNG V3'!KT287-'RNG V2'!KT287</f>
        <v>0</v>
      </c>
      <c r="KU287">
        <f>'RNG V3'!KU287-'RNG V2'!KU287</f>
        <v>0</v>
      </c>
      <c r="KV287">
        <f>'RNG V3'!KV287-'RNG V2'!KV287</f>
        <v>0</v>
      </c>
      <c r="KW287">
        <f>'RNG V3'!KW287-'RNG V2'!KW287</f>
        <v>0</v>
      </c>
      <c r="KX287">
        <f>'RNG V3'!KX287-'RNG V2'!KX287</f>
        <v>0</v>
      </c>
      <c r="KY287">
        <f>'RNG V3'!KY287-'RNG V2'!KY287</f>
        <v>0</v>
      </c>
      <c r="KZ287">
        <f>'RNG V3'!KZ287-'RNG V2'!KZ287</f>
        <v>0</v>
      </c>
      <c r="LA287">
        <f>'RNG V3'!LA287-'RNG V2'!LA287</f>
        <v>0</v>
      </c>
      <c r="LB287">
        <f>'RNG V3'!LB287-'RNG V2'!LB287</f>
        <v>0</v>
      </c>
      <c r="LC287">
        <f>'RNG V3'!LC287-'RNG V2'!LC287</f>
        <v>0</v>
      </c>
      <c r="LD287">
        <f>'RNG V3'!LD287-'RNG V2'!LD287</f>
        <v>0</v>
      </c>
      <c r="LE287">
        <f>'RNG V3'!LE287-'RNG V2'!LE287</f>
        <v>0</v>
      </c>
      <c r="LF287">
        <f>'RNG V3'!LF287-'RNG V2'!LF287</f>
        <v>0</v>
      </c>
      <c r="LG287">
        <f>'RNG V3'!LG287-'RNG V2'!LG287</f>
        <v>0</v>
      </c>
      <c r="LH287">
        <f>'RNG V3'!LH287-'RNG V2'!LH287</f>
        <v>0</v>
      </c>
      <c r="LI287">
        <f>'RNG V3'!LI287-'RNG V2'!LI287</f>
        <v>0</v>
      </c>
      <c r="LJ287">
        <f>'RNG V3'!LJ287-'RNG V2'!LJ287</f>
        <v>0</v>
      </c>
      <c r="LK287">
        <f>'RNG V3'!LK287-'RNG V2'!LK287</f>
        <v>0</v>
      </c>
      <c r="LL287">
        <f>'RNG V3'!LL287-'RNG V2'!LL287</f>
        <v>0</v>
      </c>
      <c r="LM287">
        <f>'RNG V3'!LM287-'RNG V2'!LM287</f>
        <v>0</v>
      </c>
      <c r="LN287">
        <f>'RNG V3'!LN287-'RNG V2'!LN287</f>
        <v>0</v>
      </c>
      <c r="LO287">
        <f>'RNG V3'!LO287-'RNG V2'!LO287</f>
        <v>0</v>
      </c>
      <c r="LP287">
        <f>'RNG V3'!LP287-'RNG V2'!LP287</f>
        <v>0</v>
      </c>
      <c r="LQ287">
        <f>'RNG V3'!LQ287-'RNG V2'!LQ287</f>
        <v>0</v>
      </c>
      <c r="LR287">
        <f>'RNG V3'!LR287-'RNG V2'!LR287</f>
        <v>0</v>
      </c>
      <c r="LS287">
        <f>'RNG V3'!LS287-'RNG V2'!LS287</f>
        <v>0</v>
      </c>
      <c r="LT287">
        <f>'RNG V3'!LT287-'RNG V2'!LT287</f>
        <v>0</v>
      </c>
      <c r="LU287">
        <f>'RNG V3'!LU287-'RNG V2'!LU287</f>
        <v>0</v>
      </c>
      <c r="LV287">
        <f>'RNG V3'!LV287-'RNG V2'!LV287</f>
        <v>0</v>
      </c>
      <c r="LW287">
        <f>'RNG V3'!LW287-'RNG V2'!LW287</f>
        <v>0</v>
      </c>
      <c r="LX287">
        <f>'RNG V3'!LX287-'RNG V2'!LX287</f>
        <v>0</v>
      </c>
      <c r="LY287">
        <f>'RNG V3'!LY287-'RNG V2'!LY287</f>
        <v>0</v>
      </c>
      <c r="LZ287">
        <f>'RNG V3'!LZ287-'RNG V2'!LZ287</f>
        <v>0</v>
      </c>
      <c r="MA287">
        <f>'RNG V3'!MA287-'RNG V2'!MA287</f>
        <v>0</v>
      </c>
      <c r="MB287">
        <f>'RNG V3'!MB287-'RNG V2'!MB287</f>
        <v>0</v>
      </c>
      <c r="MC287">
        <f>'RNG V3'!MC287-'RNG V2'!MC287</f>
        <v>0</v>
      </c>
      <c r="MD287">
        <f>'RNG V3'!MD287-'RNG V2'!MD287</f>
        <v>0</v>
      </c>
      <c r="ME287">
        <f>'RNG V3'!ME287-'RNG V2'!ME287</f>
        <v>0</v>
      </c>
      <c r="MF287">
        <f>'RNG V3'!MF287-'RNG V2'!MF287</f>
        <v>0</v>
      </c>
      <c r="MG287">
        <f>'RNG V3'!MG287-'RNG V2'!MG287</f>
        <v>0</v>
      </c>
      <c r="MH287">
        <f>'RNG V3'!MH287-'RNG V2'!MH287</f>
        <v>0</v>
      </c>
      <c r="MI287">
        <f>'RNG V3'!MI287-'RNG V2'!MI287</f>
        <v>0</v>
      </c>
      <c r="MJ287">
        <f>'RNG V3'!MJ287-'RNG V2'!MJ287</f>
        <v>0</v>
      </c>
      <c r="MK287">
        <f>'RNG V3'!MK287-'RNG V2'!MK287</f>
        <v>0</v>
      </c>
      <c r="ML287">
        <f>'RNG V3'!ML287-'RNG V2'!ML287</f>
        <v>0</v>
      </c>
      <c r="MM287">
        <f>'RNG V3'!MM287-'RNG V2'!MM287</f>
        <v>0</v>
      </c>
      <c r="MN287">
        <f>'RNG V3'!MN287-'RNG V2'!MN287</f>
        <v>0</v>
      </c>
      <c r="MO287">
        <f>'RNG V3'!MO287-'RNG V2'!MO287</f>
        <v>0</v>
      </c>
      <c r="MP287">
        <f>'RNG V3'!MP287-'RNG V2'!MP287</f>
        <v>0</v>
      </c>
      <c r="MQ287">
        <f>'RNG V3'!MQ287-'RNG V2'!MQ287</f>
        <v>0</v>
      </c>
      <c r="MR287">
        <f>'RNG V3'!MR287-'RNG V2'!MR287</f>
        <v>0</v>
      </c>
      <c r="MS287">
        <f>'RNG V3'!MS287-'RNG V2'!MS287</f>
        <v>0</v>
      </c>
      <c r="MT287">
        <f>'RNG V3'!MT287-'RNG V2'!MT287</f>
        <v>0</v>
      </c>
      <c r="MU287">
        <f>'RNG V3'!MU287-'RNG V2'!MU287</f>
        <v>0</v>
      </c>
      <c r="MV287">
        <f>'RNG V3'!MV287-'RNG V2'!MV287</f>
        <v>0</v>
      </c>
      <c r="MW287">
        <f>'RNG V3'!MW287-'RNG V2'!MW287</f>
        <v>0</v>
      </c>
      <c r="MX287">
        <f>'RNG V3'!MX287-'RNG V2'!MX287</f>
        <v>0</v>
      </c>
      <c r="MY287">
        <f>'RNG V3'!MY287-'RNG V2'!MY287</f>
        <v>0</v>
      </c>
      <c r="MZ287">
        <f>'RNG V3'!MZ287-'RNG V2'!MZ287</f>
        <v>0</v>
      </c>
      <c r="NA287">
        <f>'RNG V3'!NA287-'RNG V2'!NA287</f>
        <v>0</v>
      </c>
      <c r="NB287">
        <f>'RNG V3'!NB287-'RNG V2'!NB287</f>
        <v>0</v>
      </c>
      <c r="NC287">
        <f>'RNG V3'!NC287-'RNG V2'!NC287</f>
        <v>0</v>
      </c>
      <c r="ND287">
        <f>'RNG V3'!ND287-'RNG V2'!ND287</f>
        <v>0</v>
      </c>
      <c r="NE287">
        <f>'RNG V3'!NE287-'RNG V2'!NE287</f>
        <v>0</v>
      </c>
      <c r="NF287">
        <f>'RNG V3'!NF287-'RNG V2'!NF287</f>
        <v>0</v>
      </c>
      <c r="NG287">
        <f>'RNG V3'!NG287-'RNG V2'!NG287</f>
        <v>0</v>
      </c>
      <c r="NH287">
        <f>'RNG V3'!NH287-'RNG V2'!NH287</f>
        <v>0</v>
      </c>
      <c r="NI287">
        <f>'RNG V3'!NI287-'RNG V2'!NI287</f>
        <v>0</v>
      </c>
      <c r="NJ287">
        <f>'RNG V3'!NJ287-'RNG V2'!NJ287</f>
        <v>0</v>
      </c>
      <c r="NK287">
        <f>'RNG V3'!NK287-'RNG V2'!NK287</f>
        <v>0</v>
      </c>
      <c r="NL287">
        <f>'RNG V3'!NL287-'RNG V2'!NL287</f>
        <v>0</v>
      </c>
      <c r="NM287">
        <f>'RNG V3'!NM287-'RNG V2'!NM287</f>
        <v>0</v>
      </c>
      <c r="NN287">
        <f>'RNG V3'!NN287-'RNG V2'!NN287</f>
        <v>0</v>
      </c>
      <c r="NO287">
        <f>'RNG V3'!NO287-'RNG V2'!NO287</f>
        <v>0</v>
      </c>
      <c r="NP287">
        <f>'RNG V3'!NP287-'RNG V2'!NP287</f>
        <v>0</v>
      </c>
      <c r="NQ287">
        <f>'RNG V3'!NQ287-'RNG V2'!NQ287</f>
        <v>0</v>
      </c>
      <c r="NR287">
        <f>'RNG V3'!NR287-'RNG V2'!NR287</f>
        <v>0</v>
      </c>
      <c r="NS287">
        <f>'RNG V3'!NS287-'RNG V2'!NS287</f>
        <v>0</v>
      </c>
    </row>
    <row r="288" spans="2:383" x14ac:dyDescent="0.5">
      <c r="B288">
        <v>2820</v>
      </c>
      <c r="C288">
        <f>'RNG V3'!C288-'RNG V2'!C288</f>
        <v>6.0000000000000001E-3</v>
      </c>
      <c r="D288">
        <f>'RNG V3'!D288-'RNG V2'!D288</f>
        <v>4.7E-2</v>
      </c>
      <c r="E288">
        <f>'RNG V3'!E288-'RNG V2'!E288</f>
        <v>7.9000000000000001E-2</v>
      </c>
      <c r="F288">
        <f>'RNG V3'!F288-'RNG V2'!F288</f>
        <v>0.10299999999999999</v>
      </c>
      <c r="G288">
        <f>'RNG V3'!G288-'RNG V2'!G288</f>
        <v>0.13600000000000001</v>
      </c>
      <c r="H288">
        <f>'RNG V3'!H288-'RNG V2'!H288</f>
        <v>0.16899999999999998</v>
      </c>
      <c r="I288">
        <f>'RNG V3'!I288-'RNG V2'!I288</f>
        <v>0.21099999999999999</v>
      </c>
      <c r="J288">
        <f>'RNG V3'!J288-'RNG V2'!J288</f>
        <v>0.247</v>
      </c>
      <c r="K288">
        <f>'RNG V3'!K288-'RNG V2'!K288</f>
        <v>0.29399999999999998</v>
      </c>
      <c r="L288">
        <f>'RNG V3'!L288-'RNG V2'!L288</f>
        <v>0.33700000000000002</v>
      </c>
      <c r="M288">
        <f>'RNG V3'!M288-'RNG V2'!M288</f>
        <v>0.36599999999999999</v>
      </c>
      <c r="N288">
        <f>'RNG V3'!N288-'RNG V2'!N288</f>
        <v>0.439</v>
      </c>
      <c r="O288">
        <f>'RNG V3'!O288-'RNG V2'!O288</f>
        <v>0.46799999999999997</v>
      </c>
      <c r="P288">
        <f>'RNG V3'!P288-'RNG V2'!P288</f>
        <v>0.502</v>
      </c>
      <c r="Q288">
        <f>'RNG V3'!Q288-'RNG V2'!Q288</f>
        <v>0.54600000000000004</v>
      </c>
      <c r="R288">
        <f>'RNG V3'!R288-'RNG V2'!R288</f>
        <v>0.58099999999999996</v>
      </c>
      <c r="S288">
        <f>'RNG V3'!S288-'RNG V2'!S288</f>
        <v>0.64300000000000002</v>
      </c>
      <c r="T288">
        <f>'RNG V3'!T288-'RNG V2'!T288</f>
        <v>0.67300000000000004</v>
      </c>
      <c r="U288">
        <f>'RNG V3'!U288-'RNG V2'!U288</f>
        <v>0.63900000000000001</v>
      </c>
      <c r="V288">
        <f>'RNG V3'!V288-'RNG V2'!V288</f>
        <v>0.69499999999999995</v>
      </c>
      <c r="W288">
        <f>'RNG V3'!W288-'RNG V2'!W288</f>
        <v>0.749</v>
      </c>
      <c r="X288">
        <f>'RNG V3'!X288-'RNG V2'!X288</f>
        <v>0.83</v>
      </c>
      <c r="Y288">
        <f>'RNG V3'!Y288-'RNG V2'!Y288</f>
        <v>0.84599999999999997</v>
      </c>
      <c r="Z288">
        <f>'RNG V3'!Z288-'RNG V2'!Z288</f>
        <v>0.84199999999999997</v>
      </c>
      <c r="AA288">
        <f>'RNG V3'!AA288-'RNG V2'!AA288</f>
        <v>0.90100000000000002</v>
      </c>
      <c r="AB288">
        <f>'RNG V3'!AB288-'RNG V2'!AB288</f>
        <v>0.95699999999999996</v>
      </c>
      <c r="AC288">
        <f>'RNG V3'!AC288-'RNG V2'!AC288</f>
        <v>0.97</v>
      </c>
      <c r="AD288">
        <f>'RNG V3'!AD288-'RNG V2'!AD288</f>
        <v>0.97599999999999998</v>
      </c>
      <c r="AE288">
        <f>'RNG V3'!AE288-'RNG V2'!AE288</f>
        <v>1.0470000000000002</v>
      </c>
      <c r="AF288">
        <f>'RNG V3'!AF288-'RNG V2'!AF288</f>
        <v>1.036</v>
      </c>
      <c r="AG288">
        <f>'RNG V3'!AG288-'RNG V2'!AG288</f>
        <v>1.0940000000000001</v>
      </c>
      <c r="AH288">
        <f>'RNG V3'!AH288-'RNG V2'!AH288</f>
        <v>1.1479999999999999</v>
      </c>
      <c r="AI288">
        <f>'RNG V3'!AI288-'RNG V2'!AI288</f>
        <v>1.1459999999999999</v>
      </c>
      <c r="AJ288">
        <f>'RNG V3'!AJ288-'RNG V2'!AJ288</f>
        <v>1.2080000000000002</v>
      </c>
      <c r="AK288">
        <f>'RNG V3'!AK288-'RNG V2'!AK288</f>
        <v>1.2350000000000001</v>
      </c>
      <c r="AL288">
        <f>'RNG V3'!AL288-'RNG V2'!AL288</f>
        <v>1.304</v>
      </c>
      <c r="AM288">
        <f>'RNG V3'!AM288-'RNG V2'!AM288</f>
        <v>1.2810000000000001</v>
      </c>
      <c r="AN288">
        <f>'RNG V3'!AN288-'RNG V2'!AN288</f>
        <v>1.3430000000000002</v>
      </c>
      <c r="AO288">
        <f>'RNG V3'!AO288-'RNG V2'!AO288</f>
        <v>1.3640000000000001</v>
      </c>
      <c r="AP288">
        <f>'RNG V3'!AP288-'RNG V2'!AP288</f>
        <v>1.363</v>
      </c>
      <c r="AQ288">
        <f>'RNG V3'!AQ288-'RNG V2'!AQ288</f>
        <v>1.4239999999999999</v>
      </c>
      <c r="AR288">
        <f>'RNG V3'!AR288-'RNG V2'!AR288</f>
        <v>1.4840000000000002</v>
      </c>
      <c r="AS288">
        <f>'RNG V3'!AS288-'RNG V2'!AS288</f>
        <v>1.5329999999999999</v>
      </c>
      <c r="AT288">
        <f>'RNG V3'!AT288-'RNG V2'!AT288</f>
        <v>1.5410000000000001</v>
      </c>
      <c r="AU288">
        <f>'RNG V3'!AU288-'RNG V2'!AU288</f>
        <v>1.5490000000000002</v>
      </c>
      <c r="AV288">
        <f>'RNG V3'!AV288-'RNG V2'!AV288</f>
        <v>1.623</v>
      </c>
      <c r="AW288">
        <f>'RNG V3'!AW288-'RNG V2'!AW288</f>
        <v>1.647</v>
      </c>
      <c r="AX288">
        <f>'RNG V3'!AX288-'RNG V2'!AX288</f>
        <v>1.6850000000000001</v>
      </c>
      <c r="AY288">
        <f>'RNG V3'!AY288-'RNG V2'!AY288</f>
        <v>1.698</v>
      </c>
      <c r="AZ288">
        <f>'RNG V3'!AZ288-'RNG V2'!AZ288</f>
        <v>1.7489999999999999</v>
      </c>
      <c r="BA288">
        <f>'RNG V3'!BA288-'RNG V2'!BA288</f>
        <v>1.7890000000000001</v>
      </c>
      <c r="BB288">
        <f>'RNG V3'!BB288-'RNG V2'!BB288</f>
        <v>1.8430000000000002</v>
      </c>
      <c r="BC288">
        <f>'RNG V3'!BC288-'RNG V2'!BC288</f>
        <v>1.8290000000000002</v>
      </c>
      <c r="BD288">
        <f>'RNG V3'!BD288-'RNG V2'!BD288</f>
        <v>1.8440000000000001</v>
      </c>
      <c r="BE288">
        <f>'RNG V3'!BE288-'RNG V2'!BE288</f>
        <v>1.869</v>
      </c>
      <c r="BF288">
        <f>'RNG V3'!BF288-'RNG V2'!BF288</f>
        <v>1.853</v>
      </c>
      <c r="BG288">
        <f>'RNG V3'!BG288-'RNG V2'!BG288</f>
        <v>1.9419999999999999</v>
      </c>
      <c r="BH288">
        <f>'RNG V3'!BH288-'RNG V2'!BH288</f>
        <v>1.968</v>
      </c>
      <c r="BI288">
        <f>'RNG V3'!BI288-'RNG V2'!BI288</f>
        <v>1.9880000000000002</v>
      </c>
      <c r="BJ288">
        <f>'RNG V3'!BJ288-'RNG V2'!BJ288</f>
        <v>2.044</v>
      </c>
      <c r="BK288">
        <f>'RNG V3'!BK288-'RNG V2'!BK288</f>
        <v>2.0549999999999997</v>
      </c>
      <c r="BL288">
        <f>'RNG V3'!BL288-'RNG V2'!BL288</f>
        <v>2.1030000000000002</v>
      </c>
      <c r="BM288">
        <f>'RNG V3'!BM288-'RNG V2'!BM288</f>
        <v>2.1159999999999997</v>
      </c>
      <c r="BN288">
        <f>'RNG V3'!BN288-'RNG V2'!BN288</f>
        <v>2.2010000000000001</v>
      </c>
      <c r="BO288">
        <f>'RNG V3'!BO288-'RNG V2'!BO288</f>
        <v>2.2110000000000003</v>
      </c>
      <c r="BP288">
        <f>'RNG V3'!BP288-'RNG V2'!BP288</f>
        <v>2.2400000000000002</v>
      </c>
      <c r="BQ288">
        <f>'RNG V3'!BQ288-'RNG V2'!BQ288</f>
        <v>2.258</v>
      </c>
      <c r="BR288">
        <f>'RNG V3'!BR288-'RNG V2'!BR288</f>
        <v>2.3180000000000001</v>
      </c>
      <c r="BS288">
        <f>'RNG V3'!BS288-'RNG V2'!BS288</f>
        <v>2.3340000000000001</v>
      </c>
      <c r="BT288">
        <f>'RNG V3'!BT288-'RNG V2'!BT288</f>
        <v>2.3560000000000003</v>
      </c>
      <c r="BU288">
        <f>'RNG V3'!BU288-'RNG V2'!BU288</f>
        <v>2.375</v>
      </c>
      <c r="BV288">
        <f>'RNG V3'!BV288-'RNG V2'!BV288</f>
        <v>2.4569999999999999</v>
      </c>
      <c r="BW288">
        <f>'RNG V3'!BW288-'RNG V2'!BW288</f>
        <v>2.4580000000000002</v>
      </c>
      <c r="BX288">
        <f>'RNG V3'!BX288-'RNG V2'!BX288</f>
        <v>2.5329999999999999</v>
      </c>
      <c r="BY288">
        <f>'RNG V3'!BY288-'RNG V2'!BY288</f>
        <v>2.4849999999999999</v>
      </c>
      <c r="BZ288">
        <f>'RNG V3'!BZ288-'RNG V2'!BZ288</f>
        <v>2.5230000000000001</v>
      </c>
      <c r="CA288">
        <f>'RNG V3'!CA288-'RNG V2'!CA288</f>
        <v>2.5459999999999998</v>
      </c>
      <c r="CB288">
        <f>'RNG V3'!CB288-'RNG V2'!CB288</f>
        <v>2.548</v>
      </c>
      <c r="CC288">
        <f>'RNG V3'!CC288-'RNG V2'!CC288</f>
        <v>2.6259999999999999</v>
      </c>
      <c r="CD288">
        <f>'RNG V3'!CD288-'RNG V2'!CD288</f>
        <v>2.597</v>
      </c>
      <c r="CE288">
        <f>'RNG V3'!CE288-'RNG V2'!CE288</f>
        <v>2.6910000000000003</v>
      </c>
      <c r="CF288">
        <f>'RNG V3'!CF288-'RNG V2'!CF288</f>
        <v>2.69</v>
      </c>
      <c r="CG288">
        <f>'RNG V3'!CG288-'RNG V2'!CG288</f>
        <v>2.7670000000000003</v>
      </c>
      <c r="CH288">
        <f>'RNG V3'!CH288-'RNG V2'!CH288</f>
        <v>2.7079999999999997</v>
      </c>
      <c r="CI288">
        <f>'RNG V3'!CI288-'RNG V2'!CI288</f>
        <v>2.8359999999999999</v>
      </c>
      <c r="CJ288">
        <f>'RNG V3'!CJ288-'RNG V2'!CJ288</f>
        <v>2.8090000000000002</v>
      </c>
      <c r="CK288">
        <f>'RNG V3'!CK288-'RNG V2'!CK288</f>
        <v>2.8460000000000001</v>
      </c>
      <c r="CL288">
        <f>'RNG V3'!CL288-'RNG V2'!CL288</f>
        <v>2.8570000000000002</v>
      </c>
      <c r="CM288">
        <f>'RNG V3'!CM288-'RNG V2'!CM288</f>
        <v>2.93</v>
      </c>
      <c r="CN288">
        <f>'RNG V3'!CN288-'RNG V2'!CN288</f>
        <v>2.956</v>
      </c>
      <c r="CO288">
        <f>'RNG V3'!CO288-'RNG V2'!CO288</f>
        <v>2.96</v>
      </c>
      <c r="CP288">
        <f>'RNG V3'!CP288-'RNG V2'!CP288</f>
        <v>2.9220000000000002</v>
      </c>
      <c r="CQ288">
        <f>'RNG V3'!CQ288-'RNG V2'!CQ288</f>
        <v>2.9680000000000004</v>
      </c>
      <c r="CR288">
        <f>'RNG V3'!CR288-'RNG V2'!CR288</f>
        <v>3.0069999999999997</v>
      </c>
      <c r="CS288">
        <f>'RNG V3'!CS288-'RNG V2'!CS288</f>
        <v>3.0590000000000002</v>
      </c>
      <c r="CT288">
        <f>'RNG V3'!CT288-'RNG V2'!CT288</f>
        <v>3.0979999999999999</v>
      </c>
      <c r="CU288">
        <f>'RNG V3'!CU288-'RNG V2'!CU288</f>
        <v>3.1160000000000001</v>
      </c>
      <c r="CV288">
        <f>'RNG V3'!CV288-'RNG V2'!CV288</f>
        <v>3.0939999999999999</v>
      </c>
      <c r="CW288">
        <f>'RNG V3'!CW288-'RNG V2'!CW288</f>
        <v>3.1579999999999999</v>
      </c>
      <c r="CX288">
        <f>'RNG V3'!CX288-'RNG V2'!CX288</f>
        <v>3.206</v>
      </c>
      <c r="CY288">
        <f>'RNG V3'!CY288-'RNG V2'!CY288</f>
        <v>3.2080000000000002</v>
      </c>
      <c r="CZ288">
        <f>'RNG V3'!CZ288-'RNG V2'!CZ288</f>
        <v>3.262</v>
      </c>
      <c r="DA288">
        <f>'RNG V3'!DA288-'RNG V2'!DA288</f>
        <v>3.2</v>
      </c>
      <c r="DB288">
        <f>'RNG V3'!DB288-'RNG V2'!DB288</f>
        <v>3.2850000000000001</v>
      </c>
      <c r="DC288">
        <f>'RNG V3'!DC288-'RNG V2'!DC288</f>
        <v>3.3149999999999999</v>
      </c>
      <c r="DD288">
        <f>'RNG V3'!DD288-'RNG V2'!DD288</f>
        <v>3.3439999999999999</v>
      </c>
      <c r="DE288">
        <f>'RNG V3'!DE288-'RNG V2'!DE288</f>
        <v>3.2959999999999998</v>
      </c>
      <c r="DF288">
        <f>'RNG V3'!DF288-'RNG V2'!DF288</f>
        <v>3.3240000000000003</v>
      </c>
      <c r="DG288">
        <f>'RNG V3'!DG288-'RNG V2'!DG288</f>
        <v>3.3340000000000001</v>
      </c>
      <c r="DH288">
        <f>'RNG V3'!DH288-'RNG V2'!DH288</f>
        <v>3.4249999999999998</v>
      </c>
      <c r="DI288">
        <f>'RNG V3'!DI288-'RNG V2'!DI288</f>
        <v>3.379</v>
      </c>
      <c r="DJ288">
        <f>'RNG V3'!DJ288-'RNG V2'!DJ288</f>
        <v>3.3540000000000001</v>
      </c>
      <c r="DK288">
        <f>'RNG V3'!DK288-'RNG V2'!DK288</f>
        <v>3.4980000000000002</v>
      </c>
      <c r="DL288">
        <f>'RNG V3'!DL288-'RNG V2'!DL288</f>
        <v>3.496</v>
      </c>
      <c r="DM288">
        <f>'RNG V3'!DM288-'RNG V2'!DM288</f>
        <v>3.5189999999999997</v>
      </c>
      <c r="DN288">
        <f>'RNG V3'!DN288-'RNG V2'!DN288</f>
        <v>3.5470000000000002</v>
      </c>
      <c r="DO288">
        <f>'RNG V3'!DO288-'RNG V2'!DO288</f>
        <v>3.58</v>
      </c>
      <c r="DP288">
        <f>'RNG V3'!DP288-'RNG V2'!DP288</f>
        <v>3.6040000000000001</v>
      </c>
      <c r="DQ288">
        <f>'RNG V3'!DQ288-'RNG V2'!DQ288</f>
        <v>3.7669999999999999</v>
      </c>
      <c r="DR288">
        <f>'RNG V3'!DR288-'RNG V2'!DR288</f>
        <v>3.577</v>
      </c>
      <c r="DS288">
        <f>'RNG V3'!DS288-'RNG V2'!DS288</f>
        <v>3.6880000000000002</v>
      </c>
      <c r="DT288">
        <f>'RNG V3'!DT288-'RNG V2'!DT288</f>
        <v>3.718</v>
      </c>
      <c r="DU288">
        <f>'RNG V3'!DU288-'RNG V2'!DU288</f>
        <v>3.6439999999999997</v>
      </c>
      <c r="DV288">
        <f>'RNG V3'!DV288-'RNG V2'!DV288</f>
        <v>3.7590000000000003</v>
      </c>
      <c r="DW288">
        <f>'RNG V3'!DW288-'RNG V2'!DW288</f>
        <v>3.7240000000000002</v>
      </c>
      <c r="DX288">
        <f>'RNG V3'!DX288-'RNG V2'!DX288</f>
        <v>3.742</v>
      </c>
      <c r="DY288">
        <f>'RNG V3'!DY288-'RNG V2'!DY288</f>
        <v>3.7930000000000001</v>
      </c>
      <c r="DZ288">
        <f>'RNG V3'!DZ288-'RNG V2'!DZ288</f>
        <v>3.8079999999999998</v>
      </c>
      <c r="EA288">
        <f>'RNG V3'!EA288-'RNG V2'!EA288</f>
        <v>3.8380000000000001</v>
      </c>
      <c r="EB288">
        <f>'RNG V3'!EB288-'RNG V2'!EB288</f>
        <v>3.8450000000000002</v>
      </c>
      <c r="EC288">
        <f>'RNG V3'!EC288-'RNG V2'!EC288</f>
        <v>3.8729999999999998</v>
      </c>
      <c r="ED288">
        <f>'RNG V3'!ED288-'RNG V2'!ED288</f>
        <v>3.8490000000000002</v>
      </c>
      <c r="EE288">
        <f>'RNG V3'!EE288-'RNG V2'!EE288</f>
        <v>3.9359999999999999</v>
      </c>
      <c r="EF288">
        <f>'RNG V3'!EF288-'RNG V2'!EF288</f>
        <v>4.0199999999999996</v>
      </c>
      <c r="EG288">
        <f>'RNG V3'!EG288-'RNG V2'!EG288</f>
        <v>3.9470000000000001</v>
      </c>
      <c r="EH288">
        <f>'RNG V3'!EH288-'RNG V2'!EH288</f>
        <v>3.9729999999999994</v>
      </c>
      <c r="EI288">
        <f>'RNG V3'!EI288-'RNG V2'!EI288</f>
        <v>4.0270000000000001</v>
      </c>
      <c r="EJ288">
        <f>'RNG V3'!EJ288-'RNG V2'!EJ288</f>
        <v>4.0179999999999998</v>
      </c>
      <c r="EK288">
        <f>'RNG V3'!EK288-'RNG V2'!EK288</f>
        <v>4.0889999999999995</v>
      </c>
      <c r="EL288">
        <f>'RNG V3'!EL288-'RNG V2'!EL288</f>
        <v>4.0979999999999999</v>
      </c>
      <c r="EM288">
        <f>'RNG V3'!EM288-'RNG V2'!EM288</f>
        <v>4.0510000000000002</v>
      </c>
      <c r="EN288">
        <f>'RNG V3'!EN288-'RNG V2'!EN288</f>
        <v>4.0659999999999998</v>
      </c>
      <c r="EO288">
        <f>'RNG V3'!EO288-'RNG V2'!EO288</f>
        <v>4.1429999999999998</v>
      </c>
      <c r="EP288">
        <f>'RNG V3'!EP288-'RNG V2'!EP288</f>
        <v>4.1130000000000004</v>
      </c>
      <c r="EQ288">
        <f>'RNG V3'!EQ288-'RNG V2'!EQ288</f>
        <v>4.1770000000000005</v>
      </c>
      <c r="ER288">
        <f>'RNG V3'!ER288-'RNG V2'!ER288</f>
        <v>4.1120000000000001</v>
      </c>
      <c r="ES288">
        <f>'RNG V3'!ES288-'RNG V2'!ES288</f>
        <v>4.157</v>
      </c>
      <c r="ET288">
        <f>'RNG V3'!ET288-'RNG V2'!ET288</f>
        <v>4.2290000000000001</v>
      </c>
      <c r="EU288">
        <f>'RNG V3'!EU288-'RNG V2'!EU288</f>
        <v>4.2829999999999995</v>
      </c>
      <c r="EV288">
        <f>'RNG V3'!EV288-'RNG V2'!EV288</f>
        <v>4.2759999999999998</v>
      </c>
      <c r="EW288">
        <f>'RNG V3'!EW288-'RNG V2'!EW288</f>
        <v>4.2409999999999997</v>
      </c>
      <c r="EX288">
        <f>'RNG V3'!EX288-'RNG V2'!EX288</f>
        <v>4.2229999999999999</v>
      </c>
      <c r="EY288">
        <f>'RNG V3'!EY288-'RNG V2'!EY288</f>
        <v>4.3439999999999994</v>
      </c>
      <c r="EZ288">
        <f>'RNG V3'!EZ288-'RNG V2'!EZ288</f>
        <v>4.3479999999999999</v>
      </c>
      <c r="FA288">
        <f>'RNG V3'!FA288-'RNG V2'!FA288</f>
        <v>4.3050000000000006</v>
      </c>
      <c r="FB288">
        <f>'RNG V3'!FB288-'RNG V2'!FB288</f>
        <v>4.3140000000000001</v>
      </c>
      <c r="FC288">
        <f>'RNG V3'!FC288-'RNG V2'!FC288</f>
        <v>4.4050000000000002</v>
      </c>
      <c r="FD288">
        <f>'RNG V3'!FD288-'RNG V2'!FD288</f>
        <v>4.3819999999999997</v>
      </c>
      <c r="FE288">
        <f>'RNG V3'!FE288-'RNG V2'!FE288</f>
        <v>4.4360000000000008</v>
      </c>
      <c r="FF288">
        <f>'RNG V3'!FF288-'RNG V2'!FF288</f>
        <v>4.3680000000000003</v>
      </c>
      <c r="FG288">
        <f>'RNG V3'!FG288-'RNG V2'!FG288</f>
        <v>4.4249999999999998</v>
      </c>
      <c r="FH288">
        <f>'RNG V3'!FH288-'RNG V2'!FH288</f>
        <v>4.3859999999999992</v>
      </c>
      <c r="FI288">
        <f>'RNG V3'!FI288-'RNG V2'!FI288</f>
        <v>4.46</v>
      </c>
      <c r="FJ288">
        <f>'RNG V3'!FJ288-'RNG V2'!FJ288</f>
        <v>4.492</v>
      </c>
      <c r="FK288">
        <f>'RNG V3'!FK288-'RNG V2'!FK288</f>
        <v>4.4850000000000003</v>
      </c>
      <c r="FL288">
        <f>'RNG V3'!FL288-'RNG V2'!FL288</f>
        <v>4.5119999999999996</v>
      </c>
      <c r="FM288">
        <f>'RNG V3'!FM288-'RNG V2'!FM288</f>
        <v>4.5519999999999996</v>
      </c>
      <c r="FN288">
        <f>'RNG V3'!FN288-'RNG V2'!FN288</f>
        <v>4.5220000000000002</v>
      </c>
      <c r="FO288">
        <f>'RNG V3'!FO288-'RNG V2'!FO288</f>
        <v>4.5200000000000005</v>
      </c>
      <c r="FP288">
        <f>'RNG V3'!FP288-'RNG V2'!FP288</f>
        <v>4.5409999999999995</v>
      </c>
      <c r="FQ288">
        <f>'RNG V3'!FQ288-'RNG V2'!FQ288</f>
        <v>4.7320000000000002</v>
      </c>
      <c r="FR288">
        <f>'RNG V3'!FR288-'RNG V2'!FR288</f>
        <v>4.6269999999999998</v>
      </c>
      <c r="FS288">
        <f>'RNG V3'!FS288-'RNG V2'!FS288</f>
        <v>4.6520000000000001</v>
      </c>
      <c r="FT288">
        <f>'RNG V3'!FT288-'RNG V2'!FT288</f>
        <v>4.6440000000000001</v>
      </c>
      <c r="FU288">
        <f>'RNG V3'!FU288-'RNG V2'!FU288</f>
        <v>4.5989999999999993</v>
      </c>
      <c r="FV288">
        <f>'RNG V3'!FV288-'RNG V2'!FV288</f>
        <v>4.6479999999999997</v>
      </c>
      <c r="FW288">
        <f>'RNG V3'!FW288-'RNG V2'!FW288</f>
        <v>4.6960000000000006</v>
      </c>
      <c r="FX288">
        <f>'RNG V3'!FX288-'RNG V2'!FX288</f>
        <v>4.6459999999999999</v>
      </c>
      <c r="FY288">
        <f>'RNG V3'!FY288-'RNG V2'!FY288</f>
        <v>4.6660000000000004</v>
      </c>
      <c r="FZ288">
        <f>'RNG V3'!FZ288-'RNG V2'!FZ288</f>
        <v>4.6739999999999995</v>
      </c>
      <c r="GA288">
        <f>'RNG V3'!GA288-'RNG V2'!GA288</f>
        <v>4.6859999999999999</v>
      </c>
      <c r="GB288">
        <f>'RNG V3'!GB288-'RNG V2'!GB288</f>
        <v>4.7809999999999997</v>
      </c>
      <c r="GC288">
        <f>'RNG V3'!GC288-'RNG V2'!GC288</f>
        <v>4.782</v>
      </c>
      <c r="GD288">
        <f>'RNG V3'!GD288-'RNG V2'!GD288</f>
        <v>4.7649999999999997</v>
      </c>
      <c r="GE288">
        <f>'RNG V3'!GE288-'RNG V2'!GE288</f>
        <v>4.7519999999999998</v>
      </c>
      <c r="GF288">
        <f>'RNG V3'!GF288-'RNG V2'!GF288</f>
        <v>4.7719999999999994</v>
      </c>
      <c r="GG288">
        <f>'RNG V3'!GG288-'RNG V2'!GG288</f>
        <v>4.8109999999999999</v>
      </c>
      <c r="GH288">
        <f>'RNG V3'!GH288-'RNG V2'!GH288</f>
        <v>4.8159999999999998</v>
      </c>
      <c r="GI288">
        <f>'RNG V3'!GI288-'RNG V2'!GI288</f>
        <v>4.843</v>
      </c>
      <c r="GJ288">
        <f>'RNG V3'!GJ288-'RNG V2'!GJ288</f>
        <v>4.8360000000000003</v>
      </c>
      <c r="GK288">
        <f>'RNG V3'!GK288-'RNG V2'!GK288</f>
        <v>4.8710000000000004</v>
      </c>
      <c r="GL288">
        <f>'RNG V3'!GL288-'RNG V2'!GL288</f>
        <v>4.8810000000000002</v>
      </c>
      <c r="GM288">
        <f>'RNG V3'!GM288-'RNG V2'!GM288</f>
        <v>4.8279999999999994</v>
      </c>
      <c r="GN288">
        <f>'RNG V3'!GN288-'RNG V2'!GN288</f>
        <v>4.9729999999999999</v>
      </c>
      <c r="GO288">
        <f>'RNG V3'!GO288-'RNG V2'!GO288</f>
        <v>4.8919999999999995</v>
      </c>
      <c r="GP288">
        <f>'RNG V3'!GP288-'RNG V2'!GP288</f>
        <v>4.9770000000000003</v>
      </c>
      <c r="GQ288">
        <f>'RNG V3'!GQ288-'RNG V2'!GQ288</f>
        <v>4.9559999999999995</v>
      </c>
      <c r="GR288">
        <f>'RNG V3'!GR288-'RNG V2'!GR288</f>
        <v>4.931</v>
      </c>
      <c r="GS288">
        <f>'RNG V3'!GS288-'RNG V2'!GS288</f>
        <v>4.931</v>
      </c>
      <c r="GT288">
        <f>'RNG V3'!GT288-'RNG V2'!GT288</f>
        <v>5.03</v>
      </c>
      <c r="GU288">
        <f>'RNG V3'!GU288-'RNG V2'!GU288</f>
        <v>5.0110000000000001</v>
      </c>
      <c r="GV288">
        <f>'RNG V3'!GV288-'RNG V2'!GV288</f>
        <v>5.0529999999999999</v>
      </c>
      <c r="GW288">
        <f>'RNG V3'!GW288-'RNG V2'!GW288</f>
        <v>5.1020000000000003</v>
      </c>
      <c r="GX288">
        <f>'RNG V3'!GX288-'RNG V2'!GX288</f>
        <v>4.9799999999999995</v>
      </c>
      <c r="GY288">
        <f>'RNG V3'!GY288-'RNG V2'!GY288</f>
        <v>4.9970000000000008</v>
      </c>
      <c r="GZ288">
        <f>'RNG V3'!GZ288-'RNG V2'!GZ288</f>
        <v>4.9639999999999995</v>
      </c>
      <c r="HA288">
        <f>'RNG V3'!HA288-'RNG V2'!HA288</f>
        <v>5.032</v>
      </c>
      <c r="HB288">
        <f>'RNG V3'!HB288-'RNG V2'!HB288</f>
        <v>5.0889999999999995</v>
      </c>
      <c r="HC288">
        <f>'RNG V3'!HC288-'RNG V2'!HC288</f>
        <v>5.0670000000000002</v>
      </c>
      <c r="HD288">
        <f>'RNG V3'!HD288-'RNG V2'!HD288</f>
        <v>5.0439999999999996</v>
      </c>
      <c r="HE288">
        <f>'RNG V3'!HE288-'RNG V2'!HE288</f>
        <v>5.08</v>
      </c>
      <c r="HF288">
        <f>'RNG V3'!HF288-'RNG V2'!HF288</f>
        <v>5.1130000000000004</v>
      </c>
      <c r="HG288">
        <f>'RNG V3'!HG288-'RNG V2'!HG288</f>
        <v>5.0720000000000001</v>
      </c>
      <c r="HH288">
        <f>'RNG V3'!HH288-'RNG V2'!HH288</f>
        <v>5.0779999999999994</v>
      </c>
      <c r="HI288">
        <f>'RNG V3'!HI288-'RNG V2'!HI288</f>
        <v>5.0859999999999994</v>
      </c>
      <c r="HJ288">
        <f>'RNG V3'!HJ288-'RNG V2'!HJ288</f>
        <v>5.1509999999999998</v>
      </c>
      <c r="HK288">
        <f>'RNG V3'!HK288-'RNG V2'!HK288</f>
        <v>5.1209999999999996</v>
      </c>
      <c r="HL288">
        <f>'RNG V3'!HL288-'RNG V2'!HL288</f>
        <v>5.1369999999999996</v>
      </c>
      <c r="HM288">
        <f>'RNG V3'!HM288-'RNG V2'!HM288</f>
        <v>5.0699999999999994</v>
      </c>
      <c r="HN288">
        <f>'RNG V3'!HN288-'RNG V2'!HN288</f>
        <v>5.0910000000000002</v>
      </c>
      <c r="HO288">
        <f>'RNG V3'!HO288-'RNG V2'!HO288</f>
        <v>5.1529999999999996</v>
      </c>
      <c r="HP288">
        <f>'RNG V3'!HP288-'RNG V2'!HP288</f>
        <v>5.1979999999999995</v>
      </c>
      <c r="HQ288">
        <f>'RNG V3'!HQ288-'RNG V2'!HQ288</f>
        <v>5.1790000000000003</v>
      </c>
      <c r="HR288">
        <f>'RNG V3'!HR288-'RNG V2'!HR288</f>
        <v>5.1890000000000001</v>
      </c>
      <c r="HS288">
        <f>'RNG V3'!HS288-'RNG V2'!HS288</f>
        <v>5.1560000000000006</v>
      </c>
      <c r="HT288">
        <f>'RNG V3'!HT288-'RNG V2'!HT288</f>
        <v>5.1929999999999996</v>
      </c>
      <c r="HU288">
        <f>'RNG V3'!HU288-'RNG V2'!HU288</f>
        <v>5.1509999999999998</v>
      </c>
      <c r="HV288">
        <f>'RNG V3'!HV288-'RNG V2'!HV288</f>
        <v>5.2539999999999996</v>
      </c>
      <c r="HW288">
        <f>'RNG V3'!HW288-'RNG V2'!HW288</f>
        <v>5.202</v>
      </c>
      <c r="HX288">
        <f>'RNG V3'!HX288-'RNG V2'!HX288</f>
        <v>5.2460000000000004</v>
      </c>
      <c r="HY288">
        <f>'RNG V3'!HY288-'RNG V2'!HY288</f>
        <v>5.2490000000000006</v>
      </c>
      <c r="HZ288">
        <f>'RNG V3'!HZ288-'RNG V2'!HZ288</f>
        <v>5.2759999999999998</v>
      </c>
      <c r="IA288">
        <f>'RNG V3'!IA288-'RNG V2'!IA288</f>
        <v>5.2869999999999999</v>
      </c>
      <c r="IB288">
        <f>'RNG V3'!IB288-'RNG V2'!IB288</f>
        <v>5.2939999999999996</v>
      </c>
      <c r="IC288">
        <f>'RNG V3'!IC288-'RNG V2'!IC288</f>
        <v>5.2629999999999999</v>
      </c>
      <c r="ID288">
        <f>'RNG V3'!ID288-'RNG V2'!ID288</f>
        <v>5.2389999999999999</v>
      </c>
      <c r="IE288">
        <f>'RNG V3'!IE288-'RNG V2'!IE288</f>
        <v>5.2779999999999996</v>
      </c>
      <c r="IF288">
        <f>'RNG V3'!IF288-'RNG V2'!IF288</f>
        <v>5.234</v>
      </c>
      <c r="IG288">
        <f>'RNG V3'!IG288-'RNG V2'!IG288</f>
        <v>5.2409999999999997</v>
      </c>
      <c r="IH288">
        <f>'RNG V3'!IH288-'RNG V2'!IH288</f>
        <v>5.3289999999999997</v>
      </c>
      <c r="II288">
        <f>'RNG V3'!II288-'RNG V2'!II288</f>
        <v>5.2030000000000003</v>
      </c>
      <c r="IJ288">
        <f>'RNG V3'!IJ288-'RNG V2'!IJ288</f>
        <v>5.2530000000000001</v>
      </c>
      <c r="IK288">
        <f>'RNG V3'!IK288-'RNG V2'!IK288</f>
        <v>5.3209999999999997</v>
      </c>
      <c r="IL288">
        <f>'RNG V3'!IL288-'RNG V2'!IL288</f>
        <v>5.2530000000000001</v>
      </c>
      <c r="IM288">
        <f>'RNG V3'!IM288-'RNG V2'!IM288</f>
        <v>5.3130000000000006</v>
      </c>
      <c r="IN288">
        <f>'RNG V3'!IN288-'RNG V2'!IN288</f>
        <v>5.3370000000000006</v>
      </c>
      <c r="IO288">
        <f>'RNG V3'!IO288-'RNG V2'!IO288</f>
        <v>5.2619999999999996</v>
      </c>
      <c r="IP288">
        <f>'RNG V3'!IP288-'RNG V2'!IP288</f>
        <v>5.3550000000000004</v>
      </c>
      <c r="IQ288">
        <f>'RNG V3'!IQ288-'RNG V2'!IQ288</f>
        <v>5.3260000000000005</v>
      </c>
      <c r="IR288">
        <f>'RNG V3'!IR288-'RNG V2'!IR288</f>
        <v>5.3159999999999998</v>
      </c>
      <c r="IS288">
        <f>'RNG V3'!IS288-'RNG V2'!IS288</f>
        <v>5.3</v>
      </c>
      <c r="IT288">
        <f>'RNG V3'!IT288-'RNG V2'!IT288</f>
        <v>5.4050000000000002</v>
      </c>
      <c r="IU288">
        <f>'RNG V3'!IU288-'RNG V2'!IU288</f>
        <v>5.306</v>
      </c>
      <c r="IV288">
        <f>'RNG V3'!IV288-'RNG V2'!IV288</f>
        <v>5.3280000000000003</v>
      </c>
      <c r="IW288">
        <f>'RNG V3'!IW288-'RNG V2'!IW288</f>
        <v>5.3490000000000002</v>
      </c>
      <c r="IX288">
        <f>'RNG V3'!IX288-'RNG V2'!IX288</f>
        <v>5.29</v>
      </c>
      <c r="IY288">
        <f>'RNG V3'!IY288-'RNG V2'!IY288</f>
        <v>5.3489999999999993</v>
      </c>
      <c r="IZ288">
        <f>'RNG V3'!IZ288-'RNG V2'!IZ288</f>
        <v>5.3879999999999999</v>
      </c>
      <c r="JA288">
        <f>'RNG V3'!JA288-'RNG V2'!JA288</f>
        <v>5.2770000000000001</v>
      </c>
      <c r="JB288">
        <f>'RNG V3'!JB288-'RNG V2'!JB288</f>
        <v>5.3520000000000003</v>
      </c>
      <c r="JC288">
        <f>'RNG V3'!JC288-'RNG V2'!JC288</f>
        <v>5.3630000000000004</v>
      </c>
      <c r="JD288">
        <f>'RNG V3'!JD288-'RNG V2'!JD288</f>
        <v>5.4180000000000001</v>
      </c>
      <c r="JE288">
        <f>'RNG V3'!JE288-'RNG V2'!JE288</f>
        <v>5.3340000000000005</v>
      </c>
      <c r="JF288">
        <f>'RNG V3'!JF288-'RNG V2'!JF288</f>
        <v>5.3330000000000002</v>
      </c>
      <c r="JG288">
        <f>'RNG V3'!JG288-'RNG V2'!JG288</f>
        <v>5.375</v>
      </c>
      <c r="JH288">
        <f>'RNG V3'!JH288-'RNG V2'!JH288</f>
        <v>5.3460000000000001</v>
      </c>
      <c r="JI288">
        <f>'RNG V3'!JI288-'RNG V2'!JI288</f>
        <v>5.3570000000000002</v>
      </c>
      <c r="JJ288">
        <f>'RNG V3'!JJ288-'RNG V2'!JJ288</f>
        <v>5.298</v>
      </c>
      <c r="JK288">
        <f>'RNG V3'!JK288-'RNG V2'!JK288</f>
        <v>5.3879999999999999</v>
      </c>
      <c r="JL288">
        <f>'RNG V3'!JL288-'RNG V2'!JL288</f>
        <v>5.37</v>
      </c>
      <c r="JM288">
        <f>'RNG V3'!JM288-'RNG V2'!JM288</f>
        <v>5.2359999999999998</v>
      </c>
      <c r="JN288">
        <f>'RNG V3'!JN288-'RNG V2'!JN288</f>
        <v>5.3479999999999999</v>
      </c>
      <c r="JO288">
        <f>'RNG V3'!JO288-'RNG V2'!JO288</f>
        <v>5.3929999999999998</v>
      </c>
      <c r="JP288">
        <f>'RNG V3'!JP288-'RNG V2'!JP288</f>
        <v>5.2710000000000008</v>
      </c>
      <c r="JQ288">
        <f>'RNG V3'!JQ288-'RNG V2'!JQ288</f>
        <v>5.3490000000000002</v>
      </c>
      <c r="JR288">
        <f>'RNG V3'!JR288-'RNG V2'!JR288</f>
        <v>5.3770000000000007</v>
      </c>
      <c r="JS288">
        <f>'RNG V3'!JS288-'RNG V2'!JS288</f>
        <v>5.3210000000000006</v>
      </c>
      <c r="JT288">
        <f>'RNG V3'!JT288-'RNG V2'!JT288</f>
        <v>5.343</v>
      </c>
      <c r="JU288">
        <f>'RNG V3'!JU288-'RNG V2'!JU288</f>
        <v>5.3069999999999995</v>
      </c>
      <c r="JV288">
        <f>'RNG V3'!JV288-'RNG V2'!JV288</f>
        <v>5.2539999999999996</v>
      </c>
      <c r="JW288">
        <f>'RNG V3'!JW288-'RNG V2'!JW288</f>
        <v>5.2530000000000001</v>
      </c>
      <c r="JX288">
        <f>'RNG V3'!JX288-'RNG V2'!JX288</f>
        <v>5.1630000000000003</v>
      </c>
      <c r="JY288">
        <f>'RNG V3'!JY288-'RNG V2'!JY288</f>
        <v>5.0169999999999995</v>
      </c>
      <c r="JZ288">
        <f>'RNG V3'!JZ288-'RNG V2'!JZ288</f>
        <v>0</v>
      </c>
      <c r="KA288">
        <f>'RNG V3'!KA288-'RNG V2'!KA288</f>
        <v>0</v>
      </c>
      <c r="KB288">
        <f>'RNG V3'!KB288-'RNG V2'!KB288</f>
        <v>0</v>
      </c>
      <c r="KC288">
        <f>'RNG V3'!KC288-'RNG V2'!KC288</f>
        <v>0</v>
      </c>
      <c r="KD288">
        <f>'RNG V3'!KD288-'RNG V2'!KD288</f>
        <v>0</v>
      </c>
      <c r="KE288">
        <f>'RNG V3'!KE288-'RNG V2'!KE288</f>
        <v>0</v>
      </c>
      <c r="KF288">
        <f>'RNG V3'!KF288-'RNG V2'!KF288</f>
        <v>0</v>
      </c>
      <c r="KG288">
        <f>'RNG V3'!KG288-'RNG V2'!KG288</f>
        <v>0</v>
      </c>
      <c r="KH288">
        <f>'RNG V3'!KH288-'RNG V2'!KH288</f>
        <v>0</v>
      </c>
      <c r="KI288">
        <f>'RNG V3'!KI288-'RNG V2'!KI288</f>
        <v>0</v>
      </c>
      <c r="KJ288">
        <f>'RNG V3'!KJ288-'RNG V2'!KJ288</f>
        <v>0</v>
      </c>
      <c r="KK288">
        <f>'RNG V3'!KK288-'RNG V2'!KK288</f>
        <v>0</v>
      </c>
      <c r="KL288">
        <f>'RNG V3'!KL288-'RNG V2'!KL288</f>
        <v>0</v>
      </c>
      <c r="KM288">
        <f>'RNG V3'!KM288-'RNG V2'!KM288</f>
        <v>0</v>
      </c>
      <c r="KN288">
        <f>'RNG V3'!KN288-'RNG V2'!KN288</f>
        <v>0</v>
      </c>
      <c r="KO288">
        <f>'RNG V3'!KO288-'RNG V2'!KO288</f>
        <v>0</v>
      </c>
      <c r="KP288">
        <f>'RNG V3'!KP288-'RNG V2'!KP288</f>
        <v>0</v>
      </c>
      <c r="KQ288">
        <f>'RNG V3'!KQ288-'RNG V2'!KQ288</f>
        <v>0</v>
      </c>
      <c r="KR288">
        <f>'RNG V3'!KR288-'RNG V2'!KR288</f>
        <v>0</v>
      </c>
      <c r="KS288">
        <f>'RNG V3'!KS288-'RNG V2'!KS288</f>
        <v>0</v>
      </c>
      <c r="KT288">
        <f>'RNG V3'!KT288-'RNG V2'!KT288</f>
        <v>0</v>
      </c>
      <c r="KU288">
        <f>'RNG V3'!KU288-'RNG V2'!KU288</f>
        <v>0</v>
      </c>
      <c r="KV288">
        <f>'RNG V3'!KV288-'RNG V2'!KV288</f>
        <v>0</v>
      </c>
      <c r="KW288">
        <f>'RNG V3'!KW288-'RNG V2'!KW288</f>
        <v>0</v>
      </c>
      <c r="KX288">
        <f>'RNG V3'!KX288-'RNG V2'!KX288</f>
        <v>0</v>
      </c>
      <c r="KY288">
        <f>'RNG V3'!KY288-'RNG V2'!KY288</f>
        <v>0</v>
      </c>
      <c r="KZ288">
        <f>'RNG V3'!KZ288-'RNG V2'!KZ288</f>
        <v>0</v>
      </c>
      <c r="LA288">
        <f>'RNG V3'!LA288-'RNG V2'!LA288</f>
        <v>0</v>
      </c>
      <c r="LB288">
        <f>'RNG V3'!LB288-'RNG V2'!LB288</f>
        <v>0</v>
      </c>
      <c r="LC288">
        <f>'RNG V3'!LC288-'RNG V2'!LC288</f>
        <v>0</v>
      </c>
      <c r="LD288">
        <f>'RNG V3'!LD288-'RNG V2'!LD288</f>
        <v>0</v>
      </c>
      <c r="LE288">
        <f>'RNG V3'!LE288-'RNG V2'!LE288</f>
        <v>0</v>
      </c>
      <c r="LF288">
        <f>'RNG V3'!LF288-'RNG V2'!LF288</f>
        <v>0</v>
      </c>
      <c r="LG288">
        <f>'RNG V3'!LG288-'RNG V2'!LG288</f>
        <v>0</v>
      </c>
      <c r="LH288">
        <f>'RNG V3'!LH288-'RNG V2'!LH288</f>
        <v>0</v>
      </c>
      <c r="LI288">
        <f>'RNG V3'!LI288-'RNG V2'!LI288</f>
        <v>0</v>
      </c>
      <c r="LJ288">
        <f>'RNG V3'!LJ288-'RNG V2'!LJ288</f>
        <v>0</v>
      </c>
      <c r="LK288">
        <f>'RNG V3'!LK288-'RNG V2'!LK288</f>
        <v>0</v>
      </c>
      <c r="LL288">
        <f>'RNG V3'!LL288-'RNG V2'!LL288</f>
        <v>0</v>
      </c>
      <c r="LM288">
        <f>'RNG V3'!LM288-'RNG V2'!LM288</f>
        <v>0</v>
      </c>
      <c r="LN288">
        <f>'RNG V3'!LN288-'RNG V2'!LN288</f>
        <v>0</v>
      </c>
      <c r="LO288">
        <f>'RNG V3'!LO288-'RNG V2'!LO288</f>
        <v>0</v>
      </c>
      <c r="LP288">
        <f>'RNG V3'!LP288-'RNG V2'!LP288</f>
        <v>0</v>
      </c>
      <c r="LQ288">
        <f>'RNG V3'!LQ288-'RNG V2'!LQ288</f>
        <v>0</v>
      </c>
      <c r="LR288">
        <f>'RNG V3'!LR288-'RNG V2'!LR288</f>
        <v>0</v>
      </c>
      <c r="LS288">
        <f>'RNG V3'!LS288-'RNG V2'!LS288</f>
        <v>0</v>
      </c>
      <c r="LT288">
        <f>'RNG V3'!LT288-'RNG V2'!LT288</f>
        <v>0</v>
      </c>
      <c r="LU288">
        <f>'RNG V3'!LU288-'RNG V2'!LU288</f>
        <v>0</v>
      </c>
      <c r="LV288">
        <f>'RNG V3'!LV288-'RNG V2'!LV288</f>
        <v>0</v>
      </c>
      <c r="LW288">
        <f>'RNG V3'!LW288-'RNG V2'!LW288</f>
        <v>0</v>
      </c>
      <c r="LX288">
        <f>'RNG V3'!LX288-'RNG V2'!LX288</f>
        <v>0</v>
      </c>
      <c r="LY288">
        <f>'RNG V3'!LY288-'RNG V2'!LY288</f>
        <v>0</v>
      </c>
      <c r="LZ288">
        <f>'RNG V3'!LZ288-'RNG V2'!LZ288</f>
        <v>0</v>
      </c>
      <c r="MA288">
        <f>'RNG V3'!MA288-'RNG V2'!MA288</f>
        <v>0</v>
      </c>
      <c r="MB288">
        <f>'RNG V3'!MB288-'RNG V2'!MB288</f>
        <v>0</v>
      </c>
      <c r="MC288">
        <f>'RNG V3'!MC288-'RNG V2'!MC288</f>
        <v>0</v>
      </c>
      <c r="MD288">
        <f>'RNG V3'!MD288-'RNG V2'!MD288</f>
        <v>0</v>
      </c>
      <c r="ME288">
        <f>'RNG V3'!ME288-'RNG V2'!ME288</f>
        <v>0</v>
      </c>
      <c r="MF288">
        <f>'RNG V3'!MF288-'RNG V2'!MF288</f>
        <v>0</v>
      </c>
      <c r="MG288">
        <f>'RNG V3'!MG288-'RNG V2'!MG288</f>
        <v>0</v>
      </c>
      <c r="MH288">
        <f>'RNG V3'!MH288-'RNG V2'!MH288</f>
        <v>0</v>
      </c>
      <c r="MI288">
        <f>'RNG V3'!MI288-'RNG V2'!MI288</f>
        <v>0</v>
      </c>
      <c r="MJ288">
        <f>'RNG V3'!MJ288-'RNG V2'!MJ288</f>
        <v>0</v>
      </c>
      <c r="MK288">
        <f>'RNG V3'!MK288-'RNG V2'!MK288</f>
        <v>0</v>
      </c>
      <c r="ML288">
        <f>'RNG V3'!ML288-'RNG V2'!ML288</f>
        <v>0</v>
      </c>
      <c r="MM288">
        <f>'RNG V3'!MM288-'RNG V2'!MM288</f>
        <v>0</v>
      </c>
      <c r="MN288">
        <f>'RNG V3'!MN288-'RNG V2'!MN288</f>
        <v>0</v>
      </c>
      <c r="MO288">
        <f>'RNG V3'!MO288-'RNG V2'!MO288</f>
        <v>0</v>
      </c>
      <c r="MP288">
        <f>'RNG V3'!MP288-'RNG V2'!MP288</f>
        <v>0</v>
      </c>
      <c r="MQ288">
        <f>'RNG V3'!MQ288-'RNG V2'!MQ288</f>
        <v>0</v>
      </c>
      <c r="MR288">
        <f>'RNG V3'!MR288-'RNG V2'!MR288</f>
        <v>0</v>
      </c>
      <c r="MS288">
        <f>'RNG V3'!MS288-'RNG V2'!MS288</f>
        <v>0</v>
      </c>
      <c r="MT288">
        <f>'RNG V3'!MT288-'RNG V2'!MT288</f>
        <v>0</v>
      </c>
      <c r="MU288">
        <f>'RNG V3'!MU288-'RNG V2'!MU288</f>
        <v>0</v>
      </c>
      <c r="MV288">
        <f>'RNG V3'!MV288-'RNG V2'!MV288</f>
        <v>0</v>
      </c>
      <c r="MW288">
        <f>'RNG V3'!MW288-'RNG V2'!MW288</f>
        <v>0</v>
      </c>
      <c r="MX288">
        <f>'RNG V3'!MX288-'RNG V2'!MX288</f>
        <v>0</v>
      </c>
      <c r="MY288">
        <f>'RNG V3'!MY288-'RNG V2'!MY288</f>
        <v>0</v>
      </c>
      <c r="MZ288">
        <f>'RNG V3'!MZ288-'RNG V2'!MZ288</f>
        <v>0</v>
      </c>
      <c r="NA288">
        <f>'RNG V3'!NA288-'RNG V2'!NA288</f>
        <v>0</v>
      </c>
      <c r="NB288">
        <f>'RNG V3'!NB288-'RNG V2'!NB288</f>
        <v>0</v>
      </c>
      <c r="NC288">
        <f>'RNG V3'!NC288-'RNG V2'!NC288</f>
        <v>0</v>
      </c>
      <c r="ND288">
        <f>'RNG V3'!ND288-'RNG V2'!ND288</f>
        <v>0</v>
      </c>
      <c r="NE288">
        <f>'RNG V3'!NE288-'RNG V2'!NE288</f>
        <v>0</v>
      </c>
      <c r="NF288">
        <f>'RNG V3'!NF288-'RNG V2'!NF288</f>
        <v>0</v>
      </c>
      <c r="NG288">
        <f>'RNG V3'!NG288-'RNG V2'!NG288</f>
        <v>0</v>
      </c>
      <c r="NH288">
        <f>'RNG V3'!NH288-'RNG V2'!NH288</f>
        <v>0</v>
      </c>
      <c r="NI288">
        <f>'RNG V3'!NI288-'RNG V2'!NI288</f>
        <v>0</v>
      </c>
      <c r="NJ288">
        <f>'RNG V3'!NJ288-'RNG V2'!NJ288</f>
        <v>0</v>
      </c>
      <c r="NK288">
        <f>'RNG V3'!NK288-'RNG V2'!NK288</f>
        <v>0</v>
      </c>
      <c r="NL288">
        <f>'RNG V3'!NL288-'RNG V2'!NL288</f>
        <v>0</v>
      </c>
      <c r="NM288">
        <f>'RNG V3'!NM288-'RNG V2'!NM288</f>
        <v>0</v>
      </c>
      <c r="NN288">
        <f>'RNG V3'!NN288-'RNG V2'!NN288</f>
        <v>0</v>
      </c>
      <c r="NO288">
        <f>'RNG V3'!NO288-'RNG V2'!NO288</f>
        <v>0</v>
      </c>
      <c r="NP288">
        <f>'RNG V3'!NP288-'RNG V2'!NP288</f>
        <v>0</v>
      </c>
      <c r="NQ288">
        <f>'RNG V3'!NQ288-'RNG V2'!NQ288</f>
        <v>0</v>
      </c>
      <c r="NR288">
        <f>'RNG V3'!NR288-'RNG V2'!NR288</f>
        <v>0</v>
      </c>
      <c r="NS288">
        <f>'RNG V3'!NS288-'RNG V2'!NS288</f>
        <v>0</v>
      </c>
    </row>
    <row r="289" spans="2:383" x14ac:dyDescent="0.5">
      <c r="B289">
        <v>2830</v>
      </c>
      <c r="C289">
        <f>'RNG V3'!C289-'RNG V2'!C289</f>
        <v>5.0000000000000001E-3</v>
      </c>
      <c r="D289">
        <f>'RNG V3'!D289-'RNG V2'!D289</f>
        <v>5.0999999999999997E-2</v>
      </c>
      <c r="E289">
        <f>'RNG V3'!E289-'RNG V2'!E289</f>
        <v>9.5000000000000001E-2</v>
      </c>
      <c r="F289">
        <f>'RNG V3'!F289-'RNG V2'!F289</f>
        <v>0.14099999999999999</v>
      </c>
      <c r="G289">
        <f>'RNG V3'!G289-'RNG V2'!G289</f>
        <v>0.157</v>
      </c>
      <c r="H289">
        <f>'RNG V3'!H289-'RNG V2'!H289</f>
        <v>0.17899999999999999</v>
      </c>
      <c r="I289">
        <f>'RNG V3'!I289-'RNG V2'!I289</f>
        <v>0.21299999999999999</v>
      </c>
      <c r="J289">
        <f>'RNG V3'!J289-'RNG V2'!J289</f>
        <v>0.23899999999999999</v>
      </c>
      <c r="K289">
        <f>'RNG V3'!K289-'RNG V2'!K289</f>
        <v>0.27700000000000002</v>
      </c>
      <c r="L289">
        <f>'RNG V3'!L289-'RNG V2'!L289</f>
        <v>0.30299999999999999</v>
      </c>
      <c r="M289">
        <f>'RNG V3'!M289-'RNG V2'!M289</f>
        <v>0.34799999999999998</v>
      </c>
      <c r="N289">
        <f>'RNG V3'!N289-'RNG V2'!N289</f>
        <v>0.40799999999999997</v>
      </c>
      <c r="O289">
        <f>'RNG V3'!O289-'RNG V2'!O289</f>
        <v>0.47</v>
      </c>
      <c r="P289">
        <f>'RNG V3'!P289-'RNG V2'!P289</f>
        <v>0.51500000000000001</v>
      </c>
      <c r="Q289">
        <f>'RNG V3'!Q289-'RNG V2'!Q289</f>
        <v>0.53500000000000003</v>
      </c>
      <c r="R289">
        <f>'RNG V3'!R289-'RNG V2'!R289</f>
        <v>0.56699999999999995</v>
      </c>
      <c r="S289">
        <f>'RNG V3'!S289-'RNG V2'!S289</f>
        <v>0.60299999999999998</v>
      </c>
      <c r="T289">
        <f>'RNG V3'!T289-'RNG V2'!T289</f>
        <v>0.61299999999999999</v>
      </c>
      <c r="U289">
        <f>'RNG V3'!U289-'RNG V2'!U289</f>
        <v>0.65100000000000002</v>
      </c>
      <c r="V289">
        <f>'RNG V3'!V289-'RNG V2'!V289</f>
        <v>0.66900000000000004</v>
      </c>
      <c r="W289">
        <f>'RNG V3'!W289-'RNG V2'!W289</f>
        <v>0.78300000000000003</v>
      </c>
      <c r="X289">
        <f>'RNG V3'!X289-'RNG V2'!X289</f>
        <v>0.81199999999999994</v>
      </c>
      <c r="Y289">
        <f>'RNG V3'!Y289-'RNG V2'!Y289</f>
        <v>0.80500000000000005</v>
      </c>
      <c r="Z289">
        <f>'RNG V3'!Z289-'RNG V2'!Z289</f>
        <v>0.85299999999999998</v>
      </c>
      <c r="AA289">
        <f>'RNG V3'!AA289-'RNG V2'!AA289</f>
        <v>0.91700000000000004</v>
      </c>
      <c r="AB289">
        <f>'RNG V3'!AB289-'RNG V2'!AB289</f>
        <v>0.95799999999999996</v>
      </c>
      <c r="AC289">
        <f>'RNG V3'!AC289-'RNG V2'!AC289</f>
        <v>0.96799999999999997</v>
      </c>
      <c r="AD289">
        <f>'RNG V3'!AD289-'RNG V2'!AD289</f>
        <v>1.0210000000000001</v>
      </c>
      <c r="AE289">
        <f>'RNG V3'!AE289-'RNG V2'!AE289</f>
        <v>1.036</v>
      </c>
      <c r="AF289">
        <f>'RNG V3'!AF289-'RNG V2'!AF289</f>
        <v>1.0890000000000002</v>
      </c>
      <c r="AG289">
        <f>'RNG V3'!AG289-'RNG V2'!AG289</f>
        <v>1.1320000000000001</v>
      </c>
      <c r="AH289">
        <f>'RNG V3'!AH289-'RNG V2'!AH289</f>
        <v>1.129</v>
      </c>
      <c r="AI289">
        <f>'RNG V3'!AI289-'RNG V2'!AI289</f>
        <v>1.1639999999999999</v>
      </c>
      <c r="AJ289">
        <f>'RNG V3'!AJ289-'RNG V2'!AJ289</f>
        <v>1.2410000000000001</v>
      </c>
      <c r="AK289">
        <f>'RNG V3'!AK289-'RNG V2'!AK289</f>
        <v>1.27</v>
      </c>
      <c r="AL289">
        <f>'RNG V3'!AL289-'RNG V2'!AL289</f>
        <v>1.282</v>
      </c>
      <c r="AM289">
        <f>'RNG V3'!AM289-'RNG V2'!AM289</f>
        <v>1.272</v>
      </c>
      <c r="AN289">
        <f>'RNG V3'!AN289-'RNG V2'!AN289</f>
        <v>1.36</v>
      </c>
      <c r="AO289">
        <f>'RNG V3'!AO289-'RNG V2'!AO289</f>
        <v>1.423</v>
      </c>
      <c r="AP289">
        <f>'RNG V3'!AP289-'RNG V2'!AP289</f>
        <v>1.4279999999999999</v>
      </c>
      <c r="AQ289">
        <f>'RNG V3'!AQ289-'RNG V2'!AQ289</f>
        <v>1.494</v>
      </c>
      <c r="AR289">
        <f>'RNG V3'!AR289-'RNG V2'!AR289</f>
        <v>1.4890000000000001</v>
      </c>
      <c r="AS289">
        <f>'RNG V3'!AS289-'RNG V2'!AS289</f>
        <v>1.5620000000000001</v>
      </c>
      <c r="AT289">
        <f>'RNG V3'!AT289-'RNG V2'!AT289</f>
        <v>1.6070000000000002</v>
      </c>
      <c r="AU289">
        <f>'RNG V3'!AU289-'RNG V2'!AU289</f>
        <v>1.581</v>
      </c>
      <c r="AV289">
        <f>'RNG V3'!AV289-'RNG V2'!AV289</f>
        <v>1.6260000000000001</v>
      </c>
      <c r="AW289">
        <f>'RNG V3'!AW289-'RNG V2'!AW289</f>
        <v>1.6360000000000001</v>
      </c>
      <c r="AX289">
        <f>'RNG V3'!AX289-'RNG V2'!AX289</f>
        <v>1.679</v>
      </c>
      <c r="AY289">
        <f>'RNG V3'!AY289-'RNG V2'!AY289</f>
        <v>1.7429999999999999</v>
      </c>
      <c r="AZ289">
        <f>'RNG V3'!AZ289-'RNG V2'!AZ289</f>
        <v>1.734</v>
      </c>
      <c r="BA289">
        <f>'RNG V3'!BA289-'RNG V2'!BA289</f>
        <v>1.7589999999999999</v>
      </c>
      <c r="BB289">
        <f>'RNG V3'!BB289-'RNG V2'!BB289</f>
        <v>1.8430000000000002</v>
      </c>
      <c r="BC289">
        <f>'RNG V3'!BC289-'RNG V2'!BC289</f>
        <v>1.8859999999999999</v>
      </c>
      <c r="BD289">
        <f>'RNG V3'!BD289-'RNG V2'!BD289</f>
        <v>1.8290000000000002</v>
      </c>
      <c r="BE289">
        <f>'RNG V3'!BE289-'RNG V2'!BE289</f>
        <v>1.8940000000000001</v>
      </c>
      <c r="BF289">
        <f>'RNG V3'!BF289-'RNG V2'!BF289</f>
        <v>1.96</v>
      </c>
      <c r="BG289">
        <f>'RNG V3'!BG289-'RNG V2'!BG289</f>
        <v>1.9730000000000001</v>
      </c>
      <c r="BH289">
        <f>'RNG V3'!BH289-'RNG V2'!BH289</f>
        <v>1.9890000000000001</v>
      </c>
      <c r="BI289">
        <f>'RNG V3'!BI289-'RNG V2'!BI289</f>
        <v>2.0449999999999999</v>
      </c>
      <c r="BJ289">
        <f>'RNG V3'!BJ289-'RNG V2'!BJ289</f>
        <v>2.036</v>
      </c>
      <c r="BK289">
        <f>'RNG V3'!BK289-'RNG V2'!BK289</f>
        <v>2.129</v>
      </c>
      <c r="BL289">
        <f>'RNG V3'!BL289-'RNG V2'!BL289</f>
        <v>2.1389999999999998</v>
      </c>
      <c r="BM289">
        <f>'RNG V3'!BM289-'RNG V2'!BM289</f>
        <v>2.395</v>
      </c>
      <c r="BN289">
        <f>'RNG V3'!BN289-'RNG V2'!BN289</f>
        <v>2.2280000000000002</v>
      </c>
      <c r="BO289">
        <f>'RNG V3'!BO289-'RNG V2'!BO289</f>
        <v>2.2070000000000003</v>
      </c>
      <c r="BP289">
        <f>'RNG V3'!BP289-'RNG V2'!BP289</f>
        <v>2.2679999999999998</v>
      </c>
      <c r="BQ289">
        <f>'RNG V3'!BQ289-'RNG V2'!BQ289</f>
        <v>2.2640000000000002</v>
      </c>
      <c r="BR289">
        <f>'RNG V3'!BR289-'RNG V2'!BR289</f>
        <v>2.2720000000000002</v>
      </c>
      <c r="BS289">
        <f>'RNG V3'!BS289-'RNG V2'!BS289</f>
        <v>2.3719999999999999</v>
      </c>
      <c r="BT289">
        <f>'RNG V3'!BT289-'RNG V2'!BT289</f>
        <v>2.387</v>
      </c>
      <c r="BU289">
        <f>'RNG V3'!BU289-'RNG V2'!BU289</f>
        <v>2.4009999999999998</v>
      </c>
      <c r="BV289">
        <f>'RNG V3'!BV289-'RNG V2'!BV289</f>
        <v>2.403</v>
      </c>
      <c r="BW289">
        <f>'RNG V3'!BW289-'RNG V2'!BW289</f>
        <v>2.4170000000000003</v>
      </c>
      <c r="BX289">
        <f>'RNG V3'!BX289-'RNG V2'!BX289</f>
        <v>2.4829999999999997</v>
      </c>
      <c r="BY289">
        <f>'RNG V3'!BY289-'RNG V2'!BY289</f>
        <v>2.5620000000000003</v>
      </c>
      <c r="BZ289">
        <f>'RNG V3'!BZ289-'RNG V2'!BZ289</f>
        <v>2.54</v>
      </c>
      <c r="CA289">
        <f>'RNG V3'!CA289-'RNG V2'!CA289</f>
        <v>2.601</v>
      </c>
      <c r="CB289">
        <f>'RNG V3'!CB289-'RNG V2'!CB289</f>
        <v>2.6890000000000001</v>
      </c>
      <c r="CC289">
        <f>'RNG V3'!CC289-'RNG V2'!CC289</f>
        <v>2.593</v>
      </c>
      <c r="CD289">
        <f>'RNG V3'!CD289-'RNG V2'!CD289</f>
        <v>2.6390000000000002</v>
      </c>
      <c r="CE289">
        <f>'RNG V3'!CE289-'RNG V2'!CE289</f>
        <v>2.6780000000000004</v>
      </c>
      <c r="CF289">
        <f>'RNG V3'!CF289-'RNG V2'!CF289</f>
        <v>2.6819999999999999</v>
      </c>
      <c r="CG289">
        <f>'RNG V3'!CG289-'RNG V2'!CG289</f>
        <v>2.7330000000000001</v>
      </c>
      <c r="CH289">
        <f>'RNG V3'!CH289-'RNG V2'!CH289</f>
        <v>2.8119999999999998</v>
      </c>
      <c r="CI289">
        <f>'RNG V3'!CI289-'RNG V2'!CI289</f>
        <v>2.8010000000000002</v>
      </c>
      <c r="CJ289">
        <f>'RNG V3'!CJ289-'RNG V2'!CJ289</f>
        <v>2.8130000000000002</v>
      </c>
      <c r="CK289">
        <f>'RNG V3'!CK289-'RNG V2'!CK289</f>
        <v>2.867</v>
      </c>
      <c r="CL289">
        <f>'RNG V3'!CL289-'RNG V2'!CL289</f>
        <v>2.8440000000000003</v>
      </c>
      <c r="CM289">
        <f>'RNG V3'!CM289-'RNG V2'!CM289</f>
        <v>2.919</v>
      </c>
      <c r="CN289">
        <f>'RNG V3'!CN289-'RNG V2'!CN289</f>
        <v>2.931</v>
      </c>
      <c r="CO289">
        <f>'RNG V3'!CO289-'RNG V2'!CO289</f>
        <v>3.0059999999999998</v>
      </c>
      <c r="CP289">
        <f>'RNG V3'!CP289-'RNG V2'!CP289</f>
        <v>3.0220000000000002</v>
      </c>
      <c r="CQ289">
        <f>'RNG V3'!CQ289-'RNG V2'!CQ289</f>
        <v>3.0710000000000002</v>
      </c>
      <c r="CR289">
        <f>'RNG V3'!CR289-'RNG V2'!CR289</f>
        <v>3.0610000000000004</v>
      </c>
      <c r="CS289">
        <f>'RNG V3'!CS289-'RNG V2'!CS289</f>
        <v>3.0210000000000004</v>
      </c>
      <c r="CT289">
        <f>'RNG V3'!CT289-'RNG V2'!CT289</f>
        <v>3.1560000000000001</v>
      </c>
      <c r="CU289">
        <f>'RNG V3'!CU289-'RNG V2'!CU289</f>
        <v>3.129</v>
      </c>
      <c r="CV289">
        <f>'RNG V3'!CV289-'RNG V2'!CV289</f>
        <v>3.1640000000000001</v>
      </c>
      <c r="CW289">
        <f>'RNG V3'!CW289-'RNG V2'!CW289</f>
        <v>3.1980000000000004</v>
      </c>
      <c r="CX289">
        <f>'RNG V3'!CX289-'RNG V2'!CX289</f>
        <v>3.105</v>
      </c>
      <c r="CY289">
        <f>'RNG V3'!CY289-'RNG V2'!CY289</f>
        <v>3.206</v>
      </c>
      <c r="CZ289">
        <f>'RNG V3'!CZ289-'RNG V2'!CZ289</f>
        <v>3.258</v>
      </c>
      <c r="DA289">
        <f>'RNG V3'!DA289-'RNG V2'!DA289</f>
        <v>3.2879999999999998</v>
      </c>
      <c r="DB289">
        <f>'RNG V3'!DB289-'RNG V2'!DB289</f>
        <v>3.238</v>
      </c>
      <c r="DC289">
        <f>'RNG V3'!DC289-'RNG V2'!DC289</f>
        <v>3.2519999999999998</v>
      </c>
      <c r="DD289">
        <f>'RNG V3'!DD289-'RNG V2'!DD289</f>
        <v>3.3190000000000004</v>
      </c>
      <c r="DE289">
        <f>'RNG V3'!DE289-'RNG V2'!DE289</f>
        <v>3.3690000000000002</v>
      </c>
      <c r="DF289">
        <f>'RNG V3'!DF289-'RNG V2'!DF289</f>
        <v>3.4119999999999999</v>
      </c>
      <c r="DG289">
        <f>'RNG V3'!DG289-'RNG V2'!DG289</f>
        <v>3.379</v>
      </c>
      <c r="DH289">
        <f>'RNG V3'!DH289-'RNG V2'!DH289</f>
        <v>3.4290000000000003</v>
      </c>
      <c r="DI289">
        <f>'RNG V3'!DI289-'RNG V2'!DI289</f>
        <v>3.472</v>
      </c>
      <c r="DJ289">
        <f>'RNG V3'!DJ289-'RNG V2'!DJ289</f>
        <v>3.4829999999999997</v>
      </c>
      <c r="DK289">
        <f>'RNG V3'!DK289-'RNG V2'!DK289</f>
        <v>3.4779999999999998</v>
      </c>
      <c r="DL289">
        <f>'RNG V3'!DL289-'RNG V2'!DL289</f>
        <v>3.5150000000000001</v>
      </c>
      <c r="DM289">
        <f>'RNG V3'!DM289-'RNG V2'!DM289</f>
        <v>3.5129999999999999</v>
      </c>
      <c r="DN289">
        <f>'RNG V3'!DN289-'RNG V2'!DN289</f>
        <v>3.5180000000000002</v>
      </c>
      <c r="DO289">
        <f>'RNG V3'!DO289-'RNG V2'!DO289</f>
        <v>3.5389999999999997</v>
      </c>
      <c r="DP289">
        <f>'RNG V3'!DP289-'RNG V2'!DP289</f>
        <v>3.5640000000000001</v>
      </c>
      <c r="DQ289">
        <f>'RNG V3'!DQ289-'RNG V2'!DQ289</f>
        <v>3.6669999999999998</v>
      </c>
      <c r="DR289">
        <f>'RNG V3'!DR289-'RNG V2'!DR289</f>
        <v>3.6540000000000004</v>
      </c>
      <c r="DS289">
        <f>'RNG V3'!DS289-'RNG V2'!DS289</f>
        <v>3.6670000000000003</v>
      </c>
      <c r="DT289">
        <f>'RNG V3'!DT289-'RNG V2'!DT289</f>
        <v>3.6359999999999997</v>
      </c>
      <c r="DU289">
        <f>'RNG V3'!DU289-'RNG V2'!DU289</f>
        <v>3.7110000000000003</v>
      </c>
      <c r="DV289">
        <f>'RNG V3'!DV289-'RNG V2'!DV289</f>
        <v>3.766</v>
      </c>
      <c r="DW289">
        <f>'RNG V3'!DW289-'RNG V2'!DW289</f>
        <v>3.774</v>
      </c>
      <c r="DX289">
        <f>'RNG V3'!DX289-'RNG V2'!DX289</f>
        <v>3.7870000000000004</v>
      </c>
      <c r="DY289">
        <f>'RNG V3'!DY289-'RNG V2'!DY289</f>
        <v>3.7570000000000001</v>
      </c>
      <c r="DZ289">
        <f>'RNG V3'!DZ289-'RNG V2'!DZ289</f>
        <v>3.8540000000000001</v>
      </c>
      <c r="EA289">
        <f>'RNG V3'!EA289-'RNG V2'!EA289</f>
        <v>3.794</v>
      </c>
      <c r="EB289">
        <f>'RNG V3'!EB289-'RNG V2'!EB289</f>
        <v>3.8879999999999999</v>
      </c>
      <c r="EC289">
        <f>'RNG V3'!EC289-'RNG V2'!EC289</f>
        <v>3.8930000000000002</v>
      </c>
      <c r="ED289">
        <f>'RNG V3'!ED289-'RNG V2'!ED289</f>
        <v>3.9609999999999999</v>
      </c>
      <c r="EE289">
        <f>'RNG V3'!EE289-'RNG V2'!EE289</f>
        <v>3.9680000000000004</v>
      </c>
      <c r="EF289">
        <f>'RNG V3'!EF289-'RNG V2'!EF289</f>
        <v>3.9790000000000001</v>
      </c>
      <c r="EG289">
        <f>'RNG V3'!EG289-'RNG V2'!EG289</f>
        <v>4.0090000000000003</v>
      </c>
      <c r="EH289">
        <f>'RNG V3'!EH289-'RNG V2'!EH289</f>
        <v>3.9729999999999999</v>
      </c>
      <c r="EI289">
        <f>'RNG V3'!EI289-'RNG V2'!EI289</f>
        <v>3.9589999999999996</v>
      </c>
      <c r="EJ289">
        <f>'RNG V3'!EJ289-'RNG V2'!EJ289</f>
        <v>4.0490000000000004</v>
      </c>
      <c r="EK289">
        <f>'RNG V3'!EK289-'RNG V2'!EK289</f>
        <v>4.1180000000000003</v>
      </c>
      <c r="EL289">
        <f>'RNG V3'!EL289-'RNG V2'!EL289</f>
        <v>4.0360000000000005</v>
      </c>
      <c r="EM289">
        <f>'RNG V3'!EM289-'RNG V2'!EM289</f>
        <v>4.032</v>
      </c>
      <c r="EN289">
        <f>'RNG V3'!EN289-'RNG V2'!EN289</f>
        <v>4.0919999999999996</v>
      </c>
      <c r="EO289">
        <f>'RNG V3'!EO289-'RNG V2'!EO289</f>
        <v>4.1640000000000006</v>
      </c>
      <c r="EP289">
        <f>'RNG V3'!EP289-'RNG V2'!EP289</f>
        <v>4.1669999999999998</v>
      </c>
      <c r="EQ289">
        <f>'RNG V3'!EQ289-'RNG V2'!EQ289</f>
        <v>4.1510000000000007</v>
      </c>
      <c r="ER289">
        <f>'RNG V3'!ER289-'RNG V2'!ER289</f>
        <v>4.2839999999999998</v>
      </c>
      <c r="ES289">
        <f>'RNG V3'!ES289-'RNG V2'!ES289</f>
        <v>4.1739999999999995</v>
      </c>
      <c r="ET289">
        <f>'RNG V3'!ET289-'RNG V2'!ET289</f>
        <v>4.2479999999999993</v>
      </c>
      <c r="EU289">
        <f>'RNG V3'!EU289-'RNG V2'!EU289</f>
        <v>4.2239999999999993</v>
      </c>
      <c r="EV289">
        <f>'RNG V3'!EV289-'RNG V2'!EV289</f>
        <v>4.2859999999999996</v>
      </c>
      <c r="EW289">
        <f>'RNG V3'!EW289-'RNG V2'!EW289</f>
        <v>4.3119999999999994</v>
      </c>
      <c r="EX289">
        <f>'RNG V3'!EX289-'RNG V2'!EX289</f>
        <v>4.306</v>
      </c>
      <c r="EY289">
        <f>'RNG V3'!EY289-'RNG V2'!EY289</f>
        <v>4.335</v>
      </c>
      <c r="EZ289">
        <f>'RNG V3'!EZ289-'RNG V2'!EZ289</f>
        <v>4.3120000000000003</v>
      </c>
      <c r="FA289">
        <f>'RNG V3'!FA289-'RNG V2'!FA289</f>
        <v>4.4220000000000006</v>
      </c>
      <c r="FB289">
        <f>'RNG V3'!FB289-'RNG V2'!FB289</f>
        <v>4.3810000000000002</v>
      </c>
      <c r="FC289">
        <f>'RNG V3'!FC289-'RNG V2'!FC289</f>
        <v>4.3579999999999997</v>
      </c>
      <c r="FD289">
        <f>'RNG V3'!FD289-'RNG V2'!FD289</f>
        <v>4.4460000000000006</v>
      </c>
      <c r="FE289">
        <f>'RNG V3'!FE289-'RNG V2'!FE289</f>
        <v>4.4370000000000003</v>
      </c>
      <c r="FF289">
        <f>'RNG V3'!FF289-'RNG V2'!FF289</f>
        <v>4.532</v>
      </c>
      <c r="FG289">
        <f>'RNG V3'!FG289-'RNG V2'!FG289</f>
        <v>4.5360000000000005</v>
      </c>
      <c r="FH289">
        <f>'RNG V3'!FH289-'RNG V2'!FH289</f>
        <v>4.4450000000000003</v>
      </c>
      <c r="FI289">
        <f>'RNG V3'!FI289-'RNG V2'!FI289</f>
        <v>4.4980000000000002</v>
      </c>
      <c r="FJ289">
        <f>'RNG V3'!FJ289-'RNG V2'!FJ289</f>
        <v>4.51</v>
      </c>
      <c r="FK289">
        <f>'RNG V3'!FK289-'RNG V2'!FK289</f>
        <v>4.5060000000000002</v>
      </c>
      <c r="FL289">
        <f>'RNG V3'!FL289-'RNG V2'!FL289</f>
        <v>4.5369999999999999</v>
      </c>
      <c r="FM289">
        <f>'RNG V3'!FM289-'RNG V2'!FM289</f>
        <v>5.0130000000000008</v>
      </c>
      <c r="FN289">
        <f>'RNG V3'!FN289-'RNG V2'!FN289</f>
        <v>4.766</v>
      </c>
      <c r="FO289">
        <f>'RNG V3'!FO289-'RNG V2'!FO289</f>
        <v>4.62</v>
      </c>
      <c r="FP289">
        <f>'RNG V3'!FP289-'RNG V2'!FP289</f>
        <v>4.6150000000000002</v>
      </c>
      <c r="FQ289">
        <f>'RNG V3'!FQ289-'RNG V2'!FQ289</f>
        <v>4.6470000000000002</v>
      </c>
      <c r="FR289">
        <f>'RNG V3'!FR289-'RNG V2'!FR289</f>
        <v>4.66</v>
      </c>
      <c r="FS289">
        <f>'RNG V3'!FS289-'RNG V2'!FS289</f>
        <v>4.7489999999999997</v>
      </c>
      <c r="FT289">
        <f>'RNG V3'!FT289-'RNG V2'!FT289</f>
        <v>4.6429999999999998</v>
      </c>
      <c r="FU289">
        <f>'RNG V3'!FU289-'RNG V2'!FU289</f>
        <v>4.7270000000000003</v>
      </c>
      <c r="FV289">
        <f>'RNG V3'!FV289-'RNG V2'!FV289</f>
        <v>4.6399999999999997</v>
      </c>
      <c r="FW289">
        <f>'RNG V3'!FW289-'RNG V2'!FW289</f>
        <v>4.6269999999999998</v>
      </c>
      <c r="FX289">
        <f>'RNG V3'!FX289-'RNG V2'!FX289</f>
        <v>4.7690000000000001</v>
      </c>
      <c r="FY289">
        <f>'RNG V3'!FY289-'RNG V2'!FY289</f>
        <v>4.798</v>
      </c>
      <c r="FZ289">
        <f>'RNG V3'!FZ289-'RNG V2'!FZ289</f>
        <v>4.6950000000000003</v>
      </c>
      <c r="GA289">
        <f>'RNG V3'!GA289-'RNG V2'!GA289</f>
        <v>4.7460000000000004</v>
      </c>
      <c r="GB289">
        <f>'RNG V3'!GB289-'RNG V2'!GB289</f>
        <v>4.7889999999999997</v>
      </c>
      <c r="GC289">
        <f>'RNG V3'!GC289-'RNG V2'!GC289</f>
        <v>4.7749999999999995</v>
      </c>
      <c r="GD289">
        <f>'RNG V3'!GD289-'RNG V2'!GD289</f>
        <v>4.8109999999999999</v>
      </c>
      <c r="GE289">
        <f>'RNG V3'!GE289-'RNG V2'!GE289</f>
        <v>4.7389999999999999</v>
      </c>
      <c r="GF289">
        <f>'RNG V3'!GF289-'RNG V2'!GF289</f>
        <v>4.8039999999999994</v>
      </c>
      <c r="GG289">
        <f>'RNG V3'!GG289-'RNG V2'!GG289</f>
        <v>4.9329999999999998</v>
      </c>
      <c r="GH289">
        <f>'RNG V3'!GH289-'RNG V2'!GH289</f>
        <v>4.8439999999999994</v>
      </c>
      <c r="GI289">
        <f>'RNG V3'!GI289-'RNG V2'!GI289</f>
        <v>4.8569999999999993</v>
      </c>
      <c r="GJ289">
        <f>'RNG V3'!GJ289-'RNG V2'!GJ289</f>
        <v>4.8330000000000002</v>
      </c>
      <c r="GK289">
        <f>'RNG V3'!GK289-'RNG V2'!GK289</f>
        <v>4.9209999999999994</v>
      </c>
      <c r="GL289">
        <f>'RNG V3'!GL289-'RNG V2'!GL289</f>
        <v>4.8760000000000003</v>
      </c>
      <c r="GM289">
        <f>'RNG V3'!GM289-'RNG V2'!GM289</f>
        <v>4.9590000000000005</v>
      </c>
      <c r="GN289">
        <f>'RNG V3'!GN289-'RNG V2'!GN289</f>
        <v>4.9550000000000001</v>
      </c>
      <c r="GO289">
        <f>'RNG V3'!GO289-'RNG V2'!GO289</f>
        <v>4.96</v>
      </c>
      <c r="GP289">
        <f>'RNG V3'!GP289-'RNG V2'!GP289</f>
        <v>4.9429999999999996</v>
      </c>
      <c r="GQ289">
        <f>'RNG V3'!GQ289-'RNG V2'!GQ289</f>
        <v>4.8609999999999998</v>
      </c>
      <c r="GR289">
        <f>'RNG V3'!GR289-'RNG V2'!GR289</f>
        <v>4.9640000000000004</v>
      </c>
      <c r="GS289">
        <f>'RNG V3'!GS289-'RNG V2'!GS289</f>
        <v>4.931</v>
      </c>
      <c r="GT289">
        <f>'RNG V3'!GT289-'RNG V2'!GT289</f>
        <v>4.9669999999999996</v>
      </c>
      <c r="GU289">
        <f>'RNG V3'!GU289-'RNG V2'!GU289</f>
        <v>4.9399999999999995</v>
      </c>
      <c r="GV289">
        <f>'RNG V3'!GV289-'RNG V2'!GV289</f>
        <v>4.9530000000000003</v>
      </c>
      <c r="GW289">
        <f>'RNG V3'!GW289-'RNG V2'!GW289</f>
        <v>5.0209999999999999</v>
      </c>
      <c r="GX289">
        <f>'RNG V3'!GX289-'RNG V2'!GX289</f>
        <v>4.9849999999999994</v>
      </c>
      <c r="GY289">
        <f>'RNG V3'!GY289-'RNG V2'!GY289</f>
        <v>5.0200000000000005</v>
      </c>
      <c r="GZ289">
        <f>'RNG V3'!GZ289-'RNG V2'!GZ289</f>
        <v>5.0060000000000002</v>
      </c>
      <c r="HA289">
        <f>'RNG V3'!HA289-'RNG V2'!HA289</f>
        <v>5.0590000000000002</v>
      </c>
      <c r="HB289">
        <f>'RNG V3'!HB289-'RNG V2'!HB289</f>
        <v>5.0410000000000004</v>
      </c>
      <c r="HC289">
        <f>'RNG V3'!HC289-'RNG V2'!HC289</f>
        <v>5.0649999999999995</v>
      </c>
      <c r="HD289">
        <f>'RNG V3'!HD289-'RNG V2'!HD289</f>
        <v>5.0880000000000001</v>
      </c>
      <c r="HE289">
        <f>'RNG V3'!HE289-'RNG V2'!HE289</f>
        <v>5.0410000000000004</v>
      </c>
      <c r="HF289">
        <f>'RNG V3'!HF289-'RNG V2'!HF289</f>
        <v>5.0840000000000005</v>
      </c>
      <c r="HG289">
        <f>'RNG V3'!HG289-'RNG V2'!HG289</f>
        <v>5.0609999999999999</v>
      </c>
      <c r="HH289">
        <f>'RNG V3'!HH289-'RNG V2'!HH289</f>
        <v>5.077</v>
      </c>
      <c r="HI289">
        <f>'RNG V3'!HI289-'RNG V2'!HI289</f>
        <v>5.133</v>
      </c>
      <c r="HJ289">
        <f>'RNG V3'!HJ289-'RNG V2'!HJ289</f>
        <v>5.1059999999999999</v>
      </c>
      <c r="HK289">
        <f>'RNG V3'!HK289-'RNG V2'!HK289</f>
        <v>5.1380000000000008</v>
      </c>
      <c r="HL289">
        <f>'RNG V3'!HL289-'RNG V2'!HL289</f>
        <v>5.1829999999999998</v>
      </c>
      <c r="HM289">
        <f>'RNG V3'!HM289-'RNG V2'!HM289</f>
        <v>5.0919999999999996</v>
      </c>
      <c r="HN289">
        <f>'RNG V3'!HN289-'RNG V2'!HN289</f>
        <v>5.1509999999999998</v>
      </c>
      <c r="HO289">
        <f>'RNG V3'!HO289-'RNG V2'!HO289</f>
        <v>5.2229999999999999</v>
      </c>
      <c r="HP289">
        <f>'RNG V3'!HP289-'RNG V2'!HP289</f>
        <v>5.125</v>
      </c>
      <c r="HQ289">
        <f>'RNG V3'!HQ289-'RNG V2'!HQ289</f>
        <v>5.1530000000000005</v>
      </c>
      <c r="HR289">
        <f>'RNG V3'!HR289-'RNG V2'!HR289</f>
        <v>5.1959999999999997</v>
      </c>
      <c r="HS289">
        <f>'RNG V3'!HS289-'RNG V2'!HS289</f>
        <v>5.1910000000000007</v>
      </c>
      <c r="HT289">
        <f>'RNG V3'!HT289-'RNG V2'!HT289</f>
        <v>5.093</v>
      </c>
      <c r="HU289">
        <f>'RNG V3'!HU289-'RNG V2'!HU289</f>
        <v>5.2329999999999997</v>
      </c>
      <c r="HV289">
        <f>'RNG V3'!HV289-'RNG V2'!HV289</f>
        <v>5.2229999999999999</v>
      </c>
      <c r="HW289">
        <f>'RNG V3'!HW289-'RNG V2'!HW289</f>
        <v>5.1850000000000005</v>
      </c>
      <c r="HX289">
        <f>'RNG V3'!HX289-'RNG V2'!HX289</f>
        <v>5.2210000000000001</v>
      </c>
      <c r="HY289">
        <f>'RNG V3'!HY289-'RNG V2'!HY289</f>
        <v>5.1979999999999995</v>
      </c>
      <c r="HZ289">
        <f>'RNG V3'!HZ289-'RNG V2'!HZ289</f>
        <v>5.2130000000000001</v>
      </c>
      <c r="IA289">
        <f>'RNG V3'!IA289-'RNG V2'!IA289</f>
        <v>5.1980000000000004</v>
      </c>
      <c r="IB289">
        <f>'RNG V3'!IB289-'RNG V2'!IB289</f>
        <v>5.2540000000000004</v>
      </c>
      <c r="IC289">
        <f>'RNG V3'!IC289-'RNG V2'!IC289</f>
        <v>5.2690000000000001</v>
      </c>
      <c r="ID289">
        <f>'RNG V3'!ID289-'RNG V2'!ID289</f>
        <v>5.1219999999999999</v>
      </c>
      <c r="IE289">
        <f>'RNG V3'!IE289-'RNG V2'!IE289</f>
        <v>5.2639999999999993</v>
      </c>
      <c r="IF289">
        <f>'RNG V3'!IF289-'RNG V2'!IF289</f>
        <v>5.2549999999999999</v>
      </c>
      <c r="IG289">
        <f>'RNG V3'!IG289-'RNG V2'!IG289</f>
        <v>5.2880000000000003</v>
      </c>
      <c r="IH289">
        <f>'RNG V3'!IH289-'RNG V2'!IH289</f>
        <v>5.351</v>
      </c>
      <c r="II289">
        <f>'RNG V3'!II289-'RNG V2'!II289</f>
        <v>5.2609999999999992</v>
      </c>
      <c r="IJ289">
        <f>'RNG V3'!IJ289-'RNG V2'!IJ289</f>
        <v>5.25</v>
      </c>
      <c r="IK289">
        <f>'RNG V3'!IK289-'RNG V2'!IK289</f>
        <v>5.2519999999999998</v>
      </c>
      <c r="IL289">
        <f>'RNG V3'!IL289-'RNG V2'!IL289</f>
        <v>5.31</v>
      </c>
      <c r="IM289">
        <f>'RNG V3'!IM289-'RNG V2'!IM289</f>
        <v>5.2530000000000001</v>
      </c>
      <c r="IN289">
        <f>'RNG V3'!IN289-'RNG V2'!IN289</f>
        <v>5.2409999999999997</v>
      </c>
      <c r="IO289">
        <f>'RNG V3'!IO289-'RNG V2'!IO289</f>
        <v>5.2629999999999999</v>
      </c>
      <c r="IP289">
        <f>'RNG V3'!IP289-'RNG V2'!IP289</f>
        <v>5.3229999999999995</v>
      </c>
      <c r="IQ289">
        <f>'RNG V3'!IQ289-'RNG V2'!IQ289</f>
        <v>5.28</v>
      </c>
      <c r="IR289">
        <f>'RNG V3'!IR289-'RNG V2'!IR289</f>
        <v>5.2770000000000001</v>
      </c>
      <c r="IS289">
        <f>'RNG V3'!IS289-'RNG V2'!IS289</f>
        <v>5.3870000000000005</v>
      </c>
      <c r="IT289">
        <f>'RNG V3'!IT289-'RNG V2'!IT289</f>
        <v>5.2940000000000005</v>
      </c>
      <c r="IU289">
        <f>'RNG V3'!IU289-'RNG V2'!IU289</f>
        <v>5.3479999999999999</v>
      </c>
      <c r="IV289">
        <f>'RNG V3'!IV289-'RNG V2'!IV289</f>
        <v>5.2930000000000001</v>
      </c>
      <c r="IW289">
        <f>'RNG V3'!IW289-'RNG V2'!IW289</f>
        <v>5.3100000000000005</v>
      </c>
      <c r="IX289">
        <f>'RNG V3'!IX289-'RNG V2'!IX289</f>
        <v>5.3220000000000001</v>
      </c>
      <c r="IY289">
        <f>'RNG V3'!IY289-'RNG V2'!IY289</f>
        <v>5.3040000000000003</v>
      </c>
      <c r="IZ289">
        <f>'RNG V3'!IZ289-'RNG V2'!IZ289</f>
        <v>5.3420000000000005</v>
      </c>
      <c r="JA289">
        <f>'RNG V3'!JA289-'RNG V2'!JA289</f>
        <v>5.2880000000000003</v>
      </c>
      <c r="JB289">
        <f>'RNG V3'!JB289-'RNG V2'!JB289</f>
        <v>5.3170000000000002</v>
      </c>
      <c r="JC289">
        <f>'RNG V3'!JC289-'RNG V2'!JC289</f>
        <v>5.3460000000000001</v>
      </c>
      <c r="JD289">
        <f>'RNG V3'!JD289-'RNG V2'!JD289</f>
        <v>5.3839999999999995</v>
      </c>
      <c r="JE289">
        <f>'RNG V3'!JE289-'RNG V2'!JE289</f>
        <v>5.2549999999999999</v>
      </c>
      <c r="JF289">
        <f>'RNG V3'!JF289-'RNG V2'!JF289</f>
        <v>5.2919999999999998</v>
      </c>
      <c r="JG289">
        <f>'RNG V3'!JG289-'RNG V2'!JG289</f>
        <v>5.3229999999999995</v>
      </c>
      <c r="JH289">
        <f>'RNG V3'!JH289-'RNG V2'!JH289</f>
        <v>5.351</v>
      </c>
      <c r="JI289">
        <f>'RNG V3'!JI289-'RNG V2'!JI289</f>
        <v>5.4499999999999993</v>
      </c>
      <c r="JJ289">
        <f>'RNG V3'!JJ289-'RNG V2'!JJ289</f>
        <v>5.33</v>
      </c>
      <c r="JK289">
        <f>'RNG V3'!JK289-'RNG V2'!JK289</f>
        <v>5.343</v>
      </c>
      <c r="JL289">
        <f>'RNG V3'!JL289-'RNG V2'!JL289</f>
        <v>5.3169999999999993</v>
      </c>
      <c r="JM289">
        <f>'RNG V3'!JM289-'RNG V2'!JM289</f>
        <v>5.3129999999999997</v>
      </c>
      <c r="JN289">
        <f>'RNG V3'!JN289-'RNG V2'!JN289</f>
        <v>5.2649999999999997</v>
      </c>
      <c r="JO289">
        <f>'RNG V3'!JO289-'RNG V2'!JO289</f>
        <v>5.3389999999999995</v>
      </c>
      <c r="JP289">
        <f>'RNG V3'!JP289-'RNG V2'!JP289</f>
        <v>5.2930000000000001</v>
      </c>
      <c r="JQ289">
        <f>'RNG V3'!JQ289-'RNG V2'!JQ289</f>
        <v>5.2830000000000004</v>
      </c>
      <c r="JR289">
        <f>'RNG V3'!JR289-'RNG V2'!JR289</f>
        <v>5.2829999999999995</v>
      </c>
      <c r="JS289">
        <f>'RNG V3'!JS289-'RNG V2'!JS289</f>
        <v>5.22</v>
      </c>
      <c r="JT289">
        <f>'RNG V3'!JT289-'RNG V2'!JT289</f>
        <v>5.3450000000000006</v>
      </c>
      <c r="JU289">
        <f>'RNG V3'!JU289-'RNG V2'!JU289</f>
        <v>5.2810000000000006</v>
      </c>
      <c r="JV289">
        <f>'RNG V3'!JV289-'RNG V2'!JV289</f>
        <v>5.26</v>
      </c>
      <c r="JW289">
        <f>'RNG V3'!JW289-'RNG V2'!JW289</f>
        <v>5.3149999999999995</v>
      </c>
      <c r="JX289">
        <f>'RNG V3'!JX289-'RNG V2'!JX289</f>
        <v>5.21</v>
      </c>
      <c r="JY289">
        <f>'RNG V3'!JY289-'RNG V2'!JY289</f>
        <v>5.2620000000000005</v>
      </c>
      <c r="JZ289">
        <f>'RNG V3'!JZ289-'RNG V2'!JZ289</f>
        <v>5.024</v>
      </c>
      <c r="KA289">
        <f>'RNG V3'!KA289-'RNG V2'!KA289</f>
        <v>0</v>
      </c>
      <c r="KB289">
        <f>'RNG V3'!KB289-'RNG V2'!KB289</f>
        <v>0</v>
      </c>
      <c r="KC289">
        <f>'RNG V3'!KC289-'RNG V2'!KC289</f>
        <v>0</v>
      </c>
      <c r="KD289">
        <f>'RNG V3'!KD289-'RNG V2'!KD289</f>
        <v>0</v>
      </c>
      <c r="KE289">
        <f>'RNG V3'!KE289-'RNG V2'!KE289</f>
        <v>0</v>
      </c>
      <c r="KF289">
        <f>'RNG V3'!KF289-'RNG V2'!KF289</f>
        <v>0</v>
      </c>
      <c r="KG289">
        <f>'RNG V3'!KG289-'RNG V2'!KG289</f>
        <v>0</v>
      </c>
      <c r="KH289">
        <f>'RNG V3'!KH289-'RNG V2'!KH289</f>
        <v>0</v>
      </c>
      <c r="KI289">
        <f>'RNG V3'!KI289-'RNG V2'!KI289</f>
        <v>0</v>
      </c>
      <c r="KJ289">
        <f>'RNG V3'!KJ289-'RNG V2'!KJ289</f>
        <v>0</v>
      </c>
      <c r="KK289">
        <f>'RNG V3'!KK289-'RNG V2'!KK289</f>
        <v>0</v>
      </c>
      <c r="KL289">
        <f>'RNG V3'!KL289-'RNG V2'!KL289</f>
        <v>0</v>
      </c>
      <c r="KM289">
        <f>'RNG V3'!KM289-'RNG V2'!KM289</f>
        <v>0</v>
      </c>
      <c r="KN289">
        <f>'RNG V3'!KN289-'RNG V2'!KN289</f>
        <v>0</v>
      </c>
      <c r="KO289">
        <f>'RNG V3'!KO289-'RNG V2'!KO289</f>
        <v>0</v>
      </c>
      <c r="KP289">
        <f>'RNG V3'!KP289-'RNG V2'!KP289</f>
        <v>0</v>
      </c>
      <c r="KQ289">
        <f>'RNG V3'!KQ289-'RNG V2'!KQ289</f>
        <v>0</v>
      </c>
      <c r="KR289">
        <f>'RNG V3'!KR289-'RNG V2'!KR289</f>
        <v>0</v>
      </c>
      <c r="KS289">
        <f>'RNG V3'!KS289-'RNG V2'!KS289</f>
        <v>0</v>
      </c>
      <c r="KT289">
        <f>'RNG V3'!KT289-'RNG V2'!KT289</f>
        <v>0</v>
      </c>
      <c r="KU289">
        <f>'RNG V3'!KU289-'RNG V2'!KU289</f>
        <v>0</v>
      </c>
      <c r="KV289">
        <f>'RNG V3'!KV289-'RNG V2'!KV289</f>
        <v>0</v>
      </c>
      <c r="KW289">
        <f>'RNG V3'!KW289-'RNG V2'!KW289</f>
        <v>0</v>
      </c>
      <c r="KX289">
        <f>'RNG V3'!KX289-'RNG V2'!KX289</f>
        <v>0</v>
      </c>
      <c r="KY289">
        <f>'RNG V3'!KY289-'RNG V2'!KY289</f>
        <v>0</v>
      </c>
      <c r="KZ289">
        <f>'RNG V3'!KZ289-'RNG V2'!KZ289</f>
        <v>0</v>
      </c>
      <c r="LA289">
        <f>'RNG V3'!LA289-'RNG V2'!LA289</f>
        <v>0</v>
      </c>
      <c r="LB289">
        <f>'RNG V3'!LB289-'RNG V2'!LB289</f>
        <v>0</v>
      </c>
      <c r="LC289">
        <f>'RNG V3'!LC289-'RNG V2'!LC289</f>
        <v>0</v>
      </c>
      <c r="LD289">
        <f>'RNG V3'!LD289-'RNG V2'!LD289</f>
        <v>0</v>
      </c>
      <c r="LE289">
        <f>'RNG V3'!LE289-'RNG V2'!LE289</f>
        <v>0</v>
      </c>
      <c r="LF289">
        <f>'RNG V3'!LF289-'RNG V2'!LF289</f>
        <v>0</v>
      </c>
      <c r="LG289">
        <f>'RNG V3'!LG289-'RNG V2'!LG289</f>
        <v>0</v>
      </c>
      <c r="LH289">
        <f>'RNG V3'!LH289-'RNG V2'!LH289</f>
        <v>0</v>
      </c>
      <c r="LI289">
        <f>'RNG V3'!LI289-'RNG V2'!LI289</f>
        <v>0</v>
      </c>
      <c r="LJ289">
        <f>'RNG V3'!LJ289-'RNG V2'!LJ289</f>
        <v>0</v>
      </c>
      <c r="LK289">
        <f>'RNG V3'!LK289-'RNG V2'!LK289</f>
        <v>0</v>
      </c>
      <c r="LL289">
        <f>'RNG V3'!LL289-'RNG V2'!LL289</f>
        <v>0</v>
      </c>
      <c r="LM289">
        <f>'RNG V3'!LM289-'RNG V2'!LM289</f>
        <v>0</v>
      </c>
      <c r="LN289">
        <f>'RNG V3'!LN289-'RNG V2'!LN289</f>
        <v>0</v>
      </c>
      <c r="LO289">
        <f>'RNG V3'!LO289-'RNG V2'!LO289</f>
        <v>0</v>
      </c>
      <c r="LP289">
        <f>'RNG V3'!LP289-'RNG V2'!LP289</f>
        <v>0</v>
      </c>
      <c r="LQ289">
        <f>'RNG V3'!LQ289-'RNG V2'!LQ289</f>
        <v>0</v>
      </c>
      <c r="LR289">
        <f>'RNG V3'!LR289-'RNG V2'!LR289</f>
        <v>0</v>
      </c>
      <c r="LS289">
        <f>'RNG V3'!LS289-'RNG V2'!LS289</f>
        <v>0</v>
      </c>
      <c r="LT289">
        <f>'RNG V3'!LT289-'RNG V2'!LT289</f>
        <v>0</v>
      </c>
      <c r="LU289">
        <f>'RNG V3'!LU289-'RNG V2'!LU289</f>
        <v>0</v>
      </c>
      <c r="LV289">
        <f>'RNG V3'!LV289-'RNG V2'!LV289</f>
        <v>0</v>
      </c>
      <c r="LW289">
        <f>'RNG V3'!LW289-'RNG V2'!LW289</f>
        <v>0</v>
      </c>
      <c r="LX289">
        <f>'RNG V3'!LX289-'RNG V2'!LX289</f>
        <v>0</v>
      </c>
      <c r="LY289">
        <f>'RNG V3'!LY289-'RNG V2'!LY289</f>
        <v>0</v>
      </c>
      <c r="LZ289">
        <f>'RNG V3'!LZ289-'RNG V2'!LZ289</f>
        <v>0</v>
      </c>
      <c r="MA289">
        <f>'RNG V3'!MA289-'RNG V2'!MA289</f>
        <v>0</v>
      </c>
      <c r="MB289">
        <f>'RNG V3'!MB289-'RNG V2'!MB289</f>
        <v>0</v>
      </c>
      <c r="MC289">
        <f>'RNG V3'!MC289-'RNG V2'!MC289</f>
        <v>0</v>
      </c>
      <c r="MD289">
        <f>'RNG V3'!MD289-'RNG V2'!MD289</f>
        <v>0</v>
      </c>
      <c r="ME289">
        <f>'RNG V3'!ME289-'RNG V2'!ME289</f>
        <v>0</v>
      </c>
      <c r="MF289">
        <f>'RNG V3'!MF289-'RNG V2'!MF289</f>
        <v>0</v>
      </c>
      <c r="MG289">
        <f>'RNG V3'!MG289-'RNG V2'!MG289</f>
        <v>0</v>
      </c>
      <c r="MH289">
        <f>'RNG V3'!MH289-'RNG V2'!MH289</f>
        <v>0</v>
      </c>
      <c r="MI289">
        <f>'RNG V3'!MI289-'RNG V2'!MI289</f>
        <v>0</v>
      </c>
      <c r="MJ289">
        <f>'RNG V3'!MJ289-'RNG V2'!MJ289</f>
        <v>0</v>
      </c>
      <c r="MK289">
        <f>'RNG V3'!MK289-'RNG V2'!MK289</f>
        <v>0</v>
      </c>
      <c r="ML289">
        <f>'RNG V3'!ML289-'RNG V2'!ML289</f>
        <v>0</v>
      </c>
      <c r="MM289">
        <f>'RNG V3'!MM289-'RNG V2'!MM289</f>
        <v>0</v>
      </c>
      <c r="MN289">
        <f>'RNG V3'!MN289-'RNG V2'!MN289</f>
        <v>0</v>
      </c>
      <c r="MO289">
        <f>'RNG V3'!MO289-'RNG V2'!MO289</f>
        <v>0</v>
      </c>
      <c r="MP289">
        <f>'RNG V3'!MP289-'RNG V2'!MP289</f>
        <v>0</v>
      </c>
      <c r="MQ289">
        <f>'RNG V3'!MQ289-'RNG V2'!MQ289</f>
        <v>0</v>
      </c>
      <c r="MR289">
        <f>'RNG V3'!MR289-'RNG V2'!MR289</f>
        <v>0</v>
      </c>
      <c r="MS289">
        <f>'RNG V3'!MS289-'RNG V2'!MS289</f>
        <v>0</v>
      </c>
      <c r="MT289">
        <f>'RNG V3'!MT289-'RNG V2'!MT289</f>
        <v>0</v>
      </c>
      <c r="MU289">
        <f>'RNG V3'!MU289-'RNG V2'!MU289</f>
        <v>0</v>
      </c>
      <c r="MV289">
        <f>'RNG V3'!MV289-'RNG V2'!MV289</f>
        <v>0</v>
      </c>
      <c r="MW289">
        <f>'RNG V3'!MW289-'RNG V2'!MW289</f>
        <v>0</v>
      </c>
      <c r="MX289">
        <f>'RNG V3'!MX289-'RNG V2'!MX289</f>
        <v>0</v>
      </c>
      <c r="MY289">
        <f>'RNG V3'!MY289-'RNG V2'!MY289</f>
        <v>0</v>
      </c>
      <c r="MZ289">
        <f>'RNG V3'!MZ289-'RNG V2'!MZ289</f>
        <v>0</v>
      </c>
      <c r="NA289">
        <f>'RNG V3'!NA289-'RNG V2'!NA289</f>
        <v>0</v>
      </c>
      <c r="NB289">
        <f>'RNG V3'!NB289-'RNG V2'!NB289</f>
        <v>0</v>
      </c>
      <c r="NC289">
        <f>'RNG V3'!NC289-'RNG V2'!NC289</f>
        <v>0</v>
      </c>
      <c r="ND289">
        <f>'RNG V3'!ND289-'RNG V2'!ND289</f>
        <v>0</v>
      </c>
      <c r="NE289">
        <f>'RNG V3'!NE289-'RNG V2'!NE289</f>
        <v>0</v>
      </c>
      <c r="NF289">
        <f>'RNG V3'!NF289-'RNG V2'!NF289</f>
        <v>0</v>
      </c>
      <c r="NG289">
        <f>'RNG V3'!NG289-'RNG V2'!NG289</f>
        <v>0</v>
      </c>
      <c r="NH289">
        <f>'RNG V3'!NH289-'RNG V2'!NH289</f>
        <v>0</v>
      </c>
      <c r="NI289">
        <f>'RNG V3'!NI289-'RNG V2'!NI289</f>
        <v>0</v>
      </c>
      <c r="NJ289">
        <f>'RNG V3'!NJ289-'RNG V2'!NJ289</f>
        <v>0</v>
      </c>
      <c r="NK289">
        <f>'RNG V3'!NK289-'RNG V2'!NK289</f>
        <v>0</v>
      </c>
      <c r="NL289">
        <f>'RNG V3'!NL289-'RNG V2'!NL289</f>
        <v>0</v>
      </c>
      <c r="NM289">
        <f>'RNG V3'!NM289-'RNG V2'!NM289</f>
        <v>0</v>
      </c>
      <c r="NN289">
        <f>'RNG V3'!NN289-'RNG V2'!NN289</f>
        <v>0</v>
      </c>
      <c r="NO289">
        <f>'RNG V3'!NO289-'RNG V2'!NO289</f>
        <v>0</v>
      </c>
      <c r="NP289">
        <f>'RNG V3'!NP289-'RNG V2'!NP289</f>
        <v>0</v>
      </c>
      <c r="NQ289">
        <f>'RNG V3'!NQ289-'RNG V2'!NQ289</f>
        <v>0</v>
      </c>
      <c r="NR289">
        <f>'RNG V3'!NR289-'RNG V2'!NR289</f>
        <v>0</v>
      </c>
      <c r="NS289">
        <f>'RNG V3'!NS289-'RNG V2'!NS289</f>
        <v>0</v>
      </c>
    </row>
    <row r="290" spans="2:383" x14ac:dyDescent="0.5">
      <c r="B290">
        <v>2840</v>
      </c>
      <c r="C290">
        <f>'RNG V3'!C290-'RNG V2'!C290</f>
        <v>5.0000000000000001E-3</v>
      </c>
      <c r="D290">
        <f>'RNG V3'!D290-'RNG V2'!D290</f>
        <v>3.3000000000000002E-2</v>
      </c>
      <c r="E290">
        <f>'RNG V3'!E290-'RNG V2'!E290</f>
        <v>7.0999999999999994E-2</v>
      </c>
      <c r="F290">
        <f>'RNG V3'!F290-'RNG V2'!F290</f>
        <v>0.127</v>
      </c>
      <c r="G290">
        <f>'RNG V3'!G290-'RNG V2'!G290</f>
        <v>0.16300000000000001</v>
      </c>
      <c r="H290">
        <f>'RNG V3'!H290-'RNG V2'!H290</f>
        <v>0.19400000000000001</v>
      </c>
      <c r="I290">
        <f>'RNG V3'!I290-'RNG V2'!I290</f>
        <v>0.248</v>
      </c>
      <c r="J290">
        <f>'RNG V3'!J290-'RNG V2'!J290</f>
        <v>0.27700000000000002</v>
      </c>
      <c r="K290">
        <f>'RNG V3'!K290-'RNG V2'!K290</f>
        <v>0.28699999999999998</v>
      </c>
      <c r="L290">
        <f>'RNG V3'!L290-'RNG V2'!L290</f>
        <v>0.32700000000000001</v>
      </c>
      <c r="M290">
        <f>'RNG V3'!M290-'RNG V2'!M290</f>
        <v>0.36799999999999999</v>
      </c>
      <c r="N290">
        <f>'RNG V3'!N290-'RNG V2'!N290</f>
        <v>0.38700000000000001</v>
      </c>
      <c r="O290">
        <f>'RNG V3'!O290-'RNG V2'!O290</f>
        <v>0.41699999999999998</v>
      </c>
      <c r="P290">
        <f>'RNG V3'!P290-'RNG V2'!P290</f>
        <v>0.48299999999999998</v>
      </c>
      <c r="Q290">
        <f>'RNG V3'!Q290-'RNG V2'!Q290</f>
        <v>0.53500000000000003</v>
      </c>
      <c r="R290">
        <f>'RNG V3'!R290-'RNG V2'!R290</f>
        <v>0.60099999999999998</v>
      </c>
      <c r="S290">
        <f>'RNG V3'!S290-'RNG V2'!S290</f>
        <v>0.628</v>
      </c>
      <c r="T290">
        <f>'RNG V3'!T290-'RNG V2'!T290</f>
        <v>0.6</v>
      </c>
      <c r="U290">
        <f>'RNG V3'!U290-'RNG V2'!U290</f>
        <v>0.67400000000000004</v>
      </c>
      <c r="V290">
        <f>'RNG V3'!V290-'RNG V2'!V290</f>
        <v>0.72599999999999998</v>
      </c>
      <c r="W290">
        <f>'RNG V3'!W290-'RNG V2'!W290</f>
        <v>0.75700000000000001</v>
      </c>
      <c r="X290">
        <f>'RNG V3'!X290-'RNG V2'!X290</f>
        <v>0.81799999999999995</v>
      </c>
      <c r="Y290">
        <f>'RNG V3'!Y290-'RNG V2'!Y290</f>
        <v>0.79400000000000004</v>
      </c>
      <c r="Z290">
        <f>'RNG V3'!Z290-'RNG V2'!Z290</f>
        <v>0.81599999999999995</v>
      </c>
      <c r="AA290">
        <f>'RNG V3'!AA290-'RNG V2'!AA290</f>
        <v>0.875</v>
      </c>
      <c r="AB290">
        <f>'RNG V3'!AB290-'RNG V2'!AB290</f>
        <v>0.96699999999999997</v>
      </c>
      <c r="AC290">
        <f>'RNG V3'!AC290-'RNG V2'!AC290</f>
        <v>0.96799999999999997</v>
      </c>
      <c r="AD290">
        <f>'RNG V3'!AD290-'RNG V2'!AD290</f>
        <v>0.997</v>
      </c>
      <c r="AE290">
        <f>'RNG V3'!AE290-'RNG V2'!AE290</f>
        <v>1.0310000000000001</v>
      </c>
      <c r="AF290">
        <f>'RNG V3'!AF290-'RNG V2'!AF290</f>
        <v>1.0650000000000002</v>
      </c>
      <c r="AG290">
        <f>'RNG V3'!AG290-'RNG V2'!AG290</f>
        <v>1.103</v>
      </c>
      <c r="AH290">
        <f>'RNG V3'!AH290-'RNG V2'!AH290</f>
        <v>1.1219999999999999</v>
      </c>
      <c r="AI290">
        <f>'RNG V3'!AI290-'RNG V2'!AI290</f>
        <v>1.21</v>
      </c>
      <c r="AJ290">
        <f>'RNG V3'!AJ290-'RNG V2'!AJ290</f>
        <v>1.25</v>
      </c>
      <c r="AK290">
        <f>'RNG V3'!AK290-'RNG V2'!AK290</f>
        <v>1.2300000000000002</v>
      </c>
      <c r="AL290">
        <f>'RNG V3'!AL290-'RNG V2'!AL290</f>
        <v>1.272</v>
      </c>
      <c r="AM290">
        <f>'RNG V3'!AM290-'RNG V2'!AM290</f>
        <v>1.3490000000000002</v>
      </c>
      <c r="AN290">
        <f>'RNG V3'!AN290-'RNG V2'!AN290</f>
        <v>1.3640000000000001</v>
      </c>
      <c r="AO290">
        <f>'RNG V3'!AO290-'RNG V2'!AO290</f>
        <v>1.34</v>
      </c>
      <c r="AP290">
        <f>'RNG V3'!AP290-'RNG V2'!AP290</f>
        <v>1.4510000000000001</v>
      </c>
      <c r="AQ290">
        <f>'RNG V3'!AQ290-'RNG V2'!AQ290</f>
        <v>1.4350000000000001</v>
      </c>
      <c r="AR290">
        <f>'RNG V3'!AR290-'RNG V2'!AR290</f>
        <v>1.556</v>
      </c>
      <c r="AS290">
        <f>'RNG V3'!AS290-'RNG V2'!AS290</f>
        <v>1.534</v>
      </c>
      <c r="AT290">
        <f>'RNG V3'!AT290-'RNG V2'!AT290</f>
        <v>1.5660000000000001</v>
      </c>
      <c r="AU290">
        <f>'RNG V3'!AU290-'RNG V2'!AU290</f>
        <v>1.58</v>
      </c>
      <c r="AV290">
        <f>'RNG V3'!AV290-'RNG V2'!AV290</f>
        <v>1.6</v>
      </c>
      <c r="AW290">
        <f>'RNG V3'!AW290-'RNG V2'!AW290</f>
        <v>1.6600000000000001</v>
      </c>
      <c r="AX290">
        <f>'RNG V3'!AX290-'RNG V2'!AX290</f>
        <v>1.728</v>
      </c>
      <c r="AY290">
        <f>'RNG V3'!AY290-'RNG V2'!AY290</f>
        <v>1.7389999999999999</v>
      </c>
      <c r="AZ290">
        <f>'RNG V3'!AZ290-'RNG V2'!AZ290</f>
        <v>1.77</v>
      </c>
      <c r="BA290">
        <f>'RNG V3'!BA290-'RNG V2'!BA290</f>
        <v>1.8290000000000002</v>
      </c>
      <c r="BB290">
        <f>'RNG V3'!BB290-'RNG V2'!BB290</f>
        <v>1.8280000000000001</v>
      </c>
      <c r="BC290">
        <f>'RNG V3'!BC290-'RNG V2'!BC290</f>
        <v>1.8090000000000002</v>
      </c>
      <c r="BD290">
        <f>'RNG V3'!BD290-'RNG V2'!BD290</f>
        <v>1.8780000000000001</v>
      </c>
      <c r="BE290">
        <f>'RNG V3'!BE290-'RNG V2'!BE290</f>
        <v>1.885</v>
      </c>
      <c r="BF290">
        <f>'RNG V3'!BF290-'RNG V2'!BF290</f>
        <v>1.9790000000000001</v>
      </c>
      <c r="BG290">
        <f>'RNG V3'!BG290-'RNG V2'!BG290</f>
        <v>2.0030000000000001</v>
      </c>
      <c r="BH290">
        <f>'RNG V3'!BH290-'RNG V2'!BH290</f>
        <v>1.9680000000000002</v>
      </c>
      <c r="BI290">
        <f>'RNG V3'!BI290-'RNG V2'!BI290</f>
        <v>1.9790000000000001</v>
      </c>
      <c r="BJ290">
        <f>'RNG V3'!BJ290-'RNG V2'!BJ290</f>
        <v>2.101</v>
      </c>
      <c r="BK290">
        <f>'RNG V3'!BK290-'RNG V2'!BK290</f>
        <v>2.1439999999999997</v>
      </c>
      <c r="BL290">
        <f>'RNG V3'!BL290-'RNG V2'!BL290</f>
        <v>2.1240000000000001</v>
      </c>
      <c r="BM290">
        <f>'RNG V3'!BM290-'RNG V2'!BM290</f>
        <v>2.1459999999999999</v>
      </c>
      <c r="BN290">
        <f>'RNG V3'!BN290-'RNG V2'!BN290</f>
        <v>2.2060000000000004</v>
      </c>
      <c r="BO290">
        <f>'RNG V3'!BO290-'RNG V2'!BO290</f>
        <v>2.2640000000000002</v>
      </c>
      <c r="BP290">
        <f>'RNG V3'!BP290-'RNG V2'!BP290</f>
        <v>2.2840000000000003</v>
      </c>
      <c r="BQ290">
        <f>'RNG V3'!BQ290-'RNG V2'!BQ290</f>
        <v>2.2230000000000003</v>
      </c>
      <c r="BR290">
        <f>'RNG V3'!BR290-'RNG V2'!BR290</f>
        <v>2.3130000000000002</v>
      </c>
      <c r="BS290">
        <f>'RNG V3'!BS290-'RNG V2'!BS290</f>
        <v>2.3420000000000001</v>
      </c>
      <c r="BT290">
        <f>'RNG V3'!BT290-'RNG V2'!BT290</f>
        <v>2.3510000000000004</v>
      </c>
      <c r="BU290">
        <f>'RNG V3'!BU290-'RNG V2'!BU290</f>
        <v>2.4119999999999999</v>
      </c>
      <c r="BV290">
        <f>'RNG V3'!BV290-'RNG V2'!BV290</f>
        <v>2.4329999999999998</v>
      </c>
      <c r="BW290">
        <f>'RNG V3'!BW290-'RNG V2'!BW290</f>
        <v>2.4830000000000001</v>
      </c>
      <c r="BX290">
        <f>'RNG V3'!BX290-'RNG V2'!BX290</f>
        <v>2.4430000000000001</v>
      </c>
      <c r="BY290">
        <f>'RNG V3'!BY290-'RNG V2'!BY290</f>
        <v>2.504</v>
      </c>
      <c r="BZ290">
        <f>'RNG V3'!BZ290-'RNG V2'!BZ290</f>
        <v>2.5310000000000001</v>
      </c>
      <c r="CA290">
        <f>'RNG V3'!CA290-'RNG V2'!CA290</f>
        <v>2.556</v>
      </c>
      <c r="CB290">
        <f>'RNG V3'!CB290-'RNG V2'!CB290</f>
        <v>2.6870000000000003</v>
      </c>
      <c r="CC290">
        <f>'RNG V3'!CC290-'RNG V2'!CC290</f>
        <v>2.6070000000000002</v>
      </c>
      <c r="CD290">
        <f>'RNG V3'!CD290-'RNG V2'!CD290</f>
        <v>2.7039999999999997</v>
      </c>
      <c r="CE290">
        <f>'RNG V3'!CE290-'RNG V2'!CE290</f>
        <v>2.6869999999999998</v>
      </c>
      <c r="CF290">
        <f>'RNG V3'!CF290-'RNG V2'!CF290</f>
        <v>2.6590000000000003</v>
      </c>
      <c r="CG290">
        <f>'RNG V3'!CG290-'RNG V2'!CG290</f>
        <v>2.7120000000000002</v>
      </c>
      <c r="CH290">
        <f>'RNG V3'!CH290-'RNG V2'!CH290</f>
        <v>2.7590000000000003</v>
      </c>
      <c r="CI290">
        <f>'RNG V3'!CI290-'RNG V2'!CI290</f>
        <v>2.8439999999999999</v>
      </c>
      <c r="CJ290">
        <f>'RNG V3'!CJ290-'RNG V2'!CJ290</f>
        <v>2.956</v>
      </c>
      <c r="CK290">
        <f>'RNG V3'!CK290-'RNG V2'!CK290</f>
        <v>2.855</v>
      </c>
      <c r="CL290">
        <f>'RNG V3'!CL290-'RNG V2'!CL290</f>
        <v>2.9039999999999999</v>
      </c>
      <c r="CM290">
        <f>'RNG V3'!CM290-'RNG V2'!CM290</f>
        <v>2.8850000000000002</v>
      </c>
      <c r="CN290">
        <f>'RNG V3'!CN290-'RNG V2'!CN290</f>
        <v>2.9250000000000003</v>
      </c>
      <c r="CO290">
        <f>'RNG V3'!CO290-'RNG V2'!CO290</f>
        <v>2.976</v>
      </c>
      <c r="CP290">
        <f>'RNG V3'!CP290-'RNG V2'!CP290</f>
        <v>3.0349999999999997</v>
      </c>
      <c r="CQ290">
        <f>'RNG V3'!CQ290-'RNG V2'!CQ290</f>
        <v>2.9420000000000002</v>
      </c>
      <c r="CR290">
        <f>'RNG V3'!CR290-'RNG V2'!CR290</f>
        <v>3.097</v>
      </c>
      <c r="CS290">
        <f>'RNG V3'!CS290-'RNG V2'!CS290</f>
        <v>3.097</v>
      </c>
      <c r="CT290">
        <f>'RNG V3'!CT290-'RNG V2'!CT290</f>
        <v>3.101</v>
      </c>
      <c r="CU290">
        <f>'RNG V3'!CU290-'RNG V2'!CU290</f>
        <v>3.056</v>
      </c>
      <c r="CV290">
        <f>'RNG V3'!CV290-'RNG V2'!CV290</f>
        <v>3.1270000000000002</v>
      </c>
      <c r="CW290">
        <f>'RNG V3'!CW290-'RNG V2'!CW290</f>
        <v>3.238</v>
      </c>
      <c r="CX290">
        <f>'RNG V3'!CX290-'RNG V2'!CX290</f>
        <v>3.1630000000000003</v>
      </c>
      <c r="CY290">
        <f>'RNG V3'!CY290-'RNG V2'!CY290</f>
        <v>3.1970000000000001</v>
      </c>
      <c r="CZ290">
        <f>'RNG V3'!CZ290-'RNG V2'!CZ290</f>
        <v>3.2209999999999996</v>
      </c>
      <c r="DA290">
        <f>'RNG V3'!DA290-'RNG V2'!DA290</f>
        <v>3.2240000000000002</v>
      </c>
      <c r="DB290">
        <f>'RNG V3'!DB290-'RNG V2'!DB290</f>
        <v>3.2720000000000002</v>
      </c>
      <c r="DC290">
        <f>'RNG V3'!DC290-'RNG V2'!DC290</f>
        <v>3.3359999999999999</v>
      </c>
      <c r="DD290">
        <f>'RNG V3'!DD290-'RNG V2'!DD290</f>
        <v>3.375</v>
      </c>
      <c r="DE290">
        <f>'RNG V3'!DE290-'RNG V2'!DE290</f>
        <v>3.3090000000000002</v>
      </c>
      <c r="DF290">
        <f>'RNG V3'!DF290-'RNG V2'!DF290</f>
        <v>3.3679999999999999</v>
      </c>
      <c r="DG290">
        <f>'RNG V3'!DG290-'RNG V2'!DG290</f>
        <v>3.3210000000000002</v>
      </c>
      <c r="DH290">
        <f>'RNG V3'!DH290-'RNG V2'!DH290</f>
        <v>3.4350000000000001</v>
      </c>
      <c r="DI290">
        <f>'RNG V3'!DI290-'RNG V2'!DI290</f>
        <v>3.4690000000000003</v>
      </c>
      <c r="DJ290">
        <f>'RNG V3'!DJ290-'RNG V2'!DJ290</f>
        <v>3.4659999999999997</v>
      </c>
      <c r="DK290">
        <f>'RNG V3'!DK290-'RNG V2'!DK290</f>
        <v>3.524</v>
      </c>
      <c r="DL290">
        <f>'RNG V3'!DL290-'RNG V2'!DL290</f>
        <v>3.6339999999999999</v>
      </c>
      <c r="DM290">
        <f>'RNG V3'!DM290-'RNG V2'!DM290</f>
        <v>3.548</v>
      </c>
      <c r="DN290">
        <f>'RNG V3'!DN290-'RNG V2'!DN290</f>
        <v>3.5790000000000002</v>
      </c>
      <c r="DO290">
        <f>'RNG V3'!DO290-'RNG V2'!DO290</f>
        <v>3.62</v>
      </c>
      <c r="DP290">
        <f>'RNG V3'!DP290-'RNG V2'!DP290</f>
        <v>3.665</v>
      </c>
      <c r="DQ290">
        <f>'RNG V3'!DQ290-'RNG V2'!DQ290</f>
        <v>3.6739999999999999</v>
      </c>
      <c r="DR290">
        <f>'RNG V3'!DR290-'RNG V2'!DR290</f>
        <v>3.706</v>
      </c>
      <c r="DS290">
        <f>'RNG V3'!DS290-'RNG V2'!DS290</f>
        <v>3.73</v>
      </c>
      <c r="DT290">
        <f>'RNG V3'!DT290-'RNG V2'!DT290</f>
        <v>3.7170000000000001</v>
      </c>
      <c r="DU290">
        <f>'RNG V3'!DU290-'RNG V2'!DU290</f>
        <v>3.714</v>
      </c>
      <c r="DV290">
        <f>'RNG V3'!DV290-'RNG V2'!DV290</f>
        <v>3.7690000000000001</v>
      </c>
      <c r="DW290">
        <f>'RNG V3'!DW290-'RNG V2'!DW290</f>
        <v>3.835</v>
      </c>
      <c r="DX290">
        <f>'RNG V3'!DX290-'RNG V2'!DX290</f>
        <v>3.7509999999999999</v>
      </c>
      <c r="DY290">
        <f>'RNG V3'!DY290-'RNG V2'!DY290</f>
        <v>3.88</v>
      </c>
      <c r="DZ290">
        <f>'RNG V3'!DZ290-'RNG V2'!DZ290</f>
        <v>3.8000000000000003</v>
      </c>
      <c r="EA290">
        <f>'RNG V3'!EA290-'RNG V2'!EA290</f>
        <v>4.0520000000000005</v>
      </c>
      <c r="EB290">
        <f>'RNG V3'!EB290-'RNG V2'!EB290</f>
        <v>3.9039999999999999</v>
      </c>
      <c r="EC290">
        <f>'RNG V3'!EC290-'RNG V2'!EC290</f>
        <v>3.9909999999999997</v>
      </c>
      <c r="ED290">
        <f>'RNG V3'!ED290-'RNG V2'!ED290</f>
        <v>3.9220000000000002</v>
      </c>
      <c r="EE290">
        <f>'RNG V3'!EE290-'RNG V2'!EE290</f>
        <v>3.9669999999999996</v>
      </c>
      <c r="EF290">
        <f>'RNG V3'!EF290-'RNG V2'!EF290</f>
        <v>3.99</v>
      </c>
      <c r="EG290">
        <f>'RNG V3'!EG290-'RNG V2'!EG290</f>
        <v>4.0209999999999999</v>
      </c>
      <c r="EH290">
        <f>'RNG V3'!EH290-'RNG V2'!EH290</f>
        <v>4.0839999999999996</v>
      </c>
      <c r="EI290">
        <f>'RNG V3'!EI290-'RNG V2'!EI290</f>
        <v>4.0200000000000005</v>
      </c>
      <c r="EJ290">
        <f>'RNG V3'!EJ290-'RNG V2'!EJ290</f>
        <v>4.08</v>
      </c>
      <c r="EK290">
        <f>'RNG V3'!EK290-'RNG V2'!EK290</f>
        <v>4.109</v>
      </c>
      <c r="EL290">
        <f>'RNG V3'!EL290-'RNG V2'!EL290</f>
        <v>4.1209999999999996</v>
      </c>
      <c r="EM290">
        <f>'RNG V3'!EM290-'RNG V2'!EM290</f>
        <v>4.1269999999999998</v>
      </c>
      <c r="EN290">
        <f>'RNG V3'!EN290-'RNG V2'!EN290</f>
        <v>4.1390000000000002</v>
      </c>
      <c r="EO290">
        <f>'RNG V3'!EO290-'RNG V2'!EO290</f>
        <v>4.2370000000000001</v>
      </c>
      <c r="EP290">
        <f>'RNG V3'!EP290-'RNG V2'!EP290</f>
        <v>4.2229999999999999</v>
      </c>
      <c r="EQ290">
        <f>'RNG V3'!EQ290-'RNG V2'!EQ290</f>
        <v>4.2220000000000004</v>
      </c>
      <c r="ER290">
        <f>'RNG V3'!ER290-'RNG V2'!ER290</f>
        <v>4.2450000000000001</v>
      </c>
      <c r="ES290">
        <f>'RNG V3'!ES290-'RNG V2'!ES290</f>
        <v>4.2519999999999998</v>
      </c>
      <c r="ET290">
        <f>'RNG V3'!ET290-'RNG V2'!ET290</f>
        <v>4.2619999999999996</v>
      </c>
      <c r="EU290">
        <f>'RNG V3'!EU290-'RNG V2'!EU290</f>
        <v>4.2130000000000001</v>
      </c>
      <c r="EV290">
        <f>'RNG V3'!EV290-'RNG V2'!EV290</f>
        <v>4.2699999999999996</v>
      </c>
      <c r="EW290">
        <f>'RNG V3'!EW290-'RNG V2'!EW290</f>
        <v>4.33</v>
      </c>
      <c r="EX290">
        <f>'RNG V3'!EX290-'RNG V2'!EX290</f>
        <v>4.3559999999999999</v>
      </c>
      <c r="EY290">
        <f>'RNG V3'!EY290-'RNG V2'!EY290</f>
        <v>4.3109999999999999</v>
      </c>
      <c r="EZ290">
        <f>'RNG V3'!EZ290-'RNG V2'!EZ290</f>
        <v>4.3949999999999996</v>
      </c>
      <c r="FA290">
        <f>'RNG V3'!FA290-'RNG V2'!FA290</f>
        <v>4.3420000000000005</v>
      </c>
      <c r="FB290">
        <f>'RNG V3'!FB290-'RNG V2'!FB290</f>
        <v>4.4210000000000003</v>
      </c>
      <c r="FC290">
        <f>'RNG V3'!FC290-'RNG V2'!FC290</f>
        <v>4.45</v>
      </c>
      <c r="FD290">
        <f>'RNG V3'!FD290-'RNG V2'!FD290</f>
        <v>4.359</v>
      </c>
      <c r="FE290">
        <f>'RNG V3'!FE290-'RNG V2'!FE290</f>
        <v>4.4390000000000001</v>
      </c>
      <c r="FF290">
        <f>'RNG V3'!FF290-'RNG V2'!FF290</f>
        <v>4.5350000000000001</v>
      </c>
      <c r="FG290">
        <f>'RNG V3'!FG290-'RNG V2'!FG290</f>
        <v>4.5019999999999998</v>
      </c>
      <c r="FH290">
        <f>'RNG V3'!FH290-'RNG V2'!FH290</f>
        <v>4.4910000000000005</v>
      </c>
      <c r="FI290">
        <f>'RNG V3'!FI290-'RNG V2'!FI290</f>
        <v>4.5510000000000002</v>
      </c>
      <c r="FJ290">
        <f>'RNG V3'!FJ290-'RNG V2'!FJ290</f>
        <v>4.5350000000000001</v>
      </c>
      <c r="FK290">
        <f>'RNG V3'!FK290-'RNG V2'!FK290</f>
        <v>4.5600000000000005</v>
      </c>
      <c r="FL290">
        <f>'RNG V3'!FL290-'RNG V2'!FL290</f>
        <v>4.6109999999999998</v>
      </c>
      <c r="FM290">
        <f>'RNG V3'!FM290-'RNG V2'!FM290</f>
        <v>4.5860000000000003</v>
      </c>
      <c r="FN290">
        <f>'RNG V3'!FN290-'RNG V2'!FN290</f>
        <v>4.55</v>
      </c>
      <c r="FO290">
        <f>'RNG V3'!FO290-'RNG V2'!FO290</f>
        <v>4.6370000000000005</v>
      </c>
      <c r="FP290">
        <f>'RNG V3'!FP290-'RNG V2'!FP290</f>
        <v>4.6479999999999997</v>
      </c>
      <c r="FQ290">
        <f>'RNG V3'!FQ290-'RNG V2'!FQ290</f>
        <v>4.6539999999999999</v>
      </c>
      <c r="FR290">
        <f>'RNG V3'!FR290-'RNG V2'!FR290</f>
        <v>4.601</v>
      </c>
      <c r="FS290">
        <f>'RNG V3'!FS290-'RNG V2'!FS290</f>
        <v>4.6210000000000004</v>
      </c>
      <c r="FT290">
        <f>'RNG V3'!FT290-'RNG V2'!FT290</f>
        <v>4.7290000000000001</v>
      </c>
      <c r="FU290">
        <f>'RNG V3'!FU290-'RNG V2'!FU290</f>
        <v>4.7189999999999994</v>
      </c>
      <c r="FV290">
        <f>'RNG V3'!FV290-'RNG V2'!FV290</f>
        <v>4.7270000000000003</v>
      </c>
      <c r="FW290">
        <f>'RNG V3'!FW290-'RNG V2'!FW290</f>
        <v>4.7399999999999993</v>
      </c>
      <c r="FX290">
        <f>'RNG V3'!FX290-'RNG V2'!FX290</f>
        <v>4.766</v>
      </c>
      <c r="FY290">
        <f>'RNG V3'!FY290-'RNG V2'!FY290</f>
        <v>4.7089999999999996</v>
      </c>
      <c r="FZ290">
        <f>'RNG V3'!FZ290-'RNG V2'!FZ290</f>
        <v>4.8159999999999998</v>
      </c>
      <c r="GA290">
        <f>'RNG V3'!GA290-'RNG V2'!GA290</f>
        <v>4.7990000000000004</v>
      </c>
      <c r="GB290">
        <f>'RNG V3'!GB290-'RNG V2'!GB290</f>
        <v>4.8319999999999999</v>
      </c>
      <c r="GC290">
        <f>'RNG V3'!GC290-'RNG V2'!GC290</f>
        <v>4.7640000000000002</v>
      </c>
      <c r="GD290">
        <f>'RNG V3'!GD290-'RNG V2'!GD290</f>
        <v>4.819</v>
      </c>
      <c r="GE290">
        <f>'RNG V3'!GE290-'RNG V2'!GE290</f>
        <v>4.8079999999999998</v>
      </c>
      <c r="GF290">
        <f>'RNG V3'!GF290-'RNG V2'!GF290</f>
        <v>4.9350000000000005</v>
      </c>
      <c r="GG290">
        <f>'RNG V3'!GG290-'RNG V2'!GG290</f>
        <v>4.8600000000000003</v>
      </c>
      <c r="GH290">
        <f>'RNG V3'!GH290-'RNG V2'!GH290</f>
        <v>4.8770000000000007</v>
      </c>
      <c r="GI290">
        <f>'RNG V3'!GI290-'RNG V2'!GI290</f>
        <v>4.9139999999999997</v>
      </c>
      <c r="GJ290">
        <f>'RNG V3'!GJ290-'RNG V2'!GJ290</f>
        <v>4.9169999999999998</v>
      </c>
      <c r="GK290">
        <f>'RNG V3'!GK290-'RNG V2'!GK290</f>
        <v>4.9039999999999999</v>
      </c>
      <c r="GL290">
        <f>'RNG V3'!GL290-'RNG V2'!GL290</f>
        <v>4.9160000000000004</v>
      </c>
      <c r="GM290">
        <f>'RNG V3'!GM290-'RNG V2'!GM290</f>
        <v>4.9110000000000005</v>
      </c>
      <c r="GN290">
        <f>'RNG V3'!GN290-'RNG V2'!GN290</f>
        <v>4.9659999999999993</v>
      </c>
      <c r="GO290">
        <f>'RNG V3'!GO290-'RNG V2'!GO290</f>
        <v>5.0110000000000001</v>
      </c>
      <c r="GP290">
        <f>'RNG V3'!GP290-'RNG V2'!GP290</f>
        <v>4.992</v>
      </c>
      <c r="GQ290">
        <f>'RNG V3'!GQ290-'RNG V2'!GQ290</f>
        <v>4.9909999999999997</v>
      </c>
      <c r="GR290">
        <f>'RNG V3'!GR290-'RNG V2'!GR290</f>
        <v>4.9090000000000007</v>
      </c>
      <c r="GS290">
        <f>'RNG V3'!GS290-'RNG V2'!GS290</f>
        <v>5.024</v>
      </c>
      <c r="GT290">
        <f>'RNG V3'!GT290-'RNG V2'!GT290</f>
        <v>4.9749999999999996</v>
      </c>
      <c r="GU290">
        <f>'RNG V3'!GU290-'RNG V2'!GU290</f>
        <v>5.0139999999999993</v>
      </c>
      <c r="GV290">
        <f>'RNG V3'!GV290-'RNG V2'!GV290</f>
        <v>5.0270000000000001</v>
      </c>
      <c r="GW290">
        <f>'RNG V3'!GW290-'RNG V2'!GW290</f>
        <v>5.0270000000000001</v>
      </c>
      <c r="GX290">
        <f>'RNG V3'!GX290-'RNG V2'!GX290</f>
        <v>5.0229999999999997</v>
      </c>
      <c r="GY290">
        <f>'RNG V3'!GY290-'RNG V2'!GY290</f>
        <v>5.0970000000000004</v>
      </c>
      <c r="GZ290">
        <f>'RNG V3'!GZ290-'RNG V2'!GZ290</f>
        <v>5.0140000000000002</v>
      </c>
      <c r="HA290">
        <f>'RNG V3'!HA290-'RNG V2'!HA290</f>
        <v>5.0739999999999998</v>
      </c>
      <c r="HB290">
        <f>'RNG V3'!HB290-'RNG V2'!HB290</f>
        <v>5.0440000000000005</v>
      </c>
      <c r="HC290">
        <f>'RNG V3'!HC290-'RNG V2'!HC290</f>
        <v>5.1019999999999994</v>
      </c>
      <c r="HD290">
        <f>'RNG V3'!HD290-'RNG V2'!HD290</f>
        <v>5.0289999999999999</v>
      </c>
      <c r="HE290">
        <f>'RNG V3'!HE290-'RNG V2'!HE290</f>
        <v>5.1279999999999992</v>
      </c>
      <c r="HF290">
        <f>'RNG V3'!HF290-'RNG V2'!HF290</f>
        <v>5.1689999999999996</v>
      </c>
      <c r="HG290">
        <f>'RNG V3'!HG290-'RNG V2'!HG290</f>
        <v>5.1139999999999999</v>
      </c>
      <c r="HH290">
        <f>'RNG V3'!HH290-'RNG V2'!HH290</f>
        <v>5.2109999999999994</v>
      </c>
      <c r="HI290">
        <f>'RNG V3'!HI290-'RNG V2'!HI290</f>
        <v>5.1789999999999994</v>
      </c>
      <c r="HJ290">
        <f>'RNG V3'!HJ290-'RNG V2'!HJ290</f>
        <v>5.218</v>
      </c>
      <c r="HK290">
        <f>'RNG V3'!HK290-'RNG V2'!HK290</f>
        <v>5.1760000000000002</v>
      </c>
      <c r="HL290">
        <f>'RNG V3'!HL290-'RNG V2'!HL290</f>
        <v>5.1839999999999993</v>
      </c>
      <c r="HM290">
        <f>'RNG V3'!HM290-'RNG V2'!HM290</f>
        <v>5.2370000000000001</v>
      </c>
      <c r="HN290">
        <f>'RNG V3'!HN290-'RNG V2'!HN290</f>
        <v>5.2389999999999999</v>
      </c>
      <c r="HO290">
        <f>'RNG V3'!HO290-'RNG V2'!HO290</f>
        <v>5.2050000000000001</v>
      </c>
      <c r="HP290">
        <f>'RNG V3'!HP290-'RNG V2'!HP290</f>
        <v>5.2279999999999998</v>
      </c>
      <c r="HQ290">
        <f>'RNG V3'!HQ290-'RNG V2'!HQ290</f>
        <v>5.3370000000000006</v>
      </c>
      <c r="HR290">
        <f>'RNG V3'!HR290-'RNG V2'!HR290</f>
        <v>5.2719999999999994</v>
      </c>
      <c r="HS290">
        <f>'RNG V3'!HS290-'RNG V2'!HS290</f>
        <v>5.298</v>
      </c>
      <c r="HT290">
        <f>'RNG V3'!HT290-'RNG V2'!HT290</f>
        <v>5.28</v>
      </c>
      <c r="HU290">
        <f>'RNG V3'!HU290-'RNG V2'!HU290</f>
        <v>5.2750000000000004</v>
      </c>
      <c r="HV290">
        <f>'RNG V3'!HV290-'RNG V2'!HV290</f>
        <v>5.3049999999999997</v>
      </c>
      <c r="HW290">
        <f>'RNG V3'!HW290-'RNG V2'!HW290</f>
        <v>5.3020000000000005</v>
      </c>
      <c r="HX290">
        <f>'RNG V3'!HX290-'RNG V2'!HX290</f>
        <v>5.3170000000000002</v>
      </c>
      <c r="HY290">
        <f>'RNG V3'!HY290-'RNG V2'!HY290</f>
        <v>5.2789999999999999</v>
      </c>
      <c r="HZ290">
        <f>'RNG V3'!HZ290-'RNG V2'!HZ290</f>
        <v>5.2590000000000003</v>
      </c>
      <c r="IA290">
        <f>'RNG V3'!IA290-'RNG V2'!IA290</f>
        <v>5.343</v>
      </c>
      <c r="IB290">
        <f>'RNG V3'!IB290-'RNG V2'!IB290</f>
        <v>5.298</v>
      </c>
      <c r="IC290">
        <f>'RNG V3'!IC290-'RNG V2'!IC290</f>
        <v>5.5850000000000009</v>
      </c>
      <c r="ID290">
        <f>'RNG V3'!ID290-'RNG V2'!ID290</f>
        <v>5.3310000000000004</v>
      </c>
      <c r="IE290">
        <f>'RNG V3'!IE290-'RNG V2'!IE290</f>
        <v>5.3410000000000002</v>
      </c>
      <c r="IF290">
        <f>'RNG V3'!IF290-'RNG V2'!IF290</f>
        <v>5.3380000000000001</v>
      </c>
      <c r="IG290">
        <f>'RNG V3'!IG290-'RNG V2'!IG290</f>
        <v>5.2939999999999996</v>
      </c>
      <c r="IH290">
        <f>'RNG V3'!IH290-'RNG V2'!IH290</f>
        <v>5.3560000000000008</v>
      </c>
      <c r="II290">
        <f>'RNG V3'!II290-'RNG V2'!II290</f>
        <v>5.3689999999999998</v>
      </c>
      <c r="IJ290">
        <f>'RNG V3'!IJ290-'RNG V2'!IJ290</f>
        <v>5.3070000000000004</v>
      </c>
      <c r="IK290">
        <f>'RNG V3'!IK290-'RNG V2'!IK290</f>
        <v>5.3259999999999996</v>
      </c>
      <c r="IL290">
        <f>'RNG V3'!IL290-'RNG V2'!IL290</f>
        <v>5.3769999999999998</v>
      </c>
      <c r="IM290">
        <f>'RNG V3'!IM290-'RNG V2'!IM290</f>
        <v>5.3529999999999998</v>
      </c>
      <c r="IN290">
        <f>'RNG V3'!IN290-'RNG V2'!IN290</f>
        <v>5.3220000000000001</v>
      </c>
      <c r="IO290">
        <f>'RNG V3'!IO290-'RNG V2'!IO290</f>
        <v>5.3939999999999992</v>
      </c>
      <c r="IP290">
        <f>'RNG V3'!IP290-'RNG V2'!IP290</f>
        <v>5.3849999999999998</v>
      </c>
      <c r="IQ290">
        <f>'RNG V3'!IQ290-'RNG V2'!IQ290</f>
        <v>5.4590000000000005</v>
      </c>
      <c r="IR290">
        <f>'RNG V3'!IR290-'RNG V2'!IR290</f>
        <v>5.3549999999999995</v>
      </c>
      <c r="IS290">
        <f>'RNG V3'!IS290-'RNG V2'!IS290</f>
        <v>5.4169999999999998</v>
      </c>
      <c r="IT290">
        <f>'RNG V3'!IT290-'RNG V2'!IT290</f>
        <v>5.3529999999999998</v>
      </c>
      <c r="IU290">
        <f>'RNG V3'!IU290-'RNG V2'!IU290</f>
        <v>5.4589999999999996</v>
      </c>
      <c r="IV290">
        <f>'RNG V3'!IV290-'RNG V2'!IV290</f>
        <v>5.351</v>
      </c>
      <c r="IW290">
        <f>'RNG V3'!IW290-'RNG V2'!IW290</f>
        <v>5.3759999999999994</v>
      </c>
      <c r="IX290">
        <f>'RNG V3'!IX290-'RNG V2'!IX290</f>
        <v>5.4080000000000004</v>
      </c>
      <c r="IY290">
        <f>'RNG V3'!IY290-'RNG V2'!IY290</f>
        <v>5.4360000000000008</v>
      </c>
      <c r="IZ290">
        <f>'RNG V3'!IZ290-'RNG V2'!IZ290</f>
        <v>5.4139999999999997</v>
      </c>
      <c r="JA290">
        <f>'RNG V3'!JA290-'RNG V2'!JA290</f>
        <v>5.4130000000000003</v>
      </c>
      <c r="JB290">
        <f>'RNG V3'!JB290-'RNG V2'!JB290</f>
        <v>5.4300000000000006</v>
      </c>
      <c r="JC290">
        <f>'RNG V3'!JC290-'RNG V2'!JC290</f>
        <v>5.4220000000000006</v>
      </c>
      <c r="JD290">
        <f>'RNG V3'!JD290-'RNG V2'!JD290</f>
        <v>5.4359999999999999</v>
      </c>
      <c r="JE290">
        <f>'RNG V3'!JE290-'RNG V2'!JE290</f>
        <v>5.4450000000000003</v>
      </c>
      <c r="JF290">
        <f>'RNG V3'!JF290-'RNG V2'!JF290</f>
        <v>5.42</v>
      </c>
      <c r="JG290">
        <f>'RNG V3'!JG290-'RNG V2'!JG290</f>
        <v>5.4969999999999999</v>
      </c>
      <c r="JH290">
        <f>'RNG V3'!JH290-'RNG V2'!JH290</f>
        <v>5.4649999999999999</v>
      </c>
      <c r="JI290">
        <f>'RNG V3'!JI290-'RNG V2'!JI290</f>
        <v>5.4470000000000001</v>
      </c>
      <c r="JJ290">
        <f>'RNG V3'!JJ290-'RNG V2'!JJ290</f>
        <v>5.4030000000000005</v>
      </c>
      <c r="JK290">
        <f>'RNG V3'!JK290-'RNG V2'!JK290</f>
        <v>5.4979999999999993</v>
      </c>
      <c r="JL290">
        <f>'RNG V3'!JL290-'RNG V2'!JL290</f>
        <v>5.407</v>
      </c>
      <c r="JM290">
        <f>'RNG V3'!JM290-'RNG V2'!JM290</f>
        <v>5.4449999999999994</v>
      </c>
      <c r="JN290">
        <f>'RNG V3'!JN290-'RNG V2'!JN290</f>
        <v>5.4370000000000003</v>
      </c>
      <c r="JO290">
        <f>'RNG V3'!JO290-'RNG V2'!JO290</f>
        <v>5.4099999999999993</v>
      </c>
      <c r="JP290">
        <f>'RNG V3'!JP290-'RNG V2'!JP290</f>
        <v>5.3980000000000006</v>
      </c>
      <c r="JQ290">
        <f>'RNG V3'!JQ290-'RNG V2'!JQ290</f>
        <v>5.4339999999999993</v>
      </c>
      <c r="JR290">
        <f>'RNG V3'!JR290-'RNG V2'!JR290</f>
        <v>5.4039999999999999</v>
      </c>
      <c r="JS290">
        <f>'RNG V3'!JS290-'RNG V2'!JS290</f>
        <v>5.4379999999999997</v>
      </c>
      <c r="JT290">
        <f>'RNG V3'!JT290-'RNG V2'!JT290</f>
        <v>5.44</v>
      </c>
      <c r="JU290">
        <f>'RNG V3'!JU290-'RNG V2'!JU290</f>
        <v>5.3769999999999998</v>
      </c>
      <c r="JV290">
        <f>'RNG V3'!JV290-'RNG V2'!JV290</f>
        <v>5.31</v>
      </c>
      <c r="JW290">
        <f>'RNG V3'!JW290-'RNG V2'!JW290</f>
        <v>5.3639999999999999</v>
      </c>
      <c r="JX290">
        <f>'RNG V3'!JX290-'RNG V2'!JX290</f>
        <v>5.3360000000000003</v>
      </c>
      <c r="JY290">
        <f>'RNG V3'!JY290-'RNG V2'!JY290</f>
        <v>5.3530000000000006</v>
      </c>
      <c r="JZ290">
        <f>'RNG V3'!JZ290-'RNG V2'!JZ290</f>
        <v>5.3059999999999992</v>
      </c>
      <c r="KA290">
        <f>'RNG V3'!KA290-'RNG V2'!KA290</f>
        <v>5.24</v>
      </c>
      <c r="KB290">
        <f>'RNG V3'!KB290-'RNG V2'!KB290</f>
        <v>0</v>
      </c>
      <c r="KC290">
        <f>'RNG V3'!KC290-'RNG V2'!KC290</f>
        <v>0</v>
      </c>
      <c r="KD290">
        <f>'RNG V3'!KD290-'RNG V2'!KD290</f>
        <v>0</v>
      </c>
      <c r="KE290">
        <f>'RNG V3'!KE290-'RNG V2'!KE290</f>
        <v>0</v>
      </c>
      <c r="KF290">
        <f>'RNG V3'!KF290-'RNG V2'!KF290</f>
        <v>0</v>
      </c>
      <c r="KG290">
        <f>'RNG V3'!KG290-'RNG V2'!KG290</f>
        <v>0</v>
      </c>
      <c r="KH290">
        <f>'RNG V3'!KH290-'RNG V2'!KH290</f>
        <v>0</v>
      </c>
      <c r="KI290">
        <f>'RNG V3'!KI290-'RNG V2'!KI290</f>
        <v>0</v>
      </c>
      <c r="KJ290">
        <f>'RNG V3'!KJ290-'RNG V2'!KJ290</f>
        <v>0</v>
      </c>
      <c r="KK290">
        <f>'RNG V3'!KK290-'RNG V2'!KK290</f>
        <v>0</v>
      </c>
      <c r="KL290">
        <f>'RNG V3'!KL290-'RNG V2'!KL290</f>
        <v>0</v>
      </c>
      <c r="KM290">
        <f>'RNG V3'!KM290-'RNG V2'!KM290</f>
        <v>0</v>
      </c>
      <c r="KN290">
        <f>'RNG V3'!KN290-'RNG V2'!KN290</f>
        <v>0</v>
      </c>
      <c r="KO290">
        <f>'RNG V3'!KO290-'RNG V2'!KO290</f>
        <v>0</v>
      </c>
      <c r="KP290">
        <f>'RNG V3'!KP290-'RNG V2'!KP290</f>
        <v>0</v>
      </c>
      <c r="KQ290">
        <f>'RNG V3'!KQ290-'RNG V2'!KQ290</f>
        <v>0</v>
      </c>
      <c r="KR290">
        <f>'RNG V3'!KR290-'RNG V2'!KR290</f>
        <v>0</v>
      </c>
      <c r="KS290">
        <f>'RNG V3'!KS290-'RNG V2'!KS290</f>
        <v>0</v>
      </c>
      <c r="KT290">
        <f>'RNG V3'!KT290-'RNG V2'!KT290</f>
        <v>0</v>
      </c>
      <c r="KU290">
        <f>'RNG V3'!KU290-'RNG V2'!KU290</f>
        <v>0</v>
      </c>
      <c r="KV290">
        <f>'RNG V3'!KV290-'RNG V2'!KV290</f>
        <v>0</v>
      </c>
      <c r="KW290">
        <f>'RNG V3'!KW290-'RNG V2'!KW290</f>
        <v>0</v>
      </c>
      <c r="KX290">
        <f>'RNG V3'!KX290-'RNG V2'!KX290</f>
        <v>0</v>
      </c>
      <c r="KY290">
        <f>'RNG V3'!KY290-'RNG V2'!KY290</f>
        <v>0</v>
      </c>
      <c r="KZ290">
        <f>'RNG V3'!KZ290-'RNG V2'!KZ290</f>
        <v>0</v>
      </c>
      <c r="LA290">
        <f>'RNG V3'!LA290-'RNG V2'!LA290</f>
        <v>0</v>
      </c>
      <c r="LB290">
        <f>'RNG V3'!LB290-'RNG V2'!LB290</f>
        <v>0</v>
      </c>
      <c r="LC290">
        <f>'RNG V3'!LC290-'RNG V2'!LC290</f>
        <v>0</v>
      </c>
      <c r="LD290">
        <f>'RNG V3'!LD290-'RNG V2'!LD290</f>
        <v>0</v>
      </c>
      <c r="LE290">
        <f>'RNG V3'!LE290-'RNG V2'!LE290</f>
        <v>0</v>
      </c>
      <c r="LF290">
        <f>'RNG V3'!LF290-'RNG V2'!LF290</f>
        <v>0</v>
      </c>
      <c r="LG290">
        <f>'RNG V3'!LG290-'RNG V2'!LG290</f>
        <v>0</v>
      </c>
      <c r="LH290">
        <f>'RNG V3'!LH290-'RNG V2'!LH290</f>
        <v>0</v>
      </c>
      <c r="LI290">
        <f>'RNG V3'!LI290-'RNG V2'!LI290</f>
        <v>0</v>
      </c>
      <c r="LJ290">
        <f>'RNG V3'!LJ290-'RNG V2'!LJ290</f>
        <v>0</v>
      </c>
      <c r="LK290">
        <f>'RNG V3'!LK290-'RNG V2'!LK290</f>
        <v>0</v>
      </c>
      <c r="LL290">
        <f>'RNG V3'!LL290-'RNG V2'!LL290</f>
        <v>0</v>
      </c>
      <c r="LM290">
        <f>'RNG V3'!LM290-'RNG V2'!LM290</f>
        <v>0</v>
      </c>
      <c r="LN290">
        <f>'RNG V3'!LN290-'RNG V2'!LN290</f>
        <v>0</v>
      </c>
      <c r="LO290">
        <f>'RNG V3'!LO290-'RNG V2'!LO290</f>
        <v>0</v>
      </c>
      <c r="LP290">
        <f>'RNG V3'!LP290-'RNG V2'!LP290</f>
        <v>0</v>
      </c>
      <c r="LQ290">
        <f>'RNG V3'!LQ290-'RNG V2'!LQ290</f>
        <v>0</v>
      </c>
      <c r="LR290">
        <f>'RNG V3'!LR290-'RNG V2'!LR290</f>
        <v>0</v>
      </c>
      <c r="LS290">
        <f>'RNG V3'!LS290-'RNG V2'!LS290</f>
        <v>0</v>
      </c>
      <c r="LT290">
        <f>'RNG V3'!LT290-'RNG V2'!LT290</f>
        <v>0</v>
      </c>
      <c r="LU290">
        <f>'RNG V3'!LU290-'RNG V2'!LU290</f>
        <v>0</v>
      </c>
      <c r="LV290">
        <f>'RNG V3'!LV290-'RNG V2'!LV290</f>
        <v>0</v>
      </c>
      <c r="LW290">
        <f>'RNG V3'!LW290-'RNG V2'!LW290</f>
        <v>0</v>
      </c>
      <c r="LX290">
        <f>'RNG V3'!LX290-'RNG V2'!LX290</f>
        <v>0</v>
      </c>
      <c r="LY290">
        <f>'RNG V3'!LY290-'RNG V2'!LY290</f>
        <v>0</v>
      </c>
      <c r="LZ290">
        <f>'RNG V3'!LZ290-'RNG V2'!LZ290</f>
        <v>0</v>
      </c>
      <c r="MA290">
        <f>'RNG V3'!MA290-'RNG V2'!MA290</f>
        <v>0</v>
      </c>
      <c r="MB290">
        <f>'RNG V3'!MB290-'RNG V2'!MB290</f>
        <v>0</v>
      </c>
      <c r="MC290">
        <f>'RNG V3'!MC290-'RNG V2'!MC290</f>
        <v>0</v>
      </c>
      <c r="MD290">
        <f>'RNG V3'!MD290-'RNG V2'!MD290</f>
        <v>0</v>
      </c>
      <c r="ME290">
        <f>'RNG V3'!ME290-'RNG V2'!ME290</f>
        <v>0</v>
      </c>
      <c r="MF290">
        <f>'RNG V3'!MF290-'RNG V2'!MF290</f>
        <v>0</v>
      </c>
      <c r="MG290">
        <f>'RNG V3'!MG290-'RNG V2'!MG290</f>
        <v>0</v>
      </c>
      <c r="MH290">
        <f>'RNG V3'!MH290-'RNG V2'!MH290</f>
        <v>0</v>
      </c>
      <c r="MI290">
        <f>'RNG V3'!MI290-'RNG V2'!MI290</f>
        <v>0</v>
      </c>
      <c r="MJ290">
        <f>'RNG V3'!MJ290-'RNG V2'!MJ290</f>
        <v>0</v>
      </c>
      <c r="MK290">
        <f>'RNG V3'!MK290-'RNG V2'!MK290</f>
        <v>0</v>
      </c>
      <c r="ML290">
        <f>'RNG V3'!ML290-'RNG V2'!ML290</f>
        <v>0</v>
      </c>
      <c r="MM290">
        <f>'RNG V3'!MM290-'RNG V2'!MM290</f>
        <v>0</v>
      </c>
      <c r="MN290">
        <f>'RNG V3'!MN290-'RNG V2'!MN290</f>
        <v>0</v>
      </c>
      <c r="MO290">
        <f>'RNG V3'!MO290-'RNG V2'!MO290</f>
        <v>0</v>
      </c>
      <c r="MP290">
        <f>'RNG V3'!MP290-'RNG V2'!MP290</f>
        <v>0</v>
      </c>
      <c r="MQ290">
        <f>'RNG V3'!MQ290-'RNG V2'!MQ290</f>
        <v>0</v>
      </c>
      <c r="MR290">
        <f>'RNG V3'!MR290-'RNG V2'!MR290</f>
        <v>0</v>
      </c>
      <c r="MS290">
        <f>'RNG V3'!MS290-'RNG V2'!MS290</f>
        <v>0</v>
      </c>
      <c r="MT290">
        <f>'RNG V3'!MT290-'RNG V2'!MT290</f>
        <v>0</v>
      </c>
      <c r="MU290">
        <f>'RNG V3'!MU290-'RNG V2'!MU290</f>
        <v>0</v>
      </c>
      <c r="MV290">
        <f>'RNG V3'!MV290-'RNG V2'!MV290</f>
        <v>0</v>
      </c>
      <c r="MW290">
        <f>'RNG V3'!MW290-'RNG V2'!MW290</f>
        <v>0</v>
      </c>
      <c r="MX290">
        <f>'RNG V3'!MX290-'RNG V2'!MX290</f>
        <v>0</v>
      </c>
      <c r="MY290">
        <f>'RNG V3'!MY290-'RNG V2'!MY290</f>
        <v>0</v>
      </c>
      <c r="MZ290">
        <f>'RNG V3'!MZ290-'RNG V2'!MZ290</f>
        <v>0</v>
      </c>
      <c r="NA290">
        <f>'RNG V3'!NA290-'RNG V2'!NA290</f>
        <v>0</v>
      </c>
      <c r="NB290">
        <f>'RNG V3'!NB290-'RNG V2'!NB290</f>
        <v>0</v>
      </c>
      <c r="NC290">
        <f>'RNG V3'!NC290-'RNG V2'!NC290</f>
        <v>0</v>
      </c>
      <c r="ND290">
        <f>'RNG V3'!ND290-'RNG V2'!ND290</f>
        <v>0</v>
      </c>
      <c r="NE290">
        <f>'RNG V3'!NE290-'RNG V2'!NE290</f>
        <v>0</v>
      </c>
      <c r="NF290">
        <f>'RNG V3'!NF290-'RNG V2'!NF290</f>
        <v>0</v>
      </c>
      <c r="NG290">
        <f>'RNG V3'!NG290-'RNG V2'!NG290</f>
        <v>0</v>
      </c>
      <c r="NH290">
        <f>'RNG V3'!NH290-'RNG V2'!NH290</f>
        <v>0</v>
      </c>
      <c r="NI290">
        <f>'RNG V3'!NI290-'RNG V2'!NI290</f>
        <v>0</v>
      </c>
      <c r="NJ290">
        <f>'RNG V3'!NJ290-'RNG V2'!NJ290</f>
        <v>0</v>
      </c>
      <c r="NK290">
        <f>'RNG V3'!NK290-'RNG V2'!NK290</f>
        <v>0</v>
      </c>
      <c r="NL290">
        <f>'RNG V3'!NL290-'RNG V2'!NL290</f>
        <v>0</v>
      </c>
      <c r="NM290">
        <f>'RNG V3'!NM290-'RNG V2'!NM290</f>
        <v>0</v>
      </c>
      <c r="NN290">
        <f>'RNG V3'!NN290-'RNG V2'!NN290</f>
        <v>0</v>
      </c>
      <c r="NO290">
        <f>'RNG V3'!NO290-'RNG V2'!NO290</f>
        <v>0</v>
      </c>
      <c r="NP290">
        <f>'RNG V3'!NP290-'RNG V2'!NP290</f>
        <v>0</v>
      </c>
      <c r="NQ290">
        <f>'RNG V3'!NQ290-'RNG V2'!NQ290</f>
        <v>0</v>
      </c>
      <c r="NR290">
        <f>'RNG V3'!NR290-'RNG V2'!NR290</f>
        <v>0</v>
      </c>
      <c r="NS290">
        <f>'RNG V3'!NS290-'RNG V2'!NS290</f>
        <v>0</v>
      </c>
    </row>
    <row r="291" spans="2:383" x14ac:dyDescent="0.5">
      <c r="B291">
        <v>2850</v>
      </c>
      <c r="C291">
        <f>'RNG V3'!C291-'RNG V2'!C291</f>
        <v>5.0000000000000001E-3</v>
      </c>
      <c r="D291">
        <f>'RNG V3'!D291-'RNG V2'!D291</f>
        <v>5.2999999999999999E-2</v>
      </c>
      <c r="E291">
        <f>'RNG V3'!E291-'RNG V2'!E291</f>
        <v>8.6999999999999994E-2</v>
      </c>
      <c r="F291">
        <f>'RNG V3'!F291-'RNG V2'!F291</f>
        <v>0.125</v>
      </c>
      <c r="G291">
        <f>'RNG V3'!G291-'RNG V2'!G291</f>
        <v>0.17299999999999999</v>
      </c>
      <c r="H291">
        <f>'RNG V3'!H291-'RNG V2'!H291</f>
        <v>0.215</v>
      </c>
      <c r="I291">
        <f>'RNG V3'!I291-'RNG V2'!I291</f>
        <v>0.25800000000000001</v>
      </c>
      <c r="J291">
        <f>'RNG V3'!J291-'RNG V2'!J291</f>
        <v>0.26400000000000001</v>
      </c>
      <c r="K291">
        <f>'RNG V3'!K291-'RNG V2'!K291</f>
        <v>0.30499999999999999</v>
      </c>
      <c r="L291">
        <f>'RNG V3'!L291-'RNG V2'!L291</f>
        <v>0.33200000000000002</v>
      </c>
      <c r="M291">
        <f>'RNG V3'!M291-'RNG V2'!M291</f>
        <v>0.375</v>
      </c>
      <c r="N291">
        <f>'RNG V3'!N291-'RNG V2'!N291</f>
        <v>0.42899999999999999</v>
      </c>
      <c r="O291">
        <f>'RNG V3'!O291-'RNG V2'!O291</f>
        <v>0.46799999999999997</v>
      </c>
      <c r="P291">
        <f>'RNG V3'!P291-'RNG V2'!P291</f>
        <v>0.51800000000000002</v>
      </c>
      <c r="Q291">
        <f>'RNG V3'!Q291-'RNG V2'!Q291</f>
        <v>0.51300000000000001</v>
      </c>
      <c r="R291">
        <f>'RNG V3'!R291-'RNG V2'!R291</f>
        <v>0.502</v>
      </c>
      <c r="S291">
        <f>'RNG V3'!S291-'RNG V2'!S291</f>
        <v>0.57499999999999996</v>
      </c>
      <c r="T291">
        <f>'RNG V3'!T291-'RNG V2'!T291</f>
        <v>0.67</v>
      </c>
      <c r="U291">
        <f>'RNG V3'!U291-'RNG V2'!U291</f>
        <v>0.71399999999999997</v>
      </c>
      <c r="V291">
        <f>'RNG V3'!V291-'RNG V2'!V291</f>
        <v>0.76600000000000001</v>
      </c>
      <c r="W291">
        <f>'RNG V3'!W291-'RNG V2'!W291</f>
        <v>0.79800000000000004</v>
      </c>
      <c r="X291">
        <f>'RNG V3'!X291-'RNG V2'!X291</f>
        <v>0.80700000000000005</v>
      </c>
      <c r="Y291">
        <f>'RNG V3'!Y291-'RNG V2'!Y291</f>
        <v>0.82099999999999995</v>
      </c>
      <c r="Z291">
        <f>'RNG V3'!Z291-'RNG V2'!Z291</f>
        <v>0.80300000000000005</v>
      </c>
      <c r="AA291">
        <f>'RNG V3'!AA291-'RNG V2'!AA291</f>
        <v>0.92800000000000005</v>
      </c>
      <c r="AB291">
        <f>'RNG V3'!AB291-'RNG V2'!AB291</f>
        <v>0.95599999999999996</v>
      </c>
      <c r="AC291">
        <f>'RNG V3'!AC291-'RNG V2'!AC291</f>
        <v>0.98799999999999999</v>
      </c>
      <c r="AD291">
        <f>'RNG V3'!AD291-'RNG V2'!AD291</f>
        <v>0.99499999999999988</v>
      </c>
      <c r="AE291">
        <f>'RNG V3'!AE291-'RNG V2'!AE291</f>
        <v>1.05</v>
      </c>
      <c r="AF291">
        <f>'RNG V3'!AF291-'RNG V2'!AF291</f>
        <v>1.153</v>
      </c>
      <c r="AG291">
        <f>'RNG V3'!AG291-'RNG V2'!AG291</f>
        <v>1.1070000000000002</v>
      </c>
      <c r="AH291">
        <f>'RNG V3'!AH291-'RNG V2'!AH291</f>
        <v>1.2000000000000002</v>
      </c>
      <c r="AI291">
        <f>'RNG V3'!AI291-'RNG V2'!AI291</f>
        <v>1.2030000000000001</v>
      </c>
      <c r="AJ291">
        <f>'RNG V3'!AJ291-'RNG V2'!AJ291</f>
        <v>1.244</v>
      </c>
      <c r="AK291">
        <f>'RNG V3'!AK291-'RNG V2'!AK291</f>
        <v>1.2410000000000001</v>
      </c>
      <c r="AL291">
        <f>'RNG V3'!AL291-'RNG V2'!AL291</f>
        <v>1.2589999999999999</v>
      </c>
      <c r="AM291">
        <f>'RNG V3'!AM291-'RNG V2'!AM291</f>
        <v>1.306</v>
      </c>
      <c r="AN291">
        <f>'RNG V3'!AN291-'RNG V2'!AN291</f>
        <v>1.3340000000000001</v>
      </c>
      <c r="AO291">
        <f>'RNG V3'!AO291-'RNG V2'!AO291</f>
        <v>1.3380000000000001</v>
      </c>
      <c r="AP291">
        <f>'RNG V3'!AP291-'RNG V2'!AP291</f>
        <v>1.4450000000000001</v>
      </c>
      <c r="AQ291">
        <f>'RNG V3'!AQ291-'RNG V2'!AQ291</f>
        <v>1.5310000000000001</v>
      </c>
      <c r="AR291">
        <f>'RNG V3'!AR291-'RNG V2'!AR291</f>
        <v>1.504</v>
      </c>
      <c r="AS291">
        <f>'RNG V3'!AS291-'RNG V2'!AS291</f>
        <v>1.524</v>
      </c>
      <c r="AT291">
        <f>'RNG V3'!AT291-'RNG V2'!AT291</f>
        <v>1.532</v>
      </c>
      <c r="AU291">
        <f>'RNG V3'!AU291-'RNG V2'!AU291</f>
        <v>1.621</v>
      </c>
      <c r="AV291">
        <f>'RNG V3'!AV291-'RNG V2'!AV291</f>
        <v>1.6819999999999999</v>
      </c>
      <c r="AW291">
        <f>'RNG V3'!AW291-'RNG V2'!AW291</f>
        <v>1.63</v>
      </c>
      <c r="AX291">
        <f>'RNG V3'!AX291-'RNG V2'!AX291</f>
        <v>1.679</v>
      </c>
      <c r="AY291">
        <f>'RNG V3'!AY291-'RNG V2'!AY291</f>
        <v>1.6739999999999999</v>
      </c>
      <c r="AZ291">
        <f>'RNG V3'!AZ291-'RNG V2'!AZ291</f>
        <v>1.7020000000000002</v>
      </c>
      <c r="BA291">
        <f>'RNG V3'!BA291-'RNG V2'!BA291</f>
        <v>1.79</v>
      </c>
      <c r="BB291">
        <f>'RNG V3'!BB291-'RNG V2'!BB291</f>
        <v>1.8149999999999999</v>
      </c>
      <c r="BC291">
        <f>'RNG V3'!BC291-'RNG V2'!BC291</f>
        <v>1.8270000000000002</v>
      </c>
      <c r="BD291">
        <f>'RNG V3'!BD291-'RNG V2'!BD291</f>
        <v>1.843</v>
      </c>
      <c r="BE291">
        <f>'RNG V3'!BE291-'RNG V2'!BE291</f>
        <v>1.994</v>
      </c>
      <c r="BF291">
        <f>'RNG V3'!BF291-'RNG V2'!BF291</f>
        <v>1.9770000000000001</v>
      </c>
      <c r="BG291">
        <f>'RNG V3'!BG291-'RNG V2'!BG291</f>
        <v>1.9510000000000001</v>
      </c>
      <c r="BH291">
        <f>'RNG V3'!BH291-'RNG V2'!BH291</f>
        <v>2.0390000000000001</v>
      </c>
      <c r="BI291">
        <f>'RNG V3'!BI291-'RNG V2'!BI291</f>
        <v>2.11</v>
      </c>
      <c r="BJ291">
        <f>'RNG V3'!BJ291-'RNG V2'!BJ291</f>
        <v>2.0590000000000002</v>
      </c>
      <c r="BK291">
        <f>'RNG V3'!BK291-'RNG V2'!BK291</f>
        <v>2.1419999999999999</v>
      </c>
      <c r="BL291">
        <f>'RNG V3'!BL291-'RNG V2'!BL291</f>
        <v>2.089</v>
      </c>
      <c r="BM291">
        <f>'RNG V3'!BM291-'RNG V2'!BM291</f>
        <v>2.1619999999999999</v>
      </c>
      <c r="BN291">
        <f>'RNG V3'!BN291-'RNG V2'!BN291</f>
        <v>2.1869999999999998</v>
      </c>
      <c r="BO291">
        <f>'RNG V3'!BO291-'RNG V2'!BO291</f>
        <v>2.2239999999999998</v>
      </c>
      <c r="BP291">
        <f>'RNG V3'!BP291-'RNG V2'!BP291</f>
        <v>2.2560000000000002</v>
      </c>
      <c r="BQ291">
        <f>'RNG V3'!BQ291-'RNG V2'!BQ291</f>
        <v>2.3380000000000001</v>
      </c>
      <c r="BR291">
        <f>'RNG V3'!BR291-'RNG V2'!BR291</f>
        <v>2.3470000000000004</v>
      </c>
      <c r="BS291">
        <f>'RNG V3'!BS291-'RNG V2'!BS291</f>
        <v>2.375</v>
      </c>
      <c r="BT291">
        <f>'RNG V3'!BT291-'RNG V2'!BT291</f>
        <v>2.3860000000000001</v>
      </c>
      <c r="BU291">
        <f>'RNG V3'!BU291-'RNG V2'!BU291</f>
        <v>2.5099999999999998</v>
      </c>
      <c r="BV291">
        <f>'RNG V3'!BV291-'RNG V2'!BV291</f>
        <v>2.4540000000000002</v>
      </c>
      <c r="BW291">
        <f>'RNG V3'!BW291-'RNG V2'!BW291</f>
        <v>2.48</v>
      </c>
      <c r="BX291">
        <f>'RNG V3'!BX291-'RNG V2'!BX291</f>
        <v>2.427</v>
      </c>
      <c r="BY291">
        <f>'RNG V3'!BY291-'RNG V2'!BY291</f>
        <v>2.5709999999999997</v>
      </c>
      <c r="BZ291">
        <f>'RNG V3'!BZ291-'RNG V2'!BZ291</f>
        <v>2.6040000000000001</v>
      </c>
      <c r="CA291">
        <f>'RNG V3'!CA291-'RNG V2'!CA291</f>
        <v>2.6070000000000002</v>
      </c>
      <c r="CB291">
        <f>'RNG V3'!CB291-'RNG V2'!CB291</f>
        <v>2.641</v>
      </c>
      <c r="CC291">
        <f>'RNG V3'!CC291-'RNG V2'!CC291</f>
        <v>2.6660000000000004</v>
      </c>
      <c r="CD291">
        <f>'RNG V3'!CD291-'RNG V2'!CD291</f>
        <v>2.653</v>
      </c>
      <c r="CE291">
        <f>'RNG V3'!CE291-'RNG V2'!CE291</f>
        <v>2.7069999999999999</v>
      </c>
      <c r="CF291">
        <f>'RNG V3'!CF291-'RNG V2'!CF291</f>
        <v>2.7789999999999999</v>
      </c>
      <c r="CG291">
        <f>'RNG V3'!CG291-'RNG V2'!CG291</f>
        <v>2.7310000000000003</v>
      </c>
      <c r="CH291">
        <f>'RNG V3'!CH291-'RNG V2'!CH291</f>
        <v>2.8290000000000002</v>
      </c>
      <c r="CI291">
        <f>'RNG V3'!CI291-'RNG V2'!CI291</f>
        <v>2.8759999999999999</v>
      </c>
      <c r="CJ291">
        <f>'RNG V3'!CJ291-'RNG V2'!CJ291</f>
        <v>2.8519999999999999</v>
      </c>
      <c r="CK291">
        <f>'RNG V3'!CK291-'RNG V2'!CK291</f>
        <v>2.8680000000000003</v>
      </c>
      <c r="CL291">
        <f>'RNG V3'!CL291-'RNG V2'!CL291</f>
        <v>2.8719999999999999</v>
      </c>
      <c r="CM291">
        <f>'RNG V3'!CM291-'RNG V2'!CM291</f>
        <v>2.8220000000000001</v>
      </c>
      <c r="CN291">
        <f>'RNG V3'!CN291-'RNG V2'!CN291</f>
        <v>3.0289999999999999</v>
      </c>
      <c r="CO291">
        <f>'RNG V3'!CO291-'RNG V2'!CO291</f>
        <v>3.0110000000000001</v>
      </c>
      <c r="CP291">
        <f>'RNG V3'!CP291-'RNG V2'!CP291</f>
        <v>2.9630000000000001</v>
      </c>
      <c r="CQ291">
        <f>'RNG V3'!CQ291-'RNG V2'!CQ291</f>
        <v>3.0030000000000001</v>
      </c>
      <c r="CR291">
        <f>'RNG V3'!CR291-'RNG V2'!CR291</f>
        <v>3.125</v>
      </c>
      <c r="CS291">
        <f>'RNG V3'!CS291-'RNG V2'!CS291</f>
        <v>3.1309999999999998</v>
      </c>
      <c r="CT291">
        <f>'RNG V3'!CT291-'RNG V2'!CT291</f>
        <v>3.157</v>
      </c>
      <c r="CU291">
        <f>'RNG V3'!CU291-'RNG V2'!CU291</f>
        <v>3.2040000000000002</v>
      </c>
      <c r="CV291">
        <f>'RNG V3'!CV291-'RNG V2'!CV291</f>
        <v>3.153</v>
      </c>
      <c r="CW291">
        <f>'RNG V3'!CW291-'RNG V2'!CW291</f>
        <v>3.1779999999999999</v>
      </c>
      <c r="CX291">
        <f>'RNG V3'!CX291-'RNG V2'!CX291</f>
        <v>3.1720000000000002</v>
      </c>
      <c r="CY291">
        <f>'RNG V3'!CY291-'RNG V2'!CY291</f>
        <v>3.2849999999999997</v>
      </c>
      <c r="CZ291">
        <f>'RNG V3'!CZ291-'RNG V2'!CZ291</f>
        <v>3.2839999999999998</v>
      </c>
      <c r="DA291">
        <f>'RNG V3'!DA291-'RNG V2'!DA291</f>
        <v>3.2690000000000001</v>
      </c>
      <c r="DB291">
        <f>'RNG V3'!DB291-'RNG V2'!DB291</f>
        <v>3.2850000000000001</v>
      </c>
      <c r="DC291">
        <f>'RNG V3'!DC291-'RNG V2'!DC291</f>
        <v>3.3579999999999997</v>
      </c>
      <c r="DD291">
        <f>'RNG V3'!DD291-'RNG V2'!DD291</f>
        <v>3.3030000000000004</v>
      </c>
      <c r="DE291">
        <f>'RNG V3'!DE291-'RNG V2'!DE291</f>
        <v>3.4009999999999998</v>
      </c>
      <c r="DF291">
        <f>'RNG V3'!DF291-'RNG V2'!DF291</f>
        <v>3.4350000000000001</v>
      </c>
      <c r="DG291">
        <f>'RNG V3'!DG291-'RNG V2'!DG291</f>
        <v>3.4260000000000002</v>
      </c>
      <c r="DH291">
        <f>'RNG V3'!DH291-'RNG V2'!DH291</f>
        <v>3.4380000000000002</v>
      </c>
      <c r="DI291">
        <f>'RNG V3'!DI291-'RNG V2'!DI291</f>
        <v>3.4669999999999996</v>
      </c>
      <c r="DJ291">
        <f>'RNG V3'!DJ291-'RNG V2'!DJ291</f>
        <v>3.5060000000000002</v>
      </c>
      <c r="DK291">
        <f>'RNG V3'!DK291-'RNG V2'!DK291</f>
        <v>3.5139999999999998</v>
      </c>
      <c r="DL291">
        <f>'RNG V3'!DL291-'RNG V2'!DL291</f>
        <v>3.524</v>
      </c>
      <c r="DM291">
        <f>'RNG V3'!DM291-'RNG V2'!DM291</f>
        <v>3.5760000000000001</v>
      </c>
      <c r="DN291">
        <f>'RNG V3'!DN291-'RNG V2'!DN291</f>
        <v>3.6219999999999999</v>
      </c>
      <c r="DO291">
        <f>'RNG V3'!DO291-'RNG V2'!DO291</f>
        <v>3.6339999999999999</v>
      </c>
      <c r="DP291">
        <f>'RNG V3'!DP291-'RNG V2'!DP291</f>
        <v>3.6579999999999999</v>
      </c>
      <c r="DQ291">
        <f>'RNG V3'!DQ291-'RNG V2'!DQ291</f>
        <v>3.6869999999999998</v>
      </c>
      <c r="DR291">
        <f>'RNG V3'!DR291-'RNG V2'!DR291</f>
        <v>3.7370000000000001</v>
      </c>
      <c r="DS291">
        <f>'RNG V3'!DS291-'RNG V2'!DS291</f>
        <v>3.67</v>
      </c>
      <c r="DT291">
        <f>'RNG V3'!DT291-'RNG V2'!DT291</f>
        <v>3.794</v>
      </c>
      <c r="DU291">
        <f>'RNG V3'!DU291-'RNG V2'!DU291</f>
        <v>3.7850000000000001</v>
      </c>
      <c r="DV291">
        <f>'RNG V3'!DV291-'RNG V2'!DV291</f>
        <v>3.7810000000000001</v>
      </c>
      <c r="DW291">
        <f>'RNG V3'!DW291-'RNG V2'!DW291</f>
        <v>3.827</v>
      </c>
      <c r="DX291">
        <f>'RNG V3'!DX291-'RNG V2'!DX291</f>
        <v>3.8919999999999999</v>
      </c>
      <c r="DY291">
        <f>'RNG V3'!DY291-'RNG V2'!DY291</f>
        <v>3.8860000000000001</v>
      </c>
      <c r="DZ291">
        <f>'RNG V3'!DZ291-'RNG V2'!DZ291</f>
        <v>3.8930000000000002</v>
      </c>
      <c r="EA291">
        <f>'RNG V3'!EA291-'RNG V2'!EA291</f>
        <v>3.9060000000000001</v>
      </c>
      <c r="EB291">
        <f>'RNG V3'!EB291-'RNG V2'!EB291</f>
        <v>3.9350000000000001</v>
      </c>
      <c r="EC291">
        <f>'RNG V3'!EC291-'RNG V2'!EC291</f>
        <v>3.8520000000000003</v>
      </c>
      <c r="ED291">
        <f>'RNG V3'!ED291-'RNG V2'!ED291</f>
        <v>3.9709999999999996</v>
      </c>
      <c r="EE291">
        <f>'RNG V3'!EE291-'RNG V2'!EE291</f>
        <v>3.9780000000000002</v>
      </c>
      <c r="EF291">
        <f>'RNG V3'!EF291-'RNG V2'!EF291</f>
        <v>3.9809999999999999</v>
      </c>
      <c r="EG291">
        <f>'RNG V3'!EG291-'RNG V2'!EG291</f>
        <v>3.9959999999999996</v>
      </c>
      <c r="EH291">
        <f>'RNG V3'!EH291-'RNG V2'!EH291</f>
        <v>4.0250000000000004</v>
      </c>
      <c r="EI291">
        <f>'RNG V3'!EI291-'RNG V2'!EI291</f>
        <v>4.0439999999999996</v>
      </c>
      <c r="EJ291">
        <f>'RNG V3'!EJ291-'RNG V2'!EJ291</f>
        <v>4.0359999999999996</v>
      </c>
      <c r="EK291">
        <f>'RNG V3'!EK291-'RNG V2'!EK291</f>
        <v>4.1230000000000002</v>
      </c>
      <c r="EL291">
        <f>'RNG V3'!EL291-'RNG V2'!EL291</f>
        <v>4.1389999999999993</v>
      </c>
      <c r="EM291">
        <f>'RNG V3'!EM291-'RNG V2'!EM291</f>
        <v>4.1139999999999999</v>
      </c>
      <c r="EN291">
        <f>'RNG V3'!EN291-'RNG V2'!EN291</f>
        <v>4.1770000000000005</v>
      </c>
      <c r="EO291">
        <f>'RNG V3'!EO291-'RNG V2'!EO291</f>
        <v>4.1719999999999997</v>
      </c>
      <c r="EP291">
        <f>'RNG V3'!EP291-'RNG V2'!EP291</f>
        <v>4.2549999999999999</v>
      </c>
      <c r="EQ291">
        <f>'RNG V3'!EQ291-'RNG V2'!EQ291</f>
        <v>4.2780000000000005</v>
      </c>
      <c r="ER291">
        <f>'RNG V3'!ER291-'RNG V2'!ER291</f>
        <v>4.242</v>
      </c>
      <c r="ES291">
        <f>'RNG V3'!ES291-'RNG V2'!ES291</f>
        <v>4.33</v>
      </c>
      <c r="ET291">
        <f>'RNG V3'!ET291-'RNG V2'!ET291</f>
        <v>4.2880000000000003</v>
      </c>
      <c r="EU291">
        <f>'RNG V3'!EU291-'RNG V2'!EU291</f>
        <v>4.3159999999999998</v>
      </c>
      <c r="EV291">
        <f>'RNG V3'!EV291-'RNG V2'!EV291</f>
        <v>4.2750000000000004</v>
      </c>
      <c r="EW291">
        <f>'RNG V3'!EW291-'RNG V2'!EW291</f>
        <v>4.343</v>
      </c>
      <c r="EX291">
        <f>'RNG V3'!EX291-'RNG V2'!EX291</f>
        <v>4.4290000000000003</v>
      </c>
      <c r="EY291">
        <f>'RNG V3'!EY291-'RNG V2'!EY291</f>
        <v>4.3660000000000005</v>
      </c>
      <c r="EZ291">
        <f>'RNG V3'!EZ291-'RNG V2'!EZ291</f>
        <v>4.3580000000000005</v>
      </c>
      <c r="FA291">
        <f>'RNG V3'!FA291-'RNG V2'!FA291</f>
        <v>4.46</v>
      </c>
      <c r="FB291">
        <f>'RNG V3'!FB291-'RNG V2'!FB291</f>
        <v>4.383</v>
      </c>
      <c r="FC291">
        <f>'RNG V3'!FC291-'RNG V2'!FC291</f>
        <v>4.4459999999999997</v>
      </c>
      <c r="FD291">
        <f>'RNG V3'!FD291-'RNG V2'!FD291</f>
        <v>4.3770000000000007</v>
      </c>
      <c r="FE291">
        <f>'RNG V3'!FE291-'RNG V2'!FE291</f>
        <v>4.4659999999999993</v>
      </c>
      <c r="FF291">
        <f>'RNG V3'!FF291-'RNG V2'!FF291</f>
        <v>4.4579999999999993</v>
      </c>
      <c r="FG291">
        <f>'RNG V3'!FG291-'RNG V2'!FG291</f>
        <v>4.556</v>
      </c>
      <c r="FH291">
        <f>'RNG V3'!FH291-'RNG V2'!FH291</f>
        <v>4.5440000000000005</v>
      </c>
      <c r="FI291">
        <f>'RNG V3'!FI291-'RNG V2'!FI291</f>
        <v>4.5009999999999994</v>
      </c>
      <c r="FJ291">
        <f>'RNG V3'!FJ291-'RNG V2'!FJ291</f>
        <v>4.593</v>
      </c>
      <c r="FK291">
        <f>'RNG V3'!FK291-'RNG V2'!FK291</f>
        <v>4.6150000000000002</v>
      </c>
      <c r="FL291">
        <f>'RNG V3'!FL291-'RNG V2'!FL291</f>
        <v>4.6150000000000002</v>
      </c>
      <c r="FM291">
        <f>'RNG V3'!FM291-'RNG V2'!FM291</f>
        <v>4.5229999999999997</v>
      </c>
      <c r="FN291">
        <f>'RNG V3'!FN291-'RNG V2'!FN291</f>
        <v>4.6889999999999992</v>
      </c>
      <c r="FO291">
        <f>'RNG V3'!FO291-'RNG V2'!FO291</f>
        <v>4.6219999999999999</v>
      </c>
      <c r="FP291">
        <f>'RNG V3'!FP291-'RNG V2'!FP291</f>
        <v>4.7219999999999995</v>
      </c>
      <c r="FQ291">
        <f>'RNG V3'!FQ291-'RNG V2'!FQ291</f>
        <v>4.6859999999999999</v>
      </c>
      <c r="FR291">
        <f>'RNG V3'!FR291-'RNG V2'!FR291</f>
        <v>4.6219999999999999</v>
      </c>
      <c r="FS291">
        <f>'RNG V3'!FS291-'RNG V2'!FS291</f>
        <v>4.6820000000000004</v>
      </c>
      <c r="FT291">
        <f>'RNG V3'!FT291-'RNG V2'!FT291</f>
        <v>4.7630000000000008</v>
      </c>
      <c r="FU291">
        <f>'RNG V3'!FU291-'RNG V2'!FU291</f>
        <v>4.7389999999999999</v>
      </c>
      <c r="FV291">
        <f>'RNG V3'!FV291-'RNG V2'!FV291</f>
        <v>4.7069999999999999</v>
      </c>
      <c r="FW291">
        <f>'RNG V3'!FW291-'RNG V2'!FW291</f>
        <v>4.8259999999999996</v>
      </c>
      <c r="FX291">
        <f>'RNG V3'!FX291-'RNG V2'!FX291</f>
        <v>4.7489999999999997</v>
      </c>
      <c r="FY291">
        <f>'RNG V3'!FY291-'RNG V2'!FY291</f>
        <v>4.7240000000000002</v>
      </c>
      <c r="FZ291">
        <f>'RNG V3'!FZ291-'RNG V2'!FZ291</f>
        <v>4.774</v>
      </c>
      <c r="GA291">
        <f>'RNG V3'!GA291-'RNG V2'!GA291</f>
        <v>4.9269999999999996</v>
      </c>
      <c r="GB291">
        <f>'RNG V3'!GB291-'RNG V2'!GB291</f>
        <v>4.806</v>
      </c>
      <c r="GC291">
        <f>'RNG V3'!GC291-'RNG V2'!GC291</f>
        <v>4.8490000000000002</v>
      </c>
      <c r="GD291">
        <f>'RNG V3'!GD291-'RNG V2'!GD291</f>
        <v>4.843</v>
      </c>
      <c r="GE291">
        <f>'RNG V3'!GE291-'RNG V2'!GE291</f>
        <v>4.8949999999999996</v>
      </c>
      <c r="GF291">
        <f>'RNG V3'!GF291-'RNG V2'!GF291</f>
        <v>4.9169999999999998</v>
      </c>
      <c r="GG291">
        <f>'RNG V3'!GG291-'RNG V2'!GG291</f>
        <v>4.8959999999999999</v>
      </c>
      <c r="GH291">
        <f>'RNG V3'!GH291-'RNG V2'!GH291</f>
        <v>4.9880000000000004</v>
      </c>
      <c r="GI291">
        <f>'RNG V3'!GI291-'RNG V2'!GI291</f>
        <v>4.9409999999999998</v>
      </c>
      <c r="GJ291">
        <f>'RNG V3'!GJ291-'RNG V2'!GJ291</f>
        <v>4.9340000000000002</v>
      </c>
      <c r="GK291">
        <f>'RNG V3'!GK291-'RNG V2'!GK291</f>
        <v>4.9060000000000006</v>
      </c>
      <c r="GL291">
        <f>'RNG V3'!GL291-'RNG V2'!GL291</f>
        <v>4.9690000000000003</v>
      </c>
      <c r="GM291">
        <f>'RNG V3'!GM291-'RNG V2'!GM291</f>
        <v>4.9729999999999999</v>
      </c>
      <c r="GN291">
        <f>'RNG V3'!GN291-'RNG V2'!GN291</f>
        <v>4.976</v>
      </c>
      <c r="GO291">
        <f>'RNG V3'!GO291-'RNG V2'!GO291</f>
        <v>4.9640000000000004</v>
      </c>
      <c r="GP291">
        <f>'RNG V3'!GP291-'RNG V2'!GP291</f>
        <v>5.0199999999999996</v>
      </c>
      <c r="GQ291">
        <f>'RNG V3'!GQ291-'RNG V2'!GQ291</f>
        <v>4.9950000000000001</v>
      </c>
      <c r="GR291">
        <f>'RNG V3'!GR291-'RNG V2'!GR291</f>
        <v>5.0520000000000005</v>
      </c>
      <c r="GS291">
        <f>'RNG V3'!GS291-'RNG V2'!GS291</f>
        <v>5.008</v>
      </c>
      <c r="GT291">
        <f>'RNG V3'!GT291-'RNG V2'!GT291</f>
        <v>5.1529999999999996</v>
      </c>
      <c r="GU291">
        <f>'RNG V3'!GU291-'RNG V2'!GU291</f>
        <v>5.0799999999999992</v>
      </c>
      <c r="GV291">
        <f>'RNG V3'!GV291-'RNG V2'!GV291</f>
        <v>5.0369999999999999</v>
      </c>
      <c r="GW291">
        <f>'RNG V3'!GW291-'RNG V2'!GW291</f>
        <v>5.0810000000000004</v>
      </c>
      <c r="GX291">
        <f>'RNG V3'!GX291-'RNG V2'!GX291</f>
        <v>5.0969999999999995</v>
      </c>
      <c r="GY291">
        <f>'RNG V3'!GY291-'RNG V2'!GY291</f>
        <v>5.0989999999999993</v>
      </c>
      <c r="GZ291">
        <f>'RNG V3'!GZ291-'RNG V2'!GZ291</f>
        <v>5.1280000000000001</v>
      </c>
      <c r="HA291">
        <f>'RNG V3'!HA291-'RNG V2'!HA291</f>
        <v>5.2119999999999997</v>
      </c>
      <c r="HB291">
        <f>'RNG V3'!HB291-'RNG V2'!HB291</f>
        <v>5.0620000000000003</v>
      </c>
      <c r="HC291">
        <f>'RNG V3'!HC291-'RNG V2'!HC291</f>
        <v>5.14</v>
      </c>
      <c r="HD291">
        <f>'RNG V3'!HD291-'RNG V2'!HD291</f>
        <v>5.1840000000000002</v>
      </c>
      <c r="HE291">
        <f>'RNG V3'!HE291-'RNG V2'!HE291</f>
        <v>5.1440000000000001</v>
      </c>
      <c r="HF291">
        <f>'RNG V3'!HF291-'RNG V2'!HF291</f>
        <v>5.1719999999999997</v>
      </c>
      <c r="HG291">
        <f>'RNG V3'!HG291-'RNG V2'!HG291</f>
        <v>5.1930000000000005</v>
      </c>
      <c r="HH291">
        <f>'RNG V3'!HH291-'RNG V2'!HH291</f>
        <v>5.258</v>
      </c>
      <c r="HI291">
        <f>'RNG V3'!HI291-'RNG V2'!HI291</f>
        <v>5.2530000000000001</v>
      </c>
      <c r="HJ291">
        <f>'RNG V3'!HJ291-'RNG V2'!HJ291</f>
        <v>5.2380000000000004</v>
      </c>
      <c r="HK291">
        <f>'RNG V3'!HK291-'RNG V2'!HK291</f>
        <v>5.2280000000000006</v>
      </c>
      <c r="HL291">
        <f>'RNG V3'!HL291-'RNG V2'!HL291</f>
        <v>5.2069999999999999</v>
      </c>
      <c r="HM291">
        <f>'RNG V3'!HM291-'RNG V2'!HM291</f>
        <v>5.2229999999999999</v>
      </c>
      <c r="HN291">
        <f>'RNG V3'!HN291-'RNG V2'!HN291</f>
        <v>5.2219999999999995</v>
      </c>
      <c r="HO291">
        <f>'RNG V3'!HO291-'RNG V2'!HO291</f>
        <v>5.3129999999999997</v>
      </c>
      <c r="HP291">
        <f>'RNG V3'!HP291-'RNG V2'!HP291</f>
        <v>5.2590000000000003</v>
      </c>
      <c r="HQ291">
        <f>'RNG V3'!HQ291-'RNG V2'!HQ291</f>
        <v>5.2640000000000002</v>
      </c>
      <c r="HR291">
        <f>'RNG V3'!HR291-'RNG V2'!HR291</f>
        <v>5.2679999999999998</v>
      </c>
      <c r="HS291">
        <f>'RNG V3'!HS291-'RNG V2'!HS291</f>
        <v>5.2590000000000003</v>
      </c>
      <c r="HT291">
        <f>'RNG V3'!HT291-'RNG V2'!HT291</f>
        <v>5.26</v>
      </c>
      <c r="HU291">
        <f>'RNG V3'!HU291-'RNG V2'!HU291</f>
        <v>5.4480000000000004</v>
      </c>
      <c r="HV291">
        <f>'RNG V3'!HV291-'RNG V2'!HV291</f>
        <v>5.2919999999999998</v>
      </c>
      <c r="HW291">
        <f>'RNG V3'!HW291-'RNG V2'!HW291</f>
        <v>5.2119999999999997</v>
      </c>
      <c r="HX291">
        <f>'RNG V3'!HX291-'RNG V2'!HX291</f>
        <v>5.2949999999999999</v>
      </c>
      <c r="HY291">
        <f>'RNG V3'!HY291-'RNG V2'!HY291</f>
        <v>5.3070000000000004</v>
      </c>
      <c r="HZ291">
        <f>'RNG V3'!HZ291-'RNG V2'!HZ291</f>
        <v>5.33</v>
      </c>
      <c r="IA291">
        <f>'RNG V3'!IA291-'RNG V2'!IA291</f>
        <v>5.3540000000000001</v>
      </c>
      <c r="IB291">
        <f>'RNG V3'!IB291-'RNG V2'!IB291</f>
        <v>5.3890000000000002</v>
      </c>
      <c r="IC291">
        <f>'RNG V3'!IC291-'RNG V2'!IC291</f>
        <v>5.3719999999999999</v>
      </c>
      <c r="ID291">
        <f>'RNG V3'!ID291-'RNG V2'!ID291</f>
        <v>5.343</v>
      </c>
      <c r="IE291">
        <f>'RNG V3'!IE291-'RNG V2'!IE291</f>
        <v>5.3789999999999996</v>
      </c>
      <c r="IF291">
        <f>'RNG V3'!IF291-'RNG V2'!IF291</f>
        <v>5.2910000000000004</v>
      </c>
      <c r="IG291">
        <f>'RNG V3'!IG291-'RNG V2'!IG291</f>
        <v>5.3010000000000002</v>
      </c>
      <c r="IH291">
        <f>'RNG V3'!IH291-'RNG V2'!IH291</f>
        <v>5.3849999999999998</v>
      </c>
      <c r="II291">
        <f>'RNG V3'!II291-'RNG V2'!II291</f>
        <v>5.37</v>
      </c>
      <c r="IJ291">
        <f>'RNG V3'!IJ291-'RNG V2'!IJ291</f>
        <v>5.4050000000000002</v>
      </c>
      <c r="IK291">
        <f>'RNG V3'!IK291-'RNG V2'!IK291</f>
        <v>5.48</v>
      </c>
      <c r="IL291">
        <f>'RNG V3'!IL291-'RNG V2'!IL291</f>
        <v>5.3879999999999999</v>
      </c>
      <c r="IM291">
        <f>'RNG V3'!IM291-'RNG V2'!IM291</f>
        <v>5.3330000000000002</v>
      </c>
      <c r="IN291">
        <f>'RNG V3'!IN291-'RNG V2'!IN291</f>
        <v>5.4430000000000005</v>
      </c>
      <c r="IO291">
        <f>'RNG V3'!IO291-'RNG V2'!IO291</f>
        <v>5.3339999999999996</v>
      </c>
      <c r="IP291">
        <f>'RNG V3'!IP291-'RNG V2'!IP291</f>
        <v>5.4290000000000003</v>
      </c>
      <c r="IQ291">
        <f>'RNG V3'!IQ291-'RNG V2'!IQ291</f>
        <v>5.4560000000000004</v>
      </c>
      <c r="IR291">
        <f>'RNG V3'!IR291-'RNG V2'!IR291</f>
        <v>5.43</v>
      </c>
      <c r="IS291">
        <f>'RNG V3'!IS291-'RNG V2'!IS291</f>
        <v>5.5069999999999997</v>
      </c>
      <c r="IT291">
        <f>'RNG V3'!IT291-'RNG V2'!IT291</f>
        <v>5.4630000000000001</v>
      </c>
      <c r="IU291">
        <f>'RNG V3'!IU291-'RNG V2'!IU291</f>
        <v>5.468</v>
      </c>
      <c r="IV291">
        <f>'RNG V3'!IV291-'RNG V2'!IV291</f>
        <v>5.4560000000000004</v>
      </c>
      <c r="IW291">
        <f>'RNG V3'!IW291-'RNG V2'!IW291</f>
        <v>5.42</v>
      </c>
      <c r="IX291">
        <f>'RNG V3'!IX291-'RNG V2'!IX291</f>
        <v>5.4669999999999996</v>
      </c>
      <c r="IY291">
        <f>'RNG V3'!IY291-'RNG V2'!IY291</f>
        <v>5.4009999999999998</v>
      </c>
      <c r="IZ291">
        <f>'RNG V3'!IZ291-'RNG V2'!IZ291</f>
        <v>5.4770000000000003</v>
      </c>
      <c r="JA291">
        <f>'RNG V3'!JA291-'RNG V2'!JA291</f>
        <v>5.4630000000000001</v>
      </c>
      <c r="JB291">
        <f>'RNG V3'!JB291-'RNG V2'!JB291</f>
        <v>5.4379999999999997</v>
      </c>
      <c r="JC291">
        <f>'RNG V3'!JC291-'RNG V2'!JC291</f>
        <v>5.4539999999999997</v>
      </c>
      <c r="JD291">
        <f>'RNG V3'!JD291-'RNG V2'!JD291</f>
        <v>5.4710000000000001</v>
      </c>
      <c r="JE291">
        <f>'RNG V3'!JE291-'RNG V2'!JE291</f>
        <v>5.4210000000000003</v>
      </c>
      <c r="JF291">
        <f>'RNG V3'!JF291-'RNG V2'!JF291</f>
        <v>5.45</v>
      </c>
      <c r="JG291">
        <f>'RNG V3'!JG291-'RNG V2'!JG291</f>
        <v>5.4740000000000002</v>
      </c>
      <c r="JH291">
        <f>'RNG V3'!JH291-'RNG V2'!JH291</f>
        <v>5.452</v>
      </c>
      <c r="JI291">
        <f>'RNG V3'!JI291-'RNG V2'!JI291</f>
        <v>5.4729999999999999</v>
      </c>
      <c r="JJ291">
        <f>'RNG V3'!JJ291-'RNG V2'!JJ291</f>
        <v>5.5709999999999997</v>
      </c>
      <c r="JK291">
        <f>'RNG V3'!JK291-'RNG V2'!JK291</f>
        <v>5.4649999999999999</v>
      </c>
      <c r="JL291">
        <f>'RNG V3'!JL291-'RNG V2'!JL291</f>
        <v>5.4939999999999998</v>
      </c>
      <c r="JM291">
        <f>'RNG V3'!JM291-'RNG V2'!JM291</f>
        <v>5.407</v>
      </c>
      <c r="JN291">
        <f>'RNG V3'!JN291-'RNG V2'!JN291</f>
        <v>5.4279999999999999</v>
      </c>
      <c r="JO291">
        <f>'RNG V3'!JO291-'RNG V2'!JO291</f>
        <v>5.4189999999999996</v>
      </c>
      <c r="JP291">
        <f>'RNG V3'!JP291-'RNG V2'!JP291</f>
        <v>5.431</v>
      </c>
      <c r="JQ291">
        <f>'RNG V3'!JQ291-'RNG V2'!JQ291</f>
        <v>5.4540000000000006</v>
      </c>
      <c r="JR291">
        <f>'RNG V3'!JR291-'RNG V2'!JR291</f>
        <v>5.3969999999999994</v>
      </c>
      <c r="JS291">
        <f>'RNG V3'!JS291-'RNG V2'!JS291</f>
        <v>5.4109999999999996</v>
      </c>
      <c r="JT291">
        <f>'RNG V3'!JT291-'RNG V2'!JT291</f>
        <v>5.4059999999999997</v>
      </c>
      <c r="JU291">
        <f>'RNG V3'!JU291-'RNG V2'!JU291</f>
        <v>5.4790000000000001</v>
      </c>
      <c r="JV291">
        <f>'RNG V3'!JV291-'RNG V2'!JV291</f>
        <v>5.4020000000000001</v>
      </c>
      <c r="JW291">
        <f>'RNG V3'!JW291-'RNG V2'!JW291</f>
        <v>5.4259999999999993</v>
      </c>
      <c r="JX291">
        <f>'RNG V3'!JX291-'RNG V2'!JX291</f>
        <v>5.4050000000000002</v>
      </c>
      <c r="JY291">
        <f>'RNG V3'!JY291-'RNG V2'!JY291</f>
        <v>5.3650000000000002</v>
      </c>
      <c r="JZ291">
        <f>'RNG V3'!JZ291-'RNG V2'!JZ291</f>
        <v>5.3180000000000005</v>
      </c>
      <c r="KA291">
        <f>'RNG V3'!KA291-'RNG V2'!KA291</f>
        <v>5.1909999999999998</v>
      </c>
      <c r="KB291">
        <f>'RNG V3'!KB291-'RNG V2'!KB291</f>
        <v>5.109</v>
      </c>
      <c r="KC291">
        <f>'RNG V3'!KC291-'RNG V2'!KC291</f>
        <v>0</v>
      </c>
      <c r="KD291">
        <f>'RNG V3'!KD291-'RNG V2'!KD291</f>
        <v>0</v>
      </c>
      <c r="KE291">
        <f>'RNG V3'!KE291-'RNG V2'!KE291</f>
        <v>0</v>
      </c>
      <c r="KF291">
        <f>'RNG V3'!KF291-'RNG V2'!KF291</f>
        <v>0</v>
      </c>
      <c r="KG291">
        <f>'RNG V3'!KG291-'RNG V2'!KG291</f>
        <v>0</v>
      </c>
      <c r="KH291">
        <f>'RNG V3'!KH291-'RNG V2'!KH291</f>
        <v>0</v>
      </c>
      <c r="KI291">
        <f>'RNG V3'!KI291-'RNG V2'!KI291</f>
        <v>0</v>
      </c>
      <c r="KJ291">
        <f>'RNG V3'!KJ291-'RNG V2'!KJ291</f>
        <v>0</v>
      </c>
      <c r="KK291">
        <f>'RNG V3'!KK291-'RNG V2'!KK291</f>
        <v>0</v>
      </c>
      <c r="KL291">
        <f>'RNG V3'!KL291-'RNG V2'!KL291</f>
        <v>0</v>
      </c>
      <c r="KM291">
        <f>'RNG V3'!KM291-'RNG V2'!KM291</f>
        <v>0</v>
      </c>
      <c r="KN291">
        <f>'RNG V3'!KN291-'RNG V2'!KN291</f>
        <v>0</v>
      </c>
      <c r="KO291">
        <f>'RNG V3'!KO291-'RNG V2'!KO291</f>
        <v>0</v>
      </c>
      <c r="KP291">
        <f>'RNG V3'!KP291-'RNG V2'!KP291</f>
        <v>0</v>
      </c>
      <c r="KQ291">
        <f>'RNG V3'!KQ291-'RNG V2'!KQ291</f>
        <v>0</v>
      </c>
      <c r="KR291">
        <f>'RNG V3'!KR291-'RNG V2'!KR291</f>
        <v>0</v>
      </c>
      <c r="KS291">
        <f>'RNG V3'!KS291-'RNG V2'!KS291</f>
        <v>0</v>
      </c>
      <c r="KT291">
        <f>'RNG V3'!KT291-'RNG V2'!KT291</f>
        <v>0</v>
      </c>
      <c r="KU291">
        <f>'RNG V3'!KU291-'RNG V2'!KU291</f>
        <v>0</v>
      </c>
      <c r="KV291">
        <f>'RNG V3'!KV291-'RNG V2'!KV291</f>
        <v>0</v>
      </c>
      <c r="KW291">
        <f>'RNG V3'!KW291-'RNG V2'!KW291</f>
        <v>0</v>
      </c>
      <c r="KX291">
        <f>'RNG V3'!KX291-'RNG V2'!KX291</f>
        <v>0</v>
      </c>
      <c r="KY291">
        <f>'RNG V3'!KY291-'RNG V2'!KY291</f>
        <v>0</v>
      </c>
      <c r="KZ291">
        <f>'RNG V3'!KZ291-'RNG V2'!KZ291</f>
        <v>0</v>
      </c>
      <c r="LA291">
        <f>'RNG V3'!LA291-'RNG V2'!LA291</f>
        <v>0</v>
      </c>
      <c r="LB291">
        <f>'RNG V3'!LB291-'RNG V2'!LB291</f>
        <v>0</v>
      </c>
      <c r="LC291">
        <f>'RNG V3'!LC291-'RNG V2'!LC291</f>
        <v>0</v>
      </c>
      <c r="LD291">
        <f>'RNG V3'!LD291-'RNG V2'!LD291</f>
        <v>0</v>
      </c>
      <c r="LE291">
        <f>'RNG V3'!LE291-'RNG V2'!LE291</f>
        <v>0</v>
      </c>
      <c r="LF291">
        <f>'RNG V3'!LF291-'RNG V2'!LF291</f>
        <v>0</v>
      </c>
      <c r="LG291">
        <f>'RNG V3'!LG291-'RNG V2'!LG291</f>
        <v>0</v>
      </c>
      <c r="LH291">
        <f>'RNG V3'!LH291-'RNG V2'!LH291</f>
        <v>0</v>
      </c>
      <c r="LI291">
        <f>'RNG V3'!LI291-'RNG V2'!LI291</f>
        <v>0</v>
      </c>
      <c r="LJ291">
        <f>'RNG V3'!LJ291-'RNG V2'!LJ291</f>
        <v>0</v>
      </c>
      <c r="LK291">
        <f>'RNG V3'!LK291-'RNG V2'!LK291</f>
        <v>0</v>
      </c>
      <c r="LL291">
        <f>'RNG V3'!LL291-'RNG V2'!LL291</f>
        <v>0</v>
      </c>
      <c r="LM291">
        <f>'RNG V3'!LM291-'RNG V2'!LM291</f>
        <v>0</v>
      </c>
      <c r="LN291">
        <f>'RNG V3'!LN291-'RNG V2'!LN291</f>
        <v>0</v>
      </c>
      <c r="LO291">
        <f>'RNG V3'!LO291-'RNG V2'!LO291</f>
        <v>0</v>
      </c>
      <c r="LP291">
        <f>'RNG V3'!LP291-'RNG V2'!LP291</f>
        <v>0</v>
      </c>
      <c r="LQ291">
        <f>'RNG V3'!LQ291-'RNG V2'!LQ291</f>
        <v>0</v>
      </c>
      <c r="LR291">
        <f>'RNG V3'!LR291-'RNG V2'!LR291</f>
        <v>0</v>
      </c>
      <c r="LS291">
        <f>'RNG V3'!LS291-'RNG V2'!LS291</f>
        <v>0</v>
      </c>
      <c r="LT291">
        <f>'RNG V3'!LT291-'RNG V2'!LT291</f>
        <v>0</v>
      </c>
      <c r="LU291">
        <f>'RNG V3'!LU291-'RNG V2'!LU291</f>
        <v>0</v>
      </c>
      <c r="LV291">
        <f>'RNG V3'!LV291-'RNG V2'!LV291</f>
        <v>0</v>
      </c>
      <c r="LW291">
        <f>'RNG V3'!LW291-'RNG V2'!LW291</f>
        <v>0</v>
      </c>
      <c r="LX291">
        <f>'RNG V3'!LX291-'RNG V2'!LX291</f>
        <v>0</v>
      </c>
      <c r="LY291">
        <f>'RNG V3'!LY291-'RNG V2'!LY291</f>
        <v>0</v>
      </c>
      <c r="LZ291">
        <f>'RNG V3'!LZ291-'RNG V2'!LZ291</f>
        <v>0</v>
      </c>
      <c r="MA291">
        <f>'RNG V3'!MA291-'RNG V2'!MA291</f>
        <v>0</v>
      </c>
      <c r="MB291">
        <f>'RNG V3'!MB291-'RNG V2'!MB291</f>
        <v>0</v>
      </c>
      <c r="MC291">
        <f>'RNG V3'!MC291-'RNG V2'!MC291</f>
        <v>0</v>
      </c>
      <c r="MD291">
        <f>'RNG V3'!MD291-'RNG V2'!MD291</f>
        <v>0</v>
      </c>
      <c r="ME291">
        <f>'RNG V3'!ME291-'RNG V2'!ME291</f>
        <v>0</v>
      </c>
      <c r="MF291">
        <f>'RNG V3'!MF291-'RNG V2'!MF291</f>
        <v>0</v>
      </c>
      <c r="MG291">
        <f>'RNG V3'!MG291-'RNG V2'!MG291</f>
        <v>0</v>
      </c>
      <c r="MH291">
        <f>'RNG V3'!MH291-'RNG V2'!MH291</f>
        <v>0</v>
      </c>
      <c r="MI291">
        <f>'RNG V3'!MI291-'RNG V2'!MI291</f>
        <v>0</v>
      </c>
      <c r="MJ291">
        <f>'RNG V3'!MJ291-'RNG V2'!MJ291</f>
        <v>0</v>
      </c>
      <c r="MK291">
        <f>'RNG V3'!MK291-'RNG V2'!MK291</f>
        <v>0</v>
      </c>
      <c r="ML291">
        <f>'RNG V3'!ML291-'RNG V2'!ML291</f>
        <v>0</v>
      </c>
      <c r="MM291">
        <f>'RNG V3'!MM291-'RNG V2'!MM291</f>
        <v>0</v>
      </c>
      <c r="MN291">
        <f>'RNG V3'!MN291-'RNG V2'!MN291</f>
        <v>0</v>
      </c>
      <c r="MO291">
        <f>'RNG V3'!MO291-'RNG V2'!MO291</f>
        <v>0</v>
      </c>
      <c r="MP291">
        <f>'RNG V3'!MP291-'RNG V2'!MP291</f>
        <v>0</v>
      </c>
      <c r="MQ291">
        <f>'RNG V3'!MQ291-'RNG V2'!MQ291</f>
        <v>0</v>
      </c>
      <c r="MR291">
        <f>'RNG V3'!MR291-'RNG V2'!MR291</f>
        <v>0</v>
      </c>
      <c r="MS291">
        <f>'RNG V3'!MS291-'RNG V2'!MS291</f>
        <v>0</v>
      </c>
      <c r="MT291">
        <f>'RNG V3'!MT291-'RNG V2'!MT291</f>
        <v>0</v>
      </c>
      <c r="MU291">
        <f>'RNG V3'!MU291-'RNG V2'!MU291</f>
        <v>0</v>
      </c>
      <c r="MV291">
        <f>'RNG V3'!MV291-'RNG V2'!MV291</f>
        <v>0</v>
      </c>
      <c r="MW291">
        <f>'RNG V3'!MW291-'RNG V2'!MW291</f>
        <v>0</v>
      </c>
      <c r="MX291">
        <f>'RNG V3'!MX291-'RNG V2'!MX291</f>
        <v>0</v>
      </c>
      <c r="MY291">
        <f>'RNG V3'!MY291-'RNG V2'!MY291</f>
        <v>0</v>
      </c>
      <c r="MZ291">
        <f>'RNG V3'!MZ291-'RNG V2'!MZ291</f>
        <v>0</v>
      </c>
      <c r="NA291">
        <f>'RNG V3'!NA291-'RNG V2'!NA291</f>
        <v>0</v>
      </c>
      <c r="NB291">
        <f>'RNG V3'!NB291-'RNG V2'!NB291</f>
        <v>0</v>
      </c>
      <c r="NC291">
        <f>'RNG V3'!NC291-'RNG V2'!NC291</f>
        <v>0</v>
      </c>
      <c r="ND291">
        <f>'RNG V3'!ND291-'RNG V2'!ND291</f>
        <v>0</v>
      </c>
      <c r="NE291">
        <f>'RNG V3'!NE291-'RNG V2'!NE291</f>
        <v>0</v>
      </c>
      <c r="NF291">
        <f>'RNG V3'!NF291-'RNG V2'!NF291</f>
        <v>0</v>
      </c>
      <c r="NG291">
        <f>'RNG V3'!NG291-'RNG V2'!NG291</f>
        <v>0</v>
      </c>
      <c r="NH291">
        <f>'RNG V3'!NH291-'RNG V2'!NH291</f>
        <v>0</v>
      </c>
      <c r="NI291">
        <f>'RNG V3'!NI291-'RNG V2'!NI291</f>
        <v>0</v>
      </c>
      <c r="NJ291">
        <f>'RNG V3'!NJ291-'RNG V2'!NJ291</f>
        <v>0</v>
      </c>
      <c r="NK291">
        <f>'RNG V3'!NK291-'RNG V2'!NK291</f>
        <v>0</v>
      </c>
      <c r="NL291">
        <f>'RNG V3'!NL291-'RNG V2'!NL291</f>
        <v>0</v>
      </c>
      <c r="NM291">
        <f>'RNG V3'!NM291-'RNG V2'!NM291</f>
        <v>0</v>
      </c>
      <c r="NN291">
        <f>'RNG V3'!NN291-'RNG V2'!NN291</f>
        <v>0</v>
      </c>
      <c r="NO291">
        <f>'RNG V3'!NO291-'RNG V2'!NO291</f>
        <v>0</v>
      </c>
      <c r="NP291">
        <f>'RNG V3'!NP291-'RNG V2'!NP291</f>
        <v>0</v>
      </c>
      <c r="NQ291">
        <f>'RNG V3'!NQ291-'RNG V2'!NQ291</f>
        <v>0</v>
      </c>
      <c r="NR291">
        <f>'RNG V3'!NR291-'RNG V2'!NR291</f>
        <v>0</v>
      </c>
      <c r="NS291">
        <f>'RNG V3'!NS291-'RNG V2'!NS291</f>
        <v>0</v>
      </c>
    </row>
    <row r="292" spans="2:383" x14ac:dyDescent="0.5">
      <c r="B292">
        <v>2860</v>
      </c>
      <c r="C292">
        <f>'RNG V3'!C292-'RNG V2'!C292</f>
        <v>5.0000000000000001E-3</v>
      </c>
      <c r="D292">
        <f>'RNG V3'!D292-'RNG V2'!D292</f>
        <v>4.5999999999999999E-2</v>
      </c>
      <c r="E292">
        <f>'RNG V3'!E292-'RNG V2'!E292</f>
        <v>7.8E-2</v>
      </c>
      <c r="F292">
        <f>'RNG V3'!F292-'RNG V2'!F292</f>
        <v>0.11699999999999999</v>
      </c>
      <c r="G292">
        <f>'RNG V3'!G292-'RNG V2'!G292</f>
        <v>0.16</v>
      </c>
      <c r="H292">
        <f>'RNG V3'!H292-'RNG V2'!H292</f>
        <v>0.19400000000000001</v>
      </c>
      <c r="I292">
        <f>'RNG V3'!I292-'RNG V2'!I292</f>
        <v>0.249</v>
      </c>
      <c r="J292">
        <f>'RNG V3'!J292-'RNG V2'!J292</f>
        <v>0.27999999999999997</v>
      </c>
      <c r="K292">
        <f>'RNG V3'!K292-'RNG V2'!K292</f>
        <v>0.314</v>
      </c>
      <c r="L292">
        <f>'RNG V3'!L292-'RNG V2'!L292</f>
        <v>0.35299999999999998</v>
      </c>
      <c r="M292">
        <f>'RNG V3'!M292-'RNG V2'!M292</f>
        <v>0.36799999999999999</v>
      </c>
      <c r="N292">
        <f>'RNG V3'!N292-'RNG V2'!N292</f>
        <v>0.40799999999999997</v>
      </c>
      <c r="O292">
        <f>'RNG V3'!O292-'RNG V2'!O292</f>
        <v>0.43</v>
      </c>
      <c r="P292">
        <f>'RNG V3'!P292-'RNG V2'!P292</f>
        <v>0.497</v>
      </c>
      <c r="Q292">
        <f>'RNG V3'!Q292-'RNG V2'!Q292</f>
        <v>0.52300000000000002</v>
      </c>
      <c r="R292">
        <f>'RNG V3'!R292-'RNG V2'!R292</f>
        <v>0.51900000000000002</v>
      </c>
      <c r="S292">
        <f>'RNG V3'!S292-'RNG V2'!S292</f>
        <v>0.55999999999999994</v>
      </c>
      <c r="T292">
        <f>'RNG V3'!T292-'RNG V2'!T292</f>
        <v>0.623</v>
      </c>
      <c r="U292">
        <f>'RNG V3'!U292-'RNG V2'!U292</f>
        <v>0.67100000000000004</v>
      </c>
      <c r="V292">
        <f>'RNG V3'!V292-'RNG V2'!V292</f>
        <v>0.71099999999999997</v>
      </c>
      <c r="W292">
        <f>'RNG V3'!W292-'RNG V2'!W292</f>
        <v>0.75900000000000001</v>
      </c>
      <c r="X292">
        <f>'RNG V3'!X292-'RNG V2'!X292</f>
        <v>0.82099999999999995</v>
      </c>
      <c r="Y292">
        <f>'RNG V3'!Y292-'RNG V2'!Y292</f>
        <v>0.84099999999999997</v>
      </c>
      <c r="Z292">
        <f>'RNG V3'!Z292-'RNG V2'!Z292</f>
        <v>0.85199999999999998</v>
      </c>
      <c r="AA292">
        <f>'RNG V3'!AA292-'RNG V2'!AA292</f>
        <v>0.90100000000000002</v>
      </c>
      <c r="AB292">
        <f>'RNG V3'!AB292-'RNG V2'!AB292</f>
        <v>0.92400000000000004</v>
      </c>
      <c r="AC292">
        <f>'RNG V3'!AC292-'RNG V2'!AC292</f>
        <v>0.98599999999999999</v>
      </c>
      <c r="AD292">
        <f>'RNG V3'!AD292-'RNG V2'!AD292</f>
        <v>1.0110000000000001</v>
      </c>
      <c r="AE292">
        <f>'RNG V3'!AE292-'RNG V2'!AE292</f>
        <v>1.018</v>
      </c>
      <c r="AF292">
        <f>'RNG V3'!AF292-'RNG V2'!AF292</f>
        <v>1.0960000000000001</v>
      </c>
      <c r="AG292">
        <f>'RNG V3'!AG292-'RNG V2'!AG292</f>
        <v>1.1160000000000001</v>
      </c>
      <c r="AH292">
        <f>'RNG V3'!AH292-'RNG V2'!AH292</f>
        <v>1.175</v>
      </c>
      <c r="AI292">
        <f>'RNG V3'!AI292-'RNG V2'!AI292</f>
        <v>1.1839999999999999</v>
      </c>
      <c r="AJ292">
        <f>'RNG V3'!AJ292-'RNG V2'!AJ292</f>
        <v>1.234</v>
      </c>
      <c r="AK292">
        <f>'RNG V3'!AK292-'RNG V2'!AK292</f>
        <v>1.272</v>
      </c>
      <c r="AL292">
        <f>'RNG V3'!AL292-'RNG V2'!AL292</f>
        <v>1.3330000000000002</v>
      </c>
      <c r="AM292">
        <f>'RNG V3'!AM292-'RNG V2'!AM292</f>
        <v>1.3240000000000001</v>
      </c>
      <c r="AN292">
        <f>'RNG V3'!AN292-'RNG V2'!AN292</f>
        <v>1.3330000000000002</v>
      </c>
      <c r="AO292">
        <f>'RNG V3'!AO292-'RNG V2'!AO292</f>
        <v>1.4670000000000001</v>
      </c>
      <c r="AP292">
        <f>'RNG V3'!AP292-'RNG V2'!AP292</f>
        <v>1.4339999999999999</v>
      </c>
      <c r="AQ292">
        <f>'RNG V3'!AQ292-'RNG V2'!AQ292</f>
        <v>1.3719999999999999</v>
      </c>
      <c r="AR292">
        <f>'RNG V3'!AR292-'RNG V2'!AR292</f>
        <v>1.5209999999999999</v>
      </c>
      <c r="AS292">
        <f>'RNG V3'!AS292-'RNG V2'!AS292</f>
        <v>1.5430000000000001</v>
      </c>
      <c r="AT292">
        <f>'RNG V3'!AT292-'RNG V2'!AT292</f>
        <v>1.5649999999999999</v>
      </c>
      <c r="AU292">
        <f>'RNG V3'!AU292-'RNG V2'!AU292</f>
        <v>1.6870000000000001</v>
      </c>
      <c r="AV292">
        <f>'RNG V3'!AV292-'RNG V2'!AV292</f>
        <v>1.647</v>
      </c>
      <c r="AW292">
        <f>'RNG V3'!AW292-'RNG V2'!AW292</f>
        <v>1.681</v>
      </c>
      <c r="AX292">
        <f>'RNG V3'!AX292-'RNG V2'!AX292</f>
        <v>1.673</v>
      </c>
      <c r="AY292">
        <f>'RNG V3'!AY292-'RNG V2'!AY292</f>
        <v>1.7310000000000001</v>
      </c>
      <c r="AZ292">
        <f>'RNG V3'!AZ292-'RNG V2'!AZ292</f>
        <v>1.8190000000000002</v>
      </c>
      <c r="BA292">
        <f>'RNG V3'!BA292-'RNG V2'!BA292</f>
        <v>1.8330000000000002</v>
      </c>
      <c r="BB292">
        <f>'RNG V3'!BB292-'RNG V2'!BB292</f>
        <v>1.8470000000000002</v>
      </c>
      <c r="BC292">
        <f>'RNG V3'!BC292-'RNG V2'!BC292</f>
        <v>1.8919999999999999</v>
      </c>
      <c r="BD292">
        <f>'RNG V3'!BD292-'RNG V2'!BD292</f>
        <v>1.86</v>
      </c>
      <c r="BE292">
        <f>'RNG V3'!BE292-'RNG V2'!BE292</f>
        <v>1.913</v>
      </c>
      <c r="BF292">
        <f>'RNG V3'!BF292-'RNG V2'!BF292</f>
        <v>2.012</v>
      </c>
      <c r="BG292">
        <f>'RNG V3'!BG292-'RNG V2'!BG292</f>
        <v>2.052</v>
      </c>
      <c r="BH292">
        <f>'RNG V3'!BH292-'RNG V2'!BH292</f>
        <v>2.0699999999999998</v>
      </c>
      <c r="BI292">
        <f>'RNG V3'!BI292-'RNG V2'!BI292</f>
        <v>2.1060000000000003</v>
      </c>
      <c r="BJ292">
        <f>'RNG V3'!BJ292-'RNG V2'!BJ292</f>
        <v>2.0379999999999998</v>
      </c>
      <c r="BK292">
        <f>'RNG V3'!BK292-'RNG V2'!BK292</f>
        <v>2.1659999999999999</v>
      </c>
      <c r="BL292">
        <f>'RNG V3'!BL292-'RNG V2'!BL292</f>
        <v>2.14</v>
      </c>
      <c r="BM292">
        <f>'RNG V3'!BM292-'RNG V2'!BM292</f>
        <v>2.1560000000000001</v>
      </c>
      <c r="BN292">
        <f>'RNG V3'!BN292-'RNG V2'!BN292</f>
        <v>2.2240000000000002</v>
      </c>
      <c r="BO292">
        <f>'RNG V3'!BO292-'RNG V2'!BO292</f>
        <v>2.339</v>
      </c>
      <c r="BP292">
        <f>'RNG V3'!BP292-'RNG V2'!BP292</f>
        <v>2.3130000000000002</v>
      </c>
      <c r="BQ292">
        <f>'RNG V3'!BQ292-'RNG V2'!BQ292</f>
        <v>2.29</v>
      </c>
      <c r="BR292">
        <f>'RNG V3'!BR292-'RNG V2'!BR292</f>
        <v>2.3049999999999997</v>
      </c>
      <c r="BS292">
        <f>'RNG V3'!BS292-'RNG V2'!BS292</f>
        <v>2.3530000000000002</v>
      </c>
      <c r="BT292">
        <f>'RNG V3'!BT292-'RNG V2'!BT292</f>
        <v>2.411</v>
      </c>
      <c r="BU292">
        <f>'RNG V3'!BU292-'RNG V2'!BU292</f>
        <v>2.399</v>
      </c>
      <c r="BV292">
        <f>'RNG V3'!BV292-'RNG V2'!BV292</f>
        <v>2.4390000000000001</v>
      </c>
      <c r="BW292">
        <f>'RNG V3'!BW292-'RNG V2'!BW292</f>
        <v>2.5150000000000001</v>
      </c>
      <c r="BX292">
        <f>'RNG V3'!BX292-'RNG V2'!BX292</f>
        <v>2.504</v>
      </c>
      <c r="BY292">
        <f>'RNG V3'!BY292-'RNG V2'!BY292</f>
        <v>2.544</v>
      </c>
      <c r="BZ292">
        <f>'RNG V3'!BZ292-'RNG V2'!BZ292</f>
        <v>2.488</v>
      </c>
      <c r="CA292">
        <f>'RNG V3'!CA292-'RNG V2'!CA292</f>
        <v>2.5580000000000003</v>
      </c>
      <c r="CB292">
        <f>'RNG V3'!CB292-'RNG V2'!CB292</f>
        <v>2.5900000000000003</v>
      </c>
      <c r="CC292">
        <f>'RNG V3'!CC292-'RNG V2'!CC292</f>
        <v>2.7079999999999997</v>
      </c>
      <c r="CD292">
        <f>'RNG V3'!CD292-'RNG V2'!CD292</f>
        <v>2.6579999999999999</v>
      </c>
      <c r="CE292">
        <f>'RNG V3'!CE292-'RNG V2'!CE292</f>
        <v>2.7569999999999997</v>
      </c>
      <c r="CF292">
        <f>'RNG V3'!CF292-'RNG V2'!CF292</f>
        <v>2.762</v>
      </c>
      <c r="CG292">
        <f>'RNG V3'!CG292-'RNG V2'!CG292</f>
        <v>2.8380000000000001</v>
      </c>
      <c r="CH292">
        <f>'RNG V3'!CH292-'RNG V2'!CH292</f>
        <v>2.7709999999999999</v>
      </c>
      <c r="CI292">
        <f>'RNG V3'!CI292-'RNG V2'!CI292</f>
        <v>2.782</v>
      </c>
      <c r="CJ292">
        <f>'RNG V3'!CJ292-'RNG V2'!CJ292</f>
        <v>2.9000000000000004</v>
      </c>
      <c r="CK292">
        <f>'RNG V3'!CK292-'RNG V2'!CK292</f>
        <v>2.915</v>
      </c>
      <c r="CL292">
        <f>'RNG V3'!CL292-'RNG V2'!CL292</f>
        <v>2.883</v>
      </c>
      <c r="CM292">
        <f>'RNG V3'!CM292-'RNG V2'!CM292</f>
        <v>2.91</v>
      </c>
      <c r="CN292">
        <f>'RNG V3'!CN292-'RNG V2'!CN292</f>
        <v>2.9340000000000002</v>
      </c>
      <c r="CO292">
        <f>'RNG V3'!CO292-'RNG V2'!CO292</f>
        <v>3.0190000000000001</v>
      </c>
      <c r="CP292">
        <f>'RNG V3'!CP292-'RNG V2'!CP292</f>
        <v>3.0659999999999998</v>
      </c>
      <c r="CQ292">
        <f>'RNG V3'!CQ292-'RNG V2'!CQ292</f>
        <v>3.0459999999999998</v>
      </c>
      <c r="CR292">
        <f>'RNG V3'!CR292-'RNG V2'!CR292</f>
        <v>3.1179999999999999</v>
      </c>
      <c r="CS292">
        <f>'RNG V3'!CS292-'RNG V2'!CS292</f>
        <v>3.109</v>
      </c>
      <c r="CT292">
        <f>'RNG V3'!CT292-'RNG V2'!CT292</f>
        <v>3.069</v>
      </c>
      <c r="CU292">
        <f>'RNG V3'!CU292-'RNG V2'!CU292</f>
        <v>3.125</v>
      </c>
      <c r="CV292">
        <f>'RNG V3'!CV292-'RNG V2'!CV292</f>
        <v>3.1630000000000003</v>
      </c>
      <c r="CW292">
        <f>'RNG V3'!CW292-'RNG V2'!CW292</f>
        <v>3.125</v>
      </c>
      <c r="CX292">
        <f>'RNG V3'!CX292-'RNG V2'!CX292</f>
        <v>3.2120000000000002</v>
      </c>
      <c r="CY292">
        <f>'RNG V3'!CY292-'RNG V2'!CY292</f>
        <v>3.3149999999999999</v>
      </c>
      <c r="CZ292">
        <f>'RNG V3'!CZ292-'RNG V2'!CZ292</f>
        <v>3.2309999999999999</v>
      </c>
      <c r="DA292">
        <f>'RNG V3'!DA292-'RNG V2'!DA292</f>
        <v>3.2210000000000001</v>
      </c>
      <c r="DB292">
        <f>'RNG V3'!DB292-'RNG V2'!DB292</f>
        <v>3.4209999999999998</v>
      </c>
      <c r="DC292">
        <f>'RNG V3'!DC292-'RNG V2'!DC292</f>
        <v>3.3289999999999997</v>
      </c>
      <c r="DD292">
        <f>'RNG V3'!DD292-'RNG V2'!DD292</f>
        <v>3.3979999999999997</v>
      </c>
      <c r="DE292">
        <f>'RNG V3'!DE292-'RNG V2'!DE292</f>
        <v>3.419</v>
      </c>
      <c r="DF292">
        <f>'RNG V3'!DF292-'RNG V2'!DF292</f>
        <v>3.3770000000000002</v>
      </c>
      <c r="DG292">
        <f>'RNG V3'!DG292-'RNG V2'!DG292</f>
        <v>3.4260000000000002</v>
      </c>
      <c r="DH292">
        <f>'RNG V3'!DH292-'RNG V2'!DH292</f>
        <v>3.4949999999999997</v>
      </c>
      <c r="DI292">
        <f>'RNG V3'!DI292-'RNG V2'!DI292</f>
        <v>3.5100000000000002</v>
      </c>
      <c r="DJ292">
        <f>'RNG V3'!DJ292-'RNG V2'!DJ292</f>
        <v>3.5609999999999999</v>
      </c>
      <c r="DK292">
        <f>'RNG V3'!DK292-'RNG V2'!DK292</f>
        <v>3.577</v>
      </c>
      <c r="DL292">
        <f>'RNG V3'!DL292-'RNG V2'!DL292</f>
        <v>3.524</v>
      </c>
      <c r="DM292">
        <f>'RNG V3'!DM292-'RNG V2'!DM292</f>
        <v>3.5619999999999998</v>
      </c>
      <c r="DN292">
        <f>'RNG V3'!DN292-'RNG V2'!DN292</f>
        <v>3.6640000000000001</v>
      </c>
      <c r="DO292">
        <f>'RNG V3'!DO292-'RNG V2'!DO292</f>
        <v>3.657</v>
      </c>
      <c r="DP292">
        <f>'RNG V3'!DP292-'RNG V2'!DP292</f>
        <v>3.661</v>
      </c>
      <c r="DQ292">
        <f>'RNG V3'!DQ292-'RNG V2'!DQ292</f>
        <v>3.6850000000000001</v>
      </c>
      <c r="DR292">
        <f>'RNG V3'!DR292-'RNG V2'!DR292</f>
        <v>3.681</v>
      </c>
      <c r="DS292">
        <f>'RNG V3'!DS292-'RNG V2'!DS292</f>
        <v>3.8080000000000003</v>
      </c>
      <c r="DT292">
        <f>'RNG V3'!DT292-'RNG V2'!DT292</f>
        <v>3.754</v>
      </c>
      <c r="DU292">
        <f>'RNG V3'!DU292-'RNG V2'!DU292</f>
        <v>3.7800000000000002</v>
      </c>
      <c r="DV292">
        <f>'RNG V3'!DV292-'RNG V2'!DV292</f>
        <v>3.8320000000000003</v>
      </c>
      <c r="DW292">
        <f>'RNG V3'!DW292-'RNG V2'!DW292</f>
        <v>3.835</v>
      </c>
      <c r="DX292">
        <f>'RNG V3'!DX292-'RNG V2'!DX292</f>
        <v>3.831</v>
      </c>
      <c r="DY292">
        <f>'RNG V3'!DY292-'RNG V2'!DY292</f>
        <v>3.847</v>
      </c>
      <c r="DZ292">
        <f>'RNG V3'!DZ292-'RNG V2'!DZ292</f>
        <v>3.9609999999999994</v>
      </c>
      <c r="EA292">
        <f>'RNG V3'!EA292-'RNG V2'!EA292</f>
        <v>3.9830000000000001</v>
      </c>
      <c r="EB292">
        <f>'RNG V3'!EB292-'RNG V2'!EB292</f>
        <v>4.016</v>
      </c>
      <c r="EC292">
        <f>'RNG V3'!EC292-'RNG V2'!EC292</f>
        <v>3.9580000000000002</v>
      </c>
      <c r="ED292">
        <f>'RNG V3'!ED292-'RNG V2'!ED292</f>
        <v>3.9000000000000004</v>
      </c>
      <c r="EE292">
        <f>'RNG V3'!EE292-'RNG V2'!EE292</f>
        <v>4.0110000000000001</v>
      </c>
      <c r="EF292">
        <f>'RNG V3'!EF292-'RNG V2'!EF292</f>
        <v>3.97</v>
      </c>
      <c r="EG292">
        <f>'RNG V3'!EG292-'RNG V2'!EG292</f>
        <v>4.0150000000000006</v>
      </c>
      <c r="EH292">
        <f>'RNG V3'!EH292-'RNG V2'!EH292</f>
        <v>4.0469999999999997</v>
      </c>
      <c r="EI292">
        <f>'RNG V3'!EI292-'RNG V2'!EI292</f>
        <v>4.0449999999999999</v>
      </c>
      <c r="EJ292">
        <f>'RNG V3'!EJ292-'RNG V2'!EJ292</f>
        <v>4.0910000000000002</v>
      </c>
      <c r="EK292">
        <f>'RNG V3'!EK292-'RNG V2'!EK292</f>
        <v>4.0659999999999998</v>
      </c>
      <c r="EL292">
        <f>'RNG V3'!EL292-'RNG V2'!EL292</f>
        <v>4.1520000000000001</v>
      </c>
      <c r="EM292">
        <f>'RNG V3'!EM292-'RNG V2'!EM292</f>
        <v>4.1640000000000006</v>
      </c>
      <c r="EN292">
        <f>'RNG V3'!EN292-'RNG V2'!EN292</f>
        <v>4.1230000000000002</v>
      </c>
      <c r="EO292">
        <f>'RNG V3'!EO292-'RNG V2'!EO292</f>
        <v>4.2139999999999995</v>
      </c>
      <c r="EP292">
        <f>'RNG V3'!EP292-'RNG V2'!EP292</f>
        <v>4.2440000000000007</v>
      </c>
      <c r="EQ292">
        <f>'RNG V3'!EQ292-'RNG V2'!EQ292</f>
        <v>4.1630000000000003</v>
      </c>
      <c r="ER292">
        <f>'RNG V3'!ER292-'RNG V2'!ER292</f>
        <v>4.3319999999999999</v>
      </c>
      <c r="ES292">
        <f>'RNG V3'!ES292-'RNG V2'!ES292</f>
        <v>4.2859999999999996</v>
      </c>
      <c r="ET292">
        <f>'RNG V3'!ET292-'RNG V2'!ET292</f>
        <v>4.2990000000000004</v>
      </c>
      <c r="EU292">
        <f>'RNG V3'!EU292-'RNG V2'!EU292</f>
        <v>4.3419999999999996</v>
      </c>
      <c r="EV292">
        <f>'RNG V3'!EV292-'RNG V2'!EV292</f>
        <v>4.3220000000000001</v>
      </c>
      <c r="EW292">
        <f>'RNG V3'!EW292-'RNG V2'!EW292</f>
        <v>4.3550000000000004</v>
      </c>
      <c r="EX292">
        <f>'RNG V3'!EX292-'RNG V2'!EX292</f>
        <v>4.3819999999999997</v>
      </c>
      <c r="EY292">
        <f>'RNG V3'!EY292-'RNG V2'!EY292</f>
        <v>4.3339999999999996</v>
      </c>
      <c r="EZ292">
        <f>'RNG V3'!EZ292-'RNG V2'!EZ292</f>
        <v>4.3899999999999997</v>
      </c>
      <c r="FA292">
        <f>'RNG V3'!FA292-'RNG V2'!FA292</f>
        <v>4.4370000000000003</v>
      </c>
      <c r="FB292">
        <f>'RNG V3'!FB292-'RNG V2'!FB292</f>
        <v>4.4830000000000005</v>
      </c>
      <c r="FC292">
        <f>'RNG V3'!FC292-'RNG V2'!FC292</f>
        <v>4.42</v>
      </c>
      <c r="FD292">
        <f>'RNG V3'!FD292-'RNG V2'!FD292</f>
        <v>4.5419999999999998</v>
      </c>
      <c r="FE292">
        <f>'RNG V3'!FE292-'RNG V2'!FE292</f>
        <v>4.6760000000000002</v>
      </c>
      <c r="FF292">
        <f>'RNG V3'!FF292-'RNG V2'!FF292</f>
        <v>4.5109999999999992</v>
      </c>
      <c r="FG292">
        <f>'RNG V3'!FG292-'RNG V2'!FG292</f>
        <v>4.6189999999999998</v>
      </c>
      <c r="FH292">
        <f>'RNG V3'!FH292-'RNG V2'!FH292</f>
        <v>4.46</v>
      </c>
      <c r="FI292">
        <f>'RNG V3'!FI292-'RNG V2'!FI292</f>
        <v>4.5409999999999995</v>
      </c>
      <c r="FJ292">
        <f>'RNG V3'!FJ292-'RNG V2'!FJ292</f>
        <v>4.6040000000000001</v>
      </c>
      <c r="FK292">
        <f>'RNG V3'!FK292-'RNG V2'!FK292</f>
        <v>4.6269999999999998</v>
      </c>
      <c r="FL292">
        <f>'RNG V3'!FL292-'RNG V2'!FL292</f>
        <v>4.6340000000000003</v>
      </c>
      <c r="FM292">
        <f>'RNG V3'!FM292-'RNG V2'!FM292</f>
        <v>4.694</v>
      </c>
      <c r="FN292">
        <f>'RNG V3'!FN292-'RNG V2'!FN292</f>
        <v>4.5890000000000004</v>
      </c>
      <c r="FO292">
        <f>'RNG V3'!FO292-'RNG V2'!FO292</f>
        <v>4.6759999999999993</v>
      </c>
      <c r="FP292">
        <f>'RNG V3'!FP292-'RNG V2'!FP292</f>
        <v>4.7200000000000006</v>
      </c>
      <c r="FQ292">
        <f>'RNG V3'!FQ292-'RNG V2'!FQ292</f>
        <v>4.6929999999999996</v>
      </c>
      <c r="FR292">
        <f>'RNG V3'!FR292-'RNG V2'!FR292</f>
        <v>4.726</v>
      </c>
      <c r="FS292">
        <f>'RNG V3'!FS292-'RNG V2'!FS292</f>
        <v>4.62</v>
      </c>
      <c r="FT292">
        <f>'RNG V3'!FT292-'RNG V2'!FT292</f>
        <v>4.7540000000000004</v>
      </c>
      <c r="FU292">
        <f>'RNG V3'!FU292-'RNG V2'!FU292</f>
        <v>4.8040000000000003</v>
      </c>
      <c r="FV292">
        <f>'RNG V3'!FV292-'RNG V2'!FV292</f>
        <v>4.8819999999999997</v>
      </c>
      <c r="FW292">
        <f>'RNG V3'!FW292-'RNG V2'!FW292</f>
        <v>4.7290000000000001</v>
      </c>
      <c r="FX292">
        <f>'RNG V3'!FX292-'RNG V2'!FX292</f>
        <v>4.835</v>
      </c>
      <c r="FY292">
        <f>'RNG V3'!FY292-'RNG V2'!FY292</f>
        <v>4.8460000000000001</v>
      </c>
      <c r="FZ292">
        <f>'RNG V3'!FZ292-'RNG V2'!FZ292</f>
        <v>4.91</v>
      </c>
      <c r="GA292">
        <f>'RNG V3'!GA292-'RNG V2'!GA292</f>
        <v>4.8089999999999993</v>
      </c>
      <c r="GB292">
        <f>'RNG V3'!GB292-'RNG V2'!GB292</f>
        <v>4.9010000000000007</v>
      </c>
      <c r="GC292">
        <f>'RNG V3'!GC292-'RNG V2'!GC292</f>
        <v>4.8600000000000003</v>
      </c>
      <c r="GD292">
        <f>'RNG V3'!GD292-'RNG V2'!GD292</f>
        <v>4.859</v>
      </c>
      <c r="GE292">
        <f>'RNG V3'!GE292-'RNG V2'!GE292</f>
        <v>4.827</v>
      </c>
      <c r="GF292">
        <f>'RNG V3'!GF292-'RNG V2'!GF292</f>
        <v>4.9080000000000004</v>
      </c>
      <c r="GG292">
        <f>'RNG V3'!GG292-'RNG V2'!GG292</f>
        <v>4.8789999999999996</v>
      </c>
      <c r="GH292">
        <f>'RNG V3'!GH292-'RNG V2'!GH292</f>
        <v>4.9420000000000002</v>
      </c>
      <c r="GI292">
        <f>'RNG V3'!GI292-'RNG V2'!GI292</f>
        <v>4.9619999999999997</v>
      </c>
      <c r="GJ292">
        <f>'RNG V3'!GJ292-'RNG V2'!GJ292</f>
        <v>4.9980000000000002</v>
      </c>
      <c r="GK292">
        <f>'RNG V3'!GK292-'RNG V2'!GK292</f>
        <v>4.9729999999999999</v>
      </c>
      <c r="GL292">
        <f>'RNG V3'!GL292-'RNG V2'!GL292</f>
        <v>4.99</v>
      </c>
      <c r="GM292">
        <f>'RNG V3'!GM292-'RNG V2'!GM292</f>
        <v>4.9859999999999998</v>
      </c>
      <c r="GN292">
        <f>'RNG V3'!GN292-'RNG V2'!GN292</f>
        <v>5.0839999999999996</v>
      </c>
      <c r="GO292">
        <f>'RNG V3'!GO292-'RNG V2'!GO292</f>
        <v>5.0030000000000001</v>
      </c>
      <c r="GP292">
        <f>'RNG V3'!GP292-'RNG V2'!GP292</f>
        <v>5.0460000000000003</v>
      </c>
      <c r="GQ292">
        <f>'RNG V3'!GQ292-'RNG V2'!GQ292</f>
        <v>5.1150000000000002</v>
      </c>
      <c r="GR292">
        <f>'RNG V3'!GR292-'RNG V2'!GR292</f>
        <v>5.0629999999999997</v>
      </c>
      <c r="GS292">
        <f>'RNG V3'!GS292-'RNG V2'!GS292</f>
        <v>5.0440000000000005</v>
      </c>
      <c r="GT292">
        <f>'RNG V3'!GT292-'RNG V2'!GT292</f>
        <v>5.0760000000000005</v>
      </c>
      <c r="GU292">
        <f>'RNG V3'!GU292-'RNG V2'!GU292</f>
        <v>5.04</v>
      </c>
      <c r="GV292">
        <f>'RNG V3'!GV292-'RNG V2'!GV292</f>
        <v>5.0360000000000005</v>
      </c>
      <c r="GW292">
        <f>'RNG V3'!GW292-'RNG V2'!GW292</f>
        <v>5.1129999999999995</v>
      </c>
      <c r="GX292">
        <f>'RNG V3'!GX292-'RNG V2'!GX292</f>
        <v>5.0880000000000001</v>
      </c>
      <c r="GY292">
        <f>'RNG V3'!GY292-'RNG V2'!GY292</f>
        <v>5.1390000000000002</v>
      </c>
      <c r="GZ292">
        <f>'RNG V3'!GZ292-'RNG V2'!GZ292</f>
        <v>5.0940000000000003</v>
      </c>
      <c r="HA292">
        <f>'RNG V3'!HA292-'RNG V2'!HA292</f>
        <v>5.1779999999999999</v>
      </c>
      <c r="HB292">
        <f>'RNG V3'!HB292-'RNG V2'!HB292</f>
        <v>5.1599999999999993</v>
      </c>
      <c r="HC292">
        <f>'RNG V3'!HC292-'RNG V2'!HC292</f>
        <v>5.1789999999999994</v>
      </c>
      <c r="HD292">
        <f>'RNG V3'!HD292-'RNG V2'!HD292</f>
        <v>5.2779999999999996</v>
      </c>
      <c r="HE292">
        <f>'RNG V3'!HE292-'RNG V2'!HE292</f>
        <v>5.2469999999999999</v>
      </c>
      <c r="HF292">
        <f>'RNG V3'!HF292-'RNG V2'!HF292</f>
        <v>5.2459999999999996</v>
      </c>
      <c r="HG292">
        <f>'RNG V3'!HG292-'RNG V2'!HG292</f>
        <v>5.2620000000000005</v>
      </c>
      <c r="HH292">
        <f>'RNG V3'!HH292-'RNG V2'!HH292</f>
        <v>5.2329999999999997</v>
      </c>
      <c r="HI292">
        <f>'RNG V3'!HI292-'RNG V2'!HI292</f>
        <v>5.2280000000000006</v>
      </c>
      <c r="HJ292">
        <f>'RNG V3'!HJ292-'RNG V2'!HJ292</f>
        <v>5.3410000000000002</v>
      </c>
      <c r="HK292">
        <f>'RNG V3'!HK292-'RNG V2'!HK292</f>
        <v>5.2410000000000005</v>
      </c>
      <c r="HL292">
        <f>'RNG V3'!HL292-'RNG V2'!HL292</f>
        <v>5.2880000000000003</v>
      </c>
      <c r="HM292">
        <f>'RNG V3'!HM292-'RNG V2'!HM292</f>
        <v>5.2429999999999994</v>
      </c>
      <c r="HN292">
        <f>'RNG V3'!HN292-'RNG V2'!HN292</f>
        <v>5.2729999999999997</v>
      </c>
      <c r="HO292">
        <f>'RNG V3'!HO292-'RNG V2'!HO292</f>
        <v>5.3259999999999996</v>
      </c>
      <c r="HP292">
        <f>'RNG V3'!HP292-'RNG V2'!HP292</f>
        <v>5.2849999999999993</v>
      </c>
      <c r="HQ292">
        <f>'RNG V3'!HQ292-'RNG V2'!HQ292</f>
        <v>5.2459999999999996</v>
      </c>
      <c r="HR292">
        <f>'RNG V3'!HR292-'RNG V2'!HR292</f>
        <v>5.3229999999999995</v>
      </c>
      <c r="HS292">
        <f>'RNG V3'!HS292-'RNG V2'!HS292</f>
        <v>5.3689999999999998</v>
      </c>
      <c r="HT292">
        <f>'RNG V3'!HT292-'RNG V2'!HT292</f>
        <v>5.36</v>
      </c>
      <c r="HU292">
        <f>'RNG V3'!HU292-'RNG V2'!HU292</f>
        <v>5.3540000000000001</v>
      </c>
      <c r="HV292">
        <f>'RNG V3'!HV292-'RNG V2'!HV292</f>
        <v>5.3460000000000001</v>
      </c>
      <c r="HW292">
        <f>'RNG V3'!HW292-'RNG V2'!HW292</f>
        <v>5.3959999999999999</v>
      </c>
      <c r="HX292">
        <f>'RNG V3'!HX292-'RNG V2'!HX292</f>
        <v>5.4880000000000004</v>
      </c>
      <c r="HY292">
        <f>'RNG V3'!HY292-'RNG V2'!HY292</f>
        <v>5.6980000000000004</v>
      </c>
      <c r="HZ292">
        <f>'RNG V3'!HZ292-'RNG V2'!HZ292</f>
        <v>5.4219999999999997</v>
      </c>
      <c r="IA292">
        <f>'RNG V3'!IA292-'RNG V2'!IA292</f>
        <v>5.4009999999999998</v>
      </c>
      <c r="IB292">
        <f>'RNG V3'!IB292-'RNG V2'!IB292</f>
        <v>5.3599999999999994</v>
      </c>
      <c r="IC292">
        <f>'RNG V3'!IC292-'RNG V2'!IC292</f>
        <v>5.3810000000000002</v>
      </c>
      <c r="ID292">
        <f>'RNG V3'!ID292-'RNG V2'!ID292</f>
        <v>5.3450000000000006</v>
      </c>
      <c r="IE292">
        <f>'RNG V3'!IE292-'RNG V2'!IE292</f>
        <v>5.3760000000000003</v>
      </c>
      <c r="IF292">
        <f>'RNG V3'!IF292-'RNG V2'!IF292</f>
        <v>5.4279999999999999</v>
      </c>
      <c r="IG292">
        <f>'RNG V3'!IG292-'RNG V2'!IG292</f>
        <v>5.4450000000000003</v>
      </c>
      <c r="IH292">
        <f>'RNG V3'!IH292-'RNG V2'!IH292</f>
        <v>5.3929999999999998</v>
      </c>
      <c r="II292">
        <f>'RNG V3'!II292-'RNG V2'!II292</f>
        <v>5.3890000000000002</v>
      </c>
      <c r="IJ292">
        <f>'RNG V3'!IJ292-'RNG V2'!IJ292</f>
        <v>5.4749999999999996</v>
      </c>
      <c r="IK292">
        <f>'RNG V3'!IK292-'RNG V2'!IK292</f>
        <v>5.4349999999999996</v>
      </c>
      <c r="IL292">
        <f>'RNG V3'!IL292-'RNG V2'!IL292</f>
        <v>5.4619999999999997</v>
      </c>
      <c r="IM292">
        <f>'RNG V3'!IM292-'RNG V2'!IM292</f>
        <v>5.4670000000000005</v>
      </c>
      <c r="IN292">
        <f>'RNG V3'!IN292-'RNG V2'!IN292</f>
        <v>5.4569999999999999</v>
      </c>
      <c r="IO292">
        <f>'RNG V3'!IO292-'RNG V2'!IO292</f>
        <v>5.46</v>
      </c>
      <c r="IP292">
        <f>'RNG V3'!IP292-'RNG V2'!IP292</f>
        <v>5.4809999999999999</v>
      </c>
      <c r="IQ292">
        <f>'RNG V3'!IQ292-'RNG V2'!IQ292</f>
        <v>5.5150000000000006</v>
      </c>
      <c r="IR292">
        <f>'RNG V3'!IR292-'RNG V2'!IR292</f>
        <v>5.492</v>
      </c>
      <c r="IS292">
        <f>'RNG V3'!IS292-'RNG V2'!IS292</f>
        <v>5.4639999999999995</v>
      </c>
      <c r="IT292">
        <f>'RNG V3'!IT292-'RNG V2'!IT292</f>
        <v>5.5140000000000002</v>
      </c>
      <c r="IU292">
        <f>'RNG V3'!IU292-'RNG V2'!IU292</f>
        <v>5.4509999999999996</v>
      </c>
      <c r="IV292">
        <f>'RNG V3'!IV292-'RNG V2'!IV292</f>
        <v>5.452</v>
      </c>
      <c r="IW292">
        <f>'RNG V3'!IW292-'RNG V2'!IW292</f>
        <v>5.48</v>
      </c>
      <c r="IX292">
        <f>'RNG V3'!IX292-'RNG V2'!IX292</f>
        <v>5.4649999999999999</v>
      </c>
      <c r="IY292">
        <f>'RNG V3'!IY292-'RNG V2'!IY292</f>
        <v>5.5169999999999995</v>
      </c>
      <c r="IZ292">
        <f>'RNG V3'!IZ292-'RNG V2'!IZ292</f>
        <v>5.4220000000000006</v>
      </c>
      <c r="JA292">
        <f>'RNG V3'!JA292-'RNG V2'!JA292</f>
        <v>5.4820000000000002</v>
      </c>
      <c r="JB292">
        <f>'RNG V3'!JB292-'RNG V2'!JB292</f>
        <v>5.5140000000000002</v>
      </c>
      <c r="JC292">
        <f>'RNG V3'!JC292-'RNG V2'!JC292</f>
        <v>5.6020000000000003</v>
      </c>
      <c r="JD292">
        <f>'RNG V3'!JD292-'RNG V2'!JD292</f>
        <v>5.4959999999999996</v>
      </c>
      <c r="JE292">
        <f>'RNG V3'!JE292-'RNG V2'!JE292</f>
        <v>5.5200000000000005</v>
      </c>
      <c r="JF292">
        <f>'RNG V3'!JF292-'RNG V2'!JF292</f>
        <v>5.5439999999999996</v>
      </c>
      <c r="JG292">
        <f>'RNG V3'!JG292-'RNG V2'!JG292</f>
        <v>5.5039999999999996</v>
      </c>
      <c r="JH292">
        <f>'RNG V3'!JH292-'RNG V2'!JH292</f>
        <v>5.4829999999999997</v>
      </c>
      <c r="JI292">
        <f>'RNG V3'!JI292-'RNG V2'!JI292</f>
        <v>5.4959999999999996</v>
      </c>
      <c r="JJ292">
        <f>'RNG V3'!JJ292-'RNG V2'!JJ292</f>
        <v>5.5209999999999999</v>
      </c>
      <c r="JK292">
        <f>'RNG V3'!JK292-'RNG V2'!JK292</f>
        <v>5.4710000000000001</v>
      </c>
      <c r="JL292">
        <f>'RNG V3'!JL292-'RNG V2'!JL292</f>
        <v>5.49</v>
      </c>
      <c r="JM292">
        <f>'RNG V3'!JM292-'RNG V2'!JM292</f>
        <v>5.4769999999999994</v>
      </c>
      <c r="JN292">
        <f>'RNG V3'!JN292-'RNG V2'!JN292</f>
        <v>5.5190000000000001</v>
      </c>
      <c r="JO292">
        <f>'RNG V3'!JO292-'RNG V2'!JO292</f>
        <v>5.4780000000000006</v>
      </c>
      <c r="JP292">
        <f>'RNG V3'!JP292-'RNG V2'!JP292</f>
        <v>5.492</v>
      </c>
      <c r="JQ292">
        <f>'RNG V3'!JQ292-'RNG V2'!JQ292</f>
        <v>5.5109999999999992</v>
      </c>
      <c r="JR292">
        <f>'RNG V3'!JR292-'RNG V2'!JR292</f>
        <v>5.4709999999999992</v>
      </c>
      <c r="JS292">
        <f>'RNG V3'!JS292-'RNG V2'!JS292</f>
        <v>5.4799999999999995</v>
      </c>
      <c r="JT292">
        <f>'RNG V3'!JT292-'RNG V2'!JT292</f>
        <v>5.4939999999999998</v>
      </c>
      <c r="JU292">
        <f>'RNG V3'!JU292-'RNG V2'!JU292</f>
        <v>5.49</v>
      </c>
      <c r="JV292">
        <f>'RNG V3'!JV292-'RNG V2'!JV292</f>
        <v>5.4379999999999997</v>
      </c>
      <c r="JW292">
        <f>'RNG V3'!JW292-'RNG V2'!JW292</f>
        <v>5.4350000000000005</v>
      </c>
      <c r="JX292">
        <f>'RNG V3'!JX292-'RNG V2'!JX292</f>
        <v>5.47</v>
      </c>
      <c r="JY292">
        <f>'RNG V3'!JY292-'RNG V2'!JY292</f>
        <v>5.4030000000000005</v>
      </c>
      <c r="JZ292">
        <f>'RNG V3'!JZ292-'RNG V2'!JZ292</f>
        <v>5.4359999999999999</v>
      </c>
      <c r="KA292">
        <f>'RNG V3'!KA292-'RNG V2'!KA292</f>
        <v>5.3789999999999996</v>
      </c>
      <c r="KB292">
        <f>'RNG V3'!KB292-'RNG V2'!KB292</f>
        <v>5.3860000000000001</v>
      </c>
      <c r="KC292">
        <f>'RNG V3'!KC292-'RNG V2'!KC292</f>
        <v>5.2349999999999994</v>
      </c>
      <c r="KD292">
        <f>'RNG V3'!KD292-'RNG V2'!KD292</f>
        <v>0</v>
      </c>
      <c r="KE292">
        <f>'RNG V3'!KE292-'RNG V2'!KE292</f>
        <v>0</v>
      </c>
      <c r="KF292">
        <f>'RNG V3'!KF292-'RNG V2'!KF292</f>
        <v>0</v>
      </c>
      <c r="KG292">
        <f>'RNG V3'!KG292-'RNG V2'!KG292</f>
        <v>0</v>
      </c>
      <c r="KH292">
        <f>'RNG V3'!KH292-'RNG V2'!KH292</f>
        <v>0</v>
      </c>
      <c r="KI292">
        <f>'RNG V3'!KI292-'RNG V2'!KI292</f>
        <v>0</v>
      </c>
      <c r="KJ292">
        <f>'RNG V3'!KJ292-'RNG V2'!KJ292</f>
        <v>0</v>
      </c>
      <c r="KK292">
        <f>'RNG V3'!KK292-'RNG V2'!KK292</f>
        <v>0</v>
      </c>
      <c r="KL292">
        <f>'RNG V3'!KL292-'RNG V2'!KL292</f>
        <v>0</v>
      </c>
      <c r="KM292">
        <f>'RNG V3'!KM292-'RNG V2'!KM292</f>
        <v>0</v>
      </c>
      <c r="KN292">
        <f>'RNG V3'!KN292-'RNG V2'!KN292</f>
        <v>0</v>
      </c>
      <c r="KO292">
        <f>'RNG V3'!KO292-'RNG V2'!KO292</f>
        <v>0</v>
      </c>
      <c r="KP292">
        <f>'RNG V3'!KP292-'RNG V2'!KP292</f>
        <v>0</v>
      </c>
      <c r="KQ292">
        <f>'RNG V3'!KQ292-'RNG V2'!KQ292</f>
        <v>0</v>
      </c>
      <c r="KR292">
        <f>'RNG V3'!KR292-'RNG V2'!KR292</f>
        <v>0</v>
      </c>
      <c r="KS292">
        <f>'RNG V3'!KS292-'RNG V2'!KS292</f>
        <v>0</v>
      </c>
      <c r="KT292">
        <f>'RNG V3'!KT292-'RNG V2'!KT292</f>
        <v>0</v>
      </c>
      <c r="KU292">
        <f>'RNG V3'!KU292-'RNG V2'!KU292</f>
        <v>0</v>
      </c>
      <c r="KV292">
        <f>'RNG V3'!KV292-'RNG V2'!KV292</f>
        <v>0</v>
      </c>
      <c r="KW292">
        <f>'RNG V3'!KW292-'RNG V2'!KW292</f>
        <v>0</v>
      </c>
      <c r="KX292">
        <f>'RNG V3'!KX292-'RNG V2'!KX292</f>
        <v>0</v>
      </c>
      <c r="KY292">
        <f>'RNG V3'!KY292-'RNG V2'!KY292</f>
        <v>0</v>
      </c>
      <c r="KZ292">
        <f>'RNG V3'!KZ292-'RNG V2'!KZ292</f>
        <v>0</v>
      </c>
      <c r="LA292">
        <f>'RNG V3'!LA292-'RNG V2'!LA292</f>
        <v>0</v>
      </c>
      <c r="LB292">
        <f>'RNG V3'!LB292-'RNG V2'!LB292</f>
        <v>0</v>
      </c>
      <c r="LC292">
        <f>'RNG V3'!LC292-'RNG V2'!LC292</f>
        <v>0</v>
      </c>
      <c r="LD292">
        <f>'RNG V3'!LD292-'RNG V2'!LD292</f>
        <v>0</v>
      </c>
      <c r="LE292">
        <f>'RNG V3'!LE292-'RNG V2'!LE292</f>
        <v>0</v>
      </c>
      <c r="LF292">
        <f>'RNG V3'!LF292-'RNG V2'!LF292</f>
        <v>0</v>
      </c>
      <c r="LG292">
        <f>'RNG V3'!LG292-'RNG V2'!LG292</f>
        <v>0</v>
      </c>
      <c r="LH292">
        <f>'RNG V3'!LH292-'RNG V2'!LH292</f>
        <v>0</v>
      </c>
      <c r="LI292">
        <f>'RNG V3'!LI292-'RNG V2'!LI292</f>
        <v>0</v>
      </c>
      <c r="LJ292">
        <f>'RNG V3'!LJ292-'RNG V2'!LJ292</f>
        <v>0</v>
      </c>
      <c r="LK292">
        <f>'RNG V3'!LK292-'RNG V2'!LK292</f>
        <v>0</v>
      </c>
      <c r="LL292">
        <f>'RNG V3'!LL292-'RNG V2'!LL292</f>
        <v>0</v>
      </c>
      <c r="LM292">
        <f>'RNG V3'!LM292-'RNG V2'!LM292</f>
        <v>0</v>
      </c>
      <c r="LN292">
        <f>'RNG V3'!LN292-'RNG V2'!LN292</f>
        <v>0</v>
      </c>
      <c r="LO292">
        <f>'RNG V3'!LO292-'RNG V2'!LO292</f>
        <v>0</v>
      </c>
      <c r="LP292">
        <f>'RNG V3'!LP292-'RNG V2'!LP292</f>
        <v>0</v>
      </c>
      <c r="LQ292">
        <f>'RNG V3'!LQ292-'RNG V2'!LQ292</f>
        <v>0</v>
      </c>
      <c r="LR292">
        <f>'RNG V3'!LR292-'RNG V2'!LR292</f>
        <v>0</v>
      </c>
      <c r="LS292">
        <f>'RNG V3'!LS292-'RNG V2'!LS292</f>
        <v>0</v>
      </c>
      <c r="LT292">
        <f>'RNG V3'!LT292-'RNG V2'!LT292</f>
        <v>0</v>
      </c>
      <c r="LU292">
        <f>'RNG V3'!LU292-'RNG V2'!LU292</f>
        <v>0</v>
      </c>
      <c r="LV292">
        <f>'RNG V3'!LV292-'RNG V2'!LV292</f>
        <v>0</v>
      </c>
      <c r="LW292">
        <f>'RNG V3'!LW292-'RNG V2'!LW292</f>
        <v>0</v>
      </c>
      <c r="LX292">
        <f>'RNG V3'!LX292-'RNG V2'!LX292</f>
        <v>0</v>
      </c>
      <c r="LY292">
        <f>'RNG V3'!LY292-'RNG V2'!LY292</f>
        <v>0</v>
      </c>
      <c r="LZ292">
        <f>'RNG V3'!LZ292-'RNG V2'!LZ292</f>
        <v>0</v>
      </c>
      <c r="MA292">
        <f>'RNG V3'!MA292-'RNG V2'!MA292</f>
        <v>0</v>
      </c>
      <c r="MB292">
        <f>'RNG V3'!MB292-'RNG V2'!MB292</f>
        <v>0</v>
      </c>
      <c r="MC292">
        <f>'RNG V3'!MC292-'RNG V2'!MC292</f>
        <v>0</v>
      </c>
      <c r="MD292">
        <f>'RNG V3'!MD292-'RNG V2'!MD292</f>
        <v>0</v>
      </c>
      <c r="ME292">
        <f>'RNG V3'!ME292-'RNG V2'!ME292</f>
        <v>0</v>
      </c>
      <c r="MF292">
        <f>'RNG V3'!MF292-'RNG V2'!MF292</f>
        <v>0</v>
      </c>
      <c r="MG292">
        <f>'RNG V3'!MG292-'RNG V2'!MG292</f>
        <v>0</v>
      </c>
      <c r="MH292">
        <f>'RNG V3'!MH292-'RNG V2'!MH292</f>
        <v>0</v>
      </c>
      <c r="MI292">
        <f>'RNG V3'!MI292-'RNG V2'!MI292</f>
        <v>0</v>
      </c>
      <c r="MJ292">
        <f>'RNG V3'!MJ292-'RNG V2'!MJ292</f>
        <v>0</v>
      </c>
      <c r="MK292">
        <f>'RNG V3'!MK292-'RNG V2'!MK292</f>
        <v>0</v>
      </c>
      <c r="ML292">
        <f>'RNG V3'!ML292-'RNG V2'!ML292</f>
        <v>0</v>
      </c>
      <c r="MM292">
        <f>'RNG V3'!MM292-'RNG V2'!MM292</f>
        <v>0</v>
      </c>
      <c r="MN292">
        <f>'RNG V3'!MN292-'RNG V2'!MN292</f>
        <v>0</v>
      </c>
      <c r="MO292">
        <f>'RNG V3'!MO292-'RNG V2'!MO292</f>
        <v>0</v>
      </c>
      <c r="MP292">
        <f>'RNG V3'!MP292-'RNG V2'!MP292</f>
        <v>0</v>
      </c>
      <c r="MQ292">
        <f>'RNG V3'!MQ292-'RNG V2'!MQ292</f>
        <v>0</v>
      </c>
      <c r="MR292">
        <f>'RNG V3'!MR292-'RNG V2'!MR292</f>
        <v>0</v>
      </c>
      <c r="MS292">
        <f>'RNG V3'!MS292-'RNG V2'!MS292</f>
        <v>0</v>
      </c>
      <c r="MT292">
        <f>'RNG V3'!MT292-'RNG V2'!MT292</f>
        <v>0</v>
      </c>
      <c r="MU292">
        <f>'RNG V3'!MU292-'RNG V2'!MU292</f>
        <v>0</v>
      </c>
      <c r="MV292">
        <f>'RNG V3'!MV292-'RNG V2'!MV292</f>
        <v>0</v>
      </c>
      <c r="MW292">
        <f>'RNG V3'!MW292-'RNG V2'!MW292</f>
        <v>0</v>
      </c>
      <c r="MX292">
        <f>'RNG V3'!MX292-'RNG V2'!MX292</f>
        <v>0</v>
      </c>
      <c r="MY292">
        <f>'RNG V3'!MY292-'RNG V2'!MY292</f>
        <v>0</v>
      </c>
      <c r="MZ292">
        <f>'RNG V3'!MZ292-'RNG V2'!MZ292</f>
        <v>0</v>
      </c>
      <c r="NA292">
        <f>'RNG V3'!NA292-'RNG V2'!NA292</f>
        <v>0</v>
      </c>
      <c r="NB292">
        <f>'RNG V3'!NB292-'RNG V2'!NB292</f>
        <v>0</v>
      </c>
      <c r="NC292">
        <f>'RNG V3'!NC292-'RNG V2'!NC292</f>
        <v>0</v>
      </c>
      <c r="ND292">
        <f>'RNG V3'!ND292-'RNG V2'!ND292</f>
        <v>0</v>
      </c>
      <c r="NE292">
        <f>'RNG V3'!NE292-'RNG V2'!NE292</f>
        <v>0</v>
      </c>
      <c r="NF292">
        <f>'RNG V3'!NF292-'RNG V2'!NF292</f>
        <v>0</v>
      </c>
      <c r="NG292">
        <f>'RNG V3'!NG292-'RNG V2'!NG292</f>
        <v>0</v>
      </c>
      <c r="NH292">
        <f>'RNG V3'!NH292-'RNG V2'!NH292</f>
        <v>0</v>
      </c>
      <c r="NI292">
        <f>'RNG V3'!NI292-'RNG V2'!NI292</f>
        <v>0</v>
      </c>
      <c r="NJ292">
        <f>'RNG V3'!NJ292-'RNG V2'!NJ292</f>
        <v>0</v>
      </c>
      <c r="NK292">
        <f>'RNG V3'!NK292-'RNG V2'!NK292</f>
        <v>0</v>
      </c>
      <c r="NL292">
        <f>'RNG V3'!NL292-'RNG V2'!NL292</f>
        <v>0</v>
      </c>
      <c r="NM292">
        <f>'RNG V3'!NM292-'RNG V2'!NM292</f>
        <v>0</v>
      </c>
      <c r="NN292">
        <f>'RNG V3'!NN292-'RNG V2'!NN292</f>
        <v>0</v>
      </c>
      <c r="NO292">
        <f>'RNG V3'!NO292-'RNG V2'!NO292</f>
        <v>0</v>
      </c>
      <c r="NP292">
        <f>'RNG V3'!NP292-'RNG V2'!NP292</f>
        <v>0</v>
      </c>
      <c r="NQ292">
        <f>'RNG V3'!NQ292-'RNG V2'!NQ292</f>
        <v>0</v>
      </c>
      <c r="NR292">
        <f>'RNG V3'!NR292-'RNG V2'!NR292</f>
        <v>0</v>
      </c>
      <c r="NS292">
        <f>'RNG V3'!NS292-'RNG V2'!NS292</f>
        <v>0</v>
      </c>
    </row>
    <row r="293" spans="2:383" x14ac:dyDescent="0.5">
      <c r="B293">
        <v>2870</v>
      </c>
      <c r="C293">
        <f>'RNG V3'!C293-'RNG V2'!C293</f>
        <v>4.0000000000000001E-3</v>
      </c>
      <c r="D293">
        <f>'RNG V3'!D293-'RNG V2'!D293</f>
        <v>5.6000000000000001E-2</v>
      </c>
      <c r="E293">
        <f>'RNG V3'!E293-'RNG V2'!E293</f>
        <v>9.6000000000000002E-2</v>
      </c>
      <c r="F293">
        <f>'RNG V3'!F293-'RNG V2'!F293</f>
        <v>0.13200000000000001</v>
      </c>
      <c r="G293">
        <f>'RNG V3'!G293-'RNG V2'!G293</f>
        <v>0.157</v>
      </c>
      <c r="H293">
        <f>'RNG V3'!H293-'RNG V2'!H293</f>
        <v>0.18099999999999999</v>
      </c>
      <c r="I293">
        <f>'RNG V3'!I293-'RNG V2'!I293</f>
        <v>0.215</v>
      </c>
      <c r="J293">
        <f>'RNG V3'!J293-'RNG V2'!J293</f>
        <v>0.23299999999999998</v>
      </c>
      <c r="K293">
        <f>'RNG V3'!K293-'RNG V2'!K293</f>
        <v>0.28899999999999998</v>
      </c>
      <c r="L293">
        <f>'RNG V3'!L293-'RNG V2'!L293</f>
        <v>0.34799999999999998</v>
      </c>
      <c r="M293">
        <f>'RNG V3'!M293-'RNG V2'!M293</f>
        <v>0.379</v>
      </c>
      <c r="N293">
        <f>'RNG V3'!N293-'RNG V2'!N293</f>
        <v>0.41099999999999998</v>
      </c>
      <c r="O293">
        <f>'RNG V3'!O293-'RNG V2'!O293</f>
        <v>0.45</v>
      </c>
      <c r="P293">
        <f>'RNG V3'!P293-'RNG V2'!P293</f>
        <v>0.48899999999999999</v>
      </c>
      <c r="Q293">
        <f>'RNG V3'!Q293-'RNG V2'!Q293</f>
        <v>0.53200000000000003</v>
      </c>
      <c r="R293">
        <f>'RNG V3'!R293-'RNG V2'!R293</f>
        <v>0.58299999999999996</v>
      </c>
      <c r="S293">
        <f>'RNG V3'!S293-'RNG V2'!S293</f>
        <v>0.6</v>
      </c>
      <c r="T293">
        <f>'RNG V3'!T293-'RNG V2'!T293</f>
        <v>0.62</v>
      </c>
      <c r="U293">
        <f>'RNG V3'!U293-'RNG V2'!U293</f>
        <v>0.69399999999999995</v>
      </c>
      <c r="V293">
        <f>'RNG V3'!V293-'RNG V2'!V293</f>
        <v>0.77600000000000002</v>
      </c>
      <c r="W293">
        <f>'RNG V3'!W293-'RNG V2'!W293</f>
        <v>0.78</v>
      </c>
      <c r="X293">
        <f>'RNG V3'!X293-'RNG V2'!X293</f>
        <v>0.79800000000000004</v>
      </c>
      <c r="Y293">
        <f>'RNG V3'!Y293-'RNG V2'!Y293</f>
        <v>0.81599999999999995</v>
      </c>
      <c r="Z293">
        <f>'RNG V3'!Z293-'RNG V2'!Z293</f>
        <v>0.872</v>
      </c>
      <c r="AA293">
        <f>'RNG V3'!AA293-'RNG V2'!AA293</f>
        <v>0.91100000000000003</v>
      </c>
      <c r="AB293">
        <f>'RNG V3'!AB293-'RNG V2'!AB293</f>
        <v>0.96199999999999997</v>
      </c>
      <c r="AC293">
        <f>'RNG V3'!AC293-'RNG V2'!AC293</f>
        <v>0.98299999999999998</v>
      </c>
      <c r="AD293">
        <f>'RNG V3'!AD293-'RNG V2'!AD293</f>
        <v>1.008</v>
      </c>
      <c r="AE293">
        <f>'RNG V3'!AE293-'RNG V2'!AE293</f>
        <v>1.0840000000000001</v>
      </c>
      <c r="AF293">
        <f>'RNG V3'!AF293-'RNG V2'!AF293</f>
        <v>1.0920000000000001</v>
      </c>
      <c r="AG293">
        <f>'RNG V3'!AG293-'RNG V2'!AG293</f>
        <v>1.133</v>
      </c>
      <c r="AH293">
        <f>'RNG V3'!AH293-'RNG V2'!AH293</f>
        <v>1.1359999999999999</v>
      </c>
      <c r="AI293">
        <f>'RNG V3'!AI293-'RNG V2'!AI293</f>
        <v>1.19</v>
      </c>
      <c r="AJ293">
        <f>'RNG V3'!AJ293-'RNG V2'!AJ293</f>
        <v>1.2110000000000001</v>
      </c>
      <c r="AK293">
        <f>'RNG V3'!AK293-'RNG V2'!AK293</f>
        <v>1.2390000000000001</v>
      </c>
      <c r="AL293">
        <f>'RNG V3'!AL293-'RNG V2'!AL293</f>
        <v>1.2509999999999999</v>
      </c>
      <c r="AM293">
        <f>'RNG V3'!AM293-'RNG V2'!AM293</f>
        <v>1.3290000000000002</v>
      </c>
      <c r="AN293">
        <f>'RNG V3'!AN293-'RNG V2'!AN293</f>
        <v>1.3659999999999999</v>
      </c>
      <c r="AO293">
        <f>'RNG V3'!AO293-'RNG V2'!AO293</f>
        <v>1.4320000000000002</v>
      </c>
      <c r="AP293">
        <f>'RNG V3'!AP293-'RNG V2'!AP293</f>
        <v>1.421</v>
      </c>
      <c r="AQ293">
        <f>'RNG V3'!AQ293-'RNG V2'!AQ293</f>
        <v>1.423</v>
      </c>
      <c r="AR293">
        <f>'RNG V3'!AR293-'RNG V2'!AR293</f>
        <v>1.4730000000000001</v>
      </c>
      <c r="AS293">
        <f>'RNG V3'!AS293-'RNG V2'!AS293</f>
        <v>1.4530000000000001</v>
      </c>
      <c r="AT293">
        <f>'RNG V3'!AT293-'RNG V2'!AT293</f>
        <v>1.5610000000000002</v>
      </c>
      <c r="AU293">
        <f>'RNG V3'!AU293-'RNG V2'!AU293</f>
        <v>1.5670000000000002</v>
      </c>
      <c r="AV293">
        <f>'RNG V3'!AV293-'RNG V2'!AV293</f>
        <v>1.6480000000000001</v>
      </c>
      <c r="AW293">
        <f>'RNG V3'!AW293-'RNG V2'!AW293</f>
        <v>1.669</v>
      </c>
      <c r="AX293">
        <f>'RNG V3'!AX293-'RNG V2'!AX293</f>
        <v>1.6970000000000001</v>
      </c>
      <c r="AY293">
        <f>'RNG V3'!AY293-'RNG V2'!AY293</f>
        <v>1.7469999999999999</v>
      </c>
      <c r="AZ293">
        <f>'RNG V3'!AZ293-'RNG V2'!AZ293</f>
        <v>1.704</v>
      </c>
      <c r="BA293">
        <f>'RNG V3'!BA293-'RNG V2'!BA293</f>
        <v>1.7970000000000002</v>
      </c>
      <c r="BB293">
        <f>'RNG V3'!BB293-'RNG V2'!BB293</f>
        <v>1.792</v>
      </c>
      <c r="BC293">
        <f>'RNG V3'!BC293-'RNG V2'!BC293</f>
        <v>1.867</v>
      </c>
      <c r="BD293">
        <f>'RNG V3'!BD293-'RNG V2'!BD293</f>
        <v>1.9260000000000002</v>
      </c>
      <c r="BE293">
        <f>'RNG V3'!BE293-'RNG V2'!BE293</f>
        <v>1.9119999999999999</v>
      </c>
      <c r="BF293">
        <f>'RNG V3'!BF293-'RNG V2'!BF293</f>
        <v>1.9949999999999999</v>
      </c>
      <c r="BG293">
        <f>'RNG V3'!BG293-'RNG V2'!BG293</f>
        <v>1.9750000000000001</v>
      </c>
      <c r="BH293">
        <f>'RNG V3'!BH293-'RNG V2'!BH293</f>
        <v>2.0180000000000002</v>
      </c>
      <c r="BI293">
        <f>'RNG V3'!BI293-'RNG V2'!BI293</f>
        <v>2.0499999999999998</v>
      </c>
      <c r="BJ293">
        <f>'RNG V3'!BJ293-'RNG V2'!BJ293</f>
        <v>2.09</v>
      </c>
      <c r="BK293">
        <f>'RNG V3'!BK293-'RNG V2'!BK293</f>
        <v>2.0920000000000001</v>
      </c>
      <c r="BL293">
        <f>'RNG V3'!BL293-'RNG V2'!BL293</f>
        <v>2.1589999999999998</v>
      </c>
      <c r="BM293">
        <f>'RNG V3'!BM293-'RNG V2'!BM293</f>
        <v>2.1850000000000001</v>
      </c>
      <c r="BN293">
        <f>'RNG V3'!BN293-'RNG V2'!BN293</f>
        <v>2.1920000000000002</v>
      </c>
      <c r="BO293">
        <f>'RNG V3'!BO293-'RNG V2'!BO293</f>
        <v>2.2170000000000001</v>
      </c>
      <c r="BP293">
        <f>'RNG V3'!BP293-'RNG V2'!BP293</f>
        <v>2.238</v>
      </c>
      <c r="BQ293">
        <f>'RNG V3'!BQ293-'RNG V2'!BQ293</f>
        <v>2.2970000000000002</v>
      </c>
      <c r="BR293">
        <f>'RNG V3'!BR293-'RNG V2'!BR293</f>
        <v>2.3740000000000001</v>
      </c>
      <c r="BS293">
        <f>'RNG V3'!BS293-'RNG V2'!BS293</f>
        <v>2.3489999999999998</v>
      </c>
      <c r="BT293">
        <f>'RNG V3'!BT293-'RNG V2'!BT293</f>
        <v>2.3980000000000001</v>
      </c>
      <c r="BU293">
        <f>'RNG V3'!BU293-'RNG V2'!BU293</f>
        <v>2.4510000000000001</v>
      </c>
      <c r="BV293">
        <f>'RNG V3'!BV293-'RNG V2'!BV293</f>
        <v>2.407</v>
      </c>
      <c r="BW293">
        <f>'RNG V3'!BW293-'RNG V2'!BW293</f>
        <v>2.4420000000000002</v>
      </c>
      <c r="BX293">
        <f>'RNG V3'!BX293-'RNG V2'!BX293</f>
        <v>2.5049999999999999</v>
      </c>
      <c r="BY293">
        <f>'RNG V3'!BY293-'RNG V2'!BY293</f>
        <v>2.5049999999999999</v>
      </c>
      <c r="BZ293">
        <f>'RNG V3'!BZ293-'RNG V2'!BZ293</f>
        <v>2.6189999999999998</v>
      </c>
      <c r="CA293">
        <f>'RNG V3'!CA293-'RNG V2'!CA293</f>
        <v>2.5660000000000003</v>
      </c>
      <c r="CB293">
        <f>'RNG V3'!CB293-'RNG V2'!CB293</f>
        <v>2.6160000000000001</v>
      </c>
      <c r="CC293">
        <f>'RNG V3'!CC293-'RNG V2'!CC293</f>
        <v>2.6819999999999999</v>
      </c>
      <c r="CD293">
        <f>'RNG V3'!CD293-'RNG V2'!CD293</f>
        <v>2.6579999999999999</v>
      </c>
      <c r="CE293">
        <f>'RNG V3'!CE293-'RNG V2'!CE293</f>
        <v>2.7069999999999999</v>
      </c>
      <c r="CF293">
        <f>'RNG V3'!CF293-'RNG V2'!CF293</f>
        <v>2.7850000000000001</v>
      </c>
      <c r="CG293">
        <f>'RNG V3'!CG293-'RNG V2'!CG293</f>
        <v>2.7559999999999998</v>
      </c>
      <c r="CH293">
        <f>'RNG V3'!CH293-'RNG V2'!CH293</f>
        <v>2.79</v>
      </c>
      <c r="CI293">
        <f>'RNG V3'!CI293-'RNG V2'!CI293</f>
        <v>2.835</v>
      </c>
      <c r="CJ293">
        <f>'RNG V3'!CJ293-'RNG V2'!CJ293</f>
        <v>2.8529999999999998</v>
      </c>
      <c r="CK293">
        <f>'RNG V3'!CK293-'RNG V2'!CK293</f>
        <v>2.8170000000000002</v>
      </c>
      <c r="CL293">
        <f>'RNG V3'!CL293-'RNG V2'!CL293</f>
        <v>2.859</v>
      </c>
      <c r="CM293">
        <f>'RNG V3'!CM293-'RNG V2'!CM293</f>
        <v>2.9790000000000001</v>
      </c>
      <c r="CN293">
        <f>'RNG V3'!CN293-'RNG V2'!CN293</f>
        <v>2.94</v>
      </c>
      <c r="CO293">
        <f>'RNG V3'!CO293-'RNG V2'!CO293</f>
        <v>2.9819999999999998</v>
      </c>
      <c r="CP293">
        <f>'RNG V3'!CP293-'RNG V2'!CP293</f>
        <v>3.0570000000000004</v>
      </c>
      <c r="CQ293">
        <f>'RNG V3'!CQ293-'RNG V2'!CQ293</f>
        <v>3.03</v>
      </c>
      <c r="CR293">
        <f>'RNG V3'!CR293-'RNG V2'!CR293</f>
        <v>3.0579999999999998</v>
      </c>
      <c r="CS293">
        <f>'RNG V3'!CS293-'RNG V2'!CS293</f>
        <v>3.089</v>
      </c>
      <c r="CT293">
        <f>'RNG V3'!CT293-'RNG V2'!CT293</f>
        <v>3.0779999999999998</v>
      </c>
      <c r="CU293">
        <f>'RNG V3'!CU293-'RNG V2'!CU293</f>
        <v>3.0990000000000002</v>
      </c>
      <c r="CV293">
        <f>'RNG V3'!CV293-'RNG V2'!CV293</f>
        <v>3.1760000000000002</v>
      </c>
      <c r="CW293">
        <f>'RNG V3'!CW293-'RNG V2'!CW293</f>
        <v>3.2120000000000002</v>
      </c>
      <c r="CX293">
        <f>'RNG V3'!CX293-'RNG V2'!CX293</f>
        <v>3.2309999999999999</v>
      </c>
      <c r="CY293">
        <f>'RNG V3'!CY293-'RNG V2'!CY293</f>
        <v>3.2440000000000002</v>
      </c>
      <c r="CZ293">
        <f>'RNG V3'!CZ293-'RNG V2'!CZ293</f>
        <v>3.2830000000000004</v>
      </c>
      <c r="DA293">
        <f>'RNG V3'!DA293-'RNG V2'!DA293</f>
        <v>3.2840000000000003</v>
      </c>
      <c r="DB293">
        <f>'RNG V3'!DB293-'RNG V2'!DB293</f>
        <v>3.3119999999999998</v>
      </c>
      <c r="DC293">
        <f>'RNG V3'!DC293-'RNG V2'!DC293</f>
        <v>3.4050000000000002</v>
      </c>
      <c r="DD293">
        <f>'RNG V3'!DD293-'RNG V2'!DD293</f>
        <v>3.3460000000000001</v>
      </c>
      <c r="DE293">
        <f>'RNG V3'!DE293-'RNG V2'!DE293</f>
        <v>3.5540000000000003</v>
      </c>
      <c r="DF293">
        <f>'RNG V3'!DF293-'RNG V2'!DF293</f>
        <v>3.4260000000000002</v>
      </c>
      <c r="DG293">
        <f>'RNG V3'!DG293-'RNG V2'!DG293</f>
        <v>3.4409999999999998</v>
      </c>
      <c r="DH293">
        <f>'RNG V3'!DH293-'RNG V2'!DH293</f>
        <v>3.4710000000000001</v>
      </c>
      <c r="DI293">
        <f>'RNG V3'!DI293-'RNG V2'!DI293</f>
        <v>3.5460000000000003</v>
      </c>
      <c r="DJ293">
        <f>'RNG V3'!DJ293-'RNG V2'!DJ293</f>
        <v>3.512</v>
      </c>
      <c r="DK293">
        <f>'RNG V3'!DK293-'RNG V2'!DK293</f>
        <v>3.516</v>
      </c>
      <c r="DL293">
        <f>'RNG V3'!DL293-'RNG V2'!DL293</f>
        <v>3.5449999999999999</v>
      </c>
      <c r="DM293">
        <f>'RNG V3'!DM293-'RNG V2'!DM293</f>
        <v>3.5750000000000002</v>
      </c>
      <c r="DN293">
        <f>'RNG V3'!DN293-'RNG V2'!DN293</f>
        <v>3.5989999999999998</v>
      </c>
      <c r="DO293">
        <f>'RNG V3'!DO293-'RNG V2'!DO293</f>
        <v>3.637</v>
      </c>
      <c r="DP293">
        <f>'RNG V3'!DP293-'RNG V2'!DP293</f>
        <v>3.7130000000000001</v>
      </c>
      <c r="DQ293">
        <f>'RNG V3'!DQ293-'RNG V2'!DQ293</f>
        <v>3.6779999999999999</v>
      </c>
      <c r="DR293">
        <f>'RNG V3'!DR293-'RNG V2'!DR293</f>
        <v>3.6460000000000004</v>
      </c>
      <c r="DS293">
        <f>'RNG V3'!DS293-'RNG V2'!DS293</f>
        <v>3.7520000000000002</v>
      </c>
      <c r="DT293">
        <f>'RNG V3'!DT293-'RNG V2'!DT293</f>
        <v>3.746</v>
      </c>
      <c r="DU293">
        <f>'RNG V3'!DU293-'RNG V2'!DU293</f>
        <v>3.7909999999999999</v>
      </c>
      <c r="DV293">
        <f>'RNG V3'!DV293-'RNG V2'!DV293</f>
        <v>3.7809999999999997</v>
      </c>
      <c r="DW293">
        <f>'RNG V3'!DW293-'RNG V2'!DW293</f>
        <v>3.8540000000000001</v>
      </c>
      <c r="DX293">
        <f>'RNG V3'!DX293-'RNG V2'!DX293</f>
        <v>3.8479999999999999</v>
      </c>
      <c r="DY293">
        <f>'RNG V3'!DY293-'RNG V2'!DY293</f>
        <v>3.89</v>
      </c>
      <c r="DZ293">
        <f>'RNG V3'!DZ293-'RNG V2'!DZ293</f>
        <v>3.9489999999999998</v>
      </c>
      <c r="EA293">
        <f>'RNG V3'!EA293-'RNG V2'!EA293</f>
        <v>3.9570000000000003</v>
      </c>
      <c r="EB293">
        <f>'RNG V3'!EB293-'RNG V2'!EB293</f>
        <v>3.907</v>
      </c>
      <c r="EC293">
        <f>'RNG V3'!EC293-'RNG V2'!EC293</f>
        <v>3.948</v>
      </c>
      <c r="ED293">
        <f>'RNG V3'!ED293-'RNG V2'!ED293</f>
        <v>3.9750000000000001</v>
      </c>
      <c r="EE293">
        <f>'RNG V3'!EE293-'RNG V2'!EE293</f>
        <v>3.9570000000000003</v>
      </c>
      <c r="EF293">
        <f>'RNG V3'!EF293-'RNG V2'!EF293</f>
        <v>4.0299999999999994</v>
      </c>
      <c r="EG293">
        <f>'RNG V3'!EG293-'RNG V2'!EG293</f>
        <v>4.008</v>
      </c>
      <c r="EH293">
        <f>'RNG V3'!EH293-'RNG V2'!EH293</f>
        <v>4.0410000000000004</v>
      </c>
      <c r="EI293">
        <f>'RNG V3'!EI293-'RNG V2'!EI293</f>
        <v>4.0670000000000002</v>
      </c>
      <c r="EJ293">
        <f>'RNG V3'!EJ293-'RNG V2'!EJ293</f>
        <v>4.0809999999999995</v>
      </c>
      <c r="EK293">
        <f>'RNG V3'!EK293-'RNG V2'!EK293</f>
        <v>4.0609999999999999</v>
      </c>
      <c r="EL293">
        <f>'RNG V3'!EL293-'RNG V2'!EL293</f>
        <v>4.1230000000000002</v>
      </c>
      <c r="EM293">
        <f>'RNG V3'!EM293-'RNG V2'!EM293</f>
        <v>4.157</v>
      </c>
      <c r="EN293">
        <f>'RNG V3'!EN293-'RNG V2'!EN293</f>
        <v>4.0949999999999998</v>
      </c>
      <c r="EO293">
        <f>'RNG V3'!EO293-'RNG V2'!EO293</f>
        <v>4.13</v>
      </c>
      <c r="EP293">
        <f>'RNG V3'!EP293-'RNG V2'!EP293</f>
        <v>4.2649999999999997</v>
      </c>
      <c r="EQ293">
        <f>'RNG V3'!EQ293-'RNG V2'!EQ293</f>
        <v>4.2029999999999994</v>
      </c>
      <c r="ER293">
        <f>'RNG V3'!ER293-'RNG V2'!ER293</f>
        <v>4.2359999999999998</v>
      </c>
      <c r="ES293">
        <f>'RNG V3'!ES293-'RNG V2'!ES293</f>
        <v>4.2429999999999994</v>
      </c>
      <c r="ET293">
        <f>'RNG V3'!ET293-'RNG V2'!ET293</f>
        <v>4.242</v>
      </c>
      <c r="EU293">
        <f>'RNG V3'!EU293-'RNG V2'!EU293</f>
        <v>4.2889999999999997</v>
      </c>
      <c r="EV293">
        <f>'RNG V3'!EV293-'RNG V2'!EV293</f>
        <v>4.2640000000000002</v>
      </c>
      <c r="EW293">
        <f>'RNG V3'!EW293-'RNG V2'!EW293</f>
        <v>4.3450000000000006</v>
      </c>
      <c r="EX293">
        <f>'RNG V3'!EX293-'RNG V2'!EX293</f>
        <v>4.3710000000000004</v>
      </c>
      <c r="EY293">
        <f>'RNG V3'!EY293-'RNG V2'!EY293</f>
        <v>4.3900000000000006</v>
      </c>
      <c r="EZ293">
        <f>'RNG V3'!EZ293-'RNG V2'!EZ293</f>
        <v>4.3550000000000004</v>
      </c>
      <c r="FA293">
        <f>'RNG V3'!FA293-'RNG V2'!FA293</f>
        <v>4.4039999999999999</v>
      </c>
      <c r="FB293">
        <f>'RNG V3'!FB293-'RNG V2'!FB293</f>
        <v>4.4880000000000004</v>
      </c>
      <c r="FC293">
        <f>'RNG V3'!FC293-'RNG V2'!FC293</f>
        <v>4.3869999999999996</v>
      </c>
      <c r="FD293">
        <f>'RNG V3'!FD293-'RNG V2'!FD293</f>
        <v>4.415</v>
      </c>
      <c r="FE293">
        <f>'RNG V3'!FE293-'RNG V2'!FE293</f>
        <v>4.5019999999999998</v>
      </c>
      <c r="FF293">
        <f>'RNG V3'!FF293-'RNG V2'!FF293</f>
        <v>4.5030000000000001</v>
      </c>
      <c r="FG293">
        <f>'RNG V3'!FG293-'RNG V2'!FG293</f>
        <v>4.556</v>
      </c>
      <c r="FH293">
        <f>'RNG V3'!FH293-'RNG V2'!FH293</f>
        <v>4.5119999999999996</v>
      </c>
      <c r="FI293">
        <f>'RNG V3'!FI293-'RNG V2'!FI293</f>
        <v>4.5570000000000004</v>
      </c>
      <c r="FJ293">
        <f>'RNG V3'!FJ293-'RNG V2'!FJ293</f>
        <v>4.5389999999999997</v>
      </c>
      <c r="FK293">
        <f>'RNG V3'!FK293-'RNG V2'!FK293</f>
        <v>4.5780000000000003</v>
      </c>
      <c r="FL293">
        <f>'RNG V3'!FL293-'RNG V2'!FL293</f>
        <v>4.5880000000000001</v>
      </c>
      <c r="FM293">
        <f>'RNG V3'!FM293-'RNG V2'!FM293</f>
        <v>4.7080000000000002</v>
      </c>
      <c r="FN293">
        <f>'RNG V3'!FN293-'RNG V2'!FN293</f>
        <v>4.6360000000000001</v>
      </c>
      <c r="FO293">
        <f>'RNG V3'!FO293-'RNG V2'!FO293</f>
        <v>4.6239999999999997</v>
      </c>
      <c r="FP293">
        <f>'RNG V3'!FP293-'RNG V2'!FP293</f>
        <v>4.6719999999999997</v>
      </c>
      <c r="FQ293">
        <f>'RNG V3'!FQ293-'RNG V2'!FQ293</f>
        <v>4.6120000000000001</v>
      </c>
      <c r="FR293">
        <f>'RNG V3'!FR293-'RNG V2'!FR293</f>
        <v>4.7270000000000003</v>
      </c>
      <c r="FS293">
        <f>'RNG V3'!FS293-'RNG V2'!FS293</f>
        <v>4.7080000000000002</v>
      </c>
      <c r="FT293">
        <f>'RNG V3'!FT293-'RNG V2'!FT293</f>
        <v>4.6920000000000002</v>
      </c>
      <c r="FU293">
        <f>'RNG V3'!FU293-'RNG V2'!FU293</f>
        <v>4.7770000000000001</v>
      </c>
      <c r="FV293">
        <f>'RNG V3'!FV293-'RNG V2'!FV293</f>
        <v>4.7730000000000006</v>
      </c>
      <c r="FW293">
        <f>'RNG V3'!FW293-'RNG V2'!FW293</f>
        <v>4.7610000000000001</v>
      </c>
      <c r="FX293">
        <f>'RNG V3'!FX293-'RNG V2'!FX293</f>
        <v>4.75</v>
      </c>
      <c r="FY293">
        <f>'RNG V3'!FY293-'RNG V2'!FY293</f>
        <v>4.7439999999999998</v>
      </c>
      <c r="FZ293">
        <f>'RNG V3'!FZ293-'RNG V2'!FZ293</f>
        <v>4.7850000000000001</v>
      </c>
      <c r="GA293">
        <f>'RNG V3'!GA293-'RNG V2'!GA293</f>
        <v>4.8229999999999995</v>
      </c>
      <c r="GB293">
        <f>'RNG V3'!GB293-'RNG V2'!GB293</f>
        <v>4.7869999999999999</v>
      </c>
      <c r="GC293">
        <f>'RNG V3'!GC293-'RNG V2'!GC293</f>
        <v>4.8549999999999995</v>
      </c>
      <c r="GD293">
        <f>'RNG V3'!GD293-'RNG V2'!GD293</f>
        <v>4.9020000000000001</v>
      </c>
      <c r="GE293">
        <f>'RNG V3'!GE293-'RNG V2'!GE293</f>
        <v>4.8769999999999998</v>
      </c>
      <c r="GF293">
        <f>'RNG V3'!GF293-'RNG V2'!GF293</f>
        <v>4.8769999999999998</v>
      </c>
      <c r="GG293">
        <f>'RNG V3'!GG293-'RNG V2'!GG293</f>
        <v>4.8810000000000002</v>
      </c>
      <c r="GH293">
        <f>'RNG V3'!GH293-'RNG V2'!GH293</f>
        <v>4.8289999999999997</v>
      </c>
      <c r="GI293">
        <f>'RNG V3'!GI293-'RNG V2'!GI293</f>
        <v>4.8860000000000001</v>
      </c>
      <c r="GJ293">
        <f>'RNG V3'!GJ293-'RNG V2'!GJ293</f>
        <v>4.9710000000000001</v>
      </c>
      <c r="GK293">
        <f>'RNG V3'!GK293-'RNG V2'!GK293</f>
        <v>4.9740000000000002</v>
      </c>
      <c r="GL293">
        <f>'RNG V3'!GL293-'RNG V2'!GL293</f>
        <v>4.9470000000000001</v>
      </c>
      <c r="GM293">
        <f>'RNG V3'!GM293-'RNG V2'!GM293</f>
        <v>5.0609999999999999</v>
      </c>
      <c r="GN293">
        <f>'RNG V3'!GN293-'RNG V2'!GN293</f>
        <v>5.0309999999999997</v>
      </c>
      <c r="GO293">
        <f>'RNG V3'!GO293-'RNG V2'!GO293</f>
        <v>4.9420000000000002</v>
      </c>
      <c r="GP293">
        <f>'RNG V3'!GP293-'RNG V2'!GP293</f>
        <v>5.0739999999999998</v>
      </c>
      <c r="GQ293">
        <f>'RNG V3'!GQ293-'RNG V2'!GQ293</f>
        <v>5.0609999999999999</v>
      </c>
      <c r="GR293">
        <f>'RNG V3'!GR293-'RNG V2'!GR293</f>
        <v>4.9989999999999997</v>
      </c>
      <c r="GS293">
        <f>'RNG V3'!GS293-'RNG V2'!GS293</f>
        <v>5.0649999999999995</v>
      </c>
      <c r="GT293">
        <f>'RNG V3'!GT293-'RNG V2'!GT293</f>
        <v>5.0650000000000004</v>
      </c>
      <c r="GU293">
        <f>'RNG V3'!GU293-'RNG V2'!GU293</f>
        <v>5.1120000000000001</v>
      </c>
      <c r="GV293">
        <f>'RNG V3'!GV293-'RNG V2'!GV293</f>
        <v>5.0049999999999999</v>
      </c>
      <c r="GW293">
        <f>'RNG V3'!GW293-'RNG V2'!GW293</f>
        <v>5.0489999999999995</v>
      </c>
      <c r="GX293">
        <f>'RNG V3'!GX293-'RNG V2'!GX293</f>
        <v>5.1070000000000002</v>
      </c>
      <c r="GY293">
        <f>'RNG V3'!GY293-'RNG V2'!GY293</f>
        <v>5.1020000000000003</v>
      </c>
      <c r="GZ293">
        <f>'RNG V3'!GZ293-'RNG V2'!GZ293</f>
        <v>5.12</v>
      </c>
      <c r="HA293">
        <f>'RNG V3'!HA293-'RNG V2'!HA293</f>
        <v>5.0599999999999996</v>
      </c>
      <c r="HB293">
        <f>'RNG V3'!HB293-'RNG V2'!HB293</f>
        <v>5.157</v>
      </c>
      <c r="HC293">
        <f>'RNG V3'!HC293-'RNG V2'!HC293</f>
        <v>5.1639999999999997</v>
      </c>
      <c r="HD293">
        <f>'RNG V3'!HD293-'RNG V2'!HD293</f>
        <v>5.2359999999999998</v>
      </c>
      <c r="HE293">
        <f>'RNG V3'!HE293-'RNG V2'!HE293</f>
        <v>5.1470000000000002</v>
      </c>
      <c r="HF293">
        <f>'RNG V3'!HF293-'RNG V2'!HF293</f>
        <v>5.1949999999999994</v>
      </c>
      <c r="HG293">
        <f>'RNG V3'!HG293-'RNG V2'!HG293</f>
        <v>5.1800000000000006</v>
      </c>
      <c r="HH293">
        <f>'RNG V3'!HH293-'RNG V2'!HH293</f>
        <v>5.1609999999999996</v>
      </c>
      <c r="HI293">
        <f>'RNG V3'!HI293-'RNG V2'!HI293</f>
        <v>5.2240000000000002</v>
      </c>
      <c r="HJ293">
        <f>'RNG V3'!HJ293-'RNG V2'!HJ293</f>
        <v>5.1840000000000002</v>
      </c>
      <c r="HK293">
        <f>'RNG V3'!HK293-'RNG V2'!HK293</f>
        <v>5.2329999999999997</v>
      </c>
      <c r="HL293">
        <f>'RNG V3'!HL293-'RNG V2'!HL293</f>
        <v>5.2140000000000004</v>
      </c>
      <c r="HM293">
        <f>'RNG V3'!HM293-'RNG V2'!HM293</f>
        <v>5.2489999999999997</v>
      </c>
      <c r="HN293">
        <f>'RNG V3'!HN293-'RNG V2'!HN293</f>
        <v>5.2610000000000001</v>
      </c>
      <c r="HO293">
        <f>'RNG V3'!HO293-'RNG V2'!HO293</f>
        <v>5.2610000000000001</v>
      </c>
      <c r="HP293">
        <f>'RNG V3'!HP293-'RNG V2'!HP293</f>
        <v>5.3209999999999997</v>
      </c>
      <c r="HQ293">
        <f>'RNG V3'!HQ293-'RNG V2'!HQ293</f>
        <v>5.2789999999999999</v>
      </c>
      <c r="HR293">
        <f>'RNG V3'!HR293-'RNG V2'!HR293</f>
        <v>5.2330000000000005</v>
      </c>
      <c r="HS293">
        <f>'RNG V3'!HS293-'RNG V2'!HS293</f>
        <v>5.3309999999999995</v>
      </c>
      <c r="HT293">
        <f>'RNG V3'!HT293-'RNG V2'!HT293</f>
        <v>5.2919999999999998</v>
      </c>
      <c r="HU293">
        <f>'RNG V3'!HU293-'RNG V2'!HU293</f>
        <v>5.2629999999999999</v>
      </c>
      <c r="HV293">
        <f>'RNG V3'!HV293-'RNG V2'!HV293</f>
        <v>5.3180000000000005</v>
      </c>
      <c r="HW293">
        <f>'RNG V3'!HW293-'RNG V2'!HW293</f>
        <v>5.2809999999999997</v>
      </c>
      <c r="HX293">
        <f>'RNG V3'!HX293-'RNG V2'!HX293</f>
        <v>5.3410000000000002</v>
      </c>
      <c r="HY293">
        <f>'RNG V3'!HY293-'RNG V2'!HY293</f>
        <v>5.3980000000000006</v>
      </c>
      <c r="HZ293">
        <f>'RNG V3'!HZ293-'RNG V2'!HZ293</f>
        <v>5.33</v>
      </c>
      <c r="IA293">
        <f>'RNG V3'!IA293-'RNG V2'!IA293</f>
        <v>5.3539999999999992</v>
      </c>
      <c r="IB293">
        <f>'RNG V3'!IB293-'RNG V2'!IB293</f>
        <v>5.3259999999999996</v>
      </c>
      <c r="IC293">
        <f>'RNG V3'!IC293-'RNG V2'!IC293</f>
        <v>5.3819999999999997</v>
      </c>
      <c r="ID293">
        <f>'RNG V3'!ID293-'RNG V2'!ID293</f>
        <v>5.3330000000000002</v>
      </c>
      <c r="IE293">
        <f>'RNG V3'!IE293-'RNG V2'!IE293</f>
        <v>5.4369999999999994</v>
      </c>
      <c r="IF293">
        <f>'RNG V3'!IF293-'RNG V2'!IF293</f>
        <v>5.4430000000000005</v>
      </c>
      <c r="IG293">
        <f>'RNG V3'!IG293-'RNG V2'!IG293</f>
        <v>5.3719999999999999</v>
      </c>
      <c r="IH293">
        <f>'RNG V3'!IH293-'RNG V2'!IH293</f>
        <v>5.4390000000000001</v>
      </c>
      <c r="II293">
        <f>'RNG V3'!II293-'RNG V2'!II293</f>
        <v>5.4300000000000006</v>
      </c>
      <c r="IJ293">
        <f>'RNG V3'!IJ293-'RNG V2'!IJ293</f>
        <v>5.4129999999999994</v>
      </c>
      <c r="IK293">
        <f>'RNG V3'!IK293-'RNG V2'!IK293</f>
        <v>5.4279999999999999</v>
      </c>
      <c r="IL293">
        <f>'RNG V3'!IL293-'RNG V2'!IL293</f>
        <v>5.3540000000000001</v>
      </c>
      <c r="IM293">
        <f>'RNG V3'!IM293-'RNG V2'!IM293</f>
        <v>5.4039999999999999</v>
      </c>
      <c r="IN293">
        <f>'RNG V3'!IN293-'RNG V2'!IN293</f>
        <v>5.3480000000000008</v>
      </c>
      <c r="IO293">
        <f>'RNG V3'!IO293-'RNG V2'!IO293</f>
        <v>5.3680000000000003</v>
      </c>
      <c r="IP293">
        <f>'RNG V3'!IP293-'RNG V2'!IP293</f>
        <v>5.4950000000000001</v>
      </c>
      <c r="IQ293">
        <f>'RNG V3'!IQ293-'RNG V2'!IQ293</f>
        <v>5.548</v>
      </c>
      <c r="IR293">
        <f>'RNG V3'!IR293-'RNG V2'!IR293</f>
        <v>5.4680000000000009</v>
      </c>
      <c r="IS293">
        <f>'RNG V3'!IS293-'RNG V2'!IS293</f>
        <v>5.4039999999999999</v>
      </c>
      <c r="IT293">
        <f>'RNG V3'!IT293-'RNG V2'!IT293</f>
        <v>5.4169999999999998</v>
      </c>
      <c r="IU293">
        <f>'RNG V3'!IU293-'RNG V2'!IU293</f>
        <v>5.4529999999999994</v>
      </c>
      <c r="IV293">
        <f>'RNG V3'!IV293-'RNG V2'!IV293</f>
        <v>5.4769999999999994</v>
      </c>
      <c r="IW293">
        <f>'RNG V3'!IW293-'RNG V2'!IW293</f>
        <v>5.5040000000000004</v>
      </c>
      <c r="IX293">
        <f>'RNG V3'!IX293-'RNG V2'!IX293</f>
        <v>5.5449999999999999</v>
      </c>
      <c r="IY293">
        <f>'RNG V3'!IY293-'RNG V2'!IY293</f>
        <v>5.5609999999999999</v>
      </c>
      <c r="IZ293">
        <f>'RNG V3'!IZ293-'RNG V2'!IZ293</f>
        <v>5.4589999999999996</v>
      </c>
      <c r="JA293">
        <f>'RNG V3'!JA293-'RNG V2'!JA293</f>
        <v>5.5280000000000005</v>
      </c>
      <c r="JB293">
        <f>'RNG V3'!JB293-'RNG V2'!JB293</f>
        <v>5.49</v>
      </c>
      <c r="JC293">
        <f>'RNG V3'!JC293-'RNG V2'!JC293</f>
        <v>5.48</v>
      </c>
      <c r="JD293">
        <f>'RNG V3'!JD293-'RNG V2'!JD293</f>
        <v>5.5270000000000001</v>
      </c>
      <c r="JE293">
        <f>'RNG V3'!JE293-'RNG V2'!JE293</f>
        <v>5.4240000000000004</v>
      </c>
      <c r="JF293">
        <f>'RNG V3'!JF293-'RNG V2'!JF293</f>
        <v>5.4550000000000001</v>
      </c>
      <c r="JG293">
        <f>'RNG V3'!JG293-'RNG V2'!JG293</f>
        <v>5.5650000000000004</v>
      </c>
      <c r="JH293">
        <f>'RNG V3'!JH293-'RNG V2'!JH293</f>
        <v>5.5</v>
      </c>
      <c r="JI293">
        <f>'RNG V3'!JI293-'RNG V2'!JI293</f>
        <v>5.4650000000000007</v>
      </c>
      <c r="JJ293">
        <f>'RNG V3'!JJ293-'RNG V2'!JJ293</f>
        <v>5.4559999999999995</v>
      </c>
      <c r="JK293">
        <f>'RNG V3'!JK293-'RNG V2'!JK293</f>
        <v>5.4409999999999998</v>
      </c>
      <c r="JL293">
        <f>'RNG V3'!JL293-'RNG V2'!JL293</f>
        <v>5.484</v>
      </c>
      <c r="JM293">
        <f>'RNG V3'!JM293-'RNG V2'!JM293</f>
        <v>5.4709999999999992</v>
      </c>
      <c r="JN293">
        <f>'RNG V3'!JN293-'RNG V2'!JN293</f>
        <v>5.468</v>
      </c>
      <c r="JO293">
        <f>'RNG V3'!JO293-'RNG V2'!JO293</f>
        <v>5.4369999999999994</v>
      </c>
      <c r="JP293">
        <f>'RNG V3'!JP293-'RNG V2'!JP293</f>
        <v>5.47</v>
      </c>
      <c r="JQ293">
        <f>'RNG V3'!JQ293-'RNG V2'!JQ293</f>
        <v>5.4950000000000001</v>
      </c>
      <c r="JR293">
        <f>'RNG V3'!JR293-'RNG V2'!JR293</f>
        <v>5.54</v>
      </c>
      <c r="JS293">
        <f>'RNG V3'!JS293-'RNG V2'!JS293</f>
        <v>5.4969999999999999</v>
      </c>
      <c r="JT293">
        <f>'RNG V3'!JT293-'RNG V2'!JT293</f>
        <v>5.5049999999999999</v>
      </c>
      <c r="JU293">
        <f>'RNG V3'!JU293-'RNG V2'!JU293</f>
        <v>5.4269999999999996</v>
      </c>
      <c r="JV293">
        <f>'RNG V3'!JV293-'RNG V2'!JV293</f>
        <v>5.4420000000000002</v>
      </c>
      <c r="JW293">
        <f>'RNG V3'!JW293-'RNG V2'!JW293</f>
        <v>5.4320000000000004</v>
      </c>
      <c r="JX293">
        <f>'RNG V3'!JX293-'RNG V2'!JX293</f>
        <v>5.3970000000000002</v>
      </c>
      <c r="JY293">
        <f>'RNG V3'!JY293-'RNG V2'!JY293</f>
        <v>5.4369999999999994</v>
      </c>
      <c r="JZ293">
        <f>'RNG V3'!JZ293-'RNG V2'!JZ293</f>
        <v>5.4279999999999999</v>
      </c>
      <c r="KA293">
        <f>'RNG V3'!KA293-'RNG V2'!KA293</f>
        <v>5.39</v>
      </c>
      <c r="KB293">
        <f>'RNG V3'!KB293-'RNG V2'!KB293</f>
        <v>5.6440000000000001</v>
      </c>
      <c r="KC293">
        <f>'RNG V3'!KC293-'RNG V2'!KC293</f>
        <v>5.3629999999999995</v>
      </c>
      <c r="KD293">
        <f>'RNG V3'!KD293-'RNG V2'!KD293</f>
        <v>5.2679999999999998</v>
      </c>
      <c r="KE293">
        <f>'RNG V3'!KE293-'RNG V2'!KE293</f>
        <v>0</v>
      </c>
      <c r="KF293">
        <f>'RNG V3'!KF293-'RNG V2'!KF293</f>
        <v>0</v>
      </c>
      <c r="KG293">
        <f>'RNG V3'!KG293-'RNG V2'!KG293</f>
        <v>0</v>
      </c>
      <c r="KH293">
        <f>'RNG V3'!KH293-'RNG V2'!KH293</f>
        <v>0</v>
      </c>
      <c r="KI293">
        <f>'RNG V3'!KI293-'RNG V2'!KI293</f>
        <v>0</v>
      </c>
      <c r="KJ293">
        <f>'RNG V3'!KJ293-'RNG V2'!KJ293</f>
        <v>0</v>
      </c>
      <c r="KK293">
        <f>'RNG V3'!KK293-'RNG V2'!KK293</f>
        <v>0</v>
      </c>
      <c r="KL293">
        <f>'RNG V3'!KL293-'RNG V2'!KL293</f>
        <v>0</v>
      </c>
      <c r="KM293">
        <f>'RNG V3'!KM293-'RNG V2'!KM293</f>
        <v>0</v>
      </c>
      <c r="KN293">
        <f>'RNG V3'!KN293-'RNG V2'!KN293</f>
        <v>0</v>
      </c>
      <c r="KO293">
        <f>'RNG V3'!KO293-'RNG V2'!KO293</f>
        <v>0</v>
      </c>
      <c r="KP293">
        <f>'RNG V3'!KP293-'RNG V2'!KP293</f>
        <v>0</v>
      </c>
      <c r="KQ293">
        <f>'RNG V3'!KQ293-'RNG V2'!KQ293</f>
        <v>0</v>
      </c>
      <c r="KR293">
        <f>'RNG V3'!KR293-'RNG V2'!KR293</f>
        <v>0</v>
      </c>
      <c r="KS293">
        <f>'RNG V3'!KS293-'RNG V2'!KS293</f>
        <v>0</v>
      </c>
      <c r="KT293">
        <f>'RNG V3'!KT293-'RNG V2'!KT293</f>
        <v>0</v>
      </c>
      <c r="KU293">
        <f>'RNG V3'!KU293-'RNG V2'!KU293</f>
        <v>0</v>
      </c>
      <c r="KV293">
        <f>'RNG V3'!KV293-'RNG V2'!KV293</f>
        <v>0</v>
      </c>
      <c r="KW293">
        <f>'RNG V3'!KW293-'RNG V2'!KW293</f>
        <v>0</v>
      </c>
      <c r="KX293">
        <f>'RNG V3'!KX293-'RNG V2'!KX293</f>
        <v>0</v>
      </c>
      <c r="KY293">
        <f>'RNG V3'!KY293-'RNG V2'!KY293</f>
        <v>0</v>
      </c>
      <c r="KZ293">
        <f>'RNG V3'!KZ293-'RNG V2'!KZ293</f>
        <v>0</v>
      </c>
      <c r="LA293">
        <f>'RNG V3'!LA293-'RNG V2'!LA293</f>
        <v>0</v>
      </c>
      <c r="LB293">
        <f>'RNG V3'!LB293-'RNG V2'!LB293</f>
        <v>0</v>
      </c>
      <c r="LC293">
        <f>'RNG V3'!LC293-'RNG V2'!LC293</f>
        <v>0</v>
      </c>
      <c r="LD293">
        <f>'RNG V3'!LD293-'RNG V2'!LD293</f>
        <v>0</v>
      </c>
      <c r="LE293">
        <f>'RNG V3'!LE293-'RNG V2'!LE293</f>
        <v>0</v>
      </c>
      <c r="LF293">
        <f>'RNG V3'!LF293-'RNG V2'!LF293</f>
        <v>0</v>
      </c>
      <c r="LG293">
        <f>'RNG V3'!LG293-'RNG V2'!LG293</f>
        <v>0</v>
      </c>
      <c r="LH293">
        <f>'RNG V3'!LH293-'RNG V2'!LH293</f>
        <v>0</v>
      </c>
      <c r="LI293">
        <f>'RNG V3'!LI293-'RNG V2'!LI293</f>
        <v>0</v>
      </c>
      <c r="LJ293">
        <f>'RNG V3'!LJ293-'RNG V2'!LJ293</f>
        <v>0</v>
      </c>
      <c r="LK293">
        <f>'RNG V3'!LK293-'RNG V2'!LK293</f>
        <v>0</v>
      </c>
      <c r="LL293">
        <f>'RNG V3'!LL293-'RNG V2'!LL293</f>
        <v>0</v>
      </c>
      <c r="LM293">
        <f>'RNG V3'!LM293-'RNG V2'!LM293</f>
        <v>0</v>
      </c>
      <c r="LN293">
        <f>'RNG V3'!LN293-'RNG V2'!LN293</f>
        <v>0</v>
      </c>
      <c r="LO293">
        <f>'RNG V3'!LO293-'RNG V2'!LO293</f>
        <v>0</v>
      </c>
      <c r="LP293">
        <f>'RNG V3'!LP293-'RNG V2'!LP293</f>
        <v>0</v>
      </c>
      <c r="LQ293">
        <f>'RNG V3'!LQ293-'RNG V2'!LQ293</f>
        <v>0</v>
      </c>
      <c r="LR293">
        <f>'RNG V3'!LR293-'RNG V2'!LR293</f>
        <v>0</v>
      </c>
      <c r="LS293">
        <f>'RNG V3'!LS293-'RNG V2'!LS293</f>
        <v>0</v>
      </c>
      <c r="LT293">
        <f>'RNG V3'!LT293-'RNG V2'!LT293</f>
        <v>0</v>
      </c>
      <c r="LU293">
        <f>'RNG V3'!LU293-'RNG V2'!LU293</f>
        <v>0</v>
      </c>
      <c r="LV293">
        <f>'RNG V3'!LV293-'RNG V2'!LV293</f>
        <v>0</v>
      </c>
      <c r="LW293">
        <f>'RNG V3'!LW293-'RNG V2'!LW293</f>
        <v>0</v>
      </c>
      <c r="LX293">
        <f>'RNG V3'!LX293-'RNG V2'!LX293</f>
        <v>0</v>
      </c>
      <c r="LY293">
        <f>'RNG V3'!LY293-'RNG V2'!LY293</f>
        <v>0</v>
      </c>
      <c r="LZ293">
        <f>'RNG V3'!LZ293-'RNG V2'!LZ293</f>
        <v>0</v>
      </c>
      <c r="MA293">
        <f>'RNG V3'!MA293-'RNG V2'!MA293</f>
        <v>0</v>
      </c>
      <c r="MB293">
        <f>'RNG V3'!MB293-'RNG V2'!MB293</f>
        <v>0</v>
      </c>
      <c r="MC293">
        <f>'RNG V3'!MC293-'RNG V2'!MC293</f>
        <v>0</v>
      </c>
      <c r="MD293">
        <f>'RNG V3'!MD293-'RNG V2'!MD293</f>
        <v>0</v>
      </c>
      <c r="ME293">
        <f>'RNG V3'!ME293-'RNG V2'!ME293</f>
        <v>0</v>
      </c>
      <c r="MF293">
        <f>'RNG V3'!MF293-'RNG V2'!MF293</f>
        <v>0</v>
      </c>
      <c r="MG293">
        <f>'RNG V3'!MG293-'RNG V2'!MG293</f>
        <v>0</v>
      </c>
      <c r="MH293">
        <f>'RNG V3'!MH293-'RNG V2'!MH293</f>
        <v>0</v>
      </c>
      <c r="MI293">
        <f>'RNG V3'!MI293-'RNG V2'!MI293</f>
        <v>0</v>
      </c>
      <c r="MJ293">
        <f>'RNG V3'!MJ293-'RNG V2'!MJ293</f>
        <v>0</v>
      </c>
      <c r="MK293">
        <f>'RNG V3'!MK293-'RNG V2'!MK293</f>
        <v>0</v>
      </c>
      <c r="ML293">
        <f>'RNG V3'!ML293-'RNG V2'!ML293</f>
        <v>0</v>
      </c>
      <c r="MM293">
        <f>'RNG V3'!MM293-'RNG V2'!MM293</f>
        <v>0</v>
      </c>
      <c r="MN293">
        <f>'RNG V3'!MN293-'RNG V2'!MN293</f>
        <v>0</v>
      </c>
      <c r="MO293">
        <f>'RNG V3'!MO293-'RNG V2'!MO293</f>
        <v>0</v>
      </c>
      <c r="MP293">
        <f>'RNG V3'!MP293-'RNG V2'!MP293</f>
        <v>0</v>
      </c>
      <c r="MQ293">
        <f>'RNG V3'!MQ293-'RNG V2'!MQ293</f>
        <v>0</v>
      </c>
      <c r="MR293">
        <f>'RNG V3'!MR293-'RNG V2'!MR293</f>
        <v>0</v>
      </c>
      <c r="MS293">
        <f>'RNG V3'!MS293-'RNG V2'!MS293</f>
        <v>0</v>
      </c>
      <c r="MT293">
        <f>'RNG V3'!MT293-'RNG V2'!MT293</f>
        <v>0</v>
      </c>
      <c r="MU293">
        <f>'RNG V3'!MU293-'RNG V2'!MU293</f>
        <v>0</v>
      </c>
      <c r="MV293">
        <f>'RNG V3'!MV293-'RNG V2'!MV293</f>
        <v>0</v>
      </c>
      <c r="MW293">
        <f>'RNG V3'!MW293-'RNG V2'!MW293</f>
        <v>0</v>
      </c>
      <c r="MX293">
        <f>'RNG V3'!MX293-'RNG V2'!MX293</f>
        <v>0</v>
      </c>
      <c r="MY293">
        <f>'RNG V3'!MY293-'RNG V2'!MY293</f>
        <v>0</v>
      </c>
      <c r="MZ293">
        <f>'RNG V3'!MZ293-'RNG V2'!MZ293</f>
        <v>0</v>
      </c>
      <c r="NA293">
        <f>'RNG V3'!NA293-'RNG V2'!NA293</f>
        <v>0</v>
      </c>
      <c r="NB293">
        <f>'RNG V3'!NB293-'RNG V2'!NB293</f>
        <v>0</v>
      </c>
      <c r="NC293">
        <f>'RNG V3'!NC293-'RNG V2'!NC293</f>
        <v>0</v>
      </c>
      <c r="ND293">
        <f>'RNG V3'!ND293-'RNG V2'!ND293</f>
        <v>0</v>
      </c>
      <c r="NE293">
        <f>'RNG V3'!NE293-'RNG V2'!NE293</f>
        <v>0</v>
      </c>
      <c r="NF293">
        <f>'RNG V3'!NF293-'RNG V2'!NF293</f>
        <v>0</v>
      </c>
      <c r="NG293">
        <f>'RNG V3'!NG293-'RNG V2'!NG293</f>
        <v>0</v>
      </c>
      <c r="NH293">
        <f>'RNG V3'!NH293-'RNG V2'!NH293</f>
        <v>0</v>
      </c>
      <c r="NI293">
        <f>'RNG V3'!NI293-'RNG V2'!NI293</f>
        <v>0</v>
      </c>
      <c r="NJ293">
        <f>'RNG V3'!NJ293-'RNG V2'!NJ293</f>
        <v>0</v>
      </c>
      <c r="NK293">
        <f>'RNG V3'!NK293-'RNG V2'!NK293</f>
        <v>0</v>
      </c>
      <c r="NL293">
        <f>'RNG V3'!NL293-'RNG V2'!NL293</f>
        <v>0</v>
      </c>
      <c r="NM293">
        <f>'RNG V3'!NM293-'RNG V2'!NM293</f>
        <v>0</v>
      </c>
      <c r="NN293">
        <f>'RNG V3'!NN293-'RNG V2'!NN293</f>
        <v>0</v>
      </c>
      <c r="NO293">
        <f>'RNG V3'!NO293-'RNG V2'!NO293</f>
        <v>0</v>
      </c>
      <c r="NP293">
        <f>'RNG V3'!NP293-'RNG V2'!NP293</f>
        <v>0</v>
      </c>
      <c r="NQ293">
        <f>'RNG V3'!NQ293-'RNG V2'!NQ293</f>
        <v>0</v>
      </c>
      <c r="NR293">
        <f>'RNG V3'!NR293-'RNG V2'!NR293</f>
        <v>0</v>
      </c>
      <c r="NS293">
        <f>'RNG V3'!NS293-'RNG V2'!NS293</f>
        <v>0</v>
      </c>
    </row>
    <row r="294" spans="2:383" x14ac:dyDescent="0.5">
      <c r="B294">
        <v>2880</v>
      </c>
      <c r="C294">
        <f>'RNG V3'!C294-'RNG V2'!C294</f>
        <v>5.0000000000000001E-3</v>
      </c>
      <c r="D294">
        <f>'RNG V3'!D294-'RNG V2'!D294</f>
        <v>0.04</v>
      </c>
      <c r="E294">
        <f>'RNG V3'!E294-'RNG V2'!E294</f>
        <v>7.4999999999999997E-2</v>
      </c>
      <c r="F294">
        <f>'RNG V3'!F294-'RNG V2'!F294</f>
        <v>0.11899999999999999</v>
      </c>
      <c r="G294">
        <f>'RNG V3'!G294-'RNG V2'!G294</f>
        <v>0.14799999999999999</v>
      </c>
      <c r="H294">
        <f>'RNG V3'!H294-'RNG V2'!H294</f>
        <v>0.17799999999999999</v>
      </c>
      <c r="I294">
        <f>'RNG V3'!I294-'RNG V2'!I294</f>
        <v>0.216</v>
      </c>
      <c r="J294">
        <f>'RNG V3'!J294-'RNG V2'!J294</f>
        <v>0.27900000000000003</v>
      </c>
      <c r="K294">
        <f>'RNG V3'!K294-'RNG V2'!K294</f>
        <v>0.308</v>
      </c>
      <c r="L294">
        <f>'RNG V3'!L294-'RNG V2'!L294</f>
        <v>0.373</v>
      </c>
      <c r="M294">
        <f>'RNG V3'!M294-'RNG V2'!M294</f>
        <v>0.41499999999999998</v>
      </c>
      <c r="N294">
        <f>'RNG V3'!N294-'RNG V2'!N294</f>
        <v>0.45400000000000001</v>
      </c>
      <c r="O294">
        <f>'RNG V3'!O294-'RNG V2'!O294</f>
        <v>0.49099999999999999</v>
      </c>
      <c r="P294">
        <f>'RNG V3'!P294-'RNG V2'!P294</f>
        <v>0.496</v>
      </c>
      <c r="Q294">
        <f>'RNG V3'!Q294-'RNG V2'!Q294</f>
        <v>0.54500000000000004</v>
      </c>
      <c r="R294">
        <f>'RNG V3'!R294-'RNG V2'!R294</f>
        <v>0.60099999999999998</v>
      </c>
      <c r="S294">
        <f>'RNG V3'!S294-'RNG V2'!S294</f>
        <v>0.68100000000000005</v>
      </c>
      <c r="T294">
        <f>'RNG V3'!T294-'RNG V2'!T294</f>
        <v>0.66200000000000003</v>
      </c>
      <c r="U294">
        <f>'RNG V3'!U294-'RNG V2'!U294</f>
        <v>0.65100000000000002</v>
      </c>
      <c r="V294">
        <f>'RNG V3'!V294-'RNG V2'!V294</f>
        <v>0.73</v>
      </c>
      <c r="W294">
        <f>'RNG V3'!W294-'RNG V2'!W294</f>
        <v>0.73899999999999999</v>
      </c>
      <c r="X294">
        <f>'RNG V3'!X294-'RNG V2'!X294</f>
        <v>0.76800000000000002</v>
      </c>
      <c r="Y294">
        <f>'RNG V3'!Y294-'RNG V2'!Y294</f>
        <v>0.82199999999999995</v>
      </c>
      <c r="Z294">
        <f>'RNG V3'!Z294-'RNG V2'!Z294</f>
        <v>0.877</v>
      </c>
      <c r="AA294">
        <f>'RNG V3'!AA294-'RNG V2'!AA294</f>
        <v>0.95099999999999996</v>
      </c>
      <c r="AB294">
        <f>'RNG V3'!AB294-'RNG V2'!AB294</f>
        <v>0.91</v>
      </c>
      <c r="AC294">
        <f>'RNG V3'!AC294-'RNG V2'!AC294</f>
        <v>1.0670000000000002</v>
      </c>
      <c r="AD294">
        <f>'RNG V3'!AD294-'RNG V2'!AD294</f>
        <v>1.071</v>
      </c>
      <c r="AE294">
        <f>'RNG V3'!AE294-'RNG V2'!AE294</f>
        <v>1.0900000000000001</v>
      </c>
      <c r="AF294">
        <f>'RNG V3'!AF294-'RNG V2'!AF294</f>
        <v>1.087</v>
      </c>
      <c r="AG294">
        <f>'RNG V3'!AG294-'RNG V2'!AG294</f>
        <v>1.1219999999999999</v>
      </c>
      <c r="AH294">
        <f>'RNG V3'!AH294-'RNG V2'!AH294</f>
        <v>1.129</v>
      </c>
      <c r="AI294">
        <f>'RNG V3'!AI294-'RNG V2'!AI294</f>
        <v>1.1990000000000001</v>
      </c>
      <c r="AJ294">
        <f>'RNG V3'!AJ294-'RNG V2'!AJ294</f>
        <v>1.2010000000000001</v>
      </c>
      <c r="AK294">
        <f>'RNG V3'!AK294-'RNG V2'!AK294</f>
        <v>1.254</v>
      </c>
      <c r="AL294">
        <f>'RNG V3'!AL294-'RNG V2'!AL294</f>
        <v>1.2810000000000001</v>
      </c>
      <c r="AM294">
        <f>'RNG V3'!AM294-'RNG V2'!AM294</f>
        <v>1.371</v>
      </c>
      <c r="AN294">
        <f>'RNG V3'!AN294-'RNG V2'!AN294</f>
        <v>1.329</v>
      </c>
      <c r="AO294">
        <f>'RNG V3'!AO294-'RNG V2'!AO294</f>
        <v>1.391</v>
      </c>
      <c r="AP294">
        <f>'RNG V3'!AP294-'RNG V2'!AP294</f>
        <v>1.42</v>
      </c>
      <c r="AQ294">
        <f>'RNG V3'!AQ294-'RNG V2'!AQ294</f>
        <v>1.45</v>
      </c>
      <c r="AR294">
        <f>'RNG V3'!AR294-'RNG V2'!AR294</f>
        <v>1.4800000000000002</v>
      </c>
      <c r="AS294">
        <f>'RNG V3'!AS294-'RNG V2'!AS294</f>
        <v>1.5850000000000002</v>
      </c>
      <c r="AT294">
        <f>'RNG V3'!AT294-'RNG V2'!AT294</f>
        <v>1.5820000000000001</v>
      </c>
      <c r="AU294">
        <f>'RNG V3'!AU294-'RNG V2'!AU294</f>
        <v>1.6359999999999999</v>
      </c>
      <c r="AV294">
        <f>'RNG V3'!AV294-'RNG V2'!AV294</f>
        <v>1.585</v>
      </c>
      <c r="AW294">
        <f>'RNG V3'!AW294-'RNG V2'!AW294</f>
        <v>1.7190000000000001</v>
      </c>
      <c r="AX294">
        <f>'RNG V3'!AX294-'RNG V2'!AX294</f>
        <v>1.66</v>
      </c>
      <c r="AY294">
        <f>'RNG V3'!AY294-'RNG V2'!AY294</f>
        <v>1.7629999999999999</v>
      </c>
      <c r="AZ294">
        <f>'RNG V3'!AZ294-'RNG V2'!AZ294</f>
        <v>1.7730000000000001</v>
      </c>
      <c r="BA294">
        <f>'RNG V3'!BA294-'RNG V2'!BA294</f>
        <v>1.792</v>
      </c>
      <c r="BB294">
        <f>'RNG V3'!BB294-'RNG V2'!BB294</f>
        <v>1.784</v>
      </c>
      <c r="BC294">
        <f>'RNG V3'!BC294-'RNG V2'!BC294</f>
        <v>1.897</v>
      </c>
      <c r="BD294">
        <f>'RNG V3'!BD294-'RNG V2'!BD294</f>
        <v>1.9200000000000002</v>
      </c>
      <c r="BE294">
        <f>'RNG V3'!BE294-'RNG V2'!BE294</f>
        <v>1.887</v>
      </c>
      <c r="BF294">
        <f>'RNG V3'!BF294-'RNG V2'!BF294</f>
        <v>1.9970000000000001</v>
      </c>
      <c r="BG294">
        <f>'RNG V3'!BG294-'RNG V2'!BG294</f>
        <v>1.9240000000000002</v>
      </c>
      <c r="BH294">
        <f>'RNG V3'!BH294-'RNG V2'!BH294</f>
        <v>2.0660000000000003</v>
      </c>
      <c r="BI294">
        <f>'RNG V3'!BI294-'RNG V2'!BI294</f>
        <v>2.1629999999999998</v>
      </c>
      <c r="BJ294">
        <f>'RNG V3'!BJ294-'RNG V2'!BJ294</f>
        <v>2.1930000000000001</v>
      </c>
      <c r="BK294">
        <f>'RNG V3'!BK294-'RNG V2'!BK294</f>
        <v>2.1149999999999998</v>
      </c>
      <c r="BL294">
        <f>'RNG V3'!BL294-'RNG V2'!BL294</f>
        <v>2.1879999999999997</v>
      </c>
      <c r="BM294">
        <f>'RNG V3'!BM294-'RNG V2'!BM294</f>
        <v>2.2160000000000002</v>
      </c>
      <c r="BN294">
        <f>'RNG V3'!BN294-'RNG V2'!BN294</f>
        <v>2.1520000000000001</v>
      </c>
      <c r="BO294">
        <f>'RNG V3'!BO294-'RNG V2'!BO294</f>
        <v>2.2210000000000001</v>
      </c>
      <c r="BP294">
        <f>'RNG V3'!BP294-'RNG V2'!BP294</f>
        <v>2.298</v>
      </c>
      <c r="BQ294">
        <f>'RNG V3'!BQ294-'RNG V2'!BQ294</f>
        <v>2.3160000000000003</v>
      </c>
      <c r="BR294">
        <f>'RNG V3'!BR294-'RNG V2'!BR294</f>
        <v>2.3130000000000002</v>
      </c>
      <c r="BS294">
        <f>'RNG V3'!BS294-'RNG V2'!BS294</f>
        <v>2.3780000000000001</v>
      </c>
      <c r="BT294">
        <f>'RNG V3'!BT294-'RNG V2'!BT294</f>
        <v>2.3809999999999998</v>
      </c>
      <c r="BU294">
        <f>'RNG V3'!BU294-'RNG V2'!BU294</f>
        <v>2.4079999999999999</v>
      </c>
      <c r="BV294">
        <f>'RNG V3'!BV294-'RNG V2'!BV294</f>
        <v>2.42</v>
      </c>
      <c r="BW294">
        <f>'RNG V3'!BW294-'RNG V2'!BW294</f>
        <v>2.4460000000000002</v>
      </c>
      <c r="BX294">
        <f>'RNG V3'!BX294-'RNG V2'!BX294</f>
        <v>2.5009999999999999</v>
      </c>
      <c r="BY294">
        <f>'RNG V3'!BY294-'RNG V2'!BY294</f>
        <v>2.5419999999999998</v>
      </c>
      <c r="BZ294">
        <f>'RNG V3'!BZ294-'RNG V2'!BZ294</f>
        <v>2.5230000000000001</v>
      </c>
      <c r="CA294">
        <f>'RNG V3'!CA294-'RNG V2'!CA294</f>
        <v>2.613</v>
      </c>
      <c r="CB294">
        <f>'RNG V3'!CB294-'RNG V2'!CB294</f>
        <v>2.601</v>
      </c>
      <c r="CC294">
        <f>'RNG V3'!CC294-'RNG V2'!CC294</f>
        <v>2.5900000000000003</v>
      </c>
      <c r="CD294">
        <f>'RNG V3'!CD294-'RNG V2'!CD294</f>
        <v>2.6739999999999999</v>
      </c>
      <c r="CE294">
        <f>'RNG V3'!CE294-'RNG V2'!CE294</f>
        <v>2.661</v>
      </c>
      <c r="CF294">
        <f>'RNG V3'!CF294-'RNG V2'!CF294</f>
        <v>2.7800000000000002</v>
      </c>
      <c r="CG294">
        <f>'RNG V3'!CG294-'RNG V2'!CG294</f>
        <v>2.7760000000000002</v>
      </c>
      <c r="CH294">
        <f>'RNG V3'!CH294-'RNG V2'!CH294</f>
        <v>2.85</v>
      </c>
      <c r="CI294">
        <f>'RNG V3'!CI294-'RNG V2'!CI294</f>
        <v>2.8290000000000002</v>
      </c>
      <c r="CJ294">
        <f>'RNG V3'!CJ294-'RNG V2'!CJ294</f>
        <v>2.859</v>
      </c>
      <c r="CK294">
        <f>'RNG V3'!CK294-'RNG V2'!CK294</f>
        <v>2.9409999999999998</v>
      </c>
      <c r="CL294">
        <f>'RNG V3'!CL294-'RNG V2'!CL294</f>
        <v>2.8809999999999998</v>
      </c>
      <c r="CM294">
        <f>'RNG V3'!CM294-'RNG V2'!CM294</f>
        <v>2.9380000000000002</v>
      </c>
      <c r="CN294">
        <f>'RNG V3'!CN294-'RNG V2'!CN294</f>
        <v>2.9609999999999999</v>
      </c>
      <c r="CO294">
        <f>'RNG V3'!CO294-'RNG V2'!CO294</f>
        <v>2.9970000000000003</v>
      </c>
      <c r="CP294">
        <f>'RNG V3'!CP294-'RNG V2'!CP294</f>
        <v>3.0139999999999998</v>
      </c>
      <c r="CQ294">
        <f>'RNG V3'!CQ294-'RNG V2'!CQ294</f>
        <v>2.9870000000000001</v>
      </c>
      <c r="CR294">
        <f>'RNG V3'!CR294-'RNG V2'!CR294</f>
        <v>3.0750000000000002</v>
      </c>
      <c r="CS294">
        <f>'RNG V3'!CS294-'RNG V2'!CS294</f>
        <v>3.0680000000000001</v>
      </c>
      <c r="CT294">
        <f>'RNG V3'!CT294-'RNG V2'!CT294</f>
        <v>3.1640000000000001</v>
      </c>
      <c r="CU294">
        <f>'RNG V3'!CU294-'RNG V2'!CU294</f>
        <v>3.1720000000000002</v>
      </c>
      <c r="CV294">
        <f>'RNG V3'!CV294-'RNG V2'!CV294</f>
        <v>3.0910000000000002</v>
      </c>
      <c r="CW294">
        <f>'RNG V3'!CW294-'RNG V2'!CW294</f>
        <v>3.2290000000000001</v>
      </c>
      <c r="CX294">
        <f>'RNG V3'!CX294-'RNG V2'!CX294</f>
        <v>3.266</v>
      </c>
      <c r="CY294">
        <f>'RNG V3'!CY294-'RNG V2'!CY294</f>
        <v>3.1950000000000003</v>
      </c>
      <c r="CZ294">
        <f>'RNG V3'!CZ294-'RNG V2'!CZ294</f>
        <v>3.3140000000000001</v>
      </c>
      <c r="DA294">
        <f>'RNG V3'!DA294-'RNG V2'!DA294</f>
        <v>3.2909999999999999</v>
      </c>
      <c r="DB294">
        <f>'RNG V3'!DB294-'RNG V2'!DB294</f>
        <v>3.3600000000000003</v>
      </c>
      <c r="DC294">
        <f>'RNG V3'!DC294-'RNG V2'!DC294</f>
        <v>3.3860000000000001</v>
      </c>
      <c r="DD294">
        <f>'RNG V3'!DD294-'RNG V2'!DD294</f>
        <v>3.4060000000000001</v>
      </c>
      <c r="DE294">
        <f>'RNG V3'!DE294-'RNG V2'!DE294</f>
        <v>3.347</v>
      </c>
      <c r="DF294">
        <f>'RNG V3'!DF294-'RNG V2'!DF294</f>
        <v>3.4420000000000002</v>
      </c>
      <c r="DG294">
        <f>'RNG V3'!DG294-'RNG V2'!DG294</f>
        <v>3.423</v>
      </c>
      <c r="DH294">
        <f>'RNG V3'!DH294-'RNG V2'!DH294</f>
        <v>3.472</v>
      </c>
      <c r="DI294">
        <f>'RNG V3'!DI294-'RNG V2'!DI294</f>
        <v>3.552</v>
      </c>
      <c r="DJ294">
        <f>'RNG V3'!DJ294-'RNG V2'!DJ294</f>
        <v>3.5939999999999999</v>
      </c>
      <c r="DK294">
        <f>'RNG V3'!DK294-'RNG V2'!DK294</f>
        <v>3.5370000000000004</v>
      </c>
      <c r="DL294">
        <f>'RNG V3'!DL294-'RNG V2'!DL294</f>
        <v>3.5260000000000002</v>
      </c>
      <c r="DM294">
        <f>'RNG V3'!DM294-'RNG V2'!DM294</f>
        <v>3.6109999999999998</v>
      </c>
      <c r="DN294">
        <f>'RNG V3'!DN294-'RNG V2'!DN294</f>
        <v>3.6040000000000001</v>
      </c>
      <c r="DO294">
        <f>'RNG V3'!DO294-'RNG V2'!DO294</f>
        <v>3.6560000000000001</v>
      </c>
      <c r="DP294">
        <f>'RNG V3'!DP294-'RNG V2'!DP294</f>
        <v>3.645</v>
      </c>
      <c r="DQ294">
        <f>'RNG V3'!DQ294-'RNG V2'!DQ294</f>
        <v>3.6880000000000002</v>
      </c>
      <c r="DR294">
        <f>'RNG V3'!DR294-'RNG V2'!DR294</f>
        <v>3.7809999999999997</v>
      </c>
      <c r="DS294">
        <f>'RNG V3'!DS294-'RNG V2'!DS294</f>
        <v>3.76</v>
      </c>
      <c r="DT294">
        <f>'RNG V3'!DT294-'RNG V2'!DT294</f>
        <v>3.7479999999999998</v>
      </c>
      <c r="DU294">
        <f>'RNG V3'!DU294-'RNG V2'!DU294</f>
        <v>3.718</v>
      </c>
      <c r="DV294">
        <f>'RNG V3'!DV294-'RNG V2'!DV294</f>
        <v>3.7919999999999998</v>
      </c>
      <c r="DW294">
        <f>'RNG V3'!DW294-'RNG V2'!DW294</f>
        <v>3.8530000000000002</v>
      </c>
      <c r="DX294">
        <f>'RNG V3'!DX294-'RNG V2'!DX294</f>
        <v>3.9009999999999998</v>
      </c>
      <c r="DY294">
        <f>'RNG V3'!DY294-'RNG V2'!DY294</f>
        <v>3.9539999999999997</v>
      </c>
      <c r="DZ294">
        <f>'RNG V3'!DZ294-'RNG V2'!DZ294</f>
        <v>3.8640000000000003</v>
      </c>
      <c r="EA294">
        <f>'RNG V3'!EA294-'RNG V2'!EA294</f>
        <v>3.9090000000000003</v>
      </c>
      <c r="EB294">
        <f>'RNG V3'!EB294-'RNG V2'!EB294</f>
        <v>3.9249999999999998</v>
      </c>
      <c r="EC294">
        <f>'RNG V3'!EC294-'RNG V2'!EC294</f>
        <v>4.0209999999999999</v>
      </c>
      <c r="ED294">
        <f>'RNG V3'!ED294-'RNG V2'!ED294</f>
        <v>3.9689999999999999</v>
      </c>
      <c r="EE294">
        <f>'RNG V3'!EE294-'RNG V2'!EE294</f>
        <v>3.9460000000000002</v>
      </c>
      <c r="EF294">
        <f>'RNG V3'!EF294-'RNG V2'!EF294</f>
        <v>3.9980000000000002</v>
      </c>
      <c r="EG294">
        <f>'RNG V3'!EG294-'RNG V2'!EG294</f>
        <v>3.9729999999999999</v>
      </c>
      <c r="EH294">
        <f>'RNG V3'!EH294-'RNG V2'!EH294</f>
        <v>4.0369999999999999</v>
      </c>
      <c r="EI294">
        <f>'RNG V3'!EI294-'RNG V2'!EI294</f>
        <v>4.077</v>
      </c>
      <c r="EJ294">
        <f>'RNG V3'!EJ294-'RNG V2'!EJ294</f>
        <v>4.0670000000000002</v>
      </c>
      <c r="EK294">
        <f>'RNG V3'!EK294-'RNG V2'!EK294</f>
        <v>4.1100000000000003</v>
      </c>
      <c r="EL294">
        <f>'RNG V3'!EL294-'RNG V2'!EL294</f>
        <v>4.12</v>
      </c>
      <c r="EM294">
        <f>'RNG V3'!EM294-'RNG V2'!EM294</f>
        <v>4.1969999999999992</v>
      </c>
      <c r="EN294">
        <f>'RNG V3'!EN294-'RNG V2'!EN294</f>
        <v>4.181</v>
      </c>
      <c r="EO294">
        <f>'RNG V3'!EO294-'RNG V2'!EO294</f>
        <v>4.173</v>
      </c>
      <c r="EP294">
        <f>'RNG V3'!EP294-'RNG V2'!EP294</f>
        <v>4.2160000000000002</v>
      </c>
      <c r="EQ294">
        <f>'RNG V3'!EQ294-'RNG V2'!EQ294</f>
        <v>4.1580000000000004</v>
      </c>
      <c r="ER294">
        <f>'RNG V3'!ER294-'RNG V2'!ER294</f>
        <v>4.2669999999999995</v>
      </c>
      <c r="ES294">
        <f>'RNG V3'!ES294-'RNG V2'!ES294</f>
        <v>4.274</v>
      </c>
      <c r="ET294">
        <f>'RNG V3'!ET294-'RNG V2'!ET294</f>
        <v>4.2530000000000001</v>
      </c>
      <c r="EU294">
        <f>'RNG V3'!EU294-'RNG V2'!EU294</f>
        <v>4.3920000000000003</v>
      </c>
      <c r="EV294">
        <f>'RNG V3'!EV294-'RNG V2'!EV294</f>
        <v>4.399</v>
      </c>
      <c r="EW294">
        <f>'RNG V3'!EW294-'RNG V2'!EW294</f>
        <v>4.3079999999999998</v>
      </c>
      <c r="EX294">
        <f>'RNG V3'!EX294-'RNG V2'!EX294</f>
        <v>4.3959999999999999</v>
      </c>
      <c r="EY294">
        <f>'RNG V3'!EY294-'RNG V2'!EY294</f>
        <v>4.42</v>
      </c>
      <c r="EZ294">
        <f>'RNG V3'!EZ294-'RNG V2'!EZ294</f>
        <v>4.4580000000000002</v>
      </c>
      <c r="FA294">
        <f>'RNG V3'!FA294-'RNG V2'!FA294</f>
        <v>4.4580000000000002</v>
      </c>
      <c r="FB294">
        <f>'RNG V3'!FB294-'RNG V2'!FB294</f>
        <v>4.4830000000000005</v>
      </c>
      <c r="FC294">
        <f>'RNG V3'!FC294-'RNG V2'!FC294</f>
        <v>4.4669999999999996</v>
      </c>
      <c r="FD294">
        <f>'RNG V3'!FD294-'RNG V2'!FD294</f>
        <v>4.508</v>
      </c>
      <c r="FE294">
        <f>'RNG V3'!FE294-'RNG V2'!FE294</f>
        <v>4.5069999999999997</v>
      </c>
      <c r="FF294">
        <f>'RNG V3'!FF294-'RNG V2'!FF294</f>
        <v>4.4819999999999993</v>
      </c>
      <c r="FG294">
        <f>'RNG V3'!FG294-'RNG V2'!FG294</f>
        <v>4.4959999999999996</v>
      </c>
      <c r="FH294">
        <f>'RNG V3'!FH294-'RNG V2'!FH294</f>
        <v>4.5760000000000005</v>
      </c>
      <c r="FI294">
        <f>'RNG V3'!FI294-'RNG V2'!FI294</f>
        <v>4.548</v>
      </c>
      <c r="FJ294">
        <f>'RNG V3'!FJ294-'RNG V2'!FJ294</f>
        <v>4.6989999999999998</v>
      </c>
      <c r="FK294">
        <f>'RNG V3'!FK294-'RNG V2'!FK294</f>
        <v>4.5720000000000001</v>
      </c>
      <c r="FL294">
        <f>'RNG V3'!FL294-'RNG V2'!FL294</f>
        <v>4.6370000000000005</v>
      </c>
      <c r="FM294">
        <f>'RNG V3'!FM294-'RNG V2'!FM294</f>
        <v>4.6139999999999999</v>
      </c>
      <c r="FN294">
        <f>'RNG V3'!FN294-'RNG V2'!FN294</f>
        <v>4.6629999999999994</v>
      </c>
      <c r="FO294">
        <f>'RNG V3'!FO294-'RNG V2'!FO294</f>
        <v>4.6399999999999997</v>
      </c>
      <c r="FP294">
        <f>'RNG V3'!FP294-'RNG V2'!FP294</f>
        <v>4.6680000000000001</v>
      </c>
      <c r="FQ294">
        <f>'RNG V3'!FQ294-'RNG V2'!FQ294</f>
        <v>4.7029999999999994</v>
      </c>
      <c r="FR294">
        <f>'RNG V3'!FR294-'RNG V2'!FR294</f>
        <v>4.6949999999999994</v>
      </c>
      <c r="FS294">
        <f>'RNG V3'!FS294-'RNG V2'!FS294</f>
        <v>4.6779999999999999</v>
      </c>
      <c r="FT294">
        <f>'RNG V3'!FT294-'RNG V2'!FT294</f>
        <v>4.6589999999999998</v>
      </c>
      <c r="FU294">
        <f>'RNG V3'!FU294-'RNG V2'!FU294</f>
        <v>4.7489999999999997</v>
      </c>
      <c r="FV294">
        <f>'RNG V3'!FV294-'RNG V2'!FV294</f>
        <v>4.7860000000000005</v>
      </c>
      <c r="FW294">
        <f>'RNG V3'!FW294-'RNG V2'!FW294</f>
        <v>4.7850000000000001</v>
      </c>
      <c r="FX294">
        <f>'RNG V3'!FX294-'RNG V2'!FX294</f>
        <v>4.7349999999999994</v>
      </c>
      <c r="FY294">
        <f>'RNG V3'!FY294-'RNG V2'!FY294</f>
        <v>4.8540000000000001</v>
      </c>
      <c r="FZ294">
        <f>'RNG V3'!FZ294-'RNG V2'!FZ294</f>
        <v>4.875</v>
      </c>
      <c r="GA294">
        <f>'RNG V3'!GA294-'RNG V2'!GA294</f>
        <v>4.84</v>
      </c>
      <c r="GB294">
        <f>'RNG V3'!GB294-'RNG V2'!GB294</f>
        <v>4.8460000000000001</v>
      </c>
      <c r="GC294">
        <f>'RNG V3'!GC294-'RNG V2'!GC294</f>
        <v>4.9089999999999998</v>
      </c>
      <c r="GD294">
        <f>'RNG V3'!GD294-'RNG V2'!GD294</f>
        <v>4.9260000000000002</v>
      </c>
      <c r="GE294">
        <f>'RNG V3'!GE294-'RNG V2'!GE294</f>
        <v>4.9359999999999999</v>
      </c>
      <c r="GF294">
        <f>'RNG V3'!GF294-'RNG V2'!GF294</f>
        <v>4.88</v>
      </c>
      <c r="GG294">
        <f>'RNG V3'!GG294-'RNG V2'!GG294</f>
        <v>4.9239999999999995</v>
      </c>
      <c r="GH294">
        <f>'RNG V3'!GH294-'RNG V2'!GH294</f>
        <v>4.8860000000000001</v>
      </c>
      <c r="GI294">
        <f>'RNG V3'!GI294-'RNG V2'!GI294</f>
        <v>5.0369999999999999</v>
      </c>
      <c r="GJ294">
        <f>'RNG V3'!GJ294-'RNG V2'!GJ294</f>
        <v>4.952</v>
      </c>
      <c r="GK294">
        <f>'RNG V3'!GK294-'RNG V2'!GK294</f>
        <v>4.9619999999999997</v>
      </c>
      <c r="GL294">
        <f>'RNG V3'!GL294-'RNG V2'!GL294</f>
        <v>5.0570000000000004</v>
      </c>
      <c r="GM294">
        <f>'RNG V3'!GM294-'RNG V2'!GM294</f>
        <v>5.0379999999999994</v>
      </c>
      <c r="GN294">
        <f>'RNG V3'!GN294-'RNG V2'!GN294</f>
        <v>5.0020000000000007</v>
      </c>
      <c r="GO294">
        <f>'RNG V3'!GO294-'RNG V2'!GO294</f>
        <v>5.0629999999999997</v>
      </c>
      <c r="GP294">
        <f>'RNG V3'!GP294-'RNG V2'!GP294</f>
        <v>5.0030000000000001</v>
      </c>
      <c r="GQ294">
        <f>'RNG V3'!GQ294-'RNG V2'!GQ294</f>
        <v>5.0030000000000001</v>
      </c>
      <c r="GR294">
        <f>'RNG V3'!GR294-'RNG V2'!GR294</f>
        <v>5.016</v>
      </c>
      <c r="GS294">
        <f>'RNG V3'!GS294-'RNG V2'!GS294</f>
        <v>5.032</v>
      </c>
      <c r="GT294">
        <f>'RNG V3'!GT294-'RNG V2'!GT294</f>
        <v>5.0550000000000006</v>
      </c>
      <c r="GU294">
        <f>'RNG V3'!GU294-'RNG V2'!GU294</f>
        <v>5.0829999999999993</v>
      </c>
      <c r="GV294">
        <f>'RNG V3'!GV294-'RNG V2'!GV294</f>
        <v>5.1209999999999996</v>
      </c>
      <c r="GW294">
        <f>'RNG V3'!GW294-'RNG V2'!GW294</f>
        <v>5.1269999999999998</v>
      </c>
      <c r="GX294">
        <f>'RNG V3'!GX294-'RNG V2'!GX294</f>
        <v>5.181</v>
      </c>
      <c r="GY294">
        <f>'RNG V3'!GY294-'RNG V2'!GY294</f>
        <v>5.1289999999999996</v>
      </c>
      <c r="GZ294">
        <f>'RNG V3'!GZ294-'RNG V2'!GZ294</f>
        <v>5.1260000000000003</v>
      </c>
      <c r="HA294">
        <f>'RNG V3'!HA294-'RNG V2'!HA294</f>
        <v>5.1660000000000004</v>
      </c>
      <c r="HB294">
        <f>'RNG V3'!HB294-'RNG V2'!HB294</f>
        <v>5.2229999999999999</v>
      </c>
      <c r="HC294">
        <f>'RNG V3'!HC294-'RNG V2'!HC294</f>
        <v>5.2550000000000008</v>
      </c>
      <c r="HD294">
        <f>'RNG V3'!HD294-'RNG V2'!HD294</f>
        <v>5.3220000000000001</v>
      </c>
      <c r="HE294">
        <f>'RNG V3'!HE294-'RNG V2'!HE294</f>
        <v>5.2010000000000005</v>
      </c>
      <c r="HF294">
        <f>'RNG V3'!HF294-'RNG V2'!HF294</f>
        <v>5.24</v>
      </c>
      <c r="HG294">
        <f>'RNG V3'!HG294-'RNG V2'!HG294</f>
        <v>5.2269999999999994</v>
      </c>
      <c r="HH294">
        <f>'RNG V3'!HH294-'RNG V2'!HH294</f>
        <v>5.3069999999999995</v>
      </c>
      <c r="HI294">
        <f>'RNG V3'!HI294-'RNG V2'!HI294</f>
        <v>5.2600000000000007</v>
      </c>
      <c r="HJ294">
        <f>'RNG V3'!HJ294-'RNG V2'!HJ294</f>
        <v>5.1929999999999996</v>
      </c>
      <c r="HK294">
        <f>'RNG V3'!HK294-'RNG V2'!HK294</f>
        <v>5.2480000000000002</v>
      </c>
      <c r="HL294">
        <f>'RNG V3'!HL294-'RNG V2'!HL294</f>
        <v>5.29</v>
      </c>
      <c r="HM294">
        <f>'RNG V3'!HM294-'RNG V2'!HM294</f>
        <v>5.2160000000000002</v>
      </c>
      <c r="HN294">
        <f>'RNG V3'!HN294-'RNG V2'!HN294</f>
        <v>5.2590000000000003</v>
      </c>
      <c r="HO294">
        <f>'RNG V3'!HO294-'RNG V2'!HO294</f>
        <v>5.3170000000000002</v>
      </c>
      <c r="HP294">
        <f>'RNG V3'!HP294-'RNG V2'!HP294</f>
        <v>5.343</v>
      </c>
      <c r="HQ294">
        <f>'RNG V3'!HQ294-'RNG V2'!HQ294</f>
        <v>5.335</v>
      </c>
      <c r="HR294">
        <f>'RNG V3'!HR294-'RNG V2'!HR294</f>
        <v>5.3119999999999994</v>
      </c>
      <c r="HS294">
        <f>'RNG V3'!HS294-'RNG V2'!HS294</f>
        <v>5.3470000000000004</v>
      </c>
      <c r="HT294">
        <f>'RNG V3'!HT294-'RNG V2'!HT294</f>
        <v>5.2750000000000004</v>
      </c>
      <c r="HU294">
        <f>'RNG V3'!HU294-'RNG V2'!HU294</f>
        <v>5.3440000000000003</v>
      </c>
      <c r="HV294">
        <f>'RNG V3'!HV294-'RNG V2'!HV294</f>
        <v>5.3890000000000002</v>
      </c>
      <c r="HW294">
        <f>'RNG V3'!HW294-'RNG V2'!HW294</f>
        <v>5.351</v>
      </c>
      <c r="HX294">
        <f>'RNG V3'!HX294-'RNG V2'!HX294</f>
        <v>5.41</v>
      </c>
      <c r="HY294">
        <f>'RNG V3'!HY294-'RNG V2'!HY294</f>
        <v>5.4260000000000002</v>
      </c>
      <c r="HZ294">
        <f>'RNG V3'!HZ294-'RNG V2'!HZ294</f>
        <v>5.492</v>
      </c>
      <c r="IA294">
        <f>'RNG V3'!IA294-'RNG V2'!IA294</f>
        <v>5.3649999999999993</v>
      </c>
      <c r="IB294">
        <f>'RNG V3'!IB294-'RNG V2'!IB294</f>
        <v>5.4049999999999994</v>
      </c>
      <c r="IC294">
        <f>'RNG V3'!IC294-'RNG V2'!IC294</f>
        <v>5.4710000000000001</v>
      </c>
      <c r="ID294">
        <f>'RNG V3'!ID294-'RNG V2'!ID294</f>
        <v>5.4329999999999998</v>
      </c>
      <c r="IE294">
        <f>'RNG V3'!IE294-'RNG V2'!IE294</f>
        <v>5.3389999999999995</v>
      </c>
      <c r="IF294">
        <f>'RNG V3'!IF294-'RNG V2'!IF294</f>
        <v>5.4019999999999992</v>
      </c>
      <c r="IG294">
        <f>'RNG V3'!IG294-'RNG V2'!IG294</f>
        <v>5.4689999999999994</v>
      </c>
      <c r="IH294">
        <f>'RNG V3'!IH294-'RNG V2'!IH294</f>
        <v>5.4340000000000002</v>
      </c>
      <c r="II294">
        <f>'RNG V3'!II294-'RNG V2'!II294</f>
        <v>5.444</v>
      </c>
      <c r="IJ294">
        <f>'RNG V3'!IJ294-'RNG V2'!IJ294</f>
        <v>5.4189999999999996</v>
      </c>
      <c r="IK294">
        <f>'RNG V3'!IK294-'RNG V2'!IK294</f>
        <v>5.4039999999999999</v>
      </c>
      <c r="IL294">
        <f>'RNG V3'!IL294-'RNG V2'!IL294</f>
        <v>5.4540000000000006</v>
      </c>
      <c r="IM294">
        <f>'RNG V3'!IM294-'RNG V2'!IM294</f>
        <v>5.4240000000000004</v>
      </c>
      <c r="IN294">
        <f>'RNG V3'!IN294-'RNG V2'!IN294</f>
        <v>5.51</v>
      </c>
      <c r="IO294">
        <f>'RNG V3'!IO294-'RNG V2'!IO294</f>
        <v>5.4710000000000001</v>
      </c>
      <c r="IP294">
        <f>'RNG V3'!IP294-'RNG V2'!IP294</f>
        <v>5.492</v>
      </c>
      <c r="IQ294">
        <f>'RNG V3'!IQ294-'RNG V2'!IQ294</f>
        <v>5.7370000000000001</v>
      </c>
      <c r="IR294">
        <f>'RNG V3'!IR294-'RNG V2'!IR294</f>
        <v>5.4490000000000007</v>
      </c>
      <c r="IS294">
        <f>'RNG V3'!IS294-'RNG V2'!IS294</f>
        <v>5.4779999999999998</v>
      </c>
      <c r="IT294">
        <f>'RNG V3'!IT294-'RNG V2'!IT294</f>
        <v>5.4740000000000002</v>
      </c>
      <c r="IU294">
        <f>'RNG V3'!IU294-'RNG V2'!IU294</f>
        <v>5.4480000000000004</v>
      </c>
      <c r="IV294">
        <f>'RNG V3'!IV294-'RNG V2'!IV294</f>
        <v>5.5049999999999999</v>
      </c>
      <c r="IW294">
        <f>'RNG V3'!IW294-'RNG V2'!IW294</f>
        <v>5.4660000000000002</v>
      </c>
      <c r="IX294">
        <f>'RNG V3'!IX294-'RNG V2'!IX294</f>
        <v>5.4390000000000001</v>
      </c>
      <c r="IY294">
        <f>'RNG V3'!IY294-'RNG V2'!IY294</f>
        <v>5.54</v>
      </c>
      <c r="IZ294">
        <f>'RNG V3'!IZ294-'RNG V2'!IZ294</f>
        <v>5.4969999999999999</v>
      </c>
      <c r="JA294">
        <f>'RNG V3'!JA294-'RNG V2'!JA294</f>
        <v>5.4509999999999996</v>
      </c>
      <c r="JB294">
        <f>'RNG V3'!JB294-'RNG V2'!JB294</f>
        <v>5.5209999999999999</v>
      </c>
      <c r="JC294">
        <f>'RNG V3'!JC294-'RNG V2'!JC294</f>
        <v>5.4960000000000004</v>
      </c>
      <c r="JD294">
        <f>'RNG V3'!JD294-'RNG V2'!JD294</f>
        <v>5.468</v>
      </c>
      <c r="JE294">
        <f>'RNG V3'!JE294-'RNG V2'!JE294</f>
        <v>5.5459999999999994</v>
      </c>
      <c r="JF294">
        <f>'RNG V3'!JF294-'RNG V2'!JF294</f>
        <v>5.4740000000000002</v>
      </c>
      <c r="JG294">
        <f>'RNG V3'!JG294-'RNG V2'!JG294</f>
        <v>5.524</v>
      </c>
      <c r="JH294">
        <f>'RNG V3'!JH294-'RNG V2'!JH294</f>
        <v>5.532</v>
      </c>
      <c r="JI294">
        <f>'RNG V3'!JI294-'RNG V2'!JI294</f>
        <v>5.5919999999999996</v>
      </c>
      <c r="JJ294">
        <f>'RNG V3'!JJ294-'RNG V2'!JJ294</f>
        <v>5.5359999999999996</v>
      </c>
      <c r="JK294">
        <f>'RNG V3'!JK294-'RNG V2'!JK294</f>
        <v>5.5260000000000007</v>
      </c>
      <c r="JL294">
        <f>'RNG V3'!JL294-'RNG V2'!JL294</f>
        <v>5.5540000000000003</v>
      </c>
      <c r="JM294">
        <f>'RNG V3'!JM294-'RNG V2'!JM294</f>
        <v>5.5030000000000001</v>
      </c>
      <c r="JN294">
        <f>'RNG V3'!JN294-'RNG V2'!JN294</f>
        <v>5.5629999999999997</v>
      </c>
      <c r="JO294">
        <f>'RNG V3'!JO294-'RNG V2'!JO294</f>
        <v>5.5540000000000003</v>
      </c>
      <c r="JP294">
        <f>'RNG V3'!JP294-'RNG V2'!JP294</f>
        <v>5.54</v>
      </c>
      <c r="JQ294">
        <f>'RNG V3'!JQ294-'RNG V2'!JQ294</f>
        <v>5.54</v>
      </c>
      <c r="JR294">
        <f>'RNG V3'!JR294-'RNG V2'!JR294</f>
        <v>5.4749999999999996</v>
      </c>
      <c r="JS294">
        <f>'RNG V3'!JS294-'RNG V2'!JS294</f>
        <v>5.5129999999999999</v>
      </c>
      <c r="JT294">
        <f>'RNG V3'!JT294-'RNG V2'!JT294</f>
        <v>5.5190000000000001</v>
      </c>
      <c r="JU294">
        <f>'RNG V3'!JU294-'RNG V2'!JU294</f>
        <v>5.5280000000000005</v>
      </c>
      <c r="JV294">
        <f>'RNG V3'!JV294-'RNG V2'!JV294</f>
        <v>5.4969999999999999</v>
      </c>
      <c r="JW294">
        <f>'RNG V3'!JW294-'RNG V2'!JW294</f>
        <v>5.52</v>
      </c>
      <c r="JX294">
        <f>'RNG V3'!JX294-'RNG V2'!JX294</f>
        <v>5.4700000000000006</v>
      </c>
      <c r="JY294">
        <f>'RNG V3'!JY294-'RNG V2'!JY294</f>
        <v>5.5180000000000007</v>
      </c>
      <c r="JZ294">
        <f>'RNG V3'!JZ294-'RNG V2'!JZ294</f>
        <v>5.4779999999999998</v>
      </c>
      <c r="KA294">
        <f>'RNG V3'!KA294-'RNG V2'!KA294</f>
        <v>5.5389999999999997</v>
      </c>
      <c r="KB294">
        <f>'RNG V3'!KB294-'RNG V2'!KB294</f>
        <v>5.3820000000000006</v>
      </c>
      <c r="KC294">
        <f>'RNG V3'!KC294-'RNG V2'!KC294</f>
        <v>5.4740000000000002</v>
      </c>
      <c r="KD294">
        <f>'RNG V3'!KD294-'RNG V2'!KD294</f>
        <v>5.3650000000000002</v>
      </c>
      <c r="KE294">
        <f>'RNG V3'!KE294-'RNG V2'!KE294</f>
        <v>5.2679999999999998</v>
      </c>
      <c r="KF294">
        <f>'RNG V3'!KF294-'RNG V2'!KF294</f>
        <v>0</v>
      </c>
      <c r="KG294">
        <f>'RNG V3'!KG294-'RNG V2'!KG294</f>
        <v>0</v>
      </c>
      <c r="KH294">
        <f>'RNG V3'!KH294-'RNG V2'!KH294</f>
        <v>0</v>
      </c>
      <c r="KI294">
        <f>'RNG V3'!KI294-'RNG V2'!KI294</f>
        <v>0</v>
      </c>
      <c r="KJ294">
        <f>'RNG V3'!KJ294-'RNG V2'!KJ294</f>
        <v>0</v>
      </c>
      <c r="KK294">
        <f>'RNG V3'!KK294-'RNG V2'!KK294</f>
        <v>0</v>
      </c>
      <c r="KL294">
        <f>'RNG V3'!KL294-'RNG V2'!KL294</f>
        <v>0</v>
      </c>
      <c r="KM294">
        <f>'RNG V3'!KM294-'RNG V2'!KM294</f>
        <v>0</v>
      </c>
      <c r="KN294">
        <f>'RNG V3'!KN294-'RNG V2'!KN294</f>
        <v>0</v>
      </c>
      <c r="KO294">
        <f>'RNG V3'!KO294-'RNG V2'!KO294</f>
        <v>0</v>
      </c>
      <c r="KP294">
        <f>'RNG V3'!KP294-'RNG V2'!KP294</f>
        <v>0</v>
      </c>
      <c r="KQ294">
        <f>'RNG V3'!KQ294-'RNG V2'!KQ294</f>
        <v>0</v>
      </c>
      <c r="KR294">
        <f>'RNG V3'!KR294-'RNG V2'!KR294</f>
        <v>0</v>
      </c>
      <c r="KS294">
        <f>'RNG V3'!KS294-'RNG V2'!KS294</f>
        <v>0</v>
      </c>
      <c r="KT294">
        <f>'RNG V3'!KT294-'RNG V2'!KT294</f>
        <v>0</v>
      </c>
      <c r="KU294">
        <f>'RNG V3'!KU294-'RNG V2'!KU294</f>
        <v>0</v>
      </c>
      <c r="KV294">
        <f>'RNG V3'!KV294-'RNG V2'!KV294</f>
        <v>0</v>
      </c>
      <c r="KW294">
        <f>'RNG V3'!KW294-'RNG V2'!KW294</f>
        <v>0</v>
      </c>
      <c r="KX294">
        <f>'RNG V3'!KX294-'RNG V2'!KX294</f>
        <v>0</v>
      </c>
      <c r="KY294">
        <f>'RNG V3'!KY294-'RNG V2'!KY294</f>
        <v>0</v>
      </c>
      <c r="KZ294">
        <f>'RNG V3'!KZ294-'RNG V2'!KZ294</f>
        <v>0</v>
      </c>
      <c r="LA294">
        <f>'RNG V3'!LA294-'RNG V2'!LA294</f>
        <v>0</v>
      </c>
      <c r="LB294">
        <f>'RNG V3'!LB294-'RNG V2'!LB294</f>
        <v>0</v>
      </c>
      <c r="LC294">
        <f>'RNG V3'!LC294-'RNG V2'!LC294</f>
        <v>0</v>
      </c>
      <c r="LD294">
        <f>'RNG V3'!LD294-'RNG V2'!LD294</f>
        <v>0</v>
      </c>
      <c r="LE294">
        <f>'RNG V3'!LE294-'RNG V2'!LE294</f>
        <v>0</v>
      </c>
      <c r="LF294">
        <f>'RNG V3'!LF294-'RNG V2'!LF294</f>
        <v>0</v>
      </c>
      <c r="LG294">
        <f>'RNG V3'!LG294-'RNG V2'!LG294</f>
        <v>0</v>
      </c>
      <c r="LH294">
        <f>'RNG V3'!LH294-'RNG V2'!LH294</f>
        <v>0</v>
      </c>
      <c r="LI294">
        <f>'RNG V3'!LI294-'RNG V2'!LI294</f>
        <v>0</v>
      </c>
      <c r="LJ294">
        <f>'RNG V3'!LJ294-'RNG V2'!LJ294</f>
        <v>0</v>
      </c>
      <c r="LK294">
        <f>'RNG V3'!LK294-'RNG V2'!LK294</f>
        <v>0</v>
      </c>
      <c r="LL294">
        <f>'RNG V3'!LL294-'RNG V2'!LL294</f>
        <v>0</v>
      </c>
      <c r="LM294">
        <f>'RNG V3'!LM294-'RNG V2'!LM294</f>
        <v>0</v>
      </c>
      <c r="LN294">
        <f>'RNG V3'!LN294-'RNG V2'!LN294</f>
        <v>0</v>
      </c>
      <c r="LO294">
        <f>'RNG V3'!LO294-'RNG V2'!LO294</f>
        <v>0</v>
      </c>
      <c r="LP294">
        <f>'RNG V3'!LP294-'RNG V2'!LP294</f>
        <v>0</v>
      </c>
      <c r="LQ294">
        <f>'RNG V3'!LQ294-'RNG V2'!LQ294</f>
        <v>0</v>
      </c>
      <c r="LR294">
        <f>'RNG V3'!LR294-'RNG V2'!LR294</f>
        <v>0</v>
      </c>
      <c r="LS294">
        <f>'RNG V3'!LS294-'RNG V2'!LS294</f>
        <v>0</v>
      </c>
      <c r="LT294">
        <f>'RNG V3'!LT294-'RNG V2'!LT294</f>
        <v>0</v>
      </c>
      <c r="LU294">
        <f>'RNG V3'!LU294-'RNG V2'!LU294</f>
        <v>0</v>
      </c>
      <c r="LV294">
        <f>'RNG V3'!LV294-'RNG V2'!LV294</f>
        <v>0</v>
      </c>
      <c r="LW294">
        <f>'RNG V3'!LW294-'RNG V2'!LW294</f>
        <v>0</v>
      </c>
      <c r="LX294">
        <f>'RNG V3'!LX294-'RNG V2'!LX294</f>
        <v>0</v>
      </c>
      <c r="LY294">
        <f>'RNG V3'!LY294-'RNG V2'!LY294</f>
        <v>0</v>
      </c>
      <c r="LZ294">
        <f>'RNG V3'!LZ294-'RNG V2'!LZ294</f>
        <v>0</v>
      </c>
      <c r="MA294">
        <f>'RNG V3'!MA294-'RNG V2'!MA294</f>
        <v>0</v>
      </c>
      <c r="MB294">
        <f>'RNG V3'!MB294-'RNG V2'!MB294</f>
        <v>0</v>
      </c>
      <c r="MC294">
        <f>'RNG V3'!MC294-'RNG V2'!MC294</f>
        <v>0</v>
      </c>
      <c r="MD294">
        <f>'RNG V3'!MD294-'RNG V2'!MD294</f>
        <v>0</v>
      </c>
      <c r="ME294">
        <f>'RNG V3'!ME294-'RNG V2'!ME294</f>
        <v>0</v>
      </c>
      <c r="MF294">
        <f>'RNG V3'!MF294-'RNG V2'!MF294</f>
        <v>0</v>
      </c>
      <c r="MG294">
        <f>'RNG V3'!MG294-'RNG V2'!MG294</f>
        <v>0</v>
      </c>
      <c r="MH294">
        <f>'RNG V3'!MH294-'RNG V2'!MH294</f>
        <v>0</v>
      </c>
      <c r="MI294">
        <f>'RNG V3'!MI294-'RNG V2'!MI294</f>
        <v>0</v>
      </c>
      <c r="MJ294">
        <f>'RNG V3'!MJ294-'RNG V2'!MJ294</f>
        <v>0</v>
      </c>
      <c r="MK294">
        <f>'RNG V3'!MK294-'RNG V2'!MK294</f>
        <v>0</v>
      </c>
      <c r="ML294">
        <f>'RNG V3'!ML294-'RNG V2'!ML294</f>
        <v>0</v>
      </c>
      <c r="MM294">
        <f>'RNG V3'!MM294-'RNG V2'!MM294</f>
        <v>0</v>
      </c>
      <c r="MN294">
        <f>'RNG V3'!MN294-'RNG V2'!MN294</f>
        <v>0</v>
      </c>
      <c r="MO294">
        <f>'RNG V3'!MO294-'RNG V2'!MO294</f>
        <v>0</v>
      </c>
      <c r="MP294">
        <f>'RNG V3'!MP294-'RNG V2'!MP294</f>
        <v>0</v>
      </c>
      <c r="MQ294">
        <f>'RNG V3'!MQ294-'RNG V2'!MQ294</f>
        <v>0</v>
      </c>
      <c r="MR294">
        <f>'RNG V3'!MR294-'RNG V2'!MR294</f>
        <v>0</v>
      </c>
      <c r="MS294">
        <f>'RNG V3'!MS294-'RNG V2'!MS294</f>
        <v>0</v>
      </c>
      <c r="MT294">
        <f>'RNG V3'!MT294-'RNG V2'!MT294</f>
        <v>0</v>
      </c>
      <c r="MU294">
        <f>'RNG V3'!MU294-'RNG V2'!MU294</f>
        <v>0</v>
      </c>
      <c r="MV294">
        <f>'RNG V3'!MV294-'RNG V2'!MV294</f>
        <v>0</v>
      </c>
      <c r="MW294">
        <f>'RNG V3'!MW294-'RNG V2'!MW294</f>
        <v>0</v>
      </c>
      <c r="MX294">
        <f>'RNG V3'!MX294-'RNG V2'!MX294</f>
        <v>0</v>
      </c>
      <c r="MY294">
        <f>'RNG V3'!MY294-'RNG V2'!MY294</f>
        <v>0</v>
      </c>
      <c r="MZ294">
        <f>'RNG V3'!MZ294-'RNG V2'!MZ294</f>
        <v>0</v>
      </c>
      <c r="NA294">
        <f>'RNG V3'!NA294-'RNG V2'!NA294</f>
        <v>0</v>
      </c>
      <c r="NB294">
        <f>'RNG V3'!NB294-'RNG V2'!NB294</f>
        <v>0</v>
      </c>
      <c r="NC294">
        <f>'RNG V3'!NC294-'RNG V2'!NC294</f>
        <v>0</v>
      </c>
      <c r="ND294">
        <f>'RNG V3'!ND294-'RNG V2'!ND294</f>
        <v>0</v>
      </c>
      <c r="NE294">
        <f>'RNG V3'!NE294-'RNG V2'!NE294</f>
        <v>0</v>
      </c>
      <c r="NF294">
        <f>'RNG V3'!NF294-'RNG V2'!NF294</f>
        <v>0</v>
      </c>
      <c r="NG294">
        <f>'RNG V3'!NG294-'RNG V2'!NG294</f>
        <v>0</v>
      </c>
      <c r="NH294">
        <f>'RNG V3'!NH294-'RNG V2'!NH294</f>
        <v>0</v>
      </c>
      <c r="NI294">
        <f>'RNG V3'!NI294-'RNG V2'!NI294</f>
        <v>0</v>
      </c>
      <c r="NJ294">
        <f>'RNG V3'!NJ294-'RNG V2'!NJ294</f>
        <v>0</v>
      </c>
      <c r="NK294">
        <f>'RNG V3'!NK294-'RNG V2'!NK294</f>
        <v>0</v>
      </c>
      <c r="NL294">
        <f>'RNG V3'!NL294-'RNG V2'!NL294</f>
        <v>0</v>
      </c>
      <c r="NM294">
        <f>'RNG V3'!NM294-'RNG V2'!NM294</f>
        <v>0</v>
      </c>
      <c r="NN294">
        <f>'RNG V3'!NN294-'RNG V2'!NN294</f>
        <v>0</v>
      </c>
      <c r="NO294">
        <f>'RNG V3'!NO294-'RNG V2'!NO294</f>
        <v>0</v>
      </c>
      <c r="NP294">
        <f>'RNG V3'!NP294-'RNG V2'!NP294</f>
        <v>0</v>
      </c>
      <c r="NQ294">
        <f>'RNG V3'!NQ294-'RNG V2'!NQ294</f>
        <v>0</v>
      </c>
      <c r="NR294">
        <f>'RNG V3'!NR294-'RNG V2'!NR294</f>
        <v>0</v>
      </c>
      <c r="NS294">
        <f>'RNG V3'!NS294-'RNG V2'!NS294</f>
        <v>0</v>
      </c>
    </row>
    <row r="295" spans="2:383" x14ac:dyDescent="0.5">
      <c r="B295">
        <v>2890</v>
      </c>
      <c r="C295">
        <f>'RNG V3'!C295-'RNG V2'!C295</f>
        <v>5.0000000000000001E-3</v>
      </c>
      <c r="D295">
        <f>'RNG V3'!D295-'RNG V2'!D295</f>
        <v>4.1999999999999996E-2</v>
      </c>
      <c r="E295">
        <f>'RNG V3'!E295-'RNG V2'!E295</f>
        <v>7.4999999999999997E-2</v>
      </c>
      <c r="F295">
        <f>'RNG V3'!F295-'RNG V2'!F295</f>
        <v>0.129</v>
      </c>
      <c r="G295">
        <f>'RNG V3'!G295-'RNG V2'!G295</f>
        <v>0.17199999999999999</v>
      </c>
      <c r="H295">
        <f>'RNG V3'!H295-'RNG V2'!H295</f>
        <v>0.224</v>
      </c>
      <c r="I295">
        <f>'RNG V3'!I295-'RNG V2'!I295</f>
        <v>0.27300000000000002</v>
      </c>
      <c r="J295">
        <f>'RNG V3'!J295-'RNG V2'!J295</f>
        <v>0.27999999999999997</v>
      </c>
      <c r="K295">
        <f>'RNG V3'!K295-'RNG V2'!K295</f>
        <v>0.29299999999999998</v>
      </c>
      <c r="L295">
        <f>'RNG V3'!L295-'RNG V2'!L295</f>
        <v>0.33100000000000002</v>
      </c>
      <c r="M295">
        <f>'RNG V3'!M295-'RNG V2'!M295</f>
        <v>0.36399999999999999</v>
      </c>
      <c r="N295">
        <f>'RNG V3'!N295-'RNG V2'!N295</f>
        <v>0.39100000000000001</v>
      </c>
      <c r="O295">
        <f>'RNG V3'!O295-'RNG V2'!O295</f>
        <v>0.42499999999999999</v>
      </c>
      <c r="P295">
        <f>'RNG V3'!P295-'RNG V2'!P295</f>
        <v>0.47799999999999998</v>
      </c>
      <c r="Q295">
        <f>'RNG V3'!Q295-'RNG V2'!Q295</f>
        <v>0.51600000000000001</v>
      </c>
      <c r="R295">
        <f>'RNG V3'!R295-'RNG V2'!R295</f>
        <v>0.61299999999999999</v>
      </c>
      <c r="S295">
        <f>'RNG V3'!S295-'RNG V2'!S295</f>
        <v>0.67</v>
      </c>
      <c r="T295">
        <f>'RNG V3'!T295-'RNG V2'!T295</f>
        <v>0.70199999999999996</v>
      </c>
      <c r="U295">
        <f>'RNG V3'!U295-'RNG V2'!U295</f>
        <v>0.68599999999999994</v>
      </c>
      <c r="V295">
        <f>'RNG V3'!V295-'RNG V2'!V295</f>
        <v>0.73199999999999998</v>
      </c>
      <c r="W295">
        <f>'RNG V3'!W295-'RNG V2'!W295</f>
        <v>0.77200000000000002</v>
      </c>
      <c r="X295">
        <f>'RNG V3'!X295-'RNG V2'!X295</f>
        <v>0.83399999999999996</v>
      </c>
      <c r="Y295">
        <f>'RNG V3'!Y295-'RNG V2'!Y295</f>
        <v>0.88700000000000001</v>
      </c>
      <c r="Z295">
        <f>'RNG V3'!Z295-'RNG V2'!Z295</f>
        <v>0.90100000000000002</v>
      </c>
      <c r="AA295">
        <f>'RNG V3'!AA295-'RNG V2'!AA295</f>
        <v>0.90500000000000003</v>
      </c>
      <c r="AB295">
        <f>'RNG V3'!AB295-'RNG V2'!AB295</f>
        <v>0.94</v>
      </c>
      <c r="AC295">
        <f>'RNG V3'!AC295-'RNG V2'!AC295</f>
        <v>1.008</v>
      </c>
      <c r="AD295">
        <f>'RNG V3'!AD295-'RNG V2'!AD295</f>
        <v>1.0369999999999999</v>
      </c>
      <c r="AE295">
        <f>'RNG V3'!AE295-'RNG V2'!AE295</f>
        <v>1.0390000000000001</v>
      </c>
      <c r="AF295">
        <f>'RNG V3'!AF295-'RNG V2'!AF295</f>
        <v>1.048</v>
      </c>
      <c r="AG295">
        <f>'RNG V3'!AG295-'RNG V2'!AG295</f>
        <v>1.1399999999999999</v>
      </c>
      <c r="AH295">
        <f>'RNG V3'!AH295-'RNG V2'!AH295</f>
        <v>1.181</v>
      </c>
      <c r="AI295">
        <f>'RNG V3'!AI295-'RNG V2'!AI295</f>
        <v>1.228</v>
      </c>
      <c r="AJ295">
        <f>'RNG V3'!AJ295-'RNG V2'!AJ295</f>
        <v>1.282</v>
      </c>
      <c r="AK295">
        <f>'RNG V3'!AK295-'RNG V2'!AK295</f>
        <v>1.2930000000000001</v>
      </c>
      <c r="AL295">
        <f>'RNG V3'!AL295-'RNG V2'!AL295</f>
        <v>1.3610000000000002</v>
      </c>
      <c r="AM295">
        <f>'RNG V3'!AM295-'RNG V2'!AM295</f>
        <v>1.3840000000000001</v>
      </c>
      <c r="AN295">
        <f>'RNG V3'!AN295-'RNG V2'!AN295</f>
        <v>1.3410000000000002</v>
      </c>
      <c r="AO295">
        <f>'RNG V3'!AO295-'RNG V2'!AO295</f>
        <v>1.4319999999999999</v>
      </c>
      <c r="AP295">
        <f>'RNG V3'!AP295-'RNG V2'!AP295</f>
        <v>1.417</v>
      </c>
      <c r="AQ295">
        <f>'RNG V3'!AQ295-'RNG V2'!AQ295</f>
        <v>1.4890000000000001</v>
      </c>
      <c r="AR295">
        <f>'RNG V3'!AR295-'RNG V2'!AR295</f>
        <v>1.4880000000000002</v>
      </c>
      <c r="AS295">
        <f>'RNG V3'!AS295-'RNG V2'!AS295</f>
        <v>1.55</v>
      </c>
      <c r="AT295">
        <f>'RNG V3'!AT295-'RNG V2'!AT295</f>
        <v>1.593</v>
      </c>
      <c r="AU295">
        <f>'RNG V3'!AU295-'RNG V2'!AU295</f>
        <v>1.5730000000000002</v>
      </c>
      <c r="AV295">
        <f>'RNG V3'!AV295-'RNG V2'!AV295</f>
        <v>1.6</v>
      </c>
      <c r="AW295">
        <f>'RNG V3'!AW295-'RNG V2'!AW295</f>
        <v>1.64</v>
      </c>
      <c r="AX295">
        <f>'RNG V3'!AX295-'RNG V2'!AX295</f>
        <v>1.663</v>
      </c>
      <c r="AY295">
        <f>'RNG V3'!AY295-'RNG V2'!AY295</f>
        <v>1.734</v>
      </c>
      <c r="AZ295">
        <f>'RNG V3'!AZ295-'RNG V2'!AZ295</f>
        <v>1.782</v>
      </c>
      <c r="BA295">
        <f>'RNG V3'!BA295-'RNG V2'!BA295</f>
        <v>1.8029999999999999</v>
      </c>
      <c r="BB295">
        <f>'RNG V3'!BB295-'RNG V2'!BB295</f>
        <v>1.9059999999999999</v>
      </c>
      <c r="BC295">
        <f>'RNG V3'!BC295-'RNG V2'!BC295</f>
        <v>1.867</v>
      </c>
      <c r="BD295">
        <f>'RNG V3'!BD295-'RNG V2'!BD295</f>
        <v>1.9080000000000001</v>
      </c>
      <c r="BE295">
        <f>'RNG V3'!BE295-'RNG V2'!BE295</f>
        <v>1.909</v>
      </c>
      <c r="BF295">
        <f>'RNG V3'!BF295-'RNG V2'!BF295</f>
        <v>2.008</v>
      </c>
      <c r="BG295">
        <f>'RNG V3'!BG295-'RNG V2'!BG295</f>
        <v>1.9420000000000002</v>
      </c>
      <c r="BH295">
        <f>'RNG V3'!BH295-'RNG V2'!BH295</f>
        <v>2.0369999999999999</v>
      </c>
      <c r="BI295">
        <f>'RNG V3'!BI295-'RNG V2'!BI295</f>
        <v>2.0259999999999998</v>
      </c>
      <c r="BJ295">
        <f>'RNG V3'!BJ295-'RNG V2'!BJ295</f>
        <v>2.1560000000000001</v>
      </c>
      <c r="BK295">
        <f>'RNG V3'!BK295-'RNG V2'!BK295</f>
        <v>2.12</v>
      </c>
      <c r="BL295">
        <f>'RNG V3'!BL295-'RNG V2'!BL295</f>
        <v>2.1110000000000002</v>
      </c>
      <c r="BM295">
        <f>'RNG V3'!BM295-'RNG V2'!BM295</f>
        <v>2.1720000000000002</v>
      </c>
      <c r="BN295">
        <f>'RNG V3'!BN295-'RNG V2'!BN295</f>
        <v>2.1869999999999998</v>
      </c>
      <c r="BO295">
        <f>'RNG V3'!BO295-'RNG V2'!BO295</f>
        <v>2.25</v>
      </c>
      <c r="BP295">
        <f>'RNG V3'!BP295-'RNG V2'!BP295</f>
        <v>2.2570000000000001</v>
      </c>
      <c r="BQ295">
        <f>'RNG V3'!BQ295-'RNG V2'!BQ295</f>
        <v>2.2770000000000001</v>
      </c>
      <c r="BR295">
        <f>'RNG V3'!BR295-'RNG V2'!BR295</f>
        <v>2.3420000000000001</v>
      </c>
      <c r="BS295">
        <f>'RNG V3'!BS295-'RNG V2'!BS295</f>
        <v>2.335</v>
      </c>
      <c r="BT295">
        <f>'RNG V3'!BT295-'RNG V2'!BT295</f>
        <v>2.3729999999999998</v>
      </c>
      <c r="BU295">
        <f>'RNG V3'!BU295-'RNG V2'!BU295</f>
        <v>2.4329999999999998</v>
      </c>
      <c r="BV295">
        <f>'RNG V3'!BV295-'RNG V2'!BV295</f>
        <v>2.4260000000000002</v>
      </c>
      <c r="BW295">
        <f>'RNG V3'!BW295-'RNG V2'!BW295</f>
        <v>2.4899999999999998</v>
      </c>
      <c r="BX295">
        <f>'RNG V3'!BX295-'RNG V2'!BX295</f>
        <v>2.468</v>
      </c>
      <c r="BY295">
        <f>'RNG V3'!BY295-'RNG V2'!BY295</f>
        <v>2.5489999999999999</v>
      </c>
      <c r="BZ295">
        <f>'RNG V3'!BZ295-'RNG V2'!BZ295</f>
        <v>2.64</v>
      </c>
      <c r="CA295">
        <f>'RNG V3'!CA295-'RNG V2'!CA295</f>
        <v>2.6229999999999998</v>
      </c>
      <c r="CB295">
        <f>'RNG V3'!CB295-'RNG V2'!CB295</f>
        <v>2.6550000000000002</v>
      </c>
      <c r="CC295">
        <f>'RNG V3'!CC295-'RNG V2'!CC295</f>
        <v>2.6419999999999999</v>
      </c>
      <c r="CD295">
        <f>'RNG V3'!CD295-'RNG V2'!CD295</f>
        <v>2.6540000000000004</v>
      </c>
      <c r="CE295">
        <f>'RNG V3'!CE295-'RNG V2'!CE295</f>
        <v>2.6950000000000003</v>
      </c>
      <c r="CF295">
        <f>'RNG V3'!CF295-'RNG V2'!CF295</f>
        <v>2.75</v>
      </c>
      <c r="CG295">
        <f>'RNG V3'!CG295-'RNG V2'!CG295</f>
        <v>2.7600000000000002</v>
      </c>
      <c r="CH295">
        <f>'RNG V3'!CH295-'RNG V2'!CH295</f>
        <v>2.7969999999999997</v>
      </c>
      <c r="CI295">
        <f>'RNG V3'!CI295-'RNG V2'!CI295</f>
        <v>2.8490000000000002</v>
      </c>
      <c r="CJ295">
        <f>'RNG V3'!CJ295-'RNG V2'!CJ295</f>
        <v>2.85</v>
      </c>
      <c r="CK295">
        <f>'RNG V3'!CK295-'RNG V2'!CK295</f>
        <v>2.9610000000000003</v>
      </c>
      <c r="CL295">
        <f>'RNG V3'!CL295-'RNG V2'!CL295</f>
        <v>3.0009999999999999</v>
      </c>
      <c r="CM295">
        <f>'RNG V3'!CM295-'RNG V2'!CM295</f>
        <v>2.9620000000000002</v>
      </c>
      <c r="CN295">
        <f>'RNG V3'!CN295-'RNG V2'!CN295</f>
        <v>3.004</v>
      </c>
      <c r="CO295">
        <f>'RNG V3'!CO295-'RNG V2'!CO295</f>
        <v>3.0129999999999999</v>
      </c>
      <c r="CP295">
        <f>'RNG V3'!CP295-'RNG V2'!CP295</f>
        <v>3.048</v>
      </c>
      <c r="CQ295">
        <f>'RNG V3'!CQ295-'RNG V2'!CQ295</f>
        <v>3.032</v>
      </c>
      <c r="CR295">
        <f>'RNG V3'!CR295-'RNG V2'!CR295</f>
        <v>3.1379999999999999</v>
      </c>
      <c r="CS295">
        <f>'RNG V3'!CS295-'RNG V2'!CS295</f>
        <v>3.1549999999999998</v>
      </c>
      <c r="CT295">
        <f>'RNG V3'!CT295-'RNG V2'!CT295</f>
        <v>3.1280000000000001</v>
      </c>
      <c r="CU295">
        <f>'RNG V3'!CU295-'RNG V2'!CU295</f>
        <v>3.1970000000000001</v>
      </c>
      <c r="CV295">
        <f>'RNG V3'!CV295-'RNG V2'!CV295</f>
        <v>3.1950000000000003</v>
      </c>
      <c r="CW295">
        <f>'RNG V3'!CW295-'RNG V2'!CW295</f>
        <v>3.254</v>
      </c>
      <c r="CX295">
        <f>'RNG V3'!CX295-'RNG V2'!CX295</f>
        <v>3.254</v>
      </c>
      <c r="CY295">
        <f>'RNG V3'!CY295-'RNG V2'!CY295</f>
        <v>3.2800000000000002</v>
      </c>
      <c r="CZ295">
        <f>'RNG V3'!CZ295-'RNG V2'!CZ295</f>
        <v>3.2879999999999998</v>
      </c>
      <c r="DA295">
        <f>'RNG V3'!DA295-'RNG V2'!DA295</f>
        <v>3.4019999999999997</v>
      </c>
      <c r="DB295">
        <f>'RNG V3'!DB295-'RNG V2'!DB295</f>
        <v>3.3899999999999997</v>
      </c>
      <c r="DC295">
        <f>'RNG V3'!DC295-'RNG V2'!DC295</f>
        <v>3.3860000000000001</v>
      </c>
      <c r="DD295">
        <f>'RNG V3'!DD295-'RNG V2'!DD295</f>
        <v>3.4590000000000001</v>
      </c>
      <c r="DE295">
        <f>'RNG V3'!DE295-'RNG V2'!DE295</f>
        <v>3.504</v>
      </c>
      <c r="DF295">
        <f>'RNG V3'!DF295-'RNG V2'!DF295</f>
        <v>3.4410000000000003</v>
      </c>
      <c r="DG295">
        <f>'RNG V3'!DG295-'RNG V2'!DG295</f>
        <v>3.468</v>
      </c>
      <c r="DH295">
        <f>'RNG V3'!DH295-'RNG V2'!DH295</f>
        <v>3.4600000000000004</v>
      </c>
      <c r="DI295">
        <f>'RNG V3'!DI295-'RNG V2'!DI295</f>
        <v>3.5289999999999999</v>
      </c>
      <c r="DJ295">
        <f>'RNG V3'!DJ295-'RNG V2'!DJ295</f>
        <v>3.68</v>
      </c>
      <c r="DK295">
        <f>'RNG V3'!DK295-'RNG V2'!DK295</f>
        <v>3.6339999999999999</v>
      </c>
      <c r="DL295">
        <f>'RNG V3'!DL295-'RNG V2'!DL295</f>
        <v>3.6109999999999998</v>
      </c>
      <c r="DM295">
        <f>'RNG V3'!DM295-'RNG V2'!DM295</f>
        <v>3.6360000000000001</v>
      </c>
      <c r="DN295">
        <f>'RNG V3'!DN295-'RNG V2'!DN295</f>
        <v>3.7429999999999999</v>
      </c>
      <c r="DO295">
        <f>'RNG V3'!DO295-'RNG V2'!DO295</f>
        <v>3.7040000000000002</v>
      </c>
      <c r="DP295">
        <f>'RNG V3'!DP295-'RNG V2'!DP295</f>
        <v>3.742</v>
      </c>
      <c r="DQ295">
        <f>'RNG V3'!DQ295-'RNG V2'!DQ295</f>
        <v>3.7249999999999996</v>
      </c>
      <c r="DR295">
        <f>'RNG V3'!DR295-'RNG V2'!DR295</f>
        <v>3.754</v>
      </c>
      <c r="DS295">
        <f>'RNG V3'!DS295-'RNG V2'!DS295</f>
        <v>3.8460000000000001</v>
      </c>
      <c r="DT295">
        <f>'RNG V3'!DT295-'RNG V2'!DT295</f>
        <v>3.8250000000000002</v>
      </c>
      <c r="DU295">
        <f>'RNG V3'!DU295-'RNG V2'!DU295</f>
        <v>3.8759999999999999</v>
      </c>
      <c r="DV295">
        <f>'RNG V3'!DV295-'RNG V2'!DV295</f>
        <v>3.8279999999999998</v>
      </c>
      <c r="DW295">
        <f>'RNG V3'!DW295-'RNG V2'!DW295</f>
        <v>3.835</v>
      </c>
      <c r="DX295">
        <f>'RNG V3'!DX295-'RNG V2'!DX295</f>
        <v>3.859</v>
      </c>
      <c r="DY295">
        <f>'RNG V3'!DY295-'RNG V2'!DY295</f>
        <v>3.95</v>
      </c>
      <c r="DZ295">
        <f>'RNG V3'!DZ295-'RNG V2'!DZ295</f>
        <v>3.95</v>
      </c>
      <c r="EA295">
        <f>'RNG V3'!EA295-'RNG V2'!EA295</f>
        <v>3.9390000000000001</v>
      </c>
      <c r="EB295">
        <f>'RNG V3'!EB295-'RNG V2'!EB295</f>
        <v>4.0510000000000002</v>
      </c>
      <c r="EC295">
        <f>'RNG V3'!EC295-'RNG V2'!EC295</f>
        <v>3.927</v>
      </c>
      <c r="ED295">
        <f>'RNG V3'!ED295-'RNG V2'!ED295</f>
        <v>4.0119999999999996</v>
      </c>
      <c r="EE295">
        <f>'RNG V3'!EE295-'RNG V2'!EE295</f>
        <v>4.1030000000000006</v>
      </c>
      <c r="EF295">
        <f>'RNG V3'!EF295-'RNG V2'!EF295</f>
        <v>4.0600000000000005</v>
      </c>
      <c r="EG295">
        <f>'RNG V3'!EG295-'RNG V2'!EG295</f>
        <v>4.1499999999999995</v>
      </c>
      <c r="EH295">
        <f>'RNG V3'!EH295-'RNG V2'!EH295</f>
        <v>4.1840000000000002</v>
      </c>
      <c r="EI295">
        <f>'RNG V3'!EI295-'RNG V2'!EI295</f>
        <v>4.1660000000000004</v>
      </c>
      <c r="EJ295">
        <f>'RNG V3'!EJ295-'RNG V2'!EJ295</f>
        <v>4.1360000000000001</v>
      </c>
      <c r="EK295">
        <f>'RNG V3'!EK295-'RNG V2'!EK295</f>
        <v>4.1539999999999999</v>
      </c>
      <c r="EL295">
        <f>'RNG V3'!EL295-'RNG V2'!EL295</f>
        <v>4.2469999999999999</v>
      </c>
      <c r="EM295">
        <f>'RNG V3'!EM295-'RNG V2'!EM295</f>
        <v>4.2519999999999998</v>
      </c>
      <c r="EN295">
        <f>'RNG V3'!EN295-'RNG V2'!EN295</f>
        <v>4.2770000000000001</v>
      </c>
      <c r="EO295">
        <f>'RNG V3'!EO295-'RNG V2'!EO295</f>
        <v>4.2530000000000001</v>
      </c>
      <c r="EP295">
        <f>'RNG V3'!EP295-'RNG V2'!EP295</f>
        <v>4.2720000000000002</v>
      </c>
      <c r="EQ295">
        <f>'RNG V3'!EQ295-'RNG V2'!EQ295</f>
        <v>4.2760000000000007</v>
      </c>
      <c r="ER295">
        <f>'RNG V3'!ER295-'RNG V2'!ER295</f>
        <v>4.3090000000000002</v>
      </c>
      <c r="ES295">
        <f>'RNG V3'!ES295-'RNG V2'!ES295</f>
        <v>4.423</v>
      </c>
      <c r="ET295">
        <f>'RNG V3'!ET295-'RNG V2'!ET295</f>
        <v>4.375</v>
      </c>
      <c r="EU295">
        <f>'RNG V3'!EU295-'RNG V2'!EU295</f>
        <v>4.4800000000000004</v>
      </c>
      <c r="EV295">
        <f>'RNG V3'!EV295-'RNG V2'!EV295</f>
        <v>4.4099999999999993</v>
      </c>
      <c r="EW295">
        <f>'RNG V3'!EW295-'RNG V2'!EW295</f>
        <v>4.4249999999999998</v>
      </c>
      <c r="EX295">
        <f>'RNG V3'!EX295-'RNG V2'!EX295</f>
        <v>4.4350000000000005</v>
      </c>
      <c r="EY295">
        <f>'RNG V3'!EY295-'RNG V2'!EY295</f>
        <v>4.4829999999999997</v>
      </c>
      <c r="EZ295">
        <f>'RNG V3'!EZ295-'RNG V2'!EZ295</f>
        <v>4.4139999999999997</v>
      </c>
      <c r="FA295">
        <f>'RNG V3'!FA295-'RNG V2'!FA295</f>
        <v>4.49</v>
      </c>
      <c r="FB295">
        <f>'RNG V3'!FB295-'RNG V2'!FB295</f>
        <v>4.5129999999999999</v>
      </c>
      <c r="FC295">
        <f>'RNG V3'!FC295-'RNG V2'!FC295</f>
        <v>4.4799999999999995</v>
      </c>
      <c r="FD295">
        <f>'RNG V3'!FD295-'RNG V2'!FD295</f>
        <v>4.5940000000000003</v>
      </c>
      <c r="FE295">
        <f>'RNG V3'!FE295-'RNG V2'!FE295</f>
        <v>4.5220000000000002</v>
      </c>
      <c r="FF295">
        <f>'RNG V3'!FF295-'RNG V2'!FF295</f>
        <v>4.5549999999999997</v>
      </c>
      <c r="FG295">
        <f>'RNG V3'!FG295-'RNG V2'!FG295</f>
        <v>4.5659999999999998</v>
      </c>
      <c r="FH295">
        <f>'RNG V3'!FH295-'RNG V2'!FH295</f>
        <v>4.5860000000000003</v>
      </c>
      <c r="FI295">
        <f>'RNG V3'!FI295-'RNG V2'!FI295</f>
        <v>4.6580000000000004</v>
      </c>
      <c r="FJ295">
        <f>'RNG V3'!FJ295-'RNG V2'!FJ295</f>
        <v>4.7290000000000001</v>
      </c>
      <c r="FK295">
        <f>'RNG V3'!FK295-'RNG V2'!FK295</f>
        <v>4.673</v>
      </c>
      <c r="FL295">
        <f>'RNG V3'!FL295-'RNG V2'!FL295</f>
        <v>4.6869999999999994</v>
      </c>
      <c r="FM295">
        <f>'RNG V3'!FM295-'RNG V2'!FM295</f>
        <v>4.6970000000000001</v>
      </c>
      <c r="FN295">
        <f>'RNG V3'!FN295-'RNG V2'!FN295</f>
        <v>4.6639999999999997</v>
      </c>
      <c r="FO295">
        <f>'RNG V3'!FO295-'RNG V2'!FO295</f>
        <v>4.7569999999999997</v>
      </c>
      <c r="FP295">
        <f>'RNG V3'!FP295-'RNG V2'!FP295</f>
        <v>4.7839999999999998</v>
      </c>
      <c r="FQ295">
        <f>'RNG V3'!FQ295-'RNG V2'!FQ295</f>
        <v>4.742</v>
      </c>
      <c r="FR295">
        <f>'RNG V3'!FR295-'RNG V2'!FR295</f>
        <v>4.7850000000000001</v>
      </c>
      <c r="FS295">
        <f>'RNG V3'!FS295-'RNG V2'!FS295</f>
        <v>4.7850000000000001</v>
      </c>
      <c r="FT295">
        <f>'RNG V3'!FT295-'RNG V2'!FT295</f>
        <v>4.7839999999999998</v>
      </c>
      <c r="FU295">
        <f>'RNG V3'!FU295-'RNG V2'!FU295</f>
        <v>4.9189999999999996</v>
      </c>
      <c r="FV295">
        <f>'RNG V3'!FV295-'RNG V2'!FV295</f>
        <v>4.8479999999999999</v>
      </c>
      <c r="FW295">
        <f>'RNG V3'!FW295-'RNG V2'!FW295</f>
        <v>4.8369999999999997</v>
      </c>
      <c r="FX295">
        <f>'RNG V3'!FX295-'RNG V2'!FX295</f>
        <v>4.9080000000000004</v>
      </c>
      <c r="FY295">
        <f>'RNG V3'!FY295-'RNG V2'!FY295</f>
        <v>4.9319999999999995</v>
      </c>
      <c r="FZ295">
        <f>'RNG V3'!FZ295-'RNG V2'!FZ295</f>
        <v>4.9850000000000003</v>
      </c>
      <c r="GA295">
        <f>'RNG V3'!GA295-'RNG V2'!GA295</f>
        <v>4.9270000000000005</v>
      </c>
      <c r="GB295">
        <f>'RNG V3'!GB295-'RNG V2'!GB295</f>
        <v>4.9289999999999994</v>
      </c>
      <c r="GC295">
        <f>'RNG V3'!GC295-'RNG V2'!GC295</f>
        <v>4.992</v>
      </c>
      <c r="GD295">
        <f>'RNG V3'!GD295-'RNG V2'!GD295</f>
        <v>4.9430000000000005</v>
      </c>
      <c r="GE295">
        <f>'RNG V3'!GE295-'RNG V2'!GE295</f>
        <v>4.9459999999999997</v>
      </c>
      <c r="GF295">
        <f>'RNG V3'!GF295-'RNG V2'!GF295</f>
        <v>5.01</v>
      </c>
      <c r="GG295">
        <f>'RNG V3'!GG295-'RNG V2'!GG295</f>
        <v>4.9470000000000001</v>
      </c>
      <c r="GH295">
        <f>'RNG V3'!GH295-'RNG V2'!GH295</f>
        <v>5.069</v>
      </c>
      <c r="GI295">
        <f>'RNG V3'!GI295-'RNG V2'!GI295</f>
        <v>5.03</v>
      </c>
      <c r="GJ295">
        <f>'RNG V3'!GJ295-'RNG V2'!GJ295</f>
        <v>5.1029999999999998</v>
      </c>
      <c r="GK295">
        <f>'RNG V3'!GK295-'RNG V2'!GK295</f>
        <v>5.0789999999999997</v>
      </c>
      <c r="GL295">
        <f>'RNG V3'!GL295-'RNG V2'!GL295</f>
        <v>5.0430000000000001</v>
      </c>
      <c r="GM295">
        <f>'RNG V3'!GM295-'RNG V2'!GM295</f>
        <v>5.1159999999999997</v>
      </c>
      <c r="GN295">
        <f>'RNG V3'!GN295-'RNG V2'!GN295</f>
        <v>5.0599999999999996</v>
      </c>
      <c r="GO295">
        <f>'RNG V3'!GO295-'RNG V2'!GO295</f>
        <v>5.1160000000000005</v>
      </c>
      <c r="GP295">
        <f>'RNG V3'!GP295-'RNG V2'!GP295</f>
        <v>5.1120000000000001</v>
      </c>
      <c r="GQ295">
        <f>'RNG V3'!GQ295-'RNG V2'!GQ295</f>
        <v>5.0889999999999995</v>
      </c>
      <c r="GR295">
        <f>'RNG V3'!GR295-'RNG V2'!GR295</f>
        <v>5.0940000000000003</v>
      </c>
      <c r="GS295">
        <f>'RNG V3'!GS295-'RNG V2'!GS295</f>
        <v>5.2090000000000005</v>
      </c>
      <c r="GT295">
        <f>'RNG V3'!GT295-'RNG V2'!GT295</f>
        <v>5.1609999999999996</v>
      </c>
      <c r="GU295">
        <f>'RNG V3'!GU295-'RNG V2'!GU295</f>
        <v>5.1950000000000003</v>
      </c>
      <c r="GV295">
        <f>'RNG V3'!GV295-'RNG V2'!GV295</f>
        <v>5.101</v>
      </c>
      <c r="GW295">
        <f>'RNG V3'!GW295-'RNG V2'!GW295</f>
        <v>5.2059999999999995</v>
      </c>
      <c r="GX295">
        <f>'RNG V3'!GX295-'RNG V2'!GX295</f>
        <v>5.2549999999999999</v>
      </c>
      <c r="GY295">
        <f>'RNG V3'!GY295-'RNG V2'!GY295</f>
        <v>5.2700000000000005</v>
      </c>
      <c r="GZ295">
        <f>'RNG V3'!GZ295-'RNG V2'!GZ295</f>
        <v>5.24</v>
      </c>
      <c r="HA295">
        <f>'RNG V3'!HA295-'RNG V2'!HA295</f>
        <v>5.4649999999999999</v>
      </c>
      <c r="HB295">
        <f>'RNG V3'!HB295-'RNG V2'!HB295</f>
        <v>5.282</v>
      </c>
      <c r="HC295">
        <f>'RNG V3'!HC295-'RNG V2'!HC295</f>
        <v>5.2919999999999998</v>
      </c>
      <c r="HD295">
        <f>'RNG V3'!HD295-'RNG V2'!HD295</f>
        <v>5.32</v>
      </c>
      <c r="HE295">
        <f>'RNG V3'!HE295-'RNG V2'!HE295</f>
        <v>5.3650000000000002</v>
      </c>
      <c r="HF295">
        <f>'RNG V3'!HF295-'RNG V2'!HF295</f>
        <v>5.2449999999999992</v>
      </c>
      <c r="HG295">
        <f>'RNG V3'!HG295-'RNG V2'!HG295</f>
        <v>5.3599999999999994</v>
      </c>
      <c r="HH295">
        <f>'RNG V3'!HH295-'RNG V2'!HH295</f>
        <v>5.4059999999999997</v>
      </c>
      <c r="HI295">
        <f>'RNG V3'!HI295-'RNG V2'!HI295</f>
        <v>5.3149999999999995</v>
      </c>
      <c r="HJ295">
        <f>'RNG V3'!HJ295-'RNG V2'!HJ295</f>
        <v>5.3490000000000002</v>
      </c>
      <c r="HK295">
        <f>'RNG V3'!HK295-'RNG V2'!HK295</f>
        <v>5.3479999999999999</v>
      </c>
      <c r="HL295">
        <f>'RNG V3'!HL295-'RNG V2'!HL295</f>
        <v>5.2669999999999995</v>
      </c>
      <c r="HM295">
        <f>'RNG V3'!HM295-'RNG V2'!HM295</f>
        <v>5.3620000000000001</v>
      </c>
      <c r="HN295">
        <f>'RNG V3'!HN295-'RNG V2'!HN295</f>
        <v>5.4010000000000007</v>
      </c>
      <c r="HO295">
        <f>'RNG V3'!HO295-'RNG V2'!HO295</f>
        <v>5.4249999999999998</v>
      </c>
      <c r="HP295">
        <f>'RNG V3'!HP295-'RNG V2'!HP295</f>
        <v>5.4269999999999996</v>
      </c>
      <c r="HQ295">
        <f>'RNG V3'!HQ295-'RNG V2'!HQ295</f>
        <v>5.4130000000000003</v>
      </c>
      <c r="HR295">
        <f>'RNG V3'!HR295-'RNG V2'!HR295</f>
        <v>5.3940000000000001</v>
      </c>
      <c r="HS295">
        <f>'RNG V3'!HS295-'RNG V2'!HS295</f>
        <v>5.4099999999999993</v>
      </c>
      <c r="HT295">
        <f>'RNG V3'!HT295-'RNG V2'!HT295</f>
        <v>5.4420000000000002</v>
      </c>
      <c r="HU295">
        <f>'RNG V3'!HU295-'RNG V2'!HU295</f>
        <v>5.4629999999999992</v>
      </c>
      <c r="HV295">
        <f>'RNG V3'!HV295-'RNG V2'!HV295</f>
        <v>5.3170000000000002</v>
      </c>
      <c r="HW295">
        <f>'RNG V3'!HW295-'RNG V2'!HW295</f>
        <v>5.4929999999999994</v>
      </c>
      <c r="HX295">
        <f>'RNG V3'!HX295-'RNG V2'!HX295</f>
        <v>5.3260000000000005</v>
      </c>
      <c r="HY295">
        <f>'RNG V3'!HY295-'RNG V2'!HY295</f>
        <v>5.4380000000000006</v>
      </c>
      <c r="HZ295">
        <f>'RNG V3'!HZ295-'RNG V2'!HZ295</f>
        <v>5.5010000000000003</v>
      </c>
      <c r="IA295">
        <f>'RNG V3'!IA295-'RNG V2'!IA295</f>
        <v>5.4649999999999999</v>
      </c>
      <c r="IB295">
        <f>'RNG V3'!IB295-'RNG V2'!IB295</f>
        <v>5.5590000000000002</v>
      </c>
      <c r="IC295">
        <f>'RNG V3'!IC295-'RNG V2'!IC295</f>
        <v>5.4830000000000005</v>
      </c>
      <c r="ID295">
        <f>'RNG V3'!ID295-'RNG V2'!ID295</f>
        <v>5.4820000000000002</v>
      </c>
      <c r="IE295">
        <f>'RNG V3'!IE295-'RNG V2'!IE295</f>
        <v>5.4569999999999999</v>
      </c>
      <c r="IF295">
        <f>'RNG V3'!IF295-'RNG V2'!IF295</f>
        <v>5.476</v>
      </c>
      <c r="IG295">
        <f>'RNG V3'!IG295-'RNG V2'!IG295</f>
        <v>5.5049999999999999</v>
      </c>
      <c r="IH295">
        <f>'RNG V3'!IH295-'RNG V2'!IH295</f>
        <v>5.5310000000000006</v>
      </c>
      <c r="II295">
        <f>'RNG V3'!II295-'RNG V2'!II295</f>
        <v>5.5030000000000001</v>
      </c>
      <c r="IJ295">
        <f>'RNG V3'!IJ295-'RNG V2'!IJ295</f>
        <v>5.5720000000000001</v>
      </c>
      <c r="IK295">
        <f>'RNG V3'!IK295-'RNG V2'!IK295</f>
        <v>5.5299999999999994</v>
      </c>
      <c r="IL295">
        <f>'RNG V3'!IL295-'RNG V2'!IL295</f>
        <v>5.4939999999999998</v>
      </c>
      <c r="IM295">
        <f>'RNG V3'!IM295-'RNG V2'!IM295</f>
        <v>5.5449999999999999</v>
      </c>
      <c r="IN295">
        <f>'RNG V3'!IN295-'RNG V2'!IN295</f>
        <v>5.5169999999999995</v>
      </c>
      <c r="IO295">
        <f>'RNG V3'!IO295-'RNG V2'!IO295</f>
        <v>5.4749999999999996</v>
      </c>
      <c r="IP295">
        <f>'RNG V3'!IP295-'RNG V2'!IP295</f>
        <v>5.5659999999999998</v>
      </c>
      <c r="IQ295">
        <f>'RNG V3'!IQ295-'RNG V2'!IQ295</f>
        <v>5.4830000000000005</v>
      </c>
      <c r="IR295">
        <f>'RNG V3'!IR295-'RNG V2'!IR295</f>
        <v>5.6289999999999996</v>
      </c>
      <c r="IS295">
        <f>'RNG V3'!IS295-'RNG V2'!IS295</f>
        <v>5.5579999999999998</v>
      </c>
      <c r="IT295">
        <f>'RNG V3'!IT295-'RNG V2'!IT295</f>
        <v>5.5609999999999999</v>
      </c>
      <c r="IU295">
        <f>'RNG V3'!IU295-'RNG V2'!IU295</f>
        <v>5.5460000000000003</v>
      </c>
      <c r="IV295">
        <f>'RNG V3'!IV295-'RNG V2'!IV295</f>
        <v>5.5620000000000003</v>
      </c>
      <c r="IW295">
        <f>'RNG V3'!IW295-'RNG V2'!IW295</f>
        <v>5.556</v>
      </c>
      <c r="IX295">
        <f>'RNG V3'!IX295-'RNG V2'!IX295</f>
        <v>5.6029999999999998</v>
      </c>
      <c r="IY295">
        <f>'RNG V3'!IY295-'RNG V2'!IY295</f>
        <v>5.5679999999999996</v>
      </c>
      <c r="IZ295">
        <f>'RNG V3'!IZ295-'RNG V2'!IZ295</f>
        <v>5.6459999999999999</v>
      </c>
      <c r="JA295">
        <f>'RNG V3'!JA295-'RNG V2'!JA295</f>
        <v>5.58</v>
      </c>
      <c r="JB295">
        <f>'RNG V3'!JB295-'RNG V2'!JB295</f>
        <v>5.625</v>
      </c>
      <c r="JC295">
        <f>'RNG V3'!JC295-'RNG V2'!JC295</f>
        <v>5.5590000000000002</v>
      </c>
      <c r="JD295">
        <f>'RNG V3'!JD295-'RNG V2'!JD295</f>
        <v>5.6560000000000006</v>
      </c>
      <c r="JE295">
        <f>'RNG V3'!JE295-'RNG V2'!JE295</f>
        <v>5.6589999999999998</v>
      </c>
      <c r="JF295">
        <f>'RNG V3'!JF295-'RNG V2'!JF295</f>
        <v>5.6109999999999998</v>
      </c>
      <c r="JG295">
        <f>'RNG V3'!JG295-'RNG V2'!JG295</f>
        <v>5.5819999999999999</v>
      </c>
      <c r="JH295">
        <f>'RNG V3'!JH295-'RNG V2'!JH295</f>
        <v>5.6550000000000002</v>
      </c>
      <c r="JI295">
        <f>'RNG V3'!JI295-'RNG V2'!JI295</f>
        <v>5.6280000000000001</v>
      </c>
      <c r="JJ295">
        <f>'RNG V3'!JJ295-'RNG V2'!JJ295</f>
        <v>5.6469999999999994</v>
      </c>
      <c r="JK295">
        <f>'RNG V3'!JK295-'RNG V2'!JK295</f>
        <v>5.5969999999999995</v>
      </c>
      <c r="JL295">
        <f>'RNG V3'!JL295-'RNG V2'!JL295</f>
        <v>5.5880000000000001</v>
      </c>
      <c r="JM295">
        <f>'RNG V3'!JM295-'RNG V2'!JM295</f>
        <v>5.8530000000000006</v>
      </c>
      <c r="JN295">
        <f>'RNG V3'!JN295-'RNG V2'!JN295</f>
        <v>6.1070000000000002</v>
      </c>
      <c r="JO295">
        <f>'RNG V3'!JO295-'RNG V2'!JO295</f>
        <v>5.8409999999999993</v>
      </c>
      <c r="JP295">
        <f>'RNG V3'!JP295-'RNG V2'!JP295</f>
        <v>5.7969999999999997</v>
      </c>
      <c r="JQ295">
        <f>'RNG V3'!JQ295-'RNG V2'!JQ295</f>
        <v>5.6020000000000003</v>
      </c>
      <c r="JR295">
        <f>'RNG V3'!JR295-'RNG V2'!JR295</f>
        <v>5.5379999999999994</v>
      </c>
      <c r="JS295">
        <f>'RNG V3'!JS295-'RNG V2'!JS295</f>
        <v>5.6629999999999994</v>
      </c>
      <c r="JT295">
        <f>'RNG V3'!JT295-'RNG V2'!JT295</f>
        <v>5.5870000000000006</v>
      </c>
      <c r="JU295">
        <f>'RNG V3'!JU295-'RNG V2'!JU295</f>
        <v>5.601</v>
      </c>
      <c r="JV295">
        <f>'RNG V3'!JV295-'RNG V2'!JV295</f>
        <v>5.5620000000000003</v>
      </c>
      <c r="JW295">
        <f>'RNG V3'!JW295-'RNG V2'!JW295</f>
        <v>5.5819999999999999</v>
      </c>
      <c r="JX295">
        <f>'RNG V3'!JX295-'RNG V2'!JX295</f>
        <v>5.5990000000000002</v>
      </c>
      <c r="JY295">
        <f>'RNG V3'!JY295-'RNG V2'!JY295</f>
        <v>5.6080000000000005</v>
      </c>
      <c r="JZ295">
        <f>'RNG V3'!JZ295-'RNG V2'!JZ295</f>
        <v>5.5570000000000004</v>
      </c>
      <c r="KA295">
        <f>'RNG V3'!KA295-'RNG V2'!KA295</f>
        <v>5.6269999999999998</v>
      </c>
      <c r="KB295">
        <f>'RNG V3'!KB295-'RNG V2'!KB295</f>
        <v>5.49</v>
      </c>
      <c r="KC295">
        <f>'RNG V3'!KC295-'RNG V2'!KC295</f>
        <v>5.4939999999999998</v>
      </c>
      <c r="KD295">
        <f>'RNG V3'!KD295-'RNG V2'!KD295</f>
        <v>5.4890000000000008</v>
      </c>
      <c r="KE295">
        <f>'RNG V3'!KE295-'RNG V2'!KE295</f>
        <v>5.52</v>
      </c>
      <c r="KF295">
        <f>'RNG V3'!KF295-'RNG V2'!KF295</f>
        <v>5.0780000000000003</v>
      </c>
      <c r="KG295">
        <f>'RNG V3'!KG295-'RNG V2'!KG295</f>
        <v>0</v>
      </c>
      <c r="KH295">
        <f>'RNG V3'!KH295-'RNG V2'!KH295</f>
        <v>0</v>
      </c>
      <c r="KI295">
        <f>'RNG V3'!KI295-'RNG V2'!KI295</f>
        <v>0</v>
      </c>
      <c r="KJ295">
        <f>'RNG V3'!KJ295-'RNG V2'!KJ295</f>
        <v>0</v>
      </c>
      <c r="KK295">
        <f>'RNG V3'!KK295-'RNG V2'!KK295</f>
        <v>0</v>
      </c>
      <c r="KL295">
        <f>'RNG V3'!KL295-'RNG V2'!KL295</f>
        <v>0</v>
      </c>
      <c r="KM295">
        <f>'RNG V3'!KM295-'RNG V2'!KM295</f>
        <v>0</v>
      </c>
      <c r="KN295">
        <f>'RNG V3'!KN295-'RNG V2'!KN295</f>
        <v>0</v>
      </c>
      <c r="KO295">
        <f>'RNG V3'!KO295-'RNG V2'!KO295</f>
        <v>0</v>
      </c>
      <c r="KP295">
        <f>'RNG V3'!KP295-'RNG V2'!KP295</f>
        <v>0</v>
      </c>
      <c r="KQ295">
        <f>'RNG V3'!KQ295-'RNG V2'!KQ295</f>
        <v>0</v>
      </c>
      <c r="KR295">
        <f>'RNG V3'!KR295-'RNG V2'!KR295</f>
        <v>0</v>
      </c>
      <c r="KS295">
        <f>'RNG V3'!KS295-'RNG V2'!KS295</f>
        <v>0</v>
      </c>
      <c r="KT295">
        <f>'RNG V3'!KT295-'RNG V2'!KT295</f>
        <v>0</v>
      </c>
      <c r="KU295">
        <f>'RNG V3'!KU295-'RNG V2'!KU295</f>
        <v>0</v>
      </c>
      <c r="KV295">
        <f>'RNG V3'!KV295-'RNG V2'!KV295</f>
        <v>0</v>
      </c>
      <c r="KW295">
        <f>'RNG V3'!KW295-'RNG V2'!KW295</f>
        <v>0</v>
      </c>
      <c r="KX295">
        <f>'RNG V3'!KX295-'RNG V2'!KX295</f>
        <v>0</v>
      </c>
      <c r="KY295">
        <f>'RNG V3'!KY295-'RNG V2'!KY295</f>
        <v>0</v>
      </c>
      <c r="KZ295">
        <f>'RNG V3'!KZ295-'RNG V2'!KZ295</f>
        <v>0</v>
      </c>
      <c r="LA295">
        <f>'RNG V3'!LA295-'RNG V2'!LA295</f>
        <v>0</v>
      </c>
      <c r="LB295">
        <f>'RNG V3'!LB295-'RNG V2'!LB295</f>
        <v>0</v>
      </c>
      <c r="LC295">
        <f>'RNG V3'!LC295-'RNG V2'!LC295</f>
        <v>0</v>
      </c>
      <c r="LD295">
        <f>'RNG V3'!LD295-'RNG V2'!LD295</f>
        <v>0</v>
      </c>
      <c r="LE295">
        <f>'RNG V3'!LE295-'RNG V2'!LE295</f>
        <v>0</v>
      </c>
      <c r="LF295">
        <f>'RNG V3'!LF295-'RNG V2'!LF295</f>
        <v>0</v>
      </c>
      <c r="LG295">
        <f>'RNG V3'!LG295-'RNG V2'!LG295</f>
        <v>0</v>
      </c>
      <c r="LH295">
        <f>'RNG V3'!LH295-'RNG V2'!LH295</f>
        <v>0</v>
      </c>
      <c r="LI295">
        <f>'RNG V3'!LI295-'RNG V2'!LI295</f>
        <v>0</v>
      </c>
      <c r="LJ295">
        <f>'RNG V3'!LJ295-'RNG V2'!LJ295</f>
        <v>0</v>
      </c>
      <c r="LK295">
        <f>'RNG V3'!LK295-'RNG V2'!LK295</f>
        <v>0</v>
      </c>
      <c r="LL295">
        <f>'RNG V3'!LL295-'RNG V2'!LL295</f>
        <v>0</v>
      </c>
      <c r="LM295">
        <f>'RNG V3'!LM295-'RNG V2'!LM295</f>
        <v>0</v>
      </c>
      <c r="LN295">
        <f>'RNG V3'!LN295-'RNG V2'!LN295</f>
        <v>0</v>
      </c>
      <c r="LO295">
        <f>'RNG V3'!LO295-'RNG V2'!LO295</f>
        <v>0</v>
      </c>
      <c r="LP295">
        <f>'RNG V3'!LP295-'RNG V2'!LP295</f>
        <v>0</v>
      </c>
      <c r="LQ295">
        <f>'RNG V3'!LQ295-'RNG V2'!LQ295</f>
        <v>0</v>
      </c>
      <c r="LR295">
        <f>'RNG V3'!LR295-'RNG V2'!LR295</f>
        <v>0</v>
      </c>
      <c r="LS295">
        <f>'RNG V3'!LS295-'RNG V2'!LS295</f>
        <v>0</v>
      </c>
      <c r="LT295">
        <f>'RNG V3'!LT295-'RNG V2'!LT295</f>
        <v>0</v>
      </c>
      <c r="LU295">
        <f>'RNG V3'!LU295-'RNG V2'!LU295</f>
        <v>0</v>
      </c>
      <c r="LV295">
        <f>'RNG V3'!LV295-'RNG V2'!LV295</f>
        <v>0</v>
      </c>
      <c r="LW295">
        <f>'RNG V3'!LW295-'RNG V2'!LW295</f>
        <v>0</v>
      </c>
      <c r="LX295">
        <f>'RNG V3'!LX295-'RNG V2'!LX295</f>
        <v>0</v>
      </c>
      <c r="LY295">
        <f>'RNG V3'!LY295-'RNG V2'!LY295</f>
        <v>0</v>
      </c>
      <c r="LZ295">
        <f>'RNG V3'!LZ295-'RNG V2'!LZ295</f>
        <v>0</v>
      </c>
      <c r="MA295">
        <f>'RNG V3'!MA295-'RNG V2'!MA295</f>
        <v>0</v>
      </c>
      <c r="MB295">
        <f>'RNG V3'!MB295-'RNG V2'!MB295</f>
        <v>0</v>
      </c>
      <c r="MC295">
        <f>'RNG V3'!MC295-'RNG V2'!MC295</f>
        <v>0</v>
      </c>
      <c r="MD295">
        <f>'RNG V3'!MD295-'RNG V2'!MD295</f>
        <v>0</v>
      </c>
      <c r="ME295">
        <f>'RNG V3'!ME295-'RNG V2'!ME295</f>
        <v>0</v>
      </c>
      <c r="MF295">
        <f>'RNG V3'!MF295-'RNG V2'!MF295</f>
        <v>0</v>
      </c>
      <c r="MG295">
        <f>'RNG V3'!MG295-'RNG V2'!MG295</f>
        <v>0</v>
      </c>
      <c r="MH295">
        <f>'RNG V3'!MH295-'RNG V2'!MH295</f>
        <v>0</v>
      </c>
      <c r="MI295">
        <f>'RNG V3'!MI295-'RNG V2'!MI295</f>
        <v>0</v>
      </c>
      <c r="MJ295">
        <f>'RNG V3'!MJ295-'RNG V2'!MJ295</f>
        <v>0</v>
      </c>
      <c r="MK295">
        <f>'RNG V3'!MK295-'RNG V2'!MK295</f>
        <v>0</v>
      </c>
      <c r="ML295">
        <f>'RNG V3'!ML295-'RNG V2'!ML295</f>
        <v>0</v>
      </c>
      <c r="MM295">
        <f>'RNG V3'!MM295-'RNG V2'!MM295</f>
        <v>0</v>
      </c>
      <c r="MN295">
        <f>'RNG V3'!MN295-'RNG V2'!MN295</f>
        <v>0</v>
      </c>
      <c r="MO295">
        <f>'RNG V3'!MO295-'RNG V2'!MO295</f>
        <v>0</v>
      </c>
      <c r="MP295">
        <f>'RNG V3'!MP295-'RNG V2'!MP295</f>
        <v>0</v>
      </c>
      <c r="MQ295">
        <f>'RNG V3'!MQ295-'RNG V2'!MQ295</f>
        <v>0</v>
      </c>
      <c r="MR295">
        <f>'RNG V3'!MR295-'RNG V2'!MR295</f>
        <v>0</v>
      </c>
      <c r="MS295">
        <f>'RNG V3'!MS295-'RNG V2'!MS295</f>
        <v>0</v>
      </c>
      <c r="MT295">
        <f>'RNG V3'!MT295-'RNG V2'!MT295</f>
        <v>0</v>
      </c>
      <c r="MU295">
        <f>'RNG V3'!MU295-'RNG V2'!MU295</f>
        <v>0</v>
      </c>
      <c r="MV295">
        <f>'RNG V3'!MV295-'RNG V2'!MV295</f>
        <v>0</v>
      </c>
      <c r="MW295">
        <f>'RNG V3'!MW295-'RNG V2'!MW295</f>
        <v>0</v>
      </c>
      <c r="MX295">
        <f>'RNG V3'!MX295-'RNG V2'!MX295</f>
        <v>0</v>
      </c>
      <c r="MY295">
        <f>'RNG V3'!MY295-'RNG V2'!MY295</f>
        <v>0</v>
      </c>
      <c r="MZ295">
        <f>'RNG V3'!MZ295-'RNG V2'!MZ295</f>
        <v>0</v>
      </c>
      <c r="NA295">
        <f>'RNG V3'!NA295-'RNG V2'!NA295</f>
        <v>0</v>
      </c>
      <c r="NB295">
        <f>'RNG V3'!NB295-'RNG V2'!NB295</f>
        <v>0</v>
      </c>
      <c r="NC295">
        <f>'RNG V3'!NC295-'RNG V2'!NC295</f>
        <v>0</v>
      </c>
      <c r="ND295">
        <f>'RNG V3'!ND295-'RNG V2'!ND295</f>
        <v>0</v>
      </c>
      <c r="NE295">
        <f>'RNG V3'!NE295-'RNG V2'!NE295</f>
        <v>0</v>
      </c>
      <c r="NF295">
        <f>'RNG V3'!NF295-'RNG V2'!NF295</f>
        <v>0</v>
      </c>
      <c r="NG295">
        <f>'RNG V3'!NG295-'RNG V2'!NG295</f>
        <v>0</v>
      </c>
      <c r="NH295">
        <f>'RNG V3'!NH295-'RNG V2'!NH295</f>
        <v>0</v>
      </c>
      <c r="NI295">
        <f>'RNG V3'!NI295-'RNG V2'!NI295</f>
        <v>0</v>
      </c>
      <c r="NJ295">
        <f>'RNG V3'!NJ295-'RNG V2'!NJ295</f>
        <v>0</v>
      </c>
      <c r="NK295">
        <f>'RNG V3'!NK295-'RNG V2'!NK295</f>
        <v>0</v>
      </c>
      <c r="NL295">
        <f>'RNG V3'!NL295-'RNG V2'!NL295</f>
        <v>0</v>
      </c>
      <c r="NM295">
        <f>'RNG V3'!NM295-'RNG V2'!NM295</f>
        <v>0</v>
      </c>
      <c r="NN295">
        <f>'RNG V3'!NN295-'RNG V2'!NN295</f>
        <v>0</v>
      </c>
      <c r="NO295">
        <f>'RNG V3'!NO295-'RNG V2'!NO295</f>
        <v>0</v>
      </c>
      <c r="NP295">
        <f>'RNG V3'!NP295-'RNG V2'!NP295</f>
        <v>0</v>
      </c>
      <c r="NQ295">
        <f>'RNG V3'!NQ295-'RNG V2'!NQ295</f>
        <v>0</v>
      </c>
      <c r="NR295">
        <f>'RNG V3'!NR295-'RNG V2'!NR295</f>
        <v>0</v>
      </c>
      <c r="NS295">
        <f>'RNG V3'!NS295-'RNG V2'!NS295</f>
        <v>0</v>
      </c>
    </row>
    <row r="296" spans="2:383" x14ac:dyDescent="0.5">
      <c r="B296">
        <v>2900</v>
      </c>
      <c r="C296">
        <f>'RNG V3'!C296-'RNG V2'!C296</f>
        <v>5.0000000000000001E-3</v>
      </c>
      <c r="D296">
        <f>'RNG V3'!D296-'RNG V2'!D296</f>
        <v>4.9999999999999996E-2</v>
      </c>
      <c r="E296">
        <f>'RNG V3'!E296-'RNG V2'!E296</f>
        <v>7.6999999999999999E-2</v>
      </c>
      <c r="F296">
        <f>'RNG V3'!F296-'RNG V2'!F296</f>
        <v>0.11799999999999999</v>
      </c>
      <c r="G296">
        <f>'RNG V3'!G296-'RNG V2'!G296</f>
        <v>0.154</v>
      </c>
      <c r="H296">
        <f>'RNG V3'!H296-'RNG V2'!H296</f>
        <v>0.19800000000000001</v>
      </c>
      <c r="I296">
        <f>'RNG V3'!I296-'RNG V2'!I296</f>
        <v>0.252</v>
      </c>
      <c r="J296">
        <f>'RNG V3'!J296-'RNG V2'!J296</f>
        <v>0.29499999999999998</v>
      </c>
      <c r="K296">
        <f>'RNG V3'!K296-'RNG V2'!K296</f>
        <v>0.33800000000000002</v>
      </c>
      <c r="L296">
        <f>'RNG V3'!L296-'RNG V2'!L296</f>
        <v>0.38500000000000001</v>
      </c>
      <c r="M296">
        <f>'RNG V3'!M296-'RNG V2'!M296</f>
        <v>0.39600000000000002</v>
      </c>
      <c r="N296">
        <f>'RNG V3'!N296-'RNG V2'!N296</f>
        <v>0.41</v>
      </c>
      <c r="O296">
        <f>'RNG V3'!O296-'RNG V2'!O296</f>
        <v>0.45900000000000002</v>
      </c>
      <c r="P296">
        <f>'RNG V3'!P296-'RNG V2'!P296</f>
        <v>0.53800000000000003</v>
      </c>
      <c r="Q296">
        <f>'RNG V3'!Q296-'RNG V2'!Q296</f>
        <v>0.56699999999999995</v>
      </c>
      <c r="R296">
        <f>'RNG V3'!R296-'RNG V2'!R296</f>
        <v>0.59399999999999997</v>
      </c>
      <c r="S296">
        <f>'RNG V3'!S296-'RNG V2'!S296</f>
        <v>0.64300000000000002</v>
      </c>
      <c r="T296">
        <f>'RNG V3'!T296-'RNG V2'!T296</f>
        <v>0.68200000000000005</v>
      </c>
      <c r="U296">
        <f>'RNG V3'!U296-'RNG V2'!U296</f>
        <v>0.71699999999999997</v>
      </c>
      <c r="V296">
        <f>'RNG V3'!V296-'RNG V2'!V296</f>
        <v>0.70299999999999996</v>
      </c>
      <c r="W296">
        <f>'RNG V3'!W296-'RNG V2'!W296</f>
        <v>0.73</v>
      </c>
      <c r="X296">
        <f>'RNG V3'!X296-'RNG V2'!X296</f>
        <v>0.755</v>
      </c>
      <c r="Y296">
        <f>'RNG V3'!Y296-'RNG V2'!Y296</f>
        <v>0.79700000000000004</v>
      </c>
      <c r="Z296">
        <f>'RNG V3'!Z296-'RNG V2'!Z296</f>
        <v>0.85799999999999998</v>
      </c>
      <c r="AA296">
        <f>'RNG V3'!AA296-'RNG V2'!AA296</f>
        <v>0.90600000000000003</v>
      </c>
      <c r="AB296">
        <f>'RNG V3'!AB296-'RNG V2'!AB296</f>
        <v>0.998</v>
      </c>
      <c r="AC296">
        <f>'RNG V3'!AC296-'RNG V2'!AC296</f>
        <v>1.0189999999999999</v>
      </c>
      <c r="AD296">
        <f>'RNG V3'!AD296-'RNG V2'!AD296</f>
        <v>1.014</v>
      </c>
      <c r="AE296">
        <f>'RNG V3'!AE296-'RNG V2'!AE296</f>
        <v>1.0900000000000001</v>
      </c>
      <c r="AF296">
        <f>'RNG V3'!AF296-'RNG V2'!AF296</f>
        <v>1.0970000000000002</v>
      </c>
      <c r="AG296">
        <f>'RNG V3'!AG296-'RNG V2'!AG296</f>
        <v>1.1890000000000001</v>
      </c>
      <c r="AH296">
        <f>'RNG V3'!AH296-'RNG V2'!AH296</f>
        <v>1.196</v>
      </c>
      <c r="AI296">
        <f>'RNG V3'!AI296-'RNG V2'!AI296</f>
        <v>1.2040000000000002</v>
      </c>
      <c r="AJ296">
        <f>'RNG V3'!AJ296-'RNG V2'!AJ296</f>
        <v>1.2669999999999999</v>
      </c>
      <c r="AK296">
        <f>'RNG V3'!AK296-'RNG V2'!AK296</f>
        <v>1.2310000000000001</v>
      </c>
      <c r="AL296">
        <f>'RNG V3'!AL296-'RNG V2'!AL296</f>
        <v>1.3140000000000001</v>
      </c>
      <c r="AM296">
        <f>'RNG V3'!AM296-'RNG V2'!AM296</f>
        <v>1.3310000000000002</v>
      </c>
      <c r="AN296">
        <f>'RNG V3'!AN296-'RNG V2'!AN296</f>
        <v>1.415</v>
      </c>
      <c r="AO296">
        <f>'RNG V3'!AO296-'RNG V2'!AO296</f>
        <v>1.4140000000000001</v>
      </c>
      <c r="AP296">
        <f>'RNG V3'!AP296-'RNG V2'!AP296</f>
        <v>1.4590000000000001</v>
      </c>
      <c r="AQ296">
        <f>'RNG V3'!AQ296-'RNG V2'!AQ296</f>
        <v>1.4570000000000001</v>
      </c>
      <c r="AR296">
        <f>'RNG V3'!AR296-'RNG V2'!AR296</f>
        <v>1.5290000000000001</v>
      </c>
      <c r="AS296">
        <f>'RNG V3'!AS296-'RNG V2'!AS296</f>
        <v>1.595</v>
      </c>
      <c r="AT296">
        <f>'RNG V3'!AT296-'RNG V2'!AT296</f>
        <v>1.5830000000000002</v>
      </c>
      <c r="AU296">
        <f>'RNG V3'!AU296-'RNG V2'!AU296</f>
        <v>1.6339999999999999</v>
      </c>
      <c r="AV296">
        <f>'RNG V3'!AV296-'RNG V2'!AV296</f>
        <v>1.6970000000000001</v>
      </c>
      <c r="AW296">
        <f>'RNG V3'!AW296-'RNG V2'!AW296</f>
        <v>1.7510000000000001</v>
      </c>
      <c r="AX296">
        <f>'RNG V3'!AX296-'RNG V2'!AX296</f>
        <v>1.734</v>
      </c>
      <c r="AY296">
        <f>'RNG V3'!AY296-'RNG V2'!AY296</f>
        <v>1.7610000000000001</v>
      </c>
      <c r="AZ296">
        <f>'RNG V3'!AZ296-'RNG V2'!AZ296</f>
        <v>1.8210000000000002</v>
      </c>
      <c r="BA296">
        <f>'RNG V3'!BA296-'RNG V2'!BA296</f>
        <v>1.8310000000000002</v>
      </c>
      <c r="BB296">
        <f>'RNG V3'!BB296-'RNG V2'!BB296</f>
        <v>1.8560000000000001</v>
      </c>
      <c r="BC296">
        <f>'RNG V3'!BC296-'RNG V2'!BC296</f>
        <v>1.9140000000000001</v>
      </c>
      <c r="BD296">
        <f>'RNG V3'!BD296-'RNG V2'!BD296</f>
        <v>1.962</v>
      </c>
      <c r="BE296">
        <f>'RNG V3'!BE296-'RNG V2'!BE296</f>
        <v>2.0340000000000003</v>
      </c>
      <c r="BF296">
        <f>'RNG V3'!BF296-'RNG V2'!BF296</f>
        <v>2.0309999999999997</v>
      </c>
      <c r="BG296">
        <f>'RNG V3'!BG296-'RNG V2'!BG296</f>
        <v>2.0339999999999998</v>
      </c>
      <c r="BH296">
        <f>'RNG V3'!BH296-'RNG V2'!BH296</f>
        <v>2.0920000000000001</v>
      </c>
      <c r="BI296">
        <f>'RNG V3'!BI296-'RNG V2'!BI296</f>
        <v>2.105</v>
      </c>
      <c r="BJ296">
        <f>'RNG V3'!BJ296-'RNG V2'!BJ296</f>
        <v>2.137</v>
      </c>
      <c r="BK296">
        <f>'RNG V3'!BK296-'RNG V2'!BK296</f>
        <v>2.1479999999999997</v>
      </c>
      <c r="BL296">
        <f>'RNG V3'!BL296-'RNG V2'!BL296</f>
        <v>2.1859999999999999</v>
      </c>
      <c r="BM296">
        <f>'RNG V3'!BM296-'RNG V2'!BM296</f>
        <v>2.254</v>
      </c>
      <c r="BN296">
        <f>'RNG V3'!BN296-'RNG V2'!BN296</f>
        <v>2.2000000000000002</v>
      </c>
      <c r="BO296">
        <f>'RNG V3'!BO296-'RNG V2'!BO296</f>
        <v>2.2640000000000002</v>
      </c>
      <c r="BP296">
        <f>'RNG V3'!BP296-'RNG V2'!BP296</f>
        <v>2.3310000000000004</v>
      </c>
      <c r="BQ296">
        <f>'RNG V3'!BQ296-'RNG V2'!BQ296</f>
        <v>2.3730000000000002</v>
      </c>
      <c r="BR296">
        <f>'RNG V3'!BR296-'RNG V2'!BR296</f>
        <v>2.379</v>
      </c>
      <c r="BS296">
        <f>'RNG V3'!BS296-'RNG V2'!BS296</f>
        <v>2.3960000000000004</v>
      </c>
      <c r="BT296">
        <f>'RNG V3'!BT296-'RNG V2'!BT296</f>
        <v>2.383</v>
      </c>
      <c r="BU296">
        <f>'RNG V3'!BU296-'RNG V2'!BU296</f>
        <v>2.4819999999999998</v>
      </c>
      <c r="BV296">
        <f>'RNG V3'!BV296-'RNG V2'!BV296</f>
        <v>2.4910000000000001</v>
      </c>
      <c r="BW296">
        <f>'RNG V3'!BW296-'RNG V2'!BW296</f>
        <v>2.5680000000000001</v>
      </c>
      <c r="BX296">
        <f>'RNG V3'!BX296-'RNG V2'!BX296</f>
        <v>2.5489999999999999</v>
      </c>
      <c r="BY296">
        <f>'RNG V3'!BY296-'RNG V2'!BY296</f>
        <v>2.589</v>
      </c>
      <c r="BZ296">
        <f>'RNG V3'!BZ296-'RNG V2'!BZ296</f>
        <v>2.5569999999999999</v>
      </c>
      <c r="CA296">
        <f>'RNG V3'!CA296-'RNG V2'!CA296</f>
        <v>2.657</v>
      </c>
      <c r="CB296">
        <f>'RNG V3'!CB296-'RNG V2'!CB296</f>
        <v>2.6590000000000003</v>
      </c>
      <c r="CC296">
        <f>'RNG V3'!CC296-'RNG V2'!CC296</f>
        <v>2.734</v>
      </c>
      <c r="CD296">
        <f>'RNG V3'!CD296-'RNG V2'!CD296</f>
        <v>2.758</v>
      </c>
      <c r="CE296">
        <f>'RNG V3'!CE296-'RNG V2'!CE296</f>
        <v>2.8239999999999998</v>
      </c>
      <c r="CF296">
        <f>'RNG V3'!CF296-'RNG V2'!CF296</f>
        <v>2.8330000000000002</v>
      </c>
      <c r="CG296">
        <f>'RNG V3'!CG296-'RNG V2'!CG296</f>
        <v>2.8369999999999997</v>
      </c>
      <c r="CH296">
        <f>'RNG V3'!CH296-'RNG V2'!CH296</f>
        <v>2.8159999999999998</v>
      </c>
      <c r="CI296">
        <f>'RNG V3'!CI296-'RNG V2'!CI296</f>
        <v>2.8460000000000001</v>
      </c>
      <c r="CJ296">
        <f>'RNG V3'!CJ296-'RNG V2'!CJ296</f>
        <v>2.8640000000000003</v>
      </c>
      <c r="CK296">
        <f>'RNG V3'!CK296-'RNG V2'!CK296</f>
        <v>2.96</v>
      </c>
      <c r="CL296">
        <f>'RNG V3'!CL296-'RNG V2'!CL296</f>
        <v>2.93</v>
      </c>
      <c r="CM296">
        <f>'RNG V3'!CM296-'RNG V2'!CM296</f>
        <v>2.944</v>
      </c>
      <c r="CN296">
        <f>'RNG V3'!CN296-'RNG V2'!CN296</f>
        <v>3.0049999999999999</v>
      </c>
      <c r="CO296">
        <f>'RNG V3'!CO296-'RNG V2'!CO296</f>
        <v>3.048</v>
      </c>
      <c r="CP296">
        <f>'RNG V3'!CP296-'RNG V2'!CP296</f>
        <v>3.1030000000000002</v>
      </c>
      <c r="CQ296">
        <f>'RNG V3'!CQ296-'RNG V2'!CQ296</f>
        <v>3.1789999999999998</v>
      </c>
      <c r="CR296">
        <f>'RNG V3'!CR296-'RNG V2'!CR296</f>
        <v>3.1840000000000002</v>
      </c>
      <c r="CS296">
        <f>'RNG V3'!CS296-'RNG V2'!CS296</f>
        <v>3.2160000000000002</v>
      </c>
      <c r="CT296">
        <f>'RNG V3'!CT296-'RNG V2'!CT296</f>
        <v>3.23</v>
      </c>
      <c r="CU296">
        <f>'RNG V3'!CU296-'RNG V2'!CU296</f>
        <v>3.1910000000000003</v>
      </c>
      <c r="CV296">
        <f>'RNG V3'!CV296-'RNG V2'!CV296</f>
        <v>3.226</v>
      </c>
      <c r="CW296">
        <f>'RNG V3'!CW296-'RNG V2'!CW296</f>
        <v>3.2839999999999998</v>
      </c>
      <c r="CX296">
        <f>'RNG V3'!CX296-'RNG V2'!CX296</f>
        <v>3.2469999999999999</v>
      </c>
      <c r="CY296">
        <f>'RNG V3'!CY296-'RNG V2'!CY296</f>
        <v>3.2490000000000001</v>
      </c>
      <c r="CZ296">
        <f>'RNG V3'!CZ296-'RNG V2'!CZ296</f>
        <v>3.3279999999999998</v>
      </c>
      <c r="DA296">
        <f>'RNG V3'!DA296-'RNG V2'!DA296</f>
        <v>3.3890000000000002</v>
      </c>
      <c r="DB296">
        <f>'RNG V3'!DB296-'RNG V2'!DB296</f>
        <v>3.4530000000000003</v>
      </c>
      <c r="DC296">
        <f>'RNG V3'!DC296-'RNG V2'!DC296</f>
        <v>3.4749999999999996</v>
      </c>
      <c r="DD296">
        <f>'RNG V3'!DD296-'RNG V2'!DD296</f>
        <v>3.4420000000000002</v>
      </c>
      <c r="DE296">
        <f>'RNG V3'!DE296-'RNG V2'!DE296</f>
        <v>3.4730000000000003</v>
      </c>
      <c r="DF296">
        <f>'RNG V3'!DF296-'RNG V2'!DF296</f>
        <v>3.4939999999999998</v>
      </c>
      <c r="DG296">
        <f>'RNG V3'!DG296-'RNG V2'!DG296</f>
        <v>3.5569999999999999</v>
      </c>
      <c r="DH296">
        <f>'RNG V3'!DH296-'RNG V2'!DH296</f>
        <v>3.5580000000000003</v>
      </c>
      <c r="DI296">
        <f>'RNG V3'!DI296-'RNG V2'!DI296</f>
        <v>3.5550000000000002</v>
      </c>
      <c r="DJ296">
        <f>'RNG V3'!DJ296-'RNG V2'!DJ296</f>
        <v>3.5830000000000002</v>
      </c>
      <c r="DK296">
        <f>'RNG V3'!DK296-'RNG V2'!DK296</f>
        <v>3.63</v>
      </c>
      <c r="DL296">
        <f>'RNG V3'!DL296-'RNG V2'!DL296</f>
        <v>3.6280000000000001</v>
      </c>
      <c r="DM296">
        <f>'RNG V3'!DM296-'RNG V2'!DM296</f>
        <v>3.698</v>
      </c>
      <c r="DN296">
        <f>'RNG V3'!DN296-'RNG V2'!DN296</f>
        <v>3.7170000000000001</v>
      </c>
      <c r="DO296">
        <f>'RNG V3'!DO296-'RNG V2'!DO296</f>
        <v>3.7110000000000003</v>
      </c>
      <c r="DP296">
        <f>'RNG V3'!DP296-'RNG V2'!DP296</f>
        <v>3.714</v>
      </c>
      <c r="DQ296">
        <f>'RNG V3'!DQ296-'RNG V2'!DQ296</f>
        <v>3.758</v>
      </c>
      <c r="DR296">
        <f>'RNG V3'!DR296-'RNG V2'!DR296</f>
        <v>3.8070000000000004</v>
      </c>
      <c r="DS296">
        <f>'RNG V3'!DS296-'RNG V2'!DS296</f>
        <v>3.8210000000000002</v>
      </c>
      <c r="DT296">
        <f>'RNG V3'!DT296-'RNG V2'!DT296</f>
        <v>3.835</v>
      </c>
      <c r="DU296">
        <f>'RNG V3'!DU296-'RNG V2'!DU296</f>
        <v>3.8620000000000001</v>
      </c>
      <c r="DV296">
        <f>'RNG V3'!DV296-'RNG V2'!DV296</f>
        <v>3.855</v>
      </c>
      <c r="DW296">
        <f>'RNG V3'!DW296-'RNG V2'!DW296</f>
        <v>3.911</v>
      </c>
      <c r="DX296">
        <f>'RNG V3'!DX296-'RNG V2'!DX296</f>
        <v>3.9539999999999997</v>
      </c>
      <c r="DY296">
        <f>'RNG V3'!DY296-'RNG V2'!DY296</f>
        <v>3.952</v>
      </c>
      <c r="DZ296">
        <f>'RNG V3'!DZ296-'RNG V2'!DZ296</f>
        <v>4.0270000000000001</v>
      </c>
      <c r="EA296">
        <f>'RNG V3'!EA296-'RNG V2'!EA296</f>
        <v>3.944</v>
      </c>
      <c r="EB296">
        <f>'RNG V3'!EB296-'RNG V2'!EB296</f>
        <v>4.0230000000000006</v>
      </c>
      <c r="EC296">
        <f>'RNG V3'!EC296-'RNG V2'!EC296</f>
        <v>3.9590000000000001</v>
      </c>
      <c r="ED296">
        <f>'RNG V3'!ED296-'RNG V2'!ED296</f>
        <v>3.9930000000000003</v>
      </c>
      <c r="EE296">
        <f>'RNG V3'!EE296-'RNG V2'!EE296</f>
        <v>3.9449999999999998</v>
      </c>
      <c r="EF296">
        <f>'RNG V3'!EF296-'RNG V2'!EF296</f>
        <v>4.0110000000000001</v>
      </c>
      <c r="EG296">
        <f>'RNG V3'!EG296-'RNG V2'!EG296</f>
        <v>4.0730000000000004</v>
      </c>
      <c r="EH296">
        <f>'RNG V3'!EH296-'RNG V2'!EH296</f>
        <v>4.0870000000000006</v>
      </c>
      <c r="EI296">
        <f>'RNG V3'!EI296-'RNG V2'!EI296</f>
        <v>4.1369999999999996</v>
      </c>
      <c r="EJ296">
        <f>'RNG V3'!EJ296-'RNG V2'!EJ296</f>
        <v>4.17</v>
      </c>
      <c r="EK296">
        <f>'RNG V3'!EK296-'RNG V2'!EK296</f>
        <v>4.1339999999999995</v>
      </c>
      <c r="EL296">
        <f>'RNG V3'!EL296-'RNG V2'!EL296</f>
        <v>4.1610000000000005</v>
      </c>
      <c r="EM296">
        <f>'RNG V3'!EM296-'RNG V2'!EM296</f>
        <v>4.2290000000000001</v>
      </c>
      <c r="EN296">
        <f>'RNG V3'!EN296-'RNG V2'!EN296</f>
        <v>4.2300000000000004</v>
      </c>
      <c r="EO296">
        <f>'RNG V3'!EO296-'RNG V2'!EO296</f>
        <v>4.1970000000000001</v>
      </c>
      <c r="EP296">
        <f>'RNG V3'!EP296-'RNG V2'!EP296</f>
        <v>4.2590000000000003</v>
      </c>
      <c r="EQ296">
        <f>'RNG V3'!EQ296-'RNG V2'!EQ296</f>
        <v>4.2389999999999999</v>
      </c>
      <c r="ER296">
        <f>'RNG V3'!ER296-'RNG V2'!ER296</f>
        <v>4.2930000000000001</v>
      </c>
      <c r="ES296">
        <f>'RNG V3'!ES296-'RNG V2'!ES296</f>
        <v>4.2930000000000001</v>
      </c>
      <c r="ET296">
        <f>'RNG V3'!ET296-'RNG V2'!ET296</f>
        <v>4.3869999999999996</v>
      </c>
      <c r="EU296">
        <f>'RNG V3'!EU296-'RNG V2'!EU296</f>
        <v>4.3689999999999998</v>
      </c>
      <c r="EV296">
        <f>'RNG V3'!EV296-'RNG V2'!EV296</f>
        <v>4.4370000000000003</v>
      </c>
      <c r="EW296">
        <f>'RNG V3'!EW296-'RNG V2'!EW296</f>
        <v>4.343</v>
      </c>
      <c r="EX296">
        <f>'RNG V3'!EX296-'RNG V2'!EX296</f>
        <v>4.4130000000000003</v>
      </c>
      <c r="EY296">
        <f>'RNG V3'!EY296-'RNG V2'!EY296</f>
        <v>4.42</v>
      </c>
      <c r="EZ296">
        <f>'RNG V3'!EZ296-'RNG V2'!EZ296</f>
        <v>4.4239999999999995</v>
      </c>
      <c r="FA296">
        <f>'RNG V3'!FA296-'RNG V2'!FA296</f>
        <v>4.4379999999999997</v>
      </c>
      <c r="FB296">
        <f>'RNG V3'!FB296-'RNG V2'!FB296</f>
        <v>4.4989999999999997</v>
      </c>
      <c r="FC296">
        <f>'RNG V3'!FC296-'RNG V2'!FC296</f>
        <v>4.4950000000000001</v>
      </c>
      <c r="FD296">
        <f>'RNG V3'!FD296-'RNG V2'!FD296</f>
        <v>4.6289999999999996</v>
      </c>
      <c r="FE296">
        <f>'RNG V3'!FE296-'RNG V2'!FE296</f>
        <v>4.5510000000000002</v>
      </c>
      <c r="FF296">
        <f>'RNG V3'!FF296-'RNG V2'!FF296</f>
        <v>4.5910000000000002</v>
      </c>
      <c r="FG296">
        <f>'RNG V3'!FG296-'RNG V2'!FG296</f>
        <v>4.5580000000000007</v>
      </c>
      <c r="FH296">
        <f>'RNG V3'!FH296-'RNG V2'!FH296</f>
        <v>4.5339999999999998</v>
      </c>
      <c r="FI296">
        <f>'RNG V3'!FI296-'RNG V2'!FI296</f>
        <v>4.5680000000000005</v>
      </c>
      <c r="FJ296">
        <f>'RNG V3'!FJ296-'RNG V2'!FJ296</f>
        <v>4.585</v>
      </c>
      <c r="FK296">
        <f>'RNG V3'!FK296-'RNG V2'!FK296</f>
        <v>4.6509999999999998</v>
      </c>
      <c r="FL296">
        <f>'RNG V3'!FL296-'RNG V2'!FL296</f>
        <v>4.6709999999999994</v>
      </c>
      <c r="FM296">
        <f>'RNG V3'!FM296-'RNG V2'!FM296</f>
        <v>4.649</v>
      </c>
      <c r="FN296">
        <f>'RNG V3'!FN296-'RNG V2'!FN296</f>
        <v>4.7779999999999996</v>
      </c>
      <c r="FO296">
        <f>'RNG V3'!FO296-'RNG V2'!FO296</f>
        <v>4.6760000000000002</v>
      </c>
      <c r="FP296">
        <f>'RNG V3'!FP296-'RNG V2'!FP296</f>
        <v>4.6539999999999999</v>
      </c>
      <c r="FQ296">
        <f>'RNG V3'!FQ296-'RNG V2'!FQ296</f>
        <v>4.681</v>
      </c>
      <c r="FR296">
        <f>'RNG V3'!FR296-'RNG V2'!FR296</f>
        <v>4.7910000000000004</v>
      </c>
      <c r="FS296">
        <f>'RNG V3'!FS296-'RNG V2'!FS296</f>
        <v>4.7570000000000006</v>
      </c>
      <c r="FT296">
        <f>'RNG V3'!FT296-'RNG V2'!FT296</f>
        <v>4.8329999999999993</v>
      </c>
      <c r="FU296">
        <f>'RNG V3'!FU296-'RNG V2'!FU296</f>
        <v>4.9130000000000003</v>
      </c>
      <c r="FV296">
        <f>'RNG V3'!FV296-'RNG V2'!FV296</f>
        <v>4.8389999999999995</v>
      </c>
      <c r="FW296">
        <f>'RNG V3'!FW296-'RNG V2'!FW296</f>
        <v>4.8499999999999996</v>
      </c>
      <c r="FX296">
        <f>'RNG V3'!FX296-'RNG V2'!FX296</f>
        <v>4.8220000000000001</v>
      </c>
      <c r="FY296">
        <f>'RNG V3'!FY296-'RNG V2'!FY296</f>
        <v>4.8579999999999997</v>
      </c>
      <c r="FZ296">
        <f>'RNG V3'!FZ296-'RNG V2'!FZ296</f>
        <v>4.8519999999999994</v>
      </c>
      <c r="GA296">
        <f>'RNG V3'!GA296-'RNG V2'!GA296</f>
        <v>4.9130000000000003</v>
      </c>
      <c r="GB296">
        <f>'RNG V3'!GB296-'RNG V2'!GB296</f>
        <v>4.9589999999999996</v>
      </c>
      <c r="GC296">
        <f>'RNG V3'!GC296-'RNG V2'!GC296</f>
        <v>4.8629999999999995</v>
      </c>
      <c r="GD296">
        <f>'RNG V3'!GD296-'RNG V2'!GD296</f>
        <v>4.9800000000000004</v>
      </c>
      <c r="GE296">
        <f>'RNG V3'!GE296-'RNG V2'!GE296</f>
        <v>4.9580000000000002</v>
      </c>
      <c r="GF296">
        <f>'RNG V3'!GF296-'RNG V2'!GF296</f>
        <v>4.9240000000000004</v>
      </c>
      <c r="GG296">
        <f>'RNG V3'!GG296-'RNG V2'!GG296</f>
        <v>4.9559999999999995</v>
      </c>
      <c r="GH296">
        <f>'RNG V3'!GH296-'RNG V2'!GH296</f>
        <v>5.024</v>
      </c>
      <c r="GI296">
        <f>'RNG V3'!GI296-'RNG V2'!GI296</f>
        <v>4.9849999999999994</v>
      </c>
      <c r="GJ296">
        <f>'RNG V3'!GJ296-'RNG V2'!GJ296</f>
        <v>5.0549999999999997</v>
      </c>
      <c r="GK296">
        <f>'RNG V3'!GK296-'RNG V2'!GK296</f>
        <v>5.024</v>
      </c>
      <c r="GL296">
        <f>'RNG V3'!GL296-'RNG V2'!GL296</f>
        <v>5.0019999999999998</v>
      </c>
      <c r="GM296">
        <f>'RNG V3'!GM296-'RNG V2'!GM296</f>
        <v>5.0960000000000001</v>
      </c>
      <c r="GN296">
        <f>'RNG V3'!GN296-'RNG V2'!GN296</f>
        <v>5.1550000000000002</v>
      </c>
      <c r="GO296">
        <f>'RNG V3'!GO296-'RNG V2'!GO296</f>
        <v>5.1120000000000001</v>
      </c>
      <c r="GP296">
        <f>'RNG V3'!GP296-'RNG V2'!GP296</f>
        <v>5.1149999999999993</v>
      </c>
      <c r="GQ296">
        <f>'RNG V3'!GQ296-'RNG V2'!GQ296</f>
        <v>5.1290000000000004</v>
      </c>
      <c r="GR296">
        <f>'RNG V3'!GR296-'RNG V2'!GR296</f>
        <v>5.1130000000000004</v>
      </c>
      <c r="GS296">
        <f>'RNG V3'!GS296-'RNG V2'!GS296</f>
        <v>5.1829999999999998</v>
      </c>
      <c r="GT296">
        <f>'RNG V3'!GT296-'RNG V2'!GT296</f>
        <v>5.1390000000000002</v>
      </c>
      <c r="GU296">
        <f>'RNG V3'!GU296-'RNG V2'!GU296</f>
        <v>5.2010000000000005</v>
      </c>
      <c r="GV296">
        <f>'RNG V3'!GV296-'RNG V2'!GV296</f>
        <v>5.15</v>
      </c>
      <c r="GW296">
        <f>'RNG V3'!GW296-'RNG V2'!GW296</f>
        <v>5.1549999999999994</v>
      </c>
      <c r="GX296">
        <f>'RNG V3'!GX296-'RNG V2'!GX296</f>
        <v>5.2219999999999995</v>
      </c>
      <c r="GY296">
        <f>'RNG V3'!GY296-'RNG V2'!GY296</f>
        <v>5.2669999999999995</v>
      </c>
      <c r="GZ296">
        <f>'RNG V3'!GZ296-'RNG V2'!GZ296</f>
        <v>5.2430000000000003</v>
      </c>
      <c r="HA296">
        <f>'RNG V3'!HA296-'RNG V2'!HA296</f>
        <v>5.1680000000000001</v>
      </c>
      <c r="HB296">
        <f>'RNG V3'!HB296-'RNG V2'!HB296</f>
        <v>5.24</v>
      </c>
      <c r="HC296">
        <f>'RNG V3'!HC296-'RNG V2'!HC296</f>
        <v>5.2640000000000002</v>
      </c>
      <c r="HD296">
        <f>'RNG V3'!HD296-'RNG V2'!HD296</f>
        <v>5.32</v>
      </c>
      <c r="HE296">
        <f>'RNG V3'!HE296-'RNG V2'!HE296</f>
        <v>5.2120000000000006</v>
      </c>
      <c r="HF296">
        <f>'RNG V3'!HF296-'RNG V2'!HF296</f>
        <v>5.2</v>
      </c>
      <c r="HG296">
        <f>'RNG V3'!HG296-'RNG V2'!HG296</f>
        <v>5.2480000000000002</v>
      </c>
      <c r="HH296">
        <f>'RNG V3'!HH296-'RNG V2'!HH296</f>
        <v>5.2939999999999996</v>
      </c>
      <c r="HI296">
        <f>'RNG V3'!HI296-'RNG V2'!HI296</f>
        <v>5.3240000000000007</v>
      </c>
      <c r="HJ296">
        <f>'RNG V3'!HJ296-'RNG V2'!HJ296</f>
        <v>5.31</v>
      </c>
      <c r="HK296">
        <f>'RNG V3'!HK296-'RNG V2'!HK296</f>
        <v>5.3079999999999998</v>
      </c>
      <c r="HL296">
        <f>'RNG V3'!HL296-'RNG V2'!HL296</f>
        <v>5.3569999999999993</v>
      </c>
      <c r="HM296">
        <f>'RNG V3'!HM296-'RNG V2'!HM296</f>
        <v>5.3879999999999999</v>
      </c>
      <c r="HN296">
        <f>'RNG V3'!HN296-'RNG V2'!HN296</f>
        <v>5.3440000000000003</v>
      </c>
      <c r="HO296">
        <f>'RNG V3'!HO296-'RNG V2'!HO296</f>
        <v>5.3630000000000004</v>
      </c>
      <c r="HP296">
        <f>'RNG V3'!HP296-'RNG V2'!HP296</f>
        <v>5.4009999999999998</v>
      </c>
      <c r="HQ296">
        <f>'RNG V3'!HQ296-'RNG V2'!HQ296</f>
        <v>5.3209999999999997</v>
      </c>
      <c r="HR296">
        <f>'RNG V3'!HR296-'RNG V2'!HR296</f>
        <v>5.3419999999999996</v>
      </c>
      <c r="HS296">
        <f>'RNG V3'!HS296-'RNG V2'!HS296</f>
        <v>5.52</v>
      </c>
      <c r="HT296">
        <f>'RNG V3'!HT296-'RNG V2'!HT296</f>
        <v>5.3080000000000007</v>
      </c>
      <c r="HU296">
        <f>'RNG V3'!HU296-'RNG V2'!HU296</f>
        <v>5.4020000000000001</v>
      </c>
      <c r="HV296">
        <f>'RNG V3'!HV296-'RNG V2'!HV296</f>
        <v>5.4390000000000001</v>
      </c>
      <c r="HW296">
        <f>'RNG V3'!HW296-'RNG V2'!HW296</f>
        <v>5.4550000000000001</v>
      </c>
      <c r="HX296">
        <f>'RNG V3'!HX296-'RNG V2'!HX296</f>
        <v>5.4049999999999994</v>
      </c>
      <c r="HY296">
        <f>'RNG V3'!HY296-'RNG V2'!HY296</f>
        <v>5.4829999999999997</v>
      </c>
      <c r="HZ296">
        <f>'RNG V3'!HZ296-'RNG V2'!HZ296</f>
        <v>5.476</v>
      </c>
      <c r="IA296">
        <f>'RNG V3'!IA296-'RNG V2'!IA296</f>
        <v>5.4990000000000006</v>
      </c>
      <c r="IB296">
        <f>'RNG V3'!IB296-'RNG V2'!IB296</f>
        <v>5.4909999999999997</v>
      </c>
      <c r="IC296">
        <f>'RNG V3'!IC296-'RNG V2'!IC296</f>
        <v>5.4239999999999995</v>
      </c>
      <c r="ID296">
        <f>'RNG V3'!ID296-'RNG V2'!ID296</f>
        <v>5.4459999999999997</v>
      </c>
      <c r="IE296">
        <f>'RNG V3'!IE296-'RNG V2'!IE296</f>
        <v>5.4580000000000002</v>
      </c>
      <c r="IF296">
        <f>'RNG V3'!IF296-'RNG V2'!IF296</f>
        <v>5.4850000000000003</v>
      </c>
      <c r="IG296">
        <f>'RNG V3'!IG296-'RNG V2'!IG296</f>
        <v>5.4469999999999992</v>
      </c>
      <c r="IH296">
        <f>'RNG V3'!IH296-'RNG V2'!IH296</f>
        <v>5.38</v>
      </c>
      <c r="II296">
        <f>'RNG V3'!II296-'RNG V2'!II296</f>
        <v>5.5329999999999995</v>
      </c>
      <c r="IJ296">
        <f>'RNG V3'!IJ296-'RNG V2'!IJ296</f>
        <v>5.5119999999999996</v>
      </c>
      <c r="IK296">
        <f>'RNG V3'!IK296-'RNG V2'!IK296</f>
        <v>5.5250000000000004</v>
      </c>
      <c r="IL296">
        <f>'RNG V3'!IL296-'RNG V2'!IL296</f>
        <v>5.5089999999999995</v>
      </c>
      <c r="IM296">
        <f>'RNG V3'!IM296-'RNG V2'!IM296</f>
        <v>5.5620000000000003</v>
      </c>
      <c r="IN296">
        <f>'RNG V3'!IN296-'RNG V2'!IN296</f>
        <v>5.5860000000000003</v>
      </c>
      <c r="IO296">
        <f>'RNG V3'!IO296-'RNG V2'!IO296</f>
        <v>5.5259999999999998</v>
      </c>
      <c r="IP296">
        <f>'RNG V3'!IP296-'RNG V2'!IP296</f>
        <v>5.5289999999999999</v>
      </c>
      <c r="IQ296">
        <f>'RNG V3'!IQ296-'RNG V2'!IQ296</f>
        <v>5.6050000000000004</v>
      </c>
      <c r="IR296">
        <f>'RNG V3'!IR296-'RNG V2'!IR296</f>
        <v>5.4779999999999998</v>
      </c>
      <c r="IS296">
        <f>'RNG V3'!IS296-'RNG V2'!IS296</f>
        <v>5.5730000000000004</v>
      </c>
      <c r="IT296">
        <f>'RNG V3'!IT296-'RNG V2'!IT296</f>
        <v>5.53</v>
      </c>
      <c r="IU296">
        <f>'RNG V3'!IU296-'RNG V2'!IU296</f>
        <v>5.5620000000000003</v>
      </c>
      <c r="IV296">
        <f>'RNG V3'!IV296-'RNG V2'!IV296</f>
        <v>5.5750000000000002</v>
      </c>
      <c r="IW296">
        <f>'RNG V3'!IW296-'RNG V2'!IW296</f>
        <v>5.5489999999999995</v>
      </c>
      <c r="IX296">
        <f>'RNG V3'!IX296-'RNG V2'!IX296</f>
        <v>5.5620000000000003</v>
      </c>
      <c r="IY296">
        <f>'RNG V3'!IY296-'RNG V2'!IY296</f>
        <v>5.516</v>
      </c>
      <c r="IZ296">
        <f>'RNG V3'!IZ296-'RNG V2'!IZ296</f>
        <v>5.5449999999999999</v>
      </c>
      <c r="JA296">
        <f>'RNG V3'!JA296-'RNG V2'!JA296</f>
        <v>5.6579999999999995</v>
      </c>
      <c r="JB296">
        <f>'RNG V3'!JB296-'RNG V2'!JB296</f>
        <v>5.5809999999999995</v>
      </c>
      <c r="JC296">
        <f>'RNG V3'!JC296-'RNG V2'!JC296</f>
        <v>5.5489999999999995</v>
      </c>
      <c r="JD296">
        <f>'RNG V3'!JD296-'RNG V2'!JD296</f>
        <v>5.5540000000000003</v>
      </c>
      <c r="JE296">
        <f>'RNG V3'!JE296-'RNG V2'!JE296</f>
        <v>5.6459999999999999</v>
      </c>
      <c r="JF296">
        <f>'RNG V3'!JF296-'RNG V2'!JF296</f>
        <v>5.5729999999999995</v>
      </c>
      <c r="JG296">
        <f>'RNG V3'!JG296-'RNG V2'!JG296</f>
        <v>5.6379999999999999</v>
      </c>
      <c r="JH296">
        <f>'RNG V3'!JH296-'RNG V2'!JH296</f>
        <v>5.5310000000000006</v>
      </c>
      <c r="JI296">
        <f>'RNG V3'!JI296-'RNG V2'!JI296</f>
        <v>5.5590000000000002</v>
      </c>
      <c r="JJ296">
        <f>'RNG V3'!JJ296-'RNG V2'!JJ296</f>
        <v>5.6470000000000002</v>
      </c>
      <c r="JK296">
        <f>'RNG V3'!JK296-'RNG V2'!JK296</f>
        <v>5.5449999999999999</v>
      </c>
      <c r="JL296">
        <f>'RNG V3'!JL296-'RNG V2'!JL296</f>
        <v>5.6080000000000005</v>
      </c>
      <c r="JM296">
        <f>'RNG V3'!JM296-'RNG V2'!JM296</f>
        <v>5.6130000000000004</v>
      </c>
      <c r="JN296">
        <f>'RNG V3'!JN296-'RNG V2'!JN296</f>
        <v>5.5529999999999999</v>
      </c>
      <c r="JO296">
        <f>'RNG V3'!JO296-'RNG V2'!JO296</f>
        <v>5.6019999999999994</v>
      </c>
      <c r="JP296">
        <f>'RNG V3'!JP296-'RNG V2'!JP296</f>
        <v>5.5590000000000002</v>
      </c>
      <c r="JQ296">
        <f>'RNG V3'!JQ296-'RNG V2'!JQ296</f>
        <v>5.5569999999999995</v>
      </c>
      <c r="JR296">
        <f>'RNG V3'!JR296-'RNG V2'!JR296</f>
        <v>5.6050000000000004</v>
      </c>
      <c r="JS296">
        <f>'RNG V3'!JS296-'RNG V2'!JS296</f>
        <v>5.601</v>
      </c>
      <c r="JT296">
        <f>'RNG V3'!JT296-'RNG V2'!JT296</f>
        <v>5.5979999999999999</v>
      </c>
      <c r="JU296">
        <f>'RNG V3'!JU296-'RNG V2'!JU296</f>
        <v>5.5880000000000001</v>
      </c>
      <c r="JV296">
        <f>'RNG V3'!JV296-'RNG V2'!JV296</f>
        <v>5.6340000000000003</v>
      </c>
      <c r="JW296">
        <f>'RNG V3'!JW296-'RNG V2'!JW296</f>
        <v>5.593</v>
      </c>
      <c r="JX296">
        <f>'RNG V3'!JX296-'RNG V2'!JX296</f>
        <v>5.6920000000000002</v>
      </c>
      <c r="JY296">
        <f>'RNG V3'!JY296-'RNG V2'!JY296</f>
        <v>5.609</v>
      </c>
      <c r="JZ296">
        <f>'RNG V3'!JZ296-'RNG V2'!JZ296</f>
        <v>5.609</v>
      </c>
      <c r="KA296">
        <f>'RNG V3'!KA296-'RNG V2'!KA296</f>
        <v>6.1310000000000002</v>
      </c>
      <c r="KB296">
        <f>'RNG V3'!KB296-'RNG V2'!KB296</f>
        <v>5.43</v>
      </c>
      <c r="KC296">
        <f>'RNG V3'!KC296-'RNG V2'!KC296</f>
        <v>5.5890000000000004</v>
      </c>
      <c r="KD296">
        <f>'RNG V3'!KD296-'RNG V2'!KD296</f>
        <v>5.5150000000000006</v>
      </c>
      <c r="KE296">
        <f>'RNG V3'!KE296-'RNG V2'!KE296</f>
        <v>5.476</v>
      </c>
      <c r="KF296">
        <f>'RNG V3'!KF296-'RNG V2'!KF296</f>
        <v>5.4580000000000002</v>
      </c>
      <c r="KG296">
        <f>'RNG V3'!KG296-'RNG V2'!KG296</f>
        <v>5.298</v>
      </c>
      <c r="KH296">
        <f>'RNG V3'!KH296-'RNG V2'!KH296</f>
        <v>0</v>
      </c>
      <c r="KI296">
        <f>'RNG V3'!KI296-'RNG V2'!KI296</f>
        <v>0</v>
      </c>
      <c r="KJ296">
        <f>'RNG V3'!KJ296-'RNG V2'!KJ296</f>
        <v>0</v>
      </c>
      <c r="KK296">
        <f>'RNG V3'!KK296-'RNG V2'!KK296</f>
        <v>0</v>
      </c>
      <c r="KL296">
        <f>'RNG V3'!KL296-'RNG V2'!KL296</f>
        <v>0</v>
      </c>
      <c r="KM296">
        <f>'RNG V3'!KM296-'RNG V2'!KM296</f>
        <v>0</v>
      </c>
      <c r="KN296">
        <f>'RNG V3'!KN296-'RNG V2'!KN296</f>
        <v>0</v>
      </c>
      <c r="KO296">
        <f>'RNG V3'!KO296-'RNG V2'!KO296</f>
        <v>0</v>
      </c>
      <c r="KP296">
        <f>'RNG V3'!KP296-'RNG V2'!KP296</f>
        <v>0</v>
      </c>
      <c r="KQ296">
        <f>'RNG V3'!KQ296-'RNG V2'!KQ296</f>
        <v>0</v>
      </c>
      <c r="KR296">
        <f>'RNG V3'!KR296-'RNG V2'!KR296</f>
        <v>0</v>
      </c>
      <c r="KS296">
        <f>'RNG V3'!KS296-'RNG V2'!KS296</f>
        <v>0</v>
      </c>
      <c r="KT296">
        <f>'RNG V3'!KT296-'RNG V2'!KT296</f>
        <v>0</v>
      </c>
      <c r="KU296">
        <f>'RNG V3'!KU296-'RNG V2'!KU296</f>
        <v>0</v>
      </c>
      <c r="KV296">
        <f>'RNG V3'!KV296-'RNG V2'!KV296</f>
        <v>0</v>
      </c>
      <c r="KW296">
        <f>'RNG V3'!KW296-'RNG V2'!KW296</f>
        <v>0</v>
      </c>
      <c r="KX296">
        <f>'RNG V3'!KX296-'RNG V2'!KX296</f>
        <v>0</v>
      </c>
      <c r="KY296">
        <f>'RNG V3'!KY296-'RNG V2'!KY296</f>
        <v>0</v>
      </c>
      <c r="KZ296">
        <f>'RNG V3'!KZ296-'RNG V2'!KZ296</f>
        <v>0</v>
      </c>
      <c r="LA296">
        <f>'RNG V3'!LA296-'RNG V2'!LA296</f>
        <v>0</v>
      </c>
      <c r="LB296">
        <f>'RNG V3'!LB296-'RNG V2'!LB296</f>
        <v>0</v>
      </c>
      <c r="LC296">
        <f>'RNG V3'!LC296-'RNG V2'!LC296</f>
        <v>0</v>
      </c>
      <c r="LD296">
        <f>'RNG V3'!LD296-'RNG V2'!LD296</f>
        <v>0</v>
      </c>
      <c r="LE296">
        <f>'RNG V3'!LE296-'RNG V2'!LE296</f>
        <v>0</v>
      </c>
      <c r="LF296">
        <f>'RNG V3'!LF296-'RNG V2'!LF296</f>
        <v>0</v>
      </c>
      <c r="LG296">
        <f>'RNG V3'!LG296-'RNG V2'!LG296</f>
        <v>0</v>
      </c>
      <c r="LH296">
        <f>'RNG V3'!LH296-'RNG V2'!LH296</f>
        <v>0</v>
      </c>
      <c r="LI296">
        <f>'RNG V3'!LI296-'RNG V2'!LI296</f>
        <v>0</v>
      </c>
      <c r="LJ296">
        <f>'RNG V3'!LJ296-'RNG V2'!LJ296</f>
        <v>0</v>
      </c>
      <c r="LK296">
        <f>'RNG V3'!LK296-'RNG V2'!LK296</f>
        <v>0</v>
      </c>
      <c r="LL296">
        <f>'RNG V3'!LL296-'RNG V2'!LL296</f>
        <v>0</v>
      </c>
      <c r="LM296">
        <f>'RNG V3'!LM296-'RNG V2'!LM296</f>
        <v>0</v>
      </c>
      <c r="LN296">
        <f>'RNG V3'!LN296-'RNG V2'!LN296</f>
        <v>0</v>
      </c>
      <c r="LO296">
        <f>'RNG V3'!LO296-'RNG V2'!LO296</f>
        <v>0</v>
      </c>
      <c r="LP296">
        <f>'RNG V3'!LP296-'RNG V2'!LP296</f>
        <v>0</v>
      </c>
      <c r="LQ296">
        <f>'RNG V3'!LQ296-'RNG V2'!LQ296</f>
        <v>0</v>
      </c>
      <c r="LR296">
        <f>'RNG V3'!LR296-'RNG V2'!LR296</f>
        <v>0</v>
      </c>
      <c r="LS296">
        <f>'RNG V3'!LS296-'RNG V2'!LS296</f>
        <v>0</v>
      </c>
      <c r="LT296">
        <f>'RNG V3'!LT296-'RNG V2'!LT296</f>
        <v>0</v>
      </c>
      <c r="LU296">
        <f>'RNG V3'!LU296-'RNG V2'!LU296</f>
        <v>0</v>
      </c>
      <c r="LV296">
        <f>'RNG V3'!LV296-'RNG V2'!LV296</f>
        <v>0</v>
      </c>
      <c r="LW296">
        <f>'RNG V3'!LW296-'RNG V2'!LW296</f>
        <v>0</v>
      </c>
      <c r="LX296">
        <f>'RNG V3'!LX296-'RNG V2'!LX296</f>
        <v>0</v>
      </c>
      <c r="LY296">
        <f>'RNG V3'!LY296-'RNG V2'!LY296</f>
        <v>0</v>
      </c>
      <c r="LZ296">
        <f>'RNG V3'!LZ296-'RNG V2'!LZ296</f>
        <v>0</v>
      </c>
      <c r="MA296">
        <f>'RNG V3'!MA296-'RNG V2'!MA296</f>
        <v>0</v>
      </c>
      <c r="MB296">
        <f>'RNG V3'!MB296-'RNG V2'!MB296</f>
        <v>0</v>
      </c>
      <c r="MC296">
        <f>'RNG V3'!MC296-'RNG V2'!MC296</f>
        <v>0</v>
      </c>
      <c r="MD296">
        <f>'RNG V3'!MD296-'RNG V2'!MD296</f>
        <v>0</v>
      </c>
      <c r="ME296">
        <f>'RNG V3'!ME296-'RNG V2'!ME296</f>
        <v>0</v>
      </c>
      <c r="MF296">
        <f>'RNG V3'!MF296-'RNG V2'!MF296</f>
        <v>0</v>
      </c>
      <c r="MG296">
        <f>'RNG V3'!MG296-'RNG V2'!MG296</f>
        <v>0</v>
      </c>
      <c r="MH296">
        <f>'RNG V3'!MH296-'RNG V2'!MH296</f>
        <v>0</v>
      </c>
      <c r="MI296">
        <f>'RNG V3'!MI296-'RNG V2'!MI296</f>
        <v>0</v>
      </c>
      <c r="MJ296">
        <f>'RNG V3'!MJ296-'RNG V2'!MJ296</f>
        <v>0</v>
      </c>
      <c r="MK296">
        <f>'RNG V3'!MK296-'RNG V2'!MK296</f>
        <v>0</v>
      </c>
      <c r="ML296">
        <f>'RNG V3'!ML296-'RNG V2'!ML296</f>
        <v>0</v>
      </c>
      <c r="MM296">
        <f>'RNG V3'!MM296-'RNG V2'!MM296</f>
        <v>0</v>
      </c>
      <c r="MN296">
        <f>'RNG V3'!MN296-'RNG V2'!MN296</f>
        <v>0</v>
      </c>
      <c r="MO296">
        <f>'RNG V3'!MO296-'RNG V2'!MO296</f>
        <v>0</v>
      </c>
      <c r="MP296">
        <f>'RNG V3'!MP296-'RNG V2'!MP296</f>
        <v>0</v>
      </c>
      <c r="MQ296">
        <f>'RNG V3'!MQ296-'RNG V2'!MQ296</f>
        <v>0</v>
      </c>
      <c r="MR296">
        <f>'RNG V3'!MR296-'RNG V2'!MR296</f>
        <v>0</v>
      </c>
      <c r="MS296">
        <f>'RNG V3'!MS296-'RNG V2'!MS296</f>
        <v>0</v>
      </c>
      <c r="MT296">
        <f>'RNG V3'!MT296-'RNG V2'!MT296</f>
        <v>0</v>
      </c>
      <c r="MU296">
        <f>'RNG V3'!MU296-'RNG V2'!MU296</f>
        <v>0</v>
      </c>
      <c r="MV296">
        <f>'RNG V3'!MV296-'RNG V2'!MV296</f>
        <v>0</v>
      </c>
      <c r="MW296">
        <f>'RNG V3'!MW296-'RNG V2'!MW296</f>
        <v>0</v>
      </c>
      <c r="MX296">
        <f>'RNG V3'!MX296-'RNG V2'!MX296</f>
        <v>0</v>
      </c>
      <c r="MY296">
        <f>'RNG V3'!MY296-'RNG V2'!MY296</f>
        <v>0</v>
      </c>
      <c r="MZ296">
        <f>'RNG V3'!MZ296-'RNG V2'!MZ296</f>
        <v>0</v>
      </c>
      <c r="NA296">
        <f>'RNG V3'!NA296-'RNG V2'!NA296</f>
        <v>0</v>
      </c>
      <c r="NB296">
        <f>'RNG V3'!NB296-'RNG V2'!NB296</f>
        <v>0</v>
      </c>
      <c r="NC296">
        <f>'RNG V3'!NC296-'RNG V2'!NC296</f>
        <v>0</v>
      </c>
      <c r="ND296">
        <f>'RNG V3'!ND296-'RNG V2'!ND296</f>
        <v>0</v>
      </c>
      <c r="NE296">
        <f>'RNG V3'!NE296-'RNG V2'!NE296</f>
        <v>0</v>
      </c>
      <c r="NF296">
        <f>'RNG V3'!NF296-'RNG V2'!NF296</f>
        <v>0</v>
      </c>
      <c r="NG296">
        <f>'RNG V3'!NG296-'RNG V2'!NG296</f>
        <v>0</v>
      </c>
      <c r="NH296">
        <f>'RNG V3'!NH296-'RNG V2'!NH296</f>
        <v>0</v>
      </c>
      <c r="NI296">
        <f>'RNG V3'!NI296-'RNG V2'!NI296</f>
        <v>0</v>
      </c>
      <c r="NJ296">
        <f>'RNG V3'!NJ296-'RNG V2'!NJ296</f>
        <v>0</v>
      </c>
      <c r="NK296">
        <f>'RNG V3'!NK296-'RNG V2'!NK296</f>
        <v>0</v>
      </c>
      <c r="NL296">
        <f>'RNG V3'!NL296-'RNG V2'!NL296</f>
        <v>0</v>
      </c>
      <c r="NM296">
        <f>'RNG V3'!NM296-'RNG V2'!NM296</f>
        <v>0</v>
      </c>
      <c r="NN296">
        <f>'RNG V3'!NN296-'RNG V2'!NN296</f>
        <v>0</v>
      </c>
      <c r="NO296">
        <f>'RNG V3'!NO296-'RNG V2'!NO296</f>
        <v>0</v>
      </c>
      <c r="NP296">
        <f>'RNG V3'!NP296-'RNG V2'!NP296</f>
        <v>0</v>
      </c>
      <c r="NQ296">
        <f>'RNG V3'!NQ296-'RNG V2'!NQ296</f>
        <v>0</v>
      </c>
      <c r="NR296">
        <f>'RNG V3'!NR296-'RNG V2'!NR296</f>
        <v>0</v>
      </c>
      <c r="NS296">
        <f>'RNG V3'!NS296-'RNG V2'!NS296</f>
        <v>0</v>
      </c>
    </row>
    <row r="297" spans="2:383" x14ac:dyDescent="0.5">
      <c r="B297">
        <v>2910</v>
      </c>
      <c r="C297">
        <f>'RNG V3'!C297-'RNG V2'!C297</f>
        <v>5.0000000000000001E-3</v>
      </c>
      <c r="D297">
        <f>'RNG V3'!D297-'RNG V2'!D297</f>
        <v>3.4999999999999996E-2</v>
      </c>
      <c r="E297">
        <f>'RNG V3'!E297-'RNG V2'!E297</f>
        <v>8.2000000000000003E-2</v>
      </c>
      <c r="F297">
        <f>'RNG V3'!F297-'RNG V2'!F297</f>
        <v>0.11799999999999999</v>
      </c>
      <c r="G297">
        <f>'RNG V3'!G297-'RNG V2'!G297</f>
        <v>0.154</v>
      </c>
      <c r="H297">
        <f>'RNG V3'!H297-'RNG V2'!H297</f>
        <v>0.19600000000000001</v>
      </c>
      <c r="I297">
        <f>'RNG V3'!I297-'RNG V2'!I297</f>
        <v>0.23899999999999999</v>
      </c>
      <c r="J297">
        <f>'RNG V3'!J297-'RNG V2'!J297</f>
        <v>0.26400000000000001</v>
      </c>
      <c r="K297">
        <f>'RNG V3'!K297-'RNG V2'!K297</f>
        <v>0.29399999999999998</v>
      </c>
      <c r="L297">
        <f>'RNG V3'!L297-'RNG V2'!L297</f>
        <v>0.317</v>
      </c>
      <c r="M297">
        <f>'RNG V3'!M297-'RNG V2'!M297</f>
        <v>0.39700000000000002</v>
      </c>
      <c r="N297">
        <f>'RNG V3'!N297-'RNG V2'!N297</f>
        <v>0.42</v>
      </c>
      <c r="O297">
        <f>'RNG V3'!O297-'RNG V2'!O297</f>
        <v>0.47199999999999998</v>
      </c>
      <c r="P297">
        <f>'RNG V3'!P297-'RNG V2'!P297</f>
        <v>0.55800000000000005</v>
      </c>
      <c r="Q297">
        <f>'RNG V3'!Q297-'RNG V2'!Q297</f>
        <v>0.55899999999999994</v>
      </c>
      <c r="R297">
        <f>'RNG V3'!R297-'RNG V2'!R297</f>
        <v>0.56799999999999995</v>
      </c>
      <c r="S297">
        <f>'RNG V3'!S297-'RNG V2'!S297</f>
        <v>0.58299999999999996</v>
      </c>
      <c r="T297">
        <f>'RNG V3'!T297-'RNG V2'!T297</f>
        <v>0.63</v>
      </c>
      <c r="U297">
        <f>'RNG V3'!U297-'RNG V2'!U297</f>
        <v>0.72699999999999998</v>
      </c>
      <c r="V297">
        <f>'RNG V3'!V297-'RNG V2'!V297</f>
        <v>0.753</v>
      </c>
      <c r="W297">
        <f>'RNG V3'!W297-'RNG V2'!W297</f>
        <v>0.75800000000000001</v>
      </c>
      <c r="X297">
        <f>'RNG V3'!X297-'RNG V2'!X297</f>
        <v>0.79800000000000004</v>
      </c>
      <c r="Y297">
        <f>'RNG V3'!Y297-'RNG V2'!Y297</f>
        <v>0.90200000000000002</v>
      </c>
      <c r="Z297">
        <f>'RNG V3'!Z297-'RNG V2'!Z297</f>
        <v>0.88400000000000001</v>
      </c>
      <c r="AA297">
        <f>'RNG V3'!AA297-'RNG V2'!AA297</f>
        <v>0.88600000000000001</v>
      </c>
      <c r="AB297">
        <f>'RNG V3'!AB297-'RNG V2'!AB297</f>
        <v>0.94899999999999995</v>
      </c>
      <c r="AC297">
        <f>'RNG V3'!AC297-'RNG V2'!AC297</f>
        <v>1.0349999999999999</v>
      </c>
      <c r="AD297">
        <f>'RNG V3'!AD297-'RNG V2'!AD297</f>
        <v>1.026</v>
      </c>
      <c r="AE297">
        <f>'RNG V3'!AE297-'RNG V2'!AE297</f>
        <v>1.026</v>
      </c>
      <c r="AF297">
        <f>'RNG V3'!AF297-'RNG V2'!AF297</f>
        <v>1.0920000000000001</v>
      </c>
      <c r="AG297">
        <f>'RNG V3'!AG297-'RNG V2'!AG297</f>
        <v>1.0609999999999999</v>
      </c>
      <c r="AH297">
        <f>'RNG V3'!AH297-'RNG V2'!AH297</f>
        <v>1.1060000000000001</v>
      </c>
      <c r="AI297">
        <f>'RNG V3'!AI297-'RNG V2'!AI297</f>
        <v>1.1759999999999999</v>
      </c>
      <c r="AJ297">
        <f>'RNG V3'!AJ297-'RNG V2'!AJ297</f>
        <v>1.242</v>
      </c>
      <c r="AK297">
        <f>'RNG V3'!AK297-'RNG V2'!AK297</f>
        <v>1.323</v>
      </c>
      <c r="AL297">
        <f>'RNG V3'!AL297-'RNG V2'!AL297</f>
        <v>1.3160000000000001</v>
      </c>
      <c r="AM297">
        <f>'RNG V3'!AM297-'RNG V2'!AM297</f>
        <v>1.3880000000000001</v>
      </c>
      <c r="AN297">
        <f>'RNG V3'!AN297-'RNG V2'!AN297</f>
        <v>1.383</v>
      </c>
      <c r="AO297">
        <f>'RNG V3'!AO297-'RNG V2'!AO297</f>
        <v>1.427</v>
      </c>
      <c r="AP297">
        <f>'RNG V3'!AP297-'RNG V2'!AP297</f>
        <v>1.4750000000000001</v>
      </c>
      <c r="AQ297">
        <f>'RNG V3'!AQ297-'RNG V2'!AQ297</f>
        <v>1.4710000000000001</v>
      </c>
      <c r="AR297">
        <f>'RNG V3'!AR297-'RNG V2'!AR297</f>
        <v>1.4989999999999999</v>
      </c>
      <c r="AS297">
        <f>'RNG V3'!AS297-'RNG V2'!AS297</f>
        <v>1.59</v>
      </c>
      <c r="AT297">
        <f>'RNG V3'!AT297-'RNG V2'!AT297</f>
        <v>1.585</v>
      </c>
      <c r="AU297">
        <f>'RNG V3'!AU297-'RNG V2'!AU297</f>
        <v>1.6220000000000001</v>
      </c>
      <c r="AV297">
        <f>'RNG V3'!AV297-'RNG V2'!AV297</f>
        <v>1.655</v>
      </c>
      <c r="AW297">
        <f>'RNG V3'!AW297-'RNG V2'!AW297</f>
        <v>1.7160000000000002</v>
      </c>
      <c r="AX297">
        <f>'RNG V3'!AX297-'RNG V2'!AX297</f>
        <v>1.7930000000000001</v>
      </c>
      <c r="AY297">
        <f>'RNG V3'!AY297-'RNG V2'!AY297</f>
        <v>1.7449999999999999</v>
      </c>
      <c r="AZ297">
        <f>'RNG V3'!AZ297-'RNG V2'!AZ297</f>
        <v>1.8070000000000002</v>
      </c>
      <c r="BA297">
        <f>'RNG V3'!BA297-'RNG V2'!BA297</f>
        <v>1.81</v>
      </c>
      <c r="BB297">
        <f>'RNG V3'!BB297-'RNG V2'!BB297</f>
        <v>1.8210000000000002</v>
      </c>
      <c r="BC297">
        <f>'RNG V3'!BC297-'RNG V2'!BC297</f>
        <v>1.85</v>
      </c>
      <c r="BD297">
        <f>'RNG V3'!BD297-'RNG V2'!BD297</f>
        <v>1.97</v>
      </c>
      <c r="BE297">
        <f>'RNG V3'!BE297-'RNG V2'!BE297</f>
        <v>1.9590000000000001</v>
      </c>
      <c r="BF297">
        <f>'RNG V3'!BF297-'RNG V2'!BF297</f>
        <v>2.008</v>
      </c>
      <c r="BG297">
        <f>'RNG V3'!BG297-'RNG V2'!BG297</f>
        <v>2.0330000000000004</v>
      </c>
      <c r="BH297">
        <f>'RNG V3'!BH297-'RNG V2'!BH297</f>
        <v>2.1149999999999998</v>
      </c>
      <c r="BI297">
        <f>'RNG V3'!BI297-'RNG V2'!BI297</f>
        <v>2.0789999999999997</v>
      </c>
      <c r="BJ297">
        <f>'RNG V3'!BJ297-'RNG V2'!BJ297</f>
        <v>2.0390000000000001</v>
      </c>
      <c r="BK297">
        <f>'RNG V3'!BK297-'RNG V2'!BK297</f>
        <v>2.1460000000000004</v>
      </c>
      <c r="BL297">
        <f>'RNG V3'!BL297-'RNG V2'!BL297</f>
        <v>2.1800000000000002</v>
      </c>
      <c r="BM297">
        <f>'RNG V3'!BM297-'RNG V2'!BM297</f>
        <v>2.1910000000000003</v>
      </c>
      <c r="BN297">
        <f>'RNG V3'!BN297-'RNG V2'!BN297</f>
        <v>2.3029999999999999</v>
      </c>
      <c r="BO297">
        <f>'RNG V3'!BO297-'RNG V2'!BO297</f>
        <v>2.2560000000000002</v>
      </c>
      <c r="BP297">
        <f>'RNG V3'!BP297-'RNG V2'!BP297</f>
        <v>2.3010000000000002</v>
      </c>
      <c r="BQ297">
        <f>'RNG V3'!BQ297-'RNG V2'!BQ297</f>
        <v>2.3140000000000001</v>
      </c>
      <c r="BR297">
        <f>'RNG V3'!BR297-'RNG V2'!BR297</f>
        <v>2.3780000000000001</v>
      </c>
      <c r="BS297">
        <f>'RNG V3'!BS297-'RNG V2'!BS297</f>
        <v>2.4240000000000004</v>
      </c>
      <c r="BT297">
        <f>'RNG V3'!BT297-'RNG V2'!BT297</f>
        <v>2.3840000000000003</v>
      </c>
      <c r="BU297">
        <f>'RNG V3'!BU297-'RNG V2'!BU297</f>
        <v>2.4739999999999998</v>
      </c>
      <c r="BV297">
        <f>'RNG V3'!BV297-'RNG V2'!BV297</f>
        <v>2.46</v>
      </c>
      <c r="BW297">
        <f>'RNG V3'!BW297-'RNG V2'!BW297</f>
        <v>2.54</v>
      </c>
      <c r="BX297">
        <f>'RNG V3'!BX297-'RNG V2'!BX297</f>
        <v>2.5829999999999997</v>
      </c>
      <c r="BY297">
        <f>'RNG V3'!BY297-'RNG V2'!BY297</f>
        <v>2.62</v>
      </c>
      <c r="BZ297">
        <f>'RNG V3'!BZ297-'RNG V2'!BZ297</f>
        <v>2.6709999999999998</v>
      </c>
      <c r="CA297">
        <f>'RNG V3'!CA297-'RNG V2'!CA297</f>
        <v>2.6429999999999998</v>
      </c>
      <c r="CB297">
        <f>'RNG V3'!CB297-'RNG V2'!CB297</f>
        <v>2.661</v>
      </c>
      <c r="CC297">
        <f>'RNG V3'!CC297-'RNG V2'!CC297</f>
        <v>2.7150000000000003</v>
      </c>
      <c r="CD297">
        <f>'RNG V3'!CD297-'RNG V2'!CD297</f>
        <v>2.6950000000000003</v>
      </c>
      <c r="CE297">
        <f>'RNG V3'!CE297-'RNG V2'!CE297</f>
        <v>2.7550000000000003</v>
      </c>
      <c r="CF297">
        <f>'RNG V3'!CF297-'RNG V2'!CF297</f>
        <v>2.7760000000000002</v>
      </c>
      <c r="CG297">
        <f>'RNG V3'!CG297-'RNG V2'!CG297</f>
        <v>2.883</v>
      </c>
      <c r="CH297">
        <f>'RNG V3'!CH297-'RNG V2'!CH297</f>
        <v>2.9409999999999998</v>
      </c>
      <c r="CI297">
        <f>'RNG V3'!CI297-'RNG V2'!CI297</f>
        <v>2.8409999999999997</v>
      </c>
      <c r="CJ297">
        <f>'RNG V3'!CJ297-'RNG V2'!CJ297</f>
        <v>2.8580000000000001</v>
      </c>
      <c r="CK297">
        <f>'RNG V3'!CK297-'RNG V2'!CK297</f>
        <v>2.9590000000000001</v>
      </c>
      <c r="CL297">
        <f>'RNG V3'!CL297-'RNG V2'!CL297</f>
        <v>2.9689999999999999</v>
      </c>
      <c r="CM297">
        <f>'RNG V3'!CM297-'RNG V2'!CM297</f>
        <v>2.976</v>
      </c>
      <c r="CN297">
        <f>'RNG V3'!CN297-'RNG V2'!CN297</f>
        <v>2.9830000000000001</v>
      </c>
      <c r="CO297">
        <f>'RNG V3'!CO297-'RNG V2'!CO297</f>
        <v>2.9940000000000002</v>
      </c>
      <c r="CP297">
        <f>'RNG V3'!CP297-'RNG V2'!CP297</f>
        <v>3.0900000000000003</v>
      </c>
      <c r="CQ297">
        <f>'RNG V3'!CQ297-'RNG V2'!CQ297</f>
        <v>3.0840000000000001</v>
      </c>
      <c r="CR297">
        <f>'RNG V3'!CR297-'RNG V2'!CR297</f>
        <v>3.1229999999999998</v>
      </c>
      <c r="CS297">
        <f>'RNG V3'!CS297-'RNG V2'!CS297</f>
        <v>3.2909999999999999</v>
      </c>
      <c r="CT297">
        <f>'RNG V3'!CT297-'RNG V2'!CT297</f>
        <v>3.3250000000000002</v>
      </c>
      <c r="CU297">
        <f>'RNG V3'!CU297-'RNG V2'!CU297</f>
        <v>3.206</v>
      </c>
      <c r="CV297">
        <f>'RNG V3'!CV297-'RNG V2'!CV297</f>
        <v>3.2410000000000001</v>
      </c>
      <c r="CW297">
        <f>'RNG V3'!CW297-'RNG V2'!CW297</f>
        <v>3.2410000000000001</v>
      </c>
      <c r="CX297">
        <f>'RNG V3'!CX297-'RNG V2'!CX297</f>
        <v>3.2240000000000002</v>
      </c>
      <c r="CY297">
        <f>'RNG V3'!CY297-'RNG V2'!CY297</f>
        <v>3.2450000000000001</v>
      </c>
      <c r="CZ297">
        <f>'RNG V3'!CZ297-'RNG V2'!CZ297</f>
        <v>3.4010000000000002</v>
      </c>
      <c r="DA297">
        <f>'RNG V3'!DA297-'RNG V2'!DA297</f>
        <v>3.3330000000000002</v>
      </c>
      <c r="DB297">
        <f>'RNG V3'!DB297-'RNG V2'!DB297</f>
        <v>3.331</v>
      </c>
      <c r="DC297">
        <f>'RNG V3'!DC297-'RNG V2'!DC297</f>
        <v>3.41</v>
      </c>
      <c r="DD297">
        <f>'RNG V3'!DD297-'RNG V2'!DD297</f>
        <v>3.3689999999999998</v>
      </c>
      <c r="DE297">
        <f>'RNG V3'!DE297-'RNG V2'!DE297</f>
        <v>3.4820000000000002</v>
      </c>
      <c r="DF297">
        <f>'RNG V3'!DF297-'RNG V2'!DF297</f>
        <v>3.4449999999999998</v>
      </c>
      <c r="DG297">
        <f>'RNG V3'!DG297-'RNG V2'!DG297</f>
        <v>3.4980000000000002</v>
      </c>
      <c r="DH297">
        <f>'RNG V3'!DH297-'RNG V2'!DH297</f>
        <v>3.528</v>
      </c>
      <c r="DI297">
        <f>'RNG V3'!DI297-'RNG V2'!DI297</f>
        <v>3.548</v>
      </c>
      <c r="DJ297">
        <f>'RNG V3'!DJ297-'RNG V2'!DJ297</f>
        <v>3.556</v>
      </c>
      <c r="DK297">
        <f>'RNG V3'!DK297-'RNG V2'!DK297</f>
        <v>3.5860000000000003</v>
      </c>
      <c r="DL297">
        <f>'RNG V3'!DL297-'RNG V2'!DL297</f>
        <v>3.6390000000000002</v>
      </c>
      <c r="DM297">
        <f>'RNG V3'!DM297-'RNG V2'!DM297</f>
        <v>3.6989999999999998</v>
      </c>
      <c r="DN297">
        <f>'RNG V3'!DN297-'RNG V2'!DN297</f>
        <v>3.702</v>
      </c>
      <c r="DO297">
        <f>'RNG V3'!DO297-'RNG V2'!DO297</f>
        <v>3.7160000000000002</v>
      </c>
      <c r="DP297">
        <f>'RNG V3'!DP297-'RNG V2'!DP297</f>
        <v>3.8859999999999997</v>
      </c>
      <c r="DQ297">
        <f>'RNG V3'!DQ297-'RNG V2'!DQ297</f>
        <v>3.8519999999999999</v>
      </c>
      <c r="DR297">
        <f>'RNG V3'!DR297-'RNG V2'!DR297</f>
        <v>3.7869999999999999</v>
      </c>
      <c r="DS297">
        <f>'RNG V3'!DS297-'RNG V2'!DS297</f>
        <v>3.8230000000000004</v>
      </c>
      <c r="DT297">
        <f>'RNG V3'!DT297-'RNG V2'!DT297</f>
        <v>3.843</v>
      </c>
      <c r="DU297">
        <f>'RNG V3'!DU297-'RNG V2'!DU297</f>
        <v>3.843</v>
      </c>
      <c r="DV297">
        <f>'RNG V3'!DV297-'RNG V2'!DV297</f>
        <v>3.8860000000000001</v>
      </c>
      <c r="DW297">
        <f>'RNG V3'!DW297-'RNG V2'!DW297</f>
        <v>3.875</v>
      </c>
      <c r="DX297">
        <f>'RNG V3'!DX297-'RNG V2'!DX297</f>
        <v>3.8690000000000002</v>
      </c>
      <c r="DY297">
        <f>'RNG V3'!DY297-'RNG V2'!DY297</f>
        <v>3.9409999999999998</v>
      </c>
      <c r="DZ297">
        <f>'RNG V3'!DZ297-'RNG V2'!DZ297</f>
        <v>3.9</v>
      </c>
      <c r="EA297">
        <f>'RNG V3'!EA297-'RNG V2'!EA297</f>
        <v>4.0100000000000007</v>
      </c>
      <c r="EB297">
        <f>'RNG V3'!EB297-'RNG V2'!EB297</f>
        <v>3.9490000000000003</v>
      </c>
      <c r="EC297">
        <f>'RNG V3'!EC297-'RNG V2'!EC297</f>
        <v>4.032</v>
      </c>
      <c r="ED297">
        <f>'RNG V3'!ED297-'RNG V2'!ED297</f>
        <v>4.07</v>
      </c>
      <c r="EE297">
        <f>'RNG V3'!EE297-'RNG V2'!EE297</f>
        <v>4.0780000000000003</v>
      </c>
      <c r="EF297">
        <f>'RNG V3'!EF297-'RNG V2'!EF297</f>
        <v>4.0809999999999995</v>
      </c>
      <c r="EG297">
        <f>'RNG V3'!EG297-'RNG V2'!EG297</f>
        <v>4.1340000000000003</v>
      </c>
      <c r="EH297">
        <f>'RNG V3'!EH297-'RNG V2'!EH297</f>
        <v>4.0939999999999994</v>
      </c>
      <c r="EI297">
        <f>'RNG V3'!EI297-'RNG V2'!EI297</f>
        <v>4.0910000000000002</v>
      </c>
      <c r="EJ297">
        <f>'RNG V3'!EJ297-'RNG V2'!EJ297</f>
        <v>4.1390000000000002</v>
      </c>
      <c r="EK297">
        <f>'RNG V3'!EK297-'RNG V2'!EK297</f>
        <v>4.16</v>
      </c>
      <c r="EL297">
        <f>'RNG V3'!EL297-'RNG V2'!EL297</f>
        <v>4.1499999999999995</v>
      </c>
      <c r="EM297">
        <f>'RNG V3'!EM297-'RNG V2'!EM297</f>
        <v>4.2189999999999994</v>
      </c>
      <c r="EN297">
        <f>'RNG V3'!EN297-'RNG V2'!EN297</f>
        <v>4.1980000000000004</v>
      </c>
      <c r="EO297">
        <f>'RNG V3'!EO297-'RNG V2'!EO297</f>
        <v>4.2289999999999992</v>
      </c>
      <c r="EP297">
        <f>'RNG V3'!EP297-'RNG V2'!EP297</f>
        <v>4.1610000000000005</v>
      </c>
      <c r="EQ297">
        <f>'RNG V3'!EQ297-'RNG V2'!EQ297</f>
        <v>4.2649999999999997</v>
      </c>
      <c r="ER297">
        <f>'RNG V3'!ER297-'RNG V2'!ER297</f>
        <v>4.34</v>
      </c>
      <c r="ES297">
        <f>'RNG V3'!ES297-'RNG V2'!ES297</f>
        <v>4.41</v>
      </c>
      <c r="ET297">
        <f>'RNG V3'!ET297-'RNG V2'!ET297</f>
        <v>4.3250000000000002</v>
      </c>
      <c r="EU297">
        <f>'RNG V3'!EU297-'RNG V2'!EU297</f>
        <v>4.3879999999999999</v>
      </c>
      <c r="EV297">
        <f>'RNG V3'!EV297-'RNG V2'!EV297</f>
        <v>4.4279999999999999</v>
      </c>
      <c r="EW297">
        <f>'RNG V3'!EW297-'RNG V2'!EW297</f>
        <v>4.4210000000000003</v>
      </c>
      <c r="EX297">
        <f>'RNG V3'!EX297-'RNG V2'!EX297</f>
        <v>4.4530000000000003</v>
      </c>
      <c r="EY297">
        <f>'RNG V3'!EY297-'RNG V2'!EY297</f>
        <v>4.4049999999999994</v>
      </c>
      <c r="EZ297">
        <f>'RNG V3'!EZ297-'RNG V2'!EZ297</f>
        <v>4.45</v>
      </c>
      <c r="FA297">
        <f>'RNG V3'!FA297-'RNG V2'!FA297</f>
        <v>4.5359999999999996</v>
      </c>
      <c r="FB297">
        <f>'RNG V3'!FB297-'RNG V2'!FB297</f>
        <v>4.5419999999999998</v>
      </c>
      <c r="FC297">
        <f>'RNG V3'!FC297-'RNG V2'!FC297</f>
        <v>4.5199999999999996</v>
      </c>
      <c r="FD297">
        <f>'RNG V3'!FD297-'RNG V2'!FD297</f>
        <v>4.5110000000000001</v>
      </c>
      <c r="FE297">
        <f>'RNG V3'!FE297-'RNG V2'!FE297</f>
        <v>4.5290000000000008</v>
      </c>
      <c r="FF297">
        <f>'RNG V3'!FF297-'RNG V2'!FF297</f>
        <v>4.5720000000000001</v>
      </c>
      <c r="FG297">
        <f>'RNG V3'!FG297-'RNG V2'!FG297</f>
        <v>4.5889999999999995</v>
      </c>
      <c r="FH297">
        <f>'RNG V3'!FH297-'RNG V2'!FH297</f>
        <v>4.6310000000000002</v>
      </c>
      <c r="FI297">
        <f>'RNG V3'!FI297-'RNG V2'!FI297</f>
        <v>4.6280000000000001</v>
      </c>
      <c r="FJ297">
        <f>'RNG V3'!FJ297-'RNG V2'!FJ297</f>
        <v>4.6549999999999994</v>
      </c>
      <c r="FK297">
        <f>'RNG V3'!FK297-'RNG V2'!FK297</f>
        <v>4.641</v>
      </c>
      <c r="FL297">
        <f>'RNG V3'!FL297-'RNG V2'!FL297</f>
        <v>4.681</v>
      </c>
      <c r="FM297">
        <f>'RNG V3'!FM297-'RNG V2'!FM297</f>
        <v>4.6900000000000004</v>
      </c>
      <c r="FN297">
        <f>'RNG V3'!FN297-'RNG V2'!FN297</f>
        <v>4.8620000000000001</v>
      </c>
      <c r="FO297">
        <f>'RNG V3'!FO297-'RNG V2'!FO297</f>
        <v>4.7640000000000002</v>
      </c>
      <c r="FP297">
        <f>'RNG V3'!FP297-'RNG V2'!FP297</f>
        <v>4.8160000000000007</v>
      </c>
      <c r="FQ297">
        <f>'RNG V3'!FQ297-'RNG V2'!FQ297</f>
        <v>4.7629999999999999</v>
      </c>
      <c r="FR297">
        <f>'RNG V3'!FR297-'RNG V2'!FR297</f>
        <v>4.8040000000000003</v>
      </c>
      <c r="FS297">
        <f>'RNG V3'!FS297-'RNG V2'!FS297</f>
        <v>4.91</v>
      </c>
      <c r="FT297">
        <f>'RNG V3'!FT297-'RNG V2'!FT297</f>
        <v>4.891</v>
      </c>
      <c r="FU297">
        <f>'RNG V3'!FU297-'RNG V2'!FU297</f>
        <v>4.883</v>
      </c>
      <c r="FV297">
        <f>'RNG V3'!FV297-'RNG V2'!FV297</f>
        <v>4.9239999999999995</v>
      </c>
      <c r="FW297">
        <f>'RNG V3'!FW297-'RNG V2'!FW297</f>
        <v>4.9059999999999997</v>
      </c>
      <c r="FX297">
        <f>'RNG V3'!FX297-'RNG V2'!FX297</f>
        <v>5.0120000000000005</v>
      </c>
      <c r="FY297">
        <f>'RNG V3'!FY297-'RNG V2'!FY297</f>
        <v>4.9329999999999998</v>
      </c>
      <c r="FZ297">
        <f>'RNG V3'!FZ297-'RNG V2'!FZ297</f>
        <v>4.9880000000000004</v>
      </c>
      <c r="GA297">
        <f>'RNG V3'!GA297-'RNG V2'!GA297</f>
        <v>5.04</v>
      </c>
      <c r="GB297">
        <f>'RNG V3'!GB297-'RNG V2'!GB297</f>
        <v>4.9200000000000008</v>
      </c>
      <c r="GC297">
        <f>'RNG V3'!GC297-'RNG V2'!GC297</f>
        <v>5.0289999999999999</v>
      </c>
      <c r="GD297">
        <f>'RNG V3'!GD297-'RNG V2'!GD297</f>
        <v>5.0179999999999998</v>
      </c>
      <c r="GE297">
        <f>'RNG V3'!GE297-'RNG V2'!GE297</f>
        <v>5.0060000000000002</v>
      </c>
      <c r="GF297">
        <f>'RNG V3'!GF297-'RNG V2'!GF297</f>
        <v>5</v>
      </c>
      <c r="GG297">
        <f>'RNG V3'!GG297-'RNG V2'!GG297</f>
        <v>5.056</v>
      </c>
      <c r="GH297">
        <f>'RNG V3'!GH297-'RNG V2'!GH297</f>
        <v>5.08</v>
      </c>
      <c r="GI297">
        <f>'RNG V3'!GI297-'RNG V2'!GI297</f>
        <v>5.0680000000000005</v>
      </c>
      <c r="GJ297">
        <f>'RNG V3'!GJ297-'RNG V2'!GJ297</f>
        <v>5.0350000000000001</v>
      </c>
      <c r="GK297">
        <f>'RNG V3'!GK297-'RNG V2'!GK297</f>
        <v>5.1049999999999995</v>
      </c>
      <c r="GL297">
        <f>'RNG V3'!GL297-'RNG V2'!GL297</f>
        <v>5.1309999999999993</v>
      </c>
      <c r="GM297">
        <f>'RNG V3'!GM297-'RNG V2'!GM297</f>
        <v>5.1340000000000003</v>
      </c>
      <c r="GN297">
        <f>'RNG V3'!GN297-'RNG V2'!GN297</f>
        <v>5.1849999999999996</v>
      </c>
      <c r="GO297">
        <f>'RNG V3'!GO297-'RNG V2'!GO297</f>
        <v>5.141</v>
      </c>
      <c r="GP297">
        <f>'RNG V3'!GP297-'RNG V2'!GP297</f>
        <v>5.194</v>
      </c>
      <c r="GQ297">
        <f>'RNG V3'!GQ297-'RNG V2'!GQ297</f>
        <v>5.1369999999999996</v>
      </c>
      <c r="GR297">
        <f>'RNG V3'!GR297-'RNG V2'!GR297</f>
        <v>5.1580000000000004</v>
      </c>
      <c r="GS297">
        <f>'RNG V3'!GS297-'RNG V2'!GS297</f>
        <v>5.1509999999999998</v>
      </c>
      <c r="GT297">
        <f>'RNG V3'!GT297-'RNG V2'!GT297</f>
        <v>5.27</v>
      </c>
      <c r="GU297">
        <f>'RNG V3'!GU297-'RNG V2'!GU297</f>
        <v>5.2249999999999996</v>
      </c>
      <c r="GV297">
        <f>'RNG V3'!GV297-'RNG V2'!GV297</f>
        <v>5.21</v>
      </c>
      <c r="GW297">
        <f>'RNG V3'!GW297-'RNG V2'!GW297</f>
        <v>5.2869999999999999</v>
      </c>
      <c r="GX297">
        <f>'RNG V3'!GX297-'RNG V2'!GX297</f>
        <v>5.2469999999999999</v>
      </c>
      <c r="GY297">
        <f>'RNG V3'!GY297-'RNG V2'!GY297</f>
        <v>5.2809999999999997</v>
      </c>
      <c r="GZ297">
        <f>'RNG V3'!GZ297-'RNG V2'!GZ297</f>
        <v>5.2869999999999999</v>
      </c>
      <c r="HA297">
        <f>'RNG V3'!HA297-'RNG V2'!HA297</f>
        <v>5.2680000000000007</v>
      </c>
      <c r="HB297">
        <f>'RNG V3'!HB297-'RNG V2'!HB297</f>
        <v>5.3549999999999995</v>
      </c>
      <c r="HC297">
        <f>'RNG V3'!HC297-'RNG V2'!HC297</f>
        <v>5.3080000000000007</v>
      </c>
      <c r="HD297">
        <f>'RNG V3'!HD297-'RNG V2'!HD297</f>
        <v>5.3</v>
      </c>
      <c r="HE297">
        <f>'RNG V3'!HE297-'RNG V2'!HE297</f>
        <v>5.383</v>
      </c>
      <c r="HF297">
        <f>'RNG V3'!HF297-'RNG V2'!HF297</f>
        <v>5.34</v>
      </c>
      <c r="HG297">
        <f>'RNG V3'!HG297-'RNG V2'!HG297</f>
        <v>5.3929999999999998</v>
      </c>
      <c r="HH297">
        <f>'RNG V3'!HH297-'RNG V2'!HH297</f>
        <v>5.3460000000000001</v>
      </c>
      <c r="HI297">
        <f>'RNG V3'!HI297-'RNG V2'!HI297</f>
        <v>5.5129999999999999</v>
      </c>
      <c r="HJ297">
        <f>'RNG V3'!HJ297-'RNG V2'!HJ297</f>
        <v>5.4009999999999998</v>
      </c>
      <c r="HK297">
        <f>'RNG V3'!HK297-'RNG V2'!HK297</f>
        <v>5.3520000000000003</v>
      </c>
      <c r="HL297">
        <f>'RNG V3'!HL297-'RNG V2'!HL297</f>
        <v>5.4039999999999999</v>
      </c>
      <c r="HM297">
        <f>'RNG V3'!HM297-'RNG V2'!HM297</f>
        <v>5.508</v>
      </c>
      <c r="HN297">
        <f>'RNG V3'!HN297-'RNG V2'!HN297</f>
        <v>5.4129999999999994</v>
      </c>
      <c r="HO297">
        <f>'RNG V3'!HO297-'RNG V2'!HO297</f>
        <v>5.4539999999999997</v>
      </c>
      <c r="HP297">
        <f>'RNG V3'!HP297-'RNG V2'!HP297</f>
        <v>5.5090000000000003</v>
      </c>
      <c r="HQ297">
        <f>'RNG V3'!HQ297-'RNG V2'!HQ297</f>
        <v>5.4649999999999999</v>
      </c>
      <c r="HR297">
        <f>'RNG V3'!HR297-'RNG V2'!HR297</f>
        <v>5.4859999999999998</v>
      </c>
      <c r="HS297">
        <f>'RNG V3'!HS297-'RNG V2'!HS297</f>
        <v>5.4639999999999995</v>
      </c>
      <c r="HT297">
        <f>'RNG V3'!HT297-'RNG V2'!HT297</f>
        <v>5.4909999999999997</v>
      </c>
      <c r="HU297">
        <f>'RNG V3'!HU297-'RNG V2'!HU297</f>
        <v>5.5060000000000002</v>
      </c>
      <c r="HV297">
        <f>'RNG V3'!HV297-'RNG V2'!HV297</f>
        <v>5.4550000000000001</v>
      </c>
      <c r="HW297">
        <f>'RNG V3'!HW297-'RNG V2'!HW297</f>
        <v>5.476</v>
      </c>
      <c r="HX297">
        <f>'RNG V3'!HX297-'RNG V2'!HX297</f>
        <v>5.5350000000000001</v>
      </c>
      <c r="HY297">
        <f>'RNG V3'!HY297-'RNG V2'!HY297</f>
        <v>5.5750000000000002</v>
      </c>
      <c r="HZ297">
        <f>'RNG V3'!HZ297-'RNG V2'!HZ297</f>
        <v>5.4530000000000003</v>
      </c>
      <c r="IA297">
        <f>'RNG V3'!IA297-'RNG V2'!IA297</f>
        <v>5.5760000000000005</v>
      </c>
      <c r="IB297">
        <f>'RNG V3'!IB297-'RNG V2'!IB297</f>
        <v>5.5310000000000006</v>
      </c>
      <c r="IC297">
        <f>'RNG V3'!IC297-'RNG V2'!IC297</f>
        <v>5.5670000000000002</v>
      </c>
      <c r="ID297">
        <f>'RNG V3'!ID297-'RNG V2'!ID297</f>
        <v>5.5269999999999992</v>
      </c>
      <c r="IE297">
        <f>'RNG V3'!IE297-'RNG V2'!IE297</f>
        <v>5.5419999999999998</v>
      </c>
      <c r="IF297">
        <f>'RNG V3'!IF297-'RNG V2'!IF297</f>
        <v>5.5859999999999994</v>
      </c>
      <c r="IG297">
        <f>'RNG V3'!IG297-'RNG V2'!IG297</f>
        <v>5.6209999999999996</v>
      </c>
      <c r="IH297">
        <f>'RNG V3'!IH297-'RNG V2'!IH297</f>
        <v>5.6290000000000004</v>
      </c>
      <c r="II297">
        <f>'RNG V3'!II297-'RNG V2'!II297</f>
        <v>5.5990000000000002</v>
      </c>
      <c r="IJ297">
        <f>'RNG V3'!IJ297-'RNG V2'!IJ297</f>
        <v>5.6020000000000003</v>
      </c>
      <c r="IK297">
        <f>'RNG V3'!IK297-'RNG V2'!IK297</f>
        <v>5.6579999999999995</v>
      </c>
      <c r="IL297">
        <f>'RNG V3'!IL297-'RNG V2'!IL297</f>
        <v>5.5919999999999996</v>
      </c>
      <c r="IM297">
        <f>'RNG V3'!IM297-'RNG V2'!IM297</f>
        <v>5.5739999999999998</v>
      </c>
      <c r="IN297">
        <f>'RNG V3'!IN297-'RNG V2'!IN297</f>
        <v>5.5920000000000005</v>
      </c>
      <c r="IO297">
        <f>'RNG V3'!IO297-'RNG V2'!IO297</f>
        <v>5.5939999999999994</v>
      </c>
      <c r="IP297">
        <f>'RNG V3'!IP297-'RNG V2'!IP297</f>
        <v>5.6349999999999998</v>
      </c>
      <c r="IQ297">
        <f>'RNG V3'!IQ297-'RNG V2'!IQ297</f>
        <v>5.625</v>
      </c>
      <c r="IR297">
        <f>'RNG V3'!IR297-'RNG V2'!IR297</f>
        <v>5.6740000000000004</v>
      </c>
      <c r="IS297">
        <f>'RNG V3'!IS297-'RNG V2'!IS297</f>
        <v>5.6550000000000002</v>
      </c>
      <c r="IT297">
        <f>'RNG V3'!IT297-'RNG V2'!IT297</f>
        <v>5.67</v>
      </c>
      <c r="IU297">
        <f>'RNG V3'!IU297-'RNG V2'!IU297</f>
        <v>5.6069999999999993</v>
      </c>
      <c r="IV297">
        <f>'RNG V3'!IV297-'RNG V2'!IV297</f>
        <v>5.7030000000000003</v>
      </c>
      <c r="IW297">
        <f>'RNG V3'!IW297-'RNG V2'!IW297</f>
        <v>5.6640000000000006</v>
      </c>
      <c r="IX297">
        <f>'RNG V3'!IX297-'RNG V2'!IX297</f>
        <v>5.6450000000000005</v>
      </c>
      <c r="IY297">
        <f>'RNG V3'!IY297-'RNG V2'!IY297</f>
        <v>5.6589999999999998</v>
      </c>
      <c r="IZ297">
        <f>'RNG V3'!IZ297-'RNG V2'!IZ297</f>
        <v>5.6180000000000003</v>
      </c>
      <c r="JA297">
        <f>'RNG V3'!JA297-'RNG V2'!JA297</f>
        <v>5.6660000000000004</v>
      </c>
      <c r="JB297">
        <f>'RNG V3'!JB297-'RNG V2'!JB297</f>
        <v>5.6790000000000003</v>
      </c>
      <c r="JC297">
        <f>'RNG V3'!JC297-'RNG V2'!JC297</f>
        <v>5.6559999999999997</v>
      </c>
      <c r="JD297">
        <f>'RNG V3'!JD297-'RNG V2'!JD297</f>
        <v>5.6920000000000002</v>
      </c>
      <c r="JE297">
        <f>'RNG V3'!JE297-'RNG V2'!JE297</f>
        <v>5.7569999999999997</v>
      </c>
      <c r="JF297">
        <f>'RNG V3'!JF297-'RNG V2'!JF297</f>
        <v>5.5950000000000006</v>
      </c>
      <c r="JG297">
        <f>'RNG V3'!JG297-'RNG V2'!JG297</f>
        <v>5.7509999999999994</v>
      </c>
      <c r="JH297">
        <f>'RNG V3'!JH297-'RNG V2'!JH297</f>
        <v>5.5830000000000002</v>
      </c>
      <c r="JI297">
        <f>'RNG V3'!JI297-'RNG V2'!JI297</f>
        <v>5.7320000000000002</v>
      </c>
      <c r="JJ297">
        <f>'RNG V3'!JJ297-'RNG V2'!JJ297</f>
        <v>5.7589999999999995</v>
      </c>
      <c r="JK297">
        <f>'RNG V3'!JK297-'RNG V2'!JK297</f>
        <v>5.6980000000000004</v>
      </c>
      <c r="JL297">
        <f>'RNG V3'!JL297-'RNG V2'!JL297</f>
        <v>5.7009999999999996</v>
      </c>
      <c r="JM297">
        <f>'RNG V3'!JM297-'RNG V2'!JM297</f>
        <v>5.67</v>
      </c>
      <c r="JN297">
        <f>'RNG V3'!JN297-'RNG V2'!JN297</f>
        <v>5.681</v>
      </c>
      <c r="JO297">
        <f>'RNG V3'!JO297-'RNG V2'!JO297</f>
        <v>5.5979999999999999</v>
      </c>
      <c r="JP297">
        <f>'RNG V3'!JP297-'RNG V2'!JP297</f>
        <v>5.7249999999999996</v>
      </c>
      <c r="JQ297">
        <f>'RNG V3'!JQ297-'RNG V2'!JQ297</f>
        <v>5.7379999999999995</v>
      </c>
      <c r="JR297">
        <f>'RNG V3'!JR297-'RNG V2'!JR297</f>
        <v>5.7919999999999998</v>
      </c>
      <c r="JS297">
        <f>'RNG V3'!JS297-'RNG V2'!JS297</f>
        <v>5.6520000000000001</v>
      </c>
      <c r="JT297">
        <f>'RNG V3'!JT297-'RNG V2'!JT297</f>
        <v>5.6980000000000004</v>
      </c>
      <c r="JU297">
        <f>'RNG V3'!JU297-'RNG V2'!JU297</f>
        <v>5.7370000000000001</v>
      </c>
      <c r="JV297">
        <f>'RNG V3'!JV297-'RNG V2'!JV297</f>
        <v>5.6930000000000005</v>
      </c>
      <c r="JW297">
        <f>'RNG V3'!JW297-'RNG V2'!JW297</f>
        <v>5.7450000000000001</v>
      </c>
      <c r="JX297">
        <f>'RNG V3'!JX297-'RNG V2'!JX297</f>
        <v>5.6959999999999997</v>
      </c>
      <c r="JY297">
        <f>'RNG V3'!JY297-'RNG V2'!JY297</f>
        <v>5.5970000000000004</v>
      </c>
      <c r="JZ297">
        <f>'RNG V3'!JZ297-'RNG V2'!JZ297</f>
        <v>5.7429999999999994</v>
      </c>
      <c r="KA297">
        <f>'RNG V3'!KA297-'RNG V2'!KA297</f>
        <v>5.6110000000000007</v>
      </c>
      <c r="KB297">
        <f>'RNG V3'!KB297-'RNG V2'!KB297</f>
        <v>5.657</v>
      </c>
      <c r="KC297">
        <f>'RNG V3'!KC297-'RNG V2'!KC297</f>
        <v>5.5709999999999997</v>
      </c>
      <c r="KD297">
        <f>'RNG V3'!KD297-'RNG V2'!KD297</f>
        <v>5.5190000000000001</v>
      </c>
      <c r="KE297">
        <f>'RNG V3'!KE297-'RNG V2'!KE297</f>
        <v>5.6369999999999996</v>
      </c>
      <c r="KF297">
        <f>'RNG V3'!KF297-'RNG V2'!KF297</f>
        <v>5.6609999999999996</v>
      </c>
      <c r="KG297">
        <f>'RNG V3'!KG297-'RNG V2'!KG297</f>
        <v>5.5660000000000007</v>
      </c>
      <c r="KH297">
        <f>'RNG V3'!KH297-'RNG V2'!KH297</f>
        <v>5.4020000000000001</v>
      </c>
      <c r="KI297">
        <f>'RNG V3'!KI297-'RNG V2'!KI297</f>
        <v>0</v>
      </c>
      <c r="KJ297">
        <f>'RNG V3'!KJ297-'RNG V2'!KJ297</f>
        <v>0</v>
      </c>
      <c r="KK297">
        <f>'RNG V3'!KK297-'RNG V2'!KK297</f>
        <v>0</v>
      </c>
      <c r="KL297">
        <f>'RNG V3'!KL297-'RNG V2'!KL297</f>
        <v>0</v>
      </c>
      <c r="KM297">
        <f>'RNG V3'!KM297-'RNG V2'!KM297</f>
        <v>0</v>
      </c>
      <c r="KN297">
        <f>'RNG V3'!KN297-'RNG V2'!KN297</f>
        <v>0</v>
      </c>
      <c r="KO297">
        <f>'RNG V3'!KO297-'RNG V2'!KO297</f>
        <v>0</v>
      </c>
      <c r="KP297">
        <f>'RNG V3'!KP297-'RNG V2'!KP297</f>
        <v>0</v>
      </c>
      <c r="KQ297">
        <f>'RNG V3'!KQ297-'RNG V2'!KQ297</f>
        <v>0</v>
      </c>
      <c r="KR297">
        <f>'RNG V3'!KR297-'RNG V2'!KR297</f>
        <v>0</v>
      </c>
      <c r="KS297">
        <f>'RNG V3'!KS297-'RNG V2'!KS297</f>
        <v>0</v>
      </c>
      <c r="KT297">
        <f>'RNG V3'!KT297-'RNG V2'!KT297</f>
        <v>0</v>
      </c>
      <c r="KU297">
        <f>'RNG V3'!KU297-'RNG V2'!KU297</f>
        <v>0</v>
      </c>
      <c r="KV297">
        <f>'RNG V3'!KV297-'RNG V2'!KV297</f>
        <v>0</v>
      </c>
      <c r="KW297">
        <f>'RNG V3'!KW297-'RNG V2'!KW297</f>
        <v>0</v>
      </c>
      <c r="KX297">
        <f>'RNG V3'!KX297-'RNG V2'!KX297</f>
        <v>0</v>
      </c>
      <c r="KY297">
        <f>'RNG V3'!KY297-'RNG V2'!KY297</f>
        <v>0</v>
      </c>
      <c r="KZ297">
        <f>'RNG V3'!KZ297-'RNG V2'!KZ297</f>
        <v>0</v>
      </c>
      <c r="LA297">
        <f>'RNG V3'!LA297-'RNG V2'!LA297</f>
        <v>0</v>
      </c>
      <c r="LB297">
        <f>'RNG V3'!LB297-'RNG V2'!LB297</f>
        <v>0</v>
      </c>
      <c r="LC297">
        <f>'RNG V3'!LC297-'RNG V2'!LC297</f>
        <v>0</v>
      </c>
      <c r="LD297">
        <f>'RNG V3'!LD297-'RNG V2'!LD297</f>
        <v>0</v>
      </c>
      <c r="LE297">
        <f>'RNG V3'!LE297-'RNG V2'!LE297</f>
        <v>0</v>
      </c>
      <c r="LF297">
        <f>'RNG V3'!LF297-'RNG V2'!LF297</f>
        <v>0</v>
      </c>
      <c r="LG297">
        <f>'RNG V3'!LG297-'RNG V2'!LG297</f>
        <v>0</v>
      </c>
      <c r="LH297">
        <f>'RNG V3'!LH297-'RNG V2'!LH297</f>
        <v>0</v>
      </c>
      <c r="LI297">
        <f>'RNG V3'!LI297-'RNG V2'!LI297</f>
        <v>0</v>
      </c>
      <c r="LJ297">
        <f>'RNG V3'!LJ297-'RNG V2'!LJ297</f>
        <v>0</v>
      </c>
      <c r="LK297">
        <f>'RNG V3'!LK297-'RNG V2'!LK297</f>
        <v>0</v>
      </c>
      <c r="LL297">
        <f>'RNG V3'!LL297-'RNG V2'!LL297</f>
        <v>0</v>
      </c>
      <c r="LM297">
        <f>'RNG V3'!LM297-'RNG V2'!LM297</f>
        <v>0</v>
      </c>
      <c r="LN297">
        <f>'RNG V3'!LN297-'RNG V2'!LN297</f>
        <v>0</v>
      </c>
      <c r="LO297">
        <f>'RNG V3'!LO297-'RNG V2'!LO297</f>
        <v>0</v>
      </c>
      <c r="LP297">
        <f>'RNG V3'!LP297-'RNG V2'!LP297</f>
        <v>0</v>
      </c>
      <c r="LQ297">
        <f>'RNG V3'!LQ297-'RNG V2'!LQ297</f>
        <v>0</v>
      </c>
      <c r="LR297">
        <f>'RNG V3'!LR297-'RNG V2'!LR297</f>
        <v>0</v>
      </c>
      <c r="LS297">
        <f>'RNG V3'!LS297-'RNG V2'!LS297</f>
        <v>0</v>
      </c>
      <c r="LT297">
        <f>'RNG V3'!LT297-'RNG V2'!LT297</f>
        <v>0</v>
      </c>
      <c r="LU297">
        <f>'RNG V3'!LU297-'RNG V2'!LU297</f>
        <v>0</v>
      </c>
      <c r="LV297">
        <f>'RNG V3'!LV297-'RNG V2'!LV297</f>
        <v>0</v>
      </c>
      <c r="LW297">
        <f>'RNG V3'!LW297-'RNG V2'!LW297</f>
        <v>0</v>
      </c>
      <c r="LX297">
        <f>'RNG V3'!LX297-'RNG V2'!LX297</f>
        <v>0</v>
      </c>
      <c r="LY297">
        <f>'RNG V3'!LY297-'RNG V2'!LY297</f>
        <v>0</v>
      </c>
      <c r="LZ297">
        <f>'RNG V3'!LZ297-'RNG V2'!LZ297</f>
        <v>0</v>
      </c>
      <c r="MA297">
        <f>'RNG V3'!MA297-'RNG V2'!MA297</f>
        <v>0</v>
      </c>
      <c r="MB297">
        <f>'RNG V3'!MB297-'RNG V2'!MB297</f>
        <v>0</v>
      </c>
      <c r="MC297">
        <f>'RNG V3'!MC297-'RNG V2'!MC297</f>
        <v>0</v>
      </c>
      <c r="MD297">
        <f>'RNG V3'!MD297-'RNG V2'!MD297</f>
        <v>0</v>
      </c>
      <c r="ME297">
        <f>'RNG V3'!ME297-'RNG V2'!ME297</f>
        <v>0</v>
      </c>
      <c r="MF297">
        <f>'RNG V3'!MF297-'RNG V2'!MF297</f>
        <v>0</v>
      </c>
      <c r="MG297">
        <f>'RNG V3'!MG297-'RNG V2'!MG297</f>
        <v>0</v>
      </c>
      <c r="MH297">
        <f>'RNG V3'!MH297-'RNG V2'!MH297</f>
        <v>0</v>
      </c>
      <c r="MI297">
        <f>'RNG V3'!MI297-'RNG V2'!MI297</f>
        <v>0</v>
      </c>
      <c r="MJ297">
        <f>'RNG V3'!MJ297-'RNG V2'!MJ297</f>
        <v>0</v>
      </c>
      <c r="MK297">
        <f>'RNG V3'!MK297-'RNG V2'!MK297</f>
        <v>0</v>
      </c>
      <c r="ML297">
        <f>'RNG V3'!ML297-'RNG V2'!ML297</f>
        <v>0</v>
      </c>
      <c r="MM297">
        <f>'RNG V3'!MM297-'RNG V2'!MM297</f>
        <v>0</v>
      </c>
      <c r="MN297">
        <f>'RNG V3'!MN297-'RNG V2'!MN297</f>
        <v>0</v>
      </c>
      <c r="MO297">
        <f>'RNG V3'!MO297-'RNG V2'!MO297</f>
        <v>0</v>
      </c>
      <c r="MP297">
        <f>'RNG V3'!MP297-'RNG V2'!MP297</f>
        <v>0</v>
      </c>
      <c r="MQ297">
        <f>'RNG V3'!MQ297-'RNG V2'!MQ297</f>
        <v>0</v>
      </c>
      <c r="MR297">
        <f>'RNG V3'!MR297-'RNG V2'!MR297</f>
        <v>0</v>
      </c>
      <c r="MS297">
        <f>'RNG V3'!MS297-'RNG V2'!MS297</f>
        <v>0</v>
      </c>
      <c r="MT297">
        <f>'RNG V3'!MT297-'RNG V2'!MT297</f>
        <v>0</v>
      </c>
      <c r="MU297">
        <f>'RNG V3'!MU297-'RNG V2'!MU297</f>
        <v>0</v>
      </c>
      <c r="MV297">
        <f>'RNG V3'!MV297-'RNG V2'!MV297</f>
        <v>0</v>
      </c>
      <c r="MW297">
        <f>'RNG V3'!MW297-'RNG V2'!MW297</f>
        <v>0</v>
      </c>
      <c r="MX297">
        <f>'RNG V3'!MX297-'RNG V2'!MX297</f>
        <v>0</v>
      </c>
      <c r="MY297">
        <f>'RNG V3'!MY297-'RNG V2'!MY297</f>
        <v>0</v>
      </c>
      <c r="MZ297">
        <f>'RNG V3'!MZ297-'RNG V2'!MZ297</f>
        <v>0</v>
      </c>
      <c r="NA297">
        <f>'RNG V3'!NA297-'RNG V2'!NA297</f>
        <v>0</v>
      </c>
      <c r="NB297">
        <f>'RNG V3'!NB297-'RNG V2'!NB297</f>
        <v>0</v>
      </c>
      <c r="NC297">
        <f>'RNG V3'!NC297-'RNG V2'!NC297</f>
        <v>0</v>
      </c>
      <c r="ND297">
        <f>'RNG V3'!ND297-'RNG V2'!ND297</f>
        <v>0</v>
      </c>
      <c r="NE297">
        <f>'RNG V3'!NE297-'RNG V2'!NE297</f>
        <v>0</v>
      </c>
      <c r="NF297">
        <f>'RNG V3'!NF297-'RNG V2'!NF297</f>
        <v>0</v>
      </c>
      <c r="NG297">
        <f>'RNG V3'!NG297-'RNG V2'!NG297</f>
        <v>0</v>
      </c>
      <c r="NH297">
        <f>'RNG V3'!NH297-'RNG V2'!NH297</f>
        <v>0</v>
      </c>
      <c r="NI297">
        <f>'RNG V3'!NI297-'RNG V2'!NI297</f>
        <v>0</v>
      </c>
      <c r="NJ297">
        <f>'RNG V3'!NJ297-'RNG V2'!NJ297</f>
        <v>0</v>
      </c>
      <c r="NK297">
        <f>'RNG V3'!NK297-'RNG V2'!NK297</f>
        <v>0</v>
      </c>
      <c r="NL297">
        <f>'RNG V3'!NL297-'RNG V2'!NL297</f>
        <v>0</v>
      </c>
      <c r="NM297">
        <f>'RNG V3'!NM297-'RNG V2'!NM297</f>
        <v>0</v>
      </c>
      <c r="NN297">
        <f>'RNG V3'!NN297-'RNG V2'!NN297</f>
        <v>0</v>
      </c>
      <c r="NO297">
        <f>'RNG V3'!NO297-'RNG V2'!NO297</f>
        <v>0</v>
      </c>
      <c r="NP297">
        <f>'RNG V3'!NP297-'RNG V2'!NP297</f>
        <v>0</v>
      </c>
      <c r="NQ297">
        <f>'RNG V3'!NQ297-'RNG V2'!NQ297</f>
        <v>0</v>
      </c>
      <c r="NR297">
        <f>'RNG V3'!NR297-'RNG V2'!NR297</f>
        <v>0</v>
      </c>
      <c r="NS297">
        <f>'RNG V3'!NS297-'RNG V2'!NS297</f>
        <v>0</v>
      </c>
    </row>
    <row r="298" spans="2:383" x14ac:dyDescent="0.5">
      <c r="B298">
        <v>2920</v>
      </c>
      <c r="C298">
        <f>'RNG V3'!C298-'RNG V2'!C298</f>
        <v>5.0000000000000001E-3</v>
      </c>
      <c r="D298">
        <f>'RNG V3'!D298-'RNG V2'!D298</f>
        <v>4.7E-2</v>
      </c>
      <c r="E298">
        <f>'RNG V3'!E298-'RNG V2'!E298</f>
        <v>7.5999999999999998E-2</v>
      </c>
      <c r="F298">
        <f>'RNG V3'!F298-'RNG V2'!F298</f>
        <v>0.126</v>
      </c>
      <c r="G298">
        <f>'RNG V3'!G298-'RNG V2'!G298</f>
        <v>0.158</v>
      </c>
      <c r="H298">
        <f>'RNG V3'!H298-'RNG V2'!H298</f>
        <v>0.2</v>
      </c>
      <c r="I298">
        <f>'RNG V3'!I298-'RNG V2'!I298</f>
        <v>0.248</v>
      </c>
      <c r="J298">
        <f>'RNG V3'!J298-'RNG V2'!J298</f>
        <v>0.28799999999999998</v>
      </c>
      <c r="K298">
        <f>'RNG V3'!K298-'RNG V2'!K298</f>
        <v>0.318</v>
      </c>
      <c r="L298">
        <f>'RNG V3'!L298-'RNG V2'!L298</f>
        <v>0.35499999999999998</v>
      </c>
      <c r="M298">
        <f>'RNG V3'!M298-'RNG V2'!M298</f>
        <v>0.40200000000000002</v>
      </c>
      <c r="N298">
        <f>'RNG V3'!N298-'RNG V2'!N298</f>
        <v>0.42599999999999999</v>
      </c>
      <c r="O298">
        <f>'RNG V3'!O298-'RNG V2'!O298</f>
        <v>0.46499999999999997</v>
      </c>
      <c r="P298">
        <f>'RNG V3'!P298-'RNG V2'!P298</f>
        <v>0.48899999999999999</v>
      </c>
      <c r="Q298">
        <f>'RNG V3'!Q298-'RNG V2'!Q298</f>
        <v>0.51800000000000002</v>
      </c>
      <c r="R298">
        <f>'RNG V3'!R298-'RNG V2'!R298</f>
        <v>0.56699999999999995</v>
      </c>
      <c r="S298">
        <f>'RNG V3'!S298-'RNG V2'!S298</f>
        <v>0.63500000000000001</v>
      </c>
      <c r="T298">
        <f>'RNG V3'!T298-'RNG V2'!T298</f>
        <v>0.68300000000000005</v>
      </c>
      <c r="U298">
        <f>'RNG V3'!U298-'RNG V2'!U298</f>
        <v>0.70199999999999996</v>
      </c>
      <c r="V298">
        <f>'RNG V3'!V298-'RNG V2'!V298</f>
        <v>0.745</v>
      </c>
      <c r="W298">
        <f>'RNG V3'!W298-'RNG V2'!W298</f>
        <v>0.80899999999999994</v>
      </c>
      <c r="X298">
        <f>'RNG V3'!X298-'RNG V2'!X298</f>
        <v>0.85699999999999998</v>
      </c>
      <c r="Y298">
        <f>'RNG V3'!Y298-'RNG V2'!Y298</f>
        <v>0.88700000000000001</v>
      </c>
      <c r="Z298">
        <f>'RNG V3'!Z298-'RNG V2'!Z298</f>
        <v>0.90300000000000002</v>
      </c>
      <c r="AA298">
        <f>'RNG V3'!AA298-'RNG V2'!AA298</f>
        <v>0.93199999999999994</v>
      </c>
      <c r="AB298">
        <f>'RNG V3'!AB298-'RNG V2'!AB298</f>
        <v>0.96399999999999997</v>
      </c>
      <c r="AC298">
        <f>'RNG V3'!AC298-'RNG V2'!AC298</f>
        <v>1.0130000000000001</v>
      </c>
      <c r="AD298">
        <f>'RNG V3'!AD298-'RNG V2'!AD298</f>
        <v>1.0390000000000001</v>
      </c>
      <c r="AE298">
        <f>'RNG V3'!AE298-'RNG V2'!AE298</f>
        <v>1.03</v>
      </c>
      <c r="AF298">
        <f>'RNG V3'!AF298-'RNG V2'!AF298</f>
        <v>1.048</v>
      </c>
      <c r="AG298">
        <f>'RNG V3'!AG298-'RNG V2'!AG298</f>
        <v>1.151</v>
      </c>
      <c r="AH298">
        <f>'RNG V3'!AH298-'RNG V2'!AH298</f>
        <v>1.2290000000000001</v>
      </c>
      <c r="AI298">
        <f>'RNG V3'!AI298-'RNG V2'!AI298</f>
        <v>1.216</v>
      </c>
      <c r="AJ298">
        <f>'RNG V3'!AJ298-'RNG V2'!AJ298</f>
        <v>1.264</v>
      </c>
      <c r="AK298">
        <f>'RNG V3'!AK298-'RNG V2'!AK298</f>
        <v>1.3540000000000001</v>
      </c>
      <c r="AL298">
        <f>'RNG V3'!AL298-'RNG V2'!AL298</f>
        <v>1.325</v>
      </c>
      <c r="AM298">
        <f>'RNG V3'!AM298-'RNG V2'!AM298</f>
        <v>1.3940000000000001</v>
      </c>
      <c r="AN298">
        <f>'RNG V3'!AN298-'RNG V2'!AN298</f>
        <v>1.3980000000000001</v>
      </c>
      <c r="AO298">
        <f>'RNG V3'!AO298-'RNG V2'!AO298</f>
        <v>1.4280000000000002</v>
      </c>
      <c r="AP298">
        <f>'RNG V3'!AP298-'RNG V2'!AP298</f>
        <v>1.4120000000000001</v>
      </c>
      <c r="AQ298">
        <f>'RNG V3'!AQ298-'RNG V2'!AQ298</f>
        <v>1.472</v>
      </c>
      <c r="AR298">
        <f>'RNG V3'!AR298-'RNG V2'!AR298</f>
        <v>1.5589999999999999</v>
      </c>
      <c r="AS298">
        <f>'RNG V3'!AS298-'RNG V2'!AS298</f>
        <v>1.619</v>
      </c>
      <c r="AT298">
        <f>'RNG V3'!AT298-'RNG V2'!AT298</f>
        <v>1.6179999999999999</v>
      </c>
      <c r="AU298">
        <f>'RNG V3'!AU298-'RNG V2'!AU298</f>
        <v>1.59</v>
      </c>
      <c r="AV298">
        <f>'RNG V3'!AV298-'RNG V2'!AV298</f>
        <v>1.657</v>
      </c>
      <c r="AW298">
        <f>'RNG V3'!AW298-'RNG V2'!AW298</f>
        <v>1.675</v>
      </c>
      <c r="AX298">
        <f>'RNG V3'!AX298-'RNG V2'!AX298</f>
        <v>1.7610000000000001</v>
      </c>
      <c r="AY298">
        <f>'RNG V3'!AY298-'RNG V2'!AY298</f>
        <v>1.766</v>
      </c>
      <c r="AZ298">
        <f>'RNG V3'!AZ298-'RNG V2'!AZ298</f>
        <v>1.7369999999999999</v>
      </c>
      <c r="BA298">
        <f>'RNG V3'!BA298-'RNG V2'!BA298</f>
        <v>1.865</v>
      </c>
      <c r="BB298">
        <f>'RNG V3'!BB298-'RNG V2'!BB298</f>
        <v>1.883</v>
      </c>
      <c r="BC298">
        <f>'RNG V3'!BC298-'RNG V2'!BC298</f>
        <v>1.895</v>
      </c>
      <c r="BD298">
        <f>'RNG V3'!BD298-'RNG V2'!BD298</f>
        <v>1.9330000000000001</v>
      </c>
      <c r="BE298">
        <f>'RNG V3'!BE298-'RNG V2'!BE298</f>
        <v>1.9330000000000001</v>
      </c>
      <c r="BF298">
        <f>'RNG V3'!BF298-'RNG V2'!BF298</f>
        <v>1.9930000000000001</v>
      </c>
      <c r="BG298">
        <f>'RNG V3'!BG298-'RNG V2'!BG298</f>
        <v>2.0450000000000004</v>
      </c>
      <c r="BH298">
        <f>'RNG V3'!BH298-'RNG V2'!BH298</f>
        <v>2.0960000000000001</v>
      </c>
      <c r="BI298">
        <f>'RNG V3'!BI298-'RNG V2'!BI298</f>
        <v>2.0379999999999998</v>
      </c>
      <c r="BJ298">
        <f>'RNG V3'!BJ298-'RNG V2'!BJ298</f>
        <v>2.1850000000000001</v>
      </c>
      <c r="BK298">
        <f>'RNG V3'!BK298-'RNG V2'!BK298</f>
        <v>2.149</v>
      </c>
      <c r="BL298">
        <f>'RNG V3'!BL298-'RNG V2'!BL298</f>
        <v>2.1829999999999998</v>
      </c>
      <c r="BM298">
        <f>'RNG V3'!BM298-'RNG V2'!BM298</f>
        <v>2.226</v>
      </c>
      <c r="BN298">
        <f>'RNG V3'!BN298-'RNG V2'!BN298</f>
        <v>2.1800000000000002</v>
      </c>
      <c r="BO298">
        <f>'RNG V3'!BO298-'RNG V2'!BO298</f>
        <v>2.2829999999999999</v>
      </c>
      <c r="BP298">
        <f>'RNG V3'!BP298-'RNG V2'!BP298</f>
        <v>2.3140000000000001</v>
      </c>
      <c r="BQ298">
        <f>'RNG V3'!BQ298-'RNG V2'!BQ298</f>
        <v>2.3290000000000002</v>
      </c>
      <c r="BR298">
        <f>'RNG V3'!BR298-'RNG V2'!BR298</f>
        <v>2.3679999999999999</v>
      </c>
      <c r="BS298">
        <f>'RNG V3'!BS298-'RNG V2'!BS298</f>
        <v>2.3649999999999998</v>
      </c>
      <c r="BT298">
        <f>'RNG V3'!BT298-'RNG V2'!BT298</f>
        <v>2.4929999999999999</v>
      </c>
      <c r="BU298">
        <f>'RNG V3'!BU298-'RNG V2'!BU298</f>
        <v>2.4540000000000002</v>
      </c>
      <c r="BV298">
        <f>'RNG V3'!BV298-'RNG V2'!BV298</f>
        <v>2.4770000000000003</v>
      </c>
      <c r="BW298">
        <f>'RNG V3'!BW298-'RNG V2'!BW298</f>
        <v>2.5189999999999997</v>
      </c>
      <c r="BX298">
        <f>'RNG V3'!BX298-'RNG V2'!BX298</f>
        <v>2.5449999999999999</v>
      </c>
      <c r="BY298">
        <f>'RNG V3'!BY298-'RNG V2'!BY298</f>
        <v>2.5870000000000002</v>
      </c>
      <c r="BZ298">
        <f>'RNG V3'!BZ298-'RNG V2'!BZ298</f>
        <v>2.6520000000000001</v>
      </c>
      <c r="CA298">
        <f>'RNG V3'!CA298-'RNG V2'!CA298</f>
        <v>2.6440000000000001</v>
      </c>
      <c r="CB298">
        <f>'RNG V3'!CB298-'RNG V2'!CB298</f>
        <v>2.6630000000000003</v>
      </c>
      <c r="CC298">
        <f>'RNG V3'!CC298-'RNG V2'!CC298</f>
        <v>2.7010000000000001</v>
      </c>
      <c r="CD298">
        <f>'RNG V3'!CD298-'RNG V2'!CD298</f>
        <v>2.7719999999999998</v>
      </c>
      <c r="CE298">
        <f>'RNG V3'!CE298-'RNG V2'!CE298</f>
        <v>2.754</v>
      </c>
      <c r="CF298">
        <f>'RNG V3'!CF298-'RNG V2'!CF298</f>
        <v>2.7680000000000002</v>
      </c>
      <c r="CG298">
        <f>'RNG V3'!CG298-'RNG V2'!CG298</f>
        <v>2.8559999999999999</v>
      </c>
      <c r="CH298">
        <f>'RNG V3'!CH298-'RNG V2'!CH298</f>
        <v>2.903</v>
      </c>
      <c r="CI298">
        <f>'RNG V3'!CI298-'RNG V2'!CI298</f>
        <v>2.8969999999999998</v>
      </c>
      <c r="CJ298">
        <f>'RNG V3'!CJ298-'RNG V2'!CJ298</f>
        <v>2.9370000000000003</v>
      </c>
      <c r="CK298">
        <f>'RNG V3'!CK298-'RNG V2'!CK298</f>
        <v>2.9</v>
      </c>
      <c r="CL298">
        <f>'RNG V3'!CL298-'RNG V2'!CL298</f>
        <v>2.9779999999999998</v>
      </c>
      <c r="CM298">
        <f>'RNG V3'!CM298-'RNG V2'!CM298</f>
        <v>2.976</v>
      </c>
      <c r="CN298">
        <f>'RNG V3'!CN298-'RNG V2'!CN298</f>
        <v>3.044</v>
      </c>
      <c r="CO298">
        <f>'RNG V3'!CO298-'RNG V2'!CO298</f>
        <v>3.0260000000000002</v>
      </c>
      <c r="CP298">
        <f>'RNG V3'!CP298-'RNG V2'!CP298</f>
        <v>3.0220000000000002</v>
      </c>
      <c r="CQ298">
        <f>'RNG V3'!CQ298-'RNG V2'!CQ298</f>
        <v>3.089</v>
      </c>
      <c r="CR298">
        <f>'RNG V3'!CR298-'RNG V2'!CR298</f>
        <v>3.1360000000000001</v>
      </c>
      <c r="CS298">
        <f>'RNG V3'!CS298-'RNG V2'!CS298</f>
        <v>3.133</v>
      </c>
      <c r="CT298">
        <f>'RNG V3'!CT298-'RNG V2'!CT298</f>
        <v>3.238</v>
      </c>
      <c r="CU298">
        <f>'RNG V3'!CU298-'RNG V2'!CU298</f>
        <v>3.2210000000000001</v>
      </c>
      <c r="CV298">
        <f>'RNG V3'!CV298-'RNG V2'!CV298</f>
        <v>3.21</v>
      </c>
      <c r="CW298">
        <f>'RNG V3'!CW298-'RNG V2'!CW298</f>
        <v>3.2639999999999998</v>
      </c>
      <c r="CX298">
        <f>'RNG V3'!CX298-'RNG V2'!CX298</f>
        <v>3.2370000000000001</v>
      </c>
      <c r="CY298">
        <f>'RNG V3'!CY298-'RNG V2'!CY298</f>
        <v>3.2930000000000001</v>
      </c>
      <c r="CZ298">
        <f>'RNG V3'!CZ298-'RNG V2'!CZ298</f>
        <v>3.363</v>
      </c>
      <c r="DA298">
        <f>'RNG V3'!DA298-'RNG V2'!DA298</f>
        <v>3.3380000000000001</v>
      </c>
      <c r="DB298">
        <f>'RNG V3'!DB298-'RNG V2'!DB298</f>
        <v>3.3370000000000002</v>
      </c>
      <c r="DC298">
        <f>'RNG V3'!DC298-'RNG V2'!DC298</f>
        <v>3.415</v>
      </c>
      <c r="DD298">
        <f>'RNG V3'!DD298-'RNG V2'!DD298</f>
        <v>3.4239999999999999</v>
      </c>
      <c r="DE298">
        <f>'RNG V3'!DE298-'RNG V2'!DE298</f>
        <v>3.4619999999999997</v>
      </c>
      <c r="DF298">
        <f>'RNG V3'!DF298-'RNG V2'!DF298</f>
        <v>3.54</v>
      </c>
      <c r="DG298">
        <f>'RNG V3'!DG298-'RNG V2'!DG298</f>
        <v>3.4769999999999999</v>
      </c>
      <c r="DH298">
        <f>'RNG V3'!DH298-'RNG V2'!DH298</f>
        <v>3.5230000000000001</v>
      </c>
      <c r="DI298">
        <f>'RNG V3'!DI298-'RNG V2'!DI298</f>
        <v>3.5680000000000001</v>
      </c>
      <c r="DJ298">
        <f>'RNG V3'!DJ298-'RNG V2'!DJ298</f>
        <v>3.5859999999999999</v>
      </c>
      <c r="DK298">
        <f>'RNG V3'!DK298-'RNG V2'!DK298</f>
        <v>3.581</v>
      </c>
      <c r="DL298">
        <f>'RNG V3'!DL298-'RNG V2'!DL298</f>
        <v>3.6989999999999998</v>
      </c>
      <c r="DM298">
        <f>'RNG V3'!DM298-'RNG V2'!DM298</f>
        <v>3.6869999999999998</v>
      </c>
      <c r="DN298">
        <f>'RNG V3'!DN298-'RNG V2'!DN298</f>
        <v>3.7050000000000001</v>
      </c>
      <c r="DO298">
        <f>'RNG V3'!DO298-'RNG V2'!DO298</f>
        <v>3.6940000000000004</v>
      </c>
      <c r="DP298">
        <f>'RNG V3'!DP298-'RNG V2'!DP298</f>
        <v>3.722</v>
      </c>
      <c r="DQ298">
        <f>'RNG V3'!DQ298-'RNG V2'!DQ298</f>
        <v>3.76</v>
      </c>
      <c r="DR298">
        <f>'RNG V3'!DR298-'RNG V2'!DR298</f>
        <v>3.8330000000000002</v>
      </c>
      <c r="DS298">
        <f>'RNG V3'!DS298-'RNG V2'!DS298</f>
        <v>3.8559999999999999</v>
      </c>
      <c r="DT298">
        <f>'RNG V3'!DT298-'RNG V2'!DT298</f>
        <v>3.847</v>
      </c>
      <c r="DU298">
        <f>'RNG V3'!DU298-'RNG V2'!DU298</f>
        <v>3.823</v>
      </c>
      <c r="DV298">
        <f>'RNG V3'!DV298-'RNG V2'!DV298</f>
        <v>3.9650000000000003</v>
      </c>
      <c r="DW298">
        <f>'RNG V3'!DW298-'RNG V2'!DW298</f>
        <v>3.8490000000000002</v>
      </c>
      <c r="DX298">
        <f>'RNG V3'!DX298-'RNG V2'!DX298</f>
        <v>3.931</v>
      </c>
      <c r="DY298">
        <f>'RNG V3'!DY298-'RNG V2'!DY298</f>
        <v>3.9390000000000001</v>
      </c>
      <c r="DZ298">
        <f>'RNG V3'!DZ298-'RNG V2'!DZ298</f>
        <v>3.944</v>
      </c>
      <c r="EA298">
        <f>'RNG V3'!EA298-'RNG V2'!EA298</f>
        <v>4.0489999999999995</v>
      </c>
      <c r="EB298">
        <f>'RNG V3'!EB298-'RNG V2'!EB298</f>
        <v>4.0590000000000002</v>
      </c>
      <c r="EC298">
        <f>'RNG V3'!EC298-'RNG V2'!EC298</f>
        <v>4.069</v>
      </c>
      <c r="ED298">
        <f>'RNG V3'!ED298-'RNG V2'!ED298</f>
        <v>4.0350000000000001</v>
      </c>
      <c r="EE298">
        <f>'RNG V3'!EE298-'RNG V2'!EE298</f>
        <v>4.0889999999999995</v>
      </c>
      <c r="EF298">
        <f>'RNG V3'!EF298-'RNG V2'!EF298</f>
        <v>4.0570000000000004</v>
      </c>
      <c r="EG298">
        <f>'RNG V3'!EG298-'RNG V2'!EG298</f>
        <v>4.0789999999999997</v>
      </c>
      <c r="EH298">
        <f>'RNG V3'!EH298-'RNG V2'!EH298</f>
        <v>4.1440000000000001</v>
      </c>
      <c r="EI298">
        <f>'RNG V3'!EI298-'RNG V2'!EI298</f>
        <v>4.0699999999999994</v>
      </c>
      <c r="EJ298">
        <f>'RNG V3'!EJ298-'RNG V2'!EJ298</f>
        <v>4.218</v>
      </c>
      <c r="EK298">
        <f>'RNG V3'!EK298-'RNG V2'!EK298</f>
        <v>4.1139999999999999</v>
      </c>
      <c r="EL298">
        <f>'RNG V3'!EL298-'RNG V2'!EL298</f>
        <v>4.28</v>
      </c>
      <c r="EM298">
        <f>'RNG V3'!EM298-'RNG V2'!EM298</f>
        <v>4.2169999999999996</v>
      </c>
      <c r="EN298">
        <f>'RNG V3'!EN298-'RNG V2'!EN298</f>
        <v>4.242</v>
      </c>
      <c r="EO298">
        <f>'RNG V3'!EO298-'RNG V2'!EO298</f>
        <v>4.3479999999999999</v>
      </c>
      <c r="EP298">
        <f>'RNG V3'!EP298-'RNG V2'!EP298</f>
        <v>4.3719999999999999</v>
      </c>
      <c r="EQ298">
        <f>'RNG V3'!EQ298-'RNG V2'!EQ298</f>
        <v>4.3410000000000002</v>
      </c>
      <c r="ER298">
        <f>'RNG V3'!ER298-'RNG V2'!ER298</f>
        <v>4.3039999999999994</v>
      </c>
      <c r="ES298">
        <f>'RNG V3'!ES298-'RNG V2'!ES298</f>
        <v>4.3460000000000001</v>
      </c>
      <c r="ET298">
        <f>'RNG V3'!ET298-'RNG V2'!ET298</f>
        <v>4.33</v>
      </c>
      <c r="EU298">
        <f>'RNG V3'!EU298-'RNG V2'!EU298</f>
        <v>4.3449999999999998</v>
      </c>
      <c r="EV298">
        <f>'RNG V3'!EV298-'RNG V2'!EV298</f>
        <v>4.423</v>
      </c>
      <c r="EW298">
        <f>'RNG V3'!EW298-'RNG V2'!EW298</f>
        <v>4.4930000000000003</v>
      </c>
      <c r="EX298">
        <f>'RNG V3'!EX298-'RNG V2'!EX298</f>
        <v>4.4539999999999997</v>
      </c>
      <c r="EY298">
        <f>'RNG V3'!EY298-'RNG V2'!EY298</f>
        <v>4.4509999999999996</v>
      </c>
      <c r="EZ298">
        <f>'RNG V3'!EZ298-'RNG V2'!EZ298</f>
        <v>4.4219999999999997</v>
      </c>
      <c r="FA298">
        <f>'RNG V3'!FA298-'RNG V2'!FA298</f>
        <v>4.4889999999999999</v>
      </c>
      <c r="FB298">
        <f>'RNG V3'!FB298-'RNG V2'!FB298</f>
        <v>4.5369999999999999</v>
      </c>
      <c r="FC298">
        <f>'RNG V3'!FC298-'RNG V2'!FC298</f>
        <v>4.5599999999999996</v>
      </c>
      <c r="FD298">
        <f>'RNG V3'!FD298-'RNG V2'!FD298</f>
        <v>4.5999999999999996</v>
      </c>
      <c r="FE298">
        <f>'RNG V3'!FE298-'RNG V2'!FE298</f>
        <v>4.4939999999999998</v>
      </c>
      <c r="FF298">
        <f>'RNG V3'!FF298-'RNG V2'!FF298</f>
        <v>4.5630000000000006</v>
      </c>
      <c r="FG298">
        <f>'RNG V3'!FG298-'RNG V2'!FG298</f>
        <v>4.665</v>
      </c>
      <c r="FH298">
        <f>'RNG V3'!FH298-'RNG V2'!FH298</f>
        <v>4.5939999999999994</v>
      </c>
      <c r="FI298">
        <f>'RNG V3'!FI298-'RNG V2'!FI298</f>
        <v>4.6320000000000006</v>
      </c>
      <c r="FJ298">
        <f>'RNG V3'!FJ298-'RNG V2'!FJ298</f>
        <v>4.6120000000000001</v>
      </c>
      <c r="FK298">
        <f>'RNG V3'!FK298-'RNG V2'!FK298</f>
        <v>4.6920000000000002</v>
      </c>
      <c r="FL298">
        <f>'RNG V3'!FL298-'RNG V2'!FL298</f>
        <v>4.7240000000000002</v>
      </c>
      <c r="FM298">
        <f>'RNG V3'!FM298-'RNG V2'!FM298</f>
        <v>4.7189999999999994</v>
      </c>
      <c r="FN298">
        <f>'RNG V3'!FN298-'RNG V2'!FN298</f>
        <v>4.7159999999999993</v>
      </c>
      <c r="FO298">
        <f>'RNG V3'!FO298-'RNG V2'!FO298</f>
        <v>4.798</v>
      </c>
      <c r="FP298">
        <f>'RNG V3'!FP298-'RNG V2'!FP298</f>
        <v>4.7850000000000001</v>
      </c>
      <c r="FQ298">
        <f>'RNG V3'!FQ298-'RNG V2'!FQ298</f>
        <v>4.7870000000000008</v>
      </c>
      <c r="FR298">
        <f>'RNG V3'!FR298-'RNG V2'!FR298</f>
        <v>4.8600000000000003</v>
      </c>
      <c r="FS298">
        <f>'RNG V3'!FS298-'RNG V2'!FS298</f>
        <v>4.8159999999999998</v>
      </c>
      <c r="FT298">
        <f>'RNG V3'!FT298-'RNG V2'!FT298</f>
        <v>4.87</v>
      </c>
      <c r="FU298">
        <f>'RNG V3'!FU298-'RNG V2'!FU298</f>
        <v>4.8339999999999996</v>
      </c>
      <c r="FV298">
        <f>'RNG V3'!FV298-'RNG V2'!FV298</f>
        <v>4.9329999999999998</v>
      </c>
      <c r="FW298">
        <f>'RNG V3'!FW298-'RNG V2'!FW298</f>
        <v>4.8559999999999999</v>
      </c>
      <c r="FX298">
        <f>'RNG V3'!FX298-'RNG V2'!FX298</f>
        <v>4.8620000000000001</v>
      </c>
      <c r="FY298">
        <f>'RNG V3'!FY298-'RNG V2'!FY298</f>
        <v>4.8810000000000002</v>
      </c>
      <c r="FZ298">
        <f>'RNG V3'!FZ298-'RNG V2'!FZ298</f>
        <v>4.9119999999999999</v>
      </c>
      <c r="GA298">
        <f>'RNG V3'!GA298-'RNG V2'!GA298</f>
        <v>5.0070000000000006</v>
      </c>
      <c r="GB298">
        <f>'RNG V3'!GB298-'RNG V2'!GB298</f>
        <v>4.9529999999999994</v>
      </c>
      <c r="GC298">
        <f>'RNG V3'!GC298-'RNG V2'!GC298</f>
        <v>4.9480000000000004</v>
      </c>
      <c r="GD298">
        <f>'RNG V3'!GD298-'RNG V2'!GD298</f>
        <v>4.9969999999999999</v>
      </c>
      <c r="GE298">
        <f>'RNG V3'!GE298-'RNG V2'!GE298</f>
        <v>5.0509999999999993</v>
      </c>
      <c r="GF298">
        <f>'RNG V3'!GF298-'RNG V2'!GF298</f>
        <v>5.0210000000000008</v>
      </c>
      <c r="GG298">
        <f>'RNG V3'!GG298-'RNG V2'!GG298</f>
        <v>5.0659999999999998</v>
      </c>
      <c r="GH298">
        <f>'RNG V3'!GH298-'RNG V2'!GH298</f>
        <v>4.9959999999999996</v>
      </c>
      <c r="GI298">
        <f>'RNG V3'!GI298-'RNG V2'!GI298</f>
        <v>5.1219999999999999</v>
      </c>
      <c r="GJ298">
        <f>'RNG V3'!GJ298-'RNG V2'!GJ298</f>
        <v>5.1120000000000001</v>
      </c>
      <c r="GK298">
        <f>'RNG V3'!GK298-'RNG V2'!GK298</f>
        <v>5.1749999999999998</v>
      </c>
      <c r="GL298">
        <f>'RNG V3'!GL298-'RNG V2'!GL298</f>
        <v>5.1139999999999999</v>
      </c>
      <c r="GM298">
        <f>'RNG V3'!GM298-'RNG V2'!GM298</f>
        <v>5.1449999999999996</v>
      </c>
      <c r="GN298">
        <f>'RNG V3'!GN298-'RNG V2'!GN298</f>
        <v>5.1509999999999998</v>
      </c>
      <c r="GO298">
        <f>'RNG V3'!GO298-'RNG V2'!GO298</f>
        <v>5.1820000000000004</v>
      </c>
      <c r="GP298">
        <f>'RNG V3'!GP298-'RNG V2'!GP298</f>
        <v>5.1159999999999997</v>
      </c>
      <c r="GQ298">
        <f>'RNG V3'!GQ298-'RNG V2'!GQ298</f>
        <v>5.1520000000000001</v>
      </c>
      <c r="GR298">
        <f>'RNG V3'!GR298-'RNG V2'!GR298</f>
        <v>5.1680000000000001</v>
      </c>
      <c r="GS298">
        <f>'RNG V3'!GS298-'RNG V2'!GS298</f>
        <v>5.2080000000000002</v>
      </c>
      <c r="GT298">
        <f>'RNG V3'!GT298-'RNG V2'!GT298</f>
        <v>5.2150000000000007</v>
      </c>
      <c r="GU298">
        <f>'RNG V3'!GU298-'RNG V2'!GU298</f>
        <v>5.1710000000000003</v>
      </c>
      <c r="GV298">
        <f>'RNG V3'!GV298-'RNG V2'!GV298</f>
        <v>5.2389999999999999</v>
      </c>
      <c r="GW298">
        <f>'RNG V3'!GW298-'RNG V2'!GW298</f>
        <v>5.2389999999999999</v>
      </c>
      <c r="GX298">
        <f>'RNG V3'!GX298-'RNG V2'!GX298</f>
        <v>5.2440000000000007</v>
      </c>
      <c r="GY298">
        <f>'RNG V3'!GY298-'RNG V2'!GY298</f>
        <v>5.2350000000000003</v>
      </c>
      <c r="GZ298">
        <f>'RNG V3'!GZ298-'RNG V2'!GZ298</f>
        <v>5.194</v>
      </c>
      <c r="HA298">
        <f>'RNG V3'!HA298-'RNG V2'!HA298</f>
        <v>5.3279999999999994</v>
      </c>
      <c r="HB298">
        <f>'RNG V3'!HB298-'RNG V2'!HB298</f>
        <v>5.3029999999999999</v>
      </c>
      <c r="HC298">
        <f>'RNG V3'!HC298-'RNG V2'!HC298</f>
        <v>5.3079999999999998</v>
      </c>
      <c r="HD298">
        <f>'RNG V3'!HD298-'RNG V2'!HD298</f>
        <v>5.2890000000000006</v>
      </c>
      <c r="HE298">
        <f>'RNG V3'!HE298-'RNG V2'!HE298</f>
        <v>5.3609999999999998</v>
      </c>
      <c r="HF298">
        <f>'RNG V3'!HF298-'RNG V2'!HF298</f>
        <v>5.34</v>
      </c>
      <c r="HG298">
        <f>'RNG V3'!HG298-'RNG V2'!HG298</f>
        <v>5.3739999999999997</v>
      </c>
      <c r="HH298">
        <f>'RNG V3'!HH298-'RNG V2'!HH298</f>
        <v>5.3090000000000002</v>
      </c>
      <c r="HI298">
        <f>'RNG V3'!HI298-'RNG V2'!HI298</f>
        <v>5.2909999999999995</v>
      </c>
      <c r="HJ298">
        <f>'RNG V3'!HJ298-'RNG V2'!HJ298</f>
        <v>5.3209999999999997</v>
      </c>
      <c r="HK298">
        <f>'RNG V3'!HK298-'RNG V2'!HK298</f>
        <v>5.399</v>
      </c>
      <c r="HL298">
        <f>'RNG V3'!HL298-'RNG V2'!HL298</f>
        <v>5.3739999999999997</v>
      </c>
      <c r="HM298">
        <f>'RNG V3'!HM298-'RNG V2'!HM298</f>
        <v>5.4119999999999999</v>
      </c>
      <c r="HN298">
        <f>'RNG V3'!HN298-'RNG V2'!HN298</f>
        <v>5.4039999999999999</v>
      </c>
      <c r="HO298">
        <f>'RNG V3'!HO298-'RNG V2'!HO298</f>
        <v>5.4429999999999996</v>
      </c>
      <c r="HP298">
        <f>'RNG V3'!HP298-'RNG V2'!HP298</f>
        <v>5.47</v>
      </c>
      <c r="HQ298">
        <f>'RNG V3'!HQ298-'RNG V2'!HQ298</f>
        <v>5.4809999999999999</v>
      </c>
      <c r="HR298">
        <f>'RNG V3'!HR298-'RNG V2'!HR298</f>
        <v>5.4620000000000006</v>
      </c>
      <c r="HS298">
        <f>'RNG V3'!HS298-'RNG V2'!HS298</f>
        <v>5.4139999999999997</v>
      </c>
      <c r="HT298">
        <f>'RNG V3'!HT298-'RNG V2'!HT298</f>
        <v>5.7350000000000003</v>
      </c>
      <c r="HU298">
        <f>'RNG V3'!HU298-'RNG V2'!HU298</f>
        <v>5.8159999999999998</v>
      </c>
      <c r="HV298">
        <f>'RNG V3'!HV298-'RNG V2'!HV298</f>
        <v>5.6999999999999993</v>
      </c>
      <c r="HW298">
        <f>'RNG V3'!HW298-'RNG V2'!HW298</f>
        <v>5.4899999999999993</v>
      </c>
      <c r="HX298">
        <f>'RNG V3'!HX298-'RNG V2'!HX298</f>
        <v>5.7050000000000001</v>
      </c>
      <c r="HY298">
        <f>'RNG V3'!HY298-'RNG V2'!HY298</f>
        <v>5.57</v>
      </c>
      <c r="HZ298">
        <f>'RNG V3'!HZ298-'RNG V2'!HZ298</f>
        <v>5.6129999999999995</v>
      </c>
      <c r="IA298">
        <f>'RNG V3'!IA298-'RNG V2'!IA298</f>
        <v>5.5750000000000002</v>
      </c>
      <c r="IB298">
        <f>'RNG V3'!IB298-'RNG V2'!IB298</f>
        <v>5.6630000000000003</v>
      </c>
      <c r="IC298">
        <f>'RNG V3'!IC298-'RNG V2'!IC298</f>
        <v>5.6989999999999998</v>
      </c>
      <c r="ID298">
        <f>'RNG V3'!ID298-'RNG V2'!ID298</f>
        <v>5.6150000000000002</v>
      </c>
      <c r="IE298">
        <f>'RNG V3'!IE298-'RNG V2'!IE298</f>
        <v>5.6630000000000003</v>
      </c>
      <c r="IF298">
        <f>'RNG V3'!IF298-'RNG V2'!IF298</f>
        <v>5.6559999999999997</v>
      </c>
      <c r="IG298">
        <f>'RNG V3'!IG298-'RNG V2'!IG298</f>
        <v>5.6660000000000004</v>
      </c>
      <c r="IH298">
        <f>'RNG V3'!IH298-'RNG V2'!IH298</f>
        <v>5.6920000000000002</v>
      </c>
      <c r="II298">
        <f>'RNG V3'!II298-'RNG V2'!II298</f>
        <v>5.6899999999999995</v>
      </c>
      <c r="IJ298">
        <f>'RNG V3'!IJ298-'RNG V2'!IJ298</f>
        <v>5.7390000000000008</v>
      </c>
      <c r="IK298">
        <f>'RNG V3'!IK298-'RNG V2'!IK298</f>
        <v>5.6520000000000001</v>
      </c>
      <c r="IL298">
        <f>'RNG V3'!IL298-'RNG V2'!IL298</f>
        <v>5.8570000000000002</v>
      </c>
      <c r="IM298">
        <f>'RNG V3'!IM298-'RNG V2'!IM298</f>
        <v>5.75</v>
      </c>
      <c r="IN298">
        <f>'RNG V3'!IN298-'RNG V2'!IN298</f>
        <v>5.7719999999999994</v>
      </c>
      <c r="IO298">
        <f>'RNG V3'!IO298-'RNG V2'!IO298</f>
        <v>5.7430000000000003</v>
      </c>
      <c r="IP298">
        <f>'RNG V3'!IP298-'RNG V2'!IP298</f>
        <v>5.7639999999999993</v>
      </c>
      <c r="IQ298">
        <f>'RNG V3'!IQ298-'RNG V2'!IQ298</f>
        <v>5.718</v>
      </c>
      <c r="IR298">
        <f>'RNG V3'!IR298-'RNG V2'!IR298</f>
        <v>5.7250000000000005</v>
      </c>
      <c r="IS298">
        <f>'RNG V3'!IS298-'RNG V2'!IS298</f>
        <v>5.83</v>
      </c>
      <c r="IT298">
        <f>'RNG V3'!IT298-'RNG V2'!IT298</f>
        <v>5.7919999999999998</v>
      </c>
      <c r="IU298">
        <f>'RNG V3'!IU298-'RNG V2'!IU298</f>
        <v>5.702</v>
      </c>
      <c r="IV298">
        <f>'RNG V3'!IV298-'RNG V2'!IV298</f>
        <v>5.77</v>
      </c>
      <c r="IW298">
        <f>'RNG V3'!IW298-'RNG V2'!IW298</f>
        <v>5.6550000000000002</v>
      </c>
      <c r="IX298">
        <f>'RNG V3'!IX298-'RNG V2'!IX298</f>
        <v>5.7809999999999997</v>
      </c>
      <c r="IY298">
        <f>'RNG V3'!IY298-'RNG V2'!IY298</f>
        <v>5.7140000000000004</v>
      </c>
      <c r="IZ298">
        <f>'RNG V3'!IZ298-'RNG V2'!IZ298</f>
        <v>5.6180000000000003</v>
      </c>
      <c r="JA298">
        <f>'RNG V3'!JA298-'RNG V2'!JA298</f>
        <v>5.7080000000000002</v>
      </c>
      <c r="JB298">
        <f>'RNG V3'!JB298-'RNG V2'!JB298</f>
        <v>5.73</v>
      </c>
      <c r="JC298">
        <f>'RNG V3'!JC298-'RNG V2'!JC298</f>
        <v>5.7159999999999993</v>
      </c>
      <c r="JD298">
        <f>'RNG V3'!JD298-'RNG V2'!JD298</f>
        <v>5.758</v>
      </c>
      <c r="JE298">
        <f>'RNG V3'!JE298-'RNG V2'!JE298</f>
        <v>5.7629999999999999</v>
      </c>
      <c r="JF298">
        <f>'RNG V3'!JF298-'RNG V2'!JF298</f>
        <v>5.6849999999999996</v>
      </c>
      <c r="JG298">
        <f>'RNG V3'!JG298-'RNG V2'!JG298</f>
        <v>5.726</v>
      </c>
      <c r="JH298">
        <f>'RNG V3'!JH298-'RNG V2'!JH298</f>
        <v>5.7110000000000003</v>
      </c>
      <c r="JI298">
        <f>'RNG V3'!JI298-'RNG V2'!JI298</f>
        <v>5.6440000000000001</v>
      </c>
      <c r="JJ298">
        <f>'RNG V3'!JJ298-'RNG V2'!JJ298</f>
        <v>5.7480000000000002</v>
      </c>
      <c r="JK298">
        <f>'RNG V3'!JK298-'RNG V2'!JK298</f>
        <v>5.7170000000000005</v>
      </c>
      <c r="JL298">
        <f>'RNG V3'!JL298-'RNG V2'!JL298</f>
        <v>5.7850000000000001</v>
      </c>
      <c r="JM298">
        <f>'RNG V3'!JM298-'RNG V2'!JM298</f>
        <v>5.73</v>
      </c>
      <c r="JN298">
        <f>'RNG V3'!JN298-'RNG V2'!JN298</f>
        <v>5.7249999999999996</v>
      </c>
      <c r="JO298">
        <f>'RNG V3'!JO298-'RNG V2'!JO298</f>
        <v>5.7670000000000003</v>
      </c>
      <c r="JP298">
        <f>'RNG V3'!JP298-'RNG V2'!JP298</f>
        <v>5.6970000000000001</v>
      </c>
      <c r="JQ298">
        <f>'RNG V3'!JQ298-'RNG V2'!JQ298</f>
        <v>5.7489999999999997</v>
      </c>
      <c r="JR298">
        <f>'RNG V3'!JR298-'RNG V2'!JR298</f>
        <v>5.7450000000000001</v>
      </c>
      <c r="JS298">
        <f>'RNG V3'!JS298-'RNG V2'!JS298</f>
        <v>5.7640000000000002</v>
      </c>
      <c r="JT298">
        <f>'RNG V3'!JT298-'RNG V2'!JT298</f>
        <v>5.694</v>
      </c>
      <c r="JU298">
        <f>'RNG V3'!JU298-'RNG V2'!JU298</f>
        <v>5.68</v>
      </c>
      <c r="JV298">
        <f>'RNG V3'!JV298-'RNG V2'!JV298</f>
        <v>5.7270000000000003</v>
      </c>
      <c r="JW298">
        <f>'RNG V3'!JW298-'RNG V2'!JW298</f>
        <v>5.7619999999999996</v>
      </c>
      <c r="JX298">
        <f>'RNG V3'!JX298-'RNG V2'!JX298</f>
        <v>5.8</v>
      </c>
      <c r="JY298">
        <f>'RNG V3'!JY298-'RNG V2'!JY298</f>
        <v>5.6820000000000004</v>
      </c>
      <c r="JZ298">
        <f>'RNG V3'!JZ298-'RNG V2'!JZ298</f>
        <v>5.7570000000000006</v>
      </c>
      <c r="KA298">
        <f>'RNG V3'!KA298-'RNG V2'!KA298</f>
        <v>5.7279999999999998</v>
      </c>
      <c r="KB298">
        <f>'RNG V3'!KB298-'RNG V2'!KB298</f>
        <v>5.6829999999999998</v>
      </c>
      <c r="KC298">
        <f>'RNG V3'!KC298-'RNG V2'!KC298</f>
        <v>5.6640000000000006</v>
      </c>
      <c r="KD298">
        <f>'RNG V3'!KD298-'RNG V2'!KD298</f>
        <v>5.798</v>
      </c>
      <c r="KE298">
        <f>'RNG V3'!KE298-'RNG V2'!KE298</f>
        <v>5.702</v>
      </c>
      <c r="KF298">
        <f>'RNG V3'!KF298-'RNG V2'!KF298</f>
        <v>5.6720000000000006</v>
      </c>
      <c r="KG298">
        <f>'RNG V3'!KG298-'RNG V2'!KG298</f>
        <v>5.7720000000000002</v>
      </c>
      <c r="KH298">
        <f>'RNG V3'!KH298-'RNG V2'!KH298</f>
        <v>5.9210000000000003</v>
      </c>
      <c r="KI298">
        <f>'RNG V3'!KI298-'RNG V2'!KI298</f>
        <v>5.71</v>
      </c>
      <c r="KJ298">
        <f>'RNG V3'!KJ298-'RNG V2'!KJ298</f>
        <v>0</v>
      </c>
      <c r="KK298">
        <f>'RNG V3'!KK298-'RNG V2'!KK298</f>
        <v>0</v>
      </c>
      <c r="KL298">
        <f>'RNG V3'!KL298-'RNG V2'!KL298</f>
        <v>0</v>
      </c>
      <c r="KM298">
        <f>'RNG V3'!KM298-'RNG V2'!KM298</f>
        <v>0</v>
      </c>
      <c r="KN298">
        <f>'RNG V3'!KN298-'RNG V2'!KN298</f>
        <v>0</v>
      </c>
      <c r="KO298">
        <f>'RNG V3'!KO298-'RNG V2'!KO298</f>
        <v>0</v>
      </c>
      <c r="KP298">
        <f>'RNG V3'!KP298-'RNG V2'!KP298</f>
        <v>0</v>
      </c>
      <c r="KQ298">
        <f>'RNG V3'!KQ298-'RNG V2'!KQ298</f>
        <v>0</v>
      </c>
      <c r="KR298">
        <f>'RNG V3'!KR298-'RNG V2'!KR298</f>
        <v>0</v>
      </c>
      <c r="KS298">
        <f>'RNG V3'!KS298-'RNG V2'!KS298</f>
        <v>0</v>
      </c>
      <c r="KT298">
        <f>'RNG V3'!KT298-'RNG V2'!KT298</f>
        <v>0</v>
      </c>
      <c r="KU298">
        <f>'RNG V3'!KU298-'RNG V2'!KU298</f>
        <v>0</v>
      </c>
      <c r="KV298">
        <f>'RNG V3'!KV298-'RNG V2'!KV298</f>
        <v>0</v>
      </c>
      <c r="KW298">
        <f>'RNG V3'!KW298-'RNG V2'!KW298</f>
        <v>0</v>
      </c>
      <c r="KX298">
        <f>'RNG V3'!KX298-'RNG V2'!KX298</f>
        <v>0</v>
      </c>
      <c r="KY298">
        <f>'RNG V3'!KY298-'RNG V2'!KY298</f>
        <v>0</v>
      </c>
      <c r="KZ298">
        <f>'RNG V3'!KZ298-'RNG V2'!KZ298</f>
        <v>0</v>
      </c>
      <c r="LA298">
        <f>'RNG V3'!LA298-'RNG V2'!LA298</f>
        <v>0</v>
      </c>
      <c r="LB298">
        <f>'RNG V3'!LB298-'RNG V2'!LB298</f>
        <v>0</v>
      </c>
      <c r="LC298">
        <f>'RNG V3'!LC298-'RNG V2'!LC298</f>
        <v>0</v>
      </c>
      <c r="LD298">
        <f>'RNG V3'!LD298-'RNG V2'!LD298</f>
        <v>0</v>
      </c>
      <c r="LE298">
        <f>'RNG V3'!LE298-'RNG V2'!LE298</f>
        <v>0</v>
      </c>
      <c r="LF298">
        <f>'RNG V3'!LF298-'RNG V2'!LF298</f>
        <v>0</v>
      </c>
      <c r="LG298">
        <f>'RNG V3'!LG298-'RNG V2'!LG298</f>
        <v>0</v>
      </c>
      <c r="LH298">
        <f>'RNG V3'!LH298-'RNG V2'!LH298</f>
        <v>0</v>
      </c>
      <c r="LI298">
        <f>'RNG V3'!LI298-'RNG V2'!LI298</f>
        <v>0</v>
      </c>
      <c r="LJ298">
        <f>'RNG V3'!LJ298-'RNG V2'!LJ298</f>
        <v>0</v>
      </c>
      <c r="LK298">
        <f>'RNG V3'!LK298-'RNG V2'!LK298</f>
        <v>0</v>
      </c>
      <c r="LL298">
        <f>'RNG V3'!LL298-'RNG V2'!LL298</f>
        <v>0</v>
      </c>
      <c r="LM298">
        <f>'RNG V3'!LM298-'RNG V2'!LM298</f>
        <v>0</v>
      </c>
      <c r="LN298">
        <f>'RNG V3'!LN298-'RNG V2'!LN298</f>
        <v>0</v>
      </c>
      <c r="LO298">
        <f>'RNG V3'!LO298-'RNG V2'!LO298</f>
        <v>0</v>
      </c>
      <c r="LP298">
        <f>'RNG V3'!LP298-'RNG V2'!LP298</f>
        <v>0</v>
      </c>
      <c r="LQ298">
        <f>'RNG V3'!LQ298-'RNG V2'!LQ298</f>
        <v>0</v>
      </c>
      <c r="LR298">
        <f>'RNG V3'!LR298-'RNG V2'!LR298</f>
        <v>0</v>
      </c>
      <c r="LS298">
        <f>'RNG V3'!LS298-'RNG V2'!LS298</f>
        <v>0</v>
      </c>
      <c r="LT298">
        <f>'RNG V3'!LT298-'RNG V2'!LT298</f>
        <v>0</v>
      </c>
      <c r="LU298">
        <f>'RNG V3'!LU298-'RNG V2'!LU298</f>
        <v>0</v>
      </c>
      <c r="LV298">
        <f>'RNG V3'!LV298-'RNG V2'!LV298</f>
        <v>0</v>
      </c>
      <c r="LW298">
        <f>'RNG V3'!LW298-'RNG V2'!LW298</f>
        <v>0</v>
      </c>
      <c r="LX298">
        <f>'RNG V3'!LX298-'RNG V2'!LX298</f>
        <v>0</v>
      </c>
      <c r="LY298">
        <f>'RNG V3'!LY298-'RNG V2'!LY298</f>
        <v>0</v>
      </c>
      <c r="LZ298">
        <f>'RNG V3'!LZ298-'RNG V2'!LZ298</f>
        <v>0</v>
      </c>
      <c r="MA298">
        <f>'RNG V3'!MA298-'RNG V2'!MA298</f>
        <v>0</v>
      </c>
      <c r="MB298">
        <f>'RNG V3'!MB298-'RNG V2'!MB298</f>
        <v>0</v>
      </c>
      <c r="MC298">
        <f>'RNG V3'!MC298-'RNG V2'!MC298</f>
        <v>0</v>
      </c>
      <c r="MD298">
        <f>'RNG V3'!MD298-'RNG V2'!MD298</f>
        <v>0</v>
      </c>
      <c r="ME298">
        <f>'RNG V3'!ME298-'RNG V2'!ME298</f>
        <v>0</v>
      </c>
      <c r="MF298">
        <f>'RNG V3'!MF298-'RNG V2'!MF298</f>
        <v>0</v>
      </c>
      <c r="MG298">
        <f>'RNG V3'!MG298-'RNG V2'!MG298</f>
        <v>0</v>
      </c>
      <c r="MH298">
        <f>'RNG V3'!MH298-'RNG V2'!MH298</f>
        <v>0</v>
      </c>
      <c r="MI298">
        <f>'RNG V3'!MI298-'RNG V2'!MI298</f>
        <v>0</v>
      </c>
      <c r="MJ298">
        <f>'RNG V3'!MJ298-'RNG V2'!MJ298</f>
        <v>0</v>
      </c>
      <c r="MK298">
        <f>'RNG V3'!MK298-'RNG V2'!MK298</f>
        <v>0</v>
      </c>
      <c r="ML298">
        <f>'RNG V3'!ML298-'RNG V2'!ML298</f>
        <v>0</v>
      </c>
      <c r="MM298">
        <f>'RNG V3'!MM298-'RNG V2'!MM298</f>
        <v>0</v>
      </c>
      <c r="MN298">
        <f>'RNG V3'!MN298-'RNG V2'!MN298</f>
        <v>0</v>
      </c>
      <c r="MO298">
        <f>'RNG V3'!MO298-'RNG V2'!MO298</f>
        <v>0</v>
      </c>
      <c r="MP298">
        <f>'RNG V3'!MP298-'RNG V2'!MP298</f>
        <v>0</v>
      </c>
      <c r="MQ298">
        <f>'RNG V3'!MQ298-'RNG V2'!MQ298</f>
        <v>0</v>
      </c>
      <c r="MR298">
        <f>'RNG V3'!MR298-'RNG V2'!MR298</f>
        <v>0</v>
      </c>
      <c r="MS298">
        <f>'RNG V3'!MS298-'RNG V2'!MS298</f>
        <v>0</v>
      </c>
      <c r="MT298">
        <f>'RNG V3'!MT298-'RNG V2'!MT298</f>
        <v>0</v>
      </c>
      <c r="MU298">
        <f>'RNG V3'!MU298-'RNG V2'!MU298</f>
        <v>0</v>
      </c>
      <c r="MV298">
        <f>'RNG V3'!MV298-'RNG V2'!MV298</f>
        <v>0</v>
      </c>
      <c r="MW298">
        <f>'RNG V3'!MW298-'RNG V2'!MW298</f>
        <v>0</v>
      </c>
      <c r="MX298">
        <f>'RNG V3'!MX298-'RNG V2'!MX298</f>
        <v>0</v>
      </c>
      <c r="MY298">
        <f>'RNG V3'!MY298-'RNG V2'!MY298</f>
        <v>0</v>
      </c>
      <c r="MZ298">
        <f>'RNG V3'!MZ298-'RNG V2'!MZ298</f>
        <v>0</v>
      </c>
      <c r="NA298">
        <f>'RNG V3'!NA298-'RNG V2'!NA298</f>
        <v>0</v>
      </c>
      <c r="NB298">
        <f>'RNG V3'!NB298-'RNG V2'!NB298</f>
        <v>0</v>
      </c>
      <c r="NC298">
        <f>'RNG V3'!NC298-'RNG V2'!NC298</f>
        <v>0</v>
      </c>
      <c r="ND298">
        <f>'RNG V3'!ND298-'RNG V2'!ND298</f>
        <v>0</v>
      </c>
      <c r="NE298">
        <f>'RNG V3'!NE298-'RNG V2'!NE298</f>
        <v>0</v>
      </c>
      <c r="NF298">
        <f>'RNG V3'!NF298-'RNG V2'!NF298</f>
        <v>0</v>
      </c>
      <c r="NG298">
        <f>'RNG V3'!NG298-'RNG V2'!NG298</f>
        <v>0</v>
      </c>
      <c r="NH298">
        <f>'RNG V3'!NH298-'RNG V2'!NH298</f>
        <v>0</v>
      </c>
      <c r="NI298">
        <f>'RNG V3'!NI298-'RNG V2'!NI298</f>
        <v>0</v>
      </c>
      <c r="NJ298">
        <f>'RNG V3'!NJ298-'RNG V2'!NJ298</f>
        <v>0</v>
      </c>
      <c r="NK298">
        <f>'RNG V3'!NK298-'RNG V2'!NK298</f>
        <v>0</v>
      </c>
      <c r="NL298">
        <f>'RNG V3'!NL298-'RNG V2'!NL298</f>
        <v>0</v>
      </c>
      <c r="NM298">
        <f>'RNG V3'!NM298-'RNG V2'!NM298</f>
        <v>0</v>
      </c>
      <c r="NN298">
        <f>'RNG V3'!NN298-'RNG V2'!NN298</f>
        <v>0</v>
      </c>
      <c r="NO298">
        <f>'RNG V3'!NO298-'RNG V2'!NO298</f>
        <v>0</v>
      </c>
      <c r="NP298">
        <f>'RNG V3'!NP298-'RNG V2'!NP298</f>
        <v>0</v>
      </c>
      <c r="NQ298">
        <f>'RNG V3'!NQ298-'RNG V2'!NQ298</f>
        <v>0</v>
      </c>
      <c r="NR298">
        <f>'RNG V3'!NR298-'RNG V2'!NR298</f>
        <v>0</v>
      </c>
      <c r="NS298">
        <f>'RNG V3'!NS298-'RNG V2'!NS298</f>
        <v>0</v>
      </c>
    </row>
    <row r="299" spans="2:383" x14ac:dyDescent="0.5">
      <c r="B299">
        <v>2930</v>
      </c>
      <c r="C299">
        <f>'RNG V3'!C299-'RNG V2'!C299</f>
        <v>3.0000000000000001E-3</v>
      </c>
      <c r="D299">
        <f>'RNG V3'!D299-'RNG V2'!D299</f>
        <v>3.3999999999999996E-2</v>
      </c>
      <c r="E299">
        <f>'RNG V3'!E299-'RNG V2'!E299</f>
        <v>8.8999999999999996E-2</v>
      </c>
      <c r="F299">
        <f>'RNG V3'!F299-'RNG V2'!F299</f>
        <v>0.127</v>
      </c>
      <c r="G299">
        <f>'RNG V3'!G299-'RNG V2'!G299</f>
        <v>0.16999999999999998</v>
      </c>
      <c r="H299">
        <f>'RNG V3'!H299-'RNG V2'!H299</f>
        <v>0.22</v>
      </c>
      <c r="I299">
        <f>'RNG V3'!I299-'RNG V2'!I299</f>
        <v>0.24099999999999999</v>
      </c>
      <c r="J299">
        <f>'RNG V3'!J299-'RNG V2'!J299</f>
        <v>0.27300000000000002</v>
      </c>
      <c r="K299">
        <f>'RNG V3'!K299-'RNG V2'!K299</f>
        <v>0.309</v>
      </c>
      <c r="L299">
        <f>'RNG V3'!L299-'RNG V2'!L299</f>
        <v>0.35</v>
      </c>
      <c r="M299">
        <f>'RNG V3'!M299-'RNG V2'!M299</f>
        <v>0.36399999999999999</v>
      </c>
      <c r="N299">
        <f>'RNG V3'!N299-'RNG V2'!N299</f>
        <v>0.39600000000000002</v>
      </c>
      <c r="O299">
        <f>'RNG V3'!O299-'RNG V2'!O299</f>
        <v>0.437</v>
      </c>
      <c r="P299">
        <f>'RNG V3'!P299-'RNG V2'!P299</f>
        <v>0.497</v>
      </c>
      <c r="Q299">
        <f>'RNG V3'!Q299-'RNG V2'!Q299</f>
        <v>0.55700000000000005</v>
      </c>
      <c r="R299">
        <f>'RNG V3'!R299-'RNG V2'!R299</f>
        <v>0.61199999999999999</v>
      </c>
      <c r="S299">
        <f>'RNG V3'!S299-'RNG V2'!S299</f>
        <v>0.57899999999999996</v>
      </c>
      <c r="T299">
        <f>'RNG V3'!T299-'RNG V2'!T299</f>
        <v>0.624</v>
      </c>
      <c r="U299">
        <f>'RNG V3'!U299-'RNG V2'!U299</f>
        <v>0.68699999999999994</v>
      </c>
      <c r="V299">
        <f>'RNG V3'!V299-'RNG V2'!V299</f>
        <v>0.72799999999999998</v>
      </c>
      <c r="W299">
        <f>'RNG V3'!W299-'RNG V2'!W299</f>
        <v>0.78700000000000003</v>
      </c>
      <c r="X299">
        <f>'RNG V3'!X299-'RNG V2'!X299</f>
        <v>0.80200000000000005</v>
      </c>
      <c r="Y299">
        <f>'RNG V3'!Y299-'RNG V2'!Y299</f>
        <v>0.83299999999999996</v>
      </c>
      <c r="Z299">
        <f>'RNG V3'!Z299-'RNG V2'!Z299</f>
        <v>0.94399999999999995</v>
      </c>
      <c r="AA299">
        <f>'RNG V3'!AA299-'RNG V2'!AA299</f>
        <v>0.879</v>
      </c>
      <c r="AB299">
        <f>'RNG V3'!AB299-'RNG V2'!AB299</f>
        <v>0.99099999999999999</v>
      </c>
      <c r="AC299">
        <f>'RNG V3'!AC299-'RNG V2'!AC299</f>
        <v>1.024</v>
      </c>
      <c r="AD299">
        <f>'RNG V3'!AD299-'RNG V2'!AD299</f>
        <v>1.028</v>
      </c>
      <c r="AE299">
        <f>'RNG V3'!AE299-'RNG V2'!AE299</f>
        <v>1.07</v>
      </c>
      <c r="AF299">
        <f>'RNG V3'!AF299-'RNG V2'!AF299</f>
        <v>1.1010000000000002</v>
      </c>
      <c r="AG299">
        <f>'RNG V3'!AG299-'RNG V2'!AG299</f>
        <v>1.1519999999999999</v>
      </c>
      <c r="AH299">
        <f>'RNG V3'!AH299-'RNG V2'!AH299</f>
        <v>1.1839999999999999</v>
      </c>
      <c r="AI299">
        <f>'RNG V3'!AI299-'RNG V2'!AI299</f>
        <v>1.2250000000000001</v>
      </c>
      <c r="AJ299">
        <f>'RNG V3'!AJ299-'RNG V2'!AJ299</f>
        <v>1.266</v>
      </c>
      <c r="AK299">
        <f>'RNG V3'!AK299-'RNG V2'!AK299</f>
        <v>1.2710000000000001</v>
      </c>
      <c r="AL299">
        <f>'RNG V3'!AL299-'RNG V2'!AL299</f>
        <v>1.3480000000000001</v>
      </c>
      <c r="AM299">
        <f>'RNG V3'!AM299-'RNG V2'!AM299</f>
        <v>1.4000000000000001</v>
      </c>
      <c r="AN299">
        <f>'RNG V3'!AN299-'RNG V2'!AN299</f>
        <v>1.3840000000000001</v>
      </c>
      <c r="AO299">
        <f>'RNG V3'!AO299-'RNG V2'!AO299</f>
        <v>1.4390000000000001</v>
      </c>
      <c r="AP299">
        <f>'RNG V3'!AP299-'RNG V2'!AP299</f>
        <v>1.5329999999999999</v>
      </c>
      <c r="AQ299">
        <f>'RNG V3'!AQ299-'RNG V2'!AQ299</f>
        <v>1.532</v>
      </c>
      <c r="AR299">
        <f>'RNG V3'!AR299-'RNG V2'!AR299</f>
        <v>1.5980000000000001</v>
      </c>
      <c r="AS299">
        <f>'RNG V3'!AS299-'RNG V2'!AS299</f>
        <v>1.5760000000000001</v>
      </c>
      <c r="AT299">
        <f>'RNG V3'!AT299-'RNG V2'!AT299</f>
        <v>1.659</v>
      </c>
      <c r="AU299">
        <f>'RNG V3'!AU299-'RNG V2'!AU299</f>
        <v>1.661</v>
      </c>
      <c r="AV299">
        <f>'RNG V3'!AV299-'RNG V2'!AV299</f>
        <v>1.6720000000000002</v>
      </c>
      <c r="AW299">
        <f>'RNG V3'!AW299-'RNG V2'!AW299</f>
        <v>1.7090000000000001</v>
      </c>
      <c r="AX299">
        <f>'RNG V3'!AX299-'RNG V2'!AX299</f>
        <v>1.758</v>
      </c>
      <c r="AY299">
        <f>'RNG V3'!AY299-'RNG V2'!AY299</f>
        <v>1.748</v>
      </c>
      <c r="AZ299">
        <f>'RNG V3'!AZ299-'RNG V2'!AZ299</f>
        <v>1.7529999999999999</v>
      </c>
      <c r="BA299">
        <f>'RNG V3'!BA299-'RNG V2'!BA299</f>
        <v>1.8150000000000002</v>
      </c>
      <c r="BB299">
        <f>'RNG V3'!BB299-'RNG V2'!BB299</f>
        <v>1.8819999999999999</v>
      </c>
      <c r="BC299">
        <f>'RNG V3'!BC299-'RNG V2'!BC299</f>
        <v>1.946</v>
      </c>
      <c r="BD299">
        <f>'RNG V3'!BD299-'RNG V2'!BD299</f>
        <v>1.917</v>
      </c>
      <c r="BE299">
        <f>'RNG V3'!BE299-'RNG V2'!BE299</f>
        <v>2.0010000000000003</v>
      </c>
      <c r="BF299">
        <f>'RNG V3'!BF299-'RNG V2'!BF299</f>
        <v>2.0190000000000001</v>
      </c>
      <c r="BG299">
        <f>'RNG V3'!BG299-'RNG V2'!BG299</f>
        <v>2.0390000000000001</v>
      </c>
      <c r="BH299">
        <f>'RNG V3'!BH299-'RNG V2'!BH299</f>
        <v>2.0430000000000001</v>
      </c>
      <c r="BI299">
        <f>'RNG V3'!BI299-'RNG V2'!BI299</f>
        <v>2.0329999999999999</v>
      </c>
      <c r="BJ299">
        <f>'RNG V3'!BJ299-'RNG V2'!BJ299</f>
        <v>2.1269999999999998</v>
      </c>
      <c r="BK299">
        <f>'RNG V3'!BK299-'RNG V2'!BK299</f>
        <v>2.2010000000000001</v>
      </c>
      <c r="BL299">
        <f>'RNG V3'!BL299-'RNG V2'!BL299</f>
        <v>2.246</v>
      </c>
      <c r="BM299">
        <f>'RNG V3'!BM299-'RNG V2'!BM299</f>
        <v>2.2530000000000001</v>
      </c>
      <c r="BN299">
        <f>'RNG V3'!BN299-'RNG V2'!BN299</f>
        <v>2.3130000000000002</v>
      </c>
      <c r="BO299">
        <f>'RNG V3'!BO299-'RNG V2'!BO299</f>
        <v>2.27</v>
      </c>
      <c r="BP299">
        <f>'RNG V3'!BP299-'RNG V2'!BP299</f>
        <v>2.3490000000000002</v>
      </c>
      <c r="BQ299">
        <f>'RNG V3'!BQ299-'RNG V2'!BQ299</f>
        <v>2.3470000000000004</v>
      </c>
      <c r="BR299">
        <f>'RNG V3'!BR299-'RNG V2'!BR299</f>
        <v>2.4640000000000004</v>
      </c>
      <c r="BS299">
        <f>'RNG V3'!BS299-'RNG V2'!BS299</f>
        <v>2.488</v>
      </c>
      <c r="BT299">
        <f>'RNG V3'!BT299-'RNG V2'!BT299</f>
        <v>2.4409999999999998</v>
      </c>
      <c r="BU299">
        <f>'RNG V3'!BU299-'RNG V2'!BU299</f>
        <v>2.5100000000000002</v>
      </c>
      <c r="BV299">
        <f>'RNG V3'!BV299-'RNG V2'!BV299</f>
        <v>2.464</v>
      </c>
      <c r="BW299">
        <f>'RNG V3'!BW299-'RNG V2'!BW299</f>
        <v>2.609</v>
      </c>
      <c r="BX299">
        <f>'RNG V3'!BX299-'RNG V2'!BX299</f>
        <v>2.5749999999999997</v>
      </c>
      <c r="BY299">
        <f>'RNG V3'!BY299-'RNG V2'!BY299</f>
        <v>2.633</v>
      </c>
      <c r="BZ299">
        <f>'RNG V3'!BZ299-'RNG V2'!BZ299</f>
        <v>2.63</v>
      </c>
      <c r="CA299">
        <f>'RNG V3'!CA299-'RNG V2'!CA299</f>
        <v>2.7240000000000002</v>
      </c>
      <c r="CB299">
        <f>'RNG V3'!CB299-'RNG V2'!CB299</f>
        <v>2.718</v>
      </c>
      <c r="CC299">
        <f>'RNG V3'!CC299-'RNG V2'!CC299</f>
        <v>2.7320000000000002</v>
      </c>
      <c r="CD299">
        <f>'RNG V3'!CD299-'RNG V2'!CD299</f>
        <v>2.8210000000000002</v>
      </c>
      <c r="CE299">
        <f>'RNG V3'!CE299-'RNG V2'!CE299</f>
        <v>2.8030000000000004</v>
      </c>
      <c r="CF299">
        <f>'RNG V3'!CF299-'RNG V2'!CF299</f>
        <v>2.855</v>
      </c>
      <c r="CG299">
        <f>'RNG V3'!CG299-'RNG V2'!CG299</f>
        <v>2.8369999999999997</v>
      </c>
      <c r="CH299">
        <f>'RNG V3'!CH299-'RNG V2'!CH299</f>
        <v>2.8659999999999997</v>
      </c>
      <c r="CI299">
        <f>'RNG V3'!CI299-'RNG V2'!CI299</f>
        <v>2.903</v>
      </c>
      <c r="CJ299">
        <f>'RNG V3'!CJ299-'RNG V2'!CJ299</f>
        <v>2.9099999999999997</v>
      </c>
      <c r="CK299">
        <f>'RNG V3'!CK299-'RNG V2'!CK299</f>
        <v>3.0110000000000001</v>
      </c>
      <c r="CL299">
        <f>'RNG V3'!CL299-'RNG V2'!CL299</f>
        <v>3.0389999999999997</v>
      </c>
      <c r="CM299">
        <f>'RNG V3'!CM299-'RNG V2'!CM299</f>
        <v>3.0670000000000002</v>
      </c>
      <c r="CN299">
        <f>'RNG V3'!CN299-'RNG V2'!CN299</f>
        <v>3.036</v>
      </c>
      <c r="CO299">
        <f>'RNG V3'!CO299-'RNG V2'!CO299</f>
        <v>3.06</v>
      </c>
      <c r="CP299">
        <f>'RNG V3'!CP299-'RNG V2'!CP299</f>
        <v>3.1279999999999997</v>
      </c>
      <c r="CQ299">
        <f>'RNG V3'!CQ299-'RNG V2'!CQ299</f>
        <v>3.1779999999999999</v>
      </c>
      <c r="CR299">
        <f>'RNG V3'!CR299-'RNG V2'!CR299</f>
        <v>3.1660000000000004</v>
      </c>
      <c r="CS299">
        <f>'RNG V3'!CS299-'RNG V2'!CS299</f>
        <v>3.2329999999999997</v>
      </c>
      <c r="CT299">
        <f>'RNG V3'!CT299-'RNG V2'!CT299</f>
        <v>3.2429999999999999</v>
      </c>
      <c r="CU299">
        <f>'RNG V3'!CU299-'RNG V2'!CU299</f>
        <v>3.2529999999999997</v>
      </c>
      <c r="CV299">
        <f>'RNG V3'!CV299-'RNG V2'!CV299</f>
        <v>3.2509999999999999</v>
      </c>
      <c r="CW299">
        <f>'RNG V3'!CW299-'RNG V2'!CW299</f>
        <v>3.3340000000000001</v>
      </c>
      <c r="CX299">
        <f>'RNG V3'!CX299-'RNG V2'!CX299</f>
        <v>3.3120000000000003</v>
      </c>
      <c r="CY299">
        <f>'RNG V3'!CY299-'RNG V2'!CY299</f>
        <v>3.3570000000000002</v>
      </c>
      <c r="CZ299">
        <f>'RNG V3'!CZ299-'RNG V2'!CZ299</f>
        <v>3.3530000000000002</v>
      </c>
      <c r="DA299">
        <f>'RNG V3'!DA299-'RNG V2'!DA299</f>
        <v>3.4329999999999998</v>
      </c>
      <c r="DB299">
        <f>'RNG V3'!DB299-'RNG V2'!DB299</f>
        <v>3.5149999999999997</v>
      </c>
      <c r="DC299">
        <f>'RNG V3'!DC299-'RNG V2'!DC299</f>
        <v>3.4890000000000003</v>
      </c>
      <c r="DD299">
        <f>'RNG V3'!DD299-'RNG V2'!DD299</f>
        <v>3.4600000000000004</v>
      </c>
      <c r="DE299">
        <f>'RNG V3'!DE299-'RNG V2'!DE299</f>
        <v>3.44</v>
      </c>
      <c r="DF299">
        <f>'RNG V3'!DF299-'RNG V2'!DF299</f>
        <v>3.516</v>
      </c>
      <c r="DG299">
        <f>'RNG V3'!DG299-'RNG V2'!DG299</f>
        <v>3.5860000000000003</v>
      </c>
      <c r="DH299">
        <f>'RNG V3'!DH299-'RNG V2'!DH299</f>
        <v>3.6279999999999997</v>
      </c>
      <c r="DI299">
        <f>'RNG V3'!DI299-'RNG V2'!DI299</f>
        <v>3.5949999999999998</v>
      </c>
      <c r="DJ299">
        <f>'RNG V3'!DJ299-'RNG V2'!DJ299</f>
        <v>3.6360000000000001</v>
      </c>
      <c r="DK299">
        <f>'RNG V3'!DK299-'RNG V2'!DK299</f>
        <v>3.6429999999999998</v>
      </c>
      <c r="DL299">
        <f>'RNG V3'!DL299-'RNG V2'!DL299</f>
        <v>3.6619999999999999</v>
      </c>
      <c r="DM299">
        <f>'RNG V3'!DM299-'RNG V2'!DM299</f>
        <v>3.7719999999999998</v>
      </c>
      <c r="DN299">
        <f>'RNG V3'!DN299-'RNG V2'!DN299</f>
        <v>3.7270000000000003</v>
      </c>
      <c r="DO299">
        <f>'RNG V3'!DO299-'RNG V2'!DO299</f>
        <v>3.7770000000000001</v>
      </c>
      <c r="DP299">
        <f>'RNG V3'!DP299-'RNG V2'!DP299</f>
        <v>3.7749999999999999</v>
      </c>
      <c r="DQ299">
        <f>'RNG V3'!DQ299-'RNG V2'!DQ299</f>
        <v>3.8220000000000001</v>
      </c>
      <c r="DR299">
        <f>'RNG V3'!DR299-'RNG V2'!DR299</f>
        <v>3.9209999999999998</v>
      </c>
      <c r="DS299">
        <f>'RNG V3'!DS299-'RNG V2'!DS299</f>
        <v>3.8460000000000001</v>
      </c>
      <c r="DT299">
        <f>'RNG V3'!DT299-'RNG V2'!DT299</f>
        <v>3.819</v>
      </c>
      <c r="DU299">
        <f>'RNG V3'!DU299-'RNG V2'!DU299</f>
        <v>3.8879999999999999</v>
      </c>
      <c r="DV299">
        <f>'RNG V3'!DV299-'RNG V2'!DV299</f>
        <v>3.9159999999999999</v>
      </c>
      <c r="DW299">
        <f>'RNG V3'!DW299-'RNG V2'!DW299</f>
        <v>3.9430000000000001</v>
      </c>
      <c r="DX299">
        <f>'RNG V3'!DX299-'RNG V2'!DX299</f>
        <v>3.9209999999999998</v>
      </c>
      <c r="DY299">
        <f>'RNG V3'!DY299-'RNG V2'!DY299</f>
        <v>3.9710000000000001</v>
      </c>
      <c r="DZ299">
        <f>'RNG V3'!DZ299-'RNG V2'!DZ299</f>
        <v>4.0289999999999999</v>
      </c>
      <c r="EA299">
        <f>'RNG V3'!EA299-'RNG V2'!EA299</f>
        <v>4.0880000000000001</v>
      </c>
      <c r="EB299">
        <f>'RNG V3'!EB299-'RNG V2'!EB299</f>
        <v>4.0979999999999999</v>
      </c>
      <c r="EC299">
        <f>'RNG V3'!EC299-'RNG V2'!EC299</f>
        <v>4.1720000000000006</v>
      </c>
      <c r="ED299">
        <f>'RNG V3'!ED299-'RNG V2'!ED299</f>
        <v>4.1179999999999994</v>
      </c>
      <c r="EE299">
        <f>'RNG V3'!EE299-'RNG V2'!EE299</f>
        <v>4.0720000000000001</v>
      </c>
      <c r="EF299">
        <f>'RNG V3'!EF299-'RNG V2'!EF299</f>
        <v>4.194</v>
      </c>
      <c r="EG299">
        <f>'RNG V3'!EG299-'RNG V2'!EG299</f>
        <v>4.1450000000000005</v>
      </c>
      <c r="EH299">
        <f>'RNG V3'!EH299-'RNG V2'!EH299</f>
        <v>4.181</v>
      </c>
      <c r="EI299">
        <f>'RNG V3'!EI299-'RNG V2'!EI299</f>
        <v>4.2129999999999992</v>
      </c>
      <c r="EJ299">
        <f>'RNG V3'!EJ299-'RNG V2'!EJ299</f>
        <v>4.2370000000000001</v>
      </c>
      <c r="EK299">
        <f>'RNG V3'!EK299-'RNG V2'!EK299</f>
        <v>4.2469999999999999</v>
      </c>
      <c r="EL299">
        <f>'RNG V3'!EL299-'RNG V2'!EL299</f>
        <v>4.3010000000000002</v>
      </c>
      <c r="EM299">
        <f>'RNG V3'!EM299-'RNG V2'!EM299</f>
        <v>4.2880000000000003</v>
      </c>
      <c r="EN299">
        <f>'RNG V3'!EN299-'RNG V2'!EN299</f>
        <v>4.2860000000000005</v>
      </c>
      <c r="EO299">
        <f>'RNG V3'!EO299-'RNG V2'!EO299</f>
        <v>4.3490000000000002</v>
      </c>
      <c r="EP299">
        <f>'RNG V3'!EP299-'RNG V2'!EP299</f>
        <v>4.3720000000000008</v>
      </c>
      <c r="EQ299">
        <f>'RNG V3'!EQ299-'RNG V2'!EQ299</f>
        <v>4.3519999999999994</v>
      </c>
      <c r="ER299">
        <f>'RNG V3'!ER299-'RNG V2'!ER299</f>
        <v>4.4640000000000004</v>
      </c>
      <c r="ES299">
        <f>'RNG V3'!ES299-'RNG V2'!ES299</f>
        <v>4.4169999999999998</v>
      </c>
      <c r="ET299">
        <f>'RNG V3'!ET299-'RNG V2'!ET299</f>
        <v>4.4220000000000006</v>
      </c>
      <c r="EU299">
        <f>'RNG V3'!EU299-'RNG V2'!EU299</f>
        <v>4.444</v>
      </c>
      <c r="EV299">
        <f>'RNG V3'!EV299-'RNG V2'!EV299</f>
        <v>4.4740000000000002</v>
      </c>
      <c r="EW299">
        <f>'RNG V3'!EW299-'RNG V2'!EW299</f>
        <v>4.51</v>
      </c>
      <c r="EX299">
        <f>'RNG V3'!EX299-'RNG V2'!EX299</f>
        <v>4.5309999999999997</v>
      </c>
      <c r="EY299">
        <f>'RNG V3'!EY299-'RNG V2'!EY299</f>
        <v>4.5519999999999996</v>
      </c>
      <c r="EZ299">
        <f>'RNG V3'!EZ299-'RNG V2'!EZ299</f>
        <v>4.5250000000000004</v>
      </c>
      <c r="FA299">
        <f>'RNG V3'!FA299-'RNG V2'!FA299</f>
        <v>4.6160000000000005</v>
      </c>
      <c r="FB299">
        <f>'RNG V3'!FB299-'RNG V2'!FB299</f>
        <v>4.6289999999999996</v>
      </c>
      <c r="FC299">
        <f>'RNG V3'!FC299-'RNG V2'!FC299</f>
        <v>4.5910000000000002</v>
      </c>
      <c r="FD299">
        <f>'RNG V3'!FD299-'RNG V2'!FD299</f>
        <v>4.6459999999999999</v>
      </c>
      <c r="FE299">
        <f>'RNG V3'!FE299-'RNG V2'!FE299</f>
        <v>4.6530000000000005</v>
      </c>
      <c r="FF299">
        <f>'RNG V3'!FF299-'RNG V2'!FF299</f>
        <v>4.7220000000000004</v>
      </c>
      <c r="FG299">
        <f>'RNG V3'!FG299-'RNG V2'!FG299</f>
        <v>4.7379999999999995</v>
      </c>
      <c r="FH299">
        <f>'RNG V3'!FH299-'RNG V2'!FH299</f>
        <v>4.726</v>
      </c>
      <c r="FI299">
        <f>'RNG V3'!FI299-'RNG V2'!FI299</f>
        <v>4.7770000000000001</v>
      </c>
      <c r="FJ299">
        <f>'RNG V3'!FJ299-'RNG V2'!FJ299</f>
        <v>4.75</v>
      </c>
      <c r="FK299">
        <f>'RNG V3'!FK299-'RNG V2'!FK299</f>
        <v>4.7389999999999999</v>
      </c>
      <c r="FL299">
        <f>'RNG V3'!FL299-'RNG V2'!FL299</f>
        <v>4.8239999999999998</v>
      </c>
      <c r="FM299">
        <f>'RNG V3'!FM299-'RNG V2'!FM299</f>
        <v>4.8420000000000005</v>
      </c>
      <c r="FN299">
        <f>'RNG V3'!FN299-'RNG V2'!FN299</f>
        <v>4.8369999999999997</v>
      </c>
      <c r="FO299">
        <f>'RNG V3'!FO299-'RNG V2'!FO299</f>
        <v>4.8449999999999998</v>
      </c>
      <c r="FP299">
        <f>'RNG V3'!FP299-'RNG V2'!FP299</f>
        <v>4.8890000000000002</v>
      </c>
      <c r="FQ299">
        <f>'RNG V3'!FQ299-'RNG V2'!FQ299</f>
        <v>4.8519999999999994</v>
      </c>
      <c r="FR299">
        <f>'RNG V3'!FR299-'RNG V2'!FR299</f>
        <v>4.9020000000000001</v>
      </c>
      <c r="FS299">
        <f>'RNG V3'!FS299-'RNG V2'!FS299</f>
        <v>4.8970000000000002</v>
      </c>
      <c r="FT299">
        <f>'RNG V3'!FT299-'RNG V2'!FT299</f>
        <v>4.8689999999999998</v>
      </c>
      <c r="FU299">
        <f>'RNG V3'!FU299-'RNG V2'!FU299</f>
        <v>4.9789999999999992</v>
      </c>
      <c r="FV299">
        <f>'RNG V3'!FV299-'RNG V2'!FV299</f>
        <v>4.8680000000000003</v>
      </c>
      <c r="FW299">
        <f>'RNG V3'!FW299-'RNG V2'!FW299</f>
        <v>4.9859999999999998</v>
      </c>
      <c r="FX299">
        <f>'RNG V3'!FX299-'RNG V2'!FX299</f>
        <v>5.2850000000000001</v>
      </c>
      <c r="FY299">
        <f>'RNG V3'!FY299-'RNG V2'!FY299</f>
        <v>4.9340000000000002</v>
      </c>
      <c r="FZ299">
        <f>'RNG V3'!FZ299-'RNG V2'!FZ299</f>
        <v>5.0410000000000004</v>
      </c>
      <c r="GA299">
        <f>'RNG V3'!GA299-'RNG V2'!GA299</f>
        <v>5.0060000000000002</v>
      </c>
      <c r="GB299">
        <f>'RNG V3'!GB299-'RNG V2'!GB299</f>
        <v>5.0390000000000006</v>
      </c>
      <c r="GC299">
        <f>'RNG V3'!GC299-'RNG V2'!GC299</f>
        <v>5.0439999999999996</v>
      </c>
      <c r="GD299">
        <f>'RNG V3'!GD299-'RNG V2'!GD299</f>
        <v>5</v>
      </c>
      <c r="GE299">
        <f>'RNG V3'!GE299-'RNG V2'!GE299</f>
        <v>5.0980000000000008</v>
      </c>
      <c r="GF299">
        <f>'RNG V3'!GF299-'RNG V2'!GF299</f>
        <v>5.1290000000000004</v>
      </c>
      <c r="GG299">
        <f>'RNG V3'!GG299-'RNG V2'!GG299</f>
        <v>5.1280000000000001</v>
      </c>
      <c r="GH299">
        <f>'RNG V3'!GH299-'RNG V2'!GH299</f>
        <v>5.0660000000000007</v>
      </c>
      <c r="GI299">
        <f>'RNG V3'!GI299-'RNG V2'!GI299</f>
        <v>5.1749999999999998</v>
      </c>
      <c r="GJ299">
        <f>'RNG V3'!GJ299-'RNG V2'!GJ299</f>
        <v>5.0969999999999995</v>
      </c>
      <c r="GK299">
        <f>'RNG V3'!GK299-'RNG V2'!GK299</f>
        <v>5.1149999999999993</v>
      </c>
      <c r="GL299">
        <f>'RNG V3'!GL299-'RNG V2'!GL299</f>
        <v>5.1920000000000002</v>
      </c>
      <c r="GM299">
        <f>'RNG V3'!GM299-'RNG V2'!GM299</f>
        <v>5.2590000000000003</v>
      </c>
      <c r="GN299">
        <f>'RNG V3'!GN299-'RNG V2'!GN299</f>
        <v>5.226</v>
      </c>
      <c r="GO299">
        <f>'RNG V3'!GO299-'RNG V2'!GO299</f>
        <v>5.2520000000000007</v>
      </c>
      <c r="GP299">
        <f>'RNG V3'!GP299-'RNG V2'!GP299</f>
        <v>5.1950000000000003</v>
      </c>
      <c r="GQ299">
        <f>'RNG V3'!GQ299-'RNG V2'!GQ299</f>
        <v>5.2029999999999994</v>
      </c>
      <c r="GR299">
        <f>'RNG V3'!GR299-'RNG V2'!GR299</f>
        <v>5.2590000000000003</v>
      </c>
      <c r="GS299">
        <f>'RNG V3'!GS299-'RNG V2'!GS299</f>
        <v>5.2869999999999999</v>
      </c>
      <c r="GT299">
        <f>'RNG V3'!GT299-'RNG V2'!GT299</f>
        <v>5.351</v>
      </c>
      <c r="GU299">
        <f>'RNG V3'!GU299-'RNG V2'!GU299</f>
        <v>5.3220000000000001</v>
      </c>
      <c r="GV299">
        <f>'RNG V3'!GV299-'RNG V2'!GV299</f>
        <v>5.2549999999999999</v>
      </c>
      <c r="GW299">
        <f>'RNG V3'!GW299-'RNG V2'!GW299</f>
        <v>5.2569999999999997</v>
      </c>
      <c r="GX299">
        <f>'RNG V3'!GX299-'RNG V2'!GX299</f>
        <v>5.3740000000000006</v>
      </c>
      <c r="GY299">
        <f>'RNG V3'!GY299-'RNG V2'!GY299</f>
        <v>5.3539999999999992</v>
      </c>
      <c r="GZ299">
        <f>'RNG V3'!GZ299-'RNG V2'!GZ299</f>
        <v>5.319</v>
      </c>
      <c r="HA299">
        <f>'RNG V3'!HA299-'RNG V2'!HA299</f>
        <v>5.35</v>
      </c>
      <c r="HB299">
        <f>'RNG V3'!HB299-'RNG V2'!HB299</f>
        <v>5.3969999999999994</v>
      </c>
      <c r="HC299">
        <f>'RNG V3'!HC299-'RNG V2'!HC299</f>
        <v>5.4240000000000004</v>
      </c>
      <c r="HD299">
        <f>'RNG V3'!HD299-'RNG V2'!HD299</f>
        <v>5.3369999999999997</v>
      </c>
      <c r="HE299">
        <f>'RNG V3'!HE299-'RNG V2'!HE299</f>
        <v>5.4050000000000002</v>
      </c>
      <c r="HF299">
        <f>'RNG V3'!HF299-'RNG V2'!HF299</f>
        <v>5.375</v>
      </c>
      <c r="HG299">
        <f>'RNG V3'!HG299-'RNG V2'!HG299</f>
        <v>5.3250000000000002</v>
      </c>
      <c r="HH299">
        <f>'RNG V3'!HH299-'RNG V2'!HH299</f>
        <v>5.3879999999999999</v>
      </c>
      <c r="HI299">
        <f>'RNG V3'!HI299-'RNG V2'!HI299</f>
        <v>5.452</v>
      </c>
      <c r="HJ299">
        <f>'RNG V3'!HJ299-'RNG V2'!HJ299</f>
        <v>5.484</v>
      </c>
      <c r="HK299">
        <f>'RNG V3'!HK299-'RNG V2'!HK299</f>
        <v>5.46</v>
      </c>
      <c r="HL299">
        <f>'RNG V3'!HL299-'RNG V2'!HL299</f>
        <v>5.4749999999999996</v>
      </c>
      <c r="HM299">
        <f>'RNG V3'!HM299-'RNG V2'!HM299</f>
        <v>5.4870000000000001</v>
      </c>
      <c r="HN299">
        <f>'RNG V3'!HN299-'RNG V2'!HN299</f>
        <v>5.5380000000000003</v>
      </c>
      <c r="HO299">
        <f>'RNG V3'!HO299-'RNG V2'!HO299</f>
        <v>5.4539999999999997</v>
      </c>
      <c r="HP299">
        <f>'RNG V3'!HP299-'RNG V2'!HP299</f>
        <v>5.5659999999999998</v>
      </c>
      <c r="HQ299">
        <f>'RNG V3'!HQ299-'RNG V2'!HQ299</f>
        <v>5.5600000000000005</v>
      </c>
      <c r="HR299">
        <f>'RNG V3'!HR299-'RNG V2'!HR299</f>
        <v>5.5590000000000002</v>
      </c>
      <c r="HS299">
        <f>'RNG V3'!HS299-'RNG V2'!HS299</f>
        <v>5.5259999999999998</v>
      </c>
      <c r="HT299">
        <f>'RNG V3'!HT299-'RNG V2'!HT299</f>
        <v>5.5259999999999998</v>
      </c>
      <c r="HU299">
        <f>'RNG V3'!HU299-'RNG V2'!HU299</f>
        <v>5.5420000000000007</v>
      </c>
      <c r="HV299">
        <f>'RNG V3'!HV299-'RNG V2'!HV299</f>
        <v>5.5540000000000003</v>
      </c>
      <c r="HW299">
        <f>'RNG V3'!HW299-'RNG V2'!HW299</f>
        <v>5.6779999999999999</v>
      </c>
      <c r="HX299">
        <f>'RNG V3'!HX299-'RNG V2'!HX299</f>
        <v>5.5720000000000001</v>
      </c>
      <c r="HY299">
        <f>'RNG V3'!HY299-'RNG V2'!HY299</f>
        <v>5.6379999999999999</v>
      </c>
      <c r="HZ299">
        <f>'RNG V3'!HZ299-'RNG V2'!HZ299</f>
        <v>5.5609999999999999</v>
      </c>
      <c r="IA299">
        <f>'RNG V3'!IA299-'RNG V2'!IA299</f>
        <v>5.5909999999999993</v>
      </c>
      <c r="IB299">
        <f>'RNG V3'!IB299-'RNG V2'!IB299</f>
        <v>5.5919999999999996</v>
      </c>
      <c r="IC299">
        <f>'RNG V3'!IC299-'RNG V2'!IC299</f>
        <v>5.59</v>
      </c>
      <c r="ID299">
        <f>'RNG V3'!ID299-'RNG V2'!ID299</f>
        <v>5.6499999999999995</v>
      </c>
      <c r="IE299">
        <f>'RNG V3'!IE299-'RNG V2'!IE299</f>
        <v>5.6589999999999998</v>
      </c>
      <c r="IF299">
        <f>'RNG V3'!IF299-'RNG V2'!IF299</f>
        <v>5.6680000000000001</v>
      </c>
      <c r="IG299">
        <f>'RNG V3'!IG299-'RNG V2'!IG299</f>
        <v>5.7139999999999995</v>
      </c>
      <c r="IH299">
        <f>'RNG V3'!IH299-'RNG V2'!IH299</f>
        <v>5.6849999999999996</v>
      </c>
      <c r="II299">
        <f>'RNG V3'!II299-'RNG V2'!II299</f>
        <v>5.6829999999999998</v>
      </c>
      <c r="IJ299">
        <f>'RNG V3'!IJ299-'RNG V2'!IJ299</f>
        <v>5.742</v>
      </c>
      <c r="IK299">
        <f>'RNG V3'!IK299-'RNG V2'!IK299</f>
        <v>5.6130000000000004</v>
      </c>
      <c r="IL299">
        <f>'RNG V3'!IL299-'RNG V2'!IL299</f>
        <v>5.673</v>
      </c>
      <c r="IM299">
        <f>'RNG V3'!IM299-'RNG V2'!IM299</f>
        <v>5.6719999999999997</v>
      </c>
      <c r="IN299">
        <f>'RNG V3'!IN299-'RNG V2'!IN299</f>
        <v>5.7160000000000002</v>
      </c>
      <c r="IO299">
        <f>'RNG V3'!IO299-'RNG V2'!IO299</f>
        <v>5.6550000000000002</v>
      </c>
      <c r="IP299">
        <f>'RNG V3'!IP299-'RNG V2'!IP299</f>
        <v>5.7450000000000001</v>
      </c>
      <c r="IQ299">
        <f>'RNG V3'!IQ299-'RNG V2'!IQ299</f>
        <v>5.7110000000000003</v>
      </c>
      <c r="IR299">
        <f>'RNG V3'!IR299-'RNG V2'!IR299</f>
        <v>5.7010000000000005</v>
      </c>
      <c r="IS299">
        <f>'RNG V3'!IS299-'RNG V2'!IS299</f>
        <v>5.7</v>
      </c>
      <c r="IT299">
        <f>'RNG V3'!IT299-'RNG V2'!IT299</f>
        <v>5.7</v>
      </c>
      <c r="IU299">
        <f>'RNG V3'!IU299-'RNG V2'!IU299</f>
        <v>5.6549999999999994</v>
      </c>
      <c r="IV299">
        <f>'RNG V3'!IV299-'RNG V2'!IV299</f>
        <v>5.7270000000000003</v>
      </c>
      <c r="IW299">
        <f>'RNG V3'!IW299-'RNG V2'!IW299</f>
        <v>5.6869999999999994</v>
      </c>
      <c r="IX299">
        <f>'RNG V3'!IX299-'RNG V2'!IX299</f>
        <v>5.774</v>
      </c>
      <c r="IY299">
        <f>'RNG V3'!IY299-'RNG V2'!IY299</f>
        <v>5.7140000000000004</v>
      </c>
      <c r="IZ299">
        <f>'RNG V3'!IZ299-'RNG V2'!IZ299</f>
        <v>5.7709999999999999</v>
      </c>
      <c r="JA299">
        <f>'RNG V3'!JA299-'RNG V2'!JA299</f>
        <v>5.7610000000000001</v>
      </c>
      <c r="JB299">
        <f>'RNG V3'!JB299-'RNG V2'!JB299</f>
        <v>5.742</v>
      </c>
      <c r="JC299">
        <f>'RNG V3'!JC299-'RNG V2'!JC299</f>
        <v>5.7519999999999998</v>
      </c>
      <c r="JD299">
        <f>'RNG V3'!JD299-'RNG V2'!JD299</f>
        <v>5.7790000000000008</v>
      </c>
      <c r="JE299">
        <f>'RNG V3'!JE299-'RNG V2'!JE299</f>
        <v>5.9219999999999997</v>
      </c>
      <c r="JF299">
        <f>'RNG V3'!JF299-'RNG V2'!JF299</f>
        <v>5.8250000000000002</v>
      </c>
      <c r="JG299">
        <f>'RNG V3'!JG299-'RNG V2'!JG299</f>
        <v>5.7810000000000006</v>
      </c>
      <c r="JH299">
        <f>'RNG V3'!JH299-'RNG V2'!JH299</f>
        <v>5.8120000000000003</v>
      </c>
      <c r="JI299">
        <f>'RNG V3'!JI299-'RNG V2'!JI299</f>
        <v>5.7780000000000005</v>
      </c>
      <c r="JJ299">
        <f>'RNG V3'!JJ299-'RNG V2'!JJ299</f>
        <v>5.8220000000000001</v>
      </c>
      <c r="JK299">
        <f>'RNG V3'!JK299-'RNG V2'!JK299</f>
        <v>5.6990000000000007</v>
      </c>
      <c r="JL299">
        <f>'RNG V3'!JL299-'RNG V2'!JL299</f>
        <v>5.7480000000000002</v>
      </c>
      <c r="JM299">
        <f>'RNG V3'!JM299-'RNG V2'!JM299</f>
        <v>5.7039999999999997</v>
      </c>
      <c r="JN299">
        <f>'RNG V3'!JN299-'RNG V2'!JN299</f>
        <v>5.72</v>
      </c>
      <c r="JO299">
        <f>'RNG V3'!JO299-'RNG V2'!JO299</f>
        <v>5.7750000000000004</v>
      </c>
      <c r="JP299">
        <f>'RNG V3'!JP299-'RNG V2'!JP299</f>
        <v>5.7149999999999999</v>
      </c>
      <c r="JQ299">
        <f>'RNG V3'!JQ299-'RNG V2'!JQ299</f>
        <v>5.7709999999999999</v>
      </c>
      <c r="JR299">
        <f>'RNG V3'!JR299-'RNG V2'!JR299</f>
        <v>5.766</v>
      </c>
      <c r="JS299">
        <f>'RNG V3'!JS299-'RNG V2'!JS299</f>
        <v>5.8039999999999994</v>
      </c>
      <c r="JT299">
        <f>'RNG V3'!JT299-'RNG V2'!JT299</f>
        <v>5.7389999999999999</v>
      </c>
      <c r="JU299">
        <f>'RNG V3'!JU299-'RNG V2'!JU299</f>
        <v>5.8010000000000002</v>
      </c>
      <c r="JV299">
        <f>'RNG V3'!JV299-'RNG V2'!JV299</f>
        <v>5.7299999999999995</v>
      </c>
      <c r="JW299">
        <f>'RNG V3'!JW299-'RNG V2'!JW299</f>
        <v>5.7219999999999995</v>
      </c>
      <c r="JX299">
        <f>'RNG V3'!JX299-'RNG V2'!JX299</f>
        <v>5.75</v>
      </c>
      <c r="JY299">
        <f>'RNG V3'!JY299-'RNG V2'!JY299</f>
        <v>5.8019999999999996</v>
      </c>
      <c r="JZ299">
        <f>'RNG V3'!JZ299-'RNG V2'!JZ299</f>
        <v>5.7779999999999996</v>
      </c>
      <c r="KA299">
        <f>'RNG V3'!KA299-'RNG V2'!KA299</f>
        <v>5.7189999999999994</v>
      </c>
      <c r="KB299">
        <f>'RNG V3'!KB299-'RNG V2'!KB299</f>
        <v>5.7590000000000003</v>
      </c>
      <c r="KC299">
        <f>'RNG V3'!KC299-'RNG V2'!KC299</f>
        <v>5.7130000000000001</v>
      </c>
      <c r="KD299">
        <f>'RNG V3'!KD299-'RNG V2'!KD299</f>
        <v>5.7110000000000003</v>
      </c>
      <c r="KE299">
        <f>'RNG V3'!KE299-'RNG V2'!KE299</f>
        <v>5.7160000000000002</v>
      </c>
      <c r="KF299">
        <f>'RNG V3'!KF299-'RNG V2'!KF299</f>
        <v>5.7210000000000001</v>
      </c>
      <c r="KG299">
        <f>'RNG V3'!KG299-'RNG V2'!KG299</f>
        <v>5.6789999999999994</v>
      </c>
      <c r="KH299">
        <f>'RNG V3'!KH299-'RNG V2'!KH299</f>
        <v>5.6909999999999998</v>
      </c>
      <c r="KI299">
        <f>'RNG V3'!KI299-'RNG V2'!KI299</f>
        <v>5.6559999999999997</v>
      </c>
      <c r="KJ299">
        <f>'RNG V3'!KJ299-'RNG V2'!KJ299</f>
        <v>5.484</v>
      </c>
      <c r="KK299">
        <f>'RNG V3'!KK299-'RNG V2'!KK299</f>
        <v>0</v>
      </c>
      <c r="KL299">
        <f>'RNG V3'!KL299-'RNG V2'!KL299</f>
        <v>0</v>
      </c>
      <c r="KM299">
        <f>'RNG V3'!KM299-'RNG V2'!KM299</f>
        <v>0</v>
      </c>
      <c r="KN299">
        <f>'RNG V3'!KN299-'RNG V2'!KN299</f>
        <v>0</v>
      </c>
      <c r="KO299">
        <f>'RNG V3'!KO299-'RNG V2'!KO299</f>
        <v>0</v>
      </c>
      <c r="KP299">
        <f>'RNG V3'!KP299-'RNG V2'!KP299</f>
        <v>0</v>
      </c>
      <c r="KQ299">
        <f>'RNG V3'!KQ299-'RNG V2'!KQ299</f>
        <v>0</v>
      </c>
      <c r="KR299">
        <f>'RNG V3'!KR299-'RNG V2'!KR299</f>
        <v>0</v>
      </c>
      <c r="KS299">
        <f>'RNG V3'!KS299-'RNG V2'!KS299</f>
        <v>0</v>
      </c>
      <c r="KT299">
        <f>'RNG V3'!KT299-'RNG V2'!KT299</f>
        <v>0</v>
      </c>
      <c r="KU299">
        <f>'RNG V3'!KU299-'RNG V2'!KU299</f>
        <v>0</v>
      </c>
      <c r="KV299">
        <f>'RNG V3'!KV299-'RNG V2'!KV299</f>
        <v>0</v>
      </c>
      <c r="KW299">
        <f>'RNG V3'!KW299-'RNG V2'!KW299</f>
        <v>0</v>
      </c>
      <c r="KX299">
        <f>'RNG V3'!KX299-'RNG V2'!KX299</f>
        <v>0</v>
      </c>
      <c r="KY299">
        <f>'RNG V3'!KY299-'RNG V2'!KY299</f>
        <v>0</v>
      </c>
      <c r="KZ299">
        <f>'RNG V3'!KZ299-'RNG V2'!KZ299</f>
        <v>0</v>
      </c>
      <c r="LA299">
        <f>'RNG V3'!LA299-'RNG V2'!LA299</f>
        <v>0</v>
      </c>
      <c r="LB299">
        <f>'RNG V3'!LB299-'RNG V2'!LB299</f>
        <v>0</v>
      </c>
      <c r="LC299">
        <f>'RNG V3'!LC299-'RNG V2'!LC299</f>
        <v>0</v>
      </c>
      <c r="LD299">
        <f>'RNG V3'!LD299-'RNG V2'!LD299</f>
        <v>0</v>
      </c>
      <c r="LE299">
        <f>'RNG V3'!LE299-'RNG V2'!LE299</f>
        <v>0</v>
      </c>
      <c r="LF299">
        <f>'RNG V3'!LF299-'RNG V2'!LF299</f>
        <v>0</v>
      </c>
      <c r="LG299">
        <f>'RNG V3'!LG299-'RNG V2'!LG299</f>
        <v>0</v>
      </c>
      <c r="LH299">
        <f>'RNG V3'!LH299-'RNG V2'!LH299</f>
        <v>0</v>
      </c>
      <c r="LI299">
        <f>'RNG V3'!LI299-'RNG V2'!LI299</f>
        <v>0</v>
      </c>
      <c r="LJ299">
        <f>'RNG V3'!LJ299-'RNG V2'!LJ299</f>
        <v>0</v>
      </c>
      <c r="LK299">
        <f>'RNG V3'!LK299-'RNG V2'!LK299</f>
        <v>0</v>
      </c>
      <c r="LL299">
        <f>'RNG V3'!LL299-'RNG V2'!LL299</f>
        <v>0</v>
      </c>
      <c r="LM299">
        <f>'RNG V3'!LM299-'RNG V2'!LM299</f>
        <v>0</v>
      </c>
      <c r="LN299">
        <f>'RNG V3'!LN299-'RNG V2'!LN299</f>
        <v>0</v>
      </c>
      <c r="LO299">
        <f>'RNG V3'!LO299-'RNG V2'!LO299</f>
        <v>0</v>
      </c>
      <c r="LP299">
        <f>'RNG V3'!LP299-'RNG V2'!LP299</f>
        <v>0</v>
      </c>
      <c r="LQ299">
        <f>'RNG V3'!LQ299-'RNG V2'!LQ299</f>
        <v>0</v>
      </c>
      <c r="LR299">
        <f>'RNG V3'!LR299-'RNG V2'!LR299</f>
        <v>0</v>
      </c>
      <c r="LS299">
        <f>'RNG V3'!LS299-'RNG V2'!LS299</f>
        <v>0</v>
      </c>
      <c r="LT299">
        <f>'RNG V3'!LT299-'RNG V2'!LT299</f>
        <v>0</v>
      </c>
      <c r="LU299">
        <f>'RNG V3'!LU299-'RNG V2'!LU299</f>
        <v>0</v>
      </c>
      <c r="LV299">
        <f>'RNG V3'!LV299-'RNG V2'!LV299</f>
        <v>0</v>
      </c>
      <c r="LW299">
        <f>'RNG V3'!LW299-'RNG V2'!LW299</f>
        <v>0</v>
      </c>
      <c r="LX299">
        <f>'RNG V3'!LX299-'RNG V2'!LX299</f>
        <v>0</v>
      </c>
      <c r="LY299">
        <f>'RNG V3'!LY299-'RNG V2'!LY299</f>
        <v>0</v>
      </c>
      <c r="LZ299">
        <f>'RNG V3'!LZ299-'RNG V2'!LZ299</f>
        <v>0</v>
      </c>
      <c r="MA299">
        <f>'RNG V3'!MA299-'RNG V2'!MA299</f>
        <v>0</v>
      </c>
      <c r="MB299">
        <f>'RNG V3'!MB299-'RNG V2'!MB299</f>
        <v>0</v>
      </c>
      <c r="MC299">
        <f>'RNG V3'!MC299-'RNG V2'!MC299</f>
        <v>0</v>
      </c>
      <c r="MD299">
        <f>'RNG V3'!MD299-'RNG V2'!MD299</f>
        <v>0</v>
      </c>
      <c r="ME299">
        <f>'RNG V3'!ME299-'RNG V2'!ME299</f>
        <v>0</v>
      </c>
      <c r="MF299">
        <f>'RNG V3'!MF299-'RNG V2'!MF299</f>
        <v>0</v>
      </c>
      <c r="MG299">
        <f>'RNG V3'!MG299-'RNG V2'!MG299</f>
        <v>0</v>
      </c>
      <c r="MH299">
        <f>'RNG V3'!MH299-'RNG V2'!MH299</f>
        <v>0</v>
      </c>
      <c r="MI299">
        <f>'RNG V3'!MI299-'RNG V2'!MI299</f>
        <v>0</v>
      </c>
      <c r="MJ299">
        <f>'RNG V3'!MJ299-'RNG V2'!MJ299</f>
        <v>0</v>
      </c>
      <c r="MK299">
        <f>'RNG V3'!MK299-'RNG V2'!MK299</f>
        <v>0</v>
      </c>
      <c r="ML299">
        <f>'RNG V3'!ML299-'RNG V2'!ML299</f>
        <v>0</v>
      </c>
      <c r="MM299">
        <f>'RNG V3'!MM299-'RNG V2'!MM299</f>
        <v>0</v>
      </c>
      <c r="MN299">
        <f>'RNG V3'!MN299-'RNG V2'!MN299</f>
        <v>0</v>
      </c>
      <c r="MO299">
        <f>'RNG V3'!MO299-'RNG V2'!MO299</f>
        <v>0</v>
      </c>
      <c r="MP299">
        <f>'RNG V3'!MP299-'RNG V2'!MP299</f>
        <v>0</v>
      </c>
      <c r="MQ299">
        <f>'RNG V3'!MQ299-'RNG V2'!MQ299</f>
        <v>0</v>
      </c>
      <c r="MR299">
        <f>'RNG V3'!MR299-'RNG V2'!MR299</f>
        <v>0</v>
      </c>
      <c r="MS299">
        <f>'RNG V3'!MS299-'RNG V2'!MS299</f>
        <v>0</v>
      </c>
      <c r="MT299">
        <f>'RNG V3'!MT299-'RNG V2'!MT299</f>
        <v>0</v>
      </c>
      <c r="MU299">
        <f>'RNG V3'!MU299-'RNG V2'!MU299</f>
        <v>0</v>
      </c>
      <c r="MV299">
        <f>'RNG V3'!MV299-'RNG V2'!MV299</f>
        <v>0</v>
      </c>
      <c r="MW299">
        <f>'RNG V3'!MW299-'RNG V2'!MW299</f>
        <v>0</v>
      </c>
      <c r="MX299">
        <f>'RNG V3'!MX299-'RNG V2'!MX299</f>
        <v>0</v>
      </c>
      <c r="MY299">
        <f>'RNG V3'!MY299-'RNG V2'!MY299</f>
        <v>0</v>
      </c>
      <c r="MZ299">
        <f>'RNG V3'!MZ299-'RNG V2'!MZ299</f>
        <v>0</v>
      </c>
      <c r="NA299">
        <f>'RNG V3'!NA299-'RNG V2'!NA299</f>
        <v>0</v>
      </c>
      <c r="NB299">
        <f>'RNG V3'!NB299-'RNG V2'!NB299</f>
        <v>0</v>
      </c>
      <c r="NC299">
        <f>'RNG V3'!NC299-'RNG V2'!NC299</f>
        <v>0</v>
      </c>
      <c r="ND299">
        <f>'RNG V3'!ND299-'RNG V2'!ND299</f>
        <v>0</v>
      </c>
      <c r="NE299">
        <f>'RNG V3'!NE299-'RNG V2'!NE299</f>
        <v>0</v>
      </c>
      <c r="NF299">
        <f>'RNG V3'!NF299-'RNG V2'!NF299</f>
        <v>0</v>
      </c>
      <c r="NG299">
        <f>'RNG V3'!NG299-'RNG V2'!NG299</f>
        <v>0</v>
      </c>
      <c r="NH299">
        <f>'RNG V3'!NH299-'RNG V2'!NH299</f>
        <v>0</v>
      </c>
      <c r="NI299">
        <f>'RNG V3'!NI299-'RNG V2'!NI299</f>
        <v>0</v>
      </c>
      <c r="NJ299">
        <f>'RNG V3'!NJ299-'RNG V2'!NJ299</f>
        <v>0</v>
      </c>
      <c r="NK299">
        <f>'RNG V3'!NK299-'RNG V2'!NK299</f>
        <v>0</v>
      </c>
      <c r="NL299">
        <f>'RNG V3'!NL299-'RNG V2'!NL299</f>
        <v>0</v>
      </c>
      <c r="NM299">
        <f>'RNG V3'!NM299-'RNG V2'!NM299</f>
        <v>0</v>
      </c>
      <c r="NN299">
        <f>'RNG V3'!NN299-'RNG V2'!NN299</f>
        <v>0</v>
      </c>
      <c r="NO299">
        <f>'RNG V3'!NO299-'RNG V2'!NO299</f>
        <v>0</v>
      </c>
      <c r="NP299">
        <f>'RNG V3'!NP299-'RNG V2'!NP299</f>
        <v>0</v>
      </c>
      <c r="NQ299">
        <f>'RNG V3'!NQ299-'RNG V2'!NQ299</f>
        <v>0</v>
      </c>
      <c r="NR299">
        <f>'RNG V3'!NR299-'RNG V2'!NR299</f>
        <v>0</v>
      </c>
      <c r="NS299">
        <f>'RNG V3'!NS299-'RNG V2'!NS299</f>
        <v>0</v>
      </c>
    </row>
    <row r="300" spans="2:383" x14ac:dyDescent="0.5">
      <c r="B300">
        <v>2940</v>
      </c>
      <c r="C300">
        <f>'RNG V3'!C300-'RNG V2'!C300</f>
        <v>5.0000000000000001E-3</v>
      </c>
      <c r="D300">
        <f>'RNG V3'!D300-'RNG V2'!D300</f>
        <v>3.4000000000000002E-2</v>
      </c>
      <c r="E300">
        <f>'RNG V3'!E300-'RNG V2'!E300</f>
        <v>6.6000000000000003E-2</v>
      </c>
      <c r="F300">
        <f>'RNG V3'!F300-'RNG V2'!F300</f>
        <v>0.09</v>
      </c>
      <c r="G300">
        <f>'RNG V3'!G300-'RNG V2'!G300</f>
        <v>0.13</v>
      </c>
      <c r="H300">
        <f>'RNG V3'!H300-'RNG V2'!H300</f>
        <v>0.185</v>
      </c>
      <c r="I300">
        <f>'RNG V3'!I300-'RNG V2'!I300</f>
        <v>0.218</v>
      </c>
      <c r="J300">
        <f>'RNG V3'!J300-'RNG V2'!J300</f>
        <v>0.253</v>
      </c>
      <c r="K300">
        <f>'RNG V3'!K300-'RNG V2'!K300</f>
        <v>0.27100000000000002</v>
      </c>
      <c r="L300">
        <f>'RNG V3'!L300-'RNG V2'!L300</f>
        <v>0.29699999999999999</v>
      </c>
      <c r="M300">
        <f>'RNG V3'!M300-'RNG V2'!M300</f>
        <v>0.35599999999999998</v>
      </c>
      <c r="N300">
        <f>'RNG V3'!N300-'RNG V2'!N300</f>
        <v>0.43</v>
      </c>
      <c r="O300">
        <f>'RNG V3'!O300-'RNG V2'!O300</f>
        <v>0.497</v>
      </c>
      <c r="P300">
        <f>'RNG V3'!P300-'RNG V2'!P300</f>
        <v>0.54400000000000004</v>
      </c>
      <c r="Q300">
        <f>'RNG V3'!Q300-'RNG V2'!Q300</f>
        <v>0.57599999999999996</v>
      </c>
      <c r="R300">
        <f>'RNG V3'!R300-'RNG V2'!R300</f>
        <v>0.57699999999999996</v>
      </c>
      <c r="S300">
        <f>'RNG V3'!S300-'RNG V2'!S300</f>
        <v>0.625</v>
      </c>
      <c r="T300">
        <f>'RNG V3'!T300-'RNG V2'!T300</f>
        <v>0.65700000000000003</v>
      </c>
      <c r="U300">
        <f>'RNG V3'!U300-'RNG V2'!U300</f>
        <v>0.66700000000000004</v>
      </c>
      <c r="V300">
        <f>'RNG V3'!V300-'RNG V2'!V300</f>
        <v>0.71399999999999997</v>
      </c>
      <c r="W300">
        <f>'RNG V3'!W300-'RNG V2'!W300</f>
        <v>0.749</v>
      </c>
      <c r="X300">
        <f>'RNG V3'!X300-'RNG V2'!X300</f>
        <v>0.79</v>
      </c>
      <c r="Y300">
        <f>'RNG V3'!Y300-'RNG V2'!Y300</f>
        <v>0.85099999999999998</v>
      </c>
      <c r="Z300">
        <f>'RNG V3'!Z300-'RNG V2'!Z300</f>
        <v>0.90100000000000002</v>
      </c>
      <c r="AA300">
        <f>'RNG V3'!AA300-'RNG V2'!AA300</f>
        <v>0.91700000000000004</v>
      </c>
      <c r="AB300">
        <f>'RNG V3'!AB300-'RNG V2'!AB300</f>
        <v>0.93099999999999994</v>
      </c>
      <c r="AC300">
        <f>'RNG V3'!AC300-'RNG V2'!AC300</f>
        <v>0.99199999999999999</v>
      </c>
      <c r="AD300">
        <f>'RNG V3'!AD300-'RNG V2'!AD300</f>
        <v>1.1150000000000002</v>
      </c>
      <c r="AE300">
        <f>'RNG V3'!AE300-'RNG V2'!AE300</f>
        <v>1.099</v>
      </c>
      <c r="AF300">
        <f>'RNG V3'!AF300-'RNG V2'!AF300</f>
        <v>1.1460000000000001</v>
      </c>
      <c r="AG300">
        <f>'RNG V3'!AG300-'RNG V2'!AG300</f>
        <v>1.1679999999999999</v>
      </c>
      <c r="AH300">
        <f>'RNG V3'!AH300-'RNG V2'!AH300</f>
        <v>1.1739999999999999</v>
      </c>
      <c r="AI300">
        <f>'RNG V3'!AI300-'RNG V2'!AI300</f>
        <v>1.206</v>
      </c>
      <c r="AJ300">
        <f>'RNG V3'!AJ300-'RNG V2'!AJ300</f>
        <v>1.276</v>
      </c>
      <c r="AK300">
        <f>'RNG V3'!AK300-'RNG V2'!AK300</f>
        <v>1.38</v>
      </c>
      <c r="AL300">
        <f>'RNG V3'!AL300-'RNG V2'!AL300</f>
        <v>1.3029999999999999</v>
      </c>
      <c r="AM300">
        <f>'RNG V3'!AM300-'RNG V2'!AM300</f>
        <v>1.4300000000000002</v>
      </c>
      <c r="AN300">
        <f>'RNG V3'!AN300-'RNG V2'!AN300</f>
        <v>1.4370000000000001</v>
      </c>
      <c r="AO300">
        <f>'RNG V3'!AO300-'RNG V2'!AO300</f>
        <v>1.4950000000000001</v>
      </c>
      <c r="AP300">
        <f>'RNG V3'!AP300-'RNG V2'!AP300</f>
        <v>1.49</v>
      </c>
      <c r="AQ300">
        <f>'RNG V3'!AQ300-'RNG V2'!AQ300</f>
        <v>1.488</v>
      </c>
      <c r="AR300">
        <f>'RNG V3'!AR300-'RNG V2'!AR300</f>
        <v>1.4830000000000001</v>
      </c>
      <c r="AS300">
        <f>'RNG V3'!AS300-'RNG V2'!AS300</f>
        <v>1.5840000000000001</v>
      </c>
      <c r="AT300">
        <f>'RNG V3'!AT300-'RNG V2'!AT300</f>
        <v>1.6400000000000001</v>
      </c>
      <c r="AU300">
        <f>'RNG V3'!AU300-'RNG V2'!AU300</f>
        <v>1.6930000000000001</v>
      </c>
      <c r="AV300">
        <f>'RNG V3'!AV300-'RNG V2'!AV300</f>
        <v>1.6620000000000001</v>
      </c>
      <c r="AW300">
        <f>'RNG V3'!AW300-'RNG V2'!AW300</f>
        <v>1.7240000000000002</v>
      </c>
      <c r="AX300">
        <f>'RNG V3'!AX300-'RNG V2'!AX300</f>
        <v>1.784</v>
      </c>
      <c r="AY300">
        <f>'RNG V3'!AY300-'RNG V2'!AY300</f>
        <v>1.7849999999999999</v>
      </c>
      <c r="AZ300">
        <f>'RNG V3'!AZ300-'RNG V2'!AZ300</f>
        <v>1.756</v>
      </c>
      <c r="BA300">
        <f>'RNG V3'!BA300-'RNG V2'!BA300</f>
        <v>1.9219999999999999</v>
      </c>
      <c r="BB300">
        <f>'RNG V3'!BB300-'RNG V2'!BB300</f>
        <v>1.9159999999999999</v>
      </c>
      <c r="BC300">
        <f>'RNG V3'!BC300-'RNG V2'!BC300</f>
        <v>1.9040000000000001</v>
      </c>
      <c r="BD300">
        <f>'RNG V3'!BD300-'RNG V2'!BD300</f>
        <v>1.903</v>
      </c>
      <c r="BE300">
        <f>'RNG V3'!BE300-'RNG V2'!BE300</f>
        <v>1.9790000000000001</v>
      </c>
      <c r="BF300">
        <f>'RNG V3'!BF300-'RNG V2'!BF300</f>
        <v>2.0590000000000002</v>
      </c>
      <c r="BG300">
        <f>'RNG V3'!BG300-'RNG V2'!BG300</f>
        <v>2.1149999999999998</v>
      </c>
      <c r="BH300">
        <f>'RNG V3'!BH300-'RNG V2'!BH300</f>
        <v>2.081</v>
      </c>
      <c r="BI300">
        <f>'RNG V3'!BI300-'RNG V2'!BI300</f>
        <v>2.073</v>
      </c>
      <c r="BJ300">
        <f>'RNG V3'!BJ300-'RNG V2'!BJ300</f>
        <v>2.1269999999999998</v>
      </c>
      <c r="BK300">
        <f>'RNG V3'!BK300-'RNG V2'!BK300</f>
        <v>2.2150000000000003</v>
      </c>
      <c r="BL300">
        <f>'RNG V3'!BL300-'RNG V2'!BL300</f>
        <v>2.1970000000000001</v>
      </c>
      <c r="BM300">
        <f>'RNG V3'!BM300-'RNG V2'!BM300</f>
        <v>2.2370000000000001</v>
      </c>
      <c r="BN300">
        <f>'RNG V3'!BN300-'RNG V2'!BN300</f>
        <v>2.2869999999999999</v>
      </c>
      <c r="BO300">
        <f>'RNG V3'!BO300-'RNG V2'!BO300</f>
        <v>2.3380000000000001</v>
      </c>
      <c r="BP300">
        <f>'RNG V3'!BP300-'RNG V2'!BP300</f>
        <v>2.3620000000000001</v>
      </c>
      <c r="BQ300">
        <f>'RNG V3'!BQ300-'RNG V2'!BQ300</f>
        <v>2.4050000000000002</v>
      </c>
      <c r="BR300">
        <f>'RNG V3'!BR300-'RNG V2'!BR300</f>
        <v>2.423</v>
      </c>
      <c r="BS300">
        <f>'RNG V3'!BS300-'RNG V2'!BS300</f>
        <v>2.4830000000000001</v>
      </c>
      <c r="BT300">
        <f>'RNG V3'!BT300-'RNG V2'!BT300</f>
        <v>2.5249999999999999</v>
      </c>
      <c r="BU300">
        <f>'RNG V3'!BU300-'RNG V2'!BU300</f>
        <v>2.5709999999999997</v>
      </c>
      <c r="BV300">
        <f>'RNG V3'!BV300-'RNG V2'!BV300</f>
        <v>2.5840000000000001</v>
      </c>
      <c r="BW300">
        <f>'RNG V3'!BW300-'RNG V2'!BW300</f>
        <v>2.56</v>
      </c>
      <c r="BX300">
        <f>'RNG V3'!BX300-'RNG V2'!BX300</f>
        <v>2.6850000000000001</v>
      </c>
      <c r="BY300">
        <f>'RNG V3'!BY300-'RNG V2'!BY300</f>
        <v>2.6910000000000003</v>
      </c>
      <c r="BZ300">
        <f>'RNG V3'!BZ300-'RNG V2'!BZ300</f>
        <v>2.7</v>
      </c>
      <c r="CA300">
        <f>'RNG V3'!CA300-'RNG V2'!CA300</f>
        <v>2.7850000000000001</v>
      </c>
      <c r="CB300">
        <f>'RNG V3'!CB300-'RNG V2'!CB300</f>
        <v>2.7309999999999999</v>
      </c>
      <c r="CC300">
        <f>'RNG V3'!CC300-'RNG V2'!CC300</f>
        <v>2.7669999999999999</v>
      </c>
      <c r="CD300">
        <f>'RNG V3'!CD300-'RNG V2'!CD300</f>
        <v>2.778</v>
      </c>
      <c r="CE300">
        <f>'RNG V3'!CE300-'RNG V2'!CE300</f>
        <v>2.8109999999999999</v>
      </c>
      <c r="CF300">
        <f>'RNG V3'!CF300-'RNG V2'!CF300</f>
        <v>2.8439999999999999</v>
      </c>
      <c r="CG300">
        <f>'RNG V3'!CG300-'RNG V2'!CG300</f>
        <v>2.8660000000000001</v>
      </c>
      <c r="CH300">
        <f>'RNG V3'!CH300-'RNG V2'!CH300</f>
        <v>2.911</v>
      </c>
      <c r="CI300">
        <f>'RNG V3'!CI300-'RNG V2'!CI300</f>
        <v>2.98</v>
      </c>
      <c r="CJ300">
        <f>'RNG V3'!CJ300-'RNG V2'!CJ300</f>
        <v>2.9179999999999997</v>
      </c>
      <c r="CK300">
        <f>'RNG V3'!CK300-'RNG V2'!CK300</f>
        <v>2.9809999999999999</v>
      </c>
      <c r="CL300">
        <f>'RNG V3'!CL300-'RNG V2'!CL300</f>
        <v>2.9690000000000003</v>
      </c>
      <c r="CM300">
        <f>'RNG V3'!CM300-'RNG V2'!CM300</f>
        <v>3.0730000000000004</v>
      </c>
      <c r="CN300">
        <f>'RNG V3'!CN300-'RNG V2'!CN300</f>
        <v>3.08</v>
      </c>
      <c r="CO300">
        <f>'RNG V3'!CO300-'RNG V2'!CO300</f>
        <v>3.113</v>
      </c>
      <c r="CP300">
        <f>'RNG V3'!CP300-'RNG V2'!CP300</f>
        <v>3.1379999999999999</v>
      </c>
      <c r="CQ300">
        <f>'RNG V3'!CQ300-'RNG V2'!CQ300</f>
        <v>3.169</v>
      </c>
      <c r="CR300">
        <f>'RNG V3'!CR300-'RNG V2'!CR300</f>
        <v>3.226</v>
      </c>
      <c r="CS300">
        <f>'RNG V3'!CS300-'RNG V2'!CS300</f>
        <v>3.3200000000000003</v>
      </c>
      <c r="CT300">
        <f>'RNG V3'!CT300-'RNG V2'!CT300</f>
        <v>3.3130000000000002</v>
      </c>
      <c r="CU300">
        <f>'RNG V3'!CU300-'RNG V2'!CU300</f>
        <v>3.3559999999999999</v>
      </c>
      <c r="CV300">
        <f>'RNG V3'!CV300-'RNG V2'!CV300</f>
        <v>3.278</v>
      </c>
      <c r="CW300">
        <f>'RNG V3'!CW300-'RNG V2'!CW300</f>
        <v>3.3050000000000002</v>
      </c>
      <c r="CX300">
        <f>'RNG V3'!CX300-'RNG V2'!CX300</f>
        <v>3.3190000000000004</v>
      </c>
      <c r="CY300">
        <f>'RNG V3'!CY300-'RNG V2'!CY300</f>
        <v>3.3689999999999998</v>
      </c>
      <c r="CZ300">
        <f>'RNG V3'!CZ300-'RNG V2'!CZ300</f>
        <v>3.4870000000000001</v>
      </c>
      <c r="DA300">
        <f>'RNG V3'!DA300-'RNG V2'!DA300</f>
        <v>3.3959999999999999</v>
      </c>
      <c r="DB300">
        <f>'RNG V3'!DB300-'RNG V2'!DB300</f>
        <v>3.456</v>
      </c>
      <c r="DC300">
        <f>'RNG V3'!DC300-'RNG V2'!DC300</f>
        <v>3.3920000000000003</v>
      </c>
      <c r="DD300">
        <f>'RNG V3'!DD300-'RNG V2'!DD300</f>
        <v>3.5179999999999998</v>
      </c>
      <c r="DE300">
        <f>'RNG V3'!DE300-'RNG V2'!DE300</f>
        <v>3.512</v>
      </c>
      <c r="DF300">
        <f>'RNG V3'!DF300-'RNG V2'!DF300</f>
        <v>3.5310000000000001</v>
      </c>
      <c r="DG300">
        <f>'RNG V3'!DG300-'RNG V2'!DG300</f>
        <v>3.5490000000000004</v>
      </c>
      <c r="DH300">
        <f>'RNG V3'!DH300-'RNG V2'!DH300</f>
        <v>3.5920000000000001</v>
      </c>
      <c r="DI300">
        <f>'RNG V3'!DI300-'RNG V2'!DI300</f>
        <v>3.6580000000000004</v>
      </c>
      <c r="DJ300">
        <f>'RNG V3'!DJ300-'RNG V2'!DJ300</f>
        <v>3.6860000000000004</v>
      </c>
      <c r="DK300">
        <f>'RNG V3'!DK300-'RNG V2'!DK300</f>
        <v>3.7390000000000003</v>
      </c>
      <c r="DL300">
        <f>'RNG V3'!DL300-'RNG V2'!DL300</f>
        <v>3.794</v>
      </c>
      <c r="DM300">
        <f>'RNG V3'!DM300-'RNG V2'!DM300</f>
        <v>3.7370000000000001</v>
      </c>
      <c r="DN300">
        <f>'RNG V3'!DN300-'RNG V2'!DN300</f>
        <v>3.7359999999999998</v>
      </c>
      <c r="DO300">
        <f>'RNG V3'!DO300-'RNG V2'!DO300</f>
        <v>3.7490000000000001</v>
      </c>
      <c r="DP300">
        <f>'RNG V3'!DP300-'RNG V2'!DP300</f>
        <v>3.754</v>
      </c>
      <c r="DQ300">
        <f>'RNG V3'!DQ300-'RNG V2'!DQ300</f>
        <v>3.7919999999999998</v>
      </c>
      <c r="DR300">
        <f>'RNG V3'!DR300-'RNG V2'!DR300</f>
        <v>3.7850000000000001</v>
      </c>
      <c r="DS300">
        <f>'RNG V3'!DS300-'RNG V2'!DS300</f>
        <v>3.8310000000000004</v>
      </c>
      <c r="DT300">
        <f>'RNG V3'!DT300-'RNG V2'!DT300</f>
        <v>3.919</v>
      </c>
      <c r="DU300">
        <f>'RNG V3'!DU300-'RNG V2'!DU300</f>
        <v>3.9920000000000004</v>
      </c>
      <c r="DV300">
        <f>'RNG V3'!DV300-'RNG V2'!DV300</f>
        <v>3.9889999999999999</v>
      </c>
      <c r="DW300">
        <f>'RNG V3'!DW300-'RNG V2'!DW300</f>
        <v>3.9390000000000001</v>
      </c>
      <c r="DX300">
        <f>'RNG V3'!DX300-'RNG V2'!DX300</f>
        <v>3.9629999999999996</v>
      </c>
      <c r="DY300">
        <f>'RNG V3'!DY300-'RNG V2'!DY300</f>
        <v>4.0179999999999998</v>
      </c>
      <c r="DZ300">
        <f>'RNG V3'!DZ300-'RNG V2'!DZ300</f>
        <v>4.0449999999999999</v>
      </c>
      <c r="EA300">
        <f>'RNG V3'!EA300-'RNG V2'!EA300</f>
        <v>4.0590000000000002</v>
      </c>
      <c r="EB300">
        <f>'RNG V3'!EB300-'RNG V2'!EB300</f>
        <v>4.1019999999999994</v>
      </c>
      <c r="EC300">
        <f>'RNG V3'!EC300-'RNG V2'!EC300</f>
        <v>4.1260000000000003</v>
      </c>
      <c r="ED300">
        <f>'RNG V3'!ED300-'RNG V2'!ED300</f>
        <v>4.1390000000000002</v>
      </c>
      <c r="EE300">
        <f>'RNG V3'!EE300-'RNG V2'!EE300</f>
        <v>4.1530000000000005</v>
      </c>
      <c r="EF300">
        <f>'RNG V3'!EF300-'RNG V2'!EF300</f>
        <v>4.2239999999999993</v>
      </c>
      <c r="EG300">
        <f>'RNG V3'!EG300-'RNG V2'!EG300</f>
        <v>4.1929999999999996</v>
      </c>
      <c r="EH300">
        <f>'RNG V3'!EH300-'RNG V2'!EH300</f>
        <v>4.1989999999999998</v>
      </c>
      <c r="EI300">
        <f>'RNG V3'!EI300-'RNG V2'!EI300</f>
        <v>4.3319999999999999</v>
      </c>
      <c r="EJ300">
        <f>'RNG V3'!EJ300-'RNG V2'!EJ300</f>
        <v>4.2190000000000003</v>
      </c>
      <c r="EK300">
        <f>'RNG V3'!EK300-'RNG V2'!EK300</f>
        <v>4.2839999999999998</v>
      </c>
      <c r="EL300">
        <f>'RNG V3'!EL300-'RNG V2'!EL300</f>
        <v>4.3029999999999999</v>
      </c>
      <c r="EM300">
        <f>'RNG V3'!EM300-'RNG V2'!EM300</f>
        <v>4.2850000000000001</v>
      </c>
      <c r="EN300">
        <f>'RNG V3'!EN300-'RNG V2'!EN300</f>
        <v>4.3820000000000006</v>
      </c>
      <c r="EO300">
        <f>'RNG V3'!EO300-'RNG V2'!EO300</f>
        <v>4.5419999999999998</v>
      </c>
      <c r="EP300">
        <f>'RNG V3'!EP300-'RNG V2'!EP300</f>
        <v>4.4210000000000003</v>
      </c>
      <c r="EQ300">
        <f>'RNG V3'!EQ300-'RNG V2'!EQ300</f>
        <v>4.391</v>
      </c>
      <c r="ER300">
        <f>'RNG V3'!ER300-'RNG V2'!ER300</f>
        <v>4.3930000000000007</v>
      </c>
      <c r="ES300">
        <f>'RNG V3'!ES300-'RNG V2'!ES300</f>
        <v>4.42</v>
      </c>
      <c r="ET300">
        <f>'RNG V3'!ET300-'RNG V2'!ET300</f>
        <v>4.4470000000000001</v>
      </c>
      <c r="EU300">
        <f>'RNG V3'!EU300-'RNG V2'!EU300</f>
        <v>4.4480000000000004</v>
      </c>
      <c r="EV300">
        <f>'RNG V3'!EV300-'RNG V2'!EV300</f>
        <v>4.4739999999999993</v>
      </c>
      <c r="EW300">
        <f>'RNG V3'!EW300-'RNG V2'!EW300</f>
        <v>4.5670000000000002</v>
      </c>
      <c r="EX300">
        <f>'RNG V3'!EX300-'RNG V2'!EX300</f>
        <v>4.5190000000000001</v>
      </c>
      <c r="EY300">
        <f>'RNG V3'!EY300-'RNG V2'!EY300</f>
        <v>4.5289999999999999</v>
      </c>
      <c r="EZ300">
        <f>'RNG V3'!EZ300-'RNG V2'!EZ300</f>
        <v>4.5530000000000008</v>
      </c>
      <c r="FA300">
        <f>'RNG V3'!FA300-'RNG V2'!FA300</f>
        <v>4.5959999999999992</v>
      </c>
      <c r="FB300">
        <f>'RNG V3'!FB300-'RNG V2'!FB300</f>
        <v>4.5730000000000004</v>
      </c>
      <c r="FC300">
        <f>'RNG V3'!FC300-'RNG V2'!FC300</f>
        <v>4.6479999999999997</v>
      </c>
      <c r="FD300">
        <f>'RNG V3'!FD300-'RNG V2'!FD300</f>
        <v>4.5819999999999999</v>
      </c>
      <c r="FE300">
        <f>'RNG V3'!FE300-'RNG V2'!FE300</f>
        <v>4.6909999999999998</v>
      </c>
      <c r="FF300">
        <f>'RNG V3'!FF300-'RNG V2'!FF300</f>
        <v>4.6739999999999995</v>
      </c>
      <c r="FG300">
        <f>'RNG V3'!FG300-'RNG V2'!FG300</f>
        <v>4.7429999999999994</v>
      </c>
      <c r="FH300">
        <f>'RNG V3'!FH300-'RNG V2'!FH300</f>
        <v>4.7359999999999998</v>
      </c>
      <c r="FI300">
        <f>'RNG V3'!FI300-'RNG V2'!FI300</f>
        <v>4.7859999999999996</v>
      </c>
      <c r="FJ300">
        <f>'RNG V3'!FJ300-'RNG V2'!FJ300</f>
        <v>4.758</v>
      </c>
      <c r="FK300">
        <f>'RNG V3'!FK300-'RNG V2'!FK300</f>
        <v>4.7439999999999998</v>
      </c>
      <c r="FL300">
        <f>'RNG V3'!FL300-'RNG V2'!FL300</f>
        <v>4.7919999999999998</v>
      </c>
      <c r="FM300">
        <f>'RNG V3'!FM300-'RNG V2'!FM300</f>
        <v>4.7370000000000001</v>
      </c>
      <c r="FN300">
        <f>'RNG V3'!FN300-'RNG V2'!FN300</f>
        <v>4.819</v>
      </c>
      <c r="FO300">
        <f>'RNG V3'!FO300-'RNG V2'!FO300</f>
        <v>4.8330000000000002</v>
      </c>
      <c r="FP300">
        <f>'RNG V3'!FP300-'RNG V2'!FP300</f>
        <v>4.8860000000000001</v>
      </c>
      <c r="FQ300">
        <f>'RNG V3'!FQ300-'RNG V2'!FQ300</f>
        <v>4.8570000000000002</v>
      </c>
      <c r="FR300">
        <f>'RNG V3'!FR300-'RNG V2'!FR300</f>
        <v>4.9160000000000004</v>
      </c>
      <c r="FS300">
        <f>'RNG V3'!FS300-'RNG V2'!FS300</f>
        <v>4.9190000000000005</v>
      </c>
      <c r="FT300">
        <f>'RNG V3'!FT300-'RNG V2'!FT300</f>
        <v>4.9370000000000003</v>
      </c>
      <c r="FU300">
        <f>'RNG V3'!FU300-'RNG V2'!FU300</f>
        <v>5.0229999999999997</v>
      </c>
      <c r="FV300">
        <f>'RNG V3'!FV300-'RNG V2'!FV300</f>
        <v>4.9079999999999995</v>
      </c>
      <c r="FW300">
        <f>'RNG V3'!FW300-'RNG V2'!FW300</f>
        <v>4.9649999999999999</v>
      </c>
      <c r="FX300">
        <f>'RNG V3'!FX300-'RNG V2'!FX300</f>
        <v>4.9800000000000004</v>
      </c>
      <c r="FY300">
        <f>'RNG V3'!FY300-'RNG V2'!FY300</f>
        <v>5.0020000000000007</v>
      </c>
      <c r="FZ300">
        <f>'RNG V3'!FZ300-'RNG V2'!FZ300</f>
        <v>5.008</v>
      </c>
      <c r="GA300">
        <f>'RNG V3'!GA300-'RNG V2'!GA300</f>
        <v>4.9379999999999997</v>
      </c>
      <c r="GB300">
        <f>'RNG V3'!GB300-'RNG V2'!GB300</f>
        <v>5.0220000000000002</v>
      </c>
      <c r="GC300">
        <f>'RNG V3'!GC300-'RNG V2'!GC300</f>
        <v>5.0299999999999994</v>
      </c>
      <c r="GD300">
        <f>'RNG V3'!GD300-'RNG V2'!GD300</f>
        <v>5.09</v>
      </c>
      <c r="GE300">
        <f>'RNG V3'!GE300-'RNG V2'!GE300</f>
        <v>5.0830000000000002</v>
      </c>
      <c r="GF300">
        <f>'RNG V3'!GF300-'RNG V2'!GF300</f>
        <v>5.101</v>
      </c>
      <c r="GG300">
        <f>'RNG V3'!GG300-'RNG V2'!GG300</f>
        <v>5.2030000000000003</v>
      </c>
      <c r="GH300">
        <f>'RNG V3'!GH300-'RNG V2'!GH300</f>
        <v>5.2040000000000006</v>
      </c>
      <c r="GI300">
        <f>'RNG V3'!GI300-'RNG V2'!GI300</f>
        <v>5.1159999999999997</v>
      </c>
      <c r="GJ300">
        <f>'RNG V3'!GJ300-'RNG V2'!GJ300</f>
        <v>5.1499999999999995</v>
      </c>
      <c r="GK300">
        <f>'RNG V3'!GK300-'RNG V2'!GK300</f>
        <v>5.2229999999999999</v>
      </c>
      <c r="GL300">
        <f>'RNG V3'!GL300-'RNG V2'!GL300</f>
        <v>5.2229999999999999</v>
      </c>
      <c r="GM300">
        <f>'RNG V3'!GM300-'RNG V2'!GM300</f>
        <v>5.2269999999999994</v>
      </c>
      <c r="GN300">
        <f>'RNG V3'!GN300-'RNG V2'!GN300</f>
        <v>5.2299999999999995</v>
      </c>
      <c r="GO300">
        <f>'RNG V3'!GO300-'RNG V2'!GO300</f>
        <v>5.2919999999999998</v>
      </c>
      <c r="GP300">
        <f>'RNG V3'!GP300-'RNG V2'!GP300</f>
        <v>5.2779999999999996</v>
      </c>
      <c r="GQ300">
        <f>'RNG V3'!GQ300-'RNG V2'!GQ300</f>
        <v>5.2239999999999993</v>
      </c>
      <c r="GR300">
        <f>'RNG V3'!GR300-'RNG V2'!GR300</f>
        <v>5.2990000000000004</v>
      </c>
      <c r="GS300">
        <f>'RNG V3'!GS300-'RNG V2'!GS300</f>
        <v>5.327</v>
      </c>
      <c r="GT300">
        <f>'RNG V3'!GT300-'RNG V2'!GT300</f>
        <v>5.3380000000000001</v>
      </c>
      <c r="GU300">
        <f>'RNG V3'!GU300-'RNG V2'!GU300</f>
        <v>5.266</v>
      </c>
      <c r="GV300">
        <f>'RNG V3'!GV300-'RNG V2'!GV300</f>
        <v>5.2709999999999999</v>
      </c>
      <c r="GW300">
        <f>'RNG V3'!GW300-'RNG V2'!GW300</f>
        <v>5.3680000000000003</v>
      </c>
      <c r="GX300">
        <f>'RNG V3'!GX300-'RNG V2'!GX300</f>
        <v>5.2910000000000004</v>
      </c>
      <c r="GY300">
        <f>'RNG V3'!GY300-'RNG V2'!GY300</f>
        <v>5.3920000000000003</v>
      </c>
      <c r="GZ300">
        <f>'RNG V3'!GZ300-'RNG V2'!GZ300</f>
        <v>5.4009999999999998</v>
      </c>
      <c r="HA300">
        <f>'RNG V3'!HA300-'RNG V2'!HA300</f>
        <v>5.2679999999999998</v>
      </c>
      <c r="HB300">
        <f>'RNG V3'!HB300-'RNG V2'!HB300</f>
        <v>5.3769999999999998</v>
      </c>
      <c r="HC300">
        <f>'RNG V3'!HC300-'RNG V2'!HC300</f>
        <v>5.3720000000000008</v>
      </c>
      <c r="HD300">
        <f>'RNG V3'!HD300-'RNG V2'!HD300</f>
        <v>5.4969999999999999</v>
      </c>
      <c r="HE300">
        <f>'RNG V3'!HE300-'RNG V2'!HE300</f>
        <v>5.5040000000000004</v>
      </c>
      <c r="HF300">
        <f>'RNG V3'!HF300-'RNG V2'!HF300</f>
        <v>5.3950000000000005</v>
      </c>
      <c r="HG300">
        <f>'RNG V3'!HG300-'RNG V2'!HG300</f>
        <v>5.4809999999999999</v>
      </c>
      <c r="HH300">
        <f>'RNG V3'!HH300-'RNG V2'!HH300</f>
        <v>5.5449999999999999</v>
      </c>
      <c r="HI300">
        <f>'RNG V3'!HI300-'RNG V2'!HI300</f>
        <v>5.524</v>
      </c>
      <c r="HJ300">
        <f>'RNG V3'!HJ300-'RNG V2'!HJ300</f>
        <v>5.5439999999999996</v>
      </c>
      <c r="HK300">
        <f>'RNG V3'!HK300-'RNG V2'!HK300</f>
        <v>5.5789999999999997</v>
      </c>
      <c r="HL300">
        <f>'RNG V3'!HL300-'RNG V2'!HL300</f>
        <v>5.5720000000000001</v>
      </c>
      <c r="HM300">
        <f>'RNG V3'!HM300-'RNG V2'!HM300</f>
        <v>5.5149999999999997</v>
      </c>
      <c r="HN300">
        <f>'RNG V3'!HN300-'RNG V2'!HN300</f>
        <v>5.5310000000000006</v>
      </c>
      <c r="HO300">
        <f>'RNG V3'!HO300-'RNG V2'!HO300</f>
        <v>5.5460000000000003</v>
      </c>
      <c r="HP300">
        <f>'RNG V3'!HP300-'RNG V2'!HP300</f>
        <v>5.5270000000000001</v>
      </c>
      <c r="HQ300">
        <f>'RNG V3'!HQ300-'RNG V2'!HQ300</f>
        <v>5.5520000000000005</v>
      </c>
      <c r="HR300">
        <f>'RNG V3'!HR300-'RNG V2'!HR300</f>
        <v>5.6239999999999997</v>
      </c>
      <c r="HS300">
        <f>'RNG V3'!HS300-'RNG V2'!HS300</f>
        <v>5.5759999999999996</v>
      </c>
      <c r="HT300">
        <f>'RNG V3'!HT300-'RNG V2'!HT300</f>
        <v>5.5960000000000001</v>
      </c>
      <c r="HU300">
        <f>'RNG V3'!HU300-'RNG V2'!HU300</f>
        <v>5.5919999999999996</v>
      </c>
      <c r="HV300">
        <f>'RNG V3'!HV300-'RNG V2'!HV300</f>
        <v>5.5750000000000002</v>
      </c>
      <c r="HW300">
        <f>'RNG V3'!HW300-'RNG V2'!HW300</f>
        <v>5.5990000000000002</v>
      </c>
      <c r="HX300">
        <f>'RNG V3'!HX300-'RNG V2'!HX300</f>
        <v>5.6080000000000005</v>
      </c>
      <c r="HY300">
        <f>'RNG V3'!HY300-'RNG V2'!HY300</f>
        <v>5.62</v>
      </c>
      <c r="HZ300">
        <f>'RNG V3'!HZ300-'RNG V2'!HZ300</f>
        <v>5.6390000000000002</v>
      </c>
      <c r="IA300">
        <f>'RNG V3'!IA300-'RNG V2'!IA300</f>
        <v>5.6320000000000006</v>
      </c>
      <c r="IB300">
        <f>'RNG V3'!IB300-'RNG V2'!IB300</f>
        <v>5.6120000000000001</v>
      </c>
      <c r="IC300">
        <f>'RNG V3'!IC300-'RNG V2'!IC300</f>
        <v>5.6360000000000001</v>
      </c>
      <c r="ID300">
        <f>'RNG V3'!ID300-'RNG V2'!ID300</f>
        <v>5.5869999999999997</v>
      </c>
      <c r="IE300">
        <f>'RNG V3'!IE300-'RNG V2'!IE300</f>
        <v>5.5960000000000001</v>
      </c>
      <c r="IF300">
        <f>'RNG V3'!IF300-'RNG V2'!IF300</f>
        <v>5.6619999999999999</v>
      </c>
      <c r="IG300">
        <f>'RNG V3'!IG300-'RNG V2'!IG300</f>
        <v>5.63</v>
      </c>
      <c r="IH300">
        <f>'RNG V3'!IH300-'RNG V2'!IH300</f>
        <v>5.7089999999999996</v>
      </c>
      <c r="II300">
        <f>'RNG V3'!II300-'RNG V2'!II300</f>
        <v>5.7729999999999997</v>
      </c>
      <c r="IJ300">
        <f>'RNG V3'!IJ300-'RNG V2'!IJ300</f>
        <v>5.6440000000000001</v>
      </c>
      <c r="IK300">
        <f>'RNG V3'!IK300-'RNG V2'!IK300</f>
        <v>5.6750000000000007</v>
      </c>
      <c r="IL300">
        <f>'RNG V3'!IL300-'RNG V2'!IL300</f>
        <v>5.7469999999999999</v>
      </c>
      <c r="IM300">
        <f>'RNG V3'!IM300-'RNG V2'!IM300</f>
        <v>5.6669999999999998</v>
      </c>
      <c r="IN300">
        <f>'RNG V3'!IN300-'RNG V2'!IN300</f>
        <v>5.7709999999999999</v>
      </c>
      <c r="IO300">
        <f>'RNG V3'!IO300-'RNG V2'!IO300</f>
        <v>5.72</v>
      </c>
      <c r="IP300">
        <f>'RNG V3'!IP300-'RNG V2'!IP300</f>
        <v>5.5720000000000001</v>
      </c>
      <c r="IQ300">
        <f>'RNG V3'!IQ300-'RNG V2'!IQ300</f>
        <v>5.7260000000000009</v>
      </c>
      <c r="IR300">
        <f>'RNG V3'!IR300-'RNG V2'!IR300</f>
        <v>5.7149999999999999</v>
      </c>
      <c r="IS300">
        <f>'RNG V3'!IS300-'RNG V2'!IS300</f>
        <v>5.6999999999999993</v>
      </c>
      <c r="IT300">
        <f>'RNG V3'!IT300-'RNG V2'!IT300</f>
        <v>5.6870000000000003</v>
      </c>
      <c r="IU300">
        <f>'RNG V3'!IU300-'RNG V2'!IU300</f>
        <v>5.6749999999999998</v>
      </c>
      <c r="IV300">
        <f>'RNG V3'!IV300-'RNG V2'!IV300</f>
        <v>5.7329999999999997</v>
      </c>
      <c r="IW300">
        <f>'RNG V3'!IW300-'RNG V2'!IW300</f>
        <v>5.7119999999999997</v>
      </c>
      <c r="IX300">
        <f>'RNG V3'!IX300-'RNG V2'!IX300</f>
        <v>5.7220000000000004</v>
      </c>
      <c r="IY300">
        <f>'RNG V3'!IY300-'RNG V2'!IY300</f>
        <v>5.7549999999999999</v>
      </c>
      <c r="IZ300">
        <f>'RNG V3'!IZ300-'RNG V2'!IZ300</f>
        <v>5.6979999999999995</v>
      </c>
      <c r="JA300">
        <f>'RNG V3'!JA300-'RNG V2'!JA300</f>
        <v>5.6870000000000003</v>
      </c>
      <c r="JB300">
        <f>'RNG V3'!JB300-'RNG V2'!JB300</f>
        <v>5.7140000000000004</v>
      </c>
      <c r="JC300">
        <f>'RNG V3'!JC300-'RNG V2'!JC300</f>
        <v>5.702</v>
      </c>
      <c r="JD300">
        <f>'RNG V3'!JD300-'RNG V2'!JD300</f>
        <v>5.7389999999999999</v>
      </c>
      <c r="JE300">
        <f>'RNG V3'!JE300-'RNG V2'!JE300</f>
        <v>5.7120000000000006</v>
      </c>
      <c r="JF300">
        <f>'RNG V3'!JF300-'RNG V2'!JF300</f>
        <v>5.71</v>
      </c>
      <c r="JG300">
        <f>'RNG V3'!JG300-'RNG V2'!JG300</f>
        <v>5.7779999999999996</v>
      </c>
      <c r="JH300">
        <f>'RNG V3'!JH300-'RNG V2'!JH300</f>
        <v>5.7200000000000006</v>
      </c>
      <c r="JI300">
        <f>'RNG V3'!JI300-'RNG V2'!JI300</f>
        <v>5.79</v>
      </c>
      <c r="JJ300">
        <f>'RNG V3'!JJ300-'RNG V2'!JJ300</f>
        <v>5.7749999999999995</v>
      </c>
      <c r="JK300">
        <f>'RNG V3'!JK300-'RNG V2'!JK300</f>
        <v>5.7370000000000001</v>
      </c>
      <c r="JL300">
        <f>'RNG V3'!JL300-'RNG V2'!JL300</f>
        <v>5.76</v>
      </c>
      <c r="JM300">
        <f>'RNG V3'!JM300-'RNG V2'!JM300</f>
        <v>5.8389999999999995</v>
      </c>
      <c r="JN300">
        <f>'RNG V3'!JN300-'RNG V2'!JN300</f>
        <v>5.7759999999999998</v>
      </c>
      <c r="JO300">
        <f>'RNG V3'!JO300-'RNG V2'!JO300</f>
        <v>5.7410000000000005</v>
      </c>
      <c r="JP300">
        <f>'RNG V3'!JP300-'RNG V2'!JP300</f>
        <v>5.6899999999999995</v>
      </c>
      <c r="JQ300">
        <f>'RNG V3'!JQ300-'RNG V2'!JQ300</f>
        <v>5.7039999999999997</v>
      </c>
      <c r="JR300">
        <f>'RNG V3'!JR300-'RNG V2'!JR300</f>
        <v>5.7439999999999998</v>
      </c>
      <c r="JS300">
        <f>'RNG V3'!JS300-'RNG V2'!JS300</f>
        <v>5.7960000000000003</v>
      </c>
      <c r="JT300">
        <f>'RNG V3'!JT300-'RNG V2'!JT300</f>
        <v>5.8010000000000002</v>
      </c>
      <c r="JU300">
        <f>'RNG V3'!JU300-'RNG V2'!JU300</f>
        <v>5.7310000000000008</v>
      </c>
      <c r="JV300">
        <f>'RNG V3'!JV300-'RNG V2'!JV300</f>
        <v>5.7700000000000005</v>
      </c>
      <c r="JW300">
        <f>'RNG V3'!JW300-'RNG V2'!JW300</f>
        <v>5.8</v>
      </c>
      <c r="JX300">
        <f>'RNG V3'!JX300-'RNG V2'!JX300</f>
        <v>5.952</v>
      </c>
      <c r="JY300">
        <f>'RNG V3'!JY300-'RNG V2'!JY300</f>
        <v>5.7719999999999994</v>
      </c>
      <c r="JZ300">
        <f>'RNG V3'!JZ300-'RNG V2'!JZ300</f>
        <v>5.7240000000000002</v>
      </c>
      <c r="KA300">
        <f>'RNG V3'!KA300-'RNG V2'!KA300</f>
        <v>5.6879999999999997</v>
      </c>
      <c r="KB300">
        <f>'RNG V3'!KB300-'RNG V2'!KB300</f>
        <v>5.68</v>
      </c>
      <c r="KC300">
        <f>'RNG V3'!KC300-'RNG V2'!KC300</f>
        <v>5.7240000000000002</v>
      </c>
      <c r="KD300">
        <f>'RNG V3'!KD300-'RNG V2'!KD300</f>
        <v>5.7430000000000003</v>
      </c>
      <c r="KE300">
        <f>'RNG V3'!KE300-'RNG V2'!KE300</f>
        <v>5.77</v>
      </c>
      <c r="KF300">
        <f>'RNG V3'!KF300-'RNG V2'!KF300</f>
        <v>5.7169999999999996</v>
      </c>
      <c r="KG300">
        <f>'RNG V3'!KG300-'RNG V2'!KG300</f>
        <v>5.7150000000000007</v>
      </c>
      <c r="KH300">
        <f>'RNG V3'!KH300-'RNG V2'!KH300</f>
        <v>5.6550000000000002</v>
      </c>
      <c r="KI300">
        <f>'RNG V3'!KI300-'RNG V2'!KI300</f>
        <v>5.6530000000000005</v>
      </c>
      <c r="KJ300">
        <f>'RNG V3'!KJ300-'RNG V2'!KJ300</f>
        <v>5.5790000000000006</v>
      </c>
      <c r="KK300">
        <f>'RNG V3'!KK300-'RNG V2'!KK300</f>
        <v>5.4450000000000003</v>
      </c>
      <c r="KL300">
        <f>'RNG V3'!KL300-'RNG V2'!KL300</f>
        <v>0</v>
      </c>
      <c r="KM300">
        <f>'RNG V3'!KM300-'RNG V2'!KM300</f>
        <v>0</v>
      </c>
      <c r="KN300">
        <f>'RNG V3'!KN300-'RNG V2'!KN300</f>
        <v>0</v>
      </c>
      <c r="KO300">
        <f>'RNG V3'!KO300-'RNG V2'!KO300</f>
        <v>0</v>
      </c>
      <c r="KP300">
        <f>'RNG V3'!KP300-'RNG V2'!KP300</f>
        <v>0</v>
      </c>
      <c r="KQ300">
        <f>'RNG V3'!KQ300-'RNG V2'!KQ300</f>
        <v>0</v>
      </c>
      <c r="KR300">
        <f>'RNG V3'!KR300-'RNG V2'!KR300</f>
        <v>0</v>
      </c>
      <c r="KS300">
        <f>'RNG V3'!KS300-'RNG V2'!KS300</f>
        <v>0</v>
      </c>
      <c r="KT300">
        <f>'RNG V3'!KT300-'RNG V2'!KT300</f>
        <v>0</v>
      </c>
      <c r="KU300">
        <f>'RNG V3'!KU300-'RNG V2'!KU300</f>
        <v>0</v>
      </c>
      <c r="KV300">
        <f>'RNG V3'!KV300-'RNG V2'!KV300</f>
        <v>0</v>
      </c>
      <c r="KW300">
        <f>'RNG V3'!KW300-'RNG V2'!KW300</f>
        <v>0</v>
      </c>
      <c r="KX300">
        <f>'RNG V3'!KX300-'RNG V2'!KX300</f>
        <v>0</v>
      </c>
      <c r="KY300">
        <f>'RNG V3'!KY300-'RNG V2'!KY300</f>
        <v>0</v>
      </c>
      <c r="KZ300">
        <f>'RNG V3'!KZ300-'RNG V2'!KZ300</f>
        <v>0</v>
      </c>
      <c r="LA300">
        <f>'RNG V3'!LA300-'RNG V2'!LA300</f>
        <v>0</v>
      </c>
      <c r="LB300">
        <f>'RNG V3'!LB300-'RNG V2'!LB300</f>
        <v>0</v>
      </c>
      <c r="LC300">
        <f>'RNG V3'!LC300-'RNG V2'!LC300</f>
        <v>0</v>
      </c>
      <c r="LD300">
        <f>'RNG V3'!LD300-'RNG V2'!LD300</f>
        <v>0</v>
      </c>
      <c r="LE300">
        <f>'RNG V3'!LE300-'RNG V2'!LE300</f>
        <v>0</v>
      </c>
      <c r="LF300">
        <f>'RNG V3'!LF300-'RNG V2'!LF300</f>
        <v>0</v>
      </c>
      <c r="LG300">
        <f>'RNG V3'!LG300-'RNG V2'!LG300</f>
        <v>0</v>
      </c>
      <c r="LH300">
        <f>'RNG V3'!LH300-'RNG V2'!LH300</f>
        <v>0</v>
      </c>
      <c r="LI300">
        <f>'RNG V3'!LI300-'RNG V2'!LI300</f>
        <v>0</v>
      </c>
      <c r="LJ300">
        <f>'RNG V3'!LJ300-'RNG V2'!LJ300</f>
        <v>0</v>
      </c>
      <c r="LK300">
        <f>'RNG V3'!LK300-'RNG V2'!LK300</f>
        <v>0</v>
      </c>
      <c r="LL300">
        <f>'RNG V3'!LL300-'RNG V2'!LL300</f>
        <v>0</v>
      </c>
      <c r="LM300">
        <f>'RNG V3'!LM300-'RNG V2'!LM300</f>
        <v>0</v>
      </c>
      <c r="LN300">
        <f>'RNG V3'!LN300-'RNG V2'!LN300</f>
        <v>0</v>
      </c>
      <c r="LO300">
        <f>'RNG V3'!LO300-'RNG V2'!LO300</f>
        <v>0</v>
      </c>
      <c r="LP300">
        <f>'RNG V3'!LP300-'RNG V2'!LP300</f>
        <v>0</v>
      </c>
      <c r="LQ300">
        <f>'RNG V3'!LQ300-'RNG V2'!LQ300</f>
        <v>0</v>
      </c>
      <c r="LR300">
        <f>'RNG V3'!LR300-'RNG V2'!LR300</f>
        <v>0</v>
      </c>
      <c r="LS300">
        <f>'RNG V3'!LS300-'RNG V2'!LS300</f>
        <v>0</v>
      </c>
      <c r="LT300">
        <f>'RNG V3'!LT300-'RNG V2'!LT300</f>
        <v>0</v>
      </c>
      <c r="LU300">
        <f>'RNG V3'!LU300-'RNG V2'!LU300</f>
        <v>0</v>
      </c>
      <c r="LV300">
        <f>'RNG V3'!LV300-'RNG V2'!LV300</f>
        <v>0</v>
      </c>
      <c r="LW300">
        <f>'RNG V3'!LW300-'RNG V2'!LW300</f>
        <v>0</v>
      </c>
      <c r="LX300">
        <f>'RNG V3'!LX300-'RNG V2'!LX300</f>
        <v>0</v>
      </c>
      <c r="LY300">
        <f>'RNG V3'!LY300-'RNG V2'!LY300</f>
        <v>0</v>
      </c>
      <c r="LZ300">
        <f>'RNG V3'!LZ300-'RNG V2'!LZ300</f>
        <v>0</v>
      </c>
      <c r="MA300">
        <f>'RNG V3'!MA300-'RNG V2'!MA300</f>
        <v>0</v>
      </c>
      <c r="MB300">
        <f>'RNG V3'!MB300-'RNG V2'!MB300</f>
        <v>0</v>
      </c>
      <c r="MC300">
        <f>'RNG V3'!MC300-'RNG V2'!MC300</f>
        <v>0</v>
      </c>
      <c r="MD300">
        <f>'RNG V3'!MD300-'RNG V2'!MD300</f>
        <v>0</v>
      </c>
      <c r="ME300">
        <f>'RNG V3'!ME300-'RNG V2'!ME300</f>
        <v>0</v>
      </c>
      <c r="MF300">
        <f>'RNG V3'!MF300-'RNG V2'!MF300</f>
        <v>0</v>
      </c>
      <c r="MG300">
        <f>'RNG V3'!MG300-'RNG V2'!MG300</f>
        <v>0</v>
      </c>
      <c r="MH300">
        <f>'RNG V3'!MH300-'RNG V2'!MH300</f>
        <v>0</v>
      </c>
      <c r="MI300">
        <f>'RNG V3'!MI300-'RNG V2'!MI300</f>
        <v>0</v>
      </c>
      <c r="MJ300">
        <f>'RNG V3'!MJ300-'RNG V2'!MJ300</f>
        <v>0</v>
      </c>
      <c r="MK300">
        <f>'RNG V3'!MK300-'RNG V2'!MK300</f>
        <v>0</v>
      </c>
      <c r="ML300">
        <f>'RNG V3'!ML300-'RNG V2'!ML300</f>
        <v>0</v>
      </c>
      <c r="MM300">
        <f>'RNG V3'!MM300-'RNG V2'!MM300</f>
        <v>0</v>
      </c>
      <c r="MN300">
        <f>'RNG V3'!MN300-'RNG V2'!MN300</f>
        <v>0</v>
      </c>
      <c r="MO300">
        <f>'RNG V3'!MO300-'RNG V2'!MO300</f>
        <v>0</v>
      </c>
      <c r="MP300">
        <f>'RNG V3'!MP300-'RNG V2'!MP300</f>
        <v>0</v>
      </c>
      <c r="MQ300">
        <f>'RNG V3'!MQ300-'RNG V2'!MQ300</f>
        <v>0</v>
      </c>
      <c r="MR300">
        <f>'RNG V3'!MR300-'RNG V2'!MR300</f>
        <v>0</v>
      </c>
      <c r="MS300">
        <f>'RNG V3'!MS300-'RNG V2'!MS300</f>
        <v>0</v>
      </c>
      <c r="MT300">
        <f>'RNG V3'!MT300-'RNG V2'!MT300</f>
        <v>0</v>
      </c>
      <c r="MU300">
        <f>'RNG V3'!MU300-'RNG V2'!MU300</f>
        <v>0</v>
      </c>
      <c r="MV300">
        <f>'RNG V3'!MV300-'RNG V2'!MV300</f>
        <v>0</v>
      </c>
      <c r="MW300">
        <f>'RNG V3'!MW300-'RNG V2'!MW300</f>
        <v>0</v>
      </c>
      <c r="MX300">
        <f>'RNG V3'!MX300-'RNG V2'!MX300</f>
        <v>0</v>
      </c>
      <c r="MY300">
        <f>'RNG V3'!MY300-'RNG V2'!MY300</f>
        <v>0</v>
      </c>
      <c r="MZ300">
        <f>'RNG V3'!MZ300-'RNG V2'!MZ300</f>
        <v>0</v>
      </c>
      <c r="NA300">
        <f>'RNG V3'!NA300-'RNG V2'!NA300</f>
        <v>0</v>
      </c>
      <c r="NB300">
        <f>'RNG V3'!NB300-'RNG V2'!NB300</f>
        <v>0</v>
      </c>
      <c r="NC300">
        <f>'RNG V3'!NC300-'RNG V2'!NC300</f>
        <v>0</v>
      </c>
      <c r="ND300">
        <f>'RNG V3'!ND300-'RNG V2'!ND300</f>
        <v>0</v>
      </c>
      <c r="NE300">
        <f>'RNG V3'!NE300-'RNG V2'!NE300</f>
        <v>0</v>
      </c>
      <c r="NF300">
        <f>'RNG V3'!NF300-'RNG V2'!NF300</f>
        <v>0</v>
      </c>
      <c r="NG300">
        <f>'RNG V3'!NG300-'RNG V2'!NG300</f>
        <v>0</v>
      </c>
      <c r="NH300">
        <f>'RNG V3'!NH300-'RNG V2'!NH300</f>
        <v>0</v>
      </c>
      <c r="NI300">
        <f>'RNG V3'!NI300-'RNG V2'!NI300</f>
        <v>0</v>
      </c>
      <c r="NJ300">
        <f>'RNG V3'!NJ300-'RNG V2'!NJ300</f>
        <v>0</v>
      </c>
      <c r="NK300">
        <f>'RNG V3'!NK300-'RNG V2'!NK300</f>
        <v>0</v>
      </c>
      <c r="NL300">
        <f>'RNG V3'!NL300-'RNG V2'!NL300</f>
        <v>0</v>
      </c>
      <c r="NM300">
        <f>'RNG V3'!NM300-'RNG V2'!NM300</f>
        <v>0</v>
      </c>
      <c r="NN300">
        <f>'RNG V3'!NN300-'RNG V2'!NN300</f>
        <v>0</v>
      </c>
      <c r="NO300">
        <f>'RNG V3'!NO300-'RNG V2'!NO300</f>
        <v>0</v>
      </c>
      <c r="NP300">
        <f>'RNG V3'!NP300-'RNG V2'!NP300</f>
        <v>0</v>
      </c>
      <c r="NQ300">
        <f>'RNG V3'!NQ300-'RNG V2'!NQ300</f>
        <v>0</v>
      </c>
      <c r="NR300">
        <f>'RNG V3'!NR300-'RNG V2'!NR300</f>
        <v>0</v>
      </c>
      <c r="NS300">
        <f>'RNG V3'!NS300-'RNG V2'!NS300</f>
        <v>0</v>
      </c>
    </row>
    <row r="301" spans="2:383" x14ac:dyDescent="0.5">
      <c r="B301">
        <v>2950</v>
      </c>
      <c r="C301">
        <f>'RNG V3'!C301-'RNG V2'!C301</f>
        <v>3.0000000000000001E-3</v>
      </c>
      <c r="D301">
        <f>'RNG V3'!D301-'RNG V2'!D301</f>
        <v>3.2000000000000001E-2</v>
      </c>
      <c r="E301">
        <f>'RNG V3'!E301-'RNG V2'!E301</f>
        <v>8.5999999999999993E-2</v>
      </c>
      <c r="F301">
        <f>'RNG V3'!F301-'RNG V2'!F301</f>
        <v>0.13500000000000001</v>
      </c>
      <c r="G301">
        <f>'RNG V3'!G301-'RNG V2'!G301</f>
        <v>0.17199999999999999</v>
      </c>
      <c r="H301">
        <f>'RNG V3'!H301-'RNG V2'!H301</f>
        <v>0.20399999999999999</v>
      </c>
      <c r="I301">
        <f>'RNG V3'!I301-'RNG V2'!I301</f>
        <v>0.251</v>
      </c>
      <c r="J301">
        <f>'RNG V3'!J301-'RNG V2'!J301</f>
        <v>0.27800000000000002</v>
      </c>
      <c r="K301">
        <f>'RNG V3'!K301-'RNG V2'!K301</f>
        <v>0.33200000000000002</v>
      </c>
      <c r="L301">
        <f>'RNG V3'!L301-'RNG V2'!L301</f>
        <v>0.35699999999999998</v>
      </c>
      <c r="M301">
        <f>'RNG V3'!M301-'RNG V2'!M301</f>
        <v>0.38200000000000001</v>
      </c>
      <c r="N301">
        <f>'RNG V3'!N301-'RNG V2'!N301</f>
        <v>0.41199999999999998</v>
      </c>
      <c r="O301">
        <f>'RNG V3'!O301-'RNG V2'!O301</f>
        <v>0.46200000000000002</v>
      </c>
      <c r="P301">
        <f>'RNG V3'!P301-'RNG V2'!P301</f>
        <v>0.46899999999999997</v>
      </c>
      <c r="Q301">
        <f>'RNG V3'!Q301-'RNG V2'!Q301</f>
        <v>0.501</v>
      </c>
      <c r="R301">
        <f>'RNG V3'!R301-'RNG V2'!R301</f>
        <v>0.63500000000000001</v>
      </c>
      <c r="S301">
        <f>'RNG V3'!S301-'RNG V2'!S301</f>
        <v>0.66500000000000004</v>
      </c>
      <c r="T301">
        <f>'RNG V3'!T301-'RNG V2'!T301</f>
        <v>0.63700000000000001</v>
      </c>
      <c r="U301">
        <f>'RNG V3'!U301-'RNG V2'!U301</f>
        <v>0.65600000000000003</v>
      </c>
      <c r="V301">
        <f>'RNG V3'!V301-'RNG V2'!V301</f>
        <v>0.71299999999999997</v>
      </c>
      <c r="W301">
        <f>'RNG V3'!W301-'RNG V2'!W301</f>
        <v>0.79500000000000004</v>
      </c>
      <c r="X301">
        <f>'RNG V3'!X301-'RNG V2'!X301</f>
        <v>0.85599999999999998</v>
      </c>
      <c r="Y301">
        <f>'RNG V3'!Y301-'RNG V2'!Y301</f>
        <v>0.86599999999999999</v>
      </c>
      <c r="Z301">
        <f>'RNG V3'!Z301-'RNG V2'!Z301</f>
        <v>0.95499999999999996</v>
      </c>
      <c r="AA301">
        <f>'RNG V3'!AA301-'RNG V2'!AA301</f>
        <v>0.97299999999999998</v>
      </c>
      <c r="AB301">
        <f>'RNG V3'!AB301-'RNG V2'!AB301</f>
        <v>0.93199999999999994</v>
      </c>
      <c r="AC301">
        <f>'RNG V3'!AC301-'RNG V2'!AC301</f>
        <v>1.0250000000000001</v>
      </c>
      <c r="AD301">
        <f>'RNG V3'!AD301-'RNG V2'!AD301</f>
        <v>1.004</v>
      </c>
      <c r="AE301">
        <f>'RNG V3'!AE301-'RNG V2'!AE301</f>
        <v>1.1080000000000001</v>
      </c>
      <c r="AF301">
        <f>'RNG V3'!AF301-'RNG V2'!AF301</f>
        <v>1.1220000000000001</v>
      </c>
      <c r="AG301">
        <f>'RNG V3'!AG301-'RNG V2'!AG301</f>
        <v>1.167</v>
      </c>
      <c r="AH301">
        <f>'RNG V3'!AH301-'RNG V2'!AH301</f>
        <v>1.1880000000000002</v>
      </c>
      <c r="AI301">
        <f>'RNG V3'!AI301-'RNG V2'!AI301</f>
        <v>1.226</v>
      </c>
      <c r="AJ301">
        <f>'RNG V3'!AJ301-'RNG V2'!AJ301</f>
        <v>1.2589999999999999</v>
      </c>
      <c r="AK301">
        <f>'RNG V3'!AK301-'RNG V2'!AK301</f>
        <v>1.258</v>
      </c>
      <c r="AL301">
        <f>'RNG V3'!AL301-'RNG V2'!AL301</f>
        <v>1.319</v>
      </c>
      <c r="AM301">
        <f>'RNG V3'!AM301-'RNG V2'!AM301</f>
        <v>1.3760000000000001</v>
      </c>
      <c r="AN301">
        <f>'RNG V3'!AN301-'RNG V2'!AN301</f>
        <v>1.4259999999999999</v>
      </c>
      <c r="AO301">
        <f>'RNG V3'!AO301-'RNG V2'!AO301</f>
        <v>1.448</v>
      </c>
      <c r="AP301">
        <f>'RNG V3'!AP301-'RNG V2'!AP301</f>
        <v>1.486</v>
      </c>
      <c r="AQ301">
        <f>'RNG V3'!AQ301-'RNG V2'!AQ301</f>
        <v>1.5</v>
      </c>
      <c r="AR301">
        <f>'RNG V3'!AR301-'RNG V2'!AR301</f>
        <v>1.5589999999999999</v>
      </c>
      <c r="AS301">
        <f>'RNG V3'!AS301-'RNG V2'!AS301</f>
        <v>1.6070000000000002</v>
      </c>
      <c r="AT301">
        <f>'RNG V3'!AT301-'RNG V2'!AT301</f>
        <v>1.617</v>
      </c>
      <c r="AU301">
        <f>'RNG V3'!AU301-'RNG V2'!AU301</f>
        <v>1.649</v>
      </c>
      <c r="AV301">
        <f>'RNG V3'!AV301-'RNG V2'!AV301</f>
        <v>1.6760000000000002</v>
      </c>
      <c r="AW301">
        <f>'RNG V3'!AW301-'RNG V2'!AW301</f>
        <v>1.77</v>
      </c>
      <c r="AX301">
        <f>'RNG V3'!AX301-'RNG V2'!AX301</f>
        <v>1.756</v>
      </c>
      <c r="AY301">
        <f>'RNG V3'!AY301-'RNG V2'!AY301</f>
        <v>1.7969999999999999</v>
      </c>
      <c r="AZ301">
        <f>'RNG V3'!AZ301-'RNG V2'!AZ301</f>
        <v>1.7909999999999999</v>
      </c>
      <c r="BA301">
        <f>'RNG V3'!BA301-'RNG V2'!BA301</f>
        <v>1.798</v>
      </c>
      <c r="BB301">
        <f>'RNG V3'!BB301-'RNG V2'!BB301</f>
        <v>1.8310000000000002</v>
      </c>
      <c r="BC301">
        <f>'RNG V3'!BC301-'RNG V2'!BC301</f>
        <v>1.9079999999999999</v>
      </c>
      <c r="BD301">
        <f>'RNG V3'!BD301-'RNG V2'!BD301</f>
        <v>1.9790000000000001</v>
      </c>
      <c r="BE301">
        <f>'RNG V3'!BE301-'RNG V2'!BE301</f>
        <v>1.974</v>
      </c>
      <c r="BF301">
        <f>'RNG V3'!BF301-'RNG V2'!BF301</f>
        <v>2.077</v>
      </c>
      <c r="BG301">
        <f>'RNG V3'!BG301-'RNG V2'!BG301</f>
        <v>2.0419999999999998</v>
      </c>
      <c r="BH301">
        <f>'RNG V3'!BH301-'RNG V2'!BH301</f>
        <v>2.0229999999999997</v>
      </c>
      <c r="BI301">
        <f>'RNG V3'!BI301-'RNG V2'!BI301</f>
        <v>2.101</v>
      </c>
      <c r="BJ301">
        <f>'RNG V3'!BJ301-'RNG V2'!BJ301</f>
        <v>2.1389999999999998</v>
      </c>
      <c r="BK301">
        <f>'RNG V3'!BK301-'RNG V2'!BK301</f>
        <v>2.2109999999999999</v>
      </c>
      <c r="BL301">
        <f>'RNG V3'!BL301-'RNG V2'!BL301</f>
        <v>2.2280000000000002</v>
      </c>
      <c r="BM301">
        <f>'RNG V3'!BM301-'RNG V2'!BM301</f>
        <v>2.2090000000000001</v>
      </c>
      <c r="BN301">
        <f>'RNG V3'!BN301-'RNG V2'!BN301</f>
        <v>2.17</v>
      </c>
      <c r="BO301">
        <f>'RNG V3'!BO301-'RNG V2'!BO301</f>
        <v>2.3050000000000002</v>
      </c>
      <c r="BP301">
        <f>'RNG V3'!BP301-'RNG V2'!BP301</f>
        <v>2.323</v>
      </c>
      <c r="BQ301">
        <f>'RNG V3'!BQ301-'RNG V2'!BQ301</f>
        <v>2.3069999999999999</v>
      </c>
      <c r="BR301">
        <f>'RNG V3'!BR301-'RNG V2'!BR301</f>
        <v>2.419</v>
      </c>
      <c r="BS301">
        <f>'RNG V3'!BS301-'RNG V2'!BS301</f>
        <v>2.4319999999999999</v>
      </c>
      <c r="BT301">
        <f>'RNG V3'!BT301-'RNG V2'!BT301</f>
        <v>2.4249999999999998</v>
      </c>
      <c r="BU301">
        <f>'RNG V3'!BU301-'RNG V2'!BU301</f>
        <v>2.5369999999999999</v>
      </c>
      <c r="BV301">
        <f>'RNG V3'!BV301-'RNG V2'!BV301</f>
        <v>2.524</v>
      </c>
      <c r="BW301">
        <f>'RNG V3'!BW301-'RNG V2'!BW301</f>
        <v>2.5469999999999997</v>
      </c>
      <c r="BX301">
        <f>'RNG V3'!BX301-'RNG V2'!BX301</f>
        <v>2.5940000000000003</v>
      </c>
      <c r="BY301">
        <f>'RNG V3'!BY301-'RNG V2'!BY301</f>
        <v>2.609</v>
      </c>
      <c r="BZ301">
        <f>'RNG V3'!BZ301-'RNG V2'!BZ301</f>
        <v>2.6720000000000002</v>
      </c>
      <c r="CA301">
        <f>'RNG V3'!CA301-'RNG V2'!CA301</f>
        <v>2.6760000000000002</v>
      </c>
      <c r="CB301">
        <f>'RNG V3'!CB301-'RNG V2'!CB301</f>
        <v>2.6920000000000002</v>
      </c>
      <c r="CC301">
        <f>'RNG V3'!CC301-'RNG V2'!CC301</f>
        <v>2.7650000000000001</v>
      </c>
      <c r="CD301">
        <f>'RNG V3'!CD301-'RNG V2'!CD301</f>
        <v>2.7610000000000001</v>
      </c>
      <c r="CE301">
        <f>'RNG V3'!CE301-'RNG V2'!CE301</f>
        <v>2.7930000000000001</v>
      </c>
      <c r="CF301">
        <f>'RNG V3'!CF301-'RNG V2'!CF301</f>
        <v>2.8320000000000003</v>
      </c>
      <c r="CG301">
        <f>'RNG V3'!CG301-'RNG V2'!CG301</f>
        <v>2.8690000000000002</v>
      </c>
      <c r="CH301">
        <f>'RNG V3'!CH301-'RNG V2'!CH301</f>
        <v>2.875</v>
      </c>
      <c r="CI301">
        <f>'RNG V3'!CI301-'RNG V2'!CI301</f>
        <v>2.911</v>
      </c>
      <c r="CJ301">
        <f>'RNG V3'!CJ301-'RNG V2'!CJ301</f>
        <v>2.9789999999999996</v>
      </c>
      <c r="CK301">
        <f>'RNG V3'!CK301-'RNG V2'!CK301</f>
        <v>2.9829999999999997</v>
      </c>
      <c r="CL301">
        <f>'RNG V3'!CL301-'RNG V2'!CL301</f>
        <v>2.9670000000000001</v>
      </c>
      <c r="CM301">
        <f>'RNG V3'!CM301-'RNG V2'!CM301</f>
        <v>2.9849999999999999</v>
      </c>
      <c r="CN301">
        <f>'RNG V3'!CN301-'RNG V2'!CN301</f>
        <v>3.036</v>
      </c>
      <c r="CO301">
        <f>'RNG V3'!CO301-'RNG V2'!CO301</f>
        <v>3.1339999999999999</v>
      </c>
      <c r="CP301">
        <f>'RNG V3'!CP301-'RNG V2'!CP301</f>
        <v>3.0890000000000004</v>
      </c>
      <c r="CQ301">
        <f>'RNG V3'!CQ301-'RNG V2'!CQ301</f>
        <v>3.1950000000000003</v>
      </c>
      <c r="CR301">
        <f>'RNG V3'!CR301-'RNG V2'!CR301</f>
        <v>3.169</v>
      </c>
      <c r="CS301">
        <f>'RNG V3'!CS301-'RNG V2'!CS301</f>
        <v>3.1949999999999998</v>
      </c>
      <c r="CT301">
        <f>'RNG V3'!CT301-'RNG V2'!CT301</f>
        <v>3.262</v>
      </c>
      <c r="CU301">
        <f>'RNG V3'!CU301-'RNG V2'!CU301</f>
        <v>3.2440000000000002</v>
      </c>
      <c r="CV301">
        <f>'RNG V3'!CV301-'RNG V2'!CV301</f>
        <v>3.2679999999999998</v>
      </c>
      <c r="CW301">
        <f>'RNG V3'!CW301-'RNG V2'!CW301</f>
        <v>3.2520000000000002</v>
      </c>
      <c r="CX301">
        <f>'RNG V3'!CX301-'RNG V2'!CX301</f>
        <v>3.3559999999999999</v>
      </c>
      <c r="CY301">
        <f>'RNG V3'!CY301-'RNG V2'!CY301</f>
        <v>3.347</v>
      </c>
      <c r="CZ301">
        <f>'RNG V3'!CZ301-'RNG V2'!CZ301</f>
        <v>3.3860000000000001</v>
      </c>
      <c r="DA301">
        <f>'RNG V3'!DA301-'RNG V2'!DA301</f>
        <v>3.4079999999999999</v>
      </c>
      <c r="DB301">
        <f>'RNG V3'!DB301-'RNG V2'!DB301</f>
        <v>3.456</v>
      </c>
      <c r="DC301">
        <f>'RNG V3'!DC301-'RNG V2'!DC301</f>
        <v>3.4490000000000003</v>
      </c>
      <c r="DD301">
        <f>'RNG V3'!DD301-'RNG V2'!DD301</f>
        <v>3.4430000000000001</v>
      </c>
      <c r="DE301">
        <f>'RNG V3'!DE301-'RNG V2'!DE301</f>
        <v>3.6269999999999998</v>
      </c>
      <c r="DF301">
        <f>'RNG V3'!DF301-'RNG V2'!DF301</f>
        <v>3.488</v>
      </c>
      <c r="DG301">
        <f>'RNG V3'!DG301-'RNG V2'!DG301</f>
        <v>3.5739999999999998</v>
      </c>
      <c r="DH301">
        <f>'RNG V3'!DH301-'RNG V2'!DH301</f>
        <v>3.577</v>
      </c>
      <c r="DI301">
        <f>'RNG V3'!DI301-'RNG V2'!DI301</f>
        <v>3.5869999999999997</v>
      </c>
      <c r="DJ301">
        <f>'RNG V3'!DJ301-'RNG V2'!DJ301</f>
        <v>3.6909999999999998</v>
      </c>
      <c r="DK301">
        <f>'RNG V3'!DK301-'RNG V2'!DK301</f>
        <v>3.6639999999999997</v>
      </c>
      <c r="DL301">
        <f>'RNG V3'!DL301-'RNG V2'!DL301</f>
        <v>3.6460000000000004</v>
      </c>
      <c r="DM301">
        <f>'RNG V3'!DM301-'RNG V2'!DM301</f>
        <v>3.782</v>
      </c>
      <c r="DN301">
        <f>'RNG V3'!DN301-'RNG V2'!DN301</f>
        <v>3.774</v>
      </c>
      <c r="DO301">
        <f>'RNG V3'!DO301-'RNG V2'!DO301</f>
        <v>3.8079999999999998</v>
      </c>
      <c r="DP301">
        <f>'RNG V3'!DP301-'RNG V2'!DP301</f>
        <v>3.7610000000000001</v>
      </c>
      <c r="DQ301">
        <f>'RNG V3'!DQ301-'RNG V2'!DQ301</f>
        <v>3.7989999999999999</v>
      </c>
      <c r="DR301">
        <f>'RNG V3'!DR301-'RNG V2'!DR301</f>
        <v>3.8119999999999998</v>
      </c>
      <c r="DS301">
        <f>'RNG V3'!DS301-'RNG V2'!DS301</f>
        <v>3.863</v>
      </c>
      <c r="DT301">
        <f>'RNG V3'!DT301-'RNG V2'!DT301</f>
        <v>3.8769999999999998</v>
      </c>
      <c r="DU301">
        <f>'RNG V3'!DU301-'RNG V2'!DU301</f>
        <v>3.907</v>
      </c>
      <c r="DV301">
        <f>'RNG V3'!DV301-'RNG V2'!DV301</f>
        <v>3.8919999999999999</v>
      </c>
      <c r="DW301">
        <f>'RNG V3'!DW301-'RNG V2'!DW301</f>
        <v>3.9980000000000002</v>
      </c>
      <c r="DX301">
        <f>'RNG V3'!DX301-'RNG V2'!DX301</f>
        <v>4.0119999999999996</v>
      </c>
      <c r="DY301">
        <f>'RNG V3'!DY301-'RNG V2'!DY301</f>
        <v>3.9390000000000001</v>
      </c>
      <c r="DZ301">
        <f>'RNG V3'!DZ301-'RNG V2'!DZ301</f>
        <v>3.9990000000000006</v>
      </c>
      <c r="EA301">
        <f>'RNG V3'!EA301-'RNG V2'!EA301</f>
        <v>4.0779999999999994</v>
      </c>
      <c r="EB301">
        <f>'RNG V3'!EB301-'RNG V2'!EB301</f>
        <v>4.077</v>
      </c>
      <c r="EC301">
        <f>'RNG V3'!EC301-'RNG V2'!EC301</f>
        <v>4.1390000000000002</v>
      </c>
      <c r="ED301">
        <f>'RNG V3'!ED301-'RNG V2'!ED301</f>
        <v>4.1959999999999997</v>
      </c>
      <c r="EE301">
        <f>'RNG V3'!EE301-'RNG V2'!EE301</f>
        <v>4.1610000000000005</v>
      </c>
      <c r="EF301">
        <f>'RNG V3'!EF301-'RNG V2'!EF301</f>
        <v>4.125</v>
      </c>
      <c r="EG301">
        <f>'RNG V3'!EG301-'RNG V2'!EG301</f>
        <v>4.2299999999999995</v>
      </c>
      <c r="EH301">
        <f>'RNG V3'!EH301-'RNG V2'!EH301</f>
        <v>4.1669999999999998</v>
      </c>
      <c r="EI301">
        <f>'RNG V3'!EI301-'RNG V2'!EI301</f>
        <v>4.13</v>
      </c>
      <c r="EJ301">
        <f>'RNG V3'!EJ301-'RNG V2'!EJ301</f>
        <v>4.2549999999999999</v>
      </c>
      <c r="EK301">
        <f>'RNG V3'!EK301-'RNG V2'!EK301</f>
        <v>4.2190000000000003</v>
      </c>
      <c r="EL301">
        <f>'RNG V3'!EL301-'RNG V2'!EL301</f>
        <v>4.24</v>
      </c>
      <c r="EM301">
        <f>'RNG V3'!EM301-'RNG V2'!EM301</f>
        <v>4.3739999999999997</v>
      </c>
      <c r="EN301">
        <f>'RNG V3'!EN301-'RNG V2'!EN301</f>
        <v>4.2589999999999995</v>
      </c>
      <c r="EO301">
        <f>'RNG V3'!EO301-'RNG V2'!EO301</f>
        <v>4.3520000000000003</v>
      </c>
      <c r="EP301">
        <f>'RNG V3'!EP301-'RNG V2'!EP301</f>
        <v>4.34</v>
      </c>
      <c r="EQ301">
        <f>'RNG V3'!EQ301-'RNG V2'!EQ301</f>
        <v>4.3129999999999997</v>
      </c>
      <c r="ER301">
        <f>'RNG V3'!ER301-'RNG V2'!ER301</f>
        <v>4.3320000000000007</v>
      </c>
      <c r="ES301">
        <f>'RNG V3'!ES301-'RNG V2'!ES301</f>
        <v>4.3959999999999999</v>
      </c>
      <c r="ET301">
        <f>'RNG V3'!ET301-'RNG V2'!ET301</f>
        <v>4.4160000000000004</v>
      </c>
      <c r="EU301">
        <f>'RNG V3'!EU301-'RNG V2'!EU301</f>
        <v>4.3719999999999999</v>
      </c>
      <c r="EV301">
        <f>'RNG V3'!EV301-'RNG V2'!EV301</f>
        <v>4.484</v>
      </c>
      <c r="EW301">
        <f>'RNG V3'!EW301-'RNG V2'!EW301</f>
        <v>4.4290000000000003</v>
      </c>
      <c r="EX301">
        <f>'RNG V3'!EX301-'RNG V2'!EX301</f>
        <v>4.5829999999999993</v>
      </c>
      <c r="EY301">
        <f>'RNG V3'!EY301-'RNG V2'!EY301</f>
        <v>4.5179999999999998</v>
      </c>
      <c r="EZ301">
        <f>'RNG V3'!EZ301-'RNG V2'!EZ301</f>
        <v>4.5699999999999994</v>
      </c>
      <c r="FA301">
        <f>'RNG V3'!FA301-'RNG V2'!FA301</f>
        <v>4.5529999999999999</v>
      </c>
      <c r="FB301">
        <f>'RNG V3'!FB301-'RNG V2'!FB301</f>
        <v>4.5670000000000002</v>
      </c>
      <c r="FC301">
        <f>'RNG V3'!FC301-'RNG V2'!FC301</f>
        <v>4.6479999999999997</v>
      </c>
      <c r="FD301">
        <f>'RNG V3'!FD301-'RNG V2'!FD301</f>
        <v>4.6459999999999999</v>
      </c>
      <c r="FE301">
        <f>'RNG V3'!FE301-'RNG V2'!FE301</f>
        <v>4.6109999999999998</v>
      </c>
      <c r="FF301">
        <f>'RNG V3'!FF301-'RNG V2'!FF301</f>
        <v>4.6859999999999999</v>
      </c>
      <c r="FG301">
        <f>'RNG V3'!FG301-'RNG V2'!FG301</f>
        <v>4.6740000000000004</v>
      </c>
      <c r="FH301">
        <f>'RNG V3'!FH301-'RNG V2'!FH301</f>
        <v>4.6760000000000002</v>
      </c>
      <c r="FI301">
        <f>'RNG V3'!FI301-'RNG V2'!FI301</f>
        <v>4.7089999999999996</v>
      </c>
      <c r="FJ301">
        <f>'RNG V3'!FJ301-'RNG V2'!FJ301</f>
        <v>4.7629999999999999</v>
      </c>
      <c r="FK301">
        <f>'RNG V3'!FK301-'RNG V2'!FK301</f>
        <v>4.7969999999999997</v>
      </c>
      <c r="FL301">
        <f>'RNG V3'!FL301-'RNG V2'!FL301</f>
        <v>4.7530000000000001</v>
      </c>
      <c r="FM301">
        <f>'RNG V3'!FM301-'RNG V2'!FM301</f>
        <v>4.6970000000000001</v>
      </c>
      <c r="FN301">
        <f>'RNG V3'!FN301-'RNG V2'!FN301</f>
        <v>4.8249999999999993</v>
      </c>
      <c r="FO301">
        <f>'RNG V3'!FO301-'RNG V2'!FO301</f>
        <v>4.8330000000000002</v>
      </c>
      <c r="FP301">
        <f>'RNG V3'!FP301-'RNG V2'!FP301</f>
        <v>4.758</v>
      </c>
      <c r="FQ301">
        <f>'RNG V3'!FQ301-'RNG V2'!FQ301</f>
        <v>4.782</v>
      </c>
      <c r="FR301">
        <f>'RNG V3'!FR301-'RNG V2'!FR301</f>
        <v>4.8330000000000002</v>
      </c>
      <c r="FS301">
        <f>'RNG V3'!FS301-'RNG V2'!FS301</f>
        <v>4.8929999999999998</v>
      </c>
      <c r="FT301">
        <f>'RNG V3'!FT301-'RNG V2'!FT301</f>
        <v>4.9329999999999998</v>
      </c>
      <c r="FU301">
        <f>'RNG V3'!FU301-'RNG V2'!FU301</f>
        <v>4.944</v>
      </c>
      <c r="FV301">
        <f>'RNG V3'!FV301-'RNG V2'!FV301</f>
        <v>4.9049999999999994</v>
      </c>
      <c r="FW301">
        <f>'RNG V3'!FW301-'RNG V2'!FW301</f>
        <v>4.9939999999999998</v>
      </c>
      <c r="FX301">
        <f>'RNG V3'!FX301-'RNG V2'!FX301</f>
        <v>4.9130000000000003</v>
      </c>
      <c r="FY301">
        <f>'RNG V3'!FY301-'RNG V2'!FY301</f>
        <v>5.0090000000000003</v>
      </c>
      <c r="FZ301">
        <f>'RNG V3'!FZ301-'RNG V2'!FZ301</f>
        <v>4.9649999999999999</v>
      </c>
      <c r="GA301">
        <f>'RNG V3'!GA301-'RNG V2'!GA301</f>
        <v>4.9950000000000001</v>
      </c>
      <c r="GB301">
        <f>'RNG V3'!GB301-'RNG V2'!GB301</f>
        <v>4.944</v>
      </c>
      <c r="GC301">
        <f>'RNG V3'!GC301-'RNG V2'!GC301</f>
        <v>5.0819999999999999</v>
      </c>
      <c r="GD301">
        <f>'RNG V3'!GD301-'RNG V2'!GD301</f>
        <v>5.0839999999999996</v>
      </c>
      <c r="GE301">
        <f>'RNG V3'!GE301-'RNG V2'!GE301</f>
        <v>5.0739999999999998</v>
      </c>
      <c r="GF301">
        <f>'RNG V3'!GF301-'RNG V2'!GF301</f>
        <v>5.1369999999999996</v>
      </c>
      <c r="GG301">
        <f>'RNG V3'!GG301-'RNG V2'!GG301</f>
        <v>5.0539999999999994</v>
      </c>
      <c r="GH301">
        <f>'RNG V3'!GH301-'RNG V2'!GH301</f>
        <v>5.2059999999999995</v>
      </c>
      <c r="GI301">
        <f>'RNG V3'!GI301-'RNG V2'!GI301</f>
        <v>5.1210000000000004</v>
      </c>
      <c r="GJ301">
        <f>'RNG V3'!GJ301-'RNG V2'!GJ301</f>
        <v>5.15</v>
      </c>
      <c r="GK301">
        <f>'RNG V3'!GK301-'RNG V2'!GK301</f>
        <v>5.1080000000000005</v>
      </c>
      <c r="GL301">
        <f>'RNG V3'!GL301-'RNG V2'!GL301</f>
        <v>5.194</v>
      </c>
      <c r="GM301">
        <f>'RNG V3'!GM301-'RNG V2'!GM301</f>
        <v>5.2090000000000005</v>
      </c>
      <c r="GN301">
        <f>'RNG V3'!GN301-'RNG V2'!GN301</f>
        <v>5.1619999999999999</v>
      </c>
      <c r="GO301">
        <f>'RNG V3'!GO301-'RNG V2'!GO301</f>
        <v>5.1969999999999992</v>
      </c>
      <c r="GP301">
        <f>'RNG V3'!GP301-'RNG V2'!GP301</f>
        <v>5.2880000000000003</v>
      </c>
      <c r="GQ301">
        <f>'RNG V3'!GQ301-'RNG V2'!GQ301</f>
        <v>5.2149999999999999</v>
      </c>
      <c r="GR301">
        <f>'RNG V3'!GR301-'RNG V2'!GR301</f>
        <v>5.3079999999999998</v>
      </c>
      <c r="GS301">
        <f>'RNG V3'!GS301-'RNG V2'!GS301</f>
        <v>5.31</v>
      </c>
      <c r="GT301">
        <f>'RNG V3'!GT301-'RNG V2'!GT301</f>
        <v>5.2839999999999998</v>
      </c>
      <c r="GU301">
        <f>'RNG V3'!GU301-'RNG V2'!GU301</f>
        <v>5.2759999999999998</v>
      </c>
      <c r="GV301">
        <f>'RNG V3'!GV301-'RNG V2'!GV301</f>
        <v>5.28</v>
      </c>
      <c r="GW301">
        <f>'RNG V3'!GW301-'RNG V2'!GW301</f>
        <v>5.3279999999999994</v>
      </c>
      <c r="GX301">
        <f>'RNG V3'!GX301-'RNG V2'!GX301</f>
        <v>5.2750000000000004</v>
      </c>
      <c r="GY301">
        <f>'RNG V3'!GY301-'RNG V2'!GY301</f>
        <v>5.3339999999999996</v>
      </c>
      <c r="GZ301">
        <f>'RNG V3'!GZ301-'RNG V2'!GZ301</f>
        <v>5.3760000000000003</v>
      </c>
      <c r="HA301">
        <f>'RNG V3'!HA301-'RNG V2'!HA301</f>
        <v>5.41</v>
      </c>
      <c r="HB301">
        <f>'RNG V3'!HB301-'RNG V2'!HB301</f>
        <v>5.3460000000000001</v>
      </c>
      <c r="HC301">
        <f>'RNG V3'!HC301-'RNG V2'!HC301</f>
        <v>5.38</v>
      </c>
      <c r="HD301">
        <f>'RNG V3'!HD301-'RNG V2'!HD301</f>
        <v>5.4119999999999999</v>
      </c>
      <c r="HE301">
        <f>'RNG V3'!HE301-'RNG V2'!HE301</f>
        <v>5.4119999999999999</v>
      </c>
      <c r="HF301">
        <f>'RNG V3'!HF301-'RNG V2'!HF301</f>
        <v>5.4279999999999999</v>
      </c>
      <c r="HG301">
        <f>'RNG V3'!HG301-'RNG V2'!HG301</f>
        <v>5.4059999999999997</v>
      </c>
      <c r="HH301">
        <f>'RNG V3'!HH301-'RNG V2'!HH301</f>
        <v>5.4790000000000001</v>
      </c>
      <c r="HI301">
        <f>'RNG V3'!HI301-'RNG V2'!HI301</f>
        <v>5.4459999999999997</v>
      </c>
      <c r="HJ301">
        <f>'RNG V3'!HJ301-'RNG V2'!HJ301</f>
        <v>5.5</v>
      </c>
      <c r="HK301">
        <f>'RNG V3'!HK301-'RNG V2'!HK301</f>
        <v>5.3639999999999999</v>
      </c>
      <c r="HL301">
        <f>'RNG V3'!HL301-'RNG V2'!HL301</f>
        <v>5.47</v>
      </c>
      <c r="HM301">
        <f>'RNG V3'!HM301-'RNG V2'!HM301</f>
        <v>5.4289999999999994</v>
      </c>
      <c r="HN301">
        <f>'RNG V3'!HN301-'RNG V2'!HN301</f>
        <v>5.5309999999999997</v>
      </c>
      <c r="HO301">
        <f>'RNG V3'!HO301-'RNG V2'!HO301</f>
        <v>5.4809999999999999</v>
      </c>
      <c r="HP301">
        <f>'RNG V3'!HP301-'RNG V2'!HP301</f>
        <v>5.5640000000000001</v>
      </c>
      <c r="HQ301">
        <f>'RNG V3'!HQ301-'RNG V2'!HQ301</f>
        <v>5.5</v>
      </c>
      <c r="HR301">
        <f>'RNG V3'!HR301-'RNG V2'!HR301</f>
        <v>5.5350000000000001</v>
      </c>
      <c r="HS301">
        <f>'RNG V3'!HS301-'RNG V2'!HS301</f>
        <v>5.5129999999999999</v>
      </c>
      <c r="HT301">
        <f>'RNG V3'!HT301-'RNG V2'!HT301</f>
        <v>5.5299999999999994</v>
      </c>
      <c r="HU301">
        <f>'RNG V3'!HU301-'RNG V2'!HU301</f>
        <v>5.548</v>
      </c>
      <c r="HV301">
        <f>'RNG V3'!HV301-'RNG V2'!HV301</f>
        <v>5.5650000000000004</v>
      </c>
      <c r="HW301">
        <f>'RNG V3'!HW301-'RNG V2'!HW301</f>
        <v>5.5839999999999996</v>
      </c>
      <c r="HX301">
        <f>'RNG V3'!HX301-'RNG V2'!HX301</f>
        <v>5.6280000000000001</v>
      </c>
      <c r="HY301">
        <f>'RNG V3'!HY301-'RNG V2'!HY301</f>
        <v>5.702</v>
      </c>
      <c r="HZ301">
        <f>'RNG V3'!HZ301-'RNG V2'!HZ301</f>
        <v>5.6989999999999998</v>
      </c>
      <c r="IA301">
        <f>'RNG V3'!IA301-'RNG V2'!IA301</f>
        <v>5.577</v>
      </c>
      <c r="IB301">
        <f>'RNG V3'!IB301-'RNG V2'!IB301</f>
        <v>5.633</v>
      </c>
      <c r="IC301">
        <f>'RNG V3'!IC301-'RNG V2'!IC301</f>
        <v>5.5870000000000006</v>
      </c>
      <c r="ID301">
        <f>'RNG V3'!ID301-'RNG V2'!ID301</f>
        <v>5.6219999999999999</v>
      </c>
      <c r="IE301">
        <f>'RNG V3'!IE301-'RNG V2'!IE301</f>
        <v>5.5910000000000002</v>
      </c>
      <c r="IF301">
        <f>'RNG V3'!IF301-'RNG V2'!IF301</f>
        <v>5.6609999999999996</v>
      </c>
      <c r="IG301">
        <f>'RNG V3'!IG301-'RNG V2'!IG301</f>
        <v>5.6470000000000002</v>
      </c>
      <c r="IH301">
        <f>'RNG V3'!IH301-'RNG V2'!IH301</f>
        <v>5.7119999999999997</v>
      </c>
      <c r="II301">
        <f>'RNG V3'!II301-'RNG V2'!II301</f>
        <v>5.6819999999999995</v>
      </c>
      <c r="IJ301">
        <f>'RNG V3'!IJ301-'RNG V2'!IJ301</f>
        <v>5.742</v>
      </c>
      <c r="IK301">
        <f>'RNG V3'!IK301-'RNG V2'!IK301</f>
        <v>5.657</v>
      </c>
      <c r="IL301">
        <f>'RNG V3'!IL301-'RNG V2'!IL301</f>
        <v>5.6959999999999997</v>
      </c>
      <c r="IM301">
        <f>'RNG V3'!IM301-'RNG V2'!IM301</f>
        <v>5.6840000000000002</v>
      </c>
      <c r="IN301">
        <f>'RNG V3'!IN301-'RNG V2'!IN301</f>
        <v>5.806</v>
      </c>
      <c r="IO301">
        <f>'RNG V3'!IO301-'RNG V2'!IO301</f>
        <v>5.6890000000000001</v>
      </c>
      <c r="IP301">
        <f>'RNG V3'!IP301-'RNG V2'!IP301</f>
        <v>5.71</v>
      </c>
      <c r="IQ301">
        <f>'RNG V3'!IQ301-'RNG V2'!IQ301</f>
        <v>5.7719999999999994</v>
      </c>
      <c r="IR301">
        <f>'RNG V3'!IR301-'RNG V2'!IR301</f>
        <v>5.7560000000000002</v>
      </c>
      <c r="IS301">
        <f>'RNG V3'!IS301-'RNG V2'!IS301</f>
        <v>5.7450000000000001</v>
      </c>
      <c r="IT301">
        <f>'RNG V3'!IT301-'RNG V2'!IT301</f>
        <v>5.7030000000000003</v>
      </c>
      <c r="IU301">
        <f>'RNG V3'!IU301-'RNG V2'!IU301</f>
        <v>5.6820000000000004</v>
      </c>
      <c r="IV301">
        <f>'RNG V3'!IV301-'RNG V2'!IV301</f>
        <v>5.7789999999999999</v>
      </c>
      <c r="IW301">
        <f>'RNG V3'!IW301-'RNG V2'!IW301</f>
        <v>5.8</v>
      </c>
      <c r="IX301">
        <f>'RNG V3'!IX301-'RNG V2'!IX301</f>
        <v>5.7389999999999999</v>
      </c>
      <c r="IY301">
        <f>'RNG V3'!IY301-'RNG V2'!IY301</f>
        <v>5.7450000000000001</v>
      </c>
      <c r="IZ301">
        <f>'RNG V3'!IZ301-'RNG V2'!IZ301</f>
        <v>5.7770000000000001</v>
      </c>
      <c r="JA301">
        <f>'RNG V3'!JA301-'RNG V2'!JA301</f>
        <v>5.74</v>
      </c>
      <c r="JB301">
        <f>'RNG V3'!JB301-'RNG V2'!JB301</f>
        <v>5.6859999999999999</v>
      </c>
      <c r="JC301">
        <f>'RNG V3'!JC301-'RNG V2'!JC301</f>
        <v>5.782</v>
      </c>
      <c r="JD301">
        <f>'RNG V3'!JD301-'RNG V2'!JD301</f>
        <v>5.7059999999999995</v>
      </c>
      <c r="JE301">
        <f>'RNG V3'!JE301-'RNG V2'!JE301</f>
        <v>5.8040000000000003</v>
      </c>
      <c r="JF301">
        <f>'RNG V3'!JF301-'RNG V2'!JF301</f>
        <v>5.78</v>
      </c>
      <c r="JG301">
        <f>'RNG V3'!JG301-'RNG V2'!JG301</f>
        <v>5.8010000000000002</v>
      </c>
      <c r="JH301">
        <f>'RNG V3'!JH301-'RNG V2'!JH301</f>
        <v>5.8010000000000002</v>
      </c>
      <c r="JI301">
        <f>'RNG V3'!JI301-'RNG V2'!JI301</f>
        <v>5.7750000000000004</v>
      </c>
      <c r="JJ301">
        <f>'RNG V3'!JJ301-'RNG V2'!JJ301</f>
        <v>5.8050000000000006</v>
      </c>
      <c r="JK301">
        <f>'RNG V3'!JK301-'RNG V2'!JK301</f>
        <v>5.7930000000000001</v>
      </c>
      <c r="JL301">
        <f>'RNG V3'!JL301-'RNG V2'!JL301</f>
        <v>5.7539999999999996</v>
      </c>
      <c r="JM301">
        <f>'RNG V3'!JM301-'RNG V2'!JM301</f>
        <v>5.8179999999999996</v>
      </c>
      <c r="JN301">
        <f>'RNG V3'!JN301-'RNG V2'!JN301</f>
        <v>5.7969999999999997</v>
      </c>
      <c r="JO301">
        <f>'RNG V3'!JO301-'RNG V2'!JO301</f>
        <v>5.7960000000000003</v>
      </c>
      <c r="JP301">
        <f>'RNG V3'!JP301-'RNG V2'!JP301</f>
        <v>5.7370000000000001</v>
      </c>
      <c r="JQ301">
        <f>'RNG V3'!JQ301-'RNG V2'!JQ301</f>
        <v>5.7880000000000003</v>
      </c>
      <c r="JR301">
        <f>'RNG V3'!JR301-'RNG V2'!JR301</f>
        <v>5.7330000000000005</v>
      </c>
      <c r="JS301">
        <f>'RNG V3'!JS301-'RNG V2'!JS301</f>
        <v>5.7759999999999998</v>
      </c>
      <c r="JT301">
        <f>'RNG V3'!JT301-'RNG V2'!JT301</f>
        <v>5.798</v>
      </c>
      <c r="JU301">
        <f>'RNG V3'!JU301-'RNG V2'!JU301</f>
        <v>5.806</v>
      </c>
      <c r="JV301">
        <f>'RNG V3'!JV301-'RNG V2'!JV301</f>
        <v>5.8119999999999994</v>
      </c>
      <c r="JW301">
        <f>'RNG V3'!JW301-'RNG V2'!JW301</f>
        <v>5.7910000000000004</v>
      </c>
      <c r="JX301">
        <f>'RNG V3'!JX301-'RNG V2'!JX301</f>
        <v>5.7949999999999999</v>
      </c>
      <c r="JY301">
        <f>'RNG V3'!JY301-'RNG V2'!JY301</f>
        <v>5.7940000000000005</v>
      </c>
      <c r="JZ301">
        <f>'RNG V3'!JZ301-'RNG V2'!JZ301</f>
        <v>5.7759999999999998</v>
      </c>
      <c r="KA301">
        <f>'RNG V3'!KA301-'RNG V2'!KA301</f>
        <v>5.7629999999999999</v>
      </c>
      <c r="KB301">
        <f>'RNG V3'!KB301-'RNG V2'!KB301</f>
        <v>5.7730000000000006</v>
      </c>
      <c r="KC301">
        <f>'RNG V3'!KC301-'RNG V2'!KC301</f>
        <v>5.6819999999999995</v>
      </c>
      <c r="KD301">
        <f>'RNG V3'!KD301-'RNG V2'!KD301</f>
        <v>5.7590000000000003</v>
      </c>
      <c r="KE301">
        <f>'RNG V3'!KE301-'RNG V2'!KE301</f>
        <v>5.7750000000000004</v>
      </c>
      <c r="KF301">
        <f>'RNG V3'!KF301-'RNG V2'!KF301</f>
        <v>5.8020000000000005</v>
      </c>
      <c r="KG301">
        <f>'RNG V3'!KG301-'RNG V2'!KG301</f>
        <v>5.7430000000000003</v>
      </c>
      <c r="KH301">
        <f>'RNG V3'!KH301-'RNG V2'!KH301</f>
        <v>5.7650000000000006</v>
      </c>
      <c r="KI301">
        <f>'RNG V3'!KI301-'RNG V2'!KI301</f>
        <v>5.9979999999999993</v>
      </c>
      <c r="KJ301">
        <f>'RNG V3'!KJ301-'RNG V2'!KJ301</f>
        <v>5.8390000000000004</v>
      </c>
      <c r="KK301">
        <f>'RNG V3'!KK301-'RNG V2'!KK301</f>
        <v>5.7480000000000002</v>
      </c>
      <c r="KL301">
        <f>'RNG V3'!KL301-'RNG V2'!KL301</f>
        <v>5.5449999999999999</v>
      </c>
      <c r="KM301">
        <f>'RNG V3'!KM301-'RNG V2'!KM301</f>
        <v>0</v>
      </c>
      <c r="KN301">
        <f>'RNG V3'!KN301-'RNG V2'!KN301</f>
        <v>0</v>
      </c>
      <c r="KO301">
        <f>'RNG V3'!KO301-'RNG V2'!KO301</f>
        <v>0</v>
      </c>
      <c r="KP301">
        <f>'RNG V3'!KP301-'RNG V2'!KP301</f>
        <v>0</v>
      </c>
      <c r="KQ301">
        <f>'RNG V3'!KQ301-'RNG V2'!KQ301</f>
        <v>0</v>
      </c>
      <c r="KR301">
        <f>'RNG V3'!KR301-'RNG V2'!KR301</f>
        <v>0</v>
      </c>
      <c r="KS301">
        <f>'RNG V3'!KS301-'RNG V2'!KS301</f>
        <v>0</v>
      </c>
      <c r="KT301">
        <f>'RNG V3'!KT301-'RNG V2'!KT301</f>
        <v>0</v>
      </c>
      <c r="KU301">
        <f>'RNG V3'!KU301-'RNG V2'!KU301</f>
        <v>0</v>
      </c>
      <c r="KV301">
        <f>'RNG V3'!KV301-'RNG V2'!KV301</f>
        <v>0</v>
      </c>
      <c r="KW301">
        <f>'RNG V3'!KW301-'RNG V2'!KW301</f>
        <v>0</v>
      </c>
      <c r="KX301">
        <f>'RNG V3'!KX301-'RNG V2'!KX301</f>
        <v>0</v>
      </c>
      <c r="KY301">
        <f>'RNG V3'!KY301-'RNG V2'!KY301</f>
        <v>0</v>
      </c>
      <c r="KZ301">
        <f>'RNG V3'!KZ301-'RNG V2'!KZ301</f>
        <v>0</v>
      </c>
      <c r="LA301">
        <f>'RNG V3'!LA301-'RNG V2'!LA301</f>
        <v>0</v>
      </c>
      <c r="LB301">
        <f>'RNG V3'!LB301-'RNG V2'!LB301</f>
        <v>0</v>
      </c>
      <c r="LC301">
        <f>'RNG V3'!LC301-'RNG V2'!LC301</f>
        <v>0</v>
      </c>
      <c r="LD301">
        <f>'RNG V3'!LD301-'RNG V2'!LD301</f>
        <v>0</v>
      </c>
      <c r="LE301">
        <f>'RNG V3'!LE301-'RNG V2'!LE301</f>
        <v>0</v>
      </c>
      <c r="LF301">
        <f>'RNG V3'!LF301-'RNG V2'!LF301</f>
        <v>0</v>
      </c>
      <c r="LG301">
        <f>'RNG V3'!LG301-'RNG V2'!LG301</f>
        <v>0</v>
      </c>
      <c r="LH301">
        <f>'RNG V3'!LH301-'RNG V2'!LH301</f>
        <v>0</v>
      </c>
      <c r="LI301">
        <f>'RNG V3'!LI301-'RNG V2'!LI301</f>
        <v>0</v>
      </c>
      <c r="LJ301">
        <f>'RNG V3'!LJ301-'RNG V2'!LJ301</f>
        <v>0</v>
      </c>
      <c r="LK301">
        <f>'RNG V3'!LK301-'RNG V2'!LK301</f>
        <v>0</v>
      </c>
      <c r="LL301">
        <f>'RNG V3'!LL301-'RNG V2'!LL301</f>
        <v>0</v>
      </c>
      <c r="LM301">
        <f>'RNG V3'!LM301-'RNG V2'!LM301</f>
        <v>0</v>
      </c>
      <c r="LN301">
        <f>'RNG V3'!LN301-'RNG V2'!LN301</f>
        <v>0</v>
      </c>
      <c r="LO301">
        <f>'RNG V3'!LO301-'RNG V2'!LO301</f>
        <v>0</v>
      </c>
      <c r="LP301">
        <f>'RNG V3'!LP301-'RNG V2'!LP301</f>
        <v>0</v>
      </c>
      <c r="LQ301">
        <f>'RNG V3'!LQ301-'RNG V2'!LQ301</f>
        <v>0</v>
      </c>
      <c r="LR301">
        <f>'RNG V3'!LR301-'RNG V2'!LR301</f>
        <v>0</v>
      </c>
      <c r="LS301">
        <f>'RNG V3'!LS301-'RNG V2'!LS301</f>
        <v>0</v>
      </c>
      <c r="LT301">
        <f>'RNG V3'!LT301-'RNG V2'!LT301</f>
        <v>0</v>
      </c>
      <c r="LU301">
        <f>'RNG V3'!LU301-'RNG V2'!LU301</f>
        <v>0</v>
      </c>
      <c r="LV301">
        <f>'RNG V3'!LV301-'RNG V2'!LV301</f>
        <v>0</v>
      </c>
      <c r="LW301">
        <f>'RNG V3'!LW301-'RNG V2'!LW301</f>
        <v>0</v>
      </c>
      <c r="LX301">
        <f>'RNG V3'!LX301-'RNG V2'!LX301</f>
        <v>0</v>
      </c>
      <c r="LY301">
        <f>'RNG V3'!LY301-'RNG V2'!LY301</f>
        <v>0</v>
      </c>
      <c r="LZ301">
        <f>'RNG V3'!LZ301-'RNG V2'!LZ301</f>
        <v>0</v>
      </c>
      <c r="MA301">
        <f>'RNG V3'!MA301-'RNG V2'!MA301</f>
        <v>0</v>
      </c>
      <c r="MB301">
        <f>'RNG V3'!MB301-'RNG V2'!MB301</f>
        <v>0</v>
      </c>
      <c r="MC301">
        <f>'RNG V3'!MC301-'RNG V2'!MC301</f>
        <v>0</v>
      </c>
      <c r="MD301">
        <f>'RNG V3'!MD301-'RNG V2'!MD301</f>
        <v>0</v>
      </c>
      <c r="ME301">
        <f>'RNG V3'!ME301-'RNG V2'!ME301</f>
        <v>0</v>
      </c>
      <c r="MF301">
        <f>'RNG V3'!MF301-'RNG V2'!MF301</f>
        <v>0</v>
      </c>
      <c r="MG301">
        <f>'RNG V3'!MG301-'RNG V2'!MG301</f>
        <v>0</v>
      </c>
      <c r="MH301">
        <f>'RNG V3'!MH301-'RNG V2'!MH301</f>
        <v>0</v>
      </c>
      <c r="MI301">
        <f>'RNG V3'!MI301-'RNG V2'!MI301</f>
        <v>0</v>
      </c>
      <c r="MJ301">
        <f>'RNG V3'!MJ301-'RNG V2'!MJ301</f>
        <v>0</v>
      </c>
      <c r="MK301">
        <f>'RNG V3'!MK301-'RNG V2'!MK301</f>
        <v>0</v>
      </c>
      <c r="ML301">
        <f>'RNG V3'!ML301-'RNG V2'!ML301</f>
        <v>0</v>
      </c>
      <c r="MM301">
        <f>'RNG V3'!MM301-'RNG V2'!MM301</f>
        <v>0</v>
      </c>
      <c r="MN301">
        <f>'RNG V3'!MN301-'RNG V2'!MN301</f>
        <v>0</v>
      </c>
      <c r="MO301">
        <f>'RNG V3'!MO301-'RNG V2'!MO301</f>
        <v>0</v>
      </c>
      <c r="MP301">
        <f>'RNG V3'!MP301-'RNG V2'!MP301</f>
        <v>0</v>
      </c>
      <c r="MQ301">
        <f>'RNG V3'!MQ301-'RNG V2'!MQ301</f>
        <v>0</v>
      </c>
      <c r="MR301">
        <f>'RNG V3'!MR301-'RNG V2'!MR301</f>
        <v>0</v>
      </c>
      <c r="MS301">
        <f>'RNG V3'!MS301-'RNG V2'!MS301</f>
        <v>0</v>
      </c>
      <c r="MT301">
        <f>'RNG V3'!MT301-'RNG V2'!MT301</f>
        <v>0</v>
      </c>
      <c r="MU301">
        <f>'RNG V3'!MU301-'RNG V2'!MU301</f>
        <v>0</v>
      </c>
      <c r="MV301">
        <f>'RNG V3'!MV301-'RNG V2'!MV301</f>
        <v>0</v>
      </c>
      <c r="MW301">
        <f>'RNG V3'!MW301-'RNG V2'!MW301</f>
        <v>0</v>
      </c>
      <c r="MX301">
        <f>'RNG V3'!MX301-'RNG V2'!MX301</f>
        <v>0</v>
      </c>
      <c r="MY301">
        <f>'RNG V3'!MY301-'RNG V2'!MY301</f>
        <v>0</v>
      </c>
      <c r="MZ301">
        <f>'RNG V3'!MZ301-'RNG V2'!MZ301</f>
        <v>0</v>
      </c>
      <c r="NA301">
        <f>'RNG V3'!NA301-'RNG V2'!NA301</f>
        <v>0</v>
      </c>
      <c r="NB301">
        <f>'RNG V3'!NB301-'RNG V2'!NB301</f>
        <v>0</v>
      </c>
      <c r="NC301">
        <f>'RNG V3'!NC301-'RNG V2'!NC301</f>
        <v>0</v>
      </c>
      <c r="ND301">
        <f>'RNG V3'!ND301-'RNG V2'!ND301</f>
        <v>0</v>
      </c>
      <c r="NE301">
        <f>'RNG V3'!NE301-'RNG V2'!NE301</f>
        <v>0</v>
      </c>
      <c r="NF301">
        <f>'RNG V3'!NF301-'RNG V2'!NF301</f>
        <v>0</v>
      </c>
      <c r="NG301">
        <f>'RNG V3'!NG301-'RNG V2'!NG301</f>
        <v>0</v>
      </c>
      <c r="NH301">
        <f>'RNG V3'!NH301-'RNG V2'!NH301</f>
        <v>0</v>
      </c>
      <c r="NI301">
        <f>'RNG V3'!NI301-'RNG V2'!NI301</f>
        <v>0</v>
      </c>
      <c r="NJ301">
        <f>'RNG V3'!NJ301-'RNG V2'!NJ301</f>
        <v>0</v>
      </c>
      <c r="NK301">
        <f>'RNG V3'!NK301-'RNG V2'!NK301</f>
        <v>0</v>
      </c>
      <c r="NL301">
        <f>'RNG V3'!NL301-'RNG V2'!NL301</f>
        <v>0</v>
      </c>
      <c r="NM301">
        <f>'RNG V3'!NM301-'RNG V2'!NM301</f>
        <v>0</v>
      </c>
      <c r="NN301">
        <f>'RNG V3'!NN301-'RNG V2'!NN301</f>
        <v>0</v>
      </c>
      <c r="NO301">
        <f>'RNG V3'!NO301-'RNG V2'!NO301</f>
        <v>0</v>
      </c>
      <c r="NP301">
        <f>'RNG V3'!NP301-'RNG V2'!NP301</f>
        <v>0</v>
      </c>
      <c r="NQ301">
        <f>'RNG V3'!NQ301-'RNG V2'!NQ301</f>
        <v>0</v>
      </c>
      <c r="NR301">
        <f>'RNG V3'!NR301-'RNG V2'!NR301</f>
        <v>0</v>
      </c>
      <c r="NS301">
        <f>'RNG V3'!NS301-'RNG V2'!NS301</f>
        <v>0</v>
      </c>
    </row>
    <row r="302" spans="2:383" x14ac:dyDescent="0.5">
      <c r="B302">
        <v>2960</v>
      </c>
      <c r="C302">
        <f>'RNG V3'!C302-'RNG V2'!C302</f>
        <v>4.0000000000000001E-3</v>
      </c>
      <c r="D302">
        <f>'RNG V3'!D302-'RNG V2'!D302</f>
        <v>4.2999999999999997E-2</v>
      </c>
      <c r="E302">
        <f>'RNG V3'!E302-'RNG V2'!E302</f>
        <v>8.4000000000000005E-2</v>
      </c>
      <c r="F302">
        <f>'RNG V3'!F302-'RNG V2'!F302</f>
        <v>0.121</v>
      </c>
      <c r="G302">
        <f>'RNG V3'!G302-'RNG V2'!G302</f>
        <v>0.155</v>
      </c>
      <c r="H302">
        <f>'RNG V3'!H302-'RNG V2'!H302</f>
        <v>0.183</v>
      </c>
      <c r="I302">
        <f>'RNG V3'!I302-'RNG V2'!I302</f>
        <v>0.20699999999999999</v>
      </c>
      <c r="J302">
        <f>'RNG V3'!J302-'RNG V2'!J302</f>
        <v>0.26600000000000001</v>
      </c>
      <c r="K302">
        <f>'RNG V3'!K302-'RNG V2'!K302</f>
        <v>0.32800000000000001</v>
      </c>
      <c r="L302">
        <f>'RNG V3'!L302-'RNG V2'!L302</f>
        <v>0.377</v>
      </c>
      <c r="M302">
        <f>'RNG V3'!M302-'RNG V2'!M302</f>
        <v>0.40899999999999997</v>
      </c>
      <c r="N302">
        <f>'RNG V3'!N302-'RNG V2'!N302</f>
        <v>0.434</v>
      </c>
      <c r="O302">
        <f>'RNG V3'!O302-'RNG V2'!O302</f>
        <v>0.46699999999999997</v>
      </c>
      <c r="P302">
        <f>'RNG V3'!P302-'RNG V2'!P302</f>
        <v>0.54500000000000004</v>
      </c>
      <c r="Q302">
        <f>'RNG V3'!Q302-'RNG V2'!Q302</f>
        <v>0.58099999999999996</v>
      </c>
      <c r="R302">
        <f>'RNG V3'!R302-'RNG V2'!R302</f>
        <v>0.63800000000000001</v>
      </c>
      <c r="S302">
        <f>'RNG V3'!S302-'RNG V2'!S302</f>
        <v>0.75800000000000001</v>
      </c>
      <c r="T302">
        <f>'RNG V3'!T302-'RNG V2'!T302</f>
        <v>0.72</v>
      </c>
      <c r="U302">
        <f>'RNG V3'!U302-'RNG V2'!U302</f>
        <v>0.73299999999999998</v>
      </c>
      <c r="V302">
        <f>'RNG V3'!V302-'RNG V2'!V302</f>
        <v>0.88600000000000001</v>
      </c>
      <c r="W302">
        <f>'RNG V3'!W302-'RNG V2'!W302</f>
        <v>0.81499999999999995</v>
      </c>
      <c r="X302">
        <f>'RNG V3'!X302-'RNG V2'!X302</f>
        <v>0.83699999999999997</v>
      </c>
      <c r="Y302">
        <f>'RNG V3'!Y302-'RNG V2'!Y302</f>
        <v>0.84699999999999998</v>
      </c>
      <c r="Z302">
        <f>'RNG V3'!Z302-'RNG V2'!Z302</f>
        <v>0.879</v>
      </c>
      <c r="AA302">
        <f>'RNG V3'!AA302-'RNG V2'!AA302</f>
        <v>0.91100000000000003</v>
      </c>
      <c r="AB302">
        <f>'RNG V3'!AB302-'RNG V2'!AB302</f>
        <v>0.95099999999999996</v>
      </c>
      <c r="AC302">
        <f>'RNG V3'!AC302-'RNG V2'!AC302</f>
        <v>1.0090000000000001</v>
      </c>
      <c r="AD302">
        <f>'RNG V3'!AD302-'RNG V2'!AD302</f>
        <v>1.034</v>
      </c>
      <c r="AE302">
        <f>'RNG V3'!AE302-'RNG V2'!AE302</f>
        <v>1.0940000000000001</v>
      </c>
      <c r="AF302">
        <f>'RNG V3'!AF302-'RNG V2'!AF302</f>
        <v>1.1160000000000001</v>
      </c>
      <c r="AG302">
        <f>'RNG V3'!AG302-'RNG V2'!AG302</f>
        <v>1.157</v>
      </c>
      <c r="AH302">
        <f>'RNG V3'!AH302-'RNG V2'!AH302</f>
        <v>1.179</v>
      </c>
      <c r="AI302">
        <f>'RNG V3'!AI302-'RNG V2'!AI302</f>
        <v>1.298</v>
      </c>
      <c r="AJ302">
        <f>'RNG V3'!AJ302-'RNG V2'!AJ302</f>
        <v>1.2889999999999999</v>
      </c>
      <c r="AK302">
        <f>'RNG V3'!AK302-'RNG V2'!AK302</f>
        <v>1.321</v>
      </c>
      <c r="AL302">
        <f>'RNG V3'!AL302-'RNG V2'!AL302</f>
        <v>1.4100000000000001</v>
      </c>
      <c r="AM302">
        <f>'RNG V3'!AM302-'RNG V2'!AM302</f>
        <v>1.3530000000000002</v>
      </c>
      <c r="AN302">
        <f>'RNG V3'!AN302-'RNG V2'!AN302</f>
        <v>1.417</v>
      </c>
      <c r="AO302">
        <f>'RNG V3'!AO302-'RNG V2'!AO302</f>
        <v>1.4670000000000001</v>
      </c>
      <c r="AP302">
        <f>'RNG V3'!AP302-'RNG V2'!AP302</f>
        <v>1.458</v>
      </c>
      <c r="AQ302">
        <f>'RNG V3'!AQ302-'RNG V2'!AQ302</f>
        <v>1.4830000000000001</v>
      </c>
      <c r="AR302">
        <f>'RNG V3'!AR302-'RNG V2'!AR302</f>
        <v>1.627</v>
      </c>
      <c r="AS302">
        <f>'RNG V3'!AS302-'RNG V2'!AS302</f>
        <v>1.6460000000000001</v>
      </c>
      <c r="AT302">
        <f>'RNG V3'!AT302-'RNG V2'!AT302</f>
        <v>1.6400000000000001</v>
      </c>
      <c r="AU302">
        <f>'RNG V3'!AU302-'RNG V2'!AU302</f>
        <v>1.64</v>
      </c>
      <c r="AV302">
        <f>'RNG V3'!AV302-'RNG V2'!AV302</f>
        <v>1.7160000000000002</v>
      </c>
      <c r="AW302">
        <f>'RNG V3'!AW302-'RNG V2'!AW302</f>
        <v>1.681</v>
      </c>
      <c r="AX302">
        <f>'RNG V3'!AX302-'RNG V2'!AX302</f>
        <v>1.76</v>
      </c>
      <c r="AY302">
        <f>'RNG V3'!AY302-'RNG V2'!AY302</f>
        <v>1.81</v>
      </c>
      <c r="AZ302">
        <f>'RNG V3'!AZ302-'RNG V2'!AZ302</f>
        <v>1.746</v>
      </c>
      <c r="BA302">
        <f>'RNG V3'!BA302-'RNG V2'!BA302</f>
        <v>1.8260000000000001</v>
      </c>
      <c r="BB302">
        <f>'RNG V3'!BB302-'RNG V2'!BB302</f>
        <v>1.9200000000000002</v>
      </c>
      <c r="BC302">
        <f>'RNG V3'!BC302-'RNG V2'!BC302</f>
        <v>1.883</v>
      </c>
      <c r="BD302">
        <f>'RNG V3'!BD302-'RNG V2'!BD302</f>
        <v>1.925</v>
      </c>
      <c r="BE302">
        <f>'RNG V3'!BE302-'RNG V2'!BE302</f>
        <v>2.0030000000000001</v>
      </c>
      <c r="BF302">
        <f>'RNG V3'!BF302-'RNG V2'!BF302</f>
        <v>1.9730000000000001</v>
      </c>
      <c r="BG302">
        <f>'RNG V3'!BG302-'RNG V2'!BG302</f>
        <v>2.1119999999999997</v>
      </c>
      <c r="BH302">
        <f>'RNG V3'!BH302-'RNG V2'!BH302</f>
        <v>2.02</v>
      </c>
      <c r="BI302">
        <f>'RNG V3'!BI302-'RNG V2'!BI302</f>
        <v>2.1</v>
      </c>
      <c r="BJ302">
        <f>'RNG V3'!BJ302-'RNG V2'!BJ302</f>
        <v>2.1639999999999997</v>
      </c>
      <c r="BK302">
        <f>'RNG V3'!BK302-'RNG V2'!BK302</f>
        <v>2.1970000000000001</v>
      </c>
      <c r="BL302">
        <f>'RNG V3'!BL302-'RNG V2'!BL302</f>
        <v>2.165</v>
      </c>
      <c r="BM302">
        <f>'RNG V3'!BM302-'RNG V2'!BM302</f>
        <v>2.2170000000000001</v>
      </c>
      <c r="BN302">
        <f>'RNG V3'!BN302-'RNG V2'!BN302</f>
        <v>2.27</v>
      </c>
      <c r="BO302">
        <f>'RNG V3'!BO302-'RNG V2'!BO302</f>
        <v>2.2770000000000001</v>
      </c>
      <c r="BP302">
        <f>'RNG V3'!BP302-'RNG V2'!BP302</f>
        <v>2.367</v>
      </c>
      <c r="BQ302">
        <f>'RNG V3'!BQ302-'RNG V2'!BQ302</f>
        <v>2.379</v>
      </c>
      <c r="BR302">
        <f>'RNG V3'!BR302-'RNG V2'!BR302</f>
        <v>2.41</v>
      </c>
      <c r="BS302">
        <f>'RNG V3'!BS302-'RNG V2'!BS302</f>
        <v>2.4289999999999998</v>
      </c>
      <c r="BT302">
        <f>'RNG V3'!BT302-'RNG V2'!BT302</f>
        <v>2.4320000000000004</v>
      </c>
      <c r="BU302">
        <f>'RNG V3'!BU302-'RNG V2'!BU302</f>
        <v>2.484</v>
      </c>
      <c r="BV302">
        <f>'RNG V3'!BV302-'RNG V2'!BV302</f>
        <v>2.4529999999999998</v>
      </c>
      <c r="BW302">
        <f>'RNG V3'!BW302-'RNG V2'!BW302</f>
        <v>2.5659999999999998</v>
      </c>
      <c r="BX302">
        <f>'RNG V3'!BX302-'RNG V2'!BX302</f>
        <v>2.6059999999999999</v>
      </c>
      <c r="BY302">
        <f>'RNG V3'!BY302-'RNG V2'!BY302</f>
        <v>2.613</v>
      </c>
      <c r="BZ302">
        <f>'RNG V3'!BZ302-'RNG V2'!BZ302</f>
        <v>2.5739999999999998</v>
      </c>
      <c r="CA302">
        <f>'RNG V3'!CA302-'RNG V2'!CA302</f>
        <v>2.6510000000000002</v>
      </c>
      <c r="CB302">
        <f>'RNG V3'!CB302-'RNG V2'!CB302</f>
        <v>2.7670000000000003</v>
      </c>
      <c r="CC302">
        <f>'RNG V3'!CC302-'RNG V2'!CC302</f>
        <v>2.7130000000000001</v>
      </c>
      <c r="CD302">
        <f>'RNG V3'!CD302-'RNG V2'!CD302</f>
        <v>2.8280000000000003</v>
      </c>
      <c r="CE302">
        <f>'RNG V3'!CE302-'RNG V2'!CE302</f>
        <v>2.7970000000000002</v>
      </c>
      <c r="CF302">
        <f>'RNG V3'!CF302-'RNG V2'!CF302</f>
        <v>2.8270000000000004</v>
      </c>
      <c r="CG302">
        <f>'RNG V3'!CG302-'RNG V2'!CG302</f>
        <v>2.8679999999999999</v>
      </c>
      <c r="CH302">
        <f>'RNG V3'!CH302-'RNG V2'!CH302</f>
        <v>2.8270000000000004</v>
      </c>
      <c r="CI302">
        <f>'RNG V3'!CI302-'RNG V2'!CI302</f>
        <v>2.9359999999999999</v>
      </c>
      <c r="CJ302">
        <f>'RNG V3'!CJ302-'RNG V2'!CJ302</f>
        <v>2.8860000000000001</v>
      </c>
      <c r="CK302">
        <f>'RNG V3'!CK302-'RNG V2'!CK302</f>
        <v>2.9989999999999997</v>
      </c>
      <c r="CL302">
        <f>'RNG V3'!CL302-'RNG V2'!CL302</f>
        <v>2.964</v>
      </c>
      <c r="CM302">
        <f>'RNG V3'!CM302-'RNG V2'!CM302</f>
        <v>2.9750000000000001</v>
      </c>
      <c r="CN302">
        <f>'RNG V3'!CN302-'RNG V2'!CN302</f>
        <v>3.0740000000000003</v>
      </c>
      <c r="CO302">
        <f>'RNG V3'!CO302-'RNG V2'!CO302</f>
        <v>3.1139999999999999</v>
      </c>
      <c r="CP302">
        <f>'RNG V3'!CP302-'RNG V2'!CP302</f>
        <v>3.18</v>
      </c>
      <c r="CQ302">
        <f>'RNG V3'!CQ302-'RNG V2'!CQ302</f>
        <v>3.173</v>
      </c>
      <c r="CR302">
        <f>'RNG V3'!CR302-'RNG V2'!CR302</f>
        <v>3.2050000000000001</v>
      </c>
      <c r="CS302">
        <f>'RNG V3'!CS302-'RNG V2'!CS302</f>
        <v>3.242</v>
      </c>
      <c r="CT302">
        <f>'RNG V3'!CT302-'RNG V2'!CT302</f>
        <v>3.2349999999999999</v>
      </c>
      <c r="CU302">
        <f>'RNG V3'!CU302-'RNG V2'!CU302</f>
        <v>3.222</v>
      </c>
      <c r="CV302">
        <f>'RNG V3'!CV302-'RNG V2'!CV302</f>
        <v>3.29</v>
      </c>
      <c r="CW302">
        <f>'RNG V3'!CW302-'RNG V2'!CW302</f>
        <v>3.2909999999999999</v>
      </c>
      <c r="CX302">
        <f>'RNG V3'!CX302-'RNG V2'!CX302</f>
        <v>3.302</v>
      </c>
      <c r="CY302">
        <f>'RNG V3'!CY302-'RNG V2'!CY302</f>
        <v>3.2789999999999999</v>
      </c>
      <c r="CZ302">
        <f>'RNG V3'!CZ302-'RNG V2'!CZ302</f>
        <v>3.3800000000000003</v>
      </c>
      <c r="DA302">
        <f>'RNG V3'!DA302-'RNG V2'!DA302</f>
        <v>3.38</v>
      </c>
      <c r="DB302">
        <f>'RNG V3'!DB302-'RNG V2'!DB302</f>
        <v>3.4360000000000004</v>
      </c>
      <c r="DC302">
        <f>'RNG V3'!DC302-'RNG V2'!DC302</f>
        <v>3.484</v>
      </c>
      <c r="DD302">
        <f>'RNG V3'!DD302-'RNG V2'!DD302</f>
        <v>3.597</v>
      </c>
      <c r="DE302">
        <f>'RNG V3'!DE302-'RNG V2'!DE302</f>
        <v>3.5610000000000004</v>
      </c>
      <c r="DF302">
        <f>'RNG V3'!DF302-'RNG V2'!DF302</f>
        <v>3.47</v>
      </c>
      <c r="DG302">
        <f>'RNG V3'!DG302-'RNG V2'!DG302</f>
        <v>3.5259999999999998</v>
      </c>
      <c r="DH302">
        <f>'RNG V3'!DH302-'RNG V2'!DH302</f>
        <v>3.589</v>
      </c>
      <c r="DI302">
        <f>'RNG V3'!DI302-'RNG V2'!DI302</f>
        <v>3.625</v>
      </c>
      <c r="DJ302">
        <f>'RNG V3'!DJ302-'RNG V2'!DJ302</f>
        <v>3.6710000000000003</v>
      </c>
      <c r="DK302">
        <f>'RNG V3'!DK302-'RNG V2'!DK302</f>
        <v>3.6460000000000004</v>
      </c>
      <c r="DL302">
        <f>'RNG V3'!DL302-'RNG V2'!DL302</f>
        <v>3.7120000000000002</v>
      </c>
      <c r="DM302">
        <f>'RNG V3'!DM302-'RNG V2'!DM302</f>
        <v>3.734</v>
      </c>
      <c r="DN302">
        <f>'RNG V3'!DN302-'RNG V2'!DN302</f>
        <v>3.7170000000000001</v>
      </c>
      <c r="DO302">
        <f>'RNG V3'!DO302-'RNG V2'!DO302</f>
        <v>3.746</v>
      </c>
      <c r="DP302">
        <f>'RNG V3'!DP302-'RNG V2'!DP302</f>
        <v>3.8489999999999998</v>
      </c>
      <c r="DQ302">
        <f>'RNG V3'!DQ302-'RNG V2'!DQ302</f>
        <v>3.774</v>
      </c>
      <c r="DR302">
        <f>'RNG V3'!DR302-'RNG V2'!DR302</f>
        <v>3.8180000000000001</v>
      </c>
      <c r="DS302">
        <f>'RNG V3'!DS302-'RNG V2'!DS302</f>
        <v>3.7879999999999998</v>
      </c>
      <c r="DT302">
        <f>'RNG V3'!DT302-'RNG V2'!DT302</f>
        <v>3.9019999999999997</v>
      </c>
      <c r="DU302">
        <f>'RNG V3'!DU302-'RNG V2'!DU302</f>
        <v>3.81</v>
      </c>
      <c r="DV302">
        <f>'RNG V3'!DV302-'RNG V2'!DV302</f>
        <v>3.9350000000000001</v>
      </c>
      <c r="DW302">
        <f>'RNG V3'!DW302-'RNG V2'!DW302</f>
        <v>3.9179999999999997</v>
      </c>
      <c r="DX302">
        <f>'RNG V3'!DX302-'RNG V2'!DX302</f>
        <v>3.9999999999999996</v>
      </c>
      <c r="DY302">
        <f>'RNG V3'!DY302-'RNG V2'!DY302</f>
        <v>4.0069999999999997</v>
      </c>
      <c r="DZ302">
        <f>'RNG V3'!DZ302-'RNG V2'!DZ302</f>
        <v>3.9790000000000001</v>
      </c>
      <c r="EA302">
        <f>'RNG V3'!EA302-'RNG V2'!EA302</f>
        <v>4.0729999999999995</v>
      </c>
      <c r="EB302">
        <f>'RNG V3'!EB302-'RNG V2'!EB302</f>
        <v>4.0569999999999995</v>
      </c>
      <c r="EC302">
        <f>'RNG V3'!EC302-'RNG V2'!EC302</f>
        <v>4.0960000000000001</v>
      </c>
      <c r="ED302">
        <f>'RNG V3'!ED302-'RNG V2'!ED302</f>
        <v>4.1610000000000005</v>
      </c>
      <c r="EE302">
        <f>'RNG V3'!EE302-'RNG V2'!EE302</f>
        <v>4.1990000000000007</v>
      </c>
      <c r="EF302">
        <f>'RNG V3'!EF302-'RNG V2'!EF302</f>
        <v>4.2390000000000008</v>
      </c>
      <c r="EG302">
        <f>'RNG V3'!EG302-'RNG V2'!EG302</f>
        <v>4.1399999999999997</v>
      </c>
      <c r="EH302">
        <f>'RNG V3'!EH302-'RNG V2'!EH302</f>
        <v>4.2210000000000001</v>
      </c>
      <c r="EI302">
        <f>'RNG V3'!EI302-'RNG V2'!EI302</f>
        <v>4.1760000000000002</v>
      </c>
      <c r="EJ302">
        <f>'RNG V3'!EJ302-'RNG V2'!EJ302</f>
        <v>4.2130000000000001</v>
      </c>
      <c r="EK302">
        <f>'RNG V3'!EK302-'RNG V2'!EK302</f>
        <v>4.2300000000000004</v>
      </c>
      <c r="EL302">
        <f>'RNG V3'!EL302-'RNG V2'!EL302</f>
        <v>4.2729999999999997</v>
      </c>
      <c r="EM302">
        <f>'RNG V3'!EM302-'RNG V2'!EM302</f>
        <v>4.306</v>
      </c>
      <c r="EN302">
        <f>'RNG V3'!EN302-'RNG V2'!EN302</f>
        <v>4.282</v>
      </c>
      <c r="EO302">
        <f>'RNG V3'!EO302-'RNG V2'!EO302</f>
        <v>4.42</v>
      </c>
      <c r="EP302">
        <f>'RNG V3'!EP302-'RNG V2'!EP302</f>
        <v>4.3400000000000007</v>
      </c>
      <c r="EQ302">
        <f>'RNG V3'!EQ302-'RNG V2'!EQ302</f>
        <v>4.3809999999999993</v>
      </c>
      <c r="ER302">
        <f>'RNG V3'!ER302-'RNG V2'!ER302</f>
        <v>4.4009999999999998</v>
      </c>
      <c r="ES302">
        <f>'RNG V3'!ES302-'RNG V2'!ES302</f>
        <v>4.5169999999999995</v>
      </c>
      <c r="ET302">
        <f>'RNG V3'!ET302-'RNG V2'!ET302</f>
        <v>4.43</v>
      </c>
      <c r="EU302">
        <f>'RNG V3'!EU302-'RNG V2'!EU302</f>
        <v>4.4870000000000001</v>
      </c>
      <c r="EV302">
        <f>'RNG V3'!EV302-'RNG V2'!EV302</f>
        <v>4.476</v>
      </c>
      <c r="EW302">
        <f>'RNG V3'!EW302-'RNG V2'!EW302</f>
        <v>4.4719999999999995</v>
      </c>
      <c r="EX302">
        <f>'RNG V3'!EX302-'RNG V2'!EX302</f>
        <v>4.4799999999999995</v>
      </c>
      <c r="EY302">
        <f>'RNG V3'!EY302-'RNG V2'!EY302</f>
        <v>4.5100000000000007</v>
      </c>
      <c r="EZ302">
        <f>'RNG V3'!EZ302-'RNG V2'!EZ302</f>
        <v>4.53</v>
      </c>
      <c r="FA302">
        <f>'RNG V3'!FA302-'RNG V2'!FA302</f>
        <v>4.5620000000000003</v>
      </c>
      <c r="FB302">
        <f>'RNG V3'!FB302-'RNG V2'!FB302</f>
        <v>4.5869999999999997</v>
      </c>
      <c r="FC302">
        <f>'RNG V3'!FC302-'RNG V2'!FC302</f>
        <v>4.54</v>
      </c>
      <c r="FD302">
        <f>'RNG V3'!FD302-'RNG V2'!FD302</f>
        <v>4.6070000000000002</v>
      </c>
      <c r="FE302">
        <f>'RNG V3'!FE302-'RNG V2'!FE302</f>
        <v>4.6079999999999997</v>
      </c>
      <c r="FF302">
        <f>'RNG V3'!FF302-'RNG V2'!FF302</f>
        <v>4.6829999999999998</v>
      </c>
      <c r="FG302">
        <f>'RNG V3'!FG302-'RNG V2'!FG302</f>
        <v>4.6470000000000002</v>
      </c>
      <c r="FH302">
        <f>'RNG V3'!FH302-'RNG V2'!FH302</f>
        <v>4.7479999999999993</v>
      </c>
      <c r="FI302">
        <f>'RNG V3'!FI302-'RNG V2'!FI302</f>
        <v>4.7759999999999998</v>
      </c>
      <c r="FJ302">
        <f>'RNG V3'!FJ302-'RNG V2'!FJ302</f>
        <v>4.75</v>
      </c>
      <c r="FK302">
        <f>'RNG V3'!FK302-'RNG V2'!FK302</f>
        <v>4.7770000000000001</v>
      </c>
      <c r="FL302">
        <f>'RNG V3'!FL302-'RNG V2'!FL302</f>
        <v>4.8490000000000002</v>
      </c>
      <c r="FM302">
        <f>'RNG V3'!FM302-'RNG V2'!FM302</f>
        <v>4.8410000000000002</v>
      </c>
      <c r="FN302">
        <f>'RNG V3'!FN302-'RNG V2'!FN302</f>
        <v>4.7610000000000001</v>
      </c>
      <c r="FO302">
        <f>'RNG V3'!FO302-'RNG V2'!FO302</f>
        <v>4.8010000000000002</v>
      </c>
      <c r="FP302">
        <f>'RNG V3'!FP302-'RNG V2'!FP302</f>
        <v>4.7989999999999995</v>
      </c>
      <c r="FQ302">
        <f>'RNG V3'!FQ302-'RNG V2'!FQ302</f>
        <v>4.9029999999999996</v>
      </c>
      <c r="FR302">
        <f>'RNG V3'!FR302-'RNG V2'!FR302</f>
        <v>4.9030000000000005</v>
      </c>
      <c r="FS302">
        <f>'RNG V3'!FS302-'RNG V2'!FS302</f>
        <v>4.9349999999999996</v>
      </c>
      <c r="FT302">
        <f>'RNG V3'!FT302-'RNG V2'!FT302</f>
        <v>4.8899999999999997</v>
      </c>
      <c r="FU302">
        <f>'RNG V3'!FU302-'RNG V2'!FU302</f>
        <v>5.0070000000000006</v>
      </c>
      <c r="FV302">
        <f>'RNG V3'!FV302-'RNG V2'!FV302</f>
        <v>5.1310000000000002</v>
      </c>
      <c r="FW302">
        <f>'RNG V3'!FW302-'RNG V2'!FW302</f>
        <v>5.03</v>
      </c>
      <c r="FX302">
        <f>'RNG V3'!FX302-'RNG V2'!FX302</f>
        <v>5.0380000000000003</v>
      </c>
      <c r="FY302">
        <f>'RNG V3'!FY302-'RNG V2'!FY302</f>
        <v>4.992</v>
      </c>
      <c r="FZ302">
        <f>'RNG V3'!FZ302-'RNG V2'!FZ302</f>
        <v>5.0599999999999996</v>
      </c>
      <c r="GA302">
        <f>'RNG V3'!GA302-'RNG V2'!GA302</f>
        <v>5.0709999999999997</v>
      </c>
      <c r="GB302">
        <f>'RNG V3'!GB302-'RNG V2'!GB302</f>
        <v>4.9590000000000005</v>
      </c>
      <c r="GC302">
        <f>'RNG V3'!GC302-'RNG V2'!GC302</f>
        <v>5.09</v>
      </c>
      <c r="GD302">
        <f>'RNG V3'!GD302-'RNG V2'!GD302</f>
        <v>5.0969999999999995</v>
      </c>
      <c r="GE302">
        <f>'RNG V3'!GE302-'RNG V2'!GE302</f>
        <v>5.1449999999999996</v>
      </c>
      <c r="GF302">
        <f>'RNG V3'!GF302-'RNG V2'!GF302</f>
        <v>5.1129999999999995</v>
      </c>
      <c r="GG302">
        <f>'RNG V3'!GG302-'RNG V2'!GG302</f>
        <v>5.0589999999999993</v>
      </c>
      <c r="GH302">
        <f>'RNG V3'!GH302-'RNG V2'!GH302</f>
        <v>5.17</v>
      </c>
      <c r="GI302">
        <f>'RNG V3'!GI302-'RNG V2'!GI302</f>
        <v>5.1209999999999996</v>
      </c>
      <c r="GJ302">
        <f>'RNG V3'!GJ302-'RNG V2'!GJ302</f>
        <v>5.1680000000000001</v>
      </c>
      <c r="GK302">
        <f>'RNG V3'!GK302-'RNG V2'!GK302</f>
        <v>5.1859999999999999</v>
      </c>
      <c r="GL302">
        <f>'RNG V3'!GL302-'RNG V2'!GL302</f>
        <v>5.3449999999999998</v>
      </c>
      <c r="GM302">
        <f>'RNG V3'!GM302-'RNG V2'!GM302</f>
        <v>5.1680000000000001</v>
      </c>
      <c r="GN302">
        <f>'RNG V3'!GN302-'RNG V2'!GN302</f>
        <v>5.2139999999999995</v>
      </c>
      <c r="GO302">
        <f>'RNG V3'!GO302-'RNG V2'!GO302</f>
        <v>5.2639999999999993</v>
      </c>
      <c r="GP302">
        <f>'RNG V3'!GP302-'RNG V2'!GP302</f>
        <v>5.2229999999999999</v>
      </c>
      <c r="GQ302">
        <f>'RNG V3'!GQ302-'RNG V2'!GQ302</f>
        <v>5.3439999999999994</v>
      </c>
      <c r="GR302">
        <f>'RNG V3'!GR302-'RNG V2'!GR302</f>
        <v>5.3959999999999999</v>
      </c>
      <c r="GS302">
        <f>'RNG V3'!GS302-'RNG V2'!GS302</f>
        <v>5.2869999999999999</v>
      </c>
      <c r="GT302">
        <f>'RNG V3'!GT302-'RNG V2'!GT302</f>
        <v>5.3460000000000001</v>
      </c>
      <c r="GU302">
        <f>'RNG V3'!GU302-'RNG V2'!GU302</f>
        <v>5.3169999999999993</v>
      </c>
      <c r="GV302">
        <f>'RNG V3'!GV302-'RNG V2'!GV302</f>
        <v>5.335</v>
      </c>
      <c r="GW302">
        <f>'RNG V3'!GW302-'RNG V2'!GW302</f>
        <v>5.3639999999999999</v>
      </c>
      <c r="GX302">
        <f>'RNG V3'!GX302-'RNG V2'!GX302</f>
        <v>5.3769999999999998</v>
      </c>
      <c r="GY302">
        <f>'RNG V3'!GY302-'RNG V2'!GY302</f>
        <v>5.3660000000000005</v>
      </c>
      <c r="GZ302">
        <f>'RNG V3'!GZ302-'RNG V2'!GZ302</f>
        <v>5.3709999999999996</v>
      </c>
      <c r="HA302">
        <f>'RNG V3'!HA302-'RNG V2'!HA302</f>
        <v>5.3970000000000002</v>
      </c>
      <c r="HB302">
        <f>'RNG V3'!HB302-'RNG V2'!HB302</f>
        <v>5.423</v>
      </c>
      <c r="HC302">
        <f>'RNG V3'!HC302-'RNG V2'!HC302</f>
        <v>5.4390000000000001</v>
      </c>
      <c r="HD302">
        <f>'RNG V3'!HD302-'RNG V2'!HD302</f>
        <v>5.4459999999999997</v>
      </c>
      <c r="HE302">
        <f>'RNG V3'!HE302-'RNG V2'!HE302</f>
        <v>5.3680000000000003</v>
      </c>
      <c r="HF302">
        <f>'RNG V3'!HF302-'RNG V2'!HF302</f>
        <v>5.3820000000000006</v>
      </c>
      <c r="HG302">
        <f>'RNG V3'!HG302-'RNG V2'!HG302</f>
        <v>5.4390000000000001</v>
      </c>
      <c r="HH302">
        <f>'RNG V3'!HH302-'RNG V2'!HH302</f>
        <v>5.5069999999999997</v>
      </c>
      <c r="HI302">
        <f>'RNG V3'!HI302-'RNG V2'!HI302</f>
        <v>5.484</v>
      </c>
      <c r="HJ302">
        <f>'RNG V3'!HJ302-'RNG V2'!HJ302</f>
        <v>5.4539999999999997</v>
      </c>
      <c r="HK302">
        <f>'RNG V3'!HK302-'RNG V2'!HK302</f>
        <v>5.484</v>
      </c>
      <c r="HL302">
        <f>'RNG V3'!HL302-'RNG V2'!HL302</f>
        <v>5.4259999999999993</v>
      </c>
      <c r="HM302">
        <f>'RNG V3'!HM302-'RNG V2'!HM302</f>
        <v>5.5310000000000006</v>
      </c>
      <c r="HN302">
        <f>'RNG V3'!HN302-'RNG V2'!HN302</f>
        <v>5.5339999999999998</v>
      </c>
      <c r="HO302">
        <f>'RNG V3'!HO302-'RNG V2'!HO302</f>
        <v>5.5359999999999996</v>
      </c>
      <c r="HP302">
        <f>'RNG V3'!HP302-'RNG V2'!HP302</f>
        <v>5.532</v>
      </c>
      <c r="HQ302">
        <f>'RNG V3'!HQ302-'RNG V2'!HQ302</f>
        <v>5.5549999999999997</v>
      </c>
      <c r="HR302">
        <f>'RNG V3'!HR302-'RNG V2'!HR302</f>
        <v>5.6420000000000003</v>
      </c>
      <c r="HS302">
        <f>'RNG V3'!HS302-'RNG V2'!HS302</f>
        <v>5.5869999999999997</v>
      </c>
      <c r="HT302">
        <f>'RNG V3'!HT302-'RNG V2'!HT302</f>
        <v>5.5679999999999996</v>
      </c>
      <c r="HU302">
        <f>'RNG V3'!HU302-'RNG V2'!HU302</f>
        <v>5.5939999999999994</v>
      </c>
      <c r="HV302">
        <f>'RNG V3'!HV302-'RNG V2'!HV302</f>
        <v>5.5570000000000004</v>
      </c>
      <c r="HW302">
        <f>'RNG V3'!HW302-'RNG V2'!HW302</f>
        <v>5.6619999999999999</v>
      </c>
      <c r="HX302">
        <f>'RNG V3'!HX302-'RNG V2'!HX302</f>
        <v>5.7270000000000003</v>
      </c>
      <c r="HY302">
        <f>'RNG V3'!HY302-'RNG V2'!HY302</f>
        <v>5.673</v>
      </c>
      <c r="HZ302">
        <f>'RNG V3'!HZ302-'RNG V2'!HZ302</f>
        <v>5.593</v>
      </c>
      <c r="IA302">
        <f>'RNG V3'!IA302-'RNG V2'!IA302</f>
        <v>5.7069999999999999</v>
      </c>
      <c r="IB302">
        <f>'RNG V3'!IB302-'RNG V2'!IB302</f>
        <v>5.66</v>
      </c>
      <c r="IC302">
        <f>'RNG V3'!IC302-'RNG V2'!IC302</f>
        <v>5.6180000000000003</v>
      </c>
      <c r="ID302">
        <f>'RNG V3'!ID302-'RNG V2'!ID302</f>
        <v>5.6960000000000006</v>
      </c>
      <c r="IE302">
        <f>'RNG V3'!IE302-'RNG V2'!IE302</f>
        <v>5.593</v>
      </c>
      <c r="IF302">
        <f>'RNG V3'!IF302-'RNG V2'!IF302</f>
        <v>5.6830000000000007</v>
      </c>
      <c r="IG302">
        <f>'RNG V3'!IG302-'RNG V2'!IG302</f>
        <v>5.694</v>
      </c>
      <c r="IH302">
        <f>'RNG V3'!IH302-'RNG V2'!IH302</f>
        <v>5.7050000000000001</v>
      </c>
      <c r="II302">
        <f>'RNG V3'!II302-'RNG V2'!II302</f>
        <v>5.7060000000000004</v>
      </c>
      <c r="IJ302">
        <f>'RNG V3'!IJ302-'RNG V2'!IJ302</f>
        <v>5.7629999999999999</v>
      </c>
      <c r="IK302">
        <f>'RNG V3'!IK302-'RNG V2'!IK302</f>
        <v>5.7230000000000008</v>
      </c>
      <c r="IL302">
        <f>'RNG V3'!IL302-'RNG V2'!IL302</f>
        <v>5.7830000000000004</v>
      </c>
      <c r="IM302">
        <f>'RNG V3'!IM302-'RNG V2'!IM302</f>
        <v>5.8049999999999997</v>
      </c>
      <c r="IN302">
        <f>'RNG V3'!IN302-'RNG V2'!IN302</f>
        <v>5.7119999999999997</v>
      </c>
      <c r="IO302">
        <f>'RNG V3'!IO302-'RNG V2'!IO302</f>
        <v>5.7969999999999997</v>
      </c>
      <c r="IP302">
        <f>'RNG V3'!IP302-'RNG V2'!IP302</f>
        <v>5.7010000000000005</v>
      </c>
      <c r="IQ302">
        <f>'RNG V3'!IQ302-'RNG V2'!IQ302</f>
        <v>5.782</v>
      </c>
      <c r="IR302">
        <f>'RNG V3'!IR302-'RNG V2'!IR302</f>
        <v>5.7690000000000001</v>
      </c>
      <c r="IS302">
        <f>'RNG V3'!IS302-'RNG V2'!IS302</f>
        <v>5.7410000000000005</v>
      </c>
      <c r="IT302">
        <f>'RNG V3'!IT302-'RNG V2'!IT302</f>
        <v>5.7119999999999997</v>
      </c>
      <c r="IU302">
        <f>'RNG V3'!IU302-'RNG V2'!IU302</f>
        <v>5.8179999999999996</v>
      </c>
      <c r="IV302">
        <f>'RNG V3'!IV302-'RNG V2'!IV302</f>
        <v>5.8470000000000004</v>
      </c>
      <c r="IW302">
        <f>'RNG V3'!IW302-'RNG V2'!IW302</f>
        <v>5.8040000000000003</v>
      </c>
      <c r="IX302">
        <f>'RNG V3'!IX302-'RNG V2'!IX302</f>
        <v>5.7870000000000008</v>
      </c>
      <c r="IY302">
        <f>'RNG V3'!IY302-'RNG V2'!IY302</f>
        <v>5.84</v>
      </c>
      <c r="IZ302">
        <f>'RNG V3'!IZ302-'RNG V2'!IZ302</f>
        <v>5.8100000000000005</v>
      </c>
      <c r="JA302">
        <f>'RNG V3'!JA302-'RNG V2'!JA302</f>
        <v>5.827</v>
      </c>
      <c r="JB302">
        <f>'RNG V3'!JB302-'RNG V2'!JB302</f>
        <v>5.8210000000000006</v>
      </c>
      <c r="JC302">
        <f>'RNG V3'!JC302-'RNG V2'!JC302</f>
        <v>5.8080000000000007</v>
      </c>
      <c r="JD302">
        <f>'RNG V3'!JD302-'RNG V2'!JD302</f>
        <v>5.7349999999999994</v>
      </c>
      <c r="JE302">
        <f>'RNG V3'!JE302-'RNG V2'!JE302</f>
        <v>5.7770000000000001</v>
      </c>
      <c r="JF302">
        <f>'RNG V3'!JF302-'RNG V2'!JF302</f>
        <v>5.8150000000000004</v>
      </c>
      <c r="JG302">
        <f>'RNG V3'!JG302-'RNG V2'!JG302</f>
        <v>5.851</v>
      </c>
      <c r="JH302">
        <f>'RNG V3'!JH302-'RNG V2'!JH302</f>
        <v>5.8689999999999998</v>
      </c>
      <c r="JI302">
        <f>'RNG V3'!JI302-'RNG V2'!JI302</f>
        <v>5.7890000000000006</v>
      </c>
      <c r="JJ302">
        <f>'RNG V3'!JJ302-'RNG V2'!JJ302</f>
        <v>5.819</v>
      </c>
      <c r="JK302">
        <f>'RNG V3'!JK302-'RNG V2'!JK302</f>
        <v>5.8380000000000001</v>
      </c>
      <c r="JL302">
        <f>'RNG V3'!JL302-'RNG V2'!JL302</f>
        <v>5.8069999999999995</v>
      </c>
      <c r="JM302">
        <f>'RNG V3'!JM302-'RNG V2'!JM302</f>
        <v>5.8449999999999998</v>
      </c>
      <c r="JN302">
        <f>'RNG V3'!JN302-'RNG V2'!JN302</f>
        <v>5.782</v>
      </c>
      <c r="JO302">
        <f>'RNG V3'!JO302-'RNG V2'!JO302</f>
        <v>5.7799999999999994</v>
      </c>
      <c r="JP302">
        <f>'RNG V3'!JP302-'RNG V2'!JP302</f>
        <v>5.827</v>
      </c>
      <c r="JQ302">
        <f>'RNG V3'!JQ302-'RNG V2'!JQ302</f>
        <v>5.7439999999999998</v>
      </c>
      <c r="JR302">
        <f>'RNG V3'!JR302-'RNG V2'!JR302</f>
        <v>5.806</v>
      </c>
      <c r="JS302">
        <f>'RNG V3'!JS302-'RNG V2'!JS302</f>
        <v>5.7350000000000003</v>
      </c>
      <c r="JT302">
        <f>'RNG V3'!JT302-'RNG V2'!JT302</f>
        <v>5.7720000000000002</v>
      </c>
      <c r="JU302">
        <f>'RNG V3'!JU302-'RNG V2'!JU302</f>
        <v>5.8159999999999998</v>
      </c>
      <c r="JV302">
        <f>'RNG V3'!JV302-'RNG V2'!JV302</f>
        <v>5.8470000000000004</v>
      </c>
      <c r="JW302">
        <f>'RNG V3'!JW302-'RNG V2'!JW302</f>
        <v>5.8630000000000004</v>
      </c>
      <c r="JX302">
        <f>'RNG V3'!JX302-'RNG V2'!JX302</f>
        <v>5.8760000000000003</v>
      </c>
      <c r="JY302">
        <f>'RNG V3'!JY302-'RNG V2'!JY302</f>
        <v>5.8239999999999998</v>
      </c>
      <c r="JZ302">
        <f>'RNG V3'!JZ302-'RNG V2'!JZ302</f>
        <v>5.8319999999999999</v>
      </c>
      <c r="KA302">
        <f>'RNG V3'!KA302-'RNG V2'!KA302</f>
        <v>5.8140000000000001</v>
      </c>
      <c r="KB302">
        <f>'RNG V3'!KB302-'RNG V2'!KB302</f>
        <v>5.8050000000000006</v>
      </c>
      <c r="KC302">
        <f>'RNG V3'!KC302-'RNG V2'!KC302</f>
        <v>5.8709999999999996</v>
      </c>
      <c r="KD302">
        <f>'RNG V3'!KD302-'RNG V2'!KD302</f>
        <v>5.827</v>
      </c>
      <c r="KE302">
        <f>'RNG V3'!KE302-'RNG V2'!KE302</f>
        <v>5.8250000000000002</v>
      </c>
      <c r="KF302">
        <f>'RNG V3'!KF302-'RNG V2'!KF302</f>
        <v>5.8289999999999997</v>
      </c>
      <c r="KG302">
        <f>'RNG V3'!KG302-'RNG V2'!KG302</f>
        <v>5.7319999999999993</v>
      </c>
      <c r="KH302">
        <f>'RNG V3'!KH302-'RNG V2'!KH302</f>
        <v>5.782</v>
      </c>
      <c r="KI302">
        <f>'RNG V3'!KI302-'RNG V2'!KI302</f>
        <v>5.8260000000000005</v>
      </c>
      <c r="KJ302">
        <f>'RNG V3'!KJ302-'RNG V2'!KJ302</f>
        <v>5.8719999999999999</v>
      </c>
      <c r="KK302">
        <f>'RNG V3'!KK302-'RNG V2'!KK302</f>
        <v>5.7630000000000008</v>
      </c>
      <c r="KL302">
        <f>'RNG V3'!KL302-'RNG V2'!KL302</f>
        <v>5.7219999999999995</v>
      </c>
      <c r="KM302">
        <f>'RNG V3'!KM302-'RNG V2'!KM302</f>
        <v>5.5289999999999999</v>
      </c>
      <c r="KN302">
        <f>'RNG V3'!KN302-'RNG V2'!KN302</f>
        <v>0</v>
      </c>
      <c r="KO302">
        <f>'RNG V3'!KO302-'RNG V2'!KO302</f>
        <v>0</v>
      </c>
      <c r="KP302">
        <f>'RNG V3'!KP302-'RNG V2'!KP302</f>
        <v>0</v>
      </c>
      <c r="KQ302">
        <f>'RNG V3'!KQ302-'RNG V2'!KQ302</f>
        <v>0</v>
      </c>
      <c r="KR302">
        <f>'RNG V3'!KR302-'RNG V2'!KR302</f>
        <v>0</v>
      </c>
      <c r="KS302">
        <f>'RNG V3'!KS302-'RNG V2'!KS302</f>
        <v>0</v>
      </c>
      <c r="KT302">
        <f>'RNG V3'!KT302-'RNG V2'!KT302</f>
        <v>0</v>
      </c>
      <c r="KU302">
        <f>'RNG V3'!KU302-'RNG V2'!KU302</f>
        <v>0</v>
      </c>
      <c r="KV302">
        <f>'RNG V3'!KV302-'RNG V2'!KV302</f>
        <v>0</v>
      </c>
      <c r="KW302">
        <f>'RNG V3'!KW302-'RNG V2'!KW302</f>
        <v>0</v>
      </c>
      <c r="KX302">
        <f>'RNG V3'!KX302-'RNG V2'!KX302</f>
        <v>0</v>
      </c>
      <c r="KY302">
        <f>'RNG V3'!KY302-'RNG V2'!KY302</f>
        <v>0</v>
      </c>
      <c r="KZ302">
        <f>'RNG V3'!KZ302-'RNG V2'!KZ302</f>
        <v>0</v>
      </c>
      <c r="LA302">
        <f>'RNG V3'!LA302-'RNG V2'!LA302</f>
        <v>0</v>
      </c>
      <c r="LB302">
        <f>'RNG V3'!LB302-'RNG V2'!LB302</f>
        <v>0</v>
      </c>
      <c r="LC302">
        <f>'RNG V3'!LC302-'RNG V2'!LC302</f>
        <v>0</v>
      </c>
      <c r="LD302">
        <f>'RNG V3'!LD302-'RNG V2'!LD302</f>
        <v>0</v>
      </c>
      <c r="LE302">
        <f>'RNG V3'!LE302-'RNG V2'!LE302</f>
        <v>0</v>
      </c>
      <c r="LF302">
        <f>'RNG V3'!LF302-'RNG V2'!LF302</f>
        <v>0</v>
      </c>
      <c r="LG302">
        <f>'RNG V3'!LG302-'RNG V2'!LG302</f>
        <v>0</v>
      </c>
      <c r="LH302">
        <f>'RNG V3'!LH302-'RNG V2'!LH302</f>
        <v>0</v>
      </c>
      <c r="LI302">
        <f>'RNG V3'!LI302-'RNG V2'!LI302</f>
        <v>0</v>
      </c>
      <c r="LJ302">
        <f>'RNG V3'!LJ302-'RNG V2'!LJ302</f>
        <v>0</v>
      </c>
      <c r="LK302">
        <f>'RNG V3'!LK302-'RNG V2'!LK302</f>
        <v>0</v>
      </c>
      <c r="LL302">
        <f>'RNG V3'!LL302-'RNG V2'!LL302</f>
        <v>0</v>
      </c>
      <c r="LM302">
        <f>'RNG V3'!LM302-'RNG V2'!LM302</f>
        <v>0</v>
      </c>
      <c r="LN302">
        <f>'RNG V3'!LN302-'RNG V2'!LN302</f>
        <v>0</v>
      </c>
      <c r="LO302">
        <f>'RNG V3'!LO302-'RNG V2'!LO302</f>
        <v>0</v>
      </c>
      <c r="LP302">
        <f>'RNG V3'!LP302-'RNG V2'!LP302</f>
        <v>0</v>
      </c>
      <c r="LQ302">
        <f>'RNG V3'!LQ302-'RNG V2'!LQ302</f>
        <v>0</v>
      </c>
      <c r="LR302">
        <f>'RNG V3'!LR302-'RNG V2'!LR302</f>
        <v>0</v>
      </c>
      <c r="LS302">
        <f>'RNG V3'!LS302-'RNG V2'!LS302</f>
        <v>0</v>
      </c>
      <c r="LT302">
        <f>'RNG V3'!LT302-'RNG V2'!LT302</f>
        <v>0</v>
      </c>
      <c r="LU302">
        <f>'RNG V3'!LU302-'RNG V2'!LU302</f>
        <v>0</v>
      </c>
      <c r="LV302">
        <f>'RNG V3'!LV302-'RNG V2'!LV302</f>
        <v>0</v>
      </c>
      <c r="LW302">
        <f>'RNG V3'!LW302-'RNG V2'!LW302</f>
        <v>0</v>
      </c>
      <c r="LX302">
        <f>'RNG V3'!LX302-'RNG V2'!LX302</f>
        <v>0</v>
      </c>
      <c r="LY302">
        <f>'RNG V3'!LY302-'RNG V2'!LY302</f>
        <v>0</v>
      </c>
      <c r="LZ302">
        <f>'RNG V3'!LZ302-'RNG V2'!LZ302</f>
        <v>0</v>
      </c>
      <c r="MA302">
        <f>'RNG V3'!MA302-'RNG V2'!MA302</f>
        <v>0</v>
      </c>
      <c r="MB302">
        <f>'RNG V3'!MB302-'RNG V2'!MB302</f>
        <v>0</v>
      </c>
      <c r="MC302">
        <f>'RNG V3'!MC302-'RNG V2'!MC302</f>
        <v>0</v>
      </c>
      <c r="MD302">
        <f>'RNG V3'!MD302-'RNG V2'!MD302</f>
        <v>0</v>
      </c>
      <c r="ME302">
        <f>'RNG V3'!ME302-'RNG V2'!ME302</f>
        <v>0</v>
      </c>
      <c r="MF302">
        <f>'RNG V3'!MF302-'RNG V2'!MF302</f>
        <v>0</v>
      </c>
      <c r="MG302">
        <f>'RNG V3'!MG302-'RNG V2'!MG302</f>
        <v>0</v>
      </c>
      <c r="MH302">
        <f>'RNG V3'!MH302-'RNG V2'!MH302</f>
        <v>0</v>
      </c>
      <c r="MI302">
        <f>'RNG V3'!MI302-'RNG V2'!MI302</f>
        <v>0</v>
      </c>
      <c r="MJ302">
        <f>'RNG V3'!MJ302-'RNG V2'!MJ302</f>
        <v>0</v>
      </c>
      <c r="MK302">
        <f>'RNG V3'!MK302-'RNG V2'!MK302</f>
        <v>0</v>
      </c>
      <c r="ML302">
        <f>'RNG V3'!ML302-'RNG V2'!ML302</f>
        <v>0</v>
      </c>
      <c r="MM302">
        <f>'RNG V3'!MM302-'RNG V2'!MM302</f>
        <v>0</v>
      </c>
      <c r="MN302">
        <f>'RNG V3'!MN302-'RNG V2'!MN302</f>
        <v>0</v>
      </c>
      <c r="MO302">
        <f>'RNG V3'!MO302-'RNG V2'!MO302</f>
        <v>0</v>
      </c>
      <c r="MP302">
        <f>'RNG V3'!MP302-'RNG V2'!MP302</f>
        <v>0</v>
      </c>
      <c r="MQ302">
        <f>'RNG V3'!MQ302-'RNG V2'!MQ302</f>
        <v>0</v>
      </c>
      <c r="MR302">
        <f>'RNG V3'!MR302-'RNG V2'!MR302</f>
        <v>0</v>
      </c>
      <c r="MS302">
        <f>'RNG V3'!MS302-'RNG V2'!MS302</f>
        <v>0</v>
      </c>
      <c r="MT302">
        <f>'RNG V3'!MT302-'RNG V2'!MT302</f>
        <v>0</v>
      </c>
      <c r="MU302">
        <f>'RNG V3'!MU302-'RNG V2'!MU302</f>
        <v>0</v>
      </c>
      <c r="MV302">
        <f>'RNG V3'!MV302-'RNG V2'!MV302</f>
        <v>0</v>
      </c>
      <c r="MW302">
        <f>'RNG V3'!MW302-'RNG V2'!MW302</f>
        <v>0</v>
      </c>
      <c r="MX302">
        <f>'RNG V3'!MX302-'RNG V2'!MX302</f>
        <v>0</v>
      </c>
      <c r="MY302">
        <f>'RNG V3'!MY302-'RNG V2'!MY302</f>
        <v>0</v>
      </c>
      <c r="MZ302">
        <f>'RNG V3'!MZ302-'RNG V2'!MZ302</f>
        <v>0</v>
      </c>
      <c r="NA302">
        <f>'RNG V3'!NA302-'RNG V2'!NA302</f>
        <v>0</v>
      </c>
      <c r="NB302">
        <f>'RNG V3'!NB302-'RNG V2'!NB302</f>
        <v>0</v>
      </c>
      <c r="NC302">
        <f>'RNG V3'!NC302-'RNG V2'!NC302</f>
        <v>0</v>
      </c>
      <c r="ND302">
        <f>'RNG V3'!ND302-'RNG V2'!ND302</f>
        <v>0</v>
      </c>
      <c r="NE302">
        <f>'RNG V3'!NE302-'RNG V2'!NE302</f>
        <v>0</v>
      </c>
      <c r="NF302">
        <f>'RNG V3'!NF302-'RNG V2'!NF302</f>
        <v>0</v>
      </c>
      <c r="NG302">
        <f>'RNG V3'!NG302-'RNG V2'!NG302</f>
        <v>0</v>
      </c>
      <c r="NH302">
        <f>'RNG V3'!NH302-'RNG V2'!NH302</f>
        <v>0</v>
      </c>
      <c r="NI302">
        <f>'RNG V3'!NI302-'RNG V2'!NI302</f>
        <v>0</v>
      </c>
      <c r="NJ302">
        <f>'RNG V3'!NJ302-'RNG V2'!NJ302</f>
        <v>0</v>
      </c>
      <c r="NK302">
        <f>'RNG V3'!NK302-'RNG V2'!NK302</f>
        <v>0</v>
      </c>
      <c r="NL302">
        <f>'RNG V3'!NL302-'RNG V2'!NL302</f>
        <v>0</v>
      </c>
      <c r="NM302">
        <f>'RNG V3'!NM302-'RNG V2'!NM302</f>
        <v>0</v>
      </c>
      <c r="NN302">
        <f>'RNG V3'!NN302-'RNG V2'!NN302</f>
        <v>0</v>
      </c>
      <c r="NO302">
        <f>'RNG V3'!NO302-'RNG V2'!NO302</f>
        <v>0</v>
      </c>
      <c r="NP302">
        <f>'RNG V3'!NP302-'RNG V2'!NP302</f>
        <v>0</v>
      </c>
      <c r="NQ302">
        <f>'RNG V3'!NQ302-'RNG V2'!NQ302</f>
        <v>0</v>
      </c>
      <c r="NR302">
        <f>'RNG V3'!NR302-'RNG V2'!NR302</f>
        <v>0</v>
      </c>
      <c r="NS302">
        <f>'RNG V3'!NS302-'RNG V2'!NS302</f>
        <v>0</v>
      </c>
    </row>
    <row r="303" spans="2:383" x14ac:dyDescent="0.5">
      <c r="B303">
        <v>2970</v>
      </c>
      <c r="C303">
        <f>'RNG V3'!C303-'RNG V2'!C303</f>
        <v>5.0000000000000001E-3</v>
      </c>
      <c r="D303">
        <f>'RNG V3'!D303-'RNG V2'!D303</f>
        <v>3.5999999999999997E-2</v>
      </c>
      <c r="E303">
        <f>'RNG V3'!E303-'RNG V2'!E303</f>
        <v>7.5999999999999998E-2</v>
      </c>
      <c r="F303">
        <f>'RNG V3'!F303-'RNG V2'!F303</f>
        <v>0.13</v>
      </c>
      <c r="G303">
        <f>'RNG V3'!G303-'RNG V2'!G303</f>
        <v>0.158</v>
      </c>
      <c r="H303">
        <f>'RNG V3'!H303-'RNG V2'!H303</f>
        <v>0.19500000000000001</v>
      </c>
      <c r="I303">
        <f>'RNG V3'!I303-'RNG V2'!I303</f>
        <v>0.246</v>
      </c>
      <c r="J303">
        <f>'RNG V3'!J303-'RNG V2'!J303</f>
        <v>0.28699999999999998</v>
      </c>
      <c r="K303">
        <f>'RNG V3'!K303-'RNG V2'!K303</f>
        <v>0.33600000000000002</v>
      </c>
      <c r="L303">
        <f>'RNG V3'!L303-'RNG V2'!L303</f>
        <v>0.36399999999999999</v>
      </c>
      <c r="M303">
        <f>'RNG V3'!M303-'RNG V2'!M303</f>
        <v>0.42199999999999999</v>
      </c>
      <c r="N303">
        <f>'RNG V3'!N303-'RNG V2'!N303</f>
        <v>0.45300000000000001</v>
      </c>
      <c r="O303">
        <f>'RNG V3'!O303-'RNG V2'!O303</f>
        <v>0.501</v>
      </c>
      <c r="P303">
        <f>'RNG V3'!P303-'RNG V2'!P303</f>
        <v>0.52600000000000002</v>
      </c>
      <c r="Q303">
        <f>'RNG V3'!Q303-'RNG V2'!Q303</f>
        <v>0.51600000000000001</v>
      </c>
      <c r="R303">
        <f>'RNG V3'!R303-'RNG V2'!R303</f>
        <v>0.60099999999999998</v>
      </c>
      <c r="S303">
        <f>'RNG V3'!S303-'RNG V2'!S303</f>
        <v>0.65400000000000003</v>
      </c>
      <c r="T303">
        <f>'RNG V3'!T303-'RNG V2'!T303</f>
        <v>0.69799999999999995</v>
      </c>
      <c r="U303">
        <f>'RNG V3'!U303-'RNG V2'!U303</f>
        <v>0.74199999999999999</v>
      </c>
      <c r="V303">
        <f>'RNG V3'!V303-'RNG V2'!V303</f>
        <v>0.76700000000000002</v>
      </c>
      <c r="W303">
        <f>'RNG V3'!W303-'RNG V2'!W303</f>
        <v>0.78200000000000003</v>
      </c>
      <c r="X303">
        <f>'RNG V3'!X303-'RNG V2'!X303</f>
        <v>0.76100000000000001</v>
      </c>
      <c r="Y303">
        <f>'RNG V3'!Y303-'RNG V2'!Y303</f>
        <v>0.86499999999999999</v>
      </c>
      <c r="Z303">
        <f>'RNG V3'!Z303-'RNG V2'!Z303</f>
        <v>0.90400000000000003</v>
      </c>
      <c r="AA303">
        <f>'RNG V3'!AA303-'RNG V2'!AA303</f>
        <v>0.95899999999999996</v>
      </c>
      <c r="AB303">
        <f>'RNG V3'!AB303-'RNG V2'!AB303</f>
        <v>0.99499999999999988</v>
      </c>
      <c r="AC303">
        <f>'RNG V3'!AC303-'RNG V2'!AC303</f>
        <v>1.022</v>
      </c>
      <c r="AD303">
        <f>'RNG V3'!AD303-'RNG V2'!AD303</f>
        <v>1.0640000000000001</v>
      </c>
      <c r="AE303">
        <f>'RNG V3'!AE303-'RNG V2'!AE303</f>
        <v>1.054</v>
      </c>
      <c r="AF303">
        <f>'RNG V3'!AF303-'RNG V2'!AF303</f>
        <v>1.171</v>
      </c>
      <c r="AG303">
        <f>'RNG V3'!AG303-'RNG V2'!AG303</f>
        <v>1.2160000000000002</v>
      </c>
      <c r="AH303">
        <f>'RNG V3'!AH303-'RNG V2'!AH303</f>
        <v>1.169</v>
      </c>
      <c r="AI303">
        <f>'RNG V3'!AI303-'RNG V2'!AI303</f>
        <v>1.226</v>
      </c>
      <c r="AJ303">
        <f>'RNG V3'!AJ303-'RNG V2'!AJ303</f>
        <v>1.21</v>
      </c>
      <c r="AK303">
        <f>'RNG V3'!AK303-'RNG V2'!AK303</f>
        <v>1.2770000000000001</v>
      </c>
      <c r="AL303">
        <f>'RNG V3'!AL303-'RNG V2'!AL303</f>
        <v>1.329</v>
      </c>
      <c r="AM303">
        <f>'RNG V3'!AM303-'RNG V2'!AM303</f>
        <v>1.3740000000000001</v>
      </c>
      <c r="AN303">
        <f>'RNG V3'!AN303-'RNG V2'!AN303</f>
        <v>1.4319999999999999</v>
      </c>
      <c r="AO303">
        <f>'RNG V3'!AO303-'RNG V2'!AO303</f>
        <v>1.42</v>
      </c>
      <c r="AP303">
        <f>'RNG V3'!AP303-'RNG V2'!AP303</f>
        <v>1.484</v>
      </c>
      <c r="AQ303">
        <f>'RNG V3'!AQ303-'RNG V2'!AQ303</f>
        <v>1.609</v>
      </c>
      <c r="AR303">
        <f>'RNG V3'!AR303-'RNG V2'!AR303</f>
        <v>1.5529999999999999</v>
      </c>
      <c r="AS303">
        <f>'RNG V3'!AS303-'RNG V2'!AS303</f>
        <v>1.5820000000000001</v>
      </c>
      <c r="AT303">
        <f>'RNG V3'!AT303-'RNG V2'!AT303</f>
        <v>1.661</v>
      </c>
      <c r="AU303">
        <f>'RNG V3'!AU303-'RNG V2'!AU303</f>
        <v>1.663</v>
      </c>
      <c r="AV303">
        <f>'RNG V3'!AV303-'RNG V2'!AV303</f>
        <v>1.6820000000000002</v>
      </c>
      <c r="AW303">
        <f>'RNG V3'!AW303-'RNG V2'!AW303</f>
        <v>1.7350000000000001</v>
      </c>
      <c r="AX303">
        <f>'RNG V3'!AX303-'RNG V2'!AX303</f>
        <v>1.76</v>
      </c>
      <c r="AY303">
        <f>'RNG V3'!AY303-'RNG V2'!AY303</f>
        <v>1.754</v>
      </c>
      <c r="AZ303">
        <f>'RNG V3'!AZ303-'RNG V2'!AZ303</f>
        <v>1.8530000000000002</v>
      </c>
      <c r="BA303">
        <f>'RNG V3'!BA303-'RNG V2'!BA303</f>
        <v>1.8380000000000001</v>
      </c>
      <c r="BB303">
        <f>'RNG V3'!BB303-'RNG V2'!BB303</f>
        <v>1.897</v>
      </c>
      <c r="BC303">
        <f>'RNG V3'!BC303-'RNG V2'!BC303</f>
        <v>1.907</v>
      </c>
      <c r="BD303">
        <f>'RNG V3'!BD303-'RNG V2'!BD303</f>
        <v>1.9869999999999999</v>
      </c>
      <c r="BE303">
        <f>'RNG V3'!BE303-'RNG V2'!BE303</f>
        <v>2.032</v>
      </c>
      <c r="BF303">
        <f>'RNG V3'!BF303-'RNG V2'!BF303</f>
        <v>1.9700000000000002</v>
      </c>
      <c r="BG303">
        <f>'RNG V3'!BG303-'RNG V2'!BG303</f>
        <v>2.0580000000000003</v>
      </c>
      <c r="BH303">
        <f>'RNG V3'!BH303-'RNG V2'!BH303</f>
        <v>2.0609999999999999</v>
      </c>
      <c r="BI303">
        <f>'RNG V3'!BI303-'RNG V2'!BI303</f>
        <v>2.1389999999999998</v>
      </c>
      <c r="BJ303">
        <f>'RNG V3'!BJ303-'RNG V2'!BJ303</f>
        <v>2.1909999999999998</v>
      </c>
      <c r="BK303">
        <f>'RNG V3'!BK303-'RNG V2'!BK303</f>
        <v>2.21</v>
      </c>
      <c r="BL303">
        <f>'RNG V3'!BL303-'RNG V2'!BL303</f>
        <v>2.173</v>
      </c>
      <c r="BM303">
        <f>'RNG V3'!BM303-'RNG V2'!BM303</f>
        <v>2.2400000000000002</v>
      </c>
      <c r="BN303">
        <f>'RNG V3'!BN303-'RNG V2'!BN303</f>
        <v>2.2479999999999998</v>
      </c>
      <c r="BO303">
        <f>'RNG V3'!BO303-'RNG V2'!BO303</f>
        <v>2.3210000000000002</v>
      </c>
      <c r="BP303">
        <f>'RNG V3'!BP303-'RNG V2'!BP303</f>
        <v>2.3110000000000004</v>
      </c>
      <c r="BQ303">
        <f>'RNG V3'!BQ303-'RNG V2'!BQ303</f>
        <v>2.3810000000000002</v>
      </c>
      <c r="BR303">
        <f>'RNG V3'!BR303-'RNG V2'!BR303</f>
        <v>2.4239999999999999</v>
      </c>
      <c r="BS303">
        <f>'RNG V3'!BS303-'RNG V2'!BS303</f>
        <v>2.4600000000000004</v>
      </c>
      <c r="BT303">
        <f>'RNG V3'!BT303-'RNG V2'!BT303</f>
        <v>2.532</v>
      </c>
      <c r="BU303">
        <f>'RNG V3'!BU303-'RNG V2'!BU303</f>
        <v>2.5649999999999999</v>
      </c>
      <c r="BV303">
        <f>'RNG V3'!BV303-'RNG V2'!BV303</f>
        <v>2.5049999999999999</v>
      </c>
      <c r="BW303">
        <f>'RNG V3'!BW303-'RNG V2'!BW303</f>
        <v>2.577</v>
      </c>
      <c r="BX303">
        <f>'RNG V3'!BX303-'RNG V2'!BX303</f>
        <v>2.6589999999999998</v>
      </c>
      <c r="BY303">
        <f>'RNG V3'!BY303-'RNG V2'!BY303</f>
        <v>2.6560000000000001</v>
      </c>
      <c r="BZ303">
        <f>'RNG V3'!BZ303-'RNG V2'!BZ303</f>
        <v>2.6890000000000001</v>
      </c>
      <c r="CA303">
        <f>'RNG V3'!CA303-'RNG V2'!CA303</f>
        <v>2.6589999999999998</v>
      </c>
      <c r="CB303">
        <f>'RNG V3'!CB303-'RNG V2'!CB303</f>
        <v>2.6520000000000001</v>
      </c>
      <c r="CC303">
        <f>'RNG V3'!CC303-'RNG V2'!CC303</f>
        <v>2.7030000000000003</v>
      </c>
      <c r="CD303">
        <f>'RNG V3'!CD303-'RNG V2'!CD303</f>
        <v>2.81</v>
      </c>
      <c r="CE303">
        <f>'RNG V3'!CE303-'RNG V2'!CE303</f>
        <v>2.7869999999999999</v>
      </c>
      <c r="CF303">
        <f>'RNG V3'!CF303-'RNG V2'!CF303</f>
        <v>2.7719999999999998</v>
      </c>
      <c r="CG303">
        <f>'RNG V3'!CG303-'RNG V2'!CG303</f>
        <v>2.915</v>
      </c>
      <c r="CH303">
        <f>'RNG V3'!CH303-'RNG V2'!CH303</f>
        <v>2.839</v>
      </c>
      <c r="CI303">
        <f>'RNG V3'!CI303-'RNG V2'!CI303</f>
        <v>2.923</v>
      </c>
      <c r="CJ303">
        <f>'RNG V3'!CJ303-'RNG V2'!CJ303</f>
        <v>2.9939999999999998</v>
      </c>
      <c r="CK303">
        <f>'RNG V3'!CK303-'RNG V2'!CK303</f>
        <v>3.01</v>
      </c>
      <c r="CL303">
        <f>'RNG V3'!CL303-'RNG V2'!CL303</f>
        <v>3.02</v>
      </c>
      <c r="CM303">
        <f>'RNG V3'!CM303-'RNG V2'!CM303</f>
        <v>3.129</v>
      </c>
      <c r="CN303">
        <f>'RNG V3'!CN303-'RNG V2'!CN303</f>
        <v>3.0540000000000003</v>
      </c>
      <c r="CO303">
        <f>'RNG V3'!CO303-'RNG V2'!CO303</f>
        <v>3.0370000000000004</v>
      </c>
      <c r="CP303">
        <f>'RNG V3'!CP303-'RNG V2'!CP303</f>
        <v>3.1349999999999998</v>
      </c>
      <c r="CQ303">
        <f>'RNG V3'!CQ303-'RNG V2'!CQ303</f>
        <v>3.1750000000000003</v>
      </c>
      <c r="CR303">
        <f>'RNG V3'!CR303-'RNG V2'!CR303</f>
        <v>3.1720000000000002</v>
      </c>
      <c r="CS303">
        <f>'RNG V3'!CS303-'RNG V2'!CS303</f>
        <v>3.2010000000000001</v>
      </c>
      <c r="CT303">
        <f>'RNG V3'!CT303-'RNG V2'!CT303</f>
        <v>3.3</v>
      </c>
      <c r="CU303">
        <f>'RNG V3'!CU303-'RNG V2'!CU303</f>
        <v>3.2039999999999997</v>
      </c>
      <c r="CV303">
        <f>'RNG V3'!CV303-'RNG V2'!CV303</f>
        <v>3.2889999999999997</v>
      </c>
      <c r="CW303">
        <f>'RNG V3'!CW303-'RNG V2'!CW303</f>
        <v>3.3180000000000001</v>
      </c>
      <c r="CX303">
        <f>'RNG V3'!CX303-'RNG V2'!CX303</f>
        <v>3.3519999999999999</v>
      </c>
      <c r="CY303">
        <f>'RNG V3'!CY303-'RNG V2'!CY303</f>
        <v>3.3420000000000001</v>
      </c>
      <c r="CZ303">
        <f>'RNG V3'!CZ303-'RNG V2'!CZ303</f>
        <v>3.371</v>
      </c>
      <c r="DA303">
        <f>'RNG V3'!DA303-'RNG V2'!DA303</f>
        <v>3.6539999999999999</v>
      </c>
      <c r="DB303">
        <f>'RNG V3'!DB303-'RNG V2'!DB303</f>
        <v>3.5029999999999997</v>
      </c>
      <c r="DC303">
        <f>'RNG V3'!DC303-'RNG V2'!DC303</f>
        <v>3.4930000000000003</v>
      </c>
      <c r="DD303">
        <f>'RNG V3'!DD303-'RNG V2'!DD303</f>
        <v>3.4060000000000001</v>
      </c>
      <c r="DE303">
        <f>'RNG V3'!DE303-'RNG V2'!DE303</f>
        <v>3.5259999999999998</v>
      </c>
      <c r="DF303">
        <f>'RNG V3'!DF303-'RNG V2'!DF303</f>
        <v>3.5430000000000001</v>
      </c>
      <c r="DG303">
        <f>'RNG V3'!DG303-'RNG V2'!DG303</f>
        <v>3.54</v>
      </c>
      <c r="DH303">
        <f>'RNG V3'!DH303-'RNG V2'!DH303</f>
        <v>3.625</v>
      </c>
      <c r="DI303">
        <f>'RNG V3'!DI303-'RNG V2'!DI303</f>
        <v>3.6749999999999998</v>
      </c>
      <c r="DJ303">
        <f>'RNG V3'!DJ303-'RNG V2'!DJ303</f>
        <v>3.6709999999999998</v>
      </c>
      <c r="DK303">
        <f>'RNG V3'!DK303-'RNG V2'!DK303</f>
        <v>3.6850000000000001</v>
      </c>
      <c r="DL303">
        <f>'RNG V3'!DL303-'RNG V2'!DL303</f>
        <v>3.6639999999999997</v>
      </c>
      <c r="DM303">
        <f>'RNG V3'!DM303-'RNG V2'!DM303</f>
        <v>3.7159999999999997</v>
      </c>
      <c r="DN303">
        <f>'RNG V3'!DN303-'RNG V2'!DN303</f>
        <v>3.7170000000000001</v>
      </c>
      <c r="DO303">
        <f>'RNG V3'!DO303-'RNG V2'!DO303</f>
        <v>3.7319999999999998</v>
      </c>
      <c r="DP303">
        <f>'RNG V3'!DP303-'RNG V2'!DP303</f>
        <v>3.8380000000000001</v>
      </c>
      <c r="DQ303">
        <f>'RNG V3'!DQ303-'RNG V2'!DQ303</f>
        <v>3.89</v>
      </c>
      <c r="DR303">
        <f>'RNG V3'!DR303-'RNG V2'!DR303</f>
        <v>3.8519999999999999</v>
      </c>
      <c r="DS303">
        <f>'RNG V3'!DS303-'RNG V2'!DS303</f>
        <v>3.8540000000000001</v>
      </c>
      <c r="DT303">
        <f>'RNG V3'!DT303-'RNG V2'!DT303</f>
        <v>3.8360000000000003</v>
      </c>
      <c r="DU303">
        <f>'RNG V3'!DU303-'RNG V2'!DU303</f>
        <v>3.907</v>
      </c>
      <c r="DV303">
        <f>'RNG V3'!DV303-'RNG V2'!DV303</f>
        <v>4.04</v>
      </c>
      <c r="DW303">
        <f>'RNG V3'!DW303-'RNG V2'!DW303</f>
        <v>4.0289999999999999</v>
      </c>
      <c r="DX303">
        <f>'RNG V3'!DX303-'RNG V2'!DX303</f>
        <v>3.9789999999999996</v>
      </c>
      <c r="DY303">
        <f>'RNG V3'!DY303-'RNG V2'!DY303</f>
        <v>3.9739999999999998</v>
      </c>
      <c r="DZ303">
        <f>'RNG V3'!DZ303-'RNG V2'!DZ303</f>
        <v>4.0750000000000002</v>
      </c>
      <c r="EA303">
        <f>'RNG V3'!EA303-'RNG V2'!EA303</f>
        <v>4.085</v>
      </c>
      <c r="EB303">
        <f>'RNG V3'!EB303-'RNG V2'!EB303</f>
        <v>4.1099999999999994</v>
      </c>
      <c r="EC303">
        <f>'RNG V3'!EC303-'RNG V2'!EC303</f>
        <v>4.1070000000000002</v>
      </c>
      <c r="ED303">
        <f>'RNG V3'!ED303-'RNG V2'!ED303</f>
        <v>4.1540000000000008</v>
      </c>
      <c r="EE303">
        <f>'RNG V3'!EE303-'RNG V2'!EE303</f>
        <v>4.1879999999999997</v>
      </c>
      <c r="EF303">
        <f>'RNG V3'!EF303-'RNG V2'!EF303</f>
        <v>4.1240000000000006</v>
      </c>
      <c r="EG303">
        <f>'RNG V3'!EG303-'RNG V2'!EG303</f>
        <v>4.2439999999999998</v>
      </c>
      <c r="EH303">
        <f>'RNG V3'!EH303-'RNG V2'!EH303</f>
        <v>4.2329999999999997</v>
      </c>
      <c r="EI303">
        <f>'RNG V3'!EI303-'RNG V2'!EI303</f>
        <v>4.2570000000000006</v>
      </c>
      <c r="EJ303">
        <f>'RNG V3'!EJ303-'RNG V2'!EJ303</f>
        <v>4.3460000000000001</v>
      </c>
      <c r="EK303">
        <f>'RNG V3'!EK303-'RNG V2'!EK303</f>
        <v>4.3110000000000008</v>
      </c>
      <c r="EL303">
        <f>'RNG V3'!EL303-'RNG V2'!EL303</f>
        <v>4.34</v>
      </c>
      <c r="EM303">
        <f>'RNG V3'!EM303-'RNG V2'!EM303</f>
        <v>4.3570000000000002</v>
      </c>
      <c r="EN303">
        <f>'RNG V3'!EN303-'RNG V2'!EN303</f>
        <v>4.3739999999999997</v>
      </c>
      <c r="EO303">
        <f>'RNG V3'!EO303-'RNG V2'!EO303</f>
        <v>4.3599999999999994</v>
      </c>
      <c r="EP303">
        <f>'RNG V3'!EP303-'RNG V2'!EP303</f>
        <v>4.3850000000000007</v>
      </c>
      <c r="EQ303">
        <f>'RNG V3'!EQ303-'RNG V2'!EQ303</f>
        <v>4.3500000000000005</v>
      </c>
      <c r="ER303">
        <f>'RNG V3'!ER303-'RNG V2'!ER303</f>
        <v>4.4450000000000003</v>
      </c>
      <c r="ES303">
        <f>'RNG V3'!ES303-'RNG V2'!ES303</f>
        <v>4.4610000000000003</v>
      </c>
      <c r="ET303">
        <f>'RNG V3'!ET303-'RNG V2'!ET303</f>
        <v>4.4530000000000003</v>
      </c>
      <c r="EU303">
        <f>'RNG V3'!EU303-'RNG V2'!EU303</f>
        <v>4.5060000000000002</v>
      </c>
      <c r="EV303">
        <f>'RNG V3'!EV303-'RNG V2'!EV303</f>
        <v>4.5009999999999994</v>
      </c>
      <c r="EW303">
        <f>'RNG V3'!EW303-'RNG V2'!EW303</f>
        <v>4.5620000000000003</v>
      </c>
      <c r="EX303">
        <f>'RNG V3'!EX303-'RNG V2'!EX303</f>
        <v>4.5579999999999998</v>
      </c>
      <c r="EY303">
        <f>'RNG V3'!EY303-'RNG V2'!EY303</f>
        <v>4.5969999999999995</v>
      </c>
      <c r="EZ303">
        <f>'RNG V3'!EZ303-'RNG V2'!EZ303</f>
        <v>4.5570000000000004</v>
      </c>
      <c r="FA303">
        <f>'RNG V3'!FA303-'RNG V2'!FA303</f>
        <v>4.5720000000000001</v>
      </c>
      <c r="FB303">
        <f>'RNG V3'!FB303-'RNG V2'!FB303</f>
        <v>4.6289999999999996</v>
      </c>
      <c r="FC303">
        <f>'RNG V3'!FC303-'RNG V2'!FC303</f>
        <v>4.6770000000000005</v>
      </c>
      <c r="FD303">
        <f>'RNG V3'!FD303-'RNG V2'!FD303</f>
        <v>4.6890000000000001</v>
      </c>
      <c r="FE303">
        <f>'RNG V3'!FE303-'RNG V2'!FE303</f>
        <v>4.7109999999999994</v>
      </c>
      <c r="FF303">
        <f>'RNG V3'!FF303-'RNG V2'!FF303</f>
        <v>4.7029999999999994</v>
      </c>
      <c r="FG303">
        <f>'RNG V3'!FG303-'RNG V2'!FG303</f>
        <v>4.7349999999999994</v>
      </c>
      <c r="FH303">
        <f>'RNG V3'!FH303-'RNG V2'!FH303</f>
        <v>4.6789999999999994</v>
      </c>
      <c r="FI303">
        <f>'RNG V3'!FI303-'RNG V2'!FI303</f>
        <v>4.8289999999999997</v>
      </c>
      <c r="FJ303">
        <f>'RNG V3'!FJ303-'RNG V2'!FJ303</f>
        <v>4.7539999999999996</v>
      </c>
      <c r="FK303">
        <f>'RNG V3'!FK303-'RNG V2'!FK303</f>
        <v>4.7859999999999996</v>
      </c>
      <c r="FL303">
        <f>'RNG V3'!FL303-'RNG V2'!FL303</f>
        <v>4.8209999999999997</v>
      </c>
      <c r="FM303">
        <f>'RNG V3'!FM303-'RNG V2'!FM303</f>
        <v>4.8019999999999996</v>
      </c>
      <c r="FN303">
        <f>'RNG V3'!FN303-'RNG V2'!FN303</f>
        <v>4.9190000000000005</v>
      </c>
      <c r="FO303">
        <f>'RNG V3'!FO303-'RNG V2'!FO303</f>
        <v>4.8900000000000006</v>
      </c>
      <c r="FP303">
        <f>'RNG V3'!FP303-'RNG V2'!FP303</f>
        <v>4.875</v>
      </c>
      <c r="FQ303">
        <f>'RNG V3'!FQ303-'RNG V2'!FQ303</f>
        <v>4.8359999999999994</v>
      </c>
      <c r="FR303">
        <f>'RNG V3'!FR303-'RNG V2'!FR303</f>
        <v>4.915</v>
      </c>
      <c r="FS303">
        <f>'RNG V3'!FS303-'RNG V2'!FS303</f>
        <v>4.9089999999999998</v>
      </c>
      <c r="FT303">
        <f>'RNG V3'!FT303-'RNG V2'!FT303</f>
        <v>5.0260000000000007</v>
      </c>
      <c r="FU303">
        <f>'RNG V3'!FU303-'RNG V2'!FU303</f>
        <v>4.8839999999999995</v>
      </c>
      <c r="FV303">
        <f>'RNG V3'!FV303-'RNG V2'!FV303</f>
        <v>4.931</v>
      </c>
      <c r="FW303">
        <f>'RNG V3'!FW303-'RNG V2'!FW303</f>
        <v>5.0340000000000007</v>
      </c>
      <c r="FX303">
        <f>'RNG V3'!FX303-'RNG V2'!FX303</f>
        <v>5.1710000000000003</v>
      </c>
      <c r="FY303">
        <f>'RNG V3'!FY303-'RNG V2'!FY303</f>
        <v>5.3769999999999998</v>
      </c>
      <c r="FZ303">
        <f>'RNG V3'!FZ303-'RNG V2'!FZ303</f>
        <v>5.3929999999999998</v>
      </c>
      <c r="GA303">
        <f>'RNG V3'!GA303-'RNG V2'!GA303</f>
        <v>5.3929999999999998</v>
      </c>
      <c r="GB303">
        <f>'RNG V3'!GB303-'RNG V2'!GB303</f>
        <v>5.3789999999999996</v>
      </c>
      <c r="GC303">
        <f>'RNG V3'!GC303-'RNG V2'!GC303</f>
        <v>5.34</v>
      </c>
      <c r="GD303">
        <f>'RNG V3'!GD303-'RNG V2'!GD303</f>
        <v>5.3949999999999996</v>
      </c>
      <c r="GE303">
        <f>'RNG V3'!GE303-'RNG V2'!GE303</f>
        <v>5.4770000000000003</v>
      </c>
      <c r="GF303">
        <f>'RNG V3'!GF303-'RNG V2'!GF303</f>
        <v>5.5250000000000004</v>
      </c>
      <c r="GG303">
        <f>'RNG V3'!GG303-'RNG V2'!GG303</f>
        <v>5.4459999999999997</v>
      </c>
      <c r="GH303">
        <f>'RNG V3'!GH303-'RNG V2'!GH303</f>
        <v>5.4449999999999994</v>
      </c>
      <c r="GI303">
        <f>'RNG V3'!GI303-'RNG V2'!GI303</f>
        <v>5.6179999999999994</v>
      </c>
      <c r="GJ303">
        <f>'RNG V3'!GJ303-'RNG V2'!GJ303</f>
        <v>5.2399999999999993</v>
      </c>
      <c r="GK303">
        <f>'RNG V3'!GK303-'RNG V2'!GK303</f>
        <v>5.1920000000000002</v>
      </c>
      <c r="GL303">
        <f>'RNG V3'!GL303-'RNG V2'!GL303</f>
        <v>5.2459999999999996</v>
      </c>
      <c r="GM303">
        <f>'RNG V3'!GM303-'RNG V2'!GM303</f>
        <v>5.2240000000000002</v>
      </c>
      <c r="GN303">
        <f>'RNG V3'!GN303-'RNG V2'!GN303</f>
        <v>5.2829999999999995</v>
      </c>
      <c r="GO303">
        <f>'RNG V3'!GO303-'RNG V2'!GO303</f>
        <v>5.22</v>
      </c>
      <c r="GP303">
        <f>'RNG V3'!GP303-'RNG V2'!GP303</f>
        <v>5.2480000000000002</v>
      </c>
      <c r="GQ303">
        <f>'RNG V3'!GQ303-'RNG V2'!GQ303</f>
        <v>5.2720000000000002</v>
      </c>
      <c r="GR303">
        <f>'RNG V3'!GR303-'RNG V2'!GR303</f>
        <v>5.2460000000000004</v>
      </c>
      <c r="GS303">
        <f>'RNG V3'!GS303-'RNG V2'!GS303</f>
        <v>5.3009999999999993</v>
      </c>
      <c r="GT303">
        <f>'RNG V3'!GT303-'RNG V2'!GT303</f>
        <v>5.3520000000000003</v>
      </c>
      <c r="GU303">
        <f>'RNG V3'!GU303-'RNG V2'!GU303</f>
        <v>5.3330000000000002</v>
      </c>
      <c r="GV303">
        <f>'RNG V3'!GV303-'RNG V2'!GV303</f>
        <v>5.3380000000000001</v>
      </c>
      <c r="GW303">
        <f>'RNG V3'!GW303-'RNG V2'!GW303</f>
        <v>5.351</v>
      </c>
      <c r="GX303">
        <f>'RNG V3'!GX303-'RNG V2'!GX303</f>
        <v>5.3390000000000004</v>
      </c>
      <c r="GY303">
        <f>'RNG V3'!GY303-'RNG V2'!GY303</f>
        <v>5.3979999999999997</v>
      </c>
      <c r="GZ303">
        <f>'RNG V3'!GZ303-'RNG V2'!GZ303</f>
        <v>5.383</v>
      </c>
      <c r="HA303">
        <f>'RNG V3'!HA303-'RNG V2'!HA303</f>
        <v>5.44</v>
      </c>
      <c r="HB303">
        <f>'RNG V3'!HB303-'RNG V2'!HB303</f>
        <v>5.4420000000000002</v>
      </c>
      <c r="HC303">
        <f>'RNG V3'!HC303-'RNG V2'!HC303</f>
        <v>5.4550000000000001</v>
      </c>
      <c r="HD303">
        <f>'RNG V3'!HD303-'RNG V2'!HD303</f>
        <v>5.4530000000000003</v>
      </c>
      <c r="HE303">
        <f>'RNG V3'!HE303-'RNG V2'!HE303</f>
        <v>5.4039999999999999</v>
      </c>
      <c r="HF303">
        <f>'RNG V3'!HF303-'RNG V2'!HF303</f>
        <v>5.4239999999999995</v>
      </c>
      <c r="HG303">
        <f>'RNG V3'!HG303-'RNG V2'!HG303</f>
        <v>5.4390000000000001</v>
      </c>
      <c r="HH303">
        <f>'RNG V3'!HH303-'RNG V2'!HH303</f>
        <v>5.5590000000000002</v>
      </c>
      <c r="HI303">
        <f>'RNG V3'!HI303-'RNG V2'!HI303</f>
        <v>5.407</v>
      </c>
      <c r="HJ303">
        <f>'RNG V3'!HJ303-'RNG V2'!HJ303</f>
        <v>5.5140000000000002</v>
      </c>
      <c r="HK303">
        <f>'RNG V3'!HK303-'RNG V2'!HK303</f>
        <v>5.5739999999999998</v>
      </c>
      <c r="HL303">
        <f>'RNG V3'!HL303-'RNG V2'!HL303</f>
        <v>5.5620000000000003</v>
      </c>
      <c r="HM303">
        <f>'RNG V3'!HM303-'RNG V2'!HM303</f>
        <v>5.5960000000000001</v>
      </c>
      <c r="HN303">
        <f>'RNG V3'!HN303-'RNG V2'!HN303</f>
        <v>5.5640000000000001</v>
      </c>
      <c r="HO303">
        <f>'RNG V3'!HO303-'RNG V2'!HO303</f>
        <v>5.5919999999999996</v>
      </c>
      <c r="HP303">
        <f>'RNG V3'!HP303-'RNG V2'!HP303</f>
        <v>5.5710000000000006</v>
      </c>
      <c r="HQ303">
        <f>'RNG V3'!HQ303-'RNG V2'!HQ303</f>
        <v>5.5469999999999997</v>
      </c>
      <c r="HR303">
        <f>'RNG V3'!HR303-'RNG V2'!HR303</f>
        <v>5.5579999999999998</v>
      </c>
      <c r="HS303">
        <f>'RNG V3'!HS303-'RNG V2'!HS303</f>
        <v>5.556</v>
      </c>
      <c r="HT303">
        <f>'RNG V3'!HT303-'RNG V2'!HT303</f>
        <v>5.6850000000000005</v>
      </c>
      <c r="HU303">
        <f>'RNG V3'!HU303-'RNG V2'!HU303</f>
        <v>5.7330000000000005</v>
      </c>
      <c r="HV303">
        <f>'RNG V3'!HV303-'RNG V2'!HV303</f>
        <v>5.6319999999999997</v>
      </c>
      <c r="HW303">
        <f>'RNG V3'!HW303-'RNG V2'!HW303</f>
        <v>5.6239999999999997</v>
      </c>
      <c r="HX303">
        <f>'RNG V3'!HX303-'RNG V2'!HX303</f>
        <v>5.6720000000000006</v>
      </c>
      <c r="HY303">
        <f>'RNG V3'!HY303-'RNG V2'!HY303</f>
        <v>5.6710000000000003</v>
      </c>
      <c r="HZ303">
        <f>'RNG V3'!HZ303-'RNG V2'!HZ303</f>
        <v>5.6899999999999995</v>
      </c>
      <c r="IA303">
        <f>'RNG V3'!IA303-'RNG V2'!IA303</f>
        <v>5.681</v>
      </c>
      <c r="IB303">
        <f>'RNG V3'!IB303-'RNG V2'!IB303</f>
        <v>5.6739999999999995</v>
      </c>
      <c r="IC303">
        <f>'RNG V3'!IC303-'RNG V2'!IC303</f>
        <v>5.734</v>
      </c>
      <c r="ID303">
        <f>'RNG V3'!ID303-'RNG V2'!ID303</f>
        <v>5.7220000000000004</v>
      </c>
      <c r="IE303">
        <f>'RNG V3'!IE303-'RNG V2'!IE303</f>
        <v>5.7620000000000005</v>
      </c>
      <c r="IF303">
        <f>'RNG V3'!IF303-'RNG V2'!IF303</f>
        <v>5.72</v>
      </c>
      <c r="IG303">
        <f>'RNG V3'!IG303-'RNG V2'!IG303</f>
        <v>5.7329999999999997</v>
      </c>
      <c r="IH303">
        <f>'RNG V3'!IH303-'RNG V2'!IH303</f>
        <v>5.8420000000000005</v>
      </c>
      <c r="II303">
        <f>'RNG V3'!II303-'RNG V2'!II303</f>
        <v>5.7299999999999995</v>
      </c>
      <c r="IJ303">
        <f>'RNG V3'!IJ303-'RNG V2'!IJ303</f>
        <v>5.7760000000000007</v>
      </c>
      <c r="IK303">
        <f>'RNG V3'!IK303-'RNG V2'!IK303</f>
        <v>5.7270000000000003</v>
      </c>
      <c r="IL303">
        <f>'RNG V3'!IL303-'RNG V2'!IL303</f>
        <v>5.758</v>
      </c>
      <c r="IM303">
        <f>'RNG V3'!IM303-'RNG V2'!IM303</f>
        <v>5.7370000000000001</v>
      </c>
      <c r="IN303">
        <f>'RNG V3'!IN303-'RNG V2'!IN303</f>
        <v>5.7459999999999996</v>
      </c>
      <c r="IO303">
        <f>'RNG V3'!IO303-'RNG V2'!IO303</f>
        <v>5.7459999999999996</v>
      </c>
      <c r="IP303">
        <f>'RNG V3'!IP303-'RNG V2'!IP303</f>
        <v>5.7809999999999997</v>
      </c>
      <c r="IQ303">
        <f>'RNG V3'!IQ303-'RNG V2'!IQ303</f>
        <v>5.7729999999999997</v>
      </c>
      <c r="IR303">
        <f>'RNG V3'!IR303-'RNG V2'!IR303</f>
        <v>5.7949999999999999</v>
      </c>
      <c r="IS303">
        <f>'RNG V3'!IS303-'RNG V2'!IS303</f>
        <v>5.8220000000000001</v>
      </c>
      <c r="IT303">
        <f>'RNG V3'!IT303-'RNG V2'!IT303</f>
        <v>5.8140000000000001</v>
      </c>
      <c r="IU303">
        <f>'RNG V3'!IU303-'RNG V2'!IU303</f>
        <v>5.77</v>
      </c>
      <c r="IV303">
        <f>'RNG V3'!IV303-'RNG V2'!IV303</f>
        <v>5.806</v>
      </c>
      <c r="IW303">
        <f>'RNG V3'!IW303-'RNG V2'!IW303</f>
        <v>5.81</v>
      </c>
      <c r="IX303">
        <f>'RNG V3'!IX303-'RNG V2'!IX303</f>
        <v>5.8029999999999999</v>
      </c>
      <c r="IY303">
        <f>'RNG V3'!IY303-'RNG V2'!IY303</f>
        <v>5.7240000000000002</v>
      </c>
      <c r="IZ303">
        <f>'RNG V3'!IZ303-'RNG V2'!IZ303</f>
        <v>5.7770000000000001</v>
      </c>
      <c r="JA303">
        <f>'RNG V3'!JA303-'RNG V2'!JA303</f>
        <v>5.7990000000000004</v>
      </c>
      <c r="JB303">
        <f>'RNG V3'!JB303-'RNG V2'!JB303</f>
        <v>5.9089999999999998</v>
      </c>
      <c r="JC303">
        <f>'RNG V3'!JC303-'RNG V2'!JC303</f>
        <v>5.8100000000000005</v>
      </c>
      <c r="JD303">
        <f>'RNG V3'!JD303-'RNG V2'!JD303</f>
        <v>5.83</v>
      </c>
      <c r="JE303">
        <f>'RNG V3'!JE303-'RNG V2'!JE303</f>
        <v>5.8410000000000002</v>
      </c>
      <c r="JF303">
        <f>'RNG V3'!JF303-'RNG V2'!JF303</f>
        <v>5.82</v>
      </c>
      <c r="JG303">
        <f>'RNG V3'!JG303-'RNG V2'!JG303</f>
        <v>5.899</v>
      </c>
      <c r="JH303">
        <f>'RNG V3'!JH303-'RNG V2'!JH303</f>
        <v>5.7540000000000004</v>
      </c>
      <c r="JI303">
        <f>'RNG V3'!JI303-'RNG V2'!JI303</f>
        <v>5.8460000000000001</v>
      </c>
      <c r="JJ303">
        <f>'RNG V3'!JJ303-'RNG V2'!JJ303</f>
        <v>5.8090000000000002</v>
      </c>
      <c r="JK303">
        <f>'RNG V3'!JK303-'RNG V2'!JK303</f>
        <v>5.8629999999999995</v>
      </c>
      <c r="JL303">
        <f>'RNG V3'!JL303-'RNG V2'!JL303</f>
        <v>5.8280000000000003</v>
      </c>
      <c r="JM303">
        <f>'RNG V3'!JM303-'RNG V2'!JM303</f>
        <v>5.883</v>
      </c>
      <c r="JN303">
        <f>'RNG V3'!JN303-'RNG V2'!JN303</f>
        <v>5.907</v>
      </c>
      <c r="JO303">
        <f>'RNG V3'!JO303-'RNG V2'!JO303</f>
        <v>5.891</v>
      </c>
      <c r="JP303">
        <f>'RNG V3'!JP303-'RNG V2'!JP303</f>
        <v>5.9109999999999996</v>
      </c>
      <c r="JQ303">
        <f>'RNG V3'!JQ303-'RNG V2'!JQ303</f>
        <v>5.9010000000000007</v>
      </c>
      <c r="JR303">
        <f>'RNG V3'!JR303-'RNG V2'!JR303</f>
        <v>6.0190000000000001</v>
      </c>
      <c r="JS303">
        <f>'RNG V3'!JS303-'RNG V2'!JS303</f>
        <v>5.8380000000000001</v>
      </c>
      <c r="JT303">
        <f>'RNG V3'!JT303-'RNG V2'!JT303</f>
        <v>5.8100000000000005</v>
      </c>
      <c r="JU303">
        <f>'RNG V3'!JU303-'RNG V2'!JU303</f>
        <v>5.8479999999999999</v>
      </c>
      <c r="JV303">
        <f>'RNG V3'!JV303-'RNG V2'!JV303</f>
        <v>5.8340000000000005</v>
      </c>
      <c r="JW303">
        <f>'RNG V3'!JW303-'RNG V2'!JW303</f>
        <v>5.8650000000000002</v>
      </c>
      <c r="JX303">
        <f>'RNG V3'!JX303-'RNG V2'!JX303</f>
        <v>5.8609999999999998</v>
      </c>
      <c r="JY303">
        <f>'RNG V3'!JY303-'RNG V2'!JY303</f>
        <v>5.8229999999999995</v>
      </c>
      <c r="JZ303">
        <f>'RNG V3'!JZ303-'RNG V2'!JZ303</f>
        <v>5.8630000000000004</v>
      </c>
      <c r="KA303">
        <f>'RNG V3'!KA303-'RNG V2'!KA303</f>
        <v>5.8370000000000006</v>
      </c>
      <c r="KB303">
        <f>'RNG V3'!KB303-'RNG V2'!KB303</f>
        <v>5.8779999999999992</v>
      </c>
      <c r="KC303">
        <f>'RNG V3'!KC303-'RNG V2'!KC303</f>
        <v>5.827</v>
      </c>
      <c r="KD303">
        <f>'RNG V3'!KD303-'RNG V2'!KD303</f>
        <v>5.8520000000000003</v>
      </c>
      <c r="KE303">
        <f>'RNG V3'!KE303-'RNG V2'!KE303</f>
        <v>5.8820000000000006</v>
      </c>
      <c r="KF303">
        <f>'RNG V3'!KF303-'RNG V2'!KF303</f>
        <v>5.86</v>
      </c>
      <c r="KG303">
        <f>'RNG V3'!KG303-'RNG V2'!KG303</f>
        <v>5.8370000000000006</v>
      </c>
      <c r="KH303">
        <f>'RNG V3'!KH303-'RNG V2'!KH303</f>
        <v>5.8209999999999997</v>
      </c>
      <c r="KI303">
        <f>'RNG V3'!KI303-'RNG V2'!KI303</f>
        <v>5.9119999999999999</v>
      </c>
      <c r="KJ303">
        <f>'RNG V3'!KJ303-'RNG V2'!KJ303</f>
        <v>5.8069999999999995</v>
      </c>
      <c r="KK303">
        <f>'RNG V3'!KK303-'RNG V2'!KK303</f>
        <v>5.8140000000000001</v>
      </c>
      <c r="KL303">
        <f>'RNG V3'!KL303-'RNG V2'!KL303</f>
        <v>5.7160000000000002</v>
      </c>
      <c r="KM303">
        <f>'RNG V3'!KM303-'RNG V2'!KM303</f>
        <v>5.6879999999999997</v>
      </c>
      <c r="KN303">
        <f>'RNG V3'!KN303-'RNG V2'!KN303</f>
        <v>5.5110000000000001</v>
      </c>
      <c r="KO303">
        <f>'RNG V3'!KO303-'RNG V2'!KO303</f>
        <v>0</v>
      </c>
      <c r="KP303">
        <f>'RNG V3'!KP303-'RNG V2'!KP303</f>
        <v>0</v>
      </c>
      <c r="KQ303">
        <f>'RNG V3'!KQ303-'RNG V2'!KQ303</f>
        <v>0</v>
      </c>
      <c r="KR303">
        <f>'RNG V3'!KR303-'RNG V2'!KR303</f>
        <v>0</v>
      </c>
      <c r="KS303">
        <f>'RNG V3'!KS303-'RNG V2'!KS303</f>
        <v>0</v>
      </c>
      <c r="KT303">
        <f>'RNG V3'!KT303-'RNG V2'!KT303</f>
        <v>0</v>
      </c>
      <c r="KU303">
        <f>'RNG V3'!KU303-'RNG V2'!KU303</f>
        <v>0</v>
      </c>
      <c r="KV303">
        <f>'RNG V3'!KV303-'RNG V2'!KV303</f>
        <v>0</v>
      </c>
      <c r="KW303">
        <f>'RNG V3'!KW303-'RNG V2'!KW303</f>
        <v>0</v>
      </c>
      <c r="KX303">
        <f>'RNG V3'!KX303-'RNG V2'!KX303</f>
        <v>0</v>
      </c>
      <c r="KY303">
        <f>'RNG V3'!KY303-'RNG V2'!KY303</f>
        <v>0</v>
      </c>
      <c r="KZ303">
        <f>'RNG V3'!KZ303-'RNG V2'!KZ303</f>
        <v>0</v>
      </c>
      <c r="LA303">
        <f>'RNG V3'!LA303-'RNG V2'!LA303</f>
        <v>0</v>
      </c>
      <c r="LB303">
        <f>'RNG V3'!LB303-'RNG V2'!LB303</f>
        <v>0</v>
      </c>
      <c r="LC303">
        <f>'RNG V3'!LC303-'RNG V2'!LC303</f>
        <v>0</v>
      </c>
      <c r="LD303">
        <f>'RNG V3'!LD303-'RNG V2'!LD303</f>
        <v>0</v>
      </c>
      <c r="LE303">
        <f>'RNG V3'!LE303-'RNG V2'!LE303</f>
        <v>0</v>
      </c>
      <c r="LF303">
        <f>'RNG V3'!LF303-'RNG V2'!LF303</f>
        <v>0</v>
      </c>
      <c r="LG303">
        <f>'RNG V3'!LG303-'RNG V2'!LG303</f>
        <v>0</v>
      </c>
      <c r="LH303">
        <f>'RNG V3'!LH303-'RNG V2'!LH303</f>
        <v>0</v>
      </c>
      <c r="LI303">
        <f>'RNG V3'!LI303-'RNG V2'!LI303</f>
        <v>0</v>
      </c>
      <c r="LJ303">
        <f>'RNG V3'!LJ303-'RNG V2'!LJ303</f>
        <v>0</v>
      </c>
      <c r="LK303">
        <f>'RNG V3'!LK303-'RNG V2'!LK303</f>
        <v>0</v>
      </c>
      <c r="LL303">
        <f>'RNG V3'!LL303-'RNG V2'!LL303</f>
        <v>0</v>
      </c>
      <c r="LM303">
        <f>'RNG V3'!LM303-'RNG V2'!LM303</f>
        <v>0</v>
      </c>
      <c r="LN303">
        <f>'RNG V3'!LN303-'RNG V2'!LN303</f>
        <v>0</v>
      </c>
      <c r="LO303">
        <f>'RNG V3'!LO303-'RNG V2'!LO303</f>
        <v>0</v>
      </c>
      <c r="LP303">
        <f>'RNG V3'!LP303-'RNG V2'!LP303</f>
        <v>0</v>
      </c>
      <c r="LQ303">
        <f>'RNG V3'!LQ303-'RNG V2'!LQ303</f>
        <v>0</v>
      </c>
      <c r="LR303">
        <f>'RNG V3'!LR303-'RNG V2'!LR303</f>
        <v>0</v>
      </c>
      <c r="LS303">
        <f>'RNG V3'!LS303-'RNG V2'!LS303</f>
        <v>0</v>
      </c>
      <c r="LT303">
        <f>'RNG V3'!LT303-'RNG V2'!LT303</f>
        <v>0</v>
      </c>
      <c r="LU303">
        <f>'RNG V3'!LU303-'RNG V2'!LU303</f>
        <v>0</v>
      </c>
      <c r="LV303">
        <f>'RNG V3'!LV303-'RNG V2'!LV303</f>
        <v>0</v>
      </c>
      <c r="LW303">
        <f>'RNG V3'!LW303-'RNG V2'!LW303</f>
        <v>0</v>
      </c>
      <c r="LX303">
        <f>'RNG V3'!LX303-'RNG V2'!LX303</f>
        <v>0</v>
      </c>
      <c r="LY303">
        <f>'RNG V3'!LY303-'RNG V2'!LY303</f>
        <v>0</v>
      </c>
      <c r="LZ303">
        <f>'RNG V3'!LZ303-'RNG V2'!LZ303</f>
        <v>0</v>
      </c>
      <c r="MA303">
        <f>'RNG V3'!MA303-'RNG V2'!MA303</f>
        <v>0</v>
      </c>
      <c r="MB303">
        <f>'RNG V3'!MB303-'RNG V2'!MB303</f>
        <v>0</v>
      </c>
      <c r="MC303">
        <f>'RNG V3'!MC303-'RNG V2'!MC303</f>
        <v>0</v>
      </c>
      <c r="MD303">
        <f>'RNG V3'!MD303-'RNG V2'!MD303</f>
        <v>0</v>
      </c>
      <c r="ME303">
        <f>'RNG V3'!ME303-'RNG V2'!ME303</f>
        <v>0</v>
      </c>
      <c r="MF303">
        <f>'RNG V3'!MF303-'RNG V2'!MF303</f>
        <v>0</v>
      </c>
      <c r="MG303">
        <f>'RNG V3'!MG303-'RNG V2'!MG303</f>
        <v>0</v>
      </c>
      <c r="MH303">
        <f>'RNG V3'!MH303-'RNG V2'!MH303</f>
        <v>0</v>
      </c>
      <c r="MI303">
        <f>'RNG V3'!MI303-'RNG V2'!MI303</f>
        <v>0</v>
      </c>
      <c r="MJ303">
        <f>'RNG V3'!MJ303-'RNG V2'!MJ303</f>
        <v>0</v>
      </c>
      <c r="MK303">
        <f>'RNG V3'!MK303-'RNG V2'!MK303</f>
        <v>0</v>
      </c>
      <c r="ML303">
        <f>'RNG V3'!ML303-'RNG V2'!ML303</f>
        <v>0</v>
      </c>
      <c r="MM303">
        <f>'RNG V3'!MM303-'RNG V2'!MM303</f>
        <v>0</v>
      </c>
      <c r="MN303">
        <f>'RNG V3'!MN303-'RNG V2'!MN303</f>
        <v>0</v>
      </c>
      <c r="MO303">
        <f>'RNG V3'!MO303-'RNG V2'!MO303</f>
        <v>0</v>
      </c>
      <c r="MP303">
        <f>'RNG V3'!MP303-'RNG V2'!MP303</f>
        <v>0</v>
      </c>
      <c r="MQ303">
        <f>'RNG V3'!MQ303-'RNG V2'!MQ303</f>
        <v>0</v>
      </c>
      <c r="MR303">
        <f>'RNG V3'!MR303-'RNG V2'!MR303</f>
        <v>0</v>
      </c>
      <c r="MS303">
        <f>'RNG V3'!MS303-'RNG V2'!MS303</f>
        <v>0</v>
      </c>
      <c r="MT303">
        <f>'RNG V3'!MT303-'RNG V2'!MT303</f>
        <v>0</v>
      </c>
      <c r="MU303">
        <f>'RNG V3'!MU303-'RNG V2'!MU303</f>
        <v>0</v>
      </c>
      <c r="MV303">
        <f>'RNG V3'!MV303-'RNG V2'!MV303</f>
        <v>0</v>
      </c>
      <c r="MW303">
        <f>'RNG V3'!MW303-'RNG V2'!MW303</f>
        <v>0</v>
      </c>
      <c r="MX303">
        <f>'RNG V3'!MX303-'RNG V2'!MX303</f>
        <v>0</v>
      </c>
      <c r="MY303">
        <f>'RNG V3'!MY303-'RNG V2'!MY303</f>
        <v>0</v>
      </c>
      <c r="MZ303">
        <f>'RNG V3'!MZ303-'RNG V2'!MZ303</f>
        <v>0</v>
      </c>
      <c r="NA303">
        <f>'RNG V3'!NA303-'RNG V2'!NA303</f>
        <v>0</v>
      </c>
      <c r="NB303">
        <f>'RNG V3'!NB303-'RNG V2'!NB303</f>
        <v>0</v>
      </c>
      <c r="NC303">
        <f>'RNG V3'!NC303-'RNG V2'!NC303</f>
        <v>0</v>
      </c>
      <c r="ND303">
        <f>'RNG V3'!ND303-'RNG V2'!ND303</f>
        <v>0</v>
      </c>
      <c r="NE303">
        <f>'RNG V3'!NE303-'RNG V2'!NE303</f>
        <v>0</v>
      </c>
      <c r="NF303">
        <f>'RNG V3'!NF303-'RNG V2'!NF303</f>
        <v>0</v>
      </c>
      <c r="NG303">
        <f>'RNG V3'!NG303-'RNG V2'!NG303</f>
        <v>0</v>
      </c>
      <c r="NH303">
        <f>'RNG V3'!NH303-'RNG V2'!NH303</f>
        <v>0</v>
      </c>
      <c r="NI303">
        <f>'RNG V3'!NI303-'RNG V2'!NI303</f>
        <v>0</v>
      </c>
      <c r="NJ303">
        <f>'RNG V3'!NJ303-'RNG V2'!NJ303</f>
        <v>0</v>
      </c>
      <c r="NK303">
        <f>'RNG V3'!NK303-'RNG V2'!NK303</f>
        <v>0</v>
      </c>
      <c r="NL303">
        <f>'RNG V3'!NL303-'RNG V2'!NL303</f>
        <v>0</v>
      </c>
      <c r="NM303">
        <f>'RNG V3'!NM303-'RNG V2'!NM303</f>
        <v>0</v>
      </c>
      <c r="NN303">
        <f>'RNG V3'!NN303-'RNG V2'!NN303</f>
        <v>0</v>
      </c>
      <c r="NO303">
        <f>'RNG V3'!NO303-'RNG V2'!NO303</f>
        <v>0</v>
      </c>
      <c r="NP303">
        <f>'RNG V3'!NP303-'RNG V2'!NP303</f>
        <v>0</v>
      </c>
      <c r="NQ303">
        <f>'RNG V3'!NQ303-'RNG V2'!NQ303</f>
        <v>0</v>
      </c>
      <c r="NR303">
        <f>'RNG V3'!NR303-'RNG V2'!NR303</f>
        <v>0</v>
      </c>
      <c r="NS303">
        <f>'RNG V3'!NS303-'RNG V2'!NS303</f>
        <v>0</v>
      </c>
    </row>
    <row r="304" spans="2:383" x14ac:dyDescent="0.5">
      <c r="B304">
        <v>2980</v>
      </c>
      <c r="C304">
        <f>'RNG V3'!C304-'RNG V2'!C304</f>
        <v>5.0000000000000001E-3</v>
      </c>
      <c r="D304">
        <f>'RNG V3'!D304-'RNG V2'!D304</f>
        <v>4.5999999999999999E-2</v>
      </c>
      <c r="E304">
        <f>'RNG V3'!E304-'RNG V2'!E304</f>
        <v>8.2000000000000003E-2</v>
      </c>
      <c r="F304">
        <f>'RNG V3'!F304-'RNG V2'!F304</f>
        <v>0.115</v>
      </c>
      <c r="G304">
        <f>'RNG V3'!G304-'RNG V2'!G304</f>
        <v>0.14599999999999999</v>
      </c>
      <c r="H304">
        <f>'RNG V3'!H304-'RNG V2'!H304</f>
        <v>0.20100000000000001</v>
      </c>
      <c r="I304">
        <f>'RNG V3'!I304-'RNG V2'!I304</f>
        <v>0.26400000000000001</v>
      </c>
      <c r="J304">
        <f>'RNG V3'!J304-'RNG V2'!J304</f>
        <v>0.29899999999999999</v>
      </c>
      <c r="K304">
        <f>'RNG V3'!K304-'RNG V2'!K304</f>
        <v>0.34399999999999997</v>
      </c>
      <c r="L304">
        <f>'RNG V3'!L304-'RNG V2'!L304</f>
        <v>0.32200000000000001</v>
      </c>
      <c r="M304">
        <f>'RNG V3'!M304-'RNG V2'!M304</f>
        <v>0.35099999999999998</v>
      </c>
      <c r="N304">
        <f>'RNG V3'!N304-'RNG V2'!N304</f>
        <v>0.39400000000000002</v>
      </c>
      <c r="O304">
        <f>'RNG V3'!O304-'RNG V2'!O304</f>
        <v>0.42699999999999999</v>
      </c>
      <c r="P304">
        <f>'RNG V3'!P304-'RNG V2'!P304</f>
        <v>0.47199999999999998</v>
      </c>
      <c r="Q304">
        <f>'RNG V3'!Q304-'RNG V2'!Q304</f>
        <v>0.53800000000000003</v>
      </c>
      <c r="R304">
        <f>'RNG V3'!R304-'RNG V2'!R304</f>
        <v>0.57599999999999996</v>
      </c>
      <c r="S304">
        <f>'RNG V3'!S304-'RNG V2'!S304</f>
        <v>0.65100000000000002</v>
      </c>
      <c r="T304">
        <f>'RNG V3'!T304-'RNG V2'!T304</f>
        <v>0.65700000000000003</v>
      </c>
      <c r="U304">
        <f>'RNG V3'!U304-'RNG V2'!U304</f>
        <v>0.69</v>
      </c>
      <c r="V304">
        <f>'RNG V3'!V304-'RNG V2'!V304</f>
        <v>0.73699999999999999</v>
      </c>
      <c r="W304">
        <f>'RNG V3'!W304-'RNG V2'!W304</f>
        <v>0.74299999999999999</v>
      </c>
      <c r="X304">
        <f>'RNG V3'!X304-'RNG V2'!X304</f>
        <v>0.78200000000000003</v>
      </c>
      <c r="Y304">
        <f>'RNG V3'!Y304-'RNG V2'!Y304</f>
        <v>0.82</v>
      </c>
      <c r="Z304">
        <f>'RNG V3'!Z304-'RNG V2'!Z304</f>
        <v>0.874</v>
      </c>
      <c r="AA304">
        <f>'RNG V3'!AA304-'RNG V2'!AA304</f>
        <v>0.86299999999999999</v>
      </c>
      <c r="AB304">
        <f>'RNG V3'!AB304-'RNG V2'!AB304</f>
        <v>0.96399999999999997</v>
      </c>
      <c r="AC304">
        <f>'RNG V3'!AC304-'RNG V2'!AC304</f>
        <v>1.022</v>
      </c>
      <c r="AD304">
        <f>'RNG V3'!AD304-'RNG V2'!AD304</f>
        <v>1.02</v>
      </c>
      <c r="AE304">
        <f>'RNG V3'!AE304-'RNG V2'!AE304</f>
        <v>1.0790000000000002</v>
      </c>
      <c r="AF304">
        <f>'RNG V3'!AF304-'RNG V2'!AF304</f>
        <v>1.127</v>
      </c>
      <c r="AG304">
        <f>'RNG V3'!AG304-'RNG V2'!AG304</f>
        <v>1.2070000000000001</v>
      </c>
      <c r="AH304">
        <f>'RNG V3'!AH304-'RNG V2'!AH304</f>
        <v>1.2410000000000001</v>
      </c>
      <c r="AI304">
        <f>'RNG V3'!AI304-'RNG V2'!AI304</f>
        <v>1.145</v>
      </c>
      <c r="AJ304">
        <f>'RNG V3'!AJ304-'RNG V2'!AJ304</f>
        <v>1.385</v>
      </c>
      <c r="AK304">
        <f>'RNG V3'!AK304-'RNG V2'!AK304</f>
        <v>1.3009999999999999</v>
      </c>
      <c r="AL304">
        <f>'RNG V3'!AL304-'RNG V2'!AL304</f>
        <v>1.387</v>
      </c>
      <c r="AM304">
        <f>'RNG V3'!AM304-'RNG V2'!AM304</f>
        <v>1.415</v>
      </c>
      <c r="AN304">
        <f>'RNG V3'!AN304-'RNG V2'!AN304</f>
        <v>1.421</v>
      </c>
      <c r="AO304">
        <f>'RNG V3'!AO304-'RNG V2'!AO304</f>
        <v>1.4890000000000001</v>
      </c>
      <c r="AP304">
        <f>'RNG V3'!AP304-'RNG V2'!AP304</f>
        <v>1.5070000000000001</v>
      </c>
      <c r="AQ304">
        <f>'RNG V3'!AQ304-'RNG V2'!AQ304</f>
        <v>1.4929999999999999</v>
      </c>
      <c r="AR304">
        <f>'RNG V3'!AR304-'RNG V2'!AR304</f>
        <v>1.498</v>
      </c>
      <c r="AS304">
        <f>'RNG V3'!AS304-'RNG V2'!AS304</f>
        <v>1.5720000000000001</v>
      </c>
      <c r="AT304">
        <f>'RNG V3'!AT304-'RNG V2'!AT304</f>
        <v>1.5740000000000001</v>
      </c>
      <c r="AU304">
        <f>'RNG V3'!AU304-'RNG V2'!AU304</f>
        <v>1.6640000000000001</v>
      </c>
      <c r="AV304">
        <f>'RNG V3'!AV304-'RNG V2'!AV304</f>
        <v>1.754</v>
      </c>
      <c r="AW304">
        <f>'RNG V3'!AW304-'RNG V2'!AW304</f>
        <v>1.754</v>
      </c>
      <c r="AX304">
        <f>'RNG V3'!AX304-'RNG V2'!AX304</f>
        <v>1.752</v>
      </c>
      <c r="AY304">
        <f>'RNG V3'!AY304-'RNG V2'!AY304</f>
        <v>1.8170000000000002</v>
      </c>
      <c r="AZ304">
        <f>'RNG V3'!AZ304-'RNG V2'!AZ304</f>
        <v>1.89</v>
      </c>
      <c r="BA304">
        <f>'RNG V3'!BA304-'RNG V2'!BA304</f>
        <v>1.804</v>
      </c>
      <c r="BB304">
        <f>'RNG V3'!BB304-'RNG V2'!BB304</f>
        <v>1.9650000000000001</v>
      </c>
      <c r="BC304">
        <f>'RNG V3'!BC304-'RNG V2'!BC304</f>
        <v>1.9330000000000001</v>
      </c>
      <c r="BD304">
        <f>'RNG V3'!BD304-'RNG V2'!BD304</f>
        <v>1.948</v>
      </c>
      <c r="BE304">
        <f>'RNG V3'!BE304-'RNG V2'!BE304</f>
        <v>2.0390000000000001</v>
      </c>
      <c r="BF304">
        <f>'RNG V3'!BF304-'RNG V2'!BF304</f>
        <v>1.9909999999999999</v>
      </c>
      <c r="BG304">
        <f>'RNG V3'!BG304-'RNG V2'!BG304</f>
        <v>2.0070000000000001</v>
      </c>
      <c r="BH304">
        <f>'RNG V3'!BH304-'RNG V2'!BH304</f>
        <v>2.0109999999999997</v>
      </c>
      <c r="BI304">
        <f>'RNG V3'!BI304-'RNG V2'!BI304</f>
        <v>2.1150000000000002</v>
      </c>
      <c r="BJ304">
        <f>'RNG V3'!BJ304-'RNG V2'!BJ304</f>
        <v>2.2240000000000002</v>
      </c>
      <c r="BK304">
        <f>'RNG V3'!BK304-'RNG V2'!BK304</f>
        <v>2.2039999999999997</v>
      </c>
      <c r="BL304">
        <f>'RNG V3'!BL304-'RNG V2'!BL304</f>
        <v>2.2149999999999999</v>
      </c>
      <c r="BM304">
        <f>'RNG V3'!BM304-'RNG V2'!BM304</f>
        <v>2.1990000000000003</v>
      </c>
      <c r="BN304">
        <f>'RNG V3'!BN304-'RNG V2'!BN304</f>
        <v>2.2560000000000002</v>
      </c>
      <c r="BO304">
        <f>'RNG V3'!BO304-'RNG V2'!BO304</f>
        <v>2.2920000000000003</v>
      </c>
      <c r="BP304">
        <f>'RNG V3'!BP304-'RNG V2'!BP304</f>
        <v>2.3460000000000001</v>
      </c>
      <c r="BQ304">
        <f>'RNG V3'!BQ304-'RNG V2'!BQ304</f>
        <v>2.38</v>
      </c>
      <c r="BR304">
        <f>'RNG V3'!BR304-'RNG V2'!BR304</f>
        <v>2.4290000000000003</v>
      </c>
      <c r="BS304">
        <f>'RNG V3'!BS304-'RNG V2'!BS304</f>
        <v>2.4210000000000003</v>
      </c>
      <c r="BT304">
        <f>'RNG V3'!BT304-'RNG V2'!BT304</f>
        <v>2.4770000000000003</v>
      </c>
      <c r="BU304">
        <f>'RNG V3'!BU304-'RNG V2'!BU304</f>
        <v>2.4889999999999999</v>
      </c>
      <c r="BV304">
        <f>'RNG V3'!BV304-'RNG V2'!BV304</f>
        <v>2.5329999999999999</v>
      </c>
      <c r="BW304">
        <f>'RNG V3'!BW304-'RNG V2'!BW304</f>
        <v>2.6589999999999998</v>
      </c>
      <c r="BX304">
        <f>'RNG V3'!BX304-'RNG V2'!BX304</f>
        <v>2.605</v>
      </c>
      <c r="BY304">
        <f>'RNG V3'!BY304-'RNG V2'!BY304</f>
        <v>2.6779999999999999</v>
      </c>
      <c r="BZ304">
        <f>'RNG V3'!BZ304-'RNG V2'!BZ304</f>
        <v>2.6640000000000001</v>
      </c>
      <c r="CA304">
        <f>'RNG V3'!CA304-'RNG V2'!CA304</f>
        <v>2.7269999999999999</v>
      </c>
      <c r="CB304">
        <f>'RNG V3'!CB304-'RNG V2'!CB304</f>
        <v>2.7130000000000001</v>
      </c>
      <c r="CC304">
        <f>'RNG V3'!CC304-'RNG V2'!CC304</f>
        <v>2.7520000000000002</v>
      </c>
      <c r="CD304">
        <f>'RNG V3'!CD304-'RNG V2'!CD304</f>
        <v>2.827</v>
      </c>
      <c r="CE304">
        <f>'RNG V3'!CE304-'RNG V2'!CE304</f>
        <v>2.786</v>
      </c>
      <c r="CF304">
        <f>'RNG V3'!CF304-'RNG V2'!CF304</f>
        <v>2.8970000000000002</v>
      </c>
      <c r="CG304">
        <f>'RNG V3'!CG304-'RNG V2'!CG304</f>
        <v>2.8290000000000002</v>
      </c>
      <c r="CH304">
        <f>'RNG V3'!CH304-'RNG V2'!CH304</f>
        <v>2.9</v>
      </c>
      <c r="CI304">
        <f>'RNG V3'!CI304-'RNG V2'!CI304</f>
        <v>2.9219999999999997</v>
      </c>
      <c r="CJ304">
        <f>'RNG V3'!CJ304-'RNG V2'!CJ304</f>
        <v>3.0009999999999999</v>
      </c>
      <c r="CK304">
        <f>'RNG V3'!CK304-'RNG V2'!CK304</f>
        <v>3.0459999999999998</v>
      </c>
      <c r="CL304">
        <f>'RNG V3'!CL304-'RNG V2'!CL304</f>
        <v>3.0389999999999997</v>
      </c>
      <c r="CM304">
        <f>'RNG V3'!CM304-'RNG V2'!CM304</f>
        <v>3.0179999999999998</v>
      </c>
      <c r="CN304">
        <f>'RNG V3'!CN304-'RNG V2'!CN304</f>
        <v>3.1120000000000001</v>
      </c>
      <c r="CO304">
        <f>'RNG V3'!CO304-'RNG V2'!CO304</f>
        <v>3.1700000000000004</v>
      </c>
      <c r="CP304">
        <f>'RNG V3'!CP304-'RNG V2'!CP304</f>
        <v>3.1240000000000001</v>
      </c>
      <c r="CQ304">
        <f>'RNG V3'!CQ304-'RNG V2'!CQ304</f>
        <v>3.13</v>
      </c>
      <c r="CR304">
        <f>'RNG V3'!CR304-'RNG V2'!CR304</f>
        <v>3.298</v>
      </c>
      <c r="CS304">
        <f>'RNG V3'!CS304-'RNG V2'!CS304</f>
        <v>3.2349999999999999</v>
      </c>
      <c r="CT304">
        <f>'RNG V3'!CT304-'RNG V2'!CT304</f>
        <v>3.173</v>
      </c>
      <c r="CU304">
        <f>'RNG V3'!CU304-'RNG V2'!CU304</f>
        <v>3.3240000000000003</v>
      </c>
      <c r="CV304">
        <f>'RNG V3'!CV304-'RNG V2'!CV304</f>
        <v>3.306</v>
      </c>
      <c r="CW304">
        <f>'RNG V3'!CW304-'RNG V2'!CW304</f>
        <v>3.3359999999999999</v>
      </c>
      <c r="CX304">
        <f>'RNG V3'!CX304-'RNG V2'!CX304</f>
        <v>3.3919999999999999</v>
      </c>
      <c r="CY304">
        <f>'RNG V3'!CY304-'RNG V2'!CY304</f>
        <v>3.4410000000000003</v>
      </c>
      <c r="CZ304">
        <f>'RNG V3'!CZ304-'RNG V2'!CZ304</f>
        <v>3.4780000000000002</v>
      </c>
      <c r="DA304">
        <f>'RNG V3'!DA304-'RNG V2'!DA304</f>
        <v>3.4890000000000003</v>
      </c>
      <c r="DB304">
        <f>'RNG V3'!DB304-'RNG V2'!DB304</f>
        <v>3.468</v>
      </c>
      <c r="DC304">
        <f>'RNG V3'!DC304-'RNG V2'!DC304</f>
        <v>3.4650000000000003</v>
      </c>
      <c r="DD304">
        <f>'RNG V3'!DD304-'RNG V2'!DD304</f>
        <v>3.57</v>
      </c>
      <c r="DE304">
        <f>'RNG V3'!DE304-'RNG V2'!DE304</f>
        <v>3.4620000000000002</v>
      </c>
      <c r="DF304">
        <f>'RNG V3'!DF304-'RNG V2'!DF304</f>
        <v>3.5609999999999999</v>
      </c>
      <c r="DG304">
        <f>'RNG V3'!DG304-'RNG V2'!DG304</f>
        <v>3.552</v>
      </c>
      <c r="DH304">
        <f>'RNG V3'!DH304-'RNG V2'!DH304</f>
        <v>3.609</v>
      </c>
      <c r="DI304">
        <f>'RNG V3'!DI304-'RNG V2'!DI304</f>
        <v>3.6470000000000002</v>
      </c>
      <c r="DJ304">
        <f>'RNG V3'!DJ304-'RNG V2'!DJ304</f>
        <v>3.738</v>
      </c>
      <c r="DK304">
        <f>'RNG V3'!DK304-'RNG V2'!DK304</f>
        <v>3.7140000000000004</v>
      </c>
      <c r="DL304">
        <f>'RNG V3'!DL304-'RNG V2'!DL304</f>
        <v>3.681</v>
      </c>
      <c r="DM304">
        <f>'RNG V3'!DM304-'RNG V2'!DM304</f>
        <v>3.8250000000000002</v>
      </c>
      <c r="DN304">
        <f>'RNG V3'!DN304-'RNG V2'!DN304</f>
        <v>3.8000000000000003</v>
      </c>
      <c r="DO304">
        <f>'RNG V3'!DO304-'RNG V2'!DO304</f>
        <v>3.8130000000000002</v>
      </c>
      <c r="DP304">
        <f>'RNG V3'!DP304-'RNG V2'!DP304</f>
        <v>3.794</v>
      </c>
      <c r="DQ304">
        <f>'RNG V3'!DQ304-'RNG V2'!DQ304</f>
        <v>3.8650000000000002</v>
      </c>
      <c r="DR304">
        <f>'RNG V3'!DR304-'RNG V2'!DR304</f>
        <v>3.8879999999999999</v>
      </c>
      <c r="DS304">
        <f>'RNG V3'!DS304-'RNG V2'!DS304</f>
        <v>3.8690000000000002</v>
      </c>
      <c r="DT304">
        <f>'RNG V3'!DT304-'RNG V2'!DT304</f>
        <v>3.9460000000000002</v>
      </c>
      <c r="DU304">
        <f>'RNG V3'!DU304-'RNG V2'!DU304</f>
        <v>3.91</v>
      </c>
      <c r="DV304">
        <f>'RNG V3'!DV304-'RNG V2'!DV304</f>
        <v>4.0190000000000001</v>
      </c>
      <c r="DW304">
        <f>'RNG V3'!DW304-'RNG V2'!DW304</f>
        <v>3.9859999999999998</v>
      </c>
      <c r="DX304">
        <f>'RNG V3'!DX304-'RNG V2'!DX304</f>
        <v>4.0630000000000006</v>
      </c>
      <c r="DY304">
        <f>'RNG V3'!DY304-'RNG V2'!DY304</f>
        <v>4.0659999999999998</v>
      </c>
      <c r="DZ304">
        <f>'RNG V3'!DZ304-'RNG V2'!DZ304</f>
        <v>4.0590000000000002</v>
      </c>
      <c r="EA304">
        <f>'RNG V3'!EA304-'RNG V2'!EA304</f>
        <v>4.085</v>
      </c>
      <c r="EB304">
        <f>'RNG V3'!EB304-'RNG V2'!EB304</f>
        <v>4.2190000000000003</v>
      </c>
      <c r="EC304">
        <f>'RNG V3'!EC304-'RNG V2'!EC304</f>
        <v>4.1120000000000001</v>
      </c>
      <c r="ED304">
        <f>'RNG V3'!ED304-'RNG V2'!ED304</f>
        <v>4.1779999999999999</v>
      </c>
      <c r="EE304">
        <f>'RNG V3'!EE304-'RNG V2'!EE304</f>
        <v>4.2510000000000003</v>
      </c>
      <c r="EF304">
        <f>'RNG V3'!EF304-'RNG V2'!EF304</f>
        <v>4.2240000000000002</v>
      </c>
      <c r="EG304">
        <f>'RNG V3'!EG304-'RNG V2'!EG304</f>
        <v>4.2010000000000005</v>
      </c>
      <c r="EH304">
        <f>'RNG V3'!EH304-'RNG V2'!EH304</f>
        <v>4.2709999999999999</v>
      </c>
      <c r="EI304">
        <f>'RNG V3'!EI304-'RNG V2'!EI304</f>
        <v>4.2509999999999994</v>
      </c>
      <c r="EJ304">
        <f>'RNG V3'!EJ304-'RNG V2'!EJ304</f>
        <v>4.2759999999999998</v>
      </c>
      <c r="EK304">
        <f>'RNG V3'!EK304-'RNG V2'!EK304</f>
        <v>4.2619999999999996</v>
      </c>
      <c r="EL304">
        <f>'RNG V3'!EL304-'RNG V2'!EL304</f>
        <v>4.3529999999999998</v>
      </c>
      <c r="EM304">
        <f>'RNG V3'!EM304-'RNG V2'!EM304</f>
        <v>4.2720000000000002</v>
      </c>
      <c r="EN304">
        <f>'RNG V3'!EN304-'RNG V2'!EN304</f>
        <v>4.3209999999999997</v>
      </c>
      <c r="EO304">
        <f>'RNG V3'!EO304-'RNG V2'!EO304</f>
        <v>4.3940000000000001</v>
      </c>
      <c r="EP304">
        <f>'RNG V3'!EP304-'RNG V2'!EP304</f>
        <v>4.3109999999999999</v>
      </c>
      <c r="EQ304">
        <f>'RNG V3'!EQ304-'RNG V2'!EQ304</f>
        <v>4.3980000000000006</v>
      </c>
      <c r="ER304">
        <f>'RNG V3'!ER304-'RNG V2'!ER304</f>
        <v>4.4990000000000006</v>
      </c>
      <c r="ES304">
        <f>'RNG V3'!ES304-'RNG V2'!ES304</f>
        <v>4.4749999999999996</v>
      </c>
      <c r="ET304">
        <f>'RNG V3'!ET304-'RNG V2'!ET304</f>
        <v>4.5230000000000006</v>
      </c>
      <c r="EU304">
        <f>'RNG V3'!EU304-'RNG V2'!EU304</f>
        <v>4.5360000000000005</v>
      </c>
      <c r="EV304">
        <f>'RNG V3'!EV304-'RNG V2'!EV304</f>
        <v>4.5289999999999999</v>
      </c>
      <c r="EW304">
        <f>'RNG V3'!EW304-'RNG V2'!EW304</f>
        <v>4.6430000000000007</v>
      </c>
      <c r="EX304">
        <f>'RNG V3'!EX304-'RNG V2'!EX304</f>
        <v>4.6059999999999999</v>
      </c>
      <c r="EY304">
        <f>'RNG V3'!EY304-'RNG V2'!EY304</f>
        <v>4.5540000000000003</v>
      </c>
      <c r="EZ304">
        <f>'RNG V3'!EZ304-'RNG V2'!EZ304</f>
        <v>4.5540000000000003</v>
      </c>
      <c r="FA304">
        <f>'RNG V3'!FA304-'RNG V2'!FA304</f>
        <v>4.5650000000000004</v>
      </c>
      <c r="FB304">
        <f>'RNG V3'!FB304-'RNG V2'!FB304</f>
        <v>4.681</v>
      </c>
      <c r="FC304">
        <f>'RNG V3'!FC304-'RNG V2'!FC304</f>
        <v>4.6520000000000001</v>
      </c>
      <c r="FD304">
        <f>'RNG V3'!FD304-'RNG V2'!FD304</f>
        <v>4.7139999999999995</v>
      </c>
      <c r="FE304">
        <f>'RNG V3'!FE304-'RNG V2'!FE304</f>
        <v>4.72</v>
      </c>
      <c r="FF304">
        <f>'RNG V3'!FF304-'RNG V2'!FF304</f>
        <v>4.7249999999999996</v>
      </c>
      <c r="FG304">
        <f>'RNG V3'!FG304-'RNG V2'!FG304</f>
        <v>4.7650000000000006</v>
      </c>
      <c r="FH304">
        <f>'RNG V3'!FH304-'RNG V2'!FH304</f>
        <v>4.8109999999999999</v>
      </c>
      <c r="FI304">
        <f>'RNG V3'!FI304-'RNG V2'!FI304</f>
        <v>4.742</v>
      </c>
      <c r="FJ304">
        <f>'RNG V3'!FJ304-'RNG V2'!FJ304</f>
        <v>4.7909999999999995</v>
      </c>
      <c r="FK304">
        <f>'RNG V3'!FK304-'RNG V2'!FK304</f>
        <v>4.7709999999999999</v>
      </c>
      <c r="FL304">
        <f>'RNG V3'!FL304-'RNG V2'!FL304</f>
        <v>4.875</v>
      </c>
      <c r="FM304">
        <f>'RNG V3'!FM304-'RNG V2'!FM304</f>
        <v>4.8020000000000005</v>
      </c>
      <c r="FN304">
        <f>'RNG V3'!FN304-'RNG V2'!FN304</f>
        <v>4.8879999999999999</v>
      </c>
      <c r="FO304">
        <f>'RNG V3'!FO304-'RNG V2'!FO304</f>
        <v>4.8740000000000006</v>
      </c>
      <c r="FP304">
        <f>'RNG V3'!FP304-'RNG V2'!FP304</f>
        <v>4.8780000000000001</v>
      </c>
      <c r="FQ304">
        <f>'RNG V3'!FQ304-'RNG V2'!FQ304</f>
        <v>4.867</v>
      </c>
      <c r="FR304">
        <f>'RNG V3'!FR304-'RNG V2'!FR304</f>
        <v>5.0169999999999995</v>
      </c>
      <c r="FS304">
        <f>'RNG V3'!FS304-'RNG V2'!FS304</f>
        <v>4.9659999999999993</v>
      </c>
      <c r="FT304">
        <f>'RNG V3'!FT304-'RNG V2'!FT304</f>
        <v>4.952</v>
      </c>
      <c r="FU304">
        <f>'RNG V3'!FU304-'RNG V2'!FU304</f>
        <v>4.9630000000000001</v>
      </c>
      <c r="FV304">
        <f>'RNG V3'!FV304-'RNG V2'!FV304</f>
        <v>4.9619999999999997</v>
      </c>
      <c r="FW304">
        <f>'RNG V3'!FW304-'RNG V2'!FW304</f>
        <v>5.0639999999999992</v>
      </c>
      <c r="FX304">
        <f>'RNG V3'!FX304-'RNG V2'!FX304</f>
        <v>4.9869999999999992</v>
      </c>
      <c r="FY304">
        <f>'RNG V3'!FY304-'RNG V2'!FY304</f>
        <v>5.0100000000000007</v>
      </c>
      <c r="FZ304">
        <f>'RNG V3'!FZ304-'RNG V2'!FZ304</f>
        <v>5.0439999999999996</v>
      </c>
      <c r="GA304">
        <f>'RNG V3'!GA304-'RNG V2'!GA304</f>
        <v>5.141</v>
      </c>
      <c r="GB304">
        <f>'RNG V3'!GB304-'RNG V2'!GB304</f>
        <v>5.0570000000000004</v>
      </c>
      <c r="GC304">
        <f>'RNG V3'!GC304-'RNG V2'!GC304</f>
        <v>5.1049999999999995</v>
      </c>
      <c r="GD304">
        <f>'RNG V3'!GD304-'RNG V2'!GD304</f>
        <v>5.2160000000000002</v>
      </c>
      <c r="GE304">
        <f>'RNG V3'!GE304-'RNG V2'!GE304</f>
        <v>5.1669999999999998</v>
      </c>
      <c r="GF304">
        <f>'RNG V3'!GF304-'RNG V2'!GF304</f>
        <v>5.1870000000000003</v>
      </c>
      <c r="GG304">
        <f>'RNG V3'!GG304-'RNG V2'!GG304</f>
        <v>5.1779999999999999</v>
      </c>
      <c r="GH304">
        <f>'RNG V3'!GH304-'RNG V2'!GH304</f>
        <v>5.1820000000000004</v>
      </c>
      <c r="GI304">
        <f>'RNG V3'!GI304-'RNG V2'!GI304</f>
        <v>5.1739999999999995</v>
      </c>
      <c r="GJ304">
        <f>'RNG V3'!GJ304-'RNG V2'!GJ304</f>
        <v>5.2089999999999996</v>
      </c>
      <c r="GK304">
        <f>'RNG V3'!GK304-'RNG V2'!GK304</f>
        <v>5.218</v>
      </c>
      <c r="GL304">
        <f>'RNG V3'!GL304-'RNG V2'!GL304</f>
        <v>5.2</v>
      </c>
      <c r="GM304">
        <f>'RNG V3'!GM304-'RNG V2'!GM304</f>
        <v>5.2530000000000001</v>
      </c>
      <c r="GN304">
        <f>'RNG V3'!GN304-'RNG V2'!GN304</f>
        <v>5.2939999999999996</v>
      </c>
      <c r="GO304">
        <f>'RNG V3'!GO304-'RNG V2'!GO304</f>
        <v>5.3090000000000002</v>
      </c>
      <c r="GP304">
        <f>'RNG V3'!GP304-'RNG V2'!GP304</f>
        <v>5.3709999999999996</v>
      </c>
      <c r="GQ304">
        <f>'RNG V3'!GQ304-'RNG V2'!GQ304</f>
        <v>5.4099999999999993</v>
      </c>
      <c r="GR304">
        <f>'RNG V3'!GR304-'RNG V2'!GR304</f>
        <v>5.2759999999999998</v>
      </c>
      <c r="GS304">
        <f>'RNG V3'!GS304-'RNG V2'!GS304</f>
        <v>5.3069999999999995</v>
      </c>
      <c r="GT304">
        <f>'RNG V3'!GT304-'RNG V2'!GT304</f>
        <v>5.37</v>
      </c>
      <c r="GU304">
        <f>'RNG V3'!GU304-'RNG V2'!GU304</f>
        <v>5.3580000000000005</v>
      </c>
      <c r="GV304">
        <f>'RNG V3'!GV304-'RNG V2'!GV304</f>
        <v>5.4580000000000002</v>
      </c>
      <c r="GW304">
        <f>'RNG V3'!GW304-'RNG V2'!GW304</f>
        <v>5.407</v>
      </c>
      <c r="GX304">
        <f>'RNG V3'!GX304-'RNG V2'!GX304</f>
        <v>5.4420000000000002</v>
      </c>
      <c r="GY304">
        <f>'RNG V3'!GY304-'RNG V2'!GY304</f>
        <v>5.46</v>
      </c>
      <c r="GZ304">
        <f>'RNG V3'!GZ304-'RNG V2'!GZ304</f>
        <v>5.4779999999999998</v>
      </c>
      <c r="HA304">
        <f>'RNG V3'!HA304-'RNG V2'!HA304</f>
        <v>5.4429999999999996</v>
      </c>
      <c r="HB304">
        <f>'RNG V3'!HB304-'RNG V2'!HB304</f>
        <v>5.43</v>
      </c>
      <c r="HC304">
        <f>'RNG V3'!HC304-'RNG V2'!HC304</f>
        <v>5.4539999999999997</v>
      </c>
      <c r="HD304">
        <f>'RNG V3'!HD304-'RNG V2'!HD304</f>
        <v>5.4939999999999998</v>
      </c>
      <c r="HE304">
        <f>'RNG V3'!HE304-'RNG V2'!HE304</f>
        <v>5.5149999999999997</v>
      </c>
      <c r="HF304">
        <f>'RNG V3'!HF304-'RNG V2'!HF304</f>
        <v>5.508</v>
      </c>
      <c r="HG304">
        <f>'RNG V3'!HG304-'RNG V2'!HG304</f>
        <v>5.5540000000000003</v>
      </c>
      <c r="HH304">
        <f>'RNG V3'!HH304-'RNG V2'!HH304</f>
        <v>5.5519999999999996</v>
      </c>
      <c r="HI304">
        <f>'RNG V3'!HI304-'RNG V2'!HI304</f>
        <v>5.5469999999999997</v>
      </c>
      <c r="HJ304">
        <f>'RNG V3'!HJ304-'RNG V2'!HJ304</f>
        <v>5.49</v>
      </c>
      <c r="HK304">
        <f>'RNG V3'!HK304-'RNG V2'!HK304</f>
        <v>5.4780000000000006</v>
      </c>
      <c r="HL304">
        <f>'RNG V3'!HL304-'RNG V2'!HL304</f>
        <v>5.5510000000000002</v>
      </c>
      <c r="HM304">
        <f>'RNG V3'!HM304-'RNG V2'!HM304</f>
        <v>5.6040000000000001</v>
      </c>
      <c r="HN304">
        <f>'RNG V3'!HN304-'RNG V2'!HN304</f>
        <v>5.6310000000000002</v>
      </c>
      <c r="HO304">
        <f>'RNG V3'!HO304-'RNG V2'!HO304</f>
        <v>5.8609999999999998</v>
      </c>
      <c r="HP304">
        <f>'RNG V3'!HP304-'RNG V2'!HP304</f>
        <v>5.7119999999999997</v>
      </c>
      <c r="HQ304">
        <f>'RNG V3'!HQ304-'RNG V2'!HQ304</f>
        <v>5.6380000000000008</v>
      </c>
      <c r="HR304">
        <f>'RNG V3'!HR304-'RNG V2'!HR304</f>
        <v>5.6629999999999994</v>
      </c>
      <c r="HS304">
        <f>'RNG V3'!HS304-'RNG V2'!HS304</f>
        <v>5.6360000000000001</v>
      </c>
      <c r="HT304">
        <f>'RNG V3'!HT304-'RNG V2'!HT304</f>
        <v>5.6429999999999998</v>
      </c>
      <c r="HU304">
        <f>'RNG V3'!HU304-'RNG V2'!HU304</f>
        <v>5.6950000000000003</v>
      </c>
      <c r="HV304">
        <f>'RNG V3'!HV304-'RNG V2'!HV304</f>
        <v>5.726</v>
      </c>
      <c r="HW304">
        <f>'RNG V3'!HW304-'RNG V2'!HW304</f>
        <v>5.7229999999999999</v>
      </c>
      <c r="HX304">
        <f>'RNG V3'!HX304-'RNG V2'!HX304</f>
        <v>5.6569999999999991</v>
      </c>
      <c r="HY304">
        <f>'RNG V3'!HY304-'RNG V2'!HY304</f>
        <v>5.6980000000000004</v>
      </c>
      <c r="HZ304">
        <f>'RNG V3'!HZ304-'RNG V2'!HZ304</f>
        <v>5.6719999999999997</v>
      </c>
      <c r="IA304">
        <f>'RNG V3'!IA304-'RNG V2'!IA304</f>
        <v>5.7249999999999996</v>
      </c>
      <c r="IB304">
        <f>'RNG V3'!IB304-'RNG V2'!IB304</f>
        <v>5.8760000000000003</v>
      </c>
      <c r="IC304">
        <f>'RNG V3'!IC304-'RNG V2'!IC304</f>
        <v>5.6999999999999993</v>
      </c>
      <c r="ID304">
        <f>'RNG V3'!ID304-'RNG V2'!ID304</f>
        <v>5.6619999999999999</v>
      </c>
      <c r="IE304">
        <f>'RNG V3'!IE304-'RNG V2'!IE304</f>
        <v>5.7090000000000005</v>
      </c>
      <c r="IF304">
        <f>'RNG V3'!IF304-'RNG V2'!IF304</f>
        <v>5.75</v>
      </c>
      <c r="IG304">
        <f>'RNG V3'!IG304-'RNG V2'!IG304</f>
        <v>5.7279999999999998</v>
      </c>
      <c r="IH304">
        <f>'RNG V3'!IH304-'RNG V2'!IH304</f>
        <v>5.7439999999999998</v>
      </c>
      <c r="II304">
        <f>'RNG V3'!II304-'RNG V2'!II304</f>
        <v>5.7629999999999999</v>
      </c>
      <c r="IJ304">
        <f>'RNG V3'!IJ304-'RNG V2'!IJ304</f>
        <v>5.8480000000000008</v>
      </c>
      <c r="IK304">
        <f>'RNG V3'!IK304-'RNG V2'!IK304</f>
        <v>5.7829999999999995</v>
      </c>
      <c r="IL304">
        <f>'RNG V3'!IL304-'RNG V2'!IL304</f>
        <v>5.7479999999999993</v>
      </c>
      <c r="IM304">
        <f>'RNG V3'!IM304-'RNG V2'!IM304</f>
        <v>5.7770000000000001</v>
      </c>
      <c r="IN304">
        <f>'RNG V3'!IN304-'RNG V2'!IN304</f>
        <v>5.8319999999999999</v>
      </c>
      <c r="IO304">
        <f>'RNG V3'!IO304-'RNG V2'!IO304</f>
        <v>5.8849999999999998</v>
      </c>
      <c r="IP304">
        <f>'RNG V3'!IP304-'RNG V2'!IP304</f>
        <v>5.7549999999999999</v>
      </c>
      <c r="IQ304">
        <f>'RNG V3'!IQ304-'RNG V2'!IQ304</f>
        <v>5.7930000000000001</v>
      </c>
      <c r="IR304">
        <f>'RNG V3'!IR304-'RNG V2'!IR304</f>
        <v>5.7539999999999996</v>
      </c>
      <c r="IS304">
        <f>'RNG V3'!IS304-'RNG V2'!IS304</f>
        <v>5.8579999999999997</v>
      </c>
      <c r="IT304">
        <f>'RNG V3'!IT304-'RNG V2'!IT304</f>
        <v>5.8460000000000001</v>
      </c>
      <c r="IU304">
        <f>'RNG V3'!IU304-'RNG V2'!IU304</f>
        <v>5.8430000000000009</v>
      </c>
      <c r="IV304">
        <f>'RNG V3'!IV304-'RNG V2'!IV304</f>
        <v>5.907</v>
      </c>
      <c r="IW304">
        <f>'RNG V3'!IW304-'RNG V2'!IW304</f>
        <v>5.8450000000000006</v>
      </c>
      <c r="IX304">
        <f>'RNG V3'!IX304-'RNG V2'!IX304</f>
        <v>5.9089999999999998</v>
      </c>
      <c r="IY304">
        <f>'RNG V3'!IY304-'RNG V2'!IY304</f>
        <v>5.8389999999999995</v>
      </c>
      <c r="IZ304">
        <f>'RNG V3'!IZ304-'RNG V2'!IZ304</f>
        <v>5.8210000000000006</v>
      </c>
      <c r="JA304">
        <f>'RNG V3'!JA304-'RNG V2'!JA304</f>
        <v>5.9340000000000002</v>
      </c>
      <c r="JB304">
        <f>'RNG V3'!JB304-'RNG V2'!JB304</f>
        <v>5.867</v>
      </c>
      <c r="JC304">
        <f>'RNG V3'!JC304-'RNG V2'!JC304</f>
        <v>5.8559999999999999</v>
      </c>
      <c r="JD304">
        <f>'RNG V3'!JD304-'RNG V2'!JD304</f>
        <v>5.9260000000000002</v>
      </c>
      <c r="JE304">
        <f>'RNG V3'!JE304-'RNG V2'!JE304</f>
        <v>5.9850000000000003</v>
      </c>
      <c r="JF304">
        <f>'RNG V3'!JF304-'RNG V2'!JF304</f>
        <v>5.88</v>
      </c>
      <c r="JG304">
        <f>'RNG V3'!JG304-'RNG V2'!JG304</f>
        <v>5.899</v>
      </c>
      <c r="JH304">
        <f>'RNG V3'!JH304-'RNG V2'!JH304</f>
        <v>5.9579999999999993</v>
      </c>
      <c r="JI304">
        <f>'RNG V3'!JI304-'RNG V2'!JI304</f>
        <v>5.8389999999999995</v>
      </c>
      <c r="JJ304">
        <f>'RNG V3'!JJ304-'RNG V2'!JJ304</f>
        <v>5.9190000000000005</v>
      </c>
      <c r="JK304">
        <f>'RNG V3'!JK304-'RNG V2'!JK304</f>
        <v>5.9619999999999997</v>
      </c>
      <c r="JL304">
        <f>'RNG V3'!JL304-'RNG V2'!JL304</f>
        <v>5.9090000000000007</v>
      </c>
      <c r="JM304">
        <f>'RNG V3'!JM304-'RNG V2'!JM304</f>
        <v>5.9089999999999998</v>
      </c>
      <c r="JN304">
        <f>'RNG V3'!JN304-'RNG V2'!JN304</f>
        <v>5.89</v>
      </c>
      <c r="JO304">
        <f>'RNG V3'!JO304-'RNG V2'!JO304</f>
        <v>5.9080000000000004</v>
      </c>
      <c r="JP304">
        <f>'RNG V3'!JP304-'RNG V2'!JP304</f>
        <v>5.9109999999999996</v>
      </c>
      <c r="JQ304">
        <f>'RNG V3'!JQ304-'RNG V2'!JQ304</f>
        <v>5.9209999999999994</v>
      </c>
      <c r="JR304">
        <f>'RNG V3'!JR304-'RNG V2'!JR304</f>
        <v>5.9560000000000004</v>
      </c>
      <c r="JS304">
        <f>'RNG V3'!JS304-'RNG V2'!JS304</f>
        <v>5.8819999999999997</v>
      </c>
      <c r="JT304">
        <f>'RNG V3'!JT304-'RNG V2'!JT304</f>
        <v>5.9639999999999995</v>
      </c>
      <c r="JU304">
        <f>'RNG V3'!JU304-'RNG V2'!JU304</f>
        <v>5.9119999999999999</v>
      </c>
      <c r="JV304">
        <f>'RNG V3'!JV304-'RNG V2'!JV304</f>
        <v>5.9429999999999996</v>
      </c>
      <c r="JW304">
        <f>'RNG V3'!JW304-'RNG V2'!JW304</f>
        <v>6.1839999999999993</v>
      </c>
      <c r="JX304">
        <f>'RNG V3'!JX304-'RNG V2'!JX304</f>
        <v>6.2220000000000004</v>
      </c>
      <c r="JY304">
        <f>'RNG V3'!JY304-'RNG V2'!JY304</f>
        <v>6.2069999999999999</v>
      </c>
      <c r="JZ304">
        <f>'RNG V3'!JZ304-'RNG V2'!JZ304</f>
        <v>5.8819999999999997</v>
      </c>
      <c r="KA304">
        <f>'RNG V3'!KA304-'RNG V2'!KA304</f>
        <v>5.8950000000000005</v>
      </c>
      <c r="KB304">
        <f>'RNG V3'!KB304-'RNG V2'!KB304</f>
        <v>5.8970000000000002</v>
      </c>
      <c r="KC304">
        <f>'RNG V3'!KC304-'RNG V2'!KC304</f>
        <v>5.9240000000000004</v>
      </c>
      <c r="KD304">
        <f>'RNG V3'!KD304-'RNG V2'!KD304</f>
        <v>5.8860000000000001</v>
      </c>
      <c r="KE304">
        <f>'RNG V3'!KE304-'RNG V2'!KE304</f>
        <v>5.907</v>
      </c>
      <c r="KF304">
        <f>'RNG V3'!KF304-'RNG V2'!KF304</f>
        <v>5.8460000000000001</v>
      </c>
      <c r="KG304">
        <f>'RNG V3'!KG304-'RNG V2'!KG304</f>
        <v>5.8810000000000002</v>
      </c>
      <c r="KH304">
        <f>'RNG V3'!KH304-'RNG V2'!KH304</f>
        <v>5.8620000000000001</v>
      </c>
      <c r="KI304">
        <f>'RNG V3'!KI304-'RNG V2'!KI304</f>
        <v>5.859</v>
      </c>
      <c r="KJ304">
        <f>'RNG V3'!KJ304-'RNG V2'!KJ304</f>
        <v>5.82</v>
      </c>
      <c r="KK304">
        <f>'RNG V3'!KK304-'RNG V2'!KK304</f>
        <v>5.8149999999999995</v>
      </c>
      <c r="KL304">
        <f>'RNG V3'!KL304-'RNG V2'!KL304</f>
        <v>5.7859999999999996</v>
      </c>
      <c r="KM304">
        <f>'RNG V3'!KM304-'RNG V2'!KM304</f>
        <v>5.73</v>
      </c>
      <c r="KN304">
        <f>'RNG V3'!KN304-'RNG V2'!KN304</f>
        <v>5.77</v>
      </c>
      <c r="KO304">
        <f>'RNG V3'!KO304-'RNG V2'!KO304</f>
        <v>5.6509999999999998</v>
      </c>
      <c r="KP304">
        <f>'RNG V3'!KP304-'RNG V2'!KP304</f>
        <v>0</v>
      </c>
      <c r="KQ304">
        <f>'RNG V3'!KQ304-'RNG V2'!KQ304</f>
        <v>0</v>
      </c>
      <c r="KR304">
        <f>'RNG V3'!KR304-'RNG V2'!KR304</f>
        <v>0</v>
      </c>
      <c r="KS304">
        <f>'RNG V3'!KS304-'RNG V2'!KS304</f>
        <v>0</v>
      </c>
      <c r="KT304">
        <f>'RNG V3'!KT304-'RNG V2'!KT304</f>
        <v>0</v>
      </c>
      <c r="KU304">
        <f>'RNG V3'!KU304-'RNG V2'!KU304</f>
        <v>0</v>
      </c>
      <c r="KV304">
        <f>'RNG V3'!KV304-'RNG V2'!KV304</f>
        <v>0</v>
      </c>
      <c r="KW304">
        <f>'RNG V3'!KW304-'RNG V2'!KW304</f>
        <v>0</v>
      </c>
      <c r="KX304">
        <f>'RNG V3'!KX304-'RNG V2'!KX304</f>
        <v>0</v>
      </c>
      <c r="KY304">
        <f>'RNG V3'!KY304-'RNG V2'!KY304</f>
        <v>0</v>
      </c>
      <c r="KZ304">
        <f>'RNG V3'!KZ304-'RNG V2'!KZ304</f>
        <v>0</v>
      </c>
      <c r="LA304">
        <f>'RNG V3'!LA304-'RNG V2'!LA304</f>
        <v>0</v>
      </c>
      <c r="LB304">
        <f>'RNG V3'!LB304-'RNG V2'!LB304</f>
        <v>0</v>
      </c>
      <c r="LC304">
        <f>'RNG V3'!LC304-'RNG V2'!LC304</f>
        <v>0</v>
      </c>
      <c r="LD304">
        <f>'RNG V3'!LD304-'RNG V2'!LD304</f>
        <v>0</v>
      </c>
      <c r="LE304">
        <f>'RNG V3'!LE304-'RNG V2'!LE304</f>
        <v>0</v>
      </c>
      <c r="LF304">
        <f>'RNG V3'!LF304-'RNG V2'!LF304</f>
        <v>0</v>
      </c>
      <c r="LG304">
        <f>'RNG V3'!LG304-'RNG V2'!LG304</f>
        <v>0</v>
      </c>
      <c r="LH304">
        <f>'RNG V3'!LH304-'RNG V2'!LH304</f>
        <v>0</v>
      </c>
      <c r="LI304">
        <f>'RNG V3'!LI304-'RNG V2'!LI304</f>
        <v>0</v>
      </c>
      <c r="LJ304">
        <f>'RNG V3'!LJ304-'RNG V2'!LJ304</f>
        <v>0</v>
      </c>
      <c r="LK304">
        <f>'RNG V3'!LK304-'RNG V2'!LK304</f>
        <v>0</v>
      </c>
      <c r="LL304">
        <f>'RNG V3'!LL304-'RNG V2'!LL304</f>
        <v>0</v>
      </c>
      <c r="LM304">
        <f>'RNG V3'!LM304-'RNG V2'!LM304</f>
        <v>0</v>
      </c>
      <c r="LN304">
        <f>'RNG V3'!LN304-'RNG V2'!LN304</f>
        <v>0</v>
      </c>
      <c r="LO304">
        <f>'RNG V3'!LO304-'RNG V2'!LO304</f>
        <v>0</v>
      </c>
      <c r="LP304">
        <f>'RNG V3'!LP304-'RNG V2'!LP304</f>
        <v>0</v>
      </c>
      <c r="LQ304">
        <f>'RNG V3'!LQ304-'RNG V2'!LQ304</f>
        <v>0</v>
      </c>
      <c r="LR304">
        <f>'RNG V3'!LR304-'RNG V2'!LR304</f>
        <v>0</v>
      </c>
      <c r="LS304">
        <f>'RNG V3'!LS304-'RNG V2'!LS304</f>
        <v>0</v>
      </c>
      <c r="LT304">
        <f>'RNG V3'!LT304-'RNG V2'!LT304</f>
        <v>0</v>
      </c>
      <c r="LU304">
        <f>'RNG V3'!LU304-'RNG V2'!LU304</f>
        <v>0</v>
      </c>
      <c r="LV304">
        <f>'RNG V3'!LV304-'RNG V2'!LV304</f>
        <v>0</v>
      </c>
      <c r="LW304">
        <f>'RNG V3'!LW304-'RNG V2'!LW304</f>
        <v>0</v>
      </c>
      <c r="LX304">
        <f>'RNG V3'!LX304-'RNG V2'!LX304</f>
        <v>0</v>
      </c>
      <c r="LY304">
        <f>'RNG V3'!LY304-'RNG V2'!LY304</f>
        <v>0</v>
      </c>
      <c r="LZ304">
        <f>'RNG V3'!LZ304-'RNG V2'!LZ304</f>
        <v>0</v>
      </c>
      <c r="MA304">
        <f>'RNG V3'!MA304-'RNG V2'!MA304</f>
        <v>0</v>
      </c>
      <c r="MB304">
        <f>'RNG V3'!MB304-'RNG V2'!MB304</f>
        <v>0</v>
      </c>
      <c r="MC304">
        <f>'RNG V3'!MC304-'RNG V2'!MC304</f>
        <v>0</v>
      </c>
      <c r="MD304">
        <f>'RNG V3'!MD304-'RNG V2'!MD304</f>
        <v>0</v>
      </c>
      <c r="ME304">
        <f>'RNG V3'!ME304-'RNG V2'!ME304</f>
        <v>0</v>
      </c>
      <c r="MF304">
        <f>'RNG V3'!MF304-'RNG V2'!MF304</f>
        <v>0</v>
      </c>
      <c r="MG304">
        <f>'RNG V3'!MG304-'RNG V2'!MG304</f>
        <v>0</v>
      </c>
      <c r="MH304">
        <f>'RNG V3'!MH304-'RNG V2'!MH304</f>
        <v>0</v>
      </c>
      <c r="MI304">
        <f>'RNG V3'!MI304-'RNG V2'!MI304</f>
        <v>0</v>
      </c>
      <c r="MJ304">
        <f>'RNG V3'!MJ304-'RNG V2'!MJ304</f>
        <v>0</v>
      </c>
      <c r="MK304">
        <f>'RNG V3'!MK304-'RNG V2'!MK304</f>
        <v>0</v>
      </c>
      <c r="ML304">
        <f>'RNG V3'!ML304-'RNG V2'!ML304</f>
        <v>0</v>
      </c>
      <c r="MM304">
        <f>'RNG V3'!MM304-'RNG V2'!MM304</f>
        <v>0</v>
      </c>
      <c r="MN304">
        <f>'RNG V3'!MN304-'RNG V2'!MN304</f>
        <v>0</v>
      </c>
      <c r="MO304">
        <f>'RNG V3'!MO304-'RNG V2'!MO304</f>
        <v>0</v>
      </c>
      <c r="MP304">
        <f>'RNG V3'!MP304-'RNG V2'!MP304</f>
        <v>0</v>
      </c>
      <c r="MQ304">
        <f>'RNG V3'!MQ304-'RNG V2'!MQ304</f>
        <v>0</v>
      </c>
      <c r="MR304">
        <f>'RNG V3'!MR304-'RNG V2'!MR304</f>
        <v>0</v>
      </c>
      <c r="MS304">
        <f>'RNG V3'!MS304-'RNG V2'!MS304</f>
        <v>0</v>
      </c>
      <c r="MT304">
        <f>'RNG V3'!MT304-'RNG V2'!MT304</f>
        <v>0</v>
      </c>
      <c r="MU304">
        <f>'RNG V3'!MU304-'RNG V2'!MU304</f>
        <v>0</v>
      </c>
      <c r="MV304">
        <f>'RNG V3'!MV304-'RNG V2'!MV304</f>
        <v>0</v>
      </c>
      <c r="MW304">
        <f>'RNG V3'!MW304-'RNG V2'!MW304</f>
        <v>0</v>
      </c>
      <c r="MX304">
        <f>'RNG V3'!MX304-'RNG V2'!MX304</f>
        <v>0</v>
      </c>
      <c r="MY304">
        <f>'RNG V3'!MY304-'RNG V2'!MY304</f>
        <v>0</v>
      </c>
      <c r="MZ304">
        <f>'RNG V3'!MZ304-'RNG V2'!MZ304</f>
        <v>0</v>
      </c>
      <c r="NA304">
        <f>'RNG V3'!NA304-'RNG V2'!NA304</f>
        <v>0</v>
      </c>
      <c r="NB304">
        <f>'RNG V3'!NB304-'RNG V2'!NB304</f>
        <v>0</v>
      </c>
      <c r="NC304">
        <f>'RNG V3'!NC304-'RNG V2'!NC304</f>
        <v>0</v>
      </c>
      <c r="ND304">
        <f>'RNG V3'!ND304-'RNG V2'!ND304</f>
        <v>0</v>
      </c>
      <c r="NE304">
        <f>'RNG V3'!NE304-'RNG V2'!NE304</f>
        <v>0</v>
      </c>
      <c r="NF304">
        <f>'RNG V3'!NF304-'RNG V2'!NF304</f>
        <v>0</v>
      </c>
      <c r="NG304">
        <f>'RNG V3'!NG304-'RNG V2'!NG304</f>
        <v>0</v>
      </c>
      <c r="NH304">
        <f>'RNG V3'!NH304-'RNG V2'!NH304</f>
        <v>0</v>
      </c>
      <c r="NI304">
        <f>'RNG V3'!NI304-'RNG V2'!NI304</f>
        <v>0</v>
      </c>
      <c r="NJ304">
        <f>'RNG V3'!NJ304-'RNG V2'!NJ304</f>
        <v>0</v>
      </c>
      <c r="NK304">
        <f>'RNG V3'!NK304-'RNG V2'!NK304</f>
        <v>0</v>
      </c>
      <c r="NL304">
        <f>'RNG V3'!NL304-'RNG V2'!NL304</f>
        <v>0</v>
      </c>
      <c r="NM304">
        <f>'RNG V3'!NM304-'RNG V2'!NM304</f>
        <v>0</v>
      </c>
      <c r="NN304">
        <f>'RNG V3'!NN304-'RNG V2'!NN304</f>
        <v>0</v>
      </c>
      <c r="NO304">
        <f>'RNG V3'!NO304-'RNG V2'!NO304</f>
        <v>0</v>
      </c>
      <c r="NP304">
        <f>'RNG V3'!NP304-'RNG V2'!NP304</f>
        <v>0</v>
      </c>
      <c r="NQ304">
        <f>'RNG V3'!NQ304-'RNG V2'!NQ304</f>
        <v>0</v>
      </c>
      <c r="NR304">
        <f>'RNG V3'!NR304-'RNG V2'!NR304</f>
        <v>0</v>
      </c>
      <c r="NS304">
        <f>'RNG V3'!NS304-'RNG V2'!NS304</f>
        <v>0</v>
      </c>
    </row>
    <row r="305" spans="2:383" x14ac:dyDescent="0.5">
      <c r="B305">
        <v>2990</v>
      </c>
      <c r="C305">
        <f>'RNG V3'!C305-'RNG V2'!C305</f>
        <v>5.0000000000000001E-3</v>
      </c>
      <c r="D305">
        <f>'RNG V3'!D305-'RNG V2'!D305</f>
        <v>3.9E-2</v>
      </c>
      <c r="E305">
        <f>'RNG V3'!E305-'RNG V2'!E305</f>
        <v>7.8E-2</v>
      </c>
      <c r="F305">
        <f>'RNG V3'!F305-'RNG V2'!F305</f>
        <v>0.126</v>
      </c>
      <c r="G305">
        <f>'RNG V3'!G305-'RNG V2'!G305</f>
        <v>0.16300000000000001</v>
      </c>
      <c r="H305">
        <f>'RNG V3'!H305-'RNG V2'!H305</f>
        <v>0.21099999999999999</v>
      </c>
      <c r="I305">
        <f>'RNG V3'!I305-'RNG V2'!I305</f>
        <v>0.25</v>
      </c>
      <c r="J305">
        <f>'RNG V3'!J305-'RNG V2'!J305</f>
        <v>0.28699999999999998</v>
      </c>
      <c r="K305">
        <f>'RNG V3'!K305-'RNG V2'!K305</f>
        <v>0.33300000000000002</v>
      </c>
      <c r="L305">
        <f>'RNG V3'!L305-'RNG V2'!L305</f>
        <v>0.36099999999999999</v>
      </c>
      <c r="M305">
        <f>'RNG V3'!M305-'RNG V2'!M305</f>
        <v>0.36699999999999999</v>
      </c>
      <c r="N305">
        <f>'RNG V3'!N305-'RNG V2'!N305</f>
        <v>0.39800000000000002</v>
      </c>
      <c r="O305">
        <f>'RNG V3'!O305-'RNG V2'!O305</f>
        <v>0.501</v>
      </c>
      <c r="P305">
        <f>'RNG V3'!P305-'RNG V2'!P305</f>
        <v>0.55800000000000005</v>
      </c>
      <c r="Q305">
        <f>'RNG V3'!Q305-'RNG V2'!Q305</f>
        <v>0.53600000000000003</v>
      </c>
      <c r="R305">
        <f>'RNG V3'!R305-'RNG V2'!R305</f>
        <v>0.56499999999999995</v>
      </c>
      <c r="S305">
        <f>'RNG V3'!S305-'RNG V2'!S305</f>
        <v>0.60699999999999998</v>
      </c>
      <c r="T305">
        <f>'RNG V3'!T305-'RNG V2'!T305</f>
        <v>0.68</v>
      </c>
      <c r="U305">
        <f>'RNG V3'!U305-'RNG V2'!U305</f>
        <v>0.746</v>
      </c>
      <c r="V305">
        <f>'RNG V3'!V305-'RNG V2'!V305</f>
        <v>0.80100000000000005</v>
      </c>
      <c r="W305">
        <f>'RNG V3'!W305-'RNG V2'!W305</f>
        <v>0.78600000000000003</v>
      </c>
      <c r="X305">
        <f>'RNG V3'!X305-'RNG V2'!X305</f>
        <v>0.80600000000000005</v>
      </c>
      <c r="Y305">
        <f>'RNG V3'!Y305-'RNG V2'!Y305</f>
        <v>0.86099999999999999</v>
      </c>
      <c r="Z305">
        <f>'RNG V3'!Z305-'RNG V2'!Z305</f>
        <v>0.92900000000000005</v>
      </c>
      <c r="AA305">
        <f>'RNG V3'!AA305-'RNG V2'!AA305</f>
        <v>0.92</v>
      </c>
      <c r="AB305">
        <f>'RNG V3'!AB305-'RNG V2'!AB305</f>
        <v>0.95</v>
      </c>
      <c r="AC305">
        <f>'RNG V3'!AC305-'RNG V2'!AC305</f>
        <v>1.0130000000000001</v>
      </c>
      <c r="AD305">
        <f>'RNG V3'!AD305-'RNG V2'!AD305</f>
        <v>1.0740000000000001</v>
      </c>
      <c r="AE305">
        <f>'RNG V3'!AE305-'RNG V2'!AE305</f>
        <v>1.0660000000000001</v>
      </c>
      <c r="AF305">
        <f>'RNG V3'!AF305-'RNG V2'!AF305</f>
        <v>1.121</v>
      </c>
      <c r="AG305">
        <f>'RNG V3'!AG305-'RNG V2'!AG305</f>
        <v>1.153</v>
      </c>
      <c r="AH305">
        <f>'RNG V3'!AH305-'RNG V2'!AH305</f>
        <v>1.208</v>
      </c>
      <c r="AI305">
        <f>'RNG V3'!AI305-'RNG V2'!AI305</f>
        <v>1.216</v>
      </c>
      <c r="AJ305">
        <f>'RNG V3'!AJ305-'RNG V2'!AJ305</f>
        <v>1.31</v>
      </c>
      <c r="AK305">
        <f>'RNG V3'!AK305-'RNG V2'!AK305</f>
        <v>1.3440000000000001</v>
      </c>
      <c r="AL305">
        <f>'RNG V3'!AL305-'RNG V2'!AL305</f>
        <v>1.3010000000000002</v>
      </c>
      <c r="AM305">
        <f>'RNG V3'!AM305-'RNG V2'!AM305</f>
        <v>1.373</v>
      </c>
      <c r="AN305">
        <f>'RNG V3'!AN305-'RNG V2'!AN305</f>
        <v>1.417</v>
      </c>
      <c r="AO305">
        <f>'RNG V3'!AO305-'RNG V2'!AO305</f>
        <v>1.4810000000000001</v>
      </c>
      <c r="AP305">
        <f>'RNG V3'!AP305-'RNG V2'!AP305</f>
        <v>1.4570000000000001</v>
      </c>
      <c r="AQ305">
        <f>'RNG V3'!AQ305-'RNG V2'!AQ305</f>
        <v>1.546</v>
      </c>
      <c r="AR305">
        <f>'RNG V3'!AR305-'RNG V2'!AR305</f>
        <v>1.4720000000000002</v>
      </c>
      <c r="AS305">
        <f>'RNG V3'!AS305-'RNG V2'!AS305</f>
        <v>1.5620000000000001</v>
      </c>
      <c r="AT305">
        <f>'RNG V3'!AT305-'RNG V2'!AT305</f>
        <v>1.6140000000000001</v>
      </c>
      <c r="AU305">
        <f>'RNG V3'!AU305-'RNG V2'!AU305</f>
        <v>1.6040000000000001</v>
      </c>
      <c r="AV305">
        <f>'RNG V3'!AV305-'RNG V2'!AV305</f>
        <v>1.73</v>
      </c>
      <c r="AW305">
        <f>'RNG V3'!AW305-'RNG V2'!AW305</f>
        <v>1.762</v>
      </c>
      <c r="AX305">
        <f>'RNG V3'!AX305-'RNG V2'!AX305</f>
        <v>1.7690000000000001</v>
      </c>
      <c r="AY305">
        <f>'RNG V3'!AY305-'RNG V2'!AY305</f>
        <v>1.782</v>
      </c>
      <c r="AZ305">
        <f>'RNG V3'!AZ305-'RNG V2'!AZ305</f>
        <v>1.929</v>
      </c>
      <c r="BA305">
        <f>'RNG V3'!BA305-'RNG V2'!BA305</f>
        <v>1.8290000000000002</v>
      </c>
      <c r="BB305">
        <f>'RNG V3'!BB305-'RNG V2'!BB305</f>
        <v>1.925</v>
      </c>
      <c r="BC305">
        <f>'RNG V3'!BC305-'RNG V2'!BC305</f>
        <v>1.9959999999999998</v>
      </c>
      <c r="BD305">
        <f>'RNG V3'!BD305-'RNG V2'!BD305</f>
        <v>1.946</v>
      </c>
      <c r="BE305">
        <f>'RNG V3'!BE305-'RNG V2'!BE305</f>
        <v>1.9630000000000001</v>
      </c>
      <c r="BF305">
        <f>'RNG V3'!BF305-'RNG V2'!BF305</f>
        <v>2.0870000000000002</v>
      </c>
      <c r="BG305">
        <f>'RNG V3'!BG305-'RNG V2'!BG305</f>
        <v>2.0630000000000002</v>
      </c>
      <c r="BH305">
        <f>'RNG V3'!BH305-'RNG V2'!BH305</f>
        <v>2.1319999999999997</v>
      </c>
      <c r="BI305">
        <f>'RNG V3'!BI305-'RNG V2'!BI305</f>
        <v>2.1819999999999999</v>
      </c>
      <c r="BJ305">
        <f>'RNG V3'!BJ305-'RNG V2'!BJ305</f>
        <v>2.246</v>
      </c>
      <c r="BK305">
        <f>'RNG V3'!BK305-'RNG V2'!BK305</f>
        <v>2.2370000000000001</v>
      </c>
      <c r="BL305">
        <f>'RNG V3'!BL305-'RNG V2'!BL305</f>
        <v>2.2519999999999998</v>
      </c>
      <c r="BM305">
        <f>'RNG V3'!BM305-'RNG V2'!BM305</f>
        <v>2.254</v>
      </c>
      <c r="BN305">
        <f>'RNG V3'!BN305-'RNG V2'!BN305</f>
        <v>2.3280000000000003</v>
      </c>
      <c r="BO305">
        <f>'RNG V3'!BO305-'RNG V2'!BO305</f>
        <v>2.42</v>
      </c>
      <c r="BP305">
        <f>'RNG V3'!BP305-'RNG V2'!BP305</f>
        <v>2.403</v>
      </c>
      <c r="BQ305">
        <f>'RNG V3'!BQ305-'RNG V2'!BQ305</f>
        <v>2.4420000000000002</v>
      </c>
      <c r="BR305">
        <f>'RNG V3'!BR305-'RNG V2'!BR305</f>
        <v>2.3730000000000002</v>
      </c>
      <c r="BS305">
        <f>'RNG V3'!BS305-'RNG V2'!BS305</f>
        <v>2.4650000000000003</v>
      </c>
      <c r="BT305">
        <f>'RNG V3'!BT305-'RNG V2'!BT305</f>
        <v>2.5840000000000001</v>
      </c>
      <c r="BU305">
        <f>'RNG V3'!BU305-'RNG V2'!BU305</f>
        <v>2.5020000000000002</v>
      </c>
      <c r="BV305">
        <f>'RNG V3'!BV305-'RNG V2'!BV305</f>
        <v>2.5880000000000001</v>
      </c>
      <c r="BW305">
        <f>'RNG V3'!BW305-'RNG V2'!BW305</f>
        <v>2.5609999999999999</v>
      </c>
      <c r="BX305">
        <f>'RNG V3'!BX305-'RNG V2'!BX305</f>
        <v>2.5629999999999997</v>
      </c>
      <c r="BY305">
        <f>'RNG V3'!BY305-'RNG V2'!BY305</f>
        <v>2.6640000000000001</v>
      </c>
      <c r="BZ305">
        <f>'RNG V3'!BZ305-'RNG V2'!BZ305</f>
        <v>2.7290000000000001</v>
      </c>
      <c r="CA305">
        <f>'RNG V3'!CA305-'RNG V2'!CA305</f>
        <v>2.6880000000000002</v>
      </c>
      <c r="CB305">
        <f>'RNG V3'!CB305-'RNG V2'!CB305</f>
        <v>2.778</v>
      </c>
      <c r="CC305">
        <f>'RNG V3'!CC305-'RNG V2'!CC305</f>
        <v>2.7909999999999999</v>
      </c>
      <c r="CD305">
        <f>'RNG V3'!CD305-'RNG V2'!CD305</f>
        <v>2.8600000000000003</v>
      </c>
      <c r="CE305">
        <f>'RNG V3'!CE305-'RNG V2'!CE305</f>
        <v>2.9690000000000003</v>
      </c>
      <c r="CF305">
        <f>'RNG V3'!CF305-'RNG V2'!CF305</f>
        <v>2.867</v>
      </c>
      <c r="CG305">
        <f>'RNG V3'!CG305-'RNG V2'!CG305</f>
        <v>2.823</v>
      </c>
      <c r="CH305">
        <f>'RNG V3'!CH305-'RNG V2'!CH305</f>
        <v>2.9650000000000003</v>
      </c>
      <c r="CI305">
        <f>'RNG V3'!CI305-'RNG V2'!CI305</f>
        <v>2.9860000000000002</v>
      </c>
      <c r="CJ305">
        <f>'RNG V3'!CJ305-'RNG V2'!CJ305</f>
        <v>2.9510000000000001</v>
      </c>
      <c r="CK305">
        <f>'RNG V3'!CK305-'RNG V2'!CK305</f>
        <v>3.0060000000000002</v>
      </c>
      <c r="CL305">
        <f>'RNG V3'!CL305-'RNG V2'!CL305</f>
        <v>3.0760000000000001</v>
      </c>
      <c r="CM305">
        <f>'RNG V3'!CM305-'RNG V2'!CM305</f>
        <v>3.1240000000000001</v>
      </c>
      <c r="CN305">
        <f>'RNG V3'!CN305-'RNG V2'!CN305</f>
        <v>3.097</v>
      </c>
      <c r="CO305">
        <f>'RNG V3'!CO305-'RNG V2'!CO305</f>
        <v>3.1360000000000001</v>
      </c>
      <c r="CP305">
        <f>'RNG V3'!CP305-'RNG V2'!CP305</f>
        <v>3.254</v>
      </c>
      <c r="CQ305">
        <f>'RNG V3'!CQ305-'RNG V2'!CQ305</f>
        <v>3.2110000000000003</v>
      </c>
      <c r="CR305">
        <f>'RNG V3'!CR305-'RNG V2'!CR305</f>
        <v>3.1739999999999999</v>
      </c>
      <c r="CS305">
        <f>'RNG V3'!CS305-'RNG V2'!CS305</f>
        <v>3.2130000000000001</v>
      </c>
      <c r="CT305">
        <f>'RNG V3'!CT305-'RNG V2'!CT305</f>
        <v>3.198</v>
      </c>
      <c r="CU305">
        <f>'RNG V3'!CU305-'RNG V2'!CU305</f>
        <v>3.3</v>
      </c>
      <c r="CV305">
        <f>'RNG V3'!CV305-'RNG V2'!CV305</f>
        <v>3.3049999999999997</v>
      </c>
      <c r="CW305">
        <f>'RNG V3'!CW305-'RNG V2'!CW305</f>
        <v>3.3450000000000002</v>
      </c>
      <c r="CX305">
        <f>'RNG V3'!CX305-'RNG V2'!CX305</f>
        <v>3.371</v>
      </c>
      <c r="CY305">
        <f>'RNG V3'!CY305-'RNG V2'!CY305</f>
        <v>3.391</v>
      </c>
      <c r="CZ305">
        <f>'RNG V3'!CZ305-'RNG V2'!CZ305</f>
        <v>3.4699999999999998</v>
      </c>
      <c r="DA305">
        <f>'RNG V3'!DA305-'RNG V2'!DA305</f>
        <v>3.5700000000000003</v>
      </c>
      <c r="DB305">
        <f>'RNG V3'!DB305-'RNG V2'!DB305</f>
        <v>3.552</v>
      </c>
      <c r="DC305">
        <f>'RNG V3'!DC305-'RNG V2'!DC305</f>
        <v>3.54</v>
      </c>
      <c r="DD305">
        <f>'RNG V3'!DD305-'RNG V2'!DD305</f>
        <v>3.6149999999999998</v>
      </c>
      <c r="DE305">
        <f>'RNG V3'!DE305-'RNG V2'!DE305</f>
        <v>3.5939999999999999</v>
      </c>
      <c r="DF305">
        <f>'RNG V3'!DF305-'RNG V2'!DF305</f>
        <v>3.589</v>
      </c>
      <c r="DG305">
        <f>'RNG V3'!DG305-'RNG V2'!DG305</f>
        <v>3.5750000000000002</v>
      </c>
      <c r="DH305">
        <f>'RNG V3'!DH305-'RNG V2'!DH305</f>
        <v>3.6059999999999999</v>
      </c>
      <c r="DI305">
        <f>'RNG V3'!DI305-'RNG V2'!DI305</f>
        <v>3.7210000000000001</v>
      </c>
      <c r="DJ305">
        <f>'RNG V3'!DJ305-'RNG V2'!DJ305</f>
        <v>3.681</v>
      </c>
      <c r="DK305">
        <f>'RNG V3'!DK305-'RNG V2'!DK305</f>
        <v>3.738</v>
      </c>
      <c r="DL305">
        <f>'RNG V3'!DL305-'RNG V2'!DL305</f>
        <v>3.758</v>
      </c>
      <c r="DM305">
        <f>'RNG V3'!DM305-'RNG V2'!DM305</f>
        <v>3.6960000000000002</v>
      </c>
      <c r="DN305">
        <f>'RNG V3'!DN305-'RNG V2'!DN305</f>
        <v>3.851</v>
      </c>
      <c r="DO305">
        <f>'RNG V3'!DO305-'RNG V2'!DO305</f>
        <v>3.8260000000000001</v>
      </c>
      <c r="DP305">
        <f>'RNG V3'!DP305-'RNG V2'!DP305</f>
        <v>3.79</v>
      </c>
      <c r="DQ305">
        <f>'RNG V3'!DQ305-'RNG V2'!DQ305</f>
        <v>3.8699999999999997</v>
      </c>
      <c r="DR305">
        <f>'RNG V3'!DR305-'RNG V2'!DR305</f>
        <v>3.867</v>
      </c>
      <c r="DS305">
        <f>'RNG V3'!DS305-'RNG V2'!DS305</f>
        <v>3.8680000000000003</v>
      </c>
      <c r="DT305">
        <f>'RNG V3'!DT305-'RNG V2'!DT305</f>
        <v>3.9290000000000003</v>
      </c>
      <c r="DU305">
        <f>'RNG V3'!DU305-'RNG V2'!DU305</f>
        <v>3.9730000000000003</v>
      </c>
      <c r="DV305">
        <f>'RNG V3'!DV305-'RNG V2'!DV305</f>
        <v>4.0030000000000001</v>
      </c>
      <c r="DW305">
        <f>'RNG V3'!DW305-'RNG V2'!DW305</f>
        <v>3.9750000000000005</v>
      </c>
      <c r="DX305">
        <f>'RNG V3'!DX305-'RNG V2'!DX305</f>
        <v>3.9869999999999997</v>
      </c>
      <c r="DY305">
        <f>'RNG V3'!DY305-'RNG V2'!DY305</f>
        <v>4.0419999999999998</v>
      </c>
      <c r="DZ305">
        <f>'RNG V3'!DZ305-'RNG V2'!DZ305</f>
        <v>4.0830000000000002</v>
      </c>
      <c r="EA305">
        <f>'RNG V3'!EA305-'RNG V2'!EA305</f>
        <v>4.0549999999999997</v>
      </c>
      <c r="EB305">
        <f>'RNG V3'!EB305-'RNG V2'!EB305</f>
        <v>4.1139999999999999</v>
      </c>
      <c r="EC305">
        <f>'RNG V3'!EC305-'RNG V2'!EC305</f>
        <v>4.1449999999999996</v>
      </c>
      <c r="ED305">
        <f>'RNG V3'!ED305-'RNG V2'!ED305</f>
        <v>4.1430000000000007</v>
      </c>
      <c r="EE305">
        <f>'RNG V3'!EE305-'RNG V2'!EE305</f>
        <v>4.2130000000000001</v>
      </c>
      <c r="EF305">
        <f>'RNG V3'!EF305-'RNG V2'!EF305</f>
        <v>4.21</v>
      </c>
      <c r="EG305">
        <f>'RNG V3'!EG305-'RNG V2'!EG305</f>
        <v>4.2390000000000008</v>
      </c>
      <c r="EH305">
        <f>'RNG V3'!EH305-'RNG V2'!EH305</f>
        <v>4.242</v>
      </c>
      <c r="EI305">
        <f>'RNG V3'!EI305-'RNG V2'!EI305</f>
        <v>4.2630000000000008</v>
      </c>
      <c r="EJ305">
        <f>'RNG V3'!EJ305-'RNG V2'!EJ305</f>
        <v>4.2480000000000002</v>
      </c>
      <c r="EK305">
        <f>'RNG V3'!EK305-'RNG V2'!EK305</f>
        <v>4.3020000000000005</v>
      </c>
      <c r="EL305">
        <f>'RNG V3'!EL305-'RNG V2'!EL305</f>
        <v>4.3360000000000003</v>
      </c>
      <c r="EM305">
        <f>'RNG V3'!EM305-'RNG V2'!EM305</f>
        <v>4.2920000000000007</v>
      </c>
      <c r="EN305">
        <f>'RNG V3'!EN305-'RNG V2'!EN305</f>
        <v>4.3979999999999997</v>
      </c>
      <c r="EO305">
        <f>'RNG V3'!EO305-'RNG V2'!EO305</f>
        <v>4.3529999999999998</v>
      </c>
      <c r="EP305">
        <f>'RNG V3'!EP305-'RNG V2'!EP305</f>
        <v>4.3729999999999993</v>
      </c>
      <c r="EQ305">
        <f>'RNG V3'!EQ305-'RNG V2'!EQ305</f>
        <v>4.5169999999999995</v>
      </c>
      <c r="ER305">
        <f>'RNG V3'!ER305-'RNG V2'!ER305</f>
        <v>4.444</v>
      </c>
      <c r="ES305">
        <f>'RNG V3'!ES305-'RNG V2'!ES305</f>
        <v>4.4400000000000004</v>
      </c>
      <c r="ET305">
        <f>'RNG V3'!ET305-'RNG V2'!ET305</f>
        <v>4.4319999999999995</v>
      </c>
      <c r="EU305">
        <f>'RNG V3'!EU305-'RNG V2'!EU305</f>
        <v>4.5369999999999999</v>
      </c>
      <c r="EV305">
        <f>'RNG V3'!EV305-'RNG V2'!EV305</f>
        <v>4.516</v>
      </c>
      <c r="EW305">
        <f>'RNG V3'!EW305-'RNG V2'!EW305</f>
        <v>4.5570000000000004</v>
      </c>
      <c r="EX305">
        <f>'RNG V3'!EX305-'RNG V2'!EX305</f>
        <v>4.5740000000000007</v>
      </c>
      <c r="EY305">
        <f>'RNG V3'!EY305-'RNG V2'!EY305</f>
        <v>4.6500000000000004</v>
      </c>
      <c r="EZ305">
        <f>'RNG V3'!EZ305-'RNG V2'!EZ305</f>
        <v>4.63</v>
      </c>
      <c r="FA305">
        <f>'RNG V3'!FA305-'RNG V2'!FA305</f>
        <v>4.633</v>
      </c>
      <c r="FB305">
        <f>'RNG V3'!FB305-'RNG V2'!FB305</f>
        <v>4.835</v>
      </c>
      <c r="FC305">
        <f>'RNG V3'!FC305-'RNG V2'!FC305</f>
        <v>4.6310000000000002</v>
      </c>
      <c r="FD305">
        <f>'RNG V3'!FD305-'RNG V2'!FD305</f>
        <v>4.7029999999999994</v>
      </c>
      <c r="FE305">
        <f>'RNG V3'!FE305-'RNG V2'!FE305</f>
        <v>4.774</v>
      </c>
      <c r="FF305">
        <f>'RNG V3'!FF305-'RNG V2'!FF305</f>
        <v>4.7370000000000001</v>
      </c>
      <c r="FG305">
        <f>'RNG V3'!FG305-'RNG V2'!FG305</f>
        <v>4.8289999999999997</v>
      </c>
      <c r="FH305">
        <f>'RNG V3'!FH305-'RNG V2'!FH305</f>
        <v>4.7549999999999999</v>
      </c>
      <c r="FI305">
        <f>'RNG V3'!FI305-'RNG V2'!FI305</f>
        <v>4.8179999999999996</v>
      </c>
      <c r="FJ305">
        <f>'RNG V3'!FJ305-'RNG V2'!FJ305</f>
        <v>4.8570000000000002</v>
      </c>
      <c r="FK305">
        <f>'RNG V3'!FK305-'RNG V2'!FK305</f>
        <v>4.7779999999999996</v>
      </c>
      <c r="FL305">
        <f>'RNG V3'!FL305-'RNG V2'!FL305</f>
        <v>4.8339999999999996</v>
      </c>
      <c r="FM305">
        <f>'RNG V3'!FM305-'RNG V2'!FM305</f>
        <v>4.9969999999999999</v>
      </c>
      <c r="FN305">
        <f>'RNG V3'!FN305-'RNG V2'!FN305</f>
        <v>4.9190000000000005</v>
      </c>
      <c r="FO305">
        <f>'RNG V3'!FO305-'RNG V2'!FO305</f>
        <v>4.9079999999999995</v>
      </c>
      <c r="FP305">
        <f>'RNG V3'!FP305-'RNG V2'!FP305</f>
        <v>4.9509999999999996</v>
      </c>
      <c r="FQ305">
        <f>'RNG V3'!FQ305-'RNG V2'!FQ305</f>
        <v>4.95</v>
      </c>
      <c r="FR305">
        <f>'RNG V3'!FR305-'RNG V2'!FR305</f>
        <v>5.077</v>
      </c>
      <c r="FS305">
        <f>'RNG V3'!FS305-'RNG V2'!FS305</f>
        <v>4.9720000000000004</v>
      </c>
      <c r="FT305">
        <f>'RNG V3'!FT305-'RNG V2'!FT305</f>
        <v>5.024</v>
      </c>
      <c r="FU305">
        <f>'RNG V3'!FU305-'RNG V2'!FU305</f>
        <v>5.1689999999999996</v>
      </c>
      <c r="FV305">
        <f>'RNG V3'!FV305-'RNG V2'!FV305</f>
        <v>5.093</v>
      </c>
      <c r="FW305">
        <f>'RNG V3'!FW305-'RNG V2'!FW305</f>
        <v>5.0620000000000003</v>
      </c>
      <c r="FX305">
        <f>'RNG V3'!FX305-'RNG V2'!FX305</f>
        <v>5.048</v>
      </c>
      <c r="FY305">
        <f>'RNG V3'!FY305-'RNG V2'!FY305</f>
        <v>5.069</v>
      </c>
      <c r="FZ305">
        <f>'RNG V3'!FZ305-'RNG V2'!FZ305</f>
        <v>5.125</v>
      </c>
      <c r="GA305">
        <f>'RNG V3'!GA305-'RNG V2'!GA305</f>
        <v>5.0720000000000001</v>
      </c>
      <c r="GB305">
        <f>'RNG V3'!GB305-'RNG V2'!GB305</f>
        <v>5.1059999999999999</v>
      </c>
      <c r="GC305">
        <f>'RNG V3'!GC305-'RNG V2'!GC305</f>
        <v>5.1189999999999998</v>
      </c>
      <c r="GD305">
        <f>'RNG V3'!GD305-'RNG V2'!GD305</f>
        <v>5.218</v>
      </c>
      <c r="GE305">
        <f>'RNG V3'!GE305-'RNG V2'!GE305</f>
        <v>5.2040000000000006</v>
      </c>
      <c r="GF305">
        <f>'RNG V3'!GF305-'RNG V2'!GF305</f>
        <v>5.2160000000000002</v>
      </c>
      <c r="GG305">
        <f>'RNG V3'!GG305-'RNG V2'!GG305</f>
        <v>5.2450000000000001</v>
      </c>
      <c r="GH305">
        <f>'RNG V3'!GH305-'RNG V2'!GH305</f>
        <v>5.2519999999999998</v>
      </c>
      <c r="GI305">
        <f>'RNG V3'!GI305-'RNG V2'!GI305</f>
        <v>5.2279999999999998</v>
      </c>
      <c r="GJ305">
        <f>'RNG V3'!GJ305-'RNG V2'!GJ305</f>
        <v>5.3230000000000004</v>
      </c>
      <c r="GK305">
        <f>'RNG V3'!GK305-'RNG V2'!GK305</f>
        <v>5.3010000000000002</v>
      </c>
      <c r="GL305">
        <f>'RNG V3'!GL305-'RNG V2'!GL305</f>
        <v>5.335</v>
      </c>
      <c r="GM305">
        <f>'RNG V3'!GM305-'RNG V2'!GM305</f>
        <v>5.2909999999999995</v>
      </c>
      <c r="GN305">
        <f>'RNG V3'!GN305-'RNG V2'!GN305</f>
        <v>5.2880000000000003</v>
      </c>
      <c r="GO305">
        <f>'RNG V3'!GO305-'RNG V2'!GO305</f>
        <v>5.33</v>
      </c>
      <c r="GP305">
        <f>'RNG V3'!GP305-'RNG V2'!GP305</f>
        <v>5.3369999999999997</v>
      </c>
      <c r="GQ305">
        <f>'RNG V3'!GQ305-'RNG V2'!GQ305</f>
        <v>5.3419999999999996</v>
      </c>
      <c r="GR305">
        <f>'RNG V3'!GR305-'RNG V2'!GR305</f>
        <v>5.3639999999999999</v>
      </c>
      <c r="GS305">
        <f>'RNG V3'!GS305-'RNG V2'!GS305</f>
        <v>5.3780000000000001</v>
      </c>
      <c r="GT305">
        <f>'RNG V3'!GT305-'RNG V2'!GT305</f>
        <v>5.3809999999999993</v>
      </c>
      <c r="GU305">
        <f>'RNG V3'!GU305-'RNG V2'!GU305</f>
        <v>5.3849999999999998</v>
      </c>
      <c r="GV305">
        <f>'RNG V3'!GV305-'RNG V2'!GV305</f>
        <v>5.3360000000000003</v>
      </c>
      <c r="GW305">
        <f>'RNG V3'!GW305-'RNG V2'!GW305</f>
        <v>5.4039999999999999</v>
      </c>
      <c r="GX305">
        <f>'RNG V3'!GX305-'RNG V2'!GX305</f>
        <v>5.4269999999999996</v>
      </c>
      <c r="GY305">
        <f>'RNG V3'!GY305-'RNG V2'!GY305</f>
        <v>5.431</v>
      </c>
      <c r="GZ305">
        <f>'RNG V3'!GZ305-'RNG V2'!GZ305</f>
        <v>5.4209999999999994</v>
      </c>
      <c r="HA305">
        <f>'RNG V3'!HA305-'RNG V2'!HA305</f>
        <v>5.4729999999999999</v>
      </c>
      <c r="HB305">
        <f>'RNG V3'!HB305-'RNG V2'!HB305</f>
        <v>5.4859999999999998</v>
      </c>
      <c r="HC305">
        <f>'RNG V3'!HC305-'RNG V2'!HC305</f>
        <v>5.5129999999999999</v>
      </c>
      <c r="HD305">
        <f>'RNG V3'!HD305-'RNG V2'!HD305</f>
        <v>5.43</v>
      </c>
      <c r="HE305">
        <f>'RNG V3'!HE305-'RNG V2'!HE305</f>
        <v>5.51</v>
      </c>
      <c r="HF305">
        <f>'RNG V3'!HF305-'RNG V2'!HF305</f>
        <v>5.4820000000000002</v>
      </c>
      <c r="HG305">
        <f>'RNG V3'!HG305-'RNG V2'!HG305</f>
        <v>5.4859999999999998</v>
      </c>
      <c r="HH305">
        <f>'RNG V3'!HH305-'RNG V2'!HH305</f>
        <v>5.5309999999999997</v>
      </c>
      <c r="HI305">
        <f>'RNG V3'!HI305-'RNG V2'!HI305</f>
        <v>5.7510000000000003</v>
      </c>
      <c r="HJ305">
        <f>'RNG V3'!HJ305-'RNG V2'!HJ305</f>
        <v>5.5830000000000002</v>
      </c>
      <c r="HK305">
        <f>'RNG V3'!HK305-'RNG V2'!HK305</f>
        <v>5.57</v>
      </c>
      <c r="HL305">
        <f>'RNG V3'!HL305-'RNG V2'!HL305</f>
        <v>5.6550000000000002</v>
      </c>
      <c r="HM305">
        <f>'RNG V3'!HM305-'RNG V2'!HM305</f>
        <v>5.63</v>
      </c>
      <c r="HN305">
        <f>'RNG V3'!HN305-'RNG V2'!HN305</f>
        <v>5.6389999999999993</v>
      </c>
      <c r="HO305">
        <f>'RNG V3'!HO305-'RNG V2'!HO305</f>
        <v>5.6389999999999993</v>
      </c>
      <c r="HP305">
        <f>'RNG V3'!HP305-'RNG V2'!HP305</f>
        <v>5.609</v>
      </c>
      <c r="HQ305">
        <f>'RNG V3'!HQ305-'RNG V2'!HQ305</f>
        <v>5.6950000000000003</v>
      </c>
      <c r="HR305">
        <f>'RNG V3'!HR305-'RNG V2'!HR305</f>
        <v>5.6259999999999994</v>
      </c>
      <c r="HS305">
        <f>'RNG V3'!HS305-'RNG V2'!HS305</f>
        <v>5.6669999999999998</v>
      </c>
      <c r="HT305">
        <f>'RNG V3'!HT305-'RNG V2'!HT305</f>
        <v>5.8609999999999998</v>
      </c>
      <c r="HU305">
        <f>'RNG V3'!HU305-'RNG V2'!HU305</f>
        <v>5.7489999999999997</v>
      </c>
      <c r="HV305">
        <f>'RNG V3'!HV305-'RNG V2'!HV305</f>
        <v>5.6069999999999993</v>
      </c>
      <c r="HW305">
        <f>'RNG V3'!HW305-'RNG V2'!HW305</f>
        <v>5.7359999999999998</v>
      </c>
      <c r="HX305">
        <f>'RNG V3'!HX305-'RNG V2'!HX305</f>
        <v>5.7629999999999999</v>
      </c>
      <c r="HY305">
        <f>'RNG V3'!HY305-'RNG V2'!HY305</f>
        <v>5.7210000000000001</v>
      </c>
      <c r="HZ305">
        <f>'RNG V3'!HZ305-'RNG V2'!HZ305</f>
        <v>5.6790000000000003</v>
      </c>
      <c r="IA305">
        <f>'RNG V3'!IA305-'RNG V2'!IA305</f>
        <v>5.7610000000000001</v>
      </c>
      <c r="IB305">
        <f>'RNG V3'!IB305-'RNG V2'!IB305</f>
        <v>5.726</v>
      </c>
      <c r="IC305">
        <f>'RNG V3'!IC305-'RNG V2'!IC305</f>
        <v>5.7919999999999998</v>
      </c>
      <c r="ID305">
        <f>'RNG V3'!ID305-'RNG V2'!ID305</f>
        <v>5.899</v>
      </c>
      <c r="IE305">
        <f>'RNG V3'!IE305-'RNG V2'!IE305</f>
        <v>5.78</v>
      </c>
      <c r="IF305">
        <f>'RNG V3'!IF305-'RNG V2'!IF305</f>
        <v>5.7949999999999999</v>
      </c>
      <c r="IG305">
        <f>'RNG V3'!IG305-'RNG V2'!IG305</f>
        <v>5.7869999999999999</v>
      </c>
      <c r="IH305">
        <f>'RNG V3'!IH305-'RNG V2'!IH305</f>
        <v>5.7640000000000002</v>
      </c>
      <c r="II305">
        <f>'RNG V3'!II305-'RNG V2'!II305</f>
        <v>5.9030000000000005</v>
      </c>
      <c r="IJ305">
        <f>'RNG V3'!IJ305-'RNG V2'!IJ305</f>
        <v>5.875</v>
      </c>
      <c r="IK305">
        <f>'RNG V3'!IK305-'RNG V2'!IK305</f>
        <v>5.9130000000000003</v>
      </c>
      <c r="IL305">
        <f>'RNG V3'!IL305-'RNG V2'!IL305</f>
        <v>5.79</v>
      </c>
      <c r="IM305">
        <f>'RNG V3'!IM305-'RNG V2'!IM305</f>
        <v>5.77</v>
      </c>
      <c r="IN305">
        <f>'RNG V3'!IN305-'RNG V2'!IN305</f>
        <v>5.8660000000000005</v>
      </c>
      <c r="IO305">
        <f>'RNG V3'!IO305-'RNG V2'!IO305</f>
        <v>5.84</v>
      </c>
      <c r="IP305">
        <f>'RNG V3'!IP305-'RNG V2'!IP305</f>
        <v>5.851</v>
      </c>
      <c r="IQ305">
        <f>'RNG V3'!IQ305-'RNG V2'!IQ305</f>
        <v>5.81</v>
      </c>
      <c r="IR305">
        <f>'RNG V3'!IR305-'RNG V2'!IR305</f>
        <v>5.8479999999999999</v>
      </c>
      <c r="IS305">
        <f>'RNG V3'!IS305-'RNG V2'!IS305</f>
        <v>5.9279999999999999</v>
      </c>
      <c r="IT305">
        <f>'RNG V3'!IT305-'RNG V2'!IT305</f>
        <v>5.8919999999999995</v>
      </c>
      <c r="IU305">
        <f>'RNG V3'!IU305-'RNG V2'!IU305</f>
        <v>5.8949999999999996</v>
      </c>
      <c r="IV305">
        <f>'RNG V3'!IV305-'RNG V2'!IV305</f>
        <v>5.9279999999999999</v>
      </c>
      <c r="IW305">
        <f>'RNG V3'!IW305-'RNG V2'!IW305</f>
        <v>5.8820000000000006</v>
      </c>
      <c r="IX305">
        <f>'RNG V3'!IX305-'RNG V2'!IX305</f>
        <v>5.8630000000000004</v>
      </c>
      <c r="IY305">
        <f>'RNG V3'!IY305-'RNG V2'!IY305</f>
        <v>5.9749999999999996</v>
      </c>
      <c r="IZ305">
        <f>'RNG V3'!IZ305-'RNG V2'!IZ305</f>
        <v>6.016</v>
      </c>
      <c r="JA305">
        <f>'RNG V3'!JA305-'RNG V2'!JA305</f>
        <v>5.8340000000000005</v>
      </c>
      <c r="JB305">
        <f>'RNG V3'!JB305-'RNG V2'!JB305</f>
        <v>5.8660000000000005</v>
      </c>
      <c r="JC305">
        <f>'RNG V3'!JC305-'RNG V2'!JC305</f>
        <v>5.9409999999999998</v>
      </c>
      <c r="JD305">
        <f>'RNG V3'!JD305-'RNG V2'!JD305</f>
        <v>5.8710000000000004</v>
      </c>
      <c r="JE305">
        <f>'RNG V3'!JE305-'RNG V2'!JE305</f>
        <v>5.9240000000000004</v>
      </c>
      <c r="JF305">
        <f>'RNG V3'!JF305-'RNG V2'!JF305</f>
        <v>5.9189999999999996</v>
      </c>
      <c r="JG305">
        <f>'RNG V3'!JG305-'RNG V2'!JG305</f>
        <v>5.8920000000000003</v>
      </c>
      <c r="JH305">
        <f>'RNG V3'!JH305-'RNG V2'!JH305</f>
        <v>5.9889999999999999</v>
      </c>
      <c r="JI305">
        <f>'RNG V3'!JI305-'RNG V2'!JI305</f>
        <v>5.9279999999999999</v>
      </c>
      <c r="JJ305">
        <f>'RNG V3'!JJ305-'RNG V2'!JJ305</f>
        <v>5.9589999999999996</v>
      </c>
      <c r="JK305">
        <f>'RNG V3'!JK305-'RNG V2'!JK305</f>
        <v>5.87</v>
      </c>
      <c r="JL305">
        <f>'RNG V3'!JL305-'RNG V2'!JL305</f>
        <v>5.9589999999999996</v>
      </c>
      <c r="JM305">
        <f>'RNG V3'!JM305-'RNG V2'!JM305</f>
        <v>5.95</v>
      </c>
      <c r="JN305">
        <f>'RNG V3'!JN305-'RNG V2'!JN305</f>
        <v>5.9730000000000008</v>
      </c>
      <c r="JO305">
        <f>'RNG V3'!JO305-'RNG V2'!JO305</f>
        <v>5.915</v>
      </c>
      <c r="JP305">
        <f>'RNG V3'!JP305-'RNG V2'!JP305</f>
        <v>5.883</v>
      </c>
      <c r="JQ305">
        <f>'RNG V3'!JQ305-'RNG V2'!JQ305</f>
        <v>6.032</v>
      </c>
      <c r="JR305">
        <f>'RNG V3'!JR305-'RNG V2'!JR305</f>
        <v>5.9369999999999994</v>
      </c>
      <c r="JS305">
        <f>'RNG V3'!JS305-'RNG V2'!JS305</f>
        <v>5.9729999999999999</v>
      </c>
      <c r="JT305">
        <f>'RNG V3'!JT305-'RNG V2'!JT305</f>
        <v>5.9119999999999999</v>
      </c>
      <c r="JU305">
        <f>'RNG V3'!JU305-'RNG V2'!JU305</f>
        <v>5.9020000000000001</v>
      </c>
      <c r="JV305">
        <f>'RNG V3'!JV305-'RNG V2'!JV305</f>
        <v>5.91</v>
      </c>
      <c r="JW305">
        <f>'RNG V3'!JW305-'RNG V2'!JW305</f>
        <v>5.944</v>
      </c>
      <c r="JX305">
        <f>'RNG V3'!JX305-'RNG V2'!JX305</f>
        <v>6.0169999999999995</v>
      </c>
      <c r="JY305">
        <f>'RNG V3'!JY305-'RNG V2'!JY305</f>
        <v>5.9320000000000004</v>
      </c>
      <c r="JZ305">
        <f>'RNG V3'!JZ305-'RNG V2'!JZ305</f>
        <v>5.9239999999999995</v>
      </c>
      <c r="KA305">
        <f>'RNG V3'!KA305-'RNG V2'!KA305</f>
        <v>5.9209999999999994</v>
      </c>
      <c r="KB305">
        <f>'RNG V3'!KB305-'RNG V2'!KB305</f>
        <v>5.9639999999999995</v>
      </c>
      <c r="KC305">
        <f>'RNG V3'!KC305-'RNG V2'!KC305</f>
        <v>5.976</v>
      </c>
      <c r="KD305">
        <f>'RNG V3'!KD305-'RNG V2'!KD305</f>
        <v>5.9560000000000004</v>
      </c>
      <c r="KE305">
        <f>'RNG V3'!KE305-'RNG V2'!KE305</f>
        <v>5.9859999999999998</v>
      </c>
      <c r="KF305">
        <f>'RNG V3'!KF305-'RNG V2'!KF305</f>
        <v>5.9430000000000005</v>
      </c>
      <c r="KG305">
        <f>'RNG V3'!KG305-'RNG V2'!KG305</f>
        <v>5.9409999999999998</v>
      </c>
      <c r="KH305">
        <f>'RNG V3'!KH305-'RNG V2'!KH305</f>
        <v>5.9420000000000002</v>
      </c>
      <c r="KI305">
        <f>'RNG V3'!KI305-'RNG V2'!KI305</f>
        <v>5.915</v>
      </c>
      <c r="KJ305">
        <f>'RNG V3'!KJ305-'RNG V2'!KJ305</f>
        <v>5.9820000000000002</v>
      </c>
      <c r="KK305">
        <f>'RNG V3'!KK305-'RNG V2'!KK305</f>
        <v>5.9140000000000006</v>
      </c>
      <c r="KL305">
        <f>'RNG V3'!KL305-'RNG V2'!KL305</f>
        <v>5.9259999999999993</v>
      </c>
      <c r="KM305">
        <f>'RNG V3'!KM305-'RNG V2'!KM305</f>
        <v>5.8609999999999998</v>
      </c>
      <c r="KN305">
        <f>'RNG V3'!KN305-'RNG V2'!KN305</f>
        <v>5.8930000000000007</v>
      </c>
      <c r="KO305">
        <f>'RNG V3'!KO305-'RNG V2'!KO305</f>
        <v>5.7119999999999997</v>
      </c>
      <c r="KP305">
        <f>'RNG V3'!KP305-'RNG V2'!KP305</f>
        <v>5.6429999999999998</v>
      </c>
      <c r="KQ305">
        <f>'RNG V3'!KQ305-'RNG V2'!KQ305</f>
        <v>0</v>
      </c>
      <c r="KR305">
        <f>'RNG V3'!KR305-'RNG V2'!KR305</f>
        <v>0</v>
      </c>
      <c r="KS305">
        <f>'RNG V3'!KS305-'RNG V2'!KS305</f>
        <v>0</v>
      </c>
      <c r="KT305">
        <f>'RNG V3'!KT305-'RNG V2'!KT305</f>
        <v>0</v>
      </c>
      <c r="KU305">
        <f>'RNG V3'!KU305-'RNG V2'!KU305</f>
        <v>0</v>
      </c>
      <c r="KV305">
        <f>'RNG V3'!KV305-'RNG V2'!KV305</f>
        <v>0</v>
      </c>
      <c r="KW305">
        <f>'RNG V3'!KW305-'RNG V2'!KW305</f>
        <v>0</v>
      </c>
      <c r="KX305">
        <f>'RNG V3'!KX305-'RNG V2'!KX305</f>
        <v>0</v>
      </c>
      <c r="KY305">
        <f>'RNG V3'!KY305-'RNG V2'!KY305</f>
        <v>0</v>
      </c>
      <c r="KZ305">
        <f>'RNG V3'!KZ305-'RNG V2'!KZ305</f>
        <v>0</v>
      </c>
      <c r="LA305">
        <f>'RNG V3'!LA305-'RNG V2'!LA305</f>
        <v>0</v>
      </c>
      <c r="LB305">
        <f>'RNG V3'!LB305-'RNG V2'!LB305</f>
        <v>0</v>
      </c>
      <c r="LC305">
        <f>'RNG V3'!LC305-'RNG V2'!LC305</f>
        <v>0</v>
      </c>
      <c r="LD305">
        <f>'RNG V3'!LD305-'RNG V2'!LD305</f>
        <v>0</v>
      </c>
      <c r="LE305">
        <f>'RNG V3'!LE305-'RNG V2'!LE305</f>
        <v>0</v>
      </c>
      <c r="LF305">
        <f>'RNG V3'!LF305-'RNG V2'!LF305</f>
        <v>0</v>
      </c>
      <c r="LG305">
        <f>'RNG V3'!LG305-'RNG V2'!LG305</f>
        <v>0</v>
      </c>
      <c r="LH305">
        <f>'RNG V3'!LH305-'RNG V2'!LH305</f>
        <v>0</v>
      </c>
      <c r="LI305">
        <f>'RNG V3'!LI305-'RNG V2'!LI305</f>
        <v>0</v>
      </c>
      <c r="LJ305">
        <f>'RNG V3'!LJ305-'RNG V2'!LJ305</f>
        <v>0</v>
      </c>
      <c r="LK305">
        <f>'RNG V3'!LK305-'RNG V2'!LK305</f>
        <v>0</v>
      </c>
      <c r="LL305">
        <f>'RNG V3'!LL305-'RNG V2'!LL305</f>
        <v>0</v>
      </c>
      <c r="LM305">
        <f>'RNG V3'!LM305-'RNG V2'!LM305</f>
        <v>0</v>
      </c>
      <c r="LN305">
        <f>'RNG V3'!LN305-'RNG V2'!LN305</f>
        <v>0</v>
      </c>
      <c r="LO305">
        <f>'RNG V3'!LO305-'RNG V2'!LO305</f>
        <v>0</v>
      </c>
      <c r="LP305">
        <f>'RNG V3'!LP305-'RNG V2'!LP305</f>
        <v>0</v>
      </c>
      <c r="LQ305">
        <f>'RNG V3'!LQ305-'RNG V2'!LQ305</f>
        <v>0</v>
      </c>
      <c r="LR305">
        <f>'RNG V3'!LR305-'RNG V2'!LR305</f>
        <v>0</v>
      </c>
      <c r="LS305">
        <f>'RNG V3'!LS305-'RNG V2'!LS305</f>
        <v>0</v>
      </c>
      <c r="LT305">
        <f>'RNG V3'!LT305-'RNG V2'!LT305</f>
        <v>0</v>
      </c>
      <c r="LU305">
        <f>'RNG V3'!LU305-'RNG V2'!LU305</f>
        <v>0</v>
      </c>
      <c r="LV305">
        <f>'RNG V3'!LV305-'RNG V2'!LV305</f>
        <v>0</v>
      </c>
      <c r="LW305">
        <f>'RNG V3'!LW305-'RNG V2'!LW305</f>
        <v>0</v>
      </c>
      <c r="LX305">
        <f>'RNG V3'!LX305-'RNG V2'!LX305</f>
        <v>0</v>
      </c>
      <c r="LY305">
        <f>'RNG V3'!LY305-'RNG V2'!LY305</f>
        <v>0</v>
      </c>
      <c r="LZ305">
        <f>'RNG V3'!LZ305-'RNG V2'!LZ305</f>
        <v>0</v>
      </c>
      <c r="MA305">
        <f>'RNG V3'!MA305-'RNG V2'!MA305</f>
        <v>0</v>
      </c>
      <c r="MB305">
        <f>'RNG V3'!MB305-'RNG V2'!MB305</f>
        <v>0</v>
      </c>
      <c r="MC305">
        <f>'RNG V3'!MC305-'RNG V2'!MC305</f>
        <v>0</v>
      </c>
      <c r="MD305">
        <f>'RNG V3'!MD305-'RNG V2'!MD305</f>
        <v>0</v>
      </c>
      <c r="ME305">
        <f>'RNG V3'!ME305-'RNG V2'!ME305</f>
        <v>0</v>
      </c>
      <c r="MF305">
        <f>'RNG V3'!MF305-'RNG V2'!MF305</f>
        <v>0</v>
      </c>
      <c r="MG305">
        <f>'RNG V3'!MG305-'RNG V2'!MG305</f>
        <v>0</v>
      </c>
      <c r="MH305">
        <f>'RNG V3'!MH305-'RNG V2'!MH305</f>
        <v>0</v>
      </c>
      <c r="MI305">
        <f>'RNG V3'!MI305-'RNG V2'!MI305</f>
        <v>0</v>
      </c>
      <c r="MJ305">
        <f>'RNG V3'!MJ305-'RNG V2'!MJ305</f>
        <v>0</v>
      </c>
      <c r="MK305">
        <f>'RNG V3'!MK305-'RNG V2'!MK305</f>
        <v>0</v>
      </c>
      <c r="ML305">
        <f>'RNG V3'!ML305-'RNG V2'!ML305</f>
        <v>0</v>
      </c>
      <c r="MM305">
        <f>'RNG V3'!MM305-'RNG V2'!MM305</f>
        <v>0</v>
      </c>
      <c r="MN305">
        <f>'RNG V3'!MN305-'RNG V2'!MN305</f>
        <v>0</v>
      </c>
      <c r="MO305">
        <f>'RNG V3'!MO305-'RNG V2'!MO305</f>
        <v>0</v>
      </c>
      <c r="MP305">
        <f>'RNG V3'!MP305-'RNG V2'!MP305</f>
        <v>0</v>
      </c>
      <c r="MQ305">
        <f>'RNG V3'!MQ305-'RNG V2'!MQ305</f>
        <v>0</v>
      </c>
      <c r="MR305">
        <f>'RNG V3'!MR305-'RNG V2'!MR305</f>
        <v>0</v>
      </c>
      <c r="MS305">
        <f>'RNG V3'!MS305-'RNG V2'!MS305</f>
        <v>0</v>
      </c>
      <c r="MT305">
        <f>'RNG V3'!MT305-'RNG V2'!MT305</f>
        <v>0</v>
      </c>
      <c r="MU305">
        <f>'RNG V3'!MU305-'RNG V2'!MU305</f>
        <v>0</v>
      </c>
      <c r="MV305">
        <f>'RNG V3'!MV305-'RNG V2'!MV305</f>
        <v>0</v>
      </c>
      <c r="MW305">
        <f>'RNG V3'!MW305-'RNG V2'!MW305</f>
        <v>0</v>
      </c>
      <c r="MX305">
        <f>'RNG V3'!MX305-'RNG V2'!MX305</f>
        <v>0</v>
      </c>
      <c r="MY305">
        <f>'RNG V3'!MY305-'RNG V2'!MY305</f>
        <v>0</v>
      </c>
      <c r="MZ305">
        <f>'RNG V3'!MZ305-'RNG V2'!MZ305</f>
        <v>0</v>
      </c>
      <c r="NA305">
        <f>'RNG V3'!NA305-'RNG V2'!NA305</f>
        <v>0</v>
      </c>
      <c r="NB305">
        <f>'RNG V3'!NB305-'RNG V2'!NB305</f>
        <v>0</v>
      </c>
      <c r="NC305">
        <f>'RNG V3'!NC305-'RNG V2'!NC305</f>
        <v>0</v>
      </c>
      <c r="ND305">
        <f>'RNG V3'!ND305-'RNG V2'!ND305</f>
        <v>0</v>
      </c>
      <c r="NE305">
        <f>'RNG V3'!NE305-'RNG V2'!NE305</f>
        <v>0</v>
      </c>
      <c r="NF305">
        <f>'RNG V3'!NF305-'RNG V2'!NF305</f>
        <v>0</v>
      </c>
      <c r="NG305">
        <f>'RNG V3'!NG305-'RNG V2'!NG305</f>
        <v>0</v>
      </c>
      <c r="NH305">
        <f>'RNG V3'!NH305-'RNG V2'!NH305</f>
        <v>0</v>
      </c>
      <c r="NI305">
        <f>'RNG V3'!NI305-'RNG V2'!NI305</f>
        <v>0</v>
      </c>
      <c r="NJ305">
        <f>'RNG V3'!NJ305-'RNG V2'!NJ305</f>
        <v>0</v>
      </c>
      <c r="NK305">
        <f>'RNG V3'!NK305-'RNG V2'!NK305</f>
        <v>0</v>
      </c>
      <c r="NL305">
        <f>'RNG V3'!NL305-'RNG V2'!NL305</f>
        <v>0</v>
      </c>
      <c r="NM305">
        <f>'RNG V3'!NM305-'RNG V2'!NM305</f>
        <v>0</v>
      </c>
      <c r="NN305">
        <f>'RNG V3'!NN305-'RNG V2'!NN305</f>
        <v>0</v>
      </c>
      <c r="NO305">
        <f>'RNG V3'!NO305-'RNG V2'!NO305</f>
        <v>0</v>
      </c>
      <c r="NP305">
        <f>'RNG V3'!NP305-'RNG V2'!NP305</f>
        <v>0</v>
      </c>
      <c r="NQ305">
        <f>'RNG V3'!NQ305-'RNG V2'!NQ305</f>
        <v>0</v>
      </c>
      <c r="NR305">
        <f>'RNG V3'!NR305-'RNG V2'!NR305</f>
        <v>0</v>
      </c>
      <c r="NS305">
        <f>'RNG V3'!NS305-'RNG V2'!NS305</f>
        <v>0</v>
      </c>
    </row>
    <row r="306" spans="2:383" x14ac:dyDescent="0.5">
      <c r="B306">
        <v>3000</v>
      </c>
      <c r="C306">
        <f>'RNG V3'!C306-'RNG V2'!C306</f>
        <v>5.0000000000000001E-3</v>
      </c>
      <c r="D306">
        <f>'RNG V3'!D306-'RNG V2'!D306</f>
        <v>3.6999999999999998E-2</v>
      </c>
      <c r="E306">
        <f>'RNG V3'!E306-'RNG V2'!E306</f>
        <v>6.8000000000000005E-2</v>
      </c>
      <c r="F306">
        <f>'RNG V3'!F306-'RNG V2'!F306</f>
        <v>0.105</v>
      </c>
      <c r="G306">
        <f>'RNG V3'!G306-'RNG V2'!G306</f>
        <v>0.13899999999999998</v>
      </c>
      <c r="H306">
        <f>'RNG V3'!H306-'RNG V2'!H306</f>
        <v>0.18099999999999999</v>
      </c>
      <c r="I306">
        <f>'RNG V3'!I306-'RNG V2'!I306</f>
        <v>0.21199999999999999</v>
      </c>
      <c r="J306">
        <f>'RNG V3'!J306-'RNG V2'!J306</f>
        <v>0.24199999999999999</v>
      </c>
      <c r="K306">
        <f>'RNG V3'!K306-'RNG V2'!K306</f>
        <v>0.32600000000000001</v>
      </c>
      <c r="L306">
        <f>'RNG V3'!L306-'RNG V2'!L306</f>
        <v>0.39500000000000002</v>
      </c>
      <c r="M306">
        <f>'RNG V3'!M306-'RNG V2'!M306</f>
        <v>0.40499999999999997</v>
      </c>
      <c r="N306">
        <f>'RNG V3'!N306-'RNG V2'!N306</f>
        <v>0.42499999999999999</v>
      </c>
      <c r="O306">
        <f>'RNG V3'!O306-'RNG V2'!O306</f>
        <v>0.45400000000000001</v>
      </c>
      <c r="P306">
        <f>'RNG V3'!P306-'RNG V2'!P306</f>
        <v>0.55500000000000005</v>
      </c>
      <c r="Q306">
        <f>'RNG V3'!Q306-'RNG V2'!Q306</f>
        <v>0.59499999999999997</v>
      </c>
      <c r="R306">
        <f>'RNG V3'!R306-'RNG V2'!R306</f>
        <v>0.58899999999999997</v>
      </c>
      <c r="S306">
        <f>'RNG V3'!S306-'RNG V2'!S306</f>
        <v>0.63</v>
      </c>
      <c r="T306">
        <f>'RNG V3'!T306-'RNG V2'!T306</f>
        <v>0.68299999999999994</v>
      </c>
      <c r="U306">
        <f>'RNG V3'!U306-'RNG V2'!U306</f>
        <v>0.70199999999999996</v>
      </c>
      <c r="V306">
        <f>'RNG V3'!V306-'RNG V2'!V306</f>
        <v>0.73799999999999999</v>
      </c>
      <c r="W306">
        <f>'RNG V3'!W306-'RNG V2'!W306</f>
        <v>0.78700000000000003</v>
      </c>
      <c r="X306">
        <f>'RNG V3'!X306-'RNG V2'!X306</f>
        <v>0.86099999999999999</v>
      </c>
      <c r="Y306">
        <f>'RNG V3'!Y306-'RNG V2'!Y306</f>
        <v>0.90200000000000002</v>
      </c>
      <c r="Z306">
        <f>'RNG V3'!Z306-'RNG V2'!Z306</f>
        <v>0.97299999999999998</v>
      </c>
      <c r="AA306">
        <f>'RNG V3'!AA306-'RNG V2'!AA306</f>
        <v>0.92300000000000004</v>
      </c>
      <c r="AB306">
        <f>'RNG V3'!AB306-'RNG V2'!AB306</f>
        <v>1.02</v>
      </c>
      <c r="AC306">
        <f>'RNG V3'!AC306-'RNG V2'!AC306</f>
        <v>1.054</v>
      </c>
      <c r="AD306">
        <f>'RNG V3'!AD306-'RNG V2'!AD306</f>
        <v>1.046</v>
      </c>
      <c r="AE306">
        <f>'RNG V3'!AE306-'RNG V2'!AE306</f>
        <v>1.1080000000000001</v>
      </c>
      <c r="AF306">
        <f>'RNG V3'!AF306-'RNG V2'!AF306</f>
        <v>1.155</v>
      </c>
      <c r="AG306">
        <f>'RNG V3'!AG306-'RNG V2'!AG306</f>
        <v>1.163</v>
      </c>
      <c r="AH306">
        <f>'RNG V3'!AH306-'RNG V2'!AH306</f>
        <v>1.2170000000000001</v>
      </c>
      <c r="AI306">
        <f>'RNG V3'!AI306-'RNG V2'!AI306</f>
        <v>1.258</v>
      </c>
      <c r="AJ306">
        <f>'RNG V3'!AJ306-'RNG V2'!AJ306</f>
        <v>1.335</v>
      </c>
      <c r="AK306">
        <f>'RNG V3'!AK306-'RNG V2'!AK306</f>
        <v>1.282</v>
      </c>
      <c r="AL306">
        <f>'RNG V3'!AL306-'RNG V2'!AL306</f>
        <v>1.3679999999999999</v>
      </c>
      <c r="AM306">
        <f>'RNG V3'!AM306-'RNG V2'!AM306</f>
        <v>1.4510000000000001</v>
      </c>
      <c r="AN306">
        <f>'RNG V3'!AN306-'RNG V2'!AN306</f>
        <v>1.4930000000000001</v>
      </c>
      <c r="AO306">
        <f>'RNG V3'!AO306-'RNG V2'!AO306</f>
        <v>1.4390000000000001</v>
      </c>
      <c r="AP306">
        <f>'RNG V3'!AP306-'RNG V2'!AP306</f>
        <v>1.4870000000000001</v>
      </c>
      <c r="AQ306">
        <f>'RNG V3'!AQ306-'RNG V2'!AQ306</f>
        <v>1.6180000000000001</v>
      </c>
      <c r="AR306">
        <f>'RNG V3'!AR306-'RNG V2'!AR306</f>
        <v>1.6459999999999999</v>
      </c>
      <c r="AS306">
        <f>'RNG V3'!AS306-'RNG V2'!AS306</f>
        <v>1.6479999999999999</v>
      </c>
      <c r="AT306">
        <f>'RNG V3'!AT306-'RNG V2'!AT306</f>
        <v>1.6760000000000002</v>
      </c>
      <c r="AU306">
        <f>'RNG V3'!AU306-'RNG V2'!AU306</f>
        <v>1.758</v>
      </c>
      <c r="AV306">
        <f>'RNG V3'!AV306-'RNG V2'!AV306</f>
        <v>1.748</v>
      </c>
      <c r="AW306">
        <f>'RNG V3'!AW306-'RNG V2'!AW306</f>
        <v>1.778</v>
      </c>
      <c r="AX306">
        <f>'RNG V3'!AX306-'RNG V2'!AX306</f>
        <v>1.6879999999999999</v>
      </c>
      <c r="AY306">
        <f>'RNG V3'!AY306-'RNG V2'!AY306</f>
        <v>1.851</v>
      </c>
      <c r="AZ306">
        <f>'RNG V3'!AZ306-'RNG V2'!AZ306</f>
        <v>1.9259999999999999</v>
      </c>
      <c r="BA306">
        <f>'RNG V3'!BA306-'RNG V2'!BA306</f>
        <v>1.8560000000000001</v>
      </c>
      <c r="BB306">
        <f>'RNG V3'!BB306-'RNG V2'!BB306</f>
        <v>1.903</v>
      </c>
      <c r="BC306">
        <f>'RNG V3'!BC306-'RNG V2'!BC306</f>
        <v>1.9379999999999999</v>
      </c>
      <c r="BD306">
        <f>'RNG V3'!BD306-'RNG V2'!BD306</f>
        <v>2.149</v>
      </c>
      <c r="BE306">
        <f>'RNG V3'!BE306-'RNG V2'!BE306</f>
        <v>1.9830000000000001</v>
      </c>
      <c r="BF306">
        <f>'RNG V3'!BF306-'RNG V2'!BF306</f>
        <v>2.12</v>
      </c>
      <c r="BG306">
        <f>'RNG V3'!BG306-'RNG V2'!BG306</f>
        <v>2.0840000000000001</v>
      </c>
      <c r="BH306">
        <f>'RNG V3'!BH306-'RNG V2'!BH306</f>
        <v>2.1429999999999998</v>
      </c>
      <c r="BI306">
        <f>'RNG V3'!BI306-'RNG V2'!BI306</f>
        <v>2.1819999999999999</v>
      </c>
      <c r="BJ306">
        <f>'RNG V3'!BJ306-'RNG V2'!BJ306</f>
        <v>2.2029999999999998</v>
      </c>
      <c r="BK306">
        <f>'RNG V3'!BK306-'RNG V2'!BK306</f>
        <v>2.2629999999999999</v>
      </c>
      <c r="BL306">
        <f>'RNG V3'!BL306-'RNG V2'!BL306</f>
        <v>2.266</v>
      </c>
      <c r="BM306">
        <f>'RNG V3'!BM306-'RNG V2'!BM306</f>
        <v>2.323</v>
      </c>
      <c r="BN306">
        <f>'RNG V3'!BN306-'RNG V2'!BN306</f>
        <v>2.3420000000000001</v>
      </c>
      <c r="BO306">
        <f>'RNG V3'!BO306-'RNG V2'!BO306</f>
        <v>2.3480000000000003</v>
      </c>
      <c r="BP306">
        <f>'RNG V3'!BP306-'RNG V2'!BP306</f>
        <v>2.3850000000000002</v>
      </c>
      <c r="BQ306">
        <f>'RNG V3'!BQ306-'RNG V2'!BQ306</f>
        <v>2.4020000000000001</v>
      </c>
      <c r="BR306">
        <f>'RNG V3'!BR306-'RNG V2'!BR306</f>
        <v>2.46</v>
      </c>
      <c r="BS306">
        <f>'RNG V3'!BS306-'RNG V2'!BS306</f>
        <v>2.4540000000000002</v>
      </c>
      <c r="BT306">
        <f>'RNG V3'!BT306-'RNG V2'!BT306</f>
        <v>2.524</v>
      </c>
      <c r="BU306">
        <f>'RNG V3'!BU306-'RNG V2'!BU306</f>
        <v>2.5680000000000001</v>
      </c>
      <c r="BV306">
        <f>'RNG V3'!BV306-'RNG V2'!BV306</f>
        <v>2.5960000000000001</v>
      </c>
      <c r="BW306">
        <f>'RNG V3'!BW306-'RNG V2'!BW306</f>
        <v>2.6749999999999998</v>
      </c>
      <c r="BX306">
        <f>'RNG V3'!BX306-'RNG V2'!BX306</f>
        <v>2.677</v>
      </c>
      <c r="BY306">
        <f>'RNG V3'!BY306-'RNG V2'!BY306</f>
        <v>2.7210000000000001</v>
      </c>
      <c r="BZ306">
        <f>'RNG V3'!BZ306-'RNG V2'!BZ306</f>
        <v>2.661</v>
      </c>
      <c r="CA306">
        <f>'RNG V3'!CA306-'RNG V2'!CA306</f>
        <v>2.758</v>
      </c>
      <c r="CB306">
        <f>'RNG V3'!CB306-'RNG V2'!CB306</f>
        <v>2.774</v>
      </c>
      <c r="CC306">
        <f>'RNG V3'!CC306-'RNG V2'!CC306</f>
        <v>2.7959999999999998</v>
      </c>
      <c r="CD306">
        <f>'RNG V3'!CD306-'RNG V2'!CD306</f>
        <v>2.8239999999999998</v>
      </c>
      <c r="CE306">
        <f>'RNG V3'!CE306-'RNG V2'!CE306</f>
        <v>2.8699999999999997</v>
      </c>
      <c r="CF306">
        <f>'RNG V3'!CF306-'RNG V2'!CF306</f>
        <v>2.97</v>
      </c>
      <c r="CG306">
        <f>'RNG V3'!CG306-'RNG V2'!CG306</f>
        <v>2.9220000000000002</v>
      </c>
      <c r="CH306">
        <f>'RNG V3'!CH306-'RNG V2'!CH306</f>
        <v>2.9789999999999996</v>
      </c>
      <c r="CI306">
        <f>'RNG V3'!CI306-'RNG V2'!CI306</f>
        <v>3.0270000000000001</v>
      </c>
      <c r="CJ306">
        <f>'RNG V3'!CJ306-'RNG V2'!CJ306</f>
        <v>2.9619999999999997</v>
      </c>
      <c r="CK306">
        <f>'RNG V3'!CK306-'RNG V2'!CK306</f>
        <v>3.044</v>
      </c>
      <c r="CL306">
        <f>'RNG V3'!CL306-'RNG V2'!CL306</f>
        <v>3.073</v>
      </c>
      <c r="CM306">
        <f>'RNG V3'!CM306-'RNG V2'!CM306</f>
        <v>3.1390000000000002</v>
      </c>
      <c r="CN306">
        <f>'RNG V3'!CN306-'RNG V2'!CN306</f>
        <v>3.1930000000000001</v>
      </c>
      <c r="CO306">
        <f>'RNG V3'!CO306-'RNG V2'!CO306</f>
        <v>3.242</v>
      </c>
      <c r="CP306">
        <f>'RNG V3'!CP306-'RNG V2'!CP306</f>
        <v>3.19</v>
      </c>
      <c r="CQ306">
        <f>'RNG V3'!CQ306-'RNG V2'!CQ306</f>
        <v>3.2090000000000001</v>
      </c>
      <c r="CR306">
        <f>'RNG V3'!CR306-'RNG V2'!CR306</f>
        <v>3.262</v>
      </c>
      <c r="CS306">
        <f>'RNG V3'!CS306-'RNG V2'!CS306</f>
        <v>3.2450000000000001</v>
      </c>
      <c r="CT306">
        <f>'RNG V3'!CT306-'RNG V2'!CT306</f>
        <v>3.2829999999999999</v>
      </c>
      <c r="CU306">
        <f>'RNG V3'!CU306-'RNG V2'!CU306</f>
        <v>3.3330000000000002</v>
      </c>
      <c r="CV306">
        <f>'RNG V3'!CV306-'RNG V2'!CV306</f>
        <v>3.3610000000000002</v>
      </c>
      <c r="CW306">
        <f>'RNG V3'!CW306-'RNG V2'!CW306</f>
        <v>3.4060000000000001</v>
      </c>
      <c r="CX306">
        <f>'RNG V3'!CX306-'RNG V2'!CX306</f>
        <v>3.4290000000000003</v>
      </c>
      <c r="CY306">
        <f>'RNG V3'!CY306-'RNG V2'!CY306</f>
        <v>3.4440000000000004</v>
      </c>
      <c r="CZ306">
        <f>'RNG V3'!CZ306-'RNG V2'!CZ306</f>
        <v>3.464</v>
      </c>
      <c r="DA306">
        <f>'RNG V3'!DA306-'RNG V2'!DA306</f>
        <v>3.5820000000000003</v>
      </c>
      <c r="DB306">
        <f>'RNG V3'!DB306-'RNG V2'!DB306</f>
        <v>3.5630000000000002</v>
      </c>
      <c r="DC306">
        <f>'RNG V3'!DC306-'RNG V2'!DC306</f>
        <v>3.5939999999999999</v>
      </c>
      <c r="DD306">
        <f>'RNG V3'!DD306-'RNG V2'!DD306</f>
        <v>3.633</v>
      </c>
      <c r="DE306">
        <f>'RNG V3'!DE306-'RNG V2'!DE306</f>
        <v>3.5720000000000001</v>
      </c>
      <c r="DF306">
        <f>'RNG V3'!DF306-'RNG V2'!DF306</f>
        <v>3.677</v>
      </c>
      <c r="DG306">
        <f>'RNG V3'!DG306-'RNG V2'!DG306</f>
        <v>3.677</v>
      </c>
      <c r="DH306">
        <f>'RNG V3'!DH306-'RNG V2'!DH306</f>
        <v>3.6930000000000001</v>
      </c>
      <c r="DI306">
        <f>'RNG V3'!DI306-'RNG V2'!DI306</f>
        <v>3.7640000000000002</v>
      </c>
      <c r="DJ306">
        <f>'RNG V3'!DJ306-'RNG V2'!DJ306</f>
        <v>3.7969999999999997</v>
      </c>
      <c r="DK306">
        <f>'RNG V3'!DK306-'RNG V2'!DK306</f>
        <v>3.722</v>
      </c>
      <c r="DL306">
        <f>'RNG V3'!DL306-'RNG V2'!DL306</f>
        <v>3.7959999999999998</v>
      </c>
      <c r="DM306">
        <f>'RNG V3'!DM306-'RNG V2'!DM306</f>
        <v>3.8069999999999999</v>
      </c>
      <c r="DN306">
        <f>'RNG V3'!DN306-'RNG V2'!DN306</f>
        <v>3.8699999999999997</v>
      </c>
      <c r="DO306">
        <f>'RNG V3'!DO306-'RNG V2'!DO306</f>
        <v>3.9570000000000003</v>
      </c>
      <c r="DP306">
        <f>'RNG V3'!DP306-'RNG V2'!DP306</f>
        <v>3.87</v>
      </c>
      <c r="DQ306">
        <f>'RNG V3'!DQ306-'RNG V2'!DQ306</f>
        <v>3.9739999999999998</v>
      </c>
      <c r="DR306">
        <f>'RNG V3'!DR306-'RNG V2'!DR306</f>
        <v>4.0110000000000001</v>
      </c>
      <c r="DS306">
        <f>'RNG V3'!DS306-'RNG V2'!DS306</f>
        <v>3.9739999999999998</v>
      </c>
      <c r="DT306">
        <f>'RNG V3'!DT306-'RNG V2'!DT306</f>
        <v>3.9669999999999996</v>
      </c>
      <c r="DU306">
        <f>'RNG V3'!DU306-'RNG V2'!DU306</f>
        <v>3.9039999999999999</v>
      </c>
      <c r="DV306">
        <f>'RNG V3'!DV306-'RNG V2'!DV306</f>
        <v>4.0040000000000004</v>
      </c>
      <c r="DW306">
        <f>'RNG V3'!DW306-'RNG V2'!DW306</f>
        <v>4.0699999999999994</v>
      </c>
      <c r="DX306">
        <f>'RNG V3'!DX306-'RNG V2'!DX306</f>
        <v>4.1429999999999998</v>
      </c>
      <c r="DY306">
        <f>'RNG V3'!DY306-'RNG V2'!DY306</f>
        <v>4.1310000000000002</v>
      </c>
      <c r="DZ306">
        <f>'RNG V3'!DZ306-'RNG V2'!DZ306</f>
        <v>4.1709999999999994</v>
      </c>
      <c r="EA306">
        <f>'RNG V3'!EA306-'RNG V2'!EA306</f>
        <v>4.1440000000000001</v>
      </c>
      <c r="EB306">
        <f>'RNG V3'!EB306-'RNG V2'!EB306</f>
        <v>4.13</v>
      </c>
      <c r="EC306">
        <f>'RNG V3'!EC306-'RNG V2'!EC306</f>
        <v>4.2809999999999997</v>
      </c>
      <c r="ED306">
        <f>'RNG V3'!ED306-'RNG V2'!ED306</f>
        <v>4.125</v>
      </c>
      <c r="EE306">
        <f>'RNG V3'!EE306-'RNG V2'!EE306</f>
        <v>4.2560000000000002</v>
      </c>
      <c r="EF306">
        <f>'RNG V3'!EF306-'RNG V2'!EF306</f>
        <v>4.3120000000000003</v>
      </c>
      <c r="EG306">
        <f>'RNG V3'!EG306-'RNG V2'!EG306</f>
        <v>4.3130000000000006</v>
      </c>
      <c r="EH306">
        <f>'RNG V3'!EH306-'RNG V2'!EH306</f>
        <v>4.2889999999999997</v>
      </c>
      <c r="EI306">
        <f>'RNG V3'!EI306-'RNG V2'!EI306</f>
        <v>4.3770000000000007</v>
      </c>
      <c r="EJ306">
        <f>'RNG V3'!EJ306-'RNG V2'!EJ306</f>
        <v>4.4160000000000004</v>
      </c>
      <c r="EK306">
        <f>'RNG V3'!EK306-'RNG V2'!EK306</f>
        <v>4.3460000000000001</v>
      </c>
      <c r="EL306">
        <f>'RNG V3'!EL306-'RNG V2'!EL306</f>
        <v>4.3929999999999998</v>
      </c>
      <c r="EM306">
        <f>'RNG V3'!EM306-'RNG V2'!EM306</f>
        <v>4.45</v>
      </c>
      <c r="EN306">
        <f>'RNG V3'!EN306-'RNG V2'!EN306</f>
        <v>4.4619999999999997</v>
      </c>
      <c r="EO306">
        <f>'RNG V3'!EO306-'RNG V2'!EO306</f>
        <v>4.4909999999999997</v>
      </c>
      <c r="EP306">
        <f>'RNG V3'!EP306-'RNG V2'!EP306</f>
        <v>4.5209999999999999</v>
      </c>
      <c r="EQ306">
        <f>'RNG V3'!EQ306-'RNG V2'!EQ306</f>
        <v>4.5660000000000007</v>
      </c>
      <c r="ER306">
        <f>'RNG V3'!ER306-'RNG V2'!ER306</f>
        <v>4.5880000000000001</v>
      </c>
      <c r="ES306">
        <f>'RNG V3'!ES306-'RNG V2'!ES306</f>
        <v>4.5780000000000003</v>
      </c>
      <c r="ET306">
        <f>'RNG V3'!ET306-'RNG V2'!ET306</f>
        <v>4.6360000000000001</v>
      </c>
      <c r="EU306">
        <f>'RNG V3'!EU306-'RNG V2'!EU306</f>
        <v>4.6109999999999998</v>
      </c>
      <c r="EV306">
        <f>'RNG V3'!EV306-'RNG V2'!EV306</f>
        <v>4.6560000000000006</v>
      </c>
      <c r="EW306">
        <f>'RNG V3'!EW306-'RNG V2'!EW306</f>
        <v>4.6910000000000007</v>
      </c>
      <c r="EX306">
        <f>'RNG V3'!EX306-'RNG V2'!EX306</f>
        <v>4.6369999999999996</v>
      </c>
      <c r="EY306">
        <f>'RNG V3'!EY306-'RNG V2'!EY306</f>
        <v>4.7379999999999995</v>
      </c>
      <c r="EZ306">
        <f>'RNG V3'!EZ306-'RNG V2'!EZ306</f>
        <v>4.7290000000000001</v>
      </c>
      <c r="FA306">
        <f>'RNG V3'!FA306-'RNG V2'!FA306</f>
        <v>4.7569999999999997</v>
      </c>
      <c r="FB306">
        <f>'RNG V3'!FB306-'RNG V2'!FB306</f>
        <v>4.8020000000000005</v>
      </c>
      <c r="FC306">
        <f>'RNG V3'!FC306-'RNG V2'!FC306</f>
        <v>4.7109999999999994</v>
      </c>
      <c r="FD306">
        <f>'RNG V3'!FD306-'RNG V2'!FD306</f>
        <v>4.7589999999999995</v>
      </c>
      <c r="FE306">
        <f>'RNG V3'!FE306-'RNG V2'!FE306</f>
        <v>4.9140000000000006</v>
      </c>
      <c r="FF306">
        <f>'RNG V3'!FF306-'RNG V2'!FF306</f>
        <v>4.8490000000000002</v>
      </c>
      <c r="FG306">
        <f>'RNG V3'!FG306-'RNG V2'!FG306</f>
        <v>4.8650000000000002</v>
      </c>
      <c r="FH306">
        <f>'RNG V3'!FH306-'RNG V2'!FH306</f>
        <v>4.8900000000000006</v>
      </c>
      <c r="FI306">
        <f>'RNG V3'!FI306-'RNG V2'!FI306</f>
        <v>4.8849999999999998</v>
      </c>
      <c r="FJ306">
        <f>'RNG V3'!FJ306-'RNG V2'!FJ306</f>
        <v>4.9290000000000003</v>
      </c>
      <c r="FK306">
        <f>'RNG V3'!FK306-'RNG V2'!FK306</f>
        <v>4.8919999999999995</v>
      </c>
      <c r="FL306">
        <f>'RNG V3'!FL306-'RNG V2'!FL306</f>
        <v>4.9160000000000004</v>
      </c>
      <c r="FM306">
        <f>'RNG V3'!FM306-'RNG V2'!FM306</f>
        <v>4.9139999999999997</v>
      </c>
      <c r="FN306">
        <f>'RNG V3'!FN306-'RNG V2'!FN306</f>
        <v>4.9390000000000001</v>
      </c>
      <c r="FO306">
        <f>'RNG V3'!FO306-'RNG V2'!FO306</f>
        <v>4.9610000000000003</v>
      </c>
      <c r="FP306">
        <f>'RNG V3'!FP306-'RNG V2'!FP306</f>
        <v>4.9409999999999998</v>
      </c>
      <c r="FQ306">
        <f>'RNG V3'!FQ306-'RNG V2'!FQ306</f>
        <v>5.0329999999999995</v>
      </c>
      <c r="FR306">
        <f>'RNG V3'!FR306-'RNG V2'!FR306</f>
        <v>5.0840000000000005</v>
      </c>
      <c r="FS306">
        <f>'RNG V3'!FS306-'RNG V2'!FS306</f>
        <v>5.0339999999999998</v>
      </c>
      <c r="FT306">
        <f>'RNG V3'!FT306-'RNG V2'!FT306</f>
        <v>5.0520000000000005</v>
      </c>
      <c r="FU306">
        <f>'RNG V3'!FU306-'RNG V2'!FU306</f>
        <v>5.1269999999999998</v>
      </c>
      <c r="FV306">
        <f>'RNG V3'!FV306-'RNG V2'!FV306</f>
        <v>5.0339999999999998</v>
      </c>
      <c r="FW306">
        <f>'RNG V3'!FW306-'RNG V2'!FW306</f>
        <v>5.1879999999999997</v>
      </c>
      <c r="FX306">
        <f>'RNG V3'!FX306-'RNG V2'!FX306</f>
        <v>5.085</v>
      </c>
      <c r="FY306">
        <f>'RNG V3'!FY306-'RNG V2'!FY306</f>
        <v>5.173</v>
      </c>
      <c r="FZ306">
        <f>'RNG V3'!FZ306-'RNG V2'!FZ306</f>
        <v>5.1319999999999997</v>
      </c>
      <c r="GA306">
        <f>'RNG V3'!GA306-'RNG V2'!GA306</f>
        <v>5.2750000000000004</v>
      </c>
      <c r="GB306">
        <f>'RNG V3'!GB306-'RNG V2'!GB306</f>
        <v>5.1959999999999997</v>
      </c>
      <c r="GC306">
        <f>'RNG V3'!GC306-'RNG V2'!GC306</f>
        <v>5.2379999999999995</v>
      </c>
      <c r="GD306">
        <f>'RNG V3'!GD306-'RNG V2'!GD306</f>
        <v>5.2279999999999998</v>
      </c>
      <c r="GE306">
        <f>'RNG V3'!GE306-'RNG V2'!GE306</f>
        <v>5.2610000000000001</v>
      </c>
      <c r="GF306">
        <f>'RNG V3'!GF306-'RNG V2'!GF306</f>
        <v>5.3239999999999998</v>
      </c>
      <c r="GG306">
        <f>'RNG V3'!GG306-'RNG V2'!GG306</f>
        <v>5.3109999999999999</v>
      </c>
      <c r="GH306">
        <f>'RNG V3'!GH306-'RNG V2'!GH306</f>
        <v>5.3140000000000001</v>
      </c>
      <c r="GI306">
        <f>'RNG V3'!GI306-'RNG V2'!GI306</f>
        <v>5.29</v>
      </c>
      <c r="GJ306">
        <f>'RNG V3'!GJ306-'RNG V2'!GJ306</f>
        <v>5.3419999999999996</v>
      </c>
      <c r="GK306">
        <f>'RNG V3'!GK306-'RNG V2'!GK306</f>
        <v>5.3409999999999993</v>
      </c>
      <c r="GL306">
        <f>'RNG V3'!GL306-'RNG V2'!GL306</f>
        <v>5.3209999999999997</v>
      </c>
      <c r="GM306">
        <f>'RNG V3'!GM306-'RNG V2'!GM306</f>
        <v>5.3550000000000004</v>
      </c>
      <c r="GN306">
        <f>'RNG V3'!GN306-'RNG V2'!GN306</f>
        <v>5.3650000000000002</v>
      </c>
      <c r="GO306">
        <f>'RNG V3'!GO306-'RNG V2'!GO306</f>
        <v>5.3680000000000003</v>
      </c>
      <c r="GP306">
        <f>'RNG V3'!GP306-'RNG V2'!GP306</f>
        <v>5.3980000000000006</v>
      </c>
      <c r="GQ306">
        <f>'RNG V3'!GQ306-'RNG V2'!GQ306</f>
        <v>5.367</v>
      </c>
      <c r="GR306">
        <f>'RNG V3'!GR306-'RNG V2'!GR306</f>
        <v>5.4210000000000003</v>
      </c>
      <c r="GS306">
        <f>'RNG V3'!GS306-'RNG V2'!GS306</f>
        <v>5.5009999999999994</v>
      </c>
      <c r="GT306">
        <f>'RNG V3'!GT306-'RNG V2'!GT306</f>
        <v>5.4670000000000005</v>
      </c>
      <c r="GU306">
        <f>'RNG V3'!GU306-'RNG V2'!GU306</f>
        <v>5.4219999999999997</v>
      </c>
      <c r="GV306">
        <f>'RNG V3'!GV306-'RNG V2'!GV306</f>
        <v>5.484</v>
      </c>
      <c r="GW306">
        <f>'RNG V3'!GW306-'RNG V2'!GW306</f>
        <v>5.548</v>
      </c>
      <c r="GX306">
        <f>'RNG V3'!GX306-'RNG V2'!GX306</f>
        <v>5.5529999999999999</v>
      </c>
      <c r="GY306">
        <f>'RNG V3'!GY306-'RNG V2'!GY306</f>
        <v>5.508</v>
      </c>
      <c r="GZ306">
        <f>'RNG V3'!GZ306-'RNG V2'!GZ306</f>
        <v>5.5670000000000002</v>
      </c>
      <c r="HA306">
        <f>'RNG V3'!HA306-'RNG V2'!HA306</f>
        <v>5.5819999999999999</v>
      </c>
      <c r="HB306">
        <f>'RNG V3'!HB306-'RNG V2'!HB306</f>
        <v>5.5839999999999996</v>
      </c>
      <c r="HC306">
        <f>'RNG V3'!HC306-'RNG V2'!HC306</f>
        <v>5.5759999999999996</v>
      </c>
      <c r="HD306">
        <f>'RNG V3'!HD306-'RNG V2'!HD306</f>
        <v>5.5250000000000004</v>
      </c>
      <c r="HE306">
        <f>'RNG V3'!HE306-'RNG V2'!HE306</f>
        <v>5.6539999999999999</v>
      </c>
      <c r="HF306">
        <f>'RNG V3'!HF306-'RNG V2'!HF306</f>
        <v>5.6260000000000003</v>
      </c>
      <c r="HG306">
        <f>'RNG V3'!HG306-'RNG V2'!HG306</f>
        <v>5.5919999999999996</v>
      </c>
      <c r="HH306">
        <f>'RNG V3'!HH306-'RNG V2'!HH306</f>
        <v>5.7369999999999992</v>
      </c>
      <c r="HI306">
        <f>'RNG V3'!HI306-'RNG V2'!HI306</f>
        <v>5.6749999999999998</v>
      </c>
      <c r="HJ306">
        <f>'RNG V3'!HJ306-'RNG V2'!HJ306</f>
        <v>5.6909999999999998</v>
      </c>
      <c r="HK306">
        <f>'RNG V3'!HK306-'RNG V2'!HK306</f>
        <v>5.6960000000000006</v>
      </c>
      <c r="HL306">
        <f>'RNG V3'!HL306-'RNG V2'!HL306</f>
        <v>5.7040000000000006</v>
      </c>
      <c r="HM306">
        <f>'RNG V3'!HM306-'RNG V2'!HM306</f>
        <v>5.7450000000000001</v>
      </c>
      <c r="HN306">
        <f>'RNG V3'!HN306-'RNG V2'!HN306</f>
        <v>5.657</v>
      </c>
      <c r="HO306">
        <f>'RNG V3'!HO306-'RNG V2'!HO306</f>
        <v>5.7679999999999998</v>
      </c>
      <c r="HP306">
        <f>'RNG V3'!HP306-'RNG V2'!HP306</f>
        <v>5.6849999999999996</v>
      </c>
      <c r="HQ306">
        <f>'RNG V3'!HQ306-'RNG V2'!HQ306</f>
        <v>5.7679999999999998</v>
      </c>
      <c r="HR306">
        <f>'RNG V3'!HR306-'RNG V2'!HR306</f>
        <v>5.7770000000000001</v>
      </c>
      <c r="HS306">
        <f>'RNG V3'!HS306-'RNG V2'!HS306</f>
        <v>5.7169999999999996</v>
      </c>
      <c r="HT306">
        <f>'RNG V3'!HT306-'RNG V2'!HT306</f>
        <v>5.8229999999999995</v>
      </c>
      <c r="HU306">
        <f>'RNG V3'!HU306-'RNG V2'!HU306</f>
        <v>5.7530000000000001</v>
      </c>
      <c r="HV306">
        <f>'RNG V3'!HV306-'RNG V2'!HV306</f>
        <v>5.7639999999999993</v>
      </c>
      <c r="HW306">
        <f>'RNG V3'!HW306-'RNG V2'!HW306</f>
        <v>5.7979999999999992</v>
      </c>
      <c r="HX306">
        <f>'RNG V3'!HX306-'RNG V2'!HX306</f>
        <v>5.7869999999999999</v>
      </c>
      <c r="HY306">
        <f>'RNG V3'!HY306-'RNG V2'!HY306</f>
        <v>5.8330000000000002</v>
      </c>
      <c r="HZ306">
        <f>'RNG V3'!HZ306-'RNG V2'!HZ306</f>
        <v>5.8579999999999997</v>
      </c>
      <c r="IA306">
        <f>'RNG V3'!IA306-'RNG V2'!IA306</f>
        <v>5.8210000000000006</v>
      </c>
      <c r="IB306">
        <f>'RNG V3'!IB306-'RNG V2'!IB306</f>
        <v>5.8440000000000003</v>
      </c>
      <c r="IC306">
        <f>'RNG V3'!IC306-'RNG V2'!IC306</f>
        <v>5.806</v>
      </c>
      <c r="ID306">
        <f>'RNG V3'!ID306-'RNG V2'!ID306</f>
        <v>5.9750000000000005</v>
      </c>
      <c r="IE306">
        <f>'RNG V3'!IE306-'RNG V2'!IE306</f>
        <v>5.9560000000000004</v>
      </c>
      <c r="IF306">
        <f>'RNG V3'!IF306-'RNG V2'!IF306</f>
        <v>5.9349999999999996</v>
      </c>
      <c r="IG306">
        <f>'RNG V3'!IG306-'RNG V2'!IG306</f>
        <v>5.8850000000000007</v>
      </c>
      <c r="IH306">
        <f>'RNG V3'!IH306-'RNG V2'!IH306</f>
        <v>5.94</v>
      </c>
      <c r="II306">
        <f>'RNG V3'!II306-'RNG V2'!II306</f>
        <v>5.8879999999999999</v>
      </c>
      <c r="IJ306">
        <f>'RNG V3'!IJ306-'RNG V2'!IJ306</f>
        <v>5.8690000000000007</v>
      </c>
      <c r="IK306">
        <f>'RNG V3'!IK306-'RNG V2'!IK306</f>
        <v>5.8490000000000002</v>
      </c>
      <c r="IL306">
        <f>'RNG V3'!IL306-'RNG V2'!IL306</f>
        <v>5.93</v>
      </c>
      <c r="IM306">
        <f>'RNG V3'!IM306-'RNG V2'!IM306</f>
        <v>5.9440000000000008</v>
      </c>
      <c r="IN306">
        <f>'RNG V3'!IN306-'RNG V2'!IN306</f>
        <v>5.9649999999999999</v>
      </c>
      <c r="IO306">
        <f>'RNG V3'!IO306-'RNG V2'!IO306</f>
        <v>5.8490000000000002</v>
      </c>
      <c r="IP306">
        <f>'RNG V3'!IP306-'RNG V2'!IP306</f>
        <v>5.9030000000000005</v>
      </c>
      <c r="IQ306">
        <f>'RNG V3'!IQ306-'RNG V2'!IQ306</f>
        <v>5.87</v>
      </c>
      <c r="IR306">
        <f>'RNG V3'!IR306-'RNG V2'!IR306</f>
        <v>5.9459999999999997</v>
      </c>
      <c r="IS306">
        <f>'RNG V3'!IS306-'RNG V2'!IS306</f>
        <v>6.1229999999999993</v>
      </c>
      <c r="IT306">
        <f>'RNG V3'!IT306-'RNG V2'!IT306</f>
        <v>6.0519999999999996</v>
      </c>
      <c r="IU306">
        <f>'RNG V3'!IU306-'RNG V2'!IU306</f>
        <v>5.98</v>
      </c>
      <c r="IV306">
        <f>'RNG V3'!IV306-'RNG V2'!IV306</f>
        <v>5.9889999999999999</v>
      </c>
      <c r="IW306">
        <f>'RNG V3'!IW306-'RNG V2'!IW306</f>
        <v>5.9790000000000001</v>
      </c>
      <c r="IX306">
        <f>'RNG V3'!IX306-'RNG V2'!IX306</f>
        <v>5.9979999999999993</v>
      </c>
      <c r="IY306">
        <f>'RNG V3'!IY306-'RNG V2'!IY306</f>
        <v>5.9690000000000003</v>
      </c>
      <c r="IZ306">
        <f>'RNG V3'!IZ306-'RNG V2'!IZ306</f>
        <v>6.0519999999999996</v>
      </c>
      <c r="JA306">
        <f>'RNG V3'!JA306-'RNG V2'!JA306</f>
        <v>6.1019999999999994</v>
      </c>
      <c r="JB306">
        <f>'RNG V3'!JB306-'RNG V2'!JB306</f>
        <v>6.0370000000000008</v>
      </c>
      <c r="JC306">
        <f>'RNG V3'!JC306-'RNG V2'!JC306</f>
        <v>6.0190000000000001</v>
      </c>
      <c r="JD306">
        <f>'RNG V3'!JD306-'RNG V2'!JD306</f>
        <v>5.9899999999999993</v>
      </c>
      <c r="JE306">
        <f>'RNG V3'!JE306-'RNG V2'!JE306</f>
        <v>6.0579999999999998</v>
      </c>
      <c r="JF306">
        <f>'RNG V3'!JF306-'RNG V2'!JF306</f>
        <v>6.1029999999999998</v>
      </c>
      <c r="JG306">
        <f>'RNG V3'!JG306-'RNG V2'!JG306</f>
        <v>6.0460000000000003</v>
      </c>
      <c r="JH306">
        <f>'RNG V3'!JH306-'RNG V2'!JH306</f>
        <v>6.0840000000000005</v>
      </c>
      <c r="JI306">
        <f>'RNG V3'!JI306-'RNG V2'!JI306</f>
        <v>6.0389999999999997</v>
      </c>
      <c r="JJ306">
        <f>'RNG V3'!JJ306-'RNG V2'!JJ306</f>
        <v>5.968</v>
      </c>
      <c r="JK306">
        <f>'RNG V3'!JK306-'RNG V2'!JK306</f>
        <v>6.0570000000000004</v>
      </c>
      <c r="JL306">
        <f>'RNG V3'!JL306-'RNG V2'!JL306</f>
        <v>6.0510000000000002</v>
      </c>
      <c r="JM306">
        <f>'RNG V3'!JM306-'RNG V2'!JM306</f>
        <v>6.0590000000000002</v>
      </c>
      <c r="JN306">
        <f>'RNG V3'!JN306-'RNG V2'!JN306</f>
        <v>6.016</v>
      </c>
      <c r="JO306">
        <f>'RNG V3'!JO306-'RNG V2'!JO306</f>
        <v>6.0339999999999998</v>
      </c>
      <c r="JP306">
        <f>'RNG V3'!JP306-'RNG V2'!JP306</f>
        <v>5.984</v>
      </c>
      <c r="JQ306">
        <f>'RNG V3'!JQ306-'RNG V2'!JQ306</f>
        <v>6.0900000000000007</v>
      </c>
      <c r="JR306">
        <f>'RNG V3'!JR306-'RNG V2'!JR306</f>
        <v>6.0730000000000004</v>
      </c>
      <c r="JS306">
        <f>'RNG V3'!JS306-'RNG V2'!JS306</f>
        <v>6.0979999999999999</v>
      </c>
      <c r="JT306">
        <f>'RNG V3'!JT306-'RNG V2'!JT306</f>
        <v>6.0810000000000004</v>
      </c>
      <c r="JU306">
        <f>'RNG V3'!JU306-'RNG V2'!JU306</f>
        <v>6.0820000000000007</v>
      </c>
      <c r="JV306">
        <f>'RNG V3'!JV306-'RNG V2'!JV306</f>
        <v>6.0229999999999997</v>
      </c>
      <c r="JW306">
        <f>'RNG V3'!JW306-'RNG V2'!JW306</f>
        <v>6.1150000000000002</v>
      </c>
      <c r="JX306">
        <f>'RNG V3'!JX306-'RNG V2'!JX306</f>
        <v>6.1040000000000001</v>
      </c>
      <c r="JY306">
        <f>'RNG V3'!JY306-'RNG V2'!JY306</f>
        <v>6.1559999999999997</v>
      </c>
      <c r="JZ306">
        <f>'RNG V3'!JZ306-'RNG V2'!JZ306</f>
        <v>6.1080000000000005</v>
      </c>
      <c r="KA306">
        <f>'RNG V3'!KA306-'RNG V2'!KA306</f>
        <v>6.0559999999999992</v>
      </c>
      <c r="KB306">
        <f>'RNG V3'!KB306-'RNG V2'!KB306</f>
        <v>6.0510000000000002</v>
      </c>
      <c r="KC306">
        <f>'RNG V3'!KC306-'RNG V2'!KC306</f>
        <v>6.0580000000000007</v>
      </c>
      <c r="KD306">
        <f>'RNG V3'!KD306-'RNG V2'!KD306</f>
        <v>6.0639999999999992</v>
      </c>
      <c r="KE306">
        <f>'RNG V3'!KE306-'RNG V2'!KE306</f>
        <v>6.0200000000000005</v>
      </c>
      <c r="KF306">
        <f>'RNG V3'!KF306-'RNG V2'!KF306</f>
        <v>6.02</v>
      </c>
      <c r="KG306">
        <f>'RNG V3'!KG306-'RNG V2'!KG306</f>
        <v>6.0110000000000001</v>
      </c>
      <c r="KH306">
        <f>'RNG V3'!KH306-'RNG V2'!KH306</f>
        <v>6.0410000000000004</v>
      </c>
      <c r="KI306">
        <f>'RNG V3'!KI306-'RNG V2'!KI306</f>
        <v>6.0049999999999999</v>
      </c>
      <c r="KJ306">
        <f>'RNG V3'!KJ306-'RNG V2'!KJ306</f>
        <v>6.0040000000000004</v>
      </c>
      <c r="KK306">
        <f>'RNG V3'!KK306-'RNG V2'!KK306</f>
        <v>5.9969999999999999</v>
      </c>
      <c r="KL306">
        <f>'RNG V3'!KL306-'RNG V2'!KL306</f>
        <v>6.0549999999999997</v>
      </c>
      <c r="KM306">
        <f>'RNG V3'!KM306-'RNG V2'!KM306</f>
        <v>5.9809999999999999</v>
      </c>
      <c r="KN306">
        <f>'RNG V3'!KN306-'RNG V2'!KN306</f>
        <v>5.9880000000000004</v>
      </c>
      <c r="KO306">
        <f>'RNG V3'!KO306-'RNG V2'!KO306</f>
        <v>5.9190000000000005</v>
      </c>
      <c r="KP306">
        <f>'RNG V3'!KP306-'RNG V2'!KP306</f>
        <v>5.9219999999999997</v>
      </c>
      <c r="KQ306">
        <f>'RNG V3'!KQ306-'RNG V2'!KQ306</f>
        <v>5.8889999999999993</v>
      </c>
      <c r="KR306">
        <f>'RNG V3'!KR306-'RNG V2'!KR306</f>
        <v>0</v>
      </c>
      <c r="KS306">
        <f>'RNG V3'!KS306-'RNG V2'!KS306</f>
        <v>0</v>
      </c>
      <c r="KT306">
        <f>'RNG V3'!KT306-'RNG V2'!KT306</f>
        <v>0</v>
      </c>
      <c r="KU306">
        <f>'RNG V3'!KU306-'RNG V2'!KU306</f>
        <v>0</v>
      </c>
      <c r="KV306">
        <f>'RNG V3'!KV306-'RNG V2'!KV306</f>
        <v>0</v>
      </c>
      <c r="KW306">
        <f>'RNG V3'!KW306-'RNG V2'!KW306</f>
        <v>0</v>
      </c>
      <c r="KX306">
        <f>'RNG V3'!KX306-'RNG V2'!KX306</f>
        <v>0</v>
      </c>
      <c r="KY306">
        <f>'RNG V3'!KY306-'RNG V2'!KY306</f>
        <v>0</v>
      </c>
      <c r="KZ306">
        <f>'RNG V3'!KZ306-'RNG V2'!KZ306</f>
        <v>0</v>
      </c>
      <c r="LA306">
        <f>'RNG V3'!LA306-'RNG V2'!LA306</f>
        <v>0</v>
      </c>
      <c r="LB306">
        <f>'RNG V3'!LB306-'RNG V2'!LB306</f>
        <v>0</v>
      </c>
      <c r="LC306">
        <f>'RNG V3'!LC306-'RNG V2'!LC306</f>
        <v>0</v>
      </c>
      <c r="LD306">
        <f>'RNG V3'!LD306-'RNG V2'!LD306</f>
        <v>0</v>
      </c>
      <c r="LE306">
        <f>'RNG V3'!LE306-'RNG V2'!LE306</f>
        <v>0</v>
      </c>
      <c r="LF306">
        <f>'RNG V3'!LF306-'RNG V2'!LF306</f>
        <v>0</v>
      </c>
      <c r="LG306">
        <f>'RNG V3'!LG306-'RNG V2'!LG306</f>
        <v>0</v>
      </c>
      <c r="LH306">
        <f>'RNG V3'!LH306-'RNG V2'!LH306</f>
        <v>0</v>
      </c>
      <c r="LI306">
        <f>'RNG V3'!LI306-'RNG V2'!LI306</f>
        <v>0</v>
      </c>
      <c r="LJ306">
        <f>'RNG V3'!LJ306-'RNG V2'!LJ306</f>
        <v>0</v>
      </c>
      <c r="LK306">
        <f>'RNG V3'!LK306-'RNG V2'!LK306</f>
        <v>0</v>
      </c>
      <c r="LL306">
        <f>'RNG V3'!LL306-'RNG V2'!LL306</f>
        <v>0</v>
      </c>
      <c r="LM306">
        <f>'RNG V3'!LM306-'RNG V2'!LM306</f>
        <v>0</v>
      </c>
      <c r="LN306">
        <f>'RNG V3'!LN306-'RNG V2'!LN306</f>
        <v>0</v>
      </c>
      <c r="LO306">
        <f>'RNG V3'!LO306-'RNG V2'!LO306</f>
        <v>0</v>
      </c>
      <c r="LP306">
        <f>'RNG V3'!LP306-'RNG V2'!LP306</f>
        <v>0</v>
      </c>
      <c r="LQ306">
        <f>'RNG V3'!LQ306-'RNG V2'!LQ306</f>
        <v>0</v>
      </c>
      <c r="LR306">
        <f>'RNG V3'!LR306-'RNG V2'!LR306</f>
        <v>0</v>
      </c>
      <c r="LS306">
        <f>'RNG V3'!LS306-'RNG V2'!LS306</f>
        <v>0</v>
      </c>
      <c r="LT306">
        <f>'RNG V3'!LT306-'RNG V2'!LT306</f>
        <v>0</v>
      </c>
      <c r="LU306">
        <f>'RNG V3'!LU306-'RNG V2'!LU306</f>
        <v>0</v>
      </c>
      <c r="LV306">
        <f>'RNG V3'!LV306-'RNG V2'!LV306</f>
        <v>0</v>
      </c>
      <c r="LW306">
        <f>'RNG V3'!LW306-'RNG V2'!LW306</f>
        <v>0</v>
      </c>
      <c r="LX306">
        <f>'RNG V3'!LX306-'RNG V2'!LX306</f>
        <v>0</v>
      </c>
      <c r="LY306">
        <f>'RNG V3'!LY306-'RNG V2'!LY306</f>
        <v>0</v>
      </c>
      <c r="LZ306">
        <f>'RNG V3'!LZ306-'RNG V2'!LZ306</f>
        <v>0</v>
      </c>
      <c r="MA306">
        <f>'RNG V3'!MA306-'RNG V2'!MA306</f>
        <v>0</v>
      </c>
      <c r="MB306">
        <f>'RNG V3'!MB306-'RNG V2'!MB306</f>
        <v>0</v>
      </c>
      <c r="MC306">
        <f>'RNG V3'!MC306-'RNG V2'!MC306</f>
        <v>0</v>
      </c>
      <c r="MD306">
        <f>'RNG V3'!MD306-'RNG V2'!MD306</f>
        <v>0</v>
      </c>
      <c r="ME306">
        <f>'RNG V3'!ME306-'RNG V2'!ME306</f>
        <v>0</v>
      </c>
      <c r="MF306">
        <f>'RNG V3'!MF306-'RNG V2'!MF306</f>
        <v>0</v>
      </c>
      <c r="MG306">
        <f>'RNG V3'!MG306-'RNG V2'!MG306</f>
        <v>0</v>
      </c>
      <c r="MH306">
        <f>'RNG V3'!MH306-'RNG V2'!MH306</f>
        <v>0</v>
      </c>
      <c r="MI306">
        <f>'RNG V3'!MI306-'RNG V2'!MI306</f>
        <v>0</v>
      </c>
      <c r="MJ306">
        <f>'RNG V3'!MJ306-'RNG V2'!MJ306</f>
        <v>0</v>
      </c>
      <c r="MK306">
        <f>'RNG V3'!MK306-'RNG V2'!MK306</f>
        <v>0</v>
      </c>
      <c r="ML306">
        <f>'RNG V3'!ML306-'RNG V2'!ML306</f>
        <v>0</v>
      </c>
      <c r="MM306">
        <f>'RNG V3'!MM306-'RNG V2'!MM306</f>
        <v>0</v>
      </c>
      <c r="MN306">
        <f>'RNG V3'!MN306-'RNG V2'!MN306</f>
        <v>0</v>
      </c>
      <c r="MO306">
        <f>'RNG V3'!MO306-'RNG V2'!MO306</f>
        <v>0</v>
      </c>
      <c r="MP306">
        <f>'RNG V3'!MP306-'RNG V2'!MP306</f>
        <v>0</v>
      </c>
      <c r="MQ306">
        <f>'RNG V3'!MQ306-'RNG V2'!MQ306</f>
        <v>0</v>
      </c>
      <c r="MR306">
        <f>'RNG V3'!MR306-'RNG V2'!MR306</f>
        <v>0</v>
      </c>
      <c r="MS306">
        <f>'RNG V3'!MS306-'RNG V2'!MS306</f>
        <v>0</v>
      </c>
      <c r="MT306">
        <f>'RNG V3'!MT306-'RNG V2'!MT306</f>
        <v>0</v>
      </c>
      <c r="MU306">
        <f>'RNG V3'!MU306-'RNG V2'!MU306</f>
        <v>0</v>
      </c>
      <c r="MV306">
        <f>'RNG V3'!MV306-'RNG V2'!MV306</f>
        <v>0</v>
      </c>
      <c r="MW306">
        <f>'RNG V3'!MW306-'RNG V2'!MW306</f>
        <v>0</v>
      </c>
      <c r="MX306">
        <f>'RNG V3'!MX306-'RNG V2'!MX306</f>
        <v>0</v>
      </c>
      <c r="MY306">
        <f>'RNG V3'!MY306-'RNG V2'!MY306</f>
        <v>0</v>
      </c>
      <c r="MZ306">
        <f>'RNG V3'!MZ306-'RNG V2'!MZ306</f>
        <v>0</v>
      </c>
      <c r="NA306">
        <f>'RNG V3'!NA306-'RNG V2'!NA306</f>
        <v>0</v>
      </c>
      <c r="NB306">
        <f>'RNG V3'!NB306-'RNG V2'!NB306</f>
        <v>0</v>
      </c>
      <c r="NC306">
        <f>'RNG V3'!NC306-'RNG V2'!NC306</f>
        <v>0</v>
      </c>
      <c r="ND306">
        <f>'RNG V3'!ND306-'RNG V2'!ND306</f>
        <v>0</v>
      </c>
      <c r="NE306">
        <f>'RNG V3'!NE306-'RNG V2'!NE306</f>
        <v>0</v>
      </c>
      <c r="NF306">
        <f>'RNG V3'!NF306-'RNG V2'!NF306</f>
        <v>0</v>
      </c>
      <c r="NG306">
        <f>'RNG V3'!NG306-'RNG V2'!NG306</f>
        <v>0</v>
      </c>
      <c r="NH306">
        <f>'RNG V3'!NH306-'RNG V2'!NH306</f>
        <v>0</v>
      </c>
      <c r="NI306">
        <f>'RNG V3'!NI306-'RNG V2'!NI306</f>
        <v>0</v>
      </c>
      <c r="NJ306">
        <f>'RNG V3'!NJ306-'RNG V2'!NJ306</f>
        <v>0</v>
      </c>
      <c r="NK306">
        <f>'RNG V3'!NK306-'RNG V2'!NK306</f>
        <v>0</v>
      </c>
      <c r="NL306">
        <f>'RNG V3'!NL306-'RNG V2'!NL306</f>
        <v>0</v>
      </c>
      <c r="NM306">
        <f>'RNG V3'!NM306-'RNG V2'!NM306</f>
        <v>0</v>
      </c>
      <c r="NN306">
        <f>'RNG V3'!NN306-'RNG V2'!NN306</f>
        <v>0</v>
      </c>
      <c r="NO306">
        <f>'RNG V3'!NO306-'RNG V2'!NO306</f>
        <v>0</v>
      </c>
      <c r="NP306">
        <f>'RNG V3'!NP306-'RNG V2'!NP306</f>
        <v>0</v>
      </c>
      <c r="NQ306">
        <f>'RNG V3'!NQ306-'RNG V2'!NQ306</f>
        <v>0</v>
      </c>
      <c r="NR306">
        <f>'RNG V3'!NR306-'RNG V2'!NR306</f>
        <v>0</v>
      </c>
      <c r="NS306">
        <f>'RNG V3'!NS306-'RNG V2'!NS306</f>
        <v>0</v>
      </c>
    </row>
    <row r="307" spans="2:383" x14ac:dyDescent="0.5">
      <c r="B307">
        <v>3010</v>
      </c>
      <c r="C307">
        <f>'RNG V3'!C307-'RNG V2'!C307</f>
        <v>6.0000000000000001E-3</v>
      </c>
      <c r="D307">
        <f>'RNG V3'!D307-'RNG V2'!D307</f>
        <v>4.4999999999999998E-2</v>
      </c>
      <c r="E307">
        <f>'RNG V3'!E307-'RNG V2'!E307</f>
        <v>8.8999999999999996E-2</v>
      </c>
      <c r="F307">
        <f>'RNG V3'!F307-'RNG V2'!F307</f>
        <v>0.11799999999999999</v>
      </c>
      <c r="G307">
        <f>'RNG V3'!G307-'RNG V2'!G307</f>
        <v>0.16300000000000001</v>
      </c>
      <c r="H307">
        <f>'RNG V3'!H307-'RNG V2'!H307</f>
        <v>0.216</v>
      </c>
      <c r="I307">
        <f>'RNG V3'!I307-'RNG V2'!I307</f>
        <v>0.24299999999999999</v>
      </c>
      <c r="J307">
        <f>'RNG V3'!J307-'RNG V2'!J307</f>
        <v>0.27300000000000002</v>
      </c>
      <c r="K307">
        <f>'RNG V3'!K307-'RNG V2'!K307</f>
        <v>0.30099999999999999</v>
      </c>
      <c r="L307">
        <f>'RNG V3'!L307-'RNG V2'!L307</f>
        <v>0.34699999999999998</v>
      </c>
      <c r="M307">
        <f>'RNG V3'!M307-'RNG V2'!M307</f>
        <v>0.44400000000000001</v>
      </c>
      <c r="N307">
        <f>'RNG V3'!N307-'RNG V2'!N307</f>
        <v>0.47699999999999998</v>
      </c>
      <c r="O307">
        <f>'RNG V3'!O307-'RNG V2'!O307</f>
        <v>0.497</v>
      </c>
      <c r="P307">
        <f>'RNG V3'!P307-'RNG V2'!P307</f>
        <v>0.56799999999999995</v>
      </c>
      <c r="Q307">
        <f>'RNG V3'!Q307-'RNG V2'!Q307</f>
        <v>0.60399999999999998</v>
      </c>
      <c r="R307">
        <f>'RNG V3'!R307-'RNG V2'!R307</f>
        <v>0.63</v>
      </c>
      <c r="S307">
        <f>'RNG V3'!S307-'RNG V2'!S307</f>
        <v>0.63900000000000001</v>
      </c>
      <c r="T307">
        <f>'RNG V3'!T307-'RNG V2'!T307</f>
        <v>0.74</v>
      </c>
      <c r="U307">
        <f>'RNG V3'!U307-'RNG V2'!U307</f>
        <v>0.78100000000000003</v>
      </c>
      <c r="V307">
        <f>'RNG V3'!V307-'RNG V2'!V307</f>
        <v>0.78400000000000003</v>
      </c>
      <c r="W307">
        <f>'RNG V3'!W307-'RNG V2'!W307</f>
        <v>0.83</v>
      </c>
      <c r="X307">
        <f>'RNG V3'!X307-'RNG V2'!X307</f>
        <v>0.85</v>
      </c>
      <c r="Y307">
        <f>'RNG V3'!Y307-'RNG V2'!Y307</f>
        <v>0.90400000000000003</v>
      </c>
      <c r="Z307">
        <f>'RNG V3'!Z307-'RNG V2'!Z307</f>
        <v>0.91400000000000003</v>
      </c>
      <c r="AA307">
        <f>'RNG V3'!AA307-'RNG V2'!AA307</f>
        <v>0.93199999999999994</v>
      </c>
      <c r="AB307">
        <f>'RNG V3'!AB307-'RNG V2'!AB307</f>
        <v>0.99099999999999999</v>
      </c>
      <c r="AC307">
        <f>'RNG V3'!AC307-'RNG V2'!AC307</f>
        <v>1.0770000000000002</v>
      </c>
      <c r="AD307">
        <f>'RNG V3'!AD307-'RNG V2'!AD307</f>
        <v>1.1020000000000001</v>
      </c>
      <c r="AE307">
        <f>'RNG V3'!AE307-'RNG V2'!AE307</f>
        <v>1.0740000000000001</v>
      </c>
      <c r="AF307">
        <f>'RNG V3'!AF307-'RNG V2'!AF307</f>
        <v>1.2000000000000002</v>
      </c>
      <c r="AG307">
        <f>'RNG V3'!AG307-'RNG V2'!AG307</f>
        <v>1.2270000000000001</v>
      </c>
      <c r="AH307">
        <f>'RNG V3'!AH307-'RNG V2'!AH307</f>
        <v>1.2060000000000002</v>
      </c>
      <c r="AI307">
        <f>'RNG V3'!AI307-'RNG V2'!AI307</f>
        <v>1.264</v>
      </c>
      <c r="AJ307">
        <f>'RNG V3'!AJ307-'RNG V2'!AJ307</f>
        <v>1.3240000000000001</v>
      </c>
      <c r="AK307">
        <f>'RNG V3'!AK307-'RNG V2'!AK307</f>
        <v>1.31</v>
      </c>
      <c r="AL307">
        <f>'RNG V3'!AL307-'RNG V2'!AL307</f>
        <v>1.429</v>
      </c>
      <c r="AM307">
        <f>'RNG V3'!AM307-'RNG V2'!AM307</f>
        <v>1.4350000000000001</v>
      </c>
      <c r="AN307">
        <f>'RNG V3'!AN307-'RNG V2'!AN307</f>
        <v>1.516</v>
      </c>
      <c r="AO307">
        <f>'RNG V3'!AO307-'RNG V2'!AO307</f>
        <v>1.4730000000000001</v>
      </c>
      <c r="AP307">
        <f>'RNG V3'!AP307-'RNG V2'!AP307</f>
        <v>1.5469999999999999</v>
      </c>
      <c r="AQ307">
        <f>'RNG V3'!AQ307-'RNG V2'!AQ307</f>
        <v>1.59</v>
      </c>
      <c r="AR307">
        <f>'RNG V3'!AR307-'RNG V2'!AR307</f>
        <v>1.5960000000000001</v>
      </c>
      <c r="AS307">
        <f>'RNG V3'!AS307-'RNG V2'!AS307</f>
        <v>1.67</v>
      </c>
      <c r="AT307">
        <f>'RNG V3'!AT307-'RNG V2'!AT307</f>
        <v>1.6500000000000001</v>
      </c>
      <c r="AU307">
        <f>'RNG V3'!AU307-'RNG V2'!AU307</f>
        <v>1.7150000000000001</v>
      </c>
      <c r="AV307">
        <f>'RNG V3'!AV307-'RNG V2'!AV307</f>
        <v>1.742</v>
      </c>
      <c r="AW307">
        <f>'RNG V3'!AW307-'RNG V2'!AW307</f>
        <v>1.7889999999999999</v>
      </c>
      <c r="AX307">
        <f>'RNG V3'!AX307-'RNG V2'!AX307</f>
        <v>1.8620000000000001</v>
      </c>
      <c r="AY307">
        <f>'RNG V3'!AY307-'RNG V2'!AY307</f>
        <v>1.8190000000000002</v>
      </c>
      <c r="AZ307">
        <f>'RNG V3'!AZ307-'RNG V2'!AZ307</f>
        <v>1.8800000000000001</v>
      </c>
      <c r="BA307">
        <f>'RNG V3'!BA307-'RNG V2'!BA307</f>
        <v>1.8450000000000002</v>
      </c>
      <c r="BB307">
        <f>'RNG V3'!BB307-'RNG V2'!BB307</f>
        <v>2.036</v>
      </c>
      <c r="BC307">
        <f>'RNG V3'!BC307-'RNG V2'!BC307</f>
        <v>2.1</v>
      </c>
      <c r="BD307">
        <f>'RNG V3'!BD307-'RNG V2'!BD307</f>
        <v>2</v>
      </c>
      <c r="BE307">
        <f>'RNG V3'!BE307-'RNG V2'!BE307</f>
        <v>2.0270000000000001</v>
      </c>
      <c r="BF307">
        <f>'RNG V3'!BF307-'RNG V2'!BF307</f>
        <v>2.0299999999999998</v>
      </c>
      <c r="BG307">
        <f>'RNG V3'!BG307-'RNG V2'!BG307</f>
        <v>2.032</v>
      </c>
      <c r="BH307">
        <f>'RNG V3'!BH307-'RNG V2'!BH307</f>
        <v>2.2069999999999999</v>
      </c>
      <c r="BI307">
        <f>'RNG V3'!BI307-'RNG V2'!BI307</f>
        <v>2.181</v>
      </c>
      <c r="BJ307">
        <f>'RNG V3'!BJ307-'RNG V2'!BJ307</f>
        <v>2.266</v>
      </c>
      <c r="BK307">
        <f>'RNG V3'!BK307-'RNG V2'!BK307</f>
        <v>2.2789999999999999</v>
      </c>
      <c r="BL307">
        <f>'RNG V3'!BL307-'RNG V2'!BL307</f>
        <v>2.3170000000000002</v>
      </c>
      <c r="BM307">
        <f>'RNG V3'!BM307-'RNG V2'!BM307</f>
        <v>2.319</v>
      </c>
      <c r="BN307">
        <f>'RNG V3'!BN307-'RNG V2'!BN307</f>
        <v>2.31</v>
      </c>
      <c r="BO307">
        <f>'RNG V3'!BO307-'RNG V2'!BO307</f>
        <v>2.4120000000000004</v>
      </c>
      <c r="BP307">
        <f>'RNG V3'!BP307-'RNG V2'!BP307</f>
        <v>2.3920000000000003</v>
      </c>
      <c r="BQ307">
        <f>'RNG V3'!BQ307-'RNG V2'!BQ307</f>
        <v>2.4750000000000001</v>
      </c>
      <c r="BR307">
        <f>'RNG V3'!BR307-'RNG V2'!BR307</f>
        <v>2.508</v>
      </c>
      <c r="BS307">
        <f>'RNG V3'!BS307-'RNG V2'!BS307</f>
        <v>2.5310000000000001</v>
      </c>
      <c r="BT307">
        <f>'RNG V3'!BT307-'RNG V2'!BT307</f>
        <v>2.4829999999999997</v>
      </c>
      <c r="BU307">
        <f>'RNG V3'!BU307-'RNG V2'!BU307</f>
        <v>2.5820000000000003</v>
      </c>
      <c r="BV307">
        <f>'RNG V3'!BV307-'RNG V2'!BV307</f>
        <v>2.609</v>
      </c>
      <c r="BW307">
        <f>'RNG V3'!BW307-'RNG V2'!BW307</f>
        <v>2.593</v>
      </c>
      <c r="BX307">
        <f>'RNG V3'!BX307-'RNG V2'!BX307</f>
        <v>2.653</v>
      </c>
      <c r="BY307">
        <f>'RNG V3'!BY307-'RNG V2'!BY307</f>
        <v>2.7189999999999999</v>
      </c>
      <c r="BZ307">
        <f>'RNG V3'!BZ307-'RNG V2'!BZ307</f>
        <v>2.7290000000000001</v>
      </c>
      <c r="CA307">
        <f>'RNG V3'!CA307-'RNG V2'!CA307</f>
        <v>2.7519999999999998</v>
      </c>
      <c r="CB307">
        <f>'RNG V3'!CB307-'RNG V2'!CB307</f>
        <v>2.8180000000000001</v>
      </c>
      <c r="CC307">
        <f>'RNG V3'!CC307-'RNG V2'!CC307</f>
        <v>2.8350000000000004</v>
      </c>
      <c r="CD307">
        <f>'RNG V3'!CD307-'RNG V2'!CD307</f>
        <v>2.915</v>
      </c>
      <c r="CE307">
        <f>'RNG V3'!CE307-'RNG V2'!CE307</f>
        <v>2.944</v>
      </c>
      <c r="CF307">
        <f>'RNG V3'!CF307-'RNG V2'!CF307</f>
        <v>3.0070000000000001</v>
      </c>
      <c r="CG307">
        <f>'RNG V3'!CG307-'RNG V2'!CG307</f>
        <v>2.9780000000000002</v>
      </c>
      <c r="CH307">
        <f>'RNG V3'!CH307-'RNG V2'!CH307</f>
        <v>2.9459999999999997</v>
      </c>
      <c r="CI307">
        <f>'RNG V3'!CI307-'RNG V2'!CI307</f>
        <v>3.0379999999999998</v>
      </c>
      <c r="CJ307">
        <f>'RNG V3'!CJ307-'RNG V2'!CJ307</f>
        <v>3.016</v>
      </c>
      <c r="CK307">
        <f>'RNG V3'!CK307-'RNG V2'!CK307</f>
        <v>2.992</v>
      </c>
      <c r="CL307">
        <f>'RNG V3'!CL307-'RNG V2'!CL307</f>
        <v>3.1280000000000001</v>
      </c>
      <c r="CM307">
        <f>'RNG V3'!CM307-'RNG V2'!CM307</f>
        <v>3.1149999999999998</v>
      </c>
      <c r="CN307">
        <f>'RNG V3'!CN307-'RNG V2'!CN307</f>
        <v>3.1539999999999999</v>
      </c>
      <c r="CO307">
        <f>'RNG V3'!CO307-'RNG V2'!CO307</f>
        <v>3.161</v>
      </c>
      <c r="CP307">
        <f>'RNG V3'!CP307-'RNG V2'!CP307</f>
        <v>3.1919999999999997</v>
      </c>
      <c r="CQ307">
        <f>'RNG V3'!CQ307-'RNG V2'!CQ307</f>
        <v>3.2629999999999999</v>
      </c>
      <c r="CR307">
        <f>'RNG V3'!CR307-'RNG V2'!CR307</f>
        <v>3.32</v>
      </c>
      <c r="CS307">
        <f>'RNG V3'!CS307-'RNG V2'!CS307</f>
        <v>3.29</v>
      </c>
      <c r="CT307">
        <f>'RNG V3'!CT307-'RNG V2'!CT307</f>
        <v>3.3740000000000001</v>
      </c>
      <c r="CU307">
        <f>'RNG V3'!CU307-'RNG V2'!CU307</f>
        <v>3.3420000000000001</v>
      </c>
      <c r="CV307">
        <f>'RNG V3'!CV307-'RNG V2'!CV307</f>
        <v>3.3820000000000001</v>
      </c>
      <c r="CW307">
        <f>'RNG V3'!CW307-'RNG V2'!CW307</f>
        <v>3.3650000000000002</v>
      </c>
      <c r="CX307">
        <f>'RNG V3'!CX307-'RNG V2'!CX307</f>
        <v>3.4430000000000001</v>
      </c>
      <c r="CY307">
        <f>'RNG V3'!CY307-'RNG V2'!CY307</f>
        <v>3.4860000000000002</v>
      </c>
      <c r="CZ307">
        <f>'RNG V3'!CZ307-'RNG V2'!CZ307</f>
        <v>3.5069999999999997</v>
      </c>
      <c r="DA307">
        <f>'RNG V3'!DA307-'RNG V2'!DA307</f>
        <v>3.5149999999999997</v>
      </c>
      <c r="DB307">
        <f>'RNG V3'!DB307-'RNG V2'!DB307</f>
        <v>3.5979999999999999</v>
      </c>
      <c r="DC307">
        <f>'RNG V3'!DC307-'RNG V2'!DC307</f>
        <v>3.6910000000000003</v>
      </c>
      <c r="DD307">
        <f>'RNG V3'!DD307-'RNG V2'!DD307</f>
        <v>3.5860000000000003</v>
      </c>
      <c r="DE307">
        <f>'RNG V3'!DE307-'RNG V2'!DE307</f>
        <v>3.6560000000000001</v>
      </c>
      <c r="DF307">
        <f>'RNG V3'!DF307-'RNG V2'!DF307</f>
        <v>3.6039999999999996</v>
      </c>
      <c r="DG307">
        <f>'RNG V3'!DG307-'RNG V2'!DG307</f>
        <v>3.6960000000000002</v>
      </c>
      <c r="DH307">
        <f>'RNG V3'!DH307-'RNG V2'!DH307</f>
        <v>3.7080000000000002</v>
      </c>
      <c r="DI307">
        <f>'RNG V3'!DI307-'RNG V2'!DI307</f>
        <v>3.766</v>
      </c>
      <c r="DJ307">
        <f>'RNG V3'!DJ307-'RNG V2'!DJ307</f>
        <v>3.8120000000000003</v>
      </c>
      <c r="DK307">
        <f>'RNG V3'!DK307-'RNG V2'!DK307</f>
        <v>3.8260000000000001</v>
      </c>
      <c r="DL307">
        <f>'RNG V3'!DL307-'RNG V2'!DL307</f>
        <v>3.8689999999999998</v>
      </c>
      <c r="DM307">
        <f>'RNG V3'!DM307-'RNG V2'!DM307</f>
        <v>3.8769999999999998</v>
      </c>
      <c r="DN307">
        <f>'RNG V3'!DN307-'RNG V2'!DN307</f>
        <v>3.9250000000000003</v>
      </c>
      <c r="DO307">
        <f>'RNG V3'!DO307-'RNG V2'!DO307</f>
        <v>3.988</v>
      </c>
      <c r="DP307">
        <f>'RNG V3'!DP307-'RNG V2'!DP307</f>
        <v>3.87</v>
      </c>
      <c r="DQ307">
        <f>'RNG V3'!DQ307-'RNG V2'!DQ307</f>
        <v>3.9580000000000002</v>
      </c>
      <c r="DR307">
        <f>'RNG V3'!DR307-'RNG V2'!DR307</f>
        <v>3.9360000000000004</v>
      </c>
      <c r="DS307">
        <f>'RNG V3'!DS307-'RNG V2'!DS307</f>
        <v>3.9570000000000003</v>
      </c>
      <c r="DT307">
        <f>'RNG V3'!DT307-'RNG V2'!DT307</f>
        <v>4.0409999999999995</v>
      </c>
      <c r="DU307">
        <f>'RNG V3'!DU307-'RNG V2'!DU307</f>
        <v>4.0629999999999997</v>
      </c>
      <c r="DV307">
        <f>'RNG V3'!DV307-'RNG V2'!DV307</f>
        <v>4.05</v>
      </c>
      <c r="DW307">
        <f>'RNG V3'!DW307-'RNG V2'!DW307</f>
        <v>4.1429999999999998</v>
      </c>
      <c r="DX307">
        <f>'RNG V3'!DX307-'RNG V2'!DX307</f>
        <v>4.1400000000000006</v>
      </c>
      <c r="DY307">
        <f>'RNG V3'!DY307-'RNG V2'!DY307</f>
        <v>4.1510000000000007</v>
      </c>
      <c r="DZ307">
        <f>'RNG V3'!DZ307-'RNG V2'!DZ307</f>
        <v>4.1630000000000003</v>
      </c>
      <c r="EA307">
        <f>'RNG V3'!EA307-'RNG V2'!EA307</f>
        <v>4.1669999999999998</v>
      </c>
      <c r="EB307">
        <f>'RNG V3'!EB307-'RNG V2'!EB307</f>
        <v>4.1630000000000003</v>
      </c>
      <c r="EC307">
        <f>'RNG V3'!EC307-'RNG V2'!EC307</f>
        <v>4.1870000000000003</v>
      </c>
      <c r="ED307">
        <f>'RNG V3'!ED307-'RNG V2'!ED307</f>
        <v>4.2389999999999999</v>
      </c>
      <c r="EE307">
        <f>'RNG V3'!EE307-'RNG V2'!EE307</f>
        <v>4.306</v>
      </c>
      <c r="EF307">
        <f>'RNG V3'!EF307-'RNG V2'!EF307</f>
        <v>4.3330000000000002</v>
      </c>
      <c r="EG307">
        <f>'RNG V3'!EG307-'RNG V2'!EG307</f>
        <v>4.3280000000000003</v>
      </c>
      <c r="EH307">
        <f>'RNG V3'!EH307-'RNG V2'!EH307</f>
        <v>4.3290000000000006</v>
      </c>
      <c r="EI307">
        <f>'RNG V3'!EI307-'RNG V2'!EI307</f>
        <v>4.3889999999999993</v>
      </c>
      <c r="EJ307">
        <f>'RNG V3'!EJ307-'RNG V2'!EJ307</f>
        <v>4.3679999999999994</v>
      </c>
      <c r="EK307">
        <f>'RNG V3'!EK307-'RNG V2'!EK307</f>
        <v>4.3600000000000003</v>
      </c>
      <c r="EL307">
        <f>'RNG V3'!EL307-'RNG V2'!EL307</f>
        <v>4.4220000000000006</v>
      </c>
      <c r="EM307">
        <f>'RNG V3'!EM307-'RNG V2'!EM307</f>
        <v>4.4660000000000002</v>
      </c>
      <c r="EN307">
        <f>'RNG V3'!EN307-'RNG V2'!EN307</f>
        <v>4.4269999999999996</v>
      </c>
      <c r="EO307">
        <f>'RNG V3'!EO307-'RNG V2'!EO307</f>
        <v>4.4530000000000003</v>
      </c>
      <c r="EP307">
        <f>'RNG V3'!EP307-'RNG V2'!EP307</f>
        <v>4.51</v>
      </c>
      <c r="EQ307">
        <f>'RNG V3'!EQ307-'RNG V2'!EQ307</f>
        <v>4.5369999999999999</v>
      </c>
      <c r="ER307">
        <f>'RNG V3'!ER307-'RNG V2'!ER307</f>
        <v>4.6060000000000008</v>
      </c>
      <c r="ES307">
        <f>'RNG V3'!ES307-'RNG V2'!ES307</f>
        <v>4.641</v>
      </c>
      <c r="ET307">
        <f>'RNG V3'!ET307-'RNG V2'!ET307</f>
        <v>4.6619999999999999</v>
      </c>
      <c r="EU307">
        <f>'RNG V3'!EU307-'RNG V2'!EU307</f>
        <v>4.6020000000000003</v>
      </c>
      <c r="EV307">
        <f>'RNG V3'!EV307-'RNG V2'!EV307</f>
        <v>4.6629999999999994</v>
      </c>
      <c r="EW307">
        <f>'RNG V3'!EW307-'RNG V2'!EW307</f>
        <v>4.7290000000000001</v>
      </c>
      <c r="EX307">
        <f>'RNG V3'!EX307-'RNG V2'!EX307</f>
        <v>4.7530000000000001</v>
      </c>
      <c r="EY307">
        <f>'RNG V3'!EY307-'RNG V2'!EY307</f>
        <v>4.6930000000000005</v>
      </c>
      <c r="EZ307">
        <f>'RNG V3'!EZ307-'RNG V2'!EZ307</f>
        <v>4.7370000000000001</v>
      </c>
      <c r="FA307">
        <f>'RNG V3'!FA307-'RNG V2'!FA307</f>
        <v>4.7050000000000001</v>
      </c>
      <c r="FB307">
        <f>'RNG V3'!FB307-'RNG V2'!FB307</f>
        <v>4.6790000000000003</v>
      </c>
      <c r="FC307">
        <f>'RNG V3'!FC307-'RNG V2'!FC307</f>
        <v>4.8260000000000005</v>
      </c>
      <c r="FD307">
        <f>'RNG V3'!FD307-'RNG V2'!FD307</f>
        <v>4.8329999999999993</v>
      </c>
      <c r="FE307">
        <f>'RNG V3'!FE307-'RNG V2'!FE307</f>
        <v>4.8540000000000001</v>
      </c>
      <c r="FF307">
        <f>'RNG V3'!FF307-'RNG V2'!FF307</f>
        <v>4.8599999999999994</v>
      </c>
      <c r="FG307">
        <f>'RNG V3'!FG307-'RNG V2'!FG307</f>
        <v>4.8860000000000001</v>
      </c>
      <c r="FH307">
        <f>'RNG V3'!FH307-'RNG V2'!FH307</f>
        <v>4.8490000000000002</v>
      </c>
      <c r="FI307">
        <f>'RNG V3'!FI307-'RNG V2'!FI307</f>
        <v>4.8519999999999994</v>
      </c>
      <c r="FJ307">
        <f>'RNG V3'!FJ307-'RNG V2'!FJ307</f>
        <v>4.9780000000000006</v>
      </c>
      <c r="FK307">
        <f>'RNG V3'!FK307-'RNG V2'!FK307</f>
        <v>4.9429999999999996</v>
      </c>
      <c r="FL307">
        <f>'RNG V3'!FL307-'RNG V2'!FL307</f>
        <v>4.9210000000000003</v>
      </c>
      <c r="FM307">
        <f>'RNG V3'!FM307-'RNG V2'!FM307</f>
        <v>4.9329999999999998</v>
      </c>
      <c r="FN307">
        <f>'RNG V3'!FN307-'RNG V2'!FN307</f>
        <v>4.95</v>
      </c>
      <c r="FO307">
        <f>'RNG V3'!FO307-'RNG V2'!FO307</f>
        <v>4.9969999999999999</v>
      </c>
      <c r="FP307">
        <f>'RNG V3'!FP307-'RNG V2'!FP307</f>
        <v>5.0220000000000002</v>
      </c>
      <c r="FQ307">
        <f>'RNG V3'!FQ307-'RNG V2'!FQ307</f>
        <v>5.04</v>
      </c>
      <c r="FR307">
        <f>'RNG V3'!FR307-'RNG V2'!FR307</f>
        <v>5.0639999999999992</v>
      </c>
      <c r="FS307">
        <f>'RNG V3'!FS307-'RNG V2'!FS307</f>
        <v>5.0529999999999999</v>
      </c>
      <c r="FT307">
        <f>'RNG V3'!FT307-'RNG V2'!FT307</f>
        <v>5.0510000000000002</v>
      </c>
      <c r="FU307">
        <f>'RNG V3'!FU307-'RNG V2'!FU307</f>
        <v>5.1189999999999998</v>
      </c>
      <c r="FV307">
        <f>'RNG V3'!FV307-'RNG V2'!FV307</f>
        <v>5.0910000000000002</v>
      </c>
      <c r="FW307">
        <f>'RNG V3'!FW307-'RNG V2'!FW307</f>
        <v>5.2039999999999997</v>
      </c>
      <c r="FX307">
        <f>'RNG V3'!FX307-'RNG V2'!FX307</f>
        <v>5.1760000000000002</v>
      </c>
      <c r="FY307">
        <f>'RNG V3'!FY307-'RNG V2'!FY307</f>
        <v>5.1719999999999997</v>
      </c>
      <c r="FZ307">
        <f>'RNG V3'!FZ307-'RNG V2'!FZ307</f>
        <v>5.2270000000000003</v>
      </c>
      <c r="GA307">
        <f>'RNG V3'!GA307-'RNG V2'!GA307</f>
        <v>5.2720000000000002</v>
      </c>
      <c r="GB307">
        <f>'RNG V3'!GB307-'RNG V2'!GB307</f>
        <v>5.2729999999999997</v>
      </c>
      <c r="GC307">
        <f>'RNG V3'!GC307-'RNG V2'!GC307</f>
        <v>5.2460000000000004</v>
      </c>
      <c r="GD307">
        <f>'RNG V3'!GD307-'RNG V2'!GD307</f>
        <v>5.2850000000000001</v>
      </c>
      <c r="GE307">
        <f>'RNG V3'!GE307-'RNG V2'!GE307</f>
        <v>5.3599999999999994</v>
      </c>
      <c r="GF307">
        <f>'RNG V3'!GF307-'RNG V2'!GF307</f>
        <v>5.335</v>
      </c>
      <c r="GG307">
        <f>'RNG V3'!GG307-'RNG V2'!GG307</f>
        <v>5.274</v>
      </c>
      <c r="GH307">
        <f>'RNG V3'!GH307-'RNG V2'!GH307</f>
        <v>5.2869999999999999</v>
      </c>
      <c r="GI307">
        <f>'RNG V3'!GI307-'RNG V2'!GI307</f>
        <v>5.3570000000000002</v>
      </c>
      <c r="GJ307">
        <f>'RNG V3'!GJ307-'RNG V2'!GJ307</f>
        <v>5.4020000000000001</v>
      </c>
      <c r="GK307">
        <f>'RNG V3'!GK307-'RNG V2'!GK307</f>
        <v>5.4180000000000001</v>
      </c>
      <c r="GL307">
        <f>'RNG V3'!GL307-'RNG V2'!GL307</f>
        <v>5.3999999999999995</v>
      </c>
      <c r="GM307">
        <f>'RNG V3'!GM307-'RNG V2'!GM307</f>
        <v>5.4429999999999996</v>
      </c>
      <c r="GN307">
        <f>'RNG V3'!GN307-'RNG V2'!GN307</f>
        <v>5.399</v>
      </c>
      <c r="GO307">
        <f>'RNG V3'!GO307-'RNG V2'!GO307</f>
        <v>5.4980000000000002</v>
      </c>
      <c r="GP307">
        <f>'RNG V3'!GP307-'RNG V2'!GP307</f>
        <v>5.3840000000000003</v>
      </c>
      <c r="GQ307">
        <f>'RNG V3'!GQ307-'RNG V2'!GQ307</f>
        <v>5.492</v>
      </c>
      <c r="GR307">
        <f>'RNG V3'!GR307-'RNG V2'!GR307</f>
        <v>5.4939999999999998</v>
      </c>
      <c r="GS307">
        <f>'RNG V3'!GS307-'RNG V2'!GS307</f>
        <v>5.56</v>
      </c>
      <c r="GT307">
        <f>'RNG V3'!GT307-'RNG V2'!GT307</f>
        <v>5.4989999999999997</v>
      </c>
      <c r="GU307">
        <f>'RNG V3'!GU307-'RNG V2'!GU307</f>
        <v>5.492</v>
      </c>
      <c r="GV307">
        <f>'RNG V3'!GV307-'RNG V2'!GV307</f>
        <v>5.617</v>
      </c>
      <c r="GW307">
        <f>'RNG V3'!GW307-'RNG V2'!GW307</f>
        <v>5.5249999999999995</v>
      </c>
      <c r="GX307">
        <f>'RNG V3'!GX307-'RNG V2'!GX307</f>
        <v>5.5460000000000003</v>
      </c>
      <c r="GY307">
        <f>'RNG V3'!GY307-'RNG V2'!GY307</f>
        <v>5.4980000000000002</v>
      </c>
      <c r="GZ307">
        <f>'RNG V3'!GZ307-'RNG V2'!GZ307</f>
        <v>5.6040000000000001</v>
      </c>
      <c r="HA307">
        <f>'RNG V3'!HA307-'RNG V2'!HA307</f>
        <v>5.5389999999999997</v>
      </c>
      <c r="HB307">
        <f>'RNG V3'!HB307-'RNG V2'!HB307</f>
        <v>5.6309999999999993</v>
      </c>
      <c r="HC307">
        <f>'RNG V3'!HC307-'RNG V2'!HC307</f>
        <v>5.58</v>
      </c>
      <c r="HD307">
        <f>'RNG V3'!HD307-'RNG V2'!HD307</f>
        <v>5.7210000000000001</v>
      </c>
      <c r="HE307">
        <f>'RNG V3'!HE307-'RNG V2'!HE307</f>
        <v>5.6530000000000005</v>
      </c>
      <c r="HF307">
        <f>'RNG V3'!HF307-'RNG V2'!HF307</f>
        <v>5.6559999999999997</v>
      </c>
      <c r="HG307">
        <f>'RNG V3'!HG307-'RNG V2'!HG307</f>
        <v>5.6789999999999994</v>
      </c>
      <c r="HH307">
        <f>'RNG V3'!HH307-'RNG V2'!HH307</f>
        <v>5.5909999999999993</v>
      </c>
      <c r="HI307">
        <f>'RNG V3'!HI307-'RNG V2'!HI307</f>
        <v>5.6630000000000003</v>
      </c>
      <c r="HJ307">
        <f>'RNG V3'!HJ307-'RNG V2'!HJ307</f>
        <v>5.7759999999999998</v>
      </c>
      <c r="HK307">
        <f>'RNG V3'!HK307-'RNG V2'!HK307</f>
        <v>5.7619999999999996</v>
      </c>
      <c r="HL307">
        <f>'RNG V3'!HL307-'RNG V2'!HL307</f>
        <v>5.7569999999999997</v>
      </c>
      <c r="HM307">
        <f>'RNG V3'!HM307-'RNG V2'!HM307</f>
        <v>5.7749999999999995</v>
      </c>
      <c r="HN307">
        <f>'RNG V3'!HN307-'RNG V2'!HN307</f>
        <v>5.8049999999999997</v>
      </c>
      <c r="HO307">
        <f>'RNG V3'!HO307-'RNG V2'!HO307</f>
        <v>5.7519999999999998</v>
      </c>
      <c r="HP307">
        <f>'RNG V3'!HP307-'RNG V2'!HP307</f>
        <v>5.8120000000000003</v>
      </c>
      <c r="HQ307">
        <f>'RNG V3'!HQ307-'RNG V2'!HQ307</f>
        <v>5.7939999999999996</v>
      </c>
      <c r="HR307">
        <f>'RNG V3'!HR307-'RNG V2'!HR307</f>
        <v>5.8289999999999997</v>
      </c>
      <c r="HS307">
        <f>'RNG V3'!HS307-'RNG V2'!HS307</f>
        <v>5.8419999999999996</v>
      </c>
      <c r="HT307">
        <f>'RNG V3'!HT307-'RNG V2'!HT307</f>
        <v>5.8440000000000003</v>
      </c>
      <c r="HU307">
        <f>'RNG V3'!HU307-'RNG V2'!HU307</f>
        <v>5.9119999999999999</v>
      </c>
      <c r="HV307">
        <f>'RNG V3'!HV307-'RNG V2'!HV307</f>
        <v>5.8</v>
      </c>
      <c r="HW307">
        <f>'RNG V3'!HW307-'RNG V2'!HW307</f>
        <v>5.8</v>
      </c>
      <c r="HX307">
        <f>'RNG V3'!HX307-'RNG V2'!HX307</f>
        <v>5.8329999999999993</v>
      </c>
      <c r="HY307">
        <f>'RNG V3'!HY307-'RNG V2'!HY307</f>
        <v>5.923</v>
      </c>
      <c r="HZ307">
        <f>'RNG V3'!HZ307-'RNG V2'!HZ307</f>
        <v>5.9260000000000002</v>
      </c>
      <c r="IA307">
        <f>'RNG V3'!IA307-'RNG V2'!IA307</f>
        <v>5.8780000000000001</v>
      </c>
      <c r="IB307">
        <f>'RNG V3'!IB307-'RNG V2'!IB307</f>
        <v>5.9509999999999996</v>
      </c>
      <c r="IC307">
        <f>'RNG V3'!IC307-'RNG V2'!IC307</f>
        <v>5.9600000000000009</v>
      </c>
      <c r="ID307">
        <f>'RNG V3'!ID307-'RNG V2'!ID307</f>
        <v>5.86</v>
      </c>
      <c r="IE307">
        <f>'RNG V3'!IE307-'RNG V2'!IE307</f>
        <v>5.9</v>
      </c>
      <c r="IF307">
        <f>'RNG V3'!IF307-'RNG V2'!IF307</f>
        <v>5.8959999999999999</v>
      </c>
      <c r="IG307">
        <f>'RNG V3'!IG307-'RNG V2'!IG307</f>
        <v>5.86</v>
      </c>
      <c r="IH307">
        <f>'RNG V3'!IH307-'RNG V2'!IH307</f>
        <v>5.93</v>
      </c>
      <c r="II307">
        <f>'RNG V3'!II307-'RNG V2'!II307</f>
        <v>5.915</v>
      </c>
      <c r="IJ307">
        <f>'RNG V3'!IJ307-'RNG V2'!IJ307</f>
        <v>6.0060000000000002</v>
      </c>
      <c r="IK307">
        <f>'RNG V3'!IK307-'RNG V2'!IK307</f>
        <v>5.9779999999999998</v>
      </c>
      <c r="IL307">
        <f>'RNG V3'!IL307-'RNG V2'!IL307</f>
        <v>6</v>
      </c>
      <c r="IM307">
        <f>'RNG V3'!IM307-'RNG V2'!IM307</f>
        <v>5.899</v>
      </c>
      <c r="IN307">
        <f>'RNG V3'!IN307-'RNG V2'!IN307</f>
        <v>5.9350000000000005</v>
      </c>
      <c r="IO307">
        <f>'RNG V3'!IO307-'RNG V2'!IO307</f>
        <v>5.9749999999999996</v>
      </c>
      <c r="IP307">
        <f>'RNG V3'!IP307-'RNG V2'!IP307</f>
        <v>6.2759999999999998</v>
      </c>
      <c r="IQ307">
        <f>'RNG V3'!IQ307-'RNG V2'!IQ307</f>
        <v>6.0720000000000001</v>
      </c>
      <c r="IR307">
        <f>'RNG V3'!IR307-'RNG V2'!IR307</f>
        <v>5.9939999999999998</v>
      </c>
      <c r="IS307">
        <f>'RNG V3'!IS307-'RNG V2'!IS307</f>
        <v>6.0360000000000005</v>
      </c>
      <c r="IT307">
        <f>'RNG V3'!IT307-'RNG V2'!IT307</f>
        <v>5.9880000000000004</v>
      </c>
      <c r="IU307">
        <f>'RNG V3'!IU307-'RNG V2'!IU307</f>
        <v>6.0270000000000001</v>
      </c>
      <c r="IV307">
        <f>'RNG V3'!IV307-'RNG V2'!IV307</f>
        <v>6.0340000000000007</v>
      </c>
      <c r="IW307">
        <f>'RNG V3'!IW307-'RNG V2'!IW307</f>
        <v>6.032</v>
      </c>
      <c r="IX307">
        <f>'RNG V3'!IX307-'RNG V2'!IX307</f>
        <v>6.0350000000000001</v>
      </c>
      <c r="IY307">
        <f>'RNG V3'!IY307-'RNG V2'!IY307</f>
        <v>5.9710000000000001</v>
      </c>
      <c r="IZ307">
        <f>'RNG V3'!IZ307-'RNG V2'!IZ307</f>
        <v>5.9859999999999998</v>
      </c>
      <c r="JA307">
        <f>'RNG V3'!JA307-'RNG V2'!JA307</f>
        <v>6.0659999999999998</v>
      </c>
      <c r="JB307">
        <f>'RNG V3'!JB307-'RNG V2'!JB307</f>
        <v>6.06</v>
      </c>
      <c r="JC307">
        <f>'RNG V3'!JC307-'RNG V2'!JC307</f>
        <v>6.0949999999999998</v>
      </c>
      <c r="JD307">
        <f>'RNG V3'!JD307-'RNG V2'!JD307</f>
        <v>6.0860000000000003</v>
      </c>
      <c r="JE307">
        <f>'RNG V3'!JE307-'RNG V2'!JE307</f>
        <v>6.0870000000000006</v>
      </c>
      <c r="JF307">
        <f>'RNG V3'!JF307-'RNG V2'!JF307</f>
        <v>6.0410000000000004</v>
      </c>
      <c r="JG307">
        <f>'RNG V3'!JG307-'RNG V2'!JG307</f>
        <v>6.0860000000000003</v>
      </c>
      <c r="JH307">
        <f>'RNG V3'!JH307-'RNG V2'!JH307</f>
        <v>6.0220000000000002</v>
      </c>
      <c r="JI307">
        <f>'RNG V3'!JI307-'RNG V2'!JI307</f>
        <v>6.0580000000000007</v>
      </c>
      <c r="JJ307">
        <f>'RNG V3'!JJ307-'RNG V2'!JJ307</f>
        <v>6.0620000000000003</v>
      </c>
      <c r="JK307">
        <f>'RNG V3'!JK307-'RNG V2'!JK307</f>
        <v>6.0119999999999996</v>
      </c>
      <c r="JL307">
        <f>'RNG V3'!JL307-'RNG V2'!JL307</f>
        <v>6.0939999999999994</v>
      </c>
      <c r="JM307">
        <f>'RNG V3'!JM307-'RNG V2'!JM307</f>
        <v>6.1509999999999998</v>
      </c>
      <c r="JN307">
        <f>'RNG V3'!JN307-'RNG V2'!JN307</f>
        <v>6.11</v>
      </c>
      <c r="JO307">
        <f>'RNG V3'!JO307-'RNG V2'!JO307</f>
        <v>6.093</v>
      </c>
      <c r="JP307">
        <f>'RNG V3'!JP307-'RNG V2'!JP307</f>
        <v>6.1</v>
      </c>
      <c r="JQ307">
        <f>'RNG V3'!JQ307-'RNG V2'!JQ307</f>
        <v>6.0629999999999997</v>
      </c>
      <c r="JR307">
        <f>'RNG V3'!JR307-'RNG V2'!JR307</f>
        <v>6.085</v>
      </c>
      <c r="JS307">
        <f>'RNG V3'!JS307-'RNG V2'!JS307</f>
        <v>6.01</v>
      </c>
      <c r="JT307">
        <f>'RNG V3'!JT307-'RNG V2'!JT307</f>
        <v>5.9909999999999997</v>
      </c>
      <c r="JU307">
        <f>'RNG V3'!JU307-'RNG V2'!JU307</f>
        <v>6.0449999999999999</v>
      </c>
      <c r="JV307">
        <f>'RNG V3'!JV307-'RNG V2'!JV307</f>
        <v>6.0209999999999999</v>
      </c>
      <c r="JW307">
        <f>'RNG V3'!JW307-'RNG V2'!JW307</f>
        <v>6.024</v>
      </c>
      <c r="JX307">
        <f>'RNG V3'!JX307-'RNG V2'!JX307</f>
        <v>6.0410000000000004</v>
      </c>
      <c r="JY307">
        <f>'RNG V3'!JY307-'RNG V2'!JY307</f>
        <v>6.0919999999999996</v>
      </c>
      <c r="JZ307">
        <f>'RNG V3'!JZ307-'RNG V2'!JZ307</f>
        <v>6.0289999999999999</v>
      </c>
      <c r="KA307">
        <f>'RNG V3'!KA307-'RNG V2'!KA307</f>
        <v>6.0009999999999994</v>
      </c>
      <c r="KB307">
        <f>'RNG V3'!KB307-'RNG V2'!KB307</f>
        <v>5.9789999999999992</v>
      </c>
      <c r="KC307">
        <f>'RNG V3'!KC307-'RNG V2'!KC307</f>
        <v>6.0960000000000001</v>
      </c>
      <c r="KD307">
        <f>'RNG V3'!KD307-'RNG V2'!KD307</f>
        <v>6.1989999999999998</v>
      </c>
      <c r="KE307">
        <f>'RNG V3'!KE307-'RNG V2'!KE307</f>
        <v>6.0309999999999997</v>
      </c>
      <c r="KF307">
        <f>'RNG V3'!KF307-'RNG V2'!KF307</f>
        <v>6.0150000000000006</v>
      </c>
      <c r="KG307">
        <f>'RNG V3'!KG307-'RNG V2'!KG307</f>
        <v>6</v>
      </c>
      <c r="KH307">
        <f>'RNG V3'!KH307-'RNG V2'!KH307</f>
        <v>5.968</v>
      </c>
      <c r="KI307">
        <f>'RNG V3'!KI307-'RNG V2'!KI307</f>
        <v>6.0379999999999994</v>
      </c>
      <c r="KJ307">
        <f>'RNG V3'!KJ307-'RNG V2'!KJ307</f>
        <v>6.0109999999999992</v>
      </c>
      <c r="KK307">
        <f>'RNG V3'!KK307-'RNG V2'!KK307</f>
        <v>6.0830000000000002</v>
      </c>
      <c r="KL307">
        <f>'RNG V3'!KL307-'RNG V2'!KL307</f>
        <v>6.1760000000000002</v>
      </c>
      <c r="KM307">
        <f>'RNG V3'!KM307-'RNG V2'!KM307</f>
        <v>6.0959999999999992</v>
      </c>
      <c r="KN307">
        <f>'RNG V3'!KN307-'RNG V2'!KN307</f>
        <v>6.03</v>
      </c>
      <c r="KO307">
        <f>'RNG V3'!KO307-'RNG V2'!KO307</f>
        <v>6.0019999999999998</v>
      </c>
      <c r="KP307">
        <f>'RNG V3'!KP307-'RNG V2'!KP307</f>
        <v>5.9980000000000002</v>
      </c>
      <c r="KQ307">
        <f>'RNG V3'!KQ307-'RNG V2'!KQ307</f>
        <v>5.899</v>
      </c>
      <c r="KR307">
        <f>'RNG V3'!KR307-'RNG V2'!KR307</f>
        <v>5.6859999999999999</v>
      </c>
      <c r="KS307">
        <f>'RNG V3'!KS307-'RNG V2'!KS307</f>
        <v>0</v>
      </c>
      <c r="KT307">
        <f>'RNG V3'!KT307-'RNG V2'!KT307</f>
        <v>0</v>
      </c>
      <c r="KU307">
        <f>'RNG V3'!KU307-'RNG V2'!KU307</f>
        <v>0</v>
      </c>
      <c r="KV307">
        <f>'RNG V3'!KV307-'RNG V2'!KV307</f>
        <v>0</v>
      </c>
      <c r="KW307">
        <f>'RNG V3'!KW307-'RNG V2'!KW307</f>
        <v>0</v>
      </c>
      <c r="KX307">
        <f>'RNG V3'!KX307-'RNG V2'!KX307</f>
        <v>0</v>
      </c>
      <c r="KY307">
        <f>'RNG V3'!KY307-'RNG V2'!KY307</f>
        <v>0</v>
      </c>
      <c r="KZ307">
        <f>'RNG V3'!KZ307-'RNG V2'!KZ307</f>
        <v>0</v>
      </c>
      <c r="LA307">
        <f>'RNG V3'!LA307-'RNG V2'!LA307</f>
        <v>0</v>
      </c>
      <c r="LB307">
        <f>'RNG V3'!LB307-'RNG V2'!LB307</f>
        <v>0</v>
      </c>
      <c r="LC307">
        <f>'RNG V3'!LC307-'RNG V2'!LC307</f>
        <v>0</v>
      </c>
      <c r="LD307">
        <f>'RNG V3'!LD307-'RNG V2'!LD307</f>
        <v>0</v>
      </c>
      <c r="LE307">
        <f>'RNG V3'!LE307-'RNG V2'!LE307</f>
        <v>0</v>
      </c>
      <c r="LF307">
        <f>'RNG V3'!LF307-'RNG V2'!LF307</f>
        <v>0</v>
      </c>
      <c r="LG307">
        <f>'RNG V3'!LG307-'RNG V2'!LG307</f>
        <v>0</v>
      </c>
      <c r="LH307">
        <f>'RNG V3'!LH307-'RNG V2'!LH307</f>
        <v>0</v>
      </c>
      <c r="LI307">
        <f>'RNG V3'!LI307-'RNG V2'!LI307</f>
        <v>0</v>
      </c>
      <c r="LJ307">
        <f>'RNG V3'!LJ307-'RNG V2'!LJ307</f>
        <v>0</v>
      </c>
      <c r="LK307">
        <f>'RNG V3'!LK307-'RNG V2'!LK307</f>
        <v>0</v>
      </c>
      <c r="LL307">
        <f>'RNG V3'!LL307-'RNG V2'!LL307</f>
        <v>0</v>
      </c>
      <c r="LM307">
        <f>'RNG V3'!LM307-'RNG V2'!LM307</f>
        <v>0</v>
      </c>
      <c r="LN307">
        <f>'RNG V3'!LN307-'RNG V2'!LN307</f>
        <v>0</v>
      </c>
      <c r="LO307">
        <f>'RNG V3'!LO307-'RNG V2'!LO307</f>
        <v>0</v>
      </c>
      <c r="LP307">
        <f>'RNG V3'!LP307-'RNG V2'!LP307</f>
        <v>0</v>
      </c>
      <c r="LQ307">
        <f>'RNG V3'!LQ307-'RNG V2'!LQ307</f>
        <v>0</v>
      </c>
      <c r="LR307">
        <f>'RNG V3'!LR307-'RNG V2'!LR307</f>
        <v>0</v>
      </c>
      <c r="LS307">
        <f>'RNG V3'!LS307-'RNG V2'!LS307</f>
        <v>0</v>
      </c>
      <c r="LT307">
        <f>'RNG V3'!LT307-'RNG V2'!LT307</f>
        <v>0</v>
      </c>
      <c r="LU307">
        <f>'RNG V3'!LU307-'RNG V2'!LU307</f>
        <v>0</v>
      </c>
      <c r="LV307">
        <f>'RNG V3'!LV307-'RNG V2'!LV307</f>
        <v>0</v>
      </c>
      <c r="LW307">
        <f>'RNG V3'!LW307-'RNG V2'!LW307</f>
        <v>0</v>
      </c>
      <c r="LX307">
        <f>'RNG V3'!LX307-'RNG V2'!LX307</f>
        <v>0</v>
      </c>
      <c r="LY307">
        <f>'RNG V3'!LY307-'RNG V2'!LY307</f>
        <v>0</v>
      </c>
      <c r="LZ307">
        <f>'RNG V3'!LZ307-'RNG V2'!LZ307</f>
        <v>0</v>
      </c>
      <c r="MA307">
        <f>'RNG V3'!MA307-'RNG V2'!MA307</f>
        <v>0</v>
      </c>
      <c r="MB307">
        <f>'RNG V3'!MB307-'RNG V2'!MB307</f>
        <v>0</v>
      </c>
      <c r="MC307">
        <f>'RNG V3'!MC307-'RNG V2'!MC307</f>
        <v>0</v>
      </c>
      <c r="MD307">
        <f>'RNG V3'!MD307-'RNG V2'!MD307</f>
        <v>0</v>
      </c>
      <c r="ME307">
        <f>'RNG V3'!ME307-'RNG V2'!ME307</f>
        <v>0</v>
      </c>
      <c r="MF307">
        <f>'RNG V3'!MF307-'RNG V2'!MF307</f>
        <v>0</v>
      </c>
      <c r="MG307">
        <f>'RNG V3'!MG307-'RNG V2'!MG307</f>
        <v>0</v>
      </c>
      <c r="MH307">
        <f>'RNG V3'!MH307-'RNG V2'!MH307</f>
        <v>0</v>
      </c>
      <c r="MI307">
        <f>'RNG V3'!MI307-'RNG V2'!MI307</f>
        <v>0</v>
      </c>
      <c r="MJ307">
        <f>'RNG V3'!MJ307-'RNG V2'!MJ307</f>
        <v>0</v>
      </c>
      <c r="MK307">
        <f>'RNG V3'!MK307-'RNG V2'!MK307</f>
        <v>0</v>
      </c>
      <c r="ML307">
        <f>'RNG V3'!ML307-'RNG V2'!ML307</f>
        <v>0</v>
      </c>
      <c r="MM307">
        <f>'RNG V3'!MM307-'RNG V2'!MM307</f>
        <v>0</v>
      </c>
      <c r="MN307">
        <f>'RNG V3'!MN307-'RNG V2'!MN307</f>
        <v>0</v>
      </c>
      <c r="MO307">
        <f>'RNG V3'!MO307-'RNG V2'!MO307</f>
        <v>0</v>
      </c>
      <c r="MP307">
        <f>'RNG V3'!MP307-'RNG V2'!MP307</f>
        <v>0</v>
      </c>
      <c r="MQ307">
        <f>'RNG V3'!MQ307-'RNG V2'!MQ307</f>
        <v>0</v>
      </c>
      <c r="MR307">
        <f>'RNG V3'!MR307-'RNG V2'!MR307</f>
        <v>0</v>
      </c>
      <c r="MS307">
        <f>'RNG V3'!MS307-'RNG V2'!MS307</f>
        <v>0</v>
      </c>
      <c r="MT307">
        <f>'RNG V3'!MT307-'RNG V2'!MT307</f>
        <v>0</v>
      </c>
      <c r="MU307">
        <f>'RNG V3'!MU307-'RNG V2'!MU307</f>
        <v>0</v>
      </c>
      <c r="MV307">
        <f>'RNG V3'!MV307-'RNG V2'!MV307</f>
        <v>0</v>
      </c>
      <c r="MW307">
        <f>'RNG V3'!MW307-'RNG V2'!MW307</f>
        <v>0</v>
      </c>
      <c r="MX307">
        <f>'RNG V3'!MX307-'RNG V2'!MX307</f>
        <v>0</v>
      </c>
      <c r="MY307">
        <f>'RNG V3'!MY307-'RNG V2'!MY307</f>
        <v>0</v>
      </c>
      <c r="MZ307">
        <f>'RNG V3'!MZ307-'RNG V2'!MZ307</f>
        <v>0</v>
      </c>
      <c r="NA307">
        <f>'RNG V3'!NA307-'RNG V2'!NA307</f>
        <v>0</v>
      </c>
      <c r="NB307">
        <f>'RNG V3'!NB307-'RNG V2'!NB307</f>
        <v>0</v>
      </c>
      <c r="NC307">
        <f>'RNG V3'!NC307-'RNG V2'!NC307</f>
        <v>0</v>
      </c>
      <c r="ND307">
        <f>'RNG V3'!ND307-'RNG V2'!ND307</f>
        <v>0</v>
      </c>
      <c r="NE307">
        <f>'RNG V3'!NE307-'RNG V2'!NE307</f>
        <v>0</v>
      </c>
      <c r="NF307">
        <f>'RNG V3'!NF307-'RNG V2'!NF307</f>
        <v>0</v>
      </c>
      <c r="NG307">
        <f>'RNG V3'!NG307-'RNG V2'!NG307</f>
        <v>0</v>
      </c>
      <c r="NH307">
        <f>'RNG V3'!NH307-'RNG V2'!NH307</f>
        <v>0</v>
      </c>
      <c r="NI307">
        <f>'RNG V3'!NI307-'RNG V2'!NI307</f>
        <v>0</v>
      </c>
      <c r="NJ307">
        <f>'RNG V3'!NJ307-'RNG V2'!NJ307</f>
        <v>0</v>
      </c>
      <c r="NK307">
        <f>'RNG V3'!NK307-'RNG V2'!NK307</f>
        <v>0</v>
      </c>
      <c r="NL307">
        <f>'RNG V3'!NL307-'RNG V2'!NL307</f>
        <v>0</v>
      </c>
      <c r="NM307">
        <f>'RNG V3'!NM307-'RNG V2'!NM307</f>
        <v>0</v>
      </c>
      <c r="NN307">
        <f>'RNG V3'!NN307-'RNG V2'!NN307</f>
        <v>0</v>
      </c>
      <c r="NO307">
        <f>'RNG V3'!NO307-'RNG V2'!NO307</f>
        <v>0</v>
      </c>
      <c r="NP307">
        <f>'RNG V3'!NP307-'RNG V2'!NP307</f>
        <v>0</v>
      </c>
      <c r="NQ307">
        <f>'RNG V3'!NQ307-'RNG V2'!NQ307</f>
        <v>0</v>
      </c>
      <c r="NR307">
        <f>'RNG V3'!NR307-'RNG V2'!NR307</f>
        <v>0</v>
      </c>
      <c r="NS307">
        <f>'RNG V3'!NS307-'RNG V2'!NS307</f>
        <v>0</v>
      </c>
    </row>
    <row r="308" spans="2:383" x14ac:dyDescent="0.5">
      <c r="B308">
        <v>3020</v>
      </c>
      <c r="C308">
        <f>'RNG V3'!C308-'RNG V2'!C308</f>
        <v>4.0000000000000001E-3</v>
      </c>
      <c r="D308">
        <f>'RNG V3'!D308-'RNG V2'!D308</f>
        <v>4.3999999999999997E-2</v>
      </c>
      <c r="E308">
        <f>'RNG V3'!E308-'RNG V2'!E308</f>
        <v>7.2999999999999995E-2</v>
      </c>
      <c r="F308">
        <f>'RNG V3'!F308-'RNG V2'!F308</f>
        <v>0.12</v>
      </c>
      <c r="G308">
        <f>'RNG V3'!G308-'RNG V2'!G308</f>
        <v>0.14399999999999999</v>
      </c>
      <c r="H308">
        <f>'RNG V3'!H308-'RNG V2'!H308</f>
        <v>0.16400000000000001</v>
      </c>
      <c r="I308">
        <f>'RNG V3'!I308-'RNG V2'!I308</f>
        <v>0.20799999999999999</v>
      </c>
      <c r="J308">
        <f>'RNG V3'!J308-'RNG V2'!J308</f>
        <v>0.251</v>
      </c>
      <c r="K308">
        <f>'RNG V3'!K308-'RNG V2'!K308</f>
        <v>0.29499999999999998</v>
      </c>
      <c r="L308">
        <f>'RNG V3'!L308-'RNG V2'!L308</f>
        <v>0.38</v>
      </c>
      <c r="M308">
        <f>'RNG V3'!M308-'RNG V2'!M308</f>
        <v>0.42199999999999999</v>
      </c>
      <c r="N308">
        <f>'RNG V3'!N308-'RNG V2'!N308</f>
        <v>0.47799999999999998</v>
      </c>
      <c r="O308">
        <f>'RNG V3'!O308-'RNG V2'!O308</f>
        <v>0.49299999999999999</v>
      </c>
      <c r="P308">
        <f>'RNG V3'!P308-'RNG V2'!P308</f>
        <v>0.48599999999999999</v>
      </c>
      <c r="Q308">
        <f>'RNG V3'!Q308-'RNG V2'!Q308</f>
        <v>0.53600000000000003</v>
      </c>
      <c r="R308">
        <f>'RNG V3'!R308-'RNG V2'!R308</f>
        <v>0.58699999999999997</v>
      </c>
      <c r="S308">
        <f>'RNG V3'!S308-'RNG V2'!S308</f>
        <v>0.65100000000000002</v>
      </c>
      <c r="T308">
        <f>'RNG V3'!T308-'RNG V2'!T308</f>
        <v>0.68100000000000005</v>
      </c>
      <c r="U308">
        <f>'RNG V3'!U308-'RNG V2'!U308</f>
        <v>0.69299999999999995</v>
      </c>
      <c r="V308">
        <f>'RNG V3'!V308-'RNG V2'!V308</f>
        <v>0.72199999999999998</v>
      </c>
      <c r="W308">
        <f>'RNG V3'!W308-'RNG V2'!W308</f>
        <v>0.80200000000000005</v>
      </c>
      <c r="X308">
        <f>'RNG V3'!X308-'RNG V2'!X308</f>
        <v>0.878</v>
      </c>
      <c r="Y308">
        <f>'RNG V3'!Y308-'RNG V2'!Y308</f>
        <v>0.83</v>
      </c>
      <c r="Z308">
        <f>'RNG V3'!Z308-'RNG V2'!Z308</f>
        <v>0.88900000000000001</v>
      </c>
      <c r="AA308">
        <f>'RNG V3'!AA308-'RNG V2'!AA308</f>
        <v>0.91700000000000004</v>
      </c>
      <c r="AB308">
        <f>'RNG V3'!AB308-'RNG V2'!AB308</f>
        <v>0.99399999999999988</v>
      </c>
      <c r="AC308">
        <f>'RNG V3'!AC308-'RNG V2'!AC308</f>
        <v>1.0840000000000001</v>
      </c>
      <c r="AD308">
        <f>'RNG V3'!AD308-'RNG V2'!AD308</f>
        <v>1.137</v>
      </c>
      <c r="AE308">
        <f>'RNG V3'!AE308-'RNG V2'!AE308</f>
        <v>1.1070000000000002</v>
      </c>
      <c r="AF308">
        <f>'RNG V3'!AF308-'RNG V2'!AF308</f>
        <v>1.1399999999999999</v>
      </c>
      <c r="AG308">
        <f>'RNG V3'!AG308-'RNG V2'!AG308</f>
        <v>1.2090000000000001</v>
      </c>
      <c r="AH308">
        <f>'RNG V3'!AH308-'RNG V2'!AH308</f>
        <v>1.2020000000000002</v>
      </c>
      <c r="AI308">
        <f>'RNG V3'!AI308-'RNG V2'!AI308</f>
        <v>1.3120000000000001</v>
      </c>
      <c r="AJ308">
        <f>'RNG V3'!AJ308-'RNG V2'!AJ308</f>
        <v>1.3280000000000001</v>
      </c>
      <c r="AK308">
        <f>'RNG V3'!AK308-'RNG V2'!AK308</f>
        <v>1.34</v>
      </c>
      <c r="AL308">
        <f>'RNG V3'!AL308-'RNG V2'!AL308</f>
        <v>1.3490000000000002</v>
      </c>
      <c r="AM308">
        <f>'RNG V3'!AM308-'RNG V2'!AM308</f>
        <v>1.407</v>
      </c>
      <c r="AN308">
        <f>'RNG V3'!AN308-'RNG V2'!AN308</f>
        <v>1.46</v>
      </c>
      <c r="AO308">
        <f>'RNG V3'!AO308-'RNG V2'!AO308</f>
        <v>1.486</v>
      </c>
      <c r="AP308">
        <f>'RNG V3'!AP308-'RNG V2'!AP308</f>
        <v>1.504</v>
      </c>
      <c r="AQ308">
        <f>'RNG V3'!AQ308-'RNG V2'!AQ308</f>
        <v>1.5309999999999999</v>
      </c>
      <c r="AR308">
        <f>'RNG V3'!AR308-'RNG V2'!AR308</f>
        <v>1.609</v>
      </c>
      <c r="AS308">
        <f>'RNG V3'!AS308-'RNG V2'!AS308</f>
        <v>1.5960000000000001</v>
      </c>
      <c r="AT308">
        <f>'RNG V3'!AT308-'RNG V2'!AT308</f>
        <v>1.58</v>
      </c>
      <c r="AU308">
        <f>'RNG V3'!AU308-'RNG V2'!AU308</f>
        <v>1.764</v>
      </c>
      <c r="AV308">
        <f>'RNG V3'!AV308-'RNG V2'!AV308</f>
        <v>1.7350000000000001</v>
      </c>
      <c r="AW308">
        <f>'RNG V3'!AW308-'RNG V2'!AW308</f>
        <v>1.8030000000000002</v>
      </c>
      <c r="AX308">
        <f>'RNG V3'!AX308-'RNG V2'!AX308</f>
        <v>1.819</v>
      </c>
      <c r="AY308">
        <f>'RNG V3'!AY308-'RNG V2'!AY308</f>
        <v>1.8859999999999999</v>
      </c>
      <c r="AZ308">
        <f>'RNG V3'!AZ308-'RNG V2'!AZ308</f>
        <v>1.8920000000000001</v>
      </c>
      <c r="BA308">
        <f>'RNG V3'!BA308-'RNG V2'!BA308</f>
        <v>1.9100000000000001</v>
      </c>
      <c r="BB308">
        <f>'RNG V3'!BB308-'RNG V2'!BB308</f>
        <v>1.9850000000000001</v>
      </c>
      <c r="BC308">
        <f>'RNG V3'!BC308-'RNG V2'!BC308</f>
        <v>1.9339999999999999</v>
      </c>
      <c r="BD308">
        <f>'RNG V3'!BD308-'RNG V2'!BD308</f>
        <v>1.9630000000000001</v>
      </c>
      <c r="BE308">
        <f>'RNG V3'!BE308-'RNG V2'!BE308</f>
        <v>2.0920000000000001</v>
      </c>
      <c r="BF308">
        <f>'RNG V3'!BF308-'RNG V2'!BF308</f>
        <v>2.0350000000000001</v>
      </c>
      <c r="BG308">
        <f>'RNG V3'!BG308-'RNG V2'!BG308</f>
        <v>2.077</v>
      </c>
      <c r="BH308">
        <f>'RNG V3'!BH308-'RNG V2'!BH308</f>
        <v>2.141</v>
      </c>
      <c r="BI308">
        <f>'RNG V3'!BI308-'RNG V2'!BI308</f>
        <v>2.1120000000000001</v>
      </c>
      <c r="BJ308">
        <f>'RNG V3'!BJ308-'RNG V2'!BJ308</f>
        <v>2.1890000000000001</v>
      </c>
      <c r="BK308">
        <f>'RNG V3'!BK308-'RNG V2'!BK308</f>
        <v>2.2650000000000001</v>
      </c>
      <c r="BL308">
        <f>'RNG V3'!BL308-'RNG V2'!BL308</f>
        <v>2.31</v>
      </c>
      <c r="BM308">
        <f>'RNG V3'!BM308-'RNG V2'!BM308</f>
        <v>2.3140000000000001</v>
      </c>
      <c r="BN308">
        <f>'RNG V3'!BN308-'RNG V2'!BN308</f>
        <v>2.3400000000000003</v>
      </c>
      <c r="BO308">
        <f>'RNG V3'!BO308-'RNG V2'!BO308</f>
        <v>2.3850000000000002</v>
      </c>
      <c r="BP308">
        <f>'RNG V3'!BP308-'RNG V2'!BP308</f>
        <v>2.3880000000000003</v>
      </c>
      <c r="BQ308">
        <f>'RNG V3'!BQ308-'RNG V2'!BQ308</f>
        <v>2.4729999999999999</v>
      </c>
      <c r="BR308">
        <f>'RNG V3'!BR308-'RNG V2'!BR308</f>
        <v>2.5819999999999999</v>
      </c>
      <c r="BS308">
        <f>'RNG V3'!BS308-'RNG V2'!BS308</f>
        <v>2.532</v>
      </c>
      <c r="BT308">
        <f>'RNG V3'!BT308-'RNG V2'!BT308</f>
        <v>2.5700000000000003</v>
      </c>
      <c r="BU308">
        <f>'RNG V3'!BU308-'RNG V2'!BU308</f>
        <v>2.5920000000000001</v>
      </c>
      <c r="BV308">
        <f>'RNG V3'!BV308-'RNG V2'!BV308</f>
        <v>2.6559999999999997</v>
      </c>
      <c r="BW308">
        <f>'RNG V3'!BW308-'RNG V2'!BW308</f>
        <v>2.6069999999999998</v>
      </c>
      <c r="BX308">
        <f>'RNG V3'!BX308-'RNG V2'!BX308</f>
        <v>2.7050000000000001</v>
      </c>
      <c r="BY308">
        <f>'RNG V3'!BY308-'RNG V2'!BY308</f>
        <v>2.6789999999999998</v>
      </c>
      <c r="BZ308">
        <f>'RNG V3'!BZ308-'RNG V2'!BZ308</f>
        <v>2.7469999999999999</v>
      </c>
      <c r="CA308">
        <f>'RNG V3'!CA308-'RNG V2'!CA308</f>
        <v>2.8000000000000003</v>
      </c>
      <c r="CB308">
        <f>'RNG V3'!CB308-'RNG V2'!CB308</f>
        <v>2.8140000000000001</v>
      </c>
      <c r="CC308">
        <f>'RNG V3'!CC308-'RNG V2'!CC308</f>
        <v>2.8150000000000004</v>
      </c>
      <c r="CD308">
        <f>'RNG V3'!CD308-'RNG V2'!CD308</f>
        <v>2.9359999999999999</v>
      </c>
      <c r="CE308">
        <f>'RNG V3'!CE308-'RNG V2'!CE308</f>
        <v>2.8409999999999997</v>
      </c>
      <c r="CF308">
        <f>'RNG V3'!CF308-'RNG V2'!CF308</f>
        <v>2.9329999999999998</v>
      </c>
      <c r="CG308">
        <f>'RNG V3'!CG308-'RNG V2'!CG308</f>
        <v>2.9329999999999998</v>
      </c>
      <c r="CH308">
        <f>'RNG V3'!CH308-'RNG V2'!CH308</f>
        <v>2.968</v>
      </c>
      <c r="CI308">
        <f>'RNG V3'!CI308-'RNG V2'!CI308</f>
        <v>2.9969999999999999</v>
      </c>
      <c r="CJ308">
        <f>'RNG V3'!CJ308-'RNG V2'!CJ308</f>
        <v>3.02</v>
      </c>
      <c r="CK308">
        <f>'RNG V3'!CK308-'RNG V2'!CK308</f>
        <v>3.0619999999999998</v>
      </c>
      <c r="CL308">
        <f>'RNG V3'!CL308-'RNG V2'!CL308</f>
        <v>3.1160000000000001</v>
      </c>
      <c r="CM308">
        <f>'RNG V3'!CM308-'RNG V2'!CM308</f>
        <v>3.1340000000000003</v>
      </c>
      <c r="CN308">
        <f>'RNG V3'!CN308-'RNG V2'!CN308</f>
        <v>3.1750000000000003</v>
      </c>
      <c r="CO308">
        <f>'RNG V3'!CO308-'RNG V2'!CO308</f>
        <v>3.19</v>
      </c>
      <c r="CP308">
        <f>'RNG V3'!CP308-'RNG V2'!CP308</f>
        <v>3.1840000000000002</v>
      </c>
      <c r="CQ308">
        <f>'RNG V3'!CQ308-'RNG V2'!CQ308</f>
        <v>3.2360000000000002</v>
      </c>
      <c r="CR308">
        <f>'RNG V3'!CR308-'RNG V2'!CR308</f>
        <v>3.3230000000000004</v>
      </c>
      <c r="CS308">
        <f>'RNG V3'!CS308-'RNG V2'!CS308</f>
        <v>3.2399999999999998</v>
      </c>
      <c r="CT308">
        <f>'RNG V3'!CT308-'RNG V2'!CT308</f>
        <v>3.3359999999999999</v>
      </c>
      <c r="CU308">
        <f>'RNG V3'!CU308-'RNG V2'!CU308</f>
        <v>3.3689999999999998</v>
      </c>
      <c r="CV308">
        <f>'RNG V3'!CV308-'RNG V2'!CV308</f>
        <v>3.4390000000000001</v>
      </c>
      <c r="CW308">
        <f>'RNG V3'!CW308-'RNG V2'!CW308</f>
        <v>3.427</v>
      </c>
      <c r="CX308">
        <f>'RNG V3'!CX308-'RNG V2'!CX308</f>
        <v>3.4290000000000003</v>
      </c>
      <c r="CY308">
        <f>'RNG V3'!CY308-'RNG V2'!CY308</f>
        <v>3.4379999999999997</v>
      </c>
      <c r="CZ308">
        <f>'RNG V3'!CZ308-'RNG V2'!CZ308</f>
        <v>3.722</v>
      </c>
      <c r="DA308">
        <f>'RNG V3'!DA308-'RNG V2'!DA308</f>
        <v>3.5410000000000004</v>
      </c>
      <c r="DB308">
        <f>'RNG V3'!DB308-'RNG V2'!DB308</f>
        <v>3.5019999999999998</v>
      </c>
      <c r="DC308">
        <f>'RNG V3'!DC308-'RNG V2'!DC308</f>
        <v>3.5920000000000001</v>
      </c>
      <c r="DD308">
        <f>'RNG V3'!DD308-'RNG V2'!DD308</f>
        <v>3.593</v>
      </c>
      <c r="DE308">
        <f>'RNG V3'!DE308-'RNG V2'!DE308</f>
        <v>3.6640000000000001</v>
      </c>
      <c r="DF308">
        <f>'RNG V3'!DF308-'RNG V2'!DF308</f>
        <v>3.6440000000000001</v>
      </c>
      <c r="DG308">
        <f>'RNG V3'!DG308-'RNG V2'!DG308</f>
        <v>3.702</v>
      </c>
      <c r="DH308">
        <f>'RNG V3'!DH308-'RNG V2'!DH308</f>
        <v>3.6850000000000001</v>
      </c>
      <c r="DI308">
        <f>'RNG V3'!DI308-'RNG V2'!DI308</f>
        <v>3.8080000000000003</v>
      </c>
      <c r="DJ308">
        <f>'RNG V3'!DJ308-'RNG V2'!DJ308</f>
        <v>3.8239999999999998</v>
      </c>
      <c r="DK308">
        <f>'RNG V3'!DK308-'RNG V2'!DK308</f>
        <v>3.76</v>
      </c>
      <c r="DL308">
        <f>'RNG V3'!DL308-'RNG V2'!DL308</f>
        <v>3.827</v>
      </c>
      <c r="DM308">
        <f>'RNG V3'!DM308-'RNG V2'!DM308</f>
        <v>3.8380000000000001</v>
      </c>
      <c r="DN308">
        <f>'RNG V3'!DN308-'RNG V2'!DN308</f>
        <v>3.847</v>
      </c>
      <c r="DO308">
        <f>'RNG V3'!DO308-'RNG V2'!DO308</f>
        <v>3.899</v>
      </c>
      <c r="DP308">
        <f>'RNG V3'!DP308-'RNG V2'!DP308</f>
        <v>3.8959999999999999</v>
      </c>
      <c r="DQ308">
        <f>'RNG V3'!DQ308-'RNG V2'!DQ308</f>
        <v>4.0510000000000002</v>
      </c>
      <c r="DR308">
        <f>'RNG V3'!DR308-'RNG V2'!DR308</f>
        <v>3.9490000000000003</v>
      </c>
      <c r="DS308">
        <f>'RNG V3'!DS308-'RNG V2'!DS308</f>
        <v>3.992</v>
      </c>
      <c r="DT308">
        <f>'RNG V3'!DT308-'RNG V2'!DT308</f>
        <v>4.0030000000000001</v>
      </c>
      <c r="DU308">
        <f>'RNG V3'!DU308-'RNG V2'!DU308</f>
        <v>4.0789999999999997</v>
      </c>
      <c r="DV308">
        <f>'RNG V3'!DV308-'RNG V2'!DV308</f>
        <v>4.0579999999999998</v>
      </c>
      <c r="DW308">
        <f>'RNG V3'!DW308-'RNG V2'!DW308</f>
        <v>4.1399999999999997</v>
      </c>
      <c r="DX308">
        <f>'RNG V3'!DX308-'RNG V2'!DX308</f>
        <v>4.141</v>
      </c>
      <c r="DY308">
        <f>'RNG V3'!DY308-'RNG V2'!DY308</f>
        <v>4.1550000000000002</v>
      </c>
      <c r="DZ308">
        <f>'RNG V3'!DZ308-'RNG V2'!DZ308</f>
        <v>4.1639999999999997</v>
      </c>
      <c r="EA308">
        <f>'RNG V3'!EA308-'RNG V2'!EA308</f>
        <v>4.181</v>
      </c>
      <c r="EB308">
        <f>'RNG V3'!EB308-'RNG V2'!EB308</f>
        <v>4.274</v>
      </c>
      <c r="EC308">
        <f>'RNG V3'!EC308-'RNG V2'!EC308</f>
        <v>4.1970000000000001</v>
      </c>
      <c r="ED308">
        <f>'RNG V3'!ED308-'RNG V2'!ED308</f>
        <v>4.2790000000000008</v>
      </c>
      <c r="EE308">
        <f>'RNG V3'!EE308-'RNG V2'!EE308</f>
        <v>4.2510000000000003</v>
      </c>
      <c r="EF308">
        <f>'RNG V3'!EF308-'RNG V2'!EF308</f>
        <v>4.3120000000000003</v>
      </c>
      <c r="EG308">
        <f>'RNG V3'!EG308-'RNG V2'!EG308</f>
        <v>4.3220000000000001</v>
      </c>
      <c r="EH308">
        <f>'RNG V3'!EH308-'RNG V2'!EH308</f>
        <v>4.3929999999999998</v>
      </c>
      <c r="EI308">
        <f>'RNG V3'!EI308-'RNG V2'!EI308</f>
        <v>4.3470000000000004</v>
      </c>
      <c r="EJ308">
        <f>'RNG V3'!EJ308-'RNG V2'!EJ308</f>
        <v>4.4009999999999998</v>
      </c>
      <c r="EK308">
        <f>'RNG V3'!EK308-'RNG V2'!EK308</f>
        <v>4.5170000000000003</v>
      </c>
      <c r="EL308">
        <f>'RNG V3'!EL308-'RNG V2'!EL308</f>
        <v>4.4700000000000006</v>
      </c>
      <c r="EM308">
        <f>'RNG V3'!EM308-'RNG V2'!EM308</f>
        <v>4.5190000000000001</v>
      </c>
      <c r="EN308">
        <f>'RNG V3'!EN308-'RNG V2'!EN308</f>
        <v>4.532</v>
      </c>
      <c r="EO308">
        <f>'RNG V3'!EO308-'RNG V2'!EO308</f>
        <v>4.6070000000000002</v>
      </c>
      <c r="EP308">
        <f>'RNG V3'!EP308-'RNG V2'!EP308</f>
        <v>4.5670000000000002</v>
      </c>
      <c r="EQ308">
        <f>'RNG V3'!EQ308-'RNG V2'!EQ308</f>
        <v>4.5750000000000002</v>
      </c>
      <c r="ER308">
        <f>'RNG V3'!ER308-'RNG V2'!ER308</f>
        <v>4.5579999999999998</v>
      </c>
      <c r="ES308">
        <f>'RNG V3'!ES308-'RNG V2'!ES308</f>
        <v>4.6059999999999999</v>
      </c>
      <c r="ET308">
        <f>'RNG V3'!ET308-'RNG V2'!ET308</f>
        <v>4.7450000000000001</v>
      </c>
      <c r="EU308">
        <f>'RNG V3'!EU308-'RNG V2'!EU308</f>
        <v>4.6339999999999995</v>
      </c>
      <c r="EV308">
        <f>'RNG V3'!EV308-'RNG V2'!EV308</f>
        <v>4.6929999999999996</v>
      </c>
      <c r="EW308">
        <f>'RNG V3'!EW308-'RNG V2'!EW308</f>
        <v>4.6980000000000004</v>
      </c>
      <c r="EX308">
        <f>'RNG V3'!EX308-'RNG V2'!EX308</f>
        <v>4.7439999999999998</v>
      </c>
      <c r="EY308">
        <f>'RNG V3'!EY308-'RNG V2'!EY308</f>
        <v>4.7520000000000007</v>
      </c>
      <c r="EZ308">
        <f>'RNG V3'!EZ308-'RNG V2'!EZ308</f>
        <v>4.8239999999999998</v>
      </c>
      <c r="FA308">
        <f>'RNG V3'!FA308-'RNG V2'!FA308</f>
        <v>4.8220000000000001</v>
      </c>
      <c r="FB308">
        <f>'RNG V3'!FB308-'RNG V2'!FB308</f>
        <v>4.7290000000000001</v>
      </c>
      <c r="FC308">
        <f>'RNG V3'!FC308-'RNG V2'!FC308</f>
        <v>4.8389999999999995</v>
      </c>
      <c r="FD308">
        <f>'RNG V3'!FD308-'RNG V2'!FD308</f>
        <v>4.8410000000000002</v>
      </c>
      <c r="FE308">
        <f>'RNG V3'!FE308-'RNG V2'!FE308</f>
        <v>4.8570000000000002</v>
      </c>
      <c r="FF308">
        <f>'RNG V3'!FF308-'RNG V2'!FF308</f>
        <v>4.9020000000000001</v>
      </c>
      <c r="FG308">
        <f>'RNG V3'!FG308-'RNG V2'!FG308</f>
        <v>4.9039999999999999</v>
      </c>
      <c r="FH308">
        <f>'RNG V3'!FH308-'RNG V2'!FH308</f>
        <v>4.9669999999999996</v>
      </c>
      <c r="FI308">
        <f>'RNG V3'!FI308-'RNG V2'!FI308</f>
        <v>4.9170000000000007</v>
      </c>
      <c r="FJ308">
        <f>'RNG V3'!FJ308-'RNG V2'!FJ308</f>
        <v>5</v>
      </c>
      <c r="FK308">
        <f>'RNG V3'!FK308-'RNG V2'!FK308</f>
        <v>4.8879999999999999</v>
      </c>
      <c r="FL308">
        <f>'RNG V3'!FL308-'RNG V2'!FL308</f>
        <v>4.9879999999999995</v>
      </c>
      <c r="FM308">
        <f>'RNG V3'!FM308-'RNG V2'!FM308</f>
        <v>4.9569999999999999</v>
      </c>
      <c r="FN308">
        <f>'RNG V3'!FN308-'RNG V2'!FN308</f>
        <v>5.0220000000000002</v>
      </c>
      <c r="FO308">
        <f>'RNG V3'!FO308-'RNG V2'!FO308</f>
        <v>4.9939999999999998</v>
      </c>
      <c r="FP308">
        <f>'RNG V3'!FP308-'RNG V2'!FP308</f>
        <v>5.0710000000000006</v>
      </c>
      <c r="FQ308">
        <f>'RNG V3'!FQ308-'RNG V2'!FQ308</f>
        <v>5.0460000000000003</v>
      </c>
      <c r="FR308">
        <f>'RNG V3'!FR308-'RNG V2'!FR308</f>
        <v>5.0880000000000001</v>
      </c>
      <c r="FS308">
        <f>'RNG V3'!FS308-'RNG V2'!FS308</f>
        <v>5.1930000000000005</v>
      </c>
      <c r="FT308">
        <f>'RNG V3'!FT308-'RNG V2'!FT308</f>
        <v>5.1219999999999999</v>
      </c>
      <c r="FU308">
        <f>'RNG V3'!FU308-'RNG V2'!FU308</f>
        <v>5.1609999999999996</v>
      </c>
      <c r="FV308">
        <f>'RNG V3'!FV308-'RNG V2'!FV308</f>
        <v>5.1520000000000001</v>
      </c>
      <c r="FW308">
        <f>'RNG V3'!FW308-'RNG V2'!FW308</f>
        <v>5.15</v>
      </c>
      <c r="FX308">
        <f>'RNG V3'!FX308-'RNG V2'!FX308</f>
        <v>5.1719999999999997</v>
      </c>
      <c r="FY308">
        <f>'RNG V3'!FY308-'RNG V2'!FY308</f>
        <v>5.2060000000000004</v>
      </c>
      <c r="FZ308">
        <f>'RNG V3'!FZ308-'RNG V2'!FZ308</f>
        <v>5.2220000000000004</v>
      </c>
      <c r="GA308">
        <f>'RNG V3'!GA308-'RNG V2'!GA308</f>
        <v>5.2750000000000004</v>
      </c>
      <c r="GB308">
        <f>'RNG V3'!GB308-'RNG V2'!GB308</f>
        <v>5.2490000000000006</v>
      </c>
      <c r="GC308">
        <f>'RNG V3'!GC308-'RNG V2'!GC308</f>
        <v>5.3170000000000002</v>
      </c>
      <c r="GD308">
        <f>'RNG V3'!GD308-'RNG V2'!GD308</f>
        <v>5.2850000000000001</v>
      </c>
      <c r="GE308">
        <f>'RNG V3'!GE308-'RNG V2'!GE308</f>
        <v>5.2910000000000004</v>
      </c>
      <c r="GF308">
        <f>'RNG V3'!GF308-'RNG V2'!GF308</f>
        <v>5.2880000000000003</v>
      </c>
      <c r="GG308">
        <f>'RNG V3'!GG308-'RNG V2'!GG308</f>
        <v>5.3569999999999993</v>
      </c>
      <c r="GH308">
        <f>'RNG V3'!GH308-'RNG V2'!GH308</f>
        <v>5.3180000000000005</v>
      </c>
      <c r="GI308">
        <f>'RNG V3'!GI308-'RNG V2'!GI308</f>
        <v>5.4390000000000001</v>
      </c>
      <c r="GJ308">
        <f>'RNG V3'!GJ308-'RNG V2'!GJ308</f>
        <v>5.415</v>
      </c>
      <c r="GK308">
        <f>'RNG V3'!GK308-'RNG V2'!GK308</f>
        <v>5.37</v>
      </c>
      <c r="GL308">
        <f>'RNG V3'!GL308-'RNG V2'!GL308</f>
        <v>5.4649999999999999</v>
      </c>
      <c r="GM308">
        <f>'RNG V3'!GM308-'RNG V2'!GM308</f>
        <v>5.4509999999999996</v>
      </c>
      <c r="GN308">
        <f>'RNG V3'!GN308-'RNG V2'!GN308</f>
        <v>5.3860000000000001</v>
      </c>
      <c r="GO308">
        <f>'RNG V3'!GO308-'RNG V2'!GO308</f>
        <v>5.47</v>
      </c>
      <c r="GP308">
        <f>'RNG V3'!GP308-'RNG V2'!GP308</f>
        <v>5.4450000000000003</v>
      </c>
      <c r="GQ308">
        <f>'RNG V3'!GQ308-'RNG V2'!GQ308</f>
        <v>5.5609999999999999</v>
      </c>
      <c r="GR308">
        <f>'RNG V3'!GR308-'RNG V2'!GR308</f>
        <v>5.492</v>
      </c>
      <c r="GS308">
        <f>'RNG V3'!GS308-'RNG V2'!GS308</f>
        <v>5.4550000000000001</v>
      </c>
      <c r="GT308">
        <f>'RNG V3'!GT308-'RNG V2'!GT308</f>
        <v>5.5220000000000002</v>
      </c>
      <c r="GU308">
        <f>'RNG V3'!GU308-'RNG V2'!GU308</f>
        <v>5.556</v>
      </c>
      <c r="GV308">
        <f>'RNG V3'!GV308-'RNG V2'!GV308</f>
        <v>5.5970000000000004</v>
      </c>
      <c r="GW308">
        <f>'RNG V3'!GW308-'RNG V2'!GW308</f>
        <v>5.6069999999999993</v>
      </c>
      <c r="GX308">
        <f>'RNG V3'!GX308-'RNG V2'!GX308</f>
        <v>5.6360000000000001</v>
      </c>
      <c r="GY308">
        <f>'RNG V3'!GY308-'RNG V2'!GY308</f>
        <v>5.6110000000000007</v>
      </c>
      <c r="GZ308">
        <f>'RNG V3'!GZ308-'RNG V2'!GZ308</f>
        <v>5.6059999999999999</v>
      </c>
      <c r="HA308">
        <f>'RNG V3'!HA308-'RNG V2'!HA308</f>
        <v>5.569</v>
      </c>
      <c r="HB308">
        <f>'RNG V3'!HB308-'RNG V2'!HB308</f>
        <v>5.68</v>
      </c>
      <c r="HC308">
        <f>'RNG V3'!HC308-'RNG V2'!HC308</f>
        <v>5.625</v>
      </c>
      <c r="HD308">
        <f>'RNG V3'!HD308-'RNG V2'!HD308</f>
        <v>5.7130000000000001</v>
      </c>
      <c r="HE308">
        <f>'RNG V3'!HE308-'RNG V2'!HE308</f>
        <v>5.6</v>
      </c>
      <c r="HF308">
        <f>'RNG V3'!HF308-'RNG V2'!HF308</f>
        <v>5.7219999999999995</v>
      </c>
      <c r="HG308">
        <f>'RNG V3'!HG308-'RNG V2'!HG308</f>
        <v>5.7380000000000004</v>
      </c>
      <c r="HH308">
        <f>'RNG V3'!HH308-'RNG V2'!HH308</f>
        <v>5.6539999999999999</v>
      </c>
      <c r="HI308">
        <f>'RNG V3'!HI308-'RNG V2'!HI308</f>
        <v>5.8129999999999997</v>
      </c>
      <c r="HJ308">
        <f>'RNG V3'!HJ308-'RNG V2'!HJ308</f>
        <v>5.6669999999999998</v>
      </c>
      <c r="HK308">
        <f>'RNG V3'!HK308-'RNG V2'!HK308</f>
        <v>5.7590000000000003</v>
      </c>
      <c r="HL308">
        <f>'RNG V3'!HL308-'RNG V2'!HL308</f>
        <v>5.7229999999999999</v>
      </c>
      <c r="HM308">
        <f>'RNG V3'!HM308-'RNG V2'!HM308</f>
        <v>5.8289999999999997</v>
      </c>
      <c r="HN308">
        <f>'RNG V3'!HN308-'RNG V2'!HN308</f>
        <v>5.6539999999999999</v>
      </c>
      <c r="HO308">
        <f>'RNG V3'!HO308-'RNG V2'!HO308</f>
        <v>5.798</v>
      </c>
      <c r="HP308">
        <f>'RNG V3'!HP308-'RNG V2'!HP308</f>
        <v>5.8479999999999999</v>
      </c>
      <c r="HQ308">
        <f>'RNG V3'!HQ308-'RNG V2'!HQ308</f>
        <v>5.7510000000000003</v>
      </c>
      <c r="HR308">
        <f>'RNG V3'!HR308-'RNG V2'!HR308</f>
        <v>5.8070000000000004</v>
      </c>
      <c r="HS308">
        <f>'RNG V3'!HS308-'RNG V2'!HS308</f>
        <v>5.95</v>
      </c>
      <c r="HT308">
        <f>'RNG V3'!HT308-'RNG V2'!HT308</f>
        <v>5.819</v>
      </c>
      <c r="HU308">
        <f>'RNG V3'!HU308-'RNG V2'!HU308</f>
        <v>5.7540000000000004</v>
      </c>
      <c r="HV308">
        <f>'RNG V3'!HV308-'RNG V2'!HV308</f>
        <v>5.8170000000000002</v>
      </c>
      <c r="HW308">
        <f>'RNG V3'!HW308-'RNG V2'!HW308</f>
        <v>5.8929999999999998</v>
      </c>
      <c r="HX308">
        <f>'RNG V3'!HX308-'RNG V2'!HX308</f>
        <v>5.8710000000000004</v>
      </c>
      <c r="HY308">
        <f>'RNG V3'!HY308-'RNG V2'!HY308</f>
        <v>5.9169999999999998</v>
      </c>
      <c r="HZ308">
        <f>'RNG V3'!HZ308-'RNG V2'!HZ308</f>
        <v>5.9029999999999996</v>
      </c>
      <c r="IA308">
        <f>'RNG V3'!IA308-'RNG V2'!IA308</f>
        <v>5.8340000000000005</v>
      </c>
      <c r="IB308">
        <f>'RNG V3'!IB308-'RNG V2'!IB308</f>
        <v>6.024</v>
      </c>
      <c r="IC308">
        <f>'RNG V3'!IC308-'RNG V2'!IC308</f>
        <v>5.9219999999999997</v>
      </c>
      <c r="ID308">
        <f>'RNG V3'!ID308-'RNG V2'!ID308</f>
        <v>6.1920000000000002</v>
      </c>
      <c r="IE308">
        <f>'RNG V3'!IE308-'RNG V2'!IE308</f>
        <v>6.2530000000000001</v>
      </c>
      <c r="IF308">
        <f>'RNG V3'!IF308-'RNG V2'!IF308</f>
        <v>5.9780000000000006</v>
      </c>
      <c r="IG308">
        <f>'RNG V3'!IG308-'RNG V2'!IG308</f>
        <v>5.9369999999999994</v>
      </c>
      <c r="IH308">
        <f>'RNG V3'!IH308-'RNG V2'!IH308</f>
        <v>5.9820000000000002</v>
      </c>
      <c r="II308">
        <f>'RNG V3'!II308-'RNG V2'!II308</f>
        <v>5.9079999999999995</v>
      </c>
      <c r="IJ308">
        <f>'RNG V3'!IJ308-'RNG V2'!IJ308</f>
        <v>5.9779999999999998</v>
      </c>
      <c r="IK308">
        <f>'RNG V3'!IK308-'RNG V2'!IK308</f>
        <v>5.9939999999999998</v>
      </c>
      <c r="IL308">
        <f>'RNG V3'!IL308-'RNG V2'!IL308</f>
        <v>5.9930000000000003</v>
      </c>
      <c r="IM308">
        <f>'RNG V3'!IM308-'RNG V2'!IM308</f>
        <v>5.9489999999999998</v>
      </c>
      <c r="IN308">
        <f>'RNG V3'!IN308-'RNG V2'!IN308</f>
        <v>5.984</v>
      </c>
      <c r="IO308">
        <f>'RNG V3'!IO308-'RNG V2'!IO308</f>
        <v>6.0229999999999997</v>
      </c>
      <c r="IP308">
        <f>'RNG V3'!IP308-'RNG V2'!IP308</f>
        <v>5.9750000000000005</v>
      </c>
      <c r="IQ308">
        <f>'RNG V3'!IQ308-'RNG V2'!IQ308</f>
        <v>6.0190000000000001</v>
      </c>
      <c r="IR308">
        <f>'RNG V3'!IR308-'RNG V2'!IR308</f>
        <v>6.0060000000000002</v>
      </c>
      <c r="IS308">
        <f>'RNG V3'!IS308-'RNG V2'!IS308</f>
        <v>6.0150000000000006</v>
      </c>
      <c r="IT308">
        <f>'RNG V3'!IT308-'RNG V2'!IT308</f>
        <v>6.0050000000000008</v>
      </c>
      <c r="IU308">
        <f>'RNG V3'!IU308-'RNG V2'!IU308</f>
        <v>6.06</v>
      </c>
      <c r="IV308">
        <f>'RNG V3'!IV308-'RNG V2'!IV308</f>
        <v>6.0380000000000003</v>
      </c>
      <c r="IW308">
        <f>'RNG V3'!IW308-'RNG V2'!IW308</f>
        <v>6.0809999999999995</v>
      </c>
      <c r="IX308">
        <f>'RNG V3'!IX308-'RNG V2'!IX308</f>
        <v>6.0409999999999995</v>
      </c>
      <c r="IY308">
        <f>'RNG V3'!IY308-'RNG V2'!IY308</f>
        <v>6.0289999999999999</v>
      </c>
      <c r="IZ308">
        <f>'RNG V3'!IZ308-'RNG V2'!IZ308</f>
        <v>6.0910000000000002</v>
      </c>
      <c r="JA308">
        <f>'RNG V3'!JA308-'RNG V2'!JA308</f>
        <v>6.1120000000000001</v>
      </c>
      <c r="JB308">
        <f>'RNG V3'!JB308-'RNG V2'!JB308</f>
        <v>6.0380000000000003</v>
      </c>
      <c r="JC308">
        <f>'RNG V3'!JC308-'RNG V2'!JC308</f>
        <v>6.1210000000000004</v>
      </c>
      <c r="JD308">
        <f>'RNG V3'!JD308-'RNG V2'!JD308</f>
        <v>6.0920000000000005</v>
      </c>
      <c r="JE308">
        <f>'RNG V3'!JE308-'RNG V2'!JE308</f>
        <v>6.1240000000000006</v>
      </c>
      <c r="JF308">
        <f>'RNG V3'!JF308-'RNG V2'!JF308</f>
        <v>6.0609999999999999</v>
      </c>
      <c r="JG308">
        <f>'RNG V3'!JG308-'RNG V2'!JG308</f>
        <v>6.1239999999999997</v>
      </c>
      <c r="JH308">
        <f>'RNG V3'!JH308-'RNG V2'!JH308</f>
        <v>6.0969999999999995</v>
      </c>
      <c r="JI308">
        <f>'RNG V3'!JI308-'RNG V2'!JI308</f>
        <v>6.141</v>
      </c>
      <c r="JJ308">
        <f>'RNG V3'!JJ308-'RNG V2'!JJ308</f>
        <v>6.1269999999999998</v>
      </c>
      <c r="JK308">
        <f>'RNG V3'!JK308-'RNG V2'!JK308</f>
        <v>6.4340000000000002</v>
      </c>
      <c r="JL308">
        <f>'RNG V3'!JL308-'RNG V2'!JL308</f>
        <v>6.11</v>
      </c>
      <c r="JM308">
        <f>'RNG V3'!JM308-'RNG V2'!JM308</f>
        <v>6.0679999999999996</v>
      </c>
      <c r="JN308">
        <f>'RNG V3'!JN308-'RNG V2'!JN308</f>
        <v>6.0979999999999999</v>
      </c>
      <c r="JO308">
        <f>'RNG V3'!JO308-'RNG V2'!JO308</f>
        <v>6.1550000000000002</v>
      </c>
      <c r="JP308">
        <f>'RNG V3'!JP308-'RNG V2'!JP308</f>
        <v>6.1820000000000004</v>
      </c>
      <c r="JQ308">
        <f>'RNG V3'!JQ308-'RNG V2'!JQ308</f>
        <v>6.1459999999999999</v>
      </c>
      <c r="JR308">
        <f>'RNG V3'!JR308-'RNG V2'!JR308</f>
        <v>6.1880000000000006</v>
      </c>
      <c r="JS308">
        <f>'RNG V3'!JS308-'RNG V2'!JS308</f>
        <v>6.1760000000000002</v>
      </c>
      <c r="JT308">
        <f>'RNG V3'!JT308-'RNG V2'!JT308</f>
        <v>6.1179999999999994</v>
      </c>
      <c r="JU308">
        <f>'RNG V3'!JU308-'RNG V2'!JU308</f>
        <v>6.0819999999999999</v>
      </c>
      <c r="JV308">
        <f>'RNG V3'!JV308-'RNG V2'!JV308</f>
        <v>6.1439999999999992</v>
      </c>
      <c r="JW308">
        <f>'RNG V3'!JW308-'RNG V2'!JW308</f>
        <v>6.149</v>
      </c>
      <c r="JX308">
        <f>'RNG V3'!JX308-'RNG V2'!JX308</f>
        <v>6.1639999999999997</v>
      </c>
      <c r="JY308">
        <f>'RNG V3'!JY308-'RNG V2'!JY308</f>
        <v>6.09</v>
      </c>
      <c r="JZ308">
        <f>'RNG V3'!JZ308-'RNG V2'!JZ308</f>
        <v>6.1219999999999999</v>
      </c>
      <c r="KA308">
        <f>'RNG V3'!KA308-'RNG V2'!KA308</f>
        <v>6.2320000000000002</v>
      </c>
      <c r="KB308">
        <f>'RNG V3'!KB308-'RNG V2'!KB308</f>
        <v>6.1000000000000005</v>
      </c>
      <c r="KC308">
        <f>'RNG V3'!KC308-'RNG V2'!KC308</f>
        <v>6.1539999999999999</v>
      </c>
      <c r="KD308">
        <f>'RNG V3'!KD308-'RNG V2'!KD308</f>
        <v>6.0430000000000001</v>
      </c>
      <c r="KE308">
        <f>'RNG V3'!KE308-'RNG V2'!KE308</f>
        <v>6.1050000000000004</v>
      </c>
      <c r="KF308">
        <f>'RNG V3'!KF308-'RNG V2'!KF308</f>
        <v>6.0649999999999995</v>
      </c>
      <c r="KG308">
        <f>'RNG V3'!KG308-'RNG V2'!KG308</f>
        <v>6.0949999999999998</v>
      </c>
      <c r="KH308">
        <f>'RNG V3'!KH308-'RNG V2'!KH308</f>
        <v>6.093</v>
      </c>
      <c r="KI308">
        <f>'RNG V3'!KI308-'RNG V2'!KI308</f>
        <v>6.1230000000000002</v>
      </c>
      <c r="KJ308">
        <f>'RNG V3'!KJ308-'RNG V2'!KJ308</f>
        <v>6.1429999999999998</v>
      </c>
      <c r="KK308">
        <f>'RNG V3'!KK308-'RNG V2'!KK308</f>
        <v>6.093</v>
      </c>
      <c r="KL308">
        <f>'RNG V3'!KL308-'RNG V2'!KL308</f>
        <v>6.1930000000000005</v>
      </c>
      <c r="KM308">
        <f>'RNG V3'!KM308-'RNG V2'!KM308</f>
        <v>6.0629999999999997</v>
      </c>
      <c r="KN308">
        <f>'RNG V3'!KN308-'RNG V2'!KN308</f>
        <v>6.1369999999999996</v>
      </c>
      <c r="KO308">
        <f>'RNG V3'!KO308-'RNG V2'!KO308</f>
        <v>6.0790000000000006</v>
      </c>
      <c r="KP308">
        <f>'RNG V3'!KP308-'RNG V2'!KP308</f>
        <v>6.0069999999999997</v>
      </c>
      <c r="KQ308">
        <f>'RNG V3'!KQ308-'RNG V2'!KQ308</f>
        <v>5.9770000000000003</v>
      </c>
      <c r="KR308">
        <f>'RNG V3'!KR308-'RNG V2'!KR308</f>
        <v>5.9940000000000007</v>
      </c>
      <c r="KS308">
        <f>'RNG V3'!KS308-'RNG V2'!KS308</f>
        <v>5.8170000000000002</v>
      </c>
      <c r="KT308">
        <f>'RNG V3'!KT308-'RNG V2'!KT308</f>
        <v>0</v>
      </c>
      <c r="KU308">
        <f>'RNG V3'!KU308-'RNG V2'!KU308</f>
        <v>0</v>
      </c>
      <c r="KV308">
        <f>'RNG V3'!KV308-'RNG V2'!KV308</f>
        <v>0</v>
      </c>
      <c r="KW308">
        <f>'RNG V3'!KW308-'RNG V2'!KW308</f>
        <v>0</v>
      </c>
      <c r="KX308">
        <f>'RNG V3'!KX308-'RNG V2'!KX308</f>
        <v>0</v>
      </c>
      <c r="KY308">
        <f>'RNG V3'!KY308-'RNG V2'!KY308</f>
        <v>0</v>
      </c>
      <c r="KZ308">
        <f>'RNG V3'!KZ308-'RNG V2'!KZ308</f>
        <v>0</v>
      </c>
      <c r="LA308">
        <f>'RNG V3'!LA308-'RNG V2'!LA308</f>
        <v>0</v>
      </c>
      <c r="LB308">
        <f>'RNG V3'!LB308-'RNG V2'!LB308</f>
        <v>0</v>
      </c>
      <c r="LC308">
        <f>'RNG V3'!LC308-'RNG V2'!LC308</f>
        <v>0</v>
      </c>
      <c r="LD308">
        <f>'RNG V3'!LD308-'RNG V2'!LD308</f>
        <v>0</v>
      </c>
      <c r="LE308">
        <f>'RNG V3'!LE308-'RNG V2'!LE308</f>
        <v>0</v>
      </c>
      <c r="LF308">
        <f>'RNG V3'!LF308-'RNG V2'!LF308</f>
        <v>0</v>
      </c>
      <c r="LG308">
        <f>'RNG V3'!LG308-'RNG V2'!LG308</f>
        <v>0</v>
      </c>
      <c r="LH308">
        <f>'RNG V3'!LH308-'RNG V2'!LH308</f>
        <v>0</v>
      </c>
      <c r="LI308">
        <f>'RNG V3'!LI308-'RNG V2'!LI308</f>
        <v>0</v>
      </c>
      <c r="LJ308">
        <f>'RNG V3'!LJ308-'RNG V2'!LJ308</f>
        <v>0</v>
      </c>
      <c r="LK308">
        <f>'RNG V3'!LK308-'RNG V2'!LK308</f>
        <v>0</v>
      </c>
      <c r="LL308">
        <f>'RNG V3'!LL308-'RNG V2'!LL308</f>
        <v>0</v>
      </c>
      <c r="LM308">
        <f>'RNG V3'!LM308-'RNG V2'!LM308</f>
        <v>0</v>
      </c>
      <c r="LN308">
        <f>'RNG V3'!LN308-'RNG V2'!LN308</f>
        <v>0</v>
      </c>
      <c r="LO308">
        <f>'RNG V3'!LO308-'RNG V2'!LO308</f>
        <v>0</v>
      </c>
      <c r="LP308">
        <f>'RNG V3'!LP308-'RNG V2'!LP308</f>
        <v>0</v>
      </c>
      <c r="LQ308">
        <f>'RNG V3'!LQ308-'RNG V2'!LQ308</f>
        <v>0</v>
      </c>
      <c r="LR308">
        <f>'RNG V3'!LR308-'RNG V2'!LR308</f>
        <v>0</v>
      </c>
      <c r="LS308">
        <f>'RNG V3'!LS308-'RNG V2'!LS308</f>
        <v>0</v>
      </c>
      <c r="LT308">
        <f>'RNG V3'!LT308-'RNG V2'!LT308</f>
        <v>0</v>
      </c>
      <c r="LU308">
        <f>'RNG V3'!LU308-'RNG V2'!LU308</f>
        <v>0</v>
      </c>
      <c r="LV308">
        <f>'RNG V3'!LV308-'RNG V2'!LV308</f>
        <v>0</v>
      </c>
      <c r="LW308">
        <f>'RNG V3'!LW308-'RNG V2'!LW308</f>
        <v>0</v>
      </c>
      <c r="LX308">
        <f>'RNG V3'!LX308-'RNG V2'!LX308</f>
        <v>0</v>
      </c>
      <c r="LY308">
        <f>'RNG V3'!LY308-'RNG V2'!LY308</f>
        <v>0</v>
      </c>
      <c r="LZ308">
        <f>'RNG V3'!LZ308-'RNG V2'!LZ308</f>
        <v>0</v>
      </c>
      <c r="MA308">
        <f>'RNG V3'!MA308-'RNG V2'!MA308</f>
        <v>0</v>
      </c>
      <c r="MB308">
        <f>'RNG V3'!MB308-'RNG V2'!MB308</f>
        <v>0</v>
      </c>
      <c r="MC308">
        <f>'RNG V3'!MC308-'RNG V2'!MC308</f>
        <v>0</v>
      </c>
      <c r="MD308">
        <f>'RNG V3'!MD308-'RNG V2'!MD308</f>
        <v>0</v>
      </c>
      <c r="ME308">
        <f>'RNG V3'!ME308-'RNG V2'!ME308</f>
        <v>0</v>
      </c>
      <c r="MF308">
        <f>'RNG V3'!MF308-'RNG V2'!MF308</f>
        <v>0</v>
      </c>
      <c r="MG308">
        <f>'RNG V3'!MG308-'RNG V2'!MG308</f>
        <v>0</v>
      </c>
      <c r="MH308">
        <f>'RNG V3'!MH308-'RNG V2'!MH308</f>
        <v>0</v>
      </c>
      <c r="MI308">
        <f>'RNG V3'!MI308-'RNG V2'!MI308</f>
        <v>0</v>
      </c>
      <c r="MJ308">
        <f>'RNG V3'!MJ308-'RNG V2'!MJ308</f>
        <v>0</v>
      </c>
      <c r="MK308">
        <f>'RNG V3'!MK308-'RNG V2'!MK308</f>
        <v>0</v>
      </c>
      <c r="ML308">
        <f>'RNG V3'!ML308-'RNG V2'!ML308</f>
        <v>0</v>
      </c>
      <c r="MM308">
        <f>'RNG V3'!MM308-'RNG V2'!MM308</f>
        <v>0</v>
      </c>
      <c r="MN308">
        <f>'RNG V3'!MN308-'RNG V2'!MN308</f>
        <v>0</v>
      </c>
      <c r="MO308">
        <f>'RNG V3'!MO308-'RNG V2'!MO308</f>
        <v>0</v>
      </c>
      <c r="MP308">
        <f>'RNG V3'!MP308-'RNG V2'!MP308</f>
        <v>0</v>
      </c>
      <c r="MQ308">
        <f>'RNG V3'!MQ308-'RNG V2'!MQ308</f>
        <v>0</v>
      </c>
      <c r="MR308">
        <f>'RNG V3'!MR308-'RNG V2'!MR308</f>
        <v>0</v>
      </c>
      <c r="MS308">
        <f>'RNG V3'!MS308-'RNG V2'!MS308</f>
        <v>0</v>
      </c>
      <c r="MT308">
        <f>'RNG V3'!MT308-'RNG V2'!MT308</f>
        <v>0</v>
      </c>
      <c r="MU308">
        <f>'RNG V3'!MU308-'RNG V2'!MU308</f>
        <v>0</v>
      </c>
      <c r="MV308">
        <f>'RNG V3'!MV308-'RNG V2'!MV308</f>
        <v>0</v>
      </c>
      <c r="MW308">
        <f>'RNG V3'!MW308-'RNG V2'!MW308</f>
        <v>0</v>
      </c>
      <c r="MX308">
        <f>'RNG V3'!MX308-'RNG V2'!MX308</f>
        <v>0</v>
      </c>
      <c r="MY308">
        <f>'RNG V3'!MY308-'RNG V2'!MY308</f>
        <v>0</v>
      </c>
      <c r="MZ308">
        <f>'RNG V3'!MZ308-'RNG V2'!MZ308</f>
        <v>0</v>
      </c>
      <c r="NA308">
        <f>'RNG V3'!NA308-'RNG V2'!NA308</f>
        <v>0</v>
      </c>
      <c r="NB308">
        <f>'RNG V3'!NB308-'RNG V2'!NB308</f>
        <v>0</v>
      </c>
      <c r="NC308">
        <f>'RNG V3'!NC308-'RNG V2'!NC308</f>
        <v>0</v>
      </c>
      <c r="ND308">
        <f>'RNG V3'!ND308-'RNG V2'!ND308</f>
        <v>0</v>
      </c>
      <c r="NE308">
        <f>'RNG V3'!NE308-'RNG V2'!NE308</f>
        <v>0</v>
      </c>
      <c r="NF308">
        <f>'RNG V3'!NF308-'RNG V2'!NF308</f>
        <v>0</v>
      </c>
      <c r="NG308">
        <f>'RNG V3'!NG308-'RNG V2'!NG308</f>
        <v>0</v>
      </c>
      <c r="NH308">
        <f>'RNG V3'!NH308-'RNG V2'!NH308</f>
        <v>0</v>
      </c>
      <c r="NI308">
        <f>'RNG V3'!NI308-'RNG V2'!NI308</f>
        <v>0</v>
      </c>
      <c r="NJ308">
        <f>'RNG V3'!NJ308-'RNG V2'!NJ308</f>
        <v>0</v>
      </c>
      <c r="NK308">
        <f>'RNG V3'!NK308-'RNG V2'!NK308</f>
        <v>0</v>
      </c>
      <c r="NL308">
        <f>'RNG V3'!NL308-'RNG V2'!NL308</f>
        <v>0</v>
      </c>
      <c r="NM308">
        <f>'RNG V3'!NM308-'RNG V2'!NM308</f>
        <v>0</v>
      </c>
      <c r="NN308">
        <f>'RNG V3'!NN308-'RNG V2'!NN308</f>
        <v>0</v>
      </c>
      <c r="NO308">
        <f>'RNG V3'!NO308-'RNG V2'!NO308</f>
        <v>0</v>
      </c>
      <c r="NP308">
        <f>'RNG V3'!NP308-'RNG V2'!NP308</f>
        <v>0</v>
      </c>
      <c r="NQ308">
        <f>'RNG V3'!NQ308-'RNG V2'!NQ308</f>
        <v>0</v>
      </c>
      <c r="NR308">
        <f>'RNG V3'!NR308-'RNG V2'!NR308</f>
        <v>0</v>
      </c>
      <c r="NS308">
        <f>'RNG V3'!NS308-'RNG V2'!NS308</f>
        <v>0</v>
      </c>
    </row>
    <row r="309" spans="2:383" x14ac:dyDescent="0.5">
      <c r="B309">
        <v>3030</v>
      </c>
      <c r="C309">
        <f>'RNG V3'!C309-'RNG V2'!C309</f>
        <v>4.0000000000000001E-3</v>
      </c>
      <c r="D309">
        <f>'RNG V3'!D309-'RNG V2'!D309</f>
        <v>4.9999999999999996E-2</v>
      </c>
      <c r="E309">
        <f>'RNG V3'!E309-'RNG V2'!E309</f>
        <v>0.09</v>
      </c>
      <c r="F309">
        <f>'RNG V3'!F309-'RNG V2'!F309</f>
        <v>0.13600000000000001</v>
      </c>
      <c r="G309">
        <f>'RNG V3'!G309-'RNG V2'!G309</f>
        <v>0.17599999999999999</v>
      </c>
      <c r="H309">
        <f>'RNG V3'!H309-'RNG V2'!H309</f>
        <v>0.20699999999999999</v>
      </c>
      <c r="I309">
        <f>'RNG V3'!I309-'RNG V2'!I309</f>
        <v>0.26300000000000001</v>
      </c>
      <c r="J309">
        <f>'RNG V3'!J309-'RNG V2'!J309</f>
        <v>0.309</v>
      </c>
      <c r="K309">
        <f>'RNG V3'!K309-'RNG V2'!K309</f>
        <v>0.34699999999999998</v>
      </c>
      <c r="L309">
        <f>'RNG V3'!L309-'RNG V2'!L309</f>
        <v>0.38400000000000001</v>
      </c>
      <c r="M309">
        <f>'RNG V3'!M309-'RNG V2'!M309</f>
        <v>0.42099999999999999</v>
      </c>
      <c r="N309">
        <f>'RNG V3'!N309-'RNG V2'!N309</f>
        <v>0.42699999999999999</v>
      </c>
      <c r="O309">
        <f>'RNG V3'!O309-'RNG V2'!O309</f>
        <v>0.442</v>
      </c>
      <c r="P309">
        <f>'RNG V3'!P309-'RNG V2'!P309</f>
        <v>0.53400000000000003</v>
      </c>
      <c r="Q309">
        <f>'RNG V3'!Q309-'RNG V2'!Q309</f>
        <v>0.63600000000000001</v>
      </c>
      <c r="R309">
        <f>'RNG V3'!R309-'RNG V2'!R309</f>
        <v>0.61299999999999999</v>
      </c>
      <c r="S309">
        <f>'RNG V3'!S309-'RNG V2'!S309</f>
        <v>0.61699999999999999</v>
      </c>
      <c r="T309">
        <f>'RNG V3'!T309-'RNG V2'!T309</f>
        <v>0.69599999999999995</v>
      </c>
      <c r="U309">
        <f>'RNG V3'!U309-'RNG V2'!U309</f>
        <v>0.73599999999999999</v>
      </c>
      <c r="V309">
        <f>'RNG V3'!V309-'RNG V2'!V309</f>
        <v>0.8</v>
      </c>
      <c r="W309">
        <f>'RNG V3'!W309-'RNG V2'!W309</f>
        <v>0.85199999999999998</v>
      </c>
      <c r="X309">
        <f>'RNG V3'!X309-'RNG V2'!X309</f>
        <v>0.82799999999999996</v>
      </c>
      <c r="Y309">
        <f>'RNG V3'!Y309-'RNG V2'!Y309</f>
        <v>0.86899999999999999</v>
      </c>
      <c r="Z309">
        <f>'RNG V3'!Z309-'RNG V2'!Z309</f>
        <v>0.91800000000000004</v>
      </c>
      <c r="AA309">
        <f>'RNG V3'!AA309-'RNG V2'!AA309</f>
        <v>0.96</v>
      </c>
      <c r="AB309">
        <f>'RNG V3'!AB309-'RNG V2'!AB309</f>
        <v>1.036</v>
      </c>
      <c r="AC309">
        <f>'RNG V3'!AC309-'RNG V2'!AC309</f>
        <v>1.0640000000000001</v>
      </c>
      <c r="AD309">
        <f>'RNG V3'!AD309-'RNG V2'!AD309</f>
        <v>1.08</v>
      </c>
      <c r="AE309">
        <f>'RNG V3'!AE309-'RNG V2'!AE309</f>
        <v>1.143</v>
      </c>
      <c r="AF309">
        <f>'RNG V3'!AF309-'RNG V2'!AF309</f>
        <v>1.194</v>
      </c>
      <c r="AG309">
        <f>'RNG V3'!AG309-'RNG V2'!AG309</f>
        <v>1.246</v>
      </c>
      <c r="AH309">
        <f>'RNG V3'!AH309-'RNG V2'!AH309</f>
        <v>1.214</v>
      </c>
      <c r="AI309">
        <f>'RNG V3'!AI309-'RNG V2'!AI309</f>
        <v>1.276</v>
      </c>
      <c r="AJ309">
        <f>'RNG V3'!AJ309-'RNG V2'!AJ309</f>
        <v>1.33</v>
      </c>
      <c r="AK309">
        <f>'RNG V3'!AK309-'RNG V2'!AK309</f>
        <v>1.3490000000000002</v>
      </c>
      <c r="AL309">
        <f>'RNG V3'!AL309-'RNG V2'!AL309</f>
        <v>1.381</v>
      </c>
      <c r="AM309">
        <f>'RNG V3'!AM309-'RNG V2'!AM309</f>
        <v>1.4550000000000001</v>
      </c>
      <c r="AN309">
        <f>'RNG V3'!AN309-'RNG V2'!AN309</f>
        <v>1.4600000000000002</v>
      </c>
      <c r="AO309">
        <f>'RNG V3'!AO309-'RNG V2'!AO309</f>
        <v>1.5449999999999999</v>
      </c>
      <c r="AP309">
        <f>'RNG V3'!AP309-'RNG V2'!AP309</f>
        <v>1.5549999999999999</v>
      </c>
      <c r="AQ309">
        <f>'RNG V3'!AQ309-'RNG V2'!AQ309</f>
        <v>1.554</v>
      </c>
      <c r="AR309">
        <f>'RNG V3'!AR309-'RNG V2'!AR309</f>
        <v>1.5850000000000002</v>
      </c>
      <c r="AS309">
        <f>'RNG V3'!AS309-'RNG V2'!AS309</f>
        <v>1.617</v>
      </c>
      <c r="AT309">
        <f>'RNG V3'!AT309-'RNG V2'!AT309</f>
        <v>1.6600000000000001</v>
      </c>
      <c r="AU309">
        <f>'RNG V3'!AU309-'RNG V2'!AU309</f>
        <v>1.7590000000000001</v>
      </c>
      <c r="AV309">
        <f>'RNG V3'!AV309-'RNG V2'!AV309</f>
        <v>1.768</v>
      </c>
      <c r="AW309">
        <f>'RNG V3'!AW309-'RNG V2'!AW309</f>
        <v>1.7929999999999999</v>
      </c>
      <c r="AX309">
        <f>'RNG V3'!AX309-'RNG V2'!AX309</f>
        <v>1.8270000000000002</v>
      </c>
      <c r="AY309">
        <f>'RNG V3'!AY309-'RNG V2'!AY309</f>
        <v>1.8190000000000002</v>
      </c>
      <c r="AZ309">
        <f>'RNG V3'!AZ309-'RNG V2'!AZ309</f>
        <v>1.8420000000000001</v>
      </c>
      <c r="BA309">
        <f>'RNG V3'!BA309-'RNG V2'!BA309</f>
        <v>1.863</v>
      </c>
      <c r="BB309">
        <f>'RNG V3'!BB309-'RNG V2'!BB309</f>
        <v>1.9180000000000001</v>
      </c>
      <c r="BC309">
        <f>'RNG V3'!BC309-'RNG V2'!BC309</f>
        <v>2.0209999999999999</v>
      </c>
      <c r="BD309">
        <f>'RNG V3'!BD309-'RNG V2'!BD309</f>
        <v>2.0620000000000003</v>
      </c>
      <c r="BE309">
        <f>'RNG V3'!BE309-'RNG V2'!BE309</f>
        <v>2.1090000000000004</v>
      </c>
      <c r="BF309">
        <f>'RNG V3'!BF309-'RNG V2'!BF309</f>
        <v>2.08</v>
      </c>
      <c r="BG309">
        <f>'RNG V3'!BG309-'RNG V2'!BG309</f>
        <v>2.1439999999999997</v>
      </c>
      <c r="BH309">
        <f>'RNG V3'!BH309-'RNG V2'!BH309</f>
        <v>2.1679999999999997</v>
      </c>
      <c r="BI309">
        <f>'RNG V3'!BI309-'RNG V2'!BI309</f>
        <v>2.17</v>
      </c>
      <c r="BJ309">
        <f>'RNG V3'!BJ309-'RNG V2'!BJ309</f>
        <v>2.23</v>
      </c>
      <c r="BK309">
        <f>'RNG V3'!BK309-'RNG V2'!BK309</f>
        <v>2.23</v>
      </c>
      <c r="BL309">
        <f>'RNG V3'!BL309-'RNG V2'!BL309</f>
        <v>2.254</v>
      </c>
      <c r="BM309">
        <f>'RNG V3'!BM309-'RNG V2'!BM309</f>
        <v>2.3130000000000002</v>
      </c>
      <c r="BN309">
        <f>'RNG V3'!BN309-'RNG V2'!BN309</f>
        <v>2.3410000000000002</v>
      </c>
      <c r="BO309">
        <f>'RNG V3'!BO309-'RNG V2'!BO309</f>
        <v>2.4010000000000002</v>
      </c>
      <c r="BP309">
        <f>'RNG V3'!BP309-'RNG V2'!BP309</f>
        <v>2.3170000000000002</v>
      </c>
      <c r="BQ309">
        <f>'RNG V3'!BQ309-'RNG V2'!BQ309</f>
        <v>2.3879999999999999</v>
      </c>
      <c r="BR309">
        <f>'RNG V3'!BR309-'RNG V2'!BR309</f>
        <v>2.4910000000000001</v>
      </c>
      <c r="BS309">
        <f>'RNG V3'!BS309-'RNG V2'!BS309</f>
        <v>2.5779999999999998</v>
      </c>
      <c r="BT309">
        <f>'RNG V3'!BT309-'RNG V2'!BT309</f>
        <v>2.597</v>
      </c>
      <c r="BU309">
        <f>'RNG V3'!BU309-'RNG V2'!BU309</f>
        <v>2.5730000000000004</v>
      </c>
      <c r="BV309">
        <f>'RNG V3'!BV309-'RNG V2'!BV309</f>
        <v>2.6760000000000002</v>
      </c>
      <c r="BW309">
        <f>'RNG V3'!BW309-'RNG V2'!BW309</f>
        <v>2.677</v>
      </c>
      <c r="BX309">
        <f>'RNG V3'!BX309-'RNG V2'!BX309</f>
        <v>2.6950000000000003</v>
      </c>
      <c r="BY309">
        <f>'RNG V3'!BY309-'RNG V2'!BY309</f>
        <v>2.6579999999999999</v>
      </c>
      <c r="BZ309">
        <f>'RNG V3'!BZ309-'RNG V2'!BZ309</f>
        <v>2.7250000000000001</v>
      </c>
      <c r="CA309">
        <f>'RNG V3'!CA309-'RNG V2'!CA309</f>
        <v>2.7550000000000003</v>
      </c>
      <c r="CB309">
        <f>'RNG V3'!CB309-'RNG V2'!CB309</f>
        <v>2.8040000000000003</v>
      </c>
      <c r="CC309">
        <f>'RNG V3'!CC309-'RNG V2'!CC309</f>
        <v>2.8170000000000002</v>
      </c>
      <c r="CD309">
        <f>'RNG V3'!CD309-'RNG V2'!CD309</f>
        <v>2.9060000000000001</v>
      </c>
      <c r="CE309">
        <f>'RNG V3'!CE309-'RNG V2'!CE309</f>
        <v>2.9730000000000003</v>
      </c>
      <c r="CF309">
        <f>'RNG V3'!CF309-'RNG V2'!CF309</f>
        <v>2.9140000000000001</v>
      </c>
      <c r="CG309">
        <f>'RNG V3'!CG309-'RNG V2'!CG309</f>
        <v>2.919</v>
      </c>
      <c r="CH309">
        <f>'RNG V3'!CH309-'RNG V2'!CH309</f>
        <v>2.9330000000000003</v>
      </c>
      <c r="CI309">
        <f>'RNG V3'!CI309-'RNG V2'!CI309</f>
        <v>3</v>
      </c>
      <c r="CJ309">
        <f>'RNG V3'!CJ309-'RNG V2'!CJ309</f>
        <v>3.129</v>
      </c>
      <c r="CK309">
        <f>'RNG V3'!CK309-'RNG V2'!CK309</f>
        <v>3.0619999999999998</v>
      </c>
      <c r="CL309">
        <f>'RNG V3'!CL309-'RNG V2'!CL309</f>
        <v>3.0859999999999999</v>
      </c>
      <c r="CM309">
        <f>'RNG V3'!CM309-'RNG V2'!CM309</f>
        <v>3.1150000000000002</v>
      </c>
      <c r="CN309">
        <f>'RNG V3'!CN309-'RNG V2'!CN309</f>
        <v>3.1839999999999997</v>
      </c>
      <c r="CO309">
        <f>'RNG V3'!CO309-'RNG V2'!CO309</f>
        <v>3.2289999999999996</v>
      </c>
      <c r="CP309">
        <f>'RNG V3'!CP309-'RNG V2'!CP309</f>
        <v>3.2199999999999998</v>
      </c>
      <c r="CQ309">
        <f>'RNG V3'!CQ309-'RNG V2'!CQ309</f>
        <v>3.22</v>
      </c>
      <c r="CR309">
        <f>'RNG V3'!CR309-'RNG V2'!CR309</f>
        <v>3.286</v>
      </c>
      <c r="CS309">
        <f>'RNG V3'!CS309-'RNG V2'!CS309</f>
        <v>3.34</v>
      </c>
      <c r="CT309">
        <f>'RNG V3'!CT309-'RNG V2'!CT309</f>
        <v>3.2969999999999997</v>
      </c>
      <c r="CU309">
        <f>'RNG V3'!CU309-'RNG V2'!CU309</f>
        <v>3.3969999999999998</v>
      </c>
      <c r="CV309">
        <f>'RNG V3'!CV309-'RNG V2'!CV309</f>
        <v>3.3639999999999999</v>
      </c>
      <c r="CW309">
        <f>'RNG V3'!CW309-'RNG V2'!CW309</f>
        <v>3.3940000000000001</v>
      </c>
      <c r="CX309">
        <f>'RNG V3'!CX309-'RNG V2'!CX309</f>
        <v>3.44</v>
      </c>
      <c r="CY309">
        <f>'RNG V3'!CY309-'RNG V2'!CY309</f>
        <v>3.5049999999999999</v>
      </c>
      <c r="CZ309">
        <f>'RNG V3'!CZ309-'RNG V2'!CZ309</f>
        <v>3.4990000000000001</v>
      </c>
      <c r="DA309">
        <f>'RNG V3'!DA309-'RNG V2'!DA309</f>
        <v>3.411</v>
      </c>
      <c r="DB309">
        <f>'RNG V3'!DB309-'RNG V2'!DB309</f>
        <v>3.5750000000000002</v>
      </c>
      <c r="DC309">
        <f>'RNG V3'!DC309-'RNG V2'!DC309</f>
        <v>3.5859999999999999</v>
      </c>
      <c r="DD309">
        <f>'RNG V3'!DD309-'RNG V2'!DD309</f>
        <v>3.5190000000000001</v>
      </c>
      <c r="DE309">
        <f>'RNG V3'!DE309-'RNG V2'!DE309</f>
        <v>3.6240000000000001</v>
      </c>
      <c r="DF309">
        <f>'RNG V3'!DF309-'RNG V2'!DF309</f>
        <v>3.6080000000000001</v>
      </c>
      <c r="DG309">
        <f>'RNG V3'!DG309-'RNG V2'!DG309</f>
        <v>3.6669999999999998</v>
      </c>
      <c r="DH309">
        <f>'RNG V3'!DH309-'RNG V2'!DH309</f>
        <v>3.7280000000000002</v>
      </c>
      <c r="DI309">
        <f>'RNG V3'!DI309-'RNG V2'!DI309</f>
        <v>3.6720000000000002</v>
      </c>
      <c r="DJ309">
        <f>'RNG V3'!DJ309-'RNG V2'!DJ309</f>
        <v>3.7810000000000001</v>
      </c>
      <c r="DK309">
        <f>'RNG V3'!DK309-'RNG V2'!DK309</f>
        <v>3.7790000000000004</v>
      </c>
      <c r="DL309">
        <f>'RNG V3'!DL309-'RNG V2'!DL309</f>
        <v>3.8639999999999999</v>
      </c>
      <c r="DM309">
        <f>'RNG V3'!DM309-'RNG V2'!DM309</f>
        <v>3.883</v>
      </c>
      <c r="DN309">
        <f>'RNG V3'!DN309-'RNG V2'!DN309</f>
        <v>3.8730000000000002</v>
      </c>
      <c r="DO309">
        <f>'RNG V3'!DO309-'RNG V2'!DO309</f>
        <v>3.8980000000000001</v>
      </c>
      <c r="DP309">
        <f>'RNG V3'!DP309-'RNG V2'!DP309</f>
        <v>3.867</v>
      </c>
      <c r="DQ309">
        <f>'RNG V3'!DQ309-'RNG V2'!DQ309</f>
        <v>3.8919999999999999</v>
      </c>
      <c r="DR309">
        <f>'RNG V3'!DR309-'RNG V2'!DR309</f>
        <v>4.0060000000000002</v>
      </c>
      <c r="DS309">
        <f>'RNG V3'!DS309-'RNG V2'!DS309</f>
        <v>3.9780000000000002</v>
      </c>
      <c r="DT309">
        <f>'RNG V3'!DT309-'RNG V2'!DT309</f>
        <v>3.9949999999999997</v>
      </c>
      <c r="DU309">
        <f>'RNG V3'!DU309-'RNG V2'!DU309</f>
        <v>4.0289999999999999</v>
      </c>
      <c r="DV309">
        <f>'RNG V3'!DV309-'RNG V2'!DV309</f>
        <v>4.0429999999999993</v>
      </c>
      <c r="DW309">
        <f>'RNG V3'!DW309-'RNG V2'!DW309</f>
        <v>4.1120000000000001</v>
      </c>
      <c r="DX309">
        <f>'RNG V3'!DX309-'RNG V2'!DX309</f>
        <v>4.0870000000000006</v>
      </c>
      <c r="DY309">
        <f>'RNG V3'!DY309-'RNG V2'!DY309</f>
        <v>4.1760000000000002</v>
      </c>
      <c r="DZ309">
        <f>'RNG V3'!DZ309-'RNG V2'!DZ309</f>
        <v>4.1280000000000001</v>
      </c>
      <c r="EA309">
        <f>'RNG V3'!EA309-'RNG V2'!EA309</f>
        <v>4.2009999999999996</v>
      </c>
      <c r="EB309">
        <f>'RNG V3'!EB309-'RNG V2'!EB309</f>
        <v>4.157</v>
      </c>
      <c r="EC309">
        <f>'RNG V3'!EC309-'RNG V2'!EC309</f>
        <v>4.1819999999999995</v>
      </c>
      <c r="ED309">
        <f>'RNG V3'!ED309-'RNG V2'!ED309</f>
        <v>4.266</v>
      </c>
      <c r="EE309">
        <f>'RNG V3'!EE309-'RNG V2'!EE309</f>
        <v>4.2410000000000005</v>
      </c>
      <c r="EF309">
        <f>'RNG V3'!EF309-'RNG V2'!EF309</f>
        <v>4.2839999999999998</v>
      </c>
      <c r="EG309">
        <f>'RNG V3'!EG309-'RNG V2'!EG309</f>
        <v>4.2890000000000006</v>
      </c>
      <c r="EH309">
        <f>'RNG V3'!EH309-'RNG V2'!EH309</f>
        <v>4.3560000000000008</v>
      </c>
      <c r="EI309">
        <f>'RNG V3'!EI309-'RNG V2'!EI309</f>
        <v>4.3319999999999999</v>
      </c>
      <c r="EJ309">
        <f>'RNG V3'!EJ309-'RNG V2'!EJ309</f>
        <v>4.4000000000000004</v>
      </c>
      <c r="EK309">
        <f>'RNG V3'!EK309-'RNG V2'!EK309</f>
        <v>4.4180000000000001</v>
      </c>
      <c r="EL309">
        <f>'RNG V3'!EL309-'RNG V2'!EL309</f>
        <v>4.4089999999999998</v>
      </c>
      <c r="EM309">
        <f>'RNG V3'!EM309-'RNG V2'!EM309</f>
        <v>4.4369999999999994</v>
      </c>
      <c r="EN309">
        <f>'RNG V3'!EN309-'RNG V2'!EN309</f>
        <v>4.4589999999999996</v>
      </c>
      <c r="EO309">
        <f>'RNG V3'!EO309-'RNG V2'!EO309</f>
        <v>4.5179999999999998</v>
      </c>
      <c r="EP309">
        <f>'RNG V3'!EP309-'RNG V2'!EP309</f>
        <v>4.524</v>
      </c>
      <c r="EQ309">
        <f>'RNG V3'!EQ309-'RNG V2'!EQ309</f>
        <v>4.4879999999999995</v>
      </c>
      <c r="ER309">
        <f>'RNG V3'!ER309-'RNG V2'!ER309</f>
        <v>4.5650000000000004</v>
      </c>
      <c r="ES309">
        <f>'RNG V3'!ES309-'RNG V2'!ES309</f>
        <v>4.5659999999999998</v>
      </c>
      <c r="ET309">
        <f>'RNG V3'!ET309-'RNG V2'!ET309</f>
        <v>4.62</v>
      </c>
      <c r="EU309">
        <f>'RNG V3'!EU309-'RNG V2'!EU309</f>
        <v>4.6520000000000001</v>
      </c>
      <c r="EV309">
        <f>'RNG V3'!EV309-'RNG V2'!EV309</f>
        <v>4.5990000000000002</v>
      </c>
      <c r="EW309">
        <f>'RNG V3'!EW309-'RNG V2'!EW309</f>
        <v>4.6820000000000004</v>
      </c>
      <c r="EX309">
        <f>'RNG V3'!EX309-'RNG V2'!EX309</f>
        <v>4.7809999999999997</v>
      </c>
      <c r="EY309">
        <f>'RNG V3'!EY309-'RNG V2'!EY309</f>
        <v>4.7680000000000007</v>
      </c>
      <c r="EZ309">
        <f>'RNG V3'!EZ309-'RNG V2'!EZ309</f>
        <v>4.6890000000000001</v>
      </c>
      <c r="FA309">
        <f>'RNG V3'!FA309-'RNG V2'!FA309</f>
        <v>4.7699999999999996</v>
      </c>
      <c r="FB309">
        <f>'RNG V3'!FB309-'RNG V2'!FB309</f>
        <v>4.798</v>
      </c>
      <c r="FC309">
        <f>'RNG V3'!FC309-'RNG V2'!FC309</f>
        <v>4.7789999999999999</v>
      </c>
      <c r="FD309">
        <f>'RNG V3'!FD309-'RNG V2'!FD309</f>
        <v>4.7889999999999997</v>
      </c>
      <c r="FE309">
        <f>'RNG V3'!FE309-'RNG V2'!FE309</f>
        <v>4.7859999999999996</v>
      </c>
      <c r="FF309">
        <f>'RNG V3'!FF309-'RNG V2'!FF309</f>
        <v>4.8400000000000007</v>
      </c>
      <c r="FG309">
        <f>'RNG V3'!FG309-'RNG V2'!FG309</f>
        <v>4.88</v>
      </c>
      <c r="FH309">
        <f>'RNG V3'!FH309-'RNG V2'!FH309</f>
        <v>4.92</v>
      </c>
      <c r="FI309">
        <f>'RNG V3'!FI309-'RNG V2'!FI309</f>
        <v>4.8879999999999999</v>
      </c>
      <c r="FJ309">
        <f>'RNG V3'!FJ309-'RNG V2'!FJ309</f>
        <v>4.9300000000000006</v>
      </c>
      <c r="FK309">
        <f>'RNG V3'!FK309-'RNG V2'!FK309</f>
        <v>4.9260000000000002</v>
      </c>
      <c r="FL309">
        <f>'RNG V3'!FL309-'RNG V2'!FL309</f>
        <v>4.9279999999999999</v>
      </c>
      <c r="FM309">
        <f>'RNG V3'!FM309-'RNG V2'!FM309</f>
        <v>4.92</v>
      </c>
      <c r="FN309">
        <f>'RNG V3'!FN309-'RNG V2'!FN309</f>
        <v>5.2450000000000001</v>
      </c>
      <c r="FO309">
        <f>'RNG V3'!FO309-'RNG V2'!FO309</f>
        <v>5.1890000000000001</v>
      </c>
      <c r="FP309">
        <f>'RNG V3'!FP309-'RNG V2'!FP309</f>
        <v>5.556</v>
      </c>
      <c r="FQ309">
        <f>'RNG V3'!FQ309-'RNG V2'!FQ309</f>
        <v>6.141</v>
      </c>
      <c r="FR309">
        <f>'RNG V3'!FR309-'RNG V2'!FR309</f>
        <v>5.2839999999999998</v>
      </c>
      <c r="FS309">
        <f>'RNG V3'!FS309-'RNG V2'!FS309</f>
        <v>5.4349999999999996</v>
      </c>
      <c r="FT309">
        <f>'RNG V3'!FT309-'RNG V2'!FT309</f>
        <v>5.1749999999999998</v>
      </c>
      <c r="FU309">
        <f>'RNG V3'!FU309-'RNG V2'!FU309</f>
        <v>5.1959999999999997</v>
      </c>
      <c r="FV309">
        <f>'RNG V3'!FV309-'RNG V2'!FV309</f>
        <v>5.7460000000000004</v>
      </c>
      <c r="FW309">
        <f>'RNG V3'!FW309-'RNG V2'!FW309</f>
        <v>5.2830000000000004</v>
      </c>
      <c r="FX309">
        <f>'RNG V3'!FX309-'RNG V2'!FX309</f>
        <v>5.2220000000000004</v>
      </c>
      <c r="FY309">
        <f>'RNG V3'!FY309-'RNG V2'!FY309</f>
        <v>5.3</v>
      </c>
      <c r="FZ309">
        <f>'RNG V3'!FZ309-'RNG V2'!FZ309</f>
        <v>5.3150000000000004</v>
      </c>
      <c r="GA309">
        <f>'RNG V3'!GA309-'RNG V2'!GA309</f>
        <v>5.2569999999999997</v>
      </c>
      <c r="GB309">
        <f>'RNG V3'!GB309-'RNG V2'!GB309</f>
        <v>5.2520000000000007</v>
      </c>
      <c r="GC309">
        <f>'RNG V3'!GC309-'RNG V2'!GC309</f>
        <v>5.3400000000000007</v>
      </c>
      <c r="GD309">
        <f>'RNG V3'!GD309-'RNG V2'!GD309</f>
        <v>5.31</v>
      </c>
      <c r="GE309">
        <f>'RNG V3'!GE309-'RNG V2'!GE309</f>
        <v>5.3950000000000005</v>
      </c>
      <c r="GF309">
        <f>'RNG V3'!GF309-'RNG V2'!GF309</f>
        <v>5.3610000000000007</v>
      </c>
      <c r="GG309">
        <f>'RNG V3'!GG309-'RNG V2'!GG309</f>
        <v>5.3439999999999994</v>
      </c>
      <c r="GH309">
        <f>'RNG V3'!GH309-'RNG V2'!GH309</f>
        <v>5.3579999999999997</v>
      </c>
      <c r="GI309">
        <f>'RNG V3'!GI309-'RNG V2'!GI309</f>
        <v>5.4740000000000002</v>
      </c>
      <c r="GJ309">
        <f>'RNG V3'!GJ309-'RNG V2'!GJ309</f>
        <v>5.47</v>
      </c>
      <c r="GK309">
        <f>'RNG V3'!GK309-'RNG V2'!GK309</f>
        <v>5.4179999999999993</v>
      </c>
      <c r="GL309">
        <f>'RNG V3'!GL309-'RNG V2'!GL309</f>
        <v>5.5759999999999996</v>
      </c>
      <c r="GM309">
        <f>'RNG V3'!GM309-'RNG V2'!GM309</f>
        <v>5.5570000000000004</v>
      </c>
      <c r="GN309">
        <f>'RNG V3'!GN309-'RNG V2'!GN309</f>
        <v>5.4350000000000005</v>
      </c>
      <c r="GO309">
        <f>'RNG V3'!GO309-'RNG V2'!GO309</f>
        <v>5.444</v>
      </c>
      <c r="GP309">
        <f>'RNG V3'!GP309-'RNG V2'!GP309</f>
        <v>5.4619999999999997</v>
      </c>
      <c r="GQ309">
        <f>'RNG V3'!GQ309-'RNG V2'!GQ309</f>
        <v>5.4960000000000004</v>
      </c>
      <c r="GR309">
        <f>'RNG V3'!GR309-'RNG V2'!GR309</f>
        <v>5.4990000000000006</v>
      </c>
      <c r="GS309">
        <f>'RNG V3'!GS309-'RNG V2'!GS309</f>
        <v>5.4660000000000002</v>
      </c>
      <c r="GT309">
        <f>'RNG V3'!GT309-'RNG V2'!GT309</f>
        <v>5.4750000000000005</v>
      </c>
      <c r="GU309">
        <f>'RNG V3'!GU309-'RNG V2'!GU309</f>
        <v>5.5090000000000003</v>
      </c>
      <c r="GV309">
        <f>'RNG V3'!GV309-'RNG V2'!GV309</f>
        <v>5.55</v>
      </c>
      <c r="GW309">
        <f>'RNG V3'!GW309-'RNG V2'!GW309</f>
        <v>5.516</v>
      </c>
      <c r="GX309">
        <f>'RNG V3'!GX309-'RNG V2'!GX309</f>
        <v>5.5750000000000002</v>
      </c>
      <c r="GY309">
        <f>'RNG V3'!GY309-'RNG V2'!GY309</f>
        <v>5.5890000000000004</v>
      </c>
      <c r="GZ309">
        <f>'RNG V3'!GZ309-'RNG V2'!GZ309</f>
        <v>5.6319999999999997</v>
      </c>
      <c r="HA309">
        <f>'RNG V3'!HA309-'RNG V2'!HA309</f>
        <v>5.6350000000000007</v>
      </c>
      <c r="HB309">
        <f>'RNG V3'!HB309-'RNG V2'!HB309</f>
        <v>5.6429999999999998</v>
      </c>
      <c r="HC309">
        <f>'RNG V3'!HC309-'RNG V2'!HC309</f>
        <v>5.6020000000000003</v>
      </c>
      <c r="HD309">
        <f>'RNG V3'!HD309-'RNG V2'!HD309</f>
        <v>5.7060000000000004</v>
      </c>
      <c r="HE309">
        <f>'RNG V3'!HE309-'RNG V2'!HE309</f>
        <v>5.7960000000000003</v>
      </c>
      <c r="HF309">
        <f>'RNG V3'!HF309-'RNG V2'!HF309</f>
        <v>5.7050000000000001</v>
      </c>
      <c r="HG309">
        <f>'RNG V3'!HG309-'RNG V2'!HG309</f>
        <v>5.7370000000000001</v>
      </c>
      <c r="HH309">
        <f>'RNG V3'!HH309-'RNG V2'!HH309</f>
        <v>5.7270000000000003</v>
      </c>
      <c r="HI309">
        <f>'RNG V3'!HI309-'RNG V2'!HI309</f>
        <v>5.8840000000000003</v>
      </c>
      <c r="HJ309">
        <f>'RNG V3'!HJ309-'RNG V2'!HJ309</f>
        <v>5.6610000000000005</v>
      </c>
      <c r="HK309">
        <f>'RNG V3'!HK309-'RNG V2'!HK309</f>
        <v>5.7249999999999996</v>
      </c>
      <c r="HL309">
        <f>'RNG V3'!HL309-'RNG V2'!HL309</f>
        <v>5.7770000000000001</v>
      </c>
      <c r="HM309">
        <f>'RNG V3'!HM309-'RNG V2'!HM309</f>
        <v>5.6779999999999999</v>
      </c>
      <c r="HN309">
        <f>'RNG V3'!HN309-'RNG V2'!HN309</f>
        <v>5.7059999999999995</v>
      </c>
      <c r="HO309">
        <f>'RNG V3'!HO309-'RNG V2'!HO309</f>
        <v>5.78</v>
      </c>
      <c r="HP309">
        <f>'RNG V3'!HP309-'RNG V2'!HP309</f>
        <v>5.74</v>
      </c>
      <c r="HQ309">
        <f>'RNG V3'!HQ309-'RNG V2'!HQ309</f>
        <v>5.8229999999999995</v>
      </c>
      <c r="HR309">
        <f>'RNG V3'!HR309-'RNG V2'!HR309</f>
        <v>5.7719999999999994</v>
      </c>
      <c r="HS309">
        <f>'RNG V3'!HS309-'RNG V2'!HS309</f>
        <v>5.8240000000000007</v>
      </c>
      <c r="HT309">
        <f>'RNG V3'!HT309-'RNG V2'!HT309</f>
        <v>5.7510000000000003</v>
      </c>
      <c r="HU309">
        <f>'RNG V3'!HU309-'RNG V2'!HU309</f>
        <v>5.843</v>
      </c>
      <c r="HV309">
        <f>'RNG V3'!HV309-'RNG V2'!HV309</f>
        <v>5.8410000000000002</v>
      </c>
      <c r="HW309">
        <f>'RNG V3'!HW309-'RNG V2'!HW309</f>
        <v>5.8959999999999999</v>
      </c>
      <c r="HX309">
        <f>'RNG V3'!HX309-'RNG V2'!HX309</f>
        <v>5.8559999999999999</v>
      </c>
      <c r="HY309">
        <f>'RNG V3'!HY309-'RNG V2'!HY309</f>
        <v>5.8739999999999997</v>
      </c>
      <c r="HZ309">
        <f>'RNG V3'!HZ309-'RNG V2'!HZ309</f>
        <v>5.8650000000000002</v>
      </c>
      <c r="IA309">
        <f>'RNG V3'!IA309-'RNG V2'!IA309</f>
        <v>5.8250000000000002</v>
      </c>
      <c r="IB309">
        <f>'RNG V3'!IB309-'RNG V2'!IB309</f>
        <v>5.8680000000000003</v>
      </c>
      <c r="IC309">
        <f>'RNG V3'!IC309-'RNG V2'!IC309</f>
        <v>5.81</v>
      </c>
      <c r="ID309">
        <f>'RNG V3'!ID309-'RNG V2'!ID309</f>
        <v>5.88</v>
      </c>
      <c r="IE309">
        <f>'RNG V3'!IE309-'RNG V2'!IE309</f>
        <v>5.8660000000000005</v>
      </c>
      <c r="IF309">
        <f>'RNG V3'!IF309-'RNG V2'!IF309</f>
        <v>5.9079999999999995</v>
      </c>
      <c r="IG309">
        <f>'RNG V3'!IG309-'RNG V2'!IG309</f>
        <v>5.8579999999999997</v>
      </c>
      <c r="IH309">
        <f>'RNG V3'!IH309-'RNG V2'!IH309</f>
        <v>5.891</v>
      </c>
      <c r="II309">
        <f>'RNG V3'!II309-'RNG V2'!II309</f>
        <v>5.9160000000000004</v>
      </c>
      <c r="IJ309">
        <f>'RNG V3'!IJ309-'RNG V2'!IJ309</f>
        <v>6.0259999999999998</v>
      </c>
      <c r="IK309">
        <f>'RNG V3'!IK309-'RNG V2'!IK309</f>
        <v>5.9329999999999998</v>
      </c>
      <c r="IL309">
        <f>'RNG V3'!IL309-'RNG V2'!IL309</f>
        <v>6.0339999999999998</v>
      </c>
      <c r="IM309">
        <f>'RNG V3'!IM309-'RNG V2'!IM309</f>
        <v>5.9529999999999994</v>
      </c>
      <c r="IN309">
        <f>'RNG V3'!IN309-'RNG V2'!IN309</f>
        <v>5.9909999999999997</v>
      </c>
      <c r="IO309">
        <f>'RNG V3'!IO309-'RNG V2'!IO309</f>
        <v>5.9859999999999998</v>
      </c>
      <c r="IP309">
        <f>'RNG V3'!IP309-'RNG V2'!IP309</f>
        <v>5.9390000000000001</v>
      </c>
      <c r="IQ309">
        <f>'RNG V3'!IQ309-'RNG V2'!IQ309</f>
        <v>5.9370000000000003</v>
      </c>
      <c r="IR309">
        <f>'RNG V3'!IR309-'RNG V2'!IR309</f>
        <v>6.02</v>
      </c>
      <c r="IS309">
        <f>'RNG V3'!IS309-'RNG V2'!IS309</f>
        <v>6.173</v>
      </c>
      <c r="IT309">
        <f>'RNG V3'!IT309-'RNG V2'!IT309</f>
        <v>5.9610000000000003</v>
      </c>
      <c r="IU309">
        <f>'RNG V3'!IU309-'RNG V2'!IU309</f>
        <v>6.0209999999999999</v>
      </c>
      <c r="IV309">
        <f>'RNG V3'!IV309-'RNG V2'!IV309</f>
        <v>5.9420000000000002</v>
      </c>
      <c r="IW309">
        <f>'RNG V3'!IW309-'RNG V2'!IW309</f>
        <v>6.0259999999999998</v>
      </c>
      <c r="IX309">
        <f>'RNG V3'!IX309-'RNG V2'!IX309</f>
        <v>6.0169999999999995</v>
      </c>
      <c r="IY309">
        <f>'RNG V3'!IY309-'RNG V2'!IY309</f>
        <v>6.0939999999999994</v>
      </c>
      <c r="IZ309">
        <f>'RNG V3'!IZ309-'RNG V2'!IZ309</f>
        <v>6.0449999999999999</v>
      </c>
      <c r="JA309">
        <f>'RNG V3'!JA309-'RNG V2'!JA309</f>
        <v>6.0129999999999999</v>
      </c>
      <c r="JB309">
        <f>'RNG V3'!JB309-'RNG V2'!JB309</f>
        <v>6.1150000000000002</v>
      </c>
      <c r="JC309">
        <f>'RNG V3'!JC309-'RNG V2'!JC309</f>
        <v>6.0439999999999996</v>
      </c>
      <c r="JD309">
        <f>'RNG V3'!JD309-'RNG V2'!JD309</f>
        <v>6.0730000000000004</v>
      </c>
      <c r="JE309">
        <f>'RNG V3'!JE309-'RNG V2'!JE309</f>
        <v>6.0920000000000005</v>
      </c>
      <c r="JF309">
        <f>'RNG V3'!JF309-'RNG V2'!JF309</f>
        <v>6.1129999999999995</v>
      </c>
      <c r="JG309">
        <f>'RNG V3'!JG309-'RNG V2'!JG309</f>
        <v>6.0839999999999996</v>
      </c>
      <c r="JH309">
        <f>'RNG V3'!JH309-'RNG V2'!JH309</f>
        <v>5.9989999999999997</v>
      </c>
      <c r="JI309">
        <f>'RNG V3'!JI309-'RNG V2'!JI309</f>
        <v>6.0370000000000008</v>
      </c>
      <c r="JJ309">
        <f>'RNG V3'!JJ309-'RNG V2'!JJ309</f>
        <v>6.0659999999999998</v>
      </c>
      <c r="JK309">
        <f>'RNG V3'!JK309-'RNG V2'!JK309</f>
        <v>6.0809999999999995</v>
      </c>
      <c r="JL309">
        <f>'RNG V3'!JL309-'RNG V2'!JL309</f>
        <v>6.1400000000000006</v>
      </c>
      <c r="JM309">
        <f>'RNG V3'!JM309-'RNG V2'!JM309</f>
        <v>6.1260000000000003</v>
      </c>
      <c r="JN309">
        <f>'RNG V3'!JN309-'RNG V2'!JN309</f>
        <v>6.0519999999999996</v>
      </c>
      <c r="JO309">
        <f>'RNG V3'!JO309-'RNG V2'!JO309</f>
        <v>6.1199999999999992</v>
      </c>
      <c r="JP309">
        <f>'RNG V3'!JP309-'RNG V2'!JP309</f>
        <v>6.1260000000000003</v>
      </c>
      <c r="JQ309">
        <f>'RNG V3'!JQ309-'RNG V2'!JQ309</f>
        <v>6.0889999999999995</v>
      </c>
      <c r="JR309">
        <f>'RNG V3'!JR309-'RNG V2'!JR309</f>
        <v>6.1970000000000001</v>
      </c>
      <c r="JS309">
        <f>'RNG V3'!JS309-'RNG V2'!JS309</f>
        <v>6.1240000000000006</v>
      </c>
      <c r="JT309">
        <f>'RNG V3'!JT309-'RNG V2'!JT309</f>
        <v>6.0279999999999996</v>
      </c>
      <c r="JU309">
        <f>'RNG V3'!JU309-'RNG V2'!JU309</f>
        <v>6.1059999999999999</v>
      </c>
      <c r="JV309">
        <f>'RNG V3'!JV309-'RNG V2'!JV309</f>
        <v>6.1680000000000001</v>
      </c>
      <c r="JW309">
        <f>'RNG V3'!JW309-'RNG V2'!JW309</f>
        <v>6.1109999999999998</v>
      </c>
      <c r="JX309">
        <f>'RNG V3'!JX309-'RNG V2'!JX309</f>
        <v>6.1709999999999994</v>
      </c>
      <c r="JY309">
        <f>'RNG V3'!JY309-'RNG V2'!JY309</f>
        <v>6.0830000000000002</v>
      </c>
      <c r="JZ309">
        <f>'RNG V3'!JZ309-'RNG V2'!JZ309</f>
        <v>6.0659999999999998</v>
      </c>
      <c r="KA309">
        <f>'RNG V3'!KA309-'RNG V2'!KA309</f>
        <v>6.1479999999999997</v>
      </c>
      <c r="KB309">
        <f>'RNG V3'!KB309-'RNG V2'!KB309</f>
        <v>6.1139999999999999</v>
      </c>
      <c r="KC309">
        <f>'RNG V3'!KC309-'RNG V2'!KC309</f>
        <v>6.1390000000000002</v>
      </c>
      <c r="KD309">
        <f>'RNG V3'!KD309-'RNG V2'!KD309</f>
        <v>6.13</v>
      </c>
      <c r="KE309">
        <f>'RNG V3'!KE309-'RNG V2'!KE309</f>
        <v>6.0419999999999998</v>
      </c>
      <c r="KF309">
        <f>'RNG V3'!KF309-'RNG V2'!KF309</f>
        <v>6.069</v>
      </c>
      <c r="KG309">
        <f>'RNG V3'!KG309-'RNG V2'!KG309</f>
        <v>6.1390000000000002</v>
      </c>
      <c r="KH309">
        <f>'RNG V3'!KH309-'RNG V2'!KH309</f>
        <v>6.0609999999999999</v>
      </c>
      <c r="KI309">
        <f>'RNG V3'!KI309-'RNG V2'!KI309</f>
        <v>6.1509999999999998</v>
      </c>
      <c r="KJ309">
        <f>'RNG V3'!KJ309-'RNG V2'!KJ309</f>
        <v>6.0389999999999997</v>
      </c>
      <c r="KK309">
        <f>'RNG V3'!KK309-'RNG V2'!KK309</f>
        <v>6.133</v>
      </c>
      <c r="KL309">
        <f>'RNG V3'!KL309-'RNG V2'!KL309</f>
        <v>6.0579999999999998</v>
      </c>
      <c r="KM309">
        <f>'RNG V3'!KM309-'RNG V2'!KM309</f>
        <v>6.0019999999999998</v>
      </c>
      <c r="KN309">
        <f>'RNG V3'!KN309-'RNG V2'!KN309</f>
        <v>6.0129999999999999</v>
      </c>
      <c r="KO309">
        <f>'RNG V3'!KO309-'RNG V2'!KO309</f>
        <v>6.08</v>
      </c>
      <c r="KP309">
        <f>'RNG V3'!KP309-'RNG V2'!KP309</f>
        <v>6.0119999999999996</v>
      </c>
      <c r="KQ309">
        <f>'RNG V3'!KQ309-'RNG V2'!KQ309</f>
        <v>6.0460000000000003</v>
      </c>
      <c r="KR309">
        <f>'RNG V3'!KR309-'RNG V2'!KR309</f>
        <v>5.952</v>
      </c>
      <c r="KS309">
        <f>'RNG V3'!KS309-'RNG V2'!KS309</f>
        <v>5.9510000000000005</v>
      </c>
      <c r="KT309">
        <f>'RNG V3'!KT309-'RNG V2'!KT309</f>
        <v>5.6849999999999996</v>
      </c>
      <c r="KU309">
        <f>'RNG V3'!KU309-'RNG V2'!KU309</f>
        <v>0</v>
      </c>
      <c r="KV309">
        <f>'RNG V3'!KV309-'RNG V2'!KV309</f>
        <v>0</v>
      </c>
      <c r="KW309">
        <f>'RNG V3'!KW309-'RNG V2'!KW309</f>
        <v>0</v>
      </c>
      <c r="KX309">
        <f>'RNG V3'!KX309-'RNG V2'!KX309</f>
        <v>0</v>
      </c>
      <c r="KY309">
        <f>'RNG V3'!KY309-'RNG V2'!KY309</f>
        <v>0</v>
      </c>
      <c r="KZ309">
        <f>'RNG V3'!KZ309-'RNG V2'!KZ309</f>
        <v>0</v>
      </c>
      <c r="LA309">
        <f>'RNG V3'!LA309-'RNG V2'!LA309</f>
        <v>0</v>
      </c>
      <c r="LB309">
        <f>'RNG V3'!LB309-'RNG V2'!LB309</f>
        <v>0</v>
      </c>
      <c r="LC309">
        <f>'RNG V3'!LC309-'RNG V2'!LC309</f>
        <v>0</v>
      </c>
      <c r="LD309">
        <f>'RNG V3'!LD309-'RNG V2'!LD309</f>
        <v>0</v>
      </c>
      <c r="LE309">
        <f>'RNG V3'!LE309-'RNG V2'!LE309</f>
        <v>0</v>
      </c>
      <c r="LF309">
        <f>'RNG V3'!LF309-'RNG V2'!LF309</f>
        <v>0</v>
      </c>
      <c r="LG309">
        <f>'RNG V3'!LG309-'RNG V2'!LG309</f>
        <v>0</v>
      </c>
      <c r="LH309">
        <f>'RNG V3'!LH309-'RNG V2'!LH309</f>
        <v>0</v>
      </c>
      <c r="LI309">
        <f>'RNG V3'!LI309-'RNG V2'!LI309</f>
        <v>0</v>
      </c>
      <c r="LJ309">
        <f>'RNG V3'!LJ309-'RNG V2'!LJ309</f>
        <v>0</v>
      </c>
      <c r="LK309">
        <f>'RNG V3'!LK309-'RNG V2'!LK309</f>
        <v>0</v>
      </c>
      <c r="LL309">
        <f>'RNG V3'!LL309-'RNG V2'!LL309</f>
        <v>0</v>
      </c>
      <c r="LM309">
        <f>'RNG V3'!LM309-'RNG V2'!LM309</f>
        <v>0</v>
      </c>
      <c r="LN309">
        <f>'RNG V3'!LN309-'RNG V2'!LN309</f>
        <v>0</v>
      </c>
      <c r="LO309">
        <f>'RNG V3'!LO309-'RNG V2'!LO309</f>
        <v>0</v>
      </c>
      <c r="LP309">
        <f>'RNG V3'!LP309-'RNG V2'!LP309</f>
        <v>0</v>
      </c>
      <c r="LQ309">
        <f>'RNG V3'!LQ309-'RNG V2'!LQ309</f>
        <v>0</v>
      </c>
      <c r="LR309">
        <f>'RNG V3'!LR309-'RNG V2'!LR309</f>
        <v>0</v>
      </c>
      <c r="LS309">
        <f>'RNG V3'!LS309-'RNG V2'!LS309</f>
        <v>0</v>
      </c>
      <c r="LT309">
        <f>'RNG V3'!LT309-'RNG V2'!LT309</f>
        <v>0</v>
      </c>
      <c r="LU309">
        <f>'RNG V3'!LU309-'RNG V2'!LU309</f>
        <v>0</v>
      </c>
      <c r="LV309">
        <f>'RNG V3'!LV309-'RNG V2'!LV309</f>
        <v>0</v>
      </c>
      <c r="LW309">
        <f>'RNG V3'!LW309-'RNG V2'!LW309</f>
        <v>0</v>
      </c>
      <c r="LX309">
        <f>'RNG V3'!LX309-'RNG V2'!LX309</f>
        <v>0</v>
      </c>
      <c r="LY309">
        <f>'RNG V3'!LY309-'RNG V2'!LY309</f>
        <v>0</v>
      </c>
      <c r="LZ309">
        <f>'RNG V3'!LZ309-'RNG V2'!LZ309</f>
        <v>0</v>
      </c>
      <c r="MA309">
        <f>'RNG V3'!MA309-'RNG V2'!MA309</f>
        <v>0</v>
      </c>
      <c r="MB309">
        <f>'RNG V3'!MB309-'RNG V2'!MB309</f>
        <v>0</v>
      </c>
      <c r="MC309">
        <f>'RNG V3'!MC309-'RNG V2'!MC309</f>
        <v>0</v>
      </c>
      <c r="MD309">
        <f>'RNG V3'!MD309-'RNG V2'!MD309</f>
        <v>0</v>
      </c>
      <c r="ME309">
        <f>'RNG V3'!ME309-'RNG V2'!ME309</f>
        <v>0</v>
      </c>
      <c r="MF309">
        <f>'RNG V3'!MF309-'RNG V2'!MF309</f>
        <v>0</v>
      </c>
      <c r="MG309">
        <f>'RNG V3'!MG309-'RNG V2'!MG309</f>
        <v>0</v>
      </c>
      <c r="MH309">
        <f>'RNG V3'!MH309-'RNG V2'!MH309</f>
        <v>0</v>
      </c>
      <c r="MI309">
        <f>'RNG V3'!MI309-'RNG V2'!MI309</f>
        <v>0</v>
      </c>
      <c r="MJ309">
        <f>'RNG V3'!MJ309-'RNG V2'!MJ309</f>
        <v>0</v>
      </c>
      <c r="MK309">
        <f>'RNG V3'!MK309-'RNG V2'!MK309</f>
        <v>0</v>
      </c>
      <c r="ML309">
        <f>'RNG V3'!ML309-'RNG V2'!ML309</f>
        <v>0</v>
      </c>
      <c r="MM309">
        <f>'RNG V3'!MM309-'RNG V2'!MM309</f>
        <v>0</v>
      </c>
      <c r="MN309">
        <f>'RNG V3'!MN309-'RNG V2'!MN309</f>
        <v>0</v>
      </c>
      <c r="MO309">
        <f>'RNG V3'!MO309-'RNG V2'!MO309</f>
        <v>0</v>
      </c>
      <c r="MP309">
        <f>'RNG V3'!MP309-'RNG V2'!MP309</f>
        <v>0</v>
      </c>
      <c r="MQ309">
        <f>'RNG V3'!MQ309-'RNG V2'!MQ309</f>
        <v>0</v>
      </c>
      <c r="MR309">
        <f>'RNG V3'!MR309-'RNG V2'!MR309</f>
        <v>0</v>
      </c>
      <c r="MS309">
        <f>'RNG V3'!MS309-'RNG V2'!MS309</f>
        <v>0</v>
      </c>
      <c r="MT309">
        <f>'RNG V3'!MT309-'RNG V2'!MT309</f>
        <v>0</v>
      </c>
      <c r="MU309">
        <f>'RNG V3'!MU309-'RNG V2'!MU309</f>
        <v>0</v>
      </c>
      <c r="MV309">
        <f>'RNG V3'!MV309-'RNG V2'!MV309</f>
        <v>0</v>
      </c>
      <c r="MW309">
        <f>'RNG V3'!MW309-'RNG V2'!MW309</f>
        <v>0</v>
      </c>
      <c r="MX309">
        <f>'RNG V3'!MX309-'RNG V2'!MX309</f>
        <v>0</v>
      </c>
      <c r="MY309">
        <f>'RNG V3'!MY309-'RNG V2'!MY309</f>
        <v>0</v>
      </c>
      <c r="MZ309">
        <f>'RNG V3'!MZ309-'RNG V2'!MZ309</f>
        <v>0</v>
      </c>
      <c r="NA309">
        <f>'RNG V3'!NA309-'RNG V2'!NA309</f>
        <v>0</v>
      </c>
      <c r="NB309">
        <f>'RNG V3'!NB309-'RNG V2'!NB309</f>
        <v>0</v>
      </c>
      <c r="NC309">
        <f>'RNG V3'!NC309-'RNG V2'!NC309</f>
        <v>0</v>
      </c>
      <c r="ND309">
        <f>'RNG V3'!ND309-'RNG V2'!ND309</f>
        <v>0</v>
      </c>
      <c r="NE309">
        <f>'RNG V3'!NE309-'RNG V2'!NE309</f>
        <v>0</v>
      </c>
      <c r="NF309">
        <f>'RNG V3'!NF309-'RNG V2'!NF309</f>
        <v>0</v>
      </c>
      <c r="NG309">
        <f>'RNG V3'!NG309-'RNG V2'!NG309</f>
        <v>0</v>
      </c>
      <c r="NH309">
        <f>'RNG V3'!NH309-'RNG V2'!NH309</f>
        <v>0</v>
      </c>
      <c r="NI309">
        <f>'RNG V3'!NI309-'RNG V2'!NI309</f>
        <v>0</v>
      </c>
      <c r="NJ309">
        <f>'RNG V3'!NJ309-'RNG V2'!NJ309</f>
        <v>0</v>
      </c>
      <c r="NK309">
        <f>'RNG V3'!NK309-'RNG V2'!NK309</f>
        <v>0</v>
      </c>
      <c r="NL309">
        <f>'RNG V3'!NL309-'RNG V2'!NL309</f>
        <v>0</v>
      </c>
      <c r="NM309">
        <f>'RNG V3'!NM309-'RNG V2'!NM309</f>
        <v>0</v>
      </c>
      <c r="NN309">
        <f>'RNG V3'!NN309-'RNG V2'!NN309</f>
        <v>0</v>
      </c>
      <c r="NO309">
        <f>'RNG V3'!NO309-'RNG V2'!NO309</f>
        <v>0</v>
      </c>
      <c r="NP309">
        <f>'RNG V3'!NP309-'RNG V2'!NP309</f>
        <v>0</v>
      </c>
      <c r="NQ309">
        <f>'RNG V3'!NQ309-'RNG V2'!NQ309</f>
        <v>0</v>
      </c>
      <c r="NR309">
        <f>'RNG V3'!NR309-'RNG V2'!NR309</f>
        <v>0</v>
      </c>
      <c r="NS309">
        <f>'RNG V3'!NS309-'RNG V2'!NS309</f>
        <v>0</v>
      </c>
    </row>
    <row r="310" spans="2:383" x14ac:dyDescent="0.5">
      <c r="B310">
        <v>3040</v>
      </c>
      <c r="C310">
        <f>'RNG V3'!C310-'RNG V2'!C310</f>
        <v>1.2E-2</v>
      </c>
      <c r="D310">
        <f>'RNG V3'!D310-'RNG V2'!D310</f>
        <v>3.6999999999999998E-2</v>
      </c>
      <c r="E310">
        <f>'RNG V3'!E310-'RNG V2'!E310</f>
        <v>7.2999999999999995E-2</v>
      </c>
      <c r="F310">
        <f>'RNG V3'!F310-'RNG V2'!F310</f>
        <v>0.108</v>
      </c>
      <c r="G310">
        <f>'RNG V3'!G310-'RNG V2'!G310</f>
        <v>0.14899999999999999</v>
      </c>
      <c r="H310">
        <f>'RNG V3'!H310-'RNG V2'!H310</f>
        <v>0.252</v>
      </c>
      <c r="I310">
        <f>'RNG V3'!I310-'RNG V2'!I310</f>
        <v>0.29099999999999998</v>
      </c>
      <c r="J310">
        <f>'RNG V3'!J310-'RNG V2'!J310</f>
        <v>0.33</v>
      </c>
      <c r="K310">
        <f>'RNG V3'!K310-'RNG V2'!K310</f>
        <v>0.35599999999999998</v>
      </c>
      <c r="L310">
        <f>'RNG V3'!L310-'RNG V2'!L310</f>
        <v>0.40399999999999997</v>
      </c>
      <c r="M310">
        <f>'RNG V3'!M310-'RNG V2'!M310</f>
        <v>0.42399999999999999</v>
      </c>
      <c r="N310">
        <f>'RNG V3'!N310-'RNG V2'!N310</f>
        <v>0.42399999999999999</v>
      </c>
      <c r="O310">
        <f>'RNG V3'!O310-'RNG V2'!O310</f>
        <v>0.46799999999999997</v>
      </c>
      <c r="P310">
        <f>'RNG V3'!P310-'RNG V2'!P310</f>
        <v>0.54900000000000004</v>
      </c>
      <c r="Q310">
        <f>'RNG V3'!Q310-'RNG V2'!Q310</f>
        <v>0.58299999999999996</v>
      </c>
      <c r="R310">
        <f>'RNG V3'!R310-'RNG V2'!R310</f>
        <v>0.61599999999999999</v>
      </c>
      <c r="S310">
        <f>'RNG V3'!S310-'RNG V2'!S310</f>
        <v>0.65800000000000003</v>
      </c>
      <c r="T310">
        <f>'RNG V3'!T310-'RNG V2'!T310</f>
        <v>0.70299999999999996</v>
      </c>
      <c r="U310">
        <f>'RNG V3'!U310-'RNG V2'!U310</f>
        <v>0.746</v>
      </c>
      <c r="V310">
        <f>'RNG V3'!V310-'RNG V2'!V310</f>
        <v>0.73499999999999999</v>
      </c>
      <c r="W310">
        <f>'RNG V3'!W310-'RNG V2'!W310</f>
        <v>0.79200000000000004</v>
      </c>
      <c r="X310">
        <f>'RNG V3'!X310-'RNG V2'!X310</f>
        <v>0.877</v>
      </c>
      <c r="Y310">
        <f>'RNG V3'!Y310-'RNG V2'!Y310</f>
        <v>0.91300000000000003</v>
      </c>
      <c r="Z310">
        <f>'RNG V3'!Z310-'RNG V2'!Z310</f>
        <v>0.90500000000000003</v>
      </c>
      <c r="AA310">
        <f>'RNG V3'!AA310-'RNG V2'!AA310</f>
        <v>1.0110000000000001</v>
      </c>
      <c r="AB310">
        <f>'RNG V3'!AB310-'RNG V2'!AB310</f>
        <v>1.026</v>
      </c>
      <c r="AC310">
        <f>'RNG V3'!AC310-'RNG V2'!AC310</f>
        <v>1.0720000000000001</v>
      </c>
      <c r="AD310">
        <f>'RNG V3'!AD310-'RNG V2'!AD310</f>
        <v>1.083</v>
      </c>
      <c r="AE310">
        <f>'RNG V3'!AE310-'RNG V2'!AE310</f>
        <v>1.1460000000000001</v>
      </c>
      <c r="AF310">
        <f>'RNG V3'!AF310-'RNG V2'!AF310</f>
        <v>1.1759999999999999</v>
      </c>
      <c r="AG310">
        <f>'RNG V3'!AG310-'RNG V2'!AG310</f>
        <v>1.1500000000000001</v>
      </c>
      <c r="AH310">
        <f>'RNG V3'!AH310-'RNG V2'!AH310</f>
        <v>1.254</v>
      </c>
      <c r="AI310">
        <f>'RNG V3'!AI310-'RNG V2'!AI310</f>
        <v>1.2180000000000002</v>
      </c>
      <c r="AJ310">
        <f>'RNG V3'!AJ310-'RNG V2'!AJ310</f>
        <v>1.298</v>
      </c>
      <c r="AK310">
        <f>'RNG V3'!AK310-'RNG V2'!AK310</f>
        <v>1.292</v>
      </c>
      <c r="AL310">
        <f>'RNG V3'!AL310-'RNG V2'!AL310</f>
        <v>1.355</v>
      </c>
      <c r="AM310">
        <f>'RNG V3'!AM310-'RNG V2'!AM310</f>
        <v>1.401</v>
      </c>
      <c r="AN310">
        <f>'RNG V3'!AN310-'RNG V2'!AN310</f>
        <v>1.4019999999999999</v>
      </c>
      <c r="AO310">
        <f>'RNG V3'!AO310-'RNG V2'!AO310</f>
        <v>1.468</v>
      </c>
      <c r="AP310">
        <f>'RNG V3'!AP310-'RNG V2'!AP310</f>
        <v>1.542</v>
      </c>
      <c r="AQ310">
        <f>'RNG V3'!AQ310-'RNG V2'!AQ310</f>
        <v>1.5250000000000001</v>
      </c>
      <c r="AR310">
        <f>'RNG V3'!AR310-'RNG V2'!AR310</f>
        <v>1.639</v>
      </c>
      <c r="AS310">
        <f>'RNG V3'!AS310-'RNG V2'!AS310</f>
        <v>1.696</v>
      </c>
      <c r="AT310">
        <f>'RNG V3'!AT310-'RNG V2'!AT310</f>
        <v>1.621</v>
      </c>
      <c r="AU310">
        <f>'RNG V3'!AU310-'RNG V2'!AU310</f>
        <v>1.619</v>
      </c>
      <c r="AV310">
        <f>'RNG V3'!AV310-'RNG V2'!AV310</f>
        <v>1.7690000000000001</v>
      </c>
      <c r="AW310">
        <f>'RNG V3'!AW310-'RNG V2'!AW310</f>
        <v>1.7890000000000001</v>
      </c>
      <c r="AX310">
        <f>'RNG V3'!AX310-'RNG V2'!AX310</f>
        <v>1.8699999999999999</v>
      </c>
      <c r="AY310">
        <f>'RNG V3'!AY310-'RNG V2'!AY310</f>
        <v>1.853</v>
      </c>
      <c r="AZ310">
        <f>'RNG V3'!AZ310-'RNG V2'!AZ310</f>
        <v>1.873</v>
      </c>
      <c r="BA310">
        <f>'RNG V3'!BA310-'RNG V2'!BA310</f>
        <v>1.9060000000000001</v>
      </c>
      <c r="BB310">
        <f>'RNG V3'!BB310-'RNG V2'!BB310</f>
        <v>1.9580000000000002</v>
      </c>
      <c r="BC310">
        <f>'RNG V3'!BC310-'RNG V2'!BC310</f>
        <v>1.9940000000000002</v>
      </c>
      <c r="BD310">
        <f>'RNG V3'!BD310-'RNG V2'!BD310</f>
        <v>2.0089999999999999</v>
      </c>
      <c r="BE310">
        <f>'RNG V3'!BE310-'RNG V2'!BE310</f>
        <v>2.0380000000000003</v>
      </c>
      <c r="BF310">
        <f>'RNG V3'!BF310-'RNG V2'!BF310</f>
        <v>2.0790000000000002</v>
      </c>
      <c r="BG310">
        <f>'RNG V3'!BG310-'RNG V2'!BG310</f>
        <v>2.2119999999999997</v>
      </c>
      <c r="BH310">
        <f>'RNG V3'!BH310-'RNG V2'!BH310</f>
        <v>2.1180000000000003</v>
      </c>
      <c r="BI310">
        <f>'RNG V3'!BI310-'RNG V2'!BI310</f>
        <v>2.161</v>
      </c>
      <c r="BJ310">
        <f>'RNG V3'!BJ310-'RNG V2'!BJ310</f>
        <v>2.2149999999999999</v>
      </c>
      <c r="BK310">
        <f>'RNG V3'!BK310-'RNG V2'!BK310</f>
        <v>2.2559999999999998</v>
      </c>
      <c r="BL310">
        <f>'RNG V3'!BL310-'RNG V2'!BL310</f>
        <v>2.3249999999999997</v>
      </c>
      <c r="BM310">
        <f>'RNG V3'!BM310-'RNG V2'!BM310</f>
        <v>2.2880000000000003</v>
      </c>
      <c r="BN310">
        <f>'RNG V3'!BN310-'RNG V2'!BN310</f>
        <v>2.3610000000000002</v>
      </c>
      <c r="BO310">
        <f>'RNG V3'!BO310-'RNG V2'!BO310</f>
        <v>2.407</v>
      </c>
      <c r="BP310">
        <f>'RNG V3'!BP310-'RNG V2'!BP310</f>
        <v>2.4430000000000001</v>
      </c>
      <c r="BQ310">
        <f>'RNG V3'!BQ310-'RNG V2'!BQ310</f>
        <v>2.4369999999999998</v>
      </c>
      <c r="BR310">
        <f>'RNG V3'!BR310-'RNG V2'!BR310</f>
        <v>2.4670000000000001</v>
      </c>
      <c r="BS310">
        <f>'RNG V3'!BS310-'RNG V2'!BS310</f>
        <v>2.4990000000000001</v>
      </c>
      <c r="BT310">
        <f>'RNG V3'!BT310-'RNG V2'!BT310</f>
        <v>2.512</v>
      </c>
      <c r="BU310">
        <f>'RNG V3'!BU310-'RNG V2'!BU310</f>
        <v>2.5290000000000004</v>
      </c>
      <c r="BV310">
        <f>'RNG V3'!BV310-'RNG V2'!BV310</f>
        <v>2.6260000000000003</v>
      </c>
      <c r="BW310">
        <f>'RNG V3'!BW310-'RNG V2'!BW310</f>
        <v>2.625</v>
      </c>
      <c r="BX310">
        <f>'RNG V3'!BX310-'RNG V2'!BX310</f>
        <v>2.742</v>
      </c>
      <c r="BY310">
        <f>'RNG V3'!BY310-'RNG V2'!BY310</f>
        <v>2.766</v>
      </c>
      <c r="BZ310">
        <f>'RNG V3'!BZ310-'RNG V2'!BZ310</f>
        <v>2.7309999999999999</v>
      </c>
      <c r="CA310">
        <f>'RNG V3'!CA310-'RNG V2'!CA310</f>
        <v>2.7679999999999998</v>
      </c>
      <c r="CB310">
        <f>'RNG V3'!CB310-'RNG V2'!CB310</f>
        <v>2.7930000000000001</v>
      </c>
      <c r="CC310">
        <f>'RNG V3'!CC310-'RNG V2'!CC310</f>
        <v>2.7829999999999999</v>
      </c>
      <c r="CD310">
        <f>'RNG V3'!CD310-'RNG V2'!CD310</f>
        <v>2.9130000000000003</v>
      </c>
      <c r="CE310">
        <f>'RNG V3'!CE310-'RNG V2'!CE310</f>
        <v>2.839</v>
      </c>
      <c r="CF310">
        <f>'RNG V3'!CF310-'RNG V2'!CF310</f>
        <v>2.9380000000000002</v>
      </c>
      <c r="CG310">
        <f>'RNG V3'!CG310-'RNG V2'!CG310</f>
        <v>2.9119999999999999</v>
      </c>
      <c r="CH310">
        <f>'RNG V3'!CH310-'RNG V2'!CH310</f>
        <v>2.9550000000000001</v>
      </c>
      <c r="CI310">
        <f>'RNG V3'!CI310-'RNG V2'!CI310</f>
        <v>3.089</v>
      </c>
      <c r="CJ310">
        <f>'RNG V3'!CJ310-'RNG V2'!CJ310</f>
        <v>3.0829999999999997</v>
      </c>
      <c r="CK310">
        <f>'RNG V3'!CK310-'RNG V2'!CK310</f>
        <v>3.0569999999999999</v>
      </c>
      <c r="CL310">
        <f>'RNG V3'!CL310-'RNG V2'!CL310</f>
        <v>3.036</v>
      </c>
      <c r="CM310">
        <f>'RNG V3'!CM310-'RNG V2'!CM310</f>
        <v>3.1079999999999997</v>
      </c>
      <c r="CN310">
        <f>'RNG V3'!CN310-'RNG V2'!CN310</f>
        <v>3.1560000000000001</v>
      </c>
      <c r="CO310">
        <f>'RNG V3'!CO310-'RNG V2'!CO310</f>
        <v>3.2210000000000001</v>
      </c>
      <c r="CP310">
        <f>'RNG V3'!CP310-'RNG V2'!CP310</f>
        <v>3.2</v>
      </c>
      <c r="CQ310">
        <f>'RNG V3'!CQ310-'RNG V2'!CQ310</f>
        <v>3.1830000000000003</v>
      </c>
      <c r="CR310">
        <f>'RNG V3'!CR310-'RNG V2'!CR310</f>
        <v>3.319</v>
      </c>
      <c r="CS310">
        <f>'RNG V3'!CS310-'RNG V2'!CS310</f>
        <v>3.306</v>
      </c>
      <c r="CT310">
        <f>'RNG V3'!CT310-'RNG V2'!CT310</f>
        <v>3.335</v>
      </c>
      <c r="CU310">
        <f>'RNG V3'!CU310-'RNG V2'!CU310</f>
        <v>3.3490000000000002</v>
      </c>
      <c r="CV310">
        <f>'RNG V3'!CV310-'RNG V2'!CV310</f>
        <v>3.3880000000000003</v>
      </c>
      <c r="CW310">
        <f>'RNG V3'!CW310-'RNG V2'!CW310</f>
        <v>3.4390000000000001</v>
      </c>
      <c r="CX310">
        <f>'RNG V3'!CX310-'RNG V2'!CX310</f>
        <v>3.4490000000000003</v>
      </c>
      <c r="CY310">
        <f>'RNG V3'!CY310-'RNG V2'!CY310</f>
        <v>3.4660000000000002</v>
      </c>
      <c r="CZ310">
        <f>'RNG V3'!CZ310-'RNG V2'!CZ310</f>
        <v>3.4570000000000003</v>
      </c>
      <c r="DA310">
        <f>'RNG V3'!DA310-'RNG V2'!DA310</f>
        <v>3.4929999999999999</v>
      </c>
      <c r="DB310">
        <f>'RNG V3'!DB310-'RNG V2'!DB310</f>
        <v>3.5209999999999999</v>
      </c>
      <c r="DC310">
        <f>'RNG V3'!DC310-'RNG V2'!DC310</f>
        <v>3.6440000000000001</v>
      </c>
      <c r="DD310">
        <f>'RNG V3'!DD310-'RNG V2'!DD310</f>
        <v>3.6139999999999999</v>
      </c>
      <c r="DE310">
        <f>'RNG V3'!DE310-'RNG V2'!DE310</f>
        <v>3.6270000000000002</v>
      </c>
      <c r="DF310">
        <f>'RNG V3'!DF310-'RNG V2'!DF310</f>
        <v>3.6960000000000002</v>
      </c>
      <c r="DG310">
        <f>'RNG V3'!DG310-'RNG V2'!DG310</f>
        <v>3.6970000000000001</v>
      </c>
      <c r="DH310">
        <f>'RNG V3'!DH310-'RNG V2'!DH310</f>
        <v>3.7240000000000002</v>
      </c>
      <c r="DI310">
        <f>'RNG V3'!DI310-'RNG V2'!DI310</f>
        <v>3.742</v>
      </c>
      <c r="DJ310">
        <f>'RNG V3'!DJ310-'RNG V2'!DJ310</f>
        <v>3.7709999999999999</v>
      </c>
      <c r="DK310">
        <f>'RNG V3'!DK310-'RNG V2'!DK310</f>
        <v>3.7930000000000001</v>
      </c>
      <c r="DL310">
        <f>'RNG V3'!DL310-'RNG V2'!DL310</f>
        <v>3.8119999999999998</v>
      </c>
      <c r="DM310">
        <f>'RNG V3'!DM310-'RNG V2'!DM310</f>
        <v>3.8449999999999998</v>
      </c>
      <c r="DN310">
        <f>'RNG V3'!DN310-'RNG V2'!DN310</f>
        <v>3.923</v>
      </c>
      <c r="DO310">
        <f>'RNG V3'!DO310-'RNG V2'!DO310</f>
        <v>3.9690000000000003</v>
      </c>
      <c r="DP310">
        <f>'RNG V3'!DP310-'RNG V2'!DP310</f>
        <v>3.9460000000000002</v>
      </c>
      <c r="DQ310">
        <f>'RNG V3'!DQ310-'RNG V2'!DQ310</f>
        <v>3.9869999999999997</v>
      </c>
      <c r="DR310">
        <f>'RNG V3'!DR310-'RNG V2'!DR310</f>
        <v>4.0309999999999997</v>
      </c>
      <c r="DS310">
        <f>'RNG V3'!DS310-'RNG V2'!DS310</f>
        <v>3.988</v>
      </c>
      <c r="DT310">
        <f>'RNG V3'!DT310-'RNG V2'!DT310</f>
        <v>3.9860000000000002</v>
      </c>
      <c r="DU310">
        <f>'RNG V3'!DU310-'RNG V2'!DU310</f>
        <v>4.0979999999999999</v>
      </c>
      <c r="DV310">
        <f>'RNG V3'!DV310-'RNG V2'!DV310</f>
        <v>4.1020000000000003</v>
      </c>
      <c r="DW310">
        <f>'RNG V3'!DW310-'RNG V2'!DW310</f>
        <v>4.0540000000000003</v>
      </c>
      <c r="DX310">
        <f>'RNG V3'!DX310-'RNG V2'!DX310</f>
        <v>4.1359999999999992</v>
      </c>
      <c r="DY310">
        <f>'RNG V3'!DY310-'RNG V2'!DY310</f>
        <v>4.1550000000000002</v>
      </c>
      <c r="DZ310">
        <f>'RNG V3'!DZ310-'RNG V2'!DZ310</f>
        <v>4.2679999999999998</v>
      </c>
      <c r="EA310">
        <f>'RNG V3'!EA310-'RNG V2'!EA310</f>
        <v>4.2350000000000003</v>
      </c>
      <c r="EB310">
        <f>'RNG V3'!EB310-'RNG V2'!EB310</f>
        <v>4.1970000000000001</v>
      </c>
      <c r="EC310">
        <f>'RNG V3'!EC310-'RNG V2'!EC310</f>
        <v>4.2969999999999997</v>
      </c>
      <c r="ED310">
        <f>'RNG V3'!ED310-'RNG V2'!ED310</f>
        <v>4.3369999999999997</v>
      </c>
      <c r="EE310">
        <f>'RNG V3'!EE310-'RNG V2'!EE310</f>
        <v>4.266</v>
      </c>
      <c r="EF310">
        <f>'RNG V3'!EF310-'RNG V2'!EF310</f>
        <v>4.3109999999999999</v>
      </c>
      <c r="EG310">
        <f>'RNG V3'!EG310-'RNG V2'!EG310</f>
        <v>4.3230000000000004</v>
      </c>
      <c r="EH310">
        <f>'RNG V3'!EH310-'RNG V2'!EH310</f>
        <v>4.3980000000000006</v>
      </c>
      <c r="EI310">
        <f>'RNG V3'!EI310-'RNG V2'!EI310</f>
        <v>4.3369999999999997</v>
      </c>
      <c r="EJ310">
        <f>'RNG V3'!EJ310-'RNG V2'!EJ310</f>
        <v>4.5210000000000008</v>
      </c>
      <c r="EK310">
        <f>'RNG V3'!EK310-'RNG V2'!EK310</f>
        <v>4.4180000000000001</v>
      </c>
      <c r="EL310">
        <f>'RNG V3'!EL310-'RNG V2'!EL310</f>
        <v>4.4509999999999996</v>
      </c>
      <c r="EM310">
        <f>'RNG V3'!EM310-'RNG V2'!EM310</f>
        <v>4.5220000000000002</v>
      </c>
      <c r="EN310">
        <f>'RNG V3'!EN310-'RNG V2'!EN310</f>
        <v>4.5369999999999999</v>
      </c>
      <c r="EO310">
        <f>'RNG V3'!EO310-'RNG V2'!EO310</f>
        <v>4.4610000000000003</v>
      </c>
      <c r="EP310">
        <f>'RNG V3'!EP310-'RNG V2'!EP310</f>
        <v>4.5549999999999997</v>
      </c>
      <c r="EQ310">
        <f>'RNG V3'!EQ310-'RNG V2'!EQ310</f>
        <v>4.5859999999999994</v>
      </c>
      <c r="ER310">
        <f>'RNG V3'!ER310-'RNG V2'!ER310</f>
        <v>4.641</v>
      </c>
      <c r="ES310">
        <f>'RNG V3'!ES310-'RNG V2'!ES310</f>
        <v>4.6280000000000001</v>
      </c>
      <c r="ET310">
        <f>'RNG V3'!ET310-'RNG V2'!ET310</f>
        <v>4.6430000000000007</v>
      </c>
      <c r="EU310">
        <f>'RNG V3'!EU310-'RNG V2'!EU310</f>
        <v>4.6760000000000002</v>
      </c>
      <c r="EV310">
        <f>'RNG V3'!EV310-'RNG V2'!EV310</f>
        <v>4.6830000000000007</v>
      </c>
      <c r="EW310">
        <f>'RNG V3'!EW310-'RNG V2'!EW310</f>
        <v>4.7930000000000001</v>
      </c>
      <c r="EX310">
        <f>'RNG V3'!EX310-'RNG V2'!EX310</f>
        <v>4.7770000000000001</v>
      </c>
      <c r="EY310">
        <f>'RNG V3'!EY310-'RNG V2'!EY310</f>
        <v>4.694</v>
      </c>
      <c r="EZ310">
        <f>'RNG V3'!EZ310-'RNG V2'!EZ310</f>
        <v>4.7799999999999994</v>
      </c>
      <c r="FA310">
        <f>'RNG V3'!FA310-'RNG V2'!FA310</f>
        <v>4.819</v>
      </c>
      <c r="FB310">
        <f>'RNG V3'!FB310-'RNG V2'!FB310</f>
        <v>4.7460000000000004</v>
      </c>
      <c r="FC310">
        <f>'RNG V3'!FC310-'RNG V2'!FC310</f>
        <v>4.8879999999999999</v>
      </c>
      <c r="FD310">
        <f>'RNG V3'!FD310-'RNG V2'!FD310</f>
        <v>4.8029999999999999</v>
      </c>
      <c r="FE310">
        <f>'RNG V3'!FE310-'RNG V2'!FE310</f>
        <v>4.9080000000000004</v>
      </c>
      <c r="FF310">
        <f>'RNG V3'!FF310-'RNG V2'!FF310</f>
        <v>4.8619999999999992</v>
      </c>
      <c r="FG310">
        <f>'RNG V3'!FG310-'RNG V2'!FG310</f>
        <v>4.9210000000000003</v>
      </c>
      <c r="FH310">
        <f>'RNG V3'!FH310-'RNG V2'!FH310</f>
        <v>4.8959999999999999</v>
      </c>
      <c r="FI310">
        <f>'RNG V3'!FI310-'RNG V2'!FI310</f>
        <v>4.9110000000000005</v>
      </c>
      <c r="FJ310">
        <f>'RNG V3'!FJ310-'RNG V2'!FJ310</f>
        <v>4.9239999999999995</v>
      </c>
      <c r="FK310">
        <f>'RNG V3'!FK310-'RNG V2'!FK310</f>
        <v>4.9710000000000001</v>
      </c>
      <c r="FL310">
        <f>'RNG V3'!FL310-'RNG V2'!FL310</f>
        <v>5.0049999999999999</v>
      </c>
      <c r="FM310">
        <f>'RNG V3'!FM310-'RNG V2'!FM310</f>
        <v>5.0410000000000004</v>
      </c>
      <c r="FN310">
        <f>'RNG V3'!FN310-'RNG V2'!FN310</f>
        <v>5.0199999999999996</v>
      </c>
      <c r="FO310">
        <f>'RNG V3'!FO310-'RNG V2'!FO310</f>
        <v>4.9779999999999998</v>
      </c>
      <c r="FP310">
        <f>'RNG V3'!FP310-'RNG V2'!FP310</f>
        <v>5.0259999999999998</v>
      </c>
      <c r="FQ310">
        <f>'RNG V3'!FQ310-'RNG V2'!FQ310</f>
        <v>5.0599999999999996</v>
      </c>
      <c r="FR310">
        <f>'RNG V3'!FR310-'RNG V2'!FR310</f>
        <v>5.0709999999999997</v>
      </c>
      <c r="FS310">
        <f>'RNG V3'!FS310-'RNG V2'!FS310</f>
        <v>5.109</v>
      </c>
      <c r="FT310">
        <f>'RNG V3'!FT310-'RNG V2'!FT310</f>
        <v>5.0950000000000006</v>
      </c>
      <c r="FU310">
        <f>'RNG V3'!FU310-'RNG V2'!FU310</f>
        <v>5.1350000000000007</v>
      </c>
      <c r="FV310">
        <f>'RNG V3'!FV310-'RNG V2'!FV310</f>
        <v>5.1619999999999999</v>
      </c>
      <c r="FW310">
        <f>'RNG V3'!FW310-'RNG V2'!FW310</f>
        <v>5.2379999999999995</v>
      </c>
      <c r="FX310">
        <f>'RNG V3'!FX310-'RNG V2'!FX310</f>
        <v>5.2189999999999994</v>
      </c>
      <c r="FY310">
        <f>'RNG V3'!FY310-'RNG V2'!FY310</f>
        <v>5.2279999999999998</v>
      </c>
      <c r="FZ310">
        <f>'RNG V3'!FZ310-'RNG V2'!FZ310</f>
        <v>5.2649999999999997</v>
      </c>
      <c r="GA310">
        <f>'RNG V3'!GA310-'RNG V2'!GA310</f>
        <v>5.2839999999999998</v>
      </c>
      <c r="GB310">
        <f>'RNG V3'!GB310-'RNG V2'!GB310</f>
        <v>5.282</v>
      </c>
      <c r="GC310">
        <f>'RNG V3'!GC310-'RNG V2'!GC310</f>
        <v>5.3230000000000004</v>
      </c>
      <c r="GD310">
        <f>'RNG V3'!GD310-'RNG V2'!GD310</f>
        <v>5.2850000000000001</v>
      </c>
      <c r="GE310">
        <f>'RNG V3'!GE310-'RNG V2'!GE310</f>
        <v>5.3280000000000003</v>
      </c>
      <c r="GF310">
        <f>'RNG V3'!GF310-'RNG V2'!GF310</f>
        <v>5.3120000000000003</v>
      </c>
      <c r="GG310">
        <f>'RNG V3'!GG310-'RNG V2'!GG310</f>
        <v>5.3780000000000001</v>
      </c>
      <c r="GH310">
        <f>'RNG V3'!GH310-'RNG V2'!GH310</f>
        <v>5.3100000000000005</v>
      </c>
      <c r="GI310">
        <f>'RNG V3'!GI310-'RNG V2'!GI310</f>
        <v>5.3730000000000002</v>
      </c>
      <c r="GJ310">
        <f>'RNG V3'!GJ310-'RNG V2'!GJ310</f>
        <v>5.4159999999999995</v>
      </c>
      <c r="GK310">
        <f>'RNG V3'!GK310-'RNG V2'!GK310</f>
        <v>5.3860000000000001</v>
      </c>
      <c r="GL310">
        <f>'RNG V3'!GL310-'RNG V2'!GL310</f>
        <v>5.3959999999999999</v>
      </c>
      <c r="GM310">
        <f>'RNG V3'!GM310-'RNG V2'!GM310</f>
        <v>5.4560000000000004</v>
      </c>
      <c r="GN310">
        <f>'RNG V3'!GN310-'RNG V2'!GN310</f>
        <v>5.6620000000000008</v>
      </c>
      <c r="GO310">
        <f>'RNG V3'!GO310-'RNG V2'!GO310</f>
        <v>6.1139999999999999</v>
      </c>
      <c r="GP310">
        <f>'RNG V3'!GP310-'RNG V2'!GP310</f>
        <v>5.5369999999999999</v>
      </c>
      <c r="GQ310">
        <f>'RNG V3'!GQ310-'RNG V2'!GQ310</f>
        <v>5.45</v>
      </c>
      <c r="GR310">
        <f>'RNG V3'!GR310-'RNG V2'!GR310</f>
        <v>5.49</v>
      </c>
      <c r="GS310">
        <f>'RNG V3'!GS310-'RNG V2'!GS310</f>
        <v>5.4959999999999996</v>
      </c>
      <c r="GT310">
        <f>'RNG V3'!GT310-'RNG V2'!GT310</f>
        <v>5.5510000000000002</v>
      </c>
      <c r="GU310">
        <f>'RNG V3'!GU310-'RNG V2'!GU310</f>
        <v>5.5259999999999998</v>
      </c>
      <c r="GV310">
        <f>'RNG V3'!GV310-'RNG V2'!GV310</f>
        <v>5.5270000000000001</v>
      </c>
      <c r="GW310">
        <f>'RNG V3'!GW310-'RNG V2'!GW310</f>
        <v>5.6580000000000004</v>
      </c>
      <c r="GX310">
        <f>'RNG V3'!GX310-'RNG V2'!GX310</f>
        <v>5.5839999999999996</v>
      </c>
      <c r="GY310">
        <f>'RNG V3'!GY310-'RNG V2'!GY310</f>
        <v>5.5939999999999994</v>
      </c>
      <c r="GZ310">
        <f>'RNG V3'!GZ310-'RNG V2'!GZ310</f>
        <v>5.8389999999999995</v>
      </c>
      <c r="HA310">
        <f>'RNG V3'!HA310-'RNG V2'!HA310</f>
        <v>5.7219999999999995</v>
      </c>
      <c r="HB310">
        <f>'RNG V3'!HB310-'RNG V2'!HB310</f>
        <v>5.5860000000000003</v>
      </c>
      <c r="HC310">
        <f>'RNG V3'!HC310-'RNG V2'!HC310</f>
        <v>5.6579999999999995</v>
      </c>
      <c r="HD310">
        <f>'RNG V3'!HD310-'RNG V2'!HD310</f>
        <v>5.6230000000000002</v>
      </c>
      <c r="HE310">
        <f>'RNG V3'!HE310-'RNG V2'!HE310</f>
        <v>5.6180000000000003</v>
      </c>
      <c r="HF310">
        <f>'RNG V3'!HF310-'RNG V2'!HF310</f>
        <v>5.6520000000000001</v>
      </c>
      <c r="HG310">
        <f>'RNG V3'!HG310-'RNG V2'!HG310</f>
        <v>5.6470000000000002</v>
      </c>
      <c r="HH310">
        <f>'RNG V3'!HH310-'RNG V2'!HH310</f>
        <v>5.7629999999999999</v>
      </c>
      <c r="HI310">
        <f>'RNG V3'!HI310-'RNG V2'!HI310</f>
        <v>5.633</v>
      </c>
      <c r="HJ310">
        <f>'RNG V3'!HJ310-'RNG V2'!HJ310</f>
        <v>5.6709999999999994</v>
      </c>
      <c r="HK310">
        <f>'RNG V3'!HK310-'RNG V2'!HK310</f>
        <v>5.782</v>
      </c>
      <c r="HL310">
        <f>'RNG V3'!HL310-'RNG V2'!HL310</f>
        <v>5.6630000000000003</v>
      </c>
      <c r="HM310">
        <f>'RNG V3'!HM310-'RNG V2'!HM310</f>
        <v>5.7170000000000005</v>
      </c>
      <c r="HN310">
        <f>'RNG V3'!HN310-'RNG V2'!HN310</f>
        <v>5.7540000000000004</v>
      </c>
      <c r="HO310">
        <f>'RNG V3'!HO310-'RNG V2'!HO310</f>
        <v>5.7590000000000003</v>
      </c>
      <c r="HP310">
        <f>'RNG V3'!HP310-'RNG V2'!HP310</f>
        <v>5.7429999999999994</v>
      </c>
      <c r="HQ310">
        <f>'RNG V3'!HQ310-'RNG V2'!HQ310</f>
        <v>5.7709999999999999</v>
      </c>
      <c r="HR310">
        <f>'RNG V3'!HR310-'RNG V2'!HR310</f>
        <v>5.8</v>
      </c>
      <c r="HS310">
        <f>'RNG V3'!HS310-'RNG V2'!HS310</f>
        <v>5.859</v>
      </c>
      <c r="HT310">
        <f>'RNG V3'!HT310-'RNG V2'!HT310</f>
        <v>5.7879999999999994</v>
      </c>
      <c r="HU310">
        <f>'RNG V3'!HU310-'RNG V2'!HU310</f>
        <v>5.7899999999999991</v>
      </c>
      <c r="HV310">
        <f>'RNG V3'!HV310-'RNG V2'!HV310</f>
        <v>5.9189999999999996</v>
      </c>
      <c r="HW310">
        <f>'RNG V3'!HW310-'RNG V2'!HW310</f>
        <v>5.8289999999999997</v>
      </c>
      <c r="HX310">
        <f>'RNG V3'!HX310-'RNG V2'!HX310</f>
        <v>5.8849999999999998</v>
      </c>
      <c r="HY310">
        <f>'RNG V3'!HY310-'RNG V2'!HY310</f>
        <v>5.9</v>
      </c>
      <c r="HZ310">
        <f>'RNG V3'!HZ310-'RNG V2'!HZ310</f>
        <v>5.8330000000000002</v>
      </c>
      <c r="IA310">
        <f>'RNG V3'!IA310-'RNG V2'!IA310</f>
        <v>5.8120000000000003</v>
      </c>
      <c r="IB310">
        <f>'RNG V3'!IB310-'RNG V2'!IB310</f>
        <v>5.9059999999999997</v>
      </c>
      <c r="IC310">
        <f>'RNG V3'!IC310-'RNG V2'!IC310</f>
        <v>5.891</v>
      </c>
      <c r="ID310">
        <f>'RNG V3'!ID310-'RNG V2'!ID310</f>
        <v>5.8940000000000001</v>
      </c>
      <c r="IE310">
        <f>'RNG V3'!IE310-'RNG V2'!IE310</f>
        <v>5.9060000000000006</v>
      </c>
      <c r="IF310">
        <f>'RNG V3'!IF310-'RNG V2'!IF310</f>
        <v>5.8969999999999994</v>
      </c>
      <c r="IG310">
        <f>'RNG V3'!IG310-'RNG V2'!IG310</f>
        <v>5.9290000000000003</v>
      </c>
      <c r="IH310">
        <f>'RNG V3'!IH310-'RNG V2'!IH310</f>
        <v>6.0629999999999997</v>
      </c>
      <c r="II310">
        <f>'RNG V3'!II310-'RNG V2'!II310</f>
        <v>5.9470000000000001</v>
      </c>
      <c r="IJ310">
        <f>'RNG V3'!IJ310-'RNG V2'!IJ310</f>
        <v>6.0380000000000003</v>
      </c>
      <c r="IK310">
        <f>'RNG V3'!IK310-'RNG V2'!IK310</f>
        <v>5.9139999999999997</v>
      </c>
      <c r="IL310">
        <f>'RNG V3'!IL310-'RNG V2'!IL310</f>
        <v>6.0780000000000003</v>
      </c>
      <c r="IM310">
        <f>'RNG V3'!IM310-'RNG V2'!IM310</f>
        <v>6.0179999999999998</v>
      </c>
      <c r="IN310">
        <f>'RNG V3'!IN310-'RNG V2'!IN310</f>
        <v>6.0250000000000004</v>
      </c>
      <c r="IO310">
        <f>'RNG V3'!IO310-'RNG V2'!IO310</f>
        <v>6.0330000000000004</v>
      </c>
      <c r="IP310">
        <f>'RNG V3'!IP310-'RNG V2'!IP310</f>
        <v>6.0380000000000003</v>
      </c>
      <c r="IQ310">
        <f>'RNG V3'!IQ310-'RNG V2'!IQ310</f>
        <v>6.0220000000000002</v>
      </c>
      <c r="IR310">
        <f>'RNG V3'!IR310-'RNG V2'!IR310</f>
        <v>6.0280000000000005</v>
      </c>
      <c r="IS310">
        <f>'RNG V3'!IS310-'RNG V2'!IS310</f>
        <v>5.984</v>
      </c>
      <c r="IT310">
        <f>'RNG V3'!IT310-'RNG V2'!IT310</f>
        <v>5.9950000000000001</v>
      </c>
      <c r="IU310">
        <f>'RNG V3'!IU310-'RNG V2'!IU310</f>
        <v>6.0590000000000002</v>
      </c>
      <c r="IV310">
        <f>'RNG V3'!IV310-'RNG V2'!IV310</f>
        <v>6.0590000000000002</v>
      </c>
      <c r="IW310">
        <f>'RNG V3'!IW310-'RNG V2'!IW310</f>
        <v>6.0960000000000001</v>
      </c>
      <c r="IX310">
        <f>'RNG V3'!IX310-'RNG V2'!IX310</f>
        <v>6.1840000000000002</v>
      </c>
      <c r="IY310">
        <f>'RNG V3'!IY310-'RNG V2'!IY310</f>
        <v>6.1219999999999999</v>
      </c>
      <c r="IZ310">
        <f>'RNG V3'!IZ310-'RNG V2'!IZ310</f>
        <v>6.0500000000000007</v>
      </c>
      <c r="JA310">
        <f>'RNG V3'!JA310-'RNG V2'!JA310</f>
        <v>6.0729999999999995</v>
      </c>
      <c r="JB310">
        <f>'RNG V3'!JB310-'RNG V2'!JB310</f>
        <v>6.109</v>
      </c>
      <c r="JC310">
        <f>'RNG V3'!JC310-'RNG V2'!JC310</f>
        <v>6.14</v>
      </c>
      <c r="JD310">
        <f>'RNG V3'!JD310-'RNG V2'!JD310</f>
        <v>6.1139999999999999</v>
      </c>
      <c r="JE310">
        <f>'RNG V3'!JE310-'RNG V2'!JE310</f>
        <v>6.1819999999999995</v>
      </c>
      <c r="JF310">
        <f>'RNG V3'!JF310-'RNG V2'!JF310</f>
        <v>6.1580000000000004</v>
      </c>
      <c r="JG310">
        <f>'RNG V3'!JG310-'RNG V2'!JG310</f>
        <v>6.2029999999999994</v>
      </c>
      <c r="JH310">
        <f>'RNG V3'!JH310-'RNG V2'!JH310</f>
        <v>6.17</v>
      </c>
      <c r="JI310">
        <f>'RNG V3'!JI310-'RNG V2'!JI310</f>
        <v>6.0889999999999995</v>
      </c>
      <c r="JJ310">
        <f>'RNG V3'!JJ310-'RNG V2'!JJ310</f>
        <v>6.1870000000000003</v>
      </c>
      <c r="JK310">
        <f>'RNG V3'!JK310-'RNG V2'!JK310</f>
        <v>6.1349999999999998</v>
      </c>
      <c r="JL310">
        <f>'RNG V3'!JL310-'RNG V2'!JL310</f>
        <v>6.1619999999999999</v>
      </c>
      <c r="JM310">
        <f>'RNG V3'!JM310-'RNG V2'!JM310</f>
        <v>6.1760000000000002</v>
      </c>
      <c r="JN310">
        <f>'RNG V3'!JN310-'RNG V2'!JN310</f>
        <v>6.1040000000000001</v>
      </c>
      <c r="JO310">
        <f>'RNG V3'!JO310-'RNG V2'!JO310</f>
        <v>6.1459999999999999</v>
      </c>
      <c r="JP310">
        <f>'RNG V3'!JP310-'RNG V2'!JP310</f>
        <v>6.23</v>
      </c>
      <c r="JQ310">
        <f>'RNG V3'!JQ310-'RNG V2'!JQ310</f>
        <v>6.2</v>
      </c>
      <c r="JR310">
        <f>'RNG V3'!JR310-'RNG V2'!JR310</f>
        <v>6.1870000000000003</v>
      </c>
      <c r="JS310">
        <f>'RNG V3'!JS310-'RNG V2'!JS310</f>
        <v>6.157</v>
      </c>
      <c r="JT310">
        <f>'RNG V3'!JT310-'RNG V2'!JT310</f>
        <v>6.2010000000000005</v>
      </c>
      <c r="JU310">
        <f>'RNG V3'!JU310-'RNG V2'!JU310</f>
        <v>6.1289999999999996</v>
      </c>
      <c r="JV310">
        <f>'RNG V3'!JV310-'RNG V2'!JV310</f>
        <v>6.1580000000000004</v>
      </c>
      <c r="JW310">
        <f>'RNG V3'!JW310-'RNG V2'!JW310</f>
        <v>6.0019999999999998</v>
      </c>
      <c r="JX310">
        <f>'RNG V3'!JX310-'RNG V2'!JX310</f>
        <v>6.1469999999999994</v>
      </c>
      <c r="JY310">
        <f>'RNG V3'!JY310-'RNG V2'!JY310</f>
        <v>6.1280000000000001</v>
      </c>
      <c r="JZ310">
        <f>'RNG V3'!JZ310-'RNG V2'!JZ310</f>
        <v>6.173</v>
      </c>
      <c r="KA310">
        <f>'RNG V3'!KA310-'RNG V2'!KA310</f>
        <v>6.2299999999999995</v>
      </c>
      <c r="KB310">
        <f>'RNG V3'!KB310-'RNG V2'!KB310</f>
        <v>6.1240000000000006</v>
      </c>
      <c r="KC310">
        <f>'RNG V3'!KC310-'RNG V2'!KC310</f>
        <v>6.1910000000000007</v>
      </c>
      <c r="KD310">
        <f>'RNG V3'!KD310-'RNG V2'!KD310</f>
        <v>6.1110000000000007</v>
      </c>
      <c r="KE310">
        <f>'RNG V3'!KE310-'RNG V2'!KE310</f>
        <v>6.1630000000000003</v>
      </c>
      <c r="KF310">
        <f>'RNG V3'!KF310-'RNG V2'!KF310</f>
        <v>6.1680000000000001</v>
      </c>
      <c r="KG310">
        <f>'RNG V3'!KG310-'RNG V2'!KG310</f>
        <v>6.1280000000000001</v>
      </c>
      <c r="KH310">
        <f>'RNG V3'!KH310-'RNG V2'!KH310</f>
        <v>6.1289999999999996</v>
      </c>
      <c r="KI310">
        <f>'RNG V3'!KI310-'RNG V2'!KI310</f>
        <v>6.1750000000000007</v>
      </c>
      <c r="KJ310">
        <f>'RNG V3'!KJ310-'RNG V2'!KJ310</f>
        <v>6.133</v>
      </c>
      <c r="KK310">
        <f>'RNG V3'!KK310-'RNG V2'!KK310</f>
        <v>6.1470000000000002</v>
      </c>
      <c r="KL310">
        <f>'RNG V3'!KL310-'RNG V2'!KL310</f>
        <v>6.1109999999999998</v>
      </c>
      <c r="KM310">
        <f>'RNG V3'!KM310-'RNG V2'!KM310</f>
        <v>6.1</v>
      </c>
      <c r="KN310">
        <f>'RNG V3'!KN310-'RNG V2'!KN310</f>
        <v>6.0830000000000002</v>
      </c>
      <c r="KO310">
        <f>'RNG V3'!KO310-'RNG V2'!KO310</f>
        <v>6.1710000000000003</v>
      </c>
      <c r="KP310">
        <f>'RNG V3'!KP310-'RNG V2'!KP310</f>
        <v>6.109</v>
      </c>
      <c r="KQ310">
        <f>'RNG V3'!KQ310-'RNG V2'!KQ310</f>
        <v>6.0979999999999999</v>
      </c>
      <c r="KR310">
        <f>'RNG V3'!KR310-'RNG V2'!KR310</f>
        <v>6.0549999999999997</v>
      </c>
      <c r="KS310">
        <f>'RNG V3'!KS310-'RNG V2'!KS310</f>
        <v>6.0630000000000006</v>
      </c>
      <c r="KT310">
        <f>'RNG V3'!KT310-'RNG V2'!KT310</f>
        <v>6</v>
      </c>
      <c r="KU310">
        <f>'RNG V3'!KU310-'RNG V2'!KU310</f>
        <v>5.8920000000000003</v>
      </c>
      <c r="KV310">
        <f>'RNG V3'!KV310-'RNG V2'!KV310</f>
        <v>0</v>
      </c>
      <c r="KW310">
        <f>'RNG V3'!KW310-'RNG V2'!KW310</f>
        <v>0</v>
      </c>
      <c r="KX310">
        <f>'RNG V3'!KX310-'RNG V2'!KX310</f>
        <v>0</v>
      </c>
      <c r="KY310">
        <f>'RNG V3'!KY310-'RNG V2'!KY310</f>
        <v>0</v>
      </c>
      <c r="KZ310">
        <f>'RNG V3'!KZ310-'RNG V2'!KZ310</f>
        <v>0</v>
      </c>
      <c r="LA310">
        <f>'RNG V3'!LA310-'RNG V2'!LA310</f>
        <v>0</v>
      </c>
      <c r="LB310">
        <f>'RNG V3'!LB310-'RNG V2'!LB310</f>
        <v>0</v>
      </c>
      <c r="LC310">
        <f>'RNG V3'!LC310-'RNG V2'!LC310</f>
        <v>0</v>
      </c>
      <c r="LD310">
        <f>'RNG V3'!LD310-'RNG V2'!LD310</f>
        <v>0</v>
      </c>
      <c r="LE310">
        <f>'RNG V3'!LE310-'RNG V2'!LE310</f>
        <v>0</v>
      </c>
      <c r="LF310">
        <f>'RNG V3'!LF310-'RNG V2'!LF310</f>
        <v>0</v>
      </c>
      <c r="LG310">
        <f>'RNG V3'!LG310-'RNG V2'!LG310</f>
        <v>0</v>
      </c>
      <c r="LH310">
        <f>'RNG V3'!LH310-'RNG V2'!LH310</f>
        <v>0</v>
      </c>
      <c r="LI310">
        <f>'RNG V3'!LI310-'RNG V2'!LI310</f>
        <v>0</v>
      </c>
      <c r="LJ310">
        <f>'RNG V3'!LJ310-'RNG V2'!LJ310</f>
        <v>0</v>
      </c>
      <c r="LK310">
        <f>'RNG V3'!LK310-'RNG V2'!LK310</f>
        <v>0</v>
      </c>
      <c r="LL310">
        <f>'RNG V3'!LL310-'RNG V2'!LL310</f>
        <v>0</v>
      </c>
      <c r="LM310">
        <f>'RNG V3'!LM310-'RNG V2'!LM310</f>
        <v>0</v>
      </c>
      <c r="LN310">
        <f>'RNG V3'!LN310-'RNG V2'!LN310</f>
        <v>0</v>
      </c>
      <c r="LO310">
        <f>'RNG V3'!LO310-'RNG V2'!LO310</f>
        <v>0</v>
      </c>
      <c r="LP310">
        <f>'RNG V3'!LP310-'RNG V2'!LP310</f>
        <v>0</v>
      </c>
      <c r="LQ310">
        <f>'RNG V3'!LQ310-'RNG V2'!LQ310</f>
        <v>0</v>
      </c>
      <c r="LR310">
        <f>'RNG V3'!LR310-'RNG V2'!LR310</f>
        <v>0</v>
      </c>
      <c r="LS310">
        <f>'RNG V3'!LS310-'RNG V2'!LS310</f>
        <v>0</v>
      </c>
      <c r="LT310">
        <f>'RNG V3'!LT310-'RNG V2'!LT310</f>
        <v>0</v>
      </c>
      <c r="LU310">
        <f>'RNG V3'!LU310-'RNG V2'!LU310</f>
        <v>0</v>
      </c>
      <c r="LV310">
        <f>'RNG V3'!LV310-'RNG V2'!LV310</f>
        <v>0</v>
      </c>
      <c r="LW310">
        <f>'RNG V3'!LW310-'RNG V2'!LW310</f>
        <v>0</v>
      </c>
      <c r="LX310">
        <f>'RNG V3'!LX310-'RNG V2'!LX310</f>
        <v>0</v>
      </c>
      <c r="LY310">
        <f>'RNG V3'!LY310-'RNG V2'!LY310</f>
        <v>0</v>
      </c>
      <c r="LZ310">
        <f>'RNG V3'!LZ310-'RNG V2'!LZ310</f>
        <v>0</v>
      </c>
      <c r="MA310">
        <f>'RNG V3'!MA310-'RNG V2'!MA310</f>
        <v>0</v>
      </c>
      <c r="MB310">
        <f>'RNG V3'!MB310-'RNG V2'!MB310</f>
        <v>0</v>
      </c>
      <c r="MC310">
        <f>'RNG V3'!MC310-'RNG V2'!MC310</f>
        <v>0</v>
      </c>
      <c r="MD310">
        <f>'RNG V3'!MD310-'RNG V2'!MD310</f>
        <v>0</v>
      </c>
      <c r="ME310">
        <f>'RNG V3'!ME310-'RNG V2'!ME310</f>
        <v>0</v>
      </c>
      <c r="MF310">
        <f>'RNG V3'!MF310-'RNG V2'!MF310</f>
        <v>0</v>
      </c>
      <c r="MG310">
        <f>'RNG V3'!MG310-'RNG V2'!MG310</f>
        <v>0</v>
      </c>
      <c r="MH310">
        <f>'RNG V3'!MH310-'RNG V2'!MH310</f>
        <v>0</v>
      </c>
      <c r="MI310">
        <f>'RNG V3'!MI310-'RNG V2'!MI310</f>
        <v>0</v>
      </c>
      <c r="MJ310">
        <f>'RNG V3'!MJ310-'RNG V2'!MJ310</f>
        <v>0</v>
      </c>
      <c r="MK310">
        <f>'RNG V3'!MK310-'RNG V2'!MK310</f>
        <v>0</v>
      </c>
      <c r="ML310">
        <f>'RNG V3'!ML310-'RNG V2'!ML310</f>
        <v>0</v>
      </c>
      <c r="MM310">
        <f>'RNG V3'!MM310-'RNG V2'!MM310</f>
        <v>0</v>
      </c>
      <c r="MN310">
        <f>'RNG V3'!MN310-'RNG V2'!MN310</f>
        <v>0</v>
      </c>
      <c r="MO310">
        <f>'RNG V3'!MO310-'RNG V2'!MO310</f>
        <v>0</v>
      </c>
      <c r="MP310">
        <f>'RNG V3'!MP310-'RNG V2'!MP310</f>
        <v>0</v>
      </c>
      <c r="MQ310">
        <f>'RNG V3'!MQ310-'RNG V2'!MQ310</f>
        <v>0</v>
      </c>
      <c r="MR310">
        <f>'RNG V3'!MR310-'RNG V2'!MR310</f>
        <v>0</v>
      </c>
      <c r="MS310">
        <f>'RNG V3'!MS310-'RNG V2'!MS310</f>
        <v>0</v>
      </c>
      <c r="MT310">
        <f>'RNG V3'!MT310-'RNG V2'!MT310</f>
        <v>0</v>
      </c>
      <c r="MU310">
        <f>'RNG V3'!MU310-'RNG V2'!MU310</f>
        <v>0</v>
      </c>
      <c r="MV310">
        <f>'RNG V3'!MV310-'RNG V2'!MV310</f>
        <v>0</v>
      </c>
      <c r="MW310">
        <f>'RNG V3'!MW310-'RNG V2'!MW310</f>
        <v>0</v>
      </c>
      <c r="MX310">
        <f>'RNG V3'!MX310-'RNG V2'!MX310</f>
        <v>0</v>
      </c>
      <c r="MY310">
        <f>'RNG V3'!MY310-'RNG V2'!MY310</f>
        <v>0</v>
      </c>
      <c r="MZ310">
        <f>'RNG V3'!MZ310-'RNG V2'!MZ310</f>
        <v>0</v>
      </c>
      <c r="NA310">
        <f>'RNG V3'!NA310-'RNG V2'!NA310</f>
        <v>0</v>
      </c>
      <c r="NB310">
        <f>'RNG V3'!NB310-'RNG V2'!NB310</f>
        <v>0</v>
      </c>
      <c r="NC310">
        <f>'RNG V3'!NC310-'RNG V2'!NC310</f>
        <v>0</v>
      </c>
      <c r="ND310">
        <f>'RNG V3'!ND310-'RNG V2'!ND310</f>
        <v>0</v>
      </c>
      <c r="NE310">
        <f>'RNG V3'!NE310-'RNG V2'!NE310</f>
        <v>0</v>
      </c>
      <c r="NF310">
        <f>'RNG V3'!NF310-'RNG V2'!NF310</f>
        <v>0</v>
      </c>
      <c r="NG310">
        <f>'RNG V3'!NG310-'RNG V2'!NG310</f>
        <v>0</v>
      </c>
      <c r="NH310">
        <f>'RNG V3'!NH310-'RNG V2'!NH310</f>
        <v>0</v>
      </c>
      <c r="NI310">
        <f>'RNG V3'!NI310-'RNG V2'!NI310</f>
        <v>0</v>
      </c>
      <c r="NJ310">
        <f>'RNG V3'!NJ310-'RNG V2'!NJ310</f>
        <v>0</v>
      </c>
      <c r="NK310">
        <f>'RNG V3'!NK310-'RNG V2'!NK310</f>
        <v>0</v>
      </c>
      <c r="NL310">
        <f>'RNG V3'!NL310-'RNG V2'!NL310</f>
        <v>0</v>
      </c>
      <c r="NM310">
        <f>'RNG V3'!NM310-'RNG V2'!NM310</f>
        <v>0</v>
      </c>
      <c r="NN310">
        <f>'RNG V3'!NN310-'RNG V2'!NN310</f>
        <v>0</v>
      </c>
      <c r="NO310">
        <f>'RNG V3'!NO310-'RNG V2'!NO310</f>
        <v>0</v>
      </c>
      <c r="NP310">
        <f>'RNG V3'!NP310-'RNG V2'!NP310</f>
        <v>0</v>
      </c>
      <c r="NQ310">
        <f>'RNG V3'!NQ310-'RNG V2'!NQ310</f>
        <v>0</v>
      </c>
      <c r="NR310">
        <f>'RNG V3'!NR310-'RNG V2'!NR310</f>
        <v>0</v>
      </c>
      <c r="NS310">
        <f>'RNG V3'!NS310-'RNG V2'!NS310</f>
        <v>0</v>
      </c>
    </row>
    <row r="311" spans="2:383" x14ac:dyDescent="0.5">
      <c r="B311">
        <v>3050</v>
      </c>
      <c r="C311">
        <f>'RNG V3'!C311-'RNG V2'!C311</f>
        <v>5.0000000000000001E-3</v>
      </c>
      <c r="D311">
        <f>'RNG V3'!D311-'RNG V2'!D311</f>
        <v>0.06</v>
      </c>
      <c r="E311">
        <f>'RNG V3'!E311-'RNG V2'!E311</f>
        <v>8.7999999999999995E-2</v>
      </c>
      <c r="F311">
        <f>'RNG V3'!F311-'RNG V2'!F311</f>
        <v>0.121</v>
      </c>
      <c r="G311">
        <f>'RNG V3'!G311-'RNG V2'!G311</f>
        <v>0.16500000000000001</v>
      </c>
      <c r="H311">
        <f>'RNG V3'!H311-'RNG V2'!H311</f>
        <v>0.21099999999999999</v>
      </c>
      <c r="I311">
        <f>'RNG V3'!I311-'RNG V2'!I311</f>
        <v>0.248</v>
      </c>
      <c r="J311">
        <f>'RNG V3'!J311-'RNG V2'!J311</f>
        <v>0.28599999999999998</v>
      </c>
      <c r="K311">
        <f>'RNG V3'!K311-'RNG V2'!K311</f>
        <v>0.32300000000000001</v>
      </c>
      <c r="L311">
        <f>'RNG V3'!L311-'RNG V2'!L311</f>
        <v>0.35399999999999998</v>
      </c>
      <c r="M311">
        <f>'RNG V3'!M311-'RNG V2'!M311</f>
        <v>0.38400000000000001</v>
      </c>
      <c r="N311">
        <f>'RNG V3'!N311-'RNG V2'!N311</f>
        <v>0.438</v>
      </c>
      <c r="O311">
        <f>'RNG V3'!O311-'RNG V2'!O311</f>
        <v>0.47399999999999998</v>
      </c>
      <c r="P311">
        <f>'RNG V3'!P311-'RNG V2'!P311</f>
        <v>0.51</v>
      </c>
      <c r="Q311">
        <f>'RNG V3'!Q311-'RNG V2'!Q311</f>
        <v>0.54900000000000004</v>
      </c>
      <c r="R311">
        <f>'RNG V3'!R311-'RNG V2'!R311</f>
        <v>0.61399999999999999</v>
      </c>
      <c r="S311">
        <f>'RNG V3'!S311-'RNG V2'!S311</f>
        <v>0.68499999999999994</v>
      </c>
      <c r="T311">
        <f>'RNG V3'!T311-'RNG V2'!T311</f>
        <v>0.72099999999999997</v>
      </c>
      <c r="U311">
        <f>'RNG V3'!U311-'RNG V2'!U311</f>
        <v>0.73299999999999998</v>
      </c>
      <c r="V311">
        <f>'RNG V3'!V311-'RNG V2'!V311</f>
        <v>0.81399999999999995</v>
      </c>
      <c r="W311">
        <f>'RNG V3'!W311-'RNG V2'!W311</f>
        <v>0.79</v>
      </c>
      <c r="X311">
        <f>'RNG V3'!X311-'RNG V2'!X311</f>
        <v>0.84599999999999997</v>
      </c>
      <c r="Y311">
        <f>'RNG V3'!Y311-'RNG V2'!Y311</f>
        <v>0.873</v>
      </c>
      <c r="Z311">
        <f>'RNG V3'!Z311-'RNG V2'!Z311</f>
        <v>0.88600000000000001</v>
      </c>
      <c r="AA311">
        <f>'RNG V3'!AA311-'RNG V2'!AA311</f>
        <v>0.95699999999999996</v>
      </c>
      <c r="AB311">
        <f>'RNG V3'!AB311-'RNG V2'!AB311</f>
        <v>1.048</v>
      </c>
      <c r="AC311">
        <f>'RNG V3'!AC311-'RNG V2'!AC311</f>
        <v>1.0910000000000002</v>
      </c>
      <c r="AD311">
        <f>'RNG V3'!AD311-'RNG V2'!AD311</f>
        <v>1.1160000000000001</v>
      </c>
      <c r="AE311">
        <f>'RNG V3'!AE311-'RNG V2'!AE311</f>
        <v>1.149</v>
      </c>
      <c r="AF311">
        <f>'RNG V3'!AF311-'RNG V2'!AF311</f>
        <v>1.1919999999999999</v>
      </c>
      <c r="AG311">
        <f>'RNG V3'!AG311-'RNG V2'!AG311</f>
        <v>1.179</v>
      </c>
      <c r="AH311">
        <f>'RNG V3'!AH311-'RNG V2'!AH311</f>
        <v>1.278</v>
      </c>
      <c r="AI311">
        <f>'RNG V3'!AI311-'RNG V2'!AI311</f>
        <v>1.2709999999999999</v>
      </c>
      <c r="AJ311">
        <f>'RNG V3'!AJ311-'RNG V2'!AJ311</f>
        <v>1.2970000000000002</v>
      </c>
      <c r="AK311">
        <f>'RNG V3'!AK311-'RNG V2'!AK311</f>
        <v>1.304</v>
      </c>
      <c r="AL311">
        <f>'RNG V3'!AL311-'RNG V2'!AL311</f>
        <v>1.3640000000000001</v>
      </c>
      <c r="AM311">
        <f>'RNG V3'!AM311-'RNG V2'!AM311</f>
        <v>1.3680000000000001</v>
      </c>
      <c r="AN311">
        <f>'RNG V3'!AN311-'RNG V2'!AN311</f>
        <v>1.4280000000000002</v>
      </c>
      <c r="AO311">
        <f>'RNG V3'!AO311-'RNG V2'!AO311</f>
        <v>1.425</v>
      </c>
      <c r="AP311">
        <f>'RNG V3'!AP311-'RNG V2'!AP311</f>
        <v>1.5229999999999999</v>
      </c>
      <c r="AQ311">
        <f>'RNG V3'!AQ311-'RNG V2'!AQ311</f>
        <v>1.552</v>
      </c>
      <c r="AR311">
        <f>'RNG V3'!AR311-'RNG V2'!AR311</f>
        <v>1.6240000000000001</v>
      </c>
      <c r="AS311">
        <f>'RNG V3'!AS311-'RNG V2'!AS311</f>
        <v>1.649</v>
      </c>
      <c r="AT311">
        <f>'RNG V3'!AT311-'RNG V2'!AT311</f>
        <v>1.7270000000000001</v>
      </c>
      <c r="AU311">
        <f>'RNG V3'!AU311-'RNG V2'!AU311</f>
        <v>1.7010000000000001</v>
      </c>
      <c r="AV311">
        <f>'RNG V3'!AV311-'RNG V2'!AV311</f>
        <v>1.7430000000000001</v>
      </c>
      <c r="AW311">
        <f>'RNG V3'!AW311-'RNG V2'!AW311</f>
        <v>1.744</v>
      </c>
      <c r="AX311">
        <f>'RNG V3'!AX311-'RNG V2'!AX311</f>
        <v>1.7849999999999999</v>
      </c>
      <c r="AY311">
        <f>'RNG V3'!AY311-'RNG V2'!AY311</f>
        <v>1.8659999999999999</v>
      </c>
      <c r="AZ311">
        <f>'RNG V3'!AZ311-'RNG V2'!AZ311</f>
        <v>1.964</v>
      </c>
      <c r="BA311">
        <f>'RNG V3'!BA311-'RNG V2'!BA311</f>
        <v>1.855</v>
      </c>
      <c r="BB311">
        <f>'RNG V3'!BB311-'RNG V2'!BB311</f>
        <v>1.9750000000000001</v>
      </c>
      <c r="BC311">
        <f>'RNG V3'!BC311-'RNG V2'!BC311</f>
        <v>2.0370000000000004</v>
      </c>
      <c r="BD311">
        <f>'RNG V3'!BD311-'RNG V2'!BD311</f>
        <v>2.028</v>
      </c>
      <c r="BE311">
        <f>'RNG V3'!BE311-'RNG V2'!BE311</f>
        <v>2.0020000000000002</v>
      </c>
      <c r="BF311">
        <f>'RNG V3'!BF311-'RNG V2'!BF311</f>
        <v>2.085</v>
      </c>
      <c r="BG311">
        <f>'RNG V3'!BG311-'RNG V2'!BG311</f>
        <v>2.1110000000000002</v>
      </c>
      <c r="BH311">
        <f>'RNG V3'!BH311-'RNG V2'!BH311</f>
        <v>2.1709999999999998</v>
      </c>
      <c r="BI311">
        <f>'RNG V3'!BI311-'RNG V2'!BI311</f>
        <v>2.1549999999999998</v>
      </c>
      <c r="BJ311">
        <f>'RNG V3'!BJ311-'RNG V2'!BJ311</f>
        <v>2.2639999999999998</v>
      </c>
      <c r="BK311">
        <f>'RNG V3'!BK311-'RNG V2'!BK311</f>
        <v>2.2889999999999997</v>
      </c>
      <c r="BL311">
        <f>'RNG V3'!BL311-'RNG V2'!BL311</f>
        <v>2.3220000000000001</v>
      </c>
      <c r="BM311">
        <f>'RNG V3'!BM311-'RNG V2'!BM311</f>
        <v>2.319</v>
      </c>
      <c r="BN311">
        <f>'RNG V3'!BN311-'RNG V2'!BN311</f>
        <v>2.3530000000000002</v>
      </c>
      <c r="BO311">
        <f>'RNG V3'!BO311-'RNG V2'!BO311</f>
        <v>2.444</v>
      </c>
      <c r="BP311">
        <f>'RNG V3'!BP311-'RNG V2'!BP311</f>
        <v>2.4360000000000004</v>
      </c>
      <c r="BQ311">
        <f>'RNG V3'!BQ311-'RNG V2'!BQ311</f>
        <v>2.4720000000000004</v>
      </c>
      <c r="BR311">
        <f>'RNG V3'!BR311-'RNG V2'!BR311</f>
        <v>2.5190000000000001</v>
      </c>
      <c r="BS311">
        <f>'RNG V3'!BS311-'RNG V2'!BS311</f>
        <v>2.4930000000000003</v>
      </c>
      <c r="BT311">
        <f>'RNG V3'!BT311-'RNG V2'!BT311</f>
        <v>2.6010000000000004</v>
      </c>
      <c r="BU311">
        <f>'RNG V3'!BU311-'RNG V2'!BU311</f>
        <v>2.6029999999999998</v>
      </c>
      <c r="BV311">
        <f>'RNG V3'!BV311-'RNG V2'!BV311</f>
        <v>2.6119999999999997</v>
      </c>
      <c r="BW311">
        <f>'RNG V3'!BW311-'RNG V2'!BW311</f>
        <v>2.6620000000000004</v>
      </c>
      <c r="BX311">
        <f>'RNG V3'!BX311-'RNG V2'!BX311</f>
        <v>2.6389999999999998</v>
      </c>
      <c r="BY311">
        <f>'RNG V3'!BY311-'RNG V2'!BY311</f>
        <v>2.7690000000000001</v>
      </c>
      <c r="BZ311">
        <f>'RNG V3'!BZ311-'RNG V2'!BZ311</f>
        <v>2.774</v>
      </c>
      <c r="CA311">
        <f>'RNG V3'!CA311-'RNG V2'!CA311</f>
        <v>2.71</v>
      </c>
      <c r="CB311">
        <f>'RNG V3'!CB311-'RNG V2'!CB311</f>
        <v>2.7810000000000001</v>
      </c>
      <c r="CC311">
        <f>'RNG V3'!CC311-'RNG V2'!CC311</f>
        <v>2.7760000000000002</v>
      </c>
      <c r="CD311">
        <f>'RNG V3'!CD311-'RNG V2'!CD311</f>
        <v>2.9410000000000003</v>
      </c>
      <c r="CE311">
        <f>'RNG V3'!CE311-'RNG V2'!CE311</f>
        <v>2.8930000000000002</v>
      </c>
      <c r="CF311">
        <f>'RNG V3'!CF311-'RNG V2'!CF311</f>
        <v>2.9220000000000002</v>
      </c>
      <c r="CG311">
        <f>'RNG V3'!CG311-'RNG V2'!CG311</f>
        <v>2.9550000000000001</v>
      </c>
      <c r="CH311">
        <f>'RNG V3'!CH311-'RNG V2'!CH311</f>
        <v>3.0049999999999999</v>
      </c>
      <c r="CI311">
        <f>'RNG V3'!CI311-'RNG V2'!CI311</f>
        <v>3.0030000000000001</v>
      </c>
      <c r="CJ311">
        <f>'RNG V3'!CJ311-'RNG V2'!CJ311</f>
        <v>3.101</v>
      </c>
      <c r="CK311">
        <f>'RNG V3'!CK311-'RNG V2'!CK311</f>
        <v>3.09</v>
      </c>
      <c r="CL311">
        <f>'RNG V3'!CL311-'RNG V2'!CL311</f>
        <v>3.1039999999999996</v>
      </c>
      <c r="CM311">
        <f>'RNG V3'!CM311-'RNG V2'!CM311</f>
        <v>3.177</v>
      </c>
      <c r="CN311">
        <f>'RNG V3'!CN311-'RNG V2'!CN311</f>
        <v>3.0939999999999999</v>
      </c>
      <c r="CO311">
        <f>'RNG V3'!CO311-'RNG V2'!CO311</f>
        <v>3.161</v>
      </c>
      <c r="CP311">
        <f>'RNG V3'!CP311-'RNG V2'!CP311</f>
        <v>3.2410000000000001</v>
      </c>
      <c r="CQ311">
        <f>'RNG V3'!CQ311-'RNG V2'!CQ311</f>
        <v>3.2190000000000003</v>
      </c>
      <c r="CR311">
        <f>'RNG V3'!CR311-'RNG V2'!CR311</f>
        <v>3.2330000000000001</v>
      </c>
      <c r="CS311">
        <f>'RNG V3'!CS311-'RNG V2'!CS311</f>
        <v>3.2989999999999999</v>
      </c>
      <c r="CT311">
        <f>'RNG V3'!CT311-'RNG V2'!CT311</f>
        <v>3.37</v>
      </c>
      <c r="CU311">
        <f>'RNG V3'!CU311-'RNG V2'!CU311</f>
        <v>3.4</v>
      </c>
      <c r="CV311">
        <f>'RNG V3'!CV311-'RNG V2'!CV311</f>
        <v>3.4829999999999997</v>
      </c>
      <c r="CW311">
        <f>'RNG V3'!CW311-'RNG V2'!CW311</f>
        <v>3.4129999999999998</v>
      </c>
      <c r="CX311">
        <f>'RNG V3'!CX311-'RNG V2'!CX311</f>
        <v>3.5059999999999998</v>
      </c>
      <c r="CY311">
        <f>'RNG V3'!CY311-'RNG V2'!CY311</f>
        <v>3.444</v>
      </c>
      <c r="CZ311">
        <f>'RNG V3'!CZ311-'RNG V2'!CZ311</f>
        <v>3.5</v>
      </c>
      <c r="DA311">
        <f>'RNG V3'!DA311-'RNG V2'!DA311</f>
        <v>3.5140000000000002</v>
      </c>
      <c r="DB311">
        <f>'RNG V3'!DB311-'RNG V2'!DB311</f>
        <v>3.6640000000000001</v>
      </c>
      <c r="DC311">
        <f>'RNG V3'!DC311-'RNG V2'!DC311</f>
        <v>3.5959999999999996</v>
      </c>
      <c r="DD311">
        <f>'RNG V3'!DD311-'RNG V2'!DD311</f>
        <v>3.6389999999999998</v>
      </c>
      <c r="DE311">
        <f>'RNG V3'!DE311-'RNG V2'!DE311</f>
        <v>3.65</v>
      </c>
      <c r="DF311">
        <f>'RNG V3'!DF311-'RNG V2'!DF311</f>
        <v>3.7210000000000001</v>
      </c>
      <c r="DG311">
        <f>'RNG V3'!DG311-'RNG V2'!DG311</f>
        <v>3.649</v>
      </c>
      <c r="DH311">
        <f>'RNG V3'!DH311-'RNG V2'!DH311</f>
        <v>3.75</v>
      </c>
      <c r="DI311">
        <f>'RNG V3'!DI311-'RNG V2'!DI311</f>
        <v>3.7429999999999999</v>
      </c>
      <c r="DJ311">
        <f>'RNG V3'!DJ311-'RNG V2'!DJ311</f>
        <v>3.7909999999999999</v>
      </c>
      <c r="DK311">
        <f>'RNG V3'!DK311-'RNG V2'!DK311</f>
        <v>3.7909999999999999</v>
      </c>
      <c r="DL311">
        <f>'RNG V3'!DL311-'RNG V2'!DL311</f>
        <v>3.8569999999999998</v>
      </c>
      <c r="DM311">
        <f>'RNG V3'!DM311-'RNG V2'!DM311</f>
        <v>3.92</v>
      </c>
      <c r="DN311">
        <f>'RNG V3'!DN311-'RNG V2'!DN311</f>
        <v>3.8140000000000001</v>
      </c>
      <c r="DO311">
        <f>'RNG V3'!DO311-'RNG V2'!DO311</f>
        <v>3.8820000000000001</v>
      </c>
      <c r="DP311">
        <f>'RNG V3'!DP311-'RNG V2'!DP311</f>
        <v>3.9360000000000004</v>
      </c>
      <c r="DQ311">
        <f>'RNG V3'!DQ311-'RNG V2'!DQ311</f>
        <v>3.9750000000000001</v>
      </c>
      <c r="DR311">
        <f>'RNG V3'!DR311-'RNG V2'!DR311</f>
        <v>3.968</v>
      </c>
      <c r="DS311">
        <f>'RNG V3'!DS311-'RNG V2'!DS311</f>
        <v>4.0350000000000001</v>
      </c>
      <c r="DT311">
        <f>'RNG V3'!DT311-'RNG V2'!DT311</f>
        <v>4.0590000000000002</v>
      </c>
      <c r="DU311">
        <f>'RNG V3'!DU311-'RNG V2'!DU311</f>
        <v>4.0359999999999996</v>
      </c>
      <c r="DV311">
        <f>'RNG V3'!DV311-'RNG V2'!DV311</f>
        <v>4.0599999999999996</v>
      </c>
      <c r="DW311">
        <f>'RNG V3'!DW311-'RNG V2'!DW311</f>
        <v>4.0810000000000004</v>
      </c>
      <c r="DX311">
        <f>'RNG V3'!DX311-'RNG V2'!DX311</f>
        <v>4.1440000000000001</v>
      </c>
      <c r="DY311">
        <f>'RNG V3'!DY311-'RNG V2'!DY311</f>
        <v>4.1349999999999998</v>
      </c>
      <c r="DZ311">
        <f>'RNG V3'!DZ311-'RNG V2'!DZ311</f>
        <v>4.1499999999999995</v>
      </c>
      <c r="EA311">
        <f>'RNG V3'!EA311-'RNG V2'!EA311</f>
        <v>4.298</v>
      </c>
      <c r="EB311">
        <f>'RNG V3'!EB311-'RNG V2'!EB311</f>
        <v>4.2030000000000003</v>
      </c>
      <c r="EC311">
        <f>'RNG V3'!EC311-'RNG V2'!EC311</f>
        <v>4.2270000000000003</v>
      </c>
      <c r="ED311">
        <f>'RNG V3'!ED311-'RNG V2'!ED311</f>
        <v>4.2269999999999994</v>
      </c>
      <c r="EE311">
        <f>'RNG V3'!EE311-'RNG V2'!EE311</f>
        <v>4.2829999999999995</v>
      </c>
      <c r="EF311">
        <f>'RNG V3'!EF311-'RNG V2'!EF311</f>
        <v>4.3520000000000003</v>
      </c>
      <c r="EG311">
        <f>'RNG V3'!EG311-'RNG V2'!EG311</f>
        <v>4.37</v>
      </c>
      <c r="EH311">
        <f>'RNG V3'!EH311-'RNG V2'!EH311</f>
        <v>4.3840000000000003</v>
      </c>
      <c r="EI311">
        <f>'RNG V3'!EI311-'RNG V2'!EI311</f>
        <v>4.38</v>
      </c>
      <c r="EJ311">
        <f>'RNG V3'!EJ311-'RNG V2'!EJ311</f>
        <v>4.3780000000000001</v>
      </c>
      <c r="EK311">
        <f>'RNG V3'!EK311-'RNG V2'!EK311</f>
        <v>4.4870000000000001</v>
      </c>
      <c r="EL311">
        <f>'RNG V3'!EL311-'RNG V2'!EL311</f>
        <v>4.4060000000000006</v>
      </c>
      <c r="EM311">
        <f>'RNG V3'!EM311-'RNG V2'!EM311</f>
        <v>4.5250000000000004</v>
      </c>
      <c r="EN311">
        <f>'RNG V3'!EN311-'RNG V2'!EN311</f>
        <v>4.5180000000000007</v>
      </c>
      <c r="EO311">
        <f>'RNG V3'!EO311-'RNG V2'!EO311</f>
        <v>4.5860000000000003</v>
      </c>
      <c r="EP311">
        <f>'RNG V3'!EP311-'RNG V2'!EP311</f>
        <v>4.5549999999999997</v>
      </c>
      <c r="EQ311">
        <f>'RNG V3'!EQ311-'RNG V2'!EQ311</f>
        <v>4.5779999999999994</v>
      </c>
      <c r="ER311">
        <f>'RNG V3'!ER311-'RNG V2'!ER311</f>
        <v>4.617</v>
      </c>
      <c r="ES311">
        <f>'RNG V3'!ES311-'RNG V2'!ES311</f>
        <v>4.5940000000000003</v>
      </c>
      <c r="ET311">
        <f>'RNG V3'!ET311-'RNG V2'!ET311</f>
        <v>4.5620000000000003</v>
      </c>
      <c r="EU311">
        <f>'RNG V3'!EU311-'RNG V2'!EU311</f>
        <v>4.6459999999999999</v>
      </c>
      <c r="EV311">
        <f>'RNG V3'!EV311-'RNG V2'!EV311</f>
        <v>4.6459999999999999</v>
      </c>
      <c r="EW311">
        <f>'RNG V3'!EW311-'RNG V2'!EW311</f>
        <v>4.7430000000000003</v>
      </c>
      <c r="EX311">
        <f>'RNG V3'!EX311-'RNG V2'!EX311</f>
        <v>4.726</v>
      </c>
      <c r="EY311">
        <f>'RNG V3'!EY311-'RNG V2'!EY311</f>
        <v>4.7430000000000003</v>
      </c>
      <c r="EZ311">
        <f>'RNG V3'!EZ311-'RNG V2'!EZ311</f>
        <v>4.7569999999999997</v>
      </c>
      <c r="FA311">
        <f>'RNG V3'!FA311-'RNG V2'!FA311</f>
        <v>4.7250000000000005</v>
      </c>
      <c r="FB311">
        <f>'RNG V3'!FB311-'RNG V2'!FB311</f>
        <v>4.7759999999999998</v>
      </c>
      <c r="FC311">
        <f>'RNG V3'!FC311-'RNG V2'!FC311</f>
        <v>4.8389999999999995</v>
      </c>
      <c r="FD311">
        <f>'RNG V3'!FD311-'RNG V2'!FD311</f>
        <v>4.8369999999999997</v>
      </c>
      <c r="FE311">
        <f>'RNG V3'!FE311-'RNG V2'!FE311</f>
        <v>4.8569999999999993</v>
      </c>
      <c r="FF311">
        <f>'RNG V3'!FF311-'RNG V2'!FF311</f>
        <v>4.819</v>
      </c>
      <c r="FG311">
        <f>'RNG V3'!FG311-'RNG V2'!FG311</f>
        <v>4.8979999999999997</v>
      </c>
      <c r="FH311">
        <f>'RNG V3'!FH311-'RNG V2'!FH311</f>
        <v>5.0180000000000007</v>
      </c>
      <c r="FI311">
        <f>'RNG V3'!FI311-'RNG V2'!FI311</f>
        <v>4.9689999999999994</v>
      </c>
      <c r="FJ311">
        <f>'RNG V3'!FJ311-'RNG V2'!FJ311</f>
        <v>5.2839999999999998</v>
      </c>
      <c r="FK311">
        <f>'RNG V3'!FK311-'RNG V2'!FK311</f>
        <v>5.0140000000000002</v>
      </c>
      <c r="FL311">
        <f>'RNG V3'!FL311-'RNG V2'!FL311</f>
        <v>5.2309999999999999</v>
      </c>
      <c r="FM311">
        <f>'RNG V3'!FM311-'RNG V2'!FM311</f>
        <v>5.1400000000000006</v>
      </c>
      <c r="FN311">
        <f>'RNG V3'!FN311-'RNG V2'!FN311</f>
        <v>5.2229999999999999</v>
      </c>
      <c r="FO311">
        <f>'RNG V3'!FO311-'RNG V2'!FO311</f>
        <v>5.4969999999999999</v>
      </c>
      <c r="FP311">
        <f>'RNG V3'!FP311-'RNG V2'!FP311</f>
        <v>5.48</v>
      </c>
      <c r="FQ311">
        <f>'RNG V3'!FQ311-'RNG V2'!FQ311</f>
        <v>5.6749999999999998</v>
      </c>
      <c r="FR311">
        <f>'RNG V3'!FR311-'RNG V2'!FR311</f>
        <v>5.3520000000000003</v>
      </c>
      <c r="FS311">
        <f>'RNG V3'!FS311-'RNG V2'!FS311</f>
        <v>6.0919999999999996</v>
      </c>
      <c r="FT311">
        <f>'RNG V3'!FT311-'RNG V2'!FT311</f>
        <v>7.484</v>
      </c>
      <c r="FU311">
        <f>'RNG V3'!FU311-'RNG V2'!FU311</f>
        <v>5.4030000000000005</v>
      </c>
      <c r="FV311">
        <f>'RNG V3'!FV311-'RNG V2'!FV311</f>
        <v>5.4119999999999999</v>
      </c>
      <c r="FW311">
        <f>'RNG V3'!FW311-'RNG V2'!FW311</f>
        <v>5.5359999999999996</v>
      </c>
      <c r="FX311">
        <f>'RNG V3'!FX311-'RNG V2'!FX311</f>
        <v>5.7349999999999994</v>
      </c>
      <c r="FY311">
        <f>'RNG V3'!FY311-'RNG V2'!FY311</f>
        <v>5.8659999999999997</v>
      </c>
      <c r="FZ311">
        <f>'RNG V3'!FZ311-'RNG V2'!FZ311</f>
        <v>6.056</v>
      </c>
      <c r="GA311">
        <f>'RNG V3'!GA311-'RNG V2'!GA311</f>
        <v>5.7089999999999996</v>
      </c>
      <c r="GB311">
        <f>'RNG V3'!GB311-'RNG V2'!GB311</f>
        <v>5.3810000000000002</v>
      </c>
      <c r="GC311">
        <f>'RNG V3'!GC311-'RNG V2'!GC311</f>
        <v>5.5880000000000001</v>
      </c>
      <c r="GD311">
        <f>'RNG V3'!GD311-'RNG V2'!GD311</f>
        <v>6.0510000000000002</v>
      </c>
      <c r="GE311">
        <f>'RNG V3'!GE311-'RNG V2'!GE311</f>
        <v>5.8580000000000005</v>
      </c>
      <c r="GF311">
        <f>'RNG V3'!GF311-'RNG V2'!GF311</f>
        <v>5.5190000000000001</v>
      </c>
      <c r="GG311">
        <f>'RNG V3'!GG311-'RNG V2'!GG311</f>
        <v>5.4889999999999999</v>
      </c>
      <c r="GH311">
        <f>'RNG V3'!GH311-'RNG V2'!GH311</f>
        <v>5.556</v>
      </c>
      <c r="GI311">
        <f>'RNG V3'!GI311-'RNG V2'!GI311</f>
        <v>5.4720000000000004</v>
      </c>
      <c r="GJ311">
        <f>'RNG V3'!GJ311-'RNG V2'!GJ311</f>
        <v>5.5439999999999996</v>
      </c>
      <c r="GK311">
        <f>'RNG V3'!GK311-'RNG V2'!GK311</f>
        <v>5.6110000000000007</v>
      </c>
      <c r="GL311">
        <f>'RNG V3'!GL311-'RNG V2'!GL311</f>
        <v>5.6909999999999998</v>
      </c>
      <c r="GM311">
        <f>'RNG V3'!GM311-'RNG V2'!GM311</f>
        <v>5.78</v>
      </c>
      <c r="GN311">
        <f>'RNG V3'!GN311-'RNG V2'!GN311</f>
        <v>5.8230000000000004</v>
      </c>
      <c r="GO311">
        <f>'RNG V3'!GO311-'RNG V2'!GO311</f>
        <v>5.5919999999999996</v>
      </c>
      <c r="GP311">
        <f>'RNG V3'!GP311-'RNG V2'!GP311</f>
        <v>5.5750000000000002</v>
      </c>
      <c r="GQ311">
        <f>'RNG V3'!GQ311-'RNG V2'!GQ311</f>
        <v>5.6920000000000002</v>
      </c>
      <c r="GR311">
        <f>'RNG V3'!GR311-'RNG V2'!GR311</f>
        <v>5.8540000000000001</v>
      </c>
      <c r="GS311">
        <f>'RNG V3'!GS311-'RNG V2'!GS311</f>
        <v>5.9729999999999999</v>
      </c>
      <c r="GT311">
        <f>'RNG V3'!GT311-'RNG V2'!GT311</f>
        <v>5.6270000000000007</v>
      </c>
      <c r="GU311">
        <f>'RNG V3'!GU311-'RNG V2'!GU311</f>
        <v>5.6829999999999998</v>
      </c>
      <c r="GV311">
        <f>'RNG V3'!GV311-'RNG V2'!GV311</f>
        <v>5.8199999999999994</v>
      </c>
      <c r="GW311">
        <f>'RNG V3'!GW311-'RNG V2'!GW311</f>
        <v>5.9649999999999999</v>
      </c>
      <c r="GX311">
        <f>'RNG V3'!GX311-'RNG V2'!GX311</f>
        <v>5.944</v>
      </c>
      <c r="GY311">
        <f>'RNG V3'!GY311-'RNG V2'!GY311</f>
        <v>5.8950000000000005</v>
      </c>
      <c r="GZ311">
        <f>'RNG V3'!GZ311-'RNG V2'!GZ311</f>
        <v>5.9949999999999992</v>
      </c>
      <c r="HA311">
        <f>'RNG V3'!HA311-'RNG V2'!HA311</f>
        <v>5.9860000000000007</v>
      </c>
      <c r="HB311">
        <f>'RNG V3'!HB311-'RNG V2'!HB311</f>
        <v>5.8090000000000002</v>
      </c>
      <c r="HC311">
        <f>'RNG V3'!HC311-'RNG V2'!HC311</f>
        <v>5.8419999999999996</v>
      </c>
      <c r="HD311">
        <f>'RNG V3'!HD311-'RNG V2'!HD311</f>
        <v>5.9539999999999997</v>
      </c>
      <c r="HE311">
        <f>'RNG V3'!HE311-'RNG V2'!HE311</f>
        <v>5.7859999999999996</v>
      </c>
      <c r="HF311">
        <f>'RNG V3'!HF311-'RNG V2'!HF311</f>
        <v>5.9340000000000002</v>
      </c>
      <c r="HG311">
        <f>'RNG V3'!HG311-'RNG V2'!HG311</f>
        <v>5.8140000000000001</v>
      </c>
      <c r="HH311">
        <f>'RNG V3'!HH311-'RNG V2'!HH311</f>
        <v>5.9879999999999995</v>
      </c>
      <c r="HI311">
        <f>'RNG V3'!HI311-'RNG V2'!HI311</f>
        <v>5.9029999999999996</v>
      </c>
      <c r="HJ311">
        <f>'RNG V3'!HJ311-'RNG V2'!HJ311</f>
        <v>6.0279999999999996</v>
      </c>
      <c r="HK311">
        <f>'RNG V3'!HK311-'RNG V2'!HK311</f>
        <v>6.0889999999999995</v>
      </c>
      <c r="HL311">
        <f>'RNG V3'!HL311-'RNG V2'!HL311</f>
        <v>6.1360000000000001</v>
      </c>
      <c r="HM311">
        <f>'RNG V3'!HM311-'RNG V2'!HM311</f>
        <v>6.2319999999999993</v>
      </c>
      <c r="HN311">
        <f>'RNG V3'!HN311-'RNG V2'!HN311</f>
        <v>7.4560000000000004</v>
      </c>
      <c r="HO311">
        <f>'RNG V3'!HO311-'RNG V2'!HO311</f>
        <v>6.5979999999999999</v>
      </c>
      <c r="HP311">
        <f>'RNG V3'!HP311-'RNG V2'!HP311</f>
        <v>6.47</v>
      </c>
      <c r="HQ311">
        <f>'RNG V3'!HQ311-'RNG V2'!HQ311</f>
        <v>6.55</v>
      </c>
      <c r="HR311">
        <f>'RNG V3'!HR311-'RNG V2'!HR311</f>
        <v>6.2230000000000008</v>
      </c>
      <c r="HS311">
        <f>'RNG V3'!HS311-'RNG V2'!HS311</f>
        <v>6.1729999999999992</v>
      </c>
      <c r="HT311">
        <f>'RNG V3'!HT311-'RNG V2'!HT311</f>
        <v>6.1959999999999997</v>
      </c>
      <c r="HU311">
        <f>'RNG V3'!HU311-'RNG V2'!HU311</f>
        <v>6.2140000000000004</v>
      </c>
      <c r="HV311">
        <f>'RNG V3'!HV311-'RNG V2'!HV311</f>
        <v>6.2290000000000001</v>
      </c>
      <c r="HW311">
        <f>'RNG V3'!HW311-'RNG V2'!HW311</f>
        <v>6.2270000000000003</v>
      </c>
      <c r="HX311">
        <f>'RNG V3'!HX311-'RNG V2'!HX311</f>
        <v>6.2560000000000002</v>
      </c>
      <c r="HY311">
        <f>'RNG V3'!HY311-'RNG V2'!HY311</f>
        <v>6.2590000000000003</v>
      </c>
      <c r="HZ311">
        <f>'RNG V3'!HZ311-'RNG V2'!HZ311</f>
        <v>6.3140000000000001</v>
      </c>
      <c r="IA311">
        <f>'RNG V3'!IA311-'RNG V2'!IA311</f>
        <v>6.4779999999999998</v>
      </c>
      <c r="IB311">
        <f>'RNG V3'!IB311-'RNG V2'!IB311</f>
        <v>6.2360000000000007</v>
      </c>
      <c r="IC311">
        <f>'RNG V3'!IC311-'RNG V2'!IC311</f>
        <v>6.2540000000000004</v>
      </c>
      <c r="ID311">
        <f>'RNG V3'!ID311-'RNG V2'!ID311</f>
        <v>6.319</v>
      </c>
      <c r="IE311">
        <f>'RNG V3'!IE311-'RNG V2'!IE311</f>
        <v>6.2990000000000004</v>
      </c>
      <c r="IF311">
        <f>'RNG V3'!IF311-'RNG V2'!IF311</f>
        <v>6.3090000000000002</v>
      </c>
      <c r="IG311">
        <f>'RNG V3'!IG311-'RNG V2'!IG311</f>
        <v>6.3769999999999998</v>
      </c>
      <c r="IH311">
        <f>'RNG V3'!IH311-'RNG V2'!IH311</f>
        <v>6.3450000000000006</v>
      </c>
      <c r="II311">
        <f>'RNG V3'!II311-'RNG V2'!II311</f>
        <v>6.3890000000000002</v>
      </c>
      <c r="IJ311">
        <f>'RNG V3'!IJ311-'RNG V2'!IJ311</f>
        <v>6.7770000000000001</v>
      </c>
      <c r="IK311">
        <f>'RNG V3'!IK311-'RNG V2'!IK311</f>
        <v>6.4119999999999999</v>
      </c>
      <c r="IL311">
        <f>'RNG V3'!IL311-'RNG V2'!IL311</f>
        <v>6.2989999999999995</v>
      </c>
      <c r="IM311">
        <f>'RNG V3'!IM311-'RNG V2'!IM311</f>
        <v>6.2130000000000001</v>
      </c>
      <c r="IN311">
        <f>'RNG V3'!IN311-'RNG V2'!IN311</f>
        <v>6.2359999999999998</v>
      </c>
      <c r="IO311">
        <f>'RNG V3'!IO311-'RNG V2'!IO311</f>
        <v>6.2030000000000003</v>
      </c>
      <c r="IP311">
        <f>'RNG V3'!IP311-'RNG V2'!IP311</f>
        <v>6.4770000000000003</v>
      </c>
      <c r="IQ311">
        <f>'RNG V3'!IQ311-'RNG V2'!IQ311</f>
        <v>6.5379999999999994</v>
      </c>
      <c r="IR311">
        <f>'RNG V3'!IR311-'RNG V2'!IR311</f>
        <v>6.4340000000000002</v>
      </c>
      <c r="IS311">
        <f>'RNG V3'!IS311-'RNG V2'!IS311</f>
        <v>6.1310000000000002</v>
      </c>
      <c r="IT311">
        <f>'RNG V3'!IT311-'RNG V2'!IT311</f>
        <v>6.3029999999999999</v>
      </c>
      <c r="IU311">
        <f>'RNG V3'!IU311-'RNG V2'!IU311</f>
        <v>6.7330000000000005</v>
      </c>
      <c r="IV311">
        <f>'RNG V3'!IV311-'RNG V2'!IV311</f>
        <v>6.9390000000000001</v>
      </c>
      <c r="IW311">
        <f>'RNG V3'!IW311-'RNG V2'!IW311</f>
        <v>6.7389999999999999</v>
      </c>
      <c r="IX311">
        <f>'RNG V3'!IX311-'RNG V2'!IX311</f>
        <v>7.4889999999999999</v>
      </c>
      <c r="IY311">
        <f>'RNG V3'!IY311-'RNG V2'!IY311</f>
        <v>7.9390000000000009</v>
      </c>
      <c r="IZ311">
        <f>'RNG V3'!IZ311-'RNG V2'!IZ311</f>
        <v>6.8029999999999999</v>
      </c>
      <c r="JA311">
        <f>'RNG V3'!JA311-'RNG V2'!JA311</f>
        <v>7.7110000000000003</v>
      </c>
      <c r="JB311">
        <f>'RNG V3'!JB311-'RNG V2'!JB311</f>
        <v>6.3630000000000004</v>
      </c>
      <c r="JC311">
        <f>'RNG V3'!JC311-'RNG V2'!JC311</f>
        <v>7.0520000000000005</v>
      </c>
      <c r="JD311">
        <f>'RNG V3'!JD311-'RNG V2'!JD311</f>
        <v>7.7729999999999997</v>
      </c>
      <c r="JE311">
        <f>'RNG V3'!JE311-'RNG V2'!JE311</f>
        <v>6.4859999999999998</v>
      </c>
      <c r="JF311">
        <f>'RNG V3'!JF311-'RNG V2'!JF311</f>
        <v>6.58</v>
      </c>
      <c r="JG311">
        <f>'RNG V3'!JG311-'RNG V2'!JG311</f>
        <v>6.5090000000000003</v>
      </c>
      <c r="JH311">
        <f>'RNG V3'!JH311-'RNG V2'!JH311</f>
        <v>6.8690000000000007</v>
      </c>
      <c r="JI311">
        <f>'RNG V3'!JI311-'RNG V2'!JI311</f>
        <v>6.6350000000000007</v>
      </c>
      <c r="JJ311">
        <f>'RNG V3'!JJ311-'RNG V2'!JJ311</f>
        <v>6.4609999999999994</v>
      </c>
      <c r="JK311">
        <f>'RNG V3'!JK311-'RNG V2'!JK311</f>
        <v>6.7470000000000008</v>
      </c>
      <c r="JL311">
        <f>'RNG V3'!JL311-'RNG V2'!JL311</f>
        <v>6.5869999999999997</v>
      </c>
      <c r="JM311">
        <f>'RNG V3'!JM311-'RNG V2'!JM311</f>
        <v>6.9210000000000003</v>
      </c>
      <c r="JN311">
        <f>'RNG V3'!JN311-'RNG V2'!JN311</f>
        <v>6.5529999999999999</v>
      </c>
      <c r="JO311">
        <f>'RNG V3'!JO311-'RNG V2'!JO311</f>
        <v>6.5650000000000004</v>
      </c>
      <c r="JP311">
        <f>'RNG V3'!JP311-'RNG V2'!JP311</f>
        <v>6.5419999999999998</v>
      </c>
      <c r="JQ311">
        <f>'RNG V3'!JQ311-'RNG V2'!JQ311</f>
        <v>6.3500000000000005</v>
      </c>
      <c r="JR311">
        <f>'RNG V3'!JR311-'RNG V2'!JR311</f>
        <v>6.4710000000000001</v>
      </c>
      <c r="JS311">
        <f>'RNG V3'!JS311-'RNG V2'!JS311</f>
        <v>6.351</v>
      </c>
      <c r="JT311">
        <f>'RNG V3'!JT311-'RNG V2'!JT311</f>
        <v>6.4789999999999992</v>
      </c>
      <c r="JU311">
        <f>'RNG V3'!JU311-'RNG V2'!JU311</f>
        <v>6.3919999999999995</v>
      </c>
      <c r="JV311">
        <f>'RNG V3'!JV311-'RNG V2'!JV311</f>
        <v>6.3970000000000002</v>
      </c>
      <c r="JW311">
        <f>'RNG V3'!JW311-'RNG V2'!JW311</f>
        <v>6.5369999999999999</v>
      </c>
      <c r="JX311">
        <f>'RNG V3'!JX311-'RNG V2'!JX311</f>
        <v>6.5149999999999997</v>
      </c>
      <c r="JY311">
        <f>'RNG V3'!JY311-'RNG V2'!JY311</f>
        <v>6.67</v>
      </c>
      <c r="JZ311">
        <f>'RNG V3'!JZ311-'RNG V2'!JZ311</f>
        <v>6.6280000000000001</v>
      </c>
      <c r="KA311">
        <f>'RNG V3'!KA311-'RNG V2'!KA311</f>
        <v>6.4569999999999999</v>
      </c>
      <c r="KB311">
        <f>'RNG V3'!KB311-'RNG V2'!KB311</f>
        <v>6.3559999999999999</v>
      </c>
      <c r="KC311">
        <f>'RNG V3'!KC311-'RNG V2'!KC311</f>
        <v>6.867</v>
      </c>
      <c r="KD311">
        <f>'RNG V3'!KD311-'RNG V2'!KD311</f>
        <v>6.367</v>
      </c>
      <c r="KE311">
        <f>'RNG V3'!KE311-'RNG V2'!KE311</f>
        <v>6.5860000000000003</v>
      </c>
      <c r="KF311">
        <f>'RNG V3'!KF311-'RNG V2'!KF311</f>
        <v>6.4089999999999998</v>
      </c>
      <c r="KG311">
        <f>'RNG V3'!KG311-'RNG V2'!KG311</f>
        <v>6.4979999999999993</v>
      </c>
      <c r="KH311">
        <f>'RNG V3'!KH311-'RNG V2'!KH311</f>
        <v>6.4910000000000005</v>
      </c>
      <c r="KI311">
        <f>'RNG V3'!KI311-'RNG V2'!KI311</f>
        <v>6.3170000000000002</v>
      </c>
      <c r="KJ311">
        <f>'RNG V3'!KJ311-'RNG V2'!KJ311</f>
        <v>7.7189999999999994</v>
      </c>
      <c r="KK311">
        <f>'RNG V3'!KK311-'RNG V2'!KK311</f>
        <v>7.9469999999999992</v>
      </c>
      <c r="KL311">
        <f>'RNG V3'!KL311-'RNG V2'!KL311</f>
        <v>7.0529999999999999</v>
      </c>
      <c r="KM311">
        <f>'RNG V3'!KM311-'RNG V2'!KM311</f>
        <v>7.9079999999999995</v>
      </c>
      <c r="KN311">
        <f>'RNG V3'!KN311-'RNG V2'!KN311</f>
        <v>6.423</v>
      </c>
      <c r="KO311">
        <f>'RNG V3'!KO311-'RNG V2'!KO311</f>
        <v>6.3729999999999993</v>
      </c>
      <c r="KP311">
        <f>'RNG V3'!KP311-'RNG V2'!KP311</f>
        <v>6.4550000000000001</v>
      </c>
      <c r="KQ311">
        <f>'RNG V3'!KQ311-'RNG V2'!KQ311</f>
        <v>6.5550000000000006</v>
      </c>
      <c r="KR311">
        <f>'RNG V3'!KR311-'RNG V2'!KR311</f>
        <v>6.484</v>
      </c>
      <c r="KS311">
        <f>'RNG V3'!KS311-'RNG V2'!KS311</f>
        <v>6.476</v>
      </c>
      <c r="KT311">
        <f>'RNG V3'!KT311-'RNG V2'!KT311</f>
        <v>6.25</v>
      </c>
      <c r="KU311">
        <f>'RNG V3'!KU311-'RNG V2'!KU311</f>
        <v>6.4009999999999998</v>
      </c>
      <c r="KV311">
        <f>'RNG V3'!KV311-'RNG V2'!KV311</f>
        <v>6.0729999999999995</v>
      </c>
      <c r="KW311">
        <f>'RNG V3'!KW311-'RNG V2'!KW311</f>
        <v>0</v>
      </c>
      <c r="KX311">
        <f>'RNG V3'!KX311-'RNG V2'!KX311</f>
        <v>0</v>
      </c>
      <c r="KY311">
        <f>'RNG V3'!KY311-'RNG V2'!KY311</f>
        <v>0</v>
      </c>
      <c r="KZ311">
        <f>'RNG V3'!KZ311-'RNG V2'!KZ311</f>
        <v>0</v>
      </c>
      <c r="LA311">
        <f>'RNG V3'!LA311-'RNG V2'!LA311</f>
        <v>0</v>
      </c>
      <c r="LB311">
        <f>'RNG V3'!LB311-'RNG V2'!LB311</f>
        <v>0</v>
      </c>
      <c r="LC311">
        <f>'RNG V3'!LC311-'RNG V2'!LC311</f>
        <v>0</v>
      </c>
      <c r="LD311">
        <f>'RNG V3'!LD311-'RNG V2'!LD311</f>
        <v>0</v>
      </c>
      <c r="LE311">
        <f>'RNG V3'!LE311-'RNG V2'!LE311</f>
        <v>0</v>
      </c>
      <c r="LF311">
        <f>'RNG V3'!LF311-'RNG V2'!LF311</f>
        <v>0</v>
      </c>
      <c r="LG311">
        <f>'RNG V3'!LG311-'RNG V2'!LG311</f>
        <v>0</v>
      </c>
      <c r="LH311">
        <f>'RNG V3'!LH311-'RNG V2'!LH311</f>
        <v>0</v>
      </c>
      <c r="LI311">
        <f>'RNG V3'!LI311-'RNG V2'!LI311</f>
        <v>0</v>
      </c>
      <c r="LJ311">
        <f>'RNG V3'!LJ311-'RNG V2'!LJ311</f>
        <v>0</v>
      </c>
      <c r="LK311">
        <f>'RNG V3'!LK311-'RNG V2'!LK311</f>
        <v>0</v>
      </c>
      <c r="LL311">
        <f>'RNG V3'!LL311-'RNG V2'!LL311</f>
        <v>0</v>
      </c>
      <c r="LM311">
        <f>'RNG V3'!LM311-'RNG V2'!LM311</f>
        <v>0</v>
      </c>
      <c r="LN311">
        <f>'RNG V3'!LN311-'RNG V2'!LN311</f>
        <v>0</v>
      </c>
      <c r="LO311">
        <f>'RNG V3'!LO311-'RNG V2'!LO311</f>
        <v>0</v>
      </c>
      <c r="LP311">
        <f>'RNG V3'!LP311-'RNG V2'!LP311</f>
        <v>0</v>
      </c>
      <c r="LQ311">
        <f>'RNG V3'!LQ311-'RNG V2'!LQ311</f>
        <v>0</v>
      </c>
      <c r="LR311">
        <f>'RNG V3'!LR311-'RNG V2'!LR311</f>
        <v>0</v>
      </c>
      <c r="LS311">
        <f>'RNG V3'!LS311-'RNG V2'!LS311</f>
        <v>0</v>
      </c>
      <c r="LT311">
        <f>'RNG V3'!LT311-'RNG V2'!LT311</f>
        <v>0</v>
      </c>
      <c r="LU311">
        <f>'RNG V3'!LU311-'RNG V2'!LU311</f>
        <v>0</v>
      </c>
      <c r="LV311">
        <f>'RNG V3'!LV311-'RNG V2'!LV311</f>
        <v>0</v>
      </c>
      <c r="LW311">
        <f>'RNG V3'!LW311-'RNG V2'!LW311</f>
        <v>0</v>
      </c>
      <c r="LX311">
        <f>'RNG V3'!LX311-'RNG V2'!LX311</f>
        <v>0</v>
      </c>
      <c r="LY311">
        <f>'RNG V3'!LY311-'RNG V2'!LY311</f>
        <v>0</v>
      </c>
      <c r="LZ311">
        <f>'RNG V3'!LZ311-'RNG V2'!LZ311</f>
        <v>0</v>
      </c>
      <c r="MA311">
        <f>'RNG V3'!MA311-'RNG V2'!MA311</f>
        <v>0</v>
      </c>
      <c r="MB311">
        <f>'RNG V3'!MB311-'RNG V2'!MB311</f>
        <v>0</v>
      </c>
      <c r="MC311">
        <f>'RNG V3'!MC311-'RNG V2'!MC311</f>
        <v>0</v>
      </c>
      <c r="MD311">
        <f>'RNG V3'!MD311-'RNG V2'!MD311</f>
        <v>0</v>
      </c>
      <c r="ME311">
        <f>'RNG V3'!ME311-'RNG V2'!ME311</f>
        <v>0</v>
      </c>
      <c r="MF311">
        <f>'RNG V3'!MF311-'RNG V2'!MF311</f>
        <v>0</v>
      </c>
      <c r="MG311">
        <f>'RNG V3'!MG311-'RNG V2'!MG311</f>
        <v>0</v>
      </c>
      <c r="MH311">
        <f>'RNG V3'!MH311-'RNG V2'!MH311</f>
        <v>0</v>
      </c>
      <c r="MI311">
        <f>'RNG V3'!MI311-'RNG V2'!MI311</f>
        <v>0</v>
      </c>
      <c r="MJ311">
        <f>'RNG V3'!MJ311-'RNG V2'!MJ311</f>
        <v>0</v>
      </c>
      <c r="MK311">
        <f>'RNG V3'!MK311-'RNG V2'!MK311</f>
        <v>0</v>
      </c>
      <c r="ML311">
        <f>'RNG V3'!ML311-'RNG V2'!ML311</f>
        <v>0</v>
      </c>
      <c r="MM311">
        <f>'RNG V3'!MM311-'RNG V2'!MM311</f>
        <v>0</v>
      </c>
      <c r="MN311">
        <f>'RNG V3'!MN311-'RNG V2'!MN311</f>
        <v>0</v>
      </c>
      <c r="MO311">
        <f>'RNG V3'!MO311-'RNG V2'!MO311</f>
        <v>0</v>
      </c>
      <c r="MP311">
        <f>'RNG V3'!MP311-'RNG V2'!MP311</f>
        <v>0</v>
      </c>
      <c r="MQ311">
        <f>'RNG V3'!MQ311-'RNG V2'!MQ311</f>
        <v>0</v>
      </c>
      <c r="MR311">
        <f>'RNG V3'!MR311-'RNG V2'!MR311</f>
        <v>0</v>
      </c>
      <c r="MS311">
        <f>'RNG V3'!MS311-'RNG V2'!MS311</f>
        <v>0</v>
      </c>
      <c r="MT311">
        <f>'RNG V3'!MT311-'RNG V2'!MT311</f>
        <v>0</v>
      </c>
      <c r="MU311">
        <f>'RNG V3'!MU311-'RNG V2'!MU311</f>
        <v>0</v>
      </c>
      <c r="MV311">
        <f>'RNG V3'!MV311-'RNG V2'!MV311</f>
        <v>0</v>
      </c>
      <c r="MW311">
        <f>'RNG V3'!MW311-'RNG V2'!MW311</f>
        <v>0</v>
      </c>
      <c r="MX311">
        <f>'RNG V3'!MX311-'RNG V2'!MX311</f>
        <v>0</v>
      </c>
      <c r="MY311">
        <f>'RNG V3'!MY311-'RNG V2'!MY311</f>
        <v>0</v>
      </c>
      <c r="MZ311">
        <f>'RNG V3'!MZ311-'RNG V2'!MZ311</f>
        <v>0</v>
      </c>
      <c r="NA311">
        <f>'RNG V3'!NA311-'RNG V2'!NA311</f>
        <v>0</v>
      </c>
      <c r="NB311">
        <f>'RNG V3'!NB311-'RNG V2'!NB311</f>
        <v>0</v>
      </c>
      <c r="NC311">
        <f>'RNG V3'!NC311-'RNG V2'!NC311</f>
        <v>0</v>
      </c>
      <c r="ND311">
        <f>'RNG V3'!ND311-'RNG V2'!ND311</f>
        <v>0</v>
      </c>
      <c r="NE311">
        <f>'RNG V3'!NE311-'RNG V2'!NE311</f>
        <v>0</v>
      </c>
      <c r="NF311">
        <f>'RNG V3'!NF311-'RNG V2'!NF311</f>
        <v>0</v>
      </c>
      <c r="NG311">
        <f>'RNG V3'!NG311-'RNG V2'!NG311</f>
        <v>0</v>
      </c>
      <c r="NH311">
        <f>'RNG V3'!NH311-'RNG V2'!NH311</f>
        <v>0</v>
      </c>
      <c r="NI311">
        <f>'RNG V3'!NI311-'RNG V2'!NI311</f>
        <v>0</v>
      </c>
      <c r="NJ311">
        <f>'RNG V3'!NJ311-'RNG V2'!NJ311</f>
        <v>0</v>
      </c>
      <c r="NK311">
        <f>'RNG V3'!NK311-'RNG V2'!NK311</f>
        <v>0</v>
      </c>
      <c r="NL311">
        <f>'RNG V3'!NL311-'RNG V2'!NL311</f>
        <v>0</v>
      </c>
      <c r="NM311">
        <f>'RNG V3'!NM311-'RNG V2'!NM311</f>
        <v>0</v>
      </c>
      <c r="NN311">
        <f>'RNG V3'!NN311-'RNG V2'!NN311</f>
        <v>0</v>
      </c>
      <c r="NO311">
        <f>'RNG V3'!NO311-'RNG V2'!NO311</f>
        <v>0</v>
      </c>
      <c r="NP311">
        <f>'RNG V3'!NP311-'RNG V2'!NP311</f>
        <v>0</v>
      </c>
      <c r="NQ311">
        <f>'RNG V3'!NQ311-'RNG V2'!NQ311</f>
        <v>0</v>
      </c>
      <c r="NR311">
        <f>'RNG V3'!NR311-'RNG V2'!NR311</f>
        <v>0</v>
      </c>
      <c r="NS311">
        <f>'RNG V3'!NS311-'RNG V2'!NS311</f>
        <v>0</v>
      </c>
    </row>
    <row r="312" spans="2:383" x14ac:dyDescent="0.5">
      <c r="B312">
        <v>3060</v>
      </c>
      <c r="C312">
        <f>'RNG V3'!C312-'RNG V2'!C312</f>
        <v>4.0000000000000001E-3</v>
      </c>
      <c r="D312">
        <f>'RNG V3'!D312-'RNG V2'!D312</f>
        <v>4.5999999999999999E-2</v>
      </c>
      <c r="E312">
        <f>'RNG V3'!E312-'RNG V2'!E312</f>
        <v>8.8999999999999996E-2</v>
      </c>
      <c r="F312">
        <f>'RNG V3'!F312-'RNG V2'!F312</f>
        <v>0.107</v>
      </c>
      <c r="G312">
        <f>'RNG V3'!G312-'RNG V2'!G312</f>
        <v>0.151</v>
      </c>
      <c r="H312">
        <f>'RNG V3'!H312-'RNG V2'!H312</f>
        <v>0.17899999999999999</v>
      </c>
      <c r="I312">
        <f>'RNG V3'!I312-'RNG V2'!I312</f>
        <v>0.22</v>
      </c>
      <c r="J312">
        <f>'RNG V3'!J312-'RNG V2'!J312</f>
        <v>0.25900000000000001</v>
      </c>
      <c r="K312">
        <f>'RNG V3'!K312-'RNG V2'!K312</f>
        <v>0.32700000000000001</v>
      </c>
      <c r="L312">
        <f>'RNG V3'!L312-'RNG V2'!L312</f>
        <v>0.39300000000000002</v>
      </c>
      <c r="M312">
        <f>'RNG V3'!M312-'RNG V2'!M312</f>
        <v>0.443</v>
      </c>
      <c r="N312">
        <f>'RNG V3'!N312-'RNG V2'!N312</f>
        <v>0.49</v>
      </c>
      <c r="O312">
        <f>'RNG V3'!O312-'RNG V2'!O312</f>
        <v>0.52900000000000003</v>
      </c>
      <c r="P312">
        <f>'RNG V3'!P312-'RNG V2'!P312</f>
        <v>0.55300000000000005</v>
      </c>
      <c r="Q312">
        <f>'RNG V3'!Q312-'RNG V2'!Q312</f>
        <v>0.58199999999999996</v>
      </c>
      <c r="R312">
        <f>'RNG V3'!R312-'RNG V2'!R312</f>
        <v>0.623</v>
      </c>
      <c r="S312">
        <f>'RNG V3'!S312-'RNG V2'!S312</f>
        <v>0.63800000000000001</v>
      </c>
      <c r="T312">
        <f>'RNG V3'!T312-'RNG V2'!T312</f>
        <v>0.69099999999999995</v>
      </c>
      <c r="U312">
        <f>'RNG V3'!U312-'RNG V2'!U312</f>
        <v>0.81199999999999994</v>
      </c>
      <c r="V312">
        <f>'RNG V3'!V312-'RNG V2'!V312</f>
        <v>0.99299999999999999</v>
      </c>
      <c r="W312">
        <f>'RNG V3'!W312-'RNG V2'!W312</f>
        <v>0.88900000000000001</v>
      </c>
      <c r="X312">
        <f>'RNG V3'!X312-'RNG V2'!X312</f>
        <v>0.92200000000000004</v>
      </c>
      <c r="Y312">
        <f>'RNG V3'!Y312-'RNG V2'!Y312</f>
        <v>0.94799999999999995</v>
      </c>
      <c r="Z312">
        <f>'RNG V3'!Z312-'RNG V2'!Z312</f>
        <v>0.88300000000000001</v>
      </c>
      <c r="AA312">
        <f>'RNG V3'!AA312-'RNG V2'!AA312</f>
        <v>0.97299999999999998</v>
      </c>
      <c r="AB312">
        <f>'RNG V3'!AB312-'RNG V2'!AB312</f>
        <v>1.113</v>
      </c>
      <c r="AC312">
        <f>'RNG V3'!AC312-'RNG V2'!AC312</f>
        <v>1.012</v>
      </c>
      <c r="AD312">
        <f>'RNG V3'!AD312-'RNG V2'!AD312</f>
        <v>1.129</v>
      </c>
      <c r="AE312">
        <f>'RNG V3'!AE312-'RNG V2'!AE312</f>
        <v>1.1640000000000001</v>
      </c>
      <c r="AF312">
        <f>'RNG V3'!AF312-'RNG V2'!AF312</f>
        <v>1.343</v>
      </c>
      <c r="AG312">
        <f>'RNG V3'!AG312-'RNG V2'!AG312</f>
        <v>1.256</v>
      </c>
      <c r="AH312">
        <f>'RNG V3'!AH312-'RNG V2'!AH312</f>
        <v>1.2130000000000001</v>
      </c>
      <c r="AI312">
        <f>'RNG V3'!AI312-'RNG V2'!AI312</f>
        <v>1.29</v>
      </c>
      <c r="AJ312">
        <f>'RNG V3'!AJ312-'RNG V2'!AJ312</f>
        <v>1.4470000000000001</v>
      </c>
      <c r="AK312">
        <f>'RNG V3'!AK312-'RNG V2'!AK312</f>
        <v>1.4550000000000001</v>
      </c>
      <c r="AL312">
        <f>'RNG V3'!AL312-'RNG V2'!AL312</f>
        <v>1.3820000000000001</v>
      </c>
      <c r="AM312">
        <f>'RNG V3'!AM312-'RNG V2'!AM312</f>
        <v>1.4280000000000002</v>
      </c>
      <c r="AN312">
        <f>'RNG V3'!AN312-'RNG V2'!AN312</f>
        <v>1.4550000000000001</v>
      </c>
      <c r="AO312">
        <f>'RNG V3'!AO312-'RNG V2'!AO312</f>
        <v>1.4810000000000001</v>
      </c>
      <c r="AP312">
        <f>'RNG V3'!AP312-'RNG V2'!AP312</f>
        <v>1.5660000000000001</v>
      </c>
      <c r="AQ312">
        <f>'RNG V3'!AQ312-'RNG V2'!AQ312</f>
        <v>1.6460000000000001</v>
      </c>
      <c r="AR312">
        <f>'RNG V3'!AR312-'RNG V2'!AR312</f>
        <v>1.7150000000000001</v>
      </c>
      <c r="AS312">
        <f>'RNG V3'!AS312-'RNG V2'!AS312</f>
        <v>1.7350000000000001</v>
      </c>
      <c r="AT312">
        <f>'RNG V3'!AT312-'RNG V2'!AT312</f>
        <v>1.65</v>
      </c>
      <c r="AU312">
        <f>'RNG V3'!AU312-'RNG V2'!AU312</f>
        <v>1.764</v>
      </c>
      <c r="AV312">
        <f>'RNG V3'!AV312-'RNG V2'!AV312</f>
        <v>1.79</v>
      </c>
      <c r="AW312">
        <f>'RNG V3'!AW312-'RNG V2'!AW312</f>
        <v>1.903</v>
      </c>
      <c r="AX312">
        <f>'RNG V3'!AX312-'RNG V2'!AX312</f>
        <v>1.879</v>
      </c>
      <c r="AY312">
        <f>'RNG V3'!AY312-'RNG V2'!AY312</f>
        <v>2.008</v>
      </c>
      <c r="AZ312">
        <f>'RNG V3'!AZ312-'RNG V2'!AZ312</f>
        <v>1.9919999999999998</v>
      </c>
      <c r="BA312">
        <f>'RNG V3'!BA312-'RNG V2'!BA312</f>
        <v>1.9919999999999998</v>
      </c>
      <c r="BB312">
        <f>'RNG V3'!BB312-'RNG V2'!BB312</f>
        <v>2.1160000000000001</v>
      </c>
      <c r="BC312">
        <f>'RNG V3'!BC312-'RNG V2'!BC312</f>
        <v>2.2010000000000001</v>
      </c>
      <c r="BD312">
        <f>'RNG V3'!BD312-'RNG V2'!BD312</f>
        <v>2.1550000000000002</v>
      </c>
      <c r="BE312">
        <f>'RNG V3'!BE312-'RNG V2'!BE312</f>
        <v>2.1760000000000002</v>
      </c>
      <c r="BF312">
        <f>'RNG V3'!BF312-'RNG V2'!BF312</f>
        <v>2.145</v>
      </c>
      <c r="BG312">
        <f>'RNG V3'!BG312-'RNG V2'!BG312</f>
        <v>2.21</v>
      </c>
      <c r="BH312">
        <f>'RNG V3'!BH312-'RNG V2'!BH312</f>
        <v>2.2360000000000002</v>
      </c>
      <c r="BI312">
        <f>'RNG V3'!BI312-'RNG V2'!BI312</f>
        <v>2.1800000000000002</v>
      </c>
      <c r="BJ312">
        <f>'RNG V3'!BJ312-'RNG V2'!BJ312</f>
        <v>2.2909999999999999</v>
      </c>
      <c r="BK312">
        <f>'RNG V3'!BK312-'RNG V2'!BK312</f>
        <v>2.327</v>
      </c>
      <c r="BL312">
        <f>'RNG V3'!BL312-'RNG V2'!BL312</f>
        <v>2.5179999999999998</v>
      </c>
      <c r="BM312">
        <f>'RNG V3'!BM312-'RNG V2'!BM312</f>
        <v>2.3919999999999999</v>
      </c>
      <c r="BN312">
        <f>'RNG V3'!BN312-'RNG V2'!BN312</f>
        <v>2.536</v>
      </c>
      <c r="BO312">
        <f>'RNG V3'!BO312-'RNG V2'!BO312</f>
        <v>2.5499999999999998</v>
      </c>
      <c r="BP312">
        <f>'RNG V3'!BP312-'RNG V2'!BP312</f>
        <v>2.5460000000000003</v>
      </c>
      <c r="BQ312">
        <f>'RNG V3'!BQ312-'RNG V2'!BQ312</f>
        <v>2.5730000000000004</v>
      </c>
      <c r="BR312">
        <f>'RNG V3'!BR312-'RNG V2'!BR312</f>
        <v>2.78</v>
      </c>
      <c r="BS312">
        <f>'RNG V3'!BS312-'RNG V2'!BS312</f>
        <v>2.6420000000000003</v>
      </c>
      <c r="BT312">
        <f>'RNG V3'!BT312-'RNG V2'!BT312</f>
        <v>2.67</v>
      </c>
      <c r="BU312">
        <f>'RNG V3'!BU312-'RNG V2'!BU312</f>
        <v>2.71</v>
      </c>
      <c r="BV312">
        <f>'RNG V3'!BV312-'RNG V2'!BV312</f>
        <v>2.8520000000000003</v>
      </c>
      <c r="BW312">
        <f>'RNG V3'!BW312-'RNG V2'!BW312</f>
        <v>2.895</v>
      </c>
      <c r="BX312">
        <f>'RNG V3'!BX312-'RNG V2'!BX312</f>
        <v>2.9809999999999999</v>
      </c>
      <c r="BY312">
        <f>'RNG V3'!BY312-'RNG V2'!BY312</f>
        <v>2.8170000000000002</v>
      </c>
      <c r="BZ312">
        <f>'RNG V3'!BZ312-'RNG V2'!BZ312</f>
        <v>2.83</v>
      </c>
      <c r="CA312">
        <f>'RNG V3'!CA312-'RNG V2'!CA312</f>
        <v>3.0660000000000003</v>
      </c>
      <c r="CB312">
        <f>'RNG V3'!CB312-'RNG V2'!CB312</f>
        <v>3.1640000000000001</v>
      </c>
      <c r="CC312">
        <f>'RNG V3'!CC312-'RNG V2'!CC312</f>
        <v>3.1480000000000001</v>
      </c>
      <c r="CD312">
        <f>'RNG V3'!CD312-'RNG V2'!CD312</f>
        <v>3.157</v>
      </c>
      <c r="CE312">
        <f>'RNG V3'!CE312-'RNG V2'!CE312</f>
        <v>3.3260000000000001</v>
      </c>
      <c r="CF312">
        <f>'RNG V3'!CF312-'RNG V2'!CF312</f>
        <v>3.2869999999999999</v>
      </c>
      <c r="CG312">
        <f>'RNG V3'!CG312-'RNG V2'!CG312</f>
        <v>3.1640000000000001</v>
      </c>
      <c r="CH312">
        <f>'RNG V3'!CH312-'RNG V2'!CH312</f>
        <v>3.218</v>
      </c>
      <c r="CI312">
        <f>'RNG V3'!CI312-'RNG V2'!CI312</f>
        <v>3.2270000000000003</v>
      </c>
      <c r="CJ312">
        <f>'RNG V3'!CJ312-'RNG V2'!CJ312</f>
        <v>3.468</v>
      </c>
      <c r="CK312">
        <f>'RNG V3'!CK312-'RNG V2'!CK312</f>
        <v>3.254</v>
      </c>
      <c r="CL312">
        <f>'RNG V3'!CL312-'RNG V2'!CL312</f>
        <v>3.363</v>
      </c>
      <c r="CM312">
        <f>'RNG V3'!CM312-'RNG V2'!CM312</f>
        <v>3.3919999999999999</v>
      </c>
      <c r="CN312">
        <f>'RNG V3'!CN312-'RNG V2'!CN312</f>
        <v>3.4849999999999999</v>
      </c>
      <c r="CO312">
        <f>'RNG V3'!CO312-'RNG V2'!CO312</f>
        <v>3.4520000000000004</v>
      </c>
      <c r="CP312">
        <f>'RNG V3'!CP312-'RNG V2'!CP312</f>
        <v>3.5309999999999997</v>
      </c>
      <c r="CQ312">
        <f>'RNG V3'!CQ312-'RNG V2'!CQ312</f>
        <v>4.109</v>
      </c>
      <c r="CR312">
        <f>'RNG V3'!CR312-'RNG V2'!CR312</f>
        <v>3.7209999999999996</v>
      </c>
      <c r="CS312">
        <f>'RNG V3'!CS312-'RNG V2'!CS312</f>
        <v>3.5859999999999999</v>
      </c>
      <c r="CT312">
        <f>'RNG V3'!CT312-'RNG V2'!CT312</f>
        <v>3.7590000000000003</v>
      </c>
      <c r="CU312">
        <f>'RNG V3'!CU312-'RNG V2'!CU312</f>
        <v>3.7519999999999998</v>
      </c>
      <c r="CV312">
        <f>'RNG V3'!CV312-'RNG V2'!CV312</f>
        <v>3.7530000000000001</v>
      </c>
      <c r="CW312">
        <f>'RNG V3'!CW312-'RNG V2'!CW312</f>
        <v>3.7480000000000002</v>
      </c>
      <c r="CX312">
        <f>'RNG V3'!CX312-'RNG V2'!CX312</f>
        <v>3.6269999999999998</v>
      </c>
      <c r="CY312">
        <f>'RNG V3'!CY312-'RNG V2'!CY312</f>
        <v>3.6669999999999998</v>
      </c>
      <c r="CZ312">
        <f>'RNG V3'!CZ312-'RNG V2'!CZ312</f>
        <v>3.8220000000000001</v>
      </c>
      <c r="DA312">
        <f>'RNG V3'!DA312-'RNG V2'!DA312</f>
        <v>3.6020000000000003</v>
      </c>
      <c r="DB312">
        <f>'RNG V3'!DB312-'RNG V2'!DB312</f>
        <v>3.6629999999999998</v>
      </c>
      <c r="DC312">
        <f>'RNG V3'!DC312-'RNG V2'!DC312</f>
        <v>3.706</v>
      </c>
      <c r="DD312">
        <f>'RNG V3'!DD312-'RNG V2'!DD312</f>
        <v>3.81</v>
      </c>
      <c r="DE312">
        <f>'RNG V3'!DE312-'RNG V2'!DE312</f>
        <v>3.8460000000000001</v>
      </c>
      <c r="DF312">
        <f>'RNG V3'!DF312-'RNG V2'!DF312</f>
        <v>3.9489999999999998</v>
      </c>
      <c r="DG312">
        <f>'RNG V3'!DG312-'RNG V2'!DG312</f>
        <v>4.0170000000000003</v>
      </c>
      <c r="DH312">
        <f>'RNG V3'!DH312-'RNG V2'!DH312</f>
        <v>3.6890000000000001</v>
      </c>
      <c r="DI312">
        <f>'RNG V3'!DI312-'RNG V2'!DI312</f>
        <v>3.7920000000000003</v>
      </c>
      <c r="DJ312">
        <f>'RNG V3'!DJ312-'RNG V2'!DJ312</f>
        <v>3.7970000000000002</v>
      </c>
      <c r="DK312">
        <f>'RNG V3'!DK312-'RNG V2'!DK312</f>
        <v>3.875</v>
      </c>
      <c r="DL312">
        <f>'RNG V3'!DL312-'RNG V2'!DL312</f>
        <v>3.79</v>
      </c>
      <c r="DM312">
        <f>'RNG V3'!DM312-'RNG V2'!DM312</f>
        <v>3.871</v>
      </c>
      <c r="DN312">
        <f>'RNG V3'!DN312-'RNG V2'!DN312</f>
        <v>3.976</v>
      </c>
      <c r="DO312">
        <f>'RNG V3'!DO312-'RNG V2'!DO312</f>
        <v>3.895</v>
      </c>
      <c r="DP312">
        <f>'RNG V3'!DP312-'RNG V2'!DP312</f>
        <v>3.9409999999999998</v>
      </c>
      <c r="DQ312">
        <f>'RNG V3'!DQ312-'RNG V2'!DQ312</f>
        <v>3.9129999999999998</v>
      </c>
      <c r="DR312">
        <f>'RNG V3'!DR312-'RNG V2'!DR312</f>
        <v>4.0060000000000002</v>
      </c>
      <c r="DS312">
        <f>'RNG V3'!DS312-'RNG V2'!DS312</f>
        <v>4.0369999999999999</v>
      </c>
      <c r="DT312">
        <f>'RNG V3'!DT312-'RNG V2'!DT312</f>
        <v>4.0780000000000003</v>
      </c>
      <c r="DU312">
        <f>'RNG V3'!DU312-'RNG V2'!DU312</f>
        <v>4.1340000000000003</v>
      </c>
      <c r="DV312">
        <f>'RNG V3'!DV312-'RNG V2'!DV312</f>
        <v>4.0520000000000005</v>
      </c>
      <c r="DW312">
        <f>'RNG V3'!DW312-'RNG V2'!DW312</f>
        <v>4.0970000000000004</v>
      </c>
      <c r="DX312">
        <f>'RNG V3'!DX312-'RNG V2'!DX312</f>
        <v>4.1609999999999996</v>
      </c>
      <c r="DY312">
        <f>'RNG V3'!DY312-'RNG V2'!DY312</f>
        <v>4.1609999999999996</v>
      </c>
      <c r="DZ312">
        <f>'RNG V3'!DZ312-'RNG V2'!DZ312</f>
        <v>4.2039999999999997</v>
      </c>
      <c r="EA312">
        <f>'RNG V3'!EA312-'RNG V2'!EA312</f>
        <v>4.2560000000000002</v>
      </c>
      <c r="EB312">
        <f>'RNG V3'!EB312-'RNG V2'!EB312</f>
        <v>4.2690000000000001</v>
      </c>
      <c r="EC312">
        <f>'RNG V3'!EC312-'RNG V2'!EC312</f>
        <v>4.1929999999999996</v>
      </c>
      <c r="ED312">
        <f>'RNG V3'!ED312-'RNG V2'!ED312</f>
        <v>4.32</v>
      </c>
      <c r="EE312">
        <f>'RNG V3'!EE312-'RNG V2'!EE312</f>
        <v>4.2770000000000001</v>
      </c>
      <c r="EF312">
        <f>'RNG V3'!EF312-'RNG V2'!EF312</f>
        <v>4.359</v>
      </c>
      <c r="EG312">
        <f>'RNG V3'!EG312-'RNG V2'!EG312</f>
        <v>4.3110000000000008</v>
      </c>
      <c r="EH312">
        <f>'RNG V3'!EH312-'RNG V2'!EH312</f>
        <v>4.38</v>
      </c>
      <c r="EI312">
        <f>'RNG V3'!EI312-'RNG V2'!EI312</f>
        <v>4.3730000000000002</v>
      </c>
      <c r="EJ312">
        <f>'RNG V3'!EJ312-'RNG V2'!EJ312</f>
        <v>4.4750000000000005</v>
      </c>
      <c r="EK312">
        <f>'RNG V3'!EK312-'RNG V2'!EK312</f>
        <v>4.532</v>
      </c>
      <c r="EL312">
        <f>'RNG V3'!EL312-'RNG V2'!EL312</f>
        <v>4.3860000000000001</v>
      </c>
      <c r="EM312">
        <f>'RNG V3'!EM312-'RNG V2'!EM312</f>
        <v>4.3949999999999996</v>
      </c>
      <c r="EN312">
        <f>'RNG V3'!EN312-'RNG V2'!EN312</f>
        <v>4.4349999999999996</v>
      </c>
      <c r="EO312">
        <f>'RNG V3'!EO312-'RNG V2'!EO312</f>
        <v>4.556</v>
      </c>
      <c r="EP312">
        <f>'RNG V3'!EP312-'RNG V2'!EP312</f>
        <v>4.5259999999999998</v>
      </c>
      <c r="EQ312">
        <f>'RNG V3'!EQ312-'RNG V2'!EQ312</f>
        <v>4.6360000000000001</v>
      </c>
      <c r="ER312">
        <f>'RNG V3'!ER312-'RNG V2'!ER312</f>
        <v>4.625</v>
      </c>
      <c r="ES312">
        <f>'RNG V3'!ES312-'RNG V2'!ES312</f>
        <v>4.6240000000000006</v>
      </c>
      <c r="ET312">
        <f>'RNG V3'!ET312-'RNG V2'!ET312</f>
        <v>4.6890000000000001</v>
      </c>
      <c r="EU312">
        <f>'RNG V3'!EU312-'RNG V2'!EU312</f>
        <v>4.6420000000000003</v>
      </c>
      <c r="EV312">
        <f>'RNG V3'!EV312-'RNG V2'!EV312</f>
        <v>4.7270000000000003</v>
      </c>
      <c r="EW312">
        <f>'RNG V3'!EW312-'RNG V2'!EW312</f>
        <v>4.758</v>
      </c>
      <c r="EX312">
        <f>'RNG V3'!EX312-'RNG V2'!EX312</f>
        <v>4.7010000000000005</v>
      </c>
      <c r="EY312">
        <f>'RNG V3'!EY312-'RNG V2'!EY312</f>
        <v>4.7749999999999995</v>
      </c>
      <c r="EZ312">
        <f>'RNG V3'!EZ312-'RNG V2'!EZ312</f>
        <v>4.7670000000000003</v>
      </c>
      <c r="FA312">
        <f>'RNG V3'!FA312-'RNG V2'!FA312</f>
        <v>4.7930000000000001</v>
      </c>
      <c r="FB312">
        <f>'RNG V3'!FB312-'RNG V2'!FB312</f>
        <v>4.8010000000000002</v>
      </c>
      <c r="FC312">
        <f>'RNG V3'!FC312-'RNG V2'!FC312</f>
        <v>4.8149999999999995</v>
      </c>
      <c r="FD312">
        <f>'RNG V3'!FD312-'RNG V2'!FD312</f>
        <v>4.9110000000000005</v>
      </c>
      <c r="FE312">
        <f>'RNG V3'!FE312-'RNG V2'!FE312</f>
        <v>4.9109999999999996</v>
      </c>
      <c r="FF312">
        <f>'RNG V3'!FF312-'RNG V2'!FF312</f>
        <v>5.13</v>
      </c>
      <c r="FG312">
        <f>'RNG V3'!FG312-'RNG V2'!FG312</f>
        <v>4.9249999999999998</v>
      </c>
      <c r="FH312">
        <f>'RNG V3'!FH312-'RNG V2'!FH312</f>
        <v>5.0529999999999999</v>
      </c>
      <c r="FI312">
        <f>'RNG V3'!FI312-'RNG V2'!FI312</f>
        <v>4.9350000000000005</v>
      </c>
      <c r="FJ312">
        <f>'RNG V3'!FJ312-'RNG V2'!FJ312</f>
        <v>5.0019999999999998</v>
      </c>
      <c r="FK312">
        <f>'RNG V3'!FK312-'RNG V2'!FK312</f>
        <v>4.9860000000000007</v>
      </c>
      <c r="FL312">
        <f>'RNG V3'!FL312-'RNG V2'!FL312</f>
        <v>5.0590000000000002</v>
      </c>
      <c r="FM312">
        <f>'RNG V3'!FM312-'RNG V2'!FM312</f>
        <v>5.1070000000000002</v>
      </c>
      <c r="FN312">
        <f>'RNG V3'!FN312-'RNG V2'!FN312</f>
        <v>5.1070000000000002</v>
      </c>
      <c r="FO312">
        <f>'RNG V3'!FO312-'RNG V2'!FO312</f>
        <v>5.0439999999999996</v>
      </c>
      <c r="FP312">
        <f>'RNG V3'!FP312-'RNG V2'!FP312</f>
        <v>5.0669999999999993</v>
      </c>
      <c r="FQ312">
        <f>'RNG V3'!FQ312-'RNG V2'!FQ312</f>
        <v>5.1180000000000003</v>
      </c>
      <c r="FR312">
        <f>'RNG V3'!FR312-'RNG V2'!FR312</f>
        <v>5.1789999999999994</v>
      </c>
      <c r="FS312">
        <f>'RNG V3'!FS312-'RNG V2'!FS312</f>
        <v>5.1680000000000001</v>
      </c>
      <c r="FT312">
        <f>'RNG V3'!FT312-'RNG V2'!FT312</f>
        <v>5.1449999999999996</v>
      </c>
      <c r="FU312">
        <f>'RNG V3'!FU312-'RNG V2'!FU312</f>
        <v>5.2410000000000005</v>
      </c>
      <c r="FV312">
        <f>'RNG V3'!FV312-'RNG V2'!FV312</f>
        <v>5.1859999999999999</v>
      </c>
      <c r="FW312">
        <f>'RNG V3'!FW312-'RNG V2'!FW312</f>
        <v>5.2279999999999998</v>
      </c>
      <c r="FX312">
        <f>'RNG V3'!FX312-'RNG V2'!FX312</f>
        <v>5.2619999999999996</v>
      </c>
      <c r="FY312">
        <f>'RNG V3'!FY312-'RNG V2'!FY312</f>
        <v>5.202</v>
      </c>
      <c r="FZ312">
        <f>'RNG V3'!FZ312-'RNG V2'!FZ312</f>
        <v>5.12</v>
      </c>
      <c r="GA312">
        <f>'RNG V3'!GA312-'RNG V2'!GA312</f>
        <v>5.2859999999999996</v>
      </c>
      <c r="GB312">
        <f>'RNG V3'!GB312-'RNG V2'!GB312</f>
        <v>5.2889999999999997</v>
      </c>
      <c r="GC312">
        <f>'RNG V3'!GC312-'RNG V2'!GC312</f>
        <v>5.3140000000000001</v>
      </c>
      <c r="GD312">
        <f>'RNG V3'!GD312-'RNG V2'!GD312</f>
        <v>5.3010000000000002</v>
      </c>
      <c r="GE312">
        <f>'RNG V3'!GE312-'RNG V2'!GE312</f>
        <v>5.4420000000000002</v>
      </c>
      <c r="GF312">
        <f>'RNG V3'!GF312-'RNG V2'!GF312</f>
        <v>5.3419999999999996</v>
      </c>
      <c r="GG312">
        <f>'RNG V3'!GG312-'RNG V2'!GG312</f>
        <v>5.3769999999999998</v>
      </c>
      <c r="GH312">
        <f>'RNG V3'!GH312-'RNG V2'!GH312</f>
        <v>5.4270000000000005</v>
      </c>
      <c r="GI312">
        <f>'RNG V3'!GI312-'RNG V2'!GI312</f>
        <v>5.367</v>
      </c>
      <c r="GJ312">
        <f>'RNG V3'!GJ312-'RNG V2'!GJ312</f>
        <v>5.5039999999999996</v>
      </c>
      <c r="GK312">
        <f>'RNG V3'!GK312-'RNG V2'!GK312</f>
        <v>5.3790000000000004</v>
      </c>
      <c r="GL312">
        <f>'RNG V3'!GL312-'RNG V2'!GL312</f>
        <v>5.5529999999999999</v>
      </c>
      <c r="GM312">
        <f>'RNG V3'!GM312-'RNG V2'!GM312</f>
        <v>5.4250000000000007</v>
      </c>
      <c r="GN312">
        <f>'RNG V3'!GN312-'RNG V2'!GN312</f>
        <v>5.4870000000000001</v>
      </c>
      <c r="GO312">
        <f>'RNG V3'!GO312-'RNG V2'!GO312</f>
        <v>5.4969999999999999</v>
      </c>
      <c r="GP312">
        <f>'RNG V3'!GP312-'RNG V2'!GP312</f>
        <v>5.5090000000000003</v>
      </c>
      <c r="GQ312">
        <f>'RNG V3'!GQ312-'RNG V2'!GQ312</f>
        <v>5.5529999999999999</v>
      </c>
      <c r="GR312">
        <f>'RNG V3'!GR312-'RNG V2'!GR312</f>
        <v>5.5209999999999999</v>
      </c>
      <c r="GS312">
        <f>'RNG V3'!GS312-'RNG V2'!GS312</f>
        <v>5.5289999999999999</v>
      </c>
      <c r="GT312">
        <f>'RNG V3'!GT312-'RNG V2'!GT312</f>
        <v>5.5960000000000001</v>
      </c>
      <c r="GU312">
        <f>'RNG V3'!GU312-'RNG V2'!GU312</f>
        <v>5.6219999999999999</v>
      </c>
      <c r="GV312">
        <f>'RNG V3'!GV312-'RNG V2'!GV312</f>
        <v>5.5779999999999994</v>
      </c>
      <c r="GW312">
        <f>'RNG V3'!GW312-'RNG V2'!GW312</f>
        <v>5.5880000000000001</v>
      </c>
      <c r="GX312">
        <f>'RNG V3'!GX312-'RNG V2'!GX312</f>
        <v>5.5629999999999997</v>
      </c>
      <c r="GY312">
        <f>'RNG V3'!GY312-'RNG V2'!GY312</f>
        <v>5.58</v>
      </c>
      <c r="GZ312">
        <f>'RNG V3'!GZ312-'RNG V2'!GZ312</f>
        <v>5.6230000000000002</v>
      </c>
      <c r="HA312">
        <f>'RNG V3'!HA312-'RNG V2'!HA312</f>
        <v>5.6580000000000004</v>
      </c>
      <c r="HB312">
        <f>'RNG V3'!HB312-'RNG V2'!HB312</f>
        <v>5.6669999999999998</v>
      </c>
      <c r="HC312">
        <f>'RNG V3'!HC312-'RNG V2'!HC312</f>
        <v>5.6970000000000001</v>
      </c>
      <c r="HD312">
        <f>'RNG V3'!HD312-'RNG V2'!HD312</f>
        <v>5.6870000000000003</v>
      </c>
      <c r="HE312">
        <f>'RNG V3'!HE312-'RNG V2'!HE312</f>
        <v>5.7190000000000003</v>
      </c>
      <c r="HF312">
        <f>'RNG V3'!HF312-'RNG V2'!HF312</f>
        <v>5.7279999999999998</v>
      </c>
      <c r="HG312">
        <f>'RNG V3'!HG312-'RNG V2'!HG312</f>
        <v>5.7440000000000007</v>
      </c>
      <c r="HH312">
        <f>'RNG V3'!HH312-'RNG V2'!HH312</f>
        <v>5.8129999999999997</v>
      </c>
      <c r="HI312">
        <f>'RNG V3'!HI312-'RNG V2'!HI312</f>
        <v>5.8159999999999998</v>
      </c>
      <c r="HJ312">
        <f>'RNG V3'!HJ312-'RNG V2'!HJ312</f>
        <v>5.782</v>
      </c>
      <c r="HK312">
        <f>'RNG V3'!HK312-'RNG V2'!HK312</f>
        <v>5.8619999999999992</v>
      </c>
      <c r="HL312">
        <f>'RNG V3'!HL312-'RNG V2'!HL312</f>
        <v>5.8010000000000002</v>
      </c>
      <c r="HM312">
        <f>'RNG V3'!HM312-'RNG V2'!HM312</f>
        <v>5.8500000000000005</v>
      </c>
      <c r="HN312">
        <f>'RNG V3'!HN312-'RNG V2'!HN312</f>
        <v>5.7809999999999997</v>
      </c>
      <c r="HO312">
        <f>'RNG V3'!HO312-'RNG V2'!HO312</f>
        <v>5.84</v>
      </c>
      <c r="HP312">
        <f>'RNG V3'!HP312-'RNG V2'!HP312</f>
        <v>5.8449999999999998</v>
      </c>
      <c r="HQ312">
        <f>'RNG V3'!HQ312-'RNG V2'!HQ312</f>
        <v>5.8460000000000001</v>
      </c>
      <c r="HR312">
        <f>'RNG V3'!HR312-'RNG V2'!HR312</f>
        <v>5.9159999999999995</v>
      </c>
      <c r="HS312">
        <f>'RNG V3'!HS312-'RNG V2'!HS312</f>
        <v>5.86</v>
      </c>
      <c r="HT312">
        <f>'RNG V3'!HT312-'RNG V2'!HT312</f>
        <v>5.9020000000000001</v>
      </c>
      <c r="HU312">
        <f>'RNG V3'!HU312-'RNG V2'!HU312</f>
        <v>5.8710000000000004</v>
      </c>
      <c r="HV312">
        <f>'RNG V3'!HV312-'RNG V2'!HV312</f>
        <v>5.8760000000000003</v>
      </c>
      <c r="HW312">
        <f>'RNG V3'!HW312-'RNG V2'!HW312</f>
        <v>5.9330000000000007</v>
      </c>
      <c r="HX312">
        <f>'RNG V3'!HX312-'RNG V2'!HX312</f>
        <v>5.8789999999999996</v>
      </c>
      <c r="HY312">
        <f>'RNG V3'!HY312-'RNG V2'!HY312</f>
        <v>5.9539999999999997</v>
      </c>
      <c r="HZ312">
        <f>'RNG V3'!HZ312-'RNG V2'!HZ312</f>
        <v>5.9470000000000001</v>
      </c>
      <c r="IA312">
        <f>'RNG V3'!IA312-'RNG V2'!IA312</f>
        <v>5.9710000000000001</v>
      </c>
      <c r="IB312">
        <f>'RNG V3'!IB312-'RNG V2'!IB312</f>
        <v>5.9279999999999999</v>
      </c>
      <c r="IC312">
        <f>'RNG V3'!IC312-'RNG V2'!IC312</f>
        <v>5.9729999999999999</v>
      </c>
      <c r="ID312">
        <f>'RNG V3'!ID312-'RNG V2'!ID312</f>
        <v>5.9580000000000002</v>
      </c>
      <c r="IE312">
        <f>'RNG V3'!IE312-'RNG V2'!IE312</f>
        <v>6.0110000000000001</v>
      </c>
      <c r="IF312">
        <f>'RNG V3'!IF312-'RNG V2'!IF312</f>
        <v>5.9710000000000001</v>
      </c>
      <c r="IG312">
        <f>'RNG V3'!IG312-'RNG V2'!IG312</f>
        <v>6.0030000000000001</v>
      </c>
      <c r="IH312">
        <f>'RNG V3'!IH312-'RNG V2'!IH312</f>
        <v>6.21</v>
      </c>
      <c r="II312">
        <f>'RNG V3'!II312-'RNG V2'!II312</f>
        <v>6.0519999999999996</v>
      </c>
      <c r="IJ312">
        <f>'RNG V3'!IJ312-'RNG V2'!IJ312</f>
        <v>6.048</v>
      </c>
      <c r="IK312">
        <f>'RNG V3'!IK312-'RNG V2'!IK312</f>
        <v>6.141</v>
      </c>
      <c r="IL312">
        <f>'RNG V3'!IL312-'RNG V2'!IL312</f>
        <v>6.0250000000000004</v>
      </c>
      <c r="IM312">
        <f>'RNG V3'!IM312-'RNG V2'!IM312</f>
        <v>6.0819999999999999</v>
      </c>
      <c r="IN312">
        <f>'RNG V3'!IN312-'RNG V2'!IN312</f>
        <v>5.9960000000000004</v>
      </c>
      <c r="IO312">
        <f>'RNG V3'!IO312-'RNG V2'!IO312</f>
        <v>6.0709999999999997</v>
      </c>
      <c r="IP312">
        <f>'RNG V3'!IP312-'RNG V2'!IP312</f>
        <v>6.0329999999999995</v>
      </c>
      <c r="IQ312">
        <f>'RNG V3'!IQ312-'RNG V2'!IQ312</f>
        <v>6.0760000000000005</v>
      </c>
      <c r="IR312">
        <f>'RNG V3'!IR312-'RNG V2'!IR312</f>
        <v>6.0869999999999997</v>
      </c>
      <c r="IS312">
        <f>'RNG V3'!IS312-'RNG V2'!IS312</f>
        <v>6.1319999999999997</v>
      </c>
      <c r="IT312">
        <f>'RNG V3'!IT312-'RNG V2'!IT312</f>
        <v>6.0430000000000001</v>
      </c>
      <c r="IU312">
        <f>'RNG V3'!IU312-'RNG V2'!IU312</f>
        <v>6.1489999999999991</v>
      </c>
      <c r="IV312">
        <f>'RNG V3'!IV312-'RNG V2'!IV312</f>
        <v>6.1159999999999997</v>
      </c>
      <c r="IW312">
        <f>'RNG V3'!IW312-'RNG V2'!IW312</f>
        <v>6.12</v>
      </c>
      <c r="IX312">
        <f>'RNG V3'!IX312-'RNG V2'!IX312</f>
        <v>6.2039999999999997</v>
      </c>
      <c r="IY312">
        <f>'RNG V3'!IY312-'RNG V2'!IY312</f>
        <v>6.1320000000000006</v>
      </c>
      <c r="IZ312">
        <f>'RNG V3'!IZ312-'RNG V2'!IZ312</f>
        <v>6.1390000000000002</v>
      </c>
      <c r="JA312">
        <f>'RNG V3'!JA312-'RNG V2'!JA312</f>
        <v>6.1479999999999997</v>
      </c>
      <c r="JB312">
        <f>'RNG V3'!JB312-'RNG V2'!JB312</f>
        <v>6.2270000000000003</v>
      </c>
      <c r="JC312">
        <f>'RNG V3'!JC312-'RNG V2'!JC312</f>
        <v>6.1680000000000001</v>
      </c>
      <c r="JD312">
        <f>'RNG V3'!JD312-'RNG V2'!JD312</f>
        <v>6.1449999999999996</v>
      </c>
      <c r="JE312">
        <f>'RNG V3'!JE312-'RNG V2'!JE312</f>
        <v>6.1070000000000002</v>
      </c>
      <c r="JF312">
        <f>'RNG V3'!JF312-'RNG V2'!JF312</f>
        <v>6.13</v>
      </c>
      <c r="JG312">
        <f>'RNG V3'!JG312-'RNG V2'!JG312</f>
        <v>6.1310000000000002</v>
      </c>
      <c r="JH312">
        <f>'RNG V3'!JH312-'RNG V2'!JH312</f>
        <v>6.1390000000000002</v>
      </c>
      <c r="JI312">
        <f>'RNG V3'!JI312-'RNG V2'!JI312</f>
        <v>6.1630000000000003</v>
      </c>
      <c r="JJ312">
        <f>'RNG V3'!JJ312-'RNG V2'!JJ312</f>
        <v>6.2519999999999998</v>
      </c>
      <c r="JK312">
        <f>'RNG V3'!JK312-'RNG V2'!JK312</f>
        <v>6.1960000000000006</v>
      </c>
      <c r="JL312">
        <f>'RNG V3'!JL312-'RNG V2'!JL312</f>
        <v>6.1549999999999994</v>
      </c>
      <c r="JM312">
        <f>'RNG V3'!JM312-'RNG V2'!JM312</f>
        <v>6.202</v>
      </c>
      <c r="JN312">
        <f>'RNG V3'!JN312-'RNG V2'!JN312</f>
        <v>6.1630000000000003</v>
      </c>
      <c r="JO312">
        <f>'RNG V3'!JO312-'RNG V2'!JO312</f>
        <v>6.1739999999999995</v>
      </c>
      <c r="JP312">
        <f>'RNG V3'!JP312-'RNG V2'!JP312</f>
        <v>6.2450000000000001</v>
      </c>
      <c r="JQ312">
        <f>'RNG V3'!JQ312-'RNG V2'!JQ312</f>
        <v>6.4180000000000001</v>
      </c>
      <c r="JR312">
        <f>'RNG V3'!JR312-'RNG V2'!JR312</f>
        <v>6.2120000000000006</v>
      </c>
      <c r="JS312">
        <f>'RNG V3'!JS312-'RNG V2'!JS312</f>
        <v>6.1479999999999997</v>
      </c>
      <c r="JT312">
        <f>'RNG V3'!JT312-'RNG V2'!JT312</f>
        <v>6.1560000000000006</v>
      </c>
      <c r="JU312">
        <f>'RNG V3'!JU312-'RNG V2'!JU312</f>
        <v>6.2060000000000004</v>
      </c>
      <c r="JV312">
        <f>'RNG V3'!JV312-'RNG V2'!JV312</f>
        <v>6.2160000000000002</v>
      </c>
      <c r="JW312">
        <f>'RNG V3'!JW312-'RNG V2'!JW312</f>
        <v>6.2439999999999998</v>
      </c>
      <c r="JX312">
        <f>'RNG V3'!JX312-'RNG V2'!JX312</f>
        <v>6.2129999999999992</v>
      </c>
      <c r="JY312">
        <f>'RNG V3'!JY312-'RNG V2'!JY312</f>
        <v>6.2969999999999997</v>
      </c>
      <c r="JZ312">
        <f>'RNG V3'!JZ312-'RNG V2'!JZ312</f>
        <v>6.1920000000000002</v>
      </c>
      <c r="KA312">
        <f>'RNG V3'!KA312-'RNG V2'!KA312</f>
        <v>6.1509999999999998</v>
      </c>
      <c r="KB312">
        <f>'RNG V3'!KB312-'RNG V2'!KB312</f>
        <v>6.298</v>
      </c>
      <c r="KC312">
        <f>'RNG V3'!KC312-'RNG V2'!KC312</f>
        <v>6.3129999999999997</v>
      </c>
      <c r="KD312">
        <f>'RNG V3'!KD312-'RNG V2'!KD312</f>
        <v>6.2270000000000003</v>
      </c>
      <c r="KE312">
        <f>'RNG V3'!KE312-'RNG V2'!KE312</f>
        <v>6.1859999999999999</v>
      </c>
      <c r="KF312">
        <f>'RNG V3'!KF312-'RNG V2'!KF312</f>
        <v>6.2640000000000002</v>
      </c>
      <c r="KG312">
        <f>'RNG V3'!KG312-'RNG V2'!KG312</f>
        <v>6.1550000000000002</v>
      </c>
      <c r="KH312">
        <f>'RNG V3'!KH312-'RNG V2'!KH312</f>
        <v>6.2930000000000001</v>
      </c>
      <c r="KI312">
        <f>'RNG V3'!KI312-'RNG V2'!KI312</f>
        <v>6.6209999999999996</v>
      </c>
      <c r="KJ312">
        <f>'RNG V3'!KJ312-'RNG V2'!KJ312</f>
        <v>6.3720000000000008</v>
      </c>
      <c r="KK312">
        <f>'RNG V3'!KK312-'RNG V2'!KK312</f>
        <v>6.2210000000000001</v>
      </c>
      <c r="KL312">
        <f>'RNG V3'!KL312-'RNG V2'!KL312</f>
        <v>6.234</v>
      </c>
      <c r="KM312">
        <f>'RNG V3'!KM312-'RNG V2'!KM312</f>
        <v>6.181</v>
      </c>
      <c r="KN312">
        <f>'RNG V3'!KN312-'RNG V2'!KN312</f>
        <v>6.23</v>
      </c>
      <c r="KO312">
        <f>'RNG V3'!KO312-'RNG V2'!KO312</f>
        <v>6.181</v>
      </c>
      <c r="KP312">
        <f>'RNG V3'!KP312-'RNG V2'!KP312</f>
        <v>6.2040000000000006</v>
      </c>
      <c r="KQ312">
        <f>'RNG V3'!KQ312-'RNG V2'!KQ312</f>
        <v>6.1360000000000001</v>
      </c>
      <c r="KR312">
        <f>'RNG V3'!KR312-'RNG V2'!KR312</f>
        <v>6.2320000000000002</v>
      </c>
      <c r="KS312">
        <f>'RNG V3'!KS312-'RNG V2'!KS312</f>
        <v>6.0980000000000008</v>
      </c>
      <c r="KT312">
        <f>'RNG V3'!KT312-'RNG V2'!KT312</f>
        <v>6.1710000000000003</v>
      </c>
      <c r="KU312">
        <f>'RNG V3'!KU312-'RNG V2'!KU312</f>
        <v>6.1820000000000004</v>
      </c>
      <c r="KV312">
        <f>'RNG V3'!KV312-'RNG V2'!KV312</f>
        <v>6.048</v>
      </c>
      <c r="KW312">
        <f>'RNG V3'!KW312-'RNG V2'!KW312</f>
        <v>5.9219999999999997</v>
      </c>
      <c r="KX312">
        <f>'RNG V3'!KX312-'RNG V2'!KX312</f>
        <v>0</v>
      </c>
      <c r="KY312">
        <f>'RNG V3'!KY312-'RNG V2'!KY312</f>
        <v>0</v>
      </c>
      <c r="KZ312">
        <f>'RNG V3'!KZ312-'RNG V2'!KZ312</f>
        <v>0</v>
      </c>
      <c r="LA312">
        <f>'RNG V3'!LA312-'RNG V2'!LA312</f>
        <v>0</v>
      </c>
      <c r="LB312">
        <f>'RNG V3'!LB312-'RNG V2'!LB312</f>
        <v>0</v>
      </c>
      <c r="LC312">
        <f>'RNG V3'!LC312-'RNG V2'!LC312</f>
        <v>0</v>
      </c>
      <c r="LD312">
        <f>'RNG V3'!LD312-'RNG V2'!LD312</f>
        <v>0</v>
      </c>
      <c r="LE312">
        <f>'RNG V3'!LE312-'RNG V2'!LE312</f>
        <v>0</v>
      </c>
      <c r="LF312">
        <f>'RNG V3'!LF312-'RNG V2'!LF312</f>
        <v>0</v>
      </c>
      <c r="LG312">
        <f>'RNG V3'!LG312-'RNG V2'!LG312</f>
        <v>0</v>
      </c>
      <c r="LH312">
        <f>'RNG V3'!LH312-'RNG V2'!LH312</f>
        <v>0</v>
      </c>
      <c r="LI312">
        <f>'RNG V3'!LI312-'RNG V2'!LI312</f>
        <v>0</v>
      </c>
      <c r="LJ312">
        <f>'RNG V3'!LJ312-'RNG V2'!LJ312</f>
        <v>0</v>
      </c>
      <c r="LK312">
        <f>'RNG V3'!LK312-'RNG V2'!LK312</f>
        <v>0</v>
      </c>
      <c r="LL312">
        <f>'RNG V3'!LL312-'RNG V2'!LL312</f>
        <v>0</v>
      </c>
      <c r="LM312">
        <f>'RNG V3'!LM312-'RNG V2'!LM312</f>
        <v>0</v>
      </c>
      <c r="LN312">
        <f>'RNG V3'!LN312-'RNG V2'!LN312</f>
        <v>0</v>
      </c>
      <c r="LO312">
        <f>'RNG V3'!LO312-'RNG V2'!LO312</f>
        <v>0</v>
      </c>
      <c r="LP312">
        <f>'RNG V3'!LP312-'RNG V2'!LP312</f>
        <v>0</v>
      </c>
      <c r="LQ312">
        <f>'RNG V3'!LQ312-'RNG V2'!LQ312</f>
        <v>0</v>
      </c>
      <c r="LR312">
        <f>'RNG V3'!LR312-'RNG V2'!LR312</f>
        <v>0</v>
      </c>
      <c r="LS312">
        <f>'RNG V3'!LS312-'RNG V2'!LS312</f>
        <v>0</v>
      </c>
      <c r="LT312">
        <f>'RNG V3'!LT312-'RNG V2'!LT312</f>
        <v>0</v>
      </c>
      <c r="LU312">
        <f>'RNG V3'!LU312-'RNG V2'!LU312</f>
        <v>0</v>
      </c>
      <c r="LV312">
        <f>'RNG V3'!LV312-'RNG V2'!LV312</f>
        <v>0</v>
      </c>
      <c r="LW312">
        <f>'RNG V3'!LW312-'RNG V2'!LW312</f>
        <v>0</v>
      </c>
      <c r="LX312">
        <f>'RNG V3'!LX312-'RNG V2'!LX312</f>
        <v>0</v>
      </c>
      <c r="LY312">
        <f>'RNG V3'!LY312-'RNG V2'!LY312</f>
        <v>0</v>
      </c>
      <c r="LZ312">
        <f>'RNG V3'!LZ312-'RNG V2'!LZ312</f>
        <v>0</v>
      </c>
      <c r="MA312">
        <f>'RNG V3'!MA312-'RNG V2'!MA312</f>
        <v>0</v>
      </c>
      <c r="MB312">
        <f>'RNG V3'!MB312-'RNG V2'!MB312</f>
        <v>0</v>
      </c>
      <c r="MC312">
        <f>'RNG V3'!MC312-'RNG V2'!MC312</f>
        <v>0</v>
      </c>
      <c r="MD312">
        <f>'RNG V3'!MD312-'RNG V2'!MD312</f>
        <v>0</v>
      </c>
      <c r="ME312">
        <f>'RNG V3'!ME312-'RNG V2'!ME312</f>
        <v>0</v>
      </c>
      <c r="MF312">
        <f>'RNG V3'!MF312-'RNG V2'!MF312</f>
        <v>0</v>
      </c>
      <c r="MG312">
        <f>'RNG V3'!MG312-'RNG V2'!MG312</f>
        <v>0</v>
      </c>
      <c r="MH312">
        <f>'RNG V3'!MH312-'RNG V2'!MH312</f>
        <v>0</v>
      </c>
      <c r="MI312">
        <f>'RNG V3'!MI312-'RNG V2'!MI312</f>
        <v>0</v>
      </c>
      <c r="MJ312">
        <f>'RNG V3'!MJ312-'RNG V2'!MJ312</f>
        <v>0</v>
      </c>
      <c r="MK312">
        <f>'RNG V3'!MK312-'RNG V2'!MK312</f>
        <v>0</v>
      </c>
      <c r="ML312">
        <f>'RNG V3'!ML312-'RNG V2'!ML312</f>
        <v>0</v>
      </c>
      <c r="MM312">
        <f>'RNG V3'!MM312-'RNG V2'!MM312</f>
        <v>0</v>
      </c>
      <c r="MN312">
        <f>'RNG V3'!MN312-'RNG V2'!MN312</f>
        <v>0</v>
      </c>
      <c r="MO312">
        <f>'RNG V3'!MO312-'RNG V2'!MO312</f>
        <v>0</v>
      </c>
      <c r="MP312">
        <f>'RNG V3'!MP312-'RNG V2'!MP312</f>
        <v>0</v>
      </c>
      <c r="MQ312">
        <f>'RNG V3'!MQ312-'RNG V2'!MQ312</f>
        <v>0</v>
      </c>
      <c r="MR312">
        <f>'RNG V3'!MR312-'RNG V2'!MR312</f>
        <v>0</v>
      </c>
      <c r="MS312">
        <f>'RNG V3'!MS312-'RNG V2'!MS312</f>
        <v>0</v>
      </c>
      <c r="MT312">
        <f>'RNG V3'!MT312-'RNG V2'!MT312</f>
        <v>0</v>
      </c>
      <c r="MU312">
        <f>'RNG V3'!MU312-'RNG V2'!MU312</f>
        <v>0</v>
      </c>
      <c r="MV312">
        <f>'RNG V3'!MV312-'RNG V2'!MV312</f>
        <v>0</v>
      </c>
      <c r="MW312">
        <f>'RNG V3'!MW312-'RNG V2'!MW312</f>
        <v>0</v>
      </c>
      <c r="MX312">
        <f>'RNG V3'!MX312-'RNG V2'!MX312</f>
        <v>0</v>
      </c>
      <c r="MY312">
        <f>'RNG V3'!MY312-'RNG V2'!MY312</f>
        <v>0</v>
      </c>
      <c r="MZ312">
        <f>'RNG V3'!MZ312-'RNG V2'!MZ312</f>
        <v>0</v>
      </c>
      <c r="NA312">
        <f>'RNG V3'!NA312-'RNG V2'!NA312</f>
        <v>0</v>
      </c>
      <c r="NB312">
        <f>'RNG V3'!NB312-'RNG V2'!NB312</f>
        <v>0</v>
      </c>
      <c r="NC312">
        <f>'RNG V3'!NC312-'RNG V2'!NC312</f>
        <v>0</v>
      </c>
      <c r="ND312">
        <f>'RNG V3'!ND312-'RNG V2'!ND312</f>
        <v>0</v>
      </c>
      <c r="NE312">
        <f>'RNG V3'!NE312-'RNG V2'!NE312</f>
        <v>0</v>
      </c>
      <c r="NF312">
        <f>'RNG V3'!NF312-'RNG V2'!NF312</f>
        <v>0</v>
      </c>
      <c r="NG312">
        <f>'RNG V3'!NG312-'RNG V2'!NG312</f>
        <v>0</v>
      </c>
      <c r="NH312">
        <f>'RNG V3'!NH312-'RNG V2'!NH312</f>
        <v>0</v>
      </c>
      <c r="NI312">
        <f>'RNG V3'!NI312-'RNG V2'!NI312</f>
        <v>0</v>
      </c>
      <c r="NJ312">
        <f>'RNG V3'!NJ312-'RNG V2'!NJ312</f>
        <v>0</v>
      </c>
      <c r="NK312">
        <f>'RNG V3'!NK312-'RNG V2'!NK312</f>
        <v>0</v>
      </c>
      <c r="NL312">
        <f>'RNG V3'!NL312-'RNG V2'!NL312</f>
        <v>0</v>
      </c>
      <c r="NM312">
        <f>'RNG V3'!NM312-'RNG V2'!NM312</f>
        <v>0</v>
      </c>
      <c r="NN312">
        <f>'RNG V3'!NN312-'RNG V2'!NN312</f>
        <v>0</v>
      </c>
      <c r="NO312">
        <f>'RNG V3'!NO312-'RNG V2'!NO312</f>
        <v>0</v>
      </c>
      <c r="NP312">
        <f>'RNG V3'!NP312-'RNG V2'!NP312</f>
        <v>0</v>
      </c>
      <c r="NQ312">
        <f>'RNG V3'!NQ312-'RNG V2'!NQ312</f>
        <v>0</v>
      </c>
      <c r="NR312">
        <f>'RNG V3'!NR312-'RNG V2'!NR312</f>
        <v>0</v>
      </c>
      <c r="NS312">
        <f>'RNG V3'!NS312-'RNG V2'!NS312</f>
        <v>0</v>
      </c>
    </row>
    <row r="313" spans="2:383" x14ac:dyDescent="0.5">
      <c r="B313">
        <v>3070</v>
      </c>
      <c r="C313">
        <f>'RNG V3'!C313-'RNG V2'!C313</f>
        <v>6.0000000000000001E-3</v>
      </c>
      <c r="D313">
        <f>'RNG V3'!D313-'RNG V2'!D313</f>
        <v>0.04</v>
      </c>
      <c r="E313">
        <f>'RNG V3'!E313-'RNG V2'!E313</f>
        <v>8.3000000000000004E-2</v>
      </c>
      <c r="F313">
        <f>'RNG V3'!F313-'RNG V2'!F313</f>
        <v>0.13500000000000001</v>
      </c>
      <c r="G313">
        <f>'RNG V3'!G313-'RNG V2'!G313</f>
        <v>0.17699999999999999</v>
      </c>
      <c r="H313">
        <f>'RNG V3'!H313-'RNG V2'!H313</f>
        <v>0.21099999999999999</v>
      </c>
      <c r="I313">
        <f>'RNG V3'!I313-'RNG V2'!I313</f>
        <v>0.25800000000000001</v>
      </c>
      <c r="J313">
        <f>'RNG V3'!J313-'RNG V2'!J313</f>
        <v>0.312</v>
      </c>
      <c r="K313">
        <f>'RNG V3'!K313-'RNG V2'!K313</f>
        <v>0.35499999999999998</v>
      </c>
      <c r="L313">
        <f>'RNG V3'!L313-'RNG V2'!L313</f>
        <v>0.38100000000000001</v>
      </c>
      <c r="M313">
        <f>'RNG V3'!M313-'RNG V2'!M313</f>
        <v>0.42599999999999999</v>
      </c>
      <c r="N313">
        <f>'RNG V3'!N313-'RNG V2'!N313</f>
        <v>0.45300000000000001</v>
      </c>
      <c r="O313">
        <f>'RNG V3'!O313-'RNG V2'!O313</f>
        <v>0.498</v>
      </c>
      <c r="P313">
        <f>'RNG V3'!P313-'RNG V2'!P313</f>
        <v>0.54100000000000004</v>
      </c>
      <c r="Q313">
        <f>'RNG V3'!Q313-'RNG V2'!Q313</f>
        <v>0.58399999999999996</v>
      </c>
      <c r="R313">
        <f>'RNG V3'!R313-'RNG V2'!R313</f>
        <v>0.59599999999999997</v>
      </c>
      <c r="S313">
        <f>'RNG V3'!S313-'RNG V2'!S313</f>
        <v>0.624</v>
      </c>
      <c r="T313">
        <f>'RNG V3'!T313-'RNG V2'!T313</f>
        <v>0.68100000000000005</v>
      </c>
      <c r="U313">
        <f>'RNG V3'!U313-'RNG V2'!U313</f>
        <v>0.70199999999999996</v>
      </c>
      <c r="V313">
        <f>'RNG V3'!V313-'RNG V2'!V313</f>
        <v>0.72099999999999997</v>
      </c>
      <c r="W313">
        <f>'RNG V3'!W313-'RNG V2'!W313</f>
        <v>0.77200000000000002</v>
      </c>
      <c r="X313">
        <f>'RNG V3'!X313-'RNG V2'!X313</f>
        <v>0.85799999999999998</v>
      </c>
      <c r="Y313">
        <f>'RNG V3'!Y313-'RNG V2'!Y313</f>
        <v>0.85399999999999998</v>
      </c>
      <c r="Z313">
        <f>'RNG V3'!Z313-'RNG V2'!Z313</f>
        <v>0.90100000000000002</v>
      </c>
      <c r="AA313">
        <f>'RNG V3'!AA313-'RNG V2'!AA313</f>
        <v>0.96499999999999997</v>
      </c>
      <c r="AB313">
        <f>'RNG V3'!AB313-'RNG V2'!AB313</f>
        <v>0.95099999999999996</v>
      </c>
      <c r="AC313">
        <f>'RNG V3'!AC313-'RNG V2'!AC313</f>
        <v>1.014</v>
      </c>
      <c r="AD313">
        <f>'RNG V3'!AD313-'RNG V2'!AD313</f>
        <v>1.0830000000000002</v>
      </c>
      <c r="AE313">
        <f>'RNG V3'!AE313-'RNG V2'!AE313</f>
        <v>1.1280000000000001</v>
      </c>
      <c r="AF313">
        <f>'RNG V3'!AF313-'RNG V2'!AF313</f>
        <v>1.1540000000000001</v>
      </c>
      <c r="AG313">
        <f>'RNG V3'!AG313-'RNG V2'!AG313</f>
        <v>1.2280000000000002</v>
      </c>
      <c r="AH313">
        <f>'RNG V3'!AH313-'RNG V2'!AH313</f>
        <v>1.244</v>
      </c>
      <c r="AI313">
        <f>'RNG V3'!AI313-'RNG V2'!AI313</f>
        <v>1.306</v>
      </c>
      <c r="AJ313">
        <f>'RNG V3'!AJ313-'RNG V2'!AJ313</f>
        <v>1.3180000000000001</v>
      </c>
      <c r="AK313">
        <f>'RNG V3'!AK313-'RNG V2'!AK313</f>
        <v>1.38</v>
      </c>
      <c r="AL313">
        <f>'RNG V3'!AL313-'RNG V2'!AL313</f>
        <v>1.637</v>
      </c>
      <c r="AM313">
        <f>'RNG V3'!AM313-'RNG V2'!AM313</f>
        <v>1.5860000000000001</v>
      </c>
      <c r="AN313">
        <f>'RNG V3'!AN313-'RNG V2'!AN313</f>
        <v>1.5790000000000002</v>
      </c>
      <c r="AO313">
        <f>'RNG V3'!AO313-'RNG V2'!AO313</f>
        <v>1.57</v>
      </c>
      <c r="AP313">
        <f>'RNG V3'!AP313-'RNG V2'!AP313</f>
        <v>1.4590000000000001</v>
      </c>
      <c r="AQ313">
        <f>'RNG V3'!AQ313-'RNG V2'!AQ313</f>
        <v>1.508</v>
      </c>
      <c r="AR313">
        <f>'RNG V3'!AR313-'RNG V2'!AR313</f>
        <v>1.5549999999999999</v>
      </c>
      <c r="AS313">
        <f>'RNG V3'!AS313-'RNG V2'!AS313</f>
        <v>1.6850000000000001</v>
      </c>
      <c r="AT313">
        <f>'RNG V3'!AT313-'RNG V2'!AT313</f>
        <v>1.7220000000000002</v>
      </c>
      <c r="AU313">
        <f>'RNG V3'!AU313-'RNG V2'!AU313</f>
        <v>1.7230000000000001</v>
      </c>
      <c r="AV313">
        <f>'RNG V3'!AV313-'RNG V2'!AV313</f>
        <v>1.8260000000000001</v>
      </c>
      <c r="AW313">
        <f>'RNG V3'!AW313-'RNG V2'!AW313</f>
        <v>1.788</v>
      </c>
      <c r="AX313">
        <f>'RNG V3'!AX313-'RNG V2'!AX313</f>
        <v>1.843</v>
      </c>
      <c r="AY313">
        <f>'RNG V3'!AY313-'RNG V2'!AY313</f>
        <v>1.8610000000000002</v>
      </c>
      <c r="AZ313">
        <f>'RNG V3'!AZ313-'RNG V2'!AZ313</f>
        <v>1.9179999999999999</v>
      </c>
      <c r="BA313">
        <f>'RNG V3'!BA313-'RNG V2'!BA313</f>
        <v>1.91</v>
      </c>
      <c r="BB313">
        <f>'RNG V3'!BB313-'RNG V2'!BB313</f>
        <v>1.992</v>
      </c>
      <c r="BC313">
        <f>'RNG V3'!BC313-'RNG V2'!BC313</f>
        <v>2.048</v>
      </c>
      <c r="BD313">
        <f>'RNG V3'!BD313-'RNG V2'!BD313</f>
        <v>2.0990000000000002</v>
      </c>
      <c r="BE313">
        <f>'RNG V3'!BE313-'RNG V2'!BE313</f>
        <v>2.0620000000000003</v>
      </c>
      <c r="BF313">
        <f>'RNG V3'!BF313-'RNG V2'!BF313</f>
        <v>2.0870000000000002</v>
      </c>
      <c r="BG313">
        <f>'RNG V3'!BG313-'RNG V2'!BG313</f>
        <v>2.1480000000000001</v>
      </c>
      <c r="BH313">
        <f>'RNG V3'!BH313-'RNG V2'!BH313</f>
        <v>2.2400000000000002</v>
      </c>
      <c r="BI313">
        <f>'RNG V3'!BI313-'RNG V2'!BI313</f>
        <v>2.2239999999999998</v>
      </c>
      <c r="BJ313">
        <f>'RNG V3'!BJ313-'RNG V2'!BJ313</f>
        <v>2.2869999999999999</v>
      </c>
      <c r="BK313">
        <f>'RNG V3'!BK313-'RNG V2'!BK313</f>
        <v>2.2930000000000001</v>
      </c>
      <c r="BL313">
        <f>'RNG V3'!BL313-'RNG V2'!BL313</f>
        <v>2.2799999999999998</v>
      </c>
      <c r="BM313">
        <f>'RNG V3'!BM313-'RNG V2'!BM313</f>
        <v>2.3679999999999999</v>
      </c>
      <c r="BN313">
        <f>'RNG V3'!BN313-'RNG V2'!BN313</f>
        <v>2.387</v>
      </c>
      <c r="BO313">
        <f>'RNG V3'!BO313-'RNG V2'!BO313</f>
        <v>2.4180000000000001</v>
      </c>
      <c r="BP313">
        <f>'RNG V3'!BP313-'RNG V2'!BP313</f>
        <v>2.4079999999999999</v>
      </c>
      <c r="BQ313">
        <f>'RNG V3'!BQ313-'RNG V2'!BQ313</f>
        <v>2.4980000000000002</v>
      </c>
      <c r="BR313">
        <f>'RNG V3'!BR313-'RNG V2'!BR313</f>
        <v>2.4760000000000004</v>
      </c>
      <c r="BS313">
        <f>'RNG V3'!BS313-'RNG V2'!BS313</f>
        <v>2.5740000000000003</v>
      </c>
      <c r="BT313">
        <f>'RNG V3'!BT313-'RNG V2'!BT313</f>
        <v>2.6030000000000002</v>
      </c>
      <c r="BU313">
        <f>'RNG V3'!BU313-'RNG V2'!BU313</f>
        <v>2.6040000000000001</v>
      </c>
      <c r="BV313">
        <f>'RNG V3'!BV313-'RNG V2'!BV313</f>
        <v>2.706</v>
      </c>
      <c r="BW313">
        <f>'RNG V3'!BW313-'RNG V2'!BW313</f>
        <v>2.8129999999999997</v>
      </c>
      <c r="BX313">
        <f>'RNG V3'!BX313-'RNG V2'!BX313</f>
        <v>2.77</v>
      </c>
      <c r="BY313">
        <f>'RNG V3'!BY313-'RNG V2'!BY313</f>
        <v>2.766</v>
      </c>
      <c r="BZ313">
        <f>'RNG V3'!BZ313-'RNG V2'!BZ313</f>
        <v>2.81</v>
      </c>
      <c r="CA313">
        <f>'RNG V3'!CA313-'RNG V2'!CA313</f>
        <v>2.8170000000000002</v>
      </c>
      <c r="CB313">
        <f>'RNG V3'!CB313-'RNG V2'!CB313</f>
        <v>2.9129999999999998</v>
      </c>
      <c r="CC313">
        <f>'RNG V3'!CC313-'RNG V2'!CC313</f>
        <v>2.8720000000000003</v>
      </c>
      <c r="CD313">
        <f>'RNG V3'!CD313-'RNG V2'!CD313</f>
        <v>2.923</v>
      </c>
      <c r="CE313">
        <f>'RNG V3'!CE313-'RNG V2'!CE313</f>
        <v>2.9250000000000003</v>
      </c>
      <c r="CF313">
        <f>'RNG V3'!CF313-'RNG V2'!CF313</f>
        <v>3.0069999999999997</v>
      </c>
      <c r="CG313">
        <f>'RNG V3'!CG313-'RNG V2'!CG313</f>
        <v>3.0049999999999999</v>
      </c>
      <c r="CH313">
        <f>'RNG V3'!CH313-'RNG V2'!CH313</f>
        <v>3.0219999999999998</v>
      </c>
      <c r="CI313">
        <f>'RNG V3'!CI313-'RNG V2'!CI313</f>
        <v>3.1010000000000004</v>
      </c>
      <c r="CJ313">
        <f>'RNG V3'!CJ313-'RNG V2'!CJ313</f>
        <v>3.0960000000000001</v>
      </c>
      <c r="CK313">
        <f>'RNG V3'!CK313-'RNG V2'!CK313</f>
        <v>3.09</v>
      </c>
      <c r="CL313">
        <f>'RNG V3'!CL313-'RNG V2'!CL313</f>
        <v>3.157</v>
      </c>
      <c r="CM313">
        <f>'RNG V3'!CM313-'RNG V2'!CM313</f>
        <v>3.5190000000000001</v>
      </c>
      <c r="CN313">
        <f>'RNG V3'!CN313-'RNG V2'!CN313</f>
        <v>3.8800000000000003</v>
      </c>
      <c r="CO313">
        <f>'RNG V3'!CO313-'RNG V2'!CO313</f>
        <v>3.2170000000000001</v>
      </c>
      <c r="CP313">
        <f>'RNG V3'!CP313-'RNG V2'!CP313</f>
        <v>3.2790000000000004</v>
      </c>
      <c r="CQ313">
        <f>'RNG V3'!CQ313-'RNG V2'!CQ313</f>
        <v>3.3169999999999997</v>
      </c>
      <c r="CR313">
        <f>'RNG V3'!CR313-'RNG V2'!CR313</f>
        <v>3.3540000000000001</v>
      </c>
      <c r="CS313">
        <f>'RNG V3'!CS313-'RNG V2'!CS313</f>
        <v>3.3969999999999998</v>
      </c>
      <c r="CT313">
        <f>'RNG V3'!CT313-'RNG V2'!CT313</f>
        <v>3.5530000000000004</v>
      </c>
      <c r="CU313">
        <f>'RNG V3'!CU313-'RNG V2'!CU313</f>
        <v>3.4420000000000002</v>
      </c>
      <c r="CV313">
        <f>'RNG V3'!CV313-'RNG V2'!CV313</f>
        <v>3.4859999999999998</v>
      </c>
      <c r="CW313">
        <f>'RNG V3'!CW313-'RNG V2'!CW313</f>
        <v>3.5209999999999999</v>
      </c>
      <c r="CX313">
        <f>'RNG V3'!CX313-'RNG V2'!CX313</f>
        <v>3.5430000000000001</v>
      </c>
      <c r="CY313">
        <f>'RNG V3'!CY313-'RNG V2'!CY313</f>
        <v>3.5529999999999999</v>
      </c>
      <c r="CZ313">
        <f>'RNG V3'!CZ313-'RNG V2'!CZ313</f>
        <v>3.512</v>
      </c>
      <c r="DA313">
        <f>'RNG V3'!DA313-'RNG V2'!DA313</f>
        <v>3.5740000000000003</v>
      </c>
      <c r="DB313">
        <f>'RNG V3'!DB313-'RNG V2'!DB313</f>
        <v>3.6160000000000001</v>
      </c>
      <c r="DC313">
        <f>'RNG V3'!DC313-'RNG V2'!DC313</f>
        <v>3.581</v>
      </c>
      <c r="DD313">
        <f>'RNG V3'!DD313-'RNG V2'!DD313</f>
        <v>3.6660000000000004</v>
      </c>
      <c r="DE313">
        <f>'RNG V3'!DE313-'RNG V2'!DE313</f>
        <v>3.677</v>
      </c>
      <c r="DF313">
        <f>'RNG V3'!DF313-'RNG V2'!DF313</f>
        <v>3.694</v>
      </c>
      <c r="DG313">
        <f>'RNG V3'!DG313-'RNG V2'!DG313</f>
        <v>3.798</v>
      </c>
      <c r="DH313">
        <f>'RNG V3'!DH313-'RNG V2'!DH313</f>
        <v>3.8010000000000002</v>
      </c>
      <c r="DI313">
        <f>'RNG V3'!DI313-'RNG V2'!DI313</f>
        <v>3.7989999999999999</v>
      </c>
      <c r="DJ313">
        <f>'RNG V3'!DJ313-'RNG V2'!DJ313</f>
        <v>3.7949999999999999</v>
      </c>
      <c r="DK313">
        <f>'RNG V3'!DK313-'RNG V2'!DK313</f>
        <v>3.8969999999999998</v>
      </c>
      <c r="DL313">
        <f>'RNG V3'!DL313-'RNG V2'!DL313</f>
        <v>3.984</v>
      </c>
      <c r="DM313">
        <f>'RNG V3'!DM313-'RNG V2'!DM313</f>
        <v>3.9409999999999998</v>
      </c>
      <c r="DN313">
        <f>'RNG V3'!DN313-'RNG V2'!DN313</f>
        <v>3.9340000000000002</v>
      </c>
      <c r="DO313">
        <f>'RNG V3'!DO313-'RNG V2'!DO313</f>
        <v>4.0350000000000001</v>
      </c>
      <c r="DP313">
        <f>'RNG V3'!DP313-'RNG V2'!DP313</f>
        <v>4.0790000000000006</v>
      </c>
      <c r="DQ313">
        <f>'RNG V3'!DQ313-'RNG V2'!DQ313</f>
        <v>4.05</v>
      </c>
      <c r="DR313">
        <f>'RNG V3'!DR313-'RNG V2'!DR313</f>
        <v>4.032</v>
      </c>
      <c r="DS313">
        <f>'RNG V3'!DS313-'RNG V2'!DS313</f>
        <v>4.101</v>
      </c>
      <c r="DT313">
        <f>'RNG V3'!DT313-'RNG V2'!DT313</f>
        <v>4.0810000000000004</v>
      </c>
      <c r="DU313">
        <f>'RNG V3'!DU313-'RNG V2'!DU313</f>
        <v>4.0940000000000003</v>
      </c>
      <c r="DV313">
        <f>'RNG V3'!DV313-'RNG V2'!DV313</f>
        <v>4.1420000000000003</v>
      </c>
      <c r="DW313">
        <f>'RNG V3'!DW313-'RNG V2'!DW313</f>
        <v>4.1610000000000005</v>
      </c>
      <c r="DX313">
        <f>'RNG V3'!DX313-'RNG V2'!DX313</f>
        <v>4.16</v>
      </c>
      <c r="DY313">
        <f>'RNG V3'!DY313-'RNG V2'!DY313</f>
        <v>4.2309999999999999</v>
      </c>
      <c r="DZ313">
        <f>'RNG V3'!DZ313-'RNG V2'!DZ313</f>
        <v>4.2209999999999992</v>
      </c>
      <c r="EA313">
        <f>'RNG V3'!EA313-'RNG V2'!EA313</f>
        <v>4.2670000000000003</v>
      </c>
      <c r="EB313">
        <f>'RNG V3'!EB313-'RNG V2'!EB313</f>
        <v>4.3050000000000006</v>
      </c>
      <c r="EC313">
        <f>'RNG V3'!EC313-'RNG V2'!EC313</f>
        <v>4.2650000000000006</v>
      </c>
      <c r="ED313">
        <f>'RNG V3'!ED313-'RNG V2'!ED313</f>
        <v>4.3180000000000005</v>
      </c>
      <c r="EE313">
        <f>'RNG V3'!EE313-'RNG V2'!EE313</f>
        <v>4.3649999999999993</v>
      </c>
      <c r="EF313">
        <f>'RNG V3'!EF313-'RNG V2'!EF313</f>
        <v>4.3659999999999997</v>
      </c>
      <c r="EG313">
        <f>'RNG V3'!EG313-'RNG V2'!EG313</f>
        <v>4.3680000000000003</v>
      </c>
      <c r="EH313">
        <f>'RNG V3'!EH313-'RNG V2'!EH313</f>
        <v>4.4290000000000003</v>
      </c>
      <c r="EI313">
        <f>'RNG V3'!EI313-'RNG V2'!EI313</f>
        <v>4.5010000000000003</v>
      </c>
      <c r="EJ313">
        <f>'RNG V3'!EJ313-'RNG V2'!EJ313</f>
        <v>4.4579999999999993</v>
      </c>
      <c r="EK313">
        <f>'RNG V3'!EK313-'RNG V2'!EK313</f>
        <v>4.5089999999999995</v>
      </c>
      <c r="EL313">
        <f>'RNG V3'!EL313-'RNG V2'!EL313</f>
        <v>4.4690000000000003</v>
      </c>
      <c r="EM313">
        <f>'RNG V3'!EM313-'RNG V2'!EM313</f>
        <v>4.5380000000000003</v>
      </c>
      <c r="EN313">
        <f>'RNG V3'!EN313-'RNG V2'!EN313</f>
        <v>4.5860000000000003</v>
      </c>
      <c r="EO313">
        <f>'RNG V3'!EO313-'RNG V2'!EO313</f>
        <v>4.6189999999999998</v>
      </c>
      <c r="EP313">
        <f>'RNG V3'!EP313-'RNG V2'!EP313</f>
        <v>4.6680000000000001</v>
      </c>
      <c r="EQ313">
        <f>'RNG V3'!EQ313-'RNG V2'!EQ313</f>
        <v>4.7160000000000002</v>
      </c>
      <c r="ER313">
        <f>'RNG V3'!ER313-'RNG V2'!ER313</f>
        <v>4.6459999999999999</v>
      </c>
      <c r="ES313">
        <f>'RNG V3'!ES313-'RNG V2'!ES313</f>
        <v>4.7109999999999994</v>
      </c>
      <c r="ET313">
        <f>'RNG V3'!ET313-'RNG V2'!ET313</f>
        <v>4.7010000000000005</v>
      </c>
      <c r="EU313">
        <f>'RNG V3'!EU313-'RNG V2'!EU313</f>
        <v>4.6909999999999998</v>
      </c>
      <c r="EV313">
        <f>'RNG V3'!EV313-'RNG V2'!EV313</f>
        <v>4.7139999999999995</v>
      </c>
      <c r="EW313">
        <f>'RNG V3'!EW313-'RNG V2'!EW313</f>
        <v>4.8040000000000003</v>
      </c>
      <c r="EX313">
        <f>'RNG V3'!EX313-'RNG V2'!EX313</f>
        <v>4.8780000000000001</v>
      </c>
      <c r="EY313">
        <f>'RNG V3'!EY313-'RNG V2'!EY313</f>
        <v>4.8570000000000002</v>
      </c>
      <c r="EZ313">
        <f>'RNG V3'!EZ313-'RNG V2'!EZ313</f>
        <v>4.8599999999999994</v>
      </c>
      <c r="FA313">
        <f>'RNG V3'!FA313-'RNG V2'!FA313</f>
        <v>4.9009999999999998</v>
      </c>
      <c r="FB313">
        <f>'RNG V3'!FB313-'RNG V2'!FB313</f>
        <v>4.8689999999999998</v>
      </c>
      <c r="FC313">
        <f>'RNG V3'!FC313-'RNG V2'!FC313</f>
        <v>5.0060000000000002</v>
      </c>
      <c r="FD313">
        <f>'RNG V3'!FD313-'RNG V2'!FD313</f>
        <v>4.9370000000000003</v>
      </c>
      <c r="FE313">
        <f>'RNG V3'!FE313-'RNG V2'!FE313</f>
        <v>4.976</v>
      </c>
      <c r="FF313">
        <f>'RNG V3'!FF313-'RNG V2'!FF313</f>
        <v>4.9619999999999997</v>
      </c>
      <c r="FG313">
        <f>'RNG V3'!FG313-'RNG V2'!FG313</f>
        <v>4.8800000000000008</v>
      </c>
      <c r="FH313">
        <f>'RNG V3'!FH313-'RNG V2'!FH313</f>
        <v>5.0119999999999996</v>
      </c>
      <c r="FI313">
        <f>'RNG V3'!FI313-'RNG V2'!FI313</f>
        <v>5.0880000000000001</v>
      </c>
      <c r="FJ313">
        <f>'RNG V3'!FJ313-'RNG V2'!FJ313</f>
        <v>5.0419999999999998</v>
      </c>
      <c r="FK313">
        <f>'RNG V3'!FK313-'RNG V2'!FK313</f>
        <v>4.9880000000000004</v>
      </c>
      <c r="FL313">
        <f>'RNG V3'!FL313-'RNG V2'!FL313</f>
        <v>5.0910000000000002</v>
      </c>
      <c r="FM313">
        <f>'RNG V3'!FM313-'RNG V2'!FM313</f>
        <v>5.0859999999999994</v>
      </c>
      <c r="FN313">
        <f>'RNG V3'!FN313-'RNG V2'!FN313</f>
        <v>5.1150000000000002</v>
      </c>
      <c r="FO313">
        <f>'RNG V3'!FO313-'RNG V2'!FO313</f>
        <v>5.1800000000000006</v>
      </c>
      <c r="FP313">
        <f>'RNG V3'!FP313-'RNG V2'!FP313</f>
        <v>5.1749999999999998</v>
      </c>
      <c r="FQ313">
        <f>'RNG V3'!FQ313-'RNG V2'!FQ313</f>
        <v>5.2590000000000003</v>
      </c>
      <c r="FR313">
        <f>'RNG V3'!FR313-'RNG V2'!FR313</f>
        <v>5.16</v>
      </c>
      <c r="FS313">
        <f>'RNG V3'!FS313-'RNG V2'!FS313</f>
        <v>5.1800000000000006</v>
      </c>
      <c r="FT313">
        <f>'RNG V3'!FT313-'RNG V2'!FT313</f>
        <v>5.2410000000000005</v>
      </c>
      <c r="FU313">
        <f>'RNG V3'!FU313-'RNG V2'!FU313</f>
        <v>5.24</v>
      </c>
      <c r="FV313">
        <f>'RNG V3'!FV313-'RNG V2'!FV313</f>
        <v>5.2989999999999995</v>
      </c>
      <c r="FW313">
        <f>'RNG V3'!FW313-'RNG V2'!FW313</f>
        <v>5.2729999999999997</v>
      </c>
      <c r="FX313">
        <f>'RNG V3'!FX313-'RNG V2'!FX313</f>
        <v>5.3049999999999997</v>
      </c>
      <c r="FY313">
        <f>'RNG V3'!FY313-'RNG V2'!FY313</f>
        <v>5.3500000000000005</v>
      </c>
      <c r="FZ313">
        <f>'RNG V3'!FZ313-'RNG V2'!FZ313</f>
        <v>5.3049999999999997</v>
      </c>
      <c r="GA313">
        <f>'RNG V3'!GA313-'RNG V2'!GA313</f>
        <v>5.3449999999999998</v>
      </c>
      <c r="GB313">
        <f>'RNG V3'!GB313-'RNG V2'!GB313</f>
        <v>5.3730000000000002</v>
      </c>
      <c r="GC313">
        <f>'RNG V3'!GC313-'RNG V2'!GC313</f>
        <v>5.3680000000000003</v>
      </c>
      <c r="GD313">
        <f>'RNG V3'!GD313-'RNG V2'!GD313</f>
        <v>5.407</v>
      </c>
      <c r="GE313">
        <f>'RNG V3'!GE313-'RNG V2'!GE313</f>
        <v>5.4019999999999992</v>
      </c>
      <c r="GF313">
        <f>'RNG V3'!GF313-'RNG V2'!GF313</f>
        <v>5.4610000000000003</v>
      </c>
      <c r="GG313">
        <f>'RNG V3'!GG313-'RNG V2'!GG313</f>
        <v>5.4719999999999995</v>
      </c>
      <c r="GH313">
        <f>'RNG V3'!GH313-'RNG V2'!GH313</f>
        <v>5.4820000000000002</v>
      </c>
      <c r="GI313">
        <f>'RNG V3'!GI313-'RNG V2'!GI313</f>
        <v>5.3979999999999997</v>
      </c>
      <c r="GJ313">
        <f>'RNG V3'!GJ313-'RNG V2'!GJ313</f>
        <v>5.4589999999999996</v>
      </c>
      <c r="GK313">
        <f>'RNG V3'!GK313-'RNG V2'!GK313</f>
        <v>5.5179999999999998</v>
      </c>
      <c r="GL313">
        <f>'RNG V3'!GL313-'RNG V2'!GL313</f>
        <v>5.5230000000000006</v>
      </c>
      <c r="GM313">
        <f>'RNG V3'!GM313-'RNG V2'!GM313</f>
        <v>5.63</v>
      </c>
      <c r="GN313">
        <f>'RNG V3'!GN313-'RNG V2'!GN313</f>
        <v>5.5170000000000003</v>
      </c>
      <c r="GO313">
        <f>'RNG V3'!GO313-'RNG V2'!GO313</f>
        <v>5.5539999999999994</v>
      </c>
      <c r="GP313">
        <f>'RNG V3'!GP313-'RNG V2'!GP313</f>
        <v>5.5990000000000002</v>
      </c>
      <c r="GQ313">
        <f>'RNG V3'!GQ313-'RNG V2'!GQ313</f>
        <v>5.5830000000000002</v>
      </c>
      <c r="GR313">
        <f>'RNG V3'!GR313-'RNG V2'!GR313</f>
        <v>5.5880000000000001</v>
      </c>
      <c r="GS313">
        <f>'RNG V3'!GS313-'RNG V2'!GS313</f>
        <v>5.6020000000000003</v>
      </c>
      <c r="GT313">
        <f>'RNG V3'!GT313-'RNG V2'!GT313</f>
        <v>5.6890000000000001</v>
      </c>
      <c r="GU313">
        <f>'RNG V3'!GU313-'RNG V2'!GU313</f>
        <v>5.6290000000000004</v>
      </c>
      <c r="GV313">
        <f>'RNG V3'!GV313-'RNG V2'!GV313</f>
        <v>5.7380000000000004</v>
      </c>
      <c r="GW313">
        <f>'RNG V3'!GW313-'RNG V2'!GW313</f>
        <v>5.6979999999999995</v>
      </c>
      <c r="GX313">
        <f>'RNG V3'!GX313-'RNG V2'!GX313</f>
        <v>5.7</v>
      </c>
      <c r="GY313">
        <f>'RNG V3'!GY313-'RNG V2'!GY313</f>
        <v>5.593</v>
      </c>
      <c r="GZ313">
        <f>'RNG V3'!GZ313-'RNG V2'!GZ313</f>
        <v>5.7969999999999997</v>
      </c>
      <c r="HA313">
        <f>'RNG V3'!HA313-'RNG V2'!HA313</f>
        <v>5.7139999999999995</v>
      </c>
      <c r="HB313">
        <f>'RNG V3'!HB313-'RNG V2'!HB313</f>
        <v>5.7480000000000002</v>
      </c>
      <c r="HC313">
        <f>'RNG V3'!HC313-'RNG V2'!HC313</f>
        <v>5.7309999999999999</v>
      </c>
      <c r="HD313">
        <f>'RNG V3'!HD313-'RNG V2'!HD313</f>
        <v>5.835</v>
      </c>
      <c r="HE313">
        <f>'RNG V3'!HE313-'RNG V2'!HE313</f>
        <v>5.7789999999999999</v>
      </c>
      <c r="HF313">
        <f>'RNG V3'!HF313-'RNG V2'!HF313</f>
        <v>5.7370000000000001</v>
      </c>
      <c r="HG313">
        <f>'RNG V3'!HG313-'RNG V2'!HG313</f>
        <v>5.7930000000000001</v>
      </c>
      <c r="HH313">
        <f>'RNG V3'!HH313-'RNG V2'!HH313</f>
        <v>5.6959999999999997</v>
      </c>
      <c r="HI313">
        <f>'RNG V3'!HI313-'RNG V2'!HI313</f>
        <v>5.8440000000000003</v>
      </c>
      <c r="HJ313">
        <f>'RNG V3'!HJ313-'RNG V2'!HJ313</f>
        <v>5.7850000000000001</v>
      </c>
      <c r="HK313">
        <f>'RNG V3'!HK313-'RNG V2'!HK313</f>
        <v>5.8719999999999999</v>
      </c>
      <c r="HL313">
        <f>'RNG V3'!HL313-'RNG V2'!HL313</f>
        <v>5.9189999999999996</v>
      </c>
      <c r="HM313">
        <f>'RNG V3'!HM313-'RNG V2'!HM313</f>
        <v>5.8889999999999993</v>
      </c>
      <c r="HN313">
        <f>'RNG V3'!HN313-'RNG V2'!HN313</f>
        <v>5.9160000000000004</v>
      </c>
      <c r="HO313">
        <f>'RNG V3'!HO313-'RNG V2'!HO313</f>
        <v>5.8729999999999993</v>
      </c>
      <c r="HP313">
        <f>'RNG V3'!HP313-'RNG V2'!HP313</f>
        <v>5.8549999999999995</v>
      </c>
      <c r="HQ313">
        <f>'RNG V3'!HQ313-'RNG V2'!HQ313</f>
        <v>5.9479999999999995</v>
      </c>
      <c r="HR313">
        <f>'RNG V3'!HR313-'RNG V2'!HR313</f>
        <v>5.9420000000000002</v>
      </c>
      <c r="HS313">
        <f>'RNG V3'!HS313-'RNG V2'!HS313</f>
        <v>5.8929999999999998</v>
      </c>
      <c r="HT313">
        <f>'RNG V3'!HT313-'RNG V2'!HT313</f>
        <v>5.9589999999999996</v>
      </c>
      <c r="HU313">
        <f>'RNG V3'!HU313-'RNG V2'!HU313</f>
        <v>5.9940000000000007</v>
      </c>
      <c r="HV313">
        <f>'RNG V3'!HV313-'RNG V2'!HV313</f>
        <v>5.9870000000000001</v>
      </c>
      <c r="HW313">
        <f>'RNG V3'!HW313-'RNG V2'!HW313</f>
        <v>5.9340000000000002</v>
      </c>
      <c r="HX313">
        <f>'RNG V3'!HX313-'RNG V2'!HX313</f>
        <v>5.9929999999999994</v>
      </c>
      <c r="HY313">
        <f>'RNG V3'!HY313-'RNG V2'!HY313</f>
        <v>6.0419999999999998</v>
      </c>
      <c r="HZ313">
        <f>'RNG V3'!HZ313-'RNG V2'!HZ313</f>
        <v>5.9820000000000002</v>
      </c>
      <c r="IA313">
        <f>'RNG V3'!IA313-'RNG V2'!IA313</f>
        <v>6.0600000000000005</v>
      </c>
      <c r="IB313">
        <f>'RNG V3'!IB313-'RNG V2'!IB313</f>
        <v>6.0339999999999998</v>
      </c>
      <c r="IC313">
        <f>'RNG V3'!IC313-'RNG V2'!IC313</f>
        <v>6.0720000000000001</v>
      </c>
      <c r="ID313">
        <f>'RNG V3'!ID313-'RNG V2'!ID313</f>
        <v>6.0389999999999997</v>
      </c>
      <c r="IE313">
        <f>'RNG V3'!IE313-'RNG V2'!IE313</f>
        <v>6.04</v>
      </c>
      <c r="IF313">
        <f>'RNG V3'!IF313-'RNG V2'!IF313</f>
        <v>6.0120000000000005</v>
      </c>
      <c r="IG313">
        <f>'RNG V3'!IG313-'RNG V2'!IG313</f>
        <v>6.0609999999999999</v>
      </c>
      <c r="IH313">
        <f>'RNG V3'!IH313-'RNG V2'!IH313</f>
        <v>6.0719999999999992</v>
      </c>
      <c r="II313">
        <f>'RNG V3'!II313-'RNG V2'!II313</f>
        <v>6.12</v>
      </c>
      <c r="IJ313">
        <f>'RNG V3'!IJ313-'RNG V2'!IJ313</f>
        <v>6.1319999999999997</v>
      </c>
      <c r="IK313">
        <f>'RNG V3'!IK313-'RNG V2'!IK313</f>
        <v>6.1040000000000001</v>
      </c>
      <c r="IL313">
        <f>'RNG V3'!IL313-'RNG V2'!IL313</f>
        <v>6.1209999999999996</v>
      </c>
      <c r="IM313">
        <f>'RNG V3'!IM313-'RNG V2'!IM313</f>
        <v>6.125</v>
      </c>
      <c r="IN313">
        <f>'RNG V3'!IN313-'RNG V2'!IN313</f>
        <v>6.1479999999999997</v>
      </c>
      <c r="IO313">
        <f>'RNG V3'!IO313-'RNG V2'!IO313</f>
        <v>6.2090000000000005</v>
      </c>
      <c r="IP313">
        <f>'RNG V3'!IP313-'RNG V2'!IP313</f>
        <v>6.1339999999999995</v>
      </c>
      <c r="IQ313">
        <f>'RNG V3'!IQ313-'RNG V2'!IQ313</f>
        <v>6.2010000000000005</v>
      </c>
      <c r="IR313">
        <f>'RNG V3'!IR313-'RNG V2'!IR313</f>
        <v>6.1180000000000003</v>
      </c>
      <c r="IS313">
        <f>'RNG V3'!IS313-'RNG V2'!IS313</f>
        <v>6.25</v>
      </c>
      <c r="IT313">
        <f>'RNG V3'!IT313-'RNG V2'!IT313</f>
        <v>6.157</v>
      </c>
      <c r="IU313">
        <f>'RNG V3'!IU313-'RNG V2'!IU313</f>
        <v>6.1850000000000005</v>
      </c>
      <c r="IV313">
        <f>'RNG V3'!IV313-'RNG V2'!IV313</f>
        <v>6.1720000000000006</v>
      </c>
      <c r="IW313">
        <f>'RNG V3'!IW313-'RNG V2'!IW313</f>
        <v>6.2869999999999999</v>
      </c>
      <c r="IX313">
        <f>'RNG V3'!IX313-'RNG V2'!IX313</f>
        <v>6.1589999999999998</v>
      </c>
      <c r="IY313">
        <f>'RNG V3'!IY313-'RNG V2'!IY313</f>
        <v>6.173</v>
      </c>
      <c r="IZ313">
        <f>'RNG V3'!IZ313-'RNG V2'!IZ313</f>
        <v>6.2140000000000004</v>
      </c>
      <c r="JA313">
        <f>'RNG V3'!JA313-'RNG V2'!JA313</f>
        <v>6.1929999999999996</v>
      </c>
      <c r="JB313">
        <f>'RNG V3'!JB313-'RNG V2'!JB313</f>
        <v>6.2629999999999999</v>
      </c>
      <c r="JC313">
        <f>'RNG V3'!JC313-'RNG V2'!JC313</f>
        <v>6.2210000000000001</v>
      </c>
      <c r="JD313">
        <f>'RNG V3'!JD313-'RNG V2'!JD313</f>
        <v>6.181</v>
      </c>
      <c r="JE313">
        <f>'RNG V3'!JE313-'RNG V2'!JE313</f>
        <v>6.282</v>
      </c>
      <c r="JF313">
        <f>'RNG V3'!JF313-'RNG V2'!JF313</f>
        <v>6.3090000000000002</v>
      </c>
      <c r="JG313">
        <f>'RNG V3'!JG313-'RNG V2'!JG313</f>
        <v>6.2910000000000004</v>
      </c>
      <c r="JH313">
        <f>'RNG V3'!JH313-'RNG V2'!JH313</f>
        <v>6.2509999999999994</v>
      </c>
      <c r="JI313">
        <f>'RNG V3'!JI313-'RNG V2'!JI313</f>
        <v>6.1929999999999996</v>
      </c>
      <c r="JJ313">
        <f>'RNG V3'!JJ313-'RNG V2'!JJ313</f>
        <v>6.1970000000000001</v>
      </c>
      <c r="JK313">
        <f>'RNG V3'!JK313-'RNG V2'!JK313</f>
        <v>6.2139999999999995</v>
      </c>
      <c r="JL313">
        <f>'RNG V3'!JL313-'RNG V2'!JL313</f>
        <v>6.2809999999999997</v>
      </c>
      <c r="JM313">
        <f>'RNG V3'!JM313-'RNG V2'!JM313</f>
        <v>6.258</v>
      </c>
      <c r="JN313">
        <f>'RNG V3'!JN313-'RNG V2'!JN313</f>
        <v>6.2730000000000006</v>
      </c>
      <c r="JO313">
        <f>'RNG V3'!JO313-'RNG V2'!JO313</f>
        <v>6.3860000000000001</v>
      </c>
      <c r="JP313">
        <f>'RNG V3'!JP313-'RNG V2'!JP313</f>
        <v>6.3289999999999997</v>
      </c>
      <c r="JQ313">
        <f>'RNG V3'!JQ313-'RNG V2'!JQ313</f>
        <v>6.2469999999999999</v>
      </c>
      <c r="JR313">
        <f>'RNG V3'!JR313-'RNG V2'!JR313</f>
        <v>6.3069999999999995</v>
      </c>
      <c r="JS313">
        <f>'RNG V3'!JS313-'RNG V2'!JS313</f>
        <v>6.3029999999999999</v>
      </c>
      <c r="JT313">
        <f>'RNG V3'!JT313-'RNG V2'!JT313</f>
        <v>6.29</v>
      </c>
      <c r="JU313">
        <f>'RNG V3'!JU313-'RNG V2'!JU313</f>
        <v>6.34</v>
      </c>
      <c r="JV313">
        <f>'RNG V3'!JV313-'RNG V2'!JV313</f>
        <v>6.2759999999999998</v>
      </c>
      <c r="JW313">
        <f>'RNG V3'!JW313-'RNG V2'!JW313</f>
        <v>6.3369999999999997</v>
      </c>
      <c r="JX313">
        <f>'RNG V3'!JX313-'RNG V2'!JX313</f>
        <v>6.3879999999999999</v>
      </c>
      <c r="JY313">
        <f>'RNG V3'!JY313-'RNG V2'!JY313</f>
        <v>6.258</v>
      </c>
      <c r="JZ313">
        <f>'RNG V3'!JZ313-'RNG V2'!JZ313</f>
        <v>6.2270000000000003</v>
      </c>
      <c r="KA313">
        <f>'RNG V3'!KA313-'RNG V2'!KA313</f>
        <v>6.3170000000000002</v>
      </c>
      <c r="KB313">
        <f>'RNG V3'!KB313-'RNG V2'!KB313</f>
        <v>6.2360000000000007</v>
      </c>
      <c r="KC313">
        <f>'RNG V3'!KC313-'RNG V2'!KC313</f>
        <v>6.3170000000000002</v>
      </c>
      <c r="KD313">
        <f>'RNG V3'!KD313-'RNG V2'!KD313</f>
        <v>6.3410000000000002</v>
      </c>
      <c r="KE313">
        <f>'RNG V3'!KE313-'RNG V2'!KE313</f>
        <v>6.3490000000000002</v>
      </c>
      <c r="KF313">
        <f>'RNG V3'!KF313-'RNG V2'!KF313</f>
        <v>6.306</v>
      </c>
      <c r="KG313">
        <f>'RNG V3'!KG313-'RNG V2'!KG313</f>
        <v>6.38</v>
      </c>
      <c r="KH313">
        <f>'RNG V3'!KH313-'RNG V2'!KH313</f>
        <v>6.2830000000000004</v>
      </c>
      <c r="KI313">
        <f>'RNG V3'!KI313-'RNG V2'!KI313</f>
        <v>6.2650000000000006</v>
      </c>
      <c r="KJ313">
        <f>'RNG V3'!KJ313-'RNG V2'!KJ313</f>
        <v>6.2839999999999998</v>
      </c>
      <c r="KK313">
        <f>'RNG V3'!KK313-'RNG V2'!KK313</f>
        <v>6.3409999999999993</v>
      </c>
      <c r="KL313">
        <f>'RNG V3'!KL313-'RNG V2'!KL313</f>
        <v>6.2910000000000004</v>
      </c>
      <c r="KM313">
        <f>'RNG V3'!KM313-'RNG V2'!KM313</f>
        <v>6.2359999999999998</v>
      </c>
      <c r="KN313">
        <f>'RNG V3'!KN313-'RNG V2'!KN313</f>
        <v>6.2629999999999999</v>
      </c>
      <c r="KO313">
        <f>'RNG V3'!KO313-'RNG V2'!KO313</f>
        <v>6.3209999999999997</v>
      </c>
      <c r="KP313">
        <f>'RNG V3'!KP313-'RNG V2'!KP313</f>
        <v>6.2919999999999998</v>
      </c>
      <c r="KQ313">
        <f>'RNG V3'!KQ313-'RNG V2'!KQ313</f>
        <v>6.3090000000000002</v>
      </c>
      <c r="KR313">
        <f>'RNG V3'!KR313-'RNG V2'!KR313</f>
        <v>6.2509999999999994</v>
      </c>
      <c r="KS313">
        <f>'RNG V3'!KS313-'RNG V2'!KS313</f>
        <v>6.2320000000000002</v>
      </c>
      <c r="KT313">
        <f>'RNG V3'!KT313-'RNG V2'!KT313</f>
        <v>6.2700000000000005</v>
      </c>
      <c r="KU313">
        <f>'RNG V3'!KU313-'RNG V2'!KU313</f>
        <v>6.2009999999999996</v>
      </c>
      <c r="KV313">
        <f>'RNG V3'!KV313-'RNG V2'!KV313</f>
        <v>6.2840000000000007</v>
      </c>
      <c r="KW313">
        <f>'RNG V3'!KW313-'RNG V2'!KW313</f>
        <v>6.2619999999999996</v>
      </c>
      <c r="KX313">
        <f>'RNG V3'!KX313-'RNG V2'!KX313</f>
        <v>6.0979999999999999</v>
      </c>
      <c r="KY313">
        <f>'RNG V3'!KY313-'RNG V2'!KY313</f>
        <v>0</v>
      </c>
      <c r="KZ313">
        <f>'RNG V3'!KZ313-'RNG V2'!KZ313</f>
        <v>0</v>
      </c>
      <c r="LA313">
        <f>'RNG V3'!LA313-'RNG V2'!LA313</f>
        <v>0</v>
      </c>
      <c r="LB313">
        <f>'RNG V3'!LB313-'RNG V2'!LB313</f>
        <v>0</v>
      </c>
      <c r="LC313">
        <f>'RNG V3'!LC313-'RNG V2'!LC313</f>
        <v>0</v>
      </c>
      <c r="LD313">
        <f>'RNG V3'!LD313-'RNG V2'!LD313</f>
        <v>0</v>
      </c>
      <c r="LE313">
        <f>'RNG V3'!LE313-'RNG V2'!LE313</f>
        <v>0</v>
      </c>
      <c r="LF313">
        <f>'RNG V3'!LF313-'RNG V2'!LF313</f>
        <v>0</v>
      </c>
      <c r="LG313">
        <f>'RNG V3'!LG313-'RNG V2'!LG313</f>
        <v>0</v>
      </c>
      <c r="LH313">
        <f>'RNG V3'!LH313-'RNG V2'!LH313</f>
        <v>0</v>
      </c>
      <c r="LI313">
        <f>'RNG V3'!LI313-'RNG V2'!LI313</f>
        <v>0</v>
      </c>
      <c r="LJ313">
        <f>'RNG V3'!LJ313-'RNG V2'!LJ313</f>
        <v>0</v>
      </c>
      <c r="LK313">
        <f>'RNG V3'!LK313-'RNG V2'!LK313</f>
        <v>0</v>
      </c>
      <c r="LL313">
        <f>'RNG V3'!LL313-'RNG V2'!LL313</f>
        <v>0</v>
      </c>
      <c r="LM313">
        <f>'RNG V3'!LM313-'RNG V2'!LM313</f>
        <v>0</v>
      </c>
      <c r="LN313">
        <f>'RNG V3'!LN313-'RNG V2'!LN313</f>
        <v>0</v>
      </c>
      <c r="LO313">
        <f>'RNG V3'!LO313-'RNG V2'!LO313</f>
        <v>0</v>
      </c>
      <c r="LP313">
        <f>'RNG V3'!LP313-'RNG V2'!LP313</f>
        <v>0</v>
      </c>
      <c r="LQ313">
        <f>'RNG V3'!LQ313-'RNG V2'!LQ313</f>
        <v>0</v>
      </c>
      <c r="LR313">
        <f>'RNG V3'!LR313-'RNG V2'!LR313</f>
        <v>0</v>
      </c>
      <c r="LS313">
        <f>'RNG V3'!LS313-'RNG V2'!LS313</f>
        <v>0</v>
      </c>
      <c r="LT313">
        <f>'RNG V3'!LT313-'RNG V2'!LT313</f>
        <v>0</v>
      </c>
      <c r="LU313">
        <f>'RNG V3'!LU313-'RNG V2'!LU313</f>
        <v>0</v>
      </c>
      <c r="LV313">
        <f>'RNG V3'!LV313-'RNG V2'!LV313</f>
        <v>0</v>
      </c>
      <c r="LW313">
        <f>'RNG V3'!LW313-'RNG V2'!LW313</f>
        <v>0</v>
      </c>
      <c r="LX313">
        <f>'RNG V3'!LX313-'RNG V2'!LX313</f>
        <v>0</v>
      </c>
      <c r="LY313">
        <f>'RNG V3'!LY313-'RNG V2'!LY313</f>
        <v>0</v>
      </c>
      <c r="LZ313">
        <f>'RNG V3'!LZ313-'RNG V2'!LZ313</f>
        <v>0</v>
      </c>
      <c r="MA313">
        <f>'RNG V3'!MA313-'RNG V2'!MA313</f>
        <v>0</v>
      </c>
      <c r="MB313">
        <f>'RNG V3'!MB313-'RNG V2'!MB313</f>
        <v>0</v>
      </c>
      <c r="MC313">
        <f>'RNG V3'!MC313-'RNG V2'!MC313</f>
        <v>0</v>
      </c>
      <c r="MD313">
        <f>'RNG V3'!MD313-'RNG V2'!MD313</f>
        <v>0</v>
      </c>
      <c r="ME313">
        <f>'RNG V3'!ME313-'RNG V2'!ME313</f>
        <v>0</v>
      </c>
      <c r="MF313">
        <f>'RNG V3'!MF313-'RNG V2'!MF313</f>
        <v>0</v>
      </c>
      <c r="MG313">
        <f>'RNG V3'!MG313-'RNG V2'!MG313</f>
        <v>0</v>
      </c>
      <c r="MH313">
        <f>'RNG V3'!MH313-'RNG V2'!MH313</f>
        <v>0</v>
      </c>
      <c r="MI313">
        <f>'RNG V3'!MI313-'RNG V2'!MI313</f>
        <v>0</v>
      </c>
      <c r="MJ313">
        <f>'RNG V3'!MJ313-'RNG V2'!MJ313</f>
        <v>0</v>
      </c>
      <c r="MK313">
        <f>'RNG V3'!MK313-'RNG V2'!MK313</f>
        <v>0</v>
      </c>
      <c r="ML313">
        <f>'RNG V3'!ML313-'RNG V2'!ML313</f>
        <v>0</v>
      </c>
      <c r="MM313">
        <f>'RNG V3'!MM313-'RNG V2'!MM313</f>
        <v>0</v>
      </c>
      <c r="MN313">
        <f>'RNG V3'!MN313-'RNG V2'!MN313</f>
        <v>0</v>
      </c>
      <c r="MO313">
        <f>'RNG V3'!MO313-'RNG V2'!MO313</f>
        <v>0</v>
      </c>
      <c r="MP313">
        <f>'RNG V3'!MP313-'RNG V2'!MP313</f>
        <v>0</v>
      </c>
      <c r="MQ313">
        <f>'RNG V3'!MQ313-'RNG V2'!MQ313</f>
        <v>0</v>
      </c>
      <c r="MR313">
        <f>'RNG V3'!MR313-'RNG V2'!MR313</f>
        <v>0</v>
      </c>
      <c r="MS313">
        <f>'RNG V3'!MS313-'RNG V2'!MS313</f>
        <v>0</v>
      </c>
      <c r="MT313">
        <f>'RNG V3'!MT313-'RNG V2'!MT313</f>
        <v>0</v>
      </c>
      <c r="MU313">
        <f>'RNG V3'!MU313-'RNG V2'!MU313</f>
        <v>0</v>
      </c>
      <c r="MV313">
        <f>'RNG V3'!MV313-'RNG V2'!MV313</f>
        <v>0</v>
      </c>
      <c r="MW313">
        <f>'RNG V3'!MW313-'RNG V2'!MW313</f>
        <v>0</v>
      </c>
      <c r="MX313">
        <f>'RNG V3'!MX313-'RNG V2'!MX313</f>
        <v>0</v>
      </c>
      <c r="MY313">
        <f>'RNG V3'!MY313-'RNG V2'!MY313</f>
        <v>0</v>
      </c>
      <c r="MZ313">
        <f>'RNG V3'!MZ313-'RNG V2'!MZ313</f>
        <v>0</v>
      </c>
      <c r="NA313">
        <f>'RNG V3'!NA313-'RNG V2'!NA313</f>
        <v>0</v>
      </c>
      <c r="NB313">
        <f>'RNG V3'!NB313-'RNG V2'!NB313</f>
        <v>0</v>
      </c>
      <c r="NC313">
        <f>'RNG V3'!NC313-'RNG V2'!NC313</f>
        <v>0</v>
      </c>
      <c r="ND313">
        <f>'RNG V3'!ND313-'RNG V2'!ND313</f>
        <v>0</v>
      </c>
      <c r="NE313">
        <f>'RNG V3'!NE313-'RNG V2'!NE313</f>
        <v>0</v>
      </c>
      <c r="NF313">
        <f>'RNG V3'!NF313-'RNG V2'!NF313</f>
        <v>0</v>
      </c>
      <c r="NG313">
        <f>'RNG V3'!NG313-'RNG V2'!NG313</f>
        <v>0</v>
      </c>
      <c r="NH313">
        <f>'RNG V3'!NH313-'RNG V2'!NH313</f>
        <v>0</v>
      </c>
      <c r="NI313">
        <f>'RNG V3'!NI313-'RNG V2'!NI313</f>
        <v>0</v>
      </c>
      <c r="NJ313">
        <f>'RNG V3'!NJ313-'RNG V2'!NJ313</f>
        <v>0</v>
      </c>
      <c r="NK313">
        <f>'RNG V3'!NK313-'RNG V2'!NK313</f>
        <v>0</v>
      </c>
      <c r="NL313">
        <f>'RNG V3'!NL313-'RNG V2'!NL313</f>
        <v>0</v>
      </c>
      <c r="NM313">
        <f>'RNG V3'!NM313-'RNG V2'!NM313</f>
        <v>0</v>
      </c>
      <c r="NN313">
        <f>'RNG V3'!NN313-'RNG V2'!NN313</f>
        <v>0</v>
      </c>
      <c r="NO313">
        <f>'RNG V3'!NO313-'RNG V2'!NO313</f>
        <v>0</v>
      </c>
      <c r="NP313">
        <f>'RNG V3'!NP313-'RNG V2'!NP313</f>
        <v>0</v>
      </c>
      <c r="NQ313">
        <f>'RNG V3'!NQ313-'RNG V2'!NQ313</f>
        <v>0</v>
      </c>
      <c r="NR313">
        <f>'RNG V3'!NR313-'RNG V2'!NR313</f>
        <v>0</v>
      </c>
      <c r="NS313">
        <f>'RNG V3'!NS313-'RNG V2'!NS313</f>
        <v>0</v>
      </c>
    </row>
    <row r="314" spans="2:383" x14ac:dyDescent="0.5">
      <c r="B314">
        <v>3080</v>
      </c>
      <c r="C314">
        <f>'RNG V3'!C314-'RNG V2'!C314</f>
        <v>5.0000000000000001E-3</v>
      </c>
      <c r="D314">
        <f>'RNG V3'!D314-'RNG V2'!D314</f>
        <v>3.5999999999999997E-2</v>
      </c>
      <c r="E314">
        <f>'RNG V3'!E314-'RNG V2'!E314</f>
        <v>8.1000000000000003E-2</v>
      </c>
      <c r="F314">
        <f>'RNG V3'!F314-'RNG V2'!F314</f>
        <v>0.126</v>
      </c>
      <c r="G314">
        <f>'RNG V3'!G314-'RNG V2'!G314</f>
        <v>0.16200000000000001</v>
      </c>
      <c r="H314">
        <f>'RNG V3'!H314-'RNG V2'!H314</f>
        <v>0.21099999999999999</v>
      </c>
      <c r="I314">
        <f>'RNG V3'!I314-'RNG V2'!I314</f>
        <v>0.26300000000000001</v>
      </c>
      <c r="J314">
        <f>'RNG V3'!J314-'RNG V2'!J314</f>
        <v>0.30099999999999999</v>
      </c>
      <c r="K314">
        <f>'RNG V3'!K314-'RNG V2'!K314</f>
        <v>0.34399999999999997</v>
      </c>
      <c r="L314">
        <f>'RNG V3'!L314-'RNG V2'!L314</f>
        <v>0.40100000000000002</v>
      </c>
      <c r="M314">
        <f>'RNG V3'!M314-'RNG V2'!M314</f>
        <v>0.45200000000000001</v>
      </c>
      <c r="N314">
        <f>'RNG V3'!N314-'RNG V2'!N314</f>
        <v>0.47399999999999998</v>
      </c>
      <c r="O314">
        <f>'RNG V3'!O314-'RNG V2'!O314</f>
        <v>0.51</v>
      </c>
      <c r="P314">
        <f>'RNG V3'!P314-'RNG V2'!P314</f>
        <v>0.55000000000000004</v>
      </c>
      <c r="Q314">
        <f>'RNG V3'!Q314-'RNG V2'!Q314</f>
        <v>0.59499999999999997</v>
      </c>
      <c r="R314">
        <f>'RNG V3'!R314-'RNG V2'!R314</f>
        <v>0.58799999999999997</v>
      </c>
      <c r="S314">
        <f>'RNG V3'!S314-'RNG V2'!S314</f>
        <v>0.63300000000000001</v>
      </c>
      <c r="T314">
        <f>'RNG V3'!T314-'RNG V2'!T314</f>
        <v>0.65200000000000002</v>
      </c>
      <c r="U314">
        <f>'RNG V3'!U314-'RNG V2'!U314</f>
        <v>0.73499999999999999</v>
      </c>
      <c r="V314">
        <f>'RNG V3'!V314-'RNG V2'!V314</f>
        <v>0.80200000000000005</v>
      </c>
      <c r="W314">
        <f>'RNG V3'!W314-'RNG V2'!W314</f>
        <v>0.85199999999999998</v>
      </c>
      <c r="X314">
        <f>'RNG V3'!X314-'RNG V2'!X314</f>
        <v>0.89900000000000002</v>
      </c>
      <c r="Y314">
        <f>'RNG V3'!Y314-'RNG V2'!Y314</f>
        <v>0.871</v>
      </c>
      <c r="Z314">
        <f>'RNG V3'!Z314-'RNG V2'!Z314</f>
        <v>0.92800000000000005</v>
      </c>
      <c r="AA314">
        <f>'RNG V3'!AA314-'RNG V2'!AA314</f>
        <v>1.0210000000000001</v>
      </c>
      <c r="AB314">
        <f>'RNG V3'!AB314-'RNG V2'!AB314</f>
        <v>1.0470000000000002</v>
      </c>
      <c r="AC314">
        <f>'RNG V3'!AC314-'RNG V2'!AC314</f>
        <v>1.0550000000000002</v>
      </c>
      <c r="AD314">
        <f>'RNG V3'!AD314-'RNG V2'!AD314</f>
        <v>1.1279999999999999</v>
      </c>
      <c r="AE314">
        <f>'RNG V3'!AE314-'RNG V2'!AE314</f>
        <v>1.1300000000000001</v>
      </c>
      <c r="AF314">
        <f>'RNG V3'!AF314-'RNG V2'!AF314</f>
        <v>1.151</v>
      </c>
      <c r="AG314">
        <f>'RNG V3'!AG314-'RNG V2'!AG314</f>
        <v>1.272</v>
      </c>
      <c r="AH314">
        <f>'RNG V3'!AH314-'RNG V2'!AH314</f>
        <v>1.3270000000000002</v>
      </c>
      <c r="AI314">
        <f>'RNG V3'!AI314-'RNG V2'!AI314</f>
        <v>1.2909999999999999</v>
      </c>
      <c r="AJ314">
        <f>'RNG V3'!AJ314-'RNG V2'!AJ314</f>
        <v>1.3490000000000002</v>
      </c>
      <c r="AK314">
        <f>'RNG V3'!AK314-'RNG V2'!AK314</f>
        <v>1.4180000000000001</v>
      </c>
      <c r="AL314">
        <f>'RNG V3'!AL314-'RNG V2'!AL314</f>
        <v>1.427</v>
      </c>
      <c r="AM314">
        <f>'RNG V3'!AM314-'RNG V2'!AM314</f>
        <v>1.4490000000000001</v>
      </c>
      <c r="AN314">
        <f>'RNG V3'!AN314-'RNG V2'!AN314</f>
        <v>1.403</v>
      </c>
      <c r="AO314">
        <f>'RNG V3'!AO314-'RNG V2'!AO314</f>
        <v>1.494</v>
      </c>
      <c r="AP314">
        <f>'RNG V3'!AP314-'RNG V2'!AP314</f>
        <v>1.5620000000000001</v>
      </c>
      <c r="AQ314">
        <f>'RNG V3'!AQ314-'RNG V2'!AQ314</f>
        <v>1.5760000000000001</v>
      </c>
      <c r="AR314">
        <f>'RNG V3'!AR314-'RNG V2'!AR314</f>
        <v>1.6240000000000001</v>
      </c>
      <c r="AS314">
        <f>'RNG V3'!AS314-'RNG V2'!AS314</f>
        <v>1.637</v>
      </c>
      <c r="AT314">
        <f>'RNG V3'!AT314-'RNG V2'!AT314</f>
        <v>1.6990000000000001</v>
      </c>
      <c r="AU314">
        <f>'RNG V3'!AU314-'RNG V2'!AU314</f>
        <v>1.6580000000000001</v>
      </c>
      <c r="AV314">
        <f>'RNG V3'!AV314-'RNG V2'!AV314</f>
        <v>1.7609999999999999</v>
      </c>
      <c r="AW314">
        <f>'RNG V3'!AW314-'RNG V2'!AW314</f>
        <v>1.861</v>
      </c>
      <c r="AX314">
        <f>'RNG V3'!AX314-'RNG V2'!AX314</f>
        <v>1.887</v>
      </c>
      <c r="AY314">
        <f>'RNG V3'!AY314-'RNG V2'!AY314</f>
        <v>1.8639999999999999</v>
      </c>
      <c r="AZ314">
        <f>'RNG V3'!AZ314-'RNG V2'!AZ314</f>
        <v>1.8640000000000001</v>
      </c>
      <c r="BA314">
        <f>'RNG V3'!BA314-'RNG V2'!BA314</f>
        <v>1.91</v>
      </c>
      <c r="BB314">
        <f>'RNG V3'!BB314-'RNG V2'!BB314</f>
        <v>1.992</v>
      </c>
      <c r="BC314">
        <f>'RNG V3'!BC314-'RNG V2'!BC314</f>
        <v>2.0089999999999999</v>
      </c>
      <c r="BD314">
        <f>'RNG V3'!BD314-'RNG V2'!BD314</f>
        <v>2.0270000000000001</v>
      </c>
      <c r="BE314">
        <f>'RNG V3'!BE314-'RNG V2'!BE314</f>
        <v>2.1360000000000001</v>
      </c>
      <c r="BF314">
        <f>'RNG V3'!BF314-'RNG V2'!BF314</f>
        <v>2.1120000000000001</v>
      </c>
      <c r="BG314">
        <f>'RNG V3'!BG314-'RNG V2'!BG314</f>
        <v>2.1439999999999997</v>
      </c>
      <c r="BH314">
        <f>'RNG V3'!BH314-'RNG V2'!BH314</f>
        <v>2.1280000000000001</v>
      </c>
      <c r="BI314">
        <f>'RNG V3'!BI314-'RNG V2'!BI314</f>
        <v>2.2260000000000004</v>
      </c>
      <c r="BJ314">
        <f>'RNG V3'!BJ314-'RNG V2'!BJ314</f>
        <v>2.246</v>
      </c>
      <c r="BK314">
        <f>'RNG V3'!BK314-'RNG V2'!BK314</f>
        <v>2.35</v>
      </c>
      <c r="BL314">
        <f>'RNG V3'!BL314-'RNG V2'!BL314</f>
        <v>2.3069999999999999</v>
      </c>
      <c r="BM314">
        <f>'RNG V3'!BM314-'RNG V2'!BM314</f>
        <v>2.4319999999999999</v>
      </c>
      <c r="BN314">
        <f>'RNG V3'!BN314-'RNG V2'!BN314</f>
        <v>2.306</v>
      </c>
      <c r="BO314">
        <f>'RNG V3'!BO314-'RNG V2'!BO314</f>
        <v>2.39</v>
      </c>
      <c r="BP314">
        <f>'RNG V3'!BP314-'RNG V2'!BP314</f>
        <v>2.4790000000000001</v>
      </c>
      <c r="BQ314">
        <f>'RNG V3'!BQ314-'RNG V2'!BQ314</f>
        <v>2.5260000000000002</v>
      </c>
      <c r="BR314">
        <f>'RNG V3'!BR314-'RNG V2'!BR314</f>
        <v>2.5380000000000003</v>
      </c>
      <c r="BS314">
        <f>'RNG V3'!BS314-'RNG V2'!BS314</f>
        <v>2.5980000000000003</v>
      </c>
      <c r="BT314">
        <f>'RNG V3'!BT314-'RNG V2'!BT314</f>
        <v>2.6100000000000003</v>
      </c>
      <c r="BU314">
        <f>'RNG V3'!BU314-'RNG V2'!BU314</f>
        <v>2.6550000000000002</v>
      </c>
      <c r="BV314">
        <f>'RNG V3'!BV314-'RNG V2'!BV314</f>
        <v>2.6560000000000001</v>
      </c>
      <c r="BW314">
        <f>'RNG V3'!BW314-'RNG V2'!BW314</f>
        <v>2.7080000000000002</v>
      </c>
      <c r="BX314">
        <f>'RNG V3'!BX314-'RNG V2'!BX314</f>
        <v>2.758</v>
      </c>
      <c r="BY314">
        <f>'RNG V3'!BY314-'RNG V2'!BY314</f>
        <v>2.8039999999999998</v>
      </c>
      <c r="BZ314">
        <f>'RNG V3'!BZ314-'RNG V2'!BZ314</f>
        <v>2.7629999999999999</v>
      </c>
      <c r="CA314">
        <f>'RNG V3'!CA314-'RNG V2'!CA314</f>
        <v>2.839</v>
      </c>
      <c r="CB314">
        <f>'RNG V3'!CB314-'RNG V2'!CB314</f>
        <v>2.883</v>
      </c>
      <c r="CC314">
        <f>'RNG V3'!CC314-'RNG V2'!CC314</f>
        <v>2.91</v>
      </c>
      <c r="CD314">
        <f>'RNG V3'!CD314-'RNG V2'!CD314</f>
        <v>2.9050000000000002</v>
      </c>
      <c r="CE314">
        <f>'RNG V3'!CE314-'RNG V2'!CE314</f>
        <v>2.988</v>
      </c>
      <c r="CF314">
        <f>'RNG V3'!CF314-'RNG V2'!CF314</f>
        <v>3</v>
      </c>
      <c r="CG314">
        <f>'RNG V3'!CG314-'RNG V2'!CG314</f>
        <v>3.0489999999999999</v>
      </c>
      <c r="CH314">
        <f>'RNG V3'!CH314-'RNG V2'!CH314</f>
        <v>3.0449999999999999</v>
      </c>
      <c r="CI314">
        <f>'RNG V3'!CI314-'RNG V2'!CI314</f>
        <v>3.0629999999999997</v>
      </c>
      <c r="CJ314">
        <f>'RNG V3'!CJ314-'RNG V2'!CJ314</f>
        <v>3.04</v>
      </c>
      <c r="CK314">
        <f>'RNG V3'!CK314-'RNG V2'!CK314</f>
        <v>3.1629999999999998</v>
      </c>
      <c r="CL314">
        <f>'RNG V3'!CL314-'RNG V2'!CL314</f>
        <v>3.2370000000000001</v>
      </c>
      <c r="CM314">
        <f>'RNG V3'!CM314-'RNG V2'!CM314</f>
        <v>3.218</v>
      </c>
      <c r="CN314">
        <f>'RNG V3'!CN314-'RNG V2'!CN314</f>
        <v>3.254</v>
      </c>
      <c r="CO314">
        <f>'RNG V3'!CO314-'RNG V2'!CO314</f>
        <v>3.2490000000000001</v>
      </c>
      <c r="CP314">
        <f>'RNG V3'!CP314-'RNG V2'!CP314</f>
        <v>3.3400000000000003</v>
      </c>
      <c r="CQ314">
        <f>'RNG V3'!CQ314-'RNG V2'!CQ314</f>
        <v>3.3159999999999998</v>
      </c>
      <c r="CR314">
        <f>'RNG V3'!CR314-'RNG V2'!CR314</f>
        <v>3.2949999999999999</v>
      </c>
      <c r="CS314">
        <f>'RNG V3'!CS314-'RNG V2'!CS314</f>
        <v>3.3839999999999999</v>
      </c>
      <c r="CT314">
        <f>'RNG V3'!CT314-'RNG V2'!CT314</f>
        <v>3.4060000000000001</v>
      </c>
      <c r="CU314">
        <f>'RNG V3'!CU314-'RNG V2'!CU314</f>
        <v>3.4409999999999998</v>
      </c>
      <c r="CV314">
        <f>'RNG V3'!CV314-'RNG V2'!CV314</f>
        <v>3.4730000000000003</v>
      </c>
      <c r="CW314">
        <f>'RNG V3'!CW314-'RNG V2'!CW314</f>
        <v>3.55</v>
      </c>
      <c r="CX314">
        <f>'RNG V3'!CX314-'RNG V2'!CX314</f>
        <v>3.5390000000000001</v>
      </c>
      <c r="CY314">
        <f>'RNG V3'!CY314-'RNG V2'!CY314</f>
        <v>3.4319999999999999</v>
      </c>
      <c r="CZ314">
        <f>'RNG V3'!CZ314-'RNG V2'!CZ314</f>
        <v>3.552</v>
      </c>
      <c r="DA314">
        <f>'RNG V3'!DA314-'RNG V2'!DA314</f>
        <v>3.5869999999999997</v>
      </c>
      <c r="DB314">
        <f>'RNG V3'!DB314-'RNG V2'!DB314</f>
        <v>3.6189999999999998</v>
      </c>
      <c r="DC314">
        <f>'RNG V3'!DC314-'RNG V2'!DC314</f>
        <v>3.665</v>
      </c>
      <c r="DD314">
        <f>'RNG V3'!DD314-'RNG V2'!DD314</f>
        <v>3.7270000000000003</v>
      </c>
      <c r="DE314">
        <f>'RNG V3'!DE314-'RNG V2'!DE314</f>
        <v>3.9180000000000001</v>
      </c>
      <c r="DF314">
        <f>'RNG V3'!DF314-'RNG V2'!DF314</f>
        <v>3.6840000000000002</v>
      </c>
      <c r="DG314">
        <f>'RNG V3'!DG314-'RNG V2'!DG314</f>
        <v>3.74</v>
      </c>
      <c r="DH314">
        <f>'RNG V3'!DH314-'RNG V2'!DH314</f>
        <v>3.76</v>
      </c>
      <c r="DI314">
        <f>'RNG V3'!DI314-'RNG V2'!DI314</f>
        <v>3.802</v>
      </c>
      <c r="DJ314">
        <f>'RNG V3'!DJ314-'RNG V2'!DJ314</f>
        <v>3.8140000000000001</v>
      </c>
      <c r="DK314">
        <f>'RNG V3'!DK314-'RNG V2'!DK314</f>
        <v>3.8329999999999997</v>
      </c>
      <c r="DL314">
        <f>'RNG V3'!DL314-'RNG V2'!DL314</f>
        <v>3.847</v>
      </c>
      <c r="DM314">
        <f>'RNG V3'!DM314-'RNG V2'!DM314</f>
        <v>4.1389999999999993</v>
      </c>
      <c r="DN314">
        <f>'RNG V3'!DN314-'RNG V2'!DN314</f>
        <v>4.2149999999999999</v>
      </c>
      <c r="DO314">
        <f>'RNG V3'!DO314-'RNG V2'!DO314</f>
        <v>4.181</v>
      </c>
      <c r="DP314">
        <f>'RNG V3'!DP314-'RNG V2'!DP314</f>
        <v>4.181</v>
      </c>
      <c r="DQ314">
        <f>'RNG V3'!DQ314-'RNG V2'!DQ314</f>
        <v>4.1779999999999999</v>
      </c>
      <c r="DR314">
        <f>'RNG V3'!DR314-'RNG V2'!DR314</f>
        <v>3.9989999999999997</v>
      </c>
      <c r="DS314">
        <f>'RNG V3'!DS314-'RNG V2'!DS314</f>
        <v>4.0090000000000003</v>
      </c>
      <c r="DT314">
        <f>'RNG V3'!DT314-'RNG V2'!DT314</f>
        <v>4.1379999999999999</v>
      </c>
      <c r="DU314">
        <f>'RNG V3'!DU314-'RNG V2'!DU314</f>
        <v>4.1479999999999997</v>
      </c>
      <c r="DV314">
        <f>'RNG V3'!DV314-'RNG V2'!DV314</f>
        <v>4.1539999999999999</v>
      </c>
      <c r="DW314">
        <f>'RNG V3'!DW314-'RNG V2'!DW314</f>
        <v>4.1609999999999996</v>
      </c>
      <c r="DX314">
        <f>'RNG V3'!DX314-'RNG V2'!DX314</f>
        <v>4.2009999999999996</v>
      </c>
      <c r="DY314">
        <f>'RNG V3'!DY314-'RNG V2'!DY314</f>
        <v>4.2330000000000005</v>
      </c>
      <c r="DZ314">
        <f>'RNG V3'!DZ314-'RNG V2'!DZ314</f>
        <v>4.3140000000000001</v>
      </c>
      <c r="EA314">
        <f>'RNG V3'!EA314-'RNG V2'!EA314</f>
        <v>4.2220000000000004</v>
      </c>
      <c r="EB314">
        <f>'RNG V3'!EB314-'RNG V2'!EB314</f>
        <v>4.3010000000000002</v>
      </c>
      <c r="EC314">
        <f>'RNG V3'!EC314-'RNG V2'!EC314</f>
        <v>4.3170000000000002</v>
      </c>
      <c r="ED314">
        <f>'RNG V3'!ED314-'RNG V2'!ED314</f>
        <v>4.3100000000000005</v>
      </c>
      <c r="EE314">
        <f>'RNG V3'!EE314-'RNG V2'!EE314</f>
        <v>4.3840000000000003</v>
      </c>
      <c r="EF314">
        <f>'RNG V3'!EF314-'RNG V2'!EF314</f>
        <v>4.4039999999999999</v>
      </c>
      <c r="EG314">
        <f>'RNG V3'!EG314-'RNG V2'!EG314</f>
        <v>4.3689999999999998</v>
      </c>
      <c r="EH314">
        <f>'RNG V3'!EH314-'RNG V2'!EH314</f>
        <v>4.4909999999999997</v>
      </c>
      <c r="EI314">
        <f>'RNG V3'!EI314-'RNG V2'!EI314</f>
        <v>4.5</v>
      </c>
      <c r="EJ314">
        <f>'RNG V3'!EJ314-'RNG V2'!EJ314</f>
        <v>4.4169999999999998</v>
      </c>
      <c r="EK314">
        <f>'RNG V3'!EK314-'RNG V2'!EK314</f>
        <v>4.53</v>
      </c>
      <c r="EL314">
        <f>'RNG V3'!EL314-'RNG V2'!EL314</f>
        <v>4.5979999999999999</v>
      </c>
      <c r="EM314">
        <f>'RNG V3'!EM314-'RNG V2'!EM314</f>
        <v>4.6040000000000001</v>
      </c>
      <c r="EN314">
        <f>'RNG V3'!EN314-'RNG V2'!EN314</f>
        <v>4.5940000000000003</v>
      </c>
      <c r="EO314">
        <f>'RNG V3'!EO314-'RNG V2'!EO314</f>
        <v>4.6509999999999998</v>
      </c>
      <c r="EP314">
        <f>'RNG V3'!EP314-'RNG V2'!EP314</f>
        <v>4.6520000000000001</v>
      </c>
      <c r="EQ314">
        <f>'RNG V3'!EQ314-'RNG V2'!EQ314</f>
        <v>4.6689999999999996</v>
      </c>
      <c r="ER314">
        <f>'RNG V3'!ER314-'RNG V2'!ER314</f>
        <v>4.6909999999999998</v>
      </c>
      <c r="ES314">
        <f>'RNG V3'!ES314-'RNG V2'!ES314</f>
        <v>4.734</v>
      </c>
      <c r="ET314">
        <f>'RNG V3'!ET314-'RNG V2'!ET314</f>
        <v>4.7449999999999992</v>
      </c>
      <c r="EU314">
        <f>'RNG V3'!EU314-'RNG V2'!EU314</f>
        <v>4.7869999999999999</v>
      </c>
      <c r="EV314">
        <f>'RNG V3'!EV314-'RNG V2'!EV314</f>
        <v>4.7679999999999998</v>
      </c>
      <c r="EW314">
        <f>'RNG V3'!EW314-'RNG V2'!EW314</f>
        <v>4.8220000000000001</v>
      </c>
      <c r="EX314">
        <f>'RNG V3'!EX314-'RNG V2'!EX314</f>
        <v>4.806</v>
      </c>
      <c r="EY314">
        <f>'RNG V3'!EY314-'RNG V2'!EY314</f>
        <v>4.8559999999999999</v>
      </c>
      <c r="EZ314">
        <f>'RNG V3'!EZ314-'RNG V2'!EZ314</f>
        <v>4.8360000000000003</v>
      </c>
      <c r="FA314">
        <f>'RNG V3'!FA314-'RNG V2'!FA314</f>
        <v>4.9480000000000004</v>
      </c>
      <c r="FB314">
        <f>'RNG V3'!FB314-'RNG V2'!FB314</f>
        <v>4.8689999999999998</v>
      </c>
      <c r="FC314">
        <f>'RNG V3'!FC314-'RNG V2'!FC314</f>
        <v>4.8559999999999999</v>
      </c>
      <c r="FD314">
        <f>'RNG V3'!FD314-'RNG V2'!FD314</f>
        <v>4.9249999999999998</v>
      </c>
      <c r="FE314">
        <f>'RNG V3'!FE314-'RNG V2'!FE314</f>
        <v>4.9260000000000002</v>
      </c>
      <c r="FF314">
        <f>'RNG V3'!FF314-'RNG V2'!FF314</f>
        <v>4.9089999999999998</v>
      </c>
      <c r="FG314">
        <f>'RNG V3'!FG314-'RNG V2'!FG314</f>
        <v>5.0129999999999999</v>
      </c>
      <c r="FH314">
        <f>'RNG V3'!FH314-'RNG V2'!FH314</f>
        <v>5.0289999999999999</v>
      </c>
      <c r="FI314">
        <f>'RNG V3'!FI314-'RNG V2'!FI314</f>
        <v>5.05</v>
      </c>
      <c r="FJ314">
        <f>'RNG V3'!FJ314-'RNG V2'!FJ314</f>
        <v>5.0019999999999998</v>
      </c>
      <c r="FK314">
        <f>'RNG V3'!FK314-'RNG V2'!FK314</f>
        <v>5.093</v>
      </c>
      <c r="FL314">
        <f>'RNG V3'!FL314-'RNG V2'!FL314</f>
        <v>5.0869999999999997</v>
      </c>
      <c r="FM314">
        <f>'RNG V3'!FM314-'RNG V2'!FM314</f>
        <v>5.069</v>
      </c>
      <c r="FN314">
        <f>'RNG V3'!FN314-'RNG V2'!FN314</f>
        <v>5.1120000000000001</v>
      </c>
      <c r="FO314">
        <f>'RNG V3'!FO314-'RNG V2'!FO314</f>
        <v>5.1429999999999998</v>
      </c>
      <c r="FP314">
        <f>'RNG V3'!FP314-'RNG V2'!FP314</f>
        <v>5.0999999999999996</v>
      </c>
      <c r="FQ314">
        <f>'RNG V3'!FQ314-'RNG V2'!FQ314</f>
        <v>5.2</v>
      </c>
      <c r="FR314">
        <f>'RNG V3'!FR314-'RNG V2'!FR314</f>
        <v>5.1790000000000003</v>
      </c>
      <c r="FS314">
        <f>'RNG V3'!FS314-'RNG V2'!FS314</f>
        <v>5.2329999999999997</v>
      </c>
      <c r="FT314">
        <f>'RNG V3'!FT314-'RNG V2'!FT314</f>
        <v>5.2459999999999996</v>
      </c>
      <c r="FU314">
        <f>'RNG V3'!FU314-'RNG V2'!FU314</f>
        <v>5.351</v>
      </c>
      <c r="FV314">
        <f>'RNG V3'!FV314-'RNG V2'!FV314</f>
        <v>5.2679999999999998</v>
      </c>
      <c r="FW314">
        <f>'RNG V3'!FW314-'RNG V2'!FW314</f>
        <v>5.3889999999999993</v>
      </c>
      <c r="FX314">
        <f>'RNG V3'!FX314-'RNG V2'!FX314</f>
        <v>5.351</v>
      </c>
      <c r="FY314">
        <f>'RNG V3'!FY314-'RNG V2'!FY314</f>
        <v>5.4540000000000006</v>
      </c>
      <c r="FZ314">
        <f>'RNG V3'!FZ314-'RNG V2'!FZ314</f>
        <v>5.3009999999999993</v>
      </c>
      <c r="GA314">
        <f>'RNG V3'!GA314-'RNG V2'!GA314</f>
        <v>5.3679999999999994</v>
      </c>
      <c r="GB314">
        <f>'RNG V3'!GB314-'RNG V2'!GB314</f>
        <v>5.4850000000000003</v>
      </c>
      <c r="GC314">
        <f>'RNG V3'!GC314-'RNG V2'!GC314</f>
        <v>5.4109999999999996</v>
      </c>
      <c r="GD314">
        <f>'RNG V3'!GD314-'RNG V2'!GD314</f>
        <v>5.3920000000000003</v>
      </c>
      <c r="GE314">
        <f>'RNG V3'!GE314-'RNG V2'!GE314</f>
        <v>5.4349999999999996</v>
      </c>
      <c r="GF314">
        <f>'RNG V3'!GF314-'RNG V2'!GF314</f>
        <v>5.5900000000000007</v>
      </c>
      <c r="GG314">
        <f>'RNG V3'!GG314-'RNG V2'!GG314</f>
        <v>5.4309999999999992</v>
      </c>
      <c r="GH314">
        <f>'RNG V3'!GH314-'RNG V2'!GH314</f>
        <v>5.4940000000000007</v>
      </c>
      <c r="GI314">
        <f>'RNG V3'!GI314-'RNG V2'!GI314</f>
        <v>5.4639999999999995</v>
      </c>
      <c r="GJ314">
        <f>'RNG V3'!GJ314-'RNG V2'!GJ314</f>
        <v>5.5339999999999998</v>
      </c>
      <c r="GK314">
        <f>'RNG V3'!GK314-'RNG V2'!GK314</f>
        <v>5.5039999999999996</v>
      </c>
      <c r="GL314">
        <f>'RNG V3'!GL314-'RNG V2'!GL314</f>
        <v>5.4909999999999997</v>
      </c>
      <c r="GM314">
        <f>'RNG V3'!GM314-'RNG V2'!GM314</f>
        <v>5.5369999999999999</v>
      </c>
      <c r="GN314">
        <f>'RNG V3'!GN314-'RNG V2'!GN314</f>
        <v>5.5739999999999998</v>
      </c>
      <c r="GO314">
        <f>'RNG V3'!GO314-'RNG V2'!GO314</f>
        <v>5.6589999999999998</v>
      </c>
      <c r="GP314">
        <f>'RNG V3'!GP314-'RNG V2'!GP314</f>
        <v>5.6760000000000002</v>
      </c>
      <c r="GQ314">
        <f>'RNG V3'!GQ314-'RNG V2'!GQ314</f>
        <v>5.609</v>
      </c>
      <c r="GR314">
        <f>'RNG V3'!GR314-'RNG V2'!GR314</f>
        <v>5.6529999999999996</v>
      </c>
      <c r="GS314">
        <f>'RNG V3'!GS314-'RNG V2'!GS314</f>
        <v>5.657</v>
      </c>
      <c r="GT314">
        <f>'RNG V3'!GT314-'RNG V2'!GT314</f>
        <v>5.6520000000000001</v>
      </c>
      <c r="GU314">
        <f>'RNG V3'!GU314-'RNG V2'!GU314</f>
        <v>5.7200000000000006</v>
      </c>
      <c r="GV314">
        <f>'RNG V3'!GV314-'RNG V2'!GV314</f>
        <v>5.6899999999999995</v>
      </c>
      <c r="GW314">
        <f>'RNG V3'!GW314-'RNG V2'!GW314</f>
        <v>5.75</v>
      </c>
      <c r="GX314">
        <f>'RNG V3'!GX314-'RNG V2'!GX314</f>
        <v>5.6910000000000007</v>
      </c>
      <c r="GY314">
        <f>'RNG V3'!GY314-'RNG V2'!GY314</f>
        <v>5.7129999999999992</v>
      </c>
      <c r="GZ314">
        <f>'RNG V3'!GZ314-'RNG V2'!GZ314</f>
        <v>5.7709999999999999</v>
      </c>
      <c r="HA314">
        <f>'RNG V3'!HA314-'RNG V2'!HA314</f>
        <v>5.774</v>
      </c>
      <c r="HB314">
        <f>'RNG V3'!HB314-'RNG V2'!HB314</f>
        <v>5.7640000000000002</v>
      </c>
      <c r="HC314">
        <f>'RNG V3'!HC314-'RNG V2'!HC314</f>
        <v>5.782</v>
      </c>
      <c r="HD314">
        <f>'RNG V3'!HD314-'RNG V2'!HD314</f>
        <v>5.8330000000000002</v>
      </c>
      <c r="HE314">
        <f>'RNG V3'!HE314-'RNG V2'!HE314</f>
        <v>5.8079999999999998</v>
      </c>
      <c r="HF314">
        <f>'RNG V3'!HF314-'RNG V2'!HF314</f>
        <v>5.8819999999999997</v>
      </c>
      <c r="HG314">
        <f>'RNG V3'!HG314-'RNG V2'!HG314</f>
        <v>5.8239999999999998</v>
      </c>
      <c r="HH314">
        <f>'RNG V3'!HH314-'RNG V2'!HH314</f>
        <v>5.9179999999999993</v>
      </c>
      <c r="HI314">
        <f>'RNG V3'!HI314-'RNG V2'!HI314</f>
        <v>5.7869999999999999</v>
      </c>
      <c r="HJ314">
        <f>'RNG V3'!HJ314-'RNG V2'!HJ314</f>
        <v>5.8879999999999999</v>
      </c>
      <c r="HK314">
        <f>'RNG V3'!HK314-'RNG V2'!HK314</f>
        <v>5.8650000000000002</v>
      </c>
      <c r="HL314">
        <f>'RNG V3'!HL314-'RNG V2'!HL314</f>
        <v>5.8629999999999995</v>
      </c>
      <c r="HM314">
        <f>'RNG V3'!HM314-'RNG V2'!HM314</f>
        <v>5.89</v>
      </c>
      <c r="HN314">
        <f>'RNG V3'!HN314-'RNG V2'!HN314</f>
        <v>5.899</v>
      </c>
      <c r="HO314">
        <f>'RNG V3'!HO314-'RNG V2'!HO314</f>
        <v>5.9169999999999998</v>
      </c>
      <c r="HP314">
        <f>'RNG V3'!HP314-'RNG V2'!HP314</f>
        <v>5.8929999999999998</v>
      </c>
      <c r="HQ314">
        <f>'RNG V3'!HQ314-'RNG V2'!HQ314</f>
        <v>5.9729999999999999</v>
      </c>
      <c r="HR314">
        <f>'RNG V3'!HR314-'RNG V2'!HR314</f>
        <v>5.9049999999999994</v>
      </c>
      <c r="HS314">
        <f>'RNG V3'!HS314-'RNG V2'!HS314</f>
        <v>5.9880000000000004</v>
      </c>
      <c r="HT314">
        <f>'RNG V3'!HT314-'RNG V2'!HT314</f>
        <v>5.97</v>
      </c>
      <c r="HU314">
        <f>'RNG V3'!HU314-'RNG V2'!HU314</f>
        <v>5.9409999999999998</v>
      </c>
      <c r="HV314">
        <f>'RNG V3'!HV314-'RNG V2'!HV314</f>
        <v>5.9980000000000002</v>
      </c>
      <c r="HW314">
        <f>'RNG V3'!HW314-'RNG V2'!HW314</f>
        <v>6.016</v>
      </c>
      <c r="HX314">
        <f>'RNG V3'!HX314-'RNG V2'!HX314</f>
        <v>6.056</v>
      </c>
      <c r="HY314">
        <f>'RNG V3'!HY314-'RNG V2'!HY314</f>
        <v>6.0489999999999995</v>
      </c>
      <c r="HZ314">
        <f>'RNG V3'!HZ314-'RNG V2'!HZ314</f>
        <v>6.0709999999999997</v>
      </c>
      <c r="IA314">
        <f>'RNG V3'!IA314-'RNG V2'!IA314</f>
        <v>6.0590000000000002</v>
      </c>
      <c r="IB314">
        <f>'RNG V3'!IB314-'RNG V2'!IB314</f>
        <v>6.0969999999999995</v>
      </c>
      <c r="IC314">
        <f>'RNG V3'!IC314-'RNG V2'!IC314</f>
        <v>6.0720000000000001</v>
      </c>
      <c r="ID314">
        <f>'RNG V3'!ID314-'RNG V2'!ID314</f>
        <v>6.0950000000000006</v>
      </c>
      <c r="IE314">
        <f>'RNG V3'!IE314-'RNG V2'!IE314</f>
        <v>6.1379999999999999</v>
      </c>
      <c r="IF314">
        <f>'RNG V3'!IF314-'RNG V2'!IF314</f>
        <v>6.1669999999999998</v>
      </c>
      <c r="IG314">
        <f>'RNG V3'!IG314-'RNG V2'!IG314</f>
        <v>6.2210000000000001</v>
      </c>
      <c r="IH314">
        <f>'RNG V3'!IH314-'RNG V2'!IH314</f>
        <v>6.2030000000000003</v>
      </c>
      <c r="II314">
        <f>'RNG V3'!II314-'RNG V2'!II314</f>
        <v>6.117</v>
      </c>
      <c r="IJ314">
        <f>'RNG V3'!IJ314-'RNG V2'!IJ314</f>
        <v>6.2089999999999996</v>
      </c>
      <c r="IK314">
        <f>'RNG V3'!IK314-'RNG V2'!IK314</f>
        <v>6.1539999999999999</v>
      </c>
      <c r="IL314">
        <f>'RNG V3'!IL314-'RNG V2'!IL314</f>
        <v>6.1269999999999998</v>
      </c>
      <c r="IM314">
        <f>'RNG V3'!IM314-'RNG V2'!IM314</f>
        <v>6.18</v>
      </c>
      <c r="IN314">
        <f>'RNG V3'!IN314-'RNG V2'!IN314</f>
        <v>6.117</v>
      </c>
      <c r="IO314">
        <f>'RNG V3'!IO314-'RNG V2'!IO314</f>
        <v>6.1589999999999998</v>
      </c>
      <c r="IP314">
        <f>'RNG V3'!IP314-'RNG V2'!IP314</f>
        <v>6.1360000000000001</v>
      </c>
      <c r="IQ314">
        <f>'RNG V3'!IQ314-'RNG V2'!IQ314</f>
        <v>6.2130000000000001</v>
      </c>
      <c r="IR314">
        <f>'RNG V3'!IR314-'RNG V2'!IR314</f>
        <v>6.1709999999999994</v>
      </c>
      <c r="IS314">
        <f>'RNG V3'!IS314-'RNG V2'!IS314</f>
        <v>6.1619999999999999</v>
      </c>
      <c r="IT314">
        <f>'RNG V3'!IT314-'RNG V2'!IT314</f>
        <v>6.2389999999999999</v>
      </c>
      <c r="IU314">
        <f>'RNG V3'!IU314-'RNG V2'!IU314</f>
        <v>6.3029999999999999</v>
      </c>
      <c r="IV314">
        <f>'RNG V3'!IV314-'RNG V2'!IV314</f>
        <v>6.1590000000000007</v>
      </c>
      <c r="IW314">
        <f>'RNG V3'!IW314-'RNG V2'!IW314</f>
        <v>6.29</v>
      </c>
      <c r="IX314">
        <f>'RNG V3'!IX314-'RNG V2'!IX314</f>
        <v>6.2439999999999998</v>
      </c>
      <c r="IY314">
        <f>'RNG V3'!IY314-'RNG V2'!IY314</f>
        <v>6.5890000000000004</v>
      </c>
      <c r="IZ314">
        <f>'RNG V3'!IZ314-'RNG V2'!IZ314</f>
        <v>6.3460000000000001</v>
      </c>
      <c r="JA314">
        <f>'RNG V3'!JA314-'RNG V2'!JA314</f>
        <v>6.2270000000000003</v>
      </c>
      <c r="JB314">
        <f>'RNG V3'!JB314-'RNG V2'!JB314</f>
        <v>6.194</v>
      </c>
      <c r="JC314">
        <f>'RNG V3'!JC314-'RNG V2'!JC314</f>
        <v>6.2160000000000002</v>
      </c>
      <c r="JD314">
        <f>'RNG V3'!JD314-'RNG V2'!JD314</f>
        <v>6.2120000000000006</v>
      </c>
      <c r="JE314">
        <f>'RNG V3'!JE314-'RNG V2'!JE314</f>
        <v>6.2959999999999994</v>
      </c>
      <c r="JF314">
        <f>'RNG V3'!JF314-'RNG V2'!JF314</f>
        <v>6.2619999999999996</v>
      </c>
      <c r="JG314">
        <f>'RNG V3'!JG314-'RNG V2'!JG314</f>
        <v>6.2949999999999999</v>
      </c>
      <c r="JH314">
        <f>'RNG V3'!JH314-'RNG V2'!JH314</f>
        <v>6.3089999999999993</v>
      </c>
      <c r="JI314">
        <f>'RNG V3'!JI314-'RNG V2'!JI314</f>
        <v>6.2399999999999993</v>
      </c>
      <c r="JJ314">
        <f>'RNG V3'!JJ314-'RNG V2'!JJ314</f>
        <v>6.3070000000000004</v>
      </c>
      <c r="JK314">
        <f>'RNG V3'!JK314-'RNG V2'!JK314</f>
        <v>6.3250000000000002</v>
      </c>
      <c r="JL314">
        <f>'RNG V3'!JL314-'RNG V2'!JL314</f>
        <v>6.4960000000000004</v>
      </c>
      <c r="JM314">
        <f>'RNG V3'!JM314-'RNG V2'!JM314</f>
        <v>6.234</v>
      </c>
      <c r="JN314">
        <f>'RNG V3'!JN314-'RNG V2'!JN314</f>
        <v>6.3810000000000002</v>
      </c>
      <c r="JO314">
        <f>'RNG V3'!JO314-'RNG V2'!JO314</f>
        <v>6.3649999999999993</v>
      </c>
      <c r="JP314">
        <f>'RNG V3'!JP314-'RNG V2'!JP314</f>
        <v>6.2370000000000001</v>
      </c>
      <c r="JQ314">
        <f>'RNG V3'!JQ314-'RNG V2'!JQ314</f>
        <v>6.2600000000000007</v>
      </c>
      <c r="JR314">
        <f>'RNG V3'!JR314-'RNG V2'!JR314</f>
        <v>6.3719999999999999</v>
      </c>
      <c r="JS314">
        <f>'RNG V3'!JS314-'RNG V2'!JS314</f>
        <v>6.274</v>
      </c>
      <c r="JT314">
        <f>'RNG V3'!JT314-'RNG V2'!JT314</f>
        <v>6.3570000000000002</v>
      </c>
      <c r="JU314">
        <f>'RNG V3'!JU314-'RNG V2'!JU314</f>
        <v>6.29</v>
      </c>
      <c r="JV314">
        <f>'RNG V3'!JV314-'RNG V2'!JV314</f>
        <v>6.3570000000000002</v>
      </c>
      <c r="JW314">
        <f>'RNG V3'!JW314-'RNG V2'!JW314</f>
        <v>6.319</v>
      </c>
      <c r="JX314">
        <f>'RNG V3'!JX314-'RNG V2'!JX314</f>
        <v>6.4340000000000002</v>
      </c>
      <c r="JY314">
        <f>'RNG V3'!JY314-'RNG V2'!JY314</f>
        <v>6.399</v>
      </c>
      <c r="JZ314">
        <f>'RNG V3'!JZ314-'RNG V2'!JZ314</f>
        <v>6.2869999999999999</v>
      </c>
      <c r="KA314">
        <f>'RNG V3'!KA314-'RNG V2'!KA314</f>
        <v>6.33</v>
      </c>
      <c r="KB314">
        <f>'RNG V3'!KB314-'RNG V2'!KB314</f>
        <v>6.3490000000000002</v>
      </c>
      <c r="KC314">
        <f>'RNG V3'!KC314-'RNG V2'!KC314</f>
        <v>6.4009999999999998</v>
      </c>
      <c r="KD314">
        <f>'RNG V3'!KD314-'RNG V2'!KD314</f>
        <v>6.3609999999999998</v>
      </c>
      <c r="KE314">
        <f>'RNG V3'!KE314-'RNG V2'!KE314</f>
        <v>6.3549999999999995</v>
      </c>
      <c r="KF314">
        <f>'RNG V3'!KF314-'RNG V2'!KF314</f>
        <v>6.3849999999999998</v>
      </c>
      <c r="KG314">
        <f>'RNG V3'!KG314-'RNG V2'!KG314</f>
        <v>6.3889999999999993</v>
      </c>
      <c r="KH314">
        <f>'RNG V3'!KH314-'RNG V2'!KH314</f>
        <v>6.3</v>
      </c>
      <c r="KI314">
        <f>'RNG V3'!KI314-'RNG V2'!KI314</f>
        <v>6.383</v>
      </c>
      <c r="KJ314">
        <f>'RNG V3'!KJ314-'RNG V2'!KJ314</f>
        <v>6.3470000000000004</v>
      </c>
      <c r="KK314">
        <f>'RNG V3'!KK314-'RNG V2'!KK314</f>
        <v>6.3490000000000002</v>
      </c>
      <c r="KL314">
        <f>'RNG V3'!KL314-'RNG V2'!KL314</f>
        <v>6.3659999999999997</v>
      </c>
      <c r="KM314">
        <f>'RNG V3'!KM314-'RNG V2'!KM314</f>
        <v>6.3979999999999997</v>
      </c>
      <c r="KN314">
        <f>'RNG V3'!KN314-'RNG V2'!KN314</f>
        <v>6.4039999999999999</v>
      </c>
      <c r="KO314">
        <f>'RNG V3'!KO314-'RNG V2'!KO314</f>
        <v>6.391</v>
      </c>
      <c r="KP314">
        <f>'RNG V3'!KP314-'RNG V2'!KP314</f>
        <v>6.2760000000000007</v>
      </c>
      <c r="KQ314">
        <f>'RNG V3'!KQ314-'RNG V2'!KQ314</f>
        <v>6.3679999999999994</v>
      </c>
      <c r="KR314">
        <f>'RNG V3'!KR314-'RNG V2'!KR314</f>
        <v>6.2910000000000004</v>
      </c>
      <c r="KS314">
        <f>'RNG V3'!KS314-'RNG V2'!KS314</f>
        <v>6.2429999999999994</v>
      </c>
      <c r="KT314">
        <f>'RNG V3'!KT314-'RNG V2'!KT314</f>
        <v>6.2850000000000001</v>
      </c>
      <c r="KU314">
        <f>'RNG V3'!KU314-'RNG V2'!KU314</f>
        <v>6.2729999999999997</v>
      </c>
      <c r="KV314">
        <f>'RNG V3'!KV314-'RNG V2'!KV314</f>
        <v>6.2589999999999995</v>
      </c>
      <c r="KW314">
        <f>'RNG V3'!KW314-'RNG V2'!KW314</f>
        <v>6.24</v>
      </c>
      <c r="KX314">
        <f>'RNG V3'!KX314-'RNG V2'!KX314</f>
        <v>6.1970000000000001</v>
      </c>
      <c r="KY314">
        <f>'RNG V3'!KY314-'RNG V2'!KY314</f>
        <v>6.12</v>
      </c>
      <c r="KZ314">
        <f>'RNG V3'!KZ314-'RNG V2'!KZ314</f>
        <v>0</v>
      </c>
      <c r="LA314">
        <f>'RNG V3'!LA314-'RNG V2'!LA314</f>
        <v>0</v>
      </c>
      <c r="LB314">
        <f>'RNG V3'!LB314-'RNG V2'!LB314</f>
        <v>0</v>
      </c>
      <c r="LC314">
        <f>'RNG V3'!LC314-'RNG V2'!LC314</f>
        <v>0</v>
      </c>
      <c r="LD314">
        <f>'RNG V3'!LD314-'RNG V2'!LD314</f>
        <v>0</v>
      </c>
      <c r="LE314">
        <f>'RNG V3'!LE314-'RNG V2'!LE314</f>
        <v>0</v>
      </c>
      <c r="LF314">
        <f>'RNG V3'!LF314-'RNG V2'!LF314</f>
        <v>0</v>
      </c>
      <c r="LG314">
        <f>'RNG V3'!LG314-'RNG V2'!LG314</f>
        <v>0</v>
      </c>
      <c r="LH314">
        <f>'RNG V3'!LH314-'RNG V2'!LH314</f>
        <v>0</v>
      </c>
      <c r="LI314">
        <f>'RNG V3'!LI314-'RNG V2'!LI314</f>
        <v>0</v>
      </c>
      <c r="LJ314">
        <f>'RNG V3'!LJ314-'RNG V2'!LJ314</f>
        <v>0</v>
      </c>
      <c r="LK314">
        <f>'RNG V3'!LK314-'RNG V2'!LK314</f>
        <v>0</v>
      </c>
      <c r="LL314">
        <f>'RNG V3'!LL314-'RNG V2'!LL314</f>
        <v>0</v>
      </c>
      <c r="LM314">
        <f>'RNG V3'!LM314-'RNG V2'!LM314</f>
        <v>0</v>
      </c>
      <c r="LN314">
        <f>'RNG V3'!LN314-'RNG V2'!LN314</f>
        <v>0</v>
      </c>
      <c r="LO314">
        <f>'RNG V3'!LO314-'RNG V2'!LO314</f>
        <v>0</v>
      </c>
      <c r="LP314">
        <f>'RNG V3'!LP314-'RNG V2'!LP314</f>
        <v>0</v>
      </c>
      <c r="LQ314">
        <f>'RNG V3'!LQ314-'RNG V2'!LQ314</f>
        <v>0</v>
      </c>
      <c r="LR314">
        <f>'RNG V3'!LR314-'RNG V2'!LR314</f>
        <v>0</v>
      </c>
      <c r="LS314">
        <f>'RNG V3'!LS314-'RNG V2'!LS314</f>
        <v>0</v>
      </c>
      <c r="LT314">
        <f>'RNG V3'!LT314-'RNG V2'!LT314</f>
        <v>0</v>
      </c>
      <c r="LU314">
        <f>'RNG V3'!LU314-'RNG V2'!LU314</f>
        <v>0</v>
      </c>
      <c r="LV314">
        <f>'RNG V3'!LV314-'RNG V2'!LV314</f>
        <v>0</v>
      </c>
      <c r="LW314">
        <f>'RNG V3'!LW314-'RNG V2'!LW314</f>
        <v>0</v>
      </c>
      <c r="LX314">
        <f>'RNG V3'!LX314-'RNG V2'!LX314</f>
        <v>0</v>
      </c>
      <c r="LY314">
        <f>'RNG V3'!LY314-'RNG V2'!LY314</f>
        <v>0</v>
      </c>
      <c r="LZ314">
        <f>'RNG V3'!LZ314-'RNG V2'!LZ314</f>
        <v>0</v>
      </c>
      <c r="MA314">
        <f>'RNG V3'!MA314-'RNG V2'!MA314</f>
        <v>0</v>
      </c>
      <c r="MB314">
        <f>'RNG V3'!MB314-'RNG V2'!MB314</f>
        <v>0</v>
      </c>
      <c r="MC314">
        <f>'RNG V3'!MC314-'RNG V2'!MC314</f>
        <v>0</v>
      </c>
      <c r="MD314">
        <f>'RNG V3'!MD314-'RNG V2'!MD314</f>
        <v>0</v>
      </c>
      <c r="ME314">
        <f>'RNG V3'!ME314-'RNG V2'!ME314</f>
        <v>0</v>
      </c>
      <c r="MF314">
        <f>'RNG V3'!MF314-'RNG V2'!MF314</f>
        <v>0</v>
      </c>
      <c r="MG314">
        <f>'RNG V3'!MG314-'RNG V2'!MG314</f>
        <v>0</v>
      </c>
      <c r="MH314">
        <f>'RNG V3'!MH314-'RNG V2'!MH314</f>
        <v>0</v>
      </c>
      <c r="MI314">
        <f>'RNG V3'!MI314-'RNG V2'!MI314</f>
        <v>0</v>
      </c>
      <c r="MJ314">
        <f>'RNG V3'!MJ314-'RNG V2'!MJ314</f>
        <v>0</v>
      </c>
      <c r="MK314">
        <f>'RNG V3'!MK314-'RNG V2'!MK314</f>
        <v>0</v>
      </c>
      <c r="ML314">
        <f>'RNG V3'!ML314-'RNG V2'!ML314</f>
        <v>0</v>
      </c>
      <c r="MM314">
        <f>'RNG V3'!MM314-'RNG V2'!MM314</f>
        <v>0</v>
      </c>
      <c r="MN314">
        <f>'RNG V3'!MN314-'RNG V2'!MN314</f>
        <v>0</v>
      </c>
      <c r="MO314">
        <f>'RNG V3'!MO314-'RNG V2'!MO314</f>
        <v>0</v>
      </c>
      <c r="MP314">
        <f>'RNG V3'!MP314-'RNG V2'!MP314</f>
        <v>0</v>
      </c>
      <c r="MQ314">
        <f>'RNG V3'!MQ314-'RNG V2'!MQ314</f>
        <v>0</v>
      </c>
      <c r="MR314">
        <f>'RNG V3'!MR314-'RNG V2'!MR314</f>
        <v>0</v>
      </c>
      <c r="MS314">
        <f>'RNG V3'!MS314-'RNG V2'!MS314</f>
        <v>0</v>
      </c>
      <c r="MT314">
        <f>'RNG V3'!MT314-'RNG V2'!MT314</f>
        <v>0</v>
      </c>
      <c r="MU314">
        <f>'RNG V3'!MU314-'RNG V2'!MU314</f>
        <v>0</v>
      </c>
      <c r="MV314">
        <f>'RNG V3'!MV314-'RNG V2'!MV314</f>
        <v>0</v>
      </c>
      <c r="MW314">
        <f>'RNG V3'!MW314-'RNG V2'!MW314</f>
        <v>0</v>
      </c>
      <c r="MX314">
        <f>'RNG V3'!MX314-'RNG V2'!MX314</f>
        <v>0</v>
      </c>
      <c r="MY314">
        <f>'RNG V3'!MY314-'RNG V2'!MY314</f>
        <v>0</v>
      </c>
      <c r="MZ314">
        <f>'RNG V3'!MZ314-'RNG V2'!MZ314</f>
        <v>0</v>
      </c>
      <c r="NA314">
        <f>'RNG V3'!NA314-'RNG V2'!NA314</f>
        <v>0</v>
      </c>
      <c r="NB314">
        <f>'RNG V3'!NB314-'RNG V2'!NB314</f>
        <v>0</v>
      </c>
      <c r="NC314">
        <f>'RNG V3'!NC314-'RNG V2'!NC314</f>
        <v>0</v>
      </c>
      <c r="ND314">
        <f>'RNG V3'!ND314-'RNG V2'!ND314</f>
        <v>0</v>
      </c>
      <c r="NE314">
        <f>'RNG V3'!NE314-'RNG V2'!NE314</f>
        <v>0</v>
      </c>
      <c r="NF314">
        <f>'RNG V3'!NF314-'RNG V2'!NF314</f>
        <v>0</v>
      </c>
      <c r="NG314">
        <f>'RNG V3'!NG314-'RNG V2'!NG314</f>
        <v>0</v>
      </c>
      <c r="NH314">
        <f>'RNG V3'!NH314-'RNG V2'!NH314</f>
        <v>0</v>
      </c>
      <c r="NI314">
        <f>'RNG V3'!NI314-'RNG V2'!NI314</f>
        <v>0</v>
      </c>
      <c r="NJ314">
        <f>'RNG V3'!NJ314-'RNG V2'!NJ314</f>
        <v>0</v>
      </c>
      <c r="NK314">
        <f>'RNG V3'!NK314-'RNG V2'!NK314</f>
        <v>0</v>
      </c>
      <c r="NL314">
        <f>'RNG V3'!NL314-'RNG V2'!NL314</f>
        <v>0</v>
      </c>
      <c r="NM314">
        <f>'RNG V3'!NM314-'RNG V2'!NM314</f>
        <v>0</v>
      </c>
      <c r="NN314">
        <f>'RNG V3'!NN314-'RNG V2'!NN314</f>
        <v>0</v>
      </c>
      <c r="NO314">
        <f>'RNG V3'!NO314-'RNG V2'!NO314</f>
        <v>0</v>
      </c>
      <c r="NP314">
        <f>'RNG V3'!NP314-'RNG V2'!NP314</f>
        <v>0</v>
      </c>
      <c r="NQ314">
        <f>'RNG V3'!NQ314-'RNG V2'!NQ314</f>
        <v>0</v>
      </c>
      <c r="NR314">
        <f>'RNG V3'!NR314-'RNG V2'!NR314</f>
        <v>0</v>
      </c>
      <c r="NS314">
        <f>'RNG V3'!NS314-'RNG V2'!NS314</f>
        <v>0</v>
      </c>
    </row>
    <row r="315" spans="2:383" x14ac:dyDescent="0.5">
      <c r="B315">
        <v>3090</v>
      </c>
      <c r="C315">
        <f>'RNG V3'!C315-'RNG V2'!C315</f>
        <v>5.0000000000000001E-3</v>
      </c>
      <c r="D315">
        <f>'RNG V3'!D315-'RNG V2'!D315</f>
        <v>4.4999999999999998E-2</v>
      </c>
      <c r="E315">
        <f>'RNG V3'!E315-'RNG V2'!E315</f>
        <v>8.2000000000000003E-2</v>
      </c>
      <c r="F315">
        <f>'RNG V3'!F315-'RNG V2'!F315</f>
        <v>0.128</v>
      </c>
      <c r="G315">
        <f>'RNG V3'!G315-'RNG V2'!G315</f>
        <v>0.17799999999999999</v>
      </c>
      <c r="H315">
        <f>'RNG V3'!H315-'RNG V2'!H315</f>
        <v>0.224</v>
      </c>
      <c r="I315">
        <f>'RNG V3'!I315-'RNG V2'!I315</f>
        <v>0.27900000000000003</v>
      </c>
      <c r="J315">
        <f>'RNG V3'!J315-'RNG V2'!J315</f>
        <v>0.316</v>
      </c>
      <c r="K315">
        <f>'RNG V3'!K315-'RNG V2'!K315</f>
        <v>0.35199999999999998</v>
      </c>
      <c r="L315">
        <f>'RNG V3'!L315-'RNG V2'!L315</f>
        <v>0.37</v>
      </c>
      <c r="M315">
        <f>'RNG V3'!M315-'RNG V2'!M315</f>
        <v>0.41599999999999998</v>
      </c>
      <c r="N315">
        <f>'RNG V3'!N315-'RNG V2'!N315</f>
        <v>0.46100000000000002</v>
      </c>
      <c r="O315">
        <f>'RNG V3'!O315-'RNG V2'!O315</f>
        <v>0.51300000000000001</v>
      </c>
      <c r="P315">
        <f>'RNG V3'!P315-'RNG V2'!P315</f>
        <v>0.54</v>
      </c>
      <c r="Q315">
        <f>'RNG V3'!Q315-'RNG V2'!Q315</f>
        <v>0.56699999999999995</v>
      </c>
      <c r="R315">
        <f>'RNG V3'!R315-'RNG V2'!R315</f>
        <v>0.59699999999999998</v>
      </c>
      <c r="S315">
        <f>'RNG V3'!S315-'RNG V2'!S315</f>
        <v>0.65100000000000002</v>
      </c>
      <c r="T315">
        <f>'RNG V3'!T315-'RNG V2'!T315</f>
        <v>0.752</v>
      </c>
      <c r="U315">
        <f>'RNG V3'!U315-'RNG V2'!U315</f>
        <v>0.69399999999999995</v>
      </c>
      <c r="V315">
        <f>'RNG V3'!V315-'RNG V2'!V315</f>
        <v>0.72599999999999998</v>
      </c>
      <c r="W315">
        <f>'RNG V3'!W315-'RNG V2'!W315</f>
        <v>0.77300000000000002</v>
      </c>
      <c r="X315">
        <f>'RNG V3'!X315-'RNG V2'!X315</f>
        <v>0.877</v>
      </c>
      <c r="Y315">
        <f>'RNG V3'!Y315-'RNG V2'!Y315</f>
        <v>0.91100000000000003</v>
      </c>
      <c r="Z315">
        <f>'RNG V3'!Z315-'RNG V2'!Z315</f>
        <v>0.93</v>
      </c>
      <c r="AA315">
        <f>'RNG V3'!AA315-'RNG V2'!AA315</f>
        <v>1.0010000000000001</v>
      </c>
      <c r="AB315">
        <f>'RNG V3'!AB315-'RNG V2'!AB315</f>
        <v>1.0250000000000001</v>
      </c>
      <c r="AC315">
        <f>'RNG V3'!AC315-'RNG V2'!AC315</f>
        <v>0.98599999999999999</v>
      </c>
      <c r="AD315">
        <f>'RNG V3'!AD315-'RNG V2'!AD315</f>
        <v>1.0760000000000001</v>
      </c>
      <c r="AE315">
        <f>'RNG V3'!AE315-'RNG V2'!AE315</f>
        <v>1.121</v>
      </c>
      <c r="AF315">
        <f>'RNG V3'!AF315-'RNG V2'!AF315</f>
        <v>1.1500000000000001</v>
      </c>
      <c r="AG315">
        <f>'RNG V3'!AG315-'RNG V2'!AG315</f>
        <v>1.2290000000000001</v>
      </c>
      <c r="AH315">
        <f>'RNG V3'!AH315-'RNG V2'!AH315</f>
        <v>1.2910000000000001</v>
      </c>
      <c r="AI315">
        <f>'RNG V3'!AI315-'RNG V2'!AI315</f>
        <v>1.3230000000000002</v>
      </c>
      <c r="AJ315">
        <f>'RNG V3'!AJ315-'RNG V2'!AJ315</f>
        <v>1.3180000000000001</v>
      </c>
      <c r="AK315">
        <f>'RNG V3'!AK315-'RNG V2'!AK315</f>
        <v>1.304</v>
      </c>
      <c r="AL315">
        <f>'RNG V3'!AL315-'RNG V2'!AL315</f>
        <v>1.3820000000000001</v>
      </c>
      <c r="AM315">
        <f>'RNG V3'!AM315-'RNG V2'!AM315</f>
        <v>1.4540000000000002</v>
      </c>
      <c r="AN315">
        <f>'RNG V3'!AN315-'RNG V2'!AN315</f>
        <v>1.4780000000000002</v>
      </c>
      <c r="AO315">
        <f>'RNG V3'!AO315-'RNG V2'!AO315</f>
        <v>1.5489999999999999</v>
      </c>
      <c r="AP315">
        <f>'RNG V3'!AP315-'RNG V2'!AP315</f>
        <v>1.518</v>
      </c>
      <c r="AQ315">
        <f>'RNG V3'!AQ315-'RNG V2'!AQ315</f>
        <v>1.661</v>
      </c>
      <c r="AR315">
        <f>'RNG V3'!AR315-'RNG V2'!AR315</f>
        <v>1.5569999999999999</v>
      </c>
      <c r="AS315">
        <f>'RNG V3'!AS315-'RNG V2'!AS315</f>
        <v>1.7110000000000001</v>
      </c>
      <c r="AT315">
        <f>'RNG V3'!AT315-'RNG V2'!AT315</f>
        <v>1.6900000000000002</v>
      </c>
      <c r="AU315">
        <f>'RNG V3'!AU315-'RNG V2'!AU315</f>
        <v>1.7610000000000001</v>
      </c>
      <c r="AV315">
        <f>'RNG V3'!AV315-'RNG V2'!AV315</f>
        <v>1.7190000000000001</v>
      </c>
      <c r="AW315">
        <f>'RNG V3'!AW315-'RNG V2'!AW315</f>
        <v>1.772</v>
      </c>
      <c r="AX315">
        <f>'RNG V3'!AX315-'RNG V2'!AX315</f>
        <v>1.89</v>
      </c>
      <c r="AY315">
        <f>'RNG V3'!AY315-'RNG V2'!AY315</f>
        <v>1.9160000000000001</v>
      </c>
      <c r="AZ315">
        <f>'RNG V3'!AZ315-'RNG V2'!AZ315</f>
        <v>1.98</v>
      </c>
      <c r="BA315">
        <f>'RNG V3'!BA315-'RNG V2'!BA315</f>
        <v>1.9630000000000001</v>
      </c>
      <c r="BB315">
        <f>'RNG V3'!BB315-'RNG V2'!BB315</f>
        <v>1.9690000000000001</v>
      </c>
      <c r="BC315">
        <f>'RNG V3'!BC315-'RNG V2'!BC315</f>
        <v>2.0890000000000004</v>
      </c>
      <c r="BD315">
        <f>'RNG V3'!BD315-'RNG V2'!BD315</f>
        <v>2.0510000000000002</v>
      </c>
      <c r="BE315">
        <f>'RNG V3'!BE315-'RNG V2'!BE315</f>
        <v>2.1179999999999999</v>
      </c>
      <c r="BF315">
        <f>'RNG V3'!BF315-'RNG V2'!BF315</f>
        <v>2.1349999999999998</v>
      </c>
      <c r="BG315">
        <f>'RNG V3'!BG315-'RNG V2'!BG315</f>
        <v>2.1640000000000001</v>
      </c>
      <c r="BH315">
        <f>'RNG V3'!BH315-'RNG V2'!BH315</f>
        <v>2.2120000000000002</v>
      </c>
      <c r="BI315">
        <f>'RNG V3'!BI315-'RNG V2'!BI315</f>
        <v>2.2429999999999999</v>
      </c>
      <c r="BJ315">
        <f>'RNG V3'!BJ315-'RNG V2'!BJ315</f>
        <v>2.2489999999999997</v>
      </c>
      <c r="BK315">
        <f>'RNG V3'!BK315-'RNG V2'!BK315</f>
        <v>2.3679999999999999</v>
      </c>
      <c r="BL315">
        <f>'RNG V3'!BL315-'RNG V2'!BL315</f>
        <v>2.3170000000000002</v>
      </c>
      <c r="BM315">
        <f>'RNG V3'!BM315-'RNG V2'!BM315</f>
        <v>2.4049999999999998</v>
      </c>
      <c r="BN315">
        <f>'RNG V3'!BN315-'RNG V2'!BN315</f>
        <v>2.3919999999999999</v>
      </c>
      <c r="BO315">
        <f>'RNG V3'!BO315-'RNG V2'!BO315</f>
        <v>2.448</v>
      </c>
      <c r="BP315">
        <f>'RNG V3'!BP315-'RNG V2'!BP315</f>
        <v>2.4650000000000003</v>
      </c>
      <c r="BQ315">
        <f>'RNG V3'!BQ315-'RNG V2'!BQ315</f>
        <v>2.492</v>
      </c>
      <c r="BR315">
        <f>'RNG V3'!BR315-'RNG V2'!BR315</f>
        <v>2.5609999999999999</v>
      </c>
      <c r="BS315">
        <f>'RNG V3'!BS315-'RNG V2'!BS315</f>
        <v>2.6350000000000002</v>
      </c>
      <c r="BT315">
        <f>'RNG V3'!BT315-'RNG V2'!BT315</f>
        <v>2.5840000000000001</v>
      </c>
      <c r="BU315">
        <f>'RNG V3'!BU315-'RNG V2'!BU315</f>
        <v>2.669</v>
      </c>
      <c r="BV315">
        <f>'RNG V3'!BV315-'RNG V2'!BV315</f>
        <v>2.6970000000000001</v>
      </c>
      <c r="BW315">
        <f>'RNG V3'!BW315-'RNG V2'!BW315</f>
        <v>2.7090000000000001</v>
      </c>
      <c r="BX315">
        <f>'RNG V3'!BX315-'RNG V2'!BX315</f>
        <v>2.6589999999999998</v>
      </c>
      <c r="BY315">
        <f>'RNG V3'!BY315-'RNG V2'!BY315</f>
        <v>2.7669999999999999</v>
      </c>
      <c r="BZ315">
        <f>'RNG V3'!BZ315-'RNG V2'!BZ315</f>
        <v>3.1120000000000001</v>
      </c>
      <c r="CA315">
        <f>'RNG V3'!CA315-'RNG V2'!CA315</f>
        <v>3.0420000000000003</v>
      </c>
      <c r="CB315">
        <f>'RNG V3'!CB315-'RNG V2'!CB315</f>
        <v>3.032</v>
      </c>
      <c r="CC315">
        <f>'RNG V3'!CC315-'RNG V2'!CC315</f>
        <v>2.9060000000000001</v>
      </c>
      <c r="CD315">
        <f>'RNG V3'!CD315-'RNG V2'!CD315</f>
        <v>3.0100000000000002</v>
      </c>
      <c r="CE315">
        <f>'RNG V3'!CE315-'RNG V2'!CE315</f>
        <v>2.9969999999999999</v>
      </c>
      <c r="CF315">
        <f>'RNG V3'!CF315-'RNG V2'!CF315</f>
        <v>2.9990000000000001</v>
      </c>
      <c r="CG315">
        <f>'RNG V3'!CG315-'RNG V2'!CG315</f>
        <v>3.0459999999999998</v>
      </c>
      <c r="CH315">
        <f>'RNG V3'!CH315-'RNG V2'!CH315</f>
        <v>3</v>
      </c>
      <c r="CI315">
        <f>'RNG V3'!CI315-'RNG V2'!CI315</f>
        <v>3.0659999999999998</v>
      </c>
      <c r="CJ315">
        <f>'RNG V3'!CJ315-'RNG V2'!CJ315</f>
        <v>3.117</v>
      </c>
      <c r="CK315">
        <f>'RNG V3'!CK315-'RNG V2'!CK315</f>
        <v>3.109</v>
      </c>
      <c r="CL315">
        <f>'RNG V3'!CL315-'RNG V2'!CL315</f>
        <v>3.1550000000000002</v>
      </c>
      <c r="CM315">
        <f>'RNG V3'!CM315-'RNG V2'!CM315</f>
        <v>3.1739999999999999</v>
      </c>
      <c r="CN315">
        <f>'RNG V3'!CN315-'RNG V2'!CN315</f>
        <v>3.2309999999999999</v>
      </c>
      <c r="CO315">
        <f>'RNG V3'!CO315-'RNG V2'!CO315</f>
        <v>3.2010000000000001</v>
      </c>
      <c r="CP315">
        <f>'RNG V3'!CP315-'RNG V2'!CP315</f>
        <v>3.3009999999999997</v>
      </c>
      <c r="CQ315">
        <f>'RNG V3'!CQ315-'RNG V2'!CQ315</f>
        <v>3.3340000000000001</v>
      </c>
      <c r="CR315">
        <f>'RNG V3'!CR315-'RNG V2'!CR315</f>
        <v>3.3340000000000001</v>
      </c>
      <c r="CS315">
        <f>'RNG V3'!CS315-'RNG V2'!CS315</f>
        <v>3.4169999999999998</v>
      </c>
      <c r="CT315">
        <f>'RNG V3'!CT315-'RNG V2'!CT315</f>
        <v>3.363</v>
      </c>
      <c r="CU315">
        <f>'RNG V3'!CU315-'RNG V2'!CU315</f>
        <v>3.4299999999999997</v>
      </c>
      <c r="CV315">
        <f>'RNG V3'!CV315-'RNG V2'!CV315</f>
        <v>3.4169999999999998</v>
      </c>
      <c r="CW315">
        <f>'RNG V3'!CW315-'RNG V2'!CW315</f>
        <v>3.5139999999999998</v>
      </c>
      <c r="CX315">
        <f>'RNG V3'!CX315-'RNG V2'!CX315</f>
        <v>3.5139999999999998</v>
      </c>
      <c r="CY315">
        <f>'RNG V3'!CY315-'RNG V2'!CY315</f>
        <v>3.593</v>
      </c>
      <c r="CZ315">
        <f>'RNG V3'!CZ315-'RNG V2'!CZ315</f>
        <v>3.625</v>
      </c>
      <c r="DA315">
        <f>'RNG V3'!DA315-'RNG V2'!DA315</f>
        <v>3.5770000000000004</v>
      </c>
      <c r="DB315">
        <f>'RNG V3'!DB315-'RNG V2'!DB315</f>
        <v>3.5990000000000002</v>
      </c>
      <c r="DC315">
        <f>'RNG V3'!DC315-'RNG V2'!DC315</f>
        <v>3.6580000000000004</v>
      </c>
      <c r="DD315">
        <f>'RNG V3'!DD315-'RNG V2'!DD315</f>
        <v>3.6920000000000002</v>
      </c>
      <c r="DE315">
        <f>'RNG V3'!DE315-'RNG V2'!DE315</f>
        <v>3.7560000000000002</v>
      </c>
      <c r="DF315">
        <f>'RNG V3'!DF315-'RNG V2'!DF315</f>
        <v>3.7450000000000001</v>
      </c>
      <c r="DG315">
        <f>'RNG V3'!DG315-'RNG V2'!DG315</f>
        <v>3.774</v>
      </c>
      <c r="DH315">
        <f>'RNG V3'!DH315-'RNG V2'!DH315</f>
        <v>3.78</v>
      </c>
      <c r="DI315">
        <f>'RNG V3'!DI315-'RNG V2'!DI315</f>
        <v>3.774</v>
      </c>
      <c r="DJ315">
        <f>'RNG V3'!DJ315-'RNG V2'!DJ315</f>
        <v>3.9470000000000001</v>
      </c>
      <c r="DK315">
        <f>'RNG V3'!DK315-'RNG V2'!DK315</f>
        <v>3.944</v>
      </c>
      <c r="DL315">
        <f>'RNG V3'!DL315-'RNG V2'!DL315</f>
        <v>3.9830000000000005</v>
      </c>
      <c r="DM315">
        <f>'RNG V3'!DM315-'RNG V2'!DM315</f>
        <v>3.8929999999999998</v>
      </c>
      <c r="DN315">
        <f>'RNG V3'!DN315-'RNG V2'!DN315</f>
        <v>4.0370000000000008</v>
      </c>
      <c r="DO315">
        <f>'RNG V3'!DO315-'RNG V2'!DO315</f>
        <v>4.0409999999999995</v>
      </c>
      <c r="DP315">
        <f>'RNG V3'!DP315-'RNG V2'!DP315</f>
        <v>3.9359999999999999</v>
      </c>
      <c r="DQ315">
        <f>'RNG V3'!DQ315-'RNG V2'!DQ315</f>
        <v>4.0110000000000001</v>
      </c>
      <c r="DR315">
        <f>'RNG V3'!DR315-'RNG V2'!DR315</f>
        <v>4.1210000000000004</v>
      </c>
      <c r="DS315">
        <f>'RNG V3'!DS315-'RNG V2'!DS315</f>
        <v>4.0890000000000004</v>
      </c>
      <c r="DT315">
        <f>'RNG V3'!DT315-'RNG V2'!DT315</f>
        <v>4.1499999999999995</v>
      </c>
      <c r="DU315">
        <f>'RNG V3'!DU315-'RNG V2'!DU315</f>
        <v>4.1079999999999997</v>
      </c>
      <c r="DV315">
        <f>'RNG V3'!DV315-'RNG V2'!DV315</f>
        <v>4.1450000000000005</v>
      </c>
      <c r="DW315">
        <f>'RNG V3'!DW315-'RNG V2'!DW315</f>
        <v>4.202</v>
      </c>
      <c r="DX315">
        <f>'RNG V3'!DX315-'RNG V2'!DX315</f>
        <v>4.1980000000000004</v>
      </c>
      <c r="DY315">
        <f>'RNG V3'!DY315-'RNG V2'!DY315</f>
        <v>4.3209999999999997</v>
      </c>
      <c r="DZ315">
        <f>'RNG V3'!DZ315-'RNG V2'!DZ315</f>
        <v>4.2410000000000005</v>
      </c>
      <c r="EA315">
        <f>'RNG V3'!EA315-'RNG V2'!EA315</f>
        <v>4.3119999999999994</v>
      </c>
      <c r="EB315">
        <f>'RNG V3'!EB315-'RNG V2'!EB315</f>
        <v>4.3630000000000004</v>
      </c>
      <c r="EC315">
        <f>'RNG V3'!EC315-'RNG V2'!EC315</f>
        <v>4.41</v>
      </c>
      <c r="ED315">
        <f>'RNG V3'!ED315-'RNG V2'!ED315</f>
        <v>4.4320000000000004</v>
      </c>
      <c r="EE315">
        <f>'RNG V3'!EE315-'RNG V2'!EE315</f>
        <v>4.4749999999999996</v>
      </c>
      <c r="EF315">
        <f>'RNG V3'!EF315-'RNG V2'!EF315</f>
        <v>4.4260000000000002</v>
      </c>
      <c r="EG315">
        <f>'RNG V3'!EG315-'RNG V2'!EG315</f>
        <v>4.47</v>
      </c>
      <c r="EH315">
        <f>'RNG V3'!EH315-'RNG V2'!EH315</f>
        <v>4.5129999999999999</v>
      </c>
      <c r="EI315">
        <f>'RNG V3'!EI315-'RNG V2'!EI315</f>
        <v>4.5110000000000001</v>
      </c>
      <c r="EJ315">
        <f>'RNG V3'!EJ315-'RNG V2'!EJ315</f>
        <v>4.5780000000000003</v>
      </c>
      <c r="EK315">
        <f>'RNG V3'!EK315-'RNG V2'!EK315</f>
        <v>4.5049999999999999</v>
      </c>
      <c r="EL315">
        <f>'RNG V3'!EL315-'RNG V2'!EL315</f>
        <v>4.5709999999999997</v>
      </c>
      <c r="EM315">
        <f>'RNG V3'!EM315-'RNG V2'!EM315</f>
        <v>4.5590000000000002</v>
      </c>
      <c r="EN315">
        <f>'RNG V3'!EN315-'RNG V2'!EN315</f>
        <v>4.5729999999999995</v>
      </c>
      <c r="EO315">
        <f>'RNG V3'!EO315-'RNG V2'!EO315</f>
        <v>4.6120000000000001</v>
      </c>
      <c r="EP315">
        <f>'RNG V3'!EP315-'RNG V2'!EP315</f>
        <v>4.694</v>
      </c>
      <c r="EQ315">
        <f>'RNG V3'!EQ315-'RNG V2'!EQ315</f>
        <v>4.6379999999999999</v>
      </c>
      <c r="ER315">
        <f>'RNG V3'!ER315-'RNG V2'!ER315</f>
        <v>4.6779999999999999</v>
      </c>
      <c r="ES315">
        <f>'RNG V3'!ES315-'RNG V2'!ES315</f>
        <v>4.7070000000000007</v>
      </c>
      <c r="ET315">
        <f>'RNG V3'!ET315-'RNG V2'!ET315</f>
        <v>4.7619999999999996</v>
      </c>
      <c r="EU315">
        <f>'RNG V3'!EU315-'RNG V2'!EU315</f>
        <v>4.7570000000000006</v>
      </c>
      <c r="EV315">
        <f>'RNG V3'!EV315-'RNG V2'!EV315</f>
        <v>4.7720000000000002</v>
      </c>
      <c r="EW315">
        <f>'RNG V3'!EW315-'RNG V2'!EW315</f>
        <v>4.8159999999999998</v>
      </c>
      <c r="EX315">
        <f>'RNG V3'!EX315-'RNG V2'!EX315</f>
        <v>4.931</v>
      </c>
      <c r="EY315">
        <f>'RNG V3'!EY315-'RNG V2'!EY315</f>
        <v>4.8289999999999997</v>
      </c>
      <c r="EZ315">
        <f>'RNG V3'!EZ315-'RNG V2'!EZ315</f>
        <v>4.8729999999999993</v>
      </c>
      <c r="FA315">
        <f>'RNG V3'!FA315-'RNG V2'!FA315</f>
        <v>4.8549999999999995</v>
      </c>
      <c r="FB315">
        <f>'RNG V3'!FB315-'RNG V2'!FB315</f>
        <v>4.9740000000000002</v>
      </c>
      <c r="FC315">
        <f>'RNG V3'!FC315-'RNG V2'!FC315</f>
        <v>4.9539999999999997</v>
      </c>
      <c r="FD315">
        <f>'RNG V3'!FD315-'RNG V2'!FD315</f>
        <v>4.9470000000000001</v>
      </c>
      <c r="FE315">
        <f>'RNG V3'!FE315-'RNG V2'!FE315</f>
        <v>5.0049999999999999</v>
      </c>
      <c r="FF315">
        <f>'RNG V3'!FF315-'RNG V2'!FF315</f>
        <v>5.0200000000000005</v>
      </c>
      <c r="FG315">
        <f>'RNG V3'!FG315-'RNG V2'!FG315</f>
        <v>4.9859999999999998</v>
      </c>
      <c r="FH315">
        <f>'RNG V3'!FH315-'RNG V2'!FH315</f>
        <v>5.024</v>
      </c>
      <c r="FI315">
        <f>'RNG V3'!FI315-'RNG V2'!FI315</f>
        <v>5.0129999999999999</v>
      </c>
      <c r="FJ315">
        <f>'RNG V3'!FJ315-'RNG V2'!FJ315</f>
        <v>5.07</v>
      </c>
      <c r="FK315">
        <f>'RNG V3'!FK315-'RNG V2'!FK315</f>
        <v>5.0279999999999996</v>
      </c>
      <c r="FL315">
        <f>'RNG V3'!FL315-'RNG V2'!FL315</f>
        <v>5.149</v>
      </c>
      <c r="FM315">
        <f>'RNG V3'!FM315-'RNG V2'!FM315</f>
        <v>5.1159999999999997</v>
      </c>
      <c r="FN315">
        <f>'RNG V3'!FN315-'RNG V2'!FN315</f>
        <v>5.0979999999999999</v>
      </c>
      <c r="FO315">
        <f>'RNG V3'!FO315-'RNG V2'!FO315</f>
        <v>5.1850000000000005</v>
      </c>
      <c r="FP315">
        <f>'RNG V3'!FP315-'RNG V2'!FP315</f>
        <v>5.2220000000000004</v>
      </c>
      <c r="FQ315">
        <f>'RNG V3'!FQ315-'RNG V2'!FQ315</f>
        <v>5.1979999999999995</v>
      </c>
      <c r="FR315">
        <f>'RNG V3'!FR315-'RNG V2'!FR315</f>
        <v>5.2329999999999997</v>
      </c>
      <c r="FS315">
        <f>'RNG V3'!FS315-'RNG V2'!FS315</f>
        <v>5.218</v>
      </c>
      <c r="FT315">
        <f>'RNG V3'!FT315-'RNG V2'!FT315</f>
        <v>5.2650000000000006</v>
      </c>
      <c r="FU315">
        <f>'RNG V3'!FU315-'RNG V2'!FU315</f>
        <v>5.2570000000000006</v>
      </c>
      <c r="FV315">
        <f>'RNG V3'!FV315-'RNG V2'!FV315</f>
        <v>5.3090000000000002</v>
      </c>
      <c r="FW315">
        <f>'RNG V3'!FW315-'RNG V2'!FW315</f>
        <v>5.3450000000000006</v>
      </c>
      <c r="FX315">
        <f>'RNG V3'!FX315-'RNG V2'!FX315</f>
        <v>5.2990000000000004</v>
      </c>
      <c r="FY315">
        <f>'RNG V3'!FY315-'RNG V2'!FY315</f>
        <v>5.3569999999999993</v>
      </c>
      <c r="FZ315">
        <f>'RNG V3'!FZ315-'RNG V2'!FZ315</f>
        <v>5.36</v>
      </c>
      <c r="GA315">
        <f>'RNG V3'!GA315-'RNG V2'!GA315</f>
        <v>5.3540000000000001</v>
      </c>
      <c r="GB315">
        <f>'RNG V3'!GB315-'RNG V2'!GB315</f>
        <v>5.4420000000000002</v>
      </c>
      <c r="GC315">
        <f>'RNG V3'!GC315-'RNG V2'!GC315</f>
        <v>5.4609999999999994</v>
      </c>
      <c r="GD315">
        <f>'RNG V3'!GD315-'RNG V2'!GD315</f>
        <v>5.4369999999999994</v>
      </c>
      <c r="GE315">
        <f>'RNG V3'!GE315-'RNG V2'!GE315</f>
        <v>5.484</v>
      </c>
      <c r="GF315">
        <f>'RNG V3'!GF315-'RNG V2'!GF315</f>
        <v>5.45</v>
      </c>
      <c r="GG315">
        <f>'RNG V3'!GG315-'RNG V2'!GG315</f>
        <v>5.468</v>
      </c>
      <c r="GH315">
        <f>'RNG V3'!GH315-'RNG V2'!GH315</f>
        <v>5.53</v>
      </c>
      <c r="GI315">
        <f>'RNG V3'!GI315-'RNG V2'!GI315</f>
        <v>5.609</v>
      </c>
      <c r="GJ315">
        <f>'RNG V3'!GJ315-'RNG V2'!GJ315</f>
        <v>5.6049999999999995</v>
      </c>
      <c r="GK315">
        <f>'RNG V3'!GK315-'RNG V2'!GK315</f>
        <v>5.5430000000000001</v>
      </c>
      <c r="GL315">
        <f>'RNG V3'!GL315-'RNG V2'!GL315</f>
        <v>5.5609999999999999</v>
      </c>
      <c r="GM315">
        <f>'RNG V3'!GM315-'RNG V2'!GM315</f>
        <v>5.7789999999999999</v>
      </c>
      <c r="GN315">
        <f>'RNG V3'!GN315-'RNG V2'!GN315</f>
        <v>5.617</v>
      </c>
      <c r="GO315">
        <f>'RNG V3'!GO315-'RNG V2'!GO315</f>
        <v>5.61</v>
      </c>
      <c r="GP315">
        <f>'RNG V3'!GP315-'RNG V2'!GP315</f>
        <v>5.6039999999999992</v>
      </c>
      <c r="GQ315">
        <f>'RNG V3'!GQ315-'RNG V2'!GQ315</f>
        <v>5.6690000000000005</v>
      </c>
      <c r="GR315">
        <f>'RNG V3'!GR315-'RNG V2'!GR315</f>
        <v>5.7539999999999996</v>
      </c>
      <c r="GS315">
        <f>'RNG V3'!GS315-'RNG V2'!GS315</f>
        <v>5.7469999999999999</v>
      </c>
      <c r="GT315">
        <f>'RNG V3'!GT315-'RNG V2'!GT315</f>
        <v>5.8000000000000007</v>
      </c>
      <c r="GU315">
        <f>'RNG V3'!GU315-'RNG V2'!GU315</f>
        <v>5.7439999999999998</v>
      </c>
      <c r="GV315">
        <f>'RNG V3'!GV315-'RNG V2'!GV315</f>
        <v>5.7350000000000003</v>
      </c>
      <c r="GW315">
        <f>'RNG V3'!GW315-'RNG V2'!GW315</f>
        <v>5.7120000000000006</v>
      </c>
      <c r="GX315">
        <f>'RNG V3'!GX315-'RNG V2'!GX315</f>
        <v>5.82</v>
      </c>
      <c r="GY315">
        <f>'RNG V3'!GY315-'RNG V2'!GY315</f>
        <v>5.8520000000000003</v>
      </c>
      <c r="GZ315">
        <f>'RNG V3'!GZ315-'RNG V2'!GZ315</f>
        <v>5.7750000000000004</v>
      </c>
      <c r="HA315">
        <f>'RNG V3'!HA315-'RNG V2'!HA315</f>
        <v>5.7910000000000004</v>
      </c>
      <c r="HB315">
        <f>'RNG V3'!HB315-'RNG V2'!HB315</f>
        <v>5.7670000000000003</v>
      </c>
      <c r="HC315">
        <f>'RNG V3'!HC315-'RNG V2'!HC315</f>
        <v>5.819</v>
      </c>
      <c r="HD315">
        <f>'RNG V3'!HD315-'RNG V2'!HD315</f>
        <v>5.8500000000000005</v>
      </c>
      <c r="HE315">
        <f>'RNG V3'!HE315-'RNG V2'!HE315</f>
        <v>5.8360000000000003</v>
      </c>
      <c r="HF315">
        <f>'RNG V3'!HF315-'RNG V2'!HF315</f>
        <v>5.883</v>
      </c>
      <c r="HG315">
        <f>'RNG V3'!HG315-'RNG V2'!HG315</f>
        <v>5.8780000000000001</v>
      </c>
      <c r="HH315">
        <f>'RNG V3'!HH315-'RNG V2'!HH315</f>
        <v>5.8959999999999999</v>
      </c>
      <c r="HI315">
        <f>'RNG V3'!HI315-'RNG V2'!HI315</f>
        <v>5.9340000000000002</v>
      </c>
      <c r="HJ315">
        <f>'RNG V3'!HJ315-'RNG V2'!HJ315</f>
        <v>5.891</v>
      </c>
      <c r="HK315">
        <f>'RNG V3'!HK315-'RNG V2'!HK315</f>
        <v>5.9029999999999996</v>
      </c>
      <c r="HL315">
        <f>'RNG V3'!HL315-'RNG V2'!HL315</f>
        <v>5.9669999999999996</v>
      </c>
      <c r="HM315">
        <f>'RNG V3'!HM315-'RNG V2'!HM315</f>
        <v>5.9649999999999999</v>
      </c>
      <c r="HN315">
        <f>'RNG V3'!HN315-'RNG V2'!HN315</f>
        <v>5.9189999999999996</v>
      </c>
      <c r="HO315">
        <f>'RNG V3'!HO315-'RNG V2'!HO315</f>
        <v>5.9640000000000004</v>
      </c>
      <c r="HP315">
        <f>'RNG V3'!HP315-'RNG V2'!HP315</f>
        <v>6.0069999999999997</v>
      </c>
      <c r="HQ315">
        <f>'RNG V3'!HQ315-'RNG V2'!HQ315</f>
        <v>5.9870000000000001</v>
      </c>
      <c r="HR315">
        <f>'RNG V3'!HR315-'RNG V2'!HR315</f>
        <v>6.0090000000000003</v>
      </c>
      <c r="HS315">
        <f>'RNG V3'!HS315-'RNG V2'!HS315</f>
        <v>6.0309999999999997</v>
      </c>
      <c r="HT315">
        <f>'RNG V3'!HT315-'RNG V2'!HT315</f>
        <v>5.9969999999999999</v>
      </c>
      <c r="HU315">
        <f>'RNG V3'!HU315-'RNG V2'!HU315</f>
        <v>6.05</v>
      </c>
      <c r="HV315">
        <f>'RNG V3'!HV315-'RNG V2'!HV315</f>
        <v>6.0170000000000003</v>
      </c>
      <c r="HW315">
        <f>'RNG V3'!HW315-'RNG V2'!HW315</f>
        <v>6.0010000000000003</v>
      </c>
      <c r="HX315">
        <f>'RNG V3'!HX315-'RNG V2'!HX315</f>
        <v>6.1749999999999998</v>
      </c>
      <c r="HY315">
        <f>'RNG V3'!HY315-'RNG V2'!HY315</f>
        <v>6.1589999999999998</v>
      </c>
      <c r="HZ315">
        <f>'RNG V3'!HZ315-'RNG V2'!HZ315</f>
        <v>6.0520000000000005</v>
      </c>
      <c r="IA315">
        <f>'RNG V3'!IA315-'RNG V2'!IA315</f>
        <v>6.1840000000000002</v>
      </c>
      <c r="IB315">
        <f>'RNG V3'!IB315-'RNG V2'!IB315</f>
        <v>6.1159999999999997</v>
      </c>
      <c r="IC315">
        <f>'RNG V3'!IC315-'RNG V2'!IC315</f>
        <v>6.0810000000000004</v>
      </c>
      <c r="ID315">
        <f>'RNG V3'!ID315-'RNG V2'!ID315</f>
        <v>6.1020000000000003</v>
      </c>
      <c r="IE315">
        <f>'RNG V3'!IE315-'RNG V2'!IE315</f>
        <v>6.149</v>
      </c>
      <c r="IF315">
        <f>'RNG V3'!IF315-'RNG V2'!IF315</f>
        <v>6.1300000000000008</v>
      </c>
      <c r="IG315">
        <f>'RNG V3'!IG315-'RNG V2'!IG315</f>
        <v>6.0990000000000002</v>
      </c>
      <c r="IH315">
        <f>'RNG V3'!IH315-'RNG V2'!IH315</f>
        <v>6.1970000000000001</v>
      </c>
      <c r="II315">
        <f>'RNG V3'!II315-'RNG V2'!II315</f>
        <v>6.1389999999999993</v>
      </c>
      <c r="IJ315">
        <f>'RNG V3'!IJ315-'RNG V2'!IJ315</f>
        <v>6.2349999999999994</v>
      </c>
      <c r="IK315">
        <f>'RNG V3'!IK315-'RNG V2'!IK315</f>
        <v>6.181</v>
      </c>
      <c r="IL315">
        <f>'RNG V3'!IL315-'RNG V2'!IL315</f>
        <v>6.1610000000000005</v>
      </c>
      <c r="IM315">
        <f>'RNG V3'!IM315-'RNG V2'!IM315</f>
        <v>6.1690000000000005</v>
      </c>
      <c r="IN315">
        <f>'RNG V3'!IN315-'RNG V2'!IN315</f>
        <v>6.3230000000000004</v>
      </c>
      <c r="IO315">
        <f>'RNG V3'!IO315-'RNG V2'!IO315</f>
        <v>6.1999999999999993</v>
      </c>
      <c r="IP315">
        <f>'RNG V3'!IP315-'RNG V2'!IP315</f>
        <v>6.2210000000000001</v>
      </c>
      <c r="IQ315">
        <f>'RNG V3'!IQ315-'RNG V2'!IQ315</f>
        <v>6.2489999999999997</v>
      </c>
      <c r="IR315">
        <f>'RNG V3'!IR315-'RNG V2'!IR315</f>
        <v>6.2380000000000004</v>
      </c>
      <c r="IS315">
        <f>'RNG V3'!IS315-'RNG V2'!IS315</f>
        <v>6.2990000000000004</v>
      </c>
      <c r="IT315">
        <f>'RNG V3'!IT315-'RNG V2'!IT315</f>
        <v>6.2669999999999995</v>
      </c>
      <c r="IU315">
        <f>'RNG V3'!IU315-'RNG V2'!IU315</f>
        <v>6.9789999999999992</v>
      </c>
      <c r="IV315">
        <f>'RNG V3'!IV315-'RNG V2'!IV315</f>
        <v>6.5730000000000004</v>
      </c>
      <c r="IW315">
        <f>'RNG V3'!IW315-'RNG V2'!IW315</f>
        <v>6.3330000000000002</v>
      </c>
      <c r="IX315">
        <f>'RNG V3'!IX315-'RNG V2'!IX315</f>
        <v>6.2959999999999994</v>
      </c>
      <c r="IY315">
        <f>'RNG V3'!IY315-'RNG V2'!IY315</f>
        <v>6.3280000000000003</v>
      </c>
      <c r="IZ315">
        <f>'RNG V3'!IZ315-'RNG V2'!IZ315</f>
        <v>6.3040000000000003</v>
      </c>
      <c r="JA315">
        <f>'RNG V3'!JA315-'RNG V2'!JA315</f>
        <v>6.327</v>
      </c>
      <c r="JB315">
        <f>'RNG V3'!JB315-'RNG V2'!JB315</f>
        <v>6.2560000000000002</v>
      </c>
      <c r="JC315">
        <f>'RNG V3'!JC315-'RNG V2'!JC315</f>
        <v>6.3570000000000002</v>
      </c>
      <c r="JD315">
        <f>'RNG V3'!JD315-'RNG V2'!JD315</f>
        <v>6.3479999999999999</v>
      </c>
      <c r="JE315">
        <f>'RNG V3'!JE315-'RNG V2'!JE315</f>
        <v>6.2830000000000004</v>
      </c>
      <c r="JF315">
        <f>'RNG V3'!JF315-'RNG V2'!JF315</f>
        <v>6.2970000000000006</v>
      </c>
      <c r="JG315">
        <f>'RNG V3'!JG315-'RNG V2'!JG315</f>
        <v>6.29</v>
      </c>
      <c r="JH315">
        <f>'RNG V3'!JH315-'RNG V2'!JH315</f>
        <v>6.2880000000000003</v>
      </c>
      <c r="JI315">
        <f>'RNG V3'!JI315-'RNG V2'!JI315</f>
        <v>6.306</v>
      </c>
      <c r="JJ315">
        <f>'RNG V3'!JJ315-'RNG V2'!JJ315</f>
        <v>6.3339999999999996</v>
      </c>
      <c r="JK315">
        <f>'RNG V3'!JK315-'RNG V2'!JK315</f>
        <v>6.3170000000000002</v>
      </c>
      <c r="JL315">
        <f>'RNG V3'!JL315-'RNG V2'!JL315</f>
        <v>6.3389999999999995</v>
      </c>
      <c r="JM315">
        <f>'RNG V3'!JM315-'RNG V2'!JM315</f>
        <v>6.34</v>
      </c>
      <c r="JN315">
        <f>'RNG V3'!JN315-'RNG V2'!JN315</f>
        <v>6.359</v>
      </c>
      <c r="JO315">
        <f>'RNG V3'!JO315-'RNG V2'!JO315</f>
        <v>6.3739999999999997</v>
      </c>
      <c r="JP315">
        <f>'RNG V3'!JP315-'RNG V2'!JP315</f>
        <v>6.4610000000000003</v>
      </c>
      <c r="JQ315">
        <f>'RNG V3'!JQ315-'RNG V2'!JQ315</f>
        <v>6.4320000000000004</v>
      </c>
      <c r="JR315">
        <f>'RNG V3'!JR315-'RNG V2'!JR315</f>
        <v>6.3659999999999997</v>
      </c>
      <c r="JS315">
        <f>'RNG V3'!JS315-'RNG V2'!JS315</f>
        <v>6.4</v>
      </c>
      <c r="JT315">
        <f>'RNG V3'!JT315-'RNG V2'!JT315</f>
        <v>6.383</v>
      </c>
      <c r="JU315">
        <f>'RNG V3'!JU315-'RNG V2'!JU315</f>
        <v>6.3819999999999997</v>
      </c>
      <c r="JV315">
        <f>'RNG V3'!JV315-'RNG V2'!JV315</f>
        <v>6.4220000000000006</v>
      </c>
      <c r="JW315">
        <f>'RNG V3'!JW315-'RNG V2'!JW315</f>
        <v>6.4550000000000001</v>
      </c>
      <c r="JX315">
        <f>'RNG V3'!JX315-'RNG V2'!JX315</f>
        <v>6.399</v>
      </c>
      <c r="JY315">
        <f>'RNG V3'!JY315-'RNG V2'!JY315</f>
        <v>6.4349999999999996</v>
      </c>
      <c r="JZ315">
        <f>'RNG V3'!JZ315-'RNG V2'!JZ315</f>
        <v>6.3650000000000002</v>
      </c>
      <c r="KA315">
        <f>'RNG V3'!KA315-'RNG V2'!KA315</f>
        <v>6.4139999999999997</v>
      </c>
      <c r="KB315">
        <f>'RNG V3'!KB315-'RNG V2'!KB315</f>
        <v>6.4109999999999996</v>
      </c>
      <c r="KC315">
        <f>'RNG V3'!KC315-'RNG V2'!KC315</f>
        <v>6.4039999999999999</v>
      </c>
      <c r="KD315">
        <f>'RNG V3'!KD315-'RNG V2'!KD315</f>
        <v>6.3639999999999999</v>
      </c>
      <c r="KE315">
        <f>'RNG V3'!KE315-'RNG V2'!KE315</f>
        <v>6.3680000000000003</v>
      </c>
      <c r="KF315">
        <f>'RNG V3'!KF315-'RNG V2'!KF315</f>
        <v>6.4260000000000002</v>
      </c>
      <c r="KG315">
        <f>'RNG V3'!KG315-'RNG V2'!KG315</f>
        <v>6.4489999999999998</v>
      </c>
      <c r="KH315">
        <f>'RNG V3'!KH315-'RNG V2'!KH315</f>
        <v>6.3690000000000007</v>
      </c>
      <c r="KI315">
        <f>'RNG V3'!KI315-'RNG V2'!KI315</f>
        <v>6.407</v>
      </c>
      <c r="KJ315">
        <f>'RNG V3'!KJ315-'RNG V2'!KJ315</f>
        <v>6.4290000000000003</v>
      </c>
      <c r="KK315">
        <f>'RNG V3'!KK315-'RNG V2'!KK315</f>
        <v>6.3970000000000002</v>
      </c>
      <c r="KL315">
        <f>'RNG V3'!KL315-'RNG V2'!KL315</f>
        <v>6.391</v>
      </c>
      <c r="KM315">
        <f>'RNG V3'!KM315-'RNG V2'!KM315</f>
        <v>6.4390000000000001</v>
      </c>
      <c r="KN315">
        <f>'RNG V3'!KN315-'RNG V2'!KN315</f>
        <v>6.3879999999999999</v>
      </c>
      <c r="KO315">
        <f>'RNG V3'!KO315-'RNG V2'!KO315</f>
        <v>6.4270000000000005</v>
      </c>
      <c r="KP315">
        <f>'RNG V3'!KP315-'RNG V2'!KP315</f>
        <v>6.4480000000000004</v>
      </c>
      <c r="KQ315">
        <f>'RNG V3'!KQ315-'RNG V2'!KQ315</f>
        <v>6.4260000000000002</v>
      </c>
      <c r="KR315">
        <f>'RNG V3'!KR315-'RNG V2'!KR315</f>
        <v>6.4290000000000003</v>
      </c>
      <c r="KS315">
        <f>'RNG V3'!KS315-'RNG V2'!KS315</f>
        <v>6.3760000000000003</v>
      </c>
      <c r="KT315">
        <f>'RNG V3'!KT315-'RNG V2'!KT315</f>
        <v>6.266</v>
      </c>
      <c r="KU315">
        <f>'RNG V3'!KU315-'RNG V2'!KU315</f>
        <v>6.2919999999999998</v>
      </c>
      <c r="KV315">
        <f>'RNG V3'!KV315-'RNG V2'!KV315</f>
        <v>6.33</v>
      </c>
      <c r="KW315">
        <f>'RNG V3'!KW315-'RNG V2'!KW315</f>
        <v>6.2050000000000001</v>
      </c>
      <c r="KX315">
        <f>'RNG V3'!KX315-'RNG V2'!KX315</f>
        <v>6.2480000000000002</v>
      </c>
      <c r="KY315">
        <f>'RNG V3'!KY315-'RNG V2'!KY315</f>
        <v>6.2059999999999995</v>
      </c>
      <c r="KZ315">
        <f>'RNG V3'!KZ315-'RNG V2'!KZ315</f>
        <v>6.07</v>
      </c>
      <c r="LA315">
        <f>'RNG V3'!LA315-'RNG V2'!LA315</f>
        <v>0</v>
      </c>
      <c r="LB315">
        <f>'RNG V3'!LB315-'RNG V2'!LB315</f>
        <v>0</v>
      </c>
      <c r="LC315">
        <f>'RNG V3'!LC315-'RNG V2'!LC315</f>
        <v>0</v>
      </c>
      <c r="LD315">
        <f>'RNG V3'!LD315-'RNG V2'!LD315</f>
        <v>0</v>
      </c>
      <c r="LE315">
        <f>'RNG V3'!LE315-'RNG V2'!LE315</f>
        <v>0</v>
      </c>
      <c r="LF315">
        <f>'RNG V3'!LF315-'RNG V2'!LF315</f>
        <v>0</v>
      </c>
      <c r="LG315">
        <f>'RNG V3'!LG315-'RNG V2'!LG315</f>
        <v>0</v>
      </c>
      <c r="LH315">
        <f>'RNG V3'!LH315-'RNG V2'!LH315</f>
        <v>0</v>
      </c>
      <c r="LI315">
        <f>'RNG V3'!LI315-'RNG V2'!LI315</f>
        <v>0</v>
      </c>
      <c r="LJ315">
        <f>'RNG V3'!LJ315-'RNG V2'!LJ315</f>
        <v>0</v>
      </c>
      <c r="LK315">
        <f>'RNG V3'!LK315-'RNG V2'!LK315</f>
        <v>0</v>
      </c>
      <c r="LL315">
        <f>'RNG V3'!LL315-'RNG V2'!LL315</f>
        <v>0</v>
      </c>
      <c r="LM315">
        <f>'RNG V3'!LM315-'RNG V2'!LM315</f>
        <v>0</v>
      </c>
      <c r="LN315">
        <f>'RNG V3'!LN315-'RNG V2'!LN315</f>
        <v>0</v>
      </c>
      <c r="LO315">
        <f>'RNG V3'!LO315-'RNG V2'!LO315</f>
        <v>0</v>
      </c>
      <c r="LP315">
        <f>'RNG V3'!LP315-'RNG V2'!LP315</f>
        <v>0</v>
      </c>
      <c r="LQ315">
        <f>'RNG V3'!LQ315-'RNG V2'!LQ315</f>
        <v>0</v>
      </c>
      <c r="LR315">
        <f>'RNG V3'!LR315-'RNG V2'!LR315</f>
        <v>0</v>
      </c>
      <c r="LS315">
        <f>'RNG V3'!LS315-'RNG V2'!LS315</f>
        <v>0</v>
      </c>
      <c r="LT315">
        <f>'RNG V3'!LT315-'RNG V2'!LT315</f>
        <v>0</v>
      </c>
      <c r="LU315">
        <f>'RNG V3'!LU315-'RNG V2'!LU315</f>
        <v>0</v>
      </c>
      <c r="LV315">
        <f>'RNG V3'!LV315-'RNG V2'!LV315</f>
        <v>0</v>
      </c>
      <c r="LW315">
        <f>'RNG V3'!LW315-'RNG V2'!LW315</f>
        <v>0</v>
      </c>
      <c r="LX315">
        <f>'RNG V3'!LX315-'RNG V2'!LX315</f>
        <v>0</v>
      </c>
      <c r="LY315">
        <f>'RNG V3'!LY315-'RNG V2'!LY315</f>
        <v>0</v>
      </c>
      <c r="LZ315">
        <f>'RNG V3'!LZ315-'RNG V2'!LZ315</f>
        <v>0</v>
      </c>
      <c r="MA315">
        <f>'RNG V3'!MA315-'RNG V2'!MA315</f>
        <v>0</v>
      </c>
      <c r="MB315">
        <f>'RNG V3'!MB315-'RNG V2'!MB315</f>
        <v>0</v>
      </c>
      <c r="MC315">
        <f>'RNG V3'!MC315-'RNG V2'!MC315</f>
        <v>0</v>
      </c>
      <c r="MD315">
        <f>'RNG V3'!MD315-'RNG V2'!MD315</f>
        <v>0</v>
      </c>
      <c r="ME315">
        <f>'RNG V3'!ME315-'RNG V2'!ME315</f>
        <v>0</v>
      </c>
      <c r="MF315">
        <f>'RNG V3'!MF315-'RNG V2'!MF315</f>
        <v>0</v>
      </c>
      <c r="MG315">
        <f>'RNG V3'!MG315-'RNG V2'!MG315</f>
        <v>0</v>
      </c>
      <c r="MH315">
        <f>'RNG V3'!MH315-'RNG V2'!MH315</f>
        <v>0</v>
      </c>
      <c r="MI315">
        <f>'RNG V3'!MI315-'RNG V2'!MI315</f>
        <v>0</v>
      </c>
      <c r="MJ315">
        <f>'RNG V3'!MJ315-'RNG V2'!MJ315</f>
        <v>0</v>
      </c>
      <c r="MK315">
        <f>'RNG V3'!MK315-'RNG V2'!MK315</f>
        <v>0</v>
      </c>
      <c r="ML315">
        <f>'RNG V3'!ML315-'RNG V2'!ML315</f>
        <v>0</v>
      </c>
      <c r="MM315">
        <f>'RNG V3'!MM315-'RNG V2'!MM315</f>
        <v>0</v>
      </c>
      <c r="MN315">
        <f>'RNG V3'!MN315-'RNG V2'!MN315</f>
        <v>0</v>
      </c>
      <c r="MO315">
        <f>'RNG V3'!MO315-'RNG V2'!MO315</f>
        <v>0</v>
      </c>
      <c r="MP315">
        <f>'RNG V3'!MP315-'RNG V2'!MP315</f>
        <v>0</v>
      </c>
      <c r="MQ315">
        <f>'RNG V3'!MQ315-'RNG V2'!MQ315</f>
        <v>0</v>
      </c>
      <c r="MR315">
        <f>'RNG V3'!MR315-'RNG V2'!MR315</f>
        <v>0</v>
      </c>
      <c r="MS315">
        <f>'RNG V3'!MS315-'RNG V2'!MS315</f>
        <v>0</v>
      </c>
      <c r="MT315">
        <f>'RNG V3'!MT315-'RNG V2'!MT315</f>
        <v>0</v>
      </c>
      <c r="MU315">
        <f>'RNG V3'!MU315-'RNG V2'!MU315</f>
        <v>0</v>
      </c>
      <c r="MV315">
        <f>'RNG V3'!MV315-'RNG V2'!MV315</f>
        <v>0</v>
      </c>
      <c r="MW315">
        <f>'RNG V3'!MW315-'RNG V2'!MW315</f>
        <v>0</v>
      </c>
      <c r="MX315">
        <f>'RNG V3'!MX315-'RNG V2'!MX315</f>
        <v>0</v>
      </c>
      <c r="MY315">
        <f>'RNG V3'!MY315-'RNG V2'!MY315</f>
        <v>0</v>
      </c>
      <c r="MZ315">
        <f>'RNG V3'!MZ315-'RNG V2'!MZ315</f>
        <v>0</v>
      </c>
      <c r="NA315">
        <f>'RNG V3'!NA315-'RNG V2'!NA315</f>
        <v>0</v>
      </c>
      <c r="NB315">
        <f>'RNG V3'!NB315-'RNG V2'!NB315</f>
        <v>0</v>
      </c>
      <c r="NC315">
        <f>'RNG V3'!NC315-'RNG V2'!NC315</f>
        <v>0</v>
      </c>
      <c r="ND315">
        <f>'RNG V3'!ND315-'RNG V2'!ND315</f>
        <v>0</v>
      </c>
      <c r="NE315">
        <f>'RNG V3'!NE315-'RNG V2'!NE315</f>
        <v>0</v>
      </c>
      <c r="NF315">
        <f>'RNG V3'!NF315-'RNG V2'!NF315</f>
        <v>0</v>
      </c>
      <c r="NG315">
        <f>'RNG V3'!NG315-'RNG V2'!NG315</f>
        <v>0</v>
      </c>
      <c r="NH315">
        <f>'RNG V3'!NH315-'RNG V2'!NH315</f>
        <v>0</v>
      </c>
      <c r="NI315">
        <f>'RNG V3'!NI315-'RNG V2'!NI315</f>
        <v>0</v>
      </c>
      <c r="NJ315">
        <f>'RNG V3'!NJ315-'RNG V2'!NJ315</f>
        <v>0</v>
      </c>
      <c r="NK315">
        <f>'RNG V3'!NK315-'RNG V2'!NK315</f>
        <v>0</v>
      </c>
      <c r="NL315">
        <f>'RNG V3'!NL315-'RNG V2'!NL315</f>
        <v>0</v>
      </c>
      <c r="NM315">
        <f>'RNG V3'!NM315-'RNG V2'!NM315</f>
        <v>0</v>
      </c>
      <c r="NN315">
        <f>'RNG V3'!NN315-'RNG V2'!NN315</f>
        <v>0</v>
      </c>
      <c r="NO315">
        <f>'RNG V3'!NO315-'RNG V2'!NO315</f>
        <v>0</v>
      </c>
      <c r="NP315">
        <f>'RNG V3'!NP315-'RNG V2'!NP315</f>
        <v>0</v>
      </c>
      <c r="NQ315">
        <f>'RNG V3'!NQ315-'RNG V2'!NQ315</f>
        <v>0</v>
      </c>
      <c r="NR315">
        <f>'RNG V3'!NR315-'RNG V2'!NR315</f>
        <v>0</v>
      </c>
      <c r="NS315">
        <f>'RNG V3'!NS315-'RNG V2'!NS315</f>
        <v>0</v>
      </c>
    </row>
    <row r="316" spans="2:383" x14ac:dyDescent="0.5">
      <c r="B316">
        <v>3100</v>
      </c>
      <c r="C316">
        <f>'RNG V3'!C316-'RNG V2'!C316</f>
        <v>4.0000000000000001E-3</v>
      </c>
      <c r="D316">
        <f>'RNG V3'!D316-'RNG V2'!D316</f>
        <v>3.1E-2</v>
      </c>
      <c r="E316">
        <f>'RNG V3'!E316-'RNG V2'!E316</f>
        <v>8.8999999999999996E-2</v>
      </c>
      <c r="F316">
        <f>'RNG V3'!F316-'RNG V2'!F316</f>
        <v>0.13600000000000001</v>
      </c>
      <c r="G316">
        <f>'RNG V3'!G316-'RNG V2'!G316</f>
        <v>0.185</v>
      </c>
      <c r="H316">
        <f>'RNG V3'!H316-'RNG V2'!H316</f>
        <v>0.22</v>
      </c>
      <c r="I316">
        <f>'RNG V3'!I316-'RNG V2'!I316</f>
        <v>0.26500000000000001</v>
      </c>
      <c r="J316">
        <f>'RNG V3'!J316-'RNG V2'!J316</f>
        <v>0.309</v>
      </c>
      <c r="K316">
        <f>'RNG V3'!K316-'RNG V2'!K316</f>
        <v>0.35899999999999999</v>
      </c>
      <c r="L316">
        <f>'RNG V3'!L316-'RNG V2'!L316</f>
        <v>0.40100000000000002</v>
      </c>
      <c r="M316">
        <f>'RNG V3'!M316-'RNG V2'!M316</f>
        <v>0.441</v>
      </c>
      <c r="N316">
        <f>'RNG V3'!N316-'RNG V2'!N316</f>
        <v>0.48099999999999998</v>
      </c>
      <c r="O316">
        <f>'RNG V3'!O316-'RNG V2'!O316</f>
        <v>0.499</v>
      </c>
      <c r="P316">
        <f>'RNG V3'!P316-'RNG V2'!P316</f>
        <v>0.55200000000000005</v>
      </c>
      <c r="Q316">
        <f>'RNG V3'!Q316-'RNG V2'!Q316</f>
        <v>0.628</v>
      </c>
      <c r="R316">
        <f>'RNG V3'!R316-'RNG V2'!R316</f>
        <v>0.66700000000000004</v>
      </c>
      <c r="S316">
        <f>'RNG V3'!S316-'RNG V2'!S316</f>
        <v>0.73499999999999999</v>
      </c>
      <c r="T316">
        <f>'RNG V3'!T316-'RNG V2'!T316</f>
        <v>0.72299999999999998</v>
      </c>
      <c r="U316">
        <f>'RNG V3'!U316-'RNG V2'!U316</f>
        <v>0.72499999999999998</v>
      </c>
      <c r="V316">
        <f>'RNG V3'!V316-'RNG V2'!V316</f>
        <v>0.73899999999999999</v>
      </c>
      <c r="W316">
        <f>'RNG V3'!W316-'RNG V2'!W316</f>
        <v>0.79400000000000004</v>
      </c>
      <c r="X316">
        <f>'RNG V3'!X316-'RNG V2'!X316</f>
        <v>0.90400000000000003</v>
      </c>
      <c r="Y316">
        <f>'RNG V3'!Y316-'RNG V2'!Y316</f>
        <v>0.91100000000000003</v>
      </c>
      <c r="Z316">
        <f>'RNG V3'!Z316-'RNG V2'!Z316</f>
        <v>0.94299999999999995</v>
      </c>
      <c r="AA316">
        <f>'RNG V3'!AA316-'RNG V2'!AA316</f>
        <v>0.997</v>
      </c>
      <c r="AB316">
        <f>'RNG V3'!AB316-'RNG V2'!AB316</f>
        <v>0.98399999999999999</v>
      </c>
      <c r="AC316">
        <f>'RNG V3'!AC316-'RNG V2'!AC316</f>
        <v>1.0290000000000001</v>
      </c>
      <c r="AD316">
        <f>'RNG V3'!AD316-'RNG V2'!AD316</f>
        <v>1.121</v>
      </c>
      <c r="AE316">
        <f>'RNG V3'!AE316-'RNG V2'!AE316</f>
        <v>1.1580000000000001</v>
      </c>
      <c r="AF316">
        <f>'RNG V3'!AF316-'RNG V2'!AF316</f>
        <v>1.1950000000000001</v>
      </c>
      <c r="AG316">
        <f>'RNG V3'!AG316-'RNG V2'!AG316</f>
        <v>1.2010000000000001</v>
      </c>
      <c r="AH316">
        <f>'RNG V3'!AH316-'RNG V2'!AH316</f>
        <v>1.2390000000000001</v>
      </c>
      <c r="AI316">
        <f>'RNG V3'!AI316-'RNG V2'!AI316</f>
        <v>1.3069999999999999</v>
      </c>
      <c r="AJ316">
        <f>'RNG V3'!AJ316-'RNG V2'!AJ316</f>
        <v>1.3120000000000001</v>
      </c>
      <c r="AK316">
        <f>'RNG V3'!AK316-'RNG V2'!AK316</f>
        <v>1.3900000000000001</v>
      </c>
      <c r="AL316">
        <f>'RNG V3'!AL316-'RNG V2'!AL316</f>
        <v>1.4140000000000001</v>
      </c>
      <c r="AM316">
        <f>'RNG V3'!AM316-'RNG V2'!AM316</f>
        <v>1.468</v>
      </c>
      <c r="AN316">
        <f>'RNG V3'!AN316-'RNG V2'!AN316</f>
        <v>1.5</v>
      </c>
      <c r="AO316">
        <f>'RNG V3'!AO316-'RNG V2'!AO316</f>
        <v>1.5970000000000002</v>
      </c>
      <c r="AP316">
        <f>'RNG V3'!AP316-'RNG V2'!AP316</f>
        <v>1.532</v>
      </c>
      <c r="AQ316">
        <f>'RNG V3'!AQ316-'RNG V2'!AQ316</f>
        <v>1.6480000000000001</v>
      </c>
      <c r="AR316">
        <f>'RNG V3'!AR316-'RNG V2'!AR316</f>
        <v>1.629</v>
      </c>
      <c r="AS316">
        <f>'RNG V3'!AS316-'RNG V2'!AS316</f>
        <v>1.6319999999999999</v>
      </c>
      <c r="AT316">
        <f>'RNG V3'!AT316-'RNG V2'!AT316</f>
        <v>1.6919999999999999</v>
      </c>
      <c r="AU316">
        <f>'RNG V3'!AU316-'RNG V2'!AU316</f>
        <v>1.8090000000000002</v>
      </c>
      <c r="AV316">
        <f>'RNG V3'!AV316-'RNG V2'!AV316</f>
        <v>1.79</v>
      </c>
      <c r="AW316">
        <f>'RNG V3'!AW316-'RNG V2'!AW316</f>
        <v>1.7669999999999999</v>
      </c>
      <c r="AX316">
        <f>'RNG V3'!AX316-'RNG V2'!AX316</f>
        <v>1.873</v>
      </c>
      <c r="AY316">
        <f>'RNG V3'!AY316-'RNG V2'!AY316</f>
        <v>1.8719999999999999</v>
      </c>
      <c r="AZ316">
        <f>'RNG V3'!AZ316-'RNG V2'!AZ316</f>
        <v>1.9650000000000001</v>
      </c>
      <c r="BA316">
        <f>'RNG V3'!BA316-'RNG V2'!BA316</f>
        <v>1.9359999999999999</v>
      </c>
      <c r="BB316">
        <f>'RNG V3'!BB316-'RNG V2'!BB316</f>
        <v>2.0310000000000001</v>
      </c>
      <c r="BC316">
        <f>'RNG V3'!BC316-'RNG V2'!BC316</f>
        <v>2.0140000000000002</v>
      </c>
      <c r="BD316">
        <f>'RNG V3'!BD316-'RNG V2'!BD316</f>
        <v>2.0609999999999999</v>
      </c>
      <c r="BE316">
        <f>'RNG V3'!BE316-'RNG V2'!BE316</f>
        <v>2.1180000000000003</v>
      </c>
      <c r="BF316">
        <f>'RNG V3'!BF316-'RNG V2'!BF316</f>
        <v>2.1789999999999998</v>
      </c>
      <c r="BG316">
        <f>'RNG V3'!BG316-'RNG V2'!BG316</f>
        <v>2.1579999999999999</v>
      </c>
      <c r="BH316">
        <f>'RNG V3'!BH316-'RNG V2'!BH316</f>
        <v>2.2469999999999999</v>
      </c>
      <c r="BI316">
        <f>'RNG V3'!BI316-'RNG V2'!BI316</f>
        <v>2.1989999999999998</v>
      </c>
      <c r="BJ316">
        <f>'RNG V3'!BJ316-'RNG V2'!BJ316</f>
        <v>2.2999999999999998</v>
      </c>
      <c r="BK316">
        <f>'RNG V3'!BK316-'RNG V2'!BK316</f>
        <v>2.3239999999999998</v>
      </c>
      <c r="BL316">
        <f>'RNG V3'!BL316-'RNG V2'!BL316</f>
        <v>2.3570000000000002</v>
      </c>
      <c r="BM316">
        <f>'RNG V3'!BM316-'RNG V2'!BM316</f>
        <v>2.3939999999999997</v>
      </c>
      <c r="BN316">
        <f>'RNG V3'!BN316-'RNG V2'!BN316</f>
        <v>2.476</v>
      </c>
      <c r="BO316">
        <f>'RNG V3'!BO316-'RNG V2'!BO316</f>
        <v>2.456</v>
      </c>
      <c r="BP316">
        <f>'RNG V3'!BP316-'RNG V2'!BP316</f>
        <v>2.4540000000000002</v>
      </c>
      <c r="BQ316">
        <f>'RNG V3'!BQ316-'RNG V2'!BQ316</f>
        <v>2.5070000000000001</v>
      </c>
      <c r="BR316">
        <f>'RNG V3'!BR316-'RNG V2'!BR316</f>
        <v>2.5470000000000002</v>
      </c>
      <c r="BS316">
        <f>'RNG V3'!BS316-'RNG V2'!BS316</f>
        <v>2.5979999999999999</v>
      </c>
      <c r="BT316">
        <f>'RNG V3'!BT316-'RNG V2'!BT316</f>
        <v>2.6640000000000001</v>
      </c>
      <c r="BU316">
        <f>'RNG V3'!BU316-'RNG V2'!BU316</f>
        <v>2.6100000000000003</v>
      </c>
      <c r="BV316">
        <f>'RNG V3'!BV316-'RNG V2'!BV316</f>
        <v>2.6620000000000004</v>
      </c>
      <c r="BW316">
        <f>'RNG V3'!BW316-'RNG V2'!BW316</f>
        <v>2.7109999999999999</v>
      </c>
      <c r="BX316">
        <f>'RNG V3'!BX316-'RNG V2'!BX316</f>
        <v>2.7439999999999998</v>
      </c>
      <c r="BY316">
        <f>'RNG V3'!BY316-'RNG V2'!BY316</f>
        <v>2.7559999999999998</v>
      </c>
      <c r="BZ316">
        <f>'RNG V3'!BZ316-'RNG V2'!BZ316</f>
        <v>2.8660000000000001</v>
      </c>
      <c r="CA316">
        <f>'RNG V3'!CA316-'RNG V2'!CA316</f>
        <v>2.8260000000000001</v>
      </c>
      <c r="CB316">
        <f>'RNG V3'!CB316-'RNG V2'!CB316</f>
        <v>2.831</v>
      </c>
      <c r="CC316">
        <f>'RNG V3'!CC316-'RNG V2'!CC316</f>
        <v>2.8149999999999999</v>
      </c>
      <c r="CD316">
        <f>'RNG V3'!CD316-'RNG V2'!CD316</f>
        <v>2.891</v>
      </c>
      <c r="CE316">
        <f>'RNG V3'!CE316-'RNG V2'!CE316</f>
        <v>2.98</v>
      </c>
      <c r="CF316">
        <f>'RNG V3'!CF316-'RNG V2'!CF316</f>
        <v>2.9610000000000003</v>
      </c>
      <c r="CG316">
        <f>'RNG V3'!CG316-'RNG V2'!CG316</f>
        <v>3.0030000000000001</v>
      </c>
      <c r="CH316">
        <f>'RNG V3'!CH316-'RNG V2'!CH316</f>
        <v>3.0070000000000001</v>
      </c>
      <c r="CI316">
        <f>'RNG V3'!CI316-'RNG V2'!CI316</f>
        <v>3.278</v>
      </c>
      <c r="CJ316">
        <f>'RNG V3'!CJ316-'RNG V2'!CJ316</f>
        <v>3.073</v>
      </c>
      <c r="CK316">
        <f>'RNG V3'!CK316-'RNG V2'!CK316</f>
        <v>3.2159999999999997</v>
      </c>
      <c r="CL316">
        <f>'RNG V3'!CL316-'RNG V2'!CL316</f>
        <v>3.2180000000000004</v>
      </c>
      <c r="CM316">
        <f>'RNG V3'!CM316-'RNG V2'!CM316</f>
        <v>3.14</v>
      </c>
      <c r="CN316">
        <f>'RNG V3'!CN316-'RNG V2'!CN316</f>
        <v>3.246</v>
      </c>
      <c r="CO316">
        <f>'RNG V3'!CO316-'RNG V2'!CO316</f>
        <v>3.1630000000000003</v>
      </c>
      <c r="CP316">
        <f>'RNG V3'!CP316-'RNG V2'!CP316</f>
        <v>3.3220000000000001</v>
      </c>
      <c r="CQ316">
        <f>'RNG V3'!CQ316-'RNG V2'!CQ316</f>
        <v>3.34</v>
      </c>
      <c r="CR316">
        <f>'RNG V3'!CR316-'RNG V2'!CR316</f>
        <v>3.3560000000000003</v>
      </c>
      <c r="CS316">
        <f>'RNG V3'!CS316-'RNG V2'!CS316</f>
        <v>3.45</v>
      </c>
      <c r="CT316">
        <f>'RNG V3'!CT316-'RNG V2'!CT316</f>
        <v>3.4459999999999997</v>
      </c>
      <c r="CU316">
        <f>'RNG V3'!CU316-'RNG V2'!CU316</f>
        <v>3.419</v>
      </c>
      <c r="CV316">
        <f>'RNG V3'!CV316-'RNG V2'!CV316</f>
        <v>3.4910000000000001</v>
      </c>
      <c r="CW316">
        <f>'RNG V3'!CW316-'RNG V2'!CW316</f>
        <v>3.5050000000000003</v>
      </c>
      <c r="CX316">
        <f>'RNG V3'!CX316-'RNG V2'!CX316</f>
        <v>3.41</v>
      </c>
      <c r="CY316">
        <f>'RNG V3'!CY316-'RNG V2'!CY316</f>
        <v>3.5169999999999999</v>
      </c>
      <c r="CZ316">
        <f>'RNG V3'!CZ316-'RNG V2'!CZ316</f>
        <v>3.5149999999999997</v>
      </c>
      <c r="DA316">
        <f>'RNG V3'!DA316-'RNG V2'!DA316</f>
        <v>3.601</v>
      </c>
      <c r="DB316">
        <f>'RNG V3'!DB316-'RNG V2'!DB316</f>
        <v>3.6469999999999998</v>
      </c>
      <c r="DC316">
        <f>'RNG V3'!DC316-'RNG V2'!DC316</f>
        <v>3.6749999999999998</v>
      </c>
      <c r="DD316">
        <f>'RNG V3'!DD316-'RNG V2'!DD316</f>
        <v>3.7480000000000002</v>
      </c>
      <c r="DE316">
        <f>'RNG V3'!DE316-'RNG V2'!DE316</f>
        <v>3.7239999999999998</v>
      </c>
      <c r="DF316">
        <f>'RNG V3'!DF316-'RNG V2'!DF316</f>
        <v>3.7609999999999997</v>
      </c>
      <c r="DG316">
        <f>'RNG V3'!DG316-'RNG V2'!DG316</f>
        <v>3.794</v>
      </c>
      <c r="DH316">
        <f>'RNG V3'!DH316-'RNG V2'!DH316</f>
        <v>3.7789999999999999</v>
      </c>
      <c r="DI316">
        <f>'RNG V3'!DI316-'RNG V2'!DI316</f>
        <v>3.7909999999999999</v>
      </c>
      <c r="DJ316">
        <f>'RNG V3'!DJ316-'RNG V2'!DJ316</f>
        <v>3.8580000000000001</v>
      </c>
      <c r="DK316">
        <f>'RNG V3'!DK316-'RNG V2'!DK316</f>
        <v>3.8559999999999999</v>
      </c>
      <c r="DL316">
        <f>'RNG V3'!DL316-'RNG V2'!DL316</f>
        <v>3.9060000000000001</v>
      </c>
      <c r="DM316">
        <f>'RNG V3'!DM316-'RNG V2'!DM316</f>
        <v>3.9699999999999998</v>
      </c>
      <c r="DN316">
        <f>'RNG V3'!DN316-'RNG V2'!DN316</f>
        <v>3.9770000000000003</v>
      </c>
      <c r="DO316">
        <f>'RNG V3'!DO316-'RNG V2'!DO316</f>
        <v>3.9879999999999995</v>
      </c>
      <c r="DP316">
        <f>'RNG V3'!DP316-'RNG V2'!DP316</f>
        <v>3.9579999999999997</v>
      </c>
      <c r="DQ316">
        <f>'RNG V3'!DQ316-'RNG V2'!DQ316</f>
        <v>4.0130000000000008</v>
      </c>
      <c r="DR316">
        <f>'RNG V3'!DR316-'RNG V2'!DR316</f>
        <v>4.0659999999999998</v>
      </c>
      <c r="DS316">
        <f>'RNG V3'!DS316-'RNG V2'!DS316</f>
        <v>4.1000000000000005</v>
      </c>
      <c r="DT316">
        <f>'RNG V3'!DT316-'RNG V2'!DT316</f>
        <v>4.133</v>
      </c>
      <c r="DU316">
        <f>'RNG V3'!DU316-'RNG V2'!DU316</f>
        <v>4.1159999999999997</v>
      </c>
      <c r="DV316">
        <f>'RNG V3'!DV316-'RNG V2'!DV316</f>
        <v>4.13</v>
      </c>
      <c r="DW316">
        <f>'RNG V3'!DW316-'RNG V2'!DW316</f>
        <v>4.2409999999999997</v>
      </c>
      <c r="DX316">
        <f>'RNG V3'!DX316-'RNG V2'!DX316</f>
        <v>4.2109999999999994</v>
      </c>
      <c r="DY316">
        <f>'RNG V3'!DY316-'RNG V2'!DY316</f>
        <v>4.2189999999999994</v>
      </c>
      <c r="DZ316">
        <f>'RNG V3'!DZ316-'RNG V2'!DZ316</f>
        <v>4.2750000000000004</v>
      </c>
      <c r="EA316">
        <f>'RNG V3'!EA316-'RNG V2'!EA316</f>
        <v>4.3029999999999999</v>
      </c>
      <c r="EB316">
        <f>'RNG V3'!EB316-'RNG V2'!EB316</f>
        <v>4.3559999999999999</v>
      </c>
      <c r="EC316">
        <f>'RNG V3'!EC316-'RNG V2'!EC316</f>
        <v>4.2789999999999999</v>
      </c>
      <c r="ED316">
        <f>'RNG V3'!ED316-'RNG V2'!ED316</f>
        <v>4.327</v>
      </c>
      <c r="EE316">
        <f>'RNG V3'!EE316-'RNG V2'!EE316</f>
        <v>4.4430000000000005</v>
      </c>
      <c r="EF316">
        <f>'RNG V3'!EF316-'RNG V2'!EF316</f>
        <v>4.4409999999999998</v>
      </c>
      <c r="EG316">
        <f>'RNG V3'!EG316-'RNG V2'!EG316</f>
        <v>4.4039999999999999</v>
      </c>
      <c r="EH316">
        <f>'RNG V3'!EH316-'RNG V2'!EH316</f>
        <v>4.415</v>
      </c>
      <c r="EI316">
        <f>'RNG V3'!EI316-'RNG V2'!EI316</f>
        <v>4.4930000000000003</v>
      </c>
      <c r="EJ316">
        <f>'RNG V3'!EJ316-'RNG V2'!EJ316</f>
        <v>4.524</v>
      </c>
      <c r="EK316">
        <f>'RNG V3'!EK316-'RNG V2'!EK316</f>
        <v>4.5259999999999998</v>
      </c>
      <c r="EL316">
        <f>'RNG V3'!EL316-'RNG V2'!EL316</f>
        <v>4.5510000000000002</v>
      </c>
      <c r="EM316">
        <f>'RNG V3'!EM316-'RNG V2'!EM316</f>
        <v>4.5600000000000005</v>
      </c>
      <c r="EN316">
        <f>'RNG V3'!EN316-'RNG V2'!EN316</f>
        <v>4.6670000000000007</v>
      </c>
      <c r="EO316">
        <f>'RNG V3'!EO316-'RNG V2'!EO316</f>
        <v>4.6239999999999997</v>
      </c>
      <c r="EP316">
        <f>'RNG V3'!EP316-'RNG V2'!EP316</f>
        <v>4.67</v>
      </c>
      <c r="EQ316">
        <f>'RNG V3'!EQ316-'RNG V2'!EQ316</f>
        <v>4.6749999999999998</v>
      </c>
      <c r="ER316">
        <f>'RNG V3'!ER316-'RNG V2'!ER316</f>
        <v>4.7159999999999993</v>
      </c>
      <c r="ES316">
        <f>'RNG V3'!ES316-'RNG V2'!ES316</f>
        <v>4.7569999999999997</v>
      </c>
      <c r="ET316">
        <f>'RNG V3'!ET316-'RNG V2'!ET316</f>
        <v>4.8030000000000008</v>
      </c>
      <c r="EU316">
        <f>'RNG V3'!EU316-'RNG V2'!EU316</f>
        <v>4.7709999999999999</v>
      </c>
      <c r="EV316">
        <f>'RNG V3'!EV316-'RNG V2'!EV316</f>
        <v>4.7889999999999997</v>
      </c>
      <c r="EW316">
        <f>'RNG V3'!EW316-'RNG V2'!EW316</f>
        <v>4.8410000000000002</v>
      </c>
      <c r="EX316">
        <f>'RNG V3'!EX316-'RNG V2'!EX316</f>
        <v>4.9000000000000004</v>
      </c>
      <c r="EY316">
        <f>'RNG V3'!EY316-'RNG V2'!EY316</f>
        <v>4.9169999999999998</v>
      </c>
      <c r="EZ316">
        <f>'RNG V3'!EZ316-'RNG V2'!EZ316</f>
        <v>4.915</v>
      </c>
      <c r="FA316">
        <f>'RNG V3'!FA316-'RNG V2'!FA316</f>
        <v>4.8939999999999992</v>
      </c>
      <c r="FB316">
        <f>'RNG V3'!FB316-'RNG V2'!FB316</f>
        <v>4.952</v>
      </c>
      <c r="FC316">
        <f>'RNG V3'!FC316-'RNG V2'!FC316</f>
        <v>5.0180000000000007</v>
      </c>
      <c r="FD316">
        <f>'RNG V3'!FD316-'RNG V2'!FD316</f>
        <v>4.931</v>
      </c>
      <c r="FE316">
        <f>'RNG V3'!FE316-'RNG V2'!FE316</f>
        <v>4.9119999999999999</v>
      </c>
      <c r="FF316">
        <f>'RNG V3'!FF316-'RNG V2'!FF316</f>
        <v>5.0460000000000003</v>
      </c>
      <c r="FG316">
        <f>'RNG V3'!FG316-'RNG V2'!FG316</f>
        <v>4.9800000000000004</v>
      </c>
      <c r="FH316">
        <f>'RNG V3'!FH316-'RNG V2'!FH316</f>
        <v>5.048</v>
      </c>
      <c r="FI316">
        <f>'RNG V3'!FI316-'RNG V2'!FI316</f>
        <v>5.0469999999999997</v>
      </c>
      <c r="FJ316">
        <f>'RNG V3'!FJ316-'RNG V2'!FJ316</f>
        <v>5.1320000000000006</v>
      </c>
      <c r="FK316">
        <f>'RNG V3'!FK316-'RNG V2'!FK316</f>
        <v>5.1290000000000004</v>
      </c>
      <c r="FL316">
        <f>'RNG V3'!FL316-'RNG V2'!FL316</f>
        <v>5.0720000000000001</v>
      </c>
      <c r="FM316">
        <f>'RNG V3'!FM316-'RNG V2'!FM316</f>
        <v>5.1919999999999993</v>
      </c>
      <c r="FN316">
        <f>'RNG V3'!FN316-'RNG V2'!FN316</f>
        <v>5.16</v>
      </c>
      <c r="FO316">
        <f>'RNG V3'!FO316-'RNG V2'!FO316</f>
        <v>5.1930000000000005</v>
      </c>
      <c r="FP316">
        <f>'RNG V3'!FP316-'RNG V2'!FP316</f>
        <v>5.1669999999999998</v>
      </c>
      <c r="FQ316">
        <f>'RNG V3'!FQ316-'RNG V2'!FQ316</f>
        <v>5.2990000000000004</v>
      </c>
      <c r="FR316">
        <f>'RNG V3'!FR316-'RNG V2'!FR316</f>
        <v>5.359</v>
      </c>
      <c r="FS316">
        <f>'RNG V3'!FS316-'RNG V2'!FS316</f>
        <v>5.2540000000000004</v>
      </c>
      <c r="FT316">
        <f>'RNG V3'!FT316-'RNG V2'!FT316</f>
        <v>5.2700000000000005</v>
      </c>
      <c r="FU316">
        <f>'RNG V3'!FU316-'RNG V2'!FU316</f>
        <v>5.2839999999999998</v>
      </c>
      <c r="FV316">
        <f>'RNG V3'!FV316-'RNG V2'!FV316</f>
        <v>5.242</v>
      </c>
      <c r="FW316">
        <f>'RNG V3'!FW316-'RNG V2'!FW316</f>
        <v>5.2850000000000001</v>
      </c>
      <c r="FX316">
        <f>'RNG V3'!FX316-'RNG V2'!FX316</f>
        <v>5.367</v>
      </c>
      <c r="FY316">
        <f>'RNG V3'!FY316-'RNG V2'!FY316</f>
        <v>5.3849999999999998</v>
      </c>
      <c r="FZ316">
        <f>'RNG V3'!FZ316-'RNG V2'!FZ316</f>
        <v>5.4270000000000005</v>
      </c>
      <c r="GA316">
        <f>'RNG V3'!GA316-'RNG V2'!GA316</f>
        <v>5.4459999999999997</v>
      </c>
      <c r="GB316">
        <f>'RNG V3'!GB316-'RNG V2'!GB316</f>
        <v>5.4329999999999998</v>
      </c>
      <c r="GC316">
        <f>'RNG V3'!GC316-'RNG V2'!GC316</f>
        <v>5.4529999999999994</v>
      </c>
      <c r="GD316">
        <f>'RNG V3'!GD316-'RNG V2'!GD316</f>
        <v>5.4570000000000007</v>
      </c>
      <c r="GE316">
        <f>'RNG V3'!GE316-'RNG V2'!GE316</f>
        <v>5.5350000000000001</v>
      </c>
      <c r="GF316">
        <f>'RNG V3'!GF316-'RNG V2'!GF316</f>
        <v>5.5430000000000001</v>
      </c>
      <c r="GG316">
        <f>'RNG V3'!GG316-'RNG V2'!GG316</f>
        <v>5.59</v>
      </c>
      <c r="GH316">
        <f>'RNG V3'!GH316-'RNG V2'!GH316</f>
        <v>5.5140000000000002</v>
      </c>
      <c r="GI316">
        <f>'RNG V3'!GI316-'RNG V2'!GI316</f>
        <v>5.5460000000000003</v>
      </c>
      <c r="GJ316">
        <f>'RNG V3'!GJ316-'RNG V2'!GJ316</f>
        <v>5.4989999999999997</v>
      </c>
      <c r="GK316">
        <f>'RNG V3'!GK316-'RNG V2'!GK316</f>
        <v>5.5869999999999997</v>
      </c>
      <c r="GL316">
        <f>'RNG V3'!GL316-'RNG V2'!GL316</f>
        <v>5.6160000000000005</v>
      </c>
      <c r="GM316">
        <f>'RNG V3'!GM316-'RNG V2'!GM316</f>
        <v>5.5970000000000004</v>
      </c>
      <c r="GN316">
        <f>'RNG V3'!GN316-'RNG V2'!GN316</f>
        <v>5.625</v>
      </c>
      <c r="GO316">
        <f>'RNG V3'!GO316-'RNG V2'!GO316</f>
        <v>5.6909999999999998</v>
      </c>
      <c r="GP316">
        <f>'RNG V3'!GP316-'RNG V2'!GP316</f>
        <v>5.6429999999999998</v>
      </c>
      <c r="GQ316">
        <f>'RNG V3'!GQ316-'RNG V2'!GQ316</f>
        <v>5.6890000000000001</v>
      </c>
      <c r="GR316">
        <f>'RNG V3'!GR316-'RNG V2'!GR316</f>
        <v>5.7719999999999994</v>
      </c>
      <c r="GS316">
        <f>'RNG V3'!GS316-'RNG V2'!GS316</f>
        <v>5.6849999999999996</v>
      </c>
      <c r="GT316">
        <f>'RNG V3'!GT316-'RNG V2'!GT316</f>
        <v>5.7519999999999998</v>
      </c>
      <c r="GU316">
        <f>'RNG V3'!GU316-'RNG V2'!GU316</f>
        <v>5.7149999999999999</v>
      </c>
      <c r="GV316">
        <f>'RNG V3'!GV316-'RNG V2'!GV316</f>
        <v>5.7530000000000001</v>
      </c>
      <c r="GW316">
        <f>'RNG V3'!GW316-'RNG V2'!GW316</f>
        <v>5.7729999999999997</v>
      </c>
      <c r="GX316">
        <f>'RNG V3'!GX316-'RNG V2'!GX316</f>
        <v>5.7729999999999997</v>
      </c>
      <c r="GY316">
        <f>'RNG V3'!GY316-'RNG V2'!GY316</f>
        <v>5.77</v>
      </c>
      <c r="GZ316">
        <f>'RNG V3'!GZ316-'RNG V2'!GZ316</f>
        <v>5.782</v>
      </c>
      <c r="HA316">
        <f>'RNG V3'!HA316-'RNG V2'!HA316</f>
        <v>5.8419999999999996</v>
      </c>
      <c r="HB316">
        <f>'RNG V3'!HB316-'RNG V2'!HB316</f>
        <v>5.8319999999999999</v>
      </c>
      <c r="HC316">
        <f>'RNG V3'!HC316-'RNG V2'!HC316</f>
        <v>5.8950000000000005</v>
      </c>
      <c r="HD316">
        <f>'RNG V3'!HD316-'RNG V2'!HD316</f>
        <v>5.8689999999999998</v>
      </c>
      <c r="HE316">
        <f>'RNG V3'!HE316-'RNG V2'!HE316</f>
        <v>5.8810000000000002</v>
      </c>
      <c r="HF316">
        <f>'RNG V3'!HF316-'RNG V2'!HF316</f>
        <v>5.9249999999999998</v>
      </c>
      <c r="HG316">
        <f>'RNG V3'!HG316-'RNG V2'!HG316</f>
        <v>5.9109999999999996</v>
      </c>
      <c r="HH316">
        <f>'RNG V3'!HH316-'RNG V2'!HH316</f>
        <v>5.9489999999999998</v>
      </c>
      <c r="HI316">
        <f>'RNG V3'!HI316-'RNG V2'!HI316</f>
        <v>5.9630000000000001</v>
      </c>
      <c r="HJ316">
        <f>'RNG V3'!HJ316-'RNG V2'!HJ316</f>
        <v>5.9980000000000002</v>
      </c>
      <c r="HK316">
        <f>'RNG V3'!HK316-'RNG V2'!HK316</f>
        <v>5.9560000000000004</v>
      </c>
      <c r="HL316">
        <f>'RNG V3'!HL316-'RNG V2'!HL316</f>
        <v>6.0149999999999997</v>
      </c>
      <c r="HM316">
        <f>'RNG V3'!HM316-'RNG V2'!HM316</f>
        <v>6.08</v>
      </c>
      <c r="HN316">
        <f>'RNG V3'!HN316-'RNG V2'!HN316</f>
        <v>6.0540000000000003</v>
      </c>
      <c r="HO316">
        <f>'RNG V3'!HO316-'RNG V2'!HO316</f>
        <v>5.9669999999999996</v>
      </c>
      <c r="HP316">
        <f>'RNG V3'!HP316-'RNG V2'!HP316</f>
        <v>6.1219999999999999</v>
      </c>
      <c r="HQ316">
        <f>'RNG V3'!HQ316-'RNG V2'!HQ316</f>
        <v>6.0579999999999998</v>
      </c>
      <c r="HR316">
        <f>'RNG V3'!HR316-'RNG V2'!HR316</f>
        <v>6.0830000000000002</v>
      </c>
      <c r="HS316">
        <f>'RNG V3'!HS316-'RNG V2'!HS316</f>
        <v>6.0539999999999994</v>
      </c>
      <c r="HT316">
        <f>'RNG V3'!HT316-'RNG V2'!HT316</f>
        <v>6.0569999999999995</v>
      </c>
      <c r="HU316">
        <f>'RNG V3'!HU316-'RNG V2'!HU316</f>
        <v>6.0619999999999994</v>
      </c>
      <c r="HV316">
        <f>'RNG V3'!HV316-'RNG V2'!HV316</f>
        <v>6.0640000000000001</v>
      </c>
      <c r="HW316">
        <f>'RNG V3'!HW316-'RNG V2'!HW316</f>
        <v>6.1159999999999997</v>
      </c>
      <c r="HX316">
        <f>'RNG V3'!HX316-'RNG V2'!HX316</f>
        <v>6.069</v>
      </c>
      <c r="HY316">
        <f>'RNG V3'!HY316-'RNG V2'!HY316</f>
        <v>6.09</v>
      </c>
      <c r="HZ316">
        <f>'RNG V3'!HZ316-'RNG V2'!HZ316</f>
        <v>6.08</v>
      </c>
      <c r="IA316">
        <f>'RNG V3'!IA316-'RNG V2'!IA316</f>
        <v>6.1150000000000002</v>
      </c>
      <c r="IB316">
        <f>'RNG V3'!IB316-'RNG V2'!IB316</f>
        <v>6.17</v>
      </c>
      <c r="IC316">
        <f>'RNG V3'!IC316-'RNG V2'!IC316</f>
        <v>6.1580000000000004</v>
      </c>
      <c r="ID316">
        <f>'RNG V3'!ID316-'RNG V2'!ID316</f>
        <v>6.1719999999999997</v>
      </c>
      <c r="IE316">
        <f>'RNG V3'!IE316-'RNG V2'!IE316</f>
        <v>6.1239999999999997</v>
      </c>
      <c r="IF316">
        <f>'RNG V3'!IF316-'RNG V2'!IF316</f>
        <v>6.1870000000000003</v>
      </c>
      <c r="IG316">
        <f>'RNG V3'!IG316-'RNG V2'!IG316</f>
        <v>6.2439999999999998</v>
      </c>
      <c r="IH316">
        <f>'RNG V3'!IH316-'RNG V2'!IH316</f>
        <v>6.1449999999999996</v>
      </c>
      <c r="II316">
        <f>'RNG V3'!II316-'RNG V2'!II316</f>
        <v>6.266</v>
      </c>
      <c r="IJ316">
        <f>'RNG V3'!IJ316-'RNG V2'!IJ316</f>
        <v>6.2059999999999995</v>
      </c>
      <c r="IK316">
        <f>'RNG V3'!IK316-'RNG V2'!IK316</f>
        <v>6.2549999999999999</v>
      </c>
      <c r="IL316">
        <f>'RNG V3'!IL316-'RNG V2'!IL316</f>
        <v>6.2210000000000001</v>
      </c>
      <c r="IM316">
        <f>'RNG V3'!IM316-'RNG V2'!IM316</f>
        <v>6.24</v>
      </c>
      <c r="IN316">
        <f>'RNG V3'!IN316-'RNG V2'!IN316</f>
        <v>6.3250000000000002</v>
      </c>
      <c r="IO316">
        <f>'RNG V3'!IO316-'RNG V2'!IO316</f>
        <v>6.2590000000000003</v>
      </c>
      <c r="IP316">
        <f>'RNG V3'!IP316-'RNG V2'!IP316</f>
        <v>6.2949999999999999</v>
      </c>
      <c r="IQ316">
        <f>'RNG V3'!IQ316-'RNG V2'!IQ316</f>
        <v>6.202</v>
      </c>
      <c r="IR316">
        <f>'RNG V3'!IR316-'RNG V2'!IR316</f>
        <v>6.2969999999999997</v>
      </c>
      <c r="IS316">
        <f>'RNG V3'!IS316-'RNG V2'!IS316</f>
        <v>6.2959999999999994</v>
      </c>
      <c r="IT316">
        <f>'RNG V3'!IT316-'RNG V2'!IT316</f>
        <v>6.3059999999999992</v>
      </c>
      <c r="IU316">
        <f>'RNG V3'!IU316-'RNG V2'!IU316</f>
        <v>6.2720000000000002</v>
      </c>
      <c r="IV316">
        <f>'RNG V3'!IV316-'RNG V2'!IV316</f>
        <v>6.3739999999999997</v>
      </c>
      <c r="IW316">
        <f>'RNG V3'!IW316-'RNG V2'!IW316</f>
        <v>6.4260000000000002</v>
      </c>
      <c r="IX316">
        <f>'RNG V3'!IX316-'RNG V2'!IX316</f>
        <v>6.2940000000000005</v>
      </c>
      <c r="IY316">
        <f>'RNG V3'!IY316-'RNG V2'!IY316</f>
        <v>6.3620000000000001</v>
      </c>
      <c r="IZ316">
        <f>'RNG V3'!IZ316-'RNG V2'!IZ316</f>
        <v>6.4930000000000003</v>
      </c>
      <c r="JA316">
        <f>'RNG V3'!JA316-'RNG V2'!JA316</f>
        <v>6.31</v>
      </c>
      <c r="JB316">
        <f>'RNG V3'!JB316-'RNG V2'!JB316</f>
        <v>6.3659999999999997</v>
      </c>
      <c r="JC316">
        <f>'RNG V3'!JC316-'RNG V2'!JC316</f>
        <v>6.3729999999999993</v>
      </c>
      <c r="JD316">
        <f>'RNG V3'!JD316-'RNG V2'!JD316</f>
        <v>6.359</v>
      </c>
      <c r="JE316">
        <f>'RNG V3'!JE316-'RNG V2'!JE316</f>
        <v>6.3040000000000003</v>
      </c>
      <c r="JF316">
        <f>'RNG V3'!JF316-'RNG V2'!JF316</f>
        <v>6.4</v>
      </c>
      <c r="JG316">
        <f>'RNG V3'!JG316-'RNG V2'!JG316</f>
        <v>6.4470000000000001</v>
      </c>
      <c r="JH316">
        <f>'RNG V3'!JH316-'RNG V2'!JH316</f>
        <v>6.5030000000000001</v>
      </c>
      <c r="JI316">
        <f>'RNG V3'!JI316-'RNG V2'!JI316</f>
        <v>6.3689999999999998</v>
      </c>
      <c r="JJ316">
        <f>'RNG V3'!JJ316-'RNG V2'!JJ316</f>
        <v>6.4200000000000008</v>
      </c>
      <c r="JK316">
        <f>'RNG V3'!JK316-'RNG V2'!JK316</f>
        <v>6.5360000000000005</v>
      </c>
      <c r="JL316">
        <f>'RNG V3'!JL316-'RNG V2'!JL316</f>
        <v>6.5009999999999994</v>
      </c>
      <c r="JM316">
        <f>'RNG V3'!JM316-'RNG V2'!JM316</f>
        <v>6.4739999999999993</v>
      </c>
      <c r="JN316">
        <f>'RNG V3'!JN316-'RNG V2'!JN316</f>
        <v>6.4740000000000002</v>
      </c>
      <c r="JO316">
        <f>'RNG V3'!JO316-'RNG V2'!JO316</f>
        <v>6.415</v>
      </c>
      <c r="JP316">
        <f>'RNG V3'!JP316-'RNG V2'!JP316</f>
        <v>6.4509999999999996</v>
      </c>
      <c r="JQ316">
        <f>'RNG V3'!JQ316-'RNG V2'!JQ316</f>
        <v>6.4249999999999998</v>
      </c>
      <c r="JR316">
        <f>'RNG V3'!JR316-'RNG V2'!JR316</f>
        <v>6.4459999999999997</v>
      </c>
      <c r="JS316">
        <f>'RNG V3'!JS316-'RNG V2'!JS316</f>
        <v>6.4509999999999996</v>
      </c>
      <c r="JT316">
        <f>'RNG V3'!JT316-'RNG V2'!JT316</f>
        <v>6.4170000000000007</v>
      </c>
      <c r="JU316">
        <f>'RNG V3'!JU316-'RNG V2'!JU316</f>
        <v>6.524</v>
      </c>
      <c r="JV316">
        <f>'RNG V3'!JV316-'RNG V2'!JV316</f>
        <v>6.5019999999999998</v>
      </c>
      <c r="JW316">
        <f>'RNG V3'!JW316-'RNG V2'!JW316</f>
        <v>6.4</v>
      </c>
      <c r="JX316">
        <f>'RNG V3'!JX316-'RNG V2'!JX316</f>
        <v>6.4820000000000002</v>
      </c>
      <c r="JY316">
        <f>'RNG V3'!JY316-'RNG V2'!JY316</f>
        <v>6.4830000000000005</v>
      </c>
      <c r="JZ316">
        <f>'RNG V3'!JZ316-'RNG V2'!JZ316</f>
        <v>6.4939999999999998</v>
      </c>
      <c r="KA316">
        <f>'RNG V3'!KA316-'RNG V2'!KA316</f>
        <v>6.3709999999999996</v>
      </c>
      <c r="KB316">
        <f>'RNG V3'!KB316-'RNG V2'!KB316</f>
        <v>6.4630000000000001</v>
      </c>
      <c r="KC316">
        <f>'RNG V3'!KC316-'RNG V2'!KC316</f>
        <v>6.4539999999999997</v>
      </c>
      <c r="KD316">
        <f>'RNG V3'!KD316-'RNG V2'!KD316</f>
        <v>6.4089999999999998</v>
      </c>
      <c r="KE316">
        <f>'RNG V3'!KE316-'RNG V2'!KE316</f>
        <v>6.4770000000000003</v>
      </c>
      <c r="KF316">
        <f>'RNG V3'!KF316-'RNG V2'!KF316</f>
        <v>6.4140000000000006</v>
      </c>
      <c r="KG316">
        <f>'RNG V3'!KG316-'RNG V2'!KG316</f>
        <v>6.4470000000000001</v>
      </c>
      <c r="KH316">
        <f>'RNG V3'!KH316-'RNG V2'!KH316</f>
        <v>6.4539999999999997</v>
      </c>
      <c r="KI316">
        <f>'RNG V3'!KI316-'RNG V2'!KI316</f>
        <v>6.4420000000000002</v>
      </c>
      <c r="KJ316">
        <f>'RNG V3'!KJ316-'RNG V2'!KJ316</f>
        <v>6.4159999999999995</v>
      </c>
      <c r="KK316">
        <f>'RNG V3'!KK316-'RNG V2'!KK316</f>
        <v>6.4569999999999999</v>
      </c>
      <c r="KL316">
        <f>'RNG V3'!KL316-'RNG V2'!KL316</f>
        <v>6.3309999999999995</v>
      </c>
      <c r="KM316">
        <f>'RNG V3'!KM316-'RNG V2'!KM316</f>
        <v>6.4740000000000002</v>
      </c>
      <c r="KN316">
        <f>'RNG V3'!KN316-'RNG V2'!KN316</f>
        <v>6.4799999999999995</v>
      </c>
      <c r="KO316">
        <f>'RNG V3'!KO316-'RNG V2'!KO316</f>
        <v>6.407</v>
      </c>
      <c r="KP316">
        <f>'RNG V3'!KP316-'RNG V2'!KP316</f>
        <v>6.4430000000000005</v>
      </c>
      <c r="KQ316">
        <f>'RNG V3'!KQ316-'RNG V2'!KQ316</f>
        <v>6.4120000000000008</v>
      </c>
      <c r="KR316">
        <f>'RNG V3'!KR316-'RNG V2'!KR316</f>
        <v>6.3769999999999998</v>
      </c>
      <c r="KS316">
        <f>'RNG V3'!KS316-'RNG V2'!KS316</f>
        <v>6.4340000000000002</v>
      </c>
      <c r="KT316">
        <f>'RNG V3'!KT316-'RNG V2'!KT316</f>
        <v>6.4240000000000004</v>
      </c>
      <c r="KU316">
        <f>'RNG V3'!KU316-'RNG V2'!KU316</f>
        <v>6.3840000000000003</v>
      </c>
      <c r="KV316">
        <f>'RNG V3'!KV316-'RNG V2'!KV316</f>
        <v>6.49</v>
      </c>
      <c r="KW316">
        <f>'RNG V3'!KW316-'RNG V2'!KW316</f>
        <v>6.3840000000000003</v>
      </c>
      <c r="KX316">
        <f>'RNG V3'!KX316-'RNG V2'!KX316</f>
        <v>6.3790000000000004</v>
      </c>
      <c r="KY316">
        <f>'RNG V3'!KY316-'RNG V2'!KY316</f>
        <v>6.3879999999999999</v>
      </c>
      <c r="KZ316">
        <f>'RNG V3'!KZ316-'RNG V2'!KZ316</f>
        <v>6.3249999999999993</v>
      </c>
      <c r="LA316">
        <f>'RNG V3'!LA316-'RNG V2'!LA316</f>
        <v>6.1259999999999994</v>
      </c>
      <c r="LB316">
        <f>'RNG V3'!LB316-'RNG V2'!LB316</f>
        <v>0</v>
      </c>
      <c r="LC316">
        <f>'RNG V3'!LC316-'RNG V2'!LC316</f>
        <v>0</v>
      </c>
      <c r="LD316">
        <f>'RNG V3'!LD316-'RNG V2'!LD316</f>
        <v>0</v>
      </c>
      <c r="LE316">
        <f>'RNG V3'!LE316-'RNG V2'!LE316</f>
        <v>0</v>
      </c>
      <c r="LF316">
        <f>'RNG V3'!LF316-'RNG V2'!LF316</f>
        <v>0</v>
      </c>
      <c r="LG316">
        <f>'RNG V3'!LG316-'RNG V2'!LG316</f>
        <v>0</v>
      </c>
      <c r="LH316">
        <f>'RNG V3'!LH316-'RNG V2'!LH316</f>
        <v>0</v>
      </c>
      <c r="LI316">
        <f>'RNG V3'!LI316-'RNG V2'!LI316</f>
        <v>0</v>
      </c>
      <c r="LJ316">
        <f>'RNG V3'!LJ316-'RNG V2'!LJ316</f>
        <v>0</v>
      </c>
      <c r="LK316">
        <f>'RNG V3'!LK316-'RNG V2'!LK316</f>
        <v>0</v>
      </c>
      <c r="LL316">
        <f>'RNG V3'!LL316-'RNG V2'!LL316</f>
        <v>0</v>
      </c>
      <c r="LM316">
        <f>'RNG V3'!LM316-'RNG V2'!LM316</f>
        <v>0</v>
      </c>
      <c r="LN316">
        <f>'RNG V3'!LN316-'RNG V2'!LN316</f>
        <v>0</v>
      </c>
      <c r="LO316">
        <f>'RNG V3'!LO316-'RNG V2'!LO316</f>
        <v>0</v>
      </c>
      <c r="LP316">
        <f>'RNG V3'!LP316-'RNG V2'!LP316</f>
        <v>0</v>
      </c>
      <c r="LQ316">
        <f>'RNG V3'!LQ316-'RNG V2'!LQ316</f>
        <v>0</v>
      </c>
      <c r="LR316">
        <f>'RNG V3'!LR316-'RNG V2'!LR316</f>
        <v>0</v>
      </c>
      <c r="LS316">
        <f>'RNG V3'!LS316-'RNG V2'!LS316</f>
        <v>0</v>
      </c>
      <c r="LT316">
        <f>'RNG V3'!LT316-'RNG V2'!LT316</f>
        <v>0</v>
      </c>
      <c r="LU316">
        <f>'RNG V3'!LU316-'RNG V2'!LU316</f>
        <v>0</v>
      </c>
      <c r="LV316">
        <f>'RNG V3'!LV316-'RNG V2'!LV316</f>
        <v>0</v>
      </c>
      <c r="LW316">
        <f>'RNG V3'!LW316-'RNG V2'!LW316</f>
        <v>0</v>
      </c>
      <c r="LX316">
        <f>'RNG V3'!LX316-'RNG V2'!LX316</f>
        <v>0</v>
      </c>
      <c r="LY316">
        <f>'RNG V3'!LY316-'RNG V2'!LY316</f>
        <v>0</v>
      </c>
      <c r="LZ316">
        <f>'RNG V3'!LZ316-'RNG V2'!LZ316</f>
        <v>0</v>
      </c>
      <c r="MA316">
        <f>'RNG V3'!MA316-'RNG V2'!MA316</f>
        <v>0</v>
      </c>
      <c r="MB316">
        <f>'RNG V3'!MB316-'RNG V2'!MB316</f>
        <v>0</v>
      </c>
      <c r="MC316">
        <f>'RNG V3'!MC316-'RNG V2'!MC316</f>
        <v>0</v>
      </c>
      <c r="MD316">
        <f>'RNG V3'!MD316-'RNG V2'!MD316</f>
        <v>0</v>
      </c>
      <c r="ME316">
        <f>'RNG V3'!ME316-'RNG V2'!ME316</f>
        <v>0</v>
      </c>
      <c r="MF316">
        <f>'RNG V3'!MF316-'RNG V2'!MF316</f>
        <v>0</v>
      </c>
      <c r="MG316">
        <f>'RNG V3'!MG316-'RNG V2'!MG316</f>
        <v>0</v>
      </c>
      <c r="MH316">
        <f>'RNG V3'!MH316-'RNG V2'!MH316</f>
        <v>0</v>
      </c>
      <c r="MI316">
        <f>'RNG V3'!MI316-'RNG V2'!MI316</f>
        <v>0</v>
      </c>
      <c r="MJ316">
        <f>'RNG V3'!MJ316-'RNG V2'!MJ316</f>
        <v>0</v>
      </c>
      <c r="MK316">
        <f>'RNG V3'!MK316-'RNG V2'!MK316</f>
        <v>0</v>
      </c>
      <c r="ML316">
        <f>'RNG V3'!ML316-'RNG V2'!ML316</f>
        <v>0</v>
      </c>
      <c r="MM316">
        <f>'RNG V3'!MM316-'RNG V2'!MM316</f>
        <v>0</v>
      </c>
      <c r="MN316">
        <f>'RNG V3'!MN316-'RNG V2'!MN316</f>
        <v>0</v>
      </c>
      <c r="MO316">
        <f>'RNG V3'!MO316-'RNG V2'!MO316</f>
        <v>0</v>
      </c>
      <c r="MP316">
        <f>'RNG V3'!MP316-'RNG V2'!MP316</f>
        <v>0</v>
      </c>
      <c r="MQ316">
        <f>'RNG V3'!MQ316-'RNG V2'!MQ316</f>
        <v>0</v>
      </c>
      <c r="MR316">
        <f>'RNG V3'!MR316-'RNG V2'!MR316</f>
        <v>0</v>
      </c>
      <c r="MS316">
        <f>'RNG V3'!MS316-'RNG V2'!MS316</f>
        <v>0</v>
      </c>
      <c r="MT316">
        <f>'RNG V3'!MT316-'RNG V2'!MT316</f>
        <v>0</v>
      </c>
      <c r="MU316">
        <f>'RNG V3'!MU316-'RNG V2'!MU316</f>
        <v>0</v>
      </c>
      <c r="MV316">
        <f>'RNG V3'!MV316-'RNG V2'!MV316</f>
        <v>0</v>
      </c>
      <c r="MW316">
        <f>'RNG V3'!MW316-'RNG V2'!MW316</f>
        <v>0</v>
      </c>
      <c r="MX316">
        <f>'RNG V3'!MX316-'RNG V2'!MX316</f>
        <v>0</v>
      </c>
      <c r="MY316">
        <f>'RNG V3'!MY316-'RNG V2'!MY316</f>
        <v>0</v>
      </c>
      <c r="MZ316">
        <f>'RNG V3'!MZ316-'RNG V2'!MZ316</f>
        <v>0</v>
      </c>
      <c r="NA316">
        <f>'RNG V3'!NA316-'RNG V2'!NA316</f>
        <v>0</v>
      </c>
      <c r="NB316">
        <f>'RNG V3'!NB316-'RNG V2'!NB316</f>
        <v>0</v>
      </c>
      <c r="NC316">
        <f>'RNG V3'!NC316-'RNG V2'!NC316</f>
        <v>0</v>
      </c>
      <c r="ND316">
        <f>'RNG V3'!ND316-'RNG V2'!ND316</f>
        <v>0</v>
      </c>
      <c r="NE316">
        <f>'RNG V3'!NE316-'RNG V2'!NE316</f>
        <v>0</v>
      </c>
      <c r="NF316">
        <f>'RNG V3'!NF316-'RNG V2'!NF316</f>
        <v>0</v>
      </c>
      <c r="NG316">
        <f>'RNG V3'!NG316-'RNG V2'!NG316</f>
        <v>0</v>
      </c>
      <c r="NH316">
        <f>'RNG V3'!NH316-'RNG V2'!NH316</f>
        <v>0</v>
      </c>
      <c r="NI316">
        <f>'RNG V3'!NI316-'RNG V2'!NI316</f>
        <v>0</v>
      </c>
      <c r="NJ316">
        <f>'RNG V3'!NJ316-'RNG V2'!NJ316</f>
        <v>0</v>
      </c>
      <c r="NK316">
        <f>'RNG V3'!NK316-'RNG V2'!NK316</f>
        <v>0</v>
      </c>
      <c r="NL316">
        <f>'RNG V3'!NL316-'RNG V2'!NL316</f>
        <v>0</v>
      </c>
      <c r="NM316">
        <f>'RNG V3'!NM316-'RNG V2'!NM316</f>
        <v>0</v>
      </c>
      <c r="NN316">
        <f>'RNG V3'!NN316-'RNG V2'!NN316</f>
        <v>0</v>
      </c>
      <c r="NO316">
        <f>'RNG V3'!NO316-'RNG V2'!NO316</f>
        <v>0</v>
      </c>
      <c r="NP316">
        <f>'RNG V3'!NP316-'RNG V2'!NP316</f>
        <v>0</v>
      </c>
      <c r="NQ316">
        <f>'RNG V3'!NQ316-'RNG V2'!NQ316</f>
        <v>0</v>
      </c>
      <c r="NR316">
        <f>'RNG V3'!NR316-'RNG V2'!NR316</f>
        <v>0</v>
      </c>
      <c r="NS316">
        <f>'RNG V3'!NS316-'RNG V2'!NS316</f>
        <v>0</v>
      </c>
    </row>
    <row r="317" spans="2:383" x14ac:dyDescent="0.5">
      <c r="B317">
        <v>3110</v>
      </c>
      <c r="C317">
        <f>'RNG V3'!C317-'RNG V2'!C317</f>
        <v>5.0000000000000001E-3</v>
      </c>
      <c r="D317">
        <f>'RNG V3'!D317-'RNG V2'!D317</f>
        <v>4.8000000000000001E-2</v>
      </c>
      <c r="E317">
        <f>'RNG V3'!E317-'RNG V2'!E317</f>
        <v>8.2000000000000003E-2</v>
      </c>
      <c r="F317">
        <f>'RNG V3'!F317-'RNG V2'!F317</f>
        <v>0.13900000000000001</v>
      </c>
      <c r="G317">
        <f>'RNG V3'!G317-'RNG V2'!G317</f>
        <v>0.17799999999999999</v>
      </c>
      <c r="H317">
        <f>'RNG V3'!H317-'RNG V2'!H317</f>
        <v>0.21299999999999999</v>
      </c>
      <c r="I317">
        <f>'RNG V3'!I317-'RNG V2'!I317</f>
        <v>0.26500000000000001</v>
      </c>
      <c r="J317">
        <f>'RNG V3'!J317-'RNG V2'!J317</f>
        <v>0.29599999999999999</v>
      </c>
      <c r="K317">
        <f>'RNG V3'!K317-'RNG V2'!K317</f>
        <v>0.33900000000000002</v>
      </c>
      <c r="L317">
        <f>'RNG V3'!L317-'RNG V2'!L317</f>
        <v>0.35099999999999998</v>
      </c>
      <c r="M317">
        <f>'RNG V3'!M317-'RNG V2'!M317</f>
        <v>0.38</v>
      </c>
      <c r="N317">
        <f>'RNG V3'!N317-'RNG V2'!N317</f>
        <v>0.43099999999999999</v>
      </c>
      <c r="O317">
        <f>'RNG V3'!O317-'RNG V2'!O317</f>
        <v>0.49199999999999999</v>
      </c>
      <c r="P317">
        <f>'RNG V3'!P317-'RNG V2'!P317</f>
        <v>0.54400000000000004</v>
      </c>
      <c r="Q317">
        <f>'RNG V3'!Q317-'RNG V2'!Q317</f>
        <v>0.56699999999999995</v>
      </c>
      <c r="R317">
        <f>'RNG V3'!R317-'RNG V2'!R317</f>
        <v>0.628</v>
      </c>
      <c r="S317">
        <f>'RNG V3'!S317-'RNG V2'!S317</f>
        <v>0.66400000000000003</v>
      </c>
      <c r="T317">
        <f>'RNG V3'!T317-'RNG V2'!T317</f>
        <v>0.71299999999999997</v>
      </c>
      <c r="U317">
        <f>'RNG V3'!U317-'RNG V2'!U317</f>
        <v>0.76600000000000001</v>
      </c>
      <c r="V317">
        <f>'RNG V3'!V317-'RNG V2'!V317</f>
        <v>0.79500000000000004</v>
      </c>
      <c r="W317">
        <f>'RNG V3'!W317-'RNG V2'!W317</f>
        <v>0.80600000000000005</v>
      </c>
      <c r="X317">
        <f>'RNG V3'!X317-'RNG V2'!X317</f>
        <v>0.80600000000000005</v>
      </c>
      <c r="Y317">
        <f>'RNG V3'!Y317-'RNG V2'!Y317</f>
        <v>0.85299999999999998</v>
      </c>
      <c r="Z317">
        <f>'RNG V3'!Z317-'RNG V2'!Z317</f>
        <v>0.96799999999999997</v>
      </c>
      <c r="AA317">
        <f>'RNG V3'!AA317-'RNG V2'!AA317</f>
        <v>0.97</v>
      </c>
      <c r="AB317">
        <f>'RNG V3'!AB317-'RNG V2'!AB317</f>
        <v>1.0389999999999999</v>
      </c>
      <c r="AC317">
        <f>'RNG V3'!AC317-'RNG V2'!AC317</f>
        <v>1.0650000000000002</v>
      </c>
      <c r="AD317">
        <f>'RNG V3'!AD317-'RNG V2'!AD317</f>
        <v>1.1060000000000001</v>
      </c>
      <c r="AE317">
        <f>'RNG V3'!AE317-'RNG V2'!AE317</f>
        <v>1.145</v>
      </c>
      <c r="AF317">
        <f>'RNG V3'!AF317-'RNG V2'!AF317</f>
        <v>1.1220000000000001</v>
      </c>
      <c r="AG317">
        <f>'RNG V3'!AG317-'RNG V2'!AG317</f>
        <v>1.246</v>
      </c>
      <c r="AH317">
        <f>'RNG V3'!AH317-'RNG V2'!AH317</f>
        <v>1.319</v>
      </c>
      <c r="AI317">
        <f>'RNG V3'!AI317-'RNG V2'!AI317</f>
        <v>1.278</v>
      </c>
      <c r="AJ317">
        <f>'RNG V3'!AJ317-'RNG V2'!AJ317</f>
        <v>1.319</v>
      </c>
      <c r="AK317">
        <f>'RNG V3'!AK317-'RNG V2'!AK317</f>
        <v>1.3220000000000001</v>
      </c>
      <c r="AL317">
        <f>'RNG V3'!AL317-'RNG V2'!AL317</f>
        <v>1.343</v>
      </c>
      <c r="AM317">
        <f>'RNG V3'!AM317-'RNG V2'!AM317</f>
        <v>1.4470000000000001</v>
      </c>
      <c r="AN317">
        <f>'RNG V3'!AN317-'RNG V2'!AN317</f>
        <v>1.5230000000000001</v>
      </c>
      <c r="AO317">
        <f>'RNG V3'!AO317-'RNG V2'!AO317</f>
        <v>1.544</v>
      </c>
      <c r="AP317">
        <f>'RNG V3'!AP317-'RNG V2'!AP317</f>
        <v>1.528</v>
      </c>
      <c r="AQ317">
        <f>'RNG V3'!AQ317-'RNG V2'!AQ317</f>
        <v>1.5609999999999999</v>
      </c>
      <c r="AR317">
        <f>'RNG V3'!AR317-'RNG V2'!AR317</f>
        <v>1.5930000000000002</v>
      </c>
      <c r="AS317">
        <f>'RNG V3'!AS317-'RNG V2'!AS317</f>
        <v>1.6719999999999999</v>
      </c>
      <c r="AT317">
        <f>'RNG V3'!AT317-'RNG V2'!AT317</f>
        <v>1.671</v>
      </c>
      <c r="AU317">
        <f>'RNG V3'!AU317-'RNG V2'!AU317</f>
        <v>1.8010000000000002</v>
      </c>
      <c r="AV317">
        <f>'RNG V3'!AV317-'RNG V2'!AV317</f>
        <v>1.8430000000000002</v>
      </c>
      <c r="AW317">
        <f>'RNG V3'!AW317-'RNG V2'!AW317</f>
        <v>1.831</v>
      </c>
      <c r="AX317">
        <f>'RNG V3'!AX317-'RNG V2'!AX317</f>
        <v>1.883</v>
      </c>
      <c r="AY317">
        <f>'RNG V3'!AY317-'RNG V2'!AY317</f>
        <v>1.9279999999999999</v>
      </c>
      <c r="AZ317">
        <f>'RNG V3'!AZ317-'RNG V2'!AZ317</f>
        <v>1.887</v>
      </c>
      <c r="BA317">
        <f>'RNG V3'!BA317-'RNG V2'!BA317</f>
        <v>1.9870000000000001</v>
      </c>
      <c r="BB317">
        <f>'RNG V3'!BB317-'RNG V2'!BB317</f>
        <v>2.0299999999999998</v>
      </c>
      <c r="BC317">
        <f>'RNG V3'!BC317-'RNG V2'!BC317</f>
        <v>1.9530000000000001</v>
      </c>
      <c r="BD317">
        <f>'RNG V3'!BD317-'RNG V2'!BD317</f>
        <v>2.0430000000000001</v>
      </c>
      <c r="BE317">
        <f>'RNG V3'!BE317-'RNG V2'!BE317</f>
        <v>2.0830000000000002</v>
      </c>
      <c r="BF317">
        <f>'RNG V3'!BF317-'RNG V2'!BF317</f>
        <v>2.101</v>
      </c>
      <c r="BG317">
        <f>'RNG V3'!BG317-'RNG V2'!BG317</f>
        <v>2.1639999999999997</v>
      </c>
      <c r="BH317">
        <f>'RNG V3'!BH317-'RNG V2'!BH317</f>
        <v>2.1920000000000002</v>
      </c>
      <c r="BI317">
        <f>'RNG V3'!BI317-'RNG V2'!BI317</f>
        <v>2.274</v>
      </c>
      <c r="BJ317">
        <f>'RNG V3'!BJ317-'RNG V2'!BJ317</f>
        <v>2.242</v>
      </c>
      <c r="BK317">
        <f>'RNG V3'!BK317-'RNG V2'!BK317</f>
        <v>2.2930000000000001</v>
      </c>
      <c r="BL317">
        <f>'RNG V3'!BL317-'RNG V2'!BL317</f>
        <v>2.3359999999999999</v>
      </c>
      <c r="BM317">
        <f>'RNG V3'!BM317-'RNG V2'!BM317</f>
        <v>2.3929999999999998</v>
      </c>
      <c r="BN317">
        <f>'RNG V3'!BN317-'RNG V2'!BN317</f>
        <v>2.4500000000000002</v>
      </c>
      <c r="BO317">
        <f>'RNG V3'!BO317-'RNG V2'!BO317</f>
        <v>2.516</v>
      </c>
      <c r="BP317">
        <f>'RNG V3'!BP317-'RNG V2'!BP317</f>
        <v>2.4760000000000004</v>
      </c>
      <c r="BQ317">
        <f>'RNG V3'!BQ317-'RNG V2'!BQ317</f>
        <v>2.4649999999999999</v>
      </c>
      <c r="BR317">
        <f>'RNG V3'!BR317-'RNG V2'!BR317</f>
        <v>2.5750000000000002</v>
      </c>
      <c r="BS317">
        <f>'RNG V3'!BS317-'RNG V2'!BS317</f>
        <v>2.56</v>
      </c>
      <c r="BT317">
        <f>'RNG V3'!BT317-'RNG V2'!BT317</f>
        <v>2.673</v>
      </c>
      <c r="BU317">
        <f>'RNG V3'!BU317-'RNG V2'!BU317</f>
        <v>2.6539999999999999</v>
      </c>
      <c r="BV317">
        <f>'RNG V3'!BV317-'RNG V2'!BV317</f>
        <v>2.677</v>
      </c>
      <c r="BW317">
        <f>'RNG V3'!BW317-'RNG V2'!BW317</f>
        <v>2.7239999999999998</v>
      </c>
      <c r="BX317">
        <f>'RNG V3'!BX317-'RNG V2'!BX317</f>
        <v>2.7239999999999998</v>
      </c>
      <c r="BY317">
        <f>'RNG V3'!BY317-'RNG V2'!BY317</f>
        <v>2.819</v>
      </c>
      <c r="BZ317">
        <f>'RNG V3'!BZ317-'RNG V2'!BZ317</f>
        <v>2.8239999999999998</v>
      </c>
      <c r="CA317">
        <f>'RNG V3'!CA317-'RNG V2'!CA317</f>
        <v>2.7869999999999999</v>
      </c>
      <c r="CB317">
        <f>'RNG V3'!CB317-'RNG V2'!CB317</f>
        <v>2.8659999999999997</v>
      </c>
      <c r="CC317">
        <f>'RNG V3'!CC317-'RNG V2'!CC317</f>
        <v>2.8530000000000002</v>
      </c>
      <c r="CD317">
        <f>'RNG V3'!CD317-'RNG V2'!CD317</f>
        <v>2.9359999999999999</v>
      </c>
      <c r="CE317">
        <f>'RNG V3'!CE317-'RNG V2'!CE317</f>
        <v>2.9400000000000004</v>
      </c>
      <c r="CF317">
        <f>'RNG V3'!CF317-'RNG V2'!CF317</f>
        <v>3.028</v>
      </c>
      <c r="CG317">
        <f>'RNG V3'!CG317-'RNG V2'!CG317</f>
        <v>3.08</v>
      </c>
      <c r="CH317">
        <f>'RNG V3'!CH317-'RNG V2'!CH317</f>
        <v>3.1029999999999998</v>
      </c>
      <c r="CI317">
        <f>'RNG V3'!CI317-'RNG V2'!CI317</f>
        <v>3.0539999999999998</v>
      </c>
      <c r="CJ317">
        <f>'RNG V3'!CJ317-'RNG V2'!CJ317</f>
        <v>3.1349999999999998</v>
      </c>
      <c r="CK317">
        <f>'RNG V3'!CK317-'RNG V2'!CK317</f>
        <v>3.2479999999999998</v>
      </c>
      <c r="CL317">
        <f>'RNG V3'!CL317-'RNG V2'!CL317</f>
        <v>3.1890000000000001</v>
      </c>
      <c r="CM317">
        <f>'RNG V3'!CM317-'RNG V2'!CM317</f>
        <v>3.1739999999999999</v>
      </c>
      <c r="CN317">
        <f>'RNG V3'!CN317-'RNG V2'!CN317</f>
        <v>3.2770000000000001</v>
      </c>
      <c r="CO317">
        <f>'RNG V3'!CO317-'RNG V2'!CO317</f>
        <v>3.2170000000000001</v>
      </c>
      <c r="CP317">
        <f>'RNG V3'!CP317-'RNG V2'!CP317</f>
        <v>3.2770000000000001</v>
      </c>
      <c r="CQ317">
        <f>'RNG V3'!CQ317-'RNG V2'!CQ317</f>
        <v>3.2759999999999998</v>
      </c>
      <c r="CR317">
        <f>'RNG V3'!CR317-'RNG V2'!CR317</f>
        <v>3.3450000000000002</v>
      </c>
      <c r="CS317">
        <f>'RNG V3'!CS317-'RNG V2'!CS317</f>
        <v>3.4119999999999999</v>
      </c>
      <c r="CT317">
        <f>'RNG V3'!CT317-'RNG V2'!CT317</f>
        <v>3.3810000000000002</v>
      </c>
      <c r="CU317">
        <f>'RNG V3'!CU317-'RNG V2'!CU317</f>
        <v>3.4390000000000001</v>
      </c>
      <c r="CV317">
        <f>'RNG V3'!CV317-'RNG V2'!CV317</f>
        <v>3.496</v>
      </c>
      <c r="CW317">
        <f>'RNG V3'!CW317-'RNG V2'!CW317</f>
        <v>3.516</v>
      </c>
      <c r="CX317">
        <f>'RNG V3'!CX317-'RNG V2'!CX317</f>
        <v>3.52</v>
      </c>
      <c r="CY317">
        <f>'RNG V3'!CY317-'RNG V2'!CY317</f>
        <v>3.544</v>
      </c>
      <c r="CZ317">
        <f>'RNG V3'!CZ317-'RNG V2'!CZ317</f>
        <v>3.5710000000000002</v>
      </c>
      <c r="DA317">
        <f>'RNG V3'!DA317-'RNG V2'!DA317</f>
        <v>3.64</v>
      </c>
      <c r="DB317">
        <f>'RNG V3'!DB317-'RNG V2'!DB317</f>
        <v>3.69</v>
      </c>
      <c r="DC317">
        <f>'RNG V3'!DC317-'RNG V2'!DC317</f>
        <v>3.7280000000000002</v>
      </c>
      <c r="DD317">
        <f>'RNG V3'!DD317-'RNG V2'!DD317</f>
        <v>3.786</v>
      </c>
      <c r="DE317">
        <f>'RNG V3'!DE317-'RNG V2'!DE317</f>
        <v>3.694</v>
      </c>
      <c r="DF317">
        <f>'RNG V3'!DF317-'RNG V2'!DF317</f>
        <v>3.798</v>
      </c>
      <c r="DG317">
        <f>'RNG V3'!DG317-'RNG V2'!DG317</f>
        <v>3.8</v>
      </c>
      <c r="DH317">
        <f>'RNG V3'!DH317-'RNG V2'!DH317</f>
        <v>3.8580000000000001</v>
      </c>
      <c r="DI317">
        <f>'RNG V3'!DI317-'RNG V2'!DI317</f>
        <v>3.8519999999999999</v>
      </c>
      <c r="DJ317">
        <f>'RNG V3'!DJ317-'RNG V2'!DJ317</f>
        <v>3.794</v>
      </c>
      <c r="DK317">
        <f>'RNG V3'!DK317-'RNG V2'!DK317</f>
        <v>3.8939999999999997</v>
      </c>
      <c r="DL317">
        <f>'RNG V3'!DL317-'RNG V2'!DL317</f>
        <v>3.9390000000000001</v>
      </c>
      <c r="DM317">
        <f>'RNG V3'!DM317-'RNG V2'!DM317</f>
        <v>3.903</v>
      </c>
      <c r="DN317">
        <f>'RNG V3'!DN317-'RNG V2'!DN317</f>
        <v>4.008</v>
      </c>
      <c r="DO317">
        <f>'RNG V3'!DO317-'RNG V2'!DO317</f>
        <v>4.0359999999999996</v>
      </c>
      <c r="DP317">
        <f>'RNG V3'!DP317-'RNG V2'!DP317</f>
        <v>4.0129999999999999</v>
      </c>
      <c r="DQ317">
        <f>'RNG V3'!DQ317-'RNG V2'!DQ317</f>
        <v>4.0910000000000002</v>
      </c>
      <c r="DR317">
        <f>'RNG V3'!DR317-'RNG V2'!DR317</f>
        <v>4.07</v>
      </c>
      <c r="DS317">
        <f>'RNG V3'!DS317-'RNG V2'!DS317</f>
        <v>4.12</v>
      </c>
      <c r="DT317">
        <f>'RNG V3'!DT317-'RNG V2'!DT317</f>
        <v>4.1500000000000004</v>
      </c>
      <c r="DU317">
        <f>'RNG V3'!DU317-'RNG V2'!DU317</f>
        <v>4.1560000000000006</v>
      </c>
      <c r="DV317">
        <f>'RNG V3'!DV317-'RNG V2'!DV317</f>
        <v>4.1589999999999998</v>
      </c>
      <c r="DW317">
        <f>'RNG V3'!DW317-'RNG V2'!DW317</f>
        <v>4.1749999999999998</v>
      </c>
      <c r="DX317">
        <f>'RNG V3'!DX317-'RNG V2'!DX317</f>
        <v>4.2789999999999999</v>
      </c>
      <c r="DY317">
        <f>'RNG V3'!DY317-'RNG V2'!DY317</f>
        <v>4.2689999999999992</v>
      </c>
      <c r="DZ317">
        <f>'RNG V3'!DZ317-'RNG V2'!DZ317</f>
        <v>4.2549999999999999</v>
      </c>
      <c r="EA317">
        <f>'RNG V3'!EA317-'RNG V2'!EA317</f>
        <v>4.2839999999999998</v>
      </c>
      <c r="EB317">
        <f>'RNG V3'!EB317-'RNG V2'!EB317</f>
        <v>4.5049999999999999</v>
      </c>
      <c r="EC317">
        <f>'RNG V3'!EC317-'RNG V2'!EC317</f>
        <v>4.3860000000000001</v>
      </c>
      <c r="ED317">
        <f>'RNG V3'!ED317-'RNG V2'!ED317</f>
        <v>4.4160000000000004</v>
      </c>
      <c r="EE317">
        <f>'RNG V3'!EE317-'RNG V2'!EE317</f>
        <v>4.415</v>
      </c>
      <c r="EF317">
        <f>'RNG V3'!EF317-'RNG V2'!EF317</f>
        <v>4.4470000000000001</v>
      </c>
      <c r="EG317">
        <f>'RNG V3'!EG317-'RNG V2'!EG317</f>
        <v>4.476</v>
      </c>
      <c r="EH317">
        <f>'RNG V3'!EH317-'RNG V2'!EH317</f>
        <v>4.4710000000000001</v>
      </c>
      <c r="EI317">
        <f>'RNG V3'!EI317-'RNG V2'!EI317</f>
        <v>4.484</v>
      </c>
      <c r="EJ317">
        <f>'RNG V3'!EJ317-'RNG V2'!EJ317</f>
        <v>4.5220000000000002</v>
      </c>
      <c r="EK317">
        <f>'RNG V3'!EK317-'RNG V2'!EK317</f>
        <v>4.5920000000000005</v>
      </c>
      <c r="EL317">
        <f>'RNG V3'!EL317-'RNG V2'!EL317</f>
        <v>4.5670000000000002</v>
      </c>
      <c r="EM317">
        <f>'RNG V3'!EM317-'RNG V2'!EM317</f>
        <v>4.6130000000000004</v>
      </c>
      <c r="EN317">
        <f>'RNG V3'!EN317-'RNG V2'!EN317</f>
        <v>4.6539999999999999</v>
      </c>
      <c r="EO317">
        <f>'RNG V3'!EO317-'RNG V2'!EO317</f>
        <v>4.6349999999999998</v>
      </c>
      <c r="EP317">
        <f>'RNG V3'!EP317-'RNG V2'!EP317</f>
        <v>4.7059999999999995</v>
      </c>
      <c r="EQ317">
        <f>'RNG V3'!EQ317-'RNG V2'!EQ317</f>
        <v>4.7069999999999999</v>
      </c>
      <c r="ER317">
        <f>'RNG V3'!ER317-'RNG V2'!ER317</f>
        <v>4.7060000000000004</v>
      </c>
      <c r="ES317">
        <f>'RNG V3'!ES317-'RNG V2'!ES317</f>
        <v>4.7370000000000001</v>
      </c>
      <c r="ET317">
        <f>'RNG V3'!ET317-'RNG V2'!ET317</f>
        <v>4.7359999999999998</v>
      </c>
      <c r="EU317">
        <f>'RNG V3'!EU317-'RNG V2'!EU317</f>
        <v>4.774</v>
      </c>
      <c r="EV317">
        <f>'RNG V3'!EV317-'RNG V2'!EV317</f>
        <v>4.7409999999999997</v>
      </c>
      <c r="EW317">
        <f>'RNG V3'!EW317-'RNG V2'!EW317</f>
        <v>4.8600000000000003</v>
      </c>
      <c r="EX317">
        <f>'RNG V3'!EX317-'RNG V2'!EX317</f>
        <v>4.7930000000000001</v>
      </c>
      <c r="EY317">
        <f>'RNG V3'!EY317-'RNG V2'!EY317</f>
        <v>4.8609999999999998</v>
      </c>
      <c r="EZ317">
        <f>'RNG V3'!EZ317-'RNG V2'!EZ317</f>
        <v>4.8839999999999995</v>
      </c>
      <c r="FA317">
        <f>'RNG V3'!FA317-'RNG V2'!FA317</f>
        <v>4.9719999999999995</v>
      </c>
      <c r="FB317">
        <f>'RNG V3'!FB317-'RNG V2'!FB317</f>
        <v>4.8719999999999999</v>
      </c>
      <c r="FC317">
        <f>'RNG V3'!FC317-'RNG V2'!FC317</f>
        <v>4.9189999999999996</v>
      </c>
      <c r="FD317">
        <f>'RNG V3'!FD317-'RNG V2'!FD317</f>
        <v>4.8900000000000006</v>
      </c>
      <c r="FE317">
        <f>'RNG V3'!FE317-'RNG V2'!FE317</f>
        <v>4.9879999999999995</v>
      </c>
      <c r="FF317">
        <f>'RNG V3'!FF317-'RNG V2'!FF317</f>
        <v>4.9589999999999996</v>
      </c>
      <c r="FG317">
        <f>'RNG V3'!FG317-'RNG V2'!FG317</f>
        <v>5.0260000000000007</v>
      </c>
      <c r="FH317">
        <f>'RNG V3'!FH317-'RNG V2'!FH317</f>
        <v>4.9989999999999997</v>
      </c>
      <c r="FI317">
        <f>'RNG V3'!FI317-'RNG V2'!FI317</f>
        <v>5.0369999999999999</v>
      </c>
      <c r="FJ317">
        <f>'RNG V3'!FJ317-'RNG V2'!FJ317</f>
        <v>5.0860000000000003</v>
      </c>
      <c r="FK317">
        <f>'RNG V3'!FK317-'RNG V2'!FK317</f>
        <v>5.1150000000000002</v>
      </c>
      <c r="FL317">
        <f>'RNG V3'!FL317-'RNG V2'!FL317</f>
        <v>5.1360000000000001</v>
      </c>
      <c r="FM317">
        <f>'RNG V3'!FM317-'RNG V2'!FM317</f>
        <v>5.15</v>
      </c>
      <c r="FN317">
        <f>'RNG V3'!FN317-'RNG V2'!FN317</f>
        <v>5.2009999999999996</v>
      </c>
      <c r="FO317">
        <f>'RNG V3'!FO317-'RNG V2'!FO317</f>
        <v>5.1539999999999999</v>
      </c>
      <c r="FP317">
        <f>'RNG V3'!FP317-'RNG V2'!FP317</f>
        <v>5.2030000000000003</v>
      </c>
      <c r="FQ317">
        <f>'RNG V3'!FQ317-'RNG V2'!FQ317</f>
        <v>5.2559999999999993</v>
      </c>
      <c r="FR317">
        <f>'RNG V3'!FR317-'RNG V2'!FR317</f>
        <v>5.2919999999999998</v>
      </c>
      <c r="FS317">
        <f>'RNG V3'!FS317-'RNG V2'!FS317</f>
        <v>5.242</v>
      </c>
      <c r="FT317">
        <f>'RNG V3'!FT317-'RNG V2'!FT317</f>
        <v>5.3199999999999994</v>
      </c>
      <c r="FU317">
        <f>'RNG V3'!FU317-'RNG V2'!FU317</f>
        <v>5.4740000000000002</v>
      </c>
      <c r="FV317">
        <f>'RNG V3'!FV317-'RNG V2'!FV317</f>
        <v>5.298</v>
      </c>
      <c r="FW317">
        <f>'RNG V3'!FW317-'RNG V2'!FW317</f>
        <v>5.3080000000000007</v>
      </c>
      <c r="FX317">
        <f>'RNG V3'!FX317-'RNG V2'!FX317</f>
        <v>5.367</v>
      </c>
      <c r="FY317">
        <f>'RNG V3'!FY317-'RNG V2'!FY317</f>
        <v>5.3080000000000007</v>
      </c>
      <c r="FZ317">
        <f>'RNG V3'!FZ317-'RNG V2'!FZ317</f>
        <v>5.3409999999999993</v>
      </c>
      <c r="GA317">
        <f>'RNG V3'!GA317-'RNG V2'!GA317</f>
        <v>5.2959999999999994</v>
      </c>
      <c r="GB317">
        <f>'RNG V3'!GB317-'RNG V2'!GB317</f>
        <v>5.415</v>
      </c>
      <c r="GC317">
        <f>'RNG V3'!GC317-'RNG V2'!GC317</f>
        <v>5.4009999999999998</v>
      </c>
      <c r="GD317">
        <f>'RNG V3'!GD317-'RNG V2'!GD317</f>
        <v>5.391</v>
      </c>
      <c r="GE317">
        <f>'RNG V3'!GE317-'RNG V2'!GE317</f>
        <v>5.4820000000000002</v>
      </c>
      <c r="GF317">
        <f>'RNG V3'!GF317-'RNG V2'!GF317</f>
        <v>5.4969999999999999</v>
      </c>
      <c r="GG317">
        <f>'RNG V3'!GG317-'RNG V2'!GG317</f>
        <v>5.5140000000000002</v>
      </c>
      <c r="GH317">
        <f>'RNG V3'!GH317-'RNG V2'!GH317</f>
        <v>5.5369999999999999</v>
      </c>
      <c r="GI317">
        <f>'RNG V3'!GI317-'RNG V2'!GI317</f>
        <v>5.5629999999999997</v>
      </c>
      <c r="GJ317">
        <f>'RNG V3'!GJ317-'RNG V2'!GJ317</f>
        <v>5.4609999999999994</v>
      </c>
      <c r="GK317">
        <f>'RNG V3'!GK317-'RNG V2'!GK317</f>
        <v>5.5659999999999998</v>
      </c>
      <c r="GL317">
        <f>'RNG V3'!GL317-'RNG V2'!GL317</f>
        <v>5.5579999999999998</v>
      </c>
      <c r="GM317">
        <f>'RNG V3'!GM317-'RNG V2'!GM317</f>
        <v>5.5730000000000004</v>
      </c>
      <c r="GN317">
        <f>'RNG V3'!GN317-'RNG V2'!GN317</f>
        <v>5.6689999999999996</v>
      </c>
      <c r="GO317">
        <f>'RNG V3'!GO317-'RNG V2'!GO317</f>
        <v>5.59</v>
      </c>
      <c r="GP317">
        <f>'RNG V3'!GP317-'RNG V2'!GP317</f>
        <v>5.6380000000000008</v>
      </c>
      <c r="GQ317">
        <f>'RNG V3'!GQ317-'RNG V2'!GQ317</f>
        <v>5.6769999999999996</v>
      </c>
      <c r="GR317">
        <f>'RNG V3'!GR317-'RNG V2'!GR317</f>
        <v>5.726</v>
      </c>
      <c r="GS317">
        <f>'RNG V3'!GS317-'RNG V2'!GS317</f>
        <v>5.6739999999999995</v>
      </c>
      <c r="GT317">
        <f>'RNG V3'!GT317-'RNG V2'!GT317</f>
        <v>5.6789999999999994</v>
      </c>
      <c r="GU317">
        <f>'RNG V3'!GU317-'RNG V2'!GU317</f>
        <v>5.758</v>
      </c>
      <c r="GV317">
        <f>'RNG V3'!GV317-'RNG V2'!GV317</f>
        <v>5.6589999999999998</v>
      </c>
      <c r="GW317">
        <f>'RNG V3'!GW317-'RNG V2'!GW317</f>
        <v>5.7689999999999992</v>
      </c>
      <c r="GX317">
        <f>'RNG V3'!GX317-'RNG V2'!GX317</f>
        <v>5.766</v>
      </c>
      <c r="GY317">
        <f>'RNG V3'!GY317-'RNG V2'!GY317</f>
        <v>5.7690000000000001</v>
      </c>
      <c r="GZ317">
        <f>'RNG V3'!GZ317-'RNG V2'!GZ317</f>
        <v>5.8319999999999999</v>
      </c>
      <c r="HA317">
        <f>'RNG V3'!HA317-'RNG V2'!HA317</f>
        <v>5.7650000000000006</v>
      </c>
      <c r="HB317">
        <f>'RNG V3'!HB317-'RNG V2'!HB317</f>
        <v>5.8339999999999996</v>
      </c>
      <c r="HC317">
        <f>'RNG V3'!HC317-'RNG V2'!HC317</f>
        <v>5.7839999999999998</v>
      </c>
      <c r="HD317">
        <f>'RNG V3'!HD317-'RNG V2'!HD317</f>
        <v>5.9030000000000005</v>
      </c>
      <c r="HE317">
        <f>'RNG V3'!HE317-'RNG V2'!HE317</f>
        <v>5.8740000000000006</v>
      </c>
      <c r="HF317">
        <f>'RNG V3'!HF317-'RNG V2'!HF317</f>
        <v>5.8639999999999999</v>
      </c>
      <c r="HG317">
        <f>'RNG V3'!HG317-'RNG V2'!HG317</f>
        <v>5.9089999999999998</v>
      </c>
      <c r="HH317">
        <f>'RNG V3'!HH317-'RNG V2'!HH317</f>
        <v>5.8170000000000002</v>
      </c>
      <c r="HI317">
        <f>'RNG V3'!HI317-'RNG V2'!HI317</f>
        <v>5.899</v>
      </c>
      <c r="HJ317">
        <f>'RNG V3'!HJ317-'RNG V2'!HJ317</f>
        <v>5.9349999999999996</v>
      </c>
      <c r="HK317">
        <f>'RNG V3'!HK317-'RNG V2'!HK317</f>
        <v>5.9329999999999998</v>
      </c>
      <c r="HL317">
        <f>'RNG V3'!HL317-'RNG V2'!HL317</f>
        <v>5.9540000000000006</v>
      </c>
      <c r="HM317">
        <f>'RNG V3'!HM317-'RNG V2'!HM317</f>
        <v>5.9459999999999997</v>
      </c>
      <c r="HN317">
        <f>'RNG V3'!HN317-'RNG V2'!HN317</f>
        <v>6.0019999999999998</v>
      </c>
      <c r="HO317">
        <f>'RNG V3'!HO317-'RNG V2'!HO317</f>
        <v>5.9169999999999998</v>
      </c>
      <c r="HP317">
        <f>'RNG V3'!HP317-'RNG V2'!HP317</f>
        <v>5.9610000000000003</v>
      </c>
      <c r="HQ317">
        <f>'RNG V3'!HQ317-'RNG V2'!HQ317</f>
        <v>6.0489999999999995</v>
      </c>
      <c r="HR317">
        <f>'RNG V3'!HR317-'RNG V2'!HR317</f>
        <v>6.0200000000000005</v>
      </c>
      <c r="HS317">
        <f>'RNG V3'!HS317-'RNG V2'!HS317</f>
        <v>5.9939999999999998</v>
      </c>
      <c r="HT317">
        <f>'RNG V3'!HT317-'RNG V2'!HT317</f>
        <v>6.1129999999999995</v>
      </c>
      <c r="HU317">
        <f>'RNG V3'!HU317-'RNG V2'!HU317</f>
        <v>6.0590000000000002</v>
      </c>
      <c r="HV317">
        <f>'RNG V3'!HV317-'RNG V2'!HV317</f>
        <v>6.0880000000000001</v>
      </c>
      <c r="HW317">
        <f>'RNG V3'!HW317-'RNG V2'!HW317</f>
        <v>6.04</v>
      </c>
      <c r="HX317">
        <f>'RNG V3'!HX317-'RNG V2'!HX317</f>
        <v>6.0780000000000003</v>
      </c>
      <c r="HY317">
        <f>'RNG V3'!HY317-'RNG V2'!HY317</f>
        <v>6.17</v>
      </c>
      <c r="HZ317">
        <f>'RNG V3'!HZ317-'RNG V2'!HZ317</f>
        <v>6.0880000000000001</v>
      </c>
      <c r="IA317">
        <f>'RNG V3'!IA317-'RNG V2'!IA317</f>
        <v>6.2030000000000003</v>
      </c>
      <c r="IB317">
        <f>'RNG V3'!IB317-'RNG V2'!IB317</f>
        <v>6.15</v>
      </c>
      <c r="IC317">
        <f>'RNG V3'!IC317-'RNG V2'!IC317</f>
        <v>6.1880000000000006</v>
      </c>
      <c r="ID317">
        <f>'RNG V3'!ID317-'RNG V2'!ID317</f>
        <v>6.0960000000000001</v>
      </c>
      <c r="IE317">
        <f>'RNG V3'!IE317-'RNG V2'!IE317</f>
        <v>6.1790000000000003</v>
      </c>
      <c r="IF317">
        <f>'RNG V3'!IF317-'RNG V2'!IF317</f>
        <v>6.1760000000000002</v>
      </c>
      <c r="IG317">
        <f>'RNG V3'!IG317-'RNG V2'!IG317</f>
        <v>6.4090000000000007</v>
      </c>
      <c r="IH317">
        <f>'RNG V3'!IH317-'RNG V2'!IH317</f>
        <v>6.16</v>
      </c>
      <c r="II317">
        <f>'RNG V3'!II317-'RNG V2'!II317</f>
        <v>6.1880000000000006</v>
      </c>
      <c r="IJ317">
        <f>'RNG V3'!IJ317-'RNG V2'!IJ317</f>
        <v>6.1840000000000002</v>
      </c>
      <c r="IK317">
        <f>'RNG V3'!IK317-'RNG V2'!IK317</f>
        <v>6.2069999999999999</v>
      </c>
      <c r="IL317">
        <f>'RNG V3'!IL317-'RNG V2'!IL317</f>
        <v>6.218</v>
      </c>
      <c r="IM317">
        <f>'RNG V3'!IM317-'RNG V2'!IM317</f>
        <v>6.2249999999999996</v>
      </c>
      <c r="IN317">
        <f>'RNG V3'!IN317-'RNG V2'!IN317</f>
        <v>6.3179999999999996</v>
      </c>
      <c r="IO317">
        <f>'RNG V3'!IO317-'RNG V2'!IO317</f>
        <v>6.2409999999999997</v>
      </c>
      <c r="IP317">
        <f>'RNG V3'!IP317-'RNG V2'!IP317</f>
        <v>6.2240000000000002</v>
      </c>
      <c r="IQ317">
        <f>'RNG V3'!IQ317-'RNG V2'!IQ317</f>
        <v>6.3049999999999997</v>
      </c>
      <c r="IR317">
        <f>'RNG V3'!IR317-'RNG V2'!IR317</f>
        <v>6.3900000000000006</v>
      </c>
      <c r="IS317">
        <f>'RNG V3'!IS317-'RNG V2'!IS317</f>
        <v>6.3580000000000005</v>
      </c>
      <c r="IT317">
        <f>'RNG V3'!IT317-'RNG V2'!IT317</f>
        <v>6.2080000000000002</v>
      </c>
      <c r="IU317">
        <f>'RNG V3'!IU317-'RNG V2'!IU317</f>
        <v>6.3159999999999998</v>
      </c>
      <c r="IV317">
        <f>'RNG V3'!IV317-'RNG V2'!IV317</f>
        <v>6.3620000000000001</v>
      </c>
      <c r="IW317">
        <f>'RNG V3'!IW317-'RNG V2'!IW317</f>
        <v>6.34</v>
      </c>
      <c r="IX317">
        <f>'RNG V3'!IX317-'RNG V2'!IX317</f>
        <v>6.3050000000000006</v>
      </c>
      <c r="IY317">
        <f>'RNG V3'!IY317-'RNG V2'!IY317</f>
        <v>6.3869999999999996</v>
      </c>
      <c r="IZ317">
        <f>'RNG V3'!IZ317-'RNG V2'!IZ317</f>
        <v>6.3040000000000003</v>
      </c>
      <c r="JA317">
        <f>'RNG V3'!JA317-'RNG V2'!JA317</f>
        <v>6.2919999999999998</v>
      </c>
      <c r="JB317">
        <f>'RNG V3'!JB317-'RNG V2'!JB317</f>
        <v>6.31</v>
      </c>
      <c r="JC317">
        <f>'RNG V3'!JC317-'RNG V2'!JC317</f>
        <v>6.359</v>
      </c>
      <c r="JD317">
        <f>'RNG V3'!JD317-'RNG V2'!JD317</f>
        <v>6.33</v>
      </c>
      <c r="JE317">
        <f>'RNG V3'!JE317-'RNG V2'!JE317</f>
        <v>6.3220000000000001</v>
      </c>
      <c r="JF317">
        <f>'RNG V3'!JF317-'RNG V2'!JF317</f>
        <v>6.35</v>
      </c>
      <c r="JG317">
        <f>'RNG V3'!JG317-'RNG V2'!JG317</f>
        <v>6.327</v>
      </c>
      <c r="JH317">
        <f>'RNG V3'!JH317-'RNG V2'!JH317</f>
        <v>6.2549999999999999</v>
      </c>
      <c r="JI317">
        <f>'RNG V3'!JI317-'RNG V2'!JI317</f>
        <v>6.3319999999999999</v>
      </c>
      <c r="JJ317">
        <f>'RNG V3'!JJ317-'RNG V2'!JJ317</f>
        <v>6.4140000000000006</v>
      </c>
      <c r="JK317">
        <f>'RNG V3'!JK317-'RNG V2'!JK317</f>
        <v>6.3730000000000002</v>
      </c>
      <c r="JL317">
        <f>'RNG V3'!JL317-'RNG V2'!JL317</f>
        <v>6.407</v>
      </c>
      <c r="JM317">
        <f>'RNG V3'!JM317-'RNG V2'!JM317</f>
        <v>6.3739999999999997</v>
      </c>
      <c r="JN317">
        <f>'RNG V3'!JN317-'RNG V2'!JN317</f>
        <v>6.4190000000000005</v>
      </c>
      <c r="JO317">
        <f>'RNG V3'!JO317-'RNG V2'!JO317</f>
        <v>6.4580000000000002</v>
      </c>
      <c r="JP317">
        <f>'RNG V3'!JP317-'RNG V2'!JP317</f>
        <v>6.4009999999999998</v>
      </c>
      <c r="JQ317">
        <f>'RNG V3'!JQ317-'RNG V2'!JQ317</f>
        <v>6.38</v>
      </c>
      <c r="JR317">
        <f>'RNG V3'!JR317-'RNG V2'!JR317</f>
        <v>6.4190000000000005</v>
      </c>
      <c r="JS317">
        <f>'RNG V3'!JS317-'RNG V2'!JS317</f>
        <v>6.4169999999999998</v>
      </c>
      <c r="JT317">
        <f>'RNG V3'!JT317-'RNG V2'!JT317</f>
        <v>6.4340000000000002</v>
      </c>
      <c r="JU317">
        <f>'RNG V3'!JU317-'RNG V2'!JU317</f>
        <v>6.3760000000000003</v>
      </c>
      <c r="JV317">
        <f>'RNG V3'!JV317-'RNG V2'!JV317</f>
        <v>6.3810000000000002</v>
      </c>
      <c r="JW317">
        <f>'RNG V3'!JW317-'RNG V2'!JW317</f>
        <v>6.41</v>
      </c>
      <c r="JX317">
        <f>'RNG V3'!JX317-'RNG V2'!JX317</f>
        <v>6.4079999999999995</v>
      </c>
      <c r="JY317">
        <f>'RNG V3'!JY317-'RNG V2'!JY317</f>
        <v>6.343</v>
      </c>
      <c r="JZ317">
        <f>'RNG V3'!JZ317-'RNG V2'!JZ317</f>
        <v>6.5720000000000001</v>
      </c>
      <c r="KA317">
        <f>'RNG V3'!KA317-'RNG V2'!KA317</f>
        <v>6.383</v>
      </c>
      <c r="KB317">
        <f>'RNG V3'!KB317-'RNG V2'!KB317</f>
        <v>6.4109999999999996</v>
      </c>
      <c r="KC317">
        <f>'RNG V3'!KC317-'RNG V2'!KC317</f>
        <v>6.431</v>
      </c>
      <c r="KD317">
        <f>'RNG V3'!KD317-'RNG V2'!KD317</f>
        <v>6.4470000000000001</v>
      </c>
      <c r="KE317">
        <f>'RNG V3'!KE317-'RNG V2'!KE317</f>
        <v>6.3869999999999996</v>
      </c>
      <c r="KF317">
        <f>'RNG V3'!KF317-'RNG V2'!KF317</f>
        <v>6.4419999999999993</v>
      </c>
      <c r="KG317">
        <f>'RNG V3'!KG317-'RNG V2'!KG317</f>
        <v>6.41</v>
      </c>
      <c r="KH317">
        <f>'RNG V3'!KH317-'RNG V2'!KH317</f>
        <v>6.3209999999999997</v>
      </c>
      <c r="KI317">
        <f>'RNG V3'!KI317-'RNG V2'!KI317</f>
        <v>6.4660000000000002</v>
      </c>
      <c r="KJ317">
        <f>'RNG V3'!KJ317-'RNG V2'!KJ317</f>
        <v>6.3889999999999993</v>
      </c>
      <c r="KK317">
        <f>'RNG V3'!KK317-'RNG V2'!KK317</f>
        <v>6.4729999999999999</v>
      </c>
      <c r="KL317">
        <f>'RNG V3'!KL317-'RNG V2'!KL317</f>
        <v>6.4030000000000005</v>
      </c>
      <c r="KM317">
        <f>'RNG V3'!KM317-'RNG V2'!KM317</f>
        <v>6.4420000000000002</v>
      </c>
      <c r="KN317">
        <f>'RNG V3'!KN317-'RNG V2'!KN317</f>
        <v>6.452</v>
      </c>
      <c r="KO317">
        <f>'RNG V3'!KO317-'RNG V2'!KO317</f>
        <v>6.452</v>
      </c>
      <c r="KP317">
        <f>'RNG V3'!KP317-'RNG V2'!KP317</f>
        <v>6.4050000000000002</v>
      </c>
      <c r="KQ317">
        <f>'RNG V3'!KQ317-'RNG V2'!KQ317</f>
        <v>6.4499999999999993</v>
      </c>
      <c r="KR317">
        <f>'RNG V3'!KR317-'RNG V2'!KR317</f>
        <v>6.4729999999999999</v>
      </c>
      <c r="KS317">
        <f>'RNG V3'!KS317-'RNG V2'!KS317</f>
        <v>6.3959999999999999</v>
      </c>
      <c r="KT317">
        <f>'RNG V3'!KT317-'RNG V2'!KT317</f>
        <v>6.3629999999999995</v>
      </c>
      <c r="KU317">
        <f>'RNG V3'!KU317-'RNG V2'!KU317</f>
        <v>6.383</v>
      </c>
      <c r="KV317">
        <f>'RNG V3'!KV317-'RNG V2'!KV317</f>
        <v>6.4700000000000006</v>
      </c>
      <c r="KW317">
        <f>'RNG V3'!KW317-'RNG V2'!KW317</f>
        <v>6.3680000000000003</v>
      </c>
      <c r="KX317">
        <f>'RNG V3'!KX317-'RNG V2'!KX317</f>
        <v>6.3710000000000004</v>
      </c>
      <c r="KY317">
        <f>'RNG V3'!KY317-'RNG V2'!KY317</f>
        <v>6.3369999999999997</v>
      </c>
      <c r="KZ317">
        <f>'RNG V3'!KZ317-'RNG V2'!KZ317</f>
        <v>6.3040000000000003</v>
      </c>
      <c r="LA317">
        <f>'RNG V3'!LA317-'RNG V2'!LA317</f>
        <v>6.31</v>
      </c>
      <c r="LB317">
        <f>'RNG V3'!LB317-'RNG V2'!LB317</f>
        <v>6.2430000000000003</v>
      </c>
      <c r="LC317">
        <f>'RNG V3'!LC317-'RNG V2'!LC317</f>
        <v>0</v>
      </c>
      <c r="LD317">
        <f>'RNG V3'!LD317-'RNG V2'!LD317</f>
        <v>0</v>
      </c>
      <c r="LE317">
        <f>'RNG V3'!LE317-'RNG V2'!LE317</f>
        <v>0</v>
      </c>
      <c r="LF317">
        <f>'RNG V3'!LF317-'RNG V2'!LF317</f>
        <v>0</v>
      </c>
      <c r="LG317">
        <f>'RNG V3'!LG317-'RNG V2'!LG317</f>
        <v>0</v>
      </c>
      <c r="LH317">
        <f>'RNG V3'!LH317-'RNG V2'!LH317</f>
        <v>0</v>
      </c>
      <c r="LI317">
        <f>'RNG V3'!LI317-'RNG V2'!LI317</f>
        <v>0</v>
      </c>
      <c r="LJ317">
        <f>'RNG V3'!LJ317-'RNG V2'!LJ317</f>
        <v>0</v>
      </c>
      <c r="LK317">
        <f>'RNG V3'!LK317-'RNG V2'!LK317</f>
        <v>0</v>
      </c>
      <c r="LL317">
        <f>'RNG V3'!LL317-'RNG V2'!LL317</f>
        <v>0</v>
      </c>
      <c r="LM317">
        <f>'RNG V3'!LM317-'RNG V2'!LM317</f>
        <v>0</v>
      </c>
      <c r="LN317">
        <f>'RNG V3'!LN317-'RNG V2'!LN317</f>
        <v>0</v>
      </c>
      <c r="LO317">
        <f>'RNG V3'!LO317-'RNG V2'!LO317</f>
        <v>0</v>
      </c>
      <c r="LP317">
        <f>'RNG V3'!LP317-'RNG V2'!LP317</f>
        <v>0</v>
      </c>
      <c r="LQ317">
        <f>'RNG V3'!LQ317-'RNG V2'!LQ317</f>
        <v>0</v>
      </c>
      <c r="LR317">
        <f>'RNG V3'!LR317-'RNG V2'!LR317</f>
        <v>0</v>
      </c>
      <c r="LS317">
        <f>'RNG V3'!LS317-'RNG V2'!LS317</f>
        <v>0</v>
      </c>
      <c r="LT317">
        <f>'RNG V3'!LT317-'RNG V2'!LT317</f>
        <v>0</v>
      </c>
      <c r="LU317">
        <f>'RNG V3'!LU317-'RNG V2'!LU317</f>
        <v>0</v>
      </c>
      <c r="LV317">
        <f>'RNG V3'!LV317-'RNG V2'!LV317</f>
        <v>0</v>
      </c>
      <c r="LW317">
        <f>'RNG V3'!LW317-'RNG V2'!LW317</f>
        <v>0</v>
      </c>
      <c r="LX317">
        <f>'RNG V3'!LX317-'RNG V2'!LX317</f>
        <v>0</v>
      </c>
      <c r="LY317">
        <f>'RNG V3'!LY317-'RNG V2'!LY317</f>
        <v>0</v>
      </c>
      <c r="LZ317">
        <f>'RNG V3'!LZ317-'RNG V2'!LZ317</f>
        <v>0</v>
      </c>
      <c r="MA317">
        <f>'RNG V3'!MA317-'RNG V2'!MA317</f>
        <v>0</v>
      </c>
      <c r="MB317">
        <f>'RNG V3'!MB317-'RNG V2'!MB317</f>
        <v>0</v>
      </c>
      <c r="MC317">
        <f>'RNG V3'!MC317-'RNG V2'!MC317</f>
        <v>0</v>
      </c>
      <c r="MD317">
        <f>'RNG V3'!MD317-'RNG V2'!MD317</f>
        <v>0</v>
      </c>
      <c r="ME317">
        <f>'RNG V3'!ME317-'RNG V2'!ME317</f>
        <v>0</v>
      </c>
      <c r="MF317">
        <f>'RNG V3'!MF317-'RNG V2'!MF317</f>
        <v>0</v>
      </c>
      <c r="MG317">
        <f>'RNG V3'!MG317-'RNG V2'!MG317</f>
        <v>0</v>
      </c>
      <c r="MH317">
        <f>'RNG V3'!MH317-'RNG V2'!MH317</f>
        <v>0</v>
      </c>
      <c r="MI317">
        <f>'RNG V3'!MI317-'RNG V2'!MI317</f>
        <v>0</v>
      </c>
      <c r="MJ317">
        <f>'RNG V3'!MJ317-'RNG V2'!MJ317</f>
        <v>0</v>
      </c>
      <c r="MK317">
        <f>'RNG V3'!MK317-'RNG V2'!MK317</f>
        <v>0</v>
      </c>
      <c r="ML317">
        <f>'RNG V3'!ML317-'RNG V2'!ML317</f>
        <v>0</v>
      </c>
      <c r="MM317">
        <f>'RNG V3'!MM317-'RNG V2'!MM317</f>
        <v>0</v>
      </c>
      <c r="MN317">
        <f>'RNG V3'!MN317-'RNG V2'!MN317</f>
        <v>0</v>
      </c>
      <c r="MO317">
        <f>'RNG V3'!MO317-'RNG V2'!MO317</f>
        <v>0</v>
      </c>
      <c r="MP317">
        <f>'RNG V3'!MP317-'RNG V2'!MP317</f>
        <v>0</v>
      </c>
      <c r="MQ317">
        <f>'RNG V3'!MQ317-'RNG V2'!MQ317</f>
        <v>0</v>
      </c>
      <c r="MR317">
        <f>'RNG V3'!MR317-'RNG V2'!MR317</f>
        <v>0</v>
      </c>
      <c r="MS317">
        <f>'RNG V3'!MS317-'RNG V2'!MS317</f>
        <v>0</v>
      </c>
      <c r="MT317">
        <f>'RNG V3'!MT317-'RNG V2'!MT317</f>
        <v>0</v>
      </c>
      <c r="MU317">
        <f>'RNG V3'!MU317-'RNG V2'!MU317</f>
        <v>0</v>
      </c>
      <c r="MV317">
        <f>'RNG V3'!MV317-'RNG V2'!MV317</f>
        <v>0</v>
      </c>
      <c r="MW317">
        <f>'RNG V3'!MW317-'RNG V2'!MW317</f>
        <v>0</v>
      </c>
      <c r="MX317">
        <f>'RNG V3'!MX317-'RNG V2'!MX317</f>
        <v>0</v>
      </c>
      <c r="MY317">
        <f>'RNG V3'!MY317-'RNG V2'!MY317</f>
        <v>0</v>
      </c>
      <c r="MZ317">
        <f>'RNG V3'!MZ317-'RNG V2'!MZ317</f>
        <v>0</v>
      </c>
      <c r="NA317">
        <f>'RNG V3'!NA317-'RNG V2'!NA317</f>
        <v>0</v>
      </c>
      <c r="NB317">
        <f>'RNG V3'!NB317-'RNG V2'!NB317</f>
        <v>0</v>
      </c>
      <c r="NC317">
        <f>'RNG V3'!NC317-'RNG V2'!NC317</f>
        <v>0</v>
      </c>
      <c r="ND317">
        <f>'RNG V3'!ND317-'RNG V2'!ND317</f>
        <v>0</v>
      </c>
      <c r="NE317">
        <f>'RNG V3'!NE317-'RNG V2'!NE317</f>
        <v>0</v>
      </c>
      <c r="NF317">
        <f>'RNG V3'!NF317-'RNG V2'!NF317</f>
        <v>0</v>
      </c>
      <c r="NG317">
        <f>'RNG V3'!NG317-'RNG V2'!NG317</f>
        <v>0</v>
      </c>
      <c r="NH317">
        <f>'RNG V3'!NH317-'RNG V2'!NH317</f>
        <v>0</v>
      </c>
      <c r="NI317">
        <f>'RNG V3'!NI317-'RNG V2'!NI317</f>
        <v>0</v>
      </c>
      <c r="NJ317">
        <f>'RNG V3'!NJ317-'RNG V2'!NJ317</f>
        <v>0</v>
      </c>
      <c r="NK317">
        <f>'RNG V3'!NK317-'RNG V2'!NK317</f>
        <v>0</v>
      </c>
      <c r="NL317">
        <f>'RNG V3'!NL317-'RNG V2'!NL317</f>
        <v>0</v>
      </c>
      <c r="NM317">
        <f>'RNG V3'!NM317-'RNG V2'!NM317</f>
        <v>0</v>
      </c>
      <c r="NN317">
        <f>'RNG V3'!NN317-'RNG V2'!NN317</f>
        <v>0</v>
      </c>
      <c r="NO317">
        <f>'RNG V3'!NO317-'RNG V2'!NO317</f>
        <v>0</v>
      </c>
      <c r="NP317">
        <f>'RNG V3'!NP317-'RNG V2'!NP317</f>
        <v>0</v>
      </c>
      <c r="NQ317">
        <f>'RNG V3'!NQ317-'RNG V2'!NQ317</f>
        <v>0</v>
      </c>
      <c r="NR317">
        <f>'RNG V3'!NR317-'RNG V2'!NR317</f>
        <v>0</v>
      </c>
      <c r="NS317">
        <f>'RNG V3'!NS317-'RNG V2'!NS317</f>
        <v>0</v>
      </c>
    </row>
    <row r="318" spans="2:383" x14ac:dyDescent="0.5">
      <c r="B318">
        <v>3120</v>
      </c>
      <c r="C318">
        <f>'RNG V3'!C318-'RNG V2'!C318</f>
        <v>6.0000000000000001E-3</v>
      </c>
      <c r="D318">
        <f>'RNG V3'!D318-'RNG V2'!D318</f>
        <v>6.2E-2</v>
      </c>
      <c r="E318">
        <f>'RNG V3'!E318-'RNG V2'!E318</f>
        <v>9.6000000000000002E-2</v>
      </c>
      <c r="F318">
        <f>'RNG V3'!F318-'RNG V2'!F318</f>
        <v>0.13700000000000001</v>
      </c>
      <c r="G318">
        <f>'RNG V3'!G318-'RNG V2'!G318</f>
        <v>0.17299999999999999</v>
      </c>
      <c r="H318">
        <f>'RNG V3'!H318-'RNG V2'!H318</f>
        <v>0.20899999999999999</v>
      </c>
      <c r="I318">
        <f>'RNG V3'!I318-'RNG V2'!I318</f>
        <v>0.253</v>
      </c>
      <c r="J318">
        <f>'RNG V3'!J318-'RNG V2'!J318</f>
        <v>0.29699999999999999</v>
      </c>
      <c r="K318">
        <f>'RNG V3'!K318-'RNG V2'!K318</f>
        <v>0.33500000000000002</v>
      </c>
      <c r="L318">
        <f>'RNG V3'!L318-'RNG V2'!L318</f>
        <v>0.377</v>
      </c>
      <c r="M318">
        <f>'RNG V3'!M318-'RNG V2'!M318</f>
        <v>0.42</v>
      </c>
      <c r="N318">
        <f>'RNG V3'!N318-'RNG V2'!N318</f>
        <v>0.48299999999999998</v>
      </c>
      <c r="O318">
        <f>'RNG V3'!O318-'RNG V2'!O318</f>
        <v>0.52600000000000002</v>
      </c>
      <c r="P318">
        <f>'RNG V3'!P318-'RNG V2'!P318</f>
        <v>0.54300000000000004</v>
      </c>
      <c r="Q318">
        <f>'RNG V3'!Q318-'RNG V2'!Q318</f>
        <v>0.58699999999999997</v>
      </c>
      <c r="R318">
        <f>'RNG V3'!R318-'RNG V2'!R318</f>
        <v>0.59499999999999997</v>
      </c>
      <c r="S318">
        <f>'RNG V3'!S318-'RNG V2'!S318</f>
        <v>0.64500000000000002</v>
      </c>
      <c r="T318">
        <f>'RNG V3'!T318-'RNG V2'!T318</f>
        <v>0.66900000000000004</v>
      </c>
      <c r="U318">
        <f>'RNG V3'!U318-'RNG V2'!U318</f>
        <v>0.80799999999999994</v>
      </c>
      <c r="V318">
        <f>'RNG V3'!V318-'RNG V2'!V318</f>
        <v>0.85399999999999998</v>
      </c>
      <c r="W318">
        <f>'RNG V3'!W318-'RNG V2'!W318</f>
        <v>0.89</v>
      </c>
      <c r="X318">
        <f>'RNG V3'!X318-'RNG V2'!X318</f>
        <v>0.90300000000000002</v>
      </c>
      <c r="Y318">
        <f>'RNG V3'!Y318-'RNG V2'!Y318</f>
        <v>0.92100000000000004</v>
      </c>
      <c r="Z318">
        <f>'RNG V3'!Z318-'RNG V2'!Z318</f>
        <v>0.94199999999999995</v>
      </c>
      <c r="AA318">
        <f>'RNG V3'!AA318-'RNG V2'!AA318</f>
        <v>1</v>
      </c>
      <c r="AB318">
        <f>'RNG V3'!AB318-'RNG V2'!AB318</f>
        <v>1.0370000000000001</v>
      </c>
      <c r="AC318">
        <f>'RNG V3'!AC318-'RNG V2'!AC318</f>
        <v>1.0650000000000002</v>
      </c>
      <c r="AD318">
        <f>'RNG V3'!AD318-'RNG V2'!AD318</f>
        <v>1.0680000000000001</v>
      </c>
      <c r="AE318">
        <f>'RNG V3'!AE318-'RNG V2'!AE318</f>
        <v>1.0930000000000002</v>
      </c>
      <c r="AF318">
        <f>'RNG V3'!AF318-'RNG V2'!AF318</f>
        <v>1.161</v>
      </c>
      <c r="AG318">
        <f>'RNG V3'!AG318-'RNG V2'!AG318</f>
        <v>1.212</v>
      </c>
      <c r="AH318">
        <f>'RNG V3'!AH318-'RNG V2'!AH318</f>
        <v>1.2110000000000001</v>
      </c>
      <c r="AI318">
        <f>'RNG V3'!AI318-'RNG V2'!AI318</f>
        <v>1.2429999999999999</v>
      </c>
      <c r="AJ318">
        <f>'RNG V3'!AJ318-'RNG V2'!AJ318</f>
        <v>1.4730000000000001</v>
      </c>
      <c r="AK318">
        <f>'RNG V3'!AK318-'RNG V2'!AK318</f>
        <v>1.3310000000000002</v>
      </c>
      <c r="AL318">
        <f>'RNG V3'!AL318-'RNG V2'!AL318</f>
        <v>1.411</v>
      </c>
      <c r="AM318">
        <f>'RNG V3'!AM318-'RNG V2'!AM318</f>
        <v>1.5290000000000001</v>
      </c>
      <c r="AN318">
        <f>'RNG V3'!AN318-'RNG V2'!AN318</f>
        <v>1.4690000000000001</v>
      </c>
      <c r="AO318">
        <f>'RNG V3'!AO318-'RNG V2'!AO318</f>
        <v>1.516</v>
      </c>
      <c r="AP318">
        <f>'RNG V3'!AP318-'RNG V2'!AP318</f>
        <v>1.56</v>
      </c>
      <c r="AQ318">
        <f>'RNG V3'!AQ318-'RNG V2'!AQ318</f>
        <v>1.5880000000000001</v>
      </c>
      <c r="AR318">
        <f>'RNG V3'!AR318-'RNG V2'!AR318</f>
        <v>1.5820000000000001</v>
      </c>
      <c r="AS318">
        <f>'RNG V3'!AS318-'RNG V2'!AS318</f>
        <v>1.6980000000000002</v>
      </c>
      <c r="AT318">
        <f>'RNG V3'!AT318-'RNG V2'!AT318</f>
        <v>1.738</v>
      </c>
      <c r="AU318">
        <f>'RNG V3'!AU318-'RNG V2'!AU318</f>
        <v>1.6830000000000001</v>
      </c>
      <c r="AV318">
        <f>'RNG V3'!AV318-'RNG V2'!AV318</f>
        <v>1.7340000000000002</v>
      </c>
      <c r="AW318">
        <f>'RNG V3'!AW318-'RNG V2'!AW318</f>
        <v>1.8350000000000002</v>
      </c>
      <c r="AX318">
        <f>'RNG V3'!AX318-'RNG V2'!AX318</f>
        <v>1.8939999999999999</v>
      </c>
      <c r="AY318">
        <f>'RNG V3'!AY318-'RNG V2'!AY318</f>
        <v>1.9219999999999999</v>
      </c>
      <c r="AZ318">
        <f>'RNG V3'!AZ318-'RNG V2'!AZ318</f>
        <v>1.9800000000000002</v>
      </c>
      <c r="BA318">
        <f>'RNG V3'!BA318-'RNG V2'!BA318</f>
        <v>1.9780000000000002</v>
      </c>
      <c r="BB318">
        <f>'RNG V3'!BB318-'RNG V2'!BB318</f>
        <v>1.9790000000000001</v>
      </c>
      <c r="BC318">
        <f>'RNG V3'!BC318-'RNG V2'!BC318</f>
        <v>2.0430000000000001</v>
      </c>
      <c r="BD318">
        <f>'RNG V3'!BD318-'RNG V2'!BD318</f>
        <v>1.98</v>
      </c>
      <c r="BE318">
        <f>'RNG V3'!BE318-'RNG V2'!BE318</f>
        <v>2.0970000000000004</v>
      </c>
      <c r="BF318">
        <f>'RNG V3'!BF318-'RNG V2'!BF318</f>
        <v>2.0960000000000001</v>
      </c>
      <c r="BG318">
        <f>'RNG V3'!BG318-'RNG V2'!BG318</f>
        <v>2.1389999999999998</v>
      </c>
      <c r="BH318">
        <f>'RNG V3'!BH318-'RNG V2'!BH318</f>
        <v>2.2210000000000001</v>
      </c>
      <c r="BI318">
        <f>'RNG V3'!BI318-'RNG V2'!BI318</f>
        <v>2.306</v>
      </c>
      <c r="BJ318">
        <f>'RNG V3'!BJ318-'RNG V2'!BJ318</f>
        <v>2.2519999999999998</v>
      </c>
      <c r="BK318">
        <f>'RNG V3'!BK318-'RNG V2'!BK318</f>
        <v>2.3279999999999998</v>
      </c>
      <c r="BL318">
        <f>'RNG V3'!BL318-'RNG V2'!BL318</f>
        <v>2.363</v>
      </c>
      <c r="BM318">
        <f>'RNG V3'!BM318-'RNG V2'!BM318</f>
        <v>2.38</v>
      </c>
      <c r="BN318">
        <f>'RNG V3'!BN318-'RNG V2'!BN318</f>
        <v>2.4380000000000002</v>
      </c>
      <c r="BO318">
        <f>'RNG V3'!BO318-'RNG V2'!BO318</f>
        <v>2.4730000000000003</v>
      </c>
      <c r="BP318">
        <f>'RNG V3'!BP318-'RNG V2'!BP318</f>
        <v>2.4569999999999999</v>
      </c>
      <c r="BQ318">
        <f>'RNG V3'!BQ318-'RNG V2'!BQ318</f>
        <v>2.504</v>
      </c>
      <c r="BR318">
        <f>'RNG V3'!BR318-'RNG V2'!BR318</f>
        <v>2.5449999999999999</v>
      </c>
      <c r="BS318">
        <f>'RNG V3'!BS318-'RNG V2'!BS318</f>
        <v>2.5700000000000003</v>
      </c>
      <c r="BT318">
        <f>'RNG V3'!BT318-'RNG V2'!BT318</f>
        <v>2.5670000000000002</v>
      </c>
      <c r="BU318">
        <f>'RNG V3'!BU318-'RNG V2'!BU318</f>
        <v>2.653</v>
      </c>
      <c r="BV318">
        <f>'RNG V3'!BV318-'RNG V2'!BV318</f>
        <v>2.6820000000000004</v>
      </c>
      <c r="BW318">
        <f>'RNG V3'!BW318-'RNG V2'!BW318</f>
        <v>2.786</v>
      </c>
      <c r="BX318">
        <f>'RNG V3'!BX318-'RNG V2'!BX318</f>
        <v>2.895</v>
      </c>
      <c r="BY318">
        <f>'RNG V3'!BY318-'RNG V2'!BY318</f>
        <v>2.718</v>
      </c>
      <c r="BZ318">
        <f>'RNG V3'!BZ318-'RNG V2'!BZ318</f>
        <v>2.7529999999999997</v>
      </c>
      <c r="CA318">
        <f>'RNG V3'!CA318-'RNG V2'!CA318</f>
        <v>2.8029999999999999</v>
      </c>
      <c r="CB318">
        <f>'RNG V3'!CB318-'RNG V2'!CB318</f>
        <v>2.8740000000000001</v>
      </c>
      <c r="CC318">
        <f>'RNG V3'!CC318-'RNG V2'!CC318</f>
        <v>2.9140000000000001</v>
      </c>
      <c r="CD318">
        <f>'RNG V3'!CD318-'RNG V2'!CD318</f>
        <v>2.9130000000000003</v>
      </c>
      <c r="CE318">
        <f>'RNG V3'!CE318-'RNG V2'!CE318</f>
        <v>2.9730000000000003</v>
      </c>
      <c r="CF318">
        <f>'RNG V3'!CF318-'RNG V2'!CF318</f>
        <v>2.992</v>
      </c>
      <c r="CG318">
        <f>'RNG V3'!CG318-'RNG V2'!CG318</f>
        <v>3.0590000000000002</v>
      </c>
      <c r="CH318">
        <f>'RNG V3'!CH318-'RNG V2'!CH318</f>
        <v>3.0179999999999998</v>
      </c>
      <c r="CI318">
        <f>'RNG V3'!CI318-'RNG V2'!CI318</f>
        <v>3.081</v>
      </c>
      <c r="CJ318">
        <f>'RNG V3'!CJ318-'RNG V2'!CJ318</f>
        <v>3.13</v>
      </c>
      <c r="CK318">
        <f>'RNG V3'!CK318-'RNG V2'!CK318</f>
        <v>3.1840000000000002</v>
      </c>
      <c r="CL318">
        <f>'RNG V3'!CL318-'RNG V2'!CL318</f>
        <v>3.1389999999999998</v>
      </c>
      <c r="CM318">
        <f>'RNG V3'!CM318-'RNG V2'!CM318</f>
        <v>3.226</v>
      </c>
      <c r="CN318">
        <f>'RNG V3'!CN318-'RNG V2'!CN318</f>
        <v>3.2720000000000002</v>
      </c>
      <c r="CO318">
        <f>'RNG V3'!CO318-'RNG V2'!CO318</f>
        <v>3.3780000000000001</v>
      </c>
      <c r="CP318">
        <f>'RNG V3'!CP318-'RNG V2'!CP318</f>
        <v>3.3770000000000002</v>
      </c>
      <c r="CQ318">
        <f>'RNG V3'!CQ318-'RNG V2'!CQ318</f>
        <v>3.3160000000000003</v>
      </c>
      <c r="CR318">
        <f>'RNG V3'!CR318-'RNG V2'!CR318</f>
        <v>3.4020000000000001</v>
      </c>
      <c r="CS318">
        <f>'RNG V3'!CS318-'RNG V2'!CS318</f>
        <v>3.4019999999999997</v>
      </c>
      <c r="CT318">
        <f>'RNG V3'!CT318-'RNG V2'!CT318</f>
        <v>3.3899999999999997</v>
      </c>
      <c r="CU318">
        <f>'RNG V3'!CU318-'RNG V2'!CU318</f>
        <v>3.4849999999999999</v>
      </c>
      <c r="CV318">
        <f>'RNG V3'!CV318-'RNG V2'!CV318</f>
        <v>3.4950000000000001</v>
      </c>
      <c r="CW318">
        <f>'RNG V3'!CW318-'RNG V2'!CW318</f>
        <v>3.524</v>
      </c>
      <c r="CX318">
        <f>'RNG V3'!CX318-'RNG V2'!CX318</f>
        <v>3.601</v>
      </c>
      <c r="CY318">
        <f>'RNG V3'!CY318-'RNG V2'!CY318</f>
        <v>3.5660000000000003</v>
      </c>
      <c r="CZ318">
        <f>'RNG V3'!CZ318-'RNG V2'!CZ318</f>
        <v>3.5619999999999998</v>
      </c>
      <c r="DA318">
        <f>'RNG V3'!DA318-'RNG V2'!DA318</f>
        <v>3.633</v>
      </c>
      <c r="DB318">
        <f>'RNG V3'!DB318-'RNG V2'!DB318</f>
        <v>3.6579999999999999</v>
      </c>
      <c r="DC318">
        <f>'RNG V3'!DC318-'RNG V2'!DC318</f>
        <v>3.718</v>
      </c>
      <c r="DD318">
        <f>'RNG V3'!DD318-'RNG V2'!DD318</f>
        <v>3.6510000000000002</v>
      </c>
      <c r="DE318">
        <f>'RNG V3'!DE318-'RNG V2'!DE318</f>
        <v>3.7480000000000002</v>
      </c>
      <c r="DF318">
        <f>'RNG V3'!DF318-'RNG V2'!DF318</f>
        <v>3.7760000000000002</v>
      </c>
      <c r="DG318">
        <f>'RNG V3'!DG318-'RNG V2'!DG318</f>
        <v>3.855</v>
      </c>
      <c r="DH318">
        <f>'RNG V3'!DH318-'RNG V2'!DH318</f>
        <v>3.855</v>
      </c>
      <c r="DI318">
        <f>'RNG V3'!DI318-'RNG V2'!DI318</f>
        <v>3.8770000000000002</v>
      </c>
      <c r="DJ318">
        <f>'RNG V3'!DJ318-'RNG V2'!DJ318</f>
        <v>3.8980000000000001</v>
      </c>
      <c r="DK318">
        <f>'RNG V3'!DK318-'RNG V2'!DK318</f>
        <v>3.91</v>
      </c>
      <c r="DL318">
        <f>'RNG V3'!DL318-'RNG V2'!DL318</f>
        <v>3.9319999999999999</v>
      </c>
      <c r="DM318">
        <f>'RNG V3'!DM318-'RNG V2'!DM318</f>
        <v>3.9740000000000002</v>
      </c>
      <c r="DN318">
        <f>'RNG V3'!DN318-'RNG V2'!DN318</f>
        <v>3.952</v>
      </c>
      <c r="DO318">
        <f>'RNG V3'!DO318-'RNG V2'!DO318</f>
        <v>3.9919999999999995</v>
      </c>
      <c r="DP318">
        <f>'RNG V3'!DP318-'RNG V2'!DP318</f>
        <v>3.9279999999999999</v>
      </c>
      <c r="DQ318">
        <f>'RNG V3'!DQ318-'RNG V2'!DQ318</f>
        <v>4.0830000000000002</v>
      </c>
      <c r="DR318">
        <f>'RNG V3'!DR318-'RNG V2'!DR318</f>
        <v>4.1339999999999995</v>
      </c>
      <c r="DS318">
        <f>'RNG V3'!DS318-'RNG V2'!DS318</f>
        <v>4.08</v>
      </c>
      <c r="DT318">
        <f>'RNG V3'!DT318-'RNG V2'!DT318</f>
        <v>4.0590000000000002</v>
      </c>
      <c r="DU318">
        <f>'RNG V3'!DU318-'RNG V2'!DU318</f>
        <v>4.1840000000000002</v>
      </c>
      <c r="DV318">
        <f>'RNG V3'!DV318-'RNG V2'!DV318</f>
        <v>4.1850000000000005</v>
      </c>
      <c r="DW318">
        <f>'RNG V3'!DW318-'RNG V2'!DW318</f>
        <v>4.2460000000000004</v>
      </c>
      <c r="DX318">
        <f>'RNG V3'!DX318-'RNG V2'!DX318</f>
        <v>4.2620000000000005</v>
      </c>
      <c r="DY318">
        <f>'RNG V3'!DY318-'RNG V2'!DY318</f>
        <v>4.2479999999999993</v>
      </c>
      <c r="DZ318">
        <f>'RNG V3'!DZ318-'RNG V2'!DZ318</f>
        <v>4.3490000000000002</v>
      </c>
      <c r="EA318">
        <f>'RNG V3'!EA318-'RNG V2'!EA318</f>
        <v>4.319</v>
      </c>
      <c r="EB318">
        <f>'RNG V3'!EB318-'RNG V2'!EB318</f>
        <v>4.3920000000000003</v>
      </c>
      <c r="EC318">
        <f>'RNG V3'!EC318-'RNG V2'!EC318</f>
        <v>4.3599999999999994</v>
      </c>
      <c r="ED318">
        <f>'RNG V3'!ED318-'RNG V2'!ED318</f>
        <v>4.4109999999999996</v>
      </c>
      <c r="EE318">
        <f>'RNG V3'!EE318-'RNG V2'!EE318</f>
        <v>4.4359999999999999</v>
      </c>
      <c r="EF318">
        <f>'RNG V3'!EF318-'RNG V2'!EF318</f>
        <v>4.4249999999999998</v>
      </c>
      <c r="EG318">
        <f>'RNG V3'!EG318-'RNG V2'!EG318</f>
        <v>4.42</v>
      </c>
      <c r="EH318">
        <f>'RNG V3'!EH318-'RNG V2'!EH318</f>
        <v>4.5419999999999998</v>
      </c>
      <c r="EI318">
        <f>'RNG V3'!EI318-'RNG V2'!EI318</f>
        <v>4.5810000000000004</v>
      </c>
      <c r="EJ318">
        <f>'RNG V3'!EJ318-'RNG V2'!EJ318</f>
        <v>4.5819999999999999</v>
      </c>
      <c r="EK318">
        <f>'RNG V3'!EK318-'RNG V2'!EK318</f>
        <v>4.508</v>
      </c>
      <c r="EL318">
        <f>'RNG V3'!EL318-'RNG V2'!EL318</f>
        <v>4.5920000000000005</v>
      </c>
      <c r="EM318">
        <f>'RNG V3'!EM318-'RNG V2'!EM318</f>
        <v>4.6420000000000003</v>
      </c>
      <c r="EN318">
        <f>'RNG V3'!EN318-'RNG V2'!EN318</f>
        <v>4.6480000000000006</v>
      </c>
      <c r="EO318">
        <f>'RNG V3'!EO318-'RNG V2'!EO318</f>
        <v>4.6910000000000007</v>
      </c>
      <c r="EP318">
        <f>'RNG V3'!EP318-'RNG V2'!EP318</f>
        <v>4.75</v>
      </c>
      <c r="EQ318">
        <f>'RNG V3'!EQ318-'RNG V2'!EQ318</f>
        <v>4.6660000000000004</v>
      </c>
      <c r="ER318">
        <f>'RNG V3'!ER318-'RNG V2'!ER318</f>
        <v>4.8460000000000001</v>
      </c>
      <c r="ES318">
        <f>'RNG V3'!ES318-'RNG V2'!ES318</f>
        <v>4.7929999999999993</v>
      </c>
      <c r="ET318">
        <f>'RNG V3'!ET318-'RNG V2'!ET318</f>
        <v>5.2510000000000003</v>
      </c>
      <c r="EU318">
        <f>'RNG V3'!EU318-'RNG V2'!EU318</f>
        <v>4.7530000000000001</v>
      </c>
      <c r="EV318">
        <f>'RNG V3'!EV318-'RNG V2'!EV318</f>
        <v>4.8499999999999996</v>
      </c>
      <c r="EW318">
        <f>'RNG V3'!EW318-'RNG V2'!EW318</f>
        <v>4.7969999999999997</v>
      </c>
      <c r="EX318">
        <f>'RNG V3'!EX318-'RNG V2'!EX318</f>
        <v>4.88</v>
      </c>
      <c r="EY318">
        <f>'RNG V3'!EY318-'RNG V2'!EY318</f>
        <v>4.8879999999999999</v>
      </c>
      <c r="EZ318">
        <f>'RNG V3'!EZ318-'RNG V2'!EZ318</f>
        <v>4.8479999999999999</v>
      </c>
      <c r="FA318">
        <f>'RNG V3'!FA318-'RNG V2'!FA318</f>
        <v>4.8760000000000003</v>
      </c>
      <c r="FB318">
        <f>'RNG V3'!FB318-'RNG V2'!FB318</f>
        <v>4.9080000000000004</v>
      </c>
      <c r="FC318">
        <f>'RNG V3'!FC318-'RNG V2'!FC318</f>
        <v>4.95</v>
      </c>
      <c r="FD318">
        <f>'RNG V3'!FD318-'RNG V2'!FD318</f>
        <v>4.9739999999999993</v>
      </c>
      <c r="FE318">
        <f>'RNG V3'!FE318-'RNG V2'!FE318</f>
        <v>4.9729999999999999</v>
      </c>
      <c r="FF318">
        <f>'RNG V3'!FF318-'RNG V2'!FF318</f>
        <v>5.0410000000000004</v>
      </c>
      <c r="FG318">
        <f>'RNG V3'!FG318-'RNG V2'!FG318</f>
        <v>5.0380000000000003</v>
      </c>
      <c r="FH318">
        <f>'RNG V3'!FH318-'RNG V2'!FH318</f>
        <v>5.0680000000000005</v>
      </c>
      <c r="FI318">
        <f>'RNG V3'!FI318-'RNG V2'!FI318</f>
        <v>5.0679999999999996</v>
      </c>
      <c r="FJ318">
        <f>'RNG V3'!FJ318-'RNG V2'!FJ318</f>
        <v>5.093</v>
      </c>
      <c r="FK318">
        <f>'RNG V3'!FK318-'RNG V2'!FK318</f>
        <v>5.0170000000000003</v>
      </c>
      <c r="FL318">
        <f>'RNG V3'!FL318-'RNG V2'!FL318</f>
        <v>5.1840000000000002</v>
      </c>
      <c r="FM318">
        <f>'RNG V3'!FM318-'RNG V2'!FM318</f>
        <v>5.2370000000000001</v>
      </c>
      <c r="FN318">
        <f>'RNG V3'!FN318-'RNG V2'!FN318</f>
        <v>5.234</v>
      </c>
      <c r="FO318">
        <f>'RNG V3'!FO318-'RNG V2'!FO318</f>
        <v>5.1630000000000003</v>
      </c>
      <c r="FP318">
        <f>'RNG V3'!FP318-'RNG V2'!FP318</f>
        <v>5.1870000000000003</v>
      </c>
      <c r="FQ318">
        <f>'RNG V3'!FQ318-'RNG V2'!FQ318</f>
        <v>5.2709999999999999</v>
      </c>
      <c r="FR318">
        <f>'RNG V3'!FR318-'RNG V2'!FR318</f>
        <v>5.3459999999999992</v>
      </c>
      <c r="FS318">
        <f>'RNG V3'!FS318-'RNG V2'!FS318</f>
        <v>5.367</v>
      </c>
      <c r="FT318">
        <f>'RNG V3'!FT318-'RNG V2'!FT318</f>
        <v>5.3250000000000002</v>
      </c>
      <c r="FU318">
        <f>'RNG V3'!FU318-'RNG V2'!FU318</f>
        <v>5.3680000000000003</v>
      </c>
      <c r="FV318">
        <f>'RNG V3'!FV318-'RNG V2'!FV318</f>
        <v>5.3369999999999997</v>
      </c>
      <c r="FW318">
        <f>'RNG V3'!FW318-'RNG V2'!FW318</f>
        <v>5.4039999999999999</v>
      </c>
      <c r="FX318">
        <f>'RNG V3'!FX318-'RNG V2'!FX318</f>
        <v>5.3490000000000002</v>
      </c>
      <c r="FY318">
        <f>'RNG V3'!FY318-'RNG V2'!FY318</f>
        <v>5.4560000000000004</v>
      </c>
      <c r="FZ318">
        <f>'RNG V3'!FZ318-'RNG V2'!FZ318</f>
        <v>5.359</v>
      </c>
      <c r="GA318">
        <f>'RNG V3'!GA318-'RNG V2'!GA318</f>
        <v>5.4289999999999994</v>
      </c>
      <c r="GB318">
        <f>'RNG V3'!GB318-'RNG V2'!GB318</f>
        <v>5.452</v>
      </c>
      <c r="GC318">
        <f>'RNG V3'!GC318-'RNG V2'!GC318</f>
        <v>5.4609999999999994</v>
      </c>
      <c r="GD318">
        <f>'RNG V3'!GD318-'RNG V2'!GD318</f>
        <v>5.5030000000000001</v>
      </c>
      <c r="GE318">
        <f>'RNG V3'!GE318-'RNG V2'!GE318</f>
        <v>5.5680000000000005</v>
      </c>
      <c r="GF318">
        <f>'RNG V3'!GF318-'RNG V2'!GF318</f>
        <v>5.5419999999999998</v>
      </c>
      <c r="GG318">
        <f>'RNG V3'!GG318-'RNG V2'!GG318</f>
        <v>5.5340000000000007</v>
      </c>
      <c r="GH318">
        <f>'RNG V3'!GH318-'RNG V2'!GH318</f>
        <v>5.5590000000000002</v>
      </c>
      <c r="GI318">
        <f>'RNG V3'!GI318-'RNG V2'!GI318</f>
        <v>5.5840000000000005</v>
      </c>
      <c r="GJ318">
        <f>'RNG V3'!GJ318-'RNG V2'!GJ318</f>
        <v>5.5939999999999994</v>
      </c>
      <c r="GK318">
        <f>'RNG V3'!GK318-'RNG V2'!GK318</f>
        <v>5.6260000000000003</v>
      </c>
      <c r="GL318">
        <f>'RNG V3'!GL318-'RNG V2'!GL318</f>
        <v>5.5729999999999995</v>
      </c>
      <c r="GM318">
        <f>'RNG V3'!GM318-'RNG V2'!GM318</f>
        <v>5.649</v>
      </c>
      <c r="GN318">
        <f>'RNG V3'!GN318-'RNG V2'!GN318</f>
        <v>5.5790000000000006</v>
      </c>
      <c r="GO318">
        <f>'RNG V3'!GO318-'RNG V2'!GO318</f>
        <v>5.6689999999999996</v>
      </c>
      <c r="GP318">
        <f>'RNG V3'!GP318-'RNG V2'!GP318</f>
        <v>5.6520000000000001</v>
      </c>
      <c r="GQ318">
        <f>'RNG V3'!GQ318-'RNG V2'!GQ318</f>
        <v>5.7119999999999997</v>
      </c>
      <c r="GR318">
        <f>'RNG V3'!GR318-'RNG V2'!GR318</f>
        <v>5.6670000000000007</v>
      </c>
      <c r="GS318">
        <f>'RNG V3'!GS318-'RNG V2'!GS318</f>
        <v>5.7359999999999998</v>
      </c>
      <c r="GT318">
        <f>'RNG V3'!GT318-'RNG V2'!GT318</f>
        <v>5.8170000000000002</v>
      </c>
      <c r="GU318">
        <f>'RNG V3'!GU318-'RNG V2'!GU318</f>
        <v>5.6970000000000001</v>
      </c>
      <c r="GV318">
        <f>'RNG V3'!GV318-'RNG V2'!GV318</f>
        <v>5.7160000000000002</v>
      </c>
      <c r="GW318">
        <f>'RNG V3'!GW318-'RNG V2'!GW318</f>
        <v>5.8440000000000003</v>
      </c>
      <c r="GX318">
        <f>'RNG V3'!GX318-'RNG V2'!GX318</f>
        <v>5.883</v>
      </c>
      <c r="GY318">
        <f>'RNG V3'!GY318-'RNG V2'!GY318</f>
        <v>5.9039999999999999</v>
      </c>
      <c r="GZ318">
        <f>'RNG V3'!GZ318-'RNG V2'!GZ318</f>
        <v>5.9039999999999999</v>
      </c>
      <c r="HA318">
        <f>'RNG V3'!HA318-'RNG V2'!HA318</f>
        <v>5.88</v>
      </c>
      <c r="HB318">
        <f>'RNG V3'!HB318-'RNG V2'!HB318</f>
        <v>5.7799999999999994</v>
      </c>
      <c r="HC318">
        <f>'RNG V3'!HC318-'RNG V2'!HC318</f>
        <v>5.8970000000000002</v>
      </c>
      <c r="HD318">
        <f>'RNG V3'!HD318-'RNG V2'!HD318</f>
        <v>6.0040000000000004</v>
      </c>
      <c r="HE318">
        <f>'RNG V3'!HE318-'RNG V2'!HE318</f>
        <v>5.8490000000000002</v>
      </c>
      <c r="HF318">
        <f>'RNG V3'!HF318-'RNG V2'!HF318</f>
        <v>5.9459999999999997</v>
      </c>
      <c r="HG318">
        <f>'RNG V3'!HG318-'RNG V2'!HG318</f>
        <v>5.8729999999999993</v>
      </c>
      <c r="HH318">
        <f>'RNG V3'!HH318-'RNG V2'!HH318</f>
        <v>5.9470000000000001</v>
      </c>
      <c r="HI318">
        <f>'RNG V3'!HI318-'RNG V2'!HI318</f>
        <v>5.9370000000000003</v>
      </c>
      <c r="HJ318">
        <f>'RNG V3'!HJ318-'RNG V2'!HJ318</f>
        <v>6.0129999999999999</v>
      </c>
      <c r="HK318">
        <f>'RNG V3'!HK318-'RNG V2'!HK318</f>
        <v>6.0389999999999997</v>
      </c>
      <c r="HL318">
        <f>'RNG V3'!HL318-'RNG V2'!HL318</f>
        <v>5.9110000000000005</v>
      </c>
      <c r="HM318">
        <f>'RNG V3'!HM318-'RNG V2'!HM318</f>
        <v>6.0260000000000007</v>
      </c>
      <c r="HN318">
        <f>'RNG V3'!HN318-'RNG V2'!HN318</f>
        <v>6.0789999999999997</v>
      </c>
      <c r="HO318">
        <f>'RNG V3'!HO318-'RNG V2'!HO318</f>
        <v>5.9990000000000006</v>
      </c>
      <c r="HP318">
        <f>'RNG V3'!HP318-'RNG V2'!HP318</f>
        <v>6.0510000000000002</v>
      </c>
      <c r="HQ318">
        <f>'RNG V3'!HQ318-'RNG V2'!HQ318</f>
        <v>5.9620000000000006</v>
      </c>
      <c r="HR318">
        <f>'RNG V3'!HR318-'RNG V2'!HR318</f>
        <v>6.0600000000000005</v>
      </c>
      <c r="HS318">
        <f>'RNG V3'!HS318-'RNG V2'!HS318</f>
        <v>6.1379999999999999</v>
      </c>
      <c r="HT318">
        <f>'RNG V3'!HT318-'RNG V2'!HT318</f>
        <v>6.0579999999999998</v>
      </c>
      <c r="HU318">
        <f>'RNG V3'!HU318-'RNG V2'!HU318</f>
        <v>6.0529999999999999</v>
      </c>
      <c r="HV318">
        <f>'RNG V3'!HV318-'RNG V2'!HV318</f>
        <v>6.1279999999999992</v>
      </c>
      <c r="HW318">
        <f>'RNG V3'!HW318-'RNG V2'!HW318</f>
        <v>6.0720000000000001</v>
      </c>
      <c r="HX318">
        <f>'RNG V3'!HX318-'RNG V2'!HX318</f>
        <v>6.1310000000000002</v>
      </c>
      <c r="HY318">
        <f>'RNG V3'!HY318-'RNG V2'!HY318</f>
        <v>6.093</v>
      </c>
      <c r="HZ318">
        <f>'RNG V3'!HZ318-'RNG V2'!HZ318</f>
        <v>6.1660000000000004</v>
      </c>
      <c r="IA318">
        <f>'RNG V3'!IA318-'RNG V2'!IA318</f>
        <v>6.0510000000000002</v>
      </c>
      <c r="IB318">
        <f>'RNG V3'!IB318-'RNG V2'!IB318</f>
        <v>6.1559999999999997</v>
      </c>
      <c r="IC318">
        <f>'RNG V3'!IC318-'RNG V2'!IC318</f>
        <v>6.2069999999999999</v>
      </c>
      <c r="ID318">
        <f>'RNG V3'!ID318-'RNG V2'!ID318</f>
        <v>6.2320000000000002</v>
      </c>
      <c r="IE318">
        <f>'RNG V3'!IE318-'RNG V2'!IE318</f>
        <v>6.133</v>
      </c>
      <c r="IF318">
        <f>'RNG V3'!IF318-'RNG V2'!IF318</f>
        <v>6.1530000000000005</v>
      </c>
      <c r="IG318">
        <f>'RNG V3'!IG318-'RNG V2'!IG318</f>
        <v>6.1609999999999996</v>
      </c>
      <c r="IH318">
        <f>'RNG V3'!IH318-'RNG V2'!IH318</f>
        <v>6.327</v>
      </c>
      <c r="II318">
        <f>'RNG V3'!II318-'RNG V2'!II318</f>
        <v>6.1830000000000007</v>
      </c>
      <c r="IJ318">
        <f>'RNG V3'!IJ318-'RNG V2'!IJ318</f>
        <v>6.21</v>
      </c>
      <c r="IK318">
        <f>'RNG V3'!IK318-'RNG V2'!IK318</f>
        <v>6.2380000000000004</v>
      </c>
      <c r="IL318">
        <f>'RNG V3'!IL318-'RNG V2'!IL318</f>
        <v>6.1830000000000007</v>
      </c>
      <c r="IM318">
        <f>'RNG V3'!IM318-'RNG V2'!IM318</f>
        <v>6.2330000000000005</v>
      </c>
      <c r="IN318">
        <f>'RNG V3'!IN318-'RNG V2'!IN318</f>
        <v>6.2090000000000005</v>
      </c>
      <c r="IO318">
        <f>'RNG V3'!IO318-'RNG V2'!IO318</f>
        <v>6.2970000000000006</v>
      </c>
      <c r="IP318">
        <f>'RNG V3'!IP318-'RNG V2'!IP318</f>
        <v>6.2380000000000004</v>
      </c>
      <c r="IQ318">
        <f>'RNG V3'!IQ318-'RNG V2'!IQ318</f>
        <v>6.3260000000000005</v>
      </c>
      <c r="IR318">
        <f>'RNG V3'!IR318-'RNG V2'!IR318</f>
        <v>6.2810000000000006</v>
      </c>
      <c r="IS318">
        <f>'RNG V3'!IS318-'RNG V2'!IS318</f>
        <v>6.298</v>
      </c>
      <c r="IT318">
        <f>'RNG V3'!IT318-'RNG V2'!IT318</f>
        <v>6.4209999999999994</v>
      </c>
      <c r="IU318">
        <f>'RNG V3'!IU318-'RNG V2'!IU318</f>
        <v>6.407</v>
      </c>
      <c r="IV318">
        <f>'RNG V3'!IV318-'RNG V2'!IV318</f>
        <v>6.26</v>
      </c>
      <c r="IW318">
        <f>'RNG V3'!IW318-'RNG V2'!IW318</f>
        <v>6.3319999999999999</v>
      </c>
      <c r="IX318">
        <f>'RNG V3'!IX318-'RNG V2'!IX318</f>
        <v>6.2949999999999999</v>
      </c>
      <c r="IY318">
        <f>'RNG V3'!IY318-'RNG V2'!IY318</f>
        <v>6.3410000000000002</v>
      </c>
      <c r="IZ318">
        <f>'RNG V3'!IZ318-'RNG V2'!IZ318</f>
        <v>6.3849999999999998</v>
      </c>
      <c r="JA318">
        <f>'RNG V3'!JA318-'RNG V2'!JA318</f>
        <v>6.3230000000000004</v>
      </c>
      <c r="JB318">
        <f>'RNG V3'!JB318-'RNG V2'!JB318</f>
        <v>6.33</v>
      </c>
      <c r="JC318">
        <f>'RNG V3'!JC318-'RNG V2'!JC318</f>
        <v>6.3959999999999999</v>
      </c>
      <c r="JD318">
        <f>'RNG V3'!JD318-'RNG V2'!JD318</f>
        <v>6.4429999999999996</v>
      </c>
      <c r="JE318">
        <f>'RNG V3'!JE318-'RNG V2'!JE318</f>
        <v>6.4429999999999996</v>
      </c>
      <c r="JF318">
        <f>'RNG V3'!JF318-'RNG V2'!JF318</f>
        <v>6.3550000000000004</v>
      </c>
      <c r="JG318">
        <f>'RNG V3'!JG318-'RNG V2'!JG318</f>
        <v>6.38</v>
      </c>
      <c r="JH318">
        <f>'RNG V3'!JH318-'RNG V2'!JH318</f>
        <v>6.3740000000000006</v>
      </c>
      <c r="JI318">
        <f>'RNG V3'!JI318-'RNG V2'!JI318</f>
        <v>6.3929999999999998</v>
      </c>
      <c r="JJ318">
        <f>'RNG V3'!JJ318-'RNG V2'!JJ318</f>
        <v>6.3940000000000001</v>
      </c>
      <c r="JK318">
        <f>'RNG V3'!JK318-'RNG V2'!JK318</f>
        <v>6.4160000000000004</v>
      </c>
      <c r="JL318">
        <f>'RNG V3'!JL318-'RNG V2'!JL318</f>
        <v>6.3999999999999995</v>
      </c>
      <c r="JM318">
        <f>'RNG V3'!JM318-'RNG V2'!JM318</f>
        <v>6.4410000000000007</v>
      </c>
      <c r="JN318">
        <f>'RNG V3'!JN318-'RNG V2'!JN318</f>
        <v>6.4559999999999995</v>
      </c>
      <c r="JO318">
        <f>'RNG V3'!JO318-'RNG V2'!JO318</f>
        <v>6.4370000000000003</v>
      </c>
      <c r="JP318">
        <f>'RNG V3'!JP318-'RNG V2'!JP318</f>
        <v>6.3729999999999993</v>
      </c>
      <c r="JQ318">
        <f>'RNG V3'!JQ318-'RNG V2'!JQ318</f>
        <v>6.4700000000000006</v>
      </c>
      <c r="JR318">
        <f>'RNG V3'!JR318-'RNG V2'!JR318</f>
        <v>6.4029999999999996</v>
      </c>
      <c r="JS318">
        <f>'RNG V3'!JS318-'RNG V2'!JS318</f>
        <v>6.4660000000000002</v>
      </c>
      <c r="JT318">
        <f>'RNG V3'!JT318-'RNG V2'!JT318</f>
        <v>6.5049999999999999</v>
      </c>
      <c r="JU318">
        <f>'RNG V3'!JU318-'RNG V2'!JU318</f>
        <v>6.4770000000000003</v>
      </c>
      <c r="JV318">
        <f>'RNG V3'!JV318-'RNG V2'!JV318</f>
        <v>6.4819999999999993</v>
      </c>
      <c r="JW318">
        <f>'RNG V3'!JW318-'RNG V2'!JW318</f>
        <v>6.492</v>
      </c>
      <c r="JX318">
        <f>'RNG V3'!JX318-'RNG V2'!JX318</f>
        <v>6.4619999999999997</v>
      </c>
      <c r="JY318">
        <f>'RNG V3'!JY318-'RNG V2'!JY318</f>
        <v>6.5089999999999995</v>
      </c>
      <c r="JZ318">
        <f>'RNG V3'!JZ318-'RNG V2'!JZ318</f>
        <v>6.5830000000000002</v>
      </c>
      <c r="KA318">
        <f>'RNG V3'!KA318-'RNG V2'!KA318</f>
        <v>6.5790000000000006</v>
      </c>
      <c r="KB318">
        <f>'RNG V3'!KB318-'RNG V2'!KB318</f>
        <v>6.5270000000000001</v>
      </c>
      <c r="KC318">
        <f>'RNG V3'!KC318-'RNG V2'!KC318</f>
        <v>6.5870000000000006</v>
      </c>
      <c r="KD318">
        <f>'RNG V3'!KD318-'RNG V2'!KD318</f>
        <v>6.6079999999999997</v>
      </c>
      <c r="KE318">
        <f>'RNG V3'!KE318-'RNG V2'!KE318</f>
        <v>6.5939999999999994</v>
      </c>
      <c r="KF318">
        <f>'RNG V3'!KF318-'RNG V2'!KF318</f>
        <v>6.5220000000000002</v>
      </c>
      <c r="KG318">
        <f>'RNG V3'!KG318-'RNG V2'!KG318</f>
        <v>6.6069999999999993</v>
      </c>
      <c r="KH318">
        <f>'RNG V3'!KH318-'RNG V2'!KH318</f>
        <v>6.5790000000000006</v>
      </c>
      <c r="KI318">
        <f>'RNG V3'!KI318-'RNG V2'!KI318</f>
        <v>6.6</v>
      </c>
      <c r="KJ318">
        <f>'RNG V3'!KJ318-'RNG V2'!KJ318</f>
        <v>6.6180000000000003</v>
      </c>
      <c r="KK318">
        <f>'RNG V3'!KK318-'RNG V2'!KK318</f>
        <v>6.5759999999999996</v>
      </c>
      <c r="KL318">
        <f>'RNG V3'!KL318-'RNG V2'!KL318</f>
        <v>6.61</v>
      </c>
      <c r="KM318">
        <f>'RNG V3'!KM318-'RNG V2'!KM318</f>
        <v>6.6460000000000008</v>
      </c>
      <c r="KN318">
        <f>'RNG V3'!KN318-'RNG V2'!KN318</f>
        <v>6.6280000000000001</v>
      </c>
      <c r="KO318">
        <f>'RNG V3'!KO318-'RNG V2'!KO318</f>
        <v>6.6280000000000001</v>
      </c>
      <c r="KP318">
        <f>'RNG V3'!KP318-'RNG V2'!KP318</f>
        <v>6.5759999999999996</v>
      </c>
      <c r="KQ318">
        <f>'RNG V3'!KQ318-'RNG V2'!KQ318</f>
        <v>6.61</v>
      </c>
      <c r="KR318">
        <f>'RNG V3'!KR318-'RNG V2'!KR318</f>
        <v>6.5250000000000004</v>
      </c>
      <c r="KS318">
        <f>'RNG V3'!KS318-'RNG V2'!KS318</f>
        <v>6.5169999999999995</v>
      </c>
      <c r="KT318">
        <f>'RNG V3'!KT318-'RNG V2'!KT318</f>
        <v>6.5679999999999996</v>
      </c>
      <c r="KU318">
        <f>'RNG V3'!KU318-'RNG V2'!KU318</f>
        <v>6.5059999999999993</v>
      </c>
      <c r="KV318">
        <f>'RNG V3'!KV318-'RNG V2'!KV318</f>
        <v>6.6609999999999996</v>
      </c>
      <c r="KW318">
        <f>'RNG V3'!KW318-'RNG V2'!KW318</f>
        <v>6.5010000000000003</v>
      </c>
      <c r="KX318">
        <f>'RNG V3'!KX318-'RNG V2'!KX318</f>
        <v>6.4340000000000002</v>
      </c>
      <c r="KY318">
        <f>'RNG V3'!KY318-'RNG V2'!KY318</f>
        <v>6.5100000000000007</v>
      </c>
      <c r="KZ318">
        <f>'RNG V3'!KZ318-'RNG V2'!KZ318</f>
        <v>6.5039999999999996</v>
      </c>
      <c r="LA318">
        <f>'RNG V3'!LA318-'RNG V2'!LA318</f>
        <v>6.4559999999999995</v>
      </c>
      <c r="LB318">
        <f>'RNG V3'!LB318-'RNG V2'!LB318</f>
        <v>6.4260000000000002</v>
      </c>
      <c r="LC318">
        <f>'RNG V3'!LC318-'RNG V2'!LC318</f>
        <v>6.2770000000000001</v>
      </c>
      <c r="LD318">
        <f>'RNG V3'!LD318-'RNG V2'!LD318</f>
        <v>0</v>
      </c>
      <c r="LE318">
        <f>'RNG V3'!LE318-'RNG V2'!LE318</f>
        <v>0</v>
      </c>
      <c r="LF318">
        <f>'RNG V3'!LF318-'RNG V2'!LF318</f>
        <v>0</v>
      </c>
      <c r="LG318">
        <f>'RNG V3'!LG318-'RNG V2'!LG318</f>
        <v>0</v>
      </c>
      <c r="LH318">
        <f>'RNG V3'!LH318-'RNG V2'!LH318</f>
        <v>0</v>
      </c>
      <c r="LI318">
        <f>'RNG V3'!LI318-'RNG V2'!LI318</f>
        <v>0</v>
      </c>
      <c r="LJ318">
        <f>'RNG V3'!LJ318-'RNG V2'!LJ318</f>
        <v>0</v>
      </c>
      <c r="LK318">
        <f>'RNG V3'!LK318-'RNG V2'!LK318</f>
        <v>0</v>
      </c>
      <c r="LL318">
        <f>'RNG V3'!LL318-'RNG V2'!LL318</f>
        <v>0</v>
      </c>
      <c r="LM318">
        <f>'RNG V3'!LM318-'RNG V2'!LM318</f>
        <v>0</v>
      </c>
      <c r="LN318">
        <f>'RNG V3'!LN318-'RNG V2'!LN318</f>
        <v>0</v>
      </c>
      <c r="LO318">
        <f>'RNG V3'!LO318-'RNG V2'!LO318</f>
        <v>0</v>
      </c>
      <c r="LP318">
        <f>'RNG V3'!LP318-'RNG V2'!LP318</f>
        <v>0</v>
      </c>
      <c r="LQ318">
        <f>'RNG V3'!LQ318-'RNG V2'!LQ318</f>
        <v>0</v>
      </c>
      <c r="LR318">
        <f>'RNG V3'!LR318-'RNG V2'!LR318</f>
        <v>0</v>
      </c>
      <c r="LS318">
        <f>'RNG V3'!LS318-'RNG V2'!LS318</f>
        <v>0</v>
      </c>
      <c r="LT318">
        <f>'RNG V3'!LT318-'RNG V2'!LT318</f>
        <v>0</v>
      </c>
      <c r="LU318">
        <f>'RNG V3'!LU318-'RNG V2'!LU318</f>
        <v>0</v>
      </c>
      <c r="LV318">
        <f>'RNG V3'!LV318-'RNG V2'!LV318</f>
        <v>0</v>
      </c>
      <c r="LW318">
        <f>'RNG V3'!LW318-'RNG V2'!LW318</f>
        <v>0</v>
      </c>
      <c r="LX318">
        <f>'RNG V3'!LX318-'RNG V2'!LX318</f>
        <v>0</v>
      </c>
      <c r="LY318">
        <f>'RNG V3'!LY318-'RNG V2'!LY318</f>
        <v>0</v>
      </c>
      <c r="LZ318">
        <f>'RNG V3'!LZ318-'RNG V2'!LZ318</f>
        <v>0</v>
      </c>
      <c r="MA318">
        <f>'RNG V3'!MA318-'RNG V2'!MA318</f>
        <v>0</v>
      </c>
      <c r="MB318">
        <f>'RNG V3'!MB318-'RNG V2'!MB318</f>
        <v>0</v>
      </c>
      <c r="MC318">
        <f>'RNG V3'!MC318-'RNG V2'!MC318</f>
        <v>0</v>
      </c>
      <c r="MD318">
        <f>'RNG V3'!MD318-'RNG V2'!MD318</f>
        <v>0</v>
      </c>
      <c r="ME318">
        <f>'RNG V3'!ME318-'RNG V2'!ME318</f>
        <v>0</v>
      </c>
      <c r="MF318">
        <f>'RNG V3'!MF318-'RNG V2'!MF318</f>
        <v>0</v>
      </c>
      <c r="MG318">
        <f>'RNG V3'!MG318-'RNG V2'!MG318</f>
        <v>0</v>
      </c>
      <c r="MH318">
        <f>'RNG V3'!MH318-'RNG V2'!MH318</f>
        <v>0</v>
      </c>
      <c r="MI318">
        <f>'RNG V3'!MI318-'RNG V2'!MI318</f>
        <v>0</v>
      </c>
      <c r="MJ318">
        <f>'RNG V3'!MJ318-'RNG V2'!MJ318</f>
        <v>0</v>
      </c>
      <c r="MK318">
        <f>'RNG V3'!MK318-'RNG V2'!MK318</f>
        <v>0</v>
      </c>
      <c r="ML318">
        <f>'RNG V3'!ML318-'RNG V2'!ML318</f>
        <v>0</v>
      </c>
      <c r="MM318">
        <f>'RNG V3'!MM318-'RNG V2'!MM318</f>
        <v>0</v>
      </c>
      <c r="MN318">
        <f>'RNG V3'!MN318-'RNG V2'!MN318</f>
        <v>0</v>
      </c>
      <c r="MO318">
        <f>'RNG V3'!MO318-'RNG V2'!MO318</f>
        <v>0</v>
      </c>
      <c r="MP318">
        <f>'RNG V3'!MP318-'RNG V2'!MP318</f>
        <v>0</v>
      </c>
      <c r="MQ318">
        <f>'RNG V3'!MQ318-'RNG V2'!MQ318</f>
        <v>0</v>
      </c>
      <c r="MR318">
        <f>'RNG V3'!MR318-'RNG V2'!MR318</f>
        <v>0</v>
      </c>
      <c r="MS318">
        <f>'RNG V3'!MS318-'RNG V2'!MS318</f>
        <v>0</v>
      </c>
      <c r="MT318">
        <f>'RNG V3'!MT318-'RNG V2'!MT318</f>
        <v>0</v>
      </c>
      <c r="MU318">
        <f>'RNG V3'!MU318-'RNG V2'!MU318</f>
        <v>0</v>
      </c>
      <c r="MV318">
        <f>'RNG V3'!MV318-'RNG V2'!MV318</f>
        <v>0</v>
      </c>
      <c r="MW318">
        <f>'RNG V3'!MW318-'RNG V2'!MW318</f>
        <v>0</v>
      </c>
      <c r="MX318">
        <f>'RNG V3'!MX318-'RNG V2'!MX318</f>
        <v>0</v>
      </c>
      <c r="MY318">
        <f>'RNG V3'!MY318-'RNG V2'!MY318</f>
        <v>0</v>
      </c>
      <c r="MZ318">
        <f>'RNG V3'!MZ318-'RNG V2'!MZ318</f>
        <v>0</v>
      </c>
      <c r="NA318">
        <f>'RNG V3'!NA318-'RNG V2'!NA318</f>
        <v>0</v>
      </c>
      <c r="NB318">
        <f>'RNG V3'!NB318-'RNG V2'!NB318</f>
        <v>0</v>
      </c>
      <c r="NC318">
        <f>'RNG V3'!NC318-'RNG V2'!NC318</f>
        <v>0</v>
      </c>
      <c r="ND318">
        <f>'RNG V3'!ND318-'RNG V2'!ND318</f>
        <v>0</v>
      </c>
      <c r="NE318">
        <f>'RNG V3'!NE318-'RNG V2'!NE318</f>
        <v>0</v>
      </c>
      <c r="NF318">
        <f>'RNG V3'!NF318-'RNG V2'!NF318</f>
        <v>0</v>
      </c>
      <c r="NG318">
        <f>'RNG V3'!NG318-'RNG V2'!NG318</f>
        <v>0</v>
      </c>
      <c r="NH318">
        <f>'RNG V3'!NH318-'RNG V2'!NH318</f>
        <v>0</v>
      </c>
      <c r="NI318">
        <f>'RNG V3'!NI318-'RNG V2'!NI318</f>
        <v>0</v>
      </c>
      <c r="NJ318">
        <f>'RNG V3'!NJ318-'RNG V2'!NJ318</f>
        <v>0</v>
      </c>
      <c r="NK318">
        <f>'RNG V3'!NK318-'RNG V2'!NK318</f>
        <v>0</v>
      </c>
      <c r="NL318">
        <f>'RNG V3'!NL318-'RNG V2'!NL318</f>
        <v>0</v>
      </c>
      <c r="NM318">
        <f>'RNG V3'!NM318-'RNG V2'!NM318</f>
        <v>0</v>
      </c>
      <c r="NN318">
        <f>'RNG V3'!NN318-'RNG V2'!NN318</f>
        <v>0</v>
      </c>
      <c r="NO318">
        <f>'RNG V3'!NO318-'RNG V2'!NO318</f>
        <v>0</v>
      </c>
      <c r="NP318">
        <f>'RNG V3'!NP318-'RNG V2'!NP318</f>
        <v>0</v>
      </c>
      <c r="NQ318">
        <f>'RNG V3'!NQ318-'RNG V2'!NQ318</f>
        <v>0</v>
      </c>
      <c r="NR318">
        <f>'RNG V3'!NR318-'RNG V2'!NR318</f>
        <v>0</v>
      </c>
      <c r="NS318">
        <f>'RNG V3'!NS318-'RNG V2'!NS318</f>
        <v>0</v>
      </c>
    </row>
    <row r="319" spans="2:383" x14ac:dyDescent="0.5">
      <c r="B319">
        <v>3130</v>
      </c>
      <c r="C319">
        <f>'RNG V3'!C319-'RNG V2'!C319</f>
        <v>7.0000000000000001E-3</v>
      </c>
      <c r="D319">
        <f>'RNG V3'!D319-'RNG V2'!D319</f>
        <v>5.3999999999999999E-2</v>
      </c>
      <c r="E319">
        <f>'RNG V3'!E319-'RNG V2'!E319</f>
        <v>0.113</v>
      </c>
      <c r="F319">
        <f>'RNG V3'!F319-'RNG V2'!F319</f>
        <v>0.155</v>
      </c>
      <c r="G319">
        <f>'RNG V3'!G319-'RNG V2'!G319</f>
        <v>0.2</v>
      </c>
      <c r="H319">
        <f>'RNG V3'!H319-'RNG V2'!H319</f>
        <v>0.24299999999999999</v>
      </c>
      <c r="I319">
        <f>'RNG V3'!I319-'RNG V2'!I319</f>
        <v>0.27400000000000002</v>
      </c>
      <c r="J319">
        <f>'RNG V3'!J319-'RNG V2'!J319</f>
        <v>0.315</v>
      </c>
      <c r="K319">
        <f>'RNG V3'!K319-'RNG V2'!K319</f>
        <v>0.34799999999999998</v>
      </c>
      <c r="L319">
        <f>'RNG V3'!L319-'RNG V2'!L319</f>
        <v>0.39200000000000002</v>
      </c>
      <c r="M319">
        <f>'RNG V3'!M319-'RNG V2'!M319</f>
        <v>0.42799999999999999</v>
      </c>
      <c r="N319">
        <f>'RNG V3'!N319-'RNG V2'!N319</f>
        <v>0.46899999999999997</v>
      </c>
      <c r="O319">
        <f>'RNG V3'!O319-'RNG V2'!O319</f>
        <v>0.50700000000000001</v>
      </c>
      <c r="P319">
        <f>'RNG V3'!P319-'RNG V2'!P319</f>
        <v>0.54600000000000004</v>
      </c>
      <c r="Q319">
        <f>'RNG V3'!Q319-'RNG V2'!Q319</f>
        <v>0.628</v>
      </c>
      <c r="R319">
        <f>'RNG V3'!R319-'RNG V2'!R319</f>
        <v>0.67200000000000004</v>
      </c>
      <c r="S319">
        <f>'RNG V3'!S319-'RNG V2'!S319</f>
        <v>0.71599999999999997</v>
      </c>
      <c r="T319">
        <f>'RNG V3'!T319-'RNG V2'!T319</f>
        <v>0.745</v>
      </c>
      <c r="U319">
        <f>'RNG V3'!U319-'RNG V2'!U319</f>
        <v>0.76600000000000001</v>
      </c>
      <c r="V319">
        <f>'RNG V3'!V319-'RNG V2'!V319</f>
        <v>0.78700000000000003</v>
      </c>
      <c r="W319">
        <f>'RNG V3'!W319-'RNG V2'!W319</f>
        <v>0.84099999999999997</v>
      </c>
      <c r="X319">
        <f>'RNG V3'!X319-'RNG V2'!X319</f>
        <v>0.84399999999999997</v>
      </c>
      <c r="Y319">
        <f>'RNG V3'!Y319-'RNG V2'!Y319</f>
        <v>0.89600000000000002</v>
      </c>
      <c r="Z319">
        <f>'RNG V3'!Z319-'RNG V2'!Z319</f>
        <v>0.95299999999999996</v>
      </c>
      <c r="AA319">
        <f>'RNG V3'!AA319-'RNG V2'!AA319</f>
        <v>1.042</v>
      </c>
      <c r="AB319">
        <f>'RNG V3'!AB319-'RNG V2'!AB319</f>
        <v>1.0310000000000001</v>
      </c>
      <c r="AC319">
        <f>'RNG V3'!AC319-'RNG V2'!AC319</f>
        <v>1.0590000000000002</v>
      </c>
      <c r="AD319">
        <f>'RNG V3'!AD319-'RNG V2'!AD319</f>
        <v>1.1360000000000001</v>
      </c>
      <c r="AE319">
        <f>'RNG V3'!AE319-'RNG V2'!AE319</f>
        <v>1.1910000000000001</v>
      </c>
      <c r="AF319">
        <f>'RNG V3'!AF319-'RNG V2'!AF319</f>
        <v>1.167</v>
      </c>
      <c r="AG319">
        <f>'RNG V3'!AG319-'RNG V2'!AG319</f>
        <v>1.2270000000000001</v>
      </c>
      <c r="AH319">
        <f>'RNG V3'!AH319-'RNG V2'!AH319</f>
        <v>1.2969999999999999</v>
      </c>
      <c r="AI319">
        <f>'RNG V3'!AI319-'RNG V2'!AI319</f>
        <v>1.33</v>
      </c>
      <c r="AJ319">
        <f>'RNG V3'!AJ319-'RNG V2'!AJ319</f>
        <v>1.3739999999999999</v>
      </c>
      <c r="AK319">
        <f>'RNG V3'!AK319-'RNG V2'!AK319</f>
        <v>1.417</v>
      </c>
      <c r="AL319">
        <f>'RNG V3'!AL319-'RNG V2'!AL319</f>
        <v>1.4770000000000001</v>
      </c>
      <c r="AM319">
        <f>'RNG V3'!AM319-'RNG V2'!AM319</f>
        <v>1.5629999999999999</v>
      </c>
      <c r="AN319">
        <f>'RNG V3'!AN319-'RNG V2'!AN319</f>
        <v>1.53</v>
      </c>
      <c r="AO319">
        <f>'RNG V3'!AO319-'RNG V2'!AO319</f>
        <v>1.552</v>
      </c>
      <c r="AP319">
        <f>'RNG V3'!AP319-'RNG V2'!AP319</f>
        <v>1.54</v>
      </c>
      <c r="AQ319">
        <f>'RNG V3'!AQ319-'RNG V2'!AQ319</f>
        <v>1.6740000000000002</v>
      </c>
      <c r="AR319">
        <f>'RNG V3'!AR319-'RNG V2'!AR319</f>
        <v>1.6990000000000001</v>
      </c>
      <c r="AS319">
        <f>'RNG V3'!AS319-'RNG V2'!AS319</f>
        <v>1.7310000000000001</v>
      </c>
      <c r="AT319">
        <f>'RNG V3'!AT319-'RNG V2'!AT319</f>
        <v>1.6970000000000001</v>
      </c>
      <c r="AU319">
        <f>'RNG V3'!AU319-'RNG V2'!AU319</f>
        <v>1.766</v>
      </c>
      <c r="AV319">
        <f>'RNG V3'!AV319-'RNG V2'!AV319</f>
        <v>1.804</v>
      </c>
      <c r="AW319">
        <f>'RNG V3'!AW319-'RNG V2'!AW319</f>
        <v>1.8180000000000001</v>
      </c>
      <c r="AX319">
        <f>'RNG V3'!AX319-'RNG V2'!AX319</f>
        <v>1.7970000000000002</v>
      </c>
      <c r="AY319">
        <f>'RNG V3'!AY319-'RNG V2'!AY319</f>
        <v>1.877</v>
      </c>
      <c r="AZ319">
        <f>'RNG V3'!AZ319-'RNG V2'!AZ319</f>
        <v>1.9820000000000002</v>
      </c>
      <c r="BA319">
        <f>'RNG V3'!BA319-'RNG V2'!BA319</f>
        <v>1.9480000000000002</v>
      </c>
      <c r="BB319">
        <f>'RNG V3'!BB319-'RNG V2'!BB319</f>
        <v>2.0760000000000001</v>
      </c>
      <c r="BC319">
        <f>'RNG V3'!BC319-'RNG V2'!BC319</f>
        <v>2.06</v>
      </c>
      <c r="BD319">
        <f>'RNG V3'!BD319-'RNG V2'!BD319</f>
        <v>2.117</v>
      </c>
      <c r="BE319">
        <f>'RNG V3'!BE319-'RNG V2'!BE319</f>
        <v>2.137</v>
      </c>
      <c r="BF319">
        <f>'RNG V3'!BF319-'RNG V2'!BF319</f>
        <v>2.181</v>
      </c>
      <c r="BG319">
        <f>'RNG V3'!BG319-'RNG V2'!BG319</f>
        <v>2.2960000000000003</v>
      </c>
      <c r="BH319">
        <f>'RNG V3'!BH319-'RNG V2'!BH319</f>
        <v>2.246</v>
      </c>
      <c r="BI319">
        <f>'RNG V3'!BI319-'RNG V2'!BI319</f>
        <v>2.3380000000000001</v>
      </c>
      <c r="BJ319">
        <f>'RNG V3'!BJ319-'RNG V2'!BJ319</f>
        <v>2.2689999999999997</v>
      </c>
      <c r="BK319">
        <f>'RNG V3'!BK319-'RNG V2'!BK319</f>
        <v>2.3519999999999999</v>
      </c>
      <c r="BL319">
        <f>'RNG V3'!BL319-'RNG V2'!BL319</f>
        <v>2.42</v>
      </c>
      <c r="BM319">
        <f>'RNG V3'!BM319-'RNG V2'!BM319</f>
        <v>2.44</v>
      </c>
      <c r="BN319">
        <f>'RNG V3'!BN319-'RNG V2'!BN319</f>
        <v>2.4630000000000001</v>
      </c>
      <c r="BO319">
        <f>'RNG V3'!BO319-'RNG V2'!BO319</f>
        <v>2.3970000000000002</v>
      </c>
      <c r="BP319">
        <f>'RNG V3'!BP319-'RNG V2'!BP319</f>
        <v>2.5269999999999997</v>
      </c>
      <c r="BQ319">
        <f>'RNG V3'!BQ319-'RNG V2'!BQ319</f>
        <v>2.5720000000000001</v>
      </c>
      <c r="BR319">
        <f>'RNG V3'!BR319-'RNG V2'!BR319</f>
        <v>2.6540000000000004</v>
      </c>
      <c r="BS319">
        <f>'RNG V3'!BS319-'RNG V2'!BS319</f>
        <v>2.641</v>
      </c>
      <c r="BT319">
        <f>'RNG V3'!BT319-'RNG V2'!BT319</f>
        <v>2.62</v>
      </c>
      <c r="BU319">
        <f>'RNG V3'!BU319-'RNG V2'!BU319</f>
        <v>2.673</v>
      </c>
      <c r="BV319">
        <f>'RNG V3'!BV319-'RNG V2'!BV319</f>
        <v>2.7210000000000001</v>
      </c>
      <c r="BW319">
        <f>'RNG V3'!BW319-'RNG V2'!BW319</f>
        <v>2.694</v>
      </c>
      <c r="BX319">
        <f>'RNG V3'!BX319-'RNG V2'!BX319</f>
        <v>2.8730000000000002</v>
      </c>
      <c r="BY319">
        <f>'RNG V3'!BY319-'RNG V2'!BY319</f>
        <v>2.8249999999999997</v>
      </c>
      <c r="BZ319">
        <f>'RNG V3'!BZ319-'RNG V2'!BZ319</f>
        <v>2.8919999999999999</v>
      </c>
      <c r="CA319">
        <f>'RNG V3'!CA319-'RNG V2'!CA319</f>
        <v>2.8290000000000002</v>
      </c>
      <c r="CB319">
        <f>'RNG V3'!CB319-'RNG V2'!CB319</f>
        <v>2.8690000000000002</v>
      </c>
      <c r="CC319">
        <f>'RNG V3'!CC319-'RNG V2'!CC319</f>
        <v>2.9630000000000001</v>
      </c>
      <c r="CD319">
        <f>'RNG V3'!CD319-'RNG V2'!CD319</f>
        <v>3.028</v>
      </c>
      <c r="CE319">
        <f>'RNG V3'!CE319-'RNG V2'!CE319</f>
        <v>3.097</v>
      </c>
      <c r="CF319">
        <f>'RNG V3'!CF319-'RNG V2'!CF319</f>
        <v>2.9979999999999998</v>
      </c>
      <c r="CG319">
        <f>'RNG V3'!CG319-'RNG V2'!CG319</f>
        <v>3.0939999999999999</v>
      </c>
      <c r="CH319">
        <f>'RNG V3'!CH319-'RNG V2'!CH319</f>
        <v>3.08</v>
      </c>
      <c r="CI319">
        <f>'RNG V3'!CI319-'RNG V2'!CI319</f>
        <v>3.169</v>
      </c>
      <c r="CJ319">
        <f>'RNG V3'!CJ319-'RNG V2'!CJ319</f>
        <v>3.1869999999999998</v>
      </c>
      <c r="CK319">
        <f>'RNG V3'!CK319-'RNG V2'!CK319</f>
        <v>3.2430000000000003</v>
      </c>
      <c r="CL319">
        <f>'RNG V3'!CL319-'RNG V2'!CL319</f>
        <v>3.3029999999999999</v>
      </c>
      <c r="CM319">
        <f>'RNG V3'!CM319-'RNG V2'!CM319</f>
        <v>3.3400000000000003</v>
      </c>
      <c r="CN319">
        <f>'RNG V3'!CN319-'RNG V2'!CN319</f>
        <v>3.302</v>
      </c>
      <c r="CO319">
        <f>'RNG V3'!CO319-'RNG V2'!CO319</f>
        <v>3.3969999999999998</v>
      </c>
      <c r="CP319">
        <f>'RNG V3'!CP319-'RNG V2'!CP319</f>
        <v>3.3819999999999997</v>
      </c>
      <c r="CQ319">
        <f>'RNG V3'!CQ319-'RNG V2'!CQ319</f>
        <v>3.3719999999999999</v>
      </c>
      <c r="CR319">
        <f>'RNG V3'!CR319-'RNG V2'!CR319</f>
        <v>3.3850000000000002</v>
      </c>
      <c r="CS319">
        <f>'RNG V3'!CS319-'RNG V2'!CS319</f>
        <v>3.504</v>
      </c>
      <c r="CT319">
        <f>'RNG V3'!CT319-'RNG V2'!CT319</f>
        <v>3.5489999999999999</v>
      </c>
      <c r="CU319">
        <f>'RNG V3'!CU319-'RNG V2'!CU319</f>
        <v>3.5150000000000001</v>
      </c>
      <c r="CV319">
        <f>'RNG V3'!CV319-'RNG V2'!CV319</f>
        <v>3.6419999999999999</v>
      </c>
      <c r="CW319">
        <f>'RNG V3'!CW319-'RNG V2'!CW319</f>
        <v>3.577</v>
      </c>
      <c r="CX319">
        <f>'RNG V3'!CX319-'RNG V2'!CX319</f>
        <v>3.476</v>
      </c>
      <c r="CY319">
        <f>'RNG V3'!CY319-'RNG V2'!CY319</f>
        <v>3.6670000000000003</v>
      </c>
      <c r="CZ319">
        <f>'RNG V3'!CZ319-'RNG V2'!CZ319</f>
        <v>3.6820000000000004</v>
      </c>
      <c r="DA319">
        <f>'RNG V3'!DA319-'RNG V2'!DA319</f>
        <v>3.645</v>
      </c>
      <c r="DB319">
        <f>'RNG V3'!DB319-'RNG V2'!DB319</f>
        <v>3.7730000000000001</v>
      </c>
      <c r="DC319">
        <f>'RNG V3'!DC319-'RNG V2'!DC319</f>
        <v>3.8220000000000001</v>
      </c>
      <c r="DD319">
        <f>'RNG V3'!DD319-'RNG V2'!DD319</f>
        <v>3.827</v>
      </c>
      <c r="DE319">
        <f>'RNG V3'!DE319-'RNG V2'!DE319</f>
        <v>3.794</v>
      </c>
      <c r="DF319">
        <f>'RNG V3'!DF319-'RNG V2'!DF319</f>
        <v>3.827</v>
      </c>
      <c r="DG319">
        <f>'RNG V3'!DG319-'RNG V2'!DG319</f>
        <v>3.867</v>
      </c>
      <c r="DH319">
        <f>'RNG V3'!DH319-'RNG V2'!DH319</f>
        <v>3.8529999999999998</v>
      </c>
      <c r="DI319">
        <f>'RNG V3'!DI319-'RNG V2'!DI319</f>
        <v>3.97</v>
      </c>
      <c r="DJ319">
        <f>'RNG V3'!DJ319-'RNG V2'!DJ319</f>
        <v>3.9729999999999999</v>
      </c>
      <c r="DK319">
        <f>'RNG V3'!DK319-'RNG V2'!DK319</f>
        <v>4.016</v>
      </c>
      <c r="DL319">
        <f>'RNG V3'!DL319-'RNG V2'!DL319</f>
        <v>3.9950000000000001</v>
      </c>
      <c r="DM319">
        <f>'RNG V3'!DM319-'RNG V2'!DM319</f>
        <v>4.0209999999999999</v>
      </c>
      <c r="DN319">
        <f>'RNG V3'!DN319-'RNG V2'!DN319</f>
        <v>4.0810000000000004</v>
      </c>
      <c r="DO319">
        <f>'RNG V3'!DO319-'RNG V2'!DO319</f>
        <v>4.0599999999999996</v>
      </c>
      <c r="DP319">
        <f>'RNG V3'!DP319-'RNG V2'!DP319</f>
        <v>4.1159999999999997</v>
      </c>
      <c r="DQ319">
        <f>'RNG V3'!DQ319-'RNG V2'!DQ319</f>
        <v>4.1970000000000001</v>
      </c>
      <c r="DR319">
        <f>'RNG V3'!DR319-'RNG V2'!DR319</f>
        <v>4.2290000000000001</v>
      </c>
      <c r="DS319">
        <f>'RNG V3'!DS319-'RNG V2'!DS319</f>
        <v>4.2020000000000008</v>
      </c>
      <c r="DT319">
        <f>'RNG V3'!DT319-'RNG V2'!DT319</f>
        <v>4.2719999999999994</v>
      </c>
      <c r="DU319">
        <f>'RNG V3'!DU319-'RNG V2'!DU319</f>
        <v>4.2480000000000002</v>
      </c>
      <c r="DV319">
        <f>'RNG V3'!DV319-'RNG V2'!DV319</f>
        <v>4.3049999999999997</v>
      </c>
      <c r="DW319">
        <f>'RNG V3'!DW319-'RNG V2'!DW319</f>
        <v>4.2780000000000005</v>
      </c>
      <c r="DX319">
        <f>'RNG V3'!DX319-'RNG V2'!DX319</f>
        <v>4.4079999999999995</v>
      </c>
      <c r="DY319">
        <f>'RNG V3'!DY319-'RNG V2'!DY319</f>
        <v>4.4349999999999996</v>
      </c>
      <c r="DZ319">
        <f>'RNG V3'!DZ319-'RNG V2'!DZ319</f>
        <v>4.3789999999999996</v>
      </c>
      <c r="EA319">
        <f>'RNG V3'!EA319-'RNG V2'!EA319</f>
        <v>4.4419999999999993</v>
      </c>
      <c r="EB319">
        <f>'RNG V3'!EB319-'RNG V2'!EB319</f>
        <v>4.4279999999999999</v>
      </c>
      <c r="EC319">
        <f>'RNG V3'!EC319-'RNG V2'!EC319</f>
        <v>4.4660000000000002</v>
      </c>
      <c r="ED319">
        <f>'RNG V3'!ED319-'RNG V2'!ED319</f>
        <v>4.53</v>
      </c>
      <c r="EE319">
        <f>'RNG V3'!EE319-'RNG V2'!EE319</f>
        <v>4.5280000000000005</v>
      </c>
      <c r="EF319">
        <f>'RNG V3'!EF319-'RNG V2'!EF319</f>
        <v>4.5519999999999996</v>
      </c>
      <c r="EG319">
        <f>'RNG V3'!EG319-'RNG V2'!EG319</f>
        <v>4.5490000000000004</v>
      </c>
      <c r="EH319">
        <f>'RNG V3'!EH319-'RNG V2'!EH319</f>
        <v>4.6520000000000001</v>
      </c>
      <c r="EI319">
        <f>'RNG V3'!EI319-'RNG V2'!EI319</f>
        <v>4.6120000000000001</v>
      </c>
      <c r="EJ319">
        <f>'RNG V3'!EJ319-'RNG V2'!EJ319</f>
        <v>4.5819999999999999</v>
      </c>
      <c r="EK319">
        <f>'RNG V3'!EK319-'RNG V2'!EK319</f>
        <v>4.617</v>
      </c>
      <c r="EL319">
        <f>'RNG V3'!EL319-'RNG V2'!EL319</f>
        <v>4.6219999999999999</v>
      </c>
      <c r="EM319">
        <f>'RNG V3'!EM319-'RNG V2'!EM319</f>
        <v>4.6709999999999994</v>
      </c>
      <c r="EN319">
        <f>'RNG V3'!EN319-'RNG V2'!EN319</f>
        <v>4.6800000000000006</v>
      </c>
      <c r="EO319">
        <f>'RNG V3'!EO319-'RNG V2'!EO319</f>
        <v>4.6959999999999997</v>
      </c>
      <c r="EP319">
        <f>'RNG V3'!EP319-'RNG V2'!EP319</f>
        <v>4.7190000000000003</v>
      </c>
      <c r="EQ319">
        <f>'RNG V3'!EQ319-'RNG V2'!EQ319</f>
        <v>4.7190000000000003</v>
      </c>
      <c r="ER319">
        <f>'RNG V3'!ER319-'RNG V2'!ER319</f>
        <v>4.7320000000000002</v>
      </c>
      <c r="ES319">
        <f>'RNG V3'!ES319-'RNG V2'!ES319</f>
        <v>5.1749999999999998</v>
      </c>
      <c r="ET319">
        <f>'RNG V3'!ET319-'RNG V2'!ET319</f>
        <v>4.7919999999999998</v>
      </c>
      <c r="EU319">
        <f>'RNG V3'!EU319-'RNG V2'!EU319</f>
        <v>4.8239999999999998</v>
      </c>
      <c r="EV319">
        <f>'RNG V3'!EV319-'RNG V2'!EV319</f>
        <v>4.82</v>
      </c>
      <c r="EW319">
        <f>'RNG V3'!EW319-'RNG V2'!EW319</f>
        <v>4.8109999999999999</v>
      </c>
      <c r="EX319">
        <f>'RNG V3'!EX319-'RNG V2'!EX319</f>
        <v>4.8680000000000003</v>
      </c>
      <c r="EY319">
        <f>'RNG V3'!EY319-'RNG V2'!EY319</f>
        <v>4.8930000000000007</v>
      </c>
      <c r="EZ319">
        <f>'RNG V3'!EZ319-'RNG V2'!EZ319</f>
        <v>4.9749999999999996</v>
      </c>
      <c r="FA319">
        <f>'RNG V3'!FA319-'RNG V2'!FA319</f>
        <v>4.8980000000000006</v>
      </c>
      <c r="FB319">
        <f>'RNG V3'!FB319-'RNG V2'!FB319</f>
        <v>4.9940000000000007</v>
      </c>
      <c r="FC319">
        <f>'RNG V3'!FC319-'RNG V2'!FC319</f>
        <v>4.9580000000000002</v>
      </c>
      <c r="FD319">
        <f>'RNG V3'!FD319-'RNG V2'!FD319</f>
        <v>5.0680000000000005</v>
      </c>
      <c r="FE319">
        <f>'RNG V3'!FE319-'RNG V2'!FE319</f>
        <v>4.9939999999999998</v>
      </c>
      <c r="FF319">
        <f>'RNG V3'!FF319-'RNG V2'!FF319</f>
        <v>5.024</v>
      </c>
      <c r="FG319">
        <f>'RNG V3'!FG319-'RNG V2'!FG319</f>
        <v>5.0990000000000002</v>
      </c>
      <c r="FH319">
        <f>'RNG V3'!FH319-'RNG V2'!FH319</f>
        <v>5.1380000000000008</v>
      </c>
      <c r="FI319">
        <f>'RNG V3'!FI319-'RNG V2'!FI319</f>
        <v>5.1210000000000004</v>
      </c>
      <c r="FJ319">
        <f>'RNG V3'!FJ319-'RNG V2'!FJ319</f>
        <v>5.1530000000000005</v>
      </c>
      <c r="FK319">
        <f>'RNG V3'!FK319-'RNG V2'!FK319</f>
        <v>5.2879999999999994</v>
      </c>
      <c r="FL319">
        <f>'RNG V3'!FL319-'RNG V2'!FL319</f>
        <v>5.1479999999999997</v>
      </c>
      <c r="FM319">
        <f>'RNG V3'!FM319-'RNG V2'!FM319</f>
        <v>5.1949999999999994</v>
      </c>
      <c r="FN319">
        <f>'RNG V3'!FN319-'RNG V2'!FN319</f>
        <v>5.2920000000000007</v>
      </c>
      <c r="FO319">
        <f>'RNG V3'!FO319-'RNG V2'!FO319</f>
        <v>5.258</v>
      </c>
      <c r="FP319">
        <f>'RNG V3'!FP319-'RNG V2'!FP319</f>
        <v>5.2709999999999999</v>
      </c>
      <c r="FQ319">
        <f>'RNG V3'!FQ319-'RNG V2'!FQ319</f>
        <v>5.3049999999999997</v>
      </c>
      <c r="FR319">
        <f>'RNG V3'!FR319-'RNG V2'!FR319</f>
        <v>5.25</v>
      </c>
      <c r="FS319">
        <f>'RNG V3'!FS319-'RNG V2'!FS319</f>
        <v>5.2949999999999999</v>
      </c>
      <c r="FT319">
        <f>'RNG V3'!FT319-'RNG V2'!FT319</f>
        <v>5.3090000000000002</v>
      </c>
      <c r="FU319">
        <f>'RNG V3'!FU319-'RNG V2'!FU319</f>
        <v>5.3460000000000001</v>
      </c>
      <c r="FV319">
        <f>'RNG V3'!FV319-'RNG V2'!FV319</f>
        <v>5.3</v>
      </c>
      <c r="FW319">
        <f>'RNG V3'!FW319-'RNG V2'!FW319</f>
        <v>5.3079999999999998</v>
      </c>
      <c r="FX319">
        <f>'RNG V3'!FX319-'RNG V2'!FX319</f>
        <v>5.3879999999999999</v>
      </c>
      <c r="FY319">
        <f>'RNG V3'!FY319-'RNG V2'!FY319</f>
        <v>5.3789999999999996</v>
      </c>
      <c r="FZ319">
        <f>'RNG V3'!FZ319-'RNG V2'!FZ319</f>
        <v>5.45</v>
      </c>
      <c r="GA319">
        <f>'RNG V3'!GA319-'RNG V2'!GA319</f>
        <v>5.4539999999999997</v>
      </c>
      <c r="GB319">
        <f>'RNG V3'!GB319-'RNG V2'!GB319</f>
        <v>5.4139999999999997</v>
      </c>
      <c r="GC319">
        <f>'RNG V3'!GC319-'RNG V2'!GC319</f>
        <v>5.516</v>
      </c>
      <c r="GD319">
        <f>'RNG V3'!GD319-'RNG V2'!GD319</f>
        <v>5.4859999999999998</v>
      </c>
      <c r="GE319">
        <f>'RNG V3'!GE319-'RNG V2'!GE319</f>
        <v>5.4860000000000007</v>
      </c>
      <c r="GF319">
        <f>'RNG V3'!GF319-'RNG V2'!GF319</f>
        <v>5.5360000000000005</v>
      </c>
      <c r="GG319">
        <f>'RNG V3'!GG319-'RNG V2'!GG319</f>
        <v>5.6629999999999994</v>
      </c>
      <c r="GH319">
        <f>'RNG V3'!GH319-'RNG V2'!GH319</f>
        <v>5.5659999999999998</v>
      </c>
      <c r="GI319">
        <f>'RNG V3'!GI319-'RNG V2'!GI319</f>
        <v>5.5009999999999994</v>
      </c>
      <c r="GJ319">
        <f>'RNG V3'!GJ319-'RNG V2'!GJ319</f>
        <v>5.5410000000000004</v>
      </c>
      <c r="GK319">
        <f>'RNG V3'!GK319-'RNG V2'!GK319</f>
        <v>5.6389999999999993</v>
      </c>
      <c r="GL319">
        <f>'RNG V3'!GL319-'RNG V2'!GL319</f>
        <v>5.6279999999999992</v>
      </c>
      <c r="GM319">
        <f>'RNG V3'!GM319-'RNG V2'!GM319</f>
        <v>5.6470000000000002</v>
      </c>
      <c r="GN319">
        <f>'RNG V3'!GN319-'RNG V2'!GN319</f>
        <v>5.6120000000000001</v>
      </c>
      <c r="GO319">
        <f>'RNG V3'!GO319-'RNG V2'!GO319</f>
        <v>5.71</v>
      </c>
      <c r="GP319">
        <f>'RNG V3'!GP319-'RNG V2'!GP319</f>
        <v>5.68</v>
      </c>
      <c r="GQ319">
        <f>'RNG V3'!GQ319-'RNG V2'!GQ319</f>
        <v>5.7249999999999996</v>
      </c>
      <c r="GR319">
        <f>'RNG V3'!GR319-'RNG V2'!GR319</f>
        <v>5.7189999999999994</v>
      </c>
      <c r="GS319">
        <f>'RNG V3'!GS319-'RNG V2'!GS319</f>
        <v>5.6989999999999998</v>
      </c>
      <c r="GT319">
        <f>'RNG V3'!GT319-'RNG V2'!GT319</f>
        <v>5.7789999999999999</v>
      </c>
      <c r="GU319">
        <f>'RNG V3'!GU319-'RNG V2'!GU319</f>
        <v>5.8209999999999997</v>
      </c>
      <c r="GV319">
        <f>'RNG V3'!GV319-'RNG V2'!GV319</f>
        <v>5.8369999999999997</v>
      </c>
      <c r="GW319">
        <f>'RNG V3'!GW319-'RNG V2'!GW319</f>
        <v>5.875</v>
      </c>
      <c r="GX319">
        <f>'RNG V3'!GX319-'RNG V2'!GX319</f>
        <v>5.9019999999999992</v>
      </c>
      <c r="GY319">
        <f>'RNG V3'!GY319-'RNG V2'!GY319</f>
        <v>5.8409999999999993</v>
      </c>
      <c r="GZ319">
        <f>'RNG V3'!GZ319-'RNG V2'!GZ319</f>
        <v>5.8900000000000006</v>
      </c>
      <c r="HA319">
        <f>'RNG V3'!HA319-'RNG V2'!HA319</f>
        <v>5.8780000000000001</v>
      </c>
      <c r="HB319">
        <f>'RNG V3'!HB319-'RNG V2'!HB319</f>
        <v>5.843</v>
      </c>
      <c r="HC319">
        <f>'RNG V3'!HC319-'RNG V2'!HC319</f>
        <v>5.9290000000000003</v>
      </c>
      <c r="HD319">
        <f>'RNG V3'!HD319-'RNG V2'!HD319</f>
        <v>5.8890000000000002</v>
      </c>
      <c r="HE319">
        <f>'RNG V3'!HE319-'RNG V2'!HE319</f>
        <v>5.9320000000000004</v>
      </c>
      <c r="HF319">
        <f>'RNG V3'!HF319-'RNG V2'!HF319</f>
        <v>5.9459999999999997</v>
      </c>
      <c r="HG319">
        <f>'RNG V3'!HG319-'RNG V2'!HG319</f>
        <v>5.931</v>
      </c>
      <c r="HH319">
        <f>'RNG V3'!HH319-'RNG V2'!HH319</f>
        <v>5.9459999999999997</v>
      </c>
      <c r="HI319">
        <f>'RNG V3'!HI319-'RNG V2'!HI319</f>
        <v>6</v>
      </c>
      <c r="HJ319">
        <f>'RNG V3'!HJ319-'RNG V2'!HJ319</f>
        <v>6.0060000000000002</v>
      </c>
      <c r="HK319">
        <f>'RNG V3'!HK319-'RNG V2'!HK319</f>
        <v>5.9889999999999999</v>
      </c>
      <c r="HL319">
        <f>'RNG V3'!HL319-'RNG V2'!HL319</f>
        <v>6.1509999999999998</v>
      </c>
      <c r="HM319">
        <f>'RNG V3'!HM319-'RNG V2'!HM319</f>
        <v>6.0049999999999999</v>
      </c>
      <c r="HN319">
        <f>'RNG V3'!HN319-'RNG V2'!HN319</f>
        <v>6.02</v>
      </c>
      <c r="HO319">
        <f>'RNG V3'!HO319-'RNG V2'!HO319</f>
        <v>6.0529999999999999</v>
      </c>
      <c r="HP319">
        <f>'RNG V3'!HP319-'RNG V2'!HP319</f>
        <v>6.0379999999999994</v>
      </c>
      <c r="HQ319">
        <f>'RNG V3'!HQ319-'RNG V2'!HQ319</f>
        <v>6.1129999999999995</v>
      </c>
      <c r="HR319">
        <f>'RNG V3'!HR319-'RNG V2'!HR319</f>
        <v>6.1049999999999995</v>
      </c>
      <c r="HS319">
        <f>'RNG V3'!HS319-'RNG V2'!HS319</f>
        <v>6.024</v>
      </c>
      <c r="HT319">
        <f>'RNG V3'!HT319-'RNG V2'!HT319</f>
        <v>6.1029999999999998</v>
      </c>
      <c r="HU319">
        <f>'RNG V3'!HU319-'RNG V2'!HU319</f>
        <v>6.24</v>
      </c>
      <c r="HV319">
        <f>'RNG V3'!HV319-'RNG V2'!HV319</f>
        <v>6.04</v>
      </c>
      <c r="HW319">
        <f>'RNG V3'!HW319-'RNG V2'!HW319</f>
        <v>6.0759999999999996</v>
      </c>
      <c r="HX319">
        <f>'RNG V3'!HX319-'RNG V2'!HX319</f>
        <v>6.0860000000000003</v>
      </c>
      <c r="HY319">
        <f>'RNG V3'!HY319-'RNG V2'!HY319</f>
        <v>6.2219999999999995</v>
      </c>
      <c r="HZ319">
        <f>'RNG V3'!HZ319-'RNG V2'!HZ319</f>
        <v>6.1680000000000001</v>
      </c>
      <c r="IA319">
        <f>'RNG V3'!IA319-'RNG V2'!IA319</f>
        <v>6.2670000000000003</v>
      </c>
      <c r="IB319">
        <f>'RNG V3'!IB319-'RNG V2'!IB319</f>
        <v>6.1630000000000003</v>
      </c>
      <c r="IC319">
        <f>'RNG V3'!IC319-'RNG V2'!IC319</f>
        <v>6.2439999999999998</v>
      </c>
      <c r="ID319">
        <f>'RNG V3'!ID319-'RNG V2'!ID319</f>
        <v>6.1850000000000005</v>
      </c>
      <c r="IE319">
        <f>'RNG V3'!IE319-'RNG V2'!IE319</f>
        <v>6.2359999999999998</v>
      </c>
      <c r="IF319">
        <f>'RNG V3'!IF319-'RNG V2'!IF319</f>
        <v>6.2469999999999999</v>
      </c>
      <c r="IG319">
        <f>'RNG V3'!IG319-'RNG V2'!IG319</f>
        <v>6.173</v>
      </c>
      <c r="IH319">
        <f>'RNG V3'!IH319-'RNG V2'!IH319</f>
        <v>6.2649999999999997</v>
      </c>
      <c r="II319">
        <f>'RNG V3'!II319-'RNG V2'!II319</f>
        <v>6.2299999999999995</v>
      </c>
      <c r="IJ319">
        <f>'RNG V3'!IJ319-'RNG V2'!IJ319</f>
        <v>6.2430000000000003</v>
      </c>
      <c r="IK319">
        <f>'RNG V3'!IK319-'RNG V2'!IK319</f>
        <v>6.2469999999999999</v>
      </c>
      <c r="IL319">
        <f>'RNG V3'!IL319-'RNG V2'!IL319</f>
        <v>6.2880000000000003</v>
      </c>
      <c r="IM319">
        <f>'RNG V3'!IM319-'RNG V2'!IM319</f>
        <v>6.3279999999999994</v>
      </c>
      <c r="IN319">
        <f>'RNG V3'!IN319-'RNG V2'!IN319</f>
        <v>6.351</v>
      </c>
      <c r="IO319">
        <f>'RNG V3'!IO319-'RNG V2'!IO319</f>
        <v>6.3049999999999997</v>
      </c>
      <c r="IP319">
        <f>'RNG V3'!IP319-'RNG V2'!IP319</f>
        <v>6.3809999999999993</v>
      </c>
      <c r="IQ319">
        <f>'RNG V3'!IQ319-'RNG V2'!IQ319</f>
        <v>6.3020000000000005</v>
      </c>
      <c r="IR319">
        <f>'RNG V3'!IR319-'RNG V2'!IR319</f>
        <v>6.2990000000000004</v>
      </c>
      <c r="IS319">
        <f>'RNG V3'!IS319-'RNG V2'!IS319</f>
        <v>6.3230000000000004</v>
      </c>
      <c r="IT319">
        <f>'RNG V3'!IT319-'RNG V2'!IT319</f>
        <v>6.3660000000000005</v>
      </c>
      <c r="IU319">
        <f>'RNG V3'!IU319-'RNG V2'!IU319</f>
        <v>6.3520000000000003</v>
      </c>
      <c r="IV319">
        <f>'RNG V3'!IV319-'RNG V2'!IV319</f>
        <v>6.3239999999999998</v>
      </c>
      <c r="IW319">
        <f>'RNG V3'!IW319-'RNG V2'!IW319</f>
        <v>6.4470000000000001</v>
      </c>
      <c r="IX319">
        <f>'RNG V3'!IX319-'RNG V2'!IX319</f>
        <v>6.4179999999999993</v>
      </c>
      <c r="IY319">
        <f>'RNG V3'!IY319-'RNG V2'!IY319</f>
        <v>6.4009999999999998</v>
      </c>
      <c r="IZ319">
        <f>'RNG V3'!IZ319-'RNG V2'!IZ319</f>
        <v>6.4089999999999998</v>
      </c>
      <c r="JA319">
        <f>'RNG V3'!JA319-'RNG V2'!JA319</f>
        <v>6.444</v>
      </c>
      <c r="JB319">
        <f>'RNG V3'!JB319-'RNG V2'!JB319</f>
        <v>6.3780000000000001</v>
      </c>
      <c r="JC319">
        <f>'RNG V3'!JC319-'RNG V2'!JC319</f>
        <v>6.5229999999999997</v>
      </c>
      <c r="JD319">
        <f>'RNG V3'!JD319-'RNG V2'!JD319</f>
        <v>6.3930000000000007</v>
      </c>
      <c r="JE319">
        <f>'RNG V3'!JE319-'RNG V2'!JE319</f>
        <v>6.4710000000000001</v>
      </c>
      <c r="JF319">
        <f>'RNG V3'!JF319-'RNG V2'!JF319</f>
        <v>6.54</v>
      </c>
      <c r="JG319">
        <f>'RNG V3'!JG319-'RNG V2'!JG319</f>
        <v>6.5110000000000001</v>
      </c>
      <c r="JH319">
        <f>'RNG V3'!JH319-'RNG V2'!JH319</f>
        <v>6.452</v>
      </c>
      <c r="JI319">
        <f>'RNG V3'!JI319-'RNG V2'!JI319</f>
        <v>6.452</v>
      </c>
      <c r="JJ319">
        <f>'RNG V3'!JJ319-'RNG V2'!JJ319</f>
        <v>6.4610000000000003</v>
      </c>
      <c r="JK319">
        <f>'RNG V3'!JK319-'RNG V2'!JK319</f>
        <v>6.4660000000000002</v>
      </c>
      <c r="JL319">
        <f>'RNG V3'!JL319-'RNG V2'!JL319</f>
        <v>6.423</v>
      </c>
      <c r="JM319">
        <f>'RNG V3'!JM319-'RNG V2'!JM319</f>
        <v>6.4270000000000005</v>
      </c>
      <c r="JN319">
        <f>'RNG V3'!JN319-'RNG V2'!JN319</f>
        <v>6.5179999999999998</v>
      </c>
      <c r="JO319">
        <f>'RNG V3'!JO319-'RNG V2'!JO319</f>
        <v>6.83</v>
      </c>
      <c r="JP319">
        <f>'RNG V3'!JP319-'RNG V2'!JP319</f>
        <v>6.524</v>
      </c>
      <c r="JQ319">
        <f>'RNG V3'!JQ319-'RNG V2'!JQ319</f>
        <v>6.4820000000000002</v>
      </c>
      <c r="JR319">
        <f>'RNG V3'!JR319-'RNG V2'!JR319</f>
        <v>6.5220000000000002</v>
      </c>
      <c r="JS319">
        <f>'RNG V3'!JS319-'RNG V2'!JS319</f>
        <v>6.4390000000000001</v>
      </c>
      <c r="JT319">
        <f>'RNG V3'!JT319-'RNG V2'!JT319</f>
        <v>6.4950000000000001</v>
      </c>
      <c r="JU319">
        <f>'RNG V3'!JU319-'RNG V2'!JU319</f>
        <v>6.5449999999999999</v>
      </c>
      <c r="JV319">
        <f>'RNG V3'!JV319-'RNG V2'!JV319</f>
        <v>6.5130000000000008</v>
      </c>
      <c r="JW319">
        <f>'RNG V3'!JW319-'RNG V2'!JW319</f>
        <v>6.5149999999999997</v>
      </c>
      <c r="JX319">
        <f>'RNG V3'!JX319-'RNG V2'!JX319</f>
        <v>6.5250000000000004</v>
      </c>
      <c r="JY319">
        <f>'RNG V3'!JY319-'RNG V2'!JY319</f>
        <v>6.5249999999999995</v>
      </c>
      <c r="JZ319">
        <f>'RNG V3'!JZ319-'RNG V2'!JZ319</f>
        <v>6.5819999999999999</v>
      </c>
      <c r="KA319">
        <f>'RNG V3'!KA319-'RNG V2'!KA319</f>
        <v>6.617</v>
      </c>
      <c r="KB319">
        <f>'RNG V3'!KB319-'RNG V2'!KB319</f>
        <v>6.569</v>
      </c>
      <c r="KC319">
        <f>'RNG V3'!KC319-'RNG V2'!KC319</f>
        <v>6.694</v>
      </c>
      <c r="KD319">
        <f>'RNG V3'!KD319-'RNG V2'!KD319</f>
        <v>6.6109999999999998</v>
      </c>
      <c r="KE319">
        <f>'RNG V3'!KE319-'RNG V2'!KE319</f>
        <v>6.6150000000000002</v>
      </c>
      <c r="KF319">
        <f>'RNG V3'!KF319-'RNG V2'!KF319</f>
        <v>6.5809999999999995</v>
      </c>
      <c r="KG319">
        <f>'RNG V3'!KG319-'RNG V2'!KG319</f>
        <v>6.6370000000000005</v>
      </c>
      <c r="KH319">
        <f>'RNG V3'!KH319-'RNG V2'!KH319</f>
        <v>6.6390000000000002</v>
      </c>
      <c r="KI319">
        <f>'RNG V3'!KI319-'RNG V2'!KI319</f>
        <v>6.843</v>
      </c>
      <c r="KJ319">
        <f>'RNG V3'!KJ319-'RNG V2'!KJ319</f>
        <v>6.665</v>
      </c>
      <c r="KK319">
        <f>'RNG V3'!KK319-'RNG V2'!KK319</f>
        <v>6.625</v>
      </c>
      <c r="KL319">
        <f>'RNG V3'!KL319-'RNG V2'!KL319</f>
        <v>6.6309999999999993</v>
      </c>
      <c r="KM319">
        <f>'RNG V3'!KM319-'RNG V2'!KM319</f>
        <v>6.6749999999999998</v>
      </c>
      <c r="KN319">
        <f>'RNG V3'!KN319-'RNG V2'!KN319</f>
        <v>6.7050000000000001</v>
      </c>
      <c r="KO319">
        <f>'RNG V3'!KO319-'RNG V2'!KO319</f>
        <v>6.6290000000000004</v>
      </c>
      <c r="KP319">
        <f>'RNG V3'!KP319-'RNG V2'!KP319</f>
        <v>6.5949999999999998</v>
      </c>
      <c r="KQ319">
        <f>'RNG V3'!KQ319-'RNG V2'!KQ319</f>
        <v>6.641</v>
      </c>
      <c r="KR319">
        <f>'RNG V3'!KR319-'RNG V2'!KR319</f>
        <v>6.6559999999999997</v>
      </c>
      <c r="KS319">
        <f>'RNG V3'!KS319-'RNG V2'!KS319</f>
        <v>6.61</v>
      </c>
      <c r="KT319">
        <f>'RNG V3'!KT319-'RNG V2'!KT319</f>
        <v>6.5489999999999995</v>
      </c>
      <c r="KU319">
        <f>'RNG V3'!KU319-'RNG V2'!KU319</f>
        <v>6.6459999999999999</v>
      </c>
      <c r="KV319">
        <f>'RNG V3'!KV319-'RNG V2'!KV319</f>
        <v>6.5649999999999995</v>
      </c>
      <c r="KW319">
        <f>'RNG V3'!KW319-'RNG V2'!KW319</f>
        <v>6.6669999999999998</v>
      </c>
      <c r="KX319">
        <f>'RNG V3'!KX319-'RNG V2'!KX319</f>
        <v>6.6370000000000005</v>
      </c>
      <c r="KY319">
        <f>'RNG V3'!KY319-'RNG V2'!KY319</f>
        <v>6.5799999999999992</v>
      </c>
      <c r="KZ319">
        <f>'RNG V3'!KZ319-'RNG V2'!KZ319</f>
        <v>6.601</v>
      </c>
      <c r="LA319">
        <f>'RNG V3'!LA319-'RNG V2'!LA319</f>
        <v>6.5010000000000003</v>
      </c>
      <c r="LB319">
        <f>'RNG V3'!LB319-'RNG V2'!LB319</f>
        <v>6.5469999999999997</v>
      </c>
      <c r="LC319">
        <f>'RNG V3'!LC319-'RNG V2'!LC319</f>
        <v>6.5069999999999997</v>
      </c>
      <c r="LD319">
        <f>'RNG V3'!LD319-'RNG V2'!LD319</f>
        <v>6.1950000000000003</v>
      </c>
      <c r="LE319">
        <f>'RNG V3'!LE319-'RNG V2'!LE319</f>
        <v>0</v>
      </c>
      <c r="LF319">
        <f>'RNG V3'!LF319-'RNG V2'!LF319</f>
        <v>0</v>
      </c>
      <c r="LG319">
        <f>'RNG V3'!LG319-'RNG V2'!LG319</f>
        <v>0</v>
      </c>
      <c r="LH319">
        <f>'RNG V3'!LH319-'RNG V2'!LH319</f>
        <v>0</v>
      </c>
      <c r="LI319">
        <f>'RNG V3'!LI319-'RNG V2'!LI319</f>
        <v>0</v>
      </c>
      <c r="LJ319">
        <f>'RNG V3'!LJ319-'RNG V2'!LJ319</f>
        <v>0</v>
      </c>
      <c r="LK319">
        <f>'RNG V3'!LK319-'RNG V2'!LK319</f>
        <v>0</v>
      </c>
      <c r="LL319">
        <f>'RNG V3'!LL319-'RNG V2'!LL319</f>
        <v>0</v>
      </c>
      <c r="LM319">
        <f>'RNG V3'!LM319-'RNG V2'!LM319</f>
        <v>0</v>
      </c>
      <c r="LN319">
        <f>'RNG V3'!LN319-'RNG V2'!LN319</f>
        <v>0</v>
      </c>
      <c r="LO319">
        <f>'RNG V3'!LO319-'RNG V2'!LO319</f>
        <v>0</v>
      </c>
      <c r="LP319">
        <f>'RNG V3'!LP319-'RNG V2'!LP319</f>
        <v>0</v>
      </c>
      <c r="LQ319">
        <f>'RNG V3'!LQ319-'RNG V2'!LQ319</f>
        <v>0</v>
      </c>
      <c r="LR319">
        <f>'RNG V3'!LR319-'RNG V2'!LR319</f>
        <v>0</v>
      </c>
      <c r="LS319">
        <f>'RNG V3'!LS319-'RNG V2'!LS319</f>
        <v>0</v>
      </c>
      <c r="LT319">
        <f>'RNG V3'!LT319-'RNG V2'!LT319</f>
        <v>0</v>
      </c>
      <c r="LU319">
        <f>'RNG V3'!LU319-'RNG V2'!LU319</f>
        <v>0</v>
      </c>
      <c r="LV319">
        <f>'RNG V3'!LV319-'RNG V2'!LV319</f>
        <v>0</v>
      </c>
      <c r="LW319">
        <f>'RNG V3'!LW319-'RNG V2'!LW319</f>
        <v>0</v>
      </c>
      <c r="LX319">
        <f>'RNG V3'!LX319-'RNG V2'!LX319</f>
        <v>0</v>
      </c>
      <c r="LY319">
        <f>'RNG V3'!LY319-'RNG V2'!LY319</f>
        <v>0</v>
      </c>
      <c r="LZ319">
        <f>'RNG V3'!LZ319-'RNG V2'!LZ319</f>
        <v>0</v>
      </c>
      <c r="MA319">
        <f>'RNG V3'!MA319-'RNG V2'!MA319</f>
        <v>0</v>
      </c>
      <c r="MB319">
        <f>'RNG V3'!MB319-'RNG V2'!MB319</f>
        <v>0</v>
      </c>
      <c r="MC319">
        <f>'RNG V3'!MC319-'RNG V2'!MC319</f>
        <v>0</v>
      </c>
      <c r="MD319">
        <f>'RNG V3'!MD319-'RNG V2'!MD319</f>
        <v>0</v>
      </c>
      <c r="ME319">
        <f>'RNG V3'!ME319-'RNG V2'!ME319</f>
        <v>0</v>
      </c>
      <c r="MF319">
        <f>'RNG V3'!MF319-'RNG V2'!MF319</f>
        <v>0</v>
      </c>
      <c r="MG319">
        <f>'RNG V3'!MG319-'RNG V2'!MG319</f>
        <v>0</v>
      </c>
      <c r="MH319">
        <f>'RNG V3'!MH319-'RNG V2'!MH319</f>
        <v>0</v>
      </c>
      <c r="MI319">
        <f>'RNG V3'!MI319-'RNG V2'!MI319</f>
        <v>0</v>
      </c>
      <c r="MJ319">
        <f>'RNG V3'!MJ319-'RNG V2'!MJ319</f>
        <v>0</v>
      </c>
      <c r="MK319">
        <f>'RNG V3'!MK319-'RNG V2'!MK319</f>
        <v>0</v>
      </c>
      <c r="ML319">
        <f>'RNG V3'!ML319-'RNG V2'!ML319</f>
        <v>0</v>
      </c>
      <c r="MM319">
        <f>'RNG V3'!MM319-'RNG V2'!MM319</f>
        <v>0</v>
      </c>
      <c r="MN319">
        <f>'RNG V3'!MN319-'RNG V2'!MN319</f>
        <v>0</v>
      </c>
      <c r="MO319">
        <f>'RNG V3'!MO319-'RNG V2'!MO319</f>
        <v>0</v>
      </c>
      <c r="MP319">
        <f>'RNG V3'!MP319-'RNG V2'!MP319</f>
        <v>0</v>
      </c>
      <c r="MQ319">
        <f>'RNG V3'!MQ319-'RNG V2'!MQ319</f>
        <v>0</v>
      </c>
      <c r="MR319">
        <f>'RNG V3'!MR319-'RNG V2'!MR319</f>
        <v>0</v>
      </c>
      <c r="MS319">
        <f>'RNG V3'!MS319-'RNG V2'!MS319</f>
        <v>0</v>
      </c>
      <c r="MT319">
        <f>'RNG V3'!MT319-'RNG V2'!MT319</f>
        <v>0</v>
      </c>
      <c r="MU319">
        <f>'RNG V3'!MU319-'RNG V2'!MU319</f>
        <v>0</v>
      </c>
      <c r="MV319">
        <f>'RNG V3'!MV319-'RNG V2'!MV319</f>
        <v>0</v>
      </c>
      <c r="MW319">
        <f>'RNG V3'!MW319-'RNG V2'!MW319</f>
        <v>0</v>
      </c>
      <c r="MX319">
        <f>'RNG V3'!MX319-'RNG V2'!MX319</f>
        <v>0</v>
      </c>
      <c r="MY319">
        <f>'RNG V3'!MY319-'RNG V2'!MY319</f>
        <v>0</v>
      </c>
      <c r="MZ319">
        <f>'RNG V3'!MZ319-'RNG V2'!MZ319</f>
        <v>0</v>
      </c>
      <c r="NA319">
        <f>'RNG V3'!NA319-'RNG V2'!NA319</f>
        <v>0</v>
      </c>
      <c r="NB319">
        <f>'RNG V3'!NB319-'RNG V2'!NB319</f>
        <v>0</v>
      </c>
      <c r="NC319">
        <f>'RNG V3'!NC319-'RNG V2'!NC319</f>
        <v>0</v>
      </c>
      <c r="ND319">
        <f>'RNG V3'!ND319-'RNG V2'!ND319</f>
        <v>0</v>
      </c>
      <c r="NE319">
        <f>'RNG V3'!NE319-'RNG V2'!NE319</f>
        <v>0</v>
      </c>
      <c r="NF319">
        <f>'RNG V3'!NF319-'RNG V2'!NF319</f>
        <v>0</v>
      </c>
      <c r="NG319">
        <f>'RNG V3'!NG319-'RNG V2'!NG319</f>
        <v>0</v>
      </c>
      <c r="NH319">
        <f>'RNG V3'!NH319-'RNG V2'!NH319</f>
        <v>0</v>
      </c>
      <c r="NI319">
        <f>'RNG V3'!NI319-'RNG V2'!NI319</f>
        <v>0</v>
      </c>
      <c r="NJ319">
        <f>'RNG V3'!NJ319-'RNG V2'!NJ319</f>
        <v>0</v>
      </c>
      <c r="NK319">
        <f>'RNG V3'!NK319-'RNG V2'!NK319</f>
        <v>0</v>
      </c>
      <c r="NL319">
        <f>'RNG V3'!NL319-'RNG V2'!NL319</f>
        <v>0</v>
      </c>
      <c r="NM319">
        <f>'RNG V3'!NM319-'RNG V2'!NM319</f>
        <v>0</v>
      </c>
      <c r="NN319">
        <f>'RNG V3'!NN319-'RNG V2'!NN319</f>
        <v>0</v>
      </c>
      <c r="NO319">
        <f>'RNG V3'!NO319-'RNG V2'!NO319</f>
        <v>0</v>
      </c>
      <c r="NP319">
        <f>'RNG V3'!NP319-'RNG V2'!NP319</f>
        <v>0</v>
      </c>
      <c r="NQ319">
        <f>'RNG V3'!NQ319-'RNG V2'!NQ319</f>
        <v>0</v>
      </c>
      <c r="NR319">
        <f>'RNG V3'!NR319-'RNG V2'!NR319</f>
        <v>0</v>
      </c>
      <c r="NS319">
        <f>'RNG V3'!NS319-'RNG V2'!NS319</f>
        <v>0</v>
      </c>
    </row>
    <row r="320" spans="2:383" x14ac:dyDescent="0.5">
      <c r="B320">
        <v>3140</v>
      </c>
      <c r="C320">
        <f>'RNG V3'!C320-'RNG V2'!C320</f>
        <v>6.0000000000000001E-3</v>
      </c>
      <c r="D320">
        <f>'RNG V3'!D320-'RNG V2'!D320</f>
        <v>4.5999999999999999E-2</v>
      </c>
      <c r="E320">
        <f>'RNG V3'!E320-'RNG V2'!E320</f>
        <v>7.4999999999999997E-2</v>
      </c>
      <c r="F320">
        <f>'RNG V3'!F320-'RNG V2'!F320</f>
        <v>0.115</v>
      </c>
      <c r="G320">
        <f>'RNG V3'!G320-'RNG V2'!G320</f>
        <v>0.16200000000000001</v>
      </c>
      <c r="H320">
        <f>'RNG V3'!H320-'RNG V2'!H320</f>
        <v>0.19</v>
      </c>
      <c r="I320">
        <f>'RNG V3'!I320-'RNG V2'!I320</f>
        <v>0.217</v>
      </c>
      <c r="J320">
        <f>'RNG V3'!J320-'RNG V2'!J320</f>
        <v>0.27700000000000002</v>
      </c>
      <c r="K320">
        <f>'RNG V3'!K320-'RNG V2'!K320</f>
        <v>0.32400000000000001</v>
      </c>
      <c r="L320">
        <f>'RNG V3'!L320-'RNG V2'!L320</f>
        <v>0.38600000000000001</v>
      </c>
      <c r="M320">
        <f>'RNG V3'!M320-'RNG V2'!M320</f>
        <v>0.44400000000000001</v>
      </c>
      <c r="N320">
        <f>'RNG V3'!N320-'RNG V2'!N320</f>
        <v>0.441</v>
      </c>
      <c r="O320">
        <f>'RNG V3'!O320-'RNG V2'!O320</f>
        <v>0.47499999999999998</v>
      </c>
      <c r="P320">
        <f>'RNG V3'!P320-'RNG V2'!P320</f>
        <v>0.54200000000000004</v>
      </c>
      <c r="Q320">
        <f>'RNG V3'!Q320-'RNG V2'!Q320</f>
        <v>0.59599999999999997</v>
      </c>
      <c r="R320">
        <f>'RNG V3'!R320-'RNG V2'!R320</f>
        <v>0.66</v>
      </c>
      <c r="S320">
        <f>'RNG V3'!S320-'RNG V2'!S320</f>
        <v>0.67100000000000004</v>
      </c>
      <c r="T320">
        <f>'RNG V3'!T320-'RNG V2'!T320</f>
        <v>0.70199999999999996</v>
      </c>
      <c r="U320">
        <f>'RNG V3'!U320-'RNG V2'!U320</f>
        <v>0.70599999999999996</v>
      </c>
      <c r="V320">
        <f>'RNG V3'!V320-'RNG V2'!V320</f>
        <v>0.73399999999999999</v>
      </c>
      <c r="W320">
        <f>'RNG V3'!W320-'RNG V2'!W320</f>
        <v>0.78200000000000003</v>
      </c>
      <c r="X320">
        <f>'RNG V3'!X320-'RNG V2'!X320</f>
        <v>0.85099999999999998</v>
      </c>
      <c r="Y320">
        <f>'RNG V3'!Y320-'RNG V2'!Y320</f>
        <v>0.95899999999999996</v>
      </c>
      <c r="Z320">
        <f>'RNG V3'!Z320-'RNG V2'!Z320</f>
        <v>1.002</v>
      </c>
      <c r="AA320">
        <f>'RNG V3'!AA320-'RNG V2'!AA320</f>
        <v>1.0449999999999999</v>
      </c>
      <c r="AB320">
        <f>'RNG V3'!AB320-'RNG V2'!AB320</f>
        <v>1.0450000000000002</v>
      </c>
      <c r="AC320">
        <f>'RNG V3'!AC320-'RNG V2'!AC320</f>
        <v>1.0680000000000001</v>
      </c>
      <c r="AD320">
        <f>'RNG V3'!AD320-'RNG V2'!AD320</f>
        <v>1.1360000000000001</v>
      </c>
      <c r="AE320">
        <f>'RNG V3'!AE320-'RNG V2'!AE320</f>
        <v>1.1580000000000001</v>
      </c>
      <c r="AF320">
        <f>'RNG V3'!AF320-'RNG V2'!AF320</f>
        <v>1.1910000000000001</v>
      </c>
      <c r="AG320">
        <f>'RNG V3'!AG320-'RNG V2'!AG320</f>
        <v>1.2849999999999999</v>
      </c>
      <c r="AH320">
        <f>'RNG V3'!AH320-'RNG V2'!AH320</f>
        <v>1.3120000000000001</v>
      </c>
      <c r="AI320">
        <f>'RNG V3'!AI320-'RNG V2'!AI320</f>
        <v>1.3149999999999999</v>
      </c>
      <c r="AJ320">
        <f>'RNG V3'!AJ320-'RNG V2'!AJ320</f>
        <v>1.3390000000000002</v>
      </c>
      <c r="AK320">
        <f>'RNG V3'!AK320-'RNG V2'!AK320</f>
        <v>1.4790000000000001</v>
      </c>
      <c r="AL320">
        <f>'RNG V3'!AL320-'RNG V2'!AL320</f>
        <v>1.411</v>
      </c>
      <c r="AM320">
        <f>'RNG V3'!AM320-'RNG V2'!AM320</f>
        <v>1.4330000000000001</v>
      </c>
      <c r="AN320">
        <f>'RNG V3'!AN320-'RNG V2'!AN320</f>
        <v>1.4890000000000001</v>
      </c>
      <c r="AO320">
        <f>'RNG V3'!AO320-'RNG V2'!AO320</f>
        <v>1.512</v>
      </c>
      <c r="AP320">
        <f>'RNG V3'!AP320-'RNG V2'!AP320</f>
        <v>1.623</v>
      </c>
      <c r="AQ320">
        <f>'RNG V3'!AQ320-'RNG V2'!AQ320</f>
        <v>1.546</v>
      </c>
      <c r="AR320">
        <f>'RNG V3'!AR320-'RNG V2'!AR320</f>
        <v>1.6339999999999999</v>
      </c>
      <c r="AS320">
        <f>'RNG V3'!AS320-'RNG V2'!AS320</f>
        <v>1.661</v>
      </c>
      <c r="AT320">
        <f>'RNG V3'!AT320-'RNG V2'!AT320</f>
        <v>1.7030000000000001</v>
      </c>
      <c r="AU320">
        <f>'RNG V3'!AU320-'RNG V2'!AU320</f>
        <v>1.7470000000000001</v>
      </c>
      <c r="AV320">
        <f>'RNG V3'!AV320-'RNG V2'!AV320</f>
        <v>1.77</v>
      </c>
      <c r="AW320">
        <f>'RNG V3'!AW320-'RNG V2'!AW320</f>
        <v>1.802</v>
      </c>
      <c r="AX320">
        <f>'RNG V3'!AX320-'RNG V2'!AX320</f>
        <v>1.8520000000000001</v>
      </c>
      <c r="AY320">
        <f>'RNG V3'!AY320-'RNG V2'!AY320</f>
        <v>1.907</v>
      </c>
      <c r="AZ320">
        <f>'RNG V3'!AZ320-'RNG V2'!AZ320</f>
        <v>1.9430000000000001</v>
      </c>
      <c r="BA320">
        <f>'RNG V3'!BA320-'RNG V2'!BA320</f>
        <v>2.0190000000000001</v>
      </c>
      <c r="BB320">
        <f>'RNG V3'!BB320-'RNG V2'!BB320</f>
        <v>2.0190000000000001</v>
      </c>
      <c r="BC320">
        <f>'RNG V3'!BC320-'RNG V2'!BC320</f>
        <v>2.0489999999999999</v>
      </c>
      <c r="BD320">
        <f>'RNG V3'!BD320-'RNG V2'!BD320</f>
        <v>2.0490000000000004</v>
      </c>
      <c r="BE320">
        <f>'RNG V3'!BE320-'RNG V2'!BE320</f>
        <v>2.1520000000000001</v>
      </c>
      <c r="BF320">
        <f>'RNG V3'!BF320-'RNG V2'!BF320</f>
        <v>2.1379999999999999</v>
      </c>
      <c r="BG320">
        <f>'RNG V3'!BG320-'RNG V2'!BG320</f>
        <v>2.181</v>
      </c>
      <c r="BH320">
        <f>'RNG V3'!BH320-'RNG V2'!BH320</f>
        <v>2.2399999999999998</v>
      </c>
      <c r="BI320">
        <f>'RNG V3'!BI320-'RNG V2'!BI320</f>
        <v>2.23</v>
      </c>
      <c r="BJ320">
        <f>'RNG V3'!BJ320-'RNG V2'!BJ320</f>
        <v>2.2770000000000001</v>
      </c>
      <c r="BK320">
        <f>'RNG V3'!BK320-'RNG V2'!BK320</f>
        <v>2.3090000000000002</v>
      </c>
      <c r="BL320">
        <f>'RNG V3'!BL320-'RNG V2'!BL320</f>
        <v>2.327</v>
      </c>
      <c r="BM320">
        <f>'RNG V3'!BM320-'RNG V2'!BM320</f>
        <v>2.3919999999999999</v>
      </c>
      <c r="BN320">
        <f>'RNG V3'!BN320-'RNG V2'!BN320</f>
        <v>2.4039999999999999</v>
      </c>
      <c r="BO320">
        <f>'RNG V3'!BO320-'RNG V2'!BO320</f>
        <v>2.423</v>
      </c>
      <c r="BP320">
        <f>'RNG V3'!BP320-'RNG V2'!BP320</f>
        <v>2.5110000000000001</v>
      </c>
      <c r="BQ320">
        <f>'RNG V3'!BQ320-'RNG V2'!BQ320</f>
        <v>2.4809999999999999</v>
      </c>
      <c r="BR320">
        <f>'RNG V3'!BR320-'RNG V2'!BR320</f>
        <v>2.54</v>
      </c>
      <c r="BS320">
        <f>'RNG V3'!BS320-'RNG V2'!BS320</f>
        <v>2.6440000000000001</v>
      </c>
      <c r="BT320">
        <f>'RNG V3'!BT320-'RNG V2'!BT320</f>
        <v>2.6890000000000001</v>
      </c>
      <c r="BU320">
        <f>'RNG V3'!BU320-'RNG V2'!BU320</f>
        <v>2.6110000000000002</v>
      </c>
      <c r="BV320">
        <f>'RNG V3'!BV320-'RNG V2'!BV320</f>
        <v>2.7470000000000003</v>
      </c>
      <c r="BW320">
        <f>'RNG V3'!BW320-'RNG V2'!BW320</f>
        <v>2.6840000000000002</v>
      </c>
      <c r="BX320">
        <f>'RNG V3'!BX320-'RNG V2'!BX320</f>
        <v>2.7290000000000001</v>
      </c>
      <c r="BY320">
        <f>'RNG V3'!BY320-'RNG V2'!BY320</f>
        <v>2.7970000000000002</v>
      </c>
      <c r="BZ320">
        <f>'RNG V3'!BZ320-'RNG V2'!BZ320</f>
        <v>2.8069999999999999</v>
      </c>
      <c r="CA320">
        <f>'RNG V3'!CA320-'RNG V2'!CA320</f>
        <v>2.8140000000000001</v>
      </c>
      <c r="CB320">
        <f>'RNG V3'!CB320-'RNG V2'!CB320</f>
        <v>2.8779999999999997</v>
      </c>
      <c r="CC320">
        <f>'RNG V3'!CC320-'RNG V2'!CC320</f>
        <v>2.94</v>
      </c>
      <c r="CD320">
        <f>'RNG V3'!CD320-'RNG V2'!CD320</f>
        <v>2.8759999999999999</v>
      </c>
      <c r="CE320">
        <f>'RNG V3'!CE320-'RNG V2'!CE320</f>
        <v>2.988</v>
      </c>
      <c r="CF320">
        <f>'RNG V3'!CF320-'RNG V2'!CF320</f>
        <v>3.0489999999999999</v>
      </c>
      <c r="CG320">
        <f>'RNG V3'!CG320-'RNG V2'!CG320</f>
        <v>3.0680000000000001</v>
      </c>
      <c r="CH320">
        <f>'RNG V3'!CH320-'RNG V2'!CH320</f>
        <v>3.0819999999999999</v>
      </c>
      <c r="CI320">
        <f>'RNG V3'!CI320-'RNG V2'!CI320</f>
        <v>3.1860000000000004</v>
      </c>
      <c r="CJ320">
        <f>'RNG V3'!CJ320-'RNG V2'!CJ320</f>
        <v>3.177</v>
      </c>
      <c r="CK320">
        <f>'RNG V3'!CK320-'RNG V2'!CK320</f>
        <v>3.1829999999999998</v>
      </c>
      <c r="CL320">
        <f>'RNG V3'!CL320-'RNG V2'!CL320</f>
        <v>3.15</v>
      </c>
      <c r="CM320">
        <f>'RNG V3'!CM320-'RNG V2'!CM320</f>
        <v>3.2389999999999999</v>
      </c>
      <c r="CN320">
        <f>'RNG V3'!CN320-'RNG V2'!CN320</f>
        <v>3.3120000000000003</v>
      </c>
      <c r="CO320">
        <f>'RNG V3'!CO320-'RNG V2'!CO320</f>
        <v>3.2070000000000003</v>
      </c>
      <c r="CP320">
        <f>'RNG V3'!CP320-'RNG V2'!CP320</f>
        <v>3.3450000000000002</v>
      </c>
      <c r="CQ320">
        <f>'RNG V3'!CQ320-'RNG V2'!CQ320</f>
        <v>3.3290000000000002</v>
      </c>
      <c r="CR320">
        <f>'RNG V3'!CR320-'RNG V2'!CR320</f>
        <v>3.3520000000000003</v>
      </c>
      <c r="CS320">
        <f>'RNG V3'!CS320-'RNG V2'!CS320</f>
        <v>3.4820000000000002</v>
      </c>
      <c r="CT320">
        <f>'RNG V3'!CT320-'RNG V2'!CT320</f>
        <v>3.4239999999999999</v>
      </c>
      <c r="CU320">
        <f>'RNG V3'!CU320-'RNG V2'!CU320</f>
        <v>3.423</v>
      </c>
      <c r="CV320">
        <f>'RNG V3'!CV320-'RNG V2'!CV320</f>
        <v>3.5260000000000002</v>
      </c>
      <c r="CW320">
        <f>'RNG V3'!CW320-'RNG V2'!CW320</f>
        <v>3.524</v>
      </c>
      <c r="CX320">
        <f>'RNG V3'!CX320-'RNG V2'!CX320</f>
        <v>3.58</v>
      </c>
      <c r="CY320">
        <f>'RNG V3'!CY320-'RNG V2'!CY320</f>
        <v>3.5750000000000002</v>
      </c>
      <c r="CZ320">
        <f>'RNG V3'!CZ320-'RNG V2'!CZ320</f>
        <v>3.6779999999999999</v>
      </c>
      <c r="DA320">
        <f>'RNG V3'!DA320-'RNG V2'!DA320</f>
        <v>3.6339999999999999</v>
      </c>
      <c r="DB320">
        <f>'RNG V3'!DB320-'RNG V2'!DB320</f>
        <v>3.7069999999999999</v>
      </c>
      <c r="DC320">
        <f>'RNG V3'!DC320-'RNG V2'!DC320</f>
        <v>3.75</v>
      </c>
      <c r="DD320">
        <f>'RNG V3'!DD320-'RNG V2'!DD320</f>
        <v>3.7749999999999999</v>
      </c>
      <c r="DE320">
        <f>'RNG V3'!DE320-'RNG V2'!DE320</f>
        <v>3.7350000000000003</v>
      </c>
      <c r="DF320">
        <f>'RNG V3'!DF320-'RNG V2'!DF320</f>
        <v>3.7669999999999999</v>
      </c>
      <c r="DG320">
        <f>'RNG V3'!DG320-'RNG V2'!DG320</f>
        <v>3.7879999999999998</v>
      </c>
      <c r="DH320">
        <f>'RNG V3'!DH320-'RNG V2'!DH320</f>
        <v>3.8980000000000001</v>
      </c>
      <c r="DI320">
        <f>'RNG V3'!DI320-'RNG V2'!DI320</f>
        <v>3.8769999999999998</v>
      </c>
      <c r="DJ320">
        <f>'RNG V3'!DJ320-'RNG V2'!DJ320</f>
        <v>3.9180000000000001</v>
      </c>
      <c r="DK320">
        <f>'RNG V3'!DK320-'RNG V2'!DK320</f>
        <v>4.0199999999999996</v>
      </c>
      <c r="DL320">
        <f>'RNG V3'!DL320-'RNG V2'!DL320</f>
        <v>4.13</v>
      </c>
      <c r="DM320">
        <f>'RNG V3'!DM320-'RNG V2'!DM320</f>
        <v>3.9620000000000002</v>
      </c>
      <c r="DN320">
        <f>'RNG V3'!DN320-'RNG V2'!DN320</f>
        <v>4.0659999999999998</v>
      </c>
      <c r="DO320">
        <f>'RNG V3'!DO320-'RNG V2'!DO320</f>
        <v>4.0540000000000003</v>
      </c>
      <c r="DP320">
        <f>'RNG V3'!DP320-'RNG V2'!DP320</f>
        <v>4.1269999999999998</v>
      </c>
      <c r="DQ320">
        <f>'RNG V3'!DQ320-'RNG V2'!DQ320</f>
        <v>4.0530000000000008</v>
      </c>
      <c r="DR320">
        <f>'RNG V3'!DR320-'RNG V2'!DR320</f>
        <v>4.056</v>
      </c>
      <c r="DS320">
        <f>'RNG V3'!DS320-'RNG V2'!DS320</f>
        <v>4.13</v>
      </c>
      <c r="DT320">
        <f>'RNG V3'!DT320-'RNG V2'!DT320</f>
        <v>4.1859999999999999</v>
      </c>
      <c r="DU320">
        <f>'RNG V3'!DU320-'RNG V2'!DU320</f>
        <v>4.266</v>
      </c>
      <c r="DV320">
        <f>'RNG V3'!DV320-'RNG V2'!DV320</f>
        <v>4.2489999999999997</v>
      </c>
      <c r="DW320">
        <f>'RNG V3'!DW320-'RNG V2'!DW320</f>
        <v>4.3029999999999999</v>
      </c>
      <c r="DX320">
        <f>'RNG V3'!DX320-'RNG V2'!DX320</f>
        <v>4.202</v>
      </c>
      <c r="DY320">
        <f>'RNG V3'!DY320-'RNG V2'!DY320</f>
        <v>4.2560000000000002</v>
      </c>
      <c r="DZ320">
        <f>'RNG V3'!DZ320-'RNG V2'!DZ320</f>
        <v>4.2939999999999996</v>
      </c>
      <c r="EA320">
        <f>'RNG V3'!EA320-'RNG V2'!EA320</f>
        <v>4.2620000000000005</v>
      </c>
      <c r="EB320">
        <f>'RNG V3'!EB320-'RNG V2'!EB320</f>
        <v>4.3619999999999992</v>
      </c>
      <c r="EC320">
        <f>'RNG V3'!EC320-'RNG V2'!EC320</f>
        <v>4.4039999999999999</v>
      </c>
      <c r="ED320">
        <f>'RNG V3'!ED320-'RNG V2'!ED320</f>
        <v>4.4169999999999998</v>
      </c>
      <c r="EE320">
        <f>'RNG V3'!EE320-'RNG V2'!EE320</f>
        <v>4.4620000000000006</v>
      </c>
      <c r="EF320">
        <f>'RNG V3'!EF320-'RNG V2'!EF320</f>
        <v>4.4050000000000002</v>
      </c>
      <c r="EG320">
        <f>'RNG V3'!EG320-'RNG V2'!EG320</f>
        <v>4.5439999999999996</v>
      </c>
      <c r="EH320">
        <f>'RNG V3'!EH320-'RNG V2'!EH320</f>
        <v>4.5250000000000004</v>
      </c>
      <c r="EI320">
        <f>'RNG V3'!EI320-'RNG V2'!EI320</f>
        <v>4.53</v>
      </c>
      <c r="EJ320">
        <f>'RNG V3'!EJ320-'RNG V2'!EJ320</f>
        <v>4.5449999999999999</v>
      </c>
      <c r="EK320">
        <f>'RNG V3'!EK320-'RNG V2'!EK320</f>
        <v>4.5680000000000005</v>
      </c>
      <c r="EL320">
        <f>'RNG V3'!EL320-'RNG V2'!EL320</f>
        <v>4.6510000000000007</v>
      </c>
      <c r="EM320">
        <f>'RNG V3'!EM320-'RNG V2'!EM320</f>
        <v>4.6389999999999993</v>
      </c>
      <c r="EN320">
        <f>'RNG V3'!EN320-'RNG V2'!EN320</f>
        <v>4.6929999999999996</v>
      </c>
      <c r="EO320">
        <f>'RNG V3'!EO320-'RNG V2'!EO320</f>
        <v>4.734</v>
      </c>
      <c r="EP320">
        <f>'RNG V3'!EP320-'RNG V2'!EP320</f>
        <v>4.6859999999999999</v>
      </c>
      <c r="EQ320">
        <f>'RNG V3'!EQ320-'RNG V2'!EQ320</f>
        <v>4.782</v>
      </c>
      <c r="ER320">
        <f>'RNG V3'!ER320-'RNG V2'!ER320</f>
        <v>4.8069999999999995</v>
      </c>
      <c r="ES320">
        <f>'RNG V3'!ES320-'RNG V2'!ES320</f>
        <v>4.726</v>
      </c>
      <c r="ET320">
        <f>'RNG V3'!ET320-'RNG V2'!ET320</f>
        <v>4.8010000000000002</v>
      </c>
      <c r="EU320">
        <f>'RNG V3'!EU320-'RNG V2'!EU320</f>
        <v>4.8499999999999996</v>
      </c>
      <c r="EV320">
        <f>'RNG V3'!EV320-'RNG V2'!EV320</f>
        <v>4.798</v>
      </c>
      <c r="EW320">
        <f>'RNG V3'!EW320-'RNG V2'!EW320</f>
        <v>4.9470000000000001</v>
      </c>
      <c r="EX320">
        <f>'RNG V3'!EX320-'RNG V2'!EX320</f>
        <v>4.9660000000000002</v>
      </c>
      <c r="EY320">
        <f>'RNG V3'!EY320-'RNG V2'!EY320</f>
        <v>4.9420000000000002</v>
      </c>
      <c r="EZ320">
        <f>'RNG V3'!EZ320-'RNG V2'!EZ320</f>
        <v>4.92</v>
      </c>
      <c r="FA320">
        <f>'RNG V3'!FA320-'RNG V2'!FA320</f>
        <v>4.95</v>
      </c>
      <c r="FB320">
        <f>'RNG V3'!FB320-'RNG V2'!FB320</f>
        <v>4.9930000000000003</v>
      </c>
      <c r="FC320">
        <f>'RNG V3'!FC320-'RNG V2'!FC320</f>
        <v>5.0529999999999999</v>
      </c>
      <c r="FD320">
        <f>'RNG V3'!FD320-'RNG V2'!FD320</f>
        <v>5.07</v>
      </c>
      <c r="FE320">
        <f>'RNG V3'!FE320-'RNG V2'!FE320</f>
        <v>5.0819999999999999</v>
      </c>
      <c r="FF320">
        <f>'RNG V3'!FF320-'RNG V2'!FF320</f>
        <v>5.0819999999999999</v>
      </c>
      <c r="FG320">
        <f>'RNG V3'!FG320-'RNG V2'!FG320</f>
        <v>5.109</v>
      </c>
      <c r="FH320">
        <f>'RNG V3'!FH320-'RNG V2'!FH320</f>
        <v>5.1429999999999998</v>
      </c>
      <c r="FI320">
        <f>'RNG V3'!FI320-'RNG V2'!FI320</f>
        <v>5.1479999999999997</v>
      </c>
      <c r="FJ320">
        <f>'RNG V3'!FJ320-'RNG V2'!FJ320</f>
        <v>5.16</v>
      </c>
      <c r="FK320">
        <f>'RNG V3'!FK320-'RNG V2'!FK320</f>
        <v>5.1619999999999999</v>
      </c>
      <c r="FL320">
        <f>'RNG V3'!FL320-'RNG V2'!FL320</f>
        <v>5.1819999999999995</v>
      </c>
      <c r="FM320">
        <f>'RNG V3'!FM320-'RNG V2'!FM320</f>
        <v>5.2560000000000002</v>
      </c>
      <c r="FN320">
        <f>'RNG V3'!FN320-'RNG V2'!FN320</f>
        <v>5.3079999999999998</v>
      </c>
      <c r="FO320">
        <f>'RNG V3'!FO320-'RNG V2'!FO320</f>
        <v>5.2279999999999998</v>
      </c>
      <c r="FP320">
        <f>'RNG V3'!FP320-'RNG V2'!FP320</f>
        <v>5.2770000000000001</v>
      </c>
      <c r="FQ320">
        <f>'RNG V3'!FQ320-'RNG V2'!FQ320</f>
        <v>5.3109999999999999</v>
      </c>
      <c r="FR320">
        <f>'RNG V3'!FR320-'RNG V2'!FR320</f>
        <v>5.3000000000000007</v>
      </c>
      <c r="FS320">
        <f>'RNG V3'!FS320-'RNG V2'!FS320</f>
        <v>5.4510000000000005</v>
      </c>
      <c r="FT320">
        <f>'RNG V3'!FT320-'RNG V2'!FT320</f>
        <v>5.4409999999999998</v>
      </c>
      <c r="FU320">
        <f>'RNG V3'!FU320-'RNG V2'!FU320</f>
        <v>5.4139999999999997</v>
      </c>
      <c r="FV320">
        <f>'RNG V3'!FV320-'RNG V2'!FV320</f>
        <v>5.3579999999999997</v>
      </c>
      <c r="FW320">
        <f>'RNG V3'!FW320-'RNG V2'!FW320</f>
        <v>5.34</v>
      </c>
      <c r="FX320">
        <f>'RNG V3'!FX320-'RNG V2'!FX320</f>
        <v>5.3999999999999995</v>
      </c>
      <c r="FY320">
        <f>'RNG V3'!FY320-'RNG V2'!FY320</f>
        <v>5.4560000000000004</v>
      </c>
      <c r="FZ320">
        <f>'RNG V3'!FZ320-'RNG V2'!FZ320</f>
        <v>5.4550000000000001</v>
      </c>
      <c r="GA320">
        <f>'RNG V3'!GA320-'RNG V2'!GA320</f>
        <v>5.5460000000000003</v>
      </c>
      <c r="GB320">
        <f>'RNG V3'!GB320-'RNG V2'!GB320</f>
        <v>5.5040000000000004</v>
      </c>
      <c r="GC320">
        <f>'RNG V3'!GC320-'RNG V2'!GC320</f>
        <v>5.5540000000000003</v>
      </c>
      <c r="GD320">
        <f>'RNG V3'!GD320-'RNG V2'!GD320</f>
        <v>5.5050000000000008</v>
      </c>
      <c r="GE320">
        <f>'RNG V3'!GE320-'RNG V2'!GE320</f>
        <v>5.5969999999999995</v>
      </c>
      <c r="GF320">
        <f>'RNG V3'!GF320-'RNG V2'!GF320</f>
        <v>5.6180000000000003</v>
      </c>
      <c r="GG320">
        <f>'RNG V3'!GG320-'RNG V2'!GG320</f>
        <v>5.5069999999999997</v>
      </c>
      <c r="GH320">
        <f>'RNG V3'!GH320-'RNG V2'!GH320</f>
        <v>5.5900000000000007</v>
      </c>
      <c r="GI320">
        <f>'RNG V3'!GI320-'RNG V2'!GI320</f>
        <v>5.6530000000000005</v>
      </c>
      <c r="GJ320">
        <f>'RNG V3'!GJ320-'RNG V2'!GJ320</f>
        <v>5.5990000000000002</v>
      </c>
      <c r="GK320">
        <f>'RNG V3'!GK320-'RNG V2'!GK320</f>
        <v>5.6779999999999999</v>
      </c>
      <c r="GL320">
        <f>'RNG V3'!GL320-'RNG V2'!GL320</f>
        <v>5.6510000000000007</v>
      </c>
      <c r="GM320">
        <f>'RNG V3'!GM320-'RNG V2'!GM320</f>
        <v>5.6660000000000004</v>
      </c>
      <c r="GN320">
        <f>'RNG V3'!GN320-'RNG V2'!GN320</f>
        <v>5.7239999999999993</v>
      </c>
      <c r="GO320">
        <f>'RNG V3'!GO320-'RNG V2'!GO320</f>
        <v>5.7349999999999994</v>
      </c>
      <c r="GP320">
        <f>'RNG V3'!GP320-'RNG V2'!GP320</f>
        <v>5.6819999999999995</v>
      </c>
      <c r="GQ320">
        <f>'RNG V3'!GQ320-'RNG V2'!GQ320</f>
        <v>5.7250000000000005</v>
      </c>
      <c r="GR320">
        <f>'RNG V3'!GR320-'RNG V2'!GR320</f>
        <v>5.7230000000000008</v>
      </c>
      <c r="GS320">
        <f>'RNG V3'!GS320-'RNG V2'!GS320</f>
        <v>5.7530000000000001</v>
      </c>
      <c r="GT320">
        <f>'RNG V3'!GT320-'RNG V2'!GT320</f>
        <v>5.7789999999999999</v>
      </c>
      <c r="GU320">
        <f>'RNG V3'!GU320-'RNG V2'!GU320</f>
        <v>5.8229999999999995</v>
      </c>
      <c r="GV320">
        <f>'RNG V3'!GV320-'RNG V2'!GV320</f>
        <v>5.8280000000000003</v>
      </c>
      <c r="GW320">
        <f>'RNG V3'!GW320-'RNG V2'!GW320</f>
        <v>5.8390000000000004</v>
      </c>
      <c r="GX320">
        <f>'RNG V3'!GX320-'RNG V2'!GX320</f>
        <v>5.8029999999999999</v>
      </c>
      <c r="GY320">
        <f>'RNG V3'!GY320-'RNG V2'!GY320</f>
        <v>5.8850000000000007</v>
      </c>
      <c r="GZ320">
        <f>'RNG V3'!GZ320-'RNG V2'!GZ320</f>
        <v>5.8409999999999993</v>
      </c>
      <c r="HA320">
        <f>'RNG V3'!HA320-'RNG V2'!HA320</f>
        <v>5.8289999999999997</v>
      </c>
      <c r="HB320">
        <f>'RNG V3'!HB320-'RNG V2'!HB320</f>
        <v>5.9470000000000001</v>
      </c>
      <c r="HC320">
        <f>'RNG V3'!HC320-'RNG V2'!HC320</f>
        <v>5.8939999999999992</v>
      </c>
      <c r="HD320">
        <f>'RNG V3'!HD320-'RNG V2'!HD320</f>
        <v>5.8890000000000002</v>
      </c>
      <c r="HE320">
        <f>'RNG V3'!HE320-'RNG V2'!HE320</f>
        <v>6.0460000000000003</v>
      </c>
      <c r="HF320">
        <f>'RNG V3'!HF320-'RNG V2'!HF320</f>
        <v>5.97</v>
      </c>
      <c r="HG320">
        <f>'RNG V3'!HG320-'RNG V2'!HG320</f>
        <v>5.9990000000000006</v>
      </c>
      <c r="HH320">
        <f>'RNG V3'!HH320-'RNG V2'!HH320</f>
        <v>5.9819999999999993</v>
      </c>
      <c r="HI320">
        <f>'RNG V3'!HI320-'RNG V2'!HI320</f>
        <v>6.0730000000000004</v>
      </c>
      <c r="HJ320">
        <f>'RNG V3'!HJ320-'RNG V2'!HJ320</f>
        <v>6.0060000000000002</v>
      </c>
      <c r="HK320">
        <f>'RNG V3'!HK320-'RNG V2'!HK320</f>
        <v>5.9879999999999995</v>
      </c>
      <c r="HL320">
        <f>'RNG V3'!HL320-'RNG V2'!HL320</f>
        <v>6.0259999999999998</v>
      </c>
      <c r="HM320">
        <f>'RNG V3'!HM320-'RNG V2'!HM320</f>
        <v>6.0490000000000004</v>
      </c>
      <c r="HN320">
        <f>'RNG V3'!HN320-'RNG V2'!HN320</f>
        <v>6.0350000000000001</v>
      </c>
      <c r="HO320">
        <f>'RNG V3'!HO320-'RNG V2'!HO320</f>
        <v>6.0880000000000001</v>
      </c>
      <c r="HP320">
        <f>'RNG V3'!HP320-'RNG V2'!HP320</f>
        <v>6.0869999999999997</v>
      </c>
      <c r="HQ320">
        <f>'RNG V3'!HQ320-'RNG V2'!HQ320</f>
        <v>6.0759999999999996</v>
      </c>
      <c r="HR320">
        <f>'RNG V3'!HR320-'RNG V2'!HR320</f>
        <v>6.1470000000000002</v>
      </c>
      <c r="HS320">
        <f>'RNG V3'!HS320-'RNG V2'!HS320</f>
        <v>6.1319999999999997</v>
      </c>
      <c r="HT320">
        <f>'RNG V3'!HT320-'RNG V2'!HT320</f>
        <v>6.1550000000000002</v>
      </c>
      <c r="HU320">
        <f>'RNG V3'!HU320-'RNG V2'!HU320</f>
        <v>6.3289999999999997</v>
      </c>
      <c r="HV320">
        <f>'RNG V3'!HV320-'RNG V2'!HV320</f>
        <v>6.1479999999999997</v>
      </c>
      <c r="HW320">
        <f>'RNG V3'!HW320-'RNG V2'!HW320</f>
        <v>6.1070000000000002</v>
      </c>
      <c r="HX320">
        <f>'RNG V3'!HX320-'RNG V2'!HX320</f>
        <v>6.1879999999999997</v>
      </c>
      <c r="HY320">
        <f>'RNG V3'!HY320-'RNG V2'!HY320</f>
        <v>6.1929999999999996</v>
      </c>
      <c r="HZ320">
        <f>'RNG V3'!HZ320-'RNG V2'!HZ320</f>
        <v>6.2139999999999995</v>
      </c>
      <c r="IA320">
        <f>'RNG V3'!IA320-'RNG V2'!IA320</f>
        <v>6.1829999999999998</v>
      </c>
      <c r="IB320">
        <f>'RNG V3'!IB320-'RNG V2'!IB320</f>
        <v>6.2530000000000001</v>
      </c>
      <c r="IC320">
        <f>'RNG V3'!IC320-'RNG V2'!IC320</f>
        <v>6.2399999999999993</v>
      </c>
      <c r="ID320">
        <f>'RNG V3'!ID320-'RNG V2'!ID320</f>
        <v>6.2279999999999998</v>
      </c>
      <c r="IE320">
        <f>'RNG V3'!IE320-'RNG V2'!IE320</f>
        <v>6.2160000000000002</v>
      </c>
      <c r="IF320">
        <f>'RNG V3'!IF320-'RNG V2'!IF320</f>
        <v>6.3059999999999992</v>
      </c>
      <c r="IG320">
        <f>'RNG V3'!IG320-'RNG V2'!IG320</f>
        <v>6.266</v>
      </c>
      <c r="IH320">
        <f>'RNG V3'!IH320-'RNG V2'!IH320</f>
        <v>6.2909999999999995</v>
      </c>
      <c r="II320">
        <f>'RNG V3'!II320-'RNG V2'!II320</f>
        <v>6.2510000000000003</v>
      </c>
      <c r="IJ320">
        <f>'RNG V3'!IJ320-'RNG V2'!IJ320</f>
        <v>6.2850000000000001</v>
      </c>
      <c r="IK320">
        <f>'RNG V3'!IK320-'RNG V2'!IK320</f>
        <v>6.2949999999999999</v>
      </c>
      <c r="IL320">
        <f>'RNG V3'!IL320-'RNG V2'!IL320</f>
        <v>6.37</v>
      </c>
      <c r="IM320">
        <f>'RNG V3'!IM320-'RNG V2'!IM320</f>
        <v>6.37</v>
      </c>
      <c r="IN320">
        <f>'RNG V3'!IN320-'RNG V2'!IN320</f>
        <v>6.3209999999999997</v>
      </c>
      <c r="IO320">
        <f>'RNG V3'!IO320-'RNG V2'!IO320</f>
        <v>6.3929999999999998</v>
      </c>
      <c r="IP320">
        <f>'RNG V3'!IP320-'RNG V2'!IP320</f>
        <v>6.34</v>
      </c>
      <c r="IQ320">
        <f>'RNG V3'!IQ320-'RNG V2'!IQ320</f>
        <v>6.383</v>
      </c>
      <c r="IR320">
        <f>'RNG V3'!IR320-'RNG V2'!IR320</f>
        <v>6.4399999999999995</v>
      </c>
      <c r="IS320">
        <f>'RNG V3'!IS320-'RNG V2'!IS320</f>
        <v>6.4029999999999996</v>
      </c>
      <c r="IT320">
        <f>'RNG V3'!IT320-'RNG V2'!IT320</f>
        <v>6.3570000000000002</v>
      </c>
      <c r="IU320">
        <f>'RNG V3'!IU320-'RNG V2'!IU320</f>
        <v>6.407</v>
      </c>
      <c r="IV320">
        <f>'RNG V3'!IV320-'RNG V2'!IV320</f>
        <v>6.42</v>
      </c>
      <c r="IW320">
        <f>'RNG V3'!IW320-'RNG V2'!IW320</f>
        <v>6.476</v>
      </c>
      <c r="IX320">
        <f>'RNG V3'!IX320-'RNG V2'!IX320</f>
        <v>6.42</v>
      </c>
      <c r="IY320">
        <f>'RNG V3'!IY320-'RNG V2'!IY320</f>
        <v>6.3929999999999998</v>
      </c>
      <c r="IZ320">
        <f>'RNG V3'!IZ320-'RNG V2'!IZ320</f>
        <v>6.4420000000000002</v>
      </c>
      <c r="JA320">
        <f>'RNG V3'!JA320-'RNG V2'!JA320</f>
        <v>6.468</v>
      </c>
      <c r="JB320">
        <f>'RNG V3'!JB320-'RNG V2'!JB320</f>
        <v>6.444</v>
      </c>
      <c r="JC320">
        <f>'RNG V3'!JC320-'RNG V2'!JC320</f>
        <v>6.4989999999999997</v>
      </c>
      <c r="JD320">
        <f>'RNG V3'!JD320-'RNG V2'!JD320</f>
        <v>6.4460000000000006</v>
      </c>
      <c r="JE320">
        <f>'RNG V3'!JE320-'RNG V2'!JE320</f>
        <v>6.4359999999999999</v>
      </c>
      <c r="JF320">
        <f>'RNG V3'!JF320-'RNG V2'!JF320</f>
        <v>6.4260000000000002</v>
      </c>
      <c r="JG320">
        <f>'RNG V3'!JG320-'RNG V2'!JG320</f>
        <v>6.5389999999999997</v>
      </c>
      <c r="JH320">
        <f>'RNG V3'!JH320-'RNG V2'!JH320</f>
        <v>6.4220000000000006</v>
      </c>
      <c r="JI320">
        <f>'RNG V3'!JI320-'RNG V2'!JI320</f>
        <v>6.5149999999999997</v>
      </c>
      <c r="JJ320">
        <f>'RNG V3'!JJ320-'RNG V2'!JJ320</f>
        <v>7.258</v>
      </c>
      <c r="JK320">
        <f>'RNG V3'!JK320-'RNG V2'!JK320</f>
        <v>6.5110000000000001</v>
      </c>
      <c r="JL320">
        <f>'RNG V3'!JL320-'RNG V2'!JL320</f>
        <v>6.5209999999999999</v>
      </c>
      <c r="JM320">
        <f>'RNG V3'!JM320-'RNG V2'!JM320</f>
        <v>6.5359999999999996</v>
      </c>
      <c r="JN320">
        <f>'RNG V3'!JN320-'RNG V2'!JN320</f>
        <v>6.556</v>
      </c>
      <c r="JO320">
        <f>'RNG V3'!JO320-'RNG V2'!JO320</f>
        <v>6.4109999999999996</v>
      </c>
      <c r="JP320">
        <f>'RNG V3'!JP320-'RNG V2'!JP320</f>
        <v>6.5789999999999997</v>
      </c>
      <c r="JQ320">
        <f>'RNG V3'!JQ320-'RNG V2'!JQ320</f>
        <v>6.5510000000000002</v>
      </c>
      <c r="JR320">
        <f>'RNG V3'!JR320-'RNG V2'!JR320</f>
        <v>6.5770000000000008</v>
      </c>
      <c r="JS320">
        <f>'RNG V3'!JS320-'RNG V2'!JS320</f>
        <v>6.532</v>
      </c>
      <c r="JT320">
        <f>'RNG V3'!JT320-'RNG V2'!JT320</f>
        <v>6.5510000000000002</v>
      </c>
      <c r="JU320">
        <f>'RNG V3'!JU320-'RNG V2'!JU320</f>
        <v>6.4710000000000001</v>
      </c>
      <c r="JV320">
        <f>'RNG V3'!JV320-'RNG V2'!JV320</f>
        <v>6.492</v>
      </c>
      <c r="JW320">
        <f>'RNG V3'!JW320-'RNG V2'!JW320</f>
        <v>6.4749999999999996</v>
      </c>
      <c r="JX320">
        <f>'RNG V3'!JX320-'RNG V2'!JX320</f>
        <v>6.5869999999999997</v>
      </c>
      <c r="JY320">
        <f>'RNG V3'!JY320-'RNG V2'!JY320</f>
        <v>6.5590000000000002</v>
      </c>
      <c r="JZ320">
        <f>'RNG V3'!JZ320-'RNG V2'!JZ320</f>
        <v>6.5539999999999994</v>
      </c>
      <c r="KA320">
        <f>'RNG V3'!KA320-'RNG V2'!KA320</f>
        <v>6.5949999999999998</v>
      </c>
      <c r="KB320">
        <f>'RNG V3'!KB320-'RNG V2'!KB320</f>
        <v>6.5609999999999999</v>
      </c>
      <c r="KC320">
        <f>'RNG V3'!KC320-'RNG V2'!KC320</f>
        <v>6.5590000000000002</v>
      </c>
      <c r="KD320">
        <f>'RNG V3'!KD320-'RNG V2'!KD320</f>
        <v>6.5419999999999998</v>
      </c>
      <c r="KE320">
        <f>'RNG V3'!KE320-'RNG V2'!KE320</f>
        <v>6.6070000000000002</v>
      </c>
      <c r="KF320">
        <f>'RNG V3'!KF320-'RNG V2'!KF320</f>
        <v>6.5410000000000004</v>
      </c>
      <c r="KG320">
        <f>'RNG V3'!KG320-'RNG V2'!KG320</f>
        <v>6.51</v>
      </c>
      <c r="KH320">
        <f>'RNG V3'!KH320-'RNG V2'!KH320</f>
        <v>6.4939999999999998</v>
      </c>
      <c r="KI320">
        <f>'RNG V3'!KI320-'RNG V2'!KI320</f>
        <v>6.5290000000000008</v>
      </c>
      <c r="KJ320">
        <f>'RNG V3'!KJ320-'RNG V2'!KJ320</f>
        <v>6.5869999999999997</v>
      </c>
      <c r="KK320">
        <f>'RNG V3'!KK320-'RNG V2'!KK320</f>
        <v>6.5640000000000001</v>
      </c>
      <c r="KL320">
        <f>'RNG V3'!KL320-'RNG V2'!KL320</f>
        <v>6.55</v>
      </c>
      <c r="KM320">
        <f>'RNG V3'!KM320-'RNG V2'!KM320</f>
        <v>6.6180000000000003</v>
      </c>
      <c r="KN320">
        <f>'RNG V3'!KN320-'RNG V2'!KN320</f>
        <v>6.6120000000000001</v>
      </c>
      <c r="KO320">
        <f>'RNG V3'!KO320-'RNG V2'!KO320</f>
        <v>6.53</v>
      </c>
      <c r="KP320">
        <f>'RNG V3'!KP320-'RNG V2'!KP320</f>
        <v>6.5980000000000008</v>
      </c>
      <c r="KQ320">
        <f>'RNG V3'!KQ320-'RNG V2'!KQ320</f>
        <v>6.5380000000000003</v>
      </c>
      <c r="KR320">
        <f>'RNG V3'!KR320-'RNG V2'!KR320</f>
        <v>6.548</v>
      </c>
      <c r="KS320">
        <f>'RNG V3'!KS320-'RNG V2'!KS320</f>
        <v>6.5519999999999996</v>
      </c>
      <c r="KT320">
        <f>'RNG V3'!KT320-'RNG V2'!KT320</f>
        <v>6.4990000000000006</v>
      </c>
      <c r="KU320">
        <f>'RNG V3'!KU320-'RNG V2'!KU320</f>
        <v>6.5960000000000001</v>
      </c>
      <c r="KV320">
        <f>'RNG V3'!KV320-'RNG V2'!KV320</f>
        <v>6.5490000000000004</v>
      </c>
      <c r="KW320">
        <f>'RNG V3'!KW320-'RNG V2'!KW320</f>
        <v>6.5309999999999997</v>
      </c>
      <c r="KX320">
        <f>'RNG V3'!KX320-'RNG V2'!KX320</f>
        <v>6.5430000000000001</v>
      </c>
      <c r="KY320">
        <f>'RNG V3'!KY320-'RNG V2'!KY320</f>
        <v>6.47</v>
      </c>
      <c r="KZ320">
        <f>'RNG V3'!KZ320-'RNG V2'!KZ320</f>
        <v>6.4780000000000006</v>
      </c>
      <c r="LA320">
        <f>'RNG V3'!LA320-'RNG V2'!LA320</f>
        <v>6.5339999999999998</v>
      </c>
      <c r="LB320">
        <f>'RNG V3'!LB320-'RNG V2'!LB320</f>
        <v>6.6579999999999995</v>
      </c>
      <c r="LC320">
        <f>'RNG V3'!LC320-'RNG V2'!LC320</f>
        <v>6.5840000000000005</v>
      </c>
      <c r="LD320">
        <f>'RNG V3'!LD320-'RNG V2'!LD320</f>
        <v>6.5440000000000005</v>
      </c>
      <c r="LE320">
        <f>'RNG V3'!LE320-'RNG V2'!LE320</f>
        <v>6.3239999999999998</v>
      </c>
      <c r="LF320">
        <f>'RNG V3'!LF320-'RNG V2'!LF320</f>
        <v>0</v>
      </c>
      <c r="LG320">
        <f>'RNG V3'!LG320-'RNG V2'!LG320</f>
        <v>0</v>
      </c>
      <c r="LH320">
        <f>'RNG V3'!LH320-'RNG V2'!LH320</f>
        <v>0</v>
      </c>
      <c r="LI320">
        <f>'RNG V3'!LI320-'RNG V2'!LI320</f>
        <v>0</v>
      </c>
      <c r="LJ320">
        <f>'RNG V3'!LJ320-'RNG V2'!LJ320</f>
        <v>0</v>
      </c>
      <c r="LK320">
        <f>'RNG V3'!LK320-'RNG V2'!LK320</f>
        <v>0</v>
      </c>
      <c r="LL320">
        <f>'RNG V3'!LL320-'RNG V2'!LL320</f>
        <v>0</v>
      </c>
      <c r="LM320">
        <f>'RNG V3'!LM320-'RNG V2'!LM320</f>
        <v>0</v>
      </c>
      <c r="LN320">
        <f>'RNG V3'!LN320-'RNG V2'!LN320</f>
        <v>0</v>
      </c>
      <c r="LO320">
        <f>'RNG V3'!LO320-'RNG V2'!LO320</f>
        <v>0</v>
      </c>
      <c r="LP320">
        <f>'RNG V3'!LP320-'RNG V2'!LP320</f>
        <v>0</v>
      </c>
      <c r="LQ320">
        <f>'RNG V3'!LQ320-'RNG V2'!LQ320</f>
        <v>0</v>
      </c>
      <c r="LR320">
        <f>'RNG V3'!LR320-'RNG V2'!LR320</f>
        <v>0</v>
      </c>
      <c r="LS320">
        <f>'RNG V3'!LS320-'RNG V2'!LS320</f>
        <v>0</v>
      </c>
      <c r="LT320">
        <f>'RNG V3'!LT320-'RNG V2'!LT320</f>
        <v>0</v>
      </c>
      <c r="LU320">
        <f>'RNG V3'!LU320-'RNG V2'!LU320</f>
        <v>0</v>
      </c>
      <c r="LV320">
        <f>'RNG V3'!LV320-'RNG V2'!LV320</f>
        <v>0</v>
      </c>
      <c r="LW320">
        <f>'RNG V3'!LW320-'RNG V2'!LW320</f>
        <v>0</v>
      </c>
      <c r="LX320">
        <f>'RNG V3'!LX320-'RNG V2'!LX320</f>
        <v>0</v>
      </c>
      <c r="LY320">
        <f>'RNG V3'!LY320-'RNG V2'!LY320</f>
        <v>0</v>
      </c>
      <c r="LZ320">
        <f>'RNG V3'!LZ320-'RNG V2'!LZ320</f>
        <v>0</v>
      </c>
      <c r="MA320">
        <f>'RNG V3'!MA320-'RNG V2'!MA320</f>
        <v>0</v>
      </c>
      <c r="MB320">
        <f>'RNG V3'!MB320-'RNG V2'!MB320</f>
        <v>0</v>
      </c>
      <c r="MC320">
        <f>'RNG V3'!MC320-'RNG V2'!MC320</f>
        <v>0</v>
      </c>
      <c r="MD320">
        <f>'RNG V3'!MD320-'RNG V2'!MD320</f>
        <v>0</v>
      </c>
      <c r="ME320">
        <f>'RNG V3'!ME320-'RNG V2'!ME320</f>
        <v>0</v>
      </c>
      <c r="MF320">
        <f>'RNG V3'!MF320-'RNG V2'!MF320</f>
        <v>0</v>
      </c>
      <c r="MG320">
        <f>'RNG V3'!MG320-'RNG V2'!MG320</f>
        <v>0</v>
      </c>
      <c r="MH320">
        <f>'RNG V3'!MH320-'RNG V2'!MH320</f>
        <v>0</v>
      </c>
      <c r="MI320">
        <f>'RNG V3'!MI320-'RNG V2'!MI320</f>
        <v>0</v>
      </c>
      <c r="MJ320">
        <f>'RNG V3'!MJ320-'RNG V2'!MJ320</f>
        <v>0</v>
      </c>
      <c r="MK320">
        <f>'RNG V3'!MK320-'RNG V2'!MK320</f>
        <v>0</v>
      </c>
      <c r="ML320">
        <f>'RNG V3'!ML320-'RNG V2'!ML320</f>
        <v>0</v>
      </c>
      <c r="MM320">
        <f>'RNG V3'!MM320-'RNG V2'!MM320</f>
        <v>0</v>
      </c>
      <c r="MN320">
        <f>'RNG V3'!MN320-'RNG V2'!MN320</f>
        <v>0</v>
      </c>
      <c r="MO320">
        <f>'RNG V3'!MO320-'RNG V2'!MO320</f>
        <v>0</v>
      </c>
      <c r="MP320">
        <f>'RNG V3'!MP320-'RNG V2'!MP320</f>
        <v>0</v>
      </c>
      <c r="MQ320">
        <f>'RNG V3'!MQ320-'RNG V2'!MQ320</f>
        <v>0</v>
      </c>
      <c r="MR320">
        <f>'RNG V3'!MR320-'RNG V2'!MR320</f>
        <v>0</v>
      </c>
      <c r="MS320">
        <f>'RNG V3'!MS320-'RNG V2'!MS320</f>
        <v>0</v>
      </c>
      <c r="MT320">
        <f>'RNG V3'!MT320-'RNG V2'!MT320</f>
        <v>0</v>
      </c>
      <c r="MU320">
        <f>'RNG V3'!MU320-'RNG V2'!MU320</f>
        <v>0</v>
      </c>
      <c r="MV320">
        <f>'RNG V3'!MV320-'RNG V2'!MV320</f>
        <v>0</v>
      </c>
      <c r="MW320">
        <f>'RNG V3'!MW320-'RNG V2'!MW320</f>
        <v>0</v>
      </c>
      <c r="MX320">
        <f>'RNG V3'!MX320-'RNG V2'!MX320</f>
        <v>0</v>
      </c>
      <c r="MY320">
        <f>'RNG V3'!MY320-'RNG V2'!MY320</f>
        <v>0</v>
      </c>
      <c r="MZ320">
        <f>'RNG V3'!MZ320-'RNG V2'!MZ320</f>
        <v>0</v>
      </c>
      <c r="NA320">
        <f>'RNG V3'!NA320-'RNG V2'!NA320</f>
        <v>0</v>
      </c>
      <c r="NB320">
        <f>'RNG V3'!NB320-'RNG V2'!NB320</f>
        <v>0</v>
      </c>
      <c r="NC320">
        <f>'RNG V3'!NC320-'RNG V2'!NC320</f>
        <v>0</v>
      </c>
      <c r="ND320">
        <f>'RNG V3'!ND320-'RNG V2'!ND320</f>
        <v>0</v>
      </c>
      <c r="NE320">
        <f>'RNG V3'!NE320-'RNG V2'!NE320</f>
        <v>0</v>
      </c>
      <c r="NF320">
        <f>'RNG V3'!NF320-'RNG V2'!NF320</f>
        <v>0</v>
      </c>
      <c r="NG320">
        <f>'RNG V3'!NG320-'RNG V2'!NG320</f>
        <v>0</v>
      </c>
      <c r="NH320">
        <f>'RNG V3'!NH320-'RNG V2'!NH320</f>
        <v>0</v>
      </c>
      <c r="NI320">
        <f>'RNG V3'!NI320-'RNG V2'!NI320</f>
        <v>0</v>
      </c>
      <c r="NJ320">
        <f>'RNG V3'!NJ320-'RNG V2'!NJ320</f>
        <v>0</v>
      </c>
      <c r="NK320">
        <f>'RNG V3'!NK320-'RNG V2'!NK320</f>
        <v>0</v>
      </c>
      <c r="NL320">
        <f>'RNG V3'!NL320-'RNG V2'!NL320</f>
        <v>0</v>
      </c>
      <c r="NM320">
        <f>'RNG V3'!NM320-'RNG V2'!NM320</f>
        <v>0</v>
      </c>
      <c r="NN320">
        <f>'RNG V3'!NN320-'RNG V2'!NN320</f>
        <v>0</v>
      </c>
      <c r="NO320">
        <f>'RNG V3'!NO320-'RNG V2'!NO320</f>
        <v>0</v>
      </c>
      <c r="NP320">
        <f>'RNG V3'!NP320-'RNG V2'!NP320</f>
        <v>0</v>
      </c>
      <c r="NQ320">
        <f>'RNG V3'!NQ320-'RNG V2'!NQ320</f>
        <v>0</v>
      </c>
      <c r="NR320">
        <f>'RNG V3'!NR320-'RNG V2'!NR320</f>
        <v>0</v>
      </c>
      <c r="NS320">
        <f>'RNG V3'!NS320-'RNG V2'!NS320</f>
        <v>0</v>
      </c>
    </row>
    <row r="321" spans="2:383" x14ac:dyDescent="0.5">
      <c r="B321">
        <v>3150</v>
      </c>
      <c r="C321">
        <f>'RNG V3'!C321-'RNG V2'!C321</f>
        <v>4.0000000000000001E-3</v>
      </c>
      <c r="D321">
        <f>'RNG V3'!D321-'RNG V2'!D321</f>
        <v>5.5E-2</v>
      </c>
      <c r="E321">
        <f>'RNG V3'!E321-'RNG V2'!E321</f>
        <v>9.1999999999999998E-2</v>
      </c>
      <c r="F321">
        <f>'RNG V3'!F321-'RNG V2'!F321</f>
        <v>0.13200000000000001</v>
      </c>
      <c r="G321">
        <f>'RNG V3'!G321-'RNG V2'!G321</f>
        <v>0.17499999999999999</v>
      </c>
      <c r="H321">
        <f>'RNG V3'!H321-'RNG V2'!H321</f>
        <v>0.22900000000000001</v>
      </c>
      <c r="I321">
        <f>'RNG V3'!I321-'RNG V2'!I321</f>
        <v>0.27400000000000002</v>
      </c>
      <c r="J321">
        <f>'RNG V3'!J321-'RNG V2'!J321</f>
        <v>0.30499999999999999</v>
      </c>
      <c r="K321">
        <f>'RNG V3'!K321-'RNG V2'!K321</f>
        <v>0.33400000000000002</v>
      </c>
      <c r="L321">
        <f>'RNG V3'!L321-'RNG V2'!L321</f>
        <v>0.39400000000000002</v>
      </c>
      <c r="M321">
        <f>'RNG V3'!M321-'RNG V2'!M321</f>
        <v>0.47599999999999998</v>
      </c>
      <c r="N321">
        <f>'RNG V3'!N321-'RNG V2'!N321</f>
        <v>0.51</v>
      </c>
      <c r="O321">
        <f>'RNG V3'!O321-'RNG V2'!O321</f>
        <v>0.56199999999999994</v>
      </c>
      <c r="P321">
        <f>'RNG V3'!P321-'RNG V2'!P321</f>
        <v>0.60699999999999998</v>
      </c>
      <c r="Q321">
        <f>'RNG V3'!Q321-'RNG V2'!Q321</f>
        <v>0.64500000000000002</v>
      </c>
      <c r="R321">
        <f>'RNG V3'!R321-'RNG V2'!R321</f>
        <v>0.622</v>
      </c>
      <c r="S321">
        <f>'RNG V3'!S321-'RNG V2'!S321</f>
        <v>0.64900000000000002</v>
      </c>
      <c r="T321">
        <f>'RNG V3'!T321-'RNG V2'!T321</f>
        <v>0.68799999999999994</v>
      </c>
      <c r="U321">
        <f>'RNG V3'!U321-'RNG V2'!U321</f>
        <v>0.72799999999999998</v>
      </c>
      <c r="V321">
        <f>'RNG V3'!V321-'RNG V2'!V321</f>
        <v>0.749</v>
      </c>
      <c r="W321">
        <f>'RNG V3'!W321-'RNG V2'!W321</f>
        <v>0.85199999999999998</v>
      </c>
      <c r="X321">
        <f>'RNG V3'!X321-'RNG V2'!X321</f>
        <v>0.94799999999999995</v>
      </c>
      <c r="Y321">
        <f>'RNG V3'!Y321-'RNG V2'!Y321</f>
        <v>0.93599999999999994</v>
      </c>
      <c r="Z321">
        <f>'RNG V3'!Z321-'RNG V2'!Z321</f>
        <v>0.92600000000000005</v>
      </c>
      <c r="AA321">
        <f>'RNG V3'!AA321-'RNG V2'!AA321</f>
        <v>0.95599999999999996</v>
      </c>
      <c r="AB321">
        <f>'RNG V3'!AB321-'RNG V2'!AB321</f>
        <v>1.1459999999999999</v>
      </c>
      <c r="AC321">
        <f>'RNG V3'!AC321-'RNG V2'!AC321</f>
        <v>1.1220000000000001</v>
      </c>
      <c r="AD321">
        <f>'RNG V3'!AD321-'RNG V2'!AD321</f>
        <v>1.1820000000000002</v>
      </c>
      <c r="AE321">
        <f>'RNG V3'!AE321-'RNG V2'!AE321</f>
        <v>1.2090000000000001</v>
      </c>
      <c r="AF321">
        <f>'RNG V3'!AF321-'RNG V2'!AF321</f>
        <v>1.2450000000000001</v>
      </c>
      <c r="AG321">
        <f>'RNG V3'!AG321-'RNG V2'!AG321</f>
        <v>1.2809999999999999</v>
      </c>
      <c r="AH321">
        <f>'RNG V3'!AH321-'RNG V2'!AH321</f>
        <v>1.296</v>
      </c>
      <c r="AI321">
        <f>'RNG V3'!AI321-'RNG V2'!AI321</f>
        <v>1.3029999999999999</v>
      </c>
      <c r="AJ321">
        <f>'RNG V3'!AJ321-'RNG V2'!AJ321</f>
        <v>1.385</v>
      </c>
      <c r="AK321">
        <f>'RNG V3'!AK321-'RNG V2'!AK321</f>
        <v>1.401</v>
      </c>
      <c r="AL321">
        <f>'RNG V3'!AL321-'RNG V2'!AL321</f>
        <v>1.4910000000000001</v>
      </c>
      <c r="AM321">
        <f>'RNG V3'!AM321-'RNG V2'!AM321</f>
        <v>1.516</v>
      </c>
      <c r="AN321">
        <f>'RNG V3'!AN321-'RNG V2'!AN321</f>
        <v>1.46</v>
      </c>
      <c r="AO321">
        <f>'RNG V3'!AO321-'RNG V2'!AO321</f>
        <v>1.496</v>
      </c>
      <c r="AP321">
        <f>'RNG V3'!AP321-'RNG V2'!AP321</f>
        <v>1.5850000000000002</v>
      </c>
      <c r="AQ321">
        <f>'RNG V3'!AQ321-'RNG V2'!AQ321</f>
        <v>1.5930000000000002</v>
      </c>
      <c r="AR321">
        <f>'RNG V3'!AR321-'RNG V2'!AR321</f>
        <v>1.7130000000000001</v>
      </c>
      <c r="AS321">
        <f>'RNG V3'!AS321-'RNG V2'!AS321</f>
        <v>1.7220000000000002</v>
      </c>
      <c r="AT321">
        <f>'RNG V3'!AT321-'RNG V2'!AT321</f>
        <v>1.714</v>
      </c>
      <c r="AU321">
        <f>'RNG V3'!AU321-'RNG V2'!AU321</f>
        <v>1.7410000000000001</v>
      </c>
      <c r="AV321">
        <f>'RNG V3'!AV321-'RNG V2'!AV321</f>
        <v>1.8410000000000002</v>
      </c>
      <c r="AW321">
        <f>'RNG V3'!AW321-'RNG V2'!AW321</f>
        <v>1.885</v>
      </c>
      <c r="AX321">
        <f>'RNG V3'!AX321-'RNG V2'!AX321</f>
        <v>1.8859999999999999</v>
      </c>
      <c r="AY321">
        <f>'RNG V3'!AY321-'RNG V2'!AY321</f>
        <v>1.9430000000000001</v>
      </c>
      <c r="AZ321">
        <f>'RNG V3'!AZ321-'RNG V2'!AZ321</f>
        <v>1.915</v>
      </c>
      <c r="BA321">
        <f>'RNG V3'!BA321-'RNG V2'!BA321</f>
        <v>2.0630000000000002</v>
      </c>
      <c r="BB321">
        <f>'RNG V3'!BB321-'RNG V2'!BB321</f>
        <v>2.0880000000000001</v>
      </c>
      <c r="BC321">
        <f>'RNG V3'!BC321-'RNG V2'!BC321</f>
        <v>2.0680000000000001</v>
      </c>
      <c r="BD321">
        <f>'RNG V3'!BD321-'RNG V2'!BD321</f>
        <v>2.153</v>
      </c>
      <c r="BE321">
        <f>'RNG V3'!BE321-'RNG V2'!BE321</f>
        <v>2.206</v>
      </c>
      <c r="BF321">
        <f>'RNG V3'!BF321-'RNG V2'!BF321</f>
        <v>2.2750000000000004</v>
      </c>
      <c r="BG321">
        <f>'RNG V3'!BG321-'RNG V2'!BG321</f>
        <v>2.2530000000000001</v>
      </c>
      <c r="BH321">
        <f>'RNG V3'!BH321-'RNG V2'!BH321</f>
        <v>2.3940000000000001</v>
      </c>
      <c r="BI321">
        <f>'RNG V3'!BI321-'RNG V2'!BI321</f>
        <v>2.3009999999999997</v>
      </c>
      <c r="BJ321">
        <f>'RNG V3'!BJ321-'RNG V2'!BJ321</f>
        <v>2.347</v>
      </c>
      <c r="BK321">
        <f>'RNG V3'!BK321-'RNG V2'!BK321</f>
        <v>2.403</v>
      </c>
      <c r="BL321">
        <f>'RNG V3'!BL321-'RNG V2'!BL321</f>
        <v>2.5069999999999997</v>
      </c>
      <c r="BM321">
        <f>'RNG V3'!BM321-'RNG V2'!BM321</f>
        <v>2.4570000000000003</v>
      </c>
      <c r="BN321">
        <f>'RNG V3'!BN321-'RNG V2'!BN321</f>
        <v>2.452</v>
      </c>
      <c r="BO321">
        <f>'RNG V3'!BO321-'RNG V2'!BO321</f>
        <v>2.4780000000000002</v>
      </c>
      <c r="BP321">
        <f>'RNG V3'!BP321-'RNG V2'!BP321</f>
        <v>2.524</v>
      </c>
      <c r="BQ321">
        <f>'RNG V3'!BQ321-'RNG V2'!BQ321</f>
        <v>2.5569999999999999</v>
      </c>
      <c r="BR321">
        <f>'RNG V3'!BR321-'RNG V2'!BR321</f>
        <v>2.6159999999999997</v>
      </c>
      <c r="BS321">
        <f>'RNG V3'!BS321-'RNG V2'!BS321</f>
        <v>2.637</v>
      </c>
      <c r="BT321">
        <f>'RNG V3'!BT321-'RNG V2'!BT321</f>
        <v>2.6780000000000004</v>
      </c>
      <c r="BU321">
        <f>'RNG V3'!BU321-'RNG V2'!BU321</f>
        <v>2.6859999999999999</v>
      </c>
      <c r="BV321">
        <f>'RNG V3'!BV321-'RNG V2'!BV321</f>
        <v>2.6909999999999998</v>
      </c>
      <c r="BW321">
        <f>'RNG V3'!BW321-'RNG V2'!BW321</f>
        <v>2.7650000000000001</v>
      </c>
      <c r="BX321">
        <f>'RNG V3'!BX321-'RNG V2'!BX321</f>
        <v>2.8400000000000003</v>
      </c>
      <c r="BY321">
        <f>'RNG V3'!BY321-'RNG V2'!BY321</f>
        <v>2.903</v>
      </c>
      <c r="BZ321">
        <f>'RNG V3'!BZ321-'RNG V2'!BZ321</f>
        <v>2.8010000000000002</v>
      </c>
      <c r="CA321">
        <f>'RNG V3'!CA321-'RNG V2'!CA321</f>
        <v>2.9379999999999997</v>
      </c>
      <c r="CB321">
        <f>'RNG V3'!CB321-'RNG V2'!CB321</f>
        <v>2.9390000000000001</v>
      </c>
      <c r="CC321">
        <f>'RNG V3'!CC321-'RNG V2'!CC321</f>
        <v>3.0100000000000002</v>
      </c>
      <c r="CD321">
        <f>'RNG V3'!CD321-'RNG V2'!CD321</f>
        <v>2.996</v>
      </c>
      <c r="CE321">
        <f>'RNG V3'!CE321-'RNG V2'!CE321</f>
        <v>3.0739999999999998</v>
      </c>
      <c r="CF321">
        <f>'RNG V3'!CF321-'RNG V2'!CF321</f>
        <v>3.1269999999999998</v>
      </c>
      <c r="CG321">
        <f>'RNG V3'!CG321-'RNG V2'!CG321</f>
        <v>3.0829999999999997</v>
      </c>
      <c r="CH321">
        <f>'RNG V3'!CH321-'RNG V2'!CH321</f>
        <v>3.1179999999999999</v>
      </c>
      <c r="CI321">
        <f>'RNG V3'!CI321-'RNG V2'!CI321</f>
        <v>3.234</v>
      </c>
      <c r="CJ321">
        <f>'RNG V3'!CJ321-'RNG V2'!CJ321</f>
        <v>3.1680000000000001</v>
      </c>
      <c r="CK321">
        <f>'RNG V3'!CK321-'RNG V2'!CK321</f>
        <v>3.3090000000000002</v>
      </c>
      <c r="CL321">
        <f>'RNG V3'!CL321-'RNG V2'!CL321</f>
        <v>3.31</v>
      </c>
      <c r="CM321">
        <f>'RNG V3'!CM321-'RNG V2'!CM321</f>
        <v>3.3380000000000001</v>
      </c>
      <c r="CN321">
        <f>'RNG V3'!CN321-'RNG V2'!CN321</f>
        <v>3.347</v>
      </c>
      <c r="CO321">
        <f>'RNG V3'!CO321-'RNG V2'!CO321</f>
        <v>3.3780000000000001</v>
      </c>
      <c r="CP321">
        <f>'RNG V3'!CP321-'RNG V2'!CP321</f>
        <v>3.423</v>
      </c>
      <c r="CQ321">
        <f>'RNG V3'!CQ321-'RNG V2'!CQ321</f>
        <v>3.4180000000000001</v>
      </c>
      <c r="CR321">
        <f>'RNG V3'!CR321-'RNG V2'!CR321</f>
        <v>3.4580000000000002</v>
      </c>
      <c r="CS321">
        <f>'RNG V3'!CS321-'RNG V2'!CS321</f>
        <v>3.5070000000000001</v>
      </c>
      <c r="CT321">
        <f>'RNG V3'!CT321-'RNG V2'!CT321</f>
        <v>3.4630000000000001</v>
      </c>
      <c r="CU321">
        <f>'RNG V3'!CU321-'RNG V2'!CU321</f>
        <v>3.56</v>
      </c>
      <c r="CV321">
        <f>'RNG V3'!CV321-'RNG V2'!CV321</f>
        <v>3.6120000000000001</v>
      </c>
      <c r="CW321">
        <f>'RNG V3'!CW321-'RNG V2'!CW321</f>
        <v>3.6229999999999998</v>
      </c>
      <c r="CX321">
        <f>'RNG V3'!CX321-'RNG V2'!CX321</f>
        <v>3.677</v>
      </c>
      <c r="CY321">
        <f>'RNG V3'!CY321-'RNG V2'!CY321</f>
        <v>3.8490000000000002</v>
      </c>
      <c r="CZ321">
        <f>'RNG V3'!CZ321-'RNG V2'!CZ321</f>
        <v>3.6920000000000002</v>
      </c>
      <c r="DA321">
        <f>'RNG V3'!DA321-'RNG V2'!DA321</f>
        <v>3.71</v>
      </c>
      <c r="DB321">
        <f>'RNG V3'!DB321-'RNG V2'!DB321</f>
        <v>3.8290000000000002</v>
      </c>
      <c r="DC321">
        <f>'RNG V3'!DC321-'RNG V2'!DC321</f>
        <v>3.75</v>
      </c>
      <c r="DD321">
        <f>'RNG V3'!DD321-'RNG V2'!DD321</f>
        <v>3.8210000000000002</v>
      </c>
      <c r="DE321">
        <f>'RNG V3'!DE321-'RNG V2'!DE321</f>
        <v>3.8729999999999998</v>
      </c>
      <c r="DF321">
        <f>'RNG V3'!DF321-'RNG V2'!DF321</f>
        <v>3.887</v>
      </c>
      <c r="DG321">
        <f>'RNG V3'!DG321-'RNG V2'!DG321</f>
        <v>3.9139999999999997</v>
      </c>
      <c r="DH321">
        <f>'RNG V3'!DH321-'RNG V2'!DH321</f>
        <v>3.9950000000000001</v>
      </c>
      <c r="DI321">
        <f>'RNG V3'!DI321-'RNG V2'!DI321</f>
        <v>3.952</v>
      </c>
      <c r="DJ321">
        <f>'RNG V3'!DJ321-'RNG V2'!DJ321</f>
        <v>3.9330000000000003</v>
      </c>
      <c r="DK321">
        <f>'RNG V3'!DK321-'RNG V2'!DK321</f>
        <v>3.9660000000000002</v>
      </c>
      <c r="DL321">
        <f>'RNG V3'!DL321-'RNG V2'!DL321</f>
        <v>4.0650000000000004</v>
      </c>
      <c r="DM321">
        <f>'RNG V3'!DM321-'RNG V2'!DM321</f>
        <v>4.03</v>
      </c>
      <c r="DN321">
        <f>'RNG V3'!DN321-'RNG V2'!DN321</f>
        <v>4.0939999999999994</v>
      </c>
      <c r="DO321">
        <f>'RNG V3'!DO321-'RNG V2'!DO321</f>
        <v>4.1019999999999994</v>
      </c>
      <c r="DP321">
        <f>'RNG V3'!DP321-'RNG V2'!DP321</f>
        <v>4.1970000000000001</v>
      </c>
      <c r="DQ321">
        <f>'RNG V3'!DQ321-'RNG V2'!DQ321</f>
        <v>4.1900000000000004</v>
      </c>
      <c r="DR321">
        <f>'RNG V3'!DR321-'RNG V2'!DR321</f>
        <v>4.2280000000000006</v>
      </c>
      <c r="DS321">
        <f>'RNG V3'!DS321-'RNG V2'!DS321</f>
        <v>4.2460000000000004</v>
      </c>
      <c r="DT321">
        <f>'RNG V3'!DT321-'RNG V2'!DT321</f>
        <v>4.2540000000000004</v>
      </c>
      <c r="DU321">
        <f>'RNG V3'!DU321-'RNG V2'!DU321</f>
        <v>4.3000000000000007</v>
      </c>
      <c r="DV321">
        <f>'RNG V3'!DV321-'RNG V2'!DV321</f>
        <v>4.375</v>
      </c>
      <c r="DW321">
        <f>'RNG V3'!DW321-'RNG V2'!DW321</f>
        <v>4.351</v>
      </c>
      <c r="DX321">
        <f>'RNG V3'!DX321-'RNG V2'!DX321</f>
        <v>4.3890000000000002</v>
      </c>
      <c r="DY321">
        <f>'RNG V3'!DY321-'RNG V2'!DY321</f>
        <v>4.4619999999999997</v>
      </c>
      <c r="DZ321">
        <f>'RNG V3'!DZ321-'RNG V2'!DZ321</f>
        <v>4.399</v>
      </c>
      <c r="EA321">
        <f>'RNG V3'!EA321-'RNG V2'!EA321</f>
        <v>4.3790000000000004</v>
      </c>
      <c r="EB321">
        <f>'RNG V3'!EB321-'RNG V2'!EB321</f>
        <v>4.4779999999999998</v>
      </c>
      <c r="EC321">
        <f>'RNG V3'!EC321-'RNG V2'!EC321</f>
        <v>4.5200000000000005</v>
      </c>
      <c r="ED321">
        <f>'RNG V3'!ED321-'RNG V2'!ED321</f>
        <v>4.5570000000000004</v>
      </c>
      <c r="EE321">
        <f>'RNG V3'!EE321-'RNG V2'!EE321</f>
        <v>4.5610000000000008</v>
      </c>
      <c r="EF321">
        <f>'RNG V3'!EF321-'RNG V2'!EF321</f>
        <v>4.55</v>
      </c>
      <c r="EG321">
        <f>'RNG V3'!EG321-'RNG V2'!EG321</f>
        <v>4.6270000000000007</v>
      </c>
      <c r="EH321">
        <f>'RNG V3'!EH321-'RNG V2'!EH321</f>
        <v>4.5789999999999997</v>
      </c>
      <c r="EI321">
        <f>'RNG V3'!EI321-'RNG V2'!EI321</f>
        <v>4.5880000000000001</v>
      </c>
      <c r="EJ321">
        <f>'RNG V3'!EJ321-'RNG V2'!EJ321</f>
        <v>4.6909999999999998</v>
      </c>
      <c r="EK321">
        <f>'RNG V3'!EK321-'RNG V2'!EK321</f>
        <v>4.7069999999999999</v>
      </c>
      <c r="EL321">
        <f>'RNG V3'!EL321-'RNG V2'!EL321</f>
        <v>4.7380000000000004</v>
      </c>
      <c r="EM321">
        <f>'RNG V3'!EM321-'RNG V2'!EM321</f>
        <v>4.7039999999999997</v>
      </c>
      <c r="EN321">
        <f>'RNG V3'!EN321-'RNG V2'!EN321</f>
        <v>4.7250000000000005</v>
      </c>
      <c r="EO321">
        <f>'RNG V3'!EO321-'RNG V2'!EO321</f>
        <v>4.7919999999999998</v>
      </c>
      <c r="EP321">
        <f>'RNG V3'!EP321-'RNG V2'!EP321</f>
        <v>4.7830000000000004</v>
      </c>
      <c r="EQ321">
        <f>'RNG V3'!EQ321-'RNG V2'!EQ321</f>
        <v>4.8650000000000002</v>
      </c>
      <c r="ER321">
        <f>'RNG V3'!ER321-'RNG V2'!ER321</f>
        <v>4.9349999999999996</v>
      </c>
      <c r="ES321">
        <f>'RNG V3'!ES321-'RNG V2'!ES321</f>
        <v>4.9270000000000005</v>
      </c>
      <c r="ET321">
        <f>'RNG V3'!ET321-'RNG V2'!ET321</f>
        <v>4.891</v>
      </c>
      <c r="EU321">
        <f>'RNG V3'!EU321-'RNG V2'!EU321</f>
        <v>4.9249999999999998</v>
      </c>
      <c r="EV321">
        <f>'RNG V3'!EV321-'RNG V2'!EV321</f>
        <v>4.91</v>
      </c>
      <c r="EW321">
        <f>'RNG V3'!EW321-'RNG V2'!EW321</f>
        <v>5.0720000000000001</v>
      </c>
      <c r="EX321">
        <f>'RNG V3'!EX321-'RNG V2'!EX321</f>
        <v>4.9779999999999998</v>
      </c>
      <c r="EY321">
        <f>'RNG V3'!EY321-'RNG V2'!EY321</f>
        <v>5.0200000000000005</v>
      </c>
      <c r="EZ321">
        <f>'RNG V3'!EZ321-'RNG V2'!EZ321</f>
        <v>5.0120000000000005</v>
      </c>
      <c r="FA321">
        <f>'RNG V3'!FA321-'RNG V2'!FA321</f>
        <v>5.0019999999999998</v>
      </c>
      <c r="FB321">
        <f>'RNG V3'!FB321-'RNG V2'!FB321</f>
        <v>5.0609999999999999</v>
      </c>
      <c r="FC321">
        <f>'RNG V3'!FC321-'RNG V2'!FC321</f>
        <v>5.1440000000000001</v>
      </c>
      <c r="FD321">
        <f>'RNG V3'!FD321-'RNG V2'!FD321</f>
        <v>5.1960000000000006</v>
      </c>
      <c r="FE321">
        <f>'RNG V3'!FE321-'RNG V2'!FE321</f>
        <v>5.1239999999999997</v>
      </c>
      <c r="FF321">
        <f>'RNG V3'!FF321-'RNG V2'!FF321</f>
        <v>5.1619999999999999</v>
      </c>
      <c r="FG321">
        <f>'RNG V3'!FG321-'RNG V2'!FG321</f>
        <v>5.1970000000000001</v>
      </c>
      <c r="FH321">
        <f>'RNG V3'!FH321-'RNG V2'!FH321</f>
        <v>5.2370000000000001</v>
      </c>
      <c r="FI321">
        <f>'RNG V3'!FI321-'RNG V2'!FI321</f>
        <v>5.234</v>
      </c>
      <c r="FJ321">
        <f>'RNG V3'!FJ321-'RNG V2'!FJ321</f>
        <v>5.242</v>
      </c>
      <c r="FK321">
        <f>'RNG V3'!FK321-'RNG V2'!FK321</f>
        <v>5.3050000000000006</v>
      </c>
      <c r="FL321">
        <f>'RNG V3'!FL321-'RNG V2'!FL321</f>
        <v>5.2830000000000004</v>
      </c>
      <c r="FM321">
        <f>'RNG V3'!FM321-'RNG V2'!FM321</f>
        <v>5.319</v>
      </c>
      <c r="FN321">
        <f>'RNG V3'!FN321-'RNG V2'!FN321</f>
        <v>5.3140000000000001</v>
      </c>
      <c r="FO321">
        <f>'RNG V3'!FO321-'RNG V2'!FO321</f>
        <v>5.3549999999999995</v>
      </c>
      <c r="FP321">
        <f>'RNG V3'!FP321-'RNG V2'!FP321</f>
        <v>5.3139999999999992</v>
      </c>
      <c r="FQ321">
        <f>'RNG V3'!FQ321-'RNG V2'!FQ321</f>
        <v>5.3879999999999999</v>
      </c>
      <c r="FR321">
        <f>'RNG V3'!FR321-'RNG V2'!FR321</f>
        <v>5.3630000000000004</v>
      </c>
      <c r="FS321">
        <f>'RNG V3'!FS321-'RNG V2'!FS321</f>
        <v>5.4830000000000005</v>
      </c>
      <c r="FT321">
        <f>'RNG V3'!FT321-'RNG V2'!FT321</f>
        <v>5.4429999999999996</v>
      </c>
      <c r="FU321">
        <f>'RNG V3'!FU321-'RNG V2'!FU321</f>
        <v>5.4850000000000003</v>
      </c>
      <c r="FV321">
        <f>'RNG V3'!FV321-'RNG V2'!FV321</f>
        <v>5.5490000000000004</v>
      </c>
      <c r="FW321">
        <f>'RNG V3'!FW321-'RNG V2'!FW321</f>
        <v>5.4879999999999995</v>
      </c>
      <c r="FX321">
        <f>'RNG V3'!FX321-'RNG V2'!FX321</f>
        <v>5.57</v>
      </c>
      <c r="FY321">
        <f>'RNG V3'!FY321-'RNG V2'!FY321</f>
        <v>5.6520000000000001</v>
      </c>
      <c r="FZ321">
        <f>'RNG V3'!FZ321-'RNG V2'!FZ321</f>
        <v>5.6269999999999998</v>
      </c>
      <c r="GA321">
        <f>'RNG V3'!GA321-'RNG V2'!GA321</f>
        <v>5.5919999999999996</v>
      </c>
      <c r="GB321">
        <f>'RNG V3'!GB321-'RNG V2'!GB321</f>
        <v>5.6450000000000005</v>
      </c>
      <c r="GC321">
        <f>'RNG V3'!GC321-'RNG V2'!GC321</f>
        <v>5.6710000000000003</v>
      </c>
      <c r="GD321">
        <f>'RNG V3'!GD321-'RNG V2'!GD321</f>
        <v>5.7189999999999994</v>
      </c>
      <c r="GE321">
        <f>'RNG V3'!GE321-'RNG V2'!GE321</f>
        <v>5.6209999999999996</v>
      </c>
      <c r="GF321">
        <f>'RNG V3'!GF321-'RNG V2'!GF321</f>
        <v>5.6610000000000005</v>
      </c>
      <c r="GG321">
        <f>'RNG V3'!GG321-'RNG V2'!GG321</f>
        <v>5.65</v>
      </c>
      <c r="GH321">
        <f>'RNG V3'!GH321-'RNG V2'!GH321</f>
        <v>5.7430000000000003</v>
      </c>
      <c r="GI321">
        <f>'RNG V3'!GI321-'RNG V2'!GI321</f>
        <v>5.7370000000000001</v>
      </c>
      <c r="GJ321">
        <f>'RNG V3'!GJ321-'RNG V2'!GJ321</f>
        <v>5.8109999999999999</v>
      </c>
      <c r="GK321">
        <f>'RNG V3'!GK321-'RNG V2'!GK321</f>
        <v>5.7460000000000004</v>
      </c>
      <c r="GL321">
        <f>'RNG V3'!GL321-'RNG V2'!GL321</f>
        <v>5.7570000000000006</v>
      </c>
      <c r="GM321">
        <f>'RNG V3'!GM321-'RNG V2'!GM321</f>
        <v>5.8539999999999992</v>
      </c>
      <c r="GN321">
        <f>'RNG V3'!GN321-'RNG V2'!GN321</f>
        <v>5.851</v>
      </c>
      <c r="GO321">
        <f>'RNG V3'!GO321-'RNG V2'!GO321</f>
        <v>5.8050000000000006</v>
      </c>
      <c r="GP321">
        <f>'RNG V3'!GP321-'RNG V2'!GP321</f>
        <v>5.8120000000000003</v>
      </c>
      <c r="GQ321">
        <f>'RNG V3'!GQ321-'RNG V2'!GQ321</f>
        <v>5.9160000000000004</v>
      </c>
      <c r="GR321">
        <f>'RNG V3'!GR321-'RNG V2'!GR321</f>
        <v>5.9939999999999998</v>
      </c>
      <c r="GS321">
        <f>'RNG V3'!GS321-'RNG V2'!GS321</f>
        <v>5.9399999999999995</v>
      </c>
      <c r="GT321">
        <f>'RNG V3'!GT321-'RNG V2'!GT321</f>
        <v>5.9640000000000004</v>
      </c>
      <c r="GU321">
        <f>'RNG V3'!GU321-'RNG V2'!GU321</f>
        <v>5.8769999999999998</v>
      </c>
      <c r="GV321">
        <f>'RNG V3'!GV321-'RNG V2'!GV321</f>
        <v>5.8929999999999998</v>
      </c>
      <c r="GW321">
        <f>'RNG V3'!GW321-'RNG V2'!GW321</f>
        <v>6.0030000000000001</v>
      </c>
      <c r="GX321">
        <f>'RNG V3'!GX321-'RNG V2'!GX321</f>
        <v>6.0070000000000006</v>
      </c>
      <c r="GY321">
        <f>'RNG V3'!GY321-'RNG V2'!GY321</f>
        <v>6.0419999999999998</v>
      </c>
      <c r="GZ321">
        <f>'RNG V3'!GZ321-'RNG V2'!GZ321</f>
        <v>6.0060000000000002</v>
      </c>
      <c r="HA321">
        <f>'RNG V3'!HA321-'RNG V2'!HA321</f>
        <v>6.0419999999999998</v>
      </c>
      <c r="HB321">
        <f>'RNG V3'!HB321-'RNG V2'!HB321</f>
        <v>6.0049999999999999</v>
      </c>
      <c r="HC321">
        <f>'RNG V3'!HC321-'RNG V2'!HC321</f>
        <v>6.0350000000000001</v>
      </c>
      <c r="HD321">
        <f>'RNG V3'!HD321-'RNG V2'!HD321</f>
        <v>6.0360000000000005</v>
      </c>
      <c r="HE321">
        <f>'RNG V3'!HE321-'RNG V2'!HE321</f>
        <v>6.0920000000000005</v>
      </c>
      <c r="HF321">
        <f>'RNG V3'!HF321-'RNG V2'!HF321</f>
        <v>6.0140000000000002</v>
      </c>
      <c r="HG321">
        <f>'RNG V3'!HG321-'RNG V2'!HG321</f>
        <v>6.1130000000000004</v>
      </c>
      <c r="HH321">
        <f>'RNG V3'!HH321-'RNG V2'!HH321</f>
        <v>6.0910000000000002</v>
      </c>
      <c r="HI321">
        <f>'RNG V3'!HI321-'RNG V2'!HI321</f>
        <v>6.1629999999999994</v>
      </c>
      <c r="HJ321">
        <f>'RNG V3'!HJ321-'RNG V2'!HJ321</f>
        <v>6.1719999999999997</v>
      </c>
      <c r="HK321">
        <f>'RNG V3'!HK321-'RNG V2'!HK321</f>
        <v>6.1390000000000002</v>
      </c>
      <c r="HL321">
        <f>'RNG V3'!HL321-'RNG V2'!HL321</f>
        <v>6.1470000000000002</v>
      </c>
      <c r="HM321">
        <f>'RNG V3'!HM321-'RNG V2'!HM321</f>
        <v>6.2359999999999998</v>
      </c>
      <c r="HN321">
        <f>'RNG V3'!HN321-'RNG V2'!HN321</f>
        <v>6.1159999999999997</v>
      </c>
      <c r="HO321">
        <f>'RNG V3'!HO321-'RNG V2'!HO321</f>
        <v>6.17</v>
      </c>
      <c r="HP321">
        <f>'RNG V3'!HP321-'RNG V2'!HP321</f>
        <v>6.1819999999999995</v>
      </c>
      <c r="HQ321">
        <f>'RNG V3'!HQ321-'RNG V2'!HQ321</f>
        <v>6.1910000000000007</v>
      </c>
      <c r="HR321">
        <f>'RNG V3'!HR321-'RNG V2'!HR321</f>
        <v>6.2050000000000001</v>
      </c>
      <c r="HS321">
        <f>'RNG V3'!HS321-'RNG V2'!HS321</f>
        <v>6.2170000000000005</v>
      </c>
      <c r="HT321">
        <f>'RNG V3'!HT321-'RNG V2'!HT321</f>
        <v>6.3079999999999998</v>
      </c>
      <c r="HU321">
        <f>'RNG V3'!HU321-'RNG V2'!HU321</f>
        <v>6.3289999999999997</v>
      </c>
      <c r="HV321">
        <f>'RNG V3'!HV321-'RNG V2'!HV321</f>
        <v>6.3159999999999998</v>
      </c>
      <c r="HW321">
        <f>'RNG V3'!HW321-'RNG V2'!HW321</f>
        <v>6.4130000000000003</v>
      </c>
      <c r="HX321">
        <f>'RNG V3'!HX321-'RNG V2'!HX321</f>
        <v>6.3079999999999998</v>
      </c>
      <c r="HY321">
        <f>'RNG V3'!HY321-'RNG V2'!HY321</f>
        <v>6.3199999999999994</v>
      </c>
      <c r="HZ321">
        <f>'RNG V3'!HZ321-'RNG V2'!HZ321</f>
        <v>6.3790000000000004</v>
      </c>
      <c r="IA321">
        <f>'RNG V3'!IA321-'RNG V2'!IA321</f>
        <v>6.4009999999999998</v>
      </c>
      <c r="IB321">
        <f>'RNG V3'!IB321-'RNG V2'!IB321</f>
        <v>6.3019999999999996</v>
      </c>
      <c r="IC321">
        <f>'RNG V3'!IC321-'RNG V2'!IC321</f>
        <v>6.4239999999999995</v>
      </c>
      <c r="ID321">
        <f>'RNG V3'!ID321-'RNG V2'!ID321</f>
        <v>6.3709999999999996</v>
      </c>
      <c r="IE321">
        <f>'RNG V3'!IE321-'RNG V2'!IE321</f>
        <v>6.4359999999999999</v>
      </c>
      <c r="IF321">
        <f>'RNG V3'!IF321-'RNG V2'!IF321</f>
        <v>6.3780000000000001</v>
      </c>
      <c r="IG321">
        <f>'RNG V3'!IG321-'RNG V2'!IG321</f>
        <v>6.3609999999999998</v>
      </c>
      <c r="IH321">
        <f>'RNG V3'!IH321-'RNG V2'!IH321</f>
        <v>6.4910000000000005</v>
      </c>
      <c r="II321">
        <f>'RNG V3'!II321-'RNG V2'!II321</f>
        <v>6.4269999999999996</v>
      </c>
      <c r="IJ321">
        <f>'RNG V3'!IJ321-'RNG V2'!IJ321</f>
        <v>6.407</v>
      </c>
      <c r="IK321">
        <f>'RNG V3'!IK321-'RNG V2'!IK321</f>
        <v>6.4409999999999998</v>
      </c>
      <c r="IL321">
        <f>'RNG V3'!IL321-'RNG V2'!IL321</f>
        <v>6.4849999999999994</v>
      </c>
      <c r="IM321">
        <f>'RNG V3'!IM321-'RNG V2'!IM321</f>
        <v>6.4729999999999999</v>
      </c>
      <c r="IN321">
        <f>'RNG V3'!IN321-'RNG V2'!IN321</f>
        <v>6.5260000000000007</v>
      </c>
      <c r="IO321">
        <f>'RNG V3'!IO321-'RNG V2'!IO321</f>
        <v>6.4450000000000003</v>
      </c>
      <c r="IP321">
        <f>'RNG V3'!IP321-'RNG V2'!IP321</f>
        <v>6.4579999999999993</v>
      </c>
      <c r="IQ321">
        <f>'RNG V3'!IQ321-'RNG V2'!IQ321</f>
        <v>6.5469999999999997</v>
      </c>
      <c r="IR321">
        <f>'RNG V3'!IR321-'RNG V2'!IR321</f>
        <v>6.5030000000000001</v>
      </c>
      <c r="IS321">
        <f>'RNG V3'!IS321-'RNG V2'!IS321</f>
        <v>6.4879999999999995</v>
      </c>
      <c r="IT321">
        <f>'RNG V3'!IT321-'RNG V2'!IT321</f>
        <v>6.452</v>
      </c>
      <c r="IU321">
        <f>'RNG V3'!IU321-'RNG V2'!IU321</f>
        <v>6.4589999999999996</v>
      </c>
      <c r="IV321">
        <f>'RNG V3'!IV321-'RNG V2'!IV321</f>
        <v>6.6000000000000005</v>
      </c>
      <c r="IW321">
        <f>'RNG V3'!IW321-'RNG V2'!IW321</f>
        <v>6.5860000000000003</v>
      </c>
      <c r="IX321">
        <f>'RNG V3'!IX321-'RNG V2'!IX321</f>
        <v>6.55</v>
      </c>
      <c r="IY321">
        <f>'RNG V3'!IY321-'RNG V2'!IY321</f>
        <v>6.532</v>
      </c>
      <c r="IZ321">
        <f>'RNG V3'!IZ321-'RNG V2'!IZ321</f>
        <v>6.5960000000000001</v>
      </c>
      <c r="JA321">
        <f>'RNG V3'!JA321-'RNG V2'!JA321</f>
        <v>6.5670000000000002</v>
      </c>
      <c r="JB321">
        <f>'RNG V3'!JB321-'RNG V2'!JB321</f>
        <v>6.6029999999999998</v>
      </c>
      <c r="JC321">
        <f>'RNG V3'!JC321-'RNG V2'!JC321</f>
        <v>6.798</v>
      </c>
      <c r="JD321">
        <f>'RNG V3'!JD321-'RNG V2'!JD321</f>
        <v>6.5380000000000003</v>
      </c>
      <c r="JE321">
        <f>'RNG V3'!JE321-'RNG V2'!JE321</f>
        <v>6.6020000000000003</v>
      </c>
      <c r="JF321">
        <f>'RNG V3'!JF321-'RNG V2'!JF321</f>
        <v>6.5569999999999995</v>
      </c>
      <c r="JG321">
        <f>'RNG V3'!JG321-'RNG V2'!JG321</f>
        <v>6.55</v>
      </c>
      <c r="JH321">
        <f>'RNG V3'!JH321-'RNG V2'!JH321</f>
        <v>6.5869999999999997</v>
      </c>
      <c r="JI321">
        <f>'RNG V3'!JI321-'RNG V2'!JI321</f>
        <v>6.6689999999999996</v>
      </c>
      <c r="JJ321">
        <f>'RNG V3'!JJ321-'RNG V2'!JJ321</f>
        <v>6.6509999999999998</v>
      </c>
      <c r="JK321">
        <f>'RNG V3'!JK321-'RNG V2'!JK321</f>
        <v>6.5940000000000003</v>
      </c>
      <c r="JL321">
        <f>'RNG V3'!JL321-'RNG V2'!JL321</f>
        <v>6.6339999999999995</v>
      </c>
      <c r="JM321">
        <f>'RNG V3'!JM321-'RNG V2'!JM321</f>
        <v>6.6039999999999992</v>
      </c>
      <c r="JN321">
        <f>'RNG V3'!JN321-'RNG V2'!JN321</f>
        <v>6.6609999999999996</v>
      </c>
      <c r="JO321">
        <f>'RNG V3'!JO321-'RNG V2'!JO321</f>
        <v>6.7</v>
      </c>
      <c r="JP321">
        <f>'RNG V3'!JP321-'RNG V2'!JP321</f>
        <v>6.6340000000000003</v>
      </c>
      <c r="JQ321">
        <f>'RNG V3'!JQ321-'RNG V2'!JQ321</f>
        <v>6.6970000000000001</v>
      </c>
      <c r="JR321">
        <f>'RNG V3'!JR321-'RNG V2'!JR321</f>
        <v>6.6690000000000005</v>
      </c>
      <c r="JS321">
        <f>'RNG V3'!JS321-'RNG V2'!JS321</f>
        <v>6.774</v>
      </c>
      <c r="JT321">
        <f>'RNG V3'!JT321-'RNG V2'!JT321</f>
        <v>6.6529999999999996</v>
      </c>
      <c r="JU321">
        <f>'RNG V3'!JU321-'RNG V2'!JU321</f>
        <v>6.6539999999999999</v>
      </c>
      <c r="JV321">
        <f>'RNG V3'!JV321-'RNG V2'!JV321</f>
        <v>6.6920000000000002</v>
      </c>
      <c r="JW321">
        <f>'RNG V3'!JW321-'RNG V2'!JW321</f>
        <v>6.6980000000000004</v>
      </c>
      <c r="JX321">
        <f>'RNG V3'!JX321-'RNG V2'!JX321</f>
        <v>6.6800000000000006</v>
      </c>
      <c r="JY321">
        <f>'RNG V3'!JY321-'RNG V2'!JY321</f>
        <v>6.742</v>
      </c>
      <c r="JZ321">
        <f>'RNG V3'!JZ321-'RNG V2'!JZ321</f>
        <v>6.7249999999999996</v>
      </c>
      <c r="KA321">
        <f>'RNG V3'!KA321-'RNG V2'!KA321</f>
        <v>6.665</v>
      </c>
      <c r="KB321">
        <f>'RNG V3'!KB321-'RNG V2'!KB321</f>
        <v>6.6070000000000002</v>
      </c>
      <c r="KC321">
        <f>'RNG V3'!KC321-'RNG V2'!KC321</f>
        <v>6.7159999999999993</v>
      </c>
      <c r="KD321">
        <f>'RNG V3'!KD321-'RNG V2'!KD321</f>
        <v>6.694</v>
      </c>
      <c r="KE321">
        <f>'RNG V3'!KE321-'RNG V2'!KE321</f>
        <v>6.76</v>
      </c>
      <c r="KF321">
        <f>'RNG V3'!KF321-'RNG V2'!KF321</f>
        <v>6.6859999999999999</v>
      </c>
      <c r="KG321">
        <f>'RNG V3'!KG321-'RNG V2'!KG321</f>
        <v>6.6080000000000005</v>
      </c>
      <c r="KH321">
        <f>'RNG V3'!KH321-'RNG V2'!KH321</f>
        <v>6.6950000000000003</v>
      </c>
      <c r="KI321">
        <f>'RNG V3'!KI321-'RNG V2'!KI321</f>
        <v>6.6590000000000007</v>
      </c>
      <c r="KJ321">
        <f>'RNG V3'!KJ321-'RNG V2'!KJ321</f>
        <v>6.7679999999999998</v>
      </c>
      <c r="KK321">
        <f>'RNG V3'!KK321-'RNG V2'!KK321</f>
        <v>6.7460000000000004</v>
      </c>
      <c r="KL321">
        <f>'RNG V3'!KL321-'RNG V2'!KL321</f>
        <v>6.7149999999999999</v>
      </c>
      <c r="KM321">
        <f>'RNG V3'!KM321-'RNG V2'!KM321</f>
        <v>6.6449999999999996</v>
      </c>
      <c r="KN321">
        <f>'RNG V3'!KN321-'RNG V2'!KN321</f>
        <v>6.7009999999999996</v>
      </c>
      <c r="KO321">
        <f>'RNG V3'!KO321-'RNG V2'!KO321</f>
        <v>6.6479999999999997</v>
      </c>
      <c r="KP321">
        <f>'RNG V3'!KP321-'RNG V2'!KP321</f>
        <v>6.79</v>
      </c>
      <c r="KQ321">
        <f>'RNG V3'!KQ321-'RNG V2'!KQ321</f>
        <v>6.8049999999999997</v>
      </c>
      <c r="KR321">
        <f>'RNG V3'!KR321-'RNG V2'!KR321</f>
        <v>6.6449999999999996</v>
      </c>
      <c r="KS321">
        <f>'RNG V3'!KS321-'RNG V2'!KS321</f>
        <v>6.7059999999999995</v>
      </c>
      <c r="KT321">
        <f>'RNG V3'!KT321-'RNG V2'!KT321</f>
        <v>6.6829999999999998</v>
      </c>
      <c r="KU321">
        <f>'RNG V3'!KU321-'RNG V2'!KU321</f>
        <v>6.6909999999999998</v>
      </c>
      <c r="KV321">
        <f>'RNG V3'!KV321-'RNG V2'!KV321</f>
        <v>6.6740000000000004</v>
      </c>
      <c r="KW321">
        <f>'RNG V3'!KW321-'RNG V2'!KW321</f>
        <v>6.7919999999999998</v>
      </c>
      <c r="KX321">
        <f>'RNG V3'!KX321-'RNG V2'!KX321</f>
        <v>6.6559999999999997</v>
      </c>
      <c r="KY321">
        <f>'RNG V3'!KY321-'RNG V2'!KY321</f>
        <v>6.7589999999999995</v>
      </c>
      <c r="KZ321">
        <f>'RNG V3'!KZ321-'RNG V2'!KZ321</f>
        <v>6.5979999999999999</v>
      </c>
      <c r="LA321">
        <f>'RNG V3'!LA321-'RNG V2'!LA321</f>
        <v>6.6560000000000006</v>
      </c>
      <c r="LB321">
        <f>'RNG V3'!LB321-'RNG V2'!LB321</f>
        <v>6.6760000000000002</v>
      </c>
      <c r="LC321">
        <f>'RNG V3'!LC321-'RNG V2'!LC321</f>
        <v>6.5789999999999997</v>
      </c>
      <c r="LD321">
        <f>'RNG V3'!LD321-'RNG V2'!LD321</f>
        <v>6.5940000000000003</v>
      </c>
      <c r="LE321">
        <f>'RNG V3'!LE321-'RNG V2'!LE321</f>
        <v>6.5330000000000004</v>
      </c>
      <c r="LF321">
        <f>'RNG V3'!LF321-'RNG V2'!LF321</f>
        <v>6.42</v>
      </c>
      <c r="LG321">
        <f>'RNG V3'!LG321-'RNG V2'!LG321</f>
        <v>0</v>
      </c>
      <c r="LH321">
        <f>'RNG V3'!LH321-'RNG V2'!LH321</f>
        <v>0</v>
      </c>
      <c r="LI321">
        <f>'RNG V3'!LI321-'RNG V2'!LI321</f>
        <v>0</v>
      </c>
      <c r="LJ321">
        <f>'RNG V3'!LJ321-'RNG V2'!LJ321</f>
        <v>0</v>
      </c>
      <c r="LK321">
        <f>'RNG V3'!LK321-'RNG V2'!LK321</f>
        <v>0</v>
      </c>
      <c r="LL321">
        <f>'RNG V3'!LL321-'RNG V2'!LL321</f>
        <v>0</v>
      </c>
      <c r="LM321">
        <f>'RNG V3'!LM321-'RNG V2'!LM321</f>
        <v>0</v>
      </c>
      <c r="LN321">
        <f>'RNG V3'!LN321-'RNG V2'!LN321</f>
        <v>0</v>
      </c>
      <c r="LO321">
        <f>'RNG V3'!LO321-'RNG V2'!LO321</f>
        <v>0</v>
      </c>
      <c r="LP321">
        <f>'RNG V3'!LP321-'RNG V2'!LP321</f>
        <v>0</v>
      </c>
      <c r="LQ321">
        <f>'RNG V3'!LQ321-'RNG V2'!LQ321</f>
        <v>0</v>
      </c>
      <c r="LR321">
        <f>'RNG V3'!LR321-'RNG V2'!LR321</f>
        <v>0</v>
      </c>
      <c r="LS321">
        <f>'RNG V3'!LS321-'RNG V2'!LS321</f>
        <v>0</v>
      </c>
      <c r="LT321">
        <f>'RNG V3'!LT321-'RNG V2'!LT321</f>
        <v>0</v>
      </c>
      <c r="LU321">
        <f>'RNG V3'!LU321-'RNG V2'!LU321</f>
        <v>0</v>
      </c>
      <c r="LV321">
        <f>'RNG V3'!LV321-'RNG V2'!LV321</f>
        <v>0</v>
      </c>
      <c r="LW321">
        <f>'RNG V3'!LW321-'RNG V2'!LW321</f>
        <v>0</v>
      </c>
      <c r="LX321">
        <f>'RNG V3'!LX321-'RNG V2'!LX321</f>
        <v>0</v>
      </c>
      <c r="LY321">
        <f>'RNG V3'!LY321-'RNG V2'!LY321</f>
        <v>0</v>
      </c>
      <c r="LZ321">
        <f>'RNG V3'!LZ321-'RNG V2'!LZ321</f>
        <v>0</v>
      </c>
      <c r="MA321">
        <f>'RNG V3'!MA321-'RNG V2'!MA321</f>
        <v>0</v>
      </c>
      <c r="MB321">
        <f>'RNG V3'!MB321-'RNG V2'!MB321</f>
        <v>0</v>
      </c>
      <c r="MC321">
        <f>'RNG V3'!MC321-'RNG V2'!MC321</f>
        <v>0</v>
      </c>
      <c r="MD321">
        <f>'RNG V3'!MD321-'RNG V2'!MD321</f>
        <v>0</v>
      </c>
      <c r="ME321">
        <f>'RNG V3'!ME321-'RNG V2'!ME321</f>
        <v>0</v>
      </c>
      <c r="MF321">
        <f>'RNG V3'!MF321-'RNG V2'!MF321</f>
        <v>0</v>
      </c>
      <c r="MG321">
        <f>'RNG V3'!MG321-'RNG V2'!MG321</f>
        <v>0</v>
      </c>
      <c r="MH321">
        <f>'RNG V3'!MH321-'RNG V2'!MH321</f>
        <v>0</v>
      </c>
      <c r="MI321">
        <f>'RNG V3'!MI321-'RNG V2'!MI321</f>
        <v>0</v>
      </c>
      <c r="MJ321">
        <f>'RNG V3'!MJ321-'RNG V2'!MJ321</f>
        <v>0</v>
      </c>
      <c r="MK321">
        <f>'RNG V3'!MK321-'RNG V2'!MK321</f>
        <v>0</v>
      </c>
      <c r="ML321">
        <f>'RNG V3'!ML321-'RNG V2'!ML321</f>
        <v>0</v>
      </c>
      <c r="MM321">
        <f>'RNG V3'!MM321-'RNG V2'!MM321</f>
        <v>0</v>
      </c>
      <c r="MN321">
        <f>'RNG V3'!MN321-'RNG V2'!MN321</f>
        <v>0</v>
      </c>
      <c r="MO321">
        <f>'RNG V3'!MO321-'RNG V2'!MO321</f>
        <v>0</v>
      </c>
      <c r="MP321">
        <f>'RNG V3'!MP321-'RNG V2'!MP321</f>
        <v>0</v>
      </c>
      <c r="MQ321">
        <f>'RNG V3'!MQ321-'RNG V2'!MQ321</f>
        <v>0</v>
      </c>
      <c r="MR321">
        <f>'RNG V3'!MR321-'RNG V2'!MR321</f>
        <v>0</v>
      </c>
      <c r="MS321">
        <f>'RNG V3'!MS321-'RNG V2'!MS321</f>
        <v>0</v>
      </c>
      <c r="MT321">
        <f>'RNG V3'!MT321-'RNG V2'!MT321</f>
        <v>0</v>
      </c>
      <c r="MU321">
        <f>'RNG V3'!MU321-'RNG V2'!MU321</f>
        <v>0</v>
      </c>
      <c r="MV321">
        <f>'RNG V3'!MV321-'RNG V2'!MV321</f>
        <v>0</v>
      </c>
      <c r="MW321">
        <f>'RNG V3'!MW321-'RNG V2'!MW321</f>
        <v>0</v>
      </c>
      <c r="MX321">
        <f>'RNG V3'!MX321-'RNG V2'!MX321</f>
        <v>0</v>
      </c>
      <c r="MY321">
        <f>'RNG V3'!MY321-'RNG V2'!MY321</f>
        <v>0</v>
      </c>
      <c r="MZ321">
        <f>'RNG V3'!MZ321-'RNG V2'!MZ321</f>
        <v>0</v>
      </c>
      <c r="NA321">
        <f>'RNG V3'!NA321-'RNG V2'!NA321</f>
        <v>0</v>
      </c>
      <c r="NB321">
        <f>'RNG V3'!NB321-'RNG V2'!NB321</f>
        <v>0</v>
      </c>
      <c r="NC321">
        <f>'RNG V3'!NC321-'RNG V2'!NC321</f>
        <v>0</v>
      </c>
      <c r="ND321">
        <f>'RNG V3'!ND321-'RNG V2'!ND321</f>
        <v>0</v>
      </c>
      <c r="NE321">
        <f>'RNG V3'!NE321-'RNG V2'!NE321</f>
        <v>0</v>
      </c>
      <c r="NF321">
        <f>'RNG V3'!NF321-'RNG V2'!NF321</f>
        <v>0</v>
      </c>
      <c r="NG321">
        <f>'RNG V3'!NG321-'RNG V2'!NG321</f>
        <v>0</v>
      </c>
      <c r="NH321">
        <f>'RNG V3'!NH321-'RNG V2'!NH321</f>
        <v>0</v>
      </c>
      <c r="NI321">
        <f>'RNG V3'!NI321-'RNG V2'!NI321</f>
        <v>0</v>
      </c>
      <c r="NJ321">
        <f>'RNG V3'!NJ321-'RNG V2'!NJ321</f>
        <v>0</v>
      </c>
      <c r="NK321">
        <f>'RNG V3'!NK321-'RNG V2'!NK321</f>
        <v>0</v>
      </c>
      <c r="NL321">
        <f>'RNG V3'!NL321-'RNG V2'!NL321</f>
        <v>0</v>
      </c>
      <c r="NM321">
        <f>'RNG V3'!NM321-'RNG V2'!NM321</f>
        <v>0</v>
      </c>
      <c r="NN321">
        <f>'RNG V3'!NN321-'RNG V2'!NN321</f>
        <v>0</v>
      </c>
      <c r="NO321">
        <f>'RNG V3'!NO321-'RNG V2'!NO321</f>
        <v>0</v>
      </c>
      <c r="NP321">
        <f>'RNG V3'!NP321-'RNG V2'!NP321</f>
        <v>0</v>
      </c>
      <c r="NQ321">
        <f>'RNG V3'!NQ321-'RNG V2'!NQ321</f>
        <v>0</v>
      </c>
      <c r="NR321">
        <f>'RNG V3'!NR321-'RNG V2'!NR321</f>
        <v>0</v>
      </c>
      <c r="NS321">
        <f>'RNG V3'!NS321-'RNG V2'!NS321</f>
        <v>0</v>
      </c>
    </row>
    <row r="322" spans="2:383" x14ac:dyDescent="0.5">
      <c r="B322">
        <v>3160</v>
      </c>
      <c r="C322">
        <f>'RNG V3'!C322-'RNG V2'!C322</f>
        <v>5.0000000000000001E-3</v>
      </c>
      <c r="D322">
        <f>'RNG V3'!D322-'RNG V2'!D322</f>
        <v>3.9E-2</v>
      </c>
      <c r="E322">
        <f>'RNG V3'!E322-'RNG V2'!E322</f>
        <v>8.2000000000000003E-2</v>
      </c>
      <c r="F322">
        <f>'RNG V3'!F322-'RNG V2'!F322</f>
        <v>0.129</v>
      </c>
      <c r="G322">
        <f>'RNG V3'!G322-'RNG V2'!G322</f>
        <v>0.16600000000000001</v>
      </c>
      <c r="H322">
        <f>'RNG V3'!H322-'RNG V2'!H322</f>
        <v>0.221</v>
      </c>
      <c r="I322">
        <f>'RNG V3'!I322-'RNG V2'!I322</f>
        <v>0.26600000000000001</v>
      </c>
      <c r="J322">
        <f>'RNG V3'!J322-'RNG V2'!J322</f>
        <v>0.3</v>
      </c>
      <c r="K322">
        <f>'RNG V3'!K322-'RNG V2'!K322</f>
        <v>0.32600000000000001</v>
      </c>
      <c r="L322">
        <f>'RNG V3'!L322-'RNG V2'!L322</f>
        <v>0.36899999999999999</v>
      </c>
      <c r="M322">
        <f>'RNG V3'!M322-'RNG V2'!M322</f>
        <v>0.42099999999999999</v>
      </c>
      <c r="N322">
        <f>'RNG V3'!N322-'RNG V2'!N322</f>
        <v>0.45800000000000002</v>
      </c>
      <c r="O322">
        <f>'RNG V3'!O322-'RNG V2'!O322</f>
        <v>0.498</v>
      </c>
      <c r="P322">
        <f>'RNG V3'!P322-'RNG V2'!P322</f>
        <v>0.51800000000000002</v>
      </c>
      <c r="Q322">
        <f>'RNG V3'!Q322-'RNG V2'!Q322</f>
        <v>0.61399999999999999</v>
      </c>
      <c r="R322">
        <f>'RNG V3'!R322-'RNG V2'!R322</f>
        <v>0.67700000000000005</v>
      </c>
      <c r="S322">
        <f>'RNG V3'!S322-'RNG V2'!S322</f>
        <v>0.76200000000000001</v>
      </c>
      <c r="T322">
        <f>'RNG V3'!T322-'RNG V2'!T322</f>
        <v>0.75</v>
      </c>
      <c r="U322">
        <f>'RNG V3'!U322-'RNG V2'!U322</f>
        <v>0.78100000000000003</v>
      </c>
      <c r="V322">
        <f>'RNG V3'!V322-'RNG V2'!V322</f>
        <v>0.80100000000000005</v>
      </c>
      <c r="W322">
        <f>'RNG V3'!W322-'RNG V2'!W322</f>
        <v>0.85799999999999998</v>
      </c>
      <c r="X322">
        <f>'RNG V3'!X322-'RNG V2'!X322</f>
        <v>0.85099999999999998</v>
      </c>
      <c r="Y322">
        <f>'RNG V3'!Y322-'RNG V2'!Y322</f>
        <v>0.91600000000000004</v>
      </c>
      <c r="Z322">
        <f>'RNG V3'!Z322-'RNG V2'!Z322</f>
        <v>0.93699999999999994</v>
      </c>
      <c r="AA322">
        <f>'RNG V3'!AA322-'RNG V2'!AA322</f>
        <v>0.97299999999999998</v>
      </c>
      <c r="AB322">
        <f>'RNG V3'!AB322-'RNG V2'!AB322</f>
        <v>1.04</v>
      </c>
      <c r="AC322">
        <f>'RNG V3'!AC322-'RNG V2'!AC322</f>
        <v>1.0629999999999999</v>
      </c>
      <c r="AD322">
        <f>'RNG V3'!AD322-'RNG V2'!AD322</f>
        <v>1.0990000000000002</v>
      </c>
      <c r="AE322">
        <f>'RNG V3'!AE322-'RNG V2'!AE322</f>
        <v>1.216</v>
      </c>
      <c r="AF322">
        <f>'RNG V3'!AF322-'RNG V2'!AF322</f>
        <v>1.274</v>
      </c>
      <c r="AG322">
        <f>'RNG V3'!AG322-'RNG V2'!AG322</f>
        <v>1.2140000000000002</v>
      </c>
      <c r="AH322">
        <f>'RNG V3'!AH322-'RNG V2'!AH322</f>
        <v>1.2430000000000001</v>
      </c>
      <c r="AI322">
        <f>'RNG V3'!AI322-'RNG V2'!AI322</f>
        <v>1.349</v>
      </c>
      <c r="AJ322">
        <f>'RNG V3'!AJ322-'RNG V2'!AJ322</f>
        <v>1.3720000000000001</v>
      </c>
      <c r="AK322">
        <f>'RNG V3'!AK322-'RNG V2'!AK322</f>
        <v>1.4160000000000001</v>
      </c>
      <c r="AL322">
        <f>'RNG V3'!AL322-'RNG V2'!AL322</f>
        <v>1.4490000000000001</v>
      </c>
      <c r="AM322">
        <f>'RNG V3'!AM322-'RNG V2'!AM322</f>
        <v>1.4969999999999999</v>
      </c>
      <c r="AN322">
        <f>'RNG V3'!AN322-'RNG V2'!AN322</f>
        <v>1.5209999999999999</v>
      </c>
      <c r="AO322">
        <f>'RNG V3'!AO322-'RNG V2'!AO322</f>
        <v>1.5589999999999999</v>
      </c>
      <c r="AP322">
        <f>'RNG V3'!AP322-'RNG V2'!AP322</f>
        <v>1.633</v>
      </c>
      <c r="AQ322">
        <f>'RNG V3'!AQ322-'RNG V2'!AQ322</f>
        <v>1.6679999999999999</v>
      </c>
      <c r="AR322">
        <f>'RNG V3'!AR322-'RNG V2'!AR322</f>
        <v>1.679</v>
      </c>
      <c r="AS322">
        <f>'RNG V3'!AS322-'RNG V2'!AS322</f>
        <v>1.7120000000000002</v>
      </c>
      <c r="AT322">
        <f>'RNG V3'!AT322-'RNG V2'!AT322</f>
        <v>1.7140000000000002</v>
      </c>
      <c r="AU322">
        <f>'RNG V3'!AU322-'RNG V2'!AU322</f>
        <v>1.851</v>
      </c>
      <c r="AV322">
        <f>'RNG V3'!AV322-'RNG V2'!AV322</f>
        <v>1.8029999999999999</v>
      </c>
      <c r="AW322">
        <f>'RNG V3'!AW322-'RNG V2'!AW322</f>
        <v>1.8140000000000001</v>
      </c>
      <c r="AX322">
        <f>'RNG V3'!AX322-'RNG V2'!AX322</f>
        <v>1.9159999999999999</v>
      </c>
      <c r="AY322">
        <f>'RNG V3'!AY322-'RNG V2'!AY322</f>
        <v>1.9470000000000001</v>
      </c>
      <c r="AZ322">
        <f>'RNG V3'!AZ322-'RNG V2'!AZ322</f>
        <v>2.0379999999999998</v>
      </c>
      <c r="BA322">
        <f>'RNG V3'!BA322-'RNG V2'!BA322</f>
        <v>1.974</v>
      </c>
      <c r="BB322">
        <f>'RNG V3'!BB322-'RNG V2'!BB322</f>
        <v>2.016</v>
      </c>
      <c r="BC322">
        <f>'RNG V3'!BC322-'RNG V2'!BC322</f>
        <v>2.1430000000000002</v>
      </c>
      <c r="BD322">
        <f>'RNG V3'!BD322-'RNG V2'!BD322</f>
        <v>2.1680000000000001</v>
      </c>
      <c r="BE322">
        <f>'RNG V3'!BE322-'RNG V2'!BE322</f>
        <v>2.1759999999999997</v>
      </c>
      <c r="BF322">
        <f>'RNG V3'!BF322-'RNG V2'!BF322</f>
        <v>2.177</v>
      </c>
      <c r="BG322">
        <f>'RNG V3'!BG322-'RNG V2'!BG322</f>
        <v>2.2600000000000002</v>
      </c>
      <c r="BH322">
        <f>'RNG V3'!BH322-'RNG V2'!BH322</f>
        <v>2.294</v>
      </c>
      <c r="BI322">
        <f>'RNG V3'!BI322-'RNG V2'!BI322</f>
        <v>2.3420000000000001</v>
      </c>
      <c r="BJ322">
        <f>'RNG V3'!BJ322-'RNG V2'!BJ322</f>
        <v>2.331</v>
      </c>
      <c r="BK322">
        <f>'RNG V3'!BK322-'RNG V2'!BK322</f>
        <v>2.35</v>
      </c>
      <c r="BL322">
        <f>'RNG V3'!BL322-'RNG V2'!BL322</f>
        <v>2.3780000000000001</v>
      </c>
      <c r="BM322">
        <f>'RNG V3'!BM322-'RNG V2'!BM322</f>
        <v>2.4780000000000002</v>
      </c>
      <c r="BN322">
        <f>'RNG V3'!BN322-'RNG V2'!BN322</f>
        <v>2.508</v>
      </c>
      <c r="BO322">
        <f>'RNG V3'!BO322-'RNG V2'!BO322</f>
        <v>2.4890000000000003</v>
      </c>
      <c r="BP322">
        <f>'RNG V3'!BP322-'RNG V2'!BP322</f>
        <v>2.528</v>
      </c>
      <c r="BQ322">
        <f>'RNG V3'!BQ322-'RNG V2'!BQ322</f>
        <v>2.5980000000000003</v>
      </c>
      <c r="BR322">
        <f>'RNG V3'!BR322-'RNG V2'!BR322</f>
        <v>2.6160000000000001</v>
      </c>
      <c r="BS322">
        <f>'RNG V3'!BS322-'RNG V2'!BS322</f>
        <v>2.6599999999999997</v>
      </c>
      <c r="BT322">
        <f>'RNG V3'!BT322-'RNG V2'!BT322</f>
        <v>2.6549999999999998</v>
      </c>
      <c r="BU322">
        <f>'RNG V3'!BU322-'RNG V2'!BU322</f>
        <v>2.786</v>
      </c>
      <c r="BV322">
        <f>'RNG V3'!BV322-'RNG V2'!BV322</f>
        <v>2.7969999999999997</v>
      </c>
      <c r="BW322">
        <f>'RNG V3'!BW322-'RNG V2'!BW322</f>
        <v>2.802</v>
      </c>
      <c r="BX322">
        <f>'RNG V3'!BX322-'RNG V2'!BX322</f>
        <v>2.8530000000000002</v>
      </c>
      <c r="BY322">
        <f>'RNG V3'!BY322-'RNG V2'!BY322</f>
        <v>2.9039999999999999</v>
      </c>
      <c r="BZ322">
        <f>'RNG V3'!BZ322-'RNG V2'!BZ322</f>
        <v>2.8759999999999999</v>
      </c>
      <c r="CA322">
        <f>'RNG V3'!CA322-'RNG V2'!CA322</f>
        <v>2.9809999999999999</v>
      </c>
      <c r="CB322">
        <f>'RNG V3'!CB322-'RNG V2'!CB322</f>
        <v>2.9359999999999999</v>
      </c>
      <c r="CC322">
        <f>'RNG V3'!CC322-'RNG V2'!CC322</f>
        <v>2.992</v>
      </c>
      <c r="CD322">
        <f>'RNG V3'!CD322-'RNG V2'!CD322</f>
        <v>3.0230000000000001</v>
      </c>
      <c r="CE322">
        <f>'RNG V3'!CE322-'RNG V2'!CE322</f>
        <v>3.089</v>
      </c>
      <c r="CF322">
        <f>'RNG V3'!CF322-'RNG V2'!CF322</f>
        <v>3.0930000000000004</v>
      </c>
      <c r="CG322">
        <f>'RNG V3'!CG322-'RNG V2'!CG322</f>
        <v>3.1419999999999999</v>
      </c>
      <c r="CH322">
        <f>'RNG V3'!CH322-'RNG V2'!CH322</f>
        <v>3.1010000000000004</v>
      </c>
      <c r="CI322">
        <f>'RNG V3'!CI322-'RNG V2'!CI322</f>
        <v>3.1389999999999998</v>
      </c>
      <c r="CJ322">
        <f>'RNG V3'!CJ322-'RNG V2'!CJ322</f>
        <v>3.1230000000000002</v>
      </c>
      <c r="CK322">
        <f>'RNG V3'!CK322-'RNG V2'!CK322</f>
        <v>3.2439999999999998</v>
      </c>
      <c r="CL322">
        <f>'RNG V3'!CL322-'RNG V2'!CL322</f>
        <v>3.258</v>
      </c>
      <c r="CM322">
        <f>'RNG V3'!CM322-'RNG V2'!CM322</f>
        <v>3.2989999999999999</v>
      </c>
      <c r="CN322">
        <f>'RNG V3'!CN322-'RNG V2'!CN322</f>
        <v>3.2800000000000002</v>
      </c>
      <c r="CO322">
        <f>'RNG V3'!CO322-'RNG V2'!CO322</f>
        <v>3.4120000000000004</v>
      </c>
      <c r="CP322">
        <f>'RNG V3'!CP322-'RNG V2'!CP322</f>
        <v>3.3479999999999999</v>
      </c>
      <c r="CQ322">
        <f>'RNG V3'!CQ322-'RNG V2'!CQ322</f>
        <v>3.4899999999999998</v>
      </c>
      <c r="CR322">
        <f>'RNG V3'!CR322-'RNG V2'!CR322</f>
        <v>3.5459999999999998</v>
      </c>
      <c r="CS322">
        <f>'RNG V3'!CS322-'RNG V2'!CS322</f>
        <v>3.532</v>
      </c>
      <c r="CT322">
        <f>'RNG V3'!CT322-'RNG V2'!CT322</f>
        <v>3.508</v>
      </c>
      <c r="CU322">
        <f>'RNG V3'!CU322-'RNG V2'!CU322</f>
        <v>3.58</v>
      </c>
      <c r="CV322">
        <f>'RNG V3'!CV322-'RNG V2'!CV322</f>
        <v>3.6560000000000001</v>
      </c>
      <c r="CW322">
        <f>'RNG V3'!CW322-'RNG V2'!CW322</f>
        <v>3.6149999999999998</v>
      </c>
      <c r="CX322">
        <f>'RNG V3'!CX322-'RNG V2'!CX322</f>
        <v>3.6970000000000001</v>
      </c>
      <c r="CY322">
        <f>'RNG V3'!CY322-'RNG V2'!CY322</f>
        <v>3.7520000000000002</v>
      </c>
      <c r="CZ322">
        <f>'RNG V3'!CZ322-'RNG V2'!CZ322</f>
        <v>3.718</v>
      </c>
      <c r="DA322">
        <f>'RNG V3'!DA322-'RNG V2'!DA322</f>
        <v>3.742</v>
      </c>
      <c r="DB322">
        <f>'RNG V3'!DB322-'RNG V2'!DB322</f>
        <v>3.7769999999999997</v>
      </c>
      <c r="DC322">
        <f>'RNG V3'!DC322-'RNG V2'!DC322</f>
        <v>3.7970000000000002</v>
      </c>
      <c r="DD322">
        <f>'RNG V3'!DD322-'RNG V2'!DD322</f>
        <v>3.8679999999999999</v>
      </c>
      <c r="DE322">
        <f>'RNG V3'!DE322-'RNG V2'!DE322</f>
        <v>3.8740000000000001</v>
      </c>
      <c r="DF322">
        <f>'RNG V3'!DF322-'RNG V2'!DF322</f>
        <v>3.8769999999999998</v>
      </c>
      <c r="DG322">
        <f>'RNG V3'!DG322-'RNG V2'!DG322</f>
        <v>3.9490000000000003</v>
      </c>
      <c r="DH322">
        <f>'RNG V3'!DH322-'RNG V2'!DH322</f>
        <v>3.9619999999999997</v>
      </c>
      <c r="DI322">
        <f>'RNG V3'!DI322-'RNG V2'!DI322</f>
        <v>3.907</v>
      </c>
      <c r="DJ322">
        <f>'RNG V3'!DJ322-'RNG V2'!DJ322</f>
        <v>3.9819999999999998</v>
      </c>
      <c r="DK322">
        <f>'RNG V3'!DK322-'RNG V2'!DK322</f>
        <v>4.0089999999999995</v>
      </c>
      <c r="DL322">
        <f>'RNG V3'!DL322-'RNG V2'!DL322</f>
        <v>4.117</v>
      </c>
      <c r="DM322">
        <f>'RNG V3'!DM322-'RNG V2'!DM322</f>
        <v>4.0350000000000001</v>
      </c>
      <c r="DN322">
        <f>'RNG V3'!DN322-'RNG V2'!DN322</f>
        <v>4.0659999999999998</v>
      </c>
      <c r="DO322">
        <f>'RNG V3'!DO322-'RNG V2'!DO322</f>
        <v>4.1459999999999999</v>
      </c>
      <c r="DP322">
        <f>'RNG V3'!DP322-'RNG V2'!DP322</f>
        <v>4.16</v>
      </c>
      <c r="DQ322">
        <f>'RNG V3'!DQ322-'RNG V2'!DQ322</f>
        <v>4.1820000000000004</v>
      </c>
      <c r="DR322">
        <f>'RNG V3'!DR322-'RNG V2'!DR322</f>
        <v>4.2649999999999997</v>
      </c>
      <c r="DS322">
        <f>'RNG V3'!DS322-'RNG V2'!DS322</f>
        <v>4.2389999999999999</v>
      </c>
      <c r="DT322">
        <f>'RNG V3'!DT322-'RNG V2'!DT322</f>
        <v>4.3229999999999995</v>
      </c>
      <c r="DU322">
        <f>'RNG V3'!DU322-'RNG V2'!DU322</f>
        <v>4.3860000000000001</v>
      </c>
      <c r="DV322">
        <f>'RNG V3'!DV322-'RNG V2'!DV322</f>
        <v>4.3630000000000004</v>
      </c>
      <c r="DW322">
        <f>'RNG V3'!DW322-'RNG V2'!DW322</f>
        <v>4.4050000000000002</v>
      </c>
      <c r="DX322">
        <f>'RNG V3'!DX322-'RNG V2'!DX322</f>
        <v>4.3789999999999996</v>
      </c>
      <c r="DY322">
        <f>'RNG V3'!DY322-'RNG V2'!DY322</f>
        <v>4.3649999999999993</v>
      </c>
      <c r="DZ322">
        <f>'RNG V3'!DZ322-'RNG V2'!DZ322</f>
        <v>4.4249999999999998</v>
      </c>
      <c r="EA322">
        <f>'RNG V3'!EA322-'RNG V2'!EA322</f>
        <v>4.38</v>
      </c>
      <c r="EB322">
        <f>'RNG V3'!EB322-'RNG V2'!EB322</f>
        <v>4.5699999999999994</v>
      </c>
      <c r="EC322">
        <f>'RNG V3'!EC322-'RNG V2'!EC322</f>
        <v>4.5579999999999998</v>
      </c>
      <c r="ED322">
        <f>'RNG V3'!ED322-'RNG V2'!ED322</f>
        <v>4.5579999999999998</v>
      </c>
      <c r="EE322">
        <f>'RNG V3'!EE322-'RNG V2'!EE322</f>
        <v>4.5130000000000008</v>
      </c>
      <c r="EF322">
        <f>'RNG V3'!EF322-'RNG V2'!EF322</f>
        <v>4.5489999999999995</v>
      </c>
      <c r="EG322">
        <f>'RNG V3'!EG322-'RNG V2'!EG322</f>
        <v>4.6440000000000001</v>
      </c>
      <c r="EH322">
        <f>'RNG V3'!EH322-'RNG V2'!EH322</f>
        <v>4.6379999999999999</v>
      </c>
      <c r="EI322">
        <f>'RNG V3'!EI322-'RNG V2'!EI322</f>
        <v>4.7169999999999996</v>
      </c>
      <c r="EJ322">
        <f>'RNG V3'!EJ322-'RNG V2'!EJ322</f>
        <v>4.7649999999999997</v>
      </c>
      <c r="EK322">
        <f>'RNG V3'!EK322-'RNG V2'!EK322</f>
        <v>4.6879999999999997</v>
      </c>
      <c r="EL322">
        <f>'RNG V3'!EL322-'RNG V2'!EL322</f>
        <v>4.7469999999999999</v>
      </c>
      <c r="EM322">
        <f>'RNG V3'!EM322-'RNG V2'!EM322</f>
        <v>4.79</v>
      </c>
      <c r="EN322">
        <f>'RNG V3'!EN322-'RNG V2'!EN322</f>
        <v>4.8449999999999998</v>
      </c>
      <c r="EO322">
        <f>'RNG V3'!EO322-'RNG V2'!EO322</f>
        <v>4.8629999999999995</v>
      </c>
      <c r="EP322">
        <f>'RNG V3'!EP322-'RNG V2'!EP322</f>
        <v>4.8729999999999993</v>
      </c>
      <c r="EQ322">
        <f>'RNG V3'!EQ322-'RNG V2'!EQ322</f>
        <v>4.8040000000000003</v>
      </c>
      <c r="ER322">
        <f>'RNG V3'!ER322-'RNG V2'!ER322</f>
        <v>4.8149999999999995</v>
      </c>
      <c r="ES322">
        <f>'RNG V3'!ES322-'RNG V2'!ES322</f>
        <v>4.944</v>
      </c>
      <c r="ET322">
        <f>'RNG V3'!ET322-'RNG V2'!ET322</f>
        <v>4.9130000000000003</v>
      </c>
      <c r="EU322">
        <f>'RNG V3'!EU322-'RNG V2'!EU322</f>
        <v>4.9210000000000003</v>
      </c>
      <c r="EV322">
        <f>'RNG V3'!EV322-'RNG V2'!EV322</f>
        <v>5.01</v>
      </c>
      <c r="EW322">
        <f>'RNG V3'!EW322-'RNG V2'!EW322</f>
        <v>5.0609999999999999</v>
      </c>
      <c r="EX322">
        <f>'RNG V3'!EX322-'RNG V2'!EX322</f>
        <v>5.0839999999999996</v>
      </c>
      <c r="EY322">
        <f>'RNG V3'!EY322-'RNG V2'!EY322</f>
        <v>4.9959999999999996</v>
      </c>
      <c r="EZ322">
        <f>'RNG V3'!EZ322-'RNG V2'!EZ322</f>
        <v>4.9930000000000003</v>
      </c>
      <c r="FA322">
        <f>'RNG V3'!FA322-'RNG V2'!FA322</f>
        <v>5.1669999999999998</v>
      </c>
      <c r="FB322">
        <f>'RNG V3'!FB322-'RNG V2'!FB322</f>
        <v>5.1349999999999998</v>
      </c>
      <c r="FC322">
        <f>'RNG V3'!FC322-'RNG V2'!FC322</f>
        <v>5.1379999999999999</v>
      </c>
      <c r="FD322">
        <f>'RNG V3'!FD322-'RNG V2'!FD322</f>
        <v>5.173</v>
      </c>
      <c r="FE322">
        <f>'RNG V3'!FE322-'RNG V2'!FE322</f>
        <v>5.2189999999999994</v>
      </c>
      <c r="FF322">
        <f>'RNG V3'!FF322-'RNG V2'!FF322</f>
        <v>5.2240000000000002</v>
      </c>
      <c r="FG322">
        <f>'RNG V3'!FG322-'RNG V2'!FG322</f>
        <v>5.1449999999999996</v>
      </c>
      <c r="FH322">
        <f>'RNG V3'!FH322-'RNG V2'!FH322</f>
        <v>5.1840000000000002</v>
      </c>
      <c r="FI322">
        <f>'RNG V3'!FI322-'RNG V2'!FI322</f>
        <v>5.2770000000000001</v>
      </c>
      <c r="FJ322">
        <f>'RNG V3'!FJ322-'RNG V2'!FJ322</f>
        <v>5.2649999999999997</v>
      </c>
      <c r="FK322">
        <f>'RNG V3'!FK322-'RNG V2'!FK322</f>
        <v>5.2850000000000001</v>
      </c>
      <c r="FL322">
        <f>'RNG V3'!FL322-'RNG V2'!FL322</f>
        <v>5.3729999999999993</v>
      </c>
      <c r="FM322">
        <f>'RNG V3'!FM322-'RNG V2'!FM322</f>
        <v>5.2850000000000001</v>
      </c>
      <c r="FN322">
        <f>'RNG V3'!FN322-'RNG V2'!FN322</f>
        <v>5.5469999999999997</v>
      </c>
      <c r="FO322">
        <f>'RNG V3'!FO322-'RNG V2'!FO322</f>
        <v>5.3759999999999994</v>
      </c>
      <c r="FP322">
        <f>'RNG V3'!FP322-'RNG V2'!FP322</f>
        <v>5.4020000000000001</v>
      </c>
      <c r="FQ322">
        <f>'RNG V3'!FQ322-'RNG V2'!FQ322</f>
        <v>5.4420000000000002</v>
      </c>
      <c r="FR322">
        <f>'RNG V3'!FR322-'RNG V2'!FR322</f>
        <v>5.4009999999999998</v>
      </c>
      <c r="FS322">
        <f>'RNG V3'!FS322-'RNG V2'!FS322</f>
        <v>5.4449999999999994</v>
      </c>
      <c r="FT322">
        <f>'RNG V3'!FT322-'RNG V2'!FT322</f>
        <v>5.4290000000000003</v>
      </c>
      <c r="FU322">
        <f>'RNG V3'!FU322-'RNG V2'!FU322</f>
        <v>5.5379999999999994</v>
      </c>
      <c r="FV322">
        <f>'RNG V3'!FV322-'RNG V2'!FV322</f>
        <v>5.5289999999999999</v>
      </c>
      <c r="FW322">
        <f>'RNG V3'!FW322-'RNG V2'!FW322</f>
        <v>5.5169999999999995</v>
      </c>
      <c r="FX322">
        <f>'RNG V3'!FX322-'RNG V2'!FX322</f>
        <v>5.5549999999999997</v>
      </c>
      <c r="FY322">
        <f>'RNG V3'!FY322-'RNG V2'!FY322</f>
        <v>5.6209999999999996</v>
      </c>
      <c r="FZ322">
        <f>'RNG V3'!FZ322-'RNG V2'!FZ322</f>
        <v>5.5670000000000002</v>
      </c>
      <c r="GA322">
        <f>'RNG V3'!GA322-'RNG V2'!GA322</f>
        <v>5.5939999999999994</v>
      </c>
      <c r="GB322">
        <f>'RNG V3'!GB322-'RNG V2'!GB322</f>
        <v>5.7119999999999997</v>
      </c>
      <c r="GC322">
        <f>'RNG V3'!GC322-'RNG V2'!GC322</f>
        <v>5.6750000000000007</v>
      </c>
      <c r="GD322">
        <f>'RNG V3'!GD322-'RNG V2'!GD322</f>
        <v>5.6750000000000007</v>
      </c>
      <c r="GE322">
        <f>'RNG V3'!GE322-'RNG V2'!GE322</f>
        <v>5.6619999999999999</v>
      </c>
      <c r="GF322">
        <f>'RNG V3'!GF322-'RNG V2'!GF322</f>
        <v>5.7039999999999997</v>
      </c>
      <c r="GG322">
        <f>'RNG V3'!GG322-'RNG V2'!GG322</f>
        <v>5.7370000000000001</v>
      </c>
      <c r="GH322">
        <f>'RNG V3'!GH322-'RNG V2'!GH322</f>
        <v>5.7469999999999999</v>
      </c>
      <c r="GI322">
        <f>'RNG V3'!GI322-'RNG V2'!GI322</f>
        <v>5.782</v>
      </c>
      <c r="GJ322">
        <f>'RNG V3'!GJ322-'RNG V2'!GJ322</f>
        <v>5.7469999999999999</v>
      </c>
      <c r="GK322">
        <f>'RNG V3'!GK322-'RNG V2'!GK322</f>
        <v>5.7960000000000003</v>
      </c>
      <c r="GL322">
        <f>'RNG V3'!GL322-'RNG V2'!GL322</f>
        <v>5.8199999999999994</v>
      </c>
      <c r="GM322">
        <f>'RNG V3'!GM322-'RNG V2'!GM322</f>
        <v>5.9109999999999996</v>
      </c>
      <c r="GN322">
        <f>'RNG V3'!GN322-'RNG V2'!GN322</f>
        <v>5.91</v>
      </c>
      <c r="GO322">
        <f>'RNG V3'!GO322-'RNG V2'!GO322</f>
        <v>5.8520000000000003</v>
      </c>
      <c r="GP322">
        <f>'RNG V3'!GP322-'RNG V2'!GP322</f>
        <v>5.819</v>
      </c>
      <c r="GQ322">
        <f>'RNG V3'!GQ322-'RNG V2'!GQ322</f>
        <v>5.8890000000000002</v>
      </c>
      <c r="GR322">
        <f>'RNG V3'!GR322-'RNG V2'!GR322</f>
        <v>5.859</v>
      </c>
      <c r="GS322">
        <f>'RNG V3'!GS322-'RNG V2'!GS322</f>
        <v>5.9169999999999998</v>
      </c>
      <c r="GT322">
        <f>'RNG V3'!GT322-'RNG V2'!GT322</f>
        <v>5.8729999999999993</v>
      </c>
      <c r="GU322">
        <f>'RNG V3'!GU322-'RNG V2'!GU322</f>
        <v>6.008</v>
      </c>
      <c r="GV322">
        <f>'RNG V3'!GV322-'RNG V2'!GV322</f>
        <v>6.0200000000000005</v>
      </c>
      <c r="GW322">
        <f>'RNG V3'!GW322-'RNG V2'!GW322</f>
        <v>5.9769999999999994</v>
      </c>
      <c r="GX322">
        <f>'RNG V3'!GX322-'RNG V2'!GX322</f>
        <v>6.06</v>
      </c>
      <c r="GY322">
        <f>'RNG V3'!GY322-'RNG V2'!GY322</f>
        <v>6.0069999999999997</v>
      </c>
      <c r="GZ322">
        <f>'RNG V3'!GZ322-'RNG V2'!GZ322</f>
        <v>6.0440000000000005</v>
      </c>
      <c r="HA322">
        <f>'RNG V3'!HA322-'RNG V2'!HA322</f>
        <v>6.0730000000000004</v>
      </c>
      <c r="HB322">
        <f>'RNG V3'!HB322-'RNG V2'!HB322</f>
        <v>6.1160000000000005</v>
      </c>
      <c r="HC322">
        <f>'RNG V3'!HC322-'RNG V2'!HC322</f>
        <v>6.0389999999999997</v>
      </c>
      <c r="HD322">
        <f>'RNG V3'!HD322-'RNG V2'!HD322</f>
        <v>6.0200000000000005</v>
      </c>
      <c r="HE322">
        <f>'RNG V3'!HE322-'RNG V2'!HE322</f>
        <v>6.0840000000000005</v>
      </c>
      <c r="HF322">
        <f>'RNG V3'!HF322-'RNG V2'!HF322</f>
        <v>6.0920000000000005</v>
      </c>
      <c r="HG322">
        <f>'RNG V3'!HG322-'RNG V2'!HG322</f>
        <v>6.0890000000000004</v>
      </c>
      <c r="HH322">
        <f>'RNG V3'!HH322-'RNG V2'!HH322</f>
        <v>6.1099999999999994</v>
      </c>
      <c r="HI322">
        <f>'RNG V3'!HI322-'RNG V2'!HI322</f>
        <v>6.1619999999999999</v>
      </c>
      <c r="HJ322">
        <f>'RNG V3'!HJ322-'RNG V2'!HJ322</f>
        <v>6.1920000000000002</v>
      </c>
      <c r="HK322">
        <f>'RNG V3'!HK322-'RNG V2'!HK322</f>
        <v>6.2090000000000005</v>
      </c>
      <c r="HL322">
        <f>'RNG V3'!HL322-'RNG V2'!HL322</f>
        <v>6.181</v>
      </c>
      <c r="HM322">
        <f>'RNG V3'!HM322-'RNG V2'!HM322</f>
        <v>6.2290000000000001</v>
      </c>
      <c r="HN322">
        <f>'RNG V3'!HN322-'RNG V2'!HN322</f>
        <v>6.3470000000000004</v>
      </c>
      <c r="HO322">
        <f>'RNG V3'!HO322-'RNG V2'!HO322</f>
        <v>6.1660000000000004</v>
      </c>
      <c r="HP322">
        <f>'RNG V3'!HP322-'RNG V2'!HP322</f>
        <v>6.242</v>
      </c>
      <c r="HQ322">
        <f>'RNG V3'!HQ322-'RNG V2'!HQ322</f>
        <v>6.2869999999999999</v>
      </c>
      <c r="HR322">
        <f>'RNG V3'!HR322-'RNG V2'!HR322</f>
        <v>6.2360000000000007</v>
      </c>
      <c r="HS322">
        <f>'RNG V3'!HS322-'RNG V2'!HS322</f>
        <v>6.3309999999999995</v>
      </c>
      <c r="HT322">
        <f>'RNG V3'!HT322-'RNG V2'!HT322</f>
        <v>6.26</v>
      </c>
      <c r="HU322">
        <f>'RNG V3'!HU322-'RNG V2'!HU322</f>
        <v>6.3230000000000004</v>
      </c>
      <c r="HV322">
        <f>'RNG V3'!HV322-'RNG V2'!HV322</f>
        <v>6.3549999999999995</v>
      </c>
      <c r="HW322">
        <f>'RNG V3'!HW322-'RNG V2'!HW322</f>
        <v>6.3319999999999999</v>
      </c>
      <c r="HX322">
        <f>'RNG V3'!HX322-'RNG V2'!HX322</f>
        <v>6.4399999999999995</v>
      </c>
      <c r="HY322">
        <f>'RNG V3'!HY322-'RNG V2'!HY322</f>
        <v>6.4050000000000002</v>
      </c>
      <c r="HZ322">
        <f>'RNG V3'!HZ322-'RNG V2'!HZ322</f>
        <v>6.3689999999999998</v>
      </c>
      <c r="IA322">
        <f>'RNG V3'!IA322-'RNG V2'!IA322</f>
        <v>6.3789999999999996</v>
      </c>
      <c r="IB322">
        <f>'RNG V3'!IB322-'RNG V2'!IB322</f>
        <v>6.383</v>
      </c>
      <c r="IC322">
        <f>'RNG V3'!IC322-'RNG V2'!IC322</f>
        <v>6.4779999999999998</v>
      </c>
      <c r="ID322">
        <f>'RNG V3'!ID322-'RNG V2'!ID322</f>
        <v>6.3819999999999997</v>
      </c>
      <c r="IE322">
        <f>'RNG V3'!IE322-'RNG V2'!IE322</f>
        <v>6.3920000000000003</v>
      </c>
      <c r="IF322">
        <f>'RNG V3'!IF322-'RNG V2'!IF322</f>
        <v>6.4880000000000004</v>
      </c>
      <c r="IG322">
        <f>'RNG V3'!IG322-'RNG V2'!IG322</f>
        <v>6.3849999999999998</v>
      </c>
      <c r="IH322">
        <f>'RNG V3'!IH322-'RNG V2'!IH322</f>
        <v>6.5009999999999994</v>
      </c>
      <c r="II322">
        <f>'RNG V3'!II322-'RNG V2'!II322</f>
        <v>6.4990000000000006</v>
      </c>
      <c r="IJ322">
        <f>'RNG V3'!IJ322-'RNG V2'!IJ322</f>
        <v>6.4619999999999997</v>
      </c>
      <c r="IK322">
        <f>'RNG V3'!IK322-'RNG V2'!IK322</f>
        <v>6.4750000000000005</v>
      </c>
      <c r="IL322">
        <f>'RNG V3'!IL322-'RNG V2'!IL322</f>
        <v>6.4529999999999994</v>
      </c>
      <c r="IM322">
        <f>'RNG V3'!IM322-'RNG V2'!IM322</f>
        <v>6.4790000000000001</v>
      </c>
      <c r="IN322">
        <f>'RNG V3'!IN322-'RNG V2'!IN322</f>
        <v>6.4859999999999998</v>
      </c>
      <c r="IO322">
        <f>'RNG V3'!IO322-'RNG V2'!IO322</f>
        <v>6.5339999999999998</v>
      </c>
      <c r="IP322">
        <f>'RNG V3'!IP322-'RNG V2'!IP322</f>
        <v>6.5739999999999998</v>
      </c>
      <c r="IQ322">
        <f>'RNG V3'!IQ322-'RNG V2'!IQ322</f>
        <v>6.5609999999999999</v>
      </c>
      <c r="IR322">
        <f>'RNG V3'!IR322-'RNG V2'!IR322</f>
        <v>6.5140000000000002</v>
      </c>
      <c r="IS322">
        <f>'RNG V3'!IS322-'RNG V2'!IS322</f>
        <v>6.5389999999999997</v>
      </c>
      <c r="IT322">
        <f>'RNG V3'!IT322-'RNG V2'!IT322</f>
        <v>6.5969999999999995</v>
      </c>
      <c r="IU322">
        <f>'RNG V3'!IU322-'RNG V2'!IU322</f>
        <v>6.58</v>
      </c>
      <c r="IV322">
        <f>'RNG V3'!IV322-'RNG V2'!IV322</f>
        <v>6.5449999999999999</v>
      </c>
      <c r="IW322">
        <f>'RNG V3'!IW322-'RNG V2'!IW322</f>
        <v>6.5969999999999995</v>
      </c>
      <c r="IX322">
        <f>'RNG V3'!IX322-'RNG V2'!IX322</f>
        <v>6.56</v>
      </c>
      <c r="IY322">
        <f>'RNG V3'!IY322-'RNG V2'!IY322</f>
        <v>6.59</v>
      </c>
      <c r="IZ322">
        <f>'RNG V3'!IZ322-'RNG V2'!IZ322</f>
        <v>6.577</v>
      </c>
      <c r="JA322">
        <f>'RNG V3'!JA322-'RNG V2'!JA322</f>
        <v>6.6040000000000001</v>
      </c>
      <c r="JB322">
        <f>'RNG V3'!JB322-'RNG V2'!JB322</f>
        <v>6.6589999999999998</v>
      </c>
      <c r="JC322">
        <f>'RNG V3'!JC322-'RNG V2'!JC322</f>
        <v>6.617</v>
      </c>
      <c r="JD322">
        <f>'RNG V3'!JD322-'RNG V2'!JD322</f>
        <v>6.6230000000000002</v>
      </c>
      <c r="JE322">
        <f>'RNG V3'!JE322-'RNG V2'!JE322</f>
        <v>6.5890000000000004</v>
      </c>
      <c r="JF322">
        <f>'RNG V3'!JF322-'RNG V2'!JF322</f>
        <v>6.7189999999999994</v>
      </c>
      <c r="JG322">
        <f>'RNG V3'!JG322-'RNG V2'!JG322</f>
        <v>6.6240000000000006</v>
      </c>
      <c r="JH322">
        <f>'RNG V3'!JH322-'RNG V2'!JH322</f>
        <v>6.6180000000000003</v>
      </c>
      <c r="JI322">
        <f>'RNG V3'!JI322-'RNG V2'!JI322</f>
        <v>6.6440000000000001</v>
      </c>
      <c r="JJ322">
        <f>'RNG V3'!JJ322-'RNG V2'!JJ322</f>
        <v>6.6449999999999996</v>
      </c>
      <c r="JK322">
        <f>'RNG V3'!JK322-'RNG V2'!JK322</f>
        <v>6.7169999999999996</v>
      </c>
      <c r="JL322">
        <f>'RNG V3'!JL322-'RNG V2'!JL322</f>
        <v>6.6619999999999999</v>
      </c>
      <c r="JM322">
        <f>'RNG V3'!JM322-'RNG V2'!JM322</f>
        <v>6.7720000000000002</v>
      </c>
      <c r="JN322">
        <f>'RNG V3'!JN322-'RNG V2'!JN322</f>
        <v>6.9950000000000001</v>
      </c>
      <c r="JO322">
        <f>'RNG V3'!JO322-'RNG V2'!JO322</f>
        <v>7.0419999999999998</v>
      </c>
      <c r="JP322">
        <f>'RNG V3'!JP322-'RNG V2'!JP322</f>
        <v>7.1930000000000005</v>
      </c>
      <c r="JQ322">
        <f>'RNG V3'!JQ322-'RNG V2'!JQ322</f>
        <v>7.101</v>
      </c>
      <c r="JR322">
        <f>'RNG V3'!JR322-'RNG V2'!JR322</f>
        <v>7.0949999999999998</v>
      </c>
      <c r="JS322">
        <f>'RNG V3'!JS322-'RNG V2'!JS322</f>
        <v>7.0620000000000003</v>
      </c>
      <c r="JT322">
        <f>'RNG V3'!JT322-'RNG V2'!JT322</f>
        <v>7.0579999999999998</v>
      </c>
      <c r="JU322">
        <f>'RNG V3'!JU322-'RNG V2'!JU322</f>
        <v>6.9659999999999993</v>
      </c>
      <c r="JV322">
        <f>'RNG V3'!JV322-'RNG V2'!JV322</f>
        <v>7.0540000000000003</v>
      </c>
      <c r="JW322">
        <f>'RNG V3'!JW322-'RNG V2'!JW322</f>
        <v>6.9980000000000002</v>
      </c>
      <c r="JX322">
        <f>'RNG V3'!JX322-'RNG V2'!JX322</f>
        <v>7.0590000000000002</v>
      </c>
      <c r="JY322">
        <f>'RNG V3'!JY322-'RNG V2'!JY322</f>
        <v>7.1059999999999999</v>
      </c>
      <c r="JZ322">
        <f>'RNG V3'!JZ322-'RNG V2'!JZ322</f>
        <v>7.1310000000000002</v>
      </c>
      <c r="KA322">
        <f>'RNG V3'!KA322-'RNG V2'!KA322</f>
        <v>7.0970000000000004</v>
      </c>
      <c r="KB322">
        <f>'RNG V3'!KB322-'RNG V2'!KB322</f>
        <v>7.157</v>
      </c>
      <c r="KC322">
        <f>'RNG V3'!KC322-'RNG V2'!KC322</f>
        <v>6.7720000000000002</v>
      </c>
      <c r="KD322">
        <f>'RNG V3'!KD322-'RNG V2'!KD322</f>
        <v>6.6829999999999998</v>
      </c>
      <c r="KE322">
        <f>'RNG V3'!KE322-'RNG V2'!KE322</f>
        <v>6.7940000000000005</v>
      </c>
      <c r="KF322">
        <f>'RNG V3'!KF322-'RNG V2'!KF322</f>
        <v>6.7489999999999997</v>
      </c>
      <c r="KG322">
        <f>'RNG V3'!KG322-'RNG V2'!KG322</f>
        <v>6.6950000000000003</v>
      </c>
      <c r="KH322">
        <f>'RNG V3'!KH322-'RNG V2'!KH322</f>
        <v>6.8140000000000001</v>
      </c>
      <c r="KI322">
        <f>'RNG V3'!KI322-'RNG V2'!KI322</f>
        <v>6.7629999999999999</v>
      </c>
      <c r="KJ322">
        <f>'RNG V3'!KJ322-'RNG V2'!KJ322</f>
        <v>6.7440000000000007</v>
      </c>
      <c r="KK322">
        <f>'RNG V3'!KK322-'RNG V2'!KK322</f>
        <v>6.7540000000000004</v>
      </c>
      <c r="KL322">
        <f>'RNG V3'!KL322-'RNG V2'!KL322</f>
        <v>6.7309999999999999</v>
      </c>
      <c r="KM322">
        <f>'RNG V3'!KM322-'RNG V2'!KM322</f>
        <v>6.7640000000000002</v>
      </c>
      <c r="KN322">
        <f>'RNG V3'!KN322-'RNG V2'!KN322</f>
        <v>6.7439999999999998</v>
      </c>
      <c r="KO322">
        <f>'RNG V3'!KO322-'RNG V2'!KO322</f>
        <v>6.7860000000000005</v>
      </c>
      <c r="KP322">
        <f>'RNG V3'!KP322-'RNG V2'!KP322</f>
        <v>6.782</v>
      </c>
      <c r="KQ322">
        <f>'RNG V3'!KQ322-'RNG V2'!KQ322</f>
        <v>6.7590000000000003</v>
      </c>
      <c r="KR322">
        <f>'RNG V3'!KR322-'RNG V2'!KR322</f>
        <v>6.649</v>
      </c>
      <c r="KS322">
        <f>'RNG V3'!KS322-'RNG V2'!KS322</f>
        <v>6.7279999999999998</v>
      </c>
      <c r="KT322">
        <f>'RNG V3'!KT322-'RNG V2'!KT322</f>
        <v>6.8650000000000002</v>
      </c>
      <c r="KU322">
        <f>'RNG V3'!KU322-'RNG V2'!KU322</f>
        <v>6.7549999999999999</v>
      </c>
      <c r="KV322">
        <f>'RNG V3'!KV322-'RNG V2'!KV322</f>
        <v>6.7080000000000002</v>
      </c>
      <c r="KW322">
        <f>'RNG V3'!KW322-'RNG V2'!KW322</f>
        <v>6.7399999999999993</v>
      </c>
      <c r="KX322">
        <f>'RNG V3'!KX322-'RNG V2'!KX322</f>
        <v>6.7860000000000005</v>
      </c>
      <c r="KY322">
        <f>'RNG V3'!KY322-'RNG V2'!KY322</f>
        <v>6.7380000000000004</v>
      </c>
      <c r="KZ322">
        <f>'RNG V3'!KZ322-'RNG V2'!KZ322</f>
        <v>6.7439999999999998</v>
      </c>
      <c r="LA322">
        <f>'RNG V3'!LA322-'RNG V2'!LA322</f>
        <v>6.7320000000000002</v>
      </c>
      <c r="LB322">
        <f>'RNG V3'!LB322-'RNG V2'!LB322</f>
        <v>6.7379999999999995</v>
      </c>
      <c r="LC322">
        <f>'RNG V3'!LC322-'RNG V2'!LC322</f>
        <v>6.734</v>
      </c>
      <c r="LD322">
        <f>'RNG V3'!LD322-'RNG V2'!LD322</f>
        <v>6.6580000000000004</v>
      </c>
      <c r="LE322">
        <f>'RNG V3'!LE322-'RNG V2'!LE322</f>
        <v>6.7060000000000004</v>
      </c>
      <c r="LF322">
        <f>'RNG V3'!LF322-'RNG V2'!LF322</f>
        <v>6.657</v>
      </c>
      <c r="LG322">
        <f>'RNG V3'!LG322-'RNG V2'!LG322</f>
        <v>6.4470000000000001</v>
      </c>
      <c r="LH322">
        <f>'RNG V3'!LH322-'RNG V2'!LH322</f>
        <v>0</v>
      </c>
      <c r="LI322">
        <f>'RNG V3'!LI322-'RNG V2'!LI322</f>
        <v>0</v>
      </c>
      <c r="LJ322">
        <f>'RNG V3'!LJ322-'RNG V2'!LJ322</f>
        <v>0</v>
      </c>
      <c r="LK322">
        <f>'RNG V3'!LK322-'RNG V2'!LK322</f>
        <v>0</v>
      </c>
      <c r="LL322">
        <f>'RNG V3'!LL322-'RNG V2'!LL322</f>
        <v>0</v>
      </c>
      <c r="LM322">
        <f>'RNG V3'!LM322-'RNG V2'!LM322</f>
        <v>0</v>
      </c>
      <c r="LN322">
        <f>'RNG V3'!LN322-'RNG V2'!LN322</f>
        <v>0</v>
      </c>
      <c r="LO322">
        <f>'RNG V3'!LO322-'RNG V2'!LO322</f>
        <v>0</v>
      </c>
      <c r="LP322">
        <f>'RNG V3'!LP322-'RNG V2'!LP322</f>
        <v>0</v>
      </c>
      <c r="LQ322">
        <f>'RNG V3'!LQ322-'RNG V2'!LQ322</f>
        <v>0</v>
      </c>
      <c r="LR322">
        <f>'RNG V3'!LR322-'RNG V2'!LR322</f>
        <v>0</v>
      </c>
      <c r="LS322">
        <f>'RNG V3'!LS322-'RNG V2'!LS322</f>
        <v>0</v>
      </c>
      <c r="LT322">
        <f>'RNG V3'!LT322-'RNG V2'!LT322</f>
        <v>0</v>
      </c>
      <c r="LU322">
        <f>'RNG V3'!LU322-'RNG V2'!LU322</f>
        <v>0</v>
      </c>
      <c r="LV322">
        <f>'RNG V3'!LV322-'RNG V2'!LV322</f>
        <v>0</v>
      </c>
      <c r="LW322">
        <f>'RNG V3'!LW322-'RNG V2'!LW322</f>
        <v>0</v>
      </c>
      <c r="LX322">
        <f>'RNG V3'!LX322-'RNG V2'!LX322</f>
        <v>0</v>
      </c>
      <c r="LY322">
        <f>'RNG V3'!LY322-'RNG V2'!LY322</f>
        <v>0</v>
      </c>
      <c r="LZ322">
        <f>'RNG V3'!LZ322-'RNG V2'!LZ322</f>
        <v>0</v>
      </c>
      <c r="MA322">
        <f>'RNG V3'!MA322-'RNG V2'!MA322</f>
        <v>0</v>
      </c>
      <c r="MB322">
        <f>'RNG V3'!MB322-'RNG V2'!MB322</f>
        <v>0</v>
      </c>
      <c r="MC322">
        <f>'RNG V3'!MC322-'RNG V2'!MC322</f>
        <v>0</v>
      </c>
      <c r="MD322">
        <f>'RNG V3'!MD322-'RNG V2'!MD322</f>
        <v>0</v>
      </c>
      <c r="ME322">
        <f>'RNG V3'!ME322-'RNG V2'!ME322</f>
        <v>0</v>
      </c>
      <c r="MF322">
        <f>'RNG V3'!MF322-'RNG V2'!MF322</f>
        <v>0</v>
      </c>
      <c r="MG322">
        <f>'RNG V3'!MG322-'RNG V2'!MG322</f>
        <v>0</v>
      </c>
      <c r="MH322">
        <f>'RNG V3'!MH322-'RNG V2'!MH322</f>
        <v>0</v>
      </c>
      <c r="MI322">
        <f>'RNG V3'!MI322-'RNG V2'!MI322</f>
        <v>0</v>
      </c>
      <c r="MJ322">
        <f>'RNG V3'!MJ322-'RNG V2'!MJ322</f>
        <v>0</v>
      </c>
      <c r="MK322">
        <f>'RNG V3'!MK322-'RNG V2'!MK322</f>
        <v>0</v>
      </c>
      <c r="ML322">
        <f>'RNG V3'!ML322-'RNG V2'!ML322</f>
        <v>0</v>
      </c>
      <c r="MM322">
        <f>'RNG V3'!MM322-'RNG V2'!MM322</f>
        <v>0</v>
      </c>
      <c r="MN322">
        <f>'RNG V3'!MN322-'RNG V2'!MN322</f>
        <v>0</v>
      </c>
      <c r="MO322">
        <f>'RNG V3'!MO322-'RNG V2'!MO322</f>
        <v>0</v>
      </c>
      <c r="MP322">
        <f>'RNG V3'!MP322-'RNG V2'!MP322</f>
        <v>0</v>
      </c>
      <c r="MQ322">
        <f>'RNG V3'!MQ322-'RNG V2'!MQ322</f>
        <v>0</v>
      </c>
      <c r="MR322">
        <f>'RNG V3'!MR322-'RNG V2'!MR322</f>
        <v>0</v>
      </c>
      <c r="MS322">
        <f>'RNG V3'!MS322-'RNG V2'!MS322</f>
        <v>0</v>
      </c>
      <c r="MT322">
        <f>'RNG V3'!MT322-'RNG V2'!MT322</f>
        <v>0</v>
      </c>
      <c r="MU322">
        <f>'RNG V3'!MU322-'RNG V2'!MU322</f>
        <v>0</v>
      </c>
      <c r="MV322">
        <f>'RNG V3'!MV322-'RNG V2'!MV322</f>
        <v>0</v>
      </c>
      <c r="MW322">
        <f>'RNG V3'!MW322-'RNG V2'!MW322</f>
        <v>0</v>
      </c>
      <c r="MX322">
        <f>'RNG V3'!MX322-'RNG V2'!MX322</f>
        <v>0</v>
      </c>
      <c r="MY322">
        <f>'RNG V3'!MY322-'RNG V2'!MY322</f>
        <v>0</v>
      </c>
      <c r="MZ322">
        <f>'RNG V3'!MZ322-'RNG V2'!MZ322</f>
        <v>0</v>
      </c>
      <c r="NA322">
        <f>'RNG V3'!NA322-'RNG V2'!NA322</f>
        <v>0</v>
      </c>
      <c r="NB322">
        <f>'RNG V3'!NB322-'RNG V2'!NB322</f>
        <v>0</v>
      </c>
      <c r="NC322">
        <f>'RNG V3'!NC322-'RNG V2'!NC322</f>
        <v>0</v>
      </c>
      <c r="ND322">
        <f>'RNG V3'!ND322-'RNG V2'!ND322</f>
        <v>0</v>
      </c>
      <c r="NE322">
        <f>'RNG V3'!NE322-'RNG V2'!NE322</f>
        <v>0</v>
      </c>
      <c r="NF322">
        <f>'RNG V3'!NF322-'RNG V2'!NF322</f>
        <v>0</v>
      </c>
      <c r="NG322">
        <f>'RNG V3'!NG322-'RNG V2'!NG322</f>
        <v>0</v>
      </c>
      <c r="NH322">
        <f>'RNG V3'!NH322-'RNG V2'!NH322</f>
        <v>0</v>
      </c>
      <c r="NI322">
        <f>'RNG V3'!NI322-'RNG V2'!NI322</f>
        <v>0</v>
      </c>
      <c r="NJ322">
        <f>'RNG V3'!NJ322-'RNG V2'!NJ322</f>
        <v>0</v>
      </c>
      <c r="NK322">
        <f>'RNG V3'!NK322-'RNG V2'!NK322</f>
        <v>0</v>
      </c>
      <c r="NL322">
        <f>'RNG V3'!NL322-'RNG V2'!NL322</f>
        <v>0</v>
      </c>
      <c r="NM322">
        <f>'RNG V3'!NM322-'RNG V2'!NM322</f>
        <v>0</v>
      </c>
      <c r="NN322">
        <f>'RNG V3'!NN322-'RNG V2'!NN322</f>
        <v>0</v>
      </c>
      <c r="NO322">
        <f>'RNG V3'!NO322-'RNG V2'!NO322</f>
        <v>0</v>
      </c>
      <c r="NP322">
        <f>'RNG V3'!NP322-'RNG V2'!NP322</f>
        <v>0</v>
      </c>
      <c r="NQ322">
        <f>'RNG V3'!NQ322-'RNG V2'!NQ322</f>
        <v>0</v>
      </c>
      <c r="NR322">
        <f>'RNG V3'!NR322-'RNG V2'!NR322</f>
        <v>0</v>
      </c>
      <c r="NS322">
        <f>'RNG V3'!NS322-'RNG V2'!NS322</f>
        <v>0</v>
      </c>
    </row>
    <row r="323" spans="2:383" x14ac:dyDescent="0.5">
      <c r="B323">
        <v>3170</v>
      </c>
      <c r="C323">
        <f>'RNG V3'!C323-'RNG V2'!C323</f>
        <v>6.0000000000000001E-3</v>
      </c>
      <c r="D323">
        <f>'RNG V3'!D323-'RNG V2'!D323</f>
        <v>4.8000000000000001E-2</v>
      </c>
      <c r="E323">
        <f>'RNG V3'!E323-'RNG V2'!E323</f>
        <v>9.4E-2</v>
      </c>
      <c r="F323">
        <f>'RNG V3'!F323-'RNG V2'!F323</f>
        <v>0.14699999999999999</v>
      </c>
      <c r="G323">
        <f>'RNG V3'!G323-'RNG V2'!G323</f>
        <v>0.192</v>
      </c>
      <c r="H323">
        <f>'RNG V3'!H323-'RNG V2'!H323</f>
        <v>0.23100000000000001</v>
      </c>
      <c r="I323">
        <f>'RNG V3'!I323-'RNG V2'!I323</f>
        <v>0.28499999999999998</v>
      </c>
      <c r="J323">
        <f>'RNG V3'!J323-'RNG V2'!J323</f>
        <v>0.34</v>
      </c>
      <c r="K323">
        <f>'RNG V3'!K323-'RNG V2'!K323</f>
        <v>0.38400000000000001</v>
      </c>
      <c r="L323">
        <f>'RNG V3'!L323-'RNG V2'!L323</f>
        <v>0.39300000000000002</v>
      </c>
      <c r="M323">
        <f>'RNG V3'!M323-'RNG V2'!M323</f>
        <v>0.40200000000000002</v>
      </c>
      <c r="N323">
        <f>'RNG V3'!N323-'RNG V2'!N323</f>
        <v>0.46400000000000002</v>
      </c>
      <c r="O323">
        <f>'RNG V3'!O323-'RNG V2'!O323</f>
        <v>0.502</v>
      </c>
      <c r="P323">
        <f>'RNG V3'!P323-'RNG V2'!P323</f>
        <v>0.54200000000000004</v>
      </c>
      <c r="Q323">
        <f>'RNG V3'!Q323-'RNG V2'!Q323</f>
        <v>0.57999999999999996</v>
      </c>
      <c r="R323">
        <f>'RNG V3'!R323-'RNG V2'!R323</f>
        <v>0.61899999999999999</v>
      </c>
      <c r="S323">
        <f>'RNG V3'!S323-'RNG V2'!S323</f>
        <v>0.64200000000000002</v>
      </c>
      <c r="T323">
        <f>'RNG V3'!T323-'RNG V2'!T323</f>
        <v>0.72799999999999998</v>
      </c>
      <c r="U323">
        <f>'RNG V3'!U323-'RNG V2'!U323</f>
        <v>0.75900000000000001</v>
      </c>
      <c r="V323">
        <f>'RNG V3'!V323-'RNG V2'!V323</f>
        <v>0.83299999999999996</v>
      </c>
      <c r="W323">
        <f>'RNG V3'!W323-'RNG V2'!W323</f>
        <v>0.86799999999999999</v>
      </c>
      <c r="X323">
        <f>'RNG V3'!X323-'RNG V2'!X323</f>
        <v>0.92300000000000004</v>
      </c>
      <c r="Y323">
        <f>'RNG V3'!Y323-'RNG V2'!Y323</f>
        <v>0.97499999999999998</v>
      </c>
      <c r="Z323">
        <f>'RNG V3'!Z323-'RNG V2'!Z323</f>
        <v>0.94699999999999995</v>
      </c>
      <c r="AA323">
        <f>'RNG V3'!AA323-'RNG V2'!AA323</f>
        <v>1.038</v>
      </c>
      <c r="AB323">
        <f>'RNG V3'!AB323-'RNG V2'!AB323</f>
        <v>1.0609999999999999</v>
      </c>
      <c r="AC323">
        <f>'RNG V3'!AC323-'RNG V2'!AC323</f>
        <v>1.085</v>
      </c>
      <c r="AD323">
        <f>'RNG V3'!AD323-'RNG V2'!AD323</f>
        <v>1.119</v>
      </c>
      <c r="AE323">
        <f>'RNG V3'!AE323-'RNG V2'!AE323</f>
        <v>1.2210000000000001</v>
      </c>
      <c r="AF323">
        <f>'RNG V3'!AF323-'RNG V2'!AF323</f>
        <v>1.2030000000000001</v>
      </c>
      <c r="AG323">
        <f>'RNG V3'!AG323-'RNG V2'!AG323</f>
        <v>1.2390000000000001</v>
      </c>
      <c r="AH323">
        <f>'RNG V3'!AH323-'RNG V2'!AH323</f>
        <v>1.3180000000000001</v>
      </c>
      <c r="AI323">
        <f>'RNG V3'!AI323-'RNG V2'!AI323</f>
        <v>1.3169999999999999</v>
      </c>
      <c r="AJ323">
        <f>'RNG V3'!AJ323-'RNG V2'!AJ323</f>
        <v>1.3650000000000002</v>
      </c>
      <c r="AK323">
        <f>'RNG V3'!AK323-'RNG V2'!AK323</f>
        <v>1.3960000000000001</v>
      </c>
      <c r="AL323">
        <f>'RNG V3'!AL323-'RNG V2'!AL323</f>
        <v>1.4059999999999999</v>
      </c>
      <c r="AM323">
        <f>'RNG V3'!AM323-'RNG V2'!AM323</f>
        <v>1.4570000000000001</v>
      </c>
      <c r="AN323">
        <f>'RNG V3'!AN323-'RNG V2'!AN323</f>
        <v>1.542</v>
      </c>
      <c r="AO323">
        <f>'RNG V3'!AO323-'RNG V2'!AO323</f>
        <v>1.633</v>
      </c>
      <c r="AP323">
        <f>'RNG V3'!AP323-'RNG V2'!AP323</f>
        <v>1.605</v>
      </c>
      <c r="AQ323">
        <f>'RNG V3'!AQ323-'RNG V2'!AQ323</f>
        <v>1.635</v>
      </c>
      <c r="AR323">
        <f>'RNG V3'!AR323-'RNG V2'!AR323</f>
        <v>1.758</v>
      </c>
      <c r="AS323">
        <f>'RNG V3'!AS323-'RNG V2'!AS323</f>
        <v>1.831</v>
      </c>
      <c r="AT323">
        <f>'RNG V3'!AT323-'RNG V2'!AT323</f>
        <v>1.7310000000000001</v>
      </c>
      <c r="AU323">
        <f>'RNG V3'!AU323-'RNG V2'!AU323</f>
        <v>1.8270000000000002</v>
      </c>
      <c r="AV323">
        <f>'RNG V3'!AV323-'RNG V2'!AV323</f>
        <v>1.833</v>
      </c>
      <c r="AW323">
        <f>'RNG V3'!AW323-'RNG V2'!AW323</f>
        <v>1.8739999999999999</v>
      </c>
      <c r="AX323">
        <f>'RNG V3'!AX323-'RNG V2'!AX323</f>
        <v>1.913</v>
      </c>
      <c r="AY323">
        <f>'RNG V3'!AY323-'RNG V2'!AY323</f>
        <v>1.9470000000000001</v>
      </c>
      <c r="AZ323">
        <f>'RNG V3'!AZ323-'RNG V2'!AZ323</f>
        <v>2.0150000000000001</v>
      </c>
      <c r="BA323">
        <f>'RNG V3'!BA323-'RNG V2'!BA323</f>
        <v>2.0510000000000002</v>
      </c>
      <c r="BB323">
        <f>'RNG V3'!BB323-'RNG V2'!BB323</f>
        <v>2.0820000000000003</v>
      </c>
      <c r="BC323">
        <f>'RNG V3'!BC323-'RNG V2'!BC323</f>
        <v>2.0960000000000001</v>
      </c>
      <c r="BD323">
        <f>'RNG V3'!BD323-'RNG V2'!BD323</f>
        <v>2.121</v>
      </c>
      <c r="BE323">
        <f>'RNG V3'!BE323-'RNG V2'!BE323</f>
        <v>2.1790000000000003</v>
      </c>
      <c r="BF323">
        <f>'RNG V3'!BF323-'RNG V2'!BF323</f>
        <v>2.2690000000000001</v>
      </c>
      <c r="BG323">
        <f>'RNG V3'!BG323-'RNG V2'!BG323</f>
        <v>2.1879999999999997</v>
      </c>
      <c r="BH323">
        <f>'RNG V3'!BH323-'RNG V2'!BH323</f>
        <v>2.27</v>
      </c>
      <c r="BI323">
        <f>'RNG V3'!BI323-'RNG V2'!BI323</f>
        <v>2.3359999999999999</v>
      </c>
      <c r="BJ323">
        <f>'RNG V3'!BJ323-'RNG V2'!BJ323</f>
        <v>2.3529999999999998</v>
      </c>
      <c r="BK323">
        <f>'RNG V3'!BK323-'RNG V2'!BK323</f>
        <v>2.3810000000000002</v>
      </c>
      <c r="BL323">
        <f>'RNG V3'!BL323-'RNG V2'!BL323</f>
        <v>2.415</v>
      </c>
      <c r="BM323">
        <f>'RNG V3'!BM323-'RNG V2'!BM323</f>
        <v>2.488</v>
      </c>
      <c r="BN323">
        <f>'RNG V3'!BN323-'RNG V2'!BN323</f>
        <v>2.4790000000000001</v>
      </c>
      <c r="BO323">
        <f>'RNG V3'!BO323-'RNG V2'!BO323</f>
        <v>2.4630000000000001</v>
      </c>
      <c r="BP323">
        <f>'RNG V3'!BP323-'RNG V2'!BP323</f>
        <v>2.5920000000000001</v>
      </c>
      <c r="BQ323">
        <f>'RNG V3'!BQ323-'RNG V2'!BQ323</f>
        <v>2.5940000000000003</v>
      </c>
      <c r="BR323">
        <f>'RNG V3'!BR323-'RNG V2'!BR323</f>
        <v>2.7210000000000001</v>
      </c>
      <c r="BS323">
        <f>'RNG V3'!BS323-'RNG V2'!BS323</f>
        <v>2.641</v>
      </c>
      <c r="BT323">
        <f>'RNG V3'!BT323-'RNG V2'!BT323</f>
        <v>2.734</v>
      </c>
      <c r="BU323">
        <f>'RNG V3'!BU323-'RNG V2'!BU323</f>
        <v>2.7220000000000004</v>
      </c>
      <c r="BV323">
        <f>'RNG V3'!BV323-'RNG V2'!BV323</f>
        <v>2.7469999999999999</v>
      </c>
      <c r="BW323">
        <f>'RNG V3'!BW323-'RNG V2'!BW323</f>
        <v>2.7919999999999998</v>
      </c>
      <c r="BX323">
        <f>'RNG V3'!BX323-'RNG V2'!BX323</f>
        <v>2.8760000000000003</v>
      </c>
      <c r="BY323">
        <f>'RNG V3'!BY323-'RNG V2'!BY323</f>
        <v>2.89</v>
      </c>
      <c r="BZ323">
        <f>'RNG V3'!BZ323-'RNG V2'!BZ323</f>
        <v>2.8959999999999999</v>
      </c>
      <c r="CA323">
        <f>'RNG V3'!CA323-'RNG V2'!CA323</f>
        <v>2.9510000000000001</v>
      </c>
      <c r="CB323">
        <f>'RNG V3'!CB323-'RNG V2'!CB323</f>
        <v>2.9729999999999999</v>
      </c>
      <c r="CC323">
        <f>'RNG V3'!CC323-'RNG V2'!CC323</f>
        <v>2.972</v>
      </c>
      <c r="CD323">
        <f>'RNG V3'!CD323-'RNG V2'!CD323</f>
        <v>3.0860000000000003</v>
      </c>
      <c r="CE323">
        <f>'RNG V3'!CE323-'RNG V2'!CE323</f>
        <v>3.1500000000000004</v>
      </c>
      <c r="CF323">
        <f>'RNG V3'!CF323-'RNG V2'!CF323</f>
        <v>3.1890000000000001</v>
      </c>
      <c r="CG323">
        <f>'RNG V3'!CG323-'RNG V2'!CG323</f>
        <v>3.125</v>
      </c>
      <c r="CH323">
        <f>'RNG V3'!CH323-'RNG V2'!CH323</f>
        <v>3.2409999999999997</v>
      </c>
      <c r="CI323">
        <f>'RNG V3'!CI323-'RNG V2'!CI323</f>
        <v>3.2010000000000001</v>
      </c>
      <c r="CJ323">
        <f>'RNG V3'!CJ323-'RNG V2'!CJ323</f>
        <v>3.1640000000000001</v>
      </c>
      <c r="CK323">
        <f>'RNG V3'!CK323-'RNG V2'!CK323</f>
        <v>3.2649999999999997</v>
      </c>
      <c r="CL323">
        <f>'RNG V3'!CL323-'RNG V2'!CL323</f>
        <v>3.3689999999999998</v>
      </c>
      <c r="CM323">
        <f>'RNG V3'!CM323-'RNG V2'!CM323</f>
        <v>3.3290000000000002</v>
      </c>
      <c r="CN323">
        <f>'RNG V3'!CN323-'RNG V2'!CN323</f>
        <v>3.3130000000000002</v>
      </c>
      <c r="CO323">
        <f>'RNG V3'!CO323-'RNG V2'!CO323</f>
        <v>3.4160000000000004</v>
      </c>
      <c r="CP323">
        <f>'RNG V3'!CP323-'RNG V2'!CP323</f>
        <v>3.3839999999999999</v>
      </c>
      <c r="CQ323">
        <f>'RNG V3'!CQ323-'RNG V2'!CQ323</f>
        <v>3.5210000000000004</v>
      </c>
      <c r="CR323">
        <f>'RNG V3'!CR323-'RNG V2'!CR323</f>
        <v>3.5090000000000003</v>
      </c>
      <c r="CS323">
        <f>'RNG V3'!CS323-'RNG V2'!CS323</f>
        <v>3.5179999999999998</v>
      </c>
      <c r="CT323">
        <f>'RNG V3'!CT323-'RNG V2'!CT323</f>
        <v>3.5489999999999999</v>
      </c>
      <c r="CU323">
        <f>'RNG V3'!CU323-'RNG V2'!CU323</f>
        <v>3.6259999999999999</v>
      </c>
      <c r="CV323">
        <f>'RNG V3'!CV323-'RNG V2'!CV323</f>
        <v>3.5860000000000003</v>
      </c>
      <c r="CW323">
        <f>'RNG V3'!CW323-'RNG V2'!CW323</f>
        <v>3.7189999999999999</v>
      </c>
      <c r="CX323">
        <f>'RNG V3'!CX323-'RNG V2'!CX323</f>
        <v>3.7190000000000003</v>
      </c>
      <c r="CY323">
        <f>'RNG V3'!CY323-'RNG V2'!CY323</f>
        <v>3.6640000000000001</v>
      </c>
      <c r="CZ323">
        <f>'RNG V3'!CZ323-'RNG V2'!CZ323</f>
        <v>3.7530000000000001</v>
      </c>
      <c r="DA323">
        <f>'RNG V3'!DA323-'RNG V2'!DA323</f>
        <v>3.734</v>
      </c>
      <c r="DB323">
        <f>'RNG V3'!DB323-'RNG V2'!DB323</f>
        <v>3.78</v>
      </c>
      <c r="DC323">
        <f>'RNG V3'!DC323-'RNG V2'!DC323</f>
        <v>3.875</v>
      </c>
      <c r="DD323">
        <f>'RNG V3'!DD323-'RNG V2'!DD323</f>
        <v>3.85</v>
      </c>
      <c r="DE323">
        <f>'RNG V3'!DE323-'RNG V2'!DE323</f>
        <v>3.952</v>
      </c>
      <c r="DF323">
        <f>'RNG V3'!DF323-'RNG V2'!DF323</f>
        <v>3.907</v>
      </c>
      <c r="DG323">
        <f>'RNG V3'!DG323-'RNG V2'!DG323</f>
        <v>4.0329999999999995</v>
      </c>
      <c r="DH323">
        <f>'RNG V3'!DH323-'RNG V2'!DH323</f>
        <v>3.9510000000000001</v>
      </c>
      <c r="DI323">
        <f>'RNG V3'!DI323-'RNG V2'!DI323</f>
        <v>3.9859999999999998</v>
      </c>
      <c r="DJ323">
        <f>'RNG V3'!DJ323-'RNG V2'!DJ323</f>
        <v>3.9550000000000001</v>
      </c>
      <c r="DK323">
        <f>'RNG V3'!DK323-'RNG V2'!DK323</f>
        <v>4.0429999999999993</v>
      </c>
      <c r="DL323">
        <f>'RNG V3'!DL323-'RNG V2'!DL323</f>
        <v>4.1019999999999994</v>
      </c>
      <c r="DM323">
        <f>'RNG V3'!DM323-'RNG V2'!DM323</f>
        <v>4.1020000000000003</v>
      </c>
      <c r="DN323">
        <f>'RNG V3'!DN323-'RNG V2'!DN323</f>
        <v>4.1020000000000003</v>
      </c>
      <c r="DO323">
        <f>'RNG V3'!DO323-'RNG V2'!DO323</f>
        <v>4.1900000000000004</v>
      </c>
      <c r="DP323">
        <f>'RNG V3'!DP323-'RNG V2'!DP323</f>
        <v>4.1800000000000006</v>
      </c>
      <c r="DQ323">
        <f>'RNG V3'!DQ323-'RNG V2'!DQ323</f>
        <v>4.875</v>
      </c>
      <c r="DR323">
        <f>'RNG V3'!DR323-'RNG V2'!DR323</f>
        <v>5.0309999999999997</v>
      </c>
      <c r="DS323">
        <f>'RNG V3'!DS323-'RNG V2'!DS323</f>
        <v>4.7250000000000005</v>
      </c>
      <c r="DT323">
        <f>'RNG V3'!DT323-'RNG V2'!DT323</f>
        <v>4.4950000000000001</v>
      </c>
      <c r="DU323">
        <f>'RNG V3'!DU323-'RNG V2'!DU323</f>
        <v>4.3570000000000002</v>
      </c>
      <c r="DV323">
        <f>'RNG V3'!DV323-'RNG V2'!DV323</f>
        <v>4.4109999999999996</v>
      </c>
      <c r="DW323">
        <f>'RNG V3'!DW323-'RNG V2'!DW323</f>
        <v>4.3839999999999995</v>
      </c>
      <c r="DX323">
        <f>'RNG V3'!DX323-'RNG V2'!DX323</f>
        <v>4.4409999999999998</v>
      </c>
      <c r="DY323">
        <f>'RNG V3'!DY323-'RNG V2'!DY323</f>
        <v>4.4749999999999996</v>
      </c>
      <c r="DZ323">
        <f>'RNG V3'!DZ323-'RNG V2'!DZ323</f>
        <v>4.351</v>
      </c>
      <c r="EA323">
        <f>'RNG V3'!EA323-'RNG V2'!EA323</f>
        <v>4.4989999999999997</v>
      </c>
      <c r="EB323">
        <f>'RNG V3'!EB323-'RNG V2'!EB323</f>
        <v>4.5600000000000005</v>
      </c>
      <c r="EC323">
        <f>'RNG V3'!EC323-'RNG V2'!EC323</f>
        <v>4.5999999999999996</v>
      </c>
      <c r="ED323">
        <f>'RNG V3'!ED323-'RNG V2'!ED323</f>
        <v>4.6040000000000001</v>
      </c>
      <c r="EE323">
        <f>'RNG V3'!EE323-'RNG V2'!EE323</f>
        <v>4.5110000000000001</v>
      </c>
      <c r="EF323">
        <f>'RNG V3'!EF323-'RNG V2'!EF323</f>
        <v>4.63</v>
      </c>
      <c r="EG323">
        <f>'RNG V3'!EG323-'RNG V2'!EG323</f>
        <v>4.625</v>
      </c>
      <c r="EH323">
        <f>'RNG V3'!EH323-'RNG V2'!EH323</f>
        <v>4.7469999999999999</v>
      </c>
      <c r="EI323">
        <f>'RNG V3'!EI323-'RNG V2'!EI323</f>
        <v>4.6530000000000005</v>
      </c>
      <c r="EJ323">
        <f>'RNG V3'!EJ323-'RNG V2'!EJ323</f>
        <v>4.7160000000000002</v>
      </c>
      <c r="EK323">
        <f>'RNG V3'!EK323-'RNG V2'!EK323</f>
        <v>4.7700000000000005</v>
      </c>
      <c r="EL323">
        <f>'RNG V3'!EL323-'RNG V2'!EL323</f>
        <v>4.7679999999999998</v>
      </c>
      <c r="EM323">
        <f>'RNG V3'!EM323-'RNG V2'!EM323</f>
        <v>4.766</v>
      </c>
      <c r="EN323">
        <f>'RNG V3'!EN323-'RNG V2'!EN323</f>
        <v>4.8149999999999995</v>
      </c>
      <c r="EO323">
        <f>'RNG V3'!EO323-'RNG V2'!EO323</f>
        <v>4.8289999999999997</v>
      </c>
      <c r="EP323">
        <f>'RNG V3'!EP323-'RNG V2'!EP323</f>
        <v>4.8639999999999999</v>
      </c>
      <c r="EQ323">
        <f>'RNG V3'!EQ323-'RNG V2'!EQ323</f>
        <v>4.8869999999999996</v>
      </c>
      <c r="ER323">
        <f>'RNG V3'!ER323-'RNG V2'!ER323</f>
        <v>4.9000000000000004</v>
      </c>
      <c r="ES323">
        <f>'RNG V3'!ES323-'RNG V2'!ES323</f>
        <v>4.8629999999999995</v>
      </c>
      <c r="ET323">
        <f>'RNG V3'!ET323-'RNG V2'!ET323</f>
        <v>4.9239999999999995</v>
      </c>
      <c r="EU323">
        <f>'RNG V3'!EU323-'RNG V2'!EU323</f>
        <v>4.9529999999999994</v>
      </c>
      <c r="EV323">
        <f>'RNG V3'!EV323-'RNG V2'!EV323</f>
        <v>5.03</v>
      </c>
      <c r="EW323">
        <f>'RNG V3'!EW323-'RNG V2'!EW323</f>
        <v>4.9820000000000002</v>
      </c>
      <c r="EX323">
        <f>'RNG V3'!EX323-'RNG V2'!EX323</f>
        <v>5.0150000000000006</v>
      </c>
      <c r="EY323">
        <f>'RNG V3'!EY323-'RNG V2'!EY323</f>
        <v>5.0960000000000001</v>
      </c>
      <c r="EZ323">
        <f>'RNG V3'!EZ323-'RNG V2'!EZ323</f>
        <v>5.0859999999999994</v>
      </c>
      <c r="FA323">
        <f>'RNG V3'!FA323-'RNG V2'!FA323</f>
        <v>5.0809999999999995</v>
      </c>
      <c r="FB323">
        <f>'RNG V3'!FB323-'RNG V2'!FB323</f>
        <v>5.1459999999999999</v>
      </c>
      <c r="FC323">
        <f>'RNG V3'!FC323-'RNG V2'!FC323</f>
        <v>5.1440000000000001</v>
      </c>
      <c r="FD323">
        <f>'RNG V3'!FD323-'RNG V2'!FD323</f>
        <v>5.1719999999999997</v>
      </c>
      <c r="FE323">
        <f>'RNG V3'!FE323-'RNG V2'!FE323</f>
        <v>5.1660000000000004</v>
      </c>
      <c r="FF323">
        <f>'RNG V3'!FF323-'RNG V2'!FF323</f>
        <v>5.2610000000000001</v>
      </c>
      <c r="FG323">
        <f>'RNG V3'!FG323-'RNG V2'!FG323</f>
        <v>5.2640000000000002</v>
      </c>
      <c r="FH323">
        <f>'RNG V3'!FH323-'RNG V2'!FH323</f>
        <v>5.3199999999999994</v>
      </c>
      <c r="FI323">
        <f>'RNG V3'!FI323-'RNG V2'!FI323</f>
        <v>5.21</v>
      </c>
      <c r="FJ323">
        <f>'RNG V3'!FJ323-'RNG V2'!FJ323</f>
        <v>5.359</v>
      </c>
      <c r="FK323">
        <f>'RNG V3'!FK323-'RNG V2'!FK323</f>
        <v>5.351</v>
      </c>
      <c r="FL323">
        <f>'RNG V3'!FL323-'RNG V2'!FL323</f>
        <v>5.2360000000000007</v>
      </c>
      <c r="FM323">
        <f>'RNG V3'!FM323-'RNG V2'!FM323</f>
        <v>5.3040000000000003</v>
      </c>
      <c r="FN323">
        <f>'RNG V3'!FN323-'RNG V2'!FN323</f>
        <v>5.3090000000000002</v>
      </c>
      <c r="FO323">
        <f>'RNG V3'!FO323-'RNG V2'!FO323</f>
        <v>5.4339999999999993</v>
      </c>
      <c r="FP323">
        <f>'RNG V3'!FP323-'RNG V2'!FP323</f>
        <v>5.3759999999999994</v>
      </c>
      <c r="FQ323">
        <f>'RNG V3'!FQ323-'RNG V2'!FQ323</f>
        <v>5.46</v>
      </c>
      <c r="FR323">
        <f>'RNG V3'!FR323-'RNG V2'!FR323</f>
        <v>5.4240000000000004</v>
      </c>
      <c r="FS323">
        <f>'RNG V3'!FS323-'RNG V2'!FS323</f>
        <v>5.43</v>
      </c>
      <c r="FT323">
        <f>'RNG V3'!FT323-'RNG V2'!FT323</f>
        <v>5.484</v>
      </c>
      <c r="FU323">
        <f>'RNG V3'!FU323-'RNG V2'!FU323</f>
        <v>5.5460000000000003</v>
      </c>
      <c r="FV323">
        <f>'RNG V3'!FV323-'RNG V2'!FV323</f>
        <v>5.5019999999999998</v>
      </c>
      <c r="FW323">
        <f>'RNG V3'!FW323-'RNG V2'!FW323</f>
        <v>5.516</v>
      </c>
      <c r="FX323">
        <f>'RNG V3'!FX323-'RNG V2'!FX323</f>
        <v>5.625</v>
      </c>
      <c r="FY323">
        <f>'RNG V3'!FY323-'RNG V2'!FY323</f>
        <v>5.5750000000000002</v>
      </c>
      <c r="FZ323">
        <f>'RNG V3'!FZ323-'RNG V2'!FZ323</f>
        <v>5.6129999999999995</v>
      </c>
      <c r="GA323">
        <f>'RNG V3'!GA323-'RNG V2'!GA323</f>
        <v>5.6789999999999994</v>
      </c>
      <c r="GB323">
        <f>'RNG V3'!GB323-'RNG V2'!GB323</f>
        <v>5.67</v>
      </c>
      <c r="GC323">
        <f>'RNG V3'!GC323-'RNG V2'!GC323</f>
        <v>5.6790000000000003</v>
      </c>
      <c r="GD323">
        <f>'RNG V3'!GD323-'RNG V2'!GD323</f>
        <v>5.6930000000000005</v>
      </c>
      <c r="GE323">
        <f>'RNG V3'!GE323-'RNG V2'!GE323</f>
        <v>5.6749999999999998</v>
      </c>
      <c r="GF323">
        <f>'RNG V3'!GF323-'RNG V2'!GF323</f>
        <v>5.7989999999999995</v>
      </c>
      <c r="GG323">
        <f>'RNG V3'!GG323-'RNG V2'!GG323</f>
        <v>5.734</v>
      </c>
      <c r="GH323">
        <f>'RNG V3'!GH323-'RNG V2'!GH323</f>
        <v>5.7709999999999999</v>
      </c>
      <c r="GI323">
        <f>'RNG V3'!GI323-'RNG V2'!GI323</f>
        <v>5.694</v>
      </c>
      <c r="GJ323">
        <f>'RNG V3'!GJ323-'RNG V2'!GJ323</f>
        <v>5.7680000000000007</v>
      </c>
      <c r="GK323">
        <f>'RNG V3'!GK323-'RNG V2'!GK323</f>
        <v>5.859</v>
      </c>
      <c r="GL323">
        <f>'RNG V3'!GL323-'RNG V2'!GL323</f>
        <v>5.8549999999999995</v>
      </c>
      <c r="GM323">
        <f>'RNG V3'!GM323-'RNG V2'!GM323</f>
        <v>5.8889999999999993</v>
      </c>
      <c r="GN323">
        <f>'RNG V3'!GN323-'RNG V2'!GN323</f>
        <v>5.7960000000000003</v>
      </c>
      <c r="GO323">
        <f>'RNG V3'!GO323-'RNG V2'!GO323</f>
        <v>5.8859999999999992</v>
      </c>
      <c r="GP323">
        <f>'RNG V3'!GP323-'RNG V2'!GP323</f>
        <v>5.9089999999999998</v>
      </c>
      <c r="GQ323">
        <f>'RNG V3'!GQ323-'RNG V2'!GQ323</f>
        <v>5.95</v>
      </c>
      <c r="GR323">
        <f>'RNG V3'!GR323-'RNG V2'!GR323</f>
        <v>5.931</v>
      </c>
      <c r="GS323">
        <f>'RNG V3'!GS323-'RNG V2'!GS323</f>
        <v>5.9349999999999996</v>
      </c>
      <c r="GT323">
        <f>'RNG V3'!GT323-'RNG V2'!GT323</f>
        <v>5.9110000000000005</v>
      </c>
      <c r="GU323">
        <f>'RNG V3'!GU323-'RNG V2'!GU323</f>
        <v>5.9409999999999998</v>
      </c>
      <c r="GV323">
        <f>'RNG V3'!GV323-'RNG V2'!GV323</f>
        <v>5.9710000000000001</v>
      </c>
      <c r="GW323">
        <f>'RNG V3'!GW323-'RNG V2'!GW323</f>
        <v>6.0410000000000004</v>
      </c>
      <c r="GX323">
        <f>'RNG V3'!GX323-'RNG V2'!GX323</f>
        <v>6.1</v>
      </c>
      <c r="GY323">
        <f>'RNG V3'!GY323-'RNG V2'!GY323</f>
        <v>6.1159999999999997</v>
      </c>
      <c r="GZ323">
        <f>'RNG V3'!GZ323-'RNG V2'!GZ323</f>
        <v>6.0779999999999994</v>
      </c>
      <c r="HA323">
        <f>'RNG V3'!HA323-'RNG V2'!HA323</f>
        <v>6.125</v>
      </c>
      <c r="HB323">
        <f>'RNG V3'!HB323-'RNG V2'!HB323</f>
        <v>6.0869999999999997</v>
      </c>
      <c r="HC323">
        <f>'RNG V3'!HC323-'RNG V2'!HC323</f>
        <v>6.04</v>
      </c>
      <c r="HD323">
        <f>'RNG V3'!HD323-'RNG V2'!HD323</f>
        <v>6.0949999999999998</v>
      </c>
      <c r="HE323">
        <f>'RNG V3'!HE323-'RNG V2'!HE323</f>
        <v>6.09</v>
      </c>
      <c r="HF323">
        <f>'RNG V3'!HF323-'RNG V2'!HF323</f>
        <v>6.1420000000000003</v>
      </c>
      <c r="HG323">
        <f>'RNG V3'!HG323-'RNG V2'!HG323</f>
        <v>6.1839999999999993</v>
      </c>
      <c r="HH323">
        <f>'RNG V3'!HH323-'RNG V2'!HH323</f>
        <v>6.1109999999999998</v>
      </c>
      <c r="HI323">
        <f>'RNG V3'!HI323-'RNG V2'!HI323</f>
        <v>6.2290000000000001</v>
      </c>
      <c r="HJ323">
        <f>'RNG V3'!HJ323-'RNG V2'!HJ323</f>
        <v>6.1680000000000001</v>
      </c>
      <c r="HK323">
        <f>'RNG V3'!HK323-'RNG V2'!HK323</f>
        <v>6.202</v>
      </c>
      <c r="HL323">
        <f>'RNG V3'!HL323-'RNG V2'!HL323</f>
        <v>6.2</v>
      </c>
      <c r="HM323">
        <f>'RNG V3'!HM323-'RNG V2'!HM323</f>
        <v>6.327</v>
      </c>
      <c r="HN323">
        <f>'RNG V3'!HN323-'RNG V2'!HN323</f>
        <v>6.2839999999999998</v>
      </c>
      <c r="HO323">
        <f>'RNG V3'!HO323-'RNG V2'!HO323</f>
        <v>6.3010000000000002</v>
      </c>
      <c r="HP323">
        <f>'RNG V3'!HP323-'RNG V2'!HP323</f>
        <v>6.3209999999999997</v>
      </c>
      <c r="HQ323">
        <f>'RNG V3'!HQ323-'RNG V2'!HQ323</f>
        <v>6.3559999999999999</v>
      </c>
      <c r="HR323">
        <f>'RNG V3'!HR323-'RNG V2'!HR323</f>
        <v>6.335</v>
      </c>
      <c r="HS323">
        <f>'RNG V3'!HS323-'RNG V2'!HS323</f>
        <v>6.2949999999999999</v>
      </c>
      <c r="HT323">
        <f>'RNG V3'!HT323-'RNG V2'!HT323</f>
        <v>6.3080000000000007</v>
      </c>
      <c r="HU323">
        <f>'RNG V3'!HU323-'RNG V2'!HU323</f>
        <v>6.2839999999999998</v>
      </c>
      <c r="HV323">
        <f>'RNG V3'!HV323-'RNG V2'!HV323</f>
        <v>6.3699999999999992</v>
      </c>
      <c r="HW323">
        <f>'RNG V3'!HW323-'RNG V2'!HW323</f>
        <v>6.3609999999999998</v>
      </c>
      <c r="HX323">
        <f>'RNG V3'!HX323-'RNG V2'!HX323</f>
        <v>6.38</v>
      </c>
      <c r="HY323">
        <f>'RNG V3'!HY323-'RNG V2'!HY323</f>
        <v>6.3529999999999998</v>
      </c>
      <c r="HZ323">
        <f>'RNG V3'!HZ323-'RNG V2'!HZ323</f>
        <v>6.3579999999999997</v>
      </c>
      <c r="IA323">
        <f>'RNG V3'!IA323-'RNG V2'!IA323</f>
        <v>6.431</v>
      </c>
      <c r="IB323">
        <f>'RNG V3'!IB323-'RNG V2'!IB323</f>
        <v>6.41</v>
      </c>
      <c r="IC323">
        <f>'RNG V3'!IC323-'RNG V2'!IC323</f>
        <v>6.4209999999999994</v>
      </c>
      <c r="ID323">
        <f>'RNG V3'!ID323-'RNG V2'!ID323</f>
        <v>6.4449999999999994</v>
      </c>
      <c r="IE323">
        <f>'RNG V3'!IE323-'RNG V2'!IE323</f>
        <v>6.4619999999999997</v>
      </c>
      <c r="IF323">
        <f>'RNG V3'!IF323-'RNG V2'!IF323</f>
        <v>6.3570000000000002</v>
      </c>
      <c r="IG323">
        <f>'RNG V3'!IG323-'RNG V2'!IG323</f>
        <v>6.6549999999999994</v>
      </c>
      <c r="IH323">
        <f>'RNG V3'!IH323-'RNG V2'!IH323</f>
        <v>6.4860000000000007</v>
      </c>
      <c r="II323">
        <f>'RNG V3'!II323-'RNG V2'!II323</f>
        <v>6.4450000000000003</v>
      </c>
      <c r="IJ323">
        <f>'RNG V3'!IJ323-'RNG V2'!IJ323</f>
        <v>6.5370000000000008</v>
      </c>
      <c r="IK323">
        <f>'RNG V3'!IK323-'RNG V2'!IK323</f>
        <v>6.4849999999999994</v>
      </c>
      <c r="IL323">
        <f>'RNG V3'!IL323-'RNG V2'!IL323</f>
        <v>6.5410000000000004</v>
      </c>
      <c r="IM323">
        <f>'RNG V3'!IM323-'RNG V2'!IM323</f>
        <v>6.5469999999999997</v>
      </c>
      <c r="IN323">
        <f>'RNG V3'!IN323-'RNG V2'!IN323</f>
        <v>6.5090000000000003</v>
      </c>
      <c r="IO323">
        <f>'RNG V3'!IO323-'RNG V2'!IO323</f>
        <v>6.5960000000000001</v>
      </c>
      <c r="IP323">
        <f>'RNG V3'!IP323-'RNG V2'!IP323</f>
        <v>6.524</v>
      </c>
      <c r="IQ323">
        <f>'RNG V3'!IQ323-'RNG V2'!IQ323</f>
        <v>6.5880000000000001</v>
      </c>
      <c r="IR323">
        <f>'RNG V3'!IR323-'RNG V2'!IR323</f>
        <v>6.5190000000000001</v>
      </c>
      <c r="IS323">
        <f>'RNG V3'!IS323-'RNG V2'!IS323</f>
        <v>6.6370000000000005</v>
      </c>
      <c r="IT323">
        <f>'RNG V3'!IT323-'RNG V2'!IT323</f>
        <v>6.569</v>
      </c>
      <c r="IU323">
        <f>'RNG V3'!IU323-'RNG V2'!IU323</f>
        <v>6.6020000000000003</v>
      </c>
      <c r="IV323">
        <f>'RNG V3'!IV323-'RNG V2'!IV323</f>
        <v>6.6000000000000005</v>
      </c>
      <c r="IW323">
        <f>'RNG V3'!IW323-'RNG V2'!IW323</f>
        <v>6.6470000000000002</v>
      </c>
      <c r="IX323">
        <f>'RNG V3'!IX323-'RNG V2'!IX323</f>
        <v>6.7120000000000006</v>
      </c>
      <c r="IY323">
        <f>'RNG V3'!IY323-'RNG V2'!IY323</f>
        <v>6.6639999999999997</v>
      </c>
      <c r="IZ323">
        <f>'RNG V3'!IZ323-'RNG V2'!IZ323</f>
        <v>6.6610000000000005</v>
      </c>
      <c r="JA323">
        <f>'RNG V3'!JA323-'RNG V2'!JA323</f>
        <v>6.681</v>
      </c>
      <c r="JB323">
        <f>'RNG V3'!JB323-'RNG V2'!JB323</f>
        <v>6.742</v>
      </c>
      <c r="JC323">
        <f>'RNG V3'!JC323-'RNG V2'!JC323</f>
        <v>6.5979999999999999</v>
      </c>
      <c r="JD323">
        <f>'RNG V3'!JD323-'RNG V2'!JD323</f>
        <v>6.6719999999999997</v>
      </c>
      <c r="JE323">
        <f>'RNG V3'!JE323-'RNG V2'!JE323</f>
        <v>6.6470000000000002</v>
      </c>
      <c r="JF323">
        <f>'RNG V3'!JF323-'RNG V2'!JF323</f>
        <v>6.6680000000000001</v>
      </c>
      <c r="JG323">
        <f>'RNG V3'!JG323-'RNG V2'!JG323</f>
        <v>6.6059999999999999</v>
      </c>
      <c r="JH323">
        <f>'RNG V3'!JH323-'RNG V2'!JH323</f>
        <v>6.7090000000000005</v>
      </c>
      <c r="JI323">
        <f>'RNG V3'!JI323-'RNG V2'!JI323</f>
        <v>6.74</v>
      </c>
      <c r="JJ323">
        <f>'RNG V3'!JJ323-'RNG V2'!JJ323</f>
        <v>6.6930000000000005</v>
      </c>
      <c r="JK323">
        <f>'RNG V3'!JK323-'RNG V2'!JK323</f>
        <v>6.6820000000000004</v>
      </c>
      <c r="JL323">
        <f>'RNG V3'!JL323-'RNG V2'!JL323</f>
        <v>6.7160000000000002</v>
      </c>
      <c r="JM323">
        <f>'RNG V3'!JM323-'RNG V2'!JM323</f>
        <v>6.7649999999999997</v>
      </c>
      <c r="JN323">
        <f>'RNG V3'!JN323-'RNG V2'!JN323</f>
        <v>6.806</v>
      </c>
      <c r="JO323">
        <f>'RNG V3'!JO323-'RNG V2'!JO323</f>
        <v>6.7480000000000002</v>
      </c>
      <c r="JP323">
        <f>'RNG V3'!JP323-'RNG V2'!JP323</f>
        <v>6.8049999999999997</v>
      </c>
      <c r="JQ323">
        <f>'RNG V3'!JQ323-'RNG V2'!JQ323</f>
        <v>6.7530000000000001</v>
      </c>
      <c r="JR323">
        <f>'RNG V3'!JR323-'RNG V2'!JR323</f>
        <v>6.7560000000000002</v>
      </c>
      <c r="JS323">
        <f>'RNG V3'!JS323-'RNG V2'!JS323</f>
        <v>6.71</v>
      </c>
      <c r="JT323">
        <f>'RNG V3'!JT323-'RNG V2'!JT323</f>
        <v>6.8760000000000003</v>
      </c>
      <c r="JU323">
        <f>'RNG V3'!JU323-'RNG V2'!JU323</f>
        <v>6.7379999999999995</v>
      </c>
      <c r="JV323">
        <f>'RNG V3'!JV323-'RNG V2'!JV323</f>
        <v>6.75</v>
      </c>
      <c r="JW323">
        <f>'RNG V3'!JW323-'RNG V2'!JW323</f>
        <v>6.8110000000000008</v>
      </c>
      <c r="JX323">
        <f>'RNG V3'!JX323-'RNG V2'!JX323</f>
        <v>6.7570000000000006</v>
      </c>
      <c r="JY323">
        <f>'RNG V3'!JY323-'RNG V2'!JY323</f>
        <v>6.8049999999999997</v>
      </c>
      <c r="JZ323">
        <f>'RNG V3'!JZ323-'RNG V2'!JZ323</f>
        <v>6.8279999999999994</v>
      </c>
      <c r="KA323">
        <f>'RNG V3'!KA323-'RNG V2'!KA323</f>
        <v>6.843</v>
      </c>
      <c r="KB323">
        <f>'RNG V3'!KB323-'RNG V2'!KB323</f>
        <v>6.7960000000000003</v>
      </c>
      <c r="KC323">
        <f>'RNG V3'!KC323-'RNG V2'!KC323</f>
        <v>6.7039999999999997</v>
      </c>
      <c r="KD323">
        <f>'RNG V3'!KD323-'RNG V2'!KD323</f>
        <v>6.7520000000000007</v>
      </c>
      <c r="KE323">
        <f>'RNG V3'!KE323-'RNG V2'!KE323</f>
        <v>6.8219999999999992</v>
      </c>
      <c r="KF323">
        <f>'RNG V3'!KF323-'RNG V2'!KF323</f>
        <v>6.8159999999999998</v>
      </c>
      <c r="KG323">
        <f>'RNG V3'!KG323-'RNG V2'!KG323</f>
        <v>6.8559999999999999</v>
      </c>
      <c r="KH323">
        <f>'RNG V3'!KH323-'RNG V2'!KH323</f>
        <v>6.7850000000000001</v>
      </c>
      <c r="KI323">
        <f>'RNG V3'!KI323-'RNG V2'!KI323</f>
        <v>6.7869999999999999</v>
      </c>
      <c r="KJ323">
        <f>'RNG V3'!KJ323-'RNG V2'!KJ323</f>
        <v>6.8380000000000001</v>
      </c>
      <c r="KK323">
        <f>'RNG V3'!KK323-'RNG V2'!KK323</f>
        <v>6.7750000000000004</v>
      </c>
      <c r="KL323">
        <f>'RNG V3'!KL323-'RNG V2'!KL323</f>
        <v>6.7359999999999998</v>
      </c>
      <c r="KM323">
        <f>'RNG V3'!KM323-'RNG V2'!KM323</f>
        <v>6.8020000000000005</v>
      </c>
      <c r="KN323">
        <f>'RNG V3'!KN323-'RNG V2'!KN323</f>
        <v>6.827</v>
      </c>
      <c r="KO323">
        <f>'RNG V3'!KO323-'RNG V2'!KO323</f>
        <v>6.7969999999999997</v>
      </c>
      <c r="KP323">
        <f>'RNG V3'!KP323-'RNG V2'!KP323</f>
        <v>6.7480000000000002</v>
      </c>
      <c r="KQ323">
        <f>'RNG V3'!KQ323-'RNG V2'!KQ323</f>
        <v>6.8659999999999997</v>
      </c>
      <c r="KR323">
        <f>'RNG V3'!KR323-'RNG V2'!KR323</f>
        <v>6.7030000000000003</v>
      </c>
      <c r="KS323">
        <f>'RNG V3'!KS323-'RNG V2'!KS323</f>
        <v>6.8319999999999999</v>
      </c>
      <c r="KT323">
        <f>'RNG V3'!KT323-'RNG V2'!KT323</f>
        <v>6.8260000000000005</v>
      </c>
      <c r="KU323">
        <f>'RNG V3'!KU323-'RNG V2'!KU323</f>
        <v>6.806</v>
      </c>
      <c r="KV323">
        <f>'RNG V3'!KV323-'RNG V2'!KV323</f>
        <v>6.806</v>
      </c>
      <c r="KW323">
        <f>'RNG V3'!KW323-'RNG V2'!KW323</f>
        <v>6.7989999999999995</v>
      </c>
      <c r="KX323">
        <f>'RNG V3'!KX323-'RNG V2'!KX323</f>
        <v>6.8129999999999997</v>
      </c>
      <c r="KY323">
        <f>'RNG V3'!KY323-'RNG V2'!KY323</f>
        <v>6.8119999999999994</v>
      </c>
      <c r="KZ323">
        <f>'RNG V3'!KZ323-'RNG V2'!KZ323</f>
        <v>6.7389999999999999</v>
      </c>
      <c r="LA323">
        <f>'RNG V3'!LA323-'RNG V2'!LA323</f>
        <v>6.7940000000000005</v>
      </c>
      <c r="LB323">
        <f>'RNG V3'!LB323-'RNG V2'!LB323</f>
        <v>6.7679999999999998</v>
      </c>
      <c r="LC323">
        <f>'RNG V3'!LC323-'RNG V2'!LC323</f>
        <v>6.7530000000000001</v>
      </c>
      <c r="LD323">
        <f>'RNG V3'!LD323-'RNG V2'!LD323</f>
        <v>6.7079999999999993</v>
      </c>
      <c r="LE323">
        <f>'RNG V3'!LE323-'RNG V2'!LE323</f>
        <v>6.681</v>
      </c>
      <c r="LF323">
        <f>'RNG V3'!LF323-'RNG V2'!LF323</f>
        <v>6.625</v>
      </c>
      <c r="LG323">
        <f>'RNG V3'!LG323-'RNG V2'!LG323</f>
        <v>6.7280000000000006</v>
      </c>
      <c r="LH323">
        <f>'RNG V3'!LH323-'RNG V2'!LH323</f>
        <v>6.4569999999999999</v>
      </c>
      <c r="LI323">
        <f>'RNG V3'!LI323-'RNG V2'!LI323</f>
        <v>0</v>
      </c>
      <c r="LJ323">
        <f>'RNG V3'!LJ323-'RNG V2'!LJ323</f>
        <v>0</v>
      </c>
      <c r="LK323">
        <f>'RNG V3'!LK323-'RNG V2'!LK323</f>
        <v>0</v>
      </c>
      <c r="LL323">
        <f>'RNG V3'!LL323-'RNG V2'!LL323</f>
        <v>0</v>
      </c>
      <c r="LM323">
        <f>'RNG V3'!LM323-'RNG V2'!LM323</f>
        <v>0</v>
      </c>
      <c r="LN323">
        <f>'RNG V3'!LN323-'RNG V2'!LN323</f>
        <v>0</v>
      </c>
      <c r="LO323">
        <f>'RNG V3'!LO323-'RNG V2'!LO323</f>
        <v>0</v>
      </c>
      <c r="LP323">
        <f>'RNG V3'!LP323-'RNG V2'!LP323</f>
        <v>0</v>
      </c>
      <c r="LQ323">
        <f>'RNG V3'!LQ323-'RNG V2'!LQ323</f>
        <v>0</v>
      </c>
      <c r="LR323">
        <f>'RNG V3'!LR323-'RNG V2'!LR323</f>
        <v>0</v>
      </c>
      <c r="LS323">
        <f>'RNG V3'!LS323-'RNG V2'!LS323</f>
        <v>0</v>
      </c>
      <c r="LT323">
        <f>'RNG V3'!LT323-'RNG V2'!LT323</f>
        <v>0</v>
      </c>
      <c r="LU323">
        <f>'RNG V3'!LU323-'RNG V2'!LU323</f>
        <v>0</v>
      </c>
      <c r="LV323">
        <f>'RNG V3'!LV323-'RNG V2'!LV323</f>
        <v>0</v>
      </c>
      <c r="LW323">
        <f>'RNG V3'!LW323-'RNG V2'!LW323</f>
        <v>0</v>
      </c>
      <c r="LX323">
        <f>'RNG V3'!LX323-'RNG V2'!LX323</f>
        <v>0</v>
      </c>
      <c r="LY323">
        <f>'RNG V3'!LY323-'RNG V2'!LY323</f>
        <v>0</v>
      </c>
      <c r="LZ323">
        <f>'RNG V3'!LZ323-'RNG V2'!LZ323</f>
        <v>0</v>
      </c>
      <c r="MA323">
        <f>'RNG V3'!MA323-'RNG V2'!MA323</f>
        <v>0</v>
      </c>
      <c r="MB323">
        <f>'RNG V3'!MB323-'RNG V2'!MB323</f>
        <v>0</v>
      </c>
      <c r="MC323">
        <f>'RNG V3'!MC323-'RNG V2'!MC323</f>
        <v>0</v>
      </c>
      <c r="MD323">
        <f>'RNG V3'!MD323-'RNG V2'!MD323</f>
        <v>0</v>
      </c>
      <c r="ME323">
        <f>'RNG V3'!ME323-'RNG V2'!ME323</f>
        <v>0</v>
      </c>
      <c r="MF323">
        <f>'RNG V3'!MF323-'RNG V2'!MF323</f>
        <v>0</v>
      </c>
      <c r="MG323">
        <f>'RNG V3'!MG323-'RNG V2'!MG323</f>
        <v>0</v>
      </c>
      <c r="MH323">
        <f>'RNG V3'!MH323-'RNG V2'!MH323</f>
        <v>0</v>
      </c>
      <c r="MI323">
        <f>'RNG V3'!MI323-'RNG V2'!MI323</f>
        <v>0</v>
      </c>
      <c r="MJ323">
        <f>'RNG V3'!MJ323-'RNG V2'!MJ323</f>
        <v>0</v>
      </c>
      <c r="MK323">
        <f>'RNG V3'!MK323-'RNG V2'!MK323</f>
        <v>0</v>
      </c>
      <c r="ML323">
        <f>'RNG V3'!ML323-'RNG V2'!ML323</f>
        <v>0</v>
      </c>
      <c r="MM323">
        <f>'RNG V3'!MM323-'RNG V2'!MM323</f>
        <v>0</v>
      </c>
      <c r="MN323">
        <f>'RNG V3'!MN323-'RNG V2'!MN323</f>
        <v>0</v>
      </c>
      <c r="MO323">
        <f>'RNG V3'!MO323-'RNG V2'!MO323</f>
        <v>0</v>
      </c>
      <c r="MP323">
        <f>'RNG V3'!MP323-'RNG V2'!MP323</f>
        <v>0</v>
      </c>
      <c r="MQ323">
        <f>'RNG V3'!MQ323-'RNG V2'!MQ323</f>
        <v>0</v>
      </c>
      <c r="MR323">
        <f>'RNG V3'!MR323-'RNG V2'!MR323</f>
        <v>0</v>
      </c>
      <c r="MS323">
        <f>'RNG V3'!MS323-'RNG V2'!MS323</f>
        <v>0</v>
      </c>
      <c r="MT323">
        <f>'RNG V3'!MT323-'RNG V2'!MT323</f>
        <v>0</v>
      </c>
      <c r="MU323">
        <f>'RNG V3'!MU323-'RNG V2'!MU323</f>
        <v>0</v>
      </c>
      <c r="MV323">
        <f>'RNG V3'!MV323-'RNG V2'!MV323</f>
        <v>0</v>
      </c>
      <c r="MW323">
        <f>'RNG V3'!MW323-'RNG V2'!MW323</f>
        <v>0</v>
      </c>
      <c r="MX323">
        <f>'RNG V3'!MX323-'RNG V2'!MX323</f>
        <v>0</v>
      </c>
      <c r="MY323">
        <f>'RNG V3'!MY323-'RNG V2'!MY323</f>
        <v>0</v>
      </c>
      <c r="MZ323">
        <f>'RNG V3'!MZ323-'RNG V2'!MZ323</f>
        <v>0</v>
      </c>
      <c r="NA323">
        <f>'RNG V3'!NA323-'RNG V2'!NA323</f>
        <v>0</v>
      </c>
      <c r="NB323">
        <f>'RNG V3'!NB323-'RNG V2'!NB323</f>
        <v>0</v>
      </c>
      <c r="NC323">
        <f>'RNG V3'!NC323-'RNG V2'!NC323</f>
        <v>0</v>
      </c>
      <c r="ND323">
        <f>'RNG V3'!ND323-'RNG V2'!ND323</f>
        <v>0</v>
      </c>
      <c r="NE323">
        <f>'RNG V3'!NE323-'RNG V2'!NE323</f>
        <v>0</v>
      </c>
      <c r="NF323">
        <f>'RNG V3'!NF323-'RNG V2'!NF323</f>
        <v>0</v>
      </c>
      <c r="NG323">
        <f>'RNG V3'!NG323-'RNG V2'!NG323</f>
        <v>0</v>
      </c>
      <c r="NH323">
        <f>'RNG V3'!NH323-'RNG V2'!NH323</f>
        <v>0</v>
      </c>
      <c r="NI323">
        <f>'RNG V3'!NI323-'RNG V2'!NI323</f>
        <v>0</v>
      </c>
      <c r="NJ323">
        <f>'RNG V3'!NJ323-'RNG V2'!NJ323</f>
        <v>0</v>
      </c>
      <c r="NK323">
        <f>'RNG V3'!NK323-'RNG V2'!NK323</f>
        <v>0</v>
      </c>
      <c r="NL323">
        <f>'RNG V3'!NL323-'RNG V2'!NL323</f>
        <v>0</v>
      </c>
      <c r="NM323">
        <f>'RNG V3'!NM323-'RNG V2'!NM323</f>
        <v>0</v>
      </c>
      <c r="NN323">
        <f>'RNG V3'!NN323-'RNG V2'!NN323</f>
        <v>0</v>
      </c>
      <c r="NO323">
        <f>'RNG V3'!NO323-'RNG V2'!NO323</f>
        <v>0</v>
      </c>
      <c r="NP323">
        <f>'RNG V3'!NP323-'RNG V2'!NP323</f>
        <v>0</v>
      </c>
      <c r="NQ323">
        <f>'RNG V3'!NQ323-'RNG V2'!NQ323</f>
        <v>0</v>
      </c>
      <c r="NR323">
        <f>'RNG V3'!NR323-'RNG V2'!NR323</f>
        <v>0</v>
      </c>
      <c r="NS323">
        <f>'RNG V3'!NS323-'RNG V2'!NS323</f>
        <v>0</v>
      </c>
    </row>
    <row r="324" spans="2:383" x14ac:dyDescent="0.5">
      <c r="B324">
        <v>3180</v>
      </c>
      <c r="C324">
        <f>'RNG V3'!C324-'RNG V2'!C324</f>
        <v>5.0000000000000001E-3</v>
      </c>
      <c r="D324">
        <f>'RNG V3'!D324-'RNG V2'!D324</f>
        <v>3.9E-2</v>
      </c>
      <c r="E324">
        <f>'RNG V3'!E324-'RNG V2'!E324</f>
        <v>7.9000000000000001E-2</v>
      </c>
      <c r="F324">
        <f>'RNG V3'!F324-'RNG V2'!F324</f>
        <v>0.13</v>
      </c>
      <c r="G324">
        <f>'RNG V3'!G324-'RNG V2'!G324</f>
        <v>0.182</v>
      </c>
      <c r="H324">
        <f>'RNG V3'!H324-'RNG V2'!H324</f>
        <v>0.23399999999999999</v>
      </c>
      <c r="I324">
        <f>'RNG V3'!I324-'RNG V2'!I324</f>
        <v>0.27600000000000002</v>
      </c>
      <c r="J324">
        <f>'RNG V3'!J324-'RNG V2'!J324</f>
        <v>0.33400000000000002</v>
      </c>
      <c r="K324">
        <f>'RNG V3'!K324-'RNG V2'!K324</f>
        <v>0.33700000000000002</v>
      </c>
      <c r="L324">
        <f>'RNG V3'!L324-'RNG V2'!L324</f>
        <v>0.4</v>
      </c>
      <c r="M324">
        <f>'RNG V3'!M324-'RNG V2'!M324</f>
        <v>0.45700000000000002</v>
      </c>
      <c r="N324">
        <f>'RNG V3'!N324-'RNG V2'!N324</f>
        <v>0.50800000000000001</v>
      </c>
      <c r="O324">
        <f>'RNG V3'!O324-'RNG V2'!O324</f>
        <v>0.53100000000000003</v>
      </c>
      <c r="P324">
        <f>'RNG V3'!P324-'RNG V2'!P324</f>
        <v>0.56699999999999995</v>
      </c>
      <c r="Q324">
        <f>'RNG V3'!Q324-'RNG V2'!Q324</f>
        <v>0.59699999999999998</v>
      </c>
      <c r="R324">
        <f>'RNG V3'!R324-'RNG V2'!R324</f>
        <v>0.67200000000000004</v>
      </c>
      <c r="S324">
        <f>'RNG V3'!S324-'RNG V2'!S324</f>
        <v>0.71</v>
      </c>
      <c r="T324">
        <f>'RNG V3'!T324-'RNG V2'!T324</f>
        <v>0.75</v>
      </c>
      <c r="U324">
        <f>'RNG V3'!U324-'RNG V2'!U324</f>
        <v>0.81299999999999994</v>
      </c>
      <c r="V324">
        <f>'RNG V3'!V324-'RNG V2'!V324</f>
        <v>0.86899999999999999</v>
      </c>
      <c r="W324">
        <f>'RNG V3'!W324-'RNG V2'!W324</f>
        <v>0.89600000000000002</v>
      </c>
      <c r="X324">
        <f>'RNG V3'!X324-'RNG V2'!X324</f>
        <v>0.91200000000000003</v>
      </c>
      <c r="Y324">
        <f>'RNG V3'!Y324-'RNG V2'!Y324</f>
        <v>1.0049999999999999</v>
      </c>
      <c r="Z324">
        <f>'RNG V3'!Z324-'RNG V2'!Z324</f>
        <v>1.028</v>
      </c>
      <c r="AA324">
        <f>'RNG V3'!AA324-'RNG V2'!AA324</f>
        <v>1.0449999999999999</v>
      </c>
      <c r="AB324">
        <f>'RNG V3'!AB324-'RNG V2'!AB324</f>
        <v>1.0720000000000001</v>
      </c>
      <c r="AC324">
        <f>'RNG V3'!AC324-'RNG V2'!AC324</f>
        <v>1.0670000000000002</v>
      </c>
      <c r="AD324">
        <f>'RNG V3'!AD324-'RNG V2'!AD324</f>
        <v>1.1500000000000001</v>
      </c>
      <c r="AE324">
        <f>'RNG V3'!AE324-'RNG V2'!AE324</f>
        <v>1.1259999999999999</v>
      </c>
      <c r="AF324">
        <f>'RNG V3'!AF324-'RNG V2'!AF324</f>
        <v>1.2429999999999999</v>
      </c>
      <c r="AG324">
        <f>'RNG V3'!AG324-'RNG V2'!AG324</f>
        <v>1.278</v>
      </c>
      <c r="AH324">
        <f>'RNG V3'!AH324-'RNG V2'!AH324</f>
        <v>1.2889999999999999</v>
      </c>
      <c r="AI324">
        <f>'RNG V3'!AI324-'RNG V2'!AI324</f>
        <v>1.357</v>
      </c>
      <c r="AJ324">
        <f>'RNG V3'!AJ324-'RNG V2'!AJ324</f>
        <v>1.379</v>
      </c>
      <c r="AK324">
        <f>'RNG V3'!AK324-'RNG V2'!AK324</f>
        <v>1.4660000000000002</v>
      </c>
      <c r="AL324">
        <f>'RNG V3'!AL324-'RNG V2'!AL324</f>
        <v>1.4830000000000001</v>
      </c>
      <c r="AM324">
        <f>'RNG V3'!AM324-'RNG V2'!AM324</f>
        <v>1.536</v>
      </c>
      <c r="AN324">
        <f>'RNG V3'!AN324-'RNG V2'!AN324</f>
        <v>1.5740000000000001</v>
      </c>
      <c r="AO324">
        <f>'RNG V3'!AO324-'RNG V2'!AO324</f>
        <v>1.5880000000000001</v>
      </c>
      <c r="AP324">
        <f>'RNG V3'!AP324-'RNG V2'!AP324</f>
        <v>1.6040000000000001</v>
      </c>
      <c r="AQ324">
        <f>'RNG V3'!AQ324-'RNG V2'!AQ324</f>
        <v>1.6579999999999999</v>
      </c>
      <c r="AR324">
        <f>'RNG V3'!AR324-'RNG V2'!AR324</f>
        <v>1.6840000000000002</v>
      </c>
      <c r="AS324">
        <f>'RNG V3'!AS324-'RNG V2'!AS324</f>
        <v>1.6930000000000001</v>
      </c>
      <c r="AT324">
        <f>'RNG V3'!AT324-'RNG V2'!AT324</f>
        <v>1.7890000000000001</v>
      </c>
      <c r="AU324">
        <f>'RNG V3'!AU324-'RNG V2'!AU324</f>
        <v>1.756</v>
      </c>
      <c r="AV324">
        <f>'RNG V3'!AV324-'RNG V2'!AV324</f>
        <v>1.8330000000000002</v>
      </c>
      <c r="AW324">
        <f>'RNG V3'!AW324-'RNG V2'!AW324</f>
        <v>1.8960000000000001</v>
      </c>
      <c r="AX324">
        <f>'RNG V3'!AX324-'RNG V2'!AX324</f>
        <v>1.9410000000000001</v>
      </c>
      <c r="AY324">
        <f>'RNG V3'!AY324-'RNG V2'!AY324</f>
        <v>1.921</v>
      </c>
      <c r="AZ324">
        <f>'RNG V3'!AZ324-'RNG V2'!AZ324</f>
        <v>1.9870000000000001</v>
      </c>
      <c r="BA324">
        <f>'RNG V3'!BA324-'RNG V2'!BA324</f>
        <v>2.0249999999999999</v>
      </c>
      <c r="BB324">
        <f>'RNG V3'!BB324-'RNG V2'!BB324</f>
        <v>2.0180000000000002</v>
      </c>
      <c r="BC324">
        <f>'RNG V3'!BC324-'RNG V2'!BC324</f>
        <v>2.0980000000000003</v>
      </c>
      <c r="BD324">
        <f>'RNG V3'!BD324-'RNG V2'!BD324</f>
        <v>2.2130000000000001</v>
      </c>
      <c r="BE324">
        <f>'RNG V3'!BE324-'RNG V2'!BE324</f>
        <v>2.1340000000000003</v>
      </c>
      <c r="BF324">
        <f>'RNG V3'!BF324-'RNG V2'!BF324</f>
        <v>2.2090000000000001</v>
      </c>
      <c r="BG324">
        <f>'RNG V3'!BG324-'RNG V2'!BG324</f>
        <v>2.2689999999999997</v>
      </c>
      <c r="BH324">
        <f>'RNG V3'!BH324-'RNG V2'!BH324</f>
        <v>2.2629999999999999</v>
      </c>
      <c r="BI324">
        <f>'RNG V3'!BI324-'RNG V2'!BI324</f>
        <v>2.3759999999999999</v>
      </c>
      <c r="BJ324">
        <f>'RNG V3'!BJ324-'RNG V2'!BJ324</f>
        <v>2.3279999999999998</v>
      </c>
      <c r="BK324">
        <f>'RNG V3'!BK324-'RNG V2'!BK324</f>
        <v>2.3519999999999999</v>
      </c>
      <c r="BL324">
        <f>'RNG V3'!BL324-'RNG V2'!BL324</f>
        <v>2.3770000000000002</v>
      </c>
      <c r="BM324">
        <f>'RNG V3'!BM324-'RNG V2'!BM324</f>
        <v>2.488</v>
      </c>
      <c r="BN324">
        <f>'RNG V3'!BN324-'RNG V2'!BN324</f>
        <v>2.5409999999999999</v>
      </c>
      <c r="BO324">
        <f>'RNG V3'!BO324-'RNG V2'!BO324</f>
        <v>2.5489999999999999</v>
      </c>
      <c r="BP324">
        <f>'RNG V3'!BP324-'RNG V2'!BP324</f>
        <v>2.5910000000000002</v>
      </c>
      <c r="BQ324">
        <f>'RNG V3'!BQ324-'RNG V2'!BQ324</f>
        <v>2.6830000000000003</v>
      </c>
      <c r="BR324">
        <f>'RNG V3'!BR324-'RNG V2'!BR324</f>
        <v>2.629</v>
      </c>
      <c r="BS324">
        <f>'RNG V3'!BS324-'RNG V2'!BS324</f>
        <v>2.7509999999999999</v>
      </c>
      <c r="BT324">
        <f>'RNG V3'!BT324-'RNG V2'!BT324</f>
        <v>2.6959999999999997</v>
      </c>
      <c r="BU324">
        <f>'RNG V3'!BU324-'RNG V2'!BU324</f>
        <v>2.7800000000000002</v>
      </c>
      <c r="BV324">
        <f>'RNG V3'!BV324-'RNG V2'!BV324</f>
        <v>2.778</v>
      </c>
      <c r="BW324">
        <f>'RNG V3'!BW324-'RNG V2'!BW324</f>
        <v>2.8969999999999998</v>
      </c>
      <c r="BX324">
        <f>'RNG V3'!BX324-'RNG V2'!BX324</f>
        <v>2.8279999999999998</v>
      </c>
      <c r="BY324">
        <f>'RNG V3'!BY324-'RNG V2'!BY324</f>
        <v>2.8809999999999998</v>
      </c>
      <c r="BZ324">
        <f>'RNG V3'!BZ324-'RNG V2'!BZ324</f>
        <v>2.95</v>
      </c>
      <c r="CA324">
        <f>'RNG V3'!CA324-'RNG V2'!CA324</f>
        <v>2.9770000000000003</v>
      </c>
      <c r="CB324">
        <f>'RNG V3'!CB324-'RNG V2'!CB324</f>
        <v>3.0220000000000002</v>
      </c>
      <c r="CC324">
        <f>'RNG V3'!CC324-'RNG V2'!CC324</f>
        <v>3.016</v>
      </c>
      <c r="CD324">
        <f>'RNG V3'!CD324-'RNG V2'!CD324</f>
        <v>2.9750000000000001</v>
      </c>
      <c r="CE324">
        <f>'RNG V3'!CE324-'RNG V2'!CE324</f>
        <v>3.0650000000000004</v>
      </c>
      <c r="CF324">
        <f>'RNG V3'!CF324-'RNG V2'!CF324</f>
        <v>3.0230000000000001</v>
      </c>
      <c r="CG324">
        <f>'RNG V3'!CG324-'RNG V2'!CG324</f>
        <v>3.137</v>
      </c>
      <c r="CH324">
        <f>'RNG V3'!CH324-'RNG V2'!CH324</f>
        <v>3.2559999999999998</v>
      </c>
      <c r="CI324">
        <f>'RNG V3'!CI324-'RNG V2'!CI324</f>
        <v>3.2160000000000002</v>
      </c>
      <c r="CJ324">
        <f>'RNG V3'!CJ324-'RNG V2'!CJ324</f>
        <v>3.2150000000000003</v>
      </c>
      <c r="CK324">
        <f>'RNG V3'!CK324-'RNG V2'!CK324</f>
        <v>3.2630000000000003</v>
      </c>
      <c r="CL324">
        <f>'RNG V3'!CL324-'RNG V2'!CL324</f>
        <v>3.339</v>
      </c>
      <c r="CM324">
        <f>'RNG V3'!CM324-'RNG V2'!CM324</f>
        <v>3.3330000000000002</v>
      </c>
      <c r="CN324">
        <f>'RNG V3'!CN324-'RNG V2'!CN324</f>
        <v>3.351</v>
      </c>
      <c r="CO324">
        <f>'RNG V3'!CO324-'RNG V2'!CO324</f>
        <v>3.3620000000000001</v>
      </c>
      <c r="CP324">
        <f>'RNG V3'!CP324-'RNG V2'!CP324</f>
        <v>3.411</v>
      </c>
      <c r="CQ324">
        <f>'RNG V3'!CQ324-'RNG V2'!CQ324</f>
        <v>3.5019999999999998</v>
      </c>
      <c r="CR324">
        <f>'RNG V3'!CR324-'RNG V2'!CR324</f>
        <v>3.5570000000000004</v>
      </c>
      <c r="CS324">
        <f>'RNG V3'!CS324-'RNG V2'!CS324</f>
        <v>3.5339999999999998</v>
      </c>
      <c r="CT324">
        <f>'RNG V3'!CT324-'RNG V2'!CT324</f>
        <v>3.6700000000000004</v>
      </c>
      <c r="CU324">
        <f>'RNG V3'!CU324-'RNG V2'!CU324</f>
        <v>3.677</v>
      </c>
      <c r="CV324">
        <f>'RNG V3'!CV324-'RNG V2'!CV324</f>
        <v>3.6850000000000001</v>
      </c>
      <c r="CW324">
        <f>'RNG V3'!CW324-'RNG V2'!CW324</f>
        <v>3.7150000000000003</v>
      </c>
      <c r="CX324">
        <f>'RNG V3'!CX324-'RNG V2'!CX324</f>
        <v>3.6340000000000003</v>
      </c>
      <c r="CY324">
        <f>'RNG V3'!CY324-'RNG V2'!CY324</f>
        <v>3.694</v>
      </c>
      <c r="CZ324">
        <f>'RNG V3'!CZ324-'RNG V2'!CZ324</f>
        <v>3.702</v>
      </c>
      <c r="DA324">
        <f>'RNG V3'!DA324-'RNG V2'!DA324</f>
        <v>3.83</v>
      </c>
      <c r="DB324">
        <f>'RNG V3'!DB324-'RNG V2'!DB324</f>
        <v>3.8260000000000001</v>
      </c>
      <c r="DC324">
        <f>'RNG V3'!DC324-'RNG V2'!DC324</f>
        <v>3.8839999999999999</v>
      </c>
      <c r="DD324">
        <f>'RNG V3'!DD324-'RNG V2'!DD324</f>
        <v>3.8570000000000002</v>
      </c>
      <c r="DE324">
        <f>'RNG V3'!DE324-'RNG V2'!DE324</f>
        <v>3.8719999999999999</v>
      </c>
      <c r="DF324">
        <f>'RNG V3'!DF324-'RNG V2'!DF324</f>
        <v>3.976</v>
      </c>
      <c r="DG324">
        <f>'RNG V3'!DG324-'RNG V2'!DG324</f>
        <v>3.9709999999999996</v>
      </c>
      <c r="DH324">
        <f>'RNG V3'!DH324-'RNG V2'!DH324</f>
        <v>3.9930000000000003</v>
      </c>
      <c r="DI324">
        <f>'RNG V3'!DI324-'RNG V2'!DI324</f>
        <v>3.9979999999999998</v>
      </c>
      <c r="DJ324">
        <f>'RNG V3'!DJ324-'RNG V2'!DJ324</f>
        <v>4.0540000000000003</v>
      </c>
      <c r="DK324">
        <f>'RNG V3'!DK324-'RNG V2'!DK324</f>
        <v>4.1140000000000008</v>
      </c>
      <c r="DL324">
        <f>'RNG V3'!DL324-'RNG V2'!DL324</f>
        <v>4.0350000000000001</v>
      </c>
      <c r="DM324">
        <f>'RNG V3'!DM324-'RNG V2'!DM324</f>
        <v>4.1049999999999995</v>
      </c>
      <c r="DN324">
        <f>'RNG V3'!DN324-'RNG V2'!DN324</f>
        <v>4.1770000000000005</v>
      </c>
      <c r="DO324">
        <f>'RNG V3'!DO324-'RNG V2'!DO324</f>
        <v>4.2149999999999999</v>
      </c>
      <c r="DP324">
        <f>'RNG V3'!DP324-'RNG V2'!DP324</f>
        <v>4.2519999999999998</v>
      </c>
      <c r="DQ324">
        <f>'RNG V3'!DQ324-'RNG V2'!DQ324</f>
        <v>4.2679999999999998</v>
      </c>
      <c r="DR324">
        <f>'RNG V3'!DR324-'RNG V2'!DR324</f>
        <v>4.181</v>
      </c>
      <c r="DS324">
        <f>'RNG V3'!DS324-'RNG V2'!DS324</f>
        <v>4.3409999999999993</v>
      </c>
      <c r="DT324">
        <f>'RNG V3'!DT324-'RNG V2'!DT324</f>
        <v>4.2770000000000001</v>
      </c>
      <c r="DU324">
        <f>'RNG V3'!DU324-'RNG V2'!DU324</f>
        <v>4.3519999999999994</v>
      </c>
      <c r="DV324">
        <f>'RNG V3'!DV324-'RNG V2'!DV324</f>
        <v>4.423</v>
      </c>
      <c r="DW324">
        <f>'RNG V3'!DW324-'RNG V2'!DW324</f>
        <v>4.3970000000000002</v>
      </c>
      <c r="DX324">
        <f>'RNG V3'!DX324-'RNG V2'!DX324</f>
        <v>4.476</v>
      </c>
      <c r="DY324">
        <f>'RNG V3'!DY324-'RNG V2'!DY324</f>
        <v>4.5040000000000004</v>
      </c>
      <c r="DZ324">
        <f>'RNG V3'!DZ324-'RNG V2'!DZ324</f>
        <v>4.47</v>
      </c>
      <c r="EA324">
        <f>'RNG V3'!EA324-'RNG V2'!EA324</f>
        <v>4.4619999999999997</v>
      </c>
      <c r="EB324">
        <f>'RNG V3'!EB324-'RNG V2'!EB324</f>
        <v>4.5510000000000002</v>
      </c>
      <c r="EC324">
        <f>'RNG V3'!EC324-'RNG V2'!EC324</f>
        <v>4.569</v>
      </c>
      <c r="ED324">
        <f>'RNG V3'!ED324-'RNG V2'!ED324</f>
        <v>4.6310000000000002</v>
      </c>
      <c r="EE324">
        <f>'RNG V3'!EE324-'RNG V2'!EE324</f>
        <v>4.6030000000000006</v>
      </c>
      <c r="EF324">
        <f>'RNG V3'!EF324-'RNG V2'!EF324</f>
        <v>4.6629999999999994</v>
      </c>
      <c r="EG324">
        <f>'RNG V3'!EG324-'RNG V2'!EG324</f>
        <v>4.6460000000000008</v>
      </c>
      <c r="EH324">
        <f>'RNG V3'!EH324-'RNG V2'!EH324</f>
        <v>4.6470000000000002</v>
      </c>
      <c r="EI324">
        <f>'RNG V3'!EI324-'RNG V2'!EI324</f>
        <v>4.6660000000000004</v>
      </c>
      <c r="EJ324">
        <f>'RNG V3'!EJ324-'RNG V2'!EJ324</f>
        <v>4.75</v>
      </c>
      <c r="EK324">
        <f>'RNG V3'!EK324-'RNG V2'!EK324</f>
        <v>4.7309999999999999</v>
      </c>
      <c r="EL324">
        <f>'RNG V3'!EL324-'RNG V2'!EL324</f>
        <v>4.774</v>
      </c>
      <c r="EM324">
        <f>'RNG V3'!EM324-'RNG V2'!EM324</f>
        <v>4.7890000000000006</v>
      </c>
      <c r="EN324">
        <f>'RNG V3'!EN324-'RNG V2'!EN324</f>
        <v>4.8070000000000004</v>
      </c>
      <c r="EO324">
        <f>'RNG V3'!EO324-'RNG V2'!EO324</f>
        <v>4.9130000000000003</v>
      </c>
      <c r="EP324">
        <f>'RNG V3'!EP324-'RNG V2'!EP324</f>
        <v>4.899</v>
      </c>
      <c r="EQ324">
        <f>'RNG V3'!EQ324-'RNG V2'!EQ324</f>
        <v>4.9050000000000002</v>
      </c>
      <c r="ER324">
        <f>'RNG V3'!ER324-'RNG V2'!ER324</f>
        <v>4.9770000000000003</v>
      </c>
      <c r="ES324">
        <f>'RNG V3'!ES324-'RNG V2'!ES324</f>
        <v>5.03</v>
      </c>
      <c r="ET324">
        <f>'RNG V3'!ET324-'RNG V2'!ET324</f>
        <v>4.9560000000000004</v>
      </c>
      <c r="EU324">
        <f>'RNG V3'!EU324-'RNG V2'!EU324</f>
        <v>4.9780000000000006</v>
      </c>
      <c r="EV324">
        <f>'RNG V3'!EV324-'RNG V2'!EV324</f>
        <v>4.9749999999999996</v>
      </c>
      <c r="EW324">
        <f>'RNG V3'!EW324-'RNG V2'!EW324</f>
        <v>5.0339999999999998</v>
      </c>
      <c r="EX324">
        <f>'RNG V3'!EX324-'RNG V2'!EX324</f>
        <v>5.0789999999999997</v>
      </c>
      <c r="EY324">
        <f>'RNG V3'!EY324-'RNG V2'!EY324</f>
        <v>4.992</v>
      </c>
      <c r="EZ324">
        <f>'RNG V3'!EZ324-'RNG V2'!EZ324</f>
        <v>5.1669999999999998</v>
      </c>
      <c r="FA324">
        <f>'RNG V3'!FA324-'RNG V2'!FA324</f>
        <v>5.0680000000000005</v>
      </c>
      <c r="FB324">
        <f>'RNG V3'!FB324-'RNG V2'!FB324</f>
        <v>5.1669999999999998</v>
      </c>
      <c r="FC324">
        <f>'RNG V3'!FC324-'RNG V2'!FC324</f>
        <v>5.19</v>
      </c>
      <c r="FD324">
        <f>'RNG V3'!FD324-'RNG V2'!FD324</f>
        <v>5.1750000000000007</v>
      </c>
      <c r="FE324">
        <f>'RNG V3'!FE324-'RNG V2'!FE324</f>
        <v>5.2110000000000003</v>
      </c>
      <c r="FF324">
        <f>'RNG V3'!FF324-'RNG V2'!FF324</f>
        <v>5.27</v>
      </c>
      <c r="FG324">
        <f>'RNG V3'!FG324-'RNG V2'!FG324</f>
        <v>5.2520000000000007</v>
      </c>
      <c r="FH324">
        <f>'RNG V3'!FH324-'RNG V2'!FH324</f>
        <v>5.25</v>
      </c>
      <c r="FI324">
        <f>'RNG V3'!FI324-'RNG V2'!FI324</f>
        <v>5.3419999999999996</v>
      </c>
      <c r="FJ324">
        <f>'RNG V3'!FJ324-'RNG V2'!FJ324</f>
        <v>5.2789999999999999</v>
      </c>
      <c r="FK324">
        <f>'RNG V3'!FK324-'RNG V2'!FK324</f>
        <v>5.3719999999999999</v>
      </c>
      <c r="FL324">
        <f>'RNG V3'!FL324-'RNG V2'!FL324</f>
        <v>5.3769999999999998</v>
      </c>
      <c r="FM324">
        <f>'RNG V3'!FM324-'RNG V2'!FM324</f>
        <v>5.4210000000000003</v>
      </c>
      <c r="FN324">
        <f>'RNG V3'!FN324-'RNG V2'!FN324</f>
        <v>5.3579999999999997</v>
      </c>
      <c r="FO324">
        <f>'RNG V3'!FO324-'RNG V2'!FO324</f>
        <v>5.431</v>
      </c>
      <c r="FP324">
        <f>'RNG V3'!FP324-'RNG V2'!FP324</f>
        <v>5.51</v>
      </c>
      <c r="FQ324">
        <f>'RNG V3'!FQ324-'RNG V2'!FQ324</f>
        <v>5.3859999999999992</v>
      </c>
      <c r="FR324">
        <f>'RNG V3'!FR324-'RNG V2'!FR324</f>
        <v>5.6060000000000008</v>
      </c>
      <c r="FS324">
        <f>'RNG V3'!FS324-'RNG V2'!FS324</f>
        <v>5.5030000000000001</v>
      </c>
      <c r="FT324">
        <f>'RNG V3'!FT324-'RNG V2'!FT324</f>
        <v>5.5369999999999999</v>
      </c>
      <c r="FU324">
        <f>'RNG V3'!FU324-'RNG V2'!FU324</f>
        <v>5.5209999999999999</v>
      </c>
      <c r="FV324">
        <f>'RNG V3'!FV324-'RNG V2'!FV324</f>
        <v>5.5710000000000006</v>
      </c>
      <c r="FW324">
        <f>'RNG V3'!FW324-'RNG V2'!FW324</f>
        <v>5.5729999999999995</v>
      </c>
      <c r="FX324">
        <f>'RNG V3'!FX324-'RNG V2'!FX324</f>
        <v>5.6610000000000005</v>
      </c>
      <c r="FY324">
        <f>'RNG V3'!FY324-'RNG V2'!FY324</f>
        <v>5.6239999999999997</v>
      </c>
      <c r="FZ324">
        <f>'RNG V3'!FZ324-'RNG V2'!FZ324</f>
        <v>5.6400000000000006</v>
      </c>
      <c r="GA324">
        <f>'RNG V3'!GA324-'RNG V2'!GA324</f>
        <v>5.6879999999999997</v>
      </c>
      <c r="GB324">
        <f>'RNG V3'!GB324-'RNG V2'!GB324</f>
        <v>5.7130000000000001</v>
      </c>
      <c r="GC324">
        <f>'RNG V3'!GC324-'RNG V2'!GC324</f>
        <v>5.7670000000000003</v>
      </c>
      <c r="GD324">
        <f>'RNG V3'!GD324-'RNG V2'!GD324</f>
        <v>5.7809999999999997</v>
      </c>
      <c r="GE324">
        <f>'RNG V3'!GE324-'RNG V2'!GE324</f>
        <v>5.73</v>
      </c>
      <c r="GF324">
        <f>'RNG V3'!GF324-'RNG V2'!GF324</f>
        <v>5.7350000000000003</v>
      </c>
      <c r="GG324">
        <f>'RNG V3'!GG324-'RNG V2'!GG324</f>
        <v>5.8469999999999995</v>
      </c>
      <c r="GH324">
        <f>'RNG V3'!GH324-'RNG V2'!GH324</f>
        <v>5.7930000000000001</v>
      </c>
      <c r="GI324">
        <f>'RNG V3'!GI324-'RNG V2'!GI324</f>
        <v>5.8410000000000002</v>
      </c>
      <c r="GJ324">
        <f>'RNG V3'!GJ324-'RNG V2'!GJ324</f>
        <v>5.7950000000000008</v>
      </c>
      <c r="GK324">
        <f>'RNG V3'!GK324-'RNG V2'!GK324</f>
        <v>5.8969999999999994</v>
      </c>
      <c r="GL324">
        <f>'RNG V3'!GL324-'RNG V2'!GL324</f>
        <v>5.8340000000000005</v>
      </c>
      <c r="GM324">
        <f>'RNG V3'!GM324-'RNG V2'!GM324</f>
        <v>5.9130000000000003</v>
      </c>
      <c r="GN324">
        <f>'RNG V3'!GN324-'RNG V2'!GN324</f>
        <v>5.8220000000000001</v>
      </c>
      <c r="GO324">
        <f>'RNG V3'!GO324-'RNG V2'!GO324</f>
        <v>5.9289999999999994</v>
      </c>
      <c r="GP324">
        <f>'RNG V3'!GP324-'RNG V2'!GP324</f>
        <v>5.9130000000000003</v>
      </c>
      <c r="GQ324">
        <f>'RNG V3'!GQ324-'RNG V2'!GQ324</f>
        <v>5.9269999999999996</v>
      </c>
      <c r="GR324">
        <f>'RNG V3'!GR324-'RNG V2'!GR324</f>
        <v>5.9630000000000001</v>
      </c>
      <c r="GS324">
        <f>'RNG V3'!GS324-'RNG V2'!GS324</f>
        <v>5.9979999999999993</v>
      </c>
      <c r="GT324">
        <f>'RNG V3'!GT324-'RNG V2'!GT324</f>
        <v>5.9640000000000004</v>
      </c>
      <c r="GU324">
        <f>'RNG V3'!GU324-'RNG V2'!GU324</f>
        <v>6.008</v>
      </c>
      <c r="GV324">
        <f>'RNG V3'!GV324-'RNG V2'!GV324</f>
        <v>6.0359999999999996</v>
      </c>
      <c r="GW324">
        <f>'RNG V3'!GW324-'RNG V2'!GW324</f>
        <v>6.0889999999999995</v>
      </c>
      <c r="GX324">
        <f>'RNG V3'!GX324-'RNG V2'!GX324</f>
        <v>6.0940000000000003</v>
      </c>
      <c r="GY324">
        <f>'RNG V3'!GY324-'RNG V2'!GY324</f>
        <v>6.1219999999999999</v>
      </c>
      <c r="GZ324">
        <f>'RNG V3'!GZ324-'RNG V2'!GZ324</f>
        <v>6.1070000000000002</v>
      </c>
      <c r="HA324">
        <f>'RNG V3'!HA324-'RNG V2'!HA324</f>
        <v>6.0910000000000002</v>
      </c>
      <c r="HB324">
        <f>'RNG V3'!HB324-'RNG V2'!HB324</f>
        <v>6.1260000000000003</v>
      </c>
      <c r="HC324">
        <f>'RNG V3'!HC324-'RNG V2'!HC324</f>
        <v>6.17</v>
      </c>
      <c r="HD324">
        <f>'RNG V3'!HD324-'RNG V2'!HD324</f>
        <v>6.077</v>
      </c>
      <c r="HE324">
        <f>'RNG V3'!HE324-'RNG V2'!HE324</f>
        <v>6.1630000000000003</v>
      </c>
      <c r="HF324">
        <f>'RNG V3'!HF324-'RNG V2'!HF324</f>
        <v>6.1890000000000001</v>
      </c>
      <c r="HG324">
        <f>'RNG V3'!HG324-'RNG V2'!HG324</f>
        <v>6.133</v>
      </c>
      <c r="HH324">
        <f>'RNG V3'!HH324-'RNG V2'!HH324</f>
        <v>6.22</v>
      </c>
      <c r="HI324">
        <f>'RNG V3'!HI324-'RNG V2'!HI324</f>
        <v>6.2589999999999995</v>
      </c>
      <c r="HJ324">
        <f>'RNG V3'!HJ324-'RNG V2'!HJ324</f>
        <v>6.2329999999999997</v>
      </c>
      <c r="HK324">
        <f>'RNG V3'!HK324-'RNG V2'!HK324</f>
        <v>6.3039999999999994</v>
      </c>
      <c r="HL324">
        <f>'RNG V3'!HL324-'RNG V2'!HL324</f>
        <v>6.2860000000000005</v>
      </c>
      <c r="HM324">
        <f>'RNG V3'!HM324-'RNG V2'!HM324</f>
        <v>6.2780000000000005</v>
      </c>
      <c r="HN324">
        <f>'RNG V3'!HN324-'RNG V2'!HN324</f>
        <v>6.3130000000000006</v>
      </c>
      <c r="HO324">
        <f>'RNG V3'!HO324-'RNG V2'!HO324</f>
        <v>6.3689999999999998</v>
      </c>
      <c r="HP324">
        <f>'RNG V3'!HP324-'RNG V2'!HP324</f>
        <v>6.2770000000000001</v>
      </c>
      <c r="HQ324">
        <f>'RNG V3'!HQ324-'RNG V2'!HQ324</f>
        <v>6.3309999999999995</v>
      </c>
      <c r="HR324">
        <f>'RNG V3'!HR324-'RNG V2'!HR324</f>
        <v>6.3179999999999996</v>
      </c>
      <c r="HS324">
        <f>'RNG V3'!HS324-'RNG V2'!HS324</f>
        <v>6.4279999999999999</v>
      </c>
      <c r="HT324">
        <f>'RNG V3'!HT324-'RNG V2'!HT324</f>
        <v>6.3070000000000004</v>
      </c>
      <c r="HU324">
        <f>'RNG V3'!HU324-'RNG V2'!HU324</f>
        <v>6.3890000000000002</v>
      </c>
      <c r="HV324">
        <f>'RNG V3'!HV324-'RNG V2'!HV324</f>
        <v>6.4250000000000007</v>
      </c>
      <c r="HW324">
        <f>'RNG V3'!HW324-'RNG V2'!HW324</f>
        <v>6.3889999999999993</v>
      </c>
      <c r="HX324">
        <f>'RNG V3'!HX324-'RNG V2'!HX324</f>
        <v>6.4159999999999995</v>
      </c>
      <c r="HY324">
        <f>'RNG V3'!HY324-'RNG V2'!HY324</f>
        <v>6.44</v>
      </c>
      <c r="HZ324">
        <f>'RNG V3'!HZ324-'RNG V2'!HZ324</f>
        <v>6.5489999999999995</v>
      </c>
      <c r="IA324">
        <f>'RNG V3'!IA324-'RNG V2'!IA324</f>
        <v>6.4279999999999999</v>
      </c>
      <c r="IB324">
        <f>'RNG V3'!IB324-'RNG V2'!IB324</f>
        <v>6.423</v>
      </c>
      <c r="IC324">
        <f>'RNG V3'!IC324-'RNG V2'!IC324</f>
        <v>6.4950000000000001</v>
      </c>
      <c r="ID324">
        <f>'RNG V3'!ID324-'RNG V2'!ID324</f>
        <v>6.4490000000000007</v>
      </c>
      <c r="IE324">
        <f>'RNG V3'!IE324-'RNG V2'!IE324</f>
        <v>6.5469999999999997</v>
      </c>
      <c r="IF324">
        <f>'RNG V3'!IF324-'RNG V2'!IF324</f>
        <v>6.5229999999999997</v>
      </c>
      <c r="IG324">
        <f>'RNG V3'!IG324-'RNG V2'!IG324</f>
        <v>6.47</v>
      </c>
      <c r="IH324">
        <f>'RNG V3'!IH324-'RNG V2'!IH324</f>
        <v>6.4640000000000004</v>
      </c>
      <c r="II324">
        <f>'RNG V3'!II324-'RNG V2'!II324</f>
        <v>6.5419999999999998</v>
      </c>
      <c r="IJ324">
        <f>'RNG V3'!IJ324-'RNG V2'!IJ324</f>
        <v>6.4370000000000003</v>
      </c>
      <c r="IK324">
        <f>'RNG V3'!IK324-'RNG V2'!IK324</f>
        <v>6.5780000000000003</v>
      </c>
      <c r="IL324">
        <f>'RNG V3'!IL324-'RNG V2'!IL324</f>
        <v>6.5220000000000002</v>
      </c>
      <c r="IM324">
        <f>'RNG V3'!IM324-'RNG V2'!IM324</f>
        <v>6.5520000000000005</v>
      </c>
      <c r="IN324">
        <f>'RNG V3'!IN324-'RNG V2'!IN324</f>
        <v>6.6040000000000001</v>
      </c>
      <c r="IO324">
        <f>'RNG V3'!IO324-'RNG V2'!IO324</f>
        <v>6.5510000000000002</v>
      </c>
      <c r="IP324">
        <f>'RNG V3'!IP324-'RNG V2'!IP324</f>
        <v>6.5889999999999995</v>
      </c>
      <c r="IQ324">
        <f>'RNG V3'!IQ324-'RNG V2'!IQ324</f>
        <v>6.54</v>
      </c>
      <c r="IR324">
        <f>'RNG V3'!IR324-'RNG V2'!IR324</f>
        <v>6.6310000000000002</v>
      </c>
      <c r="IS324">
        <f>'RNG V3'!IS324-'RNG V2'!IS324</f>
        <v>6.6429999999999998</v>
      </c>
      <c r="IT324">
        <f>'RNG V3'!IT324-'RNG V2'!IT324</f>
        <v>6.6620000000000008</v>
      </c>
      <c r="IU324">
        <f>'RNG V3'!IU324-'RNG V2'!IU324</f>
        <v>6.593</v>
      </c>
      <c r="IV324">
        <f>'RNG V3'!IV324-'RNG V2'!IV324</f>
        <v>6.6150000000000002</v>
      </c>
      <c r="IW324">
        <f>'RNG V3'!IW324-'RNG V2'!IW324</f>
        <v>6.6560000000000006</v>
      </c>
      <c r="IX324">
        <f>'RNG V3'!IX324-'RNG V2'!IX324</f>
        <v>6.7530000000000001</v>
      </c>
      <c r="IY324">
        <f>'RNG V3'!IY324-'RNG V2'!IY324</f>
        <v>6.6559999999999997</v>
      </c>
      <c r="IZ324">
        <f>'RNG V3'!IZ324-'RNG V2'!IZ324</f>
        <v>6.5419999999999998</v>
      </c>
      <c r="JA324">
        <f>'RNG V3'!JA324-'RNG V2'!JA324</f>
        <v>6.6619999999999999</v>
      </c>
      <c r="JB324">
        <f>'RNG V3'!JB324-'RNG V2'!JB324</f>
        <v>6.585</v>
      </c>
      <c r="JC324">
        <f>'RNG V3'!JC324-'RNG V2'!JC324</f>
        <v>6.7640000000000002</v>
      </c>
      <c r="JD324">
        <f>'RNG V3'!JD324-'RNG V2'!JD324</f>
        <v>6.7939999999999996</v>
      </c>
      <c r="JE324">
        <f>'RNG V3'!JE324-'RNG V2'!JE324</f>
        <v>6.6959999999999997</v>
      </c>
      <c r="JF324">
        <f>'RNG V3'!JF324-'RNG V2'!JF324</f>
        <v>6.7190000000000003</v>
      </c>
      <c r="JG324">
        <f>'RNG V3'!JG324-'RNG V2'!JG324</f>
        <v>6.6550000000000002</v>
      </c>
      <c r="JH324">
        <f>'RNG V3'!JH324-'RNG V2'!JH324</f>
        <v>6.7249999999999996</v>
      </c>
      <c r="JI324">
        <f>'RNG V3'!JI324-'RNG V2'!JI324</f>
        <v>6.77</v>
      </c>
      <c r="JJ324">
        <f>'RNG V3'!JJ324-'RNG V2'!JJ324</f>
        <v>6.7789999999999999</v>
      </c>
      <c r="JK324">
        <f>'RNG V3'!JK324-'RNG V2'!JK324</f>
        <v>6.75</v>
      </c>
      <c r="JL324">
        <f>'RNG V3'!JL324-'RNG V2'!JL324</f>
        <v>6.7560000000000002</v>
      </c>
      <c r="JM324">
        <f>'RNG V3'!JM324-'RNG V2'!JM324</f>
        <v>6.7480000000000002</v>
      </c>
      <c r="JN324">
        <f>'RNG V3'!JN324-'RNG V2'!JN324</f>
        <v>6.7789999999999999</v>
      </c>
      <c r="JO324">
        <f>'RNG V3'!JO324-'RNG V2'!JO324</f>
        <v>6.76</v>
      </c>
      <c r="JP324">
        <f>'RNG V3'!JP324-'RNG V2'!JP324</f>
        <v>6.7110000000000003</v>
      </c>
      <c r="JQ324">
        <f>'RNG V3'!JQ324-'RNG V2'!JQ324</f>
        <v>6.7329999999999997</v>
      </c>
      <c r="JR324">
        <f>'RNG V3'!JR324-'RNG V2'!JR324</f>
        <v>6.82</v>
      </c>
      <c r="JS324">
        <f>'RNG V3'!JS324-'RNG V2'!JS324</f>
        <v>6.8</v>
      </c>
      <c r="JT324">
        <f>'RNG V3'!JT324-'RNG V2'!JT324</f>
        <v>6.79</v>
      </c>
      <c r="JU324">
        <f>'RNG V3'!JU324-'RNG V2'!JU324</f>
        <v>6.7759999999999998</v>
      </c>
      <c r="JV324">
        <f>'RNG V3'!JV324-'RNG V2'!JV324</f>
        <v>6.7890000000000006</v>
      </c>
      <c r="JW324">
        <f>'RNG V3'!JW324-'RNG V2'!JW324</f>
        <v>6.8170000000000002</v>
      </c>
      <c r="JX324">
        <f>'RNG V3'!JX324-'RNG V2'!JX324</f>
        <v>6.8250000000000002</v>
      </c>
      <c r="JY324">
        <f>'RNG V3'!JY324-'RNG V2'!JY324</f>
        <v>6.7690000000000001</v>
      </c>
      <c r="JZ324">
        <f>'RNG V3'!JZ324-'RNG V2'!JZ324</f>
        <v>6.82</v>
      </c>
      <c r="KA324">
        <f>'RNG V3'!KA324-'RNG V2'!KA324</f>
        <v>6.702</v>
      </c>
      <c r="KB324">
        <f>'RNG V3'!KB324-'RNG V2'!KB324</f>
        <v>6.8250000000000002</v>
      </c>
      <c r="KC324">
        <f>'RNG V3'!KC324-'RNG V2'!KC324</f>
        <v>6.8169999999999993</v>
      </c>
      <c r="KD324">
        <f>'RNG V3'!KD324-'RNG V2'!KD324</f>
        <v>6.7590000000000003</v>
      </c>
      <c r="KE324">
        <f>'RNG V3'!KE324-'RNG V2'!KE324</f>
        <v>6.8209999999999997</v>
      </c>
      <c r="KF324">
        <f>'RNG V3'!KF324-'RNG V2'!KF324</f>
        <v>6.8100000000000005</v>
      </c>
      <c r="KG324">
        <f>'RNG V3'!KG324-'RNG V2'!KG324</f>
        <v>6.8309999999999995</v>
      </c>
      <c r="KH324">
        <f>'RNG V3'!KH324-'RNG V2'!KH324</f>
        <v>6.766</v>
      </c>
      <c r="KI324">
        <f>'RNG V3'!KI324-'RNG V2'!KI324</f>
        <v>6.8209999999999997</v>
      </c>
      <c r="KJ324">
        <f>'RNG V3'!KJ324-'RNG V2'!KJ324</f>
        <v>6.8860000000000001</v>
      </c>
      <c r="KK324">
        <f>'RNG V3'!KK324-'RNG V2'!KK324</f>
        <v>6.8479999999999999</v>
      </c>
      <c r="KL324">
        <f>'RNG V3'!KL324-'RNG V2'!KL324</f>
        <v>6.8609999999999998</v>
      </c>
      <c r="KM324">
        <f>'RNG V3'!KM324-'RNG V2'!KM324</f>
        <v>6.8759999999999994</v>
      </c>
      <c r="KN324">
        <f>'RNG V3'!KN324-'RNG V2'!KN324</f>
        <v>6.8170000000000002</v>
      </c>
      <c r="KO324">
        <f>'RNG V3'!KO324-'RNG V2'!KO324</f>
        <v>6.8439999999999994</v>
      </c>
      <c r="KP324">
        <f>'RNG V3'!KP324-'RNG V2'!KP324</f>
        <v>6.8449999999999998</v>
      </c>
      <c r="KQ324">
        <f>'RNG V3'!KQ324-'RNG V2'!KQ324</f>
        <v>6.7669999999999995</v>
      </c>
      <c r="KR324">
        <f>'RNG V3'!KR324-'RNG V2'!KR324</f>
        <v>6.9260000000000002</v>
      </c>
      <c r="KS324">
        <f>'RNG V3'!KS324-'RNG V2'!KS324</f>
        <v>6.8730000000000002</v>
      </c>
      <c r="KT324">
        <f>'RNG V3'!KT324-'RNG V2'!KT324</f>
        <v>6.7889999999999997</v>
      </c>
      <c r="KU324">
        <f>'RNG V3'!KU324-'RNG V2'!KU324</f>
        <v>6.827</v>
      </c>
      <c r="KV324">
        <f>'RNG V3'!KV324-'RNG V2'!KV324</f>
        <v>6.8580000000000005</v>
      </c>
      <c r="KW324">
        <f>'RNG V3'!KW324-'RNG V2'!KW324</f>
        <v>6.7750000000000004</v>
      </c>
      <c r="KX324">
        <f>'RNG V3'!KX324-'RNG V2'!KX324</f>
        <v>6.8250000000000002</v>
      </c>
      <c r="KY324">
        <f>'RNG V3'!KY324-'RNG V2'!KY324</f>
        <v>6.8419999999999996</v>
      </c>
      <c r="KZ324">
        <f>'RNG V3'!KZ324-'RNG V2'!KZ324</f>
        <v>6.8419999999999996</v>
      </c>
      <c r="LA324">
        <f>'RNG V3'!LA324-'RNG V2'!LA324</f>
        <v>6.8390000000000004</v>
      </c>
      <c r="LB324">
        <f>'RNG V3'!LB324-'RNG V2'!LB324</f>
        <v>6.8119999999999994</v>
      </c>
      <c r="LC324">
        <f>'RNG V3'!LC324-'RNG V2'!LC324</f>
        <v>6.7350000000000003</v>
      </c>
      <c r="LD324">
        <f>'RNG V3'!LD324-'RNG V2'!LD324</f>
        <v>6.8369999999999997</v>
      </c>
      <c r="LE324">
        <f>'RNG V3'!LE324-'RNG V2'!LE324</f>
        <v>6.6979999999999995</v>
      </c>
      <c r="LF324">
        <f>'RNG V3'!LF324-'RNG V2'!LF324</f>
        <v>6.7869999999999999</v>
      </c>
      <c r="LG324">
        <f>'RNG V3'!LG324-'RNG V2'!LG324</f>
        <v>6.819</v>
      </c>
      <c r="LH324">
        <f>'RNG V3'!LH324-'RNG V2'!LH324</f>
        <v>6.7130000000000001</v>
      </c>
      <c r="LI324">
        <f>'RNG V3'!LI324-'RNG V2'!LI324</f>
        <v>6.4850000000000003</v>
      </c>
      <c r="LJ324">
        <f>'RNG V3'!LJ324-'RNG V2'!LJ324</f>
        <v>0</v>
      </c>
      <c r="LK324">
        <f>'RNG V3'!LK324-'RNG V2'!LK324</f>
        <v>0</v>
      </c>
      <c r="LL324">
        <f>'RNG V3'!LL324-'RNG V2'!LL324</f>
        <v>0</v>
      </c>
      <c r="LM324">
        <f>'RNG V3'!LM324-'RNG V2'!LM324</f>
        <v>0</v>
      </c>
      <c r="LN324">
        <f>'RNG V3'!LN324-'RNG V2'!LN324</f>
        <v>0</v>
      </c>
      <c r="LO324">
        <f>'RNG V3'!LO324-'RNG V2'!LO324</f>
        <v>0</v>
      </c>
      <c r="LP324">
        <f>'RNG V3'!LP324-'RNG V2'!LP324</f>
        <v>0</v>
      </c>
      <c r="LQ324">
        <f>'RNG V3'!LQ324-'RNG V2'!LQ324</f>
        <v>0</v>
      </c>
      <c r="LR324">
        <f>'RNG V3'!LR324-'RNG V2'!LR324</f>
        <v>0</v>
      </c>
      <c r="LS324">
        <f>'RNG V3'!LS324-'RNG V2'!LS324</f>
        <v>0</v>
      </c>
      <c r="LT324">
        <f>'RNG V3'!LT324-'RNG V2'!LT324</f>
        <v>0</v>
      </c>
      <c r="LU324">
        <f>'RNG V3'!LU324-'RNG V2'!LU324</f>
        <v>0</v>
      </c>
      <c r="LV324">
        <f>'RNG V3'!LV324-'RNG V2'!LV324</f>
        <v>0</v>
      </c>
      <c r="LW324">
        <f>'RNG V3'!LW324-'RNG V2'!LW324</f>
        <v>0</v>
      </c>
      <c r="LX324">
        <f>'RNG V3'!LX324-'RNG V2'!LX324</f>
        <v>0</v>
      </c>
      <c r="LY324">
        <f>'RNG V3'!LY324-'RNG V2'!LY324</f>
        <v>0</v>
      </c>
      <c r="LZ324">
        <f>'RNG V3'!LZ324-'RNG V2'!LZ324</f>
        <v>0</v>
      </c>
      <c r="MA324">
        <f>'RNG V3'!MA324-'RNG V2'!MA324</f>
        <v>0</v>
      </c>
      <c r="MB324">
        <f>'RNG V3'!MB324-'RNG V2'!MB324</f>
        <v>0</v>
      </c>
      <c r="MC324">
        <f>'RNG V3'!MC324-'RNG V2'!MC324</f>
        <v>0</v>
      </c>
      <c r="MD324">
        <f>'RNG V3'!MD324-'RNG V2'!MD324</f>
        <v>0</v>
      </c>
      <c r="ME324">
        <f>'RNG V3'!ME324-'RNG V2'!ME324</f>
        <v>0</v>
      </c>
      <c r="MF324">
        <f>'RNG V3'!MF324-'RNG V2'!MF324</f>
        <v>0</v>
      </c>
      <c r="MG324">
        <f>'RNG V3'!MG324-'RNG V2'!MG324</f>
        <v>0</v>
      </c>
      <c r="MH324">
        <f>'RNG V3'!MH324-'RNG V2'!MH324</f>
        <v>0</v>
      </c>
      <c r="MI324">
        <f>'RNG V3'!MI324-'RNG V2'!MI324</f>
        <v>0</v>
      </c>
      <c r="MJ324">
        <f>'RNG V3'!MJ324-'RNG V2'!MJ324</f>
        <v>0</v>
      </c>
      <c r="MK324">
        <f>'RNG V3'!MK324-'RNG V2'!MK324</f>
        <v>0</v>
      </c>
      <c r="ML324">
        <f>'RNG V3'!ML324-'RNG V2'!ML324</f>
        <v>0</v>
      </c>
      <c r="MM324">
        <f>'RNG V3'!MM324-'RNG V2'!MM324</f>
        <v>0</v>
      </c>
      <c r="MN324">
        <f>'RNG V3'!MN324-'RNG V2'!MN324</f>
        <v>0</v>
      </c>
      <c r="MO324">
        <f>'RNG V3'!MO324-'RNG V2'!MO324</f>
        <v>0</v>
      </c>
      <c r="MP324">
        <f>'RNG V3'!MP324-'RNG V2'!MP324</f>
        <v>0</v>
      </c>
      <c r="MQ324">
        <f>'RNG V3'!MQ324-'RNG V2'!MQ324</f>
        <v>0</v>
      </c>
      <c r="MR324">
        <f>'RNG V3'!MR324-'RNG V2'!MR324</f>
        <v>0</v>
      </c>
      <c r="MS324">
        <f>'RNG V3'!MS324-'RNG V2'!MS324</f>
        <v>0</v>
      </c>
      <c r="MT324">
        <f>'RNG V3'!MT324-'RNG V2'!MT324</f>
        <v>0</v>
      </c>
      <c r="MU324">
        <f>'RNG V3'!MU324-'RNG V2'!MU324</f>
        <v>0</v>
      </c>
      <c r="MV324">
        <f>'RNG V3'!MV324-'RNG V2'!MV324</f>
        <v>0</v>
      </c>
      <c r="MW324">
        <f>'RNG V3'!MW324-'RNG V2'!MW324</f>
        <v>0</v>
      </c>
      <c r="MX324">
        <f>'RNG V3'!MX324-'RNG V2'!MX324</f>
        <v>0</v>
      </c>
      <c r="MY324">
        <f>'RNG V3'!MY324-'RNG V2'!MY324</f>
        <v>0</v>
      </c>
      <c r="MZ324">
        <f>'RNG V3'!MZ324-'RNG V2'!MZ324</f>
        <v>0</v>
      </c>
      <c r="NA324">
        <f>'RNG V3'!NA324-'RNG V2'!NA324</f>
        <v>0</v>
      </c>
      <c r="NB324">
        <f>'RNG V3'!NB324-'RNG V2'!NB324</f>
        <v>0</v>
      </c>
      <c r="NC324">
        <f>'RNG V3'!NC324-'RNG V2'!NC324</f>
        <v>0</v>
      </c>
      <c r="ND324">
        <f>'RNG V3'!ND324-'RNG V2'!ND324</f>
        <v>0</v>
      </c>
      <c r="NE324">
        <f>'RNG V3'!NE324-'RNG V2'!NE324</f>
        <v>0</v>
      </c>
      <c r="NF324">
        <f>'RNG V3'!NF324-'RNG V2'!NF324</f>
        <v>0</v>
      </c>
      <c r="NG324">
        <f>'RNG V3'!NG324-'RNG V2'!NG324</f>
        <v>0</v>
      </c>
      <c r="NH324">
        <f>'RNG V3'!NH324-'RNG V2'!NH324</f>
        <v>0</v>
      </c>
      <c r="NI324">
        <f>'RNG V3'!NI324-'RNG V2'!NI324</f>
        <v>0</v>
      </c>
      <c r="NJ324">
        <f>'RNG V3'!NJ324-'RNG V2'!NJ324</f>
        <v>0</v>
      </c>
      <c r="NK324">
        <f>'RNG V3'!NK324-'RNG V2'!NK324</f>
        <v>0</v>
      </c>
      <c r="NL324">
        <f>'RNG V3'!NL324-'RNG V2'!NL324</f>
        <v>0</v>
      </c>
      <c r="NM324">
        <f>'RNG V3'!NM324-'RNG V2'!NM324</f>
        <v>0</v>
      </c>
      <c r="NN324">
        <f>'RNG V3'!NN324-'RNG V2'!NN324</f>
        <v>0</v>
      </c>
      <c r="NO324">
        <f>'RNG V3'!NO324-'RNG V2'!NO324</f>
        <v>0</v>
      </c>
      <c r="NP324">
        <f>'RNG V3'!NP324-'RNG V2'!NP324</f>
        <v>0</v>
      </c>
      <c r="NQ324">
        <f>'RNG V3'!NQ324-'RNG V2'!NQ324</f>
        <v>0</v>
      </c>
      <c r="NR324">
        <f>'RNG V3'!NR324-'RNG V2'!NR324</f>
        <v>0</v>
      </c>
      <c r="NS324">
        <f>'RNG V3'!NS324-'RNG V2'!NS324</f>
        <v>0</v>
      </c>
    </row>
    <row r="325" spans="2:383" x14ac:dyDescent="0.5">
      <c r="B325">
        <v>3190</v>
      </c>
      <c r="C325">
        <f>'RNG V3'!C325-'RNG V2'!C325</f>
        <v>4.0000000000000001E-3</v>
      </c>
      <c r="D325">
        <f>'RNG V3'!D325-'RNG V2'!D325</f>
        <v>4.0999999999999995E-2</v>
      </c>
      <c r="E325">
        <f>'RNG V3'!E325-'RNG V2'!E325</f>
        <v>9.4E-2</v>
      </c>
      <c r="F325">
        <f>'RNG V3'!F325-'RNG V2'!F325</f>
        <v>0.12</v>
      </c>
      <c r="G325">
        <f>'RNG V3'!G325-'RNG V2'!G325</f>
        <v>0.156</v>
      </c>
      <c r="H325">
        <f>'RNG V3'!H325-'RNG V2'!H325</f>
        <v>0.19400000000000001</v>
      </c>
      <c r="I325">
        <f>'RNG V3'!I325-'RNG V2'!I325</f>
        <v>0.23699999999999999</v>
      </c>
      <c r="J325">
        <f>'RNG V3'!J325-'RNG V2'!J325</f>
        <v>0.28799999999999998</v>
      </c>
      <c r="K325">
        <f>'RNG V3'!K325-'RNG V2'!K325</f>
        <v>0.33700000000000002</v>
      </c>
      <c r="L325">
        <f>'RNG V3'!L325-'RNG V2'!L325</f>
        <v>0.39200000000000002</v>
      </c>
      <c r="M325">
        <f>'RNG V3'!M325-'RNG V2'!M325</f>
        <v>0.42799999999999999</v>
      </c>
      <c r="N325">
        <f>'RNG V3'!N325-'RNG V2'!N325</f>
        <v>0.46400000000000002</v>
      </c>
      <c r="O325">
        <f>'RNG V3'!O325-'RNG V2'!O325</f>
        <v>0.52300000000000002</v>
      </c>
      <c r="P325">
        <f>'RNG V3'!P325-'RNG V2'!P325</f>
        <v>0.57499999999999996</v>
      </c>
      <c r="Q325">
        <f>'RNG V3'!Q325-'RNG V2'!Q325</f>
        <v>0.60899999999999999</v>
      </c>
      <c r="R325">
        <f>'RNG V3'!R325-'RNG V2'!R325</f>
        <v>0.66100000000000003</v>
      </c>
      <c r="S325">
        <f>'RNG V3'!S325-'RNG V2'!S325</f>
        <v>0.74099999999999999</v>
      </c>
      <c r="T325">
        <f>'RNG V3'!T325-'RNG V2'!T325</f>
        <v>0.73199999999999998</v>
      </c>
      <c r="U325">
        <f>'RNG V3'!U325-'RNG V2'!U325</f>
        <v>0.76900000000000002</v>
      </c>
      <c r="V325">
        <f>'RNG V3'!V325-'RNG V2'!V325</f>
        <v>0.85799999999999998</v>
      </c>
      <c r="W325">
        <f>'RNG V3'!W325-'RNG V2'!W325</f>
        <v>0.84699999999999998</v>
      </c>
      <c r="X325">
        <f>'RNG V3'!X325-'RNG V2'!X325</f>
        <v>0.89100000000000001</v>
      </c>
      <c r="Y325">
        <f>'RNG V3'!Y325-'RNG V2'!Y325</f>
        <v>1.0009999999999999</v>
      </c>
      <c r="Z325">
        <f>'RNG V3'!Z325-'RNG V2'!Z325</f>
        <v>0.96899999999999997</v>
      </c>
      <c r="AA325">
        <f>'RNG V3'!AA325-'RNG V2'!AA325</f>
        <v>1.0250000000000001</v>
      </c>
      <c r="AB325">
        <f>'RNG V3'!AB325-'RNG V2'!AB325</f>
        <v>1.0950000000000002</v>
      </c>
      <c r="AC325">
        <f>'RNG V3'!AC325-'RNG V2'!AC325</f>
        <v>1.095</v>
      </c>
      <c r="AD325">
        <f>'RNG V3'!AD325-'RNG V2'!AD325</f>
        <v>1.121</v>
      </c>
      <c r="AE325">
        <f>'RNG V3'!AE325-'RNG V2'!AE325</f>
        <v>1.222</v>
      </c>
      <c r="AF325">
        <f>'RNG V3'!AF325-'RNG V2'!AF325</f>
        <v>1.2100000000000002</v>
      </c>
      <c r="AG325">
        <f>'RNG V3'!AG325-'RNG V2'!AG325</f>
        <v>1.276</v>
      </c>
      <c r="AH325">
        <f>'RNG V3'!AH325-'RNG V2'!AH325</f>
        <v>1.2949999999999999</v>
      </c>
      <c r="AI325">
        <f>'RNG V3'!AI325-'RNG V2'!AI325</f>
        <v>1.3210000000000002</v>
      </c>
      <c r="AJ325">
        <f>'RNG V3'!AJ325-'RNG V2'!AJ325</f>
        <v>1.3939999999999999</v>
      </c>
      <c r="AK325">
        <f>'RNG V3'!AK325-'RNG V2'!AK325</f>
        <v>1.4740000000000002</v>
      </c>
      <c r="AL325">
        <f>'RNG V3'!AL325-'RNG V2'!AL325</f>
        <v>1.4220000000000002</v>
      </c>
      <c r="AM325">
        <f>'RNG V3'!AM325-'RNG V2'!AM325</f>
        <v>1.5429999999999999</v>
      </c>
      <c r="AN325">
        <f>'RNG V3'!AN325-'RNG V2'!AN325</f>
        <v>1.5650000000000002</v>
      </c>
      <c r="AO325">
        <f>'RNG V3'!AO325-'RNG V2'!AO325</f>
        <v>1.52</v>
      </c>
      <c r="AP325">
        <f>'RNG V3'!AP325-'RNG V2'!AP325</f>
        <v>1.6180000000000001</v>
      </c>
      <c r="AQ325">
        <f>'RNG V3'!AQ325-'RNG V2'!AQ325</f>
        <v>1.655</v>
      </c>
      <c r="AR325">
        <f>'RNG V3'!AR325-'RNG V2'!AR325</f>
        <v>1.665</v>
      </c>
      <c r="AS325">
        <f>'RNG V3'!AS325-'RNG V2'!AS325</f>
        <v>1.7260000000000002</v>
      </c>
      <c r="AT325">
        <f>'RNG V3'!AT325-'RNG V2'!AT325</f>
        <v>1.8049999999999999</v>
      </c>
      <c r="AU325">
        <f>'RNG V3'!AU325-'RNG V2'!AU325</f>
        <v>1.8170000000000002</v>
      </c>
      <c r="AV325">
        <f>'RNG V3'!AV325-'RNG V2'!AV325</f>
        <v>1.8280000000000001</v>
      </c>
      <c r="AW325">
        <f>'RNG V3'!AW325-'RNG V2'!AW325</f>
        <v>1.8879999999999999</v>
      </c>
      <c r="AX325">
        <f>'RNG V3'!AX325-'RNG V2'!AX325</f>
        <v>1.9279999999999999</v>
      </c>
      <c r="AY325">
        <f>'RNG V3'!AY325-'RNG V2'!AY325</f>
        <v>1.9790000000000001</v>
      </c>
      <c r="AZ325">
        <f>'RNG V3'!AZ325-'RNG V2'!AZ325</f>
        <v>1.9910000000000001</v>
      </c>
      <c r="BA325">
        <f>'RNG V3'!BA325-'RNG V2'!BA325</f>
        <v>1.9750000000000001</v>
      </c>
      <c r="BB325">
        <f>'RNG V3'!BB325-'RNG V2'!BB325</f>
        <v>2.0779999999999998</v>
      </c>
      <c r="BC325">
        <f>'RNG V3'!BC325-'RNG V2'!BC325</f>
        <v>2.0720000000000001</v>
      </c>
      <c r="BD325">
        <f>'RNG V3'!BD325-'RNG V2'!BD325</f>
        <v>2.2050000000000001</v>
      </c>
      <c r="BE325">
        <f>'RNG V3'!BE325-'RNG V2'!BE325</f>
        <v>2.2050000000000001</v>
      </c>
      <c r="BF325">
        <f>'RNG V3'!BF325-'RNG V2'!BF325</f>
        <v>2.2310000000000003</v>
      </c>
      <c r="BG325">
        <f>'RNG V3'!BG325-'RNG V2'!BG325</f>
        <v>2.2509999999999999</v>
      </c>
      <c r="BH325">
        <f>'RNG V3'!BH325-'RNG V2'!BH325</f>
        <v>2.3069999999999999</v>
      </c>
      <c r="BI325">
        <f>'RNG V3'!BI325-'RNG V2'!BI325</f>
        <v>2.3449999999999998</v>
      </c>
      <c r="BJ325">
        <f>'RNG V3'!BJ325-'RNG V2'!BJ325</f>
        <v>2.3809999999999998</v>
      </c>
      <c r="BK325">
        <f>'RNG V3'!BK325-'RNG V2'!BK325</f>
        <v>2.3979999999999997</v>
      </c>
      <c r="BL325">
        <f>'RNG V3'!BL325-'RNG V2'!BL325</f>
        <v>2.4929999999999999</v>
      </c>
      <c r="BM325">
        <f>'RNG V3'!BM325-'RNG V2'!BM325</f>
        <v>2.4750000000000001</v>
      </c>
      <c r="BN325">
        <f>'RNG V3'!BN325-'RNG V2'!BN325</f>
        <v>2.5640000000000001</v>
      </c>
      <c r="BO325">
        <f>'RNG V3'!BO325-'RNG V2'!BO325</f>
        <v>2.532</v>
      </c>
      <c r="BP325">
        <f>'RNG V3'!BP325-'RNG V2'!BP325</f>
        <v>2.5580000000000003</v>
      </c>
      <c r="BQ325">
        <f>'RNG V3'!BQ325-'RNG V2'!BQ325</f>
        <v>2.5380000000000003</v>
      </c>
      <c r="BR325">
        <f>'RNG V3'!BR325-'RNG V2'!BR325</f>
        <v>2.6419999999999999</v>
      </c>
      <c r="BS325">
        <f>'RNG V3'!BS325-'RNG V2'!BS325</f>
        <v>2.7140000000000004</v>
      </c>
      <c r="BT325">
        <f>'RNG V3'!BT325-'RNG V2'!BT325</f>
        <v>2.782</v>
      </c>
      <c r="BU325">
        <f>'RNG V3'!BU325-'RNG V2'!BU325</f>
        <v>2.802</v>
      </c>
      <c r="BV325">
        <f>'RNG V3'!BV325-'RNG V2'!BV325</f>
        <v>2.778</v>
      </c>
      <c r="BW325">
        <f>'RNG V3'!BW325-'RNG V2'!BW325</f>
        <v>2.8460000000000001</v>
      </c>
      <c r="BX325">
        <f>'RNG V3'!BX325-'RNG V2'!BX325</f>
        <v>2.8619999999999997</v>
      </c>
      <c r="BY325">
        <f>'RNG V3'!BY325-'RNG V2'!BY325</f>
        <v>2.891</v>
      </c>
      <c r="BZ325">
        <f>'RNG V3'!BZ325-'RNG V2'!BZ325</f>
        <v>2.8919999999999999</v>
      </c>
      <c r="CA325">
        <f>'RNG V3'!CA325-'RNG V2'!CA325</f>
        <v>3.008</v>
      </c>
      <c r="CB325">
        <f>'RNG V3'!CB325-'RNG V2'!CB325</f>
        <v>3.077</v>
      </c>
      <c r="CC325">
        <f>'RNG V3'!CC325-'RNG V2'!CC325</f>
        <v>3.0310000000000001</v>
      </c>
      <c r="CD325">
        <f>'RNG V3'!CD325-'RNG V2'!CD325</f>
        <v>3.0649999999999999</v>
      </c>
      <c r="CE325">
        <f>'RNG V3'!CE325-'RNG V2'!CE325</f>
        <v>3.0760000000000001</v>
      </c>
      <c r="CF325">
        <f>'RNG V3'!CF325-'RNG V2'!CF325</f>
        <v>3.18</v>
      </c>
      <c r="CG325">
        <f>'RNG V3'!CG325-'RNG V2'!CG325</f>
        <v>3.2439999999999998</v>
      </c>
      <c r="CH325">
        <f>'RNG V3'!CH325-'RNG V2'!CH325</f>
        <v>3.1459999999999999</v>
      </c>
      <c r="CI325">
        <f>'RNG V3'!CI325-'RNG V2'!CI325</f>
        <v>3.2090000000000001</v>
      </c>
      <c r="CJ325">
        <f>'RNG V3'!CJ325-'RNG V2'!CJ325</f>
        <v>3.3260000000000001</v>
      </c>
      <c r="CK325">
        <f>'RNG V3'!CK325-'RNG V2'!CK325</f>
        <v>3.2639999999999998</v>
      </c>
      <c r="CL325">
        <f>'RNG V3'!CL325-'RNG V2'!CL325</f>
        <v>3.3010000000000002</v>
      </c>
      <c r="CM325">
        <f>'RNG V3'!CM325-'RNG V2'!CM325</f>
        <v>3.359</v>
      </c>
      <c r="CN325">
        <f>'RNG V3'!CN325-'RNG V2'!CN325</f>
        <v>3.4089999999999998</v>
      </c>
      <c r="CO325">
        <f>'RNG V3'!CO325-'RNG V2'!CO325</f>
        <v>3.4250000000000003</v>
      </c>
      <c r="CP325">
        <f>'RNG V3'!CP325-'RNG V2'!CP325</f>
        <v>3.4380000000000002</v>
      </c>
      <c r="CQ325">
        <f>'RNG V3'!CQ325-'RNG V2'!CQ325</f>
        <v>3.48</v>
      </c>
      <c r="CR325">
        <f>'RNG V3'!CR325-'RNG V2'!CR325</f>
        <v>3.5340000000000003</v>
      </c>
      <c r="CS325">
        <f>'RNG V3'!CS325-'RNG V2'!CS325</f>
        <v>3.5720000000000001</v>
      </c>
      <c r="CT325">
        <f>'RNG V3'!CT325-'RNG V2'!CT325</f>
        <v>3.585</v>
      </c>
      <c r="CU325">
        <f>'RNG V3'!CU325-'RNG V2'!CU325</f>
        <v>3.6120000000000001</v>
      </c>
      <c r="CV325">
        <f>'RNG V3'!CV325-'RNG V2'!CV325</f>
        <v>3.7410000000000001</v>
      </c>
      <c r="CW325">
        <f>'RNG V3'!CW325-'RNG V2'!CW325</f>
        <v>3.63</v>
      </c>
      <c r="CX325">
        <f>'RNG V3'!CX325-'RNG V2'!CX325</f>
        <v>3.65</v>
      </c>
      <c r="CY325">
        <f>'RNG V3'!CY325-'RNG V2'!CY325</f>
        <v>3.738</v>
      </c>
      <c r="CZ325">
        <f>'RNG V3'!CZ325-'RNG V2'!CZ325</f>
        <v>3.7319999999999998</v>
      </c>
      <c r="DA325">
        <f>'RNG V3'!DA325-'RNG V2'!DA325</f>
        <v>3.8440000000000003</v>
      </c>
      <c r="DB325">
        <f>'RNG V3'!DB325-'RNG V2'!DB325</f>
        <v>3.8200000000000003</v>
      </c>
      <c r="DC325">
        <f>'RNG V3'!DC325-'RNG V2'!DC325</f>
        <v>3.82</v>
      </c>
      <c r="DD325">
        <f>'RNG V3'!DD325-'RNG V2'!DD325</f>
        <v>3.944</v>
      </c>
      <c r="DE325">
        <f>'RNG V3'!DE325-'RNG V2'!DE325</f>
        <v>3.9259999999999997</v>
      </c>
      <c r="DF325">
        <f>'RNG V3'!DF325-'RNG V2'!DF325</f>
        <v>4.0020000000000007</v>
      </c>
      <c r="DG325">
        <f>'RNG V3'!DG325-'RNG V2'!DG325</f>
        <v>4.0439999999999996</v>
      </c>
      <c r="DH325">
        <f>'RNG V3'!DH325-'RNG V2'!DH325</f>
        <v>3.9879999999999995</v>
      </c>
      <c r="DI325">
        <f>'RNG V3'!DI325-'RNG V2'!DI325</f>
        <v>4.085</v>
      </c>
      <c r="DJ325">
        <f>'RNG V3'!DJ325-'RNG V2'!DJ325</f>
        <v>4.1370000000000005</v>
      </c>
      <c r="DK325">
        <f>'RNG V3'!DK325-'RNG V2'!DK325</f>
        <v>4.0919999999999996</v>
      </c>
      <c r="DL325">
        <f>'RNG V3'!DL325-'RNG V2'!DL325</f>
        <v>4.1529999999999996</v>
      </c>
      <c r="DM325">
        <f>'RNG V3'!DM325-'RNG V2'!DM325</f>
        <v>4.1740000000000004</v>
      </c>
      <c r="DN325">
        <f>'RNG V3'!DN325-'RNG V2'!DN325</f>
        <v>4.1590000000000007</v>
      </c>
      <c r="DO325">
        <f>'RNG V3'!DO325-'RNG V2'!DO325</f>
        <v>4.202</v>
      </c>
      <c r="DP325">
        <f>'RNG V3'!DP325-'RNG V2'!DP325</f>
        <v>4.1070000000000002</v>
      </c>
      <c r="DQ325">
        <f>'RNG V3'!DQ325-'RNG V2'!DQ325</f>
        <v>4.2620000000000005</v>
      </c>
      <c r="DR325">
        <f>'RNG V3'!DR325-'RNG V2'!DR325</f>
        <v>4.2880000000000003</v>
      </c>
      <c r="DS325">
        <f>'RNG V3'!DS325-'RNG V2'!DS325</f>
        <v>4.3079999999999998</v>
      </c>
      <c r="DT325">
        <f>'RNG V3'!DT325-'RNG V2'!DT325</f>
        <v>4.3469999999999995</v>
      </c>
      <c r="DU325">
        <f>'RNG V3'!DU325-'RNG V2'!DU325</f>
        <v>4.3959999999999999</v>
      </c>
      <c r="DV325">
        <f>'RNG V3'!DV325-'RNG V2'!DV325</f>
        <v>4.4470000000000001</v>
      </c>
      <c r="DW325">
        <f>'RNG V3'!DW325-'RNG V2'!DW325</f>
        <v>4.3870000000000005</v>
      </c>
      <c r="DX325">
        <f>'RNG V3'!DX325-'RNG V2'!DX325</f>
        <v>4.3689999999999998</v>
      </c>
      <c r="DY325">
        <f>'RNG V3'!DY325-'RNG V2'!DY325</f>
        <v>4.4550000000000001</v>
      </c>
      <c r="DZ325">
        <f>'RNG V3'!DZ325-'RNG V2'!DZ325</f>
        <v>4.5110000000000001</v>
      </c>
      <c r="EA325">
        <f>'RNG V3'!EA325-'RNG V2'!EA325</f>
        <v>4.5809999999999995</v>
      </c>
      <c r="EB325">
        <f>'RNG V3'!EB325-'RNG V2'!EB325</f>
        <v>4.5759999999999996</v>
      </c>
      <c r="EC325">
        <f>'RNG V3'!EC325-'RNG V2'!EC325</f>
        <v>4.6130000000000004</v>
      </c>
      <c r="ED325">
        <f>'RNG V3'!ED325-'RNG V2'!ED325</f>
        <v>4.5830000000000002</v>
      </c>
      <c r="EE325">
        <f>'RNG V3'!EE325-'RNG V2'!EE325</f>
        <v>4.59</v>
      </c>
      <c r="EF325">
        <f>'RNG V3'!EF325-'RNG V2'!EF325</f>
        <v>4.6720000000000006</v>
      </c>
      <c r="EG325">
        <f>'RNG V3'!EG325-'RNG V2'!EG325</f>
        <v>4.6859999999999999</v>
      </c>
      <c r="EH325">
        <f>'RNG V3'!EH325-'RNG V2'!EH325</f>
        <v>4.702</v>
      </c>
      <c r="EI325">
        <f>'RNG V3'!EI325-'RNG V2'!EI325</f>
        <v>4.6960000000000006</v>
      </c>
      <c r="EJ325">
        <f>'RNG V3'!EJ325-'RNG V2'!EJ325</f>
        <v>4.7269999999999994</v>
      </c>
      <c r="EK325">
        <f>'RNG V3'!EK325-'RNG V2'!EK325</f>
        <v>4.7309999999999999</v>
      </c>
      <c r="EL325">
        <f>'RNG V3'!EL325-'RNG V2'!EL325</f>
        <v>4.7919999999999998</v>
      </c>
      <c r="EM325">
        <f>'RNG V3'!EM325-'RNG V2'!EM325</f>
        <v>4.8280000000000003</v>
      </c>
      <c r="EN325">
        <f>'RNG V3'!EN325-'RNG V2'!EN325</f>
        <v>4.8549999999999995</v>
      </c>
      <c r="EO325">
        <f>'RNG V3'!EO325-'RNG V2'!EO325</f>
        <v>4.9169999999999998</v>
      </c>
      <c r="EP325">
        <f>'RNG V3'!EP325-'RNG V2'!EP325</f>
        <v>4.93</v>
      </c>
      <c r="EQ325">
        <f>'RNG V3'!EQ325-'RNG V2'!EQ325</f>
        <v>4.9089999999999998</v>
      </c>
      <c r="ER325">
        <f>'RNG V3'!ER325-'RNG V2'!ER325</f>
        <v>4.9179999999999993</v>
      </c>
      <c r="ES325">
        <f>'RNG V3'!ES325-'RNG V2'!ES325</f>
        <v>5.016</v>
      </c>
      <c r="ET325">
        <f>'RNG V3'!ET325-'RNG V2'!ET325</f>
        <v>4.9719999999999995</v>
      </c>
      <c r="EU325">
        <f>'RNG V3'!EU325-'RNG V2'!EU325</f>
        <v>5.077</v>
      </c>
      <c r="EV325">
        <f>'RNG V3'!EV325-'RNG V2'!EV325</f>
        <v>5.0739999999999998</v>
      </c>
      <c r="EW325">
        <f>'RNG V3'!EW325-'RNG V2'!EW325</f>
        <v>5.0200000000000005</v>
      </c>
      <c r="EX325">
        <f>'RNG V3'!EX325-'RNG V2'!EX325</f>
        <v>5.0739999999999998</v>
      </c>
      <c r="EY325">
        <f>'RNG V3'!EY325-'RNG V2'!EY325</f>
        <v>5.1440000000000001</v>
      </c>
      <c r="EZ325">
        <f>'RNG V3'!EZ325-'RNG V2'!EZ325</f>
        <v>5.0759999999999996</v>
      </c>
      <c r="FA325">
        <f>'RNG V3'!FA325-'RNG V2'!FA325</f>
        <v>5.15</v>
      </c>
      <c r="FB325">
        <f>'RNG V3'!FB325-'RNG V2'!FB325</f>
        <v>5.2069999999999999</v>
      </c>
      <c r="FC325">
        <f>'RNG V3'!FC325-'RNG V2'!FC325</f>
        <v>5.2270000000000003</v>
      </c>
      <c r="FD325">
        <f>'RNG V3'!FD325-'RNG V2'!FD325</f>
        <v>5.2670000000000003</v>
      </c>
      <c r="FE325">
        <f>'RNG V3'!FE325-'RNG V2'!FE325</f>
        <v>5.2309999999999999</v>
      </c>
      <c r="FF325">
        <f>'RNG V3'!FF325-'RNG V2'!FF325</f>
        <v>5.2550000000000008</v>
      </c>
      <c r="FG325">
        <f>'RNG V3'!FG325-'RNG V2'!FG325</f>
        <v>5.2110000000000003</v>
      </c>
      <c r="FH325">
        <f>'RNG V3'!FH325-'RNG V2'!FH325</f>
        <v>5.26</v>
      </c>
      <c r="FI325">
        <f>'RNG V3'!FI325-'RNG V2'!FI325</f>
        <v>5.3769999999999998</v>
      </c>
      <c r="FJ325">
        <f>'RNG V3'!FJ325-'RNG V2'!FJ325</f>
        <v>5.3520000000000003</v>
      </c>
      <c r="FK325">
        <f>'RNG V3'!FK325-'RNG V2'!FK325</f>
        <v>5.391</v>
      </c>
      <c r="FL325">
        <f>'RNG V3'!FL325-'RNG V2'!FL325</f>
        <v>5.2930000000000001</v>
      </c>
      <c r="FM325">
        <f>'RNG V3'!FM325-'RNG V2'!FM325</f>
        <v>5.3890000000000002</v>
      </c>
      <c r="FN325">
        <f>'RNG V3'!FN325-'RNG V2'!FN325</f>
        <v>5.4619999999999997</v>
      </c>
      <c r="FO325">
        <f>'RNG V3'!FO325-'RNG V2'!FO325</f>
        <v>5.476</v>
      </c>
      <c r="FP325">
        <f>'RNG V3'!FP325-'RNG V2'!FP325</f>
        <v>5.4669999999999996</v>
      </c>
      <c r="FQ325">
        <f>'RNG V3'!FQ325-'RNG V2'!FQ325</f>
        <v>5.5380000000000003</v>
      </c>
      <c r="FR325">
        <f>'RNG V3'!FR325-'RNG V2'!FR325</f>
        <v>5.55</v>
      </c>
      <c r="FS325">
        <f>'RNG V3'!FS325-'RNG V2'!FS325</f>
        <v>5.5010000000000003</v>
      </c>
      <c r="FT325">
        <f>'RNG V3'!FT325-'RNG V2'!FT325</f>
        <v>5.6049999999999995</v>
      </c>
      <c r="FU325">
        <f>'RNG V3'!FU325-'RNG V2'!FU325</f>
        <v>5.5620000000000003</v>
      </c>
      <c r="FV325">
        <f>'RNG V3'!FV325-'RNG V2'!FV325</f>
        <v>5.5829999999999993</v>
      </c>
      <c r="FW325">
        <f>'RNG V3'!FW325-'RNG V2'!FW325</f>
        <v>5.593</v>
      </c>
      <c r="FX325">
        <f>'RNG V3'!FX325-'RNG V2'!FX325</f>
        <v>5.6069999999999993</v>
      </c>
      <c r="FY325">
        <f>'RNG V3'!FY325-'RNG V2'!FY325</f>
        <v>5.6859999999999999</v>
      </c>
      <c r="FZ325">
        <f>'RNG V3'!FZ325-'RNG V2'!FZ325</f>
        <v>5.7269999999999994</v>
      </c>
      <c r="GA325">
        <f>'RNG V3'!GA325-'RNG V2'!GA325</f>
        <v>5.58</v>
      </c>
      <c r="GB325">
        <f>'RNG V3'!GB325-'RNG V2'!GB325</f>
        <v>5.7119999999999997</v>
      </c>
      <c r="GC325">
        <f>'RNG V3'!GC325-'RNG V2'!GC325</f>
        <v>5.7559999999999993</v>
      </c>
      <c r="GD325">
        <f>'RNG V3'!GD325-'RNG V2'!GD325</f>
        <v>5.7960000000000003</v>
      </c>
      <c r="GE325">
        <f>'RNG V3'!GE325-'RNG V2'!GE325</f>
        <v>5.7620000000000005</v>
      </c>
      <c r="GF325">
        <f>'RNG V3'!GF325-'RNG V2'!GF325</f>
        <v>5.7320000000000002</v>
      </c>
      <c r="GG325">
        <f>'RNG V3'!GG325-'RNG V2'!GG325</f>
        <v>5.7570000000000006</v>
      </c>
      <c r="GH325">
        <f>'RNG V3'!GH325-'RNG V2'!GH325</f>
        <v>5.7379999999999995</v>
      </c>
      <c r="GI325">
        <f>'RNG V3'!GI325-'RNG V2'!GI325</f>
        <v>5.8620000000000001</v>
      </c>
      <c r="GJ325">
        <f>'RNG V3'!GJ325-'RNG V2'!GJ325</f>
        <v>5.8470000000000004</v>
      </c>
      <c r="GK325">
        <f>'RNG V3'!GK325-'RNG V2'!GK325</f>
        <v>5.8639999999999999</v>
      </c>
      <c r="GL325">
        <f>'RNG V3'!GL325-'RNG V2'!GL325</f>
        <v>5.923</v>
      </c>
      <c r="GM325">
        <f>'RNG V3'!GM325-'RNG V2'!GM325</f>
        <v>5.9979999999999993</v>
      </c>
      <c r="GN325">
        <f>'RNG V3'!GN325-'RNG V2'!GN325</f>
        <v>5.8959999999999999</v>
      </c>
      <c r="GO325">
        <f>'RNG V3'!GO325-'RNG V2'!GO325</f>
        <v>5.9960000000000004</v>
      </c>
      <c r="GP325">
        <f>'RNG V3'!GP325-'RNG V2'!GP325</f>
        <v>5.931</v>
      </c>
      <c r="GQ325">
        <f>'RNG V3'!GQ325-'RNG V2'!GQ325</f>
        <v>5.9210000000000003</v>
      </c>
      <c r="GR325">
        <f>'RNG V3'!GR325-'RNG V2'!GR325</f>
        <v>5.9450000000000003</v>
      </c>
      <c r="GS325">
        <f>'RNG V3'!GS325-'RNG V2'!GS325</f>
        <v>6.0140000000000002</v>
      </c>
      <c r="GT325">
        <f>'RNG V3'!GT325-'RNG V2'!GT325</f>
        <v>6.0140000000000002</v>
      </c>
      <c r="GU325">
        <f>'RNG V3'!GU325-'RNG V2'!GU325</f>
        <v>6</v>
      </c>
      <c r="GV325">
        <f>'RNG V3'!GV325-'RNG V2'!GV325</f>
        <v>6.0579999999999998</v>
      </c>
      <c r="GW325">
        <f>'RNG V3'!GW325-'RNG V2'!GW325</f>
        <v>6.0339999999999998</v>
      </c>
      <c r="GX325">
        <f>'RNG V3'!GX325-'RNG V2'!GX325</f>
        <v>6.085</v>
      </c>
      <c r="GY325">
        <f>'RNG V3'!GY325-'RNG V2'!GY325</f>
        <v>6.0739999999999998</v>
      </c>
      <c r="GZ325">
        <f>'RNG V3'!GZ325-'RNG V2'!GZ325</f>
        <v>6.069</v>
      </c>
      <c r="HA325">
        <f>'RNG V3'!HA325-'RNG V2'!HA325</f>
        <v>6.1269999999999998</v>
      </c>
      <c r="HB325">
        <f>'RNG V3'!HB325-'RNG V2'!HB325</f>
        <v>6.1909999999999998</v>
      </c>
      <c r="HC325">
        <f>'RNG V3'!HC325-'RNG V2'!HC325</f>
        <v>6.2210000000000001</v>
      </c>
      <c r="HD325">
        <f>'RNG V3'!HD325-'RNG V2'!HD325</f>
        <v>6.2280000000000006</v>
      </c>
      <c r="HE325">
        <f>'RNG V3'!HE325-'RNG V2'!HE325</f>
        <v>6.2</v>
      </c>
      <c r="HF325">
        <f>'RNG V3'!HF325-'RNG V2'!HF325</f>
        <v>6.2140000000000004</v>
      </c>
      <c r="HG325">
        <f>'RNG V3'!HG325-'RNG V2'!HG325</f>
        <v>6.1740000000000004</v>
      </c>
      <c r="HH325">
        <f>'RNG V3'!HH325-'RNG V2'!HH325</f>
        <v>6.2560000000000002</v>
      </c>
      <c r="HI325">
        <f>'RNG V3'!HI325-'RNG V2'!HI325</f>
        <v>6.2449999999999992</v>
      </c>
      <c r="HJ325">
        <f>'RNG V3'!HJ325-'RNG V2'!HJ325</f>
        <v>6.3049999999999997</v>
      </c>
      <c r="HK325">
        <f>'RNG V3'!HK325-'RNG V2'!HK325</f>
        <v>6.3540000000000001</v>
      </c>
      <c r="HL325">
        <f>'RNG V3'!HL325-'RNG V2'!HL325</f>
        <v>6.5200000000000005</v>
      </c>
      <c r="HM325">
        <f>'RNG V3'!HM325-'RNG V2'!HM325</f>
        <v>6.3720000000000008</v>
      </c>
      <c r="HN325">
        <f>'RNG V3'!HN325-'RNG V2'!HN325</f>
        <v>6.3969999999999994</v>
      </c>
      <c r="HO325">
        <f>'RNG V3'!HO325-'RNG V2'!HO325</f>
        <v>6.3460000000000001</v>
      </c>
      <c r="HP325">
        <f>'RNG V3'!HP325-'RNG V2'!HP325</f>
        <v>6.3380000000000001</v>
      </c>
      <c r="HQ325">
        <f>'RNG V3'!HQ325-'RNG V2'!HQ325</f>
        <v>6.4149999999999991</v>
      </c>
      <c r="HR325">
        <f>'RNG V3'!HR325-'RNG V2'!HR325</f>
        <v>6.3900000000000006</v>
      </c>
      <c r="HS325">
        <f>'RNG V3'!HS325-'RNG V2'!HS325</f>
        <v>6.3659999999999997</v>
      </c>
      <c r="HT325">
        <f>'RNG V3'!HT325-'RNG V2'!HT325</f>
        <v>6.3969999999999994</v>
      </c>
      <c r="HU325">
        <f>'RNG V3'!HU325-'RNG V2'!HU325</f>
        <v>6.3769999999999998</v>
      </c>
      <c r="HV325">
        <f>'RNG V3'!HV325-'RNG V2'!HV325</f>
        <v>6.4740000000000002</v>
      </c>
      <c r="HW325">
        <f>'RNG V3'!HW325-'RNG V2'!HW325</f>
        <v>6.4419999999999993</v>
      </c>
      <c r="HX325">
        <f>'RNG V3'!HX325-'RNG V2'!HX325</f>
        <v>6.383</v>
      </c>
      <c r="HY325">
        <f>'RNG V3'!HY325-'RNG V2'!HY325</f>
        <v>6.4809999999999999</v>
      </c>
      <c r="HZ325">
        <f>'RNG V3'!HZ325-'RNG V2'!HZ325</f>
        <v>6.4349999999999996</v>
      </c>
      <c r="IA325">
        <f>'RNG V3'!IA325-'RNG V2'!IA325</f>
        <v>6.4430000000000005</v>
      </c>
      <c r="IB325">
        <f>'RNG V3'!IB325-'RNG V2'!IB325</f>
        <v>6.57</v>
      </c>
      <c r="IC325">
        <f>'RNG V3'!IC325-'RNG V2'!IC325</f>
        <v>6.4669999999999996</v>
      </c>
      <c r="ID325">
        <f>'RNG V3'!ID325-'RNG V2'!ID325</f>
        <v>6.5270000000000001</v>
      </c>
      <c r="IE325">
        <f>'RNG V3'!IE325-'RNG V2'!IE325</f>
        <v>6.5330000000000004</v>
      </c>
      <c r="IF325">
        <f>'RNG V3'!IF325-'RNG V2'!IF325</f>
        <v>6.5529999999999999</v>
      </c>
      <c r="IG325">
        <f>'RNG V3'!IG325-'RNG V2'!IG325</f>
        <v>6.57</v>
      </c>
      <c r="IH325">
        <f>'RNG V3'!IH325-'RNG V2'!IH325</f>
        <v>6.4930000000000003</v>
      </c>
      <c r="II325">
        <f>'RNG V3'!II325-'RNG V2'!II325</f>
        <v>6.5390000000000006</v>
      </c>
      <c r="IJ325">
        <f>'RNG V3'!IJ325-'RNG V2'!IJ325</f>
        <v>6.5369999999999999</v>
      </c>
      <c r="IK325">
        <f>'RNG V3'!IK325-'RNG V2'!IK325</f>
        <v>6.569</v>
      </c>
      <c r="IL325">
        <f>'RNG V3'!IL325-'RNG V2'!IL325</f>
        <v>6.5910000000000002</v>
      </c>
      <c r="IM325">
        <f>'RNG V3'!IM325-'RNG V2'!IM325</f>
        <v>6.5830000000000002</v>
      </c>
      <c r="IN325">
        <f>'RNG V3'!IN325-'RNG V2'!IN325</f>
        <v>6.6039999999999992</v>
      </c>
      <c r="IO325">
        <f>'RNG V3'!IO325-'RNG V2'!IO325</f>
        <v>6.65</v>
      </c>
      <c r="IP325">
        <f>'RNG V3'!IP325-'RNG V2'!IP325</f>
        <v>6.673</v>
      </c>
      <c r="IQ325">
        <f>'RNG V3'!IQ325-'RNG V2'!IQ325</f>
        <v>6.6760000000000002</v>
      </c>
      <c r="IR325">
        <f>'RNG V3'!IR325-'RNG V2'!IR325</f>
        <v>6.641</v>
      </c>
      <c r="IS325">
        <f>'RNG V3'!IS325-'RNG V2'!IS325</f>
        <v>6.67</v>
      </c>
      <c r="IT325">
        <f>'RNG V3'!IT325-'RNG V2'!IT325</f>
        <v>6.68</v>
      </c>
      <c r="IU325">
        <f>'RNG V3'!IU325-'RNG V2'!IU325</f>
        <v>6.6930000000000005</v>
      </c>
      <c r="IV325">
        <f>'RNG V3'!IV325-'RNG V2'!IV325</f>
        <v>6.6980000000000004</v>
      </c>
      <c r="IW325">
        <f>'RNG V3'!IW325-'RNG V2'!IW325</f>
        <v>6.6929999999999996</v>
      </c>
      <c r="IX325">
        <f>'RNG V3'!IX325-'RNG V2'!IX325</f>
        <v>6.7430000000000003</v>
      </c>
      <c r="IY325">
        <f>'RNG V3'!IY325-'RNG V2'!IY325</f>
        <v>6.7459999999999996</v>
      </c>
      <c r="IZ325">
        <f>'RNG V3'!IZ325-'RNG V2'!IZ325</f>
        <v>6.7869999999999999</v>
      </c>
      <c r="JA325">
        <f>'RNG V3'!JA325-'RNG V2'!JA325</f>
        <v>6.7249999999999996</v>
      </c>
      <c r="JB325">
        <f>'RNG V3'!JB325-'RNG V2'!JB325</f>
        <v>6.7069999999999999</v>
      </c>
      <c r="JC325">
        <f>'RNG V3'!JC325-'RNG V2'!JC325</f>
        <v>6.7760000000000007</v>
      </c>
      <c r="JD325">
        <f>'RNG V3'!JD325-'RNG V2'!JD325</f>
        <v>6.7859999999999996</v>
      </c>
      <c r="JE325">
        <f>'RNG V3'!JE325-'RNG V2'!JE325</f>
        <v>6.79</v>
      </c>
      <c r="JF325">
        <f>'RNG V3'!JF325-'RNG V2'!JF325</f>
        <v>6.7910000000000004</v>
      </c>
      <c r="JG325">
        <f>'RNG V3'!JG325-'RNG V2'!JG325</f>
        <v>6.8209999999999997</v>
      </c>
      <c r="JH325">
        <f>'RNG V3'!JH325-'RNG V2'!JH325</f>
        <v>6.7840000000000007</v>
      </c>
      <c r="JI325">
        <f>'RNG V3'!JI325-'RNG V2'!JI325</f>
        <v>6.7229999999999999</v>
      </c>
      <c r="JJ325">
        <f>'RNG V3'!JJ325-'RNG V2'!JJ325</f>
        <v>6.758</v>
      </c>
      <c r="JK325">
        <f>'RNG V3'!JK325-'RNG V2'!JK325</f>
        <v>6.8860000000000001</v>
      </c>
      <c r="JL325">
        <f>'RNG V3'!JL325-'RNG V2'!JL325</f>
        <v>6.7940000000000005</v>
      </c>
      <c r="JM325">
        <f>'RNG V3'!JM325-'RNG V2'!JM325</f>
        <v>6.8390000000000004</v>
      </c>
      <c r="JN325">
        <f>'RNG V3'!JN325-'RNG V2'!JN325</f>
        <v>6.782</v>
      </c>
      <c r="JO325">
        <f>'RNG V3'!JO325-'RNG V2'!JO325</f>
        <v>6.7690000000000001</v>
      </c>
      <c r="JP325">
        <f>'RNG V3'!JP325-'RNG V2'!JP325</f>
        <v>6.8879999999999999</v>
      </c>
      <c r="JQ325">
        <f>'RNG V3'!JQ325-'RNG V2'!JQ325</f>
        <v>6.8140000000000001</v>
      </c>
      <c r="JR325">
        <f>'RNG V3'!JR325-'RNG V2'!JR325</f>
        <v>6.843</v>
      </c>
      <c r="JS325">
        <f>'RNG V3'!JS325-'RNG V2'!JS325</f>
        <v>6.8380000000000001</v>
      </c>
      <c r="JT325">
        <f>'RNG V3'!JT325-'RNG V2'!JT325</f>
        <v>6.867</v>
      </c>
      <c r="JU325">
        <f>'RNG V3'!JU325-'RNG V2'!JU325</f>
        <v>6.7729999999999997</v>
      </c>
      <c r="JV325">
        <f>'RNG V3'!JV325-'RNG V2'!JV325</f>
        <v>6.8950000000000005</v>
      </c>
      <c r="JW325">
        <f>'RNG V3'!JW325-'RNG V2'!JW325</f>
        <v>6.8</v>
      </c>
      <c r="JX325">
        <f>'RNG V3'!JX325-'RNG V2'!JX325</f>
        <v>6.8709999999999996</v>
      </c>
      <c r="JY325">
        <f>'RNG V3'!JY325-'RNG V2'!JY325</f>
        <v>6.8450000000000006</v>
      </c>
      <c r="JZ325">
        <f>'RNG V3'!JZ325-'RNG V2'!JZ325</f>
        <v>6.8479999999999999</v>
      </c>
      <c r="KA325">
        <f>'RNG V3'!KA325-'RNG V2'!KA325</f>
        <v>6.8450000000000006</v>
      </c>
      <c r="KB325">
        <f>'RNG V3'!KB325-'RNG V2'!KB325</f>
        <v>6.8839999999999995</v>
      </c>
      <c r="KC325">
        <f>'RNG V3'!KC325-'RNG V2'!KC325</f>
        <v>6.85</v>
      </c>
      <c r="KD325">
        <f>'RNG V3'!KD325-'RNG V2'!KD325</f>
        <v>6.8259999999999996</v>
      </c>
      <c r="KE325">
        <f>'RNG V3'!KE325-'RNG V2'!KE325</f>
        <v>6.8159999999999998</v>
      </c>
      <c r="KF325">
        <f>'RNG V3'!KF325-'RNG V2'!KF325</f>
        <v>6.8469999999999995</v>
      </c>
      <c r="KG325">
        <f>'RNG V3'!KG325-'RNG V2'!KG325</f>
        <v>6.9279999999999999</v>
      </c>
      <c r="KH325">
        <f>'RNG V3'!KH325-'RNG V2'!KH325</f>
        <v>6.95</v>
      </c>
      <c r="KI325">
        <f>'RNG V3'!KI325-'RNG V2'!KI325</f>
        <v>6.891</v>
      </c>
      <c r="KJ325">
        <f>'RNG V3'!KJ325-'RNG V2'!KJ325</f>
        <v>6.8979999999999997</v>
      </c>
      <c r="KK325">
        <f>'RNG V3'!KK325-'RNG V2'!KK325</f>
        <v>6.8919999999999995</v>
      </c>
      <c r="KL325">
        <f>'RNG V3'!KL325-'RNG V2'!KL325</f>
        <v>6.7940000000000005</v>
      </c>
      <c r="KM325">
        <f>'RNG V3'!KM325-'RNG V2'!KM325</f>
        <v>6.867</v>
      </c>
      <c r="KN325">
        <f>'RNG V3'!KN325-'RNG V2'!KN325</f>
        <v>6.8979999999999997</v>
      </c>
      <c r="KO325">
        <f>'RNG V3'!KO325-'RNG V2'!KO325</f>
        <v>6.944</v>
      </c>
      <c r="KP325">
        <f>'RNG V3'!KP325-'RNG V2'!KP325</f>
        <v>6.8810000000000002</v>
      </c>
      <c r="KQ325">
        <f>'RNG V3'!KQ325-'RNG V2'!KQ325</f>
        <v>6.8659999999999997</v>
      </c>
      <c r="KR325">
        <f>'RNG V3'!KR325-'RNG V2'!KR325</f>
        <v>6.9980000000000002</v>
      </c>
      <c r="KS325">
        <f>'RNG V3'!KS325-'RNG V2'!KS325</f>
        <v>6.8849999999999998</v>
      </c>
      <c r="KT325">
        <f>'RNG V3'!KT325-'RNG V2'!KT325</f>
        <v>6.8340000000000005</v>
      </c>
      <c r="KU325">
        <f>'RNG V3'!KU325-'RNG V2'!KU325</f>
        <v>6.9249999999999998</v>
      </c>
      <c r="KV325">
        <f>'RNG V3'!KV325-'RNG V2'!KV325</f>
        <v>6.9059999999999997</v>
      </c>
      <c r="KW325">
        <f>'RNG V3'!KW325-'RNG V2'!KW325</f>
        <v>6.8460000000000001</v>
      </c>
      <c r="KX325">
        <f>'RNG V3'!KX325-'RNG V2'!KX325</f>
        <v>6.8460000000000001</v>
      </c>
      <c r="KY325">
        <f>'RNG V3'!KY325-'RNG V2'!KY325</f>
        <v>6.8260000000000005</v>
      </c>
      <c r="KZ325">
        <f>'RNG V3'!KZ325-'RNG V2'!KZ325</f>
        <v>6.8829999999999991</v>
      </c>
      <c r="LA325">
        <f>'RNG V3'!LA325-'RNG V2'!LA325</f>
        <v>6.8920000000000003</v>
      </c>
      <c r="LB325">
        <f>'RNG V3'!LB325-'RNG V2'!LB325</f>
        <v>6.8439999999999994</v>
      </c>
      <c r="LC325">
        <f>'RNG V3'!LC325-'RNG V2'!LC325</f>
        <v>6.8609999999999998</v>
      </c>
      <c r="LD325">
        <f>'RNG V3'!LD325-'RNG V2'!LD325</f>
        <v>6.835</v>
      </c>
      <c r="LE325">
        <f>'RNG V3'!LE325-'RNG V2'!LE325</f>
        <v>6.8460000000000001</v>
      </c>
      <c r="LF325">
        <f>'RNG V3'!LF325-'RNG V2'!LF325</f>
        <v>6.8</v>
      </c>
      <c r="LG325">
        <f>'RNG V3'!LG325-'RNG V2'!LG325</f>
        <v>6.7700000000000005</v>
      </c>
      <c r="LH325">
        <f>'RNG V3'!LH325-'RNG V2'!LH325</f>
        <v>6.7489999999999997</v>
      </c>
      <c r="LI325">
        <f>'RNG V3'!LI325-'RNG V2'!LI325</f>
        <v>6.7299999999999995</v>
      </c>
      <c r="LJ325">
        <f>'RNG V3'!LJ325-'RNG V2'!LJ325</f>
        <v>6.5</v>
      </c>
      <c r="LK325">
        <f>'RNG V3'!LK325-'RNG V2'!LK325</f>
        <v>0</v>
      </c>
      <c r="LL325">
        <f>'RNG V3'!LL325-'RNG V2'!LL325</f>
        <v>0</v>
      </c>
      <c r="LM325">
        <f>'RNG V3'!LM325-'RNG V2'!LM325</f>
        <v>0</v>
      </c>
      <c r="LN325">
        <f>'RNG V3'!LN325-'RNG V2'!LN325</f>
        <v>0</v>
      </c>
      <c r="LO325">
        <f>'RNG V3'!LO325-'RNG V2'!LO325</f>
        <v>0</v>
      </c>
      <c r="LP325">
        <f>'RNG V3'!LP325-'RNG V2'!LP325</f>
        <v>0</v>
      </c>
      <c r="LQ325">
        <f>'RNG V3'!LQ325-'RNG V2'!LQ325</f>
        <v>0</v>
      </c>
      <c r="LR325">
        <f>'RNG V3'!LR325-'RNG V2'!LR325</f>
        <v>0</v>
      </c>
      <c r="LS325">
        <f>'RNG V3'!LS325-'RNG V2'!LS325</f>
        <v>0</v>
      </c>
      <c r="LT325">
        <f>'RNG V3'!LT325-'RNG V2'!LT325</f>
        <v>0</v>
      </c>
      <c r="LU325">
        <f>'RNG V3'!LU325-'RNG V2'!LU325</f>
        <v>0</v>
      </c>
      <c r="LV325">
        <f>'RNG V3'!LV325-'RNG V2'!LV325</f>
        <v>0</v>
      </c>
      <c r="LW325">
        <f>'RNG V3'!LW325-'RNG V2'!LW325</f>
        <v>0</v>
      </c>
      <c r="LX325">
        <f>'RNG V3'!LX325-'RNG V2'!LX325</f>
        <v>0</v>
      </c>
      <c r="LY325">
        <f>'RNG V3'!LY325-'RNG V2'!LY325</f>
        <v>0</v>
      </c>
      <c r="LZ325">
        <f>'RNG V3'!LZ325-'RNG V2'!LZ325</f>
        <v>0</v>
      </c>
      <c r="MA325">
        <f>'RNG V3'!MA325-'RNG V2'!MA325</f>
        <v>0</v>
      </c>
      <c r="MB325">
        <f>'RNG V3'!MB325-'RNG V2'!MB325</f>
        <v>0</v>
      </c>
      <c r="MC325">
        <f>'RNG V3'!MC325-'RNG V2'!MC325</f>
        <v>0</v>
      </c>
      <c r="MD325">
        <f>'RNG V3'!MD325-'RNG V2'!MD325</f>
        <v>0</v>
      </c>
      <c r="ME325">
        <f>'RNG V3'!ME325-'RNG V2'!ME325</f>
        <v>0</v>
      </c>
      <c r="MF325">
        <f>'RNG V3'!MF325-'RNG V2'!MF325</f>
        <v>0</v>
      </c>
      <c r="MG325">
        <f>'RNG V3'!MG325-'RNG V2'!MG325</f>
        <v>0</v>
      </c>
      <c r="MH325">
        <f>'RNG V3'!MH325-'RNG V2'!MH325</f>
        <v>0</v>
      </c>
      <c r="MI325">
        <f>'RNG V3'!MI325-'RNG V2'!MI325</f>
        <v>0</v>
      </c>
      <c r="MJ325">
        <f>'RNG V3'!MJ325-'RNG V2'!MJ325</f>
        <v>0</v>
      </c>
      <c r="MK325">
        <f>'RNG V3'!MK325-'RNG V2'!MK325</f>
        <v>0</v>
      </c>
      <c r="ML325">
        <f>'RNG V3'!ML325-'RNG V2'!ML325</f>
        <v>0</v>
      </c>
      <c r="MM325">
        <f>'RNG V3'!MM325-'RNG V2'!MM325</f>
        <v>0</v>
      </c>
      <c r="MN325">
        <f>'RNG V3'!MN325-'RNG V2'!MN325</f>
        <v>0</v>
      </c>
      <c r="MO325">
        <f>'RNG V3'!MO325-'RNG V2'!MO325</f>
        <v>0</v>
      </c>
      <c r="MP325">
        <f>'RNG V3'!MP325-'RNG V2'!MP325</f>
        <v>0</v>
      </c>
      <c r="MQ325">
        <f>'RNG V3'!MQ325-'RNG V2'!MQ325</f>
        <v>0</v>
      </c>
      <c r="MR325">
        <f>'RNG V3'!MR325-'RNG V2'!MR325</f>
        <v>0</v>
      </c>
      <c r="MS325">
        <f>'RNG V3'!MS325-'RNG V2'!MS325</f>
        <v>0</v>
      </c>
      <c r="MT325">
        <f>'RNG V3'!MT325-'RNG V2'!MT325</f>
        <v>0</v>
      </c>
      <c r="MU325">
        <f>'RNG V3'!MU325-'RNG V2'!MU325</f>
        <v>0</v>
      </c>
      <c r="MV325">
        <f>'RNG V3'!MV325-'RNG V2'!MV325</f>
        <v>0</v>
      </c>
      <c r="MW325">
        <f>'RNG V3'!MW325-'RNG V2'!MW325</f>
        <v>0</v>
      </c>
      <c r="MX325">
        <f>'RNG V3'!MX325-'RNG V2'!MX325</f>
        <v>0</v>
      </c>
      <c r="MY325">
        <f>'RNG V3'!MY325-'RNG V2'!MY325</f>
        <v>0</v>
      </c>
      <c r="MZ325">
        <f>'RNG V3'!MZ325-'RNG V2'!MZ325</f>
        <v>0</v>
      </c>
      <c r="NA325">
        <f>'RNG V3'!NA325-'RNG V2'!NA325</f>
        <v>0</v>
      </c>
      <c r="NB325">
        <f>'RNG V3'!NB325-'RNG V2'!NB325</f>
        <v>0</v>
      </c>
      <c r="NC325">
        <f>'RNG V3'!NC325-'RNG V2'!NC325</f>
        <v>0</v>
      </c>
      <c r="ND325">
        <f>'RNG V3'!ND325-'RNG V2'!ND325</f>
        <v>0</v>
      </c>
      <c r="NE325">
        <f>'RNG V3'!NE325-'RNG V2'!NE325</f>
        <v>0</v>
      </c>
      <c r="NF325">
        <f>'RNG V3'!NF325-'RNG V2'!NF325</f>
        <v>0</v>
      </c>
      <c r="NG325">
        <f>'RNG V3'!NG325-'RNG V2'!NG325</f>
        <v>0</v>
      </c>
      <c r="NH325">
        <f>'RNG V3'!NH325-'RNG V2'!NH325</f>
        <v>0</v>
      </c>
      <c r="NI325">
        <f>'RNG V3'!NI325-'RNG V2'!NI325</f>
        <v>0</v>
      </c>
      <c r="NJ325">
        <f>'RNG V3'!NJ325-'RNG V2'!NJ325</f>
        <v>0</v>
      </c>
      <c r="NK325">
        <f>'RNG V3'!NK325-'RNG V2'!NK325</f>
        <v>0</v>
      </c>
      <c r="NL325">
        <f>'RNG V3'!NL325-'RNG V2'!NL325</f>
        <v>0</v>
      </c>
      <c r="NM325">
        <f>'RNG V3'!NM325-'RNG V2'!NM325</f>
        <v>0</v>
      </c>
      <c r="NN325">
        <f>'RNG V3'!NN325-'RNG V2'!NN325</f>
        <v>0</v>
      </c>
      <c r="NO325">
        <f>'RNG V3'!NO325-'RNG V2'!NO325</f>
        <v>0</v>
      </c>
      <c r="NP325">
        <f>'RNG V3'!NP325-'RNG V2'!NP325</f>
        <v>0</v>
      </c>
      <c r="NQ325">
        <f>'RNG V3'!NQ325-'RNG V2'!NQ325</f>
        <v>0</v>
      </c>
      <c r="NR325">
        <f>'RNG V3'!NR325-'RNG V2'!NR325</f>
        <v>0</v>
      </c>
      <c r="NS325">
        <f>'RNG V3'!NS325-'RNG V2'!NS325</f>
        <v>0</v>
      </c>
    </row>
    <row r="326" spans="2:383" x14ac:dyDescent="0.5">
      <c r="B326">
        <v>3200</v>
      </c>
      <c r="C326">
        <f>'RNG V3'!C326-'RNG V2'!C326</f>
        <v>6.0000000000000001E-3</v>
      </c>
      <c r="D326">
        <f>'RNG V3'!D326-'RNG V2'!D326</f>
        <v>3.4999999999999996E-2</v>
      </c>
      <c r="E326">
        <f>'RNG V3'!E326-'RNG V2'!E326</f>
        <v>8.6999999999999994E-2</v>
      </c>
      <c r="F326">
        <f>'RNG V3'!F326-'RNG V2'!F326</f>
        <v>0.13700000000000001</v>
      </c>
      <c r="G326">
        <f>'RNG V3'!G326-'RNG V2'!G326</f>
        <v>0.20099999999999998</v>
      </c>
      <c r="H326">
        <f>'RNG V3'!H326-'RNG V2'!H326</f>
        <v>0.23299999999999998</v>
      </c>
      <c r="I326">
        <f>'RNG V3'!I326-'RNG V2'!I326</f>
        <v>0.27800000000000002</v>
      </c>
      <c r="J326">
        <f>'RNG V3'!J326-'RNG V2'!J326</f>
        <v>0.33</v>
      </c>
      <c r="K326">
        <f>'RNG V3'!K326-'RNG V2'!K326</f>
        <v>0.36799999999999999</v>
      </c>
      <c r="L326">
        <f>'RNG V3'!L326-'RNG V2'!L326</f>
        <v>0.41099999999999998</v>
      </c>
      <c r="M326">
        <f>'RNG V3'!M326-'RNG V2'!M326</f>
        <v>0.42099999999999999</v>
      </c>
      <c r="N326">
        <f>'RNG V3'!N326-'RNG V2'!N326</f>
        <v>0.45700000000000002</v>
      </c>
      <c r="O326">
        <f>'RNG V3'!O326-'RNG V2'!O326</f>
        <v>0.56799999999999995</v>
      </c>
      <c r="P326">
        <f>'RNG V3'!P326-'RNG V2'!P326</f>
        <v>0.58499999999999996</v>
      </c>
      <c r="Q326">
        <f>'RNG V3'!Q326-'RNG V2'!Q326</f>
        <v>0.61699999999999999</v>
      </c>
      <c r="R326">
        <f>'RNG V3'!R326-'RNG V2'!R326</f>
        <v>0.66</v>
      </c>
      <c r="S326">
        <f>'RNG V3'!S326-'RNG V2'!S326</f>
        <v>0.68399999999999994</v>
      </c>
      <c r="T326">
        <f>'RNG V3'!T326-'RNG V2'!T326</f>
        <v>0.70199999999999996</v>
      </c>
      <c r="U326">
        <f>'RNG V3'!U326-'RNG V2'!U326</f>
        <v>0.753</v>
      </c>
      <c r="V326">
        <f>'RNG V3'!V326-'RNG V2'!V326</f>
        <v>0.83</v>
      </c>
      <c r="W326">
        <f>'RNG V3'!W326-'RNG V2'!W326</f>
        <v>0.88300000000000001</v>
      </c>
      <c r="X326">
        <f>'RNG V3'!X326-'RNG V2'!X326</f>
        <v>0.94799999999999995</v>
      </c>
      <c r="Y326">
        <f>'RNG V3'!Y326-'RNG V2'!Y326</f>
        <v>0.96499999999999997</v>
      </c>
      <c r="Z326">
        <f>'RNG V3'!Z326-'RNG V2'!Z326</f>
        <v>0.94699999999999995</v>
      </c>
      <c r="AA326">
        <f>'RNG V3'!AA326-'RNG V2'!AA326</f>
        <v>1.016</v>
      </c>
      <c r="AB326">
        <f>'RNG V3'!AB326-'RNG V2'!AB326</f>
        <v>1.0269999999999999</v>
      </c>
      <c r="AC326">
        <f>'RNG V3'!AC326-'RNG V2'!AC326</f>
        <v>1.054</v>
      </c>
      <c r="AD326">
        <f>'RNG V3'!AD326-'RNG V2'!AD326</f>
        <v>1.119</v>
      </c>
      <c r="AE326">
        <f>'RNG V3'!AE326-'RNG V2'!AE326</f>
        <v>1.1640000000000001</v>
      </c>
      <c r="AF326">
        <f>'RNG V3'!AF326-'RNG V2'!AF326</f>
        <v>1.2750000000000001</v>
      </c>
      <c r="AG326">
        <f>'RNG V3'!AG326-'RNG V2'!AG326</f>
        <v>1.2649999999999999</v>
      </c>
      <c r="AH326">
        <f>'RNG V3'!AH326-'RNG V2'!AH326</f>
        <v>1.262</v>
      </c>
      <c r="AI326">
        <f>'RNG V3'!AI326-'RNG V2'!AI326</f>
        <v>1.385</v>
      </c>
      <c r="AJ326">
        <f>'RNG V3'!AJ326-'RNG V2'!AJ326</f>
        <v>1.3660000000000001</v>
      </c>
      <c r="AK326">
        <f>'RNG V3'!AK326-'RNG V2'!AK326</f>
        <v>1.407</v>
      </c>
      <c r="AL326">
        <f>'RNG V3'!AL326-'RNG V2'!AL326</f>
        <v>1.4320000000000002</v>
      </c>
      <c r="AM326">
        <f>'RNG V3'!AM326-'RNG V2'!AM326</f>
        <v>1.4650000000000001</v>
      </c>
      <c r="AN326">
        <f>'RNG V3'!AN326-'RNG V2'!AN326</f>
        <v>1.5580000000000001</v>
      </c>
      <c r="AO326">
        <f>'RNG V3'!AO326-'RNG V2'!AO326</f>
        <v>1.6070000000000002</v>
      </c>
      <c r="AP326">
        <f>'RNG V3'!AP326-'RNG V2'!AP326</f>
        <v>1.5860000000000001</v>
      </c>
      <c r="AQ326">
        <f>'RNG V3'!AQ326-'RNG V2'!AQ326</f>
        <v>1.6870000000000001</v>
      </c>
      <c r="AR326">
        <f>'RNG V3'!AR326-'RNG V2'!AR326</f>
        <v>1.6860000000000002</v>
      </c>
      <c r="AS326">
        <f>'RNG V3'!AS326-'RNG V2'!AS326</f>
        <v>1.7250000000000001</v>
      </c>
      <c r="AT326">
        <f>'RNG V3'!AT326-'RNG V2'!AT326</f>
        <v>1.6540000000000001</v>
      </c>
      <c r="AU326">
        <f>'RNG V3'!AU326-'RNG V2'!AU326</f>
        <v>1.8270000000000002</v>
      </c>
      <c r="AV326">
        <f>'RNG V3'!AV326-'RNG V2'!AV326</f>
        <v>1.83</v>
      </c>
      <c r="AW326">
        <f>'RNG V3'!AW326-'RNG V2'!AW326</f>
        <v>1.8280000000000001</v>
      </c>
      <c r="AX326">
        <f>'RNG V3'!AX326-'RNG V2'!AX326</f>
        <v>1.929</v>
      </c>
      <c r="AY326">
        <f>'RNG V3'!AY326-'RNG V2'!AY326</f>
        <v>1.94</v>
      </c>
      <c r="AZ326">
        <f>'RNG V3'!AZ326-'RNG V2'!AZ326</f>
        <v>2.0100000000000002</v>
      </c>
      <c r="BA326">
        <f>'RNG V3'!BA326-'RNG V2'!BA326</f>
        <v>2.0180000000000002</v>
      </c>
      <c r="BB326">
        <f>'RNG V3'!BB326-'RNG V2'!BB326</f>
        <v>2.0140000000000002</v>
      </c>
      <c r="BC326">
        <f>'RNG V3'!BC326-'RNG V2'!BC326</f>
        <v>2.056</v>
      </c>
      <c r="BD326">
        <f>'RNG V3'!BD326-'RNG V2'!BD326</f>
        <v>2.0840000000000001</v>
      </c>
      <c r="BE326">
        <f>'RNG V3'!BE326-'RNG V2'!BE326</f>
        <v>2.1460000000000004</v>
      </c>
      <c r="BF326">
        <f>'RNG V3'!BF326-'RNG V2'!BF326</f>
        <v>2.218</v>
      </c>
      <c r="BG326">
        <f>'RNG V3'!BG326-'RNG V2'!BG326</f>
        <v>2.2060000000000004</v>
      </c>
      <c r="BH326">
        <f>'RNG V3'!BH326-'RNG V2'!BH326</f>
        <v>2.2829999999999999</v>
      </c>
      <c r="BI326">
        <f>'RNG V3'!BI326-'RNG V2'!BI326</f>
        <v>2.33</v>
      </c>
      <c r="BJ326">
        <f>'RNG V3'!BJ326-'RNG V2'!BJ326</f>
        <v>2.3659999999999997</v>
      </c>
      <c r="BK326">
        <f>'RNG V3'!BK326-'RNG V2'!BK326</f>
        <v>2.3969999999999998</v>
      </c>
      <c r="BL326">
        <f>'RNG V3'!BL326-'RNG V2'!BL326</f>
        <v>2.3849999999999998</v>
      </c>
      <c r="BM326">
        <f>'RNG V3'!BM326-'RNG V2'!BM326</f>
        <v>2.3679999999999999</v>
      </c>
      <c r="BN326">
        <f>'RNG V3'!BN326-'RNG V2'!BN326</f>
        <v>2.4710000000000001</v>
      </c>
      <c r="BO326">
        <f>'RNG V3'!BO326-'RNG V2'!BO326</f>
        <v>2.5190000000000001</v>
      </c>
      <c r="BP326">
        <f>'RNG V3'!BP326-'RNG V2'!BP326</f>
        <v>2.5169999999999999</v>
      </c>
      <c r="BQ326">
        <f>'RNG V3'!BQ326-'RNG V2'!BQ326</f>
        <v>2.5660000000000003</v>
      </c>
      <c r="BR326">
        <f>'RNG V3'!BR326-'RNG V2'!BR326</f>
        <v>2.54</v>
      </c>
      <c r="BS326">
        <f>'RNG V3'!BS326-'RNG V2'!BS326</f>
        <v>2.601</v>
      </c>
      <c r="BT326">
        <f>'RNG V3'!BT326-'RNG V2'!BT326</f>
        <v>2.698</v>
      </c>
      <c r="BU326">
        <f>'RNG V3'!BU326-'RNG V2'!BU326</f>
        <v>2.6740000000000004</v>
      </c>
      <c r="BV326">
        <f>'RNG V3'!BV326-'RNG V2'!BV326</f>
        <v>2.7479999999999998</v>
      </c>
      <c r="BW326">
        <f>'RNG V3'!BW326-'RNG V2'!BW326</f>
        <v>2.7469999999999999</v>
      </c>
      <c r="BX326">
        <f>'RNG V3'!BX326-'RNG V2'!BX326</f>
        <v>2.84</v>
      </c>
      <c r="BY326">
        <f>'RNG V3'!BY326-'RNG V2'!BY326</f>
        <v>2.8069999999999999</v>
      </c>
      <c r="BZ326">
        <f>'RNG V3'!BZ326-'RNG V2'!BZ326</f>
        <v>2.899</v>
      </c>
      <c r="CA326">
        <f>'RNG V3'!CA326-'RNG V2'!CA326</f>
        <v>2.9280000000000004</v>
      </c>
      <c r="CB326">
        <f>'RNG V3'!CB326-'RNG V2'!CB326</f>
        <v>3.0100000000000002</v>
      </c>
      <c r="CC326">
        <f>'RNG V3'!CC326-'RNG V2'!CC326</f>
        <v>2.992</v>
      </c>
      <c r="CD326">
        <f>'RNG V3'!CD326-'RNG V2'!CD326</f>
        <v>3.0580000000000003</v>
      </c>
      <c r="CE326">
        <f>'RNG V3'!CE326-'RNG V2'!CE326</f>
        <v>3.0190000000000001</v>
      </c>
      <c r="CF326">
        <f>'RNG V3'!CF326-'RNG V2'!CF326</f>
        <v>3.109</v>
      </c>
      <c r="CG326">
        <f>'RNG V3'!CG326-'RNG V2'!CG326</f>
        <v>3.1300000000000003</v>
      </c>
      <c r="CH326">
        <f>'RNG V3'!CH326-'RNG V2'!CH326</f>
        <v>3.14</v>
      </c>
      <c r="CI326">
        <f>'RNG V3'!CI326-'RNG V2'!CI326</f>
        <v>3.2269999999999999</v>
      </c>
      <c r="CJ326">
        <f>'RNG V3'!CJ326-'RNG V2'!CJ326</f>
        <v>3.26</v>
      </c>
      <c r="CK326">
        <f>'RNG V3'!CK326-'RNG V2'!CK326</f>
        <v>3.246</v>
      </c>
      <c r="CL326">
        <f>'RNG V3'!CL326-'RNG V2'!CL326</f>
        <v>3.3090000000000002</v>
      </c>
      <c r="CM326">
        <f>'RNG V3'!CM326-'RNG V2'!CM326</f>
        <v>3.2570000000000001</v>
      </c>
      <c r="CN326">
        <f>'RNG V3'!CN326-'RNG V2'!CN326</f>
        <v>3.35</v>
      </c>
      <c r="CO326">
        <f>'RNG V3'!CO326-'RNG V2'!CO326</f>
        <v>3.3439999999999999</v>
      </c>
      <c r="CP326">
        <f>'RNG V3'!CP326-'RNG V2'!CP326</f>
        <v>3.468</v>
      </c>
      <c r="CQ326">
        <f>'RNG V3'!CQ326-'RNG V2'!CQ326</f>
        <v>3.3820000000000001</v>
      </c>
      <c r="CR326">
        <f>'RNG V3'!CR326-'RNG V2'!CR326</f>
        <v>3.484</v>
      </c>
      <c r="CS326">
        <f>'RNG V3'!CS326-'RNG V2'!CS326</f>
        <v>3.524</v>
      </c>
      <c r="CT326">
        <f>'RNG V3'!CT326-'RNG V2'!CT326</f>
        <v>3.4899999999999998</v>
      </c>
      <c r="CU326">
        <f>'RNG V3'!CU326-'RNG V2'!CU326</f>
        <v>3.54</v>
      </c>
      <c r="CV326">
        <f>'RNG V3'!CV326-'RNG V2'!CV326</f>
        <v>3.6479999999999997</v>
      </c>
      <c r="CW326">
        <f>'RNG V3'!CW326-'RNG V2'!CW326</f>
        <v>3.6</v>
      </c>
      <c r="CX326">
        <f>'RNG V3'!CX326-'RNG V2'!CX326</f>
        <v>3.6930000000000001</v>
      </c>
      <c r="CY326">
        <f>'RNG V3'!CY326-'RNG V2'!CY326</f>
        <v>3.649</v>
      </c>
      <c r="CZ326">
        <f>'RNG V3'!CZ326-'RNG V2'!CZ326</f>
        <v>3.7650000000000001</v>
      </c>
      <c r="DA326">
        <f>'RNG V3'!DA326-'RNG V2'!DA326</f>
        <v>3.7650000000000001</v>
      </c>
      <c r="DB326">
        <f>'RNG V3'!DB326-'RNG V2'!DB326</f>
        <v>3.7729999999999997</v>
      </c>
      <c r="DC326">
        <f>'RNG V3'!DC326-'RNG V2'!DC326</f>
        <v>3.7490000000000001</v>
      </c>
      <c r="DD326">
        <f>'RNG V3'!DD326-'RNG V2'!DD326</f>
        <v>3.8420000000000001</v>
      </c>
      <c r="DE326">
        <f>'RNG V3'!DE326-'RNG V2'!DE326</f>
        <v>3.879</v>
      </c>
      <c r="DF326">
        <f>'RNG V3'!DF326-'RNG V2'!DF326</f>
        <v>3.8860000000000001</v>
      </c>
      <c r="DG326">
        <f>'RNG V3'!DG326-'RNG V2'!DG326</f>
        <v>3.9260000000000002</v>
      </c>
      <c r="DH326">
        <f>'RNG V3'!DH326-'RNG V2'!DH326</f>
        <v>3.9710000000000001</v>
      </c>
      <c r="DI326">
        <f>'RNG V3'!DI326-'RNG V2'!DI326</f>
        <v>3.9680000000000004</v>
      </c>
      <c r="DJ326">
        <f>'RNG V3'!DJ326-'RNG V2'!DJ326</f>
        <v>3.931</v>
      </c>
      <c r="DK326">
        <f>'RNG V3'!DK326-'RNG V2'!DK326</f>
        <v>4.21</v>
      </c>
      <c r="DL326">
        <f>'RNG V3'!DL326-'RNG V2'!DL326</f>
        <v>4.0780000000000003</v>
      </c>
      <c r="DM326">
        <f>'RNG V3'!DM326-'RNG V2'!DM326</f>
        <v>4.0609999999999999</v>
      </c>
      <c r="DN326">
        <f>'RNG V3'!DN326-'RNG V2'!DN326</f>
        <v>4.0540000000000003</v>
      </c>
      <c r="DO326">
        <f>'RNG V3'!DO326-'RNG V2'!DO326</f>
        <v>4.1210000000000004</v>
      </c>
      <c r="DP326">
        <f>'RNG V3'!DP326-'RNG V2'!DP326</f>
        <v>4.2229999999999999</v>
      </c>
      <c r="DQ326">
        <f>'RNG V3'!DQ326-'RNG V2'!DQ326</f>
        <v>4.2189999999999994</v>
      </c>
      <c r="DR326">
        <f>'RNG V3'!DR326-'RNG V2'!DR326</f>
        <v>4.2530000000000001</v>
      </c>
      <c r="DS326">
        <f>'RNG V3'!DS326-'RNG V2'!DS326</f>
        <v>4.2229999999999999</v>
      </c>
      <c r="DT326">
        <f>'RNG V3'!DT326-'RNG V2'!DT326</f>
        <v>4.3390000000000004</v>
      </c>
      <c r="DU326">
        <f>'RNG V3'!DU326-'RNG V2'!DU326</f>
        <v>4.3250000000000002</v>
      </c>
      <c r="DV326">
        <f>'RNG V3'!DV326-'RNG V2'!DV326</f>
        <v>4.3000000000000007</v>
      </c>
      <c r="DW326">
        <f>'RNG V3'!DW326-'RNG V2'!DW326</f>
        <v>4.3319999999999999</v>
      </c>
      <c r="DX326">
        <f>'RNG V3'!DX326-'RNG V2'!DX326</f>
        <v>4.38</v>
      </c>
      <c r="DY326">
        <f>'RNG V3'!DY326-'RNG V2'!DY326</f>
        <v>4.4029999999999996</v>
      </c>
      <c r="DZ326">
        <f>'RNG V3'!DZ326-'RNG V2'!DZ326</f>
        <v>4.3790000000000004</v>
      </c>
      <c r="EA326">
        <f>'RNG V3'!EA326-'RNG V2'!EA326</f>
        <v>4.4329999999999998</v>
      </c>
      <c r="EB326">
        <f>'RNG V3'!EB326-'RNG V2'!EB326</f>
        <v>4.4980000000000002</v>
      </c>
      <c r="EC326">
        <f>'RNG V3'!EC326-'RNG V2'!EC326</f>
        <v>4.4969999999999999</v>
      </c>
      <c r="ED326">
        <f>'RNG V3'!ED326-'RNG V2'!ED326</f>
        <v>4.5759999999999996</v>
      </c>
      <c r="EE326">
        <f>'RNG V3'!EE326-'RNG V2'!EE326</f>
        <v>4.5439999999999996</v>
      </c>
      <c r="EF326">
        <f>'RNG V3'!EF326-'RNG V2'!EF326</f>
        <v>4.548</v>
      </c>
      <c r="EG326">
        <f>'RNG V3'!EG326-'RNG V2'!EG326</f>
        <v>4.6590000000000007</v>
      </c>
      <c r="EH326">
        <f>'RNG V3'!EH326-'RNG V2'!EH326</f>
        <v>4.681</v>
      </c>
      <c r="EI326">
        <f>'RNG V3'!EI326-'RNG V2'!EI326</f>
        <v>4.7480000000000002</v>
      </c>
      <c r="EJ326">
        <f>'RNG V3'!EJ326-'RNG V2'!EJ326</f>
        <v>4.6639999999999997</v>
      </c>
      <c r="EK326">
        <f>'RNG V3'!EK326-'RNG V2'!EK326</f>
        <v>4.6440000000000001</v>
      </c>
      <c r="EL326">
        <f>'RNG V3'!EL326-'RNG V2'!EL326</f>
        <v>4.7530000000000001</v>
      </c>
      <c r="EM326">
        <f>'RNG V3'!EM326-'RNG V2'!EM326</f>
        <v>4.7320000000000002</v>
      </c>
      <c r="EN326">
        <f>'RNG V3'!EN326-'RNG V2'!EN326</f>
        <v>4.806</v>
      </c>
      <c r="EO326">
        <f>'RNG V3'!EO326-'RNG V2'!EO326</f>
        <v>4.7839999999999998</v>
      </c>
      <c r="EP326">
        <f>'RNG V3'!EP326-'RNG V2'!EP326</f>
        <v>4.8760000000000003</v>
      </c>
      <c r="EQ326">
        <f>'RNG V3'!EQ326-'RNG V2'!EQ326</f>
        <v>4.8550000000000004</v>
      </c>
      <c r="ER326">
        <f>'RNG V3'!ER326-'RNG V2'!ER326</f>
        <v>4.8839999999999995</v>
      </c>
      <c r="ES326">
        <f>'RNG V3'!ES326-'RNG V2'!ES326</f>
        <v>4.9350000000000005</v>
      </c>
      <c r="ET326">
        <f>'RNG V3'!ET326-'RNG V2'!ET326</f>
        <v>4.9750000000000005</v>
      </c>
      <c r="EU326">
        <f>'RNG V3'!EU326-'RNG V2'!EU326</f>
        <v>4.9259999999999993</v>
      </c>
      <c r="EV326">
        <f>'RNG V3'!EV326-'RNG V2'!EV326</f>
        <v>4.9559999999999995</v>
      </c>
      <c r="EW326">
        <f>'RNG V3'!EW326-'RNG V2'!EW326</f>
        <v>5.0179999999999998</v>
      </c>
      <c r="EX326">
        <f>'RNG V3'!EX326-'RNG V2'!EX326</f>
        <v>5.024</v>
      </c>
      <c r="EY326">
        <f>'RNG V3'!EY326-'RNG V2'!EY326</f>
        <v>5.13</v>
      </c>
      <c r="EZ326">
        <f>'RNG V3'!EZ326-'RNG V2'!EZ326</f>
        <v>5.1079999999999997</v>
      </c>
      <c r="FA326">
        <f>'RNG V3'!FA326-'RNG V2'!FA326</f>
        <v>5.1459999999999999</v>
      </c>
      <c r="FB326">
        <f>'RNG V3'!FB326-'RNG V2'!FB326</f>
        <v>5.1530000000000005</v>
      </c>
      <c r="FC326">
        <f>'RNG V3'!FC326-'RNG V2'!FC326</f>
        <v>5.0919999999999996</v>
      </c>
      <c r="FD326">
        <f>'RNG V3'!FD326-'RNG V2'!FD326</f>
        <v>5.1459999999999999</v>
      </c>
      <c r="FE326">
        <f>'RNG V3'!FE326-'RNG V2'!FE326</f>
        <v>5.1909999999999998</v>
      </c>
      <c r="FF326">
        <f>'RNG V3'!FF326-'RNG V2'!FF326</f>
        <v>5.1850000000000005</v>
      </c>
      <c r="FG326">
        <f>'RNG V3'!FG326-'RNG V2'!FG326</f>
        <v>5.1710000000000003</v>
      </c>
      <c r="FH326">
        <f>'RNG V3'!FH326-'RNG V2'!FH326</f>
        <v>5.2469999999999999</v>
      </c>
      <c r="FI326">
        <f>'RNG V3'!FI326-'RNG V2'!FI326</f>
        <v>5.26</v>
      </c>
      <c r="FJ326">
        <f>'RNG V3'!FJ326-'RNG V2'!FJ326</f>
        <v>5.3369999999999997</v>
      </c>
      <c r="FK326">
        <f>'RNG V3'!FK326-'RNG V2'!FK326</f>
        <v>5.3239999999999998</v>
      </c>
      <c r="FL326">
        <f>'RNG V3'!FL326-'RNG V2'!FL326</f>
        <v>5.3249999999999993</v>
      </c>
      <c r="FM326">
        <f>'RNG V3'!FM326-'RNG V2'!FM326</f>
        <v>5.3380000000000001</v>
      </c>
      <c r="FN326">
        <f>'RNG V3'!FN326-'RNG V2'!FN326</f>
        <v>5.2910000000000004</v>
      </c>
      <c r="FO326">
        <f>'RNG V3'!FO326-'RNG V2'!FO326</f>
        <v>5.3719999999999999</v>
      </c>
      <c r="FP326">
        <f>'RNG V3'!FP326-'RNG V2'!FP326</f>
        <v>5.4050000000000002</v>
      </c>
      <c r="FQ326">
        <f>'RNG V3'!FQ326-'RNG V2'!FQ326</f>
        <v>5.4790000000000001</v>
      </c>
      <c r="FR326">
        <f>'RNG V3'!FR326-'RNG V2'!FR326</f>
        <v>5.4240000000000004</v>
      </c>
      <c r="FS326">
        <f>'RNG V3'!FS326-'RNG V2'!FS326</f>
        <v>5.3949999999999996</v>
      </c>
      <c r="FT326">
        <f>'RNG V3'!FT326-'RNG V2'!FT326</f>
        <v>5.5600000000000005</v>
      </c>
      <c r="FU326">
        <f>'RNG V3'!FU326-'RNG V2'!FU326</f>
        <v>5.5609999999999999</v>
      </c>
      <c r="FV326">
        <f>'RNG V3'!FV326-'RNG V2'!FV326</f>
        <v>5.5940000000000003</v>
      </c>
      <c r="FW326">
        <f>'RNG V3'!FW326-'RNG V2'!FW326</f>
        <v>5.5250000000000004</v>
      </c>
      <c r="FX326">
        <f>'RNG V3'!FX326-'RNG V2'!FX326</f>
        <v>5.63</v>
      </c>
      <c r="FY326">
        <f>'RNG V3'!FY326-'RNG V2'!FY326</f>
        <v>5.4939999999999998</v>
      </c>
      <c r="FZ326">
        <f>'RNG V3'!FZ326-'RNG V2'!FZ326</f>
        <v>5.6130000000000004</v>
      </c>
      <c r="GA326">
        <f>'RNG V3'!GA326-'RNG V2'!GA326</f>
        <v>5.5889999999999995</v>
      </c>
      <c r="GB326">
        <f>'RNG V3'!GB326-'RNG V2'!GB326</f>
        <v>5.5529999999999999</v>
      </c>
      <c r="GC326">
        <f>'RNG V3'!GC326-'RNG V2'!GC326</f>
        <v>5.6160000000000005</v>
      </c>
      <c r="GD326">
        <f>'RNG V3'!GD326-'RNG V2'!GD326</f>
        <v>5.62</v>
      </c>
      <c r="GE326">
        <f>'RNG V3'!GE326-'RNG V2'!GE326</f>
        <v>5.7529999999999992</v>
      </c>
      <c r="GF326">
        <f>'RNG V3'!GF326-'RNG V2'!GF326</f>
        <v>5.718</v>
      </c>
      <c r="GG326">
        <f>'RNG V3'!GG326-'RNG V2'!GG326</f>
        <v>5.7530000000000001</v>
      </c>
      <c r="GH326">
        <f>'RNG V3'!GH326-'RNG V2'!GH326</f>
        <v>5.8089999999999993</v>
      </c>
      <c r="GI326">
        <f>'RNG V3'!GI326-'RNG V2'!GI326</f>
        <v>5.7720000000000002</v>
      </c>
      <c r="GJ326">
        <f>'RNG V3'!GJ326-'RNG V2'!GJ326</f>
        <v>5.7299999999999995</v>
      </c>
      <c r="GK326">
        <f>'RNG V3'!GK326-'RNG V2'!GK326</f>
        <v>5.8460000000000001</v>
      </c>
      <c r="GL326">
        <f>'RNG V3'!GL326-'RNG V2'!GL326</f>
        <v>5.7690000000000001</v>
      </c>
      <c r="GM326">
        <f>'RNG V3'!GM326-'RNG V2'!GM326</f>
        <v>5.8930000000000007</v>
      </c>
      <c r="GN326">
        <f>'RNG V3'!GN326-'RNG V2'!GN326</f>
        <v>5.8640000000000008</v>
      </c>
      <c r="GO326">
        <f>'RNG V3'!GO326-'RNG V2'!GO326</f>
        <v>5.8390000000000004</v>
      </c>
      <c r="GP326">
        <f>'RNG V3'!GP326-'RNG V2'!GP326</f>
        <v>5.8410000000000002</v>
      </c>
      <c r="GQ326">
        <f>'RNG V3'!GQ326-'RNG V2'!GQ326</f>
        <v>5.8810000000000002</v>
      </c>
      <c r="GR326">
        <f>'RNG V3'!GR326-'RNG V2'!GR326</f>
        <v>5.9029999999999996</v>
      </c>
      <c r="GS326">
        <f>'RNG V3'!GS326-'RNG V2'!GS326</f>
        <v>5.835</v>
      </c>
      <c r="GT326">
        <f>'RNG V3'!GT326-'RNG V2'!GT326</f>
        <v>6.0310000000000006</v>
      </c>
      <c r="GU326">
        <f>'RNG V3'!GU326-'RNG V2'!GU326</f>
        <v>5.9580000000000002</v>
      </c>
      <c r="GV326">
        <f>'RNG V3'!GV326-'RNG V2'!GV326</f>
        <v>6.1639999999999997</v>
      </c>
      <c r="GW326">
        <f>'RNG V3'!GW326-'RNG V2'!GW326</f>
        <v>5.976</v>
      </c>
      <c r="GX326">
        <f>'RNG V3'!GX326-'RNG V2'!GX326</f>
        <v>5.9859999999999998</v>
      </c>
      <c r="GY326">
        <f>'RNG V3'!GY326-'RNG V2'!GY326</f>
        <v>5.9939999999999998</v>
      </c>
      <c r="GZ326">
        <f>'RNG V3'!GZ326-'RNG V2'!GZ326</f>
        <v>5.9910000000000005</v>
      </c>
      <c r="HA326">
        <f>'RNG V3'!HA326-'RNG V2'!HA326</f>
        <v>6.1420000000000003</v>
      </c>
      <c r="HB326">
        <f>'RNG V3'!HB326-'RNG V2'!HB326</f>
        <v>6.0729999999999995</v>
      </c>
      <c r="HC326">
        <f>'RNG V3'!HC326-'RNG V2'!HC326</f>
        <v>6.1319999999999997</v>
      </c>
      <c r="HD326">
        <f>'RNG V3'!HD326-'RNG V2'!HD326</f>
        <v>6.0979999999999999</v>
      </c>
      <c r="HE326">
        <f>'RNG V3'!HE326-'RNG V2'!HE326</f>
        <v>6.1970000000000001</v>
      </c>
      <c r="HF326">
        <f>'RNG V3'!HF326-'RNG V2'!HF326</f>
        <v>6.0820000000000007</v>
      </c>
      <c r="HG326">
        <f>'RNG V3'!HG326-'RNG V2'!HG326</f>
        <v>6.2069999999999999</v>
      </c>
      <c r="HH326">
        <f>'RNG V3'!HH326-'RNG V2'!HH326</f>
        <v>6.1079999999999997</v>
      </c>
      <c r="HI326">
        <f>'RNG V3'!HI326-'RNG V2'!HI326</f>
        <v>6.1380000000000008</v>
      </c>
      <c r="HJ326">
        <f>'RNG V3'!HJ326-'RNG V2'!HJ326</f>
        <v>6.2</v>
      </c>
      <c r="HK326">
        <f>'RNG V3'!HK326-'RNG V2'!HK326</f>
        <v>6.1789999999999994</v>
      </c>
      <c r="HL326">
        <f>'RNG V3'!HL326-'RNG V2'!HL326</f>
        <v>6.27</v>
      </c>
      <c r="HM326">
        <f>'RNG V3'!HM326-'RNG V2'!HM326</f>
        <v>6.1840000000000002</v>
      </c>
      <c r="HN326">
        <f>'RNG V3'!HN326-'RNG V2'!HN326</f>
        <v>6.194</v>
      </c>
      <c r="HO326">
        <f>'RNG V3'!HO326-'RNG V2'!HO326</f>
        <v>6.2469999999999999</v>
      </c>
      <c r="HP326">
        <f>'RNG V3'!HP326-'RNG V2'!HP326</f>
        <v>6.2709999999999999</v>
      </c>
      <c r="HQ326">
        <f>'RNG V3'!HQ326-'RNG V2'!HQ326</f>
        <v>6.2380000000000004</v>
      </c>
      <c r="HR326">
        <f>'RNG V3'!HR326-'RNG V2'!HR326</f>
        <v>6.4850000000000003</v>
      </c>
      <c r="HS326">
        <f>'RNG V3'!HS326-'RNG V2'!HS326</f>
        <v>6.335</v>
      </c>
      <c r="HT326">
        <f>'RNG V3'!HT326-'RNG V2'!HT326</f>
        <v>6.2679999999999998</v>
      </c>
      <c r="HU326">
        <f>'RNG V3'!HU326-'RNG V2'!HU326</f>
        <v>6.3140000000000001</v>
      </c>
      <c r="HV326">
        <f>'RNG V3'!HV326-'RNG V2'!HV326</f>
        <v>6.3129999999999997</v>
      </c>
      <c r="HW326">
        <f>'RNG V3'!HW326-'RNG V2'!HW326</f>
        <v>6.3620000000000001</v>
      </c>
      <c r="HX326">
        <f>'RNG V3'!HX326-'RNG V2'!HX326</f>
        <v>6.3260000000000005</v>
      </c>
      <c r="HY326">
        <f>'RNG V3'!HY326-'RNG V2'!HY326</f>
        <v>6.3540000000000001</v>
      </c>
      <c r="HZ326">
        <f>'RNG V3'!HZ326-'RNG V2'!HZ326</f>
        <v>6.4279999999999999</v>
      </c>
      <c r="IA326">
        <f>'RNG V3'!IA326-'RNG V2'!IA326</f>
        <v>6.3929999999999998</v>
      </c>
      <c r="IB326">
        <f>'RNG V3'!IB326-'RNG V2'!IB326</f>
        <v>6.4379999999999997</v>
      </c>
      <c r="IC326">
        <f>'RNG V3'!IC326-'RNG V2'!IC326</f>
        <v>6.3979999999999997</v>
      </c>
      <c r="ID326">
        <f>'RNG V3'!ID326-'RNG V2'!ID326</f>
        <v>6.3980000000000006</v>
      </c>
      <c r="IE326">
        <f>'RNG V3'!IE326-'RNG V2'!IE326</f>
        <v>6.4409999999999998</v>
      </c>
      <c r="IF326">
        <f>'RNG V3'!IF326-'RNG V2'!IF326</f>
        <v>6.415</v>
      </c>
      <c r="IG326">
        <f>'RNG V3'!IG326-'RNG V2'!IG326</f>
        <v>6.508</v>
      </c>
      <c r="IH326">
        <f>'RNG V3'!IH326-'RNG V2'!IH326</f>
        <v>6.47</v>
      </c>
      <c r="II326">
        <f>'RNG V3'!II326-'RNG V2'!II326</f>
        <v>6.431</v>
      </c>
      <c r="IJ326">
        <f>'RNG V3'!IJ326-'RNG V2'!IJ326</f>
        <v>6.5009999999999994</v>
      </c>
      <c r="IK326">
        <f>'RNG V3'!IK326-'RNG V2'!IK326</f>
        <v>6.4809999999999999</v>
      </c>
      <c r="IL326">
        <f>'RNG V3'!IL326-'RNG V2'!IL326</f>
        <v>6.4930000000000003</v>
      </c>
      <c r="IM326">
        <f>'RNG V3'!IM326-'RNG V2'!IM326</f>
        <v>6.5419999999999998</v>
      </c>
      <c r="IN326">
        <f>'RNG V3'!IN326-'RNG V2'!IN326</f>
        <v>6.4589999999999996</v>
      </c>
      <c r="IO326">
        <f>'RNG V3'!IO326-'RNG V2'!IO326</f>
        <v>6.4979999999999993</v>
      </c>
      <c r="IP326">
        <f>'RNG V3'!IP326-'RNG V2'!IP326</f>
        <v>6.4689999999999994</v>
      </c>
      <c r="IQ326">
        <f>'RNG V3'!IQ326-'RNG V2'!IQ326</f>
        <v>6.5440000000000005</v>
      </c>
      <c r="IR326">
        <f>'RNG V3'!IR326-'RNG V2'!IR326</f>
        <v>6.6349999999999998</v>
      </c>
      <c r="IS326">
        <f>'RNG V3'!IS326-'RNG V2'!IS326</f>
        <v>6.593</v>
      </c>
      <c r="IT326">
        <f>'RNG V3'!IT326-'RNG V2'!IT326</f>
        <v>6.5629999999999997</v>
      </c>
      <c r="IU326">
        <f>'RNG V3'!IU326-'RNG V2'!IU326</f>
        <v>6.5990000000000002</v>
      </c>
      <c r="IV326">
        <f>'RNG V3'!IV326-'RNG V2'!IV326</f>
        <v>6.6719999999999997</v>
      </c>
      <c r="IW326">
        <f>'RNG V3'!IW326-'RNG V2'!IW326</f>
        <v>6.6359999999999992</v>
      </c>
      <c r="IX326">
        <f>'RNG V3'!IX326-'RNG V2'!IX326</f>
        <v>6.63</v>
      </c>
      <c r="IY326">
        <f>'RNG V3'!IY326-'RNG V2'!IY326</f>
        <v>6.62</v>
      </c>
      <c r="IZ326">
        <f>'RNG V3'!IZ326-'RNG V2'!IZ326</f>
        <v>6.6459999999999999</v>
      </c>
      <c r="JA326">
        <f>'RNG V3'!JA326-'RNG V2'!JA326</f>
        <v>6.702</v>
      </c>
      <c r="JB326">
        <f>'RNG V3'!JB326-'RNG V2'!JB326</f>
        <v>6.82</v>
      </c>
      <c r="JC326">
        <f>'RNG V3'!JC326-'RNG V2'!JC326</f>
        <v>6.8340000000000005</v>
      </c>
      <c r="JD326">
        <f>'RNG V3'!JD326-'RNG V2'!JD326</f>
        <v>6.8389999999999995</v>
      </c>
      <c r="JE326">
        <f>'RNG V3'!JE326-'RNG V2'!JE326</f>
        <v>6.7880000000000003</v>
      </c>
      <c r="JF326">
        <f>'RNG V3'!JF326-'RNG V2'!JF326</f>
        <v>6.718</v>
      </c>
      <c r="JG326">
        <f>'RNG V3'!JG326-'RNG V2'!JG326</f>
        <v>6.8220000000000001</v>
      </c>
      <c r="JH326">
        <f>'RNG V3'!JH326-'RNG V2'!JH326</f>
        <v>6.782</v>
      </c>
      <c r="JI326">
        <f>'RNG V3'!JI326-'RNG V2'!JI326</f>
        <v>6.8410000000000002</v>
      </c>
      <c r="JJ326">
        <f>'RNG V3'!JJ326-'RNG V2'!JJ326</f>
        <v>6.8770000000000007</v>
      </c>
      <c r="JK326">
        <f>'RNG V3'!JK326-'RNG V2'!JK326</f>
        <v>6.8029999999999999</v>
      </c>
      <c r="JL326">
        <f>'RNG V3'!JL326-'RNG V2'!JL326</f>
        <v>6.8289999999999997</v>
      </c>
      <c r="JM326">
        <f>'RNG V3'!JM326-'RNG V2'!JM326</f>
        <v>6.9239999999999995</v>
      </c>
      <c r="JN326">
        <f>'RNG V3'!JN326-'RNG V2'!JN326</f>
        <v>6.8690000000000007</v>
      </c>
      <c r="JO326">
        <f>'RNG V3'!JO326-'RNG V2'!JO326</f>
        <v>6.8290000000000006</v>
      </c>
      <c r="JP326">
        <f>'RNG V3'!JP326-'RNG V2'!JP326</f>
        <v>6.827</v>
      </c>
      <c r="JQ326">
        <f>'RNG V3'!JQ326-'RNG V2'!JQ326</f>
        <v>6.92</v>
      </c>
      <c r="JR326">
        <f>'RNG V3'!JR326-'RNG V2'!JR326</f>
        <v>6.8599999999999994</v>
      </c>
      <c r="JS326">
        <f>'RNG V3'!JS326-'RNG V2'!JS326</f>
        <v>6.76</v>
      </c>
      <c r="JT326">
        <f>'RNG V3'!JT326-'RNG V2'!JT326</f>
        <v>6.8860000000000001</v>
      </c>
      <c r="JU326">
        <f>'RNG V3'!JU326-'RNG V2'!JU326</f>
        <v>6.867</v>
      </c>
      <c r="JV326">
        <f>'RNG V3'!JV326-'RNG V2'!JV326</f>
        <v>6.8710000000000004</v>
      </c>
      <c r="JW326">
        <f>'RNG V3'!JW326-'RNG V2'!JW326</f>
        <v>6.9420000000000002</v>
      </c>
      <c r="JX326">
        <f>'RNG V3'!JX326-'RNG V2'!JX326</f>
        <v>6.8739999999999997</v>
      </c>
      <c r="JY326">
        <f>'RNG V3'!JY326-'RNG V2'!JY326</f>
        <v>6.9790000000000001</v>
      </c>
      <c r="JZ326">
        <f>'RNG V3'!JZ326-'RNG V2'!JZ326</f>
        <v>6.94</v>
      </c>
      <c r="KA326">
        <f>'RNG V3'!KA326-'RNG V2'!KA326</f>
        <v>6.9109999999999996</v>
      </c>
      <c r="KB326">
        <f>'RNG V3'!KB326-'RNG V2'!KB326</f>
        <v>6.9090000000000007</v>
      </c>
      <c r="KC326">
        <f>'RNG V3'!KC326-'RNG V2'!KC326</f>
        <v>6.8769999999999998</v>
      </c>
      <c r="KD326">
        <f>'RNG V3'!KD326-'RNG V2'!KD326</f>
        <v>6.8879999999999999</v>
      </c>
      <c r="KE326">
        <f>'RNG V3'!KE326-'RNG V2'!KE326</f>
        <v>6.9119999999999999</v>
      </c>
      <c r="KF326">
        <f>'RNG V3'!KF326-'RNG V2'!KF326</f>
        <v>6.9559999999999995</v>
      </c>
      <c r="KG326">
        <f>'RNG V3'!KG326-'RNG V2'!KG326</f>
        <v>6.8920000000000003</v>
      </c>
      <c r="KH326">
        <f>'RNG V3'!KH326-'RNG V2'!KH326</f>
        <v>6.9320000000000004</v>
      </c>
      <c r="KI326">
        <f>'RNG V3'!KI326-'RNG V2'!KI326</f>
        <v>6.9050000000000002</v>
      </c>
      <c r="KJ326">
        <f>'RNG V3'!KJ326-'RNG V2'!KJ326</f>
        <v>6.9079999999999995</v>
      </c>
      <c r="KK326">
        <f>'RNG V3'!KK326-'RNG V2'!KK326</f>
        <v>6.9590000000000005</v>
      </c>
      <c r="KL326">
        <f>'RNG V3'!KL326-'RNG V2'!KL326</f>
        <v>6.87</v>
      </c>
      <c r="KM326">
        <f>'RNG V3'!KM326-'RNG V2'!KM326</f>
        <v>6.9480000000000004</v>
      </c>
      <c r="KN326">
        <f>'RNG V3'!KN326-'RNG V2'!KN326</f>
        <v>6.9049999999999994</v>
      </c>
      <c r="KO326">
        <f>'RNG V3'!KO326-'RNG V2'!KO326</f>
        <v>6.9619999999999997</v>
      </c>
      <c r="KP326">
        <f>'RNG V3'!KP326-'RNG V2'!KP326</f>
        <v>6.923</v>
      </c>
      <c r="KQ326">
        <f>'RNG V3'!KQ326-'RNG V2'!KQ326</f>
        <v>6.9139999999999997</v>
      </c>
      <c r="KR326">
        <f>'RNG V3'!KR326-'RNG V2'!KR326</f>
        <v>6.8920000000000003</v>
      </c>
      <c r="KS326">
        <f>'RNG V3'!KS326-'RNG V2'!KS326</f>
        <v>6.9289999999999994</v>
      </c>
      <c r="KT326">
        <f>'RNG V3'!KT326-'RNG V2'!KT326</f>
        <v>6.9530000000000003</v>
      </c>
      <c r="KU326">
        <f>'RNG V3'!KU326-'RNG V2'!KU326</f>
        <v>6.9590000000000005</v>
      </c>
      <c r="KV326">
        <f>'RNG V3'!KV326-'RNG V2'!KV326</f>
        <v>6.9630000000000001</v>
      </c>
      <c r="KW326">
        <f>'RNG V3'!KW326-'RNG V2'!KW326</f>
        <v>6.9390000000000001</v>
      </c>
      <c r="KX326">
        <f>'RNG V3'!KX326-'RNG V2'!KX326</f>
        <v>6.9370000000000003</v>
      </c>
      <c r="KY326">
        <f>'RNG V3'!KY326-'RNG V2'!KY326</f>
        <v>6.8469999999999995</v>
      </c>
      <c r="KZ326">
        <f>'RNG V3'!KZ326-'RNG V2'!KZ326</f>
        <v>6.9749999999999996</v>
      </c>
      <c r="LA326">
        <f>'RNG V3'!LA326-'RNG V2'!LA326</f>
        <v>6.9379999999999997</v>
      </c>
      <c r="LB326">
        <f>'RNG V3'!LB326-'RNG V2'!LB326</f>
        <v>6.9610000000000003</v>
      </c>
      <c r="LC326">
        <f>'RNG V3'!LC326-'RNG V2'!LC326</f>
        <v>6.9580000000000002</v>
      </c>
      <c r="LD326">
        <f>'RNG V3'!LD326-'RNG V2'!LD326</f>
        <v>6.87</v>
      </c>
      <c r="LE326">
        <f>'RNG V3'!LE326-'RNG V2'!LE326</f>
        <v>6.899</v>
      </c>
      <c r="LF326">
        <f>'RNG V3'!LF326-'RNG V2'!LF326</f>
        <v>6.8709999999999996</v>
      </c>
      <c r="LG326">
        <f>'RNG V3'!LG326-'RNG V2'!LG326</f>
        <v>6.8890000000000002</v>
      </c>
      <c r="LH326">
        <f>'RNG V3'!LH326-'RNG V2'!LH326</f>
        <v>6.9049999999999994</v>
      </c>
      <c r="LI326">
        <f>'RNG V3'!LI326-'RNG V2'!LI326</f>
        <v>6.8490000000000002</v>
      </c>
      <c r="LJ326">
        <f>'RNG V3'!LJ326-'RNG V2'!LJ326</f>
        <v>6.7410000000000005</v>
      </c>
      <c r="LK326">
        <f>'RNG V3'!LK326-'RNG V2'!LK326</f>
        <v>6.6510000000000007</v>
      </c>
      <c r="LL326">
        <f>'RNG V3'!LL326-'RNG V2'!LL326</f>
        <v>0</v>
      </c>
      <c r="LM326">
        <f>'RNG V3'!LM326-'RNG V2'!LM326</f>
        <v>0</v>
      </c>
      <c r="LN326">
        <f>'RNG V3'!LN326-'RNG V2'!LN326</f>
        <v>0</v>
      </c>
      <c r="LO326">
        <f>'RNG V3'!LO326-'RNG V2'!LO326</f>
        <v>0</v>
      </c>
      <c r="LP326">
        <f>'RNG V3'!LP326-'RNG V2'!LP326</f>
        <v>0</v>
      </c>
      <c r="LQ326">
        <f>'RNG V3'!LQ326-'RNG V2'!LQ326</f>
        <v>0</v>
      </c>
      <c r="LR326">
        <f>'RNG V3'!LR326-'RNG V2'!LR326</f>
        <v>0</v>
      </c>
      <c r="LS326">
        <f>'RNG V3'!LS326-'RNG V2'!LS326</f>
        <v>0</v>
      </c>
      <c r="LT326">
        <f>'RNG V3'!LT326-'RNG V2'!LT326</f>
        <v>0</v>
      </c>
      <c r="LU326">
        <f>'RNG V3'!LU326-'RNG V2'!LU326</f>
        <v>0</v>
      </c>
      <c r="LV326">
        <f>'RNG V3'!LV326-'RNG V2'!LV326</f>
        <v>0</v>
      </c>
      <c r="LW326">
        <f>'RNG V3'!LW326-'RNG V2'!LW326</f>
        <v>0</v>
      </c>
      <c r="LX326">
        <f>'RNG V3'!LX326-'RNG V2'!LX326</f>
        <v>0</v>
      </c>
      <c r="LY326">
        <f>'RNG V3'!LY326-'RNG V2'!LY326</f>
        <v>0</v>
      </c>
      <c r="LZ326">
        <f>'RNG V3'!LZ326-'RNG V2'!LZ326</f>
        <v>0</v>
      </c>
      <c r="MA326">
        <f>'RNG V3'!MA326-'RNG V2'!MA326</f>
        <v>0</v>
      </c>
      <c r="MB326">
        <f>'RNG V3'!MB326-'RNG V2'!MB326</f>
        <v>0</v>
      </c>
      <c r="MC326">
        <f>'RNG V3'!MC326-'RNG V2'!MC326</f>
        <v>0</v>
      </c>
      <c r="MD326">
        <f>'RNG V3'!MD326-'RNG V2'!MD326</f>
        <v>0</v>
      </c>
      <c r="ME326">
        <f>'RNG V3'!ME326-'RNG V2'!ME326</f>
        <v>0</v>
      </c>
      <c r="MF326">
        <f>'RNG V3'!MF326-'RNG V2'!MF326</f>
        <v>0</v>
      </c>
      <c r="MG326">
        <f>'RNG V3'!MG326-'RNG V2'!MG326</f>
        <v>0</v>
      </c>
      <c r="MH326">
        <f>'RNG V3'!MH326-'RNG V2'!MH326</f>
        <v>0</v>
      </c>
      <c r="MI326">
        <f>'RNG V3'!MI326-'RNG V2'!MI326</f>
        <v>0</v>
      </c>
      <c r="MJ326">
        <f>'RNG V3'!MJ326-'RNG V2'!MJ326</f>
        <v>0</v>
      </c>
      <c r="MK326">
        <f>'RNG V3'!MK326-'RNG V2'!MK326</f>
        <v>0</v>
      </c>
      <c r="ML326">
        <f>'RNG V3'!ML326-'RNG V2'!ML326</f>
        <v>0</v>
      </c>
      <c r="MM326">
        <f>'RNG V3'!MM326-'RNG V2'!MM326</f>
        <v>0</v>
      </c>
      <c r="MN326">
        <f>'RNG V3'!MN326-'RNG V2'!MN326</f>
        <v>0</v>
      </c>
      <c r="MO326">
        <f>'RNG V3'!MO326-'RNG V2'!MO326</f>
        <v>0</v>
      </c>
      <c r="MP326">
        <f>'RNG V3'!MP326-'RNG V2'!MP326</f>
        <v>0</v>
      </c>
      <c r="MQ326">
        <f>'RNG V3'!MQ326-'RNG V2'!MQ326</f>
        <v>0</v>
      </c>
      <c r="MR326">
        <f>'RNG V3'!MR326-'RNG V2'!MR326</f>
        <v>0</v>
      </c>
      <c r="MS326">
        <f>'RNG V3'!MS326-'RNG V2'!MS326</f>
        <v>0</v>
      </c>
      <c r="MT326">
        <f>'RNG V3'!MT326-'RNG V2'!MT326</f>
        <v>0</v>
      </c>
      <c r="MU326">
        <f>'RNG V3'!MU326-'RNG V2'!MU326</f>
        <v>0</v>
      </c>
      <c r="MV326">
        <f>'RNG V3'!MV326-'RNG V2'!MV326</f>
        <v>0</v>
      </c>
      <c r="MW326">
        <f>'RNG V3'!MW326-'RNG V2'!MW326</f>
        <v>0</v>
      </c>
      <c r="MX326">
        <f>'RNG V3'!MX326-'RNG V2'!MX326</f>
        <v>0</v>
      </c>
      <c r="MY326">
        <f>'RNG V3'!MY326-'RNG V2'!MY326</f>
        <v>0</v>
      </c>
      <c r="MZ326">
        <f>'RNG V3'!MZ326-'RNG V2'!MZ326</f>
        <v>0</v>
      </c>
      <c r="NA326">
        <f>'RNG V3'!NA326-'RNG V2'!NA326</f>
        <v>0</v>
      </c>
      <c r="NB326">
        <f>'RNG V3'!NB326-'RNG V2'!NB326</f>
        <v>0</v>
      </c>
      <c r="NC326">
        <f>'RNG V3'!NC326-'RNG V2'!NC326</f>
        <v>0</v>
      </c>
      <c r="ND326">
        <f>'RNG V3'!ND326-'RNG V2'!ND326</f>
        <v>0</v>
      </c>
      <c r="NE326">
        <f>'RNG V3'!NE326-'RNG V2'!NE326</f>
        <v>0</v>
      </c>
      <c r="NF326">
        <f>'RNG V3'!NF326-'RNG V2'!NF326</f>
        <v>0</v>
      </c>
      <c r="NG326">
        <f>'RNG V3'!NG326-'RNG V2'!NG326</f>
        <v>0</v>
      </c>
      <c r="NH326">
        <f>'RNG V3'!NH326-'RNG V2'!NH326</f>
        <v>0</v>
      </c>
      <c r="NI326">
        <f>'RNG V3'!NI326-'RNG V2'!NI326</f>
        <v>0</v>
      </c>
      <c r="NJ326">
        <f>'RNG V3'!NJ326-'RNG V2'!NJ326</f>
        <v>0</v>
      </c>
      <c r="NK326">
        <f>'RNG V3'!NK326-'RNG V2'!NK326</f>
        <v>0</v>
      </c>
      <c r="NL326">
        <f>'RNG V3'!NL326-'RNG V2'!NL326</f>
        <v>0</v>
      </c>
      <c r="NM326">
        <f>'RNG V3'!NM326-'RNG V2'!NM326</f>
        <v>0</v>
      </c>
      <c r="NN326">
        <f>'RNG V3'!NN326-'RNG V2'!NN326</f>
        <v>0</v>
      </c>
      <c r="NO326">
        <f>'RNG V3'!NO326-'RNG V2'!NO326</f>
        <v>0</v>
      </c>
      <c r="NP326">
        <f>'RNG V3'!NP326-'RNG V2'!NP326</f>
        <v>0</v>
      </c>
      <c r="NQ326">
        <f>'RNG V3'!NQ326-'RNG V2'!NQ326</f>
        <v>0</v>
      </c>
      <c r="NR326">
        <f>'RNG V3'!NR326-'RNG V2'!NR326</f>
        <v>0</v>
      </c>
      <c r="NS326">
        <f>'RNG V3'!NS326-'RNG V2'!NS326</f>
        <v>0</v>
      </c>
    </row>
    <row r="327" spans="2:383" x14ac:dyDescent="0.5">
      <c r="B327">
        <v>3210</v>
      </c>
      <c r="C327">
        <f>'RNG V3'!C327-'RNG V2'!C327</f>
        <v>5.0000000000000001E-3</v>
      </c>
      <c r="D327">
        <f>'RNG V3'!D327-'RNG V2'!D327</f>
        <v>5.7999999999999996E-2</v>
      </c>
      <c r="E327">
        <f>'RNG V3'!E327-'RNG V2'!E327</f>
        <v>0.109</v>
      </c>
      <c r="F327">
        <f>'RNG V3'!F327-'RNG V2'!F327</f>
        <v>0.14099999999999999</v>
      </c>
      <c r="G327">
        <f>'RNG V3'!G327-'RNG V2'!G327</f>
        <v>0.186</v>
      </c>
      <c r="H327">
        <f>'RNG V3'!H327-'RNG V2'!H327</f>
        <v>0.23200000000000001</v>
      </c>
      <c r="I327">
        <f>'RNG V3'!I327-'RNG V2'!I327</f>
        <v>0.28199999999999997</v>
      </c>
      <c r="J327">
        <f>'RNG V3'!J327-'RNG V2'!J327</f>
        <v>0.32500000000000001</v>
      </c>
      <c r="K327">
        <f>'RNG V3'!K327-'RNG V2'!K327</f>
        <v>0.35199999999999998</v>
      </c>
      <c r="L327">
        <f>'RNG V3'!L327-'RNG V2'!L327</f>
        <v>0.38800000000000001</v>
      </c>
      <c r="M327">
        <f>'RNG V3'!M327-'RNG V2'!M327</f>
        <v>0.44500000000000001</v>
      </c>
      <c r="N327">
        <f>'RNG V3'!N327-'RNG V2'!N327</f>
        <v>0.501</v>
      </c>
      <c r="O327">
        <f>'RNG V3'!O327-'RNG V2'!O327</f>
        <v>0.53900000000000003</v>
      </c>
      <c r="P327">
        <f>'RNG V3'!P327-'RNG V2'!P327</f>
        <v>0.56399999999999995</v>
      </c>
      <c r="Q327">
        <f>'RNG V3'!Q327-'RNG V2'!Q327</f>
        <v>0.60699999999999998</v>
      </c>
      <c r="R327">
        <f>'RNG V3'!R327-'RNG V2'!R327</f>
        <v>0.64200000000000002</v>
      </c>
      <c r="S327">
        <f>'RNG V3'!S327-'RNG V2'!S327</f>
        <v>0.72899999999999998</v>
      </c>
      <c r="T327">
        <f>'RNG V3'!T327-'RNG V2'!T327</f>
        <v>0.76700000000000002</v>
      </c>
      <c r="U327">
        <f>'RNG V3'!U327-'RNG V2'!U327</f>
        <v>0.79300000000000004</v>
      </c>
      <c r="V327">
        <f>'RNG V3'!V327-'RNG V2'!V327</f>
        <v>0.82199999999999995</v>
      </c>
      <c r="W327">
        <f>'RNG V3'!W327-'RNG V2'!W327</f>
        <v>0.81299999999999994</v>
      </c>
      <c r="X327">
        <f>'RNG V3'!X327-'RNG V2'!X327</f>
        <v>0.83499999999999996</v>
      </c>
      <c r="Y327">
        <f>'RNG V3'!Y327-'RNG V2'!Y327</f>
        <v>0.93799999999999994</v>
      </c>
      <c r="Z327">
        <f>'RNG V3'!Z327-'RNG V2'!Z327</f>
        <v>0.996</v>
      </c>
      <c r="AA327">
        <f>'RNG V3'!AA327-'RNG V2'!AA327</f>
        <v>1.0609999999999999</v>
      </c>
      <c r="AB327">
        <f>'RNG V3'!AB327-'RNG V2'!AB327</f>
        <v>1.083</v>
      </c>
      <c r="AC327">
        <f>'RNG V3'!AC327-'RNG V2'!AC327</f>
        <v>1.169</v>
      </c>
      <c r="AD327">
        <f>'RNG V3'!AD327-'RNG V2'!AD327</f>
        <v>1.1599999999999999</v>
      </c>
      <c r="AE327">
        <f>'RNG V3'!AE327-'RNG V2'!AE327</f>
        <v>1.2290000000000001</v>
      </c>
      <c r="AF327">
        <f>'RNG V3'!AF327-'RNG V2'!AF327</f>
        <v>1.31</v>
      </c>
      <c r="AG327">
        <f>'RNG V3'!AG327-'RNG V2'!AG327</f>
        <v>1.3050000000000002</v>
      </c>
      <c r="AH327">
        <f>'RNG V3'!AH327-'RNG V2'!AH327</f>
        <v>1.329</v>
      </c>
      <c r="AI327">
        <f>'RNG V3'!AI327-'RNG V2'!AI327</f>
        <v>1.3739999999999999</v>
      </c>
      <c r="AJ327">
        <f>'RNG V3'!AJ327-'RNG V2'!AJ327</f>
        <v>1.4490000000000001</v>
      </c>
      <c r="AK327">
        <f>'RNG V3'!AK327-'RNG V2'!AK327</f>
        <v>1.429</v>
      </c>
      <c r="AL327">
        <f>'RNG V3'!AL327-'RNG V2'!AL327</f>
        <v>1.4320000000000002</v>
      </c>
      <c r="AM327">
        <f>'RNG V3'!AM327-'RNG V2'!AM327</f>
        <v>1.542</v>
      </c>
      <c r="AN327">
        <f>'RNG V3'!AN327-'RNG V2'!AN327</f>
        <v>1.5609999999999999</v>
      </c>
      <c r="AO327">
        <f>'RNG V3'!AO327-'RNG V2'!AO327</f>
        <v>1.6479999999999999</v>
      </c>
      <c r="AP327">
        <f>'RNG V3'!AP327-'RNG V2'!AP327</f>
        <v>1.625</v>
      </c>
      <c r="AQ327">
        <f>'RNG V3'!AQ327-'RNG V2'!AQ327</f>
        <v>1.7140000000000002</v>
      </c>
      <c r="AR327">
        <f>'RNG V3'!AR327-'RNG V2'!AR327</f>
        <v>1.7230000000000001</v>
      </c>
      <c r="AS327">
        <f>'RNG V3'!AS327-'RNG V2'!AS327</f>
        <v>1.7360000000000002</v>
      </c>
      <c r="AT327">
        <f>'RNG V3'!AT327-'RNG V2'!AT327</f>
        <v>1.8090000000000002</v>
      </c>
      <c r="AU327">
        <f>'RNG V3'!AU327-'RNG V2'!AU327</f>
        <v>1.8</v>
      </c>
      <c r="AV327">
        <f>'RNG V3'!AV327-'RNG V2'!AV327</f>
        <v>1.8390000000000002</v>
      </c>
      <c r="AW327">
        <f>'RNG V3'!AW327-'RNG V2'!AW327</f>
        <v>1.915</v>
      </c>
      <c r="AX327">
        <f>'RNG V3'!AX327-'RNG V2'!AX327</f>
        <v>2</v>
      </c>
      <c r="AY327">
        <f>'RNG V3'!AY327-'RNG V2'!AY327</f>
        <v>1.9800000000000002</v>
      </c>
      <c r="AZ327">
        <f>'RNG V3'!AZ327-'RNG V2'!AZ327</f>
        <v>2.004</v>
      </c>
      <c r="BA327">
        <f>'RNG V3'!BA327-'RNG V2'!BA327</f>
        <v>2.093</v>
      </c>
      <c r="BB327">
        <f>'RNG V3'!BB327-'RNG V2'!BB327</f>
        <v>2.1480000000000001</v>
      </c>
      <c r="BC327">
        <f>'RNG V3'!BC327-'RNG V2'!BC327</f>
        <v>2.129</v>
      </c>
      <c r="BD327">
        <f>'RNG V3'!BD327-'RNG V2'!BD327</f>
        <v>2.1500000000000004</v>
      </c>
      <c r="BE327">
        <f>'RNG V3'!BE327-'RNG V2'!BE327</f>
        <v>2.242</v>
      </c>
      <c r="BF327">
        <f>'RNG V3'!BF327-'RNG V2'!BF327</f>
        <v>2.2760000000000002</v>
      </c>
      <c r="BG327">
        <f>'RNG V3'!BG327-'RNG V2'!BG327</f>
        <v>2.4049999999999998</v>
      </c>
      <c r="BH327">
        <f>'RNG V3'!BH327-'RNG V2'!BH327</f>
        <v>2.5009999999999999</v>
      </c>
      <c r="BI327">
        <f>'RNG V3'!BI327-'RNG V2'!BI327</f>
        <v>2.3769999999999998</v>
      </c>
      <c r="BJ327">
        <f>'RNG V3'!BJ327-'RNG V2'!BJ327</f>
        <v>2.3719999999999999</v>
      </c>
      <c r="BK327">
        <f>'RNG V3'!BK327-'RNG V2'!BK327</f>
        <v>2.4449999999999998</v>
      </c>
      <c r="BL327">
        <f>'RNG V3'!BL327-'RNG V2'!BL327</f>
        <v>2.508</v>
      </c>
      <c r="BM327">
        <f>'RNG V3'!BM327-'RNG V2'!BM327</f>
        <v>2.4730000000000003</v>
      </c>
      <c r="BN327">
        <f>'RNG V3'!BN327-'RNG V2'!BN327</f>
        <v>2.5110000000000001</v>
      </c>
      <c r="BO327">
        <f>'RNG V3'!BO327-'RNG V2'!BO327</f>
        <v>2.6320000000000001</v>
      </c>
      <c r="BP327">
        <f>'RNG V3'!BP327-'RNG V2'!BP327</f>
        <v>2.5870000000000002</v>
      </c>
      <c r="BQ327">
        <f>'RNG V3'!BQ327-'RNG V2'!BQ327</f>
        <v>2.669</v>
      </c>
      <c r="BR327">
        <f>'RNG V3'!BR327-'RNG V2'!BR327</f>
        <v>2.6149999999999998</v>
      </c>
      <c r="BS327">
        <f>'RNG V3'!BS327-'RNG V2'!BS327</f>
        <v>2.74</v>
      </c>
      <c r="BT327">
        <f>'RNG V3'!BT327-'RNG V2'!BT327</f>
        <v>2.714</v>
      </c>
      <c r="BU327">
        <f>'RNG V3'!BU327-'RNG V2'!BU327</f>
        <v>2.8050000000000002</v>
      </c>
      <c r="BV327">
        <f>'RNG V3'!BV327-'RNG V2'!BV327</f>
        <v>2.802</v>
      </c>
      <c r="BW327">
        <f>'RNG V3'!BW327-'RNG V2'!BW327</f>
        <v>2.81</v>
      </c>
      <c r="BX327">
        <f>'RNG V3'!BX327-'RNG V2'!BX327</f>
        <v>2.8450000000000002</v>
      </c>
      <c r="BY327">
        <f>'RNG V3'!BY327-'RNG V2'!BY327</f>
        <v>2.9159999999999999</v>
      </c>
      <c r="BZ327">
        <f>'RNG V3'!BZ327-'RNG V2'!BZ327</f>
        <v>2.9330000000000003</v>
      </c>
      <c r="CA327">
        <f>'RNG V3'!CA327-'RNG V2'!CA327</f>
        <v>2.9710000000000001</v>
      </c>
      <c r="CB327">
        <f>'RNG V3'!CB327-'RNG V2'!CB327</f>
        <v>3.03</v>
      </c>
      <c r="CC327">
        <f>'RNG V3'!CC327-'RNG V2'!CC327</f>
        <v>3.0920000000000001</v>
      </c>
      <c r="CD327">
        <f>'RNG V3'!CD327-'RNG V2'!CD327</f>
        <v>3.1059999999999999</v>
      </c>
      <c r="CE327">
        <f>'RNG V3'!CE327-'RNG V2'!CE327</f>
        <v>3.1830000000000003</v>
      </c>
      <c r="CF327">
        <f>'RNG V3'!CF327-'RNG V2'!CF327</f>
        <v>3.1469999999999998</v>
      </c>
      <c r="CG327">
        <f>'RNG V3'!CG327-'RNG V2'!CG327</f>
        <v>3.2650000000000001</v>
      </c>
      <c r="CH327">
        <f>'RNG V3'!CH327-'RNG V2'!CH327</f>
        <v>3.2880000000000003</v>
      </c>
      <c r="CI327">
        <f>'RNG V3'!CI327-'RNG V2'!CI327</f>
        <v>3.3439999999999999</v>
      </c>
      <c r="CJ327">
        <f>'RNG V3'!CJ327-'RNG V2'!CJ327</f>
        <v>3.3140000000000001</v>
      </c>
      <c r="CK327">
        <f>'RNG V3'!CK327-'RNG V2'!CK327</f>
        <v>3.3279999999999998</v>
      </c>
      <c r="CL327">
        <f>'RNG V3'!CL327-'RNG V2'!CL327</f>
        <v>3.3160000000000003</v>
      </c>
      <c r="CM327">
        <f>'RNG V3'!CM327-'RNG V2'!CM327</f>
        <v>3.423</v>
      </c>
      <c r="CN327">
        <f>'RNG V3'!CN327-'RNG V2'!CN327</f>
        <v>3.5220000000000002</v>
      </c>
      <c r="CO327">
        <f>'RNG V3'!CO327-'RNG V2'!CO327</f>
        <v>3.5130000000000003</v>
      </c>
      <c r="CP327">
        <f>'RNG V3'!CP327-'RNG V2'!CP327</f>
        <v>3.556</v>
      </c>
      <c r="CQ327">
        <f>'RNG V3'!CQ327-'RNG V2'!CQ327</f>
        <v>3.544</v>
      </c>
      <c r="CR327">
        <f>'RNG V3'!CR327-'RNG V2'!CR327</f>
        <v>3.5960000000000001</v>
      </c>
      <c r="CS327">
        <f>'RNG V3'!CS327-'RNG V2'!CS327</f>
        <v>3.5710000000000002</v>
      </c>
      <c r="CT327">
        <f>'RNG V3'!CT327-'RNG V2'!CT327</f>
        <v>3.5660000000000003</v>
      </c>
      <c r="CU327">
        <f>'RNG V3'!CU327-'RNG V2'!CU327</f>
        <v>3.581</v>
      </c>
      <c r="CV327">
        <f>'RNG V3'!CV327-'RNG V2'!CV327</f>
        <v>3.6760000000000002</v>
      </c>
      <c r="CW327">
        <f>'RNG V3'!CW327-'RNG V2'!CW327</f>
        <v>3.7279999999999998</v>
      </c>
      <c r="CX327">
        <f>'RNG V3'!CX327-'RNG V2'!CX327</f>
        <v>3.714</v>
      </c>
      <c r="CY327">
        <f>'RNG V3'!CY327-'RNG V2'!CY327</f>
        <v>3.7170000000000001</v>
      </c>
      <c r="CZ327">
        <f>'RNG V3'!CZ327-'RNG V2'!CZ327</f>
        <v>3.8280000000000003</v>
      </c>
      <c r="DA327">
        <f>'RNG V3'!DA327-'RNG V2'!DA327</f>
        <v>3.7770000000000001</v>
      </c>
      <c r="DB327">
        <f>'RNG V3'!DB327-'RNG V2'!DB327</f>
        <v>3.9809999999999999</v>
      </c>
      <c r="DC327">
        <f>'RNG V3'!DC327-'RNG V2'!DC327</f>
        <v>3.923</v>
      </c>
      <c r="DD327">
        <f>'RNG V3'!DD327-'RNG V2'!DD327</f>
        <v>3.871</v>
      </c>
      <c r="DE327">
        <f>'RNG V3'!DE327-'RNG V2'!DE327</f>
        <v>3.9</v>
      </c>
      <c r="DF327">
        <f>'RNG V3'!DF327-'RNG V2'!DF327</f>
        <v>3.964</v>
      </c>
      <c r="DG327">
        <f>'RNG V3'!DG327-'RNG V2'!DG327</f>
        <v>4.0270000000000001</v>
      </c>
      <c r="DH327">
        <f>'RNG V3'!DH327-'RNG V2'!DH327</f>
        <v>4.0350000000000001</v>
      </c>
      <c r="DI327">
        <f>'RNG V3'!DI327-'RNG V2'!DI327</f>
        <v>4.1120000000000001</v>
      </c>
      <c r="DJ327">
        <f>'RNG V3'!DJ327-'RNG V2'!DJ327</f>
        <v>4.109</v>
      </c>
      <c r="DK327">
        <f>'RNG V3'!DK327-'RNG V2'!DK327</f>
        <v>4.13</v>
      </c>
      <c r="DL327">
        <f>'RNG V3'!DL327-'RNG V2'!DL327</f>
        <v>4.1580000000000004</v>
      </c>
      <c r="DM327">
        <f>'RNG V3'!DM327-'RNG V2'!DM327</f>
        <v>4.1550000000000002</v>
      </c>
      <c r="DN327">
        <f>'RNG V3'!DN327-'RNG V2'!DN327</f>
        <v>4.1870000000000003</v>
      </c>
      <c r="DO327">
        <f>'RNG V3'!DO327-'RNG V2'!DO327</f>
        <v>4.173</v>
      </c>
      <c r="DP327">
        <f>'RNG V3'!DP327-'RNG V2'!DP327</f>
        <v>4.1890000000000001</v>
      </c>
      <c r="DQ327">
        <f>'RNG V3'!DQ327-'RNG V2'!DQ327</f>
        <v>4.242</v>
      </c>
      <c r="DR327">
        <f>'RNG V3'!DR327-'RNG V2'!DR327</f>
        <v>4.1929999999999996</v>
      </c>
      <c r="DS327">
        <f>'RNG V3'!DS327-'RNG V2'!DS327</f>
        <v>4.3209999999999997</v>
      </c>
      <c r="DT327">
        <f>'RNG V3'!DT327-'RNG V2'!DT327</f>
        <v>4.2690000000000001</v>
      </c>
      <c r="DU327">
        <f>'RNG V3'!DU327-'RNG V2'!DU327</f>
        <v>4.415</v>
      </c>
      <c r="DV327">
        <f>'RNG V3'!DV327-'RNG V2'!DV327</f>
        <v>4.367</v>
      </c>
      <c r="DW327">
        <f>'RNG V3'!DW327-'RNG V2'!DW327</f>
        <v>4.2939999999999996</v>
      </c>
      <c r="DX327">
        <f>'RNG V3'!DX327-'RNG V2'!DX327</f>
        <v>4.3330000000000002</v>
      </c>
      <c r="DY327">
        <f>'RNG V3'!DY327-'RNG V2'!DY327</f>
        <v>4.4639999999999995</v>
      </c>
      <c r="DZ327">
        <f>'RNG V3'!DZ327-'RNG V2'!DZ327</f>
        <v>4.4449999999999994</v>
      </c>
      <c r="EA327">
        <f>'RNG V3'!EA327-'RNG V2'!EA327</f>
        <v>4.5049999999999999</v>
      </c>
      <c r="EB327">
        <f>'RNG V3'!EB327-'RNG V2'!EB327</f>
        <v>4.492</v>
      </c>
      <c r="EC327">
        <f>'RNG V3'!EC327-'RNG V2'!EC327</f>
        <v>4.4939999999999998</v>
      </c>
      <c r="ED327">
        <f>'RNG V3'!ED327-'RNG V2'!ED327</f>
        <v>4.5519999999999996</v>
      </c>
      <c r="EE327">
        <f>'RNG V3'!EE327-'RNG V2'!EE327</f>
        <v>4.5790000000000006</v>
      </c>
      <c r="EF327">
        <f>'RNG V3'!EF327-'RNG V2'!EF327</f>
        <v>4.609</v>
      </c>
      <c r="EG327">
        <f>'RNG V3'!EG327-'RNG V2'!EG327</f>
        <v>4.6779999999999999</v>
      </c>
      <c r="EH327">
        <f>'RNG V3'!EH327-'RNG V2'!EH327</f>
        <v>4.71</v>
      </c>
      <c r="EI327">
        <f>'RNG V3'!EI327-'RNG V2'!EI327</f>
        <v>4.6500000000000004</v>
      </c>
      <c r="EJ327">
        <f>'RNG V3'!EJ327-'RNG V2'!EJ327</f>
        <v>4.6580000000000004</v>
      </c>
      <c r="EK327">
        <f>'RNG V3'!EK327-'RNG V2'!EK327</f>
        <v>4.6779999999999999</v>
      </c>
      <c r="EL327">
        <f>'RNG V3'!EL327-'RNG V2'!EL327</f>
        <v>4.7249999999999996</v>
      </c>
      <c r="EM327">
        <f>'RNG V3'!EM327-'RNG V2'!EM327</f>
        <v>4.742</v>
      </c>
      <c r="EN327">
        <f>'RNG V3'!EN327-'RNG V2'!EN327</f>
        <v>4.819</v>
      </c>
      <c r="EO327">
        <f>'RNG V3'!EO327-'RNG V2'!EO327</f>
        <v>4.7919999999999998</v>
      </c>
      <c r="EP327">
        <f>'RNG V3'!EP327-'RNG V2'!EP327</f>
        <v>4.8179999999999996</v>
      </c>
      <c r="EQ327">
        <f>'RNG V3'!EQ327-'RNG V2'!EQ327</f>
        <v>4.827</v>
      </c>
      <c r="ER327">
        <f>'RNG V3'!ER327-'RNG V2'!ER327</f>
        <v>4.8440000000000003</v>
      </c>
      <c r="ES327">
        <f>'RNG V3'!ES327-'RNG V2'!ES327</f>
        <v>4.8780000000000001</v>
      </c>
      <c r="ET327">
        <f>'RNG V3'!ET327-'RNG V2'!ET327</f>
        <v>4.9559999999999995</v>
      </c>
      <c r="EU327">
        <f>'RNG V3'!EU327-'RNG V2'!EU327</f>
        <v>4.9889999999999999</v>
      </c>
      <c r="EV327">
        <f>'RNG V3'!EV327-'RNG V2'!EV327</f>
        <v>4.9969999999999999</v>
      </c>
      <c r="EW327">
        <f>'RNG V3'!EW327-'RNG V2'!EW327</f>
        <v>5.0229999999999997</v>
      </c>
      <c r="EX327">
        <f>'RNG V3'!EX327-'RNG V2'!EX327</f>
        <v>5.0309999999999997</v>
      </c>
      <c r="EY327">
        <f>'RNG V3'!EY327-'RNG V2'!EY327</f>
        <v>5.04</v>
      </c>
      <c r="EZ327">
        <f>'RNG V3'!EZ327-'RNG V2'!EZ327</f>
        <v>5.0760000000000005</v>
      </c>
      <c r="FA327">
        <f>'RNG V3'!FA327-'RNG V2'!FA327</f>
        <v>5.0680000000000005</v>
      </c>
      <c r="FB327">
        <f>'RNG V3'!FB327-'RNG V2'!FB327</f>
        <v>5.202</v>
      </c>
      <c r="FC327">
        <f>'RNG V3'!FC327-'RNG V2'!FC327</f>
        <v>5.1550000000000002</v>
      </c>
      <c r="FD327">
        <f>'RNG V3'!FD327-'RNG V2'!FD327</f>
        <v>5.1430000000000007</v>
      </c>
      <c r="FE327">
        <f>'RNG V3'!FE327-'RNG V2'!FE327</f>
        <v>5.1390000000000002</v>
      </c>
      <c r="FF327">
        <f>'RNG V3'!FF327-'RNG V2'!FF327</f>
        <v>5.2210000000000001</v>
      </c>
      <c r="FG327">
        <f>'RNG V3'!FG327-'RNG V2'!FG327</f>
        <v>5.2299999999999995</v>
      </c>
      <c r="FH327">
        <f>'RNG V3'!FH327-'RNG V2'!FH327</f>
        <v>5.2489999999999997</v>
      </c>
      <c r="FI327">
        <f>'RNG V3'!FI327-'RNG V2'!FI327</f>
        <v>5.2909999999999995</v>
      </c>
      <c r="FJ327">
        <f>'RNG V3'!FJ327-'RNG V2'!FJ327</f>
        <v>5.3119999999999994</v>
      </c>
      <c r="FK327">
        <f>'RNG V3'!FK327-'RNG V2'!FK327</f>
        <v>5.4079999999999995</v>
      </c>
      <c r="FL327">
        <f>'RNG V3'!FL327-'RNG V2'!FL327</f>
        <v>5.4260000000000002</v>
      </c>
      <c r="FM327">
        <f>'RNG V3'!FM327-'RNG V2'!FM327</f>
        <v>5.4770000000000003</v>
      </c>
      <c r="FN327">
        <f>'RNG V3'!FN327-'RNG V2'!FN327</f>
        <v>5.407</v>
      </c>
      <c r="FO327">
        <f>'RNG V3'!FO327-'RNG V2'!FO327</f>
        <v>5.4429999999999996</v>
      </c>
      <c r="FP327">
        <f>'RNG V3'!FP327-'RNG V2'!FP327</f>
        <v>5.3440000000000003</v>
      </c>
      <c r="FQ327">
        <f>'RNG V3'!FQ327-'RNG V2'!FQ327</f>
        <v>5.4429999999999996</v>
      </c>
      <c r="FR327">
        <f>'RNG V3'!FR327-'RNG V2'!FR327</f>
        <v>5.4740000000000002</v>
      </c>
      <c r="FS327">
        <f>'RNG V3'!FS327-'RNG V2'!FS327</f>
        <v>5.4359999999999999</v>
      </c>
      <c r="FT327">
        <f>'RNG V3'!FT327-'RNG V2'!FT327</f>
        <v>5.548</v>
      </c>
      <c r="FU327">
        <f>'RNG V3'!FU327-'RNG V2'!FU327</f>
        <v>5.5280000000000005</v>
      </c>
      <c r="FV327">
        <f>'RNG V3'!FV327-'RNG V2'!FV327</f>
        <v>5.6099999999999994</v>
      </c>
      <c r="FW327">
        <f>'RNG V3'!FW327-'RNG V2'!FW327</f>
        <v>5.54</v>
      </c>
      <c r="FX327">
        <f>'RNG V3'!FX327-'RNG V2'!FX327</f>
        <v>5.5369999999999999</v>
      </c>
      <c r="FY327">
        <f>'RNG V3'!FY327-'RNG V2'!FY327</f>
        <v>5.6280000000000001</v>
      </c>
      <c r="FZ327">
        <f>'RNG V3'!FZ327-'RNG V2'!FZ327</f>
        <v>5.5809999999999995</v>
      </c>
      <c r="GA327">
        <f>'RNG V3'!GA327-'RNG V2'!GA327</f>
        <v>5.649</v>
      </c>
      <c r="GB327">
        <f>'RNG V3'!GB327-'RNG V2'!GB327</f>
        <v>5.6710000000000003</v>
      </c>
      <c r="GC327">
        <f>'RNG V3'!GC327-'RNG V2'!GC327</f>
        <v>5.6619999999999999</v>
      </c>
      <c r="GD327">
        <f>'RNG V3'!GD327-'RNG V2'!GD327</f>
        <v>5.7050000000000001</v>
      </c>
      <c r="GE327">
        <f>'RNG V3'!GE327-'RNG V2'!GE327</f>
        <v>5.7159999999999993</v>
      </c>
      <c r="GF327">
        <f>'RNG V3'!GF327-'RNG V2'!GF327</f>
        <v>5.742</v>
      </c>
      <c r="GG327">
        <f>'RNG V3'!GG327-'RNG V2'!GG327</f>
        <v>5.758</v>
      </c>
      <c r="GH327">
        <f>'RNG V3'!GH327-'RNG V2'!GH327</f>
        <v>5.8070000000000004</v>
      </c>
      <c r="GI327">
        <f>'RNG V3'!GI327-'RNG V2'!GI327</f>
        <v>5.7809999999999997</v>
      </c>
      <c r="GJ327">
        <f>'RNG V3'!GJ327-'RNG V2'!GJ327</f>
        <v>5.8940000000000001</v>
      </c>
      <c r="GK327">
        <f>'RNG V3'!GK327-'RNG V2'!GK327</f>
        <v>5.8330000000000002</v>
      </c>
      <c r="GL327">
        <f>'RNG V3'!GL327-'RNG V2'!GL327</f>
        <v>5.8570000000000002</v>
      </c>
      <c r="GM327">
        <f>'RNG V3'!GM327-'RNG V2'!GM327</f>
        <v>5.883</v>
      </c>
      <c r="GN327">
        <f>'RNG V3'!GN327-'RNG V2'!GN327</f>
        <v>5.8719999999999999</v>
      </c>
      <c r="GO327">
        <f>'RNG V3'!GO327-'RNG V2'!GO327</f>
        <v>5.9219999999999997</v>
      </c>
      <c r="GP327">
        <f>'RNG V3'!GP327-'RNG V2'!GP327</f>
        <v>5.9669999999999996</v>
      </c>
      <c r="GQ327">
        <f>'RNG V3'!GQ327-'RNG V2'!GQ327</f>
        <v>5.9240000000000004</v>
      </c>
      <c r="GR327">
        <f>'RNG V3'!GR327-'RNG V2'!GR327</f>
        <v>5.8879999999999999</v>
      </c>
      <c r="GS327">
        <f>'RNG V3'!GS327-'RNG V2'!GS327</f>
        <v>5.97</v>
      </c>
      <c r="GT327">
        <f>'RNG V3'!GT327-'RNG V2'!GT327</f>
        <v>5.9750000000000005</v>
      </c>
      <c r="GU327">
        <f>'RNG V3'!GU327-'RNG V2'!GU327</f>
        <v>5.9910000000000005</v>
      </c>
      <c r="GV327">
        <f>'RNG V3'!GV327-'RNG V2'!GV327</f>
        <v>6.0430000000000001</v>
      </c>
      <c r="GW327">
        <f>'RNG V3'!GW327-'RNG V2'!GW327</f>
        <v>6.0110000000000001</v>
      </c>
      <c r="GX327">
        <f>'RNG V3'!GX327-'RNG V2'!GX327</f>
        <v>5.98</v>
      </c>
      <c r="GY327">
        <f>'RNG V3'!GY327-'RNG V2'!GY327</f>
        <v>5.9939999999999998</v>
      </c>
      <c r="GZ327">
        <f>'RNG V3'!GZ327-'RNG V2'!GZ327</f>
        <v>6.0350000000000001</v>
      </c>
      <c r="HA327">
        <f>'RNG V3'!HA327-'RNG V2'!HA327</f>
        <v>6.1920000000000002</v>
      </c>
      <c r="HB327">
        <f>'RNG V3'!HB327-'RNG V2'!HB327</f>
        <v>6.0960000000000001</v>
      </c>
      <c r="HC327">
        <f>'RNG V3'!HC327-'RNG V2'!HC327</f>
        <v>6.12</v>
      </c>
      <c r="HD327">
        <f>'RNG V3'!HD327-'RNG V2'!HD327</f>
        <v>6.1290000000000004</v>
      </c>
      <c r="HE327">
        <f>'RNG V3'!HE327-'RNG V2'!HE327</f>
        <v>6.2010000000000005</v>
      </c>
      <c r="HF327">
        <f>'RNG V3'!HF327-'RNG V2'!HF327</f>
        <v>6.1589999999999998</v>
      </c>
      <c r="HG327">
        <f>'RNG V3'!HG327-'RNG V2'!HG327</f>
        <v>6.1640000000000006</v>
      </c>
      <c r="HH327">
        <f>'RNG V3'!HH327-'RNG V2'!HH327</f>
        <v>6.1879999999999997</v>
      </c>
      <c r="HI327">
        <f>'RNG V3'!HI327-'RNG V2'!HI327</f>
        <v>6.1239999999999997</v>
      </c>
      <c r="HJ327">
        <f>'RNG V3'!HJ327-'RNG V2'!HJ327</f>
        <v>6.1880000000000006</v>
      </c>
      <c r="HK327">
        <f>'RNG V3'!HK327-'RNG V2'!HK327</f>
        <v>6.2410000000000005</v>
      </c>
      <c r="HL327">
        <f>'RNG V3'!HL327-'RNG V2'!HL327</f>
        <v>6.2839999999999998</v>
      </c>
      <c r="HM327">
        <f>'RNG V3'!HM327-'RNG V2'!HM327</f>
        <v>6.2080000000000002</v>
      </c>
      <c r="HN327">
        <f>'RNG V3'!HN327-'RNG V2'!HN327</f>
        <v>6.2619999999999996</v>
      </c>
      <c r="HO327">
        <f>'RNG V3'!HO327-'RNG V2'!HO327</f>
        <v>6.3289999999999997</v>
      </c>
      <c r="HP327">
        <f>'RNG V3'!HP327-'RNG V2'!HP327</f>
        <v>6.2249999999999996</v>
      </c>
      <c r="HQ327">
        <f>'RNG V3'!HQ327-'RNG V2'!HQ327</f>
        <v>6.242</v>
      </c>
      <c r="HR327">
        <f>'RNG V3'!HR327-'RNG V2'!HR327</f>
        <v>6.327</v>
      </c>
      <c r="HS327">
        <f>'RNG V3'!HS327-'RNG V2'!HS327</f>
        <v>6.3319999999999999</v>
      </c>
      <c r="HT327">
        <f>'RNG V3'!HT327-'RNG V2'!HT327</f>
        <v>6.2629999999999999</v>
      </c>
      <c r="HU327">
        <f>'RNG V3'!HU327-'RNG V2'!HU327</f>
        <v>6.3559999999999999</v>
      </c>
      <c r="HV327">
        <f>'RNG V3'!HV327-'RNG V2'!HV327</f>
        <v>6.42</v>
      </c>
      <c r="HW327">
        <f>'RNG V3'!HW327-'RNG V2'!HW327</f>
        <v>6.38</v>
      </c>
      <c r="HX327">
        <f>'RNG V3'!HX327-'RNG V2'!HX327</f>
        <v>6.3159999999999998</v>
      </c>
      <c r="HY327">
        <f>'RNG V3'!HY327-'RNG V2'!HY327</f>
        <v>6.4159999999999995</v>
      </c>
      <c r="HZ327">
        <f>'RNG V3'!HZ327-'RNG V2'!HZ327</f>
        <v>6.4470000000000001</v>
      </c>
      <c r="IA327">
        <f>'RNG V3'!IA327-'RNG V2'!IA327</f>
        <v>6.399</v>
      </c>
      <c r="IB327">
        <f>'RNG V3'!IB327-'RNG V2'!IB327</f>
        <v>6.4729999999999999</v>
      </c>
      <c r="IC327">
        <f>'RNG V3'!IC327-'RNG V2'!IC327</f>
        <v>6.4669999999999996</v>
      </c>
      <c r="ID327">
        <f>'RNG V3'!ID327-'RNG V2'!ID327</f>
        <v>6.4829999999999997</v>
      </c>
      <c r="IE327">
        <f>'RNG V3'!IE327-'RNG V2'!IE327</f>
        <v>6.4489999999999998</v>
      </c>
      <c r="IF327">
        <f>'RNG V3'!IF327-'RNG V2'!IF327</f>
        <v>6.4810000000000008</v>
      </c>
      <c r="IG327">
        <f>'RNG V3'!IG327-'RNG V2'!IG327</f>
        <v>6.5350000000000001</v>
      </c>
      <c r="IH327">
        <f>'RNG V3'!IH327-'RNG V2'!IH327</f>
        <v>6.4720000000000004</v>
      </c>
      <c r="II327">
        <f>'RNG V3'!II327-'RNG V2'!II327</f>
        <v>6.6869999999999994</v>
      </c>
      <c r="IJ327">
        <f>'RNG V3'!IJ327-'RNG V2'!IJ327</f>
        <v>6.5449999999999999</v>
      </c>
      <c r="IK327">
        <f>'RNG V3'!IK327-'RNG V2'!IK327</f>
        <v>6.6</v>
      </c>
      <c r="IL327">
        <f>'RNG V3'!IL327-'RNG V2'!IL327</f>
        <v>6.4989999999999997</v>
      </c>
      <c r="IM327">
        <f>'RNG V3'!IM327-'RNG V2'!IM327</f>
        <v>6.5750000000000002</v>
      </c>
      <c r="IN327">
        <f>'RNG V3'!IN327-'RNG V2'!IN327</f>
        <v>6.5670000000000002</v>
      </c>
      <c r="IO327">
        <f>'RNG V3'!IO327-'RNG V2'!IO327</f>
        <v>6.64</v>
      </c>
      <c r="IP327">
        <f>'RNG V3'!IP327-'RNG V2'!IP327</f>
        <v>6.5359999999999996</v>
      </c>
      <c r="IQ327">
        <f>'RNG V3'!IQ327-'RNG V2'!IQ327</f>
        <v>6.6049999999999995</v>
      </c>
      <c r="IR327">
        <f>'RNG V3'!IR327-'RNG V2'!IR327</f>
        <v>6.6470000000000002</v>
      </c>
      <c r="IS327">
        <f>'RNG V3'!IS327-'RNG V2'!IS327</f>
        <v>6.6429999999999998</v>
      </c>
      <c r="IT327">
        <f>'RNG V3'!IT327-'RNG V2'!IT327</f>
        <v>6.7219999999999995</v>
      </c>
      <c r="IU327">
        <f>'RNG V3'!IU327-'RNG V2'!IU327</f>
        <v>6.6619999999999999</v>
      </c>
      <c r="IV327">
        <f>'RNG V3'!IV327-'RNG V2'!IV327</f>
        <v>6.6660000000000004</v>
      </c>
      <c r="IW327">
        <f>'RNG V3'!IW327-'RNG V2'!IW327</f>
        <v>6.6559999999999997</v>
      </c>
      <c r="IX327">
        <f>'RNG V3'!IX327-'RNG V2'!IX327</f>
        <v>6.641</v>
      </c>
      <c r="IY327">
        <f>'RNG V3'!IY327-'RNG V2'!IY327</f>
        <v>6.67</v>
      </c>
      <c r="IZ327">
        <f>'RNG V3'!IZ327-'RNG V2'!IZ327</f>
        <v>6.5920000000000005</v>
      </c>
      <c r="JA327">
        <f>'RNG V3'!JA327-'RNG V2'!JA327</f>
        <v>6.6210000000000004</v>
      </c>
      <c r="JB327">
        <f>'RNG V3'!JB327-'RNG V2'!JB327</f>
        <v>6.6779999999999999</v>
      </c>
      <c r="JC327">
        <f>'RNG V3'!JC327-'RNG V2'!JC327</f>
        <v>6.7939999999999996</v>
      </c>
      <c r="JD327">
        <f>'RNG V3'!JD327-'RNG V2'!JD327</f>
        <v>6.742</v>
      </c>
      <c r="JE327">
        <f>'RNG V3'!JE327-'RNG V2'!JE327</f>
        <v>6.758</v>
      </c>
      <c r="JF327">
        <f>'RNG V3'!JF327-'RNG V2'!JF327</f>
        <v>6.7239999999999993</v>
      </c>
      <c r="JG327">
        <f>'RNG V3'!JG327-'RNG V2'!JG327</f>
        <v>6.6929999999999996</v>
      </c>
      <c r="JH327">
        <f>'RNG V3'!JH327-'RNG V2'!JH327</f>
        <v>6.7910000000000004</v>
      </c>
      <c r="JI327">
        <f>'RNG V3'!JI327-'RNG V2'!JI327</f>
        <v>6.7960000000000003</v>
      </c>
      <c r="JJ327">
        <f>'RNG V3'!JJ327-'RNG V2'!JJ327</f>
        <v>6.7560000000000002</v>
      </c>
      <c r="JK327">
        <f>'RNG V3'!JK327-'RNG V2'!JK327</f>
        <v>6.6890000000000001</v>
      </c>
      <c r="JL327">
        <f>'RNG V3'!JL327-'RNG V2'!JL327</f>
        <v>6.7760000000000007</v>
      </c>
      <c r="JM327">
        <f>'RNG V3'!JM327-'RNG V2'!JM327</f>
        <v>6.7490000000000006</v>
      </c>
      <c r="JN327">
        <f>'RNG V3'!JN327-'RNG V2'!JN327</f>
        <v>6.7160000000000002</v>
      </c>
      <c r="JO327">
        <f>'RNG V3'!JO327-'RNG V2'!JO327</f>
        <v>6.8360000000000003</v>
      </c>
      <c r="JP327">
        <f>'RNG V3'!JP327-'RNG V2'!JP327</f>
        <v>6.8310000000000004</v>
      </c>
      <c r="JQ327">
        <f>'RNG V3'!JQ327-'RNG V2'!JQ327</f>
        <v>6.7809999999999997</v>
      </c>
      <c r="JR327">
        <f>'RNG V3'!JR327-'RNG V2'!JR327</f>
        <v>6.7720000000000002</v>
      </c>
      <c r="JS327">
        <f>'RNG V3'!JS327-'RNG V2'!JS327</f>
        <v>6.8239999999999998</v>
      </c>
      <c r="JT327">
        <f>'RNG V3'!JT327-'RNG V2'!JT327</f>
        <v>6.819</v>
      </c>
      <c r="JU327">
        <f>'RNG V3'!JU327-'RNG V2'!JU327</f>
        <v>6.8650000000000002</v>
      </c>
      <c r="JV327">
        <f>'RNG V3'!JV327-'RNG V2'!JV327</f>
        <v>6.8109999999999999</v>
      </c>
      <c r="JW327">
        <f>'RNG V3'!JW327-'RNG V2'!JW327</f>
        <v>6.8070000000000004</v>
      </c>
      <c r="JX327">
        <f>'RNG V3'!JX327-'RNG V2'!JX327</f>
        <v>6.7759999999999998</v>
      </c>
      <c r="JY327">
        <f>'RNG V3'!JY327-'RNG V2'!JY327</f>
        <v>6.8449999999999998</v>
      </c>
      <c r="JZ327">
        <f>'RNG V3'!JZ327-'RNG V2'!JZ327</f>
        <v>6.7919999999999998</v>
      </c>
      <c r="KA327">
        <f>'RNG V3'!KA327-'RNG V2'!KA327</f>
        <v>6.8</v>
      </c>
      <c r="KB327">
        <f>'RNG V3'!KB327-'RNG V2'!KB327</f>
        <v>6.7889999999999997</v>
      </c>
      <c r="KC327">
        <f>'RNG V3'!KC327-'RNG V2'!KC327</f>
        <v>6.8440000000000003</v>
      </c>
      <c r="KD327">
        <f>'RNG V3'!KD327-'RNG V2'!KD327</f>
        <v>6.8020000000000005</v>
      </c>
      <c r="KE327">
        <f>'RNG V3'!KE327-'RNG V2'!KE327</f>
        <v>6.7960000000000003</v>
      </c>
      <c r="KF327">
        <f>'RNG V3'!KF327-'RNG V2'!KF327</f>
        <v>6.8150000000000004</v>
      </c>
      <c r="KG327">
        <f>'RNG V3'!KG327-'RNG V2'!KG327</f>
        <v>6.8629999999999995</v>
      </c>
      <c r="KH327">
        <f>'RNG V3'!KH327-'RNG V2'!KH327</f>
        <v>6.79</v>
      </c>
      <c r="KI327">
        <f>'RNG V3'!KI327-'RNG V2'!KI327</f>
        <v>7.0969999999999995</v>
      </c>
      <c r="KJ327">
        <f>'RNG V3'!KJ327-'RNG V2'!KJ327</f>
        <v>7.056</v>
      </c>
      <c r="KK327">
        <f>'RNG V3'!KK327-'RNG V2'!KK327</f>
        <v>6.8339999999999996</v>
      </c>
      <c r="KL327">
        <f>'RNG V3'!KL327-'RNG V2'!KL327</f>
        <v>6.8630000000000004</v>
      </c>
      <c r="KM327">
        <f>'RNG V3'!KM327-'RNG V2'!KM327</f>
        <v>6.7799999999999994</v>
      </c>
      <c r="KN327">
        <f>'RNG V3'!KN327-'RNG V2'!KN327</f>
        <v>6.8330000000000002</v>
      </c>
      <c r="KO327">
        <f>'RNG V3'!KO327-'RNG V2'!KO327</f>
        <v>6.8570000000000002</v>
      </c>
      <c r="KP327">
        <f>'RNG V3'!KP327-'RNG V2'!KP327</f>
        <v>6.9</v>
      </c>
      <c r="KQ327">
        <f>'RNG V3'!KQ327-'RNG V2'!KQ327</f>
        <v>6.8619999999999992</v>
      </c>
      <c r="KR327">
        <f>'RNG V3'!KR327-'RNG V2'!KR327</f>
        <v>6.8840000000000003</v>
      </c>
      <c r="KS327">
        <f>'RNG V3'!KS327-'RNG V2'!KS327</f>
        <v>6.9240000000000004</v>
      </c>
      <c r="KT327">
        <f>'RNG V3'!KT327-'RNG V2'!KT327</f>
        <v>6.851</v>
      </c>
      <c r="KU327">
        <f>'RNG V3'!KU327-'RNG V2'!KU327</f>
        <v>6.8929999999999998</v>
      </c>
      <c r="KV327">
        <f>'RNG V3'!KV327-'RNG V2'!KV327</f>
        <v>6.9159999999999995</v>
      </c>
      <c r="KW327">
        <f>'RNG V3'!KW327-'RNG V2'!KW327</f>
        <v>6.8540000000000001</v>
      </c>
      <c r="KX327">
        <f>'RNG V3'!KX327-'RNG V2'!KX327</f>
        <v>6.8679999999999994</v>
      </c>
      <c r="KY327">
        <f>'RNG V3'!KY327-'RNG V2'!KY327</f>
        <v>6.8330000000000002</v>
      </c>
      <c r="KZ327">
        <f>'RNG V3'!KZ327-'RNG V2'!KZ327</f>
        <v>6.8460000000000001</v>
      </c>
      <c r="LA327">
        <f>'RNG V3'!LA327-'RNG V2'!LA327</f>
        <v>6.8179999999999996</v>
      </c>
      <c r="LB327">
        <f>'RNG V3'!LB327-'RNG V2'!LB327</f>
        <v>6.84</v>
      </c>
      <c r="LC327">
        <f>'RNG V3'!LC327-'RNG V2'!LC327</f>
        <v>6.83</v>
      </c>
      <c r="LD327">
        <f>'RNG V3'!LD327-'RNG V2'!LD327</f>
        <v>6.7859999999999996</v>
      </c>
      <c r="LE327">
        <f>'RNG V3'!LE327-'RNG V2'!LE327</f>
        <v>6.7949999999999999</v>
      </c>
      <c r="LF327">
        <f>'RNG V3'!LF327-'RNG V2'!LF327</f>
        <v>6.7730000000000006</v>
      </c>
      <c r="LG327">
        <f>'RNG V3'!LG327-'RNG V2'!LG327</f>
        <v>6.7809999999999997</v>
      </c>
      <c r="LH327">
        <f>'RNG V3'!LH327-'RNG V2'!LH327</f>
        <v>6.7690000000000001</v>
      </c>
      <c r="LI327">
        <f>'RNG V3'!LI327-'RNG V2'!LI327</f>
        <v>6.7210000000000001</v>
      </c>
      <c r="LJ327">
        <f>'RNG V3'!LJ327-'RNG V2'!LJ327</f>
        <v>6.7190000000000003</v>
      </c>
      <c r="LK327">
        <f>'RNG V3'!LK327-'RNG V2'!LK327</f>
        <v>6.625</v>
      </c>
      <c r="LL327">
        <f>'RNG V3'!LL327-'RNG V2'!LL327</f>
        <v>6.484</v>
      </c>
      <c r="LM327">
        <f>'RNG V3'!LM327-'RNG V2'!LM327</f>
        <v>0</v>
      </c>
      <c r="LN327">
        <f>'RNG V3'!LN327-'RNG V2'!LN327</f>
        <v>0</v>
      </c>
      <c r="LO327">
        <f>'RNG V3'!LO327-'RNG V2'!LO327</f>
        <v>0</v>
      </c>
      <c r="LP327">
        <f>'RNG V3'!LP327-'RNG V2'!LP327</f>
        <v>0</v>
      </c>
      <c r="LQ327">
        <f>'RNG V3'!LQ327-'RNG V2'!LQ327</f>
        <v>0</v>
      </c>
      <c r="LR327">
        <f>'RNG V3'!LR327-'RNG V2'!LR327</f>
        <v>0</v>
      </c>
      <c r="LS327">
        <f>'RNG V3'!LS327-'RNG V2'!LS327</f>
        <v>0</v>
      </c>
      <c r="LT327">
        <f>'RNG V3'!LT327-'RNG V2'!LT327</f>
        <v>0</v>
      </c>
      <c r="LU327">
        <f>'RNG V3'!LU327-'RNG V2'!LU327</f>
        <v>0</v>
      </c>
      <c r="LV327">
        <f>'RNG V3'!LV327-'RNG V2'!LV327</f>
        <v>0</v>
      </c>
      <c r="LW327">
        <f>'RNG V3'!LW327-'RNG V2'!LW327</f>
        <v>0</v>
      </c>
      <c r="LX327">
        <f>'RNG V3'!LX327-'RNG V2'!LX327</f>
        <v>0</v>
      </c>
      <c r="LY327">
        <f>'RNG V3'!LY327-'RNG V2'!LY327</f>
        <v>0</v>
      </c>
      <c r="LZ327">
        <f>'RNG V3'!LZ327-'RNG V2'!LZ327</f>
        <v>0</v>
      </c>
      <c r="MA327">
        <f>'RNG V3'!MA327-'RNG V2'!MA327</f>
        <v>0</v>
      </c>
      <c r="MB327">
        <f>'RNG V3'!MB327-'RNG V2'!MB327</f>
        <v>0</v>
      </c>
      <c r="MC327">
        <f>'RNG V3'!MC327-'RNG V2'!MC327</f>
        <v>0</v>
      </c>
      <c r="MD327">
        <f>'RNG V3'!MD327-'RNG V2'!MD327</f>
        <v>0</v>
      </c>
      <c r="ME327">
        <f>'RNG V3'!ME327-'RNG V2'!ME327</f>
        <v>0</v>
      </c>
      <c r="MF327">
        <f>'RNG V3'!MF327-'RNG V2'!MF327</f>
        <v>0</v>
      </c>
      <c r="MG327">
        <f>'RNG V3'!MG327-'RNG V2'!MG327</f>
        <v>0</v>
      </c>
      <c r="MH327">
        <f>'RNG V3'!MH327-'RNG V2'!MH327</f>
        <v>0</v>
      </c>
      <c r="MI327">
        <f>'RNG V3'!MI327-'RNG V2'!MI327</f>
        <v>0</v>
      </c>
      <c r="MJ327">
        <f>'RNG V3'!MJ327-'RNG V2'!MJ327</f>
        <v>0</v>
      </c>
      <c r="MK327">
        <f>'RNG V3'!MK327-'RNG V2'!MK327</f>
        <v>0</v>
      </c>
      <c r="ML327">
        <f>'RNG V3'!ML327-'RNG V2'!ML327</f>
        <v>0</v>
      </c>
      <c r="MM327">
        <f>'RNG V3'!MM327-'RNG V2'!MM327</f>
        <v>0</v>
      </c>
      <c r="MN327">
        <f>'RNG V3'!MN327-'RNG V2'!MN327</f>
        <v>0</v>
      </c>
      <c r="MO327">
        <f>'RNG V3'!MO327-'RNG V2'!MO327</f>
        <v>0</v>
      </c>
      <c r="MP327">
        <f>'RNG V3'!MP327-'RNG V2'!MP327</f>
        <v>0</v>
      </c>
      <c r="MQ327">
        <f>'RNG V3'!MQ327-'RNG V2'!MQ327</f>
        <v>0</v>
      </c>
      <c r="MR327">
        <f>'RNG V3'!MR327-'RNG V2'!MR327</f>
        <v>0</v>
      </c>
      <c r="MS327">
        <f>'RNG V3'!MS327-'RNG V2'!MS327</f>
        <v>0</v>
      </c>
      <c r="MT327">
        <f>'RNG V3'!MT327-'RNG V2'!MT327</f>
        <v>0</v>
      </c>
      <c r="MU327">
        <f>'RNG V3'!MU327-'RNG V2'!MU327</f>
        <v>0</v>
      </c>
      <c r="MV327">
        <f>'RNG V3'!MV327-'RNG V2'!MV327</f>
        <v>0</v>
      </c>
      <c r="MW327">
        <f>'RNG V3'!MW327-'RNG V2'!MW327</f>
        <v>0</v>
      </c>
      <c r="MX327">
        <f>'RNG V3'!MX327-'RNG V2'!MX327</f>
        <v>0</v>
      </c>
      <c r="MY327">
        <f>'RNG V3'!MY327-'RNG V2'!MY327</f>
        <v>0</v>
      </c>
      <c r="MZ327">
        <f>'RNG V3'!MZ327-'RNG V2'!MZ327</f>
        <v>0</v>
      </c>
      <c r="NA327">
        <f>'RNG V3'!NA327-'RNG V2'!NA327</f>
        <v>0</v>
      </c>
      <c r="NB327">
        <f>'RNG V3'!NB327-'RNG V2'!NB327</f>
        <v>0</v>
      </c>
      <c r="NC327">
        <f>'RNG V3'!NC327-'RNG V2'!NC327</f>
        <v>0</v>
      </c>
      <c r="ND327">
        <f>'RNG V3'!ND327-'RNG V2'!ND327</f>
        <v>0</v>
      </c>
      <c r="NE327">
        <f>'RNG V3'!NE327-'RNG V2'!NE327</f>
        <v>0</v>
      </c>
      <c r="NF327">
        <f>'RNG V3'!NF327-'RNG V2'!NF327</f>
        <v>0</v>
      </c>
      <c r="NG327">
        <f>'RNG V3'!NG327-'RNG V2'!NG327</f>
        <v>0</v>
      </c>
      <c r="NH327">
        <f>'RNG V3'!NH327-'RNG V2'!NH327</f>
        <v>0</v>
      </c>
      <c r="NI327">
        <f>'RNG V3'!NI327-'RNG V2'!NI327</f>
        <v>0</v>
      </c>
      <c r="NJ327">
        <f>'RNG V3'!NJ327-'RNG V2'!NJ327</f>
        <v>0</v>
      </c>
      <c r="NK327">
        <f>'RNG V3'!NK327-'RNG V2'!NK327</f>
        <v>0</v>
      </c>
      <c r="NL327">
        <f>'RNG V3'!NL327-'RNG V2'!NL327</f>
        <v>0</v>
      </c>
      <c r="NM327">
        <f>'RNG V3'!NM327-'RNG V2'!NM327</f>
        <v>0</v>
      </c>
      <c r="NN327">
        <f>'RNG V3'!NN327-'RNG V2'!NN327</f>
        <v>0</v>
      </c>
      <c r="NO327">
        <f>'RNG V3'!NO327-'RNG V2'!NO327</f>
        <v>0</v>
      </c>
      <c r="NP327">
        <f>'RNG V3'!NP327-'RNG V2'!NP327</f>
        <v>0</v>
      </c>
      <c r="NQ327">
        <f>'RNG V3'!NQ327-'RNG V2'!NQ327</f>
        <v>0</v>
      </c>
      <c r="NR327">
        <f>'RNG V3'!NR327-'RNG V2'!NR327</f>
        <v>0</v>
      </c>
      <c r="NS327">
        <f>'RNG V3'!NS327-'RNG V2'!NS327</f>
        <v>0</v>
      </c>
    </row>
    <row r="328" spans="2:383" x14ac:dyDescent="0.5">
      <c r="B328">
        <v>3220</v>
      </c>
      <c r="C328">
        <f>'RNG V3'!C328-'RNG V2'!C328</f>
        <v>4.0000000000000001E-3</v>
      </c>
      <c r="D328">
        <f>'RNG V3'!D328-'RNG V2'!D328</f>
        <v>3.5999999999999997E-2</v>
      </c>
      <c r="E328">
        <f>'RNG V3'!E328-'RNG V2'!E328</f>
        <v>7.0999999999999994E-2</v>
      </c>
      <c r="F328">
        <f>'RNG V3'!F328-'RNG V2'!F328</f>
        <v>0.107</v>
      </c>
      <c r="G328">
        <f>'RNG V3'!G328-'RNG V2'!G328</f>
        <v>0.14799999999999999</v>
      </c>
      <c r="H328">
        <f>'RNG V3'!H328-'RNG V2'!H328</f>
        <v>0.19800000000000001</v>
      </c>
      <c r="I328">
        <f>'RNG V3'!I328-'RNG V2'!I328</f>
        <v>0.22700000000000001</v>
      </c>
      <c r="J328">
        <f>'RNG V3'!J328-'RNG V2'!J328</f>
        <v>0.31900000000000001</v>
      </c>
      <c r="K328">
        <f>'RNG V3'!K328-'RNG V2'!K328</f>
        <v>0.34599999999999997</v>
      </c>
      <c r="L328">
        <f>'RNG V3'!L328-'RNG V2'!L328</f>
        <v>0.378</v>
      </c>
      <c r="M328">
        <f>'RNG V3'!M328-'RNG V2'!M328</f>
        <v>0.443</v>
      </c>
      <c r="N328">
        <f>'RNG V3'!N328-'RNG V2'!N328</f>
        <v>0.48499999999999999</v>
      </c>
      <c r="O328">
        <f>'RNG V3'!O328-'RNG V2'!O328</f>
        <v>0.503</v>
      </c>
      <c r="P328">
        <f>'RNG V3'!P328-'RNG V2'!P328</f>
        <v>0.55300000000000005</v>
      </c>
      <c r="Q328">
        <f>'RNG V3'!Q328-'RNG V2'!Q328</f>
        <v>0.60699999999999998</v>
      </c>
      <c r="R328">
        <f>'RNG V3'!R328-'RNG V2'!R328</f>
        <v>0.63900000000000001</v>
      </c>
      <c r="S328">
        <f>'RNG V3'!S328-'RNG V2'!S328</f>
        <v>0.66100000000000003</v>
      </c>
      <c r="T328">
        <f>'RNG V3'!T328-'RNG V2'!T328</f>
        <v>0.73599999999999999</v>
      </c>
      <c r="U328">
        <f>'RNG V3'!U328-'RNG V2'!U328</f>
        <v>0.748</v>
      </c>
      <c r="V328">
        <f>'RNG V3'!V328-'RNG V2'!V328</f>
        <v>0.78400000000000003</v>
      </c>
      <c r="W328">
        <f>'RNG V3'!W328-'RNG V2'!W328</f>
        <v>0.83599999999999997</v>
      </c>
      <c r="X328">
        <f>'RNG V3'!X328-'RNG V2'!X328</f>
        <v>0.93599999999999994</v>
      </c>
      <c r="Y328">
        <f>'RNG V3'!Y328-'RNG V2'!Y328</f>
        <v>0.95599999999999996</v>
      </c>
      <c r="Z328">
        <f>'RNG V3'!Z328-'RNG V2'!Z328</f>
        <v>1.0110000000000001</v>
      </c>
      <c r="AA328">
        <f>'RNG V3'!AA328-'RNG V2'!AA328</f>
        <v>1.01</v>
      </c>
      <c r="AB328">
        <f>'RNG V3'!AB328-'RNG V2'!AB328</f>
        <v>1.0630000000000002</v>
      </c>
      <c r="AC328">
        <f>'RNG V3'!AC328-'RNG V2'!AC328</f>
        <v>1.103</v>
      </c>
      <c r="AD328">
        <f>'RNG V3'!AD328-'RNG V2'!AD328</f>
        <v>1.151</v>
      </c>
      <c r="AE328">
        <f>'RNG V3'!AE328-'RNG V2'!AE328</f>
        <v>1.1580000000000001</v>
      </c>
      <c r="AF328">
        <f>'RNG V3'!AF328-'RNG V2'!AF328</f>
        <v>1.2000000000000002</v>
      </c>
      <c r="AG328">
        <f>'RNG V3'!AG328-'RNG V2'!AG328</f>
        <v>1.2650000000000001</v>
      </c>
      <c r="AH328">
        <f>'RNG V3'!AH328-'RNG V2'!AH328</f>
        <v>1.2390000000000001</v>
      </c>
      <c r="AI328">
        <f>'RNG V3'!AI328-'RNG V2'!AI328</f>
        <v>1.31</v>
      </c>
      <c r="AJ328">
        <f>'RNG V3'!AJ328-'RNG V2'!AJ328</f>
        <v>1.3149999999999999</v>
      </c>
      <c r="AK328">
        <f>'RNG V3'!AK328-'RNG V2'!AK328</f>
        <v>1.383</v>
      </c>
      <c r="AL328">
        <f>'RNG V3'!AL328-'RNG V2'!AL328</f>
        <v>1.462</v>
      </c>
      <c r="AM328">
        <f>'RNG V3'!AM328-'RNG V2'!AM328</f>
        <v>1.4510000000000001</v>
      </c>
      <c r="AN328">
        <f>'RNG V3'!AN328-'RNG V2'!AN328</f>
        <v>1.5680000000000001</v>
      </c>
      <c r="AO328">
        <f>'RNG V3'!AO328-'RNG V2'!AO328</f>
        <v>1.571</v>
      </c>
      <c r="AP328">
        <f>'RNG V3'!AP328-'RNG V2'!AP328</f>
        <v>1.6239999999999999</v>
      </c>
      <c r="AQ328">
        <f>'RNG V3'!AQ328-'RNG V2'!AQ328</f>
        <v>1.6679999999999999</v>
      </c>
      <c r="AR328">
        <f>'RNG V3'!AR328-'RNG V2'!AR328</f>
        <v>1.6840000000000002</v>
      </c>
      <c r="AS328">
        <f>'RNG V3'!AS328-'RNG V2'!AS328</f>
        <v>1.7220000000000002</v>
      </c>
      <c r="AT328">
        <f>'RNG V3'!AT328-'RNG V2'!AT328</f>
        <v>1.736</v>
      </c>
      <c r="AU328">
        <f>'RNG V3'!AU328-'RNG V2'!AU328</f>
        <v>1.7970000000000002</v>
      </c>
      <c r="AV328">
        <f>'RNG V3'!AV328-'RNG V2'!AV328</f>
        <v>1.8390000000000002</v>
      </c>
      <c r="AW328">
        <f>'RNG V3'!AW328-'RNG V2'!AW328</f>
        <v>1.883</v>
      </c>
      <c r="AX328">
        <f>'RNG V3'!AX328-'RNG V2'!AX328</f>
        <v>1.8879999999999999</v>
      </c>
      <c r="AY328">
        <f>'RNG V3'!AY328-'RNG V2'!AY328</f>
        <v>1.952</v>
      </c>
      <c r="AZ328">
        <f>'RNG V3'!AZ328-'RNG V2'!AZ328</f>
        <v>1.9710000000000001</v>
      </c>
      <c r="BA328">
        <f>'RNG V3'!BA328-'RNG V2'!BA328</f>
        <v>2</v>
      </c>
      <c r="BB328">
        <f>'RNG V3'!BB328-'RNG V2'!BB328</f>
        <v>2.052</v>
      </c>
      <c r="BC328">
        <f>'RNG V3'!BC328-'RNG V2'!BC328</f>
        <v>2.101</v>
      </c>
      <c r="BD328">
        <f>'RNG V3'!BD328-'RNG V2'!BD328</f>
        <v>2.0760000000000001</v>
      </c>
      <c r="BE328">
        <f>'RNG V3'!BE328-'RNG V2'!BE328</f>
        <v>2.161</v>
      </c>
      <c r="BF328">
        <f>'RNG V3'!BF328-'RNG V2'!BF328</f>
        <v>2.1630000000000003</v>
      </c>
      <c r="BG328">
        <f>'RNG V3'!BG328-'RNG V2'!BG328</f>
        <v>2.3110000000000004</v>
      </c>
      <c r="BH328">
        <f>'RNG V3'!BH328-'RNG V2'!BH328</f>
        <v>2.3280000000000003</v>
      </c>
      <c r="BI328">
        <f>'RNG V3'!BI328-'RNG V2'!BI328</f>
        <v>2.2839999999999998</v>
      </c>
      <c r="BJ328">
        <f>'RNG V3'!BJ328-'RNG V2'!BJ328</f>
        <v>2.379</v>
      </c>
      <c r="BK328">
        <f>'RNG V3'!BK328-'RNG V2'!BK328</f>
        <v>2.4449999999999998</v>
      </c>
      <c r="BL328">
        <f>'RNG V3'!BL328-'RNG V2'!BL328</f>
        <v>2.48</v>
      </c>
      <c r="BM328">
        <f>'RNG V3'!BM328-'RNG V2'!BM328</f>
        <v>2.4390000000000001</v>
      </c>
      <c r="BN328">
        <f>'RNG V3'!BN328-'RNG V2'!BN328</f>
        <v>2.4830000000000001</v>
      </c>
      <c r="BO328">
        <f>'RNG V3'!BO328-'RNG V2'!BO328</f>
        <v>2.504</v>
      </c>
      <c r="BP328">
        <f>'RNG V3'!BP328-'RNG V2'!BP328</f>
        <v>2.5430000000000001</v>
      </c>
      <c r="BQ328">
        <f>'RNG V3'!BQ328-'RNG V2'!BQ328</f>
        <v>2.617</v>
      </c>
      <c r="BR328">
        <f>'RNG V3'!BR328-'RNG V2'!BR328</f>
        <v>2.57</v>
      </c>
      <c r="BS328">
        <f>'RNG V3'!BS328-'RNG V2'!BS328</f>
        <v>2.754</v>
      </c>
      <c r="BT328">
        <f>'RNG V3'!BT328-'RNG V2'!BT328</f>
        <v>2.681</v>
      </c>
      <c r="BU328">
        <f>'RNG V3'!BU328-'RNG V2'!BU328</f>
        <v>2.74</v>
      </c>
      <c r="BV328">
        <f>'RNG V3'!BV328-'RNG V2'!BV328</f>
        <v>2.8359999999999999</v>
      </c>
      <c r="BW328">
        <f>'RNG V3'!BW328-'RNG V2'!BW328</f>
        <v>2.8439999999999999</v>
      </c>
      <c r="BX328">
        <f>'RNG V3'!BX328-'RNG V2'!BX328</f>
        <v>2.8540000000000001</v>
      </c>
      <c r="BY328">
        <f>'RNG V3'!BY328-'RNG V2'!BY328</f>
        <v>2.9279999999999999</v>
      </c>
      <c r="BZ328">
        <f>'RNG V3'!BZ328-'RNG V2'!BZ328</f>
        <v>2.8939999999999997</v>
      </c>
      <c r="CA328">
        <f>'RNG V3'!CA328-'RNG V2'!CA328</f>
        <v>3.0090000000000003</v>
      </c>
      <c r="CB328">
        <f>'RNG V3'!CB328-'RNG V2'!CB328</f>
        <v>2.9689999999999999</v>
      </c>
      <c r="CC328">
        <f>'RNG V3'!CC328-'RNG V2'!CC328</f>
        <v>3.0339999999999998</v>
      </c>
      <c r="CD328">
        <f>'RNG V3'!CD328-'RNG V2'!CD328</f>
        <v>3.0010000000000003</v>
      </c>
      <c r="CE328">
        <f>'RNG V3'!CE328-'RNG V2'!CE328</f>
        <v>3.109</v>
      </c>
      <c r="CF328">
        <f>'RNG V3'!CF328-'RNG V2'!CF328</f>
        <v>3.1020000000000003</v>
      </c>
      <c r="CG328">
        <f>'RNG V3'!CG328-'RNG V2'!CG328</f>
        <v>3.1420000000000003</v>
      </c>
      <c r="CH328">
        <f>'RNG V3'!CH328-'RNG V2'!CH328</f>
        <v>3.1739999999999999</v>
      </c>
      <c r="CI328">
        <f>'RNG V3'!CI328-'RNG V2'!CI328</f>
        <v>3.1960000000000002</v>
      </c>
      <c r="CJ328">
        <f>'RNG V3'!CJ328-'RNG V2'!CJ328</f>
        <v>3.262</v>
      </c>
      <c r="CK328">
        <f>'RNG V3'!CK328-'RNG V2'!CK328</f>
        <v>3.2829999999999999</v>
      </c>
      <c r="CL328">
        <f>'RNG V3'!CL328-'RNG V2'!CL328</f>
        <v>3.2760000000000002</v>
      </c>
      <c r="CM328">
        <f>'RNG V3'!CM328-'RNG V2'!CM328</f>
        <v>3.335</v>
      </c>
      <c r="CN328">
        <f>'RNG V3'!CN328-'RNG V2'!CN328</f>
        <v>3.4119999999999999</v>
      </c>
      <c r="CO328">
        <f>'RNG V3'!CO328-'RNG V2'!CO328</f>
        <v>3.4339999999999997</v>
      </c>
      <c r="CP328">
        <f>'RNG V3'!CP328-'RNG V2'!CP328</f>
        <v>3.5180000000000002</v>
      </c>
      <c r="CQ328">
        <f>'RNG V3'!CQ328-'RNG V2'!CQ328</f>
        <v>3.4950000000000001</v>
      </c>
      <c r="CR328">
        <f>'RNG V3'!CR328-'RNG V2'!CR328</f>
        <v>3.5739999999999998</v>
      </c>
      <c r="CS328">
        <f>'RNG V3'!CS328-'RNG V2'!CS328</f>
        <v>3.484</v>
      </c>
      <c r="CT328">
        <f>'RNG V3'!CT328-'RNG V2'!CT328</f>
        <v>3.5300000000000002</v>
      </c>
      <c r="CU328">
        <f>'RNG V3'!CU328-'RNG V2'!CU328</f>
        <v>3.5550000000000002</v>
      </c>
      <c r="CV328">
        <f>'RNG V3'!CV328-'RNG V2'!CV328</f>
        <v>3.6930000000000001</v>
      </c>
      <c r="CW328">
        <f>'RNG V3'!CW328-'RNG V2'!CW328</f>
        <v>3.6669999999999998</v>
      </c>
      <c r="CX328">
        <f>'RNG V3'!CX328-'RNG V2'!CX328</f>
        <v>3.6830000000000003</v>
      </c>
      <c r="CY328">
        <f>'RNG V3'!CY328-'RNG V2'!CY328</f>
        <v>3.702</v>
      </c>
      <c r="CZ328">
        <f>'RNG V3'!CZ328-'RNG V2'!CZ328</f>
        <v>3.746</v>
      </c>
      <c r="DA328">
        <f>'RNG V3'!DA328-'RNG V2'!DA328</f>
        <v>3.774</v>
      </c>
      <c r="DB328">
        <f>'RNG V3'!DB328-'RNG V2'!DB328</f>
        <v>3.8120000000000003</v>
      </c>
      <c r="DC328">
        <f>'RNG V3'!DC328-'RNG V2'!DC328</f>
        <v>3.88</v>
      </c>
      <c r="DD328">
        <f>'RNG V3'!DD328-'RNG V2'!DD328</f>
        <v>3.9130000000000003</v>
      </c>
      <c r="DE328">
        <f>'RNG V3'!DE328-'RNG V2'!DE328</f>
        <v>3.8839999999999999</v>
      </c>
      <c r="DF328">
        <f>'RNG V3'!DF328-'RNG V2'!DF328</f>
        <v>3.8889999999999998</v>
      </c>
      <c r="DG328">
        <f>'RNG V3'!DG328-'RNG V2'!DG328</f>
        <v>3.9920000000000004</v>
      </c>
      <c r="DH328">
        <f>'RNG V3'!DH328-'RNG V2'!DH328</f>
        <v>3.9350000000000001</v>
      </c>
      <c r="DI328">
        <f>'RNG V3'!DI328-'RNG V2'!DI328</f>
        <v>3.9620000000000002</v>
      </c>
      <c r="DJ328">
        <f>'RNG V3'!DJ328-'RNG V2'!DJ328</f>
        <v>3.9949999999999997</v>
      </c>
      <c r="DK328">
        <f>'RNG V3'!DK328-'RNG V2'!DK328</f>
        <v>4.0640000000000001</v>
      </c>
      <c r="DL328">
        <f>'RNG V3'!DL328-'RNG V2'!DL328</f>
        <v>4.1039999999999992</v>
      </c>
      <c r="DM328">
        <f>'RNG V3'!DM328-'RNG V2'!DM328</f>
        <v>4.1539999999999999</v>
      </c>
      <c r="DN328">
        <f>'RNG V3'!DN328-'RNG V2'!DN328</f>
        <v>4.173</v>
      </c>
      <c r="DO328">
        <f>'RNG V3'!DO328-'RNG V2'!DO328</f>
        <v>4.1530000000000005</v>
      </c>
      <c r="DP328">
        <f>'RNG V3'!DP328-'RNG V2'!DP328</f>
        <v>4.1879999999999997</v>
      </c>
      <c r="DQ328">
        <f>'RNG V3'!DQ328-'RNG V2'!DQ328</f>
        <v>4.1750000000000007</v>
      </c>
      <c r="DR328">
        <f>'RNG V3'!DR328-'RNG V2'!DR328</f>
        <v>4.2429999999999994</v>
      </c>
      <c r="DS328">
        <f>'RNG V3'!DS328-'RNG V2'!DS328</f>
        <v>4.2719999999999994</v>
      </c>
      <c r="DT328">
        <f>'RNG V3'!DT328-'RNG V2'!DT328</f>
        <v>4.3130000000000006</v>
      </c>
      <c r="DU328">
        <f>'RNG V3'!DU328-'RNG V2'!DU328</f>
        <v>4.335</v>
      </c>
      <c r="DV328">
        <f>'RNG V3'!DV328-'RNG V2'!DV328</f>
        <v>4.3650000000000002</v>
      </c>
      <c r="DW328">
        <f>'RNG V3'!DW328-'RNG V2'!DW328</f>
        <v>4.32</v>
      </c>
      <c r="DX328">
        <f>'RNG V3'!DX328-'RNG V2'!DX328</f>
        <v>4.3920000000000003</v>
      </c>
      <c r="DY328">
        <f>'RNG V3'!DY328-'RNG V2'!DY328</f>
        <v>4.431</v>
      </c>
      <c r="DZ328">
        <f>'RNG V3'!DZ328-'RNG V2'!DZ328</f>
        <v>4.444</v>
      </c>
      <c r="EA328">
        <f>'RNG V3'!EA328-'RNG V2'!EA328</f>
        <v>4.5339999999999998</v>
      </c>
      <c r="EB328">
        <f>'RNG V3'!EB328-'RNG V2'!EB328</f>
        <v>4.5030000000000001</v>
      </c>
      <c r="EC328">
        <f>'RNG V3'!EC328-'RNG V2'!EC328</f>
        <v>4.5859999999999994</v>
      </c>
      <c r="ED328">
        <f>'RNG V3'!ED328-'RNG V2'!ED328</f>
        <v>4.6369999999999996</v>
      </c>
      <c r="EE328">
        <f>'RNG V3'!EE328-'RNG V2'!EE328</f>
        <v>4.5790000000000006</v>
      </c>
      <c r="EF328">
        <f>'RNG V3'!EF328-'RNG V2'!EF328</f>
        <v>4.6159999999999997</v>
      </c>
      <c r="EG328">
        <f>'RNG V3'!EG328-'RNG V2'!EG328</f>
        <v>4.6749999999999998</v>
      </c>
      <c r="EH328">
        <f>'RNG V3'!EH328-'RNG V2'!EH328</f>
        <v>4.7210000000000001</v>
      </c>
      <c r="EI328">
        <f>'RNG V3'!EI328-'RNG V2'!EI328</f>
        <v>4.7410000000000005</v>
      </c>
      <c r="EJ328">
        <f>'RNG V3'!EJ328-'RNG V2'!EJ328</f>
        <v>4.7109999999999994</v>
      </c>
      <c r="EK328">
        <f>'RNG V3'!EK328-'RNG V2'!EK328</f>
        <v>4.7210000000000001</v>
      </c>
      <c r="EL328">
        <f>'RNG V3'!EL328-'RNG V2'!EL328</f>
        <v>4.8239999999999998</v>
      </c>
      <c r="EM328">
        <f>'RNG V3'!EM328-'RNG V2'!EM328</f>
        <v>4.84</v>
      </c>
      <c r="EN328">
        <f>'RNG V3'!EN328-'RNG V2'!EN328</f>
        <v>4.7840000000000007</v>
      </c>
      <c r="EO328">
        <f>'RNG V3'!EO328-'RNG V2'!EO328</f>
        <v>4.8780000000000001</v>
      </c>
      <c r="EP328">
        <f>'RNG V3'!EP328-'RNG V2'!EP328</f>
        <v>4.8470000000000004</v>
      </c>
      <c r="EQ328">
        <f>'RNG V3'!EQ328-'RNG V2'!EQ328</f>
        <v>5.0170000000000003</v>
      </c>
      <c r="ER328">
        <f>'RNG V3'!ER328-'RNG V2'!ER328</f>
        <v>4.9109999999999996</v>
      </c>
      <c r="ES328">
        <f>'RNG V3'!ES328-'RNG V2'!ES328</f>
        <v>4.9080000000000004</v>
      </c>
      <c r="ET328">
        <f>'RNG V3'!ET328-'RNG V2'!ET328</f>
        <v>5.0030000000000001</v>
      </c>
      <c r="EU328">
        <f>'RNG V3'!EU328-'RNG V2'!EU328</f>
        <v>5.0269999999999992</v>
      </c>
      <c r="EV328">
        <f>'RNG V3'!EV328-'RNG V2'!EV328</f>
        <v>4.9930000000000003</v>
      </c>
      <c r="EW328">
        <f>'RNG V3'!EW328-'RNG V2'!EW328</f>
        <v>5.0190000000000001</v>
      </c>
      <c r="EX328">
        <f>'RNG V3'!EX328-'RNG V2'!EX328</f>
        <v>4.9960000000000004</v>
      </c>
      <c r="EY328">
        <f>'RNG V3'!EY328-'RNG V2'!EY328</f>
        <v>5.0670000000000002</v>
      </c>
      <c r="EZ328">
        <f>'RNG V3'!EZ328-'RNG V2'!EZ328</f>
        <v>5.1269999999999998</v>
      </c>
      <c r="FA328">
        <f>'RNG V3'!FA328-'RNG V2'!FA328</f>
        <v>5.218</v>
      </c>
      <c r="FB328">
        <f>'RNG V3'!FB328-'RNG V2'!FB328</f>
        <v>5.149</v>
      </c>
      <c r="FC328">
        <f>'RNG V3'!FC328-'RNG V2'!FC328</f>
        <v>5.157</v>
      </c>
      <c r="FD328">
        <f>'RNG V3'!FD328-'RNG V2'!FD328</f>
        <v>5.2009999999999996</v>
      </c>
      <c r="FE328">
        <f>'RNG V3'!FE328-'RNG V2'!FE328</f>
        <v>5.3</v>
      </c>
      <c r="FF328">
        <f>'RNG V3'!FF328-'RNG V2'!FF328</f>
        <v>5.2650000000000006</v>
      </c>
      <c r="FG328">
        <f>'RNG V3'!FG328-'RNG V2'!FG328</f>
        <v>5.25</v>
      </c>
      <c r="FH328">
        <f>'RNG V3'!FH328-'RNG V2'!FH328</f>
        <v>5.2860000000000005</v>
      </c>
      <c r="FI328">
        <f>'RNG V3'!FI328-'RNG V2'!FI328</f>
        <v>5.2910000000000004</v>
      </c>
      <c r="FJ328">
        <f>'RNG V3'!FJ328-'RNG V2'!FJ328</f>
        <v>5.3650000000000002</v>
      </c>
      <c r="FK328">
        <f>'RNG V3'!FK328-'RNG V2'!FK328</f>
        <v>5.306</v>
      </c>
      <c r="FL328">
        <f>'RNG V3'!FL328-'RNG V2'!FL328</f>
        <v>5.3550000000000004</v>
      </c>
      <c r="FM328">
        <f>'RNG V3'!FM328-'RNG V2'!FM328</f>
        <v>5.3999999999999995</v>
      </c>
      <c r="FN328">
        <f>'RNG V3'!FN328-'RNG V2'!FN328</f>
        <v>5.4850000000000003</v>
      </c>
      <c r="FO328">
        <f>'RNG V3'!FO328-'RNG V2'!FO328</f>
        <v>5.335</v>
      </c>
      <c r="FP328">
        <f>'RNG V3'!FP328-'RNG V2'!FP328</f>
        <v>5.3520000000000003</v>
      </c>
      <c r="FQ328">
        <f>'RNG V3'!FQ328-'RNG V2'!FQ328</f>
        <v>5.391</v>
      </c>
      <c r="FR328">
        <f>'RNG V3'!FR328-'RNG V2'!FR328</f>
        <v>5.4930000000000003</v>
      </c>
      <c r="FS328">
        <f>'RNG V3'!FS328-'RNG V2'!FS328</f>
        <v>5.4969999999999999</v>
      </c>
      <c r="FT328">
        <f>'RNG V3'!FT328-'RNG V2'!FT328</f>
        <v>5.59</v>
      </c>
      <c r="FU328">
        <f>'RNG V3'!FU328-'RNG V2'!FU328</f>
        <v>5.6139999999999999</v>
      </c>
      <c r="FV328">
        <f>'RNG V3'!FV328-'RNG V2'!FV328</f>
        <v>5.5569999999999995</v>
      </c>
      <c r="FW328">
        <f>'RNG V3'!FW328-'RNG V2'!FW328</f>
        <v>5.55</v>
      </c>
      <c r="FX328">
        <f>'RNG V3'!FX328-'RNG V2'!FX328</f>
        <v>5.6370000000000005</v>
      </c>
      <c r="FY328">
        <f>'RNG V3'!FY328-'RNG V2'!FY328</f>
        <v>5.6850000000000005</v>
      </c>
      <c r="FZ328">
        <f>'RNG V3'!FZ328-'RNG V2'!FZ328</f>
        <v>5.66</v>
      </c>
      <c r="GA328">
        <f>'RNG V3'!GA328-'RNG V2'!GA328</f>
        <v>5.6859999999999999</v>
      </c>
      <c r="GB328">
        <f>'RNG V3'!GB328-'RNG V2'!GB328</f>
        <v>5.7549999999999999</v>
      </c>
      <c r="GC328">
        <f>'RNG V3'!GC328-'RNG V2'!GC328</f>
        <v>5.6870000000000003</v>
      </c>
      <c r="GD328">
        <f>'RNG V3'!GD328-'RNG V2'!GD328</f>
        <v>5.7399999999999993</v>
      </c>
      <c r="GE328">
        <f>'RNG V3'!GE328-'RNG V2'!GE328</f>
        <v>5.7709999999999999</v>
      </c>
      <c r="GF328">
        <f>'RNG V3'!GF328-'RNG V2'!GF328</f>
        <v>5.7530000000000001</v>
      </c>
      <c r="GG328">
        <f>'RNG V3'!GG328-'RNG V2'!GG328</f>
        <v>5.8209999999999997</v>
      </c>
      <c r="GH328">
        <f>'RNG V3'!GH328-'RNG V2'!GH328</f>
        <v>5.782</v>
      </c>
      <c r="GI328">
        <f>'RNG V3'!GI328-'RNG V2'!GI328</f>
        <v>5.8360000000000003</v>
      </c>
      <c r="GJ328">
        <f>'RNG V3'!GJ328-'RNG V2'!GJ328</f>
        <v>5.8090000000000002</v>
      </c>
      <c r="GK328">
        <f>'RNG V3'!GK328-'RNG V2'!GK328</f>
        <v>5.859</v>
      </c>
      <c r="GL328">
        <f>'RNG V3'!GL328-'RNG V2'!GL328</f>
        <v>5.9020000000000001</v>
      </c>
      <c r="GM328">
        <f>'RNG V3'!GM328-'RNG V2'!GM328</f>
        <v>5.8709999999999996</v>
      </c>
      <c r="GN328">
        <f>'RNG V3'!GN328-'RNG V2'!GN328</f>
        <v>5.8920000000000003</v>
      </c>
      <c r="GO328">
        <f>'RNG V3'!GO328-'RNG V2'!GO328</f>
        <v>5.9649999999999999</v>
      </c>
      <c r="GP328">
        <f>'RNG V3'!GP328-'RNG V2'!GP328</f>
        <v>5.9290000000000003</v>
      </c>
      <c r="GQ328">
        <f>'RNG V3'!GQ328-'RNG V2'!GQ328</f>
        <v>5.9429999999999996</v>
      </c>
      <c r="GR328">
        <f>'RNG V3'!GR328-'RNG V2'!GR328</f>
        <v>5.9409999999999998</v>
      </c>
      <c r="GS328">
        <f>'RNG V3'!GS328-'RNG V2'!GS328</f>
        <v>6.0420000000000007</v>
      </c>
      <c r="GT328">
        <f>'RNG V3'!GT328-'RNG V2'!GT328</f>
        <v>6.0170000000000003</v>
      </c>
      <c r="GU328">
        <f>'RNG V3'!GU328-'RNG V2'!GU328</f>
        <v>5.9289999999999994</v>
      </c>
      <c r="GV328">
        <f>'RNG V3'!GV328-'RNG V2'!GV328</f>
        <v>6.1029999999999998</v>
      </c>
      <c r="GW328">
        <f>'RNG V3'!GW328-'RNG V2'!GW328</f>
        <v>6.056</v>
      </c>
      <c r="GX328">
        <f>'RNG V3'!GX328-'RNG V2'!GX328</f>
        <v>6.1120000000000001</v>
      </c>
      <c r="GY328">
        <f>'RNG V3'!GY328-'RNG V2'!GY328</f>
        <v>6.1070000000000002</v>
      </c>
      <c r="GZ328">
        <f>'RNG V3'!GZ328-'RNG V2'!GZ328</f>
        <v>6.05</v>
      </c>
      <c r="HA328">
        <f>'RNG V3'!HA328-'RNG V2'!HA328</f>
        <v>6.0460000000000003</v>
      </c>
      <c r="HB328">
        <f>'RNG V3'!HB328-'RNG V2'!HB328</f>
        <v>6.2160000000000002</v>
      </c>
      <c r="HC328">
        <f>'RNG V3'!HC328-'RNG V2'!HC328</f>
        <v>6.1509999999999998</v>
      </c>
      <c r="HD328">
        <f>'RNG V3'!HD328-'RNG V2'!HD328</f>
        <v>6.2380000000000004</v>
      </c>
      <c r="HE328">
        <f>'RNG V3'!HE328-'RNG V2'!HE328</f>
        <v>6.2859999999999996</v>
      </c>
      <c r="HF328">
        <f>'RNG V3'!HF328-'RNG V2'!HF328</f>
        <v>6.202</v>
      </c>
      <c r="HG328">
        <f>'RNG V3'!HG328-'RNG V2'!HG328</f>
        <v>6.149</v>
      </c>
      <c r="HH328">
        <f>'RNG V3'!HH328-'RNG V2'!HH328</f>
        <v>6.1779999999999999</v>
      </c>
      <c r="HI328">
        <f>'RNG V3'!HI328-'RNG V2'!HI328</f>
        <v>6.2130000000000001</v>
      </c>
      <c r="HJ328">
        <f>'RNG V3'!HJ328-'RNG V2'!HJ328</f>
        <v>6.2770000000000001</v>
      </c>
      <c r="HK328">
        <f>'RNG V3'!HK328-'RNG V2'!HK328</f>
        <v>6.2709999999999999</v>
      </c>
      <c r="HL328">
        <f>'RNG V3'!HL328-'RNG V2'!HL328</f>
        <v>6.2869999999999999</v>
      </c>
      <c r="HM328">
        <f>'RNG V3'!HM328-'RNG V2'!HM328</f>
        <v>6.33</v>
      </c>
      <c r="HN328">
        <f>'RNG V3'!HN328-'RNG V2'!HN328</f>
        <v>6.2769999999999992</v>
      </c>
      <c r="HO328">
        <f>'RNG V3'!HO328-'RNG V2'!HO328</f>
        <v>6.3010000000000002</v>
      </c>
      <c r="HP328">
        <f>'RNG V3'!HP328-'RNG V2'!HP328</f>
        <v>6.306</v>
      </c>
      <c r="HQ328">
        <f>'RNG V3'!HQ328-'RNG V2'!HQ328</f>
        <v>6.3730000000000002</v>
      </c>
      <c r="HR328">
        <f>'RNG V3'!HR328-'RNG V2'!HR328</f>
        <v>6.37</v>
      </c>
      <c r="HS328">
        <f>'RNG V3'!HS328-'RNG V2'!HS328</f>
        <v>6.492</v>
      </c>
      <c r="HT328">
        <f>'RNG V3'!HT328-'RNG V2'!HT328</f>
        <v>6.3469999999999995</v>
      </c>
      <c r="HU328">
        <f>'RNG V3'!HU328-'RNG V2'!HU328</f>
        <v>6.4169999999999998</v>
      </c>
      <c r="HV328">
        <f>'RNG V3'!HV328-'RNG V2'!HV328</f>
        <v>6.3979999999999997</v>
      </c>
      <c r="HW328">
        <f>'RNG V3'!HW328-'RNG V2'!HW328</f>
        <v>6.4569999999999999</v>
      </c>
      <c r="HX328">
        <f>'RNG V3'!HX328-'RNG V2'!HX328</f>
        <v>6.3820000000000006</v>
      </c>
      <c r="HY328">
        <f>'RNG V3'!HY328-'RNG V2'!HY328</f>
        <v>6.4209999999999994</v>
      </c>
      <c r="HZ328">
        <f>'RNG V3'!HZ328-'RNG V2'!HZ328</f>
        <v>6.5029999999999992</v>
      </c>
      <c r="IA328">
        <f>'RNG V3'!IA328-'RNG V2'!IA328</f>
        <v>6.42</v>
      </c>
      <c r="IB328">
        <f>'RNG V3'!IB328-'RNG V2'!IB328</f>
        <v>6.5120000000000005</v>
      </c>
      <c r="IC328">
        <f>'RNG V3'!IC328-'RNG V2'!IC328</f>
        <v>6.4809999999999999</v>
      </c>
      <c r="ID328">
        <f>'RNG V3'!ID328-'RNG V2'!ID328</f>
        <v>6.5249999999999995</v>
      </c>
      <c r="IE328">
        <f>'RNG V3'!IE328-'RNG V2'!IE328</f>
        <v>6.508</v>
      </c>
      <c r="IF328">
        <f>'RNG V3'!IF328-'RNG V2'!IF328</f>
        <v>6.492</v>
      </c>
      <c r="IG328">
        <f>'RNG V3'!IG328-'RNG V2'!IG328</f>
        <v>6.5620000000000003</v>
      </c>
      <c r="IH328">
        <f>'RNG V3'!IH328-'RNG V2'!IH328</f>
        <v>6.516</v>
      </c>
      <c r="II328">
        <f>'RNG V3'!II328-'RNG V2'!II328</f>
        <v>6.5840000000000005</v>
      </c>
      <c r="IJ328">
        <f>'RNG V3'!IJ328-'RNG V2'!IJ328</f>
        <v>6.5780000000000003</v>
      </c>
      <c r="IK328">
        <f>'RNG V3'!IK328-'RNG V2'!IK328</f>
        <v>6.5729999999999995</v>
      </c>
      <c r="IL328">
        <f>'RNG V3'!IL328-'RNG V2'!IL328</f>
        <v>6.6080000000000005</v>
      </c>
      <c r="IM328">
        <f>'RNG V3'!IM328-'RNG V2'!IM328</f>
        <v>6.7610000000000001</v>
      </c>
      <c r="IN328">
        <f>'RNG V3'!IN328-'RNG V2'!IN328</f>
        <v>6.5669999999999993</v>
      </c>
      <c r="IO328">
        <f>'RNG V3'!IO328-'RNG V2'!IO328</f>
        <v>6.6259999999999994</v>
      </c>
      <c r="IP328">
        <f>'RNG V3'!IP328-'RNG V2'!IP328</f>
        <v>6.67</v>
      </c>
      <c r="IQ328">
        <f>'RNG V3'!IQ328-'RNG V2'!IQ328</f>
        <v>6.5350000000000001</v>
      </c>
      <c r="IR328">
        <f>'RNG V3'!IR328-'RNG V2'!IR328</f>
        <v>6.6260000000000003</v>
      </c>
      <c r="IS328">
        <f>'RNG V3'!IS328-'RNG V2'!IS328</f>
        <v>6.6270000000000007</v>
      </c>
      <c r="IT328">
        <f>'RNG V3'!IT328-'RNG V2'!IT328</f>
        <v>6.6659999999999995</v>
      </c>
      <c r="IU328">
        <f>'RNG V3'!IU328-'RNG V2'!IU328</f>
        <v>6.6229999999999993</v>
      </c>
      <c r="IV328">
        <f>'RNG V3'!IV328-'RNG V2'!IV328</f>
        <v>6.7329999999999997</v>
      </c>
      <c r="IW328">
        <f>'RNG V3'!IW328-'RNG V2'!IW328</f>
        <v>6.6449999999999996</v>
      </c>
      <c r="IX328">
        <f>'RNG V3'!IX328-'RNG V2'!IX328</f>
        <v>6.718</v>
      </c>
      <c r="IY328">
        <f>'RNG V3'!IY328-'RNG V2'!IY328</f>
        <v>6.6970000000000001</v>
      </c>
      <c r="IZ328">
        <f>'RNG V3'!IZ328-'RNG V2'!IZ328</f>
        <v>6.6910000000000007</v>
      </c>
      <c r="JA328">
        <f>'RNG V3'!JA328-'RNG V2'!JA328</f>
        <v>6.7040000000000006</v>
      </c>
      <c r="JB328">
        <f>'RNG V3'!JB328-'RNG V2'!JB328</f>
        <v>7.048</v>
      </c>
      <c r="JC328">
        <f>'RNG V3'!JC328-'RNG V2'!JC328</f>
        <v>6.8109999999999999</v>
      </c>
      <c r="JD328">
        <f>'RNG V3'!JD328-'RNG V2'!JD328</f>
        <v>6.76</v>
      </c>
      <c r="JE328">
        <f>'RNG V3'!JE328-'RNG V2'!JE328</f>
        <v>6.7629999999999999</v>
      </c>
      <c r="JF328">
        <f>'RNG V3'!JF328-'RNG V2'!JF328</f>
        <v>6.718</v>
      </c>
      <c r="JG328">
        <f>'RNG V3'!JG328-'RNG V2'!JG328</f>
        <v>6.8070000000000004</v>
      </c>
      <c r="JH328">
        <f>'RNG V3'!JH328-'RNG V2'!JH328</f>
        <v>6.8149999999999995</v>
      </c>
      <c r="JI328">
        <f>'RNG V3'!JI328-'RNG V2'!JI328</f>
        <v>6.7709999999999999</v>
      </c>
      <c r="JJ328">
        <f>'RNG V3'!JJ328-'RNG V2'!JJ328</f>
        <v>6.7750000000000004</v>
      </c>
      <c r="JK328">
        <f>'RNG V3'!JK328-'RNG V2'!JK328</f>
        <v>6.7969999999999997</v>
      </c>
      <c r="JL328">
        <f>'RNG V3'!JL328-'RNG V2'!JL328</f>
        <v>6.74</v>
      </c>
      <c r="JM328">
        <f>'RNG V3'!JM328-'RNG V2'!JM328</f>
        <v>6.798</v>
      </c>
      <c r="JN328">
        <f>'RNG V3'!JN328-'RNG V2'!JN328</f>
        <v>6.859</v>
      </c>
      <c r="JO328">
        <f>'RNG V3'!JO328-'RNG V2'!JO328</f>
        <v>6.7859999999999996</v>
      </c>
      <c r="JP328">
        <f>'RNG V3'!JP328-'RNG V2'!JP328</f>
        <v>6.78</v>
      </c>
      <c r="JQ328">
        <f>'RNG V3'!JQ328-'RNG V2'!JQ328</f>
        <v>6.8110000000000008</v>
      </c>
      <c r="JR328">
        <f>'RNG V3'!JR328-'RNG V2'!JR328</f>
        <v>6.8560000000000008</v>
      </c>
      <c r="JS328">
        <f>'RNG V3'!JS328-'RNG V2'!JS328</f>
        <v>6.8130000000000006</v>
      </c>
      <c r="JT328">
        <f>'RNG V3'!JT328-'RNG V2'!JT328</f>
        <v>6.9430000000000005</v>
      </c>
      <c r="JU328">
        <f>'RNG V3'!JU328-'RNG V2'!JU328</f>
        <v>6.923</v>
      </c>
      <c r="JV328">
        <f>'RNG V3'!JV328-'RNG V2'!JV328</f>
        <v>6.8190000000000008</v>
      </c>
      <c r="JW328">
        <f>'RNG V3'!JW328-'RNG V2'!JW328</f>
        <v>6.8550000000000004</v>
      </c>
      <c r="JX328">
        <f>'RNG V3'!JX328-'RNG V2'!JX328</f>
        <v>6.8760000000000003</v>
      </c>
      <c r="JY328">
        <f>'RNG V3'!JY328-'RNG V2'!JY328</f>
        <v>6.8090000000000002</v>
      </c>
      <c r="JZ328">
        <f>'RNG V3'!JZ328-'RNG V2'!JZ328</f>
        <v>6.8439999999999994</v>
      </c>
      <c r="KA328">
        <f>'RNG V3'!KA328-'RNG V2'!KA328</f>
        <v>6.8739999999999997</v>
      </c>
      <c r="KB328">
        <f>'RNG V3'!KB328-'RNG V2'!KB328</f>
        <v>6.8240000000000007</v>
      </c>
      <c r="KC328">
        <f>'RNG V3'!KC328-'RNG V2'!KC328</f>
        <v>6.9079999999999995</v>
      </c>
      <c r="KD328">
        <f>'RNG V3'!KD328-'RNG V2'!KD328</f>
        <v>6.9209999999999994</v>
      </c>
      <c r="KE328">
        <f>'RNG V3'!KE328-'RNG V2'!KE328</f>
        <v>6.9050000000000002</v>
      </c>
      <c r="KF328">
        <f>'RNG V3'!KF328-'RNG V2'!KF328</f>
        <v>6.8810000000000002</v>
      </c>
      <c r="KG328">
        <f>'RNG V3'!KG328-'RNG V2'!KG328</f>
        <v>6.923</v>
      </c>
      <c r="KH328">
        <f>'RNG V3'!KH328-'RNG V2'!KH328</f>
        <v>6.8710000000000004</v>
      </c>
      <c r="KI328">
        <f>'RNG V3'!KI328-'RNG V2'!KI328</f>
        <v>6.8939999999999992</v>
      </c>
      <c r="KJ328">
        <f>'RNG V3'!KJ328-'RNG V2'!KJ328</f>
        <v>6.9499999999999993</v>
      </c>
      <c r="KK328">
        <f>'RNG V3'!KK328-'RNG V2'!KK328</f>
        <v>6.9239999999999995</v>
      </c>
      <c r="KL328">
        <f>'RNG V3'!KL328-'RNG V2'!KL328</f>
        <v>6.9539999999999997</v>
      </c>
      <c r="KM328">
        <f>'RNG V3'!KM328-'RNG V2'!KM328</f>
        <v>6.9009999999999998</v>
      </c>
      <c r="KN328">
        <f>'RNG V3'!KN328-'RNG V2'!KN328</f>
        <v>6.9529999999999994</v>
      </c>
      <c r="KO328">
        <f>'RNG V3'!KO328-'RNG V2'!KO328</f>
        <v>7.0029999999999992</v>
      </c>
      <c r="KP328">
        <f>'RNG V3'!KP328-'RNG V2'!KP328</f>
        <v>6.9639999999999995</v>
      </c>
      <c r="KQ328">
        <f>'RNG V3'!KQ328-'RNG V2'!KQ328</f>
        <v>6.9270000000000005</v>
      </c>
      <c r="KR328">
        <f>'RNG V3'!KR328-'RNG V2'!KR328</f>
        <v>6.9409999999999998</v>
      </c>
      <c r="KS328">
        <f>'RNG V3'!KS328-'RNG V2'!KS328</f>
        <v>7.0230000000000006</v>
      </c>
      <c r="KT328">
        <f>'RNG V3'!KT328-'RNG V2'!KT328</f>
        <v>7.0100000000000007</v>
      </c>
      <c r="KU328">
        <f>'RNG V3'!KU328-'RNG V2'!KU328</f>
        <v>6.9459999999999997</v>
      </c>
      <c r="KV328">
        <f>'RNG V3'!KV328-'RNG V2'!KV328</f>
        <v>6.8789999999999996</v>
      </c>
      <c r="KW328">
        <f>'RNG V3'!KW328-'RNG V2'!KW328</f>
        <v>7.0270000000000001</v>
      </c>
      <c r="KX328">
        <f>'RNG V3'!KX328-'RNG V2'!KX328</f>
        <v>6.992</v>
      </c>
      <c r="KY328">
        <f>'RNG V3'!KY328-'RNG V2'!KY328</f>
        <v>6.9120000000000008</v>
      </c>
      <c r="KZ328">
        <f>'RNG V3'!KZ328-'RNG V2'!KZ328</f>
        <v>6.8979999999999997</v>
      </c>
      <c r="LA328">
        <f>'RNG V3'!LA328-'RNG V2'!LA328</f>
        <v>6.8979999999999997</v>
      </c>
      <c r="LB328">
        <f>'RNG V3'!LB328-'RNG V2'!LB328</f>
        <v>6.97</v>
      </c>
      <c r="LC328">
        <f>'RNG V3'!LC328-'RNG V2'!LC328</f>
        <v>6.931</v>
      </c>
      <c r="LD328">
        <f>'RNG V3'!LD328-'RNG V2'!LD328</f>
        <v>6.9459999999999997</v>
      </c>
      <c r="LE328">
        <f>'RNG V3'!LE328-'RNG V2'!LE328</f>
        <v>6.9219999999999997</v>
      </c>
      <c r="LF328">
        <f>'RNG V3'!LF328-'RNG V2'!LF328</f>
        <v>6.9359999999999999</v>
      </c>
      <c r="LG328">
        <f>'RNG V3'!LG328-'RNG V2'!LG328</f>
        <v>6.9899999999999993</v>
      </c>
      <c r="LH328">
        <f>'RNG V3'!LH328-'RNG V2'!LH328</f>
        <v>6.9489999999999998</v>
      </c>
      <c r="LI328">
        <f>'RNG V3'!LI328-'RNG V2'!LI328</f>
        <v>6.8739999999999997</v>
      </c>
      <c r="LJ328">
        <f>'RNG V3'!LJ328-'RNG V2'!LJ328</f>
        <v>6.875</v>
      </c>
      <c r="LK328">
        <f>'RNG V3'!LK328-'RNG V2'!LK328</f>
        <v>6.8330000000000002</v>
      </c>
      <c r="LL328">
        <f>'RNG V3'!LL328-'RNG V2'!LL328</f>
        <v>6.8169999999999993</v>
      </c>
      <c r="LM328">
        <f>'RNG V3'!LM328-'RNG V2'!LM328</f>
        <v>6.7249999999999996</v>
      </c>
      <c r="LN328">
        <f>'RNG V3'!LN328-'RNG V2'!LN328</f>
        <v>0</v>
      </c>
      <c r="LO328">
        <f>'RNG V3'!LO328-'RNG V2'!LO328</f>
        <v>0</v>
      </c>
      <c r="LP328">
        <f>'RNG V3'!LP328-'RNG V2'!LP328</f>
        <v>0</v>
      </c>
      <c r="LQ328">
        <f>'RNG V3'!LQ328-'RNG V2'!LQ328</f>
        <v>0</v>
      </c>
      <c r="LR328">
        <f>'RNG V3'!LR328-'RNG V2'!LR328</f>
        <v>0</v>
      </c>
      <c r="LS328">
        <f>'RNG V3'!LS328-'RNG V2'!LS328</f>
        <v>0</v>
      </c>
      <c r="LT328">
        <f>'RNG V3'!LT328-'RNG V2'!LT328</f>
        <v>0</v>
      </c>
      <c r="LU328">
        <f>'RNG V3'!LU328-'RNG V2'!LU328</f>
        <v>0</v>
      </c>
      <c r="LV328">
        <f>'RNG V3'!LV328-'RNG V2'!LV328</f>
        <v>0</v>
      </c>
      <c r="LW328">
        <f>'RNG V3'!LW328-'RNG V2'!LW328</f>
        <v>0</v>
      </c>
      <c r="LX328">
        <f>'RNG V3'!LX328-'RNG V2'!LX328</f>
        <v>0</v>
      </c>
      <c r="LY328">
        <f>'RNG V3'!LY328-'RNG V2'!LY328</f>
        <v>0</v>
      </c>
      <c r="LZ328">
        <f>'RNG V3'!LZ328-'RNG V2'!LZ328</f>
        <v>0</v>
      </c>
      <c r="MA328">
        <f>'RNG V3'!MA328-'RNG V2'!MA328</f>
        <v>0</v>
      </c>
      <c r="MB328">
        <f>'RNG V3'!MB328-'RNG V2'!MB328</f>
        <v>0</v>
      </c>
      <c r="MC328">
        <f>'RNG V3'!MC328-'RNG V2'!MC328</f>
        <v>0</v>
      </c>
      <c r="MD328">
        <f>'RNG V3'!MD328-'RNG V2'!MD328</f>
        <v>0</v>
      </c>
      <c r="ME328">
        <f>'RNG V3'!ME328-'RNG V2'!ME328</f>
        <v>0</v>
      </c>
      <c r="MF328">
        <f>'RNG V3'!MF328-'RNG V2'!MF328</f>
        <v>0</v>
      </c>
      <c r="MG328">
        <f>'RNG V3'!MG328-'RNG V2'!MG328</f>
        <v>0</v>
      </c>
      <c r="MH328">
        <f>'RNG V3'!MH328-'RNG V2'!MH328</f>
        <v>0</v>
      </c>
      <c r="MI328">
        <f>'RNG V3'!MI328-'RNG V2'!MI328</f>
        <v>0</v>
      </c>
      <c r="MJ328">
        <f>'RNG V3'!MJ328-'RNG V2'!MJ328</f>
        <v>0</v>
      </c>
      <c r="MK328">
        <f>'RNG V3'!MK328-'RNG V2'!MK328</f>
        <v>0</v>
      </c>
      <c r="ML328">
        <f>'RNG V3'!ML328-'RNG V2'!ML328</f>
        <v>0</v>
      </c>
      <c r="MM328">
        <f>'RNG V3'!MM328-'RNG V2'!MM328</f>
        <v>0</v>
      </c>
      <c r="MN328">
        <f>'RNG V3'!MN328-'RNG V2'!MN328</f>
        <v>0</v>
      </c>
      <c r="MO328">
        <f>'RNG V3'!MO328-'RNG V2'!MO328</f>
        <v>0</v>
      </c>
      <c r="MP328">
        <f>'RNG V3'!MP328-'RNG V2'!MP328</f>
        <v>0</v>
      </c>
      <c r="MQ328">
        <f>'RNG V3'!MQ328-'RNG V2'!MQ328</f>
        <v>0</v>
      </c>
      <c r="MR328">
        <f>'RNG V3'!MR328-'RNG V2'!MR328</f>
        <v>0</v>
      </c>
      <c r="MS328">
        <f>'RNG V3'!MS328-'RNG V2'!MS328</f>
        <v>0</v>
      </c>
      <c r="MT328">
        <f>'RNG V3'!MT328-'RNG V2'!MT328</f>
        <v>0</v>
      </c>
      <c r="MU328">
        <f>'RNG V3'!MU328-'RNG V2'!MU328</f>
        <v>0</v>
      </c>
      <c r="MV328">
        <f>'RNG V3'!MV328-'RNG V2'!MV328</f>
        <v>0</v>
      </c>
      <c r="MW328">
        <f>'RNG V3'!MW328-'RNG V2'!MW328</f>
        <v>0</v>
      </c>
      <c r="MX328">
        <f>'RNG V3'!MX328-'RNG V2'!MX328</f>
        <v>0</v>
      </c>
      <c r="MY328">
        <f>'RNG V3'!MY328-'RNG V2'!MY328</f>
        <v>0</v>
      </c>
      <c r="MZ328">
        <f>'RNG V3'!MZ328-'RNG V2'!MZ328</f>
        <v>0</v>
      </c>
      <c r="NA328">
        <f>'RNG V3'!NA328-'RNG V2'!NA328</f>
        <v>0</v>
      </c>
      <c r="NB328">
        <f>'RNG V3'!NB328-'RNG V2'!NB328</f>
        <v>0</v>
      </c>
      <c r="NC328">
        <f>'RNG V3'!NC328-'RNG V2'!NC328</f>
        <v>0</v>
      </c>
      <c r="ND328">
        <f>'RNG V3'!ND328-'RNG V2'!ND328</f>
        <v>0</v>
      </c>
      <c r="NE328">
        <f>'RNG V3'!NE328-'RNG V2'!NE328</f>
        <v>0</v>
      </c>
      <c r="NF328">
        <f>'RNG V3'!NF328-'RNG V2'!NF328</f>
        <v>0</v>
      </c>
      <c r="NG328">
        <f>'RNG V3'!NG328-'RNG V2'!NG328</f>
        <v>0</v>
      </c>
      <c r="NH328">
        <f>'RNG V3'!NH328-'RNG V2'!NH328</f>
        <v>0</v>
      </c>
      <c r="NI328">
        <f>'RNG V3'!NI328-'RNG V2'!NI328</f>
        <v>0</v>
      </c>
      <c r="NJ328">
        <f>'RNG V3'!NJ328-'RNG V2'!NJ328</f>
        <v>0</v>
      </c>
      <c r="NK328">
        <f>'RNG V3'!NK328-'RNG V2'!NK328</f>
        <v>0</v>
      </c>
      <c r="NL328">
        <f>'RNG V3'!NL328-'RNG V2'!NL328</f>
        <v>0</v>
      </c>
      <c r="NM328">
        <f>'RNG V3'!NM328-'RNG V2'!NM328</f>
        <v>0</v>
      </c>
      <c r="NN328">
        <f>'RNG V3'!NN328-'RNG V2'!NN328</f>
        <v>0</v>
      </c>
      <c r="NO328">
        <f>'RNG V3'!NO328-'RNG V2'!NO328</f>
        <v>0</v>
      </c>
      <c r="NP328">
        <f>'RNG V3'!NP328-'RNG V2'!NP328</f>
        <v>0</v>
      </c>
      <c r="NQ328">
        <f>'RNG V3'!NQ328-'RNG V2'!NQ328</f>
        <v>0</v>
      </c>
      <c r="NR328">
        <f>'RNG V3'!NR328-'RNG V2'!NR328</f>
        <v>0</v>
      </c>
      <c r="NS328">
        <f>'RNG V3'!NS328-'RNG V2'!NS328</f>
        <v>0</v>
      </c>
    </row>
    <row r="329" spans="2:383" x14ac:dyDescent="0.5">
      <c r="B329">
        <v>3230</v>
      </c>
      <c r="C329">
        <f>'RNG V3'!C329-'RNG V2'!C329</f>
        <v>1E-3</v>
      </c>
      <c r="D329">
        <f>'RNG V3'!D329-'RNG V2'!D329</f>
        <v>4.5999999999999999E-2</v>
      </c>
      <c r="E329">
        <f>'RNG V3'!E329-'RNG V2'!E329</f>
        <v>8.3999999999999991E-2</v>
      </c>
      <c r="F329">
        <f>'RNG V3'!F329-'RNG V2'!F329</f>
        <v>0.12</v>
      </c>
      <c r="G329">
        <f>'RNG V3'!G329-'RNG V2'!G329</f>
        <v>0.156</v>
      </c>
      <c r="H329">
        <f>'RNG V3'!H329-'RNG V2'!H329</f>
        <v>0.186</v>
      </c>
      <c r="I329">
        <f>'RNG V3'!I329-'RNG V2'!I329</f>
        <v>0.22500000000000001</v>
      </c>
      <c r="J329">
        <f>'RNG V3'!J329-'RNG V2'!J329</f>
        <v>0.27300000000000002</v>
      </c>
      <c r="K329">
        <f>'RNG V3'!K329-'RNG V2'!K329</f>
        <v>0.35799999999999998</v>
      </c>
      <c r="L329">
        <f>'RNG V3'!L329-'RNG V2'!L329</f>
        <v>0.39</v>
      </c>
      <c r="M329">
        <f>'RNG V3'!M329-'RNG V2'!M329</f>
        <v>0.40899999999999997</v>
      </c>
      <c r="N329">
        <f>'RNG V3'!N329-'RNG V2'!N329</f>
        <v>0.45400000000000001</v>
      </c>
      <c r="O329">
        <f>'RNG V3'!O329-'RNG V2'!O329</f>
        <v>0.49099999999999999</v>
      </c>
      <c r="P329">
        <f>'RNG V3'!P329-'RNG V2'!P329</f>
        <v>0.54</v>
      </c>
      <c r="Q329">
        <f>'RNG V3'!Q329-'RNG V2'!Q329</f>
        <v>0.59799999999999998</v>
      </c>
      <c r="R329">
        <f>'RNG V3'!R329-'RNG V2'!R329</f>
        <v>0.65600000000000003</v>
      </c>
      <c r="S329">
        <f>'RNG V3'!S329-'RNG V2'!S329</f>
        <v>0.67600000000000005</v>
      </c>
      <c r="T329">
        <f>'RNG V3'!T329-'RNG V2'!T329</f>
        <v>0.72699999999999998</v>
      </c>
      <c r="U329">
        <f>'RNG V3'!U329-'RNG V2'!U329</f>
        <v>0.76400000000000001</v>
      </c>
      <c r="V329">
        <f>'RNG V3'!V329-'RNG V2'!V329</f>
        <v>0.82399999999999995</v>
      </c>
      <c r="W329">
        <f>'RNG V3'!W329-'RNG V2'!W329</f>
        <v>0.88500000000000001</v>
      </c>
      <c r="X329">
        <f>'RNG V3'!X329-'RNG V2'!X329</f>
        <v>0.96299999999999997</v>
      </c>
      <c r="Y329">
        <f>'RNG V3'!Y329-'RNG V2'!Y329</f>
        <v>0.94499999999999995</v>
      </c>
      <c r="Z329">
        <f>'RNG V3'!Z329-'RNG V2'!Z329</f>
        <v>1.0069999999999999</v>
      </c>
      <c r="AA329">
        <f>'RNG V3'!AA329-'RNG V2'!AA329</f>
        <v>1.026</v>
      </c>
      <c r="AB329">
        <f>'RNG V3'!AB329-'RNG V2'!AB329</f>
        <v>1.0620000000000001</v>
      </c>
      <c r="AC329">
        <f>'RNG V3'!AC329-'RNG V2'!AC329</f>
        <v>1.1170000000000002</v>
      </c>
      <c r="AD329">
        <f>'RNG V3'!AD329-'RNG V2'!AD329</f>
        <v>1.1560000000000001</v>
      </c>
      <c r="AE329">
        <f>'RNG V3'!AE329-'RNG V2'!AE329</f>
        <v>1.2120000000000002</v>
      </c>
      <c r="AF329">
        <f>'RNG V3'!AF329-'RNG V2'!AF329</f>
        <v>1.2949999999999999</v>
      </c>
      <c r="AG329">
        <f>'RNG V3'!AG329-'RNG V2'!AG329</f>
        <v>1.325</v>
      </c>
      <c r="AH329">
        <f>'RNG V3'!AH329-'RNG V2'!AH329</f>
        <v>1.3340000000000001</v>
      </c>
      <c r="AI329">
        <f>'RNG V3'!AI329-'RNG V2'!AI329</f>
        <v>1.3340000000000001</v>
      </c>
      <c r="AJ329">
        <f>'RNG V3'!AJ329-'RNG V2'!AJ329</f>
        <v>1.486</v>
      </c>
      <c r="AK329">
        <f>'RNG V3'!AK329-'RNG V2'!AK329</f>
        <v>1.4910000000000001</v>
      </c>
      <c r="AL329">
        <f>'RNG V3'!AL329-'RNG V2'!AL329</f>
        <v>1.4440000000000002</v>
      </c>
      <c r="AM329">
        <f>'RNG V3'!AM329-'RNG V2'!AM329</f>
        <v>1.528</v>
      </c>
      <c r="AN329">
        <f>'RNG V3'!AN329-'RNG V2'!AN329</f>
        <v>1.5880000000000001</v>
      </c>
      <c r="AO329">
        <f>'RNG V3'!AO329-'RNG V2'!AO329</f>
        <v>1.625</v>
      </c>
      <c r="AP329">
        <f>'RNG V3'!AP329-'RNG V2'!AP329</f>
        <v>1.6140000000000001</v>
      </c>
      <c r="AQ329">
        <f>'RNG V3'!AQ329-'RNG V2'!AQ329</f>
        <v>1.7090000000000001</v>
      </c>
      <c r="AR329">
        <f>'RNG V3'!AR329-'RNG V2'!AR329</f>
        <v>1.67</v>
      </c>
      <c r="AS329">
        <f>'RNG V3'!AS329-'RNG V2'!AS329</f>
        <v>1.7950000000000002</v>
      </c>
      <c r="AT329">
        <f>'RNG V3'!AT329-'RNG V2'!AT329</f>
        <v>1.7530000000000001</v>
      </c>
      <c r="AU329">
        <f>'RNG V3'!AU329-'RNG V2'!AU329</f>
        <v>1.7609999999999999</v>
      </c>
      <c r="AV329">
        <f>'RNG V3'!AV329-'RNG V2'!AV329</f>
        <v>1.8350000000000002</v>
      </c>
      <c r="AW329">
        <f>'RNG V3'!AW329-'RNG V2'!AW329</f>
        <v>1.9039999999999999</v>
      </c>
      <c r="AX329">
        <f>'RNG V3'!AX329-'RNG V2'!AX329</f>
        <v>1.9220000000000002</v>
      </c>
      <c r="AY329">
        <f>'RNG V3'!AY329-'RNG V2'!AY329</f>
        <v>1.9760000000000002</v>
      </c>
      <c r="AZ329">
        <f>'RNG V3'!AZ329-'RNG V2'!AZ329</f>
        <v>1.9840000000000002</v>
      </c>
      <c r="BA329">
        <f>'RNG V3'!BA329-'RNG V2'!BA329</f>
        <v>2.0710000000000002</v>
      </c>
      <c r="BB329">
        <f>'RNG V3'!BB329-'RNG V2'!BB329</f>
        <v>2.1120000000000001</v>
      </c>
      <c r="BC329">
        <f>'RNG V3'!BC329-'RNG V2'!BC329</f>
        <v>2.1320000000000001</v>
      </c>
      <c r="BD329">
        <f>'RNG V3'!BD329-'RNG V2'!BD329</f>
        <v>2.2370000000000001</v>
      </c>
      <c r="BE329">
        <f>'RNG V3'!BE329-'RNG V2'!BE329</f>
        <v>2.2370000000000001</v>
      </c>
      <c r="BF329">
        <f>'RNG V3'!BF329-'RNG V2'!BF329</f>
        <v>2.2600000000000002</v>
      </c>
      <c r="BG329">
        <f>'RNG V3'!BG329-'RNG V2'!BG329</f>
        <v>2.23</v>
      </c>
      <c r="BH329">
        <f>'RNG V3'!BH329-'RNG V2'!BH329</f>
        <v>2.3329999999999997</v>
      </c>
      <c r="BI329">
        <f>'RNG V3'!BI329-'RNG V2'!BI329</f>
        <v>2.3170000000000002</v>
      </c>
      <c r="BJ329">
        <f>'RNG V3'!BJ329-'RNG V2'!BJ329</f>
        <v>2.3489999999999998</v>
      </c>
      <c r="BK329">
        <f>'RNG V3'!BK329-'RNG V2'!BK329</f>
        <v>2.42</v>
      </c>
      <c r="BL329">
        <f>'RNG V3'!BL329-'RNG V2'!BL329</f>
        <v>2.4390000000000001</v>
      </c>
      <c r="BM329">
        <f>'RNG V3'!BM329-'RNG V2'!BM329</f>
        <v>2.4450000000000003</v>
      </c>
      <c r="BN329">
        <f>'RNG V3'!BN329-'RNG V2'!BN329</f>
        <v>2.4870000000000001</v>
      </c>
      <c r="BO329">
        <f>'RNG V3'!BO329-'RNG V2'!BO329</f>
        <v>2.5030000000000001</v>
      </c>
      <c r="BP329">
        <f>'RNG V3'!BP329-'RNG V2'!BP329</f>
        <v>2.5880000000000001</v>
      </c>
      <c r="BQ329">
        <f>'RNG V3'!BQ329-'RNG V2'!BQ329</f>
        <v>2.5980000000000003</v>
      </c>
      <c r="BR329">
        <f>'RNG V3'!BR329-'RNG V2'!BR329</f>
        <v>2.6900000000000004</v>
      </c>
      <c r="BS329">
        <f>'RNG V3'!BS329-'RNG V2'!BS329</f>
        <v>2.69</v>
      </c>
      <c r="BT329">
        <f>'RNG V3'!BT329-'RNG V2'!BT329</f>
        <v>2.6990000000000003</v>
      </c>
      <c r="BU329">
        <f>'RNG V3'!BU329-'RNG V2'!BU329</f>
        <v>2.7399999999999998</v>
      </c>
      <c r="BV329">
        <f>'RNG V3'!BV329-'RNG V2'!BV329</f>
        <v>2.8009999999999997</v>
      </c>
      <c r="BW329">
        <f>'RNG V3'!BW329-'RNG V2'!BW329</f>
        <v>2.8090000000000002</v>
      </c>
      <c r="BX329">
        <f>'RNG V3'!BX329-'RNG V2'!BX329</f>
        <v>2.8719999999999999</v>
      </c>
      <c r="BY329">
        <f>'RNG V3'!BY329-'RNG V2'!BY329</f>
        <v>2.9260000000000002</v>
      </c>
      <c r="BZ329">
        <f>'RNG V3'!BZ329-'RNG V2'!BZ329</f>
        <v>2.9869999999999997</v>
      </c>
      <c r="CA329">
        <f>'RNG V3'!CA329-'RNG V2'!CA329</f>
        <v>2.9609999999999999</v>
      </c>
      <c r="CB329">
        <f>'RNG V3'!CB329-'RNG V2'!CB329</f>
        <v>3.008</v>
      </c>
      <c r="CC329">
        <f>'RNG V3'!CC329-'RNG V2'!CC329</f>
        <v>2.9980000000000002</v>
      </c>
      <c r="CD329">
        <f>'RNG V3'!CD329-'RNG V2'!CD329</f>
        <v>3.0550000000000002</v>
      </c>
      <c r="CE329">
        <f>'RNG V3'!CE329-'RNG V2'!CE329</f>
        <v>3.1039999999999996</v>
      </c>
      <c r="CF329">
        <f>'RNG V3'!CF329-'RNG V2'!CF329</f>
        <v>3.141</v>
      </c>
      <c r="CG329">
        <f>'RNG V3'!CG329-'RNG V2'!CG329</f>
        <v>3.121</v>
      </c>
      <c r="CH329">
        <f>'RNG V3'!CH329-'RNG V2'!CH329</f>
        <v>3.1840000000000002</v>
      </c>
      <c r="CI329">
        <f>'RNG V3'!CI329-'RNG V2'!CI329</f>
        <v>3.238</v>
      </c>
      <c r="CJ329">
        <f>'RNG V3'!CJ329-'RNG V2'!CJ329</f>
        <v>3.2159999999999997</v>
      </c>
      <c r="CK329">
        <f>'RNG V3'!CK329-'RNG V2'!CK329</f>
        <v>3.2729999999999997</v>
      </c>
      <c r="CL329">
        <f>'RNG V3'!CL329-'RNG V2'!CL329</f>
        <v>3.3209999999999997</v>
      </c>
      <c r="CM329">
        <f>'RNG V3'!CM329-'RNG V2'!CM329</f>
        <v>3.4009999999999998</v>
      </c>
      <c r="CN329">
        <f>'RNG V3'!CN329-'RNG V2'!CN329</f>
        <v>3.387</v>
      </c>
      <c r="CO329">
        <f>'RNG V3'!CO329-'RNG V2'!CO329</f>
        <v>3.387</v>
      </c>
      <c r="CP329">
        <f>'RNG V3'!CP329-'RNG V2'!CP329</f>
        <v>3.3780000000000001</v>
      </c>
      <c r="CQ329">
        <f>'RNG V3'!CQ329-'RNG V2'!CQ329</f>
        <v>3.444</v>
      </c>
      <c r="CR329">
        <f>'RNG V3'!CR329-'RNG V2'!CR329</f>
        <v>3.5750000000000002</v>
      </c>
      <c r="CS329">
        <f>'RNG V3'!CS329-'RNG V2'!CS329</f>
        <v>3.4989999999999997</v>
      </c>
      <c r="CT329">
        <f>'RNG V3'!CT329-'RNG V2'!CT329</f>
        <v>3.613</v>
      </c>
      <c r="CU329">
        <f>'RNG V3'!CU329-'RNG V2'!CU329</f>
        <v>3.552</v>
      </c>
      <c r="CV329">
        <f>'RNG V3'!CV329-'RNG V2'!CV329</f>
        <v>3.6670000000000003</v>
      </c>
      <c r="CW329">
        <f>'RNG V3'!CW329-'RNG V2'!CW329</f>
        <v>3.6520000000000001</v>
      </c>
      <c r="CX329">
        <f>'RNG V3'!CX329-'RNG V2'!CX329</f>
        <v>3.653</v>
      </c>
      <c r="CY329">
        <f>'RNG V3'!CY329-'RNG V2'!CY329</f>
        <v>3.79</v>
      </c>
      <c r="CZ329">
        <f>'RNG V3'!CZ329-'RNG V2'!CZ329</f>
        <v>3.8239999999999998</v>
      </c>
      <c r="DA329">
        <f>'RNG V3'!DA329-'RNG V2'!DA329</f>
        <v>3.7949999999999999</v>
      </c>
      <c r="DB329">
        <f>'RNG V3'!DB329-'RNG V2'!DB329</f>
        <v>3.827</v>
      </c>
      <c r="DC329">
        <f>'RNG V3'!DC329-'RNG V2'!DC329</f>
        <v>3.8210000000000002</v>
      </c>
      <c r="DD329">
        <f>'RNG V3'!DD329-'RNG V2'!DD329</f>
        <v>3.8400000000000003</v>
      </c>
      <c r="DE329">
        <f>'RNG V3'!DE329-'RNG V2'!DE329</f>
        <v>3.9180000000000001</v>
      </c>
      <c r="DF329">
        <f>'RNG V3'!DF329-'RNG V2'!DF329</f>
        <v>3.9849999999999999</v>
      </c>
      <c r="DG329">
        <f>'RNG V3'!DG329-'RNG V2'!DG329</f>
        <v>3.9949999999999997</v>
      </c>
      <c r="DH329">
        <f>'RNG V3'!DH329-'RNG V2'!DH329</f>
        <v>3.944</v>
      </c>
      <c r="DI329">
        <f>'RNG V3'!DI329-'RNG V2'!DI329</f>
        <v>4.0430000000000001</v>
      </c>
      <c r="DJ329">
        <f>'RNG V3'!DJ329-'RNG V2'!DJ329</f>
        <v>4.0549999999999997</v>
      </c>
      <c r="DK329">
        <f>'RNG V3'!DK329-'RNG V2'!DK329</f>
        <v>4.18</v>
      </c>
      <c r="DL329">
        <f>'RNG V3'!DL329-'RNG V2'!DL329</f>
        <v>4.1900000000000004</v>
      </c>
      <c r="DM329">
        <f>'RNG V3'!DM329-'RNG V2'!DM329</f>
        <v>4.1530000000000005</v>
      </c>
      <c r="DN329">
        <f>'RNG V3'!DN329-'RNG V2'!DN329</f>
        <v>4.1870000000000003</v>
      </c>
      <c r="DO329">
        <f>'RNG V3'!DO329-'RNG V2'!DO329</f>
        <v>4.2450000000000001</v>
      </c>
      <c r="DP329">
        <f>'RNG V3'!DP329-'RNG V2'!DP329</f>
        <v>4.2439999999999998</v>
      </c>
      <c r="DQ329">
        <f>'RNG V3'!DQ329-'RNG V2'!DQ329</f>
        <v>4.2290000000000001</v>
      </c>
      <c r="DR329">
        <f>'RNG V3'!DR329-'RNG V2'!DR329</f>
        <v>4.3030000000000008</v>
      </c>
      <c r="DS329">
        <f>'RNG V3'!DS329-'RNG V2'!DS329</f>
        <v>4.3220000000000001</v>
      </c>
      <c r="DT329">
        <f>'RNG V3'!DT329-'RNG V2'!DT329</f>
        <v>4.3330000000000002</v>
      </c>
      <c r="DU329">
        <f>'RNG V3'!DU329-'RNG V2'!DU329</f>
        <v>4.3449999999999998</v>
      </c>
      <c r="DV329">
        <f>'RNG V3'!DV329-'RNG V2'!DV329</f>
        <v>4.3409999999999993</v>
      </c>
      <c r="DW329">
        <f>'RNG V3'!DW329-'RNG V2'!DW329</f>
        <v>4.367</v>
      </c>
      <c r="DX329">
        <f>'RNG V3'!DX329-'RNG V2'!DX329</f>
        <v>4.3620000000000001</v>
      </c>
      <c r="DY329">
        <f>'RNG V3'!DY329-'RNG V2'!DY329</f>
        <v>4.4649999999999999</v>
      </c>
      <c r="DZ329">
        <f>'RNG V3'!DZ329-'RNG V2'!DZ329</f>
        <v>4.516</v>
      </c>
      <c r="EA329">
        <f>'RNG V3'!EA329-'RNG V2'!EA329</f>
        <v>4.5570000000000004</v>
      </c>
      <c r="EB329">
        <f>'RNG V3'!EB329-'RNG V2'!EB329</f>
        <v>4.5070000000000006</v>
      </c>
      <c r="EC329">
        <f>'RNG V3'!EC329-'RNG V2'!EC329</f>
        <v>4.5439999999999996</v>
      </c>
      <c r="ED329">
        <f>'RNG V3'!ED329-'RNG V2'!ED329</f>
        <v>4.6710000000000003</v>
      </c>
      <c r="EE329">
        <f>'RNG V3'!EE329-'RNG V2'!EE329</f>
        <v>4.633</v>
      </c>
      <c r="EF329">
        <f>'RNG V3'!EF329-'RNG V2'!EF329</f>
        <v>4.6679999999999993</v>
      </c>
      <c r="EG329">
        <f>'RNG V3'!EG329-'RNG V2'!EG329</f>
        <v>4.6959999999999997</v>
      </c>
      <c r="EH329">
        <f>'RNG V3'!EH329-'RNG V2'!EH329</f>
        <v>4.6420000000000003</v>
      </c>
      <c r="EI329">
        <f>'RNG V3'!EI329-'RNG V2'!EI329</f>
        <v>4.7760000000000007</v>
      </c>
      <c r="EJ329">
        <f>'RNG V3'!EJ329-'RNG V2'!EJ329</f>
        <v>4.7410000000000005</v>
      </c>
      <c r="EK329">
        <f>'RNG V3'!EK329-'RNG V2'!EK329</f>
        <v>4.7770000000000001</v>
      </c>
      <c r="EL329">
        <f>'RNG V3'!EL329-'RNG V2'!EL329</f>
        <v>4.7969999999999997</v>
      </c>
      <c r="EM329">
        <f>'RNG V3'!EM329-'RNG V2'!EM329</f>
        <v>4.8709999999999996</v>
      </c>
      <c r="EN329">
        <f>'RNG V3'!EN329-'RNG V2'!EN329</f>
        <v>4.8520000000000003</v>
      </c>
      <c r="EO329">
        <f>'RNG V3'!EO329-'RNG V2'!EO329</f>
        <v>4.8810000000000002</v>
      </c>
      <c r="EP329">
        <f>'RNG V3'!EP329-'RNG V2'!EP329</f>
        <v>4.9460000000000006</v>
      </c>
      <c r="EQ329">
        <f>'RNG V3'!EQ329-'RNG V2'!EQ329</f>
        <v>4.9729999999999999</v>
      </c>
      <c r="ER329">
        <f>'RNG V3'!ER329-'RNG V2'!ER329</f>
        <v>4.931</v>
      </c>
      <c r="ES329">
        <f>'RNG V3'!ES329-'RNG V2'!ES329</f>
        <v>5.343</v>
      </c>
      <c r="ET329">
        <f>'RNG V3'!ET329-'RNG V2'!ET329</f>
        <v>5.1210000000000004</v>
      </c>
      <c r="EU329">
        <f>'RNG V3'!EU329-'RNG V2'!EU329</f>
        <v>5.0209999999999999</v>
      </c>
      <c r="EV329">
        <f>'RNG V3'!EV329-'RNG V2'!EV329</f>
        <v>5.0889999999999995</v>
      </c>
      <c r="EW329">
        <f>'RNG V3'!EW329-'RNG V2'!EW329</f>
        <v>5.0779999999999994</v>
      </c>
      <c r="EX329">
        <f>'RNG V3'!EX329-'RNG V2'!EX329</f>
        <v>5.0909999999999993</v>
      </c>
      <c r="EY329">
        <f>'RNG V3'!EY329-'RNG V2'!EY329</f>
        <v>5.1430000000000007</v>
      </c>
      <c r="EZ329">
        <f>'RNG V3'!EZ329-'RNG V2'!EZ329</f>
        <v>5.1259999999999994</v>
      </c>
      <c r="FA329">
        <f>'RNG V3'!FA329-'RNG V2'!FA329</f>
        <v>5.1950000000000003</v>
      </c>
      <c r="FB329">
        <f>'RNG V3'!FB329-'RNG V2'!FB329</f>
        <v>5.1609999999999996</v>
      </c>
      <c r="FC329">
        <f>'RNG V3'!FC329-'RNG V2'!FC329</f>
        <v>5.1619999999999999</v>
      </c>
      <c r="FD329">
        <f>'RNG V3'!FD329-'RNG V2'!FD329</f>
        <v>5.2629999999999999</v>
      </c>
      <c r="FE329">
        <f>'RNG V3'!FE329-'RNG V2'!FE329</f>
        <v>5.234</v>
      </c>
      <c r="FF329">
        <f>'RNG V3'!FF329-'RNG V2'!FF329</f>
        <v>5.2039999999999997</v>
      </c>
      <c r="FG329">
        <f>'RNG V3'!FG329-'RNG V2'!FG329</f>
        <v>5.3619999999999992</v>
      </c>
      <c r="FH329">
        <f>'RNG V3'!FH329-'RNG V2'!FH329</f>
        <v>5.2919999999999998</v>
      </c>
      <c r="FI329">
        <f>'RNG V3'!FI329-'RNG V2'!FI329</f>
        <v>5.2990000000000004</v>
      </c>
      <c r="FJ329">
        <f>'RNG V3'!FJ329-'RNG V2'!FJ329</f>
        <v>5.38</v>
      </c>
      <c r="FK329">
        <f>'RNG V3'!FK329-'RNG V2'!FK329</f>
        <v>5.3789999999999996</v>
      </c>
      <c r="FL329">
        <f>'RNG V3'!FL329-'RNG V2'!FL329</f>
        <v>5.3959999999999999</v>
      </c>
      <c r="FM329">
        <f>'RNG V3'!FM329-'RNG V2'!FM329</f>
        <v>5.4489999999999998</v>
      </c>
      <c r="FN329">
        <f>'RNG V3'!FN329-'RNG V2'!FN329</f>
        <v>5.415</v>
      </c>
      <c r="FO329">
        <f>'RNG V3'!FO329-'RNG V2'!FO329</f>
        <v>5.5250000000000004</v>
      </c>
      <c r="FP329">
        <f>'RNG V3'!FP329-'RNG V2'!FP329</f>
        <v>5.4830000000000005</v>
      </c>
      <c r="FQ329">
        <f>'RNG V3'!FQ329-'RNG V2'!FQ329</f>
        <v>5.51</v>
      </c>
      <c r="FR329">
        <f>'RNG V3'!FR329-'RNG V2'!FR329</f>
        <v>5.5460000000000003</v>
      </c>
      <c r="FS329">
        <f>'RNG V3'!FS329-'RNG V2'!FS329</f>
        <v>5.5609999999999999</v>
      </c>
      <c r="FT329">
        <f>'RNG V3'!FT329-'RNG V2'!FT329</f>
        <v>5.6309999999999993</v>
      </c>
      <c r="FU329">
        <f>'RNG V3'!FU329-'RNG V2'!FU329</f>
        <v>5.63</v>
      </c>
      <c r="FV329">
        <f>'RNG V3'!FV329-'RNG V2'!FV329</f>
        <v>5.6659999999999995</v>
      </c>
      <c r="FW329">
        <f>'RNG V3'!FW329-'RNG V2'!FW329</f>
        <v>5.617</v>
      </c>
      <c r="FX329">
        <f>'RNG V3'!FX329-'RNG V2'!FX329</f>
        <v>5.6800000000000006</v>
      </c>
      <c r="FY329">
        <f>'RNG V3'!FY329-'RNG V2'!FY329</f>
        <v>5.7130000000000001</v>
      </c>
      <c r="FZ329">
        <f>'RNG V3'!FZ329-'RNG V2'!FZ329</f>
        <v>5.6280000000000001</v>
      </c>
      <c r="GA329">
        <f>'RNG V3'!GA329-'RNG V2'!GA329</f>
        <v>5.7050000000000001</v>
      </c>
      <c r="GB329">
        <f>'RNG V3'!GB329-'RNG V2'!GB329</f>
        <v>5.6930000000000005</v>
      </c>
      <c r="GC329">
        <f>'RNG V3'!GC329-'RNG V2'!GC329</f>
        <v>5.7030000000000003</v>
      </c>
      <c r="GD329">
        <f>'RNG V3'!GD329-'RNG V2'!GD329</f>
        <v>5.7190000000000003</v>
      </c>
      <c r="GE329">
        <f>'RNG V3'!GE329-'RNG V2'!GE329</f>
        <v>5.8659999999999997</v>
      </c>
      <c r="GF329">
        <f>'RNG V3'!GF329-'RNG V2'!GF329</f>
        <v>5.7389999999999999</v>
      </c>
      <c r="GG329">
        <f>'RNG V3'!GG329-'RNG V2'!GG329</f>
        <v>5.8719999999999999</v>
      </c>
      <c r="GH329">
        <f>'RNG V3'!GH329-'RNG V2'!GH329</f>
        <v>5.8490000000000002</v>
      </c>
      <c r="GI329">
        <f>'RNG V3'!GI329-'RNG V2'!GI329</f>
        <v>5.8380000000000001</v>
      </c>
      <c r="GJ329">
        <f>'RNG V3'!GJ329-'RNG V2'!GJ329</f>
        <v>5.883</v>
      </c>
      <c r="GK329">
        <f>'RNG V3'!GK329-'RNG V2'!GK329</f>
        <v>5.875</v>
      </c>
      <c r="GL329">
        <f>'RNG V3'!GL329-'RNG V2'!GL329</f>
        <v>5.9270000000000005</v>
      </c>
      <c r="GM329">
        <f>'RNG V3'!GM329-'RNG V2'!GM329</f>
        <v>5.8780000000000001</v>
      </c>
      <c r="GN329">
        <f>'RNG V3'!GN329-'RNG V2'!GN329</f>
        <v>5.9539999999999997</v>
      </c>
      <c r="GO329">
        <f>'RNG V3'!GO329-'RNG V2'!GO329</f>
        <v>5.9390000000000001</v>
      </c>
      <c r="GP329">
        <f>'RNG V3'!GP329-'RNG V2'!GP329</f>
        <v>5.9970000000000008</v>
      </c>
      <c r="GQ329">
        <f>'RNG V3'!GQ329-'RNG V2'!GQ329</f>
        <v>5.9499999999999993</v>
      </c>
      <c r="GR329">
        <f>'RNG V3'!GR329-'RNG V2'!GR329</f>
        <v>5.9849999999999994</v>
      </c>
      <c r="GS329">
        <f>'RNG V3'!GS329-'RNG V2'!GS329</f>
        <v>5.9830000000000005</v>
      </c>
      <c r="GT329">
        <f>'RNG V3'!GT329-'RNG V2'!GT329</f>
        <v>6.0540000000000003</v>
      </c>
      <c r="GU329">
        <f>'RNG V3'!GU329-'RNG V2'!GU329</f>
        <v>6.0309999999999997</v>
      </c>
      <c r="GV329">
        <f>'RNG V3'!GV329-'RNG V2'!GV329</f>
        <v>6.0950000000000006</v>
      </c>
      <c r="GW329">
        <f>'RNG V3'!GW329-'RNG V2'!GW329</f>
        <v>6.0409999999999995</v>
      </c>
      <c r="GX329">
        <f>'RNG V3'!GX329-'RNG V2'!GX329</f>
        <v>6.0309999999999997</v>
      </c>
      <c r="GY329">
        <f>'RNG V3'!GY329-'RNG V2'!GY329</f>
        <v>6.0489999999999995</v>
      </c>
      <c r="GZ329">
        <f>'RNG V3'!GZ329-'RNG V2'!GZ329</f>
        <v>6.13</v>
      </c>
      <c r="HA329">
        <f>'RNG V3'!HA329-'RNG V2'!HA329</f>
        <v>6.1470000000000002</v>
      </c>
      <c r="HB329">
        <f>'RNG V3'!HB329-'RNG V2'!HB329</f>
        <v>6.0880000000000001</v>
      </c>
      <c r="HC329">
        <f>'RNG V3'!HC329-'RNG V2'!HC329</f>
        <v>6.1450000000000005</v>
      </c>
      <c r="HD329">
        <f>'RNG V3'!HD329-'RNG V2'!HD329</f>
        <v>6.2539999999999996</v>
      </c>
      <c r="HE329">
        <f>'RNG V3'!HE329-'RNG V2'!HE329</f>
        <v>6.2060000000000004</v>
      </c>
      <c r="HF329">
        <f>'RNG V3'!HF329-'RNG V2'!HF329</f>
        <v>6.1960000000000006</v>
      </c>
      <c r="HG329">
        <f>'RNG V3'!HG329-'RNG V2'!HG329</f>
        <v>6.2840000000000007</v>
      </c>
      <c r="HH329">
        <f>'RNG V3'!HH329-'RNG V2'!HH329</f>
        <v>6.2530000000000001</v>
      </c>
      <c r="HI329">
        <f>'RNG V3'!HI329-'RNG V2'!HI329</f>
        <v>6.2569999999999997</v>
      </c>
      <c r="HJ329">
        <f>'RNG V3'!HJ329-'RNG V2'!HJ329</f>
        <v>6.2720000000000002</v>
      </c>
      <c r="HK329">
        <f>'RNG V3'!HK329-'RNG V2'!HK329</f>
        <v>6.3170000000000002</v>
      </c>
      <c r="HL329">
        <f>'RNG V3'!HL329-'RNG V2'!HL329</f>
        <v>6.3220000000000001</v>
      </c>
      <c r="HM329">
        <f>'RNG V3'!HM329-'RNG V2'!HM329</f>
        <v>6.3159999999999998</v>
      </c>
      <c r="HN329">
        <f>'RNG V3'!HN329-'RNG V2'!HN329</f>
        <v>6.3219999999999992</v>
      </c>
      <c r="HO329">
        <f>'RNG V3'!HO329-'RNG V2'!HO329</f>
        <v>6.3550000000000004</v>
      </c>
      <c r="HP329">
        <f>'RNG V3'!HP329-'RNG V2'!HP329</f>
        <v>6.4329999999999998</v>
      </c>
      <c r="HQ329">
        <f>'RNG V3'!HQ329-'RNG V2'!HQ329</f>
        <v>6.41</v>
      </c>
      <c r="HR329">
        <f>'RNG V3'!HR329-'RNG V2'!HR329</f>
        <v>6.4</v>
      </c>
      <c r="HS329">
        <f>'RNG V3'!HS329-'RNG V2'!HS329</f>
        <v>6.423</v>
      </c>
      <c r="HT329">
        <f>'RNG V3'!HT329-'RNG V2'!HT329</f>
        <v>6.4510000000000005</v>
      </c>
      <c r="HU329">
        <f>'RNG V3'!HU329-'RNG V2'!HU329</f>
        <v>6.5030000000000001</v>
      </c>
      <c r="HV329">
        <f>'RNG V3'!HV329-'RNG V2'!HV329</f>
        <v>6.4420000000000002</v>
      </c>
      <c r="HW329">
        <f>'RNG V3'!HW329-'RNG V2'!HW329</f>
        <v>6.556</v>
      </c>
      <c r="HX329">
        <f>'RNG V3'!HX329-'RNG V2'!HX329</f>
        <v>6.42</v>
      </c>
      <c r="HY329">
        <f>'RNG V3'!HY329-'RNG V2'!HY329</f>
        <v>6.4499999999999993</v>
      </c>
      <c r="HZ329">
        <f>'RNG V3'!HZ329-'RNG V2'!HZ329</f>
        <v>6.5369999999999999</v>
      </c>
      <c r="IA329">
        <f>'RNG V3'!IA329-'RNG V2'!IA329</f>
        <v>6.5069999999999997</v>
      </c>
      <c r="IB329">
        <f>'RNG V3'!IB329-'RNG V2'!IB329</f>
        <v>6.5819999999999999</v>
      </c>
      <c r="IC329">
        <f>'RNG V3'!IC329-'RNG V2'!IC329</f>
        <v>6.5369999999999999</v>
      </c>
      <c r="ID329">
        <f>'RNG V3'!ID329-'RNG V2'!ID329</f>
        <v>6.5519999999999996</v>
      </c>
      <c r="IE329">
        <f>'RNG V3'!IE329-'RNG V2'!IE329</f>
        <v>6.58</v>
      </c>
      <c r="IF329">
        <f>'RNG V3'!IF329-'RNG V2'!IF329</f>
        <v>6.5330000000000004</v>
      </c>
      <c r="IG329">
        <f>'RNG V3'!IG329-'RNG V2'!IG329</f>
        <v>6.5350000000000001</v>
      </c>
      <c r="IH329">
        <f>'RNG V3'!IH329-'RNG V2'!IH329</f>
        <v>6.5609999999999999</v>
      </c>
      <c r="II329">
        <f>'RNG V3'!II329-'RNG V2'!II329</f>
        <v>6.59</v>
      </c>
      <c r="IJ329">
        <f>'RNG V3'!IJ329-'RNG V2'!IJ329</f>
        <v>6.6040000000000001</v>
      </c>
      <c r="IK329">
        <f>'RNG V3'!IK329-'RNG V2'!IK329</f>
        <v>6.6840000000000002</v>
      </c>
      <c r="IL329">
        <f>'RNG V3'!IL329-'RNG V2'!IL329</f>
        <v>6.6829999999999998</v>
      </c>
      <c r="IM329">
        <f>'RNG V3'!IM329-'RNG V2'!IM329</f>
        <v>6.6560000000000006</v>
      </c>
      <c r="IN329">
        <f>'RNG V3'!IN329-'RNG V2'!IN329</f>
        <v>6.6749999999999998</v>
      </c>
      <c r="IO329">
        <f>'RNG V3'!IO329-'RNG V2'!IO329</f>
        <v>6.6070000000000002</v>
      </c>
      <c r="IP329">
        <f>'RNG V3'!IP329-'RNG V2'!IP329</f>
        <v>6.7229999999999999</v>
      </c>
      <c r="IQ329">
        <f>'RNG V3'!IQ329-'RNG V2'!IQ329</f>
        <v>6.5640000000000001</v>
      </c>
      <c r="IR329">
        <f>'RNG V3'!IR329-'RNG V2'!IR329</f>
        <v>6.6550000000000002</v>
      </c>
      <c r="IS329">
        <f>'RNG V3'!IS329-'RNG V2'!IS329</f>
        <v>6.6259999999999994</v>
      </c>
      <c r="IT329">
        <f>'RNG V3'!IT329-'RNG V2'!IT329</f>
        <v>6.6760000000000002</v>
      </c>
      <c r="IU329">
        <f>'RNG V3'!IU329-'RNG V2'!IU329</f>
        <v>6.7380000000000004</v>
      </c>
      <c r="IV329">
        <f>'RNG V3'!IV329-'RNG V2'!IV329</f>
        <v>6.7420000000000009</v>
      </c>
      <c r="IW329">
        <f>'RNG V3'!IW329-'RNG V2'!IW329</f>
        <v>6.7320000000000002</v>
      </c>
      <c r="IX329">
        <f>'RNG V3'!IX329-'RNG V2'!IX329</f>
        <v>6.74</v>
      </c>
      <c r="IY329">
        <f>'RNG V3'!IY329-'RNG V2'!IY329</f>
        <v>6.806</v>
      </c>
      <c r="IZ329">
        <f>'RNG V3'!IZ329-'RNG V2'!IZ329</f>
        <v>6.7549999999999999</v>
      </c>
      <c r="JA329">
        <f>'RNG V3'!JA329-'RNG V2'!JA329</f>
        <v>6.78</v>
      </c>
      <c r="JB329">
        <f>'RNG V3'!JB329-'RNG V2'!JB329</f>
        <v>6.7559999999999993</v>
      </c>
      <c r="JC329">
        <f>'RNG V3'!JC329-'RNG V2'!JC329</f>
        <v>6.7280000000000006</v>
      </c>
      <c r="JD329">
        <f>'RNG V3'!JD329-'RNG V2'!JD329</f>
        <v>6.8490000000000002</v>
      </c>
      <c r="JE329">
        <f>'RNG V3'!JE329-'RNG V2'!JE329</f>
        <v>6.758</v>
      </c>
      <c r="JF329">
        <f>'RNG V3'!JF329-'RNG V2'!JF329</f>
        <v>6.7649999999999997</v>
      </c>
      <c r="JG329">
        <f>'RNG V3'!JG329-'RNG V2'!JG329</f>
        <v>6.8369999999999997</v>
      </c>
      <c r="JH329">
        <f>'RNG V3'!JH329-'RNG V2'!JH329</f>
        <v>6.7489999999999997</v>
      </c>
      <c r="JI329">
        <f>'RNG V3'!JI329-'RNG V2'!JI329</f>
        <v>6.7630000000000008</v>
      </c>
      <c r="JJ329">
        <f>'RNG V3'!JJ329-'RNG V2'!JJ329</f>
        <v>6.9650000000000007</v>
      </c>
      <c r="JK329">
        <f>'RNG V3'!JK329-'RNG V2'!JK329</f>
        <v>6.867</v>
      </c>
      <c r="JL329">
        <f>'RNG V3'!JL329-'RNG V2'!JL329</f>
        <v>6.8819999999999997</v>
      </c>
      <c r="JM329">
        <f>'RNG V3'!JM329-'RNG V2'!JM329</f>
        <v>6.8019999999999996</v>
      </c>
      <c r="JN329">
        <f>'RNG V3'!JN329-'RNG V2'!JN329</f>
        <v>6.8479999999999999</v>
      </c>
      <c r="JO329">
        <f>'RNG V3'!JO329-'RNG V2'!JO329</f>
        <v>6.9190000000000005</v>
      </c>
      <c r="JP329">
        <f>'RNG V3'!JP329-'RNG V2'!JP329</f>
        <v>6.8869999999999996</v>
      </c>
      <c r="JQ329">
        <f>'RNG V3'!JQ329-'RNG V2'!JQ329</f>
        <v>6.8480000000000008</v>
      </c>
      <c r="JR329">
        <f>'RNG V3'!JR329-'RNG V2'!JR329</f>
        <v>6.883</v>
      </c>
      <c r="JS329">
        <f>'RNG V3'!JS329-'RNG V2'!JS329</f>
        <v>6.9860000000000007</v>
      </c>
      <c r="JT329">
        <f>'RNG V3'!JT329-'RNG V2'!JT329</f>
        <v>6.9090000000000007</v>
      </c>
      <c r="JU329">
        <f>'RNG V3'!JU329-'RNG V2'!JU329</f>
        <v>6.92</v>
      </c>
      <c r="JV329">
        <f>'RNG V3'!JV329-'RNG V2'!JV329</f>
        <v>6.8789999999999996</v>
      </c>
      <c r="JW329">
        <f>'RNG V3'!JW329-'RNG V2'!JW329</f>
        <v>6.883</v>
      </c>
      <c r="JX329">
        <f>'RNG V3'!JX329-'RNG V2'!JX329</f>
        <v>6.8879999999999999</v>
      </c>
      <c r="JY329">
        <f>'RNG V3'!JY329-'RNG V2'!JY329</f>
        <v>6.8980000000000006</v>
      </c>
      <c r="JZ329">
        <f>'RNG V3'!JZ329-'RNG V2'!JZ329</f>
        <v>6.923</v>
      </c>
      <c r="KA329">
        <f>'RNG V3'!KA329-'RNG V2'!KA329</f>
        <v>6.9390000000000001</v>
      </c>
      <c r="KB329">
        <f>'RNG V3'!KB329-'RNG V2'!KB329</f>
        <v>6.9790000000000001</v>
      </c>
      <c r="KC329">
        <f>'RNG V3'!KC329-'RNG V2'!KC329</f>
        <v>6.915</v>
      </c>
      <c r="KD329">
        <f>'RNG V3'!KD329-'RNG V2'!KD329</f>
        <v>6.9809999999999999</v>
      </c>
      <c r="KE329">
        <f>'RNG V3'!KE329-'RNG V2'!KE329</f>
        <v>6.8309999999999995</v>
      </c>
      <c r="KF329">
        <f>'RNG V3'!KF329-'RNG V2'!KF329</f>
        <v>6.9649999999999999</v>
      </c>
      <c r="KG329">
        <f>'RNG V3'!KG329-'RNG V2'!KG329</f>
        <v>6.859</v>
      </c>
      <c r="KH329">
        <f>'RNG V3'!KH329-'RNG V2'!KH329</f>
        <v>7.1</v>
      </c>
      <c r="KI329">
        <f>'RNG V3'!KI329-'RNG V2'!KI329</f>
        <v>6.9510000000000005</v>
      </c>
      <c r="KJ329">
        <f>'RNG V3'!KJ329-'RNG V2'!KJ329</f>
        <v>6.9279999999999999</v>
      </c>
      <c r="KK329">
        <f>'RNG V3'!KK329-'RNG V2'!KK329</f>
        <v>7.0600000000000005</v>
      </c>
      <c r="KL329">
        <f>'RNG V3'!KL329-'RNG V2'!KL329</f>
        <v>6.99</v>
      </c>
      <c r="KM329">
        <f>'RNG V3'!KM329-'RNG V2'!KM329</f>
        <v>6.9560000000000004</v>
      </c>
      <c r="KN329">
        <f>'RNG V3'!KN329-'RNG V2'!KN329</f>
        <v>7.0340000000000007</v>
      </c>
      <c r="KO329">
        <f>'RNG V3'!KO329-'RNG V2'!KO329</f>
        <v>7.0060000000000002</v>
      </c>
      <c r="KP329">
        <f>'RNG V3'!KP329-'RNG V2'!KP329</f>
        <v>6.9179999999999993</v>
      </c>
      <c r="KQ329">
        <f>'RNG V3'!KQ329-'RNG V2'!KQ329</f>
        <v>6.9489999999999998</v>
      </c>
      <c r="KR329">
        <f>'RNG V3'!KR329-'RNG V2'!KR329</f>
        <v>6.9639999999999995</v>
      </c>
      <c r="KS329">
        <f>'RNG V3'!KS329-'RNG V2'!KS329</f>
        <v>6.9609999999999994</v>
      </c>
      <c r="KT329">
        <f>'RNG V3'!KT329-'RNG V2'!KT329</f>
        <v>6.9349999999999996</v>
      </c>
      <c r="KU329">
        <f>'RNG V3'!KU329-'RNG V2'!KU329</f>
        <v>6.9019999999999992</v>
      </c>
      <c r="KV329">
        <f>'RNG V3'!KV329-'RNG V2'!KV329</f>
        <v>6.8969999999999994</v>
      </c>
      <c r="KW329">
        <f>'RNG V3'!KW329-'RNG V2'!KW329</f>
        <v>7.0960000000000001</v>
      </c>
      <c r="KX329">
        <f>'RNG V3'!KX329-'RNG V2'!KX329</f>
        <v>6.9129999999999994</v>
      </c>
      <c r="KY329">
        <f>'RNG V3'!KY329-'RNG V2'!KY329</f>
        <v>6.899</v>
      </c>
      <c r="KZ329">
        <f>'RNG V3'!KZ329-'RNG V2'!KZ329</f>
        <v>6.992</v>
      </c>
      <c r="LA329">
        <f>'RNG V3'!LA329-'RNG V2'!LA329</f>
        <v>6.9530000000000003</v>
      </c>
      <c r="LB329">
        <f>'RNG V3'!LB329-'RNG V2'!LB329</f>
        <v>6.9390000000000001</v>
      </c>
      <c r="LC329">
        <f>'RNG V3'!LC329-'RNG V2'!LC329</f>
        <v>6.9349999999999996</v>
      </c>
      <c r="LD329">
        <f>'RNG V3'!LD329-'RNG V2'!LD329</f>
        <v>6.976</v>
      </c>
      <c r="LE329">
        <f>'RNG V3'!LE329-'RNG V2'!LE329</f>
        <v>6.94</v>
      </c>
      <c r="LF329">
        <f>'RNG V3'!LF329-'RNG V2'!LF329</f>
        <v>6.923</v>
      </c>
      <c r="LG329">
        <f>'RNG V3'!LG329-'RNG V2'!LG329</f>
        <v>6.931</v>
      </c>
      <c r="LH329">
        <f>'RNG V3'!LH329-'RNG V2'!LH329</f>
        <v>6.8880000000000008</v>
      </c>
      <c r="LI329">
        <f>'RNG V3'!LI329-'RNG V2'!LI329</f>
        <v>6.8729999999999993</v>
      </c>
      <c r="LJ329">
        <f>'RNG V3'!LJ329-'RNG V2'!LJ329</f>
        <v>6.8739999999999997</v>
      </c>
      <c r="LK329">
        <f>'RNG V3'!LK329-'RNG V2'!LK329</f>
        <v>6.9210000000000003</v>
      </c>
      <c r="LL329">
        <f>'RNG V3'!LL329-'RNG V2'!LL329</f>
        <v>6.8460000000000001</v>
      </c>
      <c r="LM329">
        <f>'RNG V3'!LM329-'RNG V2'!LM329</f>
        <v>6.7749999999999995</v>
      </c>
      <c r="LN329">
        <f>'RNG V3'!LN329-'RNG V2'!LN329</f>
        <v>6.6530000000000005</v>
      </c>
      <c r="LO329">
        <f>'RNG V3'!LO329-'RNG V2'!LO329</f>
        <v>0</v>
      </c>
      <c r="LP329">
        <f>'RNG V3'!LP329-'RNG V2'!LP329</f>
        <v>0</v>
      </c>
      <c r="LQ329">
        <f>'RNG V3'!LQ329-'RNG V2'!LQ329</f>
        <v>0</v>
      </c>
      <c r="LR329">
        <f>'RNG V3'!LR329-'RNG V2'!LR329</f>
        <v>0</v>
      </c>
      <c r="LS329">
        <f>'RNG V3'!LS329-'RNG V2'!LS329</f>
        <v>0</v>
      </c>
      <c r="LT329">
        <f>'RNG V3'!LT329-'RNG V2'!LT329</f>
        <v>0</v>
      </c>
      <c r="LU329">
        <f>'RNG V3'!LU329-'RNG V2'!LU329</f>
        <v>0</v>
      </c>
      <c r="LV329">
        <f>'RNG V3'!LV329-'RNG V2'!LV329</f>
        <v>0</v>
      </c>
      <c r="LW329">
        <f>'RNG V3'!LW329-'RNG V2'!LW329</f>
        <v>0</v>
      </c>
      <c r="LX329">
        <f>'RNG V3'!LX329-'RNG V2'!LX329</f>
        <v>0</v>
      </c>
      <c r="LY329">
        <f>'RNG V3'!LY329-'RNG V2'!LY329</f>
        <v>0</v>
      </c>
      <c r="LZ329">
        <f>'RNG V3'!LZ329-'RNG V2'!LZ329</f>
        <v>0</v>
      </c>
      <c r="MA329">
        <f>'RNG V3'!MA329-'RNG V2'!MA329</f>
        <v>0</v>
      </c>
      <c r="MB329">
        <f>'RNG V3'!MB329-'RNG V2'!MB329</f>
        <v>0</v>
      </c>
      <c r="MC329">
        <f>'RNG V3'!MC329-'RNG V2'!MC329</f>
        <v>0</v>
      </c>
      <c r="MD329">
        <f>'RNG V3'!MD329-'RNG V2'!MD329</f>
        <v>0</v>
      </c>
      <c r="ME329">
        <f>'RNG V3'!ME329-'RNG V2'!ME329</f>
        <v>0</v>
      </c>
      <c r="MF329">
        <f>'RNG V3'!MF329-'RNG V2'!MF329</f>
        <v>0</v>
      </c>
      <c r="MG329">
        <f>'RNG V3'!MG329-'RNG V2'!MG329</f>
        <v>0</v>
      </c>
      <c r="MH329">
        <f>'RNG V3'!MH329-'RNG V2'!MH329</f>
        <v>0</v>
      </c>
      <c r="MI329">
        <f>'RNG V3'!MI329-'RNG V2'!MI329</f>
        <v>0</v>
      </c>
      <c r="MJ329">
        <f>'RNG V3'!MJ329-'RNG V2'!MJ329</f>
        <v>0</v>
      </c>
      <c r="MK329">
        <f>'RNG V3'!MK329-'RNG V2'!MK329</f>
        <v>0</v>
      </c>
      <c r="ML329">
        <f>'RNG V3'!ML329-'RNG V2'!ML329</f>
        <v>0</v>
      </c>
      <c r="MM329">
        <f>'RNG V3'!MM329-'RNG V2'!MM329</f>
        <v>0</v>
      </c>
      <c r="MN329">
        <f>'RNG V3'!MN329-'RNG V2'!MN329</f>
        <v>0</v>
      </c>
      <c r="MO329">
        <f>'RNG V3'!MO329-'RNG V2'!MO329</f>
        <v>0</v>
      </c>
      <c r="MP329">
        <f>'RNG V3'!MP329-'RNG V2'!MP329</f>
        <v>0</v>
      </c>
      <c r="MQ329">
        <f>'RNG V3'!MQ329-'RNG V2'!MQ329</f>
        <v>0</v>
      </c>
      <c r="MR329">
        <f>'RNG V3'!MR329-'RNG V2'!MR329</f>
        <v>0</v>
      </c>
      <c r="MS329">
        <f>'RNG V3'!MS329-'RNG V2'!MS329</f>
        <v>0</v>
      </c>
      <c r="MT329">
        <f>'RNG V3'!MT329-'RNG V2'!MT329</f>
        <v>0</v>
      </c>
      <c r="MU329">
        <f>'RNG V3'!MU329-'RNG V2'!MU329</f>
        <v>0</v>
      </c>
      <c r="MV329">
        <f>'RNG V3'!MV329-'RNG V2'!MV329</f>
        <v>0</v>
      </c>
      <c r="MW329">
        <f>'RNG V3'!MW329-'RNG V2'!MW329</f>
        <v>0</v>
      </c>
      <c r="MX329">
        <f>'RNG V3'!MX329-'RNG V2'!MX329</f>
        <v>0</v>
      </c>
      <c r="MY329">
        <f>'RNG V3'!MY329-'RNG V2'!MY329</f>
        <v>0</v>
      </c>
      <c r="MZ329">
        <f>'RNG V3'!MZ329-'RNG V2'!MZ329</f>
        <v>0</v>
      </c>
      <c r="NA329">
        <f>'RNG V3'!NA329-'RNG V2'!NA329</f>
        <v>0</v>
      </c>
      <c r="NB329">
        <f>'RNG V3'!NB329-'RNG V2'!NB329</f>
        <v>0</v>
      </c>
      <c r="NC329">
        <f>'RNG V3'!NC329-'RNG V2'!NC329</f>
        <v>0</v>
      </c>
      <c r="ND329">
        <f>'RNG V3'!ND329-'RNG V2'!ND329</f>
        <v>0</v>
      </c>
      <c r="NE329">
        <f>'RNG V3'!NE329-'RNG V2'!NE329</f>
        <v>0</v>
      </c>
      <c r="NF329">
        <f>'RNG V3'!NF329-'RNG V2'!NF329</f>
        <v>0</v>
      </c>
      <c r="NG329">
        <f>'RNG V3'!NG329-'RNG V2'!NG329</f>
        <v>0</v>
      </c>
      <c r="NH329">
        <f>'RNG V3'!NH329-'RNG V2'!NH329</f>
        <v>0</v>
      </c>
      <c r="NI329">
        <f>'RNG V3'!NI329-'RNG V2'!NI329</f>
        <v>0</v>
      </c>
      <c r="NJ329">
        <f>'RNG V3'!NJ329-'RNG V2'!NJ329</f>
        <v>0</v>
      </c>
      <c r="NK329">
        <f>'RNG V3'!NK329-'RNG V2'!NK329</f>
        <v>0</v>
      </c>
      <c r="NL329">
        <f>'RNG V3'!NL329-'RNG V2'!NL329</f>
        <v>0</v>
      </c>
      <c r="NM329">
        <f>'RNG V3'!NM329-'RNG V2'!NM329</f>
        <v>0</v>
      </c>
      <c r="NN329">
        <f>'RNG V3'!NN329-'RNG V2'!NN329</f>
        <v>0</v>
      </c>
      <c r="NO329">
        <f>'RNG V3'!NO329-'RNG V2'!NO329</f>
        <v>0</v>
      </c>
      <c r="NP329">
        <f>'RNG V3'!NP329-'RNG V2'!NP329</f>
        <v>0</v>
      </c>
      <c r="NQ329">
        <f>'RNG V3'!NQ329-'RNG V2'!NQ329</f>
        <v>0</v>
      </c>
      <c r="NR329">
        <f>'RNG V3'!NR329-'RNG V2'!NR329</f>
        <v>0</v>
      </c>
      <c r="NS329">
        <f>'RNG V3'!NS329-'RNG V2'!NS329</f>
        <v>0</v>
      </c>
    </row>
    <row r="330" spans="2:383" x14ac:dyDescent="0.5">
      <c r="B330">
        <v>3240</v>
      </c>
      <c r="C330">
        <f>'RNG V3'!C330-'RNG V2'!C330</f>
        <v>1E-3</v>
      </c>
      <c r="D330">
        <f>'RNG V3'!D330-'RNG V2'!D330</f>
        <v>4.1999999999999996E-2</v>
      </c>
      <c r="E330">
        <f>'RNG V3'!E330-'RNG V2'!E330</f>
        <v>6.9999999999999993E-2</v>
      </c>
      <c r="F330">
        <f>'RNG V3'!F330-'RNG V2'!F330</f>
        <v>0.114</v>
      </c>
      <c r="G330">
        <f>'RNG V3'!G330-'RNG V2'!G330</f>
        <v>0.155</v>
      </c>
      <c r="H330">
        <f>'RNG V3'!H330-'RNG V2'!H330</f>
        <v>0.21099999999999999</v>
      </c>
      <c r="I330">
        <f>'RNG V3'!I330-'RNG V2'!I330</f>
        <v>0.26500000000000001</v>
      </c>
      <c r="J330">
        <f>'RNG V3'!J330-'RNG V2'!J330</f>
        <v>0.317</v>
      </c>
      <c r="K330">
        <f>'RNG V3'!K330-'RNG V2'!K330</f>
        <v>0.35599999999999998</v>
      </c>
      <c r="L330">
        <f>'RNG V3'!L330-'RNG V2'!L330</f>
        <v>0.378</v>
      </c>
      <c r="M330">
        <f>'RNG V3'!M330-'RNG V2'!M330</f>
        <v>0.442</v>
      </c>
      <c r="N330">
        <f>'RNG V3'!N330-'RNG V2'!N330</f>
        <v>0.495</v>
      </c>
      <c r="O330">
        <f>'RNG V3'!O330-'RNG V2'!O330</f>
        <v>0.52</v>
      </c>
      <c r="P330">
        <f>'RNG V3'!P330-'RNG V2'!P330</f>
        <v>0.54200000000000004</v>
      </c>
      <c r="Q330">
        <f>'RNG V3'!Q330-'RNG V2'!Q330</f>
        <v>0.57099999999999995</v>
      </c>
      <c r="R330">
        <f>'RNG V3'!R330-'RNG V2'!R330</f>
        <v>0.63700000000000001</v>
      </c>
      <c r="S330">
        <f>'RNG V3'!S330-'RNG V2'!S330</f>
        <v>0.69</v>
      </c>
      <c r="T330">
        <f>'RNG V3'!T330-'RNG V2'!T330</f>
        <v>0.76300000000000001</v>
      </c>
      <c r="U330">
        <f>'RNG V3'!U330-'RNG V2'!U330</f>
        <v>0.76500000000000001</v>
      </c>
      <c r="V330">
        <f>'RNG V3'!V330-'RNG V2'!V330</f>
        <v>0.81399999999999995</v>
      </c>
      <c r="W330">
        <f>'RNG V3'!W330-'RNG V2'!W330</f>
        <v>0.877</v>
      </c>
      <c r="X330">
        <f>'RNG V3'!X330-'RNG V2'!X330</f>
        <v>0.91900000000000004</v>
      </c>
      <c r="Y330">
        <f>'RNG V3'!Y330-'RNG V2'!Y330</f>
        <v>0.996</v>
      </c>
      <c r="Z330">
        <f>'RNG V3'!Z330-'RNG V2'!Z330</f>
        <v>0.97499999999999998</v>
      </c>
      <c r="AA330">
        <f>'RNG V3'!AA330-'RNG V2'!AA330</f>
        <v>1.0469999999999999</v>
      </c>
      <c r="AB330">
        <f>'RNG V3'!AB330-'RNG V2'!AB330</f>
        <v>1.1060000000000001</v>
      </c>
      <c r="AC330">
        <f>'RNG V3'!AC330-'RNG V2'!AC330</f>
        <v>1.139</v>
      </c>
      <c r="AD330">
        <f>'RNG V3'!AD330-'RNG V2'!AD330</f>
        <v>1.157</v>
      </c>
      <c r="AE330">
        <f>'RNG V3'!AE330-'RNG V2'!AE330</f>
        <v>1.1950000000000001</v>
      </c>
      <c r="AF330">
        <f>'RNG V3'!AF330-'RNG V2'!AF330</f>
        <v>1.1980000000000002</v>
      </c>
      <c r="AG330">
        <f>'RNG V3'!AG330-'RNG V2'!AG330</f>
        <v>1.2669999999999999</v>
      </c>
      <c r="AH330">
        <f>'RNG V3'!AH330-'RNG V2'!AH330</f>
        <v>1.3660000000000001</v>
      </c>
      <c r="AI330">
        <f>'RNG V3'!AI330-'RNG V2'!AI330</f>
        <v>1.3630000000000002</v>
      </c>
      <c r="AJ330">
        <f>'RNG V3'!AJ330-'RNG V2'!AJ330</f>
        <v>1.3740000000000001</v>
      </c>
      <c r="AK330">
        <f>'RNG V3'!AK330-'RNG V2'!AK330</f>
        <v>1.4320000000000002</v>
      </c>
      <c r="AL330">
        <f>'RNG V3'!AL330-'RNG V2'!AL330</f>
        <v>1.5349999999999999</v>
      </c>
      <c r="AM330">
        <f>'RNG V3'!AM330-'RNG V2'!AM330</f>
        <v>1.5450000000000002</v>
      </c>
      <c r="AN330">
        <f>'RNG V3'!AN330-'RNG V2'!AN330</f>
        <v>1.5620000000000001</v>
      </c>
      <c r="AO330">
        <f>'RNG V3'!AO330-'RNG V2'!AO330</f>
        <v>1.5669999999999999</v>
      </c>
      <c r="AP330">
        <f>'RNG V3'!AP330-'RNG V2'!AP330</f>
        <v>1.631</v>
      </c>
      <c r="AQ330">
        <f>'RNG V3'!AQ330-'RNG V2'!AQ330</f>
        <v>1.6580000000000001</v>
      </c>
      <c r="AR330">
        <f>'RNG V3'!AR330-'RNG V2'!AR330</f>
        <v>1.744</v>
      </c>
      <c r="AS330">
        <f>'RNG V3'!AS330-'RNG V2'!AS330</f>
        <v>1.7710000000000001</v>
      </c>
      <c r="AT330">
        <f>'RNG V3'!AT330-'RNG V2'!AT330</f>
        <v>1.8130000000000002</v>
      </c>
      <c r="AU330">
        <f>'RNG V3'!AU330-'RNG V2'!AU330</f>
        <v>1.8320000000000001</v>
      </c>
      <c r="AV330">
        <f>'RNG V3'!AV330-'RNG V2'!AV330</f>
        <v>1.905</v>
      </c>
      <c r="AW330">
        <f>'RNG V3'!AW330-'RNG V2'!AW330</f>
        <v>1.873</v>
      </c>
      <c r="AX330">
        <f>'RNG V3'!AX330-'RNG V2'!AX330</f>
        <v>1.9670000000000001</v>
      </c>
      <c r="AY330">
        <f>'RNG V3'!AY330-'RNG V2'!AY330</f>
        <v>1.9969999999999999</v>
      </c>
      <c r="AZ330">
        <f>'RNG V3'!AZ330-'RNG V2'!AZ330</f>
        <v>1.97</v>
      </c>
      <c r="BA330">
        <f>'RNG V3'!BA330-'RNG V2'!BA330</f>
        <v>2.0910000000000002</v>
      </c>
      <c r="BB330">
        <f>'RNG V3'!BB330-'RNG V2'!BB330</f>
        <v>2.0920000000000001</v>
      </c>
      <c r="BC330">
        <f>'RNG V3'!BC330-'RNG V2'!BC330</f>
        <v>2.1480000000000001</v>
      </c>
      <c r="BD330">
        <f>'RNG V3'!BD330-'RNG V2'!BD330</f>
        <v>2.1750000000000003</v>
      </c>
      <c r="BE330">
        <f>'RNG V3'!BE330-'RNG V2'!BE330</f>
        <v>2.2079999999999997</v>
      </c>
      <c r="BF330">
        <f>'RNG V3'!BF330-'RNG V2'!BF330</f>
        <v>2.242</v>
      </c>
      <c r="BG330">
        <f>'RNG V3'!BG330-'RNG V2'!BG330</f>
        <v>2.294</v>
      </c>
      <c r="BH330">
        <f>'RNG V3'!BH330-'RNG V2'!BH330</f>
        <v>2.2989999999999999</v>
      </c>
      <c r="BI330">
        <f>'RNG V3'!BI330-'RNG V2'!BI330</f>
        <v>2.363</v>
      </c>
      <c r="BJ330">
        <f>'RNG V3'!BJ330-'RNG V2'!BJ330</f>
        <v>2.423</v>
      </c>
      <c r="BK330">
        <f>'RNG V3'!BK330-'RNG V2'!BK330</f>
        <v>2.41</v>
      </c>
      <c r="BL330">
        <f>'RNG V3'!BL330-'RNG V2'!BL330</f>
        <v>2.476</v>
      </c>
      <c r="BM330">
        <f>'RNG V3'!BM330-'RNG V2'!BM330</f>
        <v>2.5089999999999999</v>
      </c>
      <c r="BN330">
        <f>'RNG V3'!BN330-'RNG V2'!BN330</f>
        <v>2.6060000000000003</v>
      </c>
      <c r="BO330">
        <f>'RNG V3'!BO330-'RNG V2'!BO330</f>
        <v>2.5910000000000002</v>
      </c>
      <c r="BP330">
        <f>'RNG V3'!BP330-'RNG V2'!BP330</f>
        <v>2.589</v>
      </c>
      <c r="BQ330">
        <f>'RNG V3'!BQ330-'RNG V2'!BQ330</f>
        <v>2.6550000000000002</v>
      </c>
      <c r="BR330">
        <f>'RNG V3'!BR330-'RNG V2'!BR330</f>
        <v>2.6500000000000004</v>
      </c>
      <c r="BS330">
        <f>'RNG V3'!BS330-'RNG V2'!BS330</f>
        <v>2.722</v>
      </c>
      <c r="BT330">
        <f>'RNG V3'!BT330-'RNG V2'!BT330</f>
        <v>2.7609999999999997</v>
      </c>
      <c r="BU330">
        <f>'RNG V3'!BU330-'RNG V2'!BU330</f>
        <v>2.7630000000000003</v>
      </c>
      <c r="BV330">
        <f>'RNG V3'!BV330-'RNG V2'!BV330</f>
        <v>2.9050000000000002</v>
      </c>
      <c r="BW330">
        <f>'RNG V3'!BW330-'RNG V2'!BW330</f>
        <v>2.9179999999999997</v>
      </c>
      <c r="BX330">
        <f>'RNG V3'!BX330-'RNG V2'!BX330</f>
        <v>2.8719999999999999</v>
      </c>
      <c r="BY330">
        <f>'RNG V3'!BY330-'RNG V2'!BY330</f>
        <v>2.976</v>
      </c>
      <c r="BZ330">
        <f>'RNG V3'!BZ330-'RNG V2'!BZ330</f>
        <v>2.8679999999999999</v>
      </c>
      <c r="CA330">
        <f>'RNG V3'!CA330-'RNG V2'!CA330</f>
        <v>2.9740000000000002</v>
      </c>
      <c r="CB330">
        <f>'RNG V3'!CB330-'RNG V2'!CB330</f>
        <v>3.04</v>
      </c>
      <c r="CC330">
        <f>'RNG V3'!CC330-'RNG V2'!CC330</f>
        <v>3.0430000000000001</v>
      </c>
      <c r="CD330">
        <f>'RNG V3'!CD330-'RNG V2'!CD330</f>
        <v>3.0740000000000003</v>
      </c>
      <c r="CE330">
        <f>'RNG V3'!CE330-'RNG V2'!CE330</f>
        <v>3.0910000000000002</v>
      </c>
      <c r="CF330">
        <f>'RNG V3'!CF330-'RNG V2'!CF330</f>
        <v>3.1750000000000003</v>
      </c>
      <c r="CG330">
        <f>'RNG V3'!CG330-'RNG V2'!CG330</f>
        <v>3.1040000000000001</v>
      </c>
      <c r="CH330">
        <f>'RNG V3'!CH330-'RNG V2'!CH330</f>
        <v>3.2890000000000001</v>
      </c>
      <c r="CI330">
        <f>'RNG V3'!CI330-'RNG V2'!CI330</f>
        <v>3.3040000000000003</v>
      </c>
      <c r="CJ330">
        <f>'RNG V3'!CJ330-'RNG V2'!CJ330</f>
        <v>3.3200000000000003</v>
      </c>
      <c r="CK330">
        <f>'RNG V3'!CK330-'RNG V2'!CK330</f>
        <v>3.3049999999999997</v>
      </c>
      <c r="CL330">
        <f>'RNG V3'!CL330-'RNG V2'!CL330</f>
        <v>3.363</v>
      </c>
      <c r="CM330">
        <f>'RNG V3'!CM330-'RNG V2'!CM330</f>
        <v>3.383</v>
      </c>
      <c r="CN330">
        <f>'RNG V3'!CN330-'RNG V2'!CN330</f>
        <v>3.4260000000000002</v>
      </c>
      <c r="CO330">
        <f>'RNG V3'!CO330-'RNG V2'!CO330</f>
        <v>3.5</v>
      </c>
      <c r="CP330">
        <f>'RNG V3'!CP330-'RNG V2'!CP330</f>
        <v>3.423</v>
      </c>
      <c r="CQ330">
        <f>'RNG V3'!CQ330-'RNG V2'!CQ330</f>
        <v>3.508</v>
      </c>
      <c r="CR330">
        <f>'RNG V3'!CR330-'RNG V2'!CR330</f>
        <v>3.5500000000000003</v>
      </c>
      <c r="CS330">
        <f>'RNG V3'!CS330-'RNG V2'!CS330</f>
        <v>3.6320000000000001</v>
      </c>
      <c r="CT330">
        <f>'RNG V3'!CT330-'RNG V2'!CT330</f>
        <v>3.6559999999999997</v>
      </c>
      <c r="CU330">
        <f>'RNG V3'!CU330-'RNG V2'!CU330</f>
        <v>3.63</v>
      </c>
      <c r="CV330">
        <f>'RNG V3'!CV330-'RNG V2'!CV330</f>
        <v>3.6960000000000002</v>
      </c>
      <c r="CW330">
        <f>'RNG V3'!CW330-'RNG V2'!CW330</f>
        <v>3.7519999999999998</v>
      </c>
      <c r="CX330">
        <f>'RNG V3'!CX330-'RNG V2'!CX330</f>
        <v>3.7469999999999999</v>
      </c>
      <c r="CY330">
        <f>'RNG V3'!CY330-'RNG V2'!CY330</f>
        <v>3.786</v>
      </c>
      <c r="CZ330">
        <f>'RNG V3'!CZ330-'RNG V2'!CZ330</f>
        <v>3.8530000000000002</v>
      </c>
      <c r="DA330">
        <f>'RNG V3'!DA330-'RNG V2'!DA330</f>
        <v>3.8760000000000003</v>
      </c>
      <c r="DB330">
        <f>'RNG V3'!DB330-'RNG V2'!DB330</f>
        <v>3.8639999999999999</v>
      </c>
      <c r="DC330">
        <f>'RNG V3'!DC330-'RNG V2'!DC330</f>
        <v>3.9319999999999999</v>
      </c>
      <c r="DD330">
        <f>'RNG V3'!DD330-'RNG V2'!DD330</f>
        <v>3.8959999999999999</v>
      </c>
      <c r="DE330">
        <f>'RNG V3'!DE330-'RNG V2'!DE330</f>
        <v>4.0139999999999993</v>
      </c>
      <c r="DF330">
        <f>'RNG V3'!DF330-'RNG V2'!DF330</f>
        <v>4.0089999999999995</v>
      </c>
      <c r="DG330">
        <f>'RNG V3'!DG330-'RNG V2'!DG330</f>
        <v>3.9699999999999998</v>
      </c>
      <c r="DH330">
        <f>'RNG V3'!DH330-'RNG V2'!DH330</f>
        <v>4.1589999999999998</v>
      </c>
      <c r="DI330">
        <f>'RNG V3'!DI330-'RNG V2'!DI330</f>
        <v>4.3930000000000007</v>
      </c>
      <c r="DJ330">
        <f>'RNG V3'!DJ330-'RNG V2'!DJ330</f>
        <v>4.1439999999999992</v>
      </c>
      <c r="DK330">
        <f>'RNG V3'!DK330-'RNG V2'!DK330</f>
        <v>4.1890000000000001</v>
      </c>
      <c r="DL330">
        <f>'RNG V3'!DL330-'RNG V2'!DL330</f>
        <v>4.1040000000000001</v>
      </c>
      <c r="DM330">
        <f>'RNG V3'!DM330-'RNG V2'!DM330</f>
        <v>4.1779999999999999</v>
      </c>
      <c r="DN330">
        <f>'RNG V3'!DN330-'RNG V2'!DN330</f>
        <v>4.2490000000000006</v>
      </c>
      <c r="DO330">
        <f>'RNG V3'!DO330-'RNG V2'!DO330</f>
        <v>4.1920000000000002</v>
      </c>
      <c r="DP330">
        <f>'RNG V3'!DP330-'RNG V2'!DP330</f>
        <v>4.266</v>
      </c>
      <c r="DQ330">
        <f>'RNG V3'!DQ330-'RNG V2'!DQ330</f>
        <v>4.2110000000000003</v>
      </c>
      <c r="DR330">
        <f>'RNG V3'!DR330-'RNG V2'!DR330</f>
        <v>4.3929999999999998</v>
      </c>
      <c r="DS330">
        <f>'RNG V3'!DS330-'RNG V2'!DS330</f>
        <v>4.3310000000000004</v>
      </c>
      <c r="DT330">
        <f>'RNG V3'!DT330-'RNG V2'!DT330</f>
        <v>4.3959999999999999</v>
      </c>
      <c r="DU330">
        <f>'RNG V3'!DU330-'RNG V2'!DU330</f>
        <v>4.4400000000000004</v>
      </c>
      <c r="DV330">
        <f>'RNG V3'!DV330-'RNG V2'!DV330</f>
        <v>4.4870000000000001</v>
      </c>
      <c r="DW330">
        <f>'RNG V3'!DW330-'RNG V2'!DW330</f>
        <v>4.4950000000000001</v>
      </c>
      <c r="DX330">
        <f>'RNG V3'!DX330-'RNG V2'!DX330</f>
        <v>4.5279999999999996</v>
      </c>
      <c r="DY330">
        <f>'RNG V3'!DY330-'RNG V2'!DY330</f>
        <v>4.5519999999999996</v>
      </c>
      <c r="DZ330">
        <f>'RNG V3'!DZ330-'RNG V2'!DZ330</f>
        <v>4.5839999999999996</v>
      </c>
      <c r="EA330">
        <f>'RNG V3'!EA330-'RNG V2'!EA330</f>
        <v>4.6379999999999999</v>
      </c>
      <c r="EB330">
        <f>'RNG V3'!EB330-'RNG V2'!EB330</f>
        <v>4.6120000000000001</v>
      </c>
      <c r="EC330">
        <f>'RNG V3'!EC330-'RNG V2'!EC330</f>
        <v>4.657</v>
      </c>
      <c r="ED330">
        <f>'RNG V3'!ED330-'RNG V2'!ED330</f>
        <v>4.72</v>
      </c>
      <c r="EE330">
        <f>'RNG V3'!EE330-'RNG V2'!EE330</f>
        <v>4.7030000000000003</v>
      </c>
      <c r="EF330">
        <f>'RNG V3'!EF330-'RNG V2'!EF330</f>
        <v>4.7770000000000001</v>
      </c>
      <c r="EG330">
        <f>'RNG V3'!EG330-'RNG V2'!EG330</f>
        <v>4.7750000000000004</v>
      </c>
      <c r="EH330">
        <f>'RNG V3'!EH330-'RNG V2'!EH330</f>
        <v>4.7640000000000002</v>
      </c>
      <c r="EI330">
        <f>'RNG V3'!EI330-'RNG V2'!EI330</f>
        <v>4.8079999999999998</v>
      </c>
      <c r="EJ330">
        <f>'RNG V3'!EJ330-'RNG V2'!EJ330</f>
        <v>4.8630000000000004</v>
      </c>
      <c r="EK330">
        <f>'RNG V3'!EK330-'RNG V2'!EK330</f>
        <v>4.851</v>
      </c>
      <c r="EL330">
        <f>'RNG V3'!EL330-'RNG V2'!EL330</f>
        <v>4.87</v>
      </c>
      <c r="EM330">
        <f>'RNG V3'!EM330-'RNG V2'!EM330</f>
        <v>4.9010000000000007</v>
      </c>
      <c r="EN330">
        <f>'RNG V3'!EN330-'RNG V2'!EN330</f>
        <v>4.9249999999999998</v>
      </c>
      <c r="EO330">
        <f>'RNG V3'!EO330-'RNG V2'!EO330</f>
        <v>4.9809999999999999</v>
      </c>
      <c r="EP330">
        <f>'RNG V3'!EP330-'RNG V2'!EP330</f>
        <v>5.0179999999999998</v>
      </c>
      <c r="EQ330">
        <f>'RNG V3'!EQ330-'RNG V2'!EQ330</f>
        <v>4.9710000000000001</v>
      </c>
      <c r="ER330">
        <f>'RNG V3'!ER330-'RNG V2'!ER330</f>
        <v>5.0350000000000001</v>
      </c>
      <c r="ES330">
        <f>'RNG V3'!ES330-'RNG V2'!ES330</f>
        <v>5.0989999999999993</v>
      </c>
      <c r="ET330">
        <f>'RNG V3'!ET330-'RNG V2'!ET330</f>
        <v>5.0939999999999994</v>
      </c>
      <c r="EU330">
        <f>'RNG V3'!EU330-'RNG V2'!EU330</f>
        <v>5.0760000000000005</v>
      </c>
      <c r="EV330">
        <f>'RNG V3'!EV330-'RNG V2'!EV330</f>
        <v>5.0729999999999995</v>
      </c>
      <c r="EW330">
        <f>'RNG V3'!EW330-'RNG V2'!EW330</f>
        <v>5.1610000000000005</v>
      </c>
      <c r="EX330">
        <f>'RNG V3'!EX330-'RNG V2'!EX330</f>
        <v>5.173</v>
      </c>
      <c r="EY330">
        <f>'RNG V3'!EY330-'RNG V2'!EY330</f>
        <v>5.1630000000000003</v>
      </c>
      <c r="EZ330">
        <f>'RNG V3'!EZ330-'RNG V2'!EZ330</f>
        <v>5.2320000000000002</v>
      </c>
      <c r="FA330">
        <f>'RNG V3'!FA330-'RNG V2'!FA330</f>
        <v>5.1979999999999995</v>
      </c>
      <c r="FB330">
        <f>'RNG V3'!FB330-'RNG V2'!FB330</f>
        <v>5.2450000000000001</v>
      </c>
      <c r="FC330">
        <f>'RNG V3'!FC330-'RNG V2'!FC330</f>
        <v>5.2069999999999999</v>
      </c>
      <c r="FD330">
        <f>'RNG V3'!FD330-'RNG V2'!FD330</f>
        <v>5.2930000000000001</v>
      </c>
      <c r="FE330">
        <f>'RNG V3'!FE330-'RNG V2'!FE330</f>
        <v>5.3129999999999997</v>
      </c>
      <c r="FF330">
        <f>'RNG V3'!FF330-'RNG V2'!FF330</f>
        <v>5.3559999999999999</v>
      </c>
      <c r="FG330">
        <f>'RNG V3'!FG330-'RNG V2'!FG330</f>
        <v>5.423</v>
      </c>
      <c r="FH330">
        <f>'RNG V3'!FH330-'RNG V2'!FH330</f>
        <v>5.3689999999999998</v>
      </c>
      <c r="FI330">
        <f>'RNG V3'!FI330-'RNG V2'!FI330</f>
        <v>5.3719999999999999</v>
      </c>
      <c r="FJ330">
        <f>'RNG V3'!FJ330-'RNG V2'!FJ330</f>
        <v>5.3860000000000001</v>
      </c>
      <c r="FK330">
        <f>'RNG V3'!FK330-'RNG V2'!FK330</f>
        <v>5.4770000000000003</v>
      </c>
      <c r="FL330">
        <f>'RNG V3'!FL330-'RNG V2'!FL330</f>
        <v>5.4749999999999996</v>
      </c>
      <c r="FM330">
        <f>'RNG V3'!FM330-'RNG V2'!FM330</f>
        <v>5.4689999999999994</v>
      </c>
      <c r="FN330">
        <f>'RNG V3'!FN330-'RNG V2'!FN330</f>
        <v>5.5059999999999993</v>
      </c>
      <c r="FO330">
        <f>'RNG V3'!FO330-'RNG V2'!FO330</f>
        <v>5.5919999999999996</v>
      </c>
      <c r="FP330">
        <f>'RNG V3'!FP330-'RNG V2'!FP330</f>
        <v>5.6109999999999998</v>
      </c>
      <c r="FQ330">
        <f>'RNG V3'!FQ330-'RNG V2'!FQ330</f>
        <v>5.4779999999999998</v>
      </c>
      <c r="FR330">
        <f>'RNG V3'!FR330-'RNG V2'!FR330</f>
        <v>5.6389999999999993</v>
      </c>
      <c r="FS330">
        <f>'RNG V3'!FS330-'RNG V2'!FS330</f>
        <v>5.6560000000000006</v>
      </c>
      <c r="FT330">
        <f>'RNG V3'!FT330-'RNG V2'!FT330</f>
        <v>5.5909999999999993</v>
      </c>
      <c r="FU330">
        <f>'RNG V3'!FU330-'RNG V2'!FU330</f>
        <v>5.6590000000000007</v>
      </c>
      <c r="FV330">
        <f>'RNG V3'!FV330-'RNG V2'!FV330</f>
        <v>5.6959999999999997</v>
      </c>
      <c r="FW330">
        <f>'RNG V3'!FW330-'RNG V2'!FW330</f>
        <v>5.6849999999999996</v>
      </c>
      <c r="FX330">
        <f>'RNG V3'!FX330-'RNG V2'!FX330</f>
        <v>5.758</v>
      </c>
      <c r="FY330">
        <f>'RNG V3'!FY330-'RNG V2'!FY330</f>
        <v>5.7050000000000001</v>
      </c>
      <c r="FZ330">
        <f>'RNG V3'!FZ330-'RNG V2'!FZ330</f>
        <v>5.8329999999999993</v>
      </c>
      <c r="GA330">
        <f>'RNG V3'!GA330-'RNG V2'!GA330</f>
        <v>5.8059999999999992</v>
      </c>
      <c r="GB330">
        <f>'RNG V3'!GB330-'RNG V2'!GB330</f>
        <v>5.8199999999999994</v>
      </c>
      <c r="GC330">
        <f>'RNG V3'!GC330-'RNG V2'!GC330</f>
        <v>5.82</v>
      </c>
      <c r="GD330">
        <f>'RNG V3'!GD330-'RNG V2'!GD330</f>
        <v>5.7789999999999999</v>
      </c>
      <c r="GE330">
        <f>'RNG V3'!GE330-'RNG V2'!GE330</f>
        <v>5.8050000000000006</v>
      </c>
      <c r="GF330">
        <f>'RNG V3'!GF330-'RNG V2'!GF330</f>
        <v>5.9159999999999995</v>
      </c>
      <c r="GG330">
        <f>'RNG V3'!GG330-'RNG V2'!GG330</f>
        <v>5.7840000000000007</v>
      </c>
      <c r="GH330">
        <f>'RNG V3'!GH330-'RNG V2'!GH330</f>
        <v>5.9289999999999994</v>
      </c>
      <c r="GI330">
        <f>'RNG V3'!GI330-'RNG V2'!GI330</f>
        <v>5.9369999999999994</v>
      </c>
      <c r="GJ330">
        <f>'RNG V3'!GJ330-'RNG V2'!GJ330</f>
        <v>6.008</v>
      </c>
      <c r="GK330">
        <f>'RNG V3'!GK330-'RNG V2'!GK330</f>
        <v>5.9710000000000001</v>
      </c>
      <c r="GL330">
        <f>'RNG V3'!GL330-'RNG V2'!GL330</f>
        <v>6.0259999999999998</v>
      </c>
      <c r="GM330">
        <f>'RNG V3'!GM330-'RNG V2'!GM330</f>
        <v>5.9610000000000003</v>
      </c>
      <c r="GN330">
        <f>'RNG V3'!GN330-'RNG V2'!GN330</f>
        <v>6.0289999999999999</v>
      </c>
      <c r="GO330">
        <f>'RNG V3'!GO330-'RNG V2'!GO330</f>
        <v>6.1440000000000001</v>
      </c>
      <c r="GP330">
        <f>'RNG V3'!GP330-'RNG V2'!GP330</f>
        <v>6.1310000000000002</v>
      </c>
      <c r="GQ330">
        <f>'RNG V3'!GQ330-'RNG V2'!GQ330</f>
        <v>6.016</v>
      </c>
      <c r="GR330">
        <f>'RNG V3'!GR330-'RNG V2'!GR330</f>
        <v>6.1269999999999998</v>
      </c>
      <c r="GS330">
        <f>'RNG V3'!GS330-'RNG V2'!GS330</f>
        <v>6.093</v>
      </c>
      <c r="GT330">
        <f>'RNG V3'!GT330-'RNG V2'!GT330</f>
        <v>6.1289999999999996</v>
      </c>
      <c r="GU330">
        <f>'RNG V3'!GU330-'RNG V2'!GU330</f>
        <v>6.1160000000000005</v>
      </c>
      <c r="GV330">
        <f>'RNG V3'!GV330-'RNG V2'!GV330</f>
        <v>6.2030000000000003</v>
      </c>
      <c r="GW330">
        <f>'RNG V3'!GW330-'RNG V2'!GW330</f>
        <v>6.1369999999999996</v>
      </c>
      <c r="GX330">
        <f>'RNG V3'!GX330-'RNG V2'!GX330</f>
        <v>6.2079999999999993</v>
      </c>
      <c r="GY330">
        <f>'RNG V3'!GY330-'RNG V2'!GY330</f>
        <v>6.2149999999999999</v>
      </c>
      <c r="GZ330">
        <f>'RNG V3'!GZ330-'RNG V2'!GZ330</f>
        <v>6.14</v>
      </c>
      <c r="HA330">
        <f>'RNG V3'!HA330-'RNG V2'!HA330</f>
        <v>6.2560000000000002</v>
      </c>
      <c r="HB330">
        <f>'RNG V3'!HB330-'RNG V2'!HB330</f>
        <v>6.1970000000000001</v>
      </c>
      <c r="HC330">
        <f>'RNG V3'!HC330-'RNG V2'!HC330</f>
        <v>6.2930000000000001</v>
      </c>
      <c r="HD330">
        <f>'RNG V3'!HD330-'RNG V2'!HD330</f>
        <v>6.2169999999999996</v>
      </c>
      <c r="HE330">
        <f>'RNG V3'!HE330-'RNG V2'!HE330</f>
        <v>6.3019999999999996</v>
      </c>
      <c r="HF330">
        <f>'RNG V3'!HF330-'RNG V2'!HF330</f>
        <v>6.3520000000000003</v>
      </c>
      <c r="HG330">
        <f>'RNG V3'!HG330-'RNG V2'!HG330</f>
        <v>6.33</v>
      </c>
      <c r="HH330">
        <f>'RNG V3'!HH330-'RNG V2'!HH330</f>
        <v>6.3599999999999994</v>
      </c>
      <c r="HI330">
        <f>'RNG V3'!HI330-'RNG V2'!HI330</f>
        <v>6.3540000000000001</v>
      </c>
      <c r="HJ330">
        <f>'RNG V3'!HJ330-'RNG V2'!HJ330</f>
        <v>6.4079999999999995</v>
      </c>
      <c r="HK330">
        <f>'RNG V3'!HK330-'RNG V2'!HK330</f>
        <v>6.3890000000000002</v>
      </c>
      <c r="HL330">
        <f>'RNG V3'!HL330-'RNG V2'!HL330</f>
        <v>6.4240000000000004</v>
      </c>
      <c r="HM330">
        <f>'RNG V3'!HM330-'RNG V2'!HM330</f>
        <v>6.3949999999999996</v>
      </c>
      <c r="HN330">
        <f>'RNG V3'!HN330-'RNG V2'!HN330</f>
        <v>6.3620000000000001</v>
      </c>
      <c r="HO330">
        <f>'RNG V3'!HO330-'RNG V2'!HO330</f>
        <v>6.3780000000000001</v>
      </c>
      <c r="HP330">
        <f>'RNG V3'!HP330-'RNG V2'!HP330</f>
        <v>6.4459999999999997</v>
      </c>
      <c r="HQ330">
        <f>'RNG V3'!HQ330-'RNG V2'!HQ330</f>
        <v>6.3879999999999999</v>
      </c>
      <c r="HR330">
        <f>'RNG V3'!HR330-'RNG V2'!HR330</f>
        <v>6.4399999999999995</v>
      </c>
      <c r="HS330">
        <f>'RNG V3'!HS330-'RNG V2'!HS330</f>
        <v>6.49</v>
      </c>
      <c r="HT330">
        <f>'RNG V3'!HT330-'RNG V2'!HT330</f>
        <v>6.5170000000000003</v>
      </c>
      <c r="HU330">
        <f>'RNG V3'!HU330-'RNG V2'!HU330</f>
        <v>6.4589999999999996</v>
      </c>
      <c r="HV330">
        <f>'RNG V3'!HV330-'RNG V2'!HV330</f>
        <v>6.516</v>
      </c>
      <c r="HW330">
        <f>'RNG V3'!HW330-'RNG V2'!HW330</f>
        <v>6.5510000000000002</v>
      </c>
      <c r="HX330">
        <f>'RNG V3'!HX330-'RNG V2'!HX330</f>
        <v>6.5449999999999999</v>
      </c>
      <c r="HY330">
        <f>'RNG V3'!HY330-'RNG V2'!HY330</f>
        <v>6.5629999999999997</v>
      </c>
      <c r="HZ330">
        <f>'RNG V3'!HZ330-'RNG V2'!HZ330</f>
        <v>6.492</v>
      </c>
      <c r="IA330">
        <f>'RNG V3'!IA330-'RNG V2'!IA330</f>
        <v>6.6559999999999997</v>
      </c>
      <c r="IB330">
        <f>'RNG V3'!IB330-'RNG V2'!IB330</f>
        <v>6.6459999999999999</v>
      </c>
      <c r="IC330">
        <f>'RNG V3'!IC330-'RNG V2'!IC330</f>
        <v>6.6739999999999995</v>
      </c>
      <c r="ID330">
        <f>'RNG V3'!ID330-'RNG V2'!ID330</f>
        <v>6.6230000000000002</v>
      </c>
      <c r="IE330">
        <f>'RNG V3'!IE330-'RNG V2'!IE330</f>
        <v>6.7309999999999999</v>
      </c>
      <c r="IF330">
        <f>'RNG V3'!IF330-'RNG V2'!IF330</f>
        <v>6.7129999999999992</v>
      </c>
      <c r="IG330">
        <f>'RNG V3'!IG330-'RNG V2'!IG330</f>
        <v>6.6509999999999998</v>
      </c>
      <c r="IH330">
        <f>'RNG V3'!IH330-'RNG V2'!IH330</f>
        <v>6.7069999999999999</v>
      </c>
      <c r="II330">
        <f>'RNG V3'!II330-'RNG V2'!II330</f>
        <v>6.6850000000000005</v>
      </c>
      <c r="IJ330">
        <f>'RNG V3'!IJ330-'RNG V2'!IJ330</f>
        <v>6.7759999999999998</v>
      </c>
      <c r="IK330">
        <f>'RNG V3'!IK330-'RNG V2'!IK330</f>
        <v>6.6340000000000003</v>
      </c>
      <c r="IL330">
        <f>'RNG V3'!IL330-'RNG V2'!IL330</f>
        <v>6.7280000000000006</v>
      </c>
      <c r="IM330">
        <f>'RNG V3'!IM330-'RNG V2'!IM330</f>
        <v>6.7409999999999997</v>
      </c>
      <c r="IN330">
        <f>'RNG V3'!IN330-'RNG V2'!IN330</f>
        <v>6.7729999999999997</v>
      </c>
      <c r="IO330">
        <f>'RNG V3'!IO330-'RNG V2'!IO330</f>
        <v>6.7379999999999995</v>
      </c>
      <c r="IP330">
        <f>'RNG V3'!IP330-'RNG V2'!IP330</f>
        <v>6.78</v>
      </c>
      <c r="IQ330">
        <f>'RNG V3'!IQ330-'RNG V2'!IQ330</f>
        <v>6.7770000000000001</v>
      </c>
      <c r="IR330">
        <f>'RNG V3'!IR330-'RNG V2'!IR330</f>
        <v>6.84</v>
      </c>
      <c r="IS330">
        <f>'RNG V3'!IS330-'RNG V2'!IS330</f>
        <v>6.7889999999999997</v>
      </c>
      <c r="IT330">
        <f>'RNG V3'!IT330-'RNG V2'!IT330</f>
        <v>6.7560000000000002</v>
      </c>
      <c r="IU330">
        <f>'RNG V3'!IU330-'RNG V2'!IU330</f>
        <v>6.7190000000000003</v>
      </c>
      <c r="IV330">
        <f>'RNG V3'!IV330-'RNG V2'!IV330</f>
        <v>6.8770000000000007</v>
      </c>
      <c r="IW330">
        <f>'RNG V3'!IW330-'RNG V2'!IW330</f>
        <v>6.8250000000000002</v>
      </c>
      <c r="IX330">
        <f>'RNG V3'!IX330-'RNG V2'!IX330</f>
        <v>6.8879999999999999</v>
      </c>
      <c r="IY330">
        <f>'RNG V3'!IY330-'RNG V2'!IY330</f>
        <v>6.8129999999999997</v>
      </c>
      <c r="IZ330">
        <f>'RNG V3'!IZ330-'RNG V2'!IZ330</f>
        <v>6.8520000000000003</v>
      </c>
      <c r="JA330">
        <f>'RNG V3'!JA330-'RNG V2'!JA330</f>
        <v>6.9130000000000003</v>
      </c>
      <c r="JB330">
        <f>'RNG V3'!JB330-'RNG V2'!JB330</f>
        <v>6.8979999999999997</v>
      </c>
      <c r="JC330">
        <f>'RNG V3'!JC330-'RNG V2'!JC330</f>
        <v>6.9009999999999998</v>
      </c>
      <c r="JD330">
        <f>'RNG V3'!JD330-'RNG V2'!JD330</f>
        <v>6.843</v>
      </c>
      <c r="JE330">
        <f>'RNG V3'!JE330-'RNG V2'!JE330</f>
        <v>6.8620000000000001</v>
      </c>
      <c r="JF330">
        <f>'RNG V3'!JF330-'RNG V2'!JF330</f>
        <v>6.9689999999999994</v>
      </c>
      <c r="JG330">
        <f>'RNG V3'!JG330-'RNG V2'!JG330</f>
        <v>6.8659999999999997</v>
      </c>
      <c r="JH330">
        <f>'RNG V3'!JH330-'RNG V2'!JH330</f>
        <v>6.9340000000000002</v>
      </c>
      <c r="JI330">
        <f>'RNG V3'!JI330-'RNG V2'!JI330</f>
        <v>6.87</v>
      </c>
      <c r="JJ330">
        <f>'RNG V3'!JJ330-'RNG V2'!JJ330</f>
        <v>6.9139999999999997</v>
      </c>
      <c r="JK330">
        <f>'RNG V3'!JK330-'RNG V2'!JK330</f>
        <v>6.9169999999999998</v>
      </c>
      <c r="JL330">
        <f>'RNG V3'!JL330-'RNG V2'!JL330</f>
        <v>6.9329999999999998</v>
      </c>
      <c r="JM330">
        <f>'RNG V3'!JM330-'RNG V2'!JM330</f>
        <v>6.9569999999999999</v>
      </c>
      <c r="JN330">
        <f>'RNG V3'!JN330-'RNG V2'!JN330</f>
        <v>6.9960000000000004</v>
      </c>
      <c r="JO330">
        <f>'RNG V3'!JO330-'RNG V2'!JO330</f>
        <v>6.9580000000000002</v>
      </c>
      <c r="JP330">
        <f>'RNG V3'!JP330-'RNG V2'!JP330</f>
        <v>6.915</v>
      </c>
      <c r="JQ330">
        <f>'RNG V3'!JQ330-'RNG V2'!JQ330</f>
        <v>6.9129999999999994</v>
      </c>
      <c r="JR330">
        <f>'RNG V3'!JR330-'RNG V2'!JR330</f>
        <v>7.0260000000000007</v>
      </c>
      <c r="JS330">
        <f>'RNG V3'!JS330-'RNG V2'!JS330</f>
        <v>6.952</v>
      </c>
      <c r="JT330">
        <f>'RNG V3'!JT330-'RNG V2'!JT330</f>
        <v>7.0169999999999995</v>
      </c>
      <c r="JU330">
        <f>'RNG V3'!JU330-'RNG V2'!JU330</f>
        <v>7.0209999999999999</v>
      </c>
      <c r="JV330">
        <f>'RNG V3'!JV330-'RNG V2'!JV330</f>
        <v>6.9820000000000002</v>
      </c>
      <c r="JW330">
        <f>'RNG V3'!JW330-'RNG V2'!JW330</f>
        <v>6.9710000000000001</v>
      </c>
      <c r="JX330">
        <f>'RNG V3'!JX330-'RNG V2'!JX330</f>
        <v>6.9550000000000001</v>
      </c>
      <c r="JY330">
        <f>'RNG V3'!JY330-'RNG V2'!JY330</f>
        <v>7.0059999999999993</v>
      </c>
      <c r="JZ330">
        <f>'RNG V3'!JZ330-'RNG V2'!JZ330</f>
        <v>7.0229999999999997</v>
      </c>
      <c r="KA330">
        <f>'RNG V3'!KA330-'RNG V2'!KA330</f>
        <v>7.0259999999999998</v>
      </c>
      <c r="KB330">
        <f>'RNG V3'!KB330-'RNG V2'!KB330</f>
        <v>7.0529999999999999</v>
      </c>
      <c r="KC330">
        <f>'RNG V3'!KC330-'RNG V2'!KC330</f>
        <v>7.02</v>
      </c>
      <c r="KD330">
        <f>'RNG V3'!KD330-'RNG V2'!KD330</f>
        <v>6.9509999999999996</v>
      </c>
      <c r="KE330">
        <f>'RNG V3'!KE330-'RNG V2'!KE330</f>
        <v>6.9749999999999996</v>
      </c>
      <c r="KF330">
        <f>'RNG V3'!KF330-'RNG V2'!KF330</f>
        <v>7.0520000000000005</v>
      </c>
      <c r="KG330">
        <f>'RNG V3'!KG330-'RNG V2'!KG330</f>
        <v>7.0529999999999999</v>
      </c>
      <c r="KH330">
        <f>'RNG V3'!KH330-'RNG V2'!KH330</f>
        <v>7.0140000000000002</v>
      </c>
      <c r="KI330">
        <f>'RNG V3'!KI330-'RNG V2'!KI330</f>
        <v>7.1079999999999997</v>
      </c>
      <c r="KJ330">
        <f>'RNG V3'!KJ330-'RNG V2'!KJ330</f>
        <v>6.9870000000000001</v>
      </c>
      <c r="KK330">
        <f>'RNG V3'!KK330-'RNG V2'!KK330</f>
        <v>7.032</v>
      </c>
      <c r="KL330">
        <f>'RNG V3'!KL330-'RNG V2'!KL330</f>
        <v>7.0149999999999997</v>
      </c>
      <c r="KM330">
        <f>'RNG V3'!KM330-'RNG V2'!KM330</f>
        <v>7.0039999999999996</v>
      </c>
      <c r="KN330">
        <f>'RNG V3'!KN330-'RNG V2'!KN330</f>
        <v>7.0380000000000003</v>
      </c>
      <c r="KO330">
        <f>'RNG V3'!KO330-'RNG V2'!KO330</f>
        <v>6.9980000000000002</v>
      </c>
      <c r="KP330">
        <f>'RNG V3'!KP330-'RNG V2'!KP330</f>
        <v>7.0579999999999998</v>
      </c>
      <c r="KQ330">
        <f>'RNG V3'!KQ330-'RNG V2'!KQ330</f>
        <v>7.0540000000000003</v>
      </c>
      <c r="KR330">
        <f>'RNG V3'!KR330-'RNG V2'!KR330</f>
        <v>7.0759999999999996</v>
      </c>
      <c r="KS330">
        <f>'RNG V3'!KS330-'RNG V2'!KS330</f>
        <v>7.0380000000000003</v>
      </c>
      <c r="KT330">
        <f>'RNG V3'!KT330-'RNG V2'!KT330</f>
        <v>7.05</v>
      </c>
      <c r="KU330">
        <f>'RNG V3'!KU330-'RNG V2'!KU330</f>
        <v>7.1190000000000007</v>
      </c>
      <c r="KV330">
        <f>'RNG V3'!KV330-'RNG V2'!KV330</f>
        <v>7.1230000000000002</v>
      </c>
      <c r="KW330">
        <f>'RNG V3'!KW330-'RNG V2'!KW330</f>
        <v>7.0220000000000002</v>
      </c>
      <c r="KX330">
        <f>'RNG V3'!KX330-'RNG V2'!KX330</f>
        <v>7.1139999999999999</v>
      </c>
      <c r="KY330">
        <f>'RNG V3'!KY330-'RNG V2'!KY330</f>
        <v>7.1049999999999995</v>
      </c>
      <c r="KZ330">
        <f>'RNG V3'!KZ330-'RNG V2'!KZ330</f>
        <v>7.0950000000000006</v>
      </c>
      <c r="LA330">
        <f>'RNG V3'!LA330-'RNG V2'!LA330</f>
        <v>7</v>
      </c>
      <c r="LB330">
        <f>'RNG V3'!LB330-'RNG V2'!LB330</f>
        <v>7.0529999999999999</v>
      </c>
      <c r="LC330">
        <f>'RNG V3'!LC330-'RNG V2'!LC330</f>
        <v>7.0790000000000006</v>
      </c>
      <c r="LD330">
        <f>'RNG V3'!LD330-'RNG V2'!LD330</f>
        <v>7.0449999999999999</v>
      </c>
      <c r="LE330">
        <f>'RNG V3'!LE330-'RNG V2'!LE330</f>
        <v>6.9729999999999999</v>
      </c>
      <c r="LF330">
        <f>'RNG V3'!LF330-'RNG V2'!LF330</f>
        <v>6.9869999999999992</v>
      </c>
      <c r="LG330">
        <f>'RNG V3'!LG330-'RNG V2'!LG330</f>
        <v>7.0350000000000001</v>
      </c>
      <c r="LH330">
        <f>'RNG V3'!LH330-'RNG V2'!LH330</f>
        <v>7.0190000000000001</v>
      </c>
      <c r="LI330">
        <f>'RNG V3'!LI330-'RNG V2'!LI330</f>
        <v>7.0060000000000002</v>
      </c>
      <c r="LJ330">
        <f>'RNG V3'!LJ330-'RNG V2'!LJ330</f>
        <v>6.9219999999999997</v>
      </c>
      <c r="LK330">
        <f>'RNG V3'!LK330-'RNG V2'!LK330</f>
        <v>6.9350000000000005</v>
      </c>
      <c r="LL330">
        <f>'RNG V3'!LL330-'RNG V2'!LL330</f>
        <v>6.9530000000000003</v>
      </c>
      <c r="LM330">
        <f>'RNG V3'!LM330-'RNG V2'!LM330</f>
        <v>6.8840000000000003</v>
      </c>
      <c r="LN330">
        <f>'RNG V3'!LN330-'RNG V2'!LN330</f>
        <v>6.8330000000000002</v>
      </c>
      <c r="LO330">
        <f>'RNG V3'!LO330-'RNG V2'!LO330</f>
        <v>6.726</v>
      </c>
      <c r="LP330">
        <f>'RNG V3'!LP330-'RNG V2'!LP330</f>
        <v>0</v>
      </c>
      <c r="LQ330">
        <f>'RNG V3'!LQ330-'RNG V2'!LQ330</f>
        <v>0</v>
      </c>
      <c r="LR330">
        <f>'RNG V3'!LR330-'RNG V2'!LR330</f>
        <v>0</v>
      </c>
      <c r="LS330">
        <f>'RNG V3'!LS330-'RNG V2'!LS330</f>
        <v>0</v>
      </c>
      <c r="LT330">
        <f>'RNG V3'!LT330-'RNG V2'!LT330</f>
        <v>0</v>
      </c>
      <c r="LU330">
        <f>'RNG V3'!LU330-'RNG V2'!LU330</f>
        <v>0</v>
      </c>
      <c r="LV330">
        <f>'RNG V3'!LV330-'RNG V2'!LV330</f>
        <v>0</v>
      </c>
      <c r="LW330">
        <f>'RNG V3'!LW330-'RNG V2'!LW330</f>
        <v>0</v>
      </c>
      <c r="LX330">
        <f>'RNG V3'!LX330-'RNG V2'!LX330</f>
        <v>0</v>
      </c>
      <c r="LY330">
        <f>'RNG V3'!LY330-'RNG V2'!LY330</f>
        <v>0</v>
      </c>
      <c r="LZ330">
        <f>'RNG V3'!LZ330-'RNG V2'!LZ330</f>
        <v>0</v>
      </c>
      <c r="MA330">
        <f>'RNG V3'!MA330-'RNG V2'!MA330</f>
        <v>0</v>
      </c>
      <c r="MB330">
        <f>'RNG V3'!MB330-'RNG V2'!MB330</f>
        <v>0</v>
      </c>
      <c r="MC330">
        <f>'RNG V3'!MC330-'RNG V2'!MC330</f>
        <v>0</v>
      </c>
      <c r="MD330">
        <f>'RNG V3'!MD330-'RNG V2'!MD330</f>
        <v>0</v>
      </c>
      <c r="ME330">
        <f>'RNG V3'!ME330-'RNG V2'!ME330</f>
        <v>0</v>
      </c>
      <c r="MF330">
        <f>'RNG V3'!MF330-'RNG V2'!MF330</f>
        <v>0</v>
      </c>
      <c r="MG330">
        <f>'RNG V3'!MG330-'RNG V2'!MG330</f>
        <v>0</v>
      </c>
      <c r="MH330">
        <f>'RNG V3'!MH330-'RNG V2'!MH330</f>
        <v>0</v>
      </c>
      <c r="MI330">
        <f>'RNG V3'!MI330-'RNG V2'!MI330</f>
        <v>0</v>
      </c>
      <c r="MJ330">
        <f>'RNG V3'!MJ330-'RNG V2'!MJ330</f>
        <v>0</v>
      </c>
      <c r="MK330">
        <f>'RNG V3'!MK330-'RNG V2'!MK330</f>
        <v>0</v>
      </c>
      <c r="ML330">
        <f>'RNG V3'!ML330-'RNG V2'!ML330</f>
        <v>0</v>
      </c>
      <c r="MM330">
        <f>'RNG V3'!MM330-'RNG V2'!MM330</f>
        <v>0</v>
      </c>
      <c r="MN330">
        <f>'RNG V3'!MN330-'RNG V2'!MN330</f>
        <v>0</v>
      </c>
      <c r="MO330">
        <f>'RNG V3'!MO330-'RNG V2'!MO330</f>
        <v>0</v>
      </c>
      <c r="MP330">
        <f>'RNG V3'!MP330-'RNG V2'!MP330</f>
        <v>0</v>
      </c>
      <c r="MQ330">
        <f>'RNG V3'!MQ330-'RNG V2'!MQ330</f>
        <v>0</v>
      </c>
      <c r="MR330">
        <f>'RNG V3'!MR330-'RNG V2'!MR330</f>
        <v>0</v>
      </c>
      <c r="MS330">
        <f>'RNG V3'!MS330-'RNG V2'!MS330</f>
        <v>0</v>
      </c>
      <c r="MT330">
        <f>'RNG V3'!MT330-'RNG V2'!MT330</f>
        <v>0</v>
      </c>
      <c r="MU330">
        <f>'RNG V3'!MU330-'RNG V2'!MU330</f>
        <v>0</v>
      </c>
      <c r="MV330">
        <f>'RNG V3'!MV330-'RNG V2'!MV330</f>
        <v>0</v>
      </c>
      <c r="MW330">
        <f>'RNG V3'!MW330-'RNG V2'!MW330</f>
        <v>0</v>
      </c>
      <c r="MX330">
        <f>'RNG V3'!MX330-'RNG V2'!MX330</f>
        <v>0</v>
      </c>
      <c r="MY330">
        <f>'RNG V3'!MY330-'RNG V2'!MY330</f>
        <v>0</v>
      </c>
      <c r="MZ330">
        <f>'RNG V3'!MZ330-'RNG V2'!MZ330</f>
        <v>0</v>
      </c>
      <c r="NA330">
        <f>'RNG V3'!NA330-'RNG V2'!NA330</f>
        <v>0</v>
      </c>
      <c r="NB330">
        <f>'RNG V3'!NB330-'RNG V2'!NB330</f>
        <v>0</v>
      </c>
      <c r="NC330">
        <f>'RNG V3'!NC330-'RNG V2'!NC330</f>
        <v>0</v>
      </c>
      <c r="ND330">
        <f>'RNG V3'!ND330-'RNG V2'!ND330</f>
        <v>0</v>
      </c>
      <c r="NE330">
        <f>'RNG V3'!NE330-'RNG V2'!NE330</f>
        <v>0</v>
      </c>
      <c r="NF330">
        <f>'RNG V3'!NF330-'RNG V2'!NF330</f>
        <v>0</v>
      </c>
      <c r="NG330">
        <f>'RNG V3'!NG330-'RNG V2'!NG330</f>
        <v>0</v>
      </c>
      <c r="NH330">
        <f>'RNG V3'!NH330-'RNG V2'!NH330</f>
        <v>0</v>
      </c>
      <c r="NI330">
        <f>'RNG V3'!NI330-'RNG V2'!NI330</f>
        <v>0</v>
      </c>
      <c r="NJ330">
        <f>'RNG V3'!NJ330-'RNG V2'!NJ330</f>
        <v>0</v>
      </c>
      <c r="NK330">
        <f>'RNG V3'!NK330-'RNG V2'!NK330</f>
        <v>0</v>
      </c>
      <c r="NL330">
        <f>'RNG V3'!NL330-'RNG V2'!NL330</f>
        <v>0</v>
      </c>
      <c r="NM330">
        <f>'RNG V3'!NM330-'RNG V2'!NM330</f>
        <v>0</v>
      </c>
      <c r="NN330">
        <f>'RNG V3'!NN330-'RNG V2'!NN330</f>
        <v>0</v>
      </c>
      <c r="NO330">
        <f>'RNG V3'!NO330-'RNG V2'!NO330</f>
        <v>0</v>
      </c>
      <c r="NP330">
        <f>'RNG V3'!NP330-'RNG V2'!NP330</f>
        <v>0</v>
      </c>
      <c r="NQ330">
        <f>'RNG V3'!NQ330-'RNG V2'!NQ330</f>
        <v>0</v>
      </c>
      <c r="NR330">
        <f>'RNG V3'!NR330-'RNG V2'!NR330</f>
        <v>0</v>
      </c>
      <c r="NS330">
        <f>'RNG V3'!NS330-'RNG V2'!NS330</f>
        <v>0</v>
      </c>
    </row>
    <row r="331" spans="2:383" x14ac:dyDescent="0.5">
      <c r="B331">
        <v>3250</v>
      </c>
      <c r="C331">
        <f>'RNG V3'!C331-'RNG V2'!C331</f>
        <v>1E-3</v>
      </c>
      <c r="D331">
        <f>'RNG V3'!D331-'RNG V2'!D331</f>
        <v>3.9E-2</v>
      </c>
      <c r="E331">
        <f>'RNG V3'!E331-'RNG V2'!E331</f>
        <v>7.2999999999999995E-2</v>
      </c>
      <c r="F331">
        <f>'RNG V3'!F331-'RNG V2'!F331</f>
        <v>0.121</v>
      </c>
      <c r="G331">
        <f>'RNG V3'!G331-'RNG V2'!G331</f>
        <v>0.155</v>
      </c>
      <c r="H331">
        <f>'RNG V3'!H331-'RNG V2'!H331</f>
        <v>0.193</v>
      </c>
      <c r="I331">
        <f>'RNG V3'!I331-'RNG V2'!I331</f>
        <v>0.251</v>
      </c>
      <c r="J331">
        <f>'RNG V3'!J331-'RNG V2'!J331</f>
        <v>0.28799999999999998</v>
      </c>
      <c r="K331">
        <f>'RNG V3'!K331-'RNG V2'!K331</f>
        <v>0.32800000000000001</v>
      </c>
      <c r="L331">
        <f>'RNG V3'!L331-'RNG V2'!L331</f>
        <v>0.372</v>
      </c>
      <c r="M331">
        <f>'RNG V3'!M331-'RNG V2'!M331</f>
        <v>0.42599999999999999</v>
      </c>
      <c r="N331">
        <f>'RNG V3'!N331-'RNG V2'!N331</f>
        <v>0.46200000000000002</v>
      </c>
      <c r="O331">
        <f>'RNG V3'!O331-'RNG V2'!O331</f>
        <v>0.55999999999999994</v>
      </c>
      <c r="P331">
        <f>'RNG V3'!P331-'RNG V2'!P331</f>
        <v>0.59499999999999997</v>
      </c>
      <c r="Q331">
        <f>'RNG V3'!Q331-'RNG V2'!Q331</f>
        <v>0.6</v>
      </c>
      <c r="R331">
        <f>'RNG V3'!R331-'RNG V2'!R331</f>
        <v>0.67500000000000004</v>
      </c>
      <c r="S331">
        <f>'RNG V3'!S331-'RNG V2'!S331</f>
        <v>0.77400000000000002</v>
      </c>
      <c r="T331">
        <f>'RNG V3'!T331-'RNG V2'!T331</f>
        <v>0.81699999999999995</v>
      </c>
      <c r="U331">
        <f>'RNG V3'!U331-'RNG V2'!U331</f>
        <v>0.82499999999999996</v>
      </c>
      <c r="V331">
        <f>'RNG V3'!V331-'RNG V2'!V331</f>
        <v>0.88</v>
      </c>
      <c r="W331">
        <f>'RNG V3'!W331-'RNG V2'!W331</f>
        <v>0.94799999999999995</v>
      </c>
      <c r="X331">
        <f>'RNG V3'!X331-'RNG V2'!X331</f>
        <v>0.92100000000000004</v>
      </c>
      <c r="Y331">
        <f>'RNG V3'!Y331-'RNG V2'!Y331</f>
        <v>0.98399999999999999</v>
      </c>
      <c r="Z331">
        <f>'RNG V3'!Z331-'RNG V2'!Z331</f>
        <v>1.091</v>
      </c>
      <c r="AA331">
        <f>'RNG V3'!AA331-'RNG V2'!AA331</f>
        <v>1.0309999999999999</v>
      </c>
      <c r="AB331">
        <f>'RNG V3'!AB331-'RNG V2'!AB331</f>
        <v>0.99199999999999999</v>
      </c>
      <c r="AC331">
        <f>'RNG V3'!AC331-'RNG V2'!AC331</f>
        <v>1.1780000000000002</v>
      </c>
      <c r="AD331">
        <f>'RNG V3'!AD331-'RNG V2'!AD331</f>
        <v>1.147</v>
      </c>
      <c r="AE331">
        <f>'RNG V3'!AE331-'RNG V2'!AE331</f>
        <v>1.1679999999999999</v>
      </c>
      <c r="AF331">
        <f>'RNG V3'!AF331-'RNG V2'!AF331</f>
        <v>1.256</v>
      </c>
      <c r="AG331">
        <f>'RNG V3'!AG331-'RNG V2'!AG331</f>
        <v>1.3169999999999999</v>
      </c>
      <c r="AH331">
        <f>'RNG V3'!AH331-'RNG V2'!AH331</f>
        <v>1.2689999999999999</v>
      </c>
      <c r="AI331">
        <f>'RNG V3'!AI331-'RNG V2'!AI331</f>
        <v>1.353</v>
      </c>
      <c r="AJ331">
        <f>'RNG V3'!AJ331-'RNG V2'!AJ331</f>
        <v>1.3839999999999999</v>
      </c>
      <c r="AK331">
        <f>'RNG V3'!AK331-'RNG V2'!AK331</f>
        <v>1.4219999999999999</v>
      </c>
      <c r="AL331">
        <f>'RNG V3'!AL331-'RNG V2'!AL331</f>
        <v>1.512</v>
      </c>
      <c r="AM331">
        <f>'RNG V3'!AM331-'RNG V2'!AM331</f>
        <v>1.4430000000000001</v>
      </c>
      <c r="AN331">
        <f>'RNG V3'!AN331-'RNG V2'!AN331</f>
        <v>1.554</v>
      </c>
      <c r="AO331">
        <f>'RNG V3'!AO331-'RNG V2'!AO331</f>
        <v>1.625</v>
      </c>
      <c r="AP331">
        <f>'RNG V3'!AP331-'RNG V2'!AP331</f>
        <v>1.655</v>
      </c>
      <c r="AQ331">
        <f>'RNG V3'!AQ331-'RNG V2'!AQ331</f>
        <v>1.706</v>
      </c>
      <c r="AR331">
        <f>'RNG V3'!AR331-'RNG V2'!AR331</f>
        <v>1.8030000000000002</v>
      </c>
      <c r="AS331">
        <f>'RNG V3'!AS331-'RNG V2'!AS331</f>
        <v>1.7170000000000001</v>
      </c>
      <c r="AT331">
        <f>'RNG V3'!AT331-'RNG V2'!AT331</f>
        <v>1.8230000000000002</v>
      </c>
      <c r="AU331">
        <f>'RNG V3'!AU331-'RNG V2'!AU331</f>
        <v>1.8550000000000002</v>
      </c>
      <c r="AV331">
        <f>'RNG V3'!AV331-'RNG V2'!AV331</f>
        <v>1.9000000000000001</v>
      </c>
      <c r="AW331">
        <f>'RNG V3'!AW331-'RNG V2'!AW331</f>
        <v>1.8679999999999999</v>
      </c>
      <c r="AX331">
        <f>'RNG V3'!AX331-'RNG V2'!AX331</f>
        <v>1.9440000000000002</v>
      </c>
      <c r="AY331">
        <f>'RNG V3'!AY331-'RNG V2'!AY331</f>
        <v>1.944</v>
      </c>
      <c r="AZ331">
        <f>'RNG V3'!AZ331-'RNG V2'!AZ331</f>
        <v>2.0740000000000003</v>
      </c>
      <c r="BA331">
        <f>'RNG V3'!BA331-'RNG V2'!BA331</f>
        <v>2.0960000000000001</v>
      </c>
      <c r="BB331">
        <f>'RNG V3'!BB331-'RNG V2'!BB331</f>
        <v>2.0870000000000002</v>
      </c>
      <c r="BC331">
        <f>'RNG V3'!BC331-'RNG V2'!BC331</f>
        <v>2.137</v>
      </c>
      <c r="BD331">
        <f>'RNG V3'!BD331-'RNG V2'!BD331</f>
        <v>2.1430000000000002</v>
      </c>
      <c r="BE331">
        <f>'RNG V3'!BE331-'RNG V2'!BE331</f>
        <v>2.1909999999999998</v>
      </c>
      <c r="BF331">
        <f>'RNG V3'!BF331-'RNG V2'!BF331</f>
        <v>2.4569999999999999</v>
      </c>
      <c r="BG331">
        <f>'RNG V3'!BG331-'RNG V2'!BG331</f>
        <v>2.2360000000000002</v>
      </c>
      <c r="BH331">
        <f>'RNG V3'!BH331-'RNG V2'!BH331</f>
        <v>2.3540000000000001</v>
      </c>
      <c r="BI331">
        <f>'RNG V3'!BI331-'RNG V2'!BI331</f>
        <v>2.3899999999999997</v>
      </c>
      <c r="BJ331">
        <f>'RNG V3'!BJ331-'RNG V2'!BJ331</f>
        <v>2.3809999999999998</v>
      </c>
      <c r="BK331">
        <f>'RNG V3'!BK331-'RNG V2'!BK331</f>
        <v>2.4049999999999998</v>
      </c>
      <c r="BL331">
        <f>'RNG V3'!BL331-'RNG V2'!BL331</f>
        <v>2.492</v>
      </c>
      <c r="BM331">
        <f>'RNG V3'!BM331-'RNG V2'!BM331</f>
        <v>2.5340000000000003</v>
      </c>
      <c r="BN331">
        <f>'RNG V3'!BN331-'RNG V2'!BN331</f>
        <v>2.5649999999999999</v>
      </c>
      <c r="BO331">
        <f>'RNG V3'!BO331-'RNG V2'!BO331</f>
        <v>2.5649999999999999</v>
      </c>
      <c r="BP331">
        <f>'RNG V3'!BP331-'RNG V2'!BP331</f>
        <v>2.6310000000000002</v>
      </c>
      <c r="BQ331">
        <f>'RNG V3'!BQ331-'RNG V2'!BQ331</f>
        <v>2.641</v>
      </c>
      <c r="BR331">
        <f>'RNG V3'!BR331-'RNG V2'!BR331</f>
        <v>2.6740000000000004</v>
      </c>
      <c r="BS331">
        <f>'RNG V3'!BS331-'RNG V2'!BS331</f>
        <v>2.6539999999999999</v>
      </c>
      <c r="BT331">
        <f>'RNG V3'!BT331-'RNG V2'!BT331</f>
        <v>2.7909999999999999</v>
      </c>
      <c r="BU331">
        <f>'RNG V3'!BU331-'RNG V2'!BU331</f>
        <v>2.79</v>
      </c>
      <c r="BV331">
        <f>'RNG V3'!BV331-'RNG V2'!BV331</f>
        <v>2.8480000000000003</v>
      </c>
      <c r="BW331">
        <f>'RNG V3'!BW331-'RNG V2'!BW331</f>
        <v>2.875</v>
      </c>
      <c r="BX331">
        <f>'RNG V3'!BX331-'RNG V2'!BX331</f>
        <v>2.952</v>
      </c>
      <c r="BY331">
        <f>'RNG V3'!BY331-'RNG V2'!BY331</f>
        <v>2.95</v>
      </c>
      <c r="BZ331">
        <f>'RNG V3'!BZ331-'RNG V2'!BZ331</f>
        <v>2.9939999999999998</v>
      </c>
      <c r="CA331">
        <f>'RNG V3'!CA331-'RNG V2'!CA331</f>
        <v>2.9079999999999999</v>
      </c>
      <c r="CB331">
        <f>'RNG V3'!CB331-'RNG V2'!CB331</f>
        <v>3.008</v>
      </c>
      <c r="CC331">
        <f>'RNG V3'!CC331-'RNG V2'!CC331</f>
        <v>3.0640000000000001</v>
      </c>
      <c r="CD331">
        <f>'RNG V3'!CD331-'RNG V2'!CD331</f>
        <v>3.0870000000000002</v>
      </c>
      <c r="CE331">
        <f>'RNG V3'!CE331-'RNG V2'!CE331</f>
        <v>3.081</v>
      </c>
      <c r="CF331">
        <f>'RNG V3'!CF331-'RNG V2'!CF331</f>
        <v>3.153</v>
      </c>
      <c r="CG331">
        <f>'RNG V3'!CG331-'RNG V2'!CG331</f>
        <v>3.2749999999999999</v>
      </c>
      <c r="CH331">
        <f>'RNG V3'!CH331-'RNG V2'!CH331</f>
        <v>3.2869999999999999</v>
      </c>
      <c r="CI331">
        <f>'RNG V3'!CI331-'RNG V2'!CI331</f>
        <v>3.2849999999999997</v>
      </c>
      <c r="CJ331">
        <f>'RNG V3'!CJ331-'RNG V2'!CJ331</f>
        <v>3.274</v>
      </c>
      <c r="CK331">
        <f>'RNG V3'!CK331-'RNG V2'!CK331</f>
        <v>3.3069999999999999</v>
      </c>
      <c r="CL331">
        <f>'RNG V3'!CL331-'RNG V2'!CL331</f>
        <v>3.3569999999999998</v>
      </c>
      <c r="CM331">
        <f>'RNG V3'!CM331-'RNG V2'!CM331</f>
        <v>3.4359999999999999</v>
      </c>
      <c r="CN331">
        <f>'RNG V3'!CN331-'RNG V2'!CN331</f>
        <v>3.411</v>
      </c>
      <c r="CO331">
        <f>'RNG V3'!CO331-'RNG V2'!CO331</f>
        <v>3.4550000000000001</v>
      </c>
      <c r="CP331">
        <f>'RNG V3'!CP331-'RNG V2'!CP331</f>
        <v>3.4890000000000003</v>
      </c>
      <c r="CQ331">
        <f>'RNG V3'!CQ331-'RNG V2'!CQ331</f>
        <v>3.6</v>
      </c>
      <c r="CR331">
        <f>'RNG V3'!CR331-'RNG V2'!CR331</f>
        <v>3.5740000000000003</v>
      </c>
      <c r="CS331">
        <f>'RNG V3'!CS331-'RNG V2'!CS331</f>
        <v>3.6320000000000001</v>
      </c>
      <c r="CT331">
        <f>'RNG V3'!CT331-'RNG V2'!CT331</f>
        <v>3.6269999999999998</v>
      </c>
      <c r="CU331">
        <f>'RNG V3'!CU331-'RNG V2'!CU331</f>
        <v>3.6759999999999997</v>
      </c>
      <c r="CV331">
        <f>'RNG V3'!CV331-'RNG V2'!CV331</f>
        <v>3.6819999999999999</v>
      </c>
      <c r="CW331">
        <f>'RNG V3'!CW331-'RNG V2'!CW331</f>
        <v>3.778</v>
      </c>
      <c r="CX331">
        <f>'RNG V3'!CX331-'RNG V2'!CX331</f>
        <v>3.7760000000000002</v>
      </c>
      <c r="CY331">
        <f>'RNG V3'!CY331-'RNG V2'!CY331</f>
        <v>3.7770000000000001</v>
      </c>
      <c r="CZ331">
        <f>'RNG V3'!CZ331-'RNG V2'!CZ331</f>
        <v>3.85</v>
      </c>
      <c r="DA331">
        <f>'RNG V3'!DA331-'RNG V2'!DA331</f>
        <v>3.8780000000000001</v>
      </c>
      <c r="DB331">
        <f>'RNG V3'!DB331-'RNG V2'!DB331</f>
        <v>3.9179999999999997</v>
      </c>
      <c r="DC331">
        <f>'RNG V3'!DC331-'RNG V2'!DC331</f>
        <v>3.8370000000000002</v>
      </c>
      <c r="DD331">
        <f>'RNG V3'!DD331-'RNG V2'!DD331</f>
        <v>3.9570000000000003</v>
      </c>
      <c r="DE331">
        <f>'RNG V3'!DE331-'RNG V2'!DE331</f>
        <v>3.9920000000000004</v>
      </c>
      <c r="DF331">
        <f>'RNG V3'!DF331-'RNG V2'!DF331</f>
        <v>3.9590000000000001</v>
      </c>
      <c r="DG331">
        <f>'RNG V3'!DG331-'RNG V2'!DG331</f>
        <v>4.0369999999999999</v>
      </c>
      <c r="DH331">
        <f>'RNG V3'!DH331-'RNG V2'!DH331</f>
        <v>4.109</v>
      </c>
      <c r="DI331">
        <f>'RNG V3'!DI331-'RNG V2'!DI331</f>
        <v>4.1059999999999999</v>
      </c>
      <c r="DJ331">
        <f>'RNG V3'!DJ331-'RNG V2'!DJ331</f>
        <v>4.0960000000000001</v>
      </c>
      <c r="DK331">
        <f>'RNG V3'!DK331-'RNG V2'!DK331</f>
        <v>4.1189999999999998</v>
      </c>
      <c r="DL331">
        <f>'RNG V3'!DL331-'RNG V2'!DL331</f>
        <v>4.25</v>
      </c>
      <c r="DM331">
        <f>'RNG V3'!DM331-'RNG V2'!DM331</f>
        <v>4.1890000000000001</v>
      </c>
      <c r="DN331">
        <f>'RNG V3'!DN331-'RNG V2'!DN331</f>
        <v>4.2240000000000002</v>
      </c>
      <c r="DO331">
        <f>'RNG V3'!DO331-'RNG V2'!DO331</f>
        <v>4.2549999999999999</v>
      </c>
      <c r="DP331">
        <f>'RNG V3'!DP331-'RNG V2'!DP331</f>
        <v>4.2249999999999996</v>
      </c>
      <c r="DQ331">
        <f>'RNG V3'!DQ331-'RNG V2'!DQ331</f>
        <v>4.2569999999999997</v>
      </c>
      <c r="DR331">
        <f>'RNG V3'!DR331-'RNG V2'!DR331</f>
        <v>4.319</v>
      </c>
      <c r="DS331">
        <f>'RNG V3'!DS331-'RNG V2'!DS331</f>
        <v>4.319</v>
      </c>
      <c r="DT331">
        <f>'RNG V3'!DT331-'RNG V2'!DT331</f>
        <v>4.3919999999999995</v>
      </c>
      <c r="DU331">
        <f>'RNG V3'!DU331-'RNG V2'!DU331</f>
        <v>4.3740000000000006</v>
      </c>
      <c r="DV331">
        <f>'RNG V3'!DV331-'RNG V2'!DV331</f>
        <v>4.4590000000000005</v>
      </c>
      <c r="DW331">
        <f>'RNG V3'!DW331-'RNG V2'!DW331</f>
        <v>4.375</v>
      </c>
      <c r="DX331">
        <f>'RNG V3'!DX331-'RNG V2'!DX331</f>
        <v>4.5519999999999996</v>
      </c>
      <c r="DY331">
        <f>'RNG V3'!DY331-'RNG V2'!DY331</f>
        <v>4.5069999999999997</v>
      </c>
      <c r="DZ331">
        <f>'RNG V3'!DZ331-'RNG V2'!DZ331</f>
        <v>4.5860000000000003</v>
      </c>
      <c r="EA331">
        <f>'RNG V3'!EA331-'RNG V2'!EA331</f>
        <v>4.5660000000000007</v>
      </c>
      <c r="EB331">
        <f>'RNG V3'!EB331-'RNG V2'!EB331</f>
        <v>4.59</v>
      </c>
      <c r="EC331">
        <f>'RNG V3'!EC331-'RNG V2'!EC331</f>
        <v>4.694</v>
      </c>
      <c r="ED331">
        <f>'RNG V3'!ED331-'RNG V2'!ED331</f>
        <v>4.66</v>
      </c>
      <c r="EE331">
        <f>'RNG V3'!EE331-'RNG V2'!EE331</f>
        <v>4.6840000000000002</v>
      </c>
      <c r="EF331">
        <f>'RNG V3'!EF331-'RNG V2'!EF331</f>
        <v>4.7160000000000002</v>
      </c>
      <c r="EG331">
        <f>'RNG V3'!EG331-'RNG V2'!EG331</f>
        <v>4.7089999999999996</v>
      </c>
      <c r="EH331">
        <f>'RNG V3'!EH331-'RNG V2'!EH331</f>
        <v>4.7930000000000001</v>
      </c>
      <c r="EI331">
        <f>'RNG V3'!EI331-'RNG V2'!EI331</f>
        <v>4.7680000000000007</v>
      </c>
      <c r="EJ331">
        <f>'RNG V3'!EJ331-'RNG V2'!EJ331</f>
        <v>4.7389999999999999</v>
      </c>
      <c r="EK331">
        <f>'RNG V3'!EK331-'RNG V2'!EK331</f>
        <v>4.8369999999999997</v>
      </c>
      <c r="EL331">
        <f>'RNG V3'!EL331-'RNG V2'!EL331</f>
        <v>4.8940000000000001</v>
      </c>
      <c r="EM331">
        <f>'RNG V3'!EM331-'RNG V2'!EM331</f>
        <v>4.88</v>
      </c>
      <c r="EN331">
        <f>'RNG V3'!EN331-'RNG V2'!EN331</f>
        <v>4.8850000000000007</v>
      </c>
      <c r="EO331">
        <f>'RNG V3'!EO331-'RNG V2'!EO331</f>
        <v>4.923</v>
      </c>
      <c r="EP331">
        <f>'RNG V3'!EP331-'RNG V2'!EP331</f>
        <v>4.95</v>
      </c>
      <c r="EQ331">
        <f>'RNG V3'!EQ331-'RNG V2'!EQ331</f>
        <v>5.0270000000000001</v>
      </c>
      <c r="ER331">
        <f>'RNG V3'!ER331-'RNG V2'!ER331</f>
        <v>5.0249999999999995</v>
      </c>
      <c r="ES331">
        <f>'RNG V3'!ES331-'RNG V2'!ES331</f>
        <v>5.1159999999999997</v>
      </c>
      <c r="ET331">
        <f>'RNG V3'!ET331-'RNG V2'!ET331</f>
        <v>5.0339999999999998</v>
      </c>
      <c r="EU331">
        <f>'RNG V3'!EU331-'RNG V2'!EU331</f>
        <v>5.1269999999999998</v>
      </c>
      <c r="EV331">
        <f>'RNG V3'!EV331-'RNG V2'!EV331</f>
        <v>5.13</v>
      </c>
      <c r="EW331">
        <f>'RNG V3'!EW331-'RNG V2'!EW331</f>
        <v>5.0840000000000005</v>
      </c>
      <c r="EX331">
        <f>'RNG V3'!EX331-'RNG V2'!EX331</f>
        <v>5.1640000000000006</v>
      </c>
      <c r="EY331">
        <f>'RNG V3'!EY331-'RNG V2'!EY331</f>
        <v>5.2679999999999998</v>
      </c>
      <c r="EZ331">
        <f>'RNG V3'!EZ331-'RNG V2'!EZ331</f>
        <v>5.2480000000000002</v>
      </c>
      <c r="FA331">
        <f>'RNG V3'!FA331-'RNG V2'!FA331</f>
        <v>5.2370000000000001</v>
      </c>
      <c r="FB331">
        <f>'RNG V3'!FB331-'RNG V2'!FB331</f>
        <v>5.2690000000000001</v>
      </c>
      <c r="FC331">
        <f>'RNG V3'!FC331-'RNG V2'!FC331</f>
        <v>5.3190000000000008</v>
      </c>
      <c r="FD331">
        <f>'RNG V3'!FD331-'RNG V2'!FD331</f>
        <v>5.3040000000000003</v>
      </c>
      <c r="FE331">
        <f>'RNG V3'!FE331-'RNG V2'!FE331</f>
        <v>5.351</v>
      </c>
      <c r="FF331">
        <f>'RNG V3'!FF331-'RNG V2'!FF331</f>
        <v>5.375</v>
      </c>
      <c r="FG331">
        <f>'RNG V3'!FG331-'RNG V2'!FG331</f>
        <v>5.3980000000000006</v>
      </c>
      <c r="FH331">
        <f>'RNG V3'!FH331-'RNG V2'!FH331</f>
        <v>5.3540000000000001</v>
      </c>
      <c r="FI331">
        <f>'RNG V3'!FI331-'RNG V2'!FI331</f>
        <v>5.4479999999999995</v>
      </c>
      <c r="FJ331">
        <f>'RNG V3'!FJ331-'RNG V2'!FJ331</f>
        <v>5.47</v>
      </c>
      <c r="FK331">
        <f>'RNG V3'!FK331-'RNG V2'!FK331</f>
        <v>5.54</v>
      </c>
      <c r="FL331">
        <f>'RNG V3'!FL331-'RNG V2'!FL331</f>
        <v>5.452</v>
      </c>
      <c r="FM331">
        <f>'RNG V3'!FM331-'RNG V2'!FM331</f>
        <v>5.49</v>
      </c>
      <c r="FN331">
        <f>'RNG V3'!FN331-'RNG V2'!FN331</f>
        <v>5.5679999999999996</v>
      </c>
      <c r="FO331">
        <f>'RNG V3'!FO331-'RNG V2'!FO331</f>
        <v>5.5229999999999997</v>
      </c>
      <c r="FP331">
        <f>'RNG V3'!FP331-'RNG V2'!FP331</f>
        <v>5.5469999999999997</v>
      </c>
      <c r="FQ331">
        <f>'RNG V3'!FQ331-'RNG V2'!FQ331</f>
        <v>5.593</v>
      </c>
      <c r="FR331">
        <f>'RNG V3'!FR331-'RNG V2'!FR331</f>
        <v>5.6929999999999996</v>
      </c>
      <c r="FS331">
        <f>'RNG V3'!FS331-'RNG V2'!FS331</f>
        <v>5.6290000000000004</v>
      </c>
      <c r="FT331">
        <f>'RNG V3'!FT331-'RNG V2'!FT331</f>
        <v>5.6149999999999993</v>
      </c>
      <c r="FU331">
        <f>'RNG V3'!FU331-'RNG V2'!FU331</f>
        <v>5.6230000000000002</v>
      </c>
      <c r="FV331">
        <f>'RNG V3'!FV331-'RNG V2'!FV331</f>
        <v>5.6959999999999997</v>
      </c>
      <c r="FW331">
        <f>'RNG V3'!FW331-'RNG V2'!FW331</f>
        <v>5.7789999999999999</v>
      </c>
      <c r="FX331">
        <f>'RNG V3'!FX331-'RNG V2'!FX331</f>
        <v>5.7450000000000001</v>
      </c>
      <c r="FY331">
        <f>'RNG V3'!FY331-'RNG V2'!FY331</f>
        <v>5.7569999999999997</v>
      </c>
      <c r="FZ331">
        <f>'RNG V3'!FZ331-'RNG V2'!FZ331</f>
        <v>5.742</v>
      </c>
      <c r="GA331">
        <f>'RNG V3'!GA331-'RNG V2'!GA331</f>
        <v>5.7829999999999995</v>
      </c>
      <c r="GB331">
        <f>'RNG V3'!GB331-'RNG V2'!GB331</f>
        <v>5.8299999999999992</v>
      </c>
      <c r="GC331">
        <f>'RNG V3'!GC331-'RNG V2'!GC331</f>
        <v>5.8810000000000002</v>
      </c>
      <c r="GD331">
        <f>'RNG V3'!GD331-'RNG V2'!GD331</f>
        <v>5.9189999999999996</v>
      </c>
      <c r="GE331">
        <f>'RNG V3'!GE331-'RNG V2'!GE331</f>
        <v>5.9370000000000003</v>
      </c>
      <c r="GF331">
        <f>'RNG V3'!GF331-'RNG V2'!GF331</f>
        <v>5.8889999999999993</v>
      </c>
      <c r="GG331">
        <f>'RNG V3'!GG331-'RNG V2'!GG331</f>
        <v>5.9660000000000002</v>
      </c>
      <c r="GH331">
        <f>'RNG V3'!GH331-'RNG V2'!GH331</f>
        <v>5.9489999999999998</v>
      </c>
      <c r="GI331">
        <f>'RNG V3'!GI331-'RNG V2'!GI331</f>
        <v>5.9820000000000002</v>
      </c>
      <c r="GJ331">
        <f>'RNG V3'!GJ331-'RNG V2'!GJ331</f>
        <v>5.95</v>
      </c>
      <c r="GK331">
        <f>'RNG V3'!GK331-'RNG V2'!GK331</f>
        <v>5.9980000000000002</v>
      </c>
      <c r="GL331">
        <f>'RNG V3'!GL331-'RNG V2'!GL331</f>
        <v>5.9689999999999994</v>
      </c>
      <c r="GM331">
        <f>'RNG V3'!GM331-'RNG V2'!GM331</f>
        <v>6.0579999999999998</v>
      </c>
      <c r="GN331">
        <f>'RNG V3'!GN331-'RNG V2'!GN331</f>
        <v>6.048</v>
      </c>
      <c r="GO331">
        <f>'RNG V3'!GO331-'RNG V2'!GO331</f>
        <v>6.0440000000000005</v>
      </c>
      <c r="GP331">
        <f>'RNG V3'!GP331-'RNG V2'!GP331</f>
        <v>6.17</v>
      </c>
      <c r="GQ331">
        <f>'RNG V3'!GQ331-'RNG V2'!GQ331</f>
        <v>6.0679999999999996</v>
      </c>
      <c r="GR331">
        <f>'RNG V3'!GR331-'RNG V2'!GR331</f>
        <v>6.0380000000000003</v>
      </c>
      <c r="GS331">
        <f>'RNG V3'!GS331-'RNG V2'!GS331</f>
        <v>6.1970000000000001</v>
      </c>
      <c r="GT331">
        <f>'RNG V3'!GT331-'RNG V2'!GT331</f>
        <v>6.0590000000000002</v>
      </c>
      <c r="GU331">
        <f>'RNG V3'!GU331-'RNG V2'!GU331</f>
        <v>6.1679999999999993</v>
      </c>
      <c r="GV331">
        <f>'RNG V3'!GV331-'RNG V2'!GV331</f>
        <v>6.2439999999999998</v>
      </c>
      <c r="GW331">
        <f>'RNG V3'!GW331-'RNG V2'!GW331</f>
        <v>6.1890000000000001</v>
      </c>
      <c r="GX331">
        <f>'RNG V3'!GX331-'RNG V2'!GX331</f>
        <v>6.3220000000000001</v>
      </c>
      <c r="GY331">
        <f>'RNG V3'!GY331-'RNG V2'!GY331</f>
        <v>6.2249999999999996</v>
      </c>
      <c r="GZ331">
        <f>'RNG V3'!GZ331-'RNG V2'!GZ331</f>
        <v>6.2290000000000001</v>
      </c>
      <c r="HA331">
        <f>'RNG V3'!HA331-'RNG V2'!HA331</f>
        <v>6.2509999999999994</v>
      </c>
      <c r="HB331">
        <f>'RNG V3'!HB331-'RNG V2'!HB331</f>
        <v>6.2780000000000005</v>
      </c>
      <c r="HC331">
        <f>'RNG V3'!HC331-'RNG V2'!HC331</f>
        <v>6.2969999999999997</v>
      </c>
      <c r="HD331">
        <f>'RNG V3'!HD331-'RNG V2'!HD331</f>
        <v>6.3309999999999995</v>
      </c>
      <c r="HE331">
        <f>'RNG V3'!HE331-'RNG V2'!HE331</f>
        <v>6.2830000000000004</v>
      </c>
      <c r="HF331">
        <f>'RNG V3'!HF331-'RNG V2'!HF331</f>
        <v>6.4109999999999996</v>
      </c>
      <c r="HG331">
        <f>'RNG V3'!HG331-'RNG V2'!HG331</f>
        <v>6.3979999999999997</v>
      </c>
      <c r="HH331">
        <f>'RNG V3'!HH331-'RNG V2'!HH331</f>
        <v>6.3330000000000002</v>
      </c>
      <c r="HI331">
        <f>'RNG V3'!HI331-'RNG V2'!HI331</f>
        <v>6.3930000000000007</v>
      </c>
      <c r="HJ331">
        <f>'RNG V3'!HJ331-'RNG V2'!HJ331</f>
        <v>6.4409999999999998</v>
      </c>
      <c r="HK331">
        <f>'RNG V3'!HK331-'RNG V2'!HK331</f>
        <v>6.4650000000000007</v>
      </c>
      <c r="HL331">
        <f>'RNG V3'!HL331-'RNG V2'!HL331</f>
        <v>6.4930000000000003</v>
      </c>
      <c r="HM331">
        <f>'RNG V3'!HM331-'RNG V2'!HM331</f>
        <v>6.54</v>
      </c>
      <c r="HN331">
        <f>'RNG V3'!HN331-'RNG V2'!HN331</f>
        <v>6.3840000000000003</v>
      </c>
      <c r="HO331">
        <f>'RNG V3'!HO331-'RNG V2'!HO331</f>
        <v>6.4539999999999997</v>
      </c>
      <c r="HP331">
        <f>'RNG V3'!HP331-'RNG V2'!HP331</f>
        <v>6.4249999999999998</v>
      </c>
      <c r="HQ331">
        <f>'RNG V3'!HQ331-'RNG V2'!HQ331</f>
        <v>6.508</v>
      </c>
      <c r="HR331">
        <f>'RNG V3'!HR331-'RNG V2'!HR331</f>
        <v>6.4710000000000001</v>
      </c>
      <c r="HS331">
        <f>'RNG V3'!HS331-'RNG V2'!HS331</f>
        <v>6.5309999999999997</v>
      </c>
      <c r="HT331">
        <f>'RNG V3'!HT331-'RNG V2'!HT331</f>
        <v>6.4990000000000006</v>
      </c>
      <c r="HU331">
        <f>'RNG V3'!HU331-'RNG V2'!HU331</f>
        <v>6.4909999999999997</v>
      </c>
      <c r="HV331">
        <f>'RNG V3'!HV331-'RNG V2'!HV331</f>
        <v>6.5349999999999993</v>
      </c>
      <c r="HW331">
        <f>'RNG V3'!HW331-'RNG V2'!HW331</f>
        <v>6.6049999999999995</v>
      </c>
      <c r="HX331">
        <f>'RNG V3'!HX331-'RNG V2'!HX331</f>
        <v>6.5640000000000001</v>
      </c>
      <c r="HY331">
        <f>'RNG V3'!HY331-'RNG V2'!HY331</f>
        <v>6.5460000000000003</v>
      </c>
      <c r="HZ331">
        <f>'RNG V3'!HZ331-'RNG V2'!HZ331</f>
        <v>6.7050000000000001</v>
      </c>
      <c r="IA331">
        <f>'RNG V3'!IA331-'RNG V2'!IA331</f>
        <v>6.6779999999999999</v>
      </c>
      <c r="IB331">
        <f>'RNG V3'!IB331-'RNG V2'!IB331</f>
        <v>6.6539999999999999</v>
      </c>
      <c r="IC331">
        <f>'RNG V3'!IC331-'RNG V2'!IC331</f>
        <v>6.6639999999999997</v>
      </c>
      <c r="ID331">
        <f>'RNG V3'!ID331-'RNG V2'!ID331</f>
        <v>6.6589999999999998</v>
      </c>
      <c r="IE331">
        <f>'RNG V3'!IE331-'RNG V2'!IE331</f>
        <v>6.8019999999999996</v>
      </c>
      <c r="IF331">
        <f>'RNG V3'!IF331-'RNG V2'!IF331</f>
        <v>6.7190000000000003</v>
      </c>
      <c r="IG331">
        <f>'RNG V3'!IG331-'RNG V2'!IG331</f>
        <v>6.6779999999999999</v>
      </c>
      <c r="IH331">
        <f>'RNG V3'!IH331-'RNG V2'!IH331</f>
        <v>6.7090000000000005</v>
      </c>
      <c r="II331">
        <f>'RNG V3'!II331-'RNG V2'!II331</f>
        <v>6.7469999999999999</v>
      </c>
      <c r="IJ331">
        <f>'RNG V3'!IJ331-'RNG V2'!IJ331</f>
        <v>6.7169999999999996</v>
      </c>
      <c r="IK331">
        <f>'RNG V3'!IK331-'RNG V2'!IK331</f>
        <v>6.758</v>
      </c>
      <c r="IL331">
        <f>'RNG V3'!IL331-'RNG V2'!IL331</f>
        <v>6.7889999999999997</v>
      </c>
      <c r="IM331">
        <f>'RNG V3'!IM331-'RNG V2'!IM331</f>
        <v>6.7110000000000003</v>
      </c>
      <c r="IN331">
        <f>'RNG V3'!IN331-'RNG V2'!IN331</f>
        <v>6.7469999999999999</v>
      </c>
      <c r="IO331">
        <f>'RNG V3'!IO331-'RNG V2'!IO331</f>
        <v>6.7130000000000001</v>
      </c>
      <c r="IP331">
        <f>'RNG V3'!IP331-'RNG V2'!IP331</f>
        <v>6.6950000000000003</v>
      </c>
      <c r="IQ331">
        <f>'RNG V3'!IQ331-'RNG V2'!IQ331</f>
        <v>6.8239999999999998</v>
      </c>
      <c r="IR331">
        <f>'RNG V3'!IR331-'RNG V2'!IR331</f>
        <v>6.8310000000000004</v>
      </c>
      <c r="IS331">
        <f>'RNG V3'!IS331-'RNG V2'!IS331</f>
        <v>6.7759999999999998</v>
      </c>
      <c r="IT331">
        <f>'RNG V3'!IT331-'RNG V2'!IT331</f>
        <v>6.8130000000000006</v>
      </c>
      <c r="IU331">
        <f>'RNG V3'!IU331-'RNG V2'!IU331</f>
        <v>6.9110000000000005</v>
      </c>
      <c r="IV331">
        <f>'RNG V3'!IV331-'RNG V2'!IV331</f>
        <v>6.8659999999999997</v>
      </c>
      <c r="IW331">
        <f>'RNG V3'!IW331-'RNG V2'!IW331</f>
        <v>6.8520000000000003</v>
      </c>
      <c r="IX331">
        <f>'RNG V3'!IX331-'RNG V2'!IX331</f>
        <v>6.819</v>
      </c>
      <c r="IY331">
        <f>'RNG V3'!IY331-'RNG V2'!IY331</f>
        <v>6.8810000000000002</v>
      </c>
      <c r="IZ331">
        <f>'RNG V3'!IZ331-'RNG V2'!IZ331</f>
        <v>6.8710000000000004</v>
      </c>
      <c r="JA331">
        <f>'RNG V3'!JA331-'RNG V2'!JA331</f>
        <v>6.883</v>
      </c>
      <c r="JB331">
        <f>'RNG V3'!JB331-'RNG V2'!JB331</f>
        <v>6.9190000000000005</v>
      </c>
      <c r="JC331">
        <f>'RNG V3'!JC331-'RNG V2'!JC331</f>
        <v>6.9279999999999999</v>
      </c>
      <c r="JD331">
        <f>'RNG V3'!JD331-'RNG V2'!JD331</f>
        <v>6.944</v>
      </c>
      <c r="JE331">
        <f>'RNG V3'!JE331-'RNG V2'!JE331</f>
        <v>6.9710000000000001</v>
      </c>
      <c r="JF331">
        <f>'RNG V3'!JF331-'RNG V2'!JF331</f>
        <v>6.9610000000000003</v>
      </c>
      <c r="JG331">
        <f>'RNG V3'!JG331-'RNG V2'!JG331</f>
        <v>6.8769999999999998</v>
      </c>
      <c r="JH331">
        <f>'RNG V3'!JH331-'RNG V2'!JH331</f>
        <v>6.891</v>
      </c>
      <c r="JI331">
        <f>'RNG V3'!JI331-'RNG V2'!JI331</f>
        <v>6.9470000000000001</v>
      </c>
      <c r="JJ331">
        <f>'RNG V3'!JJ331-'RNG V2'!JJ331</f>
        <v>6.9140000000000006</v>
      </c>
      <c r="JK331">
        <f>'RNG V3'!JK331-'RNG V2'!JK331</f>
        <v>6.9969999999999999</v>
      </c>
      <c r="JL331">
        <f>'RNG V3'!JL331-'RNG V2'!JL331</f>
        <v>6.9270000000000005</v>
      </c>
      <c r="JM331">
        <f>'RNG V3'!JM331-'RNG V2'!JM331</f>
        <v>6.9249999999999998</v>
      </c>
      <c r="JN331">
        <f>'RNG V3'!JN331-'RNG V2'!JN331</f>
        <v>7.032</v>
      </c>
      <c r="JO331">
        <f>'RNG V3'!JO331-'RNG V2'!JO331</f>
        <v>6.9559999999999995</v>
      </c>
      <c r="JP331">
        <f>'RNG V3'!JP331-'RNG V2'!JP331</f>
        <v>7.0360000000000005</v>
      </c>
      <c r="JQ331">
        <f>'RNG V3'!JQ331-'RNG V2'!JQ331</f>
        <v>6.9940000000000007</v>
      </c>
      <c r="JR331">
        <f>'RNG V3'!JR331-'RNG V2'!JR331</f>
        <v>6.9399999999999995</v>
      </c>
      <c r="JS331">
        <f>'RNG V3'!JS331-'RNG V2'!JS331</f>
        <v>7.0020000000000007</v>
      </c>
      <c r="JT331">
        <f>'RNG V3'!JT331-'RNG V2'!JT331</f>
        <v>6.9880000000000004</v>
      </c>
      <c r="JU331">
        <f>'RNG V3'!JU331-'RNG V2'!JU331</f>
        <v>7.0720000000000001</v>
      </c>
      <c r="JV331">
        <f>'RNG V3'!JV331-'RNG V2'!JV331</f>
        <v>7.0589999999999993</v>
      </c>
      <c r="JW331">
        <f>'RNG V3'!JW331-'RNG V2'!JW331</f>
        <v>7.0570000000000004</v>
      </c>
      <c r="JX331">
        <f>'RNG V3'!JX331-'RNG V2'!JX331</f>
        <v>7.048</v>
      </c>
      <c r="JY331">
        <f>'RNG V3'!JY331-'RNG V2'!JY331</f>
        <v>7.0619999999999994</v>
      </c>
      <c r="JZ331">
        <f>'RNG V3'!JZ331-'RNG V2'!JZ331</f>
        <v>7.0590000000000002</v>
      </c>
      <c r="KA331">
        <f>'RNG V3'!KA331-'RNG V2'!KA331</f>
        <v>7.069</v>
      </c>
      <c r="KB331">
        <f>'RNG V3'!KB331-'RNG V2'!KB331</f>
        <v>7.1290000000000004</v>
      </c>
      <c r="KC331">
        <f>'RNG V3'!KC331-'RNG V2'!KC331</f>
        <v>7.0089999999999995</v>
      </c>
      <c r="KD331">
        <f>'RNG V3'!KD331-'RNG V2'!KD331</f>
        <v>6.9990000000000006</v>
      </c>
      <c r="KE331">
        <f>'RNG V3'!KE331-'RNG V2'!KE331</f>
        <v>7.0809999999999995</v>
      </c>
      <c r="KF331">
        <f>'RNG V3'!KF331-'RNG V2'!KF331</f>
        <v>7.11</v>
      </c>
      <c r="KG331">
        <f>'RNG V3'!KG331-'RNG V2'!KG331</f>
        <v>7.17</v>
      </c>
      <c r="KH331">
        <f>'RNG V3'!KH331-'RNG V2'!KH331</f>
        <v>7.0720000000000001</v>
      </c>
      <c r="KI331">
        <f>'RNG V3'!KI331-'RNG V2'!KI331</f>
        <v>7.0289999999999999</v>
      </c>
      <c r="KJ331">
        <f>'RNG V3'!KJ331-'RNG V2'!KJ331</f>
        <v>7.0830000000000002</v>
      </c>
      <c r="KK331">
        <f>'RNG V3'!KK331-'RNG V2'!KK331</f>
        <v>7.0950000000000006</v>
      </c>
      <c r="KL331">
        <f>'RNG V3'!KL331-'RNG V2'!KL331</f>
        <v>7.0870000000000006</v>
      </c>
      <c r="KM331">
        <f>'RNG V3'!KM331-'RNG V2'!KM331</f>
        <v>7.0049999999999999</v>
      </c>
      <c r="KN331">
        <f>'RNG V3'!KN331-'RNG V2'!KN331</f>
        <v>7.0729999999999995</v>
      </c>
      <c r="KO331">
        <f>'RNG V3'!KO331-'RNG V2'!KO331</f>
        <v>7.125</v>
      </c>
      <c r="KP331">
        <f>'RNG V3'!KP331-'RNG V2'!KP331</f>
        <v>7.0619999999999994</v>
      </c>
      <c r="KQ331">
        <f>'RNG V3'!KQ331-'RNG V2'!KQ331</f>
        <v>7.0310000000000006</v>
      </c>
      <c r="KR331">
        <f>'RNG V3'!KR331-'RNG V2'!KR331</f>
        <v>7.0750000000000002</v>
      </c>
      <c r="KS331">
        <f>'RNG V3'!KS331-'RNG V2'!KS331</f>
        <v>7.1609999999999996</v>
      </c>
      <c r="KT331">
        <f>'RNG V3'!KT331-'RNG V2'!KT331</f>
        <v>7.1669999999999998</v>
      </c>
      <c r="KU331">
        <f>'RNG V3'!KU331-'RNG V2'!KU331</f>
        <v>7.0180000000000007</v>
      </c>
      <c r="KV331">
        <f>'RNG V3'!KV331-'RNG V2'!KV331</f>
        <v>7.0009999999999994</v>
      </c>
      <c r="KW331">
        <f>'RNG V3'!KW331-'RNG V2'!KW331</f>
        <v>6.9959999999999996</v>
      </c>
      <c r="KX331">
        <f>'RNG V3'!KX331-'RNG V2'!KX331</f>
        <v>7.0669999999999993</v>
      </c>
      <c r="KY331">
        <f>'RNG V3'!KY331-'RNG V2'!KY331</f>
        <v>7.0739999999999998</v>
      </c>
      <c r="KZ331">
        <f>'RNG V3'!KZ331-'RNG V2'!KZ331</f>
        <v>7.04</v>
      </c>
      <c r="LA331">
        <f>'RNG V3'!LA331-'RNG V2'!LA331</f>
        <v>7.0590000000000002</v>
      </c>
      <c r="LB331">
        <f>'RNG V3'!LB331-'RNG V2'!LB331</f>
        <v>7.0359999999999996</v>
      </c>
      <c r="LC331">
        <f>'RNG V3'!LC331-'RNG V2'!LC331</f>
        <v>7.0069999999999997</v>
      </c>
      <c r="LD331">
        <f>'RNG V3'!LD331-'RNG V2'!LD331</f>
        <v>6.968</v>
      </c>
      <c r="LE331">
        <f>'RNG V3'!LE331-'RNG V2'!LE331</f>
        <v>6.9950000000000001</v>
      </c>
      <c r="LF331">
        <f>'RNG V3'!LF331-'RNG V2'!LF331</f>
        <v>7.0249999999999995</v>
      </c>
      <c r="LG331">
        <f>'RNG V3'!LG331-'RNG V2'!LG331</f>
        <v>6.9849999999999994</v>
      </c>
      <c r="LH331">
        <f>'RNG V3'!LH331-'RNG V2'!LH331</f>
        <v>6.9779999999999998</v>
      </c>
      <c r="LI331">
        <f>'RNG V3'!LI331-'RNG V2'!LI331</f>
        <v>7.0920000000000005</v>
      </c>
      <c r="LJ331">
        <f>'RNG V3'!LJ331-'RNG V2'!LJ331</f>
        <v>7.01</v>
      </c>
      <c r="LK331">
        <f>'RNG V3'!LK331-'RNG V2'!LK331</f>
        <v>6.98</v>
      </c>
      <c r="LL331">
        <f>'RNG V3'!LL331-'RNG V2'!LL331</f>
        <v>6.9160000000000004</v>
      </c>
      <c r="LM331">
        <f>'RNG V3'!LM331-'RNG V2'!LM331</f>
        <v>6.9249999999999998</v>
      </c>
      <c r="LN331">
        <f>'RNG V3'!LN331-'RNG V2'!LN331</f>
        <v>6.9390000000000001</v>
      </c>
      <c r="LO331">
        <f>'RNG V3'!LO331-'RNG V2'!LO331</f>
        <v>6.8130000000000006</v>
      </c>
      <c r="LP331">
        <f>'RNG V3'!LP331-'RNG V2'!LP331</f>
        <v>6.8250000000000002</v>
      </c>
      <c r="LQ331">
        <f>'RNG V3'!LQ331-'RNG V2'!LQ331</f>
        <v>0</v>
      </c>
      <c r="LR331">
        <f>'RNG V3'!LR331-'RNG V2'!LR331</f>
        <v>0</v>
      </c>
      <c r="LS331">
        <f>'RNG V3'!LS331-'RNG V2'!LS331</f>
        <v>0</v>
      </c>
      <c r="LT331">
        <f>'RNG V3'!LT331-'RNG V2'!LT331</f>
        <v>0</v>
      </c>
      <c r="LU331">
        <f>'RNG V3'!LU331-'RNG V2'!LU331</f>
        <v>0</v>
      </c>
      <c r="LV331">
        <f>'RNG V3'!LV331-'RNG V2'!LV331</f>
        <v>0</v>
      </c>
      <c r="LW331">
        <f>'RNG V3'!LW331-'RNG V2'!LW331</f>
        <v>0</v>
      </c>
      <c r="LX331">
        <f>'RNG V3'!LX331-'RNG V2'!LX331</f>
        <v>0</v>
      </c>
      <c r="LY331">
        <f>'RNG V3'!LY331-'RNG V2'!LY331</f>
        <v>0</v>
      </c>
      <c r="LZ331">
        <f>'RNG V3'!LZ331-'RNG V2'!LZ331</f>
        <v>0</v>
      </c>
      <c r="MA331">
        <f>'RNG V3'!MA331-'RNG V2'!MA331</f>
        <v>0</v>
      </c>
      <c r="MB331">
        <f>'RNG V3'!MB331-'RNG V2'!MB331</f>
        <v>0</v>
      </c>
      <c r="MC331">
        <f>'RNG V3'!MC331-'RNG V2'!MC331</f>
        <v>0</v>
      </c>
      <c r="MD331">
        <f>'RNG V3'!MD331-'RNG V2'!MD331</f>
        <v>0</v>
      </c>
      <c r="ME331">
        <f>'RNG V3'!ME331-'RNG V2'!ME331</f>
        <v>0</v>
      </c>
      <c r="MF331">
        <f>'RNG V3'!MF331-'RNG V2'!MF331</f>
        <v>0</v>
      </c>
      <c r="MG331">
        <f>'RNG V3'!MG331-'RNG V2'!MG331</f>
        <v>0</v>
      </c>
      <c r="MH331">
        <f>'RNG V3'!MH331-'RNG V2'!MH331</f>
        <v>0</v>
      </c>
      <c r="MI331">
        <f>'RNG V3'!MI331-'RNG V2'!MI331</f>
        <v>0</v>
      </c>
      <c r="MJ331">
        <f>'RNG V3'!MJ331-'RNG V2'!MJ331</f>
        <v>0</v>
      </c>
      <c r="MK331">
        <f>'RNG V3'!MK331-'RNG V2'!MK331</f>
        <v>0</v>
      </c>
      <c r="ML331">
        <f>'RNG V3'!ML331-'RNG V2'!ML331</f>
        <v>0</v>
      </c>
      <c r="MM331">
        <f>'RNG V3'!MM331-'RNG V2'!MM331</f>
        <v>0</v>
      </c>
      <c r="MN331">
        <f>'RNG V3'!MN331-'RNG V2'!MN331</f>
        <v>0</v>
      </c>
      <c r="MO331">
        <f>'RNG V3'!MO331-'RNG V2'!MO331</f>
        <v>0</v>
      </c>
      <c r="MP331">
        <f>'RNG V3'!MP331-'RNG V2'!MP331</f>
        <v>0</v>
      </c>
      <c r="MQ331">
        <f>'RNG V3'!MQ331-'RNG V2'!MQ331</f>
        <v>0</v>
      </c>
      <c r="MR331">
        <f>'RNG V3'!MR331-'RNG V2'!MR331</f>
        <v>0</v>
      </c>
      <c r="MS331">
        <f>'RNG V3'!MS331-'RNG V2'!MS331</f>
        <v>0</v>
      </c>
      <c r="MT331">
        <f>'RNG V3'!MT331-'RNG V2'!MT331</f>
        <v>0</v>
      </c>
      <c r="MU331">
        <f>'RNG V3'!MU331-'RNG V2'!MU331</f>
        <v>0</v>
      </c>
      <c r="MV331">
        <f>'RNG V3'!MV331-'RNG V2'!MV331</f>
        <v>0</v>
      </c>
      <c r="MW331">
        <f>'RNG V3'!MW331-'RNG V2'!MW331</f>
        <v>0</v>
      </c>
      <c r="MX331">
        <f>'RNG V3'!MX331-'RNG V2'!MX331</f>
        <v>0</v>
      </c>
      <c r="MY331">
        <f>'RNG V3'!MY331-'RNG V2'!MY331</f>
        <v>0</v>
      </c>
      <c r="MZ331">
        <f>'RNG V3'!MZ331-'RNG V2'!MZ331</f>
        <v>0</v>
      </c>
      <c r="NA331">
        <f>'RNG V3'!NA331-'RNG V2'!NA331</f>
        <v>0</v>
      </c>
      <c r="NB331">
        <f>'RNG V3'!NB331-'RNG V2'!NB331</f>
        <v>0</v>
      </c>
      <c r="NC331">
        <f>'RNG V3'!NC331-'RNG V2'!NC331</f>
        <v>0</v>
      </c>
      <c r="ND331">
        <f>'RNG V3'!ND331-'RNG V2'!ND331</f>
        <v>0</v>
      </c>
      <c r="NE331">
        <f>'RNG V3'!NE331-'RNG V2'!NE331</f>
        <v>0</v>
      </c>
      <c r="NF331">
        <f>'RNG V3'!NF331-'RNG V2'!NF331</f>
        <v>0</v>
      </c>
      <c r="NG331">
        <f>'RNG V3'!NG331-'RNG V2'!NG331</f>
        <v>0</v>
      </c>
      <c r="NH331">
        <f>'RNG V3'!NH331-'RNG V2'!NH331</f>
        <v>0</v>
      </c>
      <c r="NI331">
        <f>'RNG V3'!NI331-'RNG V2'!NI331</f>
        <v>0</v>
      </c>
      <c r="NJ331">
        <f>'RNG V3'!NJ331-'RNG V2'!NJ331</f>
        <v>0</v>
      </c>
      <c r="NK331">
        <f>'RNG V3'!NK331-'RNG V2'!NK331</f>
        <v>0</v>
      </c>
      <c r="NL331">
        <f>'RNG V3'!NL331-'RNG V2'!NL331</f>
        <v>0</v>
      </c>
      <c r="NM331">
        <f>'RNG V3'!NM331-'RNG V2'!NM331</f>
        <v>0</v>
      </c>
      <c r="NN331">
        <f>'RNG V3'!NN331-'RNG V2'!NN331</f>
        <v>0</v>
      </c>
      <c r="NO331">
        <f>'RNG V3'!NO331-'RNG V2'!NO331</f>
        <v>0</v>
      </c>
      <c r="NP331">
        <f>'RNG V3'!NP331-'RNG V2'!NP331</f>
        <v>0</v>
      </c>
      <c r="NQ331">
        <f>'RNG V3'!NQ331-'RNG V2'!NQ331</f>
        <v>0</v>
      </c>
      <c r="NR331">
        <f>'RNG V3'!NR331-'RNG V2'!NR331</f>
        <v>0</v>
      </c>
      <c r="NS331">
        <f>'RNG V3'!NS331-'RNG V2'!NS331</f>
        <v>0</v>
      </c>
    </row>
    <row r="332" spans="2:383" x14ac:dyDescent="0.5">
      <c r="B332">
        <v>3260</v>
      </c>
      <c r="C332">
        <f>'RNG V3'!C332-'RNG V2'!C332</f>
        <v>1.0999999999999999E-2</v>
      </c>
      <c r="D332">
        <f>'RNG V3'!D332-'RNG V2'!D332</f>
        <v>0.04</v>
      </c>
      <c r="E332">
        <f>'RNG V3'!E332-'RNG V2'!E332</f>
        <v>7.6999999999999999E-2</v>
      </c>
      <c r="F332">
        <f>'RNG V3'!F332-'RNG V2'!F332</f>
        <v>0.13100000000000001</v>
      </c>
      <c r="G332">
        <f>'RNG V3'!G332-'RNG V2'!G332</f>
        <v>0.185</v>
      </c>
      <c r="H332">
        <f>'RNG V3'!H332-'RNG V2'!H332</f>
        <v>0.215</v>
      </c>
      <c r="I332">
        <f>'RNG V3'!I332-'RNG V2'!I332</f>
        <v>0.27</v>
      </c>
      <c r="J332">
        <f>'RNG V3'!J332-'RNG V2'!J332</f>
        <v>0.308</v>
      </c>
      <c r="K332">
        <f>'RNG V3'!K332-'RNG V2'!K332</f>
        <v>0.34199999999999997</v>
      </c>
      <c r="L332">
        <f>'RNG V3'!L332-'RNG V2'!L332</f>
        <v>0.38200000000000001</v>
      </c>
      <c r="M332">
        <f>'RNG V3'!M332-'RNG V2'!M332</f>
        <v>0.41899999999999998</v>
      </c>
      <c r="N332">
        <f>'RNG V3'!N332-'RNG V2'!N332</f>
        <v>0.48499999999999999</v>
      </c>
      <c r="O332">
        <f>'RNG V3'!O332-'RNG V2'!O332</f>
        <v>0.52500000000000002</v>
      </c>
      <c r="P332">
        <f>'RNG V3'!P332-'RNG V2'!P332</f>
        <v>0.55899999999999994</v>
      </c>
      <c r="Q332">
        <f>'RNG V3'!Q332-'RNG V2'!Q332</f>
        <v>0.59899999999999998</v>
      </c>
      <c r="R332">
        <f>'RNG V3'!R332-'RNG V2'!R332</f>
        <v>0.65300000000000002</v>
      </c>
      <c r="S332">
        <f>'RNG V3'!S332-'RNG V2'!S332</f>
        <v>0.69399999999999995</v>
      </c>
      <c r="T332">
        <f>'RNG V3'!T332-'RNG V2'!T332</f>
        <v>0.69599999999999995</v>
      </c>
      <c r="U332">
        <f>'RNG V3'!U332-'RNG V2'!U332</f>
        <v>0.73199999999999998</v>
      </c>
      <c r="V332">
        <f>'RNG V3'!V332-'RNG V2'!V332</f>
        <v>0.82499999999999996</v>
      </c>
      <c r="W332">
        <f>'RNG V3'!W332-'RNG V2'!W332</f>
        <v>0.92</v>
      </c>
      <c r="X332">
        <f>'RNG V3'!X332-'RNG V2'!X332</f>
        <v>0.96299999999999997</v>
      </c>
      <c r="Y332">
        <f>'RNG V3'!Y332-'RNG V2'!Y332</f>
        <v>1.006</v>
      </c>
      <c r="Z332">
        <f>'RNG V3'!Z332-'RNG V2'!Z332</f>
        <v>0.98199999999999998</v>
      </c>
      <c r="AA332">
        <f>'RNG V3'!AA332-'RNG V2'!AA332</f>
        <v>1.004</v>
      </c>
      <c r="AB332">
        <f>'RNG V3'!AB332-'RNG V2'!AB332</f>
        <v>1.0820000000000001</v>
      </c>
      <c r="AC332">
        <f>'RNG V3'!AC332-'RNG V2'!AC332</f>
        <v>1.0669999999999999</v>
      </c>
      <c r="AD332">
        <f>'RNG V3'!AD332-'RNG V2'!AD332</f>
        <v>1.145</v>
      </c>
      <c r="AE332">
        <f>'RNG V3'!AE332-'RNG V2'!AE332</f>
        <v>1.2000000000000002</v>
      </c>
      <c r="AF332">
        <f>'RNG V3'!AF332-'RNG V2'!AF332</f>
        <v>1.258</v>
      </c>
      <c r="AG332">
        <f>'RNG V3'!AG332-'RNG V2'!AG332</f>
        <v>1.296</v>
      </c>
      <c r="AH332">
        <f>'RNG V3'!AH332-'RNG V2'!AH332</f>
        <v>1.2529999999999999</v>
      </c>
      <c r="AI332">
        <f>'RNG V3'!AI332-'RNG V2'!AI332</f>
        <v>1.333</v>
      </c>
      <c r="AJ332">
        <f>'RNG V3'!AJ332-'RNG V2'!AJ332</f>
        <v>1.377</v>
      </c>
      <c r="AK332">
        <f>'RNG V3'!AK332-'RNG V2'!AK332</f>
        <v>1.3660000000000001</v>
      </c>
      <c r="AL332">
        <f>'RNG V3'!AL332-'RNG V2'!AL332</f>
        <v>1.419</v>
      </c>
      <c r="AM332">
        <f>'RNG V3'!AM332-'RNG V2'!AM332</f>
        <v>1.5390000000000001</v>
      </c>
      <c r="AN332">
        <f>'RNG V3'!AN332-'RNG V2'!AN332</f>
        <v>1.573</v>
      </c>
      <c r="AO332">
        <f>'RNG V3'!AO332-'RNG V2'!AO332</f>
        <v>1.6199999999999999</v>
      </c>
      <c r="AP332">
        <f>'RNG V3'!AP332-'RNG V2'!AP332</f>
        <v>1.6600000000000001</v>
      </c>
      <c r="AQ332">
        <f>'RNG V3'!AQ332-'RNG V2'!AQ332</f>
        <v>1.7190000000000001</v>
      </c>
      <c r="AR332">
        <f>'RNG V3'!AR332-'RNG V2'!AR332</f>
        <v>1.7200000000000002</v>
      </c>
      <c r="AS332">
        <f>'RNG V3'!AS332-'RNG V2'!AS332</f>
        <v>1.7609999999999999</v>
      </c>
      <c r="AT332">
        <f>'RNG V3'!AT332-'RNG V2'!AT332</f>
        <v>1.792</v>
      </c>
      <c r="AU332">
        <f>'RNG V3'!AU332-'RNG V2'!AU332</f>
        <v>1.8530000000000002</v>
      </c>
      <c r="AV332">
        <f>'RNG V3'!AV332-'RNG V2'!AV332</f>
        <v>1.8340000000000001</v>
      </c>
      <c r="AW332">
        <f>'RNG V3'!AW332-'RNG V2'!AW332</f>
        <v>1.9119999999999999</v>
      </c>
      <c r="AX332">
        <f>'RNG V3'!AX332-'RNG V2'!AX332</f>
        <v>1.8880000000000001</v>
      </c>
      <c r="AY332">
        <f>'RNG V3'!AY332-'RNG V2'!AY332</f>
        <v>1.9470000000000001</v>
      </c>
      <c r="AZ332">
        <f>'RNG V3'!AZ332-'RNG V2'!AZ332</f>
        <v>2.008</v>
      </c>
      <c r="BA332">
        <f>'RNG V3'!BA332-'RNG V2'!BA332</f>
        <v>2.1030000000000002</v>
      </c>
      <c r="BB332">
        <f>'RNG V3'!BB332-'RNG V2'!BB332</f>
        <v>2.06</v>
      </c>
      <c r="BC332">
        <f>'RNG V3'!BC332-'RNG V2'!BC332</f>
        <v>2.1950000000000003</v>
      </c>
      <c r="BD332">
        <f>'RNG V3'!BD332-'RNG V2'!BD332</f>
        <v>2.2120000000000002</v>
      </c>
      <c r="BE332">
        <f>'RNG V3'!BE332-'RNG V2'!BE332</f>
        <v>2.2090000000000001</v>
      </c>
      <c r="BF332">
        <f>'RNG V3'!BF332-'RNG V2'!BF332</f>
        <v>2.2630000000000003</v>
      </c>
      <c r="BG332">
        <f>'RNG V3'!BG332-'RNG V2'!BG332</f>
        <v>2.3359999999999999</v>
      </c>
      <c r="BH332">
        <f>'RNG V3'!BH332-'RNG V2'!BH332</f>
        <v>2.2690000000000001</v>
      </c>
      <c r="BI332">
        <f>'RNG V3'!BI332-'RNG V2'!BI332</f>
        <v>2.3260000000000001</v>
      </c>
      <c r="BJ332">
        <f>'RNG V3'!BJ332-'RNG V2'!BJ332</f>
        <v>2.3720000000000003</v>
      </c>
      <c r="BK332">
        <f>'RNG V3'!BK332-'RNG V2'!BK332</f>
        <v>2.4590000000000001</v>
      </c>
      <c r="BL332">
        <f>'RNG V3'!BL332-'RNG V2'!BL332</f>
        <v>2.4329999999999998</v>
      </c>
      <c r="BM332">
        <f>'RNG V3'!BM332-'RNG V2'!BM332</f>
        <v>2.4289999999999998</v>
      </c>
      <c r="BN332">
        <f>'RNG V3'!BN332-'RNG V2'!BN332</f>
        <v>2.5940000000000003</v>
      </c>
      <c r="BO332">
        <f>'RNG V3'!BO332-'RNG V2'!BO332</f>
        <v>2.6850000000000001</v>
      </c>
      <c r="BP332">
        <f>'RNG V3'!BP332-'RNG V2'!BP332</f>
        <v>2.6970000000000001</v>
      </c>
      <c r="BQ332">
        <f>'RNG V3'!BQ332-'RNG V2'!BQ332</f>
        <v>2.6760000000000002</v>
      </c>
      <c r="BR332">
        <f>'RNG V3'!BR332-'RNG V2'!BR332</f>
        <v>2.68</v>
      </c>
      <c r="BS332">
        <f>'RNG V3'!BS332-'RNG V2'!BS332</f>
        <v>2.7120000000000002</v>
      </c>
      <c r="BT332">
        <f>'RNG V3'!BT332-'RNG V2'!BT332</f>
        <v>2.7360000000000002</v>
      </c>
      <c r="BU332">
        <f>'RNG V3'!BU332-'RNG V2'!BU332</f>
        <v>2.8190000000000004</v>
      </c>
      <c r="BV332">
        <f>'RNG V3'!BV332-'RNG V2'!BV332</f>
        <v>2.8169999999999997</v>
      </c>
      <c r="BW332">
        <f>'RNG V3'!BW332-'RNG V2'!BW332</f>
        <v>2.8240000000000003</v>
      </c>
      <c r="BX332">
        <f>'RNG V3'!BX332-'RNG V2'!BX332</f>
        <v>3.0089999999999999</v>
      </c>
      <c r="BY332">
        <f>'RNG V3'!BY332-'RNG V2'!BY332</f>
        <v>2.915</v>
      </c>
      <c r="BZ332">
        <f>'RNG V3'!BZ332-'RNG V2'!BZ332</f>
        <v>2.988</v>
      </c>
      <c r="CA332">
        <f>'RNG V3'!CA332-'RNG V2'!CA332</f>
        <v>2.9540000000000002</v>
      </c>
      <c r="CB332">
        <f>'RNG V3'!CB332-'RNG V2'!CB332</f>
        <v>3.0020000000000002</v>
      </c>
      <c r="CC332">
        <f>'RNG V3'!CC332-'RNG V2'!CC332</f>
        <v>3.0640000000000001</v>
      </c>
      <c r="CD332">
        <f>'RNG V3'!CD332-'RNG V2'!CD332</f>
        <v>3.1259999999999999</v>
      </c>
      <c r="CE332">
        <f>'RNG V3'!CE332-'RNG V2'!CE332</f>
        <v>3.1630000000000003</v>
      </c>
      <c r="CF332">
        <f>'RNG V3'!CF332-'RNG V2'!CF332</f>
        <v>3.1720000000000002</v>
      </c>
      <c r="CG332">
        <f>'RNG V3'!CG332-'RNG V2'!CG332</f>
        <v>3.2040000000000002</v>
      </c>
      <c r="CH332">
        <f>'RNG V3'!CH332-'RNG V2'!CH332</f>
        <v>3.2439999999999998</v>
      </c>
      <c r="CI332">
        <f>'RNG V3'!CI332-'RNG V2'!CI332</f>
        <v>3.3270000000000004</v>
      </c>
      <c r="CJ332">
        <f>'RNG V3'!CJ332-'RNG V2'!CJ332</f>
        <v>3.31</v>
      </c>
      <c r="CK332">
        <f>'RNG V3'!CK332-'RNG V2'!CK332</f>
        <v>3.3779999999999997</v>
      </c>
      <c r="CL332">
        <f>'RNG V3'!CL332-'RNG V2'!CL332</f>
        <v>3.3650000000000002</v>
      </c>
      <c r="CM332">
        <f>'RNG V3'!CM332-'RNG V2'!CM332</f>
        <v>3.4380000000000002</v>
      </c>
      <c r="CN332">
        <f>'RNG V3'!CN332-'RNG V2'!CN332</f>
        <v>3.403</v>
      </c>
      <c r="CO332">
        <f>'RNG V3'!CO332-'RNG V2'!CO332</f>
        <v>3.5110000000000001</v>
      </c>
      <c r="CP332">
        <f>'RNG V3'!CP332-'RNG V2'!CP332</f>
        <v>3.4950000000000001</v>
      </c>
      <c r="CQ332">
        <f>'RNG V3'!CQ332-'RNG V2'!CQ332</f>
        <v>3.484</v>
      </c>
      <c r="CR332">
        <f>'RNG V3'!CR332-'RNG V2'!CR332</f>
        <v>3.5250000000000004</v>
      </c>
      <c r="CS332">
        <f>'RNG V3'!CS332-'RNG V2'!CS332</f>
        <v>3.6160000000000001</v>
      </c>
      <c r="CT332">
        <f>'RNG V3'!CT332-'RNG V2'!CT332</f>
        <v>3.6190000000000002</v>
      </c>
      <c r="CU332">
        <f>'RNG V3'!CU332-'RNG V2'!CU332</f>
        <v>3.6509999999999998</v>
      </c>
      <c r="CV332">
        <f>'RNG V3'!CV332-'RNG V2'!CV332</f>
        <v>3.6590000000000003</v>
      </c>
      <c r="CW332">
        <f>'RNG V3'!CW332-'RNG V2'!CW332</f>
        <v>3.6940000000000004</v>
      </c>
      <c r="CX332">
        <f>'RNG V3'!CX332-'RNG V2'!CX332</f>
        <v>3.7309999999999999</v>
      </c>
      <c r="CY332">
        <f>'RNG V3'!CY332-'RNG V2'!CY332</f>
        <v>3.8069999999999999</v>
      </c>
      <c r="CZ332">
        <f>'RNG V3'!CZ332-'RNG V2'!CZ332</f>
        <v>3.8340000000000001</v>
      </c>
      <c r="DA332">
        <f>'RNG V3'!DA332-'RNG V2'!DA332</f>
        <v>3.915</v>
      </c>
      <c r="DB332">
        <f>'RNG V3'!DB332-'RNG V2'!DB332</f>
        <v>3.8400000000000003</v>
      </c>
      <c r="DC332">
        <f>'RNG V3'!DC332-'RNG V2'!DC332</f>
        <v>3.9180000000000001</v>
      </c>
      <c r="DD332">
        <f>'RNG V3'!DD332-'RNG V2'!DD332</f>
        <v>3.9430000000000001</v>
      </c>
      <c r="DE332">
        <f>'RNG V3'!DE332-'RNG V2'!DE332</f>
        <v>4.0049999999999999</v>
      </c>
      <c r="DF332">
        <f>'RNG V3'!DF332-'RNG V2'!DF332</f>
        <v>3.9790000000000005</v>
      </c>
      <c r="DG332">
        <f>'RNG V3'!DG332-'RNG V2'!DG332</f>
        <v>3.95</v>
      </c>
      <c r="DH332">
        <f>'RNG V3'!DH332-'RNG V2'!DH332</f>
        <v>4.0259999999999998</v>
      </c>
      <c r="DI332">
        <f>'RNG V3'!DI332-'RNG V2'!DI332</f>
        <v>4.0959999999999992</v>
      </c>
      <c r="DJ332">
        <f>'RNG V3'!DJ332-'RNG V2'!DJ332</f>
        <v>4.2069999999999999</v>
      </c>
      <c r="DK332">
        <f>'RNG V3'!DK332-'RNG V2'!DK332</f>
        <v>4.1390000000000002</v>
      </c>
      <c r="DL332">
        <f>'RNG V3'!DL332-'RNG V2'!DL332</f>
        <v>4.1759999999999993</v>
      </c>
      <c r="DM332">
        <f>'RNG V3'!DM332-'RNG V2'!DM332</f>
        <v>4.2239999999999993</v>
      </c>
      <c r="DN332">
        <f>'RNG V3'!DN332-'RNG V2'!DN332</f>
        <v>4.2770000000000001</v>
      </c>
      <c r="DO332">
        <f>'RNG V3'!DO332-'RNG V2'!DO332</f>
        <v>4.1910000000000007</v>
      </c>
      <c r="DP332">
        <f>'RNG V3'!DP332-'RNG V2'!DP332</f>
        <v>4.2930000000000001</v>
      </c>
      <c r="DQ332">
        <f>'RNG V3'!DQ332-'RNG V2'!DQ332</f>
        <v>4.3109999999999999</v>
      </c>
      <c r="DR332">
        <f>'RNG V3'!DR332-'RNG V2'!DR332</f>
        <v>4.3280000000000003</v>
      </c>
      <c r="DS332">
        <f>'RNG V3'!DS332-'RNG V2'!DS332</f>
        <v>4.3879999999999999</v>
      </c>
      <c r="DT332">
        <f>'RNG V3'!DT332-'RNG V2'!DT332</f>
        <v>4.306</v>
      </c>
      <c r="DU332">
        <f>'RNG V3'!DU332-'RNG V2'!DU332</f>
        <v>4.4740000000000002</v>
      </c>
      <c r="DV332">
        <f>'RNG V3'!DV332-'RNG V2'!DV332</f>
        <v>4.4779999999999998</v>
      </c>
      <c r="DW332">
        <f>'RNG V3'!DW332-'RNG V2'!DW332</f>
        <v>4.492</v>
      </c>
      <c r="DX332">
        <f>'RNG V3'!DX332-'RNG V2'!DX332</f>
        <v>4.4559999999999995</v>
      </c>
      <c r="DY332">
        <f>'RNG V3'!DY332-'RNG V2'!DY332</f>
        <v>4.5600000000000005</v>
      </c>
      <c r="DZ332">
        <f>'RNG V3'!DZ332-'RNG V2'!DZ332</f>
        <v>4.5960000000000001</v>
      </c>
      <c r="EA332">
        <f>'RNG V3'!EA332-'RNG V2'!EA332</f>
        <v>4.5339999999999998</v>
      </c>
      <c r="EB332">
        <f>'RNG V3'!EB332-'RNG V2'!EB332</f>
        <v>4.6379999999999999</v>
      </c>
      <c r="EC332">
        <f>'RNG V3'!EC332-'RNG V2'!EC332</f>
        <v>4.6459999999999999</v>
      </c>
      <c r="ED332">
        <f>'RNG V3'!ED332-'RNG V2'!ED332</f>
        <v>4.6159999999999997</v>
      </c>
      <c r="EE332">
        <f>'RNG V3'!EE332-'RNG V2'!EE332</f>
        <v>4.6989999999999998</v>
      </c>
      <c r="EF332">
        <f>'RNG V3'!EF332-'RNG V2'!EF332</f>
        <v>4.6849999999999996</v>
      </c>
      <c r="EG332">
        <f>'RNG V3'!EG332-'RNG V2'!EG332</f>
        <v>4.7229999999999999</v>
      </c>
      <c r="EH332">
        <f>'RNG V3'!EH332-'RNG V2'!EH332</f>
        <v>4.7989999999999995</v>
      </c>
      <c r="EI332">
        <f>'RNG V3'!EI332-'RNG V2'!EI332</f>
        <v>4.8310000000000004</v>
      </c>
      <c r="EJ332">
        <f>'RNG V3'!EJ332-'RNG V2'!EJ332</f>
        <v>4.8330000000000002</v>
      </c>
      <c r="EK332">
        <f>'RNG V3'!EK332-'RNG V2'!EK332</f>
        <v>4.8760000000000003</v>
      </c>
      <c r="EL332">
        <f>'RNG V3'!EL332-'RNG V2'!EL332</f>
        <v>4.87</v>
      </c>
      <c r="EM332">
        <f>'RNG V3'!EM332-'RNG V2'!EM332</f>
        <v>4.8940000000000001</v>
      </c>
      <c r="EN332">
        <f>'RNG V3'!EN332-'RNG V2'!EN332</f>
        <v>4.8980000000000006</v>
      </c>
      <c r="EO332">
        <f>'RNG V3'!EO332-'RNG V2'!EO332</f>
        <v>4.8759999999999994</v>
      </c>
      <c r="EP332">
        <f>'RNG V3'!EP332-'RNG V2'!EP332</f>
        <v>5.0649999999999995</v>
      </c>
      <c r="EQ332">
        <f>'RNG V3'!EQ332-'RNG V2'!EQ332</f>
        <v>5.0120000000000005</v>
      </c>
      <c r="ER332">
        <f>'RNG V3'!ER332-'RNG V2'!ER332</f>
        <v>5.0019999999999998</v>
      </c>
      <c r="ES332">
        <f>'RNG V3'!ES332-'RNG V2'!ES332</f>
        <v>5.0069999999999997</v>
      </c>
      <c r="ET332">
        <f>'RNG V3'!ET332-'RNG V2'!ET332</f>
        <v>5.0629999999999997</v>
      </c>
      <c r="EU332">
        <f>'RNG V3'!EU332-'RNG V2'!EU332</f>
        <v>5.0390000000000006</v>
      </c>
      <c r="EV332">
        <f>'RNG V3'!EV332-'RNG V2'!EV332</f>
        <v>5.2309999999999999</v>
      </c>
      <c r="EW332">
        <f>'RNG V3'!EW332-'RNG V2'!EW332</f>
        <v>5.1660000000000004</v>
      </c>
      <c r="EX332">
        <f>'RNG V3'!EX332-'RNG V2'!EX332</f>
        <v>5.1870000000000003</v>
      </c>
      <c r="EY332">
        <f>'RNG V3'!EY332-'RNG V2'!EY332</f>
        <v>5.13</v>
      </c>
      <c r="EZ332">
        <f>'RNG V3'!EZ332-'RNG V2'!EZ332</f>
        <v>5.2459999999999996</v>
      </c>
      <c r="FA332">
        <f>'RNG V3'!FA332-'RNG V2'!FA332</f>
        <v>5.1970000000000001</v>
      </c>
      <c r="FB332">
        <f>'RNG V3'!FB332-'RNG V2'!FB332</f>
        <v>5.2530000000000001</v>
      </c>
      <c r="FC332">
        <f>'RNG V3'!FC332-'RNG V2'!FC332</f>
        <v>5.2750000000000004</v>
      </c>
      <c r="FD332">
        <f>'RNG V3'!FD332-'RNG V2'!FD332</f>
        <v>5.3559999999999999</v>
      </c>
      <c r="FE332">
        <f>'RNG V3'!FE332-'RNG V2'!FE332</f>
        <v>5.2929999999999993</v>
      </c>
      <c r="FF332">
        <f>'RNG V3'!FF332-'RNG V2'!FF332</f>
        <v>5.3520000000000003</v>
      </c>
      <c r="FG332">
        <f>'RNG V3'!FG332-'RNG V2'!FG332</f>
        <v>5.2679999999999998</v>
      </c>
      <c r="FH332">
        <f>'RNG V3'!FH332-'RNG V2'!FH332</f>
        <v>5.3439999999999994</v>
      </c>
      <c r="FI332">
        <f>'RNG V3'!FI332-'RNG V2'!FI332</f>
        <v>5.351</v>
      </c>
      <c r="FJ332">
        <f>'RNG V3'!FJ332-'RNG V2'!FJ332</f>
        <v>5.4770000000000003</v>
      </c>
      <c r="FK332">
        <f>'RNG V3'!FK332-'RNG V2'!FK332</f>
        <v>5.4320000000000004</v>
      </c>
      <c r="FL332">
        <f>'RNG V3'!FL332-'RNG V2'!FL332</f>
        <v>5.4499999999999993</v>
      </c>
      <c r="FM332">
        <f>'RNG V3'!FM332-'RNG V2'!FM332</f>
        <v>5.4509999999999996</v>
      </c>
      <c r="FN332">
        <f>'RNG V3'!FN332-'RNG V2'!FN332</f>
        <v>5.5220000000000002</v>
      </c>
      <c r="FO332">
        <f>'RNG V3'!FO332-'RNG V2'!FO332</f>
        <v>5.4710000000000001</v>
      </c>
      <c r="FP332">
        <f>'RNG V3'!FP332-'RNG V2'!FP332</f>
        <v>5.5549999999999997</v>
      </c>
      <c r="FQ332">
        <f>'RNG V3'!FQ332-'RNG V2'!FQ332</f>
        <v>5.5369999999999999</v>
      </c>
      <c r="FR332">
        <f>'RNG V3'!FR332-'RNG V2'!FR332</f>
        <v>5.6630000000000003</v>
      </c>
      <c r="FS332">
        <f>'RNG V3'!FS332-'RNG V2'!FS332</f>
        <v>5.6059999999999999</v>
      </c>
      <c r="FT332">
        <f>'RNG V3'!FT332-'RNG V2'!FT332</f>
        <v>5.6599999999999993</v>
      </c>
      <c r="FU332">
        <f>'RNG V3'!FU332-'RNG V2'!FU332</f>
        <v>5.718</v>
      </c>
      <c r="FV332">
        <f>'RNG V3'!FV332-'RNG V2'!FV332</f>
        <v>5.6539999999999999</v>
      </c>
      <c r="FW332">
        <f>'RNG V3'!FW332-'RNG V2'!FW332</f>
        <v>5.7349999999999994</v>
      </c>
      <c r="FX332">
        <f>'RNG V3'!FX332-'RNG V2'!FX332</f>
        <v>5.7479999999999993</v>
      </c>
      <c r="FY332">
        <f>'RNG V3'!FY332-'RNG V2'!FY332</f>
        <v>5.7480000000000002</v>
      </c>
      <c r="FZ332">
        <f>'RNG V3'!FZ332-'RNG V2'!FZ332</f>
        <v>5.8069999999999995</v>
      </c>
      <c r="GA332">
        <f>'RNG V3'!GA332-'RNG V2'!GA332</f>
        <v>5.8209999999999997</v>
      </c>
      <c r="GB332">
        <f>'RNG V3'!GB332-'RNG V2'!GB332</f>
        <v>5.7239999999999993</v>
      </c>
      <c r="GC332">
        <f>'RNG V3'!GC332-'RNG V2'!GC332</f>
        <v>5.758</v>
      </c>
      <c r="GD332">
        <f>'RNG V3'!GD332-'RNG V2'!GD332</f>
        <v>6.2949999999999999</v>
      </c>
      <c r="GE332">
        <f>'RNG V3'!GE332-'RNG V2'!GE332</f>
        <v>5.8980000000000006</v>
      </c>
      <c r="GF332">
        <f>'RNG V3'!GF332-'RNG V2'!GF332</f>
        <v>5.8619999999999992</v>
      </c>
      <c r="GG332">
        <f>'RNG V3'!GG332-'RNG V2'!GG332</f>
        <v>5.907</v>
      </c>
      <c r="GH332">
        <f>'RNG V3'!GH332-'RNG V2'!GH332</f>
        <v>6.03</v>
      </c>
      <c r="GI332">
        <f>'RNG V3'!GI332-'RNG V2'!GI332</f>
        <v>5.9549999999999992</v>
      </c>
      <c r="GJ332">
        <f>'RNG V3'!GJ332-'RNG V2'!GJ332</f>
        <v>5.9180000000000001</v>
      </c>
      <c r="GK332">
        <f>'RNG V3'!GK332-'RNG V2'!GK332</f>
        <v>5.9859999999999998</v>
      </c>
      <c r="GL332">
        <f>'RNG V3'!GL332-'RNG V2'!GL332</f>
        <v>5.9470000000000001</v>
      </c>
      <c r="GM332">
        <f>'RNG V3'!GM332-'RNG V2'!GM332</f>
        <v>6.0270000000000001</v>
      </c>
      <c r="GN332">
        <f>'RNG V3'!GN332-'RNG V2'!GN332</f>
        <v>6.016</v>
      </c>
      <c r="GO332">
        <f>'RNG V3'!GO332-'RNG V2'!GO332</f>
        <v>6.1029999999999998</v>
      </c>
      <c r="GP332">
        <f>'RNG V3'!GP332-'RNG V2'!GP332</f>
        <v>6.0289999999999999</v>
      </c>
      <c r="GQ332">
        <f>'RNG V3'!GQ332-'RNG V2'!GQ332</f>
        <v>6.1140000000000008</v>
      </c>
      <c r="GR332">
        <f>'RNG V3'!GR332-'RNG V2'!GR332</f>
        <v>6.09</v>
      </c>
      <c r="GS332">
        <f>'RNG V3'!GS332-'RNG V2'!GS332</f>
        <v>6.0869999999999997</v>
      </c>
      <c r="GT332">
        <f>'RNG V3'!GT332-'RNG V2'!GT332</f>
        <v>6.093</v>
      </c>
      <c r="GU332">
        <f>'RNG V3'!GU332-'RNG V2'!GU332</f>
        <v>6.2009999999999996</v>
      </c>
      <c r="GV332">
        <f>'RNG V3'!GV332-'RNG V2'!GV332</f>
        <v>6.1549999999999994</v>
      </c>
      <c r="GW332">
        <f>'RNG V3'!GW332-'RNG V2'!GW332</f>
        <v>6.1380000000000008</v>
      </c>
      <c r="GX332">
        <f>'RNG V3'!GX332-'RNG V2'!GX332</f>
        <v>6.2189999999999994</v>
      </c>
      <c r="GY332">
        <f>'RNG V3'!GY332-'RNG V2'!GY332</f>
        <v>6.2709999999999999</v>
      </c>
      <c r="GZ332">
        <f>'RNG V3'!GZ332-'RNG V2'!GZ332</f>
        <v>6.2089999999999996</v>
      </c>
      <c r="HA332">
        <f>'RNG V3'!HA332-'RNG V2'!HA332</f>
        <v>6.2370000000000001</v>
      </c>
      <c r="HB332">
        <f>'RNG V3'!HB332-'RNG V2'!HB332</f>
        <v>6.1979999999999995</v>
      </c>
      <c r="HC332">
        <f>'RNG V3'!HC332-'RNG V2'!HC332</f>
        <v>6.2530000000000001</v>
      </c>
      <c r="HD332">
        <f>'RNG V3'!HD332-'RNG V2'!HD332</f>
        <v>6.3230000000000004</v>
      </c>
      <c r="HE332">
        <f>'RNG V3'!HE332-'RNG V2'!HE332</f>
        <v>6.2350000000000003</v>
      </c>
      <c r="HF332">
        <f>'RNG V3'!HF332-'RNG V2'!HF332</f>
        <v>6.3129999999999997</v>
      </c>
      <c r="HG332">
        <f>'RNG V3'!HG332-'RNG V2'!HG332</f>
        <v>6.3460000000000001</v>
      </c>
      <c r="HH332">
        <f>'RNG V3'!HH332-'RNG V2'!HH332</f>
        <v>6.3159999999999998</v>
      </c>
      <c r="HI332">
        <f>'RNG V3'!HI332-'RNG V2'!HI332</f>
        <v>6.3530000000000006</v>
      </c>
      <c r="HJ332">
        <f>'RNG V3'!HJ332-'RNG V2'!HJ332</f>
        <v>6.335</v>
      </c>
      <c r="HK332">
        <f>'RNG V3'!HK332-'RNG V2'!HK332</f>
        <v>6.3520000000000003</v>
      </c>
      <c r="HL332">
        <f>'RNG V3'!HL332-'RNG V2'!HL332</f>
        <v>6.3520000000000003</v>
      </c>
      <c r="HM332">
        <f>'RNG V3'!HM332-'RNG V2'!HM332</f>
        <v>6.4020000000000001</v>
      </c>
      <c r="HN332">
        <f>'RNG V3'!HN332-'RNG V2'!HN332</f>
        <v>6.407</v>
      </c>
      <c r="HO332">
        <f>'RNG V3'!HO332-'RNG V2'!HO332</f>
        <v>6.4809999999999999</v>
      </c>
      <c r="HP332">
        <f>'RNG V3'!HP332-'RNG V2'!HP332</f>
        <v>6.4879999999999995</v>
      </c>
      <c r="HQ332">
        <f>'RNG V3'!HQ332-'RNG V2'!HQ332</f>
        <v>6.4260000000000002</v>
      </c>
      <c r="HR332">
        <f>'RNG V3'!HR332-'RNG V2'!HR332</f>
        <v>6.4129999999999994</v>
      </c>
      <c r="HS332">
        <f>'RNG V3'!HS332-'RNG V2'!HS332</f>
        <v>6.4330000000000007</v>
      </c>
      <c r="HT332">
        <f>'RNG V3'!HT332-'RNG V2'!HT332</f>
        <v>6.5350000000000001</v>
      </c>
      <c r="HU332">
        <f>'RNG V3'!HU332-'RNG V2'!HU332</f>
        <v>6.5840000000000005</v>
      </c>
      <c r="HV332">
        <f>'RNG V3'!HV332-'RNG V2'!HV332</f>
        <v>6.532</v>
      </c>
      <c r="HW332">
        <f>'RNG V3'!HW332-'RNG V2'!HW332</f>
        <v>6.5019999999999998</v>
      </c>
      <c r="HX332">
        <f>'RNG V3'!HX332-'RNG V2'!HX332</f>
        <v>6.5910000000000002</v>
      </c>
      <c r="HY332">
        <f>'RNG V3'!HY332-'RNG V2'!HY332</f>
        <v>6.5389999999999997</v>
      </c>
      <c r="HZ332">
        <f>'RNG V3'!HZ332-'RNG V2'!HZ332</f>
        <v>6.7190000000000003</v>
      </c>
      <c r="IA332">
        <f>'RNG V3'!IA332-'RNG V2'!IA332</f>
        <v>6.6070000000000002</v>
      </c>
      <c r="IB332">
        <f>'RNG V3'!IB332-'RNG V2'!IB332</f>
        <v>6.6589999999999998</v>
      </c>
      <c r="IC332">
        <f>'RNG V3'!IC332-'RNG V2'!IC332</f>
        <v>6.6360000000000001</v>
      </c>
      <c r="ID332">
        <f>'RNG V3'!ID332-'RNG V2'!ID332</f>
        <v>6.6310000000000002</v>
      </c>
      <c r="IE332">
        <f>'RNG V3'!IE332-'RNG V2'!IE332</f>
        <v>6.5650000000000004</v>
      </c>
      <c r="IF332">
        <f>'RNG V3'!IF332-'RNG V2'!IF332</f>
        <v>6.734</v>
      </c>
      <c r="IG332">
        <f>'RNG V3'!IG332-'RNG V2'!IG332</f>
        <v>6.65</v>
      </c>
      <c r="IH332">
        <f>'RNG V3'!IH332-'RNG V2'!IH332</f>
        <v>6.6919999999999993</v>
      </c>
      <c r="II332">
        <f>'RNG V3'!II332-'RNG V2'!II332</f>
        <v>6.7149999999999999</v>
      </c>
      <c r="IJ332">
        <f>'RNG V3'!IJ332-'RNG V2'!IJ332</f>
        <v>6.7279999999999998</v>
      </c>
      <c r="IK332">
        <f>'RNG V3'!IK332-'RNG V2'!IK332</f>
        <v>6.8149999999999995</v>
      </c>
      <c r="IL332">
        <f>'RNG V3'!IL332-'RNG V2'!IL332</f>
        <v>6.6969999999999992</v>
      </c>
      <c r="IM332">
        <f>'RNG V3'!IM332-'RNG V2'!IM332</f>
        <v>6.6979999999999995</v>
      </c>
      <c r="IN332">
        <f>'RNG V3'!IN332-'RNG V2'!IN332</f>
        <v>6.7200000000000006</v>
      </c>
      <c r="IO332">
        <f>'RNG V3'!IO332-'RNG V2'!IO332</f>
        <v>6.8230000000000004</v>
      </c>
      <c r="IP332">
        <f>'RNG V3'!IP332-'RNG V2'!IP332</f>
        <v>6.7130000000000001</v>
      </c>
      <c r="IQ332">
        <f>'RNG V3'!IQ332-'RNG V2'!IQ332</f>
        <v>6.7970000000000006</v>
      </c>
      <c r="IR332">
        <f>'RNG V3'!IR332-'RNG V2'!IR332</f>
        <v>6.73</v>
      </c>
      <c r="IS332">
        <f>'RNG V3'!IS332-'RNG V2'!IS332</f>
        <v>6.78</v>
      </c>
      <c r="IT332">
        <f>'RNG V3'!IT332-'RNG V2'!IT332</f>
        <v>6.758</v>
      </c>
      <c r="IU332">
        <f>'RNG V3'!IU332-'RNG V2'!IU332</f>
        <v>6.7929999999999993</v>
      </c>
      <c r="IV332">
        <f>'RNG V3'!IV332-'RNG V2'!IV332</f>
        <v>6.7889999999999997</v>
      </c>
      <c r="IW332">
        <f>'RNG V3'!IW332-'RNG V2'!IW332</f>
        <v>6.8059999999999992</v>
      </c>
      <c r="IX332">
        <f>'RNG V3'!IX332-'RNG V2'!IX332</f>
        <v>6.8239999999999998</v>
      </c>
      <c r="IY332">
        <f>'RNG V3'!IY332-'RNG V2'!IY332</f>
        <v>6.9020000000000001</v>
      </c>
      <c r="IZ332">
        <f>'RNG V3'!IZ332-'RNG V2'!IZ332</f>
        <v>6.8629999999999995</v>
      </c>
      <c r="JA332">
        <f>'RNG V3'!JA332-'RNG V2'!JA332</f>
        <v>6.8739999999999997</v>
      </c>
      <c r="JB332">
        <f>'RNG V3'!JB332-'RNG V2'!JB332</f>
        <v>6.8810000000000002</v>
      </c>
      <c r="JC332">
        <f>'RNG V3'!JC332-'RNG V2'!JC332</f>
        <v>6.835</v>
      </c>
      <c r="JD332">
        <f>'RNG V3'!JD332-'RNG V2'!JD332</f>
        <v>6.867</v>
      </c>
      <c r="JE332">
        <f>'RNG V3'!JE332-'RNG V2'!JE332</f>
        <v>6.9039999999999999</v>
      </c>
      <c r="JF332">
        <f>'RNG V3'!JF332-'RNG V2'!JF332</f>
        <v>6.8460000000000001</v>
      </c>
      <c r="JG332">
        <f>'RNG V3'!JG332-'RNG V2'!JG332</f>
        <v>6.88</v>
      </c>
      <c r="JH332">
        <f>'RNG V3'!JH332-'RNG V2'!JH332</f>
        <v>6.9179999999999993</v>
      </c>
      <c r="JI332">
        <f>'RNG V3'!JI332-'RNG V2'!JI332</f>
        <v>6.8740000000000006</v>
      </c>
      <c r="JJ332">
        <f>'RNG V3'!JJ332-'RNG V2'!JJ332</f>
        <v>6.899</v>
      </c>
      <c r="JK332">
        <f>'RNG V3'!JK332-'RNG V2'!JK332</f>
        <v>6.9290000000000003</v>
      </c>
      <c r="JL332">
        <f>'RNG V3'!JL332-'RNG V2'!JL332</f>
        <v>6.9899999999999993</v>
      </c>
      <c r="JM332">
        <f>'RNG V3'!JM332-'RNG V2'!JM332</f>
        <v>6.9649999999999999</v>
      </c>
      <c r="JN332">
        <f>'RNG V3'!JN332-'RNG V2'!JN332</f>
        <v>6.9729999999999999</v>
      </c>
      <c r="JO332">
        <f>'RNG V3'!JO332-'RNG V2'!JO332</f>
        <v>7.0359999999999996</v>
      </c>
      <c r="JP332">
        <f>'RNG V3'!JP332-'RNG V2'!JP332</f>
        <v>7.0119999999999996</v>
      </c>
      <c r="JQ332">
        <f>'RNG V3'!JQ332-'RNG V2'!JQ332</f>
        <v>6.9660000000000002</v>
      </c>
      <c r="JR332">
        <f>'RNG V3'!JR332-'RNG V2'!JR332</f>
        <v>6.9770000000000003</v>
      </c>
      <c r="JS332">
        <f>'RNG V3'!JS332-'RNG V2'!JS332</f>
        <v>7.0839999999999996</v>
      </c>
      <c r="JT332">
        <f>'RNG V3'!JT332-'RNG V2'!JT332</f>
        <v>7.0440000000000005</v>
      </c>
      <c r="JU332">
        <f>'RNG V3'!JU332-'RNG V2'!JU332</f>
        <v>6.9959999999999996</v>
      </c>
      <c r="JV332">
        <f>'RNG V3'!JV332-'RNG V2'!JV332</f>
        <v>7.0460000000000003</v>
      </c>
      <c r="JW332">
        <f>'RNG V3'!JW332-'RNG V2'!JW332</f>
        <v>7.0169999999999995</v>
      </c>
      <c r="JX332">
        <f>'RNG V3'!JX332-'RNG V2'!JX332</f>
        <v>7.0259999999999998</v>
      </c>
      <c r="JY332">
        <f>'RNG V3'!JY332-'RNG V2'!JY332</f>
        <v>7.0709999999999997</v>
      </c>
      <c r="JZ332">
        <f>'RNG V3'!JZ332-'RNG V2'!JZ332</f>
        <v>7.0009999999999994</v>
      </c>
      <c r="KA332">
        <f>'RNG V3'!KA332-'RNG V2'!KA332</f>
        <v>7.1300000000000008</v>
      </c>
      <c r="KB332">
        <f>'RNG V3'!KB332-'RNG V2'!KB332</f>
        <v>7.0430000000000001</v>
      </c>
      <c r="KC332">
        <f>'RNG V3'!KC332-'RNG V2'!KC332</f>
        <v>7.0169999999999995</v>
      </c>
      <c r="KD332">
        <f>'RNG V3'!KD332-'RNG V2'!KD332</f>
        <v>7.0900000000000007</v>
      </c>
      <c r="KE332">
        <f>'RNG V3'!KE332-'RNG V2'!KE332</f>
        <v>7.0720000000000001</v>
      </c>
      <c r="KF332">
        <f>'RNG V3'!KF332-'RNG V2'!KF332</f>
        <v>7.0749999999999993</v>
      </c>
      <c r="KG332">
        <f>'RNG V3'!KG332-'RNG V2'!KG332</f>
        <v>6.98</v>
      </c>
      <c r="KH332">
        <f>'RNG V3'!KH332-'RNG V2'!KH332</f>
        <v>7.0759999999999996</v>
      </c>
      <c r="KI332">
        <f>'RNG V3'!KI332-'RNG V2'!KI332</f>
        <v>7.1049999999999995</v>
      </c>
      <c r="KJ332">
        <f>'RNG V3'!KJ332-'RNG V2'!KJ332</f>
        <v>7.0460000000000003</v>
      </c>
      <c r="KK332">
        <f>'RNG V3'!KK332-'RNG V2'!KK332</f>
        <v>7.0720000000000001</v>
      </c>
      <c r="KL332">
        <f>'RNG V3'!KL332-'RNG V2'!KL332</f>
        <v>7.0750000000000002</v>
      </c>
      <c r="KM332">
        <f>'RNG V3'!KM332-'RNG V2'!KM332</f>
        <v>7.0370000000000008</v>
      </c>
      <c r="KN332">
        <f>'RNG V3'!KN332-'RNG V2'!KN332</f>
        <v>7.069</v>
      </c>
      <c r="KO332">
        <f>'RNG V3'!KO332-'RNG V2'!KO332</f>
        <v>7.1209999999999996</v>
      </c>
      <c r="KP332">
        <f>'RNG V3'!KP332-'RNG V2'!KP332</f>
        <v>7.0490000000000004</v>
      </c>
      <c r="KQ332">
        <f>'RNG V3'!KQ332-'RNG V2'!KQ332</f>
        <v>7.1139999999999999</v>
      </c>
      <c r="KR332">
        <f>'RNG V3'!KR332-'RNG V2'!KR332</f>
        <v>7.0249999999999995</v>
      </c>
      <c r="KS332">
        <f>'RNG V3'!KS332-'RNG V2'!KS332</f>
        <v>7.0510000000000002</v>
      </c>
      <c r="KT332">
        <f>'RNG V3'!KT332-'RNG V2'!KT332</f>
        <v>7.0969999999999995</v>
      </c>
      <c r="KU332">
        <f>'RNG V3'!KU332-'RNG V2'!KU332</f>
        <v>7.0590000000000002</v>
      </c>
      <c r="KV332">
        <f>'RNG V3'!KV332-'RNG V2'!KV332</f>
        <v>7.0829999999999993</v>
      </c>
      <c r="KW332">
        <f>'RNG V3'!KW332-'RNG V2'!KW332</f>
        <v>7.1479999999999997</v>
      </c>
      <c r="KX332">
        <f>'RNG V3'!KX332-'RNG V2'!KX332</f>
        <v>7.09</v>
      </c>
      <c r="KY332">
        <f>'RNG V3'!KY332-'RNG V2'!KY332</f>
        <v>7.0939999999999994</v>
      </c>
      <c r="KZ332">
        <f>'RNG V3'!KZ332-'RNG V2'!KZ332</f>
        <v>7.1230000000000002</v>
      </c>
      <c r="LA332">
        <f>'RNG V3'!LA332-'RNG V2'!LA332</f>
        <v>7.0880000000000001</v>
      </c>
      <c r="LB332">
        <f>'RNG V3'!LB332-'RNG V2'!LB332</f>
        <v>7.077</v>
      </c>
      <c r="LC332">
        <f>'RNG V3'!LC332-'RNG V2'!LC332</f>
        <v>7.0840000000000005</v>
      </c>
      <c r="LD332">
        <f>'RNG V3'!LD332-'RNG V2'!LD332</f>
        <v>7.0630000000000006</v>
      </c>
      <c r="LE332">
        <f>'RNG V3'!LE332-'RNG V2'!LE332</f>
        <v>7.13</v>
      </c>
      <c r="LF332">
        <f>'RNG V3'!LF332-'RNG V2'!LF332</f>
        <v>7.0360000000000005</v>
      </c>
      <c r="LG332">
        <f>'RNG V3'!LG332-'RNG V2'!LG332</f>
        <v>7.0780000000000003</v>
      </c>
      <c r="LH332">
        <f>'RNG V3'!LH332-'RNG V2'!LH332</f>
        <v>7.0270000000000001</v>
      </c>
      <c r="LI332">
        <f>'RNG V3'!LI332-'RNG V2'!LI332</f>
        <v>6.9860000000000007</v>
      </c>
      <c r="LJ332">
        <f>'RNG V3'!LJ332-'RNG V2'!LJ332</f>
        <v>7.0270000000000001</v>
      </c>
      <c r="LK332">
        <f>'RNG V3'!LK332-'RNG V2'!LK332</f>
        <v>6.992</v>
      </c>
      <c r="LL332">
        <f>'RNG V3'!LL332-'RNG V2'!LL332</f>
        <v>7.0330000000000004</v>
      </c>
      <c r="LM332">
        <f>'RNG V3'!LM332-'RNG V2'!LM332</f>
        <v>6.9899999999999993</v>
      </c>
      <c r="LN332">
        <f>'RNG V3'!LN332-'RNG V2'!LN332</f>
        <v>7</v>
      </c>
      <c r="LO332">
        <f>'RNG V3'!LO332-'RNG V2'!LO332</f>
        <v>6.9890000000000008</v>
      </c>
      <c r="LP332">
        <f>'RNG V3'!LP332-'RNG V2'!LP332</f>
        <v>6.9560000000000004</v>
      </c>
      <c r="LQ332">
        <f>'RNG V3'!LQ332-'RNG V2'!LQ332</f>
        <v>6.7069999999999999</v>
      </c>
      <c r="LR332">
        <f>'RNG V3'!LR332-'RNG V2'!LR332</f>
        <v>0</v>
      </c>
      <c r="LS332">
        <f>'RNG V3'!LS332-'RNG V2'!LS332</f>
        <v>0</v>
      </c>
      <c r="LT332">
        <f>'RNG V3'!LT332-'RNG V2'!LT332</f>
        <v>0</v>
      </c>
      <c r="LU332">
        <f>'RNG V3'!LU332-'RNG V2'!LU332</f>
        <v>0</v>
      </c>
      <c r="LV332">
        <f>'RNG V3'!LV332-'RNG V2'!LV332</f>
        <v>0</v>
      </c>
      <c r="LW332">
        <f>'RNG V3'!LW332-'RNG V2'!LW332</f>
        <v>0</v>
      </c>
      <c r="LX332">
        <f>'RNG V3'!LX332-'RNG V2'!LX332</f>
        <v>0</v>
      </c>
      <c r="LY332">
        <f>'RNG V3'!LY332-'RNG V2'!LY332</f>
        <v>0</v>
      </c>
      <c r="LZ332">
        <f>'RNG V3'!LZ332-'RNG V2'!LZ332</f>
        <v>0</v>
      </c>
      <c r="MA332">
        <f>'RNG V3'!MA332-'RNG V2'!MA332</f>
        <v>0</v>
      </c>
      <c r="MB332">
        <f>'RNG V3'!MB332-'RNG V2'!MB332</f>
        <v>0</v>
      </c>
      <c r="MC332">
        <f>'RNG V3'!MC332-'RNG V2'!MC332</f>
        <v>0</v>
      </c>
      <c r="MD332">
        <f>'RNG V3'!MD332-'RNG V2'!MD332</f>
        <v>0</v>
      </c>
      <c r="ME332">
        <f>'RNG V3'!ME332-'RNG V2'!ME332</f>
        <v>0</v>
      </c>
      <c r="MF332">
        <f>'RNG V3'!MF332-'RNG V2'!MF332</f>
        <v>0</v>
      </c>
      <c r="MG332">
        <f>'RNG V3'!MG332-'RNG V2'!MG332</f>
        <v>0</v>
      </c>
      <c r="MH332">
        <f>'RNG V3'!MH332-'RNG V2'!MH332</f>
        <v>0</v>
      </c>
      <c r="MI332">
        <f>'RNG V3'!MI332-'RNG V2'!MI332</f>
        <v>0</v>
      </c>
      <c r="MJ332">
        <f>'RNG V3'!MJ332-'RNG V2'!MJ332</f>
        <v>0</v>
      </c>
      <c r="MK332">
        <f>'RNG V3'!MK332-'RNG V2'!MK332</f>
        <v>0</v>
      </c>
      <c r="ML332">
        <f>'RNG V3'!ML332-'RNG V2'!ML332</f>
        <v>0</v>
      </c>
      <c r="MM332">
        <f>'RNG V3'!MM332-'RNG V2'!MM332</f>
        <v>0</v>
      </c>
      <c r="MN332">
        <f>'RNG V3'!MN332-'RNG V2'!MN332</f>
        <v>0</v>
      </c>
      <c r="MO332">
        <f>'RNG V3'!MO332-'RNG V2'!MO332</f>
        <v>0</v>
      </c>
      <c r="MP332">
        <f>'RNG V3'!MP332-'RNG V2'!MP332</f>
        <v>0</v>
      </c>
      <c r="MQ332">
        <f>'RNG V3'!MQ332-'RNG V2'!MQ332</f>
        <v>0</v>
      </c>
      <c r="MR332">
        <f>'RNG V3'!MR332-'RNG V2'!MR332</f>
        <v>0</v>
      </c>
      <c r="MS332">
        <f>'RNG V3'!MS332-'RNG V2'!MS332</f>
        <v>0</v>
      </c>
      <c r="MT332">
        <f>'RNG V3'!MT332-'RNG V2'!MT332</f>
        <v>0</v>
      </c>
      <c r="MU332">
        <f>'RNG V3'!MU332-'RNG V2'!MU332</f>
        <v>0</v>
      </c>
      <c r="MV332">
        <f>'RNG V3'!MV332-'RNG V2'!MV332</f>
        <v>0</v>
      </c>
      <c r="MW332">
        <f>'RNG V3'!MW332-'RNG V2'!MW332</f>
        <v>0</v>
      </c>
      <c r="MX332">
        <f>'RNG V3'!MX332-'RNG V2'!MX332</f>
        <v>0</v>
      </c>
      <c r="MY332">
        <f>'RNG V3'!MY332-'RNG V2'!MY332</f>
        <v>0</v>
      </c>
      <c r="MZ332">
        <f>'RNG V3'!MZ332-'RNG V2'!MZ332</f>
        <v>0</v>
      </c>
      <c r="NA332">
        <f>'RNG V3'!NA332-'RNG V2'!NA332</f>
        <v>0</v>
      </c>
      <c r="NB332">
        <f>'RNG V3'!NB332-'RNG V2'!NB332</f>
        <v>0</v>
      </c>
      <c r="NC332">
        <f>'RNG V3'!NC332-'RNG V2'!NC332</f>
        <v>0</v>
      </c>
      <c r="ND332">
        <f>'RNG V3'!ND332-'RNG V2'!ND332</f>
        <v>0</v>
      </c>
      <c r="NE332">
        <f>'RNG V3'!NE332-'RNG V2'!NE332</f>
        <v>0</v>
      </c>
      <c r="NF332">
        <f>'RNG V3'!NF332-'RNG V2'!NF332</f>
        <v>0</v>
      </c>
      <c r="NG332">
        <f>'RNG V3'!NG332-'RNG V2'!NG332</f>
        <v>0</v>
      </c>
      <c r="NH332">
        <f>'RNG V3'!NH332-'RNG V2'!NH332</f>
        <v>0</v>
      </c>
      <c r="NI332">
        <f>'RNG V3'!NI332-'RNG V2'!NI332</f>
        <v>0</v>
      </c>
      <c r="NJ332">
        <f>'RNG V3'!NJ332-'RNG V2'!NJ332</f>
        <v>0</v>
      </c>
      <c r="NK332">
        <f>'RNG V3'!NK332-'RNG V2'!NK332</f>
        <v>0</v>
      </c>
      <c r="NL332">
        <f>'RNG V3'!NL332-'RNG V2'!NL332</f>
        <v>0</v>
      </c>
      <c r="NM332">
        <f>'RNG V3'!NM332-'RNG V2'!NM332</f>
        <v>0</v>
      </c>
      <c r="NN332">
        <f>'RNG V3'!NN332-'RNG V2'!NN332</f>
        <v>0</v>
      </c>
      <c r="NO332">
        <f>'RNG V3'!NO332-'RNG V2'!NO332</f>
        <v>0</v>
      </c>
      <c r="NP332">
        <f>'RNG V3'!NP332-'RNG V2'!NP332</f>
        <v>0</v>
      </c>
      <c r="NQ332">
        <f>'RNG V3'!NQ332-'RNG V2'!NQ332</f>
        <v>0</v>
      </c>
      <c r="NR332">
        <f>'RNG V3'!NR332-'RNG V2'!NR332</f>
        <v>0</v>
      </c>
      <c r="NS332">
        <f>'RNG V3'!NS332-'RNG V2'!NS332</f>
        <v>0</v>
      </c>
    </row>
    <row r="333" spans="2:383" x14ac:dyDescent="0.5">
      <c r="B333">
        <v>3270</v>
      </c>
      <c r="C333">
        <f>'RNG V3'!C333-'RNG V2'!C333</f>
        <v>1E-3</v>
      </c>
      <c r="D333">
        <f>'RNG V3'!D333-'RNG V2'!D333</f>
        <v>5.8999999999999997E-2</v>
      </c>
      <c r="E333">
        <f>'RNG V3'!E333-'RNG V2'!E333</f>
        <v>0.108</v>
      </c>
      <c r="F333">
        <f>'RNG V3'!F333-'RNG V2'!F333</f>
        <v>0.17</v>
      </c>
      <c r="G333">
        <f>'RNG V3'!G333-'RNG V2'!G333</f>
        <v>0.20699999999999999</v>
      </c>
      <c r="H333">
        <f>'RNG V3'!H333-'RNG V2'!H333</f>
        <v>0.248</v>
      </c>
      <c r="I333">
        <f>'RNG V3'!I333-'RNG V2'!I333</f>
        <v>0.28099999999999997</v>
      </c>
      <c r="J333">
        <f>'RNG V3'!J333-'RNG V2'!J333</f>
        <v>0.317</v>
      </c>
      <c r="K333">
        <f>'RNG V3'!K333-'RNG V2'!K333</f>
        <v>0.35799999999999998</v>
      </c>
      <c r="L333">
        <f>'RNG V3'!L333-'RNG V2'!L333</f>
        <v>0.42</v>
      </c>
      <c r="M333">
        <f>'RNG V3'!M333-'RNG V2'!M333</f>
        <v>0.46</v>
      </c>
      <c r="N333">
        <f>'RNG V3'!N333-'RNG V2'!N333</f>
        <v>0.52900000000000003</v>
      </c>
      <c r="O333">
        <f>'RNG V3'!O333-'RNG V2'!O333</f>
        <v>0.57999999999999996</v>
      </c>
      <c r="P333">
        <f>'RNG V3'!P333-'RNG V2'!P333</f>
        <v>0.621</v>
      </c>
      <c r="Q333">
        <f>'RNG V3'!Q333-'RNG V2'!Q333</f>
        <v>0.627</v>
      </c>
      <c r="R333">
        <f>'RNG V3'!R333-'RNG V2'!R333</f>
        <v>0.63</v>
      </c>
      <c r="S333">
        <f>'RNG V3'!S333-'RNG V2'!S333</f>
        <v>0.71699999999999997</v>
      </c>
      <c r="T333">
        <f>'RNG V3'!T333-'RNG V2'!T333</f>
        <v>0.79300000000000004</v>
      </c>
      <c r="U333">
        <f>'RNG V3'!U333-'RNG V2'!U333</f>
        <v>0.80300000000000005</v>
      </c>
      <c r="V333">
        <f>'RNG V3'!V333-'RNG V2'!V333</f>
        <v>0.85899999999999999</v>
      </c>
      <c r="W333">
        <f>'RNG V3'!W333-'RNG V2'!W333</f>
        <v>0.92900000000000005</v>
      </c>
      <c r="X333">
        <f>'RNG V3'!X333-'RNG V2'!X333</f>
        <v>0.94699999999999995</v>
      </c>
      <c r="Y333">
        <f>'RNG V3'!Y333-'RNG V2'!Y333</f>
        <v>0.96</v>
      </c>
      <c r="Z333">
        <f>'RNG V3'!Z333-'RNG V2'!Z333</f>
        <v>0.98899999999999999</v>
      </c>
      <c r="AA333">
        <f>'RNG V3'!AA333-'RNG V2'!AA333</f>
        <v>1.069</v>
      </c>
      <c r="AB333">
        <f>'RNG V3'!AB333-'RNG V2'!AB333</f>
        <v>1.034</v>
      </c>
      <c r="AC333">
        <f>'RNG V3'!AC333-'RNG V2'!AC333</f>
        <v>1.1100000000000001</v>
      </c>
      <c r="AD333">
        <f>'RNG V3'!AD333-'RNG V2'!AD333</f>
        <v>1.1499999999999999</v>
      </c>
      <c r="AE333">
        <f>'RNG V3'!AE333-'RNG V2'!AE333</f>
        <v>1.159</v>
      </c>
      <c r="AF333">
        <f>'RNG V3'!AF333-'RNG V2'!AF333</f>
        <v>1.2529999999999999</v>
      </c>
      <c r="AG333">
        <f>'RNG V3'!AG333-'RNG V2'!AG333</f>
        <v>1.3080000000000001</v>
      </c>
      <c r="AH333">
        <f>'RNG V3'!AH333-'RNG V2'!AH333</f>
        <v>1.3440000000000001</v>
      </c>
      <c r="AI333">
        <f>'RNG V3'!AI333-'RNG V2'!AI333</f>
        <v>1.405</v>
      </c>
      <c r="AJ333">
        <f>'RNG V3'!AJ333-'RNG V2'!AJ333</f>
        <v>1.3819999999999999</v>
      </c>
      <c r="AK333">
        <f>'RNG V3'!AK333-'RNG V2'!AK333</f>
        <v>1.4620000000000002</v>
      </c>
      <c r="AL333">
        <f>'RNG V3'!AL333-'RNG V2'!AL333</f>
        <v>1.488</v>
      </c>
      <c r="AM333">
        <f>'RNG V3'!AM333-'RNG V2'!AM333</f>
        <v>1.5349999999999999</v>
      </c>
      <c r="AN333">
        <f>'RNG V3'!AN333-'RNG V2'!AN333</f>
        <v>1.5650000000000002</v>
      </c>
      <c r="AO333">
        <f>'RNG V3'!AO333-'RNG V2'!AO333</f>
        <v>1.5680000000000001</v>
      </c>
      <c r="AP333">
        <f>'RNG V3'!AP333-'RNG V2'!AP333</f>
        <v>1.605</v>
      </c>
      <c r="AQ333">
        <f>'RNG V3'!AQ333-'RNG V2'!AQ333</f>
        <v>1.645</v>
      </c>
      <c r="AR333">
        <f>'RNG V3'!AR333-'RNG V2'!AR333</f>
        <v>1.6879999999999999</v>
      </c>
      <c r="AS333">
        <f>'RNG V3'!AS333-'RNG V2'!AS333</f>
        <v>1.8310000000000002</v>
      </c>
      <c r="AT333">
        <f>'RNG V3'!AT333-'RNG V2'!AT333</f>
        <v>1.802</v>
      </c>
      <c r="AU333">
        <f>'RNG V3'!AU333-'RNG V2'!AU333</f>
        <v>1.788</v>
      </c>
      <c r="AV333">
        <f>'RNG V3'!AV333-'RNG V2'!AV333</f>
        <v>1.8640000000000001</v>
      </c>
      <c r="AW333">
        <f>'RNG V3'!AW333-'RNG V2'!AW333</f>
        <v>1.8660000000000001</v>
      </c>
      <c r="AX333">
        <f>'RNG V3'!AX333-'RNG V2'!AX333</f>
        <v>1.944</v>
      </c>
      <c r="AY333">
        <f>'RNG V3'!AY333-'RNG V2'!AY333</f>
        <v>1.9530000000000001</v>
      </c>
      <c r="AZ333">
        <f>'RNG V3'!AZ333-'RNG V2'!AZ333</f>
        <v>2.044</v>
      </c>
      <c r="BA333">
        <f>'RNG V3'!BA333-'RNG V2'!BA333</f>
        <v>2.0830000000000002</v>
      </c>
      <c r="BB333">
        <f>'RNG V3'!BB333-'RNG V2'!BB333</f>
        <v>2.0619999999999998</v>
      </c>
      <c r="BC333">
        <f>'RNG V3'!BC333-'RNG V2'!BC333</f>
        <v>2.121</v>
      </c>
      <c r="BD333">
        <f>'RNG V3'!BD333-'RNG V2'!BD333</f>
        <v>2.222</v>
      </c>
      <c r="BE333">
        <f>'RNG V3'!BE333-'RNG V2'!BE333</f>
        <v>2.2250000000000001</v>
      </c>
      <c r="BF333">
        <f>'RNG V3'!BF333-'RNG V2'!BF333</f>
        <v>2.2869999999999999</v>
      </c>
      <c r="BG333">
        <f>'RNG V3'!BG333-'RNG V2'!BG333</f>
        <v>2.2530000000000001</v>
      </c>
      <c r="BH333">
        <f>'RNG V3'!BH333-'RNG V2'!BH333</f>
        <v>2.3290000000000002</v>
      </c>
      <c r="BI333">
        <f>'RNG V3'!BI333-'RNG V2'!BI333</f>
        <v>2.3520000000000003</v>
      </c>
      <c r="BJ333">
        <f>'RNG V3'!BJ333-'RNG V2'!BJ333</f>
        <v>2.3729999999999998</v>
      </c>
      <c r="BK333">
        <f>'RNG V3'!BK333-'RNG V2'!BK333</f>
        <v>2.5209999999999999</v>
      </c>
      <c r="BL333">
        <f>'RNG V3'!BL333-'RNG V2'!BL333</f>
        <v>2.4740000000000002</v>
      </c>
      <c r="BM333">
        <f>'RNG V3'!BM333-'RNG V2'!BM333</f>
        <v>2.5429999999999997</v>
      </c>
      <c r="BN333">
        <f>'RNG V3'!BN333-'RNG V2'!BN333</f>
        <v>2.58</v>
      </c>
      <c r="BO333">
        <f>'RNG V3'!BO333-'RNG V2'!BO333</f>
        <v>2.5489999999999999</v>
      </c>
      <c r="BP333">
        <f>'RNG V3'!BP333-'RNG V2'!BP333</f>
        <v>2.544</v>
      </c>
      <c r="BQ333">
        <f>'RNG V3'!BQ333-'RNG V2'!BQ333</f>
        <v>2.7330000000000001</v>
      </c>
      <c r="BR333">
        <f>'RNG V3'!BR333-'RNG V2'!BR333</f>
        <v>2.6950000000000003</v>
      </c>
      <c r="BS333">
        <f>'RNG V3'!BS333-'RNG V2'!BS333</f>
        <v>2.6659999999999999</v>
      </c>
      <c r="BT333">
        <f>'RNG V3'!BT333-'RNG V2'!BT333</f>
        <v>2.7760000000000002</v>
      </c>
      <c r="BU333">
        <f>'RNG V3'!BU333-'RNG V2'!BU333</f>
        <v>2.8009999999999997</v>
      </c>
      <c r="BV333">
        <f>'RNG V3'!BV333-'RNG V2'!BV333</f>
        <v>2.8370000000000002</v>
      </c>
      <c r="BW333">
        <f>'RNG V3'!BW333-'RNG V2'!BW333</f>
        <v>2.891</v>
      </c>
      <c r="BX333">
        <f>'RNG V3'!BX333-'RNG V2'!BX333</f>
        <v>2.895</v>
      </c>
      <c r="BY333">
        <f>'RNG V3'!BY333-'RNG V2'!BY333</f>
        <v>2.927</v>
      </c>
      <c r="BZ333">
        <f>'RNG V3'!BZ333-'RNG V2'!BZ333</f>
        <v>2.9359999999999999</v>
      </c>
      <c r="CA333">
        <f>'RNG V3'!CA333-'RNG V2'!CA333</f>
        <v>3.0029999999999997</v>
      </c>
      <c r="CB333">
        <f>'RNG V3'!CB333-'RNG V2'!CB333</f>
        <v>3.0380000000000003</v>
      </c>
      <c r="CC333">
        <f>'RNG V3'!CC333-'RNG V2'!CC333</f>
        <v>3.1139999999999999</v>
      </c>
      <c r="CD333">
        <f>'RNG V3'!CD333-'RNG V2'!CD333</f>
        <v>3.1180000000000003</v>
      </c>
      <c r="CE333">
        <f>'RNG V3'!CE333-'RNG V2'!CE333</f>
        <v>3.1419999999999999</v>
      </c>
      <c r="CF333">
        <f>'RNG V3'!CF333-'RNG V2'!CF333</f>
        <v>3.1149999999999998</v>
      </c>
      <c r="CG333">
        <f>'RNG V3'!CG333-'RNG V2'!CG333</f>
        <v>3.181</v>
      </c>
      <c r="CH333">
        <f>'RNG V3'!CH333-'RNG V2'!CH333</f>
        <v>3.2650000000000001</v>
      </c>
      <c r="CI333">
        <f>'RNG V3'!CI333-'RNG V2'!CI333</f>
        <v>3.3010000000000002</v>
      </c>
      <c r="CJ333">
        <f>'RNG V3'!CJ333-'RNG V2'!CJ333</f>
        <v>3.2909999999999999</v>
      </c>
      <c r="CK333">
        <f>'RNG V3'!CK333-'RNG V2'!CK333</f>
        <v>3.371</v>
      </c>
      <c r="CL333">
        <f>'RNG V3'!CL333-'RNG V2'!CL333</f>
        <v>3.3479999999999999</v>
      </c>
      <c r="CM333">
        <f>'RNG V3'!CM333-'RNG V2'!CM333</f>
        <v>3.44</v>
      </c>
      <c r="CN333">
        <f>'RNG V3'!CN333-'RNG V2'!CN333</f>
        <v>3.508</v>
      </c>
      <c r="CO333">
        <f>'RNG V3'!CO333-'RNG V2'!CO333</f>
        <v>3.4779999999999998</v>
      </c>
      <c r="CP333">
        <f>'RNG V3'!CP333-'RNG V2'!CP333</f>
        <v>3.5190000000000001</v>
      </c>
      <c r="CQ333">
        <f>'RNG V3'!CQ333-'RNG V2'!CQ333</f>
        <v>3.5760000000000001</v>
      </c>
      <c r="CR333">
        <f>'RNG V3'!CR333-'RNG V2'!CR333</f>
        <v>3.5649999999999999</v>
      </c>
      <c r="CS333">
        <f>'RNG V3'!CS333-'RNG V2'!CS333</f>
        <v>3.6779999999999999</v>
      </c>
      <c r="CT333">
        <f>'RNG V3'!CT333-'RNG V2'!CT333</f>
        <v>3.5939999999999999</v>
      </c>
      <c r="CU333">
        <f>'RNG V3'!CU333-'RNG V2'!CU333</f>
        <v>3.6539999999999999</v>
      </c>
      <c r="CV333">
        <f>'RNG V3'!CV333-'RNG V2'!CV333</f>
        <v>3.7120000000000002</v>
      </c>
      <c r="CW333">
        <f>'RNG V3'!CW333-'RNG V2'!CW333</f>
        <v>3.7029999999999998</v>
      </c>
      <c r="CX333">
        <f>'RNG V3'!CX333-'RNG V2'!CX333</f>
        <v>3.7240000000000002</v>
      </c>
      <c r="CY333">
        <f>'RNG V3'!CY333-'RNG V2'!CY333</f>
        <v>3.8260000000000001</v>
      </c>
      <c r="CZ333">
        <f>'RNG V3'!CZ333-'RNG V2'!CZ333</f>
        <v>3.8010000000000002</v>
      </c>
      <c r="DA333">
        <f>'RNG V3'!DA333-'RNG V2'!DA333</f>
        <v>3.8340000000000001</v>
      </c>
      <c r="DB333">
        <f>'RNG V3'!DB333-'RNG V2'!DB333</f>
        <v>3.8250000000000002</v>
      </c>
      <c r="DC333">
        <f>'RNG V3'!DC333-'RNG V2'!DC333</f>
        <v>3.9020000000000001</v>
      </c>
      <c r="DD333">
        <f>'RNG V3'!DD333-'RNG V2'!DD333</f>
        <v>4.008</v>
      </c>
      <c r="DE333">
        <f>'RNG V3'!DE333-'RNG V2'!DE333</f>
        <v>3.9019999999999997</v>
      </c>
      <c r="DF333">
        <f>'RNG V3'!DF333-'RNG V2'!DF333</f>
        <v>3.9450000000000003</v>
      </c>
      <c r="DG333">
        <f>'RNG V3'!DG333-'RNG V2'!DG333</f>
        <v>4.0279999999999996</v>
      </c>
      <c r="DH333">
        <f>'RNG V3'!DH333-'RNG V2'!DH333</f>
        <v>4.0389999999999997</v>
      </c>
      <c r="DI333">
        <f>'RNG V3'!DI333-'RNG V2'!DI333</f>
        <v>4.1280000000000001</v>
      </c>
      <c r="DJ333">
        <f>'RNG V3'!DJ333-'RNG V2'!DJ333</f>
        <v>4.1479999999999997</v>
      </c>
      <c r="DK333">
        <f>'RNG V3'!DK333-'RNG V2'!DK333</f>
        <v>4.13</v>
      </c>
      <c r="DL333">
        <f>'RNG V3'!DL333-'RNG V2'!DL333</f>
        <v>4.18</v>
      </c>
      <c r="DM333">
        <f>'RNG V3'!DM333-'RNG V2'!DM333</f>
        <v>4.2509999999999994</v>
      </c>
      <c r="DN333">
        <f>'RNG V3'!DN333-'RNG V2'!DN333</f>
        <v>4.258</v>
      </c>
      <c r="DO333">
        <f>'RNG V3'!DO333-'RNG V2'!DO333</f>
        <v>4.2250000000000005</v>
      </c>
      <c r="DP333">
        <f>'RNG V3'!DP333-'RNG V2'!DP333</f>
        <v>4.2620000000000005</v>
      </c>
      <c r="DQ333">
        <f>'RNG V3'!DQ333-'RNG V2'!DQ333</f>
        <v>4.2639999999999993</v>
      </c>
      <c r="DR333">
        <f>'RNG V3'!DR333-'RNG V2'!DR333</f>
        <v>4.3140000000000001</v>
      </c>
      <c r="DS333">
        <f>'RNG V3'!DS333-'RNG V2'!DS333</f>
        <v>4.4189999999999996</v>
      </c>
      <c r="DT333">
        <f>'RNG V3'!DT333-'RNG V2'!DT333</f>
        <v>4.33</v>
      </c>
      <c r="DU333">
        <f>'RNG V3'!DU333-'RNG V2'!DU333</f>
        <v>4.4160000000000004</v>
      </c>
      <c r="DV333">
        <f>'RNG V3'!DV333-'RNG V2'!DV333</f>
        <v>4.38</v>
      </c>
      <c r="DW333">
        <f>'RNG V3'!DW333-'RNG V2'!DW333</f>
        <v>4.4359999999999999</v>
      </c>
      <c r="DX333">
        <f>'RNG V3'!DX333-'RNG V2'!DX333</f>
        <v>4.5529999999999999</v>
      </c>
      <c r="DY333">
        <f>'RNG V3'!DY333-'RNG V2'!DY333</f>
        <v>4.6259999999999994</v>
      </c>
      <c r="DZ333">
        <f>'RNG V3'!DZ333-'RNG V2'!DZ333</f>
        <v>4.5739999999999998</v>
      </c>
      <c r="EA333">
        <f>'RNG V3'!EA333-'RNG V2'!EA333</f>
        <v>4.5739999999999998</v>
      </c>
      <c r="EB333">
        <f>'RNG V3'!EB333-'RNG V2'!EB333</f>
        <v>4.5920000000000005</v>
      </c>
      <c r="EC333">
        <f>'RNG V3'!EC333-'RNG V2'!EC333</f>
        <v>4.6379999999999999</v>
      </c>
      <c r="ED333">
        <f>'RNG V3'!ED333-'RNG V2'!ED333</f>
        <v>4.6909999999999998</v>
      </c>
      <c r="EE333">
        <f>'RNG V3'!EE333-'RNG V2'!EE333</f>
        <v>4.6440000000000001</v>
      </c>
      <c r="EF333">
        <f>'RNG V3'!EF333-'RNG V2'!EF333</f>
        <v>4.734</v>
      </c>
      <c r="EG333">
        <f>'RNG V3'!EG333-'RNG V2'!EG333</f>
        <v>4.7359999999999998</v>
      </c>
      <c r="EH333">
        <f>'RNG V3'!EH333-'RNG V2'!EH333</f>
        <v>4.7530000000000001</v>
      </c>
      <c r="EI333">
        <f>'RNG V3'!EI333-'RNG V2'!EI333</f>
        <v>4.8079999999999998</v>
      </c>
      <c r="EJ333">
        <f>'RNG V3'!EJ333-'RNG V2'!EJ333</f>
        <v>4.7840000000000007</v>
      </c>
      <c r="EK333">
        <f>'RNG V3'!EK333-'RNG V2'!EK333</f>
        <v>4.8099999999999996</v>
      </c>
      <c r="EL333">
        <f>'RNG V3'!EL333-'RNG V2'!EL333</f>
        <v>4.8980000000000006</v>
      </c>
      <c r="EM333">
        <f>'RNG V3'!EM333-'RNG V2'!EM333</f>
        <v>4.8730000000000002</v>
      </c>
      <c r="EN333">
        <f>'RNG V3'!EN333-'RNG V2'!EN333</f>
        <v>4.95</v>
      </c>
      <c r="EO333">
        <f>'RNG V3'!EO333-'RNG V2'!EO333</f>
        <v>4.9279999999999999</v>
      </c>
      <c r="EP333">
        <f>'RNG V3'!EP333-'RNG V2'!EP333</f>
        <v>4.9989999999999997</v>
      </c>
      <c r="EQ333">
        <f>'RNG V3'!EQ333-'RNG V2'!EQ333</f>
        <v>4.9809999999999999</v>
      </c>
      <c r="ER333">
        <f>'RNG V3'!ER333-'RNG V2'!ER333</f>
        <v>5.0199999999999996</v>
      </c>
      <c r="ES333">
        <f>'RNG V3'!ES333-'RNG V2'!ES333</f>
        <v>5.1019999999999994</v>
      </c>
      <c r="ET333">
        <f>'RNG V3'!ET333-'RNG V2'!ET333</f>
        <v>5.032</v>
      </c>
      <c r="EU333">
        <f>'RNG V3'!EU333-'RNG V2'!EU333</f>
        <v>5.2229999999999999</v>
      </c>
      <c r="EV333">
        <f>'RNG V3'!EV333-'RNG V2'!EV333</f>
        <v>5.1419999999999995</v>
      </c>
      <c r="EW333">
        <f>'RNG V3'!EW333-'RNG V2'!EW333</f>
        <v>5.1380000000000008</v>
      </c>
      <c r="EX333">
        <f>'RNG V3'!EX333-'RNG V2'!EX333</f>
        <v>5.1390000000000002</v>
      </c>
      <c r="EY333">
        <f>'RNG V3'!EY333-'RNG V2'!EY333</f>
        <v>5.1180000000000003</v>
      </c>
      <c r="EZ333">
        <f>'RNG V3'!EZ333-'RNG V2'!EZ333</f>
        <v>5.1780000000000008</v>
      </c>
      <c r="FA333">
        <f>'RNG V3'!FA333-'RNG V2'!FA333</f>
        <v>5.2089999999999996</v>
      </c>
      <c r="FB333">
        <f>'RNG V3'!FB333-'RNG V2'!FB333</f>
        <v>5.2770000000000001</v>
      </c>
      <c r="FC333">
        <f>'RNG V3'!FC333-'RNG V2'!FC333</f>
        <v>5.2629999999999999</v>
      </c>
      <c r="FD333">
        <f>'RNG V3'!FD333-'RNG V2'!FD333</f>
        <v>5.3980000000000006</v>
      </c>
      <c r="FE333">
        <f>'RNG V3'!FE333-'RNG V2'!FE333</f>
        <v>5.2480000000000002</v>
      </c>
      <c r="FF333">
        <f>'RNG V3'!FF333-'RNG V2'!FF333</f>
        <v>5.3719999999999999</v>
      </c>
      <c r="FG333">
        <f>'RNG V3'!FG333-'RNG V2'!FG333</f>
        <v>5.4609999999999994</v>
      </c>
      <c r="FH333">
        <f>'RNG V3'!FH333-'RNG V2'!FH333</f>
        <v>5.4050000000000002</v>
      </c>
      <c r="FI333">
        <f>'RNG V3'!FI333-'RNG V2'!FI333</f>
        <v>5.4470000000000001</v>
      </c>
      <c r="FJ333">
        <f>'RNG V3'!FJ333-'RNG V2'!FJ333</f>
        <v>5.4799999999999995</v>
      </c>
      <c r="FK333">
        <f>'RNG V3'!FK333-'RNG V2'!FK333</f>
        <v>5.5290000000000008</v>
      </c>
      <c r="FL333">
        <f>'RNG V3'!FL333-'RNG V2'!FL333</f>
        <v>5.6070000000000002</v>
      </c>
      <c r="FM333">
        <f>'RNG V3'!FM333-'RNG V2'!FM333</f>
        <v>5.5220000000000002</v>
      </c>
      <c r="FN333">
        <f>'RNG V3'!FN333-'RNG V2'!FN333</f>
        <v>5.5590000000000002</v>
      </c>
      <c r="FO333">
        <f>'RNG V3'!FO333-'RNG V2'!FO333</f>
        <v>5.5790000000000006</v>
      </c>
      <c r="FP333">
        <f>'RNG V3'!FP333-'RNG V2'!FP333</f>
        <v>5.58</v>
      </c>
      <c r="FQ333">
        <f>'RNG V3'!FQ333-'RNG V2'!FQ333</f>
        <v>5.6379999999999999</v>
      </c>
      <c r="FR333">
        <f>'RNG V3'!FR333-'RNG V2'!FR333</f>
        <v>5.6719999999999997</v>
      </c>
      <c r="FS333">
        <f>'RNG V3'!FS333-'RNG V2'!FS333</f>
        <v>5.6639999999999997</v>
      </c>
      <c r="FT333">
        <f>'RNG V3'!FT333-'RNG V2'!FT333</f>
        <v>5.8080000000000007</v>
      </c>
      <c r="FU333">
        <f>'RNG V3'!FU333-'RNG V2'!FU333</f>
        <v>5.734</v>
      </c>
      <c r="FV333">
        <f>'RNG V3'!FV333-'RNG V2'!FV333</f>
        <v>5.6959999999999997</v>
      </c>
      <c r="FW333">
        <f>'RNG V3'!FW333-'RNG V2'!FW333</f>
        <v>5.774</v>
      </c>
      <c r="FX333">
        <f>'RNG V3'!FX333-'RNG V2'!FX333</f>
        <v>5.6539999999999999</v>
      </c>
      <c r="FY333">
        <f>'RNG V3'!FY333-'RNG V2'!FY333</f>
        <v>5.8079999999999998</v>
      </c>
      <c r="FZ333">
        <f>'RNG V3'!FZ333-'RNG V2'!FZ333</f>
        <v>5.7679999999999998</v>
      </c>
      <c r="GA333">
        <f>'RNG V3'!GA333-'RNG V2'!GA333</f>
        <v>5.8029999999999999</v>
      </c>
      <c r="GB333">
        <f>'RNG V3'!GB333-'RNG V2'!GB333</f>
        <v>5.8610000000000007</v>
      </c>
      <c r="GC333">
        <f>'RNG V3'!GC333-'RNG V2'!GC333</f>
        <v>5.9610000000000003</v>
      </c>
      <c r="GD333">
        <f>'RNG V3'!GD333-'RNG V2'!GD333</f>
        <v>5.8859999999999992</v>
      </c>
      <c r="GE333">
        <f>'RNG V3'!GE333-'RNG V2'!GE333</f>
        <v>5.9449999999999994</v>
      </c>
      <c r="GF333">
        <f>'RNG V3'!GF333-'RNG V2'!GF333</f>
        <v>5.9059999999999997</v>
      </c>
      <c r="GG333">
        <f>'RNG V3'!GG333-'RNG V2'!GG333</f>
        <v>5.968</v>
      </c>
      <c r="GH333">
        <f>'RNG V3'!GH333-'RNG V2'!GH333</f>
        <v>5.9980000000000002</v>
      </c>
      <c r="GI333">
        <f>'RNG V3'!GI333-'RNG V2'!GI333</f>
        <v>6.0600000000000005</v>
      </c>
      <c r="GJ333">
        <f>'RNG V3'!GJ333-'RNG V2'!GJ333</f>
        <v>5.9659999999999993</v>
      </c>
      <c r="GK333">
        <f>'RNG V3'!GK333-'RNG V2'!GK333</f>
        <v>5.9969999999999999</v>
      </c>
      <c r="GL333">
        <f>'RNG V3'!GL333-'RNG V2'!GL333</f>
        <v>6.0790000000000006</v>
      </c>
      <c r="GM333">
        <f>'RNG V3'!GM333-'RNG V2'!GM333</f>
        <v>6.0970000000000004</v>
      </c>
      <c r="GN333">
        <f>'RNG V3'!GN333-'RNG V2'!GN333</f>
        <v>6.2510000000000003</v>
      </c>
      <c r="GO333">
        <f>'RNG V3'!GO333-'RNG V2'!GO333</f>
        <v>6.0969999999999995</v>
      </c>
      <c r="GP333">
        <f>'RNG V3'!GP333-'RNG V2'!GP333</f>
        <v>6.1120000000000001</v>
      </c>
      <c r="GQ333">
        <f>'RNG V3'!GQ333-'RNG V2'!GQ333</f>
        <v>6.0910000000000002</v>
      </c>
      <c r="GR333">
        <f>'RNG V3'!GR333-'RNG V2'!GR333</f>
        <v>6.1529999999999996</v>
      </c>
      <c r="GS333">
        <f>'RNG V3'!GS333-'RNG V2'!GS333</f>
        <v>6.1030000000000006</v>
      </c>
      <c r="GT333">
        <f>'RNG V3'!GT333-'RNG V2'!GT333</f>
        <v>6.1459999999999999</v>
      </c>
      <c r="GU333">
        <f>'RNG V3'!GU333-'RNG V2'!GU333</f>
        <v>6.1709999999999994</v>
      </c>
      <c r="GV333">
        <f>'RNG V3'!GV333-'RNG V2'!GV333</f>
        <v>6.335</v>
      </c>
      <c r="GW333">
        <f>'RNG V3'!GW333-'RNG V2'!GW333</f>
        <v>6.1530000000000005</v>
      </c>
      <c r="GX333">
        <f>'RNG V3'!GX333-'RNG V2'!GX333</f>
        <v>6.2460000000000004</v>
      </c>
      <c r="GY333">
        <f>'RNG V3'!GY333-'RNG V2'!GY333</f>
        <v>6.3070000000000004</v>
      </c>
      <c r="GZ333">
        <f>'RNG V3'!GZ333-'RNG V2'!GZ333</f>
        <v>6.3259999999999996</v>
      </c>
      <c r="HA333">
        <f>'RNG V3'!HA333-'RNG V2'!HA333</f>
        <v>6.2939999999999996</v>
      </c>
      <c r="HB333">
        <f>'RNG V3'!HB333-'RNG V2'!HB333</f>
        <v>6.3169999999999993</v>
      </c>
      <c r="HC333">
        <f>'RNG V3'!HC333-'RNG V2'!HC333</f>
        <v>6.27</v>
      </c>
      <c r="HD333">
        <f>'RNG V3'!HD333-'RNG V2'!HD333</f>
        <v>6.3629999999999995</v>
      </c>
      <c r="HE333">
        <f>'RNG V3'!HE333-'RNG V2'!HE333</f>
        <v>6.39</v>
      </c>
      <c r="HF333">
        <f>'RNG V3'!HF333-'RNG V2'!HF333</f>
        <v>6.2949999999999999</v>
      </c>
      <c r="HG333">
        <f>'RNG V3'!HG333-'RNG V2'!HG333</f>
        <v>6.4819999999999993</v>
      </c>
      <c r="HH333">
        <f>'RNG V3'!HH333-'RNG V2'!HH333</f>
        <v>6.4260000000000002</v>
      </c>
      <c r="HI333">
        <f>'RNG V3'!HI333-'RNG V2'!HI333</f>
        <v>6.4380000000000006</v>
      </c>
      <c r="HJ333">
        <f>'RNG V3'!HJ333-'RNG V2'!HJ333</f>
        <v>6.4660000000000002</v>
      </c>
      <c r="HK333">
        <f>'RNG V3'!HK333-'RNG V2'!HK333</f>
        <v>6.5250000000000004</v>
      </c>
      <c r="HL333">
        <f>'RNG V3'!HL333-'RNG V2'!HL333</f>
        <v>6.4450000000000003</v>
      </c>
      <c r="HM333">
        <f>'RNG V3'!HM333-'RNG V2'!HM333</f>
        <v>6.4959999999999996</v>
      </c>
      <c r="HN333">
        <f>'RNG V3'!HN333-'RNG V2'!HN333</f>
        <v>6.5540000000000003</v>
      </c>
      <c r="HO333">
        <f>'RNG V3'!HO333-'RNG V2'!HO333</f>
        <v>6.508</v>
      </c>
      <c r="HP333">
        <f>'RNG V3'!HP333-'RNG V2'!HP333</f>
        <v>6.5309999999999997</v>
      </c>
      <c r="HQ333">
        <f>'RNG V3'!HQ333-'RNG V2'!HQ333</f>
        <v>6.5229999999999997</v>
      </c>
      <c r="HR333">
        <f>'RNG V3'!HR333-'RNG V2'!HR333</f>
        <v>6.5149999999999997</v>
      </c>
      <c r="HS333">
        <f>'RNG V3'!HS333-'RNG V2'!HS333</f>
        <v>6.5629999999999997</v>
      </c>
      <c r="HT333">
        <f>'RNG V3'!HT333-'RNG V2'!HT333</f>
        <v>6.5280000000000005</v>
      </c>
      <c r="HU333">
        <f>'RNG V3'!HU333-'RNG V2'!HU333</f>
        <v>6.585</v>
      </c>
      <c r="HV333">
        <f>'RNG V3'!HV333-'RNG V2'!HV333</f>
        <v>6.5990000000000002</v>
      </c>
      <c r="HW333">
        <f>'RNG V3'!HW333-'RNG V2'!HW333</f>
        <v>6.6629999999999994</v>
      </c>
      <c r="HX333">
        <f>'RNG V3'!HX333-'RNG V2'!HX333</f>
        <v>6.6019999999999994</v>
      </c>
      <c r="HY333">
        <f>'RNG V3'!HY333-'RNG V2'!HY333</f>
        <v>6.5789999999999997</v>
      </c>
      <c r="HZ333">
        <f>'RNG V3'!HZ333-'RNG V2'!HZ333</f>
        <v>6.6689999999999996</v>
      </c>
      <c r="IA333">
        <f>'RNG V3'!IA333-'RNG V2'!IA333</f>
        <v>6.6290000000000004</v>
      </c>
      <c r="IB333">
        <f>'RNG V3'!IB333-'RNG V2'!IB333</f>
        <v>6.6539999999999999</v>
      </c>
      <c r="IC333">
        <f>'RNG V3'!IC333-'RNG V2'!IC333</f>
        <v>6.6539999999999999</v>
      </c>
      <c r="ID333">
        <f>'RNG V3'!ID333-'RNG V2'!ID333</f>
        <v>6.7679999999999998</v>
      </c>
      <c r="IE333">
        <f>'RNG V3'!IE333-'RNG V2'!IE333</f>
        <v>6.7910000000000004</v>
      </c>
      <c r="IF333">
        <f>'RNG V3'!IF333-'RNG V2'!IF333</f>
        <v>6.7210000000000001</v>
      </c>
      <c r="IG333">
        <f>'RNG V3'!IG333-'RNG V2'!IG333</f>
        <v>6.7219999999999995</v>
      </c>
      <c r="IH333">
        <f>'RNG V3'!IH333-'RNG V2'!IH333</f>
        <v>6.6870000000000003</v>
      </c>
      <c r="II333">
        <f>'RNG V3'!II333-'RNG V2'!II333</f>
        <v>6.8069999999999995</v>
      </c>
      <c r="IJ333">
        <f>'RNG V3'!IJ333-'RNG V2'!IJ333</f>
        <v>6.7</v>
      </c>
      <c r="IK333">
        <f>'RNG V3'!IK333-'RNG V2'!IK333</f>
        <v>6.75</v>
      </c>
      <c r="IL333">
        <f>'RNG V3'!IL333-'RNG V2'!IL333</f>
        <v>6.7220000000000004</v>
      </c>
      <c r="IM333">
        <f>'RNG V3'!IM333-'RNG V2'!IM333</f>
        <v>6.7949999999999999</v>
      </c>
      <c r="IN333">
        <f>'RNG V3'!IN333-'RNG V2'!IN333</f>
        <v>6.87</v>
      </c>
      <c r="IO333">
        <f>'RNG V3'!IO333-'RNG V2'!IO333</f>
        <v>6.8460000000000001</v>
      </c>
      <c r="IP333">
        <f>'RNG V3'!IP333-'RNG V2'!IP333</f>
        <v>6.8579999999999997</v>
      </c>
      <c r="IQ333">
        <f>'RNG V3'!IQ333-'RNG V2'!IQ333</f>
        <v>6.9219999999999997</v>
      </c>
      <c r="IR333">
        <f>'RNG V3'!IR333-'RNG V2'!IR333</f>
        <v>6.8439999999999994</v>
      </c>
      <c r="IS333">
        <f>'RNG V3'!IS333-'RNG V2'!IS333</f>
        <v>6.8520000000000003</v>
      </c>
      <c r="IT333">
        <f>'RNG V3'!IT333-'RNG V2'!IT333</f>
        <v>6.952</v>
      </c>
      <c r="IU333">
        <f>'RNG V3'!IU333-'RNG V2'!IU333</f>
        <v>6.899</v>
      </c>
      <c r="IV333">
        <f>'RNG V3'!IV333-'RNG V2'!IV333</f>
        <v>6.86</v>
      </c>
      <c r="IW333">
        <f>'RNG V3'!IW333-'RNG V2'!IW333</f>
        <v>6.8809999999999993</v>
      </c>
      <c r="IX333">
        <f>'RNG V3'!IX333-'RNG V2'!IX333</f>
        <v>6.94</v>
      </c>
      <c r="IY333">
        <f>'RNG V3'!IY333-'RNG V2'!IY333</f>
        <v>6.8840000000000003</v>
      </c>
      <c r="IZ333">
        <f>'RNG V3'!IZ333-'RNG V2'!IZ333</f>
        <v>7.0030000000000001</v>
      </c>
      <c r="JA333">
        <f>'RNG V3'!JA333-'RNG V2'!JA333</f>
        <v>6.9109999999999996</v>
      </c>
      <c r="JB333">
        <f>'RNG V3'!JB333-'RNG V2'!JB333</f>
        <v>6.9340000000000002</v>
      </c>
      <c r="JC333">
        <f>'RNG V3'!JC333-'RNG V2'!JC333</f>
        <v>6.9809999999999999</v>
      </c>
      <c r="JD333">
        <f>'RNG V3'!JD333-'RNG V2'!JD333</f>
        <v>6.992</v>
      </c>
      <c r="JE333">
        <f>'RNG V3'!JE333-'RNG V2'!JE333</f>
        <v>6.9870000000000001</v>
      </c>
      <c r="JF333">
        <f>'RNG V3'!JF333-'RNG V2'!JF333</f>
        <v>7.032</v>
      </c>
      <c r="JG333">
        <f>'RNG V3'!JG333-'RNG V2'!JG333</f>
        <v>7.085</v>
      </c>
      <c r="JH333">
        <f>'RNG V3'!JH333-'RNG V2'!JH333</f>
        <v>7.0130000000000008</v>
      </c>
      <c r="JI333">
        <f>'RNG V3'!JI333-'RNG V2'!JI333</f>
        <v>6.9930000000000003</v>
      </c>
      <c r="JJ333">
        <f>'RNG V3'!JJ333-'RNG V2'!JJ333</f>
        <v>7.1110000000000007</v>
      </c>
      <c r="JK333">
        <f>'RNG V3'!JK333-'RNG V2'!JK333</f>
        <v>7.0540000000000003</v>
      </c>
      <c r="JL333">
        <f>'RNG V3'!JL333-'RNG V2'!JL333</f>
        <v>7.01</v>
      </c>
      <c r="JM333">
        <f>'RNG V3'!JM333-'RNG V2'!JM333</f>
        <v>7.0670000000000002</v>
      </c>
      <c r="JN333">
        <f>'RNG V3'!JN333-'RNG V2'!JN333</f>
        <v>7.1690000000000005</v>
      </c>
      <c r="JO333">
        <f>'RNG V3'!JO333-'RNG V2'!JO333</f>
        <v>7.0939999999999994</v>
      </c>
      <c r="JP333">
        <f>'RNG V3'!JP333-'RNG V2'!JP333</f>
        <v>7.1360000000000001</v>
      </c>
      <c r="JQ333">
        <f>'RNG V3'!JQ333-'RNG V2'!JQ333</f>
        <v>7.0989999999999993</v>
      </c>
      <c r="JR333">
        <f>'RNG V3'!JR333-'RNG V2'!JR333</f>
        <v>7.1680000000000001</v>
      </c>
      <c r="JS333">
        <f>'RNG V3'!JS333-'RNG V2'!JS333</f>
        <v>7.133</v>
      </c>
      <c r="JT333">
        <f>'RNG V3'!JT333-'RNG V2'!JT333</f>
        <v>7.2</v>
      </c>
      <c r="JU333">
        <f>'RNG V3'!JU333-'RNG V2'!JU333</f>
        <v>7.173</v>
      </c>
      <c r="JV333">
        <f>'RNG V3'!JV333-'RNG V2'!JV333</f>
        <v>7.1749999999999998</v>
      </c>
      <c r="JW333">
        <f>'RNG V3'!JW333-'RNG V2'!JW333</f>
        <v>7.1040000000000001</v>
      </c>
      <c r="JX333">
        <f>'RNG V3'!JX333-'RNG V2'!JX333</f>
        <v>7.1619999999999999</v>
      </c>
      <c r="JY333">
        <f>'RNG V3'!JY333-'RNG V2'!JY333</f>
        <v>7.1529999999999996</v>
      </c>
      <c r="JZ333">
        <f>'RNG V3'!JZ333-'RNG V2'!JZ333</f>
        <v>7.0449999999999999</v>
      </c>
      <c r="KA333">
        <f>'RNG V3'!KA333-'RNG V2'!KA333</f>
        <v>7.1899999999999995</v>
      </c>
      <c r="KB333">
        <f>'RNG V3'!KB333-'RNG V2'!KB333</f>
        <v>7.2370000000000001</v>
      </c>
      <c r="KC333">
        <f>'RNG V3'!KC333-'RNG V2'!KC333</f>
        <v>7.0949999999999998</v>
      </c>
      <c r="KD333">
        <f>'RNG V3'!KD333-'RNG V2'!KD333</f>
        <v>7.0969999999999995</v>
      </c>
      <c r="KE333">
        <f>'RNG V3'!KE333-'RNG V2'!KE333</f>
        <v>7.0510000000000002</v>
      </c>
      <c r="KF333">
        <f>'RNG V3'!KF333-'RNG V2'!KF333</f>
        <v>7.0620000000000003</v>
      </c>
      <c r="KG333">
        <f>'RNG V3'!KG333-'RNG V2'!KG333</f>
        <v>7.117</v>
      </c>
      <c r="KH333">
        <f>'RNG V3'!KH333-'RNG V2'!KH333</f>
        <v>7.14</v>
      </c>
      <c r="KI333">
        <f>'RNG V3'!KI333-'RNG V2'!KI333</f>
        <v>7.2370000000000001</v>
      </c>
      <c r="KJ333">
        <f>'RNG V3'!KJ333-'RNG V2'!KJ333</f>
        <v>7.1269999999999998</v>
      </c>
      <c r="KK333">
        <f>'RNG V3'!KK333-'RNG V2'!KK333</f>
        <v>7.181</v>
      </c>
      <c r="KL333">
        <f>'RNG V3'!KL333-'RNG V2'!KL333</f>
        <v>7.1420000000000003</v>
      </c>
      <c r="KM333">
        <f>'RNG V3'!KM333-'RNG V2'!KM333</f>
        <v>7.3000000000000007</v>
      </c>
      <c r="KN333">
        <f>'RNG V3'!KN333-'RNG V2'!KN333</f>
        <v>7.1690000000000005</v>
      </c>
      <c r="KO333">
        <f>'RNG V3'!KO333-'RNG V2'!KO333</f>
        <v>7.16</v>
      </c>
      <c r="KP333">
        <f>'RNG V3'!KP333-'RNG V2'!KP333</f>
        <v>7.1680000000000001</v>
      </c>
      <c r="KQ333">
        <f>'RNG V3'!KQ333-'RNG V2'!KQ333</f>
        <v>7.2220000000000004</v>
      </c>
      <c r="KR333">
        <f>'RNG V3'!KR333-'RNG V2'!KR333</f>
        <v>7.173</v>
      </c>
      <c r="KS333">
        <f>'RNG V3'!KS333-'RNG V2'!KS333</f>
        <v>7.1760000000000002</v>
      </c>
      <c r="KT333">
        <f>'RNG V3'!KT333-'RNG V2'!KT333</f>
        <v>7.2039999999999997</v>
      </c>
      <c r="KU333">
        <f>'RNG V3'!KU333-'RNG V2'!KU333</f>
        <v>7.1669999999999998</v>
      </c>
      <c r="KV333">
        <f>'RNG V3'!KV333-'RNG V2'!KV333</f>
        <v>7.2240000000000002</v>
      </c>
      <c r="KW333">
        <f>'RNG V3'!KW333-'RNG V2'!KW333</f>
        <v>7.157</v>
      </c>
      <c r="KX333">
        <f>'RNG V3'!KX333-'RNG V2'!KX333</f>
        <v>7.085</v>
      </c>
      <c r="KY333">
        <f>'RNG V3'!KY333-'RNG V2'!KY333</f>
        <v>7.1970000000000001</v>
      </c>
      <c r="KZ333">
        <f>'RNG V3'!KZ333-'RNG V2'!KZ333</f>
        <v>7.2489999999999997</v>
      </c>
      <c r="LA333">
        <f>'RNG V3'!LA333-'RNG V2'!LA333</f>
        <v>7.1469999999999994</v>
      </c>
      <c r="LB333">
        <f>'RNG V3'!LB333-'RNG V2'!LB333</f>
        <v>7.2030000000000003</v>
      </c>
      <c r="LC333">
        <f>'RNG V3'!LC333-'RNG V2'!LC333</f>
        <v>7.1589999999999998</v>
      </c>
      <c r="LD333">
        <f>'RNG V3'!LD333-'RNG V2'!LD333</f>
        <v>7.2040000000000006</v>
      </c>
      <c r="LE333">
        <f>'RNG V3'!LE333-'RNG V2'!LE333</f>
        <v>7.258</v>
      </c>
      <c r="LF333">
        <f>'RNG V3'!LF333-'RNG V2'!LF333</f>
        <v>7.2250000000000005</v>
      </c>
      <c r="LG333">
        <f>'RNG V3'!LG333-'RNG V2'!LG333</f>
        <v>7.2380000000000004</v>
      </c>
      <c r="LH333">
        <f>'RNG V3'!LH333-'RNG V2'!LH333</f>
        <v>7.1950000000000003</v>
      </c>
      <c r="LI333">
        <f>'RNG V3'!LI333-'RNG V2'!LI333</f>
        <v>7.1639999999999997</v>
      </c>
      <c r="LJ333">
        <f>'RNG V3'!LJ333-'RNG V2'!LJ333</f>
        <v>7.2050000000000001</v>
      </c>
      <c r="LK333">
        <f>'RNG V3'!LK333-'RNG V2'!LK333</f>
        <v>7.085</v>
      </c>
      <c r="LL333">
        <f>'RNG V3'!LL333-'RNG V2'!LL333</f>
        <v>7.1879999999999997</v>
      </c>
      <c r="LM333">
        <f>'RNG V3'!LM333-'RNG V2'!LM333</f>
        <v>7.1000000000000005</v>
      </c>
      <c r="LN333">
        <f>'RNG V3'!LN333-'RNG V2'!LN333</f>
        <v>7.1189999999999998</v>
      </c>
      <c r="LO333">
        <f>'RNG V3'!LO333-'RNG V2'!LO333</f>
        <v>7.06</v>
      </c>
      <c r="LP333">
        <f>'RNG V3'!LP333-'RNG V2'!LP333</f>
        <v>7.0609999999999999</v>
      </c>
      <c r="LQ333">
        <f>'RNG V3'!LQ333-'RNG V2'!LQ333</f>
        <v>7.0449999999999999</v>
      </c>
      <c r="LR333">
        <f>'RNG V3'!LR333-'RNG V2'!LR333</f>
        <v>6.8689999999999998</v>
      </c>
      <c r="LS333">
        <f>'RNG V3'!LS333-'RNG V2'!LS333</f>
        <v>0</v>
      </c>
      <c r="LT333">
        <f>'RNG V3'!LT333-'RNG V2'!LT333</f>
        <v>0</v>
      </c>
      <c r="LU333">
        <f>'RNG V3'!LU333-'RNG V2'!LU333</f>
        <v>0</v>
      </c>
      <c r="LV333">
        <f>'RNG V3'!LV333-'RNG V2'!LV333</f>
        <v>0</v>
      </c>
      <c r="LW333">
        <f>'RNG V3'!LW333-'RNG V2'!LW333</f>
        <v>0</v>
      </c>
      <c r="LX333">
        <f>'RNG V3'!LX333-'RNG V2'!LX333</f>
        <v>0</v>
      </c>
      <c r="LY333">
        <f>'RNG V3'!LY333-'RNG V2'!LY333</f>
        <v>0</v>
      </c>
      <c r="LZ333">
        <f>'RNG V3'!LZ333-'RNG V2'!LZ333</f>
        <v>0</v>
      </c>
      <c r="MA333">
        <f>'RNG V3'!MA333-'RNG V2'!MA333</f>
        <v>0</v>
      </c>
      <c r="MB333">
        <f>'RNG V3'!MB333-'RNG V2'!MB333</f>
        <v>0</v>
      </c>
      <c r="MC333">
        <f>'RNG V3'!MC333-'RNG V2'!MC333</f>
        <v>0</v>
      </c>
      <c r="MD333">
        <f>'RNG V3'!MD333-'RNG V2'!MD333</f>
        <v>0</v>
      </c>
      <c r="ME333">
        <f>'RNG V3'!ME333-'RNG V2'!ME333</f>
        <v>0</v>
      </c>
      <c r="MF333">
        <f>'RNG V3'!MF333-'RNG V2'!MF333</f>
        <v>0</v>
      </c>
      <c r="MG333">
        <f>'RNG V3'!MG333-'RNG V2'!MG333</f>
        <v>0</v>
      </c>
      <c r="MH333">
        <f>'RNG V3'!MH333-'RNG V2'!MH333</f>
        <v>0</v>
      </c>
      <c r="MI333">
        <f>'RNG V3'!MI333-'RNG V2'!MI333</f>
        <v>0</v>
      </c>
      <c r="MJ333">
        <f>'RNG V3'!MJ333-'RNG V2'!MJ333</f>
        <v>0</v>
      </c>
      <c r="MK333">
        <f>'RNG V3'!MK333-'RNG V2'!MK333</f>
        <v>0</v>
      </c>
      <c r="ML333">
        <f>'RNG V3'!ML333-'RNG V2'!ML333</f>
        <v>0</v>
      </c>
      <c r="MM333">
        <f>'RNG V3'!MM333-'RNG V2'!MM333</f>
        <v>0</v>
      </c>
      <c r="MN333">
        <f>'RNG V3'!MN333-'RNG V2'!MN333</f>
        <v>0</v>
      </c>
      <c r="MO333">
        <f>'RNG V3'!MO333-'RNG V2'!MO333</f>
        <v>0</v>
      </c>
      <c r="MP333">
        <f>'RNG V3'!MP333-'RNG V2'!MP333</f>
        <v>0</v>
      </c>
      <c r="MQ333">
        <f>'RNG V3'!MQ333-'RNG V2'!MQ333</f>
        <v>0</v>
      </c>
      <c r="MR333">
        <f>'RNG V3'!MR333-'RNG V2'!MR333</f>
        <v>0</v>
      </c>
      <c r="MS333">
        <f>'RNG V3'!MS333-'RNG V2'!MS333</f>
        <v>0</v>
      </c>
      <c r="MT333">
        <f>'RNG V3'!MT333-'RNG V2'!MT333</f>
        <v>0</v>
      </c>
      <c r="MU333">
        <f>'RNG V3'!MU333-'RNG V2'!MU333</f>
        <v>0</v>
      </c>
      <c r="MV333">
        <f>'RNG V3'!MV333-'RNG V2'!MV333</f>
        <v>0</v>
      </c>
      <c r="MW333">
        <f>'RNG V3'!MW333-'RNG V2'!MW333</f>
        <v>0</v>
      </c>
      <c r="MX333">
        <f>'RNG V3'!MX333-'RNG V2'!MX333</f>
        <v>0</v>
      </c>
      <c r="MY333">
        <f>'RNG V3'!MY333-'RNG V2'!MY333</f>
        <v>0</v>
      </c>
      <c r="MZ333">
        <f>'RNG V3'!MZ333-'RNG V2'!MZ333</f>
        <v>0</v>
      </c>
      <c r="NA333">
        <f>'RNG V3'!NA333-'RNG V2'!NA333</f>
        <v>0</v>
      </c>
      <c r="NB333">
        <f>'RNG V3'!NB333-'RNG V2'!NB333</f>
        <v>0</v>
      </c>
      <c r="NC333">
        <f>'RNG V3'!NC333-'RNG V2'!NC333</f>
        <v>0</v>
      </c>
      <c r="ND333">
        <f>'RNG V3'!ND333-'RNG V2'!ND333</f>
        <v>0</v>
      </c>
      <c r="NE333">
        <f>'RNG V3'!NE333-'RNG V2'!NE333</f>
        <v>0</v>
      </c>
      <c r="NF333">
        <f>'RNG V3'!NF333-'RNG V2'!NF333</f>
        <v>0</v>
      </c>
      <c r="NG333">
        <f>'RNG V3'!NG333-'RNG V2'!NG333</f>
        <v>0</v>
      </c>
      <c r="NH333">
        <f>'RNG V3'!NH333-'RNG V2'!NH333</f>
        <v>0</v>
      </c>
      <c r="NI333">
        <f>'RNG V3'!NI333-'RNG V2'!NI333</f>
        <v>0</v>
      </c>
      <c r="NJ333">
        <f>'RNG V3'!NJ333-'RNG V2'!NJ333</f>
        <v>0</v>
      </c>
      <c r="NK333">
        <f>'RNG V3'!NK333-'RNG V2'!NK333</f>
        <v>0</v>
      </c>
      <c r="NL333">
        <f>'RNG V3'!NL333-'RNG V2'!NL333</f>
        <v>0</v>
      </c>
      <c r="NM333">
        <f>'RNG V3'!NM333-'RNG V2'!NM333</f>
        <v>0</v>
      </c>
      <c r="NN333">
        <f>'RNG V3'!NN333-'RNG V2'!NN333</f>
        <v>0</v>
      </c>
      <c r="NO333">
        <f>'RNG V3'!NO333-'RNG V2'!NO333</f>
        <v>0</v>
      </c>
      <c r="NP333">
        <f>'RNG V3'!NP333-'RNG V2'!NP333</f>
        <v>0</v>
      </c>
      <c r="NQ333">
        <f>'RNG V3'!NQ333-'RNG V2'!NQ333</f>
        <v>0</v>
      </c>
      <c r="NR333">
        <f>'RNG V3'!NR333-'RNG V2'!NR333</f>
        <v>0</v>
      </c>
      <c r="NS333">
        <f>'RNG V3'!NS333-'RNG V2'!NS333</f>
        <v>0</v>
      </c>
    </row>
    <row r="334" spans="2:383" x14ac:dyDescent="0.5">
      <c r="B334">
        <v>3280</v>
      </c>
      <c r="C334">
        <f>'RNG V3'!C334-'RNG V2'!C334</f>
        <v>2E-3</v>
      </c>
      <c r="D334">
        <f>'RNG V3'!D334-'RNG V2'!D334</f>
        <v>4.8000000000000001E-2</v>
      </c>
      <c r="E334">
        <f>'RNG V3'!E334-'RNG V2'!E334</f>
        <v>9.6000000000000002E-2</v>
      </c>
      <c r="F334">
        <f>'RNG V3'!F334-'RNG V2'!F334</f>
        <v>0.13600000000000001</v>
      </c>
      <c r="G334">
        <f>'RNG V3'!G334-'RNG V2'!G334</f>
        <v>0.17899999999999999</v>
      </c>
      <c r="H334">
        <f>'RNG V3'!H334-'RNG V2'!H334</f>
        <v>0.22500000000000001</v>
      </c>
      <c r="I334">
        <f>'RNG V3'!I334-'RNG V2'!I334</f>
        <v>0.28099999999999997</v>
      </c>
      <c r="J334">
        <f>'RNG V3'!J334-'RNG V2'!J334</f>
        <v>0.30399999999999999</v>
      </c>
      <c r="K334">
        <f>'RNG V3'!K334-'RNG V2'!K334</f>
        <v>0.33500000000000002</v>
      </c>
      <c r="L334">
        <f>'RNG V3'!L334-'RNG V2'!L334</f>
        <v>0.40399999999999997</v>
      </c>
      <c r="M334">
        <f>'RNG V3'!M334-'RNG V2'!M334</f>
        <v>0.433</v>
      </c>
      <c r="N334">
        <f>'RNG V3'!N334-'RNG V2'!N334</f>
        <v>0.49199999999999999</v>
      </c>
      <c r="O334">
        <f>'RNG V3'!O334-'RNG V2'!O334</f>
        <v>0.54100000000000004</v>
      </c>
      <c r="P334">
        <f>'RNG V3'!P334-'RNG V2'!P334</f>
        <v>0.58199999999999996</v>
      </c>
      <c r="Q334">
        <f>'RNG V3'!Q334-'RNG V2'!Q334</f>
        <v>0.622</v>
      </c>
      <c r="R334">
        <f>'RNG V3'!R334-'RNG V2'!R334</f>
        <v>0.66200000000000003</v>
      </c>
      <c r="S334">
        <f>'RNG V3'!S334-'RNG V2'!S334</f>
        <v>0.70599999999999996</v>
      </c>
      <c r="T334">
        <f>'RNG V3'!T334-'RNG V2'!T334</f>
        <v>0.76400000000000001</v>
      </c>
      <c r="U334">
        <f>'RNG V3'!U334-'RNG V2'!U334</f>
        <v>0.76600000000000001</v>
      </c>
      <c r="V334">
        <f>'RNG V3'!V334-'RNG V2'!V334</f>
        <v>0.83499999999999996</v>
      </c>
      <c r="W334">
        <f>'RNG V3'!W334-'RNG V2'!W334</f>
        <v>0.89100000000000001</v>
      </c>
      <c r="X334">
        <f>'RNG V3'!X334-'RNG V2'!X334</f>
        <v>0.91600000000000004</v>
      </c>
      <c r="Y334">
        <f>'RNG V3'!Y334-'RNG V2'!Y334</f>
        <v>0.97099999999999997</v>
      </c>
      <c r="Z334">
        <f>'RNG V3'!Z334-'RNG V2'!Z334</f>
        <v>0.99699999999999989</v>
      </c>
      <c r="AA334">
        <f>'RNG V3'!AA334-'RNG V2'!AA334</f>
        <v>1.0620000000000001</v>
      </c>
      <c r="AB334">
        <f>'RNG V3'!AB334-'RNG V2'!AB334</f>
        <v>1.117</v>
      </c>
      <c r="AC334">
        <f>'RNG V3'!AC334-'RNG V2'!AC334</f>
        <v>1.129</v>
      </c>
      <c r="AD334">
        <f>'RNG V3'!AD334-'RNG V2'!AD334</f>
        <v>1.2170000000000001</v>
      </c>
      <c r="AE334">
        <f>'RNG V3'!AE334-'RNG V2'!AE334</f>
        <v>1.282</v>
      </c>
      <c r="AF334">
        <f>'RNG V3'!AF334-'RNG V2'!AF334</f>
        <v>1.2420000000000002</v>
      </c>
      <c r="AG334">
        <f>'RNG V3'!AG334-'RNG V2'!AG334</f>
        <v>1.28</v>
      </c>
      <c r="AH334">
        <f>'RNG V3'!AH334-'RNG V2'!AH334</f>
        <v>1.2849999999999999</v>
      </c>
      <c r="AI334">
        <f>'RNG V3'!AI334-'RNG V2'!AI334</f>
        <v>1.4180000000000001</v>
      </c>
      <c r="AJ334">
        <f>'RNG V3'!AJ334-'RNG V2'!AJ334</f>
        <v>1.403</v>
      </c>
      <c r="AK334">
        <f>'RNG V3'!AK334-'RNG V2'!AK334</f>
        <v>1.4830000000000001</v>
      </c>
      <c r="AL334">
        <f>'RNG V3'!AL334-'RNG V2'!AL334</f>
        <v>1.4460000000000002</v>
      </c>
      <c r="AM334">
        <f>'RNG V3'!AM334-'RNG V2'!AM334</f>
        <v>1.524</v>
      </c>
      <c r="AN334">
        <f>'RNG V3'!AN334-'RNG V2'!AN334</f>
        <v>1.5190000000000001</v>
      </c>
      <c r="AO334">
        <f>'RNG V3'!AO334-'RNG V2'!AO334</f>
        <v>1.6060000000000001</v>
      </c>
      <c r="AP334">
        <f>'RNG V3'!AP334-'RNG V2'!AP334</f>
        <v>1.649</v>
      </c>
      <c r="AQ334">
        <f>'RNG V3'!AQ334-'RNG V2'!AQ334</f>
        <v>1.714</v>
      </c>
      <c r="AR334">
        <f>'RNG V3'!AR334-'RNG V2'!AR334</f>
        <v>1.726</v>
      </c>
      <c r="AS334">
        <f>'RNG V3'!AS334-'RNG V2'!AS334</f>
        <v>1.7140000000000002</v>
      </c>
      <c r="AT334">
        <f>'RNG V3'!AT334-'RNG V2'!AT334</f>
        <v>1.8460000000000001</v>
      </c>
      <c r="AU334">
        <f>'RNG V3'!AU334-'RNG V2'!AU334</f>
        <v>1.873</v>
      </c>
      <c r="AV334">
        <f>'RNG V3'!AV334-'RNG V2'!AV334</f>
        <v>1.8630000000000002</v>
      </c>
      <c r="AW334">
        <f>'RNG V3'!AW334-'RNG V2'!AW334</f>
        <v>1.9790000000000001</v>
      </c>
      <c r="AX334">
        <f>'RNG V3'!AX334-'RNG V2'!AX334</f>
        <v>1.992</v>
      </c>
      <c r="AY334">
        <f>'RNG V3'!AY334-'RNG V2'!AY334</f>
        <v>1.9670000000000001</v>
      </c>
      <c r="AZ334">
        <f>'RNG V3'!AZ334-'RNG V2'!AZ334</f>
        <v>2.0710000000000002</v>
      </c>
      <c r="BA334">
        <f>'RNG V3'!BA334-'RNG V2'!BA334</f>
        <v>2.1100000000000003</v>
      </c>
      <c r="BB334">
        <f>'RNG V3'!BB334-'RNG V2'!BB334</f>
        <v>2.0420000000000003</v>
      </c>
      <c r="BC334">
        <f>'RNG V3'!BC334-'RNG V2'!BC334</f>
        <v>2.1830000000000003</v>
      </c>
      <c r="BD334">
        <f>'RNG V3'!BD334-'RNG V2'!BD334</f>
        <v>2.1920000000000002</v>
      </c>
      <c r="BE334">
        <f>'RNG V3'!BE334-'RNG V2'!BE334</f>
        <v>2.2520000000000002</v>
      </c>
      <c r="BF334">
        <f>'RNG V3'!BF334-'RNG V2'!BF334</f>
        <v>2.2440000000000002</v>
      </c>
      <c r="BG334">
        <f>'RNG V3'!BG334-'RNG V2'!BG334</f>
        <v>2.2750000000000004</v>
      </c>
      <c r="BH334">
        <f>'RNG V3'!BH334-'RNG V2'!BH334</f>
        <v>2.3649999999999998</v>
      </c>
      <c r="BI334">
        <f>'RNG V3'!BI334-'RNG V2'!BI334</f>
        <v>2.3480000000000003</v>
      </c>
      <c r="BJ334">
        <f>'RNG V3'!BJ334-'RNG V2'!BJ334</f>
        <v>2.464</v>
      </c>
      <c r="BK334">
        <f>'RNG V3'!BK334-'RNG V2'!BK334</f>
        <v>2.4259999999999997</v>
      </c>
      <c r="BL334">
        <f>'RNG V3'!BL334-'RNG V2'!BL334</f>
        <v>2.5470000000000002</v>
      </c>
      <c r="BM334">
        <f>'RNG V3'!BM334-'RNG V2'!BM334</f>
        <v>2.5070000000000001</v>
      </c>
      <c r="BN334">
        <f>'RNG V3'!BN334-'RNG V2'!BN334</f>
        <v>2.5270000000000001</v>
      </c>
      <c r="BO334">
        <f>'RNG V3'!BO334-'RNG V2'!BO334</f>
        <v>2.5940000000000003</v>
      </c>
      <c r="BP334">
        <f>'RNG V3'!BP334-'RNG V2'!BP334</f>
        <v>2.6949999999999998</v>
      </c>
      <c r="BQ334">
        <f>'RNG V3'!BQ334-'RNG V2'!BQ334</f>
        <v>2.6840000000000002</v>
      </c>
      <c r="BR334">
        <f>'RNG V3'!BR334-'RNG V2'!BR334</f>
        <v>2.7360000000000002</v>
      </c>
      <c r="BS334">
        <f>'RNG V3'!BS334-'RNG V2'!BS334</f>
        <v>2.7600000000000002</v>
      </c>
      <c r="BT334">
        <f>'RNG V3'!BT334-'RNG V2'!BT334</f>
        <v>2.8490000000000002</v>
      </c>
      <c r="BU334">
        <f>'RNG V3'!BU334-'RNG V2'!BU334</f>
        <v>2.7759999999999998</v>
      </c>
      <c r="BV334">
        <f>'RNG V3'!BV334-'RNG V2'!BV334</f>
        <v>2.8270000000000004</v>
      </c>
      <c r="BW334">
        <f>'RNG V3'!BW334-'RNG V2'!BW334</f>
        <v>2.8679999999999999</v>
      </c>
      <c r="BX334">
        <f>'RNG V3'!BX334-'RNG V2'!BX334</f>
        <v>2.9510000000000001</v>
      </c>
      <c r="BY334">
        <f>'RNG V3'!BY334-'RNG V2'!BY334</f>
        <v>2.9019999999999997</v>
      </c>
      <c r="BZ334">
        <f>'RNG V3'!BZ334-'RNG V2'!BZ334</f>
        <v>2.9670000000000001</v>
      </c>
      <c r="CA334">
        <f>'RNG V3'!CA334-'RNG V2'!CA334</f>
        <v>2.9510000000000001</v>
      </c>
      <c r="CB334">
        <f>'RNG V3'!CB334-'RNG V2'!CB334</f>
        <v>3.11</v>
      </c>
      <c r="CC334">
        <f>'RNG V3'!CC334-'RNG V2'!CC334</f>
        <v>3.081</v>
      </c>
      <c r="CD334">
        <f>'RNG V3'!CD334-'RNG V2'!CD334</f>
        <v>3.1310000000000002</v>
      </c>
      <c r="CE334">
        <f>'RNG V3'!CE334-'RNG V2'!CE334</f>
        <v>3.1179999999999999</v>
      </c>
      <c r="CF334">
        <f>'RNG V3'!CF334-'RNG V2'!CF334</f>
        <v>3.0979999999999999</v>
      </c>
      <c r="CG334">
        <f>'RNG V3'!CG334-'RNG V2'!CG334</f>
        <v>3.1789999999999998</v>
      </c>
      <c r="CH334">
        <f>'RNG V3'!CH334-'RNG V2'!CH334</f>
        <v>3.24</v>
      </c>
      <c r="CI334">
        <f>'RNG V3'!CI334-'RNG V2'!CI334</f>
        <v>3.3119999999999998</v>
      </c>
      <c r="CJ334">
        <f>'RNG V3'!CJ334-'RNG V2'!CJ334</f>
        <v>3.2959999999999998</v>
      </c>
      <c r="CK334">
        <f>'RNG V3'!CK334-'RNG V2'!CK334</f>
        <v>3.3719999999999999</v>
      </c>
      <c r="CL334">
        <f>'RNG V3'!CL334-'RNG V2'!CL334</f>
        <v>3.375</v>
      </c>
      <c r="CM334">
        <f>'RNG V3'!CM334-'RNG V2'!CM334</f>
        <v>3.403</v>
      </c>
      <c r="CN334">
        <f>'RNG V3'!CN334-'RNG V2'!CN334</f>
        <v>3.5329999999999999</v>
      </c>
      <c r="CO334">
        <f>'RNG V3'!CO334-'RNG V2'!CO334</f>
        <v>3.472</v>
      </c>
      <c r="CP334">
        <f>'RNG V3'!CP334-'RNG V2'!CP334</f>
        <v>3.5590000000000002</v>
      </c>
      <c r="CQ334">
        <f>'RNG V3'!CQ334-'RNG V2'!CQ334</f>
        <v>3.5100000000000002</v>
      </c>
      <c r="CR334">
        <f>'RNG V3'!CR334-'RNG V2'!CR334</f>
        <v>3.5869999999999997</v>
      </c>
      <c r="CS334">
        <f>'RNG V3'!CS334-'RNG V2'!CS334</f>
        <v>3.6430000000000002</v>
      </c>
      <c r="CT334">
        <f>'RNG V3'!CT334-'RNG V2'!CT334</f>
        <v>3.6599999999999997</v>
      </c>
      <c r="CU334">
        <f>'RNG V3'!CU334-'RNG V2'!CU334</f>
        <v>3.6989999999999998</v>
      </c>
      <c r="CV334">
        <f>'RNG V3'!CV334-'RNG V2'!CV334</f>
        <v>3.669</v>
      </c>
      <c r="CW334">
        <f>'RNG V3'!CW334-'RNG V2'!CW334</f>
        <v>3.7269999999999999</v>
      </c>
      <c r="CX334">
        <f>'RNG V3'!CX334-'RNG V2'!CX334</f>
        <v>3.8090000000000002</v>
      </c>
      <c r="CY334">
        <f>'RNG V3'!CY334-'RNG V2'!CY334</f>
        <v>3.819</v>
      </c>
      <c r="CZ334">
        <f>'RNG V3'!CZ334-'RNG V2'!CZ334</f>
        <v>3.9119999999999999</v>
      </c>
      <c r="DA334">
        <f>'RNG V3'!DA334-'RNG V2'!DA334</f>
        <v>3.81</v>
      </c>
      <c r="DB334">
        <f>'RNG V3'!DB334-'RNG V2'!DB334</f>
        <v>3.9079999999999999</v>
      </c>
      <c r="DC334">
        <f>'RNG V3'!DC334-'RNG V2'!DC334</f>
        <v>3.964</v>
      </c>
      <c r="DD334">
        <f>'RNG V3'!DD334-'RNG V2'!DD334</f>
        <v>3.9409999999999998</v>
      </c>
      <c r="DE334">
        <f>'RNG V3'!DE334-'RNG V2'!DE334</f>
        <v>3.9359999999999999</v>
      </c>
      <c r="DF334">
        <f>'RNG V3'!DF334-'RNG V2'!DF334</f>
        <v>4.0039999999999996</v>
      </c>
      <c r="DG334">
        <f>'RNG V3'!DG334-'RNG V2'!DG334</f>
        <v>4.0790000000000006</v>
      </c>
      <c r="DH334">
        <f>'RNG V3'!DH334-'RNG V2'!DH334</f>
        <v>4.0509999999999993</v>
      </c>
      <c r="DI334">
        <f>'RNG V3'!DI334-'RNG V2'!DI334</f>
        <v>4.0979999999999999</v>
      </c>
      <c r="DJ334">
        <f>'RNG V3'!DJ334-'RNG V2'!DJ334</f>
        <v>4.18</v>
      </c>
      <c r="DK334">
        <f>'RNG V3'!DK334-'RNG V2'!DK334</f>
        <v>4.1119999999999992</v>
      </c>
      <c r="DL334">
        <f>'RNG V3'!DL334-'RNG V2'!DL334</f>
        <v>4.2140000000000004</v>
      </c>
      <c r="DM334">
        <f>'RNG V3'!DM334-'RNG V2'!DM334</f>
        <v>4.2510000000000003</v>
      </c>
      <c r="DN334">
        <f>'RNG V3'!DN334-'RNG V2'!DN334</f>
        <v>4.266</v>
      </c>
      <c r="DO334">
        <f>'RNG V3'!DO334-'RNG V2'!DO334</f>
        <v>4.3330000000000002</v>
      </c>
      <c r="DP334">
        <f>'RNG V3'!DP334-'RNG V2'!DP334</f>
        <v>4.3</v>
      </c>
      <c r="DQ334">
        <f>'RNG V3'!DQ334-'RNG V2'!DQ334</f>
        <v>4.3439999999999994</v>
      </c>
      <c r="DR334">
        <f>'RNG V3'!DR334-'RNG V2'!DR334</f>
        <v>4.4290000000000003</v>
      </c>
      <c r="DS334">
        <f>'RNG V3'!DS334-'RNG V2'!DS334</f>
        <v>4.3730000000000002</v>
      </c>
      <c r="DT334">
        <f>'RNG V3'!DT334-'RNG V2'!DT334</f>
        <v>4.4550000000000001</v>
      </c>
      <c r="DU334">
        <f>'RNG V3'!DU334-'RNG V2'!DU334</f>
        <v>4.5019999999999998</v>
      </c>
      <c r="DV334">
        <f>'RNG V3'!DV334-'RNG V2'!DV334</f>
        <v>4.4300000000000006</v>
      </c>
      <c r="DW334">
        <f>'RNG V3'!DW334-'RNG V2'!DW334</f>
        <v>4.5380000000000003</v>
      </c>
      <c r="DX334">
        <f>'RNG V3'!DX334-'RNG V2'!DX334</f>
        <v>4.4969999999999999</v>
      </c>
      <c r="DY334">
        <f>'RNG V3'!DY334-'RNG V2'!DY334</f>
        <v>4.5939999999999994</v>
      </c>
      <c r="DZ334">
        <f>'RNG V3'!DZ334-'RNG V2'!DZ334</f>
        <v>4.5360000000000005</v>
      </c>
      <c r="EA334">
        <f>'RNG V3'!EA334-'RNG V2'!EA334</f>
        <v>4.5490000000000004</v>
      </c>
      <c r="EB334">
        <f>'RNG V3'!EB334-'RNG V2'!EB334</f>
        <v>4.5410000000000004</v>
      </c>
      <c r="EC334">
        <f>'RNG V3'!EC334-'RNG V2'!EC334</f>
        <v>4.6689999999999996</v>
      </c>
      <c r="ED334">
        <f>'RNG V3'!ED334-'RNG V2'!ED334</f>
        <v>4.6980000000000004</v>
      </c>
      <c r="EE334">
        <f>'RNG V3'!EE334-'RNG V2'!EE334</f>
        <v>4.7320000000000002</v>
      </c>
      <c r="EF334">
        <f>'RNG V3'!EF334-'RNG V2'!EF334</f>
        <v>4.7729999999999997</v>
      </c>
      <c r="EG334">
        <f>'RNG V3'!EG334-'RNG V2'!EG334</f>
        <v>4.7750000000000004</v>
      </c>
      <c r="EH334">
        <f>'RNG V3'!EH334-'RNG V2'!EH334</f>
        <v>4.95</v>
      </c>
      <c r="EI334">
        <f>'RNG V3'!EI334-'RNG V2'!EI334</f>
        <v>4.8290000000000006</v>
      </c>
      <c r="EJ334">
        <f>'RNG V3'!EJ334-'RNG V2'!EJ334</f>
        <v>4.7890000000000006</v>
      </c>
      <c r="EK334">
        <f>'RNG V3'!EK334-'RNG V2'!EK334</f>
        <v>4.984</v>
      </c>
      <c r="EL334">
        <f>'RNG V3'!EL334-'RNG V2'!EL334</f>
        <v>4.9050000000000002</v>
      </c>
      <c r="EM334">
        <f>'RNG V3'!EM334-'RNG V2'!EM334</f>
        <v>4.9029999999999996</v>
      </c>
      <c r="EN334">
        <f>'RNG V3'!EN334-'RNG V2'!EN334</f>
        <v>4.915</v>
      </c>
      <c r="EO334">
        <f>'RNG V3'!EO334-'RNG V2'!EO334</f>
        <v>4.992</v>
      </c>
      <c r="EP334">
        <f>'RNG V3'!EP334-'RNG V2'!EP334</f>
        <v>5.01</v>
      </c>
      <c r="EQ334">
        <f>'RNG V3'!EQ334-'RNG V2'!EQ334</f>
        <v>5.0060000000000002</v>
      </c>
      <c r="ER334">
        <f>'RNG V3'!ER334-'RNG V2'!ER334</f>
        <v>5.0410000000000004</v>
      </c>
      <c r="ES334">
        <f>'RNG V3'!ES334-'RNG V2'!ES334</f>
        <v>5.1159999999999997</v>
      </c>
      <c r="ET334">
        <f>'RNG V3'!ET334-'RNG V2'!ET334</f>
        <v>5.1209999999999996</v>
      </c>
      <c r="EU334">
        <f>'RNG V3'!EU334-'RNG V2'!EU334</f>
        <v>5.1129999999999995</v>
      </c>
      <c r="EV334">
        <f>'RNG V3'!EV334-'RNG V2'!EV334</f>
        <v>5.1379999999999999</v>
      </c>
      <c r="EW334">
        <f>'RNG V3'!EW334-'RNG V2'!EW334</f>
        <v>5.173</v>
      </c>
      <c r="EX334">
        <f>'RNG V3'!EX334-'RNG V2'!EX334</f>
        <v>5.1429999999999998</v>
      </c>
      <c r="EY334">
        <f>'RNG V3'!EY334-'RNG V2'!EY334</f>
        <v>5.2630000000000008</v>
      </c>
      <c r="EZ334">
        <f>'RNG V3'!EZ334-'RNG V2'!EZ334</f>
        <v>5.2729999999999997</v>
      </c>
      <c r="FA334">
        <f>'RNG V3'!FA334-'RNG V2'!FA334</f>
        <v>5.2590000000000003</v>
      </c>
      <c r="FB334">
        <f>'RNG V3'!FB334-'RNG V2'!FB334</f>
        <v>5.2730000000000006</v>
      </c>
      <c r="FC334">
        <f>'RNG V3'!FC334-'RNG V2'!FC334</f>
        <v>5.2750000000000004</v>
      </c>
      <c r="FD334">
        <f>'RNG V3'!FD334-'RNG V2'!FD334</f>
        <v>5.2770000000000001</v>
      </c>
      <c r="FE334">
        <f>'RNG V3'!FE334-'RNG V2'!FE334</f>
        <v>5.3239999999999998</v>
      </c>
      <c r="FF334">
        <f>'RNG V3'!FF334-'RNG V2'!FF334</f>
        <v>5.4</v>
      </c>
      <c r="FG334">
        <f>'RNG V3'!FG334-'RNG V2'!FG334</f>
        <v>5.3650000000000002</v>
      </c>
      <c r="FH334">
        <f>'RNG V3'!FH334-'RNG V2'!FH334</f>
        <v>5.3769999999999998</v>
      </c>
      <c r="FI334">
        <f>'RNG V3'!FI334-'RNG V2'!FI334</f>
        <v>5.45</v>
      </c>
      <c r="FJ334">
        <f>'RNG V3'!FJ334-'RNG V2'!FJ334</f>
        <v>5.4829999999999997</v>
      </c>
      <c r="FK334">
        <f>'RNG V3'!FK334-'RNG V2'!FK334</f>
        <v>5.516</v>
      </c>
      <c r="FL334">
        <f>'RNG V3'!FL334-'RNG V2'!FL334</f>
        <v>5.5519999999999996</v>
      </c>
      <c r="FM334">
        <f>'RNG V3'!FM334-'RNG V2'!FM334</f>
        <v>5.4700000000000006</v>
      </c>
      <c r="FN334">
        <f>'RNG V3'!FN334-'RNG V2'!FN334</f>
        <v>5.4859999999999998</v>
      </c>
      <c r="FO334">
        <f>'RNG V3'!FO334-'RNG V2'!FO334</f>
        <v>5.5779999999999994</v>
      </c>
      <c r="FP334">
        <f>'RNG V3'!FP334-'RNG V2'!FP334</f>
        <v>5.5129999999999999</v>
      </c>
      <c r="FQ334">
        <f>'RNG V3'!FQ334-'RNG V2'!FQ334</f>
        <v>5.6470000000000002</v>
      </c>
      <c r="FR334">
        <f>'RNG V3'!FR334-'RNG V2'!FR334</f>
        <v>5.6319999999999997</v>
      </c>
      <c r="FS334">
        <f>'RNG V3'!FS334-'RNG V2'!FS334</f>
        <v>5.6540000000000008</v>
      </c>
      <c r="FT334">
        <f>'RNG V3'!FT334-'RNG V2'!FT334</f>
        <v>5.6789999999999994</v>
      </c>
      <c r="FU334">
        <f>'RNG V3'!FU334-'RNG V2'!FU334</f>
        <v>5.6880000000000006</v>
      </c>
      <c r="FV334">
        <f>'RNG V3'!FV334-'RNG V2'!FV334</f>
        <v>5.7409999999999997</v>
      </c>
      <c r="FW334">
        <f>'RNG V3'!FW334-'RNG V2'!FW334</f>
        <v>5.8539999999999992</v>
      </c>
      <c r="FX334">
        <f>'RNG V3'!FX334-'RNG V2'!FX334</f>
        <v>5.7089999999999996</v>
      </c>
      <c r="FY334">
        <f>'RNG V3'!FY334-'RNG V2'!FY334</f>
        <v>5.8069999999999995</v>
      </c>
      <c r="FZ334">
        <f>'RNG V3'!FZ334-'RNG V2'!FZ334</f>
        <v>5.8720000000000008</v>
      </c>
      <c r="GA334">
        <f>'RNG V3'!GA334-'RNG V2'!GA334</f>
        <v>5.7530000000000001</v>
      </c>
      <c r="GB334">
        <f>'RNG V3'!GB334-'RNG V2'!GB334</f>
        <v>5.835</v>
      </c>
      <c r="GC334">
        <f>'RNG V3'!GC334-'RNG V2'!GC334</f>
        <v>5.9460000000000006</v>
      </c>
      <c r="GD334">
        <f>'RNG V3'!GD334-'RNG V2'!GD334</f>
        <v>5.9050000000000002</v>
      </c>
      <c r="GE334">
        <f>'RNG V3'!GE334-'RNG V2'!GE334</f>
        <v>5.9399999999999995</v>
      </c>
      <c r="GF334">
        <f>'RNG V3'!GF334-'RNG V2'!GF334</f>
        <v>5.9849999999999994</v>
      </c>
      <c r="GG334">
        <f>'RNG V3'!GG334-'RNG V2'!GG334</f>
        <v>5.8860000000000001</v>
      </c>
      <c r="GH334">
        <f>'RNG V3'!GH334-'RNG V2'!GH334</f>
        <v>5.9580000000000002</v>
      </c>
      <c r="GI334">
        <f>'RNG V3'!GI334-'RNG V2'!GI334</f>
        <v>6.1059999999999999</v>
      </c>
      <c r="GJ334">
        <f>'RNG V3'!GJ334-'RNG V2'!GJ334</f>
        <v>6.032</v>
      </c>
      <c r="GK334">
        <f>'RNG V3'!GK334-'RNG V2'!GK334</f>
        <v>5.9340000000000002</v>
      </c>
      <c r="GL334">
        <f>'RNG V3'!GL334-'RNG V2'!GL334</f>
        <v>5.9609999999999994</v>
      </c>
      <c r="GM334">
        <f>'RNG V3'!GM334-'RNG V2'!GM334</f>
        <v>6.0289999999999999</v>
      </c>
      <c r="GN334">
        <f>'RNG V3'!GN334-'RNG V2'!GN334</f>
        <v>6.1050000000000004</v>
      </c>
      <c r="GO334">
        <f>'RNG V3'!GO334-'RNG V2'!GO334</f>
        <v>5.9710000000000001</v>
      </c>
      <c r="GP334">
        <f>'RNG V3'!GP334-'RNG V2'!GP334</f>
        <v>6.1230000000000002</v>
      </c>
      <c r="GQ334">
        <f>'RNG V3'!GQ334-'RNG V2'!GQ334</f>
        <v>6.0609999999999999</v>
      </c>
      <c r="GR334">
        <f>'RNG V3'!GR334-'RNG V2'!GR334</f>
        <v>6.1589999999999998</v>
      </c>
      <c r="GS334">
        <f>'RNG V3'!GS334-'RNG V2'!GS334</f>
        <v>6.1459999999999999</v>
      </c>
      <c r="GT334">
        <f>'RNG V3'!GT334-'RNG V2'!GT334</f>
        <v>6.173</v>
      </c>
      <c r="GU334">
        <f>'RNG V3'!GU334-'RNG V2'!GU334</f>
        <v>6.1710000000000003</v>
      </c>
      <c r="GV334">
        <f>'RNG V3'!GV334-'RNG V2'!GV334</f>
        <v>6.2399999999999993</v>
      </c>
      <c r="GW334">
        <f>'RNG V3'!GW334-'RNG V2'!GW334</f>
        <v>6.1859999999999999</v>
      </c>
      <c r="GX334">
        <f>'RNG V3'!GX334-'RNG V2'!GX334</f>
        <v>6.1360000000000001</v>
      </c>
      <c r="GY334">
        <f>'RNG V3'!GY334-'RNG V2'!GY334</f>
        <v>6.3170000000000002</v>
      </c>
      <c r="GZ334">
        <f>'RNG V3'!GZ334-'RNG V2'!GZ334</f>
        <v>6.3260000000000005</v>
      </c>
      <c r="HA334">
        <f>'RNG V3'!HA334-'RNG V2'!HA334</f>
        <v>6.3130000000000006</v>
      </c>
      <c r="HB334">
        <f>'RNG V3'!HB334-'RNG V2'!HB334</f>
        <v>6.3890000000000002</v>
      </c>
      <c r="HC334">
        <f>'RNG V3'!HC334-'RNG V2'!HC334</f>
        <v>6.335</v>
      </c>
      <c r="HD334">
        <f>'RNG V3'!HD334-'RNG V2'!HD334</f>
        <v>6.3279999999999994</v>
      </c>
      <c r="HE334">
        <f>'RNG V3'!HE334-'RNG V2'!HE334</f>
        <v>6.3119999999999994</v>
      </c>
      <c r="HF334">
        <f>'RNG V3'!HF334-'RNG V2'!HF334</f>
        <v>6.3309999999999995</v>
      </c>
      <c r="HG334">
        <f>'RNG V3'!HG334-'RNG V2'!HG334</f>
        <v>6.4450000000000003</v>
      </c>
      <c r="HH334">
        <f>'RNG V3'!HH334-'RNG V2'!HH334</f>
        <v>6.4430000000000005</v>
      </c>
      <c r="HI334">
        <f>'RNG V3'!HI334-'RNG V2'!HI334</f>
        <v>6.4260000000000002</v>
      </c>
      <c r="HJ334">
        <f>'RNG V3'!HJ334-'RNG V2'!HJ334</f>
        <v>6.4630000000000001</v>
      </c>
      <c r="HK334">
        <f>'RNG V3'!HK334-'RNG V2'!HK334</f>
        <v>6.468</v>
      </c>
      <c r="HL334">
        <f>'RNG V3'!HL334-'RNG V2'!HL334</f>
        <v>6.4479999999999995</v>
      </c>
      <c r="HM334">
        <f>'RNG V3'!HM334-'RNG V2'!HM334</f>
        <v>6.4550000000000001</v>
      </c>
      <c r="HN334">
        <f>'RNG V3'!HN334-'RNG V2'!HN334</f>
        <v>6.5009999999999994</v>
      </c>
      <c r="HO334">
        <f>'RNG V3'!HO334-'RNG V2'!HO334</f>
        <v>6.5120000000000005</v>
      </c>
      <c r="HP334">
        <f>'RNG V3'!HP334-'RNG V2'!HP334</f>
        <v>6.4770000000000003</v>
      </c>
      <c r="HQ334">
        <f>'RNG V3'!HQ334-'RNG V2'!HQ334</f>
        <v>6.5680000000000005</v>
      </c>
      <c r="HR334">
        <f>'RNG V3'!HR334-'RNG V2'!HR334</f>
        <v>6.5790000000000006</v>
      </c>
      <c r="HS334">
        <f>'RNG V3'!HS334-'RNG V2'!HS334</f>
        <v>6.5620000000000003</v>
      </c>
      <c r="HT334">
        <f>'RNG V3'!HT334-'RNG V2'!HT334</f>
        <v>6.6310000000000002</v>
      </c>
      <c r="HU334">
        <f>'RNG V3'!HU334-'RNG V2'!HU334</f>
        <v>6.6269999999999998</v>
      </c>
      <c r="HV334">
        <f>'RNG V3'!HV334-'RNG V2'!HV334</f>
        <v>6.5730000000000004</v>
      </c>
      <c r="HW334">
        <f>'RNG V3'!HW334-'RNG V2'!HW334</f>
        <v>6.5790000000000006</v>
      </c>
      <c r="HX334">
        <f>'RNG V3'!HX334-'RNG V2'!HX334</f>
        <v>6.6120000000000001</v>
      </c>
      <c r="HY334">
        <f>'RNG V3'!HY334-'RNG V2'!HY334</f>
        <v>6.6050000000000004</v>
      </c>
      <c r="HZ334">
        <f>'RNG V3'!HZ334-'RNG V2'!HZ334</f>
        <v>6.6120000000000001</v>
      </c>
      <c r="IA334">
        <f>'RNG V3'!IA334-'RNG V2'!IA334</f>
        <v>6.5860000000000003</v>
      </c>
      <c r="IB334">
        <f>'RNG V3'!IB334-'RNG V2'!IB334</f>
        <v>6.9729999999999999</v>
      </c>
      <c r="IC334">
        <f>'RNG V3'!IC334-'RNG V2'!IC334</f>
        <v>6.9189999999999996</v>
      </c>
      <c r="ID334">
        <f>'RNG V3'!ID334-'RNG V2'!ID334</f>
        <v>6.7860000000000005</v>
      </c>
      <c r="IE334">
        <f>'RNG V3'!IE334-'RNG V2'!IE334</f>
        <v>6.7359999999999998</v>
      </c>
      <c r="IF334">
        <f>'RNG V3'!IF334-'RNG V2'!IF334</f>
        <v>6.6879999999999997</v>
      </c>
      <c r="IG334">
        <f>'RNG V3'!IG334-'RNG V2'!IG334</f>
        <v>6.8109999999999999</v>
      </c>
      <c r="IH334">
        <f>'RNG V3'!IH334-'RNG V2'!IH334</f>
        <v>6.734</v>
      </c>
      <c r="II334">
        <f>'RNG V3'!II334-'RNG V2'!II334</f>
        <v>6.6779999999999999</v>
      </c>
      <c r="IJ334">
        <f>'RNG V3'!IJ334-'RNG V2'!IJ334</f>
        <v>6.8389999999999995</v>
      </c>
      <c r="IK334">
        <f>'RNG V3'!IK334-'RNG V2'!IK334</f>
        <v>6.7329999999999997</v>
      </c>
      <c r="IL334">
        <f>'RNG V3'!IL334-'RNG V2'!IL334</f>
        <v>6.694</v>
      </c>
      <c r="IM334">
        <f>'RNG V3'!IM334-'RNG V2'!IM334</f>
        <v>6.8369999999999997</v>
      </c>
      <c r="IN334">
        <f>'RNG V3'!IN334-'RNG V2'!IN334</f>
        <v>6.7949999999999999</v>
      </c>
      <c r="IO334">
        <f>'RNG V3'!IO334-'RNG V2'!IO334</f>
        <v>6.8680000000000003</v>
      </c>
      <c r="IP334">
        <f>'RNG V3'!IP334-'RNG V2'!IP334</f>
        <v>6.8529999999999998</v>
      </c>
      <c r="IQ334">
        <f>'RNG V3'!IQ334-'RNG V2'!IQ334</f>
        <v>6.8290000000000006</v>
      </c>
      <c r="IR334">
        <f>'RNG V3'!IR334-'RNG V2'!IR334</f>
        <v>6.85</v>
      </c>
      <c r="IS334">
        <f>'RNG V3'!IS334-'RNG V2'!IS334</f>
        <v>6.976</v>
      </c>
      <c r="IT334">
        <f>'RNG V3'!IT334-'RNG V2'!IT334</f>
        <v>6.8919999999999995</v>
      </c>
      <c r="IU334">
        <f>'RNG V3'!IU334-'RNG V2'!IU334</f>
        <v>6.8579999999999997</v>
      </c>
      <c r="IV334">
        <f>'RNG V3'!IV334-'RNG V2'!IV334</f>
        <v>6.8839999999999995</v>
      </c>
      <c r="IW334">
        <f>'RNG V3'!IW334-'RNG V2'!IW334</f>
        <v>6.8380000000000001</v>
      </c>
      <c r="IX334">
        <f>'RNG V3'!IX334-'RNG V2'!IX334</f>
        <v>6.92</v>
      </c>
      <c r="IY334">
        <f>'RNG V3'!IY334-'RNG V2'!IY334</f>
        <v>6.9470000000000001</v>
      </c>
      <c r="IZ334">
        <f>'RNG V3'!IZ334-'RNG V2'!IZ334</f>
        <v>6.8919999999999995</v>
      </c>
      <c r="JA334">
        <f>'RNG V3'!JA334-'RNG V2'!JA334</f>
        <v>6.9320000000000004</v>
      </c>
      <c r="JB334">
        <f>'RNG V3'!JB334-'RNG V2'!JB334</f>
        <v>7.008</v>
      </c>
      <c r="JC334">
        <f>'RNG V3'!JC334-'RNG V2'!JC334</f>
        <v>6.875</v>
      </c>
      <c r="JD334">
        <f>'RNG V3'!JD334-'RNG V2'!JD334</f>
        <v>6.9870000000000001</v>
      </c>
      <c r="JE334">
        <f>'RNG V3'!JE334-'RNG V2'!JE334</f>
        <v>6.93</v>
      </c>
      <c r="JF334">
        <f>'RNG V3'!JF334-'RNG V2'!JF334</f>
        <v>7.024</v>
      </c>
      <c r="JG334">
        <f>'RNG V3'!JG334-'RNG V2'!JG334</f>
        <v>6.984</v>
      </c>
      <c r="JH334">
        <f>'RNG V3'!JH334-'RNG V2'!JH334</f>
        <v>7.0029999999999992</v>
      </c>
      <c r="JI334">
        <f>'RNG V3'!JI334-'RNG V2'!JI334</f>
        <v>6.9419999999999993</v>
      </c>
      <c r="JJ334">
        <f>'RNG V3'!JJ334-'RNG V2'!JJ334</f>
        <v>7.0279999999999996</v>
      </c>
      <c r="JK334">
        <f>'RNG V3'!JK334-'RNG V2'!JK334</f>
        <v>6.9789999999999992</v>
      </c>
      <c r="JL334">
        <f>'RNG V3'!JL334-'RNG V2'!JL334</f>
        <v>7.0970000000000004</v>
      </c>
      <c r="JM334">
        <f>'RNG V3'!JM334-'RNG V2'!JM334</f>
        <v>6.9379999999999997</v>
      </c>
      <c r="JN334">
        <f>'RNG V3'!JN334-'RNG V2'!JN334</f>
        <v>7.0120000000000005</v>
      </c>
      <c r="JO334">
        <f>'RNG V3'!JO334-'RNG V2'!JO334</f>
        <v>7.0149999999999997</v>
      </c>
      <c r="JP334">
        <f>'RNG V3'!JP334-'RNG V2'!JP334</f>
        <v>7.0200000000000005</v>
      </c>
      <c r="JQ334">
        <f>'RNG V3'!JQ334-'RNG V2'!JQ334</f>
        <v>7.0620000000000003</v>
      </c>
      <c r="JR334">
        <f>'RNG V3'!JR334-'RNG V2'!JR334</f>
        <v>7.0140000000000002</v>
      </c>
      <c r="JS334">
        <f>'RNG V3'!JS334-'RNG V2'!JS334</f>
        <v>7.1229999999999993</v>
      </c>
      <c r="JT334">
        <f>'RNG V3'!JT334-'RNG V2'!JT334</f>
        <v>7.1979999999999995</v>
      </c>
      <c r="JU334">
        <f>'RNG V3'!JU334-'RNG V2'!JU334</f>
        <v>7.1899999999999995</v>
      </c>
      <c r="JV334">
        <f>'RNG V3'!JV334-'RNG V2'!JV334</f>
        <v>7.1480000000000006</v>
      </c>
      <c r="JW334">
        <f>'RNG V3'!JW334-'RNG V2'!JW334</f>
        <v>7.0789999999999997</v>
      </c>
      <c r="JX334">
        <f>'RNG V3'!JX334-'RNG V2'!JX334</f>
        <v>7.1880000000000006</v>
      </c>
      <c r="JY334">
        <f>'RNG V3'!JY334-'RNG V2'!JY334</f>
        <v>7.1069999999999993</v>
      </c>
      <c r="JZ334">
        <f>'RNG V3'!JZ334-'RNG V2'!JZ334</f>
        <v>7.2039999999999997</v>
      </c>
      <c r="KA334">
        <f>'RNG V3'!KA334-'RNG V2'!KA334</f>
        <v>7.1819999999999995</v>
      </c>
      <c r="KB334">
        <f>'RNG V3'!KB334-'RNG V2'!KB334</f>
        <v>7.2809999999999997</v>
      </c>
      <c r="KC334">
        <f>'RNG V3'!KC334-'RNG V2'!KC334</f>
        <v>7.19</v>
      </c>
      <c r="KD334">
        <f>'RNG V3'!KD334-'RNG V2'!KD334</f>
        <v>7.3009999999999993</v>
      </c>
      <c r="KE334">
        <f>'RNG V3'!KE334-'RNG V2'!KE334</f>
        <v>7.2010000000000005</v>
      </c>
      <c r="KF334">
        <f>'RNG V3'!KF334-'RNG V2'!KF334</f>
        <v>7.2270000000000003</v>
      </c>
      <c r="KG334">
        <f>'RNG V3'!KG334-'RNG V2'!KG334</f>
        <v>7.157</v>
      </c>
      <c r="KH334">
        <f>'RNG V3'!KH334-'RNG V2'!KH334</f>
        <v>7.2170000000000005</v>
      </c>
      <c r="KI334">
        <f>'RNG V3'!KI334-'RNG V2'!KI334</f>
        <v>7.2529999999999992</v>
      </c>
      <c r="KJ334">
        <f>'RNG V3'!KJ334-'RNG V2'!KJ334</f>
        <v>7.1980000000000004</v>
      </c>
      <c r="KK334">
        <f>'RNG V3'!KK334-'RNG V2'!KK334</f>
        <v>7.2169999999999996</v>
      </c>
      <c r="KL334">
        <f>'RNG V3'!KL334-'RNG V2'!KL334</f>
        <v>7.2249999999999996</v>
      </c>
      <c r="KM334">
        <f>'RNG V3'!KM334-'RNG V2'!KM334</f>
        <v>7.2219999999999995</v>
      </c>
      <c r="KN334">
        <f>'RNG V3'!KN334-'RNG V2'!KN334</f>
        <v>7.2480000000000002</v>
      </c>
      <c r="KO334">
        <f>'RNG V3'!KO334-'RNG V2'!KO334</f>
        <v>7.3329999999999993</v>
      </c>
      <c r="KP334">
        <f>'RNG V3'!KP334-'RNG V2'!KP334</f>
        <v>7.2949999999999999</v>
      </c>
      <c r="KQ334">
        <f>'RNG V3'!KQ334-'RNG V2'!KQ334</f>
        <v>7.2329999999999997</v>
      </c>
      <c r="KR334">
        <f>'RNG V3'!KR334-'RNG V2'!KR334</f>
        <v>7.2230000000000008</v>
      </c>
      <c r="KS334">
        <f>'RNG V3'!KS334-'RNG V2'!KS334</f>
        <v>7.298</v>
      </c>
      <c r="KT334">
        <f>'RNG V3'!KT334-'RNG V2'!KT334</f>
        <v>7.3140000000000001</v>
      </c>
      <c r="KU334">
        <f>'RNG V3'!KU334-'RNG V2'!KU334</f>
        <v>7.2690000000000001</v>
      </c>
      <c r="KV334">
        <f>'RNG V3'!KV334-'RNG V2'!KV334</f>
        <v>7.2489999999999997</v>
      </c>
      <c r="KW334">
        <f>'RNG V3'!KW334-'RNG V2'!KW334</f>
        <v>7.3710000000000004</v>
      </c>
      <c r="KX334">
        <f>'RNG V3'!KX334-'RNG V2'!KX334</f>
        <v>7.1899999999999995</v>
      </c>
      <c r="KY334">
        <f>'RNG V3'!KY334-'RNG V2'!KY334</f>
        <v>7.226</v>
      </c>
      <c r="KZ334">
        <f>'RNG V3'!KZ334-'RNG V2'!KZ334</f>
        <v>7.18</v>
      </c>
      <c r="LA334">
        <f>'RNG V3'!LA334-'RNG V2'!LA334</f>
        <v>7.1109999999999998</v>
      </c>
      <c r="LB334">
        <f>'RNG V3'!LB334-'RNG V2'!LB334</f>
        <v>7.1609999999999996</v>
      </c>
      <c r="LC334">
        <f>'RNG V3'!LC334-'RNG V2'!LC334</f>
        <v>7.133</v>
      </c>
      <c r="LD334">
        <f>'RNG V3'!LD334-'RNG V2'!LD334</f>
        <v>7.1839999999999993</v>
      </c>
      <c r="LE334">
        <f>'RNG V3'!LE334-'RNG V2'!LE334</f>
        <v>7.1589999999999998</v>
      </c>
      <c r="LF334">
        <f>'RNG V3'!LF334-'RNG V2'!LF334</f>
        <v>7.0979999999999999</v>
      </c>
      <c r="LG334">
        <f>'RNG V3'!LG334-'RNG V2'!LG334</f>
        <v>7.2430000000000003</v>
      </c>
      <c r="LH334">
        <f>'RNG V3'!LH334-'RNG V2'!LH334</f>
        <v>7.1910000000000007</v>
      </c>
      <c r="LI334">
        <f>'RNG V3'!LI334-'RNG V2'!LI334</f>
        <v>7.1079999999999997</v>
      </c>
      <c r="LJ334">
        <f>'RNG V3'!LJ334-'RNG V2'!LJ334</f>
        <v>7.1059999999999999</v>
      </c>
      <c r="LK334">
        <f>'RNG V3'!LK334-'RNG V2'!LK334</f>
        <v>7.1129999999999995</v>
      </c>
      <c r="LL334">
        <f>'RNG V3'!LL334-'RNG V2'!LL334</f>
        <v>7.1589999999999998</v>
      </c>
      <c r="LM334">
        <f>'RNG V3'!LM334-'RNG V2'!LM334</f>
        <v>7.077</v>
      </c>
      <c r="LN334">
        <f>'RNG V3'!LN334-'RNG V2'!LN334</f>
        <v>7.08</v>
      </c>
      <c r="LO334">
        <f>'RNG V3'!LO334-'RNG V2'!LO334</f>
        <v>7.1069999999999993</v>
      </c>
      <c r="LP334">
        <f>'RNG V3'!LP334-'RNG V2'!LP334</f>
        <v>7.0309999999999997</v>
      </c>
      <c r="LQ334">
        <f>'RNG V3'!LQ334-'RNG V2'!LQ334</f>
        <v>7.0410000000000004</v>
      </c>
      <c r="LR334">
        <f>'RNG V3'!LR334-'RNG V2'!LR334</f>
        <v>7.0270000000000001</v>
      </c>
      <c r="LS334">
        <f>'RNG V3'!LS334-'RNG V2'!LS334</f>
        <v>6.9239999999999995</v>
      </c>
      <c r="LT334">
        <f>'RNG V3'!LT334-'RNG V2'!LT334</f>
        <v>0</v>
      </c>
      <c r="LU334">
        <f>'RNG V3'!LU334-'RNG V2'!LU334</f>
        <v>0</v>
      </c>
      <c r="LV334">
        <f>'RNG V3'!LV334-'RNG V2'!LV334</f>
        <v>0</v>
      </c>
      <c r="LW334">
        <f>'RNG V3'!LW334-'RNG V2'!LW334</f>
        <v>0</v>
      </c>
      <c r="LX334">
        <f>'RNG V3'!LX334-'RNG V2'!LX334</f>
        <v>0</v>
      </c>
      <c r="LY334">
        <f>'RNG V3'!LY334-'RNG V2'!LY334</f>
        <v>0</v>
      </c>
      <c r="LZ334">
        <f>'RNG V3'!LZ334-'RNG V2'!LZ334</f>
        <v>0</v>
      </c>
      <c r="MA334">
        <f>'RNG V3'!MA334-'RNG V2'!MA334</f>
        <v>0</v>
      </c>
      <c r="MB334">
        <f>'RNG V3'!MB334-'RNG V2'!MB334</f>
        <v>0</v>
      </c>
      <c r="MC334">
        <f>'RNG V3'!MC334-'RNG V2'!MC334</f>
        <v>0</v>
      </c>
      <c r="MD334">
        <f>'RNG V3'!MD334-'RNG V2'!MD334</f>
        <v>0</v>
      </c>
      <c r="ME334">
        <f>'RNG V3'!ME334-'RNG V2'!ME334</f>
        <v>0</v>
      </c>
      <c r="MF334">
        <f>'RNG V3'!MF334-'RNG V2'!MF334</f>
        <v>0</v>
      </c>
      <c r="MG334">
        <f>'RNG V3'!MG334-'RNG V2'!MG334</f>
        <v>0</v>
      </c>
      <c r="MH334">
        <f>'RNG V3'!MH334-'RNG V2'!MH334</f>
        <v>0</v>
      </c>
      <c r="MI334">
        <f>'RNG V3'!MI334-'RNG V2'!MI334</f>
        <v>0</v>
      </c>
      <c r="MJ334">
        <f>'RNG V3'!MJ334-'RNG V2'!MJ334</f>
        <v>0</v>
      </c>
      <c r="MK334">
        <f>'RNG V3'!MK334-'RNG V2'!MK334</f>
        <v>0</v>
      </c>
      <c r="ML334">
        <f>'RNG V3'!ML334-'RNG V2'!ML334</f>
        <v>0</v>
      </c>
      <c r="MM334">
        <f>'RNG V3'!MM334-'RNG V2'!MM334</f>
        <v>0</v>
      </c>
      <c r="MN334">
        <f>'RNG V3'!MN334-'RNG V2'!MN334</f>
        <v>0</v>
      </c>
      <c r="MO334">
        <f>'RNG V3'!MO334-'RNG V2'!MO334</f>
        <v>0</v>
      </c>
      <c r="MP334">
        <f>'RNG V3'!MP334-'RNG V2'!MP334</f>
        <v>0</v>
      </c>
      <c r="MQ334">
        <f>'RNG V3'!MQ334-'RNG V2'!MQ334</f>
        <v>0</v>
      </c>
      <c r="MR334">
        <f>'RNG V3'!MR334-'RNG V2'!MR334</f>
        <v>0</v>
      </c>
      <c r="MS334">
        <f>'RNG V3'!MS334-'RNG V2'!MS334</f>
        <v>0</v>
      </c>
      <c r="MT334">
        <f>'RNG V3'!MT334-'RNG V2'!MT334</f>
        <v>0</v>
      </c>
      <c r="MU334">
        <f>'RNG V3'!MU334-'RNG V2'!MU334</f>
        <v>0</v>
      </c>
      <c r="MV334">
        <f>'RNG V3'!MV334-'RNG V2'!MV334</f>
        <v>0</v>
      </c>
      <c r="MW334">
        <f>'RNG V3'!MW334-'RNG V2'!MW334</f>
        <v>0</v>
      </c>
      <c r="MX334">
        <f>'RNG V3'!MX334-'RNG V2'!MX334</f>
        <v>0</v>
      </c>
      <c r="MY334">
        <f>'RNG V3'!MY334-'RNG V2'!MY334</f>
        <v>0</v>
      </c>
      <c r="MZ334">
        <f>'RNG V3'!MZ334-'RNG V2'!MZ334</f>
        <v>0</v>
      </c>
      <c r="NA334">
        <f>'RNG V3'!NA334-'RNG V2'!NA334</f>
        <v>0</v>
      </c>
      <c r="NB334">
        <f>'RNG V3'!NB334-'RNG V2'!NB334</f>
        <v>0</v>
      </c>
      <c r="NC334">
        <f>'RNG V3'!NC334-'RNG V2'!NC334</f>
        <v>0</v>
      </c>
      <c r="ND334">
        <f>'RNG V3'!ND334-'RNG V2'!ND334</f>
        <v>0</v>
      </c>
      <c r="NE334">
        <f>'RNG V3'!NE334-'RNG V2'!NE334</f>
        <v>0</v>
      </c>
      <c r="NF334">
        <f>'RNG V3'!NF334-'RNG V2'!NF334</f>
        <v>0</v>
      </c>
      <c r="NG334">
        <f>'RNG V3'!NG334-'RNG V2'!NG334</f>
        <v>0</v>
      </c>
      <c r="NH334">
        <f>'RNG V3'!NH334-'RNG V2'!NH334</f>
        <v>0</v>
      </c>
      <c r="NI334">
        <f>'RNG V3'!NI334-'RNG V2'!NI334</f>
        <v>0</v>
      </c>
      <c r="NJ334">
        <f>'RNG V3'!NJ334-'RNG V2'!NJ334</f>
        <v>0</v>
      </c>
      <c r="NK334">
        <f>'RNG V3'!NK334-'RNG V2'!NK334</f>
        <v>0</v>
      </c>
      <c r="NL334">
        <f>'RNG V3'!NL334-'RNG V2'!NL334</f>
        <v>0</v>
      </c>
      <c r="NM334">
        <f>'RNG V3'!NM334-'RNG V2'!NM334</f>
        <v>0</v>
      </c>
      <c r="NN334">
        <f>'RNG V3'!NN334-'RNG V2'!NN334</f>
        <v>0</v>
      </c>
      <c r="NO334">
        <f>'RNG V3'!NO334-'RNG V2'!NO334</f>
        <v>0</v>
      </c>
      <c r="NP334">
        <f>'RNG V3'!NP334-'RNG V2'!NP334</f>
        <v>0</v>
      </c>
      <c r="NQ334">
        <f>'RNG V3'!NQ334-'RNG V2'!NQ334</f>
        <v>0</v>
      </c>
      <c r="NR334">
        <f>'RNG V3'!NR334-'RNG V2'!NR334</f>
        <v>0</v>
      </c>
      <c r="NS334">
        <f>'RNG V3'!NS334-'RNG V2'!NS334</f>
        <v>0</v>
      </c>
    </row>
    <row r="335" spans="2:383" x14ac:dyDescent="0.5">
      <c r="B335">
        <v>3290</v>
      </c>
      <c r="C335">
        <f>'RNG V3'!C335-'RNG V2'!C335</f>
        <v>1E-3</v>
      </c>
      <c r="D335">
        <f>'RNG V3'!D335-'RNG V2'!D335</f>
        <v>4.9000000000000002E-2</v>
      </c>
      <c r="E335">
        <f>'RNG V3'!E335-'RNG V2'!E335</f>
        <v>9.9999999999999992E-2</v>
      </c>
      <c r="F335">
        <f>'RNG V3'!F335-'RNG V2'!F335</f>
        <v>0.13700000000000001</v>
      </c>
      <c r="G335">
        <f>'RNG V3'!G335-'RNG V2'!G335</f>
        <v>0.189</v>
      </c>
      <c r="H335">
        <f>'RNG V3'!H335-'RNG V2'!H335</f>
        <v>0.23299999999999998</v>
      </c>
      <c r="I335">
        <f>'RNG V3'!I335-'RNG V2'!I335</f>
        <v>0.26600000000000001</v>
      </c>
      <c r="J335">
        <f>'RNG V3'!J335-'RNG V2'!J335</f>
        <v>0.312</v>
      </c>
      <c r="K335">
        <f>'RNG V3'!K335-'RNG V2'!K335</f>
        <v>0.35399999999999998</v>
      </c>
      <c r="L335">
        <f>'RNG V3'!L335-'RNG V2'!L335</f>
        <v>0.379</v>
      </c>
      <c r="M335">
        <f>'RNG V3'!M335-'RNG V2'!M335</f>
        <v>0.439</v>
      </c>
      <c r="N335">
        <f>'RNG V3'!N335-'RNG V2'!N335</f>
        <v>0.54200000000000004</v>
      </c>
      <c r="O335">
        <f>'RNG V3'!O335-'RNG V2'!O335</f>
        <v>0.56299999999999994</v>
      </c>
      <c r="P335">
        <f>'RNG V3'!P335-'RNG V2'!P335</f>
        <v>0.56499999999999995</v>
      </c>
      <c r="Q335">
        <f>'RNG V3'!Q335-'RNG V2'!Q335</f>
        <v>0.59299999999999997</v>
      </c>
      <c r="R335">
        <f>'RNG V3'!R335-'RNG V2'!R335</f>
        <v>0.64200000000000002</v>
      </c>
      <c r="S335">
        <f>'RNG V3'!S335-'RNG V2'!S335</f>
        <v>0.69899999999999995</v>
      </c>
      <c r="T335">
        <f>'RNG V3'!T335-'RNG V2'!T335</f>
        <v>0.754</v>
      </c>
      <c r="U335">
        <f>'RNG V3'!U335-'RNG V2'!U335</f>
        <v>0.78300000000000003</v>
      </c>
      <c r="V335">
        <f>'RNG V3'!V335-'RNG V2'!V335</f>
        <v>0.84099999999999997</v>
      </c>
      <c r="W335">
        <f>'RNG V3'!W335-'RNG V2'!W335</f>
        <v>0.81499999999999995</v>
      </c>
      <c r="X335">
        <f>'RNG V3'!X335-'RNG V2'!X335</f>
        <v>0.88700000000000001</v>
      </c>
      <c r="Y335">
        <f>'RNG V3'!Y335-'RNG V2'!Y335</f>
        <v>0.96199999999999997</v>
      </c>
      <c r="Z335">
        <f>'RNG V3'!Z335-'RNG V2'!Z335</f>
        <v>1.0489999999999999</v>
      </c>
      <c r="AA335">
        <f>'RNG V3'!AA335-'RNG V2'!AA335</f>
        <v>1.103</v>
      </c>
      <c r="AB335">
        <f>'RNG V3'!AB335-'RNG V2'!AB335</f>
        <v>1.056</v>
      </c>
      <c r="AC335">
        <f>'RNG V3'!AC335-'RNG V2'!AC335</f>
        <v>1.1560000000000001</v>
      </c>
      <c r="AD335">
        <f>'RNG V3'!AD335-'RNG V2'!AD335</f>
        <v>1.246</v>
      </c>
      <c r="AE335">
        <f>'RNG V3'!AE335-'RNG V2'!AE335</f>
        <v>1.254</v>
      </c>
      <c r="AF335">
        <f>'RNG V3'!AF335-'RNG V2'!AF335</f>
        <v>1.2509999999999999</v>
      </c>
      <c r="AG335">
        <f>'RNG V3'!AG335-'RNG V2'!AG335</f>
        <v>1.3180000000000001</v>
      </c>
      <c r="AH335">
        <f>'RNG V3'!AH335-'RNG V2'!AH335</f>
        <v>1.3270000000000002</v>
      </c>
      <c r="AI335">
        <f>'RNG V3'!AI335-'RNG V2'!AI335</f>
        <v>1.306</v>
      </c>
      <c r="AJ335">
        <f>'RNG V3'!AJ335-'RNG V2'!AJ335</f>
        <v>1.4800000000000002</v>
      </c>
      <c r="AK335">
        <f>'RNG V3'!AK335-'RNG V2'!AK335</f>
        <v>1.496</v>
      </c>
      <c r="AL335">
        <f>'RNG V3'!AL335-'RNG V2'!AL335</f>
        <v>1.5670000000000002</v>
      </c>
      <c r="AM335">
        <f>'RNG V3'!AM335-'RNG V2'!AM335</f>
        <v>1.5830000000000002</v>
      </c>
      <c r="AN335">
        <f>'RNG V3'!AN335-'RNG V2'!AN335</f>
        <v>1.6080000000000001</v>
      </c>
      <c r="AO335">
        <f>'RNG V3'!AO335-'RNG V2'!AO335</f>
        <v>1.641</v>
      </c>
      <c r="AP335">
        <f>'RNG V3'!AP335-'RNG V2'!AP335</f>
        <v>1.6660000000000001</v>
      </c>
      <c r="AQ335">
        <f>'RNG V3'!AQ335-'RNG V2'!AQ335</f>
        <v>1.7210000000000001</v>
      </c>
      <c r="AR335">
        <f>'RNG V3'!AR335-'RNG V2'!AR335</f>
        <v>1.8070000000000002</v>
      </c>
      <c r="AS335">
        <f>'RNG V3'!AS335-'RNG V2'!AS335</f>
        <v>1.7569999999999999</v>
      </c>
      <c r="AT335">
        <f>'RNG V3'!AT335-'RNG V2'!AT335</f>
        <v>1.7810000000000001</v>
      </c>
      <c r="AU335">
        <f>'RNG V3'!AU335-'RNG V2'!AU335</f>
        <v>1.9240000000000002</v>
      </c>
      <c r="AV335">
        <f>'RNG V3'!AV335-'RNG V2'!AV335</f>
        <v>1.921</v>
      </c>
      <c r="AW335">
        <f>'RNG V3'!AW335-'RNG V2'!AW335</f>
        <v>1.9790000000000001</v>
      </c>
      <c r="AX335">
        <f>'RNG V3'!AX335-'RNG V2'!AX335</f>
        <v>1.9480000000000002</v>
      </c>
      <c r="AY335">
        <f>'RNG V3'!AY335-'RNG V2'!AY335</f>
        <v>1.9889999999999999</v>
      </c>
      <c r="AZ335">
        <f>'RNG V3'!AZ335-'RNG V2'!AZ335</f>
        <v>2.081</v>
      </c>
      <c r="BA335">
        <f>'RNG V3'!BA335-'RNG V2'!BA335</f>
        <v>2.0660000000000003</v>
      </c>
      <c r="BB335">
        <f>'RNG V3'!BB335-'RNG V2'!BB335</f>
        <v>2.0830000000000002</v>
      </c>
      <c r="BC335">
        <f>'RNG V3'!BC335-'RNG V2'!BC335</f>
        <v>2.2270000000000003</v>
      </c>
      <c r="BD335">
        <f>'RNG V3'!BD335-'RNG V2'!BD335</f>
        <v>2.1710000000000003</v>
      </c>
      <c r="BE335">
        <f>'RNG V3'!BE335-'RNG V2'!BE335</f>
        <v>2.1970000000000001</v>
      </c>
      <c r="BF335">
        <f>'RNG V3'!BF335-'RNG V2'!BF335</f>
        <v>2.2790000000000004</v>
      </c>
      <c r="BG335">
        <f>'RNG V3'!BG335-'RNG V2'!BG335</f>
        <v>2.3530000000000002</v>
      </c>
      <c r="BH335">
        <f>'RNG V3'!BH335-'RNG V2'!BH335</f>
        <v>2.355</v>
      </c>
      <c r="BI335">
        <f>'RNG V3'!BI335-'RNG V2'!BI335</f>
        <v>2.4540000000000002</v>
      </c>
      <c r="BJ335">
        <f>'RNG V3'!BJ335-'RNG V2'!BJ335</f>
        <v>2.472</v>
      </c>
      <c r="BK335">
        <f>'RNG V3'!BK335-'RNG V2'!BK335</f>
        <v>2.4499999999999997</v>
      </c>
      <c r="BL335">
        <f>'RNG V3'!BL335-'RNG V2'!BL335</f>
        <v>2.4470000000000001</v>
      </c>
      <c r="BM335">
        <f>'RNG V3'!BM335-'RNG V2'!BM335</f>
        <v>2.5259999999999998</v>
      </c>
      <c r="BN335">
        <f>'RNG V3'!BN335-'RNG V2'!BN335</f>
        <v>2.589</v>
      </c>
      <c r="BO335">
        <f>'RNG V3'!BO335-'RNG V2'!BO335</f>
        <v>2.544</v>
      </c>
      <c r="BP335">
        <f>'RNG V3'!BP335-'RNG V2'!BP335</f>
        <v>2.66</v>
      </c>
      <c r="BQ335">
        <f>'RNG V3'!BQ335-'RNG V2'!BQ335</f>
        <v>2.762</v>
      </c>
      <c r="BR335">
        <f>'RNG V3'!BR335-'RNG V2'!BR335</f>
        <v>2.6790000000000003</v>
      </c>
      <c r="BS335">
        <f>'RNG V3'!BS335-'RNG V2'!BS335</f>
        <v>2.7359999999999998</v>
      </c>
      <c r="BT335">
        <f>'RNG V3'!BT335-'RNG V2'!BT335</f>
        <v>2.8540000000000001</v>
      </c>
      <c r="BU335">
        <f>'RNG V3'!BU335-'RNG V2'!BU335</f>
        <v>2.8160000000000003</v>
      </c>
      <c r="BV335">
        <f>'RNG V3'!BV335-'RNG V2'!BV335</f>
        <v>2.8569999999999998</v>
      </c>
      <c r="BW335">
        <f>'RNG V3'!BW335-'RNG V2'!BW335</f>
        <v>2.867</v>
      </c>
      <c r="BX335">
        <f>'RNG V3'!BX335-'RNG V2'!BX335</f>
        <v>2.9689999999999999</v>
      </c>
      <c r="BY335">
        <f>'RNG V3'!BY335-'RNG V2'!BY335</f>
        <v>3.0070000000000001</v>
      </c>
      <c r="BZ335">
        <f>'RNG V3'!BZ335-'RNG V2'!BZ335</f>
        <v>3.036</v>
      </c>
      <c r="CA335">
        <f>'RNG V3'!CA335-'RNG V2'!CA335</f>
        <v>3.0779999999999998</v>
      </c>
      <c r="CB335">
        <f>'RNG V3'!CB335-'RNG V2'!CB335</f>
        <v>3.1310000000000002</v>
      </c>
      <c r="CC335">
        <f>'RNG V3'!CC335-'RNG V2'!CC335</f>
        <v>3.19</v>
      </c>
      <c r="CD335">
        <f>'RNG V3'!CD335-'RNG V2'!CD335</f>
        <v>3.121</v>
      </c>
      <c r="CE335">
        <f>'RNG V3'!CE335-'RNG V2'!CE335</f>
        <v>3.1619999999999999</v>
      </c>
      <c r="CF335">
        <f>'RNG V3'!CF335-'RNG V2'!CF335</f>
        <v>3.2140000000000004</v>
      </c>
      <c r="CG335">
        <f>'RNG V3'!CG335-'RNG V2'!CG335</f>
        <v>3.2399999999999998</v>
      </c>
      <c r="CH335">
        <f>'RNG V3'!CH335-'RNG V2'!CH335</f>
        <v>3.3080000000000003</v>
      </c>
      <c r="CI335">
        <f>'RNG V3'!CI335-'RNG V2'!CI335</f>
        <v>3.2950000000000004</v>
      </c>
      <c r="CJ335">
        <f>'RNG V3'!CJ335-'RNG V2'!CJ335</f>
        <v>3.4289999999999998</v>
      </c>
      <c r="CK335">
        <f>'RNG V3'!CK335-'RNG V2'!CK335</f>
        <v>3.3530000000000002</v>
      </c>
      <c r="CL335">
        <f>'RNG V3'!CL335-'RNG V2'!CL335</f>
        <v>3.3109999999999999</v>
      </c>
      <c r="CM335">
        <f>'RNG V3'!CM335-'RNG V2'!CM335</f>
        <v>3.4550000000000001</v>
      </c>
      <c r="CN335">
        <f>'RNG V3'!CN335-'RNG V2'!CN335</f>
        <v>3.4540000000000002</v>
      </c>
      <c r="CO335">
        <f>'RNG V3'!CO335-'RNG V2'!CO335</f>
        <v>3.4860000000000002</v>
      </c>
      <c r="CP335">
        <f>'RNG V3'!CP335-'RNG V2'!CP335</f>
        <v>3.5780000000000003</v>
      </c>
      <c r="CQ335">
        <f>'RNG V3'!CQ335-'RNG V2'!CQ335</f>
        <v>3.61</v>
      </c>
      <c r="CR335">
        <f>'RNG V3'!CR335-'RNG V2'!CR335</f>
        <v>3.5920000000000001</v>
      </c>
      <c r="CS335">
        <f>'RNG V3'!CS335-'RNG V2'!CS335</f>
        <v>3.6710000000000003</v>
      </c>
      <c r="CT335">
        <f>'RNG V3'!CT335-'RNG V2'!CT335</f>
        <v>3.6619999999999999</v>
      </c>
      <c r="CU335">
        <f>'RNG V3'!CU335-'RNG V2'!CU335</f>
        <v>3.7010000000000001</v>
      </c>
      <c r="CV335">
        <f>'RNG V3'!CV335-'RNG V2'!CV335</f>
        <v>3.79</v>
      </c>
      <c r="CW335">
        <f>'RNG V3'!CW335-'RNG V2'!CW335</f>
        <v>3.7229999999999999</v>
      </c>
      <c r="CX335">
        <f>'RNG V3'!CX335-'RNG V2'!CX335</f>
        <v>3.891</v>
      </c>
      <c r="CY335">
        <f>'RNG V3'!CY335-'RNG V2'!CY335</f>
        <v>3.8250000000000002</v>
      </c>
      <c r="CZ335">
        <f>'RNG V3'!CZ335-'RNG V2'!CZ335</f>
        <v>3.907</v>
      </c>
      <c r="DA335">
        <f>'RNG V3'!DA335-'RNG V2'!DA335</f>
        <v>3.9260000000000002</v>
      </c>
      <c r="DB335">
        <f>'RNG V3'!DB335-'RNG V2'!DB335</f>
        <v>3.8839999999999999</v>
      </c>
      <c r="DC335">
        <f>'RNG V3'!DC335-'RNG V2'!DC335</f>
        <v>3.8969999999999998</v>
      </c>
      <c r="DD335">
        <f>'RNG V3'!DD335-'RNG V2'!DD335</f>
        <v>4.0720000000000001</v>
      </c>
      <c r="DE335">
        <f>'RNG V3'!DE335-'RNG V2'!DE335</f>
        <v>4.0360000000000005</v>
      </c>
      <c r="DF335">
        <f>'RNG V3'!DF335-'RNG V2'!DF335</f>
        <v>4.1230000000000002</v>
      </c>
      <c r="DG335">
        <f>'RNG V3'!DG335-'RNG V2'!DG335</f>
        <v>4.1289999999999996</v>
      </c>
      <c r="DH335">
        <f>'RNG V3'!DH335-'RNG V2'!DH335</f>
        <v>4.1629999999999994</v>
      </c>
      <c r="DI335">
        <f>'RNG V3'!DI335-'RNG V2'!DI335</f>
        <v>4.181</v>
      </c>
      <c r="DJ335">
        <f>'RNG V3'!DJ335-'RNG V2'!DJ335</f>
        <v>4.1519999999999992</v>
      </c>
      <c r="DK335">
        <f>'RNG V3'!DK335-'RNG V2'!DK335</f>
        <v>4.2209999999999992</v>
      </c>
      <c r="DL335">
        <f>'RNG V3'!DL335-'RNG V2'!DL335</f>
        <v>4.2409999999999997</v>
      </c>
      <c r="DM335">
        <f>'RNG V3'!DM335-'RNG V2'!DM335</f>
        <v>4.266</v>
      </c>
      <c r="DN335">
        <f>'RNG V3'!DN335-'RNG V2'!DN335</f>
        <v>4.2629999999999999</v>
      </c>
      <c r="DO335">
        <f>'RNG V3'!DO335-'RNG V2'!DO335</f>
        <v>4.3959999999999999</v>
      </c>
      <c r="DP335">
        <f>'RNG V3'!DP335-'RNG V2'!DP335</f>
        <v>4.3659999999999997</v>
      </c>
      <c r="DQ335">
        <f>'RNG V3'!DQ335-'RNG V2'!DQ335</f>
        <v>4.47</v>
      </c>
      <c r="DR335">
        <f>'RNG V3'!DR335-'RNG V2'!DR335</f>
        <v>4.4050000000000002</v>
      </c>
      <c r="DS335">
        <f>'RNG V3'!DS335-'RNG V2'!DS335</f>
        <v>4.51</v>
      </c>
      <c r="DT335">
        <f>'RNG V3'!DT335-'RNG V2'!DT335</f>
        <v>4.46</v>
      </c>
      <c r="DU335">
        <f>'RNG V3'!DU335-'RNG V2'!DU335</f>
        <v>4.51</v>
      </c>
      <c r="DV335">
        <f>'RNG V3'!DV335-'RNG V2'!DV335</f>
        <v>4.6269999999999998</v>
      </c>
      <c r="DW335">
        <f>'RNG V3'!DW335-'RNG V2'!DW335</f>
        <v>4.6100000000000003</v>
      </c>
      <c r="DX335">
        <f>'RNG V3'!DX335-'RNG V2'!DX335</f>
        <v>4.6210000000000004</v>
      </c>
      <c r="DY335">
        <f>'RNG V3'!DY335-'RNG V2'!DY335</f>
        <v>4.681</v>
      </c>
      <c r="DZ335">
        <f>'RNG V3'!DZ335-'RNG V2'!DZ335</f>
        <v>4.7399999999999993</v>
      </c>
      <c r="EA335">
        <f>'RNG V3'!EA335-'RNG V2'!EA335</f>
        <v>4.6920000000000002</v>
      </c>
      <c r="EB335">
        <f>'RNG V3'!EB335-'RNG V2'!EB335</f>
        <v>4.7130000000000001</v>
      </c>
      <c r="EC335">
        <f>'RNG V3'!EC335-'RNG V2'!EC335</f>
        <v>4.7549999999999999</v>
      </c>
      <c r="ED335">
        <f>'RNG V3'!ED335-'RNG V2'!ED335</f>
        <v>4.7879999999999994</v>
      </c>
      <c r="EE335">
        <f>'RNG V3'!EE335-'RNG V2'!EE335</f>
        <v>4.7710000000000008</v>
      </c>
      <c r="EF335">
        <f>'RNG V3'!EF335-'RNG V2'!EF335</f>
        <v>4.8210000000000006</v>
      </c>
      <c r="EG335">
        <f>'RNG V3'!EG335-'RNG V2'!EG335</f>
        <v>4.8360000000000003</v>
      </c>
      <c r="EH335">
        <f>'RNG V3'!EH335-'RNG V2'!EH335</f>
        <v>4.7930000000000001</v>
      </c>
      <c r="EI335">
        <f>'RNG V3'!EI335-'RNG V2'!EI335</f>
        <v>4.7959999999999994</v>
      </c>
      <c r="EJ335">
        <f>'RNG V3'!EJ335-'RNG V2'!EJ335</f>
        <v>4.931</v>
      </c>
      <c r="EK335">
        <f>'RNG V3'!EK335-'RNG V2'!EK335</f>
        <v>4.9320000000000004</v>
      </c>
      <c r="EL335">
        <f>'RNG V3'!EL335-'RNG V2'!EL335</f>
        <v>4.9829999999999997</v>
      </c>
      <c r="EM335">
        <f>'RNG V3'!EM335-'RNG V2'!EM335</f>
        <v>5.016</v>
      </c>
      <c r="EN335">
        <f>'RNG V3'!EN335-'RNG V2'!EN335</f>
        <v>5.0069999999999997</v>
      </c>
      <c r="EO335">
        <f>'RNG V3'!EO335-'RNG V2'!EO335</f>
        <v>5.1100000000000003</v>
      </c>
      <c r="EP335">
        <f>'RNG V3'!EP335-'RNG V2'!EP335</f>
        <v>5.1239999999999997</v>
      </c>
      <c r="EQ335">
        <f>'RNG V3'!EQ335-'RNG V2'!EQ335</f>
        <v>5.13</v>
      </c>
      <c r="ER335">
        <f>'RNG V3'!ER335-'RNG V2'!ER335</f>
        <v>5.1310000000000002</v>
      </c>
      <c r="ES335">
        <f>'RNG V3'!ES335-'RNG V2'!ES335</f>
        <v>5.1890000000000001</v>
      </c>
      <c r="ET335">
        <f>'RNG V3'!ET335-'RNG V2'!ET335</f>
        <v>5.2279999999999998</v>
      </c>
      <c r="EU335">
        <f>'RNG V3'!EU335-'RNG V2'!EU335</f>
        <v>5.1120000000000001</v>
      </c>
      <c r="EV335">
        <f>'RNG V3'!EV335-'RNG V2'!EV335</f>
        <v>5.2140000000000004</v>
      </c>
      <c r="EW335">
        <f>'RNG V3'!EW335-'RNG V2'!EW335</f>
        <v>5.2620000000000005</v>
      </c>
      <c r="EX335">
        <f>'RNG V3'!EX335-'RNG V2'!EX335</f>
        <v>5.234</v>
      </c>
      <c r="EY335">
        <f>'RNG V3'!EY335-'RNG V2'!EY335</f>
        <v>5.2389999999999999</v>
      </c>
      <c r="EZ335">
        <f>'RNG V3'!EZ335-'RNG V2'!EZ335</f>
        <v>5.2990000000000004</v>
      </c>
      <c r="FA335">
        <f>'RNG V3'!FA335-'RNG V2'!FA335</f>
        <v>5.2760000000000007</v>
      </c>
      <c r="FB335">
        <f>'RNG V3'!FB335-'RNG V2'!FB335</f>
        <v>5.4090000000000007</v>
      </c>
      <c r="FC335">
        <f>'RNG V3'!FC335-'RNG V2'!FC335</f>
        <v>5.3420000000000005</v>
      </c>
      <c r="FD335">
        <f>'RNG V3'!FD335-'RNG V2'!FD335</f>
        <v>5.3970000000000002</v>
      </c>
      <c r="FE335">
        <f>'RNG V3'!FE335-'RNG V2'!FE335</f>
        <v>5.391</v>
      </c>
      <c r="FF335">
        <f>'RNG V3'!FF335-'RNG V2'!FF335</f>
        <v>5.4020000000000001</v>
      </c>
      <c r="FG335">
        <f>'RNG V3'!FG335-'RNG V2'!FG335</f>
        <v>5.4160000000000004</v>
      </c>
      <c r="FH335">
        <f>'RNG V3'!FH335-'RNG V2'!FH335</f>
        <v>5.3999999999999995</v>
      </c>
      <c r="FI335">
        <f>'RNG V3'!FI335-'RNG V2'!FI335</f>
        <v>5.617</v>
      </c>
      <c r="FJ335">
        <f>'RNG V3'!FJ335-'RNG V2'!FJ335</f>
        <v>5.681</v>
      </c>
      <c r="FK335">
        <f>'RNG V3'!FK335-'RNG V2'!FK335</f>
        <v>5.5620000000000003</v>
      </c>
      <c r="FL335">
        <f>'RNG V3'!FL335-'RNG V2'!FL335</f>
        <v>5.5940000000000003</v>
      </c>
      <c r="FM335">
        <f>'RNG V3'!FM335-'RNG V2'!FM335</f>
        <v>5.5620000000000003</v>
      </c>
      <c r="FN335">
        <f>'RNG V3'!FN335-'RNG V2'!FN335</f>
        <v>5.6429999999999998</v>
      </c>
      <c r="FO335">
        <f>'RNG V3'!FO335-'RNG V2'!FO335</f>
        <v>5.6350000000000007</v>
      </c>
      <c r="FP335">
        <f>'RNG V3'!FP335-'RNG V2'!FP335</f>
        <v>5.6559999999999997</v>
      </c>
      <c r="FQ335">
        <f>'RNG V3'!FQ335-'RNG V2'!FQ335</f>
        <v>5.734</v>
      </c>
      <c r="FR335">
        <f>'RNG V3'!FR335-'RNG V2'!FR335</f>
        <v>5.7549999999999999</v>
      </c>
      <c r="FS335">
        <f>'RNG V3'!FS335-'RNG V2'!FS335</f>
        <v>5.7329999999999997</v>
      </c>
      <c r="FT335">
        <f>'RNG V3'!FT335-'RNG V2'!FT335</f>
        <v>5.7610000000000001</v>
      </c>
      <c r="FU335">
        <f>'RNG V3'!FU335-'RNG V2'!FU335</f>
        <v>5.7619999999999996</v>
      </c>
      <c r="FV335">
        <f>'RNG V3'!FV335-'RNG V2'!FV335</f>
        <v>5.8179999999999996</v>
      </c>
      <c r="FW335">
        <f>'RNG V3'!FW335-'RNG V2'!FW335</f>
        <v>5.8520000000000003</v>
      </c>
      <c r="FX335">
        <f>'RNG V3'!FX335-'RNG V2'!FX335</f>
        <v>5.8689999999999998</v>
      </c>
      <c r="FY335">
        <f>'RNG V3'!FY335-'RNG V2'!FY335</f>
        <v>5.8819999999999997</v>
      </c>
      <c r="FZ335">
        <f>'RNG V3'!FZ335-'RNG V2'!FZ335</f>
        <v>5.8319999999999999</v>
      </c>
      <c r="GA335">
        <f>'RNG V3'!GA335-'RNG V2'!GA335</f>
        <v>5.992</v>
      </c>
      <c r="GB335">
        <f>'RNG V3'!GB335-'RNG V2'!GB335</f>
        <v>5.9619999999999997</v>
      </c>
      <c r="GC335">
        <f>'RNG V3'!GC335-'RNG V2'!GC335</f>
        <v>5.9660000000000002</v>
      </c>
      <c r="GD335">
        <f>'RNG V3'!GD335-'RNG V2'!GD335</f>
        <v>5.9909999999999997</v>
      </c>
      <c r="GE335">
        <f>'RNG V3'!GE335-'RNG V2'!GE335</f>
        <v>6.0169999999999995</v>
      </c>
      <c r="GF335">
        <f>'RNG V3'!GF335-'RNG V2'!GF335</f>
        <v>5.9969999999999999</v>
      </c>
      <c r="GG335">
        <f>'RNG V3'!GG335-'RNG V2'!GG335</f>
        <v>5.9849999999999994</v>
      </c>
      <c r="GH335">
        <f>'RNG V3'!GH335-'RNG V2'!GH335</f>
        <v>6.0129999999999999</v>
      </c>
      <c r="GI335">
        <f>'RNG V3'!GI335-'RNG V2'!GI335</f>
        <v>6.093</v>
      </c>
      <c r="GJ335">
        <f>'RNG V3'!GJ335-'RNG V2'!GJ335</f>
        <v>6.0640000000000001</v>
      </c>
      <c r="GK335">
        <f>'RNG V3'!GK335-'RNG V2'!GK335</f>
        <v>6.109</v>
      </c>
      <c r="GL335">
        <f>'RNG V3'!GL335-'RNG V2'!GL335</f>
        <v>6.0880000000000001</v>
      </c>
      <c r="GM335">
        <f>'RNG V3'!GM335-'RNG V2'!GM335</f>
        <v>6.1449999999999996</v>
      </c>
      <c r="GN335">
        <f>'RNG V3'!GN335-'RNG V2'!GN335</f>
        <v>6.0789999999999997</v>
      </c>
      <c r="GO335">
        <f>'RNG V3'!GO335-'RNG V2'!GO335</f>
        <v>6.1030000000000006</v>
      </c>
      <c r="GP335">
        <f>'RNG V3'!GP335-'RNG V2'!GP335</f>
        <v>6.21</v>
      </c>
      <c r="GQ335">
        <f>'RNG V3'!GQ335-'RNG V2'!GQ335</f>
        <v>6.218</v>
      </c>
      <c r="GR335">
        <f>'RNG V3'!GR335-'RNG V2'!GR335</f>
        <v>6.226</v>
      </c>
      <c r="GS335">
        <f>'RNG V3'!GS335-'RNG V2'!GS335</f>
        <v>6.3109999999999999</v>
      </c>
      <c r="GT335">
        <f>'RNG V3'!GT335-'RNG V2'!GT335</f>
        <v>6.2780000000000005</v>
      </c>
      <c r="GU335">
        <f>'RNG V3'!GU335-'RNG V2'!GU335</f>
        <v>6.282</v>
      </c>
      <c r="GV335">
        <f>'RNG V3'!GV335-'RNG V2'!GV335</f>
        <v>6.234</v>
      </c>
      <c r="GW335">
        <f>'RNG V3'!GW335-'RNG V2'!GW335</f>
        <v>6.226</v>
      </c>
      <c r="GX335">
        <f>'RNG V3'!GX335-'RNG V2'!GX335</f>
        <v>6.335</v>
      </c>
      <c r="GY335">
        <f>'RNG V3'!GY335-'RNG V2'!GY335</f>
        <v>6.38</v>
      </c>
      <c r="GZ335">
        <f>'RNG V3'!GZ335-'RNG V2'!GZ335</f>
        <v>6.3360000000000003</v>
      </c>
      <c r="HA335">
        <f>'RNG V3'!HA335-'RNG V2'!HA335</f>
        <v>6.3620000000000001</v>
      </c>
      <c r="HB335">
        <f>'RNG V3'!HB335-'RNG V2'!HB335</f>
        <v>6.319</v>
      </c>
      <c r="HC335">
        <f>'RNG V3'!HC335-'RNG V2'!HC335</f>
        <v>6.3570000000000002</v>
      </c>
      <c r="HD335">
        <f>'RNG V3'!HD335-'RNG V2'!HD335</f>
        <v>6.3949999999999996</v>
      </c>
      <c r="HE335">
        <f>'RNG V3'!HE335-'RNG V2'!HE335</f>
        <v>6.4239999999999995</v>
      </c>
      <c r="HF335">
        <f>'RNG V3'!HF335-'RNG V2'!HF335</f>
        <v>6.4279999999999999</v>
      </c>
      <c r="HG335">
        <f>'RNG V3'!HG335-'RNG V2'!HG335</f>
        <v>6.4420000000000002</v>
      </c>
      <c r="HH335">
        <f>'RNG V3'!HH335-'RNG V2'!HH335</f>
        <v>6.4279999999999999</v>
      </c>
      <c r="HI335">
        <f>'RNG V3'!HI335-'RNG V2'!HI335</f>
        <v>6.5750000000000002</v>
      </c>
      <c r="HJ335">
        <f>'RNG V3'!HJ335-'RNG V2'!HJ335</f>
        <v>6.5270000000000001</v>
      </c>
      <c r="HK335">
        <f>'RNG V3'!HK335-'RNG V2'!HK335</f>
        <v>6.5369999999999999</v>
      </c>
      <c r="HL335">
        <f>'RNG V3'!HL335-'RNG V2'!HL335</f>
        <v>6.5550000000000006</v>
      </c>
      <c r="HM335">
        <f>'RNG V3'!HM335-'RNG V2'!HM335</f>
        <v>6.5629999999999997</v>
      </c>
      <c r="HN335">
        <f>'RNG V3'!HN335-'RNG V2'!HN335</f>
        <v>6.6080000000000005</v>
      </c>
      <c r="HO335">
        <f>'RNG V3'!HO335-'RNG V2'!HO335</f>
        <v>6.6029999999999998</v>
      </c>
      <c r="HP335">
        <f>'RNG V3'!HP335-'RNG V2'!HP335</f>
        <v>6.6479999999999997</v>
      </c>
      <c r="HQ335">
        <f>'RNG V3'!HQ335-'RNG V2'!HQ335</f>
        <v>6.609</v>
      </c>
      <c r="HR335">
        <f>'RNG V3'!HR335-'RNG V2'!HR335</f>
        <v>6.7149999999999999</v>
      </c>
      <c r="HS335">
        <f>'RNG V3'!HS335-'RNG V2'!HS335</f>
        <v>6.5890000000000004</v>
      </c>
      <c r="HT335">
        <f>'RNG V3'!HT335-'RNG V2'!HT335</f>
        <v>6.6449999999999996</v>
      </c>
      <c r="HU335">
        <f>'RNG V3'!HU335-'RNG V2'!HU335</f>
        <v>6.702</v>
      </c>
      <c r="HV335">
        <f>'RNG V3'!HV335-'RNG V2'!HV335</f>
        <v>6.6640000000000006</v>
      </c>
      <c r="HW335">
        <f>'RNG V3'!HW335-'RNG V2'!HW335</f>
        <v>6.6419999999999995</v>
      </c>
      <c r="HX335">
        <f>'RNG V3'!HX335-'RNG V2'!HX335</f>
        <v>6.7229999999999999</v>
      </c>
      <c r="HY335">
        <f>'RNG V3'!HY335-'RNG V2'!HY335</f>
        <v>6.6450000000000005</v>
      </c>
      <c r="HZ335">
        <f>'RNG V3'!HZ335-'RNG V2'!HZ335</f>
        <v>6.6709999999999994</v>
      </c>
      <c r="IA335">
        <f>'RNG V3'!IA335-'RNG V2'!IA335</f>
        <v>6.7649999999999997</v>
      </c>
      <c r="IB335">
        <f>'RNG V3'!IB335-'RNG V2'!IB335</f>
        <v>6.6909999999999998</v>
      </c>
      <c r="IC335">
        <f>'RNG V3'!IC335-'RNG V2'!IC335</f>
        <v>6.742</v>
      </c>
      <c r="ID335">
        <f>'RNG V3'!ID335-'RNG V2'!ID335</f>
        <v>6.6579999999999995</v>
      </c>
      <c r="IE335">
        <f>'RNG V3'!IE335-'RNG V2'!IE335</f>
        <v>6.6569999999999991</v>
      </c>
      <c r="IF335">
        <f>'RNG V3'!IF335-'RNG V2'!IF335</f>
        <v>6.6879999999999997</v>
      </c>
      <c r="IG335">
        <f>'RNG V3'!IG335-'RNG V2'!IG335</f>
        <v>6.8719999999999999</v>
      </c>
      <c r="IH335">
        <f>'RNG V3'!IH335-'RNG V2'!IH335</f>
        <v>6.8139999999999992</v>
      </c>
      <c r="II335">
        <f>'RNG V3'!II335-'RNG V2'!II335</f>
        <v>6.7399999999999993</v>
      </c>
      <c r="IJ335">
        <f>'RNG V3'!IJ335-'RNG V2'!IJ335</f>
        <v>6.7729999999999997</v>
      </c>
      <c r="IK335">
        <f>'RNG V3'!IK335-'RNG V2'!IK335</f>
        <v>6.8170000000000002</v>
      </c>
      <c r="IL335">
        <f>'RNG V3'!IL335-'RNG V2'!IL335</f>
        <v>6.798</v>
      </c>
      <c r="IM335">
        <f>'RNG V3'!IM335-'RNG V2'!IM335</f>
        <v>6.7709999999999999</v>
      </c>
      <c r="IN335">
        <f>'RNG V3'!IN335-'RNG V2'!IN335</f>
        <v>6.8230000000000004</v>
      </c>
      <c r="IO335">
        <f>'RNG V3'!IO335-'RNG V2'!IO335</f>
        <v>6.9489999999999998</v>
      </c>
      <c r="IP335">
        <f>'RNG V3'!IP335-'RNG V2'!IP335</f>
        <v>6.8759999999999994</v>
      </c>
      <c r="IQ335">
        <f>'RNG V3'!IQ335-'RNG V2'!IQ335</f>
        <v>6.8420000000000005</v>
      </c>
      <c r="IR335">
        <f>'RNG V3'!IR335-'RNG V2'!IR335</f>
        <v>6.88</v>
      </c>
      <c r="IS335">
        <f>'RNG V3'!IS335-'RNG V2'!IS335</f>
        <v>6.8879999999999999</v>
      </c>
      <c r="IT335">
        <f>'RNG V3'!IT335-'RNG V2'!IT335</f>
        <v>6.952</v>
      </c>
      <c r="IU335">
        <f>'RNG V3'!IU335-'RNG V2'!IU335</f>
        <v>6.9260000000000002</v>
      </c>
      <c r="IV335">
        <f>'RNG V3'!IV335-'RNG V2'!IV335</f>
        <v>6.9399999999999995</v>
      </c>
      <c r="IW335">
        <f>'RNG V3'!IW335-'RNG V2'!IW335</f>
        <v>7.0820000000000007</v>
      </c>
      <c r="IX335">
        <f>'RNG V3'!IX335-'RNG V2'!IX335</f>
        <v>6.9889999999999999</v>
      </c>
      <c r="IY335">
        <f>'RNG V3'!IY335-'RNG V2'!IY335</f>
        <v>6.9649999999999999</v>
      </c>
      <c r="IZ335">
        <f>'RNG V3'!IZ335-'RNG V2'!IZ335</f>
        <v>6.9269999999999996</v>
      </c>
      <c r="JA335">
        <f>'RNG V3'!JA335-'RNG V2'!JA335</f>
        <v>6.9130000000000003</v>
      </c>
      <c r="JB335">
        <f>'RNG V3'!JB335-'RNG V2'!JB335</f>
        <v>6.9710000000000001</v>
      </c>
      <c r="JC335">
        <f>'RNG V3'!JC335-'RNG V2'!JC335</f>
        <v>7.0430000000000001</v>
      </c>
      <c r="JD335">
        <f>'RNG V3'!JD335-'RNG V2'!JD335</f>
        <v>6.9989999999999997</v>
      </c>
      <c r="JE335">
        <f>'RNG V3'!JE335-'RNG V2'!JE335</f>
        <v>6.9219999999999997</v>
      </c>
      <c r="JF335">
        <f>'RNG V3'!JF335-'RNG V2'!JF335</f>
        <v>7.0110000000000001</v>
      </c>
      <c r="JG335">
        <f>'RNG V3'!JG335-'RNG V2'!JG335</f>
        <v>6.968</v>
      </c>
      <c r="JH335">
        <f>'RNG V3'!JH335-'RNG V2'!JH335</f>
        <v>6.9969999999999999</v>
      </c>
      <c r="JI335">
        <f>'RNG V3'!JI335-'RNG V2'!JI335</f>
        <v>7.0200000000000005</v>
      </c>
      <c r="JJ335">
        <f>'RNG V3'!JJ335-'RNG V2'!JJ335</f>
        <v>7.1040000000000001</v>
      </c>
      <c r="JK335">
        <f>'RNG V3'!JK335-'RNG V2'!JK335</f>
        <v>7.0220000000000002</v>
      </c>
      <c r="JL335">
        <f>'RNG V3'!JL335-'RNG V2'!JL335</f>
        <v>7.0540000000000003</v>
      </c>
      <c r="JM335">
        <f>'RNG V3'!JM335-'RNG V2'!JM335</f>
        <v>7.1269999999999998</v>
      </c>
      <c r="JN335">
        <f>'RNG V3'!JN335-'RNG V2'!JN335</f>
        <v>7.0709999999999997</v>
      </c>
      <c r="JO335">
        <f>'RNG V3'!JO335-'RNG V2'!JO335</f>
        <v>7.077</v>
      </c>
      <c r="JP335">
        <f>'RNG V3'!JP335-'RNG V2'!JP335</f>
        <v>7.05</v>
      </c>
      <c r="JQ335">
        <f>'RNG V3'!JQ335-'RNG V2'!JQ335</f>
        <v>7.1390000000000002</v>
      </c>
      <c r="JR335">
        <f>'RNG V3'!JR335-'RNG V2'!JR335</f>
        <v>7.093</v>
      </c>
      <c r="JS335">
        <f>'RNG V3'!JS335-'RNG V2'!JS335</f>
        <v>7.117</v>
      </c>
      <c r="JT335">
        <f>'RNG V3'!JT335-'RNG V2'!JT335</f>
        <v>7.1040000000000001</v>
      </c>
      <c r="JU335">
        <f>'RNG V3'!JU335-'RNG V2'!JU335</f>
        <v>7.1319999999999997</v>
      </c>
      <c r="JV335">
        <f>'RNG V3'!JV335-'RNG V2'!JV335</f>
        <v>7.13</v>
      </c>
      <c r="JW335">
        <f>'RNG V3'!JW335-'RNG V2'!JW335</f>
        <v>7.1070000000000002</v>
      </c>
      <c r="JX335">
        <f>'RNG V3'!JX335-'RNG V2'!JX335</f>
        <v>7.1040000000000001</v>
      </c>
      <c r="JY335">
        <f>'RNG V3'!JY335-'RNG V2'!JY335</f>
        <v>7.1950000000000003</v>
      </c>
      <c r="JZ335">
        <f>'RNG V3'!JZ335-'RNG V2'!JZ335</f>
        <v>7.1379999999999999</v>
      </c>
      <c r="KA335">
        <f>'RNG V3'!KA335-'RNG V2'!KA335</f>
        <v>7.1310000000000002</v>
      </c>
      <c r="KB335">
        <f>'RNG V3'!KB335-'RNG V2'!KB335</f>
        <v>7.1840000000000002</v>
      </c>
      <c r="KC335">
        <f>'RNG V3'!KC335-'RNG V2'!KC335</f>
        <v>7.1440000000000001</v>
      </c>
      <c r="KD335">
        <f>'RNG V3'!KD335-'RNG V2'!KD335</f>
        <v>7.1840000000000002</v>
      </c>
      <c r="KE335">
        <f>'RNG V3'!KE335-'RNG V2'!KE335</f>
        <v>7.1209999999999996</v>
      </c>
      <c r="KF335">
        <f>'RNG V3'!KF335-'RNG V2'!KF335</f>
        <v>7.1390000000000002</v>
      </c>
      <c r="KG335">
        <f>'RNG V3'!KG335-'RNG V2'!KG335</f>
        <v>7.2290000000000001</v>
      </c>
      <c r="KH335">
        <f>'RNG V3'!KH335-'RNG V2'!KH335</f>
        <v>7.1640000000000006</v>
      </c>
      <c r="KI335">
        <f>'RNG V3'!KI335-'RNG V2'!KI335</f>
        <v>7.1800000000000006</v>
      </c>
      <c r="KJ335">
        <f>'RNG V3'!KJ335-'RNG V2'!KJ335</f>
        <v>7.1660000000000004</v>
      </c>
      <c r="KK335">
        <f>'RNG V3'!KK335-'RNG V2'!KK335</f>
        <v>7.3150000000000004</v>
      </c>
      <c r="KL335">
        <f>'RNG V3'!KL335-'RNG V2'!KL335</f>
        <v>7.1609999999999996</v>
      </c>
      <c r="KM335">
        <f>'RNG V3'!KM335-'RNG V2'!KM335</f>
        <v>7.1440000000000001</v>
      </c>
      <c r="KN335">
        <f>'RNG V3'!KN335-'RNG V2'!KN335</f>
        <v>7.1890000000000001</v>
      </c>
      <c r="KO335">
        <f>'RNG V3'!KO335-'RNG V2'!KO335</f>
        <v>7.2249999999999996</v>
      </c>
      <c r="KP335">
        <f>'RNG V3'!KP335-'RNG V2'!KP335</f>
        <v>7.266</v>
      </c>
      <c r="KQ335">
        <f>'RNG V3'!KQ335-'RNG V2'!KQ335</f>
        <v>7.2119999999999997</v>
      </c>
      <c r="KR335">
        <f>'RNG V3'!KR335-'RNG V2'!KR335</f>
        <v>7.2320000000000002</v>
      </c>
      <c r="KS335">
        <f>'RNG V3'!KS335-'RNG V2'!KS335</f>
        <v>7.2299999999999995</v>
      </c>
      <c r="KT335">
        <f>'RNG V3'!KT335-'RNG V2'!KT335</f>
        <v>7.1920000000000002</v>
      </c>
      <c r="KU335">
        <f>'RNG V3'!KU335-'RNG V2'!KU335</f>
        <v>7.19</v>
      </c>
      <c r="KV335">
        <f>'RNG V3'!KV335-'RNG V2'!KV335</f>
        <v>7.2110000000000003</v>
      </c>
      <c r="KW335">
        <f>'RNG V3'!KW335-'RNG V2'!KW335</f>
        <v>7.2709999999999999</v>
      </c>
      <c r="KX335">
        <f>'RNG V3'!KX335-'RNG V2'!KX335</f>
        <v>7.2069999999999999</v>
      </c>
      <c r="KY335">
        <f>'RNG V3'!KY335-'RNG V2'!KY335</f>
        <v>7.1909999999999998</v>
      </c>
      <c r="KZ335">
        <f>'RNG V3'!KZ335-'RNG V2'!KZ335</f>
        <v>7.1859999999999999</v>
      </c>
      <c r="LA335">
        <f>'RNG V3'!LA335-'RNG V2'!LA335</f>
        <v>7.2069999999999999</v>
      </c>
      <c r="LB335">
        <f>'RNG V3'!LB335-'RNG V2'!LB335</f>
        <v>7.3169999999999993</v>
      </c>
      <c r="LC335">
        <f>'RNG V3'!LC335-'RNG V2'!LC335</f>
        <v>7.1890000000000001</v>
      </c>
      <c r="LD335">
        <f>'RNG V3'!LD335-'RNG V2'!LD335</f>
        <v>7.165</v>
      </c>
      <c r="LE335">
        <f>'RNG V3'!LE335-'RNG V2'!LE335</f>
        <v>7.2420000000000009</v>
      </c>
      <c r="LF335">
        <f>'RNG V3'!LF335-'RNG V2'!LF335</f>
        <v>7.2530000000000001</v>
      </c>
      <c r="LG335">
        <f>'RNG V3'!LG335-'RNG V2'!LG335</f>
        <v>7.173</v>
      </c>
      <c r="LH335">
        <f>'RNG V3'!LH335-'RNG V2'!LH335</f>
        <v>7.2130000000000001</v>
      </c>
      <c r="LI335">
        <f>'RNG V3'!LI335-'RNG V2'!LI335</f>
        <v>7.1559999999999997</v>
      </c>
      <c r="LJ335">
        <f>'RNG V3'!LJ335-'RNG V2'!LJ335</f>
        <v>7.2549999999999999</v>
      </c>
      <c r="LK335">
        <f>'RNG V3'!LK335-'RNG V2'!LK335</f>
        <v>7.149</v>
      </c>
      <c r="LL335">
        <f>'RNG V3'!LL335-'RNG V2'!LL335</f>
        <v>7.2160000000000002</v>
      </c>
      <c r="LM335">
        <f>'RNG V3'!LM335-'RNG V2'!LM335</f>
        <v>7.2279999999999998</v>
      </c>
      <c r="LN335">
        <f>'RNG V3'!LN335-'RNG V2'!LN335</f>
        <v>7.3160000000000007</v>
      </c>
      <c r="LO335">
        <f>'RNG V3'!LO335-'RNG V2'!LO335</f>
        <v>7.2139999999999995</v>
      </c>
      <c r="LP335">
        <f>'RNG V3'!LP335-'RNG V2'!LP335</f>
        <v>7.1669999999999998</v>
      </c>
      <c r="LQ335">
        <f>'RNG V3'!LQ335-'RNG V2'!LQ335</f>
        <v>7.093</v>
      </c>
      <c r="LR335">
        <f>'RNG V3'!LR335-'RNG V2'!LR335</f>
        <v>7.0670000000000002</v>
      </c>
      <c r="LS335">
        <f>'RNG V3'!LS335-'RNG V2'!LS335</f>
        <v>7.0709999999999997</v>
      </c>
      <c r="LT335">
        <f>'RNG V3'!LT335-'RNG V2'!LT335</f>
        <v>7.048</v>
      </c>
      <c r="LU335">
        <f>'RNG V3'!LU335-'RNG V2'!LU335</f>
        <v>0</v>
      </c>
      <c r="LV335">
        <f>'RNG V3'!LV335-'RNG V2'!LV335</f>
        <v>0</v>
      </c>
      <c r="LW335">
        <f>'RNG V3'!LW335-'RNG V2'!LW335</f>
        <v>0</v>
      </c>
      <c r="LX335">
        <f>'RNG V3'!LX335-'RNG V2'!LX335</f>
        <v>0</v>
      </c>
      <c r="LY335">
        <f>'RNG V3'!LY335-'RNG V2'!LY335</f>
        <v>0</v>
      </c>
      <c r="LZ335">
        <f>'RNG V3'!LZ335-'RNG V2'!LZ335</f>
        <v>0</v>
      </c>
      <c r="MA335">
        <f>'RNG V3'!MA335-'RNG V2'!MA335</f>
        <v>0</v>
      </c>
      <c r="MB335">
        <f>'RNG V3'!MB335-'RNG V2'!MB335</f>
        <v>0</v>
      </c>
      <c r="MC335">
        <f>'RNG V3'!MC335-'RNG V2'!MC335</f>
        <v>0</v>
      </c>
      <c r="MD335">
        <f>'RNG V3'!MD335-'RNG V2'!MD335</f>
        <v>0</v>
      </c>
      <c r="ME335">
        <f>'RNG V3'!ME335-'RNG V2'!ME335</f>
        <v>0</v>
      </c>
      <c r="MF335">
        <f>'RNG V3'!MF335-'RNG V2'!MF335</f>
        <v>0</v>
      </c>
      <c r="MG335">
        <f>'RNG V3'!MG335-'RNG V2'!MG335</f>
        <v>0</v>
      </c>
      <c r="MH335">
        <f>'RNG V3'!MH335-'RNG V2'!MH335</f>
        <v>0</v>
      </c>
      <c r="MI335">
        <f>'RNG V3'!MI335-'RNG V2'!MI335</f>
        <v>0</v>
      </c>
      <c r="MJ335">
        <f>'RNG V3'!MJ335-'RNG V2'!MJ335</f>
        <v>0</v>
      </c>
      <c r="MK335">
        <f>'RNG V3'!MK335-'RNG V2'!MK335</f>
        <v>0</v>
      </c>
      <c r="ML335">
        <f>'RNG V3'!ML335-'RNG V2'!ML335</f>
        <v>0</v>
      </c>
      <c r="MM335">
        <f>'RNG V3'!MM335-'RNG V2'!MM335</f>
        <v>0</v>
      </c>
      <c r="MN335">
        <f>'RNG V3'!MN335-'RNG V2'!MN335</f>
        <v>0</v>
      </c>
      <c r="MO335">
        <f>'RNG V3'!MO335-'RNG V2'!MO335</f>
        <v>0</v>
      </c>
      <c r="MP335">
        <f>'RNG V3'!MP335-'RNG V2'!MP335</f>
        <v>0</v>
      </c>
      <c r="MQ335">
        <f>'RNG V3'!MQ335-'RNG V2'!MQ335</f>
        <v>0</v>
      </c>
      <c r="MR335">
        <f>'RNG V3'!MR335-'RNG V2'!MR335</f>
        <v>0</v>
      </c>
      <c r="MS335">
        <f>'RNG V3'!MS335-'RNG V2'!MS335</f>
        <v>0</v>
      </c>
      <c r="MT335">
        <f>'RNG V3'!MT335-'RNG V2'!MT335</f>
        <v>0</v>
      </c>
      <c r="MU335">
        <f>'RNG V3'!MU335-'RNG V2'!MU335</f>
        <v>0</v>
      </c>
      <c r="MV335">
        <f>'RNG V3'!MV335-'RNG V2'!MV335</f>
        <v>0</v>
      </c>
      <c r="MW335">
        <f>'RNG V3'!MW335-'RNG V2'!MW335</f>
        <v>0</v>
      </c>
      <c r="MX335">
        <f>'RNG V3'!MX335-'RNG V2'!MX335</f>
        <v>0</v>
      </c>
      <c r="MY335">
        <f>'RNG V3'!MY335-'RNG V2'!MY335</f>
        <v>0</v>
      </c>
      <c r="MZ335">
        <f>'RNG V3'!MZ335-'RNG V2'!MZ335</f>
        <v>0</v>
      </c>
      <c r="NA335">
        <f>'RNG V3'!NA335-'RNG V2'!NA335</f>
        <v>0</v>
      </c>
      <c r="NB335">
        <f>'RNG V3'!NB335-'RNG V2'!NB335</f>
        <v>0</v>
      </c>
      <c r="NC335">
        <f>'RNG V3'!NC335-'RNG V2'!NC335</f>
        <v>0</v>
      </c>
      <c r="ND335">
        <f>'RNG V3'!ND335-'RNG V2'!ND335</f>
        <v>0</v>
      </c>
      <c r="NE335">
        <f>'RNG V3'!NE335-'RNG V2'!NE335</f>
        <v>0</v>
      </c>
      <c r="NF335">
        <f>'RNG V3'!NF335-'RNG V2'!NF335</f>
        <v>0</v>
      </c>
      <c r="NG335">
        <f>'RNG V3'!NG335-'RNG V2'!NG335</f>
        <v>0</v>
      </c>
      <c r="NH335">
        <f>'RNG V3'!NH335-'RNG V2'!NH335</f>
        <v>0</v>
      </c>
      <c r="NI335">
        <f>'RNG V3'!NI335-'RNG V2'!NI335</f>
        <v>0</v>
      </c>
      <c r="NJ335">
        <f>'RNG V3'!NJ335-'RNG V2'!NJ335</f>
        <v>0</v>
      </c>
      <c r="NK335">
        <f>'RNG V3'!NK335-'RNG V2'!NK335</f>
        <v>0</v>
      </c>
      <c r="NL335">
        <f>'RNG V3'!NL335-'RNG V2'!NL335</f>
        <v>0</v>
      </c>
      <c r="NM335">
        <f>'RNG V3'!NM335-'RNG V2'!NM335</f>
        <v>0</v>
      </c>
      <c r="NN335">
        <f>'RNG V3'!NN335-'RNG V2'!NN335</f>
        <v>0</v>
      </c>
      <c r="NO335">
        <f>'RNG V3'!NO335-'RNG V2'!NO335</f>
        <v>0</v>
      </c>
      <c r="NP335">
        <f>'RNG V3'!NP335-'RNG V2'!NP335</f>
        <v>0</v>
      </c>
      <c r="NQ335">
        <f>'RNG V3'!NQ335-'RNG V2'!NQ335</f>
        <v>0</v>
      </c>
      <c r="NR335">
        <f>'RNG V3'!NR335-'RNG V2'!NR335</f>
        <v>0</v>
      </c>
      <c r="NS335">
        <f>'RNG V3'!NS335-'RNG V2'!NS335</f>
        <v>0</v>
      </c>
    </row>
    <row r="336" spans="2:383" x14ac:dyDescent="0.5">
      <c r="B336">
        <v>3300</v>
      </c>
      <c r="C336">
        <f>'RNG V3'!C336-'RNG V2'!C336</f>
        <v>1E-3</v>
      </c>
      <c r="D336">
        <f>'RNG V3'!D336-'RNG V2'!D336</f>
        <v>4.3999999999999997E-2</v>
      </c>
      <c r="E336">
        <f>'RNG V3'!E336-'RNG V2'!E336</f>
        <v>8.2000000000000003E-2</v>
      </c>
      <c r="F336">
        <f>'RNG V3'!F336-'RNG V2'!F336</f>
        <v>0.126</v>
      </c>
      <c r="G336">
        <f>'RNG V3'!G336-'RNG V2'!G336</f>
        <v>0.161</v>
      </c>
      <c r="H336">
        <f>'RNG V3'!H336-'RNG V2'!H336</f>
        <v>0.20499999999999999</v>
      </c>
      <c r="I336">
        <f>'RNG V3'!I336-'RNG V2'!I336</f>
        <v>0.27500000000000002</v>
      </c>
      <c r="J336">
        <f>'RNG V3'!J336-'RNG V2'!J336</f>
        <v>0.30499999999999999</v>
      </c>
      <c r="K336">
        <f>'RNG V3'!K336-'RNG V2'!K336</f>
        <v>0.34199999999999997</v>
      </c>
      <c r="L336">
        <f>'RNG V3'!L336-'RNG V2'!L336</f>
        <v>0.38800000000000001</v>
      </c>
      <c r="M336">
        <f>'RNG V3'!M336-'RNG V2'!M336</f>
        <v>0.42799999999999999</v>
      </c>
      <c r="N336">
        <f>'RNG V3'!N336-'RNG V2'!N336</f>
        <v>0.46400000000000002</v>
      </c>
      <c r="O336">
        <f>'RNG V3'!O336-'RNG V2'!O336</f>
        <v>0.50600000000000001</v>
      </c>
      <c r="P336">
        <f>'RNG V3'!P336-'RNG V2'!P336</f>
        <v>0.57399999999999995</v>
      </c>
      <c r="Q336">
        <f>'RNG V3'!Q336-'RNG V2'!Q336</f>
        <v>0.627</v>
      </c>
      <c r="R336">
        <f>'RNG V3'!R336-'RNG V2'!R336</f>
        <v>0.64800000000000002</v>
      </c>
      <c r="S336">
        <f>'RNG V3'!S336-'RNG V2'!S336</f>
        <v>0.7</v>
      </c>
      <c r="T336">
        <f>'RNG V3'!T336-'RNG V2'!T336</f>
        <v>0.75900000000000001</v>
      </c>
      <c r="U336">
        <f>'RNG V3'!U336-'RNG V2'!U336</f>
        <v>0.81699999999999995</v>
      </c>
      <c r="V336">
        <f>'RNG V3'!V336-'RNG V2'!V336</f>
        <v>0.85199999999999998</v>
      </c>
      <c r="W336">
        <f>'RNG V3'!W336-'RNG V2'!W336</f>
        <v>0.91500000000000004</v>
      </c>
      <c r="X336">
        <f>'RNG V3'!X336-'RNG V2'!X336</f>
        <v>0.91500000000000004</v>
      </c>
      <c r="Y336">
        <f>'RNG V3'!Y336-'RNG V2'!Y336</f>
        <v>0.97899999999999998</v>
      </c>
      <c r="Z336">
        <f>'RNG V3'!Z336-'RNG V2'!Z336</f>
        <v>1.01</v>
      </c>
      <c r="AA336">
        <f>'RNG V3'!AA336-'RNG V2'!AA336</f>
        <v>1.0569999999999999</v>
      </c>
      <c r="AB336">
        <f>'RNG V3'!AB336-'RNG V2'!AB336</f>
        <v>1.0930000000000002</v>
      </c>
      <c r="AC336">
        <f>'RNG V3'!AC336-'RNG V2'!AC336</f>
        <v>1.0940000000000001</v>
      </c>
      <c r="AD336">
        <f>'RNG V3'!AD336-'RNG V2'!AD336</f>
        <v>1.242</v>
      </c>
      <c r="AE336">
        <f>'RNG V3'!AE336-'RNG V2'!AE336</f>
        <v>1.3010000000000002</v>
      </c>
      <c r="AF336">
        <f>'RNG V3'!AF336-'RNG V2'!AF336</f>
        <v>1.246</v>
      </c>
      <c r="AG336">
        <f>'RNG V3'!AG336-'RNG V2'!AG336</f>
        <v>1.347</v>
      </c>
      <c r="AH336">
        <f>'RNG V3'!AH336-'RNG V2'!AH336</f>
        <v>1.34</v>
      </c>
      <c r="AI336">
        <f>'RNG V3'!AI336-'RNG V2'!AI336</f>
        <v>1.3340000000000001</v>
      </c>
      <c r="AJ336">
        <f>'RNG V3'!AJ336-'RNG V2'!AJ336</f>
        <v>1.476</v>
      </c>
      <c r="AK336">
        <f>'RNG V3'!AK336-'RNG V2'!AK336</f>
        <v>1.498</v>
      </c>
      <c r="AL336">
        <f>'RNG V3'!AL336-'RNG V2'!AL336</f>
        <v>1.508</v>
      </c>
      <c r="AM336">
        <f>'RNG V3'!AM336-'RNG V2'!AM336</f>
        <v>1.5840000000000001</v>
      </c>
      <c r="AN336">
        <f>'RNG V3'!AN336-'RNG V2'!AN336</f>
        <v>1.585</v>
      </c>
      <c r="AO336">
        <f>'RNG V3'!AO336-'RNG V2'!AO336</f>
        <v>1.655</v>
      </c>
      <c r="AP336">
        <f>'RNG V3'!AP336-'RNG V2'!AP336</f>
        <v>1.6880000000000002</v>
      </c>
      <c r="AQ336">
        <f>'RNG V3'!AQ336-'RNG V2'!AQ336</f>
        <v>1.7130000000000001</v>
      </c>
      <c r="AR336">
        <f>'RNG V3'!AR336-'RNG V2'!AR336</f>
        <v>1.712</v>
      </c>
      <c r="AS336">
        <f>'RNG V3'!AS336-'RNG V2'!AS336</f>
        <v>1.7669999999999999</v>
      </c>
      <c r="AT336">
        <f>'RNG V3'!AT336-'RNG V2'!AT336</f>
        <v>1.7330000000000001</v>
      </c>
      <c r="AU336">
        <f>'RNG V3'!AU336-'RNG V2'!AU336</f>
        <v>1.8250000000000002</v>
      </c>
      <c r="AV336">
        <f>'RNG V3'!AV336-'RNG V2'!AV336</f>
        <v>1.905</v>
      </c>
      <c r="AW336">
        <f>'RNG V3'!AW336-'RNG V2'!AW336</f>
        <v>2.0030000000000001</v>
      </c>
      <c r="AX336">
        <f>'RNG V3'!AX336-'RNG V2'!AX336</f>
        <v>1.986</v>
      </c>
      <c r="AY336">
        <f>'RNG V3'!AY336-'RNG V2'!AY336</f>
        <v>1.9660000000000002</v>
      </c>
      <c r="AZ336">
        <f>'RNG V3'!AZ336-'RNG V2'!AZ336</f>
        <v>2.0390000000000001</v>
      </c>
      <c r="BA336">
        <f>'RNG V3'!BA336-'RNG V2'!BA336</f>
        <v>2.1040000000000001</v>
      </c>
      <c r="BB336">
        <f>'RNG V3'!BB336-'RNG V2'!BB336</f>
        <v>2.1110000000000002</v>
      </c>
      <c r="BC336">
        <f>'RNG V3'!BC336-'RNG V2'!BC336</f>
        <v>2.2000000000000002</v>
      </c>
      <c r="BD336">
        <f>'RNG V3'!BD336-'RNG V2'!BD336</f>
        <v>2.242</v>
      </c>
      <c r="BE336">
        <f>'RNG V3'!BE336-'RNG V2'!BE336</f>
        <v>2.29</v>
      </c>
      <c r="BF336">
        <f>'RNG V3'!BF336-'RNG V2'!BF336</f>
        <v>2.3010000000000002</v>
      </c>
      <c r="BG336">
        <f>'RNG V3'!BG336-'RNG V2'!BG336</f>
        <v>2.2909999999999999</v>
      </c>
      <c r="BH336">
        <f>'RNG V3'!BH336-'RNG V2'!BH336</f>
        <v>2.375</v>
      </c>
      <c r="BI336">
        <f>'RNG V3'!BI336-'RNG V2'!BI336</f>
        <v>2.4489999999999998</v>
      </c>
      <c r="BJ336">
        <f>'RNG V3'!BJ336-'RNG V2'!BJ336</f>
        <v>2.3570000000000002</v>
      </c>
      <c r="BK336">
        <f>'RNG V3'!BK336-'RNG V2'!BK336</f>
        <v>2.3879999999999999</v>
      </c>
      <c r="BL336">
        <f>'RNG V3'!BL336-'RNG V2'!BL336</f>
        <v>2.452</v>
      </c>
      <c r="BM336">
        <f>'RNG V3'!BM336-'RNG V2'!BM336</f>
        <v>2.5449999999999999</v>
      </c>
      <c r="BN336">
        <f>'RNG V3'!BN336-'RNG V2'!BN336</f>
        <v>2.504</v>
      </c>
      <c r="BO336">
        <f>'RNG V3'!BO336-'RNG V2'!BO336</f>
        <v>2.64</v>
      </c>
      <c r="BP336">
        <f>'RNG V3'!BP336-'RNG V2'!BP336</f>
        <v>2.6379999999999999</v>
      </c>
      <c r="BQ336">
        <f>'RNG V3'!BQ336-'RNG V2'!BQ336</f>
        <v>2.625</v>
      </c>
      <c r="BR336">
        <f>'RNG V3'!BR336-'RNG V2'!BR336</f>
        <v>2.6930000000000001</v>
      </c>
      <c r="BS336">
        <f>'RNG V3'!BS336-'RNG V2'!BS336</f>
        <v>2.79</v>
      </c>
      <c r="BT336">
        <f>'RNG V3'!BT336-'RNG V2'!BT336</f>
        <v>2.758</v>
      </c>
      <c r="BU336">
        <f>'RNG V3'!BU336-'RNG V2'!BU336</f>
        <v>2.835</v>
      </c>
      <c r="BV336">
        <f>'RNG V3'!BV336-'RNG V2'!BV336</f>
        <v>2.8740000000000001</v>
      </c>
      <c r="BW336">
        <f>'RNG V3'!BW336-'RNG V2'!BW336</f>
        <v>2.8089999999999997</v>
      </c>
      <c r="BX336">
        <f>'RNG V3'!BX336-'RNG V2'!BX336</f>
        <v>2.8809999999999998</v>
      </c>
      <c r="BY336">
        <f>'RNG V3'!BY336-'RNG V2'!BY336</f>
        <v>2.9670000000000001</v>
      </c>
      <c r="BZ336">
        <f>'RNG V3'!BZ336-'RNG V2'!BZ336</f>
        <v>3.0789999999999997</v>
      </c>
      <c r="CA336">
        <f>'RNG V3'!CA336-'RNG V2'!CA336</f>
        <v>3.0659999999999998</v>
      </c>
      <c r="CB336">
        <f>'RNG V3'!CB336-'RNG V2'!CB336</f>
        <v>3.0180000000000002</v>
      </c>
      <c r="CC336">
        <f>'RNG V3'!CC336-'RNG V2'!CC336</f>
        <v>3.0419999999999998</v>
      </c>
      <c r="CD336">
        <f>'RNG V3'!CD336-'RNG V2'!CD336</f>
        <v>3.1760000000000002</v>
      </c>
      <c r="CE336">
        <f>'RNG V3'!CE336-'RNG V2'!CE336</f>
        <v>3.2190000000000003</v>
      </c>
      <c r="CF336">
        <f>'RNG V3'!CF336-'RNG V2'!CF336</f>
        <v>3.2040000000000002</v>
      </c>
      <c r="CG336">
        <f>'RNG V3'!CG336-'RNG V2'!CG336</f>
        <v>3.2690000000000001</v>
      </c>
      <c r="CH336">
        <f>'RNG V3'!CH336-'RNG V2'!CH336</f>
        <v>3.2650000000000001</v>
      </c>
      <c r="CI336">
        <f>'RNG V3'!CI336-'RNG V2'!CI336</f>
        <v>3.2839999999999998</v>
      </c>
      <c r="CJ336">
        <f>'RNG V3'!CJ336-'RNG V2'!CJ336</f>
        <v>3.3130000000000002</v>
      </c>
      <c r="CK336">
        <f>'RNG V3'!CK336-'RNG V2'!CK336</f>
        <v>3.3410000000000002</v>
      </c>
      <c r="CL336">
        <f>'RNG V3'!CL336-'RNG V2'!CL336</f>
        <v>3.3639999999999999</v>
      </c>
      <c r="CM336">
        <f>'RNG V3'!CM336-'RNG V2'!CM336</f>
        <v>3.41</v>
      </c>
      <c r="CN336">
        <f>'RNG V3'!CN336-'RNG V2'!CN336</f>
        <v>3.4530000000000003</v>
      </c>
      <c r="CO336">
        <f>'RNG V3'!CO336-'RNG V2'!CO336</f>
        <v>3.512</v>
      </c>
      <c r="CP336">
        <f>'RNG V3'!CP336-'RNG V2'!CP336</f>
        <v>3.5430000000000001</v>
      </c>
      <c r="CQ336">
        <f>'RNG V3'!CQ336-'RNG V2'!CQ336</f>
        <v>3.597</v>
      </c>
      <c r="CR336">
        <f>'RNG V3'!CR336-'RNG V2'!CR336</f>
        <v>3.5530000000000004</v>
      </c>
      <c r="CS336">
        <f>'RNG V3'!CS336-'RNG V2'!CS336</f>
        <v>3.5930000000000004</v>
      </c>
      <c r="CT336">
        <f>'RNG V3'!CT336-'RNG V2'!CT336</f>
        <v>3.5960000000000001</v>
      </c>
      <c r="CU336">
        <f>'RNG V3'!CU336-'RNG V2'!CU336</f>
        <v>3.677</v>
      </c>
      <c r="CV336">
        <f>'RNG V3'!CV336-'RNG V2'!CV336</f>
        <v>3.7170000000000001</v>
      </c>
      <c r="CW336">
        <f>'RNG V3'!CW336-'RNG V2'!CW336</f>
        <v>3.7240000000000002</v>
      </c>
      <c r="CX336">
        <f>'RNG V3'!CX336-'RNG V2'!CX336</f>
        <v>3.8029999999999999</v>
      </c>
      <c r="CY336">
        <f>'RNG V3'!CY336-'RNG V2'!CY336</f>
        <v>3.8040000000000003</v>
      </c>
      <c r="CZ336">
        <f>'RNG V3'!CZ336-'RNG V2'!CZ336</f>
        <v>3.8690000000000002</v>
      </c>
      <c r="DA336">
        <f>'RNG V3'!DA336-'RNG V2'!DA336</f>
        <v>3.9239999999999999</v>
      </c>
      <c r="DB336">
        <f>'RNG V3'!DB336-'RNG V2'!DB336</f>
        <v>3.9129999999999998</v>
      </c>
      <c r="DC336">
        <f>'RNG V3'!DC336-'RNG V2'!DC336</f>
        <v>3.9370000000000003</v>
      </c>
      <c r="DD336">
        <f>'RNG V3'!DD336-'RNG V2'!DD336</f>
        <v>4.0310000000000006</v>
      </c>
      <c r="DE336">
        <f>'RNG V3'!DE336-'RNG V2'!DE336</f>
        <v>4.0110000000000001</v>
      </c>
      <c r="DF336">
        <f>'RNG V3'!DF336-'RNG V2'!DF336</f>
        <v>3.923</v>
      </c>
      <c r="DG336">
        <f>'RNG V3'!DG336-'RNG V2'!DG336</f>
        <v>4.0129999999999999</v>
      </c>
      <c r="DH336">
        <f>'RNG V3'!DH336-'RNG V2'!DH336</f>
        <v>4.1219999999999999</v>
      </c>
      <c r="DI336">
        <f>'RNG V3'!DI336-'RNG V2'!DI336</f>
        <v>4.0620000000000003</v>
      </c>
      <c r="DJ336">
        <f>'RNG V3'!DJ336-'RNG V2'!DJ336</f>
        <v>4.1710000000000003</v>
      </c>
      <c r="DK336">
        <f>'RNG V3'!DK336-'RNG V2'!DK336</f>
        <v>4.1159999999999997</v>
      </c>
      <c r="DL336">
        <f>'RNG V3'!DL336-'RNG V2'!DL336</f>
        <v>4.2300000000000004</v>
      </c>
      <c r="DM336">
        <f>'RNG V3'!DM336-'RNG V2'!DM336</f>
        <v>4.194</v>
      </c>
      <c r="DN336">
        <f>'RNG V3'!DN336-'RNG V2'!DN336</f>
        <v>4.2619999999999996</v>
      </c>
      <c r="DO336">
        <f>'RNG V3'!DO336-'RNG V2'!DO336</f>
        <v>4.2669999999999995</v>
      </c>
      <c r="DP336">
        <f>'RNG V3'!DP336-'RNG V2'!DP336</f>
        <v>4.3440000000000003</v>
      </c>
      <c r="DQ336">
        <f>'RNG V3'!DQ336-'RNG V2'!DQ336</f>
        <v>4.3679999999999994</v>
      </c>
      <c r="DR336">
        <f>'RNG V3'!DR336-'RNG V2'!DR336</f>
        <v>4.3899999999999997</v>
      </c>
      <c r="DS336">
        <f>'RNG V3'!DS336-'RNG V2'!DS336</f>
        <v>4.3730000000000002</v>
      </c>
      <c r="DT336">
        <f>'RNG V3'!DT336-'RNG V2'!DT336</f>
        <v>4.4459999999999997</v>
      </c>
      <c r="DU336">
        <f>'RNG V3'!DU336-'RNG V2'!DU336</f>
        <v>4.5200000000000005</v>
      </c>
      <c r="DV336">
        <f>'RNG V3'!DV336-'RNG V2'!DV336</f>
        <v>4.5369999999999999</v>
      </c>
      <c r="DW336">
        <f>'RNG V3'!DW336-'RNG V2'!DW336</f>
        <v>4.5489999999999995</v>
      </c>
      <c r="DX336">
        <f>'RNG V3'!DX336-'RNG V2'!DX336</f>
        <v>4.6450000000000005</v>
      </c>
      <c r="DY336">
        <f>'RNG V3'!DY336-'RNG V2'!DY336</f>
        <v>4.58</v>
      </c>
      <c r="DZ336">
        <f>'RNG V3'!DZ336-'RNG V2'!DZ336</f>
        <v>4.6959999999999997</v>
      </c>
      <c r="EA336">
        <f>'RNG V3'!EA336-'RNG V2'!EA336</f>
        <v>4.6139999999999999</v>
      </c>
      <c r="EB336">
        <f>'RNG V3'!EB336-'RNG V2'!EB336</f>
        <v>4.7359999999999998</v>
      </c>
      <c r="EC336">
        <f>'RNG V3'!EC336-'RNG V2'!EC336</f>
        <v>4.6399999999999997</v>
      </c>
      <c r="ED336">
        <f>'RNG V3'!ED336-'RNG V2'!ED336</f>
        <v>4.7280000000000006</v>
      </c>
      <c r="EE336">
        <f>'RNG V3'!EE336-'RNG V2'!EE336</f>
        <v>4.7869999999999999</v>
      </c>
      <c r="EF336">
        <f>'RNG V3'!EF336-'RNG V2'!EF336</f>
        <v>4.7949999999999999</v>
      </c>
      <c r="EG336">
        <f>'RNG V3'!EG336-'RNG V2'!EG336</f>
        <v>4.7960000000000003</v>
      </c>
      <c r="EH336">
        <f>'RNG V3'!EH336-'RNG V2'!EH336</f>
        <v>4.8120000000000003</v>
      </c>
      <c r="EI336">
        <f>'RNG V3'!EI336-'RNG V2'!EI336</f>
        <v>4.8609999999999998</v>
      </c>
      <c r="EJ336">
        <f>'RNG V3'!EJ336-'RNG V2'!EJ336</f>
        <v>4.8330000000000002</v>
      </c>
      <c r="EK336">
        <f>'RNG V3'!EK336-'RNG V2'!EK336</f>
        <v>4.8550000000000004</v>
      </c>
      <c r="EL336">
        <f>'RNG V3'!EL336-'RNG V2'!EL336</f>
        <v>4.9079999999999995</v>
      </c>
      <c r="EM336">
        <f>'RNG V3'!EM336-'RNG V2'!EM336</f>
        <v>4.907</v>
      </c>
      <c r="EN336">
        <f>'RNG V3'!EN336-'RNG V2'!EN336</f>
        <v>5.0570000000000004</v>
      </c>
      <c r="EO336">
        <f>'RNG V3'!EO336-'RNG V2'!EO336</f>
        <v>5.0340000000000007</v>
      </c>
      <c r="EP336">
        <f>'RNG V3'!EP336-'RNG V2'!EP336</f>
        <v>4.9889999999999999</v>
      </c>
      <c r="EQ336">
        <f>'RNG V3'!EQ336-'RNG V2'!EQ336</f>
        <v>5.0540000000000003</v>
      </c>
      <c r="ER336">
        <f>'RNG V3'!ER336-'RNG V2'!ER336</f>
        <v>5.0860000000000003</v>
      </c>
      <c r="ES336">
        <f>'RNG V3'!ES336-'RNG V2'!ES336</f>
        <v>5.0889999999999995</v>
      </c>
      <c r="ET336">
        <f>'RNG V3'!ET336-'RNG V2'!ET336</f>
        <v>5.1920000000000002</v>
      </c>
      <c r="EU336">
        <f>'RNG V3'!EU336-'RNG V2'!EU336</f>
        <v>5.2010000000000005</v>
      </c>
      <c r="EV336">
        <f>'RNG V3'!EV336-'RNG V2'!EV336</f>
        <v>5.1909999999999998</v>
      </c>
      <c r="EW336">
        <f>'RNG V3'!EW336-'RNG V2'!EW336</f>
        <v>5.1790000000000003</v>
      </c>
      <c r="EX336">
        <f>'RNG V3'!EX336-'RNG V2'!EX336</f>
        <v>5.3260000000000005</v>
      </c>
      <c r="EY336">
        <f>'RNG V3'!EY336-'RNG V2'!EY336</f>
        <v>5.2890000000000006</v>
      </c>
      <c r="EZ336">
        <f>'RNG V3'!EZ336-'RNG V2'!EZ336</f>
        <v>5.2760000000000007</v>
      </c>
      <c r="FA336">
        <f>'RNG V3'!FA336-'RNG V2'!FA336</f>
        <v>5.4750000000000005</v>
      </c>
      <c r="FB336">
        <f>'RNG V3'!FB336-'RNG V2'!FB336</f>
        <v>5.4040000000000008</v>
      </c>
      <c r="FC336">
        <f>'RNG V3'!FC336-'RNG V2'!FC336</f>
        <v>5.3519999999999994</v>
      </c>
      <c r="FD336">
        <f>'RNG V3'!FD336-'RNG V2'!FD336</f>
        <v>5.3739999999999997</v>
      </c>
      <c r="FE336">
        <f>'RNG V3'!FE336-'RNG V2'!FE336</f>
        <v>5.3630000000000004</v>
      </c>
      <c r="FF336">
        <f>'RNG V3'!FF336-'RNG V2'!FF336</f>
        <v>5.4589999999999996</v>
      </c>
      <c r="FG336">
        <f>'RNG V3'!FG336-'RNG V2'!FG336</f>
        <v>5.38</v>
      </c>
      <c r="FH336">
        <f>'RNG V3'!FH336-'RNG V2'!FH336</f>
        <v>5.3920000000000003</v>
      </c>
      <c r="FI336">
        <f>'RNG V3'!FI336-'RNG V2'!FI336</f>
        <v>5.5640000000000001</v>
      </c>
      <c r="FJ336">
        <f>'RNG V3'!FJ336-'RNG V2'!FJ336</f>
        <v>5.4409999999999998</v>
      </c>
      <c r="FK336">
        <f>'RNG V3'!FK336-'RNG V2'!FK336</f>
        <v>5.5369999999999999</v>
      </c>
      <c r="FL336">
        <f>'RNG V3'!FL336-'RNG V2'!FL336</f>
        <v>5.5510000000000002</v>
      </c>
      <c r="FM336">
        <f>'RNG V3'!FM336-'RNG V2'!FM336</f>
        <v>5.5629999999999997</v>
      </c>
      <c r="FN336">
        <f>'RNG V3'!FN336-'RNG V2'!FN336</f>
        <v>5.5679999999999996</v>
      </c>
      <c r="FO336">
        <f>'RNG V3'!FO336-'RNG V2'!FO336</f>
        <v>5.6130000000000004</v>
      </c>
      <c r="FP336">
        <f>'RNG V3'!FP336-'RNG V2'!FP336</f>
        <v>5.6479999999999997</v>
      </c>
      <c r="FQ336">
        <f>'RNG V3'!FQ336-'RNG V2'!FQ336</f>
        <v>5.6469999999999994</v>
      </c>
      <c r="FR336">
        <f>'RNG V3'!FR336-'RNG V2'!FR336</f>
        <v>5.7270000000000003</v>
      </c>
      <c r="FS336">
        <f>'RNG V3'!FS336-'RNG V2'!FS336</f>
        <v>5.7720000000000002</v>
      </c>
      <c r="FT336">
        <f>'RNG V3'!FT336-'RNG V2'!FT336</f>
        <v>5.8169999999999993</v>
      </c>
      <c r="FU336">
        <f>'RNG V3'!FU336-'RNG V2'!FU336</f>
        <v>5.8120000000000003</v>
      </c>
      <c r="FV336">
        <f>'RNG V3'!FV336-'RNG V2'!FV336</f>
        <v>5.6800000000000006</v>
      </c>
      <c r="FW336">
        <f>'RNG V3'!FW336-'RNG V2'!FW336</f>
        <v>5.8159999999999998</v>
      </c>
      <c r="FX336">
        <f>'RNG V3'!FX336-'RNG V2'!FX336</f>
        <v>5.72</v>
      </c>
      <c r="FY336">
        <f>'RNG V3'!FY336-'RNG V2'!FY336</f>
        <v>5.851</v>
      </c>
      <c r="FZ336">
        <f>'RNG V3'!FZ336-'RNG V2'!FZ336</f>
        <v>5.8410000000000002</v>
      </c>
      <c r="GA336">
        <f>'RNG V3'!GA336-'RNG V2'!GA336</f>
        <v>5.8410000000000002</v>
      </c>
      <c r="GB336">
        <f>'RNG V3'!GB336-'RNG V2'!GB336</f>
        <v>5.8969999999999994</v>
      </c>
      <c r="GC336">
        <f>'RNG V3'!GC336-'RNG V2'!GC336</f>
        <v>5.9720000000000004</v>
      </c>
      <c r="GD336">
        <f>'RNG V3'!GD336-'RNG V2'!GD336</f>
        <v>5.9710000000000001</v>
      </c>
      <c r="GE336">
        <f>'RNG V3'!GE336-'RNG V2'!GE336</f>
        <v>6.0559999999999992</v>
      </c>
      <c r="GF336">
        <f>'RNG V3'!GF336-'RNG V2'!GF336</f>
        <v>5.9809999999999999</v>
      </c>
      <c r="GG336">
        <f>'RNG V3'!GG336-'RNG V2'!GG336</f>
        <v>6.0089999999999995</v>
      </c>
      <c r="GH336">
        <f>'RNG V3'!GH336-'RNG V2'!GH336</f>
        <v>5.9809999999999999</v>
      </c>
      <c r="GI336">
        <f>'RNG V3'!GI336-'RNG V2'!GI336</f>
        <v>6.0520000000000005</v>
      </c>
      <c r="GJ336">
        <f>'RNG V3'!GJ336-'RNG V2'!GJ336</f>
        <v>6.1180000000000003</v>
      </c>
      <c r="GK336">
        <f>'RNG V3'!GK336-'RNG V2'!GK336</f>
        <v>6.0339999999999998</v>
      </c>
      <c r="GL336">
        <f>'RNG V3'!GL336-'RNG V2'!GL336</f>
        <v>6.07</v>
      </c>
      <c r="GM336">
        <f>'RNG V3'!GM336-'RNG V2'!GM336</f>
        <v>6.0609999999999999</v>
      </c>
      <c r="GN336">
        <f>'RNG V3'!GN336-'RNG V2'!GN336</f>
        <v>6.1589999999999998</v>
      </c>
      <c r="GO336">
        <f>'RNG V3'!GO336-'RNG V2'!GO336</f>
        <v>6.2039999999999997</v>
      </c>
      <c r="GP336">
        <f>'RNG V3'!GP336-'RNG V2'!GP336</f>
        <v>6.1909999999999998</v>
      </c>
      <c r="GQ336">
        <f>'RNG V3'!GQ336-'RNG V2'!GQ336</f>
        <v>6.1589999999999998</v>
      </c>
      <c r="GR336">
        <f>'RNG V3'!GR336-'RNG V2'!GR336</f>
        <v>6.2370000000000001</v>
      </c>
      <c r="GS336">
        <f>'RNG V3'!GS336-'RNG V2'!GS336</f>
        <v>6.1779999999999999</v>
      </c>
      <c r="GT336">
        <f>'RNG V3'!GT336-'RNG V2'!GT336</f>
        <v>6.2439999999999998</v>
      </c>
      <c r="GU336">
        <f>'RNG V3'!GU336-'RNG V2'!GU336</f>
        <v>6.2780000000000005</v>
      </c>
      <c r="GV336">
        <f>'RNG V3'!GV336-'RNG V2'!GV336</f>
        <v>6.2730000000000006</v>
      </c>
      <c r="GW336">
        <f>'RNG V3'!GW336-'RNG V2'!GW336</f>
        <v>6.2919999999999998</v>
      </c>
      <c r="GX336">
        <f>'RNG V3'!GX336-'RNG V2'!GX336</f>
        <v>6.3010000000000002</v>
      </c>
      <c r="GY336">
        <f>'RNG V3'!GY336-'RNG V2'!GY336</f>
        <v>6.2709999999999999</v>
      </c>
      <c r="GZ336">
        <f>'RNG V3'!GZ336-'RNG V2'!GZ336</f>
        <v>6.31</v>
      </c>
      <c r="HA336">
        <f>'RNG V3'!HA336-'RNG V2'!HA336</f>
        <v>6.306</v>
      </c>
      <c r="HB336">
        <f>'RNG V3'!HB336-'RNG V2'!HB336</f>
        <v>6.3390000000000004</v>
      </c>
      <c r="HC336">
        <f>'RNG V3'!HC336-'RNG V2'!HC336</f>
        <v>6.44</v>
      </c>
      <c r="HD336">
        <f>'RNG V3'!HD336-'RNG V2'!HD336</f>
        <v>6.3890000000000002</v>
      </c>
      <c r="HE336">
        <f>'RNG V3'!HE336-'RNG V2'!HE336</f>
        <v>6.399</v>
      </c>
      <c r="HF336">
        <f>'RNG V3'!HF336-'RNG V2'!HF336</f>
        <v>6.3850000000000007</v>
      </c>
      <c r="HG336">
        <f>'RNG V3'!HG336-'RNG V2'!HG336</f>
        <v>6.5010000000000003</v>
      </c>
      <c r="HH336">
        <f>'RNG V3'!HH336-'RNG V2'!HH336</f>
        <v>6.42</v>
      </c>
      <c r="HI336">
        <f>'RNG V3'!HI336-'RNG V2'!HI336</f>
        <v>6.4370000000000003</v>
      </c>
      <c r="HJ336">
        <f>'RNG V3'!HJ336-'RNG V2'!HJ336</f>
        <v>6.4850000000000003</v>
      </c>
      <c r="HK336">
        <f>'RNG V3'!HK336-'RNG V2'!HK336</f>
        <v>6.57</v>
      </c>
      <c r="HL336">
        <f>'RNG V3'!HL336-'RNG V2'!HL336</f>
        <v>6.65</v>
      </c>
      <c r="HM336">
        <f>'RNG V3'!HM336-'RNG V2'!HM336</f>
        <v>6.6109999999999998</v>
      </c>
      <c r="HN336">
        <f>'RNG V3'!HN336-'RNG V2'!HN336</f>
        <v>6.6069999999999993</v>
      </c>
      <c r="HO336">
        <f>'RNG V3'!HO336-'RNG V2'!HO336</f>
        <v>6.5670000000000002</v>
      </c>
      <c r="HP336">
        <f>'RNG V3'!HP336-'RNG V2'!HP336</f>
        <v>6.625</v>
      </c>
      <c r="HQ336">
        <f>'RNG V3'!HQ336-'RNG V2'!HQ336</f>
        <v>6.6349999999999998</v>
      </c>
      <c r="HR336">
        <f>'RNG V3'!HR336-'RNG V2'!HR336</f>
        <v>6.6419999999999995</v>
      </c>
      <c r="HS336">
        <f>'RNG V3'!HS336-'RNG V2'!HS336</f>
        <v>6.5880000000000001</v>
      </c>
      <c r="HT336">
        <f>'RNG V3'!HT336-'RNG V2'!HT336</f>
        <v>6.65</v>
      </c>
      <c r="HU336">
        <f>'RNG V3'!HU336-'RNG V2'!HU336</f>
        <v>6.6499999999999995</v>
      </c>
      <c r="HV336">
        <f>'RNG V3'!HV336-'RNG V2'!HV336</f>
        <v>6.7030000000000003</v>
      </c>
      <c r="HW336">
        <f>'RNG V3'!HW336-'RNG V2'!HW336</f>
        <v>6.6320000000000006</v>
      </c>
      <c r="HX336">
        <f>'RNG V3'!HX336-'RNG V2'!HX336</f>
        <v>6.74</v>
      </c>
      <c r="HY336">
        <f>'RNG V3'!HY336-'RNG V2'!HY336</f>
        <v>6.7169999999999996</v>
      </c>
      <c r="HZ336">
        <f>'RNG V3'!HZ336-'RNG V2'!HZ336</f>
        <v>6.7610000000000001</v>
      </c>
      <c r="IA336">
        <f>'RNG V3'!IA336-'RNG V2'!IA336</f>
        <v>6.7489999999999997</v>
      </c>
      <c r="IB336">
        <f>'RNG V3'!IB336-'RNG V2'!IB336</f>
        <v>6.6959999999999997</v>
      </c>
      <c r="IC336">
        <f>'RNG V3'!IC336-'RNG V2'!IC336</f>
        <v>6.7569999999999997</v>
      </c>
      <c r="ID336">
        <f>'RNG V3'!ID336-'RNG V2'!ID336</f>
        <v>6.7770000000000001</v>
      </c>
      <c r="IE336">
        <f>'RNG V3'!IE336-'RNG V2'!IE336</f>
        <v>6.718</v>
      </c>
      <c r="IF336">
        <f>'RNG V3'!IF336-'RNG V2'!IF336</f>
        <v>6.8250000000000002</v>
      </c>
      <c r="IG336">
        <f>'RNG V3'!IG336-'RNG V2'!IG336</f>
        <v>6.8280000000000003</v>
      </c>
      <c r="IH336">
        <f>'RNG V3'!IH336-'RNG V2'!IH336</f>
        <v>6.7510000000000003</v>
      </c>
      <c r="II336">
        <f>'RNG V3'!II336-'RNG V2'!II336</f>
        <v>6.8469999999999995</v>
      </c>
      <c r="IJ336">
        <f>'RNG V3'!IJ336-'RNG V2'!IJ336</f>
        <v>6.8480000000000008</v>
      </c>
      <c r="IK336">
        <f>'RNG V3'!IK336-'RNG V2'!IK336</f>
        <v>6.774</v>
      </c>
      <c r="IL336">
        <f>'RNG V3'!IL336-'RNG V2'!IL336</f>
        <v>6.8709999999999996</v>
      </c>
      <c r="IM336">
        <f>'RNG V3'!IM336-'RNG V2'!IM336</f>
        <v>6.8680000000000003</v>
      </c>
      <c r="IN336">
        <f>'RNG V3'!IN336-'RNG V2'!IN336</f>
        <v>6.8849999999999998</v>
      </c>
      <c r="IO336">
        <f>'RNG V3'!IO336-'RNG V2'!IO336</f>
        <v>6.907</v>
      </c>
      <c r="IP336">
        <f>'RNG V3'!IP336-'RNG V2'!IP336</f>
        <v>6.9079999999999995</v>
      </c>
      <c r="IQ336">
        <f>'RNG V3'!IQ336-'RNG V2'!IQ336</f>
        <v>7.0060000000000002</v>
      </c>
      <c r="IR336">
        <f>'RNG V3'!IR336-'RNG V2'!IR336</f>
        <v>6.9130000000000003</v>
      </c>
      <c r="IS336">
        <f>'RNG V3'!IS336-'RNG V2'!IS336</f>
        <v>6.9610000000000003</v>
      </c>
      <c r="IT336">
        <f>'RNG V3'!IT336-'RNG V2'!IT336</f>
        <v>6.9279999999999999</v>
      </c>
      <c r="IU336">
        <f>'RNG V3'!IU336-'RNG V2'!IU336</f>
        <v>6.99</v>
      </c>
      <c r="IV336">
        <f>'RNG V3'!IV336-'RNG V2'!IV336</f>
        <v>6.984</v>
      </c>
      <c r="IW336">
        <f>'RNG V3'!IW336-'RNG V2'!IW336</f>
        <v>6.9720000000000004</v>
      </c>
      <c r="IX336">
        <f>'RNG V3'!IX336-'RNG V2'!IX336</f>
        <v>6.9460000000000006</v>
      </c>
      <c r="IY336">
        <f>'RNG V3'!IY336-'RNG V2'!IY336</f>
        <v>6.9959999999999996</v>
      </c>
      <c r="IZ336">
        <f>'RNG V3'!IZ336-'RNG V2'!IZ336</f>
        <v>7.0680000000000005</v>
      </c>
      <c r="JA336">
        <f>'RNG V3'!JA336-'RNG V2'!JA336</f>
        <v>7.0169999999999995</v>
      </c>
      <c r="JB336">
        <f>'RNG V3'!JB336-'RNG V2'!JB336</f>
        <v>7.0250000000000004</v>
      </c>
      <c r="JC336">
        <f>'RNG V3'!JC336-'RNG V2'!JC336</f>
        <v>7.0230000000000006</v>
      </c>
      <c r="JD336">
        <f>'RNG V3'!JD336-'RNG V2'!JD336</f>
        <v>6.9770000000000003</v>
      </c>
      <c r="JE336">
        <f>'RNG V3'!JE336-'RNG V2'!JE336</f>
        <v>7.0470000000000006</v>
      </c>
      <c r="JF336">
        <f>'RNG V3'!JF336-'RNG V2'!JF336</f>
        <v>7.0659999999999998</v>
      </c>
      <c r="JG336">
        <f>'RNG V3'!JG336-'RNG V2'!JG336</f>
        <v>7.0460000000000003</v>
      </c>
      <c r="JH336">
        <f>'RNG V3'!JH336-'RNG V2'!JH336</f>
        <v>7.0780000000000003</v>
      </c>
      <c r="JI336">
        <f>'RNG V3'!JI336-'RNG V2'!JI336</f>
        <v>7.14</v>
      </c>
      <c r="JJ336">
        <f>'RNG V3'!JJ336-'RNG V2'!JJ336</f>
        <v>7.109</v>
      </c>
      <c r="JK336">
        <f>'RNG V3'!JK336-'RNG V2'!JK336</f>
        <v>7.101</v>
      </c>
      <c r="JL336">
        <f>'RNG V3'!JL336-'RNG V2'!JL336</f>
        <v>7.0949999999999998</v>
      </c>
      <c r="JM336">
        <f>'RNG V3'!JM336-'RNG V2'!JM336</f>
        <v>7.5190000000000001</v>
      </c>
      <c r="JN336">
        <f>'RNG V3'!JN336-'RNG V2'!JN336</f>
        <v>7.2560000000000002</v>
      </c>
      <c r="JO336">
        <f>'RNG V3'!JO336-'RNG V2'!JO336</f>
        <v>7.1179999999999994</v>
      </c>
      <c r="JP336">
        <f>'RNG V3'!JP336-'RNG V2'!JP336</f>
        <v>7.1959999999999997</v>
      </c>
      <c r="JQ336">
        <f>'RNG V3'!JQ336-'RNG V2'!JQ336</f>
        <v>7.1509999999999998</v>
      </c>
      <c r="JR336">
        <f>'RNG V3'!JR336-'RNG V2'!JR336</f>
        <v>7.1259999999999994</v>
      </c>
      <c r="JS336">
        <f>'RNG V3'!JS336-'RNG V2'!JS336</f>
        <v>7.1689999999999996</v>
      </c>
      <c r="JT336">
        <f>'RNG V3'!JT336-'RNG V2'!JT336</f>
        <v>7.1719999999999997</v>
      </c>
      <c r="JU336">
        <f>'RNG V3'!JU336-'RNG V2'!JU336</f>
        <v>7.0969999999999995</v>
      </c>
      <c r="JV336">
        <f>'RNG V3'!JV336-'RNG V2'!JV336</f>
        <v>7.2010000000000005</v>
      </c>
      <c r="JW336">
        <f>'RNG V3'!JW336-'RNG V2'!JW336</f>
        <v>7.2020000000000008</v>
      </c>
      <c r="JX336">
        <f>'RNG V3'!JX336-'RNG V2'!JX336</f>
        <v>7.181</v>
      </c>
      <c r="JY336">
        <f>'RNG V3'!JY336-'RNG V2'!JY336</f>
        <v>7.2729999999999997</v>
      </c>
      <c r="JZ336">
        <f>'RNG V3'!JZ336-'RNG V2'!JZ336</f>
        <v>7.1590000000000007</v>
      </c>
      <c r="KA336">
        <f>'RNG V3'!KA336-'RNG V2'!KA336</f>
        <v>7.1659999999999995</v>
      </c>
      <c r="KB336">
        <f>'RNG V3'!KB336-'RNG V2'!KB336</f>
        <v>7.2169999999999996</v>
      </c>
      <c r="KC336">
        <f>'RNG V3'!KC336-'RNG V2'!KC336</f>
        <v>7.2309999999999999</v>
      </c>
      <c r="KD336">
        <f>'RNG V3'!KD336-'RNG V2'!KD336</f>
        <v>7.2240000000000002</v>
      </c>
      <c r="KE336">
        <f>'RNG V3'!KE336-'RNG V2'!KE336</f>
        <v>7.2329999999999997</v>
      </c>
      <c r="KF336">
        <f>'RNG V3'!KF336-'RNG V2'!KF336</f>
        <v>7.2060000000000004</v>
      </c>
      <c r="KG336">
        <f>'RNG V3'!KG336-'RNG V2'!KG336</f>
        <v>7.1909999999999998</v>
      </c>
      <c r="KH336">
        <f>'RNG V3'!KH336-'RNG V2'!KH336</f>
        <v>7.2439999999999998</v>
      </c>
      <c r="KI336">
        <f>'RNG V3'!KI336-'RNG V2'!KI336</f>
        <v>7.1779999999999999</v>
      </c>
      <c r="KJ336">
        <f>'RNG V3'!KJ336-'RNG V2'!KJ336</f>
        <v>7.1440000000000001</v>
      </c>
      <c r="KK336">
        <f>'RNG V3'!KK336-'RNG V2'!KK336</f>
        <v>7.2290000000000001</v>
      </c>
      <c r="KL336">
        <f>'RNG V3'!KL336-'RNG V2'!KL336</f>
        <v>7.2450000000000001</v>
      </c>
      <c r="KM336">
        <f>'RNG V3'!KM336-'RNG V2'!KM336</f>
        <v>7.1620000000000008</v>
      </c>
      <c r="KN336">
        <f>'RNG V3'!KN336-'RNG V2'!KN336</f>
        <v>7.194</v>
      </c>
      <c r="KO336">
        <f>'RNG V3'!KO336-'RNG V2'!KO336</f>
        <v>7.3159999999999998</v>
      </c>
      <c r="KP336">
        <f>'RNG V3'!KP336-'RNG V2'!KP336</f>
        <v>7.3079999999999998</v>
      </c>
      <c r="KQ336">
        <f>'RNG V3'!KQ336-'RNG V2'!KQ336</f>
        <v>7.2060000000000004</v>
      </c>
      <c r="KR336">
        <f>'RNG V3'!KR336-'RNG V2'!KR336</f>
        <v>7.1560000000000006</v>
      </c>
      <c r="KS336">
        <f>'RNG V3'!KS336-'RNG V2'!KS336</f>
        <v>7.1829999999999998</v>
      </c>
      <c r="KT336">
        <f>'RNG V3'!KT336-'RNG V2'!KT336</f>
        <v>7.351</v>
      </c>
      <c r="KU336">
        <f>'RNG V3'!KU336-'RNG V2'!KU336</f>
        <v>7.282</v>
      </c>
      <c r="KV336">
        <f>'RNG V3'!KV336-'RNG V2'!KV336</f>
        <v>7.2330000000000005</v>
      </c>
      <c r="KW336">
        <f>'RNG V3'!KW336-'RNG V2'!KW336</f>
        <v>7.2809999999999997</v>
      </c>
      <c r="KX336">
        <f>'RNG V3'!KX336-'RNG V2'!KX336</f>
        <v>7.2319999999999993</v>
      </c>
      <c r="KY336">
        <f>'RNG V3'!KY336-'RNG V2'!KY336</f>
        <v>7.181</v>
      </c>
      <c r="KZ336">
        <f>'RNG V3'!KZ336-'RNG V2'!KZ336</f>
        <v>7.3140000000000001</v>
      </c>
      <c r="LA336">
        <f>'RNG V3'!LA336-'RNG V2'!LA336</f>
        <v>7.2030000000000003</v>
      </c>
      <c r="LB336">
        <f>'RNG V3'!LB336-'RNG V2'!LB336</f>
        <v>7.4039999999999999</v>
      </c>
      <c r="LC336">
        <f>'RNG V3'!LC336-'RNG V2'!LC336</f>
        <v>7.2779999999999996</v>
      </c>
      <c r="LD336">
        <f>'RNG V3'!LD336-'RNG V2'!LD336</f>
        <v>7.266</v>
      </c>
      <c r="LE336">
        <f>'RNG V3'!LE336-'RNG V2'!LE336</f>
        <v>7.2540000000000004</v>
      </c>
      <c r="LF336">
        <f>'RNG V3'!LF336-'RNG V2'!LF336</f>
        <v>7.2249999999999996</v>
      </c>
      <c r="LG336">
        <f>'RNG V3'!LG336-'RNG V2'!LG336</f>
        <v>7.282</v>
      </c>
      <c r="LH336">
        <f>'RNG V3'!LH336-'RNG V2'!LH336</f>
        <v>7.3250000000000002</v>
      </c>
      <c r="LI336">
        <f>'RNG V3'!LI336-'RNG V2'!LI336</f>
        <v>7.2619999999999996</v>
      </c>
      <c r="LJ336">
        <f>'RNG V3'!LJ336-'RNG V2'!LJ336</f>
        <v>7.218</v>
      </c>
      <c r="LK336">
        <f>'RNG V3'!LK336-'RNG V2'!LK336</f>
        <v>7.2240000000000002</v>
      </c>
      <c r="LL336">
        <f>'RNG V3'!LL336-'RNG V2'!LL336</f>
        <v>7.2519999999999998</v>
      </c>
      <c r="LM336">
        <f>'RNG V3'!LM336-'RNG V2'!LM336</f>
        <v>7.2450000000000001</v>
      </c>
      <c r="LN336">
        <f>'RNG V3'!LN336-'RNG V2'!LN336</f>
        <v>7.1559999999999997</v>
      </c>
      <c r="LO336">
        <f>'RNG V3'!LO336-'RNG V2'!LO336</f>
        <v>7.2290000000000001</v>
      </c>
      <c r="LP336">
        <f>'RNG V3'!LP336-'RNG V2'!LP336</f>
        <v>7.2009999999999996</v>
      </c>
      <c r="LQ336">
        <f>'RNG V3'!LQ336-'RNG V2'!LQ336</f>
        <v>7.157</v>
      </c>
      <c r="LR336">
        <f>'RNG V3'!LR336-'RNG V2'!LR336</f>
        <v>7.1679999999999993</v>
      </c>
      <c r="LS336">
        <f>'RNG V3'!LS336-'RNG V2'!LS336</f>
        <v>7.1379999999999999</v>
      </c>
      <c r="LT336">
        <f>'RNG V3'!LT336-'RNG V2'!LT336</f>
        <v>7.0819999999999999</v>
      </c>
      <c r="LU336">
        <f>'RNG V3'!LU336-'RNG V2'!LU336</f>
        <v>6.8529999999999998</v>
      </c>
      <c r="LV336">
        <f>'RNG V3'!LV336-'RNG V2'!LV336</f>
        <v>0</v>
      </c>
      <c r="LW336">
        <f>'RNG V3'!LW336-'RNG V2'!LW336</f>
        <v>0</v>
      </c>
      <c r="LX336">
        <f>'RNG V3'!LX336-'RNG V2'!LX336</f>
        <v>0</v>
      </c>
      <c r="LY336">
        <f>'RNG V3'!LY336-'RNG V2'!LY336</f>
        <v>0</v>
      </c>
      <c r="LZ336">
        <f>'RNG V3'!LZ336-'RNG V2'!LZ336</f>
        <v>0</v>
      </c>
      <c r="MA336">
        <f>'RNG V3'!MA336-'RNG V2'!MA336</f>
        <v>0</v>
      </c>
      <c r="MB336">
        <f>'RNG V3'!MB336-'RNG V2'!MB336</f>
        <v>0</v>
      </c>
      <c r="MC336">
        <f>'RNG V3'!MC336-'RNG V2'!MC336</f>
        <v>0</v>
      </c>
      <c r="MD336">
        <f>'RNG V3'!MD336-'RNG V2'!MD336</f>
        <v>0</v>
      </c>
      <c r="ME336">
        <f>'RNG V3'!ME336-'RNG V2'!ME336</f>
        <v>0</v>
      </c>
      <c r="MF336">
        <f>'RNG V3'!MF336-'RNG V2'!MF336</f>
        <v>0</v>
      </c>
      <c r="MG336">
        <f>'RNG V3'!MG336-'RNG V2'!MG336</f>
        <v>0</v>
      </c>
      <c r="MH336">
        <f>'RNG V3'!MH336-'RNG V2'!MH336</f>
        <v>0</v>
      </c>
      <c r="MI336">
        <f>'RNG V3'!MI336-'RNG V2'!MI336</f>
        <v>0</v>
      </c>
      <c r="MJ336">
        <f>'RNG V3'!MJ336-'RNG V2'!MJ336</f>
        <v>0</v>
      </c>
      <c r="MK336">
        <f>'RNG V3'!MK336-'RNG V2'!MK336</f>
        <v>0</v>
      </c>
      <c r="ML336">
        <f>'RNG V3'!ML336-'RNG V2'!ML336</f>
        <v>0</v>
      </c>
      <c r="MM336">
        <f>'RNG V3'!MM336-'RNG V2'!MM336</f>
        <v>0</v>
      </c>
      <c r="MN336">
        <f>'RNG V3'!MN336-'RNG V2'!MN336</f>
        <v>0</v>
      </c>
      <c r="MO336">
        <f>'RNG V3'!MO336-'RNG V2'!MO336</f>
        <v>0</v>
      </c>
      <c r="MP336">
        <f>'RNG V3'!MP336-'RNG V2'!MP336</f>
        <v>0</v>
      </c>
      <c r="MQ336">
        <f>'RNG V3'!MQ336-'RNG V2'!MQ336</f>
        <v>0</v>
      </c>
      <c r="MR336">
        <f>'RNG V3'!MR336-'RNG V2'!MR336</f>
        <v>0</v>
      </c>
      <c r="MS336">
        <f>'RNG V3'!MS336-'RNG V2'!MS336</f>
        <v>0</v>
      </c>
      <c r="MT336">
        <f>'RNG V3'!MT336-'RNG V2'!MT336</f>
        <v>0</v>
      </c>
      <c r="MU336">
        <f>'RNG V3'!MU336-'RNG V2'!MU336</f>
        <v>0</v>
      </c>
      <c r="MV336">
        <f>'RNG V3'!MV336-'RNG V2'!MV336</f>
        <v>0</v>
      </c>
      <c r="MW336">
        <f>'RNG V3'!MW336-'RNG V2'!MW336</f>
        <v>0</v>
      </c>
      <c r="MX336">
        <f>'RNG V3'!MX336-'RNG V2'!MX336</f>
        <v>0</v>
      </c>
      <c r="MY336">
        <f>'RNG V3'!MY336-'RNG V2'!MY336</f>
        <v>0</v>
      </c>
      <c r="MZ336">
        <f>'RNG V3'!MZ336-'RNG V2'!MZ336</f>
        <v>0</v>
      </c>
      <c r="NA336">
        <f>'RNG V3'!NA336-'RNG V2'!NA336</f>
        <v>0</v>
      </c>
      <c r="NB336">
        <f>'RNG V3'!NB336-'RNG V2'!NB336</f>
        <v>0</v>
      </c>
      <c r="NC336">
        <f>'RNG V3'!NC336-'RNG V2'!NC336</f>
        <v>0</v>
      </c>
      <c r="ND336">
        <f>'RNG V3'!ND336-'RNG V2'!ND336</f>
        <v>0</v>
      </c>
      <c r="NE336">
        <f>'RNG V3'!NE336-'RNG V2'!NE336</f>
        <v>0</v>
      </c>
      <c r="NF336">
        <f>'RNG V3'!NF336-'RNG V2'!NF336</f>
        <v>0</v>
      </c>
      <c r="NG336">
        <f>'RNG V3'!NG336-'RNG V2'!NG336</f>
        <v>0</v>
      </c>
      <c r="NH336">
        <f>'RNG V3'!NH336-'RNG V2'!NH336</f>
        <v>0</v>
      </c>
      <c r="NI336">
        <f>'RNG V3'!NI336-'RNG V2'!NI336</f>
        <v>0</v>
      </c>
      <c r="NJ336">
        <f>'RNG V3'!NJ336-'RNG V2'!NJ336</f>
        <v>0</v>
      </c>
      <c r="NK336">
        <f>'RNG V3'!NK336-'RNG V2'!NK336</f>
        <v>0</v>
      </c>
      <c r="NL336">
        <f>'RNG V3'!NL336-'RNG V2'!NL336</f>
        <v>0</v>
      </c>
      <c r="NM336">
        <f>'RNG V3'!NM336-'RNG V2'!NM336</f>
        <v>0</v>
      </c>
      <c r="NN336">
        <f>'RNG V3'!NN336-'RNG V2'!NN336</f>
        <v>0</v>
      </c>
      <c r="NO336">
        <f>'RNG V3'!NO336-'RNG V2'!NO336</f>
        <v>0</v>
      </c>
      <c r="NP336">
        <f>'RNG V3'!NP336-'RNG V2'!NP336</f>
        <v>0</v>
      </c>
      <c r="NQ336">
        <f>'RNG V3'!NQ336-'RNG V2'!NQ336</f>
        <v>0</v>
      </c>
      <c r="NR336">
        <f>'RNG V3'!NR336-'RNG V2'!NR336</f>
        <v>0</v>
      </c>
      <c r="NS336">
        <f>'RNG V3'!NS336-'RNG V2'!NS336</f>
        <v>0</v>
      </c>
    </row>
    <row r="337" spans="2:383" x14ac:dyDescent="0.5">
      <c r="B337">
        <v>3310</v>
      </c>
      <c r="C337">
        <f>'RNG V3'!C337-'RNG V2'!C337</f>
        <v>3.0000000000000001E-3</v>
      </c>
      <c r="D337">
        <f>'RNG V3'!D337-'RNG V2'!D337</f>
        <v>5.0999999999999997E-2</v>
      </c>
      <c r="E337">
        <f>'RNG V3'!E337-'RNG V2'!E337</f>
        <v>9.9000000000000005E-2</v>
      </c>
      <c r="F337">
        <f>'RNG V3'!F337-'RNG V2'!F337</f>
        <v>0.14399999999999999</v>
      </c>
      <c r="G337">
        <f>'RNG V3'!G337-'RNG V2'!G337</f>
        <v>0.18099999999999999</v>
      </c>
      <c r="H337">
        <f>'RNG V3'!H337-'RNG V2'!H337</f>
        <v>0.218</v>
      </c>
      <c r="I337">
        <f>'RNG V3'!I337-'RNG V2'!I337</f>
        <v>0.26600000000000001</v>
      </c>
      <c r="J337">
        <f>'RNG V3'!J337-'RNG V2'!J337</f>
        <v>0.3</v>
      </c>
      <c r="K337">
        <f>'RNG V3'!K337-'RNG V2'!K337</f>
        <v>0.36299999999999999</v>
      </c>
      <c r="L337">
        <f>'RNG V3'!L337-'RNG V2'!L337</f>
        <v>0.41099999999999998</v>
      </c>
      <c r="M337">
        <f>'RNG V3'!M337-'RNG V2'!M337</f>
        <v>0.44</v>
      </c>
      <c r="N337">
        <f>'RNG V3'!N337-'RNG V2'!N337</f>
        <v>0.54400000000000004</v>
      </c>
      <c r="O337">
        <f>'RNG V3'!O337-'RNG V2'!O337</f>
        <v>0.58199999999999996</v>
      </c>
      <c r="P337">
        <f>'RNG V3'!P337-'RNG V2'!P337</f>
        <v>0.60599999999999998</v>
      </c>
      <c r="Q337">
        <f>'RNG V3'!Q337-'RNG V2'!Q337</f>
        <v>0.61199999999999999</v>
      </c>
      <c r="R337">
        <f>'RNG V3'!R337-'RNG V2'!R337</f>
        <v>0.64900000000000002</v>
      </c>
      <c r="S337">
        <f>'RNG V3'!S337-'RNG V2'!S337</f>
        <v>0.67700000000000005</v>
      </c>
      <c r="T337">
        <f>'RNG V3'!T337-'RNG V2'!T337</f>
        <v>0.73799999999999999</v>
      </c>
      <c r="U337">
        <f>'RNG V3'!U337-'RNG V2'!U337</f>
        <v>0.78900000000000003</v>
      </c>
      <c r="V337">
        <f>'RNG V3'!V337-'RNG V2'!V337</f>
        <v>0.86199999999999999</v>
      </c>
      <c r="W337">
        <f>'RNG V3'!W337-'RNG V2'!W337</f>
        <v>0.88300000000000001</v>
      </c>
      <c r="X337">
        <f>'RNG V3'!X337-'RNG V2'!X337</f>
        <v>0.91200000000000003</v>
      </c>
      <c r="Y337">
        <f>'RNG V3'!Y337-'RNG V2'!Y337</f>
        <v>0.95699999999999996</v>
      </c>
      <c r="Z337">
        <f>'RNG V3'!Z337-'RNG V2'!Z337</f>
        <v>1.022</v>
      </c>
      <c r="AA337">
        <f>'RNG V3'!AA337-'RNG V2'!AA337</f>
        <v>1.0389999999999999</v>
      </c>
      <c r="AB337">
        <f>'RNG V3'!AB337-'RNG V2'!AB337</f>
        <v>1.0580000000000001</v>
      </c>
      <c r="AC337">
        <f>'RNG V3'!AC337-'RNG V2'!AC337</f>
        <v>1.0830000000000002</v>
      </c>
      <c r="AD337">
        <f>'RNG V3'!AD337-'RNG V2'!AD337</f>
        <v>1.1760000000000002</v>
      </c>
      <c r="AE337">
        <f>'RNG V3'!AE337-'RNG V2'!AE337</f>
        <v>1.2410000000000001</v>
      </c>
      <c r="AF337">
        <f>'RNG V3'!AF337-'RNG V2'!AF337</f>
        <v>1.2190000000000001</v>
      </c>
      <c r="AG337">
        <f>'RNG V3'!AG337-'RNG V2'!AG337</f>
        <v>1.2930000000000001</v>
      </c>
      <c r="AH337">
        <f>'RNG V3'!AH337-'RNG V2'!AH337</f>
        <v>1.3120000000000001</v>
      </c>
      <c r="AI337">
        <f>'RNG V3'!AI337-'RNG V2'!AI337</f>
        <v>1.38</v>
      </c>
      <c r="AJ337">
        <f>'RNG V3'!AJ337-'RNG V2'!AJ337</f>
        <v>1.4670000000000001</v>
      </c>
      <c r="AK337">
        <f>'RNG V3'!AK337-'RNG V2'!AK337</f>
        <v>1.4730000000000001</v>
      </c>
      <c r="AL337">
        <f>'RNG V3'!AL337-'RNG V2'!AL337</f>
        <v>1.508</v>
      </c>
      <c r="AM337">
        <f>'RNG V3'!AM337-'RNG V2'!AM337</f>
        <v>1.5450000000000002</v>
      </c>
      <c r="AN337">
        <f>'RNG V3'!AN337-'RNG V2'!AN337</f>
        <v>1.5960000000000001</v>
      </c>
      <c r="AO337">
        <f>'RNG V3'!AO337-'RNG V2'!AO337</f>
        <v>1.629</v>
      </c>
      <c r="AP337">
        <f>'RNG V3'!AP337-'RNG V2'!AP337</f>
        <v>1.6739999999999999</v>
      </c>
      <c r="AQ337">
        <f>'RNG V3'!AQ337-'RNG V2'!AQ337</f>
        <v>1.726</v>
      </c>
      <c r="AR337">
        <f>'RNG V3'!AR337-'RNG V2'!AR337</f>
        <v>1.75</v>
      </c>
      <c r="AS337">
        <f>'RNG V3'!AS337-'RNG V2'!AS337</f>
        <v>1.798</v>
      </c>
      <c r="AT337">
        <f>'RNG V3'!AT337-'RNG V2'!AT337</f>
        <v>1.8510000000000002</v>
      </c>
      <c r="AU337">
        <f>'RNG V3'!AU337-'RNG V2'!AU337</f>
        <v>1.8800000000000001</v>
      </c>
      <c r="AV337">
        <f>'RNG V3'!AV337-'RNG V2'!AV337</f>
        <v>1.913</v>
      </c>
      <c r="AW337">
        <f>'RNG V3'!AW337-'RNG V2'!AW337</f>
        <v>1.9460000000000002</v>
      </c>
      <c r="AX337">
        <f>'RNG V3'!AX337-'RNG V2'!AX337</f>
        <v>2.0129999999999999</v>
      </c>
      <c r="AY337">
        <f>'RNG V3'!AY337-'RNG V2'!AY337</f>
        <v>2.0209999999999999</v>
      </c>
      <c r="AZ337">
        <f>'RNG V3'!AZ337-'RNG V2'!AZ337</f>
        <v>2.0110000000000001</v>
      </c>
      <c r="BA337">
        <f>'RNG V3'!BA337-'RNG V2'!BA337</f>
        <v>2.0470000000000002</v>
      </c>
      <c r="BB337">
        <f>'RNG V3'!BB337-'RNG V2'!BB337</f>
        <v>2.08</v>
      </c>
      <c r="BC337">
        <f>'RNG V3'!BC337-'RNG V2'!BC337</f>
        <v>2.1390000000000002</v>
      </c>
      <c r="BD337">
        <f>'RNG V3'!BD337-'RNG V2'!BD337</f>
        <v>2.173</v>
      </c>
      <c r="BE337">
        <f>'RNG V3'!BE337-'RNG V2'!BE337</f>
        <v>2.2730000000000001</v>
      </c>
      <c r="BF337">
        <f>'RNG V3'!BF337-'RNG V2'!BF337</f>
        <v>2.407</v>
      </c>
      <c r="BG337">
        <f>'RNG V3'!BG337-'RNG V2'!BG337</f>
        <v>2.3009999999999997</v>
      </c>
      <c r="BH337">
        <f>'RNG V3'!BH337-'RNG V2'!BH337</f>
        <v>2.2989999999999999</v>
      </c>
      <c r="BI337">
        <f>'RNG V3'!BI337-'RNG V2'!BI337</f>
        <v>2.3919999999999999</v>
      </c>
      <c r="BJ337">
        <f>'RNG V3'!BJ337-'RNG V2'!BJ337</f>
        <v>2.3880000000000003</v>
      </c>
      <c r="BK337">
        <f>'RNG V3'!BK337-'RNG V2'!BK337</f>
        <v>2.5030000000000001</v>
      </c>
      <c r="BL337">
        <f>'RNG V3'!BL337-'RNG V2'!BL337</f>
        <v>2.5230000000000001</v>
      </c>
      <c r="BM337">
        <f>'RNG V3'!BM337-'RNG V2'!BM337</f>
        <v>2.5299999999999998</v>
      </c>
      <c r="BN337">
        <f>'RNG V3'!BN337-'RNG V2'!BN337</f>
        <v>2.5649999999999999</v>
      </c>
      <c r="BO337">
        <f>'RNG V3'!BO337-'RNG V2'!BO337</f>
        <v>2.6480000000000001</v>
      </c>
      <c r="BP337">
        <f>'RNG V3'!BP337-'RNG V2'!BP337</f>
        <v>2.6819999999999999</v>
      </c>
      <c r="BQ337">
        <f>'RNG V3'!BQ337-'RNG V2'!BQ337</f>
        <v>2.726</v>
      </c>
      <c r="BR337">
        <f>'RNG V3'!BR337-'RNG V2'!BR337</f>
        <v>2.7610000000000001</v>
      </c>
      <c r="BS337">
        <f>'RNG V3'!BS337-'RNG V2'!BS337</f>
        <v>2.7869999999999999</v>
      </c>
      <c r="BT337">
        <f>'RNG V3'!BT337-'RNG V2'!BT337</f>
        <v>2.7960000000000003</v>
      </c>
      <c r="BU337">
        <f>'RNG V3'!BU337-'RNG V2'!BU337</f>
        <v>2.8149999999999999</v>
      </c>
      <c r="BV337">
        <f>'RNG V3'!BV337-'RNG V2'!BV337</f>
        <v>2.8819999999999997</v>
      </c>
      <c r="BW337">
        <f>'RNG V3'!BW337-'RNG V2'!BW337</f>
        <v>2.919</v>
      </c>
      <c r="BX337">
        <f>'RNG V3'!BX337-'RNG V2'!BX337</f>
        <v>2.9079999999999999</v>
      </c>
      <c r="BY337">
        <f>'RNG V3'!BY337-'RNG V2'!BY337</f>
        <v>3.0270000000000001</v>
      </c>
      <c r="BZ337">
        <f>'RNG V3'!BZ337-'RNG V2'!BZ337</f>
        <v>3.0220000000000002</v>
      </c>
      <c r="CA337">
        <f>'RNG V3'!CA337-'RNG V2'!CA337</f>
        <v>3.0640000000000001</v>
      </c>
      <c r="CB337">
        <f>'RNG V3'!CB337-'RNG V2'!CB337</f>
        <v>3.129</v>
      </c>
      <c r="CC337">
        <f>'RNG V3'!CC337-'RNG V2'!CC337</f>
        <v>3.093</v>
      </c>
      <c r="CD337">
        <f>'RNG V3'!CD337-'RNG V2'!CD337</f>
        <v>3.177</v>
      </c>
      <c r="CE337">
        <f>'RNG V3'!CE337-'RNG V2'!CE337</f>
        <v>3.18</v>
      </c>
      <c r="CF337">
        <f>'RNG V3'!CF337-'RNG V2'!CF337</f>
        <v>3.2560000000000002</v>
      </c>
      <c r="CG337">
        <f>'RNG V3'!CG337-'RNG V2'!CG337</f>
        <v>3.2040000000000002</v>
      </c>
      <c r="CH337">
        <f>'RNG V3'!CH337-'RNG V2'!CH337</f>
        <v>3.2930000000000001</v>
      </c>
      <c r="CI337">
        <f>'RNG V3'!CI337-'RNG V2'!CI337</f>
        <v>3.3720000000000003</v>
      </c>
      <c r="CJ337">
        <f>'RNG V3'!CJ337-'RNG V2'!CJ337</f>
        <v>3.335</v>
      </c>
      <c r="CK337">
        <f>'RNG V3'!CK337-'RNG V2'!CK337</f>
        <v>3.347</v>
      </c>
      <c r="CL337">
        <f>'RNG V3'!CL337-'RNG V2'!CL337</f>
        <v>3.4060000000000001</v>
      </c>
      <c r="CM337">
        <f>'RNG V3'!CM337-'RNG V2'!CM337</f>
        <v>3.4239999999999999</v>
      </c>
      <c r="CN337">
        <f>'RNG V3'!CN337-'RNG V2'!CN337</f>
        <v>3.484</v>
      </c>
      <c r="CO337">
        <f>'RNG V3'!CO337-'RNG V2'!CO337</f>
        <v>3.4899999999999998</v>
      </c>
      <c r="CP337">
        <f>'RNG V3'!CP337-'RNG V2'!CP337</f>
        <v>3.5550000000000002</v>
      </c>
      <c r="CQ337">
        <f>'RNG V3'!CQ337-'RNG V2'!CQ337</f>
        <v>3.5939999999999999</v>
      </c>
      <c r="CR337">
        <f>'RNG V3'!CR337-'RNG V2'!CR337</f>
        <v>3.6629999999999998</v>
      </c>
      <c r="CS337">
        <f>'RNG V3'!CS337-'RNG V2'!CS337</f>
        <v>3.6229999999999998</v>
      </c>
      <c r="CT337">
        <f>'RNG V3'!CT337-'RNG V2'!CT337</f>
        <v>3.7680000000000002</v>
      </c>
      <c r="CU337">
        <f>'RNG V3'!CU337-'RNG V2'!CU337</f>
        <v>3.6789999999999998</v>
      </c>
      <c r="CV337">
        <f>'RNG V3'!CV337-'RNG V2'!CV337</f>
        <v>3.8090000000000002</v>
      </c>
      <c r="CW337">
        <f>'RNG V3'!CW337-'RNG V2'!CW337</f>
        <v>3.7639999999999998</v>
      </c>
      <c r="CX337">
        <f>'RNG V3'!CX337-'RNG V2'!CX337</f>
        <v>3.8360000000000003</v>
      </c>
      <c r="CY337">
        <f>'RNG V3'!CY337-'RNG V2'!CY337</f>
        <v>3.8290000000000002</v>
      </c>
      <c r="CZ337">
        <f>'RNG V3'!CZ337-'RNG V2'!CZ337</f>
        <v>3.8850000000000002</v>
      </c>
      <c r="DA337">
        <f>'RNG V3'!DA337-'RNG V2'!DA337</f>
        <v>3.9330000000000003</v>
      </c>
      <c r="DB337">
        <f>'RNG V3'!DB337-'RNG V2'!DB337</f>
        <v>3.931</v>
      </c>
      <c r="DC337">
        <f>'RNG V3'!DC337-'RNG V2'!DC337</f>
        <v>3.952</v>
      </c>
      <c r="DD337">
        <f>'RNG V3'!DD337-'RNG V2'!DD337</f>
        <v>3.9630000000000001</v>
      </c>
      <c r="DE337">
        <f>'RNG V3'!DE337-'RNG V2'!DE337</f>
        <v>4.032</v>
      </c>
      <c r="DF337">
        <f>'RNG V3'!DF337-'RNG V2'!DF337</f>
        <v>4.0739999999999998</v>
      </c>
      <c r="DG337">
        <f>'RNG V3'!DG337-'RNG V2'!DG337</f>
        <v>4.1219999999999999</v>
      </c>
      <c r="DH337">
        <f>'RNG V3'!DH337-'RNG V2'!DH337</f>
        <v>4.157</v>
      </c>
      <c r="DI337">
        <f>'RNG V3'!DI337-'RNG V2'!DI337</f>
        <v>4.1980000000000004</v>
      </c>
      <c r="DJ337">
        <f>'RNG V3'!DJ337-'RNG V2'!DJ337</f>
        <v>4.1770000000000005</v>
      </c>
      <c r="DK337">
        <f>'RNG V3'!DK337-'RNG V2'!DK337</f>
        <v>4.26</v>
      </c>
      <c r="DL337">
        <f>'RNG V3'!DL337-'RNG V2'!DL337</f>
        <v>4.26</v>
      </c>
      <c r="DM337">
        <f>'RNG V3'!DM337-'RNG V2'!DM337</f>
        <v>4.3069999999999995</v>
      </c>
      <c r="DN337">
        <f>'RNG V3'!DN337-'RNG V2'!DN337</f>
        <v>4.3370000000000006</v>
      </c>
      <c r="DO337">
        <f>'RNG V3'!DO337-'RNG V2'!DO337</f>
        <v>4.3719999999999999</v>
      </c>
      <c r="DP337">
        <f>'RNG V3'!DP337-'RNG V2'!DP337</f>
        <v>4.4600000000000009</v>
      </c>
      <c r="DQ337">
        <f>'RNG V3'!DQ337-'RNG V2'!DQ337</f>
        <v>4.444</v>
      </c>
      <c r="DR337">
        <f>'RNG V3'!DR337-'RNG V2'!DR337</f>
        <v>4.4260000000000002</v>
      </c>
      <c r="DS337">
        <f>'RNG V3'!DS337-'RNG V2'!DS337</f>
        <v>4.5260000000000007</v>
      </c>
      <c r="DT337">
        <f>'RNG V3'!DT337-'RNG V2'!DT337</f>
        <v>4.4859999999999998</v>
      </c>
      <c r="DU337">
        <f>'RNG V3'!DU337-'RNG V2'!DU337</f>
        <v>4.524</v>
      </c>
      <c r="DV337">
        <f>'RNG V3'!DV337-'RNG V2'!DV337</f>
        <v>4.5340000000000007</v>
      </c>
      <c r="DW337">
        <f>'RNG V3'!DW337-'RNG V2'!DW337</f>
        <v>4.633</v>
      </c>
      <c r="DX337">
        <f>'RNG V3'!DX337-'RNG V2'!DX337</f>
        <v>4.6829999999999998</v>
      </c>
      <c r="DY337">
        <f>'RNG V3'!DY337-'RNG V2'!DY337</f>
        <v>4.5140000000000002</v>
      </c>
      <c r="DZ337">
        <f>'RNG V3'!DZ337-'RNG V2'!DZ337</f>
        <v>4.6719999999999997</v>
      </c>
      <c r="EA337">
        <f>'RNG V3'!EA337-'RNG V2'!EA337</f>
        <v>4.7449999999999992</v>
      </c>
      <c r="EB337">
        <f>'RNG V3'!EB337-'RNG V2'!EB337</f>
        <v>4.7560000000000002</v>
      </c>
      <c r="EC337">
        <f>'RNG V3'!EC337-'RNG V2'!EC337</f>
        <v>4.7379999999999995</v>
      </c>
      <c r="ED337">
        <f>'RNG V3'!ED337-'RNG V2'!ED337</f>
        <v>4.7439999999999998</v>
      </c>
      <c r="EE337">
        <f>'RNG V3'!EE337-'RNG V2'!EE337</f>
        <v>4.7859999999999996</v>
      </c>
      <c r="EF337">
        <f>'RNG V3'!EF337-'RNG V2'!EF337</f>
        <v>4.8220000000000001</v>
      </c>
      <c r="EG337">
        <f>'RNG V3'!EG337-'RNG V2'!EG337</f>
        <v>4.8790000000000004</v>
      </c>
      <c r="EH337">
        <f>'RNG V3'!EH337-'RNG V2'!EH337</f>
        <v>4.9669999999999996</v>
      </c>
      <c r="EI337">
        <f>'RNG V3'!EI337-'RNG V2'!EI337</f>
        <v>4.9079999999999995</v>
      </c>
      <c r="EJ337">
        <f>'RNG V3'!EJ337-'RNG V2'!EJ337</f>
        <v>4.8940000000000001</v>
      </c>
      <c r="EK337">
        <f>'RNG V3'!EK337-'RNG V2'!EK337</f>
        <v>5.0179999999999998</v>
      </c>
      <c r="EL337">
        <f>'RNG V3'!EL337-'RNG V2'!EL337</f>
        <v>5.0120000000000005</v>
      </c>
      <c r="EM337">
        <f>'RNG V3'!EM337-'RNG V2'!EM337</f>
        <v>5.0640000000000001</v>
      </c>
      <c r="EN337">
        <f>'RNG V3'!EN337-'RNG V2'!EN337</f>
        <v>5.0360000000000005</v>
      </c>
      <c r="EO337">
        <f>'RNG V3'!EO337-'RNG V2'!EO337</f>
        <v>5.03</v>
      </c>
      <c r="EP337">
        <f>'RNG V3'!EP337-'RNG V2'!EP337</f>
        <v>5.0979999999999999</v>
      </c>
      <c r="EQ337">
        <f>'RNG V3'!EQ337-'RNG V2'!EQ337</f>
        <v>5.1379999999999999</v>
      </c>
      <c r="ER337">
        <f>'RNG V3'!ER337-'RNG V2'!ER337</f>
        <v>5.1139999999999999</v>
      </c>
      <c r="ES337">
        <f>'RNG V3'!ES337-'RNG V2'!ES337</f>
        <v>5.157</v>
      </c>
      <c r="ET337">
        <f>'RNG V3'!ET337-'RNG V2'!ET337</f>
        <v>5.2209999999999992</v>
      </c>
      <c r="EU337">
        <f>'RNG V3'!EU337-'RNG V2'!EU337</f>
        <v>5.3069999999999995</v>
      </c>
      <c r="EV337">
        <f>'RNG V3'!EV337-'RNG V2'!EV337</f>
        <v>5.266</v>
      </c>
      <c r="EW337">
        <f>'RNG V3'!EW337-'RNG V2'!EW337</f>
        <v>5.2219999999999995</v>
      </c>
      <c r="EX337">
        <f>'RNG V3'!EX337-'RNG V2'!EX337</f>
        <v>5.3559999999999999</v>
      </c>
      <c r="EY337">
        <f>'RNG V3'!EY337-'RNG V2'!EY337</f>
        <v>5.2880000000000003</v>
      </c>
      <c r="EZ337">
        <f>'RNG V3'!EZ337-'RNG V2'!EZ337</f>
        <v>5.399</v>
      </c>
      <c r="FA337">
        <f>'RNG V3'!FA337-'RNG V2'!FA337</f>
        <v>5.3879999999999999</v>
      </c>
      <c r="FB337">
        <f>'RNG V3'!FB337-'RNG V2'!FB337</f>
        <v>5.3559999999999999</v>
      </c>
      <c r="FC337">
        <f>'RNG V3'!FC337-'RNG V2'!FC337</f>
        <v>5.3530000000000006</v>
      </c>
      <c r="FD337">
        <f>'RNG V3'!FD337-'RNG V2'!FD337</f>
        <v>5.3769999999999998</v>
      </c>
      <c r="FE337">
        <f>'RNG V3'!FE337-'RNG V2'!FE337</f>
        <v>5.4349999999999996</v>
      </c>
      <c r="FF337">
        <f>'RNG V3'!FF337-'RNG V2'!FF337</f>
        <v>5.5249999999999995</v>
      </c>
      <c r="FG337">
        <f>'RNG V3'!FG337-'RNG V2'!FG337</f>
        <v>5.5310000000000006</v>
      </c>
      <c r="FH337">
        <f>'RNG V3'!FH337-'RNG V2'!FH337</f>
        <v>5.4990000000000006</v>
      </c>
      <c r="FI337">
        <f>'RNG V3'!FI337-'RNG V2'!FI337</f>
        <v>5.6109999999999998</v>
      </c>
      <c r="FJ337">
        <f>'RNG V3'!FJ337-'RNG V2'!FJ337</f>
        <v>5.5949999999999998</v>
      </c>
      <c r="FK337">
        <f>'RNG V3'!FK337-'RNG V2'!FK337</f>
        <v>5.5829999999999993</v>
      </c>
      <c r="FL337">
        <f>'RNG V3'!FL337-'RNG V2'!FL337</f>
        <v>5.7410000000000005</v>
      </c>
      <c r="FM337">
        <f>'RNG V3'!FM337-'RNG V2'!FM337</f>
        <v>5.7069999999999999</v>
      </c>
      <c r="FN337">
        <f>'RNG V3'!FN337-'RNG V2'!FN337</f>
        <v>5.6760000000000002</v>
      </c>
      <c r="FO337">
        <f>'RNG V3'!FO337-'RNG V2'!FO337</f>
        <v>5.7290000000000001</v>
      </c>
      <c r="FP337">
        <f>'RNG V3'!FP337-'RNG V2'!FP337</f>
        <v>5.665</v>
      </c>
      <c r="FQ337">
        <f>'RNG V3'!FQ337-'RNG V2'!FQ337</f>
        <v>5.7469999999999999</v>
      </c>
      <c r="FR337">
        <f>'RNG V3'!FR337-'RNG V2'!FR337</f>
        <v>5.8309999999999995</v>
      </c>
      <c r="FS337">
        <f>'RNG V3'!FS337-'RNG V2'!FS337</f>
        <v>5.9099999999999993</v>
      </c>
      <c r="FT337">
        <f>'RNG V3'!FT337-'RNG V2'!FT337</f>
        <v>5.8890000000000002</v>
      </c>
      <c r="FU337">
        <f>'RNG V3'!FU337-'RNG V2'!FU337</f>
        <v>5.8280000000000003</v>
      </c>
      <c r="FV337">
        <f>'RNG V3'!FV337-'RNG V2'!FV337</f>
        <v>6.0019999999999998</v>
      </c>
      <c r="FW337">
        <f>'RNG V3'!FW337-'RNG V2'!FW337</f>
        <v>5.9569999999999999</v>
      </c>
      <c r="FX337">
        <f>'RNG V3'!FX337-'RNG V2'!FX337</f>
        <v>5.891</v>
      </c>
      <c r="FY337">
        <f>'RNG V3'!FY337-'RNG V2'!FY337</f>
        <v>5.9459999999999997</v>
      </c>
      <c r="FZ337">
        <f>'RNG V3'!FZ337-'RNG V2'!FZ337</f>
        <v>6.0049999999999999</v>
      </c>
      <c r="GA337">
        <f>'RNG V3'!GA337-'RNG V2'!GA337</f>
        <v>6.05</v>
      </c>
      <c r="GB337">
        <f>'RNG V3'!GB337-'RNG V2'!GB337</f>
        <v>6.0100000000000007</v>
      </c>
      <c r="GC337">
        <f>'RNG V3'!GC337-'RNG V2'!GC337</f>
        <v>5.944</v>
      </c>
      <c r="GD337">
        <f>'RNG V3'!GD337-'RNG V2'!GD337</f>
        <v>6.0410000000000004</v>
      </c>
      <c r="GE337">
        <f>'RNG V3'!GE337-'RNG V2'!GE337</f>
        <v>6.0699999999999994</v>
      </c>
      <c r="GF337">
        <f>'RNG V3'!GF337-'RNG V2'!GF337</f>
        <v>6.0779999999999994</v>
      </c>
      <c r="GG337">
        <f>'RNG V3'!GG337-'RNG V2'!GG337</f>
        <v>6.0609999999999999</v>
      </c>
      <c r="GH337">
        <f>'RNG V3'!GH337-'RNG V2'!GH337</f>
        <v>6.1289999999999996</v>
      </c>
      <c r="GI337">
        <f>'RNG V3'!GI337-'RNG V2'!GI337</f>
        <v>6.0819999999999999</v>
      </c>
      <c r="GJ337">
        <f>'RNG V3'!GJ337-'RNG V2'!GJ337</f>
        <v>6.1749999999999998</v>
      </c>
      <c r="GK337">
        <f>'RNG V3'!GK337-'RNG V2'!GK337</f>
        <v>6.1749999999999998</v>
      </c>
      <c r="GL337">
        <f>'RNG V3'!GL337-'RNG V2'!GL337</f>
        <v>6.2080000000000002</v>
      </c>
      <c r="GM337">
        <f>'RNG V3'!GM337-'RNG V2'!GM337</f>
        <v>6.1479999999999997</v>
      </c>
      <c r="GN337">
        <f>'RNG V3'!GN337-'RNG V2'!GN337</f>
        <v>6.1800000000000006</v>
      </c>
      <c r="GO337">
        <f>'RNG V3'!GO337-'RNG V2'!GO337</f>
        <v>6.2279999999999998</v>
      </c>
      <c r="GP337">
        <f>'RNG V3'!GP337-'RNG V2'!GP337</f>
        <v>6.25</v>
      </c>
      <c r="GQ337">
        <f>'RNG V3'!GQ337-'RNG V2'!GQ337</f>
        <v>6.2290000000000001</v>
      </c>
      <c r="GR337">
        <f>'RNG V3'!GR337-'RNG V2'!GR337</f>
        <v>6.3069999999999995</v>
      </c>
      <c r="GS337">
        <f>'RNG V3'!GS337-'RNG V2'!GS337</f>
        <v>6.3070000000000004</v>
      </c>
      <c r="GT337">
        <f>'RNG V3'!GT337-'RNG V2'!GT337</f>
        <v>6.3929999999999998</v>
      </c>
      <c r="GU337">
        <f>'RNG V3'!GU337-'RNG V2'!GU337</f>
        <v>6.3890000000000002</v>
      </c>
      <c r="GV337">
        <f>'RNG V3'!GV337-'RNG V2'!GV337</f>
        <v>6.3229999999999995</v>
      </c>
      <c r="GW337">
        <f>'RNG V3'!GW337-'RNG V2'!GW337</f>
        <v>6.3199999999999994</v>
      </c>
      <c r="GX337">
        <f>'RNG V3'!GX337-'RNG V2'!GX337</f>
        <v>6.4249999999999998</v>
      </c>
      <c r="GY337">
        <f>'RNG V3'!GY337-'RNG V2'!GY337</f>
        <v>6.3310000000000004</v>
      </c>
      <c r="GZ337">
        <f>'RNG V3'!GZ337-'RNG V2'!GZ337</f>
        <v>6.53</v>
      </c>
      <c r="HA337">
        <f>'RNG V3'!HA337-'RNG V2'!HA337</f>
        <v>6.4329999999999998</v>
      </c>
      <c r="HB337">
        <f>'RNG V3'!HB337-'RNG V2'!HB337</f>
        <v>6.5359999999999996</v>
      </c>
      <c r="HC337">
        <f>'RNG V3'!HC337-'RNG V2'!HC337</f>
        <v>6.407</v>
      </c>
      <c r="HD337">
        <f>'RNG V3'!HD337-'RNG V2'!HD337</f>
        <v>6.4749999999999996</v>
      </c>
      <c r="HE337">
        <f>'RNG V3'!HE337-'RNG V2'!HE337</f>
        <v>6.5659999999999998</v>
      </c>
      <c r="HF337">
        <f>'RNG V3'!HF337-'RNG V2'!HF337</f>
        <v>6.4939999999999998</v>
      </c>
      <c r="HG337">
        <f>'RNG V3'!HG337-'RNG V2'!HG337</f>
        <v>6.548</v>
      </c>
      <c r="HH337">
        <f>'RNG V3'!HH337-'RNG V2'!HH337</f>
        <v>6.5920000000000005</v>
      </c>
      <c r="HI337">
        <f>'RNG V3'!HI337-'RNG V2'!HI337</f>
        <v>6.5869999999999997</v>
      </c>
      <c r="HJ337">
        <f>'RNG V3'!HJ337-'RNG V2'!HJ337</f>
        <v>6.5190000000000001</v>
      </c>
      <c r="HK337">
        <f>'RNG V3'!HK337-'RNG V2'!HK337</f>
        <v>6.5680000000000005</v>
      </c>
      <c r="HL337">
        <f>'RNG V3'!HL337-'RNG V2'!HL337</f>
        <v>6.6269999999999998</v>
      </c>
      <c r="HM337">
        <f>'RNG V3'!HM337-'RNG V2'!HM337</f>
        <v>6.657</v>
      </c>
      <c r="HN337">
        <f>'RNG V3'!HN337-'RNG V2'!HN337</f>
        <v>6.7309999999999999</v>
      </c>
      <c r="HO337">
        <f>'RNG V3'!HO337-'RNG V2'!HO337</f>
        <v>6.657</v>
      </c>
      <c r="HP337">
        <f>'RNG V3'!HP337-'RNG V2'!HP337</f>
        <v>6.74</v>
      </c>
      <c r="HQ337">
        <f>'RNG V3'!HQ337-'RNG V2'!HQ337</f>
        <v>6.6429999999999998</v>
      </c>
      <c r="HR337">
        <f>'RNG V3'!HR337-'RNG V2'!HR337</f>
        <v>6.7110000000000003</v>
      </c>
      <c r="HS337">
        <f>'RNG V3'!HS337-'RNG V2'!HS337</f>
        <v>6.7589999999999995</v>
      </c>
      <c r="HT337">
        <f>'RNG V3'!HT337-'RNG V2'!HT337</f>
        <v>6.73</v>
      </c>
      <c r="HU337">
        <f>'RNG V3'!HU337-'RNG V2'!HU337</f>
        <v>6.7510000000000003</v>
      </c>
      <c r="HV337">
        <f>'RNG V3'!HV337-'RNG V2'!HV337</f>
        <v>6.7029999999999994</v>
      </c>
      <c r="HW337">
        <f>'RNG V3'!HW337-'RNG V2'!HW337</f>
        <v>6.819</v>
      </c>
      <c r="HX337">
        <f>'RNG V3'!HX337-'RNG V2'!HX337</f>
        <v>6.8760000000000003</v>
      </c>
      <c r="HY337">
        <f>'RNG V3'!HY337-'RNG V2'!HY337</f>
        <v>6.8550000000000004</v>
      </c>
      <c r="HZ337">
        <f>'RNG V3'!HZ337-'RNG V2'!HZ337</f>
        <v>6.8579999999999997</v>
      </c>
      <c r="IA337">
        <f>'RNG V3'!IA337-'RNG V2'!IA337</f>
        <v>6.84</v>
      </c>
      <c r="IB337">
        <f>'RNG V3'!IB337-'RNG V2'!IB337</f>
        <v>7.0170000000000003</v>
      </c>
      <c r="IC337">
        <f>'RNG V3'!IC337-'RNG V2'!IC337</f>
        <v>6.8050000000000006</v>
      </c>
      <c r="ID337">
        <f>'RNG V3'!ID337-'RNG V2'!ID337</f>
        <v>6.9270000000000005</v>
      </c>
      <c r="IE337">
        <f>'RNG V3'!IE337-'RNG V2'!IE337</f>
        <v>6.867</v>
      </c>
      <c r="IF337">
        <f>'RNG V3'!IF337-'RNG V2'!IF337</f>
        <v>6.8719999999999999</v>
      </c>
      <c r="IG337">
        <f>'RNG V3'!IG337-'RNG V2'!IG337</f>
        <v>6.9050000000000002</v>
      </c>
      <c r="IH337">
        <f>'RNG V3'!IH337-'RNG V2'!IH337</f>
        <v>6.9110000000000005</v>
      </c>
      <c r="II337">
        <f>'RNG V3'!II337-'RNG V2'!II337</f>
        <v>6.9460000000000006</v>
      </c>
      <c r="IJ337">
        <f>'RNG V3'!IJ337-'RNG V2'!IJ337</f>
        <v>6.87</v>
      </c>
      <c r="IK337">
        <f>'RNG V3'!IK337-'RNG V2'!IK337</f>
        <v>6.9630000000000001</v>
      </c>
      <c r="IL337">
        <f>'RNG V3'!IL337-'RNG V2'!IL337</f>
        <v>6.9989999999999997</v>
      </c>
      <c r="IM337">
        <f>'RNG V3'!IM337-'RNG V2'!IM337</f>
        <v>6.9390000000000001</v>
      </c>
      <c r="IN337">
        <f>'RNG V3'!IN337-'RNG V2'!IN337</f>
        <v>6.9450000000000003</v>
      </c>
      <c r="IO337">
        <f>'RNG V3'!IO337-'RNG V2'!IO337</f>
        <v>7.0190000000000001</v>
      </c>
      <c r="IP337">
        <f>'RNG V3'!IP337-'RNG V2'!IP337</f>
        <v>7.0670000000000002</v>
      </c>
      <c r="IQ337">
        <f>'RNG V3'!IQ337-'RNG V2'!IQ337</f>
        <v>6.9870000000000001</v>
      </c>
      <c r="IR337">
        <f>'RNG V3'!IR337-'RNG V2'!IR337</f>
        <v>7.0469999999999997</v>
      </c>
      <c r="IS337">
        <f>'RNG V3'!IS337-'RNG V2'!IS337</f>
        <v>6.9879999999999995</v>
      </c>
      <c r="IT337">
        <f>'RNG V3'!IT337-'RNG V2'!IT337</f>
        <v>7.1449999999999996</v>
      </c>
      <c r="IU337">
        <f>'RNG V3'!IU337-'RNG V2'!IU337</f>
        <v>7.032</v>
      </c>
      <c r="IV337">
        <f>'RNG V3'!IV337-'RNG V2'!IV337</f>
        <v>7.0250000000000004</v>
      </c>
      <c r="IW337">
        <f>'RNG V3'!IW337-'RNG V2'!IW337</f>
        <v>7.0249999999999995</v>
      </c>
      <c r="IX337">
        <f>'RNG V3'!IX337-'RNG V2'!IX337</f>
        <v>7.0139999999999993</v>
      </c>
      <c r="IY337">
        <f>'RNG V3'!IY337-'RNG V2'!IY337</f>
        <v>7.048</v>
      </c>
      <c r="IZ337">
        <f>'RNG V3'!IZ337-'RNG V2'!IZ337</f>
        <v>7.0539999999999994</v>
      </c>
      <c r="JA337">
        <f>'RNG V3'!JA337-'RNG V2'!JA337</f>
        <v>7.0309999999999997</v>
      </c>
      <c r="JB337">
        <f>'RNG V3'!JB337-'RNG V2'!JB337</f>
        <v>7.1459999999999999</v>
      </c>
      <c r="JC337">
        <f>'RNG V3'!JC337-'RNG V2'!JC337</f>
        <v>7.0970000000000004</v>
      </c>
      <c r="JD337">
        <f>'RNG V3'!JD337-'RNG V2'!JD337</f>
        <v>7.1339999999999995</v>
      </c>
      <c r="JE337">
        <f>'RNG V3'!JE337-'RNG V2'!JE337</f>
        <v>7.1319999999999997</v>
      </c>
      <c r="JF337">
        <f>'RNG V3'!JF337-'RNG V2'!JF337</f>
        <v>7.0760000000000005</v>
      </c>
      <c r="JG337">
        <f>'RNG V3'!JG337-'RNG V2'!JG337</f>
        <v>7.1630000000000003</v>
      </c>
      <c r="JH337">
        <f>'RNG V3'!JH337-'RNG V2'!JH337</f>
        <v>7.1240000000000006</v>
      </c>
      <c r="JI337">
        <f>'RNG V3'!JI337-'RNG V2'!JI337</f>
        <v>7.1040000000000001</v>
      </c>
      <c r="JJ337">
        <f>'RNG V3'!JJ337-'RNG V2'!JJ337</f>
        <v>7.1199999999999992</v>
      </c>
      <c r="JK337">
        <f>'RNG V3'!JK337-'RNG V2'!JK337</f>
        <v>7.1950000000000003</v>
      </c>
      <c r="JL337">
        <f>'RNG V3'!JL337-'RNG V2'!JL337</f>
        <v>7.1509999999999998</v>
      </c>
      <c r="JM337">
        <f>'RNG V3'!JM337-'RNG V2'!JM337</f>
        <v>7.0889999999999995</v>
      </c>
      <c r="JN337">
        <f>'RNG V3'!JN337-'RNG V2'!JN337</f>
        <v>7.1259999999999994</v>
      </c>
      <c r="JO337">
        <f>'RNG V3'!JO337-'RNG V2'!JO337</f>
        <v>7.1790000000000003</v>
      </c>
      <c r="JP337">
        <f>'RNG V3'!JP337-'RNG V2'!JP337</f>
        <v>7.1779999999999999</v>
      </c>
      <c r="JQ337">
        <f>'RNG V3'!JQ337-'RNG V2'!JQ337</f>
        <v>7.1449999999999996</v>
      </c>
      <c r="JR337">
        <f>'RNG V3'!JR337-'RNG V2'!JR337</f>
        <v>7.1660000000000004</v>
      </c>
      <c r="JS337">
        <f>'RNG V3'!JS337-'RNG V2'!JS337</f>
        <v>7.1440000000000001</v>
      </c>
      <c r="JT337">
        <f>'RNG V3'!JT337-'RNG V2'!JT337</f>
        <v>7.1829999999999998</v>
      </c>
      <c r="JU337">
        <f>'RNG V3'!JU337-'RNG V2'!JU337</f>
        <v>7.2789999999999999</v>
      </c>
      <c r="JV337">
        <f>'RNG V3'!JV337-'RNG V2'!JV337</f>
        <v>7.1870000000000003</v>
      </c>
      <c r="JW337">
        <f>'RNG V3'!JW337-'RNG V2'!JW337</f>
        <v>7.1509999999999998</v>
      </c>
      <c r="JX337">
        <f>'RNG V3'!JX337-'RNG V2'!JX337</f>
        <v>7.24</v>
      </c>
      <c r="JY337">
        <f>'RNG V3'!JY337-'RNG V2'!JY337</f>
        <v>7.2530000000000001</v>
      </c>
      <c r="JZ337">
        <f>'RNG V3'!JZ337-'RNG V2'!JZ337</f>
        <v>7.234</v>
      </c>
      <c r="KA337">
        <f>'RNG V3'!KA337-'RNG V2'!KA337</f>
        <v>7.3159999999999998</v>
      </c>
      <c r="KB337">
        <f>'RNG V3'!KB337-'RNG V2'!KB337</f>
        <v>7.2550000000000008</v>
      </c>
      <c r="KC337">
        <f>'RNG V3'!KC337-'RNG V2'!KC337</f>
        <v>7.1440000000000001</v>
      </c>
      <c r="KD337">
        <f>'RNG V3'!KD337-'RNG V2'!KD337</f>
        <v>7.2219999999999995</v>
      </c>
      <c r="KE337">
        <f>'RNG V3'!KE337-'RNG V2'!KE337</f>
        <v>7.2279999999999998</v>
      </c>
      <c r="KF337">
        <f>'RNG V3'!KF337-'RNG V2'!KF337</f>
        <v>7.24</v>
      </c>
      <c r="KG337">
        <f>'RNG V3'!KG337-'RNG V2'!KG337</f>
        <v>7.2690000000000001</v>
      </c>
      <c r="KH337">
        <f>'RNG V3'!KH337-'RNG V2'!KH337</f>
        <v>7.274</v>
      </c>
      <c r="KI337">
        <f>'RNG V3'!KI337-'RNG V2'!KI337</f>
        <v>7.3260000000000005</v>
      </c>
      <c r="KJ337">
        <f>'RNG V3'!KJ337-'RNG V2'!KJ337</f>
        <v>7.2279999999999998</v>
      </c>
      <c r="KK337">
        <f>'RNG V3'!KK337-'RNG V2'!KK337</f>
        <v>7.2469999999999999</v>
      </c>
      <c r="KL337">
        <f>'RNG V3'!KL337-'RNG V2'!KL337</f>
        <v>7.2080000000000002</v>
      </c>
      <c r="KM337">
        <f>'RNG V3'!KM337-'RNG V2'!KM337</f>
        <v>7.2600000000000007</v>
      </c>
      <c r="KN337">
        <f>'RNG V3'!KN337-'RNG V2'!KN337</f>
        <v>7.3040000000000003</v>
      </c>
      <c r="KO337">
        <f>'RNG V3'!KO337-'RNG V2'!KO337</f>
        <v>7.274</v>
      </c>
      <c r="KP337">
        <f>'RNG V3'!KP337-'RNG V2'!KP337</f>
        <v>7.3130000000000006</v>
      </c>
      <c r="KQ337">
        <f>'RNG V3'!KQ337-'RNG V2'!KQ337</f>
        <v>7.3470000000000004</v>
      </c>
      <c r="KR337">
        <f>'RNG V3'!KR337-'RNG V2'!KR337</f>
        <v>7.2869999999999999</v>
      </c>
      <c r="KS337">
        <f>'RNG V3'!KS337-'RNG V2'!KS337</f>
        <v>7.3029999999999999</v>
      </c>
      <c r="KT337">
        <f>'RNG V3'!KT337-'RNG V2'!KT337</f>
        <v>7.351</v>
      </c>
      <c r="KU337">
        <f>'RNG V3'!KU337-'RNG V2'!KU337</f>
        <v>7.3119999999999994</v>
      </c>
      <c r="KV337">
        <f>'RNG V3'!KV337-'RNG V2'!KV337</f>
        <v>7.3330000000000002</v>
      </c>
      <c r="KW337">
        <f>'RNG V3'!KW337-'RNG V2'!KW337</f>
        <v>7.282</v>
      </c>
      <c r="KX337">
        <f>'RNG V3'!KX337-'RNG V2'!KX337</f>
        <v>7.375</v>
      </c>
      <c r="KY337">
        <f>'RNG V3'!KY337-'RNG V2'!KY337</f>
        <v>7.3329999999999993</v>
      </c>
      <c r="KZ337">
        <f>'RNG V3'!KZ337-'RNG V2'!KZ337</f>
        <v>7.2809999999999997</v>
      </c>
      <c r="LA337">
        <f>'RNG V3'!LA337-'RNG V2'!LA337</f>
        <v>7.2690000000000001</v>
      </c>
      <c r="LB337">
        <f>'RNG V3'!LB337-'RNG V2'!LB337</f>
        <v>7.3340000000000005</v>
      </c>
      <c r="LC337">
        <f>'RNG V3'!LC337-'RNG V2'!LC337</f>
        <v>7.2370000000000001</v>
      </c>
      <c r="LD337">
        <f>'RNG V3'!LD337-'RNG V2'!LD337</f>
        <v>7.2759999999999998</v>
      </c>
      <c r="LE337">
        <f>'RNG V3'!LE337-'RNG V2'!LE337</f>
        <v>7.32</v>
      </c>
      <c r="LF337">
        <f>'RNG V3'!LF337-'RNG V2'!LF337</f>
        <v>7.2540000000000004</v>
      </c>
      <c r="LG337">
        <f>'RNG V3'!LG337-'RNG V2'!LG337</f>
        <v>7.3220000000000001</v>
      </c>
      <c r="LH337">
        <f>'RNG V3'!LH337-'RNG V2'!LH337</f>
        <v>7.2299999999999995</v>
      </c>
      <c r="LI337">
        <f>'RNG V3'!LI337-'RNG V2'!LI337</f>
        <v>7.2569999999999997</v>
      </c>
      <c r="LJ337">
        <f>'RNG V3'!LJ337-'RNG V2'!LJ337</f>
        <v>7.2309999999999999</v>
      </c>
      <c r="LK337">
        <f>'RNG V3'!LK337-'RNG V2'!LK337</f>
        <v>7.3029999999999999</v>
      </c>
      <c r="LL337">
        <f>'RNG V3'!LL337-'RNG V2'!LL337</f>
        <v>7.2709999999999999</v>
      </c>
      <c r="LM337">
        <f>'RNG V3'!LM337-'RNG V2'!LM337</f>
        <v>7.2569999999999997</v>
      </c>
      <c r="LN337">
        <f>'RNG V3'!LN337-'RNG V2'!LN337</f>
        <v>7.2789999999999999</v>
      </c>
      <c r="LO337">
        <f>'RNG V3'!LO337-'RNG V2'!LO337</f>
        <v>7.3559999999999999</v>
      </c>
      <c r="LP337">
        <f>'RNG V3'!LP337-'RNG V2'!LP337</f>
        <v>7.306</v>
      </c>
      <c r="LQ337">
        <f>'RNG V3'!LQ337-'RNG V2'!LQ337</f>
        <v>7.2729999999999997</v>
      </c>
      <c r="LR337">
        <f>'RNG V3'!LR337-'RNG V2'!LR337</f>
        <v>7.2530000000000001</v>
      </c>
      <c r="LS337">
        <f>'RNG V3'!LS337-'RNG V2'!LS337</f>
        <v>7.2139999999999995</v>
      </c>
      <c r="LT337">
        <f>'RNG V3'!LT337-'RNG V2'!LT337</f>
        <v>7.1880000000000006</v>
      </c>
      <c r="LU337">
        <f>'RNG V3'!LU337-'RNG V2'!LU337</f>
        <v>7.1669999999999998</v>
      </c>
      <c r="LV337">
        <f>'RNG V3'!LV337-'RNG V2'!LV337</f>
        <v>6.9649999999999999</v>
      </c>
      <c r="LW337">
        <f>'RNG V3'!LW337-'RNG V2'!LW337</f>
        <v>0</v>
      </c>
      <c r="LX337">
        <f>'RNG V3'!LX337-'RNG V2'!LX337</f>
        <v>0</v>
      </c>
      <c r="LY337">
        <f>'RNG V3'!LY337-'RNG V2'!LY337</f>
        <v>0</v>
      </c>
      <c r="LZ337">
        <f>'RNG V3'!LZ337-'RNG V2'!LZ337</f>
        <v>0</v>
      </c>
      <c r="MA337">
        <f>'RNG V3'!MA337-'RNG V2'!MA337</f>
        <v>0</v>
      </c>
      <c r="MB337">
        <f>'RNG V3'!MB337-'RNG V2'!MB337</f>
        <v>0</v>
      </c>
      <c r="MC337">
        <f>'RNG V3'!MC337-'RNG V2'!MC337</f>
        <v>0</v>
      </c>
      <c r="MD337">
        <f>'RNG V3'!MD337-'RNG V2'!MD337</f>
        <v>0</v>
      </c>
      <c r="ME337">
        <f>'RNG V3'!ME337-'RNG V2'!ME337</f>
        <v>0</v>
      </c>
      <c r="MF337">
        <f>'RNG V3'!MF337-'RNG V2'!MF337</f>
        <v>0</v>
      </c>
      <c r="MG337">
        <f>'RNG V3'!MG337-'RNG V2'!MG337</f>
        <v>0</v>
      </c>
      <c r="MH337">
        <f>'RNG V3'!MH337-'RNG V2'!MH337</f>
        <v>0</v>
      </c>
      <c r="MI337">
        <f>'RNG V3'!MI337-'RNG V2'!MI337</f>
        <v>0</v>
      </c>
      <c r="MJ337">
        <f>'RNG V3'!MJ337-'RNG V2'!MJ337</f>
        <v>0</v>
      </c>
      <c r="MK337">
        <f>'RNG V3'!MK337-'RNG V2'!MK337</f>
        <v>0</v>
      </c>
      <c r="ML337">
        <f>'RNG V3'!ML337-'RNG V2'!ML337</f>
        <v>0</v>
      </c>
      <c r="MM337">
        <f>'RNG V3'!MM337-'RNG V2'!MM337</f>
        <v>0</v>
      </c>
      <c r="MN337">
        <f>'RNG V3'!MN337-'RNG V2'!MN337</f>
        <v>0</v>
      </c>
      <c r="MO337">
        <f>'RNG V3'!MO337-'RNG V2'!MO337</f>
        <v>0</v>
      </c>
      <c r="MP337">
        <f>'RNG V3'!MP337-'RNG V2'!MP337</f>
        <v>0</v>
      </c>
      <c r="MQ337">
        <f>'RNG V3'!MQ337-'RNG V2'!MQ337</f>
        <v>0</v>
      </c>
      <c r="MR337">
        <f>'RNG V3'!MR337-'RNG V2'!MR337</f>
        <v>0</v>
      </c>
      <c r="MS337">
        <f>'RNG V3'!MS337-'RNG V2'!MS337</f>
        <v>0</v>
      </c>
      <c r="MT337">
        <f>'RNG V3'!MT337-'RNG V2'!MT337</f>
        <v>0</v>
      </c>
      <c r="MU337">
        <f>'RNG V3'!MU337-'RNG V2'!MU337</f>
        <v>0</v>
      </c>
      <c r="MV337">
        <f>'RNG V3'!MV337-'RNG V2'!MV337</f>
        <v>0</v>
      </c>
      <c r="MW337">
        <f>'RNG V3'!MW337-'RNG V2'!MW337</f>
        <v>0</v>
      </c>
      <c r="MX337">
        <f>'RNG V3'!MX337-'RNG V2'!MX337</f>
        <v>0</v>
      </c>
      <c r="MY337">
        <f>'RNG V3'!MY337-'RNG V2'!MY337</f>
        <v>0</v>
      </c>
      <c r="MZ337">
        <f>'RNG V3'!MZ337-'RNG V2'!MZ337</f>
        <v>0</v>
      </c>
      <c r="NA337">
        <f>'RNG V3'!NA337-'RNG V2'!NA337</f>
        <v>0</v>
      </c>
      <c r="NB337">
        <f>'RNG V3'!NB337-'RNG V2'!NB337</f>
        <v>0</v>
      </c>
      <c r="NC337">
        <f>'RNG V3'!NC337-'RNG V2'!NC337</f>
        <v>0</v>
      </c>
      <c r="ND337">
        <f>'RNG V3'!ND337-'RNG V2'!ND337</f>
        <v>0</v>
      </c>
      <c r="NE337">
        <f>'RNG V3'!NE337-'RNG V2'!NE337</f>
        <v>0</v>
      </c>
      <c r="NF337">
        <f>'RNG V3'!NF337-'RNG V2'!NF337</f>
        <v>0</v>
      </c>
      <c r="NG337">
        <f>'RNG V3'!NG337-'RNG V2'!NG337</f>
        <v>0</v>
      </c>
      <c r="NH337">
        <f>'RNG V3'!NH337-'RNG V2'!NH337</f>
        <v>0</v>
      </c>
      <c r="NI337">
        <f>'RNG V3'!NI337-'RNG V2'!NI337</f>
        <v>0</v>
      </c>
      <c r="NJ337">
        <f>'RNG V3'!NJ337-'RNG V2'!NJ337</f>
        <v>0</v>
      </c>
      <c r="NK337">
        <f>'RNG V3'!NK337-'RNG V2'!NK337</f>
        <v>0</v>
      </c>
      <c r="NL337">
        <f>'RNG V3'!NL337-'RNG V2'!NL337</f>
        <v>0</v>
      </c>
      <c r="NM337">
        <f>'RNG V3'!NM337-'RNG V2'!NM337</f>
        <v>0</v>
      </c>
      <c r="NN337">
        <f>'RNG V3'!NN337-'RNG V2'!NN337</f>
        <v>0</v>
      </c>
      <c r="NO337">
        <f>'RNG V3'!NO337-'RNG V2'!NO337</f>
        <v>0</v>
      </c>
      <c r="NP337">
        <f>'RNG V3'!NP337-'RNG V2'!NP337</f>
        <v>0</v>
      </c>
      <c r="NQ337">
        <f>'RNG V3'!NQ337-'RNG V2'!NQ337</f>
        <v>0</v>
      </c>
      <c r="NR337">
        <f>'RNG V3'!NR337-'RNG V2'!NR337</f>
        <v>0</v>
      </c>
      <c r="NS337">
        <f>'RNG V3'!NS337-'RNG V2'!NS337</f>
        <v>0</v>
      </c>
    </row>
    <row r="338" spans="2:383" x14ac:dyDescent="0.5">
      <c r="B338">
        <v>3320</v>
      </c>
      <c r="C338">
        <f>'RNG V3'!C338-'RNG V2'!C338</f>
        <v>6.0000000000000001E-3</v>
      </c>
      <c r="D338">
        <f>'RNG V3'!D338-'RNG V2'!D338</f>
        <v>4.7E-2</v>
      </c>
      <c r="E338">
        <f>'RNG V3'!E338-'RNG V2'!E338</f>
        <v>8.5999999999999993E-2</v>
      </c>
      <c r="F338">
        <f>'RNG V3'!F338-'RNG V2'!F338</f>
        <v>0.13700000000000001</v>
      </c>
      <c r="G338">
        <f>'RNG V3'!G338-'RNG V2'!G338</f>
        <v>0.17599999999999999</v>
      </c>
      <c r="H338">
        <f>'RNG V3'!H338-'RNG V2'!H338</f>
        <v>0.215</v>
      </c>
      <c r="I338">
        <f>'RNG V3'!I338-'RNG V2'!I338</f>
        <v>0.246</v>
      </c>
      <c r="J338">
        <f>'RNG V3'!J338-'RNG V2'!J338</f>
        <v>0.27400000000000002</v>
      </c>
      <c r="K338">
        <f>'RNG V3'!K338-'RNG V2'!K338</f>
        <v>0.318</v>
      </c>
      <c r="L338">
        <f>'RNG V3'!L338-'RNG V2'!L338</f>
        <v>0.38400000000000001</v>
      </c>
      <c r="M338">
        <f>'RNG V3'!M338-'RNG V2'!M338</f>
        <v>0.432</v>
      </c>
      <c r="N338">
        <f>'RNG V3'!N338-'RNG V2'!N338</f>
        <v>0.48699999999999999</v>
      </c>
      <c r="O338">
        <f>'RNG V3'!O338-'RNG V2'!O338</f>
        <v>0.54700000000000004</v>
      </c>
      <c r="P338">
        <f>'RNG V3'!P338-'RNG V2'!P338</f>
        <v>0.59699999999999998</v>
      </c>
      <c r="Q338">
        <f>'RNG V3'!Q338-'RNG V2'!Q338</f>
        <v>0.628</v>
      </c>
      <c r="R338">
        <f>'RNG V3'!R338-'RNG V2'!R338</f>
        <v>0.67300000000000004</v>
      </c>
      <c r="S338">
        <f>'RNG V3'!S338-'RNG V2'!S338</f>
        <v>0.72599999999999998</v>
      </c>
      <c r="T338">
        <f>'RNG V3'!T338-'RNG V2'!T338</f>
        <v>0.79600000000000004</v>
      </c>
      <c r="U338">
        <f>'RNG V3'!U338-'RNG V2'!U338</f>
        <v>0.77400000000000002</v>
      </c>
      <c r="V338">
        <f>'RNG V3'!V338-'RNG V2'!V338</f>
        <v>0.75600000000000001</v>
      </c>
      <c r="W338">
        <f>'RNG V3'!W338-'RNG V2'!W338</f>
        <v>0.85299999999999998</v>
      </c>
      <c r="X338">
        <f>'RNG V3'!X338-'RNG V2'!X338</f>
        <v>0.94099999999999995</v>
      </c>
      <c r="Y338">
        <f>'RNG V3'!Y338-'RNG V2'!Y338</f>
        <v>0.99399999999999999</v>
      </c>
      <c r="Z338">
        <f>'RNG V3'!Z338-'RNG V2'!Z338</f>
        <v>1</v>
      </c>
      <c r="AA338">
        <f>'RNG V3'!AA338-'RNG V2'!AA338</f>
        <v>1.0620000000000001</v>
      </c>
      <c r="AB338">
        <f>'RNG V3'!AB338-'RNG V2'!AB338</f>
        <v>1.0580000000000001</v>
      </c>
      <c r="AC338">
        <f>'RNG V3'!AC338-'RNG V2'!AC338</f>
        <v>1.206</v>
      </c>
      <c r="AD338">
        <f>'RNG V3'!AD338-'RNG V2'!AD338</f>
        <v>1.3640000000000001</v>
      </c>
      <c r="AE338">
        <f>'RNG V3'!AE338-'RNG V2'!AE338</f>
        <v>1.321</v>
      </c>
      <c r="AF338">
        <f>'RNG V3'!AF338-'RNG V2'!AF338</f>
        <v>1.254</v>
      </c>
      <c r="AG338">
        <f>'RNG V3'!AG338-'RNG V2'!AG338</f>
        <v>1.3480000000000001</v>
      </c>
      <c r="AH338">
        <f>'RNG V3'!AH338-'RNG V2'!AH338</f>
        <v>1.381</v>
      </c>
      <c r="AI338">
        <f>'RNG V3'!AI338-'RNG V2'!AI338</f>
        <v>1.34</v>
      </c>
      <c r="AJ338">
        <f>'RNG V3'!AJ338-'RNG V2'!AJ338</f>
        <v>1.4180000000000001</v>
      </c>
      <c r="AK338">
        <f>'RNG V3'!AK338-'RNG V2'!AK338</f>
        <v>1.4410000000000001</v>
      </c>
      <c r="AL338">
        <f>'RNG V3'!AL338-'RNG V2'!AL338</f>
        <v>1.5030000000000001</v>
      </c>
      <c r="AM338">
        <f>'RNG V3'!AM338-'RNG V2'!AM338</f>
        <v>1.5680000000000001</v>
      </c>
      <c r="AN338">
        <f>'RNG V3'!AN338-'RNG V2'!AN338</f>
        <v>1.5130000000000001</v>
      </c>
      <c r="AO338">
        <f>'RNG V3'!AO338-'RNG V2'!AO338</f>
        <v>1.5720000000000001</v>
      </c>
      <c r="AP338">
        <f>'RNG V3'!AP338-'RNG V2'!AP338</f>
        <v>1.5740000000000001</v>
      </c>
      <c r="AQ338">
        <f>'RNG V3'!AQ338-'RNG V2'!AQ338</f>
        <v>1.6239999999999999</v>
      </c>
      <c r="AR338">
        <f>'RNG V3'!AR338-'RNG V2'!AR338</f>
        <v>1.786</v>
      </c>
      <c r="AS338">
        <f>'RNG V3'!AS338-'RNG V2'!AS338</f>
        <v>1.8130000000000002</v>
      </c>
      <c r="AT338">
        <f>'RNG V3'!AT338-'RNG V2'!AT338</f>
        <v>1.82</v>
      </c>
      <c r="AU338">
        <f>'RNG V3'!AU338-'RNG V2'!AU338</f>
        <v>1.8450000000000002</v>
      </c>
      <c r="AV338">
        <f>'RNG V3'!AV338-'RNG V2'!AV338</f>
        <v>1.8919999999999999</v>
      </c>
      <c r="AW338">
        <f>'RNG V3'!AW338-'RNG V2'!AW338</f>
        <v>1.9460000000000002</v>
      </c>
      <c r="AX338">
        <f>'RNG V3'!AX338-'RNG V2'!AX338</f>
        <v>1.986</v>
      </c>
      <c r="AY338">
        <f>'RNG V3'!AY338-'RNG V2'!AY338</f>
        <v>2.0920000000000001</v>
      </c>
      <c r="AZ338">
        <f>'RNG V3'!AZ338-'RNG V2'!AZ338</f>
        <v>2.0960000000000001</v>
      </c>
      <c r="BA338">
        <f>'RNG V3'!BA338-'RNG V2'!BA338</f>
        <v>2.1110000000000002</v>
      </c>
      <c r="BB338">
        <f>'RNG V3'!BB338-'RNG V2'!BB338</f>
        <v>2.1030000000000002</v>
      </c>
      <c r="BC338">
        <f>'RNG V3'!BC338-'RNG V2'!BC338</f>
        <v>2.1680000000000001</v>
      </c>
      <c r="BD338">
        <f>'RNG V3'!BD338-'RNG V2'!BD338</f>
        <v>2.2160000000000002</v>
      </c>
      <c r="BE338">
        <f>'RNG V3'!BE338-'RNG V2'!BE338</f>
        <v>2.2789999999999999</v>
      </c>
      <c r="BF338">
        <f>'RNG V3'!BF338-'RNG V2'!BF338</f>
        <v>2.3770000000000002</v>
      </c>
      <c r="BG338">
        <f>'RNG V3'!BG338-'RNG V2'!BG338</f>
        <v>2.3779999999999997</v>
      </c>
      <c r="BH338">
        <f>'RNG V3'!BH338-'RNG V2'!BH338</f>
        <v>2.3580000000000001</v>
      </c>
      <c r="BI338">
        <f>'RNG V3'!BI338-'RNG V2'!BI338</f>
        <v>2.36</v>
      </c>
      <c r="BJ338">
        <f>'RNG V3'!BJ338-'RNG V2'!BJ338</f>
        <v>2.4809999999999999</v>
      </c>
      <c r="BK338">
        <f>'RNG V3'!BK338-'RNG V2'!BK338</f>
        <v>2.4770000000000003</v>
      </c>
      <c r="BL338">
        <f>'RNG V3'!BL338-'RNG V2'!BL338</f>
        <v>2.5270000000000001</v>
      </c>
      <c r="BM338">
        <f>'RNG V3'!BM338-'RNG V2'!BM338</f>
        <v>2.5569999999999999</v>
      </c>
      <c r="BN338">
        <f>'RNG V3'!BN338-'RNG V2'!BN338</f>
        <v>2.6520000000000001</v>
      </c>
      <c r="BO338">
        <f>'RNG V3'!BO338-'RNG V2'!BO338</f>
        <v>2.597</v>
      </c>
      <c r="BP338">
        <f>'RNG V3'!BP338-'RNG V2'!BP338</f>
        <v>2.59</v>
      </c>
      <c r="BQ338">
        <f>'RNG V3'!BQ338-'RNG V2'!BQ338</f>
        <v>2.6760000000000002</v>
      </c>
      <c r="BR338">
        <f>'RNG V3'!BR338-'RNG V2'!BR338</f>
        <v>2.7130000000000001</v>
      </c>
      <c r="BS338">
        <f>'RNG V3'!BS338-'RNG V2'!BS338</f>
        <v>2.7770000000000001</v>
      </c>
      <c r="BT338">
        <f>'RNG V3'!BT338-'RNG V2'!BT338</f>
        <v>2.8050000000000002</v>
      </c>
      <c r="BU338">
        <f>'RNG V3'!BU338-'RNG V2'!BU338</f>
        <v>2.8330000000000002</v>
      </c>
      <c r="BV338">
        <f>'RNG V3'!BV338-'RNG V2'!BV338</f>
        <v>2.8450000000000002</v>
      </c>
      <c r="BW338">
        <f>'RNG V3'!BW338-'RNG V2'!BW338</f>
        <v>2.9760000000000004</v>
      </c>
      <c r="BX338">
        <f>'RNG V3'!BX338-'RNG V2'!BX338</f>
        <v>2.956</v>
      </c>
      <c r="BY338">
        <f>'RNG V3'!BY338-'RNG V2'!BY338</f>
        <v>2.9630000000000001</v>
      </c>
      <c r="BZ338">
        <f>'RNG V3'!BZ338-'RNG V2'!BZ338</f>
        <v>3.0649999999999999</v>
      </c>
      <c r="CA338">
        <f>'RNG V3'!CA338-'RNG V2'!CA338</f>
        <v>3.0630000000000002</v>
      </c>
      <c r="CB338">
        <f>'RNG V3'!CB338-'RNG V2'!CB338</f>
        <v>3.0739999999999998</v>
      </c>
      <c r="CC338">
        <f>'RNG V3'!CC338-'RNG V2'!CC338</f>
        <v>3.2230000000000003</v>
      </c>
      <c r="CD338">
        <f>'RNG V3'!CD338-'RNG V2'!CD338</f>
        <v>3.2480000000000002</v>
      </c>
      <c r="CE338">
        <f>'RNG V3'!CE338-'RNG V2'!CE338</f>
        <v>3.2110000000000003</v>
      </c>
      <c r="CF338">
        <f>'RNG V3'!CF338-'RNG V2'!CF338</f>
        <v>3.3350000000000004</v>
      </c>
      <c r="CG338">
        <f>'RNG V3'!CG338-'RNG V2'!CG338</f>
        <v>3.2970000000000002</v>
      </c>
      <c r="CH338">
        <f>'RNG V3'!CH338-'RNG V2'!CH338</f>
        <v>3.423</v>
      </c>
      <c r="CI338">
        <f>'RNG V3'!CI338-'RNG V2'!CI338</f>
        <v>3.387</v>
      </c>
      <c r="CJ338">
        <f>'RNG V3'!CJ338-'RNG V2'!CJ338</f>
        <v>3.4470000000000001</v>
      </c>
      <c r="CK338">
        <f>'RNG V3'!CK338-'RNG V2'!CK338</f>
        <v>3.46</v>
      </c>
      <c r="CL338">
        <f>'RNG V3'!CL338-'RNG V2'!CL338</f>
        <v>3.5819999999999999</v>
      </c>
      <c r="CM338">
        <f>'RNG V3'!CM338-'RNG V2'!CM338</f>
        <v>3.5420000000000003</v>
      </c>
      <c r="CN338">
        <f>'RNG V3'!CN338-'RNG V2'!CN338</f>
        <v>3.569</v>
      </c>
      <c r="CO338">
        <f>'RNG V3'!CO338-'RNG V2'!CO338</f>
        <v>3.5840000000000001</v>
      </c>
      <c r="CP338">
        <f>'RNG V3'!CP338-'RNG V2'!CP338</f>
        <v>3.5569999999999999</v>
      </c>
      <c r="CQ338">
        <f>'RNG V3'!CQ338-'RNG V2'!CQ338</f>
        <v>3.6539999999999999</v>
      </c>
      <c r="CR338">
        <f>'RNG V3'!CR338-'RNG V2'!CR338</f>
        <v>3.7010000000000001</v>
      </c>
      <c r="CS338">
        <f>'RNG V3'!CS338-'RNG V2'!CS338</f>
        <v>3.7350000000000003</v>
      </c>
      <c r="CT338">
        <f>'RNG V3'!CT338-'RNG V2'!CT338</f>
        <v>3.7719999999999998</v>
      </c>
      <c r="CU338">
        <f>'RNG V3'!CU338-'RNG V2'!CU338</f>
        <v>3.8649999999999998</v>
      </c>
      <c r="CV338">
        <f>'RNG V3'!CV338-'RNG V2'!CV338</f>
        <v>3.738</v>
      </c>
      <c r="CW338">
        <f>'RNG V3'!CW338-'RNG V2'!CW338</f>
        <v>3.8839999999999999</v>
      </c>
      <c r="CX338">
        <f>'RNG V3'!CX338-'RNG V2'!CX338</f>
        <v>3.911</v>
      </c>
      <c r="CY338">
        <f>'RNG V3'!CY338-'RNG V2'!CY338</f>
        <v>3.9180000000000001</v>
      </c>
      <c r="CZ338">
        <f>'RNG V3'!CZ338-'RNG V2'!CZ338</f>
        <v>3.9049999999999998</v>
      </c>
      <c r="DA338">
        <f>'RNG V3'!DA338-'RNG V2'!DA338</f>
        <v>4.0720000000000001</v>
      </c>
      <c r="DB338">
        <f>'RNG V3'!DB338-'RNG V2'!DB338</f>
        <v>4.07</v>
      </c>
      <c r="DC338">
        <f>'RNG V3'!DC338-'RNG V2'!DC338</f>
        <v>4.0650000000000004</v>
      </c>
      <c r="DD338">
        <f>'RNG V3'!DD338-'RNG V2'!DD338</f>
        <v>4.133</v>
      </c>
      <c r="DE338">
        <f>'RNG V3'!DE338-'RNG V2'!DE338</f>
        <v>4.0860000000000003</v>
      </c>
      <c r="DF338">
        <f>'RNG V3'!DF338-'RNG V2'!DF338</f>
        <v>4.2</v>
      </c>
      <c r="DG338">
        <f>'RNG V3'!DG338-'RNG V2'!DG338</f>
        <v>4.2559999999999993</v>
      </c>
      <c r="DH338">
        <f>'RNG V3'!DH338-'RNG V2'!DH338</f>
        <v>4.2379999999999995</v>
      </c>
      <c r="DI338">
        <f>'RNG V3'!DI338-'RNG V2'!DI338</f>
        <v>4.3470000000000004</v>
      </c>
      <c r="DJ338">
        <f>'RNG V3'!DJ338-'RNG V2'!DJ338</f>
        <v>4.29</v>
      </c>
      <c r="DK338">
        <f>'RNG V3'!DK338-'RNG V2'!DK338</f>
        <v>4.24</v>
      </c>
      <c r="DL338">
        <f>'RNG V3'!DL338-'RNG V2'!DL338</f>
        <v>4.4420000000000002</v>
      </c>
      <c r="DM338">
        <f>'RNG V3'!DM338-'RNG V2'!DM338</f>
        <v>4.4050000000000002</v>
      </c>
      <c r="DN338">
        <f>'RNG V3'!DN338-'RNG V2'!DN338</f>
        <v>4.452</v>
      </c>
      <c r="DO338">
        <f>'RNG V3'!DO338-'RNG V2'!DO338</f>
        <v>4.4580000000000002</v>
      </c>
      <c r="DP338">
        <f>'RNG V3'!DP338-'RNG V2'!DP338</f>
        <v>4.5029999999999992</v>
      </c>
      <c r="DQ338">
        <f>'RNG V3'!DQ338-'RNG V2'!DQ338</f>
        <v>4.4950000000000001</v>
      </c>
      <c r="DR338">
        <f>'RNG V3'!DR338-'RNG V2'!DR338</f>
        <v>4.6050000000000004</v>
      </c>
      <c r="DS338">
        <f>'RNG V3'!DS338-'RNG V2'!DS338</f>
        <v>4.6050000000000004</v>
      </c>
      <c r="DT338">
        <f>'RNG V3'!DT338-'RNG V2'!DT338</f>
        <v>4.5730000000000004</v>
      </c>
      <c r="DU338">
        <f>'RNG V3'!DU338-'RNG V2'!DU338</f>
        <v>4.5170000000000003</v>
      </c>
      <c r="DV338">
        <f>'RNG V3'!DV338-'RNG V2'!DV338</f>
        <v>4.59</v>
      </c>
      <c r="DW338">
        <f>'RNG V3'!DW338-'RNG V2'!DW338</f>
        <v>4.6420000000000003</v>
      </c>
      <c r="DX338">
        <f>'RNG V3'!DX338-'RNG V2'!DX338</f>
        <v>4.7429999999999994</v>
      </c>
      <c r="DY338">
        <f>'RNG V3'!DY338-'RNG V2'!DY338</f>
        <v>4.7210000000000001</v>
      </c>
      <c r="DZ338">
        <f>'RNG V3'!DZ338-'RNG V2'!DZ338</f>
        <v>4.7889999999999997</v>
      </c>
      <c r="EA338">
        <f>'RNG V3'!EA338-'RNG V2'!EA338</f>
        <v>4.7349999999999994</v>
      </c>
      <c r="EB338">
        <f>'RNG V3'!EB338-'RNG V2'!EB338</f>
        <v>4.78</v>
      </c>
      <c r="EC338">
        <f>'RNG V3'!EC338-'RNG V2'!EC338</f>
        <v>4.8150000000000004</v>
      </c>
      <c r="ED338">
        <f>'RNG V3'!ED338-'RNG V2'!ED338</f>
        <v>4.8639999999999999</v>
      </c>
      <c r="EE338">
        <f>'RNG V3'!EE338-'RNG V2'!EE338</f>
        <v>4.8529999999999998</v>
      </c>
      <c r="EF338">
        <f>'RNG V3'!EF338-'RNG V2'!EF338</f>
        <v>4.9639999999999995</v>
      </c>
      <c r="EG338">
        <f>'RNG V3'!EG338-'RNG V2'!EG338</f>
        <v>4.9479999999999995</v>
      </c>
      <c r="EH338">
        <f>'RNG V3'!EH338-'RNG V2'!EH338</f>
        <v>4.9560000000000004</v>
      </c>
      <c r="EI338">
        <f>'RNG V3'!EI338-'RNG V2'!EI338</f>
        <v>5.0329999999999995</v>
      </c>
      <c r="EJ338">
        <f>'RNG V3'!EJ338-'RNG V2'!EJ338</f>
        <v>4.97</v>
      </c>
      <c r="EK338">
        <f>'RNG V3'!EK338-'RNG V2'!EK338</f>
        <v>5.0790000000000006</v>
      </c>
      <c r="EL338">
        <f>'RNG V3'!EL338-'RNG V2'!EL338</f>
        <v>5.1030000000000006</v>
      </c>
      <c r="EM338">
        <f>'RNG V3'!EM338-'RNG V2'!EM338</f>
        <v>5.0880000000000001</v>
      </c>
      <c r="EN338">
        <f>'RNG V3'!EN338-'RNG V2'!EN338</f>
        <v>5.125</v>
      </c>
      <c r="EO338">
        <f>'RNG V3'!EO338-'RNG V2'!EO338</f>
        <v>5.1109999999999998</v>
      </c>
      <c r="EP338">
        <f>'RNG V3'!EP338-'RNG V2'!EP338</f>
        <v>5.25</v>
      </c>
      <c r="EQ338">
        <f>'RNG V3'!EQ338-'RNG V2'!EQ338</f>
        <v>5.1429999999999998</v>
      </c>
      <c r="ER338">
        <f>'RNG V3'!ER338-'RNG V2'!ER338</f>
        <v>5.31</v>
      </c>
      <c r="ES338">
        <f>'RNG V3'!ES338-'RNG V2'!ES338</f>
        <v>5.266</v>
      </c>
      <c r="ET338">
        <f>'RNG V3'!ET338-'RNG V2'!ET338</f>
        <v>5.3339999999999996</v>
      </c>
      <c r="EU338">
        <f>'RNG V3'!EU338-'RNG V2'!EU338</f>
        <v>5.2510000000000003</v>
      </c>
      <c r="EV338">
        <f>'RNG V3'!EV338-'RNG V2'!EV338</f>
        <v>5.2960000000000003</v>
      </c>
      <c r="EW338">
        <f>'RNG V3'!EW338-'RNG V2'!EW338</f>
        <v>5.3519999999999994</v>
      </c>
      <c r="EX338">
        <f>'RNG V3'!EX338-'RNG V2'!EX338</f>
        <v>5.4030000000000005</v>
      </c>
      <c r="EY338">
        <f>'RNG V3'!EY338-'RNG V2'!EY338</f>
        <v>5.47</v>
      </c>
      <c r="EZ338">
        <f>'RNG V3'!EZ338-'RNG V2'!EZ338</f>
        <v>5.4569999999999999</v>
      </c>
      <c r="FA338">
        <f>'RNG V3'!FA338-'RNG V2'!FA338</f>
        <v>5.4450000000000003</v>
      </c>
      <c r="FB338">
        <f>'RNG V3'!FB338-'RNG V2'!FB338</f>
        <v>5.4820000000000002</v>
      </c>
      <c r="FC338">
        <f>'RNG V3'!FC338-'RNG V2'!FC338</f>
        <v>5.4610000000000003</v>
      </c>
      <c r="FD338">
        <f>'RNG V3'!FD338-'RNG V2'!FD338</f>
        <v>5.5140000000000002</v>
      </c>
      <c r="FE338">
        <f>'RNG V3'!FE338-'RNG V2'!FE338</f>
        <v>5.5510000000000002</v>
      </c>
      <c r="FF338">
        <f>'RNG V3'!FF338-'RNG V2'!FF338</f>
        <v>5.6319999999999997</v>
      </c>
      <c r="FG338">
        <f>'RNG V3'!FG338-'RNG V2'!FG338</f>
        <v>5.5</v>
      </c>
      <c r="FH338">
        <f>'RNG V3'!FH338-'RNG V2'!FH338</f>
        <v>5.5979999999999999</v>
      </c>
      <c r="FI338">
        <f>'RNG V3'!FI338-'RNG V2'!FI338</f>
        <v>5.7089999999999996</v>
      </c>
      <c r="FJ338">
        <f>'RNG V3'!FJ338-'RNG V2'!FJ338</f>
        <v>5.5869999999999997</v>
      </c>
      <c r="FK338">
        <f>'RNG V3'!FK338-'RNG V2'!FK338</f>
        <v>5.7219999999999995</v>
      </c>
      <c r="FL338">
        <f>'RNG V3'!FL338-'RNG V2'!FL338</f>
        <v>5.7309999999999999</v>
      </c>
      <c r="FM338">
        <f>'RNG V3'!FM338-'RNG V2'!FM338</f>
        <v>5.7839999999999998</v>
      </c>
      <c r="FN338">
        <f>'RNG V3'!FN338-'RNG V2'!FN338</f>
        <v>5.7960000000000003</v>
      </c>
      <c r="FO338">
        <f>'RNG V3'!FO338-'RNG V2'!FO338</f>
        <v>5.7169999999999996</v>
      </c>
      <c r="FP338">
        <f>'RNG V3'!FP338-'RNG V2'!FP338</f>
        <v>5.8199999999999994</v>
      </c>
      <c r="FQ338">
        <f>'RNG V3'!FQ338-'RNG V2'!FQ338</f>
        <v>5.7409999999999997</v>
      </c>
      <c r="FR338">
        <f>'RNG V3'!FR338-'RNG V2'!FR338</f>
        <v>5.7930000000000001</v>
      </c>
      <c r="FS338">
        <f>'RNG V3'!FS338-'RNG V2'!FS338</f>
        <v>5.8699999999999992</v>
      </c>
      <c r="FT338">
        <f>'RNG V3'!FT338-'RNG V2'!FT338</f>
        <v>5.8840000000000003</v>
      </c>
      <c r="FU338">
        <f>'RNG V3'!FU338-'RNG V2'!FU338</f>
        <v>5.8940000000000001</v>
      </c>
      <c r="FV338">
        <f>'RNG V3'!FV338-'RNG V2'!FV338</f>
        <v>5.9270000000000005</v>
      </c>
      <c r="FW338">
        <f>'RNG V3'!FW338-'RNG V2'!FW338</f>
        <v>5.9710000000000001</v>
      </c>
      <c r="FX338">
        <f>'RNG V3'!FX338-'RNG V2'!FX338</f>
        <v>5.9030000000000005</v>
      </c>
      <c r="FY338">
        <f>'RNG V3'!FY338-'RNG V2'!FY338</f>
        <v>5.9640000000000004</v>
      </c>
      <c r="FZ338">
        <f>'RNG V3'!FZ338-'RNG V2'!FZ338</f>
        <v>5.9889999999999999</v>
      </c>
      <c r="GA338">
        <f>'RNG V3'!GA338-'RNG V2'!GA338</f>
        <v>5.9460000000000006</v>
      </c>
      <c r="GB338">
        <f>'RNG V3'!GB338-'RNG V2'!GB338</f>
        <v>6.0259999999999998</v>
      </c>
      <c r="GC338">
        <f>'RNG V3'!GC338-'RNG V2'!GC338</f>
        <v>5.9420000000000002</v>
      </c>
      <c r="GD338">
        <f>'RNG V3'!GD338-'RNG V2'!GD338</f>
        <v>5.9510000000000005</v>
      </c>
      <c r="GE338">
        <f>'RNG V3'!GE338-'RNG V2'!GE338</f>
        <v>5.9870000000000001</v>
      </c>
      <c r="GF338">
        <f>'RNG V3'!GF338-'RNG V2'!GF338</f>
        <v>6.0449999999999999</v>
      </c>
      <c r="GG338">
        <f>'RNG V3'!GG338-'RNG V2'!GG338</f>
        <v>6.0230000000000006</v>
      </c>
      <c r="GH338">
        <f>'RNG V3'!GH338-'RNG V2'!GH338</f>
        <v>6.0890000000000004</v>
      </c>
      <c r="GI338">
        <f>'RNG V3'!GI338-'RNG V2'!GI338</f>
        <v>6.1149999999999993</v>
      </c>
      <c r="GJ338">
        <f>'RNG V3'!GJ338-'RNG V2'!GJ338</f>
        <v>6.0249999999999995</v>
      </c>
      <c r="GK338">
        <f>'RNG V3'!GK338-'RNG V2'!GK338</f>
        <v>6.08</v>
      </c>
      <c r="GL338">
        <f>'RNG V3'!GL338-'RNG V2'!GL338</f>
        <v>6.2439999999999998</v>
      </c>
      <c r="GM338">
        <f>'RNG V3'!GM338-'RNG V2'!GM338</f>
        <v>6.1419999999999995</v>
      </c>
      <c r="GN338">
        <f>'RNG V3'!GN338-'RNG V2'!GN338</f>
        <v>6.173</v>
      </c>
      <c r="GO338">
        <f>'RNG V3'!GO338-'RNG V2'!GO338</f>
        <v>6.1459999999999999</v>
      </c>
      <c r="GP338">
        <f>'RNG V3'!GP338-'RNG V2'!GP338</f>
        <v>6.2630000000000008</v>
      </c>
      <c r="GQ338">
        <f>'RNG V3'!GQ338-'RNG V2'!GQ338</f>
        <v>6.2650000000000006</v>
      </c>
      <c r="GR338">
        <f>'RNG V3'!GR338-'RNG V2'!GR338</f>
        <v>6.2799999999999994</v>
      </c>
      <c r="GS338">
        <f>'RNG V3'!GS338-'RNG V2'!GS338</f>
        <v>6.3149999999999995</v>
      </c>
      <c r="GT338">
        <f>'RNG V3'!GT338-'RNG V2'!GT338</f>
        <v>6.2459999999999996</v>
      </c>
      <c r="GU338">
        <f>'RNG V3'!GU338-'RNG V2'!GU338</f>
        <v>6.3130000000000006</v>
      </c>
      <c r="GV338">
        <f>'RNG V3'!GV338-'RNG V2'!GV338</f>
        <v>6.3179999999999996</v>
      </c>
      <c r="GW338">
        <f>'RNG V3'!GW338-'RNG V2'!GW338</f>
        <v>6.3610000000000007</v>
      </c>
      <c r="GX338">
        <f>'RNG V3'!GX338-'RNG V2'!GX338</f>
        <v>6.3329999999999993</v>
      </c>
      <c r="GY338">
        <f>'RNG V3'!GY338-'RNG V2'!GY338</f>
        <v>6.4119999999999999</v>
      </c>
      <c r="GZ338">
        <f>'RNG V3'!GZ338-'RNG V2'!GZ338</f>
        <v>6.4749999999999996</v>
      </c>
      <c r="HA338">
        <f>'RNG V3'!HA338-'RNG V2'!HA338</f>
        <v>6.4529999999999994</v>
      </c>
      <c r="HB338">
        <f>'RNG V3'!HB338-'RNG V2'!HB338</f>
        <v>6.3679999999999994</v>
      </c>
      <c r="HC338">
        <f>'RNG V3'!HC338-'RNG V2'!HC338</f>
        <v>6.4</v>
      </c>
      <c r="HD338">
        <f>'RNG V3'!HD338-'RNG V2'!HD338</f>
        <v>6.4470000000000001</v>
      </c>
      <c r="HE338">
        <f>'RNG V3'!HE338-'RNG V2'!HE338</f>
        <v>6.5169999999999995</v>
      </c>
      <c r="HF338">
        <f>'RNG V3'!HF338-'RNG V2'!HF338</f>
        <v>6.5339999999999998</v>
      </c>
      <c r="HG338">
        <f>'RNG V3'!HG338-'RNG V2'!HG338</f>
        <v>6.4799999999999995</v>
      </c>
      <c r="HH338">
        <f>'RNG V3'!HH338-'RNG V2'!HH338</f>
        <v>6.5350000000000001</v>
      </c>
      <c r="HI338">
        <f>'RNG V3'!HI338-'RNG V2'!HI338</f>
        <v>6.5609999999999999</v>
      </c>
      <c r="HJ338">
        <f>'RNG V3'!HJ338-'RNG V2'!HJ338</f>
        <v>6.5330000000000004</v>
      </c>
      <c r="HK338">
        <f>'RNG V3'!HK338-'RNG V2'!HK338</f>
        <v>6.52</v>
      </c>
      <c r="HL338">
        <f>'RNG V3'!HL338-'RNG V2'!HL338</f>
        <v>6.5440000000000005</v>
      </c>
      <c r="HM338">
        <f>'RNG V3'!HM338-'RNG V2'!HM338</f>
        <v>6.6020000000000003</v>
      </c>
      <c r="HN338">
        <f>'RNG V3'!HN338-'RNG V2'!HN338</f>
        <v>6.657</v>
      </c>
      <c r="HO338">
        <f>'RNG V3'!HO338-'RNG V2'!HO338</f>
        <v>6.6429999999999998</v>
      </c>
      <c r="HP338">
        <f>'RNG V3'!HP338-'RNG V2'!HP338</f>
        <v>6.7079999999999993</v>
      </c>
      <c r="HQ338">
        <f>'RNG V3'!HQ338-'RNG V2'!HQ338</f>
        <v>6.6549999999999994</v>
      </c>
      <c r="HR338">
        <f>'RNG V3'!HR338-'RNG V2'!HR338</f>
        <v>6.7439999999999998</v>
      </c>
      <c r="HS338">
        <f>'RNG V3'!HS338-'RNG V2'!HS338</f>
        <v>6.6349999999999998</v>
      </c>
      <c r="HT338">
        <f>'RNG V3'!HT338-'RNG V2'!HT338</f>
        <v>6.7169999999999996</v>
      </c>
      <c r="HU338">
        <f>'RNG V3'!HU338-'RNG V2'!HU338</f>
        <v>6.6690000000000005</v>
      </c>
      <c r="HV338">
        <f>'RNG V3'!HV338-'RNG V2'!HV338</f>
        <v>6.7430000000000003</v>
      </c>
      <c r="HW338">
        <f>'RNG V3'!HW338-'RNG V2'!HW338</f>
        <v>6.8</v>
      </c>
      <c r="HX338">
        <f>'RNG V3'!HX338-'RNG V2'!HX338</f>
        <v>6.75</v>
      </c>
      <c r="HY338">
        <f>'RNG V3'!HY338-'RNG V2'!HY338</f>
        <v>6.8149999999999995</v>
      </c>
      <c r="HZ338">
        <f>'RNG V3'!HZ338-'RNG V2'!HZ338</f>
        <v>6.75</v>
      </c>
      <c r="IA338">
        <f>'RNG V3'!IA338-'RNG V2'!IA338</f>
        <v>6.7069999999999999</v>
      </c>
      <c r="IB338">
        <f>'RNG V3'!IB338-'RNG V2'!IB338</f>
        <v>6.8539999999999992</v>
      </c>
      <c r="IC338">
        <f>'RNG V3'!IC338-'RNG V2'!IC338</f>
        <v>6.8850000000000007</v>
      </c>
      <c r="ID338">
        <f>'RNG V3'!ID338-'RNG V2'!ID338</f>
        <v>6.8129999999999997</v>
      </c>
      <c r="IE338">
        <f>'RNG V3'!IE338-'RNG V2'!IE338</f>
        <v>6.84</v>
      </c>
      <c r="IF338">
        <f>'RNG V3'!IF338-'RNG V2'!IF338</f>
        <v>6.867</v>
      </c>
      <c r="IG338">
        <f>'RNG V3'!IG338-'RNG V2'!IG338</f>
        <v>6.798</v>
      </c>
      <c r="IH338">
        <f>'RNG V3'!IH338-'RNG V2'!IH338</f>
        <v>6.8479999999999999</v>
      </c>
      <c r="II338">
        <f>'RNG V3'!II338-'RNG V2'!II338</f>
        <v>6.9130000000000003</v>
      </c>
      <c r="IJ338">
        <f>'RNG V3'!IJ338-'RNG V2'!IJ338</f>
        <v>6.8559999999999999</v>
      </c>
      <c r="IK338">
        <f>'RNG V3'!IK338-'RNG V2'!IK338</f>
        <v>6.883</v>
      </c>
      <c r="IL338">
        <f>'RNG V3'!IL338-'RNG V2'!IL338</f>
        <v>6.9089999999999998</v>
      </c>
      <c r="IM338">
        <f>'RNG V3'!IM338-'RNG V2'!IM338</f>
        <v>7.0339999999999998</v>
      </c>
      <c r="IN338">
        <f>'RNG V3'!IN338-'RNG V2'!IN338</f>
        <v>6.94</v>
      </c>
      <c r="IO338">
        <f>'RNG V3'!IO338-'RNG V2'!IO338</f>
        <v>6.9820000000000002</v>
      </c>
      <c r="IP338">
        <f>'RNG V3'!IP338-'RNG V2'!IP338</f>
        <v>6.923</v>
      </c>
      <c r="IQ338">
        <f>'RNG V3'!IQ338-'RNG V2'!IQ338</f>
        <v>6.923</v>
      </c>
      <c r="IR338">
        <f>'RNG V3'!IR338-'RNG V2'!IR338</f>
        <v>6.9640000000000004</v>
      </c>
      <c r="IS338">
        <f>'RNG V3'!IS338-'RNG V2'!IS338</f>
        <v>6.952</v>
      </c>
      <c r="IT338">
        <f>'RNG V3'!IT338-'RNG V2'!IT338</f>
        <v>7.01</v>
      </c>
      <c r="IU338">
        <f>'RNG V3'!IU338-'RNG V2'!IU338</f>
        <v>7.0980000000000008</v>
      </c>
      <c r="IV338">
        <f>'RNG V3'!IV338-'RNG V2'!IV338</f>
        <v>7.0410000000000004</v>
      </c>
      <c r="IW338">
        <f>'RNG V3'!IW338-'RNG V2'!IW338</f>
        <v>7.0060000000000002</v>
      </c>
      <c r="IX338">
        <f>'RNG V3'!IX338-'RNG V2'!IX338</f>
        <v>7.1180000000000003</v>
      </c>
      <c r="IY338">
        <f>'RNG V3'!IY338-'RNG V2'!IY338</f>
        <v>7.0789999999999997</v>
      </c>
      <c r="IZ338">
        <f>'RNG V3'!IZ338-'RNG V2'!IZ338</f>
        <v>7.1150000000000002</v>
      </c>
      <c r="JA338">
        <f>'RNG V3'!JA338-'RNG V2'!JA338</f>
        <v>7.048</v>
      </c>
      <c r="JB338">
        <f>'RNG V3'!JB338-'RNG V2'!JB338</f>
        <v>7.0739999999999998</v>
      </c>
      <c r="JC338">
        <f>'RNG V3'!JC338-'RNG V2'!JC338</f>
        <v>7.157</v>
      </c>
      <c r="JD338">
        <f>'RNG V3'!JD338-'RNG V2'!JD338</f>
        <v>7.0539999999999994</v>
      </c>
      <c r="JE338">
        <f>'RNG V3'!JE338-'RNG V2'!JE338</f>
        <v>7.1479999999999997</v>
      </c>
      <c r="JF338">
        <f>'RNG V3'!JF338-'RNG V2'!JF338</f>
        <v>7.08</v>
      </c>
      <c r="JG338">
        <f>'RNG V3'!JG338-'RNG V2'!JG338</f>
        <v>7.19</v>
      </c>
      <c r="JH338">
        <f>'RNG V3'!JH338-'RNG V2'!JH338</f>
        <v>7.0410000000000004</v>
      </c>
      <c r="JI338">
        <f>'RNG V3'!JI338-'RNG V2'!JI338</f>
        <v>7.17</v>
      </c>
      <c r="JJ338">
        <f>'RNG V3'!JJ338-'RNG V2'!JJ338</f>
        <v>7.1159999999999997</v>
      </c>
      <c r="JK338">
        <f>'RNG V3'!JK338-'RNG V2'!JK338</f>
        <v>7.1240000000000006</v>
      </c>
      <c r="JL338">
        <f>'RNG V3'!JL338-'RNG V2'!JL338</f>
        <v>7.1980000000000004</v>
      </c>
      <c r="JM338">
        <f>'RNG V3'!JM338-'RNG V2'!JM338</f>
        <v>7.1590000000000007</v>
      </c>
      <c r="JN338">
        <f>'RNG V3'!JN338-'RNG V2'!JN338</f>
        <v>7.2059999999999995</v>
      </c>
      <c r="JO338">
        <f>'RNG V3'!JO338-'RNG V2'!JO338</f>
        <v>7.1950000000000003</v>
      </c>
      <c r="JP338">
        <f>'RNG V3'!JP338-'RNG V2'!JP338</f>
        <v>7.23</v>
      </c>
      <c r="JQ338">
        <f>'RNG V3'!JQ338-'RNG V2'!JQ338</f>
        <v>7.2170000000000005</v>
      </c>
      <c r="JR338">
        <f>'RNG V3'!JR338-'RNG V2'!JR338</f>
        <v>7.1970000000000001</v>
      </c>
      <c r="JS338">
        <f>'RNG V3'!JS338-'RNG V2'!JS338</f>
        <v>7.2330000000000005</v>
      </c>
      <c r="JT338">
        <f>'RNG V3'!JT338-'RNG V2'!JT338</f>
        <v>7.2969999999999997</v>
      </c>
      <c r="JU338">
        <f>'RNG V3'!JU338-'RNG V2'!JU338</f>
        <v>7.2320000000000002</v>
      </c>
      <c r="JV338">
        <f>'RNG V3'!JV338-'RNG V2'!JV338</f>
        <v>7.1610000000000005</v>
      </c>
      <c r="JW338">
        <f>'RNG V3'!JW338-'RNG V2'!JW338</f>
        <v>7.3309999999999995</v>
      </c>
      <c r="JX338">
        <f>'RNG V3'!JX338-'RNG V2'!JX338</f>
        <v>7.266</v>
      </c>
      <c r="JY338">
        <f>'RNG V3'!JY338-'RNG V2'!JY338</f>
        <v>7.2939999999999996</v>
      </c>
      <c r="JZ338">
        <f>'RNG V3'!JZ338-'RNG V2'!JZ338</f>
        <v>7.2829999999999995</v>
      </c>
      <c r="KA338">
        <f>'RNG V3'!KA338-'RNG V2'!KA338</f>
        <v>7.2590000000000003</v>
      </c>
      <c r="KB338">
        <f>'RNG V3'!KB338-'RNG V2'!KB338</f>
        <v>7.2970000000000006</v>
      </c>
      <c r="KC338">
        <f>'RNG V3'!KC338-'RNG V2'!KC338</f>
        <v>7.3120000000000003</v>
      </c>
      <c r="KD338">
        <f>'RNG V3'!KD338-'RNG V2'!KD338</f>
        <v>7.24</v>
      </c>
      <c r="KE338">
        <f>'RNG V3'!KE338-'RNG V2'!KE338</f>
        <v>7.3249999999999993</v>
      </c>
      <c r="KF338">
        <f>'RNG V3'!KF338-'RNG V2'!KF338</f>
        <v>7.2969999999999997</v>
      </c>
      <c r="KG338">
        <f>'RNG V3'!KG338-'RNG V2'!KG338</f>
        <v>7.3100000000000005</v>
      </c>
      <c r="KH338">
        <f>'RNG V3'!KH338-'RNG V2'!KH338</f>
        <v>7.335</v>
      </c>
      <c r="KI338">
        <f>'RNG V3'!KI338-'RNG V2'!KI338</f>
        <v>7.2910000000000004</v>
      </c>
      <c r="KJ338">
        <f>'RNG V3'!KJ338-'RNG V2'!KJ338</f>
        <v>7.3879999999999999</v>
      </c>
      <c r="KK338">
        <f>'RNG V3'!KK338-'RNG V2'!KK338</f>
        <v>7.3480000000000008</v>
      </c>
      <c r="KL338">
        <f>'RNG V3'!KL338-'RNG V2'!KL338</f>
        <v>7.5490000000000004</v>
      </c>
      <c r="KM338">
        <f>'RNG V3'!KM338-'RNG V2'!KM338</f>
        <v>7.6499999999999995</v>
      </c>
      <c r="KN338">
        <f>'RNG V3'!KN338-'RNG V2'!KN338</f>
        <v>7.3170000000000002</v>
      </c>
      <c r="KO338">
        <f>'RNG V3'!KO338-'RNG V2'!KO338</f>
        <v>7.3639999999999999</v>
      </c>
      <c r="KP338">
        <f>'RNG V3'!KP338-'RNG V2'!KP338</f>
        <v>7.38</v>
      </c>
      <c r="KQ338">
        <f>'RNG V3'!KQ338-'RNG V2'!KQ338</f>
        <v>7.34</v>
      </c>
      <c r="KR338">
        <f>'RNG V3'!KR338-'RNG V2'!KR338</f>
        <v>7.423</v>
      </c>
      <c r="KS338">
        <f>'RNG V3'!KS338-'RNG V2'!KS338</f>
        <v>7.3079999999999998</v>
      </c>
      <c r="KT338">
        <f>'RNG V3'!KT338-'RNG V2'!KT338</f>
        <v>7.2939999999999996</v>
      </c>
      <c r="KU338">
        <f>'RNG V3'!KU338-'RNG V2'!KU338</f>
        <v>7.2729999999999997</v>
      </c>
      <c r="KV338">
        <f>'RNG V3'!KV338-'RNG V2'!KV338</f>
        <v>7.3</v>
      </c>
      <c r="KW338">
        <f>'RNG V3'!KW338-'RNG V2'!KW338</f>
        <v>7.3840000000000003</v>
      </c>
      <c r="KX338">
        <f>'RNG V3'!KX338-'RNG V2'!KX338</f>
        <v>7.3529999999999998</v>
      </c>
      <c r="KY338">
        <f>'RNG V3'!KY338-'RNG V2'!KY338</f>
        <v>7.3780000000000001</v>
      </c>
      <c r="KZ338">
        <f>'RNG V3'!KZ338-'RNG V2'!KZ338</f>
        <v>7.39</v>
      </c>
      <c r="LA338">
        <f>'RNG V3'!LA338-'RNG V2'!LA338</f>
        <v>7.38</v>
      </c>
      <c r="LB338">
        <f>'RNG V3'!LB338-'RNG V2'!LB338</f>
        <v>7.367</v>
      </c>
      <c r="LC338">
        <f>'RNG V3'!LC338-'RNG V2'!LC338</f>
        <v>7.423</v>
      </c>
      <c r="LD338">
        <f>'RNG V3'!LD338-'RNG V2'!LD338</f>
        <v>7.298</v>
      </c>
      <c r="LE338">
        <f>'RNG V3'!LE338-'RNG V2'!LE338</f>
        <v>7.2719999999999994</v>
      </c>
      <c r="LF338">
        <f>'RNG V3'!LF338-'RNG V2'!LF338</f>
        <v>7.3380000000000001</v>
      </c>
      <c r="LG338">
        <f>'RNG V3'!LG338-'RNG V2'!LG338</f>
        <v>7.2789999999999999</v>
      </c>
      <c r="LH338">
        <f>'RNG V3'!LH338-'RNG V2'!LH338</f>
        <v>7.3109999999999999</v>
      </c>
      <c r="LI338">
        <f>'RNG V3'!LI338-'RNG V2'!LI338</f>
        <v>7.3620000000000001</v>
      </c>
      <c r="LJ338">
        <f>'RNG V3'!LJ338-'RNG V2'!LJ338</f>
        <v>7.2990000000000004</v>
      </c>
      <c r="LK338">
        <f>'RNG V3'!LK338-'RNG V2'!LK338</f>
        <v>7.3680000000000003</v>
      </c>
      <c r="LL338">
        <f>'RNG V3'!LL338-'RNG V2'!LL338</f>
        <v>7.3620000000000001</v>
      </c>
      <c r="LM338">
        <f>'RNG V3'!LM338-'RNG V2'!LM338</f>
        <v>7.3330000000000002</v>
      </c>
      <c r="LN338">
        <f>'RNG V3'!LN338-'RNG V2'!LN338</f>
        <v>7.2850000000000001</v>
      </c>
      <c r="LO338">
        <f>'RNG V3'!LO338-'RNG V2'!LO338</f>
        <v>7.4279999999999999</v>
      </c>
      <c r="LP338">
        <f>'RNG V3'!LP338-'RNG V2'!LP338</f>
        <v>7.3560000000000008</v>
      </c>
      <c r="LQ338">
        <f>'RNG V3'!LQ338-'RNG V2'!LQ338</f>
        <v>7.3319999999999999</v>
      </c>
      <c r="LR338">
        <f>'RNG V3'!LR338-'RNG V2'!LR338</f>
        <v>7.3969999999999994</v>
      </c>
      <c r="LS338">
        <f>'RNG V3'!LS338-'RNG V2'!LS338</f>
        <v>7.2920000000000007</v>
      </c>
      <c r="LT338">
        <f>'RNG V3'!LT338-'RNG V2'!LT338</f>
        <v>7.2390000000000008</v>
      </c>
      <c r="LU338">
        <f>'RNG V3'!LU338-'RNG V2'!LU338</f>
        <v>7.25</v>
      </c>
      <c r="LV338">
        <f>'RNG V3'!LV338-'RNG V2'!LV338</f>
        <v>7.2329999999999997</v>
      </c>
      <c r="LW338">
        <f>'RNG V3'!LW338-'RNG V2'!LW338</f>
        <v>7.0410000000000004</v>
      </c>
      <c r="LX338">
        <f>'RNG V3'!LX338-'RNG V2'!LX338</f>
        <v>0</v>
      </c>
      <c r="LY338">
        <f>'RNG V3'!LY338-'RNG V2'!LY338</f>
        <v>0</v>
      </c>
      <c r="LZ338">
        <f>'RNG V3'!LZ338-'RNG V2'!LZ338</f>
        <v>0</v>
      </c>
      <c r="MA338">
        <f>'RNG V3'!MA338-'RNG V2'!MA338</f>
        <v>0</v>
      </c>
      <c r="MB338">
        <f>'RNG V3'!MB338-'RNG V2'!MB338</f>
        <v>0</v>
      </c>
      <c r="MC338">
        <f>'RNG V3'!MC338-'RNG V2'!MC338</f>
        <v>0</v>
      </c>
      <c r="MD338">
        <f>'RNG V3'!MD338-'RNG V2'!MD338</f>
        <v>0</v>
      </c>
      <c r="ME338">
        <f>'RNG V3'!ME338-'RNG V2'!ME338</f>
        <v>0</v>
      </c>
      <c r="MF338">
        <f>'RNG V3'!MF338-'RNG V2'!MF338</f>
        <v>0</v>
      </c>
      <c r="MG338">
        <f>'RNG V3'!MG338-'RNG V2'!MG338</f>
        <v>0</v>
      </c>
      <c r="MH338">
        <f>'RNG V3'!MH338-'RNG V2'!MH338</f>
        <v>0</v>
      </c>
      <c r="MI338">
        <f>'RNG V3'!MI338-'RNG V2'!MI338</f>
        <v>0</v>
      </c>
      <c r="MJ338">
        <f>'RNG V3'!MJ338-'RNG V2'!MJ338</f>
        <v>0</v>
      </c>
      <c r="MK338">
        <f>'RNG V3'!MK338-'RNG V2'!MK338</f>
        <v>0</v>
      </c>
      <c r="ML338">
        <f>'RNG V3'!ML338-'RNG V2'!ML338</f>
        <v>0</v>
      </c>
      <c r="MM338">
        <f>'RNG V3'!MM338-'RNG V2'!MM338</f>
        <v>0</v>
      </c>
      <c r="MN338">
        <f>'RNG V3'!MN338-'RNG V2'!MN338</f>
        <v>0</v>
      </c>
      <c r="MO338">
        <f>'RNG V3'!MO338-'RNG V2'!MO338</f>
        <v>0</v>
      </c>
      <c r="MP338">
        <f>'RNG V3'!MP338-'RNG V2'!MP338</f>
        <v>0</v>
      </c>
      <c r="MQ338">
        <f>'RNG V3'!MQ338-'RNG V2'!MQ338</f>
        <v>0</v>
      </c>
      <c r="MR338">
        <f>'RNG V3'!MR338-'RNG V2'!MR338</f>
        <v>0</v>
      </c>
      <c r="MS338">
        <f>'RNG V3'!MS338-'RNG V2'!MS338</f>
        <v>0</v>
      </c>
      <c r="MT338">
        <f>'RNG V3'!MT338-'RNG V2'!MT338</f>
        <v>0</v>
      </c>
      <c r="MU338">
        <f>'RNG V3'!MU338-'RNG V2'!MU338</f>
        <v>0</v>
      </c>
      <c r="MV338">
        <f>'RNG V3'!MV338-'RNG V2'!MV338</f>
        <v>0</v>
      </c>
      <c r="MW338">
        <f>'RNG V3'!MW338-'RNG V2'!MW338</f>
        <v>0</v>
      </c>
      <c r="MX338">
        <f>'RNG V3'!MX338-'RNG V2'!MX338</f>
        <v>0</v>
      </c>
      <c r="MY338">
        <f>'RNG V3'!MY338-'RNG V2'!MY338</f>
        <v>0</v>
      </c>
      <c r="MZ338">
        <f>'RNG V3'!MZ338-'RNG V2'!MZ338</f>
        <v>0</v>
      </c>
      <c r="NA338">
        <f>'RNG V3'!NA338-'RNG V2'!NA338</f>
        <v>0</v>
      </c>
      <c r="NB338">
        <f>'RNG V3'!NB338-'RNG V2'!NB338</f>
        <v>0</v>
      </c>
      <c r="NC338">
        <f>'RNG V3'!NC338-'RNG V2'!NC338</f>
        <v>0</v>
      </c>
      <c r="ND338">
        <f>'RNG V3'!ND338-'RNG V2'!ND338</f>
        <v>0</v>
      </c>
      <c r="NE338">
        <f>'RNG V3'!NE338-'RNG V2'!NE338</f>
        <v>0</v>
      </c>
      <c r="NF338">
        <f>'RNG V3'!NF338-'RNG V2'!NF338</f>
        <v>0</v>
      </c>
      <c r="NG338">
        <f>'RNG V3'!NG338-'RNG V2'!NG338</f>
        <v>0</v>
      </c>
      <c r="NH338">
        <f>'RNG V3'!NH338-'RNG V2'!NH338</f>
        <v>0</v>
      </c>
      <c r="NI338">
        <f>'RNG V3'!NI338-'RNG V2'!NI338</f>
        <v>0</v>
      </c>
      <c r="NJ338">
        <f>'RNG V3'!NJ338-'RNG V2'!NJ338</f>
        <v>0</v>
      </c>
      <c r="NK338">
        <f>'RNG V3'!NK338-'RNG V2'!NK338</f>
        <v>0</v>
      </c>
      <c r="NL338">
        <f>'RNG V3'!NL338-'RNG V2'!NL338</f>
        <v>0</v>
      </c>
      <c r="NM338">
        <f>'RNG V3'!NM338-'RNG V2'!NM338</f>
        <v>0</v>
      </c>
      <c r="NN338">
        <f>'RNG V3'!NN338-'RNG V2'!NN338</f>
        <v>0</v>
      </c>
      <c r="NO338">
        <f>'RNG V3'!NO338-'RNG V2'!NO338</f>
        <v>0</v>
      </c>
      <c r="NP338">
        <f>'RNG V3'!NP338-'RNG V2'!NP338</f>
        <v>0</v>
      </c>
      <c r="NQ338">
        <f>'RNG V3'!NQ338-'RNG V2'!NQ338</f>
        <v>0</v>
      </c>
      <c r="NR338">
        <f>'RNG V3'!NR338-'RNG V2'!NR338</f>
        <v>0</v>
      </c>
      <c r="NS338">
        <f>'RNG V3'!NS338-'RNG V2'!NS338</f>
        <v>0</v>
      </c>
    </row>
    <row r="339" spans="2:383" x14ac:dyDescent="0.5">
      <c r="B339">
        <v>3330</v>
      </c>
      <c r="C339">
        <f>'RNG V3'!C339-'RNG V2'!C339</f>
        <v>0.01</v>
      </c>
      <c r="D339">
        <f>'RNG V3'!D339-'RNG V2'!D339</f>
        <v>4.2999999999999997E-2</v>
      </c>
      <c r="E339">
        <f>'RNG V3'!E339-'RNG V2'!E339</f>
        <v>8.4999999999999992E-2</v>
      </c>
      <c r="F339">
        <f>'RNG V3'!F339-'RNG V2'!F339</f>
        <v>0.123</v>
      </c>
      <c r="G339">
        <f>'RNG V3'!G339-'RNG V2'!G339</f>
        <v>0.16800000000000001</v>
      </c>
      <c r="H339">
        <f>'RNG V3'!H339-'RNG V2'!H339</f>
        <v>0.22800000000000001</v>
      </c>
      <c r="I339">
        <f>'RNG V3'!I339-'RNG V2'!I339</f>
        <v>0.26900000000000002</v>
      </c>
      <c r="J339">
        <f>'RNG V3'!J339-'RNG V2'!J339</f>
        <v>0.32500000000000001</v>
      </c>
      <c r="K339">
        <f>'RNG V3'!K339-'RNG V2'!K339</f>
        <v>0.38100000000000001</v>
      </c>
      <c r="L339">
        <f>'RNG V3'!L339-'RNG V2'!L339</f>
        <v>0.41299999999999998</v>
      </c>
      <c r="M339">
        <f>'RNG V3'!M339-'RNG V2'!M339</f>
        <v>0.42899999999999999</v>
      </c>
      <c r="N339">
        <f>'RNG V3'!N339-'RNG V2'!N339</f>
        <v>0.48699999999999999</v>
      </c>
      <c r="O339">
        <f>'RNG V3'!O339-'RNG V2'!O339</f>
        <v>0.57199999999999995</v>
      </c>
      <c r="P339">
        <f>'RNG V3'!P339-'RNG V2'!P339</f>
        <v>0.59599999999999997</v>
      </c>
      <c r="Q339">
        <f>'RNG V3'!Q339-'RNG V2'!Q339</f>
        <v>0.59299999999999997</v>
      </c>
      <c r="R339">
        <f>'RNG V3'!R339-'RNG V2'!R339</f>
        <v>0.623</v>
      </c>
      <c r="S339">
        <f>'RNG V3'!S339-'RNG V2'!S339</f>
        <v>0.68300000000000005</v>
      </c>
      <c r="T339">
        <f>'RNG V3'!T339-'RNG V2'!T339</f>
        <v>0.73699999999999999</v>
      </c>
      <c r="U339">
        <f>'RNG V3'!U339-'RNG V2'!U339</f>
        <v>0.77300000000000002</v>
      </c>
      <c r="V339">
        <f>'RNG V3'!V339-'RNG V2'!V339</f>
        <v>0.83799999999999997</v>
      </c>
      <c r="W339">
        <f>'RNG V3'!W339-'RNG V2'!W339</f>
        <v>0.89800000000000002</v>
      </c>
      <c r="X339">
        <f>'RNG V3'!X339-'RNG V2'!X339</f>
        <v>0.92500000000000004</v>
      </c>
      <c r="Y339">
        <f>'RNG V3'!Y339-'RNG V2'!Y339</f>
        <v>0.93899999999999995</v>
      </c>
      <c r="Z339">
        <f>'RNG V3'!Z339-'RNG V2'!Z339</f>
        <v>0.97599999999999998</v>
      </c>
      <c r="AA339">
        <f>'RNG V3'!AA339-'RNG V2'!AA339</f>
        <v>1.0640000000000001</v>
      </c>
      <c r="AB339">
        <f>'RNG V3'!AB339-'RNG V2'!AB339</f>
        <v>1.0549999999999999</v>
      </c>
      <c r="AC339">
        <f>'RNG V3'!AC339-'RNG V2'!AC339</f>
        <v>1.165</v>
      </c>
      <c r="AD339">
        <f>'RNG V3'!AD339-'RNG V2'!AD339</f>
        <v>1.2030000000000001</v>
      </c>
      <c r="AE339">
        <f>'RNG V3'!AE339-'RNG V2'!AE339</f>
        <v>1.2330000000000001</v>
      </c>
      <c r="AF339">
        <f>'RNG V3'!AF339-'RNG V2'!AF339</f>
        <v>1.232</v>
      </c>
      <c r="AG339">
        <f>'RNG V3'!AG339-'RNG V2'!AG339</f>
        <v>1.288</v>
      </c>
      <c r="AH339">
        <f>'RNG V3'!AH339-'RNG V2'!AH339</f>
        <v>1.2769999999999999</v>
      </c>
      <c r="AI339">
        <f>'RNG V3'!AI339-'RNG V2'!AI339</f>
        <v>1.286</v>
      </c>
      <c r="AJ339">
        <f>'RNG V3'!AJ339-'RNG V2'!AJ339</f>
        <v>1.423</v>
      </c>
      <c r="AK339">
        <f>'RNG V3'!AK339-'RNG V2'!AK339</f>
        <v>1.4330000000000001</v>
      </c>
      <c r="AL339">
        <f>'RNG V3'!AL339-'RNG V2'!AL339</f>
        <v>1.492</v>
      </c>
      <c r="AM339">
        <f>'RNG V3'!AM339-'RNG V2'!AM339</f>
        <v>1.5840000000000001</v>
      </c>
      <c r="AN339">
        <f>'RNG V3'!AN339-'RNG V2'!AN339</f>
        <v>1.639</v>
      </c>
      <c r="AO339">
        <f>'RNG V3'!AO339-'RNG V2'!AO339</f>
        <v>1.6500000000000001</v>
      </c>
      <c r="AP339">
        <f>'RNG V3'!AP339-'RNG V2'!AP339</f>
        <v>1.6600000000000001</v>
      </c>
      <c r="AQ339">
        <f>'RNG V3'!AQ339-'RNG V2'!AQ339</f>
        <v>1.7150000000000001</v>
      </c>
      <c r="AR339">
        <f>'RNG V3'!AR339-'RNG V2'!AR339</f>
        <v>1.7909999999999999</v>
      </c>
      <c r="AS339">
        <f>'RNG V3'!AS339-'RNG V2'!AS339</f>
        <v>1.8460000000000001</v>
      </c>
      <c r="AT339">
        <f>'RNG V3'!AT339-'RNG V2'!AT339</f>
        <v>1.873</v>
      </c>
      <c r="AU339">
        <f>'RNG V3'!AU339-'RNG V2'!AU339</f>
        <v>1.8230000000000002</v>
      </c>
      <c r="AV339">
        <f>'RNG V3'!AV339-'RNG V2'!AV339</f>
        <v>1.8350000000000002</v>
      </c>
      <c r="AW339">
        <f>'RNG V3'!AW339-'RNG V2'!AW339</f>
        <v>1.91</v>
      </c>
      <c r="AX339">
        <f>'RNG V3'!AX339-'RNG V2'!AX339</f>
        <v>2.0049999999999999</v>
      </c>
      <c r="AY339">
        <f>'RNG V3'!AY339-'RNG V2'!AY339</f>
        <v>2.012</v>
      </c>
      <c r="AZ339">
        <f>'RNG V3'!AZ339-'RNG V2'!AZ339</f>
        <v>2.0459999999999998</v>
      </c>
      <c r="BA339">
        <f>'RNG V3'!BA339-'RNG V2'!BA339</f>
        <v>2.016</v>
      </c>
      <c r="BB339">
        <f>'RNG V3'!BB339-'RNG V2'!BB339</f>
        <v>2.2170000000000001</v>
      </c>
      <c r="BC339">
        <f>'RNG V3'!BC339-'RNG V2'!BC339</f>
        <v>2.1970000000000001</v>
      </c>
      <c r="BD339">
        <f>'RNG V3'!BD339-'RNG V2'!BD339</f>
        <v>2.2020000000000004</v>
      </c>
      <c r="BE339">
        <f>'RNG V3'!BE339-'RNG V2'!BE339</f>
        <v>2.2650000000000001</v>
      </c>
      <c r="BF339">
        <f>'RNG V3'!BF339-'RNG V2'!BF339</f>
        <v>2.2790000000000004</v>
      </c>
      <c r="BG339">
        <f>'RNG V3'!BG339-'RNG V2'!BG339</f>
        <v>2.2960000000000003</v>
      </c>
      <c r="BH339">
        <f>'RNG V3'!BH339-'RNG V2'!BH339</f>
        <v>2.395</v>
      </c>
      <c r="BI339">
        <f>'RNG V3'!BI339-'RNG V2'!BI339</f>
        <v>2.3969999999999998</v>
      </c>
      <c r="BJ339">
        <f>'RNG V3'!BJ339-'RNG V2'!BJ339</f>
        <v>2.484</v>
      </c>
      <c r="BK339">
        <f>'RNG V3'!BK339-'RNG V2'!BK339</f>
        <v>2.581</v>
      </c>
      <c r="BL339">
        <f>'RNG V3'!BL339-'RNG V2'!BL339</f>
        <v>2.524</v>
      </c>
      <c r="BM339">
        <f>'RNG V3'!BM339-'RNG V2'!BM339</f>
        <v>2.57</v>
      </c>
      <c r="BN339">
        <f>'RNG V3'!BN339-'RNG V2'!BN339</f>
        <v>2.6219999999999999</v>
      </c>
      <c r="BO339">
        <f>'RNG V3'!BO339-'RNG V2'!BO339</f>
        <v>2.5089999999999999</v>
      </c>
      <c r="BP339">
        <f>'RNG V3'!BP339-'RNG V2'!BP339</f>
        <v>2.6789999999999998</v>
      </c>
      <c r="BQ339">
        <f>'RNG V3'!BQ339-'RNG V2'!BQ339</f>
        <v>2.6579999999999999</v>
      </c>
      <c r="BR339">
        <f>'RNG V3'!BR339-'RNG V2'!BR339</f>
        <v>2.75</v>
      </c>
      <c r="BS339">
        <f>'RNG V3'!BS339-'RNG V2'!BS339</f>
        <v>2.8210000000000002</v>
      </c>
      <c r="BT339">
        <f>'RNG V3'!BT339-'RNG V2'!BT339</f>
        <v>2.8130000000000002</v>
      </c>
      <c r="BU339">
        <f>'RNG V3'!BU339-'RNG V2'!BU339</f>
        <v>2.8439999999999999</v>
      </c>
      <c r="BV339">
        <f>'RNG V3'!BV339-'RNG V2'!BV339</f>
        <v>2.8659999999999997</v>
      </c>
      <c r="BW339">
        <f>'RNG V3'!BW339-'RNG V2'!BW339</f>
        <v>2.9290000000000003</v>
      </c>
      <c r="BX339">
        <f>'RNG V3'!BX339-'RNG V2'!BX339</f>
        <v>2.9939999999999998</v>
      </c>
      <c r="BY339">
        <f>'RNG V3'!BY339-'RNG V2'!BY339</f>
        <v>2.9620000000000002</v>
      </c>
      <c r="BZ339">
        <f>'RNG V3'!BZ339-'RNG V2'!BZ339</f>
        <v>3.0180000000000002</v>
      </c>
      <c r="CA339">
        <f>'RNG V3'!CA339-'RNG V2'!CA339</f>
        <v>3.1459999999999999</v>
      </c>
      <c r="CB339">
        <f>'RNG V3'!CB339-'RNG V2'!CB339</f>
        <v>3.0940000000000003</v>
      </c>
      <c r="CC339">
        <f>'RNG V3'!CC339-'RNG V2'!CC339</f>
        <v>3.2010000000000001</v>
      </c>
      <c r="CD339">
        <f>'RNG V3'!CD339-'RNG V2'!CD339</f>
        <v>3.2469999999999999</v>
      </c>
      <c r="CE339">
        <f>'RNG V3'!CE339-'RNG V2'!CE339</f>
        <v>3.2730000000000001</v>
      </c>
      <c r="CF339">
        <f>'RNG V3'!CF339-'RNG V2'!CF339</f>
        <v>3.2750000000000004</v>
      </c>
      <c r="CG339">
        <f>'RNG V3'!CG339-'RNG V2'!CG339</f>
        <v>3.3540000000000001</v>
      </c>
      <c r="CH339">
        <f>'RNG V3'!CH339-'RNG V2'!CH339</f>
        <v>3.4480000000000004</v>
      </c>
      <c r="CI339">
        <f>'RNG V3'!CI339-'RNG V2'!CI339</f>
        <v>3.3929999999999998</v>
      </c>
      <c r="CJ339">
        <f>'RNG V3'!CJ339-'RNG V2'!CJ339</f>
        <v>3.44</v>
      </c>
      <c r="CK339">
        <f>'RNG V3'!CK339-'RNG V2'!CK339</f>
        <v>3.4590000000000001</v>
      </c>
      <c r="CL339">
        <f>'RNG V3'!CL339-'RNG V2'!CL339</f>
        <v>3.5550000000000002</v>
      </c>
      <c r="CM339">
        <f>'RNG V3'!CM339-'RNG V2'!CM339</f>
        <v>3.5150000000000001</v>
      </c>
      <c r="CN339">
        <f>'RNG V3'!CN339-'RNG V2'!CN339</f>
        <v>3.5049999999999999</v>
      </c>
      <c r="CO339">
        <f>'RNG V3'!CO339-'RNG V2'!CO339</f>
        <v>3.742</v>
      </c>
      <c r="CP339">
        <f>'RNG V3'!CP339-'RNG V2'!CP339</f>
        <v>3.669</v>
      </c>
      <c r="CQ339">
        <f>'RNG V3'!CQ339-'RNG V2'!CQ339</f>
        <v>3.7170000000000001</v>
      </c>
      <c r="CR339">
        <f>'RNG V3'!CR339-'RNG V2'!CR339</f>
        <v>3.8069999999999999</v>
      </c>
      <c r="CS339">
        <f>'RNG V3'!CS339-'RNG V2'!CS339</f>
        <v>3.7669999999999999</v>
      </c>
      <c r="CT339">
        <f>'RNG V3'!CT339-'RNG V2'!CT339</f>
        <v>3.7770000000000001</v>
      </c>
      <c r="CU339">
        <f>'RNG V3'!CU339-'RNG V2'!CU339</f>
        <v>3.835</v>
      </c>
      <c r="CV339">
        <f>'RNG V3'!CV339-'RNG V2'!CV339</f>
        <v>3.8079999999999998</v>
      </c>
      <c r="CW339">
        <f>'RNG V3'!CW339-'RNG V2'!CW339</f>
        <v>3.948</v>
      </c>
      <c r="CX339">
        <f>'RNG V3'!CX339-'RNG V2'!CX339</f>
        <v>3.8960000000000004</v>
      </c>
      <c r="CY339">
        <f>'RNG V3'!CY339-'RNG V2'!CY339</f>
        <v>3.944</v>
      </c>
      <c r="CZ339">
        <f>'RNG V3'!CZ339-'RNG V2'!CZ339</f>
        <v>4.0419999999999998</v>
      </c>
      <c r="DA339">
        <f>'RNG V3'!DA339-'RNG V2'!DA339</f>
        <v>4.0520000000000005</v>
      </c>
      <c r="DB339">
        <f>'RNG V3'!DB339-'RNG V2'!DB339</f>
        <v>3.9950000000000001</v>
      </c>
      <c r="DC339">
        <f>'RNG V3'!DC339-'RNG V2'!DC339</f>
        <v>4.0540000000000003</v>
      </c>
      <c r="DD339">
        <f>'RNG V3'!DD339-'RNG V2'!DD339</f>
        <v>4.1379999999999999</v>
      </c>
      <c r="DE339">
        <f>'RNG V3'!DE339-'RNG V2'!DE339</f>
        <v>4.1139999999999999</v>
      </c>
      <c r="DF339">
        <f>'RNG V3'!DF339-'RNG V2'!DF339</f>
        <v>4.3519999999999994</v>
      </c>
      <c r="DG339">
        <f>'RNG V3'!DG339-'RNG V2'!DG339</f>
        <v>4.242</v>
      </c>
      <c r="DH339">
        <f>'RNG V3'!DH339-'RNG V2'!DH339</f>
        <v>4.2729999999999997</v>
      </c>
      <c r="DI339">
        <f>'RNG V3'!DI339-'RNG V2'!DI339</f>
        <v>4.2370000000000001</v>
      </c>
      <c r="DJ339">
        <f>'RNG V3'!DJ339-'RNG V2'!DJ339</f>
        <v>4.3</v>
      </c>
      <c r="DK339">
        <f>'RNG V3'!DK339-'RNG V2'!DK339</f>
        <v>4.3140000000000001</v>
      </c>
      <c r="DL339">
        <f>'RNG V3'!DL339-'RNG V2'!DL339</f>
        <v>4.3939999999999992</v>
      </c>
      <c r="DM339">
        <f>'RNG V3'!DM339-'RNG V2'!DM339</f>
        <v>4.4350000000000005</v>
      </c>
      <c r="DN339">
        <f>'RNG V3'!DN339-'RNG V2'!DN339</f>
        <v>4.4409999999999998</v>
      </c>
      <c r="DO339">
        <f>'RNG V3'!DO339-'RNG V2'!DO339</f>
        <v>4.4329999999999998</v>
      </c>
      <c r="DP339">
        <f>'RNG V3'!DP339-'RNG V2'!DP339</f>
        <v>4.4639999999999995</v>
      </c>
      <c r="DQ339">
        <f>'RNG V3'!DQ339-'RNG V2'!DQ339</f>
        <v>4.5039999999999996</v>
      </c>
      <c r="DR339">
        <f>'RNG V3'!DR339-'RNG V2'!DR339</f>
        <v>4.5729999999999995</v>
      </c>
      <c r="DS339">
        <f>'RNG V3'!DS339-'RNG V2'!DS339</f>
        <v>4.5070000000000006</v>
      </c>
      <c r="DT339">
        <f>'RNG V3'!DT339-'RNG V2'!DT339</f>
        <v>4.5739999999999998</v>
      </c>
      <c r="DU339">
        <f>'RNG V3'!DU339-'RNG V2'!DU339</f>
        <v>4.6340000000000003</v>
      </c>
      <c r="DV339">
        <f>'RNG V3'!DV339-'RNG V2'!DV339</f>
        <v>4.6040000000000001</v>
      </c>
      <c r="DW339">
        <f>'RNG V3'!DW339-'RNG V2'!DW339</f>
        <v>4.7370000000000001</v>
      </c>
      <c r="DX339">
        <f>'RNG V3'!DX339-'RNG V2'!DX339</f>
        <v>4.8069999999999995</v>
      </c>
      <c r="DY339">
        <f>'RNG V3'!DY339-'RNG V2'!DY339</f>
        <v>4.734</v>
      </c>
      <c r="DZ339">
        <f>'RNG V3'!DZ339-'RNG V2'!DZ339</f>
        <v>4.7649999999999997</v>
      </c>
      <c r="EA339">
        <f>'RNG V3'!EA339-'RNG V2'!EA339</f>
        <v>4.8259999999999996</v>
      </c>
      <c r="EB339">
        <f>'RNG V3'!EB339-'RNG V2'!EB339</f>
        <v>4.9020000000000001</v>
      </c>
      <c r="EC339">
        <f>'RNG V3'!EC339-'RNG V2'!EC339</f>
        <v>4.8460000000000001</v>
      </c>
      <c r="ED339">
        <f>'RNG V3'!ED339-'RNG V2'!ED339</f>
        <v>4.8689999999999998</v>
      </c>
      <c r="EE339">
        <f>'RNG V3'!EE339-'RNG V2'!EE339</f>
        <v>4.8929999999999998</v>
      </c>
      <c r="EF339">
        <f>'RNG V3'!EF339-'RNG V2'!EF339</f>
        <v>4.8789999999999996</v>
      </c>
      <c r="EG339">
        <f>'RNG V3'!EG339-'RNG V2'!EG339</f>
        <v>4.9300000000000006</v>
      </c>
      <c r="EH339">
        <f>'RNG V3'!EH339-'RNG V2'!EH339</f>
        <v>4.92</v>
      </c>
      <c r="EI339">
        <f>'RNG V3'!EI339-'RNG V2'!EI339</f>
        <v>4.9710000000000001</v>
      </c>
      <c r="EJ339">
        <f>'RNG V3'!EJ339-'RNG V2'!EJ339</f>
        <v>4.9939999999999998</v>
      </c>
      <c r="EK339">
        <f>'RNG V3'!EK339-'RNG V2'!EK339</f>
        <v>5.0129999999999999</v>
      </c>
      <c r="EL339">
        <f>'RNG V3'!EL339-'RNG V2'!EL339</f>
        <v>5.0629999999999997</v>
      </c>
      <c r="EM339">
        <f>'RNG V3'!EM339-'RNG V2'!EM339</f>
        <v>5.1180000000000003</v>
      </c>
      <c r="EN339">
        <f>'RNG V3'!EN339-'RNG V2'!EN339</f>
        <v>5.1260000000000003</v>
      </c>
      <c r="EO339">
        <f>'RNG V3'!EO339-'RNG V2'!EO339</f>
        <v>5.1209999999999996</v>
      </c>
      <c r="EP339">
        <f>'RNG V3'!EP339-'RNG V2'!EP339</f>
        <v>5.1680000000000001</v>
      </c>
      <c r="EQ339">
        <f>'RNG V3'!EQ339-'RNG V2'!EQ339</f>
        <v>5.1949999999999994</v>
      </c>
      <c r="ER339">
        <f>'RNG V3'!ER339-'RNG V2'!ER339</f>
        <v>5.2489999999999997</v>
      </c>
      <c r="ES339">
        <f>'RNG V3'!ES339-'RNG V2'!ES339</f>
        <v>5.21</v>
      </c>
      <c r="ET339">
        <f>'RNG V3'!ET339-'RNG V2'!ET339</f>
        <v>5.3000000000000007</v>
      </c>
      <c r="EU339">
        <f>'RNG V3'!EU339-'RNG V2'!EU339</f>
        <v>5.3209999999999997</v>
      </c>
      <c r="EV339">
        <f>'RNG V3'!EV339-'RNG V2'!EV339</f>
        <v>5.2569999999999997</v>
      </c>
      <c r="EW339">
        <f>'RNG V3'!EW339-'RNG V2'!EW339</f>
        <v>5.3850000000000007</v>
      </c>
      <c r="EX339">
        <f>'RNG V3'!EX339-'RNG V2'!EX339</f>
        <v>5.359</v>
      </c>
      <c r="EY339">
        <f>'RNG V3'!EY339-'RNG V2'!EY339</f>
        <v>5.47</v>
      </c>
      <c r="EZ339">
        <f>'RNG V3'!EZ339-'RNG V2'!EZ339</f>
        <v>5.4109999999999996</v>
      </c>
      <c r="FA339">
        <f>'RNG V3'!FA339-'RNG V2'!FA339</f>
        <v>5.4349999999999996</v>
      </c>
      <c r="FB339">
        <f>'RNG V3'!FB339-'RNG V2'!FB339</f>
        <v>5.5209999999999999</v>
      </c>
      <c r="FC339">
        <f>'RNG V3'!FC339-'RNG V2'!FC339</f>
        <v>5.4499999999999993</v>
      </c>
      <c r="FD339">
        <f>'RNG V3'!FD339-'RNG V2'!FD339</f>
        <v>5.5810000000000004</v>
      </c>
      <c r="FE339">
        <f>'RNG V3'!FE339-'RNG V2'!FE339</f>
        <v>5.6099999999999994</v>
      </c>
      <c r="FF339">
        <f>'RNG V3'!FF339-'RNG V2'!FF339</f>
        <v>5.4959999999999996</v>
      </c>
      <c r="FG339">
        <f>'RNG V3'!FG339-'RNG V2'!FG339</f>
        <v>5.6559999999999997</v>
      </c>
      <c r="FH339">
        <f>'RNG V3'!FH339-'RNG V2'!FH339</f>
        <v>5.5889999999999995</v>
      </c>
      <c r="FI339">
        <f>'RNG V3'!FI339-'RNG V2'!FI339</f>
        <v>5.59</v>
      </c>
      <c r="FJ339">
        <f>'RNG V3'!FJ339-'RNG V2'!FJ339</f>
        <v>5.6749999999999998</v>
      </c>
      <c r="FK339">
        <f>'RNG V3'!FK339-'RNG V2'!FK339</f>
        <v>5.7109999999999994</v>
      </c>
      <c r="FL339">
        <f>'RNG V3'!FL339-'RNG V2'!FL339</f>
        <v>5.7560000000000002</v>
      </c>
      <c r="FM339">
        <f>'RNG V3'!FM339-'RNG V2'!FM339</f>
        <v>5.6930000000000005</v>
      </c>
      <c r="FN339">
        <f>'RNG V3'!FN339-'RNG V2'!FN339</f>
        <v>5.7679999999999998</v>
      </c>
      <c r="FO339">
        <f>'RNG V3'!FO339-'RNG V2'!FO339</f>
        <v>5.7530000000000001</v>
      </c>
      <c r="FP339">
        <f>'RNG V3'!FP339-'RNG V2'!FP339</f>
        <v>5.8550000000000004</v>
      </c>
      <c r="FQ339">
        <f>'RNG V3'!FQ339-'RNG V2'!FQ339</f>
        <v>5.7910000000000004</v>
      </c>
      <c r="FR339">
        <f>'RNG V3'!FR339-'RNG V2'!FR339</f>
        <v>5.9349999999999996</v>
      </c>
      <c r="FS339">
        <f>'RNG V3'!FS339-'RNG V2'!FS339</f>
        <v>5.8930000000000007</v>
      </c>
      <c r="FT339">
        <f>'RNG V3'!FT339-'RNG V2'!FT339</f>
        <v>5.931</v>
      </c>
      <c r="FU339">
        <f>'RNG V3'!FU339-'RNG V2'!FU339</f>
        <v>5.9009999999999998</v>
      </c>
      <c r="FV339">
        <f>'RNG V3'!FV339-'RNG V2'!FV339</f>
        <v>5.9719999999999995</v>
      </c>
      <c r="FW339">
        <f>'RNG V3'!FW339-'RNG V2'!FW339</f>
        <v>6.0380000000000003</v>
      </c>
      <c r="FX339">
        <f>'RNG V3'!FX339-'RNG V2'!FX339</f>
        <v>6.0089999999999995</v>
      </c>
      <c r="FY339">
        <f>'RNG V3'!FY339-'RNG V2'!FY339</f>
        <v>5.9569999999999999</v>
      </c>
      <c r="FZ339">
        <f>'RNG V3'!FZ339-'RNG V2'!FZ339</f>
        <v>6.1429999999999998</v>
      </c>
      <c r="GA339">
        <f>'RNG V3'!GA339-'RNG V2'!GA339</f>
        <v>6.0609999999999999</v>
      </c>
      <c r="GB339">
        <f>'RNG V3'!GB339-'RNG V2'!GB339</f>
        <v>6.0209999999999999</v>
      </c>
      <c r="GC339">
        <f>'RNG V3'!GC339-'RNG V2'!GC339</f>
        <v>6.0680000000000005</v>
      </c>
      <c r="GD339">
        <f>'RNG V3'!GD339-'RNG V2'!GD339</f>
        <v>6.0110000000000001</v>
      </c>
      <c r="GE339">
        <f>'RNG V3'!GE339-'RNG V2'!GE339</f>
        <v>6.0179999999999998</v>
      </c>
      <c r="GF339">
        <f>'RNG V3'!GF339-'RNG V2'!GF339</f>
        <v>5.9509999999999996</v>
      </c>
      <c r="GG339">
        <f>'RNG V3'!GG339-'RNG V2'!GG339</f>
        <v>6.1060000000000008</v>
      </c>
      <c r="GH339">
        <f>'RNG V3'!GH339-'RNG V2'!GH339</f>
        <v>6.1189999999999998</v>
      </c>
      <c r="GI339">
        <f>'RNG V3'!GI339-'RNG V2'!GI339</f>
        <v>6.0460000000000003</v>
      </c>
      <c r="GJ339">
        <f>'RNG V3'!GJ339-'RNG V2'!GJ339</f>
        <v>6.1180000000000003</v>
      </c>
      <c r="GK339">
        <f>'RNG V3'!GK339-'RNG V2'!GK339</f>
        <v>6.1479999999999997</v>
      </c>
      <c r="GL339">
        <f>'RNG V3'!GL339-'RNG V2'!GL339</f>
        <v>6.165</v>
      </c>
      <c r="GM339">
        <f>'RNG V3'!GM339-'RNG V2'!GM339</f>
        <v>6.1630000000000003</v>
      </c>
      <c r="GN339">
        <f>'RNG V3'!GN339-'RNG V2'!GN339</f>
        <v>6.2469999999999999</v>
      </c>
      <c r="GO339">
        <f>'RNG V3'!GO339-'RNG V2'!GO339</f>
        <v>6.2829999999999995</v>
      </c>
      <c r="GP339">
        <f>'RNG V3'!GP339-'RNG V2'!GP339</f>
        <v>6.2469999999999999</v>
      </c>
      <c r="GQ339">
        <f>'RNG V3'!GQ339-'RNG V2'!GQ339</f>
        <v>6.343</v>
      </c>
      <c r="GR339">
        <f>'RNG V3'!GR339-'RNG V2'!GR339</f>
        <v>6.2540000000000004</v>
      </c>
      <c r="GS339">
        <f>'RNG V3'!GS339-'RNG V2'!GS339</f>
        <v>6.327</v>
      </c>
      <c r="GT339">
        <f>'RNG V3'!GT339-'RNG V2'!GT339</f>
        <v>6.3120000000000003</v>
      </c>
      <c r="GU339">
        <f>'RNG V3'!GU339-'RNG V2'!GU339</f>
        <v>6.266</v>
      </c>
      <c r="GV339">
        <f>'RNG V3'!GV339-'RNG V2'!GV339</f>
        <v>6.351</v>
      </c>
      <c r="GW339">
        <f>'RNG V3'!GW339-'RNG V2'!GW339</f>
        <v>6.3819999999999997</v>
      </c>
      <c r="GX339">
        <f>'RNG V3'!GX339-'RNG V2'!GX339</f>
        <v>6.3549999999999995</v>
      </c>
      <c r="GY339">
        <f>'RNG V3'!GY339-'RNG V2'!GY339</f>
        <v>6.4989999999999997</v>
      </c>
      <c r="GZ339">
        <f>'RNG V3'!GZ339-'RNG V2'!GZ339</f>
        <v>6.4860000000000007</v>
      </c>
      <c r="HA339">
        <f>'RNG V3'!HA339-'RNG V2'!HA339</f>
        <v>6.4020000000000001</v>
      </c>
      <c r="HB339">
        <f>'RNG V3'!HB339-'RNG V2'!HB339</f>
        <v>6.452</v>
      </c>
      <c r="HC339">
        <f>'RNG V3'!HC339-'RNG V2'!HC339</f>
        <v>6.444</v>
      </c>
      <c r="HD339">
        <f>'RNG V3'!HD339-'RNG V2'!HD339</f>
        <v>6.5149999999999997</v>
      </c>
      <c r="HE339">
        <f>'RNG V3'!HE339-'RNG V2'!HE339</f>
        <v>6.5049999999999999</v>
      </c>
      <c r="HF339">
        <f>'RNG V3'!HF339-'RNG V2'!HF339</f>
        <v>6.4640000000000004</v>
      </c>
      <c r="HG339">
        <f>'RNG V3'!HG339-'RNG V2'!HG339</f>
        <v>6.5149999999999997</v>
      </c>
      <c r="HH339">
        <f>'RNG V3'!HH339-'RNG V2'!HH339</f>
        <v>6.6310000000000002</v>
      </c>
      <c r="HI339">
        <f>'RNG V3'!HI339-'RNG V2'!HI339</f>
        <v>6.5699999999999994</v>
      </c>
      <c r="HJ339">
        <f>'RNG V3'!HJ339-'RNG V2'!HJ339</f>
        <v>6.5780000000000003</v>
      </c>
      <c r="HK339">
        <f>'RNG V3'!HK339-'RNG V2'!HK339</f>
        <v>6.6239999999999997</v>
      </c>
      <c r="HL339">
        <f>'RNG V3'!HL339-'RNG V2'!HL339</f>
        <v>6.6110000000000007</v>
      </c>
      <c r="HM339">
        <f>'RNG V3'!HM339-'RNG V2'!HM339</f>
        <v>6.6589999999999998</v>
      </c>
      <c r="HN339">
        <f>'RNG V3'!HN339-'RNG V2'!HN339</f>
        <v>6.6639999999999997</v>
      </c>
      <c r="HO339">
        <f>'RNG V3'!HO339-'RNG V2'!HO339</f>
        <v>6.7140000000000004</v>
      </c>
      <c r="HP339">
        <f>'RNG V3'!HP339-'RNG V2'!HP339</f>
        <v>6.6539999999999999</v>
      </c>
      <c r="HQ339">
        <f>'RNG V3'!HQ339-'RNG V2'!HQ339</f>
        <v>6.6779999999999999</v>
      </c>
      <c r="HR339">
        <f>'RNG V3'!HR339-'RNG V2'!HR339</f>
        <v>6.6319999999999997</v>
      </c>
      <c r="HS339">
        <f>'RNG V3'!HS339-'RNG V2'!HS339</f>
        <v>6.7080000000000002</v>
      </c>
      <c r="HT339">
        <f>'RNG V3'!HT339-'RNG V2'!HT339</f>
        <v>6.8740000000000006</v>
      </c>
      <c r="HU339">
        <f>'RNG V3'!HU339-'RNG V2'!HU339</f>
        <v>6.7290000000000001</v>
      </c>
      <c r="HV339">
        <f>'RNG V3'!HV339-'RNG V2'!HV339</f>
        <v>6.7819999999999991</v>
      </c>
      <c r="HW339">
        <f>'RNG V3'!HW339-'RNG V2'!HW339</f>
        <v>6.7309999999999999</v>
      </c>
      <c r="HX339">
        <f>'RNG V3'!HX339-'RNG V2'!HX339</f>
        <v>6.7359999999999998</v>
      </c>
      <c r="HY339">
        <f>'RNG V3'!HY339-'RNG V2'!HY339</f>
        <v>6.81</v>
      </c>
      <c r="HZ339">
        <f>'RNG V3'!HZ339-'RNG V2'!HZ339</f>
        <v>6.8950000000000005</v>
      </c>
      <c r="IA339">
        <f>'RNG V3'!IA339-'RNG V2'!IA339</f>
        <v>6.8580000000000005</v>
      </c>
      <c r="IB339">
        <f>'RNG V3'!IB339-'RNG V2'!IB339</f>
        <v>6.8570000000000002</v>
      </c>
      <c r="IC339">
        <f>'RNG V3'!IC339-'RNG V2'!IC339</f>
        <v>6.8850000000000007</v>
      </c>
      <c r="ID339">
        <f>'RNG V3'!ID339-'RNG V2'!ID339</f>
        <v>6.8570000000000002</v>
      </c>
      <c r="IE339">
        <f>'RNG V3'!IE339-'RNG V2'!IE339</f>
        <v>6.8809999999999993</v>
      </c>
      <c r="IF339">
        <f>'RNG V3'!IF339-'RNG V2'!IF339</f>
        <v>6.9019999999999992</v>
      </c>
      <c r="IG339">
        <f>'RNG V3'!IG339-'RNG V2'!IG339</f>
        <v>6.8240000000000007</v>
      </c>
      <c r="IH339">
        <f>'RNG V3'!IH339-'RNG V2'!IH339</f>
        <v>6.8889999999999993</v>
      </c>
      <c r="II339">
        <f>'RNG V3'!II339-'RNG V2'!II339</f>
        <v>7.0039999999999996</v>
      </c>
      <c r="IJ339">
        <f>'RNG V3'!IJ339-'RNG V2'!IJ339</f>
        <v>6.9480000000000004</v>
      </c>
      <c r="IK339">
        <f>'RNG V3'!IK339-'RNG V2'!IK339</f>
        <v>6.9709999999999992</v>
      </c>
      <c r="IL339">
        <f>'RNG V3'!IL339-'RNG V2'!IL339</f>
        <v>7.04</v>
      </c>
      <c r="IM339">
        <f>'RNG V3'!IM339-'RNG V2'!IM339</f>
        <v>6.9659999999999993</v>
      </c>
      <c r="IN339">
        <f>'RNG V3'!IN339-'RNG V2'!IN339</f>
        <v>6.92</v>
      </c>
      <c r="IO339">
        <f>'RNG V3'!IO339-'RNG V2'!IO339</f>
        <v>7.0579999999999998</v>
      </c>
      <c r="IP339">
        <f>'RNG V3'!IP339-'RNG V2'!IP339</f>
        <v>6.9990000000000006</v>
      </c>
      <c r="IQ339">
        <f>'RNG V3'!IQ339-'RNG V2'!IQ339</f>
        <v>6.9820000000000002</v>
      </c>
      <c r="IR339">
        <f>'RNG V3'!IR339-'RNG V2'!IR339</f>
        <v>7.0419999999999998</v>
      </c>
      <c r="IS339">
        <f>'RNG V3'!IS339-'RNG V2'!IS339</f>
        <v>7.0220000000000002</v>
      </c>
      <c r="IT339">
        <f>'RNG V3'!IT339-'RNG V2'!IT339</f>
        <v>7.06</v>
      </c>
      <c r="IU339">
        <f>'RNG V3'!IU339-'RNG V2'!IU339</f>
        <v>7.0810000000000004</v>
      </c>
      <c r="IV339">
        <f>'RNG V3'!IV339-'RNG V2'!IV339</f>
        <v>7.1240000000000006</v>
      </c>
      <c r="IW339">
        <f>'RNG V3'!IW339-'RNG V2'!IW339</f>
        <v>7.1050000000000004</v>
      </c>
      <c r="IX339">
        <f>'RNG V3'!IX339-'RNG V2'!IX339</f>
        <v>7.1419999999999995</v>
      </c>
      <c r="IY339">
        <f>'RNG V3'!IY339-'RNG V2'!IY339</f>
        <v>7.3229999999999995</v>
      </c>
      <c r="IZ339">
        <f>'RNG V3'!IZ339-'RNG V2'!IZ339</f>
        <v>7.1129999999999995</v>
      </c>
      <c r="JA339">
        <f>'RNG V3'!JA339-'RNG V2'!JA339</f>
        <v>7.0750000000000002</v>
      </c>
      <c r="JB339">
        <f>'RNG V3'!JB339-'RNG V2'!JB339</f>
        <v>7.0979999999999999</v>
      </c>
      <c r="JC339">
        <f>'RNG V3'!JC339-'RNG V2'!JC339</f>
        <v>7.0880000000000001</v>
      </c>
      <c r="JD339">
        <f>'RNG V3'!JD339-'RNG V2'!JD339</f>
        <v>7.1840000000000002</v>
      </c>
      <c r="JE339">
        <f>'RNG V3'!JE339-'RNG V2'!JE339</f>
        <v>7.117</v>
      </c>
      <c r="JF339">
        <f>'RNG V3'!JF339-'RNG V2'!JF339</f>
        <v>7.1829999999999998</v>
      </c>
      <c r="JG339">
        <f>'RNG V3'!JG339-'RNG V2'!JG339</f>
        <v>7.1760000000000002</v>
      </c>
      <c r="JH339">
        <f>'RNG V3'!JH339-'RNG V2'!JH339</f>
        <v>7.1800000000000006</v>
      </c>
      <c r="JI339">
        <f>'RNG V3'!JI339-'RNG V2'!JI339</f>
        <v>7.2190000000000003</v>
      </c>
      <c r="JJ339">
        <f>'RNG V3'!JJ339-'RNG V2'!JJ339</f>
        <v>7.2949999999999999</v>
      </c>
      <c r="JK339">
        <f>'RNG V3'!JK339-'RNG V2'!JK339</f>
        <v>7.2009999999999996</v>
      </c>
      <c r="JL339">
        <f>'RNG V3'!JL339-'RNG V2'!JL339</f>
        <v>7.2449999999999992</v>
      </c>
      <c r="JM339">
        <f>'RNG V3'!JM339-'RNG V2'!JM339</f>
        <v>7.1829999999999998</v>
      </c>
      <c r="JN339">
        <f>'RNG V3'!JN339-'RNG V2'!JN339</f>
        <v>7.2530000000000001</v>
      </c>
      <c r="JO339">
        <f>'RNG V3'!JO339-'RNG V2'!JO339</f>
        <v>7.2700000000000005</v>
      </c>
      <c r="JP339">
        <f>'RNG V3'!JP339-'RNG V2'!JP339</f>
        <v>7.24</v>
      </c>
      <c r="JQ339">
        <f>'RNG V3'!JQ339-'RNG V2'!JQ339</f>
        <v>7.2249999999999996</v>
      </c>
      <c r="JR339">
        <f>'RNG V3'!JR339-'RNG V2'!JR339</f>
        <v>7.29</v>
      </c>
      <c r="JS339">
        <f>'RNG V3'!JS339-'RNG V2'!JS339</f>
        <v>7.14</v>
      </c>
      <c r="JT339">
        <f>'RNG V3'!JT339-'RNG V2'!JT339</f>
        <v>7.2290000000000001</v>
      </c>
      <c r="JU339">
        <f>'RNG V3'!JU339-'RNG V2'!JU339</f>
        <v>7.26</v>
      </c>
      <c r="JV339">
        <f>'RNG V3'!JV339-'RNG V2'!JV339</f>
        <v>7.2560000000000002</v>
      </c>
      <c r="JW339">
        <f>'RNG V3'!JW339-'RNG V2'!JW339</f>
        <v>7.2590000000000003</v>
      </c>
      <c r="JX339">
        <f>'RNG V3'!JX339-'RNG V2'!JX339</f>
        <v>7.3109999999999999</v>
      </c>
      <c r="JY339">
        <f>'RNG V3'!JY339-'RNG V2'!JY339</f>
        <v>7.2919999999999998</v>
      </c>
      <c r="JZ339">
        <f>'RNG V3'!JZ339-'RNG V2'!JZ339</f>
        <v>7.3390000000000004</v>
      </c>
      <c r="KA339">
        <f>'RNG V3'!KA339-'RNG V2'!KA339</f>
        <v>7.1999999999999993</v>
      </c>
      <c r="KB339">
        <f>'RNG V3'!KB339-'RNG V2'!KB339</f>
        <v>7.2679999999999998</v>
      </c>
      <c r="KC339">
        <f>'RNG V3'!KC339-'RNG V2'!KC339</f>
        <v>7.3209999999999997</v>
      </c>
      <c r="KD339">
        <f>'RNG V3'!KD339-'RNG V2'!KD339</f>
        <v>7.3550000000000004</v>
      </c>
      <c r="KE339">
        <f>'RNG V3'!KE339-'RNG V2'!KE339</f>
        <v>7.3849999999999998</v>
      </c>
      <c r="KF339">
        <f>'RNG V3'!KF339-'RNG V2'!KF339</f>
        <v>7.3129999999999997</v>
      </c>
      <c r="KG339">
        <f>'RNG V3'!KG339-'RNG V2'!KG339</f>
        <v>7.3359999999999994</v>
      </c>
      <c r="KH339">
        <f>'RNG V3'!KH339-'RNG V2'!KH339</f>
        <v>7.3120000000000003</v>
      </c>
      <c r="KI339">
        <f>'RNG V3'!KI339-'RNG V2'!KI339</f>
        <v>7.3490000000000002</v>
      </c>
      <c r="KJ339">
        <f>'RNG V3'!KJ339-'RNG V2'!KJ339</f>
        <v>7.32</v>
      </c>
      <c r="KK339">
        <f>'RNG V3'!KK339-'RNG V2'!KK339</f>
        <v>7.3219999999999992</v>
      </c>
      <c r="KL339">
        <f>'RNG V3'!KL339-'RNG V2'!KL339</f>
        <v>7.2810000000000006</v>
      </c>
      <c r="KM339">
        <f>'RNG V3'!KM339-'RNG V2'!KM339</f>
        <v>7.4160000000000004</v>
      </c>
      <c r="KN339">
        <f>'RNG V3'!KN339-'RNG V2'!KN339</f>
        <v>7.4209999999999994</v>
      </c>
      <c r="KO339">
        <f>'RNG V3'!KO339-'RNG V2'!KO339</f>
        <v>7.4300000000000006</v>
      </c>
      <c r="KP339">
        <f>'RNG V3'!KP339-'RNG V2'!KP339</f>
        <v>7.407</v>
      </c>
      <c r="KQ339">
        <f>'RNG V3'!KQ339-'RNG V2'!KQ339</f>
        <v>7.4369999999999994</v>
      </c>
      <c r="KR339">
        <f>'RNG V3'!KR339-'RNG V2'!KR339</f>
        <v>7.4580000000000002</v>
      </c>
      <c r="KS339">
        <f>'RNG V3'!KS339-'RNG V2'!KS339</f>
        <v>7.4390000000000001</v>
      </c>
      <c r="KT339">
        <f>'RNG V3'!KT339-'RNG V2'!KT339</f>
        <v>7.4009999999999998</v>
      </c>
      <c r="KU339">
        <f>'RNG V3'!KU339-'RNG V2'!KU339</f>
        <v>7.423</v>
      </c>
      <c r="KV339">
        <f>'RNG V3'!KV339-'RNG V2'!KV339</f>
        <v>7.45</v>
      </c>
      <c r="KW339">
        <f>'RNG V3'!KW339-'RNG V2'!KW339</f>
        <v>7.4960000000000004</v>
      </c>
      <c r="KX339">
        <f>'RNG V3'!KX339-'RNG V2'!KX339</f>
        <v>7.5350000000000001</v>
      </c>
      <c r="KY339">
        <f>'RNG V3'!KY339-'RNG V2'!KY339</f>
        <v>7.4609999999999994</v>
      </c>
      <c r="KZ339">
        <f>'RNG V3'!KZ339-'RNG V2'!KZ339</f>
        <v>7.4779999999999998</v>
      </c>
      <c r="LA339">
        <f>'RNG V3'!LA339-'RNG V2'!LA339</f>
        <v>7.4499999999999993</v>
      </c>
      <c r="LB339">
        <f>'RNG V3'!LB339-'RNG V2'!LB339</f>
        <v>7.47</v>
      </c>
      <c r="LC339">
        <f>'RNG V3'!LC339-'RNG V2'!LC339</f>
        <v>7.4929999999999994</v>
      </c>
      <c r="LD339">
        <f>'RNG V3'!LD339-'RNG V2'!LD339</f>
        <v>7.4099999999999993</v>
      </c>
      <c r="LE339">
        <f>'RNG V3'!LE339-'RNG V2'!LE339</f>
        <v>7.3839999999999995</v>
      </c>
      <c r="LF339">
        <f>'RNG V3'!LF339-'RNG V2'!LF339</f>
        <v>7.3940000000000001</v>
      </c>
      <c r="LG339">
        <f>'RNG V3'!LG339-'RNG V2'!LG339</f>
        <v>7.423</v>
      </c>
      <c r="LH339">
        <f>'RNG V3'!LH339-'RNG V2'!LH339</f>
        <v>7.4550000000000001</v>
      </c>
      <c r="LI339">
        <f>'RNG V3'!LI339-'RNG V2'!LI339</f>
        <v>7.4240000000000004</v>
      </c>
      <c r="LJ339">
        <f>'RNG V3'!LJ339-'RNG V2'!LJ339</f>
        <v>7.5110000000000001</v>
      </c>
      <c r="LK339">
        <f>'RNG V3'!LK339-'RNG V2'!LK339</f>
        <v>7.4740000000000002</v>
      </c>
      <c r="LL339">
        <f>'RNG V3'!LL339-'RNG V2'!LL339</f>
        <v>7.4219999999999997</v>
      </c>
      <c r="LM339">
        <f>'RNG V3'!LM339-'RNG V2'!LM339</f>
        <v>7.4670000000000005</v>
      </c>
      <c r="LN339">
        <f>'RNG V3'!LN339-'RNG V2'!LN339</f>
        <v>7.351</v>
      </c>
      <c r="LO339">
        <f>'RNG V3'!LO339-'RNG V2'!LO339</f>
        <v>7.4600000000000009</v>
      </c>
      <c r="LP339">
        <f>'RNG V3'!LP339-'RNG V2'!LP339</f>
        <v>7.516</v>
      </c>
      <c r="LQ339">
        <f>'RNG V3'!LQ339-'RNG V2'!LQ339</f>
        <v>7.5589999999999993</v>
      </c>
      <c r="LR339">
        <f>'RNG V3'!LR339-'RNG V2'!LR339</f>
        <v>7.5190000000000001</v>
      </c>
      <c r="LS339">
        <f>'RNG V3'!LS339-'RNG V2'!LS339</f>
        <v>7.6230000000000002</v>
      </c>
      <c r="LT339">
        <f>'RNG V3'!LT339-'RNG V2'!LT339</f>
        <v>7.9659999999999993</v>
      </c>
      <c r="LU339">
        <f>'RNG V3'!LU339-'RNG V2'!LU339</f>
        <v>9.7390000000000008</v>
      </c>
      <c r="LV339">
        <f>'RNG V3'!LV339-'RNG V2'!LV339</f>
        <v>9.32</v>
      </c>
      <c r="LW339">
        <f>'RNG V3'!LW339-'RNG V2'!LW339</f>
        <v>8.088000000000001</v>
      </c>
      <c r="LX339">
        <f>'RNG V3'!LX339-'RNG V2'!LX339</f>
        <v>7.4869999999999992</v>
      </c>
      <c r="LY339">
        <f>'RNG V3'!LY339-'RNG V2'!LY339</f>
        <v>0</v>
      </c>
      <c r="LZ339">
        <f>'RNG V3'!LZ339-'RNG V2'!LZ339</f>
        <v>0</v>
      </c>
      <c r="MA339">
        <f>'RNG V3'!MA339-'RNG V2'!MA339</f>
        <v>0</v>
      </c>
      <c r="MB339">
        <f>'RNG V3'!MB339-'RNG V2'!MB339</f>
        <v>0</v>
      </c>
      <c r="MC339">
        <f>'RNG V3'!MC339-'RNG V2'!MC339</f>
        <v>0</v>
      </c>
      <c r="MD339">
        <f>'RNG V3'!MD339-'RNG V2'!MD339</f>
        <v>0</v>
      </c>
      <c r="ME339">
        <f>'RNG V3'!ME339-'RNG V2'!ME339</f>
        <v>0</v>
      </c>
      <c r="MF339">
        <f>'RNG V3'!MF339-'RNG V2'!MF339</f>
        <v>0</v>
      </c>
      <c r="MG339">
        <f>'RNG V3'!MG339-'RNG V2'!MG339</f>
        <v>0</v>
      </c>
      <c r="MH339">
        <f>'RNG V3'!MH339-'RNG V2'!MH339</f>
        <v>0</v>
      </c>
      <c r="MI339">
        <f>'RNG V3'!MI339-'RNG V2'!MI339</f>
        <v>0</v>
      </c>
      <c r="MJ339">
        <f>'RNG V3'!MJ339-'RNG V2'!MJ339</f>
        <v>0</v>
      </c>
      <c r="MK339">
        <f>'RNG V3'!MK339-'RNG V2'!MK339</f>
        <v>0</v>
      </c>
      <c r="ML339">
        <f>'RNG V3'!ML339-'RNG V2'!ML339</f>
        <v>0</v>
      </c>
      <c r="MM339">
        <f>'RNG V3'!MM339-'RNG V2'!MM339</f>
        <v>0</v>
      </c>
      <c r="MN339">
        <f>'RNG V3'!MN339-'RNG V2'!MN339</f>
        <v>0</v>
      </c>
      <c r="MO339">
        <f>'RNG V3'!MO339-'RNG V2'!MO339</f>
        <v>0</v>
      </c>
      <c r="MP339">
        <f>'RNG V3'!MP339-'RNG V2'!MP339</f>
        <v>0</v>
      </c>
      <c r="MQ339">
        <f>'RNG V3'!MQ339-'RNG V2'!MQ339</f>
        <v>0</v>
      </c>
      <c r="MR339">
        <f>'RNG V3'!MR339-'RNG V2'!MR339</f>
        <v>0</v>
      </c>
      <c r="MS339">
        <f>'RNG V3'!MS339-'RNG V2'!MS339</f>
        <v>0</v>
      </c>
      <c r="MT339">
        <f>'RNG V3'!MT339-'RNG V2'!MT339</f>
        <v>0</v>
      </c>
      <c r="MU339">
        <f>'RNG V3'!MU339-'RNG V2'!MU339</f>
        <v>0</v>
      </c>
      <c r="MV339">
        <f>'RNG V3'!MV339-'RNG V2'!MV339</f>
        <v>0</v>
      </c>
      <c r="MW339">
        <f>'RNG V3'!MW339-'RNG V2'!MW339</f>
        <v>0</v>
      </c>
      <c r="MX339">
        <f>'RNG V3'!MX339-'RNG V2'!MX339</f>
        <v>0</v>
      </c>
      <c r="MY339">
        <f>'RNG V3'!MY339-'RNG V2'!MY339</f>
        <v>0</v>
      </c>
      <c r="MZ339">
        <f>'RNG V3'!MZ339-'RNG V2'!MZ339</f>
        <v>0</v>
      </c>
      <c r="NA339">
        <f>'RNG V3'!NA339-'RNG V2'!NA339</f>
        <v>0</v>
      </c>
      <c r="NB339">
        <f>'RNG V3'!NB339-'RNG V2'!NB339</f>
        <v>0</v>
      </c>
      <c r="NC339">
        <f>'RNG V3'!NC339-'RNG V2'!NC339</f>
        <v>0</v>
      </c>
      <c r="ND339">
        <f>'RNG V3'!ND339-'RNG V2'!ND339</f>
        <v>0</v>
      </c>
      <c r="NE339">
        <f>'RNG V3'!NE339-'RNG V2'!NE339</f>
        <v>0</v>
      </c>
      <c r="NF339">
        <f>'RNG V3'!NF339-'RNG V2'!NF339</f>
        <v>0</v>
      </c>
      <c r="NG339">
        <f>'RNG V3'!NG339-'RNG V2'!NG339</f>
        <v>0</v>
      </c>
      <c r="NH339">
        <f>'RNG V3'!NH339-'RNG V2'!NH339</f>
        <v>0</v>
      </c>
      <c r="NI339">
        <f>'RNG V3'!NI339-'RNG V2'!NI339</f>
        <v>0</v>
      </c>
      <c r="NJ339">
        <f>'RNG V3'!NJ339-'RNG V2'!NJ339</f>
        <v>0</v>
      </c>
      <c r="NK339">
        <f>'RNG V3'!NK339-'RNG V2'!NK339</f>
        <v>0</v>
      </c>
      <c r="NL339">
        <f>'RNG V3'!NL339-'RNG V2'!NL339</f>
        <v>0</v>
      </c>
      <c r="NM339">
        <f>'RNG V3'!NM339-'RNG V2'!NM339</f>
        <v>0</v>
      </c>
      <c r="NN339">
        <f>'RNG V3'!NN339-'RNG V2'!NN339</f>
        <v>0</v>
      </c>
      <c r="NO339">
        <f>'RNG V3'!NO339-'RNG V2'!NO339</f>
        <v>0</v>
      </c>
      <c r="NP339">
        <f>'RNG V3'!NP339-'RNG V2'!NP339</f>
        <v>0</v>
      </c>
      <c r="NQ339">
        <f>'RNG V3'!NQ339-'RNG V2'!NQ339</f>
        <v>0</v>
      </c>
      <c r="NR339">
        <f>'RNG V3'!NR339-'RNG V2'!NR339</f>
        <v>0</v>
      </c>
      <c r="NS339">
        <f>'RNG V3'!NS339-'RNG V2'!NS339</f>
        <v>0</v>
      </c>
    </row>
    <row r="340" spans="2:383" x14ac:dyDescent="0.5">
      <c r="B340">
        <v>3340</v>
      </c>
      <c r="C340">
        <f>'RNG V3'!C340-'RNG V2'!C340</f>
        <v>5.0000000000000001E-3</v>
      </c>
      <c r="D340">
        <f>'RNG V3'!D340-'RNG V2'!D340</f>
        <v>5.1999999999999998E-2</v>
      </c>
      <c r="E340">
        <f>'RNG V3'!E340-'RNG V2'!E340</f>
        <v>0.108</v>
      </c>
      <c r="F340">
        <f>'RNG V3'!F340-'RNG V2'!F340</f>
        <v>0.13899999999999998</v>
      </c>
      <c r="G340">
        <f>'RNG V3'!G340-'RNG V2'!G340</f>
        <v>0.17499999999999999</v>
      </c>
      <c r="H340">
        <f>'RNG V3'!H340-'RNG V2'!H340</f>
        <v>0.22600000000000001</v>
      </c>
      <c r="I340">
        <f>'RNG V3'!I340-'RNG V2'!I340</f>
        <v>0.28299999999999997</v>
      </c>
      <c r="J340">
        <f>'RNG V3'!J340-'RNG V2'!J340</f>
        <v>0.32500000000000001</v>
      </c>
      <c r="K340">
        <f>'RNG V3'!K340-'RNG V2'!K340</f>
        <v>0.37</v>
      </c>
      <c r="L340">
        <f>'RNG V3'!L340-'RNG V2'!L340</f>
        <v>0.41599999999999998</v>
      </c>
      <c r="M340">
        <f>'RNG V3'!M340-'RNG V2'!M340</f>
        <v>0.45700000000000002</v>
      </c>
      <c r="N340">
        <f>'RNG V3'!N340-'RNG V2'!N340</f>
        <v>0.47899999999999998</v>
      </c>
      <c r="O340">
        <f>'RNG V3'!O340-'RNG V2'!O340</f>
        <v>0.50700000000000001</v>
      </c>
      <c r="P340">
        <f>'RNG V3'!P340-'RNG V2'!P340</f>
        <v>0.57199999999999995</v>
      </c>
      <c r="Q340">
        <f>'RNG V3'!Q340-'RNG V2'!Q340</f>
        <v>0.63100000000000001</v>
      </c>
      <c r="R340">
        <f>'RNG V3'!R340-'RNG V2'!R340</f>
        <v>0.71699999999999997</v>
      </c>
      <c r="S340">
        <f>'RNG V3'!S340-'RNG V2'!S340</f>
        <v>0.73499999999999999</v>
      </c>
      <c r="T340">
        <f>'RNG V3'!T340-'RNG V2'!T340</f>
        <v>0.78400000000000003</v>
      </c>
      <c r="U340">
        <f>'RNG V3'!U340-'RNG V2'!U340</f>
        <v>0.81399999999999995</v>
      </c>
      <c r="V340">
        <f>'RNG V3'!V340-'RNG V2'!V340</f>
        <v>0.80300000000000005</v>
      </c>
      <c r="W340">
        <f>'RNG V3'!W340-'RNG V2'!W340</f>
        <v>0.90900000000000003</v>
      </c>
      <c r="X340">
        <f>'RNG V3'!X340-'RNG V2'!X340</f>
        <v>0.92800000000000005</v>
      </c>
      <c r="Y340">
        <f>'RNG V3'!Y340-'RNG V2'!Y340</f>
        <v>0.92400000000000004</v>
      </c>
      <c r="Z340">
        <f>'RNG V3'!Z340-'RNG V2'!Z340</f>
        <v>1.042</v>
      </c>
      <c r="AA340">
        <f>'RNG V3'!AA340-'RNG V2'!AA340</f>
        <v>1.0680000000000001</v>
      </c>
      <c r="AB340">
        <f>'RNG V3'!AB340-'RNG V2'!AB340</f>
        <v>1.1400000000000001</v>
      </c>
      <c r="AC340">
        <f>'RNG V3'!AC340-'RNG V2'!AC340</f>
        <v>1.18</v>
      </c>
      <c r="AD340">
        <f>'RNG V3'!AD340-'RNG V2'!AD340</f>
        <v>1.165</v>
      </c>
      <c r="AE340">
        <f>'RNG V3'!AE340-'RNG V2'!AE340</f>
        <v>1.1920000000000002</v>
      </c>
      <c r="AF340">
        <f>'RNG V3'!AF340-'RNG V2'!AF340</f>
        <v>1.3120000000000001</v>
      </c>
      <c r="AG340">
        <f>'RNG V3'!AG340-'RNG V2'!AG340</f>
        <v>1.2469999999999999</v>
      </c>
      <c r="AH340">
        <f>'RNG V3'!AH340-'RNG V2'!AH340</f>
        <v>1.379</v>
      </c>
      <c r="AI340">
        <f>'RNG V3'!AI340-'RNG V2'!AI340</f>
        <v>1.371</v>
      </c>
      <c r="AJ340">
        <f>'RNG V3'!AJ340-'RNG V2'!AJ340</f>
        <v>1.4430000000000001</v>
      </c>
      <c r="AK340">
        <f>'RNG V3'!AK340-'RNG V2'!AK340</f>
        <v>1.506</v>
      </c>
      <c r="AL340">
        <f>'RNG V3'!AL340-'RNG V2'!AL340</f>
        <v>1.571</v>
      </c>
      <c r="AM340">
        <f>'RNG V3'!AM340-'RNG V2'!AM340</f>
        <v>1.53</v>
      </c>
      <c r="AN340">
        <f>'RNG V3'!AN340-'RNG V2'!AN340</f>
        <v>1.5430000000000001</v>
      </c>
      <c r="AO340">
        <f>'RNG V3'!AO340-'RNG V2'!AO340</f>
        <v>1.673</v>
      </c>
      <c r="AP340">
        <f>'RNG V3'!AP340-'RNG V2'!AP340</f>
        <v>1.647</v>
      </c>
      <c r="AQ340">
        <f>'RNG V3'!AQ340-'RNG V2'!AQ340</f>
        <v>1.752</v>
      </c>
      <c r="AR340">
        <f>'RNG V3'!AR340-'RNG V2'!AR340</f>
        <v>1.7690000000000001</v>
      </c>
      <c r="AS340">
        <f>'RNG V3'!AS340-'RNG V2'!AS340</f>
        <v>1.8240000000000001</v>
      </c>
      <c r="AT340">
        <f>'RNG V3'!AT340-'RNG V2'!AT340</f>
        <v>1.8330000000000002</v>
      </c>
      <c r="AU340">
        <f>'RNG V3'!AU340-'RNG V2'!AU340</f>
        <v>1.8980000000000001</v>
      </c>
      <c r="AV340">
        <f>'RNG V3'!AV340-'RNG V2'!AV340</f>
        <v>1.899</v>
      </c>
      <c r="AW340">
        <f>'RNG V3'!AW340-'RNG V2'!AW340</f>
        <v>1.952</v>
      </c>
      <c r="AX340">
        <f>'RNG V3'!AX340-'RNG V2'!AX340</f>
        <v>1.946</v>
      </c>
      <c r="AY340">
        <f>'RNG V3'!AY340-'RNG V2'!AY340</f>
        <v>1.9899999999999998</v>
      </c>
      <c r="AZ340">
        <f>'RNG V3'!AZ340-'RNG V2'!AZ340</f>
        <v>2.089</v>
      </c>
      <c r="BA340">
        <f>'RNG V3'!BA340-'RNG V2'!BA340</f>
        <v>2.117</v>
      </c>
      <c r="BB340">
        <f>'RNG V3'!BB340-'RNG V2'!BB340</f>
        <v>2.16</v>
      </c>
      <c r="BC340">
        <f>'RNG V3'!BC340-'RNG V2'!BC340</f>
        <v>2.2490000000000001</v>
      </c>
      <c r="BD340">
        <f>'RNG V3'!BD340-'RNG V2'!BD340</f>
        <v>2.2010000000000001</v>
      </c>
      <c r="BE340">
        <f>'RNG V3'!BE340-'RNG V2'!BE340</f>
        <v>2.3079999999999998</v>
      </c>
      <c r="BF340">
        <f>'RNG V3'!BF340-'RNG V2'!BF340</f>
        <v>2.3330000000000002</v>
      </c>
      <c r="BG340">
        <f>'RNG V3'!BG340-'RNG V2'!BG340</f>
        <v>2.355</v>
      </c>
      <c r="BH340">
        <f>'RNG V3'!BH340-'RNG V2'!BH340</f>
        <v>2.444</v>
      </c>
      <c r="BI340">
        <f>'RNG V3'!BI340-'RNG V2'!BI340</f>
        <v>2.4579999999999997</v>
      </c>
      <c r="BJ340">
        <f>'RNG V3'!BJ340-'RNG V2'!BJ340</f>
        <v>2.4889999999999999</v>
      </c>
      <c r="BK340">
        <f>'RNG V3'!BK340-'RNG V2'!BK340</f>
        <v>2.5209999999999999</v>
      </c>
      <c r="BL340">
        <f>'RNG V3'!BL340-'RNG V2'!BL340</f>
        <v>2.6179999999999999</v>
      </c>
      <c r="BM340">
        <f>'RNG V3'!BM340-'RNG V2'!BM340</f>
        <v>2.5830000000000002</v>
      </c>
      <c r="BN340">
        <f>'RNG V3'!BN340-'RNG V2'!BN340</f>
        <v>2.6040000000000001</v>
      </c>
      <c r="BO340">
        <f>'RNG V3'!BO340-'RNG V2'!BO340</f>
        <v>2.6790000000000003</v>
      </c>
      <c r="BP340">
        <f>'RNG V3'!BP340-'RNG V2'!BP340</f>
        <v>2.69</v>
      </c>
      <c r="BQ340">
        <f>'RNG V3'!BQ340-'RNG V2'!BQ340</f>
        <v>2.7370000000000001</v>
      </c>
      <c r="BR340">
        <f>'RNG V3'!BR340-'RNG V2'!BR340</f>
        <v>2.7709999999999999</v>
      </c>
      <c r="BS340">
        <f>'RNG V3'!BS340-'RNG V2'!BS340</f>
        <v>2.7930000000000001</v>
      </c>
      <c r="BT340">
        <f>'RNG V3'!BT340-'RNG V2'!BT340</f>
        <v>2.8450000000000002</v>
      </c>
      <c r="BU340">
        <f>'RNG V3'!BU340-'RNG V2'!BU340</f>
        <v>2.907</v>
      </c>
      <c r="BV340">
        <f>'RNG V3'!BV340-'RNG V2'!BV340</f>
        <v>2.9239999999999999</v>
      </c>
      <c r="BW340">
        <f>'RNG V3'!BW340-'RNG V2'!BW340</f>
        <v>2.9899999999999998</v>
      </c>
      <c r="BX340">
        <f>'RNG V3'!BX340-'RNG V2'!BX340</f>
        <v>2.9899999999999998</v>
      </c>
      <c r="BY340">
        <f>'RNG V3'!BY340-'RNG V2'!BY340</f>
        <v>2.9619999999999997</v>
      </c>
      <c r="BZ340">
        <f>'RNG V3'!BZ340-'RNG V2'!BZ340</f>
        <v>3.0309999999999997</v>
      </c>
      <c r="CA340">
        <f>'RNG V3'!CA340-'RNG V2'!CA340</f>
        <v>3.0939999999999999</v>
      </c>
      <c r="CB340">
        <f>'RNG V3'!CB340-'RNG V2'!CB340</f>
        <v>3.1059999999999999</v>
      </c>
      <c r="CC340">
        <f>'RNG V3'!CC340-'RNG V2'!CC340</f>
        <v>3.2560000000000002</v>
      </c>
      <c r="CD340">
        <f>'RNG V3'!CD340-'RNG V2'!CD340</f>
        <v>3.2669999999999999</v>
      </c>
      <c r="CE340">
        <f>'RNG V3'!CE340-'RNG V2'!CE340</f>
        <v>3.3180000000000001</v>
      </c>
      <c r="CF340">
        <f>'RNG V3'!CF340-'RNG V2'!CF340</f>
        <v>3.363</v>
      </c>
      <c r="CG340">
        <f>'RNG V3'!CG340-'RNG V2'!CG340</f>
        <v>3.3239999999999998</v>
      </c>
      <c r="CH340">
        <f>'RNG V3'!CH340-'RNG V2'!CH340</f>
        <v>3.4359999999999999</v>
      </c>
      <c r="CI340">
        <f>'RNG V3'!CI340-'RNG V2'!CI340</f>
        <v>3.4340000000000002</v>
      </c>
      <c r="CJ340">
        <f>'RNG V3'!CJ340-'RNG V2'!CJ340</f>
        <v>3.4499999999999997</v>
      </c>
      <c r="CK340">
        <f>'RNG V3'!CK340-'RNG V2'!CK340</f>
        <v>3.4939999999999998</v>
      </c>
      <c r="CL340">
        <f>'RNG V3'!CL340-'RNG V2'!CL340</f>
        <v>3.45</v>
      </c>
      <c r="CM340">
        <f>'RNG V3'!CM340-'RNG V2'!CM340</f>
        <v>3.5550000000000002</v>
      </c>
      <c r="CN340">
        <f>'RNG V3'!CN340-'RNG V2'!CN340</f>
        <v>3.5379999999999998</v>
      </c>
      <c r="CO340">
        <f>'RNG V3'!CO340-'RNG V2'!CO340</f>
        <v>3.613</v>
      </c>
      <c r="CP340">
        <f>'RNG V3'!CP340-'RNG V2'!CP340</f>
        <v>3.6910000000000003</v>
      </c>
      <c r="CQ340">
        <f>'RNG V3'!CQ340-'RNG V2'!CQ340</f>
        <v>3.706</v>
      </c>
      <c r="CR340">
        <f>'RNG V3'!CR340-'RNG V2'!CR340</f>
        <v>3.762</v>
      </c>
      <c r="CS340">
        <f>'RNG V3'!CS340-'RNG V2'!CS340</f>
        <v>3.823</v>
      </c>
      <c r="CT340">
        <f>'RNG V3'!CT340-'RNG V2'!CT340</f>
        <v>3.8260000000000001</v>
      </c>
      <c r="CU340">
        <f>'RNG V3'!CU340-'RNG V2'!CU340</f>
        <v>3.8369999999999997</v>
      </c>
      <c r="CV340">
        <f>'RNG V3'!CV340-'RNG V2'!CV340</f>
        <v>3.867</v>
      </c>
      <c r="CW340">
        <f>'RNG V3'!CW340-'RNG V2'!CW340</f>
        <v>3.8580000000000001</v>
      </c>
      <c r="CX340">
        <f>'RNG V3'!CX340-'RNG V2'!CX340</f>
        <v>3.8479999999999999</v>
      </c>
      <c r="CY340">
        <f>'RNG V3'!CY340-'RNG V2'!CY340</f>
        <v>3.9659999999999997</v>
      </c>
      <c r="CZ340">
        <f>'RNG V3'!CZ340-'RNG V2'!CZ340</f>
        <v>3.9839999999999995</v>
      </c>
      <c r="DA340">
        <f>'RNG V3'!DA340-'RNG V2'!DA340</f>
        <v>4.0609999999999999</v>
      </c>
      <c r="DB340">
        <f>'RNG V3'!DB340-'RNG V2'!DB340</f>
        <v>4.0760000000000005</v>
      </c>
      <c r="DC340">
        <f>'RNG V3'!DC340-'RNG V2'!DC340</f>
        <v>4.1079999999999997</v>
      </c>
      <c r="DD340">
        <f>'RNG V3'!DD340-'RNG V2'!DD340</f>
        <v>4.1660000000000004</v>
      </c>
      <c r="DE340">
        <f>'RNG V3'!DE340-'RNG V2'!DE340</f>
        <v>4.1929999999999996</v>
      </c>
      <c r="DF340">
        <f>'RNG V3'!DF340-'RNG V2'!DF340</f>
        <v>4.1370000000000005</v>
      </c>
      <c r="DG340">
        <f>'RNG V3'!DG340-'RNG V2'!DG340</f>
        <v>4.22</v>
      </c>
      <c r="DH340">
        <f>'RNG V3'!DH340-'RNG V2'!DH340</f>
        <v>4.2879999999999994</v>
      </c>
      <c r="DI340">
        <f>'RNG V3'!DI340-'RNG V2'!DI340</f>
        <v>4.2869999999999999</v>
      </c>
      <c r="DJ340">
        <f>'RNG V3'!DJ340-'RNG V2'!DJ340</f>
        <v>4.3099999999999996</v>
      </c>
      <c r="DK340">
        <f>'RNG V3'!DK340-'RNG V2'!DK340</f>
        <v>4.3080000000000007</v>
      </c>
      <c r="DL340">
        <f>'RNG V3'!DL340-'RNG V2'!DL340</f>
        <v>4.3540000000000001</v>
      </c>
      <c r="DM340">
        <f>'RNG V3'!DM340-'RNG V2'!DM340</f>
        <v>4.3929999999999998</v>
      </c>
      <c r="DN340">
        <f>'RNG V3'!DN340-'RNG V2'!DN340</f>
        <v>4.423</v>
      </c>
      <c r="DO340">
        <f>'RNG V3'!DO340-'RNG V2'!DO340</f>
        <v>4.4249999999999998</v>
      </c>
      <c r="DP340">
        <f>'RNG V3'!DP340-'RNG V2'!DP340</f>
        <v>4.4560000000000004</v>
      </c>
      <c r="DQ340">
        <f>'RNG V3'!DQ340-'RNG V2'!DQ340</f>
        <v>4.7130000000000001</v>
      </c>
      <c r="DR340">
        <f>'RNG V3'!DR340-'RNG V2'!DR340</f>
        <v>4.5709999999999997</v>
      </c>
      <c r="DS340">
        <f>'RNG V3'!DS340-'RNG V2'!DS340</f>
        <v>4.585</v>
      </c>
      <c r="DT340">
        <f>'RNG V3'!DT340-'RNG V2'!DT340</f>
        <v>4.5880000000000001</v>
      </c>
      <c r="DU340">
        <f>'RNG V3'!DU340-'RNG V2'!DU340</f>
        <v>4.6440000000000001</v>
      </c>
      <c r="DV340">
        <f>'RNG V3'!DV340-'RNG V2'!DV340</f>
        <v>4.67</v>
      </c>
      <c r="DW340">
        <f>'RNG V3'!DW340-'RNG V2'!DW340</f>
        <v>4.72</v>
      </c>
      <c r="DX340">
        <f>'RNG V3'!DX340-'RNG V2'!DX340</f>
        <v>4.6859999999999999</v>
      </c>
      <c r="DY340">
        <f>'RNG V3'!DY340-'RNG V2'!DY340</f>
        <v>4.7329999999999997</v>
      </c>
      <c r="DZ340">
        <f>'RNG V3'!DZ340-'RNG V2'!DZ340</f>
        <v>4.8280000000000003</v>
      </c>
      <c r="EA340">
        <f>'RNG V3'!EA340-'RNG V2'!EA340</f>
        <v>4.7729999999999997</v>
      </c>
      <c r="EB340">
        <f>'RNG V3'!EB340-'RNG V2'!EB340</f>
        <v>4.7210000000000001</v>
      </c>
      <c r="EC340">
        <f>'RNG V3'!EC340-'RNG V2'!EC340</f>
        <v>4.899</v>
      </c>
      <c r="ED340">
        <f>'RNG V3'!ED340-'RNG V2'!ED340</f>
        <v>4.8959999999999999</v>
      </c>
      <c r="EE340">
        <f>'RNG V3'!EE340-'RNG V2'!EE340</f>
        <v>4.9269999999999996</v>
      </c>
      <c r="EF340">
        <f>'RNG V3'!EF340-'RNG V2'!EF340</f>
        <v>4.9139999999999997</v>
      </c>
      <c r="EG340">
        <f>'RNG V3'!EG340-'RNG V2'!EG340</f>
        <v>4.9479999999999995</v>
      </c>
      <c r="EH340">
        <f>'RNG V3'!EH340-'RNG V2'!EH340</f>
        <v>5.1159999999999997</v>
      </c>
      <c r="EI340">
        <f>'RNG V3'!EI340-'RNG V2'!EI340</f>
        <v>5.0510000000000002</v>
      </c>
      <c r="EJ340">
        <f>'RNG V3'!EJ340-'RNG V2'!EJ340</f>
        <v>5.0030000000000001</v>
      </c>
      <c r="EK340">
        <f>'RNG V3'!EK340-'RNG V2'!EK340</f>
        <v>5.0500000000000007</v>
      </c>
      <c r="EL340">
        <f>'RNG V3'!EL340-'RNG V2'!EL340</f>
        <v>5.149</v>
      </c>
      <c r="EM340">
        <f>'RNG V3'!EM340-'RNG V2'!EM340</f>
        <v>5.1820000000000004</v>
      </c>
      <c r="EN340">
        <f>'RNG V3'!EN340-'RNG V2'!EN340</f>
        <v>5.1289999999999996</v>
      </c>
      <c r="EO340">
        <f>'RNG V3'!EO340-'RNG V2'!EO340</f>
        <v>5.2649999999999997</v>
      </c>
      <c r="EP340">
        <f>'RNG V3'!EP340-'RNG V2'!EP340</f>
        <v>5.1689999999999996</v>
      </c>
      <c r="EQ340">
        <f>'RNG V3'!EQ340-'RNG V2'!EQ340</f>
        <v>5.2269999999999994</v>
      </c>
      <c r="ER340">
        <f>'RNG V3'!ER340-'RNG V2'!ER340</f>
        <v>5.3209999999999997</v>
      </c>
      <c r="ES340">
        <f>'RNG V3'!ES340-'RNG V2'!ES340</f>
        <v>5.2590000000000003</v>
      </c>
      <c r="ET340">
        <f>'RNG V3'!ET340-'RNG V2'!ET340</f>
        <v>5.32</v>
      </c>
      <c r="EU340">
        <f>'RNG V3'!EU340-'RNG V2'!EU340</f>
        <v>5.298</v>
      </c>
      <c r="EV340">
        <f>'RNG V3'!EV340-'RNG V2'!EV340</f>
        <v>5.3760000000000003</v>
      </c>
      <c r="EW340">
        <f>'RNG V3'!EW340-'RNG V2'!EW340</f>
        <v>5.3870000000000005</v>
      </c>
      <c r="EX340">
        <f>'RNG V3'!EX340-'RNG V2'!EX340</f>
        <v>5.4049999999999994</v>
      </c>
      <c r="EY340">
        <f>'RNG V3'!EY340-'RNG V2'!EY340</f>
        <v>5.41</v>
      </c>
      <c r="EZ340">
        <f>'RNG V3'!EZ340-'RNG V2'!EZ340</f>
        <v>5.4589999999999996</v>
      </c>
      <c r="FA340">
        <f>'RNG V3'!FA340-'RNG V2'!FA340</f>
        <v>5.4539999999999997</v>
      </c>
      <c r="FB340">
        <f>'RNG V3'!FB340-'RNG V2'!FB340</f>
        <v>5.4980000000000002</v>
      </c>
      <c r="FC340">
        <f>'RNG V3'!FC340-'RNG V2'!FC340</f>
        <v>5.5030000000000001</v>
      </c>
      <c r="FD340">
        <f>'RNG V3'!FD340-'RNG V2'!FD340</f>
        <v>5.5219999999999994</v>
      </c>
      <c r="FE340">
        <f>'RNG V3'!FE340-'RNG V2'!FE340</f>
        <v>5.5839999999999996</v>
      </c>
      <c r="FF340">
        <f>'RNG V3'!FF340-'RNG V2'!FF340</f>
        <v>5.6360000000000001</v>
      </c>
      <c r="FG340">
        <f>'RNG V3'!FG340-'RNG V2'!FG340</f>
        <v>5.6210000000000004</v>
      </c>
      <c r="FH340">
        <f>'RNG V3'!FH340-'RNG V2'!FH340</f>
        <v>5.6349999999999998</v>
      </c>
      <c r="FI340">
        <f>'RNG V3'!FI340-'RNG V2'!FI340</f>
        <v>5.7060000000000004</v>
      </c>
      <c r="FJ340">
        <f>'RNG V3'!FJ340-'RNG V2'!FJ340</f>
        <v>5.6720000000000006</v>
      </c>
      <c r="FK340">
        <f>'RNG V3'!FK340-'RNG V2'!FK340</f>
        <v>5.7709999999999999</v>
      </c>
      <c r="FL340">
        <f>'RNG V3'!FL340-'RNG V2'!FL340</f>
        <v>5.7330000000000005</v>
      </c>
      <c r="FM340">
        <f>'RNG V3'!FM340-'RNG V2'!FM340</f>
        <v>5.827</v>
      </c>
      <c r="FN340">
        <f>'RNG V3'!FN340-'RNG V2'!FN340</f>
        <v>5.8119999999999994</v>
      </c>
      <c r="FO340">
        <f>'RNG V3'!FO340-'RNG V2'!FO340</f>
        <v>5.75</v>
      </c>
      <c r="FP340">
        <f>'RNG V3'!FP340-'RNG V2'!FP340</f>
        <v>5.8969999999999994</v>
      </c>
      <c r="FQ340">
        <f>'RNG V3'!FQ340-'RNG V2'!FQ340</f>
        <v>5.8550000000000004</v>
      </c>
      <c r="FR340">
        <f>'RNG V3'!FR340-'RNG V2'!FR340</f>
        <v>5.8790000000000004</v>
      </c>
      <c r="FS340">
        <f>'RNG V3'!FS340-'RNG V2'!FS340</f>
        <v>5.915</v>
      </c>
      <c r="FT340">
        <f>'RNG V3'!FT340-'RNG V2'!FT340</f>
        <v>6.2150000000000007</v>
      </c>
      <c r="FU340">
        <f>'RNG V3'!FU340-'RNG V2'!FU340</f>
        <v>6.2690000000000001</v>
      </c>
      <c r="FV340">
        <f>'RNG V3'!FV340-'RNG V2'!FV340</f>
        <v>6.35</v>
      </c>
      <c r="FW340">
        <f>'RNG V3'!FW340-'RNG V2'!FW340</f>
        <v>6.2859999999999996</v>
      </c>
      <c r="FX340">
        <f>'RNG V3'!FX340-'RNG V2'!FX340</f>
        <v>6.3680000000000003</v>
      </c>
      <c r="FY340">
        <f>'RNG V3'!FY340-'RNG V2'!FY340</f>
        <v>6.3890000000000002</v>
      </c>
      <c r="FZ340">
        <f>'RNG V3'!FZ340-'RNG V2'!FZ340</f>
        <v>6.306</v>
      </c>
      <c r="GA340">
        <f>'RNG V3'!GA340-'RNG V2'!GA340</f>
        <v>6.5109999999999992</v>
      </c>
      <c r="GB340">
        <f>'RNG V3'!GB340-'RNG V2'!GB340</f>
        <v>6.3819999999999997</v>
      </c>
      <c r="GC340">
        <f>'RNG V3'!GC340-'RNG V2'!GC340</f>
        <v>6.3689999999999998</v>
      </c>
      <c r="GD340">
        <f>'RNG V3'!GD340-'RNG V2'!GD340</f>
        <v>6.3330000000000002</v>
      </c>
      <c r="GE340">
        <f>'RNG V3'!GE340-'RNG V2'!GE340</f>
        <v>6.4050000000000002</v>
      </c>
      <c r="GF340">
        <f>'RNG V3'!GF340-'RNG V2'!GF340</f>
        <v>6.3460000000000001</v>
      </c>
      <c r="GG340">
        <f>'RNG V3'!GG340-'RNG V2'!GG340</f>
        <v>6.4589999999999996</v>
      </c>
      <c r="GH340">
        <f>'RNG V3'!GH340-'RNG V2'!GH340</f>
        <v>6.4830000000000005</v>
      </c>
      <c r="GI340">
        <f>'RNG V3'!GI340-'RNG V2'!GI340</f>
        <v>6.4770000000000003</v>
      </c>
      <c r="GJ340">
        <f>'RNG V3'!GJ340-'RNG V2'!GJ340</f>
        <v>6.16</v>
      </c>
      <c r="GK340">
        <f>'RNG V3'!GK340-'RNG V2'!GK340</f>
        <v>6.1280000000000001</v>
      </c>
      <c r="GL340">
        <f>'RNG V3'!GL340-'RNG V2'!GL340</f>
        <v>6.2080000000000002</v>
      </c>
      <c r="GM340">
        <f>'RNG V3'!GM340-'RNG V2'!GM340</f>
        <v>6.1740000000000004</v>
      </c>
      <c r="GN340">
        <f>'RNG V3'!GN340-'RNG V2'!GN340</f>
        <v>6.2429999999999994</v>
      </c>
      <c r="GO340">
        <f>'RNG V3'!GO340-'RNG V2'!GO340</f>
        <v>6.2790000000000008</v>
      </c>
      <c r="GP340">
        <f>'RNG V3'!GP340-'RNG V2'!GP340</f>
        <v>6.2069999999999999</v>
      </c>
      <c r="GQ340">
        <f>'RNG V3'!GQ340-'RNG V2'!GQ340</f>
        <v>6.2850000000000001</v>
      </c>
      <c r="GR340">
        <f>'RNG V3'!GR340-'RNG V2'!GR340</f>
        <v>6.2880000000000003</v>
      </c>
      <c r="GS340">
        <f>'RNG V3'!GS340-'RNG V2'!GS340</f>
        <v>6.3479999999999999</v>
      </c>
      <c r="GT340">
        <f>'RNG V3'!GT340-'RNG V2'!GT340</f>
        <v>6.2860000000000005</v>
      </c>
      <c r="GU340">
        <f>'RNG V3'!GU340-'RNG V2'!GU340</f>
        <v>6.3840000000000003</v>
      </c>
      <c r="GV340">
        <f>'RNG V3'!GV340-'RNG V2'!GV340</f>
        <v>6.327</v>
      </c>
      <c r="GW340">
        <f>'RNG V3'!GW340-'RNG V2'!GW340</f>
        <v>6.391</v>
      </c>
      <c r="GX340">
        <f>'RNG V3'!GX340-'RNG V2'!GX340</f>
        <v>6.3630000000000004</v>
      </c>
      <c r="GY340">
        <f>'RNG V3'!GY340-'RNG V2'!GY340</f>
        <v>6.3630000000000004</v>
      </c>
      <c r="GZ340">
        <f>'RNG V3'!GZ340-'RNG V2'!GZ340</f>
        <v>6.4829999999999997</v>
      </c>
      <c r="HA340">
        <f>'RNG V3'!HA340-'RNG V2'!HA340</f>
        <v>6.4770000000000003</v>
      </c>
      <c r="HB340">
        <f>'RNG V3'!HB340-'RNG V2'!HB340</f>
        <v>6.4399999999999995</v>
      </c>
      <c r="HC340">
        <f>'RNG V3'!HC340-'RNG V2'!HC340</f>
        <v>6.4789999999999992</v>
      </c>
      <c r="HD340">
        <f>'RNG V3'!HD340-'RNG V2'!HD340</f>
        <v>6.54</v>
      </c>
      <c r="HE340">
        <f>'RNG V3'!HE340-'RNG V2'!HE340</f>
        <v>6.5410000000000004</v>
      </c>
      <c r="HF340">
        <f>'RNG V3'!HF340-'RNG V2'!HF340</f>
        <v>6.5189999999999992</v>
      </c>
      <c r="HG340">
        <f>'RNG V3'!HG340-'RNG V2'!HG340</f>
        <v>6.6239999999999997</v>
      </c>
      <c r="HH340">
        <f>'RNG V3'!HH340-'RNG V2'!HH340</f>
        <v>6.5259999999999998</v>
      </c>
      <c r="HI340">
        <f>'RNG V3'!HI340-'RNG V2'!HI340</f>
        <v>6.5529999999999999</v>
      </c>
      <c r="HJ340">
        <f>'RNG V3'!HJ340-'RNG V2'!HJ340</f>
        <v>6.6160000000000005</v>
      </c>
      <c r="HK340">
        <f>'RNG V3'!HK340-'RNG V2'!HK340</f>
        <v>6.5780000000000003</v>
      </c>
      <c r="HL340">
        <f>'RNG V3'!HL340-'RNG V2'!HL340</f>
        <v>6.6459999999999999</v>
      </c>
      <c r="HM340">
        <f>'RNG V3'!HM340-'RNG V2'!HM340</f>
        <v>6.6859999999999999</v>
      </c>
      <c r="HN340">
        <f>'RNG V3'!HN340-'RNG V2'!HN340</f>
        <v>6.76</v>
      </c>
      <c r="HO340">
        <f>'RNG V3'!HO340-'RNG V2'!HO340</f>
        <v>6.7759999999999998</v>
      </c>
      <c r="HP340">
        <f>'RNG V3'!HP340-'RNG V2'!HP340</f>
        <v>6.718</v>
      </c>
      <c r="HQ340">
        <f>'RNG V3'!HQ340-'RNG V2'!HQ340</f>
        <v>6.6520000000000001</v>
      </c>
      <c r="HR340">
        <f>'RNG V3'!HR340-'RNG V2'!HR340</f>
        <v>6.68</v>
      </c>
      <c r="HS340">
        <f>'RNG V3'!HS340-'RNG V2'!HS340</f>
        <v>6.7170000000000005</v>
      </c>
      <c r="HT340">
        <f>'RNG V3'!HT340-'RNG V2'!HT340</f>
        <v>6.7190000000000003</v>
      </c>
      <c r="HU340">
        <f>'RNG V3'!HU340-'RNG V2'!HU340</f>
        <v>6.7809999999999997</v>
      </c>
      <c r="HV340">
        <f>'RNG V3'!HV340-'RNG V2'!HV340</f>
        <v>6.77</v>
      </c>
      <c r="HW340">
        <f>'RNG V3'!HW340-'RNG V2'!HW340</f>
        <v>6.827</v>
      </c>
      <c r="HX340">
        <f>'RNG V3'!HX340-'RNG V2'!HX340</f>
        <v>6.907</v>
      </c>
      <c r="HY340">
        <f>'RNG V3'!HY340-'RNG V2'!HY340</f>
        <v>6.9379999999999997</v>
      </c>
      <c r="HZ340">
        <f>'RNG V3'!HZ340-'RNG V2'!HZ340</f>
        <v>6.9219999999999997</v>
      </c>
      <c r="IA340">
        <f>'RNG V3'!IA340-'RNG V2'!IA340</f>
        <v>6.87</v>
      </c>
      <c r="IB340">
        <f>'RNG V3'!IB340-'RNG V2'!IB340</f>
        <v>6.9369999999999994</v>
      </c>
      <c r="IC340">
        <f>'RNG V3'!IC340-'RNG V2'!IC340</f>
        <v>6.8330000000000002</v>
      </c>
      <c r="ID340">
        <f>'RNG V3'!ID340-'RNG V2'!ID340</f>
        <v>6.8739999999999997</v>
      </c>
      <c r="IE340">
        <f>'RNG V3'!IE340-'RNG V2'!IE340</f>
        <v>6.9079999999999995</v>
      </c>
      <c r="IF340">
        <f>'RNG V3'!IF340-'RNG V2'!IF340</f>
        <v>6.9169999999999998</v>
      </c>
      <c r="IG340">
        <f>'RNG V3'!IG340-'RNG V2'!IG340</f>
        <v>6.8879999999999999</v>
      </c>
      <c r="IH340">
        <f>'RNG V3'!IH340-'RNG V2'!IH340</f>
        <v>6.9949999999999992</v>
      </c>
      <c r="II340">
        <f>'RNG V3'!II340-'RNG V2'!II340</f>
        <v>6.9449999999999994</v>
      </c>
      <c r="IJ340">
        <f>'RNG V3'!IJ340-'RNG V2'!IJ340</f>
        <v>7.0179999999999998</v>
      </c>
      <c r="IK340">
        <f>'RNG V3'!IK340-'RNG V2'!IK340</f>
        <v>6.9859999999999998</v>
      </c>
      <c r="IL340">
        <f>'RNG V3'!IL340-'RNG V2'!IL340</f>
        <v>7.0389999999999997</v>
      </c>
      <c r="IM340">
        <f>'RNG V3'!IM340-'RNG V2'!IM340</f>
        <v>6.9419999999999993</v>
      </c>
      <c r="IN340">
        <f>'RNG V3'!IN340-'RNG V2'!IN340</f>
        <v>6.9710000000000001</v>
      </c>
      <c r="IO340">
        <f>'RNG V3'!IO340-'RNG V2'!IO340</f>
        <v>6.9779999999999998</v>
      </c>
      <c r="IP340">
        <f>'RNG V3'!IP340-'RNG V2'!IP340</f>
        <v>6.9630000000000001</v>
      </c>
      <c r="IQ340">
        <f>'RNG V3'!IQ340-'RNG V2'!IQ340</f>
        <v>7.0439999999999996</v>
      </c>
      <c r="IR340">
        <f>'RNG V3'!IR340-'RNG V2'!IR340</f>
        <v>7.0020000000000007</v>
      </c>
      <c r="IS340">
        <f>'RNG V3'!IS340-'RNG V2'!IS340</f>
        <v>7.0019999999999998</v>
      </c>
      <c r="IT340">
        <f>'RNG V3'!IT340-'RNG V2'!IT340</f>
        <v>7.0259999999999998</v>
      </c>
      <c r="IU340">
        <f>'RNG V3'!IU340-'RNG V2'!IU340</f>
        <v>7.1029999999999998</v>
      </c>
      <c r="IV340">
        <f>'RNG V3'!IV340-'RNG V2'!IV340</f>
        <v>7.05</v>
      </c>
      <c r="IW340">
        <f>'RNG V3'!IW340-'RNG V2'!IW340</f>
        <v>7.0780000000000003</v>
      </c>
      <c r="IX340">
        <f>'RNG V3'!IX340-'RNG V2'!IX340</f>
        <v>7.13</v>
      </c>
      <c r="IY340">
        <f>'RNG V3'!IY340-'RNG V2'!IY340</f>
        <v>7.1319999999999997</v>
      </c>
      <c r="IZ340">
        <f>'RNG V3'!IZ340-'RNG V2'!IZ340</f>
        <v>7.0870000000000006</v>
      </c>
      <c r="JA340">
        <f>'RNG V3'!JA340-'RNG V2'!JA340</f>
        <v>7.1660000000000004</v>
      </c>
      <c r="JB340">
        <f>'RNG V3'!JB340-'RNG V2'!JB340</f>
        <v>7.22</v>
      </c>
      <c r="JC340">
        <f>'RNG V3'!JC340-'RNG V2'!JC340</f>
        <v>7.1019999999999994</v>
      </c>
      <c r="JD340">
        <f>'RNG V3'!JD340-'RNG V2'!JD340</f>
        <v>7.194</v>
      </c>
      <c r="JE340">
        <f>'RNG V3'!JE340-'RNG V2'!JE340</f>
        <v>7.4139999999999997</v>
      </c>
      <c r="JF340">
        <f>'RNG V3'!JF340-'RNG V2'!JF340</f>
        <v>7.1669999999999998</v>
      </c>
      <c r="JG340">
        <f>'RNG V3'!JG340-'RNG V2'!JG340</f>
        <v>7.2869999999999999</v>
      </c>
      <c r="JH340">
        <f>'RNG V3'!JH340-'RNG V2'!JH340</f>
        <v>7.24</v>
      </c>
      <c r="JI340">
        <f>'RNG V3'!JI340-'RNG V2'!JI340</f>
        <v>7.24</v>
      </c>
      <c r="JJ340">
        <f>'RNG V3'!JJ340-'RNG V2'!JJ340</f>
        <v>7.1429999999999998</v>
      </c>
      <c r="JK340">
        <f>'RNG V3'!JK340-'RNG V2'!JK340</f>
        <v>7.1970000000000001</v>
      </c>
      <c r="JL340">
        <f>'RNG V3'!JL340-'RNG V2'!JL340</f>
        <v>7.1709999999999994</v>
      </c>
      <c r="JM340">
        <f>'RNG V3'!JM340-'RNG V2'!JM340</f>
        <v>7.2460000000000004</v>
      </c>
      <c r="JN340">
        <f>'RNG V3'!JN340-'RNG V2'!JN340</f>
        <v>7.2799999999999994</v>
      </c>
      <c r="JO340">
        <f>'RNG V3'!JO340-'RNG V2'!JO340</f>
        <v>7.3789999999999996</v>
      </c>
      <c r="JP340">
        <f>'RNG V3'!JP340-'RNG V2'!JP340</f>
        <v>7.2610000000000001</v>
      </c>
      <c r="JQ340">
        <f>'RNG V3'!JQ340-'RNG V2'!JQ340</f>
        <v>7.2509999999999994</v>
      </c>
      <c r="JR340">
        <f>'RNG V3'!JR340-'RNG V2'!JR340</f>
        <v>7.2469999999999999</v>
      </c>
      <c r="JS340">
        <f>'RNG V3'!JS340-'RNG V2'!JS340</f>
        <v>7.3369999999999997</v>
      </c>
      <c r="JT340">
        <f>'RNG V3'!JT340-'RNG V2'!JT340</f>
        <v>7.2249999999999996</v>
      </c>
      <c r="JU340">
        <f>'RNG V3'!JU340-'RNG V2'!JU340</f>
        <v>7.2890000000000006</v>
      </c>
      <c r="JV340">
        <f>'RNG V3'!JV340-'RNG V2'!JV340</f>
        <v>7.3330000000000002</v>
      </c>
      <c r="JW340">
        <f>'RNG V3'!JW340-'RNG V2'!JW340</f>
        <v>7.266</v>
      </c>
      <c r="JX340">
        <f>'RNG V3'!JX340-'RNG V2'!JX340</f>
        <v>7.2780000000000005</v>
      </c>
      <c r="JY340">
        <f>'RNG V3'!JY340-'RNG V2'!JY340</f>
        <v>7.3609999999999998</v>
      </c>
      <c r="JZ340">
        <f>'RNG V3'!JZ340-'RNG V2'!JZ340</f>
        <v>7.2940000000000005</v>
      </c>
      <c r="KA340">
        <f>'RNG V3'!KA340-'RNG V2'!KA340</f>
        <v>7.2510000000000003</v>
      </c>
      <c r="KB340">
        <f>'RNG V3'!KB340-'RNG V2'!KB340</f>
        <v>7.3520000000000003</v>
      </c>
      <c r="KC340">
        <f>'RNG V3'!KC340-'RNG V2'!KC340</f>
        <v>7.38</v>
      </c>
      <c r="KD340">
        <f>'RNG V3'!KD340-'RNG V2'!KD340</f>
        <v>7.4260000000000002</v>
      </c>
      <c r="KE340">
        <f>'RNG V3'!KE340-'RNG V2'!KE340</f>
        <v>7.3629999999999995</v>
      </c>
      <c r="KF340">
        <f>'RNG V3'!KF340-'RNG V2'!KF340</f>
        <v>7.4219999999999997</v>
      </c>
      <c r="KG340">
        <f>'RNG V3'!KG340-'RNG V2'!KG340</f>
        <v>7.3730000000000002</v>
      </c>
      <c r="KH340">
        <f>'RNG V3'!KH340-'RNG V2'!KH340</f>
        <v>7.3889999999999993</v>
      </c>
      <c r="KI340">
        <f>'RNG V3'!KI340-'RNG V2'!KI340</f>
        <v>7.359</v>
      </c>
      <c r="KJ340">
        <f>'RNG V3'!KJ340-'RNG V2'!KJ340</f>
        <v>7.3609999999999998</v>
      </c>
      <c r="KK340">
        <f>'RNG V3'!KK340-'RNG V2'!KK340</f>
        <v>7.4430000000000005</v>
      </c>
      <c r="KL340">
        <f>'RNG V3'!KL340-'RNG V2'!KL340</f>
        <v>7.3719999999999999</v>
      </c>
      <c r="KM340">
        <f>'RNG V3'!KM340-'RNG V2'!KM340</f>
        <v>7.4340000000000002</v>
      </c>
      <c r="KN340">
        <f>'RNG V3'!KN340-'RNG V2'!KN340</f>
        <v>7.3410000000000002</v>
      </c>
      <c r="KO340">
        <f>'RNG V3'!KO340-'RNG V2'!KO340</f>
        <v>7.3650000000000002</v>
      </c>
      <c r="KP340">
        <f>'RNG V3'!KP340-'RNG V2'!KP340</f>
        <v>7.3889999999999993</v>
      </c>
      <c r="KQ340">
        <f>'RNG V3'!KQ340-'RNG V2'!KQ340</f>
        <v>7.4610000000000003</v>
      </c>
      <c r="KR340">
        <f>'RNG V3'!KR340-'RNG V2'!KR340</f>
        <v>7.335</v>
      </c>
      <c r="KS340">
        <f>'RNG V3'!KS340-'RNG V2'!KS340</f>
        <v>7.335</v>
      </c>
      <c r="KT340">
        <f>'RNG V3'!KT340-'RNG V2'!KT340</f>
        <v>7.391</v>
      </c>
      <c r="KU340">
        <f>'RNG V3'!KU340-'RNG V2'!KU340</f>
        <v>7.4550000000000001</v>
      </c>
      <c r="KV340">
        <f>'RNG V3'!KV340-'RNG V2'!KV340</f>
        <v>7.4320000000000004</v>
      </c>
      <c r="KW340">
        <f>'RNG V3'!KW340-'RNG V2'!KW340</f>
        <v>7.431</v>
      </c>
      <c r="KX340">
        <f>'RNG V3'!KX340-'RNG V2'!KX340</f>
        <v>7.4450000000000003</v>
      </c>
      <c r="KY340">
        <f>'RNG V3'!KY340-'RNG V2'!KY340</f>
        <v>7.423</v>
      </c>
      <c r="KZ340">
        <f>'RNG V3'!KZ340-'RNG V2'!KZ340</f>
        <v>7.4020000000000001</v>
      </c>
      <c r="LA340">
        <f>'RNG V3'!LA340-'RNG V2'!LA340</f>
        <v>7.8769999999999998</v>
      </c>
      <c r="LB340">
        <f>'RNG V3'!LB340-'RNG V2'!LB340</f>
        <v>7.5270000000000001</v>
      </c>
      <c r="LC340">
        <f>'RNG V3'!LC340-'RNG V2'!LC340</f>
        <v>7.375</v>
      </c>
      <c r="LD340">
        <f>'RNG V3'!LD340-'RNG V2'!LD340</f>
        <v>7.5990000000000002</v>
      </c>
      <c r="LE340">
        <f>'RNG V3'!LE340-'RNG V2'!LE340</f>
        <v>7.34</v>
      </c>
      <c r="LF340">
        <f>'RNG V3'!LF340-'RNG V2'!LF340</f>
        <v>7.444</v>
      </c>
      <c r="LG340">
        <f>'RNG V3'!LG340-'RNG V2'!LG340</f>
        <v>7.4219999999999997</v>
      </c>
      <c r="LH340">
        <f>'RNG V3'!LH340-'RNG V2'!LH340</f>
        <v>7.4550000000000001</v>
      </c>
      <c r="LI340">
        <f>'RNG V3'!LI340-'RNG V2'!LI340</f>
        <v>7.4009999999999998</v>
      </c>
      <c r="LJ340">
        <f>'RNG V3'!LJ340-'RNG V2'!LJ340</f>
        <v>7.3770000000000007</v>
      </c>
      <c r="LK340">
        <f>'RNG V3'!LK340-'RNG V2'!LK340</f>
        <v>7.407</v>
      </c>
      <c r="LL340">
        <f>'RNG V3'!LL340-'RNG V2'!LL340</f>
        <v>7.42</v>
      </c>
      <c r="LM340">
        <f>'RNG V3'!LM340-'RNG V2'!LM340</f>
        <v>7.41</v>
      </c>
      <c r="LN340">
        <f>'RNG V3'!LN340-'RNG V2'!LN340</f>
        <v>7.4320000000000004</v>
      </c>
      <c r="LO340">
        <f>'RNG V3'!LO340-'RNG V2'!LO340</f>
        <v>7.33</v>
      </c>
      <c r="LP340">
        <f>'RNG V3'!LP340-'RNG V2'!LP340</f>
        <v>7.3539999999999992</v>
      </c>
      <c r="LQ340">
        <f>'RNG V3'!LQ340-'RNG V2'!LQ340</f>
        <v>7.5220000000000002</v>
      </c>
      <c r="LR340">
        <f>'RNG V3'!LR340-'RNG V2'!LR340</f>
        <v>7.4240000000000004</v>
      </c>
      <c r="LS340">
        <f>'RNG V3'!LS340-'RNG V2'!LS340</f>
        <v>7.423</v>
      </c>
      <c r="LT340">
        <f>'RNG V3'!LT340-'RNG V2'!LT340</f>
        <v>7.3570000000000002</v>
      </c>
      <c r="LU340">
        <f>'RNG V3'!LU340-'RNG V2'!LU340</f>
        <v>7.4649999999999999</v>
      </c>
      <c r="LV340">
        <f>'RNG V3'!LV340-'RNG V2'!LV340</f>
        <v>7.3319999999999999</v>
      </c>
      <c r="LW340">
        <f>'RNG V3'!LW340-'RNG V2'!LW340</f>
        <v>7.3719999999999999</v>
      </c>
      <c r="LX340">
        <f>'RNG V3'!LX340-'RNG V2'!LX340</f>
        <v>7.2890000000000006</v>
      </c>
      <c r="LY340">
        <f>'RNG V3'!LY340-'RNG V2'!LY340</f>
        <v>7.1129999999999995</v>
      </c>
      <c r="LZ340">
        <f>'RNG V3'!LZ340-'RNG V2'!LZ340</f>
        <v>0</v>
      </c>
      <c r="MA340">
        <f>'RNG V3'!MA340-'RNG V2'!MA340</f>
        <v>0</v>
      </c>
      <c r="MB340">
        <f>'RNG V3'!MB340-'RNG V2'!MB340</f>
        <v>0</v>
      </c>
      <c r="MC340">
        <f>'RNG V3'!MC340-'RNG V2'!MC340</f>
        <v>0</v>
      </c>
      <c r="MD340">
        <f>'RNG V3'!MD340-'RNG V2'!MD340</f>
        <v>0</v>
      </c>
      <c r="ME340">
        <f>'RNG V3'!ME340-'RNG V2'!ME340</f>
        <v>0</v>
      </c>
      <c r="MF340">
        <f>'RNG V3'!MF340-'RNG V2'!MF340</f>
        <v>0</v>
      </c>
      <c r="MG340">
        <f>'RNG V3'!MG340-'RNG V2'!MG340</f>
        <v>0</v>
      </c>
      <c r="MH340">
        <f>'RNG V3'!MH340-'RNG V2'!MH340</f>
        <v>0</v>
      </c>
      <c r="MI340">
        <f>'RNG V3'!MI340-'RNG V2'!MI340</f>
        <v>0</v>
      </c>
      <c r="MJ340">
        <f>'RNG V3'!MJ340-'RNG V2'!MJ340</f>
        <v>0</v>
      </c>
      <c r="MK340">
        <f>'RNG V3'!MK340-'RNG V2'!MK340</f>
        <v>0</v>
      </c>
      <c r="ML340">
        <f>'RNG V3'!ML340-'RNG V2'!ML340</f>
        <v>0</v>
      </c>
      <c r="MM340">
        <f>'RNG V3'!MM340-'RNG V2'!MM340</f>
        <v>0</v>
      </c>
      <c r="MN340">
        <f>'RNG V3'!MN340-'RNG V2'!MN340</f>
        <v>0</v>
      </c>
      <c r="MO340">
        <f>'RNG V3'!MO340-'RNG V2'!MO340</f>
        <v>0</v>
      </c>
      <c r="MP340">
        <f>'RNG V3'!MP340-'RNG V2'!MP340</f>
        <v>0</v>
      </c>
      <c r="MQ340">
        <f>'RNG V3'!MQ340-'RNG V2'!MQ340</f>
        <v>0</v>
      </c>
      <c r="MR340">
        <f>'RNG V3'!MR340-'RNG V2'!MR340</f>
        <v>0</v>
      </c>
      <c r="MS340">
        <f>'RNG V3'!MS340-'RNG V2'!MS340</f>
        <v>0</v>
      </c>
      <c r="MT340">
        <f>'RNG V3'!MT340-'RNG V2'!MT340</f>
        <v>0</v>
      </c>
      <c r="MU340">
        <f>'RNG V3'!MU340-'RNG V2'!MU340</f>
        <v>0</v>
      </c>
      <c r="MV340">
        <f>'RNG V3'!MV340-'RNG V2'!MV340</f>
        <v>0</v>
      </c>
      <c r="MW340">
        <f>'RNG V3'!MW340-'RNG V2'!MW340</f>
        <v>0</v>
      </c>
      <c r="MX340">
        <f>'RNG V3'!MX340-'RNG V2'!MX340</f>
        <v>0</v>
      </c>
      <c r="MY340">
        <f>'RNG V3'!MY340-'RNG V2'!MY340</f>
        <v>0</v>
      </c>
      <c r="MZ340">
        <f>'RNG V3'!MZ340-'RNG V2'!MZ340</f>
        <v>0</v>
      </c>
      <c r="NA340">
        <f>'RNG V3'!NA340-'RNG V2'!NA340</f>
        <v>0</v>
      </c>
      <c r="NB340">
        <f>'RNG V3'!NB340-'RNG V2'!NB340</f>
        <v>0</v>
      </c>
      <c r="NC340">
        <f>'RNG V3'!NC340-'RNG V2'!NC340</f>
        <v>0</v>
      </c>
      <c r="ND340">
        <f>'RNG V3'!ND340-'RNG V2'!ND340</f>
        <v>0</v>
      </c>
      <c r="NE340">
        <f>'RNG V3'!NE340-'RNG V2'!NE340</f>
        <v>0</v>
      </c>
      <c r="NF340">
        <f>'RNG V3'!NF340-'RNG V2'!NF340</f>
        <v>0</v>
      </c>
      <c r="NG340">
        <f>'RNG V3'!NG340-'RNG V2'!NG340</f>
        <v>0</v>
      </c>
      <c r="NH340">
        <f>'RNG V3'!NH340-'RNG V2'!NH340</f>
        <v>0</v>
      </c>
      <c r="NI340">
        <f>'RNG V3'!NI340-'RNG V2'!NI340</f>
        <v>0</v>
      </c>
      <c r="NJ340">
        <f>'RNG V3'!NJ340-'RNG V2'!NJ340</f>
        <v>0</v>
      </c>
      <c r="NK340">
        <f>'RNG V3'!NK340-'RNG V2'!NK340</f>
        <v>0</v>
      </c>
      <c r="NL340">
        <f>'RNG V3'!NL340-'RNG V2'!NL340</f>
        <v>0</v>
      </c>
      <c r="NM340">
        <f>'RNG V3'!NM340-'RNG V2'!NM340</f>
        <v>0</v>
      </c>
      <c r="NN340">
        <f>'RNG V3'!NN340-'RNG V2'!NN340</f>
        <v>0</v>
      </c>
      <c r="NO340">
        <f>'RNG V3'!NO340-'RNG V2'!NO340</f>
        <v>0</v>
      </c>
      <c r="NP340">
        <f>'RNG V3'!NP340-'RNG V2'!NP340</f>
        <v>0</v>
      </c>
      <c r="NQ340">
        <f>'RNG V3'!NQ340-'RNG V2'!NQ340</f>
        <v>0</v>
      </c>
      <c r="NR340">
        <f>'RNG V3'!NR340-'RNG V2'!NR340</f>
        <v>0</v>
      </c>
      <c r="NS340">
        <f>'RNG V3'!NS340-'RNG V2'!NS340</f>
        <v>0</v>
      </c>
    </row>
    <row r="341" spans="2:383" x14ac:dyDescent="0.5">
      <c r="B341">
        <v>3350</v>
      </c>
      <c r="C341">
        <f>'RNG V3'!C341-'RNG V2'!C341</f>
        <v>1E-3</v>
      </c>
      <c r="D341">
        <f>'RNG V3'!D341-'RNG V2'!D341</f>
        <v>0.06</v>
      </c>
      <c r="E341">
        <f>'RNG V3'!E341-'RNG V2'!E341</f>
        <v>8.4999999999999992E-2</v>
      </c>
      <c r="F341">
        <f>'RNG V3'!F341-'RNG V2'!F341</f>
        <v>0.13200000000000001</v>
      </c>
      <c r="G341">
        <f>'RNG V3'!G341-'RNG V2'!G341</f>
        <v>0.18</v>
      </c>
      <c r="H341">
        <f>'RNG V3'!H341-'RNG V2'!H341</f>
        <v>0.217</v>
      </c>
      <c r="I341">
        <f>'RNG V3'!I341-'RNG V2'!I341</f>
        <v>0.27400000000000002</v>
      </c>
      <c r="J341">
        <f>'RNG V3'!J341-'RNG V2'!J341</f>
        <v>0.32800000000000001</v>
      </c>
      <c r="K341">
        <f>'RNG V3'!K341-'RNG V2'!K341</f>
        <v>0.36499999999999999</v>
      </c>
      <c r="L341">
        <f>'RNG V3'!L341-'RNG V2'!L341</f>
        <v>0.432</v>
      </c>
      <c r="M341">
        <f>'RNG V3'!M341-'RNG V2'!M341</f>
        <v>0.46400000000000002</v>
      </c>
      <c r="N341">
        <f>'RNG V3'!N341-'RNG V2'!N341</f>
        <v>0.497</v>
      </c>
      <c r="O341">
        <f>'RNG V3'!O341-'RNG V2'!O341</f>
        <v>0.53700000000000003</v>
      </c>
      <c r="P341">
        <f>'RNG V3'!P341-'RNG V2'!P341</f>
        <v>0.57299999999999995</v>
      </c>
      <c r="Q341">
        <f>'RNG V3'!Q341-'RNG V2'!Q341</f>
        <v>0.55700000000000005</v>
      </c>
      <c r="R341">
        <f>'RNG V3'!R341-'RNG V2'!R341</f>
        <v>0.63800000000000001</v>
      </c>
      <c r="S341">
        <f>'RNG V3'!S341-'RNG V2'!S341</f>
        <v>0.749</v>
      </c>
      <c r="T341">
        <f>'RNG V3'!T341-'RNG V2'!T341</f>
        <v>0.81199999999999994</v>
      </c>
      <c r="U341">
        <f>'RNG V3'!U341-'RNG V2'!U341</f>
        <v>0.79600000000000004</v>
      </c>
      <c r="V341">
        <f>'RNG V3'!V341-'RNG V2'!V341</f>
        <v>0.83499999999999996</v>
      </c>
      <c r="W341">
        <f>'RNG V3'!W341-'RNG V2'!W341</f>
        <v>0.92900000000000005</v>
      </c>
      <c r="X341">
        <f>'RNG V3'!X341-'RNG V2'!X341</f>
        <v>0.92100000000000004</v>
      </c>
      <c r="Y341">
        <f>'RNG V3'!Y341-'RNG V2'!Y341</f>
        <v>0.96099999999999997</v>
      </c>
      <c r="Z341">
        <f>'RNG V3'!Z341-'RNG V2'!Z341</f>
        <v>1.012</v>
      </c>
      <c r="AA341">
        <f>'RNG V3'!AA341-'RNG V2'!AA341</f>
        <v>1.0580000000000001</v>
      </c>
      <c r="AB341">
        <f>'RNG V3'!AB341-'RNG V2'!AB341</f>
        <v>1.089</v>
      </c>
      <c r="AC341">
        <f>'RNG V3'!AC341-'RNG V2'!AC341</f>
        <v>1.127</v>
      </c>
      <c r="AD341">
        <f>'RNG V3'!AD341-'RNG V2'!AD341</f>
        <v>1.1400000000000001</v>
      </c>
      <c r="AE341">
        <f>'RNG V3'!AE341-'RNG V2'!AE341</f>
        <v>1.1860000000000002</v>
      </c>
      <c r="AF341">
        <f>'RNG V3'!AF341-'RNG V2'!AF341</f>
        <v>1.298</v>
      </c>
      <c r="AG341">
        <f>'RNG V3'!AG341-'RNG V2'!AG341</f>
        <v>1.3380000000000001</v>
      </c>
      <c r="AH341">
        <f>'RNG V3'!AH341-'RNG V2'!AH341</f>
        <v>1.377</v>
      </c>
      <c r="AI341">
        <f>'RNG V3'!AI341-'RNG V2'!AI341</f>
        <v>1.4370000000000001</v>
      </c>
      <c r="AJ341">
        <f>'RNG V3'!AJ341-'RNG V2'!AJ341</f>
        <v>1.47</v>
      </c>
      <c r="AK341">
        <f>'RNG V3'!AK341-'RNG V2'!AK341</f>
        <v>1.4900000000000002</v>
      </c>
      <c r="AL341">
        <f>'RNG V3'!AL341-'RNG V2'!AL341</f>
        <v>1.5570000000000002</v>
      </c>
      <c r="AM341">
        <f>'RNG V3'!AM341-'RNG V2'!AM341</f>
        <v>1.6070000000000002</v>
      </c>
      <c r="AN341">
        <f>'RNG V3'!AN341-'RNG V2'!AN341</f>
        <v>1.6199999999999999</v>
      </c>
      <c r="AO341">
        <f>'RNG V3'!AO341-'RNG V2'!AO341</f>
        <v>1.6740000000000002</v>
      </c>
      <c r="AP341">
        <f>'RNG V3'!AP341-'RNG V2'!AP341</f>
        <v>1.724</v>
      </c>
      <c r="AQ341">
        <f>'RNG V3'!AQ341-'RNG V2'!AQ341</f>
        <v>1.7569999999999999</v>
      </c>
      <c r="AR341">
        <f>'RNG V3'!AR341-'RNG V2'!AR341</f>
        <v>1.75</v>
      </c>
      <c r="AS341">
        <f>'RNG V3'!AS341-'RNG V2'!AS341</f>
        <v>1.7750000000000001</v>
      </c>
      <c r="AT341">
        <f>'RNG V3'!AT341-'RNG V2'!AT341</f>
        <v>1.8720000000000001</v>
      </c>
      <c r="AU341">
        <f>'RNG V3'!AU341-'RNG V2'!AU341</f>
        <v>1.889</v>
      </c>
      <c r="AV341">
        <f>'RNG V3'!AV341-'RNG V2'!AV341</f>
        <v>1.8900000000000001</v>
      </c>
      <c r="AW341">
        <f>'RNG V3'!AW341-'RNG V2'!AW341</f>
        <v>1.954</v>
      </c>
      <c r="AX341">
        <f>'RNG V3'!AX341-'RNG V2'!AX341</f>
        <v>1.9770000000000001</v>
      </c>
      <c r="AY341">
        <f>'RNG V3'!AY341-'RNG V2'!AY341</f>
        <v>2.0499999999999998</v>
      </c>
      <c r="AZ341">
        <f>'RNG V3'!AZ341-'RNG V2'!AZ341</f>
        <v>2.0649999999999999</v>
      </c>
      <c r="BA341">
        <f>'RNG V3'!BA341-'RNG V2'!BA341</f>
        <v>2.0979999999999999</v>
      </c>
      <c r="BB341">
        <f>'RNG V3'!BB341-'RNG V2'!BB341</f>
        <v>2.1599999999999997</v>
      </c>
      <c r="BC341">
        <f>'RNG V3'!BC341-'RNG V2'!BC341</f>
        <v>2.1859999999999999</v>
      </c>
      <c r="BD341">
        <f>'RNG V3'!BD341-'RNG V2'!BD341</f>
        <v>2.2250000000000001</v>
      </c>
      <c r="BE341">
        <f>'RNG V3'!BE341-'RNG V2'!BE341</f>
        <v>2.2949999999999999</v>
      </c>
      <c r="BF341">
        <f>'RNG V3'!BF341-'RNG V2'!BF341</f>
        <v>2.3180000000000001</v>
      </c>
      <c r="BG341">
        <f>'RNG V3'!BG341-'RNG V2'!BG341</f>
        <v>2.387</v>
      </c>
      <c r="BH341">
        <f>'RNG V3'!BH341-'RNG V2'!BH341</f>
        <v>2.3840000000000003</v>
      </c>
      <c r="BI341">
        <f>'RNG V3'!BI341-'RNG V2'!BI341</f>
        <v>2.395</v>
      </c>
      <c r="BJ341">
        <f>'RNG V3'!BJ341-'RNG V2'!BJ341</f>
        <v>2.5369999999999999</v>
      </c>
      <c r="BK341">
        <f>'RNG V3'!BK341-'RNG V2'!BK341</f>
        <v>2.5930000000000004</v>
      </c>
      <c r="BL341">
        <f>'RNG V3'!BL341-'RNG V2'!BL341</f>
        <v>2.5219999999999998</v>
      </c>
      <c r="BM341">
        <f>'RNG V3'!BM341-'RNG V2'!BM341</f>
        <v>2.5720000000000001</v>
      </c>
      <c r="BN341">
        <f>'RNG V3'!BN341-'RNG V2'!BN341</f>
        <v>2.5979999999999999</v>
      </c>
      <c r="BO341">
        <f>'RNG V3'!BO341-'RNG V2'!BO341</f>
        <v>2.66</v>
      </c>
      <c r="BP341">
        <f>'RNG V3'!BP341-'RNG V2'!BP341</f>
        <v>2.621</v>
      </c>
      <c r="BQ341">
        <f>'RNG V3'!BQ341-'RNG V2'!BQ341</f>
        <v>2.6720000000000002</v>
      </c>
      <c r="BR341">
        <f>'RNG V3'!BR341-'RNG V2'!BR341</f>
        <v>2.766</v>
      </c>
      <c r="BS341">
        <f>'RNG V3'!BS341-'RNG V2'!BS341</f>
        <v>2.7639999999999998</v>
      </c>
      <c r="BT341">
        <f>'RNG V3'!BT341-'RNG V2'!BT341</f>
        <v>2.8270000000000004</v>
      </c>
      <c r="BU341">
        <f>'RNG V3'!BU341-'RNG V2'!BU341</f>
        <v>2.9139999999999997</v>
      </c>
      <c r="BV341">
        <f>'RNG V3'!BV341-'RNG V2'!BV341</f>
        <v>2.8880000000000003</v>
      </c>
      <c r="BW341">
        <f>'RNG V3'!BW341-'RNG V2'!BW341</f>
        <v>2.9490000000000003</v>
      </c>
      <c r="BX341">
        <f>'RNG V3'!BX341-'RNG V2'!BX341</f>
        <v>2.9950000000000001</v>
      </c>
      <c r="BY341">
        <f>'RNG V3'!BY341-'RNG V2'!BY341</f>
        <v>3.0169999999999999</v>
      </c>
      <c r="BZ341">
        <f>'RNG V3'!BZ341-'RNG V2'!BZ341</f>
        <v>3.0550000000000002</v>
      </c>
      <c r="CA341">
        <f>'RNG V3'!CA341-'RNG V2'!CA341</f>
        <v>3.1379999999999999</v>
      </c>
      <c r="CB341">
        <f>'RNG V3'!CB341-'RNG V2'!CB341</f>
        <v>3.1640000000000001</v>
      </c>
      <c r="CC341">
        <f>'RNG V3'!CC341-'RNG V2'!CC341</f>
        <v>3.2190000000000003</v>
      </c>
      <c r="CD341">
        <f>'RNG V3'!CD341-'RNG V2'!CD341</f>
        <v>3.234</v>
      </c>
      <c r="CE341">
        <f>'RNG V3'!CE341-'RNG V2'!CE341</f>
        <v>3.278</v>
      </c>
      <c r="CF341">
        <f>'RNG V3'!CF341-'RNG V2'!CF341</f>
        <v>3.3940000000000001</v>
      </c>
      <c r="CG341">
        <f>'RNG V3'!CG341-'RNG V2'!CG341</f>
        <v>3.411</v>
      </c>
      <c r="CH341">
        <f>'RNG V3'!CH341-'RNG V2'!CH341</f>
        <v>3.411</v>
      </c>
      <c r="CI341">
        <f>'RNG V3'!CI341-'RNG V2'!CI341</f>
        <v>3.46</v>
      </c>
      <c r="CJ341">
        <f>'RNG V3'!CJ341-'RNG V2'!CJ341</f>
        <v>3.4739999999999998</v>
      </c>
      <c r="CK341">
        <f>'RNG V3'!CK341-'RNG V2'!CK341</f>
        <v>3.54</v>
      </c>
      <c r="CL341">
        <f>'RNG V3'!CL341-'RNG V2'!CL341</f>
        <v>3.5819999999999999</v>
      </c>
      <c r="CM341">
        <f>'RNG V3'!CM341-'RNG V2'!CM341</f>
        <v>3.61</v>
      </c>
      <c r="CN341">
        <f>'RNG V3'!CN341-'RNG V2'!CN341</f>
        <v>3.6360000000000001</v>
      </c>
      <c r="CO341">
        <f>'RNG V3'!CO341-'RNG V2'!CO341</f>
        <v>3.7190000000000003</v>
      </c>
      <c r="CP341">
        <f>'RNG V3'!CP341-'RNG V2'!CP341</f>
        <v>3.7240000000000002</v>
      </c>
      <c r="CQ341">
        <f>'RNG V3'!CQ341-'RNG V2'!CQ341</f>
        <v>3.7829999999999999</v>
      </c>
      <c r="CR341">
        <f>'RNG V3'!CR341-'RNG V2'!CR341</f>
        <v>3.7760000000000002</v>
      </c>
      <c r="CS341">
        <f>'RNG V3'!CS341-'RNG V2'!CS341</f>
        <v>3.8260000000000001</v>
      </c>
      <c r="CT341">
        <f>'RNG V3'!CT341-'RNG V2'!CT341</f>
        <v>3.8690000000000002</v>
      </c>
      <c r="CU341">
        <f>'RNG V3'!CU341-'RNG V2'!CU341</f>
        <v>3.8440000000000003</v>
      </c>
      <c r="CV341">
        <f>'RNG V3'!CV341-'RNG V2'!CV341</f>
        <v>3.9289999999999998</v>
      </c>
      <c r="CW341">
        <f>'RNG V3'!CW341-'RNG V2'!CW341</f>
        <v>3.948</v>
      </c>
      <c r="CX341">
        <f>'RNG V3'!CX341-'RNG V2'!CX341</f>
        <v>3.9609999999999999</v>
      </c>
      <c r="CY341">
        <f>'RNG V3'!CY341-'RNG V2'!CY341</f>
        <v>3.9850000000000003</v>
      </c>
      <c r="CZ341">
        <f>'RNG V3'!CZ341-'RNG V2'!CZ341</f>
        <v>4.0199999999999996</v>
      </c>
      <c r="DA341">
        <f>'RNG V3'!DA341-'RNG V2'!DA341</f>
        <v>4.08</v>
      </c>
      <c r="DB341">
        <f>'RNG V3'!DB341-'RNG V2'!DB341</f>
        <v>4.0739999999999998</v>
      </c>
      <c r="DC341">
        <f>'RNG V3'!DC341-'RNG V2'!DC341</f>
        <v>4.17</v>
      </c>
      <c r="DD341">
        <f>'RNG V3'!DD341-'RNG V2'!DD341</f>
        <v>4.1109999999999998</v>
      </c>
      <c r="DE341">
        <f>'RNG V3'!DE341-'RNG V2'!DE341</f>
        <v>4.16</v>
      </c>
      <c r="DF341">
        <f>'RNG V3'!DF341-'RNG V2'!DF341</f>
        <v>4.2250000000000005</v>
      </c>
      <c r="DG341">
        <f>'RNG V3'!DG341-'RNG V2'!DG341</f>
        <v>4.2869999999999999</v>
      </c>
      <c r="DH341">
        <f>'RNG V3'!DH341-'RNG V2'!DH341</f>
        <v>4.45</v>
      </c>
      <c r="DI341">
        <f>'RNG V3'!DI341-'RNG V2'!DI341</f>
        <v>4.3360000000000003</v>
      </c>
      <c r="DJ341">
        <f>'RNG V3'!DJ341-'RNG V2'!DJ341</f>
        <v>4.3159999999999998</v>
      </c>
      <c r="DK341">
        <f>'RNG V3'!DK341-'RNG V2'!DK341</f>
        <v>4.3659999999999997</v>
      </c>
      <c r="DL341">
        <f>'RNG V3'!DL341-'RNG V2'!DL341</f>
        <v>4.4400000000000004</v>
      </c>
      <c r="DM341">
        <f>'RNG V3'!DM341-'RNG V2'!DM341</f>
        <v>4.4580000000000002</v>
      </c>
      <c r="DN341">
        <f>'RNG V3'!DN341-'RNG V2'!DN341</f>
        <v>4.5090000000000003</v>
      </c>
      <c r="DO341">
        <f>'RNG V3'!DO341-'RNG V2'!DO341</f>
        <v>4.5760000000000005</v>
      </c>
      <c r="DP341">
        <f>'RNG V3'!DP341-'RNG V2'!DP341</f>
        <v>4.5819999999999999</v>
      </c>
      <c r="DQ341">
        <f>'RNG V3'!DQ341-'RNG V2'!DQ341</f>
        <v>4.4929999999999994</v>
      </c>
      <c r="DR341">
        <f>'RNG V3'!DR341-'RNG V2'!DR341</f>
        <v>4.617</v>
      </c>
      <c r="DS341">
        <f>'RNG V3'!DS341-'RNG V2'!DS341</f>
        <v>4.6230000000000002</v>
      </c>
      <c r="DT341">
        <f>'RNG V3'!DT341-'RNG V2'!DT341</f>
        <v>4.6660000000000004</v>
      </c>
      <c r="DU341">
        <f>'RNG V3'!DU341-'RNG V2'!DU341</f>
        <v>4.6829999999999998</v>
      </c>
      <c r="DV341">
        <f>'RNG V3'!DV341-'RNG V2'!DV341</f>
        <v>4.7329999999999997</v>
      </c>
      <c r="DW341">
        <f>'RNG V3'!DW341-'RNG V2'!DW341</f>
        <v>4.7469999999999999</v>
      </c>
      <c r="DX341">
        <f>'RNG V3'!DX341-'RNG V2'!DX341</f>
        <v>4.7610000000000001</v>
      </c>
      <c r="DY341">
        <f>'RNG V3'!DY341-'RNG V2'!DY341</f>
        <v>4.7839999999999998</v>
      </c>
      <c r="DZ341">
        <f>'RNG V3'!DZ341-'RNG V2'!DZ341</f>
        <v>4.8150000000000004</v>
      </c>
      <c r="EA341">
        <f>'RNG V3'!EA341-'RNG V2'!EA341</f>
        <v>4.742</v>
      </c>
      <c r="EB341">
        <f>'RNG V3'!EB341-'RNG V2'!EB341</f>
        <v>4.8769999999999998</v>
      </c>
      <c r="EC341">
        <f>'RNG V3'!EC341-'RNG V2'!EC341</f>
        <v>4.915</v>
      </c>
      <c r="ED341">
        <f>'RNG V3'!ED341-'RNG V2'!ED341</f>
        <v>4.9489999999999998</v>
      </c>
      <c r="EE341">
        <f>'RNG V3'!EE341-'RNG V2'!EE341</f>
        <v>4.9330000000000007</v>
      </c>
      <c r="EF341">
        <f>'RNG V3'!EF341-'RNG V2'!EF341</f>
        <v>5.0289999999999999</v>
      </c>
      <c r="EG341">
        <f>'RNG V3'!EG341-'RNG V2'!EG341</f>
        <v>4.9689999999999994</v>
      </c>
      <c r="EH341">
        <f>'RNG V3'!EH341-'RNG V2'!EH341</f>
        <v>5.0049999999999999</v>
      </c>
      <c r="EI341">
        <f>'RNG V3'!EI341-'RNG V2'!EI341</f>
        <v>5.0489999999999995</v>
      </c>
      <c r="EJ341">
        <f>'RNG V3'!EJ341-'RNG V2'!EJ341</f>
        <v>5.0750000000000002</v>
      </c>
      <c r="EK341">
        <f>'RNG V3'!EK341-'RNG V2'!EK341</f>
        <v>5.1209999999999996</v>
      </c>
      <c r="EL341">
        <f>'RNG V3'!EL341-'RNG V2'!EL341</f>
        <v>5.0720000000000001</v>
      </c>
      <c r="EM341">
        <f>'RNG V3'!EM341-'RNG V2'!EM341</f>
        <v>5.2320000000000002</v>
      </c>
      <c r="EN341">
        <f>'RNG V3'!EN341-'RNG V2'!EN341</f>
        <v>5.1899999999999995</v>
      </c>
      <c r="EO341">
        <f>'RNG V3'!EO341-'RNG V2'!EO341</f>
        <v>5.1909999999999998</v>
      </c>
      <c r="EP341">
        <f>'RNG V3'!EP341-'RNG V2'!EP341</f>
        <v>5.2149999999999999</v>
      </c>
      <c r="EQ341">
        <f>'RNG V3'!EQ341-'RNG V2'!EQ341</f>
        <v>5.3609999999999998</v>
      </c>
      <c r="ER341">
        <f>'RNG V3'!ER341-'RNG V2'!ER341</f>
        <v>5.3809999999999993</v>
      </c>
      <c r="ES341">
        <f>'RNG V3'!ES341-'RNG V2'!ES341</f>
        <v>5.3970000000000002</v>
      </c>
      <c r="ET341">
        <f>'RNG V3'!ET341-'RNG V2'!ET341</f>
        <v>5.4350000000000005</v>
      </c>
      <c r="EU341">
        <f>'RNG V3'!EU341-'RNG V2'!EU341</f>
        <v>5.423</v>
      </c>
      <c r="EV341">
        <f>'RNG V3'!EV341-'RNG V2'!EV341</f>
        <v>5.3650000000000002</v>
      </c>
      <c r="EW341">
        <f>'RNG V3'!EW341-'RNG V2'!EW341</f>
        <v>5.45</v>
      </c>
      <c r="EX341">
        <f>'RNG V3'!EX341-'RNG V2'!EX341</f>
        <v>5.4829999999999997</v>
      </c>
      <c r="EY341">
        <f>'RNG V3'!EY341-'RNG V2'!EY341</f>
        <v>5.4640000000000004</v>
      </c>
      <c r="EZ341">
        <f>'RNG V3'!EZ341-'RNG V2'!EZ341</f>
        <v>5.5210000000000008</v>
      </c>
      <c r="FA341">
        <f>'RNG V3'!FA341-'RNG V2'!FA341</f>
        <v>5.5579999999999998</v>
      </c>
      <c r="FB341">
        <f>'RNG V3'!FB341-'RNG V2'!FB341</f>
        <v>5.5739999999999998</v>
      </c>
      <c r="FC341">
        <f>'RNG V3'!FC341-'RNG V2'!FC341</f>
        <v>5.5500000000000007</v>
      </c>
      <c r="FD341">
        <f>'RNG V3'!FD341-'RNG V2'!FD341</f>
        <v>5.6890000000000001</v>
      </c>
      <c r="FE341">
        <f>'RNG V3'!FE341-'RNG V2'!FE341</f>
        <v>5.6180000000000003</v>
      </c>
      <c r="FF341">
        <f>'RNG V3'!FF341-'RNG V2'!FF341</f>
        <v>5.6929999999999996</v>
      </c>
      <c r="FG341">
        <f>'RNG V3'!FG341-'RNG V2'!FG341</f>
        <v>5.6710000000000003</v>
      </c>
      <c r="FH341">
        <f>'RNG V3'!FH341-'RNG V2'!FH341</f>
        <v>5.65</v>
      </c>
      <c r="FI341">
        <f>'RNG V3'!FI341-'RNG V2'!FI341</f>
        <v>5.7479999999999993</v>
      </c>
      <c r="FJ341">
        <f>'RNG V3'!FJ341-'RNG V2'!FJ341</f>
        <v>5.6829999999999998</v>
      </c>
      <c r="FK341">
        <f>'RNG V3'!FK341-'RNG V2'!FK341</f>
        <v>5.7750000000000004</v>
      </c>
      <c r="FL341">
        <f>'RNG V3'!FL341-'RNG V2'!FL341</f>
        <v>5.742</v>
      </c>
      <c r="FM341">
        <f>'RNG V3'!FM341-'RNG V2'!FM341</f>
        <v>5.8240000000000007</v>
      </c>
      <c r="FN341">
        <f>'RNG V3'!FN341-'RNG V2'!FN341</f>
        <v>5.8730000000000002</v>
      </c>
      <c r="FO341">
        <f>'RNG V3'!FO341-'RNG V2'!FO341</f>
        <v>5.9110000000000005</v>
      </c>
      <c r="FP341">
        <f>'RNG V3'!FP341-'RNG V2'!FP341</f>
        <v>5.9420000000000002</v>
      </c>
      <c r="FQ341">
        <f>'RNG V3'!FQ341-'RNG V2'!FQ341</f>
        <v>5.8320000000000007</v>
      </c>
      <c r="FR341">
        <f>'RNG V3'!FR341-'RNG V2'!FR341</f>
        <v>5.9059999999999997</v>
      </c>
      <c r="FS341">
        <f>'RNG V3'!FS341-'RNG V2'!FS341</f>
        <v>5.8819999999999997</v>
      </c>
      <c r="FT341">
        <f>'RNG V3'!FT341-'RNG V2'!FT341</f>
        <v>5.9959999999999996</v>
      </c>
      <c r="FU341">
        <f>'RNG V3'!FU341-'RNG V2'!FU341</f>
        <v>6.0070000000000006</v>
      </c>
      <c r="FV341">
        <f>'RNG V3'!FV341-'RNG V2'!FV341</f>
        <v>6.0430000000000001</v>
      </c>
      <c r="FW341">
        <f>'RNG V3'!FW341-'RNG V2'!FW341</f>
        <v>6.0859999999999994</v>
      </c>
      <c r="FX341">
        <f>'RNG V3'!FX341-'RNG V2'!FX341</f>
        <v>6.008</v>
      </c>
      <c r="FY341">
        <f>'RNG V3'!FY341-'RNG V2'!FY341</f>
        <v>5.9929999999999994</v>
      </c>
      <c r="FZ341">
        <f>'RNG V3'!FZ341-'RNG V2'!FZ341</f>
        <v>6.0880000000000001</v>
      </c>
      <c r="GA341">
        <f>'RNG V3'!GA341-'RNG V2'!GA341</f>
        <v>6.1739999999999995</v>
      </c>
      <c r="GB341">
        <f>'RNG V3'!GB341-'RNG V2'!GB341</f>
        <v>6.1480000000000006</v>
      </c>
      <c r="GC341">
        <f>'RNG V3'!GC341-'RNG V2'!GC341</f>
        <v>6.024</v>
      </c>
      <c r="GD341">
        <f>'RNG V3'!GD341-'RNG V2'!GD341</f>
        <v>6.173</v>
      </c>
      <c r="GE341">
        <f>'RNG V3'!GE341-'RNG V2'!GE341</f>
        <v>6.0579999999999998</v>
      </c>
      <c r="GF341">
        <f>'RNG V3'!GF341-'RNG V2'!GF341</f>
        <v>6.1899999999999995</v>
      </c>
      <c r="GG341">
        <f>'RNG V3'!GG341-'RNG V2'!GG341</f>
        <v>6.22</v>
      </c>
      <c r="GH341">
        <f>'RNG V3'!GH341-'RNG V2'!GH341</f>
        <v>6.1480000000000006</v>
      </c>
      <c r="GI341">
        <f>'RNG V3'!GI341-'RNG V2'!GI341</f>
        <v>6.2109999999999994</v>
      </c>
      <c r="GJ341">
        <f>'RNG V3'!GJ341-'RNG V2'!GJ341</f>
        <v>6.2080000000000002</v>
      </c>
      <c r="GK341">
        <f>'RNG V3'!GK341-'RNG V2'!GK341</f>
        <v>6.2709999999999999</v>
      </c>
      <c r="GL341">
        <f>'RNG V3'!GL341-'RNG V2'!GL341</f>
        <v>6.2850000000000001</v>
      </c>
      <c r="GM341">
        <f>'RNG V3'!GM341-'RNG V2'!GM341</f>
        <v>6.173</v>
      </c>
      <c r="GN341">
        <f>'RNG V3'!GN341-'RNG V2'!GN341</f>
        <v>6.3519999999999994</v>
      </c>
      <c r="GO341">
        <f>'RNG V3'!GO341-'RNG V2'!GO341</f>
        <v>6.27</v>
      </c>
      <c r="GP341">
        <f>'RNG V3'!GP341-'RNG V2'!GP341</f>
        <v>6.32</v>
      </c>
      <c r="GQ341">
        <f>'RNG V3'!GQ341-'RNG V2'!GQ341</f>
        <v>6.3410000000000002</v>
      </c>
      <c r="GR341">
        <f>'RNG V3'!GR341-'RNG V2'!GR341</f>
        <v>6.3579999999999997</v>
      </c>
      <c r="GS341">
        <f>'RNG V3'!GS341-'RNG V2'!GS341</f>
        <v>6.45</v>
      </c>
      <c r="GT341">
        <f>'RNG V3'!GT341-'RNG V2'!GT341</f>
        <v>6.4009999999999998</v>
      </c>
      <c r="GU341">
        <f>'RNG V3'!GU341-'RNG V2'!GU341</f>
        <v>6.4719999999999995</v>
      </c>
      <c r="GV341">
        <f>'RNG V3'!GV341-'RNG V2'!GV341</f>
        <v>6.4610000000000003</v>
      </c>
      <c r="GW341">
        <f>'RNG V3'!GW341-'RNG V2'!GW341</f>
        <v>6.5330000000000004</v>
      </c>
      <c r="GX341">
        <f>'RNG V3'!GX341-'RNG V2'!GX341</f>
        <v>6.5129999999999999</v>
      </c>
      <c r="GY341">
        <f>'RNG V3'!GY341-'RNG V2'!GY341</f>
        <v>6.4739999999999993</v>
      </c>
      <c r="GZ341">
        <f>'RNG V3'!GZ341-'RNG V2'!GZ341</f>
        <v>6.5149999999999997</v>
      </c>
      <c r="HA341">
        <f>'RNG V3'!HA341-'RNG V2'!HA341</f>
        <v>6.5209999999999999</v>
      </c>
      <c r="HB341">
        <f>'RNG V3'!HB341-'RNG V2'!HB341</f>
        <v>6.6040000000000001</v>
      </c>
      <c r="HC341">
        <f>'RNG V3'!HC341-'RNG V2'!HC341</f>
        <v>6.6130000000000004</v>
      </c>
      <c r="HD341">
        <f>'RNG V3'!HD341-'RNG V2'!HD341</f>
        <v>6.6229999999999993</v>
      </c>
      <c r="HE341">
        <f>'RNG V3'!HE341-'RNG V2'!HE341</f>
        <v>6.593</v>
      </c>
      <c r="HF341">
        <f>'RNG V3'!HF341-'RNG V2'!HF341</f>
        <v>6.6300000000000008</v>
      </c>
      <c r="HG341">
        <f>'RNG V3'!HG341-'RNG V2'!HG341</f>
        <v>6.633</v>
      </c>
      <c r="HH341">
        <f>'RNG V3'!HH341-'RNG V2'!HH341</f>
        <v>6.7080000000000002</v>
      </c>
      <c r="HI341">
        <f>'RNG V3'!HI341-'RNG V2'!HI341</f>
        <v>6.6850000000000005</v>
      </c>
      <c r="HJ341">
        <f>'RNG V3'!HJ341-'RNG V2'!HJ341</f>
        <v>6.641</v>
      </c>
      <c r="HK341">
        <f>'RNG V3'!HK341-'RNG V2'!HK341</f>
        <v>6.6419999999999995</v>
      </c>
      <c r="HL341">
        <f>'RNG V3'!HL341-'RNG V2'!HL341</f>
        <v>6.7560000000000002</v>
      </c>
      <c r="HM341">
        <f>'RNG V3'!HM341-'RNG V2'!HM341</f>
        <v>6.7290000000000001</v>
      </c>
      <c r="HN341">
        <f>'RNG V3'!HN341-'RNG V2'!HN341</f>
        <v>6.8079999999999998</v>
      </c>
      <c r="HO341">
        <f>'RNG V3'!HO341-'RNG V2'!HO341</f>
        <v>6.8139999999999992</v>
      </c>
      <c r="HP341">
        <f>'RNG V3'!HP341-'RNG V2'!HP341</f>
        <v>6.7030000000000003</v>
      </c>
      <c r="HQ341">
        <f>'RNG V3'!HQ341-'RNG V2'!HQ341</f>
        <v>6.8150000000000004</v>
      </c>
      <c r="HR341">
        <f>'RNG V3'!HR341-'RNG V2'!HR341</f>
        <v>6.8040000000000003</v>
      </c>
      <c r="HS341">
        <f>'RNG V3'!HS341-'RNG V2'!HS341</f>
        <v>6.9059999999999997</v>
      </c>
      <c r="HT341">
        <f>'RNG V3'!HT341-'RNG V2'!HT341</f>
        <v>6.8680000000000003</v>
      </c>
      <c r="HU341">
        <f>'RNG V3'!HU341-'RNG V2'!HU341</f>
        <v>6.9119999999999999</v>
      </c>
      <c r="HV341">
        <f>'RNG V3'!HV341-'RNG V2'!HV341</f>
        <v>6.9649999999999999</v>
      </c>
      <c r="HW341">
        <f>'RNG V3'!HW341-'RNG V2'!HW341</f>
        <v>6.9039999999999999</v>
      </c>
      <c r="HX341">
        <f>'RNG V3'!HX341-'RNG V2'!HX341</f>
        <v>6.9569999999999999</v>
      </c>
      <c r="HY341">
        <f>'RNG V3'!HY341-'RNG V2'!HY341</f>
        <v>6.93</v>
      </c>
      <c r="HZ341">
        <f>'RNG V3'!HZ341-'RNG V2'!HZ341</f>
        <v>6.9239999999999995</v>
      </c>
      <c r="IA341">
        <f>'RNG V3'!IA341-'RNG V2'!IA341</f>
        <v>6.8579999999999997</v>
      </c>
      <c r="IB341">
        <f>'RNG V3'!IB341-'RNG V2'!IB341</f>
        <v>6.9189999999999996</v>
      </c>
      <c r="IC341">
        <f>'RNG V3'!IC341-'RNG V2'!IC341</f>
        <v>6.9390000000000001</v>
      </c>
      <c r="ID341">
        <f>'RNG V3'!ID341-'RNG V2'!ID341</f>
        <v>6.9449999999999994</v>
      </c>
      <c r="IE341">
        <f>'RNG V3'!IE341-'RNG V2'!IE341</f>
        <v>7.0140000000000002</v>
      </c>
      <c r="IF341">
        <f>'RNG V3'!IF341-'RNG V2'!IF341</f>
        <v>7.0739999999999998</v>
      </c>
      <c r="IG341">
        <f>'RNG V3'!IG341-'RNG V2'!IG341</f>
        <v>7.0989999999999993</v>
      </c>
      <c r="IH341">
        <f>'RNG V3'!IH341-'RNG V2'!IH341</f>
        <v>7.0910000000000002</v>
      </c>
      <c r="II341">
        <f>'RNG V3'!II341-'RNG V2'!II341</f>
        <v>7.0430000000000001</v>
      </c>
      <c r="IJ341">
        <f>'RNG V3'!IJ341-'RNG V2'!IJ341</f>
        <v>7.0409999999999995</v>
      </c>
      <c r="IK341">
        <f>'RNG V3'!IK341-'RNG V2'!IK341</f>
        <v>7.1020000000000003</v>
      </c>
      <c r="IL341">
        <f>'RNG V3'!IL341-'RNG V2'!IL341</f>
        <v>7.0639999999999992</v>
      </c>
      <c r="IM341">
        <f>'RNG V3'!IM341-'RNG V2'!IM341</f>
        <v>7.0539999999999994</v>
      </c>
      <c r="IN341">
        <f>'RNG V3'!IN341-'RNG V2'!IN341</f>
        <v>7.1929999999999996</v>
      </c>
      <c r="IO341">
        <f>'RNG V3'!IO341-'RNG V2'!IO341</f>
        <v>7.1300000000000008</v>
      </c>
      <c r="IP341">
        <f>'RNG V3'!IP341-'RNG V2'!IP341</f>
        <v>7.109</v>
      </c>
      <c r="IQ341">
        <f>'RNG V3'!IQ341-'RNG V2'!IQ341</f>
        <v>7.1310000000000002</v>
      </c>
      <c r="IR341">
        <f>'RNG V3'!IR341-'RNG V2'!IR341</f>
        <v>7.1270000000000007</v>
      </c>
      <c r="IS341">
        <f>'RNG V3'!IS341-'RNG V2'!IS341</f>
        <v>7.1590000000000007</v>
      </c>
      <c r="IT341">
        <f>'RNG V3'!IT341-'RNG V2'!IT341</f>
        <v>7.1290000000000004</v>
      </c>
      <c r="IU341">
        <f>'RNG V3'!IU341-'RNG V2'!IU341</f>
        <v>7.1899999999999995</v>
      </c>
      <c r="IV341">
        <f>'RNG V3'!IV341-'RNG V2'!IV341</f>
        <v>7.2190000000000003</v>
      </c>
      <c r="IW341">
        <f>'RNG V3'!IW341-'RNG V2'!IW341</f>
        <v>7.1679999999999993</v>
      </c>
      <c r="IX341">
        <f>'RNG V3'!IX341-'RNG V2'!IX341</f>
        <v>7.23</v>
      </c>
      <c r="IY341">
        <f>'RNG V3'!IY341-'RNG V2'!IY341</f>
        <v>7.2</v>
      </c>
      <c r="IZ341">
        <f>'RNG V3'!IZ341-'RNG V2'!IZ341</f>
        <v>7.3340000000000005</v>
      </c>
      <c r="JA341">
        <f>'RNG V3'!JA341-'RNG V2'!JA341</f>
        <v>7.2439999999999998</v>
      </c>
      <c r="JB341">
        <f>'RNG V3'!JB341-'RNG V2'!JB341</f>
        <v>7.2359999999999998</v>
      </c>
      <c r="JC341">
        <f>'RNG V3'!JC341-'RNG V2'!JC341</f>
        <v>7.2759999999999998</v>
      </c>
      <c r="JD341">
        <f>'RNG V3'!JD341-'RNG V2'!JD341</f>
        <v>7.3089999999999993</v>
      </c>
      <c r="JE341">
        <f>'RNG V3'!JE341-'RNG V2'!JE341</f>
        <v>7.3360000000000003</v>
      </c>
      <c r="JF341">
        <f>'RNG V3'!JF341-'RNG V2'!JF341</f>
        <v>7.25</v>
      </c>
      <c r="JG341">
        <f>'RNG V3'!JG341-'RNG V2'!JG341</f>
        <v>7.2620000000000005</v>
      </c>
      <c r="JH341">
        <f>'RNG V3'!JH341-'RNG V2'!JH341</f>
        <v>7.3780000000000001</v>
      </c>
      <c r="JI341">
        <f>'RNG V3'!JI341-'RNG V2'!JI341</f>
        <v>7.5129999999999999</v>
      </c>
      <c r="JJ341">
        <f>'RNG V3'!JJ341-'RNG V2'!JJ341</f>
        <v>7.3020000000000005</v>
      </c>
      <c r="JK341">
        <f>'RNG V3'!JK341-'RNG V2'!JK341</f>
        <v>7.2940000000000005</v>
      </c>
      <c r="JL341">
        <f>'RNG V3'!JL341-'RNG V2'!JL341</f>
        <v>7.3180000000000005</v>
      </c>
      <c r="JM341">
        <f>'RNG V3'!JM341-'RNG V2'!JM341</f>
        <v>7.3410000000000002</v>
      </c>
      <c r="JN341">
        <f>'RNG V3'!JN341-'RNG V2'!JN341</f>
        <v>7.3310000000000004</v>
      </c>
      <c r="JO341">
        <f>'RNG V3'!JO341-'RNG V2'!JO341</f>
        <v>7.3489999999999993</v>
      </c>
      <c r="JP341">
        <f>'RNG V3'!JP341-'RNG V2'!JP341</f>
        <v>7.3120000000000003</v>
      </c>
      <c r="JQ341">
        <f>'RNG V3'!JQ341-'RNG V2'!JQ341</f>
        <v>7.4209999999999994</v>
      </c>
      <c r="JR341">
        <f>'RNG V3'!JR341-'RNG V2'!JR341</f>
        <v>7.4370000000000003</v>
      </c>
      <c r="JS341">
        <f>'RNG V3'!JS341-'RNG V2'!JS341</f>
        <v>7.4160000000000004</v>
      </c>
      <c r="JT341">
        <f>'RNG V3'!JT341-'RNG V2'!JT341</f>
        <v>7.4790000000000001</v>
      </c>
      <c r="JU341">
        <f>'RNG V3'!JU341-'RNG V2'!JU341</f>
        <v>7.4889999999999999</v>
      </c>
      <c r="JV341">
        <f>'RNG V3'!JV341-'RNG V2'!JV341</f>
        <v>7.4779999999999998</v>
      </c>
      <c r="JW341">
        <f>'RNG V3'!JW341-'RNG V2'!JW341</f>
        <v>7.4039999999999999</v>
      </c>
      <c r="JX341">
        <f>'RNG V3'!JX341-'RNG V2'!JX341</f>
        <v>7.4350000000000005</v>
      </c>
      <c r="JY341">
        <f>'RNG V3'!JY341-'RNG V2'!JY341</f>
        <v>7.37</v>
      </c>
      <c r="JZ341">
        <f>'RNG V3'!JZ341-'RNG V2'!JZ341</f>
        <v>7.4059999999999997</v>
      </c>
      <c r="KA341">
        <f>'RNG V3'!KA341-'RNG V2'!KA341</f>
        <v>7.4489999999999998</v>
      </c>
      <c r="KB341">
        <f>'RNG V3'!KB341-'RNG V2'!KB341</f>
        <v>7.43</v>
      </c>
      <c r="KC341">
        <f>'RNG V3'!KC341-'RNG V2'!KC341</f>
        <v>7.415</v>
      </c>
      <c r="KD341">
        <f>'RNG V3'!KD341-'RNG V2'!KD341</f>
        <v>7.423</v>
      </c>
      <c r="KE341">
        <f>'RNG V3'!KE341-'RNG V2'!KE341</f>
        <v>7.4710000000000001</v>
      </c>
      <c r="KF341">
        <f>'RNG V3'!KF341-'RNG V2'!KF341</f>
        <v>7.5780000000000003</v>
      </c>
      <c r="KG341">
        <f>'RNG V3'!KG341-'RNG V2'!KG341</f>
        <v>7.5040000000000004</v>
      </c>
      <c r="KH341">
        <f>'RNG V3'!KH341-'RNG V2'!KH341</f>
        <v>7.5430000000000001</v>
      </c>
      <c r="KI341">
        <f>'RNG V3'!KI341-'RNG V2'!KI341</f>
        <v>7.42</v>
      </c>
      <c r="KJ341">
        <f>'RNG V3'!KJ341-'RNG V2'!KJ341</f>
        <v>7.4750000000000005</v>
      </c>
      <c r="KK341">
        <f>'RNG V3'!KK341-'RNG V2'!KK341</f>
        <v>7.4139999999999997</v>
      </c>
      <c r="KL341">
        <f>'RNG V3'!KL341-'RNG V2'!KL341</f>
        <v>7.4170000000000007</v>
      </c>
      <c r="KM341">
        <f>'RNG V3'!KM341-'RNG V2'!KM341</f>
        <v>7.3950000000000005</v>
      </c>
      <c r="KN341">
        <f>'RNG V3'!KN341-'RNG V2'!KN341</f>
        <v>7.45</v>
      </c>
      <c r="KO341">
        <f>'RNG V3'!KO341-'RNG V2'!KO341</f>
        <v>7.452</v>
      </c>
      <c r="KP341">
        <f>'RNG V3'!KP341-'RNG V2'!KP341</f>
        <v>7.508</v>
      </c>
      <c r="KQ341">
        <f>'RNG V3'!KQ341-'RNG V2'!KQ341</f>
        <v>7.5350000000000001</v>
      </c>
      <c r="KR341">
        <f>'RNG V3'!KR341-'RNG V2'!KR341</f>
        <v>7.5329999999999995</v>
      </c>
      <c r="KS341">
        <f>'RNG V3'!KS341-'RNG V2'!KS341</f>
        <v>7.4190000000000005</v>
      </c>
      <c r="KT341">
        <f>'RNG V3'!KT341-'RNG V2'!KT341</f>
        <v>7.5169999999999995</v>
      </c>
      <c r="KU341">
        <f>'RNG V3'!KU341-'RNG V2'!KU341</f>
        <v>7.5119999999999996</v>
      </c>
      <c r="KV341">
        <f>'RNG V3'!KV341-'RNG V2'!KV341</f>
        <v>7.46</v>
      </c>
      <c r="KW341">
        <f>'RNG V3'!KW341-'RNG V2'!KW341</f>
        <v>7.4790000000000001</v>
      </c>
      <c r="KX341">
        <f>'RNG V3'!KX341-'RNG V2'!KX341</f>
        <v>7.444</v>
      </c>
      <c r="KY341">
        <f>'RNG V3'!KY341-'RNG V2'!KY341</f>
        <v>7.42</v>
      </c>
      <c r="KZ341">
        <f>'RNG V3'!KZ341-'RNG V2'!KZ341</f>
        <v>7.4770000000000003</v>
      </c>
      <c r="LA341">
        <f>'RNG V3'!LA341-'RNG V2'!LA341</f>
        <v>7.5309999999999997</v>
      </c>
      <c r="LB341">
        <f>'RNG V3'!LB341-'RNG V2'!LB341</f>
        <v>7.4830000000000005</v>
      </c>
      <c r="LC341">
        <f>'RNG V3'!LC341-'RNG V2'!LC341</f>
        <v>7.48</v>
      </c>
      <c r="LD341">
        <f>'RNG V3'!LD341-'RNG V2'!LD341</f>
        <v>7.5419999999999998</v>
      </c>
      <c r="LE341">
        <f>'RNG V3'!LE341-'RNG V2'!LE341</f>
        <v>7.4950000000000001</v>
      </c>
      <c r="LF341">
        <f>'RNG V3'!LF341-'RNG V2'!LF341</f>
        <v>7.5680000000000005</v>
      </c>
      <c r="LG341">
        <f>'RNG V3'!LG341-'RNG V2'!LG341</f>
        <v>7.5600000000000005</v>
      </c>
      <c r="LH341">
        <f>'RNG V3'!LH341-'RNG V2'!LH341</f>
        <v>7.4809999999999999</v>
      </c>
      <c r="LI341">
        <f>'RNG V3'!LI341-'RNG V2'!LI341</f>
        <v>7.4729999999999999</v>
      </c>
      <c r="LJ341">
        <f>'RNG V3'!LJ341-'RNG V2'!LJ341</f>
        <v>7.484</v>
      </c>
      <c r="LK341">
        <f>'RNG V3'!LK341-'RNG V2'!LK341</f>
        <v>7.4459999999999997</v>
      </c>
      <c r="LL341">
        <f>'RNG V3'!LL341-'RNG V2'!LL341</f>
        <v>7.5010000000000003</v>
      </c>
      <c r="LM341">
        <f>'RNG V3'!LM341-'RNG V2'!LM341</f>
        <v>7.4029999999999996</v>
      </c>
      <c r="LN341">
        <f>'RNG V3'!LN341-'RNG V2'!LN341</f>
        <v>7.343</v>
      </c>
      <c r="LO341">
        <f>'RNG V3'!LO341-'RNG V2'!LO341</f>
        <v>7.3650000000000002</v>
      </c>
      <c r="LP341">
        <f>'RNG V3'!LP341-'RNG V2'!LP341</f>
        <v>7.3900000000000006</v>
      </c>
      <c r="LQ341">
        <f>'RNG V3'!LQ341-'RNG V2'!LQ341</f>
        <v>7.4940000000000007</v>
      </c>
      <c r="LR341">
        <f>'RNG V3'!LR341-'RNG V2'!LR341</f>
        <v>7.4350000000000005</v>
      </c>
      <c r="LS341">
        <f>'RNG V3'!LS341-'RNG V2'!LS341</f>
        <v>7.383</v>
      </c>
      <c r="LT341">
        <f>'RNG V3'!LT341-'RNG V2'!LT341</f>
        <v>7.4510000000000005</v>
      </c>
      <c r="LU341">
        <f>'RNG V3'!LU341-'RNG V2'!LU341</f>
        <v>7.4</v>
      </c>
      <c r="LV341">
        <f>'RNG V3'!LV341-'RNG V2'!LV341</f>
        <v>7.4269999999999996</v>
      </c>
      <c r="LW341">
        <f>'RNG V3'!LW341-'RNG V2'!LW341</f>
        <v>7.4160000000000004</v>
      </c>
      <c r="LX341">
        <f>'RNG V3'!LX341-'RNG V2'!LX341</f>
        <v>7.3159999999999998</v>
      </c>
      <c r="LY341">
        <f>'RNG V3'!LY341-'RNG V2'!LY341</f>
        <v>7.3359999999999994</v>
      </c>
      <c r="LZ341">
        <f>'RNG V3'!LZ341-'RNG V2'!LZ341</f>
        <v>7.0469999999999997</v>
      </c>
      <c r="MA341">
        <f>'RNG V3'!MA341-'RNG V2'!MA341</f>
        <v>0</v>
      </c>
      <c r="MB341">
        <f>'RNG V3'!MB341-'RNG V2'!MB341</f>
        <v>0</v>
      </c>
      <c r="MC341">
        <f>'RNG V3'!MC341-'RNG V2'!MC341</f>
        <v>0</v>
      </c>
      <c r="MD341">
        <f>'RNG V3'!MD341-'RNG V2'!MD341</f>
        <v>0</v>
      </c>
      <c r="ME341">
        <f>'RNG V3'!ME341-'RNG V2'!ME341</f>
        <v>0</v>
      </c>
      <c r="MF341">
        <f>'RNG V3'!MF341-'RNG V2'!MF341</f>
        <v>0</v>
      </c>
      <c r="MG341">
        <f>'RNG V3'!MG341-'RNG V2'!MG341</f>
        <v>0</v>
      </c>
      <c r="MH341">
        <f>'RNG V3'!MH341-'RNG V2'!MH341</f>
        <v>0</v>
      </c>
      <c r="MI341">
        <f>'RNG V3'!MI341-'RNG V2'!MI341</f>
        <v>0</v>
      </c>
      <c r="MJ341">
        <f>'RNG V3'!MJ341-'RNG V2'!MJ341</f>
        <v>0</v>
      </c>
      <c r="MK341">
        <f>'RNG V3'!MK341-'RNG V2'!MK341</f>
        <v>0</v>
      </c>
      <c r="ML341">
        <f>'RNG V3'!ML341-'RNG V2'!ML341</f>
        <v>0</v>
      </c>
      <c r="MM341">
        <f>'RNG V3'!MM341-'RNG V2'!MM341</f>
        <v>0</v>
      </c>
      <c r="MN341">
        <f>'RNG V3'!MN341-'RNG V2'!MN341</f>
        <v>0</v>
      </c>
      <c r="MO341">
        <f>'RNG V3'!MO341-'RNG V2'!MO341</f>
        <v>0</v>
      </c>
      <c r="MP341">
        <f>'RNG V3'!MP341-'RNG V2'!MP341</f>
        <v>0</v>
      </c>
      <c r="MQ341">
        <f>'RNG V3'!MQ341-'RNG V2'!MQ341</f>
        <v>0</v>
      </c>
      <c r="MR341">
        <f>'RNG V3'!MR341-'RNG V2'!MR341</f>
        <v>0</v>
      </c>
      <c r="MS341">
        <f>'RNG V3'!MS341-'RNG V2'!MS341</f>
        <v>0</v>
      </c>
      <c r="MT341">
        <f>'RNG V3'!MT341-'RNG V2'!MT341</f>
        <v>0</v>
      </c>
      <c r="MU341">
        <f>'RNG V3'!MU341-'RNG V2'!MU341</f>
        <v>0</v>
      </c>
      <c r="MV341">
        <f>'RNG V3'!MV341-'RNG V2'!MV341</f>
        <v>0</v>
      </c>
      <c r="MW341">
        <f>'RNG V3'!MW341-'RNG V2'!MW341</f>
        <v>0</v>
      </c>
      <c r="MX341">
        <f>'RNG V3'!MX341-'RNG V2'!MX341</f>
        <v>0</v>
      </c>
      <c r="MY341">
        <f>'RNG V3'!MY341-'RNG V2'!MY341</f>
        <v>0</v>
      </c>
      <c r="MZ341">
        <f>'RNG V3'!MZ341-'RNG V2'!MZ341</f>
        <v>0</v>
      </c>
      <c r="NA341">
        <f>'RNG V3'!NA341-'RNG V2'!NA341</f>
        <v>0</v>
      </c>
      <c r="NB341">
        <f>'RNG V3'!NB341-'RNG V2'!NB341</f>
        <v>0</v>
      </c>
      <c r="NC341">
        <f>'RNG V3'!NC341-'RNG V2'!NC341</f>
        <v>0</v>
      </c>
      <c r="ND341">
        <f>'RNG V3'!ND341-'RNG V2'!ND341</f>
        <v>0</v>
      </c>
      <c r="NE341">
        <f>'RNG V3'!NE341-'RNG V2'!NE341</f>
        <v>0</v>
      </c>
      <c r="NF341">
        <f>'RNG V3'!NF341-'RNG V2'!NF341</f>
        <v>0</v>
      </c>
      <c r="NG341">
        <f>'RNG V3'!NG341-'RNG V2'!NG341</f>
        <v>0</v>
      </c>
      <c r="NH341">
        <f>'RNG V3'!NH341-'RNG V2'!NH341</f>
        <v>0</v>
      </c>
      <c r="NI341">
        <f>'RNG V3'!NI341-'RNG V2'!NI341</f>
        <v>0</v>
      </c>
      <c r="NJ341">
        <f>'RNG V3'!NJ341-'RNG V2'!NJ341</f>
        <v>0</v>
      </c>
      <c r="NK341">
        <f>'RNG V3'!NK341-'RNG V2'!NK341</f>
        <v>0</v>
      </c>
      <c r="NL341">
        <f>'RNG V3'!NL341-'RNG V2'!NL341</f>
        <v>0</v>
      </c>
      <c r="NM341">
        <f>'RNG V3'!NM341-'RNG V2'!NM341</f>
        <v>0</v>
      </c>
      <c r="NN341">
        <f>'RNG V3'!NN341-'RNG V2'!NN341</f>
        <v>0</v>
      </c>
      <c r="NO341">
        <f>'RNG V3'!NO341-'RNG V2'!NO341</f>
        <v>0</v>
      </c>
      <c r="NP341">
        <f>'RNG V3'!NP341-'RNG V2'!NP341</f>
        <v>0</v>
      </c>
      <c r="NQ341">
        <f>'RNG V3'!NQ341-'RNG V2'!NQ341</f>
        <v>0</v>
      </c>
      <c r="NR341">
        <f>'RNG V3'!NR341-'RNG V2'!NR341</f>
        <v>0</v>
      </c>
      <c r="NS341">
        <f>'RNG V3'!NS341-'RNG V2'!NS341</f>
        <v>0</v>
      </c>
    </row>
    <row r="342" spans="2:383" x14ac:dyDescent="0.5">
      <c r="B342">
        <v>3360</v>
      </c>
      <c r="C342">
        <f>'RNG V3'!C342-'RNG V2'!C342</f>
        <v>1E-3</v>
      </c>
      <c r="D342">
        <f>'RNG V3'!D342-'RNG V2'!D342</f>
        <v>6.0999999999999999E-2</v>
      </c>
      <c r="E342">
        <f>'RNG V3'!E342-'RNG V2'!E342</f>
        <v>0.115</v>
      </c>
      <c r="F342">
        <f>'RNG V3'!F342-'RNG V2'!F342</f>
        <v>0.16200000000000001</v>
      </c>
      <c r="G342">
        <f>'RNG V3'!G342-'RNG V2'!G342</f>
        <v>0.20899999999999999</v>
      </c>
      <c r="H342">
        <f>'RNG V3'!H342-'RNG V2'!H342</f>
        <v>0.25900000000000001</v>
      </c>
      <c r="I342">
        <f>'RNG V3'!I342-'RNG V2'!I342</f>
        <v>0.29399999999999998</v>
      </c>
      <c r="J342">
        <f>'RNG V3'!J342-'RNG V2'!J342</f>
        <v>0.33100000000000002</v>
      </c>
      <c r="K342">
        <f>'RNG V3'!K342-'RNG V2'!K342</f>
        <v>0.39600000000000002</v>
      </c>
      <c r="L342">
        <f>'RNG V3'!L342-'RNG V2'!L342</f>
        <v>0.39400000000000002</v>
      </c>
      <c r="M342">
        <f>'RNG V3'!M342-'RNG V2'!M342</f>
        <v>0.42199999999999999</v>
      </c>
      <c r="N342">
        <f>'RNG V3'!N342-'RNG V2'!N342</f>
        <v>0.46400000000000002</v>
      </c>
      <c r="O342">
        <f>'RNG V3'!O342-'RNG V2'!O342</f>
        <v>0.52800000000000002</v>
      </c>
      <c r="P342">
        <f>'RNG V3'!P342-'RNG V2'!P342</f>
        <v>0.58299999999999996</v>
      </c>
      <c r="Q342">
        <f>'RNG V3'!Q342-'RNG V2'!Q342</f>
        <v>0.59899999999999998</v>
      </c>
      <c r="R342">
        <f>'RNG V3'!R342-'RNG V2'!R342</f>
        <v>0.67600000000000005</v>
      </c>
      <c r="S342">
        <f>'RNG V3'!S342-'RNG V2'!S342</f>
        <v>0.73099999999999998</v>
      </c>
      <c r="T342">
        <f>'RNG V3'!T342-'RNG V2'!T342</f>
        <v>0.76800000000000002</v>
      </c>
      <c r="U342">
        <f>'RNG V3'!U342-'RNG V2'!U342</f>
        <v>0.83399999999999996</v>
      </c>
      <c r="V342">
        <f>'RNG V3'!V342-'RNG V2'!V342</f>
        <v>0.85099999999999998</v>
      </c>
      <c r="W342">
        <f>'RNG V3'!W342-'RNG V2'!W342</f>
        <v>0.874</v>
      </c>
      <c r="X342">
        <f>'RNG V3'!X342-'RNG V2'!X342</f>
        <v>0.89700000000000002</v>
      </c>
      <c r="Y342">
        <f>'RNG V3'!Y342-'RNG V2'!Y342</f>
        <v>0.95699999999999996</v>
      </c>
      <c r="Z342">
        <f>'RNG V3'!Z342-'RNG V2'!Z342</f>
        <v>1.0149999999999999</v>
      </c>
      <c r="AA342">
        <f>'RNG V3'!AA342-'RNG V2'!AA342</f>
        <v>1.0960000000000001</v>
      </c>
      <c r="AB342">
        <f>'RNG V3'!AB342-'RNG V2'!AB342</f>
        <v>1.177</v>
      </c>
      <c r="AC342">
        <f>'RNG V3'!AC342-'RNG V2'!AC342</f>
        <v>1.2260000000000002</v>
      </c>
      <c r="AD342">
        <f>'RNG V3'!AD342-'RNG V2'!AD342</f>
        <v>1.2709999999999999</v>
      </c>
      <c r="AE342">
        <f>'RNG V3'!AE342-'RNG V2'!AE342</f>
        <v>1.2650000000000001</v>
      </c>
      <c r="AF342">
        <f>'RNG V3'!AF342-'RNG V2'!AF342</f>
        <v>1.3290000000000002</v>
      </c>
      <c r="AG342">
        <f>'RNG V3'!AG342-'RNG V2'!AG342</f>
        <v>1.4219999999999999</v>
      </c>
      <c r="AH342">
        <f>'RNG V3'!AH342-'RNG V2'!AH342</f>
        <v>1.4710000000000001</v>
      </c>
      <c r="AI342">
        <f>'RNG V3'!AI342-'RNG V2'!AI342</f>
        <v>1.5169999999999999</v>
      </c>
      <c r="AJ342">
        <f>'RNG V3'!AJ342-'RNG V2'!AJ342</f>
        <v>1.5409999999999999</v>
      </c>
      <c r="AK342">
        <f>'RNG V3'!AK342-'RNG V2'!AK342</f>
        <v>1.5</v>
      </c>
      <c r="AL342">
        <f>'RNG V3'!AL342-'RNG V2'!AL342</f>
        <v>1.6150000000000002</v>
      </c>
      <c r="AM342">
        <f>'RNG V3'!AM342-'RNG V2'!AM342</f>
        <v>1.66</v>
      </c>
      <c r="AN342">
        <f>'RNG V3'!AN342-'RNG V2'!AN342</f>
        <v>1.677</v>
      </c>
      <c r="AO342">
        <f>'RNG V3'!AO342-'RNG V2'!AO342</f>
        <v>1.8880000000000001</v>
      </c>
      <c r="AP342">
        <f>'RNG V3'!AP342-'RNG V2'!AP342</f>
        <v>1.8580000000000001</v>
      </c>
      <c r="AQ342">
        <f>'RNG V3'!AQ342-'RNG V2'!AQ342</f>
        <v>1.8220000000000001</v>
      </c>
      <c r="AR342">
        <f>'RNG V3'!AR342-'RNG V2'!AR342</f>
        <v>1.8420000000000001</v>
      </c>
      <c r="AS342">
        <f>'RNG V3'!AS342-'RNG V2'!AS342</f>
        <v>1.88</v>
      </c>
      <c r="AT342">
        <f>'RNG V3'!AT342-'RNG V2'!AT342</f>
        <v>1.9850000000000001</v>
      </c>
      <c r="AU342">
        <f>'RNG V3'!AU342-'RNG V2'!AU342</f>
        <v>2.0390000000000001</v>
      </c>
      <c r="AV342">
        <f>'RNG V3'!AV342-'RNG V2'!AV342</f>
        <v>1.9930000000000001</v>
      </c>
      <c r="AW342">
        <f>'RNG V3'!AW342-'RNG V2'!AW342</f>
        <v>2.1149999999999998</v>
      </c>
      <c r="AX342">
        <f>'RNG V3'!AX342-'RNG V2'!AX342</f>
        <v>2.1179999999999999</v>
      </c>
      <c r="AY342">
        <f>'RNG V3'!AY342-'RNG V2'!AY342</f>
        <v>2.1509999999999998</v>
      </c>
      <c r="AZ342">
        <f>'RNG V3'!AZ342-'RNG V2'!AZ342</f>
        <v>2.2040000000000002</v>
      </c>
      <c r="BA342">
        <f>'RNG V3'!BA342-'RNG V2'!BA342</f>
        <v>2.3390000000000004</v>
      </c>
      <c r="BB342">
        <f>'RNG V3'!BB342-'RNG V2'!BB342</f>
        <v>2.27</v>
      </c>
      <c r="BC342">
        <f>'RNG V3'!BC342-'RNG V2'!BC342</f>
        <v>2.2949999999999999</v>
      </c>
      <c r="BD342">
        <f>'RNG V3'!BD342-'RNG V2'!BD342</f>
        <v>2.4980000000000002</v>
      </c>
      <c r="BE342">
        <f>'RNG V3'!BE342-'RNG V2'!BE342</f>
        <v>2.4739999999999998</v>
      </c>
      <c r="BF342">
        <f>'RNG V3'!BF342-'RNG V2'!BF342</f>
        <v>2.4769999999999999</v>
      </c>
      <c r="BG342">
        <f>'RNG V3'!BG342-'RNG V2'!BG342</f>
        <v>2.4410000000000003</v>
      </c>
      <c r="BH342">
        <f>'RNG V3'!BH342-'RNG V2'!BH342</f>
        <v>2.4339999999999997</v>
      </c>
      <c r="BI342">
        <f>'RNG V3'!BI342-'RNG V2'!BI342</f>
        <v>2.4529999999999998</v>
      </c>
      <c r="BJ342">
        <f>'RNG V3'!BJ342-'RNG V2'!BJ342</f>
        <v>2.508</v>
      </c>
      <c r="BK342">
        <f>'RNG V3'!BK342-'RNG V2'!BK342</f>
        <v>2.5310000000000001</v>
      </c>
      <c r="BL342">
        <f>'RNG V3'!BL342-'RNG V2'!BL342</f>
        <v>2.601</v>
      </c>
      <c r="BM342">
        <f>'RNG V3'!BM342-'RNG V2'!BM342</f>
        <v>2.6720000000000002</v>
      </c>
      <c r="BN342">
        <f>'RNG V3'!BN342-'RNG V2'!BN342</f>
        <v>2.625</v>
      </c>
      <c r="BO342">
        <f>'RNG V3'!BO342-'RNG V2'!BO342</f>
        <v>2.6459999999999999</v>
      </c>
      <c r="BP342">
        <f>'RNG V3'!BP342-'RNG V2'!BP342</f>
        <v>2.6760000000000002</v>
      </c>
      <c r="BQ342">
        <f>'RNG V3'!BQ342-'RNG V2'!BQ342</f>
        <v>2.7</v>
      </c>
      <c r="BR342">
        <f>'RNG V3'!BR342-'RNG V2'!BR342</f>
        <v>2.8730000000000002</v>
      </c>
      <c r="BS342">
        <f>'RNG V3'!BS342-'RNG V2'!BS342</f>
        <v>2.8480000000000003</v>
      </c>
      <c r="BT342">
        <f>'RNG V3'!BT342-'RNG V2'!BT342</f>
        <v>2.875</v>
      </c>
      <c r="BU342">
        <f>'RNG V3'!BU342-'RNG V2'!BU342</f>
        <v>2.915</v>
      </c>
      <c r="BV342">
        <f>'RNG V3'!BV342-'RNG V2'!BV342</f>
        <v>2.8979999999999997</v>
      </c>
      <c r="BW342">
        <f>'RNG V3'!BW342-'RNG V2'!BW342</f>
        <v>2.948</v>
      </c>
      <c r="BX342">
        <f>'RNG V3'!BX342-'RNG V2'!BX342</f>
        <v>2.9550000000000001</v>
      </c>
      <c r="BY342">
        <f>'RNG V3'!BY342-'RNG V2'!BY342</f>
        <v>3.0369999999999999</v>
      </c>
      <c r="BZ342">
        <f>'RNG V3'!BZ342-'RNG V2'!BZ342</f>
        <v>3.1669999999999998</v>
      </c>
      <c r="CA342">
        <f>'RNG V3'!CA342-'RNG V2'!CA342</f>
        <v>3.0230000000000001</v>
      </c>
      <c r="CB342">
        <f>'RNG V3'!CB342-'RNG V2'!CB342</f>
        <v>3.0990000000000002</v>
      </c>
      <c r="CC342">
        <f>'RNG V3'!CC342-'RNG V2'!CC342</f>
        <v>3.3490000000000002</v>
      </c>
      <c r="CD342">
        <f>'RNG V3'!CD342-'RNG V2'!CD342</f>
        <v>3.2450000000000001</v>
      </c>
      <c r="CE342">
        <f>'RNG V3'!CE342-'RNG V2'!CE342</f>
        <v>3.2989999999999999</v>
      </c>
      <c r="CF342">
        <f>'RNG V3'!CF342-'RNG V2'!CF342</f>
        <v>3.375</v>
      </c>
      <c r="CG342">
        <f>'RNG V3'!CG342-'RNG V2'!CG342</f>
        <v>3.395</v>
      </c>
      <c r="CH342">
        <f>'RNG V3'!CH342-'RNG V2'!CH342</f>
        <v>3.4470000000000001</v>
      </c>
      <c r="CI342">
        <f>'RNG V3'!CI342-'RNG V2'!CI342</f>
        <v>3.4779999999999998</v>
      </c>
      <c r="CJ342">
        <f>'RNG V3'!CJ342-'RNG V2'!CJ342</f>
        <v>3.496</v>
      </c>
      <c r="CK342">
        <f>'RNG V3'!CK342-'RNG V2'!CK342</f>
        <v>3.5779999999999998</v>
      </c>
      <c r="CL342">
        <f>'RNG V3'!CL342-'RNG V2'!CL342</f>
        <v>3.6030000000000002</v>
      </c>
      <c r="CM342">
        <f>'RNG V3'!CM342-'RNG V2'!CM342</f>
        <v>3.5960000000000001</v>
      </c>
      <c r="CN342">
        <f>'RNG V3'!CN342-'RNG V2'!CN342</f>
        <v>3.6139999999999999</v>
      </c>
      <c r="CO342">
        <f>'RNG V3'!CO342-'RNG V2'!CO342</f>
        <v>3.6480000000000001</v>
      </c>
      <c r="CP342">
        <f>'RNG V3'!CP342-'RNG V2'!CP342</f>
        <v>3.74</v>
      </c>
      <c r="CQ342">
        <f>'RNG V3'!CQ342-'RNG V2'!CQ342</f>
        <v>3.7920000000000003</v>
      </c>
      <c r="CR342">
        <f>'RNG V3'!CR342-'RNG V2'!CR342</f>
        <v>3.8260000000000001</v>
      </c>
      <c r="CS342">
        <f>'RNG V3'!CS342-'RNG V2'!CS342</f>
        <v>3.7550000000000003</v>
      </c>
      <c r="CT342">
        <f>'RNG V3'!CT342-'RNG V2'!CT342</f>
        <v>3.79</v>
      </c>
      <c r="CU342">
        <f>'RNG V3'!CU342-'RNG V2'!CU342</f>
        <v>3.895</v>
      </c>
      <c r="CV342">
        <f>'RNG V3'!CV342-'RNG V2'!CV342</f>
        <v>3.9430000000000001</v>
      </c>
      <c r="CW342">
        <f>'RNG V3'!CW342-'RNG V2'!CW342</f>
        <v>3.9460000000000002</v>
      </c>
      <c r="CX342">
        <f>'RNG V3'!CX342-'RNG V2'!CX342</f>
        <v>3.9809999999999999</v>
      </c>
      <c r="CY342">
        <f>'RNG V3'!CY342-'RNG V2'!CY342</f>
        <v>4.056</v>
      </c>
      <c r="CZ342">
        <f>'RNG V3'!CZ342-'RNG V2'!CZ342</f>
        <v>4.0350000000000001</v>
      </c>
      <c r="DA342">
        <f>'RNG V3'!DA342-'RNG V2'!DA342</f>
        <v>4.1340000000000003</v>
      </c>
      <c r="DB342">
        <f>'RNG V3'!DB342-'RNG V2'!DB342</f>
        <v>4.125</v>
      </c>
      <c r="DC342">
        <f>'RNG V3'!DC342-'RNG V2'!DC342</f>
        <v>4.165</v>
      </c>
      <c r="DD342">
        <f>'RNG V3'!DD342-'RNG V2'!DD342</f>
        <v>4.1929999999999996</v>
      </c>
      <c r="DE342">
        <f>'RNG V3'!DE342-'RNG V2'!DE342</f>
        <v>4.194</v>
      </c>
      <c r="DF342">
        <f>'RNG V3'!DF342-'RNG V2'!DF342</f>
        <v>4.2530000000000001</v>
      </c>
      <c r="DG342">
        <f>'RNG V3'!DG342-'RNG V2'!DG342</f>
        <v>4.2409999999999997</v>
      </c>
      <c r="DH342">
        <f>'RNG V3'!DH342-'RNG V2'!DH342</f>
        <v>4.3220000000000001</v>
      </c>
      <c r="DI342">
        <f>'RNG V3'!DI342-'RNG V2'!DI342</f>
        <v>4.2810000000000006</v>
      </c>
      <c r="DJ342">
        <f>'RNG V3'!DJ342-'RNG V2'!DJ342</f>
        <v>4.4109999999999996</v>
      </c>
      <c r="DK342">
        <f>'RNG V3'!DK342-'RNG V2'!DK342</f>
        <v>4.4209999999999994</v>
      </c>
      <c r="DL342">
        <f>'RNG V3'!DL342-'RNG V2'!DL342</f>
        <v>4.4279999999999999</v>
      </c>
      <c r="DM342">
        <f>'RNG V3'!DM342-'RNG V2'!DM342</f>
        <v>4.4729999999999999</v>
      </c>
      <c r="DN342">
        <f>'RNG V3'!DN342-'RNG V2'!DN342</f>
        <v>4.4849999999999994</v>
      </c>
      <c r="DO342">
        <f>'RNG V3'!DO342-'RNG V2'!DO342</f>
        <v>4.4690000000000003</v>
      </c>
      <c r="DP342">
        <f>'RNG V3'!DP342-'RNG V2'!DP342</f>
        <v>4.548</v>
      </c>
      <c r="DQ342">
        <f>'RNG V3'!DQ342-'RNG V2'!DQ342</f>
        <v>4.5880000000000001</v>
      </c>
      <c r="DR342">
        <f>'RNG V3'!DR342-'RNG V2'!DR342</f>
        <v>4.6289999999999996</v>
      </c>
      <c r="DS342">
        <f>'RNG V3'!DS342-'RNG V2'!DS342</f>
        <v>4.6630000000000003</v>
      </c>
      <c r="DT342">
        <f>'RNG V3'!DT342-'RNG V2'!DT342</f>
        <v>4.6539999999999999</v>
      </c>
      <c r="DU342">
        <f>'RNG V3'!DU342-'RNG V2'!DU342</f>
        <v>4.7359999999999998</v>
      </c>
      <c r="DV342">
        <f>'RNG V3'!DV342-'RNG V2'!DV342</f>
        <v>4.8359999999999994</v>
      </c>
      <c r="DW342">
        <f>'RNG V3'!DW342-'RNG V2'!DW342</f>
        <v>4.7209999999999992</v>
      </c>
      <c r="DX342">
        <f>'RNG V3'!DX342-'RNG V2'!DX342</f>
        <v>4.8280000000000003</v>
      </c>
      <c r="DY342">
        <f>'RNG V3'!DY342-'RNG V2'!DY342</f>
        <v>4.8289999999999997</v>
      </c>
      <c r="DZ342">
        <f>'RNG V3'!DZ342-'RNG V2'!DZ342</f>
        <v>4.875</v>
      </c>
      <c r="EA342">
        <f>'RNG V3'!EA342-'RNG V2'!EA342</f>
        <v>4.8549999999999995</v>
      </c>
      <c r="EB342">
        <f>'RNG V3'!EB342-'RNG V2'!EB342</f>
        <v>4.9169999999999998</v>
      </c>
      <c r="EC342">
        <f>'RNG V3'!EC342-'RNG V2'!EC342</f>
        <v>5.1890000000000001</v>
      </c>
      <c r="ED342">
        <f>'RNG V3'!ED342-'RNG V2'!ED342</f>
        <v>4.9080000000000004</v>
      </c>
      <c r="EE342">
        <f>'RNG V3'!EE342-'RNG V2'!EE342</f>
        <v>4.9889999999999999</v>
      </c>
      <c r="EF342">
        <f>'RNG V3'!EF342-'RNG V2'!EF342</f>
        <v>5.03</v>
      </c>
      <c r="EG342">
        <f>'RNG V3'!EG342-'RNG V2'!EG342</f>
        <v>4.9569999999999999</v>
      </c>
      <c r="EH342">
        <f>'RNG V3'!EH342-'RNG V2'!EH342</f>
        <v>5.0360000000000005</v>
      </c>
      <c r="EI342">
        <f>'RNG V3'!EI342-'RNG V2'!EI342</f>
        <v>5.0739999999999998</v>
      </c>
      <c r="EJ342">
        <f>'RNG V3'!EJ342-'RNG V2'!EJ342</f>
        <v>5.1509999999999998</v>
      </c>
      <c r="EK342">
        <f>'RNG V3'!EK342-'RNG V2'!EK342</f>
        <v>5.1579999999999995</v>
      </c>
      <c r="EL342">
        <f>'RNG V3'!EL342-'RNG V2'!EL342</f>
        <v>5.1680000000000001</v>
      </c>
      <c r="EM342">
        <f>'RNG V3'!EM342-'RNG V2'!EM342</f>
        <v>5.2610000000000001</v>
      </c>
      <c r="EN342">
        <f>'RNG V3'!EN342-'RNG V2'!EN342</f>
        <v>5.2539999999999996</v>
      </c>
      <c r="EO342">
        <f>'RNG V3'!EO342-'RNG V2'!EO342</f>
        <v>5.2570000000000006</v>
      </c>
      <c r="EP342">
        <f>'RNG V3'!EP342-'RNG V2'!EP342</f>
        <v>5.2549999999999999</v>
      </c>
      <c r="EQ342">
        <f>'RNG V3'!EQ342-'RNG V2'!EQ342</f>
        <v>5.3559999999999999</v>
      </c>
      <c r="ER342">
        <f>'RNG V3'!ER342-'RNG V2'!ER342</f>
        <v>5.3280000000000003</v>
      </c>
      <c r="ES342">
        <f>'RNG V3'!ES342-'RNG V2'!ES342</f>
        <v>5.4809999999999999</v>
      </c>
      <c r="ET342">
        <f>'RNG V3'!ET342-'RNG V2'!ET342</f>
        <v>5.4390000000000001</v>
      </c>
      <c r="EU342">
        <f>'RNG V3'!EU342-'RNG V2'!EU342</f>
        <v>5.4260000000000002</v>
      </c>
      <c r="EV342">
        <f>'RNG V3'!EV342-'RNG V2'!EV342</f>
        <v>5.391</v>
      </c>
      <c r="EW342">
        <f>'RNG V3'!EW342-'RNG V2'!EW342</f>
        <v>5.4189999999999996</v>
      </c>
      <c r="EX342">
        <f>'RNG V3'!EX342-'RNG V2'!EX342</f>
        <v>5.5389999999999997</v>
      </c>
      <c r="EY342">
        <f>'RNG V3'!EY342-'RNG V2'!EY342</f>
        <v>5.5519999999999996</v>
      </c>
      <c r="EZ342">
        <f>'RNG V3'!EZ342-'RNG V2'!EZ342</f>
        <v>5.5460000000000003</v>
      </c>
      <c r="FA342">
        <f>'RNG V3'!FA342-'RNG V2'!FA342</f>
        <v>5.5339999999999998</v>
      </c>
      <c r="FB342">
        <f>'RNG V3'!FB342-'RNG V2'!FB342</f>
        <v>5.5649999999999995</v>
      </c>
      <c r="FC342">
        <f>'RNG V3'!FC342-'RNG V2'!FC342</f>
        <v>5.5259999999999998</v>
      </c>
      <c r="FD342">
        <f>'RNG V3'!FD342-'RNG V2'!FD342</f>
        <v>5.6180000000000003</v>
      </c>
      <c r="FE342">
        <f>'RNG V3'!FE342-'RNG V2'!FE342</f>
        <v>5.6890000000000001</v>
      </c>
      <c r="FF342">
        <f>'RNG V3'!FF342-'RNG V2'!FF342</f>
        <v>5.6800000000000006</v>
      </c>
      <c r="FG342">
        <f>'RNG V3'!FG342-'RNG V2'!FG342</f>
        <v>5.7119999999999997</v>
      </c>
      <c r="FH342">
        <f>'RNG V3'!FH342-'RNG V2'!FH342</f>
        <v>5.73</v>
      </c>
      <c r="FI342">
        <f>'RNG V3'!FI342-'RNG V2'!FI342</f>
        <v>5.8250000000000002</v>
      </c>
      <c r="FJ342">
        <f>'RNG V3'!FJ342-'RNG V2'!FJ342</f>
        <v>5.7549999999999999</v>
      </c>
      <c r="FK342">
        <f>'RNG V3'!FK342-'RNG V2'!FK342</f>
        <v>5.782</v>
      </c>
      <c r="FL342">
        <f>'RNG V3'!FL342-'RNG V2'!FL342</f>
        <v>5.8289999999999997</v>
      </c>
      <c r="FM342">
        <f>'RNG V3'!FM342-'RNG V2'!FM342</f>
        <v>5.8929999999999998</v>
      </c>
      <c r="FN342">
        <f>'RNG V3'!FN342-'RNG V2'!FN342</f>
        <v>5.8730000000000002</v>
      </c>
      <c r="FO342">
        <f>'RNG V3'!FO342-'RNG V2'!FO342</f>
        <v>5.8770000000000007</v>
      </c>
      <c r="FP342">
        <f>'RNG V3'!FP342-'RNG V2'!FP342</f>
        <v>5.9449999999999994</v>
      </c>
      <c r="FQ342">
        <f>'RNG V3'!FQ342-'RNG V2'!FQ342</f>
        <v>5.91</v>
      </c>
      <c r="FR342">
        <f>'RNG V3'!FR342-'RNG V2'!FR342</f>
        <v>5.9409999999999998</v>
      </c>
      <c r="FS342">
        <f>'RNG V3'!FS342-'RNG V2'!FS342</f>
        <v>6.0460000000000003</v>
      </c>
      <c r="FT342">
        <f>'RNG V3'!FT342-'RNG V2'!FT342</f>
        <v>5.907</v>
      </c>
      <c r="FU342">
        <f>'RNG V3'!FU342-'RNG V2'!FU342</f>
        <v>6.101</v>
      </c>
      <c r="FV342">
        <f>'RNG V3'!FV342-'RNG V2'!FV342</f>
        <v>6.0640000000000001</v>
      </c>
      <c r="FW342">
        <f>'RNG V3'!FW342-'RNG V2'!FW342</f>
        <v>6.0249999999999995</v>
      </c>
      <c r="FX342">
        <f>'RNG V3'!FX342-'RNG V2'!FX342</f>
        <v>6.1639999999999997</v>
      </c>
      <c r="FY342">
        <f>'RNG V3'!FY342-'RNG V2'!FY342</f>
        <v>6.1260000000000003</v>
      </c>
      <c r="FZ342">
        <f>'RNG V3'!FZ342-'RNG V2'!FZ342</f>
        <v>6.1099999999999994</v>
      </c>
      <c r="GA342">
        <f>'RNG V3'!GA342-'RNG V2'!GA342</f>
        <v>6.1509999999999998</v>
      </c>
      <c r="GB342">
        <f>'RNG V3'!GB342-'RNG V2'!GB342</f>
        <v>6.1470000000000002</v>
      </c>
      <c r="GC342">
        <f>'RNG V3'!GC342-'RNG V2'!GC342</f>
        <v>6.1420000000000003</v>
      </c>
      <c r="GD342">
        <f>'RNG V3'!GD342-'RNG V2'!GD342</f>
        <v>6.1720000000000006</v>
      </c>
      <c r="GE342">
        <f>'RNG V3'!GE342-'RNG V2'!GE342</f>
        <v>6.0979999999999999</v>
      </c>
      <c r="GF342">
        <f>'RNG V3'!GF342-'RNG V2'!GF342</f>
        <v>6.1390000000000002</v>
      </c>
      <c r="GG342">
        <f>'RNG V3'!GG342-'RNG V2'!GG342</f>
        <v>6.165</v>
      </c>
      <c r="GH342">
        <f>'RNG V3'!GH342-'RNG V2'!GH342</f>
        <v>6.21</v>
      </c>
      <c r="GI342">
        <f>'RNG V3'!GI342-'RNG V2'!GI342</f>
        <v>6.258</v>
      </c>
      <c r="GJ342">
        <f>'RNG V3'!GJ342-'RNG V2'!GJ342</f>
        <v>6.1959999999999997</v>
      </c>
      <c r="GK342">
        <f>'RNG V3'!GK342-'RNG V2'!GK342</f>
        <v>6.2690000000000001</v>
      </c>
      <c r="GL342">
        <f>'RNG V3'!GL342-'RNG V2'!GL342</f>
        <v>6.2569999999999997</v>
      </c>
      <c r="GM342">
        <f>'RNG V3'!GM342-'RNG V2'!GM342</f>
        <v>6.2489999999999997</v>
      </c>
      <c r="GN342">
        <f>'RNG V3'!GN342-'RNG V2'!GN342</f>
        <v>6.3549999999999995</v>
      </c>
      <c r="GO342">
        <f>'RNG V3'!GO342-'RNG V2'!GO342</f>
        <v>6.29</v>
      </c>
      <c r="GP342">
        <f>'RNG V3'!GP342-'RNG V2'!GP342</f>
        <v>6.36</v>
      </c>
      <c r="GQ342">
        <f>'RNG V3'!GQ342-'RNG V2'!GQ342</f>
        <v>6.3289999999999997</v>
      </c>
      <c r="GR342">
        <f>'RNG V3'!GR342-'RNG V2'!GR342</f>
        <v>6.3939999999999992</v>
      </c>
      <c r="GS342">
        <f>'RNG V3'!GS342-'RNG V2'!GS342</f>
        <v>6.3490000000000002</v>
      </c>
      <c r="GT342">
        <f>'RNG V3'!GT342-'RNG V2'!GT342</f>
        <v>6.41</v>
      </c>
      <c r="GU342">
        <f>'RNG V3'!GU342-'RNG V2'!GU342</f>
        <v>6.4319999999999995</v>
      </c>
      <c r="GV342">
        <f>'RNG V3'!GV342-'RNG V2'!GV342</f>
        <v>6.5249999999999995</v>
      </c>
      <c r="GW342">
        <f>'RNG V3'!GW342-'RNG V2'!GW342</f>
        <v>6.5169999999999995</v>
      </c>
      <c r="GX342">
        <f>'RNG V3'!GX342-'RNG V2'!GX342</f>
        <v>6.5039999999999996</v>
      </c>
      <c r="GY342">
        <f>'RNG V3'!GY342-'RNG V2'!GY342</f>
        <v>6.5090000000000003</v>
      </c>
      <c r="GZ342">
        <f>'RNG V3'!GZ342-'RNG V2'!GZ342</f>
        <v>6.5940000000000003</v>
      </c>
      <c r="HA342">
        <f>'RNG V3'!HA342-'RNG V2'!HA342</f>
        <v>6.532</v>
      </c>
      <c r="HB342">
        <f>'RNG V3'!HB342-'RNG V2'!HB342</f>
        <v>6.6159999999999997</v>
      </c>
      <c r="HC342">
        <f>'RNG V3'!HC342-'RNG V2'!HC342</f>
        <v>6.5379999999999994</v>
      </c>
      <c r="HD342">
        <f>'RNG V3'!HD342-'RNG V2'!HD342</f>
        <v>6.6019999999999994</v>
      </c>
      <c r="HE342">
        <f>'RNG V3'!HE342-'RNG V2'!HE342</f>
        <v>6.6429999999999998</v>
      </c>
      <c r="HF342">
        <f>'RNG V3'!HF342-'RNG V2'!HF342</f>
        <v>6.6280000000000001</v>
      </c>
      <c r="HG342">
        <f>'RNG V3'!HG342-'RNG V2'!HG342</f>
        <v>6.6509999999999998</v>
      </c>
      <c r="HH342">
        <f>'RNG V3'!HH342-'RNG V2'!HH342</f>
        <v>6.7330000000000005</v>
      </c>
      <c r="HI342">
        <f>'RNG V3'!HI342-'RNG V2'!HI342</f>
        <v>6.7729999999999997</v>
      </c>
      <c r="HJ342">
        <f>'RNG V3'!HJ342-'RNG V2'!HJ342</f>
        <v>6.8159999999999998</v>
      </c>
      <c r="HK342">
        <f>'RNG V3'!HK342-'RNG V2'!HK342</f>
        <v>6.641</v>
      </c>
      <c r="HL342">
        <f>'RNG V3'!HL342-'RNG V2'!HL342</f>
        <v>6.7749999999999995</v>
      </c>
      <c r="HM342">
        <f>'RNG V3'!HM342-'RNG V2'!HM342</f>
        <v>6.7650000000000006</v>
      </c>
      <c r="HN342">
        <f>'RNG V3'!HN342-'RNG V2'!HN342</f>
        <v>6.7050000000000001</v>
      </c>
      <c r="HO342">
        <f>'RNG V3'!HO342-'RNG V2'!HO342</f>
        <v>6.8149999999999995</v>
      </c>
      <c r="HP342">
        <f>'RNG V3'!HP342-'RNG V2'!HP342</f>
        <v>6.81</v>
      </c>
      <c r="HQ342">
        <f>'RNG V3'!HQ342-'RNG V2'!HQ342</f>
        <v>6.8710000000000004</v>
      </c>
      <c r="HR342">
        <f>'RNG V3'!HR342-'RNG V2'!HR342</f>
        <v>6.8870000000000005</v>
      </c>
      <c r="HS342">
        <f>'RNG V3'!HS342-'RNG V2'!HS342</f>
        <v>6.8609999999999998</v>
      </c>
      <c r="HT342">
        <f>'RNG V3'!HT342-'RNG V2'!HT342</f>
        <v>6.8790000000000004</v>
      </c>
      <c r="HU342">
        <f>'RNG V3'!HU342-'RNG V2'!HU342</f>
        <v>6.8609999999999998</v>
      </c>
      <c r="HV342">
        <f>'RNG V3'!HV342-'RNG V2'!HV342</f>
        <v>6.9480000000000004</v>
      </c>
      <c r="HW342">
        <f>'RNG V3'!HW342-'RNG V2'!HW342</f>
        <v>6.9219999999999997</v>
      </c>
      <c r="HX342">
        <f>'RNG V3'!HX342-'RNG V2'!HX342</f>
        <v>6.9580000000000002</v>
      </c>
      <c r="HY342">
        <f>'RNG V3'!HY342-'RNG V2'!HY342</f>
        <v>6.9540000000000006</v>
      </c>
      <c r="HZ342">
        <f>'RNG V3'!HZ342-'RNG V2'!HZ342</f>
        <v>6.9889999999999999</v>
      </c>
      <c r="IA342">
        <f>'RNG V3'!IA342-'RNG V2'!IA342</f>
        <v>7.0070000000000006</v>
      </c>
      <c r="IB342">
        <f>'RNG V3'!IB342-'RNG V2'!IB342</f>
        <v>6.9580000000000002</v>
      </c>
      <c r="IC342">
        <f>'RNG V3'!IC342-'RNG V2'!IC342</f>
        <v>7.0169999999999995</v>
      </c>
      <c r="ID342">
        <f>'RNG V3'!ID342-'RNG V2'!ID342</f>
        <v>7.0529999999999999</v>
      </c>
      <c r="IE342">
        <f>'RNG V3'!IE342-'RNG V2'!IE342</f>
        <v>7.0259999999999998</v>
      </c>
      <c r="IF342">
        <f>'RNG V3'!IF342-'RNG V2'!IF342</f>
        <v>7.117</v>
      </c>
      <c r="IG342">
        <f>'RNG V3'!IG342-'RNG V2'!IG342</f>
        <v>7.0960000000000001</v>
      </c>
      <c r="IH342">
        <f>'RNG V3'!IH342-'RNG V2'!IH342</f>
        <v>7.1070000000000002</v>
      </c>
      <c r="II342">
        <f>'RNG V3'!II342-'RNG V2'!II342</f>
        <v>7.0720000000000001</v>
      </c>
      <c r="IJ342">
        <f>'RNG V3'!IJ342-'RNG V2'!IJ342</f>
        <v>7.0819999999999999</v>
      </c>
      <c r="IK342">
        <f>'RNG V3'!IK342-'RNG V2'!IK342</f>
        <v>7.0979999999999999</v>
      </c>
      <c r="IL342">
        <f>'RNG V3'!IL342-'RNG V2'!IL342</f>
        <v>7.0810000000000004</v>
      </c>
      <c r="IM342">
        <f>'RNG V3'!IM342-'RNG V2'!IM342</f>
        <v>6.9960000000000004</v>
      </c>
      <c r="IN342">
        <f>'RNG V3'!IN342-'RNG V2'!IN342</f>
        <v>7.0909999999999993</v>
      </c>
      <c r="IO342">
        <f>'RNG V3'!IO342-'RNG V2'!IO342</f>
        <v>7.12</v>
      </c>
      <c r="IP342">
        <f>'RNG V3'!IP342-'RNG V2'!IP342</f>
        <v>7.1459999999999999</v>
      </c>
      <c r="IQ342">
        <f>'RNG V3'!IQ342-'RNG V2'!IQ342</f>
        <v>7.1760000000000002</v>
      </c>
      <c r="IR342">
        <f>'RNG V3'!IR342-'RNG V2'!IR342</f>
        <v>7.1779999999999999</v>
      </c>
      <c r="IS342">
        <f>'RNG V3'!IS342-'RNG V2'!IS342</f>
        <v>7.1639999999999997</v>
      </c>
      <c r="IT342">
        <f>'RNG V3'!IT342-'RNG V2'!IT342</f>
        <v>7.1789999999999994</v>
      </c>
      <c r="IU342">
        <f>'RNG V3'!IU342-'RNG V2'!IU342</f>
        <v>7.1850000000000005</v>
      </c>
      <c r="IV342">
        <f>'RNG V3'!IV342-'RNG V2'!IV342</f>
        <v>7.2549999999999999</v>
      </c>
      <c r="IW342">
        <f>'RNG V3'!IW342-'RNG V2'!IW342</f>
        <v>7.1680000000000001</v>
      </c>
      <c r="IX342">
        <f>'RNG V3'!IX342-'RNG V2'!IX342</f>
        <v>7.2759999999999998</v>
      </c>
      <c r="IY342">
        <f>'RNG V3'!IY342-'RNG V2'!IY342</f>
        <v>7.3179999999999996</v>
      </c>
      <c r="IZ342">
        <f>'RNG V3'!IZ342-'RNG V2'!IZ342</f>
        <v>7.2779999999999996</v>
      </c>
      <c r="JA342">
        <f>'RNG V3'!JA342-'RNG V2'!JA342</f>
        <v>7.2779999999999996</v>
      </c>
      <c r="JB342">
        <f>'RNG V3'!JB342-'RNG V2'!JB342</f>
        <v>7.2240000000000002</v>
      </c>
      <c r="JC342">
        <f>'RNG V3'!JC342-'RNG V2'!JC342</f>
        <v>7.25</v>
      </c>
      <c r="JD342">
        <f>'RNG V3'!JD342-'RNG V2'!JD342</f>
        <v>7.3279999999999994</v>
      </c>
      <c r="JE342">
        <f>'RNG V3'!JE342-'RNG V2'!JE342</f>
        <v>7.26</v>
      </c>
      <c r="JF342">
        <f>'RNG V3'!JF342-'RNG V2'!JF342</f>
        <v>7.3</v>
      </c>
      <c r="JG342">
        <f>'RNG V3'!JG342-'RNG V2'!JG342</f>
        <v>7.2509999999999994</v>
      </c>
      <c r="JH342">
        <f>'RNG V3'!JH342-'RNG V2'!JH342</f>
        <v>7.3789999999999996</v>
      </c>
      <c r="JI342">
        <f>'RNG V3'!JI342-'RNG V2'!JI342</f>
        <v>7.3130000000000006</v>
      </c>
      <c r="JJ342">
        <f>'RNG V3'!JJ342-'RNG V2'!JJ342</f>
        <v>7.3179999999999996</v>
      </c>
      <c r="JK342">
        <f>'RNG V3'!JK342-'RNG V2'!JK342</f>
        <v>7.5869999999999997</v>
      </c>
      <c r="JL342">
        <f>'RNG V3'!JL342-'RNG V2'!JL342</f>
        <v>7.3980000000000006</v>
      </c>
      <c r="JM342">
        <f>'RNG V3'!JM342-'RNG V2'!JM342</f>
        <v>7.4190000000000005</v>
      </c>
      <c r="JN342">
        <f>'RNG V3'!JN342-'RNG V2'!JN342</f>
        <v>7.3329999999999993</v>
      </c>
      <c r="JO342">
        <f>'RNG V3'!JO342-'RNG V2'!JO342</f>
        <v>7.4080000000000004</v>
      </c>
      <c r="JP342">
        <f>'RNG V3'!JP342-'RNG V2'!JP342</f>
        <v>7.41</v>
      </c>
      <c r="JQ342">
        <f>'RNG V3'!JQ342-'RNG V2'!JQ342</f>
        <v>7.3680000000000003</v>
      </c>
      <c r="JR342">
        <f>'RNG V3'!JR342-'RNG V2'!JR342</f>
        <v>7.4470000000000001</v>
      </c>
      <c r="JS342">
        <f>'RNG V3'!JS342-'RNG V2'!JS342</f>
        <v>7.4399999999999995</v>
      </c>
      <c r="JT342">
        <f>'RNG V3'!JT342-'RNG V2'!JT342</f>
        <v>7.415</v>
      </c>
      <c r="JU342">
        <f>'RNG V3'!JU342-'RNG V2'!JU342</f>
        <v>7.5350000000000001</v>
      </c>
      <c r="JV342">
        <f>'RNG V3'!JV342-'RNG V2'!JV342</f>
        <v>7.3940000000000001</v>
      </c>
      <c r="JW342">
        <f>'RNG V3'!JW342-'RNG V2'!JW342</f>
        <v>7.444</v>
      </c>
      <c r="JX342">
        <f>'RNG V3'!JX342-'RNG V2'!JX342</f>
        <v>7.4390000000000001</v>
      </c>
      <c r="JY342">
        <f>'RNG V3'!JY342-'RNG V2'!JY342</f>
        <v>7.4899999999999993</v>
      </c>
      <c r="JZ342">
        <f>'RNG V3'!JZ342-'RNG V2'!JZ342</f>
        <v>7.508</v>
      </c>
      <c r="KA342">
        <f>'RNG V3'!KA342-'RNG V2'!KA342</f>
        <v>7.4799999999999995</v>
      </c>
      <c r="KB342">
        <f>'RNG V3'!KB342-'RNG V2'!KB342</f>
        <v>7.46</v>
      </c>
      <c r="KC342">
        <f>'RNG V3'!KC342-'RNG V2'!KC342</f>
        <v>7.431</v>
      </c>
      <c r="KD342">
        <f>'RNG V3'!KD342-'RNG V2'!KD342</f>
        <v>7.54</v>
      </c>
      <c r="KE342">
        <f>'RNG V3'!KE342-'RNG V2'!KE342</f>
        <v>7.4889999999999999</v>
      </c>
      <c r="KF342">
        <f>'RNG V3'!KF342-'RNG V2'!KF342</f>
        <v>7.5129999999999999</v>
      </c>
      <c r="KG342">
        <f>'RNG V3'!KG342-'RNG V2'!KG342</f>
        <v>7.5510000000000002</v>
      </c>
      <c r="KH342">
        <f>'RNG V3'!KH342-'RNG V2'!KH342</f>
        <v>7.5590000000000002</v>
      </c>
      <c r="KI342">
        <f>'RNG V3'!KI342-'RNG V2'!KI342</f>
        <v>7.5120000000000005</v>
      </c>
      <c r="KJ342">
        <f>'RNG V3'!KJ342-'RNG V2'!KJ342</f>
        <v>7.5190000000000001</v>
      </c>
      <c r="KK342">
        <f>'RNG V3'!KK342-'RNG V2'!KK342</f>
        <v>7.6130000000000004</v>
      </c>
      <c r="KL342">
        <f>'RNG V3'!KL342-'RNG V2'!KL342</f>
        <v>7.6369999999999996</v>
      </c>
      <c r="KM342">
        <f>'RNG V3'!KM342-'RNG V2'!KM342</f>
        <v>7.5709999999999997</v>
      </c>
      <c r="KN342">
        <f>'RNG V3'!KN342-'RNG V2'!KN342</f>
        <v>7.5630000000000006</v>
      </c>
      <c r="KO342">
        <f>'RNG V3'!KO342-'RNG V2'!KO342</f>
        <v>7.5739999999999998</v>
      </c>
      <c r="KP342">
        <f>'RNG V3'!KP342-'RNG V2'!KP342</f>
        <v>7.5140000000000002</v>
      </c>
      <c r="KQ342">
        <f>'RNG V3'!KQ342-'RNG V2'!KQ342</f>
        <v>7.5789999999999997</v>
      </c>
      <c r="KR342">
        <f>'RNG V3'!KR342-'RNG V2'!KR342</f>
        <v>7.5670000000000002</v>
      </c>
      <c r="KS342">
        <f>'RNG V3'!KS342-'RNG V2'!KS342</f>
        <v>7.5989999999999993</v>
      </c>
      <c r="KT342">
        <f>'RNG V3'!KT342-'RNG V2'!KT342</f>
        <v>7.5629999999999997</v>
      </c>
      <c r="KU342">
        <f>'RNG V3'!KU342-'RNG V2'!KU342</f>
        <v>7.58</v>
      </c>
      <c r="KV342">
        <f>'RNG V3'!KV342-'RNG V2'!KV342</f>
        <v>7.5640000000000001</v>
      </c>
      <c r="KW342">
        <f>'RNG V3'!KW342-'RNG V2'!KW342</f>
        <v>7.5659999999999998</v>
      </c>
      <c r="KX342">
        <f>'RNG V3'!KX342-'RNG V2'!KX342</f>
        <v>7.5609999999999999</v>
      </c>
      <c r="KY342">
        <f>'RNG V3'!KY342-'RNG V2'!KY342</f>
        <v>7.59</v>
      </c>
      <c r="KZ342">
        <f>'RNG V3'!KZ342-'RNG V2'!KZ342</f>
        <v>7.6109999999999998</v>
      </c>
      <c r="LA342">
        <f>'RNG V3'!LA342-'RNG V2'!LA342</f>
        <v>7.6720000000000006</v>
      </c>
      <c r="LB342">
        <f>'RNG V3'!LB342-'RNG V2'!LB342</f>
        <v>7.5889999999999995</v>
      </c>
      <c r="LC342">
        <f>'RNG V3'!LC342-'RNG V2'!LC342</f>
        <v>7.5359999999999996</v>
      </c>
      <c r="LD342">
        <f>'RNG V3'!LD342-'RNG V2'!LD342</f>
        <v>7.5609999999999999</v>
      </c>
      <c r="LE342">
        <f>'RNG V3'!LE342-'RNG V2'!LE342</f>
        <v>7.6360000000000001</v>
      </c>
      <c r="LF342">
        <f>'RNG V3'!LF342-'RNG V2'!LF342</f>
        <v>7.8190000000000008</v>
      </c>
      <c r="LG342">
        <f>'RNG V3'!LG342-'RNG V2'!LG342</f>
        <v>7.7899999999999991</v>
      </c>
      <c r="LH342">
        <f>'RNG V3'!LH342-'RNG V2'!LH342</f>
        <v>7.5510000000000002</v>
      </c>
      <c r="LI342">
        <f>'RNG V3'!LI342-'RNG V2'!LI342</f>
        <v>7.5270000000000001</v>
      </c>
      <c r="LJ342">
        <f>'RNG V3'!LJ342-'RNG V2'!LJ342</f>
        <v>7.5779999999999994</v>
      </c>
      <c r="LK342">
        <f>'RNG V3'!LK342-'RNG V2'!LK342</f>
        <v>7.617</v>
      </c>
      <c r="LL342">
        <f>'RNG V3'!LL342-'RNG V2'!LL342</f>
        <v>7.5439999999999996</v>
      </c>
      <c r="LM342">
        <f>'RNG V3'!LM342-'RNG V2'!LM342</f>
        <v>7.6550000000000002</v>
      </c>
      <c r="LN342">
        <f>'RNG V3'!LN342-'RNG V2'!LN342</f>
        <v>7.5049999999999999</v>
      </c>
      <c r="LO342">
        <f>'RNG V3'!LO342-'RNG V2'!LO342</f>
        <v>7.5470000000000006</v>
      </c>
      <c r="LP342">
        <f>'RNG V3'!LP342-'RNG V2'!LP342</f>
        <v>7.5510000000000002</v>
      </c>
      <c r="LQ342">
        <f>'RNG V3'!LQ342-'RNG V2'!LQ342</f>
        <v>7.5519999999999996</v>
      </c>
      <c r="LR342">
        <f>'RNG V3'!LR342-'RNG V2'!LR342</f>
        <v>7.5779999999999994</v>
      </c>
      <c r="LS342">
        <f>'RNG V3'!LS342-'RNG V2'!LS342</f>
        <v>7.4729999999999999</v>
      </c>
      <c r="LT342">
        <f>'RNG V3'!LT342-'RNG V2'!LT342</f>
        <v>7.5030000000000001</v>
      </c>
      <c r="LU342">
        <f>'RNG V3'!LU342-'RNG V2'!LU342</f>
        <v>7.4960000000000004</v>
      </c>
      <c r="LV342">
        <f>'RNG V3'!LV342-'RNG V2'!LV342</f>
        <v>7.5540000000000003</v>
      </c>
      <c r="LW342">
        <f>'RNG V3'!LW342-'RNG V2'!LW342</f>
        <v>7.5259999999999998</v>
      </c>
      <c r="LX342">
        <f>'RNG V3'!LX342-'RNG V2'!LX342</f>
        <v>7.5260000000000007</v>
      </c>
      <c r="LY342">
        <f>'RNG V3'!LY342-'RNG V2'!LY342</f>
        <v>7.43</v>
      </c>
      <c r="LZ342">
        <f>'RNG V3'!LZ342-'RNG V2'!LZ342</f>
        <v>7.3639999999999999</v>
      </c>
      <c r="MA342">
        <f>'RNG V3'!MA342-'RNG V2'!MA342</f>
        <v>7.1719999999999997</v>
      </c>
      <c r="MB342">
        <f>'RNG V3'!MB342-'RNG V2'!MB342</f>
        <v>0</v>
      </c>
      <c r="MC342">
        <f>'RNG V3'!MC342-'RNG V2'!MC342</f>
        <v>0</v>
      </c>
      <c r="MD342">
        <f>'RNG V3'!MD342-'RNG V2'!MD342</f>
        <v>0</v>
      </c>
      <c r="ME342">
        <f>'RNG V3'!ME342-'RNG V2'!ME342</f>
        <v>0</v>
      </c>
      <c r="MF342">
        <f>'RNG V3'!MF342-'RNG V2'!MF342</f>
        <v>0</v>
      </c>
      <c r="MG342">
        <f>'RNG V3'!MG342-'RNG V2'!MG342</f>
        <v>0</v>
      </c>
      <c r="MH342">
        <f>'RNG V3'!MH342-'RNG V2'!MH342</f>
        <v>0</v>
      </c>
      <c r="MI342">
        <f>'RNG V3'!MI342-'RNG V2'!MI342</f>
        <v>0</v>
      </c>
      <c r="MJ342">
        <f>'RNG V3'!MJ342-'RNG V2'!MJ342</f>
        <v>0</v>
      </c>
      <c r="MK342">
        <f>'RNG V3'!MK342-'RNG V2'!MK342</f>
        <v>0</v>
      </c>
      <c r="ML342">
        <f>'RNG V3'!ML342-'RNG V2'!ML342</f>
        <v>0</v>
      </c>
      <c r="MM342">
        <f>'RNG V3'!MM342-'RNG V2'!MM342</f>
        <v>0</v>
      </c>
      <c r="MN342">
        <f>'RNG V3'!MN342-'RNG V2'!MN342</f>
        <v>0</v>
      </c>
      <c r="MO342">
        <f>'RNG V3'!MO342-'RNG V2'!MO342</f>
        <v>0</v>
      </c>
      <c r="MP342">
        <f>'RNG V3'!MP342-'RNG V2'!MP342</f>
        <v>0</v>
      </c>
      <c r="MQ342">
        <f>'RNG V3'!MQ342-'RNG V2'!MQ342</f>
        <v>0</v>
      </c>
      <c r="MR342">
        <f>'RNG V3'!MR342-'RNG V2'!MR342</f>
        <v>0</v>
      </c>
      <c r="MS342">
        <f>'RNG V3'!MS342-'RNG V2'!MS342</f>
        <v>0</v>
      </c>
      <c r="MT342">
        <f>'RNG V3'!MT342-'RNG V2'!MT342</f>
        <v>0</v>
      </c>
      <c r="MU342">
        <f>'RNG V3'!MU342-'RNG V2'!MU342</f>
        <v>0</v>
      </c>
      <c r="MV342">
        <f>'RNG V3'!MV342-'RNG V2'!MV342</f>
        <v>0</v>
      </c>
      <c r="MW342">
        <f>'RNG V3'!MW342-'RNG V2'!MW342</f>
        <v>0</v>
      </c>
      <c r="MX342">
        <f>'RNG V3'!MX342-'RNG V2'!MX342</f>
        <v>0</v>
      </c>
      <c r="MY342">
        <f>'RNG V3'!MY342-'RNG V2'!MY342</f>
        <v>0</v>
      </c>
      <c r="MZ342">
        <f>'RNG V3'!MZ342-'RNG V2'!MZ342</f>
        <v>0</v>
      </c>
      <c r="NA342">
        <f>'RNG V3'!NA342-'RNG V2'!NA342</f>
        <v>0</v>
      </c>
      <c r="NB342">
        <f>'RNG V3'!NB342-'RNG V2'!NB342</f>
        <v>0</v>
      </c>
      <c r="NC342">
        <f>'RNG V3'!NC342-'RNG V2'!NC342</f>
        <v>0</v>
      </c>
      <c r="ND342">
        <f>'RNG V3'!ND342-'RNG V2'!ND342</f>
        <v>0</v>
      </c>
      <c r="NE342">
        <f>'RNG V3'!NE342-'RNG V2'!NE342</f>
        <v>0</v>
      </c>
      <c r="NF342">
        <f>'RNG V3'!NF342-'RNG V2'!NF342</f>
        <v>0</v>
      </c>
      <c r="NG342">
        <f>'RNG V3'!NG342-'RNG V2'!NG342</f>
        <v>0</v>
      </c>
      <c r="NH342">
        <f>'RNG V3'!NH342-'RNG V2'!NH342</f>
        <v>0</v>
      </c>
      <c r="NI342">
        <f>'RNG V3'!NI342-'RNG V2'!NI342</f>
        <v>0</v>
      </c>
      <c r="NJ342">
        <f>'RNG V3'!NJ342-'RNG V2'!NJ342</f>
        <v>0</v>
      </c>
      <c r="NK342">
        <f>'RNG V3'!NK342-'RNG V2'!NK342</f>
        <v>0</v>
      </c>
      <c r="NL342">
        <f>'RNG V3'!NL342-'RNG V2'!NL342</f>
        <v>0</v>
      </c>
      <c r="NM342">
        <f>'RNG V3'!NM342-'RNG V2'!NM342</f>
        <v>0</v>
      </c>
      <c r="NN342">
        <f>'RNG V3'!NN342-'RNG V2'!NN342</f>
        <v>0</v>
      </c>
      <c r="NO342">
        <f>'RNG V3'!NO342-'RNG V2'!NO342</f>
        <v>0</v>
      </c>
      <c r="NP342">
        <f>'RNG V3'!NP342-'RNG V2'!NP342</f>
        <v>0</v>
      </c>
      <c r="NQ342">
        <f>'RNG V3'!NQ342-'RNG V2'!NQ342</f>
        <v>0</v>
      </c>
      <c r="NR342">
        <f>'RNG V3'!NR342-'RNG V2'!NR342</f>
        <v>0</v>
      </c>
      <c r="NS342">
        <f>'RNG V3'!NS342-'RNG V2'!NS342</f>
        <v>0</v>
      </c>
    </row>
    <row r="343" spans="2:383" x14ac:dyDescent="0.5">
      <c r="B343">
        <v>3370</v>
      </c>
      <c r="C343">
        <f>'RNG V3'!C343-'RNG V2'!C343</f>
        <v>1.0999999999999999E-2</v>
      </c>
      <c r="D343">
        <f>'RNG V3'!D343-'RNG V2'!D343</f>
        <v>4.9999999999999996E-2</v>
      </c>
      <c r="E343">
        <f>'RNG V3'!E343-'RNG V2'!E343</f>
        <v>8.1000000000000003E-2</v>
      </c>
      <c r="F343">
        <f>'RNG V3'!F343-'RNG V2'!F343</f>
        <v>0.115</v>
      </c>
      <c r="G343">
        <f>'RNG V3'!G343-'RNG V2'!G343</f>
        <v>0.14799999999999999</v>
      </c>
      <c r="H343">
        <f>'RNG V3'!H343-'RNG V2'!H343</f>
        <v>0.182</v>
      </c>
      <c r="I343">
        <f>'RNG V3'!I343-'RNG V2'!I343</f>
        <v>0.22900000000000001</v>
      </c>
      <c r="J343">
        <f>'RNG V3'!J343-'RNG V2'!J343</f>
        <v>0.34</v>
      </c>
      <c r="K343">
        <f>'RNG V3'!K343-'RNG V2'!K343</f>
        <v>0.38100000000000001</v>
      </c>
      <c r="L343">
        <f>'RNG V3'!L343-'RNG V2'!L343</f>
        <v>0.39800000000000002</v>
      </c>
      <c r="M343">
        <f>'RNG V3'!M343-'RNG V2'!M343</f>
        <v>0.42299999999999999</v>
      </c>
      <c r="N343">
        <f>'RNG V3'!N343-'RNG V2'!N343</f>
        <v>0.47899999999999998</v>
      </c>
      <c r="O343">
        <f>'RNG V3'!O343-'RNG V2'!O343</f>
        <v>0.52400000000000002</v>
      </c>
      <c r="P343">
        <f>'RNG V3'!P343-'RNG V2'!P343</f>
        <v>0.57499999999999996</v>
      </c>
      <c r="Q343">
        <f>'RNG V3'!Q343-'RNG V2'!Q343</f>
        <v>0.56999999999999995</v>
      </c>
      <c r="R343">
        <f>'RNG V3'!R343-'RNG V2'!R343</f>
        <v>0.64900000000000002</v>
      </c>
      <c r="S343">
        <f>'RNG V3'!S343-'RNG V2'!S343</f>
        <v>0.68799999999999994</v>
      </c>
      <c r="T343">
        <f>'RNG V3'!T343-'RNG V2'!T343</f>
        <v>0.74099999999999999</v>
      </c>
      <c r="U343">
        <f>'RNG V3'!U343-'RNG V2'!U343</f>
        <v>0.78600000000000003</v>
      </c>
      <c r="V343">
        <f>'RNG V3'!V343-'RNG V2'!V343</f>
        <v>0.80999999999999994</v>
      </c>
      <c r="W343">
        <f>'RNG V3'!W343-'RNG V2'!W343</f>
        <v>0.86099999999999999</v>
      </c>
      <c r="X343">
        <f>'RNG V3'!X343-'RNG V2'!X343</f>
        <v>0.91900000000000004</v>
      </c>
      <c r="Y343">
        <f>'RNG V3'!Y343-'RNG V2'!Y343</f>
        <v>1.008</v>
      </c>
      <c r="Z343">
        <f>'RNG V3'!Z343-'RNG V2'!Z343</f>
        <v>1.04</v>
      </c>
      <c r="AA343">
        <f>'RNG V3'!AA343-'RNG V2'!AA343</f>
        <v>1.0490000000000002</v>
      </c>
      <c r="AB343">
        <f>'RNG V3'!AB343-'RNG V2'!AB343</f>
        <v>1.0900000000000001</v>
      </c>
      <c r="AC343">
        <f>'RNG V3'!AC343-'RNG V2'!AC343</f>
        <v>1.1620000000000001</v>
      </c>
      <c r="AD343">
        <f>'RNG V3'!AD343-'RNG V2'!AD343</f>
        <v>1.228</v>
      </c>
      <c r="AE343">
        <f>'RNG V3'!AE343-'RNG V2'!AE343</f>
        <v>1.2750000000000001</v>
      </c>
      <c r="AF343">
        <f>'RNG V3'!AF343-'RNG V2'!AF343</f>
        <v>1.3170000000000002</v>
      </c>
      <c r="AG343">
        <f>'RNG V3'!AG343-'RNG V2'!AG343</f>
        <v>1.3149999999999999</v>
      </c>
      <c r="AH343">
        <f>'RNG V3'!AH343-'RNG V2'!AH343</f>
        <v>1.393</v>
      </c>
      <c r="AI343">
        <f>'RNG V3'!AI343-'RNG V2'!AI343</f>
        <v>1.417</v>
      </c>
      <c r="AJ343">
        <f>'RNG V3'!AJ343-'RNG V2'!AJ343</f>
        <v>1.444</v>
      </c>
      <c r="AK343">
        <f>'RNG V3'!AK343-'RNG V2'!AK343</f>
        <v>1.514</v>
      </c>
      <c r="AL343">
        <f>'RNG V3'!AL343-'RNG V2'!AL343</f>
        <v>1.552</v>
      </c>
      <c r="AM343">
        <f>'RNG V3'!AM343-'RNG V2'!AM343</f>
        <v>1.6060000000000001</v>
      </c>
      <c r="AN343">
        <f>'RNG V3'!AN343-'RNG V2'!AN343</f>
        <v>1.6030000000000002</v>
      </c>
      <c r="AO343">
        <f>'RNG V3'!AO343-'RNG V2'!AO343</f>
        <v>1.6010000000000002</v>
      </c>
      <c r="AP343">
        <f>'RNG V3'!AP343-'RNG V2'!AP343</f>
        <v>1.7050000000000001</v>
      </c>
      <c r="AQ343">
        <f>'RNG V3'!AQ343-'RNG V2'!AQ343</f>
        <v>1.784</v>
      </c>
      <c r="AR343">
        <f>'RNG V3'!AR343-'RNG V2'!AR343</f>
        <v>1.7970000000000002</v>
      </c>
      <c r="AS343">
        <f>'RNG V3'!AS343-'RNG V2'!AS343</f>
        <v>1.8160000000000001</v>
      </c>
      <c r="AT343">
        <f>'RNG V3'!AT343-'RNG V2'!AT343</f>
        <v>1.879</v>
      </c>
      <c r="AU343">
        <f>'RNG V3'!AU343-'RNG V2'!AU343</f>
        <v>1.885</v>
      </c>
      <c r="AV343">
        <f>'RNG V3'!AV343-'RNG V2'!AV343</f>
        <v>1.958</v>
      </c>
      <c r="AW343">
        <f>'RNG V3'!AW343-'RNG V2'!AW343</f>
        <v>1.9419999999999999</v>
      </c>
      <c r="AX343">
        <f>'RNG V3'!AX343-'RNG V2'!AX343</f>
        <v>2.036</v>
      </c>
      <c r="AY343">
        <f>'RNG V3'!AY343-'RNG V2'!AY343</f>
        <v>2.0409999999999999</v>
      </c>
      <c r="AZ343">
        <f>'RNG V3'!AZ343-'RNG V2'!AZ343</f>
        <v>2.0830000000000002</v>
      </c>
      <c r="BA343">
        <f>'RNG V3'!BA343-'RNG V2'!BA343</f>
        <v>2.1850000000000001</v>
      </c>
      <c r="BB343">
        <f>'RNG V3'!BB343-'RNG V2'!BB343</f>
        <v>2.1920000000000002</v>
      </c>
      <c r="BC343">
        <f>'RNG V3'!BC343-'RNG V2'!BC343</f>
        <v>2.1870000000000003</v>
      </c>
      <c r="BD343">
        <f>'RNG V3'!BD343-'RNG V2'!BD343</f>
        <v>2.3180000000000001</v>
      </c>
      <c r="BE343">
        <f>'RNG V3'!BE343-'RNG V2'!BE343</f>
        <v>2.3180000000000001</v>
      </c>
      <c r="BF343">
        <f>'RNG V3'!BF343-'RNG V2'!BF343</f>
        <v>2.3130000000000002</v>
      </c>
      <c r="BG343">
        <f>'RNG V3'!BG343-'RNG V2'!BG343</f>
        <v>2.35</v>
      </c>
      <c r="BH343">
        <f>'RNG V3'!BH343-'RNG V2'!BH343</f>
        <v>2.427</v>
      </c>
      <c r="BI343">
        <f>'RNG V3'!BI343-'RNG V2'!BI343</f>
        <v>2.4830000000000001</v>
      </c>
      <c r="BJ343">
        <f>'RNG V3'!BJ343-'RNG V2'!BJ343</f>
        <v>2.4790000000000001</v>
      </c>
      <c r="BK343">
        <f>'RNG V3'!BK343-'RNG V2'!BK343</f>
        <v>2.508</v>
      </c>
      <c r="BL343">
        <f>'RNG V3'!BL343-'RNG V2'!BL343</f>
        <v>2.5619999999999998</v>
      </c>
      <c r="BM343">
        <f>'RNG V3'!BM343-'RNG V2'!BM343</f>
        <v>2.661</v>
      </c>
      <c r="BN343">
        <f>'RNG V3'!BN343-'RNG V2'!BN343</f>
        <v>2.5510000000000002</v>
      </c>
      <c r="BO343">
        <f>'RNG V3'!BO343-'RNG V2'!BO343</f>
        <v>2.7040000000000002</v>
      </c>
      <c r="BP343">
        <f>'RNG V3'!BP343-'RNG V2'!BP343</f>
        <v>2.694</v>
      </c>
      <c r="BQ343">
        <f>'RNG V3'!BQ343-'RNG V2'!BQ343</f>
        <v>2.7510000000000003</v>
      </c>
      <c r="BR343">
        <f>'RNG V3'!BR343-'RNG V2'!BR343</f>
        <v>2.7879999999999998</v>
      </c>
      <c r="BS343">
        <f>'RNG V3'!BS343-'RNG V2'!BS343</f>
        <v>2.8420000000000001</v>
      </c>
      <c r="BT343">
        <f>'RNG V3'!BT343-'RNG V2'!BT343</f>
        <v>2.8930000000000002</v>
      </c>
      <c r="BU343">
        <f>'RNG V3'!BU343-'RNG V2'!BU343</f>
        <v>2.8889999999999998</v>
      </c>
      <c r="BV343">
        <f>'RNG V3'!BV343-'RNG V2'!BV343</f>
        <v>2.8940000000000001</v>
      </c>
      <c r="BW343">
        <f>'RNG V3'!BW343-'RNG V2'!BW343</f>
        <v>2.887</v>
      </c>
      <c r="BX343">
        <f>'RNG V3'!BX343-'RNG V2'!BX343</f>
        <v>2.9899999999999998</v>
      </c>
      <c r="BY343">
        <f>'RNG V3'!BY343-'RNG V2'!BY343</f>
        <v>3.0349999999999997</v>
      </c>
      <c r="BZ343">
        <f>'RNG V3'!BZ343-'RNG V2'!BZ343</f>
        <v>3.0329999999999999</v>
      </c>
      <c r="CA343">
        <f>'RNG V3'!CA343-'RNG V2'!CA343</f>
        <v>3.1019999999999999</v>
      </c>
      <c r="CB343">
        <f>'RNG V3'!CB343-'RNG V2'!CB343</f>
        <v>3.1589999999999998</v>
      </c>
      <c r="CC343">
        <f>'RNG V3'!CC343-'RNG V2'!CC343</f>
        <v>3.2469999999999999</v>
      </c>
      <c r="CD343">
        <f>'RNG V3'!CD343-'RNG V2'!CD343</f>
        <v>3.379</v>
      </c>
      <c r="CE343">
        <f>'RNG V3'!CE343-'RNG V2'!CE343</f>
        <v>3.4</v>
      </c>
      <c r="CF343">
        <f>'RNG V3'!CF343-'RNG V2'!CF343</f>
        <v>3.3650000000000002</v>
      </c>
      <c r="CG343">
        <f>'RNG V3'!CG343-'RNG V2'!CG343</f>
        <v>3.3560000000000003</v>
      </c>
      <c r="CH343">
        <f>'RNG V3'!CH343-'RNG V2'!CH343</f>
        <v>3.4129999999999998</v>
      </c>
      <c r="CI343">
        <f>'RNG V3'!CI343-'RNG V2'!CI343</f>
        <v>3.423</v>
      </c>
      <c r="CJ343">
        <f>'RNG V3'!CJ343-'RNG V2'!CJ343</f>
        <v>3.4060000000000001</v>
      </c>
      <c r="CK343">
        <f>'RNG V3'!CK343-'RNG V2'!CK343</f>
        <v>3.544</v>
      </c>
      <c r="CL343">
        <f>'RNG V3'!CL343-'RNG V2'!CL343</f>
        <v>3.6219999999999999</v>
      </c>
      <c r="CM343">
        <f>'RNG V3'!CM343-'RNG V2'!CM343</f>
        <v>3.6240000000000001</v>
      </c>
      <c r="CN343">
        <f>'RNG V3'!CN343-'RNG V2'!CN343</f>
        <v>3.5939999999999999</v>
      </c>
      <c r="CO343">
        <f>'RNG V3'!CO343-'RNG V2'!CO343</f>
        <v>3.677</v>
      </c>
      <c r="CP343">
        <f>'RNG V3'!CP343-'RNG V2'!CP343</f>
        <v>3.7399999999999998</v>
      </c>
      <c r="CQ343">
        <f>'RNG V3'!CQ343-'RNG V2'!CQ343</f>
        <v>3.7080000000000002</v>
      </c>
      <c r="CR343">
        <f>'RNG V3'!CR343-'RNG V2'!CR343</f>
        <v>3.7749999999999999</v>
      </c>
      <c r="CS343">
        <f>'RNG V3'!CS343-'RNG V2'!CS343</f>
        <v>3.7039999999999997</v>
      </c>
      <c r="CT343">
        <f>'RNG V3'!CT343-'RNG V2'!CT343</f>
        <v>3.7850000000000001</v>
      </c>
      <c r="CU343">
        <f>'RNG V3'!CU343-'RNG V2'!CU343</f>
        <v>3.8969999999999998</v>
      </c>
      <c r="CV343">
        <f>'RNG V3'!CV343-'RNG V2'!CV343</f>
        <v>3.9849999999999994</v>
      </c>
      <c r="CW343">
        <f>'RNG V3'!CW343-'RNG V2'!CW343</f>
        <v>3.9579999999999997</v>
      </c>
      <c r="CX343">
        <f>'RNG V3'!CX343-'RNG V2'!CX343</f>
        <v>3.9350000000000001</v>
      </c>
      <c r="CY343">
        <f>'RNG V3'!CY343-'RNG V2'!CY343</f>
        <v>3.9709999999999996</v>
      </c>
      <c r="CZ343">
        <f>'RNG V3'!CZ343-'RNG V2'!CZ343</f>
        <v>4.0860000000000003</v>
      </c>
      <c r="DA343">
        <f>'RNG V3'!DA343-'RNG V2'!DA343</f>
        <v>4.0739999999999998</v>
      </c>
      <c r="DB343">
        <f>'RNG V3'!DB343-'RNG V2'!DB343</f>
        <v>4.0760000000000005</v>
      </c>
      <c r="DC343">
        <f>'RNG V3'!DC343-'RNG V2'!DC343</f>
        <v>4.077</v>
      </c>
      <c r="DD343">
        <f>'RNG V3'!DD343-'RNG V2'!DD343</f>
        <v>4.1639999999999997</v>
      </c>
      <c r="DE343">
        <f>'RNG V3'!DE343-'RNG V2'!DE343</f>
        <v>4.173</v>
      </c>
      <c r="DF343">
        <f>'RNG V3'!DF343-'RNG V2'!DF343</f>
        <v>4.2329999999999997</v>
      </c>
      <c r="DG343">
        <f>'RNG V3'!DG343-'RNG V2'!DG343</f>
        <v>4.2589999999999995</v>
      </c>
      <c r="DH343">
        <f>'RNG V3'!DH343-'RNG V2'!DH343</f>
        <v>4.2670000000000003</v>
      </c>
      <c r="DI343">
        <f>'RNG V3'!DI343-'RNG V2'!DI343</f>
        <v>4.3630000000000004</v>
      </c>
      <c r="DJ343">
        <f>'RNG V3'!DJ343-'RNG V2'!DJ343</f>
        <v>4.3710000000000004</v>
      </c>
      <c r="DK343">
        <f>'RNG V3'!DK343-'RNG V2'!DK343</f>
        <v>4.3789999999999996</v>
      </c>
      <c r="DL343">
        <f>'RNG V3'!DL343-'RNG V2'!DL343</f>
        <v>4.3130000000000006</v>
      </c>
      <c r="DM343">
        <f>'RNG V3'!DM343-'RNG V2'!DM343</f>
        <v>4.4729999999999999</v>
      </c>
      <c r="DN343">
        <f>'RNG V3'!DN343-'RNG V2'!DN343</f>
        <v>4.4270000000000005</v>
      </c>
      <c r="DO343">
        <f>'RNG V3'!DO343-'RNG V2'!DO343</f>
        <v>4.5550000000000006</v>
      </c>
      <c r="DP343">
        <f>'RNG V3'!DP343-'RNG V2'!DP343</f>
        <v>4.4780000000000006</v>
      </c>
      <c r="DQ343">
        <f>'RNG V3'!DQ343-'RNG V2'!DQ343</f>
        <v>4.5419999999999998</v>
      </c>
      <c r="DR343">
        <f>'RNG V3'!DR343-'RNG V2'!DR343</f>
        <v>4.5680000000000005</v>
      </c>
      <c r="DS343">
        <f>'RNG V3'!DS343-'RNG V2'!DS343</f>
        <v>4.6670000000000007</v>
      </c>
      <c r="DT343">
        <f>'RNG V3'!DT343-'RNG V2'!DT343</f>
        <v>4.6559999999999997</v>
      </c>
      <c r="DU343">
        <f>'RNG V3'!DU343-'RNG V2'!DU343</f>
        <v>4.6710000000000003</v>
      </c>
      <c r="DV343">
        <f>'RNG V3'!DV343-'RNG V2'!DV343</f>
        <v>4.6859999999999999</v>
      </c>
      <c r="DW343">
        <f>'RNG V3'!DW343-'RNG V2'!DW343</f>
        <v>4.7649999999999997</v>
      </c>
      <c r="DX343">
        <f>'RNG V3'!DX343-'RNG V2'!DX343</f>
        <v>4.7939999999999996</v>
      </c>
      <c r="DY343">
        <f>'RNG V3'!DY343-'RNG V2'!DY343</f>
        <v>4.8529999999999998</v>
      </c>
      <c r="DZ343">
        <f>'RNG V3'!DZ343-'RNG V2'!DZ343</f>
        <v>4.8480000000000008</v>
      </c>
      <c r="EA343">
        <f>'RNG V3'!EA343-'RNG V2'!EA343</f>
        <v>4.8919999999999995</v>
      </c>
      <c r="EB343">
        <f>'RNG V3'!EB343-'RNG V2'!EB343</f>
        <v>4.9340000000000002</v>
      </c>
      <c r="EC343">
        <f>'RNG V3'!EC343-'RNG V2'!EC343</f>
        <v>4.891</v>
      </c>
      <c r="ED343">
        <f>'RNG V3'!ED343-'RNG V2'!ED343</f>
        <v>4.9589999999999996</v>
      </c>
      <c r="EE343">
        <f>'RNG V3'!EE343-'RNG V2'!EE343</f>
        <v>5.0920000000000005</v>
      </c>
      <c r="EF343">
        <f>'RNG V3'!EF343-'RNG V2'!EF343</f>
        <v>4.8879999999999999</v>
      </c>
      <c r="EG343">
        <f>'RNG V3'!EG343-'RNG V2'!EG343</f>
        <v>4.9859999999999998</v>
      </c>
      <c r="EH343">
        <f>'RNG V3'!EH343-'RNG V2'!EH343</f>
        <v>4.9579999999999993</v>
      </c>
      <c r="EI343">
        <f>'RNG V3'!EI343-'RNG V2'!EI343</f>
        <v>5.0819999999999999</v>
      </c>
      <c r="EJ343">
        <f>'RNG V3'!EJ343-'RNG V2'!EJ343</f>
        <v>5.0759999999999996</v>
      </c>
      <c r="EK343">
        <f>'RNG V3'!EK343-'RNG V2'!EK343</f>
        <v>5.1550000000000002</v>
      </c>
      <c r="EL343">
        <f>'RNG V3'!EL343-'RNG V2'!EL343</f>
        <v>5.1150000000000002</v>
      </c>
      <c r="EM343">
        <f>'RNG V3'!EM343-'RNG V2'!EM343</f>
        <v>5.1460000000000008</v>
      </c>
      <c r="EN343">
        <f>'RNG V3'!EN343-'RNG V2'!EN343</f>
        <v>5.2110000000000003</v>
      </c>
      <c r="EO343">
        <f>'RNG V3'!EO343-'RNG V2'!EO343</f>
        <v>5.2780000000000005</v>
      </c>
      <c r="EP343">
        <f>'RNG V3'!EP343-'RNG V2'!EP343</f>
        <v>5.1959999999999997</v>
      </c>
      <c r="EQ343">
        <f>'RNG V3'!EQ343-'RNG V2'!EQ343</f>
        <v>5.2810000000000006</v>
      </c>
      <c r="ER343">
        <f>'RNG V3'!ER343-'RNG V2'!ER343</f>
        <v>5.3010000000000002</v>
      </c>
      <c r="ES343">
        <f>'RNG V3'!ES343-'RNG V2'!ES343</f>
        <v>5.3290000000000006</v>
      </c>
      <c r="ET343">
        <f>'RNG V3'!ET343-'RNG V2'!ET343</f>
        <v>5.5119999999999996</v>
      </c>
      <c r="EU343">
        <f>'RNG V3'!EU343-'RNG V2'!EU343</f>
        <v>5.47</v>
      </c>
      <c r="EV343">
        <f>'RNG V3'!EV343-'RNG V2'!EV343</f>
        <v>5.4379999999999997</v>
      </c>
      <c r="EW343">
        <f>'RNG V3'!EW343-'RNG V2'!EW343</f>
        <v>5.4740000000000002</v>
      </c>
      <c r="EX343">
        <f>'RNG V3'!EX343-'RNG V2'!EX343</f>
        <v>5.4959999999999996</v>
      </c>
      <c r="EY343">
        <f>'RNG V3'!EY343-'RNG V2'!EY343</f>
        <v>5.4949999999999992</v>
      </c>
      <c r="EZ343">
        <f>'RNG V3'!EZ343-'RNG V2'!EZ343</f>
        <v>5.4180000000000001</v>
      </c>
      <c r="FA343">
        <f>'RNG V3'!FA343-'RNG V2'!FA343</f>
        <v>5.5389999999999997</v>
      </c>
      <c r="FB343">
        <f>'RNG V3'!FB343-'RNG V2'!FB343</f>
        <v>5.609</v>
      </c>
      <c r="FC343">
        <f>'RNG V3'!FC343-'RNG V2'!FC343</f>
        <v>5.5299999999999994</v>
      </c>
      <c r="FD343">
        <f>'RNG V3'!FD343-'RNG V2'!FD343</f>
        <v>5.6079999999999997</v>
      </c>
      <c r="FE343">
        <f>'RNG V3'!FE343-'RNG V2'!FE343</f>
        <v>5.6340000000000003</v>
      </c>
      <c r="FF343">
        <f>'RNG V3'!FF343-'RNG V2'!FF343</f>
        <v>5.63</v>
      </c>
      <c r="FG343">
        <f>'RNG V3'!FG343-'RNG V2'!FG343</f>
        <v>5.67</v>
      </c>
      <c r="FH343">
        <f>'RNG V3'!FH343-'RNG V2'!FH343</f>
        <v>5.7240000000000002</v>
      </c>
      <c r="FI343">
        <f>'RNG V3'!FI343-'RNG V2'!FI343</f>
        <v>5.734</v>
      </c>
      <c r="FJ343">
        <f>'RNG V3'!FJ343-'RNG V2'!FJ343</f>
        <v>5.7940000000000005</v>
      </c>
      <c r="FK343">
        <f>'RNG V3'!FK343-'RNG V2'!FK343</f>
        <v>5.7919999999999998</v>
      </c>
      <c r="FL343">
        <f>'RNG V3'!FL343-'RNG V2'!FL343</f>
        <v>5.8959999999999999</v>
      </c>
      <c r="FM343">
        <f>'RNG V3'!FM343-'RNG V2'!FM343</f>
        <v>5.8259999999999996</v>
      </c>
      <c r="FN343">
        <f>'RNG V3'!FN343-'RNG V2'!FN343</f>
        <v>5.8599999999999994</v>
      </c>
      <c r="FO343">
        <f>'RNG V3'!FO343-'RNG V2'!FO343</f>
        <v>5.99</v>
      </c>
      <c r="FP343">
        <f>'RNG V3'!FP343-'RNG V2'!FP343</f>
        <v>6.0230000000000006</v>
      </c>
      <c r="FQ343">
        <f>'RNG V3'!FQ343-'RNG V2'!FQ343</f>
        <v>5.8819999999999997</v>
      </c>
      <c r="FR343">
        <f>'RNG V3'!FR343-'RNG V2'!FR343</f>
        <v>5.9080000000000004</v>
      </c>
      <c r="FS343">
        <f>'RNG V3'!FS343-'RNG V2'!FS343</f>
        <v>5.9129999999999994</v>
      </c>
      <c r="FT343">
        <f>'RNG V3'!FT343-'RNG V2'!FT343</f>
        <v>5.96</v>
      </c>
      <c r="FU343">
        <f>'RNG V3'!FU343-'RNG V2'!FU343</f>
        <v>5.9980000000000002</v>
      </c>
      <c r="FV343">
        <f>'RNG V3'!FV343-'RNG V2'!FV343</f>
        <v>6.0449999999999999</v>
      </c>
      <c r="FW343">
        <f>'RNG V3'!FW343-'RNG V2'!FW343</f>
        <v>6.0309999999999997</v>
      </c>
      <c r="FX343">
        <f>'RNG V3'!FX343-'RNG V2'!FX343</f>
        <v>6.0779999999999994</v>
      </c>
      <c r="FY343">
        <f>'RNG V3'!FY343-'RNG V2'!FY343</f>
        <v>6.1269999999999998</v>
      </c>
      <c r="FZ343">
        <f>'RNG V3'!FZ343-'RNG V2'!FZ343</f>
        <v>6.13</v>
      </c>
      <c r="GA343">
        <f>'RNG V3'!GA343-'RNG V2'!GA343</f>
        <v>6.0600000000000005</v>
      </c>
      <c r="GB343">
        <f>'RNG V3'!GB343-'RNG V2'!GB343</f>
        <v>6.133</v>
      </c>
      <c r="GC343">
        <f>'RNG V3'!GC343-'RNG V2'!GC343</f>
        <v>6.1240000000000006</v>
      </c>
      <c r="GD343">
        <f>'RNG V3'!GD343-'RNG V2'!GD343</f>
        <v>6.1539999999999999</v>
      </c>
      <c r="GE343">
        <f>'RNG V3'!GE343-'RNG V2'!GE343</f>
        <v>6.1219999999999999</v>
      </c>
      <c r="GF343">
        <f>'RNG V3'!GF343-'RNG V2'!GF343</f>
        <v>6.1659999999999995</v>
      </c>
      <c r="GG343">
        <f>'RNG V3'!GG343-'RNG V2'!GG343</f>
        <v>6.133</v>
      </c>
      <c r="GH343">
        <f>'RNG V3'!GH343-'RNG V2'!GH343</f>
        <v>6.1350000000000007</v>
      </c>
      <c r="GI343">
        <f>'RNG V3'!GI343-'RNG V2'!GI343</f>
        <v>6.1690000000000005</v>
      </c>
      <c r="GJ343">
        <f>'RNG V3'!GJ343-'RNG V2'!GJ343</f>
        <v>6.1870000000000003</v>
      </c>
      <c r="GK343">
        <f>'RNG V3'!GK343-'RNG V2'!GK343</f>
        <v>6.258</v>
      </c>
      <c r="GL343">
        <f>'RNG V3'!GL343-'RNG V2'!GL343</f>
        <v>6.2600000000000007</v>
      </c>
      <c r="GM343">
        <f>'RNG V3'!GM343-'RNG V2'!GM343</f>
        <v>6.3279999999999994</v>
      </c>
      <c r="GN343">
        <f>'RNG V3'!GN343-'RNG V2'!GN343</f>
        <v>6.2620000000000005</v>
      </c>
      <c r="GO343">
        <f>'RNG V3'!GO343-'RNG V2'!GO343</f>
        <v>6.3529999999999998</v>
      </c>
      <c r="GP343">
        <f>'RNG V3'!GP343-'RNG V2'!GP343</f>
        <v>6.3849999999999998</v>
      </c>
      <c r="GQ343">
        <f>'RNG V3'!GQ343-'RNG V2'!GQ343</f>
        <v>6.4729999999999999</v>
      </c>
      <c r="GR343">
        <f>'RNG V3'!GR343-'RNG V2'!GR343</f>
        <v>6.4390000000000001</v>
      </c>
      <c r="GS343">
        <f>'RNG V3'!GS343-'RNG V2'!GS343</f>
        <v>6.4059999999999997</v>
      </c>
      <c r="GT343">
        <f>'RNG V3'!GT343-'RNG V2'!GT343</f>
        <v>6.468</v>
      </c>
      <c r="GU343">
        <f>'RNG V3'!GU343-'RNG V2'!GU343</f>
        <v>6.4450000000000003</v>
      </c>
      <c r="GV343">
        <f>'RNG V3'!GV343-'RNG V2'!GV343</f>
        <v>6.41</v>
      </c>
      <c r="GW343">
        <f>'RNG V3'!GW343-'RNG V2'!GW343</f>
        <v>6.5910000000000002</v>
      </c>
      <c r="GX343">
        <f>'RNG V3'!GX343-'RNG V2'!GX343</f>
        <v>6.4940000000000007</v>
      </c>
      <c r="GY343">
        <f>'RNG V3'!GY343-'RNG V2'!GY343</f>
        <v>6.4390000000000001</v>
      </c>
      <c r="GZ343">
        <f>'RNG V3'!GZ343-'RNG V2'!GZ343</f>
        <v>6.4889999999999999</v>
      </c>
      <c r="HA343">
        <f>'RNG V3'!HA343-'RNG V2'!HA343</f>
        <v>6.5379999999999994</v>
      </c>
      <c r="HB343">
        <f>'RNG V3'!HB343-'RNG V2'!HB343</f>
        <v>6.5870000000000006</v>
      </c>
      <c r="HC343">
        <f>'RNG V3'!HC343-'RNG V2'!HC343</f>
        <v>6.5280000000000005</v>
      </c>
      <c r="HD343">
        <f>'RNG V3'!HD343-'RNG V2'!HD343</f>
        <v>6.5750000000000002</v>
      </c>
      <c r="HE343">
        <f>'RNG V3'!HE343-'RNG V2'!HE343</f>
        <v>6.625</v>
      </c>
      <c r="HF343">
        <f>'RNG V3'!HF343-'RNG V2'!HF343</f>
        <v>6.641</v>
      </c>
      <c r="HG343">
        <f>'RNG V3'!HG343-'RNG V2'!HG343</f>
        <v>6.7270000000000003</v>
      </c>
      <c r="HH343">
        <f>'RNG V3'!HH343-'RNG V2'!HH343</f>
        <v>6.6139999999999999</v>
      </c>
      <c r="HI343">
        <f>'RNG V3'!HI343-'RNG V2'!HI343</f>
        <v>6.766</v>
      </c>
      <c r="HJ343">
        <f>'RNG V3'!HJ343-'RNG V2'!HJ343</f>
        <v>6.7009999999999996</v>
      </c>
      <c r="HK343">
        <f>'RNG V3'!HK343-'RNG V2'!HK343</f>
        <v>6.7299999999999995</v>
      </c>
      <c r="HL343">
        <f>'RNG V3'!HL343-'RNG V2'!HL343</f>
        <v>6.72</v>
      </c>
      <c r="HM343">
        <f>'RNG V3'!HM343-'RNG V2'!HM343</f>
        <v>6.7610000000000001</v>
      </c>
      <c r="HN343">
        <f>'RNG V3'!HN343-'RNG V2'!HN343</f>
        <v>6.7460000000000004</v>
      </c>
      <c r="HO343">
        <f>'RNG V3'!HO343-'RNG V2'!HO343</f>
        <v>6.7489999999999997</v>
      </c>
      <c r="HP343">
        <f>'RNG V3'!HP343-'RNG V2'!HP343</f>
        <v>6.8730000000000002</v>
      </c>
      <c r="HQ343">
        <f>'RNG V3'!HQ343-'RNG V2'!HQ343</f>
        <v>6.7860000000000005</v>
      </c>
      <c r="HR343">
        <f>'RNG V3'!HR343-'RNG V2'!HR343</f>
        <v>6.891</v>
      </c>
      <c r="HS343">
        <f>'RNG V3'!HS343-'RNG V2'!HS343</f>
        <v>6.9379999999999997</v>
      </c>
      <c r="HT343">
        <f>'RNG V3'!HT343-'RNG V2'!HT343</f>
        <v>6.8730000000000002</v>
      </c>
      <c r="HU343">
        <f>'RNG V3'!HU343-'RNG V2'!HU343</f>
        <v>6.8369999999999997</v>
      </c>
      <c r="HV343">
        <f>'RNG V3'!HV343-'RNG V2'!HV343</f>
        <v>6.9060000000000006</v>
      </c>
      <c r="HW343">
        <f>'RNG V3'!HW343-'RNG V2'!HW343</f>
        <v>6.9550000000000001</v>
      </c>
      <c r="HX343">
        <f>'RNG V3'!HX343-'RNG V2'!HX343</f>
        <v>6.915</v>
      </c>
      <c r="HY343">
        <f>'RNG V3'!HY343-'RNG V2'!HY343</f>
        <v>7.016</v>
      </c>
      <c r="HZ343">
        <f>'RNG V3'!HZ343-'RNG V2'!HZ343</f>
        <v>6.9129999999999994</v>
      </c>
      <c r="IA343">
        <f>'RNG V3'!IA343-'RNG V2'!IA343</f>
        <v>6.9719999999999995</v>
      </c>
      <c r="IB343">
        <f>'RNG V3'!IB343-'RNG V2'!IB343</f>
        <v>6.9480000000000004</v>
      </c>
      <c r="IC343">
        <f>'RNG V3'!IC343-'RNG V2'!IC343</f>
        <v>7.0209999999999999</v>
      </c>
      <c r="ID343">
        <f>'RNG V3'!ID343-'RNG V2'!ID343</f>
        <v>7.0680000000000005</v>
      </c>
      <c r="IE343">
        <f>'RNG V3'!IE343-'RNG V2'!IE343</f>
        <v>6.9190000000000005</v>
      </c>
      <c r="IF343">
        <f>'RNG V3'!IF343-'RNG V2'!IF343</f>
        <v>7.01</v>
      </c>
      <c r="IG343">
        <f>'RNG V3'!IG343-'RNG V2'!IG343</f>
        <v>7.0109999999999992</v>
      </c>
      <c r="IH343">
        <f>'RNG V3'!IH343-'RNG V2'!IH343</f>
        <v>7</v>
      </c>
      <c r="II343">
        <f>'RNG V3'!II343-'RNG V2'!II343</f>
        <v>7.0889999999999995</v>
      </c>
      <c r="IJ343">
        <f>'RNG V3'!IJ343-'RNG V2'!IJ343</f>
        <v>7.1289999999999996</v>
      </c>
      <c r="IK343">
        <f>'RNG V3'!IK343-'RNG V2'!IK343</f>
        <v>7.0620000000000003</v>
      </c>
      <c r="IL343">
        <f>'RNG V3'!IL343-'RNG V2'!IL343</f>
        <v>7.0780000000000003</v>
      </c>
      <c r="IM343">
        <f>'RNG V3'!IM343-'RNG V2'!IM343</f>
        <v>7.0590000000000002</v>
      </c>
      <c r="IN343">
        <f>'RNG V3'!IN343-'RNG V2'!IN343</f>
        <v>7.1319999999999997</v>
      </c>
      <c r="IO343">
        <f>'RNG V3'!IO343-'RNG V2'!IO343</f>
        <v>7.1610000000000005</v>
      </c>
      <c r="IP343">
        <f>'RNG V3'!IP343-'RNG V2'!IP343</f>
        <v>7.0839999999999996</v>
      </c>
      <c r="IQ343">
        <f>'RNG V3'!IQ343-'RNG V2'!IQ343</f>
        <v>7.1820000000000004</v>
      </c>
      <c r="IR343">
        <f>'RNG V3'!IR343-'RNG V2'!IR343</f>
        <v>7.2080000000000002</v>
      </c>
      <c r="IS343">
        <f>'RNG V3'!IS343-'RNG V2'!IS343</f>
        <v>7.1829999999999998</v>
      </c>
      <c r="IT343">
        <f>'RNG V3'!IT343-'RNG V2'!IT343</f>
        <v>7.2130000000000001</v>
      </c>
      <c r="IU343">
        <f>'RNG V3'!IU343-'RNG V2'!IU343</f>
        <v>7.19</v>
      </c>
      <c r="IV343">
        <f>'RNG V3'!IV343-'RNG V2'!IV343</f>
        <v>7.2309999999999999</v>
      </c>
      <c r="IW343">
        <f>'RNG V3'!IW343-'RNG V2'!IW343</f>
        <v>7.2370000000000001</v>
      </c>
      <c r="IX343">
        <f>'RNG V3'!IX343-'RNG V2'!IX343</f>
        <v>7.1779999999999999</v>
      </c>
      <c r="IY343">
        <f>'RNG V3'!IY343-'RNG V2'!IY343</f>
        <v>7.1710000000000003</v>
      </c>
      <c r="IZ343">
        <f>'RNG V3'!IZ343-'RNG V2'!IZ343</f>
        <v>7.25</v>
      </c>
      <c r="JA343">
        <f>'RNG V3'!JA343-'RNG V2'!JA343</f>
        <v>7.2850000000000001</v>
      </c>
      <c r="JB343">
        <f>'RNG V3'!JB343-'RNG V2'!JB343</f>
        <v>7.226</v>
      </c>
      <c r="JC343">
        <f>'RNG V3'!JC343-'RNG V2'!JC343</f>
        <v>7.258</v>
      </c>
      <c r="JD343">
        <f>'RNG V3'!JD343-'RNG V2'!JD343</f>
        <v>7.2939999999999996</v>
      </c>
      <c r="JE343">
        <f>'RNG V3'!JE343-'RNG V2'!JE343</f>
        <v>7.3209999999999997</v>
      </c>
      <c r="JF343">
        <f>'RNG V3'!JF343-'RNG V2'!JF343</f>
        <v>7.2939999999999996</v>
      </c>
      <c r="JG343">
        <f>'RNG V3'!JG343-'RNG V2'!JG343</f>
        <v>7.3860000000000001</v>
      </c>
      <c r="JH343">
        <f>'RNG V3'!JH343-'RNG V2'!JH343</f>
        <v>7.2749999999999995</v>
      </c>
      <c r="JI343">
        <f>'RNG V3'!JI343-'RNG V2'!JI343</f>
        <v>7.3009999999999993</v>
      </c>
      <c r="JJ343">
        <f>'RNG V3'!JJ343-'RNG V2'!JJ343</f>
        <v>7.3970000000000002</v>
      </c>
      <c r="JK343">
        <f>'RNG V3'!JK343-'RNG V2'!JK343</f>
        <v>7.3449999999999998</v>
      </c>
      <c r="JL343">
        <f>'RNG V3'!JL343-'RNG V2'!JL343</f>
        <v>7.5440000000000005</v>
      </c>
      <c r="JM343">
        <f>'RNG V3'!JM343-'RNG V2'!JM343</f>
        <v>7.2780000000000005</v>
      </c>
      <c r="JN343">
        <f>'RNG V3'!JN343-'RNG V2'!JN343</f>
        <v>7.3599999999999994</v>
      </c>
      <c r="JO343">
        <f>'RNG V3'!JO343-'RNG V2'!JO343</f>
        <v>7.3129999999999997</v>
      </c>
      <c r="JP343">
        <f>'RNG V3'!JP343-'RNG V2'!JP343</f>
        <v>7.423</v>
      </c>
      <c r="JQ343">
        <f>'RNG V3'!JQ343-'RNG V2'!JQ343</f>
        <v>7.3580000000000005</v>
      </c>
      <c r="JR343">
        <f>'RNG V3'!JR343-'RNG V2'!JR343</f>
        <v>7.39</v>
      </c>
      <c r="JS343">
        <f>'RNG V3'!JS343-'RNG V2'!JS343</f>
        <v>7.4600000000000009</v>
      </c>
      <c r="JT343">
        <f>'RNG V3'!JT343-'RNG V2'!JT343</f>
        <v>7.4390000000000001</v>
      </c>
      <c r="JU343">
        <f>'RNG V3'!JU343-'RNG V2'!JU343</f>
        <v>7.3599999999999994</v>
      </c>
      <c r="JV343">
        <f>'RNG V3'!JV343-'RNG V2'!JV343</f>
        <v>7.3959999999999999</v>
      </c>
      <c r="JW343">
        <f>'RNG V3'!JW343-'RNG V2'!JW343</f>
        <v>7.4020000000000001</v>
      </c>
      <c r="JX343">
        <f>'RNG V3'!JX343-'RNG V2'!JX343</f>
        <v>7.508</v>
      </c>
      <c r="JY343">
        <f>'RNG V3'!JY343-'RNG V2'!JY343</f>
        <v>7.4119999999999999</v>
      </c>
      <c r="JZ343">
        <f>'RNG V3'!JZ343-'RNG V2'!JZ343</f>
        <v>7.5430000000000001</v>
      </c>
      <c r="KA343">
        <f>'RNG V3'!KA343-'RNG V2'!KA343</f>
        <v>7.4819999999999993</v>
      </c>
      <c r="KB343">
        <f>'RNG V3'!KB343-'RNG V2'!KB343</f>
        <v>7.508</v>
      </c>
      <c r="KC343">
        <f>'RNG V3'!KC343-'RNG V2'!KC343</f>
        <v>7.4590000000000005</v>
      </c>
      <c r="KD343">
        <f>'RNG V3'!KD343-'RNG V2'!KD343</f>
        <v>7.43</v>
      </c>
      <c r="KE343">
        <f>'RNG V3'!KE343-'RNG V2'!KE343</f>
        <v>7.4090000000000007</v>
      </c>
      <c r="KF343">
        <f>'RNG V3'!KF343-'RNG V2'!KF343</f>
        <v>7.4799999999999995</v>
      </c>
      <c r="KG343">
        <f>'RNG V3'!KG343-'RNG V2'!KG343</f>
        <v>7.5660000000000007</v>
      </c>
      <c r="KH343">
        <f>'RNG V3'!KH343-'RNG V2'!KH343</f>
        <v>7.4940000000000007</v>
      </c>
      <c r="KI343">
        <f>'RNG V3'!KI343-'RNG V2'!KI343</f>
        <v>7.4689999999999994</v>
      </c>
      <c r="KJ343">
        <f>'RNG V3'!KJ343-'RNG V2'!KJ343</f>
        <v>7.4330000000000007</v>
      </c>
      <c r="KK343">
        <f>'RNG V3'!KK343-'RNG V2'!KK343</f>
        <v>7.3849999999999998</v>
      </c>
      <c r="KL343">
        <f>'RNG V3'!KL343-'RNG V2'!KL343</f>
        <v>7.51</v>
      </c>
      <c r="KM343">
        <f>'RNG V3'!KM343-'RNG V2'!KM343</f>
        <v>7.5579999999999998</v>
      </c>
      <c r="KN343">
        <f>'RNG V3'!KN343-'RNG V2'!KN343</f>
        <v>7.4390000000000001</v>
      </c>
      <c r="KO343">
        <f>'RNG V3'!KO343-'RNG V2'!KO343</f>
        <v>7.5029999999999992</v>
      </c>
      <c r="KP343">
        <f>'RNG V3'!KP343-'RNG V2'!KP343</f>
        <v>7.5260000000000007</v>
      </c>
      <c r="KQ343">
        <f>'RNG V3'!KQ343-'RNG V2'!KQ343</f>
        <v>7.4889999999999999</v>
      </c>
      <c r="KR343">
        <f>'RNG V3'!KR343-'RNG V2'!KR343</f>
        <v>7.5289999999999999</v>
      </c>
      <c r="KS343">
        <f>'RNG V3'!KS343-'RNG V2'!KS343</f>
        <v>7.6150000000000002</v>
      </c>
      <c r="KT343">
        <f>'RNG V3'!KT343-'RNG V2'!KT343</f>
        <v>7.5540000000000003</v>
      </c>
      <c r="KU343">
        <f>'RNG V3'!KU343-'RNG V2'!KU343</f>
        <v>7.6879999999999997</v>
      </c>
      <c r="KV343">
        <f>'RNG V3'!KV343-'RNG V2'!KV343</f>
        <v>7.62</v>
      </c>
      <c r="KW343">
        <f>'RNG V3'!KW343-'RNG V2'!KW343</f>
        <v>7.5559999999999992</v>
      </c>
      <c r="KX343">
        <f>'RNG V3'!KX343-'RNG V2'!KX343</f>
        <v>7.6879999999999997</v>
      </c>
      <c r="KY343">
        <f>'RNG V3'!KY343-'RNG V2'!KY343</f>
        <v>7.657</v>
      </c>
      <c r="KZ343">
        <f>'RNG V3'!KZ343-'RNG V2'!KZ343</f>
        <v>7.6380000000000008</v>
      </c>
      <c r="LA343">
        <f>'RNG V3'!LA343-'RNG V2'!LA343</f>
        <v>7.5949999999999998</v>
      </c>
      <c r="LB343">
        <f>'RNG V3'!LB343-'RNG V2'!LB343</f>
        <v>7.633</v>
      </c>
      <c r="LC343">
        <f>'RNG V3'!LC343-'RNG V2'!LC343</f>
        <v>7.6110000000000007</v>
      </c>
      <c r="LD343">
        <f>'RNG V3'!LD343-'RNG V2'!LD343</f>
        <v>7.6049999999999995</v>
      </c>
      <c r="LE343">
        <f>'RNG V3'!LE343-'RNG V2'!LE343</f>
        <v>7.681</v>
      </c>
      <c r="LF343">
        <f>'RNG V3'!LF343-'RNG V2'!LF343</f>
        <v>7.625</v>
      </c>
      <c r="LG343">
        <f>'RNG V3'!LG343-'RNG V2'!LG343</f>
        <v>7.6820000000000004</v>
      </c>
      <c r="LH343">
        <f>'RNG V3'!LH343-'RNG V2'!LH343</f>
        <v>7.7249999999999996</v>
      </c>
      <c r="LI343">
        <f>'RNG V3'!LI343-'RNG V2'!LI343</f>
        <v>7.633</v>
      </c>
      <c r="LJ343">
        <f>'RNG V3'!LJ343-'RNG V2'!LJ343</f>
        <v>7.6949999999999994</v>
      </c>
      <c r="LK343">
        <f>'RNG V3'!LK343-'RNG V2'!LK343</f>
        <v>7.61</v>
      </c>
      <c r="LL343">
        <f>'RNG V3'!LL343-'RNG V2'!LL343</f>
        <v>7.5830000000000002</v>
      </c>
      <c r="LM343">
        <f>'RNG V3'!LM343-'RNG V2'!LM343</f>
        <v>7.5720000000000001</v>
      </c>
      <c r="LN343">
        <f>'RNG V3'!LN343-'RNG V2'!LN343</f>
        <v>7.5960000000000001</v>
      </c>
      <c r="LO343">
        <f>'RNG V3'!LO343-'RNG V2'!LO343</f>
        <v>7.5780000000000003</v>
      </c>
      <c r="LP343">
        <f>'RNG V3'!LP343-'RNG V2'!LP343</f>
        <v>7.609</v>
      </c>
      <c r="LQ343">
        <f>'RNG V3'!LQ343-'RNG V2'!LQ343</f>
        <v>7.6029999999999998</v>
      </c>
      <c r="LR343">
        <f>'RNG V3'!LR343-'RNG V2'!LR343</f>
        <v>7.649</v>
      </c>
      <c r="LS343">
        <f>'RNG V3'!LS343-'RNG V2'!LS343</f>
        <v>7.6039999999999992</v>
      </c>
      <c r="LT343">
        <f>'RNG V3'!LT343-'RNG V2'!LT343</f>
        <v>7.6269999999999998</v>
      </c>
      <c r="LU343">
        <f>'RNG V3'!LU343-'RNG V2'!LU343</f>
        <v>7.593</v>
      </c>
      <c r="LV343">
        <f>'RNG V3'!LV343-'RNG V2'!LV343</f>
        <v>7.601</v>
      </c>
      <c r="LW343">
        <f>'RNG V3'!LW343-'RNG V2'!LW343</f>
        <v>7.4929999999999994</v>
      </c>
      <c r="LX343">
        <f>'RNG V3'!LX343-'RNG V2'!LX343</f>
        <v>7.5730000000000004</v>
      </c>
      <c r="LY343">
        <f>'RNG V3'!LY343-'RNG V2'!LY343</f>
        <v>7.5209999999999999</v>
      </c>
      <c r="LZ343">
        <f>'RNG V3'!LZ343-'RNG V2'!LZ343</f>
        <v>7.4989999999999997</v>
      </c>
      <c r="MA343">
        <f>'RNG V3'!MA343-'RNG V2'!MA343</f>
        <v>7.5270000000000001</v>
      </c>
      <c r="MB343">
        <f>'RNG V3'!MB343-'RNG V2'!MB343</f>
        <v>7.3759999999999994</v>
      </c>
      <c r="MC343">
        <f>'RNG V3'!MC343-'RNG V2'!MC343</f>
        <v>0</v>
      </c>
      <c r="MD343">
        <f>'RNG V3'!MD343-'RNG V2'!MD343</f>
        <v>0</v>
      </c>
      <c r="ME343">
        <f>'RNG V3'!ME343-'RNG V2'!ME343</f>
        <v>0</v>
      </c>
      <c r="MF343">
        <f>'RNG V3'!MF343-'RNG V2'!MF343</f>
        <v>0</v>
      </c>
      <c r="MG343">
        <f>'RNG V3'!MG343-'RNG V2'!MG343</f>
        <v>0</v>
      </c>
      <c r="MH343">
        <f>'RNG V3'!MH343-'RNG V2'!MH343</f>
        <v>0</v>
      </c>
      <c r="MI343">
        <f>'RNG V3'!MI343-'RNG V2'!MI343</f>
        <v>0</v>
      </c>
      <c r="MJ343">
        <f>'RNG V3'!MJ343-'RNG V2'!MJ343</f>
        <v>0</v>
      </c>
      <c r="MK343">
        <f>'RNG V3'!MK343-'RNG V2'!MK343</f>
        <v>0</v>
      </c>
      <c r="ML343">
        <f>'RNG V3'!ML343-'RNG V2'!ML343</f>
        <v>0</v>
      </c>
      <c r="MM343">
        <f>'RNG V3'!MM343-'RNG V2'!MM343</f>
        <v>0</v>
      </c>
      <c r="MN343">
        <f>'RNG V3'!MN343-'RNG V2'!MN343</f>
        <v>0</v>
      </c>
      <c r="MO343">
        <f>'RNG V3'!MO343-'RNG V2'!MO343</f>
        <v>0</v>
      </c>
      <c r="MP343">
        <f>'RNG V3'!MP343-'RNG V2'!MP343</f>
        <v>0</v>
      </c>
      <c r="MQ343">
        <f>'RNG V3'!MQ343-'RNG V2'!MQ343</f>
        <v>0</v>
      </c>
      <c r="MR343">
        <f>'RNG V3'!MR343-'RNG V2'!MR343</f>
        <v>0</v>
      </c>
      <c r="MS343">
        <f>'RNG V3'!MS343-'RNG V2'!MS343</f>
        <v>0</v>
      </c>
      <c r="MT343">
        <f>'RNG V3'!MT343-'RNG V2'!MT343</f>
        <v>0</v>
      </c>
      <c r="MU343">
        <f>'RNG V3'!MU343-'RNG V2'!MU343</f>
        <v>0</v>
      </c>
      <c r="MV343">
        <f>'RNG V3'!MV343-'RNG V2'!MV343</f>
        <v>0</v>
      </c>
      <c r="MW343">
        <f>'RNG V3'!MW343-'RNG V2'!MW343</f>
        <v>0</v>
      </c>
      <c r="MX343">
        <f>'RNG V3'!MX343-'RNG V2'!MX343</f>
        <v>0</v>
      </c>
      <c r="MY343">
        <f>'RNG V3'!MY343-'RNG V2'!MY343</f>
        <v>0</v>
      </c>
      <c r="MZ343">
        <f>'RNG V3'!MZ343-'RNG V2'!MZ343</f>
        <v>0</v>
      </c>
      <c r="NA343">
        <f>'RNG V3'!NA343-'RNG V2'!NA343</f>
        <v>0</v>
      </c>
      <c r="NB343">
        <f>'RNG V3'!NB343-'RNG V2'!NB343</f>
        <v>0</v>
      </c>
      <c r="NC343">
        <f>'RNG V3'!NC343-'RNG V2'!NC343</f>
        <v>0</v>
      </c>
      <c r="ND343">
        <f>'RNG V3'!ND343-'RNG V2'!ND343</f>
        <v>0</v>
      </c>
      <c r="NE343">
        <f>'RNG V3'!NE343-'RNG V2'!NE343</f>
        <v>0</v>
      </c>
      <c r="NF343">
        <f>'RNG V3'!NF343-'RNG V2'!NF343</f>
        <v>0</v>
      </c>
      <c r="NG343">
        <f>'RNG V3'!NG343-'RNG V2'!NG343</f>
        <v>0</v>
      </c>
      <c r="NH343">
        <f>'RNG V3'!NH343-'RNG V2'!NH343</f>
        <v>0</v>
      </c>
      <c r="NI343">
        <f>'RNG V3'!NI343-'RNG V2'!NI343</f>
        <v>0</v>
      </c>
      <c r="NJ343">
        <f>'RNG V3'!NJ343-'RNG V2'!NJ343</f>
        <v>0</v>
      </c>
      <c r="NK343">
        <f>'RNG V3'!NK343-'RNG V2'!NK343</f>
        <v>0</v>
      </c>
      <c r="NL343">
        <f>'RNG V3'!NL343-'RNG V2'!NL343</f>
        <v>0</v>
      </c>
      <c r="NM343">
        <f>'RNG V3'!NM343-'RNG V2'!NM343</f>
        <v>0</v>
      </c>
      <c r="NN343">
        <f>'RNG V3'!NN343-'RNG V2'!NN343</f>
        <v>0</v>
      </c>
      <c r="NO343">
        <f>'RNG V3'!NO343-'RNG V2'!NO343</f>
        <v>0</v>
      </c>
      <c r="NP343">
        <f>'RNG V3'!NP343-'RNG V2'!NP343</f>
        <v>0</v>
      </c>
      <c r="NQ343">
        <f>'RNG V3'!NQ343-'RNG V2'!NQ343</f>
        <v>0</v>
      </c>
      <c r="NR343">
        <f>'RNG V3'!NR343-'RNG V2'!NR343</f>
        <v>0</v>
      </c>
      <c r="NS343">
        <f>'RNG V3'!NS343-'RNG V2'!NS343</f>
        <v>0</v>
      </c>
    </row>
    <row r="344" spans="2:383" x14ac:dyDescent="0.5">
      <c r="B344">
        <v>3380</v>
      </c>
      <c r="C344">
        <f>'RNG V3'!C344-'RNG V2'!C344</f>
        <v>6.0000000000000001E-3</v>
      </c>
      <c r="D344">
        <f>'RNG V3'!D344-'RNG V2'!D344</f>
        <v>4.7E-2</v>
      </c>
      <c r="E344">
        <f>'RNG V3'!E344-'RNG V2'!E344</f>
        <v>0.107</v>
      </c>
      <c r="F344">
        <f>'RNG V3'!F344-'RNG V2'!F344</f>
        <v>0.14099999999999999</v>
      </c>
      <c r="G344">
        <f>'RNG V3'!G344-'RNG V2'!G344</f>
        <v>0.182</v>
      </c>
      <c r="H344">
        <f>'RNG V3'!H344-'RNG V2'!H344</f>
        <v>0.22900000000000001</v>
      </c>
      <c r="I344">
        <f>'RNG V3'!I344-'RNG V2'!I344</f>
        <v>0.28799999999999998</v>
      </c>
      <c r="J344">
        <f>'RNG V3'!J344-'RNG V2'!J344</f>
        <v>0.32800000000000001</v>
      </c>
      <c r="K344">
        <f>'RNG V3'!K344-'RNG V2'!K344</f>
        <v>0.38400000000000001</v>
      </c>
      <c r="L344">
        <f>'RNG V3'!L344-'RNG V2'!L344</f>
        <v>0.39100000000000001</v>
      </c>
      <c r="M344">
        <f>'RNG V3'!M344-'RNG V2'!M344</f>
        <v>0.44400000000000001</v>
      </c>
      <c r="N344">
        <f>'RNG V3'!N344-'RNG V2'!N344</f>
        <v>0.50600000000000001</v>
      </c>
      <c r="O344">
        <f>'RNG V3'!O344-'RNG V2'!O344</f>
        <v>0.56399999999999995</v>
      </c>
      <c r="P344">
        <f>'RNG V3'!P344-'RNG V2'!P344</f>
        <v>0.60399999999999998</v>
      </c>
      <c r="Q344">
        <f>'RNG V3'!Q344-'RNG V2'!Q344</f>
        <v>0.64300000000000002</v>
      </c>
      <c r="R344">
        <f>'RNG V3'!R344-'RNG V2'!R344</f>
        <v>0.65700000000000003</v>
      </c>
      <c r="S344">
        <f>'RNG V3'!S344-'RNG V2'!S344</f>
        <v>0.78800000000000003</v>
      </c>
      <c r="T344">
        <f>'RNG V3'!T344-'RNG V2'!T344</f>
        <v>0.75700000000000001</v>
      </c>
      <c r="U344">
        <f>'RNG V3'!U344-'RNG V2'!U344</f>
        <v>0.78600000000000003</v>
      </c>
      <c r="V344">
        <f>'RNG V3'!V344-'RNG V2'!V344</f>
        <v>0.88500000000000001</v>
      </c>
      <c r="W344">
        <f>'RNG V3'!W344-'RNG V2'!W344</f>
        <v>0.92900000000000005</v>
      </c>
      <c r="X344">
        <f>'RNG V3'!X344-'RNG V2'!X344</f>
        <v>0.92700000000000005</v>
      </c>
      <c r="Y344">
        <f>'RNG V3'!Y344-'RNG V2'!Y344</f>
        <v>0.99899999999999989</v>
      </c>
      <c r="Z344">
        <f>'RNG V3'!Z344-'RNG V2'!Z344</f>
        <v>1.0820000000000001</v>
      </c>
      <c r="AA344">
        <f>'RNG V3'!AA344-'RNG V2'!AA344</f>
        <v>1.1120000000000001</v>
      </c>
      <c r="AB344">
        <f>'RNG V3'!AB344-'RNG V2'!AB344</f>
        <v>1.0880000000000001</v>
      </c>
      <c r="AC344">
        <f>'RNG V3'!AC344-'RNG V2'!AC344</f>
        <v>1.107</v>
      </c>
      <c r="AD344">
        <f>'RNG V3'!AD344-'RNG V2'!AD344</f>
        <v>1.1739999999999999</v>
      </c>
      <c r="AE344">
        <f>'RNG V3'!AE344-'RNG V2'!AE344</f>
        <v>1.2170000000000001</v>
      </c>
      <c r="AF344">
        <f>'RNG V3'!AF344-'RNG V2'!AF344</f>
        <v>1.286</v>
      </c>
      <c r="AG344">
        <f>'RNG V3'!AG344-'RNG V2'!AG344</f>
        <v>1.3859999999999999</v>
      </c>
      <c r="AH344">
        <f>'RNG V3'!AH344-'RNG V2'!AH344</f>
        <v>1.34</v>
      </c>
      <c r="AI344">
        <f>'RNG V3'!AI344-'RNG V2'!AI344</f>
        <v>1.359</v>
      </c>
      <c r="AJ344">
        <f>'RNG V3'!AJ344-'RNG V2'!AJ344</f>
        <v>1.44</v>
      </c>
      <c r="AK344">
        <f>'RNG V3'!AK344-'RNG V2'!AK344</f>
        <v>1.51</v>
      </c>
      <c r="AL344">
        <f>'RNG V3'!AL344-'RNG V2'!AL344</f>
        <v>1.4660000000000002</v>
      </c>
      <c r="AM344">
        <f>'RNG V3'!AM344-'RNG V2'!AM344</f>
        <v>1.5309999999999999</v>
      </c>
      <c r="AN344">
        <f>'RNG V3'!AN344-'RNG V2'!AN344</f>
        <v>1.6140000000000001</v>
      </c>
      <c r="AO344">
        <f>'RNG V3'!AO344-'RNG V2'!AO344</f>
        <v>1.679</v>
      </c>
      <c r="AP344">
        <f>'RNG V3'!AP344-'RNG V2'!AP344</f>
        <v>1.645</v>
      </c>
      <c r="AQ344">
        <f>'RNG V3'!AQ344-'RNG V2'!AQ344</f>
        <v>1.724</v>
      </c>
      <c r="AR344">
        <f>'RNG V3'!AR344-'RNG V2'!AR344</f>
        <v>1.762</v>
      </c>
      <c r="AS344">
        <f>'RNG V3'!AS344-'RNG V2'!AS344</f>
        <v>1.8080000000000001</v>
      </c>
      <c r="AT344">
        <f>'RNG V3'!AT344-'RNG V2'!AT344</f>
        <v>1.867</v>
      </c>
      <c r="AU344">
        <f>'RNG V3'!AU344-'RNG V2'!AU344</f>
        <v>1.8420000000000001</v>
      </c>
      <c r="AV344">
        <f>'RNG V3'!AV344-'RNG V2'!AV344</f>
        <v>1.911</v>
      </c>
      <c r="AW344">
        <f>'RNG V3'!AW344-'RNG V2'!AW344</f>
        <v>1.9950000000000001</v>
      </c>
      <c r="AX344">
        <f>'RNG V3'!AX344-'RNG V2'!AX344</f>
        <v>2.101</v>
      </c>
      <c r="AY344">
        <f>'RNG V3'!AY344-'RNG V2'!AY344</f>
        <v>2.1439999999999997</v>
      </c>
      <c r="AZ344">
        <f>'RNG V3'!AZ344-'RNG V2'!AZ344</f>
        <v>2.0910000000000002</v>
      </c>
      <c r="BA344">
        <f>'RNG V3'!BA344-'RNG V2'!BA344</f>
        <v>2.0960000000000001</v>
      </c>
      <c r="BB344">
        <f>'RNG V3'!BB344-'RNG V2'!BB344</f>
        <v>2.14</v>
      </c>
      <c r="BC344">
        <f>'RNG V3'!BC344-'RNG V2'!BC344</f>
        <v>2.1989999999999998</v>
      </c>
      <c r="BD344">
        <f>'RNG V3'!BD344-'RNG V2'!BD344</f>
        <v>2.1980000000000004</v>
      </c>
      <c r="BE344">
        <f>'RNG V3'!BE344-'RNG V2'!BE344</f>
        <v>2.3130000000000002</v>
      </c>
      <c r="BF344">
        <f>'RNG V3'!BF344-'RNG V2'!BF344</f>
        <v>2.35</v>
      </c>
      <c r="BG344">
        <f>'RNG V3'!BG344-'RNG V2'!BG344</f>
        <v>2.3929999999999998</v>
      </c>
      <c r="BH344">
        <f>'RNG V3'!BH344-'RNG V2'!BH344</f>
        <v>2.331</v>
      </c>
      <c r="BI344">
        <f>'RNG V3'!BI344-'RNG V2'!BI344</f>
        <v>2.4729999999999999</v>
      </c>
      <c r="BJ344">
        <f>'RNG V3'!BJ344-'RNG V2'!BJ344</f>
        <v>2.5259999999999998</v>
      </c>
      <c r="BK344">
        <f>'RNG V3'!BK344-'RNG V2'!BK344</f>
        <v>2.4809999999999999</v>
      </c>
      <c r="BL344">
        <f>'RNG V3'!BL344-'RNG V2'!BL344</f>
        <v>2.58</v>
      </c>
      <c r="BM344">
        <f>'RNG V3'!BM344-'RNG V2'!BM344</f>
        <v>2.6240000000000001</v>
      </c>
      <c r="BN344">
        <f>'RNG V3'!BN344-'RNG V2'!BN344</f>
        <v>2.645</v>
      </c>
      <c r="BO344">
        <f>'RNG V3'!BO344-'RNG V2'!BO344</f>
        <v>2.7070000000000003</v>
      </c>
      <c r="BP344">
        <f>'RNG V3'!BP344-'RNG V2'!BP344</f>
        <v>2.7360000000000002</v>
      </c>
      <c r="BQ344">
        <f>'RNG V3'!BQ344-'RNG V2'!BQ344</f>
        <v>2.8050000000000002</v>
      </c>
      <c r="BR344">
        <f>'RNG V3'!BR344-'RNG V2'!BR344</f>
        <v>2.802</v>
      </c>
      <c r="BS344">
        <f>'RNG V3'!BS344-'RNG V2'!BS344</f>
        <v>2.8959999999999999</v>
      </c>
      <c r="BT344">
        <f>'RNG V3'!BT344-'RNG V2'!BT344</f>
        <v>2.8319999999999999</v>
      </c>
      <c r="BU344">
        <f>'RNG V3'!BU344-'RNG V2'!BU344</f>
        <v>2.8969999999999998</v>
      </c>
      <c r="BV344">
        <f>'RNG V3'!BV344-'RNG V2'!BV344</f>
        <v>2.9</v>
      </c>
      <c r="BW344">
        <f>'RNG V3'!BW344-'RNG V2'!BW344</f>
        <v>2.9459999999999997</v>
      </c>
      <c r="BX344">
        <f>'RNG V3'!BX344-'RNG V2'!BX344</f>
        <v>2.996</v>
      </c>
      <c r="BY344">
        <f>'RNG V3'!BY344-'RNG V2'!BY344</f>
        <v>3.052</v>
      </c>
      <c r="BZ344">
        <f>'RNG V3'!BZ344-'RNG V2'!BZ344</f>
        <v>3.0779999999999998</v>
      </c>
      <c r="CA344">
        <f>'RNG V3'!CA344-'RNG V2'!CA344</f>
        <v>3.0950000000000002</v>
      </c>
      <c r="CB344">
        <f>'RNG V3'!CB344-'RNG V2'!CB344</f>
        <v>3.0649999999999999</v>
      </c>
      <c r="CC344">
        <f>'RNG V3'!CC344-'RNG V2'!CC344</f>
        <v>3.335</v>
      </c>
      <c r="CD344">
        <f>'RNG V3'!CD344-'RNG V2'!CD344</f>
        <v>3.3200000000000003</v>
      </c>
      <c r="CE344">
        <f>'RNG V3'!CE344-'RNG V2'!CE344</f>
        <v>3.2909999999999999</v>
      </c>
      <c r="CF344">
        <f>'RNG V3'!CF344-'RNG V2'!CF344</f>
        <v>3.3890000000000002</v>
      </c>
      <c r="CG344">
        <f>'RNG V3'!CG344-'RNG V2'!CG344</f>
        <v>3.3820000000000001</v>
      </c>
      <c r="CH344">
        <f>'RNG V3'!CH344-'RNG V2'!CH344</f>
        <v>3.4319999999999999</v>
      </c>
      <c r="CI344">
        <f>'RNG V3'!CI344-'RNG V2'!CI344</f>
        <v>3.4010000000000002</v>
      </c>
      <c r="CJ344">
        <f>'RNG V3'!CJ344-'RNG V2'!CJ344</f>
        <v>3.472</v>
      </c>
      <c r="CK344">
        <f>'RNG V3'!CK344-'RNG V2'!CK344</f>
        <v>3.51</v>
      </c>
      <c r="CL344">
        <f>'RNG V3'!CL344-'RNG V2'!CL344</f>
        <v>3.6309999999999998</v>
      </c>
      <c r="CM344">
        <f>'RNG V3'!CM344-'RNG V2'!CM344</f>
        <v>3.6930000000000001</v>
      </c>
      <c r="CN344">
        <f>'RNG V3'!CN344-'RNG V2'!CN344</f>
        <v>3.7069999999999999</v>
      </c>
      <c r="CO344">
        <f>'RNG V3'!CO344-'RNG V2'!CO344</f>
        <v>3.7720000000000002</v>
      </c>
      <c r="CP344">
        <f>'RNG V3'!CP344-'RNG V2'!CP344</f>
        <v>3.6890000000000001</v>
      </c>
      <c r="CQ344">
        <f>'RNG V3'!CQ344-'RNG V2'!CQ344</f>
        <v>3.7310000000000003</v>
      </c>
      <c r="CR344">
        <f>'RNG V3'!CR344-'RNG V2'!CR344</f>
        <v>3.7250000000000001</v>
      </c>
      <c r="CS344">
        <f>'RNG V3'!CS344-'RNG V2'!CS344</f>
        <v>3.843</v>
      </c>
      <c r="CT344">
        <f>'RNG V3'!CT344-'RNG V2'!CT344</f>
        <v>3.9289999999999998</v>
      </c>
      <c r="CU344">
        <f>'RNG V3'!CU344-'RNG V2'!CU344</f>
        <v>3.903</v>
      </c>
      <c r="CV344">
        <f>'RNG V3'!CV344-'RNG V2'!CV344</f>
        <v>3.9240000000000004</v>
      </c>
      <c r="CW344">
        <f>'RNG V3'!CW344-'RNG V2'!CW344</f>
        <v>3.9849999999999994</v>
      </c>
      <c r="CX344">
        <f>'RNG V3'!CX344-'RNG V2'!CX344</f>
        <v>3.9939999999999998</v>
      </c>
      <c r="CY344">
        <f>'RNG V3'!CY344-'RNG V2'!CY344</f>
        <v>3.9889999999999999</v>
      </c>
      <c r="CZ344">
        <f>'RNG V3'!CZ344-'RNG V2'!CZ344</f>
        <v>4.0520000000000005</v>
      </c>
      <c r="DA344">
        <f>'RNG V3'!DA344-'RNG V2'!DA344</f>
        <v>4.0659999999999998</v>
      </c>
      <c r="DB344">
        <f>'RNG V3'!DB344-'RNG V2'!DB344</f>
        <v>4.1099999999999994</v>
      </c>
      <c r="DC344">
        <f>'RNG V3'!DC344-'RNG V2'!DC344</f>
        <v>4.1789999999999994</v>
      </c>
      <c r="DD344">
        <f>'RNG V3'!DD344-'RNG V2'!DD344</f>
        <v>4.3220000000000001</v>
      </c>
      <c r="DE344">
        <f>'RNG V3'!DE344-'RNG V2'!DE344</f>
        <v>4.1740000000000004</v>
      </c>
      <c r="DF344">
        <f>'RNG V3'!DF344-'RNG V2'!DF344</f>
        <v>4.2309999999999999</v>
      </c>
      <c r="DG344">
        <f>'RNG V3'!DG344-'RNG V2'!DG344</f>
        <v>4.2720000000000002</v>
      </c>
      <c r="DH344">
        <f>'RNG V3'!DH344-'RNG V2'!DH344</f>
        <v>4.3559999999999999</v>
      </c>
      <c r="DI344">
        <f>'RNG V3'!DI344-'RNG V2'!DI344</f>
        <v>4.298</v>
      </c>
      <c r="DJ344">
        <f>'RNG V3'!DJ344-'RNG V2'!DJ344</f>
        <v>4.3289999999999997</v>
      </c>
      <c r="DK344">
        <f>'RNG V3'!DK344-'RNG V2'!DK344</f>
        <v>4.4430000000000005</v>
      </c>
      <c r="DL344">
        <f>'RNG V3'!DL344-'RNG V2'!DL344</f>
        <v>4.532</v>
      </c>
      <c r="DM344">
        <f>'RNG V3'!DM344-'RNG V2'!DM344</f>
        <v>4.4860000000000007</v>
      </c>
      <c r="DN344">
        <f>'RNG V3'!DN344-'RNG V2'!DN344</f>
        <v>4.49</v>
      </c>
      <c r="DO344">
        <f>'RNG V3'!DO344-'RNG V2'!DO344</f>
        <v>4.4749999999999996</v>
      </c>
      <c r="DP344">
        <f>'RNG V3'!DP344-'RNG V2'!DP344</f>
        <v>4.5939999999999994</v>
      </c>
      <c r="DQ344">
        <f>'RNG V3'!DQ344-'RNG V2'!DQ344</f>
        <v>4.5529999999999999</v>
      </c>
      <c r="DR344">
        <f>'RNG V3'!DR344-'RNG V2'!DR344</f>
        <v>4.4889999999999999</v>
      </c>
      <c r="DS344">
        <f>'RNG V3'!DS344-'RNG V2'!DS344</f>
        <v>4.6879999999999997</v>
      </c>
      <c r="DT344">
        <f>'RNG V3'!DT344-'RNG V2'!DT344</f>
        <v>4.74</v>
      </c>
      <c r="DU344">
        <f>'RNG V3'!DU344-'RNG V2'!DU344</f>
        <v>4.71</v>
      </c>
      <c r="DV344">
        <f>'RNG V3'!DV344-'RNG V2'!DV344</f>
        <v>4.7940000000000005</v>
      </c>
      <c r="DW344">
        <f>'RNG V3'!DW344-'RNG V2'!DW344</f>
        <v>4.7010000000000005</v>
      </c>
      <c r="DX344">
        <f>'RNG V3'!DX344-'RNG V2'!DX344</f>
        <v>4.8380000000000001</v>
      </c>
      <c r="DY344">
        <f>'RNG V3'!DY344-'RNG V2'!DY344</f>
        <v>4.92</v>
      </c>
      <c r="DZ344">
        <f>'RNG V3'!DZ344-'RNG V2'!DZ344</f>
        <v>4.8710000000000004</v>
      </c>
      <c r="EA344">
        <f>'RNG V3'!EA344-'RNG V2'!EA344</f>
        <v>4.8549999999999995</v>
      </c>
      <c r="EB344">
        <f>'RNG V3'!EB344-'RNG V2'!EB344</f>
        <v>4.9570000000000007</v>
      </c>
      <c r="EC344">
        <f>'RNG V3'!EC344-'RNG V2'!EC344</f>
        <v>4.8959999999999999</v>
      </c>
      <c r="ED344">
        <f>'RNG V3'!ED344-'RNG V2'!ED344</f>
        <v>5.1479999999999997</v>
      </c>
      <c r="EE344">
        <f>'RNG V3'!EE344-'RNG V2'!EE344</f>
        <v>4.9749999999999996</v>
      </c>
      <c r="EF344">
        <f>'RNG V3'!EF344-'RNG V2'!EF344</f>
        <v>5.0069999999999997</v>
      </c>
      <c r="EG344">
        <f>'RNG V3'!EG344-'RNG V2'!EG344</f>
        <v>5.0969999999999995</v>
      </c>
      <c r="EH344">
        <f>'RNG V3'!EH344-'RNG V2'!EH344</f>
        <v>5.0680000000000005</v>
      </c>
      <c r="EI344">
        <f>'RNG V3'!EI344-'RNG V2'!EI344</f>
        <v>5.0770000000000008</v>
      </c>
      <c r="EJ344">
        <f>'RNG V3'!EJ344-'RNG V2'!EJ344</f>
        <v>5.1349999999999998</v>
      </c>
      <c r="EK344">
        <f>'RNG V3'!EK344-'RNG V2'!EK344</f>
        <v>5.2719999999999994</v>
      </c>
      <c r="EL344">
        <f>'RNG V3'!EL344-'RNG V2'!EL344</f>
        <v>5.1110000000000007</v>
      </c>
      <c r="EM344">
        <f>'RNG V3'!EM344-'RNG V2'!EM344</f>
        <v>5.2700000000000005</v>
      </c>
      <c r="EN344">
        <f>'RNG V3'!EN344-'RNG V2'!EN344</f>
        <v>5.258</v>
      </c>
      <c r="EO344">
        <f>'RNG V3'!EO344-'RNG V2'!EO344</f>
        <v>5.2939999999999996</v>
      </c>
      <c r="EP344">
        <f>'RNG V3'!EP344-'RNG V2'!EP344</f>
        <v>5.226</v>
      </c>
      <c r="EQ344">
        <f>'RNG V3'!EQ344-'RNG V2'!EQ344</f>
        <v>5.3279999999999994</v>
      </c>
      <c r="ER344">
        <f>'RNG V3'!ER344-'RNG V2'!ER344</f>
        <v>5.319</v>
      </c>
      <c r="ES344">
        <f>'RNG V3'!ES344-'RNG V2'!ES344</f>
        <v>5.4869999999999992</v>
      </c>
      <c r="ET344">
        <f>'RNG V3'!ET344-'RNG V2'!ET344</f>
        <v>5.4079999999999995</v>
      </c>
      <c r="EU344">
        <f>'RNG V3'!EU344-'RNG V2'!EU344</f>
        <v>5.468</v>
      </c>
      <c r="EV344">
        <f>'RNG V3'!EV344-'RNG V2'!EV344</f>
        <v>5.5330000000000004</v>
      </c>
      <c r="EW344">
        <f>'RNG V3'!EW344-'RNG V2'!EW344</f>
        <v>5.3970000000000002</v>
      </c>
      <c r="EX344">
        <f>'RNG V3'!EX344-'RNG V2'!EX344</f>
        <v>5.4779999999999998</v>
      </c>
      <c r="EY344">
        <f>'RNG V3'!EY344-'RNG V2'!EY344</f>
        <v>5.5279999999999996</v>
      </c>
      <c r="EZ344">
        <f>'RNG V3'!EZ344-'RNG V2'!EZ344</f>
        <v>5.5600000000000005</v>
      </c>
      <c r="FA344">
        <f>'RNG V3'!FA344-'RNG V2'!FA344</f>
        <v>5.5620000000000003</v>
      </c>
      <c r="FB344">
        <f>'RNG V3'!FB344-'RNG V2'!FB344</f>
        <v>5.6470000000000002</v>
      </c>
      <c r="FC344">
        <f>'RNG V3'!FC344-'RNG V2'!FC344</f>
        <v>5.6159999999999997</v>
      </c>
      <c r="FD344">
        <f>'RNG V3'!FD344-'RNG V2'!FD344</f>
        <v>5.5739999999999998</v>
      </c>
      <c r="FE344">
        <f>'RNG V3'!FE344-'RNG V2'!FE344</f>
        <v>5.6289999999999996</v>
      </c>
      <c r="FF344">
        <f>'RNG V3'!FF344-'RNG V2'!FF344</f>
        <v>5.6760000000000002</v>
      </c>
      <c r="FG344">
        <f>'RNG V3'!FG344-'RNG V2'!FG344</f>
        <v>5.7109999999999994</v>
      </c>
      <c r="FH344">
        <f>'RNG V3'!FH344-'RNG V2'!FH344</f>
        <v>5.7229999999999999</v>
      </c>
      <c r="FI344">
        <f>'RNG V3'!FI344-'RNG V2'!FI344</f>
        <v>5.7429999999999994</v>
      </c>
      <c r="FJ344">
        <f>'RNG V3'!FJ344-'RNG V2'!FJ344</f>
        <v>5.8209999999999997</v>
      </c>
      <c r="FK344">
        <f>'RNG V3'!FK344-'RNG V2'!FK344</f>
        <v>5.8609999999999998</v>
      </c>
      <c r="FL344">
        <f>'RNG V3'!FL344-'RNG V2'!FL344</f>
        <v>5.82</v>
      </c>
      <c r="FM344">
        <f>'RNG V3'!FM344-'RNG V2'!FM344</f>
        <v>5.8279999999999994</v>
      </c>
      <c r="FN344">
        <f>'RNG V3'!FN344-'RNG V2'!FN344</f>
        <v>5.8810000000000002</v>
      </c>
      <c r="FO344">
        <f>'RNG V3'!FO344-'RNG V2'!FO344</f>
        <v>5.7709999999999999</v>
      </c>
      <c r="FP344">
        <f>'RNG V3'!FP344-'RNG V2'!FP344</f>
        <v>5.8740000000000006</v>
      </c>
      <c r="FQ344">
        <f>'RNG V3'!FQ344-'RNG V2'!FQ344</f>
        <v>5.9359999999999999</v>
      </c>
      <c r="FR344">
        <f>'RNG V3'!FR344-'RNG V2'!FR344</f>
        <v>5.875</v>
      </c>
      <c r="FS344">
        <f>'RNG V3'!FS344-'RNG V2'!FS344</f>
        <v>5.9619999999999997</v>
      </c>
      <c r="FT344">
        <f>'RNG V3'!FT344-'RNG V2'!FT344</f>
        <v>6.0100000000000007</v>
      </c>
      <c r="FU344">
        <f>'RNG V3'!FU344-'RNG V2'!FU344</f>
        <v>5.9909999999999997</v>
      </c>
      <c r="FV344">
        <f>'RNG V3'!FV344-'RNG V2'!FV344</f>
        <v>6.0389999999999997</v>
      </c>
      <c r="FW344">
        <f>'RNG V3'!FW344-'RNG V2'!FW344</f>
        <v>6.1019999999999994</v>
      </c>
      <c r="FX344">
        <f>'RNG V3'!FX344-'RNG V2'!FX344</f>
        <v>6.1690000000000005</v>
      </c>
      <c r="FY344">
        <f>'RNG V3'!FY344-'RNG V2'!FY344</f>
        <v>6.1340000000000003</v>
      </c>
      <c r="FZ344">
        <f>'RNG V3'!FZ344-'RNG V2'!FZ344</f>
        <v>6.08</v>
      </c>
      <c r="GA344">
        <f>'RNG V3'!GA344-'RNG V2'!GA344</f>
        <v>6.1070000000000002</v>
      </c>
      <c r="GB344">
        <f>'RNG V3'!GB344-'RNG V2'!GB344</f>
        <v>6.101</v>
      </c>
      <c r="GC344">
        <f>'RNG V3'!GC344-'RNG V2'!GC344</f>
        <v>6.1040000000000001</v>
      </c>
      <c r="GD344">
        <f>'RNG V3'!GD344-'RNG V2'!GD344</f>
        <v>6.19</v>
      </c>
      <c r="GE344">
        <f>'RNG V3'!GE344-'RNG V2'!GE344</f>
        <v>6.1589999999999998</v>
      </c>
      <c r="GF344">
        <f>'RNG V3'!GF344-'RNG V2'!GF344</f>
        <v>6.1869999999999994</v>
      </c>
      <c r="GG344">
        <f>'RNG V3'!GG344-'RNG V2'!GG344</f>
        <v>6.2250000000000005</v>
      </c>
      <c r="GH344">
        <f>'RNG V3'!GH344-'RNG V2'!GH344</f>
        <v>6.1759999999999993</v>
      </c>
      <c r="GI344">
        <f>'RNG V3'!GI344-'RNG V2'!GI344</f>
        <v>6.2130000000000001</v>
      </c>
      <c r="GJ344">
        <f>'RNG V3'!GJ344-'RNG V2'!GJ344</f>
        <v>6.3040000000000003</v>
      </c>
      <c r="GK344">
        <f>'RNG V3'!GK344-'RNG V2'!GK344</f>
        <v>6.3109999999999999</v>
      </c>
      <c r="GL344">
        <f>'RNG V3'!GL344-'RNG V2'!GL344</f>
        <v>6.3199999999999994</v>
      </c>
      <c r="GM344">
        <f>'RNG V3'!GM344-'RNG V2'!GM344</f>
        <v>6.3170000000000002</v>
      </c>
      <c r="GN344">
        <f>'RNG V3'!GN344-'RNG V2'!GN344</f>
        <v>6.2729999999999997</v>
      </c>
      <c r="GO344">
        <f>'RNG V3'!GO344-'RNG V2'!GO344</f>
        <v>6.4169999999999998</v>
      </c>
      <c r="GP344">
        <f>'RNG V3'!GP344-'RNG V2'!GP344</f>
        <v>6.306</v>
      </c>
      <c r="GQ344">
        <f>'RNG V3'!GQ344-'RNG V2'!GQ344</f>
        <v>6.4729999999999999</v>
      </c>
      <c r="GR344">
        <f>'RNG V3'!GR344-'RNG V2'!GR344</f>
        <v>6.4279999999999999</v>
      </c>
      <c r="GS344">
        <f>'RNG V3'!GS344-'RNG V2'!GS344</f>
        <v>6.383</v>
      </c>
      <c r="GT344">
        <f>'RNG V3'!GT344-'RNG V2'!GT344</f>
        <v>6.5149999999999997</v>
      </c>
      <c r="GU344">
        <f>'RNG V3'!GU344-'RNG V2'!GU344</f>
        <v>6.4630000000000001</v>
      </c>
      <c r="GV344">
        <f>'RNG V3'!GV344-'RNG V2'!GV344</f>
        <v>6.4430000000000005</v>
      </c>
      <c r="GW344">
        <f>'RNG V3'!GW344-'RNG V2'!GW344</f>
        <v>6.4</v>
      </c>
      <c r="GX344">
        <f>'RNG V3'!GX344-'RNG V2'!GX344</f>
        <v>6.4969999999999999</v>
      </c>
      <c r="GY344">
        <f>'RNG V3'!GY344-'RNG V2'!GY344</f>
        <v>6.5529999999999999</v>
      </c>
      <c r="GZ344">
        <f>'RNG V3'!GZ344-'RNG V2'!GZ344</f>
        <v>6.5720000000000001</v>
      </c>
      <c r="HA344">
        <f>'RNG V3'!HA344-'RNG V2'!HA344</f>
        <v>6.6210000000000004</v>
      </c>
      <c r="HB344">
        <f>'RNG V3'!HB344-'RNG V2'!HB344</f>
        <v>6.6790000000000003</v>
      </c>
      <c r="HC344">
        <f>'RNG V3'!HC344-'RNG V2'!HC344</f>
        <v>6.6360000000000001</v>
      </c>
      <c r="HD344">
        <f>'RNG V3'!HD344-'RNG V2'!HD344</f>
        <v>6.6669999999999998</v>
      </c>
      <c r="HE344">
        <f>'RNG V3'!HE344-'RNG V2'!HE344</f>
        <v>6.6469999999999994</v>
      </c>
      <c r="HF344">
        <f>'RNG V3'!HF344-'RNG V2'!HF344</f>
        <v>6.585</v>
      </c>
      <c r="HG344">
        <f>'RNG V3'!HG344-'RNG V2'!HG344</f>
        <v>6.6859999999999999</v>
      </c>
      <c r="HH344">
        <f>'RNG V3'!HH344-'RNG V2'!HH344</f>
        <v>6.6870000000000003</v>
      </c>
      <c r="HI344">
        <f>'RNG V3'!HI344-'RNG V2'!HI344</f>
        <v>6.7230000000000008</v>
      </c>
      <c r="HJ344">
        <f>'RNG V3'!HJ344-'RNG V2'!HJ344</f>
        <v>6.6989999999999998</v>
      </c>
      <c r="HK344">
        <f>'RNG V3'!HK344-'RNG V2'!HK344</f>
        <v>6.7679999999999998</v>
      </c>
      <c r="HL344">
        <f>'RNG V3'!HL344-'RNG V2'!HL344</f>
        <v>6.681</v>
      </c>
      <c r="HM344">
        <f>'RNG V3'!HM344-'RNG V2'!HM344</f>
        <v>6.6770000000000005</v>
      </c>
      <c r="HN344">
        <f>'RNG V3'!HN344-'RNG V2'!HN344</f>
        <v>6.7389999999999999</v>
      </c>
      <c r="HO344">
        <f>'RNG V3'!HO344-'RNG V2'!HO344</f>
        <v>6.798</v>
      </c>
      <c r="HP344">
        <f>'RNG V3'!HP344-'RNG V2'!HP344</f>
        <v>6.8120000000000003</v>
      </c>
      <c r="HQ344">
        <f>'RNG V3'!HQ344-'RNG V2'!HQ344</f>
        <v>6.8179999999999996</v>
      </c>
      <c r="HR344">
        <f>'RNG V3'!HR344-'RNG V2'!HR344</f>
        <v>6.806</v>
      </c>
      <c r="HS344">
        <f>'RNG V3'!HS344-'RNG V2'!HS344</f>
        <v>6.8820000000000006</v>
      </c>
      <c r="HT344">
        <f>'RNG V3'!HT344-'RNG V2'!HT344</f>
        <v>6.984</v>
      </c>
      <c r="HU344">
        <f>'RNG V3'!HU344-'RNG V2'!HU344</f>
        <v>6.8420000000000005</v>
      </c>
      <c r="HV344">
        <f>'RNG V3'!HV344-'RNG V2'!HV344</f>
        <v>6.8940000000000001</v>
      </c>
      <c r="HW344">
        <f>'RNG V3'!HW344-'RNG V2'!HW344</f>
        <v>6.9340000000000002</v>
      </c>
      <c r="HX344">
        <f>'RNG V3'!HX344-'RNG V2'!HX344</f>
        <v>6.9260000000000002</v>
      </c>
      <c r="HY344">
        <f>'RNG V3'!HY344-'RNG V2'!HY344</f>
        <v>7.0259999999999998</v>
      </c>
      <c r="HZ344">
        <f>'RNG V3'!HZ344-'RNG V2'!HZ344</f>
        <v>7.0229999999999997</v>
      </c>
      <c r="IA344">
        <f>'RNG V3'!IA344-'RNG V2'!IA344</f>
        <v>6.8890000000000002</v>
      </c>
      <c r="IB344">
        <f>'RNG V3'!IB344-'RNG V2'!IB344</f>
        <v>6.9049999999999994</v>
      </c>
      <c r="IC344">
        <f>'RNG V3'!IC344-'RNG V2'!IC344</f>
        <v>6.9619999999999997</v>
      </c>
      <c r="ID344">
        <f>'RNG V3'!ID344-'RNG V2'!ID344</f>
        <v>7.0219999999999994</v>
      </c>
      <c r="IE344">
        <f>'RNG V3'!IE344-'RNG V2'!IE344</f>
        <v>7.077</v>
      </c>
      <c r="IF344">
        <f>'RNG V3'!IF344-'RNG V2'!IF344</f>
        <v>7.0650000000000004</v>
      </c>
      <c r="IG344">
        <f>'RNG V3'!IG344-'RNG V2'!IG344</f>
        <v>7.0100000000000007</v>
      </c>
      <c r="IH344">
        <f>'RNG V3'!IH344-'RNG V2'!IH344</f>
        <v>7.1909999999999998</v>
      </c>
      <c r="II344">
        <f>'RNG V3'!II344-'RNG V2'!II344</f>
        <v>7.1429999999999998</v>
      </c>
      <c r="IJ344">
        <f>'RNG V3'!IJ344-'RNG V2'!IJ344</f>
        <v>7.0819999999999999</v>
      </c>
      <c r="IK344">
        <f>'RNG V3'!IK344-'RNG V2'!IK344</f>
        <v>7.1130000000000004</v>
      </c>
      <c r="IL344">
        <f>'RNG V3'!IL344-'RNG V2'!IL344</f>
        <v>7.0739999999999998</v>
      </c>
      <c r="IM344">
        <f>'RNG V3'!IM344-'RNG V2'!IM344</f>
        <v>7.2160000000000002</v>
      </c>
      <c r="IN344">
        <f>'RNG V3'!IN344-'RNG V2'!IN344</f>
        <v>7.1719999999999997</v>
      </c>
      <c r="IO344">
        <f>'RNG V3'!IO344-'RNG V2'!IO344</f>
        <v>7.1420000000000003</v>
      </c>
      <c r="IP344">
        <f>'RNG V3'!IP344-'RNG V2'!IP344</f>
        <v>7.2110000000000003</v>
      </c>
      <c r="IQ344">
        <f>'RNG V3'!IQ344-'RNG V2'!IQ344</f>
        <v>7.1429999999999998</v>
      </c>
      <c r="IR344">
        <f>'RNG V3'!IR344-'RNG V2'!IR344</f>
        <v>7.2450000000000001</v>
      </c>
      <c r="IS344">
        <f>'RNG V3'!IS344-'RNG V2'!IS344</f>
        <v>7.258</v>
      </c>
      <c r="IT344">
        <f>'RNG V3'!IT344-'RNG V2'!IT344</f>
        <v>7.2120000000000006</v>
      </c>
      <c r="IU344">
        <f>'RNG V3'!IU344-'RNG V2'!IU344</f>
        <v>7.2029999999999994</v>
      </c>
      <c r="IV344">
        <f>'RNG V3'!IV344-'RNG V2'!IV344</f>
        <v>7.2789999999999999</v>
      </c>
      <c r="IW344">
        <f>'RNG V3'!IW344-'RNG V2'!IW344</f>
        <v>7.2519999999999998</v>
      </c>
      <c r="IX344">
        <f>'RNG V3'!IX344-'RNG V2'!IX344</f>
        <v>7.3079999999999998</v>
      </c>
      <c r="IY344">
        <f>'RNG V3'!IY344-'RNG V2'!IY344</f>
        <v>7.2690000000000001</v>
      </c>
      <c r="IZ344">
        <f>'RNG V3'!IZ344-'RNG V2'!IZ344</f>
        <v>7.2789999999999999</v>
      </c>
      <c r="JA344">
        <f>'RNG V3'!JA344-'RNG V2'!JA344</f>
        <v>7.3159999999999998</v>
      </c>
      <c r="JB344">
        <f>'RNG V3'!JB344-'RNG V2'!JB344</f>
        <v>7.2130000000000001</v>
      </c>
      <c r="JC344">
        <f>'RNG V3'!JC344-'RNG V2'!JC344</f>
        <v>7.2549999999999999</v>
      </c>
      <c r="JD344">
        <f>'RNG V3'!JD344-'RNG V2'!JD344</f>
        <v>7.2559999999999993</v>
      </c>
      <c r="JE344">
        <f>'RNG V3'!JE344-'RNG V2'!JE344</f>
        <v>7.2590000000000003</v>
      </c>
      <c r="JF344">
        <f>'RNG V3'!JF344-'RNG V2'!JF344</f>
        <v>7.3340000000000005</v>
      </c>
      <c r="JG344">
        <f>'RNG V3'!JG344-'RNG V2'!JG344</f>
        <v>7.3010000000000002</v>
      </c>
      <c r="JH344">
        <f>'RNG V3'!JH344-'RNG V2'!JH344</f>
        <v>7.3510000000000009</v>
      </c>
      <c r="JI344">
        <f>'RNG V3'!JI344-'RNG V2'!JI344</f>
        <v>7.3730000000000002</v>
      </c>
      <c r="JJ344">
        <f>'RNG V3'!JJ344-'RNG V2'!JJ344</f>
        <v>7.3469999999999995</v>
      </c>
      <c r="JK344">
        <f>'RNG V3'!JK344-'RNG V2'!JK344</f>
        <v>7.4430000000000005</v>
      </c>
      <c r="JL344">
        <f>'RNG V3'!JL344-'RNG V2'!JL344</f>
        <v>7.4859999999999998</v>
      </c>
      <c r="JM344">
        <f>'RNG V3'!JM344-'RNG V2'!JM344</f>
        <v>7.367</v>
      </c>
      <c r="JN344">
        <f>'RNG V3'!JN344-'RNG V2'!JN344</f>
        <v>7.3950000000000005</v>
      </c>
      <c r="JO344">
        <f>'RNG V3'!JO344-'RNG V2'!JO344</f>
        <v>7.4510000000000005</v>
      </c>
      <c r="JP344">
        <f>'RNG V3'!JP344-'RNG V2'!JP344</f>
        <v>7.4039999999999999</v>
      </c>
      <c r="JQ344">
        <f>'RNG V3'!JQ344-'RNG V2'!JQ344</f>
        <v>7.3709999999999996</v>
      </c>
      <c r="JR344">
        <f>'RNG V3'!JR344-'RNG V2'!JR344</f>
        <v>7.5119999999999996</v>
      </c>
      <c r="JS344">
        <f>'RNG V3'!JS344-'RNG V2'!JS344</f>
        <v>7.516</v>
      </c>
      <c r="JT344">
        <f>'RNG V3'!JT344-'RNG V2'!JT344</f>
        <v>7.45</v>
      </c>
      <c r="JU344">
        <f>'RNG V3'!JU344-'RNG V2'!JU344</f>
        <v>7.5359999999999996</v>
      </c>
      <c r="JV344">
        <f>'RNG V3'!JV344-'RNG V2'!JV344</f>
        <v>7.5980000000000008</v>
      </c>
      <c r="JW344">
        <f>'RNG V3'!JW344-'RNG V2'!JW344</f>
        <v>7.4690000000000003</v>
      </c>
      <c r="JX344">
        <f>'RNG V3'!JX344-'RNG V2'!JX344</f>
        <v>7.5469999999999997</v>
      </c>
      <c r="JY344">
        <f>'RNG V3'!JY344-'RNG V2'!JY344</f>
        <v>7.444</v>
      </c>
      <c r="JZ344">
        <f>'RNG V3'!JZ344-'RNG V2'!JZ344</f>
        <v>7.492</v>
      </c>
      <c r="KA344">
        <f>'RNG V3'!KA344-'RNG V2'!KA344</f>
        <v>7.46</v>
      </c>
      <c r="KB344">
        <f>'RNG V3'!KB344-'RNG V2'!KB344</f>
        <v>7.4910000000000005</v>
      </c>
      <c r="KC344">
        <f>'RNG V3'!KC344-'RNG V2'!KC344</f>
        <v>7.5219999999999994</v>
      </c>
      <c r="KD344">
        <f>'RNG V3'!KD344-'RNG V2'!KD344</f>
        <v>7.556</v>
      </c>
      <c r="KE344">
        <f>'RNG V3'!KE344-'RNG V2'!KE344</f>
        <v>7.53</v>
      </c>
      <c r="KF344">
        <f>'RNG V3'!KF344-'RNG V2'!KF344</f>
        <v>7.5289999999999999</v>
      </c>
      <c r="KG344">
        <f>'RNG V3'!KG344-'RNG V2'!KG344</f>
        <v>7.5810000000000004</v>
      </c>
      <c r="KH344">
        <f>'RNG V3'!KH344-'RNG V2'!KH344</f>
        <v>7.4909999999999997</v>
      </c>
      <c r="KI344">
        <f>'RNG V3'!KI344-'RNG V2'!KI344</f>
        <v>7.4939999999999998</v>
      </c>
      <c r="KJ344">
        <f>'RNG V3'!KJ344-'RNG V2'!KJ344</f>
        <v>7.4909999999999997</v>
      </c>
      <c r="KK344">
        <f>'RNG V3'!KK344-'RNG V2'!KK344</f>
        <v>7.5550000000000006</v>
      </c>
      <c r="KL344">
        <f>'RNG V3'!KL344-'RNG V2'!KL344</f>
        <v>7.5840000000000005</v>
      </c>
      <c r="KM344">
        <f>'RNG V3'!KM344-'RNG V2'!KM344</f>
        <v>7.5750000000000002</v>
      </c>
      <c r="KN344">
        <f>'RNG V3'!KN344-'RNG V2'!KN344</f>
        <v>7.577</v>
      </c>
      <c r="KO344">
        <f>'RNG V3'!KO344-'RNG V2'!KO344</f>
        <v>7.5570000000000004</v>
      </c>
      <c r="KP344">
        <f>'RNG V3'!KP344-'RNG V2'!KP344</f>
        <v>7.5190000000000001</v>
      </c>
      <c r="KQ344">
        <f>'RNG V3'!KQ344-'RNG V2'!KQ344</f>
        <v>7.5390000000000006</v>
      </c>
      <c r="KR344">
        <f>'RNG V3'!KR344-'RNG V2'!KR344</f>
        <v>7.5390000000000006</v>
      </c>
      <c r="KS344">
        <f>'RNG V3'!KS344-'RNG V2'!KS344</f>
        <v>7.6480000000000006</v>
      </c>
      <c r="KT344">
        <f>'RNG V3'!KT344-'RNG V2'!KT344</f>
        <v>7.6400000000000006</v>
      </c>
      <c r="KU344">
        <f>'RNG V3'!KU344-'RNG V2'!KU344</f>
        <v>7.7209999999999992</v>
      </c>
      <c r="KV344">
        <f>'RNG V3'!KV344-'RNG V2'!KV344</f>
        <v>7.5470000000000006</v>
      </c>
      <c r="KW344">
        <f>'RNG V3'!KW344-'RNG V2'!KW344</f>
        <v>7.5100000000000007</v>
      </c>
      <c r="KX344">
        <f>'RNG V3'!KX344-'RNG V2'!KX344</f>
        <v>7.5579999999999998</v>
      </c>
      <c r="KY344">
        <f>'RNG V3'!KY344-'RNG V2'!KY344</f>
        <v>7.6670000000000007</v>
      </c>
      <c r="KZ344">
        <f>'RNG V3'!KZ344-'RNG V2'!KZ344</f>
        <v>7.5880000000000001</v>
      </c>
      <c r="LA344">
        <f>'RNG V3'!LA344-'RNG V2'!LA344</f>
        <v>7.6609999999999996</v>
      </c>
      <c r="LB344">
        <f>'RNG V3'!LB344-'RNG V2'!LB344</f>
        <v>7.5920000000000005</v>
      </c>
      <c r="LC344">
        <f>'RNG V3'!LC344-'RNG V2'!LC344</f>
        <v>7.5620000000000003</v>
      </c>
      <c r="LD344">
        <f>'RNG V3'!LD344-'RNG V2'!LD344</f>
        <v>7.6080000000000005</v>
      </c>
      <c r="LE344">
        <f>'RNG V3'!LE344-'RNG V2'!LE344</f>
        <v>7.5540000000000003</v>
      </c>
      <c r="LF344">
        <f>'RNG V3'!LF344-'RNG V2'!LF344</f>
        <v>7.8259999999999996</v>
      </c>
      <c r="LG344">
        <f>'RNG V3'!LG344-'RNG V2'!LG344</f>
        <v>7.9039999999999999</v>
      </c>
      <c r="LH344">
        <f>'RNG V3'!LH344-'RNG V2'!LH344</f>
        <v>7.7669999999999995</v>
      </c>
      <c r="LI344">
        <f>'RNG V3'!LI344-'RNG V2'!LI344</f>
        <v>7.5780000000000003</v>
      </c>
      <c r="LJ344">
        <f>'RNG V3'!LJ344-'RNG V2'!LJ344</f>
        <v>7.5960000000000001</v>
      </c>
      <c r="LK344">
        <f>'RNG V3'!LK344-'RNG V2'!LK344</f>
        <v>7.5870000000000006</v>
      </c>
      <c r="LL344">
        <f>'RNG V3'!LL344-'RNG V2'!LL344</f>
        <v>7.6339999999999995</v>
      </c>
      <c r="LM344">
        <f>'RNG V3'!LM344-'RNG V2'!LM344</f>
        <v>7.5590000000000002</v>
      </c>
      <c r="LN344">
        <f>'RNG V3'!LN344-'RNG V2'!LN344</f>
        <v>7.625</v>
      </c>
      <c r="LO344">
        <f>'RNG V3'!LO344-'RNG V2'!LO344</f>
        <v>7.5630000000000006</v>
      </c>
      <c r="LP344">
        <f>'RNG V3'!LP344-'RNG V2'!LP344</f>
        <v>7.5819999999999999</v>
      </c>
      <c r="LQ344">
        <f>'RNG V3'!LQ344-'RNG V2'!LQ344</f>
        <v>7.5869999999999997</v>
      </c>
      <c r="LR344">
        <f>'RNG V3'!LR344-'RNG V2'!LR344</f>
        <v>7.6389999999999993</v>
      </c>
      <c r="LS344">
        <f>'RNG V3'!LS344-'RNG V2'!LS344</f>
        <v>7.6379999999999999</v>
      </c>
      <c r="LT344">
        <f>'RNG V3'!LT344-'RNG V2'!LT344</f>
        <v>7.5730000000000004</v>
      </c>
      <c r="LU344">
        <f>'RNG V3'!LU344-'RNG V2'!LU344</f>
        <v>7.5659999999999998</v>
      </c>
      <c r="LV344">
        <f>'RNG V3'!LV344-'RNG V2'!LV344</f>
        <v>7.5460000000000003</v>
      </c>
      <c r="LW344">
        <f>'RNG V3'!LW344-'RNG V2'!LW344</f>
        <v>7.55</v>
      </c>
      <c r="LX344">
        <f>'RNG V3'!LX344-'RNG V2'!LX344</f>
        <v>7.5369999999999999</v>
      </c>
      <c r="LY344">
        <f>'RNG V3'!LY344-'RNG V2'!LY344</f>
        <v>7.5289999999999999</v>
      </c>
      <c r="LZ344">
        <f>'RNG V3'!LZ344-'RNG V2'!LZ344</f>
        <v>7.4030000000000005</v>
      </c>
      <c r="MA344">
        <f>'RNG V3'!MA344-'RNG V2'!MA344</f>
        <v>7.4710000000000001</v>
      </c>
      <c r="MB344">
        <f>'RNG V3'!MB344-'RNG V2'!MB344</f>
        <v>7.4399999999999995</v>
      </c>
      <c r="MC344">
        <f>'RNG V3'!MC344-'RNG V2'!MC344</f>
        <v>7.1560000000000006</v>
      </c>
      <c r="MD344">
        <f>'RNG V3'!MD344-'RNG V2'!MD344</f>
        <v>0</v>
      </c>
      <c r="ME344">
        <f>'RNG V3'!ME344-'RNG V2'!ME344</f>
        <v>0</v>
      </c>
      <c r="MF344">
        <f>'RNG V3'!MF344-'RNG V2'!MF344</f>
        <v>0</v>
      </c>
      <c r="MG344">
        <f>'RNG V3'!MG344-'RNG V2'!MG344</f>
        <v>0</v>
      </c>
      <c r="MH344">
        <f>'RNG V3'!MH344-'RNG V2'!MH344</f>
        <v>0</v>
      </c>
      <c r="MI344">
        <f>'RNG V3'!MI344-'RNG V2'!MI344</f>
        <v>0</v>
      </c>
      <c r="MJ344">
        <f>'RNG V3'!MJ344-'RNG V2'!MJ344</f>
        <v>0</v>
      </c>
      <c r="MK344">
        <f>'RNG V3'!MK344-'RNG V2'!MK344</f>
        <v>0</v>
      </c>
      <c r="ML344">
        <f>'RNG V3'!ML344-'RNG V2'!ML344</f>
        <v>0</v>
      </c>
      <c r="MM344">
        <f>'RNG V3'!MM344-'RNG V2'!MM344</f>
        <v>0</v>
      </c>
      <c r="MN344">
        <f>'RNG V3'!MN344-'RNG V2'!MN344</f>
        <v>0</v>
      </c>
      <c r="MO344">
        <f>'RNG V3'!MO344-'RNG V2'!MO344</f>
        <v>0</v>
      </c>
      <c r="MP344">
        <f>'RNG V3'!MP344-'RNG V2'!MP344</f>
        <v>0</v>
      </c>
      <c r="MQ344">
        <f>'RNG V3'!MQ344-'RNG V2'!MQ344</f>
        <v>0</v>
      </c>
      <c r="MR344">
        <f>'RNG V3'!MR344-'RNG V2'!MR344</f>
        <v>0</v>
      </c>
      <c r="MS344">
        <f>'RNG V3'!MS344-'RNG V2'!MS344</f>
        <v>0</v>
      </c>
      <c r="MT344">
        <f>'RNG V3'!MT344-'RNG V2'!MT344</f>
        <v>0</v>
      </c>
      <c r="MU344">
        <f>'RNG V3'!MU344-'RNG V2'!MU344</f>
        <v>0</v>
      </c>
      <c r="MV344">
        <f>'RNG V3'!MV344-'RNG V2'!MV344</f>
        <v>0</v>
      </c>
      <c r="MW344">
        <f>'RNG V3'!MW344-'RNG V2'!MW344</f>
        <v>0</v>
      </c>
      <c r="MX344">
        <f>'RNG V3'!MX344-'RNG V2'!MX344</f>
        <v>0</v>
      </c>
      <c r="MY344">
        <f>'RNG V3'!MY344-'RNG V2'!MY344</f>
        <v>0</v>
      </c>
      <c r="MZ344">
        <f>'RNG V3'!MZ344-'RNG V2'!MZ344</f>
        <v>0</v>
      </c>
      <c r="NA344">
        <f>'RNG V3'!NA344-'RNG V2'!NA344</f>
        <v>0</v>
      </c>
      <c r="NB344">
        <f>'RNG V3'!NB344-'RNG V2'!NB344</f>
        <v>0</v>
      </c>
      <c r="NC344">
        <f>'RNG V3'!NC344-'RNG V2'!NC344</f>
        <v>0</v>
      </c>
      <c r="ND344">
        <f>'RNG V3'!ND344-'RNG V2'!ND344</f>
        <v>0</v>
      </c>
      <c r="NE344">
        <f>'RNG V3'!NE344-'RNG V2'!NE344</f>
        <v>0</v>
      </c>
      <c r="NF344">
        <f>'RNG V3'!NF344-'RNG V2'!NF344</f>
        <v>0</v>
      </c>
      <c r="NG344">
        <f>'RNG V3'!NG344-'RNG V2'!NG344</f>
        <v>0</v>
      </c>
      <c r="NH344">
        <f>'RNG V3'!NH344-'RNG V2'!NH344</f>
        <v>0</v>
      </c>
      <c r="NI344">
        <f>'RNG V3'!NI344-'RNG V2'!NI344</f>
        <v>0</v>
      </c>
      <c r="NJ344">
        <f>'RNG V3'!NJ344-'RNG V2'!NJ344</f>
        <v>0</v>
      </c>
      <c r="NK344">
        <f>'RNG V3'!NK344-'RNG V2'!NK344</f>
        <v>0</v>
      </c>
      <c r="NL344">
        <f>'RNG V3'!NL344-'RNG V2'!NL344</f>
        <v>0</v>
      </c>
      <c r="NM344">
        <f>'RNG V3'!NM344-'RNG V2'!NM344</f>
        <v>0</v>
      </c>
      <c r="NN344">
        <f>'RNG V3'!NN344-'RNG V2'!NN344</f>
        <v>0</v>
      </c>
      <c r="NO344">
        <f>'RNG V3'!NO344-'RNG V2'!NO344</f>
        <v>0</v>
      </c>
      <c r="NP344">
        <f>'RNG V3'!NP344-'RNG V2'!NP344</f>
        <v>0</v>
      </c>
      <c r="NQ344">
        <f>'RNG V3'!NQ344-'RNG V2'!NQ344</f>
        <v>0</v>
      </c>
      <c r="NR344">
        <f>'RNG V3'!NR344-'RNG V2'!NR344</f>
        <v>0</v>
      </c>
      <c r="NS344">
        <f>'RNG V3'!NS344-'RNG V2'!NS344</f>
        <v>0</v>
      </c>
    </row>
    <row r="345" spans="2:383" x14ac:dyDescent="0.5">
      <c r="B345">
        <v>3390</v>
      </c>
      <c r="C345">
        <f>'RNG V3'!C345-'RNG V2'!C345</f>
        <v>6.0000000000000001E-3</v>
      </c>
      <c r="D345">
        <f>'RNG V3'!D345-'RNG V2'!D345</f>
        <v>5.0999999999999997E-2</v>
      </c>
      <c r="E345">
        <f>'RNG V3'!E345-'RNG V2'!E345</f>
        <v>9.2999999999999999E-2</v>
      </c>
      <c r="F345">
        <f>'RNG V3'!F345-'RNG V2'!F345</f>
        <v>0.13700000000000001</v>
      </c>
      <c r="G345">
        <f>'RNG V3'!G345-'RNG V2'!G345</f>
        <v>0.193</v>
      </c>
      <c r="H345">
        <f>'RNG V3'!H345-'RNG V2'!H345</f>
        <v>0.22900000000000001</v>
      </c>
      <c r="I345">
        <f>'RNG V3'!I345-'RNG V2'!I345</f>
        <v>0.27300000000000002</v>
      </c>
      <c r="J345">
        <f>'RNG V3'!J345-'RNG V2'!J345</f>
        <v>0.30499999999999999</v>
      </c>
      <c r="K345">
        <f>'RNG V3'!K345-'RNG V2'!K345</f>
        <v>0.33300000000000002</v>
      </c>
      <c r="L345">
        <f>'RNG V3'!L345-'RNG V2'!L345</f>
        <v>0.377</v>
      </c>
      <c r="M345">
        <f>'RNG V3'!M345-'RNG V2'!M345</f>
        <v>0.42099999999999999</v>
      </c>
      <c r="N345">
        <f>'RNG V3'!N345-'RNG V2'!N345</f>
        <v>0.48899999999999999</v>
      </c>
      <c r="O345">
        <f>'RNG V3'!O345-'RNG V2'!O345</f>
        <v>0.55100000000000005</v>
      </c>
      <c r="P345">
        <f>'RNG V3'!P345-'RNG V2'!P345</f>
        <v>0.61199999999999999</v>
      </c>
      <c r="Q345">
        <f>'RNG V3'!Q345-'RNG V2'!Q345</f>
        <v>0.64800000000000002</v>
      </c>
      <c r="R345">
        <f>'RNG V3'!R345-'RNG V2'!R345</f>
        <v>0.69499999999999995</v>
      </c>
      <c r="S345">
        <f>'RNG V3'!S345-'RNG V2'!S345</f>
        <v>0.79</v>
      </c>
      <c r="T345">
        <f>'RNG V3'!T345-'RNG V2'!T345</f>
        <v>0.78900000000000003</v>
      </c>
      <c r="U345">
        <f>'RNG V3'!U345-'RNG V2'!U345</f>
        <v>0.78300000000000003</v>
      </c>
      <c r="V345">
        <f>'RNG V3'!V345-'RNG V2'!V345</f>
        <v>0.82899999999999996</v>
      </c>
      <c r="W345">
        <f>'RNG V3'!W345-'RNG V2'!W345</f>
        <v>0.89100000000000001</v>
      </c>
      <c r="X345">
        <f>'RNG V3'!X345-'RNG V2'!X345</f>
        <v>0.95399999999999996</v>
      </c>
      <c r="Y345">
        <f>'RNG V3'!Y345-'RNG V2'!Y345</f>
        <v>1.022</v>
      </c>
      <c r="Z345">
        <f>'RNG V3'!Z345-'RNG V2'!Z345</f>
        <v>0.97799999999999998</v>
      </c>
      <c r="AA345">
        <f>'RNG V3'!AA345-'RNG V2'!AA345</f>
        <v>1.083</v>
      </c>
      <c r="AB345">
        <f>'RNG V3'!AB345-'RNG V2'!AB345</f>
        <v>1.145</v>
      </c>
      <c r="AC345">
        <f>'RNG V3'!AC345-'RNG V2'!AC345</f>
        <v>1.1840000000000002</v>
      </c>
      <c r="AD345">
        <f>'RNG V3'!AD345-'RNG V2'!AD345</f>
        <v>1.2160000000000002</v>
      </c>
      <c r="AE345">
        <f>'RNG V3'!AE345-'RNG V2'!AE345</f>
        <v>1.2750000000000001</v>
      </c>
      <c r="AF345">
        <f>'RNG V3'!AF345-'RNG V2'!AF345</f>
        <v>1.3240000000000001</v>
      </c>
      <c r="AG345">
        <f>'RNG V3'!AG345-'RNG V2'!AG345</f>
        <v>1.3260000000000001</v>
      </c>
      <c r="AH345">
        <f>'RNG V3'!AH345-'RNG V2'!AH345</f>
        <v>1.4470000000000001</v>
      </c>
      <c r="AI345">
        <f>'RNG V3'!AI345-'RNG V2'!AI345</f>
        <v>1.4470000000000001</v>
      </c>
      <c r="AJ345">
        <f>'RNG V3'!AJ345-'RNG V2'!AJ345</f>
        <v>1.4360000000000002</v>
      </c>
      <c r="AK345">
        <f>'RNG V3'!AK345-'RNG V2'!AK345</f>
        <v>1.5680000000000001</v>
      </c>
      <c r="AL345">
        <f>'RNG V3'!AL345-'RNG V2'!AL345</f>
        <v>1.5149999999999999</v>
      </c>
      <c r="AM345">
        <f>'RNG V3'!AM345-'RNG V2'!AM345</f>
        <v>1.5669999999999999</v>
      </c>
      <c r="AN345">
        <f>'RNG V3'!AN345-'RNG V2'!AN345</f>
        <v>1.6300000000000001</v>
      </c>
      <c r="AO345">
        <f>'RNG V3'!AO345-'RNG V2'!AO345</f>
        <v>1.7140000000000002</v>
      </c>
      <c r="AP345">
        <f>'RNG V3'!AP345-'RNG V2'!AP345</f>
        <v>1.694</v>
      </c>
      <c r="AQ345">
        <f>'RNG V3'!AQ345-'RNG V2'!AQ345</f>
        <v>1.6960000000000002</v>
      </c>
      <c r="AR345">
        <f>'RNG V3'!AR345-'RNG V2'!AR345</f>
        <v>1.762</v>
      </c>
      <c r="AS345">
        <f>'RNG V3'!AS345-'RNG V2'!AS345</f>
        <v>1.8230000000000002</v>
      </c>
      <c r="AT345">
        <f>'RNG V3'!AT345-'RNG V2'!AT345</f>
        <v>1.897</v>
      </c>
      <c r="AU345">
        <f>'RNG V3'!AU345-'RNG V2'!AU345</f>
        <v>1.917</v>
      </c>
      <c r="AV345">
        <f>'RNG V3'!AV345-'RNG V2'!AV345</f>
        <v>1.9410000000000001</v>
      </c>
      <c r="AW345">
        <f>'RNG V3'!AW345-'RNG V2'!AW345</f>
        <v>2.0270000000000001</v>
      </c>
      <c r="AX345">
        <f>'RNG V3'!AX345-'RNG V2'!AX345</f>
        <v>2.052</v>
      </c>
      <c r="AY345">
        <f>'RNG V3'!AY345-'RNG V2'!AY345</f>
        <v>2.0259999999999998</v>
      </c>
      <c r="AZ345">
        <f>'RNG V3'!AZ345-'RNG V2'!AZ345</f>
        <v>2.1970000000000001</v>
      </c>
      <c r="BA345">
        <f>'RNG V3'!BA345-'RNG V2'!BA345</f>
        <v>2.16</v>
      </c>
      <c r="BB345">
        <f>'RNG V3'!BB345-'RNG V2'!BB345</f>
        <v>2.242</v>
      </c>
      <c r="BC345">
        <f>'RNG V3'!BC345-'RNG V2'!BC345</f>
        <v>2.2360000000000002</v>
      </c>
      <c r="BD345">
        <f>'RNG V3'!BD345-'RNG V2'!BD345</f>
        <v>2.2829999999999999</v>
      </c>
      <c r="BE345">
        <f>'RNG V3'!BE345-'RNG V2'!BE345</f>
        <v>2.2010000000000001</v>
      </c>
      <c r="BF345">
        <f>'RNG V3'!BF345-'RNG V2'!BF345</f>
        <v>2.3550000000000004</v>
      </c>
      <c r="BG345">
        <f>'RNG V3'!BG345-'RNG V2'!BG345</f>
        <v>2.3800000000000003</v>
      </c>
      <c r="BH345">
        <f>'RNG V3'!BH345-'RNG V2'!BH345</f>
        <v>2.4619999999999997</v>
      </c>
      <c r="BI345">
        <f>'RNG V3'!BI345-'RNG V2'!BI345</f>
        <v>2.4740000000000002</v>
      </c>
      <c r="BJ345">
        <f>'RNG V3'!BJ345-'RNG V2'!BJ345</f>
        <v>2.44</v>
      </c>
      <c r="BK345">
        <f>'RNG V3'!BK345-'RNG V2'!BK345</f>
        <v>2.5269999999999997</v>
      </c>
      <c r="BL345">
        <f>'RNG V3'!BL345-'RNG V2'!BL345</f>
        <v>2.5740000000000003</v>
      </c>
      <c r="BM345">
        <f>'RNG V3'!BM345-'RNG V2'!BM345</f>
        <v>2.5940000000000003</v>
      </c>
      <c r="BN345">
        <f>'RNG V3'!BN345-'RNG V2'!BN345</f>
        <v>2.6920000000000002</v>
      </c>
      <c r="BO345">
        <f>'RNG V3'!BO345-'RNG V2'!BO345</f>
        <v>2.6389999999999998</v>
      </c>
      <c r="BP345">
        <f>'RNG V3'!BP345-'RNG V2'!BP345</f>
        <v>2.718</v>
      </c>
      <c r="BQ345">
        <f>'RNG V3'!BQ345-'RNG V2'!BQ345</f>
        <v>2.7189999999999999</v>
      </c>
      <c r="BR345">
        <f>'RNG V3'!BR345-'RNG V2'!BR345</f>
        <v>2.8520000000000003</v>
      </c>
      <c r="BS345">
        <f>'RNG V3'!BS345-'RNG V2'!BS345</f>
        <v>2.8410000000000002</v>
      </c>
      <c r="BT345">
        <f>'RNG V3'!BT345-'RNG V2'!BT345</f>
        <v>2.8619999999999997</v>
      </c>
      <c r="BU345">
        <f>'RNG V3'!BU345-'RNG V2'!BU345</f>
        <v>2.8559999999999999</v>
      </c>
      <c r="BV345">
        <f>'RNG V3'!BV345-'RNG V2'!BV345</f>
        <v>2.915</v>
      </c>
      <c r="BW345">
        <f>'RNG V3'!BW345-'RNG V2'!BW345</f>
        <v>2.9490000000000003</v>
      </c>
      <c r="BX345">
        <f>'RNG V3'!BX345-'RNG V2'!BX345</f>
        <v>2.9510000000000001</v>
      </c>
      <c r="BY345">
        <f>'RNG V3'!BY345-'RNG V2'!BY345</f>
        <v>3.1559999999999997</v>
      </c>
      <c r="BZ345">
        <f>'RNG V3'!BZ345-'RNG V2'!BZ345</f>
        <v>3.2120000000000002</v>
      </c>
      <c r="CA345">
        <f>'RNG V3'!CA345-'RNG V2'!CA345</f>
        <v>3.1970000000000001</v>
      </c>
      <c r="CB345">
        <f>'RNG V3'!CB345-'RNG V2'!CB345</f>
        <v>3.1110000000000002</v>
      </c>
      <c r="CC345">
        <f>'RNG V3'!CC345-'RNG V2'!CC345</f>
        <v>3.2109999999999999</v>
      </c>
      <c r="CD345">
        <f>'RNG V3'!CD345-'RNG V2'!CD345</f>
        <v>3.3090000000000002</v>
      </c>
      <c r="CE345">
        <f>'RNG V3'!CE345-'RNG V2'!CE345</f>
        <v>3.399</v>
      </c>
      <c r="CF345">
        <f>'RNG V3'!CF345-'RNG V2'!CF345</f>
        <v>3.3510000000000004</v>
      </c>
      <c r="CG345">
        <f>'RNG V3'!CG345-'RNG V2'!CG345</f>
        <v>3.4279999999999999</v>
      </c>
      <c r="CH345">
        <f>'RNG V3'!CH345-'RNG V2'!CH345</f>
        <v>3.431</v>
      </c>
      <c r="CI345">
        <f>'RNG V3'!CI345-'RNG V2'!CI345</f>
        <v>3.4590000000000001</v>
      </c>
      <c r="CJ345">
        <f>'RNG V3'!CJ345-'RNG V2'!CJ345</f>
        <v>3.5579999999999998</v>
      </c>
      <c r="CK345">
        <f>'RNG V3'!CK345-'RNG V2'!CK345</f>
        <v>3.5209999999999999</v>
      </c>
      <c r="CL345">
        <f>'RNG V3'!CL345-'RNG V2'!CL345</f>
        <v>3.6100000000000003</v>
      </c>
      <c r="CM345">
        <f>'RNG V3'!CM345-'RNG V2'!CM345</f>
        <v>3.6150000000000002</v>
      </c>
      <c r="CN345">
        <f>'RNG V3'!CN345-'RNG V2'!CN345</f>
        <v>3.649</v>
      </c>
      <c r="CO345">
        <f>'RNG V3'!CO345-'RNG V2'!CO345</f>
        <v>3.7530000000000001</v>
      </c>
      <c r="CP345">
        <f>'RNG V3'!CP345-'RNG V2'!CP345</f>
        <v>3.6659999999999999</v>
      </c>
      <c r="CQ345">
        <f>'RNG V3'!CQ345-'RNG V2'!CQ345</f>
        <v>3.7399999999999998</v>
      </c>
      <c r="CR345">
        <f>'RNG V3'!CR345-'RNG V2'!CR345</f>
        <v>3.742</v>
      </c>
      <c r="CS345">
        <f>'RNG V3'!CS345-'RNG V2'!CS345</f>
        <v>3.81</v>
      </c>
      <c r="CT345">
        <f>'RNG V3'!CT345-'RNG V2'!CT345</f>
        <v>3.907</v>
      </c>
      <c r="CU345">
        <f>'RNG V3'!CU345-'RNG V2'!CU345</f>
        <v>3.8569999999999998</v>
      </c>
      <c r="CV345">
        <f>'RNG V3'!CV345-'RNG V2'!CV345</f>
        <v>3.8490000000000002</v>
      </c>
      <c r="CW345">
        <f>'RNG V3'!CW345-'RNG V2'!CW345</f>
        <v>3.903</v>
      </c>
      <c r="CX345">
        <f>'RNG V3'!CX345-'RNG V2'!CX345</f>
        <v>4.0389999999999997</v>
      </c>
      <c r="CY345">
        <f>'RNG V3'!CY345-'RNG V2'!CY345</f>
        <v>4.0350000000000001</v>
      </c>
      <c r="CZ345">
        <f>'RNG V3'!CZ345-'RNG V2'!CZ345</f>
        <v>4.024</v>
      </c>
      <c r="DA345">
        <f>'RNG V3'!DA345-'RNG V2'!DA345</f>
        <v>4.0819999999999999</v>
      </c>
      <c r="DB345">
        <f>'RNG V3'!DB345-'RNG V2'!DB345</f>
        <v>4.1110000000000007</v>
      </c>
      <c r="DC345">
        <f>'RNG V3'!DC345-'RNG V2'!DC345</f>
        <v>4.1589999999999998</v>
      </c>
      <c r="DD345">
        <f>'RNG V3'!DD345-'RNG V2'!DD345</f>
        <v>4.2220000000000004</v>
      </c>
      <c r="DE345">
        <f>'RNG V3'!DE345-'RNG V2'!DE345</f>
        <v>4.2589999999999995</v>
      </c>
      <c r="DF345">
        <f>'RNG V3'!DF345-'RNG V2'!DF345</f>
        <v>4.2729999999999997</v>
      </c>
      <c r="DG345">
        <f>'RNG V3'!DG345-'RNG V2'!DG345</f>
        <v>4.32</v>
      </c>
      <c r="DH345">
        <f>'RNG V3'!DH345-'RNG V2'!DH345</f>
        <v>4.3389999999999995</v>
      </c>
      <c r="DI345">
        <f>'RNG V3'!DI345-'RNG V2'!DI345</f>
        <v>4.3609999999999998</v>
      </c>
      <c r="DJ345">
        <f>'RNG V3'!DJ345-'RNG V2'!DJ345</f>
        <v>4.343</v>
      </c>
      <c r="DK345">
        <f>'RNG V3'!DK345-'RNG V2'!DK345</f>
        <v>4.38</v>
      </c>
      <c r="DL345">
        <f>'RNG V3'!DL345-'RNG V2'!DL345</f>
        <v>4.5030000000000001</v>
      </c>
      <c r="DM345">
        <f>'RNG V3'!DM345-'RNG V2'!DM345</f>
        <v>4.4870000000000001</v>
      </c>
      <c r="DN345">
        <f>'RNG V3'!DN345-'RNG V2'!DN345</f>
        <v>4.4489999999999998</v>
      </c>
      <c r="DO345">
        <f>'RNG V3'!DO345-'RNG V2'!DO345</f>
        <v>4.5069999999999997</v>
      </c>
      <c r="DP345">
        <f>'RNG V3'!DP345-'RNG V2'!DP345</f>
        <v>4.6439999999999992</v>
      </c>
      <c r="DQ345">
        <f>'RNG V3'!DQ345-'RNG V2'!DQ345</f>
        <v>4.6000000000000005</v>
      </c>
      <c r="DR345">
        <f>'RNG V3'!DR345-'RNG V2'!DR345</f>
        <v>4.6429999999999998</v>
      </c>
      <c r="DS345">
        <f>'RNG V3'!DS345-'RNG V2'!DS345</f>
        <v>4.5979999999999999</v>
      </c>
      <c r="DT345">
        <f>'RNG V3'!DT345-'RNG V2'!DT345</f>
        <v>4.7290000000000001</v>
      </c>
      <c r="DU345">
        <f>'RNG V3'!DU345-'RNG V2'!DU345</f>
        <v>4.7329999999999997</v>
      </c>
      <c r="DV345">
        <f>'RNG V3'!DV345-'RNG V2'!DV345</f>
        <v>4.7390000000000008</v>
      </c>
      <c r="DW345">
        <f>'RNG V3'!DW345-'RNG V2'!DW345</f>
        <v>4.8250000000000002</v>
      </c>
      <c r="DX345">
        <f>'RNG V3'!DX345-'RNG V2'!DX345</f>
        <v>4.8580000000000005</v>
      </c>
      <c r="DY345">
        <f>'RNG V3'!DY345-'RNG V2'!DY345</f>
        <v>4.7709999999999999</v>
      </c>
      <c r="DZ345">
        <f>'RNG V3'!DZ345-'RNG V2'!DZ345</f>
        <v>4.9089999999999998</v>
      </c>
      <c r="EA345">
        <f>'RNG V3'!EA345-'RNG V2'!EA345</f>
        <v>5.0519999999999996</v>
      </c>
      <c r="EB345">
        <f>'RNG V3'!EB345-'RNG V2'!EB345</f>
        <v>4.9530000000000003</v>
      </c>
      <c r="EC345">
        <f>'RNG V3'!EC345-'RNG V2'!EC345</f>
        <v>5.0579999999999998</v>
      </c>
      <c r="ED345">
        <f>'RNG V3'!ED345-'RNG V2'!ED345</f>
        <v>4.891</v>
      </c>
      <c r="EE345">
        <f>'RNG V3'!EE345-'RNG V2'!EE345</f>
        <v>4.9550000000000001</v>
      </c>
      <c r="EF345">
        <f>'RNG V3'!EF345-'RNG V2'!EF345</f>
        <v>5.0580000000000007</v>
      </c>
      <c r="EG345">
        <f>'RNG V3'!EG345-'RNG V2'!EG345</f>
        <v>4.9589999999999996</v>
      </c>
      <c r="EH345">
        <f>'RNG V3'!EH345-'RNG V2'!EH345</f>
        <v>5.09</v>
      </c>
      <c r="EI345">
        <f>'RNG V3'!EI345-'RNG V2'!EI345</f>
        <v>5.08</v>
      </c>
      <c r="EJ345">
        <f>'RNG V3'!EJ345-'RNG V2'!EJ345</f>
        <v>5.1380000000000008</v>
      </c>
      <c r="EK345">
        <f>'RNG V3'!EK345-'RNG V2'!EK345</f>
        <v>5.194</v>
      </c>
      <c r="EL345">
        <f>'RNG V3'!EL345-'RNG V2'!EL345</f>
        <v>5.17</v>
      </c>
      <c r="EM345">
        <f>'RNG V3'!EM345-'RNG V2'!EM345</f>
        <v>5.1840000000000002</v>
      </c>
      <c r="EN345">
        <f>'RNG V3'!EN345-'RNG V2'!EN345</f>
        <v>5.2709999999999999</v>
      </c>
      <c r="EO345">
        <f>'RNG V3'!EO345-'RNG V2'!EO345</f>
        <v>5.3270000000000008</v>
      </c>
      <c r="EP345">
        <f>'RNG V3'!EP345-'RNG V2'!EP345</f>
        <v>5.3000000000000007</v>
      </c>
      <c r="EQ345">
        <f>'RNG V3'!EQ345-'RNG V2'!EQ345</f>
        <v>5.3460000000000001</v>
      </c>
      <c r="ER345">
        <f>'RNG V3'!ER345-'RNG V2'!ER345</f>
        <v>5.3470000000000004</v>
      </c>
      <c r="ES345">
        <f>'RNG V3'!ES345-'RNG V2'!ES345</f>
        <v>5.2860000000000005</v>
      </c>
      <c r="ET345">
        <f>'RNG V3'!ET345-'RNG V2'!ET345</f>
        <v>5.4279999999999999</v>
      </c>
      <c r="EU345">
        <f>'RNG V3'!EU345-'RNG V2'!EU345</f>
        <v>5.4340000000000002</v>
      </c>
      <c r="EV345">
        <f>'RNG V3'!EV345-'RNG V2'!EV345</f>
        <v>5.5590000000000002</v>
      </c>
      <c r="EW345">
        <f>'RNG V3'!EW345-'RNG V2'!EW345</f>
        <v>5.476</v>
      </c>
      <c r="EX345">
        <f>'RNG V3'!EX345-'RNG V2'!EX345</f>
        <v>5.5529999999999999</v>
      </c>
      <c r="EY345">
        <f>'RNG V3'!EY345-'RNG V2'!EY345</f>
        <v>5.5750000000000002</v>
      </c>
      <c r="EZ345">
        <f>'RNG V3'!EZ345-'RNG V2'!EZ345</f>
        <v>5.5789999999999997</v>
      </c>
      <c r="FA345">
        <f>'RNG V3'!FA345-'RNG V2'!FA345</f>
        <v>5.5640000000000001</v>
      </c>
      <c r="FB345">
        <f>'RNG V3'!FB345-'RNG V2'!FB345</f>
        <v>5.617</v>
      </c>
      <c r="FC345">
        <f>'RNG V3'!FC345-'RNG V2'!FC345</f>
        <v>5.6030000000000006</v>
      </c>
      <c r="FD345">
        <f>'RNG V3'!FD345-'RNG V2'!FD345</f>
        <v>5.6420000000000003</v>
      </c>
      <c r="FE345">
        <f>'RNG V3'!FE345-'RNG V2'!FE345</f>
        <v>5.6719999999999997</v>
      </c>
      <c r="FF345">
        <f>'RNG V3'!FF345-'RNG V2'!FF345</f>
        <v>5.657</v>
      </c>
      <c r="FG345">
        <f>'RNG V3'!FG345-'RNG V2'!FG345</f>
        <v>5.766</v>
      </c>
      <c r="FH345">
        <f>'RNG V3'!FH345-'RNG V2'!FH345</f>
        <v>5.7700000000000005</v>
      </c>
      <c r="FI345">
        <f>'RNG V3'!FI345-'RNG V2'!FI345</f>
        <v>5.7530000000000001</v>
      </c>
      <c r="FJ345">
        <f>'RNG V3'!FJ345-'RNG V2'!FJ345</f>
        <v>5.7729999999999997</v>
      </c>
      <c r="FK345">
        <f>'RNG V3'!FK345-'RNG V2'!FK345</f>
        <v>5.7669999999999995</v>
      </c>
      <c r="FL345">
        <f>'RNG V3'!FL345-'RNG V2'!FL345</f>
        <v>5.8120000000000003</v>
      </c>
      <c r="FM345">
        <f>'RNG V3'!FM345-'RNG V2'!FM345</f>
        <v>5.9189999999999996</v>
      </c>
      <c r="FN345">
        <f>'RNG V3'!FN345-'RNG V2'!FN345</f>
        <v>5.84</v>
      </c>
      <c r="FO345">
        <f>'RNG V3'!FO345-'RNG V2'!FO345</f>
        <v>5.96</v>
      </c>
      <c r="FP345">
        <f>'RNG V3'!FP345-'RNG V2'!FP345</f>
        <v>5.9319999999999995</v>
      </c>
      <c r="FQ345">
        <f>'RNG V3'!FQ345-'RNG V2'!FQ345</f>
        <v>5.95</v>
      </c>
      <c r="FR345">
        <f>'RNG V3'!FR345-'RNG V2'!FR345</f>
        <v>6.0360000000000005</v>
      </c>
      <c r="FS345">
        <f>'RNG V3'!FS345-'RNG V2'!FS345</f>
        <v>6.0089999999999995</v>
      </c>
      <c r="FT345">
        <f>'RNG V3'!FT345-'RNG V2'!FT345</f>
        <v>6.0629999999999997</v>
      </c>
      <c r="FU345">
        <f>'RNG V3'!FU345-'RNG V2'!FU345</f>
        <v>6.0549999999999997</v>
      </c>
      <c r="FV345">
        <f>'RNG V3'!FV345-'RNG V2'!FV345</f>
        <v>5.9409999999999998</v>
      </c>
      <c r="FW345">
        <f>'RNG V3'!FW345-'RNG V2'!FW345</f>
        <v>6.0650000000000004</v>
      </c>
      <c r="FX345">
        <f>'RNG V3'!FX345-'RNG V2'!FX345</f>
        <v>6.0859999999999994</v>
      </c>
      <c r="FY345">
        <f>'RNG V3'!FY345-'RNG V2'!FY345</f>
        <v>6.1790000000000003</v>
      </c>
      <c r="FZ345">
        <f>'RNG V3'!FZ345-'RNG V2'!FZ345</f>
        <v>6.1179999999999994</v>
      </c>
      <c r="GA345">
        <f>'RNG V3'!GA345-'RNG V2'!GA345</f>
        <v>6.149</v>
      </c>
      <c r="GB345">
        <f>'RNG V3'!GB345-'RNG V2'!GB345</f>
        <v>6.1040000000000001</v>
      </c>
      <c r="GC345">
        <f>'RNG V3'!GC345-'RNG V2'!GC345</f>
        <v>6.1870000000000003</v>
      </c>
      <c r="GD345">
        <f>'RNG V3'!GD345-'RNG V2'!GD345</f>
        <v>6.2429999999999994</v>
      </c>
      <c r="GE345">
        <f>'RNG V3'!GE345-'RNG V2'!GE345</f>
        <v>6.2130000000000001</v>
      </c>
      <c r="GF345">
        <f>'RNG V3'!GF345-'RNG V2'!GF345</f>
        <v>6.1909999999999998</v>
      </c>
      <c r="GG345">
        <f>'RNG V3'!GG345-'RNG V2'!GG345</f>
        <v>6.2670000000000003</v>
      </c>
      <c r="GH345">
        <f>'RNG V3'!GH345-'RNG V2'!GH345</f>
        <v>6.2679999999999998</v>
      </c>
      <c r="GI345">
        <f>'RNG V3'!GI345-'RNG V2'!GI345</f>
        <v>6.2780000000000005</v>
      </c>
      <c r="GJ345">
        <f>'RNG V3'!GJ345-'RNG V2'!GJ345</f>
        <v>6.3259999999999996</v>
      </c>
      <c r="GK345">
        <f>'RNG V3'!GK345-'RNG V2'!GK345</f>
        <v>6.3820000000000006</v>
      </c>
      <c r="GL345">
        <f>'RNG V3'!GL345-'RNG V2'!GL345</f>
        <v>6.3159999999999998</v>
      </c>
      <c r="GM345">
        <f>'RNG V3'!GM345-'RNG V2'!GM345</f>
        <v>6.3810000000000002</v>
      </c>
      <c r="GN345">
        <f>'RNG V3'!GN345-'RNG V2'!GN345</f>
        <v>6.4719999999999995</v>
      </c>
      <c r="GO345">
        <f>'RNG V3'!GO345-'RNG V2'!GO345</f>
        <v>6.3729999999999993</v>
      </c>
      <c r="GP345">
        <f>'RNG V3'!GP345-'RNG V2'!GP345</f>
        <v>6.4389999999999992</v>
      </c>
      <c r="GQ345">
        <f>'RNG V3'!GQ345-'RNG V2'!GQ345</f>
        <v>6.4790000000000001</v>
      </c>
      <c r="GR345">
        <f>'RNG V3'!GR345-'RNG V2'!GR345</f>
        <v>6.3440000000000003</v>
      </c>
      <c r="GS345">
        <f>'RNG V3'!GS345-'RNG V2'!GS345</f>
        <v>6.4749999999999996</v>
      </c>
      <c r="GT345">
        <f>'RNG V3'!GT345-'RNG V2'!GT345</f>
        <v>6.4610000000000003</v>
      </c>
      <c r="GU345">
        <f>'RNG V3'!GU345-'RNG V2'!GU345</f>
        <v>6.4859999999999998</v>
      </c>
      <c r="GV345">
        <f>'RNG V3'!GV345-'RNG V2'!GV345</f>
        <v>6.5120000000000005</v>
      </c>
      <c r="GW345">
        <f>'RNG V3'!GW345-'RNG V2'!GW345</f>
        <v>6.5520000000000005</v>
      </c>
      <c r="GX345">
        <f>'RNG V3'!GX345-'RNG V2'!GX345</f>
        <v>6.5760000000000005</v>
      </c>
      <c r="GY345">
        <f>'RNG V3'!GY345-'RNG V2'!GY345</f>
        <v>6.5579999999999998</v>
      </c>
      <c r="GZ345">
        <f>'RNG V3'!GZ345-'RNG V2'!GZ345</f>
        <v>6.5860000000000003</v>
      </c>
      <c r="HA345">
        <f>'RNG V3'!HA345-'RNG V2'!HA345</f>
        <v>6.6479999999999997</v>
      </c>
      <c r="HB345">
        <f>'RNG V3'!HB345-'RNG V2'!HB345</f>
        <v>6.6300000000000008</v>
      </c>
      <c r="HC345">
        <f>'RNG V3'!HC345-'RNG V2'!HC345</f>
        <v>6.6279999999999992</v>
      </c>
      <c r="HD345">
        <f>'RNG V3'!HD345-'RNG V2'!HD345</f>
        <v>6.6909999999999998</v>
      </c>
      <c r="HE345">
        <f>'RNG V3'!HE345-'RNG V2'!HE345</f>
        <v>6.7439999999999998</v>
      </c>
      <c r="HF345">
        <f>'RNG V3'!HF345-'RNG V2'!HF345</f>
        <v>6.6420000000000003</v>
      </c>
      <c r="HG345">
        <f>'RNG V3'!HG345-'RNG V2'!HG345</f>
        <v>6.7130000000000001</v>
      </c>
      <c r="HH345">
        <f>'RNG V3'!HH345-'RNG V2'!HH345</f>
        <v>6.758</v>
      </c>
      <c r="HI345">
        <f>'RNG V3'!HI345-'RNG V2'!HI345</f>
        <v>6.7059999999999995</v>
      </c>
      <c r="HJ345">
        <f>'RNG V3'!HJ345-'RNG V2'!HJ345</f>
        <v>6.7979999999999992</v>
      </c>
      <c r="HK345">
        <f>'RNG V3'!HK345-'RNG V2'!HK345</f>
        <v>6.7449999999999992</v>
      </c>
      <c r="HL345">
        <f>'RNG V3'!HL345-'RNG V2'!HL345</f>
        <v>6.8120000000000003</v>
      </c>
      <c r="HM345">
        <f>'RNG V3'!HM345-'RNG V2'!HM345</f>
        <v>6.851</v>
      </c>
      <c r="HN345">
        <f>'RNG V3'!HN345-'RNG V2'!HN345</f>
        <v>6.875</v>
      </c>
      <c r="HO345">
        <f>'RNG V3'!HO345-'RNG V2'!HO345</f>
        <v>6.8789999999999996</v>
      </c>
      <c r="HP345">
        <f>'RNG V3'!HP345-'RNG V2'!HP345</f>
        <v>6.8649999999999993</v>
      </c>
      <c r="HQ345">
        <f>'RNG V3'!HQ345-'RNG V2'!HQ345</f>
        <v>6.7809999999999997</v>
      </c>
      <c r="HR345">
        <f>'RNG V3'!HR345-'RNG V2'!HR345</f>
        <v>6.806</v>
      </c>
      <c r="HS345">
        <f>'RNG V3'!HS345-'RNG V2'!HS345</f>
        <v>6.952</v>
      </c>
      <c r="HT345">
        <f>'RNG V3'!HT345-'RNG V2'!HT345</f>
        <v>6.8920000000000003</v>
      </c>
      <c r="HU345">
        <f>'RNG V3'!HU345-'RNG V2'!HU345</f>
        <v>6.9370000000000003</v>
      </c>
      <c r="HV345">
        <f>'RNG V3'!HV345-'RNG V2'!HV345</f>
        <v>7.0330000000000004</v>
      </c>
      <c r="HW345">
        <f>'RNG V3'!HW345-'RNG V2'!HW345</f>
        <v>6.9080000000000004</v>
      </c>
      <c r="HX345">
        <f>'RNG V3'!HX345-'RNG V2'!HX345</f>
        <v>6.9050000000000002</v>
      </c>
      <c r="HY345">
        <f>'RNG V3'!HY345-'RNG V2'!HY345</f>
        <v>7.0410000000000004</v>
      </c>
      <c r="HZ345">
        <f>'RNG V3'!HZ345-'RNG V2'!HZ345</f>
        <v>6.9489999999999998</v>
      </c>
      <c r="IA345">
        <f>'RNG V3'!IA345-'RNG V2'!IA345</f>
        <v>7.0220000000000002</v>
      </c>
      <c r="IB345">
        <f>'RNG V3'!IB345-'RNG V2'!IB345</f>
        <v>7.0129999999999999</v>
      </c>
      <c r="IC345">
        <f>'RNG V3'!IC345-'RNG V2'!IC345</f>
        <v>7.0250000000000004</v>
      </c>
      <c r="ID345">
        <f>'RNG V3'!ID345-'RNG V2'!ID345</f>
        <v>7.0990000000000002</v>
      </c>
      <c r="IE345">
        <f>'RNG V3'!IE345-'RNG V2'!IE345</f>
        <v>7.1479999999999997</v>
      </c>
      <c r="IF345">
        <f>'RNG V3'!IF345-'RNG V2'!IF345</f>
        <v>7.1680000000000001</v>
      </c>
      <c r="IG345">
        <f>'RNG V3'!IG345-'RNG V2'!IG345</f>
        <v>7.1130000000000004</v>
      </c>
      <c r="IH345">
        <f>'RNG V3'!IH345-'RNG V2'!IH345</f>
        <v>7.1319999999999997</v>
      </c>
      <c r="II345">
        <f>'RNG V3'!II345-'RNG V2'!II345</f>
        <v>7.1340000000000003</v>
      </c>
      <c r="IJ345">
        <f>'RNG V3'!IJ345-'RNG V2'!IJ345</f>
        <v>7.1280000000000001</v>
      </c>
      <c r="IK345">
        <f>'RNG V3'!IK345-'RNG V2'!IK345</f>
        <v>7.2869999999999999</v>
      </c>
      <c r="IL345">
        <f>'RNG V3'!IL345-'RNG V2'!IL345</f>
        <v>7.1850000000000005</v>
      </c>
      <c r="IM345">
        <f>'RNG V3'!IM345-'RNG V2'!IM345</f>
        <v>7.2649999999999997</v>
      </c>
      <c r="IN345">
        <f>'RNG V3'!IN345-'RNG V2'!IN345</f>
        <v>7.2549999999999999</v>
      </c>
      <c r="IO345">
        <f>'RNG V3'!IO345-'RNG V2'!IO345</f>
        <v>7.2409999999999997</v>
      </c>
      <c r="IP345">
        <f>'RNG V3'!IP345-'RNG V2'!IP345</f>
        <v>7.2679999999999998</v>
      </c>
      <c r="IQ345">
        <f>'RNG V3'!IQ345-'RNG V2'!IQ345</f>
        <v>7.2649999999999997</v>
      </c>
      <c r="IR345">
        <f>'RNG V3'!IR345-'RNG V2'!IR345</f>
        <v>7.3390000000000004</v>
      </c>
      <c r="IS345">
        <f>'RNG V3'!IS345-'RNG V2'!IS345</f>
        <v>7.2770000000000001</v>
      </c>
      <c r="IT345">
        <f>'RNG V3'!IT345-'RNG V2'!IT345</f>
        <v>7.3630000000000004</v>
      </c>
      <c r="IU345">
        <f>'RNG V3'!IU345-'RNG V2'!IU345</f>
        <v>7.3</v>
      </c>
      <c r="IV345">
        <f>'RNG V3'!IV345-'RNG V2'!IV345</f>
        <v>7.3070000000000004</v>
      </c>
      <c r="IW345">
        <f>'RNG V3'!IW345-'RNG V2'!IW345</f>
        <v>7.3109999999999999</v>
      </c>
      <c r="IX345">
        <f>'RNG V3'!IX345-'RNG V2'!IX345</f>
        <v>7.3929999999999998</v>
      </c>
      <c r="IY345">
        <f>'RNG V3'!IY345-'RNG V2'!IY345</f>
        <v>7.3629999999999995</v>
      </c>
      <c r="IZ345">
        <f>'RNG V3'!IZ345-'RNG V2'!IZ345</f>
        <v>7.3019999999999996</v>
      </c>
      <c r="JA345">
        <f>'RNG V3'!JA345-'RNG V2'!JA345</f>
        <v>7.3630000000000004</v>
      </c>
      <c r="JB345">
        <f>'RNG V3'!JB345-'RNG V2'!JB345</f>
        <v>7.4290000000000003</v>
      </c>
      <c r="JC345">
        <f>'RNG V3'!JC345-'RNG V2'!JC345</f>
        <v>7.4349999999999996</v>
      </c>
      <c r="JD345">
        <f>'RNG V3'!JD345-'RNG V2'!JD345</f>
        <v>7.38</v>
      </c>
      <c r="JE345">
        <f>'RNG V3'!JE345-'RNG V2'!JE345</f>
        <v>7.4249999999999998</v>
      </c>
      <c r="JF345">
        <f>'RNG V3'!JF345-'RNG V2'!JF345</f>
        <v>7.4440000000000008</v>
      </c>
      <c r="JG345">
        <f>'RNG V3'!JG345-'RNG V2'!JG345</f>
        <v>7.3949999999999996</v>
      </c>
      <c r="JH345">
        <f>'RNG V3'!JH345-'RNG V2'!JH345</f>
        <v>7.4009999999999998</v>
      </c>
      <c r="JI345">
        <f>'RNG V3'!JI345-'RNG V2'!JI345</f>
        <v>7.8800000000000008</v>
      </c>
      <c r="JJ345">
        <f>'RNG V3'!JJ345-'RNG V2'!JJ345</f>
        <v>7.5019999999999998</v>
      </c>
      <c r="JK345">
        <f>'RNG V3'!JK345-'RNG V2'!JK345</f>
        <v>7.4480000000000004</v>
      </c>
      <c r="JL345">
        <f>'RNG V3'!JL345-'RNG V2'!JL345</f>
        <v>7.4929999999999994</v>
      </c>
      <c r="JM345">
        <f>'RNG V3'!JM345-'RNG V2'!JM345</f>
        <v>7.4880000000000004</v>
      </c>
      <c r="JN345">
        <f>'RNG V3'!JN345-'RNG V2'!JN345</f>
        <v>7.4700000000000006</v>
      </c>
      <c r="JO345">
        <f>'RNG V3'!JO345-'RNG V2'!JO345</f>
        <v>7.5520000000000005</v>
      </c>
      <c r="JP345">
        <f>'RNG V3'!JP345-'RNG V2'!JP345</f>
        <v>7.58</v>
      </c>
      <c r="JQ345">
        <f>'RNG V3'!JQ345-'RNG V2'!JQ345</f>
        <v>7.4820000000000002</v>
      </c>
      <c r="JR345">
        <f>'RNG V3'!JR345-'RNG V2'!JR345</f>
        <v>7.5590000000000002</v>
      </c>
      <c r="JS345">
        <f>'RNG V3'!JS345-'RNG V2'!JS345</f>
        <v>7.5839999999999996</v>
      </c>
      <c r="JT345">
        <f>'RNG V3'!JT345-'RNG V2'!JT345</f>
        <v>7.6</v>
      </c>
      <c r="JU345">
        <f>'RNG V3'!JU345-'RNG V2'!JU345</f>
        <v>7.5640000000000001</v>
      </c>
      <c r="JV345">
        <f>'RNG V3'!JV345-'RNG V2'!JV345</f>
        <v>7.54</v>
      </c>
      <c r="JW345">
        <f>'RNG V3'!JW345-'RNG V2'!JW345</f>
        <v>7.6039999999999992</v>
      </c>
      <c r="JX345">
        <f>'RNG V3'!JX345-'RNG V2'!JX345</f>
        <v>7.532</v>
      </c>
      <c r="JY345">
        <f>'RNG V3'!JY345-'RNG V2'!JY345</f>
        <v>7.5520000000000005</v>
      </c>
      <c r="JZ345">
        <f>'RNG V3'!JZ345-'RNG V2'!JZ345</f>
        <v>7.5960000000000001</v>
      </c>
      <c r="KA345">
        <f>'RNG V3'!KA345-'RNG V2'!KA345</f>
        <v>7.5790000000000006</v>
      </c>
      <c r="KB345">
        <f>'RNG V3'!KB345-'RNG V2'!KB345</f>
        <v>7.58</v>
      </c>
      <c r="KC345">
        <f>'RNG V3'!KC345-'RNG V2'!KC345</f>
        <v>7.6239999999999997</v>
      </c>
      <c r="KD345">
        <f>'RNG V3'!KD345-'RNG V2'!KD345</f>
        <v>7.665</v>
      </c>
      <c r="KE345">
        <f>'RNG V3'!KE345-'RNG V2'!KE345</f>
        <v>7.64</v>
      </c>
      <c r="KF345">
        <f>'RNG V3'!KF345-'RNG V2'!KF345</f>
        <v>7.6609999999999996</v>
      </c>
      <c r="KG345">
        <f>'RNG V3'!KG345-'RNG V2'!KG345</f>
        <v>7.66</v>
      </c>
      <c r="KH345">
        <f>'RNG V3'!KH345-'RNG V2'!KH345</f>
        <v>7.6609999999999996</v>
      </c>
      <c r="KI345">
        <f>'RNG V3'!KI345-'RNG V2'!KI345</f>
        <v>7.516</v>
      </c>
      <c r="KJ345">
        <f>'RNG V3'!KJ345-'RNG V2'!KJ345</f>
        <v>7.5960000000000001</v>
      </c>
      <c r="KK345">
        <f>'RNG V3'!KK345-'RNG V2'!KK345</f>
        <v>7.649</v>
      </c>
      <c r="KL345">
        <f>'RNG V3'!KL345-'RNG V2'!KL345</f>
        <v>7.68</v>
      </c>
      <c r="KM345">
        <f>'RNG V3'!KM345-'RNG V2'!KM345</f>
        <v>7.6230000000000002</v>
      </c>
      <c r="KN345">
        <f>'RNG V3'!KN345-'RNG V2'!KN345</f>
        <v>7.6950000000000003</v>
      </c>
      <c r="KO345">
        <f>'RNG V3'!KO345-'RNG V2'!KO345</f>
        <v>7.6530000000000005</v>
      </c>
      <c r="KP345">
        <f>'RNG V3'!KP345-'RNG V2'!KP345</f>
        <v>7.641</v>
      </c>
      <c r="KQ345">
        <f>'RNG V3'!KQ345-'RNG V2'!KQ345</f>
        <v>7.6280000000000001</v>
      </c>
      <c r="KR345">
        <f>'RNG V3'!KR345-'RNG V2'!KR345</f>
        <v>7.6210000000000004</v>
      </c>
      <c r="KS345">
        <f>'RNG V3'!KS345-'RNG V2'!KS345</f>
        <v>7.7519999999999998</v>
      </c>
      <c r="KT345">
        <f>'RNG V3'!KT345-'RNG V2'!KT345</f>
        <v>7.6109999999999998</v>
      </c>
      <c r="KU345">
        <f>'RNG V3'!KU345-'RNG V2'!KU345</f>
        <v>7.665</v>
      </c>
      <c r="KV345">
        <f>'RNG V3'!KV345-'RNG V2'!KV345</f>
        <v>7.7110000000000003</v>
      </c>
      <c r="KW345">
        <f>'RNG V3'!KW345-'RNG V2'!KW345</f>
        <v>7.7029999999999994</v>
      </c>
      <c r="KX345">
        <f>'RNG V3'!KX345-'RNG V2'!KX345</f>
        <v>7.7240000000000002</v>
      </c>
      <c r="KY345">
        <f>'RNG V3'!KY345-'RNG V2'!KY345</f>
        <v>7.7029999999999994</v>
      </c>
      <c r="KZ345">
        <f>'RNG V3'!KZ345-'RNG V2'!KZ345</f>
        <v>7.7229999999999999</v>
      </c>
      <c r="LA345">
        <f>'RNG V3'!LA345-'RNG V2'!LA345</f>
        <v>7.6880000000000006</v>
      </c>
      <c r="LB345">
        <f>'RNG V3'!LB345-'RNG V2'!LB345</f>
        <v>7.6829999999999998</v>
      </c>
      <c r="LC345">
        <f>'RNG V3'!LC345-'RNG V2'!LC345</f>
        <v>7.649</v>
      </c>
      <c r="LD345">
        <f>'RNG V3'!LD345-'RNG V2'!LD345</f>
        <v>7.7670000000000003</v>
      </c>
      <c r="LE345">
        <f>'RNG V3'!LE345-'RNG V2'!LE345</f>
        <v>7.7230000000000008</v>
      </c>
      <c r="LF345">
        <f>'RNG V3'!LF345-'RNG V2'!LF345</f>
        <v>7.7789999999999999</v>
      </c>
      <c r="LG345">
        <f>'RNG V3'!LG345-'RNG V2'!LG345</f>
        <v>7.6909999999999998</v>
      </c>
      <c r="LH345">
        <f>'RNG V3'!LH345-'RNG V2'!LH345</f>
        <v>7.7130000000000001</v>
      </c>
      <c r="LI345">
        <f>'RNG V3'!LI345-'RNG V2'!LI345</f>
        <v>7.6639999999999997</v>
      </c>
      <c r="LJ345">
        <f>'RNG V3'!LJ345-'RNG V2'!LJ345</f>
        <v>7.6850000000000005</v>
      </c>
      <c r="LK345">
        <f>'RNG V3'!LK345-'RNG V2'!LK345</f>
        <v>7.6829999999999998</v>
      </c>
      <c r="LL345">
        <f>'RNG V3'!LL345-'RNG V2'!LL345</f>
        <v>7.641</v>
      </c>
      <c r="LM345">
        <f>'RNG V3'!LM345-'RNG V2'!LM345</f>
        <v>7.6580000000000004</v>
      </c>
      <c r="LN345">
        <f>'RNG V3'!LN345-'RNG V2'!LN345</f>
        <v>7.6450000000000005</v>
      </c>
      <c r="LO345">
        <f>'RNG V3'!LO345-'RNG V2'!LO345</f>
        <v>7.681</v>
      </c>
      <c r="LP345">
        <f>'RNG V3'!LP345-'RNG V2'!LP345</f>
        <v>7.6580000000000004</v>
      </c>
      <c r="LQ345">
        <f>'RNG V3'!LQ345-'RNG V2'!LQ345</f>
        <v>7.7229999999999999</v>
      </c>
      <c r="LR345">
        <f>'RNG V3'!LR345-'RNG V2'!LR345</f>
        <v>7.6550000000000002</v>
      </c>
      <c r="LS345">
        <f>'RNG V3'!LS345-'RNG V2'!LS345</f>
        <v>7.7070000000000007</v>
      </c>
      <c r="LT345">
        <f>'RNG V3'!LT345-'RNG V2'!LT345</f>
        <v>7.7439999999999998</v>
      </c>
      <c r="LU345">
        <f>'RNG V3'!LU345-'RNG V2'!LU345</f>
        <v>7.6910000000000007</v>
      </c>
      <c r="LV345">
        <f>'RNG V3'!LV345-'RNG V2'!LV345</f>
        <v>7.6639999999999997</v>
      </c>
      <c r="LW345">
        <f>'RNG V3'!LW345-'RNG V2'!LW345</f>
        <v>7.718</v>
      </c>
      <c r="LX345">
        <f>'RNG V3'!LX345-'RNG V2'!LX345</f>
        <v>7.6290000000000004</v>
      </c>
      <c r="LY345">
        <f>'RNG V3'!LY345-'RNG V2'!LY345</f>
        <v>7.5439999999999996</v>
      </c>
      <c r="LZ345">
        <f>'RNG V3'!LZ345-'RNG V2'!LZ345</f>
        <v>7.6479999999999997</v>
      </c>
      <c r="MA345">
        <f>'RNG V3'!MA345-'RNG V2'!MA345</f>
        <v>7.6259999999999994</v>
      </c>
      <c r="MB345">
        <f>'RNG V3'!MB345-'RNG V2'!MB345</f>
        <v>7.6150000000000002</v>
      </c>
      <c r="MC345">
        <f>'RNG V3'!MC345-'RNG V2'!MC345</f>
        <v>7.5009999999999994</v>
      </c>
      <c r="MD345">
        <f>'RNG V3'!MD345-'RNG V2'!MD345</f>
        <v>7.3410000000000002</v>
      </c>
      <c r="ME345">
        <f>'RNG V3'!ME345-'RNG V2'!ME345</f>
        <v>0</v>
      </c>
      <c r="MF345">
        <f>'RNG V3'!MF345-'RNG V2'!MF345</f>
        <v>0</v>
      </c>
      <c r="MG345">
        <f>'RNG V3'!MG345-'RNG V2'!MG345</f>
        <v>0</v>
      </c>
      <c r="MH345">
        <f>'RNG V3'!MH345-'RNG V2'!MH345</f>
        <v>0</v>
      </c>
      <c r="MI345">
        <f>'RNG V3'!MI345-'RNG V2'!MI345</f>
        <v>0</v>
      </c>
      <c r="MJ345">
        <f>'RNG V3'!MJ345-'RNG V2'!MJ345</f>
        <v>0</v>
      </c>
      <c r="MK345">
        <f>'RNG V3'!MK345-'RNG V2'!MK345</f>
        <v>0</v>
      </c>
      <c r="ML345">
        <f>'RNG V3'!ML345-'RNG V2'!ML345</f>
        <v>0</v>
      </c>
      <c r="MM345">
        <f>'RNG V3'!MM345-'RNG V2'!MM345</f>
        <v>0</v>
      </c>
      <c r="MN345">
        <f>'RNG V3'!MN345-'RNG V2'!MN345</f>
        <v>0</v>
      </c>
      <c r="MO345">
        <f>'RNG V3'!MO345-'RNG V2'!MO345</f>
        <v>0</v>
      </c>
      <c r="MP345">
        <f>'RNG V3'!MP345-'RNG V2'!MP345</f>
        <v>0</v>
      </c>
      <c r="MQ345">
        <f>'RNG V3'!MQ345-'RNG V2'!MQ345</f>
        <v>0</v>
      </c>
      <c r="MR345">
        <f>'RNG V3'!MR345-'RNG V2'!MR345</f>
        <v>0</v>
      </c>
      <c r="MS345">
        <f>'RNG V3'!MS345-'RNG V2'!MS345</f>
        <v>0</v>
      </c>
      <c r="MT345">
        <f>'RNG V3'!MT345-'RNG V2'!MT345</f>
        <v>0</v>
      </c>
      <c r="MU345">
        <f>'RNG V3'!MU345-'RNG V2'!MU345</f>
        <v>0</v>
      </c>
      <c r="MV345">
        <f>'RNG V3'!MV345-'RNG V2'!MV345</f>
        <v>0</v>
      </c>
      <c r="MW345">
        <f>'RNG V3'!MW345-'RNG V2'!MW345</f>
        <v>0</v>
      </c>
      <c r="MX345">
        <f>'RNG V3'!MX345-'RNG V2'!MX345</f>
        <v>0</v>
      </c>
      <c r="MY345">
        <f>'RNG V3'!MY345-'RNG V2'!MY345</f>
        <v>0</v>
      </c>
      <c r="MZ345">
        <f>'RNG V3'!MZ345-'RNG V2'!MZ345</f>
        <v>0</v>
      </c>
      <c r="NA345">
        <f>'RNG V3'!NA345-'RNG V2'!NA345</f>
        <v>0</v>
      </c>
      <c r="NB345">
        <f>'RNG V3'!NB345-'RNG V2'!NB345</f>
        <v>0</v>
      </c>
      <c r="NC345">
        <f>'RNG V3'!NC345-'RNG V2'!NC345</f>
        <v>0</v>
      </c>
      <c r="ND345">
        <f>'RNG V3'!ND345-'RNG V2'!ND345</f>
        <v>0</v>
      </c>
      <c r="NE345">
        <f>'RNG V3'!NE345-'RNG V2'!NE345</f>
        <v>0</v>
      </c>
      <c r="NF345">
        <f>'RNG V3'!NF345-'RNG V2'!NF345</f>
        <v>0</v>
      </c>
      <c r="NG345">
        <f>'RNG V3'!NG345-'RNG V2'!NG345</f>
        <v>0</v>
      </c>
      <c r="NH345">
        <f>'RNG V3'!NH345-'RNG V2'!NH345</f>
        <v>0</v>
      </c>
      <c r="NI345">
        <f>'RNG V3'!NI345-'RNG V2'!NI345</f>
        <v>0</v>
      </c>
      <c r="NJ345">
        <f>'RNG V3'!NJ345-'RNG V2'!NJ345</f>
        <v>0</v>
      </c>
      <c r="NK345">
        <f>'RNG V3'!NK345-'RNG V2'!NK345</f>
        <v>0</v>
      </c>
      <c r="NL345">
        <f>'RNG V3'!NL345-'RNG V2'!NL345</f>
        <v>0</v>
      </c>
      <c r="NM345">
        <f>'RNG V3'!NM345-'RNG V2'!NM345</f>
        <v>0</v>
      </c>
      <c r="NN345">
        <f>'RNG V3'!NN345-'RNG V2'!NN345</f>
        <v>0</v>
      </c>
      <c r="NO345">
        <f>'RNG V3'!NO345-'RNG V2'!NO345</f>
        <v>0</v>
      </c>
      <c r="NP345">
        <f>'RNG V3'!NP345-'RNG V2'!NP345</f>
        <v>0</v>
      </c>
      <c r="NQ345">
        <f>'RNG V3'!NQ345-'RNG V2'!NQ345</f>
        <v>0</v>
      </c>
      <c r="NR345">
        <f>'RNG V3'!NR345-'RNG V2'!NR345</f>
        <v>0</v>
      </c>
      <c r="NS345">
        <f>'RNG V3'!NS345-'RNG V2'!NS345</f>
        <v>0</v>
      </c>
    </row>
    <row r="346" spans="2:383" x14ac:dyDescent="0.5">
      <c r="B346">
        <v>3400</v>
      </c>
      <c r="C346">
        <f>'RNG V3'!C346-'RNG V2'!C346</f>
        <v>4.0000000000000001E-3</v>
      </c>
      <c r="D346">
        <f>'RNG V3'!D346-'RNG V2'!D346</f>
        <v>5.2999999999999999E-2</v>
      </c>
      <c r="E346">
        <f>'RNG V3'!E346-'RNG V2'!E346</f>
        <v>0.105</v>
      </c>
      <c r="F346">
        <f>'RNG V3'!F346-'RNG V2'!F346</f>
        <v>0.14099999999999999</v>
      </c>
      <c r="G346">
        <f>'RNG V3'!G346-'RNG V2'!G346</f>
        <v>0.19400000000000001</v>
      </c>
      <c r="H346">
        <f>'RNG V3'!H346-'RNG V2'!H346</f>
        <v>0.245</v>
      </c>
      <c r="I346">
        <f>'RNG V3'!I346-'RNG V2'!I346</f>
        <v>0.26200000000000001</v>
      </c>
      <c r="J346">
        <f>'RNG V3'!J346-'RNG V2'!J346</f>
        <v>0.27899999999999997</v>
      </c>
      <c r="K346">
        <f>'RNG V3'!K346-'RNG V2'!K346</f>
        <v>0.35299999999999998</v>
      </c>
      <c r="L346">
        <f>'RNG V3'!L346-'RNG V2'!L346</f>
        <v>0.42399999999999999</v>
      </c>
      <c r="M346">
        <f>'RNG V3'!M346-'RNG V2'!M346</f>
        <v>0.496</v>
      </c>
      <c r="N346">
        <f>'RNG V3'!N346-'RNG V2'!N346</f>
        <v>0.55200000000000005</v>
      </c>
      <c r="O346">
        <f>'RNG V3'!O346-'RNG V2'!O346</f>
        <v>0.59399999999999997</v>
      </c>
      <c r="P346">
        <f>'RNG V3'!P346-'RNG V2'!P346</f>
        <v>0.65300000000000002</v>
      </c>
      <c r="Q346">
        <f>'RNG V3'!Q346-'RNG V2'!Q346</f>
        <v>0.65300000000000002</v>
      </c>
      <c r="R346">
        <f>'RNG V3'!R346-'RNG V2'!R346</f>
        <v>0.68100000000000005</v>
      </c>
      <c r="S346">
        <f>'RNG V3'!S346-'RNG V2'!S346</f>
        <v>0.72799999999999998</v>
      </c>
      <c r="T346">
        <f>'RNG V3'!T346-'RNG V2'!T346</f>
        <v>0.76200000000000001</v>
      </c>
      <c r="U346">
        <f>'RNG V3'!U346-'RNG V2'!U346</f>
        <v>0.79300000000000004</v>
      </c>
      <c r="V346">
        <f>'RNG V3'!V346-'RNG V2'!V346</f>
        <v>0.879</v>
      </c>
      <c r="W346">
        <f>'RNG V3'!W346-'RNG V2'!W346</f>
        <v>0.86699999999999999</v>
      </c>
      <c r="X346">
        <f>'RNG V3'!X346-'RNG V2'!X346</f>
        <v>0.88900000000000001</v>
      </c>
      <c r="Y346">
        <f>'RNG V3'!Y346-'RNG V2'!Y346</f>
        <v>0.94699999999999995</v>
      </c>
      <c r="Z346">
        <f>'RNG V3'!Z346-'RNG V2'!Z346</f>
        <v>1.056</v>
      </c>
      <c r="AA346">
        <f>'RNG V3'!AA346-'RNG V2'!AA346</f>
        <v>1.147</v>
      </c>
      <c r="AB346">
        <f>'RNG V3'!AB346-'RNG V2'!AB346</f>
        <v>1.21</v>
      </c>
      <c r="AC346">
        <f>'RNG V3'!AC346-'RNG V2'!AC346</f>
        <v>1.2020000000000002</v>
      </c>
      <c r="AD346">
        <f>'RNG V3'!AD346-'RNG V2'!AD346</f>
        <v>1.248</v>
      </c>
      <c r="AE346">
        <f>'RNG V3'!AE346-'RNG V2'!AE346</f>
        <v>1.296</v>
      </c>
      <c r="AF346">
        <f>'RNG V3'!AF346-'RNG V2'!AF346</f>
        <v>1.3420000000000001</v>
      </c>
      <c r="AG346">
        <f>'RNG V3'!AG346-'RNG V2'!AG346</f>
        <v>1.373</v>
      </c>
      <c r="AH346">
        <f>'RNG V3'!AH346-'RNG V2'!AH346</f>
        <v>1.4</v>
      </c>
      <c r="AI346">
        <f>'RNG V3'!AI346-'RNG V2'!AI346</f>
        <v>1.4360000000000002</v>
      </c>
      <c r="AJ346">
        <f>'RNG V3'!AJ346-'RNG V2'!AJ346</f>
        <v>1.5</v>
      </c>
      <c r="AK346">
        <f>'RNG V3'!AK346-'RNG V2'!AK346</f>
        <v>1.5130000000000001</v>
      </c>
      <c r="AL346">
        <f>'RNG V3'!AL346-'RNG V2'!AL346</f>
        <v>1.59</v>
      </c>
      <c r="AM346">
        <f>'RNG V3'!AM346-'RNG V2'!AM346</f>
        <v>1.6360000000000001</v>
      </c>
      <c r="AN346">
        <f>'RNG V3'!AN346-'RNG V2'!AN346</f>
        <v>1.6279999999999999</v>
      </c>
      <c r="AO346">
        <f>'RNG V3'!AO346-'RNG V2'!AO346</f>
        <v>1.6910000000000001</v>
      </c>
      <c r="AP346">
        <f>'RNG V3'!AP346-'RNG V2'!AP346</f>
        <v>1.7489999999999999</v>
      </c>
      <c r="AQ346">
        <f>'RNG V3'!AQ346-'RNG V2'!AQ346</f>
        <v>1.7310000000000001</v>
      </c>
      <c r="AR346">
        <f>'RNG V3'!AR346-'RNG V2'!AR346</f>
        <v>1.7989999999999999</v>
      </c>
      <c r="AS346">
        <f>'RNG V3'!AS346-'RNG V2'!AS346</f>
        <v>1.885</v>
      </c>
      <c r="AT346">
        <f>'RNG V3'!AT346-'RNG V2'!AT346</f>
        <v>1.9510000000000001</v>
      </c>
      <c r="AU346">
        <f>'RNG V3'!AU346-'RNG V2'!AU346</f>
        <v>1.9039999999999999</v>
      </c>
      <c r="AV346">
        <f>'RNG V3'!AV346-'RNG V2'!AV346</f>
        <v>2.0110000000000001</v>
      </c>
      <c r="AW346">
        <f>'RNG V3'!AW346-'RNG V2'!AW346</f>
        <v>2.0430000000000001</v>
      </c>
      <c r="AX346">
        <f>'RNG V3'!AX346-'RNG V2'!AX346</f>
        <v>2.016</v>
      </c>
      <c r="AY346">
        <f>'RNG V3'!AY346-'RNG V2'!AY346</f>
        <v>2.1</v>
      </c>
      <c r="AZ346">
        <f>'RNG V3'!AZ346-'RNG V2'!AZ346</f>
        <v>2.1859999999999999</v>
      </c>
      <c r="BA346">
        <f>'RNG V3'!BA346-'RNG V2'!BA346</f>
        <v>2.2310000000000003</v>
      </c>
      <c r="BB346">
        <f>'RNG V3'!BB346-'RNG V2'!BB346</f>
        <v>2.218</v>
      </c>
      <c r="BC346">
        <f>'RNG V3'!BC346-'RNG V2'!BC346</f>
        <v>2.2599999999999998</v>
      </c>
      <c r="BD346">
        <f>'RNG V3'!BD346-'RNG V2'!BD346</f>
        <v>2.3110000000000004</v>
      </c>
      <c r="BE346">
        <f>'RNG V3'!BE346-'RNG V2'!BE346</f>
        <v>2.302</v>
      </c>
      <c r="BF346">
        <f>'RNG V3'!BF346-'RNG V2'!BF346</f>
        <v>2.3850000000000002</v>
      </c>
      <c r="BG346">
        <f>'RNG V3'!BG346-'RNG V2'!BG346</f>
        <v>2.419</v>
      </c>
      <c r="BH346">
        <f>'RNG V3'!BH346-'RNG V2'!BH346</f>
        <v>2.516</v>
      </c>
      <c r="BI346">
        <f>'RNG V3'!BI346-'RNG V2'!BI346</f>
        <v>2.476</v>
      </c>
      <c r="BJ346">
        <f>'RNG V3'!BJ346-'RNG V2'!BJ346</f>
        <v>2.5700000000000003</v>
      </c>
      <c r="BK346">
        <f>'RNG V3'!BK346-'RNG V2'!BK346</f>
        <v>2.5310000000000001</v>
      </c>
      <c r="BL346">
        <f>'RNG V3'!BL346-'RNG V2'!BL346</f>
        <v>2.5790000000000002</v>
      </c>
      <c r="BM346">
        <f>'RNG V3'!BM346-'RNG V2'!BM346</f>
        <v>2.6920000000000002</v>
      </c>
      <c r="BN346">
        <f>'RNG V3'!BN346-'RNG V2'!BN346</f>
        <v>2.69</v>
      </c>
      <c r="BO346">
        <f>'RNG V3'!BO346-'RNG V2'!BO346</f>
        <v>2.76</v>
      </c>
      <c r="BP346">
        <f>'RNG V3'!BP346-'RNG V2'!BP346</f>
        <v>2.7709999999999999</v>
      </c>
      <c r="BQ346">
        <f>'RNG V3'!BQ346-'RNG V2'!BQ346</f>
        <v>2.79</v>
      </c>
      <c r="BR346">
        <f>'RNG V3'!BR346-'RNG V2'!BR346</f>
        <v>2.7880000000000003</v>
      </c>
      <c r="BS346">
        <f>'RNG V3'!BS346-'RNG V2'!BS346</f>
        <v>2.8619999999999997</v>
      </c>
      <c r="BT346">
        <f>'RNG V3'!BT346-'RNG V2'!BT346</f>
        <v>2.9130000000000003</v>
      </c>
      <c r="BU346">
        <f>'RNG V3'!BU346-'RNG V2'!BU346</f>
        <v>2.9409999999999998</v>
      </c>
      <c r="BV346">
        <f>'RNG V3'!BV346-'RNG V2'!BV346</f>
        <v>2.9319999999999999</v>
      </c>
      <c r="BW346">
        <f>'RNG V3'!BW346-'RNG V2'!BW346</f>
        <v>3.0169999999999999</v>
      </c>
      <c r="BX346">
        <f>'RNG V3'!BX346-'RNG V2'!BX346</f>
        <v>2.996</v>
      </c>
      <c r="BY346">
        <f>'RNG V3'!BY346-'RNG V2'!BY346</f>
        <v>3.0790000000000002</v>
      </c>
      <c r="BZ346">
        <f>'RNG V3'!BZ346-'RNG V2'!BZ346</f>
        <v>3.1549999999999998</v>
      </c>
      <c r="CA346">
        <f>'RNG V3'!CA346-'RNG V2'!CA346</f>
        <v>3.2079999999999997</v>
      </c>
      <c r="CB346">
        <f>'RNG V3'!CB346-'RNG V2'!CB346</f>
        <v>3.1750000000000003</v>
      </c>
      <c r="CC346">
        <f>'RNG V3'!CC346-'RNG V2'!CC346</f>
        <v>3.258</v>
      </c>
      <c r="CD346">
        <f>'RNG V3'!CD346-'RNG V2'!CD346</f>
        <v>3.3289999999999997</v>
      </c>
      <c r="CE346">
        <f>'RNG V3'!CE346-'RNG V2'!CE346</f>
        <v>3.3360000000000003</v>
      </c>
      <c r="CF346">
        <f>'RNG V3'!CF346-'RNG V2'!CF346</f>
        <v>3.4130000000000003</v>
      </c>
      <c r="CG346">
        <f>'RNG V3'!CG346-'RNG V2'!CG346</f>
        <v>3.3919999999999999</v>
      </c>
      <c r="CH346">
        <f>'RNG V3'!CH346-'RNG V2'!CH346</f>
        <v>3.5450000000000004</v>
      </c>
      <c r="CI346">
        <f>'RNG V3'!CI346-'RNG V2'!CI346</f>
        <v>3.5030000000000001</v>
      </c>
      <c r="CJ346">
        <f>'RNG V3'!CJ346-'RNG V2'!CJ346</f>
        <v>3.5820000000000003</v>
      </c>
      <c r="CK346">
        <f>'RNG V3'!CK346-'RNG V2'!CK346</f>
        <v>3.7850000000000001</v>
      </c>
      <c r="CL346">
        <f>'RNG V3'!CL346-'RNG V2'!CL346</f>
        <v>4.0390000000000006</v>
      </c>
      <c r="CM346">
        <f>'RNG V3'!CM346-'RNG V2'!CM346</f>
        <v>3.734</v>
      </c>
      <c r="CN346">
        <f>'RNG V3'!CN346-'RNG V2'!CN346</f>
        <v>3.6890000000000001</v>
      </c>
      <c r="CO346">
        <f>'RNG V3'!CO346-'RNG V2'!CO346</f>
        <v>3.661</v>
      </c>
      <c r="CP346">
        <f>'RNG V3'!CP346-'RNG V2'!CP346</f>
        <v>3.7160000000000002</v>
      </c>
      <c r="CQ346">
        <f>'RNG V3'!CQ346-'RNG V2'!CQ346</f>
        <v>3.8180000000000001</v>
      </c>
      <c r="CR346">
        <f>'RNG V3'!CR346-'RNG V2'!CR346</f>
        <v>3.806</v>
      </c>
      <c r="CS346">
        <f>'RNG V3'!CS346-'RNG V2'!CS346</f>
        <v>3.9400000000000004</v>
      </c>
      <c r="CT346">
        <f>'RNG V3'!CT346-'RNG V2'!CT346</f>
        <v>3.8320000000000003</v>
      </c>
      <c r="CU346">
        <f>'RNG V3'!CU346-'RNG V2'!CU346</f>
        <v>3.9240000000000004</v>
      </c>
      <c r="CV346">
        <f>'RNG V3'!CV346-'RNG V2'!CV346</f>
        <v>3.944</v>
      </c>
      <c r="CW346">
        <f>'RNG V3'!CW346-'RNG V2'!CW346</f>
        <v>4.04</v>
      </c>
      <c r="CX346">
        <f>'RNG V3'!CX346-'RNG V2'!CX346</f>
        <v>4.0170000000000003</v>
      </c>
      <c r="CY346">
        <f>'RNG V3'!CY346-'RNG V2'!CY346</f>
        <v>4.0439999999999996</v>
      </c>
      <c r="CZ346">
        <f>'RNG V3'!CZ346-'RNG V2'!CZ346</f>
        <v>4.1269999999999998</v>
      </c>
      <c r="DA346">
        <f>'RNG V3'!DA346-'RNG V2'!DA346</f>
        <v>4.173</v>
      </c>
      <c r="DB346">
        <f>'RNG V3'!DB346-'RNG V2'!DB346</f>
        <v>4.2390000000000008</v>
      </c>
      <c r="DC346">
        <f>'RNG V3'!DC346-'RNG V2'!DC346</f>
        <v>4.2070000000000007</v>
      </c>
      <c r="DD346">
        <f>'RNG V3'!DD346-'RNG V2'!DD346</f>
        <v>4.2110000000000003</v>
      </c>
      <c r="DE346">
        <f>'RNG V3'!DE346-'RNG V2'!DE346</f>
        <v>4.2889999999999997</v>
      </c>
      <c r="DF346">
        <f>'RNG V3'!DF346-'RNG V2'!DF346</f>
        <v>4.3029999999999999</v>
      </c>
      <c r="DG346">
        <f>'RNG V3'!DG346-'RNG V2'!DG346</f>
        <v>4.3390000000000004</v>
      </c>
      <c r="DH346">
        <f>'RNG V3'!DH346-'RNG V2'!DH346</f>
        <v>4.3780000000000001</v>
      </c>
      <c r="DI346">
        <f>'RNG V3'!DI346-'RNG V2'!DI346</f>
        <v>4.4769999999999994</v>
      </c>
      <c r="DJ346">
        <f>'RNG V3'!DJ346-'RNG V2'!DJ346</f>
        <v>4.508</v>
      </c>
      <c r="DK346">
        <f>'RNG V3'!DK346-'RNG V2'!DK346</f>
        <v>4.4930000000000003</v>
      </c>
      <c r="DL346">
        <f>'RNG V3'!DL346-'RNG V2'!DL346</f>
        <v>4.532</v>
      </c>
      <c r="DM346">
        <f>'RNG V3'!DM346-'RNG V2'!DM346</f>
        <v>4.5659999999999998</v>
      </c>
      <c r="DN346">
        <f>'RNG V3'!DN346-'RNG V2'!DN346</f>
        <v>4.5640000000000001</v>
      </c>
      <c r="DO346">
        <f>'RNG V3'!DO346-'RNG V2'!DO346</f>
        <v>4.6430000000000007</v>
      </c>
      <c r="DP346">
        <f>'RNG V3'!DP346-'RNG V2'!DP346</f>
        <v>4.7039999999999997</v>
      </c>
      <c r="DQ346">
        <f>'RNG V3'!DQ346-'RNG V2'!DQ346</f>
        <v>4.5960000000000001</v>
      </c>
      <c r="DR346">
        <f>'RNG V3'!DR346-'RNG V2'!DR346</f>
        <v>4.7089999999999996</v>
      </c>
      <c r="DS346">
        <f>'RNG V3'!DS346-'RNG V2'!DS346</f>
        <v>4.9440000000000008</v>
      </c>
      <c r="DT346">
        <f>'RNG V3'!DT346-'RNG V2'!DT346</f>
        <v>4.742</v>
      </c>
      <c r="DU346">
        <f>'RNG V3'!DU346-'RNG V2'!DU346</f>
        <v>4.7930000000000001</v>
      </c>
      <c r="DV346">
        <f>'RNG V3'!DV346-'RNG V2'!DV346</f>
        <v>4.8120000000000003</v>
      </c>
      <c r="DW346">
        <f>'RNG V3'!DW346-'RNG V2'!DW346</f>
        <v>4.7950000000000008</v>
      </c>
      <c r="DX346">
        <f>'RNG V3'!DX346-'RNG V2'!DX346</f>
        <v>4.9390000000000001</v>
      </c>
      <c r="DY346">
        <f>'RNG V3'!DY346-'RNG V2'!DY346</f>
        <v>4.8689999999999998</v>
      </c>
      <c r="DZ346">
        <f>'RNG V3'!DZ346-'RNG V2'!DZ346</f>
        <v>4.8980000000000006</v>
      </c>
      <c r="EA346">
        <f>'RNG V3'!EA346-'RNG V2'!EA346</f>
        <v>4.9860000000000007</v>
      </c>
      <c r="EB346">
        <f>'RNG V3'!EB346-'RNG V2'!EB346</f>
        <v>5.0230000000000006</v>
      </c>
      <c r="EC346">
        <f>'RNG V3'!EC346-'RNG V2'!EC346</f>
        <v>5.05</v>
      </c>
      <c r="ED346">
        <f>'RNG V3'!ED346-'RNG V2'!ED346</f>
        <v>4.9329999999999998</v>
      </c>
      <c r="EE346">
        <f>'RNG V3'!EE346-'RNG V2'!EE346</f>
        <v>5.1109999999999998</v>
      </c>
      <c r="EF346">
        <f>'RNG V3'!EF346-'RNG V2'!EF346</f>
        <v>5.1390000000000002</v>
      </c>
      <c r="EG346">
        <f>'RNG V3'!EG346-'RNG V2'!EG346</f>
        <v>5.1370000000000005</v>
      </c>
      <c r="EH346">
        <f>'RNG V3'!EH346-'RNG V2'!EH346</f>
        <v>5.1719999999999997</v>
      </c>
      <c r="EI346">
        <f>'RNG V3'!EI346-'RNG V2'!EI346</f>
        <v>5.2789999999999999</v>
      </c>
      <c r="EJ346">
        <f>'RNG V3'!EJ346-'RNG V2'!EJ346</f>
        <v>5.2509999999999994</v>
      </c>
      <c r="EK346">
        <f>'RNG V3'!EK346-'RNG V2'!EK346</f>
        <v>5.2139999999999995</v>
      </c>
      <c r="EL346">
        <f>'RNG V3'!EL346-'RNG V2'!EL346</f>
        <v>5.2539999999999996</v>
      </c>
      <c r="EM346">
        <f>'RNG V3'!EM346-'RNG V2'!EM346</f>
        <v>5.29</v>
      </c>
      <c r="EN346">
        <f>'RNG V3'!EN346-'RNG V2'!EN346</f>
        <v>5.3050000000000006</v>
      </c>
      <c r="EO346">
        <f>'RNG V3'!EO346-'RNG V2'!EO346</f>
        <v>5.3179999999999996</v>
      </c>
      <c r="EP346">
        <f>'RNG V3'!EP346-'RNG V2'!EP346</f>
        <v>5.4390000000000001</v>
      </c>
      <c r="EQ346">
        <f>'RNG V3'!EQ346-'RNG V2'!EQ346</f>
        <v>5.3860000000000001</v>
      </c>
      <c r="ER346">
        <f>'RNG V3'!ER346-'RNG V2'!ER346</f>
        <v>5.4020000000000001</v>
      </c>
      <c r="ES346">
        <f>'RNG V3'!ES346-'RNG V2'!ES346</f>
        <v>5.4249999999999998</v>
      </c>
      <c r="ET346">
        <f>'RNG V3'!ET346-'RNG V2'!ET346</f>
        <v>5.47</v>
      </c>
      <c r="EU346">
        <f>'RNG V3'!EU346-'RNG V2'!EU346</f>
        <v>5.5209999999999999</v>
      </c>
      <c r="EV346">
        <f>'RNG V3'!EV346-'RNG V2'!EV346</f>
        <v>5.5649999999999995</v>
      </c>
      <c r="EW346">
        <f>'RNG V3'!EW346-'RNG V2'!EW346</f>
        <v>5.5129999999999999</v>
      </c>
      <c r="EX346">
        <f>'RNG V3'!EX346-'RNG V2'!EX346</f>
        <v>5.5780000000000003</v>
      </c>
      <c r="EY346">
        <f>'RNG V3'!EY346-'RNG V2'!EY346</f>
        <v>5.6180000000000003</v>
      </c>
      <c r="EZ346">
        <f>'RNG V3'!EZ346-'RNG V2'!EZ346</f>
        <v>5.5410000000000004</v>
      </c>
      <c r="FA346">
        <f>'RNG V3'!FA346-'RNG V2'!FA346</f>
        <v>5.7050000000000001</v>
      </c>
      <c r="FB346">
        <f>'RNG V3'!FB346-'RNG V2'!FB346</f>
        <v>5.673</v>
      </c>
      <c r="FC346">
        <f>'RNG V3'!FC346-'RNG V2'!FC346</f>
        <v>5.6690000000000005</v>
      </c>
      <c r="FD346">
        <f>'RNG V3'!FD346-'RNG V2'!FD346</f>
        <v>5.7460000000000004</v>
      </c>
      <c r="FE346">
        <f>'RNG V3'!FE346-'RNG V2'!FE346</f>
        <v>5.7190000000000003</v>
      </c>
      <c r="FF346">
        <f>'RNG V3'!FF346-'RNG V2'!FF346</f>
        <v>5.77</v>
      </c>
      <c r="FG346">
        <f>'RNG V3'!FG346-'RNG V2'!FG346</f>
        <v>5.8409999999999993</v>
      </c>
      <c r="FH346">
        <f>'RNG V3'!FH346-'RNG V2'!FH346</f>
        <v>5.7490000000000006</v>
      </c>
      <c r="FI346">
        <f>'RNG V3'!FI346-'RNG V2'!FI346</f>
        <v>5.843</v>
      </c>
      <c r="FJ346">
        <f>'RNG V3'!FJ346-'RNG V2'!FJ346</f>
        <v>5.8440000000000003</v>
      </c>
      <c r="FK346">
        <f>'RNG V3'!FK346-'RNG V2'!FK346</f>
        <v>5.8959999999999999</v>
      </c>
      <c r="FL346">
        <f>'RNG V3'!FL346-'RNG V2'!FL346</f>
        <v>5.899</v>
      </c>
      <c r="FM346">
        <f>'RNG V3'!FM346-'RNG V2'!FM346</f>
        <v>5.8780000000000001</v>
      </c>
      <c r="FN346">
        <f>'RNG V3'!FN346-'RNG V2'!FN346</f>
        <v>5.8840000000000003</v>
      </c>
      <c r="FO346">
        <f>'RNG V3'!FO346-'RNG V2'!FO346</f>
        <v>5.9660000000000002</v>
      </c>
      <c r="FP346">
        <f>'RNG V3'!FP346-'RNG V2'!FP346</f>
        <v>6.0200000000000005</v>
      </c>
      <c r="FQ346">
        <f>'RNG V3'!FQ346-'RNG V2'!FQ346</f>
        <v>5.9610000000000003</v>
      </c>
      <c r="FR346">
        <f>'RNG V3'!FR346-'RNG V2'!FR346</f>
        <v>6</v>
      </c>
      <c r="FS346">
        <f>'RNG V3'!FS346-'RNG V2'!FS346</f>
        <v>6.0640000000000001</v>
      </c>
      <c r="FT346">
        <f>'RNG V3'!FT346-'RNG V2'!FT346</f>
        <v>6.06</v>
      </c>
      <c r="FU346">
        <f>'RNG V3'!FU346-'RNG V2'!FU346</f>
        <v>6.0870000000000006</v>
      </c>
      <c r="FV346">
        <f>'RNG V3'!FV346-'RNG V2'!FV346</f>
        <v>6.1669999999999998</v>
      </c>
      <c r="FW346">
        <f>'RNG V3'!FW346-'RNG V2'!FW346</f>
        <v>6.1690000000000005</v>
      </c>
      <c r="FX346">
        <f>'RNG V3'!FX346-'RNG V2'!FX346</f>
        <v>6.0949999999999998</v>
      </c>
      <c r="FY346">
        <f>'RNG V3'!FY346-'RNG V2'!FY346</f>
        <v>6.1499999999999995</v>
      </c>
      <c r="FZ346">
        <f>'RNG V3'!FZ346-'RNG V2'!FZ346</f>
        <v>6.2410000000000005</v>
      </c>
      <c r="GA346">
        <f>'RNG V3'!GA346-'RNG V2'!GA346</f>
        <v>6.2010000000000005</v>
      </c>
      <c r="GB346">
        <f>'RNG V3'!GB346-'RNG V2'!GB346</f>
        <v>6.319</v>
      </c>
      <c r="GC346">
        <f>'RNG V3'!GC346-'RNG V2'!GC346</f>
        <v>6.1349999999999998</v>
      </c>
      <c r="GD346">
        <f>'RNG V3'!GD346-'RNG V2'!GD346</f>
        <v>6.1520000000000001</v>
      </c>
      <c r="GE346">
        <f>'RNG V3'!GE346-'RNG V2'!GE346</f>
        <v>6.1890000000000001</v>
      </c>
      <c r="GF346">
        <f>'RNG V3'!GF346-'RNG V2'!GF346</f>
        <v>6.2520000000000007</v>
      </c>
      <c r="GG346">
        <f>'RNG V3'!GG346-'RNG V2'!GG346</f>
        <v>6.2779999999999996</v>
      </c>
      <c r="GH346">
        <f>'RNG V3'!GH346-'RNG V2'!GH346</f>
        <v>6.4180000000000001</v>
      </c>
      <c r="GI346">
        <f>'RNG V3'!GI346-'RNG V2'!GI346</f>
        <v>6.3049999999999997</v>
      </c>
      <c r="GJ346">
        <f>'RNG V3'!GJ346-'RNG V2'!GJ346</f>
        <v>6.3389999999999995</v>
      </c>
      <c r="GK346">
        <f>'RNG V3'!GK346-'RNG V2'!GK346</f>
        <v>6.4109999999999996</v>
      </c>
      <c r="GL346">
        <f>'RNG V3'!GL346-'RNG V2'!GL346</f>
        <v>6.4430000000000005</v>
      </c>
      <c r="GM346">
        <f>'RNG V3'!GM346-'RNG V2'!GM346</f>
        <v>6.415</v>
      </c>
      <c r="GN346">
        <f>'RNG V3'!GN346-'RNG V2'!GN346</f>
        <v>6.4260000000000002</v>
      </c>
      <c r="GO346">
        <f>'RNG V3'!GO346-'RNG V2'!GO346</f>
        <v>6.4969999999999999</v>
      </c>
      <c r="GP346">
        <f>'RNG V3'!GP346-'RNG V2'!GP346</f>
        <v>6.407</v>
      </c>
      <c r="GQ346">
        <f>'RNG V3'!GQ346-'RNG V2'!GQ346</f>
        <v>6.4980000000000002</v>
      </c>
      <c r="GR346">
        <f>'RNG V3'!GR346-'RNG V2'!GR346</f>
        <v>6.516</v>
      </c>
      <c r="GS346">
        <f>'RNG V3'!GS346-'RNG V2'!GS346</f>
        <v>6.4909999999999997</v>
      </c>
      <c r="GT346">
        <f>'RNG V3'!GT346-'RNG V2'!GT346</f>
        <v>6.5570000000000004</v>
      </c>
      <c r="GU346">
        <f>'RNG V3'!GU346-'RNG V2'!GU346</f>
        <v>6.6050000000000004</v>
      </c>
      <c r="GV346">
        <f>'RNG V3'!GV346-'RNG V2'!GV346</f>
        <v>6.6499999999999995</v>
      </c>
      <c r="GW346">
        <f>'RNG V3'!GW346-'RNG V2'!GW346</f>
        <v>6.7119999999999997</v>
      </c>
      <c r="GX346">
        <f>'RNG V3'!GX346-'RNG V2'!GX346</f>
        <v>6.702</v>
      </c>
      <c r="GY346">
        <f>'RNG V3'!GY346-'RNG V2'!GY346</f>
        <v>6.6580000000000004</v>
      </c>
      <c r="GZ346">
        <f>'RNG V3'!GZ346-'RNG V2'!GZ346</f>
        <v>6.681</v>
      </c>
      <c r="HA346">
        <f>'RNG V3'!HA346-'RNG V2'!HA346</f>
        <v>6.6639999999999997</v>
      </c>
      <c r="HB346">
        <f>'RNG V3'!HB346-'RNG V2'!HB346</f>
        <v>6.7389999999999999</v>
      </c>
      <c r="HC346">
        <f>'RNG V3'!HC346-'RNG V2'!HC346</f>
        <v>6.6899999999999995</v>
      </c>
      <c r="HD346">
        <f>'RNG V3'!HD346-'RNG V2'!HD346</f>
        <v>6.7549999999999999</v>
      </c>
      <c r="HE346">
        <f>'RNG V3'!HE346-'RNG V2'!HE346</f>
        <v>6.8209999999999997</v>
      </c>
      <c r="HF346">
        <f>'RNG V3'!HF346-'RNG V2'!HF346</f>
        <v>6.7350000000000003</v>
      </c>
      <c r="HG346">
        <f>'RNG V3'!HG346-'RNG V2'!HG346</f>
        <v>6.7770000000000001</v>
      </c>
      <c r="HH346">
        <f>'RNG V3'!HH346-'RNG V2'!HH346</f>
        <v>6.7370000000000001</v>
      </c>
      <c r="HI346">
        <f>'RNG V3'!HI346-'RNG V2'!HI346</f>
        <v>6.8439999999999994</v>
      </c>
      <c r="HJ346">
        <f>'RNG V3'!HJ346-'RNG V2'!HJ346</f>
        <v>6.8220000000000001</v>
      </c>
      <c r="HK346">
        <f>'RNG V3'!HK346-'RNG V2'!HK346</f>
        <v>6.8019999999999996</v>
      </c>
      <c r="HL346">
        <f>'RNG V3'!HL346-'RNG V2'!HL346</f>
        <v>6.7969999999999997</v>
      </c>
      <c r="HM346">
        <f>'RNG V3'!HM346-'RNG V2'!HM346</f>
        <v>6.9089999999999998</v>
      </c>
      <c r="HN346">
        <f>'RNG V3'!HN346-'RNG V2'!HN346</f>
        <v>6.8970000000000002</v>
      </c>
      <c r="HO346">
        <f>'RNG V3'!HO346-'RNG V2'!HO346</f>
        <v>6.867</v>
      </c>
      <c r="HP346">
        <f>'RNG V3'!HP346-'RNG V2'!HP346</f>
        <v>6.8730000000000002</v>
      </c>
      <c r="HQ346">
        <f>'RNG V3'!HQ346-'RNG V2'!HQ346</f>
        <v>6.9369999999999994</v>
      </c>
      <c r="HR346">
        <f>'RNG V3'!HR346-'RNG V2'!HR346</f>
        <v>7.0090000000000003</v>
      </c>
      <c r="HS346">
        <f>'RNG V3'!HS346-'RNG V2'!HS346</f>
        <v>6.9619999999999997</v>
      </c>
      <c r="HT346">
        <f>'RNG V3'!HT346-'RNG V2'!HT346</f>
        <v>6.9290000000000003</v>
      </c>
      <c r="HU346">
        <f>'RNG V3'!HU346-'RNG V2'!HU346</f>
        <v>6.9690000000000003</v>
      </c>
      <c r="HV346">
        <f>'RNG V3'!HV346-'RNG V2'!HV346</f>
        <v>6.9270000000000005</v>
      </c>
      <c r="HW346">
        <f>'RNG V3'!HW346-'RNG V2'!HW346</f>
        <v>7.0230000000000006</v>
      </c>
      <c r="HX346">
        <f>'RNG V3'!HX346-'RNG V2'!HX346</f>
        <v>7.0639999999999992</v>
      </c>
      <c r="HY346">
        <f>'RNG V3'!HY346-'RNG V2'!HY346</f>
        <v>7.077</v>
      </c>
      <c r="HZ346">
        <f>'RNG V3'!HZ346-'RNG V2'!HZ346</f>
        <v>7.17</v>
      </c>
      <c r="IA346">
        <f>'RNG V3'!IA346-'RNG V2'!IA346</f>
        <v>7.0830000000000002</v>
      </c>
      <c r="IB346">
        <f>'RNG V3'!IB346-'RNG V2'!IB346</f>
        <v>7.1510000000000007</v>
      </c>
      <c r="IC346">
        <f>'RNG V3'!IC346-'RNG V2'!IC346</f>
        <v>7.133</v>
      </c>
      <c r="ID346">
        <f>'RNG V3'!ID346-'RNG V2'!ID346</f>
        <v>7.1179999999999994</v>
      </c>
      <c r="IE346">
        <f>'RNG V3'!IE346-'RNG V2'!IE346</f>
        <v>7.1769999999999996</v>
      </c>
      <c r="IF346">
        <f>'RNG V3'!IF346-'RNG V2'!IF346</f>
        <v>7.22</v>
      </c>
      <c r="IG346">
        <f>'RNG V3'!IG346-'RNG V2'!IG346</f>
        <v>7.1770000000000005</v>
      </c>
      <c r="IH346">
        <f>'RNG V3'!IH346-'RNG V2'!IH346</f>
        <v>7.1580000000000004</v>
      </c>
      <c r="II346">
        <f>'RNG V3'!II346-'RNG V2'!II346</f>
        <v>7.2089999999999996</v>
      </c>
      <c r="IJ346">
        <f>'RNG V3'!IJ346-'RNG V2'!IJ346</f>
        <v>7.2140000000000004</v>
      </c>
      <c r="IK346">
        <f>'RNG V3'!IK346-'RNG V2'!IK346</f>
        <v>7.2729999999999997</v>
      </c>
      <c r="IL346">
        <f>'RNG V3'!IL346-'RNG V2'!IL346</f>
        <v>7.266</v>
      </c>
      <c r="IM346">
        <f>'RNG V3'!IM346-'RNG V2'!IM346</f>
        <v>7.2620000000000005</v>
      </c>
      <c r="IN346">
        <f>'RNG V3'!IN346-'RNG V2'!IN346</f>
        <v>7.3109999999999999</v>
      </c>
      <c r="IO346">
        <f>'RNG V3'!IO346-'RNG V2'!IO346</f>
        <v>7.2789999999999999</v>
      </c>
      <c r="IP346">
        <f>'RNG V3'!IP346-'RNG V2'!IP346</f>
        <v>7.2969999999999997</v>
      </c>
      <c r="IQ346">
        <f>'RNG V3'!IQ346-'RNG V2'!IQ346</f>
        <v>7.3109999999999999</v>
      </c>
      <c r="IR346">
        <f>'RNG V3'!IR346-'RNG V2'!IR346</f>
        <v>7.2989999999999995</v>
      </c>
      <c r="IS346">
        <f>'RNG V3'!IS346-'RNG V2'!IS346</f>
        <v>7.3029999999999999</v>
      </c>
      <c r="IT346">
        <f>'RNG V3'!IT346-'RNG V2'!IT346</f>
        <v>7.35</v>
      </c>
      <c r="IU346">
        <f>'RNG V3'!IU346-'RNG V2'!IU346</f>
        <v>7.4009999999999998</v>
      </c>
      <c r="IV346">
        <f>'RNG V3'!IV346-'RNG V2'!IV346</f>
        <v>7.3479999999999999</v>
      </c>
      <c r="IW346">
        <f>'RNG V3'!IW346-'RNG V2'!IW346</f>
        <v>7.3839999999999995</v>
      </c>
      <c r="IX346">
        <f>'RNG V3'!IX346-'RNG V2'!IX346</f>
        <v>7.452</v>
      </c>
      <c r="IY346">
        <f>'RNG V3'!IY346-'RNG V2'!IY346</f>
        <v>7.3940000000000001</v>
      </c>
      <c r="IZ346">
        <f>'RNG V3'!IZ346-'RNG V2'!IZ346</f>
        <v>7.4550000000000001</v>
      </c>
      <c r="JA346">
        <f>'RNG V3'!JA346-'RNG V2'!JA346</f>
        <v>7.43</v>
      </c>
      <c r="JB346">
        <f>'RNG V3'!JB346-'RNG V2'!JB346</f>
        <v>7.5609999999999999</v>
      </c>
      <c r="JC346">
        <f>'RNG V3'!JC346-'RNG V2'!JC346</f>
        <v>7.4190000000000005</v>
      </c>
      <c r="JD346">
        <f>'RNG V3'!JD346-'RNG V2'!JD346</f>
        <v>7.3540000000000001</v>
      </c>
      <c r="JE346">
        <f>'RNG V3'!JE346-'RNG V2'!JE346</f>
        <v>7.46</v>
      </c>
      <c r="JF346">
        <f>'RNG V3'!JF346-'RNG V2'!JF346</f>
        <v>7.4859999999999998</v>
      </c>
      <c r="JG346">
        <f>'RNG V3'!JG346-'RNG V2'!JG346</f>
        <v>7.4470000000000001</v>
      </c>
      <c r="JH346">
        <f>'RNG V3'!JH346-'RNG V2'!JH346</f>
        <v>7.43</v>
      </c>
      <c r="JI346">
        <f>'RNG V3'!JI346-'RNG V2'!JI346</f>
        <v>7.4539999999999997</v>
      </c>
      <c r="JJ346">
        <f>'RNG V3'!JJ346-'RNG V2'!JJ346</f>
        <v>7.4939999999999998</v>
      </c>
      <c r="JK346">
        <f>'RNG V3'!JK346-'RNG V2'!JK346</f>
        <v>7.5339999999999998</v>
      </c>
      <c r="JL346">
        <f>'RNG V3'!JL346-'RNG V2'!JL346</f>
        <v>7.5090000000000003</v>
      </c>
      <c r="JM346">
        <f>'RNG V3'!JM346-'RNG V2'!JM346</f>
        <v>7.5659999999999998</v>
      </c>
      <c r="JN346">
        <f>'RNG V3'!JN346-'RNG V2'!JN346</f>
        <v>7.5609999999999999</v>
      </c>
      <c r="JO346">
        <f>'RNG V3'!JO346-'RNG V2'!JO346</f>
        <v>7.5039999999999996</v>
      </c>
      <c r="JP346">
        <f>'RNG V3'!JP346-'RNG V2'!JP346</f>
        <v>7.5620000000000003</v>
      </c>
      <c r="JQ346">
        <f>'RNG V3'!JQ346-'RNG V2'!JQ346</f>
        <v>7.516</v>
      </c>
      <c r="JR346">
        <f>'RNG V3'!JR346-'RNG V2'!JR346</f>
        <v>7.5579999999999998</v>
      </c>
      <c r="JS346">
        <f>'RNG V3'!JS346-'RNG V2'!JS346</f>
        <v>7.585</v>
      </c>
      <c r="JT346">
        <f>'RNG V3'!JT346-'RNG V2'!JT346</f>
        <v>7.5409999999999995</v>
      </c>
      <c r="JU346">
        <f>'RNG V3'!JU346-'RNG V2'!JU346</f>
        <v>7.6350000000000007</v>
      </c>
      <c r="JV346">
        <f>'RNG V3'!JV346-'RNG V2'!JV346</f>
        <v>7.6820000000000004</v>
      </c>
      <c r="JW346">
        <f>'RNG V3'!JW346-'RNG V2'!JW346</f>
        <v>7.6119999999999992</v>
      </c>
      <c r="JX346">
        <f>'RNG V3'!JX346-'RNG V2'!JX346</f>
        <v>7.6210000000000004</v>
      </c>
      <c r="JY346">
        <f>'RNG V3'!JY346-'RNG V2'!JY346</f>
        <v>7.5299999999999994</v>
      </c>
      <c r="JZ346">
        <f>'RNG V3'!JZ346-'RNG V2'!JZ346</f>
        <v>7.702</v>
      </c>
      <c r="KA346">
        <f>'RNG V3'!KA346-'RNG V2'!KA346</f>
        <v>7.6209999999999996</v>
      </c>
      <c r="KB346">
        <f>'RNG V3'!KB346-'RNG V2'!KB346</f>
        <v>7.5280000000000005</v>
      </c>
      <c r="KC346">
        <f>'RNG V3'!KC346-'RNG V2'!KC346</f>
        <v>7.6479999999999997</v>
      </c>
      <c r="KD346">
        <f>'RNG V3'!KD346-'RNG V2'!KD346</f>
        <v>7.6929999999999996</v>
      </c>
      <c r="KE346">
        <f>'RNG V3'!KE346-'RNG V2'!KE346</f>
        <v>7.7159999999999993</v>
      </c>
      <c r="KF346">
        <f>'RNG V3'!KF346-'RNG V2'!KF346</f>
        <v>7.7250000000000005</v>
      </c>
      <c r="KG346">
        <f>'RNG V3'!KG346-'RNG V2'!KG346</f>
        <v>7.6820000000000004</v>
      </c>
      <c r="KH346">
        <f>'RNG V3'!KH346-'RNG V2'!KH346</f>
        <v>7.7379999999999995</v>
      </c>
      <c r="KI346">
        <f>'RNG V3'!KI346-'RNG V2'!KI346</f>
        <v>7.7840000000000007</v>
      </c>
      <c r="KJ346">
        <f>'RNG V3'!KJ346-'RNG V2'!KJ346</f>
        <v>7.726</v>
      </c>
      <c r="KK346">
        <f>'RNG V3'!KK346-'RNG V2'!KK346</f>
        <v>7.6989999999999998</v>
      </c>
      <c r="KL346">
        <f>'RNG V3'!KL346-'RNG V2'!KL346</f>
        <v>7.7110000000000003</v>
      </c>
      <c r="KM346">
        <f>'RNG V3'!KM346-'RNG V2'!KM346</f>
        <v>7.6499999999999995</v>
      </c>
      <c r="KN346">
        <f>'RNG V3'!KN346-'RNG V2'!KN346</f>
        <v>7.7680000000000007</v>
      </c>
      <c r="KO346">
        <f>'RNG V3'!KO346-'RNG V2'!KO346</f>
        <v>7.7</v>
      </c>
      <c r="KP346">
        <f>'RNG V3'!KP346-'RNG V2'!KP346</f>
        <v>7.6770000000000005</v>
      </c>
      <c r="KQ346">
        <f>'RNG V3'!KQ346-'RNG V2'!KQ346</f>
        <v>7.7039999999999997</v>
      </c>
      <c r="KR346">
        <f>'RNG V3'!KR346-'RNG V2'!KR346</f>
        <v>7.7399999999999993</v>
      </c>
      <c r="KS346">
        <f>'RNG V3'!KS346-'RNG V2'!KS346</f>
        <v>7.7279999999999998</v>
      </c>
      <c r="KT346">
        <f>'RNG V3'!KT346-'RNG V2'!KT346</f>
        <v>7.6719999999999997</v>
      </c>
      <c r="KU346">
        <f>'RNG V3'!KU346-'RNG V2'!KU346</f>
        <v>7.6539999999999999</v>
      </c>
      <c r="KV346">
        <f>'RNG V3'!KV346-'RNG V2'!KV346</f>
        <v>7.6669999999999998</v>
      </c>
      <c r="KW346">
        <f>'RNG V3'!KW346-'RNG V2'!KW346</f>
        <v>8.0530000000000008</v>
      </c>
      <c r="KX346">
        <f>'RNG V3'!KX346-'RNG V2'!KX346</f>
        <v>7.9139999999999988</v>
      </c>
      <c r="KY346">
        <f>'RNG V3'!KY346-'RNG V2'!KY346</f>
        <v>7.6890000000000001</v>
      </c>
      <c r="KZ346">
        <f>'RNG V3'!KZ346-'RNG V2'!KZ346</f>
        <v>7.6890000000000001</v>
      </c>
      <c r="LA346">
        <f>'RNG V3'!LA346-'RNG V2'!LA346</f>
        <v>7.673</v>
      </c>
      <c r="LB346">
        <f>'RNG V3'!LB346-'RNG V2'!LB346</f>
        <v>7.6509999999999998</v>
      </c>
      <c r="LC346">
        <f>'RNG V3'!LC346-'RNG V2'!LC346</f>
        <v>7.6970000000000001</v>
      </c>
      <c r="LD346">
        <f>'RNG V3'!LD346-'RNG V2'!LD346</f>
        <v>7.7089999999999996</v>
      </c>
      <c r="LE346">
        <f>'RNG V3'!LE346-'RNG V2'!LE346</f>
        <v>7.7519999999999998</v>
      </c>
      <c r="LF346">
        <f>'RNG V3'!LF346-'RNG V2'!LF346</f>
        <v>7.7509999999999994</v>
      </c>
      <c r="LG346">
        <f>'RNG V3'!LG346-'RNG V2'!LG346</f>
        <v>7.7269999999999994</v>
      </c>
      <c r="LH346">
        <f>'RNG V3'!LH346-'RNG V2'!LH346</f>
        <v>7.839999999999999</v>
      </c>
      <c r="LI346">
        <f>'RNG V3'!LI346-'RNG V2'!LI346</f>
        <v>7.7770000000000001</v>
      </c>
      <c r="LJ346">
        <f>'RNG V3'!LJ346-'RNG V2'!LJ346</f>
        <v>7.8940000000000001</v>
      </c>
      <c r="LK346">
        <f>'RNG V3'!LK346-'RNG V2'!LK346</f>
        <v>7.8010000000000002</v>
      </c>
      <c r="LL346">
        <f>'RNG V3'!LL346-'RNG V2'!LL346</f>
        <v>7.68</v>
      </c>
      <c r="LM346">
        <f>'RNG V3'!LM346-'RNG V2'!LM346</f>
        <v>7.7129999999999992</v>
      </c>
      <c r="LN346">
        <f>'RNG V3'!LN346-'RNG V2'!LN346</f>
        <v>7.6510000000000007</v>
      </c>
      <c r="LO346">
        <f>'RNG V3'!LO346-'RNG V2'!LO346</f>
        <v>7.8729999999999993</v>
      </c>
      <c r="LP346">
        <f>'RNG V3'!LP346-'RNG V2'!LP346</f>
        <v>7.7489999999999997</v>
      </c>
      <c r="LQ346">
        <f>'RNG V3'!LQ346-'RNG V2'!LQ346</f>
        <v>7.7859999999999996</v>
      </c>
      <c r="LR346">
        <f>'RNG V3'!LR346-'RNG V2'!LR346</f>
        <v>7.7669999999999995</v>
      </c>
      <c r="LS346">
        <f>'RNG V3'!LS346-'RNG V2'!LS346</f>
        <v>7.7320000000000002</v>
      </c>
      <c r="LT346">
        <f>'RNG V3'!LT346-'RNG V2'!LT346</f>
        <v>7.7130000000000001</v>
      </c>
      <c r="LU346">
        <f>'RNG V3'!LU346-'RNG V2'!LU346</f>
        <v>7.7739999999999991</v>
      </c>
      <c r="LV346">
        <f>'RNG V3'!LV346-'RNG V2'!LV346</f>
        <v>7.7860000000000005</v>
      </c>
      <c r="LW346">
        <f>'RNG V3'!LW346-'RNG V2'!LW346</f>
        <v>7.8159999999999989</v>
      </c>
      <c r="LX346">
        <f>'RNG V3'!LX346-'RNG V2'!LX346</f>
        <v>7.7200000000000006</v>
      </c>
      <c r="LY346">
        <f>'RNG V3'!LY346-'RNG V2'!LY346</f>
        <v>7.7459999999999996</v>
      </c>
      <c r="LZ346">
        <f>'RNG V3'!LZ346-'RNG V2'!LZ346</f>
        <v>7.7439999999999998</v>
      </c>
      <c r="MA346">
        <f>'RNG V3'!MA346-'RNG V2'!MA346</f>
        <v>7.6950000000000003</v>
      </c>
      <c r="MB346">
        <f>'RNG V3'!MB346-'RNG V2'!MB346</f>
        <v>7.6480000000000006</v>
      </c>
      <c r="MC346">
        <f>'RNG V3'!MC346-'RNG V2'!MC346</f>
        <v>7.7430000000000003</v>
      </c>
      <c r="MD346">
        <f>'RNG V3'!MD346-'RNG V2'!MD346</f>
        <v>7.5890000000000004</v>
      </c>
      <c r="ME346">
        <f>'RNG V3'!ME346-'RNG V2'!ME346</f>
        <v>7.3190000000000008</v>
      </c>
      <c r="MF346">
        <f>'RNG V3'!MF346-'RNG V2'!MF346</f>
        <v>0</v>
      </c>
      <c r="MG346">
        <f>'RNG V3'!MG346-'RNG V2'!MG346</f>
        <v>0</v>
      </c>
      <c r="MH346">
        <f>'RNG V3'!MH346-'RNG V2'!MH346</f>
        <v>0</v>
      </c>
      <c r="MI346">
        <f>'RNG V3'!MI346-'RNG V2'!MI346</f>
        <v>0</v>
      </c>
      <c r="MJ346">
        <f>'RNG V3'!MJ346-'RNG V2'!MJ346</f>
        <v>0</v>
      </c>
      <c r="MK346">
        <f>'RNG V3'!MK346-'RNG V2'!MK346</f>
        <v>0</v>
      </c>
      <c r="ML346">
        <f>'RNG V3'!ML346-'RNG V2'!ML346</f>
        <v>0</v>
      </c>
      <c r="MM346">
        <f>'RNG V3'!MM346-'RNG V2'!MM346</f>
        <v>0</v>
      </c>
      <c r="MN346">
        <f>'RNG V3'!MN346-'RNG V2'!MN346</f>
        <v>0</v>
      </c>
      <c r="MO346">
        <f>'RNG V3'!MO346-'RNG V2'!MO346</f>
        <v>0</v>
      </c>
      <c r="MP346">
        <f>'RNG V3'!MP346-'RNG V2'!MP346</f>
        <v>0</v>
      </c>
      <c r="MQ346">
        <f>'RNG V3'!MQ346-'RNG V2'!MQ346</f>
        <v>0</v>
      </c>
      <c r="MR346">
        <f>'RNG V3'!MR346-'RNG V2'!MR346</f>
        <v>0</v>
      </c>
      <c r="MS346">
        <f>'RNG V3'!MS346-'RNG V2'!MS346</f>
        <v>0</v>
      </c>
      <c r="MT346">
        <f>'RNG V3'!MT346-'RNG V2'!MT346</f>
        <v>0</v>
      </c>
      <c r="MU346">
        <f>'RNG V3'!MU346-'RNG V2'!MU346</f>
        <v>0</v>
      </c>
      <c r="MV346">
        <f>'RNG V3'!MV346-'RNG V2'!MV346</f>
        <v>0</v>
      </c>
      <c r="MW346">
        <f>'RNG V3'!MW346-'RNG V2'!MW346</f>
        <v>0</v>
      </c>
      <c r="MX346">
        <f>'RNG V3'!MX346-'RNG V2'!MX346</f>
        <v>0</v>
      </c>
      <c r="MY346">
        <f>'RNG V3'!MY346-'RNG V2'!MY346</f>
        <v>0</v>
      </c>
      <c r="MZ346">
        <f>'RNG V3'!MZ346-'RNG V2'!MZ346</f>
        <v>0</v>
      </c>
      <c r="NA346">
        <f>'RNG V3'!NA346-'RNG V2'!NA346</f>
        <v>0</v>
      </c>
      <c r="NB346">
        <f>'RNG V3'!NB346-'RNG V2'!NB346</f>
        <v>0</v>
      </c>
      <c r="NC346">
        <f>'RNG V3'!NC346-'RNG V2'!NC346</f>
        <v>0</v>
      </c>
      <c r="ND346">
        <f>'RNG V3'!ND346-'RNG V2'!ND346</f>
        <v>0</v>
      </c>
      <c r="NE346">
        <f>'RNG V3'!NE346-'RNG V2'!NE346</f>
        <v>0</v>
      </c>
      <c r="NF346">
        <f>'RNG V3'!NF346-'RNG V2'!NF346</f>
        <v>0</v>
      </c>
      <c r="NG346">
        <f>'RNG V3'!NG346-'RNG V2'!NG346</f>
        <v>0</v>
      </c>
      <c r="NH346">
        <f>'RNG V3'!NH346-'RNG V2'!NH346</f>
        <v>0</v>
      </c>
      <c r="NI346">
        <f>'RNG V3'!NI346-'RNG V2'!NI346</f>
        <v>0</v>
      </c>
      <c r="NJ346">
        <f>'RNG V3'!NJ346-'RNG V2'!NJ346</f>
        <v>0</v>
      </c>
      <c r="NK346">
        <f>'RNG V3'!NK346-'RNG V2'!NK346</f>
        <v>0</v>
      </c>
      <c r="NL346">
        <f>'RNG V3'!NL346-'RNG V2'!NL346</f>
        <v>0</v>
      </c>
      <c r="NM346">
        <f>'RNG V3'!NM346-'RNG V2'!NM346</f>
        <v>0</v>
      </c>
      <c r="NN346">
        <f>'RNG V3'!NN346-'RNG V2'!NN346</f>
        <v>0</v>
      </c>
      <c r="NO346">
        <f>'RNG V3'!NO346-'RNG V2'!NO346</f>
        <v>0</v>
      </c>
      <c r="NP346">
        <f>'RNG V3'!NP346-'RNG V2'!NP346</f>
        <v>0</v>
      </c>
      <c r="NQ346">
        <f>'RNG V3'!NQ346-'RNG V2'!NQ346</f>
        <v>0</v>
      </c>
      <c r="NR346">
        <f>'RNG V3'!NR346-'RNG V2'!NR346</f>
        <v>0</v>
      </c>
      <c r="NS346">
        <f>'RNG V3'!NS346-'RNG V2'!NS346</f>
        <v>0</v>
      </c>
    </row>
    <row r="347" spans="2:383" x14ac:dyDescent="0.5">
      <c r="B347">
        <v>3410</v>
      </c>
      <c r="C347">
        <f>'RNG V3'!C347-'RNG V2'!C347</f>
        <v>1E-3</v>
      </c>
      <c r="D347">
        <f>'RNG V3'!D347-'RNG V2'!D347</f>
        <v>5.1999999999999998E-2</v>
      </c>
      <c r="E347">
        <f>'RNG V3'!E347-'RNG V2'!E347</f>
        <v>0.105</v>
      </c>
      <c r="F347">
        <f>'RNG V3'!F347-'RNG V2'!F347</f>
        <v>0.15</v>
      </c>
      <c r="G347">
        <f>'RNG V3'!G347-'RNG V2'!G347</f>
        <v>0.182</v>
      </c>
      <c r="H347">
        <f>'RNG V3'!H347-'RNG V2'!H347</f>
        <v>0.222</v>
      </c>
      <c r="I347">
        <f>'RNG V3'!I347-'RNG V2'!I347</f>
        <v>0.27500000000000002</v>
      </c>
      <c r="J347">
        <f>'RNG V3'!J347-'RNG V2'!J347</f>
        <v>0.31900000000000001</v>
      </c>
      <c r="K347">
        <f>'RNG V3'!K347-'RNG V2'!K347</f>
        <v>0.372</v>
      </c>
      <c r="L347">
        <f>'RNG V3'!L347-'RNG V2'!L347</f>
        <v>0.42199999999999999</v>
      </c>
      <c r="M347">
        <f>'RNG V3'!M347-'RNG V2'!M347</f>
        <v>0.46400000000000002</v>
      </c>
      <c r="N347">
        <f>'RNG V3'!N347-'RNG V2'!N347</f>
        <v>0.505</v>
      </c>
      <c r="O347">
        <f>'RNG V3'!O347-'RNG V2'!O347</f>
        <v>0.54300000000000004</v>
      </c>
      <c r="P347">
        <f>'RNG V3'!P347-'RNG V2'!P347</f>
        <v>0.58499999999999996</v>
      </c>
      <c r="Q347">
        <f>'RNG V3'!Q347-'RNG V2'!Q347</f>
        <v>0.59799999999999998</v>
      </c>
      <c r="R347">
        <f>'RNG V3'!R347-'RNG V2'!R347</f>
        <v>0.68</v>
      </c>
      <c r="S347">
        <f>'RNG V3'!S347-'RNG V2'!S347</f>
        <v>0.73399999999999999</v>
      </c>
      <c r="T347">
        <f>'RNG V3'!T347-'RNG V2'!T347</f>
        <v>0.747</v>
      </c>
      <c r="U347">
        <f>'RNG V3'!U347-'RNG V2'!U347</f>
        <v>0.86199999999999999</v>
      </c>
      <c r="V347">
        <f>'RNG V3'!V347-'RNG V2'!V347</f>
        <v>0.85399999999999998</v>
      </c>
      <c r="W347">
        <f>'RNG V3'!W347-'RNG V2'!W347</f>
        <v>0.872</v>
      </c>
      <c r="X347">
        <f>'RNG V3'!X347-'RNG V2'!X347</f>
        <v>0.93799999999999994</v>
      </c>
      <c r="Y347">
        <f>'RNG V3'!Y347-'RNG V2'!Y347</f>
        <v>1.0109999999999999</v>
      </c>
      <c r="Z347">
        <f>'RNG V3'!Z347-'RNG V2'!Z347</f>
        <v>1.0250000000000001</v>
      </c>
      <c r="AA347">
        <f>'RNG V3'!AA347-'RNG V2'!AA347</f>
        <v>1.0880000000000001</v>
      </c>
      <c r="AB347">
        <f>'RNG V3'!AB347-'RNG V2'!AB347</f>
        <v>1.1360000000000001</v>
      </c>
      <c r="AC347">
        <f>'RNG V3'!AC347-'RNG V2'!AC347</f>
        <v>1.1910000000000001</v>
      </c>
      <c r="AD347">
        <f>'RNG V3'!AD347-'RNG V2'!AD347</f>
        <v>1.1970000000000001</v>
      </c>
      <c r="AE347">
        <f>'RNG V3'!AE347-'RNG V2'!AE347</f>
        <v>1.3310000000000002</v>
      </c>
      <c r="AF347">
        <f>'RNG V3'!AF347-'RNG V2'!AF347</f>
        <v>1.2990000000000002</v>
      </c>
      <c r="AG347">
        <f>'RNG V3'!AG347-'RNG V2'!AG347</f>
        <v>1.3050000000000002</v>
      </c>
      <c r="AH347">
        <f>'RNG V3'!AH347-'RNG V2'!AH347</f>
        <v>1.4390000000000001</v>
      </c>
      <c r="AI347">
        <f>'RNG V3'!AI347-'RNG V2'!AI347</f>
        <v>1.411</v>
      </c>
      <c r="AJ347">
        <f>'RNG V3'!AJ347-'RNG V2'!AJ347</f>
        <v>1.51</v>
      </c>
      <c r="AK347">
        <f>'RNG V3'!AK347-'RNG V2'!AK347</f>
        <v>1.4650000000000001</v>
      </c>
      <c r="AL347">
        <f>'RNG V3'!AL347-'RNG V2'!AL347</f>
        <v>1.5309999999999999</v>
      </c>
      <c r="AM347">
        <f>'RNG V3'!AM347-'RNG V2'!AM347</f>
        <v>1.55</v>
      </c>
      <c r="AN347">
        <f>'RNG V3'!AN347-'RNG V2'!AN347</f>
        <v>1.6560000000000001</v>
      </c>
      <c r="AO347">
        <f>'RNG V3'!AO347-'RNG V2'!AO347</f>
        <v>1.6840000000000002</v>
      </c>
      <c r="AP347">
        <f>'RNG V3'!AP347-'RNG V2'!AP347</f>
        <v>1.6990000000000001</v>
      </c>
      <c r="AQ347">
        <f>'RNG V3'!AQ347-'RNG V2'!AQ347</f>
        <v>1.7589999999999999</v>
      </c>
      <c r="AR347">
        <f>'RNG V3'!AR347-'RNG V2'!AR347</f>
        <v>1.7829999999999999</v>
      </c>
      <c r="AS347">
        <f>'RNG V3'!AS347-'RNG V2'!AS347</f>
        <v>1.8720000000000001</v>
      </c>
      <c r="AT347">
        <f>'RNG V3'!AT347-'RNG V2'!AT347</f>
        <v>1.8390000000000002</v>
      </c>
      <c r="AU347">
        <f>'RNG V3'!AU347-'RNG V2'!AU347</f>
        <v>1.881</v>
      </c>
      <c r="AV347">
        <f>'RNG V3'!AV347-'RNG V2'!AV347</f>
        <v>1.9710000000000001</v>
      </c>
      <c r="AW347">
        <f>'RNG V3'!AW347-'RNG V2'!AW347</f>
        <v>1.9330000000000001</v>
      </c>
      <c r="AX347">
        <f>'RNG V3'!AX347-'RNG V2'!AX347</f>
        <v>2.0269999999999997</v>
      </c>
      <c r="AY347">
        <f>'RNG V3'!AY347-'RNG V2'!AY347</f>
        <v>2.0369999999999999</v>
      </c>
      <c r="AZ347">
        <f>'RNG V3'!AZ347-'RNG V2'!AZ347</f>
        <v>2.1219999999999999</v>
      </c>
      <c r="BA347">
        <f>'RNG V3'!BA347-'RNG V2'!BA347</f>
        <v>2.1520000000000001</v>
      </c>
      <c r="BB347">
        <f>'RNG V3'!BB347-'RNG V2'!BB347</f>
        <v>2.2160000000000002</v>
      </c>
      <c r="BC347">
        <f>'RNG V3'!BC347-'RNG V2'!BC347</f>
        <v>2.2010000000000001</v>
      </c>
      <c r="BD347">
        <f>'RNG V3'!BD347-'RNG V2'!BD347</f>
        <v>2.258</v>
      </c>
      <c r="BE347">
        <f>'RNG V3'!BE347-'RNG V2'!BE347</f>
        <v>2.2909999999999999</v>
      </c>
      <c r="BF347">
        <f>'RNG V3'!BF347-'RNG V2'!BF347</f>
        <v>2.4290000000000003</v>
      </c>
      <c r="BG347">
        <f>'RNG V3'!BG347-'RNG V2'!BG347</f>
        <v>2.3850000000000002</v>
      </c>
      <c r="BH347">
        <f>'RNG V3'!BH347-'RNG V2'!BH347</f>
        <v>2.415</v>
      </c>
      <c r="BI347">
        <f>'RNG V3'!BI347-'RNG V2'!BI347</f>
        <v>2.4470000000000001</v>
      </c>
      <c r="BJ347">
        <f>'RNG V3'!BJ347-'RNG V2'!BJ347</f>
        <v>2.4989999999999997</v>
      </c>
      <c r="BK347">
        <f>'RNG V3'!BK347-'RNG V2'!BK347</f>
        <v>2.4909999999999997</v>
      </c>
      <c r="BL347">
        <f>'RNG V3'!BL347-'RNG V2'!BL347</f>
        <v>2.5790000000000002</v>
      </c>
      <c r="BM347">
        <f>'RNG V3'!BM347-'RNG V2'!BM347</f>
        <v>2.589</v>
      </c>
      <c r="BN347">
        <f>'RNG V3'!BN347-'RNG V2'!BN347</f>
        <v>2.657</v>
      </c>
      <c r="BO347">
        <f>'RNG V3'!BO347-'RNG V2'!BO347</f>
        <v>2.7359999999999998</v>
      </c>
      <c r="BP347">
        <f>'RNG V3'!BP347-'RNG V2'!BP347</f>
        <v>2.702</v>
      </c>
      <c r="BQ347">
        <f>'RNG V3'!BQ347-'RNG V2'!BQ347</f>
        <v>2.8410000000000002</v>
      </c>
      <c r="BR347">
        <f>'RNG V3'!BR347-'RNG V2'!BR347</f>
        <v>2.8109999999999999</v>
      </c>
      <c r="BS347">
        <f>'RNG V3'!BS347-'RNG V2'!BS347</f>
        <v>2.7770000000000001</v>
      </c>
      <c r="BT347">
        <f>'RNG V3'!BT347-'RNG V2'!BT347</f>
        <v>2.9250000000000003</v>
      </c>
      <c r="BU347">
        <f>'RNG V3'!BU347-'RNG V2'!BU347</f>
        <v>2.9059999999999997</v>
      </c>
      <c r="BV347">
        <f>'RNG V3'!BV347-'RNG V2'!BV347</f>
        <v>2.8460000000000001</v>
      </c>
      <c r="BW347">
        <f>'RNG V3'!BW347-'RNG V2'!BW347</f>
        <v>2.9180000000000001</v>
      </c>
      <c r="BX347">
        <f>'RNG V3'!BX347-'RNG V2'!BX347</f>
        <v>3.004</v>
      </c>
      <c r="BY347">
        <f>'RNG V3'!BY347-'RNG V2'!BY347</f>
        <v>3.145</v>
      </c>
      <c r="BZ347">
        <f>'RNG V3'!BZ347-'RNG V2'!BZ347</f>
        <v>3.1079999999999997</v>
      </c>
      <c r="CA347">
        <f>'RNG V3'!CA347-'RNG V2'!CA347</f>
        <v>3.11</v>
      </c>
      <c r="CB347">
        <f>'RNG V3'!CB347-'RNG V2'!CB347</f>
        <v>3.1920000000000002</v>
      </c>
      <c r="CC347">
        <f>'RNG V3'!CC347-'RNG V2'!CC347</f>
        <v>3.2750000000000004</v>
      </c>
      <c r="CD347">
        <f>'RNG V3'!CD347-'RNG V2'!CD347</f>
        <v>3.3519999999999999</v>
      </c>
      <c r="CE347">
        <f>'RNG V3'!CE347-'RNG V2'!CE347</f>
        <v>3.4260000000000002</v>
      </c>
      <c r="CF347">
        <f>'RNG V3'!CF347-'RNG V2'!CF347</f>
        <v>3.3759999999999999</v>
      </c>
      <c r="CG347">
        <f>'RNG V3'!CG347-'RNG V2'!CG347</f>
        <v>3.4119999999999999</v>
      </c>
      <c r="CH347">
        <f>'RNG V3'!CH347-'RNG V2'!CH347</f>
        <v>3.4289999999999998</v>
      </c>
      <c r="CI347">
        <f>'RNG V3'!CI347-'RNG V2'!CI347</f>
        <v>3.5310000000000001</v>
      </c>
      <c r="CJ347">
        <f>'RNG V3'!CJ347-'RNG V2'!CJ347</f>
        <v>3.5310000000000001</v>
      </c>
      <c r="CK347">
        <f>'RNG V3'!CK347-'RNG V2'!CK347</f>
        <v>3.5539999999999998</v>
      </c>
      <c r="CL347">
        <f>'RNG V3'!CL347-'RNG V2'!CL347</f>
        <v>3.6930000000000001</v>
      </c>
      <c r="CM347">
        <f>'RNG V3'!CM347-'RNG V2'!CM347</f>
        <v>3.6579999999999999</v>
      </c>
      <c r="CN347">
        <f>'RNG V3'!CN347-'RNG V2'!CN347</f>
        <v>3.6850000000000001</v>
      </c>
      <c r="CO347">
        <f>'RNG V3'!CO347-'RNG V2'!CO347</f>
        <v>3.6960000000000002</v>
      </c>
      <c r="CP347">
        <f>'RNG V3'!CP347-'RNG V2'!CP347</f>
        <v>3.7670000000000003</v>
      </c>
      <c r="CQ347">
        <f>'RNG V3'!CQ347-'RNG V2'!CQ347</f>
        <v>3.8400000000000003</v>
      </c>
      <c r="CR347">
        <f>'RNG V3'!CR347-'RNG V2'!CR347</f>
        <v>3.831</v>
      </c>
      <c r="CS347">
        <f>'RNG V3'!CS347-'RNG V2'!CS347</f>
        <v>3.81</v>
      </c>
      <c r="CT347">
        <f>'RNG V3'!CT347-'RNG V2'!CT347</f>
        <v>3.8570000000000002</v>
      </c>
      <c r="CU347">
        <f>'RNG V3'!CU347-'RNG V2'!CU347</f>
        <v>3.9379999999999997</v>
      </c>
      <c r="CV347">
        <f>'RNG V3'!CV347-'RNG V2'!CV347</f>
        <v>4.0570000000000004</v>
      </c>
      <c r="CW347">
        <f>'RNG V3'!CW347-'RNG V2'!CW347</f>
        <v>4.0049999999999999</v>
      </c>
      <c r="CX347">
        <f>'RNG V3'!CX347-'RNG V2'!CX347</f>
        <v>4.0419999999999998</v>
      </c>
      <c r="CY347">
        <f>'RNG V3'!CY347-'RNG V2'!CY347</f>
        <v>4.0720000000000001</v>
      </c>
      <c r="CZ347">
        <f>'RNG V3'!CZ347-'RNG V2'!CZ347</f>
        <v>4.109</v>
      </c>
      <c r="DA347">
        <f>'RNG V3'!DA347-'RNG V2'!DA347</f>
        <v>4.0510000000000002</v>
      </c>
      <c r="DB347">
        <f>'RNG V3'!DB347-'RNG V2'!DB347</f>
        <v>4.1550000000000002</v>
      </c>
      <c r="DC347">
        <f>'RNG V3'!DC347-'RNG V2'!DC347</f>
        <v>4.2380000000000004</v>
      </c>
      <c r="DD347">
        <f>'RNG V3'!DD347-'RNG V2'!DD347</f>
        <v>4.1850000000000005</v>
      </c>
      <c r="DE347">
        <f>'RNG V3'!DE347-'RNG V2'!DE347</f>
        <v>4.24</v>
      </c>
      <c r="DF347">
        <f>'RNG V3'!DF347-'RNG V2'!DF347</f>
        <v>4.516</v>
      </c>
      <c r="DG347">
        <f>'RNG V3'!DG347-'RNG V2'!DG347</f>
        <v>4.2859999999999996</v>
      </c>
      <c r="DH347">
        <f>'RNG V3'!DH347-'RNG V2'!DH347</f>
        <v>4.3390000000000004</v>
      </c>
      <c r="DI347">
        <f>'RNG V3'!DI347-'RNG V2'!DI347</f>
        <v>4.3949999999999996</v>
      </c>
      <c r="DJ347">
        <f>'RNG V3'!DJ347-'RNG V2'!DJ347</f>
        <v>4.359</v>
      </c>
      <c r="DK347">
        <f>'RNG V3'!DK347-'RNG V2'!DK347</f>
        <v>4.4719999999999995</v>
      </c>
      <c r="DL347">
        <f>'RNG V3'!DL347-'RNG V2'!DL347</f>
        <v>4.46</v>
      </c>
      <c r="DM347">
        <f>'RNG V3'!DM347-'RNG V2'!DM347</f>
        <v>4.4260000000000002</v>
      </c>
      <c r="DN347">
        <f>'RNG V3'!DN347-'RNG V2'!DN347</f>
        <v>4.5200000000000005</v>
      </c>
      <c r="DO347">
        <f>'RNG V3'!DO347-'RNG V2'!DO347</f>
        <v>4.609</v>
      </c>
      <c r="DP347">
        <f>'RNG V3'!DP347-'RNG V2'!DP347</f>
        <v>4.5940000000000003</v>
      </c>
      <c r="DQ347">
        <f>'RNG V3'!DQ347-'RNG V2'!DQ347</f>
        <v>4.6989999999999998</v>
      </c>
      <c r="DR347">
        <f>'RNG V3'!DR347-'RNG V2'!DR347</f>
        <v>4.7080000000000002</v>
      </c>
      <c r="DS347">
        <f>'RNG V3'!DS347-'RNG V2'!DS347</f>
        <v>4.6070000000000002</v>
      </c>
      <c r="DT347">
        <f>'RNG V3'!DT347-'RNG V2'!DT347</f>
        <v>4.7190000000000003</v>
      </c>
      <c r="DU347">
        <f>'RNG V3'!DU347-'RNG V2'!DU347</f>
        <v>4.7850000000000001</v>
      </c>
      <c r="DV347">
        <f>'RNG V3'!DV347-'RNG V2'!DV347</f>
        <v>4.8080000000000007</v>
      </c>
      <c r="DW347">
        <f>'RNG V3'!DW347-'RNG V2'!DW347</f>
        <v>4.8559999999999999</v>
      </c>
      <c r="DX347">
        <f>'RNG V3'!DX347-'RNG V2'!DX347</f>
        <v>4.9080000000000004</v>
      </c>
      <c r="DY347">
        <f>'RNG V3'!DY347-'RNG V2'!DY347</f>
        <v>4.7910000000000004</v>
      </c>
      <c r="DZ347">
        <f>'RNG V3'!DZ347-'RNG V2'!DZ347</f>
        <v>4.8979999999999997</v>
      </c>
      <c r="EA347">
        <f>'RNG V3'!EA347-'RNG V2'!EA347</f>
        <v>4.907</v>
      </c>
      <c r="EB347">
        <f>'RNG V3'!EB347-'RNG V2'!EB347</f>
        <v>4.9729999999999999</v>
      </c>
      <c r="EC347">
        <f>'RNG V3'!EC347-'RNG V2'!EC347</f>
        <v>4.9110000000000005</v>
      </c>
      <c r="ED347">
        <f>'RNG V3'!ED347-'RNG V2'!ED347</f>
        <v>5.0640000000000001</v>
      </c>
      <c r="EE347">
        <f>'RNG V3'!EE347-'RNG V2'!EE347</f>
        <v>5.0869999999999997</v>
      </c>
      <c r="EF347">
        <f>'RNG V3'!EF347-'RNG V2'!EF347</f>
        <v>5.1440000000000001</v>
      </c>
      <c r="EG347">
        <f>'RNG V3'!EG347-'RNG V2'!EG347</f>
        <v>5.0810000000000004</v>
      </c>
      <c r="EH347">
        <f>'RNG V3'!EH347-'RNG V2'!EH347</f>
        <v>5.1580000000000004</v>
      </c>
      <c r="EI347">
        <f>'RNG V3'!EI347-'RNG V2'!EI347</f>
        <v>5.1920000000000002</v>
      </c>
      <c r="EJ347">
        <f>'RNG V3'!EJ347-'RNG V2'!EJ347</f>
        <v>5.1019999999999994</v>
      </c>
      <c r="EK347">
        <f>'RNG V3'!EK347-'RNG V2'!EK347</f>
        <v>5.202</v>
      </c>
      <c r="EL347">
        <f>'RNG V3'!EL347-'RNG V2'!EL347</f>
        <v>5.234</v>
      </c>
      <c r="EM347">
        <f>'RNG V3'!EM347-'RNG V2'!EM347</f>
        <v>5.2669999999999995</v>
      </c>
      <c r="EN347">
        <f>'RNG V3'!EN347-'RNG V2'!EN347</f>
        <v>5.2920000000000007</v>
      </c>
      <c r="EO347">
        <f>'RNG V3'!EO347-'RNG V2'!EO347</f>
        <v>5.2969999999999997</v>
      </c>
      <c r="EP347">
        <f>'RNG V3'!EP347-'RNG V2'!EP347</f>
        <v>5.327</v>
      </c>
      <c r="EQ347">
        <f>'RNG V3'!EQ347-'RNG V2'!EQ347</f>
        <v>5.3410000000000002</v>
      </c>
      <c r="ER347">
        <f>'RNG V3'!ER347-'RNG V2'!ER347</f>
        <v>5.484</v>
      </c>
      <c r="ES347">
        <f>'RNG V3'!ES347-'RNG V2'!ES347</f>
        <v>5.4909999999999997</v>
      </c>
      <c r="ET347">
        <f>'RNG V3'!ET347-'RNG V2'!ET347</f>
        <v>5.4889999999999999</v>
      </c>
      <c r="EU347">
        <f>'RNG V3'!EU347-'RNG V2'!EU347</f>
        <v>5.44</v>
      </c>
      <c r="EV347">
        <f>'RNG V3'!EV347-'RNG V2'!EV347</f>
        <v>5.3979999999999997</v>
      </c>
      <c r="EW347">
        <f>'RNG V3'!EW347-'RNG V2'!EW347</f>
        <v>5.5660000000000007</v>
      </c>
      <c r="EX347">
        <f>'RNG V3'!EX347-'RNG V2'!EX347</f>
        <v>5.5259999999999998</v>
      </c>
      <c r="EY347">
        <f>'RNG V3'!EY347-'RNG V2'!EY347</f>
        <v>5.5550000000000006</v>
      </c>
      <c r="EZ347">
        <f>'RNG V3'!EZ347-'RNG V2'!EZ347</f>
        <v>5.6239999999999997</v>
      </c>
      <c r="FA347">
        <f>'RNG V3'!FA347-'RNG V2'!FA347</f>
        <v>5.641</v>
      </c>
      <c r="FB347">
        <f>'RNG V3'!FB347-'RNG V2'!FB347</f>
        <v>5.6610000000000005</v>
      </c>
      <c r="FC347">
        <f>'RNG V3'!FC347-'RNG V2'!FC347</f>
        <v>5.5789999999999997</v>
      </c>
      <c r="FD347">
        <f>'RNG V3'!FD347-'RNG V2'!FD347</f>
        <v>5.6779999999999999</v>
      </c>
      <c r="FE347">
        <f>'RNG V3'!FE347-'RNG V2'!FE347</f>
        <v>5.7809999999999997</v>
      </c>
      <c r="FF347">
        <f>'RNG V3'!FF347-'RNG V2'!FF347</f>
        <v>5.758</v>
      </c>
      <c r="FG347">
        <f>'RNG V3'!FG347-'RNG V2'!FG347</f>
        <v>5.7489999999999997</v>
      </c>
      <c r="FH347">
        <f>'RNG V3'!FH347-'RNG V2'!FH347</f>
        <v>5.8019999999999996</v>
      </c>
      <c r="FI347">
        <f>'RNG V3'!FI347-'RNG V2'!FI347</f>
        <v>5.8209999999999997</v>
      </c>
      <c r="FJ347">
        <f>'RNG V3'!FJ347-'RNG V2'!FJ347</f>
        <v>5.883</v>
      </c>
      <c r="FK347">
        <f>'RNG V3'!FK347-'RNG V2'!FK347</f>
        <v>5.8919999999999995</v>
      </c>
      <c r="FL347">
        <f>'RNG V3'!FL347-'RNG V2'!FL347</f>
        <v>5.8659999999999997</v>
      </c>
      <c r="FM347">
        <f>'RNG V3'!FM347-'RNG V2'!FM347</f>
        <v>5.8549999999999995</v>
      </c>
      <c r="FN347">
        <f>'RNG V3'!FN347-'RNG V2'!FN347</f>
        <v>5.9959999999999996</v>
      </c>
      <c r="FO347">
        <f>'RNG V3'!FO347-'RNG V2'!FO347</f>
        <v>5.92</v>
      </c>
      <c r="FP347">
        <f>'RNG V3'!FP347-'RNG V2'!FP347</f>
        <v>5.9190000000000005</v>
      </c>
      <c r="FQ347">
        <f>'RNG V3'!FQ347-'RNG V2'!FQ347</f>
        <v>5.9740000000000002</v>
      </c>
      <c r="FR347">
        <f>'RNG V3'!FR347-'RNG V2'!FR347</f>
        <v>6.0229999999999997</v>
      </c>
      <c r="FS347">
        <f>'RNG V3'!FS347-'RNG V2'!FS347</f>
        <v>6.1079999999999997</v>
      </c>
      <c r="FT347">
        <f>'RNG V3'!FT347-'RNG V2'!FT347</f>
        <v>6.0659999999999998</v>
      </c>
      <c r="FU347">
        <f>'RNG V3'!FU347-'RNG V2'!FU347</f>
        <v>6.141</v>
      </c>
      <c r="FV347">
        <f>'RNG V3'!FV347-'RNG V2'!FV347</f>
        <v>6.1539999999999999</v>
      </c>
      <c r="FW347">
        <f>'RNG V3'!FW347-'RNG V2'!FW347</f>
        <v>6.0979999999999999</v>
      </c>
      <c r="FX347">
        <f>'RNG V3'!FX347-'RNG V2'!FX347</f>
        <v>6.1360000000000001</v>
      </c>
      <c r="FY347">
        <f>'RNG V3'!FY347-'RNG V2'!FY347</f>
        <v>6.21</v>
      </c>
      <c r="FZ347">
        <f>'RNG V3'!FZ347-'RNG V2'!FZ347</f>
        <v>6.181</v>
      </c>
      <c r="GA347">
        <f>'RNG V3'!GA347-'RNG V2'!GA347</f>
        <v>6.23</v>
      </c>
      <c r="GB347">
        <f>'RNG V3'!GB347-'RNG V2'!GB347</f>
        <v>6.2190000000000003</v>
      </c>
      <c r="GC347">
        <f>'RNG V3'!GC347-'RNG V2'!GC347</f>
        <v>6.2519999999999998</v>
      </c>
      <c r="GD347">
        <f>'RNG V3'!GD347-'RNG V2'!GD347</f>
        <v>6.202</v>
      </c>
      <c r="GE347">
        <f>'RNG V3'!GE347-'RNG V2'!GE347</f>
        <v>6.2559999999999993</v>
      </c>
      <c r="GF347">
        <f>'RNG V3'!GF347-'RNG V2'!GF347</f>
        <v>6.1959999999999997</v>
      </c>
      <c r="GG347">
        <f>'RNG V3'!GG347-'RNG V2'!GG347</f>
        <v>6.2869999999999999</v>
      </c>
      <c r="GH347">
        <f>'RNG V3'!GH347-'RNG V2'!GH347</f>
        <v>6.3119999999999994</v>
      </c>
      <c r="GI347">
        <f>'RNG V3'!GI347-'RNG V2'!GI347</f>
        <v>6.3180000000000005</v>
      </c>
      <c r="GJ347">
        <f>'RNG V3'!GJ347-'RNG V2'!GJ347</f>
        <v>6.3559999999999999</v>
      </c>
      <c r="GK347">
        <f>'RNG V3'!GK347-'RNG V2'!GK347</f>
        <v>6.4240000000000004</v>
      </c>
      <c r="GL347">
        <f>'RNG V3'!GL347-'RNG V2'!GL347</f>
        <v>6.391</v>
      </c>
      <c r="GM347">
        <f>'RNG V3'!GM347-'RNG V2'!GM347</f>
        <v>6.3679999999999994</v>
      </c>
      <c r="GN347">
        <f>'RNG V3'!GN347-'RNG V2'!GN347</f>
        <v>6.3849999999999998</v>
      </c>
      <c r="GO347">
        <f>'RNG V3'!GO347-'RNG V2'!GO347</f>
        <v>6.4210000000000003</v>
      </c>
      <c r="GP347">
        <f>'RNG V3'!GP347-'RNG V2'!GP347</f>
        <v>6.4139999999999997</v>
      </c>
      <c r="GQ347">
        <f>'RNG V3'!GQ347-'RNG V2'!GQ347</f>
        <v>6.47</v>
      </c>
      <c r="GR347">
        <f>'RNG V3'!GR347-'RNG V2'!GR347</f>
        <v>6.4850000000000003</v>
      </c>
      <c r="GS347">
        <f>'RNG V3'!GS347-'RNG V2'!GS347</f>
        <v>6.4779999999999998</v>
      </c>
      <c r="GT347">
        <f>'RNG V3'!GT347-'RNG V2'!GT347</f>
        <v>6.5880000000000001</v>
      </c>
      <c r="GU347">
        <f>'RNG V3'!GU347-'RNG V2'!GU347</f>
        <v>6.5830000000000002</v>
      </c>
      <c r="GV347">
        <f>'RNG V3'!GV347-'RNG V2'!GV347</f>
        <v>6.5269999999999992</v>
      </c>
      <c r="GW347">
        <f>'RNG V3'!GW347-'RNG V2'!GW347</f>
        <v>6.6619999999999999</v>
      </c>
      <c r="GX347">
        <f>'RNG V3'!GX347-'RNG V2'!GX347</f>
        <v>6.6320000000000006</v>
      </c>
      <c r="GY347">
        <f>'RNG V3'!GY347-'RNG V2'!GY347</f>
        <v>6.5679999999999996</v>
      </c>
      <c r="GZ347">
        <f>'RNG V3'!GZ347-'RNG V2'!GZ347</f>
        <v>6.6450000000000005</v>
      </c>
      <c r="HA347">
        <f>'RNG V3'!HA347-'RNG V2'!HA347</f>
        <v>6.59</v>
      </c>
      <c r="HB347">
        <f>'RNG V3'!HB347-'RNG V2'!HB347</f>
        <v>6.6879999999999997</v>
      </c>
      <c r="HC347">
        <f>'RNG V3'!HC347-'RNG V2'!HC347</f>
        <v>6.7620000000000005</v>
      </c>
      <c r="HD347">
        <f>'RNG V3'!HD347-'RNG V2'!HD347</f>
        <v>6.6950000000000003</v>
      </c>
      <c r="HE347">
        <f>'RNG V3'!HE347-'RNG V2'!HE347</f>
        <v>6.79</v>
      </c>
      <c r="HF347">
        <f>'RNG V3'!HF347-'RNG V2'!HF347</f>
        <v>6.8760000000000003</v>
      </c>
      <c r="HG347">
        <f>'RNG V3'!HG347-'RNG V2'!HG347</f>
        <v>6.758</v>
      </c>
      <c r="HH347">
        <f>'RNG V3'!HH347-'RNG V2'!HH347</f>
        <v>6.8709999999999996</v>
      </c>
      <c r="HI347">
        <f>'RNG V3'!HI347-'RNG V2'!HI347</f>
        <v>6.8109999999999999</v>
      </c>
      <c r="HJ347">
        <f>'RNG V3'!HJ347-'RNG V2'!HJ347</f>
        <v>6.7969999999999997</v>
      </c>
      <c r="HK347">
        <f>'RNG V3'!HK347-'RNG V2'!HK347</f>
        <v>6.8719999999999999</v>
      </c>
      <c r="HL347">
        <f>'RNG V3'!HL347-'RNG V2'!HL347</f>
        <v>6.843</v>
      </c>
      <c r="HM347">
        <f>'RNG V3'!HM347-'RNG V2'!HM347</f>
        <v>6.9139999999999997</v>
      </c>
      <c r="HN347">
        <f>'RNG V3'!HN347-'RNG V2'!HN347</f>
        <v>6.9019999999999992</v>
      </c>
      <c r="HO347">
        <f>'RNG V3'!HO347-'RNG V2'!HO347</f>
        <v>6.859</v>
      </c>
      <c r="HP347">
        <f>'RNG V3'!HP347-'RNG V2'!HP347</f>
        <v>6.8680000000000003</v>
      </c>
      <c r="HQ347">
        <f>'RNG V3'!HQ347-'RNG V2'!HQ347</f>
        <v>6.9859999999999998</v>
      </c>
      <c r="HR347">
        <f>'RNG V3'!HR347-'RNG V2'!HR347</f>
        <v>6.8719999999999999</v>
      </c>
      <c r="HS347">
        <f>'RNG V3'!HS347-'RNG V2'!HS347</f>
        <v>6.9869999999999992</v>
      </c>
      <c r="HT347">
        <f>'RNG V3'!HT347-'RNG V2'!HT347</f>
        <v>6.9740000000000002</v>
      </c>
      <c r="HU347">
        <f>'RNG V3'!HU347-'RNG V2'!HU347</f>
        <v>6.9470000000000001</v>
      </c>
      <c r="HV347">
        <f>'RNG V3'!HV347-'RNG V2'!HV347</f>
        <v>7.0399999999999991</v>
      </c>
      <c r="HW347">
        <f>'RNG V3'!HW347-'RNG V2'!HW347</f>
        <v>7.0129999999999999</v>
      </c>
      <c r="HX347">
        <f>'RNG V3'!HX347-'RNG V2'!HX347</f>
        <v>7.0670000000000002</v>
      </c>
      <c r="HY347">
        <f>'RNG V3'!HY347-'RNG V2'!HY347</f>
        <v>7.14</v>
      </c>
      <c r="HZ347">
        <f>'RNG V3'!HZ347-'RNG V2'!HZ347</f>
        <v>7.0809999999999995</v>
      </c>
      <c r="IA347">
        <f>'RNG V3'!IA347-'RNG V2'!IA347</f>
        <v>7.0789999999999997</v>
      </c>
      <c r="IB347">
        <f>'RNG V3'!IB347-'RNG V2'!IB347</f>
        <v>7.0579999999999998</v>
      </c>
      <c r="IC347">
        <f>'RNG V3'!IC347-'RNG V2'!IC347</f>
        <v>7.0709999999999997</v>
      </c>
      <c r="ID347">
        <f>'RNG V3'!ID347-'RNG V2'!ID347</f>
        <v>7.1160000000000005</v>
      </c>
      <c r="IE347">
        <f>'RNG V3'!IE347-'RNG V2'!IE347</f>
        <v>7.15</v>
      </c>
      <c r="IF347">
        <f>'RNG V3'!IF347-'RNG V2'!IF347</f>
        <v>7.1639999999999997</v>
      </c>
      <c r="IG347">
        <f>'RNG V3'!IG347-'RNG V2'!IG347</f>
        <v>7.1749999999999998</v>
      </c>
      <c r="IH347">
        <f>'RNG V3'!IH347-'RNG V2'!IH347</f>
        <v>7.1819999999999995</v>
      </c>
      <c r="II347">
        <f>'RNG V3'!II347-'RNG V2'!II347</f>
        <v>7.133</v>
      </c>
      <c r="IJ347">
        <f>'RNG V3'!IJ347-'RNG V2'!IJ347</f>
        <v>7.1310000000000002</v>
      </c>
      <c r="IK347">
        <f>'RNG V3'!IK347-'RNG V2'!IK347</f>
        <v>7.2409999999999997</v>
      </c>
      <c r="IL347">
        <f>'RNG V3'!IL347-'RNG V2'!IL347</f>
        <v>7.2309999999999999</v>
      </c>
      <c r="IM347">
        <f>'RNG V3'!IM347-'RNG V2'!IM347</f>
        <v>7.18</v>
      </c>
      <c r="IN347">
        <f>'RNG V3'!IN347-'RNG V2'!IN347</f>
        <v>7.3010000000000002</v>
      </c>
      <c r="IO347">
        <f>'RNG V3'!IO347-'RNG V2'!IO347</f>
        <v>7.2910000000000004</v>
      </c>
      <c r="IP347">
        <f>'RNG V3'!IP347-'RNG V2'!IP347</f>
        <v>7.3390000000000004</v>
      </c>
      <c r="IQ347">
        <f>'RNG V3'!IQ347-'RNG V2'!IQ347</f>
        <v>7.2700000000000005</v>
      </c>
      <c r="IR347">
        <f>'RNG V3'!IR347-'RNG V2'!IR347</f>
        <v>7.3079999999999998</v>
      </c>
      <c r="IS347">
        <f>'RNG V3'!IS347-'RNG V2'!IS347</f>
        <v>7.3079999999999998</v>
      </c>
      <c r="IT347">
        <f>'RNG V3'!IT347-'RNG V2'!IT347</f>
        <v>7.3410000000000002</v>
      </c>
      <c r="IU347">
        <f>'RNG V3'!IU347-'RNG V2'!IU347</f>
        <v>7.4860000000000007</v>
      </c>
      <c r="IV347">
        <f>'RNG V3'!IV347-'RNG V2'!IV347</f>
        <v>7.3609999999999998</v>
      </c>
      <c r="IW347">
        <f>'RNG V3'!IW347-'RNG V2'!IW347</f>
        <v>7.3390000000000004</v>
      </c>
      <c r="IX347">
        <f>'RNG V3'!IX347-'RNG V2'!IX347</f>
        <v>7.3689999999999998</v>
      </c>
      <c r="IY347">
        <f>'RNG V3'!IY347-'RNG V2'!IY347</f>
        <v>7.3860000000000001</v>
      </c>
      <c r="IZ347">
        <f>'RNG V3'!IZ347-'RNG V2'!IZ347</f>
        <v>7.4289999999999994</v>
      </c>
      <c r="JA347">
        <f>'RNG V3'!JA347-'RNG V2'!JA347</f>
        <v>7.4</v>
      </c>
      <c r="JB347">
        <f>'RNG V3'!JB347-'RNG V2'!JB347</f>
        <v>7.492</v>
      </c>
      <c r="JC347">
        <f>'RNG V3'!JC347-'RNG V2'!JC347</f>
        <v>7.3970000000000002</v>
      </c>
      <c r="JD347">
        <f>'RNG V3'!JD347-'RNG V2'!JD347</f>
        <v>7.431</v>
      </c>
      <c r="JE347">
        <f>'RNG V3'!JE347-'RNG V2'!JE347</f>
        <v>7.4779999999999998</v>
      </c>
      <c r="JF347">
        <f>'RNG V3'!JF347-'RNG V2'!JF347</f>
        <v>7.5129999999999999</v>
      </c>
      <c r="JG347">
        <f>'RNG V3'!JG347-'RNG V2'!JG347</f>
        <v>7.556</v>
      </c>
      <c r="JH347">
        <f>'RNG V3'!JH347-'RNG V2'!JH347</f>
        <v>7.48</v>
      </c>
      <c r="JI347">
        <f>'RNG V3'!JI347-'RNG V2'!JI347</f>
        <v>7.5430000000000001</v>
      </c>
      <c r="JJ347">
        <f>'RNG V3'!JJ347-'RNG V2'!JJ347</f>
        <v>7.4459999999999997</v>
      </c>
      <c r="JK347">
        <f>'RNG V3'!JK347-'RNG V2'!JK347</f>
        <v>7.5180000000000007</v>
      </c>
      <c r="JL347">
        <f>'RNG V3'!JL347-'RNG V2'!JL347</f>
        <v>7.5419999999999998</v>
      </c>
      <c r="JM347">
        <f>'RNG V3'!JM347-'RNG V2'!JM347</f>
        <v>7.4690000000000003</v>
      </c>
      <c r="JN347">
        <f>'RNG V3'!JN347-'RNG V2'!JN347</f>
        <v>7.5310000000000006</v>
      </c>
      <c r="JO347">
        <f>'RNG V3'!JO347-'RNG V2'!JO347</f>
        <v>7.5250000000000004</v>
      </c>
      <c r="JP347">
        <f>'RNG V3'!JP347-'RNG V2'!JP347</f>
        <v>7.649</v>
      </c>
      <c r="JQ347">
        <f>'RNG V3'!JQ347-'RNG V2'!JQ347</f>
        <v>7.508</v>
      </c>
      <c r="JR347">
        <f>'RNG V3'!JR347-'RNG V2'!JR347</f>
        <v>7.5489999999999995</v>
      </c>
      <c r="JS347">
        <f>'RNG V3'!JS347-'RNG V2'!JS347</f>
        <v>7.5430000000000001</v>
      </c>
      <c r="JT347">
        <f>'RNG V3'!JT347-'RNG V2'!JT347</f>
        <v>7.6460000000000008</v>
      </c>
      <c r="JU347">
        <f>'RNG V3'!JU347-'RNG V2'!JU347</f>
        <v>7.6360000000000001</v>
      </c>
      <c r="JV347">
        <f>'RNG V3'!JV347-'RNG V2'!JV347</f>
        <v>7.6130000000000004</v>
      </c>
      <c r="JW347">
        <f>'RNG V3'!JW347-'RNG V2'!JW347</f>
        <v>7.5850000000000009</v>
      </c>
      <c r="JX347">
        <f>'RNG V3'!JX347-'RNG V2'!JX347</f>
        <v>7.601</v>
      </c>
      <c r="JY347">
        <f>'RNG V3'!JY347-'RNG V2'!JY347</f>
        <v>7.556</v>
      </c>
      <c r="JZ347">
        <f>'RNG V3'!JZ347-'RNG V2'!JZ347</f>
        <v>7.7160000000000002</v>
      </c>
      <c r="KA347">
        <f>'RNG V3'!KA347-'RNG V2'!KA347</f>
        <v>7.6079999999999997</v>
      </c>
      <c r="KB347">
        <f>'RNG V3'!KB347-'RNG V2'!KB347</f>
        <v>7.63</v>
      </c>
      <c r="KC347">
        <f>'RNG V3'!KC347-'RNG V2'!KC347</f>
        <v>7.6539999999999999</v>
      </c>
      <c r="KD347">
        <f>'RNG V3'!KD347-'RNG V2'!KD347</f>
        <v>7.6230000000000002</v>
      </c>
      <c r="KE347">
        <f>'RNG V3'!KE347-'RNG V2'!KE347</f>
        <v>7.6909999999999998</v>
      </c>
      <c r="KF347">
        <f>'RNG V3'!KF347-'RNG V2'!KF347</f>
        <v>7.633</v>
      </c>
      <c r="KG347">
        <f>'RNG V3'!KG347-'RNG V2'!KG347</f>
        <v>7.6400000000000006</v>
      </c>
      <c r="KH347">
        <f>'RNG V3'!KH347-'RNG V2'!KH347</f>
        <v>7.71</v>
      </c>
      <c r="KI347">
        <f>'RNG V3'!KI347-'RNG V2'!KI347</f>
        <v>7.6420000000000003</v>
      </c>
      <c r="KJ347">
        <f>'RNG V3'!KJ347-'RNG V2'!KJ347</f>
        <v>7.7190000000000003</v>
      </c>
      <c r="KK347">
        <f>'RNG V3'!KK347-'RNG V2'!KK347</f>
        <v>7.6829999999999998</v>
      </c>
      <c r="KL347">
        <f>'RNG V3'!KL347-'RNG V2'!KL347</f>
        <v>7.74</v>
      </c>
      <c r="KM347">
        <f>'RNG V3'!KM347-'RNG V2'!KM347</f>
        <v>7.6909999999999998</v>
      </c>
      <c r="KN347">
        <f>'RNG V3'!KN347-'RNG V2'!KN347</f>
        <v>7.7370000000000001</v>
      </c>
      <c r="KO347">
        <f>'RNG V3'!KO347-'RNG V2'!KO347</f>
        <v>7.6629999999999994</v>
      </c>
      <c r="KP347">
        <f>'RNG V3'!KP347-'RNG V2'!KP347</f>
        <v>7.7270000000000003</v>
      </c>
      <c r="KQ347">
        <f>'RNG V3'!KQ347-'RNG V2'!KQ347</f>
        <v>7.7350000000000003</v>
      </c>
      <c r="KR347">
        <f>'RNG V3'!KR347-'RNG V2'!KR347</f>
        <v>7.8590000000000009</v>
      </c>
      <c r="KS347">
        <f>'RNG V3'!KS347-'RNG V2'!KS347</f>
        <v>7.6719999999999997</v>
      </c>
      <c r="KT347">
        <f>'RNG V3'!KT347-'RNG V2'!KT347</f>
        <v>7.7309999999999999</v>
      </c>
      <c r="KU347">
        <f>'RNG V3'!KU347-'RNG V2'!KU347</f>
        <v>7.7489999999999997</v>
      </c>
      <c r="KV347">
        <f>'RNG V3'!KV347-'RNG V2'!KV347</f>
        <v>7.6610000000000005</v>
      </c>
      <c r="KW347">
        <f>'RNG V3'!KW347-'RNG V2'!KW347</f>
        <v>7.7389999999999999</v>
      </c>
      <c r="KX347">
        <f>'RNG V3'!KX347-'RNG V2'!KX347</f>
        <v>7.7130000000000001</v>
      </c>
      <c r="KY347">
        <f>'RNG V3'!KY347-'RNG V2'!KY347</f>
        <v>7.798</v>
      </c>
      <c r="KZ347">
        <f>'RNG V3'!KZ347-'RNG V2'!KZ347</f>
        <v>7.76</v>
      </c>
      <c r="LA347">
        <f>'RNG V3'!LA347-'RNG V2'!LA347</f>
        <v>7.7960000000000003</v>
      </c>
      <c r="LB347">
        <f>'RNG V3'!LB347-'RNG V2'!LB347</f>
        <v>7.6999999999999993</v>
      </c>
      <c r="LC347">
        <f>'RNG V3'!LC347-'RNG V2'!LC347</f>
        <v>7.726</v>
      </c>
      <c r="LD347">
        <f>'RNG V3'!LD347-'RNG V2'!LD347</f>
        <v>7.7229999999999999</v>
      </c>
      <c r="LE347">
        <f>'RNG V3'!LE347-'RNG V2'!LE347</f>
        <v>7.7129999999999992</v>
      </c>
      <c r="LF347">
        <f>'RNG V3'!LF347-'RNG V2'!LF347</f>
        <v>7.8339999999999996</v>
      </c>
      <c r="LG347">
        <f>'RNG V3'!LG347-'RNG V2'!LG347</f>
        <v>7.7609999999999992</v>
      </c>
      <c r="LH347">
        <f>'RNG V3'!LH347-'RNG V2'!LH347</f>
        <v>7.7640000000000002</v>
      </c>
      <c r="LI347">
        <f>'RNG V3'!LI347-'RNG V2'!LI347</f>
        <v>7.8520000000000003</v>
      </c>
      <c r="LJ347">
        <f>'RNG V3'!LJ347-'RNG V2'!LJ347</f>
        <v>7.8199999999999994</v>
      </c>
      <c r="LK347">
        <f>'RNG V3'!LK347-'RNG V2'!LK347</f>
        <v>7.9069999999999991</v>
      </c>
      <c r="LL347">
        <f>'RNG V3'!LL347-'RNG V2'!LL347</f>
        <v>7.7569999999999997</v>
      </c>
      <c r="LM347">
        <f>'RNG V3'!LM347-'RNG V2'!LM347</f>
        <v>7.899</v>
      </c>
      <c r="LN347">
        <f>'RNG V3'!LN347-'RNG V2'!LN347</f>
        <v>7.7749999999999995</v>
      </c>
      <c r="LO347">
        <f>'RNG V3'!LO347-'RNG V2'!LO347</f>
        <v>7.9019999999999992</v>
      </c>
      <c r="LP347">
        <f>'RNG V3'!LP347-'RNG V2'!LP347</f>
        <v>7.8360000000000012</v>
      </c>
      <c r="LQ347">
        <f>'RNG V3'!LQ347-'RNG V2'!LQ347</f>
        <v>7.835</v>
      </c>
      <c r="LR347">
        <f>'RNG V3'!LR347-'RNG V2'!LR347</f>
        <v>7.7789999999999999</v>
      </c>
      <c r="LS347">
        <f>'RNG V3'!LS347-'RNG V2'!LS347</f>
        <v>7.84</v>
      </c>
      <c r="LT347">
        <f>'RNG V3'!LT347-'RNG V2'!LT347</f>
        <v>7.9490000000000007</v>
      </c>
      <c r="LU347">
        <f>'RNG V3'!LU347-'RNG V2'!LU347</f>
        <v>7.9269999999999996</v>
      </c>
      <c r="LV347">
        <f>'RNG V3'!LV347-'RNG V2'!LV347</f>
        <v>7.827</v>
      </c>
      <c r="LW347">
        <f>'RNG V3'!LW347-'RNG V2'!LW347</f>
        <v>7.7410000000000005</v>
      </c>
      <c r="LX347">
        <f>'RNG V3'!LX347-'RNG V2'!LX347</f>
        <v>7.8239999999999998</v>
      </c>
      <c r="LY347">
        <f>'RNG V3'!LY347-'RNG V2'!LY347</f>
        <v>7.7569999999999997</v>
      </c>
      <c r="LZ347">
        <f>'RNG V3'!LZ347-'RNG V2'!LZ347</f>
        <v>7.7830000000000004</v>
      </c>
      <c r="MA347">
        <f>'RNG V3'!MA347-'RNG V2'!MA347</f>
        <v>7.7780000000000005</v>
      </c>
      <c r="MB347">
        <f>'RNG V3'!MB347-'RNG V2'!MB347</f>
        <v>7.7810000000000006</v>
      </c>
      <c r="MC347">
        <f>'RNG V3'!MC347-'RNG V2'!MC347</f>
        <v>7.7139999999999995</v>
      </c>
      <c r="MD347">
        <f>'RNG V3'!MD347-'RNG V2'!MD347</f>
        <v>7.7430000000000003</v>
      </c>
      <c r="ME347">
        <f>'RNG V3'!ME347-'RNG V2'!ME347</f>
        <v>7.7909999999999995</v>
      </c>
      <c r="MF347">
        <f>'RNG V3'!MF347-'RNG V2'!MF347</f>
        <v>7.786999999999999</v>
      </c>
      <c r="MG347">
        <f>'RNG V3'!MG347-'RNG V2'!MG347</f>
        <v>0</v>
      </c>
      <c r="MH347">
        <f>'RNG V3'!MH347-'RNG V2'!MH347</f>
        <v>0</v>
      </c>
      <c r="MI347">
        <f>'RNG V3'!MI347-'RNG V2'!MI347</f>
        <v>0</v>
      </c>
      <c r="MJ347">
        <f>'RNG V3'!MJ347-'RNG V2'!MJ347</f>
        <v>0</v>
      </c>
      <c r="MK347">
        <f>'RNG V3'!MK347-'RNG V2'!MK347</f>
        <v>0</v>
      </c>
      <c r="ML347">
        <f>'RNG V3'!ML347-'RNG V2'!ML347</f>
        <v>0</v>
      </c>
      <c r="MM347">
        <f>'RNG V3'!MM347-'RNG V2'!MM347</f>
        <v>0</v>
      </c>
      <c r="MN347">
        <f>'RNG V3'!MN347-'RNG V2'!MN347</f>
        <v>0</v>
      </c>
      <c r="MO347">
        <f>'RNG V3'!MO347-'RNG V2'!MO347</f>
        <v>0</v>
      </c>
      <c r="MP347">
        <f>'RNG V3'!MP347-'RNG V2'!MP347</f>
        <v>0</v>
      </c>
      <c r="MQ347">
        <f>'RNG V3'!MQ347-'RNG V2'!MQ347</f>
        <v>0</v>
      </c>
      <c r="MR347">
        <f>'RNG V3'!MR347-'RNG V2'!MR347</f>
        <v>0</v>
      </c>
      <c r="MS347">
        <f>'RNG V3'!MS347-'RNG V2'!MS347</f>
        <v>0</v>
      </c>
      <c r="MT347">
        <f>'RNG V3'!MT347-'RNG V2'!MT347</f>
        <v>0</v>
      </c>
      <c r="MU347">
        <f>'RNG V3'!MU347-'RNG V2'!MU347</f>
        <v>0</v>
      </c>
      <c r="MV347">
        <f>'RNG V3'!MV347-'RNG V2'!MV347</f>
        <v>0</v>
      </c>
      <c r="MW347">
        <f>'RNG V3'!MW347-'RNG V2'!MW347</f>
        <v>0</v>
      </c>
      <c r="MX347">
        <f>'RNG V3'!MX347-'RNG V2'!MX347</f>
        <v>0</v>
      </c>
      <c r="MY347">
        <f>'RNG V3'!MY347-'RNG V2'!MY347</f>
        <v>0</v>
      </c>
      <c r="MZ347">
        <f>'RNG V3'!MZ347-'RNG V2'!MZ347</f>
        <v>0</v>
      </c>
      <c r="NA347">
        <f>'RNG V3'!NA347-'RNG V2'!NA347</f>
        <v>0</v>
      </c>
      <c r="NB347">
        <f>'RNG V3'!NB347-'RNG V2'!NB347</f>
        <v>0</v>
      </c>
      <c r="NC347">
        <f>'RNG V3'!NC347-'RNG V2'!NC347</f>
        <v>0</v>
      </c>
      <c r="ND347">
        <f>'RNG V3'!ND347-'RNG V2'!ND347</f>
        <v>0</v>
      </c>
      <c r="NE347">
        <f>'RNG V3'!NE347-'RNG V2'!NE347</f>
        <v>0</v>
      </c>
      <c r="NF347">
        <f>'RNG V3'!NF347-'RNG V2'!NF347</f>
        <v>0</v>
      </c>
      <c r="NG347">
        <f>'RNG V3'!NG347-'RNG V2'!NG347</f>
        <v>0</v>
      </c>
      <c r="NH347">
        <f>'RNG V3'!NH347-'RNG V2'!NH347</f>
        <v>0</v>
      </c>
      <c r="NI347">
        <f>'RNG V3'!NI347-'RNG V2'!NI347</f>
        <v>0</v>
      </c>
      <c r="NJ347">
        <f>'RNG V3'!NJ347-'RNG V2'!NJ347</f>
        <v>0</v>
      </c>
      <c r="NK347">
        <f>'RNG V3'!NK347-'RNG V2'!NK347</f>
        <v>0</v>
      </c>
      <c r="NL347">
        <f>'RNG V3'!NL347-'RNG V2'!NL347</f>
        <v>0</v>
      </c>
      <c r="NM347">
        <f>'RNG V3'!NM347-'RNG V2'!NM347</f>
        <v>0</v>
      </c>
      <c r="NN347">
        <f>'RNG V3'!NN347-'RNG V2'!NN347</f>
        <v>0</v>
      </c>
      <c r="NO347">
        <f>'RNG V3'!NO347-'RNG V2'!NO347</f>
        <v>0</v>
      </c>
      <c r="NP347">
        <f>'RNG V3'!NP347-'RNG V2'!NP347</f>
        <v>0</v>
      </c>
      <c r="NQ347">
        <f>'RNG V3'!NQ347-'RNG V2'!NQ347</f>
        <v>0</v>
      </c>
      <c r="NR347">
        <f>'RNG V3'!NR347-'RNG V2'!NR347</f>
        <v>0</v>
      </c>
      <c r="NS347">
        <f>'RNG V3'!NS347-'RNG V2'!NS347</f>
        <v>0</v>
      </c>
    </row>
    <row r="348" spans="2:383" x14ac:dyDescent="0.5">
      <c r="B348">
        <v>3420</v>
      </c>
      <c r="C348">
        <f>'RNG V3'!C348-'RNG V2'!C348</f>
        <v>5.0000000000000001E-3</v>
      </c>
      <c r="D348">
        <f>'RNG V3'!D348-'RNG V2'!D348</f>
        <v>5.5E-2</v>
      </c>
      <c r="E348">
        <f>'RNG V3'!E348-'RNG V2'!E348</f>
        <v>0.106</v>
      </c>
      <c r="F348">
        <f>'RNG V3'!F348-'RNG V2'!F348</f>
        <v>0.153</v>
      </c>
      <c r="G348">
        <f>'RNG V3'!G348-'RNG V2'!G348</f>
        <v>0.19900000000000001</v>
      </c>
      <c r="H348">
        <f>'RNG V3'!H348-'RNG V2'!H348</f>
        <v>0.254</v>
      </c>
      <c r="I348">
        <f>'RNG V3'!I348-'RNG V2'!I348</f>
        <v>0.27</v>
      </c>
      <c r="J348">
        <f>'RNG V3'!J348-'RNG V2'!J348</f>
        <v>0.30599999999999999</v>
      </c>
      <c r="K348">
        <f>'RNG V3'!K348-'RNG V2'!K348</f>
        <v>0.34599999999999997</v>
      </c>
      <c r="L348">
        <f>'RNG V3'!L348-'RNG V2'!L348</f>
        <v>0.41099999999999998</v>
      </c>
      <c r="M348">
        <f>'RNG V3'!M348-'RNG V2'!M348</f>
        <v>0.46599999999999997</v>
      </c>
      <c r="N348">
        <f>'RNG V3'!N348-'RNG V2'!N348</f>
        <v>0.503</v>
      </c>
      <c r="O348">
        <f>'RNG V3'!O348-'RNG V2'!O348</f>
        <v>0.53900000000000003</v>
      </c>
      <c r="P348">
        <f>'RNG V3'!P348-'RNG V2'!P348</f>
        <v>0.61899999999999999</v>
      </c>
      <c r="Q348">
        <f>'RNG V3'!Q348-'RNG V2'!Q348</f>
        <v>0.64200000000000002</v>
      </c>
      <c r="R348">
        <f>'RNG V3'!R348-'RNG V2'!R348</f>
        <v>0.63400000000000001</v>
      </c>
      <c r="S348">
        <f>'RNG V3'!S348-'RNG V2'!S348</f>
        <v>0.73099999999999998</v>
      </c>
      <c r="T348">
        <f>'RNG V3'!T348-'RNG V2'!T348</f>
        <v>0.76700000000000002</v>
      </c>
      <c r="U348">
        <f>'RNG V3'!U348-'RNG V2'!U348</f>
        <v>0.81799999999999995</v>
      </c>
      <c r="V348">
        <f>'RNG V3'!V348-'RNG V2'!V348</f>
        <v>0.878</v>
      </c>
      <c r="W348">
        <f>'RNG V3'!W348-'RNG V2'!W348</f>
        <v>0.93699999999999994</v>
      </c>
      <c r="X348">
        <f>'RNG V3'!X348-'RNG V2'!X348</f>
        <v>0.94</v>
      </c>
      <c r="Y348">
        <f>'RNG V3'!Y348-'RNG V2'!Y348</f>
        <v>0.98</v>
      </c>
      <c r="Z348">
        <f>'RNG V3'!Z348-'RNG V2'!Z348</f>
        <v>1.048</v>
      </c>
      <c r="AA348">
        <f>'RNG V3'!AA348-'RNG V2'!AA348</f>
        <v>1.0990000000000002</v>
      </c>
      <c r="AB348">
        <f>'RNG V3'!AB348-'RNG V2'!AB348</f>
        <v>1.0880000000000001</v>
      </c>
      <c r="AC348">
        <f>'RNG V3'!AC348-'RNG V2'!AC348</f>
        <v>1.157</v>
      </c>
      <c r="AD348">
        <f>'RNG V3'!AD348-'RNG V2'!AD348</f>
        <v>1.2420000000000002</v>
      </c>
      <c r="AE348">
        <f>'RNG V3'!AE348-'RNG V2'!AE348</f>
        <v>1.266</v>
      </c>
      <c r="AF348">
        <f>'RNG V3'!AF348-'RNG V2'!AF348</f>
        <v>1.3150000000000002</v>
      </c>
      <c r="AG348">
        <f>'RNG V3'!AG348-'RNG V2'!AG348</f>
        <v>1.3839999999999999</v>
      </c>
      <c r="AH348">
        <f>'RNG V3'!AH348-'RNG V2'!AH348</f>
        <v>1.3640000000000001</v>
      </c>
      <c r="AI348">
        <f>'RNG V3'!AI348-'RNG V2'!AI348</f>
        <v>1.46</v>
      </c>
      <c r="AJ348">
        <f>'RNG V3'!AJ348-'RNG V2'!AJ348</f>
        <v>1.544</v>
      </c>
      <c r="AK348">
        <f>'RNG V3'!AK348-'RNG V2'!AK348</f>
        <v>1.4969999999999999</v>
      </c>
      <c r="AL348">
        <f>'RNG V3'!AL348-'RNG V2'!AL348</f>
        <v>1.5780000000000001</v>
      </c>
      <c r="AM348">
        <f>'RNG V3'!AM348-'RNG V2'!AM348</f>
        <v>1.659</v>
      </c>
      <c r="AN348">
        <f>'RNG V3'!AN348-'RNG V2'!AN348</f>
        <v>1.6070000000000002</v>
      </c>
      <c r="AO348">
        <f>'RNG V3'!AO348-'RNG V2'!AO348</f>
        <v>1.6919999999999999</v>
      </c>
      <c r="AP348">
        <f>'RNG V3'!AP348-'RNG V2'!AP348</f>
        <v>1.746</v>
      </c>
      <c r="AQ348">
        <f>'RNG V3'!AQ348-'RNG V2'!AQ348</f>
        <v>1.786</v>
      </c>
      <c r="AR348">
        <f>'RNG V3'!AR348-'RNG V2'!AR348</f>
        <v>1.8460000000000001</v>
      </c>
      <c r="AS348">
        <f>'RNG V3'!AS348-'RNG V2'!AS348</f>
        <v>1.8260000000000001</v>
      </c>
      <c r="AT348">
        <f>'RNG V3'!AT348-'RNG V2'!AT348</f>
        <v>1.9220000000000002</v>
      </c>
      <c r="AU348">
        <f>'RNG V3'!AU348-'RNG V2'!AU348</f>
        <v>1.988</v>
      </c>
      <c r="AV348">
        <f>'RNG V3'!AV348-'RNG V2'!AV348</f>
        <v>2.0099999999999998</v>
      </c>
      <c r="AW348">
        <f>'RNG V3'!AW348-'RNG V2'!AW348</f>
        <v>1.9979999999999998</v>
      </c>
      <c r="AX348">
        <f>'RNG V3'!AX348-'RNG V2'!AX348</f>
        <v>2.08</v>
      </c>
      <c r="AY348">
        <f>'RNG V3'!AY348-'RNG V2'!AY348</f>
        <v>2.0620000000000003</v>
      </c>
      <c r="AZ348">
        <f>'RNG V3'!AZ348-'RNG V2'!AZ348</f>
        <v>2.1320000000000001</v>
      </c>
      <c r="BA348">
        <f>'RNG V3'!BA348-'RNG V2'!BA348</f>
        <v>2.2050000000000001</v>
      </c>
      <c r="BB348">
        <f>'RNG V3'!BB348-'RNG V2'!BB348</f>
        <v>2.1310000000000002</v>
      </c>
      <c r="BC348">
        <f>'RNG V3'!BC348-'RNG V2'!BC348</f>
        <v>2.2509999999999999</v>
      </c>
      <c r="BD348">
        <f>'RNG V3'!BD348-'RNG V2'!BD348</f>
        <v>2.262</v>
      </c>
      <c r="BE348">
        <f>'RNG V3'!BE348-'RNG V2'!BE348</f>
        <v>2.3360000000000003</v>
      </c>
      <c r="BF348">
        <f>'RNG V3'!BF348-'RNG V2'!BF348</f>
        <v>2.3320000000000003</v>
      </c>
      <c r="BG348">
        <f>'RNG V3'!BG348-'RNG V2'!BG348</f>
        <v>2.4440000000000004</v>
      </c>
      <c r="BH348">
        <f>'RNG V3'!BH348-'RNG V2'!BH348</f>
        <v>2.444</v>
      </c>
      <c r="BI348">
        <f>'RNG V3'!BI348-'RNG V2'!BI348</f>
        <v>2.492</v>
      </c>
      <c r="BJ348">
        <f>'RNG V3'!BJ348-'RNG V2'!BJ348</f>
        <v>2.5229999999999997</v>
      </c>
      <c r="BK348">
        <f>'RNG V3'!BK348-'RNG V2'!BK348</f>
        <v>2.577</v>
      </c>
      <c r="BL348">
        <f>'RNG V3'!BL348-'RNG V2'!BL348</f>
        <v>2.7</v>
      </c>
      <c r="BM348">
        <f>'RNG V3'!BM348-'RNG V2'!BM348</f>
        <v>2.6509999999999998</v>
      </c>
      <c r="BN348">
        <f>'RNG V3'!BN348-'RNG V2'!BN348</f>
        <v>2.698</v>
      </c>
      <c r="BO348">
        <f>'RNG V3'!BO348-'RNG V2'!BO348</f>
        <v>2.6989999999999998</v>
      </c>
      <c r="BP348">
        <f>'RNG V3'!BP348-'RNG V2'!BP348</f>
        <v>2.7240000000000002</v>
      </c>
      <c r="BQ348">
        <f>'RNG V3'!BQ348-'RNG V2'!BQ348</f>
        <v>2.75</v>
      </c>
      <c r="BR348">
        <f>'RNG V3'!BR348-'RNG V2'!BR348</f>
        <v>2.8260000000000001</v>
      </c>
      <c r="BS348">
        <f>'RNG V3'!BS348-'RNG V2'!BS348</f>
        <v>2.9119999999999999</v>
      </c>
      <c r="BT348">
        <f>'RNG V3'!BT348-'RNG V2'!BT348</f>
        <v>2.8770000000000002</v>
      </c>
      <c r="BU348">
        <f>'RNG V3'!BU348-'RNG V2'!BU348</f>
        <v>2.9970000000000003</v>
      </c>
      <c r="BV348">
        <f>'RNG V3'!BV348-'RNG V2'!BV348</f>
        <v>3.0449999999999999</v>
      </c>
      <c r="BW348">
        <f>'RNG V3'!BW348-'RNG V2'!BW348</f>
        <v>3.06</v>
      </c>
      <c r="BX348">
        <f>'RNG V3'!BX348-'RNG V2'!BX348</f>
        <v>3.073</v>
      </c>
      <c r="BY348">
        <f>'RNG V3'!BY348-'RNG V2'!BY348</f>
        <v>3.1360000000000001</v>
      </c>
      <c r="BZ348">
        <f>'RNG V3'!BZ348-'RNG V2'!BZ348</f>
        <v>3.157</v>
      </c>
      <c r="CA348">
        <f>'RNG V3'!CA348-'RNG V2'!CA348</f>
        <v>3.194</v>
      </c>
      <c r="CB348">
        <f>'RNG V3'!CB348-'RNG V2'!CB348</f>
        <v>3.2090000000000001</v>
      </c>
      <c r="CC348">
        <f>'RNG V3'!CC348-'RNG V2'!CC348</f>
        <v>3.3000000000000003</v>
      </c>
      <c r="CD348">
        <f>'RNG V3'!CD348-'RNG V2'!CD348</f>
        <v>3.3530000000000002</v>
      </c>
      <c r="CE348">
        <f>'RNG V3'!CE348-'RNG V2'!CE348</f>
        <v>3.3940000000000001</v>
      </c>
      <c r="CF348">
        <f>'RNG V3'!CF348-'RNG V2'!CF348</f>
        <v>3.3730000000000002</v>
      </c>
      <c r="CG348">
        <f>'RNG V3'!CG348-'RNG V2'!CG348</f>
        <v>3.4449999999999998</v>
      </c>
      <c r="CH348">
        <f>'RNG V3'!CH348-'RNG V2'!CH348</f>
        <v>3.4779999999999998</v>
      </c>
      <c r="CI348">
        <f>'RNG V3'!CI348-'RNG V2'!CI348</f>
        <v>3.5249999999999999</v>
      </c>
      <c r="CJ348">
        <f>'RNG V3'!CJ348-'RNG V2'!CJ348</f>
        <v>3.54</v>
      </c>
      <c r="CK348">
        <f>'RNG V3'!CK348-'RNG V2'!CK348</f>
        <v>3.5230000000000001</v>
      </c>
      <c r="CL348">
        <f>'RNG V3'!CL348-'RNG V2'!CL348</f>
        <v>3.6480000000000001</v>
      </c>
      <c r="CM348">
        <f>'RNG V3'!CM348-'RNG V2'!CM348</f>
        <v>3.645</v>
      </c>
      <c r="CN348">
        <f>'RNG V3'!CN348-'RNG V2'!CN348</f>
        <v>3.74</v>
      </c>
      <c r="CO348">
        <f>'RNG V3'!CO348-'RNG V2'!CO348</f>
        <v>3.7789999999999999</v>
      </c>
      <c r="CP348">
        <f>'RNG V3'!CP348-'RNG V2'!CP348</f>
        <v>3.91</v>
      </c>
      <c r="CQ348">
        <f>'RNG V3'!CQ348-'RNG V2'!CQ348</f>
        <v>3.8519999999999999</v>
      </c>
      <c r="CR348">
        <f>'RNG V3'!CR348-'RNG V2'!CR348</f>
        <v>3.8760000000000003</v>
      </c>
      <c r="CS348">
        <f>'RNG V3'!CS348-'RNG V2'!CS348</f>
        <v>3.903</v>
      </c>
      <c r="CT348">
        <f>'RNG V3'!CT348-'RNG V2'!CT348</f>
        <v>3.8639999999999999</v>
      </c>
      <c r="CU348">
        <f>'RNG V3'!CU348-'RNG V2'!CU348</f>
        <v>3.9800000000000004</v>
      </c>
      <c r="CV348">
        <f>'RNG V3'!CV348-'RNG V2'!CV348</f>
        <v>3.9750000000000005</v>
      </c>
      <c r="CW348">
        <f>'RNG V3'!CW348-'RNG V2'!CW348</f>
        <v>4.0620000000000003</v>
      </c>
      <c r="CX348">
        <f>'RNG V3'!CX348-'RNG V2'!CX348</f>
        <v>4.0550000000000006</v>
      </c>
      <c r="CY348">
        <f>'RNG V3'!CY348-'RNG V2'!CY348</f>
        <v>4.1310000000000002</v>
      </c>
      <c r="CZ348">
        <f>'RNG V3'!CZ348-'RNG V2'!CZ348</f>
        <v>4.1660000000000004</v>
      </c>
      <c r="DA348">
        <f>'RNG V3'!DA348-'RNG V2'!DA348</f>
        <v>4.1619999999999999</v>
      </c>
      <c r="DB348">
        <f>'RNG V3'!DB348-'RNG V2'!DB348</f>
        <v>4.2080000000000002</v>
      </c>
      <c r="DC348">
        <f>'RNG V3'!DC348-'RNG V2'!DC348</f>
        <v>4.2309999999999999</v>
      </c>
      <c r="DD348">
        <f>'RNG V3'!DD348-'RNG V2'!DD348</f>
        <v>4.2780000000000005</v>
      </c>
      <c r="DE348">
        <f>'RNG V3'!DE348-'RNG V2'!DE348</f>
        <v>4.2889999999999997</v>
      </c>
      <c r="DF348">
        <f>'RNG V3'!DF348-'RNG V2'!DF348</f>
        <v>4.3739999999999997</v>
      </c>
      <c r="DG348">
        <f>'RNG V3'!DG348-'RNG V2'!DG348</f>
        <v>4.3559999999999999</v>
      </c>
      <c r="DH348">
        <f>'RNG V3'!DH348-'RNG V2'!DH348</f>
        <v>4.3559999999999999</v>
      </c>
      <c r="DI348">
        <f>'RNG V3'!DI348-'RNG V2'!DI348</f>
        <v>4.492</v>
      </c>
      <c r="DJ348">
        <f>'RNG V3'!DJ348-'RNG V2'!DJ348</f>
        <v>4.4539999999999997</v>
      </c>
      <c r="DK348">
        <f>'RNG V3'!DK348-'RNG V2'!DK348</f>
        <v>4.444</v>
      </c>
      <c r="DL348">
        <f>'RNG V3'!DL348-'RNG V2'!DL348</f>
        <v>4.5029999999999992</v>
      </c>
      <c r="DM348">
        <f>'RNG V3'!DM348-'RNG V2'!DM348</f>
        <v>4.55</v>
      </c>
      <c r="DN348">
        <f>'RNG V3'!DN348-'RNG V2'!DN348</f>
        <v>4.5440000000000005</v>
      </c>
      <c r="DO348">
        <f>'RNG V3'!DO348-'RNG V2'!DO348</f>
        <v>4.5389999999999997</v>
      </c>
      <c r="DP348">
        <f>'RNG V3'!DP348-'RNG V2'!DP348</f>
        <v>4.6129999999999995</v>
      </c>
      <c r="DQ348">
        <f>'RNG V3'!DQ348-'RNG V2'!DQ348</f>
        <v>4.7149999999999999</v>
      </c>
      <c r="DR348">
        <f>'RNG V3'!DR348-'RNG V2'!DR348</f>
        <v>4.6619999999999999</v>
      </c>
      <c r="DS348">
        <f>'RNG V3'!DS348-'RNG V2'!DS348</f>
        <v>4.7730000000000006</v>
      </c>
      <c r="DT348">
        <f>'RNG V3'!DT348-'RNG V2'!DT348</f>
        <v>4.702</v>
      </c>
      <c r="DU348">
        <f>'RNG V3'!DU348-'RNG V2'!DU348</f>
        <v>4.7360000000000007</v>
      </c>
      <c r="DV348">
        <f>'RNG V3'!DV348-'RNG V2'!DV348</f>
        <v>4.8159999999999998</v>
      </c>
      <c r="DW348">
        <f>'RNG V3'!DW348-'RNG V2'!DW348</f>
        <v>4.8439999999999994</v>
      </c>
      <c r="DX348">
        <f>'RNG V3'!DX348-'RNG V2'!DX348</f>
        <v>4.82</v>
      </c>
      <c r="DY348">
        <f>'RNG V3'!DY348-'RNG V2'!DY348</f>
        <v>4.9139999999999997</v>
      </c>
      <c r="DZ348">
        <f>'RNG V3'!DZ348-'RNG V2'!DZ348</f>
        <v>4.9169999999999998</v>
      </c>
      <c r="EA348">
        <f>'RNG V3'!EA348-'RNG V2'!EA348</f>
        <v>5.2139999999999995</v>
      </c>
      <c r="EB348">
        <f>'RNG V3'!EB348-'RNG V2'!EB348</f>
        <v>5.0380000000000003</v>
      </c>
      <c r="EC348">
        <f>'RNG V3'!EC348-'RNG V2'!EC348</f>
        <v>5.008</v>
      </c>
      <c r="ED348">
        <f>'RNG V3'!ED348-'RNG V2'!ED348</f>
        <v>5.05</v>
      </c>
      <c r="EE348">
        <f>'RNG V3'!EE348-'RNG V2'!EE348</f>
        <v>5.1079999999999997</v>
      </c>
      <c r="EF348">
        <f>'RNG V3'!EF348-'RNG V2'!EF348</f>
        <v>5.1350000000000007</v>
      </c>
      <c r="EG348">
        <f>'RNG V3'!EG348-'RNG V2'!EG348</f>
        <v>5.0999999999999996</v>
      </c>
      <c r="EH348">
        <f>'RNG V3'!EH348-'RNG V2'!EH348</f>
        <v>5.1659999999999995</v>
      </c>
      <c r="EI348">
        <f>'RNG V3'!EI348-'RNG V2'!EI348</f>
        <v>5.2389999999999999</v>
      </c>
      <c r="EJ348">
        <f>'RNG V3'!EJ348-'RNG V2'!EJ348</f>
        <v>5.2670000000000003</v>
      </c>
      <c r="EK348">
        <f>'RNG V3'!EK348-'RNG V2'!EK348</f>
        <v>5.2320000000000002</v>
      </c>
      <c r="EL348">
        <f>'RNG V3'!EL348-'RNG V2'!EL348</f>
        <v>5.2720000000000002</v>
      </c>
      <c r="EM348">
        <f>'RNG V3'!EM348-'RNG V2'!EM348</f>
        <v>5.2930000000000001</v>
      </c>
      <c r="EN348">
        <f>'RNG V3'!EN348-'RNG V2'!EN348</f>
        <v>5.3309999999999995</v>
      </c>
      <c r="EO348">
        <f>'RNG V3'!EO348-'RNG V2'!EO348</f>
        <v>5.3490000000000002</v>
      </c>
      <c r="EP348">
        <f>'RNG V3'!EP348-'RNG V2'!EP348</f>
        <v>5.3780000000000001</v>
      </c>
      <c r="EQ348">
        <f>'RNG V3'!EQ348-'RNG V2'!EQ348</f>
        <v>5.3869999999999996</v>
      </c>
      <c r="ER348">
        <f>'RNG V3'!ER348-'RNG V2'!ER348</f>
        <v>5.41</v>
      </c>
      <c r="ES348">
        <f>'RNG V3'!ES348-'RNG V2'!ES348</f>
        <v>5.4189999999999996</v>
      </c>
      <c r="ET348">
        <f>'RNG V3'!ET348-'RNG V2'!ET348</f>
        <v>5.5049999999999999</v>
      </c>
      <c r="EU348">
        <f>'RNG V3'!EU348-'RNG V2'!EU348</f>
        <v>5.4969999999999999</v>
      </c>
      <c r="EV348">
        <f>'RNG V3'!EV348-'RNG V2'!EV348</f>
        <v>5.5839999999999996</v>
      </c>
      <c r="EW348">
        <f>'RNG V3'!EW348-'RNG V2'!EW348</f>
        <v>5.52</v>
      </c>
      <c r="EX348">
        <f>'RNG V3'!EX348-'RNG V2'!EX348</f>
        <v>5.5789999999999997</v>
      </c>
      <c r="EY348">
        <f>'RNG V3'!EY348-'RNG V2'!EY348</f>
        <v>5.5940000000000003</v>
      </c>
      <c r="EZ348">
        <f>'RNG V3'!EZ348-'RNG V2'!EZ348</f>
        <v>5.569</v>
      </c>
      <c r="FA348">
        <f>'RNG V3'!FA348-'RNG V2'!FA348</f>
        <v>5.63</v>
      </c>
      <c r="FB348">
        <f>'RNG V3'!FB348-'RNG V2'!FB348</f>
        <v>5.6589999999999998</v>
      </c>
      <c r="FC348">
        <f>'RNG V3'!FC348-'RNG V2'!FC348</f>
        <v>5.7839999999999998</v>
      </c>
      <c r="FD348">
        <f>'RNG V3'!FD348-'RNG V2'!FD348</f>
        <v>5.7629999999999999</v>
      </c>
      <c r="FE348">
        <f>'RNG V3'!FE348-'RNG V2'!FE348</f>
        <v>5.7770000000000001</v>
      </c>
      <c r="FF348">
        <f>'RNG V3'!FF348-'RNG V2'!FF348</f>
        <v>5.8569999999999993</v>
      </c>
      <c r="FG348">
        <f>'RNG V3'!FG348-'RNG V2'!FG348</f>
        <v>5.8780000000000001</v>
      </c>
      <c r="FH348">
        <f>'RNG V3'!FH348-'RNG V2'!FH348</f>
        <v>5.8689999999999998</v>
      </c>
      <c r="FI348">
        <f>'RNG V3'!FI348-'RNG V2'!FI348</f>
        <v>5.8550000000000004</v>
      </c>
      <c r="FJ348">
        <f>'RNG V3'!FJ348-'RNG V2'!FJ348</f>
        <v>5.8769999999999998</v>
      </c>
      <c r="FK348">
        <f>'RNG V3'!FK348-'RNG V2'!FK348</f>
        <v>5.9539999999999997</v>
      </c>
      <c r="FL348">
        <f>'RNG V3'!FL348-'RNG V2'!FL348</f>
        <v>5.944</v>
      </c>
      <c r="FM348">
        <f>'RNG V3'!FM348-'RNG V2'!FM348</f>
        <v>6.0360000000000005</v>
      </c>
      <c r="FN348">
        <f>'RNG V3'!FN348-'RNG V2'!FN348</f>
        <v>5.9559999999999995</v>
      </c>
      <c r="FO348">
        <f>'RNG V3'!FO348-'RNG V2'!FO348</f>
        <v>5.9630000000000001</v>
      </c>
      <c r="FP348">
        <f>'RNG V3'!FP348-'RNG V2'!FP348</f>
        <v>5.9420000000000002</v>
      </c>
      <c r="FQ348">
        <f>'RNG V3'!FQ348-'RNG V2'!FQ348</f>
        <v>6.0169999999999995</v>
      </c>
      <c r="FR348">
        <f>'RNG V3'!FR348-'RNG V2'!FR348</f>
        <v>6.1549999999999994</v>
      </c>
      <c r="FS348">
        <f>'RNG V3'!FS348-'RNG V2'!FS348</f>
        <v>6.1210000000000004</v>
      </c>
      <c r="FT348">
        <f>'RNG V3'!FT348-'RNG V2'!FT348</f>
        <v>6.1919999999999993</v>
      </c>
      <c r="FU348">
        <f>'RNG V3'!FU348-'RNG V2'!FU348</f>
        <v>6.1440000000000001</v>
      </c>
      <c r="FV348">
        <f>'RNG V3'!FV348-'RNG V2'!FV348</f>
        <v>6.1750000000000007</v>
      </c>
      <c r="FW348">
        <f>'RNG V3'!FW348-'RNG V2'!FW348</f>
        <v>6.2369999999999992</v>
      </c>
      <c r="FX348">
        <f>'RNG V3'!FX348-'RNG V2'!FX348</f>
        <v>6.1899999999999995</v>
      </c>
      <c r="FY348">
        <f>'RNG V3'!FY348-'RNG V2'!FY348</f>
        <v>6.3810000000000002</v>
      </c>
      <c r="FZ348">
        <f>'RNG V3'!FZ348-'RNG V2'!FZ348</f>
        <v>6.31</v>
      </c>
      <c r="GA348">
        <f>'RNG V3'!GA348-'RNG V2'!GA348</f>
        <v>6.3</v>
      </c>
      <c r="GB348">
        <f>'RNG V3'!GB348-'RNG V2'!GB348</f>
        <v>6.202</v>
      </c>
      <c r="GC348">
        <f>'RNG V3'!GC348-'RNG V2'!GC348</f>
        <v>6.2780000000000005</v>
      </c>
      <c r="GD348">
        <f>'RNG V3'!GD348-'RNG V2'!GD348</f>
        <v>6.3150000000000004</v>
      </c>
      <c r="GE348">
        <f>'RNG V3'!GE348-'RNG V2'!GE348</f>
        <v>6.399</v>
      </c>
      <c r="GF348">
        <f>'RNG V3'!GF348-'RNG V2'!GF348</f>
        <v>6.3689999999999998</v>
      </c>
      <c r="GG348">
        <f>'RNG V3'!GG348-'RNG V2'!GG348</f>
        <v>6.3199999999999994</v>
      </c>
      <c r="GH348">
        <f>'RNG V3'!GH348-'RNG V2'!GH348</f>
        <v>6.3390000000000004</v>
      </c>
      <c r="GI348">
        <f>'RNG V3'!GI348-'RNG V2'!GI348</f>
        <v>6.4050000000000002</v>
      </c>
      <c r="GJ348">
        <f>'RNG V3'!GJ348-'RNG V2'!GJ348</f>
        <v>6.423</v>
      </c>
      <c r="GK348">
        <f>'RNG V3'!GK348-'RNG V2'!GK348</f>
        <v>6.5209999999999999</v>
      </c>
      <c r="GL348">
        <f>'RNG V3'!GL348-'RNG V2'!GL348</f>
        <v>6.3940000000000001</v>
      </c>
      <c r="GM348">
        <f>'RNG V3'!GM348-'RNG V2'!GM348</f>
        <v>6.4510000000000005</v>
      </c>
      <c r="GN348">
        <f>'RNG V3'!GN348-'RNG V2'!GN348</f>
        <v>6.4779999999999998</v>
      </c>
      <c r="GO348">
        <f>'RNG V3'!GO348-'RNG V2'!GO348</f>
        <v>6.5259999999999998</v>
      </c>
      <c r="GP348">
        <f>'RNG V3'!GP348-'RNG V2'!GP348</f>
        <v>6.5640000000000001</v>
      </c>
      <c r="GQ348">
        <f>'RNG V3'!GQ348-'RNG V2'!GQ348</f>
        <v>6.5520000000000005</v>
      </c>
      <c r="GR348">
        <f>'RNG V3'!GR348-'RNG V2'!GR348</f>
        <v>6.54</v>
      </c>
      <c r="GS348">
        <f>'RNG V3'!GS348-'RNG V2'!GS348</f>
        <v>6.5750000000000002</v>
      </c>
      <c r="GT348">
        <f>'RNG V3'!GT348-'RNG V2'!GT348</f>
        <v>6.6149999999999993</v>
      </c>
      <c r="GU348">
        <f>'RNG V3'!GU348-'RNG V2'!GU348</f>
        <v>6.64</v>
      </c>
      <c r="GV348">
        <f>'RNG V3'!GV348-'RNG V2'!GV348</f>
        <v>6.6269999999999998</v>
      </c>
      <c r="GW348">
        <f>'RNG V3'!GW348-'RNG V2'!GW348</f>
        <v>6.7309999999999999</v>
      </c>
      <c r="GX348">
        <f>'RNG V3'!GX348-'RNG V2'!GX348</f>
        <v>6.6390000000000002</v>
      </c>
      <c r="GY348">
        <f>'RNG V3'!GY348-'RNG V2'!GY348</f>
        <v>6.694</v>
      </c>
      <c r="GZ348">
        <f>'RNG V3'!GZ348-'RNG V2'!GZ348</f>
        <v>6.7440000000000007</v>
      </c>
      <c r="HA348">
        <f>'RNG V3'!HA348-'RNG V2'!HA348</f>
        <v>6.7229999999999999</v>
      </c>
      <c r="HB348">
        <f>'RNG V3'!HB348-'RNG V2'!HB348</f>
        <v>6.7430000000000003</v>
      </c>
      <c r="HC348">
        <f>'RNG V3'!HC348-'RNG V2'!HC348</f>
        <v>6.8049999999999997</v>
      </c>
      <c r="HD348">
        <f>'RNG V3'!HD348-'RNG V2'!HD348</f>
        <v>6.8150000000000004</v>
      </c>
      <c r="HE348">
        <f>'RNG V3'!HE348-'RNG V2'!HE348</f>
        <v>6.7359999999999998</v>
      </c>
      <c r="HF348">
        <f>'RNG V3'!HF348-'RNG V2'!HF348</f>
        <v>6.8090000000000002</v>
      </c>
      <c r="HG348">
        <f>'RNG V3'!HG348-'RNG V2'!HG348</f>
        <v>6.907</v>
      </c>
      <c r="HH348">
        <f>'RNG V3'!HH348-'RNG V2'!HH348</f>
        <v>6.9479999999999995</v>
      </c>
      <c r="HI348">
        <f>'RNG V3'!HI348-'RNG V2'!HI348</f>
        <v>6.9210000000000003</v>
      </c>
      <c r="HJ348">
        <f>'RNG V3'!HJ348-'RNG V2'!HJ348</f>
        <v>6.8879999999999999</v>
      </c>
      <c r="HK348">
        <f>'RNG V3'!HK348-'RNG V2'!HK348</f>
        <v>6.9429999999999996</v>
      </c>
      <c r="HL348">
        <f>'RNG V3'!HL348-'RNG V2'!HL348</f>
        <v>6.9369999999999994</v>
      </c>
      <c r="HM348">
        <f>'RNG V3'!HM348-'RNG V2'!HM348</f>
        <v>7.03</v>
      </c>
      <c r="HN348">
        <f>'RNG V3'!HN348-'RNG V2'!HN348</f>
        <v>6.9910000000000005</v>
      </c>
      <c r="HO348">
        <f>'RNG V3'!HO348-'RNG V2'!HO348</f>
        <v>6.8770000000000007</v>
      </c>
      <c r="HP348">
        <f>'RNG V3'!HP348-'RNG V2'!HP348</f>
        <v>7.0190000000000001</v>
      </c>
      <c r="HQ348">
        <f>'RNG V3'!HQ348-'RNG V2'!HQ348</f>
        <v>7.0289999999999999</v>
      </c>
      <c r="HR348">
        <f>'RNG V3'!HR348-'RNG V2'!HR348</f>
        <v>7.0389999999999997</v>
      </c>
      <c r="HS348">
        <f>'RNG V3'!HS348-'RNG V2'!HS348</f>
        <v>7.0289999999999999</v>
      </c>
      <c r="HT348">
        <f>'RNG V3'!HT348-'RNG V2'!HT348</f>
        <v>7.0019999999999998</v>
      </c>
      <c r="HU348">
        <f>'RNG V3'!HU348-'RNG V2'!HU348</f>
        <v>7.04</v>
      </c>
      <c r="HV348">
        <f>'RNG V3'!HV348-'RNG V2'!HV348</f>
        <v>7.125</v>
      </c>
      <c r="HW348">
        <f>'RNG V3'!HW348-'RNG V2'!HW348</f>
        <v>7.1389999999999993</v>
      </c>
      <c r="HX348">
        <f>'RNG V3'!HX348-'RNG V2'!HX348</f>
        <v>7.1679999999999993</v>
      </c>
      <c r="HY348">
        <f>'RNG V3'!HY348-'RNG V2'!HY348</f>
        <v>7.0960000000000001</v>
      </c>
      <c r="HZ348">
        <f>'RNG V3'!HZ348-'RNG V2'!HZ348</f>
        <v>7.226</v>
      </c>
      <c r="IA348">
        <f>'RNG V3'!IA348-'RNG V2'!IA348</f>
        <v>7.1210000000000004</v>
      </c>
      <c r="IB348">
        <f>'RNG V3'!IB348-'RNG V2'!IB348</f>
        <v>7.117</v>
      </c>
      <c r="IC348">
        <f>'RNG V3'!IC348-'RNG V2'!IC348</f>
        <v>7.1340000000000003</v>
      </c>
      <c r="ID348">
        <f>'RNG V3'!ID348-'RNG V2'!ID348</f>
        <v>7.1520000000000001</v>
      </c>
      <c r="IE348">
        <f>'RNG V3'!IE348-'RNG V2'!IE348</f>
        <v>7.17</v>
      </c>
      <c r="IF348">
        <f>'RNG V3'!IF348-'RNG V2'!IF348</f>
        <v>7.0749999999999993</v>
      </c>
      <c r="IG348">
        <f>'RNG V3'!IG348-'RNG V2'!IG348</f>
        <v>7.2350000000000003</v>
      </c>
      <c r="IH348">
        <f>'RNG V3'!IH348-'RNG V2'!IH348</f>
        <v>7.2350000000000003</v>
      </c>
      <c r="II348">
        <f>'RNG V3'!II348-'RNG V2'!II348</f>
        <v>7.21</v>
      </c>
      <c r="IJ348">
        <f>'RNG V3'!IJ348-'RNG V2'!IJ348</f>
        <v>7.2860000000000005</v>
      </c>
      <c r="IK348">
        <f>'RNG V3'!IK348-'RNG V2'!IK348</f>
        <v>7.4470000000000001</v>
      </c>
      <c r="IL348">
        <f>'RNG V3'!IL348-'RNG V2'!IL348</f>
        <v>7.2329999999999997</v>
      </c>
      <c r="IM348">
        <f>'RNG V3'!IM348-'RNG V2'!IM348</f>
        <v>7.2530000000000001</v>
      </c>
      <c r="IN348">
        <f>'RNG V3'!IN348-'RNG V2'!IN348</f>
        <v>7.2839999999999998</v>
      </c>
      <c r="IO348">
        <f>'RNG V3'!IO348-'RNG V2'!IO348</f>
        <v>7.3069999999999995</v>
      </c>
      <c r="IP348">
        <f>'RNG V3'!IP348-'RNG V2'!IP348</f>
        <v>7.2549999999999999</v>
      </c>
      <c r="IQ348">
        <f>'RNG V3'!IQ348-'RNG V2'!IQ348</f>
        <v>7.2730000000000006</v>
      </c>
      <c r="IR348">
        <f>'RNG V3'!IR348-'RNG V2'!IR348</f>
        <v>7.3380000000000001</v>
      </c>
      <c r="IS348">
        <f>'RNG V3'!IS348-'RNG V2'!IS348</f>
        <v>7.3679999999999994</v>
      </c>
      <c r="IT348">
        <f>'RNG V3'!IT348-'RNG V2'!IT348</f>
        <v>7.3579999999999997</v>
      </c>
      <c r="IU348">
        <f>'RNG V3'!IU348-'RNG V2'!IU348</f>
        <v>7.34</v>
      </c>
      <c r="IV348">
        <f>'RNG V3'!IV348-'RNG V2'!IV348</f>
        <v>7.5110000000000001</v>
      </c>
      <c r="IW348">
        <f>'RNG V3'!IW348-'RNG V2'!IW348</f>
        <v>7.3559999999999999</v>
      </c>
      <c r="IX348">
        <f>'RNG V3'!IX348-'RNG V2'!IX348</f>
        <v>7.3960000000000008</v>
      </c>
      <c r="IY348">
        <f>'RNG V3'!IY348-'RNG V2'!IY348</f>
        <v>7.29</v>
      </c>
      <c r="IZ348">
        <f>'RNG V3'!IZ348-'RNG V2'!IZ348</f>
        <v>7.4710000000000001</v>
      </c>
      <c r="JA348">
        <f>'RNG V3'!JA348-'RNG V2'!JA348</f>
        <v>7.4979999999999993</v>
      </c>
      <c r="JB348">
        <f>'RNG V3'!JB348-'RNG V2'!JB348</f>
        <v>7.4470000000000001</v>
      </c>
      <c r="JC348">
        <f>'RNG V3'!JC348-'RNG V2'!JC348</f>
        <v>7.44</v>
      </c>
      <c r="JD348">
        <f>'RNG V3'!JD348-'RNG V2'!JD348</f>
        <v>7.476</v>
      </c>
      <c r="JE348">
        <f>'RNG V3'!JE348-'RNG V2'!JE348</f>
        <v>7.508</v>
      </c>
      <c r="JF348">
        <f>'RNG V3'!JF348-'RNG V2'!JF348</f>
        <v>7.48</v>
      </c>
      <c r="JG348">
        <f>'RNG V3'!JG348-'RNG V2'!JG348</f>
        <v>7.4290000000000003</v>
      </c>
      <c r="JH348">
        <f>'RNG V3'!JH348-'RNG V2'!JH348</f>
        <v>7.5060000000000002</v>
      </c>
      <c r="JI348">
        <f>'RNG V3'!JI348-'RNG V2'!JI348</f>
        <v>7.5659999999999998</v>
      </c>
      <c r="JJ348">
        <f>'RNG V3'!JJ348-'RNG V2'!JJ348</f>
        <v>7.5259999999999998</v>
      </c>
      <c r="JK348">
        <f>'RNG V3'!JK348-'RNG V2'!JK348</f>
        <v>7.61</v>
      </c>
      <c r="JL348">
        <f>'RNG V3'!JL348-'RNG V2'!JL348</f>
        <v>7.5389999999999997</v>
      </c>
      <c r="JM348">
        <f>'RNG V3'!JM348-'RNG V2'!JM348</f>
        <v>7.6479999999999997</v>
      </c>
      <c r="JN348">
        <f>'RNG V3'!JN348-'RNG V2'!JN348</f>
        <v>7.5510000000000002</v>
      </c>
      <c r="JO348">
        <f>'RNG V3'!JO348-'RNG V2'!JO348</f>
        <v>7.5110000000000001</v>
      </c>
      <c r="JP348">
        <f>'RNG V3'!JP348-'RNG V2'!JP348</f>
        <v>7.5699999999999994</v>
      </c>
      <c r="JQ348">
        <f>'RNG V3'!JQ348-'RNG V2'!JQ348</f>
        <v>7.569</v>
      </c>
      <c r="JR348">
        <f>'RNG V3'!JR348-'RNG V2'!JR348</f>
        <v>7.6760000000000002</v>
      </c>
      <c r="JS348">
        <f>'RNG V3'!JS348-'RNG V2'!JS348</f>
        <v>7.6239999999999997</v>
      </c>
      <c r="JT348">
        <f>'RNG V3'!JT348-'RNG V2'!JT348</f>
        <v>7.6400000000000006</v>
      </c>
      <c r="JU348">
        <f>'RNG V3'!JU348-'RNG V2'!JU348</f>
        <v>7.66</v>
      </c>
      <c r="JV348">
        <f>'RNG V3'!JV348-'RNG V2'!JV348</f>
        <v>7.5679999999999996</v>
      </c>
      <c r="JW348">
        <f>'RNG V3'!JW348-'RNG V2'!JW348</f>
        <v>7.6669999999999998</v>
      </c>
      <c r="JX348">
        <f>'RNG V3'!JX348-'RNG V2'!JX348</f>
        <v>7.6710000000000003</v>
      </c>
      <c r="JY348">
        <f>'RNG V3'!JY348-'RNG V2'!JY348</f>
        <v>7.6909999999999998</v>
      </c>
      <c r="JZ348">
        <f>'RNG V3'!JZ348-'RNG V2'!JZ348</f>
        <v>7.6669999999999998</v>
      </c>
      <c r="KA348">
        <f>'RNG V3'!KA348-'RNG V2'!KA348</f>
        <v>7.726</v>
      </c>
      <c r="KB348">
        <f>'RNG V3'!KB348-'RNG V2'!KB348</f>
        <v>7.8179999999999996</v>
      </c>
      <c r="KC348">
        <f>'RNG V3'!KC348-'RNG V2'!KC348</f>
        <v>7.7789999999999999</v>
      </c>
      <c r="KD348">
        <f>'RNG V3'!KD348-'RNG V2'!KD348</f>
        <v>7.7620000000000005</v>
      </c>
      <c r="KE348">
        <f>'RNG V3'!KE348-'RNG V2'!KE348</f>
        <v>7.8</v>
      </c>
      <c r="KF348">
        <f>'RNG V3'!KF348-'RNG V2'!KF348</f>
        <v>7.8109999999999999</v>
      </c>
      <c r="KG348">
        <f>'RNG V3'!KG348-'RNG V2'!KG348</f>
        <v>8.3119999999999994</v>
      </c>
      <c r="KH348">
        <f>'RNG V3'!KH348-'RNG V2'!KH348</f>
        <v>8.0310000000000006</v>
      </c>
      <c r="KI348">
        <f>'RNG V3'!KI348-'RNG V2'!KI348</f>
        <v>7.8950000000000005</v>
      </c>
      <c r="KJ348">
        <f>'RNG V3'!KJ348-'RNG V2'!KJ348</f>
        <v>7.8140000000000001</v>
      </c>
      <c r="KK348">
        <f>'RNG V3'!KK348-'RNG V2'!KK348</f>
        <v>7.8369999999999997</v>
      </c>
      <c r="KL348">
        <f>'RNG V3'!KL348-'RNG V2'!KL348</f>
        <v>7.79</v>
      </c>
      <c r="KM348">
        <f>'RNG V3'!KM348-'RNG V2'!KM348</f>
        <v>7.8250000000000002</v>
      </c>
      <c r="KN348">
        <f>'RNG V3'!KN348-'RNG V2'!KN348</f>
        <v>7.9019999999999992</v>
      </c>
      <c r="KO348">
        <f>'RNG V3'!KO348-'RNG V2'!KO348</f>
        <v>7.766</v>
      </c>
      <c r="KP348">
        <f>'RNG V3'!KP348-'RNG V2'!KP348</f>
        <v>7.84</v>
      </c>
      <c r="KQ348">
        <f>'RNG V3'!KQ348-'RNG V2'!KQ348</f>
        <v>7.8240000000000007</v>
      </c>
      <c r="KR348">
        <f>'RNG V3'!KR348-'RNG V2'!KR348</f>
        <v>7.8620000000000001</v>
      </c>
      <c r="KS348">
        <f>'RNG V3'!KS348-'RNG V2'!KS348</f>
        <v>7.8460000000000001</v>
      </c>
      <c r="KT348">
        <f>'RNG V3'!KT348-'RNG V2'!KT348</f>
        <v>7.8229999999999995</v>
      </c>
      <c r="KU348">
        <f>'RNG V3'!KU348-'RNG V2'!KU348</f>
        <v>7.8330000000000002</v>
      </c>
      <c r="KV348">
        <f>'RNG V3'!KV348-'RNG V2'!KV348</f>
        <v>7.899</v>
      </c>
      <c r="KW348">
        <f>'RNG V3'!KW348-'RNG V2'!KW348</f>
        <v>7.8739999999999997</v>
      </c>
      <c r="KX348">
        <f>'RNG V3'!KX348-'RNG V2'!KX348</f>
        <v>7.8689999999999998</v>
      </c>
      <c r="KY348">
        <f>'RNG V3'!KY348-'RNG V2'!KY348</f>
        <v>7.8609999999999998</v>
      </c>
      <c r="KZ348">
        <f>'RNG V3'!KZ348-'RNG V2'!KZ348</f>
        <v>7.8120000000000003</v>
      </c>
      <c r="LA348">
        <f>'RNG V3'!LA348-'RNG V2'!LA348</f>
        <v>7.8159999999999998</v>
      </c>
      <c r="LB348">
        <f>'RNG V3'!LB348-'RNG V2'!LB348</f>
        <v>7.83</v>
      </c>
      <c r="LC348">
        <f>'RNG V3'!LC348-'RNG V2'!LC348</f>
        <v>7.9160000000000004</v>
      </c>
      <c r="LD348">
        <f>'RNG V3'!LD348-'RNG V2'!LD348</f>
        <v>7.9079999999999995</v>
      </c>
      <c r="LE348">
        <f>'RNG V3'!LE348-'RNG V2'!LE348</f>
        <v>7.8950000000000005</v>
      </c>
      <c r="LF348">
        <f>'RNG V3'!LF348-'RNG V2'!LF348</f>
        <v>7.8170000000000011</v>
      </c>
      <c r="LG348">
        <f>'RNG V3'!LG348-'RNG V2'!LG348</f>
        <v>7.8730000000000002</v>
      </c>
      <c r="LH348">
        <f>'RNG V3'!LH348-'RNG V2'!LH348</f>
        <v>7.9329999999999989</v>
      </c>
      <c r="LI348">
        <f>'RNG V3'!LI348-'RNG V2'!LI348</f>
        <v>7.8939999999999992</v>
      </c>
      <c r="LJ348">
        <f>'RNG V3'!LJ348-'RNG V2'!LJ348</f>
        <v>8.0009999999999994</v>
      </c>
      <c r="LK348">
        <f>'RNG V3'!LK348-'RNG V2'!LK348</f>
        <v>7.8680000000000003</v>
      </c>
      <c r="LL348">
        <f>'RNG V3'!LL348-'RNG V2'!LL348</f>
        <v>7.867</v>
      </c>
      <c r="LM348">
        <f>'RNG V3'!LM348-'RNG V2'!LM348</f>
        <v>7.9839999999999991</v>
      </c>
      <c r="LN348">
        <f>'RNG V3'!LN348-'RNG V2'!LN348</f>
        <v>7.9910000000000005</v>
      </c>
      <c r="LO348">
        <f>'RNG V3'!LO348-'RNG V2'!LO348</f>
        <v>7.9569999999999999</v>
      </c>
      <c r="LP348">
        <f>'RNG V3'!LP348-'RNG V2'!LP348</f>
        <v>7.9120000000000008</v>
      </c>
      <c r="LQ348">
        <f>'RNG V3'!LQ348-'RNG V2'!LQ348</f>
        <v>7.9589999999999996</v>
      </c>
      <c r="LR348">
        <f>'RNG V3'!LR348-'RNG V2'!LR348</f>
        <v>7.96</v>
      </c>
      <c r="LS348">
        <f>'RNG V3'!LS348-'RNG V2'!LS348</f>
        <v>7.8859999999999992</v>
      </c>
      <c r="LT348">
        <f>'RNG V3'!LT348-'RNG V2'!LT348</f>
        <v>7.9640000000000004</v>
      </c>
      <c r="LU348">
        <f>'RNG V3'!LU348-'RNG V2'!LU348</f>
        <v>7.8319999999999999</v>
      </c>
      <c r="LV348">
        <f>'RNG V3'!LV348-'RNG V2'!LV348</f>
        <v>7.9930000000000003</v>
      </c>
      <c r="LW348">
        <f>'RNG V3'!LW348-'RNG V2'!LW348</f>
        <v>7.883</v>
      </c>
      <c r="LX348">
        <f>'RNG V3'!LX348-'RNG V2'!LX348</f>
        <v>7.8909999999999991</v>
      </c>
      <c r="LY348">
        <f>'RNG V3'!LY348-'RNG V2'!LY348</f>
        <v>7.8140000000000009</v>
      </c>
      <c r="LZ348">
        <f>'RNG V3'!LZ348-'RNG V2'!LZ348</f>
        <v>7.8209999999999997</v>
      </c>
      <c r="MA348">
        <f>'RNG V3'!MA348-'RNG V2'!MA348</f>
        <v>7.8980000000000006</v>
      </c>
      <c r="MB348">
        <f>'RNG V3'!MB348-'RNG V2'!MB348</f>
        <v>7.9239999999999995</v>
      </c>
      <c r="MC348">
        <f>'RNG V3'!MC348-'RNG V2'!MC348</f>
        <v>7.8690000000000007</v>
      </c>
      <c r="MD348">
        <f>'RNG V3'!MD348-'RNG V2'!MD348</f>
        <v>7.8079999999999989</v>
      </c>
      <c r="ME348">
        <f>'RNG V3'!ME348-'RNG V2'!ME348</f>
        <v>7.8129999999999997</v>
      </c>
      <c r="MF348">
        <f>'RNG V3'!MF348-'RNG V2'!MF348</f>
        <v>7.8140000000000001</v>
      </c>
      <c r="MG348">
        <f>'RNG V3'!MG348-'RNG V2'!MG348</f>
        <v>7.5940000000000003</v>
      </c>
      <c r="MH348">
        <f>'RNG V3'!MH348-'RNG V2'!MH348</f>
        <v>0</v>
      </c>
      <c r="MI348">
        <f>'RNG V3'!MI348-'RNG V2'!MI348</f>
        <v>0</v>
      </c>
      <c r="MJ348">
        <f>'RNG V3'!MJ348-'RNG V2'!MJ348</f>
        <v>0</v>
      </c>
      <c r="MK348">
        <f>'RNG V3'!MK348-'RNG V2'!MK348</f>
        <v>0</v>
      </c>
      <c r="ML348">
        <f>'RNG V3'!ML348-'RNG V2'!ML348</f>
        <v>0</v>
      </c>
      <c r="MM348">
        <f>'RNG V3'!MM348-'RNG V2'!MM348</f>
        <v>0</v>
      </c>
      <c r="MN348">
        <f>'RNG V3'!MN348-'RNG V2'!MN348</f>
        <v>0</v>
      </c>
      <c r="MO348">
        <f>'RNG V3'!MO348-'RNG V2'!MO348</f>
        <v>0</v>
      </c>
      <c r="MP348">
        <f>'RNG V3'!MP348-'RNG V2'!MP348</f>
        <v>0</v>
      </c>
      <c r="MQ348">
        <f>'RNG V3'!MQ348-'RNG V2'!MQ348</f>
        <v>0</v>
      </c>
      <c r="MR348">
        <f>'RNG V3'!MR348-'RNG V2'!MR348</f>
        <v>0</v>
      </c>
      <c r="MS348">
        <f>'RNG V3'!MS348-'RNG V2'!MS348</f>
        <v>0</v>
      </c>
      <c r="MT348">
        <f>'RNG V3'!MT348-'RNG V2'!MT348</f>
        <v>0</v>
      </c>
      <c r="MU348">
        <f>'RNG V3'!MU348-'RNG V2'!MU348</f>
        <v>0</v>
      </c>
      <c r="MV348">
        <f>'RNG V3'!MV348-'RNG V2'!MV348</f>
        <v>0</v>
      </c>
      <c r="MW348">
        <f>'RNG V3'!MW348-'RNG V2'!MW348</f>
        <v>0</v>
      </c>
      <c r="MX348">
        <f>'RNG V3'!MX348-'RNG V2'!MX348</f>
        <v>0</v>
      </c>
      <c r="MY348">
        <f>'RNG V3'!MY348-'RNG V2'!MY348</f>
        <v>0</v>
      </c>
      <c r="MZ348">
        <f>'RNG V3'!MZ348-'RNG V2'!MZ348</f>
        <v>0</v>
      </c>
      <c r="NA348">
        <f>'RNG V3'!NA348-'RNG V2'!NA348</f>
        <v>0</v>
      </c>
      <c r="NB348">
        <f>'RNG V3'!NB348-'RNG V2'!NB348</f>
        <v>0</v>
      </c>
      <c r="NC348">
        <f>'RNG V3'!NC348-'RNG V2'!NC348</f>
        <v>0</v>
      </c>
      <c r="ND348">
        <f>'RNG V3'!ND348-'RNG V2'!ND348</f>
        <v>0</v>
      </c>
      <c r="NE348">
        <f>'RNG V3'!NE348-'RNG V2'!NE348</f>
        <v>0</v>
      </c>
      <c r="NF348">
        <f>'RNG V3'!NF348-'RNG V2'!NF348</f>
        <v>0</v>
      </c>
      <c r="NG348">
        <f>'RNG V3'!NG348-'RNG V2'!NG348</f>
        <v>0</v>
      </c>
      <c r="NH348">
        <f>'RNG V3'!NH348-'RNG V2'!NH348</f>
        <v>0</v>
      </c>
      <c r="NI348">
        <f>'RNG V3'!NI348-'RNG V2'!NI348</f>
        <v>0</v>
      </c>
      <c r="NJ348">
        <f>'RNG V3'!NJ348-'RNG V2'!NJ348</f>
        <v>0</v>
      </c>
      <c r="NK348">
        <f>'RNG V3'!NK348-'RNG V2'!NK348</f>
        <v>0</v>
      </c>
      <c r="NL348">
        <f>'RNG V3'!NL348-'RNG V2'!NL348</f>
        <v>0</v>
      </c>
      <c r="NM348">
        <f>'RNG V3'!NM348-'RNG V2'!NM348</f>
        <v>0</v>
      </c>
      <c r="NN348">
        <f>'RNG V3'!NN348-'RNG V2'!NN348</f>
        <v>0</v>
      </c>
      <c r="NO348">
        <f>'RNG V3'!NO348-'RNG V2'!NO348</f>
        <v>0</v>
      </c>
      <c r="NP348">
        <f>'RNG V3'!NP348-'RNG V2'!NP348</f>
        <v>0</v>
      </c>
      <c r="NQ348">
        <f>'RNG V3'!NQ348-'RNG V2'!NQ348</f>
        <v>0</v>
      </c>
      <c r="NR348">
        <f>'RNG V3'!NR348-'RNG V2'!NR348</f>
        <v>0</v>
      </c>
      <c r="NS348">
        <f>'RNG V3'!NS348-'RNG V2'!NS348</f>
        <v>0</v>
      </c>
    </row>
    <row r="349" spans="2:383" x14ac:dyDescent="0.5">
      <c r="B349">
        <v>3430</v>
      </c>
      <c r="C349">
        <f>'RNG V3'!C349-'RNG V2'!C349</f>
        <v>6.0000000000000001E-3</v>
      </c>
      <c r="D349">
        <f>'RNG V3'!D349-'RNG V2'!D349</f>
        <v>4.9000000000000002E-2</v>
      </c>
      <c r="E349">
        <f>'RNG V3'!E349-'RNG V2'!E349</f>
        <v>9.9000000000000005E-2</v>
      </c>
      <c r="F349">
        <f>'RNG V3'!F349-'RNG V2'!F349</f>
        <v>0.161</v>
      </c>
      <c r="G349">
        <f>'RNG V3'!G349-'RNG V2'!G349</f>
        <v>0.19900000000000001</v>
      </c>
      <c r="H349">
        <f>'RNG V3'!H349-'RNG V2'!H349</f>
        <v>0.24199999999999999</v>
      </c>
      <c r="I349">
        <f>'RNG V3'!I349-'RNG V2'!I349</f>
        <v>0.29099999999999998</v>
      </c>
      <c r="J349">
        <f>'RNG V3'!J349-'RNG V2'!J349</f>
        <v>0.34499999999999997</v>
      </c>
      <c r="K349">
        <f>'RNG V3'!K349-'RNG V2'!K349</f>
        <v>0.40100000000000002</v>
      </c>
      <c r="L349">
        <f>'RNG V3'!L349-'RNG V2'!L349</f>
        <v>0.41799999999999998</v>
      </c>
      <c r="M349">
        <f>'RNG V3'!M349-'RNG V2'!M349</f>
        <v>0.433</v>
      </c>
      <c r="N349">
        <f>'RNG V3'!N349-'RNG V2'!N349</f>
        <v>0.50600000000000001</v>
      </c>
      <c r="O349">
        <f>'RNG V3'!O349-'RNG V2'!O349</f>
        <v>0.57499999999999996</v>
      </c>
      <c r="P349">
        <f>'RNG V3'!P349-'RNG V2'!P349</f>
        <v>0.65100000000000002</v>
      </c>
      <c r="Q349">
        <f>'RNG V3'!Q349-'RNG V2'!Q349</f>
        <v>0.67200000000000004</v>
      </c>
      <c r="R349">
        <f>'RNG V3'!R349-'RNG V2'!R349</f>
        <v>0.63800000000000001</v>
      </c>
      <c r="S349">
        <f>'RNG V3'!S349-'RNG V2'!S349</f>
        <v>0.68899999999999995</v>
      </c>
      <c r="T349">
        <f>'RNG V3'!T349-'RNG V2'!T349</f>
        <v>0.77800000000000002</v>
      </c>
      <c r="U349">
        <f>'RNG V3'!U349-'RNG V2'!U349</f>
        <v>0.88800000000000001</v>
      </c>
      <c r="V349">
        <f>'RNG V3'!V349-'RNG V2'!V349</f>
        <v>0.86399999999999999</v>
      </c>
      <c r="W349">
        <f>'RNG V3'!W349-'RNG V2'!W349</f>
        <v>0.92200000000000004</v>
      </c>
      <c r="X349">
        <f>'RNG V3'!X349-'RNG V2'!X349</f>
        <v>0.96199999999999997</v>
      </c>
      <c r="Y349">
        <f>'RNG V3'!Y349-'RNG V2'!Y349</f>
        <v>1.0610000000000002</v>
      </c>
      <c r="Z349">
        <f>'RNG V3'!Z349-'RNG V2'!Z349</f>
        <v>1.08</v>
      </c>
      <c r="AA349">
        <f>'RNG V3'!AA349-'RNG V2'!AA349</f>
        <v>1.1220000000000001</v>
      </c>
      <c r="AB349">
        <f>'RNG V3'!AB349-'RNG V2'!AB349</f>
        <v>1.115</v>
      </c>
      <c r="AC349">
        <f>'RNG V3'!AC349-'RNG V2'!AC349</f>
        <v>1.157</v>
      </c>
      <c r="AD349">
        <f>'RNG V3'!AD349-'RNG V2'!AD349</f>
        <v>1.1599999999999999</v>
      </c>
      <c r="AE349">
        <f>'RNG V3'!AE349-'RNG V2'!AE349</f>
        <v>1.1870000000000001</v>
      </c>
      <c r="AF349">
        <f>'RNG V3'!AF349-'RNG V2'!AF349</f>
        <v>1.3180000000000001</v>
      </c>
      <c r="AG349">
        <f>'RNG V3'!AG349-'RNG V2'!AG349</f>
        <v>1.3380000000000001</v>
      </c>
      <c r="AH349">
        <f>'RNG V3'!AH349-'RNG V2'!AH349</f>
        <v>1.3699999999999999</v>
      </c>
      <c r="AI349">
        <f>'RNG V3'!AI349-'RNG V2'!AI349</f>
        <v>1.4630000000000001</v>
      </c>
      <c r="AJ349">
        <f>'RNG V3'!AJ349-'RNG V2'!AJ349</f>
        <v>1.407</v>
      </c>
      <c r="AK349">
        <f>'RNG V3'!AK349-'RNG V2'!AK349</f>
        <v>1.401</v>
      </c>
      <c r="AL349">
        <f>'RNG V3'!AL349-'RNG V2'!AL349</f>
        <v>1.5449999999999999</v>
      </c>
      <c r="AM349">
        <f>'RNG V3'!AM349-'RNG V2'!AM349</f>
        <v>1.63</v>
      </c>
      <c r="AN349">
        <f>'RNG V3'!AN349-'RNG V2'!AN349</f>
        <v>1.663</v>
      </c>
      <c r="AO349">
        <f>'RNG V3'!AO349-'RNG V2'!AO349</f>
        <v>1.6820000000000002</v>
      </c>
      <c r="AP349">
        <f>'RNG V3'!AP349-'RNG V2'!AP349</f>
        <v>1.6970000000000001</v>
      </c>
      <c r="AQ349">
        <f>'RNG V3'!AQ349-'RNG V2'!AQ349</f>
        <v>1.7410000000000001</v>
      </c>
      <c r="AR349">
        <f>'RNG V3'!AR349-'RNG V2'!AR349</f>
        <v>1.7929999999999999</v>
      </c>
      <c r="AS349">
        <f>'RNG V3'!AS349-'RNG V2'!AS349</f>
        <v>1.873</v>
      </c>
      <c r="AT349">
        <f>'RNG V3'!AT349-'RNG V2'!AT349</f>
        <v>1.9630000000000001</v>
      </c>
      <c r="AU349">
        <f>'RNG V3'!AU349-'RNG V2'!AU349</f>
        <v>1.8940000000000001</v>
      </c>
      <c r="AV349">
        <f>'RNG V3'!AV349-'RNG V2'!AV349</f>
        <v>1.8920000000000001</v>
      </c>
      <c r="AW349">
        <f>'RNG V3'!AW349-'RNG V2'!AW349</f>
        <v>2.024</v>
      </c>
      <c r="AX349">
        <f>'RNG V3'!AX349-'RNG V2'!AX349</f>
        <v>1.9750000000000001</v>
      </c>
      <c r="AY349">
        <f>'RNG V3'!AY349-'RNG V2'!AY349</f>
        <v>2.0960000000000001</v>
      </c>
      <c r="AZ349">
        <f>'RNG V3'!AZ349-'RNG V2'!AZ349</f>
        <v>2.1859999999999999</v>
      </c>
      <c r="BA349">
        <f>'RNG V3'!BA349-'RNG V2'!BA349</f>
        <v>2.1539999999999999</v>
      </c>
      <c r="BB349">
        <f>'RNG V3'!BB349-'RNG V2'!BB349</f>
        <v>2.2200000000000002</v>
      </c>
      <c r="BC349">
        <f>'RNG V3'!BC349-'RNG V2'!BC349</f>
        <v>2.2770000000000001</v>
      </c>
      <c r="BD349">
        <f>'RNG V3'!BD349-'RNG V2'!BD349</f>
        <v>2.27</v>
      </c>
      <c r="BE349">
        <f>'RNG V3'!BE349-'RNG V2'!BE349</f>
        <v>2.3220000000000001</v>
      </c>
      <c r="BF349">
        <f>'RNG V3'!BF349-'RNG V2'!BF349</f>
        <v>2.2920000000000003</v>
      </c>
      <c r="BG349">
        <f>'RNG V3'!BG349-'RNG V2'!BG349</f>
        <v>2.452</v>
      </c>
      <c r="BH349">
        <f>'RNG V3'!BH349-'RNG V2'!BH349</f>
        <v>2.4119999999999999</v>
      </c>
      <c r="BI349">
        <f>'RNG V3'!BI349-'RNG V2'!BI349</f>
        <v>2.5499999999999998</v>
      </c>
      <c r="BJ349">
        <f>'RNG V3'!BJ349-'RNG V2'!BJ349</f>
        <v>2.581</v>
      </c>
      <c r="BK349">
        <f>'RNG V3'!BK349-'RNG V2'!BK349</f>
        <v>2.5630000000000002</v>
      </c>
      <c r="BL349">
        <f>'RNG V3'!BL349-'RNG V2'!BL349</f>
        <v>2.5329999999999999</v>
      </c>
      <c r="BM349">
        <f>'RNG V3'!BM349-'RNG V2'!BM349</f>
        <v>2.67</v>
      </c>
      <c r="BN349">
        <f>'RNG V3'!BN349-'RNG V2'!BN349</f>
        <v>2.8639999999999999</v>
      </c>
      <c r="BO349">
        <f>'RNG V3'!BO349-'RNG V2'!BO349</f>
        <v>2.754</v>
      </c>
      <c r="BP349">
        <f>'RNG V3'!BP349-'RNG V2'!BP349</f>
        <v>2.7450000000000001</v>
      </c>
      <c r="BQ349">
        <f>'RNG V3'!BQ349-'RNG V2'!BQ349</f>
        <v>2.7770000000000001</v>
      </c>
      <c r="BR349">
        <f>'RNG V3'!BR349-'RNG V2'!BR349</f>
        <v>2.8719999999999999</v>
      </c>
      <c r="BS349">
        <f>'RNG V3'!BS349-'RNG V2'!BS349</f>
        <v>2.9730000000000003</v>
      </c>
      <c r="BT349">
        <f>'RNG V3'!BT349-'RNG V2'!BT349</f>
        <v>2.9260000000000002</v>
      </c>
      <c r="BU349">
        <f>'RNG V3'!BU349-'RNG V2'!BU349</f>
        <v>2.9319999999999999</v>
      </c>
      <c r="BV349">
        <f>'RNG V3'!BV349-'RNG V2'!BV349</f>
        <v>2.9560000000000004</v>
      </c>
      <c r="BW349">
        <f>'RNG V3'!BW349-'RNG V2'!BW349</f>
        <v>2.9790000000000001</v>
      </c>
      <c r="BX349">
        <f>'RNG V3'!BX349-'RNG V2'!BX349</f>
        <v>3.0720000000000001</v>
      </c>
      <c r="BY349">
        <f>'RNG V3'!BY349-'RNG V2'!BY349</f>
        <v>3.1420000000000003</v>
      </c>
      <c r="BZ349">
        <f>'RNG V3'!BZ349-'RNG V2'!BZ349</f>
        <v>3.1079999999999997</v>
      </c>
      <c r="CA349">
        <f>'RNG V3'!CA349-'RNG V2'!CA349</f>
        <v>3.1419999999999999</v>
      </c>
      <c r="CB349">
        <f>'RNG V3'!CB349-'RNG V2'!CB349</f>
        <v>3.17</v>
      </c>
      <c r="CC349">
        <f>'RNG V3'!CC349-'RNG V2'!CC349</f>
        <v>3.327</v>
      </c>
      <c r="CD349">
        <f>'RNG V3'!CD349-'RNG V2'!CD349</f>
        <v>3.3759999999999999</v>
      </c>
      <c r="CE349">
        <f>'RNG V3'!CE349-'RNG V2'!CE349</f>
        <v>3.3740000000000001</v>
      </c>
      <c r="CF349">
        <f>'RNG V3'!CF349-'RNG V2'!CF349</f>
        <v>3.4390000000000001</v>
      </c>
      <c r="CG349">
        <f>'RNG V3'!CG349-'RNG V2'!CG349</f>
        <v>3.4390000000000001</v>
      </c>
      <c r="CH349">
        <f>'RNG V3'!CH349-'RNG V2'!CH349</f>
        <v>3.4569999999999999</v>
      </c>
      <c r="CI349">
        <f>'RNG V3'!CI349-'RNG V2'!CI349</f>
        <v>3.4760000000000004</v>
      </c>
      <c r="CJ349">
        <f>'RNG V3'!CJ349-'RNG V2'!CJ349</f>
        <v>3.5870000000000002</v>
      </c>
      <c r="CK349">
        <f>'RNG V3'!CK349-'RNG V2'!CK349</f>
        <v>3.6320000000000001</v>
      </c>
      <c r="CL349">
        <f>'RNG V3'!CL349-'RNG V2'!CL349</f>
        <v>3.6240000000000001</v>
      </c>
      <c r="CM349">
        <f>'RNG V3'!CM349-'RNG V2'!CM349</f>
        <v>3.8130000000000002</v>
      </c>
      <c r="CN349">
        <f>'RNG V3'!CN349-'RNG V2'!CN349</f>
        <v>3.7149999999999999</v>
      </c>
      <c r="CO349">
        <f>'RNG V3'!CO349-'RNG V2'!CO349</f>
        <v>3.77</v>
      </c>
      <c r="CP349">
        <f>'RNG V3'!CP349-'RNG V2'!CP349</f>
        <v>3.7629999999999999</v>
      </c>
      <c r="CQ349">
        <f>'RNG V3'!CQ349-'RNG V2'!CQ349</f>
        <v>3.867</v>
      </c>
      <c r="CR349">
        <f>'RNG V3'!CR349-'RNG V2'!CR349</f>
        <v>3.8450000000000002</v>
      </c>
      <c r="CS349">
        <f>'RNG V3'!CS349-'RNG V2'!CS349</f>
        <v>3.8010000000000002</v>
      </c>
      <c r="CT349">
        <f>'RNG V3'!CT349-'RNG V2'!CT349</f>
        <v>3.923</v>
      </c>
      <c r="CU349">
        <f>'RNG V3'!CU349-'RNG V2'!CU349</f>
        <v>3.9710000000000001</v>
      </c>
      <c r="CV349">
        <f>'RNG V3'!CV349-'RNG V2'!CV349</f>
        <v>4.0070000000000006</v>
      </c>
      <c r="CW349">
        <f>'RNG V3'!CW349-'RNG V2'!CW349</f>
        <v>4.0500000000000007</v>
      </c>
      <c r="CX349">
        <f>'RNG V3'!CX349-'RNG V2'!CX349</f>
        <v>4.0990000000000002</v>
      </c>
      <c r="CY349">
        <f>'RNG V3'!CY349-'RNG V2'!CY349</f>
        <v>4.1369999999999996</v>
      </c>
      <c r="CZ349">
        <f>'RNG V3'!CZ349-'RNG V2'!CZ349</f>
        <v>4.2220000000000004</v>
      </c>
      <c r="DA349">
        <f>'RNG V3'!DA349-'RNG V2'!DA349</f>
        <v>4.1850000000000005</v>
      </c>
      <c r="DB349">
        <f>'RNG V3'!DB349-'RNG V2'!DB349</f>
        <v>4.1960000000000006</v>
      </c>
      <c r="DC349">
        <f>'RNG V3'!DC349-'RNG V2'!DC349</f>
        <v>4.266</v>
      </c>
      <c r="DD349">
        <f>'RNG V3'!DD349-'RNG V2'!DD349</f>
        <v>4.2350000000000003</v>
      </c>
      <c r="DE349">
        <f>'RNG V3'!DE349-'RNG V2'!DE349</f>
        <v>4.2489999999999997</v>
      </c>
      <c r="DF349">
        <f>'RNG V3'!DF349-'RNG V2'!DF349</f>
        <v>4.2759999999999998</v>
      </c>
      <c r="DG349">
        <f>'RNG V3'!DG349-'RNG V2'!DG349</f>
        <v>4.3870000000000005</v>
      </c>
      <c r="DH349">
        <f>'RNG V3'!DH349-'RNG V2'!DH349</f>
        <v>4.3420000000000005</v>
      </c>
      <c r="DI349">
        <f>'RNG V3'!DI349-'RNG V2'!DI349</f>
        <v>4.4459999999999997</v>
      </c>
      <c r="DJ349">
        <f>'RNG V3'!DJ349-'RNG V2'!DJ349</f>
        <v>4.399</v>
      </c>
      <c r="DK349">
        <f>'RNG V3'!DK349-'RNG V2'!DK349</f>
        <v>4.4660000000000002</v>
      </c>
      <c r="DL349">
        <f>'RNG V3'!DL349-'RNG V2'!DL349</f>
        <v>4.5949999999999998</v>
      </c>
      <c r="DM349">
        <f>'RNG V3'!DM349-'RNG V2'!DM349</f>
        <v>4.4909999999999997</v>
      </c>
      <c r="DN349">
        <f>'RNG V3'!DN349-'RNG V2'!DN349</f>
        <v>4.5919999999999996</v>
      </c>
      <c r="DO349">
        <f>'RNG V3'!DO349-'RNG V2'!DO349</f>
        <v>4.5599999999999996</v>
      </c>
      <c r="DP349">
        <f>'RNG V3'!DP349-'RNG V2'!DP349</f>
        <v>4.7270000000000003</v>
      </c>
      <c r="DQ349">
        <f>'RNG V3'!DQ349-'RNG V2'!DQ349</f>
        <v>4.6040000000000001</v>
      </c>
      <c r="DR349">
        <f>'RNG V3'!DR349-'RNG V2'!DR349</f>
        <v>4.6950000000000003</v>
      </c>
      <c r="DS349">
        <f>'RNG V3'!DS349-'RNG V2'!DS349</f>
        <v>4.6890000000000001</v>
      </c>
      <c r="DT349">
        <f>'RNG V3'!DT349-'RNG V2'!DT349</f>
        <v>4.7160000000000002</v>
      </c>
      <c r="DU349">
        <f>'RNG V3'!DU349-'RNG V2'!DU349</f>
        <v>4.8239999999999998</v>
      </c>
      <c r="DV349">
        <f>'RNG V3'!DV349-'RNG V2'!DV349</f>
        <v>4.8170000000000002</v>
      </c>
      <c r="DW349">
        <f>'RNG V3'!DW349-'RNG V2'!DW349</f>
        <v>4.8479999999999999</v>
      </c>
      <c r="DX349">
        <f>'RNG V3'!DX349-'RNG V2'!DX349</f>
        <v>4.8310000000000004</v>
      </c>
      <c r="DY349">
        <f>'RNG V3'!DY349-'RNG V2'!DY349</f>
        <v>4.8180000000000005</v>
      </c>
      <c r="DZ349">
        <f>'RNG V3'!DZ349-'RNG V2'!DZ349</f>
        <v>4.9790000000000001</v>
      </c>
      <c r="EA349">
        <f>'RNG V3'!EA349-'RNG V2'!EA349</f>
        <v>4.9750000000000005</v>
      </c>
      <c r="EB349">
        <f>'RNG V3'!EB349-'RNG V2'!EB349</f>
        <v>5.0419999999999998</v>
      </c>
      <c r="EC349">
        <f>'RNG V3'!EC349-'RNG V2'!EC349</f>
        <v>5.1100000000000003</v>
      </c>
      <c r="ED349">
        <f>'RNG V3'!ED349-'RNG V2'!ED349</f>
        <v>5.032</v>
      </c>
      <c r="EE349">
        <f>'RNG V3'!EE349-'RNG V2'!EE349</f>
        <v>5.093</v>
      </c>
      <c r="EF349">
        <f>'RNG V3'!EF349-'RNG V2'!EF349</f>
        <v>5.1760000000000002</v>
      </c>
      <c r="EG349">
        <f>'RNG V3'!EG349-'RNG V2'!EG349</f>
        <v>5.1820000000000004</v>
      </c>
      <c r="EH349">
        <f>'RNG V3'!EH349-'RNG V2'!EH349</f>
        <v>5.1839999999999993</v>
      </c>
      <c r="EI349">
        <f>'RNG V3'!EI349-'RNG V2'!EI349</f>
        <v>5.282</v>
      </c>
      <c r="EJ349">
        <f>'RNG V3'!EJ349-'RNG V2'!EJ349</f>
        <v>5.2379999999999995</v>
      </c>
      <c r="EK349">
        <f>'RNG V3'!EK349-'RNG V2'!EK349</f>
        <v>5.3000000000000007</v>
      </c>
      <c r="EL349">
        <f>'RNG V3'!EL349-'RNG V2'!EL349</f>
        <v>5.3</v>
      </c>
      <c r="EM349">
        <f>'RNG V3'!EM349-'RNG V2'!EM349</f>
        <v>5.3310000000000004</v>
      </c>
      <c r="EN349">
        <f>'RNG V3'!EN349-'RNG V2'!EN349</f>
        <v>5.3850000000000007</v>
      </c>
      <c r="EO349">
        <f>'RNG V3'!EO349-'RNG V2'!EO349</f>
        <v>5.3449999999999998</v>
      </c>
      <c r="EP349">
        <f>'RNG V3'!EP349-'RNG V2'!EP349</f>
        <v>5.43</v>
      </c>
      <c r="EQ349">
        <f>'RNG V3'!EQ349-'RNG V2'!EQ349</f>
        <v>5.4329999999999998</v>
      </c>
      <c r="ER349">
        <f>'RNG V3'!ER349-'RNG V2'!ER349</f>
        <v>5.452</v>
      </c>
      <c r="ES349">
        <f>'RNG V3'!ES349-'RNG V2'!ES349</f>
        <v>5.4779999999999998</v>
      </c>
      <c r="ET349">
        <f>'RNG V3'!ET349-'RNG V2'!ET349</f>
        <v>5.5179999999999998</v>
      </c>
      <c r="EU349">
        <f>'RNG V3'!EU349-'RNG V2'!EU349</f>
        <v>5.54</v>
      </c>
      <c r="EV349">
        <f>'RNG V3'!EV349-'RNG V2'!EV349</f>
        <v>5.6369999999999996</v>
      </c>
      <c r="EW349">
        <f>'RNG V3'!EW349-'RNG V2'!EW349</f>
        <v>5.5750000000000002</v>
      </c>
      <c r="EX349">
        <f>'RNG V3'!EX349-'RNG V2'!EX349</f>
        <v>5.6709999999999994</v>
      </c>
      <c r="EY349">
        <f>'RNG V3'!EY349-'RNG V2'!EY349</f>
        <v>5.6530000000000005</v>
      </c>
      <c r="EZ349">
        <f>'RNG V3'!EZ349-'RNG V2'!EZ349</f>
        <v>5.7080000000000002</v>
      </c>
      <c r="FA349">
        <f>'RNG V3'!FA349-'RNG V2'!FA349</f>
        <v>5.6630000000000003</v>
      </c>
      <c r="FB349">
        <f>'RNG V3'!FB349-'RNG V2'!FB349</f>
        <v>5.7429999999999994</v>
      </c>
      <c r="FC349">
        <f>'RNG V3'!FC349-'RNG V2'!FC349</f>
        <v>5.7079999999999993</v>
      </c>
      <c r="FD349">
        <f>'RNG V3'!FD349-'RNG V2'!FD349</f>
        <v>5.835</v>
      </c>
      <c r="FE349">
        <f>'RNG V3'!FE349-'RNG V2'!FE349</f>
        <v>5.8440000000000003</v>
      </c>
      <c r="FF349">
        <f>'RNG V3'!FF349-'RNG V2'!FF349</f>
        <v>5.8490000000000002</v>
      </c>
      <c r="FG349">
        <f>'RNG V3'!FG349-'RNG V2'!FG349</f>
        <v>5.915</v>
      </c>
      <c r="FH349">
        <f>'RNG V3'!FH349-'RNG V2'!FH349</f>
        <v>5.9649999999999999</v>
      </c>
      <c r="FI349">
        <f>'RNG V3'!FI349-'RNG V2'!FI349</f>
        <v>5.9719999999999995</v>
      </c>
      <c r="FJ349">
        <f>'RNG V3'!FJ349-'RNG V2'!FJ349</f>
        <v>5.9050000000000002</v>
      </c>
      <c r="FK349">
        <f>'RNG V3'!FK349-'RNG V2'!FK349</f>
        <v>5.9169999999999998</v>
      </c>
      <c r="FL349">
        <f>'RNG V3'!FL349-'RNG V2'!FL349</f>
        <v>5.9449999999999994</v>
      </c>
      <c r="FM349">
        <f>'RNG V3'!FM349-'RNG V2'!FM349</f>
        <v>6.0529999999999999</v>
      </c>
      <c r="FN349">
        <f>'RNG V3'!FN349-'RNG V2'!FN349</f>
        <v>6.0520000000000005</v>
      </c>
      <c r="FO349">
        <f>'RNG V3'!FO349-'RNG V2'!FO349</f>
        <v>6.0960000000000001</v>
      </c>
      <c r="FP349">
        <f>'RNG V3'!FP349-'RNG V2'!FP349</f>
        <v>6.1150000000000002</v>
      </c>
      <c r="FQ349">
        <f>'RNG V3'!FQ349-'RNG V2'!FQ349</f>
        <v>6.1209999999999996</v>
      </c>
      <c r="FR349">
        <f>'RNG V3'!FR349-'RNG V2'!FR349</f>
        <v>6.1059999999999999</v>
      </c>
      <c r="FS349">
        <f>'RNG V3'!FS349-'RNG V2'!FS349</f>
        <v>6.1369999999999996</v>
      </c>
      <c r="FT349">
        <f>'RNG V3'!FT349-'RNG V2'!FT349</f>
        <v>6.2430000000000003</v>
      </c>
      <c r="FU349">
        <f>'RNG V3'!FU349-'RNG V2'!FU349</f>
        <v>6.1959999999999997</v>
      </c>
      <c r="FV349">
        <f>'RNG V3'!FV349-'RNG V2'!FV349</f>
        <v>6.194</v>
      </c>
      <c r="FW349">
        <f>'RNG V3'!FW349-'RNG V2'!FW349</f>
        <v>6.3040000000000003</v>
      </c>
      <c r="FX349">
        <f>'RNG V3'!FX349-'RNG V2'!FX349</f>
        <v>6.3049999999999997</v>
      </c>
      <c r="FY349">
        <f>'RNG V3'!FY349-'RNG V2'!FY349</f>
        <v>6.2750000000000004</v>
      </c>
      <c r="FZ349">
        <f>'RNG V3'!FZ349-'RNG V2'!FZ349</f>
        <v>6.2890000000000006</v>
      </c>
      <c r="GA349">
        <f>'RNG V3'!GA349-'RNG V2'!GA349</f>
        <v>6.3220000000000001</v>
      </c>
      <c r="GB349">
        <f>'RNG V3'!GB349-'RNG V2'!GB349</f>
        <v>6.2450000000000001</v>
      </c>
      <c r="GC349">
        <f>'RNG V3'!GC349-'RNG V2'!GC349</f>
        <v>6.2359999999999998</v>
      </c>
      <c r="GD349">
        <f>'RNG V3'!GD349-'RNG V2'!GD349</f>
        <v>6.42</v>
      </c>
      <c r="GE349">
        <f>'RNG V3'!GE349-'RNG V2'!GE349</f>
        <v>6.3179999999999996</v>
      </c>
      <c r="GF349">
        <f>'RNG V3'!GF349-'RNG V2'!GF349</f>
        <v>6.3810000000000002</v>
      </c>
      <c r="GG349">
        <f>'RNG V3'!GG349-'RNG V2'!GG349</f>
        <v>6.4039999999999999</v>
      </c>
      <c r="GH349">
        <f>'RNG V3'!GH349-'RNG V2'!GH349</f>
        <v>6.399</v>
      </c>
      <c r="GI349">
        <f>'RNG V3'!GI349-'RNG V2'!GI349</f>
        <v>6.4930000000000003</v>
      </c>
      <c r="GJ349">
        <f>'RNG V3'!GJ349-'RNG V2'!GJ349</f>
        <v>6.4630000000000001</v>
      </c>
      <c r="GK349">
        <f>'RNG V3'!GK349-'RNG V2'!GK349</f>
        <v>6.4489999999999998</v>
      </c>
      <c r="GL349">
        <f>'RNG V3'!GL349-'RNG V2'!GL349</f>
        <v>6.5100000000000007</v>
      </c>
      <c r="GM349">
        <f>'RNG V3'!GM349-'RNG V2'!GM349</f>
        <v>6.5</v>
      </c>
      <c r="GN349">
        <f>'RNG V3'!GN349-'RNG V2'!GN349</f>
        <v>6.5569999999999995</v>
      </c>
      <c r="GO349">
        <f>'RNG V3'!GO349-'RNG V2'!GO349</f>
        <v>6.62</v>
      </c>
      <c r="GP349">
        <f>'RNG V3'!GP349-'RNG V2'!GP349</f>
        <v>6.5679999999999996</v>
      </c>
      <c r="GQ349">
        <f>'RNG V3'!GQ349-'RNG V2'!GQ349</f>
        <v>6.5040000000000004</v>
      </c>
      <c r="GR349">
        <f>'RNG V3'!GR349-'RNG V2'!GR349</f>
        <v>6.6189999999999998</v>
      </c>
      <c r="GS349">
        <f>'RNG V3'!GS349-'RNG V2'!GS349</f>
        <v>6.673</v>
      </c>
      <c r="GT349">
        <f>'RNG V3'!GT349-'RNG V2'!GT349</f>
        <v>6.5940000000000003</v>
      </c>
      <c r="GU349">
        <f>'RNG V3'!GU349-'RNG V2'!GU349</f>
        <v>6.66</v>
      </c>
      <c r="GV349">
        <f>'RNG V3'!GV349-'RNG V2'!GV349</f>
        <v>6.6450000000000005</v>
      </c>
      <c r="GW349">
        <f>'RNG V3'!GW349-'RNG V2'!GW349</f>
        <v>6.7729999999999997</v>
      </c>
      <c r="GX349">
        <f>'RNG V3'!GX349-'RNG V2'!GX349</f>
        <v>6.7370000000000001</v>
      </c>
      <c r="GY349">
        <f>'RNG V3'!GY349-'RNG V2'!GY349</f>
        <v>6.7140000000000004</v>
      </c>
      <c r="GZ349">
        <f>'RNG V3'!GZ349-'RNG V2'!GZ349</f>
        <v>6.7570000000000006</v>
      </c>
      <c r="HA349">
        <f>'RNG V3'!HA349-'RNG V2'!HA349</f>
        <v>6.7589999999999995</v>
      </c>
      <c r="HB349">
        <f>'RNG V3'!HB349-'RNG V2'!HB349</f>
        <v>6.782</v>
      </c>
      <c r="HC349">
        <f>'RNG V3'!HC349-'RNG V2'!HC349</f>
        <v>6.7860000000000005</v>
      </c>
      <c r="HD349">
        <f>'RNG V3'!HD349-'RNG V2'!HD349</f>
        <v>6.8999999999999995</v>
      </c>
      <c r="HE349">
        <f>'RNG V3'!HE349-'RNG V2'!HE349</f>
        <v>6.9429999999999996</v>
      </c>
      <c r="HF349">
        <f>'RNG V3'!HF349-'RNG V2'!HF349</f>
        <v>6.74</v>
      </c>
      <c r="HG349">
        <f>'RNG V3'!HG349-'RNG V2'!HG349</f>
        <v>6.8149999999999995</v>
      </c>
      <c r="HH349">
        <f>'RNG V3'!HH349-'RNG V2'!HH349</f>
        <v>6.9279999999999999</v>
      </c>
      <c r="HI349">
        <f>'RNG V3'!HI349-'RNG V2'!HI349</f>
        <v>6.9740000000000002</v>
      </c>
      <c r="HJ349">
        <f>'RNG V3'!HJ349-'RNG V2'!HJ349</f>
        <v>6.8719999999999999</v>
      </c>
      <c r="HK349">
        <f>'RNG V3'!HK349-'RNG V2'!HK349</f>
        <v>6.9239999999999995</v>
      </c>
      <c r="HL349">
        <f>'RNG V3'!HL349-'RNG V2'!HL349</f>
        <v>6.9329999999999998</v>
      </c>
      <c r="HM349">
        <f>'RNG V3'!HM349-'RNG V2'!HM349</f>
        <v>6.9690000000000003</v>
      </c>
      <c r="HN349">
        <f>'RNG V3'!HN349-'RNG V2'!HN349</f>
        <v>7.016</v>
      </c>
      <c r="HO349">
        <f>'RNG V3'!HO349-'RNG V2'!HO349</f>
        <v>7.0419999999999998</v>
      </c>
      <c r="HP349">
        <f>'RNG V3'!HP349-'RNG V2'!HP349</f>
        <v>7.0280000000000005</v>
      </c>
      <c r="HQ349">
        <f>'RNG V3'!HQ349-'RNG V2'!HQ349</f>
        <v>6.9609999999999994</v>
      </c>
      <c r="HR349">
        <f>'RNG V3'!HR349-'RNG V2'!HR349</f>
        <v>7.0019999999999998</v>
      </c>
      <c r="HS349">
        <f>'RNG V3'!HS349-'RNG V2'!HS349</f>
        <v>7.08</v>
      </c>
      <c r="HT349">
        <f>'RNG V3'!HT349-'RNG V2'!HT349</f>
        <v>7.1400000000000006</v>
      </c>
      <c r="HU349">
        <f>'RNG V3'!HU349-'RNG V2'!HU349</f>
        <v>7.085</v>
      </c>
      <c r="HV349">
        <f>'RNG V3'!HV349-'RNG V2'!HV349</f>
        <v>7.1239999999999997</v>
      </c>
      <c r="HW349">
        <f>'RNG V3'!HW349-'RNG V2'!HW349</f>
        <v>7.1269999999999998</v>
      </c>
      <c r="HX349">
        <f>'RNG V3'!HX349-'RNG V2'!HX349</f>
        <v>7.3360000000000003</v>
      </c>
      <c r="HY349">
        <f>'RNG V3'!HY349-'RNG V2'!HY349</f>
        <v>7.0979999999999999</v>
      </c>
      <c r="HZ349">
        <f>'RNG V3'!HZ349-'RNG V2'!HZ349</f>
        <v>7.1530000000000005</v>
      </c>
      <c r="IA349">
        <f>'RNG V3'!IA349-'RNG V2'!IA349</f>
        <v>7.1579999999999995</v>
      </c>
      <c r="IB349">
        <f>'RNG V3'!IB349-'RNG V2'!IB349</f>
        <v>7.2479999999999993</v>
      </c>
      <c r="IC349">
        <f>'RNG V3'!IC349-'RNG V2'!IC349</f>
        <v>7.2039999999999997</v>
      </c>
      <c r="ID349">
        <f>'RNG V3'!ID349-'RNG V2'!ID349</f>
        <v>7.1709999999999994</v>
      </c>
      <c r="IE349">
        <f>'RNG V3'!IE349-'RNG V2'!IE349</f>
        <v>7.1850000000000005</v>
      </c>
      <c r="IF349">
        <f>'RNG V3'!IF349-'RNG V2'!IF349</f>
        <v>7.2729999999999997</v>
      </c>
      <c r="IG349">
        <f>'RNG V3'!IG349-'RNG V2'!IG349</f>
        <v>7.2489999999999997</v>
      </c>
      <c r="IH349">
        <f>'RNG V3'!IH349-'RNG V2'!IH349</f>
        <v>7.2859999999999996</v>
      </c>
      <c r="II349">
        <f>'RNG V3'!II349-'RNG V2'!II349</f>
        <v>7.3010000000000002</v>
      </c>
      <c r="IJ349">
        <f>'RNG V3'!IJ349-'RNG V2'!IJ349</f>
        <v>7.3500000000000005</v>
      </c>
      <c r="IK349">
        <f>'RNG V3'!IK349-'RNG V2'!IK349</f>
        <v>7.3109999999999999</v>
      </c>
      <c r="IL349">
        <f>'RNG V3'!IL349-'RNG V2'!IL349</f>
        <v>7.3819999999999997</v>
      </c>
      <c r="IM349">
        <f>'RNG V3'!IM349-'RNG V2'!IM349</f>
        <v>7.38</v>
      </c>
      <c r="IN349">
        <f>'RNG V3'!IN349-'RNG V2'!IN349</f>
        <v>7.3869999999999996</v>
      </c>
      <c r="IO349">
        <f>'RNG V3'!IO349-'RNG V2'!IO349</f>
        <v>7.3479999999999999</v>
      </c>
      <c r="IP349">
        <f>'RNG V3'!IP349-'RNG V2'!IP349</f>
        <v>7.3360000000000003</v>
      </c>
      <c r="IQ349">
        <f>'RNG V3'!IQ349-'RNG V2'!IQ349</f>
        <v>7.3730000000000002</v>
      </c>
      <c r="IR349">
        <f>'RNG V3'!IR349-'RNG V2'!IR349</f>
        <v>7.4479999999999995</v>
      </c>
      <c r="IS349">
        <f>'RNG V3'!IS349-'RNG V2'!IS349</f>
        <v>7.4220000000000006</v>
      </c>
      <c r="IT349">
        <f>'RNG V3'!IT349-'RNG V2'!IT349</f>
        <v>7.4180000000000001</v>
      </c>
      <c r="IU349">
        <f>'RNG V3'!IU349-'RNG V2'!IU349</f>
        <v>7.4719999999999995</v>
      </c>
      <c r="IV349">
        <f>'RNG V3'!IV349-'RNG V2'!IV349</f>
        <v>7.4060000000000006</v>
      </c>
      <c r="IW349">
        <f>'RNG V3'!IW349-'RNG V2'!IW349</f>
        <v>7.5039999999999996</v>
      </c>
      <c r="IX349">
        <f>'RNG V3'!IX349-'RNG V2'!IX349</f>
        <v>7.3760000000000003</v>
      </c>
      <c r="IY349">
        <f>'RNG V3'!IY349-'RNG V2'!IY349</f>
        <v>7.5210000000000008</v>
      </c>
      <c r="IZ349">
        <f>'RNG V3'!IZ349-'RNG V2'!IZ349</f>
        <v>7.4480000000000004</v>
      </c>
      <c r="JA349">
        <f>'RNG V3'!JA349-'RNG V2'!JA349</f>
        <v>7.5949999999999998</v>
      </c>
      <c r="JB349">
        <f>'RNG V3'!JB349-'RNG V2'!JB349</f>
        <v>7.5819999999999999</v>
      </c>
      <c r="JC349">
        <f>'RNG V3'!JC349-'RNG V2'!JC349</f>
        <v>7.444</v>
      </c>
      <c r="JD349">
        <f>'RNG V3'!JD349-'RNG V2'!JD349</f>
        <v>7.54</v>
      </c>
      <c r="JE349">
        <f>'RNG V3'!JE349-'RNG V2'!JE349</f>
        <v>7.657</v>
      </c>
      <c r="JF349">
        <f>'RNG V3'!JF349-'RNG V2'!JF349</f>
        <v>7.6180000000000003</v>
      </c>
      <c r="JG349">
        <f>'RNG V3'!JG349-'RNG V2'!JG349</f>
        <v>7.5979999999999999</v>
      </c>
      <c r="JH349">
        <f>'RNG V3'!JH349-'RNG V2'!JH349</f>
        <v>7.657</v>
      </c>
      <c r="JI349">
        <f>'RNG V3'!JI349-'RNG V2'!JI349</f>
        <v>7.5119999999999996</v>
      </c>
      <c r="JJ349">
        <f>'RNG V3'!JJ349-'RNG V2'!JJ349</f>
        <v>7.6059999999999999</v>
      </c>
      <c r="JK349">
        <f>'RNG V3'!JK349-'RNG V2'!JK349</f>
        <v>7.5259999999999998</v>
      </c>
      <c r="JL349">
        <f>'RNG V3'!JL349-'RNG V2'!JL349</f>
        <v>7.5509999999999993</v>
      </c>
      <c r="JM349">
        <f>'RNG V3'!JM349-'RNG V2'!JM349</f>
        <v>7.6960000000000006</v>
      </c>
      <c r="JN349">
        <f>'RNG V3'!JN349-'RNG V2'!JN349</f>
        <v>7.6940000000000008</v>
      </c>
      <c r="JO349">
        <f>'RNG V3'!JO349-'RNG V2'!JO349</f>
        <v>7.6880000000000006</v>
      </c>
      <c r="JP349">
        <f>'RNG V3'!JP349-'RNG V2'!JP349</f>
        <v>7.609</v>
      </c>
      <c r="JQ349">
        <f>'RNG V3'!JQ349-'RNG V2'!JQ349</f>
        <v>7.7250000000000005</v>
      </c>
      <c r="JR349">
        <f>'RNG V3'!JR349-'RNG V2'!JR349</f>
        <v>7.6749999999999998</v>
      </c>
      <c r="JS349">
        <f>'RNG V3'!JS349-'RNG V2'!JS349</f>
        <v>7.6959999999999997</v>
      </c>
      <c r="JT349">
        <f>'RNG V3'!JT349-'RNG V2'!JT349</f>
        <v>7.6520000000000001</v>
      </c>
      <c r="JU349">
        <f>'RNG V3'!JU349-'RNG V2'!JU349</f>
        <v>7.6509999999999998</v>
      </c>
      <c r="JV349">
        <f>'RNG V3'!JV349-'RNG V2'!JV349</f>
        <v>7.7619999999999996</v>
      </c>
      <c r="JW349">
        <f>'RNG V3'!JW349-'RNG V2'!JW349</f>
        <v>7.7610000000000001</v>
      </c>
      <c r="JX349">
        <f>'RNG V3'!JX349-'RNG V2'!JX349</f>
        <v>7.75</v>
      </c>
      <c r="JY349">
        <f>'RNG V3'!JY349-'RNG V2'!JY349</f>
        <v>7.782</v>
      </c>
      <c r="JZ349">
        <f>'RNG V3'!JZ349-'RNG V2'!JZ349</f>
        <v>7.7939999999999996</v>
      </c>
      <c r="KA349">
        <f>'RNG V3'!KA349-'RNG V2'!KA349</f>
        <v>7.835</v>
      </c>
      <c r="KB349">
        <f>'RNG V3'!KB349-'RNG V2'!KB349</f>
        <v>7.8609999999999998</v>
      </c>
      <c r="KC349">
        <f>'RNG V3'!KC349-'RNG V2'!KC349</f>
        <v>7.8959999999999999</v>
      </c>
      <c r="KD349">
        <f>'RNG V3'!KD349-'RNG V2'!KD349</f>
        <v>7.9429999999999996</v>
      </c>
      <c r="KE349">
        <f>'RNG V3'!KE349-'RNG V2'!KE349</f>
        <v>7.84</v>
      </c>
      <c r="KF349">
        <f>'RNG V3'!KF349-'RNG V2'!KF349</f>
        <v>7.8880000000000008</v>
      </c>
      <c r="KG349">
        <f>'RNG V3'!KG349-'RNG V2'!KG349</f>
        <v>7.8599999999999994</v>
      </c>
      <c r="KH349">
        <f>'RNG V3'!KH349-'RNG V2'!KH349</f>
        <v>8.01</v>
      </c>
      <c r="KI349">
        <f>'RNG V3'!KI349-'RNG V2'!KI349</f>
        <v>7.8380000000000001</v>
      </c>
      <c r="KJ349">
        <f>'RNG V3'!KJ349-'RNG V2'!KJ349</f>
        <v>7.8769999999999998</v>
      </c>
      <c r="KK349">
        <f>'RNG V3'!KK349-'RNG V2'!KK349</f>
        <v>7.9080000000000004</v>
      </c>
      <c r="KL349">
        <f>'RNG V3'!KL349-'RNG V2'!KL349</f>
        <v>7.8529999999999989</v>
      </c>
      <c r="KM349">
        <f>'RNG V3'!KM349-'RNG V2'!KM349</f>
        <v>7.9299999999999988</v>
      </c>
      <c r="KN349">
        <f>'RNG V3'!KN349-'RNG V2'!KN349</f>
        <v>7.9129999999999994</v>
      </c>
      <c r="KO349">
        <f>'RNG V3'!KO349-'RNG V2'!KO349</f>
        <v>7.9009999999999998</v>
      </c>
      <c r="KP349">
        <f>'RNG V3'!KP349-'RNG V2'!KP349</f>
        <v>8.0550000000000015</v>
      </c>
      <c r="KQ349">
        <f>'RNG V3'!KQ349-'RNG V2'!KQ349</f>
        <v>7.9910000000000005</v>
      </c>
      <c r="KR349">
        <f>'RNG V3'!KR349-'RNG V2'!KR349</f>
        <v>7.9689999999999994</v>
      </c>
      <c r="KS349">
        <f>'RNG V3'!KS349-'RNG V2'!KS349</f>
        <v>7.9459999999999997</v>
      </c>
      <c r="KT349">
        <f>'RNG V3'!KT349-'RNG V2'!KT349</f>
        <v>7.9729999999999999</v>
      </c>
      <c r="KU349">
        <f>'RNG V3'!KU349-'RNG V2'!KU349</f>
        <v>8.0020000000000007</v>
      </c>
      <c r="KV349">
        <f>'RNG V3'!KV349-'RNG V2'!KV349</f>
        <v>7.9309999999999992</v>
      </c>
      <c r="KW349">
        <f>'RNG V3'!KW349-'RNG V2'!KW349</f>
        <v>7.9260000000000002</v>
      </c>
      <c r="KX349">
        <f>'RNG V3'!KX349-'RNG V2'!KX349</f>
        <v>7.9890000000000008</v>
      </c>
      <c r="KY349">
        <f>'RNG V3'!KY349-'RNG V2'!KY349</f>
        <v>7.9579999999999993</v>
      </c>
      <c r="KZ349">
        <f>'RNG V3'!KZ349-'RNG V2'!KZ349</f>
        <v>7.9359999999999999</v>
      </c>
      <c r="LA349">
        <f>'RNG V3'!LA349-'RNG V2'!LA349</f>
        <v>7.9189999999999996</v>
      </c>
      <c r="LB349">
        <f>'RNG V3'!LB349-'RNG V2'!LB349</f>
        <v>7.9470000000000001</v>
      </c>
      <c r="LC349">
        <f>'RNG V3'!LC349-'RNG V2'!LC349</f>
        <v>7.88</v>
      </c>
      <c r="LD349">
        <f>'RNG V3'!LD349-'RNG V2'!LD349</f>
        <v>8.0079999999999991</v>
      </c>
      <c r="LE349">
        <f>'RNG V3'!LE349-'RNG V2'!LE349</f>
        <v>7.9099999999999993</v>
      </c>
      <c r="LF349">
        <f>'RNG V3'!LF349-'RNG V2'!LF349</f>
        <v>7.9949999999999992</v>
      </c>
      <c r="LG349">
        <f>'RNG V3'!LG349-'RNG V2'!LG349</f>
        <v>7.9179999999999993</v>
      </c>
      <c r="LH349">
        <f>'RNG V3'!LH349-'RNG V2'!LH349</f>
        <v>8.0069999999999997</v>
      </c>
      <c r="LI349">
        <f>'RNG V3'!LI349-'RNG V2'!LI349</f>
        <v>7.9479999999999995</v>
      </c>
      <c r="LJ349">
        <f>'RNG V3'!LJ349-'RNG V2'!LJ349</f>
        <v>7.9690000000000003</v>
      </c>
      <c r="LK349">
        <f>'RNG V3'!LK349-'RNG V2'!LK349</f>
        <v>7.9359999999999991</v>
      </c>
      <c r="LL349">
        <f>'RNG V3'!LL349-'RNG V2'!LL349</f>
        <v>7.9060000000000006</v>
      </c>
      <c r="LM349">
        <f>'RNG V3'!LM349-'RNG V2'!LM349</f>
        <v>7.9510000000000005</v>
      </c>
      <c r="LN349">
        <f>'RNG V3'!LN349-'RNG V2'!LN349</f>
        <v>7.927999999999999</v>
      </c>
      <c r="LO349">
        <f>'RNG V3'!LO349-'RNG V2'!LO349</f>
        <v>7.9080000000000004</v>
      </c>
      <c r="LP349">
        <f>'RNG V3'!LP349-'RNG V2'!LP349</f>
        <v>8.0339999999999989</v>
      </c>
      <c r="LQ349">
        <f>'RNG V3'!LQ349-'RNG V2'!LQ349</f>
        <v>7.8970000000000002</v>
      </c>
      <c r="LR349">
        <f>'RNG V3'!LR349-'RNG V2'!LR349</f>
        <v>7.8689999999999998</v>
      </c>
      <c r="LS349">
        <f>'RNG V3'!LS349-'RNG V2'!LS349</f>
        <v>7.9510000000000005</v>
      </c>
      <c r="LT349">
        <f>'RNG V3'!LT349-'RNG V2'!LT349</f>
        <v>7.9430000000000005</v>
      </c>
      <c r="LU349">
        <f>'RNG V3'!LU349-'RNG V2'!LU349</f>
        <v>7.9180000000000001</v>
      </c>
      <c r="LV349">
        <f>'RNG V3'!LV349-'RNG V2'!LV349</f>
        <v>7.9470000000000001</v>
      </c>
      <c r="LW349">
        <f>'RNG V3'!LW349-'RNG V2'!LW349</f>
        <v>7.9690000000000003</v>
      </c>
      <c r="LX349">
        <f>'RNG V3'!LX349-'RNG V2'!LX349</f>
        <v>8.0269999999999992</v>
      </c>
      <c r="LY349">
        <f>'RNG V3'!LY349-'RNG V2'!LY349</f>
        <v>7.8969999999999994</v>
      </c>
      <c r="LZ349">
        <f>'RNG V3'!LZ349-'RNG V2'!LZ349</f>
        <v>7.8909999999999991</v>
      </c>
      <c r="MA349">
        <f>'RNG V3'!MA349-'RNG V2'!MA349</f>
        <v>7.8389999999999995</v>
      </c>
      <c r="MB349">
        <f>'RNG V3'!MB349-'RNG V2'!MB349</f>
        <v>7.9359999999999991</v>
      </c>
      <c r="MC349">
        <f>'RNG V3'!MC349-'RNG V2'!MC349</f>
        <v>7.843</v>
      </c>
      <c r="MD349">
        <f>'RNG V3'!MD349-'RNG V2'!MD349</f>
        <v>7.8740000000000006</v>
      </c>
      <c r="ME349">
        <f>'RNG V3'!ME349-'RNG V2'!ME349</f>
        <v>7.8330000000000002</v>
      </c>
      <c r="MF349">
        <f>'RNG V3'!MF349-'RNG V2'!MF349</f>
        <v>8.0329999999999995</v>
      </c>
      <c r="MG349">
        <f>'RNG V3'!MG349-'RNG V2'!MG349</f>
        <v>7.766</v>
      </c>
      <c r="MH349">
        <f>'RNG V3'!MH349-'RNG V2'!MH349</f>
        <v>7.524</v>
      </c>
      <c r="MI349">
        <f>'RNG V3'!MI349-'RNG V2'!MI349</f>
        <v>0</v>
      </c>
      <c r="MJ349">
        <f>'RNG V3'!MJ349-'RNG V2'!MJ349</f>
        <v>0</v>
      </c>
      <c r="MK349">
        <f>'RNG V3'!MK349-'RNG V2'!MK349</f>
        <v>0</v>
      </c>
      <c r="ML349">
        <f>'RNG V3'!ML349-'RNG V2'!ML349</f>
        <v>0</v>
      </c>
      <c r="MM349">
        <f>'RNG V3'!MM349-'RNG V2'!MM349</f>
        <v>0</v>
      </c>
      <c r="MN349">
        <f>'RNG V3'!MN349-'RNG V2'!MN349</f>
        <v>0</v>
      </c>
      <c r="MO349">
        <f>'RNG V3'!MO349-'RNG V2'!MO349</f>
        <v>0</v>
      </c>
      <c r="MP349">
        <f>'RNG V3'!MP349-'RNG V2'!MP349</f>
        <v>0</v>
      </c>
      <c r="MQ349">
        <f>'RNG V3'!MQ349-'RNG V2'!MQ349</f>
        <v>0</v>
      </c>
      <c r="MR349">
        <f>'RNG V3'!MR349-'RNG V2'!MR349</f>
        <v>0</v>
      </c>
      <c r="MS349">
        <f>'RNG V3'!MS349-'RNG V2'!MS349</f>
        <v>0</v>
      </c>
      <c r="MT349">
        <f>'RNG V3'!MT349-'RNG V2'!MT349</f>
        <v>0</v>
      </c>
      <c r="MU349">
        <f>'RNG V3'!MU349-'RNG V2'!MU349</f>
        <v>0</v>
      </c>
      <c r="MV349">
        <f>'RNG V3'!MV349-'RNG V2'!MV349</f>
        <v>0</v>
      </c>
      <c r="MW349">
        <f>'RNG V3'!MW349-'RNG V2'!MW349</f>
        <v>0</v>
      </c>
      <c r="MX349">
        <f>'RNG V3'!MX349-'RNG V2'!MX349</f>
        <v>0</v>
      </c>
      <c r="MY349">
        <f>'RNG V3'!MY349-'RNG V2'!MY349</f>
        <v>0</v>
      </c>
      <c r="MZ349">
        <f>'RNG V3'!MZ349-'RNG V2'!MZ349</f>
        <v>0</v>
      </c>
      <c r="NA349">
        <f>'RNG V3'!NA349-'RNG V2'!NA349</f>
        <v>0</v>
      </c>
      <c r="NB349">
        <f>'RNG V3'!NB349-'RNG V2'!NB349</f>
        <v>0</v>
      </c>
      <c r="NC349">
        <f>'RNG V3'!NC349-'RNG V2'!NC349</f>
        <v>0</v>
      </c>
      <c r="ND349">
        <f>'RNG V3'!ND349-'RNG V2'!ND349</f>
        <v>0</v>
      </c>
      <c r="NE349">
        <f>'RNG V3'!NE349-'RNG V2'!NE349</f>
        <v>0</v>
      </c>
      <c r="NF349">
        <f>'RNG V3'!NF349-'RNG V2'!NF349</f>
        <v>0</v>
      </c>
      <c r="NG349">
        <f>'RNG V3'!NG349-'RNG V2'!NG349</f>
        <v>0</v>
      </c>
      <c r="NH349">
        <f>'RNG V3'!NH349-'RNG V2'!NH349</f>
        <v>0</v>
      </c>
      <c r="NI349">
        <f>'RNG V3'!NI349-'RNG V2'!NI349</f>
        <v>0</v>
      </c>
      <c r="NJ349">
        <f>'RNG V3'!NJ349-'RNG V2'!NJ349</f>
        <v>0</v>
      </c>
      <c r="NK349">
        <f>'RNG V3'!NK349-'RNG V2'!NK349</f>
        <v>0</v>
      </c>
      <c r="NL349">
        <f>'RNG V3'!NL349-'RNG V2'!NL349</f>
        <v>0</v>
      </c>
      <c r="NM349">
        <f>'RNG V3'!NM349-'RNG V2'!NM349</f>
        <v>0</v>
      </c>
      <c r="NN349">
        <f>'RNG V3'!NN349-'RNG V2'!NN349</f>
        <v>0</v>
      </c>
      <c r="NO349">
        <f>'RNG V3'!NO349-'RNG V2'!NO349</f>
        <v>0</v>
      </c>
      <c r="NP349">
        <f>'RNG V3'!NP349-'RNG V2'!NP349</f>
        <v>0</v>
      </c>
      <c r="NQ349">
        <f>'RNG V3'!NQ349-'RNG V2'!NQ349</f>
        <v>0</v>
      </c>
      <c r="NR349">
        <f>'RNG V3'!NR349-'RNG V2'!NR349</f>
        <v>0</v>
      </c>
      <c r="NS349">
        <f>'RNG V3'!NS349-'RNG V2'!NS349</f>
        <v>0</v>
      </c>
    </row>
    <row r="350" spans="2:383" x14ac:dyDescent="0.5">
      <c r="B350">
        <v>3440</v>
      </c>
      <c r="C350">
        <f>'RNG V3'!C350-'RNG V2'!C350</f>
        <v>3.9999999999999992E-3</v>
      </c>
      <c r="D350">
        <f>'RNG V3'!D350-'RNG V2'!D350</f>
        <v>5.7999999999999996E-2</v>
      </c>
      <c r="E350">
        <f>'RNG V3'!E350-'RNG V2'!E350</f>
        <v>0.11899999999999999</v>
      </c>
      <c r="F350">
        <f>'RNG V3'!F350-'RNG V2'!F350</f>
        <v>0.151</v>
      </c>
      <c r="G350">
        <f>'RNG V3'!G350-'RNG V2'!G350</f>
        <v>0.17899999999999999</v>
      </c>
      <c r="H350">
        <f>'RNG V3'!H350-'RNG V2'!H350</f>
        <v>0.224</v>
      </c>
      <c r="I350">
        <f>'RNG V3'!I350-'RNG V2'!I350</f>
        <v>0.27800000000000002</v>
      </c>
      <c r="J350">
        <f>'RNG V3'!J350-'RNG V2'!J350</f>
        <v>0.35699999999999998</v>
      </c>
      <c r="K350">
        <f>'RNG V3'!K350-'RNG V2'!K350</f>
        <v>0.40399999999999997</v>
      </c>
      <c r="L350">
        <f>'RNG V3'!L350-'RNG V2'!L350</f>
        <v>0.42699999999999999</v>
      </c>
      <c r="M350">
        <f>'RNG V3'!M350-'RNG V2'!M350</f>
        <v>0.46899999999999997</v>
      </c>
      <c r="N350">
        <f>'RNG V3'!N350-'RNG V2'!N350</f>
        <v>0.504</v>
      </c>
      <c r="O350">
        <f>'RNG V3'!O350-'RNG V2'!O350</f>
        <v>0.503</v>
      </c>
      <c r="P350">
        <f>'RNG V3'!P350-'RNG V2'!P350</f>
        <v>0.56199999999999994</v>
      </c>
      <c r="Q350">
        <f>'RNG V3'!Q350-'RNG V2'!Q350</f>
        <v>0.63700000000000001</v>
      </c>
      <c r="R350">
        <f>'RNG V3'!R350-'RNG V2'!R350</f>
        <v>0.72499999999999998</v>
      </c>
      <c r="S350">
        <f>'RNG V3'!S350-'RNG V2'!S350</f>
        <v>0.76900000000000002</v>
      </c>
      <c r="T350">
        <f>'RNG V3'!T350-'RNG V2'!T350</f>
        <v>0.80400000000000005</v>
      </c>
      <c r="U350">
        <f>'RNG V3'!U350-'RNG V2'!U350</f>
        <v>0.86099999999999999</v>
      </c>
      <c r="V350">
        <f>'RNG V3'!V350-'RNG V2'!V350</f>
        <v>0.86799999999999999</v>
      </c>
      <c r="W350">
        <f>'RNG V3'!W350-'RNG V2'!W350</f>
        <v>0.90200000000000002</v>
      </c>
      <c r="X350">
        <f>'RNG V3'!X350-'RNG V2'!X350</f>
        <v>0.94699999999999995</v>
      </c>
      <c r="Y350">
        <f>'RNG V3'!Y350-'RNG V2'!Y350</f>
        <v>1.0249999999999999</v>
      </c>
      <c r="Z350">
        <f>'RNG V3'!Z350-'RNG V2'!Z350</f>
        <v>1.0609999999999999</v>
      </c>
      <c r="AA350">
        <f>'RNG V3'!AA350-'RNG V2'!AA350</f>
        <v>1.0680000000000001</v>
      </c>
      <c r="AB350">
        <f>'RNG V3'!AB350-'RNG V2'!AB350</f>
        <v>1.048</v>
      </c>
      <c r="AC350">
        <f>'RNG V3'!AC350-'RNG V2'!AC350</f>
        <v>1.1219999999999999</v>
      </c>
      <c r="AD350">
        <f>'RNG V3'!AD350-'RNG V2'!AD350</f>
        <v>1.282</v>
      </c>
      <c r="AE350">
        <f>'RNG V3'!AE350-'RNG V2'!AE350</f>
        <v>1.252</v>
      </c>
      <c r="AF350">
        <f>'RNG V3'!AF350-'RNG V2'!AF350</f>
        <v>1.2260000000000002</v>
      </c>
      <c r="AG350">
        <f>'RNG V3'!AG350-'RNG V2'!AG350</f>
        <v>1.3109999999999999</v>
      </c>
      <c r="AH350">
        <f>'RNG V3'!AH350-'RNG V2'!AH350</f>
        <v>1.4</v>
      </c>
      <c r="AI350">
        <f>'RNG V3'!AI350-'RNG V2'!AI350</f>
        <v>1.4800000000000002</v>
      </c>
      <c r="AJ350">
        <f>'RNG V3'!AJ350-'RNG V2'!AJ350</f>
        <v>1.5169999999999999</v>
      </c>
      <c r="AK350">
        <f>'RNG V3'!AK350-'RNG V2'!AK350</f>
        <v>1.552</v>
      </c>
      <c r="AL350">
        <f>'RNG V3'!AL350-'RNG V2'!AL350</f>
        <v>1.54</v>
      </c>
      <c r="AM350">
        <f>'RNG V3'!AM350-'RNG V2'!AM350</f>
        <v>1.6560000000000001</v>
      </c>
      <c r="AN350">
        <f>'RNG V3'!AN350-'RNG V2'!AN350</f>
        <v>1.6760000000000002</v>
      </c>
      <c r="AO350">
        <f>'RNG V3'!AO350-'RNG V2'!AO350</f>
        <v>1.694</v>
      </c>
      <c r="AP350">
        <f>'RNG V3'!AP350-'RNG V2'!AP350</f>
        <v>1.75</v>
      </c>
      <c r="AQ350">
        <f>'RNG V3'!AQ350-'RNG V2'!AQ350</f>
        <v>1.776</v>
      </c>
      <c r="AR350">
        <f>'RNG V3'!AR350-'RNG V2'!AR350</f>
        <v>1.7850000000000001</v>
      </c>
      <c r="AS350">
        <f>'RNG V3'!AS350-'RNG V2'!AS350</f>
        <v>1.81</v>
      </c>
      <c r="AT350">
        <f>'RNG V3'!AT350-'RNG V2'!AT350</f>
        <v>1.8490000000000002</v>
      </c>
      <c r="AU350">
        <f>'RNG V3'!AU350-'RNG V2'!AU350</f>
        <v>1.917</v>
      </c>
      <c r="AV350">
        <f>'RNG V3'!AV350-'RNG V2'!AV350</f>
        <v>1.9810000000000001</v>
      </c>
      <c r="AW350">
        <f>'RNG V3'!AW350-'RNG V2'!AW350</f>
        <v>2.0099999999999998</v>
      </c>
      <c r="AX350">
        <f>'RNG V3'!AX350-'RNG V2'!AX350</f>
        <v>2.14</v>
      </c>
      <c r="AY350">
        <f>'RNG V3'!AY350-'RNG V2'!AY350</f>
        <v>2.1030000000000002</v>
      </c>
      <c r="AZ350">
        <f>'RNG V3'!AZ350-'RNG V2'!AZ350</f>
        <v>2.085</v>
      </c>
      <c r="BA350">
        <f>'RNG V3'!BA350-'RNG V2'!BA350</f>
        <v>2.2549999999999999</v>
      </c>
      <c r="BB350">
        <f>'RNG V3'!BB350-'RNG V2'!BB350</f>
        <v>2.2390000000000003</v>
      </c>
      <c r="BC350">
        <f>'RNG V3'!BC350-'RNG V2'!BC350</f>
        <v>2.2829999999999999</v>
      </c>
      <c r="BD350">
        <f>'RNG V3'!BD350-'RNG V2'!BD350</f>
        <v>2.3080000000000003</v>
      </c>
      <c r="BE350">
        <f>'RNG V3'!BE350-'RNG V2'!BE350</f>
        <v>2.3000000000000003</v>
      </c>
      <c r="BF350">
        <f>'RNG V3'!BF350-'RNG V2'!BF350</f>
        <v>2.4159999999999999</v>
      </c>
      <c r="BG350">
        <f>'RNG V3'!BG350-'RNG V2'!BG350</f>
        <v>2.415</v>
      </c>
      <c r="BH350">
        <f>'RNG V3'!BH350-'RNG V2'!BH350</f>
        <v>2.5019999999999998</v>
      </c>
      <c r="BI350">
        <f>'RNG V3'!BI350-'RNG V2'!BI350</f>
        <v>2.4849999999999999</v>
      </c>
      <c r="BJ350">
        <f>'RNG V3'!BJ350-'RNG V2'!BJ350</f>
        <v>2.5950000000000002</v>
      </c>
      <c r="BK350">
        <f>'RNG V3'!BK350-'RNG V2'!BK350</f>
        <v>2.593</v>
      </c>
      <c r="BL350">
        <f>'RNG V3'!BL350-'RNG V2'!BL350</f>
        <v>2.63</v>
      </c>
      <c r="BM350">
        <f>'RNG V3'!BM350-'RNG V2'!BM350</f>
        <v>2.6720000000000002</v>
      </c>
      <c r="BN350">
        <f>'RNG V3'!BN350-'RNG V2'!BN350</f>
        <v>2.6739999999999999</v>
      </c>
      <c r="BO350">
        <f>'RNG V3'!BO350-'RNG V2'!BO350</f>
        <v>2.7150000000000003</v>
      </c>
      <c r="BP350">
        <f>'RNG V3'!BP350-'RNG V2'!BP350</f>
        <v>2.8560000000000003</v>
      </c>
      <c r="BQ350">
        <f>'RNG V3'!BQ350-'RNG V2'!BQ350</f>
        <v>2.806</v>
      </c>
      <c r="BR350">
        <f>'RNG V3'!BR350-'RNG V2'!BR350</f>
        <v>2.835</v>
      </c>
      <c r="BS350">
        <f>'RNG V3'!BS350-'RNG V2'!BS350</f>
        <v>2.875</v>
      </c>
      <c r="BT350">
        <f>'RNG V3'!BT350-'RNG V2'!BT350</f>
        <v>2.9119999999999999</v>
      </c>
      <c r="BU350">
        <f>'RNG V3'!BU350-'RNG V2'!BU350</f>
        <v>3.0189999999999997</v>
      </c>
      <c r="BV350">
        <f>'RNG V3'!BV350-'RNG V2'!BV350</f>
        <v>2.9419999999999997</v>
      </c>
      <c r="BW350">
        <f>'RNG V3'!BW350-'RNG V2'!BW350</f>
        <v>3.0229999999999997</v>
      </c>
      <c r="BX350">
        <f>'RNG V3'!BX350-'RNG V2'!BX350</f>
        <v>3.0829999999999997</v>
      </c>
      <c r="BY350">
        <f>'RNG V3'!BY350-'RNG V2'!BY350</f>
        <v>3.1</v>
      </c>
      <c r="BZ350">
        <f>'RNG V3'!BZ350-'RNG V2'!BZ350</f>
        <v>3.1030000000000002</v>
      </c>
      <c r="CA350">
        <f>'RNG V3'!CA350-'RNG V2'!CA350</f>
        <v>3.1709999999999998</v>
      </c>
      <c r="CB350">
        <f>'RNG V3'!CB350-'RNG V2'!CB350</f>
        <v>3.1919999999999997</v>
      </c>
      <c r="CC350">
        <f>'RNG V3'!CC350-'RNG V2'!CC350</f>
        <v>3.2810000000000001</v>
      </c>
      <c r="CD350">
        <f>'RNG V3'!CD350-'RNG V2'!CD350</f>
        <v>3.3380000000000001</v>
      </c>
      <c r="CE350">
        <f>'RNG V3'!CE350-'RNG V2'!CE350</f>
        <v>3.431</v>
      </c>
      <c r="CF350">
        <f>'RNG V3'!CF350-'RNG V2'!CF350</f>
        <v>3.4260000000000002</v>
      </c>
      <c r="CG350">
        <f>'RNG V3'!CG350-'RNG V2'!CG350</f>
        <v>3.4770000000000003</v>
      </c>
      <c r="CH350">
        <f>'RNG V3'!CH350-'RNG V2'!CH350</f>
        <v>3.4440000000000004</v>
      </c>
      <c r="CI350">
        <f>'RNG V3'!CI350-'RNG V2'!CI350</f>
        <v>3.6259999999999999</v>
      </c>
      <c r="CJ350">
        <f>'RNG V3'!CJ350-'RNG V2'!CJ350</f>
        <v>3.5770000000000004</v>
      </c>
      <c r="CK350">
        <f>'RNG V3'!CK350-'RNG V2'!CK350</f>
        <v>3.5590000000000002</v>
      </c>
      <c r="CL350">
        <f>'RNG V3'!CL350-'RNG V2'!CL350</f>
        <v>3.6349999999999998</v>
      </c>
      <c r="CM350">
        <f>'RNG V3'!CM350-'RNG V2'!CM350</f>
        <v>3.7149999999999999</v>
      </c>
      <c r="CN350">
        <f>'RNG V3'!CN350-'RNG V2'!CN350</f>
        <v>3.6890000000000001</v>
      </c>
      <c r="CO350">
        <f>'RNG V3'!CO350-'RNG V2'!CO350</f>
        <v>3.7570000000000001</v>
      </c>
      <c r="CP350">
        <f>'RNG V3'!CP350-'RNG V2'!CP350</f>
        <v>3.8890000000000002</v>
      </c>
      <c r="CQ350">
        <f>'RNG V3'!CQ350-'RNG V2'!CQ350</f>
        <v>3.798</v>
      </c>
      <c r="CR350">
        <f>'RNG V3'!CR350-'RNG V2'!CR350</f>
        <v>3.8810000000000002</v>
      </c>
      <c r="CS350">
        <f>'RNG V3'!CS350-'RNG V2'!CS350</f>
        <v>3.867</v>
      </c>
      <c r="CT350">
        <f>'RNG V3'!CT350-'RNG V2'!CT350</f>
        <v>3.907</v>
      </c>
      <c r="CU350">
        <f>'RNG V3'!CU350-'RNG V2'!CU350</f>
        <v>3.9550000000000001</v>
      </c>
      <c r="CV350">
        <f>'RNG V3'!CV350-'RNG V2'!CV350</f>
        <v>3.9379999999999997</v>
      </c>
      <c r="CW350">
        <f>'RNG V3'!CW350-'RNG V2'!CW350</f>
        <v>3.9880000000000004</v>
      </c>
      <c r="CX350">
        <f>'RNG V3'!CX350-'RNG V2'!CX350</f>
        <v>4.0129999999999999</v>
      </c>
      <c r="CY350">
        <f>'RNG V3'!CY350-'RNG V2'!CY350</f>
        <v>4.1910000000000007</v>
      </c>
      <c r="CZ350">
        <f>'RNG V3'!CZ350-'RNG V2'!CZ350</f>
        <v>4.0680000000000005</v>
      </c>
      <c r="DA350">
        <f>'RNG V3'!DA350-'RNG V2'!DA350</f>
        <v>4.1820000000000004</v>
      </c>
      <c r="DB350">
        <f>'RNG V3'!DB350-'RNG V2'!DB350</f>
        <v>4.2680000000000007</v>
      </c>
      <c r="DC350">
        <f>'RNG V3'!DC350-'RNG V2'!DC350</f>
        <v>4.2640000000000002</v>
      </c>
      <c r="DD350">
        <f>'RNG V3'!DD350-'RNG V2'!DD350</f>
        <v>4.2549999999999999</v>
      </c>
      <c r="DE350">
        <f>'RNG V3'!DE350-'RNG V2'!DE350</f>
        <v>4.3150000000000004</v>
      </c>
      <c r="DF350">
        <f>'RNG V3'!DF350-'RNG V2'!DF350</f>
        <v>4.298</v>
      </c>
      <c r="DG350">
        <f>'RNG V3'!DG350-'RNG V2'!DG350</f>
        <v>4.343</v>
      </c>
      <c r="DH350">
        <f>'RNG V3'!DH350-'RNG V2'!DH350</f>
        <v>4.367</v>
      </c>
      <c r="DI350">
        <f>'RNG V3'!DI350-'RNG V2'!DI350</f>
        <v>4.4329999999999998</v>
      </c>
      <c r="DJ350">
        <f>'RNG V3'!DJ350-'RNG V2'!DJ350</f>
        <v>4.3919999999999995</v>
      </c>
      <c r="DK350">
        <f>'RNG V3'!DK350-'RNG V2'!DK350</f>
        <v>4.4780000000000006</v>
      </c>
      <c r="DL350">
        <f>'RNG V3'!DL350-'RNG V2'!DL350</f>
        <v>4.5670000000000002</v>
      </c>
      <c r="DM350">
        <f>'RNG V3'!DM350-'RNG V2'!DM350</f>
        <v>4.5549999999999997</v>
      </c>
      <c r="DN350">
        <f>'RNG V3'!DN350-'RNG V2'!DN350</f>
        <v>4.6369999999999996</v>
      </c>
      <c r="DO350">
        <f>'RNG V3'!DO350-'RNG V2'!DO350</f>
        <v>4.6100000000000003</v>
      </c>
      <c r="DP350">
        <f>'RNG V3'!DP350-'RNG V2'!DP350</f>
        <v>4.6560000000000006</v>
      </c>
      <c r="DQ350">
        <f>'RNG V3'!DQ350-'RNG V2'!DQ350</f>
        <v>4.657</v>
      </c>
      <c r="DR350">
        <f>'RNG V3'!DR350-'RNG V2'!DR350</f>
        <v>4.6910000000000007</v>
      </c>
      <c r="DS350">
        <f>'RNG V3'!DS350-'RNG V2'!DS350</f>
        <v>4.7839999999999998</v>
      </c>
      <c r="DT350">
        <f>'RNG V3'!DT350-'RNG V2'!DT350</f>
        <v>4.7759999999999998</v>
      </c>
      <c r="DU350">
        <f>'RNG V3'!DU350-'RNG V2'!DU350</f>
        <v>4.7960000000000003</v>
      </c>
      <c r="DV350">
        <f>'RNG V3'!DV350-'RNG V2'!DV350</f>
        <v>4.8680000000000003</v>
      </c>
      <c r="DW350">
        <f>'RNG V3'!DW350-'RNG V2'!DW350</f>
        <v>4.92</v>
      </c>
      <c r="DX350">
        <f>'RNG V3'!DX350-'RNG V2'!DX350</f>
        <v>4.9000000000000004</v>
      </c>
      <c r="DY350">
        <f>'RNG V3'!DY350-'RNG V2'!DY350</f>
        <v>4.9360000000000008</v>
      </c>
      <c r="DZ350">
        <f>'RNG V3'!DZ350-'RNG V2'!DZ350</f>
        <v>4.9530000000000003</v>
      </c>
      <c r="EA350">
        <f>'RNG V3'!EA350-'RNG V2'!EA350</f>
        <v>4.923</v>
      </c>
      <c r="EB350">
        <f>'RNG V3'!EB350-'RNG V2'!EB350</f>
        <v>4.9560000000000004</v>
      </c>
      <c r="EC350">
        <f>'RNG V3'!EC350-'RNG V2'!EC350</f>
        <v>5.1379999999999999</v>
      </c>
      <c r="ED350">
        <f>'RNG V3'!ED350-'RNG V2'!ED350</f>
        <v>5.0789999999999997</v>
      </c>
      <c r="EE350">
        <f>'RNG V3'!EE350-'RNG V2'!EE350</f>
        <v>5.0259999999999998</v>
      </c>
      <c r="EF350">
        <f>'RNG V3'!EF350-'RNG V2'!EF350</f>
        <v>5.1550000000000002</v>
      </c>
      <c r="EG350">
        <f>'RNG V3'!EG350-'RNG V2'!EG350</f>
        <v>5.1890000000000001</v>
      </c>
      <c r="EH350">
        <f>'RNG V3'!EH350-'RNG V2'!EH350</f>
        <v>5.1870000000000003</v>
      </c>
      <c r="EI350">
        <f>'RNG V3'!EI350-'RNG V2'!EI350</f>
        <v>5.33</v>
      </c>
      <c r="EJ350">
        <f>'RNG V3'!EJ350-'RNG V2'!EJ350</f>
        <v>5.2319999999999993</v>
      </c>
      <c r="EK350">
        <f>'RNG V3'!EK350-'RNG V2'!EK350</f>
        <v>5.2920000000000007</v>
      </c>
      <c r="EL350">
        <f>'RNG V3'!EL350-'RNG V2'!EL350</f>
        <v>5.3250000000000002</v>
      </c>
      <c r="EM350">
        <f>'RNG V3'!EM350-'RNG V2'!EM350</f>
        <v>5.3730000000000002</v>
      </c>
      <c r="EN350">
        <f>'RNG V3'!EN350-'RNG V2'!EN350</f>
        <v>5.3639999999999999</v>
      </c>
      <c r="EO350">
        <f>'RNG V3'!EO350-'RNG V2'!EO350</f>
        <v>5.3920000000000003</v>
      </c>
      <c r="EP350">
        <f>'RNG V3'!EP350-'RNG V2'!EP350</f>
        <v>5.48</v>
      </c>
      <c r="EQ350">
        <f>'RNG V3'!EQ350-'RNG V2'!EQ350</f>
        <v>5.3419999999999996</v>
      </c>
      <c r="ER350">
        <f>'RNG V3'!ER350-'RNG V2'!ER350</f>
        <v>5.4369999999999994</v>
      </c>
      <c r="ES350">
        <f>'RNG V3'!ES350-'RNG V2'!ES350</f>
        <v>5.5360000000000005</v>
      </c>
      <c r="ET350">
        <f>'RNG V3'!ET350-'RNG V2'!ET350</f>
        <v>5.5840000000000005</v>
      </c>
      <c r="EU350">
        <f>'RNG V3'!EU350-'RNG V2'!EU350</f>
        <v>5.51</v>
      </c>
      <c r="EV350">
        <f>'RNG V3'!EV350-'RNG V2'!EV350</f>
        <v>5.5260000000000007</v>
      </c>
      <c r="EW350">
        <f>'RNG V3'!EW350-'RNG V2'!EW350</f>
        <v>5.6539999999999999</v>
      </c>
      <c r="EX350">
        <f>'RNG V3'!EX350-'RNG V2'!EX350</f>
        <v>5.6120000000000001</v>
      </c>
      <c r="EY350">
        <f>'RNG V3'!EY350-'RNG V2'!EY350</f>
        <v>5.6750000000000007</v>
      </c>
      <c r="EZ350">
        <f>'RNG V3'!EZ350-'RNG V2'!EZ350</f>
        <v>5.6159999999999997</v>
      </c>
      <c r="FA350">
        <f>'RNG V3'!FA350-'RNG V2'!FA350</f>
        <v>5.7030000000000003</v>
      </c>
      <c r="FB350">
        <f>'RNG V3'!FB350-'RNG V2'!FB350</f>
        <v>5.7370000000000001</v>
      </c>
      <c r="FC350">
        <f>'RNG V3'!FC350-'RNG V2'!FC350</f>
        <v>5.6870000000000003</v>
      </c>
      <c r="FD350">
        <f>'RNG V3'!FD350-'RNG V2'!FD350</f>
        <v>5.7450000000000001</v>
      </c>
      <c r="FE350">
        <f>'RNG V3'!FE350-'RNG V2'!FE350</f>
        <v>5.8</v>
      </c>
      <c r="FF350">
        <f>'RNG V3'!FF350-'RNG V2'!FF350</f>
        <v>5.78</v>
      </c>
      <c r="FG350">
        <f>'RNG V3'!FG350-'RNG V2'!FG350</f>
        <v>5.8159999999999998</v>
      </c>
      <c r="FH350">
        <f>'RNG V3'!FH350-'RNG V2'!FH350</f>
        <v>5.9219999999999997</v>
      </c>
      <c r="FI350">
        <f>'RNG V3'!FI350-'RNG V2'!FI350</f>
        <v>5.9639999999999995</v>
      </c>
      <c r="FJ350">
        <f>'RNG V3'!FJ350-'RNG V2'!FJ350</f>
        <v>5.8890000000000002</v>
      </c>
      <c r="FK350">
        <f>'RNG V3'!FK350-'RNG V2'!FK350</f>
        <v>5.9250000000000007</v>
      </c>
      <c r="FL350">
        <f>'RNG V3'!FL350-'RNG V2'!FL350</f>
        <v>6.0059999999999993</v>
      </c>
      <c r="FM350">
        <f>'RNG V3'!FM350-'RNG V2'!FM350</f>
        <v>5.9949999999999992</v>
      </c>
      <c r="FN350">
        <f>'RNG V3'!FN350-'RNG V2'!FN350</f>
        <v>6.0140000000000002</v>
      </c>
      <c r="FO350">
        <f>'RNG V3'!FO350-'RNG V2'!FO350</f>
        <v>6.1080000000000005</v>
      </c>
      <c r="FP350">
        <f>'RNG V3'!FP350-'RNG V2'!FP350</f>
        <v>6.0219999999999994</v>
      </c>
      <c r="FQ350">
        <f>'RNG V3'!FQ350-'RNG V2'!FQ350</f>
        <v>6.0419999999999998</v>
      </c>
      <c r="FR350">
        <f>'RNG V3'!FR350-'RNG V2'!FR350</f>
        <v>6.165</v>
      </c>
      <c r="FS350">
        <f>'RNG V3'!FS350-'RNG V2'!FS350</f>
        <v>6.077</v>
      </c>
      <c r="FT350">
        <f>'RNG V3'!FT350-'RNG V2'!FT350</f>
        <v>6.2540000000000004</v>
      </c>
      <c r="FU350">
        <f>'RNG V3'!FU350-'RNG V2'!FU350</f>
        <v>6.2520000000000007</v>
      </c>
      <c r="FV350">
        <f>'RNG V3'!FV350-'RNG V2'!FV350</f>
        <v>6.1840000000000002</v>
      </c>
      <c r="FW350">
        <f>'RNG V3'!FW350-'RNG V2'!FW350</f>
        <v>6.29</v>
      </c>
      <c r="FX350">
        <f>'RNG V3'!FX350-'RNG V2'!FX350</f>
        <v>6.266</v>
      </c>
      <c r="FY350">
        <f>'RNG V3'!FY350-'RNG V2'!FY350</f>
        <v>6.2290000000000001</v>
      </c>
      <c r="FZ350">
        <f>'RNG V3'!FZ350-'RNG V2'!FZ350</f>
        <v>6.274</v>
      </c>
      <c r="GA350">
        <f>'RNG V3'!GA350-'RNG V2'!GA350</f>
        <v>6.298</v>
      </c>
      <c r="GB350">
        <f>'RNG V3'!GB350-'RNG V2'!GB350</f>
        <v>6.2269999999999994</v>
      </c>
      <c r="GC350">
        <f>'RNG V3'!GC350-'RNG V2'!GC350</f>
        <v>6.2620000000000005</v>
      </c>
      <c r="GD350">
        <f>'RNG V3'!GD350-'RNG V2'!GD350</f>
        <v>6.3109999999999999</v>
      </c>
      <c r="GE350">
        <f>'RNG V3'!GE350-'RNG V2'!GE350</f>
        <v>6.2670000000000003</v>
      </c>
      <c r="GF350">
        <f>'RNG V3'!GF350-'RNG V2'!GF350</f>
        <v>6.3280000000000003</v>
      </c>
      <c r="GG350">
        <f>'RNG V3'!GG350-'RNG V2'!GG350</f>
        <v>6.2810000000000006</v>
      </c>
      <c r="GH350">
        <f>'RNG V3'!GH350-'RNG V2'!GH350</f>
        <v>6.3780000000000001</v>
      </c>
      <c r="GI350">
        <f>'RNG V3'!GI350-'RNG V2'!GI350</f>
        <v>6.3760000000000003</v>
      </c>
      <c r="GJ350">
        <f>'RNG V3'!GJ350-'RNG V2'!GJ350</f>
        <v>6.3950000000000005</v>
      </c>
      <c r="GK350">
        <f>'RNG V3'!GK350-'RNG V2'!GK350</f>
        <v>6.4080000000000004</v>
      </c>
      <c r="GL350">
        <f>'RNG V3'!GL350-'RNG V2'!GL350</f>
        <v>6.444</v>
      </c>
      <c r="GM350">
        <f>'RNG V3'!GM350-'RNG V2'!GM350</f>
        <v>6.4220000000000006</v>
      </c>
      <c r="GN350">
        <f>'RNG V3'!GN350-'RNG V2'!GN350</f>
        <v>6.516</v>
      </c>
      <c r="GO350">
        <f>'RNG V3'!GO350-'RNG V2'!GO350</f>
        <v>6.53</v>
      </c>
      <c r="GP350">
        <f>'RNG V3'!GP350-'RNG V2'!GP350</f>
        <v>6.5889999999999995</v>
      </c>
      <c r="GQ350">
        <f>'RNG V3'!GQ350-'RNG V2'!GQ350</f>
        <v>6.5759999999999996</v>
      </c>
      <c r="GR350">
        <f>'RNG V3'!GR350-'RNG V2'!GR350</f>
        <v>6.5270000000000001</v>
      </c>
      <c r="GS350">
        <f>'RNG V3'!GS350-'RNG V2'!GS350</f>
        <v>6.5579999999999998</v>
      </c>
      <c r="GT350">
        <f>'RNG V3'!GT350-'RNG V2'!GT350</f>
        <v>6.6719999999999997</v>
      </c>
      <c r="GU350">
        <f>'RNG V3'!GU350-'RNG V2'!GU350</f>
        <v>6.6499999999999995</v>
      </c>
      <c r="GV350">
        <f>'RNG V3'!GV350-'RNG V2'!GV350</f>
        <v>6.6150000000000002</v>
      </c>
      <c r="GW350">
        <f>'RNG V3'!GW350-'RNG V2'!GW350</f>
        <v>6.6970000000000001</v>
      </c>
      <c r="GX350">
        <f>'RNG V3'!GX350-'RNG V2'!GX350</f>
        <v>6.6509999999999998</v>
      </c>
      <c r="GY350">
        <f>'RNG V3'!GY350-'RNG V2'!GY350</f>
        <v>6.6880000000000006</v>
      </c>
      <c r="GZ350">
        <f>'RNG V3'!GZ350-'RNG V2'!GZ350</f>
        <v>6.7089999999999996</v>
      </c>
      <c r="HA350">
        <f>'RNG V3'!HA350-'RNG V2'!HA350</f>
        <v>6.7439999999999998</v>
      </c>
      <c r="HB350">
        <f>'RNG V3'!HB350-'RNG V2'!HB350</f>
        <v>6.7249999999999996</v>
      </c>
      <c r="HC350">
        <f>'RNG V3'!HC350-'RNG V2'!HC350</f>
        <v>6.8529999999999998</v>
      </c>
      <c r="HD350">
        <f>'RNG V3'!HD350-'RNG V2'!HD350</f>
        <v>6.806</v>
      </c>
      <c r="HE350">
        <f>'RNG V3'!HE350-'RNG V2'!HE350</f>
        <v>6.8029999999999999</v>
      </c>
      <c r="HF350">
        <f>'RNG V3'!HF350-'RNG V2'!HF350</f>
        <v>6.8260000000000005</v>
      </c>
      <c r="HG350">
        <f>'RNG V3'!HG350-'RNG V2'!HG350</f>
        <v>6.851</v>
      </c>
      <c r="HH350">
        <f>'RNG V3'!HH350-'RNG V2'!HH350</f>
        <v>6.81</v>
      </c>
      <c r="HI350">
        <f>'RNG V3'!HI350-'RNG V2'!HI350</f>
        <v>7.0990000000000002</v>
      </c>
      <c r="HJ350">
        <f>'RNG V3'!HJ350-'RNG V2'!HJ350</f>
        <v>6.9709999999999992</v>
      </c>
      <c r="HK350">
        <f>'RNG V3'!HK350-'RNG V2'!HK350</f>
        <v>6.9340000000000002</v>
      </c>
      <c r="HL350">
        <f>'RNG V3'!HL350-'RNG V2'!HL350</f>
        <v>6.9750000000000005</v>
      </c>
      <c r="HM350">
        <f>'RNG V3'!HM350-'RNG V2'!HM350</f>
        <v>6.9620000000000006</v>
      </c>
      <c r="HN350">
        <f>'RNG V3'!HN350-'RNG V2'!HN350</f>
        <v>6.9479999999999995</v>
      </c>
      <c r="HO350">
        <f>'RNG V3'!HO350-'RNG V2'!HO350</f>
        <v>7.0129999999999999</v>
      </c>
      <c r="HP350">
        <f>'RNG V3'!HP350-'RNG V2'!HP350</f>
        <v>6.8999999999999995</v>
      </c>
      <c r="HQ350">
        <f>'RNG V3'!HQ350-'RNG V2'!HQ350</f>
        <v>7.0810000000000004</v>
      </c>
      <c r="HR350">
        <f>'RNG V3'!HR350-'RNG V2'!HR350</f>
        <v>7.0290000000000008</v>
      </c>
      <c r="HS350">
        <f>'RNG V3'!HS350-'RNG V2'!HS350</f>
        <v>7.0230000000000006</v>
      </c>
      <c r="HT350">
        <f>'RNG V3'!HT350-'RNG V2'!HT350</f>
        <v>7.1580000000000004</v>
      </c>
      <c r="HU350">
        <f>'RNG V3'!HU350-'RNG V2'!HU350</f>
        <v>7.0259999999999998</v>
      </c>
      <c r="HV350">
        <f>'RNG V3'!HV350-'RNG V2'!HV350</f>
        <v>7.1259999999999994</v>
      </c>
      <c r="HW350">
        <f>'RNG V3'!HW350-'RNG V2'!HW350</f>
        <v>7.1480000000000006</v>
      </c>
      <c r="HX350">
        <f>'RNG V3'!HX350-'RNG V2'!HX350</f>
        <v>7.141</v>
      </c>
      <c r="HY350">
        <f>'RNG V3'!HY350-'RNG V2'!HY350</f>
        <v>7.1669999999999998</v>
      </c>
      <c r="HZ350">
        <f>'RNG V3'!HZ350-'RNG V2'!HZ350</f>
        <v>7.2080000000000002</v>
      </c>
      <c r="IA350">
        <f>'RNG V3'!IA350-'RNG V2'!IA350</f>
        <v>7.1589999999999998</v>
      </c>
      <c r="IB350">
        <f>'RNG V3'!IB350-'RNG V2'!IB350</f>
        <v>7.1849999999999996</v>
      </c>
      <c r="IC350">
        <f>'RNG V3'!IC350-'RNG V2'!IC350</f>
        <v>7.1659999999999995</v>
      </c>
      <c r="ID350">
        <f>'RNG V3'!ID350-'RNG V2'!ID350</f>
        <v>7.2440000000000007</v>
      </c>
      <c r="IE350">
        <f>'RNG V3'!IE350-'RNG V2'!IE350</f>
        <v>7.2149999999999999</v>
      </c>
      <c r="IF350">
        <f>'RNG V3'!IF350-'RNG V2'!IF350</f>
        <v>7.2780000000000005</v>
      </c>
      <c r="IG350">
        <f>'RNG V3'!IG350-'RNG V2'!IG350</f>
        <v>7.3480000000000008</v>
      </c>
      <c r="IH350">
        <f>'RNG V3'!IH350-'RNG V2'!IH350</f>
        <v>7.2279999999999998</v>
      </c>
      <c r="II350">
        <f>'RNG V3'!II350-'RNG V2'!II350</f>
        <v>7.3090000000000002</v>
      </c>
      <c r="IJ350">
        <f>'RNG V3'!IJ350-'RNG V2'!IJ350</f>
        <v>7.3449999999999998</v>
      </c>
      <c r="IK350">
        <f>'RNG V3'!IK350-'RNG V2'!IK350</f>
        <v>7.3150000000000004</v>
      </c>
      <c r="IL350">
        <f>'RNG V3'!IL350-'RNG V2'!IL350</f>
        <v>7.4009999999999998</v>
      </c>
      <c r="IM350">
        <f>'RNG V3'!IM350-'RNG V2'!IM350</f>
        <v>7.3719999999999999</v>
      </c>
      <c r="IN350">
        <f>'RNG V3'!IN350-'RNG V2'!IN350</f>
        <v>7.2480000000000002</v>
      </c>
      <c r="IO350">
        <f>'RNG V3'!IO350-'RNG V2'!IO350</f>
        <v>7.4619999999999997</v>
      </c>
      <c r="IP350">
        <f>'RNG V3'!IP350-'RNG V2'!IP350</f>
        <v>7.3390000000000004</v>
      </c>
      <c r="IQ350">
        <f>'RNG V3'!IQ350-'RNG V2'!IQ350</f>
        <v>7.3929999999999998</v>
      </c>
      <c r="IR350">
        <f>'RNG V3'!IR350-'RNG V2'!IR350</f>
        <v>7.3810000000000002</v>
      </c>
      <c r="IS350">
        <f>'RNG V3'!IS350-'RNG V2'!IS350</f>
        <v>7.4340000000000002</v>
      </c>
      <c r="IT350">
        <f>'RNG V3'!IT350-'RNG V2'!IT350</f>
        <v>7.3780000000000001</v>
      </c>
      <c r="IU350">
        <f>'RNG V3'!IU350-'RNG V2'!IU350</f>
        <v>7.4189999999999996</v>
      </c>
      <c r="IV350">
        <f>'RNG V3'!IV350-'RNG V2'!IV350</f>
        <v>7.4730000000000008</v>
      </c>
      <c r="IW350">
        <f>'RNG V3'!IW350-'RNG V2'!IW350</f>
        <v>7.5070000000000006</v>
      </c>
      <c r="IX350">
        <f>'RNG V3'!IX350-'RNG V2'!IX350</f>
        <v>7.4640000000000004</v>
      </c>
      <c r="IY350">
        <f>'RNG V3'!IY350-'RNG V2'!IY350</f>
        <v>7.4939999999999998</v>
      </c>
      <c r="IZ350">
        <f>'RNG V3'!IZ350-'RNG V2'!IZ350</f>
        <v>7.5339999999999998</v>
      </c>
      <c r="JA350">
        <f>'RNG V3'!JA350-'RNG V2'!JA350</f>
        <v>7.5410000000000004</v>
      </c>
      <c r="JB350">
        <f>'RNG V3'!JB350-'RNG V2'!JB350</f>
        <v>7.5050000000000008</v>
      </c>
      <c r="JC350">
        <f>'RNG V3'!JC350-'RNG V2'!JC350</f>
        <v>7.5760000000000005</v>
      </c>
      <c r="JD350">
        <f>'RNG V3'!JD350-'RNG V2'!JD350</f>
        <v>7.5779999999999994</v>
      </c>
      <c r="JE350">
        <f>'RNG V3'!JE350-'RNG V2'!JE350</f>
        <v>7.6040000000000001</v>
      </c>
      <c r="JF350">
        <f>'RNG V3'!JF350-'RNG V2'!JF350</f>
        <v>7.4929999999999994</v>
      </c>
      <c r="JG350">
        <f>'RNG V3'!JG350-'RNG V2'!JG350</f>
        <v>7.9610000000000003</v>
      </c>
      <c r="JH350">
        <f>'RNG V3'!JH350-'RNG V2'!JH350</f>
        <v>7.7350000000000003</v>
      </c>
      <c r="JI350">
        <f>'RNG V3'!JI350-'RNG V2'!JI350</f>
        <v>7.61</v>
      </c>
      <c r="JJ350">
        <f>'RNG V3'!JJ350-'RNG V2'!JJ350</f>
        <v>7.6179999999999994</v>
      </c>
      <c r="JK350">
        <f>'RNG V3'!JK350-'RNG V2'!JK350</f>
        <v>7.64</v>
      </c>
      <c r="JL350">
        <f>'RNG V3'!JL350-'RNG V2'!JL350</f>
        <v>7.6289999999999996</v>
      </c>
      <c r="JM350">
        <f>'RNG V3'!JM350-'RNG V2'!JM350</f>
        <v>7.6850000000000005</v>
      </c>
      <c r="JN350">
        <f>'RNG V3'!JN350-'RNG V2'!JN350</f>
        <v>7.6859999999999999</v>
      </c>
      <c r="JO350">
        <f>'RNG V3'!JO350-'RNG V2'!JO350</f>
        <v>7.6210000000000004</v>
      </c>
      <c r="JP350">
        <f>'RNG V3'!JP350-'RNG V2'!JP350</f>
        <v>7.6740000000000004</v>
      </c>
      <c r="JQ350">
        <f>'RNG V3'!JQ350-'RNG V2'!JQ350</f>
        <v>7.6470000000000002</v>
      </c>
      <c r="JR350">
        <f>'RNG V3'!JR350-'RNG V2'!JR350</f>
        <v>7.6680000000000001</v>
      </c>
      <c r="JS350">
        <f>'RNG V3'!JS350-'RNG V2'!JS350</f>
        <v>7.7079999999999993</v>
      </c>
      <c r="JT350">
        <f>'RNG V3'!JT350-'RNG V2'!JT350</f>
        <v>7.7610000000000001</v>
      </c>
      <c r="JU350">
        <f>'RNG V3'!JU350-'RNG V2'!JU350</f>
        <v>7.6520000000000001</v>
      </c>
      <c r="JV350">
        <f>'RNG V3'!JV350-'RNG V2'!JV350</f>
        <v>7.6890000000000001</v>
      </c>
      <c r="JW350">
        <f>'RNG V3'!JW350-'RNG V2'!JW350</f>
        <v>7.7560000000000002</v>
      </c>
      <c r="JX350">
        <f>'RNG V3'!JX350-'RNG V2'!JX350</f>
        <v>7.7039999999999997</v>
      </c>
      <c r="JY350">
        <f>'RNG V3'!JY350-'RNG V2'!JY350</f>
        <v>7.7449999999999992</v>
      </c>
      <c r="JZ350">
        <f>'RNG V3'!JZ350-'RNG V2'!JZ350</f>
        <v>7.8610000000000007</v>
      </c>
      <c r="KA350">
        <f>'RNG V3'!KA350-'RNG V2'!KA350</f>
        <v>7.8869999999999996</v>
      </c>
      <c r="KB350">
        <f>'RNG V3'!KB350-'RNG V2'!KB350</f>
        <v>7.8159999999999998</v>
      </c>
      <c r="KC350">
        <f>'RNG V3'!KC350-'RNG V2'!KC350</f>
        <v>7.8289999999999997</v>
      </c>
      <c r="KD350">
        <f>'RNG V3'!KD350-'RNG V2'!KD350</f>
        <v>7.9539999999999997</v>
      </c>
      <c r="KE350">
        <f>'RNG V3'!KE350-'RNG V2'!KE350</f>
        <v>7.7560000000000002</v>
      </c>
      <c r="KF350">
        <f>'RNG V3'!KF350-'RNG V2'!KF350</f>
        <v>7.8750000000000009</v>
      </c>
      <c r="KG350">
        <f>'RNG V3'!KG350-'RNG V2'!KG350</f>
        <v>7.8400000000000007</v>
      </c>
      <c r="KH350">
        <f>'RNG V3'!KH350-'RNG V2'!KH350</f>
        <v>7.8449999999999989</v>
      </c>
      <c r="KI350">
        <f>'RNG V3'!KI350-'RNG V2'!KI350</f>
        <v>7.9340000000000011</v>
      </c>
      <c r="KJ350">
        <f>'RNG V3'!KJ350-'RNG V2'!KJ350</f>
        <v>7.8789999999999996</v>
      </c>
      <c r="KK350">
        <f>'RNG V3'!KK350-'RNG V2'!KK350</f>
        <v>7.9459999999999997</v>
      </c>
      <c r="KL350">
        <f>'RNG V3'!KL350-'RNG V2'!KL350</f>
        <v>7.9459999999999997</v>
      </c>
      <c r="KM350">
        <f>'RNG V3'!KM350-'RNG V2'!KM350</f>
        <v>7.9380000000000006</v>
      </c>
      <c r="KN350">
        <f>'RNG V3'!KN350-'RNG V2'!KN350</f>
        <v>7.9169999999999998</v>
      </c>
      <c r="KO350">
        <f>'RNG V3'!KO350-'RNG V2'!KO350</f>
        <v>7.9580000000000002</v>
      </c>
      <c r="KP350">
        <f>'RNG V3'!KP350-'RNG V2'!KP350</f>
        <v>7.995000000000001</v>
      </c>
      <c r="KQ350">
        <f>'RNG V3'!KQ350-'RNG V2'!KQ350</f>
        <v>7.8870000000000005</v>
      </c>
      <c r="KR350">
        <f>'RNG V3'!KR350-'RNG V2'!KR350</f>
        <v>7.8870000000000005</v>
      </c>
      <c r="KS350">
        <f>'RNG V3'!KS350-'RNG V2'!KS350</f>
        <v>7.9660000000000002</v>
      </c>
      <c r="KT350">
        <f>'RNG V3'!KT350-'RNG V2'!KT350</f>
        <v>7.9340000000000002</v>
      </c>
      <c r="KU350">
        <f>'RNG V3'!KU350-'RNG V2'!KU350</f>
        <v>7.9710000000000001</v>
      </c>
      <c r="KV350">
        <f>'RNG V3'!KV350-'RNG V2'!KV350</f>
        <v>7.9280000000000008</v>
      </c>
      <c r="KW350">
        <f>'RNG V3'!KW350-'RNG V2'!KW350</f>
        <v>7.9720000000000004</v>
      </c>
      <c r="KX350">
        <f>'RNG V3'!KX350-'RNG V2'!KX350</f>
        <v>7.9280000000000008</v>
      </c>
      <c r="KY350">
        <f>'RNG V3'!KY350-'RNG V2'!KY350</f>
        <v>7.8450000000000006</v>
      </c>
      <c r="KZ350">
        <f>'RNG V3'!KZ350-'RNG V2'!KZ350</f>
        <v>7.9089999999999989</v>
      </c>
      <c r="LA350">
        <f>'RNG V3'!LA350-'RNG V2'!LA350</f>
        <v>7.9089999999999998</v>
      </c>
      <c r="LB350">
        <f>'RNG V3'!LB350-'RNG V2'!LB350</f>
        <v>7.9329999999999998</v>
      </c>
      <c r="LC350">
        <f>'RNG V3'!LC350-'RNG V2'!LC350</f>
        <v>7.9710000000000001</v>
      </c>
      <c r="LD350">
        <f>'RNG V3'!LD350-'RNG V2'!LD350</f>
        <v>7.9269999999999996</v>
      </c>
      <c r="LE350">
        <f>'RNG V3'!LE350-'RNG V2'!LE350</f>
        <v>7.988999999999999</v>
      </c>
      <c r="LF350">
        <f>'RNG V3'!LF350-'RNG V2'!LF350</f>
        <v>7.9380000000000006</v>
      </c>
      <c r="LG350">
        <f>'RNG V3'!LG350-'RNG V2'!LG350</f>
        <v>8.004999999999999</v>
      </c>
      <c r="LH350">
        <f>'RNG V3'!LH350-'RNG V2'!LH350</f>
        <v>7.8970000000000002</v>
      </c>
      <c r="LI350">
        <f>'RNG V3'!LI350-'RNG V2'!LI350</f>
        <v>7.9489999999999998</v>
      </c>
      <c r="LJ350">
        <f>'RNG V3'!LJ350-'RNG V2'!LJ350</f>
        <v>7.9549999999999992</v>
      </c>
      <c r="LK350">
        <f>'RNG V3'!LK350-'RNG V2'!LK350</f>
        <v>8.0559999999999992</v>
      </c>
      <c r="LL350">
        <f>'RNG V3'!LL350-'RNG V2'!LL350</f>
        <v>8.0200000000000014</v>
      </c>
      <c r="LM350">
        <f>'RNG V3'!LM350-'RNG V2'!LM350</f>
        <v>7.93</v>
      </c>
      <c r="LN350">
        <f>'RNG V3'!LN350-'RNG V2'!LN350</f>
        <v>7.9819999999999993</v>
      </c>
      <c r="LO350">
        <f>'RNG V3'!LO350-'RNG V2'!LO350</f>
        <v>7.9729999999999999</v>
      </c>
      <c r="LP350">
        <f>'RNG V3'!LP350-'RNG V2'!LP350</f>
        <v>7.9730000000000008</v>
      </c>
      <c r="LQ350">
        <f>'RNG V3'!LQ350-'RNG V2'!LQ350</f>
        <v>8.0190000000000001</v>
      </c>
      <c r="LR350">
        <f>'RNG V3'!LR350-'RNG V2'!LR350</f>
        <v>7.9749999999999996</v>
      </c>
      <c r="LS350">
        <f>'RNG V3'!LS350-'RNG V2'!LS350</f>
        <v>8.15</v>
      </c>
      <c r="LT350">
        <f>'RNG V3'!LT350-'RNG V2'!LT350</f>
        <v>7.9310000000000009</v>
      </c>
      <c r="LU350">
        <f>'RNG V3'!LU350-'RNG V2'!LU350</f>
        <v>7.99</v>
      </c>
      <c r="LV350">
        <f>'RNG V3'!LV350-'RNG V2'!LV350</f>
        <v>7.9979999999999993</v>
      </c>
      <c r="LW350">
        <f>'RNG V3'!LW350-'RNG V2'!LW350</f>
        <v>8.097999999999999</v>
      </c>
      <c r="LX350">
        <f>'RNG V3'!LX350-'RNG V2'!LX350</f>
        <v>8.0399999999999991</v>
      </c>
      <c r="LY350">
        <f>'RNG V3'!LY350-'RNG V2'!LY350</f>
        <v>8.0080000000000009</v>
      </c>
      <c r="LZ350">
        <f>'RNG V3'!LZ350-'RNG V2'!LZ350</f>
        <v>7.9430000000000005</v>
      </c>
      <c r="MA350">
        <f>'RNG V3'!MA350-'RNG V2'!MA350</f>
        <v>7.9529999999999994</v>
      </c>
      <c r="MB350">
        <f>'RNG V3'!MB350-'RNG V2'!MB350</f>
        <v>7.95</v>
      </c>
      <c r="MC350">
        <f>'RNG V3'!MC350-'RNG V2'!MC350</f>
        <v>8.0379999999999985</v>
      </c>
      <c r="MD350">
        <f>'RNG V3'!MD350-'RNG V2'!MD350</f>
        <v>7.9619999999999997</v>
      </c>
      <c r="ME350">
        <f>'RNG V3'!ME350-'RNG V2'!ME350</f>
        <v>8</v>
      </c>
      <c r="MF350">
        <f>'RNG V3'!MF350-'RNG V2'!MF350</f>
        <v>7.9180000000000001</v>
      </c>
      <c r="MG350">
        <f>'RNG V3'!MG350-'RNG V2'!MG350</f>
        <v>7.8929999999999998</v>
      </c>
      <c r="MH350">
        <f>'RNG V3'!MH350-'RNG V2'!MH350</f>
        <v>7.883</v>
      </c>
      <c r="MI350">
        <f>'RNG V3'!MI350-'RNG V2'!MI350</f>
        <v>7.7940000000000005</v>
      </c>
      <c r="MJ350">
        <f>'RNG V3'!MJ350-'RNG V2'!MJ350</f>
        <v>0</v>
      </c>
      <c r="MK350">
        <f>'RNG V3'!MK350-'RNG V2'!MK350</f>
        <v>0</v>
      </c>
      <c r="ML350">
        <f>'RNG V3'!ML350-'RNG V2'!ML350</f>
        <v>0</v>
      </c>
      <c r="MM350">
        <f>'RNG V3'!MM350-'RNG V2'!MM350</f>
        <v>0</v>
      </c>
      <c r="MN350">
        <f>'RNG V3'!MN350-'RNG V2'!MN350</f>
        <v>0</v>
      </c>
      <c r="MO350">
        <f>'RNG V3'!MO350-'RNG V2'!MO350</f>
        <v>0</v>
      </c>
      <c r="MP350">
        <f>'RNG V3'!MP350-'RNG V2'!MP350</f>
        <v>0</v>
      </c>
      <c r="MQ350">
        <f>'RNG V3'!MQ350-'RNG V2'!MQ350</f>
        <v>0</v>
      </c>
      <c r="MR350">
        <f>'RNG V3'!MR350-'RNG V2'!MR350</f>
        <v>0</v>
      </c>
      <c r="MS350">
        <f>'RNG V3'!MS350-'RNG V2'!MS350</f>
        <v>0</v>
      </c>
      <c r="MT350">
        <f>'RNG V3'!MT350-'RNG V2'!MT350</f>
        <v>0</v>
      </c>
      <c r="MU350">
        <f>'RNG V3'!MU350-'RNG V2'!MU350</f>
        <v>0</v>
      </c>
      <c r="MV350">
        <f>'RNG V3'!MV350-'RNG V2'!MV350</f>
        <v>0</v>
      </c>
      <c r="MW350">
        <f>'RNG V3'!MW350-'RNG V2'!MW350</f>
        <v>0</v>
      </c>
      <c r="MX350">
        <f>'RNG V3'!MX350-'RNG V2'!MX350</f>
        <v>0</v>
      </c>
      <c r="MY350">
        <f>'RNG V3'!MY350-'RNG V2'!MY350</f>
        <v>0</v>
      </c>
      <c r="MZ350">
        <f>'RNG V3'!MZ350-'RNG V2'!MZ350</f>
        <v>0</v>
      </c>
      <c r="NA350">
        <f>'RNG V3'!NA350-'RNG V2'!NA350</f>
        <v>0</v>
      </c>
      <c r="NB350">
        <f>'RNG V3'!NB350-'RNG V2'!NB350</f>
        <v>0</v>
      </c>
      <c r="NC350">
        <f>'RNG V3'!NC350-'RNG V2'!NC350</f>
        <v>0</v>
      </c>
      <c r="ND350">
        <f>'RNG V3'!ND350-'RNG V2'!ND350</f>
        <v>0</v>
      </c>
      <c r="NE350">
        <f>'RNG V3'!NE350-'RNG V2'!NE350</f>
        <v>0</v>
      </c>
      <c r="NF350">
        <f>'RNG V3'!NF350-'RNG V2'!NF350</f>
        <v>0</v>
      </c>
      <c r="NG350">
        <f>'RNG V3'!NG350-'RNG V2'!NG350</f>
        <v>0</v>
      </c>
      <c r="NH350">
        <f>'RNG V3'!NH350-'RNG V2'!NH350</f>
        <v>0</v>
      </c>
      <c r="NI350">
        <f>'RNG V3'!NI350-'RNG V2'!NI350</f>
        <v>0</v>
      </c>
      <c r="NJ350">
        <f>'RNG V3'!NJ350-'RNG V2'!NJ350</f>
        <v>0</v>
      </c>
      <c r="NK350">
        <f>'RNG V3'!NK350-'RNG V2'!NK350</f>
        <v>0</v>
      </c>
      <c r="NL350">
        <f>'RNG V3'!NL350-'RNG V2'!NL350</f>
        <v>0</v>
      </c>
      <c r="NM350">
        <f>'RNG V3'!NM350-'RNG V2'!NM350</f>
        <v>0</v>
      </c>
      <c r="NN350">
        <f>'RNG V3'!NN350-'RNG V2'!NN350</f>
        <v>0</v>
      </c>
      <c r="NO350">
        <f>'RNG V3'!NO350-'RNG V2'!NO350</f>
        <v>0</v>
      </c>
      <c r="NP350">
        <f>'RNG V3'!NP350-'RNG V2'!NP350</f>
        <v>0</v>
      </c>
      <c r="NQ350">
        <f>'RNG V3'!NQ350-'RNG V2'!NQ350</f>
        <v>0</v>
      </c>
      <c r="NR350">
        <f>'RNG V3'!NR350-'RNG V2'!NR350</f>
        <v>0</v>
      </c>
      <c r="NS350">
        <f>'RNG V3'!NS350-'RNG V2'!NS350</f>
        <v>0</v>
      </c>
    </row>
    <row r="351" spans="2:383" x14ac:dyDescent="0.5">
      <c r="B351">
        <v>3450</v>
      </c>
      <c r="C351">
        <f>'RNG V3'!C351-'RNG V2'!C351</f>
        <v>1E-3</v>
      </c>
      <c r="D351">
        <f>'RNG V3'!D351-'RNG V2'!D351</f>
        <v>6.6000000000000003E-2</v>
      </c>
      <c r="E351">
        <f>'RNG V3'!E351-'RNG V2'!E351</f>
        <v>9.9999999999999992E-2</v>
      </c>
      <c r="F351">
        <f>'RNG V3'!F351-'RNG V2'!F351</f>
        <v>0.13900000000000001</v>
      </c>
      <c r="G351">
        <f>'RNG V3'!G351-'RNG V2'!G351</f>
        <v>0.19400000000000001</v>
      </c>
      <c r="H351">
        <f>'RNG V3'!H351-'RNG V2'!H351</f>
        <v>0.24399999999999999</v>
      </c>
      <c r="I351">
        <f>'RNG V3'!I351-'RNG V2'!I351</f>
        <v>0.315</v>
      </c>
      <c r="J351">
        <f>'RNG V3'!J351-'RNG V2'!J351</f>
        <v>0.32100000000000001</v>
      </c>
      <c r="K351">
        <f>'RNG V3'!K351-'RNG V2'!K351</f>
        <v>0.36899999999999999</v>
      </c>
      <c r="L351">
        <f>'RNG V3'!L351-'RNG V2'!L351</f>
        <v>0.39300000000000002</v>
      </c>
      <c r="M351">
        <f>'RNG V3'!M351-'RNG V2'!M351</f>
        <v>0.45200000000000001</v>
      </c>
      <c r="N351">
        <f>'RNG V3'!N351-'RNG V2'!N351</f>
        <v>0.49099999999999999</v>
      </c>
      <c r="O351">
        <f>'RNG V3'!O351-'RNG V2'!O351</f>
        <v>0.58599999999999997</v>
      </c>
      <c r="P351">
        <f>'RNG V3'!P351-'RNG V2'!P351</f>
        <v>0.63</v>
      </c>
      <c r="Q351">
        <f>'RNG V3'!Q351-'RNG V2'!Q351</f>
        <v>0.66</v>
      </c>
      <c r="R351">
        <f>'RNG V3'!R351-'RNG V2'!R351</f>
        <v>0.74199999999999999</v>
      </c>
      <c r="S351">
        <f>'RNG V3'!S351-'RNG V2'!S351</f>
        <v>0.75700000000000001</v>
      </c>
      <c r="T351">
        <f>'RNG V3'!T351-'RNG V2'!T351</f>
        <v>0.71899999999999997</v>
      </c>
      <c r="U351">
        <f>'RNG V3'!U351-'RNG V2'!U351</f>
        <v>0.82199999999999995</v>
      </c>
      <c r="V351">
        <f>'RNG V3'!V351-'RNG V2'!V351</f>
        <v>0.84599999999999997</v>
      </c>
      <c r="W351">
        <f>'RNG V3'!W351-'RNG V2'!W351</f>
        <v>0.93100000000000005</v>
      </c>
      <c r="X351">
        <f>'RNG V3'!X351-'RNG V2'!X351</f>
        <v>1.0250000000000001</v>
      </c>
      <c r="Y351">
        <f>'RNG V3'!Y351-'RNG V2'!Y351</f>
        <v>0.99299999999999999</v>
      </c>
      <c r="Z351">
        <f>'RNG V3'!Z351-'RNG V2'!Z351</f>
        <v>1.056</v>
      </c>
      <c r="AA351">
        <f>'RNG V3'!AA351-'RNG V2'!AA351</f>
        <v>1.1260000000000001</v>
      </c>
      <c r="AB351">
        <f>'RNG V3'!AB351-'RNG V2'!AB351</f>
        <v>1.155</v>
      </c>
      <c r="AC351">
        <f>'RNG V3'!AC351-'RNG V2'!AC351</f>
        <v>1.131</v>
      </c>
      <c r="AD351">
        <f>'RNG V3'!AD351-'RNG V2'!AD351</f>
        <v>1.2130000000000001</v>
      </c>
      <c r="AE351">
        <f>'RNG V3'!AE351-'RNG V2'!AE351</f>
        <v>1.2929999999999999</v>
      </c>
      <c r="AF351">
        <f>'RNG V3'!AF351-'RNG V2'!AF351</f>
        <v>1.363</v>
      </c>
      <c r="AG351">
        <f>'RNG V3'!AG351-'RNG V2'!AG351</f>
        <v>1.3620000000000001</v>
      </c>
      <c r="AH351">
        <f>'RNG V3'!AH351-'RNG V2'!AH351</f>
        <v>1.44</v>
      </c>
      <c r="AI351">
        <f>'RNG V3'!AI351-'RNG V2'!AI351</f>
        <v>1.4200000000000002</v>
      </c>
      <c r="AJ351">
        <f>'RNG V3'!AJ351-'RNG V2'!AJ351</f>
        <v>1.464</v>
      </c>
      <c r="AK351">
        <f>'RNG V3'!AK351-'RNG V2'!AK351</f>
        <v>1.5050000000000001</v>
      </c>
      <c r="AL351">
        <f>'RNG V3'!AL351-'RNG V2'!AL351</f>
        <v>1.51</v>
      </c>
      <c r="AM351">
        <f>'RNG V3'!AM351-'RNG V2'!AM351</f>
        <v>1.665</v>
      </c>
      <c r="AN351">
        <f>'RNG V3'!AN351-'RNG V2'!AN351</f>
        <v>1.645</v>
      </c>
      <c r="AO351">
        <f>'RNG V3'!AO351-'RNG V2'!AO351</f>
        <v>1.6860000000000002</v>
      </c>
      <c r="AP351">
        <f>'RNG V3'!AP351-'RNG V2'!AP351</f>
        <v>1.776</v>
      </c>
      <c r="AQ351">
        <f>'RNG V3'!AQ351-'RNG V2'!AQ351</f>
        <v>1.8480000000000001</v>
      </c>
      <c r="AR351">
        <f>'RNG V3'!AR351-'RNG V2'!AR351</f>
        <v>1.869</v>
      </c>
      <c r="AS351">
        <f>'RNG V3'!AS351-'RNG V2'!AS351</f>
        <v>1.8720000000000001</v>
      </c>
      <c r="AT351">
        <f>'RNG V3'!AT351-'RNG V2'!AT351</f>
        <v>1.9410000000000001</v>
      </c>
      <c r="AU351">
        <f>'RNG V3'!AU351-'RNG V2'!AU351</f>
        <v>1.9319999999999999</v>
      </c>
      <c r="AV351">
        <f>'RNG V3'!AV351-'RNG V2'!AV351</f>
        <v>1.9820000000000002</v>
      </c>
      <c r="AW351">
        <f>'RNG V3'!AW351-'RNG V2'!AW351</f>
        <v>2.0249999999999999</v>
      </c>
      <c r="AX351">
        <f>'RNG V3'!AX351-'RNG V2'!AX351</f>
        <v>2.02</v>
      </c>
      <c r="AY351">
        <f>'RNG V3'!AY351-'RNG V2'!AY351</f>
        <v>2.145</v>
      </c>
      <c r="AZ351">
        <f>'RNG V3'!AZ351-'RNG V2'!AZ351</f>
        <v>2.161</v>
      </c>
      <c r="BA351">
        <f>'RNG V3'!BA351-'RNG V2'!BA351</f>
        <v>2.1970000000000001</v>
      </c>
      <c r="BB351">
        <f>'RNG V3'!BB351-'RNG V2'!BB351</f>
        <v>2.306</v>
      </c>
      <c r="BC351">
        <f>'RNG V3'!BC351-'RNG V2'!BC351</f>
        <v>2.2760000000000002</v>
      </c>
      <c r="BD351">
        <f>'RNG V3'!BD351-'RNG V2'!BD351</f>
        <v>2.2570000000000001</v>
      </c>
      <c r="BE351">
        <f>'RNG V3'!BE351-'RNG V2'!BE351</f>
        <v>2.347</v>
      </c>
      <c r="BF351">
        <f>'RNG V3'!BF351-'RNG V2'!BF351</f>
        <v>2.4020000000000001</v>
      </c>
      <c r="BG351">
        <f>'RNG V3'!BG351-'RNG V2'!BG351</f>
        <v>2.4289999999999998</v>
      </c>
      <c r="BH351">
        <f>'RNG V3'!BH351-'RNG V2'!BH351</f>
        <v>2.4380000000000002</v>
      </c>
      <c r="BI351">
        <f>'RNG V3'!BI351-'RNG V2'!BI351</f>
        <v>2.6069999999999998</v>
      </c>
      <c r="BJ351">
        <f>'RNG V3'!BJ351-'RNG V2'!BJ351</f>
        <v>2.5420000000000003</v>
      </c>
      <c r="BK351">
        <f>'RNG V3'!BK351-'RNG V2'!BK351</f>
        <v>2.5750000000000002</v>
      </c>
      <c r="BL351">
        <f>'RNG V3'!BL351-'RNG V2'!BL351</f>
        <v>2.5960000000000001</v>
      </c>
      <c r="BM351">
        <f>'RNG V3'!BM351-'RNG V2'!BM351</f>
        <v>2.617</v>
      </c>
      <c r="BN351">
        <f>'RNG V3'!BN351-'RNG V2'!BN351</f>
        <v>2.69</v>
      </c>
      <c r="BO351">
        <f>'RNG V3'!BO351-'RNG V2'!BO351</f>
        <v>2.6930000000000001</v>
      </c>
      <c r="BP351">
        <f>'RNG V3'!BP351-'RNG V2'!BP351</f>
        <v>2.7389999999999999</v>
      </c>
      <c r="BQ351">
        <f>'RNG V3'!BQ351-'RNG V2'!BQ351</f>
        <v>2.859</v>
      </c>
      <c r="BR351">
        <f>'RNG V3'!BR351-'RNG V2'!BR351</f>
        <v>2.9090000000000003</v>
      </c>
      <c r="BS351">
        <f>'RNG V3'!BS351-'RNG V2'!BS351</f>
        <v>2.8570000000000002</v>
      </c>
      <c r="BT351">
        <f>'RNG V3'!BT351-'RNG V2'!BT351</f>
        <v>2.988</v>
      </c>
      <c r="BU351">
        <f>'RNG V3'!BU351-'RNG V2'!BU351</f>
        <v>2.964</v>
      </c>
      <c r="BV351">
        <f>'RNG V3'!BV351-'RNG V2'!BV351</f>
        <v>3.0009999999999999</v>
      </c>
      <c r="BW351">
        <f>'RNG V3'!BW351-'RNG V2'!BW351</f>
        <v>3.02</v>
      </c>
      <c r="BX351">
        <f>'RNG V3'!BX351-'RNG V2'!BX351</f>
        <v>3.1819999999999999</v>
      </c>
      <c r="BY351">
        <f>'RNG V3'!BY351-'RNG V2'!BY351</f>
        <v>3.1560000000000001</v>
      </c>
      <c r="BZ351">
        <f>'RNG V3'!BZ351-'RNG V2'!BZ351</f>
        <v>3.153</v>
      </c>
      <c r="CA351">
        <f>'RNG V3'!CA351-'RNG V2'!CA351</f>
        <v>3.1920000000000002</v>
      </c>
      <c r="CB351">
        <f>'RNG V3'!CB351-'RNG V2'!CB351</f>
        <v>3.1860000000000004</v>
      </c>
      <c r="CC351">
        <f>'RNG V3'!CC351-'RNG V2'!CC351</f>
        <v>3.3280000000000003</v>
      </c>
      <c r="CD351">
        <f>'RNG V3'!CD351-'RNG V2'!CD351</f>
        <v>3.4239999999999999</v>
      </c>
      <c r="CE351">
        <f>'RNG V3'!CE351-'RNG V2'!CE351</f>
        <v>3.4820000000000002</v>
      </c>
      <c r="CF351">
        <f>'RNG V3'!CF351-'RNG V2'!CF351</f>
        <v>3.468</v>
      </c>
      <c r="CG351">
        <f>'RNG V3'!CG351-'RNG V2'!CG351</f>
        <v>3.4710000000000001</v>
      </c>
      <c r="CH351">
        <f>'RNG V3'!CH351-'RNG V2'!CH351</f>
        <v>3.5070000000000001</v>
      </c>
      <c r="CI351">
        <f>'RNG V3'!CI351-'RNG V2'!CI351</f>
        <v>3.536</v>
      </c>
      <c r="CJ351">
        <f>'RNG V3'!CJ351-'RNG V2'!CJ351</f>
        <v>3.601</v>
      </c>
      <c r="CK351">
        <f>'RNG V3'!CK351-'RNG V2'!CK351</f>
        <v>3.633</v>
      </c>
      <c r="CL351">
        <f>'RNG V3'!CL351-'RNG V2'!CL351</f>
        <v>3.6710000000000003</v>
      </c>
      <c r="CM351">
        <f>'RNG V3'!CM351-'RNG V2'!CM351</f>
        <v>3.6820000000000004</v>
      </c>
      <c r="CN351">
        <f>'RNG V3'!CN351-'RNG V2'!CN351</f>
        <v>3.7759999999999998</v>
      </c>
      <c r="CO351">
        <f>'RNG V3'!CO351-'RNG V2'!CO351</f>
        <v>3.7010000000000001</v>
      </c>
      <c r="CP351">
        <f>'RNG V3'!CP351-'RNG V2'!CP351</f>
        <v>3.7839999999999998</v>
      </c>
      <c r="CQ351">
        <f>'RNG V3'!CQ351-'RNG V2'!CQ351</f>
        <v>3.7949999999999999</v>
      </c>
      <c r="CR351">
        <f>'RNG V3'!CR351-'RNG V2'!CR351</f>
        <v>3.8740000000000001</v>
      </c>
      <c r="CS351">
        <f>'RNG V3'!CS351-'RNG V2'!CS351</f>
        <v>3.8610000000000002</v>
      </c>
      <c r="CT351">
        <f>'RNG V3'!CT351-'RNG V2'!CT351</f>
        <v>3.9390000000000001</v>
      </c>
      <c r="CU351">
        <f>'RNG V3'!CU351-'RNG V2'!CU351</f>
        <v>3.9359999999999999</v>
      </c>
      <c r="CV351">
        <f>'RNG V3'!CV351-'RNG V2'!CV351</f>
        <v>3.9929999999999994</v>
      </c>
      <c r="CW351">
        <f>'RNG V3'!CW351-'RNG V2'!CW351</f>
        <v>4.0839999999999996</v>
      </c>
      <c r="CX351">
        <f>'RNG V3'!CX351-'RNG V2'!CX351</f>
        <v>4.1760000000000002</v>
      </c>
      <c r="CY351">
        <f>'RNG V3'!CY351-'RNG V2'!CY351</f>
        <v>4.1179999999999994</v>
      </c>
      <c r="CZ351">
        <f>'RNG V3'!CZ351-'RNG V2'!CZ351</f>
        <v>4.1779999999999999</v>
      </c>
      <c r="DA351">
        <f>'RNG V3'!DA351-'RNG V2'!DA351</f>
        <v>4.2120000000000006</v>
      </c>
      <c r="DB351">
        <f>'RNG V3'!DB351-'RNG V2'!DB351</f>
        <v>4.2069999999999999</v>
      </c>
      <c r="DC351">
        <f>'RNG V3'!DC351-'RNG V2'!DC351</f>
        <v>4.2610000000000001</v>
      </c>
      <c r="DD351">
        <f>'RNG V3'!DD351-'RNG V2'!DD351</f>
        <v>4.4139999999999997</v>
      </c>
      <c r="DE351">
        <f>'RNG V3'!DE351-'RNG V2'!DE351</f>
        <v>4.3049999999999997</v>
      </c>
      <c r="DF351">
        <f>'RNG V3'!DF351-'RNG V2'!DF351</f>
        <v>4.2920000000000007</v>
      </c>
      <c r="DG351">
        <f>'RNG V3'!DG351-'RNG V2'!DG351</f>
        <v>4.3440000000000003</v>
      </c>
      <c r="DH351">
        <f>'RNG V3'!DH351-'RNG V2'!DH351</f>
        <v>4.492</v>
      </c>
      <c r="DI351">
        <f>'RNG V3'!DI351-'RNG V2'!DI351</f>
        <v>4.5549999999999997</v>
      </c>
      <c r="DJ351">
        <f>'RNG V3'!DJ351-'RNG V2'!DJ351</f>
        <v>4.3980000000000006</v>
      </c>
      <c r="DK351">
        <f>'RNG V3'!DK351-'RNG V2'!DK351</f>
        <v>4.4340000000000002</v>
      </c>
      <c r="DL351">
        <f>'RNG V3'!DL351-'RNG V2'!DL351</f>
        <v>4.5110000000000001</v>
      </c>
      <c r="DM351">
        <f>'RNG V3'!DM351-'RNG V2'!DM351</f>
        <v>4.5659999999999998</v>
      </c>
      <c r="DN351">
        <f>'RNG V3'!DN351-'RNG V2'!DN351</f>
        <v>4.6929999999999996</v>
      </c>
      <c r="DO351">
        <f>'RNG V3'!DO351-'RNG V2'!DO351</f>
        <v>4.6829999999999998</v>
      </c>
      <c r="DP351">
        <f>'RNG V3'!DP351-'RNG V2'!DP351</f>
        <v>4.681</v>
      </c>
      <c r="DQ351">
        <f>'RNG V3'!DQ351-'RNG V2'!DQ351</f>
        <v>4.7229999999999999</v>
      </c>
      <c r="DR351">
        <f>'RNG V3'!DR351-'RNG V2'!DR351</f>
        <v>4.7790000000000008</v>
      </c>
      <c r="DS351">
        <f>'RNG V3'!DS351-'RNG V2'!DS351</f>
        <v>4.7519999999999998</v>
      </c>
      <c r="DT351">
        <f>'RNG V3'!DT351-'RNG V2'!DT351</f>
        <v>4.8540000000000001</v>
      </c>
      <c r="DU351">
        <f>'RNG V3'!DU351-'RNG V2'!DU351</f>
        <v>4.8540000000000001</v>
      </c>
      <c r="DV351">
        <f>'RNG V3'!DV351-'RNG V2'!DV351</f>
        <v>4.8490000000000002</v>
      </c>
      <c r="DW351">
        <f>'RNG V3'!DW351-'RNG V2'!DW351</f>
        <v>4.8260000000000005</v>
      </c>
      <c r="DX351">
        <f>'RNG V3'!DX351-'RNG V2'!DX351</f>
        <v>4.8769999999999998</v>
      </c>
      <c r="DY351">
        <f>'RNG V3'!DY351-'RNG V2'!DY351</f>
        <v>4.944</v>
      </c>
      <c r="DZ351">
        <f>'RNG V3'!DZ351-'RNG V2'!DZ351</f>
        <v>4.9989999999999997</v>
      </c>
      <c r="EA351">
        <f>'RNG V3'!EA351-'RNG V2'!EA351</f>
        <v>5.0010000000000003</v>
      </c>
      <c r="EB351">
        <f>'RNG V3'!EB351-'RNG V2'!EB351</f>
        <v>4.9340000000000002</v>
      </c>
      <c r="EC351">
        <f>'RNG V3'!EC351-'RNG V2'!EC351</f>
        <v>5.0259999999999998</v>
      </c>
      <c r="ED351">
        <f>'RNG V3'!ED351-'RNG V2'!ED351</f>
        <v>5.0199999999999996</v>
      </c>
      <c r="EE351">
        <f>'RNG V3'!EE351-'RNG V2'!EE351</f>
        <v>5.149</v>
      </c>
      <c r="EF351">
        <f>'RNG V3'!EF351-'RNG V2'!EF351</f>
        <v>5.0680000000000005</v>
      </c>
      <c r="EG351">
        <f>'RNG V3'!EG351-'RNG V2'!EG351</f>
        <v>5.181</v>
      </c>
      <c r="EH351">
        <f>'RNG V3'!EH351-'RNG V2'!EH351</f>
        <v>5.2139999999999995</v>
      </c>
      <c r="EI351">
        <f>'RNG V3'!EI351-'RNG V2'!EI351</f>
        <v>5.2949999999999999</v>
      </c>
      <c r="EJ351">
        <f>'RNG V3'!EJ351-'RNG V2'!EJ351</f>
        <v>5.258</v>
      </c>
      <c r="EK351">
        <f>'RNG V3'!EK351-'RNG V2'!EK351</f>
        <v>5.2939999999999996</v>
      </c>
      <c r="EL351">
        <f>'RNG V3'!EL351-'RNG V2'!EL351</f>
        <v>5.32</v>
      </c>
      <c r="EM351">
        <f>'RNG V3'!EM351-'RNG V2'!EM351</f>
        <v>5.3729999999999993</v>
      </c>
      <c r="EN351">
        <f>'RNG V3'!EN351-'RNG V2'!EN351</f>
        <v>5.3940000000000001</v>
      </c>
      <c r="EO351">
        <f>'RNG V3'!EO351-'RNG V2'!EO351</f>
        <v>5.335</v>
      </c>
      <c r="EP351">
        <f>'RNG V3'!EP351-'RNG V2'!EP351</f>
        <v>5.4399999999999995</v>
      </c>
      <c r="EQ351">
        <f>'RNG V3'!EQ351-'RNG V2'!EQ351</f>
        <v>5.5259999999999998</v>
      </c>
      <c r="ER351">
        <f>'RNG V3'!ER351-'RNG V2'!ER351</f>
        <v>5.4589999999999996</v>
      </c>
      <c r="ES351">
        <f>'RNG V3'!ES351-'RNG V2'!ES351</f>
        <v>5.4870000000000001</v>
      </c>
      <c r="ET351">
        <f>'RNG V3'!ET351-'RNG V2'!ET351</f>
        <v>5.5330000000000004</v>
      </c>
      <c r="EU351">
        <f>'RNG V3'!EU351-'RNG V2'!EU351</f>
        <v>5.5670000000000002</v>
      </c>
      <c r="EV351">
        <f>'RNG V3'!EV351-'RNG V2'!EV351</f>
        <v>5.5940000000000003</v>
      </c>
      <c r="EW351">
        <f>'RNG V3'!EW351-'RNG V2'!EW351</f>
        <v>5.62</v>
      </c>
      <c r="EX351">
        <f>'RNG V3'!EX351-'RNG V2'!EX351</f>
        <v>5.6120000000000001</v>
      </c>
      <c r="EY351">
        <f>'RNG V3'!EY351-'RNG V2'!EY351</f>
        <v>5.6429999999999998</v>
      </c>
      <c r="EZ351">
        <f>'RNG V3'!EZ351-'RNG V2'!EZ351</f>
        <v>5.6670000000000007</v>
      </c>
      <c r="FA351">
        <f>'RNG V3'!FA351-'RNG V2'!FA351</f>
        <v>5.7949999999999999</v>
      </c>
      <c r="FB351">
        <f>'RNG V3'!FB351-'RNG V2'!FB351</f>
        <v>5.7960000000000003</v>
      </c>
      <c r="FC351">
        <f>'RNG V3'!FC351-'RNG V2'!FC351</f>
        <v>5.7830000000000004</v>
      </c>
      <c r="FD351">
        <f>'RNG V3'!FD351-'RNG V2'!FD351</f>
        <v>5.8150000000000004</v>
      </c>
      <c r="FE351">
        <f>'RNG V3'!FE351-'RNG V2'!FE351</f>
        <v>5.7789999999999999</v>
      </c>
      <c r="FF351">
        <f>'RNG V3'!FF351-'RNG V2'!FF351</f>
        <v>5.7960000000000003</v>
      </c>
      <c r="FG351">
        <f>'RNG V3'!FG351-'RNG V2'!FG351</f>
        <v>5.9170000000000007</v>
      </c>
      <c r="FH351">
        <f>'RNG V3'!FH351-'RNG V2'!FH351</f>
        <v>5.8639999999999999</v>
      </c>
      <c r="FI351">
        <f>'RNG V3'!FI351-'RNG V2'!FI351</f>
        <v>6.093</v>
      </c>
      <c r="FJ351">
        <f>'RNG V3'!FJ351-'RNG V2'!FJ351</f>
        <v>6.0200000000000005</v>
      </c>
      <c r="FK351">
        <f>'RNG V3'!FK351-'RNG V2'!FK351</f>
        <v>5.976</v>
      </c>
      <c r="FL351">
        <f>'RNG V3'!FL351-'RNG V2'!FL351</f>
        <v>5.9740000000000002</v>
      </c>
      <c r="FM351">
        <f>'RNG V3'!FM351-'RNG V2'!FM351</f>
        <v>6.048</v>
      </c>
      <c r="FN351">
        <f>'RNG V3'!FN351-'RNG V2'!FN351</f>
        <v>5.9569999999999999</v>
      </c>
      <c r="FO351">
        <f>'RNG V3'!FO351-'RNG V2'!FO351</f>
        <v>6.03</v>
      </c>
      <c r="FP351">
        <f>'RNG V3'!FP351-'RNG V2'!FP351</f>
        <v>6.1020000000000003</v>
      </c>
      <c r="FQ351">
        <f>'RNG V3'!FQ351-'RNG V2'!FQ351</f>
        <v>6.0940000000000003</v>
      </c>
      <c r="FR351">
        <f>'RNG V3'!FR351-'RNG V2'!FR351</f>
        <v>6.1579999999999995</v>
      </c>
      <c r="FS351">
        <f>'RNG V3'!FS351-'RNG V2'!FS351</f>
        <v>6.1180000000000003</v>
      </c>
      <c r="FT351">
        <f>'RNG V3'!FT351-'RNG V2'!FT351</f>
        <v>6.2329999999999997</v>
      </c>
      <c r="FU351">
        <f>'RNG V3'!FU351-'RNG V2'!FU351</f>
        <v>6.2859999999999996</v>
      </c>
      <c r="FV351">
        <f>'RNG V3'!FV351-'RNG V2'!FV351</f>
        <v>6.2149999999999999</v>
      </c>
      <c r="FW351">
        <f>'RNG V3'!FW351-'RNG V2'!FW351</f>
        <v>6.3219999999999992</v>
      </c>
      <c r="FX351">
        <f>'RNG V3'!FX351-'RNG V2'!FX351</f>
        <v>6.1930000000000005</v>
      </c>
      <c r="FY351">
        <f>'RNG V3'!FY351-'RNG V2'!FY351</f>
        <v>6.3490000000000002</v>
      </c>
      <c r="FZ351">
        <f>'RNG V3'!FZ351-'RNG V2'!FZ351</f>
        <v>6.415</v>
      </c>
      <c r="GA351">
        <f>'RNG V3'!GA351-'RNG V2'!GA351</f>
        <v>6.3579999999999997</v>
      </c>
      <c r="GB351">
        <f>'RNG V3'!GB351-'RNG V2'!GB351</f>
        <v>6.3419999999999996</v>
      </c>
      <c r="GC351">
        <f>'RNG V3'!GC351-'RNG V2'!GC351</f>
        <v>6.34</v>
      </c>
      <c r="GD351">
        <f>'RNG V3'!GD351-'RNG V2'!GD351</f>
        <v>6.3419999999999996</v>
      </c>
      <c r="GE351">
        <f>'RNG V3'!GE351-'RNG V2'!GE351</f>
        <v>6.3739999999999997</v>
      </c>
      <c r="GF351">
        <f>'RNG V3'!GF351-'RNG V2'!GF351</f>
        <v>6.46</v>
      </c>
      <c r="GG351">
        <f>'RNG V3'!GG351-'RNG V2'!GG351</f>
        <v>6.3860000000000001</v>
      </c>
      <c r="GH351">
        <f>'RNG V3'!GH351-'RNG V2'!GH351</f>
        <v>6.415</v>
      </c>
      <c r="GI351">
        <f>'RNG V3'!GI351-'RNG V2'!GI351</f>
        <v>6.484</v>
      </c>
      <c r="GJ351">
        <f>'RNG V3'!GJ351-'RNG V2'!GJ351</f>
        <v>6.3769999999999998</v>
      </c>
      <c r="GK351">
        <f>'RNG V3'!GK351-'RNG V2'!GK351</f>
        <v>6.3970000000000002</v>
      </c>
      <c r="GL351">
        <f>'RNG V3'!GL351-'RNG V2'!GL351</f>
        <v>6.484</v>
      </c>
      <c r="GM351">
        <f>'RNG V3'!GM351-'RNG V2'!GM351</f>
        <v>6.5609999999999999</v>
      </c>
      <c r="GN351">
        <f>'RNG V3'!GN351-'RNG V2'!GN351</f>
        <v>6.5410000000000004</v>
      </c>
      <c r="GO351">
        <f>'RNG V3'!GO351-'RNG V2'!GO351</f>
        <v>6.5760000000000005</v>
      </c>
      <c r="GP351">
        <f>'RNG V3'!GP351-'RNG V2'!GP351</f>
        <v>6.5659999999999998</v>
      </c>
      <c r="GQ351">
        <f>'RNG V3'!GQ351-'RNG V2'!GQ351</f>
        <v>6.5759999999999996</v>
      </c>
      <c r="GR351">
        <f>'RNG V3'!GR351-'RNG V2'!GR351</f>
        <v>6.8129999999999997</v>
      </c>
      <c r="GS351">
        <f>'RNG V3'!GS351-'RNG V2'!GS351</f>
        <v>6.68</v>
      </c>
      <c r="GT351">
        <f>'RNG V3'!GT351-'RNG V2'!GT351</f>
        <v>6.6909999999999998</v>
      </c>
      <c r="GU351">
        <f>'RNG V3'!GU351-'RNG V2'!GU351</f>
        <v>6.694</v>
      </c>
      <c r="GV351">
        <f>'RNG V3'!GV351-'RNG V2'!GV351</f>
        <v>6.7</v>
      </c>
      <c r="GW351">
        <f>'RNG V3'!GW351-'RNG V2'!GW351</f>
        <v>6.7379999999999995</v>
      </c>
      <c r="GX351">
        <f>'RNG V3'!GX351-'RNG V2'!GX351</f>
        <v>6.8</v>
      </c>
      <c r="GY351">
        <f>'RNG V3'!GY351-'RNG V2'!GY351</f>
        <v>6.7690000000000001</v>
      </c>
      <c r="GZ351">
        <f>'RNG V3'!GZ351-'RNG V2'!GZ351</f>
        <v>6.7450000000000001</v>
      </c>
      <c r="HA351">
        <f>'RNG V3'!HA351-'RNG V2'!HA351</f>
        <v>6.843</v>
      </c>
      <c r="HB351">
        <f>'RNG V3'!HB351-'RNG V2'!HB351</f>
        <v>6.8319999999999999</v>
      </c>
      <c r="HC351">
        <f>'RNG V3'!HC351-'RNG V2'!HC351</f>
        <v>6.94</v>
      </c>
      <c r="HD351">
        <f>'RNG V3'!HD351-'RNG V2'!HD351</f>
        <v>6.8039999999999994</v>
      </c>
      <c r="HE351">
        <f>'RNG V3'!HE351-'RNG V2'!HE351</f>
        <v>6.827</v>
      </c>
      <c r="HF351">
        <f>'RNG V3'!HF351-'RNG V2'!HF351</f>
        <v>6.8479999999999999</v>
      </c>
      <c r="HG351">
        <f>'RNG V3'!HG351-'RNG V2'!HG351</f>
        <v>6.9459999999999997</v>
      </c>
      <c r="HH351">
        <f>'RNG V3'!HH351-'RNG V2'!HH351</f>
        <v>7.0270000000000001</v>
      </c>
      <c r="HI351">
        <f>'RNG V3'!HI351-'RNG V2'!HI351</f>
        <v>7.0150000000000006</v>
      </c>
      <c r="HJ351">
        <f>'RNG V3'!HJ351-'RNG V2'!HJ351</f>
        <v>7.0419999999999998</v>
      </c>
      <c r="HK351">
        <f>'RNG V3'!HK351-'RNG V2'!HK351</f>
        <v>7.0359999999999996</v>
      </c>
      <c r="HL351">
        <f>'RNG V3'!HL351-'RNG V2'!HL351</f>
        <v>6.9929999999999994</v>
      </c>
      <c r="HM351">
        <f>'RNG V3'!HM351-'RNG V2'!HM351</f>
        <v>7.0369999999999999</v>
      </c>
      <c r="HN351">
        <f>'RNG V3'!HN351-'RNG V2'!HN351</f>
        <v>7.0120000000000005</v>
      </c>
      <c r="HO351">
        <f>'RNG V3'!HO351-'RNG V2'!HO351</f>
        <v>7.0609999999999999</v>
      </c>
      <c r="HP351">
        <f>'RNG V3'!HP351-'RNG V2'!HP351</f>
        <v>7.1189999999999998</v>
      </c>
      <c r="HQ351">
        <f>'RNG V3'!HQ351-'RNG V2'!HQ351</f>
        <v>7.0570000000000004</v>
      </c>
      <c r="HR351">
        <f>'RNG V3'!HR351-'RNG V2'!HR351</f>
        <v>7.1609999999999996</v>
      </c>
      <c r="HS351">
        <f>'RNG V3'!HS351-'RNG V2'!HS351</f>
        <v>7.1199999999999992</v>
      </c>
      <c r="HT351">
        <f>'RNG V3'!HT351-'RNG V2'!HT351</f>
        <v>7.1120000000000001</v>
      </c>
      <c r="HU351">
        <f>'RNG V3'!HU351-'RNG V2'!HU351</f>
        <v>7.266</v>
      </c>
      <c r="HV351">
        <f>'RNG V3'!HV351-'RNG V2'!HV351</f>
        <v>7.181</v>
      </c>
      <c r="HW351">
        <f>'RNG V3'!HW351-'RNG V2'!HW351</f>
        <v>7.2349999999999994</v>
      </c>
      <c r="HX351">
        <f>'RNG V3'!HX351-'RNG V2'!HX351</f>
        <v>7.3170000000000002</v>
      </c>
      <c r="HY351">
        <f>'RNG V3'!HY351-'RNG V2'!HY351</f>
        <v>7.2749999999999995</v>
      </c>
      <c r="HZ351">
        <f>'RNG V3'!HZ351-'RNG V2'!HZ351</f>
        <v>7.2909999999999995</v>
      </c>
      <c r="IA351">
        <f>'RNG V3'!IA351-'RNG V2'!IA351</f>
        <v>7.2329999999999997</v>
      </c>
      <c r="IB351">
        <f>'RNG V3'!IB351-'RNG V2'!IB351</f>
        <v>7.2619999999999996</v>
      </c>
      <c r="IC351">
        <f>'RNG V3'!IC351-'RNG V2'!IC351</f>
        <v>7.2649999999999997</v>
      </c>
      <c r="ID351">
        <f>'RNG V3'!ID351-'RNG V2'!ID351</f>
        <v>7.3209999999999997</v>
      </c>
      <c r="IE351">
        <f>'RNG V3'!IE351-'RNG V2'!IE351</f>
        <v>7.327</v>
      </c>
      <c r="IF351">
        <f>'RNG V3'!IF351-'RNG V2'!IF351</f>
        <v>7.3870000000000005</v>
      </c>
      <c r="IG351">
        <f>'RNG V3'!IG351-'RNG V2'!IG351</f>
        <v>7.3199999999999994</v>
      </c>
      <c r="IH351">
        <f>'RNG V3'!IH351-'RNG V2'!IH351</f>
        <v>7.3249999999999993</v>
      </c>
      <c r="II351">
        <f>'RNG V3'!II351-'RNG V2'!II351</f>
        <v>7.3769999999999998</v>
      </c>
      <c r="IJ351">
        <f>'RNG V3'!IJ351-'RNG V2'!IJ351</f>
        <v>7.3529999999999998</v>
      </c>
      <c r="IK351">
        <f>'RNG V3'!IK351-'RNG V2'!IK351</f>
        <v>7.3579999999999997</v>
      </c>
      <c r="IL351">
        <f>'RNG V3'!IL351-'RNG V2'!IL351</f>
        <v>7.4219999999999997</v>
      </c>
      <c r="IM351">
        <f>'RNG V3'!IM351-'RNG V2'!IM351</f>
        <v>7.4809999999999999</v>
      </c>
      <c r="IN351">
        <f>'RNG V3'!IN351-'RNG V2'!IN351</f>
        <v>7.4489999999999998</v>
      </c>
      <c r="IO351">
        <f>'RNG V3'!IO351-'RNG V2'!IO351</f>
        <v>7.4329999999999998</v>
      </c>
      <c r="IP351">
        <f>'RNG V3'!IP351-'RNG V2'!IP351</f>
        <v>7.4329999999999998</v>
      </c>
      <c r="IQ351">
        <f>'RNG V3'!IQ351-'RNG V2'!IQ351</f>
        <v>7.5340000000000007</v>
      </c>
      <c r="IR351">
        <f>'RNG V3'!IR351-'RNG V2'!IR351</f>
        <v>7.5220000000000002</v>
      </c>
      <c r="IS351">
        <f>'RNG V3'!IS351-'RNG V2'!IS351</f>
        <v>7.5090000000000003</v>
      </c>
      <c r="IT351">
        <f>'RNG V3'!IT351-'RNG V2'!IT351</f>
        <v>7.5609999999999999</v>
      </c>
      <c r="IU351">
        <f>'RNG V3'!IU351-'RNG V2'!IU351</f>
        <v>7.5739999999999998</v>
      </c>
      <c r="IV351">
        <f>'RNG V3'!IV351-'RNG V2'!IV351</f>
        <v>7.5419999999999998</v>
      </c>
      <c r="IW351">
        <f>'RNG V3'!IW351-'RNG V2'!IW351</f>
        <v>7.5640000000000001</v>
      </c>
      <c r="IX351">
        <f>'RNG V3'!IX351-'RNG V2'!IX351</f>
        <v>7.6379999999999999</v>
      </c>
      <c r="IY351">
        <f>'RNG V3'!IY351-'RNG V2'!IY351</f>
        <v>7.5640000000000001</v>
      </c>
      <c r="IZ351">
        <f>'RNG V3'!IZ351-'RNG V2'!IZ351</f>
        <v>7.556</v>
      </c>
      <c r="JA351">
        <f>'RNG V3'!JA351-'RNG V2'!JA351</f>
        <v>7.585</v>
      </c>
      <c r="JB351">
        <f>'RNG V3'!JB351-'RNG V2'!JB351</f>
        <v>7.5809999999999995</v>
      </c>
      <c r="JC351">
        <f>'RNG V3'!JC351-'RNG V2'!JC351</f>
        <v>7.65</v>
      </c>
      <c r="JD351">
        <f>'RNG V3'!JD351-'RNG V2'!JD351</f>
        <v>7.66</v>
      </c>
      <c r="JE351">
        <f>'RNG V3'!JE351-'RNG V2'!JE351</f>
        <v>7.63</v>
      </c>
      <c r="JF351">
        <f>'RNG V3'!JF351-'RNG V2'!JF351</f>
        <v>7.6369999999999996</v>
      </c>
      <c r="JG351">
        <f>'RNG V3'!JG351-'RNG V2'!JG351</f>
        <v>7.6349999999999998</v>
      </c>
      <c r="JH351">
        <f>'RNG V3'!JH351-'RNG V2'!JH351</f>
        <v>7.6559999999999997</v>
      </c>
      <c r="JI351">
        <f>'RNG V3'!JI351-'RNG V2'!JI351</f>
        <v>7.6440000000000001</v>
      </c>
      <c r="JJ351">
        <f>'RNG V3'!JJ351-'RNG V2'!JJ351</f>
        <v>7.7510000000000003</v>
      </c>
      <c r="JK351">
        <f>'RNG V3'!JK351-'RNG V2'!JK351</f>
        <v>7.7429999999999994</v>
      </c>
      <c r="JL351">
        <f>'RNG V3'!JL351-'RNG V2'!JL351</f>
        <v>7.7509999999999994</v>
      </c>
      <c r="JM351">
        <f>'RNG V3'!JM351-'RNG V2'!JM351</f>
        <v>7.7370000000000001</v>
      </c>
      <c r="JN351">
        <f>'RNG V3'!JN351-'RNG V2'!JN351</f>
        <v>7.7359999999999998</v>
      </c>
      <c r="JO351">
        <f>'RNG V3'!JO351-'RNG V2'!JO351</f>
        <v>7.649</v>
      </c>
      <c r="JP351">
        <f>'RNG V3'!JP351-'RNG V2'!JP351</f>
        <v>7.7589999999999995</v>
      </c>
      <c r="JQ351">
        <f>'RNG V3'!JQ351-'RNG V2'!JQ351</f>
        <v>7.9749999999999996</v>
      </c>
      <c r="JR351">
        <f>'RNG V3'!JR351-'RNG V2'!JR351</f>
        <v>7.867</v>
      </c>
      <c r="JS351">
        <f>'RNG V3'!JS351-'RNG V2'!JS351</f>
        <v>7.7989999999999995</v>
      </c>
      <c r="JT351">
        <f>'RNG V3'!JT351-'RNG V2'!JT351</f>
        <v>7.7050000000000001</v>
      </c>
      <c r="JU351">
        <f>'RNG V3'!JU351-'RNG V2'!JU351</f>
        <v>7.8119999999999994</v>
      </c>
      <c r="JV351">
        <f>'RNG V3'!JV351-'RNG V2'!JV351</f>
        <v>7.8140000000000001</v>
      </c>
      <c r="JW351">
        <f>'RNG V3'!JW351-'RNG V2'!JW351</f>
        <v>7.891</v>
      </c>
      <c r="JX351">
        <f>'RNG V3'!JX351-'RNG V2'!JX351</f>
        <v>7.7770000000000001</v>
      </c>
      <c r="JY351">
        <f>'RNG V3'!JY351-'RNG V2'!JY351</f>
        <v>7.9</v>
      </c>
      <c r="JZ351">
        <f>'RNG V3'!JZ351-'RNG V2'!JZ351</f>
        <v>7.8479999999999999</v>
      </c>
      <c r="KA351">
        <f>'RNG V3'!KA351-'RNG V2'!KA351</f>
        <v>7.9349999999999996</v>
      </c>
      <c r="KB351">
        <f>'RNG V3'!KB351-'RNG V2'!KB351</f>
        <v>7.9390000000000009</v>
      </c>
      <c r="KC351">
        <f>'RNG V3'!KC351-'RNG V2'!KC351</f>
        <v>7.98</v>
      </c>
      <c r="KD351">
        <f>'RNG V3'!KD351-'RNG V2'!KD351</f>
        <v>7.8959999999999999</v>
      </c>
      <c r="KE351">
        <f>'RNG V3'!KE351-'RNG V2'!KE351</f>
        <v>7.9470000000000001</v>
      </c>
      <c r="KF351">
        <f>'RNG V3'!KF351-'RNG V2'!KF351</f>
        <v>7.92</v>
      </c>
      <c r="KG351">
        <f>'RNG V3'!KG351-'RNG V2'!KG351</f>
        <v>7.9820000000000002</v>
      </c>
      <c r="KH351">
        <f>'RNG V3'!KH351-'RNG V2'!KH351</f>
        <v>7.891</v>
      </c>
      <c r="KI351">
        <f>'RNG V3'!KI351-'RNG V2'!KI351</f>
        <v>7.971000000000001</v>
      </c>
      <c r="KJ351">
        <f>'RNG V3'!KJ351-'RNG V2'!KJ351</f>
        <v>8.0249999999999986</v>
      </c>
      <c r="KK351">
        <f>'RNG V3'!KK351-'RNG V2'!KK351</f>
        <v>8.0039999999999996</v>
      </c>
      <c r="KL351">
        <f>'RNG V3'!KL351-'RNG V2'!KL351</f>
        <v>8.0119999999999987</v>
      </c>
      <c r="KM351">
        <f>'RNG V3'!KM351-'RNG V2'!KM351</f>
        <v>8.0259999999999998</v>
      </c>
      <c r="KN351">
        <f>'RNG V3'!KN351-'RNG V2'!KN351</f>
        <v>8.07</v>
      </c>
      <c r="KO351">
        <f>'RNG V3'!KO351-'RNG V2'!KO351</f>
        <v>8.004999999999999</v>
      </c>
      <c r="KP351">
        <f>'RNG V3'!KP351-'RNG V2'!KP351</f>
        <v>8.032</v>
      </c>
      <c r="KQ351">
        <f>'RNG V3'!KQ351-'RNG V2'!KQ351</f>
        <v>8.0699999999999985</v>
      </c>
      <c r="KR351">
        <f>'RNG V3'!KR351-'RNG V2'!KR351</f>
        <v>7.9879999999999995</v>
      </c>
      <c r="KS351">
        <f>'RNG V3'!KS351-'RNG V2'!KS351</f>
        <v>7.9680000000000009</v>
      </c>
      <c r="KT351">
        <f>'RNG V3'!KT351-'RNG V2'!KT351</f>
        <v>8.0329999999999995</v>
      </c>
      <c r="KU351">
        <f>'RNG V3'!KU351-'RNG V2'!KU351</f>
        <v>8.0709999999999997</v>
      </c>
      <c r="KV351">
        <f>'RNG V3'!KV351-'RNG V2'!KV351</f>
        <v>8.0069999999999997</v>
      </c>
      <c r="KW351">
        <f>'RNG V3'!KW351-'RNG V2'!KW351</f>
        <v>8.01</v>
      </c>
      <c r="KX351">
        <f>'RNG V3'!KX351-'RNG V2'!KX351</f>
        <v>8.0879999999999992</v>
      </c>
      <c r="KY351">
        <f>'RNG V3'!KY351-'RNG V2'!KY351</f>
        <v>8.0839999999999996</v>
      </c>
      <c r="KZ351">
        <f>'RNG V3'!KZ351-'RNG V2'!KZ351</f>
        <v>8.0560000000000009</v>
      </c>
      <c r="LA351">
        <f>'RNG V3'!LA351-'RNG V2'!LA351</f>
        <v>8.077</v>
      </c>
      <c r="LB351">
        <f>'RNG V3'!LB351-'RNG V2'!LB351</f>
        <v>8.0829999999999984</v>
      </c>
      <c r="LC351">
        <f>'RNG V3'!LC351-'RNG V2'!LC351</f>
        <v>8.266</v>
      </c>
      <c r="LD351">
        <f>'RNG V3'!LD351-'RNG V2'!LD351</f>
        <v>7.9969999999999999</v>
      </c>
      <c r="LE351">
        <f>'RNG V3'!LE351-'RNG V2'!LE351</f>
        <v>8.0180000000000007</v>
      </c>
      <c r="LF351">
        <f>'RNG V3'!LF351-'RNG V2'!LF351</f>
        <v>8.0830000000000002</v>
      </c>
      <c r="LG351">
        <f>'RNG V3'!LG351-'RNG V2'!LG351</f>
        <v>8.1329999999999991</v>
      </c>
      <c r="LH351">
        <f>'RNG V3'!LH351-'RNG V2'!LH351</f>
        <v>8.1490000000000009</v>
      </c>
      <c r="LI351">
        <f>'RNG V3'!LI351-'RNG V2'!LI351</f>
        <v>8.0510000000000002</v>
      </c>
      <c r="LJ351">
        <f>'RNG V3'!LJ351-'RNG V2'!LJ351</f>
        <v>8.125</v>
      </c>
      <c r="LK351">
        <f>'RNG V3'!LK351-'RNG V2'!LK351</f>
        <v>8.027000000000001</v>
      </c>
      <c r="LL351">
        <f>'RNG V3'!LL351-'RNG V2'!LL351</f>
        <v>8.0659999999999989</v>
      </c>
      <c r="LM351">
        <f>'RNG V3'!LM351-'RNG V2'!LM351</f>
        <v>8.1059999999999999</v>
      </c>
      <c r="LN351">
        <f>'RNG V3'!LN351-'RNG V2'!LN351</f>
        <v>8.0559999999999992</v>
      </c>
      <c r="LO351">
        <f>'RNG V3'!LO351-'RNG V2'!LO351</f>
        <v>7.9939999999999998</v>
      </c>
      <c r="LP351">
        <f>'RNG V3'!LP351-'RNG V2'!LP351</f>
        <v>8.0839999999999996</v>
      </c>
      <c r="LQ351">
        <f>'RNG V3'!LQ351-'RNG V2'!LQ351</f>
        <v>8.06</v>
      </c>
      <c r="LR351">
        <f>'RNG V3'!LR351-'RNG V2'!LR351</f>
        <v>8.0299999999999994</v>
      </c>
      <c r="LS351">
        <f>'RNG V3'!LS351-'RNG V2'!LS351</f>
        <v>8.0760000000000005</v>
      </c>
      <c r="LT351">
        <f>'RNG V3'!LT351-'RNG V2'!LT351</f>
        <v>8.0219999999999985</v>
      </c>
      <c r="LU351">
        <f>'RNG V3'!LU351-'RNG V2'!LU351</f>
        <v>8.1349999999999998</v>
      </c>
      <c r="LV351">
        <f>'RNG V3'!LV351-'RNG V2'!LV351</f>
        <v>8.1120000000000001</v>
      </c>
      <c r="LW351">
        <f>'RNG V3'!LW351-'RNG V2'!LW351</f>
        <v>8.1129999999999995</v>
      </c>
      <c r="LX351">
        <f>'RNG V3'!LX351-'RNG V2'!LX351</f>
        <v>8.027000000000001</v>
      </c>
      <c r="LY351">
        <f>'RNG V3'!LY351-'RNG V2'!LY351</f>
        <v>8.0739999999999998</v>
      </c>
      <c r="LZ351">
        <f>'RNG V3'!LZ351-'RNG V2'!LZ351</f>
        <v>8.1009999999999991</v>
      </c>
      <c r="MA351">
        <f>'RNG V3'!MA351-'RNG V2'!MA351</f>
        <v>8.0040000000000013</v>
      </c>
      <c r="MB351">
        <f>'RNG V3'!MB351-'RNG V2'!MB351</f>
        <v>8.016</v>
      </c>
      <c r="MC351">
        <f>'RNG V3'!MC351-'RNG V2'!MC351</f>
        <v>8.0659999999999989</v>
      </c>
      <c r="MD351">
        <f>'RNG V3'!MD351-'RNG V2'!MD351</f>
        <v>7.9689999999999994</v>
      </c>
      <c r="ME351">
        <f>'RNG V3'!ME351-'RNG V2'!ME351</f>
        <v>8.0729999999999986</v>
      </c>
      <c r="MF351">
        <f>'RNG V3'!MF351-'RNG V2'!MF351</f>
        <v>7.9610000000000003</v>
      </c>
      <c r="MG351">
        <f>'RNG V3'!MG351-'RNG V2'!MG351</f>
        <v>7.98</v>
      </c>
      <c r="MH351">
        <f>'RNG V3'!MH351-'RNG V2'!MH351</f>
        <v>7.952</v>
      </c>
      <c r="MI351">
        <f>'RNG V3'!MI351-'RNG V2'!MI351</f>
        <v>7.9250000000000007</v>
      </c>
      <c r="MJ351">
        <f>'RNG V3'!MJ351-'RNG V2'!MJ351</f>
        <v>7.6629999999999994</v>
      </c>
      <c r="MK351">
        <f>'RNG V3'!MK351-'RNG V2'!MK351</f>
        <v>0</v>
      </c>
      <c r="ML351">
        <f>'RNG V3'!ML351-'RNG V2'!ML351</f>
        <v>0</v>
      </c>
      <c r="MM351">
        <f>'RNG V3'!MM351-'RNG V2'!MM351</f>
        <v>0</v>
      </c>
      <c r="MN351">
        <f>'RNG V3'!MN351-'RNG V2'!MN351</f>
        <v>0</v>
      </c>
      <c r="MO351">
        <f>'RNG V3'!MO351-'RNG V2'!MO351</f>
        <v>0</v>
      </c>
      <c r="MP351">
        <f>'RNG V3'!MP351-'RNG V2'!MP351</f>
        <v>0</v>
      </c>
      <c r="MQ351">
        <f>'RNG V3'!MQ351-'RNG V2'!MQ351</f>
        <v>0</v>
      </c>
      <c r="MR351">
        <f>'RNG V3'!MR351-'RNG V2'!MR351</f>
        <v>0</v>
      </c>
      <c r="MS351">
        <f>'RNG V3'!MS351-'RNG V2'!MS351</f>
        <v>0</v>
      </c>
      <c r="MT351">
        <f>'RNG V3'!MT351-'RNG V2'!MT351</f>
        <v>0</v>
      </c>
      <c r="MU351">
        <f>'RNG V3'!MU351-'RNG V2'!MU351</f>
        <v>0</v>
      </c>
      <c r="MV351">
        <f>'RNG V3'!MV351-'RNG V2'!MV351</f>
        <v>0</v>
      </c>
      <c r="MW351">
        <f>'RNG V3'!MW351-'RNG V2'!MW351</f>
        <v>0</v>
      </c>
      <c r="MX351">
        <f>'RNG V3'!MX351-'RNG V2'!MX351</f>
        <v>0</v>
      </c>
      <c r="MY351">
        <f>'RNG V3'!MY351-'RNG V2'!MY351</f>
        <v>0</v>
      </c>
      <c r="MZ351">
        <f>'RNG V3'!MZ351-'RNG V2'!MZ351</f>
        <v>0</v>
      </c>
      <c r="NA351">
        <f>'RNG V3'!NA351-'RNG V2'!NA351</f>
        <v>0</v>
      </c>
      <c r="NB351">
        <f>'RNG V3'!NB351-'RNG V2'!NB351</f>
        <v>0</v>
      </c>
      <c r="NC351">
        <f>'RNG V3'!NC351-'RNG V2'!NC351</f>
        <v>0</v>
      </c>
      <c r="ND351">
        <f>'RNG V3'!ND351-'RNG V2'!ND351</f>
        <v>0</v>
      </c>
      <c r="NE351">
        <f>'RNG V3'!NE351-'RNG V2'!NE351</f>
        <v>0</v>
      </c>
      <c r="NF351">
        <f>'RNG V3'!NF351-'RNG V2'!NF351</f>
        <v>0</v>
      </c>
      <c r="NG351">
        <f>'RNG V3'!NG351-'RNG V2'!NG351</f>
        <v>0</v>
      </c>
      <c r="NH351">
        <f>'RNG V3'!NH351-'RNG V2'!NH351</f>
        <v>0</v>
      </c>
      <c r="NI351">
        <f>'RNG V3'!NI351-'RNG V2'!NI351</f>
        <v>0</v>
      </c>
      <c r="NJ351">
        <f>'RNG V3'!NJ351-'RNG V2'!NJ351</f>
        <v>0</v>
      </c>
      <c r="NK351">
        <f>'RNG V3'!NK351-'RNG V2'!NK351</f>
        <v>0</v>
      </c>
      <c r="NL351">
        <f>'RNG V3'!NL351-'RNG V2'!NL351</f>
        <v>0</v>
      </c>
      <c r="NM351">
        <f>'RNG V3'!NM351-'RNG V2'!NM351</f>
        <v>0</v>
      </c>
      <c r="NN351">
        <f>'RNG V3'!NN351-'RNG V2'!NN351</f>
        <v>0</v>
      </c>
      <c r="NO351">
        <f>'RNG V3'!NO351-'RNG V2'!NO351</f>
        <v>0</v>
      </c>
      <c r="NP351">
        <f>'RNG V3'!NP351-'RNG V2'!NP351</f>
        <v>0</v>
      </c>
      <c r="NQ351">
        <f>'RNG V3'!NQ351-'RNG V2'!NQ351</f>
        <v>0</v>
      </c>
      <c r="NR351">
        <f>'RNG V3'!NR351-'RNG V2'!NR351</f>
        <v>0</v>
      </c>
      <c r="NS351">
        <f>'RNG V3'!NS351-'RNG V2'!NS351</f>
        <v>0</v>
      </c>
    </row>
    <row r="352" spans="2:383" x14ac:dyDescent="0.5">
      <c r="B352">
        <v>3460</v>
      </c>
      <c r="C352">
        <f>'RNG V3'!C352-'RNG V2'!C352</f>
        <v>1E-3</v>
      </c>
      <c r="D352">
        <f>'RNG V3'!D352-'RNG V2'!D352</f>
        <v>4.8999999999999995E-2</v>
      </c>
      <c r="E352">
        <f>'RNG V3'!E352-'RNG V2'!E352</f>
        <v>8.7999999999999995E-2</v>
      </c>
      <c r="F352">
        <f>'RNG V3'!F352-'RNG V2'!F352</f>
        <v>0.13100000000000001</v>
      </c>
      <c r="G352">
        <f>'RNG V3'!G352-'RNG V2'!G352</f>
        <v>0.16999999999999998</v>
      </c>
      <c r="H352">
        <f>'RNG V3'!H352-'RNG V2'!H352</f>
        <v>0.222</v>
      </c>
      <c r="I352">
        <f>'RNG V3'!I352-'RNG V2'!I352</f>
        <v>0.308</v>
      </c>
      <c r="J352">
        <f>'RNG V3'!J352-'RNG V2'!J352</f>
        <v>0.34099999999999997</v>
      </c>
      <c r="K352">
        <f>'RNG V3'!K352-'RNG V2'!K352</f>
        <v>0.38700000000000001</v>
      </c>
      <c r="L352">
        <f>'RNG V3'!L352-'RNG V2'!L352</f>
        <v>0.41299999999999998</v>
      </c>
      <c r="M352">
        <f>'RNG V3'!M352-'RNG V2'!M352</f>
        <v>0.45200000000000001</v>
      </c>
      <c r="N352">
        <f>'RNG V3'!N352-'RNG V2'!N352</f>
        <v>0.505</v>
      </c>
      <c r="O352">
        <f>'RNG V3'!O352-'RNG V2'!O352</f>
        <v>0.56099999999999994</v>
      </c>
      <c r="P352">
        <f>'RNG V3'!P352-'RNG V2'!P352</f>
        <v>0.624</v>
      </c>
      <c r="Q352">
        <f>'RNG V3'!Q352-'RNG V2'!Q352</f>
        <v>0.66500000000000004</v>
      </c>
      <c r="R352">
        <f>'RNG V3'!R352-'RNG V2'!R352</f>
        <v>0.66600000000000004</v>
      </c>
      <c r="S352">
        <f>'RNG V3'!S352-'RNG V2'!S352</f>
        <v>0.76500000000000001</v>
      </c>
      <c r="T352">
        <f>'RNG V3'!T352-'RNG V2'!T352</f>
        <v>0.78300000000000003</v>
      </c>
      <c r="U352">
        <f>'RNG V3'!U352-'RNG V2'!U352</f>
        <v>0.82699999999999996</v>
      </c>
      <c r="V352">
        <f>'RNG V3'!V352-'RNG V2'!V352</f>
        <v>0.88600000000000001</v>
      </c>
      <c r="W352">
        <f>'RNG V3'!W352-'RNG V2'!W352</f>
        <v>0.88900000000000001</v>
      </c>
      <c r="X352">
        <f>'RNG V3'!X352-'RNG V2'!X352</f>
        <v>0.98899999999999999</v>
      </c>
      <c r="Y352">
        <f>'RNG V3'!Y352-'RNG V2'!Y352</f>
        <v>0.97899999999999998</v>
      </c>
      <c r="Z352">
        <f>'RNG V3'!Z352-'RNG V2'!Z352</f>
        <v>1.052</v>
      </c>
      <c r="AA352">
        <f>'RNG V3'!AA352-'RNG V2'!AA352</f>
        <v>1.1200000000000001</v>
      </c>
      <c r="AB352">
        <f>'RNG V3'!AB352-'RNG V2'!AB352</f>
        <v>1.1800000000000002</v>
      </c>
      <c r="AC352">
        <f>'RNG V3'!AC352-'RNG V2'!AC352</f>
        <v>1.1819999999999999</v>
      </c>
      <c r="AD352">
        <f>'RNG V3'!AD352-'RNG V2'!AD352</f>
        <v>1.244</v>
      </c>
      <c r="AE352">
        <f>'RNG V3'!AE352-'RNG V2'!AE352</f>
        <v>1.2810000000000001</v>
      </c>
      <c r="AF352">
        <f>'RNG V3'!AF352-'RNG V2'!AF352</f>
        <v>1.3109999999999999</v>
      </c>
      <c r="AG352">
        <f>'RNG V3'!AG352-'RNG V2'!AG352</f>
        <v>1.4019999999999999</v>
      </c>
      <c r="AH352">
        <f>'RNG V3'!AH352-'RNG V2'!AH352</f>
        <v>1.363</v>
      </c>
      <c r="AI352">
        <f>'RNG V3'!AI352-'RNG V2'!AI352</f>
        <v>1.472</v>
      </c>
      <c r="AJ352">
        <f>'RNG V3'!AJ352-'RNG V2'!AJ352</f>
        <v>1.496</v>
      </c>
      <c r="AK352">
        <f>'RNG V3'!AK352-'RNG V2'!AK352</f>
        <v>1.5960000000000001</v>
      </c>
      <c r="AL352">
        <f>'RNG V3'!AL352-'RNG V2'!AL352</f>
        <v>1.6300000000000001</v>
      </c>
      <c r="AM352">
        <f>'RNG V3'!AM352-'RNG V2'!AM352</f>
        <v>1.6930000000000001</v>
      </c>
      <c r="AN352">
        <f>'RNG V3'!AN352-'RNG V2'!AN352</f>
        <v>1.6659999999999999</v>
      </c>
      <c r="AO352">
        <f>'RNG V3'!AO352-'RNG V2'!AO352</f>
        <v>1.6870000000000001</v>
      </c>
      <c r="AP352">
        <f>'RNG V3'!AP352-'RNG V2'!AP352</f>
        <v>1.7610000000000001</v>
      </c>
      <c r="AQ352">
        <f>'RNG V3'!AQ352-'RNG V2'!AQ352</f>
        <v>1.804</v>
      </c>
      <c r="AR352">
        <f>'RNG V3'!AR352-'RNG V2'!AR352</f>
        <v>1.901</v>
      </c>
      <c r="AS352">
        <f>'RNG V3'!AS352-'RNG V2'!AS352</f>
        <v>1.8960000000000001</v>
      </c>
      <c r="AT352">
        <f>'RNG V3'!AT352-'RNG V2'!AT352</f>
        <v>1.9470000000000001</v>
      </c>
      <c r="AU352">
        <f>'RNG V3'!AU352-'RNG V2'!AU352</f>
        <v>1.8940000000000001</v>
      </c>
      <c r="AV352">
        <f>'RNG V3'!AV352-'RNG V2'!AV352</f>
        <v>2.0249999999999999</v>
      </c>
      <c r="AW352">
        <f>'RNG V3'!AW352-'RNG V2'!AW352</f>
        <v>2.004</v>
      </c>
      <c r="AX352">
        <f>'RNG V3'!AX352-'RNG V2'!AX352</f>
        <v>2.1179999999999999</v>
      </c>
      <c r="AY352">
        <f>'RNG V3'!AY352-'RNG V2'!AY352</f>
        <v>2.1779999999999999</v>
      </c>
      <c r="AZ352">
        <f>'RNG V3'!AZ352-'RNG V2'!AZ352</f>
        <v>2.1739999999999999</v>
      </c>
      <c r="BA352">
        <f>'RNG V3'!BA352-'RNG V2'!BA352</f>
        <v>2.2050000000000001</v>
      </c>
      <c r="BB352">
        <f>'RNG V3'!BB352-'RNG V2'!BB352</f>
        <v>2.2360000000000002</v>
      </c>
      <c r="BC352">
        <f>'RNG V3'!BC352-'RNG V2'!BC352</f>
        <v>2.2400000000000002</v>
      </c>
      <c r="BD352">
        <f>'RNG V3'!BD352-'RNG V2'!BD352</f>
        <v>2.3420000000000001</v>
      </c>
      <c r="BE352">
        <f>'RNG V3'!BE352-'RNG V2'!BE352</f>
        <v>2.3740000000000001</v>
      </c>
      <c r="BF352">
        <f>'RNG V3'!BF352-'RNG V2'!BF352</f>
        <v>2.4330000000000003</v>
      </c>
      <c r="BG352">
        <f>'RNG V3'!BG352-'RNG V2'!BG352</f>
        <v>2.452</v>
      </c>
      <c r="BH352">
        <f>'RNG V3'!BH352-'RNG V2'!BH352</f>
        <v>2.4660000000000002</v>
      </c>
      <c r="BI352">
        <f>'RNG V3'!BI352-'RNG V2'!BI352</f>
        <v>2.5630000000000002</v>
      </c>
      <c r="BJ352">
        <f>'RNG V3'!BJ352-'RNG V2'!BJ352</f>
        <v>2.5670000000000002</v>
      </c>
      <c r="BK352">
        <f>'RNG V3'!BK352-'RNG V2'!BK352</f>
        <v>2.661</v>
      </c>
      <c r="BL352">
        <f>'RNG V3'!BL352-'RNG V2'!BL352</f>
        <v>2.6599999999999997</v>
      </c>
      <c r="BM352">
        <f>'RNG V3'!BM352-'RNG V2'!BM352</f>
        <v>2.6930000000000001</v>
      </c>
      <c r="BN352">
        <f>'RNG V3'!BN352-'RNG V2'!BN352</f>
        <v>2.7719999999999998</v>
      </c>
      <c r="BO352">
        <f>'RNG V3'!BO352-'RNG V2'!BO352</f>
        <v>2.8410000000000002</v>
      </c>
      <c r="BP352">
        <f>'RNG V3'!BP352-'RNG V2'!BP352</f>
        <v>2.8679999999999999</v>
      </c>
      <c r="BQ352">
        <f>'RNG V3'!BQ352-'RNG V2'!BQ352</f>
        <v>2.8270000000000004</v>
      </c>
      <c r="BR352">
        <f>'RNG V3'!BR352-'RNG V2'!BR352</f>
        <v>2.9180000000000001</v>
      </c>
      <c r="BS352">
        <f>'RNG V3'!BS352-'RNG V2'!BS352</f>
        <v>3.0170000000000003</v>
      </c>
      <c r="BT352">
        <f>'RNG V3'!BT352-'RNG V2'!BT352</f>
        <v>2.9209999999999998</v>
      </c>
      <c r="BU352">
        <f>'RNG V3'!BU352-'RNG V2'!BU352</f>
        <v>2.9850000000000003</v>
      </c>
      <c r="BV352">
        <f>'RNG V3'!BV352-'RNG V2'!BV352</f>
        <v>3.0329999999999999</v>
      </c>
      <c r="BW352">
        <f>'RNG V3'!BW352-'RNG V2'!BW352</f>
        <v>3.0379999999999998</v>
      </c>
      <c r="BX352">
        <f>'RNG V3'!BX352-'RNG V2'!BX352</f>
        <v>3.089</v>
      </c>
      <c r="BY352">
        <f>'RNG V3'!BY352-'RNG V2'!BY352</f>
        <v>3.1930000000000001</v>
      </c>
      <c r="BZ352">
        <f>'RNG V3'!BZ352-'RNG V2'!BZ352</f>
        <v>3.2519999999999998</v>
      </c>
      <c r="CA352">
        <f>'RNG V3'!CA352-'RNG V2'!CA352</f>
        <v>3.2570000000000001</v>
      </c>
      <c r="CB352">
        <f>'RNG V3'!CB352-'RNG V2'!CB352</f>
        <v>3.33</v>
      </c>
      <c r="CC352">
        <f>'RNG V3'!CC352-'RNG V2'!CC352</f>
        <v>3.3850000000000002</v>
      </c>
      <c r="CD352">
        <f>'RNG V3'!CD352-'RNG V2'!CD352</f>
        <v>3.43</v>
      </c>
      <c r="CE352">
        <f>'RNG V3'!CE352-'RNG V2'!CE352</f>
        <v>3.4730000000000003</v>
      </c>
      <c r="CF352">
        <f>'RNG V3'!CF352-'RNG V2'!CF352</f>
        <v>3.508</v>
      </c>
      <c r="CG352">
        <f>'RNG V3'!CG352-'RNG V2'!CG352</f>
        <v>3.59</v>
      </c>
      <c r="CH352">
        <f>'RNG V3'!CH352-'RNG V2'!CH352</f>
        <v>3.5390000000000001</v>
      </c>
      <c r="CI352">
        <f>'RNG V3'!CI352-'RNG V2'!CI352</f>
        <v>3.6309999999999998</v>
      </c>
      <c r="CJ352">
        <f>'RNG V3'!CJ352-'RNG V2'!CJ352</f>
        <v>3.6230000000000002</v>
      </c>
      <c r="CK352">
        <f>'RNG V3'!CK352-'RNG V2'!CK352</f>
        <v>3.6039999999999996</v>
      </c>
      <c r="CL352">
        <f>'RNG V3'!CL352-'RNG V2'!CL352</f>
        <v>3.7149999999999999</v>
      </c>
      <c r="CM352">
        <f>'RNG V3'!CM352-'RNG V2'!CM352</f>
        <v>3.8260000000000001</v>
      </c>
      <c r="CN352">
        <f>'RNG V3'!CN352-'RNG V2'!CN352</f>
        <v>3.7519999999999998</v>
      </c>
      <c r="CO352">
        <f>'RNG V3'!CO352-'RNG V2'!CO352</f>
        <v>3.8090000000000002</v>
      </c>
      <c r="CP352">
        <f>'RNG V3'!CP352-'RNG V2'!CP352</f>
        <v>3.89</v>
      </c>
      <c r="CQ352">
        <f>'RNG V3'!CQ352-'RNG V2'!CQ352</f>
        <v>3.9139999999999997</v>
      </c>
      <c r="CR352">
        <f>'RNG V3'!CR352-'RNG V2'!CR352</f>
        <v>3.8890000000000002</v>
      </c>
      <c r="CS352">
        <f>'RNG V3'!CS352-'RNG V2'!CS352</f>
        <v>4.0430000000000001</v>
      </c>
      <c r="CT352">
        <f>'RNG V3'!CT352-'RNG V2'!CT352</f>
        <v>4.0250000000000004</v>
      </c>
      <c r="CU352">
        <f>'RNG V3'!CU352-'RNG V2'!CU352</f>
        <v>3.9809999999999999</v>
      </c>
      <c r="CV352">
        <f>'RNG V3'!CV352-'RNG V2'!CV352</f>
        <v>4.1269999999999998</v>
      </c>
      <c r="CW352">
        <f>'RNG V3'!CW352-'RNG V2'!CW352</f>
        <v>4.1120000000000001</v>
      </c>
      <c r="CX352">
        <f>'RNG V3'!CX352-'RNG V2'!CX352</f>
        <v>4.0900000000000007</v>
      </c>
      <c r="CY352">
        <f>'RNG V3'!CY352-'RNG V2'!CY352</f>
        <v>4.2280000000000006</v>
      </c>
      <c r="CZ352">
        <f>'RNG V3'!CZ352-'RNG V2'!CZ352</f>
        <v>4.141</v>
      </c>
      <c r="DA352">
        <f>'RNG V3'!DA352-'RNG V2'!DA352</f>
        <v>4.2080000000000002</v>
      </c>
      <c r="DB352">
        <f>'RNG V3'!DB352-'RNG V2'!DB352</f>
        <v>4.3090000000000002</v>
      </c>
      <c r="DC352">
        <f>'RNG V3'!DC352-'RNG V2'!DC352</f>
        <v>4.2509999999999994</v>
      </c>
      <c r="DD352">
        <f>'RNG V3'!DD352-'RNG V2'!DD352</f>
        <v>4.3740000000000006</v>
      </c>
      <c r="DE352">
        <f>'RNG V3'!DE352-'RNG V2'!DE352</f>
        <v>4.4340000000000002</v>
      </c>
      <c r="DF352">
        <f>'RNG V3'!DF352-'RNG V2'!DF352</f>
        <v>4.4010000000000007</v>
      </c>
      <c r="DG352">
        <f>'RNG V3'!DG352-'RNG V2'!DG352</f>
        <v>4.4409999999999998</v>
      </c>
      <c r="DH352">
        <f>'RNG V3'!DH352-'RNG V2'!DH352</f>
        <v>4.5420000000000007</v>
      </c>
      <c r="DI352">
        <f>'RNG V3'!DI352-'RNG V2'!DI352</f>
        <v>4.51</v>
      </c>
      <c r="DJ352">
        <f>'RNG V3'!DJ352-'RNG V2'!DJ352</f>
        <v>4.5019999999999998</v>
      </c>
      <c r="DK352">
        <f>'RNG V3'!DK352-'RNG V2'!DK352</f>
        <v>4.5509999999999993</v>
      </c>
      <c r="DL352">
        <f>'RNG V3'!DL352-'RNG V2'!DL352</f>
        <v>4.5709999999999997</v>
      </c>
      <c r="DM352">
        <f>'RNG V3'!DM352-'RNG V2'!DM352</f>
        <v>4.5509999999999993</v>
      </c>
      <c r="DN352">
        <f>'RNG V3'!DN352-'RNG V2'!DN352</f>
        <v>4.6779999999999999</v>
      </c>
      <c r="DO352">
        <f>'RNG V3'!DO352-'RNG V2'!DO352</f>
        <v>4.6930000000000005</v>
      </c>
      <c r="DP352">
        <f>'RNG V3'!DP352-'RNG V2'!DP352</f>
        <v>4.7060000000000004</v>
      </c>
      <c r="DQ352">
        <f>'RNG V3'!DQ352-'RNG V2'!DQ352</f>
        <v>4.7030000000000003</v>
      </c>
      <c r="DR352">
        <f>'RNG V3'!DR352-'RNG V2'!DR352</f>
        <v>4.7589999999999995</v>
      </c>
      <c r="DS352">
        <f>'RNG V3'!DS352-'RNG V2'!DS352</f>
        <v>4.9050000000000002</v>
      </c>
      <c r="DT352">
        <f>'RNG V3'!DT352-'RNG V2'!DT352</f>
        <v>4.7970000000000006</v>
      </c>
      <c r="DU352">
        <f>'RNG V3'!DU352-'RNG V2'!DU352</f>
        <v>4.8550000000000004</v>
      </c>
      <c r="DV352">
        <f>'RNG V3'!DV352-'RNG V2'!DV352</f>
        <v>4.9110000000000005</v>
      </c>
      <c r="DW352">
        <f>'RNG V3'!DW352-'RNG V2'!DW352</f>
        <v>4.9649999999999999</v>
      </c>
      <c r="DX352">
        <f>'RNG V3'!DX352-'RNG V2'!DX352</f>
        <v>4.9510000000000005</v>
      </c>
      <c r="DY352">
        <f>'RNG V3'!DY352-'RNG V2'!DY352</f>
        <v>4.9929999999999994</v>
      </c>
      <c r="DZ352">
        <f>'RNG V3'!DZ352-'RNG V2'!DZ352</f>
        <v>5.0520000000000005</v>
      </c>
      <c r="EA352">
        <f>'RNG V3'!EA352-'RNG V2'!EA352</f>
        <v>5.0179999999999998</v>
      </c>
      <c r="EB352">
        <f>'RNG V3'!EB352-'RNG V2'!EB352</f>
        <v>5.0640000000000001</v>
      </c>
      <c r="EC352">
        <f>'RNG V3'!EC352-'RNG V2'!EC352</f>
        <v>5.077</v>
      </c>
      <c r="ED352">
        <f>'RNG V3'!ED352-'RNG V2'!ED352</f>
        <v>5.1029999999999998</v>
      </c>
      <c r="EE352">
        <f>'RNG V3'!EE352-'RNG V2'!EE352</f>
        <v>5.1689999999999996</v>
      </c>
      <c r="EF352">
        <f>'RNG V3'!EF352-'RNG V2'!EF352</f>
        <v>5.1429999999999998</v>
      </c>
      <c r="EG352">
        <f>'RNG V3'!EG352-'RNG V2'!EG352</f>
        <v>5.1779999999999999</v>
      </c>
      <c r="EH352">
        <f>'RNG V3'!EH352-'RNG V2'!EH352</f>
        <v>5.2880000000000003</v>
      </c>
      <c r="EI352">
        <f>'RNG V3'!EI352-'RNG V2'!EI352</f>
        <v>5.306</v>
      </c>
      <c r="EJ352">
        <f>'RNG V3'!EJ352-'RNG V2'!EJ352</f>
        <v>5.3280000000000003</v>
      </c>
      <c r="EK352">
        <f>'RNG V3'!EK352-'RNG V2'!EK352</f>
        <v>5.4050000000000002</v>
      </c>
      <c r="EL352">
        <f>'RNG V3'!EL352-'RNG V2'!EL352</f>
        <v>5.2990000000000004</v>
      </c>
      <c r="EM352">
        <f>'RNG V3'!EM352-'RNG V2'!EM352</f>
        <v>5.3930000000000007</v>
      </c>
      <c r="EN352">
        <f>'RNG V3'!EN352-'RNG V2'!EN352</f>
        <v>5.4059999999999997</v>
      </c>
      <c r="EO352">
        <f>'RNG V3'!EO352-'RNG V2'!EO352</f>
        <v>5.423</v>
      </c>
      <c r="EP352">
        <f>'RNG V3'!EP352-'RNG V2'!EP352</f>
        <v>5.4379999999999997</v>
      </c>
      <c r="EQ352">
        <f>'RNG V3'!EQ352-'RNG V2'!EQ352</f>
        <v>5.4820000000000002</v>
      </c>
      <c r="ER352">
        <f>'RNG V3'!ER352-'RNG V2'!ER352</f>
        <v>5.5550000000000006</v>
      </c>
      <c r="ES352">
        <f>'RNG V3'!ES352-'RNG V2'!ES352</f>
        <v>5.5280000000000005</v>
      </c>
      <c r="ET352">
        <f>'RNG V3'!ET352-'RNG V2'!ET352</f>
        <v>5.5579999999999998</v>
      </c>
      <c r="EU352">
        <f>'RNG V3'!EU352-'RNG V2'!EU352</f>
        <v>5.59</v>
      </c>
      <c r="EV352">
        <f>'RNG V3'!EV352-'RNG V2'!EV352</f>
        <v>5.6079999999999997</v>
      </c>
      <c r="EW352">
        <f>'RNG V3'!EW352-'RNG V2'!EW352</f>
        <v>5.6039999999999992</v>
      </c>
      <c r="EX352">
        <f>'RNG V3'!EX352-'RNG V2'!EX352</f>
        <v>5.673</v>
      </c>
      <c r="EY352">
        <f>'RNG V3'!EY352-'RNG V2'!EY352</f>
        <v>5.6310000000000002</v>
      </c>
      <c r="EZ352">
        <f>'RNG V3'!EZ352-'RNG V2'!EZ352</f>
        <v>5.7039999999999997</v>
      </c>
      <c r="FA352">
        <f>'RNG V3'!FA352-'RNG V2'!FA352</f>
        <v>5.782</v>
      </c>
      <c r="FB352">
        <f>'RNG V3'!FB352-'RNG V2'!FB352</f>
        <v>5.8020000000000005</v>
      </c>
      <c r="FC352">
        <f>'RNG V3'!FC352-'RNG V2'!FC352</f>
        <v>5.8560000000000008</v>
      </c>
      <c r="FD352">
        <f>'RNG V3'!FD352-'RNG V2'!FD352</f>
        <v>5.8760000000000003</v>
      </c>
      <c r="FE352">
        <f>'RNG V3'!FE352-'RNG V2'!FE352</f>
        <v>5.8449999999999998</v>
      </c>
      <c r="FF352">
        <f>'RNG V3'!FF352-'RNG V2'!FF352</f>
        <v>5.8860000000000001</v>
      </c>
      <c r="FG352">
        <f>'RNG V3'!FG352-'RNG V2'!FG352</f>
        <v>5.87</v>
      </c>
      <c r="FH352">
        <f>'RNG V3'!FH352-'RNG V2'!FH352</f>
        <v>6.0699999999999994</v>
      </c>
      <c r="FI352">
        <f>'RNG V3'!FI352-'RNG V2'!FI352</f>
        <v>5.9210000000000003</v>
      </c>
      <c r="FJ352">
        <f>'RNG V3'!FJ352-'RNG V2'!FJ352</f>
        <v>5.85</v>
      </c>
      <c r="FK352">
        <f>'RNG V3'!FK352-'RNG V2'!FK352</f>
        <v>5.99</v>
      </c>
      <c r="FL352">
        <f>'RNG V3'!FL352-'RNG V2'!FL352</f>
        <v>5.9850000000000003</v>
      </c>
      <c r="FM352">
        <f>'RNG V3'!FM352-'RNG V2'!FM352</f>
        <v>6.0529999999999999</v>
      </c>
      <c r="FN352">
        <f>'RNG V3'!FN352-'RNG V2'!FN352</f>
        <v>6.0949999999999998</v>
      </c>
      <c r="FO352">
        <f>'RNG V3'!FO352-'RNG V2'!FO352</f>
        <v>6.0880000000000001</v>
      </c>
      <c r="FP352">
        <f>'RNG V3'!FP352-'RNG V2'!FP352</f>
        <v>6.0830000000000002</v>
      </c>
      <c r="FQ352">
        <f>'RNG V3'!FQ352-'RNG V2'!FQ352</f>
        <v>6.1550000000000002</v>
      </c>
      <c r="FR352">
        <f>'RNG V3'!FR352-'RNG V2'!FR352</f>
        <v>6.1470000000000002</v>
      </c>
      <c r="FS352">
        <f>'RNG V3'!FS352-'RNG V2'!FS352</f>
        <v>6.1430000000000007</v>
      </c>
      <c r="FT352">
        <f>'RNG V3'!FT352-'RNG V2'!FT352</f>
        <v>6.1990000000000007</v>
      </c>
      <c r="FU352">
        <f>'RNG V3'!FU352-'RNG V2'!FU352</f>
        <v>6.5289999999999999</v>
      </c>
      <c r="FV352">
        <f>'RNG V3'!FV352-'RNG V2'!FV352</f>
        <v>6.24</v>
      </c>
      <c r="FW352">
        <f>'RNG V3'!FW352-'RNG V2'!FW352</f>
        <v>6.2530000000000001</v>
      </c>
      <c r="FX352">
        <f>'RNG V3'!FX352-'RNG V2'!FX352</f>
        <v>6.2850000000000001</v>
      </c>
      <c r="FY352">
        <f>'RNG V3'!FY352-'RNG V2'!FY352</f>
        <v>6.3139999999999992</v>
      </c>
      <c r="FZ352">
        <f>'RNG V3'!FZ352-'RNG V2'!FZ352</f>
        <v>6.3330000000000002</v>
      </c>
      <c r="GA352">
        <f>'RNG V3'!GA352-'RNG V2'!GA352</f>
        <v>6.3719999999999999</v>
      </c>
      <c r="GB352">
        <f>'RNG V3'!GB352-'RNG V2'!GB352</f>
        <v>6.3289999999999997</v>
      </c>
      <c r="GC352">
        <f>'RNG V3'!GC352-'RNG V2'!GC352</f>
        <v>6.2779999999999996</v>
      </c>
      <c r="GD352">
        <f>'RNG V3'!GD352-'RNG V2'!GD352</f>
        <v>6.3979999999999997</v>
      </c>
      <c r="GE352">
        <f>'RNG V3'!GE352-'RNG V2'!GE352</f>
        <v>6.4329999999999998</v>
      </c>
      <c r="GF352">
        <f>'RNG V3'!GF352-'RNG V2'!GF352</f>
        <v>6.4020000000000001</v>
      </c>
      <c r="GG352">
        <f>'RNG V3'!GG352-'RNG V2'!GG352</f>
        <v>6.4590000000000005</v>
      </c>
      <c r="GH352">
        <f>'RNG V3'!GH352-'RNG V2'!GH352</f>
        <v>6.3559999999999999</v>
      </c>
      <c r="GI352">
        <f>'RNG V3'!GI352-'RNG V2'!GI352</f>
        <v>6.4359999999999999</v>
      </c>
      <c r="GJ352">
        <f>'RNG V3'!GJ352-'RNG V2'!GJ352</f>
        <v>6.4750000000000005</v>
      </c>
      <c r="GK352">
        <f>'RNG V3'!GK352-'RNG V2'!GK352</f>
        <v>6.3929999999999998</v>
      </c>
      <c r="GL352">
        <f>'RNG V3'!GL352-'RNG V2'!GL352</f>
        <v>6.5369999999999999</v>
      </c>
      <c r="GM352">
        <f>'RNG V3'!GM352-'RNG V2'!GM352</f>
        <v>6.5339999999999998</v>
      </c>
      <c r="GN352">
        <f>'RNG V3'!GN352-'RNG V2'!GN352</f>
        <v>6.5269999999999992</v>
      </c>
      <c r="GO352">
        <f>'RNG V3'!GO352-'RNG V2'!GO352</f>
        <v>6.516</v>
      </c>
      <c r="GP352">
        <f>'RNG V3'!GP352-'RNG V2'!GP352</f>
        <v>6.6349999999999998</v>
      </c>
      <c r="GQ352">
        <f>'RNG V3'!GQ352-'RNG V2'!GQ352</f>
        <v>6.7309999999999999</v>
      </c>
      <c r="GR352">
        <f>'RNG V3'!GR352-'RNG V2'!GR352</f>
        <v>6.665</v>
      </c>
      <c r="GS352">
        <f>'RNG V3'!GS352-'RNG V2'!GS352</f>
        <v>6.6589999999999998</v>
      </c>
      <c r="GT352">
        <f>'RNG V3'!GT352-'RNG V2'!GT352</f>
        <v>6.6280000000000001</v>
      </c>
      <c r="GU352">
        <f>'RNG V3'!GU352-'RNG V2'!GU352</f>
        <v>6.79</v>
      </c>
      <c r="GV352">
        <f>'RNG V3'!GV352-'RNG V2'!GV352</f>
        <v>6.6989999999999998</v>
      </c>
      <c r="GW352">
        <f>'RNG V3'!GW352-'RNG V2'!GW352</f>
        <v>6.75</v>
      </c>
      <c r="GX352">
        <f>'RNG V3'!GX352-'RNG V2'!GX352</f>
        <v>6.7460000000000004</v>
      </c>
      <c r="GY352">
        <f>'RNG V3'!GY352-'RNG V2'!GY352</f>
        <v>6.7519999999999998</v>
      </c>
      <c r="GZ352">
        <f>'RNG V3'!GZ352-'RNG V2'!GZ352</f>
        <v>6.7729999999999997</v>
      </c>
      <c r="HA352">
        <f>'RNG V3'!HA352-'RNG V2'!HA352</f>
        <v>6.8360000000000003</v>
      </c>
      <c r="HB352">
        <f>'RNG V3'!HB352-'RNG V2'!HB352</f>
        <v>6.7909999999999995</v>
      </c>
      <c r="HC352">
        <f>'RNG V3'!HC352-'RNG V2'!HC352</f>
        <v>6.8380000000000001</v>
      </c>
      <c r="HD352">
        <f>'RNG V3'!HD352-'RNG V2'!HD352</f>
        <v>6.9089999999999998</v>
      </c>
      <c r="HE352">
        <f>'RNG V3'!HE352-'RNG V2'!HE352</f>
        <v>6.8659999999999997</v>
      </c>
      <c r="HF352">
        <f>'RNG V3'!HF352-'RNG V2'!HF352</f>
        <v>6.9639999999999995</v>
      </c>
      <c r="HG352">
        <f>'RNG V3'!HG352-'RNG V2'!HG352</f>
        <v>6.8980000000000006</v>
      </c>
      <c r="HH352">
        <f>'RNG V3'!HH352-'RNG V2'!HH352</f>
        <v>6.9390000000000001</v>
      </c>
      <c r="HI352">
        <f>'RNG V3'!HI352-'RNG V2'!HI352</f>
        <v>6.9139999999999997</v>
      </c>
      <c r="HJ352">
        <f>'RNG V3'!HJ352-'RNG V2'!HJ352</f>
        <v>6.952</v>
      </c>
      <c r="HK352">
        <f>'RNG V3'!HK352-'RNG V2'!HK352</f>
        <v>6.9790000000000001</v>
      </c>
      <c r="HL352">
        <f>'RNG V3'!HL352-'RNG V2'!HL352</f>
        <v>7.0270000000000001</v>
      </c>
      <c r="HM352">
        <f>'RNG V3'!HM352-'RNG V2'!HM352</f>
        <v>6.9859999999999998</v>
      </c>
      <c r="HN352">
        <f>'RNG V3'!HN352-'RNG V2'!HN352</f>
        <v>7.0359999999999996</v>
      </c>
      <c r="HO352">
        <f>'RNG V3'!HO352-'RNG V2'!HO352</f>
        <v>6.9689999999999994</v>
      </c>
      <c r="HP352">
        <f>'RNG V3'!HP352-'RNG V2'!HP352</f>
        <v>7.0550000000000006</v>
      </c>
      <c r="HQ352">
        <f>'RNG V3'!HQ352-'RNG V2'!HQ352</f>
        <v>7.1139999999999999</v>
      </c>
      <c r="HR352">
        <f>'RNG V3'!HR352-'RNG V2'!HR352</f>
        <v>7.0949999999999998</v>
      </c>
      <c r="HS352">
        <f>'RNG V3'!HS352-'RNG V2'!HS352</f>
        <v>7.1789999999999994</v>
      </c>
      <c r="HT352">
        <f>'RNG V3'!HT352-'RNG V2'!HT352</f>
        <v>7.1389999999999993</v>
      </c>
      <c r="HU352">
        <f>'RNG V3'!HU352-'RNG V2'!HU352</f>
        <v>7.09</v>
      </c>
      <c r="HV352">
        <f>'RNG V3'!HV352-'RNG V2'!HV352</f>
        <v>7.258</v>
      </c>
      <c r="HW352">
        <f>'RNG V3'!HW352-'RNG V2'!HW352</f>
        <v>7.6199999999999992</v>
      </c>
      <c r="HX352">
        <f>'RNG V3'!HX352-'RNG V2'!HX352</f>
        <v>7.2949999999999999</v>
      </c>
      <c r="HY352">
        <f>'RNG V3'!HY352-'RNG V2'!HY352</f>
        <v>7.2059999999999995</v>
      </c>
      <c r="HZ352">
        <f>'RNG V3'!HZ352-'RNG V2'!HZ352</f>
        <v>7.2210000000000001</v>
      </c>
      <c r="IA352">
        <f>'RNG V3'!IA352-'RNG V2'!IA352</f>
        <v>7.2559999999999993</v>
      </c>
      <c r="IB352">
        <f>'RNG V3'!IB352-'RNG V2'!IB352</f>
        <v>7.2460000000000004</v>
      </c>
      <c r="IC352">
        <f>'RNG V3'!IC352-'RNG V2'!IC352</f>
        <v>7.3470000000000004</v>
      </c>
      <c r="ID352">
        <f>'RNG V3'!ID352-'RNG V2'!ID352</f>
        <v>7.2939999999999996</v>
      </c>
      <c r="IE352">
        <f>'RNG V3'!IE352-'RNG V2'!IE352</f>
        <v>7.2329999999999997</v>
      </c>
      <c r="IF352">
        <f>'RNG V3'!IF352-'RNG V2'!IF352</f>
        <v>7.3339999999999996</v>
      </c>
      <c r="IG352">
        <f>'RNG V3'!IG352-'RNG V2'!IG352</f>
        <v>7.3520000000000003</v>
      </c>
      <c r="IH352">
        <f>'RNG V3'!IH352-'RNG V2'!IH352</f>
        <v>7.3279999999999994</v>
      </c>
      <c r="II352">
        <f>'RNG V3'!II352-'RNG V2'!II352</f>
        <v>7.3140000000000001</v>
      </c>
      <c r="IJ352">
        <f>'RNG V3'!IJ352-'RNG V2'!IJ352</f>
        <v>7.3680000000000003</v>
      </c>
      <c r="IK352">
        <f>'RNG V3'!IK352-'RNG V2'!IK352</f>
        <v>7.4279999999999999</v>
      </c>
      <c r="IL352">
        <f>'RNG V3'!IL352-'RNG V2'!IL352</f>
        <v>7.4450000000000003</v>
      </c>
      <c r="IM352">
        <f>'RNG V3'!IM352-'RNG V2'!IM352</f>
        <v>7.3809999999999993</v>
      </c>
      <c r="IN352">
        <f>'RNG V3'!IN352-'RNG V2'!IN352</f>
        <v>7.3869999999999996</v>
      </c>
      <c r="IO352">
        <f>'RNG V3'!IO352-'RNG V2'!IO352</f>
        <v>7.4749999999999996</v>
      </c>
      <c r="IP352">
        <f>'RNG V3'!IP352-'RNG V2'!IP352</f>
        <v>7.4830000000000005</v>
      </c>
      <c r="IQ352">
        <f>'RNG V3'!IQ352-'RNG V2'!IQ352</f>
        <v>7.4689999999999994</v>
      </c>
      <c r="IR352">
        <f>'RNG V3'!IR352-'RNG V2'!IR352</f>
        <v>7.4619999999999997</v>
      </c>
      <c r="IS352">
        <f>'RNG V3'!IS352-'RNG V2'!IS352</f>
        <v>7.5040000000000004</v>
      </c>
      <c r="IT352">
        <f>'RNG V3'!IT352-'RNG V2'!IT352</f>
        <v>7.5119999999999996</v>
      </c>
      <c r="IU352">
        <f>'RNG V3'!IU352-'RNG V2'!IU352</f>
        <v>7.4589999999999996</v>
      </c>
      <c r="IV352">
        <f>'RNG V3'!IV352-'RNG V2'!IV352</f>
        <v>7.58</v>
      </c>
      <c r="IW352">
        <f>'RNG V3'!IW352-'RNG V2'!IW352</f>
        <v>7.5670000000000002</v>
      </c>
      <c r="IX352">
        <f>'RNG V3'!IX352-'RNG V2'!IX352</f>
        <v>7.5419999999999998</v>
      </c>
      <c r="IY352">
        <f>'RNG V3'!IY352-'RNG V2'!IY352</f>
        <v>7.52</v>
      </c>
      <c r="IZ352">
        <f>'RNG V3'!IZ352-'RNG V2'!IZ352</f>
        <v>7.6239999999999997</v>
      </c>
      <c r="JA352">
        <f>'RNG V3'!JA352-'RNG V2'!JA352</f>
        <v>7.5910000000000002</v>
      </c>
      <c r="JB352">
        <f>'RNG V3'!JB352-'RNG V2'!JB352</f>
        <v>7.5880000000000001</v>
      </c>
      <c r="JC352">
        <f>'RNG V3'!JC352-'RNG V2'!JC352</f>
        <v>7.6429999999999998</v>
      </c>
      <c r="JD352">
        <f>'RNG V3'!JD352-'RNG V2'!JD352</f>
        <v>7.6980000000000004</v>
      </c>
      <c r="JE352">
        <f>'RNG V3'!JE352-'RNG V2'!JE352</f>
        <v>7.5789999999999997</v>
      </c>
      <c r="JF352">
        <f>'RNG V3'!JF352-'RNG V2'!JF352</f>
        <v>7.742</v>
      </c>
      <c r="JG352">
        <f>'RNG V3'!JG352-'RNG V2'!JG352</f>
        <v>7.6659999999999995</v>
      </c>
      <c r="JH352">
        <f>'RNG V3'!JH352-'RNG V2'!JH352</f>
        <v>7.7289999999999992</v>
      </c>
      <c r="JI352">
        <f>'RNG V3'!JI352-'RNG V2'!JI352</f>
        <v>7.7140000000000004</v>
      </c>
      <c r="JJ352">
        <f>'RNG V3'!JJ352-'RNG V2'!JJ352</f>
        <v>7.6639999999999997</v>
      </c>
      <c r="JK352">
        <f>'RNG V3'!JK352-'RNG V2'!JK352</f>
        <v>7.7869999999999999</v>
      </c>
      <c r="JL352">
        <f>'RNG V3'!JL352-'RNG V2'!JL352</f>
        <v>7.7080000000000002</v>
      </c>
      <c r="JM352">
        <f>'RNG V3'!JM352-'RNG V2'!JM352</f>
        <v>7.68</v>
      </c>
      <c r="JN352">
        <f>'RNG V3'!JN352-'RNG V2'!JN352</f>
        <v>7.8370000000000006</v>
      </c>
      <c r="JO352">
        <f>'RNG V3'!JO352-'RNG V2'!JO352</f>
        <v>7.6669999999999998</v>
      </c>
      <c r="JP352">
        <f>'RNG V3'!JP352-'RNG V2'!JP352</f>
        <v>7.8460000000000001</v>
      </c>
      <c r="JQ352">
        <f>'RNG V3'!JQ352-'RNG V2'!JQ352</f>
        <v>7.835</v>
      </c>
      <c r="JR352">
        <f>'RNG V3'!JR352-'RNG V2'!JR352</f>
        <v>7.78</v>
      </c>
      <c r="JS352">
        <f>'RNG V3'!JS352-'RNG V2'!JS352</f>
        <v>7.7349999999999994</v>
      </c>
      <c r="JT352">
        <f>'RNG V3'!JT352-'RNG V2'!JT352</f>
        <v>7.7770000000000001</v>
      </c>
      <c r="JU352">
        <f>'RNG V3'!JU352-'RNG V2'!JU352</f>
        <v>7.766</v>
      </c>
      <c r="JV352">
        <f>'RNG V3'!JV352-'RNG V2'!JV352</f>
        <v>7.7450000000000001</v>
      </c>
      <c r="JW352">
        <f>'RNG V3'!JW352-'RNG V2'!JW352</f>
        <v>7.7290000000000001</v>
      </c>
      <c r="JX352">
        <f>'RNG V3'!JX352-'RNG V2'!JX352</f>
        <v>7.8080000000000007</v>
      </c>
      <c r="JY352">
        <f>'RNG V3'!JY352-'RNG V2'!JY352</f>
        <v>7.8440000000000003</v>
      </c>
      <c r="JZ352">
        <f>'RNG V3'!JZ352-'RNG V2'!JZ352</f>
        <v>7.9159999999999995</v>
      </c>
      <c r="KA352">
        <f>'RNG V3'!KA352-'RNG V2'!KA352</f>
        <v>7.9630000000000001</v>
      </c>
      <c r="KB352">
        <f>'RNG V3'!KB352-'RNG V2'!KB352</f>
        <v>7.91</v>
      </c>
      <c r="KC352">
        <f>'RNG V3'!KC352-'RNG V2'!KC352</f>
        <v>7.9429999999999996</v>
      </c>
      <c r="KD352">
        <f>'RNG V3'!KD352-'RNG V2'!KD352</f>
        <v>7.8440000000000003</v>
      </c>
      <c r="KE352">
        <f>'RNG V3'!KE352-'RNG V2'!KE352</f>
        <v>7.9209999999999994</v>
      </c>
      <c r="KF352">
        <f>'RNG V3'!KF352-'RNG V2'!KF352</f>
        <v>7.8560000000000008</v>
      </c>
      <c r="KG352">
        <f>'RNG V3'!KG352-'RNG V2'!KG352</f>
        <v>7.9600000000000009</v>
      </c>
      <c r="KH352">
        <f>'RNG V3'!KH352-'RNG V2'!KH352</f>
        <v>8.0170000000000012</v>
      </c>
      <c r="KI352">
        <f>'RNG V3'!KI352-'RNG V2'!KI352</f>
        <v>8.027000000000001</v>
      </c>
      <c r="KJ352">
        <f>'RNG V3'!KJ352-'RNG V2'!KJ352</f>
        <v>7.9549999999999992</v>
      </c>
      <c r="KK352">
        <f>'RNG V3'!KK352-'RNG V2'!KK352</f>
        <v>8.0169999999999995</v>
      </c>
      <c r="KL352">
        <f>'RNG V3'!KL352-'RNG V2'!KL352</f>
        <v>8.1820000000000004</v>
      </c>
      <c r="KM352">
        <f>'RNG V3'!KM352-'RNG V2'!KM352</f>
        <v>7.9909999999999997</v>
      </c>
      <c r="KN352">
        <f>'RNG V3'!KN352-'RNG V2'!KN352</f>
        <v>8.0630000000000006</v>
      </c>
      <c r="KO352">
        <f>'RNG V3'!KO352-'RNG V2'!KO352</f>
        <v>8.0280000000000005</v>
      </c>
      <c r="KP352">
        <f>'RNG V3'!KP352-'RNG V2'!KP352</f>
        <v>8.0640000000000001</v>
      </c>
      <c r="KQ352">
        <f>'RNG V3'!KQ352-'RNG V2'!KQ352</f>
        <v>8.1509999999999998</v>
      </c>
      <c r="KR352">
        <f>'RNG V3'!KR352-'RNG V2'!KR352</f>
        <v>8.104000000000001</v>
      </c>
      <c r="KS352">
        <f>'RNG V3'!KS352-'RNG V2'!KS352</f>
        <v>7.9660000000000002</v>
      </c>
      <c r="KT352">
        <f>'RNG V3'!KT352-'RNG V2'!KT352</f>
        <v>8.0449999999999999</v>
      </c>
      <c r="KU352">
        <f>'RNG V3'!KU352-'RNG V2'!KU352</f>
        <v>8.1080000000000005</v>
      </c>
      <c r="KV352">
        <f>'RNG V3'!KV352-'RNG V2'!KV352</f>
        <v>8.1179999999999986</v>
      </c>
      <c r="KW352">
        <f>'RNG V3'!KW352-'RNG V2'!KW352</f>
        <v>8.0850000000000009</v>
      </c>
      <c r="KX352">
        <f>'RNG V3'!KX352-'RNG V2'!KX352</f>
        <v>8.0969999999999995</v>
      </c>
      <c r="KY352">
        <f>'RNG V3'!KY352-'RNG V2'!KY352</f>
        <v>8.1519999999999992</v>
      </c>
      <c r="KZ352">
        <f>'RNG V3'!KZ352-'RNG V2'!KZ352</f>
        <v>8.081999999999999</v>
      </c>
      <c r="LA352">
        <f>'RNG V3'!LA352-'RNG V2'!LA352</f>
        <v>8.0619999999999994</v>
      </c>
      <c r="LB352">
        <f>'RNG V3'!LB352-'RNG V2'!LB352</f>
        <v>8.1760000000000002</v>
      </c>
      <c r="LC352">
        <f>'RNG V3'!LC352-'RNG V2'!LC352</f>
        <v>8.27</v>
      </c>
      <c r="LD352">
        <f>'RNG V3'!LD352-'RNG V2'!LD352</f>
        <v>8.1479999999999997</v>
      </c>
      <c r="LE352">
        <f>'RNG V3'!LE352-'RNG V2'!LE352</f>
        <v>8.1559999999999988</v>
      </c>
      <c r="LF352">
        <f>'RNG V3'!LF352-'RNG V2'!LF352</f>
        <v>8.1380000000000017</v>
      </c>
      <c r="LG352">
        <f>'RNG V3'!LG352-'RNG V2'!LG352</f>
        <v>8.077</v>
      </c>
      <c r="LH352">
        <f>'RNG V3'!LH352-'RNG V2'!LH352</f>
        <v>8.1739999999999995</v>
      </c>
      <c r="LI352">
        <f>'RNG V3'!LI352-'RNG V2'!LI352</f>
        <v>8.1140000000000008</v>
      </c>
      <c r="LJ352">
        <f>'RNG V3'!LJ352-'RNG V2'!LJ352</f>
        <v>8.0990000000000002</v>
      </c>
      <c r="LK352">
        <f>'RNG V3'!LK352-'RNG V2'!LK352</f>
        <v>8.1470000000000002</v>
      </c>
      <c r="LL352">
        <f>'RNG V3'!LL352-'RNG V2'!LL352</f>
        <v>8.1859999999999999</v>
      </c>
      <c r="LM352">
        <f>'RNG V3'!LM352-'RNG V2'!LM352</f>
        <v>8.1389999999999993</v>
      </c>
      <c r="LN352">
        <f>'RNG V3'!LN352-'RNG V2'!LN352</f>
        <v>8.07</v>
      </c>
      <c r="LO352">
        <f>'RNG V3'!LO352-'RNG V2'!LO352</f>
        <v>8.1609999999999996</v>
      </c>
      <c r="LP352">
        <f>'RNG V3'!LP352-'RNG V2'!LP352</f>
        <v>8.0919999999999987</v>
      </c>
      <c r="LQ352">
        <f>'RNG V3'!LQ352-'RNG V2'!LQ352</f>
        <v>8.1240000000000006</v>
      </c>
      <c r="LR352">
        <f>'RNG V3'!LR352-'RNG V2'!LR352</f>
        <v>8.0980000000000008</v>
      </c>
      <c r="LS352">
        <f>'RNG V3'!LS352-'RNG V2'!LS352</f>
        <v>8.1159999999999997</v>
      </c>
      <c r="LT352">
        <f>'RNG V3'!LT352-'RNG V2'!LT352</f>
        <v>8.141</v>
      </c>
      <c r="LU352">
        <f>'RNG V3'!LU352-'RNG V2'!LU352</f>
        <v>8.1180000000000003</v>
      </c>
      <c r="LV352">
        <f>'RNG V3'!LV352-'RNG V2'!LV352</f>
        <v>8.1219999999999999</v>
      </c>
      <c r="LW352">
        <f>'RNG V3'!LW352-'RNG V2'!LW352</f>
        <v>8.0250000000000004</v>
      </c>
      <c r="LX352">
        <f>'RNG V3'!LX352-'RNG V2'!LX352</f>
        <v>8.1150000000000002</v>
      </c>
      <c r="LY352">
        <f>'RNG V3'!LY352-'RNG V2'!LY352</f>
        <v>8.1319999999999997</v>
      </c>
      <c r="LZ352">
        <f>'RNG V3'!LZ352-'RNG V2'!LZ352</f>
        <v>8.1530000000000005</v>
      </c>
      <c r="MA352">
        <f>'RNG V3'!MA352-'RNG V2'!MA352</f>
        <v>8.0589999999999993</v>
      </c>
      <c r="MB352">
        <f>'RNG V3'!MB352-'RNG V2'!MB352</f>
        <v>8.0830000000000002</v>
      </c>
      <c r="MC352">
        <f>'RNG V3'!MC352-'RNG V2'!MC352</f>
        <v>8.1230000000000011</v>
      </c>
      <c r="MD352">
        <f>'RNG V3'!MD352-'RNG V2'!MD352</f>
        <v>8.0609999999999999</v>
      </c>
      <c r="ME352">
        <f>'RNG V3'!ME352-'RNG V2'!ME352</f>
        <v>8.0619999999999994</v>
      </c>
      <c r="MF352">
        <f>'RNG V3'!MF352-'RNG V2'!MF352</f>
        <v>8.072000000000001</v>
      </c>
      <c r="MG352">
        <f>'RNG V3'!MG352-'RNG V2'!MG352</f>
        <v>8.1639999999999997</v>
      </c>
      <c r="MH352">
        <f>'RNG V3'!MH352-'RNG V2'!MH352</f>
        <v>7.9929999999999994</v>
      </c>
      <c r="MI352">
        <f>'RNG V3'!MI352-'RNG V2'!MI352</f>
        <v>8.0390000000000015</v>
      </c>
      <c r="MJ352">
        <f>'RNG V3'!MJ352-'RNG V2'!MJ352</f>
        <v>7.9529999999999994</v>
      </c>
      <c r="MK352">
        <f>'RNG V3'!MK352-'RNG V2'!MK352</f>
        <v>7.7550000000000008</v>
      </c>
      <c r="ML352">
        <f>'RNG V3'!ML352-'RNG V2'!ML352</f>
        <v>0</v>
      </c>
      <c r="MM352">
        <f>'RNG V3'!MM352-'RNG V2'!MM352</f>
        <v>0</v>
      </c>
      <c r="MN352">
        <f>'RNG V3'!MN352-'RNG V2'!MN352</f>
        <v>0</v>
      </c>
      <c r="MO352">
        <f>'RNG V3'!MO352-'RNG V2'!MO352</f>
        <v>0</v>
      </c>
      <c r="MP352">
        <f>'RNG V3'!MP352-'RNG V2'!MP352</f>
        <v>0</v>
      </c>
      <c r="MQ352">
        <f>'RNG V3'!MQ352-'RNG V2'!MQ352</f>
        <v>0</v>
      </c>
      <c r="MR352">
        <f>'RNG V3'!MR352-'RNG V2'!MR352</f>
        <v>0</v>
      </c>
      <c r="MS352">
        <f>'RNG V3'!MS352-'RNG V2'!MS352</f>
        <v>0</v>
      </c>
      <c r="MT352">
        <f>'RNG V3'!MT352-'RNG V2'!MT352</f>
        <v>0</v>
      </c>
      <c r="MU352">
        <f>'RNG V3'!MU352-'RNG V2'!MU352</f>
        <v>0</v>
      </c>
      <c r="MV352">
        <f>'RNG V3'!MV352-'RNG V2'!MV352</f>
        <v>0</v>
      </c>
      <c r="MW352">
        <f>'RNG V3'!MW352-'RNG V2'!MW352</f>
        <v>0</v>
      </c>
      <c r="MX352">
        <f>'RNG V3'!MX352-'RNG V2'!MX352</f>
        <v>0</v>
      </c>
      <c r="MY352">
        <f>'RNG V3'!MY352-'RNG V2'!MY352</f>
        <v>0</v>
      </c>
      <c r="MZ352">
        <f>'RNG V3'!MZ352-'RNG V2'!MZ352</f>
        <v>0</v>
      </c>
      <c r="NA352">
        <f>'RNG V3'!NA352-'RNG V2'!NA352</f>
        <v>0</v>
      </c>
      <c r="NB352">
        <f>'RNG V3'!NB352-'RNG V2'!NB352</f>
        <v>0</v>
      </c>
      <c r="NC352">
        <f>'RNG V3'!NC352-'RNG V2'!NC352</f>
        <v>0</v>
      </c>
      <c r="ND352">
        <f>'RNG V3'!ND352-'RNG V2'!ND352</f>
        <v>0</v>
      </c>
      <c r="NE352">
        <f>'RNG V3'!NE352-'RNG V2'!NE352</f>
        <v>0</v>
      </c>
      <c r="NF352">
        <f>'RNG V3'!NF352-'RNG V2'!NF352</f>
        <v>0</v>
      </c>
      <c r="NG352">
        <f>'RNG V3'!NG352-'RNG V2'!NG352</f>
        <v>0</v>
      </c>
      <c r="NH352">
        <f>'RNG V3'!NH352-'RNG V2'!NH352</f>
        <v>0</v>
      </c>
      <c r="NI352">
        <f>'RNG V3'!NI352-'RNG V2'!NI352</f>
        <v>0</v>
      </c>
      <c r="NJ352">
        <f>'RNG V3'!NJ352-'RNG V2'!NJ352</f>
        <v>0</v>
      </c>
      <c r="NK352">
        <f>'RNG V3'!NK352-'RNG V2'!NK352</f>
        <v>0</v>
      </c>
      <c r="NL352">
        <f>'RNG V3'!NL352-'RNG V2'!NL352</f>
        <v>0</v>
      </c>
      <c r="NM352">
        <f>'RNG V3'!NM352-'RNG V2'!NM352</f>
        <v>0</v>
      </c>
      <c r="NN352">
        <f>'RNG V3'!NN352-'RNG V2'!NN352</f>
        <v>0</v>
      </c>
      <c r="NO352">
        <f>'RNG V3'!NO352-'RNG V2'!NO352</f>
        <v>0</v>
      </c>
      <c r="NP352">
        <f>'RNG V3'!NP352-'RNG V2'!NP352</f>
        <v>0</v>
      </c>
      <c r="NQ352">
        <f>'RNG V3'!NQ352-'RNG V2'!NQ352</f>
        <v>0</v>
      </c>
      <c r="NR352">
        <f>'RNG V3'!NR352-'RNG V2'!NR352</f>
        <v>0</v>
      </c>
      <c r="NS352">
        <f>'RNG V3'!NS352-'RNG V2'!NS352</f>
        <v>0</v>
      </c>
    </row>
    <row r="353" spans="2:383" x14ac:dyDescent="0.5">
      <c r="B353">
        <v>3470</v>
      </c>
      <c r="C353">
        <f>'RNG V3'!C353-'RNG V2'!C353</f>
        <v>1E-3</v>
      </c>
      <c r="D353">
        <f>'RNG V3'!D353-'RNG V2'!D353</f>
        <v>6.0999999999999999E-2</v>
      </c>
      <c r="E353">
        <f>'RNG V3'!E353-'RNG V2'!E353</f>
        <v>0.105</v>
      </c>
      <c r="F353">
        <f>'RNG V3'!F353-'RNG V2'!F353</f>
        <v>0.14799999999999999</v>
      </c>
      <c r="G353">
        <f>'RNG V3'!G353-'RNG V2'!G353</f>
        <v>0.184</v>
      </c>
      <c r="H353">
        <f>'RNG V3'!H353-'RNG V2'!H353</f>
        <v>0.22500000000000001</v>
      </c>
      <c r="I353">
        <f>'RNG V3'!I353-'RNG V2'!I353</f>
        <v>0.28599999999999998</v>
      </c>
      <c r="J353">
        <f>'RNG V3'!J353-'RNG V2'!J353</f>
        <v>0.34499999999999997</v>
      </c>
      <c r="K353">
        <f>'RNG V3'!K353-'RNG V2'!K353</f>
        <v>0.35199999999999998</v>
      </c>
      <c r="L353">
        <f>'RNG V3'!L353-'RNG V2'!L353</f>
        <v>0.39700000000000002</v>
      </c>
      <c r="M353">
        <f>'RNG V3'!M353-'RNG V2'!M353</f>
        <v>0.46499999999999997</v>
      </c>
      <c r="N353">
        <f>'RNG V3'!N353-'RNG V2'!N353</f>
        <v>0.52800000000000002</v>
      </c>
      <c r="O353">
        <f>'RNG V3'!O353-'RNG V2'!O353</f>
        <v>0.58799999999999997</v>
      </c>
      <c r="P353">
        <f>'RNG V3'!P353-'RNG V2'!P353</f>
        <v>0.624</v>
      </c>
      <c r="Q353">
        <f>'RNG V3'!Q353-'RNG V2'!Q353</f>
        <v>0.69699999999999995</v>
      </c>
      <c r="R353">
        <f>'RNG V3'!R353-'RNG V2'!R353</f>
        <v>0.70599999999999996</v>
      </c>
      <c r="S353">
        <f>'RNG V3'!S353-'RNG V2'!S353</f>
        <v>0.74</v>
      </c>
      <c r="T353">
        <f>'RNG V3'!T353-'RNG V2'!T353</f>
        <v>0.73499999999999999</v>
      </c>
      <c r="U353">
        <f>'RNG V3'!U353-'RNG V2'!U353</f>
        <v>0.82499999999999996</v>
      </c>
      <c r="V353">
        <f>'RNG V3'!V353-'RNG V2'!V353</f>
        <v>0.90400000000000003</v>
      </c>
      <c r="W353">
        <f>'RNG V3'!W353-'RNG V2'!W353</f>
        <v>0.93599999999999994</v>
      </c>
      <c r="X353">
        <f>'RNG V3'!X353-'RNG V2'!X353</f>
        <v>0.99099999999999999</v>
      </c>
      <c r="Y353">
        <f>'RNG V3'!Y353-'RNG V2'!Y353</f>
        <v>1.0049999999999999</v>
      </c>
      <c r="Z353">
        <f>'RNG V3'!Z353-'RNG V2'!Z353</f>
        <v>1.038</v>
      </c>
      <c r="AA353">
        <f>'RNG V3'!AA353-'RNG V2'!AA353</f>
        <v>1.01</v>
      </c>
      <c r="AB353">
        <f>'RNG V3'!AB353-'RNG V2'!AB353</f>
        <v>1.1170000000000002</v>
      </c>
      <c r="AC353">
        <f>'RNG V3'!AC353-'RNG V2'!AC353</f>
        <v>1.2210000000000001</v>
      </c>
      <c r="AD353">
        <f>'RNG V3'!AD353-'RNG V2'!AD353</f>
        <v>1.2310000000000001</v>
      </c>
      <c r="AE353">
        <f>'RNG V3'!AE353-'RNG V2'!AE353</f>
        <v>1.3</v>
      </c>
      <c r="AF353">
        <f>'RNG V3'!AF353-'RNG V2'!AF353</f>
        <v>1.29</v>
      </c>
      <c r="AG353">
        <f>'RNG V3'!AG353-'RNG V2'!AG353</f>
        <v>1.3380000000000001</v>
      </c>
      <c r="AH353">
        <f>'RNG V3'!AH353-'RNG V2'!AH353</f>
        <v>1.3260000000000001</v>
      </c>
      <c r="AI353">
        <f>'RNG V3'!AI353-'RNG V2'!AI353</f>
        <v>1.474</v>
      </c>
      <c r="AJ353">
        <f>'RNG V3'!AJ353-'RNG V2'!AJ353</f>
        <v>1.4410000000000001</v>
      </c>
      <c r="AK353">
        <f>'RNG V3'!AK353-'RNG V2'!AK353</f>
        <v>1.516</v>
      </c>
      <c r="AL353">
        <f>'RNG V3'!AL353-'RNG V2'!AL353</f>
        <v>1.6130000000000002</v>
      </c>
      <c r="AM353">
        <f>'RNG V3'!AM353-'RNG V2'!AM353</f>
        <v>1.6240000000000001</v>
      </c>
      <c r="AN353">
        <f>'RNG V3'!AN353-'RNG V2'!AN353</f>
        <v>1.6380000000000001</v>
      </c>
      <c r="AO353">
        <f>'RNG V3'!AO353-'RNG V2'!AO353</f>
        <v>1.714</v>
      </c>
      <c r="AP353">
        <f>'RNG V3'!AP353-'RNG V2'!AP353</f>
        <v>1.7510000000000001</v>
      </c>
      <c r="AQ353">
        <f>'RNG V3'!AQ353-'RNG V2'!AQ353</f>
        <v>1.806</v>
      </c>
      <c r="AR353">
        <f>'RNG V3'!AR353-'RNG V2'!AR353</f>
        <v>1.9390000000000001</v>
      </c>
      <c r="AS353">
        <f>'RNG V3'!AS353-'RNG V2'!AS353</f>
        <v>1.8940000000000001</v>
      </c>
      <c r="AT353">
        <f>'RNG V3'!AT353-'RNG V2'!AT353</f>
        <v>1.91</v>
      </c>
      <c r="AU353">
        <f>'RNG V3'!AU353-'RNG V2'!AU353</f>
        <v>1.901</v>
      </c>
      <c r="AV353">
        <f>'RNG V3'!AV353-'RNG V2'!AV353</f>
        <v>2.0049999999999999</v>
      </c>
      <c r="AW353">
        <f>'RNG V3'!AW353-'RNG V2'!AW353</f>
        <v>2.0430000000000001</v>
      </c>
      <c r="AX353">
        <f>'RNG V3'!AX353-'RNG V2'!AX353</f>
        <v>2.1189999999999998</v>
      </c>
      <c r="AY353">
        <f>'RNG V3'!AY353-'RNG V2'!AY353</f>
        <v>2.0880000000000001</v>
      </c>
      <c r="AZ353">
        <f>'RNG V3'!AZ353-'RNG V2'!AZ353</f>
        <v>2.1789999999999998</v>
      </c>
      <c r="BA353">
        <f>'RNG V3'!BA353-'RNG V2'!BA353</f>
        <v>2.1960000000000002</v>
      </c>
      <c r="BB353">
        <f>'RNG V3'!BB353-'RNG V2'!BB353</f>
        <v>2.2450000000000001</v>
      </c>
      <c r="BC353">
        <f>'RNG V3'!BC353-'RNG V2'!BC353</f>
        <v>2.2810000000000001</v>
      </c>
      <c r="BD353">
        <f>'RNG V3'!BD353-'RNG V2'!BD353</f>
        <v>2.2720000000000002</v>
      </c>
      <c r="BE353">
        <f>'RNG V3'!BE353-'RNG V2'!BE353</f>
        <v>2.4130000000000003</v>
      </c>
      <c r="BF353">
        <f>'RNG V3'!BF353-'RNG V2'!BF353</f>
        <v>2.419</v>
      </c>
      <c r="BG353">
        <f>'RNG V3'!BG353-'RNG V2'!BG353</f>
        <v>2.4239999999999999</v>
      </c>
      <c r="BH353">
        <f>'RNG V3'!BH353-'RNG V2'!BH353</f>
        <v>2.3899999999999997</v>
      </c>
      <c r="BI353">
        <f>'RNG V3'!BI353-'RNG V2'!BI353</f>
        <v>2.5640000000000001</v>
      </c>
      <c r="BJ353">
        <f>'RNG V3'!BJ353-'RNG V2'!BJ353</f>
        <v>2.5510000000000002</v>
      </c>
      <c r="BK353">
        <f>'RNG V3'!BK353-'RNG V2'!BK353</f>
        <v>2.6509999999999998</v>
      </c>
      <c r="BL353">
        <f>'RNG V3'!BL353-'RNG V2'!BL353</f>
        <v>2.665</v>
      </c>
      <c r="BM353">
        <f>'RNG V3'!BM353-'RNG V2'!BM353</f>
        <v>2.7310000000000003</v>
      </c>
      <c r="BN353">
        <f>'RNG V3'!BN353-'RNG V2'!BN353</f>
        <v>2.8359999999999999</v>
      </c>
      <c r="BO353">
        <f>'RNG V3'!BO353-'RNG V2'!BO353</f>
        <v>2.8449999999999998</v>
      </c>
      <c r="BP353">
        <f>'RNG V3'!BP353-'RNG V2'!BP353</f>
        <v>2.76</v>
      </c>
      <c r="BQ353">
        <f>'RNG V3'!BQ353-'RNG V2'!BQ353</f>
        <v>2.8719999999999999</v>
      </c>
      <c r="BR353">
        <f>'RNG V3'!BR353-'RNG V2'!BR353</f>
        <v>2.8480000000000003</v>
      </c>
      <c r="BS353">
        <f>'RNG V3'!BS353-'RNG V2'!BS353</f>
        <v>2.9889999999999999</v>
      </c>
      <c r="BT353">
        <f>'RNG V3'!BT353-'RNG V2'!BT353</f>
        <v>2.9460000000000002</v>
      </c>
      <c r="BU353">
        <f>'RNG V3'!BU353-'RNG V2'!BU353</f>
        <v>2.9689999999999999</v>
      </c>
      <c r="BV353">
        <f>'RNG V3'!BV353-'RNG V2'!BV353</f>
        <v>3</v>
      </c>
      <c r="BW353">
        <f>'RNG V3'!BW353-'RNG V2'!BW353</f>
        <v>3.1179999999999999</v>
      </c>
      <c r="BX353">
        <f>'RNG V3'!BX353-'RNG V2'!BX353</f>
        <v>3.1219999999999999</v>
      </c>
      <c r="BY353">
        <f>'RNG V3'!BY353-'RNG V2'!BY353</f>
        <v>3.117</v>
      </c>
      <c r="BZ353">
        <f>'RNG V3'!BZ353-'RNG V2'!BZ353</f>
        <v>3.1819999999999999</v>
      </c>
      <c r="CA353">
        <f>'RNG V3'!CA353-'RNG V2'!CA353</f>
        <v>3.202</v>
      </c>
      <c r="CB353">
        <f>'RNG V3'!CB353-'RNG V2'!CB353</f>
        <v>3.278</v>
      </c>
      <c r="CC353">
        <f>'RNG V3'!CC353-'RNG V2'!CC353</f>
        <v>3.339</v>
      </c>
      <c r="CD353">
        <f>'RNG V3'!CD353-'RNG V2'!CD353</f>
        <v>3.3919999999999999</v>
      </c>
      <c r="CE353">
        <f>'RNG V3'!CE353-'RNG V2'!CE353</f>
        <v>3.4279999999999999</v>
      </c>
      <c r="CF353">
        <f>'RNG V3'!CF353-'RNG V2'!CF353</f>
        <v>3.5269999999999997</v>
      </c>
      <c r="CG353">
        <f>'RNG V3'!CG353-'RNG V2'!CG353</f>
        <v>3.472</v>
      </c>
      <c r="CH353">
        <f>'RNG V3'!CH353-'RNG V2'!CH353</f>
        <v>3.5390000000000001</v>
      </c>
      <c r="CI353">
        <f>'RNG V3'!CI353-'RNG V2'!CI353</f>
        <v>3.6040000000000001</v>
      </c>
      <c r="CJ353">
        <f>'RNG V3'!CJ353-'RNG V2'!CJ353</f>
        <v>3.7040000000000002</v>
      </c>
      <c r="CK353">
        <f>'RNG V3'!CK353-'RNG V2'!CK353</f>
        <v>3.7320000000000002</v>
      </c>
      <c r="CL353">
        <f>'RNG V3'!CL353-'RNG V2'!CL353</f>
        <v>3.7140000000000004</v>
      </c>
      <c r="CM353">
        <f>'RNG V3'!CM353-'RNG V2'!CM353</f>
        <v>3.6859999999999999</v>
      </c>
      <c r="CN353">
        <f>'RNG V3'!CN353-'RNG V2'!CN353</f>
        <v>3.734</v>
      </c>
      <c r="CO353">
        <f>'RNG V3'!CO353-'RNG V2'!CO353</f>
        <v>3.806</v>
      </c>
      <c r="CP353">
        <f>'RNG V3'!CP353-'RNG V2'!CP353</f>
        <v>3.8170000000000002</v>
      </c>
      <c r="CQ353">
        <f>'RNG V3'!CQ353-'RNG V2'!CQ353</f>
        <v>3.855</v>
      </c>
      <c r="CR353">
        <f>'RNG V3'!CR353-'RNG V2'!CR353</f>
        <v>3.855</v>
      </c>
      <c r="CS353">
        <f>'RNG V3'!CS353-'RNG V2'!CS353</f>
        <v>3.9390000000000001</v>
      </c>
      <c r="CT353">
        <f>'RNG V3'!CT353-'RNG V2'!CT353</f>
        <v>3.9430000000000001</v>
      </c>
      <c r="CU353">
        <f>'RNG V3'!CU353-'RNG V2'!CU353</f>
        <v>4.0989999999999993</v>
      </c>
      <c r="CV353">
        <f>'RNG V3'!CV353-'RNG V2'!CV353</f>
        <v>4.077</v>
      </c>
      <c r="CW353">
        <f>'RNG V3'!CW353-'RNG V2'!CW353</f>
        <v>4.1050000000000004</v>
      </c>
      <c r="CX353">
        <f>'RNG V3'!CX353-'RNG V2'!CX353</f>
        <v>4.1400000000000006</v>
      </c>
      <c r="CY353">
        <f>'RNG V3'!CY353-'RNG V2'!CY353</f>
        <v>4.0990000000000002</v>
      </c>
      <c r="CZ353">
        <f>'RNG V3'!CZ353-'RNG V2'!CZ353</f>
        <v>4.2530000000000001</v>
      </c>
      <c r="DA353">
        <f>'RNG V3'!DA353-'RNG V2'!DA353</f>
        <v>4.2729999999999997</v>
      </c>
      <c r="DB353">
        <f>'RNG V3'!DB353-'RNG V2'!DB353</f>
        <v>4.2839999999999998</v>
      </c>
      <c r="DC353">
        <f>'RNG V3'!DC353-'RNG V2'!DC353</f>
        <v>4.367</v>
      </c>
      <c r="DD353">
        <f>'RNG V3'!DD353-'RNG V2'!DD353</f>
        <v>4.3210000000000006</v>
      </c>
      <c r="DE353">
        <f>'RNG V3'!DE353-'RNG V2'!DE353</f>
        <v>4.4050000000000002</v>
      </c>
      <c r="DF353">
        <f>'RNG V3'!DF353-'RNG V2'!DF353</f>
        <v>4.3709999999999996</v>
      </c>
      <c r="DG353">
        <f>'RNG V3'!DG353-'RNG V2'!DG353</f>
        <v>4.4349999999999996</v>
      </c>
      <c r="DH353">
        <f>'RNG V3'!DH353-'RNG V2'!DH353</f>
        <v>4.4550000000000001</v>
      </c>
      <c r="DI353">
        <f>'RNG V3'!DI353-'RNG V2'!DI353</f>
        <v>4.4079999999999995</v>
      </c>
      <c r="DJ353">
        <f>'RNG V3'!DJ353-'RNG V2'!DJ353</f>
        <v>4.4809999999999999</v>
      </c>
      <c r="DK353">
        <f>'RNG V3'!DK353-'RNG V2'!DK353</f>
        <v>4.5129999999999999</v>
      </c>
      <c r="DL353">
        <f>'RNG V3'!DL353-'RNG V2'!DL353</f>
        <v>4.6390000000000002</v>
      </c>
      <c r="DM353">
        <f>'RNG V3'!DM353-'RNG V2'!DM353</f>
        <v>4.6100000000000003</v>
      </c>
      <c r="DN353">
        <f>'RNG V3'!DN353-'RNG V2'!DN353</f>
        <v>4.6589999999999998</v>
      </c>
      <c r="DO353">
        <f>'RNG V3'!DO353-'RNG V2'!DO353</f>
        <v>4.6349999999999998</v>
      </c>
      <c r="DP353">
        <f>'RNG V3'!DP353-'RNG V2'!DP353</f>
        <v>4.7480000000000002</v>
      </c>
      <c r="DQ353">
        <f>'RNG V3'!DQ353-'RNG V2'!DQ353</f>
        <v>4.6890000000000001</v>
      </c>
      <c r="DR353">
        <f>'RNG V3'!DR353-'RNG V2'!DR353</f>
        <v>4.7649999999999997</v>
      </c>
      <c r="DS353">
        <f>'RNG V3'!DS353-'RNG V2'!DS353</f>
        <v>4.7610000000000001</v>
      </c>
      <c r="DT353">
        <f>'RNG V3'!DT353-'RNG V2'!DT353</f>
        <v>4.8330000000000002</v>
      </c>
      <c r="DU353">
        <f>'RNG V3'!DU353-'RNG V2'!DU353</f>
        <v>4.8490000000000002</v>
      </c>
      <c r="DV353">
        <f>'RNG V3'!DV353-'RNG V2'!DV353</f>
        <v>4.9429999999999996</v>
      </c>
      <c r="DW353">
        <f>'RNG V3'!DW353-'RNG V2'!DW353</f>
        <v>4.8920000000000003</v>
      </c>
      <c r="DX353">
        <f>'RNG V3'!DX353-'RNG V2'!DX353</f>
        <v>4.9740000000000002</v>
      </c>
      <c r="DY353">
        <f>'RNG V3'!DY353-'RNG V2'!DY353</f>
        <v>4.9120000000000008</v>
      </c>
      <c r="DZ353">
        <f>'RNG V3'!DZ353-'RNG V2'!DZ353</f>
        <v>5.0599999999999996</v>
      </c>
      <c r="EA353">
        <f>'RNG V3'!EA353-'RNG V2'!EA353</f>
        <v>5.0860000000000003</v>
      </c>
      <c r="EB353">
        <f>'RNG V3'!EB353-'RNG V2'!EB353</f>
        <v>5.0120000000000005</v>
      </c>
      <c r="EC353">
        <f>'RNG V3'!EC353-'RNG V2'!EC353</f>
        <v>5.0860000000000003</v>
      </c>
      <c r="ED353">
        <f>'RNG V3'!ED353-'RNG V2'!ED353</f>
        <v>5.1970000000000001</v>
      </c>
      <c r="EE353">
        <f>'RNG V3'!EE353-'RNG V2'!EE353</f>
        <v>5.1740000000000004</v>
      </c>
      <c r="EF353">
        <f>'RNG V3'!EF353-'RNG V2'!EF353</f>
        <v>5.1619999999999999</v>
      </c>
      <c r="EG353">
        <f>'RNG V3'!EG353-'RNG V2'!EG353</f>
        <v>5.2149999999999999</v>
      </c>
      <c r="EH353">
        <f>'RNG V3'!EH353-'RNG V2'!EH353</f>
        <v>5.26</v>
      </c>
      <c r="EI353">
        <f>'RNG V3'!EI353-'RNG V2'!EI353</f>
        <v>5.2320000000000002</v>
      </c>
      <c r="EJ353">
        <f>'RNG V3'!EJ353-'RNG V2'!EJ353</f>
        <v>5.2990000000000004</v>
      </c>
      <c r="EK353">
        <f>'RNG V3'!EK353-'RNG V2'!EK353</f>
        <v>5.2990000000000004</v>
      </c>
      <c r="EL353">
        <f>'RNG V3'!EL353-'RNG V2'!EL353</f>
        <v>5.343</v>
      </c>
      <c r="EM353">
        <f>'RNG V3'!EM353-'RNG V2'!EM353</f>
        <v>5.367</v>
      </c>
      <c r="EN353">
        <f>'RNG V3'!EN353-'RNG V2'!EN353</f>
        <v>5.4020000000000001</v>
      </c>
      <c r="EO353">
        <f>'RNG V3'!EO353-'RNG V2'!EO353</f>
        <v>5.484</v>
      </c>
      <c r="EP353">
        <f>'RNG V3'!EP353-'RNG V2'!EP353</f>
        <v>5.516</v>
      </c>
      <c r="EQ353">
        <f>'RNG V3'!EQ353-'RNG V2'!EQ353</f>
        <v>5.4820000000000002</v>
      </c>
      <c r="ER353">
        <f>'RNG V3'!ER353-'RNG V2'!ER353</f>
        <v>5.5249999999999995</v>
      </c>
      <c r="ES353">
        <f>'RNG V3'!ES353-'RNG V2'!ES353</f>
        <v>5.5600000000000005</v>
      </c>
      <c r="ET353">
        <f>'RNG V3'!ET353-'RNG V2'!ET353</f>
        <v>5.5469999999999997</v>
      </c>
      <c r="EU353">
        <f>'RNG V3'!EU353-'RNG V2'!EU353</f>
        <v>5.95</v>
      </c>
      <c r="EV353">
        <f>'RNG V3'!EV353-'RNG V2'!EV353</f>
        <v>5.6949999999999994</v>
      </c>
      <c r="EW353">
        <f>'RNG V3'!EW353-'RNG V2'!EW353</f>
        <v>5.6560000000000006</v>
      </c>
      <c r="EX353">
        <f>'RNG V3'!EX353-'RNG V2'!EX353</f>
        <v>5.665</v>
      </c>
      <c r="EY353">
        <f>'RNG V3'!EY353-'RNG V2'!EY353</f>
        <v>5.7050000000000001</v>
      </c>
      <c r="EZ353">
        <f>'RNG V3'!EZ353-'RNG V2'!EZ353</f>
        <v>5.7130000000000001</v>
      </c>
      <c r="FA353">
        <f>'RNG V3'!FA353-'RNG V2'!FA353</f>
        <v>5.7349999999999994</v>
      </c>
      <c r="FB353">
        <f>'RNG V3'!FB353-'RNG V2'!FB353</f>
        <v>5.7559999999999993</v>
      </c>
      <c r="FC353">
        <f>'RNG V3'!FC353-'RNG V2'!FC353</f>
        <v>5.7829999999999995</v>
      </c>
      <c r="FD353">
        <f>'RNG V3'!FD353-'RNG V2'!FD353</f>
        <v>5.8259999999999996</v>
      </c>
      <c r="FE353">
        <f>'RNG V3'!FE353-'RNG V2'!FE353</f>
        <v>5.8109999999999999</v>
      </c>
      <c r="FF353">
        <f>'RNG V3'!FF353-'RNG V2'!FF353</f>
        <v>5.9329999999999998</v>
      </c>
      <c r="FG353">
        <f>'RNG V3'!FG353-'RNG V2'!FG353</f>
        <v>5.9489999999999998</v>
      </c>
      <c r="FH353">
        <f>'RNG V3'!FH353-'RNG V2'!FH353</f>
        <v>6.0580000000000007</v>
      </c>
      <c r="FI353">
        <f>'RNG V3'!FI353-'RNG V2'!FI353</f>
        <v>5.9960000000000004</v>
      </c>
      <c r="FJ353">
        <f>'RNG V3'!FJ353-'RNG V2'!FJ353</f>
        <v>5.9630000000000001</v>
      </c>
      <c r="FK353">
        <f>'RNG V3'!FK353-'RNG V2'!FK353</f>
        <v>6.0329999999999995</v>
      </c>
      <c r="FL353">
        <f>'RNG V3'!FL353-'RNG V2'!FL353</f>
        <v>6.1159999999999997</v>
      </c>
      <c r="FM353">
        <f>'RNG V3'!FM353-'RNG V2'!FM353</f>
        <v>6.04</v>
      </c>
      <c r="FN353">
        <f>'RNG V3'!FN353-'RNG V2'!FN353</f>
        <v>6.1370000000000005</v>
      </c>
      <c r="FO353">
        <f>'RNG V3'!FO353-'RNG V2'!FO353</f>
        <v>6.1899999999999995</v>
      </c>
      <c r="FP353">
        <f>'RNG V3'!FP353-'RNG V2'!FP353</f>
        <v>6.1019999999999994</v>
      </c>
      <c r="FQ353">
        <f>'RNG V3'!FQ353-'RNG V2'!FQ353</f>
        <v>6.1659999999999995</v>
      </c>
      <c r="FR353">
        <f>'RNG V3'!FR353-'RNG V2'!FR353</f>
        <v>6.2389999999999999</v>
      </c>
      <c r="FS353">
        <f>'RNG V3'!FS353-'RNG V2'!FS353</f>
        <v>6.2360000000000007</v>
      </c>
      <c r="FT353">
        <f>'RNG V3'!FT353-'RNG V2'!FT353</f>
        <v>6.2940000000000005</v>
      </c>
      <c r="FU353">
        <f>'RNG V3'!FU353-'RNG V2'!FU353</f>
        <v>6.282</v>
      </c>
      <c r="FV353">
        <f>'RNG V3'!FV353-'RNG V2'!FV353</f>
        <v>6.2850000000000001</v>
      </c>
      <c r="FW353">
        <f>'RNG V3'!FW353-'RNG V2'!FW353</f>
        <v>6.3049999999999997</v>
      </c>
      <c r="FX353">
        <f>'RNG V3'!FX353-'RNG V2'!FX353</f>
        <v>6.25</v>
      </c>
      <c r="FY353">
        <f>'RNG V3'!FY353-'RNG V2'!FY353</f>
        <v>6.3449999999999998</v>
      </c>
      <c r="FZ353">
        <f>'RNG V3'!FZ353-'RNG V2'!FZ353</f>
        <v>6.3540000000000001</v>
      </c>
      <c r="GA353">
        <f>'RNG V3'!GA353-'RNG V2'!GA353</f>
        <v>6.351</v>
      </c>
      <c r="GB353">
        <f>'RNG V3'!GB353-'RNG V2'!GB353</f>
        <v>6.3070000000000004</v>
      </c>
      <c r="GC353">
        <f>'RNG V3'!GC353-'RNG V2'!GC353</f>
        <v>6.3390000000000004</v>
      </c>
      <c r="GD353">
        <f>'RNG V3'!GD353-'RNG V2'!GD353</f>
        <v>6.4300000000000006</v>
      </c>
      <c r="GE353">
        <f>'RNG V3'!GE353-'RNG V2'!GE353</f>
        <v>6.4169999999999998</v>
      </c>
      <c r="GF353">
        <f>'RNG V3'!GF353-'RNG V2'!GF353</f>
        <v>6.3719999999999999</v>
      </c>
      <c r="GG353">
        <f>'RNG V3'!GG353-'RNG V2'!GG353</f>
        <v>6.3719999999999999</v>
      </c>
      <c r="GH353">
        <f>'RNG V3'!GH353-'RNG V2'!GH353</f>
        <v>6.4930000000000003</v>
      </c>
      <c r="GI353">
        <f>'RNG V3'!GI353-'RNG V2'!GI353</f>
        <v>6.4799999999999995</v>
      </c>
      <c r="GJ353">
        <f>'RNG V3'!GJ353-'RNG V2'!GJ353</f>
        <v>6.4989999999999997</v>
      </c>
      <c r="GK353">
        <f>'RNG V3'!GK353-'RNG V2'!GK353</f>
        <v>6.5659999999999998</v>
      </c>
      <c r="GL353">
        <f>'RNG V3'!GL353-'RNG V2'!GL353</f>
        <v>6.5380000000000003</v>
      </c>
      <c r="GM353">
        <f>'RNG V3'!GM353-'RNG V2'!GM353</f>
        <v>6.577</v>
      </c>
      <c r="GN353">
        <f>'RNG V3'!GN353-'RNG V2'!GN353</f>
        <v>6.6340000000000003</v>
      </c>
      <c r="GO353">
        <f>'RNG V3'!GO353-'RNG V2'!GO353</f>
        <v>6.6450000000000005</v>
      </c>
      <c r="GP353">
        <f>'RNG V3'!GP353-'RNG V2'!GP353</f>
        <v>6.6079999999999997</v>
      </c>
      <c r="GQ353">
        <f>'RNG V3'!GQ353-'RNG V2'!GQ353</f>
        <v>6.5880000000000001</v>
      </c>
      <c r="GR353">
        <f>'RNG V3'!GR353-'RNG V2'!GR353</f>
        <v>6.6619999999999999</v>
      </c>
      <c r="GS353">
        <f>'RNG V3'!GS353-'RNG V2'!GS353</f>
        <v>6.6950000000000003</v>
      </c>
      <c r="GT353">
        <f>'RNG V3'!GT353-'RNG V2'!GT353</f>
        <v>6.6790000000000003</v>
      </c>
      <c r="GU353">
        <f>'RNG V3'!GU353-'RNG V2'!GU353</f>
        <v>6.758</v>
      </c>
      <c r="GV353">
        <f>'RNG V3'!GV353-'RNG V2'!GV353</f>
        <v>6.7810000000000006</v>
      </c>
      <c r="GW353">
        <f>'RNG V3'!GW353-'RNG V2'!GW353</f>
        <v>6.77</v>
      </c>
      <c r="GX353">
        <f>'RNG V3'!GX353-'RNG V2'!GX353</f>
        <v>6.7719999999999994</v>
      </c>
      <c r="GY353">
        <f>'RNG V3'!GY353-'RNG V2'!GY353</f>
        <v>6.7620000000000005</v>
      </c>
      <c r="GZ353">
        <f>'RNG V3'!GZ353-'RNG V2'!GZ353</f>
        <v>6.78</v>
      </c>
      <c r="HA353">
        <f>'RNG V3'!HA353-'RNG V2'!HA353</f>
        <v>6.8679999999999994</v>
      </c>
      <c r="HB353">
        <f>'RNG V3'!HB353-'RNG V2'!HB353</f>
        <v>6.9169999999999998</v>
      </c>
      <c r="HC353">
        <f>'RNG V3'!HC353-'RNG V2'!HC353</f>
        <v>7.0190000000000001</v>
      </c>
      <c r="HD353">
        <f>'RNG V3'!HD353-'RNG V2'!HD353</f>
        <v>6.9139999999999997</v>
      </c>
      <c r="HE353">
        <f>'RNG V3'!HE353-'RNG V2'!HE353</f>
        <v>6.9279999999999999</v>
      </c>
      <c r="HF353">
        <f>'RNG V3'!HF353-'RNG V2'!HF353</f>
        <v>6.9889999999999999</v>
      </c>
      <c r="HG353">
        <f>'RNG V3'!HG353-'RNG V2'!HG353</f>
        <v>7.0920000000000005</v>
      </c>
      <c r="HH353">
        <f>'RNG V3'!HH353-'RNG V2'!HH353</f>
        <v>6.8900000000000006</v>
      </c>
      <c r="HI353">
        <f>'RNG V3'!HI353-'RNG V2'!HI353</f>
        <v>6.9889999999999999</v>
      </c>
      <c r="HJ353">
        <f>'RNG V3'!HJ353-'RNG V2'!HJ353</f>
        <v>7.0150000000000006</v>
      </c>
      <c r="HK353">
        <f>'RNG V3'!HK353-'RNG V2'!HK353</f>
        <v>7.008</v>
      </c>
      <c r="HL353">
        <f>'RNG V3'!HL353-'RNG V2'!HL353</f>
        <v>6.9810000000000008</v>
      </c>
      <c r="HM353">
        <f>'RNG V3'!HM353-'RNG V2'!HM353</f>
        <v>7.0510000000000002</v>
      </c>
      <c r="HN353">
        <f>'RNG V3'!HN353-'RNG V2'!HN353</f>
        <v>7.0680000000000005</v>
      </c>
      <c r="HO353">
        <f>'RNG V3'!HO353-'RNG V2'!HO353</f>
        <v>7.0390000000000006</v>
      </c>
      <c r="HP353">
        <f>'RNG V3'!HP353-'RNG V2'!HP353</f>
        <v>7.1210000000000004</v>
      </c>
      <c r="HQ353">
        <f>'RNG V3'!HQ353-'RNG V2'!HQ353</f>
        <v>7.1209999999999996</v>
      </c>
      <c r="HR353">
        <f>'RNG V3'!HR353-'RNG V2'!HR353</f>
        <v>7.13</v>
      </c>
      <c r="HS353">
        <f>'RNG V3'!HS353-'RNG V2'!HS353</f>
        <v>7.14</v>
      </c>
      <c r="HT353">
        <f>'RNG V3'!HT353-'RNG V2'!HT353</f>
        <v>7.2219999999999995</v>
      </c>
      <c r="HU353">
        <f>'RNG V3'!HU353-'RNG V2'!HU353</f>
        <v>7.1479999999999997</v>
      </c>
      <c r="HV353">
        <f>'RNG V3'!HV353-'RNG V2'!HV353</f>
        <v>7.17</v>
      </c>
      <c r="HW353">
        <f>'RNG V3'!HW353-'RNG V2'!HW353</f>
        <v>7.266</v>
      </c>
      <c r="HX353">
        <f>'RNG V3'!HX353-'RNG V2'!HX353</f>
        <v>7.2379999999999995</v>
      </c>
      <c r="HY353">
        <f>'RNG V3'!HY353-'RNG V2'!HY353</f>
        <v>7.2889999999999997</v>
      </c>
      <c r="HZ353">
        <f>'RNG V3'!HZ353-'RNG V2'!HZ353</f>
        <v>7.2539999999999996</v>
      </c>
      <c r="IA353">
        <f>'RNG V3'!IA353-'RNG V2'!IA353</f>
        <v>7.282</v>
      </c>
      <c r="IB353">
        <f>'RNG V3'!IB353-'RNG V2'!IB353</f>
        <v>7.3329999999999993</v>
      </c>
      <c r="IC353">
        <f>'RNG V3'!IC353-'RNG V2'!IC353</f>
        <v>7.3289999999999997</v>
      </c>
      <c r="ID353">
        <f>'RNG V3'!ID353-'RNG V2'!ID353</f>
        <v>7.38</v>
      </c>
      <c r="IE353">
        <f>'RNG V3'!IE353-'RNG V2'!IE353</f>
        <v>7.3199999999999994</v>
      </c>
      <c r="IF353">
        <f>'RNG V3'!IF353-'RNG V2'!IF353</f>
        <v>7.3369999999999997</v>
      </c>
      <c r="IG353">
        <f>'RNG V3'!IG353-'RNG V2'!IG353</f>
        <v>7.4009999999999998</v>
      </c>
      <c r="IH353">
        <f>'RNG V3'!IH353-'RNG V2'!IH353</f>
        <v>7.3949999999999996</v>
      </c>
      <c r="II353">
        <f>'RNG V3'!II353-'RNG V2'!II353</f>
        <v>7.391</v>
      </c>
      <c r="IJ353">
        <f>'RNG V3'!IJ353-'RNG V2'!IJ353</f>
        <v>7.3949999999999996</v>
      </c>
      <c r="IK353">
        <f>'RNG V3'!IK353-'RNG V2'!IK353</f>
        <v>7.4399999999999995</v>
      </c>
      <c r="IL353">
        <f>'RNG V3'!IL353-'RNG V2'!IL353</f>
        <v>7.4610000000000003</v>
      </c>
      <c r="IM353">
        <f>'RNG V3'!IM353-'RNG V2'!IM353</f>
        <v>7.399</v>
      </c>
      <c r="IN353">
        <f>'RNG V3'!IN353-'RNG V2'!IN353</f>
        <v>7.4620000000000006</v>
      </c>
      <c r="IO353">
        <f>'RNG V3'!IO353-'RNG V2'!IO353</f>
        <v>7.4819999999999993</v>
      </c>
      <c r="IP353">
        <f>'RNG V3'!IP353-'RNG V2'!IP353</f>
        <v>7.569</v>
      </c>
      <c r="IQ353">
        <f>'RNG V3'!IQ353-'RNG V2'!IQ353</f>
        <v>7.4570000000000007</v>
      </c>
      <c r="IR353">
        <f>'RNG V3'!IR353-'RNG V2'!IR353</f>
        <v>7.5620000000000003</v>
      </c>
      <c r="IS353">
        <f>'RNG V3'!IS353-'RNG V2'!IS353</f>
        <v>7.5470000000000006</v>
      </c>
      <c r="IT353">
        <f>'RNG V3'!IT353-'RNG V2'!IT353</f>
        <v>7.4529999999999994</v>
      </c>
      <c r="IU353">
        <f>'RNG V3'!IU353-'RNG V2'!IU353</f>
        <v>7.5839999999999996</v>
      </c>
      <c r="IV353">
        <f>'RNG V3'!IV353-'RNG V2'!IV353</f>
        <v>7.7160000000000002</v>
      </c>
      <c r="IW353">
        <f>'RNG V3'!IW353-'RNG V2'!IW353</f>
        <v>7.5510000000000002</v>
      </c>
      <c r="IX353">
        <f>'RNG V3'!IX353-'RNG V2'!IX353</f>
        <v>7.7030000000000003</v>
      </c>
      <c r="IY353">
        <f>'RNG V3'!IY353-'RNG V2'!IY353</f>
        <v>7.6379999999999999</v>
      </c>
      <c r="IZ353">
        <f>'RNG V3'!IZ353-'RNG V2'!IZ353</f>
        <v>7.798</v>
      </c>
      <c r="JA353">
        <f>'RNG V3'!JA353-'RNG V2'!JA353</f>
        <v>7.8540000000000001</v>
      </c>
      <c r="JB353">
        <f>'RNG V3'!JB353-'RNG V2'!JB353</f>
        <v>7.6280000000000001</v>
      </c>
      <c r="JC353">
        <f>'RNG V3'!JC353-'RNG V2'!JC353</f>
        <v>7.6769999999999996</v>
      </c>
      <c r="JD353">
        <f>'RNG V3'!JD353-'RNG V2'!JD353</f>
        <v>7.6179999999999994</v>
      </c>
      <c r="JE353">
        <f>'RNG V3'!JE353-'RNG V2'!JE353</f>
        <v>7.6379999999999999</v>
      </c>
      <c r="JF353">
        <f>'RNG V3'!JF353-'RNG V2'!JF353</f>
        <v>7.68</v>
      </c>
      <c r="JG353">
        <f>'RNG V3'!JG353-'RNG V2'!JG353</f>
        <v>7.7620000000000005</v>
      </c>
      <c r="JH353">
        <f>'RNG V3'!JH353-'RNG V2'!JH353</f>
        <v>7.6559999999999997</v>
      </c>
      <c r="JI353">
        <f>'RNG V3'!JI353-'RNG V2'!JI353</f>
        <v>7.6400000000000006</v>
      </c>
      <c r="JJ353">
        <f>'RNG V3'!JJ353-'RNG V2'!JJ353</f>
        <v>7.6949999999999994</v>
      </c>
      <c r="JK353">
        <f>'RNG V3'!JK353-'RNG V2'!JK353</f>
        <v>7.8079999999999998</v>
      </c>
      <c r="JL353">
        <f>'RNG V3'!JL353-'RNG V2'!JL353</f>
        <v>7.7229999999999999</v>
      </c>
      <c r="JM353">
        <f>'RNG V3'!JM353-'RNG V2'!JM353</f>
        <v>7.7519999999999998</v>
      </c>
      <c r="JN353">
        <f>'RNG V3'!JN353-'RNG V2'!JN353</f>
        <v>7.7619999999999996</v>
      </c>
      <c r="JO353">
        <f>'RNG V3'!JO353-'RNG V2'!JO353</f>
        <v>7.782</v>
      </c>
      <c r="JP353">
        <f>'RNG V3'!JP353-'RNG V2'!JP353</f>
        <v>7.8529999999999998</v>
      </c>
      <c r="JQ353">
        <f>'RNG V3'!JQ353-'RNG V2'!JQ353</f>
        <v>7.8290000000000006</v>
      </c>
      <c r="JR353">
        <f>'RNG V3'!JR353-'RNG V2'!JR353</f>
        <v>7.8230000000000004</v>
      </c>
      <c r="JS353">
        <f>'RNG V3'!JS353-'RNG V2'!JS353</f>
        <v>7.7849999999999993</v>
      </c>
      <c r="JT353">
        <f>'RNG V3'!JT353-'RNG V2'!JT353</f>
        <v>7.7860000000000005</v>
      </c>
      <c r="JU353">
        <f>'RNG V3'!JU353-'RNG V2'!JU353</f>
        <v>7.7629999999999999</v>
      </c>
      <c r="JV353">
        <f>'RNG V3'!JV353-'RNG V2'!JV353</f>
        <v>7.8100000000000005</v>
      </c>
      <c r="JW353">
        <f>'RNG V3'!JW353-'RNG V2'!JW353</f>
        <v>7.8449999999999998</v>
      </c>
      <c r="JX353">
        <f>'RNG V3'!JX353-'RNG V2'!JX353</f>
        <v>7.8069999999999995</v>
      </c>
      <c r="JY353">
        <f>'RNG V3'!JY353-'RNG V2'!JY353</f>
        <v>7.8339999999999996</v>
      </c>
      <c r="JZ353">
        <f>'RNG V3'!JZ353-'RNG V2'!JZ353</f>
        <v>7.9759999999999991</v>
      </c>
      <c r="KA353">
        <f>'RNG V3'!KA353-'RNG V2'!KA353</f>
        <v>7.915</v>
      </c>
      <c r="KB353">
        <f>'RNG V3'!KB353-'RNG V2'!KB353</f>
        <v>8.0380000000000003</v>
      </c>
      <c r="KC353">
        <f>'RNG V3'!KC353-'RNG V2'!KC353</f>
        <v>8.3830000000000009</v>
      </c>
      <c r="KD353">
        <f>'RNG V3'!KD353-'RNG V2'!KD353</f>
        <v>8.0109999999999992</v>
      </c>
      <c r="KE353">
        <f>'RNG V3'!KE353-'RNG V2'!KE353</f>
        <v>8.0210000000000008</v>
      </c>
      <c r="KF353">
        <f>'RNG V3'!KF353-'RNG V2'!KF353</f>
        <v>7.9829999999999997</v>
      </c>
      <c r="KG353">
        <f>'RNG V3'!KG353-'RNG V2'!KG353</f>
        <v>7.9670000000000005</v>
      </c>
      <c r="KH353">
        <f>'RNG V3'!KH353-'RNG V2'!KH353</f>
        <v>7.9930000000000012</v>
      </c>
      <c r="KI353">
        <f>'RNG V3'!KI353-'RNG V2'!KI353</f>
        <v>8.2249999999999996</v>
      </c>
      <c r="KJ353">
        <f>'RNG V3'!KJ353-'RNG V2'!KJ353</f>
        <v>8.4450000000000003</v>
      </c>
      <c r="KK353">
        <f>'RNG V3'!KK353-'RNG V2'!KK353</f>
        <v>8.2799999999999994</v>
      </c>
      <c r="KL353">
        <f>'RNG V3'!KL353-'RNG V2'!KL353</f>
        <v>8.2190000000000012</v>
      </c>
      <c r="KM353">
        <f>'RNG V3'!KM353-'RNG V2'!KM353</f>
        <v>8.2409999999999997</v>
      </c>
      <c r="KN353">
        <f>'RNG V3'!KN353-'RNG V2'!KN353</f>
        <v>8.19</v>
      </c>
      <c r="KO353">
        <f>'RNG V3'!KO353-'RNG V2'!KO353</f>
        <v>8.2349999999999994</v>
      </c>
      <c r="KP353">
        <f>'RNG V3'!KP353-'RNG V2'!KP353</f>
        <v>8.1340000000000003</v>
      </c>
      <c r="KQ353">
        <f>'RNG V3'!KQ353-'RNG V2'!KQ353</f>
        <v>8.2010000000000005</v>
      </c>
      <c r="KR353">
        <f>'RNG V3'!KR353-'RNG V2'!KR353</f>
        <v>8.3239999999999998</v>
      </c>
      <c r="KS353">
        <f>'RNG V3'!KS353-'RNG V2'!KS353</f>
        <v>8.2059999999999995</v>
      </c>
      <c r="KT353">
        <f>'RNG V3'!KT353-'RNG V2'!KT353</f>
        <v>8.1490000000000009</v>
      </c>
      <c r="KU353">
        <f>'RNG V3'!KU353-'RNG V2'!KU353</f>
        <v>8.2530000000000001</v>
      </c>
      <c r="KV353">
        <f>'RNG V3'!KV353-'RNG V2'!KV353</f>
        <v>8.261000000000001</v>
      </c>
      <c r="KW353">
        <f>'RNG V3'!KW353-'RNG V2'!KW353</f>
        <v>8.338000000000001</v>
      </c>
      <c r="KX353">
        <f>'RNG V3'!KX353-'RNG V2'!KX353</f>
        <v>8.33</v>
      </c>
      <c r="KY353">
        <f>'RNG V3'!KY353-'RNG V2'!KY353</f>
        <v>8.2889999999999997</v>
      </c>
      <c r="KZ353">
        <f>'RNG V3'!KZ353-'RNG V2'!KZ353</f>
        <v>8.1669999999999998</v>
      </c>
      <c r="LA353">
        <f>'RNG V3'!LA353-'RNG V2'!LA353</f>
        <v>8.0510000000000002</v>
      </c>
      <c r="LB353">
        <f>'RNG V3'!LB353-'RNG V2'!LB353</f>
        <v>8.1269999999999989</v>
      </c>
      <c r="LC353">
        <f>'RNG V3'!LC353-'RNG V2'!LC353</f>
        <v>8.1010000000000009</v>
      </c>
      <c r="LD353">
        <f>'RNG V3'!LD353-'RNG V2'!LD353</f>
        <v>8.109</v>
      </c>
      <c r="LE353">
        <f>'RNG V3'!LE353-'RNG V2'!LE353</f>
        <v>8.2829999999999995</v>
      </c>
      <c r="LF353">
        <f>'RNG V3'!LF353-'RNG V2'!LF353</f>
        <v>8.2810000000000006</v>
      </c>
      <c r="LG353">
        <f>'RNG V3'!LG353-'RNG V2'!LG353</f>
        <v>8.8460000000000001</v>
      </c>
      <c r="LH353">
        <f>'RNG V3'!LH353-'RNG V2'!LH353</f>
        <v>8.4670000000000005</v>
      </c>
      <c r="LI353">
        <f>'RNG V3'!LI353-'RNG V2'!LI353</f>
        <v>8.4849999999999994</v>
      </c>
      <c r="LJ353">
        <f>'RNG V3'!LJ353-'RNG V2'!LJ353</f>
        <v>8.2030000000000012</v>
      </c>
      <c r="LK353">
        <f>'RNG V3'!LK353-'RNG V2'!LK353</f>
        <v>8.7880000000000003</v>
      </c>
      <c r="LL353">
        <f>'RNG V3'!LL353-'RNG V2'!LL353</f>
        <v>8.3369999999999997</v>
      </c>
      <c r="LM353">
        <f>'RNG V3'!LM353-'RNG V2'!LM353</f>
        <v>8.2940000000000005</v>
      </c>
      <c r="LN353">
        <f>'RNG V3'!LN353-'RNG V2'!LN353</f>
        <v>8.5240000000000009</v>
      </c>
      <c r="LO353">
        <f>'RNG V3'!LO353-'RNG V2'!LO353</f>
        <v>8.59</v>
      </c>
      <c r="LP353">
        <f>'RNG V3'!LP353-'RNG V2'!LP353</f>
        <v>8.8650000000000002</v>
      </c>
      <c r="LQ353">
        <f>'RNG V3'!LQ353-'RNG V2'!LQ353</f>
        <v>8.6340000000000003</v>
      </c>
      <c r="LR353">
        <f>'RNG V3'!LR353-'RNG V2'!LR353</f>
        <v>8.5</v>
      </c>
      <c r="LS353">
        <f>'RNG V3'!LS353-'RNG V2'!LS353</f>
        <v>8.4350000000000005</v>
      </c>
      <c r="LT353">
        <f>'RNG V3'!LT353-'RNG V2'!LT353</f>
        <v>9.2959999999999994</v>
      </c>
      <c r="LU353">
        <f>'RNG V3'!LU353-'RNG V2'!LU353</f>
        <v>8.9350000000000005</v>
      </c>
      <c r="LV353">
        <f>'RNG V3'!LV353-'RNG V2'!LV353</f>
        <v>8.5919999999999987</v>
      </c>
      <c r="LW353">
        <f>'RNG V3'!LW353-'RNG V2'!LW353</f>
        <v>8.1620000000000008</v>
      </c>
      <c r="LX353">
        <f>'RNG V3'!LX353-'RNG V2'!LX353</f>
        <v>8.5229999999999997</v>
      </c>
      <c r="LY353">
        <f>'RNG V3'!LY353-'RNG V2'!LY353</f>
        <v>8.734</v>
      </c>
      <c r="LZ353">
        <f>'RNG V3'!LZ353-'RNG V2'!LZ353</f>
        <v>9.8580000000000005</v>
      </c>
      <c r="MA353">
        <f>'RNG V3'!MA353-'RNG V2'!MA353</f>
        <v>9.8369999999999997</v>
      </c>
      <c r="MB353">
        <f>'RNG V3'!MB353-'RNG V2'!MB353</f>
        <v>9.9539999999999988</v>
      </c>
      <c r="MC353">
        <f>'RNG V3'!MC353-'RNG V2'!MC353</f>
        <v>8.782</v>
      </c>
      <c r="MD353">
        <f>'RNG V3'!MD353-'RNG V2'!MD353</f>
        <v>8.4910000000000014</v>
      </c>
      <c r="ME353">
        <f>'RNG V3'!ME353-'RNG V2'!ME353</f>
        <v>8.3710000000000004</v>
      </c>
      <c r="MF353">
        <f>'RNG V3'!MF353-'RNG V2'!MF353</f>
        <v>9.8529999999999998</v>
      </c>
      <c r="MG353">
        <f>'RNG V3'!MG353-'RNG V2'!MG353</f>
        <v>9.8010000000000002</v>
      </c>
      <c r="MH353">
        <f>'RNG V3'!MH353-'RNG V2'!MH353</f>
        <v>8.9849999999999994</v>
      </c>
      <c r="MI353">
        <f>'RNG V3'!MI353-'RNG V2'!MI353</f>
        <v>8.843</v>
      </c>
      <c r="MJ353">
        <f>'RNG V3'!MJ353-'RNG V2'!MJ353</f>
        <v>8.1370000000000005</v>
      </c>
      <c r="MK353">
        <f>'RNG V3'!MK353-'RNG V2'!MK353</f>
        <v>8.048</v>
      </c>
      <c r="ML353">
        <f>'RNG V3'!ML353-'RNG V2'!ML353</f>
        <v>8.0570000000000004</v>
      </c>
      <c r="MM353">
        <f>'RNG V3'!MM353-'RNG V2'!MM353</f>
        <v>0</v>
      </c>
      <c r="MN353">
        <f>'RNG V3'!MN353-'RNG V2'!MN353</f>
        <v>0</v>
      </c>
      <c r="MO353">
        <f>'RNG V3'!MO353-'RNG V2'!MO353</f>
        <v>0</v>
      </c>
      <c r="MP353">
        <f>'RNG V3'!MP353-'RNG V2'!MP353</f>
        <v>0</v>
      </c>
      <c r="MQ353">
        <f>'RNG V3'!MQ353-'RNG V2'!MQ353</f>
        <v>0</v>
      </c>
      <c r="MR353">
        <f>'RNG V3'!MR353-'RNG V2'!MR353</f>
        <v>0</v>
      </c>
      <c r="MS353">
        <f>'RNG V3'!MS353-'RNG V2'!MS353</f>
        <v>0</v>
      </c>
      <c r="MT353">
        <f>'RNG V3'!MT353-'RNG V2'!MT353</f>
        <v>0</v>
      </c>
      <c r="MU353">
        <f>'RNG V3'!MU353-'RNG V2'!MU353</f>
        <v>0</v>
      </c>
      <c r="MV353">
        <f>'RNG V3'!MV353-'RNG V2'!MV353</f>
        <v>0</v>
      </c>
      <c r="MW353">
        <f>'RNG V3'!MW353-'RNG V2'!MW353</f>
        <v>0</v>
      </c>
      <c r="MX353">
        <f>'RNG V3'!MX353-'RNG V2'!MX353</f>
        <v>0</v>
      </c>
      <c r="MY353">
        <f>'RNG V3'!MY353-'RNG V2'!MY353</f>
        <v>0</v>
      </c>
      <c r="MZ353">
        <f>'RNG V3'!MZ353-'RNG V2'!MZ353</f>
        <v>0</v>
      </c>
      <c r="NA353">
        <f>'RNG V3'!NA353-'RNG V2'!NA353</f>
        <v>0</v>
      </c>
      <c r="NB353">
        <f>'RNG V3'!NB353-'RNG V2'!NB353</f>
        <v>0</v>
      </c>
      <c r="NC353">
        <f>'RNG V3'!NC353-'RNG V2'!NC353</f>
        <v>0</v>
      </c>
      <c r="ND353">
        <f>'RNG V3'!ND353-'RNG V2'!ND353</f>
        <v>0</v>
      </c>
      <c r="NE353">
        <f>'RNG V3'!NE353-'RNG V2'!NE353</f>
        <v>0</v>
      </c>
      <c r="NF353">
        <f>'RNG V3'!NF353-'RNG V2'!NF353</f>
        <v>0</v>
      </c>
      <c r="NG353">
        <f>'RNG V3'!NG353-'RNG V2'!NG353</f>
        <v>0</v>
      </c>
      <c r="NH353">
        <f>'RNG V3'!NH353-'RNG V2'!NH353</f>
        <v>0</v>
      </c>
      <c r="NI353">
        <f>'RNG V3'!NI353-'RNG V2'!NI353</f>
        <v>0</v>
      </c>
      <c r="NJ353">
        <f>'RNG V3'!NJ353-'RNG V2'!NJ353</f>
        <v>0</v>
      </c>
      <c r="NK353">
        <f>'RNG V3'!NK353-'RNG V2'!NK353</f>
        <v>0</v>
      </c>
      <c r="NL353">
        <f>'RNG V3'!NL353-'RNG V2'!NL353</f>
        <v>0</v>
      </c>
      <c r="NM353">
        <f>'RNG V3'!NM353-'RNG V2'!NM353</f>
        <v>0</v>
      </c>
      <c r="NN353">
        <f>'RNG V3'!NN353-'RNG V2'!NN353</f>
        <v>0</v>
      </c>
      <c r="NO353">
        <f>'RNG V3'!NO353-'RNG V2'!NO353</f>
        <v>0</v>
      </c>
      <c r="NP353">
        <f>'RNG V3'!NP353-'RNG V2'!NP353</f>
        <v>0</v>
      </c>
      <c r="NQ353">
        <f>'RNG V3'!NQ353-'RNG V2'!NQ353</f>
        <v>0</v>
      </c>
      <c r="NR353">
        <f>'RNG V3'!NR353-'RNG V2'!NR353</f>
        <v>0</v>
      </c>
      <c r="NS353">
        <f>'RNG V3'!NS353-'RNG V2'!NS353</f>
        <v>0</v>
      </c>
    </row>
    <row r="354" spans="2:383" x14ac:dyDescent="0.5">
      <c r="B354">
        <v>3480</v>
      </c>
      <c r="C354">
        <f>'RNG V3'!C354-'RNG V2'!C354</f>
        <v>7.0000000000000001E-3</v>
      </c>
      <c r="D354">
        <f>'RNG V3'!D354-'RNG V2'!D354</f>
        <v>4.1999999999999996E-2</v>
      </c>
      <c r="E354">
        <f>'RNG V3'!E354-'RNG V2'!E354</f>
        <v>0.10099999999999999</v>
      </c>
      <c r="F354">
        <f>'RNG V3'!F354-'RNG V2'!F354</f>
        <v>0.17099999999999999</v>
      </c>
      <c r="G354">
        <f>'RNG V3'!G354-'RNG V2'!G354</f>
        <v>0.22500000000000001</v>
      </c>
      <c r="H354">
        <f>'RNG V3'!H354-'RNG V2'!H354</f>
        <v>0.30599999999999999</v>
      </c>
      <c r="I354">
        <f>'RNG V3'!I354-'RNG V2'!I354</f>
        <v>0.35499999999999998</v>
      </c>
      <c r="J354">
        <f>'RNG V3'!J354-'RNG V2'!J354</f>
        <v>0.36099999999999999</v>
      </c>
      <c r="K354">
        <f>'RNG V3'!K354-'RNG V2'!K354</f>
        <v>0.45600000000000002</v>
      </c>
      <c r="L354">
        <f>'RNG V3'!L354-'RNG V2'!L354</f>
        <v>0.58499999999999996</v>
      </c>
      <c r="M354">
        <f>'RNG V3'!M354-'RNG V2'!M354</f>
        <v>0.58799999999999997</v>
      </c>
      <c r="N354">
        <f>'RNG V3'!N354-'RNG V2'!N354</f>
        <v>0.623</v>
      </c>
      <c r="O354">
        <f>'RNG V3'!O354-'RNG V2'!O354</f>
        <v>0.64400000000000002</v>
      </c>
      <c r="P354">
        <f>'RNG V3'!P354-'RNG V2'!P354</f>
        <v>0.63400000000000001</v>
      </c>
      <c r="Q354">
        <f>'RNG V3'!Q354-'RNG V2'!Q354</f>
        <v>0.67900000000000005</v>
      </c>
      <c r="R354">
        <f>'RNG V3'!R354-'RNG V2'!R354</f>
        <v>0.75</v>
      </c>
      <c r="S354">
        <f>'RNG V3'!S354-'RNG V2'!S354</f>
        <v>0.81599999999999995</v>
      </c>
      <c r="T354">
        <f>'RNG V3'!T354-'RNG V2'!T354</f>
        <v>0.78800000000000003</v>
      </c>
      <c r="U354">
        <f>'RNG V3'!U354-'RNG V2'!U354</f>
        <v>0.88500000000000001</v>
      </c>
      <c r="V354">
        <f>'RNG V3'!V354-'RNG V2'!V354</f>
        <v>0.94699999999999995</v>
      </c>
      <c r="W354">
        <f>'RNG V3'!W354-'RNG V2'!W354</f>
        <v>0.998</v>
      </c>
      <c r="X354">
        <f>'RNG V3'!X354-'RNG V2'!X354</f>
        <v>1.0309999999999999</v>
      </c>
      <c r="Y354">
        <f>'RNG V3'!Y354-'RNG V2'!Y354</f>
        <v>1.1279999999999999</v>
      </c>
      <c r="Z354">
        <f>'RNG V3'!Z354-'RNG V2'!Z354</f>
        <v>1.216</v>
      </c>
      <c r="AA354">
        <f>'RNG V3'!AA354-'RNG V2'!AA354</f>
        <v>1.1680000000000001</v>
      </c>
      <c r="AB354">
        <f>'RNG V3'!AB354-'RNG V2'!AB354</f>
        <v>1.2180000000000002</v>
      </c>
      <c r="AC354">
        <f>'RNG V3'!AC354-'RNG V2'!AC354</f>
        <v>1.2950000000000002</v>
      </c>
      <c r="AD354">
        <f>'RNG V3'!AD354-'RNG V2'!AD354</f>
        <v>1.667</v>
      </c>
      <c r="AE354">
        <f>'RNG V3'!AE354-'RNG V2'!AE354</f>
        <v>1.615</v>
      </c>
      <c r="AF354">
        <f>'RNG V3'!AF354-'RNG V2'!AF354</f>
        <v>1.6239999999999999</v>
      </c>
      <c r="AG354">
        <f>'RNG V3'!AG354-'RNG V2'!AG354</f>
        <v>1.764</v>
      </c>
      <c r="AH354">
        <f>'RNG V3'!AH354-'RNG V2'!AH354</f>
        <v>1.8210000000000002</v>
      </c>
      <c r="AI354">
        <f>'RNG V3'!AI354-'RNG V2'!AI354</f>
        <v>1.7210000000000001</v>
      </c>
      <c r="AJ354">
        <f>'RNG V3'!AJ354-'RNG V2'!AJ354</f>
        <v>2.2160000000000002</v>
      </c>
      <c r="AK354">
        <f>'RNG V3'!AK354-'RNG V2'!AK354</f>
        <v>1.9159999999999999</v>
      </c>
      <c r="AL354">
        <f>'RNG V3'!AL354-'RNG V2'!AL354</f>
        <v>2.1779999999999999</v>
      </c>
      <c r="AM354">
        <f>'RNG V3'!AM354-'RNG V2'!AM354</f>
        <v>2.2969999999999997</v>
      </c>
      <c r="AN354">
        <f>'RNG V3'!AN354-'RNG V2'!AN354</f>
        <v>2.9529999999999998</v>
      </c>
      <c r="AO354">
        <f>'RNG V3'!AO354-'RNG V2'!AO354</f>
        <v>2.3250000000000002</v>
      </c>
      <c r="AP354">
        <f>'RNG V3'!AP354-'RNG V2'!AP354</f>
        <v>2.468</v>
      </c>
      <c r="AQ354">
        <f>'RNG V3'!AQ354-'RNG V2'!AQ354</f>
        <v>2.0820000000000003</v>
      </c>
      <c r="AR354">
        <f>'RNG V3'!AR354-'RNG V2'!AR354</f>
        <v>2.3250000000000002</v>
      </c>
      <c r="AS354">
        <f>'RNG V3'!AS354-'RNG V2'!AS354</f>
        <v>2.3820000000000001</v>
      </c>
      <c r="AT354">
        <f>'RNG V3'!AT354-'RNG V2'!AT354</f>
        <v>2.38</v>
      </c>
      <c r="AU354">
        <f>'RNG V3'!AU354-'RNG V2'!AU354</f>
        <v>2.5700000000000003</v>
      </c>
      <c r="AV354">
        <f>'RNG V3'!AV354-'RNG V2'!AV354</f>
        <v>2.4350000000000001</v>
      </c>
      <c r="AW354">
        <f>'RNG V3'!AW354-'RNG V2'!AW354</f>
        <v>2.4860000000000002</v>
      </c>
      <c r="AX354">
        <f>'RNG V3'!AX354-'RNG V2'!AX354</f>
        <v>2.6100000000000003</v>
      </c>
      <c r="AY354">
        <f>'RNG V3'!AY354-'RNG V2'!AY354</f>
        <v>2.484</v>
      </c>
      <c r="AZ354">
        <f>'RNG V3'!AZ354-'RNG V2'!AZ354</f>
        <v>2.6790000000000003</v>
      </c>
      <c r="BA354">
        <f>'RNG V3'!BA354-'RNG V2'!BA354</f>
        <v>2.742</v>
      </c>
      <c r="BB354">
        <f>'RNG V3'!BB354-'RNG V2'!BB354</f>
        <v>2.7889999999999997</v>
      </c>
      <c r="BC354">
        <f>'RNG V3'!BC354-'RNG V2'!BC354</f>
        <v>2.8979999999999997</v>
      </c>
      <c r="BD354">
        <f>'RNG V3'!BD354-'RNG V2'!BD354</f>
        <v>3.0150000000000001</v>
      </c>
      <c r="BE354">
        <f>'RNG V3'!BE354-'RNG V2'!BE354</f>
        <v>2.8919999999999999</v>
      </c>
      <c r="BF354">
        <f>'RNG V3'!BF354-'RNG V2'!BF354</f>
        <v>3.3720000000000003</v>
      </c>
      <c r="BG354">
        <f>'RNG V3'!BG354-'RNG V2'!BG354</f>
        <v>2.972</v>
      </c>
      <c r="BH354">
        <f>'RNG V3'!BH354-'RNG V2'!BH354</f>
        <v>2.9180000000000001</v>
      </c>
      <c r="BI354">
        <f>'RNG V3'!BI354-'RNG V2'!BI354</f>
        <v>2.9350000000000001</v>
      </c>
      <c r="BJ354">
        <f>'RNG V3'!BJ354-'RNG V2'!BJ354</f>
        <v>2.9849999999999999</v>
      </c>
      <c r="BK354">
        <f>'RNG V3'!BK354-'RNG V2'!BK354</f>
        <v>3.1679999999999997</v>
      </c>
      <c r="BL354">
        <f>'RNG V3'!BL354-'RNG V2'!BL354</f>
        <v>3.1590000000000003</v>
      </c>
      <c r="BM354">
        <f>'RNG V3'!BM354-'RNG V2'!BM354</f>
        <v>3.157</v>
      </c>
      <c r="BN354">
        <f>'RNG V3'!BN354-'RNG V2'!BN354</f>
        <v>3.2570000000000001</v>
      </c>
      <c r="BO354">
        <f>'RNG V3'!BO354-'RNG V2'!BO354</f>
        <v>3.1259999999999999</v>
      </c>
      <c r="BP354">
        <f>'RNG V3'!BP354-'RNG V2'!BP354</f>
        <v>3.3090000000000002</v>
      </c>
      <c r="BQ354">
        <f>'RNG V3'!BQ354-'RNG V2'!BQ354</f>
        <v>3.3540000000000001</v>
      </c>
      <c r="BR354">
        <f>'RNG V3'!BR354-'RNG V2'!BR354</f>
        <v>3.423</v>
      </c>
      <c r="BS354">
        <f>'RNG V3'!BS354-'RNG V2'!BS354</f>
        <v>3.5859999999999999</v>
      </c>
      <c r="BT354">
        <f>'RNG V3'!BT354-'RNG V2'!BT354</f>
        <v>3.2060000000000004</v>
      </c>
      <c r="BU354">
        <f>'RNG V3'!BU354-'RNG V2'!BU354</f>
        <v>4.0810000000000004</v>
      </c>
      <c r="BV354">
        <f>'RNG V3'!BV354-'RNG V2'!BV354</f>
        <v>3.7560000000000002</v>
      </c>
      <c r="BW354">
        <f>'RNG V3'!BW354-'RNG V2'!BW354</f>
        <v>3.7130000000000001</v>
      </c>
      <c r="BX354">
        <f>'RNG V3'!BX354-'RNG V2'!BX354</f>
        <v>3.7650000000000001</v>
      </c>
      <c r="BY354">
        <f>'RNG V3'!BY354-'RNG V2'!BY354</f>
        <v>3.8340000000000001</v>
      </c>
      <c r="BZ354">
        <f>'RNG V3'!BZ354-'RNG V2'!BZ354</f>
        <v>3.778</v>
      </c>
      <c r="CA354">
        <f>'RNG V3'!CA354-'RNG V2'!CA354</f>
        <v>3.7110000000000003</v>
      </c>
      <c r="CB354">
        <f>'RNG V3'!CB354-'RNG V2'!CB354</f>
        <v>3.8859999999999997</v>
      </c>
      <c r="CC354">
        <f>'RNG V3'!CC354-'RNG V2'!CC354</f>
        <v>4.4279999999999999</v>
      </c>
      <c r="CD354">
        <f>'RNG V3'!CD354-'RNG V2'!CD354</f>
        <v>4.1909999999999998</v>
      </c>
      <c r="CE354">
        <f>'RNG V3'!CE354-'RNG V2'!CE354</f>
        <v>4.0529999999999999</v>
      </c>
      <c r="CF354">
        <f>'RNG V3'!CF354-'RNG V2'!CF354</f>
        <v>4.1770000000000005</v>
      </c>
      <c r="CG354">
        <f>'RNG V3'!CG354-'RNG V2'!CG354</f>
        <v>4.2570000000000006</v>
      </c>
      <c r="CH354">
        <f>'RNG V3'!CH354-'RNG V2'!CH354</f>
        <v>4.2120000000000006</v>
      </c>
      <c r="CI354">
        <f>'RNG V3'!CI354-'RNG V2'!CI354</f>
        <v>4.2359999999999998</v>
      </c>
      <c r="CJ354">
        <f>'RNG V3'!CJ354-'RNG V2'!CJ354</f>
        <v>4.2960000000000003</v>
      </c>
      <c r="CK354">
        <f>'RNG V3'!CK354-'RNG V2'!CK354</f>
        <v>4.3900000000000006</v>
      </c>
      <c r="CL354">
        <f>'RNG V3'!CL354-'RNG V2'!CL354</f>
        <v>4.532</v>
      </c>
      <c r="CM354">
        <f>'RNG V3'!CM354-'RNG V2'!CM354</f>
        <v>4.5729999999999995</v>
      </c>
      <c r="CN354">
        <f>'RNG V3'!CN354-'RNG V2'!CN354</f>
        <v>4.5170000000000003</v>
      </c>
      <c r="CO354">
        <f>'RNG V3'!CO354-'RNG V2'!CO354</f>
        <v>4.9849999999999994</v>
      </c>
      <c r="CP354">
        <f>'RNG V3'!CP354-'RNG V2'!CP354</f>
        <v>4.7299999999999995</v>
      </c>
      <c r="CQ354">
        <f>'RNG V3'!CQ354-'RNG V2'!CQ354</f>
        <v>4.6500000000000004</v>
      </c>
      <c r="CR354">
        <f>'RNG V3'!CR354-'RNG V2'!CR354</f>
        <v>4.5420000000000007</v>
      </c>
      <c r="CS354">
        <f>'RNG V3'!CS354-'RNG V2'!CS354</f>
        <v>4.556</v>
      </c>
      <c r="CT354">
        <f>'RNG V3'!CT354-'RNG V2'!CT354</f>
        <v>4.7330000000000005</v>
      </c>
      <c r="CU354">
        <f>'RNG V3'!CU354-'RNG V2'!CU354</f>
        <v>4.6660000000000004</v>
      </c>
      <c r="CV354">
        <f>'RNG V3'!CV354-'RNG V2'!CV354</f>
        <v>4.827</v>
      </c>
      <c r="CW354">
        <f>'RNG V3'!CW354-'RNG V2'!CW354</f>
        <v>4.6829999999999998</v>
      </c>
      <c r="CX354">
        <f>'RNG V3'!CX354-'RNG V2'!CX354</f>
        <v>4.867</v>
      </c>
      <c r="CY354">
        <f>'RNG V3'!CY354-'RNG V2'!CY354</f>
        <v>4.9450000000000003</v>
      </c>
      <c r="CZ354">
        <f>'RNG V3'!CZ354-'RNG V2'!CZ354</f>
        <v>4.9350000000000005</v>
      </c>
      <c r="DA354">
        <f>'RNG V3'!DA354-'RNG V2'!DA354</f>
        <v>4.859</v>
      </c>
      <c r="DB354">
        <f>'RNG V3'!DB354-'RNG V2'!DB354</f>
        <v>5.0309999999999997</v>
      </c>
      <c r="DC354">
        <f>'RNG V3'!DC354-'RNG V2'!DC354</f>
        <v>4.9380000000000006</v>
      </c>
      <c r="DD354">
        <f>'RNG V3'!DD354-'RNG V2'!DD354</f>
        <v>5.0110000000000001</v>
      </c>
      <c r="DE354">
        <f>'RNG V3'!DE354-'RNG V2'!DE354</f>
        <v>5.1379999999999999</v>
      </c>
      <c r="DF354">
        <f>'RNG V3'!DF354-'RNG V2'!DF354</f>
        <v>5.141</v>
      </c>
      <c r="DG354">
        <f>'RNG V3'!DG354-'RNG V2'!DG354</f>
        <v>5.1550000000000002</v>
      </c>
      <c r="DH354">
        <f>'RNG V3'!DH354-'RNG V2'!DH354</f>
        <v>5.194</v>
      </c>
      <c r="DI354">
        <f>'RNG V3'!DI354-'RNG V2'!DI354</f>
        <v>5.0880000000000001</v>
      </c>
      <c r="DJ354">
        <f>'RNG V3'!DJ354-'RNG V2'!DJ354</f>
        <v>5.2409999999999997</v>
      </c>
      <c r="DK354">
        <f>'RNG V3'!DK354-'RNG V2'!DK354</f>
        <v>5.4600000000000009</v>
      </c>
      <c r="DL354">
        <f>'RNG V3'!DL354-'RNG V2'!DL354</f>
        <v>5.4180000000000001</v>
      </c>
      <c r="DM354">
        <f>'RNG V3'!DM354-'RNG V2'!DM354</f>
        <v>5.7139999999999995</v>
      </c>
      <c r="DN354">
        <f>'RNG V3'!DN354-'RNG V2'!DN354</f>
        <v>5.4559999999999995</v>
      </c>
      <c r="DO354">
        <f>'RNG V3'!DO354-'RNG V2'!DO354</f>
        <v>5.4740000000000002</v>
      </c>
      <c r="DP354">
        <f>'RNG V3'!DP354-'RNG V2'!DP354</f>
        <v>5.5350000000000001</v>
      </c>
      <c r="DQ354">
        <f>'RNG V3'!DQ354-'RNG V2'!DQ354</f>
        <v>5.585</v>
      </c>
      <c r="DR354">
        <f>'RNG V3'!DR354-'RNG V2'!DR354</f>
        <v>5.7439999999999998</v>
      </c>
      <c r="DS354">
        <f>'RNG V3'!DS354-'RNG V2'!DS354</f>
        <v>6.2600000000000007</v>
      </c>
      <c r="DT354">
        <f>'RNG V3'!DT354-'RNG V2'!DT354</f>
        <v>5.96</v>
      </c>
      <c r="DU354">
        <f>'RNG V3'!DU354-'RNG V2'!DU354</f>
        <v>6.1639999999999997</v>
      </c>
      <c r="DV354">
        <f>'RNG V3'!DV354-'RNG V2'!DV354</f>
        <v>5.8209999999999997</v>
      </c>
      <c r="DW354">
        <f>'RNG V3'!DW354-'RNG V2'!DW354</f>
        <v>5.7679999999999998</v>
      </c>
      <c r="DX354">
        <f>'RNG V3'!DX354-'RNG V2'!DX354</f>
        <v>6.0659999999999998</v>
      </c>
      <c r="DY354">
        <f>'RNG V3'!DY354-'RNG V2'!DY354</f>
        <v>5.8639999999999999</v>
      </c>
      <c r="DZ354">
        <f>'RNG V3'!DZ354-'RNG V2'!DZ354</f>
        <v>5.5759999999999996</v>
      </c>
      <c r="EA354">
        <f>'RNG V3'!EA354-'RNG V2'!EA354</f>
        <v>5.5990000000000002</v>
      </c>
      <c r="EB354">
        <f>'RNG V3'!EB354-'RNG V2'!EB354</f>
        <v>5.4910000000000005</v>
      </c>
      <c r="EC354">
        <f>'RNG V3'!EC354-'RNG V2'!EC354</f>
        <v>5.8609999999999998</v>
      </c>
      <c r="ED354">
        <f>'RNG V3'!ED354-'RNG V2'!ED354</f>
        <v>5.4030000000000005</v>
      </c>
      <c r="EE354">
        <f>'RNG V3'!EE354-'RNG V2'!EE354</f>
        <v>5.8410000000000002</v>
      </c>
      <c r="EF354">
        <f>'RNG V3'!EF354-'RNG V2'!EF354</f>
        <v>5.9240000000000004</v>
      </c>
      <c r="EG354">
        <f>'RNG V3'!EG354-'RNG V2'!EG354</f>
        <v>6.1470000000000002</v>
      </c>
      <c r="EH354">
        <f>'RNG V3'!EH354-'RNG V2'!EH354</f>
        <v>5.8860000000000001</v>
      </c>
      <c r="EI354">
        <f>'RNG V3'!EI354-'RNG V2'!EI354</f>
        <v>6.165</v>
      </c>
      <c r="EJ354">
        <f>'RNG V3'!EJ354-'RNG V2'!EJ354</f>
        <v>6.0619999999999994</v>
      </c>
      <c r="EK354">
        <f>'RNG V3'!EK354-'RNG V2'!EK354</f>
        <v>6.165</v>
      </c>
      <c r="EL354">
        <f>'RNG V3'!EL354-'RNG V2'!EL354</f>
        <v>6.1350000000000007</v>
      </c>
      <c r="EM354">
        <f>'RNG V3'!EM354-'RNG V2'!EM354</f>
        <v>6.2120000000000006</v>
      </c>
      <c r="EN354">
        <f>'RNG V3'!EN354-'RNG V2'!EN354</f>
        <v>6.2839999999999998</v>
      </c>
      <c r="EO354">
        <f>'RNG V3'!EO354-'RNG V2'!EO354</f>
        <v>6.2429999999999994</v>
      </c>
      <c r="EP354">
        <f>'RNG V3'!EP354-'RNG V2'!EP354</f>
        <v>6.36</v>
      </c>
      <c r="EQ354">
        <f>'RNG V3'!EQ354-'RNG V2'!EQ354</f>
        <v>6.476</v>
      </c>
      <c r="ER354">
        <f>'RNG V3'!ER354-'RNG V2'!ER354</f>
        <v>6.383</v>
      </c>
      <c r="ES354">
        <f>'RNG V3'!ES354-'RNG V2'!ES354</f>
        <v>6.4489999999999998</v>
      </c>
      <c r="ET354">
        <f>'RNG V3'!ET354-'RNG V2'!ET354</f>
        <v>6.4359999999999999</v>
      </c>
      <c r="EU354">
        <f>'RNG V3'!EU354-'RNG V2'!EU354</f>
        <v>6.4939999999999998</v>
      </c>
      <c r="EV354">
        <f>'RNG V3'!EV354-'RNG V2'!EV354</f>
        <v>6.5219999999999994</v>
      </c>
      <c r="EW354">
        <f>'RNG V3'!EW354-'RNG V2'!EW354</f>
        <v>6.609</v>
      </c>
      <c r="EX354">
        <f>'RNG V3'!EX354-'RNG V2'!EX354</f>
        <v>6.484</v>
      </c>
      <c r="EY354">
        <f>'RNG V3'!EY354-'RNG V2'!EY354</f>
        <v>6.5789999999999997</v>
      </c>
      <c r="EZ354">
        <f>'RNG V3'!EZ354-'RNG V2'!EZ354</f>
        <v>6.5429999999999993</v>
      </c>
      <c r="FA354">
        <f>'RNG V3'!FA354-'RNG V2'!FA354</f>
        <v>6.5979999999999999</v>
      </c>
      <c r="FB354">
        <f>'RNG V3'!FB354-'RNG V2'!FB354</f>
        <v>6.8409999999999993</v>
      </c>
      <c r="FC354">
        <f>'RNG V3'!FC354-'RNG V2'!FC354</f>
        <v>6.8109999999999999</v>
      </c>
      <c r="FD354">
        <f>'RNG V3'!FD354-'RNG V2'!FD354</f>
        <v>6.6929999999999996</v>
      </c>
      <c r="FE354">
        <f>'RNG V3'!FE354-'RNG V2'!FE354</f>
        <v>6.87</v>
      </c>
      <c r="FF354">
        <f>'RNG V3'!FF354-'RNG V2'!FF354</f>
        <v>6.7489999999999997</v>
      </c>
      <c r="FG354">
        <f>'RNG V3'!FG354-'RNG V2'!FG354</f>
        <v>7.2059999999999995</v>
      </c>
      <c r="FH354">
        <f>'RNG V3'!FH354-'RNG V2'!FH354</f>
        <v>6.774</v>
      </c>
      <c r="FI354">
        <f>'RNG V3'!FI354-'RNG V2'!FI354</f>
        <v>6.8490000000000002</v>
      </c>
      <c r="FJ354">
        <f>'RNG V3'!FJ354-'RNG V2'!FJ354</f>
        <v>7.2110000000000003</v>
      </c>
      <c r="FK354">
        <f>'RNG V3'!FK354-'RNG V2'!FK354</f>
        <v>6.8969999999999994</v>
      </c>
      <c r="FL354">
        <f>'RNG V3'!FL354-'RNG V2'!FL354</f>
        <v>7.0679999999999996</v>
      </c>
      <c r="FM354">
        <f>'RNG V3'!FM354-'RNG V2'!FM354</f>
        <v>6.8520000000000003</v>
      </c>
      <c r="FN354">
        <f>'RNG V3'!FN354-'RNG V2'!FN354</f>
        <v>7.14</v>
      </c>
      <c r="FO354">
        <f>'RNG V3'!FO354-'RNG V2'!FO354</f>
        <v>7.2629999999999999</v>
      </c>
      <c r="FP354">
        <f>'RNG V3'!FP354-'RNG V2'!FP354</f>
        <v>7.1509999999999998</v>
      </c>
      <c r="FQ354">
        <f>'RNG V3'!FQ354-'RNG V2'!FQ354</f>
        <v>7.1049999999999995</v>
      </c>
      <c r="FR354">
        <f>'RNG V3'!FR354-'RNG V2'!FR354</f>
        <v>7.2030000000000003</v>
      </c>
      <c r="FS354">
        <f>'RNG V3'!FS354-'RNG V2'!FS354</f>
        <v>7.3449999999999998</v>
      </c>
      <c r="FT354">
        <f>'RNG V3'!FT354-'RNG V2'!FT354</f>
        <v>6.952</v>
      </c>
      <c r="FU354">
        <f>'RNG V3'!FU354-'RNG V2'!FU354</f>
        <v>7.2079999999999993</v>
      </c>
      <c r="FV354">
        <f>'RNG V3'!FV354-'RNG V2'!FV354</f>
        <v>7.282</v>
      </c>
      <c r="FW354">
        <f>'RNG V3'!FW354-'RNG V2'!FW354</f>
        <v>7.1680000000000001</v>
      </c>
      <c r="FX354">
        <f>'RNG V3'!FX354-'RNG V2'!FX354</f>
        <v>7.4420000000000002</v>
      </c>
      <c r="FY354">
        <f>'RNG V3'!FY354-'RNG V2'!FY354</f>
        <v>7.4379999999999997</v>
      </c>
      <c r="FZ354">
        <f>'RNG V3'!FZ354-'RNG V2'!FZ354</f>
        <v>7.4509999999999996</v>
      </c>
      <c r="GA354">
        <f>'RNG V3'!GA354-'RNG V2'!GA354</f>
        <v>7.4350000000000005</v>
      </c>
      <c r="GB354">
        <f>'RNG V3'!GB354-'RNG V2'!GB354</f>
        <v>7.2669999999999995</v>
      </c>
      <c r="GC354">
        <f>'RNG V3'!GC354-'RNG V2'!GC354</f>
        <v>7.407</v>
      </c>
      <c r="GD354">
        <f>'RNG V3'!GD354-'RNG V2'!GD354</f>
        <v>7.4329999999999998</v>
      </c>
      <c r="GE354">
        <f>'RNG V3'!GE354-'RNG V2'!GE354</f>
        <v>7.4530000000000003</v>
      </c>
      <c r="GF354">
        <f>'RNG V3'!GF354-'RNG V2'!GF354</f>
        <v>7.4390000000000001</v>
      </c>
      <c r="GG354">
        <f>'RNG V3'!GG354-'RNG V2'!GG354</f>
        <v>7.4970000000000008</v>
      </c>
      <c r="GH354">
        <f>'RNG V3'!GH354-'RNG V2'!GH354</f>
        <v>7.5129999999999999</v>
      </c>
      <c r="GI354">
        <f>'RNG V3'!GI354-'RNG V2'!GI354</f>
        <v>7.4690000000000003</v>
      </c>
      <c r="GJ354">
        <f>'RNG V3'!GJ354-'RNG V2'!GJ354</f>
        <v>7.4850000000000003</v>
      </c>
      <c r="GK354">
        <f>'RNG V3'!GK354-'RNG V2'!GK354</f>
        <v>7.5550000000000006</v>
      </c>
      <c r="GL354">
        <f>'RNG V3'!GL354-'RNG V2'!GL354</f>
        <v>7.5170000000000003</v>
      </c>
      <c r="GM354">
        <f>'RNG V3'!GM354-'RNG V2'!GM354</f>
        <v>7.5789999999999997</v>
      </c>
      <c r="GN354">
        <f>'RNG V3'!GN354-'RNG V2'!GN354</f>
        <v>7.6680000000000001</v>
      </c>
      <c r="GO354">
        <f>'RNG V3'!GO354-'RNG V2'!GO354</f>
        <v>7.4719999999999995</v>
      </c>
      <c r="GP354">
        <f>'RNG V3'!GP354-'RNG V2'!GP354</f>
        <v>7.8419999999999996</v>
      </c>
      <c r="GQ354">
        <f>'RNG V3'!GQ354-'RNG V2'!GQ354</f>
        <v>7.8149999999999995</v>
      </c>
      <c r="GR354">
        <f>'RNG V3'!GR354-'RNG V2'!GR354</f>
        <v>7.5880000000000001</v>
      </c>
      <c r="GS354">
        <f>'RNG V3'!GS354-'RNG V2'!GS354</f>
        <v>7.7960000000000003</v>
      </c>
      <c r="GT354">
        <f>'RNG V3'!GT354-'RNG V2'!GT354</f>
        <v>7.9180000000000001</v>
      </c>
      <c r="GU354">
        <f>'RNG V3'!GU354-'RNG V2'!GU354</f>
        <v>7.9850000000000003</v>
      </c>
      <c r="GV354">
        <f>'RNG V3'!GV354-'RNG V2'!GV354</f>
        <v>8.1780000000000008</v>
      </c>
      <c r="GW354">
        <f>'RNG V3'!GW354-'RNG V2'!GW354</f>
        <v>7.9399999999999995</v>
      </c>
      <c r="GX354">
        <f>'RNG V3'!GX354-'RNG V2'!GX354</f>
        <v>7.9539999999999997</v>
      </c>
      <c r="GY354">
        <f>'RNG V3'!GY354-'RNG V2'!GY354</f>
        <v>8.088000000000001</v>
      </c>
      <c r="GZ354">
        <f>'RNG V3'!GZ354-'RNG V2'!GZ354</f>
        <v>8.1509999999999998</v>
      </c>
      <c r="HA354">
        <f>'RNG V3'!HA354-'RNG V2'!HA354</f>
        <v>8.0039999999999996</v>
      </c>
      <c r="HB354">
        <f>'RNG V3'!HB354-'RNG V2'!HB354</f>
        <v>7.9419999999999993</v>
      </c>
      <c r="HC354">
        <f>'RNG V3'!HC354-'RNG V2'!HC354</f>
        <v>8.0120000000000005</v>
      </c>
      <c r="HD354">
        <f>'RNG V3'!HD354-'RNG V2'!HD354</f>
        <v>8.1109999999999989</v>
      </c>
      <c r="HE354">
        <f>'RNG V3'!HE354-'RNG V2'!HE354</f>
        <v>8.120000000000001</v>
      </c>
      <c r="HF354">
        <f>'RNG V3'!HF354-'RNG V2'!HF354</f>
        <v>8.1590000000000007</v>
      </c>
      <c r="HG354">
        <f>'RNG V3'!HG354-'RNG V2'!HG354</f>
        <v>8.2469999999999999</v>
      </c>
      <c r="HH354">
        <f>'RNG V3'!HH354-'RNG V2'!HH354</f>
        <v>8.2460000000000004</v>
      </c>
      <c r="HI354">
        <f>'RNG V3'!HI354-'RNG V2'!HI354</f>
        <v>8.0939999999999994</v>
      </c>
      <c r="HJ354">
        <f>'RNG V3'!HJ354-'RNG V2'!HJ354</f>
        <v>7.891</v>
      </c>
      <c r="HK354">
        <f>'RNG V3'!HK354-'RNG V2'!HK354</f>
        <v>7.6189999999999998</v>
      </c>
      <c r="HL354">
        <f>'RNG V3'!HL354-'RNG V2'!HL354</f>
        <v>8.2789999999999999</v>
      </c>
      <c r="HM354">
        <f>'RNG V3'!HM354-'RNG V2'!HM354</f>
        <v>8.1980000000000004</v>
      </c>
      <c r="HN354">
        <f>'RNG V3'!HN354-'RNG V2'!HN354</f>
        <v>8.3390000000000004</v>
      </c>
      <c r="HO354">
        <f>'RNG V3'!HO354-'RNG V2'!HO354</f>
        <v>8.1539999999999999</v>
      </c>
      <c r="HP354">
        <f>'RNG V3'!HP354-'RNG V2'!HP354</f>
        <v>8.3990000000000009</v>
      </c>
      <c r="HQ354">
        <f>'RNG V3'!HQ354-'RNG V2'!HQ354</f>
        <v>7.8559999999999999</v>
      </c>
      <c r="HR354">
        <f>'RNG V3'!HR354-'RNG V2'!HR354</f>
        <v>7.7</v>
      </c>
      <c r="HS354">
        <f>'RNG V3'!HS354-'RNG V2'!HS354</f>
        <v>8.3059999999999992</v>
      </c>
      <c r="HT354">
        <f>'RNG V3'!HT354-'RNG V2'!HT354</f>
        <v>8.423</v>
      </c>
      <c r="HU354">
        <f>'RNG V3'!HU354-'RNG V2'!HU354</f>
        <v>8.2379999999999995</v>
      </c>
      <c r="HV354">
        <f>'RNG V3'!HV354-'RNG V2'!HV354</f>
        <v>8.1940000000000008</v>
      </c>
      <c r="HW354">
        <f>'RNG V3'!HW354-'RNG V2'!HW354</f>
        <v>8.4019999999999992</v>
      </c>
      <c r="HX354">
        <f>'RNG V3'!HX354-'RNG V2'!HX354</f>
        <v>8.3659999999999997</v>
      </c>
      <c r="HY354">
        <f>'RNG V3'!HY354-'RNG V2'!HY354</f>
        <v>8.3350000000000009</v>
      </c>
      <c r="HZ354">
        <f>'RNG V3'!HZ354-'RNG V2'!HZ354</f>
        <v>8.4580000000000002</v>
      </c>
      <c r="IA354">
        <f>'RNG V3'!IA354-'RNG V2'!IA354</f>
        <v>8.4369999999999994</v>
      </c>
      <c r="IB354">
        <f>'RNG V3'!IB354-'RNG V2'!IB354</f>
        <v>8.5530000000000008</v>
      </c>
      <c r="IC354">
        <f>'RNG V3'!IC354-'RNG V2'!IC354</f>
        <v>8.657</v>
      </c>
      <c r="ID354">
        <f>'RNG V3'!ID354-'RNG V2'!ID354</f>
        <v>8.7049999999999983</v>
      </c>
      <c r="IE354">
        <f>'RNG V3'!IE354-'RNG V2'!IE354</f>
        <v>8.3780000000000001</v>
      </c>
      <c r="IF354">
        <f>'RNG V3'!IF354-'RNG V2'!IF354</f>
        <v>8.745000000000001</v>
      </c>
      <c r="IG354">
        <f>'RNG V3'!IG354-'RNG V2'!IG354</f>
        <v>8.6669999999999998</v>
      </c>
      <c r="IH354">
        <f>'RNG V3'!IH354-'RNG V2'!IH354</f>
        <v>8.7219999999999995</v>
      </c>
      <c r="II354">
        <f>'RNG V3'!II354-'RNG V2'!II354</f>
        <v>8.57</v>
      </c>
      <c r="IJ354">
        <f>'RNG V3'!IJ354-'RNG V2'!IJ354</f>
        <v>8.7109999999999985</v>
      </c>
      <c r="IK354">
        <f>'RNG V3'!IK354-'RNG V2'!IK354</f>
        <v>8.5670000000000002</v>
      </c>
      <c r="IL354">
        <f>'RNG V3'!IL354-'RNG V2'!IL354</f>
        <v>8.718</v>
      </c>
      <c r="IM354">
        <f>'RNG V3'!IM354-'RNG V2'!IM354</f>
        <v>8.69</v>
      </c>
      <c r="IN354">
        <f>'RNG V3'!IN354-'RNG V2'!IN354</f>
        <v>8.7149999999999999</v>
      </c>
      <c r="IO354">
        <f>'RNG V3'!IO354-'RNG V2'!IO354</f>
        <v>8.5980000000000008</v>
      </c>
      <c r="IP354">
        <f>'RNG V3'!IP354-'RNG V2'!IP354</f>
        <v>8.6969999999999992</v>
      </c>
      <c r="IQ354">
        <f>'RNG V3'!IQ354-'RNG V2'!IQ354</f>
        <v>8.6490000000000009</v>
      </c>
      <c r="IR354">
        <f>'RNG V3'!IR354-'RNG V2'!IR354</f>
        <v>8.67</v>
      </c>
      <c r="IS354">
        <f>'RNG V3'!IS354-'RNG V2'!IS354</f>
        <v>8.83</v>
      </c>
      <c r="IT354">
        <f>'RNG V3'!IT354-'RNG V2'!IT354</f>
        <v>8.7850000000000001</v>
      </c>
      <c r="IU354">
        <f>'RNG V3'!IU354-'RNG V2'!IU354</f>
        <v>8.8569999999999993</v>
      </c>
      <c r="IV354">
        <f>'RNG V3'!IV354-'RNG V2'!IV354</f>
        <v>8.7540000000000013</v>
      </c>
      <c r="IW354">
        <f>'RNG V3'!IW354-'RNG V2'!IW354</f>
        <v>8.870000000000001</v>
      </c>
      <c r="IX354">
        <f>'RNG V3'!IX354-'RNG V2'!IX354</f>
        <v>8.8119999999999994</v>
      </c>
      <c r="IY354">
        <f>'RNG V3'!IY354-'RNG V2'!IY354</f>
        <v>8.7929999999999993</v>
      </c>
      <c r="IZ354">
        <f>'RNG V3'!IZ354-'RNG V2'!IZ354</f>
        <v>8.6329999999999991</v>
      </c>
      <c r="JA354">
        <f>'RNG V3'!JA354-'RNG V2'!JA354</f>
        <v>8.83</v>
      </c>
      <c r="JB354">
        <f>'RNG V3'!JB354-'RNG V2'!JB354</f>
        <v>8.7129999999999992</v>
      </c>
      <c r="JC354">
        <f>'RNG V3'!JC354-'RNG V2'!JC354</f>
        <v>8.8610000000000007</v>
      </c>
      <c r="JD354">
        <f>'RNG V3'!JD354-'RNG V2'!JD354</f>
        <v>9.0690000000000008</v>
      </c>
      <c r="JE354">
        <f>'RNG V3'!JE354-'RNG V2'!JE354</f>
        <v>8.7159999999999993</v>
      </c>
      <c r="JF354">
        <f>'RNG V3'!JF354-'RNG V2'!JF354</f>
        <v>9.1480000000000015</v>
      </c>
      <c r="JG354">
        <f>'RNG V3'!JG354-'RNG V2'!JG354</f>
        <v>9.1110000000000007</v>
      </c>
      <c r="JH354">
        <f>'RNG V3'!JH354-'RNG V2'!JH354</f>
        <v>9.0839999999999996</v>
      </c>
      <c r="JI354">
        <f>'RNG V3'!JI354-'RNG V2'!JI354</f>
        <v>8.8449999999999989</v>
      </c>
      <c r="JJ354">
        <f>'RNG V3'!JJ354-'RNG V2'!JJ354</f>
        <v>8.9870000000000001</v>
      </c>
      <c r="JK354">
        <f>'RNG V3'!JK354-'RNG V2'!JK354</f>
        <v>9.11</v>
      </c>
      <c r="JL354">
        <f>'RNG V3'!JL354-'RNG V2'!JL354</f>
        <v>8.9760000000000009</v>
      </c>
      <c r="JM354">
        <f>'RNG V3'!JM354-'RNG V2'!JM354</f>
        <v>9.0719999999999992</v>
      </c>
      <c r="JN354">
        <f>'RNG V3'!JN354-'RNG V2'!JN354</f>
        <v>8.5849999999999991</v>
      </c>
      <c r="JO354">
        <f>'RNG V3'!JO354-'RNG V2'!JO354</f>
        <v>8.8990000000000009</v>
      </c>
      <c r="JP354">
        <f>'RNG V3'!JP354-'RNG V2'!JP354</f>
        <v>8.9710000000000001</v>
      </c>
      <c r="JQ354">
        <f>'RNG V3'!JQ354-'RNG V2'!JQ354</f>
        <v>9.1320000000000014</v>
      </c>
      <c r="JR354">
        <f>'RNG V3'!JR354-'RNG V2'!JR354</f>
        <v>9.0830000000000002</v>
      </c>
      <c r="JS354">
        <f>'RNG V3'!JS354-'RNG V2'!JS354</f>
        <v>9.1440000000000001</v>
      </c>
      <c r="JT354">
        <f>'RNG V3'!JT354-'RNG V2'!JT354</f>
        <v>9.2910000000000004</v>
      </c>
      <c r="JU354">
        <f>'RNG V3'!JU354-'RNG V2'!JU354</f>
        <v>9.157</v>
      </c>
      <c r="JV354">
        <f>'RNG V3'!JV354-'RNG V2'!JV354</f>
        <v>9.1910000000000007</v>
      </c>
      <c r="JW354">
        <f>'RNG V3'!JW354-'RNG V2'!JW354</f>
        <v>9.24</v>
      </c>
      <c r="JX354">
        <f>'RNG V3'!JX354-'RNG V2'!JX354</f>
        <v>9.2589999999999986</v>
      </c>
      <c r="JY354">
        <f>'RNG V3'!JY354-'RNG V2'!JY354</f>
        <v>9.2170000000000005</v>
      </c>
      <c r="JZ354">
        <f>'RNG V3'!JZ354-'RNG V2'!JZ354</f>
        <v>9.0939999999999994</v>
      </c>
      <c r="KA354">
        <f>'RNG V3'!KA354-'RNG V2'!KA354</f>
        <v>9.2059999999999995</v>
      </c>
      <c r="KB354">
        <f>'RNG V3'!KB354-'RNG V2'!KB354</f>
        <v>9.4510000000000005</v>
      </c>
      <c r="KC354">
        <f>'RNG V3'!KC354-'RNG V2'!KC354</f>
        <v>9.2219999999999995</v>
      </c>
      <c r="KD354">
        <f>'RNG V3'!KD354-'RNG V2'!KD354</f>
        <v>9.3659999999999997</v>
      </c>
      <c r="KE354">
        <f>'RNG V3'!KE354-'RNG V2'!KE354</f>
        <v>9.1740000000000013</v>
      </c>
      <c r="KF354">
        <f>'RNG V3'!KF354-'RNG V2'!KF354</f>
        <v>9.2890000000000015</v>
      </c>
      <c r="KG354">
        <f>'RNG V3'!KG354-'RNG V2'!KG354</f>
        <v>9.2490000000000006</v>
      </c>
      <c r="KH354">
        <f>'RNG V3'!KH354-'RNG V2'!KH354</f>
        <v>9.3349999999999991</v>
      </c>
      <c r="KI354">
        <f>'RNG V3'!KI354-'RNG V2'!KI354</f>
        <v>9.2729999999999997</v>
      </c>
      <c r="KJ354">
        <f>'RNG V3'!KJ354-'RNG V2'!KJ354</f>
        <v>9.3940000000000001</v>
      </c>
      <c r="KK354">
        <f>'RNG V3'!KK354-'RNG V2'!KK354</f>
        <v>9.2349999999999994</v>
      </c>
      <c r="KL354">
        <f>'RNG V3'!KL354-'RNG V2'!KL354</f>
        <v>8.5079999999999991</v>
      </c>
      <c r="KM354">
        <f>'RNG V3'!KM354-'RNG V2'!KM354</f>
        <v>8.3990000000000009</v>
      </c>
      <c r="KN354">
        <f>'RNG V3'!KN354-'RNG V2'!KN354</f>
        <v>8.697000000000001</v>
      </c>
      <c r="KO354">
        <f>'RNG V3'!KO354-'RNG V2'!KO354</f>
        <v>8.8339999999999996</v>
      </c>
      <c r="KP354">
        <f>'RNG V3'!KP354-'RNG V2'!KP354</f>
        <v>9.3259999999999987</v>
      </c>
      <c r="KQ354">
        <f>'RNG V3'!KQ354-'RNG V2'!KQ354</f>
        <v>9.386000000000001</v>
      </c>
      <c r="KR354">
        <f>'RNG V3'!KR354-'RNG V2'!KR354</f>
        <v>9.4290000000000003</v>
      </c>
      <c r="KS354">
        <f>'RNG V3'!KS354-'RNG V2'!KS354</f>
        <v>8.7729999999999997</v>
      </c>
      <c r="KT354">
        <f>'RNG V3'!KT354-'RNG V2'!KT354</f>
        <v>8.2789999999999999</v>
      </c>
      <c r="KU354">
        <f>'RNG V3'!KU354-'RNG V2'!KU354</f>
        <v>8.3899999999999988</v>
      </c>
      <c r="KV354">
        <f>'RNG V3'!KV354-'RNG V2'!KV354</f>
        <v>8.4440000000000008</v>
      </c>
      <c r="KW354">
        <f>'RNG V3'!KW354-'RNG V2'!KW354</f>
        <v>8.629999999999999</v>
      </c>
      <c r="KX354">
        <f>'RNG V3'!KX354-'RNG V2'!KX354</f>
        <v>8.1769999999999996</v>
      </c>
      <c r="KY354">
        <f>'RNG V3'!KY354-'RNG V2'!KY354</f>
        <v>8.5310000000000006</v>
      </c>
      <c r="KZ354">
        <f>'RNG V3'!KZ354-'RNG V2'!KZ354</f>
        <v>8.7460000000000004</v>
      </c>
      <c r="LA354">
        <f>'RNG V3'!LA354-'RNG V2'!LA354</f>
        <v>8.7009999999999987</v>
      </c>
      <c r="LB354">
        <f>'RNG V3'!LB354-'RNG V2'!LB354</f>
        <v>8.3780000000000001</v>
      </c>
      <c r="LC354">
        <f>'RNG V3'!LC354-'RNG V2'!LC354</f>
        <v>9.4420000000000002</v>
      </c>
      <c r="LD354">
        <f>'RNG V3'!LD354-'RNG V2'!LD354</f>
        <v>9.3670000000000009</v>
      </c>
      <c r="LE354">
        <f>'RNG V3'!LE354-'RNG V2'!LE354</f>
        <v>9.1609999999999996</v>
      </c>
      <c r="LF354">
        <f>'RNG V3'!LF354-'RNG V2'!LF354</f>
        <v>9.4329999999999998</v>
      </c>
      <c r="LG354">
        <f>'RNG V3'!LG354-'RNG V2'!LG354</f>
        <v>9.3209999999999997</v>
      </c>
      <c r="LH354">
        <f>'RNG V3'!LH354-'RNG V2'!LH354</f>
        <v>9.4879999999999995</v>
      </c>
      <c r="LI354">
        <f>'RNG V3'!LI354-'RNG V2'!LI354</f>
        <v>9.4039999999999999</v>
      </c>
      <c r="LJ354">
        <f>'RNG V3'!LJ354-'RNG V2'!LJ354</f>
        <v>9.548</v>
      </c>
      <c r="LK354">
        <f>'RNG V3'!LK354-'RNG V2'!LK354</f>
        <v>9.1740000000000013</v>
      </c>
      <c r="LL354">
        <f>'RNG V3'!LL354-'RNG V2'!LL354</f>
        <v>9.5129999999999999</v>
      </c>
      <c r="LM354">
        <f>'RNG V3'!LM354-'RNG V2'!LM354</f>
        <v>9.3250000000000011</v>
      </c>
      <c r="LN354">
        <f>'RNG V3'!LN354-'RNG V2'!LN354</f>
        <v>9.4049999999999994</v>
      </c>
      <c r="LO354">
        <f>'RNG V3'!LO354-'RNG V2'!LO354</f>
        <v>9.447000000000001</v>
      </c>
      <c r="LP354">
        <f>'RNG V3'!LP354-'RNG V2'!LP354</f>
        <v>9.6759999999999984</v>
      </c>
      <c r="LQ354">
        <f>'RNG V3'!LQ354-'RNG V2'!LQ354</f>
        <v>9.4809999999999999</v>
      </c>
      <c r="LR354">
        <f>'RNG V3'!LR354-'RNG V2'!LR354</f>
        <v>9.3109999999999999</v>
      </c>
      <c r="LS354">
        <f>'RNG V3'!LS354-'RNG V2'!LS354</f>
        <v>9.3810000000000002</v>
      </c>
      <c r="LT354">
        <f>'RNG V3'!LT354-'RNG V2'!LT354</f>
        <v>9.4989999999999988</v>
      </c>
      <c r="LU354">
        <f>'RNG V3'!LU354-'RNG V2'!LU354</f>
        <v>9.5150000000000006</v>
      </c>
      <c r="LV354">
        <f>'RNG V3'!LV354-'RNG V2'!LV354</f>
        <v>9.4750000000000014</v>
      </c>
      <c r="LW354">
        <f>'RNG V3'!LW354-'RNG V2'!LW354</f>
        <v>9.5730000000000004</v>
      </c>
      <c r="LX354">
        <f>'RNG V3'!LX354-'RNG V2'!LX354</f>
        <v>9.65</v>
      </c>
      <c r="LY354">
        <f>'RNG V3'!LY354-'RNG V2'!LY354</f>
        <v>9.4759999999999991</v>
      </c>
      <c r="LZ354">
        <f>'RNG V3'!LZ354-'RNG V2'!LZ354</f>
        <v>9.488999999999999</v>
      </c>
      <c r="MA354">
        <f>'RNG V3'!MA354-'RNG V2'!MA354</f>
        <v>9.5180000000000007</v>
      </c>
      <c r="MB354">
        <f>'RNG V3'!MB354-'RNG V2'!MB354</f>
        <v>9.5020000000000007</v>
      </c>
      <c r="MC354">
        <f>'RNG V3'!MC354-'RNG V2'!MC354</f>
        <v>9.4559999999999995</v>
      </c>
      <c r="MD354">
        <f>'RNG V3'!MD354-'RNG V2'!MD354</f>
        <v>9.4249999999999989</v>
      </c>
      <c r="ME354">
        <f>'RNG V3'!ME354-'RNG V2'!ME354</f>
        <v>9.51</v>
      </c>
      <c r="MF354">
        <f>'RNG V3'!MF354-'RNG V2'!MF354</f>
        <v>9.4169999999999998</v>
      </c>
      <c r="MG354">
        <f>'RNG V3'!MG354-'RNG V2'!MG354</f>
        <v>9.4420000000000002</v>
      </c>
      <c r="MH354">
        <f>'RNG V3'!MH354-'RNG V2'!MH354</f>
        <v>9.3570000000000011</v>
      </c>
      <c r="MI354">
        <f>'RNG V3'!MI354-'RNG V2'!MI354</f>
        <v>9.1280000000000001</v>
      </c>
      <c r="MJ354">
        <f>'RNG V3'!MJ354-'RNG V2'!MJ354</f>
        <v>9.3680000000000003</v>
      </c>
      <c r="MK354">
        <f>'RNG V3'!MK354-'RNG V2'!MK354</f>
        <v>9.3000000000000007</v>
      </c>
      <c r="ML354">
        <f>'RNG V3'!ML354-'RNG V2'!ML354</f>
        <v>9.1909999999999989</v>
      </c>
      <c r="MM354">
        <f>'RNG V3'!MM354-'RNG V2'!MM354</f>
        <v>9.1170000000000009</v>
      </c>
      <c r="MN354">
        <f>'RNG V3'!MN354-'RNG V2'!MN354</f>
        <v>0</v>
      </c>
      <c r="MO354">
        <f>'RNG V3'!MO354-'RNG V2'!MO354</f>
        <v>0</v>
      </c>
      <c r="MP354">
        <f>'RNG V3'!MP354-'RNG V2'!MP354</f>
        <v>0</v>
      </c>
      <c r="MQ354">
        <f>'RNG V3'!MQ354-'RNG V2'!MQ354</f>
        <v>0</v>
      </c>
      <c r="MR354">
        <f>'RNG V3'!MR354-'RNG V2'!MR354</f>
        <v>0</v>
      </c>
      <c r="MS354">
        <f>'RNG V3'!MS354-'RNG V2'!MS354</f>
        <v>0</v>
      </c>
      <c r="MT354">
        <f>'RNG V3'!MT354-'RNG V2'!MT354</f>
        <v>0</v>
      </c>
      <c r="MU354">
        <f>'RNG V3'!MU354-'RNG V2'!MU354</f>
        <v>0</v>
      </c>
      <c r="MV354">
        <f>'RNG V3'!MV354-'RNG V2'!MV354</f>
        <v>0</v>
      </c>
      <c r="MW354">
        <f>'RNG V3'!MW354-'RNG V2'!MW354</f>
        <v>0</v>
      </c>
      <c r="MX354">
        <f>'RNG V3'!MX354-'RNG V2'!MX354</f>
        <v>0</v>
      </c>
      <c r="MY354">
        <f>'RNG V3'!MY354-'RNG V2'!MY354</f>
        <v>0</v>
      </c>
      <c r="MZ354">
        <f>'RNG V3'!MZ354-'RNG V2'!MZ354</f>
        <v>0</v>
      </c>
      <c r="NA354">
        <f>'RNG V3'!NA354-'RNG V2'!NA354</f>
        <v>0</v>
      </c>
      <c r="NB354">
        <f>'RNG V3'!NB354-'RNG V2'!NB354</f>
        <v>0</v>
      </c>
      <c r="NC354">
        <f>'RNG V3'!NC354-'RNG V2'!NC354</f>
        <v>0</v>
      </c>
      <c r="ND354">
        <f>'RNG V3'!ND354-'RNG V2'!ND354</f>
        <v>0</v>
      </c>
      <c r="NE354">
        <f>'RNG V3'!NE354-'RNG V2'!NE354</f>
        <v>0</v>
      </c>
      <c r="NF354">
        <f>'RNG V3'!NF354-'RNG V2'!NF354</f>
        <v>0</v>
      </c>
      <c r="NG354">
        <f>'RNG V3'!NG354-'RNG V2'!NG354</f>
        <v>0</v>
      </c>
      <c r="NH354">
        <f>'RNG V3'!NH354-'RNG V2'!NH354</f>
        <v>0</v>
      </c>
      <c r="NI354">
        <f>'RNG V3'!NI354-'RNG V2'!NI354</f>
        <v>0</v>
      </c>
      <c r="NJ354">
        <f>'RNG V3'!NJ354-'RNG V2'!NJ354</f>
        <v>0</v>
      </c>
      <c r="NK354">
        <f>'RNG V3'!NK354-'RNG V2'!NK354</f>
        <v>0</v>
      </c>
      <c r="NL354">
        <f>'RNG V3'!NL354-'RNG V2'!NL354</f>
        <v>0</v>
      </c>
      <c r="NM354">
        <f>'RNG V3'!NM354-'RNG V2'!NM354</f>
        <v>0</v>
      </c>
      <c r="NN354">
        <f>'RNG V3'!NN354-'RNG V2'!NN354</f>
        <v>0</v>
      </c>
      <c r="NO354">
        <f>'RNG V3'!NO354-'RNG V2'!NO354</f>
        <v>0</v>
      </c>
      <c r="NP354">
        <f>'RNG V3'!NP354-'RNG V2'!NP354</f>
        <v>0</v>
      </c>
      <c r="NQ354">
        <f>'RNG V3'!NQ354-'RNG V2'!NQ354</f>
        <v>0</v>
      </c>
      <c r="NR354">
        <f>'RNG V3'!NR354-'RNG V2'!NR354</f>
        <v>0</v>
      </c>
      <c r="NS354">
        <f>'RNG V3'!NS354-'RNG V2'!NS354</f>
        <v>0</v>
      </c>
    </row>
    <row r="355" spans="2:383" x14ac:dyDescent="0.5">
      <c r="B355">
        <v>3490</v>
      </c>
      <c r="C355">
        <f>'RNG V3'!C355-'RNG V2'!C355</f>
        <v>5.0000000000000001E-3</v>
      </c>
      <c r="D355">
        <f>'RNG V3'!D355-'RNG V2'!D355</f>
        <v>6.7000000000000004E-2</v>
      </c>
      <c r="E355">
        <f>'RNG V3'!E355-'RNG V2'!E355</f>
        <v>0.11899999999999999</v>
      </c>
      <c r="F355">
        <f>'RNG V3'!F355-'RNG V2'!F355</f>
        <v>0.17099999999999999</v>
      </c>
      <c r="G355">
        <f>'RNG V3'!G355-'RNG V2'!G355</f>
        <v>0.23100000000000001</v>
      </c>
      <c r="H355">
        <f>'RNG V3'!H355-'RNG V2'!H355</f>
        <v>0.26300000000000001</v>
      </c>
      <c r="I355">
        <f>'RNG V3'!I355-'RNG V2'!I355</f>
        <v>0.32700000000000001</v>
      </c>
      <c r="J355">
        <f>'RNG V3'!J355-'RNG V2'!J355</f>
        <v>0.38700000000000001</v>
      </c>
      <c r="K355">
        <f>'RNG V3'!K355-'RNG V2'!K355</f>
        <v>0.432</v>
      </c>
      <c r="L355">
        <f>'RNG V3'!L355-'RNG V2'!L355</f>
        <v>0.47799999999999998</v>
      </c>
      <c r="M355">
        <f>'RNG V3'!M355-'RNG V2'!M355</f>
        <v>0.57199999999999995</v>
      </c>
      <c r="N355">
        <f>'RNG V3'!N355-'RNG V2'!N355</f>
        <v>0.64600000000000002</v>
      </c>
      <c r="O355">
        <f>'RNG V3'!O355-'RNG V2'!O355</f>
        <v>0.71199999999999997</v>
      </c>
      <c r="P355">
        <f>'RNG V3'!P355-'RNG V2'!P355</f>
        <v>0.72299999999999998</v>
      </c>
      <c r="Q355">
        <f>'RNG V3'!Q355-'RNG V2'!Q355</f>
        <v>0.76</v>
      </c>
      <c r="R355">
        <f>'RNG V3'!R355-'RNG V2'!R355</f>
        <v>0.79700000000000004</v>
      </c>
      <c r="S355">
        <f>'RNG V3'!S355-'RNG V2'!S355</f>
        <v>0.79600000000000004</v>
      </c>
      <c r="T355">
        <f>'RNG V3'!T355-'RNG V2'!T355</f>
        <v>0.94199999999999995</v>
      </c>
      <c r="U355">
        <f>'RNG V3'!U355-'RNG V2'!U355</f>
        <v>0.92800000000000005</v>
      </c>
      <c r="V355">
        <f>'RNG V3'!V355-'RNG V2'!V355</f>
        <v>0.98399999999999999</v>
      </c>
      <c r="W355">
        <f>'RNG V3'!W355-'RNG V2'!W355</f>
        <v>1.1419999999999999</v>
      </c>
      <c r="X355">
        <f>'RNG V3'!X355-'RNG V2'!X355</f>
        <v>1.038</v>
      </c>
      <c r="Y355">
        <f>'RNG V3'!Y355-'RNG V2'!Y355</f>
        <v>1.0720000000000001</v>
      </c>
      <c r="Z355">
        <f>'RNG V3'!Z355-'RNG V2'!Z355</f>
        <v>1.155</v>
      </c>
      <c r="AA355">
        <f>'RNG V3'!AA355-'RNG V2'!AA355</f>
        <v>1.161</v>
      </c>
      <c r="AB355">
        <f>'RNG V3'!AB355-'RNG V2'!AB355</f>
        <v>1.1639999999999999</v>
      </c>
      <c r="AC355">
        <f>'RNG V3'!AC355-'RNG V2'!AC355</f>
        <v>1.266</v>
      </c>
      <c r="AD355">
        <f>'RNG V3'!AD355-'RNG V2'!AD355</f>
        <v>1.292</v>
      </c>
      <c r="AE355">
        <f>'RNG V3'!AE355-'RNG V2'!AE355</f>
        <v>1.3160000000000001</v>
      </c>
      <c r="AF355">
        <f>'RNG V3'!AF355-'RNG V2'!AF355</f>
        <v>1.4040000000000001</v>
      </c>
      <c r="AG355">
        <f>'RNG V3'!AG355-'RNG V2'!AG355</f>
        <v>1.5070000000000001</v>
      </c>
      <c r="AH355">
        <f>'RNG V3'!AH355-'RNG V2'!AH355</f>
        <v>1.48</v>
      </c>
      <c r="AI355">
        <f>'RNG V3'!AI355-'RNG V2'!AI355</f>
        <v>1.5330000000000001</v>
      </c>
      <c r="AJ355">
        <f>'RNG V3'!AJ355-'RNG V2'!AJ355</f>
        <v>1.5109999999999999</v>
      </c>
      <c r="AK355">
        <f>'RNG V3'!AK355-'RNG V2'!AK355</f>
        <v>1.508</v>
      </c>
      <c r="AL355">
        <f>'RNG V3'!AL355-'RNG V2'!AL355</f>
        <v>1.5840000000000001</v>
      </c>
      <c r="AM355">
        <f>'RNG V3'!AM355-'RNG V2'!AM355</f>
        <v>1.677</v>
      </c>
      <c r="AN355">
        <f>'RNG V3'!AN355-'RNG V2'!AN355</f>
        <v>1.734</v>
      </c>
      <c r="AO355">
        <f>'RNG V3'!AO355-'RNG V2'!AO355</f>
        <v>1.746</v>
      </c>
      <c r="AP355">
        <f>'RNG V3'!AP355-'RNG V2'!AP355</f>
        <v>1.7630000000000001</v>
      </c>
      <c r="AQ355">
        <f>'RNG V3'!AQ355-'RNG V2'!AQ355</f>
        <v>1.8480000000000001</v>
      </c>
      <c r="AR355">
        <f>'RNG V3'!AR355-'RNG V2'!AR355</f>
        <v>1.964</v>
      </c>
      <c r="AS355">
        <f>'RNG V3'!AS355-'RNG V2'!AS355</f>
        <v>1.9570000000000001</v>
      </c>
      <c r="AT355">
        <f>'RNG V3'!AT355-'RNG V2'!AT355</f>
        <v>1.921</v>
      </c>
      <c r="AU355">
        <f>'RNG V3'!AU355-'RNG V2'!AU355</f>
        <v>2.0169999999999999</v>
      </c>
      <c r="AV355">
        <f>'RNG V3'!AV355-'RNG V2'!AV355</f>
        <v>2.0829999999999997</v>
      </c>
      <c r="AW355">
        <f>'RNG V3'!AW355-'RNG V2'!AW355</f>
        <v>2.1750000000000003</v>
      </c>
      <c r="AX355">
        <f>'RNG V3'!AX355-'RNG V2'!AX355</f>
        <v>2.1280000000000001</v>
      </c>
      <c r="AY355">
        <f>'RNG V3'!AY355-'RNG V2'!AY355</f>
        <v>2.1880000000000002</v>
      </c>
      <c r="AZ355">
        <f>'RNG V3'!AZ355-'RNG V2'!AZ355</f>
        <v>2.29</v>
      </c>
      <c r="BA355">
        <f>'RNG V3'!BA355-'RNG V2'!BA355</f>
        <v>2.29</v>
      </c>
      <c r="BB355">
        <f>'RNG V3'!BB355-'RNG V2'!BB355</f>
        <v>2.4450000000000003</v>
      </c>
      <c r="BC355">
        <f>'RNG V3'!BC355-'RNG V2'!BC355</f>
        <v>2.4280000000000004</v>
      </c>
      <c r="BD355">
        <f>'RNG V3'!BD355-'RNG V2'!BD355</f>
        <v>2.4020000000000001</v>
      </c>
      <c r="BE355">
        <f>'RNG V3'!BE355-'RNG V2'!BE355</f>
        <v>2.7720000000000002</v>
      </c>
      <c r="BF355">
        <f>'RNG V3'!BF355-'RNG V2'!BF355</f>
        <v>2.8140000000000001</v>
      </c>
      <c r="BG355">
        <f>'RNG V3'!BG355-'RNG V2'!BG355</f>
        <v>2.8090000000000002</v>
      </c>
      <c r="BH355">
        <f>'RNG V3'!BH355-'RNG V2'!BH355</f>
        <v>2.8660000000000001</v>
      </c>
      <c r="BI355">
        <f>'RNG V3'!BI355-'RNG V2'!BI355</f>
        <v>2.9339999999999997</v>
      </c>
      <c r="BJ355">
        <f>'RNG V3'!BJ355-'RNG V2'!BJ355</f>
        <v>2.9489999999999998</v>
      </c>
      <c r="BK355">
        <f>'RNG V3'!BK355-'RNG V2'!BK355</f>
        <v>3.0900000000000003</v>
      </c>
      <c r="BL355">
        <f>'RNG V3'!BL355-'RNG V2'!BL355</f>
        <v>3.0259999999999998</v>
      </c>
      <c r="BM355">
        <f>'RNG V3'!BM355-'RNG V2'!BM355</f>
        <v>3.1139999999999999</v>
      </c>
      <c r="BN355">
        <f>'RNG V3'!BN355-'RNG V2'!BN355</f>
        <v>3.2359999999999998</v>
      </c>
      <c r="BO355">
        <f>'RNG V3'!BO355-'RNG V2'!BO355</f>
        <v>3.3180000000000001</v>
      </c>
      <c r="BP355">
        <f>'RNG V3'!BP355-'RNG V2'!BP355</f>
        <v>3.3049999999999997</v>
      </c>
      <c r="BQ355">
        <f>'RNG V3'!BQ355-'RNG V2'!BQ355</f>
        <v>3.2930000000000001</v>
      </c>
      <c r="BR355">
        <f>'RNG V3'!BR355-'RNG V2'!BR355</f>
        <v>3.3929999999999998</v>
      </c>
      <c r="BS355">
        <f>'RNG V3'!BS355-'RNG V2'!BS355</f>
        <v>3.444</v>
      </c>
      <c r="BT355">
        <f>'RNG V3'!BT355-'RNG V2'!BT355</f>
        <v>3.3920000000000003</v>
      </c>
      <c r="BU355">
        <f>'RNG V3'!BU355-'RNG V2'!BU355</f>
        <v>3.5009999999999999</v>
      </c>
      <c r="BV355">
        <f>'RNG V3'!BV355-'RNG V2'!BV355</f>
        <v>3.6840000000000002</v>
      </c>
      <c r="BW355">
        <f>'RNG V3'!BW355-'RNG V2'!BW355</f>
        <v>3.4089999999999998</v>
      </c>
      <c r="BX355">
        <f>'RNG V3'!BX355-'RNG V2'!BX355</f>
        <v>3.7170000000000001</v>
      </c>
      <c r="BY355">
        <f>'RNG V3'!BY355-'RNG V2'!BY355</f>
        <v>3.68</v>
      </c>
      <c r="BZ355">
        <f>'RNG V3'!BZ355-'RNG V2'!BZ355</f>
        <v>3.7910000000000004</v>
      </c>
      <c r="CA355">
        <f>'RNG V3'!CA355-'RNG V2'!CA355</f>
        <v>3.786</v>
      </c>
      <c r="CB355">
        <f>'RNG V3'!CB355-'RNG V2'!CB355</f>
        <v>3.9</v>
      </c>
      <c r="CC355">
        <f>'RNG V3'!CC355-'RNG V2'!CC355</f>
        <v>3.927</v>
      </c>
      <c r="CD355">
        <f>'RNG V3'!CD355-'RNG V2'!CD355</f>
        <v>3.927</v>
      </c>
      <c r="CE355">
        <f>'RNG V3'!CE355-'RNG V2'!CE355</f>
        <v>4.0439999999999996</v>
      </c>
      <c r="CF355">
        <f>'RNG V3'!CF355-'RNG V2'!CF355</f>
        <v>4.1890000000000001</v>
      </c>
      <c r="CG355">
        <f>'RNG V3'!CG355-'RNG V2'!CG355</f>
        <v>3.992</v>
      </c>
      <c r="CH355">
        <f>'RNG V3'!CH355-'RNG V2'!CH355</f>
        <v>4.1120000000000001</v>
      </c>
      <c r="CI355">
        <f>'RNG V3'!CI355-'RNG V2'!CI355</f>
        <v>4.2519999999999998</v>
      </c>
      <c r="CJ355">
        <f>'RNG V3'!CJ355-'RNG V2'!CJ355</f>
        <v>4.234</v>
      </c>
      <c r="CK355">
        <f>'RNG V3'!CK355-'RNG V2'!CK355</f>
        <v>4.2490000000000006</v>
      </c>
      <c r="CL355">
        <f>'RNG V3'!CL355-'RNG V2'!CL355</f>
        <v>4.2709999999999999</v>
      </c>
      <c r="CM355">
        <f>'RNG V3'!CM355-'RNG V2'!CM355</f>
        <v>4.2650000000000006</v>
      </c>
      <c r="CN355">
        <f>'RNG V3'!CN355-'RNG V2'!CN355</f>
        <v>4.4250000000000007</v>
      </c>
      <c r="CO355">
        <f>'RNG V3'!CO355-'RNG V2'!CO355</f>
        <v>4.2039999999999997</v>
      </c>
      <c r="CP355">
        <f>'RNG V3'!CP355-'RNG V2'!CP355</f>
        <v>4.5600000000000005</v>
      </c>
      <c r="CQ355">
        <f>'RNG V3'!CQ355-'RNG V2'!CQ355</f>
        <v>4.4989999999999997</v>
      </c>
      <c r="CR355">
        <f>'RNG V3'!CR355-'RNG V2'!CR355</f>
        <v>4.6479999999999997</v>
      </c>
      <c r="CS355">
        <f>'RNG V3'!CS355-'RNG V2'!CS355</f>
        <v>4.6049999999999995</v>
      </c>
      <c r="CT355">
        <f>'RNG V3'!CT355-'RNG V2'!CT355</f>
        <v>4.7449999999999992</v>
      </c>
      <c r="CU355">
        <f>'RNG V3'!CU355-'RNG V2'!CU355</f>
        <v>4.6479999999999997</v>
      </c>
      <c r="CV355">
        <f>'RNG V3'!CV355-'RNG V2'!CV355</f>
        <v>4.8470000000000004</v>
      </c>
      <c r="CW355">
        <f>'RNG V3'!CW355-'RNG V2'!CW355</f>
        <v>4.8489999999999993</v>
      </c>
      <c r="CX355">
        <f>'RNG V3'!CX355-'RNG V2'!CX355</f>
        <v>4.8780000000000001</v>
      </c>
      <c r="CY355">
        <f>'RNG V3'!CY355-'RNG V2'!CY355</f>
        <v>4.8929999999999998</v>
      </c>
      <c r="CZ355">
        <f>'RNG V3'!CZ355-'RNG V2'!CZ355</f>
        <v>4.944</v>
      </c>
      <c r="DA355">
        <f>'RNG V3'!DA355-'RNG V2'!DA355</f>
        <v>5.05</v>
      </c>
      <c r="DB355">
        <f>'RNG V3'!DB355-'RNG V2'!DB355</f>
        <v>4.9790000000000001</v>
      </c>
      <c r="DC355">
        <f>'RNG V3'!DC355-'RNG V2'!DC355</f>
        <v>5.13</v>
      </c>
      <c r="DD355">
        <f>'RNG V3'!DD355-'RNG V2'!DD355</f>
        <v>5.202</v>
      </c>
      <c r="DE355">
        <f>'RNG V3'!DE355-'RNG V2'!DE355</f>
        <v>5.2350000000000003</v>
      </c>
      <c r="DF355">
        <f>'RNG V3'!DF355-'RNG V2'!DF355</f>
        <v>5.0679999999999996</v>
      </c>
      <c r="DG355">
        <f>'RNG V3'!DG355-'RNG V2'!DG355</f>
        <v>5.0139999999999993</v>
      </c>
      <c r="DH355">
        <f>'RNG V3'!DH355-'RNG V2'!DH355</f>
        <v>4.8179999999999996</v>
      </c>
      <c r="DI355">
        <f>'RNG V3'!DI355-'RNG V2'!DI355</f>
        <v>4.8069999999999995</v>
      </c>
      <c r="DJ355">
        <f>'RNG V3'!DJ355-'RNG V2'!DJ355</f>
        <v>4.9909999999999997</v>
      </c>
      <c r="DK355">
        <f>'RNG V3'!DK355-'RNG V2'!DK355</f>
        <v>5.1859999999999999</v>
      </c>
      <c r="DL355">
        <f>'RNG V3'!DL355-'RNG V2'!DL355</f>
        <v>5.524</v>
      </c>
      <c r="DM355">
        <f>'RNG V3'!DM355-'RNG V2'!DM355</f>
        <v>5.4590000000000005</v>
      </c>
      <c r="DN355">
        <f>'RNG V3'!DN355-'RNG V2'!DN355</f>
        <v>5.3890000000000002</v>
      </c>
      <c r="DO355">
        <f>'RNG V3'!DO355-'RNG V2'!DO355</f>
        <v>5.5019999999999998</v>
      </c>
      <c r="DP355">
        <f>'RNG V3'!DP355-'RNG V2'!DP355</f>
        <v>5.5230000000000006</v>
      </c>
      <c r="DQ355">
        <f>'RNG V3'!DQ355-'RNG V2'!DQ355</f>
        <v>5.4779999999999998</v>
      </c>
      <c r="DR355">
        <f>'RNG V3'!DR355-'RNG V2'!DR355</f>
        <v>5.6180000000000003</v>
      </c>
      <c r="DS355">
        <f>'RNG V3'!DS355-'RNG V2'!DS355</f>
        <v>5.6360000000000001</v>
      </c>
      <c r="DT355">
        <f>'RNG V3'!DT355-'RNG V2'!DT355</f>
        <v>5.6080000000000005</v>
      </c>
      <c r="DU355">
        <f>'RNG V3'!DU355-'RNG V2'!DU355</f>
        <v>5.5309999999999997</v>
      </c>
      <c r="DV355">
        <f>'RNG V3'!DV355-'RNG V2'!DV355</f>
        <v>5.6849999999999996</v>
      </c>
      <c r="DW355">
        <f>'RNG V3'!DW355-'RNG V2'!DW355</f>
        <v>5.819</v>
      </c>
      <c r="DX355">
        <f>'RNG V3'!DX355-'RNG V2'!DX355</f>
        <v>5.8610000000000007</v>
      </c>
      <c r="DY355">
        <f>'RNG V3'!DY355-'RNG V2'!DY355</f>
        <v>5.89</v>
      </c>
      <c r="DZ355">
        <f>'RNG V3'!DZ355-'RNG V2'!DZ355</f>
        <v>5.9340000000000002</v>
      </c>
      <c r="EA355">
        <f>'RNG V3'!EA355-'RNG V2'!EA355</f>
        <v>6.0520000000000005</v>
      </c>
      <c r="EB355">
        <f>'RNG V3'!EB355-'RNG V2'!EB355</f>
        <v>5.7</v>
      </c>
      <c r="EC355">
        <f>'RNG V3'!EC355-'RNG V2'!EC355</f>
        <v>6.1199999999999992</v>
      </c>
      <c r="ED355">
        <f>'RNG V3'!ED355-'RNG V2'!ED355</f>
        <v>6.2469999999999999</v>
      </c>
      <c r="EE355">
        <f>'RNG V3'!EE355-'RNG V2'!EE355</f>
        <v>6.2809999999999997</v>
      </c>
      <c r="EF355">
        <f>'RNG V3'!EF355-'RNG V2'!EF355</f>
        <v>6.3790000000000004</v>
      </c>
      <c r="EG355">
        <f>'RNG V3'!EG355-'RNG V2'!EG355</f>
        <v>6.4039999999999999</v>
      </c>
      <c r="EH355">
        <f>'RNG V3'!EH355-'RNG V2'!EH355</f>
        <v>6.3999999999999995</v>
      </c>
      <c r="EI355">
        <f>'RNG V3'!EI355-'RNG V2'!EI355</f>
        <v>6.4630000000000001</v>
      </c>
      <c r="EJ355">
        <f>'RNG V3'!EJ355-'RNG V2'!EJ355</f>
        <v>6.3760000000000003</v>
      </c>
      <c r="EK355">
        <f>'RNG V3'!EK355-'RNG V2'!EK355</f>
        <v>6.37</v>
      </c>
      <c r="EL355">
        <f>'RNG V3'!EL355-'RNG V2'!EL355</f>
        <v>6.617</v>
      </c>
      <c r="EM355">
        <f>'RNG V3'!EM355-'RNG V2'!EM355</f>
        <v>6.4399999999999995</v>
      </c>
      <c r="EN355">
        <f>'RNG V3'!EN355-'RNG V2'!EN355</f>
        <v>6.5750000000000002</v>
      </c>
      <c r="EO355">
        <f>'RNG V3'!EO355-'RNG V2'!EO355</f>
        <v>6.6390000000000002</v>
      </c>
      <c r="EP355">
        <f>'RNG V3'!EP355-'RNG V2'!EP355</f>
        <v>6.7309999999999999</v>
      </c>
      <c r="EQ355">
        <f>'RNG V3'!EQ355-'RNG V2'!EQ355</f>
        <v>6.7370000000000001</v>
      </c>
      <c r="ER355">
        <f>'RNG V3'!ER355-'RNG V2'!ER355</f>
        <v>6.6230000000000002</v>
      </c>
      <c r="ES355">
        <f>'RNG V3'!ES355-'RNG V2'!ES355</f>
        <v>6.8289999999999997</v>
      </c>
      <c r="ET355">
        <f>'RNG V3'!ET355-'RNG V2'!ET355</f>
        <v>6.7559999999999993</v>
      </c>
      <c r="EU355">
        <f>'RNG V3'!EU355-'RNG V2'!EU355</f>
        <v>6.79</v>
      </c>
      <c r="EV355">
        <f>'RNG V3'!EV355-'RNG V2'!EV355</f>
        <v>6.742</v>
      </c>
      <c r="EW355">
        <f>'RNG V3'!EW355-'RNG V2'!EW355</f>
        <v>6.7640000000000002</v>
      </c>
      <c r="EX355">
        <f>'RNG V3'!EX355-'RNG V2'!EX355</f>
        <v>6.8620000000000001</v>
      </c>
      <c r="EY355">
        <f>'RNG V3'!EY355-'RNG V2'!EY355</f>
        <v>6.9340000000000002</v>
      </c>
      <c r="EZ355">
        <f>'RNG V3'!EZ355-'RNG V2'!EZ355</f>
        <v>6.8689999999999998</v>
      </c>
      <c r="FA355">
        <f>'RNG V3'!FA355-'RNG V2'!FA355</f>
        <v>6.89</v>
      </c>
      <c r="FB355">
        <f>'RNG V3'!FB355-'RNG V2'!FB355</f>
        <v>6.9879999999999995</v>
      </c>
      <c r="FC355">
        <f>'RNG V3'!FC355-'RNG V2'!FC355</f>
        <v>7.0839999999999996</v>
      </c>
      <c r="FD355">
        <f>'RNG V3'!FD355-'RNG V2'!FD355</f>
        <v>7.0049999999999999</v>
      </c>
      <c r="FE355">
        <f>'RNG V3'!FE355-'RNG V2'!FE355</f>
        <v>7.0810000000000004</v>
      </c>
      <c r="FF355">
        <f>'RNG V3'!FF355-'RNG V2'!FF355</f>
        <v>6.9930000000000003</v>
      </c>
      <c r="FG355">
        <f>'RNG V3'!FG355-'RNG V2'!FG355</f>
        <v>7.274</v>
      </c>
      <c r="FH355">
        <f>'RNG V3'!FH355-'RNG V2'!FH355</f>
        <v>7.0750000000000002</v>
      </c>
      <c r="FI355">
        <f>'RNG V3'!FI355-'RNG V2'!FI355</f>
        <v>7.282</v>
      </c>
      <c r="FJ355">
        <f>'RNG V3'!FJ355-'RNG V2'!FJ355</f>
        <v>7.23</v>
      </c>
      <c r="FK355">
        <f>'RNG V3'!FK355-'RNG V2'!FK355</f>
        <v>7.3040000000000003</v>
      </c>
      <c r="FL355">
        <f>'RNG V3'!FL355-'RNG V2'!FL355</f>
        <v>7.33</v>
      </c>
      <c r="FM355">
        <f>'RNG V3'!FM355-'RNG V2'!FM355</f>
        <v>7.6139999999999999</v>
      </c>
      <c r="FN355">
        <f>'RNG V3'!FN355-'RNG V2'!FN355</f>
        <v>7.3689999999999998</v>
      </c>
      <c r="FO355">
        <f>'RNG V3'!FO355-'RNG V2'!FO355</f>
        <v>7.5060000000000002</v>
      </c>
      <c r="FP355">
        <f>'RNG V3'!FP355-'RNG V2'!FP355</f>
        <v>7.492</v>
      </c>
      <c r="FQ355">
        <f>'RNG V3'!FQ355-'RNG V2'!FQ355</f>
        <v>7.4509999999999996</v>
      </c>
      <c r="FR355">
        <f>'RNG V3'!FR355-'RNG V2'!FR355</f>
        <v>7.2370000000000001</v>
      </c>
      <c r="FS355">
        <f>'RNG V3'!FS355-'RNG V2'!FS355</f>
        <v>7.3849999999999998</v>
      </c>
      <c r="FT355">
        <f>'RNG V3'!FT355-'RNG V2'!FT355</f>
        <v>7.5129999999999999</v>
      </c>
      <c r="FU355">
        <f>'RNG V3'!FU355-'RNG V2'!FU355</f>
        <v>7.5859999999999994</v>
      </c>
      <c r="FV355">
        <f>'RNG V3'!FV355-'RNG V2'!FV355</f>
        <v>7.508</v>
      </c>
      <c r="FW355">
        <f>'RNG V3'!FW355-'RNG V2'!FW355</f>
        <v>7.5129999999999999</v>
      </c>
      <c r="FX355">
        <f>'RNG V3'!FX355-'RNG V2'!FX355</f>
        <v>7.5679999999999996</v>
      </c>
      <c r="FY355">
        <f>'RNG V3'!FY355-'RNG V2'!FY355</f>
        <v>7.665</v>
      </c>
      <c r="FZ355">
        <f>'RNG V3'!FZ355-'RNG V2'!FZ355</f>
        <v>7.657</v>
      </c>
      <c r="GA355">
        <f>'RNG V3'!GA355-'RNG V2'!GA355</f>
        <v>7.5</v>
      </c>
      <c r="GB355">
        <f>'RNG V3'!GB355-'RNG V2'!GB355</f>
        <v>7.7219999999999995</v>
      </c>
      <c r="GC355">
        <f>'RNG V3'!GC355-'RNG V2'!GC355</f>
        <v>7.4529999999999994</v>
      </c>
      <c r="GD355">
        <f>'RNG V3'!GD355-'RNG V2'!GD355</f>
        <v>7.6529999999999996</v>
      </c>
      <c r="GE355">
        <f>'RNG V3'!GE355-'RNG V2'!GE355</f>
        <v>7.819</v>
      </c>
      <c r="GF355">
        <f>'RNG V3'!GF355-'RNG V2'!GF355</f>
        <v>7.6879999999999997</v>
      </c>
      <c r="GG355">
        <f>'RNG V3'!GG355-'RNG V2'!GG355</f>
        <v>7.625</v>
      </c>
      <c r="GH355">
        <f>'RNG V3'!GH355-'RNG V2'!GH355</f>
        <v>7.8139999999999992</v>
      </c>
      <c r="GI355">
        <f>'RNG V3'!GI355-'RNG V2'!GI355</f>
        <v>7.8680000000000003</v>
      </c>
      <c r="GJ355">
        <f>'RNG V3'!GJ355-'RNG V2'!GJ355</f>
        <v>8.0009999999999994</v>
      </c>
      <c r="GK355">
        <f>'RNG V3'!GK355-'RNG V2'!GK355</f>
        <v>7.8579999999999997</v>
      </c>
      <c r="GL355">
        <f>'RNG V3'!GL355-'RNG V2'!GL355</f>
        <v>7.9140000000000006</v>
      </c>
      <c r="GM355">
        <f>'RNG V3'!GM355-'RNG V2'!GM355</f>
        <v>7.8940000000000001</v>
      </c>
      <c r="GN355">
        <f>'RNG V3'!GN355-'RNG V2'!GN355</f>
        <v>8.0640000000000001</v>
      </c>
      <c r="GO355">
        <f>'RNG V3'!GO355-'RNG V2'!GO355</f>
        <v>7.9759999999999991</v>
      </c>
      <c r="GP355">
        <f>'RNG V3'!GP355-'RNG V2'!GP355</f>
        <v>8.1300000000000008</v>
      </c>
      <c r="GQ355">
        <f>'RNG V3'!GQ355-'RNG V2'!GQ355</f>
        <v>8.0830000000000002</v>
      </c>
      <c r="GR355">
        <f>'RNG V3'!GR355-'RNG V2'!GR355</f>
        <v>8.0869999999999997</v>
      </c>
      <c r="GS355">
        <f>'RNG V3'!GS355-'RNG V2'!GS355</f>
        <v>8.1969999999999992</v>
      </c>
      <c r="GT355">
        <f>'RNG V3'!GT355-'RNG V2'!GT355</f>
        <v>8.1209999999999987</v>
      </c>
      <c r="GU355">
        <f>'RNG V3'!GU355-'RNG V2'!GU355</f>
        <v>8.3629999999999995</v>
      </c>
      <c r="GV355">
        <f>'RNG V3'!GV355-'RNG V2'!GV355</f>
        <v>8.3930000000000007</v>
      </c>
      <c r="GW355">
        <f>'RNG V3'!GW355-'RNG V2'!GW355</f>
        <v>8.3640000000000008</v>
      </c>
      <c r="GX355">
        <f>'RNG V3'!GX355-'RNG V2'!GX355</f>
        <v>8.8349999999999991</v>
      </c>
      <c r="GY355">
        <f>'RNG V3'!GY355-'RNG V2'!GY355</f>
        <v>8.0830000000000002</v>
      </c>
      <c r="GZ355">
        <f>'RNG V3'!GZ355-'RNG V2'!GZ355</f>
        <v>8.0359999999999996</v>
      </c>
      <c r="HA355">
        <f>'RNG V3'!HA355-'RNG V2'!HA355</f>
        <v>8.5220000000000002</v>
      </c>
      <c r="HB355">
        <f>'RNG V3'!HB355-'RNG V2'!HB355</f>
        <v>8.8440000000000012</v>
      </c>
      <c r="HC355">
        <f>'RNG V3'!HC355-'RNG V2'!HC355</f>
        <v>8.8820000000000014</v>
      </c>
      <c r="HD355">
        <f>'RNG V3'!HD355-'RNG V2'!HD355</f>
        <v>8.6479999999999997</v>
      </c>
      <c r="HE355">
        <f>'RNG V3'!HE355-'RNG V2'!HE355</f>
        <v>8.9359999999999999</v>
      </c>
      <c r="HF355">
        <f>'RNG V3'!HF355-'RNG V2'!HF355</f>
        <v>8.2149999999999999</v>
      </c>
      <c r="HG355">
        <f>'RNG V3'!HG355-'RNG V2'!HG355</f>
        <v>9.1189999999999998</v>
      </c>
      <c r="HH355">
        <f>'RNG V3'!HH355-'RNG V2'!HH355</f>
        <v>9.548</v>
      </c>
      <c r="HI355">
        <f>'RNG V3'!HI355-'RNG V2'!HI355</f>
        <v>9.2080000000000002</v>
      </c>
      <c r="HJ355">
        <f>'RNG V3'!HJ355-'RNG V2'!HJ355</f>
        <v>9.109</v>
      </c>
      <c r="HK355">
        <f>'RNG V3'!HK355-'RNG V2'!HK355</f>
        <v>9.5589999999999993</v>
      </c>
      <c r="HL355">
        <f>'RNG V3'!HL355-'RNG V2'!HL355</f>
        <v>8.379999999999999</v>
      </c>
      <c r="HM355">
        <f>'RNG V3'!HM355-'RNG V2'!HM355</f>
        <v>9.0840000000000014</v>
      </c>
      <c r="HN355">
        <f>'RNG V3'!HN355-'RNG V2'!HN355</f>
        <v>9.0289999999999999</v>
      </c>
      <c r="HO355">
        <f>'RNG V3'!HO355-'RNG V2'!HO355</f>
        <v>9.01</v>
      </c>
      <c r="HP355">
        <f>'RNG V3'!HP355-'RNG V2'!HP355</f>
        <v>9.01</v>
      </c>
      <c r="HQ355">
        <f>'RNG V3'!HQ355-'RNG V2'!HQ355</f>
        <v>9.2260000000000009</v>
      </c>
      <c r="HR355">
        <f>'RNG V3'!HR355-'RNG V2'!HR355</f>
        <v>9.4719999999999995</v>
      </c>
      <c r="HS355">
        <f>'RNG V3'!HS355-'RNG V2'!HS355</f>
        <v>9.2629999999999999</v>
      </c>
      <c r="HT355">
        <f>'RNG V3'!HT355-'RNG V2'!HT355</f>
        <v>9.2539999999999996</v>
      </c>
      <c r="HU355">
        <f>'RNG V3'!HU355-'RNG V2'!HU355</f>
        <v>9.8170000000000002</v>
      </c>
      <c r="HV355">
        <f>'RNG V3'!HV355-'RNG V2'!HV355</f>
        <v>9.2769999999999992</v>
      </c>
      <c r="HW355">
        <f>'RNG V3'!HW355-'RNG V2'!HW355</f>
        <v>9.3460000000000001</v>
      </c>
      <c r="HX355">
        <f>'RNG V3'!HX355-'RNG V2'!HX355</f>
        <v>9.1069999999999993</v>
      </c>
      <c r="HY355">
        <f>'RNG V3'!HY355-'RNG V2'!HY355</f>
        <v>9.3699999999999992</v>
      </c>
      <c r="HZ355">
        <f>'RNG V3'!HZ355-'RNG V2'!HZ355</f>
        <v>9.1809999999999992</v>
      </c>
      <c r="IA355">
        <f>'RNG V3'!IA355-'RNG V2'!IA355</f>
        <v>9.2170000000000005</v>
      </c>
      <c r="IB355">
        <f>'RNG V3'!IB355-'RNG V2'!IB355</f>
        <v>9.1029999999999998</v>
      </c>
      <c r="IC355">
        <f>'RNG V3'!IC355-'RNG V2'!IC355</f>
        <v>9.718</v>
      </c>
      <c r="ID355">
        <f>'RNG V3'!ID355-'RNG V2'!ID355</f>
        <v>9.4860000000000007</v>
      </c>
      <c r="IE355">
        <f>'RNG V3'!IE355-'RNG V2'!IE355</f>
        <v>9.907</v>
      </c>
      <c r="IF355">
        <f>'RNG V3'!IF355-'RNG V2'!IF355</f>
        <v>9.8170000000000002</v>
      </c>
      <c r="IG355">
        <f>'RNG V3'!IG355-'RNG V2'!IG355</f>
        <v>9.7929999999999993</v>
      </c>
      <c r="IH355">
        <f>'RNG V3'!IH355-'RNG V2'!IH355</f>
        <v>10.428999999999998</v>
      </c>
      <c r="II355">
        <f>'RNG V3'!II355-'RNG V2'!II355</f>
        <v>10.554</v>
      </c>
      <c r="IJ355">
        <f>'RNG V3'!IJ355-'RNG V2'!IJ355</f>
        <v>10.688000000000001</v>
      </c>
      <c r="IK355">
        <f>'RNG V3'!IK355-'RNG V2'!IK355</f>
        <v>11.196</v>
      </c>
      <c r="IL355">
        <f>'RNG V3'!IL355-'RNG V2'!IL355</f>
        <v>11.238999999999999</v>
      </c>
      <c r="IM355">
        <f>'RNG V3'!IM355-'RNG V2'!IM355</f>
        <v>10.847000000000001</v>
      </c>
      <c r="IN355">
        <f>'RNG V3'!IN355-'RNG V2'!IN355</f>
        <v>10.714</v>
      </c>
      <c r="IO355">
        <f>'RNG V3'!IO355-'RNG V2'!IO355</f>
        <v>10.690999999999999</v>
      </c>
      <c r="IP355">
        <f>'RNG V3'!IP355-'RNG V2'!IP355</f>
        <v>10.105</v>
      </c>
      <c r="IQ355">
        <f>'RNG V3'!IQ355-'RNG V2'!IQ355</f>
        <v>9.7520000000000007</v>
      </c>
      <c r="IR355">
        <f>'RNG V3'!IR355-'RNG V2'!IR355</f>
        <v>9.92</v>
      </c>
      <c r="IS355">
        <f>'RNG V3'!IS355-'RNG V2'!IS355</f>
        <v>11.183999999999999</v>
      </c>
      <c r="IT355">
        <f>'RNG V3'!IT355-'RNG V2'!IT355</f>
        <v>11.155999999999999</v>
      </c>
      <c r="IU355">
        <f>'RNG V3'!IU355-'RNG V2'!IU355</f>
        <v>11.110999999999999</v>
      </c>
      <c r="IV355">
        <f>'RNG V3'!IV355-'RNG V2'!IV355</f>
        <v>11.58</v>
      </c>
      <c r="IW355">
        <f>'RNG V3'!IW355-'RNG V2'!IW355</f>
        <v>11.314</v>
      </c>
      <c r="IX355">
        <f>'RNG V3'!IX355-'RNG V2'!IX355</f>
        <v>11.528</v>
      </c>
      <c r="IY355">
        <f>'RNG V3'!IY355-'RNG V2'!IY355</f>
        <v>11.308</v>
      </c>
      <c r="IZ355">
        <f>'RNG V3'!IZ355-'RNG V2'!IZ355</f>
        <v>11.452</v>
      </c>
      <c r="JA355">
        <f>'RNG V3'!JA355-'RNG V2'!JA355</f>
        <v>11.669</v>
      </c>
      <c r="JB355">
        <f>'RNG V3'!JB355-'RNG V2'!JB355</f>
        <v>10.947000000000001</v>
      </c>
      <c r="JC355">
        <f>'RNG V3'!JC355-'RNG V2'!JC355</f>
        <v>10.239000000000001</v>
      </c>
      <c r="JD355">
        <f>'RNG V3'!JD355-'RNG V2'!JD355</f>
        <v>10.619</v>
      </c>
      <c r="JE355">
        <f>'RNG V3'!JE355-'RNG V2'!JE355</f>
        <v>10.091000000000001</v>
      </c>
      <c r="JF355">
        <f>'RNG V3'!JF355-'RNG V2'!JF355</f>
        <v>10.634</v>
      </c>
      <c r="JG355">
        <f>'RNG V3'!JG355-'RNG V2'!JG355</f>
        <v>9.6179999999999986</v>
      </c>
      <c r="JH355">
        <f>'RNG V3'!JH355-'RNG V2'!JH355</f>
        <v>10.917999999999999</v>
      </c>
      <c r="JI355">
        <f>'RNG V3'!JI355-'RNG V2'!JI355</f>
        <v>12.463000000000001</v>
      </c>
      <c r="JJ355">
        <f>'RNG V3'!JJ355-'RNG V2'!JJ355</f>
        <v>11.185</v>
      </c>
      <c r="JK355">
        <f>'RNG V3'!JK355-'RNG V2'!JK355</f>
        <v>10.939</v>
      </c>
      <c r="JL355">
        <f>'RNG V3'!JL355-'RNG V2'!JL355</f>
        <v>10.767000000000001</v>
      </c>
      <c r="JM355">
        <f>'RNG V3'!JM355-'RNG V2'!JM355</f>
        <v>11.779</v>
      </c>
      <c r="JN355">
        <f>'RNG V3'!JN355-'RNG V2'!JN355</f>
        <v>11.347</v>
      </c>
      <c r="JO355">
        <f>'RNG V3'!JO355-'RNG V2'!JO355</f>
        <v>11.153</v>
      </c>
      <c r="JP355">
        <f>'RNG V3'!JP355-'RNG V2'!JP355</f>
        <v>11.068</v>
      </c>
      <c r="JQ355">
        <f>'RNG V3'!JQ355-'RNG V2'!JQ355</f>
        <v>10.238</v>
      </c>
      <c r="JR355">
        <f>'RNG V3'!JR355-'RNG V2'!JR355</f>
        <v>9.7889999999999997</v>
      </c>
      <c r="JS355">
        <f>'RNG V3'!JS355-'RNG V2'!JS355</f>
        <v>10.878</v>
      </c>
      <c r="JT355">
        <f>'RNG V3'!JT355-'RNG V2'!JT355</f>
        <v>11.028</v>
      </c>
      <c r="JU355">
        <f>'RNG V3'!JU355-'RNG V2'!JU355</f>
        <v>10.614999999999998</v>
      </c>
      <c r="JV355">
        <f>'RNG V3'!JV355-'RNG V2'!JV355</f>
        <v>9.5650000000000013</v>
      </c>
      <c r="JW355">
        <f>'RNG V3'!JW355-'RNG V2'!JW355</f>
        <v>9.5630000000000006</v>
      </c>
      <c r="JX355">
        <f>'RNG V3'!JX355-'RNG V2'!JX355</f>
        <v>10.375</v>
      </c>
      <c r="JY355">
        <f>'RNG V3'!JY355-'RNG V2'!JY355</f>
        <v>11.682</v>
      </c>
      <c r="JZ355">
        <f>'RNG V3'!JZ355-'RNG V2'!JZ355</f>
        <v>11.167999999999999</v>
      </c>
      <c r="KA355">
        <f>'RNG V3'!KA355-'RNG V2'!KA355</f>
        <v>12.07</v>
      </c>
      <c r="KB355">
        <f>'RNG V3'!KB355-'RNG V2'!KB355</f>
        <v>11.481</v>
      </c>
      <c r="KC355">
        <f>'RNG V3'!KC355-'RNG V2'!KC355</f>
        <v>10.606999999999999</v>
      </c>
      <c r="KD355">
        <f>'RNG V3'!KD355-'RNG V2'!KD355</f>
        <v>11.448</v>
      </c>
      <c r="KE355">
        <f>'RNG V3'!KE355-'RNG V2'!KE355</f>
        <v>10.011000000000001</v>
      </c>
      <c r="KF355">
        <f>'RNG V3'!KF355-'RNG V2'!KF355</f>
        <v>10.395999999999999</v>
      </c>
      <c r="KG355">
        <f>'RNG V3'!KG355-'RNG V2'!KG355</f>
        <v>9.9589999999999996</v>
      </c>
      <c r="KH355">
        <f>'RNG V3'!KH355-'RNG V2'!KH355</f>
        <v>9.947000000000001</v>
      </c>
      <c r="KI355">
        <f>'RNG V3'!KI355-'RNG V2'!KI355</f>
        <v>9.6509999999999998</v>
      </c>
      <c r="KJ355">
        <f>'RNG V3'!KJ355-'RNG V2'!KJ355</f>
        <v>9.7320000000000011</v>
      </c>
      <c r="KK355">
        <f>'RNG V3'!KK355-'RNG V2'!KK355</f>
        <v>10.087999999999999</v>
      </c>
      <c r="KL355">
        <f>'RNG V3'!KL355-'RNG V2'!KL355</f>
        <v>10.202</v>
      </c>
      <c r="KM355">
        <f>'RNG V3'!KM355-'RNG V2'!KM355</f>
        <v>10.941000000000001</v>
      </c>
      <c r="KN355">
        <f>'RNG V3'!KN355-'RNG V2'!KN355</f>
        <v>10.641</v>
      </c>
      <c r="KO355">
        <f>'RNG V3'!KO355-'RNG V2'!KO355</f>
        <v>9.8989999999999991</v>
      </c>
      <c r="KP355">
        <f>'RNG V3'!KP355-'RNG V2'!KP355</f>
        <v>9.7759999999999998</v>
      </c>
      <c r="KQ355">
        <f>'RNG V3'!KQ355-'RNG V2'!KQ355</f>
        <v>9.8849999999999998</v>
      </c>
      <c r="KR355">
        <f>'RNG V3'!KR355-'RNG V2'!KR355</f>
        <v>9.9979999999999993</v>
      </c>
      <c r="KS355">
        <f>'RNG V3'!KS355-'RNG V2'!KS355</f>
        <v>9.8780000000000001</v>
      </c>
      <c r="KT355">
        <f>'RNG V3'!KT355-'RNG V2'!KT355</f>
        <v>9.91</v>
      </c>
      <c r="KU355">
        <f>'RNG V3'!KU355-'RNG V2'!KU355</f>
        <v>9.8719999999999999</v>
      </c>
      <c r="KV355">
        <f>'RNG V3'!KV355-'RNG V2'!KV355</f>
        <v>10.938999999999998</v>
      </c>
      <c r="KW355">
        <f>'RNG V3'!KW355-'RNG V2'!KW355</f>
        <v>10.915999999999999</v>
      </c>
      <c r="KX355">
        <f>'RNG V3'!KX355-'RNG V2'!KX355</f>
        <v>10.495999999999999</v>
      </c>
      <c r="KY355">
        <f>'RNG V3'!KY355-'RNG V2'!KY355</f>
        <v>9.4849999999999994</v>
      </c>
      <c r="KZ355">
        <f>'RNG V3'!KZ355-'RNG V2'!KZ355</f>
        <v>9.3190000000000008</v>
      </c>
      <c r="LA355">
        <f>'RNG V3'!LA355-'RNG V2'!LA355</f>
        <v>10.074</v>
      </c>
      <c r="LB355">
        <f>'RNG V3'!LB355-'RNG V2'!LB355</f>
        <v>9.73</v>
      </c>
      <c r="LC355">
        <f>'RNG V3'!LC355-'RNG V2'!LC355</f>
        <v>9.032</v>
      </c>
      <c r="LD355">
        <f>'RNG V3'!LD355-'RNG V2'!LD355</f>
        <v>8.9659999999999993</v>
      </c>
      <c r="LE355">
        <f>'RNG V3'!LE355-'RNG V2'!LE355</f>
        <v>8.4509999999999987</v>
      </c>
      <c r="LF355">
        <f>'RNG V3'!LF355-'RNG V2'!LF355</f>
        <v>9.0300000000000011</v>
      </c>
      <c r="LG355">
        <f>'RNG V3'!LG355-'RNG V2'!LG355</f>
        <v>8.6809999999999992</v>
      </c>
      <c r="LH355">
        <f>'RNG V3'!LH355-'RNG V2'!LH355</f>
        <v>8.5010000000000012</v>
      </c>
      <c r="LI355">
        <f>'RNG V3'!LI355-'RNG V2'!LI355</f>
        <v>8.5609999999999999</v>
      </c>
      <c r="LJ355">
        <f>'RNG V3'!LJ355-'RNG V2'!LJ355</f>
        <v>8.6000000000000014</v>
      </c>
      <c r="LK355">
        <f>'RNG V3'!LK355-'RNG V2'!LK355</f>
        <v>8.7289999999999992</v>
      </c>
      <c r="LL355">
        <f>'RNG V3'!LL355-'RNG V2'!LL355</f>
        <v>9.0609999999999999</v>
      </c>
      <c r="LM355">
        <f>'RNG V3'!LM355-'RNG V2'!LM355</f>
        <v>8.8229999999999986</v>
      </c>
      <c r="LN355">
        <f>'RNG V3'!LN355-'RNG V2'!LN355</f>
        <v>8.9770000000000003</v>
      </c>
      <c r="LO355">
        <f>'RNG V3'!LO355-'RNG V2'!LO355</f>
        <v>8.8330000000000002</v>
      </c>
      <c r="LP355">
        <f>'RNG V3'!LP355-'RNG V2'!LP355</f>
        <v>8.8949999999999996</v>
      </c>
      <c r="LQ355">
        <f>'RNG V3'!LQ355-'RNG V2'!LQ355</f>
        <v>8.6780000000000008</v>
      </c>
      <c r="LR355">
        <f>'RNG V3'!LR355-'RNG V2'!LR355</f>
        <v>8.6389999999999993</v>
      </c>
      <c r="LS355">
        <f>'RNG V3'!LS355-'RNG V2'!LS355</f>
        <v>8.6310000000000002</v>
      </c>
      <c r="LT355">
        <f>'RNG V3'!LT355-'RNG V2'!LT355</f>
        <v>8.5499999999999989</v>
      </c>
      <c r="LU355">
        <f>'RNG V3'!LU355-'RNG V2'!LU355</f>
        <v>8.4649999999999999</v>
      </c>
      <c r="LV355">
        <f>'RNG V3'!LV355-'RNG V2'!LV355</f>
        <v>8.2679999999999989</v>
      </c>
      <c r="LW355">
        <f>'RNG V3'!LW355-'RNG V2'!LW355</f>
        <v>8.354000000000001</v>
      </c>
      <c r="LX355">
        <f>'RNG V3'!LX355-'RNG V2'!LX355</f>
        <v>8.3759999999999994</v>
      </c>
      <c r="LY355">
        <f>'RNG V3'!LY355-'RNG V2'!LY355</f>
        <v>8.3140000000000001</v>
      </c>
      <c r="LZ355">
        <f>'RNG V3'!LZ355-'RNG V2'!LZ355</f>
        <v>8.2099999999999991</v>
      </c>
      <c r="MA355">
        <f>'RNG V3'!MA355-'RNG V2'!MA355</f>
        <v>8.3010000000000002</v>
      </c>
      <c r="MB355">
        <f>'RNG V3'!MB355-'RNG V2'!MB355</f>
        <v>8.2129999999999992</v>
      </c>
      <c r="MC355">
        <f>'RNG V3'!MC355-'RNG V2'!MC355</f>
        <v>8.3559999999999999</v>
      </c>
      <c r="MD355">
        <f>'RNG V3'!MD355-'RNG V2'!MD355</f>
        <v>9.2170000000000005</v>
      </c>
      <c r="ME355">
        <f>'RNG V3'!ME355-'RNG V2'!ME355</f>
        <v>9.1319999999999997</v>
      </c>
      <c r="MF355">
        <f>'RNG V3'!MF355-'RNG V2'!MF355</f>
        <v>8.9429999999999996</v>
      </c>
      <c r="MG355">
        <f>'RNG V3'!MG355-'RNG V2'!MG355</f>
        <v>8.6769999999999996</v>
      </c>
      <c r="MH355">
        <f>'RNG V3'!MH355-'RNG V2'!MH355</f>
        <v>8.9969999999999999</v>
      </c>
      <c r="MI355">
        <f>'RNG V3'!MI355-'RNG V2'!MI355</f>
        <v>8.7910000000000004</v>
      </c>
      <c r="MJ355">
        <f>'RNG V3'!MJ355-'RNG V2'!MJ355</f>
        <v>8.3970000000000002</v>
      </c>
      <c r="MK355">
        <f>'RNG V3'!MK355-'RNG V2'!MK355</f>
        <v>8.1490000000000009</v>
      </c>
      <c r="ML355">
        <f>'RNG V3'!ML355-'RNG V2'!ML355</f>
        <v>8.02</v>
      </c>
      <c r="MM355">
        <f>'RNG V3'!MM355-'RNG V2'!MM355</f>
        <v>8.9209999999999994</v>
      </c>
      <c r="MN355">
        <f>'RNG V3'!MN355-'RNG V2'!MN355</f>
        <v>8.2840000000000007</v>
      </c>
      <c r="MO355">
        <f>'RNG V3'!MO355-'RNG V2'!MO355</f>
        <v>0</v>
      </c>
      <c r="MP355">
        <f>'RNG V3'!MP355-'RNG V2'!MP355</f>
        <v>0</v>
      </c>
      <c r="MQ355">
        <f>'RNG V3'!MQ355-'RNG V2'!MQ355</f>
        <v>0</v>
      </c>
      <c r="MR355">
        <f>'RNG V3'!MR355-'RNG V2'!MR355</f>
        <v>0</v>
      </c>
      <c r="MS355">
        <f>'RNG V3'!MS355-'RNG V2'!MS355</f>
        <v>0</v>
      </c>
      <c r="MT355">
        <f>'RNG V3'!MT355-'RNG V2'!MT355</f>
        <v>0</v>
      </c>
      <c r="MU355">
        <f>'RNG V3'!MU355-'RNG V2'!MU355</f>
        <v>0</v>
      </c>
      <c r="MV355">
        <f>'RNG V3'!MV355-'RNG V2'!MV355</f>
        <v>0</v>
      </c>
      <c r="MW355">
        <f>'RNG V3'!MW355-'RNG V2'!MW355</f>
        <v>0</v>
      </c>
      <c r="MX355">
        <f>'RNG V3'!MX355-'RNG V2'!MX355</f>
        <v>0</v>
      </c>
      <c r="MY355">
        <f>'RNG V3'!MY355-'RNG V2'!MY355</f>
        <v>0</v>
      </c>
      <c r="MZ355">
        <f>'RNG V3'!MZ355-'RNG V2'!MZ355</f>
        <v>0</v>
      </c>
      <c r="NA355">
        <f>'RNG V3'!NA355-'RNG V2'!NA355</f>
        <v>0</v>
      </c>
      <c r="NB355">
        <f>'RNG V3'!NB355-'RNG V2'!NB355</f>
        <v>0</v>
      </c>
      <c r="NC355">
        <f>'RNG V3'!NC355-'RNG V2'!NC355</f>
        <v>0</v>
      </c>
      <c r="ND355">
        <f>'RNG V3'!ND355-'RNG V2'!ND355</f>
        <v>0</v>
      </c>
      <c r="NE355">
        <f>'RNG V3'!NE355-'RNG V2'!NE355</f>
        <v>0</v>
      </c>
      <c r="NF355">
        <f>'RNG V3'!NF355-'RNG V2'!NF355</f>
        <v>0</v>
      </c>
      <c r="NG355">
        <f>'RNG V3'!NG355-'RNG V2'!NG355</f>
        <v>0</v>
      </c>
      <c r="NH355">
        <f>'RNG V3'!NH355-'RNG V2'!NH355</f>
        <v>0</v>
      </c>
      <c r="NI355">
        <f>'RNG V3'!NI355-'RNG V2'!NI355</f>
        <v>0</v>
      </c>
      <c r="NJ355">
        <f>'RNG V3'!NJ355-'RNG V2'!NJ355</f>
        <v>0</v>
      </c>
      <c r="NK355">
        <f>'RNG V3'!NK355-'RNG V2'!NK355</f>
        <v>0</v>
      </c>
      <c r="NL355">
        <f>'RNG V3'!NL355-'RNG V2'!NL355</f>
        <v>0</v>
      </c>
      <c r="NM355">
        <f>'RNG V3'!NM355-'RNG V2'!NM355</f>
        <v>0</v>
      </c>
      <c r="NN355">
        <f>'RNG V3'!NN355-'RNG V2'!NN355</f>
        <v>0</v>
      </c>
      <c r="NO355">
        <f>'RNG V3'!NO355-'RNG V2'!NO355</f>
        <v>0</v>
      </c>
      <c r="NP355">
        <f>'RNG V3'!NP355-'RNG V2'!NP355</f>
        <v>0</v>
      </c>
      <c r="NQ355">
        <f>'RNG V3'!NQ355-'RNG V2'!NQ355</f>
        <v>0</v>
      </c>
      <c r="NR355">
        <f>'RNG V3'!NR355-'RNG V2'!NR355</f>
        <v>0</v>
      </c>
      <c r="NS355">
        <f>'RNG V3'!NS355-'RNG V2'!NS355</f>
        <v>0</v>
      </c>
    </row>
    <row r="356" spans="2:383" x14ac:dyDescent="0.5">
      <c r="B356">
        <v>3500</v>
      </c>
      <c r="C356">
        <f>'RNG V3'!C356-'RNG V2'!C356</f>
        <v>6.0000000000000001E-3</v>
      </c>
      <c r="D356">
        <f>'RNG V3'!D356-'RNG V2'!D356</f>
        <v>6.5000000000000002E-2</v>
      </c>
      <c r="E356">
        <f>'RNG V3'!E356-'RNG V2'!E356</f>
        <v>0.115</v>
      </c>
      <c r="F356">
        <f>'RNG V3'!F356-'RNG V2'!F356</f>
        <v>0.14799999999999999</v>
      </c>
      <c r="G356">
        <f>'RNG V3'!G356-'RNG V2'!G356</f>
        <v>0.21199999999999999</v>
      </c>
      <c r="H356">
        <f>'RNG V3'!H356-'RNG V2'!H356</f>
        <v>0.28399999999999997</v>
      </c>
      <c r="I356">
        <f>'RNG V3'!I356-'RNG V2'!I356</f>
        <v>0.32500000000000001</v>
      </c>
      <c r="J356">
        <f>'RNG V3'!J356-'RNG V2'!J356</f>
        <v>0.38100000000000001</v>
      </c>
      <c r="K356">
        <f>'RNG V3'!K356-'RNG V2'!K356</f>
        <v>0.442</v>
      </c>
      <c r="L356">
        <f>'RNG V3'!L356-'RNG V2'!L356</f>
        <v>0.46599999999999997</v>
      </c>
      <c r="M356">
        <f>'RNG V3'!M356-'RNG V2'!M356</f>
        <v>0.52800000000000002</v>
      </c>
      <c r="N356">
        <f>'RNG V3'!N356-'RNG V2'!N356</f>
        <v>0.72</v>
      </c>
      <c r="O356">
        <f>'RNG V3'!O356-'RNG V2'!O356</f>
        <v>0.70499999999999996</v>
      </c>
      <c r="P356">
        <f>'RNG V3'!P356-'RNG V2'!P356</f>
        <v>0.68499999999999994</v>
      </c>
      <c r="Q356">
        <f>'RNG V3'!Q356-'RNG V2'!Q356</f>
        <v>0.77</v>
      </c>
      <c r="R356">
        <f>'RNG V3'!R356-'RNG V2'!R356</f>
        <v>0.81399999999999995</v>
      </c>
      <c r="S356">
        <f>'RNG V3'!S356-'RNG V2'!S356</f>
        <v>0.876</v>
      </c>
      <c r="T356">
        <f>'RNG V3'!T356-'RNG V2'!T356</f>
        <v>0.91</v>
      </c>
      <c r="U356">
        <f>'RNG V3'!U356-'RNG V2'!U356</f>
        <v>0.95199999999999996</v>
      </c>
      <c r="V356">
        <f>'RNG V3'!V356-'RNG V2'!V356</f>
        <v>1.016</v>
      </c>
      <c r="W356">
        <f>'RNG V3'!W356-'RNG V2'!W356</f>
        <v>1.0290000000000001</v>
      </c>
      <c r="X356">
        <f>'RNG V3'!X356-'RNG V2'!X356</f>
        <v>1.0330000000000001</v>
      </c>
      <c r="Y356">
        <f>'RNG V3'!Y356-'RNG V2'!Y356</f>
        <v>1.4</v>
      </c>
      <c r="Z356">
        <f>'RNG V3'!Z356-'RNG V2'!Z356</f>
        <v>2.165</v>
      </c>
      <c r="AA356">
        <f>'RNG V3'!AA356-'RNG V2'!AA356</f>
        <v>1.4350000000000001</v>
      </c>
      <c r="AB356">
        <f>'RNG V3'!AB356-'RNG V2'!AB356</f>
        <v>1.329</v>
      </c>
      <c r="AC356">
        <f>'RNG V3'!AC356-'RNG V2'!AC356</f>
        <v>1.3430000000000002</v>
      </c>
      <c r="AD356">
        <f>'RNG V3'!AD356-'RNG V2'!AD356</f>
        <v>1.4490000000000001</v>
      </c>
      <c r="AE356">
        <f>'RNG V3'!AE356-'RNG V2'!AE356</f>
        <v>1.4680000000000002</v>
      </c>
      <c r="AF356">
        <f>'RNG V3'!AF356-'RNG V2'!AF356</f>
        <v>1.4810000000000001</v>
      </c>
      <c r="AG356">
        <f>'RNG V3'!AG356-'RNG V2'!AG356</f>
        <v>1.5469999999999999</v>
      </c>
      <c r="AH356">
        <f>'RNG V3'!AH356-'RNG V2'!AH356</f>
        <v>1.5250000000000001</v>
      </c>
      <c r="AI356">
        <f>'RNG V3'!AI356-'RNG V2'!AI356</f>
        <v>1.6240000000000001</v>
      </c>
      <c r="AJ356">
        <f>'RNG V3'!AJ356-'RNG V2'!AJ356</f>
        <v>1.8009999999999999</v>
      </c>
      <c r="AK356">
        <f>'RNG V3'!AK356-'RNG V2'!AK356</f>
        <v>1.7270000000000001</v>
      </c>
      <c r="AL356">
        <f>'RNG V3'!AL356-'RNG V2'!AL356</f>
        <v>1.7450000000000001</v>
      </c>
      <c r="AM356">
        <f>'RNG V3'!AM356-'RNG V2'!AM356</f>
        <v>1.875</v>
      </c>
      <c r="AN356">
        <f>'RNG V3'!AN356-'RNG V2'!AN356</f>
        <v>1.889</v>
      </c>
      <c r="AO356">
        <f>'RNG V3'!AO356-'RNG V2'!AO356</f>
        <v>2.0270000000000001</v>
      </c>
      <c r="AP356">
        <f>'RNG V3'!AP356-'RNG V2'!AP356</f>
        <v>2.0030000000000001</v>
      </c>
      <c r="AQ356">
        <f>'RNG V3'!AQ356-'RNG V2'!AQ356</f>
        <v>2.1819999999999999</v>
      </c>
      <c r="AR356">
        <f>'RNG V3'!AR356-'RNG V2'!AR356</f>
        <v>2.1640000000000001</v>
      </c>
      <c r="AS356">
        <f>'RNG V3'!AS356-'RNG V2'!AS356</f>
        <v>2</v>
      </c>
      <c r="AT356">
        <f>'RNG V3'!AT356-'RNG V2'!AT356</f>
        <v>2.1279999999999997</v>
      </c>
      <c r="AU356">
        <f>'RNG V3'!AU356-'RNG V2'!AU356</f>
        <v>2.2770000000000001</v>
      </c>
      <c r="AV356">
        <f>'RNG V3'!AV356-'RNG V2'!AV356</f>
        <v>2.262</v>
      </c>
      <c r="AW356">
        <f>'RNG V3'!AW356-'RNG V2'!AW356</f>
        <v>2.266</v>
      </c>
      <c r="AX356">
        <f>'RNG V3'!AX356-'RNG V2'!AX356</f>
        <v>2.2629999999999999</v>
      </c>
      <c r="AY356">
        <f>'RNG V3'!AY356-'RNG V2'!AY356</f>
        <v>2.375</v>
      </c>
      <c r="AZ356">
        <f>'RNG V3'!AZ356-'RNG V2'!AZ356</f>
        <v>2.5860000000000003</v>
      </c>
      <c r="BA356">
        <f>'RNG V3'!BA356-'RNG V2'!BA356</f>
        <v>2.423</v>
      </c>
      <c r="BB356">
        <f>'RNG V3'!BB356-'RNG V2'!BB356</f>
        <v>2.5129999999999999</v>
      </c>
      <c r="BC356">
        <f>'RNG V3'!BC356-'RNG V2'!BC356</f>
        <v>2.5790000000000002</v>
      </c>
      <c r="BD356">
        <f>'RNG V3'!BD356-'RNG V2'!BD356</f>
        <v>5.351</v>
      </c>
      <c r="BE356">
        <f>'RNG V3'!BE356-'RNG V2'!BE356</f>
        <v>2.6659999999999999</v>
      </c>
      <c r="BF356">
        <f>'RNG V3'!BF356-'RNG V2'!BF356</f>
        <v>2.657</v>
      </c>
      <c r="BG356">
        <f>'RNG V3'!BG356-'RNG V2'!BG356</f>
        <v>2.722</v>
      </c>
      <c r="BH356">
        <f>'RNG V3'!BH356-'RNG V2'!BH356</f>
        <v>4.8079999999999998</v>
      </c>
      <c r="BI356">
        <f>'RNG V3'!BI356-'RNG V2'!BI356</f>
        <v>3.2749999999999999</v>
      </c>
      <c r="BJ356">
        <f>'RNG V3'!BJ356-'RNG V2'!BJ356</f>
        <v>3.532</v>
      </c>
      <c r="BK356">
        <f>'RNG V3'!BK356-'RNG V2'!BK356</f>
        <v>3.653</v>
      </c>
      <c r="BL356">
        <f>'RNG V3'!BL356-'RNG V2'!BL356</f>
        <v>3.1749999999999998</v>
      </c>
      <c r="BM356">
        <f>'RNG V3'!BM356-'RNG V2'!BM356</f>
        <v>3.4170000000000003</v>
      </c>
      <c r="BN356">
        <f>'RNG V3'!BN356-'RNG V2'!BN356</f>
        <v>3.2840000000000003</v>
      </c>
      <c r="BO356">
        <f>'RNG V3'!BO356-'RNG V2'!BO356</f>
        <v>3.7789999999999999</v>
      </c>
      <c r="BP356">
        <f>'RNG V3'!BP356-'RNG V2'!BP356</f>
        <v>3.5490000000000004</v>
      </c>
      <c r="BQ356">
        <f>'RNG V3'!BQ356-'RNG V2'!BQ356</f>
        <v>3.4640000000000004</v>
      </c>
      <c r="BR356">
        <f>'RNG V3'!BR356-'RNG V2'!BR356</f>
        <v>3.5720000000000001</v>
      </c>
      <c r="BS356">
        <f>'RNG V3'!BS356-'RNG V2'!BS356</f>
        <v>3.6379999999999999</v>
      </c>
      <c r="BT356">
        <f>'RNG V3'!BT356-'RNG V2'!BT356</f>
        <v>3.66</v>
      </c>
      <c r="BU356">
        <f>'RNG V3'!BU356-'RNG V2'!BU356</f>
        <v>3.4819999999999998</v>
      </c>
      <c r="BV356">
        <f>'RNG V3'!BV356-'RNG V2'!BV356</f>
        <v>3.6190000000000002</v>
      </c>
      <c r="BW356">
        <f>'RNG V3'!BW356-'RNG V2'!BW356</f>
        <v>3.661</v>
      </c>
      <c r="BX356">
        <f>'RNG V3'!BX356-'RNG V2'!BX356</f>
        <v>3.6890000000000001</v>
      </c>
      <c r="BY356">
        <f>'RNG V3'!BY356-'RNG V2'!BY356</f>
        <v>3.5300000000000002</v>
      </c>
      <c r="BZ356">
        <f>'RNG V3'!BZ356-'RNG V2'!BZ356</f>
        <v>3.6739999999999999</v>
      </c>
      <c r="CA356">
        <f>'RNG V3'!CA356-'RNG V2'!CA356</f>
        <v>3.7839999999999998</v>
      </c>
      <c r="CB356">
        <f>'RNG V3'!CB356-'RNG V2'!CB356</f>
        <v>3.7110000000000003</v>
      </c>
      <c r="CC356">
        <f>'RNG V3'!CC356-'RNG V2'!CC356</f>
        <v>4.1120000000000001</v>
      </c>
      <c r="CD356">
        <f>'RNG V3'!CD356-'RNG V2'!CD356</f>
        <v>4.1209999999999996</v>
      </c>
      <c r="CE356">
        <f>'RNG V3'!CE356-'RNG V2'!CE356</f>
        <v>3.8839999999999999</v>
      </c>
      <c r="CF356">
        <f>'RNG V3'!CF356-'RNG V2'!CF356</f>
        <v>3.8820000000000001</v>
      </c>
      <c r="CG356">
        <f>'RNG V3'!CG356-'RNG V2'!CG356</f>
        <v>3.9489999999999998</v>
      </c>
      <c r="CH356">
        <f>'RNG V3'!CH356-'RNG V2'!CH356</f>
        <v>4.0119999999999996</v>
      </c>
      <c r="CI356">
        <f>'RNG V3'!CI356-'RNG V2'!CI356</f>
        <v>4.1920000000000002</v>
      </c>
      <c r="CJ356">
        <f>'RNG V3'!CJ356-'RNG V2'!CJ356</f>
        <v>4.43</v>
      </c>
      <c r="CK356">
        <f>'RNG V3'!CK356-'RNG V2'!CK356</f>
        <v>4.2080000000000002</v>
      </c>
      <c r="CL356">
        <f>'RNG V3'!CL356-'RNG V2'!CL356</f>
        <v>4.1220000000000008</v>
      </c>
      <c r="CM356">
        <f>'RNG V3'!CM356-'RNG V2'!CM356</f>
        <v>4.1850000000000005</v>
      </c>
      <c r="CN356">
        <f>'RNG V3'!CN356-'RNG V2'!CN356</f>
        <v>4.1680000000000001</v>
      </c>
      <c r="CO356">
        <f>'RNG V3'!CO356-'RNG V2'!CO356</f>
        <v>4.3110000000000008</v>
      </c>
      <c r="CP356">
        <f>'RNG V3'!CP356-'RNG V2'!CP356</f>
        <v>4.3140000000000001</v>
      </c>
      <c r="CQ356">
        <f>'RNG V3'!CQ356-'RNG V2'!CQ356</f>
        <v>4.351</v>
      </c>
      <c r="CR356">
        <f>'RNG V3'!CR356-'RNG V2'!CR356</f>
        <v>4.367</v>
      </c>
      <c r="CS356">
        <f>'RNG V3'!CS356-'RNG V2'!CS356</f>
        <v>4.4800000000000004</v>
      </c>
      <c r="CT356">
        <f>'RNG V3'!CT356-'RNG V2'!CT356</f>
        <v>4.4250000000000007</v>
      </c>
      <c r="CU356">
        <f>'RNG V3'!CU356-'RNG V2'!CU356</f>
        <v>4.55</v>
      </c>
      <c r="CV356">
        <f>'RNG V3'!CV356-'RNG V2'!CV356</f>
        <v>4.569</v>
      </c>
      <c r="CW356">
        <f>'RNG V3'!CW356-'RNG V2'!CW356</f>
        <v>4.5190000000000001</v>
      </c>
      <c r="CX356">
        <f>'RNG V3'!CX356-'RNG V2'!CX356</f>
        <v>4.5129999999999999</v>
      </c>
      <c r="CY356">
        <f>'RNG V3'!CY356-'RNG V2'!CY356</f>
        <v>4.5890000000000004</v>
      </c>
      <c r="CZ356">
        <f>'RNG V3'!CZ356-'RNG V2'!CZ356</f>
        <v>4.734</v>
      </c>
      <c r="DA356">
        <f>'RNG V3'!DA356-'RNG V2'!DA356</f>
        <v>4.7009999999999996</v>
      </c>
      <c r="DB356">
        <f>'RNG V3'!DB356-'RNG V2'!DB356</f>
        <v>4.766</v>
      </c>
      <c r="DC356">
        <f>'RNG V3'!DC356-'RNG V2'!DC356</f>
        <v>4.78</v>
      </c>
      <c r="DD356">
        <f>'RNG V3'!DD356-'RNG V2'!DD356</f>
        <v>4.9669999999999996</v>
      </c>
      <c r="DE356">
        <f>'RNG V3'!DE356-'RNG V2'!DE356</f>
        <v>4.8759999999999994</v>
      </c>
      <c r="DF356">
        <f>'RNG V3'!DF356-'RNG V2'!DF356</f>
        <v>4.9879999999999995</v>
      </c>
      <c r="DG356">
        <f>'RNG V3'!DG356-'RNG V2'!DG356</f>
        <v>4.9159999999999995</v>
      </c>
      <c r="DH356">
        <f>'RNG V3'!DH356-'RNG V2'!DH356</f>
        <v>5.1210000000000004</v>
      </c>
      <c r="DI356">
        <f>'RNG V3'!DI356-'RNG V2'!DI356</f>
        <v>5.0209999999999999</v>
      </c>
      <c r="DJ356">
        <f>'RNG V3'!DJ356-'RNG V2'!DJ356</f>
        <v>5.0549999999999997</v>
      </c>
      <c r="DK356">
        <f>'RNG V3'!DK356-'RNG V2'!DK356</f>
        <v>5.6530000000000005</v>
      </c>
      <c r="DL356">
        <f>'RNG V3'!DL356-'RNG V2'!DL356</f>
        <v>5.6979999999999995</v>
      </c>
      <c r="DM356">
        <f>'RNG V3'!DM356-'RNG V2'!DM356</f>
        <v>5.1959999999999997</v>
      </c>
      <c r="DN356">
        <f>'RNG V3'!DN356-'RNG V2'!DN356</f>
        <v>5.173</v>
      </c>
      <c r="DO356">
        <f>'RNG V3'!DO356-'RNG V2'!DO356</f>
        <v>5.2160000000000002</v>
      </c>
      <c r="DP356">
        <f>'RNG V3'!DP356-'RNG V2'!DP356</f>
        <v>5.2770000000000001</v>
      </c>
      <c r="DQ356">
        <f>'RNG V3'!DQ356-'RNG V2'!DQ356</f>
        <v>5.3170000000000002</v>
      </c>
      <c r="DR356">
        <f>'RNG V3'!DR356-'RNG V2'!DR356</f>
        <v>5.38</v>
      </c>
      <c r="DS356">
        <f>'RNG V3'!DS356-'RNG V2'!DS356</f>
        <v>5.4119999999999999</v>
      </c>
      <c r="DT356">
        <f>'RNG V3'!DT356-'RNG V2'!DT356</f>
        <v>5.383</v>
      </c>
      <c r="DU356">
        <f>'RNG V3'!DU356-'RNG V2'!DU356</f>
        <v>4.9640000000000004</v>
      </c>
      <c r="DV356">
        <f>'RNG V3'!DV356-'RNG V2'!DV356</f>
        <v>4.9130000000000003</v>
      </c>
      <c r="DW356">
        <f>'RNG V3'!DW356-'RNG V2'!DW356</f>
        <v>4.9489999999999998</v>
      </c>
      <c r="DX356">
        <f>'RNG V3'!DX356-'RNG V2'!DX356</f>
        <v>5.0179999999999998</v>
      </c>
      <c r="DY356">
        <f>'RNG V3'!DY356-'RNG V2'!DY356</f>
        <v>5.157</v>
      </c>
      <c r="DZ356">
        <f>'RNG V3'!DZ356-'RNG V2'!DZ356</f>
        <v>5.1609999999999996</v>
      </c>
      <c r="EA356">
        <f>'RNG V3'!EA356-'RNG V2'!EA356</f>
        <v>5.1390000000000002</v>
      </c>
      <c r="EB356">
        <f>'RNG V3'!EB356-'RNG V2'!EB356</f>
        <v>5.1559999999999997</v>
      </c>
      <c r="EC356">
        <f>'RNG V3'!EC356-'RNG V2'!EC356</f>
        <v>5.1710000000000003</v>
      </c>
      <c r="ED356">
        <f>'RNG V3'!ED356-'RNG V2'!ED356</f>
        <v>5.181</v>
      </c>
      <c r="EE356">
        <f>'RNG V3'!EE356-'RNG V2'!EE356</f>
        <v>5.266</v>
      </c>
      <c r="EF356">
        <f>'RNG V3'!EF356-'RNG V2'!EF356</f>
        <v>5.3229999999999995</v>
      </c>
      <c r="EG356">
        <f>'RNG V3'!EG356-'RNG V2'!EG356</f>
        <v>5.3579999999999997</v>
      </c>
      <c r="EH356">
        <f>'RNG V3'!EH356-'RNG V2'!EH356</f>
        <v>5.3470000000000004</v>
      </c>
      <c r="EI356">
        <f>'RNG V3'!EI356-'RNG V2'!EI356</f>
        <v>5.3709999999999996</v>
      </c>
      <c r="EJ356">
        <f>'RNG V3'!EJ356-'RNG V2'!EJ356</f>
        <v>5.3780000000000001</v>
      </c>
      <c r="EK356">
        <f>'RNG V3'!EK356-'RNG V2'!EK356</f>
        <v>5.4319999999999995</v>
      </c>
      <c r="EL356">
        <f>'RNG V3'!EL356-'RNG V2'!EL356</f>
        <v>5.4480000000000004</v>
      </c>
      <c r="EM356">
        <f>'RNG V3'!EM356-'RNG V2'!EM356</f>
        <v>5.6580000000000004</v>
      </c>
      <c r="EN356">
        <f>'RNG V3'!EN356-'RNG V2'!EN356</f>
        <v>5.556</v>
      </c>
      <c r="EO356">
        <f>'RNG V3'!EO356-'RNG V2'!EO356</f>
        <v>5.4979999999999993</v>
      </c>
      <c r="EP356">
        <f>'RNG V3'!EP356-'RNG V2'!EP356</f>
        <v>5.5359999999999996</v>
      </c>
      <c r="EQ356">
        <f>'RNG V3'!EQ356-'RNG V2'!EQ356</f>
        <v>5.5520000000000005</v>
      </c>
      <c r="ER356">
        <f>'RNG V3'!ER356-'RNG V2'!ER356</f>
        <v>5.5990000000000002</v>
      </c>
      <c r="ES356">
        <f>'RNG V3'!ES356-'RNG V2'!ES356</f>
        <v>5.6510000000000007</v>
      </c>
      <c r="ET356">
        <f>'RNG V3'!ET356-'RNG V2'!ET356</f>
        <v>5.6709999999999994</v>
      </c>
      <c r="EU356">
        <f>'RNG V3'!EU356-'RNG V2'!EU356</f>
        <v>5.6749999999999998</v>
      </c>
      <c r="EV356">
        <f>'RNG V3'!EV356-'RNG V2'!EV356</f>
        <v>5.7549999999999999</v>
      </c>
      <c r="EW356">
        <f>'RNG V3'!EW356-'RNG V2'!EW356</f>
        <v>5.8109999999999999</v>
      </c>
      <c r="EX356">
        <f>'RNG V3'!EX356-'RNG V2'!EX356</f>
        <v>5.6820000000000004</v>
      </c>
      <c r="EY356">
        <f>'RNG V3'!EY356-'RNG V2'!EY356</f>
        <v>5.7730000000000006</v>
      </c>
      <c r="EZ356">
        <f>'RNG V3'!EZ356-'RNG V2'!EZ356</f>
        <v>5.8710000000000004</v>
      </c>
      <c r="FA356">
        <f>'RNG V3'!FA356-'RNG V2'!FA356</f>
        <v>5.8160000000000007</v>
      </c>
      <c r="FB356">
        <f>'RNG V3'!FB356-'RNG V2'!FB356</f>
        <v>5.8369999999999997</v>
      </c>
      <c r="FC356">
        <f>'RNG V3'!FC356-'RNG V2'!FC356</f>
        <v>6.298</v>
      </c>
      <c r="FD356">
        <f>'RNG V3'!FD356-'RNG V2'!FD356</f>
        <v>5.9619999999999997</v>
      </c>
      <c r="FE356">
        <f>'RNG V3'!FE356-'RNG V2'!FE356</f>
        <v>5.9619999999999997</v>
      </c>
      <c r="FF356">
        <f>'RNG V3'!FF356-'RNG V2'!FF356</f>
        <v>6.0579999999999998</v>
      </c>
      <c r="FG356">
        <f>'RNG V3'!FG356-'RNG V2'!FG356</f>
        <v>6.0979999999999999</v>
      </c>
      <c r="FH356">
        <f>'RNG V3'!FH356-'RNG V2'!FH356</f>
        <v>6.2269999999999994</v>
      </c>
      <c r="FI356">
        <f>'RNG V3'!FI356-'RNG V2'!FI356</f>
        <v>7.0019999999999998</v>
      </c>
      <c r="FJ356">
        <f>'RNG V3'!FJ356-'RNG V2'!FJ356</f>
        <v>6.8410000000000002</v>
      </c>
      <c r="FK356">
        <f>'RNG V3'!FK356-'RNG V2'!FK356</f>
        <v>6.6879999999999997</v>
      </c>
      <c r="FL356">
        <f>'RNG V3'!FL356-'RNG V2'!FL356</f>
        <v>6.4649999999999999</v>
      </c>
      <c r="FM356">
        <f>'RNG V3'!FM356-'RNG V2'!FM356</f>
        <v>6.3170000000000002</v>
      </c>
      <c r="FN356">
        <f>'RNG V3'!FN356-'RNG V2'!FN356</f>
        <v>6.6109999999999998</v>
      </c>
      <c r="FO356">
        <f>'RNG V3'!FO356-'RNG V2'!FO356</f>
        <v>6.1990000000000007</v>
      </c>
      <c r="FP356">
        <f>'RNG V3'!FP356-'RNG V2'!FP356</f>
        <v>6.718</v>
      </c>
      <c r="FQ356">
        <f>'RNG V3'!FQ356-'RNG V2'!FQ356</f>
        <v>6.6139999999999999</v>
      </c>
      <c r="FR356">
        <f>'RNG V3'!FR356-'RNG V2'!FR356</f>
        <v>6.5280000000000005</v>
      </c>
      <c r="FS356">
        <f>'RNG V3'!FS356-'RNG V2'!FS356</f>
        <v>6.6859999999999999</v>
      </c>
      <c r="FT356">
        <f>'RNG V3'!FT356-'RNG V2'!FT356</f>
        <v>6.5140000000000002</v>
      </c>
      <c r="FU356">
        <f>'RNG V3'!FU356-'RNG V2'!FU356</f>
        <v>6.8639999999999999</v>
      </c>
      <c r="FV356">
        <f>'RNG V3'!FV356-'RNG V2'!FV356</f>
        <v>6.9449999999999994</v>
      </c>
      <c r="FW356">
        <f>'RNG V3'!FW356-'RNG V2'!FW356</f>
        <v>6.9319999999999995</v>
      </c>
      <c r="FX356">
        <f>'RNG V3'!FX356-'RNG V2'!FX356</f>
        <v>6.9630000000000001</v>
      </c>
      <c r="FY356">
        <f>'RNG V3'!FY356-'RNG V2'!FY356</f>
        <v>7.62</v>
      </c>
      <c r="FZ356">
        <f>'RNG V3'!FZ356-'RNG V2'!FZ356</f>
        <v>7.6429999999999998</v>
      </c>
      <c r="GA356">
        <f>'RNG V3'!GA356-'RNG V2'!GA356</f>
        <v>8.0890000000000004</v>
      </c>
      <c r="GB356">
        <f>'RNG V3'!GB356-'RNG V2'!GB356</f>
        <v>7.7130000000000001</v>
      </c>
      <c r="GC356">
        <f>'RNG V3'!GC356-'RNG V2'!GC356</f>
        <v>7.5350000000000001</v>
      </c>
      <c r="GD356">
        <f>'RNG V3'!GD356-'RNG V2'!GD356</f>
        <v>7.8960000000000008</v>
      </c>
      <c r="GE356">
        <f>'RNG V3'!GE356-'RNG V2'!GE356</f>
        <v>7.5479999999999992</v>
      </c>
      <c r="GF356">
        <f>'RNG V3'!GF356-'RNG V2'!GF356</f>
        <v>8.4730000000000008</v>
      </c>
      <c r="GG356">
        <f>'RNG V3'!GG356-'RNG V2'!GG356</f>
        <v>7.2389999999999999</v>
      </c>
      <c r="GH356">
        <f>'RNG V3'!GH356-'RNG V2'!GH356</f>
        <v>6.65</v>
      </c>
      <c r="GI356">
        <f>'RNG V3'!GI356-'RNG V2'!GI356</f>
        <v>6.6140000000000008</v>
      </c>
      <c r="GJ356">
        <f>'RNG V3'!GJ356-'RNG V2'!GJ356</f>
        <v>6.5909999999999993</v>
      </c>
      <c r="GK356">
        <f>'RNG V3'!GK356-'RNG V2'!GK356</f>
        <v>7.1840000000000002</v>
      </c>
      <c r="GL356">
        <f>'RNG V3'!GL356-'RNG V2'!GL356</f>
        <v>6.8040000000000003</v>
      </c>
      <c r="GM356">
        <f>'RNG V3'!GM356-'RNG V2'!GM356</f>
        <v>7.1479999999999997</v>
      </c>
      <c r="GN356">
        <f>'RNG V3'!GN356-'RNG V2'!GN356</f>
        <v>8.6129999999999995</v>
      </c>
      <c r="GO356">
        <f>'RNG V3'!GO356-'RNG V2'!GO356</f>
        <v>8.8149999999999995</v>
      </c>
      <c r="GP356">
        <f>'RNG V3'!GP356-'RNG V2'!GP356</f>
        <v>8.82</v>
      </c>
      <c r="GQ356">
        <f>'RNG V3'!GQ356-'RNG V2'!GQ356</f>
        <v>8.782</v>
      </c>
      <c r="GR356">
        <f>'RNG V3'!GR356-'RNG V2'!GR356</f>
        <v>8.923</v>
      </c>
      <c r="GS356">
        <f>'RNG V3'!GS356-'RNG V2'!GS356</f>
        <v>9.0760000000000005</v>
      </c>
      <c r="GT356">
        <f>'RNG V3'!GT356-'RNG V2'!GT356</f>
        <v>8.9030000000000005</v>
      </c>
      <c r="GU356">
        <f>'RNG V3'!GU356-'RNG V2'!GU356</f>
        <v>8.9909999999999997</v>
      </c>
      <c r="GV356">
        <f>'RNG V3'!GV356-'RNG V2'!GV356</f>
        <v>8.6020000000000003</v>
      </c>
      <c r="GW356">
        <f>'RNG V3'!GW356-'RNG V2'!GW356</f>
        <v>7.5529999999999999</v>
      </c>
      <c r="GX356">
        <f>'RNG V3'!GX356-'RNG V2'!GX356</f>
        <v>7.9480000000000004</v>
      </c>
      <c r="GY356">
        <f>'RNG V3'!GY356-'RNG V2'!GY356</f>
        <v>8.4269999999999996</v>
      </c>
      <c r="GZ356">
        <f>'RNG V3'!GZ356-'RNG V2'!GZ356</f>
        <v>8.4130000000000003</v>
      </c>
      <c r="HA356">
        <f>'RNG V3'!HA356-'RNG V2'!HA356</f>
        <v>8.331999999999999</v>
      </c>
      <c r="HB356">
        <f>'RNG V3'!HB356-'RNG V2'!HB356</f>
        <v>8.51</v>
      </c>
      <c r="HC356">
        <f>'RNG V3'!HC356-'RNG V2'!HC356</f>
        <v>8.9319999999999986</v>
      </c>
      <c r="HD356">
        <f>'RNG V3'!HD356-'RNG V2'!HD356</f>
        <v>9.1849999999999987</v>
      </c>
      <c r="HE356">
        <f>'RNG V3'!HE356-'RNG V2'!HE356</f>
        <v>9.1850000000000005</v>
      </c>
      <c r="HF356">
        <f>'RNG V3'!HF356-'RNG V2'!HF356</f>
        <v>9.1020000000000003</v>
      </c>
      <c r="HG356">
        <f>'RNG V3'!HG356-'RNG V2'!HG356</f>
        <v>9.4089999999999989</v>
      </c>
      <c r="HH356">
        <f>'RNG V3'!HH356-'RNG V2'!HH356</f>
        <v>9.2080000000000002</v>
      </c>
      <c r="HI356">
        <f>'RNG V3'!HI356-'RNG V2'!HI356</f>
        <v>9.0649999999999995</v>
      </c>
      <c r="HJ356">
        <f>'RNG V3'!HJ356-'RNG V2'!HJ356</f>
        <v>8.9579999999999984</v>
      </c>
      <c r="HK356">
        <f>'RNG V3'!HK356-'RNG V2'!HK356</f>
        <v>9.2590000000000003</v>
      </c>
      <c r="HL356">
        <f>'RNG V3'!HL356-'RNG V2'!HL356</f>
        <v>8.9649999999999999</v>
      </c>
      <c r="HM356">
        <f>'RNG V3'!HM356-'RNG V2'!HM356</f>
        <v>8.1659999999999986</v>
      </c>
      <c r="HN356">
        <f>'RNG V3'!HN356-'RNG V2'!HN356</f>
        <v>8.7540000000000013</v>
      </c>
      <c r="HO356">
        <f>'RNG V3'!HO356-'RNG V2'!HO356</f>
        <v>8.9860000000000007</v>
      </c>
      <c r="HP356">
        <f>'RNG V3'!HP356-'RNG V2'!HP356</f>
        <v>8.7270000000000003</v>
      </c>
      <c r="HQ356">
        <f>'RNG V3'!HQ356-'RNG V2'!HQ356</f>
        <v>8.6329999999999991</v>
      </c>
      <c r="HR356">
        <f>'RNG V3'!HR356-'RNG V2'!HR356</f>
        <v>8.9550000000000001</v>
      </c>
      <c r="HS356">
        <f>'RNG V3'!HS356-'RNG V2'!HS356</f>
        <v>8.141</v>
      </c>
      <c r="HT356">
        <f>'RNG V3'!HT356-'RNG V2'!HT356</f>
        <v>8.9529999999999994</v>
      </c>
      <c r="HU356">
        <f>'RNG V3'!HU356-'RNG V2'!HU356</f>
        <v>9.1219999999999999</v>
      </c>
      <c r="HV356">
        <f>'RNG V3'!HV356-'RNG V2'!HV356</f>
        <v>9.1960000000000015</v>
      </c>
      <c r="HW356">
        <f>'RNG V3'!HW356-'RNG V2'!HW356</f>
        <v>9.5689999999999991</v>
      </c>
      <c r="HX356">
        <f>'RNG V3'!HX356-'RNG V2'!HX356</f>
        <v>9.4350000000000005</v>
      </c>
      <c r="HY356">
        <f>'RNG V3'!HY356-'RNG V2'!HY356</f>
        <v>9.2910000000000004</v>
      </c>
      <c r="HZ356">
        <f>'RNG V3'!HZ356-'RNG V2'!HZ356</f>
        <v>9.4920000000000009</v>
      </c>
      <c r="IA356">
        <f>'RNG V3'!IA356-'RNG V2'!IA356</f>
        <v>9.3940000000000001</v>
      </c>
      <c r="IB356">
        <f>'RNG V3'!IB356-'RNG V2'!IB356</f>
        <v>9.5039999999999996</v>
      </c>
      <c r="IC356">
        <f>'RNG V3'!IC356-'RNG V2'!IC356</f>
        <v>9.2840000000000007</v>
      </c>
      <c r="ID356">
        <f>'RNG V3'!ID356-'RNG V2'!ID356</f>
        <v>8.91</v>
      </c>
      <c r="IE356">
        <f>'RNG V3'!IE356-'RNG V2'!IE356</f>
        <v>8.8120000000000012</v>
      </c>
      <c r="IF356">
        <f>'RNG V3'!IF356-'RNG V2'!IF356</f>
        <v>8.1240000000000006</v>
      </c>
      <c r="IG356">
        <f>'RNG V3'!IG356-'RNG V2'!IG356</f>
        <v>9.1069999999999993</v>
      </c>
      <c r="IH356">
        <f>'RNG V3'!IH356-'RNG V2'!IH356</f>
        <v>9.1280000000000001</v>
      </c>
      <c r="II356">
        <f>'RNG V3'!II356-'RNG V2'!II356</f>
        <v>9.7140000000000004</v>
      </c>
      <c r="IJ356">
        <f>'RNG V3'!IJ356-'RNG V2'!IJ356</f>
        <v>8.9930000000000003</v>
      </c>
      <c r="IK356">
        <f>'RNG V3'!IK356-'RNG V2'!IK356</f>
        <v>8.141</v>
      </c>
      <c r="IL356">
        <f>'RNG V3'!IL356-'RNG V2'!IL356</f>
        <v>8.1420000000000012</v>
      </c>
      <c r="IM356">
        <f>'RNG V3'!IM356-'RNG V2'!IM356</f>
        <v>9.093</v>
      </c>
      <c r="IN356">
        <f>'RNG V3'!IN356-'RNG V2'!IN356</f>
        <v>10.177</v>
      </c>
      <c r="IO356">
        <f>'RNG V3'!IO356-'RNG V2'!IO356</f>
        <v>10.079000000000001</v>
      </c>
      <c r="IP356">
        <f>'RNG V3'!IP356-'RNG V2'!IP356</f>
        <v>9.1280000000000001</v>
      </c>
      <c r="IQ356">
        <f>'RNG V3'!IQ356-'RNG V2'!IQ356</f>
        <v>9.3950000000000014</v>
      </c>
      <c r="IR356">
        <f>'RNG V3'!IR356-'RNG V2'!IR356</f>
        <v>9.7360000000000007</v>
      </c>
      <c r="IS356">
        <f>'RNG V3'!IS356-'RNG V2'!IS356</f>
        <v>9.859</v>
      </c>
      <c r="IT356">
        <f>'RNG V3'!IT356-'RNG V2'!IT356</f>
        <v>9.77</v>
      </c>
      <c r="IU356">
        <f>'RNG V3'!IU356-'RNG V2'!IU356</f>
        <v>9.4499999999999993</v>
      </c>
      <c r="IV356">
        <f>'RNG V3'!IV356-'RNG V2'!IV356</f>
        <v>9.1430000000000007</v>
      </c>
      <c r="IW356">
        <f>'RNG V3'!IW356-'RNG V2'!IW356</f>
        <v>9.1829999999999998</v>
      </c>
      <c r="IX356">
        <f>'RNG V3'!IX356-'RNG V2'!IX356</f>
        <v>9.4849999999999994</v>
      </c>
      <c r="IY356">
        <f>'RNG V3'!IY356-'RNG V2'!IY356</f>
        <v>9.7430000000000003</v>
      </c>
      <c r="IZ356">
        <f>'RNG V3'!IZ356-'RNG V2'!IZ356</f>
        <v>10.015000000000001</v>
      </c>
      <c r="JA356">
        <f>'RNG V3'!JA356-'RNG V2'!JA356</f>
        <v>9.5869999999999997</v>
      </c>
      <c r="JB356">
        <f>'RNG V3'!JB356-'RNG V2'!JB356</f>
        <v>9.6549999999999994</v>
      </c>
      <c r="JC356">
        <f>'RNG V3'!JC356-'RNG V2'!JC356</f>
        <v>8.94</v>
      </c>
      <c r="JD356">
        <f>'RNG V3'!JD356-'RNG V2'!JD356</f>
        <v>9.7180000000000017</v>
      </c>
      <c r="JE356">
        <f>'RNG V3'!JE356-'RNG V2'!JE356</f>
        <v>9.5229999999999997</v>
      </c>
      <c r="JF356">
        <f>'RNG V3'!JF356-'RNG V2'!JF356</f>
        <v>9.6300000000000008</v>
      </c>
      <c r="JG356">
        <f>'RNG V3'!JG356-'RNG V2'!JG356</f>
        <v>9.66</v>
      </c>
      <c r="JH356">
        <f>'RNG V3'!JH356-'RNG V2'!JH356</f>
        <v>9.6370000000000005</v>
      </c>
      <c r="JI356">
        <f>'RNG V3'!JI356-'RNG V2'!JI356</f>
        <v>9.3610000000000007</v>
      </c>
      <c r="JJ356">
        <f>'RNG V3'!JJ356-'RNG V2'!JJ356</f>
        <v>9.4030000000000005</v>
      </c>
      <c r="JK356">
        <f>'RNG V3'!JK356-'RNG V2'!JK356</f>
        <v>9.718</v>
      </c>
      <c r="JL356">
        <f>'RNG V3'!JL356-'RNG V2'!JL356</f>
        <v>9.9459999999999997</v>
      </c>
      <c r="JM356">
        <f>'RNG V3'!JM356-'RNG V2'!JM356</f>
        <v>8.6319999999999997</v>
      </c>
      <c r="JN356">
        <f>'RNG V3'!JN356-'RNG V2'!JN356</f>
        <v>8.5239999999999991</v>
      </c>
      <c r="JO356">
        <f>'RNG V3'!JO356-'RNG V2'!JO356</f>
        <v>8.5360000000000014</v>
      </c>
      <c r="JP356">
        <f>'RNG V3'!JP356-'RNG V2'!JP356</f>
        <v>7.9850000000000003</v>
      </c>
      <c r="JQ356">
        <f>'RNG V3'!JQ356-'RNG V2'!JQ356</f>
        <v>7.9490000000000007</v>
      </c>
      <c r="JR356">
        <f>'RNG V3'!JR356-'RNG V2'!JR356</f>
        <v>8.0709999999999997</v>
      </c>
      <c r="JS356">
        <f>'RNG V3'!JS356-'RNG V2'!JS356</f>
        <v>8.0069999999999997</v>
      </c>
      <c r="JT356">
        <f>'RNG V3'!JT356-'RNG V2'!JT356</f>
        <v>8.2249999999999996</v>
      </c>
      <c r="JU356">
        <f>'RNG V3'!JU356-'RNG V2'!JU356</f>
        <v>9.1560000000000006</v>
      </c>
      <c r="JV356">
        <f>'RNG V3'!JV356-'RNG V2'!JV356</f>
        <v>8.8390000000000004</v>
      </c>
      <c r="JW356">
        <f>'RNG V3'!JW356-'RNG V2'!JW356</f>
        <v>10.437000000000001</v>
      </c>
      <c r="JX356">
        <f>'RNG V3'!JX356-'RNG V2'!JX356</f>
        <v>12.722999999999999</v>
      </c>
      <c r="JY356">
        <f>'RNG V3'!JY356-'RNG V2'!JY356</f>
        <v>8.7419999999999991</v>
      </c>
      <c r="JZ356">
        <f>'RNG V3'!JZ356-'RNG V2'!JZ356</f>
        <v>8.532</v>
      </c>
      <c r="KA356">
        <f>'RNG V3'!KA356-'RNG V2'!KA356</f>
        <v>8.6880000000000006</v>
      </c>
      <c r="KB356">
        <f>'RNG V3'!KB356-'RNG V2'!KB356</f>
        <v>8.802999999999999</v>
      </c>
      <c r="KC356">
        <f>'RNG V3'!KC356-'RNG V2'!KC356</f>
        <v>8.7240000000000002</v>
      </c>
      <c r="KD356">
        <f>'RNG V3'!KD356-'RNG V2'!KD356</f>
        <v>8.7720000000000002</v>
      </c>
      <c r="KE356">
        <f>'RNG V3'!KE356-'RNG V2'!KE356</f>
        <v>8.5679999999999996</v>
      </c>
      <c r="KF356">
        <f>'RNG V3'!KF356-'RNG V2'!KF356</f>
        <v>8.8049999999999997</v>
      </c>
      <c r="KG356">
        <f>'RNG V3'!KG356-'RNG V2'!KG356</f>
        <v>8.6199999999999992</v>
      </c>
      <c r="KH356">
        <f>'RNG V3'!KH356-'RNG V2'!KH356</f>
        <v>8.1639999999999997</v>
      </c>
      <c r="KI356">
        <f>'RNG V3'!KI356-'RNG V2'!KI356</f>
        <v>8.0449999999999999</v>
      </c>
      <c r="KJ356">
        <f>'RNG V3'!KJ356-'RNG V2'!KJ356</f>
        <v>8.0679999999999996</v>
      </c>
      <c r="KK356">
        <f>'RNG V3'!KK356-'RNG V2'!KK356</f>
        <v>8.1880000000000006</v>
      </c>
      <c r="KL356">
        <f>'RNG V3'!KL356-'RNG V2'!KL356</f>
        <v>8.136000000000001</v>
      </c>
      <c r="KM356">
        <f>'RNG V3'!KM356-'RNG V2'!KM356</f>
        <v>8.09</v>
      </c>
      <c r="KN356">
        <f>'RNG V3'!KN356-'RNG V2'!KN356</f>
        <v>8.0739999999999998</v>
      </c>
      <c r="KO356">
        <f>'RNG V3'!KO356-'RNG V2'!KO356</f>
        <v>8.1210000000000004</v>
      </c>
      <c r="KP356">
        <f>'RNG V3'!KP356-'RNG V2'!KP356</f>
        <v>8.1669999999999998</v>
      </c>
      <c r="KQ356">
        <f>'RNG V3'!KQ356-'RNG V2'!KQ356</f>
        <v>8.1690000000000005</v>
      </c>
      <c r="KR356">
        <f>'RNG V3'!KR356-'RNG V2'!KR356</f>
        <v>8.1230000000000011</v>
      </c>
      <c r="KS356">
        <f>'RNG V3'!KS356-'RNG V2'!KS356</f>
        <v>8.1129999999999995</v>
      </c>
      <c r="KT356">
        <f>'RNG V3'!KT356-'RNG V2'!KT356</f>
        <v>8.2210000000000001</v>
      </c>
      <c r="KU356">
        <f>'RNG V3'!KU356-'RNG V2'!KU356</f>
        <v>8.1259999999999994</v>
      </c>
      <c r="KV356">
        <f>'RNG V3'!KV356-'RNG V2'!KV356</f>
        <v>8.2010000000000005</v>
      </c>
      <c r="KW356">
        <f>'RNG V3'!KW356-'RNG V2'!KW356</f>
        <v>8.152000000000001</v>
      </c>
      <c r="KX356">
        <f>'RNG V3'!KX356-'RNG V2'!KX356</f>
        <v>8.2560000000000002</v>
      </c>
      <c r="KY356">
        <f>'RNG V3'!KY356-'RNG V2'!KY356</f>
        <v>8.2110000000000003</v>
      </c>
      <c r="KZ356">
        <f>'RNG V3'!KZ356-'RNG V2'!KZ356</f>
        <v>8.2189999999999994</v>
      </c>
      <c r="LA356">
        <f>'RNG V3'!LA356-'RNG V2'!LA356</f>
        <v>8.3379999999999992</v>
      </c>
      <c r="LB356">
        <f>'RNG V3'!LB356-'RNG V2'!LB356</f>
        <v>8.3230000000000004</v>
      </c>
      <c r="LC356">
        <f>'RNG V3'!LC356-'RNG V2'!LC356</f>
        <v>8.141</v>
      </c>
      <c r="LD356">
        <f>'RNG V3'!LD356-'RNG V2'!LD356</f>
        <v>8.2690000000000001</v>
      </c>
      <c r="LE356">
        <f>'RNG V3'!LE356-'RNG V2'!LE356</f>
        <v>8.1859999999999999</v>
      </c>
      <c r="LF356">
        <f>'RNG V3'!LF356-'RNG V2'!LF356</f>
        <v>8.277000000000001</v>
      </c>
      <c r="LG356">
        <f>'RNG V3'!LG356-'RNG V2'!LG356</f>
        <v>8.2170000000000005</v>
      </c>
      <c r="LH356">
        <f>'RNG V3'!LH356-'RNG V2'!LH356</f>
        <v>8.2119999999999997</v>
      </c>
      <c r="LI356">
        <f>'RNG V3'!LI356-'RNG V2'!LI356</f>
        <v>8.327</v>
      </c>
      <c r="LJ356">
        <f>'RNG V3'!LJ356-'RNG V2'!LJ356</f>
        <v>8.23</v>
      </c>
      <c r="LK356">
        <f>'RNG V3'!LK356-'RNG V2'!LK356</f>
        <v>8.1669999999999998</v>
      </c>
      <c r="LL356">
        <f>'RNG V3'!LL356-'RNG V2'!LL356</f>
        <v>8.1639999999999997</v>
      </c>
      <c r="LM356">
        <f>'RNG V3'!LM356-'RNG V2'!LM356</f>
        <v>8.1590000000000007</v>
      </c>
      <c r="LN356">
        <f>'RNG V3'!LN356-'RNG V2'!LN356</f>
        <v>8.14</v>
      </c>
      <c r="LO356">
        <f>'RNG V3'!LO356-'RNG V2'!LO356</f>
        <v>8.2210000000000001</v>
      </c>
      <c r="LP356">
        <f>'RNG V3'!LP356-'RNG V2'!LP356</f>
        <v>8.2219999999999995</v>
      </c>
      <c r="LQ356">
        <f>'RNG V3'!LQ356-'RNG V2'!LQ356</f>
        <v>8.2439999999999998</v>
      </c>
      <c r="LR356">
        <f>'RNG V3'!LR356-'RNG V2'!LR356</f>
        <v>8.1509999999999998</v>
      </c>
      <c r="LS356">
        <f>'RNG V3'!LS356-'RNG V2'!LS356</f>
        <v>8.1650000000000009</v>
      </c>
      <c r="LT356">
        <f>'RNG V3'!LT356-'RNG V2'!LT356</f>
        <v>8.1820000000000004</v>
      </c>
      <c r="LU356">
        <f>'RNG V3'!LU356-'RNG V2'!LU356</f>
        <v>8.32</v>
      </c>
      <c r="LV356">
        <f>'RNG V3'!LV356-'RNG V2'!LV356</f>
        <v>8.2459999999999987</v>
      </c>
      <c r="LW356">
        <f>'RNG V3'!LW356-'RNG V2'!LW356</f>
        <v>8.2919999999999998</v>
      </c>
      <c r="LX356">
        <f>'RNG V3'!LX356-'RNG V2'!LX356</f>
        <v>8.2349999999999994</v>
      </c>
      <c r="LY356">
        <f>'RNG V3'!LY356-'RNG V2'!LY356</f>
        <v>8.1639999999999997</v>
      </c>
      <c r="LZ356">
        <f>'RNG V3'!LZ356-'RNG V2'!LZ356</f>
        <v>8.2350000000000012</v>
      </c>
      <c r="MA356">
        <f>'RNG V3'!MA356-'RNG V2'!MA356</f>
        <v>8.2299999999999986</v>
      </c>
      <c r="MB356">
        <f>'RNG V3'!MB356-'RNG V2'!MB356</f>
        <v>8.1050000000000004</v>
      </c>
      <c r="MC356">
        <f>'RNG V3'!MC356-'RNG V2'!MC356</f>
        <v>8.2270000000000003</v>
      </c>
      <c r="MD356">
        <f>'RNG V3'!MD356-'RNG V2'!MD356</f>
        <v>8.1960000000000015</v>
      </c>
      <c r="ME356">
        <f>'RNG V3'!ME356-'RNG V2'!ME356</f>
        <v>8.1939999999999991</v>
      </c>
      <c r="MF356">
        <f>'RNG V3'!MF356-'RNG V2'!MF356</f>
        <v>8.1269999999999989</v>
      </c>
      <c r="MG356">
        <f>'RNG V3'!MG356-'RNG V2'!MG356</f>
        <v>8.17</v>
      </c>
      <c r="MH356">
        <f>'RNG V3'!MH356-'RNG V2'!MH356</f>
        <v>8.1639999999999997</v>
      </c>
      <c r="MI356">
        <f>'RNG V3'!MI356-'RNG V2'!MI356</f>
        <v>8.3010000000000002</v>
      </c>
      <c r="MJ356">
        <f>'RNG V3'!MJ356-'RNG V2'!MJ356</f>
        <v>8.1379999999999999</v>
      </c>
      <c r="MK356">
        <f>'RNG V3'!MK356-'RNG V2'!MK356</f>
        <v>8.1859999999999999</v>
      </c>
      <c r="ML356">
        <f>'RNG V3'!ML356-'RNG V2'!ML356</f>
        <v>8.1989999999999998</v>
      </c>
      <c r="MM356">
        <f>'RNG V3'!MM356-'RNG V2'!MM356</f>
        <v>8.1669999999999998</v>
      </c>
      <c r="MN356">
        <f>'RNG V3'!MN356-'RNG V2'!MN356</f>
        <v>8.1440000000000001</v>
      </c>
      <c r="MO356">
        <f>'RNG V3'!MO356-'RNG V2'!MO356</f>
        <v>7.9329999999999998</v>
      </c>
      <c r="MP356">
        <f>'RNG V3'!MP356-'RNG V2'!MP356</f>
        <v>0</v>
      </c>
      <c r="MQ356">
        <f>'RNG V3'!MQ356-'RNG V2'!MQ356</f>
        <v>0</v>
      </c>
      <c r="MR356">
        <f>'RNG V3'!MR356-'RNG V2'!MR356</f>
        <v>0</v>
      </c>
      <c r="MS356">
        <f>'RNG V3'!MS356-'RNG V2'!MS356</f>
        <v>0</v>
      </c>
      <c r="MT356">
        <f>'RNG V3'!MT356-'RNG V2'!MT356</f>
        <v>0</v>
      </c>
      <c r="MU356">
        <f>'RNG V3'!MU356-'RNG V2'!MU356</f>
        <v>0</v>
      </c>
      <c r="MV356">
        <f>'RNG V3'!MV356-'RNG V2'!MV356</f>
        <v>0</v>
      </c>
      <c r="MW356">
        <f>'RNG V3'!MW356-'RNG V2'!MW356</f>
        <v>0</v>
      </c>
      <c r="MX356">
        <f>'RNG V3'!MX356-'RNG V2'!MX356</f>
        <v>0</v>
      </c>
      <c r="MY356">
        <f>'RNG V3'!MY356-'RNG V2'!MY356</f>
        <v>0</v>
      </c>
      <c r="MZ356">
        <f>'RNG V3'!MZ356-'RNG V2'!MZ356</f>
        <v>0</v>
      </c>
      <c r="NA356">
        <f>'RNG V3'!NA356-'RNG V2'!NA356</f>
        <v>0</v>
      </c>
      <c r="NB356">
        <f>'RNG V3'!NB356-'RNG V2'!NB356</f>
        <v>0</v>
      </c>
      <c r="NC356">
        <f>'RNG V3'!NC356-'RNG V2'!NC356</f>
        <v>0</v>
      </c>
      <c r="ND356">
        <f>'RNG V3'!ND356-'RNG V2'!ND356</f>
        <v>0</v>
      </c>
      <c r="NE356">
        <f>'RNG V3'!NE356-'RNG V2'!NE356</f>
        <v>0</v>
      </c>
      <c r="NF356">
        <f>'RNG V3'!NF356-'RNG V2'!NF356</f>
        <v>0</v>
      </c>
      <c r="NG356">
        <f>'RNG V3'!NG356-'RNG V2'!NG356</f>
        <v>0</v>
      </c>
      <c r="NH356">
        <f>'RNG V3'!NH356-'RNG V2'!NH356</f>
        <v>0</v>
      </c>
      <c r="NI356">
        <f>'RNG V3'!NI356-'RNG V2'!NI356</f>
        <v>0</v>
      </c>
      <c r="NJ356">
        <f>'RNG V3'!NJ356-'RNG V2'!NJ356</f>
        <v>0</v>
      </c>
      <c r="NK356">
        <f>'RNG V3'!NK356-'RNG V2'!NK356</f>
        <v>0</v>
      </c>
      <c r="NL356">
        <f>'RNG V3'!NL356-'RNG V2'!NL356</f>
        <v>0</v>
      </c>
      <c r="NM356">
        <f>'RNG V3'!NM356-'RNG V2'!NM356</f>
        <v>0</v>
      </c>
      <c r="NN356">
        <f>'RNG V3'!NN356-'RNG V2'!NN356</f>
        <v>0</v>
      </c>
      <c r="NO356">
        <f>'RNG V3'!NO356-'RNG V2'!NO356</f>
        <v>0</v>
      </c>
      <c r="NP356">
        <f>'RNG V3'!NP356-'RNG V2'!NP356</f>
        <v>0</v>
      </c>
      <c r="NQ356">
        <f>'RNG V3'!NQ356-'RNG V2'!NQ356</f>
        <v>0</v>
      </c>
      <c r="NR356">
        <f>'RNG V3'!NR356-'RNG V2'!NR356</f>
        <v>0</v>
      </c>
      <c r="NS356">
        <f>'RNG V3'!NS356-'RNG V2'!NS356</f>
        <v>0</v>
      </c>
    </row>
    <row r="357" spans="2:383" x14ac:dyDescent="0.5">
      <c r="B357">
        <v>3510</v>
      </c>
      <c r="C357">
        <f>'RNG V3'!C357-'RNG V2'!C357</f>
        <v>5.0000000000000001E-3</v>
      </c>
      <c r="D357">
        <f>'RNG V3'!D357-'RNG V2'!D357</f>
        <v>5.6000000000000001E-2</v>
      </c>
      <c r="E357">
        <f>'RNG V3'!E357-'RNG V2'!E357</f>
        <v>0.108</v>
      </c>
      <c r="F357">
        <f>'RNG V3'!F357-'RNG V2'!F357</f>
        <v>0.14699999999999999</v>
      </c>
      <c r="G357">
        <f>'RNG V3'!G357-'RNG V2'!G357</f>
        <v>0.19</v>
      </c>
      <c r="H357">
        <f>'RNG V3'!H357-'RNG V2'!H357</f>
        <v>0.23200000000000001</v>
      </c>
      <c r="I357">
        <f>'RNG V3'!I357-'RNG V2'!I357</f>
        <v>0.28299999999999997</v>
      </c>
      <c r="J357">
        <f>'RNG V3'!J357-'RNG V2'!J357</f>
        <v>0.33200000000000002</v>
      </c>
      <c r="K357">
        <f>'RNG V3'!K357-'RNG V2'!K357</f>
        <v>0.36699999999999999</v>
      </c>
      <c r="L357">
        <f>'RNG V3'!L357-'RNG V2'!L357</f>
        <v>0.435</v>
      </c>
      <c r="M357">
        <f>'RNG V3'!M357-'RNG V2'!M357</f>
        <v>0.47799999999999998</v>
      </c>
      <c r="N357">
        <f>'RNG V3'!N357-'RNG V2'!N357</f>
        <v>0.54500000000000004</v>
      </c>
      <c r="O357">
        <f>'RNG V3'!O357-'RNG V2'!O357</f>
        <v>0.626</v>
      </c>
      <c r="P357">
        <f>'RNG V3'!P357-'RNG V2'!P357</f>
        <v>0.70399999999999996</v>
      </c>
      <c r="Q357">
        <f>'RNG V3'!Q357-'RNG V2'!Q357</f>
        <v>0.69399999999999995</v>
      </c>
      <c r="R357">
        <f>'RNG V3'!R357-'RNG V2'!R357</f>
        <v>0.69299999999999995</v>
      </c>
      <c r="S357">
        <f>'RNG V3'!S357-'RNG V2'!S357</f>
        <v>0.72099999999999997</v>
      </c>
      <c r="T357">
        <f>'RNG V3'!T357-'RNG V2'!T357</f>
        <v>0.76600000000000001</v>
      </c>
      <c r="U357">
        <f>'RNG V3'!U357-'RNG V2'!U357</f>
        <v>0.84399999999999997</v>
      </c>
      <c r="V357">
        <f>'RNG V3'!V357-'RNG V2'!V357</f>
        <v>0.85699999999999998</v>
      </c>
      <c r="W357">
        <f>'RNG V3'!W357-'RNG V2'!W357</f>
        <v>0.93699999999999994</v>
      </c>
      <c r="X357">
        <f>'RNG V3'!X357-'RNG V2'!X357</f>
        <v>0.97899999999999998</v>
      </c>
      <c r="Y357">
        <f>'RNG V3'!Y357-'RNG V2'!Y357</f>
        <v>0.98799999999999999</v>
      </c>
      <c r="Z357">
        <f>'RNG V3'!Z357-'RNG V2'!Z357</f>
        <v>1.056</v>
      </c>
      <c r="AA357">
        <f>'RNG V3'!AA357-'RNG V2'!AA357</f>
        <v>1.163</v>
      </c>
      <c r="AB357">
        <f>'RNG V3'!AB357-'RNG V2'!AB357</f>
        <v>1.1919999999999999</v>
      </c>
      <c r="AC357">
        <f>'RNG V3'!AC357-'RNG V2'!AC357</f>
        <v>1.1860000000000002</v>
      </c>
      <c r="AD357">
        <f>'RNG V3'!AD357-'RNG V2'!AD357</f>
        <v>1.236</v>
      </c>
      <c r="AE357">
        <f>'RNG V3'!AE357-'RNG V2'!AE357</f>
        <v>1.3230000000000002</v>
      </c>
      <c r="AF357">
        <f>'RNG V3'!AF357-'RNG V2'!AF357</f>
        <v>1.383</v>
      </c>
      <c r="AG357">
        <f>'RNG V3'!AG357-'RNG V2'!AG357</f>
        <v>1.4530000000000001</v>
      </c>
      <c r="AH357">
        <f>'RNG V3'!AH357-'RNG V2'!AH357</f>
        <v>1.4200000000000002</v>
      </c>
      <c r="AI357">
        <f>'RNG V3'!AI357-'RNG V2'!AI357</f>
        <v>1.4790000000000001</v>
      </c>
      <c r="AJ357">
        <f>'RNG V3'!AJ357-'RNG V2'!AJ357</f>
        <v>1.53</v>
      </c>
      <c r="AK357">
        <f>'RNG V3'!AK357-'RNG V2'!AK357</f>
        <v>1.5940000000000001</v>
      </c>
      <c r="AL357">
        <f>'RNG V3'!AL357-'RNG V2'!AL357</f>
        <v>1.671</v>
      </c>
      <c r="AM357">
        <f>'RNG V3'!AM357-'RNG V2'!AM357</f>
        <v>1.6520000000000001</v>
      </c>
      <c r="AN357">
        <f>'RNG V3'!AN357-'RNG V2'!AN357</f>
        <v>1.75</v>
      </c>
      <c r="AO357">
        <f>'RNG V3'!AO357-'RNG V2'!AO357</f>
        <v>1.7090000000000001</v>
      </c>
      <c r="AP357">
        <f>'RNG V3'!AP357-'RNG V2'!AP357</f>
        <v>1.7330000000000001</v>
      </c>
      <c r="AQ357">
        <f>'RNG V3'!AQ357-'RNG V2'!AQ357</f>
        <v>1.839</v>
      </c>
      <c r="AR357">
        <f>'RNG V3'!AR357-'RNG V2'!AR357</f>
        <v>1.9410000000000001</v>
      </c>
      <c r="AS357">
        <f>'RNG V3'!AS357-'RNG V2'!AS357</f>
        <v>2.0009999999999999</v>
      </c>
      <c r="AT357">
        <f>'RNG V3'!AT357-'RNG V2'!AT357</f>
        <v>1.9680000000000002</v>
      </c>
      <c r="AU357">
        <f>'RNG V3'!AU357-'RNG V2'!AU357</f>
        <v>1.9570000000000001</v>
      </c>
      <c r="AV357">
        <f>'RNG V3'!AV357-'RNG V2'!AV357</f>
        <v>2.0510000000000002</v>
      </c>
      <c r="AW357">
        <f>'RNG V3'!AW357-'RNG V2'!AW357</f>
        <v>2.1100000000000003</v>
      </c>
      <c r="AX357">
        <f>'RNG V3'!AX357-'RNG V2'!AX357</f>
        <v>2.0870000000000002</v>
      </c>
      <c r="AY357">
        <f>'RNG V3'!AY357-'RNG V2'!AY357</f>
        <v>2.2010000000000001</v>
      </c>
      <c r="AZ357">
        <f>'RNG V3'!AZ357-'RNG V2'!AZ357</f>
        <v>2.1750000000000003</v>
      </c>
      <c r="BA357">
        <f>'RNG V3'!BA357-'RNG V2'!BA357</f>
        <v>2.2730000000000001</v>
      </c>
      <c r="BB357">
        <f>'RNG V3'!BB357-'RNG V2'!BB357</f>
        <v>2.3460000000000001</v>
      </c>
      <c r="BC357">
        <f>'RNG V3'!BC357-'RNG V2'!BC357</f>
        <v>2.3260000000000001</v>
      </c>
      <c r="BD357">
        <f>'RNG V3'!BD357-'RNG V2'!BD357</f>
        <v>2.395</v>
      </c>
      <c r="BE357">
        <f>'RNG V3'!BE357-'RNG V2'!BE357</f>
        <v>2.3559999999999999</v>
      </c>
      <c r="BF357">
        <f>'RNG V3'!BF357-'RNG V2'!BF357</f>
        <v>2.476</v>
      </c>
      <c r="BG357">
        <f>'RNG V3'!BG357-'RNG V2'!BG357</f>
        <v>2.4940000000000002</v>
      </c>
      <c r="BH357">
        <f>'RNG V3'!BH357-'RNG V2'!BH357</f>
        <v>2.532</v>
      </c>
      <c r="BI357">
        <f>'RNG V3'!BI357-'RNG V2'!BI357</f>
        <v>2.5920000000000001</v>
      </c>
      <c r="BJ357">
        <f>'RNG V3'!BJ357-'RNG V2'!BJ357</f>
        <v>2.6620000000000004</v>
      </c>
      <c r="BK357">
        <f>'RNG V3'!BK357-'RNG V2'!BK357</f>
        <v>2.6379999999999999</v>
      </c>
      <c r="BL357">
        <f>'RNG V3'!BL357-'RNG V2'!BL357</f>
        <v>2.726</v>
      </c>
      <c r="BM357">
        <f>'RNG V3'!BM357-'RNG V2'!BM357</f>
        <v>2.7389999999999999</v>
      </c>
      <c r="BN357">
        <f>'RNG V3'!BN357-'RNG V2'!BN357</f>
        <v>2.8330000000000002</v>
      </c>
      <c r="BO357">
        <f>'RNG V3'!BO357-'RNG V2'!BO357</f>
        <v>2.806</v>
      </c>
      <c r="BP357">
        <f>'RNG V3'!BP357-'RNG V2'!BP357</f>
        <v>2.875</v>
      </c>
      <c r="BQ357">
        <f>'RNG V3'!BQ357-'RNG V2'!BQ357</f>
        <v>2.9210000000000003</v>
      </c>
      <c r="BR357">
        <f>'RNG V3'!BR357-'RNG V2'!BR357</f>
        <v>2.9650000000000003</v>
      </c>
      <c r="BS357">
        <f>'RNG V3'!BS357-'RNG V2'!BS357</f>
        <v>2.996</v>
      </c>
      <c r="BT357">
        <f>'RNG V3'!BT357-'RNG V2'!BT357</f>
        <v>3.0329999999999999</v>
      </c>
      <c r="BU357">
        <f>'RNG V3'!BU357-'RNG V2'!BU357</f>
        <v>3.1139999999999999</v>
      </c>
      <c r="BV357">
        <f>'RNG V3'!BV357-'RNG V2'!BV357</f>
        <v>3.069</v>
      </c>
      <c r="BW357">
        <f>'RNG V3'!BW357-'RNG V2'!BW357</f>
        <v>3.1940000000000004</v>
      </c>
      <c r="BX357">
        <f>'RNG V3'!BX357-'RNG V2'!BX357</f>
        <v>3.2449999999999997</v>
      </c>
      <c r="BY357">
        <f>'RNG V3'!BY357-'RNG V2'!BY357</f>
        <v>3.2410000000000001</v>
      </c>
      <c r="BZ357">
        <f>'RNG V3'!BZ357-'RNG V2'!BZ357</f>
        <v>3.1599999999999997</v>
      </c>
      <c r="CA357">
        <f>'RNG V3'!CA357-'RNG V2'!CA357</f>
        <v>3.3140000000000001</v>
      </c>
      <c r="CB357">
        <f>'RNG V3'!CB357-'RNG V2'!CB357</f>
        <v>3.2509999999999999</v>
      </c>
      <c r="CC357">
        <f>'RNG V3'!CC357-'RNG V2'!CC357</f>
        <v>3.4</v>
      </c>
      <c r="CD357">
        <f>'RNG V3'!CD357-'RNG V2'!CD357</f>
        <v>3.4969999999999999</v>
      </c>
      <c r="CE357">
        <f>'RNG V3'!CE357-'RNG V2'!CE357</f>
        <v>3.4250000000000003</v>
      </c>
      <c r="CF357">
        <f>'RNG V3'!CF357-'RNG V2'!CF357</f>
        <v>3.5630000000000002</v>
      </c>
      <c r="CG357">
        <f>'RNG V3'!CG357-'RNG V2'!CG357</f>
        <v>3.5940000000000003</v>
      </c>
      <c r="CH357">
        <f>'RNG V3'!CH357-'RNG V2'!CH357</f>
        <v>3.5030000000000001</v>
      </c>
      <c r="CI357">
        <f>'RNG V3'!CI357-'RNG V2'!CI357</f>
        <v>3.585</v>
      </c>
      <c r="CJ357">
        <f>'RNG V3'!CJ357-'RNG V2'!CJ357</f>
        <v>3.581</v>
      </c>
      <c r="CK357">
        <f>'RNG V3'!CK357-'RNG V2'!CK357</f>
        <v>3.7570000000000001</v>
      </c>
      <c r="CL357">
        <f>'RNG V3'!CL357-'RNG V2'!CL357</f>
        <v>3.8939999999999997</v>
      </c>
      <c r="CM357">
        <f>'RNG V3'!CM357-'RNG V2'!CM357</f>
        <v>3.7650000000000001</v>
      </c>
      <c r="CN357">
        <f>'RNG V3'!CN357-'RNG V2'!CN357</f>
        <v>3.8079999999999998</v>
      </c>
      <c r="CO357">
        <f>'RNG V3'!CO357-'RNG V2'!CO357</f>
        <v>3.9180000000000001</v>
      </c>
      <c r="CP357">
        <f>'RNG V3'!CP357-'RNG V2'!CP357</f>
        <v>3.887</v>
      </c>
      <c r="CQ357">
        <f>'RNG V3'!CQ357-'RNG V2'!CQ357</f>
        <v>3.9620000000000002</v>
      </c>
      <c r="CR357">
        <f>'RNG V3'!CR357-'RNG V2'!CR357</f>
        <v>3.9430000000000001</v>
      </c>
      <c r="CS357">
        <f>'RNG V3'!CS357-'RNG V2'!CS357</f>
        <v>3.9980000000000002</v>
      </c>
      <c r="CT357">
        <f>'RNG V3'!CT357-'RNG V2'!CT357</f>
        <v>4.07</v>
      </c>
      <c r="CU357">
        <f>'RNG V3'!CU357-'RNG V2'!CU357</f>
        <v>4.1130000000000004</v>
      </c>
      <c r="CV357">
        <f>'RNG V3'!CV357-'RNG V2'!CV357</f>
        <v>4.1150000000000002</v>
      </c>
      <c r="CW357">
        <f>'RNG V3'!CW357-'RNG V2'!CW357</f>
        <v>4.1480000000000006</v>
      </c>
      <c r="CX357">
        <f>'RNG V3'!CX357-'RNG V2'!CX357</f>
        <v>4.1979999999999995</v>
      </c>
      <c r="CY357">
        <f>'RNG V3'!CY357-'RNG V2'!CY357</f>
        <v>4.2359999999999998</v>
      </c>
      <c r="CZ357">
        <f>'RNG V3'!CZ357-'RNG V2'!CZ357</f>
        <v>4.2710000000000008</v>
      </c>
      <c r="DA357">
        <f>'RNG V3'!DA357-'RNG V2'!DA357</f>
        <v>4.34</v>
      </c>
      <c r="DB357">
        <f>'RNG V3'!DB357-'RNG V2'!DB357</f>
        <v>4.37</v>
      </c>
      <c r="DC357">
        <f>'RNG V3'!DC357-'RNG V2'!DC357</f>
        <v>4.4610000000000003</v>
      </c>
      <c r="DD357">
        <f>'RNG V3'!DD357-'RNG V2'!DD357</f>
        <v>4.4520000000000008</v>
      </c>
      <c r="DE357">
        <f>'RNG V3'!DE357-'RNG V2'!DE357</f>
        <v>4.4850000000000003</v>
      </c>
      <c r="DF357">
        <f>'RNG V3'!DF357-'RNG V2'!DF357</f>
        <v>4.5430000000000001</v>
      </c>
      <c r="DG357">
        <f>'RNG V3'!DG357-'RNG V2'!DG357</f>
        <v>4.5170000000000003</v>
      </c>
      <c r="DH357">
        <f>'RNG V3'!DH357-'RNG V2'!DH357</f>
        <v>4.5859999999999994</v>
      </c>
      <c r="DI357">
        <f>'RNG V3'!DI357-'RNG V2'!DI357</f>
        <v>4.5739999999999998</v>
      </c>
      <c r="DJ357">
        <f>'RNG V3'!DJ357-'RNG V2'!DJ357</f>
        <v>4.5500000000000007</v>
      </c>
      <c r="DK357">
        <f>'RNG V3'!DK357-'RNG V2'!DK357</f>
        <v>4.5999999999999996</v>
      </c>
      <c r="DL357">
        <f>'RNG V3'!DL357-'RNG V2'!DL357</f>
        <v>4.6710000000000003</v>
      </c>
      <c r="DM357">
        <f>'RNG V3'!DM357-'RNG V2'!DM357</f>
        <v>4.7459999999999996</v>
      </c>
      <c r="DN357">
        <f>'RNG V3'!DN357-'RNG V2'!DN357</f>
        <v>4.7290000000000001</v>
      </c>
      <c r="DO357">
        <f>'RNG V3'!DO357-'RNG V2'!DO357</f>
        <v>4.7609999999999992</v>
      </c>
      <c r="DP357">
        <f>'RNG V3'!DP357-'RNG V2'!DP357</f>
        <v>4.8689999999999998</v>
      </c>
      <c r="DQ357">
        <f>'RNG V3'!DQ357-'RNG V2'!DQ357</f>
        <v>4.8680000000000003</v>
      </c>
      <c r="DR357">
        <f>'RNG V3'!DR357-'RNG V2'!DR357</f>
        <v>4.9600000000000009</v>
      </c>
      <c r="DS357">
        <f>'RNG V3'!DS357-'RNG V2'!DS357</f>
        <v>4.8319999999999999</v>
      </c>
      <c r="DT357">
        <f>'RNG V3'!DT357-'RNG V2'!DT357</f>
        <v>4.9540000000000006</v>
      </c>
      <c r="DU357">
        <f>'RNG V3'!DU357-'RNG V2'!DU357</f>
        <v>4.99</v>
      </c>
      <c r="DV357">
        <f>'RNG V3'!DV357-'RNG V2'!DV357</f>
        <v>4.9219999999999997</v>
      </c>
      <c r="DW357">
        <f>'RNG V3'!DW357-'RNG V2'!DW357</f>
        <v>5.0880000000000001</v>
      </c>
      <c r="DX357">
        <f>'RNG V3'!DX357-'RNG V2'!DX357</f>
        <v>5.0620000000000003</v>
      </c>
      <c r="DY357">
        <f>'RNG V3'!DY357-'RNG V2'!DY357</f>
        <v>5.0430000000000001</v>
      </c>
      <c r="DZ357">
        <f>'RNG V3'!DZ357-'RNG V2'!DZ357</f>
        <v>5.2029999999999994</v>
      </c>
      <c r="EA357">
        <f>'RNG V3'!EA357-'RNG V2'!EA357</f>
        <v>5.1509999999999998</v>
      </c>
      <c r="EB357">
        <f>'RNG V3'!EB357-'RNG V2'!EB357</f>
        <v>5.1779999999999999</v>
      </c>
      <c r="EC357">
        <f>'RNG V3'!EC357-'RNG V2'!EC357</f>
        <v>5.173</v>
      </c>
      <c r="ED357">
        <f>'RNG V3'!ED357-'RNG V2'!ED357</f>
        <v>5.2879999999999994</v>
      </c>
      <c r="EE357">
        <f>'RNG V3'!EE357-'RNG V2'!EE357</f>
        <v>5.2930000000000001</v>
      </c>
      <c r="EF357">
        <f>'RNG V3'!EF357-'RNG V2'!EF357</f>
        <v>5.2209999999999992</v>
      </c>
      <c r="EG357">
        <f>'RNG V3'!EG357-'RNG V2'!EG357</f>
        <v>5.3439999999999994</v>
      </c>
      <c r="EH357">
        <f>'RNG V3'!EH357-'RNG V2'!EH357</f>
        <v>5.3069999999999995</v>
      </c>
      <c r="EI357">
        <f>'RNG V3'!EI357-'RNG V2'!EI357</f>
        <v>5.3559999999999999</v>
      </c>
      <c r="EJ357">
        <f>'RNG V3'!EJ357-'RNG V2'!EJ357</f>
        <v>5.4200000000000008</v>
      </c>
      <c r="EK357">
        <f>'RNG V3'!EK357-'RNG V2'!EK357</f>
        <v>5.4369999999999994</v>
      </c>
      <c r="EL357">
        <f>'RNG V3'!EL357-'RNG V2'!EL357</f>
        <v>5.4630000000000001</v>
      </c>
      <c r="EM357">
        <f>'RNG V3'!EM357-'RNG V2'!EM357</f>
        <v>5.524</v>
      </c>
      <c r="EN357">
        <f>'RNG V3'!EN357-'RNG V2'!EN357</f>
        <v>5.4939999999999998</v>
      </c>
      <c r="EO357">
        <f>'RNG V3'!EO357-'RNG V2'!EO357</f>
        <v>5.532</v>
      </c>
      <c r="EP357">
        <f>'RNG V3'!EP357-'RNG V2'!EP357</f>
        <v>5.633</v>
      </c>
      <c r="EQ357">
        <f>'RNG V3'!EQ357-'RNG V2'!EQ357</f>
        <v>5.6370000000000005</v>
      </c>
      <c r="ER357">
        <f>'RNG V3'!ER357-'RNG V2'!ER357</f>
        <v>5.6180000000000003</v>
      </c>
      <c r="ES357">
        <f>'RNG V3'!ES357-'RNG V2'!ES357</f>
        <v>5.7270000000000003</v>
      </c>
      <c r="ET357">
        <f>'RNG V3'!ET357-'RNG V2'!ET357</f>
        <v>5.944</v>
      </c>
      <c r="EU357">
        <f>'RNG V3'!EU357-'RNG V2'!EU357</f>
        <v>5.7570000000000006</v>
      </c>
      <c r="EV357">
        <f>'RNG V3'!EV357-'RNG V2'!EV357</f>
        <v>5.7050000000000001</v>
      </c>
      <c r="EW357">
        <f>'RNG V3'!EW357-'RNG V2'!EW357</f>
        <v>5.7629999999999999</v>
      </c>
      <c r="EX357">
        <f>'RNG V3'!EX357-'RNG V2'!EX357</f>
        <v>5.8039999999999994</v>
      </c>
      <c r="EY357">
        <f>'RNG V3'!EY357-'RNG V2'!EY357</f>
        <v>5.8559999999999999</v>
      </c>
      <c r="EZ357">
        <f>'RNG V3'!EZ357-'RNG V2'!EZ357</f>
        <v>5.82</v>
      </c>
      <c r="FA357">
        <f>'RNG V3'!FA357-'RNG V2'!FA357</f>
        <v>5.9220000000000006</v>
      </c>
      <c r="FB357">
        <f>'RNG V3'!FB357-'RNG V2'!FB357</f>
        <v>5.9779999999999998</v>
      </c>
      <c r="FC357">
        <f>'RNG V3'!FC357-'RNG V2'!FC357</f>
        <v>5.9630000000000001</v>
      </c>
      <c r="FD357">
        <f>'RNG V3'!FD357-'RNG V2'!FD357</f>
        <v>5.9550000000000001</v>
      </c>
      <c r="FE357">
        <f>'RNG V3'!FE357-'RNG V2'!FE357</f>
        <v>6.0670000000000002</v>
      </c>
      <c r="FF357">
        <f>'RNG V3'!FF357-'RNG V2'!FF357</f>
        <v>6.1020000000000003</v>
      </c>
      <c r="FG357">
        <f>'RNG V3'!FG357-'RNG V2'!FG357</f>
        <v>6.1709999999999994</v>
      </c>
      <c r="FH357">
        <f>'RNG V3'!FH357-'RNG V2'!FH357</f>
        <v>6.0709999999999997</v>
      </c>
      <c r="FI357">
        <f>'RNG V3'!FI357-'RNG V2'!FI357</f>
        <v>6.1659999999999995</v>
      </c>
      <c r="FJ357">
        <f>'RNG V3'!FJ357-'RNG V2'!FJ357</f>
        <v>6.1189999999999998</v>
      </c>
      <c r="FK357">
        <f>'RNG V3'!FK357-'RNG V2'!FK357</f>
        <v>6.125</v>
      </c>
      <c r="FL357">
        <f>'RNG V3'!FL357-'RNG V2'!FL357</f>
        <v>6.1989999999999998</v>
      </c>
      <c r="FM357">
        <f>'RNG V3'!FM357-'RNG V2'!FM357</f>
        <v>6.2590000000000003</v>
      </c>
      <c r="FN357">
        <f>'RNG V3'!FN357-'RNG V2'!FN357</f>
        <v>6.2289999999999992</v>
      </c>
      <c r="FO357">
        <f>'RNG V3'!FO357-'RNG V2'!FO357</f>
        <v>6.2669999999999995</v>
      </c>
      <c r="FP357">
        <f>'RNG V3'!FP357-'RNG V2'!FP357</f>
        <v>6.258</v>
      </c>
      <c r="FQ357">
        <f>'RNG V3'!FQ357-'RNG V2'!FQ357</f>
        <v>6.2910000000000004</v>
      </c>
      <c r="FR357">
        <f>'RNG V3'!FR357-'RNG V2'!FR357</f>
        <v>6.2969999999999997</v>
      </c>
      <c r="FS357">
        <f>'RNG V3'!FS357-'RNG V2'!FS357</f>
        <v>6.3419999999999996</v>
      </c>
      <c r="FT357">
        <f>'RNG V3'!FT357-'RNG V2'!FT357</f>
        <v>6.3849999999999998</v>
      </c>
      <c r="FU357">
        <f>'RNG V3'!FU357-'RNG V2'!FU357</f>
        <v>6.4029999999999996</v>
      </c>
      <c r="FV357">
        <f>'RNG V3'!FV357-'RNG V2'!FV357</f>
        <v>6.4289999999999994</v>
      </c>
      <c r="FW357">
        <f>'RNG V3'!FW357-'RNG V2'!FW357</f>
        <v>6.4690000000000003</v>
      </c>
      <c r="FX357">
        <f>'RNG V3'!FX357-'RNG V2'!FX357</f>
        <v>6.5389999999999997</v>
      </c>
      <c r="FY357">
        <f>'RNG V3'!FY357-'RNG V2'!FY357</f>
        <v>6.5060000000000002</v>
      </c>
      <c r="FZ357">
        <f>'RNG V3'!FZ357-'RNG V2'!FZ357</f>
        <v>6.52</v>
      </c>
      <c r="GA357">
        <f>'RNG V3'!GA357-'RNG V2'!GA357</f>
        <v>6.5219999999999994</v>
      </c>
      <c r="GB357">
        <f>'RNG V3'!GB357-'RNG V2'!GB357</f>
        <v>6.5430000000000001</v>
      </c>
      <c r="GC357">
        <f>'RNG V3'!GC357-'RNG V2'!GC357</f>
        <v>6.55</v>
      </c>
      <c r="GD357">
        <f>'RNG V3'!GD357-'RNG V2'!GD357</f>
        <v>6.5939999999999994</v>
      </c>
      <c r="GE357">
        <f>'RNG V3'!GE357-'RNG V2'!GE357</f>
        <v>6.5940000000000003</v>
      </c>
      <c r="GF357">
        <f>'RNG V3'!GF357-'RNG V2'!GF357</f>
        <v>6.48</v>
      </c>
      <c r="GG357">
        <f>'RNG V3'!GG357-'RNG V2'!GG357</f>
        <v>6.5469999999999997</v>
      </c>
      <c r="GH357">
        <f>'RNG V3'!GH357-'RNG V2'!GH357</f>
        <v>6.6030000000000006</v>
      </c>
      <c r="GI357">
        <f>'RNG V3'!GI357-'RNG V2'!GI357</f>
        <v>6.5949999999999998</v>
      </c>
      <c r="GJ357">
        <f>'RNG V3'!GJ357-'RNG V2'!GJ357</f>
        <v>6.6589999999999998</v>
      </c>
      <c r="GK357">
        <f>'RNG V3'!GK357-'RNG V2'!GK357</f>
        <v>6.7410000000000005</v>
      </c>
      <c r="GL357">
        <f>'RNG V3'!GL357-'RNG V2'!GL357</f>
        <v>6.6529999999999996</v>
      </c>
      <c r="GM357">
        <f>'RNG V3'!GM357-'RNG V2'!GM357</f>
        <v>6.74</v>
      </c>
      <c r="GN357">
        <f>'RNG V3'!GN357-'RNG V2'!GN357</f>
        <v>6.7249999999999996</v>
      </c>
      <c r="GO357">
        <f>'RNG V3'!GO357-'RNG V2'!GO357</f>
        <v>6.7309999999999999</v>
      </c>
      <c r="GP357">
        <f>'RNG V3'!GP357-'RNG V2'!GP357</f>
        <v>6.7669999999999995</v>
      </c>
      <c r="GQ357">
        <f>'RNG V3'!GQ357-'RNG V2'!GQ357</f>
        <v>6.8220000000000001</v>
      </c>
      <c r="GR357">
        <f>'RNG V3'!GR357-'RNG V2'!GR357</f>
        <v>6.8550000000000004</v>
      </c>
      <c r="GS357">
        <f>'RNG V3'!GS357-'RNG V2'!GS357</f>
        <v>6.7719999999999994</v>
      </c>
      <c r="GT357">
        <f>'RNG V3'!GT357-'RNG V2'!GT357</f>
        <v>6.8709999999999996</v>
      </c>
      <c r="GU357">
        <f>'RNG V3'!GU357-'RNG V2'!GU357</f>
        <v>6.8120000000000003</v>
      </c>
      <c r="GV357">
        <f>'RNG V3'!GV357-'RNG V2'!GV357</f>
        <v>6.9969999999999999</v>
      </c>
      <c r="GW357">
        <f>'RNG V3'!GW357-'RNG V2'!GW357</f>
        <v>6.9779999999999998</v>
      </c>
      <c r="GX357">
        <f>'RNG V3'!GX357-'RNG V2'!GX357</f>
        <v>6.9409999999999998</v>
      </c>
      <c r="GY357">
        <f>'RNG V3'!GY357-'RNG V2'!GY357</f>
        <v>7.6290000000000004</v>
      </c>
      <c r="GZ357">
        <f>'RNG V3'!GZ357-'RNG V2'!GZ357</f>
        <v>7.7560000000000002</v>
      </c>
      <c r="HA357">
        <f>'RNG V3'!HA357-'RNG V2'!HA357</f>
        <v>7.0469999999999997</v>
      </c>
      <c r="HB357">
        <f>'RNG V3'!HB357-'RNG V2'!HB357</f>
        <v>7.1520000000000001</v>
      </c>
      <c r="HC357">
        <f>'RNG V3'!HC357-'RNG V2'!HC357</f>
        <v>7.0009999999999994</v>
      </c>
      <c r="HD357">
        <f>'RNG V3'!HD357-'RNG V2'!HD357</f>
        <v>7.0470000000000006</v>
      </c>
      <c r="HE357">
        <f>'RNG V3'!HE357-'RNG V2'!HE357</f>
        <v>7.0910000000000002</v>
      </c>
      <c r="HF357">
        <f>'RNG V3'!HF357-'RNG V2'!HF357</f>
        <v>7.0789999999999997</v>
      </c>
      <c r="HG357">
        <f>'RNG V3'!HG357-'RNG V2'!HG357</f>
        <v>7.0819999999999999</v>
      </c>
      <c r="HH357">
        <f>'RNG V3'!HH357-'RNG V2'!HH357</f>
        <v>6.9899999999999993</v>
      </c>
      <c r="HI357">
        <f>'RNG V3'!HI357-'RNG V2'!HI357</f>
        <v>7.0860000000000003</v>
      </c>
      <c r="HJ357">
        <f>'RNG V3'!HJ357-'RNG V2'!HJ357</f>
        <v>7.202</v>
      </c>
      <c r="HK357">
        <f>'RNG V3'!HK357-'RNG V2'!HK357</f>
        <v>7.1559999999999997</v>
      </c>
      <c r="HL357">
        <f>'RNG V3'!HL357-'RNG V2'!HL357</f>
        <v>7.1319999999999997</v>
      </c>
      <c r="HM357">
        <f>'RNG V3'!HM357-'RNG V2'!HM357</f>
        <v>7.1959999999999997</v>
      </c>
      <c r="HN357">
        <f>'RNG V3'!HN357-'RNG V2'!HN357</f>
        <v>7.2480000000000002</v>
      </c>
      <c r="HO357">
        <f>'RNG V3'!HO357-'RNG V2'!HO357</f>
        <v>7.2629999999999999</v>
      </c>
      <c r="HP357">
        <f>'RNG V3'!HP357-'RNG V2'!HP357</f>
        <v>7.423</v>
      </c>
      <c r="HQ357">
        <f>'RNG V3'!HQ357-'RNG V2'!HQ357</f>
        <v>7.1979999999999995</v>
      </c>
      <c r="HR357">
        <f>'RNG V3'!HR357-'RNG V2'!HR357</f>
        <v>7.3229999999999995</v>
      </c>
      <c r="HS357">
        <f>'RNG V3'!HS357-'RNG V2'!HS357</f>
        <v>7.3790000000000004</v>
      </c>
      <c r="HT357">
        <f>'RNG V3'!HT357-'RNG V2'!HT357</f>
        <v>7.4850000000000003</v>
      </c>
      <c r="HU357">
        <f>'RNG V3'!HU357-'RNG V2'!HU357</f>
        <v>7.3730000000000002</v>
      </c>
      <c r="HV357">
        <f>'RNG V3'!HV357-'RNG V2'!HV357</f>
        <v>7.2839999999999998</v>
      </c>
      <c r="HW357">
        <f>'RNG V3'!HW357-'RNG V2'!HW357</f>
        <v>7.3309999999999995</v>
      </c>
      <c r="HX357">
        <f>'RNG V3'!HX357-'RNG V2'!HX357</f>
        <v>7.3869999999999996</v>
      </c>
      <c r="HY357">
        <f>'RNG V3'!HY357-'RNG V2'!HY357</f>
        <v>7.4079999999999995</v>
      </c>
      <c r="HZ357">
        <f>'RNG V3'!HZ357-'RNG V2'!HZ357</f>
        <v>7.4750000000000005</v>
      </c>
      <c r="IA357">
        <f>'RNG V3'!IA357-'RNG V2'!IA357</f>
        <v>7.4619999999999997</v>
      </c>
      <c r="IB357">
        <f>'RNG V3'!IB357-'RNG V2'!IB357</f>
        <v>7.5040000000000004</v>
      </c>
      <c r="IC357">
        <f>'RNG V3'!IC357-'RNG V2'!IC357</f>
        <v>7.5259999999999998</v>
      </c>
      <c r="ID357">
        <f>'RNG V3'!ID357-'RNG V2'!ID357</f>
        <v>7.5739999999999998</v>
      </c>
      <c r="IE357">
        <f>'RNG V3'!IE357-'RNG V2'!IE357</f>
        <v>7.5680000000000005</v>
      </c>
      <c r="IF357">
        <f>'RNG V3'!IF357-'RNG V2'!IF357</f>
        <v>7.5069999999999997</v>
      </c>
      <c r="IG357">
        <f>'RNG V3'!IG357-'RNG V2'!IG357</f>
        <v>7.5579999999999998</v>
      </c>
      <c r="IH357">
        <f>'RNG V3'!IH357-'RNG V2'!IH357</f>
        <v>7.601</v>
      </c>
      <c r="II357">
        <f>'RNG V3'!II357-'RNG V2'!II357</f>
        <v>7.5979999999999999</v>
      </c>
      <c r="IJ357">
        <f>'RNG V3'!IJ357-'RNG V2'!IJ357</f>
        <v>7.6260000000000003</v>
      </c>
      <c r="IK357">
        <f>'RNG V3'!IK357-'RNG V2'!IK357</f>
        <v>7.5589999999999993</v>
      </c>
      <c r="IL357">
        <f>'RNG V3'!IL357-'RNG V2'!IL357</f>
        <v>7.6120000000000001</v>
      </c>
      <c r="IM357">
        <f>'RNG V3'!IM357-'RNG V2'!IM357</f>
        <v>7.6909999999999998</v>
      </c>
      <c r="IN357">
        <f>'RNG V3'!IN357-'RNG V2'!IN357</f>
        <v>7.6580000000000004</v>
      </c>
      <c r="IO357">
        <f>'RNG V3'!IO357-'RNG V2'!IO357</f>
        <v>7.7390000000000008</v>
      </c>
      <c r="IP357">
        <f>'RNG V3'!IP357-'RNG V2'!IP357</f>
        <v>7.7279999999999998</v>
      </c>
      <c r="IQ357">
        <f>'RNG V3'!IQ357-'RNG V2'!IQ357</f>
        <v>7.7360000000000007</v>
      </c>
      <c r="IR357">
        <f>'RNG V3'!IR357-'RNG V2'!IR357</f>
        <v>7.7050000000000001</v>
      </c>
      <c r="IS357">
        <f>'RNG V3'!IS357-'RNG V2'!IS357</f>
        <v>7.6820000000000004</v>
      </c>
      <c r="IT357">
        <f>'RNG V3'!IT357-'RNG V2'!IT357</f>
        <v>7.7210000000000001</v>
      </c>
      <c r="IU357">
        <f>'RNG V3'!IU357-'RNG V2'!IU357</f>
        <v>7.7290000000000001</v>
      </c>
      <c r="IV357">
        <f>'RNG V3'!IV357-'RNG V2'!IV357</f>
        <v>7.8410000000000002</v>
      </c>
      <c r="IW357">
        <f>'RNG V3'!IW357-'RNG V2'!IW357</f>
        <v>7.7330000000000005</v>
      </c>
      <c r="IX357">
        <f>'RNG V3'!IX357-'RNG V2'!IX357</f>
        <v>7.7569999999999997</v>
      </c>
      <c r="IY357">
        <f>'RNG V3'!IY357-'RNG V2'!IY357</f>
        <v>7.79</v>
      </c>
      <c r="IZ357">
        <f>'RNG V3'!IZ357-'RNG V2'!IZ357</f>
        <v>7.8479999999999999</v>
      </c>
      <c r="JA357">
        <f>'RNG V3'!JA357-'RNG V2'!JA357</f>
        <v>7.8239999999999998</v>
      </c>
      <c r="JB357">
        <f>'RNG V3'!JB357-'RNG V2'!JB357</f>
        <v>7.8650000000000002</v>
      </c>
      <c r="JC357">
        <f>'RNG V3'!JC357-'RNG V2'!JC357</f>
        <v>7.8170000000000002</v>
      </c>
      <c r="JD357">
        <f>'RNG V3'!JD357-'RNG V2'!JD357</f>
        <v>7.8319999999999999</v>
      </c>
      <c r="JE357">
        <f>'RNG V3'!JE357-'RNG V2'!JE357</f>
        <v>7.8500000000000005</v>
      </c>
      <c r="JF357">
        <f>'RNG V3'!JF357-'RNG V2'!JF357</f>
        <v>7.8979999999999997</v>
      </c>
      <c r="JG357">
        <f>'RNG V3'!JG357-'RNG V2'!JG357</f>
        <v>7.8789999999999996</v>
      </c>
      <c r="JH357">
        <f>'RNG V3'!JH357-'RNG V2'!JH357</f>
        <v>7.8929999999999989</v>
      </c>
      <c r="JI357">
        <f>'RNG V3'!JI357-'RNG V2'!JI357</f>
        <v>7.9329999999999998</v>
      </c>
      <c r="JJ357">
        <f>'RNG V3'!JJ357-'RNG V2'!JJ357</f>
        <v>7.93</v>
      </c>
      <c r="JK357">
        <f>'RNG V3'!JK357-'RNG V2'!JK357</f>
        <v>7.9259999999999993</v>
      </c>
      <c r="JL357">
        <f>'RNG V3'!JL357-'RNG V2'!JL357</f>
        <v>7.915</v>
      </c>
      <c r="JM357">
        <f>'RNG V3'!JM357-'RNG V2'!JM357</f>
        <v>7.9880000000000004</v>
      </c>
      <c r="JN357">
        <f>'RNG V3'!JN357-'RNG V2'!JN357</f>
        <v>7.9620000000000006</v>
      </c>
      <c r="JO357">
        <f>'RNG V3'!JO357-'RNG V2'!JO357</f>
        <v>8.238999999999999</v>
      </c>
      <c r="JP357">
        <f>'RNG V3'!JP357-'RNG V2'!JP357</f>
        <v>7.9370000000000003</v>
      </c>
      <c r="JQ357">
        <f>'RNG V3'!JQ357-'RNG V2'!JQ357</f>
        <v>7.9470000000000001</v>
      </c>
      <c r="JR357">
        <f>'RNG V3'!JR357-'RNG V2'!JR357</f>
        <v>7.9530000000000003</v>
      </c>
      <c r="JS357">
        <f>'RNG V3'!JS357-'RNG V2'!JS357</f>
        <v>8.0200000000000014</v>
      </c>
      <c r="JT357">
        <f>'RNG V3'!JT357-'RNG V2'!JT357</f>
        <v>8.0609999999999999</v>
      </c>
      <c r="JU357">
        <f>'RNG V3'!JU357-'RNG V2'!JU357</f>
        <v>8.0370000000000008</v>
      </c>
      <c r="JV357">
        <f>'RNG V3'!JV357-'RNG V2'!JV357</f>
        <v>8.0120000000000005</v>
      </c>
      <c r="JW357">
        <f>'RNG V3'!JW357-'RNG V2'!JW357</f>
        <v>8.0609999999999999</v>
      </c>
      <c r="JX357">
        <f>'RNG V3'!JX357-'RNG V2'!JX357</f>
        <v>8.0640000000000001</v>
      </c>
      <c r="JY357">
        <f>'RNG V3'!JY357-'RNG V2'!JY357</f>
        <v>8.1479999999999997</v>
      </c>
      <c r="JZ357">
        <f>'RNG V3'!JZ357-'RNG V2'!JZ357</f>
        <v>8.0690000000000008</v>
      </c>
      <c r="KA357">
        <f>'RNG V3'!KA357-'RNG V2'!KA357</f>
        <v>8.1010000000000009</v>
      </c>
      <c r="KB357">
        <f>'RNG V3'!KB357-'RNG V2'!KB357</f>
        <v>8.141</v>
      </c>
      <c r="KC357">
        <f>'RNG V3'!KC357-'RNG V2'!KC357</f>
        <v>8.1279999999999983</v>
      </c>
      <c r="KD357">
        <f>'RNG V3'!KD357-'RNG V2'!KD357</f>
        <v>8.1539999999999999</v>
      </c>
      <c r="KE357">
        <f>'RNG V3'!KE357-'RNG V2'!KE357</f>
        <v>8.097999999999999</v>
      </c>
      <c r="KF357">
        <f>'RNG V3'!KF357-'RNG V2'!KF357</f>
        <v>8.1189999999999998</v>
      </c>
      <c r="KG357">
        <f>'RNG V3'!KG357-'RNG V2'!KG357</f>
        <v>8.1909999999999989</v>
      </c>
      <c r="KH357">
        <f>'RNG V3'!KH357-'RNG V2'!KH357</f>
        <v>8.1379999999999999</v>
      </c>
      <c r="KI357">
        <f>'RNG V3'!KI357-'RNG V2'!KI357</f>
        <v>8.1379999999999999</v>
      </c>
      <c r="KJ357">
        <f>'RNG V3'!KJ357-'RNG V2'!KJ357</f>
        <v>8.1620000000000008</v>
      </c>
      <c r="KK357">
        <f>'RNG V3'!KK357-'RNG V2'!KK357</f>
        <v>8.1959999999999997</v>
      </c>
      <c r="KL357">
        <f>'RNG V3'!KL357-'RNG V2'!KL357</f>
        <v>8.1539999999999999</v>
      </c>
      <c r="KM357">
        <f>'RNG V3'!KM357-'RNG V2'!KM357</f>
        <v>8.1719999999999988</v>
      </c>
      <c r="KN357">
        <f>'RNG V3'!KN357-'RNG V2'!KN357</f>
        <v>8.1419999999999995</v>
      </c>
      <c r="KO357">
        <f>'RNG V3'!KO357-'RNG V2'!KO357</f>
        <v>8.2199999999999989</v>
      </c>
      <c r="KP357">
        <f>'RNG V3'!KP357-'RNG V2'!KP357</f>
        <v>8.177999999999999</v>
      </c>
      <c r="KQ357">
        <f>'RNG V3'!KQ357-'RNG V2'!KQ357</f>
        <v>8.1900000000000013</v>
      </c>
      <c r="KR357">
        <f>'RNG V3'!KR357-'RNG V2'!KR357</f>
        <v>8.2319999999999993</v>
      </c>
      <c r="KS357">
        <f>'RNG V3'!KS357-'RNG V2'!KS357</f>
        <v>8.2690000000000001</v>
      </c>
      <c r="KT357">
        <f>'RNG V3'!KT357-'RNG V2'!KT357</f>
        <v>8.2329999999999988</v>
      </c>
      <c r="KU357">
        <f>'RNG V3'!KU357-'RNG V2'!KU357</f>
        <v>8.222999999999999</v>
      </c>
      <c r="KV357">
        <f>'RNG V3'!KV357-'RNG V2'!KV357</f>
        <v>8.2590000000000003</v>
      </c>
      <c r="KW357">
        <f>'RNG V3'!KW357-'RNG V2'!KW357</f>
        <v>8.2580000000000009</v>
      </c>
      <c r="KX357">
        <f>'RNG V3'!KX357-'RNG V2'!KX357</f>
        <v>8.266</v>
      </c>
      <c r="KY357">
        <f>'RNG V3'!KY357-'RNG V2'!KY357</f>
        <v>8.2370000000000001</v>
      </c>
      <c r="KZ357">
        <f>'RNG V3'!KZ357-'RNG V2'!KZ357</f>
        <v>8.2889999999999997</v>
      </c>
      <c r="LA357">
        <f>'RNG V3'!LA357-'RNG V2'!LA357</f>
        <v>8.3549999999999986</v>
      </c>
      <c r="LB357">
        <f>'RNG V3'!LB357-'RNG V2'!LB357</f>
        <v>8.2160000000000011</v>
      </c>
      <c r="LC357">
        <f>'RNG V3'!LC357-'RNG V2'!LC357</f>
        <v>8.2360000000000007</v>
      </c>
      <c r="LD357">
        <f>'RNG V3'!LD357-'RNG V2'!LD357</f>
        <v>8.2850000000000001</v>
      </c>
      <c r="LE357">
        <f>'RNG V3'!LE357-'RNG V2'!LE357</f>
        <v>8.2829999999999995</v>
      </c>
      <c r="LF357">
        <f>'RNG V3'!LF357-'RNG V2'!LF357</f>
        <v>8.2919999999999998</v>
      </c>
      <c r="LG357">
        <f>'RNG V3'!LG357-'RNG V2'!LG357</f>
        <v>8.206999999999999</v>
      </c>
      <c r="LH357">
        <f>'RNG V3'!LH357-'RNG V2'!LH357</f>
        <v>8.3680000000000003</v>
      </c>
      <c r="LI357">
        <f>'RNG V3'!LI357-'RNG V2'!LI357</f>
        <v>8.3019999999999996</v>
      </c>
      <c r="LJ357">
        <f>'RNG V3'!LJ357-'RNG V2'!LJ357</f>
        <v>8.2839999999999989</v>
      </c>
      <c r="LK357">
        <f>'RNG V3'!LK357-'RNG V2'!LK357</f>
        <v>8.1879999999999988</v>
      </c>
      <c r="LL357">
        <f>'RNG V3'!LL357-'RNG V2'!LL357</f>
        <v>8.26</v>
      </c>
      <c r="LM357">
        <f>'RNG V3'!LM357-'RNG V2'!LM357</f>
        <v>8.2670000000000012</v>
      </c>
      <c r="LN357">
        <f>'RNG V3'!LN357-'RNG V2'!LN357</f>
        <v>8.3079999999999998</v>
      </c>
      <c r="LO357">
        <f>'RNG V3'!LO357-'RNG V2'!LO357</f>
        <v>8.2919999999999998</v>
      </c>
      <c r="LP357">
        <f>'RNG V3'!LP357-'RNG V2'!LP357</f>
        <v>8.3710000000000004</v>
      </c>
      <c r="LQ357">
        <f>'RNG V3'!LQ357-'RNG V2'!LQ357</f>
        <v>8.25</v>
      </c>
      <c r="LR357">
        <f>'RNG V3'!LR357-'RNG V2'!LR357</f>
        <v>8.3140000000000001</v>
      </c>
      <c r="LS357">
        <f>'RNG V3'!LS357-'RNG V2'!LS357</f>
        <v>8.3079999999999998</v>
      </c>
      <c r="LT357">
        <f>'RNG V3'!LT357-'RNG V2'!LT357</f>
        <v>8.3040000000000003</v>
      </c>
      <c r="LU357">
        <f>'RNG V3'!LU357-'RNG V2'!LU357</f>
        <v>8.3580000000000005</v>
      </c>
      <c r="LV357">
        <f>'RNG V3'!LV357-'RNG V2'!LV357</f>
        <v>8.2649999999999988</v>
      </c>
      <c r="LW357">
        <f>'RNG V3'!LW357-'RNG V2'!LW357</f>
        <v>8.2149999999999999</v>
      </c>
      <c r="LX357">
        <f>'RNG V3'!LX357-'RNG V2'!LX357</f>
        <v>8.3570000000000011</v>
      </c>
      <c r="LY357">
        <f>'RNG V3'!LY357-'RNG V2'!LY357</f>
        <v>8.2799999999999994</v>
      </c>
      <c r="LZ357">
        <f>'RNG V3'!LZ357-'RNG V2'!LZ357</f>
        <v>8.26</v>
      </c>
      <c r="MA357">
        <f>'RNG V3'!MA357-'RNG V2'!MA357</f>
        <v>8.2080000000000002</v>
      </c>
      <c r="MB357">
        <f>'RNG V3'!MB357-'RNG V2'!MB357</f>
        <v>8.2900000000000009</v>
      </c>
      <c r="MC357">
        <f>'RNG V3'!MC357-'RNG V2'!MC357</f>
        <v>8.229000000000001</v>
      </c>
      <c r="MD357">
        <f>'RNG V3'!MD357-'RNG V2'!MD357</f>
        <v>8.3049999999999997</v>
      </c>
      <c r="ME357">
        <f>'RNG V3'!ME357-'RNG V2'!ME357</f>
        <v>8.2579999999999991</v>
      </c>
      <c r="MF357">
        <f>'RNG V3'!MF357-'RNG V2'!MF357</f>
        <v>8.2359999999999989</v>
      </c>
      <c r="MG357">
        <f>'RNG V3'!MG357-'RNG V2'!MG357</f>
        <v>8.3219999999999992</v>
      </c>
      <c r="MH357">
        <f>'RNG V3'!MH357-'RNG V2'!MH357</f>
        <v>8.2989999999999995</v>
      </c>
      <c r="MI357">
        <f>'RNG V3'!MI357-'RNG V2'!MI357</f>
        <v>8.1920000000000002</v>
      </c>
      <c r="MJ357">
        <f>'RNG V3'!MJ357-'RNG V2'!MJ357</f>
        <v>8.141</v>
      </c>
      <c r="MK357">
        <f>'RNG V3'!MK357-'RNG V2'!MK357</f>
        <v>8.2330000000000005</v>
      </c>
      <c r="ML357">
        <f>'RNG V3'!ML357-'RNG V2'!ML357</f>
        <v>8.1020000000000003</v>
      </c>
      <c r="MM357">
        <f>'RNG V3'!MM357-'RNG V2'!MM357</f>
        <v>8.1760000000000002</v>
      </c>
      <c r="MN357">
        <f>'RNG V3'!MN357-'RNG V2'!MN357</f>
        <v>8.2220000000000013</v>
      </c>
      <c r="MO357">
        <f>'RNG V3'!MO357-'RNG V2'!MO357</f>
        <v>8.0540000000000003</v>
      </c>
      <c r="MP357">
        <f>'RNG V3'!MP357-'RNG V2'!MP357</f>
        <v>7.8140000000000001</v>
      </c>
      <c r="MQ357">
        <f>'RNG V3'!MQ357-'RNG V2'!MQ357</f>
        <v>0</v>
      </c>
      <c r="MR357">
        <f>'RNG V3'!MR357-'RNG V2'!MR357</f>
        <v>0</v>
      </c>
      <c r="MS357">
        <f>'RNG V3'!MS357-'RNG V2'!MS357</f>
        <v>0</v>
      </c>
      <c r="MT357">
        <f>'RNG V3'!MT357-'RNG V2'!MT357</f>
        <v>0</v>
      </c>
      <c r="MU357">
        <f>'RNG V3'!MU357-'RNG V2'!MU357</f>
        <v>0</v>
      </c>
      <c r="MV357">
        <f>'RNG V3'!MV357-'RNG V2'!MV357</f>
        <v>0</v>
      </c>
      <c r="MW357">
        <f>'RNG V3'!MW357-'RNG V2'!MW357</f>
        <v>0</v>
      </c>
      <c r="MX357">
        <f>'RNG V3'!MX357-'RNG V2'!MX357</f>
        <v>0</v>
      </c>
      <c r="MY357">
        <f>'RNG V3'!MY357-'RNG V2'!MY357</f>
        <v>0</v>
      </c>
      <c r="MZ357">
        <f>'RNG V3'!MZ357-'RNG V2'!MZ357</f>
        <v>0</v>
      </c>
      <c r="NA357">
        <f>'RNG V3'!NA357-'RNG V2'!NA357</f>
        <v>0</v>
      </c>
      <c r="NB357">
        <f>'RNG V3'!NB357-'RNG V2'!NB357</f>
        <v>0</v>
      </c>
      <c r="NC357">
        <f>'RNG V3'!NC357-'RNG V2'!NC357</f>
        <v>0</v>
      </c>
      <c r="ND357">
        <f>'RNG V3'!ND357-'RNG V2'!ND357</f>
        <v>0</v>
      </c>
      <c r="NE357">
        <f>'RNG V3'!NE357-'RNG V2'!NE357</f>
        <v>0</v>
      </c>
      <c r="NF357">
        <f>'RNG V3'!NF357-'RNG V2'!NF357</f>
        <v>0</v>
      </c>
      <c r="NG357">
        <f>'RNG V3'!NG357-'RNG V2'!NG357</f>
        <v>0</v>
      </c>
      <c r="NH357">
        <f>'RNG V3'!NH357-'RNG V2'!NH357</f>
        <v>0</v>
      </c>
      <c r="NI357">
        <f>'RNG V3'!NI357-'RNG V2'!NI357</f>
        <v>0</v>
      </c>
      <c r="NJ357">
        <f>'RNG V3'!NJ357-'RNG V2'!NJ357</f>
        <v>0</v>
      </c>
      <c r="NK357">
        <f>'RNG V3'!NK357-'RNG V2'!NK357</f>
        <v>0</v>
      </c>
      <c r="NL357">
        <f>'RNG V3'!NL357-'RNG V2'!NL357</f>
        <v>0</v>
      </c>
      <c r="NM357">
        <f>'RNG V3'!NM357-'RNG V2'!NM357</f>
        <v>0</v>
      </c>
      <c r="NN357">
        <f>'RNG V3'!NN357-'RNG V2'!NN357</f>
        <v>0</v>
      </c>
      <c r="NO357">
        <f>'RNG V3'!NO357-'RNG V2'!NO357</f>
        <v>0</v>
      </c>
      <c r="NP357">
        <f>'RNG V3'!NP357-'RNG V2'!NP357</f>
        <v>0</v>
      </c>
      <c r="NQ357">
        <f>'RNG V3'!NQ357-'RNG V2'!NQ357</f>
        <v>0</v>
      </c>
      <c r="NR357">
        <f>'RNG V3'!NR357-'RNG V2'!NR357</f>
        <v>0</v>
      </c>
      <c r="NS357">
        <f>'RNG V3'!NS357-'RNG V2'!NS357</f>
        <v>0</v>
      </c>
    </row>
    <row r="358" spans="2:383" x14ac:dyDescent="0.5">
      <c r="B358">
        <v>3520</v>
      </c>
      <c r="C358">
        <f>'RNG V3'!C358-'RNG V2'!C358</f>
        <v>6.0000000000000001E-3</v>
      </c>
      <c r="D358">
        <f>'RNG V3'!D358-'RNG V2'!D358</f>
        <v>3.9E-2</v>
      </c>
      <c r="E358">
        <f>'RNG V3'!E358-'RNG V2'!E358</f>
        <v>7.3999999999999996E-2</v>
      </c>
      <c r="F358">
        <f>'RNG V3'!F358-'RNG V2'!F358</f>
        <v>0.122</v>
      </c>
      <c r="G358">
        <f>'RNG V3'!G358-'RNG V2'!G358</f>
        <v>0.158</v>
      </c>
      <c r="H358">
        <f>'RNG V3'!H358-'RNG V2'!H358</f>
        <v>0.20699999999999999</v>
      </c>
      <c r="I358">
        <f>'RNG V3'!I358-'RNG V2'!I358</f>
        <v>0.29699999999999999</v>
      </c>
      <c r="J358">
        <f>'RNG V3'!J358-'RNG V2'!J358</f>
        <v>0.35099999999999998</v>
      </c>
      <c r="K358">
        <f>'RNG V3'!K358-'RNG V2'!K358</f>
        <v>0.40300000000000002</v>
      </c>
      <c r="L358">
        <f>'RNG V3'!L358-'RNG V2'!L358</f>
        <v>0.49099999999999999</v>
      </c>
      <c r="M358">
        <f>'RNG V3'!M358-'RNG V2'!M358</f>
        <v>0.49199999999999999</v>
      </c>
      <c r="N358">
        <f>'RNG V3'!N358-'RNG V2'!N358</f>
        <v>0.49399999999999999</v>
      </c>
      <c r="O358">
        <f>'RNG V3'!O358-'RNG V2'!O358</f>
        <v>0.55300000000000005</v>
      </c>
      <c r="P358">
        <f>'RNG V3'!P358-'RNG V2'!P358</f>
        <v>0.64500000000000002</v>
      </c>
      <c r="Q358">
        <f>'RNG V3'!Q358-'RNG V2'!Q358</f>
        <v>0.67100000000000004</v>
      </c>
      <c r="R358">
        <f>'RNG V3'!R358-'RNG V2'!R358</f>
        <v>0.70499999999999996</v>
      </c>
      <c r="S358">
        <f>'RNG V3'!S358-'RNG V2'!S358</f>
        <v>0.79500000000000004</v>
      </c>
      <c r="T358">
        <f>'RNG V3'!T358-'RNG V2'!T358</f>
        <v>0.79500000000000004</v>
      </c>
      <c r="U358">
        <f>'RNG V3'!U358-'RNG V2'!U358</f>
        <v>0.82099999999999995</v>
      </c>
      <c r="V358">
        <f>'RNG V3'!V358-'RNG V2'!V358</f>
        <v>0.90300000000000002</v>
      </c>
      <c r="W358">
        <f>'RNG V3'!W358-'RNG V2'!W358</f>
        <v>0.97699999999999998</v>
      </c>
      <c r="X358">
        <f>'RNG V3'!X358-'RNG V2'!X358</f>
        <v>0.98</v>
      </c>
      <c r="Y358">
        <f>'RNG V3'!Y358-'RNG V2'!Y358</f>
        <v>0.99399999999999999</v>
      </c>
      <c r="Z358">
        <f>'RNG V3'!Z358-'RNG V2'!Z358</f>
        <v>1.0509999999999999</v>
      </c>
      <c r="AA358">
        <f>'RNG V3'!AA358-'RNG V2'!AA358</f>
        <v>1.1239999999999999</v>
      </c>
      <c r="AB358">
        <f>'RNG V3'!AB358-'RNG V2'!AB358</f>
        <v>1.1740000000000002</v>
      </c>
      <c r="AC358">
        <f>'RNG V3'!AC358-'RNG V2'!AC358</f>
        <v>1.2030000000000001</v>
      </c>
      <c r="AD358">
        <f>'RNG V3'!AD358-'RNG V2'!AD358</f>
        <v>1.2610000000000001</v>
      </c>
      <c r="AE358">
        <f>'RNG V3'!AE358-'RNG V2'!AE358</f>
        <v>1.2870000000000001</v>
      </c>
      <c r="AF358">
        <f>'RNG V3'!AF358-'RNG V2'!AF358</f>
        <v>1.4020000000000001</v>
      </c>
      <c r="AG358">
        <f>'RNG V3'!AG358-'RNG V2'!AG358</f>
        <v>1.411</v>
      </c>
      <c r="AH358">
        <f>'RNG V3'!AH358-'RNG V2'!AH358</f>
        <v>1.4410000000000001</v>
      </c>
      <c r="AI358">
        <f>'RNG V3'!AI358-'RNG V2'!AI358</f>
        <v>1.4800000000000002</v>
      </c>
      <c r="AJ358">
        <f>'RNG V3'!AJ358-'RNG V2'!AJ358</f>
        <v>1.5210000000000001</v>
      </c>
      <c r="AK358">
        <f>'RNG V3'!AK358-'RNG V2'!AK358</f>
        <v>1.5720000000000001</v>
      </c>
      <c r="AL358">
        <f>'RNG V3'!AL358-'RNG V2'!AL358</f>
        <v>1.59</v>
      </c>
      <c r="AM358">
        <f>'RNG V3'!AM358-'RNG V2'!AM358</f>
        <v>1.653</v>
      </c>
      <c r="AN358">
        <f>'RNG V3'!AN358-'RNG V2'!AN358</f>
        <v>1.7110000000000001</v>
      </c>
      <c r="AO358">
        <f>'RNG V3'!AO358-'RNG V2'!AO358</f>
        <v>1.734</v>
      </c>
      <c r="AP358">
        <f>'RNG V3'!AP358-'RNG V2'!AP358</f>
        <v>1.7569999999999999</v>
      </c>
      <c r="AQ358">
        <f>'RNG V3'!AQ358-'RNG V2'!AQ358</f>
        <v>1.863</v>
      </c>
      <c r="AR358">
        <f>'RNG V3'!AR358-'RNG V2'!AR358</f>
        <v>1.9550000000000001</v>
      </c>
      <c r="AS358">
        <f>'RNG V3'!AS358-'RNG V2'!AS358</f>
        <v>1.8900000000000001</v>
      </c>
      <c r="AT358">
        <f>'RNG V3'!AT358-'RNG V2'!AT358</f>
        <v>1.9889999999999999</v>
      </c>
      <c r="AU358">
        <f>'RNG V3'!AU358-'RNG V2'!AU358</f>
        <v>2.073</v>
      </c>
      <c r="AV358">
        <f>'RNG V3'!AV358-'RNG V2'!AV358</f>
        <v>1.982</v>
      </c>
      <c r="AW358">
        <f>'RNG V3'!AW358-'RNG V2'!AW358</f>
        <v>2.0760000000000001</v>
      </c>
      <c r="AX358">
        <f>'RNG V3'!AX358-'RNG V2'!AX358</f>
        <v>2.1470000000000002</v>
      </c>
      <c r="AY358">
        <f>'RNG V3'!AY358-'RNG V2'!AY358</f>
        <v>2.2880000000000003</v>
      </c>
      <c r="AZ358">
        <f>'RNG V3'!AZ358-'RNG V2'!AZ358</f>
        <v>2.198</v>
      </c>
      <c r="BA358">
        <f>'RNG V3'!BA358-'RNG V2'!BA358</f>
        <v>2.2810000000000001</v>
      </c>
      <c r="BB358">
        <f>'RNG V3'!BB358-'RNG V2'!BB358</f>
        <v>2.3140000000000001</v>
      </c>
      <c r="BC358">
        <f>'RNG V3'!BC358-'RNG V2'!BC358</f>
        <v>2.3330000000000002</v>
      </c>
      <c r="BD358">
        <f>'RNG V3'!BD358-'RNG V2'!BD358</f>
        <v>2.3760000000000003</v>
      </c>
      <c r="BE358">
        <f>'RNG V3'!BE358-'RNG V2'!BE358</f>
        <v>2.4120000000000004</v>
      </c>
      <c r="BF358">
        <f>'RNG V3'!BF358-'RNG V2'!BF358</f>
        <v>2.4860000000000002</v>
      </c>
      <c r="BG358">
        <f>'RNG V3'!BG358-'RNG V2'!BG358</f>
        <v>2.5</v>
      </c>
      <c r="BH358">
        <f>'RNG V3'!BH358-'RNG V2'!BH358</f>
        <v>2.5920000000000001</v>
      </c>
      <c r="BI358">
        <f>'RNG V3'!BI358-'RNG V2'!BI358</f>
        <v>2.6080000000000001</v>
      </c>
      <c r="BJ358">
        <f>'RNG V3'!BJ358-'RNG V2'!BJ358</f>
        <v>2.7050000000000001</v>
      </c>
      <c r="BK358">
        <f>'RNG V3'!BK358-'RNG V2'!BK358</f>
        <v>2.7170000000000001</v>
      </c>
      <c r="BL358">
        <f>'RNG V3'!BL358-'RNG V2'!BL358</f>
        <v>2.7269999999999999</v>
      </c>
      <c r="BM358">
        <f>'RNG V3'!BM358-'RNG V2'!BM358</f>
        <v>2.6930000000000001</v>
      </c>
      <c r="BN358">
        <f>'RNG V3'!BN358-'RNG V2'!BN358</f>
        <v>2.7330000000000001</v>
      </c>
      <c r="BO358">
        <f>'RNG V3'!BO358-'RNG V2'!BO358</f>
        <v>2.8560000000000003</v>
      </c>
      <c r="BP358">
        <f>'RNG V3'!BP358-'RNG V2'!BP358</f>
        <v>2.863</v>
      </c>
      <c r="BQ358">
        <f>'RNG V3'!BQ358-'RNG V2'!BQ358</f>
        <v>2.9610000000000003</v>
      </c>
      <c r="BR358">
        <f>'RNG V3'!BR358-'RNG V2'!BR358</f>
        <v>2.94</v>
      </c>
      <c r="BS358">
        <f>'RNG V3'!BS358-'RNG V2'!BS358</f>
        <v>2.9870000000000001</v>
      </c>
      <c r="BT358">
        <f>'RNG V3'!BT358-'RNG V2'!BT358</f>
        <v>3.0490000000000004</v>
      </c>
      <c r="BU358">
        <f>'RNG V3'!BU358-'RNG V2'!BU358</f>
        <v>3.0780000000000003</v>
      </c>
      <c r="BV358">
        <f>'RNG V3'!BV358-'RNG V2'!BV358</f>
        <v>3.1550000000000002</v>
      </c>
      <c r="BW358">
        <f>'RNG V3'!BW358-'RNG V2'!BW358</f>
        <v>3.117</v>
      </c>
      <c r="BX358">
        <f>'RNG V3'!BX358-'RNG V2'!BX358</f>
        <v>3.1880000000000002</v>
      </c>
      <c r="BY358">
        <f>'RNG V3'!BY358-'RNG V2'!BY358</f>
        <v>3.234</v>
      </c>
      <c r="BZ358">
        <f>'RNG V3'!BZ358-'RNG V2'!BZ358</f>
        <v>3.2730000000000001</v>
      </c>
      <c r="CA358">
        <f>'RNG V3'!CA358-'RNG V2'!CA358</f>
        <v>3.2930000000000001</v>
      </c>
      <c r="CB358">
        <f>'RNG V3'!CB358-'RNG V2'!CB358</f>
        <v>3.35</v>
      </c>
      <c r="CC358">
        <f>'RNG V3'!CC358-'RNG V2'!CC358</f>
        <v>3.44</v>
      </c>
      <c r="CD358">
        <f>'RNG V3'!CD358-'RNG V2'!CD358</f>
        <v>3.5139999999999998</v>
      </c>
      <c r="CE358">
        <f>'RNG V3'!CE358-'RNG V2'!CE358</f>
        <v>3.4910000000000001</v>
      </c>
      <c r="CF358">
        <f>'RNG V3'!CF358-'RNG V2'!CF358</f>
        <v>3.5570000000000004</v>
      </c>
      <c r="CG358">
        <f>'RNG V3'!CG358-'RNG V2'!CG358</f>
        <v>3.5540000000000003</v>
      </c>
      <c r="CH358">
        <f>'RNG V3'!CH358-'RNG V2'!CH358</f>
        <v>3.7040000000000002</v>
      </c>
      <c r="CI358">
        <f>'RNG V3'!CI358-'RNG V2'!CI358</f>
        <v>3.6469999999999998</v>
      </c>
      <c r="CJ358">
        <f>'RNG V3'!CJ358-'RNG V2'!CJ358</f>
        <v>3.657</v>
      </c>
      <c r="CK358">
        <f>'RNG V3'!CK358-'RNG V2'!CK358</f>
        <v>3.7450000000000001</v>
      </c>
      <c r="CL358">
        <f>'RNG V3'!CL358-'RNG V2'!CL358</f>
        <v>3.782</v>
      </c>
      <c r="CM358">
        <f>'RNG V3'!CM358-'RNG V2'!CM358</f>
        <v>3.9209999999999998</v>
      </c>
      <c r="CN358">
        <f>'RNG V3'!CN358-'RNG V2'!CN358</f>
        <v>3.851</v>
      </c>
      <c r="CO358">
        <f>'RNG V3'!CO358-'RNG V2'!CO358</f>
        <v>3.8420000000000001</v>
      </c>
      <c r="CP358">
        <f>'RNG V3'!CP358-'RNG V2'!CP358</f>
        <v>3.9740000000000002</v>
      </c>
      <c r="CQ358">
        <f>'RNG V3'!CQ358-'RNG V2'!CQ358</f>
        <v>4.0230000000000006</v>
      </c>
      <c r="CR358">
        <f>'RNG V3'!CR358-'RNG V2'!CR358</f>
        <v>3.9279999999999999</v>
      </c>
      <c r="CS358">
        <f>'RNG V3'!CS358-'RNG V2'!CS358</f>
        <v>4.0350000000000001</v>
      </c>
      <c r="CT358">
        <f>'RNG V3'!CT358-'RNG V2'!CT358</f>
        <v>4.0979999999999999</v>
      </c>
      <c r="CU358">
        <f>'RNG V3'!CU358-'RNG V2'!CU358</f>
        <v>4.1239999999999997</v>
      </c>
      <c r="CV358">
        <f>'RNG V3'!CV358-'RNG V2'!CV358</f>
        <v>4.1310000000000002</v>
      </c>
      <c r="CW358">
        <f>'RNG V3'!CW358-'RNG V2'!CW358</f>
        <v>4.2760000000000007</v>
      </c>
      <c r="CX358">
        <f>'RNG V3'!CX358-'RNG V2'!CX358</f>
        <v>4.2480000000000002</v>
      </c>
      <c r="CY358">
        <f>'RNG V3'!CY358-'RNG V2'!CY358</f>
        <v>4.2379999999999995</v>
      </c>
      <c r="CZ358">
        <f>'RNG V3'!CZ358-'RNG V2'!CZ358</f>
        <v>4.2870000000000008</v>
      </c>
      <c r="DA358">
        <f>'RNG V3'!DA358-'RNG V2'!DA358</f>
        <v>4.3070000000000004</v>
      </c>
      <c r="DB358">
        <f>'RNG V3'!DB358-'RNG V2'!DB358</f>
        <v>4.3730000000000002</v>
      </c>
      <c r="DC358">
        <f>'RNG V3'!DC358-'RNG V2'!DC358</f>
        <v>4.3020000000000005</v>
      </c>
      <c r="DD358">
        <f>'RNG V3'!DD358-'RNG V2'!DD358</f>
        <v>4.3769999999999998</v>
      </c>
      <c r="DE358">
        <f>'RNG V3'!DE358-'RNG V2'!DE358</f>
        <v>4.5129999999999999</v>
      </c>
      <c r="DF358">
        <f>'RNG V3'!DF358-'RNG V2'!DF358</f>
        <v>4.4240000000000004</v>
      </c>
      <c r="DG358">
        <f>'RNG V3'!DG358-'RNG V2'!DG358</f>
        <v>4.4820000000000002</v>
      </c>
      <c r="DH358">
        <f>'RNG V3'!DH358-'RNG V2'!DH358</f>
        <v>4.5629999999999997</v>
      </c>
      <c r="DI358">
        <f>'RNG V3'!DI358-'RNG V2'!DI358</f>
        <v>4.5179999999999998</v>
      </c>
      <c r="DJ358">
        <f>'RNG V3'!DJ358-'RNG V2'!DJ358</f>
        <v>4.6110000000000007</v>
      </c>
      <c r="DK358">
        <f>'RNG V3'!DK358-'RNG V2'!DK358</f>
        <v>4.6509999999999998</v>
      </c>
      <c r="DL358">
        <f>'RNG V3'!DL358-'RNG V2'!DL358</f>
        <v>4.67</v>
      </c>
      <c r="DM358">
        <f>'RNG V3'!DM358-'RNG V2'!DM358</f>
        <v>4.7679999999999998</v>
      </c>
      <c r="DN358">
        <f>'RNG V3'!DN358-'RNG V2'!DN358</f>
        <v>4.7469999999999999</v>
      </c>
      <c r="DO358">
        <f>'RNG V3'!DO358-'RNG V2'!DO358</f>
        <v>4.7919999999999998</v>
      </c>
      <c r="DP358">
        <f>'RNG V3'!DP358-'RNG V2'!DP358</f>
        <v>4.8460000000000001</v>
      </c>
      <c r="DQ358">
        <f>'RNG V3'!DQ358-'RNG V2'!DQ358</f>
        <v>4.8380000000000001</v>
      </c>
      <c r="DR358">
        <f>'RNG V3'!DR358-'RNG V2'!DR358</f>
        <v>4.9030000000000005</v>
      </c>
      <c r="DS358">
        <f>'RNG V3'!DS358-'RNG V2'!DS358</f>
        <v>4.8899999999999997</v>
      </c>
      <c r="DT358">
        <f>'RNG V3'!DT358-'RNG V2'!DT358</f>
        <v>4.9610000000000003</v>
      </c>
      <c r="DU358">
        <f>'RNG V3'!DU358-'RNG V2'!DU358</f>
        <v>4.9989999999999997</v>
      </c>
      <c r="DV358">
        <f>'RNG V3'!DV358-'RNG V2'!DV358</f>
        <v>4.9270000000000005</v>
      </c>
      <c r="DW358">
        <f>'RNG V3'!DW358-'RNG V2'!DW358</f>
        <v>5.0810000000000004</v>
      </c>
      <c r="DX358">
        <f>'RNG V3'!DX358-'RNG V2'!DX358</f>
        <v>5.0870000000000006</v>
      </c>
      <c r="DY358">
        <f>'RNG V3'!DY358-'RNG V2'!DY358</f>
        <v>5.1319999999999997</v>
      </c>
      <c r="DZ358">
        <f>'RNG V3'!DZ358-'RNG V2'!DZ358</f>
        <v>5.1589999999999998</v>
      </c>
      <c r="EA358">
        <f>'RNG V3'!EA358-'RNG V2'!EA358</f>
        <v>5.2050000000000001</v>
      </c>
      <c r="EB358">
        <f>'RNG V3'!EB358-'RNG V2'!EB358</f>
        <v>5.2530000000000001</v>
      </c>
      <c r="EC358">
        <f>'RNG V3'!EC358-'RNG V2'!EC358</f>
        <v>5.3019999999999996</v>
      </c>
      <c r="ED358">
        <f>'RNG V3'!ED358-'RNG V2'!ED358</f>
        <v>5.2050000000000001</v>
      </c>
      <c r="EE358">
        <f>'RNG V3'!EE358-'RNG V2'!EE358</f>
        <v>5.3050000000000006</v>
      </c>
      <c r="EF358">
        <f>'RNG V3'!EF358-'RNG V2'!EF358</f>
        <v>5.4049999999999994</v>
      </c>
      <c r="EG358">
        <f>'RNG V3'!EG358-'RNG V2'!EG358</f>
        <v>5.3079999999999998</v>
      </c>
      <c r="EH358">
        <f>'RNG V3'!EH358-'RNG V2'!EH358</f>
        <v>5.4959999999999996</v>
      </c>
      <c r="EI358">
        <f>'RNG V3'!EI358-'RNG V2'!EI358</f>
        <v>5.3869999999999996</v>
      </c>
      <c r="EJ358">
        <f>'RNG V3'!EJ358-'RNG V2'!EJ358</f>
        <v>5.492</v>
      </c>
      <c r="EK358">
        <f>'RNG V3'!EK358-'RNG V2'!EK358</f>
        <v>5.468</v>
      </c>
      <c r="EL358">
        <f>'RNG V3'!EL358-'RNG V2'!EL358</f>
        <v>5.5350000000000001</v>
      </c>
      <c r="EM358">
        <f>'RNG V3'!EM358-'RNG V2'!EM358</f>
        <v>5.4869999999999992</v>
      </c>
      <c r="EN358">
        <f>'RNG V3'!EN358-'RNG V2'!EN358</f>
        <v>5.5990000000000002</v>
      </c>
      <c r="EO358">
        <f>'RNG V3'!EO358-'RNG V2'!EO358</f>
        <v>5.6479999999999997</v>
      </c>
      <c r="EP358">
        <f>'RNG V3'!EP358-'RNG V2'!EP358</f>
        <v>5.6589999999999998</v>
      </c>
      <c r="EQ358">
        <f>'RNG V3'!EQ358-'RNG V2'!EQ358</f>
        <v>5.617</v>
      </c>
      <c r="ER358">
        <f>'RNG V3'!ER358-'RNG V2'!ER358</f>
        <v>5.5920000000000005</v>
      </c>
      <c r="ES358">
        <f>'RNG V3'!ES358-'RNG V2'!ES358</f>
        <v>5.7409999999999997</v>
      </c>
      <c r="ET358">
        <f>'RNG V3'!ET358-'RNG V2'!ET358</f>
        <v>5.7759999999999998</v>
      </c>
      <c r="EU358">
        <f>'RNG V3'!EU358-'RNG V2'!EU358</f>
        <v>5.7170000000000005</v>
      </c>
      <c r="EV358">
        <f>'RNG V3'!EV358-'RNG V2'!EV358</f>
        <v>5.8540000000000001</v>
      </c>
      <c r="EW358">
        <f>'RNG V3'!EW358-'RNG V2'!EW358</f>
        <v>5.7860000000000005</v>
      </c>
      <c r="EX358">
        <f>'RNG V3'!EX358-'RNG V2'!EX358</f>
        <v>5.8840000000000003</v>
      </c>
      <c r="EY358">
        <f>'RNG V3'!EY358-'RNG V2'!EY358</f>
        <v>5.9239999999999995</v>
      </c>
      <c r="EZ358">
        <f>'RNG V3'!EZ358-'RNG V2'!EZ358</f>
        <v>5.8599999999999994</v>
      </c>
      <c r="FA358">
        <f>'RNG V3'!FA358-'RNG V2'!FA358</f>
        <v>5.9539999999999997</v>
      </c>
      <c r="FB358">
        <f>'RNG V3'!FB358-'RNG V2'!FB358</f>
        <v>5.9650000000000007</v>
      </c>
      <c r="FC358">
        <f>'RNG V3'!FC358-'RNG V2'!FC358</f>
        <v>6.0030000000000001</v>
      </c>
      <c r="FD358">
        <f>'RNG V3'!FD358-'RNG V2'!FD358</f>
        <v>5.99</v>
      </c>
      <c r="FE358">
        <f>'RNG V3'!FE358-'RNG V2'!FE358</f>
        <v>6.0780000000000003</v>
      </c>
      <c r="FF358">
        <f>'RNG V3'!FF358-'RNG V2'!FF358</f>
        <v>6.0120000000000005</v>
      </c>
      <c r="FG358">
        <f>'RNG V3'!FG358-'RNG V2'!FG358</f>
        <v>6.0779999999999994</v>
      </c>
      <c r="FH358">
        <f>'RNG V3'!FH358-'RNG V2'!FH358</f>
        <v>6.0749999999999993</v>
      </c>
      <c r="FI358">
        <f>'RNG V3'!FI358-'RNG V2'!FI358</f>
        <v>6.1019999999999994</v>
      </c>
      <c r="FJ358">
        <f>'RNG V3'!FJ358-'RNG V2'!FJ358</f>
        <v>6.1260000000000003</v>
      </c>
      <c r="FK358">
        <f>'RNG V3'!FK358-'RNG V2'!FK358</f>
        <v>6.1830000000000007</v>
      </c>
      <c r="FL358">
        <f>'RNG V3'!FL358-'RNG V2'!FL358</f>
        <v>6.1219999999999999</v>
      </c>
      <c r="FM358">
        <f>'RNG V3'!FM358-'RNG V2'!FM358</f>
        <v>6.2120000000000006</v>
      </c>
      <c r="FN358">
        <f>'RNG V3'!FN358-'RNG V2'!FN358</f>
        <v>6.33</v>
      </c>
      <c r="FO358">
        <f>'RNG V3'!FO358-'RNG V2'!FO358</f>
        <v>6.3479999999999999</v>
      </c>
      <c r="FP358">
        <f>'RNG V3'!FP358-'RNG V2'!FP358</f>
        <v>6.2930000000000001</v>
      </c>
      <c r="FQ358">
        <f>'RNG V3'!FQ358-'RNG V2'!FQ358</f>
        <v>6.2720000000000002</v>
      </c>
      <c r="FR358">
        <f>'RNG V3'!FR358-'RNG V2'!FR358</f>
        <v>6.4279999999999999</v>
      </c>
      <c r="FS358">
        <f>'RNG V3'!FS358-'RNG V2'!FS358</f>
        <v>6.367</v>
      </c>
      <c r="FT358">
        <f>'RNG V3'!FT358-'RNG V2'!FT358</f>
        <v>6.3479999999999999</v>
      </c>
      <c r="FU358">
        <f>'RNG V3'!FU358-'RNG V2'!FU358</f>
        <v>6.42</v>
      </c>
      <c r="FV358">
        <f>'RNG V3'!FV358-'RNG V2'!FV358</f>
        <v>6.4669999999999996</v>
      </c>
      <c r="FW358">
        <f>'RNG V3'!FW358-'RNG V2'!FW358</f>
        <v>6.5209999999999999</v>
      </c>
      <c r="FX358">
        <f>'RNG V3'!FX358-'RNG V2'!FX358</f>
        <v>6.4449999999999994</v>
      </c>
      <c r="FY358">
        <f>'RNG V3'!FY358-'RNG V2'!FY358</f>
        <v>6.5339999999999998</v>
      </c>
      <c r="FZ358">
        <f>'RNG V3'!FZ358-'RNG V2'!FZ358</f>
        <v>6.5940000000000003</v>
      </c>
      <c r="GA358">
        <f>'RNG V3'!GA358-'RNG V2'!GA358</f>
        <v>6.5670000000000002</v>
      </c>
      <c r="GB358">
        <f>'RNG V3'!GB358-'RNG V2'!GB358</f>
        <v>6.4990000000000006</v>
      </c>
      <c r="GC358">
        <f>'RNG V3'!GC358-'RNG V2'!GC358</f>
        <v>6.5379999999999994</v>
      </c>
      <c r="GD358">
        <f>'RNG V3'!GD358-'RNG V2'!GD358</f>
        <v>6.5270000000000001</v>
      </c>
      <c r="GE358">
        <f>'RNG V3'!GE358-'RNG V2'!GE358</f>
        <v>6.508</v>
      </c>
      <c r="GF358">
        <f>'RNG V3'!GF358-'RNG V2'!GF358</f>
        <v>6.5470000000000006</v>
      </c>
      <c r="GG358">
        <f>'RNG V3'!GG358-'RNG V2'!GG358</f>
        <v>6.6310000000000002</v>
      </c>
      <c r="GH358">
        <f>'RNG V3'!GH358-'RNG V2'!GH358</f>
        <v>6.6140000000000008</v>
      </c>
      <c r="GI358">
        <f>'RNG V3'!GI358-'RNG V2'!GI358</f>
        <v>6.673</v>
      </c>
      <c r="GJ358">
        <f>'RNG V3'!GJ358-'RNG V2'!GJ358</f>
        <v>6.7489999999999997</v>
      </c>
      <c r="GK358">
        <f>'RNG V3'!GK358-'RNG V2'!GK358</f>
        <v>6.7409999999999997</v>
      </c>
      <c r="GL358">
        <f>'RNG V3'!GL358-'RNG V2'!GL358</f>
        <v>6.7439999999999998</v>
      </c>
      <c r="GM358">
        <f>'RNG V3'!GM358-'RNG V2'!GM358</f>
        <v>6.6809999999999992</v>
      </c>
      <c r="GN358">
        <f>'RNG V3'!GN358-'RNG V2'!GN358</f>
        <v>6.726</v>
      </c>
      <c r="GO358">
        <f>'RNG V3'!GO358-'RNG V2'!GO358</f>
        <v>6.83</v>
      </c>
      <c r="GP358">
        <f>'RNG V3'!GP358-'RNG V2'!GP358</f>
        <v>6.85</v>
      </c>
      <c r="GQ358">
        <f>'RNG V3'!GQ358-'RNG V2'!GQ358</f>
        <v>6.8940000000000001</v>
      </c>
      <c r="GR358">
        <f>'RNG V3'!GR358-'RNG V2'!GR358</f>
        <v>6.7569999999999997</v>
      </c>
      <c r="GS358">
        <f>'RNG V3'!GS358-'RNG V2'!GS358</f>
        <v>6.9270000000000005</v>
      </c>
      <c r="GT358">
        <f>'RNG V3'!GT358-'RNG V2'!GT358</f>
        <v>6.8239999999999998</v>
      </c>
      <c r="GU358">
        <f>'RNG V3'!GU358-'RNG V2'!GU358</f>
        <v>6.923</v>
      </c>
      <c r="GV358">
        <f>'RNG V3'!GV358-'RNG V2'!GV358</f>
        <v>6.9210000000000003</v>
      </c>
      <c r="GW358">
        <f>'RNG V3'!GW358-'RNG V2'!GW358</f>
        <v>6.97</v>
      </c>
      <c r="GX358">
        <f>'RNG V3'!GX358-'RNG V2'!GX358</f>
        <v>7</v>
      </c>
      <c r="GY358">
        <f>'RNG V3'!GY358-'RNG V2'!GY358</f>
        <v>6.9609999999999994</v>
      </c>
      <c r="GZ358">
        <f>'RNG V3'!GZ358-'RNG V2'!GZ358</f>
        <v>7.1</v>
      </c>
      <c r="HA358">
        <f>'RNG V3'!HA358-'RNG V2'!HA358</f>
        <v>7.0030000000000001</v>
      </c>
      <c r="HB358">
        <f>'RNG V3'!HB358-'RNG V2'!HB358</f>
        <v>6.9950000000000001</v>
      </c>
      <c r="HC358">
        <f>'RNG V3'!HC358-'RNG V2'!HC358</f>
        <v>7.0779999999999994</v>
      </c>
      <c r="HD358">
        <f>'RNG V3'!HD358-'RNG V2'!HD358</f>
        <v>7.1340000000000003</v>
      </c>
      <c r="HE358">
        <f>'RNG V3'!HE358-'RNG V2'!HE358</f>
        <v>7.1450000000000005</v>
      </c>
      <c r="HF358">
        <f>'RNG V3'!HF358-'RNG V2'!HF358</f>
        <v>7.1430000000000007</v>
      </c>
      <c r="HG358">
        <f>'RNG V3'!HG358-'RNG V2'!HG358</f>
        <v>7.173</v>
      </c>
      <c r="HH358">
        <f>'RNG V3'!HH358-'RNG V2'!HH358</f>
        <v>7.2</v>
      </c>
      <c r="HI358">
        <f>'RNG V3'!HI358-'RNG V2'!HI358</f>
        <v>7.08</v>
      </c>
      <c r="HJ358">
        <f>'RNG V3'!HJ358-'RNG V2'!HJ358</f>
        <v>7.1470000000000002</v>
      </c>
      <c r="HK358">
        <f>'RNG V3'!HK358-'RNG V2'!HK358</f>
        <v>7.2380000000000004</v>
      </c>
      <c r="HL358">
        <f>'RNG V3'!HL358-'RNG V2'!HL358</f>
        <v>7.29</v>
      </c>
      <c r="HM358">
        <f>'RNG V3'!HM358-'RNG V2'!HM358</f>
        <v>7.2840000000000007</v>
      </c>
      <c r="HN358">
        <f>'RNG V3'!HN358-'RNG V2'!HN358</f>
        <v>7.359</v>
      </c>
      <c r="HO358">
        <f>'RNG V3'!HO358-'RNG V2'!HO358</f>
        <v>7.2219999999999995</v>
      </c>
      <c r="HP358">
        <f>'RNG V3'!HP358-'RNG V2'!HP358</f>
        <v>7.3359999999999994</v>
      </c>
      <c r="HQ358">
        <f>'RNG V3'!HQ358-'RNG V2'!HQ358</f>
        <v>7.3550000000000004</v>
      </c>
      <c r="HR358">
        <f>'RNG V3'!HR358-'RNG V2'!HR358</f>
        <v>7.3479999999999999</v>
      </c>
      <c r="HS358">
        <f>'RNG V3'!HS358-'RNG V2'!HS358</f>
        <v>7.4110000000000005</v>
      </c>
      <c r="HT358">
        <f>'RNG V3'!HT358-'RNG V2'!HT358</f>
        <v>7.4119999999999999</v>
      </c>
      <c r="HU358">
        <f>'RNG V3'!HU358-'RNG V2'!HU358</f>
        <v>7.3780000000000001</v>
      </c>
      <c r="HV358">
        <f>'RNG V3'!HV358-'RNG V2'!HV358</f>
        <v>7.4649999999999999</v>
      </c>
      <c r="HW358">
        <f>'RNG V3'!HW358-'RNG V2'!HW358</f>
        <v>7.4190000000000005</v>
      </c>
      <c r="HX358">
        <f>'RNG V3'!HX358-'RNG V2'!HX358</f>
        <v>7.5090000000000003</v>
      </c>
      <c r="HY358">
        <f>'RNG V3'!HY358-'RNG V2'!HY358</f>
        <v>7.4880000000000004</v>
      </c>
      <c r="HZ358">
        <f>'RNG V3'!HZ358-'RNG V2'!HZ358</f>
        <v>7.4980000000000002</v>
      </c>
      <c r="IA358">
        <f>'RNG V3'!IA358-'RNG V2'!IA358</f>
        <v>7.4889999999999999</v>
      </c>
      <c r="IB358">
        <f>'RNG V3'!IB358-'RNG V2'!IB358</f>
        <v>7.5239999999999991</v>
      </c>
      <c r="IC358">
        <f>'RNG V3'!IC358-'RNG V2'!IC358</f>
        <v>7.4429999999999996</v>
      </c>
      <c r="ID358">
        <f>'RNG V3'!ID358-'RNG V2'!ID358</f>
        <v>7.5529999999999999</v>
      </c>
      <c r="IE358">
        <f>'RNG V3'!IE358-'RNG V2'!IE358</f>
        <v>7.5070000000000006</v>
      </c>
      <c r="IF358">
        <f>'RNG V3'!IF358-'RNG V2'!IF358</f>
        <v>7.5280000000000005</v>
      </c>
      <c r="IG358">
        <f>'RNG V3'!IG358-'RNG V2'!IG358</f>
        <v>7.5650000000000004</v>
      </c>
      <c r="IH358">
        <f>'RNG V3'!IH358-'RNG V2'!IH358</f>
        <v>7.6499999999999995</v>
      </c>
      <c r="II358">
        <f>'RNG V3'!II358-'RNG V2'!II358</f>
        <v>7.6509999999999998</v>
      </c>
      <c r="IJ358">
        <f>'RNG V3'!IJ358-'RNG V2'!IJ358</f>
        <v>7.78</v>
      </c>
      <c r="IK358">
        <f>'RNG V3'!IK358-'RNG V2'!IK358</f>
        <v>7.6619999999999999</v>
      </c>
      <c r="IL358">
        <f>'RNG V3'!IL358-'RNG V2'!IL358</f>
        <v>7.6379999999999999</v>
      </c>
      <c r="IM358">
        <f>'RNG V3'!IM358-'RNG V2'!IM358</f>
        <v>7.6139999999999999</v>
      </c>
      <c r="IN358">
        <f>'RNG V3'!IN358-'RNG V2'!IN358</f>
        <v>7.6790000000000003</v>
      </c>
      <c r="IO358">
        <f>'RNG V3'!IO358-'RNG V2'!IO358</f>
        <v>7.6980000000000004</v>
      </c>
      <c r="IP358">
        <f>'RNG V3'!IP358-'RNG V2'!IP358</f>
        <v>7.7270000000000003</v>
      </c>
      <c r="IQ358">
        <f>'RNG V3'!IQ358-'RNG V2'!IQ358</f>
        <v>7.71</v>
      </c>
      <c r="IR358">
        <f>'RNG V3'!IR358-'RNG V2'!IR358</f>
        <v>7.7649999999999997</v>
      </c>
      <c r="IS358">
        <f>'RNG V3'!IS358-'RNG V2'!IS358</f>
        <v>7.7469999999999999</v>
      </c>
      <c r="IT358">
        <f>'RNG V3'!IT358-'RNG V2'!IT358</f>
        <v>7.8940000000000001</v>
      </c>
      <c r="IU358">
        <f>'RNG V3'!IU358-'RNG V2'!IU358</f>
        <v>7.7610000000000001</v>
      </c>
      <c r="IV358">
        <f>'RNG V3'!IV358-'RNG V2'!IV358</f>
        <v>7.8409999999999993</v>
      </c>
      <c r="IW358">
        <f>'RNG V3'!IW358-'RNG V2'!IW358</f>
        <v>7.798</v>
      </c>
      <c r="IX358">
        <f>'RNG V3'!IX358-'RNG V2'!IX358</f>
        <v>7.835</v>
      </c>
      <c r="IY358">
        <f>'RNG V3'!IY358-'RNG V2'!IY358</f>
        <v>7.843</v>
      </c>
      <c r="IZ358">
        <f>'RNG V3'!IZ358-'RNG V2'!IZ358</f>
        <v>7.8289999999999997</v>
      </c>
      <c r="JA358">
        <f>'RNG V3'!JA358-'RNG V2'!JA358</f>
        <v>7.8089999999999993</v>
      </c>
      <c r="JB358">
        <f>'RNG V3'!JB358-'RNG V2'!JB358</f>
        <v>7.758</v>
      </c>
      <c r="JC358">
        <f>'RNG V3'!JC358-'RNG V2'!JC358</f>
        <v>7.8479999999999999</v>
      </c>
      <c r="JD358">
        <f>'RNG V3'!JD358-'RNG V2'!JD358</f>
        <v>7.8939999999999992</v>
      </c>
      <c r="JE358">
        <f>'RNG V3'!JE358-'RNG V2'!JE358</f>
        <v>7.7880000000000003</v>
      </c>
      <c r="JF358">
        <f>'RNG V3'!JF358-'RNG V2'!JF358</f>
        <v>8.016</v>
      </c>
      <c r="JG358">
        <f>'RNG V3'!JG358-'RNG V2'!JG358</f>
        <v>7.8029999999999999</v>
      </c>
      <c r="JH358">
        <f>'RNG V3'!JH358-'RNG V2'!JH358</f>
        <v>7.9670000000000005</v>
      </c>
      <c r="JI358">
        <f>'RNG V3'!JI358-'RNG V2'!JI358</f>
        <v>7.9190000000000005</v>
      </c>
      <c r="JJ358">
        <f>'RNG V3'!JJ358-'RNG V2'!JJ358</f>
        <v>7.8900000000000006</v>
      </c>
      <c r="JK358">
        <f>'RNG V3'!JK358-'RNG V2'!JK358</f>
        <v>7.9160000000000004</v>
      </c>
      <c r="JL358">
        <f>'RNG V3'!JL358-'RNG V2'!JL358</f>
        <v>8.0229999999999997</v>
      </c>
      <c r="JM358">
        <f>'RNG V3'!JM358-'RNG V2'!JM358</f>
        <v>7.9460000000000006</v>
      </c>
      <c r="JN358">
        <f>'RNG V3'!JN358-'RNG V2'!JN358</f>
        <v>7.9719999999999995</v>
      </c>
      <c r="JO358">
        <f>'RNG V3'!JO358-'RNG V2'!JO358</f>
        <v>7.952</v>
      </c>
      <c r="JP358">
        <f>'RNG V3'!JP358-'RNG V2'!JP358</f>
        <v>8.0050000000000008</v>
      </c>
      <c r="JQ358">
        <f>'RNG V3'!JQ358-'RNG V2'!JQ358</f>
        <v>8.0079999999999991</v>
      </c>
      <c r="JR358">
        <f>'RNG V3'!JR358-'RNG V2'!JR358</f>
        <v>8.0329999999999995</v>
      </c>
      <c r="JS358">
        <f>'RNG V3'!JS358-'RNG V2'!JS358</f>
        <v>8.1029999999999998</v>
      </c>
      <c r="JT358">
        <f>'RNG V3'!JT358-'RNG V2'!JT358</f>
        <v>8.125</v>
      </c>
      <c r="JU358">
        <f>'RNG V3'!JU358-'RNG V2'!JU358</f>
        <v>8.0690000000000008</v>
      </c>
      <c r="JV358">
        <f>'RNG V3'!JV358-'RNG V2'!JV358</f>
        <v>8.1349999999999998</v>
      </c>
      <c r="JW358">
        <f>'RNG V3'!JW358-'RNG V2'!JW358</f>
        <v>8.0949999999999989</v>
      </c>
      <c r="JX358">
        <f>'RNG V3'!JX358-'RNG V2'!JX358</f>
        <v>8.0190000000000001</v>
      </c>
      <c r="JY358">
        <f>'RNG V3'!JY358-'RNG V2'!JY358</f>
        <v>8.1419999999999995</v>
      </c>
      <c r="JZ358">
        <f>'RNG V3'!JZ358-'RNG V2'!JZ358</f>
        <v>8.125</v>
      </c>
      <c r="KA358">
        <f>'RNG V3'!KA358-'RNG V2'!KA358</f>
        <v>8.0919999999999987</v>
      </c>
      <c r="KB358">
        <f>'RNG V3'!KB358-'RNG V2'!KB358</f>
        <v>8.1609999999999996</v>
      </c>
      <c r="KC358">
        <f>'RNG V3'!KC358-'RNG V2'!KC358</f>
        <v>8.1260000000000012</v>
      </c>
      <c r="KD358">
        <f>'RNG V3'!KD358-'RNG V2'!KD358</f>
        <v>8.1689999999999987</v>
      </c>
      <c r="KE358">
        <f>'RNG V3'!KE358-'RNG V2'!KE358</f>
        <v>8.2800000000000011</v>
      </c>
      <c r="KF358">
        <f>'RNG V3'!KF358-'RNG V2'!KF358</f>
        <v>8.157</v>
      </c>
      <c r="KG358">
        <f>'RNG V3'!KG358-'RNG V2'!KG358</f>
        <v>8.1720000000000006</v>
      </c>
      <c r="KH358">
        <f>'RNG V3'!KH358-'RNG V2'!KH358</f>
        <v>8.286999999999999</v>
      </c>
      <c r="KI358">
        <f>'RNG V3'!KI358-'RNG V2'!KI358</f>
        <v>8.2390000000000008</v>
      </c>
      <c r="KJ358">
        <f>'RNG V3'!KJ358-'RNG V2'!KJ358</f>
        <v>8.24</v>
      </c>
      <c r="KK358">
        <f>'RNG V3'!KK358-'RNG V2'!KK358</f>
        <v>8.2370000000000001</v>
      </c>
      <c r="KL358">
        <f>'RNG V3'!KL358-'RNG V2'!KL358</f>
        <v>8.1830000000000016</v>
      </c>
      <c r="KM358">
        <f>'RNG V3'!KM358-'RNG V2'!KM358</f>
        <v>8.3800000000000008</v>
      </c>
      <c r="KN358">
        <f>'RNG V3'!KN358-'RNG V2'!KN358</f>
        <v>8.1609999999999996</v>
      </c>
      <c r="KO358">
        <f>'RNG V3'!KO358-'RNG V2'!KO358</f>
        <v>8.2010000000000005</v>
      </c>
      <c r="KP358">
        <f>'RNG V3'!KP358-'RNG V2'!KP358</f>
        <v>8.2309999999999999</v>
      </c>
      <c r="KQ358">
        <f>'RNG V3'!KQ358-'RNG V2'!KQ358</f>
        <v>8.1660000000000004</v>
      </c>
      <c r="KR358">
        <f>'RNG V3'!KR358-'RNG V2'!KR358</f>
        <v>8.2729999999999997</v>
      </c>
      <c r="KS358">
        <f>'RNG V3'!KS358-'RNG V2'!KS358</f>
        <v>8.2859999999999996</v>
      </c>
      <c r="KT358">
        <f>'RNG V3'!KT358-'RNG V2'!KT358</f>
        <v>8.2780000000000005</v>
      </c>
      <c r="KU358">
        <f>'RNG V3'!KU358-'RNG V2'!KU358</f>
        <v>8.2799999999999994</v>
      </c>
      <c r="KV358">
        <f>'RNG V3'!KV358-'RNG V2'!KV358</f>
        <v>8.24</v>
      </c>
      <c r="KW358">
        <f>'RNG V3'!KW358-'RNG V2'!KW358</f>
        <v>8.282</v>
      </c>
      <c r="KX358">
        <f>'RNG V3'!KX358-'RNG V2'!KX358</f>
        <v>8.1930000000000014</v>
      </c>
      <c r="KY358">
        <f>'RNG V3'!KY358-'RNG V2'!KY358</f>
        <v>8.2959999999999994</v>
      </c>
      <c r="KZ358">
        <f>'RNG V3'!KZ358-'RNG V2'!KZ358</f>
        <v>8.2889999999999997</v>
      </c>
      <c r="LA358">
        <f>'RNG V3'!LA358-'RNG V2'!LA358</f>
        <v>8.2730000000000015</v>
      </c>
      <c r="LB358">
        <f>'RNG V3'!LB358-'RNG V2'!LB358</f>
        <v>8.2560000000000002</v>
      </c>
      <c r="LC358">
        <f>'RNG V3'!LC358-'RNG V2'!LC358</f>
        <v>8.3049999999999997</v>
      </c>
      <c r="LD358">
        <f>'RNG V3'!LD358-'RNG V2'!LD358</f>
        <v>8.3190000000000008</v>
      </c>
      <c r="LE358">
        <f>'RNG V3'!LE358-'RNG V2'!LE358</f>
        <v>8.3260000000000005</v>
      </c>
      <c r="LF358">
        <f>'RNG V3'!LF358-'RNG V2'!LF358</f>
        <v>8.3040000000000003</v>
      </c>
      <c r="LG358">
        <f>'RNG V3'!LG358-'RNG V2'!LG358</f>
        <v>8.3050000000000015</v>
      </c>
      <c r="LH358">
        <f>'RNG V3'!LH358-'RNG V2'!LH358</f>
        <v>8.3020000000000014</v>
      </c>
      <c r="LI358">
        <f>'RNG V3'!LI358-'RNG V2'!LI358</f>
        <v>8.3219999999999992</v>
      </c>
      <c r="LJ358">
        <f>'RNG V3'!LJ358-'RNG V2'!LJ358</f>
        <v>8.3179999999999996</v>
      </c>
      <c r="LK358">
        <f>'RNG V3'!LK358-'RNG V2'!LK358</f>
        <v>8.3439999999999994</v>
      </c>
      <c r="LL358">
        <f>'RNG V3'!LL358-'RNG V2'!LL358</f>
        <v>8.3109999999999999</v>
      </c>
      <c r="LM358">
        <f>'RNG V3'!LM358-'RNG V2'!LM358</f>
        <v>8.418000000000001</v>
      </c>
      <c r="LN358">
        <f>'RNG V3'!LN358-'RNG V2'!LN358</f>
        <v>8.282</v>
      </c>
      <c r="LO358">
        <f>'RNG V3'!LO358-'RNG V2'!LO358</f>
        <v>8.402000000000001</v>
      </c>
      <c r="LP358">
        <f>'RNG V3'!LP358-'RNG V2'!LP358</f>
        <v>8.41</v>
      </c>
      <c r="LQ358">
        <f>'RNG V3'!LQ358-'RNG V2'!LQ358</f>
        <v>8.3839999999999986</v>
      </c>
      <c r="LR358">
        <f>'RNG V3'!LR358-'RNG V2'!LR358</f>
        <v>8.3539999999999992</v>
      </c>
      <c r="LS358">
        <f>'RNG V3'!LS358-'RNG V2'!LS358</f>
        <v>8.2530000000000001</v>
      </c>
      <c r="LT358">
        <f>'RNG V3'!LT358-'RNG V2'!LT358</f>
        <v>8.3919999999999995</v>
      </c>
      <c r="LU358">
        <f>'RNG V3'!LU358-'RNG V2'!LU358</f>
        <v>8.2919999999999998</v>
      </c>
      <c r="LV358">
        <f>'RNG V3'!LV358-'RNG V2'!LV358</f>
        <v>8.31</v>
      </c>
      <c r="LW358">
        <f>'RNG V3'!LW358-'RNG V2'!LW358</f>
        <v>8.3239999999999998</v>
      </c>
      <c r="LX358">
        <f>'RNG V3'!LX358-'RNG V2'!LX358</f>
        <v>8.3410000000000011</v>
      </c>
      <c r="LY358">
        <f>'RNG V3'!LY358-'RNG V2'!LY358</f>
        <v>8.2449999999999992</v>
      </c>
      <c r="LZ358">
        <f>'RNG V3'!LZ358-'RNG V2'!LZ358</f>
        <v>8.4059999999999988</v>
      </c>
      <c r="MA358">
        <f>'RNG V3'!MA358-'RNG V2'!MA358</f>
        <v>8.375</v>
      </c>
      <c r="MB358">
        <f>'RNG V3'!MB358-'RNG V2'!MB358</f>
        <v>8.3769999999999989</v>
      </c>
      <c r="MC358">
        <f>'RNG V3'!MC358-'RNG V2'!MC358</f>
        <v>8.36</v>
      </c>
      <c r="MD358">
        <f>'RNG V3'!MD358-'RNG V2'!MD358</f>
        <v>8.3360000000000003</v>
      </c>
      <c r="ME358">
        <f>'RNG V3'!ME358-'RNG V2'!ME358</f>
        <v>8.3940000000000001</v>
      </c>
      <c r="MF358">
        <f>'RNG V3'!MF358-'RNG V2'!MF358</f>
        <v>8.3759999999999994</v>
      </c>
      <c r="MG358">
        <f>'RNG V3'!MG358-'RNG V2'!MG358</f>
        <v>8.298</v>
      </c>
      <c r="MH358">
        <f>'RNG V3'!MH358-'RNG V2'!MH358</f>
        <v>8.3010000000000002</v>
      </c>
      <c r="MI358">
        <f>'RNG V3'!MI358-'RNG V2'!MI358</f>
        <v>8.2620000000000005</v>
      </c>
      <c r="MJ358">
        <f>'RNG V3'!MJ358-'RNG V2'!MJ358</f>
        <v>8.3460000000000001</v>
      </c>
      <c r="MK358">
        <f>'RNG V3'!MK358-'RNG V2'!MK358</f>
        <v>8.3019999999999996</v>
      </c>
      <c r="ML358">
        <f>'RNG V3'!ML358-'RNG V2'!ML358</f>
        <v>8.5449999999999999</v>
      </c>
      <c r="MM358">
        <f>'RNG V3'!MM358-'RNG V2'!MM358</f>
        <v>8.2639999999999993</v>
      </c>
      <c r="MN358">
        <f>'RNG V3'!MN358-'RNG V2'!MN358</f>
        <v>8.2509999999999994</v>
      </c>
      <c r="MO358">
        <f>'RNG V3'!MO358-'RNG V2'!MO358</f>
        <v>8.1639999999999997</v>
      </c>
      <c r="MP358">
        <f>'RNG V3'!MP358-'RNG V2'!MP358</f>
        <v>8.1020000000000003</v>
      </c>
      <c r="MQ358">
        <f>'RNG V3'!MQ358-'RNG V2'!MQ358</f>
        <v>7.9959999999999987</v>
      </c>
      <c r="MR358">
        <f>'RNG V3'!MR358-'RNG V2'!MR358</f>
        <v>0</v>
      </c>
      <c r="MS358">
        <f>'RNG V3'!MS358-'RNG V2'!MS358</f>
        <v>0</v>
      </c>
      <c r="MT358">
        <f>'RNG V3'!MT358-'RNG V2'!MT358</f>
        <v>0</v>
      </c>
      <c r="MU358">
        <f>'RNG V3'!MU358-'RNG V2'!MU358</f>
        <v>0</v>
      </c>
      <c r="MV358">
        <f>'RNG V3'!MV358-'RNG V2'!MV358</f>
        <v>0</v>
      </c>
      <c r="MW358">
        <f>'RNG V3'!MW358-'RNG V2'!MW358</f>
        <v>0</v>
      </c>
      <c r="MX358">
        <f>'RNG V3'!MX358-'RNG V2'!MX358</f>
        <v>0</v>
      </c>
      <c r="MY358">
        <f>'RNG V3'!MY358-'RNG V2'!MY358</f>
        <v>0</v>
      </c>
      <c r="MZ358">
        <f>'RNG V3'!MZ358-'RNG V2'!MZ358</f>
        <v>0</v>
      </c>
      <c r="NA358">
        <f>'RNG V3'!NA358-'RNG V2'!NA358</f>
        <v>0</v>
      </c>
      <c r="NB358">
        <f>'RNG V3'!NB358-'RNG V2'!NB358</f>
        <v>0</v>
      </c>
      <c r="NC358">
        <f>'RNG V3'!NC358-'RNG V2'!NC358</f>
        <v>0</v>
      </c>
      <c r="ND358">
        <f>'RNG V3'!ND358-'RNG V2'!ND358</f>
        <v>0</v>
      </c>
      <c r="NE358">
        <f>'RNG V3'!NE358-'RNG V2'!NE358</f>
        <v>0</v>
      </c>
      <c r="NF358">
        <f>'RNG V3'!NF358-'RNG V2'!NF358</f>
        <v>0</v>
      </c>
      <c r="NG358">
        <f>'RNG V3'!NG358-'RNG V2'!NG358</f>
        <v>0</v>
      </c>
      <c r="NH358">
        <f>'RNG V3'!NH358-'RNG V2'!NH358</f>
        <v>0</v>
      </c>
      <c r="NI358">
        <f>'RNG V3'!NI358-'RNG V2'!NI358</f>
        <v>0</v>
      </c>
      <c r="NJ358">
        <f>'RNG V3'!NJ358-'RNG V2'!NJ358</f>
        <v>0</v>
      </c>
      <c r="NK358">
        <f>'RNG V3'!NK358-'RNG V2'!NK358</f>
        <v>0</v>
      </c>
      <c r="NL358">
        <f>'RNG V3'!NL358-'RNG V2'!NL358</f>
        <v>0</v>
      </c>
      <c r="NM358">
        <f>'RNG V3'!NM358-'RNG V2'!NM358</f>
        <v>0</v>
      </c>
      <c r="NN358">
        <f>'RNG V3'!NN358-'RNG V2'!NN358</f>
        <v>0</v>
      </c>
      <c r="NO358">
        <f>'RNG V3'!NO358-'RNG V2'!NO358</f>
        <v>0</v>
      </c>
      <c r="NP358">
        <f>'RNG V3'!NP358-'RNG V2'!NP358</f>
        <v>0</v>
      </c>
      <c r="NQ358">
        <f>'RNG V3'!NQ358-'RNG V2'!NQ358</f>
        <v>0</v>
      </c>
      <c r="NR358">
        <f>'RNG V3'!NR358-'RNG V2'!NR358</f>
        <v>0</v>
      </c>
      <c r="NS358">
        <f>'RNG V3'!NS358-'RNG V2'!NS358</f>
        <v>0</v>
      </c>
    </row>
    <row r="359" spans="2:383" x14ac:dyDescent="0.5">
      <c r="B359">
        <v>3530</v>
      </c>
      <c r="C359">
        <f>'RNG V3'!C359-'RNG V2'!C359</f>
        <v>6.0000000000000001E-3</v>
      </c>
      <c r="D359">
        <f>'RNG V3'!D359-'RNG V2'!D359</f>
        <v>5.0999999999999997E-2</v>
      </c>
      <c r="E359">
        <f>'RNG V3'!E359-'RNG V2'!E359</f>
        <v>0.104</v>
      </c>
      <c r="F359">
        <f>'RNG V3'!F359-'RNG V2'!F359</f>
        <v>0.13800000000000001</v>
      </c>
      <c r="G359">
        <f>'RNG V3'!G359-'RNG V2'!G359</f>
        <v>0.19</v>
      </c>
      <c r="H359">
        <f>'RNG V3'!H359-'RNG V2'!H359</f>
        <v>0.28199999999999997</v>
      </c>
      <c r="I359">
        <f>'RNG V3'!I359-'RNG V2'!I359</f>
        <v>0.315</v>
      </c>
      <c r="J359">
        <f>'RNG V3'!J359-'RNG V2'!J359</f>
        <v>0.36699999999999999</v>
      </c>
      <c r="K359">
        <f>'RNG V3'!K359-'RNG V2'!K359</f>
        <v>0.38200000000000001</v>
      </c>
      <c r="L359">
        <f>'RNG V3'!L359-'RNG V2'!L359</f>
        <v>0.42299999999999999</v>
      </c>
      <c r="M359">
        <f>'RNG V3'!M359-'RNG V2'!M359</f>
        <v>0.49299999999999999</v>
      </c>
      <c r="N359">
        <f>'RNG V3'!N359-'RNG V2'!N359</f>
        <v>0.55400000000000005</v>
      </c>
      <c r="O359">
        <f>'RNG V3'!O359-'RNG V2'!O359</f>
        <v>0.57699999999999996</v>
      </c>
      <c r="P359">
        <f>'RNG V3'!P359-'RNG V2'!P359</f>
        <v>0.61199999999999999</v>
      </c>
      <c r="Q359">
        <f>'RNG V3'!Q359-'RNG V2'!Q359</f>
        <v>0.68</v>
      </c>
      <c r="R359">
        <f>'RNG V3'!R359-'RNG V2'!R359</f>
        <v>0.751</v>
      </c>
      <c r="S359">
        <f>'RNG V3'!S359-'RNG V2'!S359</f>
        <v>0.78500000000000003</v>
      </c>
      <c r="T359">
        <f>'RNG V3'!T359-'RNG V2'!T359</f>
        <v>0.80500000000000005</v>
      </c>
      <c r="U359">
        <f>'RNG V3'!U359-'RNG V2'!U359</f>
        <v>0.86799999999999999</v>
      </c>
      <c r="V359">
        <f>'RNG V3'!V359-'RNG V2'!V359</f>
        <v>0.88800000000000001</v>
      </c>
      <c r="W359">
        <f>'RNG V3'!W359-'RNG V2'!W359</f>
        <v>0.95099999999999996</v>
      </c>
      <c r="X359">
        <f>'RNG V3'!X359-'RNG V2'!X359</f>
        <v>0.97499999999999998</v>
      </c>
      <c r="Y359">
        <f>'RNG V3'!Y359-'RNG V2'!Y359</f>
        <v>0.98799999999999999</v>
      </c>
      <c r="Z359">
        <f>'RNG V3'!Z359-'RNG V2'!Z359</f>
        <v>1.087</v>
      </c>
      <c r="AA359">
        <f>'RNG V3'!AA359-'RNG V2'!AA359</f>
        <v>1.155</v>
      </c>
      <c r="AB359">
        <f>'RNG V3'!AB359-'RNG V2'!AB359</f>
        <v>1.1870000000000001</v>
      </c>
      <c r="AC359">
        <f>'RNG V3'!AC359-'RNG V2'!AC359</f>
        <v>1.2250000000000001</v>
      </c>
      <c r="AD359">
        <f>'RNG V3'!AD359-'RNG V2'!AD359</f>
        <v>1.282</v>
      </c>
      <c r="AE359">
        <f>'RNG V3'!AE359-'RNG V2'!AE359</f>
        <v>1.401</v>
      </c>
      <c r="AF359">
        <f>'RNG V3'!AF359-'RNG V2'!AF359</f>
        <v>1.407</v>
      </c>
      <c r="AG359">
        <f>'RNG V3'!AG359-'RNG V2'!AG359</f>
        <v>1.381</v>
      </c>
      <c r="AH359">
        <f>'RNG V3'!AH359-'RNG V2'!AH359</f>
        <v>1.4</v>
      </c>
      <c r="AI359">
        <f>'RNG V3'!AI359-'RNG V2'!AI359</f>
        <v>1.4359999999999999</v>
      </c>
      <c r="AJ359">
        <f>'RNG V3'!AJ359-'RNG V2'!AJ359</f>
        <v>1.5390000000000001</v>
      </c>
      <c r="AK359">
        <f>'RNG V3'!AK359-'RNG V2'!AK359</f>
        <v>1.53</v>
      </c>
      <c r="AL359">
        <f>'RNG V3'!AL359-'RNG V2'!AL359</f>
        <v>1.7060000000000002</v>
      </c>
      <c r="AM359">
        <f>'RNG V3'!AM359-'RNG V2'!AM359</f>
        <v>1.6600000000000001</v>
      </c>
      <c r="AN359">
        <f>'RNG V3'!AN359-'RNG V2'!AN359</f>
        <v>1.742</v>
      </c>
      <c r="AO359">
        <f>'RNG V3'!AO359-'RNG V2'!AO359</f>
        <v>1.772</v>
      </c>
      <c r="AP359">
        <f>'RNG V3'!AP359-'RNG V2'!AP359</f>
        <v>1.833</v>
      </c>
      <c r="AQ359">
        <f>'RNG V3'!AQ359-'RNG V2'!AQ359</f>
        <v>1.8160000000000001</v>
      </c>
      <c r="AR359">
        <f>'RNG V3'!AR359-'RNG V2'!AR359</f>
        <v>1.905</v>
      </c>
      <c r="AS359">
        <f>'RNG V3'!AS359-'RNG V2'!AS359</f>
        <v>1.9530000000000001</v>
      </c>
      <c r="AT359">
        <f>'RNG V3'!AT359-'RNG V2'!AT359</f>
        <v>1.9800000000000002</v>
      </c>
      <c r="AU359">
        <f>'RNG V3'!AU359-'RNG V2'!AU359</f>
        <v>2.0169999999999999</v>
      </c>
      <c r="AV359">
        <f>'RNG V3'!AV359-'RNG V2'!AV359</f>
        <v>2.02</v>
      </c>
      <c r="AW359">
        <f>'RNG V3'!AW359-'RNG V2'!AW359</f>
        <v>2.081</v>
      </c>
      <c r="AX359">
        <f>'RNG V3'!AX359-'RNG V2'!AX359</f>
        <v>2.0940000000000003</v>
      </c>
      <c r="AY359">
        <f>'RNG V3'!AY359-'RNG V2'!AY359</f>
        <v>2.1590000000000003</v>
      </c>
      <c r="AZ359">
        <f>'RNG V3'!AZ359-'RNG V2'!AZ359</f>
        <v>2.1640000000000001</v>
      </c>
      <c r="BA359">
        <f>'RNG V3'!BA359-'RNG V2'!BA359</f>
        <v>2.2629999999999999</v>
      </c>
      <c r="BB359">
        <f>'RNG V3'!BB359-'RNG V2'!BB359</f>
        <v>2.3140000000000001</v>
      </c>
      <c r="BC359">
        <f>'RNG V3'!BC359-'RNG V2'!BC359</f>
        <v>2.411</v>
      </c>
      <c r="BD359">
        <f>'RNG V3'!BD359-'RNG V2'!BD359</f>
        <v>2.4279999999999999</v>
      </c>
      <c r="BE359">
        <f>'RNG V3'!BE359-'RNG V2'!BE359</f>
        <v>2.4480000000000004</v>
      </c>
      <c r="BF359">
        <f>'RNG V3'!BF359-'RNG V2'!BF359</f>
        <v>2.4830000000000001</v>
      </c>
      <c r="BG359">
        <f>'RNG V3'!BG359-'RNG V2'!BG359</f>
        <v>2.548</v>
      </c>
      <c r="BH359">
        <f>'RNG V3'!BH359-'RNG V2'!BH359</f>
        <v>2.5869999999999997</v>
      </c>
      <c r="BI359">
        <f>'RNG V3'!BI359-'RNG V2'!BI359</f>
        <v>2.6859999999999999</v>
      </c>
      <c r="BJ359">
        <f>'RNG V3'!BJ359-'RNG V2'!BJ359</f>
        <v>2.6819999999999999</v>
      </c>
      <c r="BK359">
        <f>'RNG V3'!BK359-'RNG V2'!BK359</f>
        <v>2.6419999999999999</v>
      </c>
      <c r="BL359">
        <f>'RNG V3'!BL359-'RNG V2'!BL359</f>
        <v>2.653</v>
      </c>
      <c r="BM359">
        <f>'RNG V3'!BM359-'RNG V2'!BM359</f>
        <v>2.742</v>
      </c>
      <c r="BN359">
        <f>'RNG V3'!BN359-'RNG V2'!BN359</f>
        <v>2.75</v>
      </c>
      <c r="BO359">
        <f>'RNG V3'!BO359-'RNG V2'!BO359</f>
        <v>2.8879999999999999</v>
      </c>
      <c r="BP359">
        <f>'RNG V3'!BP359-'RNG V2'!BP359</f>
        <v>2.831</v>
      </c>
      <c r="BQ359">
        <f>'RNG V3'!BQ359-'RNG V2'!BQ359</f>
        <v>2.9210000000000003</v>
      </c>
      <c r="BR359">
        <f>'RNG V3'!BR359-'RNG V2'!BR359</f>
        <v>2.923</v>
      </c>
      <c r="BS359">
        <f>'RNG V3'!BS359-'RNG V2'!BS359</f>
        <v>2.9890000000000003</v>
      </c>
      <c r="BT359">
        <f>'RNG V3'!BT359-'RNG V2'!BT359</f>
        <v>3.0450000000000004</v>
      </c>
      <c r="BU359">
        <f>'RNG V3'!BU359-'RNG V2'!BU359</f>
        <v>3.0720000000000001</v>
      </c>
      <c r="BV359">
        <f>'RNG V3'!BV359-'RNG V2'!BV359</f>
        <v>3.1259999999999999</v>
      </c>
      <c r="BW359">
        <f>'RNG V3'!BW359-'RNG V2'!BW359</f>
        <v>3.1120000000000001</v>
      </c>
      <c r="BX359">
        <f>'RNG V3'!BX359-'RNG V2'!BX359</f>
        <v>3.1859999999999999</v>
      </c>
      <c r="BY359">
        <f>'RNG V3'!BY359-'RNG V2'!BY359</f>
        <v>3.2319999999999998</v>
      </c>
      <c r="BZ359">
        <f>'RNG V3'!BZ359-'RNG V2'!BZ359</f>
        <v>3.266</v>
      </c>
      <c r="CA359">
        <f>'RNG V3'!CA359-'RNG V2'!CA359</f>
        <v>3.29</v>
      </c>
      <c r="CB359">
        <f>'RNG V3'!CB359-'RNG V2'!CB359</f>
        <v>3.3370000000000002</v>
      </c>
      <c r="CC359">
        <f>'RNG V3'!CC359-'RNG V2'!CC359</f>
        <v>3.427</v>
      </c>
      <c r="CD359">
        <f>'RNG V3'!CD359-'RNG V2'!CD359</f>
        <v>3.6020000000000003</v>
      </c>
      <c r="CE359">
        <f>'RNG V3'!CE359-'RNG V2'!CE359</f>
        <v>3.49</v>
      </c>
      <c r="CF359">
        <f>'RNG V3'!CF359-'RNG V2'!CF359</f>
        <v>3.577</v>
      </c>
      <c r="CG359">
        <f>'RNG V3'!CG359-'RNG V2'!CG359</f>
        <v>3.5389999999999997</v>
      </c>
      <c r="CH359">
        <f>'RNG V3'!CH359-'RNG V2'!CH359</f>
        <v>3.5730000000000004</v>
      </c>
      <c r="CI359">
        <f>'RNG V3'!CI359-'RNG V2'!CI359</f>
        <v>3.6</v>
      </c>
      <c r="CJ359">
        <f>'RNG V3'!CJ359-'RNG V2'!CJ359</f>
        <v>3.75</v>
      </c>
      <c r="CK359">
        <f>'RNG V3'!CK359-'RNG V2'!CK359</f>
        <v>3.7800000000000002</v>
      </c>
      <c r="CL359">
        <f>'RNG V3'!CL359-'RNG V2'!CL359</f>
        <v>3.8279999999999998</v>
      </c>
      <c r="CM359">
        <f>'RNG V3'!CM359-'RNG V2'!CM359</f>
        <v>3.8560000000000003</v>
      </c>
      <c r="CN359">
        <f>'RNG V3'!CN359-'RNG V2'!CN359</f>
        <v>3.9059999999999997</v>
      </c>
      <c r="CO359">
        <f>'RNG V3'!CO359-'RNG V2'!CO359</f>
        <v>3.8919999999999999</v>
      </c>
      <c r="CP359">
        <f>'RNG V3'!CP359-'RNG V2'!CP359</f>
        <v>3.8780000000000001</v>
      </c>
      <c r="CQ359">
        <f>'RNG V3'!CQ359-'RNG V2'!CQ359</f>
        <v>3.9889999999999999</v>
      </c>
      <c r="CR359">
        <f>'RNG V3'!CR359-'RNG V2'!CR359</f>
        <v>3.9670000000000001</v>
      </c>
      <c r="CS359">
        <f>'RNG V3'!CS359-'RNG V2'!CS359</f>
        <v>4.04</v>
      </c>
      <c r="CT359">
        <f>'RNG V3'!CT359-'RNG V2'!CT359</f>
        <v>4.0110000000000001</v>
      </c>
      <c r="CU359">
        <f>'RNG V3'!CU359-'RNG V2'!CU359</f>
        <v>4.1189999999999998</v>
      </c>
      <c r="CV359">
        <f>'RNG V3'!CV359-'RNG V2'!CV359</f>
        <v>4.2350000000000003</v>
      </c>
      <c r="CW359">
        <f>'RNG V3'!CW359-'RNG V2'!CW359</f>
        <v>4.2190000000000003</v>
      </c>
      <c r="CX359">
        <f>'RNG V3'!CX359-'RNG V2'!CX359</f>
        <v>4.2149999999999999</v>
      </c>
      <c r="CY359">
        <f>'RNG V3'!CY359-'RNG V2'!CY359</f>
        <v>4.2930000000000001</v>
      </c>
      <c r="CZ359">
        <f>'RNG V3'!CZ359-'RNG V2'!CZ359</f>
        <v>4.3410000000000002</v>
      </c>
      <c r="DA359">
        <f>'RNG V3'!DA359-'RNG V2'!DA359</f>
        <v>4.4280000000000008</v>
      </c>
      <c r="DB359">
        <f>'RNG V3'!DB359-'RNG V2'!DB359</f>
        <v>4.407</v>
      </c>
      <c r="DC359">
        <f>'RNG V3'!DC359-'RNG V2'!DC359</f>
        <v>4.4049999999999994</v>
      </c>
      <c r="DD359">
        <f>'RNG V3'!DD359-'RNG V2'!DD359</f>
        <v>4.4219999999999997</v>
      </c>
      <c r="DE359">
        <f>'RNG V3'!DE359-'RNG V2'!DE359</f>
        <v>4.4409999999999998</v>
      </c>
      <c r="DF359">
        <f>'RNG V3'!DF359-'RNG V2'!DF359</f>
        <v>4.468</v>
      </c>
      <c r="DG359">
        <f>'RNG V3'!DG359-'RNG V2'!DG359</f>
        <v>4.5660000000000007</v>
      </c>
      <c r="DH359">
        <f>'RNG V3'!DH359-'RNG V2'!DH359</f>
        <v>4.6179999999999994</v>
      </c>
      <c r="DI359">
        <f>'RNG V3'!DI359-'RNG V2'!DI359</f>
        <v>4.5759999999999996</v>
      </c>
      <c r="DJ359">
        <f>'RNG V3'!DJ359-'RNG V2'!DJ359</f>
        <v>4.58</v>
      </c>
      <c r="DK359">
        <f>'RNG V3'!DK359-'RNG V2'!DK359</f>
        <v>4.6519999999999992</v>
      </c>
      <c r="DL359">
        <f>'RNG V3'!DL359-'RNG V2'!DL359</f>
        <v>4.6829999999999998</v>
      </c>
      <c r="DM359">
        <f>'RNG V3'!DM359-'RNG V2'!DM359</f>
        <v>4.694</v>
      </c>
      <c r="DN359">
        <f>'RNG V3'!DN359-'RNG V2'!DN359</f>
        <v>4.7189999999999994</v>
      </c>
      <c r="DO359">
        <f>'RNG V3'!DO359-'RNG V2'!DO359</f>
        <v>4.8040000000000003</v>
      </c>
      <c r="DP359">
        <f>'RNG V3'!DP359-'RNG V2'!DP359</f>
        <v>4.83</v>
      </c>
      <c r="DQ359">
        <f>'RNG V3'!DQ359-'RNG V2'!DQ359</f>
        <v>4.9110000000000005</v>
      </c>
      <c r="DR359">
        <f>'RNG V3'!DR359-'RNG V2'!DR359</f>
        <v>4.8999999999999995</v>
      </c>
      <c r="DS359">
        <f>'RNG V3'!DS359-'RNG V2'!DS359</f>
        <v>5.1790000000000003</v>
      </c>
      <c r="DT359">
        <f>'RNG V3'!DT359-'RNG V2'!DT359</f>
        <v>5.2750000000000004</v>
      </c>
      <c r="DU359">
        <f>'RNG V3'!DU359-'RNG V2'!DU359</f>
        <v>5.0040000000000004</v>
      </c>
      <c r="DV359">
        <f>'RNG V3'!DV359-'RNG V2'!DV359</f>
        <v>5.0369999999999999</v>
      </c>
      <c r="DW359">
        <f>'RNG V3'!DW359-'RNG V2'!DW359</f>
        <v>5.0260000000000007</v>
      </c>
      <c r="DX359">
        <f>'RNG V3'!DX359-'RNG V2'!DX359</f>
        <v>5.1979999999999995</v>
      </c>
      <c r="DY359">
        <f>'RNG V3'!DY359-'RNG V2'!DY359</f>
        <v>5.1239999999999997</v>
      </c>
      <c r="DZ359">
        <f>'RNG V3'!DZ359-'RNG V2'!DZ359</f>
        <v>5.1719999999999997</v>
      </c>
      <c r="EA359">
        <f>'RNG V3'!EA359-'RNG V2'!EA359</f>
        <v>5.2060000000000004</v>
      </c>
      <c r="EB359">
        <f>'RNG V3'!EB359-'RNG V2'!EB359</f>
        <v>5.16</v>
      </c>
      <c r="EC359">
        <f>'RNG V3'!EC359-'RNG V2'!EC359</f>
        <v>5.1740000000000004</v>
      </c>
      <c r="ED359">
        <f>'RNG V3'!ED359-'RNG V2'!ED359</f>
        <v>5.2290000000000001</v>
      </c>
      <c r="EE359">
        <f>'RNG V3'!EE359-'RNG V2'!EE359</f>
        <v>5.3119999999999994</v>
      </c>
      <c r="EF359">
        <f>'RNG V3'!EF359-'RNG V2'!EF359</f>
        <v>5.3629999999999995</v>
      </c>
      <c r="EG359">
        <f>'RNG V3'!EG359-'RNG V2'!EG359</f>
        <v>5.3289999999999997</v>
      </c>
      <c r="EH359">
        <f>'RNG V3'!EH359-'RNG V2'!EH359</f>
        <v>5.37</v>
      </c>
      <c r="EI359">
        <f>'RNG V3'!EI359-'RNG V2'!EI359</f>
        <v>5.4709999999999992</v>
      </c>
      <c r="EJ359">
        <f>'RNG V3'!EJ359-'RNG V2'!EJ359</f>
        <v>5.4569999999999999</v>
      </c>
      <c r="EK359">
        <f>'RNG V3'!EK359-'RNG V2'!EK359</f>
        <v>5.4459999999999997</v>
      </c>
      <c r="EL359">
        <f>'RNG V3'!EL359-'RNG V2'!EL359</f>
        <v>5.548</v>
      </c>
      <c r="EM359">
        <f>'RNG V3'!EM359-'RNG V2'!EM359</f>
        <v>5.5150000000000006</v>
      </c>
      <c r="EN359">
        <f>'RNG V3'!EN359-'RNG V2'!EN359</f>
        <v>5.5750000000000002</v>
      </c>
      <c r="EO359">
        <f>'RNG V3'!EO359-'RNG V2'!EO359</f>
        <v>5.5680000000000005</v>
      </c>
      <c r="EP359">
        <f>'RNG V3'!EP359-'RNG V2'!EP359</f>
        <v>5.5730000000000004</v>
      </c>
      <c r="EQ359">
        <f>'RNG V3'!EQ359-'RNG V2'!EQ359</f>
        <v>5.6310000000000002</v>
      </c>
      <c r="ER359">
        <f>'RNG V3'!ER359-'RNG V2'!ER359</f>
        <v>5.8800000000000008</v>
      </c>
      <c r="ES359">
        <f>'RNG V3'!ES359-'RNG V2'!ES359</f>
        <v>6.2160000000000002</v>
      </c>
      <c r="ET359">
        <f>'RNG V3'!ET359-'RNG V2'!ET359</f>
        <v>6.4109999999999996</v>
      </c>
      <c r="EU359">
        <f>'RNG V3'!EU359-'RNG V2'!EU359</f>
        <v>5.8490000000000002</v>
      </c>
      <c r="EV359">
        <f>'RNG V3'!EV359-'RNG V2'!EV359</f>
        <v>5.9560000000000004</v>
      </c>
      <c r="EW359">
        <f>'RNG V3'!EW359-'RNG V2'!EW359</f>
        <v>5.9899999999999993</v>
      </c>
      <c r="EX359">
        <f>'RNG V3'!EX359-'RNG V2'!EX359</f>
        <v>5.9210000000000003</v>
      </c>
      <c r="EY359">
        <f>'RNG V3'!EY359-'RNG V2'!EY359</f>
        <v>6.2169999999999996</v>
      </c>
      <c r="EZ359">
        <f>'RNG V3'!EZ359-'RNG V2'!EZ359</f>
        <v>6.1059999999999999</v>
      </c>
      <c r="FA359">
        <f>'RNG V3'!FA359-'RNG V2'!FA359</f>
        <v>6.1829999999999998</v>
      </c>
      <c r="FB359">
        <f>'RNG V3'!FB359-'RNG V2'!FB359</f>
        <v>6.3309999999999995</v>
      </c>
      <c r="FC359">
        <f>'RNG V3'!FC359-'RNG V2'!FC359</f>
        <v>6.6950000000000003</v>
      </c>
      <c r="FD359">
        <f>'RNG V3'!FD359-'RNG V2'!FD359</f>
        <v>6.4409999999999998</v>
      </c>
      <c r="FE359">
        <f>'RNG V3'!FE359-'RNG V2'!FE359</f>
        <v>6.6099999999999994</v>
      </c>
      <c r="FF359">
        <f>'RNG V3'!FF359-'RNG V2'!FF359</f>
        <v>6.6269999999999998</v>
      </c>
      <c r="FG359">
        <f>'RNG V3'!FG359-'RNG V2'!FG359</f>
        <v>6.923</v>
      </c>
      <c r="FH359">
        <f>'RNG V3'!FH359-'RNG V2'!FH359</f>
        <v>6.2619999999999996</v>
      </c>
      <c r="FI359">
        <f>'RNG V3'!FI359-'RNG V2'!FI359</f>
        <v>6.3100000000000005</v>
      </c>
      <c r="FJ359">
        <f>'RNG V3'!FJ359-'RNG V2'!FJ359</f>
        <v>6.3599999999999994</v>
      </c>
      <c r="FK359">
        <f>'RNG V3'!FK359-'RNG V2'!FK359</f>
        <v>6.4080000000000004</v>
      </c>
      <c r="FL359">
        <f>'RNG V3'!FL359-'RNG V2'!FL359</f>
        <v>6.3790000000000004</v>
      </c>
      <c r="FM359">
        <f>'RNG V3'!FM359-'RNG V2'!FM359</f>
        <v>6.36</v>
      </c>
      <c r="FN359">
        <f>'RNG V3'!FN359-'RNG V2'!FN359</f>
        <v>6.4130000000000003</v>
      </c>
      <c r="FO359">
        <f>'RNG V3'!FO359-'RNG V2'!FO359</f>
        <v>6.4050000000000002</v>
      </c>
      <c r="FP359">
        <f>'RNG V3'!FP359-'RNG V2'!FP359</f>
        <v>6.5259999999999998</v>
      </c>
      <c r="FQ359">
        <f>'RNG V3'!FQ359-'RNG V2'!FQ359</f>
        <v>6.4790000000000001</v>
      </c>
      <c r="FR359">
        <f>'RNG V3'!FR359-'RNG V2'!FR359</f>
        <v>6.556</v>
      </c>
      <c r="FS359">
        <f>'RNG V3'!FS359-'RNG V2'!FS359</f>
        <v>6.6080000000000005</v>
      </c>
      <c r="FT359">
        <f>'RNG V3'!FT359-'RNG V2'!FT359</f>
        <v>6.53</v>
      </c>
      <c r="FU359">
        <f>'RNG V3'!FU359-'RNG V2'!FU359</f>
        <v>6.6950000000000003</v>
      </c>
      <c r="FV359">
        <f>'RNG V3'!FV359-'RNG V2'!FV359</f>
        <v>6.8150000000000004</v>
      </c>
      <c r="FW359">
        <f>'RNG V3'!FW359-'RNG V2'!FW359</f>
        <v>6.9189999999999996</v>
      </c>
      <c r="FX359">
        <f>'RNG V3'!FX359-'RNG V2'!FX359</f>
        <v>7.0039999999999996</v>
      </c>
      <c r="FY359">
        <f>'RNG V3'!FY359-'RNG V2'!FY359</f>
        <v>6.7330000000000005</v>
      </c>
      <c r="FZ359">
        <f>'RNG V3'!FZ359-'RNG V2'!FZ359</f>
        <v>6.66</v>
      </c>
      <c r="GA359">
        <f>'RNG V3'!GA359-'RNG V2'!GA359</f>
        <v>6.6070000000000002</v>
      </c>
      <c r="GB359">
        <f>'RNG V3'!GB359-'RNG V2'!GB359</f>
        <v>6.57</v>
      </c>
      <c r="GC359">
        <f>'RNG V3'!GC359-'RNG V2'!GC359</f>
        <v>6.4960000000000004</v>
      </c>
      <c r="GD359">
        <f>'RNG V3'!GD359-'RNG V2'!GD359</f>
        <v>6.5990000000000002</v>
      </c>
      <c r="GE359">
        <f>'RNG V3'!GE359-'RNG V2'!GE359</f>
        <v>6.5860000000000003</v>
      </c>
      <c r="GF359">
        <f>'RNG V3'!GF359-'RNG V2'!GF359</f>
        <v>6.6079999999999997</v>
      </c>
      <c r="GG359">
        <f>'RNG V3'!GG359-'RNG V2'!GG359</f>
        <v>6.5650000000000004</v>
      </c>
      <c r="GH359">
        <f>'RNG V3'!GH359-'RNG V2'!GH359</f>
        <v>6.6240000000000006</v>
      </c>
      <c r="GI359">
        <f>'RNG V3'!GI359-'RNG V2'!GI359</f>
        <v>6.6670000000000007</v>
      </c>
      <c r="GJ359">
        <f>'RNG V3'!GJ359-'RNG V2'!GJ359</f>
        <v>6.61</v>
      </c>
      <c r="GK359">
        <f>'RNG V3'!GK359-'RNG V2'!GK359</f>
        <v>6.6209999999999996</v>
      </c>
      <c r="GL359">
        <f>'RNG V3'!GL359-'RNG V2'!GL359</f>
        <v>6.7079999999999993</v>
      </c>
      <c r="GM359">
        <f>'RNG V3'!GM359-'RNG V2'!GM359</f>
        <v>6.6989999999999998</v>
      </c>
      <c r="GN359">
        <f>'RNG V3'!GN359-'RNG V2'!GN359</f>
        <v>6.7770000000000001</v>
      </c>
      <c r="GO359">
        <f>'RNG V3'!GO359-'RNG V2'!GO359</f>
        <v>6.7349999999999994</v>
      </c>
      <c r="GP359">
        <f>'RNG V3'!GP359-'RNG V2'!GP359</f>
        <v>6.7439999999999998</v>
      </c>
      <c r="GQ359">
        <f>'RNG V3'!GQ359-'RNG V2'!GQ359</f>
        <v>6.7389999999999999</v>
      </c>
      <c r="GR359">
        <f>'RNG V3'!GR359-'RNG V2'!GR359</f>
        <v>6.8810000000000002</v>
      </c>
      <c r="GS359">
        <f>'RNG V3'!GS359-'RNG V2'!GS359</f>
        <v>6.8480000000000008</v>
      </c>
      <c r="GT359">
        <f>'RNG V3'!GT359-'RNG V2'!GT359</f>
        <v>6.9089999999999998</v>
      </c>
      <c r="GU359">
        <f>'RNG V3'!GU359-'RNG V2'!GU359</f>
        <v>6.952</v>
      </c>
      <c r="GV359">
        <f>'RNG V3'!GV359-'RNG V2'!GV359</f>
        <v>6.9849999999999994</v>
      </c>
      <c r="GW359">
        <f>'RNG V3'!GW359-'RNG V2'!GW359</f>
        <v>6.9010000000000007</v>
      </c>
      <c r="GX359">
        <f>'RNG V3'!GX359-'RNG V2'!GX359</f>
        <v>6.9460000000000006</v>
      </c>
      <c r="GY359">
        <f>'RNG V3'!GY359-'RNG V2'!GY359</f>
        <v>7.0309999999999997</v>
      </c>
      <c r="GZ359">
        <f>'RNG V3'!GZ359-'RNG V2'!GZ359</f>
        <v>6.9549999999999992</v>
      </c>
      <c r="HA359">
        <f>'RNG V3'!HA359-'RNG V2'!HA359</f>
        <v>7.0559999999999992</v>
      </c>
      <c r="HB359">
        <f>'RNG V3'!HB359-'RNG V2'!HB359</f>
        <v>6.9770000000000003</v>
      </c>
      <c r="HC359">
        <f>'RNG V3'!HC359-'RNG V2'!HC359</f>
        <v>7.1120000000000001</v>
      </c>
      <c r="HD359">
        <f>'RNG V3'!HD359-'RNG V2'!HD359</f>
        <v>7.0650000000000004</v>
      </c>
      <c r="HE359">
        <f>'RNG V3'!HE359-'RNG V2'!HE359</f>
        <v>7.1419999999999995</v>
      </c>
      <c r="HF359">
        <f>'RNG V3'!HF359-'RNG V2'!HF359</f>
        <v>7.101</v>
      </c>
      <c r="HG359">
        <f>'RNG V3'!HG359-'RNG V2'!HG359</f>
        <v>7.0650000000000004</v>
      </c>
      <c r="HH359">
        <f>'RNG V3'!HH359-'RNG V2'!HH359</f>
        <v>7.1219999999999999</v>
      </c>
      <c r="HI359">
        <f>'RNG V3'!HI359-'RNG V2'!HI359</f>
        <v>7.34</v>
      </c>
      <c r="HJ359">
        <f>'RNG V3'!HJ359-'RNG V2'!HJ359</f>
        <v>7.2160000000000002</v>
      </c>
      <c r="HK359">
        <f>'RNG V3'!HK359-'RNG V2'!HK359</f>
        <v>7.2779999999999996</v>
      </c>
      <c r="HL359">
        <f>'RNG V3'!HL359-'RNG V2'!HL359</f>
        <v>7.2120000000000006</v>
      </c>
      <c r="HM359">
        <f>'RNG V3'!HM359-'RNG V2'!HM359</f>
        <v>7.2159999999999993</v>
      </c>
      <c r="HN359">
        <f>'RNG V3'!HN359-'RNG V2'!HN359</f>
        <v>7.3410000000000002</v>
      </c>
      <c r="HO359">
        <f>'RNG V3'!HO359-'RNG V2'!HO359</f>
        <v>7.36</v>
      </c>
      <c r="HP359">
        <f>'RNG V3'!HP359-'RNG V2'!HP359</f>
        <v>7.319</v>
      </c>
      <c r="HQ359">
        <f>'RNG V3'!HQ359-'RNG V2'!HQ359</f>
        <v>7.3</v>
      </c>
      <c r="HR359">
        <f>'RNG V3'!HR359-'RNG V2'!HR359</f>
        <v>7.3179999999999996</v>
      </c>
      <c r="HS359">
        <f>'RNG V3'!HS359-'RNG V2'!HS359</f>
        <v>7.3259999999999996</v>
      </c>
      <c r="HT359">
        <f>'RNG V3'!HT359-'RNG V2'!HT359</f>
        <v>7.2949999999999999</v>
      </c>
      <c r="HU359">
        <f>'RNG V3'!HU359-'RNG V2'!HU359</f>
        <v>7.4430000000000005</v>
      </c>
      <c r="HV359">
        <f>'RNG V3'!HV359-'RNG V2'!HV359</f>
        <v>7.4300000000000006</v>
      </c>
      <c r="HW359">
        <f>'RNG V3'!HW359-'RNG V2'!HW359</f>
        <v>7.3460000000000001</v>
      </c>
      <c r="HX359">
        <f>'RNG V3'!HX359-'RNG V2'!HX359</f>
        <v>7.4079999999999995</v>
      </c>
      <c r="HY359">
        <f>'RNG V3'!HY359-'RNG V2'!HY359</f>
        <v>7.4530000000000003</v>
      </c>
      <c r="HZ359">
        <f>'RNG V3'!HZ359-'RNG V2'!HZ359</f>
        <v>7.3980000000000006</v>
      </c>
      <c r="IA359">
        <f>'RNG V3'!IA359-'RNG V2'!IA359</f>
        <v>7.3659999999999997</v>
      </c>
      <c r="IB359">
        <f>'RNG V3'!IB359-'RNG V2'!IB359</f>
        <v>7.4940000000000007</v>
      </c>
      <c r="IC359">
        <f>'RNG V3'!IC359-'RNG V2'!IC359</f>
        <v>7.4740000000000002</v>
      </c>
      <c r="ID359">
        <f>'RNG V3'!ID359-'RNG V2'!ID359</f>
        <v>7.49</v>
      </c>
      <c r="IE359">
        <f>'RNG V3'!IE359-'RNG V2'!IE359</f>
        <v>7.4879999999999995</v>
      </c>
      <c r="IF359">
        <f>'RNG V3'!IF359-'RNG V2'!IF359</f>
        <v>7.5579999999999998</v>
      </c>
      <c r="IG359">
        <f>'RNG V3'!IG359-'RNG V2'!IG359</f>
        <v>7.58</v>
      </c>
      <c r="IH359">
        <f>'RNG V3'!IH359-'RNG V2'!IH359</f>
        <v>7.5330000000000004</v>
      </c>
      <c r="II359">
        <f>'RNG V3'!II359-'RNG V2'!II359</f>
        <v>7.6450000000000005</v>
      </c>
      <c r="IJ359">
        <f>'RNG V3'!IJ359-'RNG V2'!IJ359</f>
        <v>7.6070000000000002</v>
      </c>
      <c r="IK359">
        <f>'RNG V3'!IK359-'RNG V2'!IK359</f>
        <v>7.6070000000000002</v>
      </c>
      <c r="IL359">
        <f>'RNG V3'!IL359-'RNG V2'!IL359</f>
        <v>7.6130000000000004</v>
      </c>
      <c r="IM359">
        <f>'RNG V3'!IM359-'RNG V2'!IM359</f>
        <v>7.7050000000000001</v>
      </c>
      <c r="IN359">
        <f>'RNG V3'!IN359-'RNG V2'!IN359</f>
        <v>7.657</v>
      </c>
      <c r="IO359">
        <f>'RNG V3'!IO359-'RNG V2'!IO359</f>
        <v>7.6219999999999999</v>
      </c>
      <c r="IP359">
        <f>'RNG V3'!IP359-'RNG V2'!IP359</f>
        <v>7.7129999999999992</v>
      </c>
      <c r="IQ359">
        <f>'RNG V3'!IQ359-'RNG V2'!IQ359</f>
        <v>7.681</v>
      </c>
      <c r="IR359">
        <f>'RNG V3'!IR359-'RNG V2'!IR359</f>
        <v>7.6259999999999994</v>
      </c>
      <c r="IS359">
        <f>'RNG V3'!IS359-'RNG V2'!IS359</f>
        <v>7.6790000000000003</v>
      </c>
      <c r="IT359">
        <f>'RNG V3'!IT359-'RNG V2'!IT359</f>
        <v>7.7610000000000001</v>
      </c>
      <c r="IU359">
        <f>'RNG V3'!IU359-'RNG V2'!IU359</f>
        <v>7.7069999999999999</v>
      </c>
      <c r="IV359">
        <f>'RNG V3'!IV359-'RNG V2'!IV359</f>
        <v>7.7750000000000004</v>
      </c>
      <c r="IW359">
        <f>'RNG V3'!IW359-'RNG V2'!IW359</f>
        <v>7.8520000000000003</v>
      </c>
      <c r="IX359">
        <f>'RNG V3'!IX359-'RNG V2'!IX359</f>
        <v>7.87</v>
      </c>
      <c r="IY359">
        <f>'RNG V3'!IY359-'RNG V2'!IY359</f>
        <v>7.8970000000000002</v>
      </c>
      <c r="IZ359">
        <f>'RNG V3'!IZ359-'RNG V2'!IZ359</f>
        <v>7.8010000000000002</v>
      </c>
      <c r="JA359">
        <f>'RNG V3'!JA359-'RNG V2'!JA359</f>
        <v>7.9049999999999994</v>
      </c>
      <c r="JB359">
        <f>'RNG V3'!JB359-'RNG V2'!JB359</f>
        <v>7.843</v>
      </c>
      <c r="JC359">
        <f>'RNG V3'!JC359-'RNG V2'!JC359</f>
        <v>7.9049999999999994</v>
      </c>
      <c r="JD359">
        <f>'RNG V3'!JD359-'RNG V2'!JD359</f>
        <v>7.8559999999999999</v>
      </c>
      <c r="JE359">
        <f>'RNG V3'!JE359-'RNG V2'!JE359</f>
        <v>7.9339999999999993</v>
      </c>
      <c r="JF359">
        <f>'RNG V3'!JF359-'RNG V2'!JF359</f>
        <v>7.8790000000000004</v>
      </c>
      <c r="JG359">
        <f>'RNG V3'!JG359-'RNG V2'!JG359</f>
        <v>7.9499999999999993</v>
      </c>
      <c r="JH359">
        <f>'RNG V3'!JH359-'RNG V2'!JH359</f>
        <v>7.9839999999999991</v>
      </c>
      <c r="JI359">
        <f>'RNG V3'!JI359-'RNG V2'!JI359</f>
        <v>7.9179999999999993</v>
      </c>
      <c r="JJ359">
        <f>'RNG V3'!JJ359-'RNG V2'!JJ359</f>
        <v>7.9059999999999997</v>
      </c>
      <c r="JK359">
        <f>'RNG V3'!JK359-'RNG V2'!JK359</f>
        <v>7.9380000000000006</v>
      </c>
      <c r="JL359">
        <f>'RNG V3'!JL359-'RNG V2'!JL359</f>
        <v>7.995000000000001</v>
      </c>
      <c r="JM359">
        <f>'RNG V3'!JM359-'RNG V2'!JM359</f>
        <v>7.9750000000000005</v>
      </c>
      <c r="JN359">
        <f>'RNG V3'!JN359-'RNG V2'!JN359</f>
        <v>7.9899999999999993</v>
      </c>
      <c r="JO359">
        <f>'RNG V3'!JO359-'RNG V2'!JO359</f>
        <v>8.0289999999999999</v>
      </c>
      <c r="JP359">
        <f>'RNG V3'!JP359-'RNG V2'!JP359</f>
        <v>7.9489999999999998</v>
      </c>
      <c r="JQ359">
        <f>'RNG V3'!JQ359-'RNG V2'!JQ359</f>
        <v>7.9770000000000012</v>
      </c>
      <c r="JR359">
        <f>'RNG V3'!JR359-'RNG V2'!JR359</f>
        <v>8.0500000000000007</v>
      </c>
      <c r="JS359">
        <f>'RNG V3'!JS359-'RNG V2'!JS359</f>
        <v>8.0610000000000017</v>
      </c>
      <c r="JT359">
        <f>'RNG V3'!JT359-'RNG V2'!JT359</f>
        <v>8.0050000000000008</v>
      </c>
      <c r="JU359">
        <f>'RNG V3'!JU359-'RNG V2'!JU359</f>
        <v>8.077</v>
      </c>
      <c r="JV359">
        <f>'RNG V3'!JV359-'RNG V2'!JV359</f>
        <v>8.0749999999999993</v>
      </c>
      <c r="JW359">
        <f>'RNG V3'!JW359-'RNG V2'!JW359</f>
        <v>7.9799999999999995</v>
      </c>
      <c r="JX359">
        <f>'RNG V3'!JX359-'RNG V2'!JX359</f>
        <v>8.0489999999999995</v>
      </c>
      <c r="JY359">
        <f>'RNG V3'!JY359-'RNG V2'!JY359</f>
        <v>7.9990000000000006</v>
      </c>
      <c r="JZ359">
        <f>'RNG V3'!JZ359-'RNG V2'!JZ359</f>
        <v>8.1109999999999989</v>
      </c>
      <c r="KA359">
        <f>'RNG V3'!KA359-'RNG V2'!KA359</f>
        <v>8.17</v>
      </c>
      <c r="KB359">
        <f>'RNG V3'!KB359-'RNG V2'!KB359</f>
        <v>8.152000000000001</v>
      </c>
      <c r="KC359">
        <f>'RNG V3'!KC359-'RNG V2'!KC359</f>
        <v>8.2140000000000004</v>
      </c>
      <c r="KD359">
        <f>'RNG V3'!KD359-'RNG V2'!KD359</f>
        <v>8.157</v>
      </c>
      <c r="KE359">
        <f>'RNG V3'!KE359-'RNG V2'!KE359</f>
        <v>8.0969999999999995</v>
      </c>
      <c r="KF359">
        <f>'RNG V3'!KF359-'RNG V2'!KF359</f>
        <v>8.2430000000000003</v>
      </c>
      <c r="KG359">
        <f>'RNG V3'!KG359-'RNG V2'!KG359</f>
        <v>8.3239999999999998</v>
      </c>
      <c r="KH359">
        <f>'RNG V3'!KH359-'RNG V2'!KH359</f>
        <v>8.2409999999999997</v>
      </c>
      <c r="KI359">
        <f>'RNG V3'!KI359-'RNG V2'!KI359</f>
        <v>8.2449999999999992</v>
      </c>
      <c r="KJ359">
        <f>'RNG V3'!KJ359-'RNG V2'!KJ359</f>
        <v>8.1020000000000003</v>
      </c>
      <c r="KK359">
        <f>'RNG V3'!KK359-'RNG V2'!KK359</f>
        <v>8.3800000000000008</v>
      </c>
      <c r="KL359">
        <f>'RNG V3'!KL359-'RNG V2'!KL359</f>
        <v>8.3449999999999989</v>
      </c>
      <c r="KM359">
        <f>'RNG V3'!KM359-'RNG V2'!KM359</f>
        <v>8.2329999999999988</v>
      </c>
      <c r="KN359">
        <f>'RNG V3'!KN359-'RNG V2'!KN359</f>
        <v>8.1869999999999994</v>
      </c>
      <c r="KO359">
        <f>'RNG V3'!KO359-'RNG V2'!KO359</f>
        <v>8.2289999999999992</v>
      </c>
      <c r="KP359">
        <f>'RNG V3'!KP359-'RNG V2'!KP359</f>
        <v>8.0950000000000006</v>
      </c>
      <c r="KQ359">
        <f>'RNG V3'!KQ359-'RNG V2'!KQ359</f>
        <v>8.1920000000000002</v>
      </c>
      <c r="KR359">
        <f>'RNG V3'!KR359-'RNG V2'!KR359</f>
        <v>8.2200000000000006</v>
      </c>
      <c r="KS359">
        <f>'RNG V3'!KS359-'RNG V2'!KS359</f>
        <v>8.2370000000000001</v>
      </c>
      <c r="KT359">
        <f>'RNG V3'!KT359-'RNG V2'!KT359</f>
        <v>8.2629999999999999</v>
      </c>
      <c r="KU359">
        <f>'RNG V3'!KU359-'RNG V2'!KU359</f>
        <v>8.2650000000000006</v>
      </c>
      <c r="KV359">
        <f>'RNG V3'!KV359-'RNG V2'!KV359</f>
        <v>8.2190000000000012</v>
      </c>
      <c r="KW359">
        <f>'RNG V3'!KW359-'RNG V2'!KW359</f>
        <v>8.1959999999999997</v>
      </c>
      <c r="KX359">
        <f>'RNG V3'!KX359-'RNG V2'!KX359</f>
        <v>8.2240000000000002</v>
      </c>
      <c r="KY359">
        <f>'RNG V3'!KY359-'RNG V2'!KY359</f>
        <v>8.3419999999999987</v>
      </c>
      <c r="KZ359">
        <f>'RNG V3'!KZ359-'RNG V2'!KZ359</f>
        <v>8.2910000000000004</v>
      </c>
      <c r="LA359">
        <f>'RNG V3'!LA359-'RNG V2'!LA359</f>
        <v>8.2480000000000011</v>
      </c>
      <c r="LB359">
        <f>'RNG V3'!LB359-'RNG V2'!LB359</f>
        <v>8.2710000000000008</v>
      </c>
      <c r="LC359">
        <f>'RNG V3'!LC359-'RNG V2'!LC359</f>
        <v>8.3169999999999984</v>
      </c>
      <c r="LD359">
        <f>'RNG V3'!LD359-'RNG V2'!LD359</f>
        <v>8.3119999999999994</v>
      </c>
      <c r="LE359">
        <f>'RNG V3'!LE359-'RNG V2'!LE359</f>
        <v>8.2059999999999995</v>
      </c>
      <c r="LF359">
        <f>'RNG V3'!LF359-'RNG V2'!LF359</f>
        <v>8.2999999999999989</v>
      </c>
      <c r="LG359">
        <f>'RNG V3'!LG359-'RNG V2'!LG359</f>
        <v>8.6940000000000008</v>
      </c>
      <c r="LH359">
        <f>'RNG V3'!LH359-'RNG V2'!LH359</f>
        <v>8.3390000000000004</v>
      </c>
      <c r="LI359">
        <f>'RNG V3'!LI359-'RNG V2'!LI359</f>
        <v>8.3000000000000007</v>
      </c>
      <c r="LJ359">
        <f>'RNG V3'!LJ359-'RNG V2'!LJ359</f>
        <v>8.3129999999999988</v>
      </c>
      <c r="LK359">
        <f>'RNG V3'!LK359-'RNG V2'!LK359</f>
        <v>8.3640000000000008</v>
      </c>
      <c r="LL359">
        <f>'RNG V3'!LL359-'RNG V2'!LL359</f>
        <v>8.35</v>
      </c>
      <c r="LM359">
        <f>'RNG V3'!LM359-'RNG V2'!LM359</f>
        <v>8.3000000000000007</v>
      </c>
      <c r="LN359">
        <f>'RNG V3'!LN359-'RNG V2'!LN359</f>
        <v>8.277000000000001</v>
      </c>
      <c r="LO359">
        <f>'RNG V3'!LO359-'RNG V2'!LO359</f>
        <v>8.3870000000000005</v>
      </c>
      <c r="LP359">
        <f>'RNG V3'!LP359-'RNG V2'!LP359</f>
        <v>8.4489999999999998</v>
      </c>
      <c r="LQ359">
        <f>'RNG V3'!LQ359-'RNG V2'!LQ359</f>
        <v>8.3349999999999991</v>
      </c>
      <c r="LR359">
        <f>'RNG V3'!LR359-'RNG V2'!LR359</f>
        <v>8.3019999999999996</v>
      </c>
      <c r="LS359">
        <f>'RNG V3'!LS359-'RNG V2'!LS359</f>
        <v>8.3489999999999984</v>
      </c>
      <c r="LT359">
        <f>'RNG V3'!LT359-'RNG V2'!LT359</f>
        <v>8.4389999999999983</v>
      </c>
      <c r="LU359">
        <f>'RNG V3'!LU359-'RNG V2'!LU359</f>
        <v>8.3979999999999997</v>
      </c>
      <c r="LV359">
        <f>'RNG V3'!LV359-'RNG V2'!LV359</f>
        <v>8.3260000000000005</v>
      </c>
      <c r="LW359">
        <f>'RNG V3'!LW359-'RNG V2'!LW359</f>
        <v>8.3960000000000008</v>
      </c>
      <c r="LX359">
        <f>'RNG V3'!LX359-'RNG V2'!LX359</f>
        <v>8.327</v>
      </c>
      <c r="LY359">
        <f>'RNG V3'!LY359-'RNG V2'!LY359</f>
        <v>8.3719999999999999</v>
      </c>
      <c r="LZ359">
        <f>'RNG V3'!LZ359-'RNG V2'!LZ359</f>
        <v>8.3469999999999995</v>
      </c>
      <c r="MA359">
        <f>'RNG V3'!MA359-'RNG V2'!MA359</f>
        <v>8.3249999999999993</v>
      </c>
      <c r="MB359">
        <f>'RNG V3'!MB359-'RNG V2'!MB359</f>
        <v>8.3500000000000014</v>
      </c>
      <c r="MC359">
        <f>'RNG V3'!MC359-'RNG V2'!MC359</f>
        <v>8.3059999999999992</v>
      </c>
      <c r="MD359">
        <f>'RNG V3'!MD359-'RNG V2'!MD359</f>
        <v>8.3149999999999995</v>
      </c>
      <c r="ME359">
        <f>'RNG V3'!ME359-'RNG V2'!ME359</f>
        <v>8.3469999999999995</v>
      </c>
      <c r="MF359">
        <f>'RNG V3'!MF359-'RNG V2'!MF359</f>
        <v>8.202</v>
      </c>
      <c r="MG359">
        <f>'RNG V3'!MG359-'RNG V2'!MG359</f>
        <v>8.3610000000000007</v>
      </c>
      <c r="MH359">
        <f>'RNG V3'!MH359-'RNG V2'!MH359</f>
        <v>8.2430000000000003</v>
      </c>
      <c r="MI359">
        <f>'RNG V3'!MI359-'RNG V2'!MI359</f>
        <v>8.3819999999999997</v>
      </c>
      <c r="MJ359">
        <f>'RNG V3'!MJ359-'RNG V2'!MJ359</f>
        <v>8.2210000000000001</v>
      </c>
      <c r="MK359">
        <f>'RNG V3'!MK359-'RNG V2'!MK359</f>
        <v>8.3250000000000011</v>
      </c>
      <c r="ML359">
        <f>'RNG V3'!ML359-'RNG V2'!ML359</f>
        <v>8.2859999999999996</v>
      </c>
      <c r="MM359">
        <f>'RNG V3'!MM359-'RNG V2'!MM359</f>
        <v>8.3320000000000007</v>
      </c>
      <c r="MN359">
        <f>'RNG V3'!MN359-'RNG V2'!MN359</f>
        <v>8.1389999999999993</v>
      </c>
      <c r="MO359">
        <f>'RNG V3'!MO359-'RNG V2'!MO359</f>
        <v>8.2439999999999998</v>
      </c>
      <c r="MP359">
        <f>'RNG V3'!MP359-'RNG V2'!MP359</f>
        <v>8.25</v>
      </c>
      <c r="MQ359">
        <f>'RNG V3'!MQ359-'RNG V2'!MQ359</f>
        <v>8.3080000000000016</v>
      </c>
      <c r="MR359">
        <f>'RNG V3'!MR359-'RNG V2'!MR359</f>
        <v>8.0439999999999987</v>
      </c>
      <c r="MS359">
        <f>'RNG V3'!MS359-'RNG V2'!MS359</f>
        <v>0</v>
      </c>
      <c r="MT359">
        <f>'RNG V3'!MT359-'RNG V2'!MT359</f>
        <v>0</v>
      </c>
      <c r="MU359">
        <f>'RNG V3'!MU359-'RNG V2'!MU359</f>
        <v>0</v>
      </c>
      <c r="MV359">
        <f>'RNG V3'!MV359-'RNG V2'!MV359</f>
        <v>0</v>
      </c>
      <c r="MW359">
        <f>'RNG V3'!MW359-'RNG V2'!MW359</f>
        <v>0</v>
      </c>
      <c r="MX359">
        <f>'RNG V3'!MX359-'RNG V2'!MX359</f>
        <v>0</v>
      </c>
      <c r="MY359">
        <f>'RNG V3'!MY359-'RNG V2'!MY359</f>
        <v>0</v>
      </c>
      <c r="MZ359">
        <f>'RNG V3'!MZ359-'RNG V2'!MZ359</f>
        <v>0</v>
      </c>
      <c r="NA359">
        <f>'RNG V3'!NA359-'RNG V2'!NA359</f>
        <v>0</v>
      </c>
      <c r="NB359">
        <f>'RNG V3'!NB359-'RNG V2'!NB359</f>
        <v>0</v>
      </c>
      <c r="NC359">
        <f>'RNG V3'!NC359-'RNG V2'!NC359</f>
        <v>0</v>
      </c>
      <c r="ND359">
        <f>'RNG V3'!ND359-'RNG V2'!ND359</f>
        <v>0</v>
      </c>
      <c r="NE359">
        <f>'RNG V3'!NE359-'RNG V2'!NE359</f>
        <v>0</v>
      </c>
      <c r="NF359">
        <f>'RNG V3'!NF359-'RNG V2'!NF359</f>
        <v>0</v>
      </c>
      <c r="NG359">
        <f>'RNG V3'!NG359-'RNG V2'!NG359</f>
        <v>0</v>
      </c>
      <c r="NH359">
        <f>'RNG V3'!NH359-'RNG V2'!NH359</f>
        <v>0</v>
      </c>
      <c r="NI359">
        <f>'RNG V3'!NI359-'RNG V2'!NI359</f>
        <v>0</v>
      </c>
      <c r="NJ359">
        <f>'RNG V3'!NJ359-'RNG V2'!NJ359</f>
        <v>0</v>
      </c>
      <c r="NK359">
        <f>'RNG V3'!NK359-'RNG V2'!NK359</f>
        <v>0</v>
      </c>
      <c r="NL359">
        <f>'RNG V3'!NL359-'RNG V2'!NL359</f>
        <v>0</v>
      </c>
      <c r="NM359">
        <f>'RNG V3'!NM359-'RNG V2'!NM359</f>
        <v>0</v>
      </c>
      <c r="NN359">
        <f>'RNG V3'!NN359-'RNG V2'!NN359</f>
        <v>0</v>
      </c>
      <c r="NO359">
        <f>'RNG V3'!NO359-'RNG V2'!NO359</f>
        <v>0</v>
      </c>
      <c r="NP359">
        <f>'RNG V3'!NP359-'RNG V2'!NP359</f>
        <v>0</v>
      </c>
      <c r="NQ359">
        <f>'RNG V3'!NQ359-'RNG V2'!NQ359</f>
        <v>0</v>
      </c>
      <c r="NR359">
        <f>'RNG V3'!NR359-'RNG V2'!NR359</f>
        <v>0</v>
      </c>
      <c r="NS359">
        <f>'RNG V3'!NS359-'RNG V2'!NS359</f>
        <v>0</v>
      </c>
    </row>
    <row r="360" spans="2:383" x14ac:dyDescent="0.5">
      <c r="B360">
        <v>3540</v>
      </c>
      <c r="C360">
        <f>'RNG V3'!C360-'RNG V2'!C360</f>
        <v>6.0000000000000001E-3</v>
      </c>
      <c r="D360">
        <f>'RNG V3'!D360-'RNG V2'!D360</f>
        <v>5.3999999999999999E-2</v>
      </c>
      <c r="E360">
        <f>'RNG V3'!E360-'RNG V2'!E360</f>
        <v>0.11</v>
      </c>
      <c r="F360">
        <f>'RNG V3'!F360-'RNG V2'!F360</f>
        <v>0.14399999999999999</v>
      </c>
      <c r="G360">
        <f>'RNG V3'!G360-'RNG V2'!G360</f>
        <v>0.19900000000000001</v>
      </c>
      <c r="H360">
        <f>'RNG V3'!H360-'RNG V2'!H360</f>
        <v>0.26400000000000001</v>
      </c>
      <c r="I360">
        <f>'RNG V3'!I360-'RNG V2'!I360</f>
        <v>0.30599999999999999</v>
      </c>
      <c r="J360">
        <f>'RNG V3'!J360-'RNG V2'!J360</f>
        <v>0.35</v>
      </c>
      <c r="K360">
        <f>'RNG V3'!K360-'RNG V2'!K360</f>
        <v>0.374</v>
      </c>
      <c r="L360">
        <f>'RNG V3'!L360-'RNG V2'!L360</f>
        <v>0.433</v>
      </c>
      <c r="M360">
        <f>'RNG V3'!M360-'RNG V2'!M360</f>
        <v>0.48699999999999999</v>
      </c>
      <c r="N360">
        <f>'RNG V3'!N360-'RNG V2'!N360</f>
        <v>0.52700000000000002</v>
      </c>
      <c r="O360">
        <f>'RNG V3'!O360-'RNG V2'!O360</f>
        <v>0.54200000000000004</v>
      </c>
      <c r="P360">
        <f>'RNG V3'!P360-'RNG V2'!P360</f>
        <v>0.61499999999999999</v>
      </c>
      <c r="Q360">
        <f>'RNG V3'!Q360-'RNG V2'!Q360</f>
        <v>0.67100000000000004</v>
      </c>
      <c r="R360">
        <f>'RNG V3'!R360-'RNG V2'!R360</f>
        <v>0.76700000000000002</v>
      </c>
      <c r="S360">
        <f>'RNG V3'!S360-'RNG V2'!S360</f>
        <v>0.71</v>
      </c>
      <c r="T360">
        <f>'RNG V3'!T360-'RNG V2'!T360</f>
        <v>0.75600000000000001</v>
      </c>
      <c r="U360">
        <f>'RNG V3'!U360-'RNG V2'!U360</f>
        <v>0.86499999999999999</v>
      </c>
      <c r="V360">
        <f>'RNG V3'!V360-'RNG V2'!V360</f>
        <v>0.92400000000000004</v>
      </c>
      <c r="W360">
        <f>'RNG V3'!W360-'RNG V2'!W360</f>
        <v>0.95299999999999996</v>
      </c>
      <c r="X360">
        <f>'RNG V3'!X360-'RNG V2'!X360</f>
        <v>1.0049999999999999</v>
      </c>
      <c r="Y360">
        <f>'RNG V3'!Y360-'RNG V2'!Y360</f>
        <v>1.0409999999999999</v>
      </c>
      <c r="Z360">
        <f>'RNG V3'!Z360-'RNG V2'!Z360</f>
        <v>1.125</v>
      </c>
      <c r="AA360">
        <f>'RNG V3'!AA360-'RNG V2'!AA360</f>
        <v>1.167</v>
      </c>
      <c r="AB360">
        <f>'RNG V3'!AB360-'RNG V2'!AB360</f>
        <v>1.165</v>
      </c>
      <c r="AC360">
        <f>'RNG V3'!AC360-'RNG V2'!AC360</f>
        <v>1.2390000000000001</v>
      </c>
      <c r="AD360">
        <f>'RNG V3'!AD360-'RNG V2'!AD360</f>
        <v>1.292</v>
      </c>
      <c r="AE360">
        <f>'RNG V3'!AE360-'RNG V2'!AE360</f>
        <v>1.3090000000000002</v>
      </c>
      <c r="AF360">
        <f>'RNG V3'!AF360-'RNG V2'!AF360</f>
        <v>1.321</v>
      </c>
      <c r="AG360">
        <f>'RNG V3'!AG360-'RNG V2'!AG360</f>
        <v>1.417</v>
      </c>
      <c r="AH360">
        <f>'RNG V3'!AH360-'RNG V2'!AH360</f>
        <v>1.4500000000000002</v>
      </c>
      <c r="AI360">
        <f>'RNG V3'!AI360-'RNG V2'!AI360</f>
        <v>1.4830000000000001</v>
      </c>
      <c r="AJ360">
        <f>'RNG V3'!AJ360-'RNG V2'!AJ360</f>
        <v>1.532</v>
      </c>
      <c r="AK360">
        <f>'RNG V3'!AK360-'RNG V2'!AK360</f>
        <v>1.5880000000000001</v>
      </c>
      <c r="AL360">
        <f>'RNG V3'!AL360-'RNG V2'!AL360</f>
        <v>1.63</v>
      </c>
      <c r="AM360">
        <f>'RNG V3'!AM360-'RNG V2'!AM360</f>
        <v>1.655</v>
      </c>
      <c r="AN360">
        <f>'RNG V3'!AN360-'RNG V2'!AN360</f>
        <v>1.7490000000000001</v>
      </c>
      <c r="AO360">
        <f>'RNG V3'!AO360-'RNG V2'!AO360</f>
        <v>1.768</v>
      </c>
      <c r="AP360">
        <f>'RNG V3'!AP360-'RNG V2'!AP360</f>
        <v>1.7969999999999999</v>
      </c>
      <c r="AQ360">
        <f>'RNG V3'!AQ360-'RNG V2'!AQ360</f>
        <v>1.9080000000000001</v>
      </c>
      <c r="AR360">
        <f>'RNG V3'!AR360-'RNG V2'!AR360</f>
        <v>1.8839999999999999</v>
      </c>
      <c r="AS360">
        <f>'RNG V3'!AS360-'RNG V2'!AS360</f>
        <v>1.9059999999999999</v>
      </c>
      <c r="AT360">
        <f>'RNG V3'!AT360-'RNG V2'!AT360</f>
        <v>1.9710000000000001</v>
      </c>
      <c r="AU360">
        <f>'RNG V3'!AU360-'RNG V2'!AU360</f>
        <v>2.1139999999999999</v>
      </c>
      <c r="AV360">
        <f>'RNG V3'!AV360-'RNG V2'!AV360</f>
        <v>2.0299999999999998</v>
      </c>
      <c r="AW360">
        <f>'RNG V3'!AW360-'RNG V2'!AW360</f>
        <v>2.17</v>
      </c>
      <c r="AX360">
        <f>'RNG V3'!AX360-'RNG V2'!AX360</f>
        <v>2.2239999999999998</v>
      </c>
      <c r="AY360">
        <f>'RNG V3'!AY360-'RNG V2'!AY360</f>
        <v>2.2999999999999998</v>
      </c>
      <c r="AZ360">
        <f>'RNG V3'!AZ360-'RNG V2'!AZ360</f>
        <v>2.2789999999999999</v>
      </c>
      <c r="BA360">
        <f>'RNG V3'!BA360-'RNG V2'!BA360</f>
        <v>2.2789999999999999</v>
      </c>
      <c r="BB360">
        <f>'RNG V3'!BB360-'RNG V2'!BB360</f>
        <v>2.403</v>
      </c>
      <c r="BC360">
        <f>'RNG V3'!BC360-'RNG V2'!BC360</f>
        <v>2.3590000000000004</v>
      </c>
      <c r="BD360">
        <f>'RNG V3'!BD360-'RNG V2'!BD360</f>
        <v>2.4130000000000003</v>
      </c>
      <c r="BE360">
        <f>'RNG V3'!BE360-'RNG V2'!BE360</f>
        <v>2.423</v>
      </c>
      <c r="BF360">
        <f>'RNG V3'!BF360-'RNG V2'!BF360</f>
        <v>2.5</v>
      </c>
      <c r="BG360">
        <f>'RNG V3'!BG360-'RNG V2'!BG360</f>
        <v>2.548</v>
      </c>
      <c r="BH360">
        <f>'RNG V3'!BH360-'RNG V2'!BH360</f>
        <v>2.641</v>
      </c>
      <c r="BI360">
        <f>'RNG V3'!BI360-'RNG V2'!BI360</f>
        <v>2.6379999999999999</v>
      </c>
      <c r="BJ360">
        <f>'RNG V3'!BJ360-'RNG V2'!BJ360</f>
        <v>2.6859999999999999</v>
      </c>
      <c r="BK360">
        <f>'RNG V3'!BK360-'RNG V2'!BK360</f>
        <v>2.778</v>
      </c>
      <c r="BL360">
        <f>'RNG V3'!BL360-'RNG V2'!BL360</f>
        <v>2.7680000000000002</v>
      </c>
      <c r="BM360">
        <f>'RNG V3'!BM360-'RNG V2'!BM360</f>
        <v>2.8120000000000003</v>
      </c>
      <c r="BN360">
        <f>'RNG V3'!BN360-'RNG V2'!BN360</f>
        <v>2.8320000000000003</v>
      </c>
      <c r="BO360">
        <f>'RNG V3'!BO360-'RNG V2'!BO360</f>
        <v>2.8490000000000002</v>
      </c>
      <c r="BP360">
        <f>'RNG V3'!BP360-'RNG V2'!BP360</f>
        <v>2.9370000000000003</v>
      </c>
      <c r="BQ360">
        <f>'RNG V3'!BQ360-'RNG V2'!BQ360</f>
        <v>2.996</v>
      </c>
      <c r="BR360">
        <f>'RNG V3'!BR360-'RNG V2'!BR360</f>
        <v>2.9680000000000004</v>
      </c>
      <c r="BS360">
        <f>'RNG V3'!BS360-'RNG V2'!BS360</f>
        <v>3.0530000000000004</v>
      </c>
      <c r="BT360">
        <f>'RNG V3'!BT360-'RNG V2'!BT360</f>
        <v>2.996</v>
      </c>
      <c r="BU360">
        <f>'RNG V3'!BU360-'RNG V2'!BU360</f>
        <v>3.056</v>
      </c>
      <c r="BV360">
        <f>'RNG V3'!BV360-'RNG V2'!BV360</f>
        <v>3.1109999999999998</v>
      </c>
      <c r="BW360">
        <f>'RNG V3'!BW360-'RNG V2'!BW360</f>
        <v>3.246</v>
      </c>
      <c r="BX360">
        <f>'RNG V3'!BX360-'RNG V2'!BX360</f>
        <v>3.238</v>
      </c>
      <c r="BY360">
        <f>'RNG V3'!BY360-'RNG V2'!BY360</f>
        <v>3.2170000000000001</v>
      </c>
      <c r="BZ360">
        <f>'RNG V3'!BZ360-'RNG V2'!BZ360</f>
        <v>3.2800000000000002</v>
      </c>
      <c r="CA360">
        <f>'RNG V3'!CA360-'RNG V2'!CA360</f>
        <v>3.3260000000000001</v>
      </c>
      <c r="CB360">
        <f>'RNG V3'!CB360-'RNG V2'!CB360</f>
        <v>3.3250000000000002</v>
      </c>
      <c r="CC360">
        <f>'RNG V3'!CC360-'RNG V2'!CC360</f>
        <v>3.419</v>
      </c>
      <c r="CD360">
        <f>'RNG V3'!CD360-'RNG V2'!CD360</f>
        <v>3.4739999999999998</v>
      </c>
      <c r="CE360">
        <f>'RNG V3'!CE360-'RNG V2'!CE360</f>
        <v>3.5510000000000002</v>
      </c>
      <c r="CF360">
        <f>'RNG V3'!CF360-'RNG V2'!CF360</f>
        <v>3.593</v>
      </c>
      <c r="CG360">
        <f>'RNG V3'!CG360-'RNG V2'!CG360</f>
        <v>3.6459999999999999</v>
      </c>
      <c r="CH360">
        <f>'RNG V3'!CH360-'RNG V2'!CH360</f>
        <v>3.6520000000000001</v>
      </c>
      <c r="CI360">
        <f>'RNG V3'!CI360-'RNG V2'!CI360</f>
        <v>3.774</v>
      </c>
      <c r="CJ360">
        <f>'RNG V3'!CJ360-'RNG V2'!CJ360</f>
        <v>3.7879999999999998</v>
      </c>
      <c r="CK360">
        <f>'RNG V3'!CK360-'RNG V2'!CK360</f>
        <v>3.8129999999999997</v>
      </c>
      <c r="CL360">
        <f>'RNG V3'!CL360-'RNG V2'!CL360</f>
        <v>3.859</v>
      </c>
      <c r="CM360">
        <f>'RNG V3'!CM360-'RNG V2'!CM360</f>
        <v>3.9009999999999998</v>
      </c>
      <c r="CN360">
        <f>'RNG V3'!CN360-'RNG V2'!CN360</f>
        <v>3.9059999999999997</v>
      </c>
      <c r="CO360">
        <f>'RNG V3'!CO360-'RNG V2'!CO360</f>
        <v>3.9540000000000002</v>
      </c>
      <c r="CP360">
        <f>'RNG V3'!CP360-'RNG V2'!CP360</f>
        <v>4.0150000000000006</v>
      </c>
      <c r="CQ360">
        <f>'RNG V3'!CQ360-'RNG V2'!CQ360</f>
        <v>4.0840000000000005</v>
      </c>
      <c r="CR360">
        <f>'RNG V3'!CR360-'RNG V2'!CR360</f>
        <v>4.0439999999999996</v>
      </c>
      <c r="CS360">
        <f>'RNG V3'!CS360-'RNG V2'!CS360</f>
        <v>4.0949999999999998</v>
      </c>
      <c r="CT360">
        <f>'RNG V3'!CT360-'RNG V2'!CT360</f>
        <v>4.1450000000000005</v>
      </c>
      <c r="CU360">
        <f>'RNG V3'!CU360-'RNG V2'!CU360</f>
        <v>4.1880000000000006</v>
      </c>
      <c r="CV360">
        <f>'RNG V3'!CV360-'RNG V2'!CV360</f>
        <v>4.2210000000000001</v>
      </c>
      <c r="CW360">
        <f>'RNG V3'!CW360-'RNG V2'!CW360</f>
        <v>4.25</v>
      </c>
      <c r="CX360">
        <f>'RNG V3'!CX360-'RNG V2'!CX360</f>
        <v>4.29</v>
      </c>
      <c r="CY360">
        <f>'RNG V3'!CY360-'RNG V2'!CY360</f>
        <v>4.3570000000000002</v>
      </c>
      <c r="CZ360">
        <f>'RNG V3'!CZ360-'RNG V2'!CZ360</f>
        <v>4.2969999999999997</v>
      </c>
      <c r="DA360">
        <f>'RNG V3'!DA360-'RNG V2'!DA360</f>
        <v>4.3940000000000001</v>
      </c>
      <c r="DB360">
        <f>'RNG V3'!DB360-'RNG V2'!DB360</f>
        <v>4.4569999999999999</v>
      </c>
      <c r="DC360">
        <f>'RNG V3'!DC360-'RNG V2'!DC360</f>
        <v>4.5030000000000001</v>
      </c>
      <c r="DD360">
        <f>'RNG V3'!DD360-'RNG V2'!DD360</f>
        <v>4.4620000000000006</v>
      </c>
      <c r="DE360">
        <f>'RNG V3'!DE360-'RNG V2'!DE360</f>
        <v>4.5720000000000001</v>
      </c>
      <c r="DF360">
        <f>'RNG V3'!DF360-'RNG V2'!DF360</f>
        <v>4.5729999999999995</v>
      </c>
      <c r="DG360">
        <f>'RNG V3'!DG360-'RNG V2'!DG360</f>
        <v>4.5939999999999994</v>
      </c>
      <c r="DH360">
        <f>'RNG V3'!DH360-'RNG V2'!DH360</f>
        <v>4.6149999999999993</v>
      </c>
      <c r="DI360">
        <f>'RNG V3'!DI360-'RNG V2'!DI360</f>
        <v>4.6139999999999999</v>
      </c>
      <c r="DJ360">
        <f>'RNG V3'!DJ360-'RNG V2'!DJ360</f>
        <v>4.7530000000000001</v>
      </c>
      <c r="DK360">
        <f>'RNG V3'!DK360-'RNG V2'!DK360</f>
        <v>4.7629999999999999</v>
      </c>
      <c r="DL360">
        <f>'RNG V3'!DL360-'RNG V2'!DL360</f>
        <v>4.7490000000000006</v>
      </c>
      <c r="DM360">
        <f>'RNG V3'!DM360-'RNG V2'!DM360</f>
        <v>4.7370000000000001</v>
      </c>
      <c r="DN360">
        <f>'RNG V3'!DN360-'RNG V2'!DN360</f>
        <v>4.8760000000000003</v>
      </c>
      <c r="DO360">
        <f>'RNG V3'!DO360-'RNG V2'!DO360</f>
        <v>4.8759999999999994</v>
      </c>
      <c r="DP360">
        <f>'RNG V3'!DP360-'RNG V2'!DP360</f>
        <v>4.9829999999999997</v>
      </c>
      <c r="DQ360">
        <f>'RNG V3'!DQ360-'RNG V2'!DQ360</f>
        <v>4.9769999999999994</v>
      </c>
      <c r="DR360">
        <f>'RNG V3'!DR360-'RNG V2'!DR360</f>
        <v>4.9429999999999996</v>
      </c>
      <c r="DS360">
        <f>'RNG V3'!DS360-'RNG V2'!DS360</f>
        <v>5.0010000000000003</v>
      </c>
      <c r="DT360">
        <f>'RNG V3'!DT360-'RNG V2'!DT360</f>
        <v>5.0529999999999999</v>
      </c>
      <c r="DU360">
        <f>'RNG V3'!DU360-'RNG V2'!DU360</f>
        <v>5.008</v>
      </c>
      <c r="DV360">
        <f>'RNG V3'!DV360-'RNG V2'!DV360</f>
        <v>5.0960000000000001</v>
      </c>
      <c r="DW360">
        <f>'RNG V3'!DW360-'RNG V2'!DW360</f>
        <v>5.15</v>
      </c>
      <c r="DX360">
        <f>'RNG V3'!DX360-'RNG V2'!DX360</f>
        <v>5.1970000000000001</v>
      </c>
      <c r="DY360">
        <f>'RNG V3'!DY360-'RNG V2'!DY360</f>
        <v>5.1210000000000004</v>
      </c>
      <c r="DZ360">
        <f>'RNG V3'!DZ360-'RNG V2'!DZ360</f>
        <v>5.2530000000000001</v>
      </c>
      <c r="EA360">
        <f>'RNG V3'!EA360-'RNG V2'!EA360</f>
        <v>5.1909999999999998</v>
      </c>
      <c r="EB360">
        <f>'RNG V3'!EB360-'RNG V2'!EB360</f>
        <v>5.3180000000000005</v>
      </c>
      <c r="EC360">
        <f>'RNG V3'!EC360-'RNG V2'!EC360</f>
        <v>5.3800000000000008</v>
      </c>
      <c r="ED360">
        <f>'RNG V3'!ED360-'RNG V2'!ED360</f>
        <v>5.3410000000000002</v>
      </c>
      <c r="EE360">
        <f>'RNG V3'!EE360-'RNG V2'!EE360</f>
        <v>5.4009999999999998</v>
      </c>
      <c r="EF360">
        <f>'RNG V3'!EF360-'RNG V2'!EF360</f>
        <v>5.452</v>
      </c>
      <c r="EG360">
        <f>'RNG V3'!EG360-'RNG V2'!EG360</f>
        <v>5.4219999999999997</v>
      </c>
      <c r="EH360">
        <f>'RNG V3'!EH360-'RNG V2'!EH360</f>
        <v>5.42</v>
      </c>
      <c r="EI360">
        <f>'RNG V3'!EI360-'RNG V2'!EI360</f>
        <v>5.4749999999999996</v>
      </c>
      <c r="EJ360">
        <f>'RNG V3'!EJ360-'RNG V2'!EJ360</f>
        <v>5.58</v>
      </c>
      <c r="EK360">
        <f>'RNG V3'!EK360-'RNG V2'!EK360</f>
        <v>5.7850000000000001</v>
      </c>
      <c r="EL360">
        <f>'RNG V3'!EL360-'RNG V2'!EL360</f>
        <v>5.8050000000000006</v>
      </c>
      <c r="EM360">
        <f>'RNG V3'!EM360-'RNG V2'!EM360</f>
        <v>5.6669999999999998</v>
      </c>
      <c r="EN360">
        <f>'RNG V3'!EN360-'RNG V2'!EN360</f>
        <v>5.5570000000000004</v>
      </c>
      <c r="EO360">
        <f>'RNG V3'!EO360-'RNG V2'!EO360</f>
        <v>5.6579999999999995</v>
      </c>
      <c r="EP360">
        <f>'RNG V3'!EP360-'RNG V2'!EP360</f>
        <v>5.62</v>
      </c>
      <c r="EQ360">
        <f>'RNG V3'!EQ360-'RNG V2'!EQ360</f>
        <v>5.7629999999999999</v>
      </c>
      <c r="ER360">
        <f>'RNG V3'!ER360-'RNG V2'!ER360</f>
        <v>5.7549999999999999</v>
      </c>
      <c r="ES360">
        <f>'RNG V3'!ES360-'RNG V2'!ES360</f>
        <v>5.7220000000000004</v>
      </c>
      <c r="ET360">
        <f>'RNG V3'!ET360-'RNG V2'!ET360</f>
        <v>5.891</v>
      </c>
      <c r="EU360">
        <f>'RNG V3'!EU360-'RNG V2'!EU360</f>
        <v>5.8780000000000001</v>
      </c>
      <c r="EV360">
        <f>'RNG V3'!EV360-'RNG V2'!EV360</f>
        <v>5.8339999999999996</v>
      </c>
      <c r="EW360">
        <f>'RNG V3'!EW360-'RNG V2'!EW360</f>
        <v>5.883</v>
      </c>
      <c r="EX360">
        <f>'RNG V3'!EX360-'RNG V2'!EX360</f>
        <v>6.0449999999999999</v>
      </c>
      <c r="EY360">
        <f>'RNG V3'!EY360-'RNG V2'!EY360</f>
        <v>5.8239999999999998</v>
      </c>
      <c r="EZ360">
        <f>'RNG V3'!EZ360-'RNG V2'!EZ360</f>
        <v>5.9539999999999997</v>
      </c>
      <c r="FA360">
        <f>'RNG V3'!FA360-'RNG V2'!FA360</f>
        <v>6.0129999999999999</v>
      </c>
      <c r="FB360">
        <f>'RNG V3'!FB360-'RNG V2'!FB360</f>
        <v>6.069</v>
      </c>
      <c r="FC360">
        <f>'RNG V3'!FC360-'RNG V2'!FC360</f>
        <v>6.0529999999999999</v>
      </c>
      <c r="FD360">
        <f>'RNG V3'!FD360-'RNG V2'!FD360</f>
        <v>6.048</v>
      </c>
      <c r="FE360">
        <f>'RNG V3'!FE360-'RNG V2'!FE360</f>
        <v>6.101</v>
      </c>
      <c r="FF360">
        <f>'RNG V3'!FF360-'RNG V2'!FF360</f>
        <v>6.0749999999999993</v>
      </c>
      <c r="FG360">
        <f>'RNG V3'!FG360-'RNG V2'!FG360</f>
        <v>6.0809999999999995</v>
      </c>
      <c r="FH360">
        <f>'RNG V3'!FH360-'RNG V2'!FH360</f>
        <v>6.2389999999999999</v>
      </c>
      <c r="FI360">
        <f>'RNG V3'!FI360-'RNG V2'!FI360</f>
        <v>6.1920000000000002</v>
      </c>
      <c r="FJ360">
        <f>'RNG V3'!FJ360-'RNG V2'!FJ360</f>
        <v>6.3230000000000004</v>
      </c>
      <c r="FK360">
        <f>'RNG V3'!FK360-'RNG V2'!FK360</f>
        <v>6.1909999999999998</v>
      </c>
      <c r="FL360">
        <f>'RNG V3'!FL360-'RNG V2'!FL360</f>
        <v>6.3149999999999995</v>
      </c>
      <c r="FM360">
        <f>'RNG V3'!FM360-'RNG V2'!FM360</f>
        <v>6.2939999999999996</v>
      </c>
      <c r="FN360">
        <f>'RNG V3'!FN360-'RNG V2'!FN360</f>
        <v>6.4009999999999998</v>
      </c>
      <c r="FO360">
        <f>'RNG V3'!FO360-'RNG V2'!FO360</f>
        <v>6.25</v>
      </c>
      <c r="FP360">
        <f>'RNG V3'!FP360-'RNG V2'!FP360</f>
        <v>6.4329999999999998</v>
      </c>
      <c r="FQ360">
        <f>'RNG V3'!FQ360-'RNG V2'!FQ360</f>
        <v>6.4669999999999996</v>
      </c>
      <c r="FR360">
        <f>'RNG V3'!FR360-'RNG V2'!FR360</f>
        <v>6.4280000000000008</v>
      </c>
      <c r="FS360">
        <f>'RNG V3'!FS360-'RNG V2'!FS360</f>
        <v>6.4720000000000004</v>
      </c>
      <c r="FT360">
        <f>'RNG V3'!FT360-'RNG V2'!FT360</f>
        <v>6.5590000000000002</v>
      </c>
      <c r="FU360">
        <f>'RNG V3'!FU360-'RNG V2'!FU360</f>
        <v>6.5529999999999999</v>
      </c>
      <c r="FV360">
        <f>'RNG V3'!FV360-'RNG V2'!FV360</f>
        <v>6.6440000000000001</v>
      </c>
      <c r="FW360">
        <f>'RNG V3'!FW360-'RNG V2'!FW360</f>
        <v>6.609</v>
      </c>
      <c r="FX360">
        <f>'RNG V3'!FX360-'RNG V2'!FX360</f>
        <v>6.6369999999999996</v>
      </c>
      <c r="FY360">
        <f>'RNG V3'!FY360-'RNG V2'!FY360</f>
        <v>6.649</v>
      </c>
      <c r="FZ360">
        <f>'RNG V3'!FZ360-'RNG V2'!FZ360</f>
        <v>6.6260000000000003</v>
      </c>
      <c r="GA360">
        <f>'RNG V3'!GA360-'RNG V2'!GA360</f>
        <v>6.6879999999999997</v>
      </c>
      <c r="GB360">
        <f>'RNG V3'!GB360-'RNG V2'!GB360</f>
        <v>6.8079999999999998</v>
      </c>
      <c r="GC360">
        <f>'RNG V3'!GC360-'RNG V2'!GC360</f>
        <v>6.63</v>
      </c>
      <c r="GD360">
        <f>'RNG V3'!GD360-'RNG V2'!GD360</f>
        <v>6.6159999999999997</v>
      </c>
      <c r="GE360">
        <f>'RNG V3'!GE360-'RNG V2'!GE360</f>
        <v>6.5880000000000001</v>
      </c>
      <c r="GF360">
        <f>'RNG V3'!GF360-'RNG V2'!GF360</f>
        <v>6.7189999999999994</v>
      </c>
      <c r="GG360">
        <f>'RNG V3'!GG360-'RNG V2'!GG360</f>
        <v>6.7480000000000002</v>
      </c>
      <c r="GH360">
        <f>'RNG V3'!GH360-'RNG V2'!GH360</f>
        <v>6.7140000000000004</v>
      </c>
      <c r="GI360">
        <f>'RNG V3'!GI360-'RNG V2'!GI360</f>
        <v>6.68</v>
      </c>
      <c r="GJ360">
        <f>'RNG V3'!GJ360-'RNG V2'!GJ360</f>
        <v>6.7469999999999999</v>
      </c>
      <c r="GK360">
        <f>'RNG V3'!GK360-'RNG V2'!GK360</f>
        <v>6.7539999999999996</v>
      </c>
      <c r="GL360">
        <f>'RNG V3'!GL360-'RNG V2'!GL360</f>
        <v>6.8050000000000006</v>
      </c>
      <c r="GM360">
        <f>'RNG V3'!GM360-'RNG V2'!GM360</f>
        <v>6.9109999999999996</v>
      </c>
      <c r="GN360">
        <f>'RNG V3'!GN360-'RNG V2'!GN360</f>
        <v>6.8140000000000001</v>
      </c>
      <c r="GO360">
        <f>'RNG V3'!GO360-'RNG V2'!GO360</f>
        <v>6.9080000000000004</v>
      </c>
      <c r="GP360">
        <f>'RNG V3'!GP360-'RNG V2'!GP360</f>
        <v>6.9409999999999998</v>
      </c>
      <c r="GQ360">
        <f>'RNG V3'!GQ360-'RNG V2'!GQ360</f>
        <v>6.883</v>
      </c>
      <c r="GR360">
        <f>'RNG V3'!GR360-'RNG V2'!GR360</f>
        <v>6.968</v>
      </c>
      <c r="GS360">
        <f>'RNG V3'!GS360-'RNG V2'!GS360</f>
        <v>6.9930000000000003</v>
      </c>
      <c r="GT360">
        <f>'RNG V3'!GT360-'RNG V2'!GT360</f>
        <v>6.9720000000000004</v>
      </c>
      <c r="GU360">
        <f>'RNG V3'!GU360-'RNG V2'!GU360</f>
        <v>7.0129999999999999</v>
      </c>
      <c r="GV360">
        <f>'RNG V3'!GV360-'RNG V2'!GV360</f>
        <v>7.1110000000000007</v>
      </c>
      <c r="GW360">
        <f>'RNG V3'!GW360-'RNG V2'!GW360</f>
        <v>7.0759999999999996</v>
      </c>
      <c r="GX360">
        <f>'RNG V3'!GX360-'RNG V2'!GX360</f>
        <v>7.0949999999999998</v>
      </c>
      <c r="GY360">
        <f>'RNG V3'!GY360-'RNG V2'!GY360</f>
        <v>7.0860000000000003</v>
      </c>
      <c r="GZ360">
        <f>'RNG V3'!GZ360-'RNG V2'!GZ360</f>
        <v>7.1120000000000001</v>
      </c>
      <c r="HA360">
        <f>'RNG V3'!HA360-'RNG V2'!HA360</f>
        <v>7.2060000000000004</v>
      </c>
      <c r="HB360">
        <f>'RNG V3'!HB360-'RNG V2'!HB360</f>
        <v>7.2130000000000001</v>
      </c>
      <c r="HC360">
        <f>'RNG V3'!HC360-'RNG V2'!HC360</f>
        <v>7.2370000000000001</v>
      </c>
      <c r="HD360">
        <f>'RNG V3'!HD360-'RNG V2'!HD360</f>
        <v>7.202</v>
      </c>
      <c r="HE360">
        <f>'RNG V3'!HE360-'RNG V2'!HE360</f>
        <v>7.149</v>
      </c>
      <c r="HF360">
        <f>'RNG V3'!HF360-'RNG V2'!HF360</f>
        <v>7.1659999999999995</v>
      </c>
      <c r="HG360">
        <f>'RNG V3'!HG360-'RNG V2'!HG360</f>
        <v>7.2450000000000001</v>
      </c>
      <c r="HH360">
        <f>'RNG V3'!HH360-'RNG V2'!HH360</f>
        <v>7.27</v>
      </c>
      <c r="HI360">
        <f>'RNG V3'!HI360-'RNG V2'!HI360</f>
        <v>7.2709999999999999</v>
      </c>
      <c r="HJ360">
        <f>'RNG V3'!HJ360-'RNG V2'!HJ360</f>
        <v>7.3199999999999994</v>
      </c>
      <c r="HK360">
        <f>'RNG V3'!HK360-'RNG V2'!HK360</f>
        <v>7.423</v>
      </c>
      <c r="HL360">
        <f>'RNG V3'!HL360-'RNG V2'!HL360</f>
        <v>7.3259999999999996</v>
      </c>
      <c r="HM360">
        <f>'RNG V3'!HM360-'RNG V2'!HM360</f>
        <v>7.3690000000000007</v>
      </c>
      <c r="HN360">
        <f>'RNG V3'!HN360-'RNG V2'!HN360</f>
        <v>7.375</v>
      </c>
      <c r="HO360">
        <f>'RNG V3'!HO360-'RNG V2'!HO360</f>
        <v>7.3890000000000002</v>
      </c>
      <c r="HP360">
        <f>'RNG V3'!HP360-'RNG V2'!HP360</f>
        <v>7.3579999999999997</v>
      </c>
      <c r="HQ360">
        <f>'RNG V3'!HQ360-'RNG V2'!HQ360</f>
        <v>7.4249999999999998</v>
      </c>
      <c r="HR360">
        <f>'RNG V3'!HR360-'RNG V2'!HR360</f>
        <v>7.407</v>
      </c>
      <c r="HS360">
        <f>'RNG V3'!HS360-'RNG V2'!HS360</f>
        <v>7.4980000000000002</v>
      </c>
      <c r="HT360">
        <f>'RNG V3'!HT360-'RNG V2'!HT360</f>
        <v>7.42</v>
      </c>
      <c r="HU360">
        <f>'RNG V3'!HU360-'RNG V2'!HU360</f>
        <v>7.4639999999999995</v>
      </c>
      <c r="HV360">
        <f>'RNG V3'!HV360-'RNG V2'!HV360</f>
        <v>7.4769999999999994</v>
      </c>
      <c r="HW360">
        <f>'RNG V3'!HW360-'RNG V2'!HW360</f>
        <v>7.6260000000000003</v>
      </c>
      <c r="HX360">
        <f>'RNG V3'!HX360-'RNG V2'!HX360</f>
        <v>7.5410000000000004</v>
      </c>
      <c r="HY360">
        <f>'RNG V3'!HY360-'RNG V2'!HY360</f>
        <v>7.6539999999999999</v>
      </c>
      <c r="HZ360">
        <f>'RNG V3'!HZ360-'RNG V2'!HZ360</f>
        <v>7.5819999999999999</v>
      </c>
      <c r="IA360">
        <f>'RNG V3'!IA360-'RNG V2'!IA360</f>
        <v>7.5509999999999993</v>
      </c>
      <c r="IB360">
        <f>'RNG V3'!IB360-'RNG V2'!IB360</f>
        <v>7.7320000000000002</v>
      </c>
      <c r="IC360">
        <f>'RNG V3'!IC360-'RNG V2'!IC360</f>
        <v>7.6589999999999998</v>
      </c>
      <c r="ID360">
        <f>'RNG V3'!ID360-'RNG V2'!ID360</f>
        <v>7.6920000000000002</v>
      </c>
      <c r="IE360">
        <f>'RNG V3'!IE360-'RNG V2'!IE360</f>
        <v>7.6999999999999993</v>
      </c>
      <c r="IF360">
        <f>'RNG V3'!IF360-'RNG V2'!IF360</f>
        <v>7.7149999999999999</v>
      </c>
      <c r="IG360">
        <f>'RNG V3'!IG360-'RNG V2'!IG360</f>
        <v>7.7549999999999999</v>
      </c>
      <c r="IH360">
        <f>'RNG V3'!IH360-'RNG V2'!IH360</f>
        <v>7.69</v>
      </c>
      <c r="II360">
        <f>'RNG V3'!II360-'RNG V2'!II360</f>
        <v>7.7899999999999991</v>
      </c>
      <c r="IJ360">
        <f>'RNG V3'!IJ360-'RNG V2'!IJ360</f>
        <v>7.7279999999999998</v>
      </c>
      <c r="IK360">
        <f>'RNG V3'!IK360-'RNG V2'!IK360</f>
        <v>7.8529999999999998</v>
      </c>
      <c r="IL360">
        <f>'RNG V3'!IL360-'RNG V2'!IL360</f>
        <v>7.8120000000000003</v>
      </c>
      <c r="IM360">
        <f>'RNG V3'!IM360-'RNG V2'!IM360</f>
        <v>7.8540000000000001</v>
      </c>
      <c r="IN360">
        <f>'RNG V3'!IN360-'RNG V2'!IN360</f>
        <v>7.8230000000000004</v>
      </c>
      <c r="IO360">
        <f>'RNG V3'!IO360-'RNG V2'!IO360</f>
        <v>7.84</v>
      </c>
      <c r="IP360">
        <f>'RNG V3'!IP360-'RNG V2'!IP360</f>
        <v>7.95</v>
      </c>
      <c r="IQ360">
        <f>'RNG V3'!IQ360-'RNG V2'!IQ360</f>
        <v>7.82</v>
      </c>
      <c r="IR360">
        <f>'RNG V3'!IR360-'RNG V2'!IR360</f>
        <v>7.9849999999999994</v>
      </c>
      <c r="IS360">
        <f>'RNG V3'!IS360-'RNG V2'!IS360</f>
        <v>7.9499999999999993</v>
      </c>
      <c r="IT360">
        <f>'RNG V3'!IT360-'RNG V2'!IT360</f>
        <v>7.9380000000000006</v>
      </c>
      <c r="IU360">
        <f>'RNG V3'!IU360-'RNG V2'!IU360</f>
        <v>7.9779999999999998</v>
      </c>
      <c r="IV360">
        <f>'RNG V3'!IV360-'RNG V2'!IV360</f>
        <v>7.9170000000000007</v>
      </c>
      <c r="IW360">
        <f>'RNG V3'!IW360-'RNG V2'!IW360</f>
        <v>7.8849999999999989</v>
      </c>
      <c r="IX360">
        <f>'RNG V3'!IX360-'RNG V2'!IX360</f>
        <v>7.9689999999999994</v>
      </c>
      <c r="IY360">
        <f>'RNG V3'!IY360-'RNG V2'!IY360</f>
        <v>7.9880000000000004</v>
      </c>
      <c r="IZ360">
        <f>'RNG V3'!IZ360-'RNG V2'!IZ360</f>
        <v>8.0440000000000005</v>
      </c>
      <c r="JA360">
        <f>'RNG V3'!JA360-'RNG V2'!JA360</f>
        <v>8.0380000000000003</v>
      </c>
      <c r="JB360">
        <f>'RNG V3'!JB360-'RNG V2'!JB360</f>
        <v>8.0009999999999994</v>
      </c>
      <c r="JC360">
        <f>'RNG V3'!JC360-'RNG V2'!JC360</f>
        <v>8.0830000000000002</v>
      </c>
      <c r="JD360">
        <f>'RNG V3'!JD360-'RNG V2'!JD360</f>
        <v>8.1009999999999991</v>
      </c>
      <c r="JE360">
        <f>'RNG V3'!JE360-'RNG V2'!JE360</f>
        <v>8.0329999999999995</v>
      </c>
      <c r="JF360">
        <f>'RNG V3'!JF360-'RNG V2'!JF360</f>
        <v>8.0599999999999987</v>
      </c>
      <c r="JG360">
        <f>'RNG V3'!JG360-'RNG V2'!JG360</f>
        <v>8.0359999999999996</v>
      </c>
      <c r="JH360">
        <f>'RNG V3'!JH360-'RNG V2'!JH360</f>
        <v>8.1050000000000004</v>
      </c>
      <c r="JI360">
        <f>'RNG V3'!JI360-'RNG V2'!JI360</f>
        <v>8.1</v>
      </c>
      <c r="JJ360">
        <f>'RNG V3'!JJ360-'RNG V2'!JJ360</f>
        <v>8.1419999999999995</v>
      </c>
      <c r="JK360">
        <f>'RNG V3'!JK360-'RNG V2'!JK360</f>
        <v>8.0710000000000015</v>
      </c>
      <c r="JL360">
        <f>'RNG V3'!JL360-'RNG V2'!JL360</f>
        <v>8.1319999999999997</v>
      </c>
      <c r="JM360">
        <f>'RNG V3'!JM360-'RNG V2'!JM360</f>
        <v>8.1929999999999996</v>
      </c>
      <c r="JN360">
        <f>'RNG V3'!JN360-'RNG V2'!JN360</f>
        <v>8.1229999999999993</v>
      </c>
      <c r="JO360">
        <f>'RNG V3'!JO360-'RNG V2'!JO360</f>
        <v>8.1669999999999998</v>
      </c>
      <c r="JP360">
        <f>'RNG V3'!JP360-'RNG V2'!JP360</f>
        <v>8.1180000000000003</v>
      </c>
      <c r="JQ360">
        <f>'RNG V3'!JQ360-'RNG V2'!JQ360</f>
        <v>8.261000000000001</v>
      </c>
      <c r="JR360">
        <f>'RNG V3'!JR360-'RNG V2'!JR360</f>
        <v>8.2230000000000008</v>
      </c>
      <c r="JS360">
        <f>'RNG V3'!JS360-'RNG V2'!JS360</f>
        <v>8.1389999999999993</v>
      </c>
      <c r="JT360">
        <f>'RNG V3'!JT360-'RNG V2'!JT360</f>
        <v>8.0949999999999989</v>
      </c>
      <c r="JU360">
        <f>'RNG V3'!JU360-'RNG V2'!JU360</f>
        <v>8.1229999999999993</v>
      </c>
      <c r="JV360">
        <f>'RNG V3'!JV360-'RNG V2'!JV360</f>
        <v>8.2399999999999984</v>
      </c>
      <c r="JW360">
        <f>'RNG V3'!JW360-'RNG V2'!JW360</f>
        <v>8.2439999999999998</v>
      </c>
      <c r="JX360">
        <f>'RNG V3'!JX360-'RNG V2'!JX360</f>
        <v>8.3620000000000001</v>
      </c>
      <c r="JY360">
        <f>'RNG V3'!JY360-'RNG V2'!JY360</f>
        <v>8.3150000000000013</v>
      </c>
      <c r="JZ360">
        <f>'RNG V3'!JZ360-'RNG V2'!JZ360</f>
        <v>8.2360000000000007</v>
      </c>
      <c r="KA360">
        <f>'RNG V3'!KA360-'RNG V2'!KA360</f>
        <v>8.2329999999999988</v>
      </c>
      <c r="KB360">
        <f>'RNG V3'!KB360-'RNG V2'!KB360</f>
        <v>8.2479999999999993</v>
      </c>
      <c r="KC360">
        <f>'RNG V3'!KC360-'RNG V2'!KC360</f>
        <v>8.3239999999999998</v>
      </c>
      <c r="KD360">
        <f>'RNG V3'!KD360-'RNG V2'!KD360</f>
        <v>8.2759999999999998</v>
      </c>
      <c r="KE360">
        <f>'RNG V3'!KE360-'RNG V2'!KE360</f>
        <v>8.3320000000000007</v>
      </c>
      <c r="KF360">
        <f>'RNG V3'!KF360-'RNG V2'!KF360</f>
        <v>8.3120000000000012</v>
      </c>
      <c r="KG360">
        <f>'RNG V3'!KG360-'RNG V2'!KG360</f>
        <v>8.2789999999999999</v>
      </c>
      <c r="KH360">
        <f>'RNG V3'!KH360-'RNG V2'!KH360</f>
        <v>8.3980000000000015</v>
      </c>
      <c r="KI360">
        <f>'RNG V3'!KI360-'RNG V2'!KI360</f>
        <v>8.2940000000000005</v>
      </c>
      <c r="KJ360">
        <f>'RNG V3'!KJ360-'RNG V2'!KJ360</f>
        <v>8.2910000000000004</v>
      </c>
      <c r="KK360">
        <f>'RNG V3'!KK360-'RNG V2'!KK360</f>
        <v>8.33</v>
      </c>
      <c r="KL360">
        <f>'RNG V3'!KL360-'RNG V2'!KL360</f>
        <v>8.4169999999999998</v>
      </c>
      <c r="KM360">
        <f>'RNG V3'!KM360-'RNG V2'!KM360</f>
        <v>8.3889999999999993</v>
      </c>
      <c r="KN360">
        <f>'RNG V3'!KN360-'RNG V2'!KN360</f>
        <v>8.3780000000000001</v>
      </c>
      <c r="KO360">
        <f>'RNG V3'!KO360-'RNG V2'!KO360</f>
        <v>8.3730000000000011</v>
      </c>
      <c r="KP360">
        <f>'RNG V3'!KP360-'RNG V2'!KP360</f>
        <v>8.36</v>
      </c>
      <c r="KQ360">
        <f>'RNG V3'!KQ360-'RNG V2'!KQ360</f>
        <v>8.3670000000000009</v>
      </c>
      <c r="KR360">
        <f>'RNG V3'!KR360-'RNG V2'!KR360</f>
        <v>8.3339999999999996</v>
      </c>
      <c r="KS360">
        <f>'RNG V3'!KS360-'RNG V2'!KS360</f>
        <v>8.3500000000000014</v>
      </c>
      <c r="KT360">
        <f>'RNG V3'!KT360-'RNG V2'!KT360</f>
        <v>8.4130000000000003</v>
      </c>
      <c r="KU360">
        <f>'RNG V3'!KU360-'RNG V2'!KU360</f>
        <v>8.4219999999999988</v>
      </c>
      <c r="KV360">
        <f>'RNG V3'!KV360-'RNG V2'!KV360</f>
        <v>8.44</v>
      </c>
      <c r="KW360">
        <f>'RNG V3'!KW360-'RNG V2'!KW360</f>
        <v>8.3989999999999991</v>
      </c>
      <c r="KX360">
        <f>'RNG V3'!KX360-'RNG V2'!KX360</f>
        <v>8.4539999999999988</v>
      </c>
      <c r="KY360">
        <f>'RNG V3'!KY360-'RNG V2'!KY360</f>
        <v>8.4239999999999995</v>
      </c>
      <c r="KZ360">
        <f>'RNG V3'!KZ360-'RNG V2'!KZ360</f>
        <v>8.4770000000000003</v>
      </c>
      <c r="LA360">
        <f>'RNG V3'!LA360-'RNG V2'!LA360</f>
        <v>8.3640000000000008</v>
      </c>
      <c r="LB360">
        <f>'RNG V3'!LB360-'RNG V2'!LB360</f>
        <v>8.5050000000000008</v>
      </c>
      <c r="LC360">
        <f>'RNG V3'!LC360-'RNG V2'!LC360</f>
        <v>8.484</v>
      </c>
      <c r="LD360">
        <f>'RNG V3'!LD360-'RNG V2'!LD360</f>
        <v>8.3840000000000003</v>
      </c>
      <c r="LE360">
        <f>'RNG V3'!LE360-'RNG V2'!LE360</f>
        <v>8.4290000000000003</v>
      </c>
      <c r="LF360">
        <f>'RNG V3'!LF360-'RNG V2'!LF360</f>
        <v>8.4380000000000006</v>
      </c>
      <c r="LG360">
        <f>'RNG V3'!LG360-'RNG V2'!LG360</f>
        <v>8.4260000000000002</v>
      </c>
      <c r="LH360">
        <f>'RNG V3'!LH360-'RNG V2'!LH360</f>
        <v>8.4190000000000005</v>
      </c>
      <c r="LI360">
        <f>'RNG V3'!LI360-'RNG V2'!LI360</f>
        <v>8.4819999999999993</v>
      </c>
      <c r="LJ360">
        <f>'RNG V3'!LJ360-'RNG V2'!LJ360</f>
        <v>8.4480000000000004</v>
      </c>
      <c r="LK360">
        <f>'RNG V3'!LK360-'RNG V2'!LK360</f>
        <v>8.4350000000000005</v>
      </c>
      <c r="LL360">
        <f>'RNG V3'!LL360-'RNG V2'!LL360</f>
        <v>8.407</v>
      </c>
      <c r="LM360">
        <f>'RNG V3'!LM360-'RNG V2'!LM360</f>
        <v>8.4949999999999992</v>
      </c>
      <c r="LN360">
        <f>'RNG V3'!LN360-'RNG V2'!LN360</f>
        <v>8.5560000000000009</v>
      </c>
      <c r="LO360">
        <f>'RNG V3'!LO360-'RNG V2'!LO360</f>
        <v>8.8940000000000001</v>
      </c>
      <c r="LP360">
        <f>'RNG V3'!LP360-'RNG V2'!LP360</f>
        <v>8.5609999999999999</v>
      </c>
      <c r="LQ360">
        <f>'RNG V3'!LQ360-'RNG V2'!LQ360</f>
        <v>8.5240000000000009</v>
      </c>
      <c r="LR360">
        <f>'RNG V3'!LR360-'RNG V2'!LR360</f>
        <v>8.504999999999999</v>
      </c>
      <c r="LS360">
        <f>'RNG V3'!LS360-'RNG V2'!LS360</f>
        <v>8.5960000000000001</v>
      </c>
      <c r="LT360">
        <f>'RNG V3'!LT360-'RNG V2'!LT360</f>
        <v>8.5689999999999991</v>
      </c>
      <c r="LU360">
        <f>'RNG V3'!LU360-'RNG V2'!LU360</f>
        <v>8.5579999999999998</v>
      </c>
      <c r="LV360">
        <f>'RNG V3'!LV360-'RNG V2'!LV360</f>
        <v>8.4320000000000004</v>
      </c>
      <c r="LW360">
        <f>'RNG V3'!LW360-'RNG V2'!LW360</f>
        <v>8.4529999999999994</v>
      </c>
      <c r="LX360">
        <f>'RNG V3'!LX360-'RNG V2'!LX360</f>
        <v>8.5989999999999984</v>
      </c>
      <c r="LY360">
        <f>'RNG V3'!LY360-'RNG V2'!LY360</f>
        <v>8.5129999999999999</v>
      </c>
      <c r="LZ360">
        <f>'RNG V3'!LZ360-'RNG V2'!LZ360</f>
        <v>8.484</v>
      </c>
      <c r="MA360">
        <f>'RNG V3'!MA360-'RNG V2'!MA360</f>
        <v>8.391</v>
      </c>
      <c r="MB360">
        <f>'RNG V3'!MB360-'RNG V2'!MB360</f>
        <v>8.4979999999999993</v>
      </c>
      <c r="MC360">
        <f>'RNG V3'!MC360-'RNG V2'!MC360</f>
        <v>8.4720000000000013</v>
      </c>
      <c r="MD360">
        <f>'RNG V3'!MD360-'RNG V2'!MD360</f>
        <v>8.4310000000000009</v>
      </c>
      <c r="ME360">
        <f>'RNG V3'!ME360-'RNG V2'!ME360</f>
        <v>8.5329999999999995</v>
      </c>
      <c r="MF360">
        <f>'RNG V3'!MF360-'RNG V2'!MF360</f>
        <v>8.4479999999999986</v>
      </c>
      <c r="MG360">
        <f>'RNG V3'!MG360-'RNG V2'!MG360</f>
        <v>8.5220000000000002</v>
      </c>
      <c r="MH360">
        <f>'RNG V3'!MH360-'RNG V2'!MH360</f>
        <v>8.5079999999999991</v>
      </c>
      <c r="MI360">
        <f>'RNG V3'!MI360-'RNG V2'!MI360</f>
        <v>8.4480000000000004</v>
      </c>
      <c r="MJ360">
        <f>'RNG V3'!MJ360-'RNG V2'!MJ360</f>
        <v>8.3939999999999984</v>
      </c>
      <c r="MK360">
        <f>'RNG V3'!MK360-'RNG V2'!MK360</f>
        <v>8.4390000000000001</v>
      </c>
      <c r="ML360">
        <f>'RNG V3'!ML360-'RNG V2'!ML360</f>
        <v>8.4120000000000008</v>
      </c>
      <c r="MM360">
        <f>'RNG V3'!MM360-'RNG V2'!MM360</f>
        <v>8.4589999999999996</v>
      </c>
      <c r="MN360">
        <f>'RNG V3'!MN360-'RNG V2'!MN360</f>
        <v>8.3890000000000011</v>
      </c>
      <c r="MO360">
        <f>'RNG V3'!MO360-'RNG V2'!MO360</f>
        <v>8.4019999999999992</v>
      </c>
      <c r="MP360">
        <f>'RNG V3'!MP360-'RNG V2'!MP360</f>
        <v>8.4329999999999998</v>
      </c>
      <c r="MQ360">
        <f>'RNG V3'!MQ360-'RNG V2'!MQ360</f>
        <v>8.4139999999999997</v>
      </c>
      <c r="MR360">
        <f>'RNG V3'!MR360-'RNG V2'!MR360</f>
        <v>8.3450000000000006</v>
      </c>
      <c r="MS360">
        <f>'RNG V3'!MS360-'RNG V2'!MS360</f>
        <v>8.15</v>
      </c>
      <c r="MT360">
        <f>'RNG V3'!MT360-'RNG V2'!MT360</f>
        <v>0</v>
      </c>
      <c r="MU360">
        <f>'RNG V3'!MU360-'RNG V2'!MU360</f>
        <v>0</v>
      </c>
      <c r="MV360">
        <f>'RNG V3'!MV360-'RNG V2'!MV360</f>
        <v>0</v>
      </c>
      <c r="MW360">
        <f>'RNG V3'!MW360-'RNG V2'!MW360</f>
        <v>0</v>
      </c>
      <c r="MX360">
        <f>'RNG V3'!MX360-'RNG V2'!MX360</f>
        <v>0</v>
      </c>
      <c r="MY360">
        <f>'RNG V3'!MY360-'RNG V2'!MY360</f>
        <v>0</v>
      </c>
      <c r="MZ360">
        <f>'RNG V3'!MZ360-'RNG V2'!MZ360</f>
        <v>0</v>
      </c>
      <c r="NA360">
        <f>'RNG V3'!NA360-'RNG V2'!NA360</f>
        <v>0</v>
      </c>
      <c r="NB360">
        <f>'RNG V3'!NB360-'RNG V2'!NB360</f>
        <v>0</v>
      </c>
      <c r="NC360">
        <f>'RNG V3'!NC360-'RNG V2'!NC360</f>
        <v>0</v>
      </c>
      <c r="ND360">
        <f>'RNG V3'!ND360-'RNG V2'!ND360</f>
        <v>0</v>
      </c>
      <c r="NE360">
        <f>'RNG V3'!NE360-'RNG V2'!NE360</f>
        <v>0</v>
      </c>
      <c r="NF360">
        <f>'RNG V3'!NF360-'RNG V2'!NF360</f>
        <v>0</v>
      </c>
      <c r="NG360">
        <f>'RNG V3'!NG360-'RNG V2'!NG360</f>
        <v>0</v>
      </c>
      <c r="NH360">
        <f>'RNG V3'!NH360-'RNG V2'!NH360</f>
        <v>0</v>
      </c>
      <c r="NI360">
        <f>'RNG V3'!NI360-'RNG V2'!NI360</f>
        <v>0</v>
      </c>
      <c r="NJ360">
        <f>'RNG V3'!NJ360-'RNG V2'!NJ360</f>
        <v>0</v>
      </c>
      <c r="NK360">
        <f>'RNG V3'!NK360-'RNG V2'!NK360</f>
        <v>0</v>
      </c>
      <c r="NL360">
        <f>'RNG V3'!NL360-'RNG V2'!NL360</f>
        <v>0</v>
      </c>
      <c r="NM360">
        <f>'RNG V3'!NM360-'RNG V2'!NM360</f>
        <v>0</v>
      </c>
      <c r="NN360">
        <f>'RNG V3'!NN360-'RNG V2'!NN360</f>
        <v>0</v>
      </c>
      <c r="NO360">
        <f>'RNG V3'!NO360-'RNG V2'!NO360</f>
        <v>0</v>
      </c>
      <c r="NP360">
        <f>'RNG V3'!NP360-'RNG V2'!NP360</f>
        <v>0</v>
      </c>
      <c r="NQ360">
        <f>'RNG V3'!NQ360-'RNG V2'!NQ360</f>
        <v>0</v>
      </c>
      <c r="NR360">
        <f>'RNG V3'!NR360-'RNG V2'!NR360</f>
        <v>0</v>
      </c>
      <c r="NS360">
        <f>'RNG V3'!NS360-'RNG V2'!NS360</f>
        <v>0</v>
      </c>
    </row>
    <row r="361" spans="2:383" x14ac:dyDescent="0.5">
      <c r="B361">
        <v>3550</v>
      </c>
      <c r="C361">
        <f>'RNG V3'!C361-'RNG V2'!C361</f>
        <v>6.0000000000000001E-3</v>
      </c>
      <c r="D361">
        <f>'RNG V3'!D361-'RNG V2'!D361</f>
        <v>6.5000000000000002E-2</v>
      </c>
      <c r="E361">
        <f>'RNG V3'!E361-'RNG V2'!E361</f>
        <v>0.109</v>
      </c>
      <c r="F361">
        <f>'RNG V3'!F361-'RNG V2'!F361</f>
        <v>0.157</v>
      </c>
      <c r="G361">
        <f>'RNG V3'!G361-'RNG V2'!G361</f>
        <v>0.193</v>
      </c>
      <c r="H361">
        <f>'RNG V3'!H361-'RNG V2'!H361</f>
        <v>0.24099999999999999</v>
      </c>
      <c r="I361">
        <f>'RNG V3'!I361-'RNG V2'!I361</f>
        <v>0.30499999999999999</v>
      </c>
      <c r="J361">
        <f>'RNG V3'!J361-'RNG V2'!J361</f>
        <v>0.35</v>
      </c>
      <c r="K361">
        <f>'RNG V3'!K361-'RNG V2'!K361</f>
        <v>0.39</v>
      </c>
      <c r="L361">
        <f>'RNG V3'!L361-'RNG V2'!L361</f>
        <v>0.42799999999999999</v>
      </c>
      <c r="M361">
        <f>'RNG V3'!M361-'RNG V2'!M361</f>
        <v>0.47399999999999998</v>
      </c>
      <c r="N361">
        <f>'RNG V3'!N361-'RNG V2'!N361</f>
        <v>0.58099999999999996</v>
      </c>
      <c r="O361">
        <f>'RNG V3'!O361-'RNG V2'!O361</f>
        <v>0.59799999999999998</v>
      </c>
      <c r="P361">
        <f>'RNG V3'!P361-'RNG V2'!P361</f>
        <v>0.60599999999999998</v>
      </c>
      <c r="Q361">
        <f>'RNG V3'!Q361-'RNG V2'!Q361</f>
        <v>0.72099999999999997</v>
      </c>
      <c r="R361">
        <f>'RNG V3'!R361-'RNG V2'!R361</f>
        <v>0.77100000000000002</v>
      </c>
      <c r="S361">
        <f>'RNG V3'!S361-'RNG V2'!S361</f>
        <v>0.76</v>
      </c>
      <c r="T361">
        <f>'RNG V3'!T361-'RNG V2'!T361</f>
        <v>0.83299999999999996</v>
      </c>
      <c r="U361">
        <f>'RNG V3'!U361-'RNG V2'!U361</f>
        <v>0.91800000000000004</v>
      </c>
      <c r="V361">
        <f>'RNG V3'!V361-'RNG V2'!V361</f>
        <v>0.92600000000000005</v>
      </c>
      <c r="W361">
        <f>'RNG V3'!W361-'RNG V2'!W361</f>
        <v>0.91400000000000003</v>
      </c>
      <c r="X361">
        <f>'RNG V3'!X361-'RNG V2'!X361</f>
        <v>0.95599999999999996</v>
      </c>
      <c r="Y361">
        <f>'RNG V3'!Y361-'RNG V2'!Y361</f>
        <v>1.03</v>
      </c>
      <c r="Z361">
        <f>'RNG V3'!Z361-'RNG V2'!Z361</f>
        <v>1.0820000000000001</v>
      </c>
      <c r="AA361">
        <f>'RNG V3'!AA361-'RNG V2'!AA361</f>
        <v>1.1759999999999999</v>
      </c>
      <c r="AB361">
        <f>'RNG V3'!AB361-'RNG V2'!AB361</f>
        <v>1.1070000000000002</v>
      </c>
      <c r="AC361">
        <f>'RNG V3'!AC361-'RNG V2'!AC361</f>
        <v>1.2260000000000002</v>
      </c>
      <c r="AD361">
        <f>'RNG V3'!AD361-'RNG V2'!AD361</f>
        <v>1.2770000000000001</v>
      </c>
      <c r="AE361">
        <f>'RNG V3'!AE361-'RNG V2'!AE361</f>
        <v>1.389</v>
      </c>
      <c r="AF361">
        <f>'RNG V3'!AF361-'RNG V2'!AF361</f>
        <v>1.3180000000000001</v>
      </c>
      <c r="AG361">
        <f>'RNG V3'!AG361-'RNG V2'!AG361</f>
        <v>1.4039999999999999</v>
      </c>
      <c r="AH361">
        <f>'RNG V3'!AH361-'RNG V2'!AH361</f>
        <v>1.4630000000000001</v>
      </c>
      <c r="AI361">
        <f>'RNG V3'!AI361-'RNG V2'!AI361</f>
        <v>1.5190000000000001</v>
      </c>
      <c r="AJ361">
        <f>'RNG V3'!AJ361-'RNG V2'!AJ361</f>
        <v>1.4650000000000001</v>
      </c>
      <c r="AK361">
        <f>'RNG V3'!AK361-'RNG V2'!AK361</f>
        <v>1.573</v>
      </c>
      <c r="AL361">
        <f>'RNG V3'!AL361-'RNG V2'!AL361</f>
        <v>1.6950000000000001</v>
      </c>
      <c r="AM361">
        <f>'RNG V3'!AM361-'RNG V2'!AM361</f>
        <v>1.6679999999999999</v>
      </c>
      <c r="AN361">
        <f>'RNG V3'!AN361-'RNG V2'!AN361</f>
        <v>1.78</v>
      </c>
      <c r="AO361">
        <f>'RNG V3'!AO361-'RNG V2'!AO361</f>
        <v>1.756</v>
      </c>
      <c r="AP361">
        <f>'RNG V3'!AP361-'RNG V2'!AP361</f>
        <v>1.79</v>
      </c>
      <c r="AQ361">
        <f>'RNG V3'!AQ361-'RNG V2'!AQ361</f>
        <v>1.804</v>
      </c>
      <c r="AR361">
        <f>'RNG V3'!AR361-'RNG V2'!AR361</f>
        <v>1.8919999999999999</v>
      </c>
      <c r="AS361">
        <f>'RNG V3'!AS361-'RNG V2'!AS361</f>
        <v>1.873</v>
      </c>
      <c r="AT361">
        <f>'RNG V3'!AT361-'RNG V2'!AT361</f>
        <v>1.9359999999999999</v>
      </c>
      <c r="AU361">
        <f>'RNG V3'!AU361-'RNG V2'!AU361</f>
        <v>2.0419999999999998</v>
      </c>
      <c r="AV361">
        <f>'RNG V3'!AV361-'RNG V2'!AV361</f>
        <v>2.11</v>
      </c>
      <c r="AW361">
        <f>'RNG V3'!AW361-'RNG V2'!AW361</f>
        <v>2.1240000000000001</v>
      </c>
      <c r="AX361">
        <f>'RNG V3'!AX361-'RNG V2'!AX361</f>
        <v>2.1480000000000001</v>
      </c>
      <c r="AY361">
        <f>'RNG V3'!AY361-'RNG V2'!AY361</f>
        <v>2.1429999999999998</v>
      </c>
      <c r="AZ361">
        <f>'RNG V3'!AZ361-'RNG V2'!AZ361</f>
        <v>2.2519999999999998</v>
      </c>
      <c r="BA361">
        <f>'RNG V3'!BA361-'RNG V2'!BA361</f>
        <v>2.2610000000000001</v>
      </c>
      <c r="BB361">
        <f>'RNG V3'!BB361-'RNG V2'!BB361</f>
        <v>2.2760000000000002</v>
      </c>
      <c r="BC361">
        <f>'RNG V3'!BC361-'RNG V2'!BC361</f>
        <v>2.3930000000000002</v>
      </c>
      <c r="BD361">
        <f>'RNG V3'!BD361-'RNG V2'!BD361</f>
        <v>2.399</v>
      </c>
      <c r="BE361">
        <f>'RNG V3'!BE361-'RNG V2'!BE361</f>
        <v>2.3650000000000002</v>
      </c>
      <c r="BF361">
        <f>'RNG V3'!BF361-'RNG V2'!BF361</f>
        <v>2.496</v>
      </c>
      <c r="BG361">
        <f>'RNG V3'!BG361-'RNG V2'!BG361</f>
        <v>2.569</v>
      </c>
      <c r="BH361">
        <f>'RNG V3'!BH361-'RNG V2'!BH361</f>
        <v>2.5629999999999997</v>
      </c>
      <c r="BI361">
        <f>'RNG V3'!BI361-'RNG V2'!BI361</f>
        <v>2.5709999999999997</v>
      </c>
      <c r="BJ361">
        <f>'RNG V3'!BJ361-'RNG V2'!BJ361</f>
        <v>2.641</v>
      </c>
      <c r="BK361">
        <f>'RNG V3'!BK361-'RNG V2'!BK361</f>
        <v>2.6789999999999998</v>
      </c>
      <c r="BL361">
        <f>'RNG V3'!BL361-'RNG V2'!BL361</f>
        <v>2.7520000000000002</v>
      </c>
      <c r="BM361">
        <f>'RNG V3'!BM361-'RNG V2'!BM361</f>
        <v>2.8420000000000001</v>
      </c>
      <c r="BN361">
        <f>'RNG V3'!BN361-'RNG V2'!BN361</f>
        <v>2.883</v>
      </c>
      <c r="BO361">
        <f>'RNG V3'!BO361-'RNG V2'!BO361</f>
        <v>2.8609999999999998</v>
      </c>
      <c r="BP361">
        <f>'RNG V3'!BP361-'RNG V2'!BP361</f>
        <v>2.9180000000000001</v>
      </c>
      <c r="BQ361">
        <f>'RNG V3'!BQ361-'RNG V2'!BQ361</f>
        <v>2.8679999999999999</v>
      </c>
      <c r="BR361">
        <f>'RNG V3'!BR361-'RNG V2'!BR361</f>
        <v>3.0110000000000001</v>
      </c>
      <c r="BS361">
        <f>'RNG V3'!BS361-'RNG V2'!BS361</f>
        <v>2.9969999999999999</v>
      </c>
      <c r="BT361">
        <f>'RNG V3'!BT361-'RNG V2'!BT361</f>
        <v>3.044</v>
      </c>
      <c r="BU361">
        <f>'RNG V3'!BU361-'RNG V2'!BU361</f>
        <v>3.1560000000000001</v>
      </c>
      <c r="BV361">
        <f>'RNG V3'!BV361-'RNG V2'!BV361</f>
        <v>3.1459999999999999</v>
      </c>
      <c r="BW361">
        <f>'RNG V3'!BW361-'RNG V2'!BW361</f>
        <v>3.1829999999999998</v>
      </c>
      <c r="BX361">
        <f>'RNG V3'!BX361-'RNG V2'!BX361</f>
        <v>3.2679999999999998</v>
      </c>
      <c r="BY361">
        <f>'RNG V3'!BY361-'RNG V2'!BY361</f>
        <v>3.2069999999999999</v>
      </c>
      <c r="BZ361">
        <f>'RNG V3'!BZ361-'RNG V2'!BZ361</f>
        <v>3.2969999999999997</v>
      </c>
      <c r="CA361">
        <f>'RNG V3'!CA361-'RNG V2'!CA361</f>
        <v>3.3039999999999998</v>
      </c>
      <c r="CB361">
        <f>'RNG V3'!CB361-'RNG V2'!CB361</f>
        <v>3.351</v>
      </c>
      <c r="CC361">
        <f>'RNG V3'!CC361-'RNG V2'!CC361</f>
        <v>3.3860000000000001</v>
      </c>
      <c r="CD361">
        <f>'RNG V3'!CD361-'RNG V2'!CD361</f>
        <v>3.4689999999999999</v>
      </c>
      <c r="CE361">
        <f>'RNG V3'!CE361-'RNG V2'!CE361</f>
        <v>3.5470000000000002</v>
      </c>
      <c r="CF361">
        <f>'RNG V3'!CF361-'RNG V2'!CF361</f>
        <v>3.6080000000000001</v>
      </c>
      <c r="CG361">
        <f>'RNG V3'!CG361-'RNG V2'!CG361</f>
        <v>3.677</v>
      </c>
      <c r="CH361">
        <f>'RNG V3'!CH361-'RNG V2'!CH361</f>
        <v>3.681</v>
      </c>
      <c r="CI361">
        <f>'RNG V3'!CI361-'RNG V2'!CI361</f>
        <v>3.6440000000000001</v>
      </c>
      <c r="CJ361">
        <f>'RNG V3'!CJ361-'RNG V2'!CJ361</f>
        <v>3.7679999999999998</v>
      </c>
      <c r="CK361">
        <f>'RNG V3'!CK361-'RNG V2'!CK361</f>
        <v>3.794</v>
      </c>
      <c r="CL361">
        <f>'RNG V3'!CL361-'RNG V2'!CL361</f>
        <v>3.8140000000000001</v>
      </c>
      <c r="CM361">
        <f>'RNG V3'!CM361-'RNG V2'!CM361</f>
        <v>3.823</v>
      </c>
      <c r="CN361">
        <f>'RNG V3'!CN361-'RNG V2'!CN361</f>
        <v>3.8730000000000002</v>
      </c>
      <c r="CO361">
        <f>'RNG V3'!CO361-'RNG V2'!CO361</f>
        <v>3.927</v>
      </c>
      <c r="CP361">
        <f>'RNG V3'!CP361-'RNG V2'!CP361</f>
        <v>3.8890000000000002</v>
      </c>
      <c r="CQ361">
        <f>'RNG V3'!CQ361-'RNG V2'!CQ361</f>
        <v>3.9420000000000002</v>
      </c>
      <c r="CR361">
        <f>'RNG V3'!CR361-'RNG V2'!CR361</f>
        <v>4.0149999999999997</v>
      </c>
      <c r="CS361">
        <f>'RNG V3'!CS361-'RNG V2'!CS361</f>
        <v>4.085</v>
      </c>
      <c r="CT361">
        <f>'RNG V3'!CT361-'RNG V2'!CT361</f>
        <v>4.1280000000000001</v>
      </c>
      <c r="CU361">
        <f>'RNG V3'!CU361-'RNG V2'!CU361</f>
        <v>4.1269999999999998</v>
      </c>
      <c r="CV361">
        <f>'RNG V3'!CV361-'RNG V2'!CV361</f>
        <v>4.2359999999999998</v>
      </c>
      <c r="CW361">
        <f>'RNG V3'!CW361-'RNG V2'!CW361</f>
        <v>4.1529999999999996</v>
      </c>
      <c r="CX361">
        <f>'RNG V3'!CX361-'RNG V2'!CX361</f>
        <v>4.2749999999999995</v>
      </c>
      <c r="CY361">
        <f>'RNG V3'!CY361-'RNG V2'!CY361</f>
        <v>4.2059999999999995</v>
      </c>
      <c r="CZ361">
        <f>'RNG V3'!CZ361-'RNG V2'!CZ361</f>
        <v>4.3280000000000003</v>
      </c>
      <c r="DA361">
        <f>'RNG V3'!DA361-'RNG V2'!DA361</f>
        <v>4.4580000000000002</v>
      </c>
      <c r="DB361">
        <f>'RNG V3'!DB361-'RNG V2'!DB361</f>
        <v>4.3319999999999999</v>
      </c>
      <c r="DC361">
        <f>'RNG V3'!DC361-'RNG V2'!DC361</f>
        <v>4.4079999999999995</v>
      </c>
      <c r="DD361">
        <f>'RNG V3'!DD361-'RNG V2'!DD361</f>
        <v>4.6030000000000006</v>
      </c>
      <c r="DE361">
        <f>'RNG V3'!DE361-'RNG V2'!DE361</f>
        <v>4.4460000000000006</v>
      </c>
      <c r="DF361">
        <f>'RNG V3'!DF361-'RNG V2'!DF361</f>
        <v>4.5339999999999998</v>
      </c>
      <c r="DG361">
        <f>'RNG V3'!DG361-'RNG V2'!DG361</f>
        <v>4.6120000000000001</v>
      </c>
      <c r="DH361">
        <f>'RNG V3'!DH361-'RNG V2'!DH361</f>
        <v>4.5410000000000004</v>
      </c>
      <c r="DI361">
        <f>'RNG V3'!DI361-'RNG V2'!DI361</f>
        <v>4.5620000000000003</v>
      </c>
      <c r="DJ361">
        <f>'RNG V3'!DJ361-'RNG V2'!DJ361</f>
        <v>4.6029999999999998</v>
      </c>
      <c r="DK361">
        <f>'RNG V3'!DK361-'RNG V2'!DK361</f>
        <v>4.7939999999999996</v>
      </c>
      <c r="DL361">
        <f>'RNG V3'!DL361-'RNG V2'!DL361</f>
        <v>4.7389999999999999</v>
      </c>
      <c r="DM361">
        <f>'RNG V3'!DM361-'RNG V2'!DM361</f>
        <v>4.6930000000000005</v>
      </c>
      <c r="DN361">
        <f>'RNG V3'!DN361-'RNG V2'!DN361</f>
        <v>4.8420000000000005</v>
      </c>
      <c r="DO361">
        <f>'RNG V3'!DO361-'RNG V2'!DO361</f>
        <v>4.7919999999999998</v>
      </c>
      <c r="DP361">
        <f>'RNG V3'!DP361-'RNG V2'!DP361</f>
        <v>4.766</v>
      </c>
      <c r="DQ361">
        <f>'RNG V3'!DQ361-'RNG V2'!DQ361</f>
        <v>4.7949999999999999</v>
      </c>
      <c r="DR361">
        <f>'RNG V3'!DR361-'RNG V2'!DR361</f>
        <v>4.9540000000000006</v>
      </c>
      <c r="DS361">
        <f>'RNG V3'!DS361-'RNG V2'!DS361</f>
        <v>4.9029999999999996</v>
      </c>
      <c r="DT361">
        <f>'RNG V3'!DT361-'RNG V2'!DT361</f>
        <v>4.9880000000000004</v>
      </c>
      <c r="DU361">
        <f>'RNG V3'!DU361-'RNG V2'!DU361</f>
        <v>5.1139999999999999</v>
      </c>
      <c r="DV361">
        <f>'RNG V3'!DV361-'RNG V2'!DV361</f>
        <v>5.0989999999999993</v>
      </c>
      <c r="DW361">
        <f>'RNG V3'!DW361-'RNG V2'!DW361</f>
        <v>5.0810000000000004</v>
      </c>
      <c r="DX361">
        <f>'RNG V3'!DX361-'RNG V2'!DX361</f>
        <v>5.1370000000000005</v>
      </c>
      <c r="DY361">
        <f>'RNG V3'!DY361-'RNG V2'!DY361</f>
        <v>5.1420000000000003</v>
      </c>
      <c r="DZ361">
        <f>'RNG V3'!DZ361-'RNG V2'!DZ361</f>
        <v>5.157</v>
      </c>
      <c r="EA361">
        <f>'RNG V3'!EA361-'RNG V2'!EA361</f>
        <v>5.1370000000000005</v>
      </c>
      <c r="EB361">
        <f>'RNG V3'!EB361-'RNG V2'!EB361</f>
        <v>5.1539999999999999</v>
      </c>
      <c r="EC361">
        <f>'RNG V3'!EC361-'RNG V2'!EC361</f>
        <v>5.2520000000000007</v>
      </c>
      <c r="ED361">
        <f>'RNG V3'!ED361-'RNG V2'!ED361</f>
        <v>5.3840000000000003</v>
      </c>
      <c r="EE361">
        <f>'RNG V3'!EE361-'RNG V2'!EE361</f>
        <v>5.31</v>
      </c>
      <c r="EF361">
        <f>'RNG V3'!EF361-'RNG V2'!EF361</f>
        <v>5.3549999999999995</v>
      </c>
      <c r="EG361">
        <f>'RNG V3'!EG361-'RNG V2'!EG361</f>
        <v>5.3309999999999995</v>
      </c>
      <c r="EH361">
        <f>'RNG V3'!EH361-'RNG V2'!EH361</f>
        <v>5.4379999999999997</v>
      </c>
      <c r="EI361">
        <f>'RNG V3'!EI361-'RNG V2'!EI361</f>
        <v>5.4039999999999999</v>
      </c>
      <c r="EJ361">
        <f>'RNG V3'!EJ361-'RNG V2'!EJ361</f>
        <v>5.4779999999999998</v>
      </c>
      <c r="EK361">
        <f>'RNG V3'!EK361-'RNG V2'!EK361</f>
        <v>5.5090000000000003</v>
      </c>
      <c r="EL361">
        <f>'RNG V3'!EL361-'RNG V2'!EL361</f>
        <v>5.5110000000000001</v>
      </c>
      <c r="EM361">
        <f>'RNG V3'!EM361-'RNG V2'!EM361</f>
        <v>5.5680000000000005</v>
      </c>
      <c r="EN361">
        <f>'RNG V3'!EN361-'RNG V2'!EN361</f>
        <v>5.5550000000000006</v>
      </c>
      <c r="EO361">
        <f>'RNG V3'!EO361-'RNG V2'!EO361</f>
        <v>5.6379999999999999</v>
      </c>
      <c r="EP361">
        <f>'RNG V3'!EP361-'RNG V2'!EP361</f>
        <v>5.5729999999999995</v>
      </c>
      <c r="EQ361">
        <f>'RNG V3'!EQ361-'RNG V2'!EQ361</f>
        <v>5.6639999999999997</v>
      </c>
      <c r="ER361">
        <f>'RNG V3'!ER361-'RNG V2'!ER361</f>
        <v>5.6929999999999996</v>
      </c>
      <c r="ES361">
        <f>'RNG V3'!ES361-'RNG V2'!ES361</f>
        <v>5.6820000000000004</v>
      </c>
      <c r="ET361">
        <f>'RNG V3'!ET361-'RNG V2'!ET361</f>
        <v>5.7190000000000003</v>
      </c>
      <c r="EU361">
        <f>'RNG V3'!EU361-'RNG V2'!EU361</f>
        <v>5.74</v>
      </c>
      <c r="EV361">
        <f>'RNG V3'!EV361-'RNG V2'!EV361</f>
        <v>5.8259999999999996</v>
      </c>
      <c r="EW361">
        <f>'RNG V3'!EW361-'RNG V2'!EW361</f>
        <v>5.7509999999999994</v>
      </c>
      <c r="EX361">
        <f>'RNG V3'!EX361-'RNG V2'!EX361</f>
        <v>5.8449999999999998</v>
      </c>
      <c r="EY361">
        <f>'RNG V3'!EY361-'RNG V2'!EY361</f>
        <v>5.9209999999999994</v>
      </c>
      <c r="EZ361">
        <f>'RNG V3'!EZ361-'RNG V2'!EZ361</f>
        <v>5.9539999999999997</v>
      </c>
      <c r="FA361">
        <f>'RNG V3'!FA361-'RNG V2'!FA361</f>
        <v>5.9360000000000008</v>
      </c>
      <c r="FB361">
        <f>'RNG V3'!FB361-'RNG V2'!FB361</f>
        <v>5.9210000000000003</v>
      </c>
      <c r="FC361">
        <f>'RNG V3'!FC361-'RNG V2'!FC361</f>
        <v>5.95</v>
      </c>
      <c r="FD361">
        <f>'RNG V3'!FD361-'RNG V2'!FD361</f>
        <v>5.9889999999999999</v>
      </c>
      <c r="FE361">
        <f>'RNG V3'!FE361-'RNG V2'!FE361</f>
        <v>6.093</v>
      </c>
      <c r="FF361">
        <f>'RNG V3'!FF361-'RNG V2'!FF361</f>
        <v>6.0750000000000002</v>
      </c>
      <c r="FG361">
        <f>'RNG V3'!FG361-'RNG V2'!FG361</f>
        <v>6.13</v>
      </c>
      <c r="FH361">
        <f>'RNG V3'!FH361-'RNG V2'!FH361</f>
        <v>6.1349999999999998</v>
      </c>
      <c r="FI361">
        <f>'RNG V3'!FI361-'RNG V2'!FI361</f>
        <v>6.1619999999999999</v>
      </c>
      <c r="FJ361">
        <f>'RNG V3'!FJ361-'RNG V2'!FJ361</f>
        <v>6.226</v>
      </c>
      <c r="FK361">
        <f>'RNG V3'!FK361-'RNG V2'!FK361</f>
        <v>6.2540000000000004</v>
      </c>
      <c r="FL361">
        <f>'RNG V3'!FL361-'RNG V2'!FL361</f>
        <v>6.2510000000000003</v>
      </c>
      <c r="FM361">
        <f>'RNG V3'!FM361-'RNG V2'!FM361</f>
        <v>6.298</v>
      </c>
      <c r="FN361">
        <f>'RNG V3'!FN361-'RNG V2'!FN361</f>
        <v>6.2210000000000001</v>
      </c>
      <c r="FO361">
        <f>'RNG V3'!FO361-'RNG V2'!FO361</f>
        <v>6.3380000000000001</v>
      </c>
      <c r="FP361">
        <f>'RNG V3'!FP361-'RNG V2'!FP361</f>
        <v>6.2719999999999994</v>
      </c>
      <c r="FQ361">
        <f>'RNG V3'!FQ361-'RNG V2'!FQ361</f>
        <v>6.3820000000000006</v>
      </c>
      <c r="FR361">
        <f>'RNG V3'!FR361-'RNG V2'!FR361</f>
        <v>6.4079999999999995</v>
      </c>
      <c r="FS361">
        <f>'RNG V3'!FS361-'RNG V2'!FS361</f>
        <v>6.4539999999999997</v>
      </c>
      <c r="FT361">
        <f>'RNG V3'!FT361-'RNG V2'!FT361</f>
        <v>6.4089999999999998</v>
      </c>
      <c r="FU361">
        <f>'RNG V3'!FU361-'RNG V2'!FU361</f>
        <v>6.4880000000000004</v>
      </c>
      <c r="FV361">
        <f>'RNG V3'!FV361-'RNG V2'!FV361</f>
        <v>6.5270000000000001</v>
      </c>
      <c r="FW361">
        <f>'RNG V3'!FW361-'RNG V2'!FW361</f>
        <v>6.4940000000000007</v>
      </c>
      <c r="FX361">
        <f>'RNG V3'!FX361-'RNG V2'!FX361</f>
        <v>6.5020000000000007</v>
      </c>
      <c r="FY361">
        <f>'RNG V3'!FY361-'RNG V2'!FY361</f>
        <v>6.5060000000000002</v>
      </c>
      <c r="FZ361">
        <f>'RNG V3'!FZ361-'RNG V2'!FZ361</f>
        <v>6.57</v>
      </c>
      <c r="GA361">
        <f>'RNG V3'!GA361-'RNG V2'!GA361</f>
        <v>6.6630000000000003</v>
      </c>
      <c r="GB361">
        <f>'RNG V3'!GB361-'RNG V2'!GB361</f>
        <v>6.5019999999999998</v>
      </c>
      <c r="GC361">
        <f>'RNG V3'!GC361-'RNG V2'!GC361</f>
        <v>6.6150000000000002</v>
      </c>
      <c r="GD361">
        <f>'RNG V3'!GD361-'RNG V2'!GD361</f>
        <v>6.5279999999999996</v>
      </c>
      <c r="GE361">
        <f>'RNG V3'!GE361-'RNG V2'!GE361</f>
        <v>6.5339999999999998</v>
      </c>
      <c r="GF361">
        <f>'RNG V3'!GF361-'RNG V2'!GF361</f>
        <v>6.4959999999999996</v>
      </c>
      <c r="GG361">
        <f>'RNG V3'!GG361-'RNG V2'!GG361</f>
        <v>6.71</v>
      </c>
      <c r="GH361">
        <f>'RNG V3'!GH361-'RNG V2'!GH361</f>
        <v>6.6339999999999995</v>
      </c>
      <c r="GI361">
        <f>'RNG V3'!GI361-'RNG V2'!GI361</f>
        <v>6.742</v>
      </c>
      <c r="GJ361">
        <f>'RNG V3'!GJ361-'RNG V2'!GJ361</f>
        <v>6.7450000000000001</v>
      </c>
      <c r="GK361">
        <f>'RNG V3'!GK361-'RNG V2'!GK361</f>
        <v>6.76</v>
      </c>
      <c r="GL361">
        <f>'RNG V3'!GL361-'RNG V2'!GL361</f>
        <v>6.7640000000000002</v>
      </c>
      <c r="GM361">
        <f>'RNG V3'!GM361-'RNG V2'!GM361</f>
        <v>6.7770000000000001</v>
      </c>
      <c r="GN361">
        <f>'RNG V3'!GN361-'RNG V2'!GN361</f>
        <v>6.77</v>
      </c>
      <c r="GO361">
        <f>'RNG V3'!GO361-'RNG V2'!GO361</f>
        <v>6.8140000000000001</v>
      </c>
      <c r="GP361">
        <f>'RNG V3'!GP361-'RNG V2'!GP361</f>
        <v>6.8810000000000002</v>
      </c>
      <c r="GQ361">
        <f>'RNG V3'!GQ361-'RNG V2'!GQ361</f>
        <v>6.9329999999999998</v>
      </c>
      <c r="GR361">
        <f>'RNG V3'!GR361-'RNG V2'!GR361</f>
        <v>6.9290000000000003</v>
      </c>
      <c r="GS361">
        <f>'RNG V3'!GS361-'RNG V2'!GS361</f>
        <v>6.9419999999999993</v>
      </c>
      <c r="GT361">
        <f>'RNG V3'!GT361-'RNG V2'!GT361</f>
        <v>6.9</v>
      </c>
      <c r="GU361">
        <f>'RNG V3'!GU361-'RNG V2'!GU361</f>
        <v>6.923</v>
      </c>
      <c r="GV361">
        <f>'RNG V3'!GV361-'RNG V2'!GV361</f>
        <v>7.0270000000000001</v>
      </c>
      <c r="GW361">
        <f>'RNG V3'!GW361-'RNG V2'!GW361</f>
        <v>6.9849999999999994</v>
      </c>
      <c r="GX361">
        <f>'RNG V3'!GX361-'RNG V2'!GX361</f>
        <v>6.984</v>
      </c>
      <c r="GY361">
        <f>'RNG V3'!GY361-'RNG V2'!GY361</f>
        <v>7.0549999999999997</v>
      </c>
      <c r="GZ361">
        <f>'RNG V3'!GZ361-'RNG V2'!GZ361</f>
        <v>7.0640000000000001</v>
      </c>
      <c r="HA361">
        <f>'RNG V3'!HA361-'RNG V2'!HA361</f>
        <v>7.0170000000000003</v>
      </c>
      <c r="HB361">
        <f>'RNG V3'!HB361-'RNG V2'!HB361</f>
        <v>7.1240000000000006</v>
      </c>
      <c r="HC361">
        <f>'RNG V3'!HC361-'RNG V2'!HC361</f>
        <v>7.0749999999999993</v>
      </c>
      <c r="HD361">
        <f>'RNG V3'!HD361-'RNG V2'!HD361</f>
        <v>7.2209999999999992</v>
      </c>
      <c r="HE361">
        <f>'RNG V3'!HE361-'RNG V2'!HE361</f>
        <v>7.1180000000000003</v>
      </c>
      <c r="HF361">
        <f>'RNG V3'!HF361-'RNG V2'!HF361</f>
        <v>7.1690000000000005</v>
      </c>
      <c r="HG361">
        <f>'RNG V3'!HG361-'RNG V2'!HG361</f>
        <v>7.1260000000000003</v>
      </c>
      <c r="HH361">
        <f>'RNG V3'!HH361-'RNG V2'!HH361</f>
        <v>7.1950000000000003</v>
      </c>
      <c r="HI361">
        <f>'RNG V3'!HI361-'RNG V2'!HI361</f>
        <v>7.234</v>
      </c>
      <c r="HJ361">
        <f>'RNG V3'!HJ361-'RNG V2'!HJ361</f>
        <v>7.2319999999999993</v>
      </c>
      <c r="HK361">
        <f>'RNG V3'!HK361-'RNG V2'!HK361</f>
        <v>7.3630000000000004</v>
      </c>
      <c r="HL361">
        <f>'RNG V3'!HL361-'RNG V2'!HL361</f>
        <v>7.3470000000000004</v>
      </c>
      <c r="HM361">
        <f>'RNG V3'!HM361-'RNG V2'!HM361</f>
        <v>7.2990000000000004</v>
      </c>
      <c r="HN361">
        <f>'RNG V3'!HN361-'RNG V2'!HN361</f>
        <v>7.3090000000000002</v>
      </c>
      <c r="HO361">
        <f>'RNG V3'!HO361-'RNG V2'!HO361</f>
        <v>7.3020000000000005</v>
      </c>
      <c r="HP361">
        <f>'RNG V3'!HP361-'RNG V2'!HP361</f>
        <v>7.3209999999999997</v>
      </c>
      <c r="HQ361">
        <f>'RNG V3'!HQ361-'RNG V2'!HQ361</f>
        <v>7.3620000000000001</v>
      </c>
      <c r="HR361">
        <f>'RNG V3'!HR361-'RNG V2'!HR361</f>
        <v>7.524</v>
      </c>
      <c r="HS361">
        <f>'RNG V3'!HS361-'RNG V2'!HS361</f>
        <v>7.4320000000000004</v>
      </c>
      <c r="HT361">
        <f>'RNG V3'!HT361-'RNG V2'!HT361</f>
        <v>7.3570000000000002</v>
      </c>
      <c r="HU361">
        <f>'RNG V3'!HU361-'RNG V2'!HU361</f>
        <v>7.4480000000000004</v>
      </c>
      <c r="HV361">
        <f>'RNG V3'!HV361-'RNG V2'!HV361</f>
        <v>7.4449999999999994</v>
      </c>
      <c r="HW361">
        <f>'RNG V3'!HW361-'RNG V2'!HW361</f>
        <v>7.4989999999999997</v>
      </c>
      <c r="HX361">
        <f>'RNG V3'!HX361-'RNG V2'!HX361</f>
        <v>7.4859999999999998</v>
      </c>
      <c r="HY361">
        <f>'RNG V3'!HY361-'RNG V2'!HY361</f>
        <v>7.5369999999999999</v>
      </c>
      <c r="HZ361">
        <f>'RNG V3'!HZ361-'RNG V2'!HZ361</f>
        <v>7.5549999999999997</v>
      </c>
      <c r="IA361">
        <f>'RNG V3'!IA361-'RNG V2'!IA361</f>
        <v>7.5339999999999998</v>
      </c>
      <c r="IB361">
        <f>'RNG V3'!IB361-'RNG V2'!IB361</f>
        <v>7.6529999999999996</v>
      </c>
      <c r="IC361">
        <f>'RNG V3'!IC361-'RNG V2'!IC361</f>
        <v>7.5289999999999999</v>
      </c>
      <c r="ID361">
        <f>'RNG V3'!ID361-'RNG V2'!ID361</f>
        <v>7.6050000000000004</v>
      </c>
      <c r="IE361">
        <f>'RNG V3'!IE361-'RNG V2'!IE361</f>
        <v>7.58</v>
      </c>
      <c r="IF361">
        <f>'RNG V3'!IF361-'RNG V2'!IF361</f>
        <v>7.6349999999999998</v>
      </c>
      <c r="IG361">
        <f>'RNG V3'!IG361-'RNG V2'!IG361</f>
        <v>7.6680000000000001</v>
      </c>
      <c r="IH361">
        <f>'RNG V3'!IH361-'RNG V2'!IH361</f>
        <v>7.7149999999999999</v>
      </c>
      <c r="II361">
        <f>'RNG V3'!II361-'RNG V2'!II361</f>
        <v>7.6680000000000001</v>
      </c>
      <c r="IJ361">
        <f>'RNG V3'!IJ361-'RNG V2'!IJ361</f>
        <v>7.6459999999999999</v>
      </c>
      <c r="IK361">
        <f>'RNG V3'!IK361-'RNG V2'!IK361</f>
        <v>7.694</v>
      </c>
      <c r="IL361">
        <f>'RNG V3'!IL361-'RNG V2'!IL361</f>
        <v>7.782</v>
      </c>
      <c r="IM361">
        <f>'RNG V3'!IM361-'RNG V2'!IM361</f>
        <v>7.7690000000000001</v>
      </c>
      <c r="IN361">
        <f>'RNG V3'!IN361-'RNG V2'!IN361</f>
        <v>7.8580000000000005</v>
      </c>
      <c r="IO361">
        <f>'RNG V3'!IO361-'RNG V2'!IO361</f>
        <v>7.702</v>
      </c>
      <c r="IP361">
        <f>'RNG V3'!IP361-'RNG V2'!IP361</f>
        <v>7.7789999999999999</v>
      </c>
      <c r="IQ361">
        <f>'RNG V3'!IQ361-'RNG V2'!IQ361</f>
        <v>7.8289999999999997</v>
      </c>
      <c r="IR361">
        <f>'RNG V3'!IR361-'RNG V2'!IR361</f>
        <v>7.7619999999999996</v>
      </c>
      <c r="IS361">
        <f>'RNG V3'!IS361-'RNG V2'!IS361</f>
        <v>7.84</v>
      </c>
      <c r="IT361">
        <f>'RNG V3'!IT361-'RNG V2'!IT361</f>
        <v>7.8120000000000003</v>
      </c>
      <c r="IU361">
        <f>'RNG V3'!IU361-'RNG V2'!IU361</f>
        <v>7.9439999999999991</v>
      </c>
      <c r="IV361">
        <f>'RNG V3'!IV361-'RNG V2'!IV361</f>
        <v>7.9169999999999998</v>
      </c>
      <c r="IW361">
        <f>'RNG V3'!IW361-'RNG V2'!IW361</f>
        <v>7.8380000000000001</v>
      </c>
      <c r="IX361">
        <f>'RNG V3'!IX361-'RNG V2'!IX361</f>
        <v>7.9409999999999989</v>
      </c>
      <c r="IY361">
        <f>'RNG V3'!IY361-'RNG V2'!IY361</f>
        <v>7.8719999999999999</v>
      </c>
      <c r="IZ361">
        <f>'RNG V3'!IZ361-'RNG V2'!IZ361</f>
        <v>7.9909999999999997</v>
      </c>
      <c r="JA361">
        <f>'RNG V3'!JA361-'RNG V2'!JA361</f>
        <v>7.8689999999999998</v>
      </c>
      <c r="JB361">
        <f>'RNG V3'!JB361-'RNG V2'!JB361</f>
        <v>7.9489999999999998</v>
      </c>
      <c r="JC361">
        <f>'RNG V3'!JC361-'RNG V2'!JC361</f>
        <v>7.9279999999999999</v>
      </c>
      <c r="JD361">
        <f>'RNG V3'!JD361-'RNG V2'!JD361</f>
        <v>7.9050000000000002</v>
      </c>
      <c r="JE361">
        <f>'RNG V3'!JE361-'RNG V2'!JE361</f>
        <v>8.0170000000000012</v>
      </c>
      <c r="JF361">
        <f>'RNG V3'!JF361-'RNG V2'!JF361</f>
        <v>7.9740000000000002</v>
      </c>
      <c r="JG361">
        <f>'RNG V3'!JG361-'RNG V2'!JG361</f>
        <v>7.9540000000000006</v>
      </c>
      <c r="JH361">
        <f>'RNG V3'!JH361-'RNG V2'!JH361</f>
        <v>8.0519999999999996</v>
      </c>
      <c r="JI361">
        <f>'RNG V3'!JI361-'RNG V2'!JI361</f>
        <v>8.1120000000000001</v>
      </c>
      <c r="JJ361">
        <f>'RNG V3'!JJ361-'RNG V2'!JJ361</f>
        <v>8.07</v>
      </c>
      <c r="JK361">
        <f>'RNG V3'!JK361-'RNG V2'!JK361</f>
        <v>8.0109999999999992</v>
      </c>
      <c r="JL361">
        <f>'RNG V3'!JL361-'RNG V2'!JL361</f>
        <v>7.9640000000000004</v>
      </c>
      <c r="JM361">
        <f>'RNG V3'!JM361-'RNG V2'!JM361</f>
        <v>7.9990000000000006</v>
      </c>
      <c r="JN361">
        <f>'RNG V3'!JN361-'RNG V2'!JN361</f>
        <v>8.0249999999999986</v>
      </c>
      <c r="JO361">
        <f>'RNG V3'!JO361-'RNG V2'!JO361</f>
        <v>8.06</v>
      </c>
      <c r="JP361">
        <f>'RNG V3'!JP361-'RNG V2'!JP361</f>
        <v>8.1780000000000008</v>
      </c>
      <c r="JQ361">
        <f>'RNG V3'!JQ361-'RNG V2'!JQ361</f>
        <v>8.0660000000000007</v>
      </c>
      <c r="JR361">
        <f>'RNG V3'!JR361-'RNG V2'!JR361</f>
        <v>8.1020000000000003</v>
      </c>
      <c r="JS361">
        <f>'RNG V3'!JS361-'RNG V2'!JS361</f>
        <v>8.0950000000000006</v>
      </c>
      <c r="JT361">
        <f>'RNG V3'!JT361-'RNG V2'!JT361</f>
        <v>8.152000000000001</v>
      </c>
      <c r="JU361">
        <f>'RNG V3'!JU361-'RNG V2'!JU361</f>
        <v>8.1330000000000009</v>
      </c>
      <c r="JV361">
        <f>'RNG V3'!JV361-'RNG V2'!JV361</f>
        <v>8.1859999999999999</v>
      </c>
      <c r="JW361">
        <f>'RNG V3'!JW361-'RNG V2'!JW361</f>
        <v>8.0779999999999994</v>
      </c>
      <c r="JX361">
        <f>'RNG V3'!JX361-'RNG V2'!JX361</f>
        <v>8.1510000000000016</v>
      </c>
      <c r="JY361">
        <f>'RNG V3'!JY361-'RNG V2'!JY361</f>
        <v>8.0729999999999986</v>
      </c>
      <c r="JZ361">
        <f>'RNG V3'!JZ361-'RNG V2'!JZ361</f>
        <v>8.1539999999999999</v>
      </c>
      <c r="KA361">
        <f>'RNG V3'!KA361-'RNG V2'!KA361</f>
        <v>8.1959999999999997</v>
      </c>
      <c r="KB361">
        <f>'RNG V3'!KB361-'RNG V2'!KB361</f>
        <v>8.2010000000000005</v>
      </c>
      <c r="KC361">
        <f>'RNG V3'!KC361-'RNG V2'!KC361</f>
        <v>8.2289999999999992</v>
      </c>
      <c r="KD361">
        <f>'RNG V3'!KD361-'RNG V2'!KD361</f>
        <v>8.1660000000000004</v>
      </c>
      <c r="KE361">
        <f>'RNG V3'!KE361-'RNG V2'!KE361</f>
        <v>8.1989999999999998</v>
      </c>
      <c r="KF361">
        <f>'RNG V3'!KF361-'RNG V2'!KF361</f>
        <v>8.2090000000000014</v>
      </c>
      <c r="KG361">
        <f>'RNG V3'!KG361-'RNG V2'!KG361</f>
        <v>8.3349999999999991</v>
      </c>
      <c r="KH361">
        <f>'RNG V3'!KH361-'RNG V2'!KH361</f>
        <v>8.2309999999999999</v>
      </c>
      <c r="KI361">
        <f>'RNG V3'!KI361-'RNG V2'!KI361</f>
        <v>8.3970000000000002</v>
      </c>
      <c r="KJ361">
        <f>'RNG V3'!KJ361-'RNG V2'!KJ361</f>
        <v>8.2880000000000003</v>
      </c>
      <c r="KK361">
        <f>'RNG V3'!KK361-'RNG V2'!KK361</f>
        <v>8.254999999999999</v>
      </c>
      <c r="KL361">
        <f>'RNG V3'!KL361-'RNG V2'!KL361</f>
        <v>8.222999999999999</v>
      </c>
      <c r="KM361">
        <f>'RNG V3'!KM361-'RNG V2'!KM361</f>
        <v>8.3280000000000012</v>
      </c>
      <c r="KN361">
        <f>'RNG V3'!KN361-'RNG V2'!KN361</f>
        <v>8.3090000000000011</v>
      </c>
      <c r="KO361">
        <f>'RNG V3'!KO361-'RNG V2'!KO361</f>
        <v>8.3309999999999995</v>
      </c>
      <c r="KP361">
        <f>'RNG V3'!KP361-'RNG V2'!KP361</f>
        <v>8.2520000000000007</v>
      </c>
      <c r="KQ361">
        <f>'RNG V3'!KQ361-'RNG V2'!KQ361</f>
        <v>8.3899999999999988</v>
      </c>
      <c r="KR361">
        <f>'RNG V3'!KR361-'RNG V2'!KR361</f>
        <v>8.3059999999999992</v>
      </c>
      <c r="KS361">
        <f>'RNG V3'!KS361-'RNG V2'!KS361</f>
        <v>8.3490000000000002</v>
      </c>
      <c r="KT361">
        <f>'RNG V3'!KT361-'RNG V2'!KT361</f>
        <v>8.354000000000001</v>
      </c>
      <c r="KU361">
        <f>'RNG V3'!KU361-'RNG V2'!KU361</f>
        <v>8.4659999999999993</v>
      </c>
      <c r="KV361">
        <f>'RNG V3'!KV361-'RNG V2'!KV361</f>
        <v>8.2569999999999997</v>
      </c>
      <c r="KW361">
        <f>'RNG V3'!KW361-'RNG V2'!KW361</f>
        <v>8.298</v>
      </c>
      <c r="KX361">
        <f>'RNG V3'!KX361-'RNG V2'!KX361</f>
        <v>8.327</v>
      </c>
      <c r="KY361">
        <f>'RNG V3'!KY361-'RNG V2'!KY361</f>
        <v>8.3719999999999999</v>
      </c>
      <c r="KZ361">
        <f>'RNG V3'!KZ361-'RNG V2'!KZ361</f>
        <v>8.3420000000000005</v>
      </c>
      <c r="LA361">
        <f>'RNG V3'!LA361-'RNG V2'!LA361</f>
        <v>8.4580000000000002</v>
      </c>
      <c r="LB361">
        <f>'RNG V3'!LB361-'RNG V2'!LB361</f>
        <v>8.3339999999999996</v>
      </c>
      <c r="LC361">
        <f>'RNG V3'!LC361-'RNG V2'!LC361</f>
        <v>8.3849999999999998</v>
      </c>
      <c r="LD361">
        <f>'RNG V3'!LD361-'RNG V2'!LD361</f>
        <v>8.4049999999999994</v>
      </c>
      <c r="LE361">
        <f>'RNG V3'!LE361-'RNG V2'!LE361</f>
        <v>8.4170000000000016</v>
      </c>
      <c r="LF361">
        <f>'RNG V3'!LF361-'RNG V2'!LF361</f>
        <v>8.4089999999999989</v>
      </c>
      <c r="LG361">
        <f>'RNG V3'!LG361-'RNG V2'!LG361</f>
        <v>8.4190000000000005</v>
      </c>
      <c r="LH361">
        <f>'RNG V3'!LH361-'RNG V2'!LH361</f>
        <v>8.3940000000000001</v>
      </c>
      <c r="LI361">
        <f>'RNG V3'!LI361-'RNG V2'!LI361</f>
        <v>8.4550000000000001</v>
      </c>
      <c r="LJ361">
        <f>'RNG V3'!LJ361-'RNG V2'!LJ361</f>
        <v>8.3239999999999998</v>
      </c>
      <c r="LK361">
        <f>'RNG V3'!LK361-'RNG V2'!LK361</f>
        <v>8.484</v>
      </c>
      <c r="LL361">
        <f>'RNG V3'!LL361-'RNG V2'!LL361</f>
        <v>8.4409999999999989</v>
      </c>
      <c r="LM361">
        <f>'RNG V3'!LM361-'RNG V2'!LM361</f>
        <v>8.3970000000000002</v>
      </c>
      <c r="LN361">
        <f>'RNG V3'!LN361-'RNG V2'!LN361</f>
        <v>8.3330000000000002</v>
      </c>
      <c r="LO361">
        <f>'RNG V3'!LO361-'RNG V2'!LO361</f>
        <v>8.4150000000000009</v>
      </c>
      <c r="LP361">
        <f>'RNG V3'!LP361-'RNG V2'!LP361</f>
        <v>8.5789999999999988</v>
      </c>
      <c r="LQ361">
        <f>'RNG V3'!LQ361-'RNG V2'!LQ361</f>
        <v>8.4280000000000008</v>
      </c>
      <c r="LR361">
        <f>'RNG V3'!LR361-'RNG V2'!LR361</f>
        <v>8.391</v>
      </c>
      <c r="LS361">
        <f>'RNG V3'!LS361-'RNG V2'!LS361</f>
        <v>8.4629999999999992</v>
      </c>
      <c r="LT361">
        <f>'RNG V3'!LT361-'RNG V2'!LT361</f>
        <v>8.4239999999999995</v>
      </c>
      <c r="LU361">
        <f>'RNG V3'!LU361-'RNG V2'!LU361</f>
        <v>8.4369999999999994</v>
      </c>
      <c r="LV361">
        <f>'RNG V3'!LV361-'RNG V2'!LV361</f>
        <v>8.4439999999999991</v>
      </c>
      <c r="LW361">
        <f>'RNG V3'!LW361-'RNG V2'!LW361</f>
        <v>8.3339999999999996</v>
      </c>
      <c r="LX361">
        <f>'RNG V3'!LX361-'RNG V2'!LX361</f>
        <v>8.4439999999999991</v>
      </c>
      <c r="LY361">
        <f>'RNG V3'!LY361-'RNG V2'!LY361</f>
        <v>8.4249999999999989</v>
      </c>
      <c r="LZ361">
        <f>'RNG V3'!LZ361-'RNG V2'!LZ361</f>
        <v>8.4440000000000008</v>
      </c>
      <c r="MA361">
        <f>'RNG V3'!MA361-'RNG V2'!MA361</f>
        <v>8.379999999999999</v>
      </c>
      <c r="MB361">
        <f>'RNG V3'!MB361-'RNG V2'!MB361</f>
        <v>8.4160000000000004</v>
      </c>
      <c r="MC361">
        <f>'RNG V3'!MC361-'RNG V2'!MC361</f>
        <v>8.4890000000000008</v>
      </c>
      <c r="MD361">
        <f>'RNG V3'!MD361-'RNG V2'!MD361</f>
        <v>8.4570000000000007</v>
      </c>
      <c r="ME361">
        <f>'RNG V3'!ME361-'RNG V2'!ME361</f>
        <v>8.3800000000000008</v>
      </c>
      <c r="MF361">
        <f>'RNG V3'!MF361-'RNG V2'!MF361</f>
        <v>8.3729999999999993</v>
      </c>
      <c r="MG361">
        <f>'RNG V3'!MG361-'RNG V2'!MG361</f>
        <v>8.3970000000000002</v>
      </c>
      <c r="MH361">
        <f>'RNG V3'!MH361-'RNG V2'!MH361</f>
        <v>8.4649999999999999</v>
      </c>
      <c r="MI361">
        <f>'RNG V3'!MI361-'RNG V2'!MI361</f>
        <v>8.302999999999999</v>
      </c>
      <c r="MJ361">
        <f>'RNG V3'!MJ361-'RNG V2'!MJ361</f>
        <v>8.4819999999999993</v>
      </c>
      <c r="MK361">
        <f>'RNG V3'!MK361-'RNG V2'!MK361</f>
        <v>8.4109999999999996</v>
      </c>
      <c r="ML361">
        <f>'RNG V3'!ML361-'RNG V2'!ML361</f>
        <v>8.4079999999999995</v>
      </c>
      <c r="MM361">
        <f>'RNG V3'!MM361-'RNG V2'!MM361</f>
        <v>8.354000000000001</v>
      </c>
      <c r="MN361">
        <f>'RNG V3'!MN361-'RNG V2'!MN361</f>
        <v>8.4740000000000002</v>
      </c>
      <c r="MO361">
        <f>'RNG V3'!MO361-'RNG V2'!MO361</f>
        <v>8.3179999999999996</v>
      </c>
      <c r="MP361">
        <f>'RNG V3'!MP361-'RNG V2'!MP361</f>
        <v>8.35</v>
      </c>
      <c r="MQ361">
        <f>'RNG V3'!MQ361-'RNG V2'!MQ361</f>
        <v>8.2939999999999987</v>
      </c>
      <c r="MR361">
        <f>'RNG V3'!MR361-'RNG V2'!MR361</f>
        <v>8.3719999999999999</v>
      </c>
      <c r="MS361">
        <f>'RNG V3'!MS361-'RNG V2'!MS361</f>
        <v>8.2230000000000008</v>
      </c>
      <c r="MT361">
        <f>'RNG V3'!MT361-'RNG V2'!MT361</f>
        <v>8.0440000000000005</v>
      </c>
      <c r="MU361">
        <f>'RNG V3'!MU361-'RNG V2'!MU361</f>
        <v>0</v>
      </c>
      <c r="MV361">
        <f>'RNG V3'!MV361-'RNG V2'!MV361</f>
        <v>0</v>
      </c>
      <c r="MW361">
        <f>'RNG V3'!MW361-'RNG V2'!MW361</f>
        <v>0</v>
      </c>
      <c r="MX361">
        <f>'RNG V3'!MX361-'RNG V2'!MX361</f>
        <v>0</v>
      </c>
      <c r="MY361">
        <f>'RNG V3'!MY361-'RNG V2'!MY361</f>
        <v>0</v>
      </c>
      <c r="MZ361">
        <f>'RNG V3'!MZ361-'RNG V2'!MZ361</f>
        <v>0</v>
      </c>
      <c r="NA361">
        <f>'RNG V3'!NA361-'RNG V2'!NA361</f>
        <v>0</v>
      </c>
      <c r="NB361">
        <f>'RNG V3'!NB361-'RNG V2'!NB361</f>
        <v>0</v>
      </c>
      <c r="NC361">
        <f>'RNG V3'!NC361-'RNG V2'!NC361</f>
        <v>0</v>
      </c>
      <c r="ND361">
        <f>'RNG V3'!ND361-'RNG V2'!ND361</f>
        <v>0</v>
      </c>
      <c r="NE361">
        <f>'RNG V3'!NE361-'RNG V2'!NE361</f>
        <v>0</v>
      </c>
      <c r="NF361">
        <f>'RNG V3'!NF361-'RNG V2'!NF361</f>
        <v>0</v>
      </c>
      <c r="NG361">
        <f>'RNG V3'!NG361-'RNG V2'!NG361</f>
        <v>0</v>
      </c>
      <c r="NH361">
        <f>'RNG V3'!NH361-'RNG V2'!NH361</f>
        <v>0</v>
      </c>
      <c r="NI361">
        <f>'RNG V3'!NI361-'RNG V2'!NI361</f>
        <v>0</v>
      </c>
      <c r="NJ361">
        <f>'RNG V3'!NJ361-'RNG V2'!NJ361</f>
        <v>0</v>
      </c>
      <c r="NK361">
        <f>'RNG V3'!NK361-'RNG V2'!NK361</f>
        <v>0</v>
      </c>
      <c r="NL361">
        <f>'RNG V3'!NL361-'RNG V2'!NL361</f>
        <v>0</v>
      </c>
      <c r="NM361">
        <f>'RNG V3'!NM361-'RNG V2'!NM361</f>
        <v>0</v>
      </c>
      <c r="NN361">
        <f>'RNG V3'!NN361-'RNG V2'!NN361</f>
        <v>0</v>
      </c>
      <c r="NO361">
        <f>'RNG V3'!NO361-'RNG V2'!NO361</f>
        <v>0</v>
      </c>
      <c r="NP361">
        <f>'RNG V3'!NP361-'RNG V2'!NP361</f>
        <v>0</v>
      </c>
      <c r="NQ361">
        <f>'RNG V3'!NQ361-'RNG V2'!NQ361</f>
        <v>0</v>
      </c>
      <c r="NR361">
        <f>'RNG V3'!NR361-'RNG V2'!NR361</f>
        <v>0</v>
      </c>
      <c r="NS361">
        <f>'RNG V3'!NS361-'RNG V2'!NS361</f>
        <v>0</v>
      </c>
    </row>
    <row r="362" spans="2:383" x14ac:dyDescent="0.5">
      <c r="B362">
        <v>3560</v>
      </c>
      <c r="C362">
        <f>'RNG V3'!C362-'RNG V2'!C362</f>
        <v>6.0000000000000001E-3</v>
      </c>
      <c r="D362">
        <f>'RNG V3'!D362-'RNG V2'!D362</f>
        <v>4.4999999999999998E-2</v>
      </c>
      <c r="E362">
        <f>'RNG V3'!E362-'RNG V2'!E362</f>
        <v>7.6999999999999999E-2</v>
      </c>
      <c r="F362">
        <f>'RNG V3'!F362-'RNG V2'!F362</f>
        <v>0.13200000000000001</v>
      </c>
      <c r="G362">
        <f>'RNG V3'!G362-'RNG V2'!G362</f>
        <v>0.18099999999999999</v>
      </c>
      <c r="H362">
        <f>'RNG V3'!H362-'RNG V2'!H362</f>
        <v>0.216</v>
      </c>
      <c r="I362">
        <f>'RNG V3'!I362-'RNG V2'!I362</f>
        <v>0.29199999999999998</v>
      </c>
      <c r="J362">
        <f>'RNG V3'!J362-'RNG V2'!J362</f>
        <v>0.34499999999999997</v>
      </c>
      <c r="K362">
        <f>'RNG V3'!K362-'RNG V2'!K362</f>
        <v>0.39100000000000001</v>
      </c>
      <c r="L362">
        <f>'RNG V3'!L362-'RNG V2'!L362</f>
        <v>0.42699999999999999</v>
      </c>
      <c r="M362">
        <f>'RNG V3'!M362-'RNG V2'!M362</f>
        <v>0.47</v>
      </c>
      <c r="N362">
        <f>'RNG V3'!N362-'RNG V2'!N362</f>
        <v>0.52800000000000002</v>
      </c>
      <c r="O362">
        <f>'RNG V3'!O362-'RNG V2'!O362</f>
        <v>0.59</v>
      </c>
      <c r="P362">
        <f>'RNG V3'!P362-'RNG V2'!P362</f>
        <v>0.629</v>
      </c>
      <c r="Q362">
        <f>'RNG V3'!Q362-'RNG V2'!Q362</f>
        <v>0.65700000000000003</v>
      </c>
      <c r="R362">
        <f>'RNG V3'!R362-'RNG V2'!R362</f>
        <v>0.68300000000000005</v>
      </c>
      <c r="S362">
        <f>'RNG V3'!S362-'RNG V2'!S362</f>
        <v>0.755</v>
      </c>
      <c r="T362">
        <f>'RNG V3'!T362-'RNG V2'!T362</f>
        <v>0.76100000000000001</v>
      </c>
      <c r="U362">
        <f>'RNG V3'!U362-'RNG V2'!U362</f>
        <v>0.86199999999999999</v>
      </c>
      <c r="V362">
        <f>'RNG V3'!V362-'RNG V2'!V362</f>
        <v>0.94899999999999995</v>
      </c>
      <c r="W362">
        <f>'RNG V3'!W362-'RNG V2'!W362</f>
        <v>0.94899999999999995</v>
      </c>
      <c r="X362">
        <f>'RNG V3'!X362-'RNG V2'!X362</f>
        <v>1.0590000000000002</v>
      </c>
      <c r="Y362">
        <f>'RNG V3'!Y362-'RNG V2'!Y362</f>
        <v>1.1160000000000001</v>
      </c>
      <c r="Z362">
        <f>'RNG V3'!Z362-'RNG V2'!Z362</f>
        <v>1.1299999999999999</v>
      </c>
      <c r="AA362">
        <f>'RNG V3'!AA362-'RNG V2'!AA362</f>
        <v>1.145</v>
      </c>
      <c r="AB362">
        <f>'RNG V3'!AB362-'RNG V2'!AB362</f>
        <v>1.1930000000000001</v>
      </c>
      <c r="AC362">
        <f>'RNG V3'!AC362-'RNG V2'!AC362</f>
        <v>1.2450000000000001</v>
      </c>
      <c r="AD362">
        <f>'RNG V3'!AD362-'RNG V2'!AD362</f>
        <v>1.3350000000000002</v>
      </c>
      <c r="AE362">
        <f>'RNG V3'!AE362-'RNG V2'!AE362</f>
        <v>1.361</v>
      </c>
      <c r="AF362">
        <f>'RNG V3'!AF362-'RNG V2'!AF362</f>
        <v>1.371</v>
      </c>
      <c r="AG362">
        <f>'RNG V3'!AG362-'RNG V2'!AG362</f>
        <v>1.351</v>
      </c>
      <c r="AH362">
        <f>'RNG V3'!AH362-'RNG V2'!AH362</f>
        <v>1.5270000000000001</v>
      </c>
      <c r="AI362">
        <f>'RNG V3'!AI362-'RNG V2'!AI362</f>
        <v>1.617</v>
      </c>
      <c r="AJ362">
        <f>'RNG V3'!AJ362-'RNG V2'!AJ362</f>
        <v>1.468</v>
      </c>
      <c r="AK362">
        <f>'RNG V3'!AK362-'RNG V2'!AK362</f>
        <v>1.62</v>
      </c>
      <c r="AL362">
        <f>'RNG V3'!AL362-'RNG V2'!AL362</f>
        <v>1.653</v>
      </c>
      <c r="AM362">
        <f>'RNG V3'!AM362-'RNG V2'!AM362</f>
        <v>1.6890000000000001</v>
      </c>
      <c r="AN362">
        <f>'RNG V3'!AN362-'RNG V2'!AN362</f>
        <v>1.8150000000000002</v>
      </c>
      <c r="AO362">
        <f>'RNG V3'!AO362-'RNG V2'!AO362</f>
        <v>1.794</v>
      </c>
      <c r="AP362">
        <f>'RNG V3'!AP362-'RNG V2'!AP362</f>
        <v>1.8819999999999999</v>
      </c>
      <c r="AQ362">
        <f>'RNG V3'!AQ362-'RNG V2'!AQ362</f>
        <v>1.8520000000000001</v>
      </c>
      <c r="AR362">
        <f>'RNG V3'!AR362-'RNG V2'!AR362</f>
        <v>1.8660000000000001</v>
      </c>
      <c r="AS362">
        <f>'RNG V3'!AS362-'RNG V2'!AS362</f>
        <v>1.9280000000000002</v>
      </c>
      <c r="AT362">
        <f>'RNG V3'!AT362-'RNG V2'!AT362</f>
        <v>2.0149999999999997</v>
      </c>
      <c r="AU362">
        <f>'RNG V3'!AU362-'RNG V2'!AU362</f>
        <v>2.0739999999999998</v>
      </c>
      <c r="AV362">
        <f>'RNG V3'!AV362-'RNG V2'!AV362</f>
        <v>2.0739999999999998</v>
      </c>
      <c r="AW362">
        <f>'RNG V3'!AW362-'RNG V2'!AW362</f>
        <v>2.1120000000000001</v>
      </c>
      <c r="AX362">
        <f>'RNG V3'!AX362-'RNG V2'!AX362</f>
        <v>2.1709999999999998</v>
      </c>
      <c r="AY362">
        <f>'RNG V3'!AY362-'RNG V2'!AY362</f>
        <v>2.23</v>
      </c>
      <c r="AZ362">
        <f>'RNG V3'!AZ362-'RNG V2'!AZ362</f>
        <v>2.222</v>
      </c>
      <c r="BA362">
        <f>'RNG V3'!BA362-'RNG V2'!BA362</f>
        <v>2.226</v>
      </c>
      <c r="BB362">
        <f>'RNG V3'!BB362-'RNG V2'!BB362</f>
        <v>2.3610000000000002</v>
      </c>
      <c r="BC362">
        <f>'RNG V3'!BC362-'RNG V2'!BC362</f>
        <v>2.37</v>
      </c>
      <c r="BD362">
        <f>'RNG V3'!BD362-'RNG V2'!BD362</f>
        <v>2.4410000000000003</v>
      </c>
      <c r="BE362">
        <f>'RNG V3'!BE362-'RNG V2'!BE362</f>
        <v>2.4670000000000001</v>
      </c>
      <c r="BF362">
        <f>'RNG V3'!BF362-'RNG V2'!BF362</f>
        <v>2.4949999999999997</v>
      </c>
      <c r="BG362">
        <f>'RNG V3'!BG362-'RNG V2'!BG362</f>
        <v>2.5830000000000002</v>
      </c>
      <c r="BH362">
        <f>'RNG V3'!BH362-'RNG V2'!BH362</f>
        <v>2.6059999999999999</v>
      </c>
      <c r="BI362">
        <f>'RNG V3'!BI362-'RNG V2'!BI362</f>
        <v>2.6999999999999997</v>
      </c>
      <c r="BJ362">
        <f>'RNG V3'!BJ362-'RNG V2'!BJ362</f>
        <v>2.6710000000000003</v>
      </c>
      <c r="BK362">
        <f>'RNG V3'!BK362-'RNG V2'!BK362</f>
        <v>2.7090000000000001</v>
      </c>
      <c r="BL362">
        <f>'RNG V3'!BL362-'RNG V2'!BL362</f>
        <v>2.7909999999999999</v>
      </c>
      <c r="BM362">
        <f>'RNG V3'!BM362-'RNG V2'!BM362</f>
        <v>2.782</v>
      </c>
      <c r="BN362">
        <f>'RNG V3'!BN362-'RNG V2'!BN362</f>
        <v>2.8319999999999999</v>
      </c>
      <c r="BO362">
        <f>'RNG V3'!BO362-'RNG V2'!BO362</f>
        <v>2.911</v>
      </c>
      <c r="BP362">
        <f>'RNG V3'!BP362-'RNG V2'!BP362</f>
        <v>2.927</v>
      </c>
      <c r="BQ362">
        <f>'RNG V3'!BQ362-'RNG V2'!BQ362</f>
        <v>2.97</v>
      </c>
      <c r="BR362">
        <f>'RNG V3'!BR362-'RNG V2'!BR362</f>
        <v>2.9970000000000003</v>
      </c>
      <c r="BS362">
        <f>'RNG V3'!BS362-'RNG V2'!BS362</f>
        <v>3.0980000000000003</v>
      </c>
      <c r="BT362">
        <f>'RNG V3'!BT362-'RNG V2'!BT362</f>
        <v>3.0150000000000001</v>
      </c>
      <c r="BU362">
        <f>'RNG V3'!BU362-'RNG V2'!BU362</f>
        <v>3.161</v>
      </c>
      <c r="BV362">
        <f>'RNG V3'!BV362-'RNG V2'!BV362</f>
        <v>3.17</v>
      </c>
      <c r="BW362">
        <f>'RNG V3'!BW362-'RNG V2'!BW362</f>
        <v>3.1440000000000001</v>
      </c>
      <c r="BX362">
        <f>'RNG V3'!BX362-'RNG V2'!BX362</f>
        <v>3.2530000000000001</v>
      </c>
      <c r="BY362">
        <f>'RNG V3'!BY362-'RNG V2'!BY362</f>
        <v>3.258</v>
      </c>
      <c r="BZ362">
        <f>'RNG V3'!BZ362-'RNG V2'!BZ362</f>
        <v>3.298</v>
      </c>
      <c r="CA362">
        <f>'RNG V3'!CA362-'RNG V2'!CA362</f>
        <v>3.3759999999999999</v>
      </c>
      <c r="CB362">
        <f>'RNG V3'!CB362-'RNG V2'!CB362</f>
        <v>3.3860000000000001</v>
      </c>
      <c r="CC362">
        <f>'RNG V3'!CC362-'RNG V2'!CC362</f>
        <v>3.4730000000000003</v>
      </c>
      <c r="CD362">
        <f>'RNG V3'!CD362-'RNG V2'!CD362</f>
        <v>3.6180000000000003</v>
      </c>
      <c r="CE362">
        <f>'RNG V3'!CE362-'RNG V2'!CE362</f>
        <v>3.613</v>
      </c>
      <c r="CF362">
        <f>'RNG V3'!CF362-'RNG V2'!CF362</f>
        <v>3.6100000000000003</v>
      </c>
      <c r="CG362">
        <f>'RNG V3'!CG362-'RNG V2'!CG362</f>
        <v>3.629</v>
      </c>
      <c r="CH362">
        <f>'RNG V3'!CH362-'RNG V2'!CH362</f>
        <v>3.7090000000000001</v>
      </c>
      <c r="CI362">
        <f>'RNG V3'!CI362-'RNG V2'!CI362</f>
        <v>3.7640000000000002</v>
      </c>
      <c r="CJ362">
        <f>'RNG V3'!CJ362-'RNG V2'!CJ362</f>
        <v>3.7390000000000003</v>
      </c>
      <c r="CK362">
        <f>'RNG V3'!CK362-'RNG V2'!CK362</f>
        <v>3.851</v>
      </c>
      <c r="CL362">
        <f>'RNG V3'!CL362-'RNG V2'!CL362</f>
        <v>3.8919999999999999</v>
      </c>
      <c r="CM362">
        <f>'RNG V3'!CM362-'RNG V2'!CM362</f>
        <v>3.9179999999999997</v>
      </c>
      <c r="CN362">
        <f>'RNG V3'!CN362-'RNG V2'!CN362</f>
        <v>3.919</v>
      </c>
      <c r="CO362">
        <f>'RNG V3'!CO362-'RNG V2'!CO362</f>
        <v>3.992</v>
      </c>
      <c r="CP362">
        <f>'RNG V3'!CP362-'RNG V2'!CP362</f>
        <v>4.0060000000000002</v>
      </c>
      <c r="CQ362">
        <f>'RNG V3'!CQ362-'RNG V2'!CQ362</f>
        <v>4.101</v>
      </c>
      <c r="CR362">
        <f>'RNG V3'!CR362-'RNG V2'!CR362</f>
        <v>4.0920000000000005</v>
      </c>
      <c r="CS362">
        <f>'RNG V3'!CS362-'RNG V2'!CS362</f>
        <v>4.1530000000000005</v>
      </c>
      <c r="CT362">
        <f>'RNG V3'!CT362-'RNG V2'!CT362</f>
        <v>4.1850000000000005</v>
      </c>
      <c r="CU362">
        <f>'RNG V3'!CU362-'RNG V2'!CU362</f>
        <v>4.2160000000000002</v>
      </c>
      <c r="CV362">
        <f>'RNG V3'!CV362-'RNG V2'!CV362</f>
        <v>4.2310000000000008</v>
      </c>
      <c r="CW362">
        <f>'RNG V3'!CW362-'RNG V2'!CW362</f>
        <v>4.3030000000000008</v>
      </c>
      <c r="CX362">
        <f>'RNG V3'!CX362-'RNG V2'!CX362</f>
        <v>4.3479999999999999</v>
      </c>
      <c r="CY362">
        <f>'RNG V3'!CY362-'RNG V2'!CY362</f>
        <v>4.3560000000000008</v>
      </c>
      <c r="CZ362">
        <f>'RNG V3'!CZ362-'RNG V2'!CZ362</f>
        <v>4.3819999999999997</v>
      </c>
      <c r="DA362">
        <f>'RNG V3'!DA362-'RNG V2'!DA362</f>
        <v>4.415</v>
      </c>
      <c r="DB362">
        <f>'RNG V3'!DB362-'RNG V2'!DB362</f>
        <v>4.4669999999999996</v>
      </c>
      <c r="DC362">
        <f>'RNG V3'!DC362-'RNG V2'!DC362</f>
        <v>4.5520000000000005</v>
      </c>
      <c r="DD362">
        <f>'RNG V3'!DD362-'RNG V2'!DD362</f>
        <v>4.5510000000000002</v>
      </c>
      <c r="DE362">
        <f>'RNG V3'!DE362-'RNG V2'!DE362</f>
        <v>4.577</v>
      </c>
      <c r="DF362">
        <f>'RNG V3'!DF362-'RNG V2'!DF362</f>
        <v>4.5780000000000003</v>
      </c>
      <c r="DG362">
        <f>'RNG V3'!DG362-'RNG V2'!DG362</f>
        <v>4.59</v>
      </c>
      <c r="DH362">
        <f>'RNG V3'!DH362-'RNG V2'!DH362</f>
        <v>4.6449999999999996</v>
      </c>
      <c r="DI362">
        <f>'RNG V3'!DI362-'RNG V2'!DI362</f>
        <v>4.7530000000000001</v>
      </c>
      <c r="DJ362">
        <f>'RNG V3'!DJ362-'RNG V2'!DJ362</f>
        <v>4.6820000000000004</v>
      </c>
      <c r="DK362">
        <f>'RNG V3'!DK362-'RNG V2'!DK362</f>
        <v>4.774</v>
      </c>
      <c r="DL362">
        <f>'RNG V3'!DL362-'RNG V2'!DL362</f>
        <v>4.7839999999999998</v>
      </c>
      <c r="DM362">
        <f>'RNG V3'!DM362-'RNG V2'!DM362</f>
        <v>4.7729999999999997</v>
      </c>
      <c r="DN362">
        <f>'RNG V3'!DN362-'RNG V2'!DN362</f>
        <v>4.8029999999999999</v>
      </c>
      <c r="DO362">
        <f>'RNG V3'!DO362-'RNG V2'!DO362</f>
        <v>4.8730000000000002</v>
      </c>
      <c r="DP362">
        <f>'RNG V3'!DP362-'RNG V2'!DP362</f>
        <v>4.9009999999999998</v>
      </c>
      <c r="DQ362">
        <f>'RNG V3'!DQ362-'RNG V2'!DQ362</f>
        <v>4.9420000000000002</v>
      </c>
      <c r="DR362">
        <f>'RNG V3'!DR362-'RNG V2'!DR362</f>
        <v>5.0200000000000005</v>
      </c>
      <c r="DS362">
        <f>'RNG V3'!DS362-'RNG V2'!DS362</f>
        <v>5.1220000000000008</v>
      </c>
      <c r="DT362">
        <f>'RNG V3'!DT362-'RNG V2'!DT362</f>
        <v>5.101</v>
      </c>
      <c r="DU362">
        <f>'RNG V3'!DU362-'RNG V2'!DU362</f>
        <v>5.1280000000000001</v>
      </c>
      <c r="DV362">
        <f>'RNG V3'!DV362-'RNG V2'!DV362</f>
        <v>5.1589999999999998</v>
      </c>
      <c r="DW362">
        <f>'RNG V3'!DW362-'RNG V2'!DW362</f>
        <v>5.17</v>
      </c>
      <c r="DX362">
        <f>'RNG V3'!DX362-'RNG V2'!DX362</f>
        <v>5.1280000000000001</v>
      </c>
      <c r="DY362">
        <f>'RNG V3'!DY362-'RNG V2'!DY362</f>
        <v>5.2650000000000006</v>
      </c>
      <c r="DZ362">
        <f>'RNG V3'!DZ362-'RNG V2'!DZ362</f>
        <v>5.1880000000000006</v>
      </c>
      <c r="EA362">
        <f>'RNG V3'!EA362-'RNG V2'!EA362</f>
        <v>5.3290000000000006</v>
      </c>
      <c r="EB362">
        <f>'RNG V3'!EB362-'RNG V2'!EB362</f>
        <v>5.3220000000000001</v>
      </c>
      <c r="EC362">
        <f>'RNG V3'!EC362-'RNG V2'!EC362</f>
        <v>5.2869999999999999</v>
      </c>
      <c r="ED362">
        <f>'RNG V3'!ED362-'RNG V2'!ED362</f>
        <v>5.44</v>
      </c>
      <c r="EE362">
        <f>'RNG V3'!EE362-'RNG V2'!EE362</f>
        <v>5.38</v>
      </c>
      <c r="EF362">
        <f>'RNG V3'!EF362-'RNG V2'!EF362</f>
        <v>5.4580000000000002</v>
      </c>
      <c r="EG362">
        <f>'RNG V3'!EG362-'RNG V2'!EG362</f>
        <v>5.5520000000000005</v>
      </c>
      <c r="EH362">
        <f>'RNG V3'!EH362-'RNG V2'!EH362</f>
        <v>5.5809999999999995</v>
      </c>
      <c r="EI362">
        <f>'RNG V3'!EI362-'RNG V2'!EI362</f>
        <v>5.5729999999999995</v>
      </c>
      <c r="EJ362">
        <f>'RNG V3'!EJ362-'RNG V2'!EJ362</f>
        <v>5.6390000000000002</v>
      </c>
      <c r="EK362">
        <f>'RNG V3'!EK362-'RNG V2'!EK362</f>
        <v>5.6319999999999997</v>
      </c>
      <c r="EL362">
        <f>'RNG V3'!EL362-'RNG V2'!EL362</f>
        <v>5.5440000000000005</v>
      </c>
      <c r="EM362">
        <f>'RNG V3'!EM362-'RNG V2'!EM362</f>
        <v>5.6479999999999997</v>
      </c>
      <c r="EN362">
        <f>'RNG V3'!EN362-'RNG V2'!EN362</f>
        <v>5.673</v>
      </c>
      <c r="EO362">
        <f>'RNG V3'!EO362-'RNG V2'!EO362</f>
        <v>5.6869999999999994</v>
      </c>
      <c r="EP362">
        <f>'RNG V3'!EP362-'RNG V2'!EP362</f>
        <v>5.7949999999999999</v>
      </c>
      <c r="EQ362">
        <f>'RNG V3'!EQ362-'RNG V2'!EQ362</f>
        <v>5.7770000000000001</v>
      </c>
      <c r="ER362">
        <f>'RNG V3'!ER362-'RNG V2'!ER362</f>
        <v>5.7810000000000006</v>
      </c>
      <c r="ES362">
        <f>'RNG V3'!ES362-'RNG V2'!ES362</f>
        <v>5.8879999999999999</v>
      </c>
      <c r="ET362">
        <f>'RNG V3'!ET362-'RNG V2'!ET362</f>
        <v>5.843</v>
      </c>
      <c r="EU362">
        <f>'RNG V3'!EU362-'RNG V2'!EU362</f>
        <v>5.83</v>
      </c>
      <c r="EV362">
        <f>'RNG V3'!EV362-'RNG V2'!EV362</f>
        <v>5.9489999999999998</v>
      </c>
      <c r="EW362">
        <f>'RNG V3'!EW362-'RNG V2'!EW362</f>
        <v>6.0410000000000004</v>
      </c>
      <c r="EX362">
        <f>'RNG V3'!EX362-'RNG V2'!EX362</f>
        <v>5.9020000000000001</v>
      </c>
      <c r="EY362">
        <f>'RNG V3'!EY362-'RNG V2'!EY362</f>
        <v>5.9459999999999997</v>
      </c>
      <c r="EZ362">
        <f>'RNG V3'!EZ362-'RNG V2'!EZ362</f>
        <v>6.0859999999999994</v>
      </c>
      <c r="FA362">
        <f>'RNG V3'!FA362-'RNG V2'!FA362</f>
        <v>6.1480000000000006</v>
      </c>
      <c r="FB362">
        <f>'RNG V3'!FB362-'RNG V2'!FB362</f>
        <v>6.1820000000000004</v>
      </c>
      <c r="FC362">
        <f>'RNG V3'!FC362-'RNG V2'!FC362</f>
        <v>6.1290000000000004</v>
      </c>
      <c r="FD362">
        <f>'RNG V3'!FD362-'RNG V2'!FD362</f>
        <v>6.1160000000000005</v>
      </c>
      <c r="FE362">
        <f>'RNG V3'!FE362-'RNG V2'!FE362</f>
        <v>6.1680000000000001</v>
      </c>
      <c r="FF362">
        <f>'RNG V3'!FF362-'RNG V2'!FF362</f>
        <v>6.2519999999999998</v>
      </c>
      <c r="FG362">
        <f>'RNG V3'!FG362-'RNG V2'!FG362</f>
        <v>6.1909999999999998</v>
      </c>
      <c r="FH362">
        <f>'RNG V3'!FH362-'RNG V2'!FH362</f>
        <v>6.3049999999999997</v>
      </c>
      <c r="FI362">
        <f>'RNG V3'!FI362-'RNG V2'!FI362</f>
        <v>6.36</v>
      </c>
      <c r="FJ362">
        <f>'RNG V3'!FJ362-'RNG V2'!FJ362</f>
        <v>6.2989999999999995</v>
      </c>
      <c r="FK362">
        <f>'RNG V3'!FK362-'RNG V2'!FK362</f>
        <v>6.2519999999999998</v>
      </c>
      <c r="FL362">
        <f>'RNG V3'!FL362-'RNG V2'!FL362</f>
        <v>6.4060000000000006</v>
      </c>
      <c r="FM362">
        <f>'RNG V3'!FM362-'RNG V2'!FM362</f>
        <v>6.3979999999999997</v>
      </c>
      <c r="FN362">
        <f>'RNG V3'!FN362-'RNG V2'!FN362</f>
        <v>6.3559999999999999</v>
      </c>
      <c r="FO362">
        <f>'RNG V3'!FO362-'RNG V2'!FO362</f>
        <v>6.4820000000000002</v>
      </c>
      <c r="FP362">
        <f>'RNG V3'!FP362-'RNG V2'!FP362</f>
        <v>6.4750000000000005</v>
      </c>
      <c r="FQ362">
        <f>'RNG V3'!FQ362-'RNG V2'!FQ362</f>
        <v>6.5030000000000001</v>
      </c>
      <c r="FR362">
        <f>'RNG V3'!FR362-'RNG V2'!FR362</f>
        <v>6.5780000000000003</v>
      </c>
      <c r="FS362">
        <f>'RNG V3'!FS362-'RNG V2'!FS362</f>
        <v>6.5110000000000001</v>
      </c>
      <c r="FT362">
        <f>'RNG V3'!FT362-'RNG V2'!FT362</f>
        <v>6.6040000000000001</v>
      </c>
      <c r="FU362">
        <f>'RNG V3'!FU362-'RNG V2'!FU362</f>
        <v>6.5170000000000003</v>
      </c>
      <c r="FV362">
        <f>'RNG V3'!FV362-'RNG V2'!FV362</f>
        <v>6.6419999999999995</v>
      </c>
      <c r="FW362">
        <f>'RNG V3'!FW362-'RNG V2'!FW362</f>
        <v>6.64</v>
      </c>
      <c r="FX362">
        <f>'RNG V3'!FX362-'RNG V2'!FX362</f>
        <v>6.7069999999999999</v>
      </c>
      <c r="FY362">
        <f>'RNG V3'!FY362-'RNG V2'!FY362</f>
        <v>6.7350000000000003</v>
      </c>
      <c r="FZ362">
        <f>'RNG V3'!FZ362-'RNG V2'!FZ362</f>
        <v>6.766</v>
      </c>
      <c r="GA362">
        <f>'RNG V3'!GA362-'RNG V2'!GA362</f>
        <v>6.6619999999999999</v>
      </c>
      <c r="GB362">
        <f>'RNG V3'!GB362-'RNG V2'!GB362</f>
        <v>6.6579999999999995</v>
      </c>
      <c r="GC362">
        <f>'RNG V3'!GC362-'RNG V2'!GC362</f>
        <v>6.6769999999999996</v>
      </c>
      <c r="GD362">
        <f>'RNG V3'!GD362-'RNG V2'!GD362</f>
        <v>6.6920000000000002</v>
      </c>
      <c r="GE362">
        <f>'RNG V3'!GE362-'RNG V2'!GE362</f>
        <v>6.7349999999999994</v>
      </c>
      <c r="GF362">
        <f>'RNG V3'!GF362-'RNG V2'!GF362</f>
        <v>6.6559999999999997</v>
      </c>
      <c r="GG362">
        <f>'RNG V3'!GG362-'RNG V2'!GG362</f>
        <v>6.8070000000000004</v>
      </c>
      <c r="GH362">
        <f>'RNG V3'!GH362-'RNG V2'!GH362</f>
        <v>6.7030000000000003</v>
      </c>
      <c r="GI362">
        <f>'RNG V3'!GI362-'RNG V2'!GI362</f>
        <v>6.835</v>
      </c>
      <c r="GJ362">
        <f>'RNG V3'!GJ362-'RNG V2'!GJ362</f>
        <v>6.8849999999999998</v>
      </c>
      <c r="GK362">
        <f>'RNG V3'!GK362-'RNG V2'!GK362</f>
        <v>6.8199999999999994</v>
      </c>
      <c r="GL362">
        <f>'RNG V3'!GL362-'RNG V2'!GL362</f>
        <v>6.9109999999999996</v>
      </c>
      <c r="GM362">
        <f>'RNG V3'!GM362-'RNG V2'!GM362</f>
        <v>6.9180000000000001</v>
      </c>
      <c r="GN362">
        <f>'RNG V3'!GN362-'RNG V2'!GN362</f>
        <v>6.923</v>
      </c>
      <c r="GO362">
        <f>'RNG V3'!GO362-'RNG V2'!GO362</f>
        <v>6.8929999999999998</v>
      </c>
      <c r="GP362">
        <f>'RNG V3'!GP362-'RNG V2'!GP362</f>
        <v>6.944</v>
      </c>
      <c r="GQ362">
        <f>'RNG V3'!GQ362-'RNG V2'!GQ362</f>
        <v>6.9449999999999994</v>
      </c>
      <c r="GR362">
        <f>'RNG V3'!GR362-'RNG V2'!GR362</f>
        <v>7.0110000000000001</v>
      </c>
      <c r="GS362">
        <f>'RNG V3'!GS362-'RNG V2'!GS362</f>
        <v>7</v>
      </c>
      <c r="GT362">
        <f>'RNG V3'!GT362-'RNG V2'!GT362</f>
        <v>7.0720000000000001</v>
      </c>
      <c r="GU362">
        <f>'RNG V3'!GU362-'RNG V2'!GU362</f>
        <v>7.1110000000000007</v>
      </c>
      <c r="GV362">
        <f>'RNG V3'!GV362-'RNG V2'!GV362</f>
        <v>7.0909999999999993</v>
      </c>
      <c r="GW362">
        <f>'RNG V3'!GW362-'RNG V2'!GW362</f>
        <v>7.16</v>
      </c>
      <c r="GX362">
        <f>'RNG V3'!GX362-'RNG V2'!GX362</f>
        <v>7.2469999999999999</v>
      </c>
      <c r="GY362">
        <f>'RNG V3'!GY362-'RNG V2'!GY362</f>
        <v>7.1</v>
      </c>
      <c r="GZ362">
        <f>'RNG V3'!GZ362-'RNG V2'!GZ362</f>
        <v>7.1139999999999999</v>
      </c>
      <c r="HA362">
        <f>'RNG V3'!HA362-'RNG V2'!HA362</f>
        <v>7.1390000000000002</v>
      </c>
      <c r="HB362">
        <f>'RNG V3'!HB362-'RNG V2'!HB362</f>
        <v>7.18</v>
      </c>
      <c r="HC362">
        <f>'RNG V3'!HC362-'RNG V2'!HC362</f>
        <v>7.2439999999999998</v>
      </c>
      <c r="HD362">
        <f>'RNG V3'!HD362-'RNG V2'!HD362</f>
        <v>7.2350000000000003</v>
      </c>
      <c r="HE362">
        <f>'RNG V3'!HE362-'RNG V2'!HE362</f>
        <v>7.2680000000000007</v>
      </c>
      <c r="HF362">
        <f>'RNG V3'!HF362-'RNG V2'!HF362</f>
        <v>7.3250000000000002</v>
      </c>
      <c r="HG362">
        <f>'RNG V3'!HG362-'RNG V2'!HG362</f>
        <v>7.3520000000000003</v>
      </c>
      <c r="HH362">
        <f>'RNG V3'!HH362-'RNG V2'!HH362</f>
        <v>7.4319999999999995</v>
      </c>
      <c r="HI362">
        <f>'RNG V3'!HI362-'RNG V2'!HI362</f>
        <v>7.3129999999999997</v>
      </c>
      <c r="HJ362">
        <f>'RNG V3'!HJ362-'RNG V2'!HJ362</f>
        <v>7.4290000000000003</v>
      </c>
      <c r="HK362">
        <f>'RNG V3'!HK362-'RNG V2'!HK362</f>
        <v>7.4279999999999999</v>
      </c>
      <c r="HL362">
        <f>'RNG V3'!HL362-'RNG V2'!HL362</f>
        <v>7.4279999999999999</v>
      </c>
      <c r="HM362">
        <f>'RNG V3'!HM362-'RNG V2'!HM362</f>
        <v>7.5410000000000004</v>
      </c>
      <c r="HN362">
        <f>'RNG V3'!HN362-'RNG V2'!HN362</f>
        <v>7.399</v>
      </c>
      <c r="HO362">
        <f>'RNG V3'!HO362-'RNG V2'!HO362</f>
        <v>7.45</v>
      </c>
      <c r="HP362">
        <f>'RNG V3'!HP362-'RNG V2'!HP362</f>
        <v>7.5190000000000001</v>
      </c>
      <c r="HQ362">
        <f>'RNG V3'!HQ362-'RNG V2'!HQ362</f>
        <v>7.6209999999999996</v>
      </c>
      <c r="HR362">
        <f>'RNG V3'!HR362-'RNG V2'!HR362</f>
        <v>7.444</v>
      </c>
      <c r="HS362">
        <f>'RNG V3'!HS362-'RNG V2'!HS362</f>
        <v>7.5339999999999998</v>
      </c>
      <c r="HT362">
        <f>'RNG V3'!HT362-'RNG V2'!HT362</f>
        <v>7.5739999999999998</v>
      </c>
      <c r="HU362">
        <f>'RNG V3'!HU362-'RNG V2'!HU362</f>
        <v>7.6149999999999993</v>
      </c>
      <c r="HV362">
        <f>'RNG V3'!HV362-'RNG V2'!HV362</f>
        <v>7.6689999999999996</v>
      </c>
      <c r="HW362">
        <f>'RNG V3'!HW362-'RNG V2'!HW362</f>
        <v>7.6319999999999997</v>
      </c>
      <c r="HX362">
        <f>'RNG V3'!HX362-'RNG V2'!HX362</f>
        <v>7.7399999999999993</v>
      </c>
      <c r="HY362">
        <f>'RNG V3'!HY362-'RNG V2'!HY362</f>
        <v>7.6909999999999998</v>
      </c>
      <c r="HZ362">
        <f>'RNG V3'!HZ362-'RNG V2'!HZ362</f>
        <v>7.6210000000000004</v>
      </c>
      <c r="IA362">
        <f>'RNG V3'!IA362-'RNG V2'!IA362</f>
        <v>7.6580000000000004</v>
      </c>
      <c r="IB362">
        <f>'RNG V3'!IB362-'RNG V2'!IB362</f>
        <v>7.7640000000000002</v>
      </c>
      <c r="IC362">
        <f>'RNG V3'!IC362-'RNG V2'!IC362</f>
        <v>7.8479999999999999</v>
      </c>
      <c r="ID362">
        <f>'RNG V3'!ID362-'RNG V2'!ID362</f>
        <v>7.7720000000000002</v>
      </c>
      <c r="IE362">
        <f>'RNG V3'!IE362-'RNG V2'!IE362</f>
        <v>7.6749999999999998</v>
      </c>
      <c r="IF362">
        <f>'RNG V3'!IF362-'RNG V2'!IF362</f>
        <v>7.6849999999999996</v>
      </c>
      <c r="IG362">
        <f>'RNG V3'!IG362-'RNG V2'!IG362</f>
        <v>7.7320000000000002</v>
      </c>
      <c r="IH362">
        <f>'RNG V3'!IH362-'RNG V2'!IH362</f>
        <v>7.8280000000000003</v>
      </c>
      <c r="II362">
        <f>'RNG V3'!II362-'RNG V2'!II362</f>
        <v>7.75</v>
      </c>
      <c r="IJ362">
        <f>'RNG V3'!IJ362-'RNG V2'!IJ362</f>
        <v>7.7789999999999999</v>
      </c>
      <c r="IK362">
        <f>'RNG V3'!IK362-'RNG V2'!IK362</f>
        <v>7.8740000000000006</v>
      </c>
      <c r="IL362">
        <f>'RNG V3'!IL362-'RNG V2'!IL362</f>
        <v>7.8559999999999999</v>
      </c>
      <c r="IM362">
        <f>'RNG V3'!IM362-'RNG V2'!IM362</f>
        <v>7.8470000000000004</v>
      </c>
      <c r="IN362">
        <f>'RNG V3'!IN362-'RNG V2'!IN362</f>
        <v>7.7879999999999994</v>
      </c>
      <c r="IO362">
        <f>'RNG V3'!IO362-'RNG V2'!IO362</f>
        <v>7.891</v>
      </c>
      <c r="IP362">
        <f>'RNG V3'!IP362-'RNG V2'!IP362</f>
        <v>7.895999999999999</v>
      </c>
      <c r="IQ362">
        <f>'RNG V3'!IQ362-'RNG V2'!IQ362</f>
        <v>7.9370000000000003</v>
      </c>
      <c r="IR362">
        <f>'RNG V3'!IR362-'RNG V2'!IR362</f>
        <v>7.9220000000000006</v>
      </c>
      <c r="IS362">
        <f>'RNG V3'!IS362-'RNG V2'!IS362</f>
        <v>8.2200000000000006</v>
      </c>
      <c r="IT362">
        <f>'RNG V3'!IT362-'RNG V2'!IT362</f>
        <v>8.06</v>
      </c>
      <c r="IU362">
        <f>'RNG V3'!IU362-'RNG V2'!IU362</f>
        <v>7.98</v>
      </c>
      <c r="IV362">
        <f>'RNG V3'!IV362-'RNG V2'!IV362</f>
        <v>8.0180000000000007</v>
      </c>
      <c r="IW362">
        <f>'RNG V3'!IW362-'RNG V2'!IW362</f>
        <v>8.0470000000000006</v>
      </c>
      <c r="IX362">
        <f>'RNG V3'!IX362-'RNG V2'!IX362</f>
        <v>8.0779999999999994</v>
      </c>
      <c r="IY362">
        <f>'RNG V3'!IY362-'RNG V2'!IY362</f>
        <v>8.0519999999999996</v>
      </c>
      <c r="IZ362">
        <f>'RNG V3'!IZ362-'RNG V2'!IZ362</f>
        <v>8.0570000000000004</v>
      </c>
      <c r="JA362">
        <f>'RNG V3'!JA362-'RNG V2'!JA362</f>
        <v>8.0909999999999993</v>
      </c>
      <c r="JB362">
        <f>'RNG V3'!JB362-'RNG V2'!JB362</f>
        <v>8.1549999999999994</v>
      </c>
      <c r="JC362">
        <f>'RNG V3'!JC362-'RNG V2'!JC362</f>
        <v>8.1390000000000011</v>
      </c>
      <c r="JD362">
        <f>'RNG V3'!JD362-'RNG V2'!JD362</f>
        <v>8.141</v>
      </c>
      <c r="JE362">
        <f>'RNG V3'!JE362-'RNG V2'!JE362</f>
        <v>8.1260000000000012</v>
      </c>
      <c r="JF362">
        <f>'RNG V3'!JF362-'RNG V2'!JF362</f>
        <v>8.1020000000000003</v>
      </c>
      <c r="JG362">
        <f>'RNG V3'!JG362-'RNG V2'!JG362</f>
        <v>8.0620000000000012</v>
      </c>
      <c r="JH362">
        <f>'RNG V3'!JH362-'RNG V2'!JH362</f>
        <v>8.1379999999999999</v>
      </c>
      <c r="JI362">
        <f>'RNG V3'!JI362-'RNG V2'!JI362</f>
        <v>8.1990000000000016</v>
      </c>
      <c r="JJ362">
        <f>'RNG V3'!JJ362-'RNG V2'!JJ362</f>
        <v>8.0590000000000011</v>
      </c>
      <c r="JK362">
        <f>'RNG V3'!JK362-'RNG V2'!JK362</f>
        <v>8.1829999999999998</v>
      </c>
      <c r="JL362">
        <f>'RNG V3'!JL362-'RNG V2'!JL362</f>
        <v>8.3260000000000005</v>
      </c>
      <c r="JM362">
        <f>'RNG V3'!JM362-'RNG V2'!JM362</f>
        <v>8.2029999999999994</v>
      </c>
      <c r="JN362">
        <f>'RNG V3'!JN362-'RNG V2'!JN362</f>
        <v>8.2989999999999995</v>
      </c>
      <c r="JO362">
        <f>'RNG V3'!JO362-'RNG V2'!JO362</f>
        <v>8.2550000000000008</v>
      </c>
      <c r="JP362">
        <f>'RNG V3'!JP362-'RNG V2'!JP362</f>
        <v>8.2789999999999999</v>
      </c>
      <c r="JQ362">
        <f>'RNG V3'!JQ362-'RNG V2'!JQ362</f>
        <v>8.2940000000000005</v>
      </c>
      <c r="JR362">
        <f>'RNG V3'!JR362-'RNG V2'!JR362</f>
        <v>8.3010000000000002</v>
      </c>
      <c r="JS362">
        <f>'RNG V3'!JS362-'RNG V2'!JS362</f>
        <v>8.1839999999999993</v>
      </c>
      <c r="JT362">
        <f>'RNG V3'!JT362-'RNG V2'!JT362</f>
        <v>8.3339999999999996</v>
      </c>
      <c r="JU362">
        <f>'RNG V3'!JU362-'RNG V2'!JU362</f>
        <v>8.2799999999999994</v>
      </c>
      <c r="JV362">
        <f>'RNG V3'!JV362-'RNG V2'!JV362</f>
        <v>8.3529999999999998</v>
      </c>
      <c r="JW362">
        <f>'RNG V3'!JW362-'RNG V2'!JW362</f>
        <v>8.3949999999999996</v>
      </c>
      <c r="JX362">
        <f>'RNG V3'!JX362-'RNG V2'!JX362</f>
        <v>8.2509999999999994</v>
      </c>
      <c r="JY362">
        <f>'RNG V3'!JY362-'RNG V2'!JY362</f>
        <v>8.4540000000000006</v>
      </c>
      <c r="JZ362">
        <f>'RNG V3'!JZ362-'RNG V2'!JZ362</f>
        <v>8.3889999999999993</v>
      </c>
      <c r="KA362">
        <f>'RNG V3'!KA362-'RNG V2'!KA362</f>
        <v>8.3239999999999998</v>
      </c>
      <c r="KB362">
        <f>'RNG V3'!KB362-'RNG V2'!KB362</f>
        <v>8.3070000000000004</v>
      </c>
      <c r="KC362">
        <f>'RNG V3'!KC362-'RNG V2'!KC362</f>
        <v>8.4429999999999996</v>
      </c>
      <c r="KD362">
        <f>'RNG V3'!KD362-'RNG V2'!KD362</f>
        <v>8.4439999999999991</v>
      </c>
      <c r="KE362">
        <f>'RNG V3'!KE362-'RNG V2'!KE362</f>
        <v>8.3680000000000003</v>
      </c>
      <c r="KF362">
        <f>'RNG V3'!KF362-'RNG V2'!KF362</f>
        <v>8.3239999999999998</v>
      </c>
      <c r="KG362">
        <f>'RNG V3'!KG362-'RNG V2'!KG362</f>
        <v>8.363999999999999</v>
      </c>
      <c r="KH362">
        <f>'RNG V3'!KH362-'RNG V2'!KH362</f>
        <v>8.4329999999999998</v>
      </c>
      <c r="KI362">
        <f>'RNG V3'!KI362-'RNG V2'!KI362</f>
        <v>8.3710000000000004</v>
      </c>
      <c r="KJ362">
        <f>'RNG V3'!KJ362-'RNG V2'!KJ362</f>
        <v>8.3480000000000008</v>
      </c>
      <c r="KK362">
        <f>'RNG V3'!KK362-'RNG V2'!KK362</f>
        <v>8.4420000000000002</v>
      </c>
      <c r="KL362">
        <f>'RNG V3'!KL362-'RNG V2'!KL362</f>
        <v>8.3529999999999998</v>
      </c>
      <c r="KM362">
        <f>'RNG V3'!KM362-'RNG V2'!KM362</f>
        <v>8.4760000000000009</v>
      </c>
      <c r="KN362">
        <f>'RNG V3'!KN362-'RNG V2'!KN362</f>
        <v>8.5009999999999994</v>
      </c>
      <c r="KO362">
        <f>'RNG V3'!KO362-'RNG V2'!KO362</f>
        <v>8.4369999999999994</v>
      </c>
      <c r="KP362">
        <f>'RNG V3'!KP362-'RNG V2'!KP362</f>
        <v>8.4659999999999993</v>
      </c>
      <c r="KQ362">
        <f>'RNG V3'!KQ362-'RNG V2'!KQ362</f>
        <v>8.5039999999999996</v>
      </c>
      <c r="KR362">
        <f>'RNG V3'!KR362-'RNG V2'!KR362</f>
        <v>8.4819999999999993</v>
      </c>
      <c r="KS362">
        <f>'RNG V3'!KS362-'RNG V2'!KS362</f>
        <v>8.5140000000000011</v>
      </c>
      <c r="KT362">
        <f>'RNG V3'!KT362-'RNG V2'!KT362</f>
        <v>8.5759999999999987</v>
      </c>
      <c r="KU362">
        <f>'RNG V3'!KU362-'RNG V2'!KU362</f>
        <v>8.5749999999999993</v>
      </c>
      <c r="KV362">
        <f>'RNG V3'!KV362-'RNG V2'!KV362</f>
        <v>8.5299999999999994</v>
      </c>
      <c r="KW362">
        <f>'RNG V3'!KW362-'RNG V2'!KW362</f>
        <v>8.5730000000000004</v>
      </c>
      <c r="KX362">
        <f>'RNG V3'!KX362-'RNG V2'!KX362</f>
        <v>8.472999999999999</v>
      </c>
      <c r="KY362">
        <f>'RNG V3'!KY362-'RNG V2'!KY362</f>
        <v>8.5449999999999999</v>
      </c>
      <c r="KZ362">
        <f>'RNG V3'!KZ362-'RNG V2'!KZ362</f>
        <v>8.527000000000001</v>
      </c>
      <c r="LA362">
        <f>'RNG V3'!LA362-'RNG V2'!LA362</f>
        <v>8.5339999999999989</v>
      </c>
      <c r="LB362">
        <f>'RNG V3'!LB362-'RNG V2'!LB362</f>
        <v>8.4269999999999996</v>
      </c>
      <c r="LC362">
        <f>'RNG V3'!LC362-'RNG V2'!LC362</f>
        <v>8.6750000000000007</v>
      </c>
      <c r="LD362">
        <f>'RNG V3'!LD362-'RNG V2'!LD362</f>
        <v>8.5640000000000001</v>
      </c>
      <c r="LE362">
        <f>'RNG V3'!LE362-'RNG V2'!LE362</f>
        <v>8.6120000000000001</v>
      </c>
      <c r="LF362">
        <f>'RNG V3'!LF362-'RNG V2'!LF362</f>
        <v>8.6150000000000002</v>
      </c>
      <c r="LG362">
        <f>'RNG V3'!LG362-'RNG V2'!LG362</f>
        <v>8.4909999999999997</v>
      </c>
      <c r="LH362">
        <f>'RNG V3'!LH362-'RNG V2'!LH362</f>
        <v>8.5559999999999992</v>
      </c>
      <c r="LI362">
        <f>'RNG V3'!LI362-'RNG V2'!LI362</f>
        <v>8.5429999999999993</v>
      </c>
      <c r="LJ362">
        <f>'RNG V3'!LJ362-'RNG V2'!LJ362</f>
        <v>8.5760000000000005</v>
      </c>
      <c r="LK362">
        <f>'RNG V3'!LK362-'RNG V2'!LK362</f>
        <v>8.5860000000000003</v>
      </c>
      <c r="LL362">
        <f>'RNG V3'!LL362-'RNG V2'!LL362</f>
        <v>8.5639999999999983</v>
      </c>
      <c r="LM362">
        <f>'RNG V3'!LM362-'RNG V2'!LM362</f>
        <v>8.5050000000000008</v>
      </c>
      <c r="LN362">
        <f>'RNG V3'!LN362-'RNG V2'!LN362</f>
        <v>8.6059999999999999</v>
      </c>
      <c r="LO362">
        <f>'RNG V3'!LO362-'RNG V2'!LO362</f>
        <v>8.58</v>
      </c>
      <c r="LP362">
        <f>'RNG V3'!LP362-'RNG V2'!LP362</f>
        <v>8.5350000000000001</v>
      </c>
      <c r="LQ362">
        <f>'RNG V3'!LQ362-'RNG V2'!LQ362</f>
        <v>8.5500000000000007</v>
      </c>
      <c r="LR362">
        <f>'RNG V3'!LR362-'RNG V2'!LR362</f>
        <v>8.7060000000000013</v>
      </c>
      <c r="LS362">
        <f>'RNG V3'!LS362-'RNG V2'!LS362</f>
        <v>8.5570000000000004</v>
      </c>
      <c r="LT362">
        <f>'RNG V3'!LT362-'RNG V2'!LT362</f>
        <v>8.43</v>
      </c>
      <c r="LU362">
        <f>'RNG V3'!LU362-'RNG V2'!LU362</f>
        <v>8.6310000000000002</v>
      </c>
      <c r="LV362">
        <f>'RNG V3'!LV362-'RNG V2'!LV362</f>
        <v>8.645999999999999</v>
      </c>
      <c r="LW362">
        <f>'RNG V3'!LW362-'RNG V2'!LW362</f>
        <v>8.5470000000000006</v>
      </c>
      <c r="LX362">
        <f>'RNG V3'!LX362-'RNG V2'!LX362</f>
        <v>8.5429999999999993</v>
      </c>
      <c r="LY362">
        <f>'RNG V3'!LY362-'RNG V2'!LY362</f>
        <v>8.516</v>
      </c>
      <c r="LZ362">
        <f>'RNG V3'!LZ362-'RNG V2'!LZ362</f>
        <v>8.6289999999999996</v>
      </c>
      <c r="MA362">
        <f>'RNG V3'!MA362-'RNG V2'!MA362</f>
        <v>8.51</v>
      </c>
      <c r="MB362">
        <f>'RNG V3'!MB362-'RNG V2'!MB362</f>
        <v>8.58</v>
      </c>
      <c r="MC362">
        <f>'RNG V3'!MC362-'RNG V2'!MC362</f>
        <v>8.5339999999999989</v>
      </c>
      <c r="MD362">
        <f>'RNG V3'!MD362-'RNG V2'!MD362</f>
        <v>8.5229999999999997</v>
      </c>
      <c r="ME362">
        <f>'RNG V3'!ME362-'RNG V2'!ME362</f>
        <v>8.5990000000000002</v>
      </c>
      <c r="MF362">
        <f>'RNG V3'!MF362-'RNG V2'!MF362</f>
        <v>8.636000000000001</v>
      </c>
      <c r="MG362">
        <f>'RNG V3'!MG362-'RNG V2'!MG362</f>
        <v>8.536999999999999</v>
      </c>
      <c r="MH362">
        <f>'RNG V3'!MH362-'RNG V2'!MH362</f>
        <v>8.6140000000000008</v>
      </c>
      <c r="MI362">
        <f>'RNG V3'!MI362-'RNG V2'!MI362</f>
        <v>8.6230000000000011</v>
      </c>
      <c r="MJ362">
        <f>'RNG V3'!MJ362-'RNG V2'!MJ362</f>
        <v>8.5549999999999997</v>
      </c>
      <c r="MK362">
        <f>'RNG V3'!MK362-'RNG V2'!MK362</f>
        <v>8.572000000000001</v>
      </c>
      <c r="ML362">
        <f>'RNG V3'!ML362-'RNG V2'!ML362</f>
        <v>8.51</v>
      </c>
      <c r="MM362">
        <f>'RNG V3'!MM362-'RNG V2'!MM362</f>
        <v>8.5470000000000006</v>
      </c>
      <c r="MN362">
        <f>'RNG V3'!MN362-'RNG V2'!MN362</f>
        <v>8.5080000000000009</v>
      </c>
      <c r="MO362">
        <f>'RNG V3'!MO362-'RNG V2'!MO362</f>
        <v>8.5169999999999995</v>
      </c>
      <c r="MP362">
        <f>'RNG V3'!MP362-'RNG V2'!MP362</f>
        <v>8.5039999999999996</v>
      </c>
      <c r="MQ362">
        <f>'RNG V3'!MQ362-'RNG V2'!MQ362</f>
        <v>8.5119999999999987</v>
      </c>
      <c r="MR362">
        <f>'RNG V3'!MR362-'RNG V2'!MR362</f>
        <v>8.4610000000000003</v>
      </c>
      <c r="MS362">
        <f>'RNG V3'!MS362-'RNG V2'!MS362</f>
        <v>8.5039999999999996</v>
      </c>
      <c r="MT362">
        <f>'RNG V3'!MT362-'RNG V2'!MT362</f>
        <v>8.4550000000000001</v>
      </c>
      <c r="MU362">
        <f>'RNG V3'!MU362-'RNG V2'!MU362</f>
        <v>8.3550000000000004</v>
      </c>
      <c r="MV362">
        <f>'RNG V3'!MV362-'RNG V2'!MV362</f>
        <v>0</v>
      </c>
      <c r="MW362">
        <f>'RNG V3'!MW362-'RNG V2'!MW362</f>
        <v>0</v>
      </c>
      <c r="MX362">
        <f>'RNG V3'!MX362-'RNG V2'!MX362</f>
        <v>0</v>
      </c>
      <c r="MY362">
        <f>'RNG V3'!MY362-'RNG V2'!MY362</f>
        <v>0</v>
      </c>
      <c r="MZ362">
        <f>'RNG V3'!MZ362-'RNG V2'!MZ362</f>
        <v>0</v>
      </c>
      <c r="NA362">
        <f>'RNG V3'!NA362-'RNG V2'!NA362</f>
        <v>0</v>
      </c>
      <c r="NB362">
        <f>'RNG V3'!NB362-'RNG V2'!NB362</f>
        <v>0</v>
      </c>
      <c r="NC362">
        <f>'RNG V3'!NC362-'RNG V2'!NC362</f>
        <v>0</v>
      </c>
      <c r="ND362">
        <f>'RNG V3'!ND362-'RNG V2'!ND362</f>
        <v>0</v>
      </c>
      <c r="NE362">
        <f>'RNG V3'!NE362-'RNG V2'!NE362</f>
        <v>0</v>
      </c>
      <c r="NF362">
        <f>'RNG V3'!NF362-'RNG V2'!NF362</f>
        <v>0</v>
      </c>
      <c r="NG362">
        <f>'RNG V3'!NG362-'RNG V2'!NG362</f>
        <v>0</v>
      </c>
      <c r="NH362">
        <f>'RNG V3'!NH362-'RNG V2'!NH362</f>
        <v>0</v>
      </c>
      <c r="NI362">
        <f>'RNG V3'!NI362-'RNG V2'!NI362</f>
        <v>0</v>
      </c>
      <c r="NJ362">
        <f>'RNG V3'!NJ362-'RNG V2'!NJ362</f>
        <v>0</v>
      </c>
      <c r="NK362">
        <f>'RNG V3'!NK362-'RNG V2'!NK362</f>
        <v>0</v>
      </c>
      <c r="NL362">
        <f>'RNG V3'!NL362-'RNG V2'!NL362</f>
        <v>0</v>
      </c>
      <c r="NM362">
        <f>'RNG V3'!NM362-'RNG V2'!NM362</f>
        <v>0</v>
      </c>
      <c r="NN362">
        <f>'RNG V3'!NN362-'RNG V2'!NN362</f>
        <v>0</v>
      </c>
      <c r="NO362">
        <f>'RNG V3'!NO362-'RNG V2'!NO362</f>
        <v>0</v>
      </c>
      <c r="NP362">
        <f>'RNG V3'!NP362-'RNG V2'!NP362</f>
        <v>0</v>
      </c>
      <c r="NQ362">
        <f>'RNG V3'!NQ362-'RNG V2'!NQ362</f>
        <v>0</v>
      </c>
      <c r="NR362">
        <f>'RNG V3'!NR362-'RNG V2'!NR362</f>
        <v>0</v>
      </c>
      <c r="NS362">
        <f>'RNG V3'!NS362-'RNG V2'!NS362</f>
        <v>0</v>
      </c>
    </row>
    <row r="363" spans="2:383" x14ac:dyDescent="0.5">
      <c r="B363">
        <v>3570</v>
      </c>
      <c r="C363">
        <f>'RNG V3'!C363-'RNG V2'!C363</f>
        <v>6.0000000000000001E-3</v>
      </c>
      <c r="D363">
        <f>'RNG V3'!D363-'RNG V2'!D363</f>
        <v>4.4999999999999998E-2</v>
      </c>
      <c r="E363">
        <f>'RNG V3'!E363-'RNG V2'!E363</f>
        <v>9.8000000000000004E-2</v>
      </c>
      <c r="F363">
        <f>'RNG V3'!F363-'RNG V2'!F363</f>
        <v>0.14399999999999999</v>
      </c>
      <c r="G363">
        <f>'RNG V3'!G363-'RNG V2'!G363</f>
        <v>0.19400000000000001</v>
      </c>
      <c r="H363">
        <f>'RNG V3'!H363-'RNG V2'!H363</f>
        <v>0.26100000000000001</v>
      </c>
      <c r="I363">
        <f>'RNG V3'!I363-'RNG V2'!I363</f>
        <v>0.314</v>
      </c>
      <c r="J363">
        <f>'RNG V3'!J363-'RNG V2'!J363</f>
        <v>0.34799999999999998</v>
      </c>
      <c r="K363">
        <f>'RNG V3'!K363-'RNG V2'!K363</f>
        <v>0.35399999999999998</v>
      </c>
      <c r="L363">
        <f>'RNG V3'!L363-'RNG V2'!L363</f>
        <v>0.41299999999999998</v>
      </c>
      <c r="M363">
        <f>'RNG V3'!M363-'RNG V2'!M363</f>
        <v>0.45600000000000002</v>
      </c>
      <c r="N363">
        <f>'RNG V3'!N363-'RNG V2'!N363</f>
        <v>0.46699999999999997</v>
      </c>
      <c r="O363">
        <f>'RNG V3'!O363-'RNG V2'!O363</f>
        <v>0.55000000000000004</v>
      </c>
      <c r="P363">
        <f>'RNG V3'!P363-'RNG V2'!P363</f>
        <v>0.65800000000000003</v>
      </c>
      <c r="Q363">
        <f>'RNG V3'!Q363-'RNG V2'!Q363</f>
        <v>0.72099999999999997</v>
      </c>
      <c r="R363">
        <f>'RNG V3'!R363-'RNG V2'!R363</f>
        <v>0.74099999999999999</v>
      </c>
      <c r="S363">
        <f>'RNG V3'!S363-'RNG V2'!S363</f>
        <v>0.74399999999999999</v>
      </c>
      <c r="T363">
        <f>'RNG V3'!T363-'RNG V2'!T363</f>
        <v>0.81299999999999994</v>
      </c>
      <c r="U363">
        <f>'RNG V3'!U363-'RNG V2'!U363</f>
        <v>0.92400000000000004</v>
      </c>
      <c r="V363">
        <f>'RNG V3'!V363-'RNG V2'!V363</f>
        <v>0.9</v>
      </c>
      <c r="W363">
        <f>'RNG V3'!W363-'RNG V2'!W363</f>
        <v>1.002</v>
      </c>
      <c r="X363">
        <f>'RNG V3'!X363-'RNG V2'!X363</f>
        <v>1.0309999999999999</v>
      </c>
      <c r="Y363">
        <f>'RNG V3'!Y363-'RNG V2'!Y363</f>
        <v>1.0129999999999999</v>
      </c>
      <c r="Z363">
        <f>'RNG V3'!Z363-'RNG V2'!Z363</f>
        <v>1.139</v>
      </c>
      <c r="AA363">
        <f>'RNG V3'!AA363-'RNG V2'!AA363</f>
        <v>1.1400000000000001</v>
      </c>
      <c r="AB363">
        <f>'RNG V3'!AB363-'RNG V2'!AB363</f>
        <v>1.2120000000000002</v>
      </c>
      <c r="AC363">
        <f>'RNG V3'!AC363-'RNG V2'!AC363</f>
        <v>1.254</v>
      </c>
      <c r="AD363">
        <f>'RNG V3'!AD363-'RNG V2'!AD363</f>
        <v>1.2810000000000001</v>
      </c>
      <c r="AE363">
        <f>'RNG V3'!AE363-'RNG V2'!AE363</f>
        <v>1.34</v>
      </c>
      <c r="AF363">
        <f>'RNG V3'!AF363-'RNG V2'!AF363</f>
        <v>1.38</v>
      </c>
      <c r="AG363">
        <f>'RNG V3'!AG363-'RNG V2'!AG363</f>
        <v>1.4650000000000001</v>
      </c>
      <c r="AH363">
        <f>'RNG V3'!AH363-'RNG V2'!AH363</f>
        <v>1.452</v>
      </c>
      <c r="AI363">
        <f>'RNG V3'!AI363-'RNG V2'!AI363</f>
        <v>1.5209999999999999</v>
      </c>
      <c r="AJ363">
        <f>'RNG V3'!AJ363-'RNG V2'!AJ363</f>
        <v>1.6120000000000001</v>
      </c>
      <c r="AK363">
        <f>'RNG V3'!AK363-'RNG V2'!AK363</f>
        <v>1.6260000000000001</v>
      </c>
      <c r="AL363">
        <f>'RNG V3'!AL363-'RNG V2'!AL363</f>
        <v>1.661</v>
      </c>
      <c r="AM363">
        <f>'RNG V3'!AM363-'RNG V2'!AM363</f>
        <v>1.6520000000000001</v>
      </c>
      <c r="AN363">
        <f>'RNG V3'!AN363-'RNG V2'!AN363</f>
        <v>1.7470000000000001</v>
      </c>
      <c r="AO363">
        <f>'RNG V3'!AO363-'RNG V2'!AO363</f>
        <v>1.792</v>
      </c>
      <c r="AP363">
        <f>'RNG V3'!AP363-'RNG V2'!AP363</f>
        <v>1.78</v>
      </c>
      <c r="AQ363">
        <f>'RNG V3'!AQ363-'RNG V2'!AQ363</f>
        <v>1.8900000000000001</v>
      </c>
      <c r="AR363">
        <f>'RNG V3'!AR363-'RNG V2'!AR363</f>
        <v>1.927</v>
      </c>
      <c r="AS363">
        <f>'RNG V3'!AS363-'RNG V2'!AS363</f>
        <v>1.96</v>
      </c>
      <c r="AT363">
        <f>'RNG V3'!AT363-'RNG V2'!AT363</f>
        <v>2.056</v>
      </c>
      <c r="AU363">
        <f>'RNG V3'!AU363-'RNG V2'!AU363</f>
        <v>2.069</v>
      </c>
      <c r="AV363">
        <f>'RNG V3'!AV363-'RNG V2'!AV363</f>
        <v>2.0939999999999999</v>
      </c>
      <c r="AW363">
        <f>'RNG V3'!AW363-'RNG V2'!AW363</f>
        <v>2.1909999999999998</v>
      </c>
      <c r="AX363">
        <f>'RNG V3'!AX363-'RNG V2'!AX363</f>
        <v>2.19</v>
      </c>
      <c r="AY363">
        <f>'RNG V3'!AY363-'RNG V2'!AY363</f>
        <v>2.145</v>
      </c>
      <c r="AZ363">
        <f>'RNG V3'!AZ363-'RNG V2'!AZ363</f>
        <v>2.2840000000000003</v>
      </c>
      <c r="BA363">
        <f>'RNG V3'!BA363-'RNG V2'!BA363</f>
        <v>2.3210000000000002</v>
      </c>
      <c r="BB363">
        <f>'RNG V3'!BB363-'RNG V2'!BB363</f>
        <v>2.3410000000000002</v>
      </c>
      <c r="BC363">
        <f>'RNG V3'!BC363-'RNG V2'!BC363</f>
        <v>2.3639999999999999</v>
      </c>
      <c r="BD363">
        <f>'RNG V3'!BD363-'RNG V2'!BD363</f>
        <v>2.399</v>
      </c>
      <c r="BE363">
        <f>'RNG V3'!BE363-'RNG V2'!BE363</f>
        <v>2.5940000000000003</v>
      </c>
      <c r="BF363">
        <f>'RNG V3'!BF363-'RNG V2'!BF363</f>
        <v>2.621</v>
      </c>
      <c r="BG363">
        <f>'RNG V3'!BG363-'RNG V2'!BG363</f>
        <v>2.573</v>
      </c>
      <c r="BH363">
        <f>'RNG V3'!BH363-'RNG V2'!BH363</f>
        <v>2.6819999999999999</v>
      </c>
      <c r="BI363">
        <f>'RNG V3'!BI363-'RNG V2'!BI363</f>
        <v>2.6839999999999997</v>
      </c>
      <c r="BJ363">
        <f>'RNG V3'!BJ363-'RNG V2'!BJ363</f>
        <v>2.677</v>
      </c>
      <c r="BK363">
        <f>'RNG V3'!BK363-'RNG V2'!BK363</f>
        <v>2.7610000000000001</v>
      </c>
      <c r="BL363">
        <f>'RNG V3'!BL363-'RNG V2'!BL363</f>
        <v>2.7909999999999999</v>
      </c>
      <c r="BM363">
        <f>'RNG V3'!BM363-'RNG V2'!BM363</f>
        <v>2.7869999999999999</v>
      </c>
      <c r="BN363">
        <f>'RNG V3'!BN363-'RNG V2'!BN363</f>
        <v>2.8170000000000002</v>
      </c>
      <c r="BO363">
        <f>'RNG V3'!BO363-'RNG V2'!BO363</f>
        <v>2.8230000000000004</v>
      </c>
      <c r="BP363">
        <f>'RNG V3'!BP363-'RNG V2'!BP363</f>
        <v>2.9570000000000003</v>
      </c>
      <c r="BQ363">
        <f>'RNG V3'!BQ363-'RNG V2'!BQ363</f>
        <v>3.0170000000000003</v>
      </c>
      <c r="BR363">
        <f>'RNG V3'!BR363-'RNG V2'!BR363</f>
        <v>3.0140000000000002</v>
      </c>
      <c r="BS363">
        <f>'RNG V3'!BS363-'RNG V2'!BS363</f>
        <v>3.0670000000000002</v>
      </c>
      <c r="BT363">
        <f>'RNG V3'!BT363-'RNG V2'!BT363</f>
        <v>3.0470000000000002</v>
      </c>
      <c r="BU363">
        <f>'RNG V3'!BU363-'RNG V2'!BU363</f>
        <v>3.0930000000000004</v>
      </c>
      <c r="BV363">
        <f>'RNG V3'!BV363-'RNG V2'!BV363</f>
        <v>3.1019999999999999</v>
      </c>
      <c r="BW363">
        <f>'RNG V3'!BW363-'RNG V2'!BW363</f>
        <v>3.1870000000000003</v>
      </c>
      <c r="BX363">
        <f>'RNG V3'!BX363-'RNG V2'!BX363</f>
        <v>3.2250000000000001</v>
      </c>
      <c r="BY363">
        <f>'RNG V3'!BY363-'RNG V2'!BY363</f>
        <v>3.2759999999999998</v>
      </c>
      <c r="BZ363">
        <f>'RNG V3'!BZ363-'RNG V2'!BZ363</f>
        <v>3.2770000000000001</v>
      </c>
      <c r="CA363">
        <f>'RNG V3'!CA363-'RNG V2'!CA363</f>
        <v>3.3530000000000002</v>
      </c>
      <c r="CB363">
        <f>'RNG V3'!CB363-'RNG V2'!CB363</f>
        <v>3.37</v>
      </c>
      <c r="CC363">
        <f>'RNG V3'!CC363-'RNG V2'!CC363</f>
        <v>3.5270000000000001</v>
      </c>
      <c r="CD363">
        <f>'RNG V3'!CD363-'RNG V2'!CD363</f>
        <v>3.5670000000000002</v>
      </c>
      <c r="CE363">
        <f>'RNG V3'!CE363-'RNG V2'!CE363</f>
        <v>3.6010000000000004</v>
      </c>
      <c r="CF363">
        <f>'RNG V3'!CF363-'RNG V2'!CF363</f>
        <v>3.629</v>
      </c>
      <c r="CG363">
        <f>'RNG V3'!CG363-'RNG V2'!CG363</f>
        <v>3.6830000000000003</v>
      </c>
      <c r="CH363">
        <f>'RNG V3'!CH363-'RNG V2'!CH363</f>
        <v>3.6300000000000003</v>
      </c>
      <c r="CI363">
        <f>'RNG V3'!CI363-'RNG V2'!CI363</f>
        <v>3.7730000000000001</v>
      </c>
      <c r="CJ363">
        <f>'RNG V3'!CJ363-'RNG V2'!CJ363</f>
        <v>3.7890000000000001</v>
      </c>
      <c r="CK363">
        <f>'RNG V3'!CK363-'RNG V2'!CK363</f>
        <v>3.86</v>
      </c>
      <c r="CL363">
        <f>'RNG V3'!CL363-'RNG V2'!CL363</f>
        <v>3.8210000000000002</v>
      </c>
      <c r="CM363">
        <f>'RNG V3'!CM363-'RNG V2'!CM363</f>
        <v>3.7879999999999998</v>
      </c>
      <c r="CN363">
        <f>'RNG V3'!CN363-'RNG V2'!CN363</f>
        <v>3.9490000000000003</v>
      </c>
      <c r="CO363">
        <f>'RNG V3'!CO363-'RNG V2'!CO363</f>
        <v>3.9879999999999995</v>
      </c>
      <c r="CP363">
        <f>'RNG V3'!CP363-'RNG V2'!CP363</f>
        <v>4.1000000000000005</v>
      </c>
      <c r="CQ363">
        <f>'RNG V3'!CQ363-'RNG V2'!CQ363</f>
        <v>3.9959999999999996</v>
      </c>
      <c r="CR363">
        <f>'RNG V3'!CR363-'RNG V2'!CR363</f>
        <v>4.0830000000000002</v>
      </c>
      <c r="CS363">
        <f>'RNG V3'!CS363-'RNG V2'!CS363</f>
        <v>4.1790000000000003</v>
      </c>
      <c r="CT363">
        <f>'RNG V3'!CT363-'RNG V2'!CT363</f>
        <v>4.0839999999999996</v>
      </c>
      <c r="CU363">
        <f>'RNG V3'!CU363-'RNG V2'!CU363</f>
        <v>4.16</v>
      </c>
      <c r="CV363">
        <f>'RNG V3'!CV363-'RNG V2'!CV363</f>
        <v>4.2489999999999997</v>
      </c>
      <c r="CW363">
        <f>'RNG V3'!CW363-'RNG V2'!CW363</f>
        <v>4.1740000000000004</v>
      </c>
      <c r="CX363">
        <f>'RNG V3'!CX363-'RNG V2'!CX363</f>
        <v>4.266</v>
      </c>
      <c r="CY363">
        <f>'RNG V3'!CY363-'RNG V2'!CY363</f>
        <v>4.3639999999999999</v>
      </c>
      <c r="CZ363">
        <f>'RNG V3'!CZ363-'RNG V2'!CZ363</f>
        <v>4.4410000000000007</v>
      </c>
      <c r="DA363">
        <f>'RNG V3'!DA363-'RNG V2'!DA363</f>
        <v>4.4939999999999998</v>
      </c>
      <c r="DB363">
        <f>'RNG V3'!DB363-'RNG V2'!DB363</f>
        <v>4.524</v>
      </c>
      <c r="DC363">
        <f>'RNG V3'!DC363-'RNG V2'!DC363</f>
        <v>4.4889999999999999</v>
      </c>
      <c r="DD363">
        <f>'RNG V3'!DD363-'RNG V2'!DD363</f>
        <v>4.5149999999999997</v>
      </c>
      <c r="DE363">
        <f>'RNG V3'!DE363-'RNG V2'!DE363</f>
        <v>4.5359999999999996</v>
      </c>
      <c r="DF363">
        <f>'RNG V3'!DF363-'RNG V2'!DF363</f>
        <v>4.649</v>
      </c>
      <c r="DG363">
        <f>'RNG V3'!DG363-'RNG V2'!DG363</f>
        <v>4.6890000000000001</v>
      </c>
      <c r="DH363">
        <f>'RNG V3'!DH363-'RNG V2'!DH363</f>
        <v>4.7110000000000003</v>
      </c>
      <c r="DI363">
        <f>'RNG V3'!DI363-'RNG V2'!DI363</f>
        <v>4.806</v>
      </c>
      <c r="DJ363">
        <f>'RNG V3'!DJ363-'RNG V2'!DJ363</f>
        <v>4.7670000000000003</v>
      </c>
      <c r="DK363">
        <f>'RNG V3'!DK363-'RNG V2'!DK363</f>
        <v>4.7829999999999995</v>
      </c>
      <c r="DL363">
        <f>'RNG V3'!DL363-'RNG V2'!DL363</f>
        <v>4.8029999999999999</v>
      </c>
      <c r="DM363">
        <f>'RNG V3'!DM363-'RNG V2'!DM363</f>
        <v>4.7930000000000001</v>
      </c>
      <c r="DN363">
        <f>'RNG V3'!DN363-'RNG V2'!DN363</f>
        <v>4.9320000000000004</v>
      </c>
      <c r="DO363">
        <f>'RNG V3'!DO363-'RNG V2'!DO363</f>
        <v>4.8840000000000003</v>
      </c>
      <c r="DP363">
        <f>'RNG V3'!DP363-'RNG V2'!DP363</f>
        <v>4.9210000000000003</v>
      </c>
      <c r="DQ363">
        <f>'RNG V3'!DQ363-'RNG V2'!DQ363</f>
        <v>5.0309999999999997</v>
      </c>
      <c r="DR363">
        <f>'RNG V3'!DR363-'RNG V2'!DR363</f>
        <v>4.9850000000000003</v>
      </c>
      <c r="DS363">
        <f>'RNG V3'!DS363-'RNG V2'!DS363</f>
        <v>5.101</v>
      </c>
      <c r="DT363">
        <f>'RNG V3'!DT363-'RNG V2'!DT363</f>
        <v>5.0419999999999998</v>
      </c>
      <c r="DU363">
        <f>'RNG V3'!DU363-'RNG V2'!DU363</f>
        <v>5.0170000000000003</v>
      </c>
      <c r="DV363">
        <f>'RNG V3'!DV363-'RNG V2'!DV363</f>
        <v>5.1100000000000003</v>
      </c>
      <c r="DW363">
        <f>'RNG V3'!DW363-'RNG V2'!DW363</f>
        <v>5.1459999999999999</v>
      </c>
      <c r="DX363">
        <f>'RNG V3'!DX363-'RNG V2'!DX363</f>
        <v>5.2690000000000001</v>
      </c>
      <c r="DY363">
        <f>'RNG V3'!DY363-'RNG V2'!DY363</f>
        <v>5.2370000000000001</v>
      </c>
      <c r="DZ363">
        <f>'RNG V3'!DZ363-'RNG V2'!DZ363</f>
        <v>5.242</v>
      </c>
      <c r="EA363">
        <f>'RNG V3'!EA363-'RNG V2'!EA363</f>
        <v>5.3410000000000002</v>
      </c>
      <c r="EB363">
        <f>'RNG V3'!EB363-'RNG V2'!EB363</f>
        <v>5.3950000000000005</v>
      </c>
      <c r="EC363">
        <f>'RNG V3'!EC363-'RNG V2'!EC363</f>
        <v>5.3759999999999994</v>
      </c>
      <c r="ED363">
        <f>'RNG V3'!ED363-'RNG V2'!ED363</f>
        <v>5.4279999999999999</v>
      </c>
      <c r="EE363">
        <f>'RNG V3'!EE363-'RNG V2'!EE363</f>
        <v>5.4249999999999998</v>
      </c>
      <c r="EF363">
        <f>'RNG V3'!EF363-'RNG V2'!EF363</f>
        <v>5.3760000000000003</v>
      </c>
      <c r="EG363">
        <f>'RNG V3'!EG363-'RNG V2'!EG363</f>
        <v>5.5220000000000002</v>
      </c>
      <c r="EH363">
        <f>'RNG V3'!EH363-'RNG V2'!EH363</f>
        <v>5.5860000000000003</v>
      </c>
      <c r="EI363">
        <f>'RNG V3'!EI363-'RNG V2'!EI363</f>
        <v>5.58</v>
      </c>
      <c r="EJ363">
        <f>'RNG V3'!EJ363-'RNG V2'!EJ363</f>
        <v>5.5070000000000006</v>
      </c>
      <c r="EK363">
        <f>'RNG V3'!EK363-'RNG V2'!EK363</f>
        <v>5.5449999999999999</v>
      </c>
      <c r="EL363">
        <f>'RNG V3'!EL363-'RNG V2'!EL363</f>
        <v>5.609</v>
      </c>
      <c r="EM363">
        <f>'RNG V3'!EM363-'RNG V2'!EM363</f>
        <v>5.7089999999999996</v>
      </c>
      <c r="EN363">
        <f>'RNG V3'!EN363-'RNG V2'!EN363</f>
        <v>5.7189999999999994</v>
      </c>
      <c r="EO363">
        <f>'RNG V3'!EO363-'RNG V2'!EO363</f>
        <v>5.673</v>
      </c>
      <c r="EP363">
        <f>'RNG V3'!EP363-'RNG V2'!EP363</f>
        <v>5.7050000000000001</v>
      </c>
      <c r="EQ363">
        <f>'RNG V3'!EQ363-'RNG V2'!EQ363</f>
        <v>5.7889999999999997</v>
      </c>
      <c r="ER363">
        <f>'RNG V3'!ER363-'RNG V2'!ER363</f>
        <v>5.8290000000000006</v>
      </c>
      <c r="ES363">
        <f>'RNG V3'!ES363-'RNG V2'!ES363</f>
        <v>5.7919999999999998</v>
      </c>
      <c r="ET363">
        <f>'RNG V3'!ET363-'RNG V2'!ET363</f>
        <v>5.9129999999999994</v>
      </c>
      <c r="EU363">
        <f>'RNG V3'!EU363-'RNG V2'!EU363</f>
        <v>5.9060000000000006</v>
      </c>
      <c r="EV363">
        <f>'RNG V3'!EV363-'RNG V2'!EV363</f>
        <v>5.9550000000000001</v>
      </c>
      <c r="EW363">
        <f>'RNG V3'!EW363-'RNG V2'!EW363</f>
        <v>6.0529999999999999</v>
      </c>
      <c r="EX363">
        <f>'RNG V3'!EX363-'RNG V2'!EX363</f>
        <v>5.95</v>
      </c>
      <c r="EY363">
        <f>'RNG V3'!EY363-'RNG V2'!EY363</f>
        <v>6.0390000000000006</v>
      </c>
      <c r="EZ363">
        <f>'RNG V3'!EZ363-'RNG V2'!EZ363</f>
        <v>6.03</v>
      </c>
      <c r="FA363">
        <f>'RNG V3'!FA363-'RNG V2'!FA363</f>
        <v>6.0919999999999996</v>
      </c>
      <c r="FB363">
        <f>'RNG V3'!FB363-'RNG V2'!FB363</f>
        <v>6.1969999999999992</v>
      </c>
      <c r="FC363">
        <f>'RNG V3'!FC363-'RNG V2'!FC363</f>
        <v>6.109</v>
      </c>
      <c r="FD363">
        <f>'RNG V3'!FD363-'RNG V2'!FD363</f>
        <v>6.22</v>
      </c>
      <c r="FE363">
        <f>'RNG V3'!FE363-'RNG V2'!FE363</f>
        <v>6.25</v>
      </c>
      <c r="FF363">
        <f>'RNG V3'!FF363-'RNG V2'!FF363</f>
        <v>6.1920000000000002</v>
      </c>
      <c r="FG363">
        <f>'RNG V3'!FG363-'RNG V2'!FG363</f>
        <v>6.1949999999999994</v>
      </c>
      <c r="FH363">
        <f>'RNG V3'!FH363-'RNG V2'!FH363</f>
        <v>6.194</v>
      </c>
      <c r="FI363">
        <f>'RNG V3'!FI363-'RNG V2'!FI363</f>
        <v>6.3149999999999995</v>
      </c>
      <c r="FJ363">
        <f>'RNG V3'!FJ363-'RNG V2'!FJ363</f>
        <v>6.4089999999999998</v>
      </c>
      <c r="FK363">
        <f>'RNG V3'!FK363-'RNG V2'!FK363</f>
        <v>6.3849999999999998</v>
      </c>
      <c r="FL363">
        <f>'RNG V3'!FL363-'RNG V2'!FL363</f>
        <v>6.3449999999999998</v>
      </c>
      <c r="FM363">
        <f>'RNG V3'!FM363-'RNG V2'!FM363</f>
        <v>6.4050000000000002</v>
      </c>
      <c r="FN363">
        <f>'RNG V3'!FN363-'RNG V2'!FN363</f>
        <v>6.3739999999999997</v>
      </c>
      <c r="FO363">
        <f>'RNG V3'!FO363-'RNG V2'!FO363</f>
        <v>6.4060000000000006</v>
      </c>
      <c r="FP363">
        <f>'RNG V3'!FP363-'RNG V2'!FP363</f>
        <v>6.4</v>
      </c>
      <c r="FQ363">
        <f>'RNG V3'!FQ363-'RNG V2'!FQ363</f>
        <v>6.4609999999999994</v>
      </c>
      <c r="FR363">
        <f>'RNG V3'!FR363-'RNG V2'!FR363</f>
        <v>6.49</v>
      </c>
      <c r="FS363">
        <f>'RNG V3'!FS363-'RNG V2'!FS363</f>
        <v>6.5640000000000001</v>
      </c>
      <c r="FT363">
        <f>'RNG V3'!FT363-'RNG V2'!FT363</f>
        <v>6.6420000000000003</v>
      </c>
      <c r="FU363">
        <f>'RNG V3'!FU363-'RNG V2'!FU363</f>
        <v>6.6219999999999999</v>
      </c>
      <c r="FV363">
        <f>'RNG V3'!FV363-'RNG V2'!FV363</f>
        <v>6.6850000000000005</v>
      </c>
      <c r="FW363">
        <f>'RNG V3'!FW363-'RNG V2'!FW363</f>
        <v>6.6420000000000003</v>
      </c>
      <c r="FX363">
        <f>'RNG V3'!FX363-'RNG V2'!FX363</f>
        <v>6.6840000000000002</v>
      </c>
      <c r="FY363">
        <f>'RNG V3'!FY363-'RNG V2'!FY363</f>
        <v>6.6370000000000005</v>
      </c>
      <c r="FZ363">
        <f>'RNG V3'!FZ363-'RNG V2'!FZ363</f>
        <v>6.7530000000000001</v>
      </c>
      <c r="GA363">
        <f>'RNG V3'!GA363-'RNG V2'!GA363</f>
        <v>6.7219999999999995</v>
      </c>
      <c r="GB363">
        <f>'RNG V3'!GB363-'RNG V2'!GB363</f>
        <v>6.6949999999999994</v>
      </c>
      <c r="GC363">
        <f>'RNG V3'!GC363-'RNG V2'!GC363</f>
        <v>6.7630000000000008</v>
      </c>
      <c r="GD363">
        <f>'RNG V3'!GD363-'RNG V2'!GD363</f>
        <v>6.8129999999999997</v>
      </c>
      <c r="GE363">
        <f>'RNG V3'!GE363-'RNG V2'!GE363</f>
        <v>6.7640000000000002</v>
      </c>
      <c r="GF363">
        <f>'RNG V3'!GF363-'RNG V2'!GF363</f>
        <v>6.8220000000000001</v>
      </c>
      <c r="GG363">
        <f>'RNG V3'!GG363-'RNG V2'!GG363</f>
        <v>6.8120000000000003</v>
      </c>
      <c r="GH363">
        <f>'RNG V3'!GH363-'RNG V2'!GH363</f>
        <v>6.7949999999999999</v>
      </c>
      <c r="GI363">
        <f>'RNG V3'!GI363-'RNG V2'!GI363</f>
        <v>6.931</v>
      </c>
      <c r="GJ363">
        <f>'RNG V3'!GJ363-'RNG V2'!GJ363</f>
        <v>6.89</v>
      </c>
      <c r="GK363">
        <f>'RNG V3'!GK363-'RNG V2'!GK363</f>
        <v>6.9080000000000004</v>
      </c>
      <c r="GL363">
        <f>'RNG V3'!GL363-'RNG V2'!GL363</f>
        <v>6.9279999999999999</v>
      </c>
      <c r="GM363">
        <f>'RNG V3'!GM363-'RNG V2'!GM363</f>
        <v>6.9610000000000003</v>
      </c>
      <c r="GN363">
        <f>'RNG V3'!GN363-'RNG V2'!GN363</f>
        <v>6.944</v>
      </c>
      <c r="GO363">
        <f>'RNG V3'!GO363-'RNG V2'!GO363</f>
        <v>6.9799999999999995</v>
      </c>
      <c r="GP363">
        <f>'RNG V3'!GP363-'RNG V2'!GP363</f>
        <v>7.0670000000000002</v>
      </c>
      <c r="GQ363">
        <f>'RNG V3'!GQ363-'RNG V2'!GQ363</f>
        <v>7.1260000000000003</v>
      </c>
      <c r="GR363">
        <f>'RNG V3'!GR363-'RNG V2'!GR363</f>
        <v>7.069</v>
      </c>
      <c r="GS363">
        <f>'RNG V3'!GS363-'RNG V2'!GS363</f>
        <v>7.1530000000000005</v>
      </c>
      <c r="GT363">
        <f>'RNG V3'!GT363-'RNG V2'!GT363</f>
        <v>7.0759999999999996</v>
      </c>
      <c r="GU363">
        <f>'RNG V3'!GU363-'RNG V2'!GU363</f>
        <v>7.1260000000000003</v>
      </c>
      <c r="GV363">
        <f>'RNG V3'!GV363-'RNG V2'!GV363</f>
        <v>7.2039999999999997</v>
      </c>
      <c r="GW363">
        <f>'RNG V3'!GW363-'RNG V2'!GW363</f>
        <v>7.0880000000000001</v>
      </c>
      <c r="GX363">
        <f>'RNG V3'!GX363-'RNG V2'!GX363</f>
        <v>7.1160000000000005</v>
      </c>
      <c r="GY363">
        <f>'RNG V3'!GY363-'RNG V2'!GY363</f>
        <v>7.2160000000000002</v>
      </c>
      <c r="GZ363">
        <f>'RNG V3'!GZ363-'RNG V2'!GZ363</f>
        <v>7.2290000000000001</v>
      </c>
      <c r="HA363">
        <f>'RNG V3'!HA363-'RNG V2'!HA363</f>
        <v>7.3079999999999998</v>
      </c>
      <c r="HB363">
        <f>'RNG V3'!HB363-'RNG V2'!HB363</f>
        <v>7.234</v>
      </c>
      <c r="HC363">
        <f>'RNG V3'!HC363-'RNG V2'!HC363</f>
        <v>7.35</v>
      </c>
      <c r="HD363">
        <f>'RNG V3'!HD363-'RNG V2'!HD363</f>
        <v>7.2359999999999998</v>
      </c>
      <c r="HE363">
        <f>'RNG V3'!HE363-'RNG V2'!HE363</f>
        <v>7.3389999999999995</v>
      </c>
      <c r="HF363">
        <f>'RNG V3'!HF363-'RNG V2'!HF363</f>
        <v>7.38</v>
      </c>
      <c r="HG363">
        <f>'RNG V3'!HG363-'RNG V2'!HG363</f>
        <v>7.3209999999999997</v>
      </c>
      <c r="HH363">
        <f>'RNG V3'!HH363-'RNG V2'!HH363</f>
        <v>7.3790000000000004</v>
      </c>
      <c r="HI363">
        <f>'RNG V3'!HI363-'RNG V2'!HI363</f>
        <v>7.3149999999999995</v>
      </c>
      <c r="HJ363">
        <f>'RNG V3'!HJ363-'RNG V2'!HJ363</f>
        <v>7.5419999999999998</v>
      </c>
      <c r="HK363">
        <f>'RNG V3'!HK363-'RNG V2'!HK363</f>
        <v>7.4129999999999994</v>
      </c>
      <c r="HL363">
        <f>'RNG V3'!HL363-'RNG V2'!HL363</f>
        <v>7.4239999999999995</v>
      </c>
      <c r="HM363">
        <f>'RNG V3'!HM363-'RNG V2'!HM363</f>
        <v>7.4499999999999993</v>
      </c>
      <c r="HN363">
        <f>'RNG V3'!HN363-'RNG V2'!HN363</f>
        <v>7.524</v>
      </c>
      <c r="HO363">
        <f>'RNG V3'!HO363-'RNG V2'!HO363</f>
        <v>7.5449999999999999</v>
      </c>
      <c r="HP363">
        <f>'RNG V3'!HP363-'RNG V2'!HP363</f>
        <v>7.4009999999999998</v>
      </c>
      <c r="HQ363">
        <f>'RNG V3'!HQ363-'RNG V2'!HQ363</f>
        <v>7.476</v>
      </c>
      <c r="HR363">
        <f>'RNG V3'!HR363-'RNG V2'!HR363</f>
        <v>7.4480000000000004</v>
      </c>
      <c r="HS363">
        <f>'RNG V3'!HS363-'RNG V2'!HS363</f>
        <v>7.62</v>
      </c>
      <c r="HT363">
        <f>'RNG V3'!HT363-'RNG V2'!HT363</f>
        <v>7.5869999999999997</v>
      </c>
      <c r="HU363">
        <f>'RNG V3'!HU363-'RNG V2'!HU363</f>
        <v>7.5649999999999995</v>
      </c>
      <c r="HV363">
        <f>'RNG V3'!HV363-'RNG V2'!HV363</f>
        <v>7.5620000000000003</v>
      </c>
      <c r="HW363">
        <f>'RNG V3'!HW363-'RNG V2'!HW363</f>
        <v>7.5679999999999996</v>
      </c>
      <c r="HX363">
        <f>'RNG V3'!HX363-'RNG V2'!HX363</f>
        <v>7.6719999999999997</v>
      </c>
      <c r="HY363">
        <f>'RNG V3'!HY363-'RNG V2'!HY363</f>
        <v>7.6769999999999996</v>
      </c>
      <c r="HZ363">
        <f>'RNG V3'!HZ363-'RNG V2'!HZ363</f>
        <v>7.6770000000000005</v>
      </c>
      <c r="IA363">
        <f>'RNG V3'!IA363-'RNG V2'!IA363</f>
        <v>7.766</v>
      </c>
      <c r="IB363">
        <f>'RNG V3'!IB363-'RNG V2'!IB363</f>
        <v>7.7170000000000005</v>
      </c>
      <c r="IC363">
        <f>'RNG V3'!IC363-'RNG V2'!IC363</f>
        <v>7.8009999999999993</v>
      </c>
      <c r="ID363">
        <f>'RNG V3'!ID363-'RNG V2'!ID363</f>
        <v>7.7520000000000007</v>
      </c>
      <c r="IE363">
        <f>'RNG V3'!IE363-'RNG V2'!IE363</f>
        <v>7.83</v>
      </c>
      <c r="IF363">
        <f>'RNG V3'!IF363-'RNG V2'!IF363</f>
        <v>7.8549999999999995</v>
      </c>
      <c r="IG363">
        <f>'RNG V3'!IG363-'RNG V2'!IG363</f>
        <v>7.8620000000000001</v>
      </c>
      <c r="IH363">
        <f>'RNG V3'!IH363-'RNG V2'!IH363</f>
        <v>7.843</v>
      </c>
      <c r="II363">
        <f>'RNG V3'!II363-'RNG V2'!II363</f>
        <v>7.8369999999999997</v>
      </c>
      <c r="IJ363">
        <f>'RNG V3'!IJ363-'RNG V2'!IJ363</f>
        <v>7.8109999999999999</v>
      </c>
      <c r="IK363">
        <f>'RNG V3'!IK363-'RNG V2'!IK363</f>
        <v>7.883</v>
      </c>
      <c r="IL363">
        <f>'RNG V3'!IL363-'RNG V2'!IL363</f>
        <v>7.8980000000000006</v>
      </c>
      <c r="IM363">
        <f>'RNG V3'!IM363-'RNG V2'!IM363</f>
        <v>7.9820000000000002</v>
      </c>
      <c r="IN363">
        <f>'RNG V3'!IN363-'RNG V2'!IN363</f>
        <v>7.9859999999999989</v>
      </c>
      <c r="IO363">
        <f>'RNG V3'!IO363-'RNG V2'!IO363</f>
        <v>7.9250000000000007</v>
      </c>
      <c r="IP363">
        <f>'RNG V3'!IP363-'RNG V2'!IP363</f>
        <v>7.9480000000000004</v>
      </c>
      <c r="IQ363">
        <f>'RNG V3'!IQ363-'RNG V2'!IQ363</f>
        <v>7.9729999999999999</v>
      </c>
      <c r="IR363">
        <f>'RNG V3'!IR363-'RNG V2'!IR363</f>
        <v>7.9809999999999999</v>
      </c>
      <c r="IS363">
        <f>'RNG V3'!IS363-'RNG V2'!IS363</f>
        <v>8.0019999999999989</v>
      </c>
      <c r="IT363">
        <f>'RNG V3'!IT363-'RNG V2'!IT363</f>
        <v>8.0780000000000012</v>
      </c>
      <c r="IU363">
        <f>'RNG V3'!IU363-'RNG V2'!IU363</f>
        <v>7.9709999999999992</v>
      </c>
      <c r="IV363">
        <f>'RNG V3'!IV363-'RNG V2'!IV363</f>
        <v>7.9929999999999994</v>
      </c>
      <c r="IW363">
        <f>'RNG V3'!IW363-'RNG V2'!IW363</f>
        <v>8.0660000000000007</v>
      </c>
      <c r="IX363">
        <f>'RNG V3'!IX363-'RNG V2'!IX363</f>
        <v>8.0469999999999988</v>
      </c>
      <c r="IY363">
        <f>'RNG V3'!IY363-'RNG V2'!IY363</f>
        <v>8.1850000000000005</v>
      </c>
      <c r="IZ363">
        <f>'RNG V3'!IZ363-'RNG V2'!IZ363</f>
        <v>8.0890000000000004</v>
      </c>
      <c r="JA363">
        <f>'RNG V3'!JA363-'RNG V2'!JA363</f>
        <v>8.1030000000000015</v>
      </c>
      <c r="JB363">
        <f>'RNG V3'!JB363-'RNG V2'!JB363</f>
        <v>8.125</v>
      </c>
      <c r="JC363">
        <f>'RNG V3'!JC363-'RNG V2'!JC363</f>
        <v>8.0920000000000005</v>
      </c>
      <c r="JD363">
        <f>'RNG V3'!JD363-'RNG V2'!JD363</f>
        <v>8.141</v>
      </c>
      <c r="JE363">
        <f>'RNG V3'!JE363-'RNG V2'!JE363</f>
        <v>8.1590000000000007</v>
      </c>
      <c r="JF363">
        <f>'RNG V3'!JF363-'RNG V2'!JF363</f>
        <v>8.2110000000000003</v>
      </c>
      <c r="JG363">
        <f>'RNG V3'!JG363-'RNG V2'!JG363</f>
        <v>8.1809999999999992</v>
      </c>
      <c r="JH363">
        <f>'RNG V3'!JH363-'RNG V2'!JH363</f>
        <v>8.0809999999999995</v>
      </c>
      <c r="JI363">
        <f>'RNG V3'!JI363-'RNG V2'!JI363</f>
        <v>8.2569999999999997</v>
      </c>
      <c r="JJ363">
        <f>'RNG V3'!JJ363-'RNG V2'!JJ363</f>
        <v>8.1579999999999995</v>
      </c>
      <c r="JK363">
        <f>'RNG V3'!JK363-'RNG V2'!JK363</f>
        <v>8.1849999999999987</v>
      </c>
      <c r="JL363">
        <f>'RNG V3'!JL363-'RNG V2'!JL363</f>
        <v>8.2260000000000009</v>
      </c>
      <c r="JM363">
        <f>'RNG V3'!JM363-'RNG V2'!JM363</f>
        <v>8.2900000000000009</v>
      </c>
      <c r="JN363">
        <f>'RNG V3'!JN363-'RNG V2'!JN363</f>
        <v>8.3669999999999991</v>
      </c>
      <c r="JO363">
        <f>'RNG V3'!JO363-'RNG V2'!JO363</f>
        <v>8.2639999999999993</v>
      </c>
      <c r="JP363">
        <f>'RNG V3'!JP363-'RNG V2'!JP363</f>
        <v>8.2759999999999998</v>
      </c>
      <c r="JQ363">
        <f>'RNG V3'!JQ363-'RNG V2'!JQ363</f>
        <v>8.327</v>
      </c>
      <c r="JR363">
        <f>'RNG V3'!JR363-'RNG V2'!JR363</f>
        <v>8.2710000000000008</v>
      </c>
      <c r="JS363">
        <f>'RNG V3'!JS363-'RNG V2'!JS363</f>
        <v>8.343</v>
      </c>
      <c r="JT363">
        <f>'RNG V3'!JT363-'RNG V2'!JT363</f>
        <v>8.32</v>
      </c>
      <c r="JU363">
        <f>'RNG V3'!JU363-'RNG V2'!JU363</f>
        <v>8.3529999999999998</v>
      </c>
      <c r="JV363">
        <f>'RNG V3'!JV363-'RNG V2'!JV363</f>
        <v>8.3650000000000002</v>
      </c>
      <c r="JW363">
        <f>'RNG V3'!JW363-'RNG V2'!JW363</f>
        <v>8.4759999999999991</v>
      </c>
      <c r="JX363">
        <f>'RNG V3'!JX363-'RNG V2'!JX363</f>
        <v>8.2910000000000004</v>
      </c>
      <c r="JY363">
        <f>'RNG V3'!JY363-'RNG V2'!JY363</f>
        <v>8.3559999999999999</v>
      </c>
      <c r="JZ363">
        <f>'RNG V3'!JZ363-'RNG V2'!JZ363</f>
        <v>8.3879999999999999</v>
      </c>
      <c r="KA363">
        <f>'RNG V3'!KA363-'RNG V2'!KA363</f>
        <v>8.4109999999999996</v>
      </c>
      <c r="KB363">
        <f>'RNG V3'!KB363-'RNG V2'!KB363</f>
        <v>8.4290000000000003</v>
      </c>
      <c r="KC363">
        <f>'RNG V3'!KC363-'RNG V2'!KC363</f>
        <v>8.452</v>
      </c>
      <c r="KD363">
        <f>'RNG V3'!KD363-'RNG V2'!KD363</f>
        <v>8.5080000000000009</v>
      </c>
      <c r="KE363">
        <f>'RNG V3'!KE363-'RNG V2'!KE363</f>
        <v>8.456999999999999</v>
      </c>
      <c r="KF363">
        <f>'RNG V3'!KF363-'RNG V2'!KF363</f>
        <v>8.42</v>
      </c>
      <c r="KG363">
        <f>'RNG V3'!KG363-'RNG V2'!KG363</f>
        <v>8.468</v>
      </c>
      <c r="KH363">
        <f>'RNG V3'!KH363-'RNG V2'!KH363</f>
        <v>8.386000000000001</v>
      </c>
      <c r="KI363">
        <f>'RNG V3'!KI363-'RNG V2'!KI363</f>
        <v>8.407</v>
      </c>
      <c r="KJ363">
        <f>'RNG V3'!KJ363-'RNG V2'!KJ363</f>
        <v>8.4580000000000002</v>
      </c>
      <c r="KK363">
        <f>'RNG V3'!KK363-'RNG V2'!KK363</f>
        <v>8.52</v>
      </c>
      <c r="KL363">
        <f>'RNG V3'!KL363-'RNG V2'!KL363</f>
        <v>8.4539999999999988</v>
      </c>
      <c r="KM363">
        <f>'RNG V3'!KM363-'RNG V2'!KM363</f>
        <v>8.4489999999999998</v>
      </c>
      <c r="KN363">
        <f>'RNG V3'!KN363-'RNG V2'!KN363</f>
        <v>8.5060000000000002</v>
      </c>
      <c r="KO363">
        <f>'RNG V3'!KO363-'RNG V2'!KO363</f>
        <v>8.5119999999999987</v>
      </c>
      <c r="KP363">
        <f>'RNG V3'!KP363-'RNG V2'!KP363</f>
        <v>8.5399999999999991</v>
      </c>
      <c r="KQ363">
        <f>'RNG V3'!KQ363-'RNG V2'!KQ363</f>
        <v>8.4860000000000007</v>
      </c>
      <c r="KR363">
        <f>'RNG V3'!KR363-'RNG V2'!KR363</f>
        <v>8.4550000000000001</v>
      </c>
      <c r="KS363">
        <f>'RNG V3'!KS363-'RNG V2'!KS363</f>
        <v>8.4499999999999993</v>
      </c>
      <c r="KT363">
        <f>'RNG V3'!KT363-'RNG V2'!KT363</f>
        <v>8.5860000000000003</v>
      </c>
      <c r="KU363">
        <f>'RNG V3'!KU363-'RNG V2'!KU363</f>
        <v>8.5340000000000007</v>
      </c>
      <c r="KV363">
        <f>'RNG V3'!KV363-'RNG V2'!KV363</f>
        <v>8.488999999999999</v>
      </c>
      <c r="KW363">
        <f>'RNG V3'!KW363-'RNG V2'!KW363</f>
        <v>8.56</v>
      </c>
      <c r="KX363">
        <f>'RNG V3'!KX363-'RNG V2'!KX363</f>
        <v>8.6240000000000006</v>
      </c>
      <c r="KY363">
        <f>'RNG V3'!KY363-'RNG V2'!KY363</f>
        <v>8.452</v>
      </c>
      <c r="KZ363">
        <f>'RNG V3'!KZ363-'RNG V2'!KZ363</f>
        <v>8.5689999999999991</v>
      </c>
      <c r="LA363">
        <f>'RNG V3'!LA363-'RNG V2'!LA363</f>
        <v>8.5549999999999997</v>
      </c>
      <c r="LB363">
        <f>'RNG V3'!LB363-'RNG V2'!LB363</f>
        <v>8.609</v>
      </c>
      <c r="LC363">
        <f>'RNG V3'!LC363-'RNG V2'!LC363</f>
        <v>8.4540000000000006</v>
      </c>
      <c r="LD363">
        <f>'RNG V3'!LD363-'RNG V2'!LD363</f>
        <v>8.6609999999999996</v>
      </c>
      <c r="LE363">
        <f>'RNG V3'!LE363-'RNG V2'!LE363</f>
        <v>8.5509999999999984</v>
      </c>
      <c r="LF363">
        <f>'RNG V3'!LF363-'RNG V2'!LF363</f>
        <v>8.5939999999999994</v>
      </c>
      <c r="LG363">
        <f>'RNG V3'!LG363-'RNG V2'!LG363</f>
        <v>8.5779999999999994</v>
      </c>
      <c r="LH363">
        <f>'RNG V3'!LH363-'RNG V2'!LH363</f>
        <v>8.5990000000000002</v>
      </c>
      <c r="LI363">
        <f>'RNG V3'!LI363-'RNG V2'!LI363</f>
        <v>8.5649999999999995</v>
      </c>
      <c r="LJ363">
        <f>'RNG V3'!LJ363-'RNG V2'!LJ363</f>
        <v>8.6350000000000016</v>
      </c>
      <c r="LK363">
        <f>'RNG V3'!LK363-'RNG V2'!LK363</f>
        <v>8.5990000000000002</v>
      </c>
      <c r="LL363">
        <f>'RNG V3'!LL363-'RNG V2'!LL363</f>
        <v>8.6609999999999996</v>
      </c>
      <c r="LM363">
        <f>'RNG V3'!LM363-'RNG V2'!LM363</f>
        <v>8.5410000000000004</v>
      </c>
      <c r="LN363">
        <f>'RNG V3'!LN363-'RNG V2'!LN363</f>
        <v>8.620000000000001</v>
      </c>
      <c r="LO363">
        <f>'RNG V3'!LO363-'RNG V2'!LO363</f>
        <v>8.6929999999999996</v>
      </c>
      <c r="LP363">
        <f>'RNG V3'!LP363-'RNG V2'!LP363</f>
        <v>8.7040000000000006</v>
      </c>
      <c r="LQ363">
        <f>'RNG V3'!LQ363-'RNG V2'!LQ363</f>
        <v>8.588000000000001</v>
      </c>
      <c r="LR363">
        <f>'RNG V3'!LR363-'RNG V2'!LR363</f>
        <v>8.6839999999999993</v>
      </c>
      <c r="LS363">
        <f>'RNG V3'!LS363-'RNG V2'!LS363</f>
        <v>8.6359999999999992</v>
      </c>
      <c r="LT363">
        <f>'RNG V3'!LT363-'RNG V2'!LT363</f>
        <v>8.6429999999999989</v>
      </c>
      <c r="LU363">
        <f>'RNG V3'!LU363-'RNG V2'!LU363</f>
        <v>8.6539999999999999</v>
      </c>
      <c r="LV363">
        <f>'RNG V3'!LV363-'RNG V2'!LV363</f>
        <v>8.5760000000000005</v>
      </c>
      <c r="LW363">
        <f>'RNG V3'!LW363-'RNG V2'!LW363</f>
        <v>8.7330000000000005</v>
      </c>
      <c r="LX363">
        <f>'RNG V3'!LX363-'RNG V2'!LX363</f>
        <v>8.7050000000000001</v>
      </c>
      <c r="LY363">
        <f>'RNG V3'!LY363-'RNG V2'!LY363</f>
        <v>8.5960000000000001</v>
      </c>
      <c r="LZ363">
        <f>'RNG V3'!LZ363-'RNG V2'!LZ363</f>
        <v>8.7359999999999989</v>
      </c>
      <c r="MA363">
        <f>'RNG V3'!MA363-'RNG V2'!MA363</f>
        <v>8.6780000000000008</v>
      </c>
      <c r="MB363">
        <f>'RNG V3'!MB363-'RNG V2'!MB363</f>
        <v>8.6269999999999989</v>
      </c>
      <c r="MC363">
        <f>'RNG V3'!MC363-'RNG V2'!MC363</f>
        <v>8.6470000000000002</v>
      </c>
      <c r="MD363">
        <f>'RNG V3'!MD363-'RNG V2'!MD363</f>
        <v>8.6319999999999997</v>
      </c>
      <c r="ME363">
        <f>'RNG V3'!ME363-'RNG V2'!ME363</f>
        <v>8.7240000000000002</v>
      </c>
      <c r="MF363">
        <f>'RNG V3'!MF363-'RNG V2'!MF363</f>
        <v>8.5690000000000008</v>
      </c>
      <c r="MG363">
        <f>'RNG V3'!MG363-'RNG V2'!MG363</f>
        <v>8.7320000000000011</v>
      </c>
      <c r="MH363">
        <f>'RNG V3'!MH363-'RNG V2'!MH363</f>
        <v>8.6630000000000003</v>
      </c>
      <c r="MI363">
        <f>'RNG V3'!MI363-'RNG V2'!MI363</f>
        <v>8.6650000000000009</v>
      </c>
      <c r="MJ363">
        <f>'RNG V3'!MJ363-'RNG V2'!MJ363</f>
        <v>8.6440000000000001</v>
      </c>
      <c r="MK363">
        <f>'RNG V3'!MK363-'RNG V2'!MK363</f>
        <v>8.59</v>
      </c>
      <c r="ML363">
        <f>'RNG V3'!ML363-'RNG V2'!ML363</f>
        <v>8.6420000000000012</v>
      </c>
      <c r="MM363">
        <f>'RNG V3'!MM363-'RNG V2'!MM363</f>
        <v>8.5419999999999998</v>
      </c>
      <c r="MN363">
        <f>'RNG V3'!MN363-'RNG V2'!MN363</f>
        <v>8.5730000000000004</v>
      </c>
      <c r="MO363">
        <f>'RNG V3'!MO363-'RNG V2'!MO363</f>
        <v>8.5950000000000006</v>
      </c>
      <c r="MP363">
        <f>'RNG V3'!MP363-'RNG V2'!MP363</f>
        <v>8.6050000000000004</v>
      </c>
      <c r="MQ363">
        <f>'RNG V3'!MQ363-'RNG V2'!MQ363</f>
        <v>8.5649999999999995</v>
      </c>
      <c r="MR363">
        <f>'RNG V3'!MR363-'RNG V2'!MR363</f>
        <v>8.4919999999999991</v>
      </c>
      <c r="MS363">
        <f>'RNG V3'!MS363-'RNG V2'!MS363</f>
        <v>8.5719999999999992</v>
      </c>
      <c r="MT363">
        <f>'RNG V3'!MT363-'RNG V2'!MT363</f>
        <v>8.7170000000000005</v>
      </c>
      <c r="MU363">
        <f>'RNG V3'!MU363-'RNG V2'!MU363</f>
        <v>8.4670000000000005</v>
      </c>
      <c r="MV363">
        <f>'RNG V3'!MV363-'RNG V2'!MV363</f>
        <v>8.3409999999999993</v>
      </c>
      <c r="MW363">
        <f>'RNG V3'!MW363-'RNG V2'!MW363</f>
        <v>0</v>
      </c>
      <c r="MX363">
        <f>'RNG V3'!MX363-'RNG V2'!MX363</f>
        <v>0</v>
      </c>
      <c r="MY363">
        <f>'RNG V3'!MY363-'RNG V2'!MY363</f>
        <v>0</v>
      </c>
      <c r="MZ363">
        <f>'RNG V3'!MZ363-'RNG V2'!MZ363</f>
        <v>0</v>
      </c>
      <c r="NA363">
        <f>'RNG V3'!NA363-'RNG V2'!NA363</f>
        <v>0</v>
      </c>
      <c r="NB363">
        <f>'RNG V3'!NB363-'RNG V2'!NB363</f>
        <v>0</v>
      </c>
      <c r="NC363">
        <f>'RNG V3'!NC363-'RNG V2'!NC363</f>
        <v>0</v>
      </c>
      <c r="ND363">
        <f>'RNG V3'!ND363-'RNG V2'!ND363</f>
        <v>0</v>
      </c>
      <c r="NE363">
        <f>'RNG V3'!NE363-'RNG V2'!NE363</f>
        <v>0</v>
      </c>
      <c r="NF363">
        <f>'RNG V3'!NF363-'RNG V2'!NF363</f>
        <v>0</v>
      </c>
      <c r="NG363">
        <f>'RNG V3'!NG363-'RNG V2'!NG363</f>
        <v>0</v>
      </c>
      <c r="NH363">
        <f>'RNG V3'!NH363-'RNG V2'!NH363</f>
        <v>0</v>
      </c>
      <c r="NI363">
        <f>'RNG V3'!NI363-'RNG V2'!NI363</f>
        <v>0</v>
      </c>
      <c r="NJ363">
        <f>'RNG V3'!NJ363-'RNG V2'!NJ363</f>
        <v>0</v>
      </c>
      <c r="NK363">
        <f>'RNG V3'!NK363-'RNG V2'!NK363</f>
        <v>0</v>
      </c>
      <c r="NL363">
        <f>'RNG V3'!NL363-'RNG V2'!NL363</f>
        <v>0</v>
      </c>
      <c r="NM363">
        <f>'RNG V3'!NM363-'RNG V2'!NM363</f>
        <v>0</v>
      </c>
      <c r="NN363">
        <f>'RNG V3'!NN363-'RNG V2'!NN363</f>
        <v>0</v>
      </c>
      <c r="NO363">
        <f>'RNG V3'!NO363-'RNG V2'!NO363</f>
        <v>0</v>
      </c>
      <c r="NP363">
        <f>'RNG V3'!NP363-'RNG V2'!NP363</f>
        <v>0</v>
      </c>
      <c r="NQ363">
        <f>'RNG V3'!NQ363-'RNG V2'!NQ363</f>
        <v>0</v>
      </c>
      <c r="NR363">
        <f>'RNG V3'!NR363-'RNG V2'!NR363</f>
        <v>0</v>
      </c>
      <c r="NS363">
        <f>'RNG V3'!NS363-'RNG V2'!NS363</f>
        <v>0</v>
      </c>
    </row>
    <row r="364" spans="2:383" x14ac:dyDescent="0.5">
      <c r="B364">
        <v>3580</v>
      </c>
      <c r="C364">
        <f>'RNG V3'!C364-'RNG V2'!C364</f>
        <v>5.0000000000000001E-3</v>
      </c>
      <c r="D364">
        <f>'RNG V3'!D364-'RNG V2'!D364</f>
        <v>3.3000000000000002E-2</v>
      </c>
      <c r="E364">
        <f>'RNG V3'!E364-'RNG V2'!E364</f>
        <v>8.3999999999999991E-2</v>
      </c>
      <c r="F364">
        <f>'RNG V3'!F364-'RNG V2'!F364</f>
        <v>0.127</v>
      </c>
      <c r="G364">
        <f>'RNG V3'!G364-'RNG V2'!G364</f>
        <v>0.17799999999999999</v>
      </c>
      <c r="H364">
        <f>'RNG V3'!H364-'RNG V2'!H364</f>
        <v>0.216</v>
      </c>
      <c r="I364">
        <f>'RNG V3'!I364-'RNG V2'!I364</f>
        <v>0.25800000000000001</v>
      </c>
      <c r="J364">
        <f>'RNG V3'!J364-'RNG V2'!J364</f>
        <v>0.30599999999999999</v>
      </c>
      <c r="K364">
        <f>'RNG V3'!K364-'RNG V2'!K364</f>
        <v>0.371</v>
      </c>
      <c r="L364">
        <f>'RNG V3'!L364-'RNG V2'!L364</f>
        <v>0.41799999999999998</v>
      </c>
      <c r="M364">
        <f>'RNG V3'!M364-'RNG V2'!M364</f>
        <v>0.48799999999999999</v>
      </c>
      <c r="N364">
        <f>'RNG V3'!N364-'RNG V2'!N364</f>
        <v>0.57199999999999995</v>
      </c>
      <c r="O364">
        <f>'RNG V3'!O364-'RNG V2'!O364</f>
        <v>0.61899999999999999</v>
      </c>
      <c r="P364">
        <f>'RNG V3'!P364-'RNG V2'!P364</f>
        <v>0.63800000000000001</v>
      </c>
      <c r="Q364">
        <f>'RNG V3'!Q364-'RNG V2'!Q364</f>
        <v>0.66400000000000003</v>
      </c>
      <c r="R364">
        <f>'RNG V3'!R364-'RNG V2'!R364</f>
        <v>0.68</v>
      </c>
      <c r="S364">
        <f>'RNG V3'!S364-'RNG V2'!S364</f>
        <v>0.73699999999999999</v>
      </c>
      <c r="T364">
        <f>'RNG V3'!T364-'RNG V2'!T364</f>
        <v>0.82299999999999995</v>
      </c>
      <c r="U364">
        <f>'RNG V3'!U364-'RNG V2'!U364</f>
        <v>0.89900000000000002</v>
      </c>
      <c r="V364">
        <f>'RNG V3'!V364-'RNG V2'!V364</f>
        <v>0.89200000000000002</v>
      </c>
      <c r="W364">
        <f>'RNG V3'!W364-'RNG V2'!W364</f>
        <v>0.94799999999999995</v>
      </c>
      <c r="X364">
        <f>'RNG V3'!X364-'RNG V2'!X364</f>
        <v>0.99599999999999989</v>
      </c>
      <c r="Y364">
        <f>'RNG V3'!Y364-'RNG V2'!Y364</f>
        <v>0.99399999999999999</v>
      </c>
      <c r="Z364">
        <f>'RNG V3'!Z364-'RNG V2'!Z364</f>
        <v>1.077</v>
      </c>
      <c r="AA364">
        <f>'RNG V3'!AA364-'RNG V2'!AA364</f>
        <v>1.1319999999999999</v>
      </c>
      <c r="AB364">
        <f>'RNG V3'!AB364-'RNG V2'!AB364</f>
        <v>1.1870000000000001</v>
      </c>
      <c r="AC364">
        <f>'RNG V3'!AC364-'RNG V2'!AC364</f>
        <v>1.2630000000000001</v>
      </c>
      <c r="AD364">
        <f>'RNG V3'!AD364-'RNG V2'!AD364</f>
        <v>1.2690000000000001</v>
      </c>
      <c r="AE364">
        <f>'RNG V3'!AE364-'RNG V2'!AE364</f>
        <v>1.2890000000000001</v>
      </c>
      <c r="AF364">
        <f>'RNG V3'!AF364-'RNG V2'!AF364</f>
        <v>1.3660000000000001</v>
      </c>
      <c r="AG364">
        <f>'RNG V3'!AG364-'RNG V2'!AG364</f>
        <v>1.4019999999999999</v>
      </c>
      <c r="AH364">
        <f>'RNG V3'!AH364-'RNG V2'!AH364</f>
        <v>1.4750000000000001</v>
      </c>
      <c r="AI364">
        <f>'RNG V3'!AI364-'RNG V2'!AI364</f>
        <v>1.478</v>
      </c>
      <c r="AJ364">
        <f>'RNG V3'!AJ364-'RNG V2'!AJ364</f>
        <v>1.552</v>
      </c>
      <c r="AK364">
        <f>'RNG V3'!AK364-'RNG V2'!AK364</f>
        <v>1.536</v>
      </c>
      <c r="AL364">
        <f>'RNG V3'!AL364-'RNG V2'!AL364</f>
        <v>1.6030000000000002</v>
      </c>
      <c r="AM364">
        <f>'RNG V3'!AM364-'RNG V2'!AM364</f>
        <v>1.6460000000000001</v>
      </c>
      <c r="AN364">
        <f>'RNG V3'!AN364-'RNG V2'!AN364</f>
        <v>1.7709999999999999</v>
      </c>
      <c r="AO364">
        <f>'RNG V3'!AO364-'RNG V2'!AO364</f>
        <v>1.738</v>
      </c>
      <c r="AP364">
        <f>'RNG V3'!AP364-'RNG V2'!AP364</f>
        <v>1.8460000000000001</v>
      </c>
      <c r="AQ364">
        <f>'RNG V3'!AQ364-'RNG V2'!AQ364</f>
        <v>1.8679999999999999</v>
      </c>
      <c r="AR364">
        <f>'RNG V3'!AR364-'RNG V2'!AR364</f>
        <v>1.944</v>
      </c>
      <c r="AS364">
        <f>'RNG V3'!AS364-'RNG V2'!AS364</f>
        <v>1.964</v>
      </c>
      <c r="AT364">
        <f>'RNG V3'!AT364-'RNG V2'!AT364</f>
        <v>2.0420000000000003</v>
      </c>
      <c r="AU364">
        <f>'RNG V3'!AU364-'RNG V2'!AU364</f>
        <v>2.0020000000000002</v>
      </c>
      <c r="AV364">
        <f>'RNG V3'!AV364-'RNG V2'!AV364</f>
        <v>2.0409999999999999</v>
      </c>
      <c r="AW364">
        <f>'RNG V3'!AW364-'RNG V2'!AW364</f>
        <v>2.0630000000000002</v>
      </c>
      <c r="AX364">
        <f>'RNG V3'!AX364-'RNG V2'!AX364</f>
        <v>2.1739999999999999</v>
      </c>
      <c r="AY364">
        <f>'RNG V3'!AY364-'RNG V2'!AY364</f>
        <v>2.1710000000000003</v>
      </c>
      <c r="AZ364">
        <f>'RNG V3'!AZ364-'RNG V2'!AZ364</f>
        <v>2.2840000000000003</v>
      </c>
      <c r="BA364">
        <f>'RNG V3'!BA364-'RNG V2'!BA364</f>
        <v>2.302</v>
      </c>
      <c r="BB364">
        <f>'RNG V3'!BB364-'RNG V2'!BB364</f>
        <v>2.323</v>
      </c>
      <c r="BC364">
        <f>'RNG V3'!BC364-'RNG V2'!BC364</f>
        <v>2.4</v>
      </c>
      <c r="BD364">
        <f>'RNG V3'!BD364-'RNG V2'!BD364</f>
        <v>2.4550000000000001</v>
      </c>
      <c r="BE364">
        <f>'RNG V3'!BE364-'RNG V2'!BE364</f>
        <v>2.4430000000000001</v>
      </c>
      <c r="BF364">
        <f>'RNG V3'!BF364-'RNG V2'!BF364</f>
        <v>2.4740000000000002</v>
      </c>
      <c r="BG364">
        <f>'RNG V3'!BG364-'RNG V2'!BG364</f>
        <v>2.5030000000000001</v>
      </c>
      <c r="BH364">
        <f>'RNG V3'!BH364-'RNG V2'!BH364</f>
        <v>2.548</v>
      </c>
      <c r="BI364">
        <f>'RNG V3'!BI364-'RNG V2'!BI364</f>
        <v>2.5610000000000004</v>
      </c>
      <c r="BJ364">
        <f>'RNG V3'!BJ364-'RNG V2'!BJ364</f>
        <v>2.6679999999999997</v>
      </c>
      <c r="BK364">
        <f>'RNG V3'!BK364-'RNG V2'!BK364</f>
        <v>2.7149999999999999</v>
      </c>
      <c r="BL364">
        <f>'RNG V3'!BL364-'RNG V2'!BL364</f>
        <v>2.7349999999999999</v>
      </c>
      <c r="BM364">
        <f>'RNG V3'!BM364-'RNG V2'!BM364</f>
        <v>2.7759999999999998</v>
      </c>
      <c r="BN364">
        <f>'RNG V3'!BN364-'RNG V2'!BN364</f>
        <v>2.8420000000000001</v>
      </c>
      <c r="BO364">
        <f>'RNG V3'!BO364-'RNG V2'!BO364</f>
        <v>2.8679999999999999</v>
      </c>
      <c r="BP364">
        <f>'RNG V3'!BP364-'RNG V2'!BP364</f>
        <v>2.9420000000000002</v>
      </c>
      <c r="BQ364">
        <f>'RNG V3'!BQ364-'RNG V2'!BQ364</f>
        <v>2.9380000000000002</v>
      </c>
      <c r="BR364">
        <f>'RNG V3'!BR364-'RNG V2'!BR364</f>
        <v>2.944</v>
      </c>
      <c r="BS364">
        <f>'RNG V3'!BS364-'RNG V2'!BS364</f>
        <v>3.121</v>
      </c>
      <c r="BT364">
        <f>'RNG V3'!BT364-'RNG V2'!BT364</f>
        <v>3.0990000000000002</v>
      </c>
      <c r="BU364">
        <f>'RNG V3'!BU364-'RNG V2'!BU364</f>
        <v>3.1639999999999997</v>
      </c>
      <c r="BV364">
        <f>'RNG V3'!BV364-'RNG V2'!BV364</f>
        <v>3.109</v>
      </c>
      <c r="BW364">
        <f>'RNG V3'!BW364-'RNG V2'!BW364</f>
        <v>3.1780000000000004</v>
      </c>
      <c r="BX364">
        <f>'RNG V3'!BX364-'RNG V2'!BX364</f>
        <v>3.3849999999999998</v>
      </c>
      <c r="BY364">
        <f>'RNG V3'!BY364-'RNG V2'!BY364</f>
        <v>3.25</v>
      </c>
      <c r="BZ364">
        <f>'RNG V3'!BZ364-'RNG V2'!BZ364</f>
        <v>3.262</v>
      </c>
      <c r="CA364">
        <f>'RNG V3'!CA364-'RNG V2'!CA364</f>
        <v>3.335</v>
      </c>
      <c r="CB364">
        <f>'RNG V3'!CB364-'RNG V2'!CB364</f>
        <v>3.3719999999999999</v>
      </c>
      <c r="CC364">
        <f>'RNG V3'!CC364-'RNG V2'!CC364</f>
        <v>3.4540000000000002</v>
      </c>
      <c r="CD364">
        <f>'RNG V3'!CD364-'RNG V2'!CD364</f>
        <v>3.5830000000000002</v>
      </c>
      <c r="CE364">
        <f>'RNG V3'!CE364-'RNG V2'!CE364</f>
        <v>3.54</v>
      </c>
      <c r="CF364">
        <f>'RNG V3'!CF364-'RNG V2'!CF364</f>
        <v>3.5749999999999997</v>
      </c>
      <c r="CG364">
        <f>'RNG V3'!CG364-'RNG V2'!CG364</f>
        <v>3.58</v>
      </c>
      <c r="CH364">
        <f>'RNG V3'!CH364-'RNG V2'!CH364</f>
        <v>3.6850000000000001</v>
      </c>
      <c r="CI364">
        <f>'RNG V3'!CI364-'RNG V2'!CI364</f>
        <v>3.7390000000000003</v>
      </c>
      <c r="CJ364">
        <f>'RNG V3'!CJ364-'RNG V2'!CJ364</f>
        <v>3.8000000000000003</v>
      </c>
      <c r="CK364">
        <f>'RNG V3'!CK364-'RNG V2'!CK364</f>
        <v>3.8239999999999998</v>
      </c>
      <c r="CL364">
        <f>'RNG V3'!CL364-'RNG V2'!CL364</f>
        <v>3.8439999999999999</v>
      </c>
      <c r="CM364">
        <f>'RNG V3'!CM364-'RNG V2'!CM364</f>
        <v>3.7989999999999999</v>
      </c>
      <c r="CN364">
        <f>'RNG V3'!CN364-'RNG V2'!CN364</f>
        <v>3.9050000000000002</v>
      </c>
      <c r="CO364">
        <f>'RNG V3'!CO364-'RNG V2'!CO364</f>
        <v>3.9590000000000001</v>
      </c>
      <c r="CP364">
        <f>'RNG V3'!CP364-'RNG V2'!CP364</f>
        <v>4.0250000000000004</v>
      </c>
      <c r="CQ364">
        <f>'RNG V3'!CQ364-'RNG V2'!CQ364</f>
        <v>3.99</v>
      </c>
      <c r="CR364">
        <f>'RNG V3'!CR364-'RNG V2'!CR364</f>
        <v>4.0539999999999994</v>
      </c>
      <c r="CS364">
        <f>'RNG V3'!CS364-'RNG V2'!CS364</f>
        <v>4.1390000000000002</v>
      </c>
      <c r="CT364">
        <f>'RNG V3'!CT364-'RNG V2'!CT364</f>
        <v>4.0989999999999993</v>
      </c>
      <c r="CU364">
        <f>'RNG V3'!CU364-'RNG V2'!CU364</f>
        <v>4.1819999999999995</v>
      </c>
      <c r="CV364">
        <f>'RNG V3'!CV364-'RNG V2'!CV364</f>
        <v>4.1909999999999998</v>
      </c>
      <c r="CW364">
        <f>'RNG V3'!CW364-'RNG V2'!CW364</f>
        <v>4.1959999999999997</v>
      </c>
      <c r="CX364">
        <f>'RNG V3'!CX364-'RNG V2'!CX364</f>
        <v>4.2769999999999992</v>
      </c>
      <c r="CY364">
        <f>'RNG V3'!CY364-'RNG V2'!CY364</f>
        <v>4.2640000000000002</v>
      </c>
      <c r="CZ364">
        <f>'RNG V3'!CZ364-'RNG V2'!CZ364</f>
        <v>4.3769999999999998</v>
      </c>
      <c r="DA364">
        <f>'RNG V3'!DA364-'RNG V2'!DA364</f>
        <v>4.3599999999999994</v>
      </c>
      <c r="DB364">
        <f>'RNG V3'!DB364-'RNG V2'!DB364</f>
        <v>4.4279999999999999</v>
      </c>
      <c r="DC364">
        <f>'RNG V3'!DC364-'RNG V2'!DC364</f>
        <v>4.4619999999999997</v>
      </c>
      <c r="DD364">
        <f>'RNG V3'!DD364-'RNG V2'!DD364</f>
        <v>4.4390000000000001</v>
      </c>
      <c r="DE364">
        <f>'RNG V3'!DE364-'RNG V2'!DE364</f>
        <v>4.5520000000000005</v>
      </c>
      <c r="DF364">
        <f>'RNG V3'!DF364-'RNG V2'!DF364</f>
        <v>4.5590000000000002</v>
      </c>
      <c r="DG364">
        <f>'RNG V3'!DG364-'RNG V2'!DG364</f>
        <v>4.5330000000000004</v>
      </c>
      <c r="DH364">
        <f>'RNG V3'!DH364-'RNG V2'!DH364</f>
        <v>4.5659999999999998</v>
      </c>
      <c r="DI364">
        <f>'RNG V3'!DI364-'RNG V2'!DI364</f>
        <v>4.6020000000000003</v>
      </c>
      <c r="DJ364">
        <f>'RNG V3'!DJ364-'RNG V2'!DJ364</f>
        <v>4.6609999999999996</v>
      </c>
      <c r="DK364">
        <f>'RNG V3'!DK364-'RNG V2'!DK364</f>
        <v>4.6580000000000004</v>
      </c>
      <c r="DL364">
        <f>'RNG V3'!DL364-'RNG V2'!DL364</f>
        <v>4.7509999999999994</v>
      </c>
      <c r="DM364">
        <f>'RNG V3'!DM364-'RNG V2'!DM364</f>
        <v>4.8159999999999998</v>
      </c>
      <c r="DN364">
        <f>'RNG V3'!DN364-'RNG V2'!DN364</f>
        <v>4.8029999999999999</v>
      </c>
      <c r="DO364">
        <f>'RNG V3'!DO364-'RNG V2'!DO364</f>
        <v>4.8719999999999999</v>
      </c>
      <c r="DP364">
        <f>'RNG V3'!DP364-'RNG V2'!DP364</f>
        <v>4.8949999999999996</v>
      </c>
      <c r="DQ364">
        <f>'RNG V3'!DQ364-'RNG V2'!DQ364</f>
        <v>4.9800000000000004</v>
      </c>
      <c r="DR364">
        <f>'RNG V3'!DR364-'RNG V2'!DR364</f>
        <v>4.9390000000000001</v>
      </c>
      <c r="DS364">
        <f>'RNG V3'!DS364-'RNG V2'!DS364</f>
        <v>4.9989999999999997</v>
      </c>
      <c r="DT364">
        <f>'RNG V3'!DT364-'RNG V2'!DT364</f>
        <v>5.085</v>
      </c>
      <c r="DU364">
        <f>'RNG V3'!DU364-'RNG V2'!DU364</f>
        <v>5.0750000000000002</v>
      </c>
      <c r="DV364">
        <f>'RNG V3'!DV364-'RNG V2'!DV364</f>
        <v>5.1120000000000001</v>
      </c>
      <c r="DW364">
        <f>'RNG V3'!DW364-'RNG V2'!DW364</f>
        <v>5.0760000000000005</v>
      </c>
      <c r="DX364">
        <f>'RNG V3'!DX364-'RNG V2'!DX364</f>
        <v>5.1630000000000003</v>
      </c>
      <c r="DY364">
        <f>'RNG V3'!DY364-'RNG V2'!DY364</f>
        <v>5.1859999999999999</v>
      </c>
      <c r="DZ364">
        <f>'RNG V3'!DZ364-'RNG V2'!DZ364</f>
        <v>5.2439999999999998</v>
      </c>
      <c r="EA364">
        <f>'RNG V3'!EA364-'RNG V2'!EA364</f>
        <v>5.274</v>
      </c>
      <c r="EB364">
        <f>'RNG V3'!EB364-'RNG V2'!EB364</f>
        <v>5.29</v>
      </c>
      <c r="EC364">
        <f>'RNG V3'!EC364-'RNG V2'!EC364</f>
        <v>5.3380000000000001</v>
      </c>
      <c r="ED364">
        <f>'RNG V3'!ED364-'RNG V2'!ED364</f>
        <v>5.3440000000000003</v>
      </c>
      <c r="EE364">
        <f>'RNG V3'!EE364-'RNG V2'!EE364</f>
        <v>5.3609999999999998</v>
      </c>
      <c r="EF364">
        <f>'RNG V3'!EF364-'RNG V2'!EF364</f>
        <v>5.4269999999999996</v>
      </c>
      <c r="EG364">
        <f>'RNG V3'!EG364-'RNG V2'!EG364</f>
        <v>5.3840000000000003</v>
      </c>
      <c r="EH364">
        <f>'RNG V3'!EH364-'RNG V2'!EH364</f>
        <v>5.4349999999999996</v>
      </c>
      <c r="EI364">
        <f>'RNG V3'!EI364-'RNG V2'!EI364</f>
        <v>5.5989999999999993</v>
      </c>
      <c r="EJ364">
        <f>'RNG V3'!EJ364-'RNG V2'!EJ364</f>
        <v>5.5069999999999997</v>
      </c>
      <c r="EK364">
        <f>'RNG V3'!EK364-'RNG V2'!EK364</f>
        <v>5.5429999999999993</v>
      </c>
      <c r="EL364">
        <f>'RNG V3'!EL364-'RNG V2'!EL364</f>
        <v>5.5880000000000001</v>
      </c>
      <c r="EM364">
        <f>'RNG V3'!EM364-'RNG V2'!EM364</f>
        <v>5.6189999999999998</v>
      </c>
      <c r="EN364">
        <f>'RNG V3'!EN364-'RNG V2'!EN364</f>
        <v>5.6190000000000007</v>
      </c>
      <c r="EO364">
        <f>'RNG V3'!EO364-'RNG V2'!EO364</f>
        <v>5.6800000000000006</v>
      </c>
      <c r="EP364">
        <f>'RNG V3'!EP364-'RNG V2'!EP364</f>
        <v>5.7889999999999997</v>
      </c>
      <c r="EQ364">
        <f>'RNG V3'!EQ364-'RNG V2'!EQ364</f>
        <v>5.734</v>
      </c>
      <c r="ER364">
        <f>'RNG V3'!ER364-'RNG V2'!ER364</f>
        <v>5.7290000000000001</v>
      </c>
      <c r="ES364">
        <f>'RNG V3'!ES364-'RNG V2'!ES364</f>
        <v>5.7370000000000001</v>
      </c>
      <c r="ET364">
        <f>'RNG V3'!ET364-'RNG V2'!ET364</f>
        <v>5.7830000000000004</v>
      </c>
      <c r="EU364">
        <f>'RNG V3'!EU364-'RNG V2'!EU364</f>
        <v>5.8330000000000002</v>
      </c>
      <c r="EV364">
        <f>'RNG V3'!EV364-'RNG V2'!EV364</f>
        <v>5.8319999999999999</v>
      </c>
      <c r="EW364">
        <f>'RNG V3'!EW364-'RNG V2'!EW364</f>
        <v>5.8819999999999997</v>
      </c>
      <c r="EX364">
        <f>'RNG V3'!EX364-'RNG V2'!EX364</f>
        <v>6.2560000000000002</v>
      </c>
      <c r="EY364">
        <f>'RNG V3'!EY364-'RNG V2'!EY364</f>
        <v>6.4909999999999997</v>
      </c>
      <c r="EZ364">
        <f>'RNG V3'!EZ364-'RNG V2'!EZ364</f>
        <v>6.0289999999999999</v>
      </c>
      <c r="FA364">
        <f>'RNG V3'!FA364-'RNG V2'!FA364</f>
        <v>6.0630000000000006</v>
      </c>
      <c r="FB364">
        <f>'RNG V3'!FB364-'RNG V2'!FB364</f>
        <v>6.08</v>
      </c>
      <c r="FC364">
        <f>'RNG V3'!FC364-'RNG V2'!FC364</f>
        <v>6.173</v>
      </c>
      <c r="FD364">
        <f>'RNG V3'!FD364-'RNG V2'!FD364</f>
        <v>6.0110000000000001</v>
      </c>
      <c r="FE364">
        <f>'RNG V3'!FE364-'RNG V2'!FE364</f>
        <v>6.1820000000000004</v>
      </c>
      <c r="FF364">
        <f>'RNG V3'!FF364-'RNG V2'!FF364</f>
        <v>6.1390000000000002</v>
      </c>
      <c r="FG364">
        <f>'RNG V3'!FG364-'RNG V2'!FG364</f>
        <v>6.1440000000000001</v>
      </c>
      <c r="FH364">
        <f>'RNG V3'!FH364-'RNG V2'!FH364</f>
        <v>6.226</v>
      </c>
      <c r="FI364">
        <f>'RNG V3'!FI364-'RNG V2'!FI364</f>
        <v>6.3170000000000002</v>
      </c>
      <c r="FJ364">
        <f>'RNG V3'!FJ364-'RNG V2'!FJ364</f>
        <v>6.226</v>
      </c>
      <c r="FK364">
        <f>'RNG V3'!FK364-'RNG V2'!FK364</f>
        <v>6.2389999999999999</v>
      </c>
      <c r="FL364">
        <f>'RNG V3'!FL364-'RNG V2'!FL364</f>
        <v>6.5600000000000005</v>
      </c>
      <c r="FM364">
        <f>'RNG V3'!FM364-'RNG V2'!FM364</f>
        <v>6.2809999999999997</v>
      </c>
      <c r="FN364">
        <f>'RNG V3'!FN364-'RNG V2'!FN364</f>
        <v>6.3560000000000008</v>
      </c>
      <c r="FO364">
        <f>'RNG V3'!FO364-'RNG V2'!FO364</f>
        <v>6.4189999999999996</v>
      </c>
      <c r="FP364">
        <f>'RNG V3'!FP364-'RNG V2'!FP364</f>
        <v>6.4049999999999994</v>
      </c>
      <c r="FQ364">
        <f>'RNG V3'!FQ364-'RNG V2'!FQ364</f>
        <v>6.4249999999999998</v>
      </c>
      <c r="FR364">
        <f>'RNG V3'!FR364-'RNG V2'!FR364</f>
        <v>6.4340000000000002</v>
      </c>
      <c r="FS364">
        <f>'RNG V3'!FS364-'RNG V2'!FS364</f>
        <v>6.53</v>
      </c>
      <c r="FT364">
        <f>'RNG V3'!FT364-'RNG V2'!FT364</f>
        <v>6.585</v>
      </c>
      <c r="FU364">
        <f>'RNG V3'!FU364-'RNG V2'!FU364</f>
        <v>6.5340000000000007</v>
      </c>
      <c r="FV364">
        <f>'RNG V3'!FV364-'RNG V2'!FV364</f>
        <v>6.5449999999999999</v>
      </c>
      <c r="FW364">
        <f>'RNG V3'!FW364-'RNG V2'!FW364</f>
        <v>6.6109999999999998</v>
      </c>
      <c r="FX364">
        <f>'RNG V3'!FX364-'RNG V2'!FX364</f>
        <v>6.6419999999999995</v>
      </c>
      <c r="FY364">
        <f>'RNG V3'!FY364-'RNG V2'!FY364</f>
        <v>6.55</v>
      </c>
      <c r="FZ364">
        <f>'RNG V3'!FZ364-'RNG V2'!FZ364</f>
        <v>6.5279999999999996</v>
      </c>
      <c r="GA364">
        <f>'RNG V3'!GA364-'RNG V2'!GA364</f>
        <v>6.6909999999999998</v>
      </c>
      <c r="GB364">
        <f>'RNG V3'!GB364-'RNG V2'!GB364</f>
        <v>6.7309999999999999</v>
      </c>
      <c r="GC364">
        <f>'RNG V3'!GC364-'RNG V2'!GC364</f>
        <v>6.6580000000000004</v>
      </c>
      <c r="GD364">
        <f>'RNG V3'!GD364-'RNG V2'!GD364</f>
        <v>6.6829999999999998</v>
      </c>
      <c r="GE364">
        <f>'RNG V3'!GE364-'RNG V2'!GE364</f>
        <v>6.73</v>
      </c>
      <c r="GF364">
        <f>'RNG V3'!GF364-'RNG V2'!GF364</f>
        <v>6.6230000000000002</v>
      </c>
      <c r="GG364">
        <f>'RNG V3'!GG364-'RNG V2'!GG364</f>
        <v>6.79</v>
      </c>
      <c r="GH364">
        <f>'RNG V3'!GH364-'RNG V2'!GH364</f>
        <v>6.8490000000000002</v>
      </c>
      <c r="GI364">
        <f>'RNG V3'!GI364-'RNG V2'!GI364</f>
        <v>6.8089999999999993</v>
      </c>
      <c r="GJ364">
        <f>'RNG V3'!GJ364-'RNG V2'!GJ364</f>
        <v>6.8370000000000006</v>
      </c>
      <c r="GK364">
        <f>'RNG V3'!GK364-'RNG V2'!GK364</f>
        <v>6.88</v>
      </c>
      <c r="GL364">
        <f>'RNG V3'!GL364-'RNG V2'!GL364</f>
        <v>6.88</v>
      </c>
      <c r="GM364">
        <f>'RNG V3'!GM364-'RNG V2'!GM364</f>
        <v>6.915</v>
      </c>
      <c r="GN364">
        <f>'RNG V3'!GN364-'RNG V2'!GN364</f>
        <v>6.9</v>
      </c>
      <c r="GO364">
        <f>'RNG V3'!GO364-'RNG V2'!GO364</f>
        <v>6.8769999999999998</v>
      </c>
      <c r="GP364">
        <f>'RNG V3'!GP364-'RNG V2'!GP364</f>
        <v>6.8580000000000005</v>
      </c>
      <c r="GQ364">
        <f>'RNG V3'!GQ364-'RNG V2'!GQ364</f>
        <v>6.9289999999999994</v>
      </c>
      <c r="GR364">
        <f>'RNG V3'!GR364-'RNG V2'!GR364</f>
        <v>6.9740000000000002</v>
      </c>
      <c r="GS364">
        <f>'RNG V3'!GS364-'RNG V2'!GS364</f>
        <v>7.0600000000000005</v>
      </c>
      <c r="GT364">
        <f>'RNG V3'!GT364-'RNG V2'!GT364</f>
        <v>7.0069999999999997</v>
      </c>
      <c r="GU364">
        <f>'RNG V3'!GU364-'RNG V2'!GU364</f>
        <v>7.0250000000000004</v>
      </c>
      <c r="GV364">
        <f>'RNG V3'!GV364-'RNG V2'!GV364</f>
        <v>7.1709999999999994</v>
      </c>
      <c r="GW364">
        <f>'RNG V3'!GW364-'RNG V2'!GW364</f>
        <v>7.1099999999999994</v>
      </c>
      <c r="GX364">
        <f>'RNG V3'!GX364-'RNG V2'!GX364</f>
        <v>7.0960000000000001</v>
      </c>
      <c r="GY364">
        <f>'RNG V3'!GY364-'RNG V2'!GY364</f>
        <v>7.117</v>
      </c>
      <c r="GZ364">
        <f>'RNG V3'!GZ364-'RNG V2'!GZ364</f>
        <v>7.149</v>
      </c>
      <c r="HA364">
        <f>'RNG V3'!HA364-'RNG V2'!HA364</f>
        <v>7.2039999999999997</v>
      </c>
      <c r="HB364">
        <f>'RNG V3'!HB364-'RNG V2'!HB364</f>
        <v>7.1950000000000003</v>
      </c>
      <c r="HC364">
        <f>'RNG V3'!HC364-'RNG V2'!HC364</f>
        <v>7.3000000000000007</v>
      </c>
      <c r="HD364">
        <f>'RNG V3'!HD364-'RNG V2'!HD364</f>
        <v>7.2229999999999999</v>
      </c>
      <c r="HE364">
        <f>'RNG V3'!HE364-'RNG V2'!HE364</f>
        <v>7.2329999999999997</v>
      </c>
      <c r="HF364">
        <f>'RNG V3'!HF364-'RNG V2'!HF364</f>
        <v>7.23</v>
      </c>
      <c r="HG364">
        <f>'RNG V3'!HG364-'RNG V2'!HG364</f>
        <v>7.2709999999999999</v>
      </c>
      <c r="HH364">
        <f>'RNG V3'!HH364-'RNG V2'!HH364</f>
        <v>7.2700000000000005</v>
      </c>
      <c r="HI364">
        <f>'RNG V3'!HI364-'RNG V2'!HI364</f>
        <v>7.2409999999999997</v>
      </c>
      <c r="HJ364">
        <f>'RNG V3'!HJ364-'RNG V2'!HJ364</f>
        <v>7.3759999999999994</v>
      </c>
      <c r="HK364">
        <f>'RNG V3'!HK364-'RNG V2'!HK364</f>
        <v>7.3660000000000005</v>
      </c>
      <c r="HL364">
        <f>'RNG V3'!HL364-'RNG V2'!HL364</f>
        <v>7.4419999999999993</v>
      </c>
      <c r="HM364">
        <f>'RNG V3'!HM364-'RNG V2'!HM364</f>
        <v>7.4540000000000006</v>
      </c>
      <c r="HN364">
        <f>'RNG V3'!HN364-'RNG V2'!HN364</f>
        <v>7.4689999999999994</v>
      </c>
      <c r="HO364">
        <f>'RNG V3'!HO364-'RNG V2'!HO364</f>
        <v>7.3810000000000002</v>
      </c>
      <c r="HP364">
        <f>'RNG V3'!HP364-'RNG V2'!HP364</f>
        <v>7.4939999999999998</v>
      </c>
      <c r="HQ364">
        <f>'RNG V3'!HQ364-'RNG V2'!HQ364</f>
        <v>7.4499999999999993</v>
      </c>
      <c r="HR364">
        <f>'RNG V3'!HR364-'RNG V2'!HR364</f>
        <v>7.4089999999999998</v>
      </c>
      <c r="HS364">
        <f>'RNG V3'!HS364-'RNG V2'!HS364</f>
        <v>7.3739999999999997</v>
      </c>
      <c r="HT364">
        <f>'RNG V3'!HT364-'RNG V2'!HT364</f>
        <v>7.53</v>
      </c>
      <c r="HU364">
        <f>'RNG V3'!HU364-'RNG V2'!HU364</f>
        <v>7.4859999999999998</v>
      </c>
      <c r="HV364">
        <f>'RNG V3'!HV364-'RNG V2'!HV364</f>
        <v>7.7140000000000004</v>
      </c>
      <c r="HW364">
        <f>'RNG V3'!HW364-'RNG V2'!HW364</f>
        <v>7.6290000000000004</v>
      </c>
      <c r="HX364">
        <f>'RNG V3'!HX364-'RNG V2'!HX364</f>
        <v>7.5209999999999999</v>
      </c>
      <c r="HY364">
        <f>'RNG V3'!HY364-'RNG V2'!HY364</f>
        <v>7.6639999999999997</v>
      </c>
      <c r="HZ364">
        <f>'RNG V3'!HZ364-'RNG V2'!HZ364</f>
        <v>7.5410000000000004</v>
      </c>
      <c r="IA364">
        <f>'RNG V3'!IA364-'RNG V2'!IA364</f>
        <v>7.64</v>
      </c>
      <c r="IB364">
        <f>'RNG V3'!IB364-'RNG V2'!IB364</f>
        <v>7.6660000000000004</v>
      </c>
      <c r="IC364">
        <f>'RNG V3'!IC364-'RNG V2'!IC364</f>
        <v>7.6950000000000003</v>
      </c>
      <c r="ID364">
        <f>'RNG V3'!ID364-'RNG V2'!ID364</f>
        <v>7.6239999999999997</v>
      </c>
      <c r="IE364">
        <f>'RNG V3'!IE364-'RNG V2'!IE364</f>
        <v>7.7949999999999999</v>
      </c>
      <c r="IF364">
        <f>'RNG V3'!IF364-'RNG V2'!IF364</f>
        <v>7.7060000000000004</v>
      </c>
      <c r="IG364">
        <f>'RNG V3'!IG364-'RNG V2'!IG364</f>
        <v>7.6899999999999995</v>
      </c>
      <c r="IH364">
        <f>'RNG V3'!IH364-'RNG V2'!IH364</f>
        <v>7.7749999999999995</v>
      </c>
      <c r="II364">
        <f>'RNG V3'!II364-'RNG V2'!II364</f>
        <v>7.8420000000000005</v>
      </c>
      <c r="IJ364">
        <f>'RNG V3'!IJ364-'RNG V2'!IJ364</f>
        <v>7.7389999999999999</v>
      </c>
      <c r="IK364">
        <f>'RNG V3'!IK364-'RNG V2'!IK364</f>
        <v>7.766</v>
      </c>
      <c r="IL364">
        <f>'RNG V3'!IL364-'RNG V2'!IL364</f>
        <v>7.7610000000000001</v>
      </c>
      <c r="IM364">
        <f>'RNG V3'!IM364-'RNG V2'!IM364</f>
        <v>7.7489999999999997</v>
      </c>
      <c r="IN364">
        <f>'RNG V3'!IN364-'RNG V2'!IN364</f>
        <v>7.8259999999999996</v>
      </c>
      <c r="IO364">
        <f>'RNG V3'!IO364-'RNG V2'!IO364</f>
        <v>7.8850000000000007</v>
      </c>
      <c r="IP364">
        <f>'RNG V3'!IP364-'RNG V2'!IP364</f>
        <v>8.2309999999999999</v>
      </c>
      <c r="IQ364">
        <f>'RNG V3'!IQ364-'RNG V2'!IQ364</f>
        <v>7.9399999999999995</v>
      </c>
      <c r="IR364">
        <f>'RNG V3'!IR364-'RNG V2'!IR364</f>
        <v>7.8360000000000003</v>
      </c>
      <c r="IS364">
        <f>'RNG V3'!IS364-'RNG V2'!IS364</f>
        <v>7.7889999999999997</v>
      </c>
      <c r="IT364">
        <f>'RNG V3'!IT364-'RNG V2'!IT364</f>
        <v>7.8620000000000001</v>
      </c>
      <c r="IU364">
        <f>'RNG V3'!IU364-'RNG V2'!IU364</f>
        <v>7.9639999999999995</v>
      </c>
      <c r="IV364">
        <f>'RNG V3'!IV364-'RNG V2'!IV364</f>
        <v>7.95</v>
      </c>
      <c r="IW364">
        <f>'RNG V3'!IW364-'RNG V2'!IW364</f>
        <v>7.9640000000000004</v>
      </c>
      <c r="IX364">
        <f>'RNG V3'!IX364-'RNG V2'!IX364</f>
        <v>7.9580000000000002</v>
      </c>
      <c r="IY364">
        <f>'RNG V3'!IY364-'RNG V2'!IY364</f>
        <v>8.0250000000000004</v>
      </c>
      <c r="IZ364">
        <f>'RNG V3'!IZ364-'RNG V2'!IZ364</f>
        <v>7.9660000000000011</v>
      </c>
      <c r="JA364">
        <f>'RNG V3'!JA364-'RNG V2'!JA364</f>
        <v>8.0039999999999996</v>
      </c>
      <c r="JB364">
        <f>'RNG V3'!JB364-'RNG V2'!JB364</f>
        <v>8.1210000000000004</v>
      </c>
      <c r="JC364">
        <f>'RNG V3'!JC364-'RNG V2'!JC364</f>
        <v>8.0680000000000014</v>
      </c>
      <c r="JD364">
        <f>'RNG V3'!JD364-'RNG V2'!JD364</f>
        <v>8.0249999999999986</v>
      </c>
      <c r="JE364">
        <f>'RNG V3'!JE364-'RNG V2'!JE364</f>
        <v>8.0339999999999989</v>
      </c>
      <c r="JF364">
        <f>'RNG V3'!JF364-'RNG V2'!JF364</f>
        <v>8.01</v>
      </c>
      <c r="JG364">
        <f>'RNG V3'!JG364-'RNG V2'!JG364</f>
        <v>8.1290000000000013</v>
      </c>
      <c r="JH364">
        <f>'RNG V3'!JH364-'RNG V2'!JH364</f>
        <v>8.1159999999999997</v>
      </c>
      <c r="JI364">
        <f>'RNG V3'!JI364-'RNG V2'!JI364</f>
        <v>8.0869999999999997</v>
      </c>
      <c r="JJ364">
        <f>'RNG V3'!JJ364-'RNG V2'!JJ364</f>
        <v>8.1370000000000005</v>
      </c>
      <c r="JK364">
        <f>'RNG V3'!JK364-'RNG V2'!JK364</f>
        <v>8.0879999999999992</v>
      </c>
      <c r="JL364">
        <f>'RNG V3'!JL364-'RNG V2'!JL364</f>
        <v>8.1080000000000005</v>
      </c>
      <c r="JM364">
        <f>'RNG V3'!JM364-'RNG V2'!JM364</f>
        <v>8.282</v>
      </c>
      <c r="JN364">
        <f>'RNG V3'!JN364-'RNG V2'!JN364</f>
        <v>8.1509999999999998</v>
      </c>
      <c r="JO364">
        <f>'RNG V3'!JO364-'RNG V2'!JO364</f>
        <v>8.1350000000000016</v>
      </c>
      <c r="JP364">
        <f>'RNG V3'!JP364-'RNG V2'!JP364</f>
        <v>8.1639999999999997</v>
      </c>
      <c r="JQ364">
        <f>'RNG V3'!JQ364-'RNG V2'!JQ364</f>
        <v>8.1819999999999986</v>
      </c>
      <c r="JR364">
        <f>'RNG V3'!JR364-'RNG V2'!JR364</f>
        <v>8.2289999999999992</v>
      </c>
      <c r="JS364">
        <f>'RNG V3'!JS364-'RNG V2'!JS364</f>
        <v>8.1780000000000008</v>
      </c>
      <c r="JT364">
        <f>'RNG V3'!JT364-'RNG V2'!JT364</f>
        <v>8.17</v>
      </c>
      <c r="JU364">
        <f>'RNG V3'!JU364-'RNG V2'!JU364</f>
        <v>8.3379999999999992</v>
      </c>
      <c r="JV364">
        <f>'RNG V3'!JV364-'RNG V2'!JV364</f>
        <v>8.2379999999999995</v>
      </c>
      <c r="JW364">
        <f>'RNG V3'!JW364-'RNG V2'!JW364</f>
        <v>8.2769999999999992</v>
      </c>
      <c r="JX364">
        <f>'RNG V3'!JX364-'RNG V2'!JX364</f>
        <v>8.3770000000000007</v>
      </c>
      <c r="JY364">
        <f>'RNG V3'!JY364-'RNG V2'!JY364</f>
        <v>8.3010000000000002</v>
      </c>
      <c r="JZ364">
        <f>'RNG V3'!JZ364-'RNG V2'!JZ364</f>
        <v>8.3079999999999998</v>
      </c>
      <c r="KA364">
        <f>'RNG V3'!KA364-'RNG V2'!KA364</f>
        <v>8.3449999999999989</v>
      </c>
      <c r="KB364">
        <f>'RNG V3'!KB364-'RNG V2'!KB364</f>
        <v>8.379999999999999</v>
      </c>
      <c r="KC364">
        <f>'RNG V3'!KC364-'RNG V2'!KC364</f>
        <v>8.2959999999999994</v>
      </c>
      <c r="KD364">
        <f>'RNG V3'!KD364-'RNG V2'!KD364</f>
        <v>8.3669999999999991</v>
      </c>
      <c r="KE364">
        <f>'RNG V3'!KE364-'RNG V2'!KE364</f>
        <v>8.3159999999999989</v>
      </c>
      <c r="KF364">
        <f>'RNG V3'!KF364-'RNG V2'!KF364</f>
        <v>8.3480000000000008</v>
      </c>
      <c r="KG364">
        <f>'RNG V3'!KG364-'RNG V2'!KG364</f>
        <v>8.3189999999999991</v>
      </c>
      <c r="KH364">
        <f>'RNG V3'!KH364-'RNG V2'!KH364</f>
        <v>8.4359999999999999</v>
      </c>
      <c r="KI364">
        <f>'RNG V3'!KI364-'RNG V2'!KI364</f>
        <v>8.3109999999999999</v>
      </c>
      <c r="KJ364">
        <f>'RNG V3'!KJ364-'RNG V2'!KJ364</f>
        <v>8.4019999999999992</v>
      </c>
      <c r="KK364">
        <f>'RNG V3'!KK364-'RNG V2'!KK364</f>
        <v>8.3859999999999992</v>
      </c>
      <c r="KL364">
        <f>'RNG V3'!KL364-'RNG V2'!KL364</f>
        <v>8.4559999999999995</v>
      </c>
      <c r="KM364">
        <f>'RNG V3'!KM364-'RNG V2'!KM364</f>
        <v>8.4310000000000009</v>
      </c>
      <c r="KN364">
        <f>'RNG V3'!KN364-'RNG V2'!KN364</f>
        <v>8.4280000000000008</v>
      </c>
      <c r="KO364">
        <f>'RNG V3'!KO364-'RNG V2'!KO364</f>
        <v>8.4220000000000006</v>
      </c>
      <c r="KP364">
        <f>'RNG V3'!KP364-'RNG V2'!KP364</f>
        <v>8.4870000000000001</v>
      </c>
      <c r="KQ364">
        <f>'RNG V3'!KQ364-'RNG V2'!KQ364</f>
        <v>8.4629999999999992</v>
      </c>
      <c r="KR364">
        <f>'RNG V3'!KR364-'RNG V2'!KR364</f>
        <v>8.4559999999999995</v>
      </c>
      <c r="KS364">
        <f>'RNG V3'!KS364-'RNG V2'!KS364</f>
        <v>8.4670000000000005</v>
      </c>
      <c r="KT364">
        <f>'RNG V3'!KT364-'RNG V2'!KT364</f>
        <v>8.511000000000001</v>
      </c>
      <c r="KU364">
        <f>'RNG V3'!KU364-'RNG V2'!KU364</f>
        <v>8.4340000000000011</v>
      </c>
      <c r="KV364">
        <f>'RNG V3'!KV364-'RNG V2'!KV364</f>
        <v>8.5039999999999996</v>
      </c>
      <c r="KW364">
        <f>'RNG V3'!KW364-'RNG V2'!KW364</f>
        <v>8.5890000000000004</v>
      </c>
      <c r="KX364">
        <f>'RNG V3'!KX364-'RNG V2'!KX364</f>
        <v>8.4779999999999998</v>
      </c>
      <c r="KY364">
        <f>'RNG V3'!KY364-'RNG V2'!KY364</f>
        <v>8.5500000000000007</v>
      </c>
      <c r="KZ364">
        <f>'RNG V3'!KZ364-'RNG V2'!KZ364</f>
        <v>8.4849999999999994</v>
      </c>
      <c r="LA364">
        <f>'RNG V3'!LA364-'RNG V2'!LA364</f>
        <v>8.5510000000000002</v>
      </c>
      <c r="LB364">
        <f>'RNG V3'!LB364-'RNG V2'!LB364</f>
        <v>8.5060000000000002</v>
      </c>
      <c r="LC364">
        <f>'RNG V3'!LC364-'RNG V2'!LC364</f>
        <v>8.5449999999999999</v>
      </c>
      <c r="LD364">
        <f>'RNG V3'!LD364-'RNG V2'!LD364</f>
        <v>8.6</v>
      </c>
      <c r="LE364">
        <f>'RNG V3'!LE364-'RNG V2'!LE364</f>
        <v>8.5269999999999992</v>
      </c>
      <c r="LF364">
        <f>'RNG V3'!LF364-'RNG V2'!LF364</f>
        <v>8.4039999999999999</v>
      </c>
      <c r="LG364">
        <f>'RNG V3'!LG364-'RNG V2'!LG364</f>
        <v>8.5810000000000013</v>
      </c>
      <c r="LH364">
        <f>'RNG V3'!LH364-'RNG V2'!LH364</f>
        <v>8.5269999999999992</v>
      </c>
      <c r="LI364">
        <f>'RNG V3'!LI364-'RNG V2'!LI364</f>
        <v>8.5269999999999992</v>
      </c>
      <c r="LJ364">
        <f>'RNG V3'!LJ364-'RNG V2'!LJ364</f>
        <v>8.4760000000000009</v>
      </c>
      <c r="LK364">
        <f>'RNG V3'!LK364-'RNG V2'!LK364</f>
        <v>8.5410000000000004</v>
      </c>
      <c r="LL364">
        <f>'RNG V3'!LL364-'RNG V2'!LL364</f>
        <v>8.6780000000000008</v>
      </c>
      <c r="LM364">
        <f>'RNG V3'!LM364-'RNG V2'!LM364</f>
        <v>8.5589999999999993</v>
      </c>
      <c r="LN364">
        <f>'RNG V3'!LN364-'RNG V2'!LN364</f>
        <v>8.4939999999999998</v>
      </c>
      <c r="LO364">
        <f>'RNG V3'!LO364-'RNG V2'!LO364</f>
        <v>8.4580000000000002</v>
      </c>
      <c r="LP364">
        <f>'RNG V3'!LP364-'RNG V2'!LP364</f>
        <v>8.5370000000000008</v>
      </c>
      <c r="LQ364">
        <f>'RNG V3'!LQ364-'RNG V2'!LQ364</f>
        <v>8.6539999999999999</v>
      </c>
      <c r="LR364">
        <f>'RNG V3'!LR364-'RNG V2'!LR364</f>
        <v>8.6379999999999999</v>
      </c>
      <c r="LS364">
        <f>'RNG V3'!LS364-'RNG V2'!LS364</f>
        <v>8.6969999999999992</v>
      </c>
      <c r="LT364">
        <f>'RNG V3'!LT364-'RNG V2'!LT364</f>
        <v>8.6879999999999988</v>
      </c>
      <c r="LU364">
        <f>'RNG V3'!LU364-'RNG V2'!LU364</f>
        <v>8.6059999999999999</v>
      </c>
      <c r="LV364">
        <f>'RNG V3'!LV364-'RNG V2'!LV364</f>
        <v>8.7050000000000001</v>
      </c>
      <c r="LW364">
        <f>'RNG V3'!LW364-'RNG V2'!LW364</f>
        <v>8.6379999999999999</v>
      </c>
      <c r="LX364">
        <f>'RNG V3'!LX364-'RNG V2'!LX364</f>
        <v>8.86</v>
      </c>
      <c r="LY364">
        <f>'RNG V3'!LY364-'RNG V2'!LY364</f>
        <v>8.6289999999999996</v>
      </c>
      <c r="LZ364">
        <f>'RNG V3'!LZ364-'RNG V2'!LZ364</f>
        <v>8.5970000000000013</v>
      </c>
      <c r="MA364">
        <f>'RNG V3'!MA364-'RNG V2'!MA364</f>
        <v>8.706999999999999</v>
      </c>
      <c r="MB364">
        <f>'RNG V3'!MB364-'RNG V2'!MB364</f>
        <v>8.6549999999999994</v>
      </c>
      <c r="MC364">
        <f>'RNG V3'!MC364-'RNG V2'!MC364</f>
        <v>8.7569999999999997</v>
      </c>
      <c r="MD364">
        <f>'RNG V3'!MD364-'RNG V2'!MD364</f>
        <v>8.609</v>
      </c>
      <c r="ME364">
        <f>'RNG V3'!ME364-'RNG V2'!ME364</f>
        <v>8.6460000000000008</v>
      </c>
      <c r="MF364">
        <f>'RNG V3'!MF364-'RNG V2'!MF364</f>
        <v>8.6590000000000007</v>
      </c>
      <c r="MG364">
        <f>'RNG V3'!MG364-'RNG V2'!MG364</f>
        <v>8.6959999999999997</v>
      </c>
      <c r="MH364">
        <f>'RNG V3'!MH364-'RNG V2'!MH364</f>
        <v>8.8239999999999998</v>
      </c>
      <c r="MI364">
        <f>'RNG V3'!MI364-'RNG V2'!MI364</f>
        <v>8.6710000000000012</v>
      </c>
      <c r="MJ364">
        <f>'RNG V3'!MJ364-'RNG V2'!MJ364</f>
        <v>8.6050000000000004</v>
      </c>
      <c r="MK364">
        <f>'RNG V3'!MK364-'RNG V2'!MK364</f>
        <v>8.7080000000000002</v>
      </c>
      <c r="ML364">
        <f>'RNG V3'!ML364-'RNG V2'!ML364</f>
        <v>8.5269999999999992</v>
      </c>
      <c r="MM364">
        <f>'RNG V3'!MM364-'RNG V2'!MM364</f>
        <v>8.5810000000000013</v>
      </c>
      <c r="MN364">
        <f>'RNG V3'!MN364-'RNG V2'!MN364</f>
        <v>8.75</v>
      </c>
      <c r="MO364">
        <f>'RNG V3'!MO364-'RNG V2'!MO364</f>
        <v>8.745000000000001</v>
      </c>
      <c r="MP364">
        <f>'RNG V3'!MP364-'RNG V2'!MP364</f>
        <v>8.6739999999999995</v>
      </c>
      <c r="MQ364">
        <f>'RNG V3'!MQ364-'RNG V2'!MQ364</f>
        <v>8.652000000000001</v>
      </c>
      <c r="MR364">
        <f>'RNG V3'!MR364-'RNG V2'!MR364</f>
        <v>8.6270000000000007</v>
      </c>
      <c r="MS364">
        <f>'RNG V3'!MS364-'RNG V2'!MS364</f>
        <v>8.6079999999999988</v>
      </c>
      <c r="MT364">
        <f>'RNG V3'!MT364-'RNG V2'!MT364</f>
        <v>8.511000000000001</v>
      </c>
      <c r="MU364">
        <f>'RNG V3'!MU364-'RNG V2'!MU364</f>
        <v>8.5440000000000005</v>
      </c>
      <c r="MV364">
        <f>'RNG V3'!MV364-'RNG V2'!MV364</f>
        <v>8.625</v>
      </c>
      <c r="MW364">
        <f>'RNG V3'!MW364-'RNG V2'!MW364</f>
        <v>8.2919999999999998</v>
      </c>
      <c r="MX364">
        <f>'RNG V3'!MX364-'RNG V2'!MX364</f>
        <v>0</v>
      </c>
      <c r="MY364">
        <f>'RNG V3'!MY364-'RNG V2'!MY364</f>
        <v>0</v>
      </c>
      <c r="MZ364">
        <f>'RNG V3'!MZ364-'RNG V2'!MZ364</f>
        <v>0</v>
      </c>
      <c r="NA364">
        <f>'RNG V3'!NA364-'RNG V2'!NA364</f>
        <v>0</v>
      </c>
      <c r="NB364">
        <f>'RNG V3'!NB364-'RNG V2'!NB364</f>
        <v>0</v>
      </c>
      <c r="NC364">
        <f>'RNG V3'!NC364-'RNG V2'!NC364</f>
        <v>0</v>
      </c>
      <c r="ND364">
        <f>'RNG V3'!ND364-'RNG V2'!ND364</f>
        <v>0</v>
      </c>
      <c r="NE364">
        <f>'RNG V3'!NE364-'RNG V2'!NE364</f>
        <v>0</v>
      </c>
      <c r="NF364">
        <f>'RNG V3'!NF364-'RNG V2'!NF364</f>
        <v>0</v>
      </c>
      <c r="NG364">
        <f>'RNG V3'!NG364-'RNG V2'!NG364</f>
        <v>0</v>
      </c>
      <c r="NH364">
        <f>'RNG V3'!NH364-'RNG V2'!NH364</f>
        <v>0</v>
      </c>
      <c r="NI364">
        <f>'RNG V3'!NI364-'RNG V2'!NI364</f>
        <v>0</v>
      </c>
      <c r="NJ364">
        <f>'RNG V3'!NJ364-'RNG V2'!NJ364</f>
        <v>0</v>
      </c>
      <c r="NK364">
        <f>'RNG V3'!NK364-'RNG V2'!NK364</f>
        <v>0</v>
      </c>
      <c r="NL364">
        <f>'RNG V3'!NL364-'RNG V2'!NL364</f>
        <v>0</v>
      </c>
      <c r="NM364">
        <f>'RNG V3'!NM364-'RNG V2'!NM364</f>
        <v>0</v>
      </c>
      <c r="NN364">
        <f>'RNG V3'!NN364-'RNG V2'!NN364</f>
        <v>0</v>
      </c>
      <c r="NO364">
        <f>'RNG V3'!NO364-'RNG V2'!NO364</f>
        <v>0</v>
      </c>
      <c r="NP364">
        <f>'RNG V3'!NP364-'RNG V2'!NP364</f>
        <v>0</v>
      </c>
      <c r="NQ364">
        <f>'RNG V3'!NQ364-'RNG V2'!NQ364</f>
        <v>0</v>
      </c>
      <c r="NR364">
        <f>'RNG V3'!NR364-'RNG V2'!NR364</f>
        <v>0</v>
      </c>
      <c r="NS364">
        <f>'RNG V3'!NS364-'RNG V2'!NS364</f>
        <v>0</v>
      </c>
    </row>
    <row r="365" spans="2:383" x14ac:dyDescent="0.5">
      <c r="B365">
        <v>3590</v>
      </c>
      <c r="C365">
        <f>'RNG V3'!C365-'RNG V2'!C365</f>
        <v>7.0000000000000001E-3</v>
      </c>
      <c r="D365">
        <f>'RNG V3'!D365-'RNG V2'!D365</f>
        <v>4.5999999999999999E-2</v>
      </c>
      <c r="E365">
        <f>'RNG V3'!E365-'RNG V2'!E365</f>
        <v>9.4E-2</v>
      </c>
      <c r="F365">
        <f>'RNG V3'!F365-'RNG V2'!F365</f>
        <v>0.159</v>
      </c>
      <c r="G365">
        <f>'RNG V3'!G365-'RNG V2'!G365</f>
        <v>0.224</v>
      </c>
      <c r="H365">
        <f>'RNG V3'!H365-'RNG V2'!H365</f>
        <v>0.28099999999999997</v>
      </c>
      <c r="I365">
        <f>'RNG V3'!I365-'RNG V2'!I365</f>
        <v>0.315</v>
      </c>
      <c r="J365">
        <f>'RNG V3'!J365-'RNG V2'!J365</f>
        <v>0.34099999999999997</v>
      </c>
      <c r="K365">
        <f>'RNG V3'!K365-'RNG V2'!K365</f>
        <v>0.38200000000000001</v>
      </c>
      <c r="L365">
        <f>'RNG V3'!L365-'RNG V2'!L365</f>
        <v>0.41899999999999998</v>
      </c>
      <c r="M365">
        <f>'RNG V3'!M365-'RNG V2'!M365</f>
        <v>0.46699999999999997</v>
      </c>
      <c r="N365">
        <f>'RNG V3'!N365-'RNG V2'!N365</f>
        <v>0.52500000000000002</v>
      </c>
      <c r="O365">
        <f>'RNG V3'!O365-'RNG V2'!O365</f>
        <v>0.63600000000000001</v>
      </c>
      <c r="P365">
        <f>'RNG V3'!P365-'RNG V2'!P365</f>
        <v>0.67200000000000004</v>
      </c>
      <c r="Q365">
        <f>'RNG V3'!Q365-'RNG V2'!Q365</f>
        <v>0.71899999999999997</v>
      </c>
      <c r="R365">
        <f>'RNG V3'!R365-'RNG V2'!R365</f>
        <v>0.75700000000000001</v>
      </c>
      <c r="S365">
        <f>'RNG V3'!S365-'RNG V2'!S365</f>
        <v>0.81099999999999994</v>
      </c>
      <c r="T365">
        <f>'RNG V3'!T365-'RNG V2'!T365</f>
        <v>0.79700000000000004</v>
      </c>
      <c r="U365">
        <f>'RNG V3'!U365-'RNG V2'!U365</f>
        <v>0.82</v>
      </c>
      <c r="V365">
        <f>'RNG V3'!V365-'RNG V2'!V365</f>
        <v>0.89</v>
      </c>
      <c r="W365">
        <f>'RNG V3'!W365-'RNG V2'!W365</f>
        <v>0.9</v>
      </c>
      <c r="X365">
        <f>'RNG V3'!X365-'RNG V2'!X365</f>
        <v>1.0329999999999999</v>
      </c>
      <c r="Y365">
        <f>'RNG V3'!Y365-'RNG V2'!Y365</f>
        <v>1.0900000000000001</v>
      </c>
      <c r="Z365">
        <f>'RNG V3'!Z365-'RNG V2'!Z365</f>
        <v>1.1279999999999999</v>
      </c>
      <c r="AA365">
        <f>'RNG V3'!AA365-'RNG V2'!AA365</f>
        <v>1.159</v>
      </c>
      <c r="AB365">
        <f>'RNG V3'!AB365-'RNG V2'!AB365</f>
        <v>1.3</v>
      </c>
      <c r="AC365">
        <f>'RNG V3'!AC365-'RNG V2'!AC365</f>
        <v>1.286</v>
      </c>
      <c r="AD365">
        <f>'RNG V3'!AD365-'RNG V2'!AD365</f>
        <v>1.3510000000000002</v>
      </c>
      <c r="AE365">
        <f>'RNG V3'!AE365-'RNG V2'!AE365</f>
        <v>1.3620000000000001</v>
      </c>
      <c r="AF365">
        <f>'RNG V3'!AF365-'RNG V2'!AF365</f>
        <v>1.385</v>
      </c>
      <c r="AG365">
        <f>'RNG V3'!AG365-'RNG V2'!AG365</f>
        <v>1.3979999999999999</v>
      </c>
      <c r="AH365">
        <f>'RNG V3'!AH365-'RNG V2'!AH365</f>
        <v>1.5289999999999999</v>
      </c>
      <c r="AI365">
        <f>'RNG V3'!AI365-'RNG V2'!AI365</f>
        <v>1.54</v>
      </c>
      <c r="AJ365">
        <f>'RNG V3'!AJ365-'RNG V2'!AJ365</f>
        <v>1.54</v>
      </c>
      <c r="AK365">
        <f>'RNG V3'!AK365-'RNG V2'!AK365</f>
        <v>1.629</v>
      </c>
      <c r="AL365">
        <f>'RNG V3'!AL365-'RNG V2'!AL365</f>
        <v>1.7140000000000002</v>
      </c>
      <c r="AM365">
        <f>'RNG V3'!AM365-'RNG V2'!AM365</f>
        <v>1.7130000000000001</v>
      </c>
      <c r="AN365">
        <f>'RNG V3'!AN365-'RNG V2'!AN365</f>
        <v>1.7290000000000001</v>
      </c>
      <c r="AO365">
        <f>'RNG V3'!AO365-'RNG V2'!AO365</f>
        <v>1.764</v>
      </c>
      <c r="AP365">
        <f>'RNG V3'!AP365-'RNG V2'!AP365</f>
        <v>1.78</v>
      </c>
      <c r="AQ365">
        <f>'RNG V3'!AQ365-'RNG V2'!AQ365</f>
        <v>1.841</v>
      </c>
      <c r="AR365">
        <f>'RNG V3'!AR365-'RNG V2'!AR365</f>
        <v>1.903</v>
      </c>
      <c r="AS365">
        <f>'RNG V3'!AS365-'RNG V2'!AS365</f>
        <v>1.9630000000000001</v>
      </c>
      <c r="AT365">
        <f>'RNG V3'!AT365-'RNG V2'!AT365</f>
        <v>1.9540000000000002</v>
      </c>
      <c r="AU365">
        <f>'RNG V3'!AU365-'RNG V2'!AU365</f>
        <v>1.9540000000000002</v>
      </c>
      <c r="AV365">
        <f>'RNG V3'!AV365-'RNG V2'!AV365</f>
        <v>2.0049999999999999</v>
      </c>
      <c r="AW365">
        <f>'RNG V3'!AW365-'RNG V2'!AW365</f>
        <v>2.0259999999999998</v>
      </c>
      <c r="AX365">
        <f>'RNG V3'!AX365-'RNG V2'!AX365</f>
        <v>2.129</v>
      </c>
      <c r="AY365">
        <f>'RNG V3'!AY365-'RNG V2'!AY365</f>
        <v>2.1930000000000001</v>
      </c>
      <c r="AZ365">
        <f>'RNG V3'!AZ365-'RNG V2'!AZ365</f>
        <v>2.2640000000000002</v>
      </c>
      <c r="BA365">
        <f>'RNG V3'!BA365-'RNG V2'!BA365</f>
        <v>2.3109999999999999</v>
      </c>
      <c r="BB365">
        <f>'RNG V3'!BB365-'RNG V2'!BB365</f>
        <v>2.3109999999999999</v>
      </c>
      <c r="BC365">
        <f>'RNG V3'!BC365-'RNG V2'!BC365</f>
        <v>2.399</v>
      </c>
      <c r="BD365">
        <f>'RNG V3'!BD365-'RNG V2'!BD365</f>
        <v>2.3970000000000002</v>
      </c>
      <c r="BE365">
        <f>'RNG V3'!BE365-'RNG V2'!BE365</f>
        <v>2.4320000000000004</v>
      </c>
      <c r="BF365">
        <f>'RNG V3'!BF365-'RNG V2'!BF365</f>
        <v>2.5580000000000003</v>
      </c>
      <c r="BG365">
        <f>'RNG V3'!BG365-'RNG V2'!BG365</f>
        <v>2.5130000000000003</v>
      </c>
      <c r="BH365">
        <f>'RNG V3'!BH365-'RNG V2'!BH365</f>
        <v>2.6059999999999999</v>
      </c>
      <c r="BI365">
        <f>'RNG V3'!BI365-'RNG V2'!BI365</f>
        <v>2.6040000000000001</v>
      </c>
      <c r="BJ365">
        <f>'RNG V3'!BJ365-'RNG V2'!BJ365</f>
        <v>2.6599999999999997</v>
      </c>
      <c r="BK365">
        <f>'RNG V3'!BK365-'RNG V2'!BK365</f>
        <v>2.6479999999999997</v>
      </c>
      <c r="BL365">
        <f>'RNG V3'!BL365-'RNG V2'!BL365</f>
        <v>2.7069999999999999</v>
      </c>
      <c r="BM365">
        <f>'RNG V3'!BM365-'RNG V2'!BM365</f>
        <v>2.786</v>
      </c>
      <c r="BN365">
        <f>'RNG V3'!BN365-'RNG V2'!BN365</f>
        <v>2.8439999999999999</v>
      </c>
      <c r="BO365">
        <f>'RNG V3'!BO365-'RNG V2'!BO365</f>
        <v>2.9510000000000001</v>
      </c>
      <c r="BP365">
        <f>'RNG V3'!BP365-'RNG V2'!BP365</f>
        <v>2.8850000000000002</v>
      </c>
      <c r="BQ365">
        <f>'RNG V3'!BQ365-'RNG V2'!BQ365</f>
        <v>2.968</v>
      </c>
      <c r="BR365">
        <f>'RNG V3'!BR365-'RNG V2'!BR365</f>
        <v>2.9260000000000002</v>
      </c>
      <c r="BS365">
        <f>'RNG V3'!BS365-'RNG V2'!BS365</f>
        <v>3.004</v>
      </c>
      <c r="BT365">
        <f>'RNG V3'!BT365-'RNG V2'!BT365</f>
        <v>3.0670000000000002</v>
      </c>
      <c r="BU365">
        <f>'RNG V3'!BU365-'RNG V2'!BU365</f>
        <v>3.1179999999999999</v>
      </c>
      <c r="BV365">
        <f>'RNG V3'!BV365-'RNG V2'!BV365</f>
        <v>3.1819999999999999</v>
      </c>
      <c r="BW365">
        <f>'RNG V3'!BW365-'RNG V2'!BW365</f>
        <v>3.2100000000000004</v>
      </c>
      <c r="BX365">
        <f>'RNG V3'!BX365-'RNG V2'!BX365</f>
        <v>3.2090000000000001</v>
      </c>
      <c r="BY365">
        <f>'RNG V3'!BY365-'RNG V2'!BY365</f>
        <v>3.2589999999999999</v>
      </c>
      <c r="BZ365">
        <f>'RNG V3'!BZ365-'RNG V2'!BZ365</f>
        <v>3.266</v>
      </c>
      <c r="CA365">
        <f>'RNG V3'!CA365-'RNG V2'!CA365</f>
        <v>3.359</v>
      </c>
      <c r="CB365">
        <f>'RNG V3'!CB365-'RNG V2'!CB365</f>
        <v>3.3029999999999999</v>
      </c>
      <c r="CC365">
        <f>'RNG V3'!CC365-'RNG V2'!CC365</f>
        <v>3.5489999999999999</v>
      </c>
      <c r="CD365">
        <f>'RNG V3'!CD365-'RNG V2'!CD365</f>
        <v>3.6160000000000001</v>
      </c>
      <c r="CE365">
        <f>'RNG V3'!CE365-'RNG V2'!CE365</f>
        <v>3.6829999999999998</v>
      </c>
      <c r="CF365">
        <f>'RNG V3'!CF365-'RNG V2'!CF365</f>
        <v>3.5580000000000003</v>
      </c>
      <c r="CG365">
        <f>'RNG V3'!CG365-'RNG V2'!CG365</f>
        <v>3.6579999999999999</v>
      </c>
      <c r="CH365">
        <f>'RNG V3'!CH365-'RNG V2'!CH365</f>
        <v>3.7050000000000001</v>
      </c>
      <c r="CI365">
        <f>'RNG V3'!CI365-'RNG V2'!CI365</f>
        <v>3.83</v>
      </c>
      <c r="CJ365">
        <f>'RNG V3'!CJ365-'RNG V2'!CJ365</f>
        <v>3.6619999999999999</v>
      </c>
      <c r="CK365">
        <f>'RNG V3'!CK365-'RNG V2'!CK365</f>
        <v>3.895</v>
      </c>
      <c r="CL365">
        <f>'RNG V3'!CL365-'RNG V2'!CL365</f>
        <v>3.8679999999999999</v>
      </c>
      <c r="CM365">
        <f>'RNG V3'!CM365-'RNG V2'!CM365</f>
        <v>3.9790000000000001</v>
      </c>
      <c r="CN365">
        <f>'RNG V3'!CN365-'RNG V2'!CN365</f>
        <v>3.9949999999999997</v>
      </c>
      <c r="CO365">
        <f>'RNG V3'!CO365-'RNG V2'!CO365</f>
        <v>3.9620000000000002</v>
      </c>
      <c r="CP365">
        <f>'RNG V3'!CP365-'RNG V2'!CP365</f>
        <v>4.0389999999999997</v>
      </c>
      <c r="CQ365">
        <f>'RNG V3'!CQ365-'RNG V2'!CQ365</f>
        <v>4.0170000000000003</v>
      </c>
      <c r="CR365">
        <f>'RNG V3'!CR365-'RNG V2'!CR365</f>
        <v>4.0669999999999993</v>
      </c>
      <c r="CS365">
        <f>'RNG V3'!CS365-'RNG V2'!CS365</f>
        <v>4.2530000000000001</v>
      </c>
      <c r="CT365">
        <f>'RNG V3'!CT365-'RNG V2'!CT365</f>
        <v>4.2240000000000002</v>
      </c>
      <c r="CU365">
        <f>'RNG V3'!CU365-'RNG V2'!CU365</f>
        <v>4.2450000000000001</v>
      </c>
      <c r="CV365">
        <f>'RNG V3'!CV365-'RNG V2'!CV365</f>
        <v>4.2080000000000002</v>
      </c>
      <c r="CW365">
        <f>'RNG V3'!CW365-'RNG V2'!CW365</f>
        <v>4.3540000000000001</v>
      </c>
      <c r="CX365">
        <f>'RNG V3'!CX365-'RNG V2'!CX365</f>
        <v>4.3260000000000005</v>
      </c>
      <c r="CY365">
        <f>'RNG V3'!CY365-'RNG V2'!CY365</f>
        <v>4.2469999999999999</v>
      </c>
      <c r="CZ365">
        <f>'RNG V3'!CZ365-'RNG V2'!CZ365</f>
        <v>4.4849999999999994</v>
      </c>
      <c r="DA365">
        <f>'RNG V3'!DA365-'RNG V2'!DA365</f>
        <v>4.8839999999999995</v>
      </c>
      <c r="DB365">
        <f>'RNG V3'!DB365-'RNG V2'!DB365</f>
        <v>4.5249999999999995</v>
      </c>
      <c r="DC365">
        <f>'RNG V3'!DC365-'RNG V2'!DC365</f>
        <v>4.5019999999999998</v>
      </c>
      <c r="DD365">
        <f>'RNG V3'!DD365-'RNG V2'!DD365</f>
        <v>4.4870000000000001</v>
      </c>
      <c r="DE365">
        <f>'RNG V3'!DE365-'RNG V2'!DE365</f>
        <v>4.6130000000000004</v>
      </c>
      <c r="DF365">
        <f>'RNG V3'!DF365-'RNG V2'!DF365</f>
        <v>4.6819999999999995</v>
      </c>
      <c r="DG365">
        <f>'RNG V3'!DG365-'RNG V2'!DG365</f>
        <v>4.6850000000000005</v>
      </c>
      <c r="DH365">
        <f>'RNG V3'!DH365-'RNG V2'!DH365</f>
        <v>4.774</v>
      </c>
      <c r="DI365">
        <f>'RNG V3'!DI365-'RNG V2'!DI365</f>
        <v>4.7080000000000002</v>
      </c>
      <c r="DJ365">
        <f>'RNG V3'!DJ365-'RNG V2'!DJ365</f>
        <v>4.7370000000000001</v>
      </c>
      <c r="DK365">
        <f>'RNG V3'!DK365-'RNG V2'!DK365</f>
        <v>4.7799999999999994</v>
      </c>
      <c r="DL365">
        <f>'RNG V3'!DL365-'RNG V2'!DL365</f>
        <v>4.8109999999999999</v>
      </c>
      <c r="DM365">
        <f>'RNG V3'!DM365-'RNG V2'!DM365</f>
        <v>4.9610000000000003</v>
      </c>
      <c r="DN365">
        <f>'RNG V3'!DN365-'RNG V2'!DN365</f>
        <v>4.8770000000000007</v>
      </c>
      <c r="DO365">
        <f>'RNG V3'!DO365-'RNG V2'!DO365</f>
        <v>4.931</v>
      </c>
      <c r="DP365">
        <f>'RNG V3'!DP365-'RNG V2'!DP365</f>
        <v>4.9619999999999997</v>
      </c>
      <c r="DQ365">
        <f>'RNG V3'!DQ365-'RNG V2'!DQ365</f>
        <v>4.9610000000000003</v>
      </c>
      <c r="DR365">
        <f>'RNG V3'!DR365-'RNG V2'!DR365</f>
        <v>5.0600000000000005</v>
      </c>
      <c r="DS365">
        <f>'RNG V3'!DS365-'RNG V2'!DS365</f>
        <v>5.0739999999999998</v>
      </c>
      <c r="DT365">
        <f>'RNG V3'!DT365-'RNG V2'!DT365</f>
        <v>5.1029999999999998</v>
      </c>
      <c r="DU365">
        <f>'RNG V3'!DU365-'RNG V2'!DU365</f>
        <v>5.1619999999999999</v>
      </c>
      <c r="DV365">
        <f>'RNG V3'!DV365-'RNG V2'!DV365</f>
        <v>5.1710000000000003</v>
      </c>
      <c r="DW365">
        <f>'RNG V3'!DW365-'RNG V2'!DW365</f>
        <v>5.1870000000000003</v>
      </c>
      <c r="DX365">
        <f>'RNG V3'!DX365-'RNG V2'!DX365</f>
        <v>5.1930000000000005</v>
      </c>
      <c r="DY365">
        <f>'RNG V3'!DY365-'RNG V2'!DY365</f>
        <v>5.2940000000000005</v>
      </c>
      <c r="DZ365">
        <f>'RNG V3'!DZ365-'RNG V2'!DZ365</f>
        <v>5.2930000000000001</v>
      </c>
      <c r="EA365">
        <f>'RNG V3'!EA365-'RNG V2'!EA365</f>
        <v>5.3390000000000004</v>
      </c>
      <c r="EB365">
        <f>'RNG V3'!EB365-'RNG V2'!EB365</f>
        <v>5.3929999999999998</v>
      </c>
      <c r="EC365">
        <f>'RNG V3'!EC365-'RNG V2'!EC365</f>
        <v>5.4619999999999997</v>
      </c>
      <c r="ED365">
        <f>'RNG V3'!ED365-'RNG V2'!ED365</f>
        <v>5.3520000000000003</v>
      </c>
      <c r="EE365">
        <f>'RNG V3'!EE365-'RNG V2'!EE365</f>
        <v>5.452</v>
      </c>
      <c r="EF365">
        <f>'RNG V3'!EF365-'RNG V2'!EF365</f>
        <v>5.4909999999999997</v>
      </c>
      <c r="EG365">
        <f>'RNG V3'!EG365-'RNG V2'!EG365</f>
        <v>5.5279999999999996</v>
      </c>
      <c r="EH365">
        <f>'RNG V3'!EH365-'RNG V2'!EH365</f>
        <v>5.53</v>
      </c>
      <c r="EI365">
        <f>'RNG V3'!EI365-'RNG V2'!EI365</f>
        <v>5.4980000000000002</v>
      </c>
      <c r="EJ365">
        <f>'RNG V3'!EJ365-'RNG V2'!EJ365</f>
        <v>5.6430000000000007</v>
      </c>
      <c r="EK365">
        <f>'RNG V3'!EK365-'RNG V2'!EK365</f>
        <v>5.6550000000000002</v>
      </c>
      <c r="EL365">
        <f>'RNG V3'!EL365-'RNG V2'!EL365</f>
        <v>5.6880000000000006</v>
      </c>
      <c r="EM365">
        <f>'RNG V3'!EM365-'RNG V2'!EM365</f>
        <v>5.7480000000000002</v>
      </c>
      <c r="EN365">
        <f>'RNG V3'!EN365-'RNG V2'!EN365</f>
        <v>5.8549999999999995</v>
      </c>
      <c r="EO365">
        <f>'RNG V3'!EO365-'RNG V2'!EO365</f>
        <v>5.7290000000000001</v>
      </c>
      <c r="EP365">
        <f>'RNG V3'!EP365-'RNG V2'!EP365</f>
        <v>5.8550000000000004</v>
      </c>
      <c r="EQ365">
        <f>'RNG V3'!EQ365-'RNG V2'!EQ365</f>
        <v>5.8630000000000004</v>
      </c>
      <c r="ER365">
        <f>'RNG V3'!ER365-'RNG V2'!ER365</f>
        <v>5.8810000000000002</v>
      </c>
      <c r="ES365">
        <f>'RNG V3'!ES365-'RNG V2'!ES365</f>
        <v>5.9480000000000004</v>
      </c>
      <c r="ET365">
        <f>'RNG V3'!ET365-'RNG V2'!ET365</f>
        <v>5.9020000000000001</v>
      </c>
      <c r="EU365">
        <f>'RNG V3'!EU365-'RNG V2'!EU365</f>
        <v>5.9449999999999994</v>
      </c>
      <c r="EV365">
        <f>'RNG V3'!EV365-'RNG V2'!EV365</f>
        <v>5.9729999999999999</v>
      </c>
      <c r="EW365">
        <f>'RNG V3'!EW365-'RNG V2'!EW365</f>
        <v>6.0250000000000004</v>
      </c>
      <c r="EX365">
        <f>'RNG V3'!EX365-'RNG V2'!EX365</f>
        <v>6.0380000000000003</v>
      </c>
      <c r="EY365">
        <f>'RNG V3'!EY365-'RNG V2'!EY365</f>
        <v>6.0960000000000001</v>
      </c>
      <c r="EZ365">
        <f>'RNG V3'!EZ365-'RNG V2'!EZ365</f>
        <v>6.0970000000000004</v>
      </c>
      <c r="FA365">
        <f>'RNG V3'!FA365-'RNG V2'!FA365</f>
        <v>6.1099999999999994</v>
      </c>
      <c r="FB365">
        <f>'RNG V3'!FB365-'RNG V2'!FB365</f>
        <v>6.1040000000000001</v>
      </c>
      <c r="FC365">
        <f>'RNG V3'!FC365-'RNG V2'!FC365</f>
        <v>6.2200000000000006</v>
      </c>
      <c r="FD365">
        <f>'RNG V3'!FD365-'RNG V2'!FD365</f>
        <v>6.282</v>
      </c>
      <c r="FE365">
        <f>'RNG V3'!FE365-'RNG V2'!FE365</f>
        <v>6.2720000000000002</v>
      </c>
      <c r="FF365">
        <f>'RNG V3'!FF365-'RNG V2'!FF365</f>
        <v>6.2869999999999999</v>
      </c>
      <c r="FG365">
        <f>'RNG V3'!FG365-'RNG V2'!FG365</f>
        <v>6.3159999999999998</v>
      </c>
      <c r="FH365">
        <f>'RNG V3'!FH365-'RNG V2'!FH365</f>
        <v>6.3959999999999999</v>
      </c>
      <c r="FI365">
        <f>'RNG V3'!FI365-'RNG V2'!FI365</f>
        <v>6.3319999999999999</v>
      </c>
      <c r="FJ365">
        <f>'RNG V3'!FJ365-'RNG V2'!FJ365</f>
        <v>6.47</v>
      </c>
      <c r="FK365">
        <f>'RNG V3'!FK365-'RNG V2'!FK365</f>
        <v>6.4239999999999995</v>
      </c>
      <c r="FL365">
        <f>'RNG V3'!FL365-'RNG V2'!FL365</f>
        <v>6.4110000000000005</v>
      </c>
      <c r="FM365">
        <f>'RNG V3'!FM365-'RNG V2'!FM365</f>
        <v>6.407</v>
      </c>
      <c r="FN365">
        <f>'RNG V3'!FN365-'RNG V2'!FN365</f>
        <v>6.4130000000000003</v>
      </c>
      <c r="FO365">
        <f>'RNG V3'!FO365-'RNG V2'!FO365</f>
        <v>6.5880000000000001</v>
      </c>
      <c r="FP365">
        <f>'RNG V3'!FP365-'RNG V2'!FP365</f>
        <v>6.5389999999999997</v>
      </c>
      <c r="FQ365">
        <f>'RNG V3'!FQ365-'RNG V2'!FQ365</f>
        <v>6.5140000000000002</v>
      </c>
      <c r="FR365">
        <f>'RNG V3'!FR365-'RNG V2'!FR365</f>
        <v>6.5579999999999998</v>
      </c>
      <c r="FS365">
        <f>'RNG V3'!FS365-'RNG V2'!FS365</f>
        <v>6.6879999999999997</v>
      </c>
      <c r="FT365">
        <f>'RNG V3'!FT365-'RNG V2'!FT365</f>
        <v>6.68</v>
      </c>
      <c r="FU365">
        <f>'RNG V3'!FU365-'RNG V2'!FU365</f>
        <v>6.6670000000000007</v>
      </c>
      <c r="FV365">
        <f>'RNG V3'!FV365-'RNG V2'!FV365</f>
        <v>6.7160000000000002</v>
      </c>
      <c r="FW365">
        <f>'RNG V3'!FW365-'RNG V2'!FW365</f>
        <v>6.7910000000000004</v>
      </c>
      <c r="FX365">
        <f>'RNG V3'!FX365-'RNG V2'!FX365</f>
        <v>6.6390000000000002</v>
      </c>
      <c r="FY365">
        <f>'RNG V3'!FY365-'RNG V2'!FY365</f>
        <v>6.8140000000000001</v>
      </c>
      <c r="FZ365">
        <f>'RNG V3'!FZ365-'RNG V2'!FZ365</f>
        <v>6.7349999999999994</v>
      </c>
      <c r="GA365">
        <f>'RNG V3'!GA365-'RNG V2'!GA365</f>
        <v>6.798</v>
      </c>
      <c r="GB365">
        <f>'RNG V3'!GB365-'RNG V2'!GB365</f>
        <v>6.7909999999999995</v>
      </c>
      <c r="GC365">
        <f>'RNG V3'!GC365-'RNG V2'!GC365</f>
        <v>6.7149999999999999</v>
      </c>
      <c r="GD365">
        <f>'RNG V3'!GD365-'RNG V2'!GD365</f>
        <v>6.7759999999999998</v>
      </c>
      <c r="GE365">
        <f>'RNG V3'!GE365-'RNG V2'!GE365</f>
        <v>6.8280000000000003</v>
      </c>
      <c r="GF365">
        <f>'RNG V3'!GF365-'RNG V2'!GF365</f>
        <v>6.8090000000000002</v>
      </c>
      <c r="GG365">
        <f>'RNG V3'!GG365-'RNG V2'!GG365</f>
        <v>6.8380000000000001</v>
      </c>
      <c r="GH365">
        <f>'RNG V3'!GH365-'RNG V2'!GH365</f>
        <v>6.907</v>
      </c>
      <c r="GI365">
        <f>'RNG V3'!GI365-'RNG V2'!GI365</f>
        <v>6.9129999999999994</v>
      </c>
      <c r="GJ365">
        <f>'RNG V3'!GJ365-'RNG V2'!GJ365</f>
        <v>6.9830000000000005</v>
      </c>
      <c r="GK365">
        <f>'RNG V3'!GK365-'RNG V2'!GK365</f>
        <v>6.8739999999999997</v>
      </c>
      <c r="GL365">
        <f>'RNG V3'!GL365-'RNG V2'!GL365</f>
        <v>7.04</v>
      </c>
      <c r="GM365">
        <f>'RNG V3'!GM365-'RNG V2'!GM365</f>
        <v>6.9660000000000002</v>
      </c>
      <c r="GN365">
        <f>'RNG V3'!GN365-'RNG V2'!GN365</f>
        <v>7.0640000000000001</v>
      </c>
      <c r="GO365">
        <f>'RNG V3'!GO365-'RNG V2'!GO365</f>
        <v>6.9959999999999996</v>
      </c>
      <c r="GP365">
        <f>'RNG V3'!GP365-'RNG V2'!GP365</f>
        <v>7.0110000000000001</v>
      </c>
      <c r="GQ365">
        <f>'RNG V3'!GQ365-'RNG V2'!GQ365</f>
        <v>7.0710000000000006</v>
      </c>
      <c r="GR365">
        <f>'RNG V3'!GR365-'RNG V2'!GR365</f>
        <v>7.0810000000000004</v>
      </c>
      <c r="GS365">
        <f>'RNG V3'!GS365-'RNG V2'!GS365</f>
        <v>7.2050000000000001</v>
      </c>
      <c r="GT365">
        <f>'RNG V3'!GT365-'RNG V2'!GT365</f>
        <v>7.1720000000000006</v>
      </c>
      <c r="GU365">
        <f>'RNG V3'!GU365-'RNG V2'!GU365</f>
        <v>7.0869999999999997</v>
      </c>
      <c r="GV365">
        <f>'RNG V3'!GV365-'RNG V2'!GV365</f>
        <v>7.6</v>
      </c>
      <c r="GW365">
        <f>'RNG V3'!GW365-'RNG V2'!GW365</f>
        <v>7.23</v>
      </c>
      <c r="GX365">
        <f>'RNG V3'!GX365-'RNG V2'!GX365</f>
        <v>7.226</v>
      </c>
      <c r="GY365">
        <f>'RNG V3'!GY365-'RNG V2'!GY365</f>
        <v>7.3170000000000002</v>
      </c>
      <c r="GZ365">
        <f>'RNG V3'!GZ365-'RNG V2'!GZ365</f>
        <v>7.2489999999999997</v>
      </c>
      <c r="HA365">
        <f>'RNG V3'!HA365-'RNG V2'!HA365</f>
        <v>7.3120000000000003</v>
      </c>
      <c r="HB365">
        <f>'RNG V3'!HB365-'RNG V2'!HB365</f>
        <v>7.2279999999999998</v>
      </c>
      <c r="HC365">
        <f>'RNG V3'!HC365-'RNG V2'!HC365</f>
        <v>7.3310000000000004</v>
      </c>
      <c r="HD365">
        <f>'RNG V3'!HD365-'RNG V2'!HD365</f>
        <v>7.3369999999999997</v>
      </c>
      <c r="HE365">
        <f>'RNG V3'!HE365-'RNG V2'!HE365</f>
        <v>7.3090000000000002</v>
      </c>
      <c r="HF365">
        <f>'RNG V3'!HF365-'RNG V2'!HF365</f>
        <v>7.4050000000000002</v>
      </c>
      <c r="HG365">
        <f>'RNG V3'!HG365-'RNG V2'!HG365</f>
        <v>7.4640000000000004</v>
      </c>
      <c r="HH365">
        <f>'RNG V3'!HH365-'RNG V2'!HH365</f>
        <v>7.4860000000000007</v>
      </c>
      <c r="HI365">
        <f>'RNG V3'!HI365-'RNG V2'!HI365</f>
        <v>7.4470000000000001</v>
      </c>
      <c r="HJ365">
        <f>'RNG V3'!HJ365-'RNG V2'!HJ365</f>
        <v>7.556</v>
      </c>
      <c r="HK365">
        <f>'RNG V3'!HK365-'RNG V2'!HK365</f>
        <v>7.6160000000000005</v>
      </c>
      <c r="HL365">
        <f>'RNG V3'!HL365-'RNG V2'!HL365</f>
        <v>7.6269999999999998</v>
      </c>
      <c r="HM365">
        <f>'RNG V3'!HM365-'RNG V2'!HM365</f>
        <v>7.4689999999999994</v>
      </c>
      <c r="HN365">
        <f>'RNG V3'!HN365-'RNG V2'!HN365</f>
        <v>7.4980000000000002</v>
      </c>
      <c r="HO365">
        <f>'RNG V3'!HO365-'RNG V2'!HO365</f>
        <v>7.6079999999999997</v>
      </c>
      <c r="HP365">
        <f>'RNG V3'!HP365-'RNG V2'!HP365</f>
        <v>7.5570000000000004</v>
      </c>
      <c r="HQ365">
        <f>'RNG V3'!HQ365-'RNG V2'!HQ365</f>
        <v>7.5940000000000003</v>
      </c>
      <c r="HR365">
        <f>'RNG V3'!HR365-'RNG V2'!HR365</f>
        <v>7.6260000000000003</v>
      </c>
      <c r="HS365">
        <f>'RNG V3'!HS365-'RNG V2'!HS365</f>
        <v>7.6509999999999998</v>
      </c>
      <c r="HT365">
        <f>'RNG V3'!HT365-'RNG V2'!HT365</f>
        <v>7.6050000000000004</v>
      </c>
      <c r="HU365">
        <f>'RNG V3'!HU365-'RNG V2'!HU365</f>
        <v>7.6219999999999999</v>
      </c>
      <c r="HV365">
        <f>'RNG V3'!HV365-'RNG V2'!HV365</f>
        <v>7.83</v>
      </c>
      <c r="HW365">
        <f>'RNG V3'!HW365-'RNG V2'!HW365</f>
        <v>7.7349999999999994</v>
      </c>
      <c r="HX365">
        <f>'RNG V3'!HX365-'RNG V2'!HX365</f>
        <v>7.8169999999999993</v>
      </c>
      <c r="HY365">
        <f>'RNG V3'!HY365-'RNG V2'!HY365</f>
        <v>7.875</v>
      </c>
      <c r="HZ365">
        <f>'RNG V3'!HZ365-'RNG V2'!HZ365</f>
        <v>7.7109999999999994</v>
      </c>
      <c r="IA365">
        <f>'RNG V3'!IA365-'RNG V2'!IA365</f>
        <v>7.766</v>
      </c>
      <c r="IB365">
        <f>'RNG V3'!IB365-'RNG V2'!IB365</f>
        <v>7.76</v>
      </c>
      <c r="IC365">
        <f>'RNG V3'!IC365-'RNG V2'!IC365</f>
        <v>7.7</v>
      </c>
      <c r="ID365">
        <f>'RNG V3'!ID365-'RNG V2'!ID365</f>
        <v>7.8369999999999997</v>
      </c>
      <c r="IE365">
        <f>'RNG V3'!IE365-'RNG V2'!IE365</f>
        <v>7.7469999999999999</v>
      </c>
      <c r="IF365">
        <f>'RNG V3'!IF365-'RNG V2'!IF365</f>
        <v>7.9129999999999994</v>
      </c>
      <c r="IG365">
        <f>'RNG V3'!IG365-'RNG V2'!IG365</f>
        <v>7.8610000000000007</v>
      </c>
      <c r="IH365">
        <f>'RNG V3'!IH365-'RNG V2'!IH365</f>
        <v>7.8920000000000003</v>
      </c>
      <c r="II365">
        <f>'RNG V3'!II365-'RNG V2'!II365</f>
        <v>8.0470000000000006</v>
      </c>
      <c r="IJ365">
        <f>'RNG V3'!IJ365-'RNG V2'!IJ365</f>
        <v>7.8769999999999998</v>
      </c>
      <c r="IK365">
        <f>'RNG V3'!IK365-'RNG V2'!IK365</f>
        <v>8.0350000000000001</v>
      </c>
      <c r="IL365">
        <f>'RNG V3'!IL365-'RNG V2'!IL365</f>
        <v>7.9549999999999992</v>
      </c>
      <c r="IM365">
        <f>'RNG V3'!IM365-'RNG V2'!IM365</f>
        <v>7.8730000000000002</v>
      </c>
      <c r="IN365">
        <f>'RNG V3'!IN365-'RNG V2'!IN365</f>
        <v>8.043000000000001</v>
      </c>
      <c r="IO365">
        <f>'RNG V3'!IO365-'RNG V2'!IO365</f>
        <v>8.0300000000000011</v>
      </c>
      <c r="IP365">
        <f>'RNG V3'!IP365-'RNG V2'!IP365</f>
        <v>7.995000000000001</v>
      </c>
      <c r="IQ365">
        <f>'RNG V3'!IQ365-'RNG V2'!IQ365</f>
        <v>8.0510000000000002</v>
      </c>
      <c r="IR365">
        <f>'RNG V3'!IR365-'RNG V2'!IR365</f>
        <v>8.0469999999999988</v>
      </c>
      <c r="IS365">
        <f>'RNG V3'!IS365-'RNG V2'!IS365</f>
        <v>8.1</v>
      </c>
      <c r="IT365">
        <f>'RNG V3'!IT365-'RNG V2'!IT365</f>
        <v>8.0389999999999997</v>
      </c>
      <c r="IU365">
        <f>'RNG V3'!IU365-'RNG V2'!IU365</f>
        <v>8.1329999999999991</v>
      </c>
      <c r="IV365">
        <f>'RNG V3'!IV365-'RNG V2'!IV365</f>
        <v>8.0889999999999986</v>
      </c>
      <c r="IW365">
        <f>'RNG V3'!IW365-'RNG V2'!IW365</f>
        <v>7.9659999999999993</v>
      </c>
      <c r="IX365">
        <f>'RNG V3'!IX365-'RNG V2'!IX365</f>
        <v>8.0870000000000015</v>
      </c>
      <c r="IY365">
        <f>'RNG V3'!IY365-'RNG V2'!IY365</f>
        <v>8.0560000000000009</v>
      </c>
      <c r="IZ365">
        <f>'RNG V3'!IZ365-'RNG V2'!IZ365</f>
        <v>8.032</v>
      </c>
      <c r="JA365">
        <f>'RNG V3'!JA365-'RNG V2'!JA365</f>
        <v>8.1069999999999993</v>
      </c>
      <c r="JB365">
        <f>'RNG V3'!JB365-'RNG V2'!JB365</f>
        <v>8.1310000000000002</v>
      </c>
      <c r="JC365">
        <f>'RNG V3'!JC365-'RNG V2'!JC365</f>
        <v>8.177999999999999</v>
      </c>
      <c r="JD365">
        <f>'RNG V3'!JD365-'RNG V2'!JD365</f>
        <v>8.0860000000000003</v>
      </c>
      <c r="JE365">
        <f>'RNG V3'!JE365-'RNG V2'!JE365</f>
        <v>8.1179999999999986</v>
      </c>
      <c r="JF365">
        <f>'RNG V3'!JF365-'RNG V2'!JF365</f>
        <v>8.0429999999999993</v>
      </c>
      <c r="JG365">
        <f>'RNG V3'!JG365-'RNG V2'!JG365</f>
        <v>8.2629999999999999</v>
      </c>
      <c r="JH365">
        <f>'RNG V3'!JH365-'RNG V2'!JH365</f>
        <v>8.2309999999999999</v>
      </c>
      <c r="JI365">
        <f>'RNG V3'!JI365-'RNG V2'!JI365</f>
        <v>8.1809999999999992</v>
      </c>
      <c r="JJ365">
        <f>'RNG V3'!JJ365-'RNG V2'!JJ365</f>
        <v>8.2520000000000007</v>
      </c>
      <c r="JK365">
        <f>'RNG V3'!JK365-'RNG V2'!JK365</f>
        <v>8.1590000000000007</v>
      </c>
      <c r="JL365">
        <f>'RNG V3'!JL365-'RNG V2'!JL365</f>
        <v>8.18</v>
      </c>
      <c r="JM365">
        <f>'RNG V3'!JM365-'RNG V2'!JM365</f>
        <v>8.2379999999999995</v>
      </c>
      <c r="JN365">
        <f>'RNG V3'!JN365-'RNG V2'!JN365</f>
        <v>8.1800000000000015</v>
      </c>
      <c r="JO365">
        <f>'RNG V3'!JO365-'RNG V2'!JO365</f>
        <v>8.23</v>
      </c>
      <c r="JP365">
        <f>'RNG V3'!JP365-'RNG V2'!JP365</f>
        <v>8.24</v>
      </c>
      <c r="JQ365">
        <f>'RNG V3'!JQ365-'RNG V2'!JQ365</f>
        <v>8.2509999999999994</v>
      </c>
      <c r="JR365">
        <f>'RNG V3'!JR365-'RNG V2'!JR365</f>
        <v>8.2200000000000006</v>
      </c>
      <c r="JS365">
        <f>'RNG V3'!JS365-'RNG V2'!JS365</f>
        <v>8.6760000000000002</v>
      </c>
      <c r="JT365">
        <f>'RNG V3'!JT365-'RNG V2'!JT365</f>
        <v>8.3460000000000001</v>
      </c>
      <c r="JU365">
        <f>'RNG V3'!JU365-'RNG V2'!JU365</f>
        <v>8.2620000000000005</v>
      </c>
      <c r="JV365">
        <f>'RNG V3'!JV365-'RNG V2'!JV365</f>
        <v>8.2769999999999992</v>
      </c>
      <c r="JW365">
        <f>'RNG V3'!JW365-'RNG V2'!JW365</f>
        <v>8.3140000000000001</v>
      </c>
      <c r="JX365">
        <f>'RNG V3'!JX365-'RNG V2'!JX365</f>
        <v>8.386000000000001</v>
      </c>
      <c r="JY365">
        <f>'RNG V3'!JY365-'RNG V2'!JY365</f>
        <v>8.2249999999999996</v>
      </c>
      <c r="JZ365">
        <f>'RNG V3'!JZ365-'RNG V2'!JZ365</f>
        <v>8.3179999999999996</v>
      </c>
      <c r="KA365">
        <f>'RNG V3'!KA365-'RNG V2'!KA365</f>
        <v>8.3729999999999993</v>
      </c>
      <c r="KB365">
        <f>'RNG V3'!KB365-'RNG V2'!KB365</f>
        <v>8.3539999999999992</v>
      </c>
      <c r="KC365">
        <f>'RNG V3'!KC365-'RNG V2'!KC365</f>
        <v>8.418000000000001</v>
      </c>
      <c r="KD365">
        <f>'RNG V3'!KD365-'RNG V2'!KD365</f>
        <v>8.4170000000000016</v>
      </c>
      <c r="KE365">
        <f>'RNG V3'!KE365-'RNG V2'!KE365</f>
        <v>8.3800000000000008</v>
      </c>
      <c r="KF365">
        <f>'RNG V3'!KF365-'RNG V2'!KF365</f>
        <v>8.3079999999999998</v>
      </c>
      <c r="KG365">
        <f>'RNG V3'!KG365-'RNG V2'!KG365</f>
        <v>8.5540000000000003</v>
      </c>
      <c r="KH365">
        <f>'RNG V3'!KH365-'RNG V2'!KH365</f>
        <v>8.4380000000000006</v>
      </c>
      <c r="KI365">
        <f>'RNG V3'!KI365-'RNG V2'!KI365</f>
        <v>8.4420000000000002</v>
      </c>
      <c r="KJ365">
        <f>'RNG V3'!KJ365-'RNG V2'!KJ365</f>
        <v>8.4339999999999993</v>
      </c>
      <c r="KK365">
        <f>'RNG V3'!KK365-'RNG V2'!KK365</f>
        <v>8.4919999999999991</v>
      </c>
      <c r="KL365">
        <f>'RNG V3'!KL365-'RNG V2'!KL365</f>
        <v>8.4829999999999988</v>
      </c>
      <c r="KM365">
        <f>'RNG V3'!KM365-'RNG V2'!KM365</f>
        <v>8.4400000000000013</v>
      </c>
      <c r="KN365">
        <f>'RNG V3'!KN365-'RNG V2'!KN365</f>
        <v>8.5359999999999996</v>
      </c>
      <c r="KO365">
        <f>'RNG V3'!KO365-'RNG V2'!KO365</f>
        <v>8.4239999999999995</v>
      </c>
      <c r="KP365">
        <f>'RNG V3'!KP365-'RNG V2'!KP365</f>
        <v>8.5890000000000004</v>
      </c>
      <c r="KQ365">
        <f>'RNG V3'!KQ365-'RNG V2'!KQ365</f>
        <v>8.4969999999999999</v>
      </c>
      <c r="KR365">
        <f>'RNG V3'!KR365-'RNG V2'!KR365</f>
        <v>8.4919999999999991</v>
      </c>
      <c r="KS365">
        <f>'RNG V3'!KS365-'RNG V2'!KS365</f>
        <v>8.5309999999999988</v>
      </c>
      <c r="KT365">
        <f>'RNG V3'!KT365-'RNG V2'!KT365</f>
        <v>8.4780000000000015</v>
      </c>
      <c r="KU365">
        <f>'RNG V3'!KU365-'RNG V2'!KU365</f>
        <v>8.5210000000000008</v>
      </c>
      <c r="KV365">
        <f>'RNG V3'!KV365-'RNG V2'!KV365</f>
        <v>8.5019999999999989</v>
      </c>
      <c r="KW365">
        <f>'RNG V3'!KW365-'RNG V2'!KW365</f>
        <v>8.5109999999999992</v>
      </c>
      <c r="KX365">
        <f>'RNG V3'!KX365-'RNG V2'!KX365</f>
        <v>8.5009999999999994</v>
      </c>
      <c r="KY365">
        <f>'RNG V3'!KY365-'RNG V2'!KY365</f>
        <v>8.5370000000000008</v>
      </c>
      <c r="KZ365">
        <f>'RNG V3'!KZ365-'RNG V2'!KZ365</f>
        <v>8.5609999999999999</v>
      </c>
      <c r="LA365">
        <f>'RNG V3'!LA365-'RNG V2'!LA365</f>
        <v>8.597999999999999</v>
      </c>
      <c r="LB365">
        <f>'RNG V3'!LB365-'RNG V2'!LB365</f>
        <v>8.3879999999999999</v>
      </c>
      <c r="LC365">
        <f>'RNG V3'!LC365-'RNG V2'!LC365</f>
        <v>8.6150000000000002</v>
      </c>
      <c r="LD365">
        <f>'RNG V3'!LD365-'RNG V2'!LD365</f>
        <v>8.5749999999999993</v>
      </c>
      <c r="LE365">
        <f>'RNG V3'!LE365-'RNG V2'!LE365</f>
        <v>8.6690000000000005</v>
      </c>
      <c r="LF365">
        <f>'RNG V3'!LF365-'RNG V2'!LF365</f>
        <v>8.588000000000001</v>
      </c>
      <c r="LG365">
        <f>'RNG V3'!LG365-'RNG V2'!LG365</f>
        <v>8.5429999999999993</v>
      </c>
      <c r="LH365">
        <f>'RNG V3'!LH365-'RNG V2'!LH365</f>
        <v>8.6</v>
      </c>
      <c r="LI365">
        <f>'RNG V3'!LI365-'RNG V2'!LI365</f>
        <v>8.4830000000000005</v>
      </c>
      <c r="LJ365">
        <f>'RNG V3'!LJ365-'RNG V2'!LJ365</f>
        <v>8.6109999999999989</v>
      </c>
      <c r="LK365">
        <f>'RNG V3'!LK365-'RNG V2'!LK365</f>
        <v>8.593</v>
      </c>
      <c r="LL365">
        <f>'RNG V3'!LL365-'RNG V2'!LL365</f>
        <v>8.6319999999999997</v>
      </c>
      <c r="LM365">
        <f>'RNG V3'!LM365-'RNG V2'!LM365</f>
        <v>8.577</v>
      </c>
      <c r="LN365">
        <f>'RNG V3'!LN365-'RNG V2'!LN365</f>
        <v>8.6589999999999989</v>
      </c>
      <c r="LO365">
        <f>'RNG V3'!LO365-'RNG V2'!LO365</f>
        <v>8.6470000000000002</v>
      </c>
      <c r="LP365">
        <f>'RNG V3'!LP365-'RNG V2'!LP365</f>
        <v>8.58</v>
      </c>
      <c r="LQ365">
        <f>'RNG V3'!LQ365-'RNG V2'!LQ365</f>
        <v>8.59</v>
      </c>
      <c r="LR365">
        <f>'RNG V3'!LR365-'RNG V2'!LR365</f>
        <v>8.625</v>
      </c>
      <c r="LS365">
        <f>'RNG V3'!LS365-'RNG V2'!LS365</f>
        <v>8.6270000000000007</v>
      </c>
      <c r="LT365">
        <f>'RNG V3'!LT365-'RNG V2'!LT365</f>
        <v>8.6289999999999996</v>
      </c>
      <c r="LU365">
        <f>'RNG V3'!LU365-'RNG V2'!LU365</f>
        <v>8.5839999999999996</v>
      </c>
      <c r="LV365">
        <f>'RNG V3'!LV365-'RNG V2'!LV365</f>
        <v>9.1160000000000014</v>
      </c>
      <c r="LW365">
        <f>'RNG V3'!LW365-'RNG V2'!LW365</f>
        <v>8.7760000000000016</v>
      </c>
      <c r="LX365">
        <f>'RNG V3'!LX365-'RNG V2'!LX365</f>
        <v>8.6839999999999993</v>
      </c>
      <c r="LY365">
        <f>'RNG V3'!LY365-'RNG V2'!LY365</f>
        <v>8.6909999999999989</v>
      </c>
      <c r="LZ365">
        <f>'RNG V3'!LZ365-'RNG V2'!LZ365</f>
        <v>8.7439999999999998</v>
      </c>
      <c r="MA365">
        <f>'RNG V3'!MA365-'RNG V2'!MA365</f>
        <v>8.6229999999999993</v>
      </c>
      <c r="MB365">
        <f>'RNG V3'!MB365-'RNG V2'!MB365</f>
        <v>8.652000000000001</v>
      </c>
      <c r="MC365">
        <f>'RNG V3'!MC365-'RNG V2'!MC365</f>
        <v>9.2249999999999996</v>
      </c>
      <c r="MD365">
        <f>'RNG V3'!MD365-'RNG V2'!MD365</f>
        <v>10.077</v>
      </c>
      <c r="ME365">
        <f>'RNG V3'!ME365-'RNG V2'!ME365</f>
        <v>9.48</v>
      </c>
      <c r="MF365">
        <f>'RNG V3'!MF365-'RNG V2'!MF365</f>
        <v>8.8659999999999997</v>
      </c>
      <c r="MG365">
        <f>'RNG V3'!MG365-'RNG V2'!MG365</f>
        <v>12.917</v>
      </c>
      <c r="MH365">
        <f>'RNG V3'!MH365-'RNG V2'!MH365</f>
        <v>12.950999999999999</v>
      </c>
      <c r="MI365">
        <f>'RNG V3'!MI365-'RNG V2'!MI365</f>
        <v>8.9369999999999994</v>
      </c>
      <c r="MJ365">
        <f>'RNG V3'!MJ365-'RNG V2'!MJ365</f>
        <v>8.7580000000000009</v>
      </c>
      <c r="MK365">
        <f>'RNG V3'!MK365-'RNG V2'!MK365</f>
        <v>8.59</v>
      </c>
      <c r="ML365">
        <f>'RNG V3'!ML365-'RNG V2'!ML365</f>
        <v>8.572000000000001</v>
      </c>
      <c r="MM365">
        <f>'RNG V3'!MM365-'RNG V2'!MM365</f>
        <v>8.5289999999999999</v>
      </c>
      <c r="MN365">
        <f>'RNG V3'!MN365-'RNG V2'!MN365</f>
        <v>8.6470000000000002</v>
      </c>
      <c r="MO365">
        <f>'RNG V3'!MO365-'RNG V2'!MO365</f>
        <v>8.597999999999999</v>
      </c>
      <c r="MP365">
        <f>'RNG V3'!MP365-'RNG V2'!MP365</f>
        <v>8.5760000000000005</v>
      </c>
      <c r="MQ365">
        <f>'RNG V3'!MQ365-'RNG V2'!MQ365</f>
        <v>8.6379999999999999</v>
      </c>
      <c r="MR365">
        <f>'RNG V3'!MR365-'RNG V2'!MR365</f>
        <v>8.6120000000000001</v>
      </c>
      <c r="MS365">
        <f>'RNG V3'!MS365-'RNG V2'!MS365</f>
        <v>8.5969999999999995</v>
      </c>
      <c r="MT365">
        <f>'RNG V3'!MT365-'RNG V2'!MT365</f>
        <v>8.5879999999999992</v>
      </c>
      <c r="MU365">
        <f>'RNG V3'!MU365-'RNG V2'!MU365</f>
        <v>8.5109999999999992</v>
      </c>
      <c r="MV365">
        <f>'RNG V3'!MV365-'RNG V2'!MV365</f>
        <v>8.4429999999999996</v>
      </c>
      <c r="MW365">
        <f>'RNG V3'!MW365-'RNG V2'!MW365</f>
        <v>8.4190000000000005</v>
      </c>
      <c r="MX365">
        <f>'RNG V3'!MX365-'RNG V2'!MX365</f>
        <v>8.1379999999999999</v>
      </c>
      <c r="MY365">
        <f>'RNG V3'!MY365-'RNG V2'!MY365</f>
        <v>0</v>
      </c>
      <c r="MZ365">
        <f>'RNG V3'!MZ365-'RNG V2'!MZ365</f>
        <v>0</v>
      </c>
      <c r="NA365">
        <f>'RNG V3'!NA365-'RNG V2'!NA365</f>
        <v>0</v>
      </c>
      <c r="NB365">
        <f>'RNG V3'!NB365-'RNG V2'!NB365</f>
        <v>0</v>
      </c>
      <c r="NC365">
        <f>'RNG V3'!NC365-'RNG V2'!NC365</f>
        <v>0</v>
      </c>
      <c r="ND365">
        <f>'RNG V3'!ND365-'RNG V2'!ND365</f>
        <v>0</v>
      </c>
      <c r="NE365">
        <f>'RNG V3'!NE365-'RNG V2'!NE365</f>
        <v>0</v>
      </c>
      <c r="NF365">
        <f>'RNG V3'!NF365-'RNG V2'!NF365</f>
        <v>0</v>
      </c>
      <c r="NG365">
        <f>'RNG V3'!NG365-'RNG V2'!NG365</f>
        <v>0</v>
      </c>
      <c r="NH365">
        <f>'RNG V3'!NH365-'RNG V2'!NH365</f>
        <v>0</v>
      </c>
      <c r="NI365">
        <f>'RNG V3'!NI365-'RNG V2'!NI365</f>
        <v>0</v>
      </c>
      <c r="NJ365">
        <f>'RNG V3'!NJ365-'RNG V2'!NJ365</f>
        <v>0</v>
      </c>
      <c r="NK365">
        <f>'RNG V3'!NK365-'RNG V2'!NK365</f>
        <v>0</v>
      </c>
      <c r="NL365">
        <f>'RNG V3'!NL365-'RNG V2'!NL365</f>
        <v>0</v>
      </c>
      <c r="NM365">
        <f>'RNG V3'!NM365-'RNG V2'!NM365</f>
        <v>0</v>
      </c>
      <c r="NN365">
        <f>'RNG V3'!NN365-'RNG V2'!NN365</f>
        <v>0</v>
      </c>
      <c r="NO365">
        <f>'RNG V3'!NO365-'RNG V2'!NO365</f>
        <v>0</v>
      </c>
      <c r="NP365">
        <f>'RNG V3'!NP365-'RNG V2'!NP365</f>
        <v>0</v>
      </c>
      <c r="NQ365">
        <f>'RNG V3'!NQ365-'RNG V2'!NQ365</f>
        <v>0</v>
      </c>
      <c r="NR365">
        <f>'RNG V3'!NR365-'RNG V2'!NR365</f>
        <v>0</v>
      </c>
      <c r="NS365">
        <f>'RNG V3'!NS365-'RNG V2'!NS365</f>
        <v>0</v>
      </c>
    </row>
    <row r="366" spans="2:383" x14ac:dyDescent="0.5">
      <c r="B366">
        <v>3600</v>
      </c>
      <c r="C366">
        <f>'RNG V3'!C366-'RNG V2'!C366</f>
        <v>5.0000000000000001E-3</v>
      </c>
      <c r="D366">
        <f>'RNG V3'!D366-'RNG V2'!D366</f>
        <v>4.1999999999999996E-2</v>
      </c>
      <c r="E366">
        <f>'RNG V3'!E366-'RNG V2'!E366</f>
        <v>9.5000000000000001E-2</v>
      </c>
      <c r="F366">
        <f>'RNG V3'!F366-'RNG V2'!F366</f>
        <v>0.15</v>
      </c>
      <c r="G366">
        <f>'RNG V3'!G366-'RNG V2'!G366</f>
        <v>0.188</v>
      </c>
      <c r="H366">
        <f>'RNG V3'!H366-'RNG V2'!H366</f>
        <v>0.23899999999999999</v>
      </c>
      <c r="I366">
        <f>'RNG V3'!I366-'RNG V2'!I366</f>
        <v>0.28299999999999997</v>
      </c>
      <c r="J366">
        <f>'RNG V3'!J366-'RNG V2'!J366</f>
        <v>0.36499999999999999</v>
      </c>
      <c r="K366">
        <f>'RNG V3'!K366-'RNG V2'!K366</f>
        <v>0.39300000000000002</v>
      </c>
      <c r="L366">
        <f>'RNG V3'!L366-'RNG V2'!L366</f>
        <v>0.43</v>
      </c>
      <c r="M366">
        <f>'RNG V3'!M366-'RNG V2'!M366</f>
        <v>0.46699999999999997</v>
      </c>
      <c r="N366">
        <f>'RNG V3'!N366-'RNG V2'!N366</f>
        <v>0.53700000000000003</v>
      </c>
      <c r="O366">
        <f>'RNG V3'!O366-'RNG V2'!O366</f>
        <v>0.61899999999999999</v>
      </c>
      <c r="P366">
        <f>'RNG V3'!P366-'RNG V2'!P366</f>
        <v>0.627</v>
      </c>
      <c r="Q366">
        <f>'RNG V3'!Q366-'RNG V2'!Q366</f>
        <v>0.66600000000000004</v>
      </c>
      <c r="R366">
        <f>'RNG V3'!R366-'RNG V2'!R366</f>
        <v>0.753</v>
      </c>
      <c r="S366">
        <f>'RNG V3'!S366-'RNG V2'!S366</f>
        <v>0.81199999999999994</v>
      </c>
      <c r="T366">
        <f>'RNG V3'!T366-'RNG V2'!T366</f>
        <v>0.84699999999999998</v>
      </c>
      <c r="U366">
        <f>'RNG V3'!U366-'RNG V2'!U366</f>
        <v>0.88400000000000001</v>
      </c>
      <c r="V366">
        <f>'RNG V3'!V366-'RNG V2'!V366</f>
        <v>0.90500000000000003</v>
      </c>
      <c r="W366">
        <f>'RNG V3'!W366-'RNG V2'!W366</f>
        <v>0.98199999999999998</v>
      </c>
      <c r="X366">
        <f>'RNG V3'!X366-'RNG V2'!X366</f>
        <v>1.0230000000000001</v>
      </c>
      <c r="Y366">
        <f>'RNG V3'!Y366-'RNG V2'!Y366</f>
        <v>1.018</v>
      </c>
      <c r="Z366">
        <f>'RNG V3'!Z366-'RNG V2'!Z366</f>
        <v>1.1040000000000001</v>
      </c>
      <c r="AA366">
        <f>'RNG V3'!AA366-'RNG V2'!AA366</f>
        <v>1.1599999999999999</v>
      </c>
      <c r="AB366">
        <f>'RNG V3'!AB366-'RNG V2'!AB366</f>
        <v>1.2310000000000001</v>
      </c>
      <c r="AC366">
        <f>'RNG V3'!AC366-'RNG V2'!AC366</f>
        <v>1.2200000000000002</v>
      </c>
      <c r="AD366">
        <f>'RNG V3'!AD366-'RNG V2'!AD366</f>
        <v>1.3410000000000002</v>
      </c>
      <c r="AE366">
        <f>'RNG V3'!AE366-'RNG V2'!AE366</f>
        <v>1.3660000000000001</v>
      </c>
      <c r="AF366">
        <f>'RNG V3'!AF366-'RNG V2'!AF366</f>
        <v>1.413</v>
      </c>
      <c r="AG366">
        <f>'RNG V3'!AG366-'RNG V2'!AG366</f>
        <v>1.3859999999999999</v>
      </c>
      <c r="AH366">
        <f>'RNG V3'!AH366-'RNG V2'!AH366</f>
        <v>1.466</v>
      </c>
      <c r="AI366">
        <f>'RNG V3'!AI366-'RNG V2'!AI366</f>
        <v>1.5469999999999999</v>
      </c>
      <c r="AJ366">
        <f>'RNG V3'!AJ366-'RNG V2'!AJ366</f>
        <v>1.4660000000000002</v>
      </c>
      <c r="AK366">
        <f>'RNG V3'!AK366-'RNG V2'!AK366</f>
        <v>1.6080000000000001</v>
      </c>
      <c r="AL366">
        <f>'RNG V3'!AL366-'RNG V2'!AL366</f>
        <v>1.6060000000000001</v>
      </c>
      <c r="AM366">
        <f>'RNG V3'!AM366-'RNG V2'!AM366</f>
        <v>1.6680000000000001</v>
      </c>
      <c r="AN366">
        <f>'RNG V3'!AN366-'RNG V2'!AN366</f>
        <v>1.764</v>
      </c>
      <c r="AO366">
        <f>'RNG V3'!AO366-'RNG V2'!AO366</f>
        <v>1.7930000000000001</v>
      </c>
      <c r="AP366">
        <f>'RNG V3'!AP366-'RNG V2'!AP366</f>
        <v>1.8520000000000001</v>
      </c>
      <c r="AQ366">
        <f>'RNG V3'!AQ366-'RNG V2'!AQ366</f>
        <v>1.8610000000000002</v>
      </c>
      <c r="AR366">
        <f>'RNG V3'!AR366-'RNG V2'!AR366</f>
        <v>1.8660000000000001</v>
      </c>
      <c r="AS366">
        <f>'RNG V3'!AS366-'RNG V2'!AS366</f>
        <v>1.9510000000000001</v>
      </c>
      <c r="AT366">
        <f>'RNG V3'!AT366-'RNG V2'!AT366</f>
        <v>2.0219999999999998</v>
      </c>
      <c r="AU366">
        <f>'RNG V3'!AU366-'RNG V2'!AU366</f>
        <v>2.0389999999999997</v>
      </c>
      <c r="AV366">
        <f>'RNG V3'!AV366-'RNG V2'!AV366</f>
        <v>2.036</v>
      </c>
      <c r="AW366">
        <f>'RNG V3'!AW366-'RNG V2'!AW366</f>
        <v>2.1619999999999999</v>
      </c>
      <c r="AX366">
        <f>'RNG V3'!AX366-'RNG V2'!AX366</f>
        <v>2.1800000000000002</v>
      </c>
      <c r="AY366">
        <f>'RNG V3'!AY366-'RNG V2'!AY366</f>
        <v>2.2360000000000002</v>
      </c>
      <c r="AZ366">
        <f>'RNG V3'!AZ366-'RNG V2'!AZ366</f>
        <v>2.262</v>
      </c>
      <c r="BA366">
        <f>'RNG V3'!BA366-'RNG V2'!BA366</f>
        <v>2.3170000000000002</v>
      </c>
      <c r="BB366">
        <f>'RNG V3'!BB366-'RNG V2'!BB366</f>
        <v>2.3580000000000001</v>
      </c>
      <c r="BC366">
        <f>'RNG V3'!BC366-'RNG V2'!BC366</f>
        <v>2.3800000000000003</v>
      </c>
      <c r="BD366">
        <f>'RNG V3'!BD366-'RNG V2'!BD366</f>
        <v>2.4130000000000003</v>
      </c>
      <c r="BE366">
        <f>'RNG V3'!BE366-'RNG V2'!BE366</f>
        <v>2.4710000000000001</v>
      </c>
      <c r="BF366">
        <f>'RNG V3'!BF366-'RNG V2'!BF366</f>
        <v>2.5339999999999998</v>
      </c>
      <c r="BG366">
        <f>'RNG V3'!BG366-'RNG V2'!BG366</f>
        <v>2.5190000000000001</v>
      </c>
      <c r="BH366">
        <f>'RNG V3'!BH366-'RNG V2'!BH366</f>
        <v>2.5630000000000002</v>
      </c>
      <c r="BI366">
        <f>'RNG V3'!BI366-'RNG V2'!BI366</f>
        <v>2.657</v>
      </c>
      <c r="BJ366">
        <f>'RNG V3'!BJ366-'RNG V2'!BJ366</f>
        <v>2.7330000000000001</v>
      </c>
      <c r="BK366">
        <f>'RNG V3'!BK366-'RNG V2'!BK366</f>
        <v>2.7079999999999997</v>
      </c>
      <c r="BL366">
        <f>'RNG V3'!BL366-'RNG V2'!BL366</f>
        <v>2.7389999999999999</v>
      </c>
      <c r="BM366">
        <f>'RNG V3'!BM366-'RNG V2'!BM366</f>
        <v>2.8660000000000001</v>
      </c>
      <c r="BN366">
        <f>'RNG V3'!BN366-'RNG V2'!BN366</f>
        <v>2.9470000000000001</v>
      </c>
      <c r="BO366">
        <f>'RNG V3'!BO366-'RNG V2'!BO366</f>
        <v>2.9130000000000003</v>
      </c>
      <c r="BP366">
        <f>'RNG V3'!BP366-'RNG V2'!BP366</f>
        <v>2.9240000000000004</v>
      </c>
      <c r="BQ366">
        <f>'RNG V3'!BQ366-'RNG V2'!BQ366</f>
        <v>3.0060000000000002</v>
      </c>
      <c r="BR366">
        <f>'RNG V3'!BR366-'RNG V2'!BR366</f>
        <v>3.0060000000000002</v>
      </c>
      <c r="BS366">
        <f>'RNG V3'!BS366-'RNG V2'!BS366</f>
        <v>3.0059999999999998</v>
      </c>
      <c r="BT366">
        <f>'RNG V3'!BT366-'RNG V2'!BT366</f>
        <v>3.105</v>
      </c>
      <c r="BU366">
        <f>'RNG V3'!BU366-'RNG V2'!BU366</f>
        <v>3.173</v>
      </c>
      <c r="BV366">
        <f>'RNG V3'!BV366-'RNG V2'!BV366</f>
        <v>3.0860000000000003</v>
      </c>
      <c r="BW366">
        <f>'RNG V3'!BW366-'RNG V2'!BW366</f>
        <v>3.2669999999999999</v>
      </c>
      <c r="BX366">
        <f>'RNG V3'!BX366-'RNG V2'!BX366</f>
        <v>3.27</v>
      </c>
      <c r="BY366">
        <f>'RNG V3'!BY366-'RNG V2'!BY366</f>
        <v>3.2160000000000002</v>
      </c>
      <c r="BZ366">
        <f>'RNG V3'!BZ366-'RNG V2'!BZ366</f>
        <v>3.371</v>
      </c>
      <c r="CA366">
        <f>'RNG V3'!CA366-'RNG V2'!CA366</f>
        <v>3.3719999999999999</v>
      </c>
      <c r="CB366">
        <f>'RNG V3'!CB366-'RNG V2'!CB366</f>
        <v>3.379</v>
      </c>
      <c r="CC366">
        <f>'RNG V3'!CC366-'RNG V2'!CC366</f>
        <v>3.4780000000000002</v>
      </c>
      <c r="CD366">
        <f>'RNG V3'!CD366-'RNG V2'!CD366</f>
        <v>3.54</v>
      </c>
      <c r="CE366">
        <f>'RNG V3'!CE366-'RNG V2'!CE366</f>
        <v>3.6459999999999999</v>
      </c>
      <c r="CF366">
        <f>'RNG V3'!CF366-'RNG V2'!CF366</f>
        <v>3.5690000000000004</v>
      </c>
      <c r="CG366">
        <f>'RNG V3'!CG366-'RNG V2'!CG366</f>
        <v>3.617</v>
      </c>
      <c r="CH366">
        <f>'RNG V3'!CH366-'RNG V2'!CH366</f>
        <v>3.7410000000000001</v>
      </c>
      <c r="CI366">
        <f>'RNG V3'!CI366-'RNG V2'!CI366</f>
        <v>3.706</v>
      </c>
      <c r="CJ366">
        <f>'RNG V3'!CJ366-'RNG V2'!CJ366</f>
        <v>3.855</v>
      </c>
      <c r="CK366">
        <f>'RNG V3'!CK366-'RNG V2'!CK366</f>
        <v>3.8119999999999998</v>
      </c>
      <c r="CL366">
        <f>'RNG V3'!CL366-'RNG V2'!CL366</f>
        <v>3.867</v>
      </c>
      <c r="CM366">
        <f>'RNG V3'!CM366-'RNG V2'!CM366</f>
        <v>3.923</v>
      </c>
      <c r="CN366">
        <f>'RNG V3'!CN366-'RNG V2'!CN366</f>
        <v>3.952</v>
      </c>
      <c r="CO366">
        <f>'RNG V3'!CO366-'RNG V2'!CO366</f>
        <v>3.927</v>
      </c>
      <c r="CP366">
        <f>'RNG V3'!CP366-'RNG V2'!CP366</f>
        <v>3.96</v>
      </c>
      <c r="CQ366">
        <f>'RNG V3'!CQ366-'RNG V2'!CQ366</f>
        <v>4.05</v>
      </c>
      <c r="CR366">
        <f>'RNG V3'!CR366-'RNG V2'!CR366</f>
        <v>4.0349999999999993</v>
      </c>
      <c r="CS366">
        <f>'RNG V3'!CS366-'RNG V2'!CS366</f>
        <v>4.1339999999999995</v>
      </c>
      <c r="CT366">
        <f>'RNG V3'!CT366-'RNG V2'!CT366</f>
        <v>4.1150000000000002</v>
      </c>
      <c r="CU366">
        <f>'RNG V3'!CU366-'RNG V2'!CU366</f>
        <v>4.1880000000000006</v>
      </c>
      <c r="CV366">
        <f>'RNG V3'!CV366-'RNG V2'!CV366</f>
        <v>4.2109999999999994</v>
      </c>
      <c r="CW366">
        <f>'RNG V3'!CW366-'RNG V2'!CW366</f>
        <v>4.2160000000000002</v>
      </c>
      <c r="CX366">
        <f>'RNG V3'!CX366-'RNG V2'!CX366</f>
        <v>4.2989999999999995</v>
      </c>
      <c r="CY366">
        <f>'RNG V3'!CY366-'RNG V2'!CY366</f>
        <v>4.3220000000000001</v>
      </c>
      <c r="CZ366">
        <f>'RNG V3'!CZ366-'RNG V2'!CZ366</f>
        <v>4.359</v>
      </c>
      <c r="DA366">
        <f>'RNG V3'!DA366-'RNG V2'!DA366</f>
        <v>4.3289999999999997</v>
      </c>
      <c r="DB366">
        <f>'RNG V3'!DB366-'RNG V2'!DB366</f>
        <v>4.5230000000000006</v>
      </c>
      <c r="DC366">
        <f>'RNG V3'!DC366-'RNG V2'!DC366</f>
        <v>4.4950000000000001</v>
      </c>
      <c r="DD366">
        <f>'RNG V3'!DD366-'RNG V2'!DD366</f>
        <v>4.7160000000000002</v>
      </c>
      <c r="DE366">
        <f>'RNG V3'!DE366-'RNG V2'!DE366</f>
        <v>4.5449999999999999</v>
      </c>
      <c r="DF366">
        <f>'RNG V3'!DF366-'RNG V2'!DF366</f>
        <v>4.6210000000000004</v>
      </c>
      <c r="DG366">
        <f>'RNG V3'!DG366-'RNG V2'!DG366</f>
        <v>4.5590000000000002</v>
      </c>
      <c r="DH366">
        <f>'RNG V3'!DH366-'RNG V2'!DH366</f>
        <v>4.7160000000000002</v>
      </c>
      <c r="DI366">
        <f>'RNG V3'!DI366-'RNG V2'!DI366</f>
        <v>4.7850000000000001</v>
      </c>
      <c r="DJ366">
        <f>'RNG V3'!DJ366-'RNG V2'!DJ366</f>
        <v>4.6710000000000003</v>
      </c>
      <c r="DK366">
        <f>'RNG V3'!DK366-'RNG V2'!DK366</f>
        <v>4.7759999999999998</v>
      </c>
      <c r="DL366">
        <f>'RNG V3'!DL366-'RNG V2'!DL366</f>
        <v>4.798</v>
      </c>
      <c r="DM366">
        <f>'RNG V3'!DM366-'RNG V2'!DM366</f>
        <v>4.835</v>
      </c>
      <c r="DN366">
        <f>'RNG V3'!DN366-'RNG V2'!DN366</f>
        <v>4.8489999999999993</v>
      </c>
      <c r="DO366">
        <f>'RNG V3'!DO366-'RNG V2'!DO366</f>
        <v>4.8210000000000006</v>
      </c>
      <c r="DP366">
        <f>'RNG V3'!DP366-'RNG V2'!DP366</f>
        <v>4.9260000000000002</v>
      </c>
      <c r="DQ366">
        <f>'RNG V3'!DQ366-'RNG V2'!DQ366</f>
        <v>4.8959999999999999</v>
      </c>
      <c r="DR366">
        <f>'RNG V3'!DR366-'RNG V2'!DR366</f>
        <v>4.9220000000000006</v>
      </c>
      <c r="DS366">
        <f>'RNG V3'!DS366-'RNG V2'!DS366</f>
        <v>5.0570000000000004</v>
      </c>
      <c r="DT366">
        <f>'RNG V3'!DT366-'RNG V2'!DT366</f>
        <v>5.0130000000000008</v>
      </c>
      <c r="DU366">
        <f>'RNG V3'!DU366-'RNG V2'!DU366</f>
        <v>5.109</v>
      </c>
      <c r="DV366">
        <f>'RNG V3'!DV366-'RNG V2'!DV366</f>
        <v>5.1159999999999997</v>
      </c>
      <c r="DW366">
        <f>'RNG V3'!DW366-'RNG V2'!DW366</f>
        <v>5.2510000000000003</v>
      </c>
      <c r="DX366">
        <f>'RNG V3'!DX366-'RNG V2'!DX366</f>
        <v>5.1689999999999996</v>
      </c>
      <c r="DY366">
        <f>'RNG V3'!DY366-'RNG V2'!DY366</f>
        <v>5.181</v>
      </c>
      <c r="DZ366">
        <f>'RNG V3'!DZ366-'RNG V2'!DZ366</f>
        <v>5.282</v>
      </c>
      <c r="EA366">
        <f>'RNG V3'!EA366-'RNG V2'!EA366</f>
        <v>5.3049999999999997</v>
      </c>
      <c r="EB366">
        <f>'RNG V3'!EB366-'RNG V2'!EB366</f>
        <v>5.2729999999999997</v>
      </c>
      <c r="EC366">
        <f>'RNG V3'!EC366-'RNG V2'!EC366</f>
        <v>5.3620000000000001</v>
      </c>
      <c r="ED366">
        <f>'RNG V3'!ED366-'RNG V2'!ED366</f>
        <v>5.3359999999999994</v>
      </c>
      <c r="EE366">
        <f>'RNG V3'!EE366-'RNG V2'!EE366</f>
        <v>5.3780000000000001</v>
      </c>
      <c r="EF366">
        <f>'RNG V3'!EF366-'RNG V2'!EF366</f>
        <v>5.3460000000000001</v>
      </c>
      <c r="EG366">
        <f>'RNG V3'!EG366-'RNG V2'!EG366</f>
        <v>5.4550000000000001</v>
      </c>
      <c r="EH366">
        <f>'RNG V3'!EH366-'RNG V2'!EH366</f>
        <v>5.524</v>
      </c>
      <c r="EI366">
        <f>'RNG V3'!EI366-'RNG V2'!EI366</f>
        <v>5.5019999999999998</v>
      </c>
      <c r="EJ366">
        <f>'RNG V3'!EJ366-'RNG V2'!EJ366</f>
        <v>5.6230000000000002</v>
      </c>
      <c r="EK366">
        <f>'RNG V3'!EK366-'RNG V2'!EK366</f>
        <v>5.5640000000000001</v>
      </c>
      <c r="EL366">
        <f>'RNG V3'!EL366-'RNG V2'!EL366</f>
        <v>5.601</v>
      </c>
      <c r="EM366">
        <f>'RNG V3'!EM366-'RNG V2'!EM366</f>
        <v>5.5760000000000005</v>
      </c>
      <c r="EN366">
        <f>'RNG V3'!EN366-'RNG V2'!EN366</f>
        <v>5.742</v>
      </c>
      <c r="EO366">
        <f>'RNG V3'!EO366-'RNG V2'!EO366</f>
        <v>5.7320000000000002</v>
      </c>
      <c r="EP366">
        <f>'RNG V3'!EP366-'RNG V2'!EP366</f>
        <v>5.7770000000000001</v>
      </c>
      <c r="EQ366">
        <f>'RNG V3'!EQ366-'RNG V2'!EQ366</f>
        <v>5.7589999999999995</v>
      </c>
      <c r="ER366">
        <f>'RNG V3'!ER366-'RNG V2'!ER366</f>
        <v>5.8540000000000001</v>
      </c>
      <c r="ES366">
        <f>'RNG V3'!ES366-'RNG V2'!ES366</f>
        <v>5.8790000000000004</v>
      </c>
      <c r="ET366">
        <f>'RNG V3'!ET366-'RNG V2'!ET366</f>
        <v>5.78</v>
      </c>
      <c r="EU366">
        <f>'RNG V3'!EU366-'RNG V2'!EU366</f>
        <v>5.8769999999999998</v>
      </c>
      <c r="EV366">
        <f>'RNG V3'!EV366-'RNG V2'!EV366</f>
        <v>5.899</v>
      </c>
      <c r="EW366">
        <f>'RNG V3'!EW366-'RNG V2'!EW366</f>
        <v>6.0470000000000006</v>
      </c>
      <c r="EX366">
        <f>'RNG V3'!EX366-'RNG V2'!EX366</f>
        <v>5.976</v>
      </c>
      <c r="EY366">
        <f>'RNG V3'!EY366-'RNG V2'!EY366</f>
        <v>6.0180000000000007</v>
      </c>
      <c r="EZ366">
        <f>'RNG V3'!EZ366-'RNG V2'!EZ366</f>
        <v>6.0049999999999999</v>
      </c>
      <c r="FA366">
        <f>'RNG V3'!FA366-'RNG V2'!FA366</f>
        <v>6.0789999999999997</v>
      </c>
      <c r="FB366">
        <f>'RNG V3'!FB366-'RNG V2'!FB366</f>
        <v>6.0249999999999995</v>
      </c>
      <c r="FC366">
        <f>'RNG V3'!FC366-'RNG V2'!FC366</f>
        <v>6.1099999999999994</v>
      </c>
      <c r="FD366">
        <f>'RNG V3'!FD366-'RNG V2'!FD366</f>
        <v>6.101</v>
      </c>
      <c r="FE366">
        <f>'RNG V3'!FE366-'RNG V2'!FE366</f>
        <v>6.2109999999999994</v>
      </c>
      <c r="FF366">
        <f>'RNG V3'!FF366-'RNG V2'!FF366</f>
        <v>6.1340000000000003</v>
      </c>
      <c r="FG366">
        <f>'RNG V3'!FG366-'RNG V2'!FG366</f>
        <v>6.18</v>
      </c>
      <c r="FH366">
        <f>'RNG V3'!FH366-'RNG V2'!FH366</f>
        <v>6.1689999999999996</v>
      </c>
      <c r="FI366">
        <f>'RNG V3'!FI366-'RNG V2'!FI366</f>
        <v>6.2990000000000004</v>
      </c>
      <c r="FJ366">
        <f>'RNG V3'!FJ366-'RNG V2'!FJ366</f>
        <v>6.36</v>
      </c>
      <c r="FK366">
        <f>'RNG V3'!FK366-'RNG V2'!FK366</f>
        <v>6.3639999999999999</v>
      </c>
      <c r="FL366">
        <f>'RNG V3'!FL366-'RNG V2'!FL366</f>
        <v>6.3260000000000005</v>
      </c>
      <c r="FM366">
        <f>'RNG V3'!FM366-'RNG V2'!FM366</f>
        <v>6.4260000000000002</v>
      </c>
      <c r="FN366">
        <f>'RNG V3'!FN366-'RNG V2'!FN366</f>
        <v>6.415</v>
      </c>
      <c r="FO366">
        <f>'RNG V3'!FO366-'RNG V2'!FO366</f>
        <v>6.4740000000000002</v>
      </c>
      <c r="FP366">
        <f>'RNG V3'!FP366-'RNG V2'!FP366</f>
        <v>6.5420000000000007</v>
      </c>
      <c r="FQ366">
        <f>'RNG V3'!FQ366-'RNG V2'!FQ366</f>
        <v>6.4390000000000001</v>
      </c>
      <c r="FR366">
        <f>'RNG V3'!FR366-'RNG V2'!FR366</f>
        <v>6.5279999999999996</v>
      </c>
      <c r="FS366">
        <f>'RNG V3'!FS366-'RNG V2'!FS366</f>
        <v>6.5819999999999999</v>
      </c>
      <c r="FT366">
        <f>'RNG V3'!FT366-'RNG V2'!FT366</f>
        <v>6.6390000000000002</v>
      </c>
      <c r="FU366">
        <f>'RNG V3'!FU366-'RNG V2'!FU366</f>
        <v>6.556</v>
      </c>
      <c r="FV366">
        <f>'RNG V3'!FV366-'RNG V2'!FV366</f>
        <v>6.6030000000000006</v>
      </c>
      <c r="FW366">
        <f>'RNG V3'!FW366-'RNG V2'!FW366</f>
        <v>6.6560000000000006</v>
      </c>
      <c r="FX366">
        <f>'RNG V3'!FX366-'RNG V2'!FX366</f>
        <v>6.633</v>
      </c>
      <c r="FY366">
        <f>'RNG V3'!FY366-'RNG V2'!FY366</f>
        <v>6.7069999999999999</v>
      </c>
      <c r="FZ366">
        <f>'RNG V3'!FZ366-'RNG V2'!FZ366</f>
        <v>6.7169999999999996</v>
      </c>
      <c r="GA366">
        <f>'RNG V3'!GA366-'RNG V2'!GA366</f>
        <v>6.6890000000000001</v>
      </c>
      <c r="GB366">
        <f>'RNG V3'!GB366-'RNG V2'!GB366</f>
        <v>6.6640000000000006</v>
      </c>
      <c r="GC366">
        <f>'RNG V3'!GC366-'RNG V2'!GC366</f>
        <v>6.6280000000000001</v>
      </c>
      <c r="GD366">
        <f>'RNG V3'!GD366-'RNG V2'!GD366</f>
        <v>6.7169999999999996</v>
      </c>
      <c r="GE366">
        <f>'RNG V3'!GE366-'RNG V2'!GE366</f>
        <v>6.7240000000000002</v>
      </c>
      <c r="GF366">
        <f>'RNG V3'!GF366-'RNG V2'!GF366</f>
        <v>6.819</v>
      </c>
      <c r="GG366">
        <f>'RNG V3'!GG366-'RNG V2'!GG366</f>
        <v>6.7640000000000002</v>
      </c>
      <c r="GH366">
        <f>'RNG V3'!GH366-'RNG V2'!GH366</f>
        <v>6.8450000000000006</v>
      </c>
      <c r="GI366">
        <f>'RNG V3'!GI366-'RNG V2'!GI366</f>
        <v>6.8889999999999993</v>
      </c>
      <c r="GJ366">
        <f>'RNG V3'!GJ366-'RNG V2'!GJ366</f>
        <v>6.8280000000000003</v>
      </c>
      <c r="GK366">
        <f>'RNG V3'!GK366-'RNG V2'!GK366</f>
        <v>6.8980000000000006</v>
      </c>
      <c r="GL366">
        <f>'RNG V3'!GL366-'RNG V2'!GL366</f>
        <v>6.8470000000000004</v>
      </c>
      <c r="GM366">
        <f>'RNG V3'!GM366-'RNG V2'!GM366</f>
        <v>6.9110000000000005</v>
      </c>
      <c r="GN366">
        <f>'RNG V3'!GN366-'RNG V2'!GN366</f>
        <v>6.9180000000000001</v>
      </c>
      <c r="GO366">
        <f>'RNG V3'!GO366-'RNG V2'!GO366</f>
        <v>7.0260000000000007</v>
      </c>
      <c r="GP366">
        <f>'RNG V3'!GP366-'RNG V2'!GP366</f>
        <v>7.0060000000000002</v>
      </c>
      <c r="GQ366">
        <f>'RNG V3'!GQ366-'RNG V2'!GQ366</f>
        <v>6.944</v>
      </c>
      <c r="GR366">
        <f>'RNG V3'!GR366-'RNG V2'!GR366</f>
        <v>7.1189999999999998</v>
      </c>
      <c r="GS366">
        <f>'RNG V3'!GS366-'RNG V2'!GS366</f>
        <v>7.1099999999999994</v>
      </c>
      <c r="GT366">
        <f>'RNG V3'!GT366-'RNG V2'!GT366</f>
        <v>7.0329999999999995</v>
      </c>
      <c r="GU366">
        <f>'RNG V3'!GU366-'RNG V2'!GU366</f>
        <v>7.1619999999999999</v>
      </c>
      <c r="GV366">
        <f>'RNG V3'!GV366-'RNG V2'!GV366</f>
        <v>7.0600000000000005</v>
      </c>
      <c r="GW366">
        <f>'RNG V3'!GW366-'RNG V2'!GW366</f>
        <v>7.077</v>
      </c>
      <c r="GX366">
        <f>'RNG V3'!GX366-'RNG V2'!GX366</f>
        <v>7.1079999999999997</v>
      </c>
      <c r="GY366">
        <f>'RNG V3'!GY366-'RNG V2'!GY366</f>
        <v>7.1259999999999994</v>
      </c>
      <c r="GZ366">
        <f>'RNG V3'!GZ366-'RNG V2'!GZ366</f>
        <v>7.258</v>
      </c>
      <c r="HA366">
        <f>'RNG V3'!HA366-'RNG V2'!HA366</f>
        <v>7.2129999999999992</v>
      </c>
      <c r="HB366">
        <f>'RNG V3'!HB366-'RNG V2'!HB366</f>
        <v>7.2349999999999994</v>
      </c>
      <c r="HC366">
        <f>'RNG V3'!HC366-'RNG V2'!HC366</f>
        <v>7.2190000000000003</v>
      </c>
      <c r="HD366">
        <f>'RNG V3'!HD366-'RNG V2'!HD366</f>
        <v>7.3550000000000004</v>
      </c>
      <c r="HE366">
        <f>'RNG V3'!HE366-'RNG V2'!HE366</f>
        <v>7.26</v>
      </c>
      <c r="HF366">
        <f>'RNG V3'!HF366-'RNG V2'!HF366</f>
        <v>7.2949999999999999</v>
      </c>
      <c r="HG366">
        <f>'RNG V3'!HG366-'RNG V2'!HG366</f>
        <v>7.3890000000000002</v>
      </c>
      <c r="HH366">
        <f>'RNG V3'!HH366-'RNG V2'!HH366</f>
        <v>7.3850000000000007</v>
      </c>
      <c r="HI366">
        <f>'RNG V3'!HI366-'RNG V2'!HI366</f>
        <v>7.4349999999999996</v>
      </c>
      <c r="HJ366">
        <f>'RNG V3'!HJ366-'RNG V2'!HJ366</f>
        <v>7.4619999999999997</v>
      </c>
      <c r="HK366">
        <f>'RNG V3'!HK366-'RNG V2'!HK366</f>
        <v>7.4119999999999999</v>
      </c>
      <c r="HL366">
        <f>'RNG V3'!HL366-'RNG V2'!HL366</f>
        <v>7.516</v>
      </c>
      <c r="HM366">
        <f>'RNG V3'!HM366-'RNG V2'!HM366</f>
        <v>7.4529999999999994</v>
      </c>
      <c r="HN366">
        <f>'RNG V3'!HN366-'RNG V2'!HN366</f>
        <v>7.5410000000000004</v>
      </c>
      <c r="HO366">
        <f>'RNG V3'!HO366-'RNG V2'!HO366</f>
        <v>7.5150000000000006</v>
      </c>
      <c r="HP366">
        <f>'RNG V3'!HP366-'RNG V2'!HP366</f>
        <v>7.5609999999999999</v>
      </c>
      <c r="HQ366">
        <f>'RNG V3'!HQ366-'RNG V2'!HQ366</f>
        <v>7.625</v>
      </c>
      <c r="HR366">
        <f>'RNG V3'!HR366-'RNG V2'!HR366</f>
        <v>7.3970000000000002</v>
      </c>
      <c r="HS366">
        <f>'RNG V3'!HS366-'RNG V2'!HS366</f>
        <v>7.6779999999999999</v>
      </c>
      <c r="HT366">
        <f>'RNG V3'!HT366-'RNG V2'!HT366</f>
        <v>7.8479999999999999</v>
      </c>
      <c r="HU366">
        <f>'RNG V3'!HU366-'RNG V2'!HU366</f>
        <v>7.972999999999999</v>
      </c>
      <c r="HV366">
        <f>'RNG V3'!HV366-'RNG V2'!HV366</f>
        <v>8.0100000000000016</v>
      </c>
      <c r="HW366">
        <f>'RNG V3'!HW366-'RNG V2'!HW366</f>
        <v>8.2230000000000008</v>
      </c>
      <c r="HX366">
        <f>'RNG V3'!HX366-'RNG V2'!HX366</f>
        <v>8.1440000000000001</v>
      </c>
      <c r="HY366">
        <f>'RNG V3'!HY366-'RNG V2'!HY366</f>
        <v>8.0649999999999995</v>
      </c>
      <c r="HZ366">
        <f>'RNG V3'!HZ366-'RNG V2'!HZ366</f>
        <v>8.1910000000000007</v>
      </c>
      <c r="IA366">
        <f>'RNG V3'!IA366-'RNG V2'!IA366</f>
        <v>8.1859999999999999</v>
      </c>
      <c r="IB366">
        <f>'RNG V3'!IB366-'RNG V2'!IB366</f>
        <v>8.1649999999999991</v>
      </c>
      <c r="IC366">
        <f>'RNG V3'!IC366-'RNG V2'!IC366</f>
        <v>8.2190000000000012</v>
      </c>
      <c r="ID366">
        <f>'RNG V3'!ID366-'RNG V2'!ID366</f>
        <v>8.2080000000000002</v>
      </c>
      <c r="IE366">
        <f>'RNG V3'!IE366-'RNG V2'!IE366</f>
        <v>8.3849999999999998</v>
      </c>
      <c r="IF366">
        <f>'RNG V3'!IF366-'RNG V2'!IF366</f>
        <v>8.3830000000000009</v>
      </c>
      <c r="IG366">
        <f>'RNG V3'!IG366-'RNG V2'!IG366</f>
        <v>8.4830000000000005</v>
      </c>
      <c r="IH366">
        <f>'RNG V3'!IH366-'RNG V2'!IH366</f>
        <v>8.2360000000000007</v>
      </c>
      <c r="II366">
        <f>'RNG V3'!II366-'RNG V2'!II366</f>
        <v>8.2919999999999998</v>
      </c>
      <c r="IJ366">
        <f>'RNG V3'!IJ366-'RNG V2'!IJ366</f>
        <v>8.1920000000000002</v>
      </c>
      <c r="IK366">
        <f>'RNG V3'!IK366-'RNG V2'!IK366</f>
        <v>8.7729999999999997</v>
      </c>
      <c r="IL366">
        <f>'RNG V3'!IL366-'RNG V2'!IL366</f>
        <v>8.24</v>
      </c>
      <c r="IM366">
        <f>'RNG V3'!IM366-'RNG V2'!IM366</f>
        <v>8.3819999999999997</v>
      </c>
      <c r="IN366">
        <f>'RNG V3'!IN366-'RNG V2'!IN366</f>
        <v>8.104000000000001</v>
      </c>
      <c r="IO366">
        <f>'RNG V3'!IO366-'RNG V2'!IO366</f>
        <v>7.9559999999999995</v>
      </c>
      <c r="IP366">
        <f>'RNG V3'!IP366-'RNG V2'!IP366</f>
        <v>7.9610000000000003</v>
      </c>
      <c r="IQ366">
        <f>'RNG V3'!IQ366-'RNG V2'!IQ366</f>
        <v>7.984</v>
      </c>
      <c r="IR366">
        <f>'RNG V3'!IR366-'RNG V2'!IR366</f>
        <v>8.0419999999999998</v>
      </c>
      <c r="IS366">
        <f>'RNG V3'!IS366-'RNG V2'!IS366</f>
        <v>8.0150000000000006</v>
      </c>
      <c r="IT366">
        <f>'RNG V3'!IT366-'RNG V2'!IT366</f>
        <v>8.1780000000000008</v>
      </c>
      <c r="IU366">
        <f>'RNG V3'!IU366-'RNG V2'!IU366</f>
        <v>8.1470000000000002</v>
      </c>
      <c r="IV366">
        <f>'RNG V3'!IV366-'RNG V2'!IV366</f>
        <v>8.0340000000000007</v>
      </c>
      <c r="IW366">
        <f>'RNG V3'!IW366-'RNG V2'!IW366</f>
        <v>8.0280000000000005</v>
      </c>
      <c r="IX366">
        <f>'RNG V3'!IX366-'RNG V2'!IX366</f>
        <v>8.0459999999999994</v>
      </c>
      <c r="IY366">
        <f>'RNG V3'!IY366-'RNG V2'!IY366</f>
        <v>8.1719999999999988</v>
      </c>
      <c r="IZ366">
        <f>'RNG V3'!IZ366-'RNG V2'!IZ366</f>
        <v>8.1209999999999987</v>
      </c>
      <c r="JA366">
        <f>'RNG V3'!JA366-'RNG V2'!JA366</f>
        <v>8.2210000000000001</v>
      </c>
      <c r="JB366">
        <f>'RNG V3'!JB366-'RNG V2'!JB366</f>
        <v>8.1300000000000008</v>
      </c>
      <c r="JC366">
        <f>'RNG V3'!JC366-'RNG V2'!JC366</f>
        <v>8.1660000000000004</v>
      </c>
      <c r="JD366">
        <f>'RNG V3'!JD366-'RNG V2'!JD366</f>
        <v>8.1620000000000008</v>
      </c>
      <c r="JE366">
        <f>'RNG V3'!JE366-'RNG V2'!JE366</f>
        <v>8.254999999999999</v>
      </c>
      <c r="JF366">
        <f>'RNG V3'!JF366-'RNG V2'!JF366</f>
        <v>8.2390000000000008</v>
      </c>
      <c r="JG366">
        <f>'RNG V3'!JG366-'RNG V2'!JG366</f>
        <v>8.2370000000000001</v>
      </c>
      <c r="JH366">
        <f>'RNG V3'!JH366-'RNG V2'!JH366</f>
        <v>8.2240000000000002</v>
      </c>
      <c r="JI366">
        <f>'RNG V3'!JI366-'RNG V2'!JI366</f>
        <v>8.2110000000000003</v>
      </c>
      <c r="JJ366">
        <f>'RNG V3'!JJ366-'RNG V2'!JJ366</f>
        <v>8.2519999999999989</v>
      </c>
      <c r="JK366">
        <f>'RNG V3'!JK366-'RNG V2'!JK366</f>
        <v>8.2530000000000001</v>
      </c>
      <c r="JL366">
        <f>'RNG V3'!JL366-'RNG V2'!JL366</f>
        <v>8.3320000000000007</v>
      </c>
      <c r="JM366">
        <f>'RNG V3'!JM366-'RNG V2'!JM366</f>
        <v>8.3060000000000009</v>
      </c>
      <c r="JN366">
        <f>'RNG V3'!JN366-'RNG V2'!JN366</f>
        <v>8.3619999999999983</v>
      </c>
      <c r="JO366">
        <f>'RNG V3'!JO366-'RNG V2'!JO366</f>
        <v>8.3140000000000001</v>
      </c>
      <c r="JP366">
        <f>'RNG V3'!JP366-'RNG V2'!JP366</f>
        <v>8.2989999999999995</v>
      </c>
      <c r="JQ366">
        <f>'RNG V3'!JQ366-'RNG V2'!JQ366</f>
        <v>8.3740000000000006</v>
      </c>
      <c r="JR366">
        <f>'RNG V3'!JR366-'RNG V2'!JR366</f>
        <v>8.24</v>
      </c>
      <c r="JS366">
        <f>'RNG V3'!JS366-'RNG V2'!JS366</f>
        <v>8.363999999999999</v>
      </c>
      <c r="JT366">
        <f>'RNG V3'!JT366-'RNG V2'!JT366</f>
        <v>8.4080000000000013</v>
      </c>
      <c r="JU366">
        <f>'RNG V3'!JU366-'RNG V2'!JU366</f>
        <v>8.3659999999999997</v>
      </c>
      <c r="JV366">
        <f>'RNG V3'!JV366-'RNG V2'!JV366</f>
        <v>8.3650000000000002</v>
      </c>
      <c r="JW366">
        <f>'RNG V3'!JW366-'RNG V2'!JW366</f>
        <v>8.4309999999999992</v>
      </c>
      <c r="JX366">
        <f>'RNG V3'!JX366-'RNG V2'!JX366</f>
        <v>8.3800000000000008</v>
      </c>
      <c r="JY366">
        <f>'RNG V3'!JY366-'RNG V2'!JY366</f>
        <v>8.4770000000000003</v>
      </c>
      <c r="JZ366">
        <f>'RNG V3'!JZ366-'RNG V2'!JZ366</f>
        <v>8.3409999999999993</v>
      </c>
      <c r="KA366">
        <f>'RNG V3'!KA366-'RNG V2'!KA366</f>
        <v>8.3430000000000017</v>
      </c>
      <c r="KB366">
        <f>'RNG V3'!KB366-'RNG V2'!KB366</f>
        <v>8.4350000000000005</v>
      </c>
      <c r="KC366">
        <f>'RNG V3'!KC366-'RNG V2'!KC366</f>
        <v>8.516</v>
      </c>
      <c r="KD366">
        <f>'RNG V3'!KD366-'RNG V2'!KD366</f>
        <v>8.5559999999999992</v>
      </c>
      <c r="KE366">
        <f>'RNG V3'!KE366-'RNG V2'!KE366</f>
        <v>8.4529999999999994</v>
      </c>
      <c r="KF366">
        <f>'RNG V3'!KF366-'RNG V2'!KF366</f>
        <v>8.6859999999999999</v>
      </c>
      <c r="KG366">
        <f>'RNG V3'!KG366-'RNG V2'!KG366</f>
        <v>8.495000000000001</v>
      </c>
      <c r="KH366">
        <f>'RNG V3'!KH366-'RNG V2'!KH366</f>
        <v>8.4949999999999992</v>
      </c>
      <c r="KI366">
        <f>'RNG V3'!KI366-'RNG V2'!KI366</f>
        <v>8.4350000000000005</v>
      </c>
      <c r="KJ366">
        <f>'RNG V3'!KJ366-'RNG V2'!KJ366</f>
        <v>8.5459999999999994</v>
      </c>
      <c r="KK366">
        <f>'RNG V3'!KK366-'RNG V2'!KK366</f>
        <v>8.5370000000000008</v>
      </c>
      <c r="KL366">
        <f>'RNG V3'!KL366-'RNG V2'!KL366</f>
        <v>8.5539999999999985</v>
      </c>
      <c r="KM366">
        <f>'RNG V3'!KM366-'RNG V2'!KM366</f>
        <v>8.6</v>
      </c>
      <c r="KN366">
        <f>'RNG V3'!KN366-'RNG V2'!KN366</f>
        <v>8.641</v>
      </c>
      <c r="KO366">
        <f>'RNG V3'!KO366-'RNG V2'!KO366</f>
        <v>8.5200000000000014</v>
      </c>
      <c r="KP366">
        <f>'RNG V3'!KP366-'RNG V2'!KP366</f>
        <v>8.6470000000000002</v>
      </c>
      <c r="KQ366">
        <f>'RNG V3'!KQ366-'RNG V2'!KQ366</f>
        <v>8.620000000000001</v>
      </c>
      <c r="KR366">
        <f>'RNG V3'!KR366-'RNG V2'!KR366</f>
        <v>8.6310000000000002</v>
      </c>
      <c r="KS366">
        <f>'RNG V3'!KS366-'RNG V2'!KS366</f>
        <v>8.625</v>
      </c>
      <c r="KT366">
        <f>'RNG V3'!KT366-'RNG V2'!KT366</f>
        <v>8.5970000000000013</v>
      </c>
      <c r="KU366">
        <f>'RNG V3'!KU366-'RNG V2'!KU366</f>
        <v>8.6309999999999985</v>
      </c>
      <c r="KV366">
        <f>'RNG V3'!KV366-'RNG V2'!KV366</f>
        <v>8.5950000000000006</v>
      </c>
      <c r="KW366">
        <f>'RNG V3'!KW366-'RNG V2'!KW366</f>
        <v>8.609</v>
      </c>
      <c r="KX366">
        <f>'RNG V3'!KX366-'RNG V2'!KX366</f>
        <v>8.5470000000000006</v>
      </c>
      <c r="KY366">
        <f>'RNG V3'!KY366-'RNG V2'!KY366</f>
        <v>8.5960000000000001</v>
      </c>
      <c r="KZ366">
        <f>'RNG V3'!KZ366-'RNG V2'!KZ366</f>
        <v>8.5969999999999995</v>
      </c>
      <c r="LA366">
        <f>'RNG V3'!LA366-'RNG V2'!LA366</f>
        <v>8.6240000000000006</v>
      </c>
      <c r="LB366">
        <f>'RNG V3'!LB366-'RNG V2'!LB366</f>
        <v>8.7620000000000005</v>
      </c>
      <c r="LC366">
        <f>'RNG V3'!LC366-'RNG V2'!LC366</f>
        <v>8.7379999999999995</v>
      </c>
      <c r="LD366">
        <f>'RNG V3'!LD366-'RNG V2'!LD366</f>
        <v>8.6560000000000006</v>
      </c>
      <c r="LE366">
        <f>'RNG V3'!LE366-'RNG V2'!LE366</f>
        <v>8.6880000000000006</v>
      </c>
      <c r="LF366">
        <f>'RNG V3'!LF366-'RNG V2'!LF366</f>
        <v>8.7050000000000001</v>
      </c>
      <c r="LG366">
        <f>'RNG V3'!LG366-'RNG V2'!LG366</f>
        <v>8.6790000000000003</v>
      </c>
      <c r="LH366">
        <f>'RNG V3'!LH366-'RNG V2'!LH366</f>
        <v>8.7639999999999993</v>
      </c>
      <c r="LI366">
        <f>'RNG V3'!LI366-'RNG V2'!LI366</f>
        <v>8.6709999999999994</v>
      </c>
      <c r="LJ366">
        <f>'RNG V3'!LJ366-'RNG V2'!LJ366</f>
        <v>8.7309999999999999</v>
      </c>
      <c r="LK366">
        <f>'RNG V3'!LK366-'RNG V2'!LK366</f>
        <v>8.76</v>
      </c>
      <c r="LL366">
        <f>'RNG V3'!LL366-'RNG V2'!LL366</f>
        <v>8.8010000000000002</v>
      </c>
      <c r="LM366">
        <f>'RNG V3'!LM366-'RNG V2'!LM366</f>
        <v>8.6950000000000003</v>
      </c>
      <c r="LN366">
        <f>'RNG V3'!LN366-'RNG V2'!LN366</f>
        <v>8.7210000000000001</v>
      </c>
      <c r="LO366">
        <f>'RNG V3'!LO366-'RNG V2'!LO366</f>
        <v>8.8140000000000001</v>
      </c>
      <c r="LP366">
        <f>'RNG V3'!LP366-'RNG V2'!LP366</f>
        <v>8.7830000000000013</v>
      </c>
      <c r="LQ366">
        <f>'RNG V3'!LQ366-'RNG V2'!LQ366</f>
        <v>8.7030000000000012</v>
      </c>
      <c r="LR366">
        <f>'RNG V3'!LR366-'RNG V2'!LR366</f>
        <v>8.6999999999999993</v>
      </c>
      <c r="LS366">
        <f>'RNG V3'!LS366-'RNG V2'!LS366</f>
        <v>9.1530000000000005</v>
      </c>
      <c r="LT366">
        <f>'RNG V3'!LT366-'RNG V2'!LT366</f>
        <v>8.64</v>
      </c>
      <c r="LU366">
        <f>'RNG V3'!LU366-'RNG V2'!LU366</f>
        <v>8.6609999999999996</v>
      </c>
      <c r="LV366">
        <f>'RNG V3'!LV366-'RNG V2'!LV366</f>
        <v>8.6819999999999986</v>
      </c>
      <c r="LW366">
        <f>'RNG V3'!LW366-'RNG V2'!LW366</f>
        <v>8.6750000000000007</v>
      </c>
      <c r="LX366">
        <f>'RNG V3'!LX366-'RNG V2'!LX366</f>
        <v>8.7460000000000004</v>
      </c>
      <c r="LY366">
        <f>'RNG V3'!LY366-'RNG V2'!LY366</f>
        <v>8.718</v>
      </c>
      <c r="LZ366">
        <f>'RNG V3'!LZ366-'RNG V2'!LZ366</f>
        <v>8.7620000000000005</v>
      </c>
      <c r="MA366">
        <f>'RNG V3'!MA366-'RNG V2'!MA366</f>
        <v>8.6489999999999991</v>
      </c>
      <c r="MB366">
        <f>'RNG V3'!MB366-'RNG V2'!MB366</f>
        <v>8.7710000000000008</v>
      </c>
      <c r="MC366">
        <f>'RNG V3'!MC366-'RNG V2'!MC366</f>
        <v>8.7810000000000006</v>
      </c>
      <c r="MD366">
        <f>'RNG V3'!MD366-'RNG V2'!MD366</f>
        <v>8.7309999999999999</v>
      </c>
      <c r="ME366">
        <f>'RNG V3'!ME366-'RNG V2'!ME366</f>
        <v>8.6650000000000009</v>
      </c>
      <c r="MF366">
        <f>'RNG V3'!MF366-'RNG V2'!MF366</f>
        <v>8.7800000000000011</v>
      </c>
      <c r="MG366">
        <f>'RNG V3'!MG366-'RNG V2'!MG366</f>
        <v>8.7030000000000012</v>
      </c>
      <c r="MH366">
        <f>'RNG V3'!MH366-'RNG V2'!MH366</f>
        <v>8.7040000000000006</v>
      </c>
      <c r="MI366">
        <f>'RNG V3'!MI366-'RNG V2'!MI366</f>
        <v>8.9250000000000007</v>
      </c>
      <c r="MJ366">
        <f>'RNG V3'!MJ366-'RNG V2'!MJ366</f>
        <v>8.718</v>
      </c>
      <c r="MK366">
        <f>'RNG V3'!MK366-'RNG V2'!MK366</f>
        <v>8.6980000000000004</v>
      </c>
      <c r="ML366">
        <f>'RNG V3'!ML366-'RNG V2'!ML366</f>
        <v>8.7029999999999994</v>
      </c>
      <c r="MM366">
        <f>'RNG V3'!MM366-'RNG V2'!MM366</f>
        <v>8.7609999999999992</v>
      </c>
      <c r="MN366">
        <f>'RNG V3'!MN366-'RNG V2'!MN366</f>
        <v>8.761000000000001</v>
      </c>
      <c r="MO366">
        <f>'RNG V3'!MO366-'RNG V2'!MO366</f>
        <v>8.6579999999999995</v>
      </c>
      <c r="MP366">
        <f>'RNG V3'!MP366-'RNG V2'!MP366</f>
        <v>8.6669999999999998</v>
      </c>
      <c r="MQ366">
        <f>'RNG V3'!MQ366-'RNG V2'!MQ366</f>
        <v>8.7970000000000006</v>
      </c>
      <c r="MR366">
        <f>'RNG V3'!MR366-'RNG V2'!MR366</f>
        <v>8.6369999999999987</v>
      </c>
      <c r="MS366">
        <f>'RNG V3'!MS366-'RNG V2'!MS366</f>
        <v>8.6330000000000009</v>
      </c>
      <c r="MT366">
        <f>'RNG V3'!MT366-'RNG V2'!MT366</f>
        <v>8.641</v>
      </c>
      <c r="MU366">
        <f>'RNG V3'!MU366-'RNG V2'!MU366</f>
        <v>8.6690000000000005</v>
      </c>
      <c r="MV366">
        <f>'RNG V3'!MV366-'RNG V2'!MV366</f>
        <v>8.6390000000000011</v>
      </c>
      <c r="MW366">
        <f>'RNG V3'!MW366-'RNG V2'!MW366</f>
        <v>8.577</v>
      </c>
      <c r="MX366">
        <f>'RNG V3'!MX366-'RNG V2'!MX366</f>
        <v>8.5670000000000002</v>
      </c>
      <c r="MY366">
        <f>'RNG V3'!MY366-'RNG V2'!MY366</f>
        <v>8.3669999999999991</v>
      </c>
      <c r="MZ366">
        <f>'RNG V3'!MZ366-'RNG V2'!MZ366</f>
        <v>0</v>
      </c>
      <c r="NA366">
        <f>'RNG V3'!NA366-'RNG V2'!NA366</f>
        <v>0</v>
      </c>
      <c r="NB366">
        <f>'RNG V3'!NB366-'RNG V2'!NB366</f>
        <v>0</v>
      </c>
      <c r="NC366">
        <f>'RNG V3'!NC366-'RNG V2'!NC366</f>
        <v>0</v>
      </c>
      <c r="ND366">
        <f>'RNG V3'!ND366-'RNG V2'!ND366</f>
        <v>0</v>
      </c>
      <c r="NE366">
        <f>'RNG V3'!NE366-'RNG V2'!NE366</f>
        <v>0</v>
      </c>
      <c r="NF366">
        <f>'RNG V3'!NF366-'RNG V2'!NF366</f>
        <v>0</v>
      </c>
      <c r="NG366">
        <f>'RNG V3'!NG366-'RNG V2'!NG366</f>
        <v>0</v>
      </c>
      <c r="NH366">
        <f>'RNG V3'!NH366-'RNG V2'!NH366</f>
        <v>0</v>
      </c>
      <c r="NI366">
        <f>'RNG V3'!NI366-'RNG V2'!NI366</f>
        <v>0</v>
      </c>
      <c r="NJ366">
        <f>'RNG V3'!NJ366-'RNG V2'!NJ366</f>
        <v>0</v>
      </c>
      <c r="NK366">
        <f>'RNG V3'!NK366-'RNG V2'!NK366</f>
        <v>0</v>
      </c>
      <c r="NL366">
        <f>'RNG V3'!NL366-'RNG V2'!NL366</f>
        <v>0</v>
      </c>
      <c r="NM366">
        <f>'RNG V3'!NM366-'RNG V2'!NM366</f>
        <v>0</v>
      </c>
      <c r="NN366">
        <f>'RNG V3'!NN366-'RNG V2'!NN366</f>
        <v>0</v>
      </c>
      <c r="NO366">
        <f>'RNG V3'!NO366-'RNG V2'!NO366</f>
        <v>0</v>
      </c>
      <c r="NP366">
        <f>'RNG V3'!NP366-'RNG V2'!NP366</f>
        <v>0</v>
      </c>
      <c r="NQ366">
        <f>'RNG V3'!NQ366-'RNG V2'!NQ366</f>
        <v>0</v>
      </c>
      <c r="NR366">
        <f>'RNG V3'!NR366-'RNG V2'!NR366</f>
        <v>0</v>
      </c>
      <c r="NS366">
        <f>'RNG V3'!NS366-'RNG V2'!NS366</f>
        <v>0</v>
      </c>
    </row>
    <row r="367" spans="2:383" x14ac:dyDescent="0.5">
      <c r="B367">
        <v>3610</v>
      </c>
      <c r="C367">
        <f>'RNG V3'!C367-'RNG V2'!C367</f>
        <v>7.0000000000000001E-3</v>
      </c>
      <c r="D367">
        <f>'RNG V3'!D367-'RNG V2'!D367</f>
        <v>4.3999999999999997E-2</v>
      </c>
      <c r="E367">
        <f>'RNG V3'!E367-'RNG V2'!E367</f>
        <v>9.1999999999999998E-2</v>
      </c>
      <c r="F367">
        <f>'RNG V3'!F367-'RNG V2'!F367</f>
        <v>0.13800000000000001</v>
      </c>
      <c r="G367">
        <f>'RNG V3'!G367-'RNG V2'!G367</f>
        <v>0.16900000000000001</v>
      </c>
      <c r="H367">
        <f>'RNG V3'!H367-'RNG V2'!H367</f>
        <v>0.22500000000000001</v>
      </c>
      <c r="I367">
        <f>'RNG V3'!I367-'RNG V2'!I367</f>
        <v>0.29199999999999998</v>
      </c>
      <c r="J367">
        <f>'RNG V3'!J367-'RNG V2'!J367</f>
        <v>0.35399999999999998</v>
      </c>
      <c r="K367">
        <f>'RNG V3'!K367-'RNG V2'!K367</f>
        <v>0.4</v>
      </c>
      <c r="L367">
        <f>'RNG V3'!L367-'RNG V2'!L367</f>
        <v>0.42</v>
      </c>
      <c r="M367">
        <f>'RNG V3'!M367-'RNG V2'!M367</f>
        <v>0.46599999999999997</v>
      </c>
      <c r="N367">
        <f>'RNG V3'!N367-'RNG V2'!N367</f>
        <v>0.50700000000000001</v>
      </c>
      <c r="O367">
        <f>'RNG V3'!O367-'RNG V2'!O367</f>
        <v>0.57699999999999996</v>
      </c>
      <c r="P367">
        <f>'RNG V3'!P367-'RNG V2'!P367</f>
        <v>0.63500000000000001</v>
      </c>
      <c r="Q367">
        <f>'RNG V3'!Q367-'RNG V2'!Q367</f>
        <v>0.66600000000000004</v>
      </c>
      <c r="R367">
        <f>'RNG V3'!R367-'RNG V2'!R367</f>
        <v>0.70199999999999996</v>
      </c>
      <c r="S367">
        <f>'RNG V3'!S367-'RNG V2'!S367</f>
        <v>0.78100000000000003</v>
      </c>
      <c r="T367">
        <f>'RNG V3'!T367-'RNG V2'!T367</f>
        <v>0.83499999999999996</v>
      </c>
      <c r="U367">
        <f>'RNG V3'!U367-'RNG V2'!U367</f>
        <v>0.879</v>
      </c>
      <c r="V367">
        <f>'RNG V3'!V367-'RNG V2'!V367</f>
        <v>0.95799999999999996</v>
      </c>
      <c r="W367">
        <f>'RNG V3'!W367-'RNG V2'!W367</f>
        <v>0.98899999999999999</v>
      </c>
      <c r="X367">
        <f>'RNG V3'!X367-'RNG V2'!X367</f>
        <v>1.0390000000000001</v>
      </c>
      <c r="Y367">
        <f>'RNG V3'!Y367-'RNG V2'!Y367</f>
        <v>1.0640000000000001</v>
      </c>
      <c r="Z367">
        <f>'RNG V3'!Z367-'RNG V2'!Z367</f>
        <v>1.147</v>
      </c>
      <c r="AA367">
        <f>'RNG V3'!AA367-'RNG V2'!AA367</f>
        <v>1.2510000000000001</v>
      </c>
      <c r="AB367">
        <f>'RNG V3'!AB367-'RNG V2'!AB367</f>
        <v>1.1860000000000002</v>
      </c>
      <c r="AC367">
        <f>'RNG V3'!AC367-'RNG V2'!AC367</f>
        <v>1.2130000000000001</v>
      </c>
      <c r="AD367">
        <f>'RNG V3'!AD367-'RNG V2'!AD367</f>
        <v>1.2470000000000001</v>
      </c>
      <c r="AE367">
        <f>'RNG V3'!AE367-'RNG V2'!AE367</f>
        <v>1.276</v>
      </c>
      <c r="AF367">
        <f>'RNG V3'!AF367-'RNG V2'!AF367</f>
        <v>1.4000000000000001</v>
      </c>
      <c r="AG367">
        <f>'RNG V3'!AG367-'RNG V2'!AG367</f>
        <v>1.4520000000000002</v>
      </c>
      <c r="AH367">
        <f>'RNG V3'!AH367-'RNG V2'!AH367</f>
        <v>1.5210000000000001</v>
      </c>
      <c r="AI367">
        <f>'RNG V3'!AI367-'RNG V2'!AI367</f>
        <v>1.5189999999999999</v>
      </c>
      <c r="AJ367">
        <f>'RNG V3'!AJ367-'RNG V2'!AJ367</f>
        <v>1.554</v>
      </c>
      <c r="AK367">
        <f>'RNG V3'!AK367-'RNG V2'!AK367</f>
        <v>1.59</v>
      </c>
      <c r="AL367">
        <f>'RNG V3'!AL367-'RNG V2'!AL367</f>
        <v>1.6239999999999999</v>
      </c>
      <c r="AM367">
        <f>'RNG V3'!AM367-'RNG V2'!AM367</f>
        <v>1.6880000000000002</v>
      </c>
      <c r="AN367">
        <f>'RNG V3'!AN367-'RNG V2'!AN367</f>
        <v>1.7320000000000002</v>
      </c>
      <c r="AO367">
        <f>'RNG V3'!AO367-'RNG V2'!AO367</f>
        <v>1.877</v>
      </c>
      <c r="AP367">
        <f>'RNG V3'!AP367-'RNG V2'!AP367</f>
        <v>1.8170000000000002</v>
      </c>
      <c r="AQ367">
        <f>'RNG V3'!AQ367-'RNG V2'!AQ367</f>
        <v>1.8819999999999999</v>
      </c>
      <c r="AR367">
        <f>'RNG V3'!AR367-'RNG V2'!AR367</f>
        <v>1.9300000000000002</v>
      </c>
      <c r="AS367">
        <f>'RNG V3'!AS367-'RNG V2'!AS367</f>
        <v>1.9820000000000002</v>
      </c>
      <c r="AT367">
        <f>'RNG V3'!AT367-'RNG V2'!AT367</f>
        <v>2.0369999999999999</v>
      </c>
      <c r="AU367">
        <f>'RNG V3'!AU367-'RNG V2'!AU367</f>
        <v>2.0190000000000001</v>
      </c>
      <c r="AV367">
        <f>'RNG V3'!AV367-'RNG V2'!AV367</f>
        <v>2.1059999999999999</v>
      </c>
      <c r="AW367">
        <f>'RNG V3'!AW367-'RNG V2'!AW367</f>
        <v>2.17</v>
      </c>
      <c r="AX367">
        <f>'RNG V3'!AX367-'RNG V2'!AX367</f>
        <v>2.1879999999999997</v>
      </c>
      <c r="AY367">
        <f>'RNG V3'!AY367-'RNG V2'!AY367</f>
        <v>2.1760000000000002</v>
      </c>
      <c r="AZ367">
        <f>'RNG V3'!AZ367-'RNG V2'!AZ367</f>
        <v>2.29</v>
      </c>
      <c r="BA367">
        <f>'RNG V3'!BA367-'RNG V2'!BA367</f>
        <v>2.234</v>
      </c>
      <c r="BB367">
        <f>'RNG V3'!BB367-'RNG V2'!BB367</f>
        <v>2.3380000000000001</v>
      </c>
      <c r="BC367">
        <f>'RNG V3'!BC367-'RNG V2'!BC367</f>
        <v>2.399</v>
      </c>
      <c r="BD367">
        <f>'RNG V3'!BD367-'RNG V2'!BD367</f>
        <v>2.4730000000000003</v>
      </c>
      <c r="BE367">
        <f>'RNG V3'!BE367-'RNG V2'!BE367</f>
        <v>2.5190000000000001</v>
      </c>
      <c r="BF367">
        <f>'RNG V3'!BF367-'RNG V2'!BF367</f>
        <v>2.5090000000000003</v>
      </c>
      <c r="BG367">
        <f>'RNG V3'!BG367-'RNG V2'!BG367</f>
        <v>2.5580000000000003</v>
      </c>
      <c r="BH367">
        <f>'RNG V3'!BH367-'RNG V2'!BH367</f>
        <v>2.5509999999999997</v>
      </c>
      <c r="BI367">
        <f>'RNG V3'!BI367-'RNG V2'!BI367</f>
        <v>2.5579999999999998</v>
      </c>
      <c r="BJ367">
        <f>'RNG V3'!BJ367-'RNG V2'!BJ367</f>
        <v>2.6539999999999999</v>
      </c>
      <c r="BK367">
        <f>'RNG V3'!BK367-'RNG V2'!BK367</f>
        <v>2.6840000000000002</v>
      </c>
      <c r="BL367">
        <f>'RNG V3'!BL367-'RNG V2'!BL367</f>
        <v>2.843</v>
      </c>
      <c r="BM367">
        <f>'RNG V3'!BM367-'RNG V2'!BM367</f>
        <v>2.8519999999999999</v>
      </c>
      <c r="BN367">
        <f>'RNG V3'!BN367-'RNG V2'!BN367</f>
        <v>2.964</v>
      </c>
      <c r="BO367">
        <f>'RNG V3'!BO367-'RNG V2'!BO367</f>
        <v>2.8559999999999999</v>
      </c>
      <c r="BP367">
        <f>'RNG V3'!BP367-'RNG V2'!BP367</f>
        <v>2.93</v>
      </c>
      <c r="BQ367">
        <f>'RNG V3'!BQ367-'RNG V2'!BQ367</f>
        <v>2.968</v>
      </c>
      <c r="BR367">
        <f>'RNG V3'!BR367-'RNG V2'!BR367</f>
        <v>3.0540000000000003</v>
      </c>
      <c r="BS367">
        <f>'RNG V3'!BS367-'RNG V2'!BS367</f>
        <v>2.9869999999999997</v>
      </c>
      <c r="BT367">
        <f>'RNG V3'!BT367-'RNG V2'!BT367</f>
        <v>3.1480000000000001</v>
      </c>
      <c r="BU367">
        <f>'RNG V3'!BU367-'RNG V2'!BU367</f>
        <v>3.1540000000000004</v>
      </c>
      <c r="BV367">
        <f>'RNG V3'!BV367-'RNG V2'!BV367</f>
        <v>3.1630000000000003</v>
      </c>
      <c r="BW367">
        <f>'RNG V3'!BW367-'RNG V2'!BW367</f>
        <v>3.2010000000000001</v>
      </c>
      <c r="BX367">
        <f>'RNG V3'!BX367-'RNG V2'!BX367</f>
        <v>3.25</v>
      </c>
      <c r="BY367">
        <f>'RNG V3'!BY367-'RNG V2'!BY367</f>
        <v>3.34</v>
      </c>
      <c r="BZ367">
        <f>'RNG V3'!BZ367-'RNG V2'!BZ367</f>
        <v>3.3759999999999999</v>
      </c>
      <c r="CA367">
        <f>'RNG V3'!CA367-'RNG V2'!CA367</f>
        <v>3.3969999999999998</v>
      </c>
      <c r="CB367">
        <f>'RNG V3'!CB367-'RNG V2'!CB367</f>
        <v>3.399</v>
      </c>
      <c r="CC367">
        <f>'RNG V3'!CC367-'RNG V2'!CC367</f>
        <v>3.4689999999999999</v>
      </c>
      <c r="CD367">
        <f>'RNG V3'!CD367-'RNG V2'!CD367</f>
        <v>3.5979999999999999</v>
      </c>
      <c r="CE367">
        <f>'RNG V3'!CE367-'RNG V2'!CE367</f>
        <v>3.552</v>
      </c>
      <c r="CF367">
        <f>'RNG V3'!CF367-'RNG V2'!CF367</f>
        <v>3.5789999999999997</v>
      </c>
      <c r="CG367">
        <f>'RNG V3'!CG367-'RNG V2'!CG367</f>
        <v>3.6310000000000002</v>
      </c>
      <c r="CH367">
        <f>'RNG V3'!CH367-'RNG V2'!CH367</f>
        <v>3.6739999999999999</v>
      </c>
      <c r="CI367">
        <f>'RNG V3'!CI367-'RNG V2'!CI367</f>
        <v>3.7759999999999998</v>
      </c>
      <c r="CJ367">
        <f>'RNG V3'!CJ367-'RNG V2'!CJ367</f>
        <v>3.7610000000000001</v>
      </c>
      <c r="CK367">
        <f>'RNG V3'!CK367-'RNG V2'!CK367</f>
        <v>3.8239999999999998</v>
      </c>
      <c r="CL367">
        <f>'RNG V3'!CL367-'RNG V2'!CL367</f>
        <v>3.9359999999999999</v>
      </c>
      <c r="CM367">
        <f>'RNG V3'!CM367-'RNG V2'!CM367</f>
        <v>3.968</v>
      </c>
      <c r="CN367">
        <f>'RNG V3'!CN367-'RNG V2'!CN367</f>
        <v>3.9620000000000002</v>
      </c>
      <c r="CO367">
        <f>'RNG V3'!CO367-'RNG V2'!CO367</f>
        <v>4.0430000000000001</v>
      </c>
      <c r="CP367">
        <f>'RNG V3'!CP367-'RNG V2'!CP367</f>
        <v>3.9740000000000002</v>
      </c>
      <c r="CQ367">
        <f>'RNG V3'!CQ367-'RNG V2'!CQ367</f>
        <v>4.085</v>
      </c>
      <c r="CR367">
        <f>'RNG V3'!CR367-'RNG V2'!CR367</f>
        <v>4.077</v>
      </c>
      <c r="CS367">
        <f>'RNG V3'!CS367-'RNG V2'!CS367</f>
        <v>4.109</v>
      </c>
      <c r="CT367">
        <f>'RNG V3'!CT367-'RNG V2'!CT367</f>
        <v>4.2439999999999998</v>
      </c>
      <c r="CU367">
        <f>'RNG V3'!CU367-'RNG V2'!CU367</f>
        <v>4.22</v>
      </c>
      <c r="CV367">
        <f>'RNG V3'!CV367-'RNG V2'!CV367</f>
        <v>4.2549999999999999</v>
      </c>
      <c r="CW367">
        <f>'RNG V3'!CW367-'RNG V2'!CW367</f>
        <v>4.37</v>
      </c>
      <c r="CX367">
        <f>'RNG V3'!CX367-'RNG V2'!CX367</f>
        <v>4.3550000000000004</v>
      </c>
      <c r="CY367">
        <f>'RNG V3'!CY367-'RNG V2'!CY367</f>
        <v>4.3770000000000007</v>
      </c>
      <c r="CZ367">
        <f>'RNG V3'!CZ367-'RNG V2'!CZ367</f>
        <v>4.4610000000000003</v>
      </c>
      <c r="DA367">
        <f>'RNG V3'!DA367-'RNG V2'!DA367</f>
        <v>4.4220000000000006</v>
      </c>
      <c r="DB367">
        <f>'RNG V3'!DB367-'RNG V2'!DB367</f>
        <v>4.4889999999999999</v>
      </c>
      <c r="DC367">
        <f>'RNG V3'!DC367-'RNG V2'!DC367</f>
        <v>4.5709999999999997</v>
      </c>
      <c r="DD367">
        <f>'RNG V3'!DD367-'RNG V2'!DD367</f>
        <v>4.5869999999999997</v>
      </c>
      <c r="DE367">
        <f>'RNG V3'!DE367-'RNG V2'!DE367</f>
        <v>4.6069999999999993</v>
      </c>
      <c r="DF367">
        <f>'RNG V3'!DF367-'RNG V2'!DF367</f>
        <v>4.5629999999999997</v>
      </c>
      <c r="DG367">
        <f>'RNG V3'!DG367-'RNG V2'!DG367</f>
        <v>4.6239999999999997</v>
      </c>
      <c r="DH367">
        <f>'RNG V3'!DH367-'RNG V2'!DH367</f>
        <v>4.6739999999999995</v>
      </c>
      <c r="DI367">
        <f>'RNG V3'!DI367-'RNG V2'!DI367</f>
        <v>4.726</v>
      </c>
      <c r="DJ367">
        <f>'RNG V3'!DJ367-'RNG V2'!DJ367</f>
        <v>4.7250000000000005</v>
      </c>
      <c r="DK367">
        <f>'RNG V3'!DK367-'RNG V2'!DK367</f>
        <v>4.8099999999999996</v>
      </c>
      <c r="DL367">
        <f>'RNG V3'!DL367-'RNG V2'!DL367</f>
        <v>4.7839999999999998</v>
      </c>
      <c r="DM367">
        <f>'RNG V3'!DM367-'RNG V2'!DM367</f>
        <v>4.8100000000000005</v>
      </c>
      <c r="DN367">
        <f>'RNG V3'!DN367-'RNG V2'!DN367</f>
        <v>4.9180000000000001</v>
      </c>
      <c r="DO367">
        <f>'RNG V3'!DO367-'RNG V2'!DO367</f>
        <v>4.984</v>
      </c>
      <c r="DP367">
        <f>'RNG V3'!DP367-'RNG V2'!DP367</f>
        <v>4.9400000000000004</v>
      </c>
      <c r="DQ367">
        <f>'RNG V3'!DQ367-'RNG V2'!DQ367</f>
        <v>5.03</v>
      </c>
      <c r="DR367">
        <f>'RNG V3'!DR367-'RNG V2'!DR367</f>
        <v>5.0979999999999999</v>
      </c>
      <c r="DS367">
        <f>'RNG V3'!DS367-'RNG V2'!DS367</f>
        <v>5.0650000000000004</v>
      </c>
      <c r="DT367">
        <f>'RNG V3'!DT367-'RNG V2'!DT367</f>
        <v>5.0649999999999995</v>
      </c>
      <c r="DU367">
        <f>'RNG V3'!DU367-'RNG V2'!DU367</f>
        <v>5.0990000000000002</v>
      </c>
      <c r="DV367">
        <f>'RNG V3'!DV367-'RNG V2'!DV367</f>
        <v>5.2430000000000003</v>
      </c>
      <c r="DW367">
        <f>'RNG V3'!DW367-'RNG V2'!DW367</f>
        <v>5.2279999999999998</v>
      </c>
      <c r="DX367">
        <f>'RNG V3'!DX367-'RNG V2'!DX367</f>
        <v>5.2430000000000003</v>
      </c>
      <c r="DY367">
        <f>'RNG V3'!DY367-'RNG V2'!DY367</f>
        <v>5.2269999999999994</v>
      </c>
      <c r="DZ367">
        <f>'RNG V3'!DZ367-'RNG V2'!DZ367</f>
        <v>5.2590000000000003</v>
      </c>
      <c r="EA367">
        <f>'RNG V3'!EA367-'RNG V2'!EA367</f>
        <v>5.2869999999999999</v>
      </c>
      <c r="EB367">
        <f>'RNG V3'!EB367-'RNG V2'!EB367</f>
        <v>5.2869999999999999</v>
      </c>
      <c r="EC367">
        <f>'RNG V3'!EC367-'RNG V2'!EC367</f>
        <v>5.36</v>
      </c>
      <c r="ED367">
        <f>'RNG V3'!ED367-'RNG V2'!ED367</f>
        <v>5.4039999999999999</v>
      </c>
      <c r="EE367">
        <f>'RNG V3'!EE367-'RNG V2'!EE367</f>
        <v>5.4030000000000005</v>
      </c>
      <c r="EF367">
        <f>'RNG V3'!EF367-'RNG V2'!EF367</f>
        <v>5.4660000000000002</v>
      </c>
      <c r="EG367">
        <f>'RNG V3'!EG367-'RNG V2'!EG367</f>
        <v>5.5449999999999999</v>
      </c>
      <c r="EH367">
        <f>'RNG V3'!EH367-'RNG V2'!EH367</f>
        <v>5.5729999999999995</v>
      </c>
      <c r="EI367">
        <f>'RNG V3'!EI367-'RNG V2'!EI367</f>
        <v>5.5890000000000004</v>
      </c>
      <c r="EJ367">
        <f>'RNG V3'!EJ367-'RNG V2'!EJ367</f>
        <v>5.6259999999999994</v>
      </c>
      <c r="EK367">
        <f>'RNG V3'!EK367-'RNG V2'!EK367</f>
        <v>5.6370000000000005</v>
      </c>
      <c r="EL367">
        <f>'RNG V3'!EL367-'RNG V2'!EL367</f>
        <v>5.6959999999999997</v>
      </c>
      <c r="EM367">
        <f>'RNG V3'!EM367-'RNG V2'!EM367</f>
        <v>5.76</v>
      </c>
      <c r="EN367">
        <f>'RNG V3'!EN367-'RNG V2'!EN367</f>
        <v>5.782</v>
      </c>
      <c r="EO367">
        <f>'RNG V3'!EO367-'RNG V2'!EO367</f>
        <v>5.8</v>
      </c>
      <c r="EP367">
        <f>'RNG V3'!EP367-'RNG V2'!EP367</f>
        <v>5.8680000000000003</v>
      </c>
      <c r="EQ367">
        <f>'RNG V3'!EQ367-'RNG V2'!EQ367</f>
        <v>5.8659999999999997</v>
      </c>
      <c r="ER367">
        <f>'RNG V3'!ER367-'RNG V2'!ER367</f>
        <v>5.7620000000000005</v>
      </c>
      <c r="ES367">
        <f>'RNG V3'!ES367-'RNG V2'!ES367</f>
        <v>5.8419999999999996</v>
      </c>
      <c r="ET367">
        <f>'RNG V3'!ET367-'RNG V2'!ET367</f>
        <v>5.883</v>
      </c>
      <c r="EU367">
        <f>'RNG V3'!EU367-'RNG V2'!EU367</f>
        <v>5.9350000000000005</v>
      </c>
      <c r="EV367">
        <f>'RNG V3'!EV367-'RNG V2'!EV367</f>
        <v>6.0019999999999998</v>
      </c>
      <c r="EW367">
        <f>'RNG V3'!EW367-'RNG V2'!EW367</f>
        <v>6.117</v>
      </c>
      <c r="EX367">
        <f>'RNG V3'!EX367-'RNG V2'!EX367</f>
        <v>5.9889999999999999</v>
      </c>
      <c r="EY367">
        <f>'RNG V3'!EY367-'RNG V2'!EY367</f>
        <v>6.0359999999999996</v>
      </c>
      <c r="EZ367">
        <f>'RNG V3'!EZ367-'RNG V2'!EZ367</f>
        <v>6.0690000000000008</v>
      </c>
      <c r="FA367">
        <f>'RNG V3'!FA367-'RNG V2'!FA367</f>
        <v>6.1270000000000007</v>
      </c>
      <c r="FB367">
        <f>'RNG V3'!FB367-'RNG V2'!FB367</f>
        <v>6.0830000000000002</v>
      </c>
      <c r="FC367">
        <f>'RNG V3'!FC367-'RNG V2'!FC367</f>
        <v>6.2139999999999995</v>
      </c>
      <c r="FD367">
        <f>'RNG V3'!FD367-'RNG V2'!FD367</f>
        <v>6.1450000000000005</v>
      </c>
      <c r="FE367">
        <f>'RNG V3'!FE367-'RNG V2'!FE367</f>
        <v>6.2060000000000004</v>
      </c>
      <c r="FF367">
        <f>'RNG V3'!FF367-'RNG V2'!FF367</f>
        <v>6.1829999999999998</v>
      </c>
      <c r="FG367">
        <f>'RNG V3'!FG367-'RNG V2'!FG367</f>
        <v>6.2530000000000001</v>
      </c>
      <c r="FH367">
        <f>'RNG V3'!FH367-'RNG V2'!FH367</f>
        <v>6.2370000000000001</v>
      </c>
      <c r="FI367">
        <f>'RNG V3'!FI367-'RNG V2'!FI367</f>
        <v>6.3119999999999994</v>
      </c>
      <c r="FJ367">
        <f>'RNG V3'!FJ367-'RNG V2'!FJ367</f>
        <v>6.3460000000000001</v>
      </c>
      <c r="FK367">
        <f>'RNG V3'!FK367-'RNG V2'!FK367</f>
        <v>6.367</v>
      </c>
      <c r="FL367">
        <f>'RNG V3'!FL367-'RNG V2'!FL367</f>
        <v>6.3619999999999992</v>
      </c>
      <c r="FM367">
        <f>'RNG V3'!FM367-'RNG V2'!FM367</f>
        <v>6.38</v>
      </c>
      <c r="FN367">
        <f>'RNG V3'!FN367-'RNG V2'!FN367</f>
        <v>6.4489999999999998</v>
      </c>
      <c r="FO367">
        <f>'RNG V3'!FO367-'RNG V2'!FO367</f>
        <v>6.4459999999999997</v>
      </c>
      <c r="FP367">
        <f>'RNG V3'!FP367-'RNG V2'!FP367</f>
        <v>6.5090000000000003</v>
      </c>
      <c r="FQ367">
        <f>'RNG V3'!FQ367-'RNG V2'!FQ367</f>
        <v>6.5150000000000006</v>
      </c>
      <c r="FR367">
        <f>'RNG V3'!FR367-'RNG V2'!FR367</f>
        <v>6.5779999999999994</v>
      </c>
      <c r="FS367">
        <f>'RNG V3'!FS367-'RNG V2'!FS367</f>
        <v>6.6970000000000001</v>
      </c>
      <c r="FT367">
        <f>'RNG V3'!FT367-'RNG V2'!FT367</f>
        <v>6.6509999999999998</v>
      </c>
      <c r="FU367">
        <f>'RNG V3'!FU367-'RNG V2'!FU367</f>
        <v>6.633</v>
      </c>
      <c r="FV367">
        <f>'RNG V3'!FV367-'RNG V2'!FV367</f>
        <v>6.6559999999999997</v>
      </c>
      <c r="FW367">
        <f>'RNG V3'!FW367-'RNG V2'!FW367</f>
        <v>6.601</v>
      </c>
      <c r="FX367">
        <f>'RNG V3'!FX367-'RNG V2'!FX367</f>
        <v>6.8169999999999993</v>
      </c>
      <c r="FY367">
        <f>'RNG V3'!FY367-'RNG V2'!FY367</f>
        <v>6.7380000000000004</v>
      </c>
      <c r="FZ367">
        <f>'RNG V3'!FZ367-'RNG V2'!FZ367</f>
        <v>6.7850000000000001</v>
      </c>
      <c r="GA367">
        <f>'RNG V3'!GA367-'RNG V2'!GA367</f>
        <v>6.7359999999999998</v>
      </c>
      <c r="GB367">
        <f>'RNG V3'!GB367-'RNG V2'!GB367</f>
        <v>6.7949999999999999</v>
      </c>
      <c r="GC367">
        <f>'RNG V3'!GC367-'RNG V2'!GC367</f>
        <v>6.7530000000000001</v>
      </c>
      <c r="GD367">
        <f>'RNG V3'!GD367-'RNG V2'!GD367</f>
        <v>6.8339999999999996</v>
      </c>
      <c r="GE367">
        <f>'RNG V3'!GE367-'RNG V2'!GE367</f>
        <v>6.7909999999999995</v>
      </c>
      <c r="GF367">
        <f>'RNG V3'!GF367-'RNG V2'!GF367</f>
        <v>6.8419999999999996</v>
      </c>
      <c r="GG367">
        <f>'RNG V3'!GG367-'RNG V2'!GG367</f>
        <v>6.8340000000000005</v>
      </c>
      <c r="GH367">
        <f>'RNG V3'!GH367-'RNG V2'!GH367</f>
        <v>6.8440000000000003</v>
      </c>
      <c r="GI367">
        <f>'RNG V3'!GI367-'RNG V2'!GI367</f>
        <v>7.1559999999999997</v>
      </c>
      <c r="GJ367">
        <f>'RNG V3'!GJ367-'RNG V2'!GJ367</f>
        <v>6.9730000000000008</v>
      </c>
      <c r="GK367">
        <f>'RNG V3'!GK367-'RNG V2'!GK367</f>
        <v>6.87</v>
      </c>
      <c r="GL367">
        <f>'RNG V3'!GL367-'RNG V2'!GL367</f>
        <v>6.9870000000000001</v>
      </c>
      <c r="GM367">
        <f>'RNG V3'!GM367-'RNG V2'!GM367</f>
        <v>6.9849999999999994</v>
      </c>
      <c r="GN367">
        <f>'RNG V3'!GN367-'RNG V2'!GN367</f>
        <v>7.125</v>
      </c>
      <c r="GO367">
        <f>'RNG V3'!GO367-'RNG V2'!GO367</f>
        <v>7.016</v>
      </c>
      <c r="GP367">
        <f>'RNG V3'!GP367-'RNG V2'!GP367</f>
        <v>7.101</v>
      </c>
      <c r="GQ367">
        <f>'RNG V3'!GQ367-'RNG V2'!GQ367</f>
        <v>6.9990000000000006</v>
      </c>
      <c r="GR367">
        <f>'RNG V3'!GR367-'RNG V2'!GR367</f>
        <v>7.0729999999999995</v>
      </c>
      <c r="GS367">
        <f>'RNG V3'!GS367-'RNG V2'!GS367</f>
        <v>7.1439999999999992</v>
      </c>
      <c r="GT367">
        <f>'RNG V3'!GT367-'RNG V2'!GT367</f>
        <v>7.2089999999999996</v>
      </c>
      <c r="GU367">
        <f>'RNG V3'!GU367-'RNG V2'!GU367</f>
        <v>7.157</v>
      </c>
      <c r="GV367">
        <f>'RNG V3'!GV367-'RNG V2'!GV367</f>
        <v>7.12</v>
      </c>
      <c r="GW367">
        <f>'RNG V3'!GW367-'RNG V2'!GW367</f>
        <v>7.1350000000000007</v>
      </c>
      <c r="GX367">
        <f>'RNG V3'!GX367-'RNG V2'!GX367</f>
        <v>7.2510000000000003</v>
      </c>
      <c r="GY367">
        <f>'RNG V3'!GY367-'RNG V2'!GY367</f>
        <v>7.3070000000000004</v>
      </c>
      <c r="GZ367">
        <f>'RNG V3'!GZ367-'RNG V2'!GZ367</f>
        <v>7.3680000000000003</v>
      </c>
      <c r="HA367">
        <f>'RNG V3'!HA367-'RNG V2'!HA367</f>
        <v>7.2770000000000001</v>
      </c>
      <c r="HB367">
        <f>'RNG V3'!HB367-'RNG V2'!HB367</f>
        <v>7.3529999999999998</v>
      </c>
      <c r="HC367">
        <f>'RNG V3'!HC367-'RNG V2'!HC367</f>
        <v>7.3380000000000001</v>
      </c>
      <c r="HD367">
        <f>'RNG V3'!HD367-'RNG V2'!HD367</f>
        <v>7.4539999999999997</v>
      </c>
      <c r="HE367">
        <f>'RNG V3'!HE367-'RNG V2'!HE367</f>
        <v>7.33</v>
      </c>
      <c r="HF367">
        <f>'RNG V3'!HF367-'RNG V2'!HF367</f>
        <v>7.4450000000000003</v>
      </c>
      <c r="HG367">
        <f>'RNG V3'!HG367-'RNG V2'!HG367</f>
        <v>7.3409999999999993</v>
      </c>
      <c r="HH367">
        <f>'RNG V3'!HH367-'RNG V2'!HH367</f>
        <v>7.4370000000000003</v>
      </c>
      <c r="HI367">
        <f>'RNG V3'!HI367-'RNG V2'!HI367</f>
        <v>7.4489999999999998</v>
      </c>
      <c r="HJ367">
        <f>'RNG V3'!HJ367-'RNG V2'!HJ367</f>
        <v>7.4810000000000008</v>
      </c>
      <c r="HK367">
        <f>'RNG V3'!HK367-'RNG V2'!HK367</f>
        <v>7.53</v>
      </c>
      <c r="HL367">
        <f>'RNG V3'!HL367-'RNG V2'!HL367</f>
        <v>7.4720000000000004</v>
      </c>
      <c r="HM367">
        <f>'RNG V3'!HM367-'RNG V2'!HM367</f>
        <v>7.5799999999999992</v>
      </c>
      <c r="HN367">
        <f>'RNG V3'!HN367-'RNG V2'!HN367</f>
        <v>7.5949999999999998</v>
      </c>
      <c r="HO367">
        <f>'RNG V3'!HO367-'RNG V2'!HO367</f>
        <v>7.556</v>
      </c>
      <c r="HP367">
        <f>'RNG V3'!HP367-'RNG V2'!HP367</f>
        <v>7.5489999999999995</v>
      </c>
      <c r="HQ367">
        <f>'RNG V3'!HQ367-'RNG V2'!HQ367</f>
        <v>7.5869999999999997</v>
      </c>
      <c r="HR367">
        <f>'RNG V3'!HR367-'RNG V2'!HR367</f>
        <v>7.6499999999999995</v>
      </c>
      <c r="HS367">
        <f>'RNG V3'!HS367-'RNG V2'!HS367</f>
        <v>7.7630000000000008</v>
      </c>
      <c r="HT367">
        <f>'RNG V3'!HT367-'RNG V2'!HT367</f>
        <v>7.6929999999999996</v>
      </c>
      <c r="HU367">
        <f>'RNG V3'!HU367-'RNG V2'!HU367</f>
        <v>7.6449999999999996</v>
      </c>
      <c r="HV367">
        <f>'RNG V3'!HV367-'RNG V2'!HV367</f>
        <v>7.6849999999999996</v>
      </c>
      <c r="HW367">
        <f>'RNG V3'!HW367-'RNG V2'!HW367</f>
        <v>7.6829999999999998</v>
      </c>
      <c r="HX367">
        <f>'RNG V3'!HX367-'RNG V2'!HX367</f>
        <v>7.758</v>
      </c>
      <c r="HY367">
        <f>'RNG V3'!HY367-'RNG V2'!HY367</f>
        <v>7.875</v>
      </c>
      <c r="HZ367">
        <f>'RNG V3'!HZ367-'RNG V2'!HZ367</f>
        <v>7.8129999999999997</v>
      </c>
      <c r="IA367">
        <f>'RNG V3'!IA367-'RNG V2'!IA367</f>
        <v>7.7119999999999997</v>
      </c>
      <c r="IB367">
        <f>'RNG V3'!IB367-'RNG V2'!IB367</f>
        <v>7.8460000000000001</v>
      </c>
      <c r="IC367">
        <f>'RNG V3'!IC367-'RNG V2'!IC367</f>
        <v>7.7349999999999994</v>
      </c>
      <c r="ID367">
        <f>'RNG V3'!ID367-'RNG V2'!ID367</f>
        <v>7.8579999999999997</v>
      </c>
      <c r="IE367">
        <f>'RNG V3'!IE367-'RNG V2'!IE367</f>
        <v>8.02</v>
      </c>
      <c r="IF367">
        <f>'RNG V3'!IF367-'RNG V2'!IF367</f>
        <v>8.1519999999999992</v>
      </c>
      <c r="IG367">
        <f>'RNG V3'!IG367-'RNG V2'!IG367</f>
        <v>7.8849999999999998</v>
      </c>
      <c r="IH367">
        <f>'RNG V3'!IH367-'RNG V2'!IH367</f>
        <v>7.9009999999999998</v>
      </c>
      <c r="II367">
        <f>'RNG V3'!II367-'RNG V2'!II367</f>
        <v>7.9439999999999991</v>
      </c>
      <c r="IJ367">
        <f>'RNG V3'!IJ367-'RNG V2'!IJ367</f>
        <v>8.0030000000000001</v>
      </c>
      <c r="IK367">
        <f>'RNG V3'!IK367-'RNG V2'!IK367</f>
        <v>7.9250000000000007</v>
      </c>
      <c r="IL367">
        <f>'RNG V3'!IL367-'RNG V2'!IL367</f>
        <v>7.9539999999999988</v>
      </c>
      <c r="IM367">
        <f>'RNG V3'!IM367-'RNG V2'!IM367</f>
        <v>7.9900000000000011</v>
      </c>
      <c r="IN367">
        <f>'RNG V3'!IN367-'RNG V2'!IN367</f>
        <v>7.9289999999999994</v>
      </c>
      <c r="IO367">
        <f>'RNG V3'!IO367-'RNG V2'!IO367</f>
        <v>8.0259999999999998</v>
      </c>
      <c r="IP367">
        <f>'RNG V3'!IP367-'RNG V2'!IP367</f>
        <v>7.99</v>
      </c>
      <c r="IQ367">
        <f>'RNG V3'!IQ367-'RNG V2'!IQ367</f>
        <v>8.0179999999999989</v>
      </c>
      <c r="IR367">
        <f>'RNG V3'!IR367-'RNG V2'!IR367</f>
        <v>8.1079999999999988</v>
      </c>
      <c r="IS367">
        <f>'RNG V3'!IS367-'RNG V2'!IS367</f>
        <v>8.0619999999999994</v>
      </c>
      <c r="IT367">
        <f>'RNG V3'!IT367-'RNG V2'!IT367</f>
        <v>8.0940000000000012</v>
      </c>
      <c r="IU367">
        <f>'RNG V3'!IU367-'RNG V2'!IU367</f>
        <v>8.161999999999999</v>
      </c>
      <c r="IV367">
        <f>'RNG V3'!IV367-'RNG V2'!IV367</f>
        <v>8.1289999999999996</v>
      </c>
      <c r="IW367">
        <f>'RNG V3'!IW367-'RNG V2'!IW367</f>
        <v>8.0709999999999997</v>
      </c>
      <c r="IX367">
        <f>'RNG V3'!IX367-'RNG V2'!IX367</f>
        <v>8.1669999999999998</v>
      </c>
      <c r="IY367">
        <f>'RNG V3'!IY367-'RNG V2'!IY367</f>
        <v>8.1429999999999989</v>
      </c>
      <c r="IZ367">
        <f>'RNG V3'!IZ367-'RNG V2'!IZ367</f>
        <v>8.1270000000000007</v>
      </c>
      <c r="JA367">
        <f>'RNG V3'!JA367-'RNG V2'!JA367</f>
        <v>8.1409999999999982</v>
      </c>
      <c r="JB367">
        <f>'RNG V3'!JB367-'RNG V2'!JB367</f>
        <v>8.2080000000000002</v>
      </c>
      <c r="JC367">
        <f>'RNG V3'!JC367-'RNG V2'!JC367</f>
        <v>8.2169999999999987</v>
      </c>
      <c r="JD367">
        <f>'RNG V3'!JD367-'RNG V2'!JD367</f>
        <v>8.2029999999999994</v>
      </c>
      <c r="JE367">
        <f>'RNG V3'!JE367-'RNG V2'!JE367</f>
        <v>8.1989999999999998</v>
      </c>
      <c r="JF367">
        <f>'RNG V3'!JF367-'RNG V2'!JF367</f>
        <v>8.3090000000000011</v>
      </c>
      <c r="JG367">
        <f>'RNG V3'!JG367-'RNG V2'!JG367</f>
        <v>8.1549999999999994</v>
      </c>
      <c r="JH367">
        <f>'RNG V3'!JH367-'RNG V2'!JH367</f>
        <v>8.2360000000000007</v>
      </c>
      <c r="JI367">
        <f>'RNG V3'!JI367-'RNG V2'!JI367</f>
        <v>8.2609999999999992</v>
      </c>
      <c r="JJ367">
        <f>'RNG V3'!JJ367-'RNG V2'!JJ367</f>
        <v>8.3060000000000009</v>
      </c>
      <c r="JK367">
        <f>'RNG V3'!JK367-'RNG V2'!JK367</f>
        <v>8.3580000000000005</v>
      </c>
      <c r="JL367">
        <f>'RNG V3'!JL367-'RNG V2'!JL367</f>
        <v>8.3320000000000007</v>
      </c>
      <c r="JM367">
        <f>'RNG V3'!JM367-'RNG V2'!JM367</f>
        <v>8.3219999999999992</v>
      </c>
      <c r="JN367">
        <f>'RNG V3'!JN367-'RNG V2'!JN367</f>
        <v>8.2880000000000003</v>
      </c>
      <c r="JO367">
        <f>'RNG V3'!JO367-'RNG V2'!JO367</f>
        <v>8.3709999999999987</v>
      </c>
      <c r="JP367">
        <f>'RNG V3'!JP367-'RNG V2'!JP367</f>
        <v>8.3550000000000004</v>
      </c>
      <c r="JQ367">
        <f>'RNG V3'!JQ367-'RNG V2'!JQ367</f>
        <v>8.3529999999999998</v>
      </c>
      <c r="JR367">
        <f>'RNG V3'!JR367-'RNG V2'!JR367</f>
        <v>8.4540000000000006</v>
      </c>
      <c r="JS367">
        <f>'RNG V3'!JS367-'RNG V2'!JS367</f>
        <v>8.3840000000000003</v>
      </c>
      <c r="JT367">
        <f>'RNG V3'!JT367-'RNG V2'!JT367</f>
        <v>8.3670000000000009</v>
      </c>
      <c r="JU367">
        <f>'RNG V3'!JU367-'RNG V2'!JU367</f>
        <v>8.5150000000000006</v>
      </c>
      <c r="JV367">
        <f>'RNG V3'!JV367-'RNG V2'!JV367</f>
        <v>8.4079999999999995</v>
      </c>
      <c r="JW367">
        <f>'RNG V3'!JW367-'RNG V2'!JW367</f>
        <v>8.484</v>
      </c>
      <c r="JX367">
        <f>'RNG V3'!JX367-'RNG V2'!JX367</f>
        <v>8.4689999999999994</v>
      </c>
      <c r="JY367">
        <f>'RNG V3'!JY367-'RNG V2'!JY367</f>
        <v>8.3970000000000002</v>
      </c>
      <c r="JZ367">
        <f>'RNG V3'!JZ367-'RNG V2'!JZ367</f>
        <v>8.4420000000000002</v>
      </c>
      <c r="KA367">
        <f>'RNG V3'!KA367-'RNG V2'!KA367</f>
        <v>8.4929999999999986</v>
      </c>
      <c r="KB367">
        <f>'RNG V3'!KB367-'RNG V2'!KB367</f>
        <v>8.5239999999999991</v>
      </c>
      <c r="KC367">
        <f>'RNG V3'!KC367-'RNG V2'!KC367</f>
        <v>8.52</v>
      </c>
      <c r="KD367">
        <f>'RNG V3'!KD367-'RNG V2'!KD367</f>
        <v>8.5180000000000007</v>
      </c>
      <c r="KE367">
        <f>'RNG V3'!KE367-'RNG V2'!KE367</f>
        <v>8.4879999999999995</v>
      </c>
      <c r="KF367">
        <f>'RNG V3'!KF367-'RNG V2'!KF367</f>
        <v>8.5339999999999989</v>
      </c>
      <c r="KG367">
        <f>'RNG V3'!KG367-'RNG V2'!KG367</f>
        <v>8.5020000000000007</v>
      </c>
      <c r="KH367">
        <f>'RNG V3'!KH367-'RNG V2'!KH367</f>
        <v>8.5050000000000008</v>
      </c>
      <c r="KI367">
        <f>'RNG V3'!KI367-'RNG V2'!KI367</f>
        <v>8.5050000000000008</v>
      </c>
      <c r="KJ367">
        <f>'RNG V3'!KJ367-'RNG V2'!KJ367</f>
        <v>8.516</v>
      </c>
      <c r="KK367">
        <f>'RNG V3'!KK367-'RNG V2'!KK367</f>
        <v>8.577</v>
      </c>
      <c r="KL367">
        <f>'RNG V3'!KL367-'RNG V2'!KL367</f>
        <v>8.5409999999999986</v>
      </c>
      <c r="KM367">
        <f>'RNG V3'!KM367-'RNG V2'!KM367</f>
        <v>8.5889999999999986</v>
      </c>
      <c r="KN367">
        <f>'RNG V3'!KN367-'RNG V2'!KN367</f>
        <v>8.6219999999999999</v>
      </c>
      <c r="KO367">
        <f>'RNG V3'!KO367-'RNG V2'!KO367</f>
        <v>8.7810000000000006</v>
      </c>
      <c r="KP367">
        <f>'RNG V3'!KP367-'RNG V2'!KP367</f>
        <v>8.56</v>
      </c>
      <c r="KQ367">
        <f>'RNG V3'!KQ367-'RNG V2'!KQ367</f>
        <v>8.657</v>
      </c>
      <c r="KR367">
        <f>'RNG V3'!KR367-'RNG V2'!KR367</f>
        <v>8.6189999999999998</v>
      </c>
      <c r="KS367">
        <f>'RNG V3'!KS367-'RNG V2'!KS367</f>
        <v>8.7040000000000006</v>
      </c>
      <c r="KT367">
        <f>'RNG V3'!KT367-'RNG V2'!KT367</f>
        <v>8.5010000000000012</v>
      </c>
      <c r="KU367">
        <f>'RNG V3'!KU367-'RNG V2'!KU367</f>
        <v>8.6270000000000007</v>
      </c>
      <c r="KV367">
        <f>'RNG V3'!KV367-'RNG V2'!KV367</f>
        <v>8.4989999999999988</v>
      </c>
      <c r="KW367">
        <f>'RNG V3'!KW367-'RNG V2'!KW367</f>
        <v>8.6329999999999991</v>
      </c>
      <c r="KX367">
        <f>'RNG V3'!KX367-'RNG V2'!KX367</f>
        <v>8.6319999999999997</v>
      </c>
      <c r="KY367">
        <f>'RNG V3'!KY367-'RNG V2'!KY367</f>
        <v>8.6509999999999998</v>
      </c>
      <c r="KZ367">
        <f>'RNG V3'!KZ367-'RNG V2'!KZ367</f>
        <v>8.677999999999999</v>
      </c>
      <c r="LA367">
        <f>'RNG V3'!LA367-'RNG V2'!LA367</f>
        <v>8.706999999999999</v>
      </c>
      <c r="LB367">
        <f>'RNG V3'!LB367-'RNG V2'!LB367</f>
        <v>8.6549999999999994</v>
      </c>
      <c r="LC367">
        <f>'RNG V3'!LC367-'RNG V2'!LC367</f>
        <v>8.69</v>
      </c>
      <c r="LD367">
        <f>'RNG V3'!LD367-'RNG V2'!LD367</f>
        <v>8.74</v>
      </c>
      <c r="LE367">
        <f>'RNG V3'!LE367-'RNG V2'!LE367</f>
        <v>8.6379999999999999</v>
      </c>
      <c r="LF367">
        <f>'RNG V3'!LF367-'RNG V2'!LF367</f>
        <v>8.7330000000000005</v>
      </c>
      <c r="LG367">
        <f>'RNG V3'!LG367-'RNG V2'!LG367</f>
        <v>8.7759999999999998</v>
      </c>
      <c r="LH367">
        <f>'RNG V3'!LH367-'RNG V2'!LH367</f>
        <v>8.6709999999999994</v>
      </c>
      <c r="LI367">
        <f>'RNG V3'!LI367-'RNG V2'!LI367</f>
        <v>8.8019999999999996</v>
      </c>
      <c r="LJ367">
        <f>'RNG V3'!LJ367-'RNG V2'!LJ367</f>
        <v>8.7119999999999997</v>
      </c>
      <c r="LK367">
        <f>'RNG V3'!LK367-'RNG V2'!LK367</f>
        <v>8.8849999999999998</v>
      </c>
      <c r="LL367">
        <f>'RNG V3'!LL367-'RNG V2'!LL367</f>
        <v>8.7690000000000001</v>
      </c>
      <c r="LM367">
        <f>'RNG V3'!LM367-'RNG V2'!LM367</f>
        <v>8.7750000000000004</v>
      </c>
      <c r="LN367">
        <f>'RNG V3'!LN367-'RNG V2'!LN367</f>
        <v>8.8079999999999998</v>
      </c>
      <c r="LO367">
        <f>'RNG V3'!LO367-'RNG V2'!LO367</f>
        <v>8.7509999999999994</v>
      </c>
      <c r="LP367">
        <f>'RNG V3'!LP367-'RNG V2'!LP367</f>
        <v>8.7960000000000012</v>
      </c>
      <c r="LQ367">
        <f>'RNG V3'!LQ367-'RNG V2'!LQ367</f>
        <v>8.7149999999999999</v>
      </c>
      <c r="LR367">
        <f>'RNG V3'!LR367-'RNG V2'!LR367</f>
        <v>8.7070000000000007</v>
      </c>
      <c r="LS367">
        <f>'RNG V3'!LS367-'RNG V2'!LS367</f>
        <v>8.7849999999999984</v>
      </c>
      <c r="LT367">
        <f>'RNG V3'!LT367-'RNG V2'!LT367</f>
        <v>8.738999999999999</v>
      </c>
      <c r="LU367">
        <f>'RNG V3'!LU367-'RNG V2'!LU367</f>
        <v>8.7349999999999994</v>
      </c>
      <c r="LV367">
        <f>'RNG V3'!LV367-'RNG V2'!LV367</f>
        <v>8.7270000000000003</v>
      </c>
      <c r="LW367">
        <f>'RNG V3'!LW367-'RNG V2'!LW367</f>
        <v>8.657</v>
      </c>
      <c r="LX367">
        <f>'RNG V3'!LX367-'RNG V2'!LX367</f>
        <v>8.7800000000000011</v>
      </c>
      <c r="LY367">
        <f>'RNG V3'!LY367-'RNG V2'!LY367</f>
        <v>8.7960000000000012</v>
      </c>
      <c r="LZ367">
        <f>'RNG V3'!LZ367-'RNG V2'!LZ367</f>
        <v>8.8000000000000007</v>
      </c>
      <c r="MA367">
        <f>'RNG V3'!MA367-'RNG V2'!MA367</f>
        <v>8.6759999999999984</v>
      </c>
      <c r="MB367">
        <f>'RNG V3'!MB367-'RNG V2'!MB367</f>
        <v>8.7939999999999987</v>
      </c>
      <c r="MC367">
        <f>'RNG V3'!MC367-'RNG V2'!MC367</f>
        <v>8.7680000000000007</v>
      </c>
      <c r="MD367">
        <f>'RNG V3'!MD367-'RNG V2'!MD367</f>
        <v>8.75</v>
      </c>
      <c r="ME367">
        <f>'RNG V3'!ME367-'RNG V2'!ME367</f>
        <v>8.9340000000000011</v>
      </c>
      <c r="MF367">
        <f>'RNG V3'!MF367-'RNG V2'!MF367</f>
        <v>8.7340000000000018</v>
      </c>
      <c r="MG367">
        <f>'RNG V3'!MG367-'RNG V2'!MG367</f>
        <v>8.7669999999999995</v>
      </c>
      <c r="MH367">
        <f>'RNG V3'!MH367-'RNG V2'!MH367</f>
        <v>8.7880000000000003</v>
      </c>
      <c r="MI367">
        <f>'RNG V3'!MI367-'RNG V2'!MI367</f>
        <v>8.7040000000000006</v>
      </c>
      <c r="MJ367">
        <f>'RNG V3'!MJ367-'RNG V2'!MJ367</f>
        <v>8.734</v>
      </c>
      <c r="MK367">
        <f>'RNG V3'!MK367-'RNG V2'!MK367</f>
        <v>8.73</v>
      </c>
      <c r="ML367">
        <f>'RNG V3'!ML367-'RNG V2'!ML367</f>
        <v>8.6720000000000006</v>
      </c>
      <c r="MM367">
        <f>'RNG V3'!MM367-'RNG V2'!MM367</f>
        <v>8.8360000000000003</v>
      </c>
      <c r="MN367">
        <f>'RNG V3'!MN367-'RNG V2'!MN367</f>
        <v>8.770999999999999</v>
      </c>
      <c r="MO367">
        <f>'RNG V3'!MO367-'RNG V2'!MO367</f>
        <v>8.7390000000000008</v>
      </c>
      <c r="MP367">
        <f>'RNG V3'!MP367-'RNG V2'!MP367</f>
        <v>8.73</v>
      </c>
      <c r="MQ367">
        <f>'RNG V3'!MQ367-'RNG V2'!MQ367</f>
        <v>8.7089999999999996</v>
      </c>
      <c r="MR367">
        <f>'RNG V3'!MR367-'RNG V2'!MR367</f>
        <v>8.5990000000000002</v>
      </c>
      <c r="MS367">
        <f>'RNG V3'!MS367-'RNG V2'!MS367</f>
        <v>8.6549999999999994</v>
      </c>
      <c r="MT367">
        <f>'RNG V3'!MT367-'RNG V2'!MT367</f>
        <v>8.7309999999999999</v>
      </c>
      <c r="MU367">
        <f>'RNG V3'!MU367-'RNG V2'!MU367</f>
        <v>8.6750000000000007</v>
      </c>
      <c r="MV367">
        <f>'RNG V3'!MV367-'RNG V2'!MV367</f>
        <v>8.718</v>
      </c>
      <c r="MW367">
        <f>'RNG V3'!MW367-'RNG V2'!MW367</f>
        <v>8.5689999999999991</v>
      </c>
      <c r="MX367">
        <f>'RNG V3'!MX367-'RNG V2'!MX367</f>
        <v>8.5380000000000003</v>
      </c>
      <c r="MY367">
        <f>'RNG V3'!MY367-'RNG V2'!MY367</f>
        <v>8.5559999999999992</v>
      </c>
      <c r="MZ367">
        <f>'RNG V3'!MZ367-'RNG V2'!MZ367</f>
        <v>8.2420000000000009</v>
      </c>
      <c r="NA367">
        <f>'RNG V3'!NA367-'RNG V2'!NA367</f>
        <v>0</v>
      </c>
      <c r="NB367">
        <f>'RNG V3'!NB367-'RNG V2'!NB367</f>
        <v>0</v>
      </c>
      <c r="NC367">
        <f>'RNG V3'!NC367-'RNG V2'!NC367</f>
        <v>0</v>
      </c>
      <c r="ND367">
        <f>'RNG V3'!ND367-'RNG V2'!ND367</f>
        <v>0</v>
      </c>
      <c r="NE367">
        <f>'RNG V3'!NE367-'RNG V2'!NE367</f>
        <v>0</v>
      </c>
      <c r="NF367">
        <f>'RNG V3'!NF367-'RNG V2'!NF367</f>
        <v>0</v>
      </c>
      <c r="NG367">
        <f>'RNG V3'!NG367-'RNG V2'!NG367</f>
        <v>0</v>
      </c>
      <c r="NH367">
        <f>'RNG V3'!NH367-'RNG V2'!NH367</f>
        <v>0</v>
      </c>
      <c r="NI367">
        <f>'RNG V3'!NI367-'RNG V2'!NI367</f>
        <v>0</v>
      </c>
      <c r="NJ367">
        <f>'RNG V3'!NJ367-'RNG V2'!NJ367</f>
        <v>0</v>
      </c>
      <c r="NK367">
        <f>'RNG V3'!NK367-'RNG V2'!NK367</f>
        <v>0</v>
      </c>
      <c r="NL367">
        <f>'RNG V3'!NL367-'RNG V2'!NL367</f>
        <v>0</v>
      </c>
      <c r="NM367">
        <f>'RNG V3'!NM367-'RNG V2'!NM367</f>
        <v>0</v>
      </c>
      <c r="NN367">
        <f>'RNG V3'!NN367-'RNG V2'!NN367</f>
        <v>0</v>
      </c>
      <c r="NO367">
        <f>'RNG V3'!NO367-'RNG V2'!NO367</f>
        <v>0</v>
      </c>
      <c r="NP367">
        <f>'RNG V3'!NP367-'RNG V2'!NP367</f>
        <v>0</v>
      </c>
      <c r="NQ367">
        <f>'RNG V3'!NQ367-'RNG V2'!NQ367</f>
        <v>0</v>
      </c>
      <c r="NR367">
        <f>'RNG V3'!NR367-'RNG V2'!NR367</f>
        <v>0</v>
      </c>
      <c r="NS367">
        <f>'RNG V3'!NS367-'RNG V2'!NS367</f>
        <v>0</v>
      </c>
    </row>
    <row r="368" spans="2:383" x14ac:dyDescent="0.5">
      <c r="B368">
        <v>3620</v>
      </c>
      <c r="C368">
        <f>'RNG V3'!C368-'RNG V2'!C368</f>
        <v>2.9999999999999992E-3</v>
      </c>
      <c r="D368">
        <f>'RNG V3'!D368-'RNG V2'!D368</f>
        <v>5.7999999999999996E-2</v>
      </c>
      <c r="E368">
        <f>'RNG V3'!E368-'RNG V2'!E368</f>
        <v>0.104</v>
      </c>
      <c r="F368">
        <f>'RNG V3'!F368-'RNG V2'!F368</f>
        <v>0.151</v>
      </c>
      <c r="G368">
        <f>'RNG V3'!G368-'RNG V2'!G368</f>
        <v>0.20799999999999999</v>
      </c>
      <c r="H368">
        <f>'RNG V3'!H368-'RNG V2'!H368</f>
        <v>0.26900000000000002</v>
      </c>
      <c r="I368">
        <f>'RNG V3'!I368-'RNG V2'!I368</f>
        <v>0.315</v>
      </c>
      <c r="J368">
        <f>'RNG V3'!J368-'RNG V2'!J368</f>
        <v>0.377</v>
      </c>
      <c r="K368">
        <f>'RNG V3'!K368-'RNG V2'!K368</f>
        <v>0.42199999999999999</v>
      </c>
      <c r="L368">
        <f>'RNG V3'!L368-'RNG V2'!L368</f>
        <v>0.46400000000000002</v>
      </c>
      <c r="M368">
        <f>'RNG V3'!M368-'RNG V2'!M368</f>
        <v>0.52500000000000002</v>
      </c>
      <c r="N368">
        <f>'RNG V3'!N368-'RNG V2'!N368</f>
        <v>0.499</v>
      </c>
      <c r="O368">
        <f>'RNG V3'!O368-'RNG V2'!O368</f>
        <v>0.53900000000000003</v>
      </c>
      <c r="P368">
        <f>'RNG V3'!P368-'RNG V2'!P368</f>
        <v>0.67300000000000004</v>
      </c>
      <c r="Q368">
        <f>'RNG V3'!Q368-'RNG V2'!Q368</f>
        <v>0.76600000000000001</v>
      </c>
      <c r="R368">
        <f>'RNG V3'!R368-'RNG V2'!R368</f>
        <v>0.76300000000000001</v>
      </c>
      <c r="S368">
        <f>'RNG V3'!S368-'RNG V2'!S368</f>
        <v>0.74199999999999999</v>
      </c>
      <c r="T368">
        <f>'RNG V3'!T368-'RNG V2'!T368</f>
        <v>0.81399999999999995</v>
      </c>
      <c r="U368">
        <f>'RNG V3'!U368-'RNG V2'!U368</f>
        <v>0.86399999999999999</v>
      </c>
      <c r="V368">
        <f>'RNG V3'!V368-'RNG V2'!V368</f>
        <v>0.88</v>
      </c>
      <c r="W368">
        <f>'RNG V3'!W368-'RNG V2'!W368</f>
        <v>0.99099999999999999</v>
      </c>
      <c r="X368">
        <f>'RNG V3'!X368-'RNG V2'!X368</f>
        <v>1.01</v>
      </c>
      <c r="Y368">
        <f>'RNG V3'!Y368-'RNG V2'!Y368</f>
        <v>1.056</v>
      </c>
      <c r="Z368">
        <f>'RNG V3'!Z368-'RNG V2'!Z368</f>
        <v>1.1439999999999999</v>
      </c>
      <c r="AA368">
        <f>'RNG V3'!AA368-'RNG V2'!AA368</f>
        <v>1.103</v>
      </c>
      <c r="AB368">
        <f>'RNG V3'!AB368-'RNG V2'!AB368</f>
        <v>1.208</v>
      </c>
      <c r="AC368">
        <f>'RNG V3'!AC368-'RNG V2'!AC368</f>
        <v>1.2290000000000001</v>
      </c>
      <c r="AD368">
        <f>'RNG V3'!AD368-'RNG V2'!AD368</f>
        <v>1.3070000000000002</v>
      </c>
      <c r="AE368">
        <f>'RNG V3'!AE368-'RNG V2'!AE368</f>
        <v>1.2990000000000002</v>
      </c>
      <c r="AF368">
        <f>'RNG V3'!AF368-'RNG V2'!AF368</f>
        <v>1.4079999999999999</v>
      </c>
      <c r="AG368">
        <f>'RNG V3'!AG368-'RNG V2'!AG368</f>
        <v>1.452</v>
      </c>
      <c r="AH368">
        <f>'RNG V3'!AH368-'RNG V2'!AH368</f>
        <v>1.472</v>
      </c>
      <c r="AI368">
        <f>'RNG V3'!AI368-'RNG V2'!AI368</f>
        <v>1.5229999999999999</v>
      </c>
      <c r="AJ368">
        <f>'RNG V3'!AJ368-'RNG V2'!AJ368</f>
        <v>1.5590000000000002</v>
      </c>
      <c r="AK368">
        <f>'RNG V3'!AK368-'RNG V2'!AK368</f>
        <v>1.63</v>
      </c>
      <c r="AL368">
        <f>'RNG V3'!AL368-'RNG V2'!AL368</f>
        <v>1.6540000000000001</v>
      </c>
      <c r="AM368">
        <f>'RNG V3'!AM368-'RNG V2'!AM368</f>
        <v>1.6879999999999999</v>
      </c>
      <c r="AN368">
        <f>'RNG V3'!AN368-'RNG V2'!AN368</f>
        <v>1.754</v>
      </c>
      <c r="AO368">
        <f>'RNG V3'!AO368-'RNG V2'!AO368</f>
        <v>1.7509999999999999</v>
      </c>
      <c r="AP368">
        <f>'RNG V3'!AP368-'RNG V2'!AP368</f>
        <v>1.885</v>
      </c>
      <c r="AQ368">
        <f>'RNG V3'!AQ368-'RNG V2'!AQ368</f>
        <v>1.85</v>
      </c>
      <c r="AR368">
        <f>'RNG V3'!AR368-'RNG V2'!AR368</f>
        <v>1.913</v>
      </c>
      <c r="AS368">
        <f>'RNG V3'!AS368-'RNG V2'!AS368</f>
        <v>1.9770000000000001</v>
      </c>
      <c r="AT368">
        <f>'RNG V3'!AT368-'RNG V2'!AT368</f>
        <v>1.9560000000000002</v>
      </c>
      <c r="AU368">
        <f>'RNG V3'!AU368-'RNG V2'!AU368</f>
        <v>2.0589999999999997</v>
      </c>
      <c r="AV368">
        <f>'RNG V3'!AV368-'RNG V2'!AV368</f>
        <v>2.0680000000000001</v>
      </c>
      <c r="AW368">
        <f>'RNG V3'!AW368-'RNG V2'!AW368</f>
        <v>2.16</v>
      </c>
      <c r="AX368">
        <f>'RNG V3'!AX368-'RNG V2'!AX368</f>
        <v>2.2330000000000001</v>
      </c>
      <c r="AY368">
        <f>'RNG V3'!AY368-'RNG V2'!AY368</f>
        <v>2.2479999999999998</v>
      </c>
      <c r="AZ368">
        <f>'RNG V3'!AZ368-'RNG V2'!AZ368</f>
        <v>2.258</v>
      </c>
      <c r="BA368">
        <f>'RNG V3'!BA368-'RNG V2'!BA368</f>
        <v>2.2559999999999998</v>
      </c>
      <c r="BB368">
        <f>'RNG V3'!BB368-'RNG V2'!BB368</f>
        <v>2.343</v>
      </c>
      <c r="BC368">
        <f>'RNG V3'!BC368-'RNG V2'!BC368</f>
        <v>2.4700000000000002</v>
      </c>
      <c r="BD368">
        <f>'RNG V3'!BD368-'RNG V2'!BD368</f>
        <v>2.456</v>
      </c>
      <c r="BE368">
        <f>'RNG V3'!BE368-'RNG V2'!BE368</f>
        <v>2.456</v>
      </c>
      <c r="BF368">
        <f>'RNG V3'!BF368-'RNG V2'!BF368</f>
        <v>2.5309999999999997</v>
      </c>
      <c r="BG368">
        <f>'RNG V3'!BG368-'RNG V2'!BG368</f>
        <v>2.5529999999999999</v>
      </c>
      <c r="BH368">
        <f>'RNG V3'!BH368-'RNG V2'!BH368</f>
        <v>2.6430000000000002</v>
      </c>
      <c r="BI368">
        <f>'RNG V3'!BI368-'RNG V2'!BI368</f>
        <v>2.6589999999999998</v>
      </c>
      <c r="BJ368">
        <f>'RNG V3'!BJ368-'RNG V2'!BJ368</f>
        <v>2.7040000000000002</v>
      </c>
      <c r="BK368">
        <f>'RNG V3'!BK368-'RNG V2'!BK368</f>
        <v>2.7</v>
      </c>
      <c r="BL368">
        <f>'RNG V3'!BL368-'RNG V2'!BL368</f>
        <v>2.83</v>
      </c>
      <c r="BM368">
        <f>'RNG V3'!BM368-'RNG V2'!BM368</f>
        <v>2.867</v>
      </c>
      <c r="BN368">
        <f>'RNG V3'!BN368-'RNG V2'!BN368</f>
        <v>2.8050000000000002</v>
      </c>
      <c r="BO368">
        <f>'RNG V3'!BO368-'RNG V2'!BO368</f>
        <v>2.9449999999999998</v>
      </c>
      <c r="BP368">
        <f>'RNG V3'!BP368-'RNG V2'!BP368</f>
        <v>3.044</v>
      </c>
      <c r="BQ368">
        <f>'RNG V3'!BQ368-'RNG V2'!BQ368</f>
        <v>2.9930000000000003</v>
      </c>
      <c r="BR368">
        <f>'RNG V3'!BR368-'RNG V2'!BR368</f>
        <v>3.0220000000000002</v>
      </c>
      <c r="BS368">
        <f>'RNG V3'!BS368-'RNG V2'!BS368</f>
        <v>3.0030000000000001</v>
      </c>
      <c r="BT368">
        <f>'RNG V3'!BT368-'RNG V2'!BT368</f>
        <v>3.1020000000000003</v>
      </c>
      <c r="BU368">
        <f>'RNG V3'!BU368-'RNG V2'!BU368</f>
        <v>3.2119999999999997</v>
      </c>
      <c r="BV368">
        <f>'RNG V3'!BV368-'RNG V2'!BV368</f>
        <v>3.2240000000000002</v>
      </c>
      <c r="BW368">
        <f>'RNG V3'!BW368-'RNG V2'!BW368</f>
        <v>3.1920000000000002</v>
      </c>
      <c r="BX368">
        <f>'RNG V3'!BX368-'RNG V2'!BX368</f>
        <v>3.2369999999999997</v>
      </c>
      <c r="BY368">
        <f>'RNG V3'!BY368-'RNG V2'!BY368</f>
        <v>3.3460000000000001</v>
      </c>
      <c r="BZ368">
        <f>'RNG V3'!BZ368-'RNG V2'!BZ368</f>
        <v>3.4499999999999997</v>
      </c>
      <c r="CA368">
        <f>'RNG V3'!CA368-'RNG V2'!CA368</f>
        <v>3.4039999999999999</v>
      </c>
      <c r="CB368">
        <f>'RNG V3'!CB368-'RNG V2'!CB368</f>
        <v>3.3570000000000002</v>
      </c>
      <c r="CC368">
        <f>'RNG V3'!CC368-'RNG V2'!CC368</f>
        <v>3.5209999999999999</v>
      </c>
      <c r="CD368">
        <f>'RNG V3'!CD368-'RNG V2'!CD368</f>
        <v>3.552</v>
      </c>
      <c r="CE368">
        <f>'RNG V3'!CE368-'RNG V2'!CE368</f>
        <v>3.6560000000000001</v>
      </c>
      <c r="CF368">
        <f>'RNG V3'!CF368-'RNG V2'!CF368</f>
        <v>3.6620000000000004</v>
      </c>
      <c r="CG368">
        <f>'RNG V3'!CG368-'RNG V2'!CG368</f>
        <v>3.6539999999999999</v>
      </c>
      <c r="CH368">
        <f>'RNG V3'!CH368-'RNG V2'!CH368</f>
        <v>3.6840000000000002</v>
      </c>
      <c r="CI368">
        <f>'RNG V3'!CI368-'RNG V2'!CI368</f>
        <v>3.79</v>
      </c>
      <c r="CJ368">
        <f>'RNG V3'!CJ368-'RNG V2'!CJ368</f>
        <v>3.863</v>
      </c>
      <c r="CK368">
        <f>'RNG V3'!CK368-'RNG V2'!CK368</f>
        <v>3.867</v>
      </c>
      <c r="CL368">
        <f>'RNG V3'!CL368-'RNG V2'!CL368</f>
        <v>3.8510000000000004</v>
      </c>
      <c r="CM368">
        <f>'RNG V3'!CM368-'RNG V2'!CM368</f>
        <v>3.9390000000000001</v>
      </c>
      <c r="CN368">
        <f>'RNG V3'!CN368-'RNG V2'!CN368</f>
        <v>3.9819999999999998</v>
      </c>
      <c r="CO368">
        <f>'RNG V3'!CO368-'RNG V2'!CO368</f>
        <v>3.96</v>
      </c>
      <c r="CP368">
        <f>'RNG V3'!CP368-'RNG V2'!CP368</f>
        <v>4.0410000000000004</v>
      </c>
      <c r="CQ368">
        <f>'RNG V3'!CQ368-'RNG V2'!CQ368</f>
        <v>4.1290000000000004</v>
      </c>
      <c r="CR368">
        <f>'RNG V3'!CR368-'RNG V2'!CR368</f>
        <v>4.0780000000000003</v>
      </c>
      <c r="CS368">
        <f>'RNG V3'!CS368-'RNG V2'!CS368</f>
        <v>4.1849999999999996</v>
      </c>
      <c r="CT368">
        <f>'RNG V3'!CT368-'RNG V2'!CT368</f>
        <v>4.1959999999999997</v>
      </c>
      <c r="CU368">
        <f>'RNG V3'!CU368-'RNG V2'!CU368</f>
        <v>4.26</v>
      </c>
      <c r="CV368">
        <f>'RNG V3'!CV368-'RNG V2'!CV368</f>
        <v>4.2789999999999999</v>
      </c>
      <c r="CW368">
        <f>'RNG V3'!CW368-'RNG V2'!CW368</f>
        <v>4.3449999999999998</v>
      </c>
      <c r="CX368">
        <f>'RNG V3'!CX368-'RNG V2'!CX368</f>
        <v>4.3580000000000005</v>
      </c>
      <c r="CY368">
        <f>'RNG V3'!CY368-'RNG V2'!CY368</f>
        <v>4.4540000000000006</v>
      </c>
      <c r="CZ368">
        <f>'RNG V3'!CZ368-'RNG V2'!CZ368</f>
        <v>4.431</v>
      </c>
      <c r="DA368">
        <f>'RNG V3'!DA368-'RNG V2'!DA368</f>
        <v>4.5140000000000002</v>
      </c>
      <c r="DB368">
        <f>'RNG V3'!DB368-'RNG V2'!DB368</f>
        <v>4.4910000000000005</v>
      </c>
      <c r="DC368">
        <f>'RNG V3'!DC368-'RNG V2'!DC368</f>
        <v>4.5250000000000004</v>
      </c>
      <c r="DD368">
        <f>'RNG V3'!DD368-'RNG V2'!DD368</f>
        <v>4.6240000000000006</v>
      </c>
      <c r="DE368">
        <f>'RNG V3'!DE368-'RNG V2'!DE368</f>
        <v>4.6050000000000004</v>
      </c>
      <c r="DF368">
        <f>'RNG V3'!DF368-'RNG V2'!DF368</f>
        <v>4.66</v>
      </c>
      <c r="DG368">
        <f>'RNG V3'!DG368-'RNG V2'!DG368</f>
        <v>4.6500000000000004</v>
      </c>
      <c r="DH368">
        <f>'RNG V3'!DH368-'RNG V2'!DH368</f>
        <v>4.7050000000000001</v>
      </c>
      <c r="DI368">
        <f>'RNG V3'!DI368-'RNG V2'!DI368</f>
        <v>4.7320000000000002</v>
      </c>
      <c r="DJ368">
        <f>'RNG V3'!DJ368-'RNG V2'!DJ368</f>
        <v>4.8479999999999999</v>
      </c>
      <c r="DK368">
        <f>'RNG V3'!DK368-'RNG V2'!DK368</f>
        <v>4.7989999999999995</v>
      </c>
      <c r="DL368">
        <f>'RNG V3'!DL368-'RNG V2'!DL368</f>
        <v>4.9049999999999994</v>
      </c>
      <c r="DM368">
        <f>'RNG V3'!DM368-'RNG V2'!DM368</f>
        <v>4.9630000000000001</v>
      </c>
      <c r="DN368">
        <f>'RNG V3'!DN368-'RNG V2'!DN368</f>
        <v>4.8659999999999997</v>
      </c>
      <c r="DO368">
        <f>'RNG V3'!DO368-'RNG V2'!DO368</f>
        <v>4.9160000000000004</v>
      </c>
      <c r="DP368">
        <f>'RNG V3'!DP368-'RNG V2'!DP368</f>
        <v>4.9270000000000005</v>
      </c>
      <c r="DQ368">
        <f>'RNG V3'!DQ368-'RNG V2'!DQ368</f>
        <v>5.194</v>
      </c>
      <c r="DR368">
        <f>'RNG V3'!DR368-'RNG V2'!DR368</f>
        <v>5.0229999999999997</v>
      </c>
      <c r="DS368">
        <f>'RNG V3'!DS368-'RNG V2'!DS368</f>
        <v>5.03</v>
      </c>
      <c r="DT368">
        <f>'RNG V3'!DT368-'RNG V2'!DT368</f>
        <v>5.1530000000000005</v>
      </c>
      <c r="DU368">
        <f>'RNG V3'!DU368-'RNG V2'!DU368</f>
        <v>5.1139999999999999</v>
      </c>
      <c r="DV368">
        <f>'RNG V3'!DV368-'RNG V2'!DV368</f>
        <v>5.1210000000000004</v>
      </c>
      <c r="DW368">
        <f>'RNG V3'!DW368-'RNG V2'!DW368</f>
        <v>5.1710000000000003</v>
      </c>
      <c r="DX368">
        <f>'RNG V3'!DX368-'RNG V2'!DX368</f>
        <v>5.1790000000000003</v>
      </c>
      <c r="DY368">
        <f>'RNG V3'!DY368-'RNG V2'!DY368</f>
        <v>5.3350000000000009</v>
      </c>
      <c r="DZ368">
        <f>'RNG V3'!DZ368-'RNG V2'!DZ368</f>
        <v>5.2210000000000001</v>
      </c>
      <c r="EA368">
        <f>'RNG V3'!EA368-'RNG V2'!EA368</f>
        <v>5.3220000000000001</v>
      </c>
      <c r="EB368">
        <f>'RNG V3'!EB368-'RNG V2'!EB368</f>
        <v>5.4260000000000002</v>
      </c>
      <c r="EC368">
        <f>'RNG V3'!EC368-'RNG V2'!EC368</f>
        <v>5.4359999999999999</v>
      </c>
      <c r="ED368">
        <f>'RNG V3'!ED368-'RNG V2'!ED368</f>
        <v>5.5209999999999999</v>
      </c>
      <c r="EE368">
        <f>'RNG V3'!EE368-'RNG V2'!EE368</f>
        <v>5.5040000000000004</v>
      </c>
      <c r="EF368">
        <f>'RNG V3'!EF368-'RNG V2'!EF368</f>
        <v>5.4870000000000001</v>
      </c>
      <c r="EG368">
        <f>'RNG V3'!EG368-'RNG V2'!EG368</f>
        <v>5.4910000000000005</v>
      </c>
      <c r="EH368">
        <f>'RNG V3'!EH368-'RNG V2'!EH368</f>
        <v>5.5760000000000005</v>
      </c>
      <c r="EI368">
        <f>'RNG V3'!EI368-'RNG V2'!EI368</f>
        <v>5.694</v>
      </c>
      <c r="EJ368">
        <f>'RNG V3'!EJ368-'RNG V2'!EJ368</f>
        <v>5.62</v>
      </c>
      <c r="EK368">
        <f>'RNG V3'!EK368-'RNG V2'!EK368</f>
        <v>5.694</v>
      </c>
      <c r="EL368">
        <f>'RNG V3'!EL368-'RNG V2'!EL368</f>
        <v>5.6429999999999998</v>
      </c>
      <c r="EM368">
        <f>'RNG V3'!EM368-'RNG V2'!EM368</f>
        <v>5.7720000000000002</v>
      </c>
      <c r="EN368">
        <f>'RNG V3'!EN368-'RNG V2'!EN368</f>
        <v>5.7450000000000001</v>
      </c>
      <c r="EO368">
        <f>'RNG V3'!EO368-'RNG V2'!EO368</f>
        <v>5.7919999999999998</v>
      </c>
      <c r="EP368">
        <f>'RNG V3'!EP368-'RNG V2'!EP368</f>
        <v>5.7799999999999994</v>
      </c>
      <c r="EQ368">
        <f>'RNG V3'!EQ368-'RNG V2'!EQ368</f>
        <v>5.92</v>
      </c>
      <c r="ER368">
        <f>'RNG V3'!ER368-'RNG V2'!ER368</f>
        <v>5.8630000000000004</v>
      </c>
      <c r="ES368">
        <f>'RNG V3'!ES368-'RNG V2'!ES368</f>
        <v>5.8819999999999997</v>
      </c>
      <c r="ET368">
        <f>'RNG V3'!ET368-'RNG V2'!ET368</f>
        <v>5.9750000000000005</v>
      </c>
      <c r="EU368">
        <f>'RNG V3'!EU368-'RNG V2'!EU368</f>
        <v>5.9380000000000006</v>
      </c>
      <c r="EV368">
        <f>'RNG V3'!EV368-'RNG V2'!EV368</f>
        <v>5.9719999999999995</v>
      </c>
      <c r="EW368">
        <f>'RNG V3'!EW368-'RNG V2'!EW368</f>
        <v>6.0659999999999998</v>
      </c>
      <c r="EX368">
        <f>'RNG V3'!EX368-'RNG V2'!EX368</f>
        <v>6.0750000000000002</v>
      </c>
      <c r="EY368">
        <f>'RNG V3'!EY368-'RNG V2'!EY368</f>
        <v>6.1079999999999997</v>
      </c>
      <c r="EZ368">
        <f>'RNG V3'!EZ368-'RNG V2'!EZ368</f>
        <v>6.0789999999999997</v>
      </c>
      <c r="FA368">
        <f>'RNG V3'!FA368-'RNG V2'!FA368</f>
        <v>6.032</v>
      </c>
      <c r="FB368">
        <f>'RNG V3'!FB368-'RNG V2'!FB368</f>
        <v>6.0979999999999999</v>
      </c>
      <c r="FC368">
        <f>'RNG V3'!FC368-'RNG V2'!FC368</f>
        <v>6.1339999999999995</v>
      </c>
      <c r="FD368">
        <f>'RNG V3'!FD368-'RNG V2'!FD368</f>
        <v>6.1959999999999997</v>
      </c>
      <c r="FE368">
        <f>'RNG V3'!FE368-'RNG V2'!FE368</f>
        <v>6.3169999999999993</v>
      </c>
      <c r="FF368">
        <f>'RNG V3'!FF368-'RNG V2'!FF368</f>
        <v>6.2860000000000005</v>
      </c>
      <c r="FG368">
        <f>'RNG V3'!FG368-'RNG V2'!FG368</f>
        <v>6.3</v>
      </c>
      <c r="FH368">
        <f>'RNG V3'!FH368-'RNG V2'!FH368</f>
        <v>6.3220000000000001</v>
      </c>
      <c r="FI368">
        <f>'RNG V3'!FI368-'RNG V2'!FI368</f>
        <v>6.3290000000000006</v>
      </c>
      <c r="FJ368">
        <f>'RNG V3'!FJ368-'RNG V2'!FJ368</f>
        <v>6.3820000000000006</v>
      </c>
      <c r="FK368">
        <f>'RNG V3'!FK368-'RNG V2'!FK368</f>
        <v>6.3620000000000001</v>
      </c>
      <c r="FL368">
        <f>'RNG V3'!FL368-'RNG V2'!FL368</f>
        <v>6.4170000000000007</v>
      </c>
      <c r="FM368">
        <f>'RNG V3'!FM368-'RNG V2'!FM368</f>
        <v>6.4549999999999992</v>
      </c>
      <c r="FN368">
        <f>'RNG V3'!FN368-'RNG V2'!FN368</f>
        <v>6.4399999999999995</v>
      </c>
      <c r="FO368">
        <f>'RNG V3'!FO368-'RNG V2'!FO368</f>
        <v>6.5190000000000001</v>
      </c>
      <c r="FP368">
        <f>'RNG V3'!FP368-'RNG V2'!FP368</f>
        <v>6.476</v>
      </c>
      <c r="FQ368">
        <f>'RNG V3'!FQ368-'RNG V2'!FQ368</f>
        <v>6.4489999999999998</v>
      </c>
      <c r="FR368">
        <f>'RNG V3'!FR368-'RNG V2'!FR368</f>
        <v>6.5230000000000006</v>
      </c>
      <c r="FS368">
        <f>'RNG V3'!FS368-'RNG V2'!FS368</f>
        <v>6.5620000000000003</v>
      </c>
      <c r="FT368">
        <f>'RNG V3'!FT368-'RNG V2'!FT368</f>
        <v>6.5609999999999999</v>
      </c>
      <c r="FU368">
        <f>'RNG V3'!FU368-'RNG V2'!FU368</f>
        <v>6.6320000000000006</v>
      </c>
      <c r="FV368">
        <f>'RNG V3'!FV368-'RNG V2'!FV368</f>
        <v>6.6310000000000002</v>
      </c>
      <c r="FW368">
        <f>'RNG V3'!FW368-'RNG V2'!FW368</f>
        <v>6.7189999999999994</v>
      </c>
      <c r="FX368">
        <f>'RNG V3'!FX368-'RNG V2'!FX368</f>
        <v>6.7370000000000001</v>
      </c>
      <c r="FY368">
        <f>'RNG V3'!FY368-'RNG V2'!FY368</f>
        <v>6.7590000000000003</v>
      </c>
      <c r="FZ368">
        <f>'RNG V3'!FZ368-'RNG V2'!FZ368</f>
        <v>6.7749999999999995</v>
      </c>
      <c r="GA368">
        <f>'RNG V3'!GA368-'RNG V2'!GA368</f>
        <v>6.7350000000000003</v>
      </c>
      <c r="GB368">
        <f>'RNG V3'!GB368-'RNG V2'!GB368</f>
        <v>6.8630000000000004</v>
      </c>
      <c r="GC368">
        <f>'RNG V3'!GC368-'RNG V2'!GC368</f>
        <v>6.7379999999999995</v>
      </c>
      <c r="GD368">
        <f>'RNG V3'!GD368-'RNG V2'!GD368</f>
        <v>6.7989999999999995</v>
      </c>
      <c r="GE368">
        <f>'RNG V3'!GE368-'RNG V2'!GE368</f>
        <v>6.78</v>
      </c>
      <c r="GF368">
        <f>'RNG V3'!GF368-'RNG V2'!GF368</f>
        <v>6.7749999999999995</v>
      </c>
      <c r="GG368">
        <f>'RNG V3'!GG368-'RNG V2'!GG368</f>
        <v>6.8579999999999997</v>
      </c>
      <c r="GH368">
        <f>'RNG V3'!GH368-'RNG V2'!GH368</f>
        <v>6.8409999999999993</v>
      </c>
      <c r="GI368">
        <f>'RNG V3'!GI368-'RNG V2'!GI368</f>
        <v>6.8930000000000007</v>
      </c>
      <c r="GJ368">
        <f>'RNG V3'!GJ368-'RNG V2'!GJ368</f>
        <v>6.9870000000000001</v>
      </c>
      <c r="GK368">
        <f>'RNG V3'!GK368-'RNG V2'!GK368</f>
        <v>6.9470000000000001</v>
      </c>
      <c r="GL368">
        <f>'RNG V3'!GL368-'RNG V2'!GL368</f>
        <v>6.9569999999999999</v>
      </c>
      <c r="GM368">
        <f>'RNG V3'!GM368-'RNG V2'!GM368</f>
        <v>6.9479999999999995</v>
      </c>
      <c r="GN368">
        <f>'RNG V3'!GN368-'RNG V2'!GN368</f>
        <v>6.819</v>
      </c>
      <c r="GO368">
        <f>'RNG V3'!GO368-'RNG V2'!GO368</f>
        <v>7.0449999999999999</v>
      </c>
      <c r="GP368">
        <f>'RNG V3'!GP368-'RNG V2'!GP368</f>
        <v>7.0339999999999998</v>
      </c>
      <c r="GQ368">
        <f>'RNG V3'!GQ368-'RNG V2'!GQ368</f>
        <v>7.0490000000000004</v>
      </c>
      <c r="GR368">
        <f>'RNG V3'!GR368-'RNG V2'!GR368</f>
        <v>7.0789999999999997</v>
      </c>
      <c r="GS368">
        <f>'RNG V3'!GS368-'RNG V2'!GS368</f>
        <v>7.0909999999999993</v>
      </c>
      <c r="GT368">
        <f>'RNG V3'!GT368-'RNG V2'!GT368</f>
        <v>7.2150000000000007</v>
      </c>
      <c r="GU368">
        <f>'RNG V3'!GU368-'RNG V2'!GU368</f>
        <v>7.1219999999999999</v>
      </c>
      <c r="GV368">
        <f>'RNG V3'!GV368-'RNG V2'!GV368</f>
        <v>7.1980000000000004</v>
      </c>
      <c r="GW368">
        <f>'RNG V3'!GW368-'RNG V2'!GW368</f>
        <v>7.1040000000000001</v>
      </c>
      <c r="GX368">
        <f>'RNG V3'!GX368-'RNG V2'!GX368</f>
        <v>7.1989999999999998</v>
      </c>
      <c r="GY368">
        <f>'RNG V3'!GY368-'RNG V2'!GY368</f>
        <v>7.2249999999999996</v>
      </c>
      <c r="GZ368">
        <f>'RNG V3'!GZ368-'RNG V2'!GZ368</f>
        <v>7.2549999999999999</v>
      </c>
      <c r="HA368">
        <f>'RNG V3'!HA368-'RNG V2'!HA368</f>
        <v>7.1879999999999997</v>
      </c>
      <c r="HB368">
        <f>'RNG V3'!HB368-'RNG V2'!HB368</f>
        <v>7.2549999999999999</v>
      </c>
      <c r="HC368">
        <f>'RNG V3'!HC368-'RNG V2'!HC368</f>
        <v>7.3170000000000002</v>
      </c>
      <c r="HD368">
        <f>'RNG V3'!HD368-'RNG V2'!HD368</f>
        <v>7.3389999999999995</v>
      </c>
      <c r="HE368">
        <f>'RNG V3'!HE368-'RNG V2'!HE368</f>
        <v>7.3029999999999999</v>
      </c>
      <c r="HF368">
        <f>'RNG V3'!HF368-'RNG V2'!HF368</f>
        <v>7.3209999999999997</v>
      </c>
      <c r="HG368">
        <f>'RNG V3'!HG368-'RNG V2'!HG368</f>
        <v>7.3570000000000002</v>
      </c>
      <c r="HH368">
        <f>'RNG V3'!HH368-'RNG V2'!HH368</f>
        <v>7.4689999999999994</v>
      </c>
      <c r="HI368">
        <f>'RNG V3'!HI368-'RNG V2'!HI368</f>
        <v>7.5570000000000004</v>
      </c>
      <c r="HJ368">
        <f>'RNG V3'!HJ368-'RNG V2'!HJ368</f>
        <v>7.5249999999999995</v>
      </c>
      <c r="HK368">
        <f>'RNG V3'!HK368-'RNG V2'!HK368</f>
        <v>7.5090000000000003</v>
      </c>
      <c r="HL368">
        <f>'RNG V3'!HL368-'RNG V2'!HL368</f>
        <v>7.4879999999999995</v>
      </c>
      <c r="HM368">
        <f>'RNG V3'!HM368-'RNG V2'!HM368</f>
        <v>7.484</v>
      </c>
      <c r="HN368">
        <f>'RNG V3'!HN368-'RNG V2'!HN368</f>
        <v>7.5</v>
      </c>
      <c r="HO368">
        <f>'RNG V3'!HO368-'RNG V2'!HO368</f>
        <v>7.577</v>
      </c>
      <c r="HP368">
        <f>'RNG V3'!HP368-'RNG V2'!HP368</f>
        <v>7.548</v>
      </c>
      <c r="HQ368">
        <f>'RNG V3'!HQ368-'RNG V2'!HQ368</f>
        <v>7.5720000000000001</v>
      </c>
      <c r="HR368">
        <f>'RNG V3'!HR368-'RNG V2'!HR368</f>
        <v>7.6739999999999995</v>
      </c>
      <c r="HS368">
        <f>'RNG V3'!HS368-'RNG V2'!HS368</f>
        <v>7.5459999999999994</v>
      </c>
      <c r="HT368">
        <f>'RNG V3'!HT368-'RNG V2'!HT368</f>
        <v>7.6539999999999999</v>
      </c>
      <c r="HU368">
        <f>'RNG V3'!HU368-'RNG V2'!HU368</f>
        <v>7.6989999999999998</v>
      </c>
      <c r="HV368">
        <f>'RNG V3'!HV368-'RNG V2'!HV368</f>
        <v>7.83</v>
      </c>
      <c r="HW368">
        <f>'RNG V3'!HW368-'RNG V2'!HW368</f>
        <v>7.79</v>
      </c>
      <c r="HX368">
        <f>'RNG V3'!HX368-'RNG V2'!HX368</f>
        <v>7.6720000000000006</v>
      </c>
      <c r="HY368">
        <f>'RNG V3'!HY368-'RNG V2'!HY368</f>
        <v>7.7210000000000001</v>
      </c>
      <c r="HZ368">
        <f>'RNG V3'!HZ368-'RNG V2'!HZ368</f>
        <v>7.7629999999999999</v>
      </c>
      <c r="IA368">
        <f>'RNG V3'!IA368-'RNG V2'!IA368</f>
        <v>7.7509999999999994</v>
      </c>
      <c r="IB368">
        <f>'RNG V3'!IB368-'RNG V2'!IB368</f>
        <v>7.7119999999999997</v>
      </c>
      <c r="IC368">
        <f>'RNG V3'!IC368-'RNG V2'!IC368</f>
        <v>7.7519999999999998</v>
      </c>
      <c r="ID368">
        <f>'RNG V3'!ID368-'RNG V2'!ID368</f>
        <v>7.7329999999999997</v>
      </c>
      <c r="IE368">
        <f>'RNG V3'!IE368-'RNG V2'!IE368</f>
        <v>7.8860000000000001</v>
      </c>
      <c r="IF368">
        <f>'RNG V3'!IF368-'RNG V2'!IF368</f>
        <v>7.9269999999999996</v>
      </c>
      <c r="IG368">
        <f>'RNG V3'!IG368-'RNG V2'!IG368</f>
        <v>7.8699999999999992</v>
      </c>
      <c r="IH368">
        <f>'RNG V3'!IH368-'RNG V2'!IH368</f>
        <v>7.8500000000000005</v>
      </c>
      <c r="II368">
        <f>'RNG V3'!II368-'RNG V2'!II368</f>
        <v>7.8890000000000002</v>
      </c>
      <c r="IJ368">
        <f>'RNG V3'!IJ368-'RNG V2'!IJ368</f>
        <v>7.9660000000000002</v>
      </c>
      <c r="IK368">
        <f>'RNG V3'!IK368-'RNG V2'!IK368</f>
        <v>7.9759999999999991</v>
      </c>
      <c r="IL368">
        <f>'RNG V3'!IL368-'RNG V2'!IL368</f>
        <v>8.020999999999999</v>
      </c>
      <c r="IM368">
        <f>'RNG V3'!IM368-'RNG V2'!IM368</f>
        <v>7.9450000000000003</v>
      </c>
      <c r="IN368">
        <f>'RNG V3'!IN368-'RNG V2'!IN368</f>
        <v>8.0490000000000013</v>
      </c>
      <c r="IO368">
        <f>'RNG V3'!IO368-'RNG V2'!IO368</f>
        <v>7.9009999999999989</v>
      </c>
      <c r="IP368">
        <f>'RNG V3'!IP368-'RNG V2'!IP368</f>
        <v>8.0060000000000002</v>
      </c>
      <c r="IQ368">
        <f>'RNG V3'!IQ368-'RNG V2'!IQ368</f>
        <v>8.0519999999999996</v>
      </c>
      <c r="IR368">
        <f>'RNG V3'!IR368-'RNG V2'!IR368</f>
        <v>8.2269999999999985</v>
      </c>
      <c r="IS368">
        <f>'RNG V3'!IS368-'RNG V2'!IS368</f>
        <v>8.01</v>
      </c>
      <c r="IT368">
        <f>'RNG V3'!IT368-'RNG V2'!IT368</f>
        <v>8.02</v>
      </c>
      <c r="IU368">
        <f>'RNG V3'!IU368-'RNG V2'!IU368</f>
        <v>8.077</v>
      </c>
      <c r="IV368">
        <f>'RNG V3'!IV368-'RNG V2'!IV368</f>
        <v>8.0689999999999991</v>
      </c>
      <c r="IW368">
        <f>'RNG V3'!IW368-'RNG V2'!IW368</f>
        <v>8.15</v>
      </c>
      <c r="IX368">
        <f>'RNG V3'!IX368-'RNG V2'!IX368</f>
        <v>8.0980000000000008</v>
      </c>
      <c r="IY368">
        <f>'RNG V3'!IY368-'RNG V2'!IY368</f>
        <v>8.18</v>
      </c>
      <c r="IZ368">
        <f>'RNG V3'!IZ368-'RNG V2'!IZ368</f>
        <v>8.104000000000001</v>
      </c>
      <c r="JA368">
        <f>'RNG V3'!JA368-'RNG V2'!JA368</f>
        <v>8.113999999999999</v>
      </c>
      <c r="JB368">
        <f>'RNG V3'!JB368-'RNG V2'!JB368</f>
        <v>8.277000000000001</v>
      </c>
      <c r="JC368">
        <f>'RNG V3'!JC368-'RNG V2'!JC368</f>
        <v>8.1519999999999992</v>
      </c>
      <c r="JD368">
        <f>'RNG V3'!JD368-'RNG V2'!JD368</f>
        <v>8.1859999999999999</v>
      </c>
      <c r="JE368">
        <f>'RNG V3'!JE368-'RNG V2'!JE368</f>
        <v>8.2620000000000005</v>
      </c>
      <c r="JF368">
        <f>'RNG V3'!JF368-'RNG V2'!JF368</f>
        <v>8.234</v>
      </c>
      <c r="JG368">
        <f>'RNG V3'!JG368-'RNG V2'!JG368</f>
        <v>8.3000000000000007</v>
      </c>
      <c r="JH368">
        <f>'RNG V3'!JH368-'RNG V2'!JH368</f>
        <v>8.3629999999999995</v>
      </c>
      <c r="JI368">
        <f>'RNG V3'!JI368-'RNG V2'!JI368</f>
        <v>8.3490000000000002</v>
      </c>
      <c r="JJ368">
        <f>'RNG V3'!JJ368-'RNG V2'!JJ368</f>
        <v>8.2430000000000003</v>
      </c>
      <c r="JK368">
        <f>'RNG V3'!JK368-'RNG V2'!JK368</f>
        <v>8.3079999999999998</v>
      </c>
      <c r="JL368">
        <f>'RNG V3'!JL368-'RNG V2'!JL368</f>
        <v>8.2629999999999999</v>
      </c>
      <c r="JM368">
        <f>'RNG V3'!JM368-'RNG V2'!JM368</f>
        <v>8.2569999999999997</v>
      </c>
      <c r="JN368">
        <f>'RNG V3'!JN368-'RNG V2'!JN368</f>
        <v>8.3670000000000009</v>
      </c>
      <c r="JO368">
        <f>'RNG V3'!JO368-'RNG V2'!JO368</f>
        <v>8.3580000000000005</v>
      </c>
      <c r="JP368">
        <f>'RNG V3'!JP368-'RNG V2'!JP368</f>
        <v>8.3179999999999996</v>
      </c>
      <c r="JQ368">
        <f>'RNG V3'!JQ368-'RNG V2'!JQ368</f>
        <v>8.5289999999999999</v>
      </c>
      <c r="JR368">
        <f>'RNG V3'!JR368-'RNG V2'!JR368</f>
        <v>8.354000000000001</v>
      </c>
      <c r="JS368">
        <f>'RNG V3'!JS368-'RNG V2'!JS368</f>
        <v>8.4059999999999988</v>
      </c>
      <c r="JT368">
        <f>'RNG V3'!JT368-'RNG V2'!JT368</f>
        <v>8.3929999999999989</v>
      </c>
      <c r="JU368">
        <f>'RNG V3'!JU368-'RNG V2'!JU368</f>
        <v>8.3550000000000004</v>
      </c>
      <c r="JV368">
        <f>'RNG V3'!JV368-'RNG V2'!JV368</f>
        <v>8.423</v>
      </c>
      <c r="JW368">
        <f>'RNG V3'!JW368-'RNG V2'!JW368</f>
        <v>8.391</v>
      </c>
      <c r="JX368">
        <f>'RNG V3'!JX368-'RNG V2'!JX368</f>
        <v>8.4429999999999996</v>
      </c>
      <c r="JY368">
        <f>'RNG V3'!JY368-'RNG V2'!JY368</f>
        <v>8.3989999999999991</v>
      </c>
      <c r="JZ368">
        <f>'RNG V3'!JZ368-'RNG V2'!JZ368</f>
        <v>8.4149999999999991</v>
      </c>
      <c r="KA368">
        <f>'RNG V3'!KA368-'RNG V2'!KA368</f>
        <v>8.5009999999999994</v>
      </c>
      <c r="KB368">
        <f>'RNG V3'!KB368-'RNG V2'!KB368</f>
        <v>8.488999999999999</v>
      </c>
      <c r="KC368">
        <f>'RNG V3'!KC368-'RNG V2'!KC368</f>
        <v>8.484</v>
      </c>
      <c r="KD368">
        <f>'RNG V3'!KD368-'RNG V2'!KD368</f>
        <v>8.4689999999999994</v>
      </c>
      <c r="KE368">
        <f>'RNG V3'!KE368-'RNG V2'!KE368</f>
        <v>8.4779999999999998</v>
      </c>
      <c r="KF368">
        <f>'RNG V3'!KF368-'RNG V2'!KF368</f>
        <v>8.5649999999999995</v>
      </c>
      <c r="KG368">
        <f>'RNG V3'!KG368-'RNG V2'!KG368</f>
        <v>8.5220000000000002</v>
      </c>
      <c r="KH368">
        <f>'RNG V3'!KH368-'RNG V2'!KH368</f>
        <v>8.5520000000000014</v>
      </c>
      <c r="KI368">
        <f>'RNG V3'!KI368-'RNG V2'!KI368</f>
        <v>8.5060000000000002</v>
      </c>
      <c r="KJ368">
        <f>'RNG V3'!KJ368-'RNG V2'!KJ368</f>
        <v>8.5830000000000002</v>
      </c>
      <c r="KK368">
        <f>'RNG V3'!KK368-'RNG V2'!KK368</f>
        <v>8.5660000000000007</v>
      </c>
      <c r="KL368">
        <f>'RNG V3'!KL368-'RNG V2'!KL368</f>
        <v>8.5890000000000004</v>
      </c>
      <c r="KM368">
        <f>'RNG V3'!KM368-'RNG V2'!KM368</f>
        <v>8.4930000000000003</v>
      </c>
      <c r="KN368">
        <f>'RNG V3'!KN368-'RNG V2'!KN368</f>
        <v>8.6590000000000007</v>
      </c>
      <c r="KO368">
        <f>'RNG V3'!KO368-'RNG V2'!KO368</f>
        <v>8.5339999999999989</v>
      </c>
      <c r="KP368">
        <f>'RNG V3'!KP368-'RNG V2'!KP368</f>
        <v>8.5960000000000001</v>
      </c>
      <c r="KQ368">
        <f>'RNG V3'!KQ368-'RNG V2'!KQ368</f>
        <v>8.5939999999999994</v>
      </c>
      <c r="KR368">
        <f>'RNG V3'!KR368-'RNG V2'!KR368</f>
        <v>8.6120000000000001</v>
      </c>
      <c r="KS368">
        <f>'RNG V3'!KS368-'RNG V2'!KS368</f>
        <v>8.7080000000000002</v>
      </c>
      <c r="KT368">
        <f>'RNG V3'!KT368-'RNG V2'!KT368</f>
        <v>8.6049999999999986</v>
      </c>
      <c r="KU368">
        <f>'RNG V3'!KU368-'RNG V2'!KU368</f>
        <v>8.7159999999999993</v>
      </c>
      <c r="KV368">
        <f>'RNG V3'!KV368-'RNG V2'!KV368</f>
        <v>8.6350000000000016</v>
      </c>
      <c r="KW368">
        <f>'RNG V3'!KW368-'RNG V2'!KW368</f>
        <v>8.6150000000000002</v>
      </c>
      <c r="KX368">
        <f>'RNG V3'!KX368-'RNG V2'!KX368</f>
        <v>8.6959999999999997</v>
      </c>
      <c r="KY368">
        <f>'RNG V3'!KY368-'RNG V2'!KY368</f>
        <v>8.6440000000000001</v>
      </c>
      <c r="KZ368">
        <f>'RNG V3'!KZ368-'RNG V2'!KZ368</f>
        <v>8.6700000000000017</v>
      </c>
      <c r="LA368">
        <f>'RNG V3'!LA368-'RNG V2'!LA368</f>
        <v>8.7220000000000013</v>
      </c>
      <c r="LB368">
        <f>'RNG V3'!LB368-'RNG V2'!LB368</f>
        <v>8.6630000000000003</v>
      </c>
      <c r="LC368">
        <f>'RNG V3'!LC368-'RNG V2'!LC368</f>
        <v>8.6539999999999999</v>
      </c>
      <c r="LD368">
        <f>'RNG V3'!LD368-'RNG V2'!LD368</f>
        <v>8.6340000000000003</v>
      </c>
      <c r="LE368">
        <f>'RNG V3'!LE368-'RNG V2'!LE368</f>
        <v>8.7319999999999993</v>
      </c>
      <c r="LF368">
        <f>'RNG V3'!LF368-'RNG V2'!LF368</f>
        <v>8.6689999999999987</v>
      </c>
      <c r="LG368">
        <f>'RNG V3'!LG368-'RNG V2'!LG368</f>
        <v>8.76</v>
      </c>
      <c r="LH368">
        <f>'RNG V3'!LH368-'RNG V2'!LH368</f>
        <v>8.6769999999999996</v>
      </c>
      <c r="LI368">
        <f>'RNG V3'!LI368-'RNG V2'!LI368</f>
        <v>8.6900000000000013</v>
      </c>
      <c r="LJ368">
        <f>'RNG V3'!LJ368-'RNG V2'!LJ368</f>
        <v>8.7460000000000004</v>
      </c>
      <c r="LK368">
        <f>'RNG V3'!LK368-'RNG V2'!LK368</f>
        <v>8.7539999999999996</v>
      </c>
      <c r="LL368">
        <f>'RNG V3'!LL368-'RNG V2'!LL368</f>
        <v>8.7810000000000006</v>
      </c>
      <c r="LM368">
        <f>'RNG V3'!LM368-'RNG V2'!LM368</f>
        <v>8.718</v>
      </c>
      <c r="LN368">
        <f>'RNG V3'!LN368-'RNG V2'!LN368</f>
        <v>8.7160000000000011</v>
      </c>
      <c r="LO368">
        <f>'RNG V3'!LO368-'RNG V2'!LO368</f>
        <v>8.702</v>
      </c>
      <c r="LP368">
        <f>'RNG V3'!LP368-'RNG V2'!LP368</f>
        <v>8.9079999999999995</v>
      </c>
      <c r="LQ368">
        <f>'RNG V3'!LQ368-'RNG V2'!LQ368</f>
        <v>8.7090000000000014</v>
      </c>
      <c r="LR368">
        <f>'RNG V3'!LR368-'RNG V2'!LR368</f>
        <v>8.8609999999999989</v>
      </c>
      <c r="LS368">
        <f>'RNG V3'!LS368-'RNG V2'!LS368</f>
        <v>8.8130000000000006</v>
      </c>
      <c r="LT368">
        <f>'RNG V3'!LT368-'RNG V2'!LT368</f>
        <v>8.782</v>
      </c>
      <c r="LU368">
        <f>'RNG V3'!LU368-'RNG V2'!LU368</f>
        <v>8.8010000000000002</v>
      </c>
      <c r="LV368">
        <f>'RNG V3'!LV368-'RNG V2'!LV368</f>
        <v>8.7040000000000006</v>
      </c>
      <c r="LW368">
        <f>'RNG V3'!LW368-'RNG V2'!LW368</f>
        <v>8.7859999999999996</v>
      </c>
      <c r="LX368">
        <f>'RNG V3'!LX368-'RNG V2'!LX368</f>
        <v>8.7959999999999994</v>
      </c>
      <c r="LY368">
        <f>'RNG V3'!LY368-'RNG V2'!LY368</f>
        <v>8.7099999999999991</v>
      </c>
      <c r="LZ368">
        <f>'RNG V3'!LZ368-'RNG V2'!LZ368</f>
        <v>8.7629999999999999</v>
      </c>
      <c r="MA368">
        <f>'RNG V3'!MA368-'RNG V2'!MA368</f>
        <v>8.7769999999999992</v>
      </c>
      <c r="MB368">
        <f>'RNG V3'!MB368-'RNG V2'!MB368</f>
        <v>8.7419999999999991</v>
      </c>
      <c r="MC368">
        <f>'RNG V3'!MC368-'RNG V2'!MC368</f>
        <v>8.8610000000000007</v>
      </c>
      <c r="MD368">
        <f>'RNG V3'!MD368-'RNG V2'!MD368</f>
        <v>8.7559999999999985</v>
      </c>
      <c r="ME368">
        <f>'RNG V3'!ME368-'RNG V2'!ME368</f>
        <v>8.9160000000000004</v>
      </c>
      <c r="MF368">
        <f>'RNG V3'!MF368-'RNG V2'!MF368</f>
        <v>8.7720000000000002</v>
      </c>
      <c r="MG368">
        <f>'RNG V3'!MG368-'RNG V2'!MG368</f>
        <v>8.7319999999999993</v>
      </c>
      <c r="MH368">
        <f>'RNG V3'!MH368-'RNG V2'!MH368</f>
        <v>8.6980000000000004</v>
      </c>
      <c r="MI368">
        <f>'RNG V3'!MI368-'RNG V2'!MI368</f>
        <v>8.8079999999999998</v>
      </c>
      <c r="MJ368">
        <f>'RNG V3'!MJ368-'RNG V2'!MJ368</f>
        <v>8.7880000000000003</v>
      </c>
      <c r="MK368">
        <f>'RNG V3'!MK368-'RNG V2'!MK368</f>
        <v>8.718</v>
      </c>
      <c r="ML368">
        <f>'RNG V3'!ML368-'RNG V2'!ML368</f>
        <v>8.8019999999999996</v>
      </c>
      <c r="MM368">
        <f>'RNG V3'!MM368-'RNG V2'!MM368</f>
        <v>8.6809999999999992</v>
      </c>
      <c r="MN368">
        <f>'RNG V3'!MN368-'RNG V2'!MN368</f>
        <v>8.7520000000000007</v>
      </c>
      <c r="MO368">
        <f>'RNG V3'!MO368-'RNG V2'!MO368</f>
        <v>8.8000000000000007</v>
      </c>
      <c r="MP368">
        <f>'RNG V3'!MP368-'RNG V2'!MP368</f>
        <v>8.5980000000000008</v>
      </c>
      <c r="MQ368">
        <f>'RNG V3'!MQ368-'RNG V2'!MQ368</f>
        <v>8.702</v>
      </c>
      <c r="MR368">
        <f>'RNG V3'!MR368-'RNG V2'!MR368</f>
        <v>8.6890000000000001</v>
      </c>
      <c r="MS368">
        <f>'RNG V3'!MS368-'RNG V2'!MS368</f>
        <v>8.7760000000000016</v>
      </c>
      <c r="MT368">
        <f>'RNG V3'!MT368-'RNG V2'!MT368</f>
        <v>8.7200000000000006</v>
      </c>
      <c r="MU368">
        <f>'RNG V3'!MU368-'RNG V2'!MU368</f>
        <v>8.7110000000000003</v>
      </c>
      <c r="MV368">
        <f>'RNG V3'!MV368-'RNG V2'!MV368</f>
        <v>8.6850000000000005</v>
      </c>
      <c r="MW368">
        <f>'RNG V3'!MW368-'RNG V2'!MW368</f>
        <v>8.6849999999999987</v>
      </c>
      <c r="MX368">
        <f>'RNG V3'!MX368-'RNG V2'!MX368</f>
        <v>8.6519999999999992</v>
      </c>
      <c r="MY368">
        <f>'RNG V3'!MY368-'RNG V2'!MY368</f>
        <v>8.657</v>
      </c>
      <c r="MZ368">
        <f>'RNG V3'!MZ368-'RNG V2'!MZ368</f>
        <v>8.6650000000000009</v>
      </c>
      <c r="NA368">
        <f>'RNG V3'!NA368-'RNG V2'!NA368</f>
        <v>8.2590000000000003</v>
      </c>
      <c r="NB368">
        <f>'RNG V3'!NB368-'RNG V2'!NB368</f>
        <v>0</v>
      </c>
      <c r="NC368">
        <f>'RNG V3'!NC368-'RNG V2'!NC368</f>
        <v>0</v>
      </c>
      <c r="ND368">
        <f>'RNG V3'!ND368-'RNG V2'!ND368</f>
        <v>0</v>
      </c>
      <c r="NE368">
        <f>'RNG V3'!NE368-'RNG V2'!NE368</f>
        <v>0</v>
      </c>
      <c r="NF368">
        <f>'RNG V3'!NF368-'RNG V2'!NF368</f>
        <v>0</v>
      </c>
      <c r="NG368">
        <f>'RNG V3'!NG368-'RNG V2'!NG368</f>
        <v>0</v>
      </c>
      <c r="NH368">
        <f>'RNG V3'!NH368-'RNG V2'!NH368</f>
        <v>0</v>
      </c>
      <c r="NI368">
        <f>'RNG V3'!NI368-'RNG V2'!NI368</f>
        <v>0</v>
      </c>
      <c r="NJ368">
        <f>'RNG V3'!NJ368-'RNG V2'!NJ368</f>
        <v>0</v>
      </c>
      <c r="NK368">
        <f>'RNG V3'!NK368-'RNG V2'!NK368</f>
        <v>0</v>
      </c>
      <c r="NL368">
        <f>'RNG V3'!NL368-'RNG V2'!NL368</f>
        <v>0</v>
      </c>
      <c r="NM368">
        <f>'RNG V3'!NM368-'RNG V2'!NM368</f>
        <v>0</v>
      </c>
      <c r="NN368">
        <f>'RNG V3'!NN368-'RNG V2'!NN368</f>
        <v>0</v>
      </c>
      <c r="NO368">
        <f>'RNG V3'!NO368-'RNG V2'!NO368</f>
        <v>0</v>
      </c>
      <c r="NP368">
        <f>'RNG V3'!NP368-'RNG V2'!NP368</f>
        <v>0</v>
      </c>
      <c r="NQ368">
        <f>'RNG V3'!NQ368-'RNG V2'!NQ368</f>
        <v>0</v>
      </c>
      <c r="NR368">
        <f>'RNG V3'!NR368-'RNG V2'!NR368</f>
        <v>0</v>
      </c>
      <c r="NS368">
        <f>'RNG V3'!NS368-'RNG V2'!NS368</f>
        <v>0</v>
      </c>
    </row>
    <row r="369" spans="2:383" x14ac:dyDescent="0.5">
      <c r="B369">
        <v>3630</v>
      </c>
      <c r="C369">
        <f>'RNG V3'!C369-'RNG V2'!C369</f>
        <v>2E-3</v>
      </c>
      <c r="D369">
        <f>'RNG V3'!D369-'RNG V2'!D369</f>
        <v>5.6999999999999995E-2</v>
      </c>
      <c r="E369">
        <f>'RNG V3'!E369-'RNG V2'!E369</f>
        <v>0.10099999999999999</v>
      </c>
      <c r="F369">
        <f>'RNG V3'!F369-'RNG V2'!F369</f>
        <v>0.16800000000000001</v>
      </c>
      <c r="G369">
        <f>'RNG V3'!G369-'RNG V2'!G369</f>
        <v>0.192</v>
      </c>
      <c r="H369">
        <f>'RNG V3'!H369-'RNG V2'!H369</f>
        <v>0.252</v>
      </c>
      <c r="I369">
        <f>'RNG V3'!I369-'RNG V2'!I369</f>
        <v>0.29799999999999999</v>
      </c>
      <c r="J369">
        <f>'RNG V3'!J369-'RNG V2'!J369</f>
        <v>0.34799999999999998</v>
      </c>
      <c r="K369">
        <f>'RNG V3'!K369-'RNG V2'!K369</f>
        <v>0.38600000000000001</v>
      </c>
      <c r="L369">
        <f>'RNG V3'!L369-'RNG V2'!L369</f>
        <v>0.439</v>
      </c>
      <c r="M369">
        <f>'RNG V3'!M369-'RNG V2'!M369</f>
        <v>0.45900000000000002</v>
      </c>
      <c r="N369">
        <f>'RNG V3'!N369-'RNG V2'!N369</f>
        <v>0.49399999999999999</v>
      </c>
      <c r="O369">
        <f>'RNG V3'!O369-'RNG V2'!O369</f>
        <v>0.61699999999999999</v>
      </c>
      <c r="P369">
        <f>'RNG V3'!P369-'RNG V2'!P369</f>
        <v>0.64200000000000002</v>
      </c>
      <c r="Q369">
        <f>'RNG V3'!Q369-'RNG V2'!Q369</f>
        <v>0.64400000000000002</v>
      </c>
      <c r="R369">
        <f>'RNG V3'!R369-'RNG V2'!R369</f>
        <v>0.69199999999999995</v>
      </c>
      <c r="S369">
        <f>'RNG V3'!S369-'RNG V2'!S369</f>
        <v>0.754</v>
      </c>
      <c r="T369">
        <f>'RNG V3'!T369-'RNG V2'!T369</f>
        <v>0.86399999999999999</v>
      </c>
      <c r="U369">
        <f>'RNG V3'!U369-'RNG V2'!U369</f>
        <v>0.92400000000000004</v>
      </c>
      <c r="V369">
        <f>'RNG V3'!V369-'RNG V2'!V369</f>
        <v>0.89700000000000002</v>
      </c>
      <c r="W369">
        <f>'RNG V3'!W369-'RNG V2'!W369</f>
        <v>1.01</v>
      </c>
      <c r="X369">
        <f>'RNG V3'!X369-'RNG V2'!X369</f>
        <v>1.0509999999999999</v>
      </c>
      <c r="Y369">
        <f>'RNG V3'!Y369-'RNG V2'!Y369</f>
        <v>1.083</v>
      </c>
      <c r="Z369">
        <f>'RNG V3'!Z369-'RNG V2'!Z369</f>
        <v>1.1339999999999999</v>
      </c>
      <c r="AA369">
        <f>'RNG V3'!AA369-'RNG V2'!AA369</f>
        <v>1.1659999999999999</v>
      </c>
      <c r="AB369">
        <f>'RNG V3'!AB369-'RNG V2'!AB369</f>
        <v>1.1739999999999999</v>
      </c>
      <c r="AC369">
        <f>'RNG V3'!AC369-'RNG V2'!AC369</f>
        <v>1.1820000000000002</v>
      </c>
      <c r="AD369">
        <f>'RNG V3'!AD369-'RNG V2'!AD369</f>
        <v>1.2430000000000001</v>
      </c>
      <c r="AE369">
        <f>'RNG V3'!AE369-'RNG V2'!AE369</f>
        <v>1.3080000000000001</v>
      </c>
      <c r="AF369">
        <f>'RNG V3'!AF369-'RNG V2'!AF369</f>
        <v>1.3110000000000002</v>
      </c>
      <c r="AG369">
        <f>'RNG V3'!AG369-'RNG V2'!AG369</f>
        <v>1.411</v>
      </c>
      <c r="AH369">
        <f>'RNG V3'!AH369-'RNG V2'!AH369</f>
        <v>1.4750000000000001</v>
      </c>
      <c r="AI369">
        <f>'RNG V3'!AI369-'RNG V2'!AI369</f>
        <v>1.52</v>
      </c>
      <c r="AJ369">
        <f>'RNG V3'!AJ369-'RNG V2'!AJ369</f>
        <v>1.502</v>
      </c>
      <c r="AK369">
        <f>'RNG V3'!AK369-'RNG V2'!AK369</f>
        <v>1.6559999999999999</v>
      </c>
      <c r="AL369">
        <f>'RNG V3'!AL369-'RNG V2'!AL369</f>
        <v>1.59</v>
      </c>
      <c r="AM369">
        <f>'RNG V3'!AM369-'RNG V2'!AM369</f>
        <v>1.6070000000000002</v>
      </c>
      <c r="AN369">
        <f>'RNG V3'!AN369-'RNG V2'!AN369</f>
        <v>1.6850000000000001</v>
      </c>
      <c r="AO369">
        <f>'RNG V3'!AO369-'RNG V2'!AO369</f>
        <v>1.8230000000000002</v>
      </c>
      <c r="AP369">
        <f>'RNG V3'!AP369-'RNG V2'!AP369</f>
        <v>1.8140000000000001</v>
      </c>
      <c r="AQ369">
        <f>'RNG V3'!AQ369-'RNG V2'!AQ369</f>
        <v>1.9240000000000002</v>
      </c>
      <c r="AR369">
        <f>'RNG V3'!AR369-'RNG V2'!AR369</f>
        <v>1.923</v>
      </c>
      <c r="AS369">
        <f>'RNG V3'!AS369-'RNG V2'!AS369</f>
        <v>1.8590000000000002</v>
      </c>
      <c r="AT369">
        <f>'RNG V3'!AT369-'RNG V2'!AT369</f>
        <v>2.0720000000000001</v>
      </c>
      <c r="AU369">
        <f>'RNG V3'!AU369-'RNG V2'!AU369</f>
        <v>2.0329999999999999</v>
      </c>
      <c r="AV369">
        <f>'RNG V3'!AV369-'RNG V2'!AV369</f>
        <v>2.044</v>
      </c>
      <c r="AW369">
        <f>'RNG V3'!AW369-'RNG V2'!AW369</f>
        <v>2.0870000000000002</v>
      </c>
      <c r="AX369">
        <f>'RNG V3'!AX369-'RNG V2'!AX369</f>
        <v>2.214</v>
      </c>
      <c r="AY369">
        <f>'RNG V3'!AY369-'RNG V2'!AY369</f>
        <v>2.2749999999999999</v>
      </c>
      <c r="AZ369">
        <f>'RNG V3'!AZ369-'RNG V2'!AZ369</f>
        <v>2.1869999999999998</v>
      </c>
      <c r="BA369">
        <f>'RNG V3'!BA369-'RNG V2'!BA369</f>
        <v>2.3210000000000002</v>
      </c>
      <c r="BB369">
        <f>'RNG V3'!BB369-'RNG V2'!BB369</f>
        <v>2.3769999999999998</v>
      </c>
      <c r="BC369">
        <f>'RNG V3'!BC369-'RNG V2'!BC369</f>
        <v>2.3720000000000003</v>
      </c>
      <c r="BD369">
        <f>'RNG V3'!BD369-'RNG V2'!BD369</f>
        <v>2.3879999999999999</v>
      </c>
      <c r="BE369">
        <f>'RNG V3'!BE369-'RNG V2'!BE369</f>
        <v>2.4510000000000001</v>
      </c>
      <c r="BF369">
        <f>'RNG V3'!BF369-'RNG V2'!BF369</f>
        <v>2.4570000000000003</v>
      </c>
      <c r="BG369">
        <f>'RNG V3'!BG369-'RNG V2'!BG369</f>
        <v>2.5850000000000004</v>
      </c>
      <c r="BH369">
        <f>'RNG V3'!BH369-'RNG V2'!BH369</f>
        <v>2.6640000000000001</v>
      </c>
      <c r="BI369">
        <f>'RNG V3'!BI369-'RNG V2'!BI369</f>
        <v>2.6059999999999999</v>
      </c>
      <c r="BJ369">
        <f>'RNG V3'!BJ369-'RNG V2'!BJ369</f>
        <v>2.7560000000000002</v>
      </c>
      <c r="BK369">
        <f>'RNG V3'!BK369-'RNG V2'!BK369</f>
        <v>2.7519999999999998</v>
      </c>
      <c r="BL369">
        <f>'RNG V3'!BL369-'RNG V2'!BL369</f>
        <v>2.8759999999999999</v>
      </c>
      <c r="BM369">
        <f>'RNG V3'!BM369-'RNG V2'!BM369</f>
        <v>2.8090000000000002</v>
      </c>
      <c r="BN369">
        <f>'RNG V3'!BN369-'RNG V2'!BN369</f>
        <v>2.8659999999999997</v>
      </c>
      <c r="BO369">
        <f>'RNG V3'!BO369-'RNG V2'!BO369</f>
        <v>2.883</v>
      </c>
      <c r="BP369">
        <f>'RNG V3'!BP369-'RNG V2'!BP369</f>
        <v>2.9630000000000001</v>
      </c>
      <c r="BQ369">
        <f>'RNG V3'!BQ369-'RNG V2'!BQ369</f>
        <v>2.9450000000000003</v>
      </c>
      <c r="BR369">
        <f>'RNG V3'!BR369-'RNG V2'!BR369</f>
        <v>3.0140000000000002</v>
      </c>
      <c r="BS369">
        <f>'RNG V3'!BS369-'RNG V2'!BS369</f>
        <v>3.1110000000000002</v>
      </c>
      <c r="BT369">
        <f>'RNG V3'!BT369-'RNG V2'!BT369</f>
        <v>3.0910000000000002</v>
      </c>
      <c r="BU369">
        <f>'RNG V3'!BU369-'RNG V2'!BU369</f>
        <v>3.177</v>
      </c>
      <c r="BV369">
        <f>'RNG V3'!BV369-'RNG V2'!BV369</f>
        <v>3.1850000000000001</v>
      </c>
      <c r="BW369">
        <f>'RNG V3'!BW369-'RNG V2'!BW369</f>
        <v>3.1879999999999997</v>
      </c>
      <c r="BX369">
        <f>'RNG V3'!BX369-'RNG V2'!BX369</f>
        <v>3.2600000000000002</v>
      </c>
      <c r="BY369">
        <f>'RNG V3'!BY369-'RNG V2'!BY369</f>
        <v>3.2970000000000002</v>
      </c>
      <c r="BZ369">
        <f>'RNG V3'!BZ369-'RNG V2'!BZ369</f>
        <v>3.3820000000000001</v>
      </c>
      <c r="CA369">
        <f>'RNG V3'!CA369-'RNG V2'!CA369</f>
        <v>3.3849999999999998</v>
      </c>
      <c r="CB369">
        <f>'RNG V3'!CB369-'RNG V2'!CB369</f>
        <v>3.4379999999999997</v>
      </c>
      <c r="CC369">
        <f>'RNG V3'!CC369-'RNG V2'!CC369</f>
        <v>3.464</v>
      </c>
      <c r="CD369">
        <f>'RNG V3'!CD369-'RNG V2'!CD369</f>
        <v>3.5060000000000002</v>
      </c>
      <c r="CE369">
        <f>'RNG V3'!CE369-'RNG V2'!CE369</f>
        <v>3.5760000000000001</v>
      </c>
      <c r="CF369">
        <f>'RNG V3'!CF369-'RNG V2'!CF369</f>
        <v>3.6970000000000001</v>
      </c>
      <c r="CG369">
        <f>'RNG V3'!CG369-'RNG V2'!CG369</f>
        <v>3.7440000000000002</v>
      </c>
      <c r="CH369">
        <f>'RNG V3'!CH369-'RNG V2'!CH369</f>
        <v>3.738</v>
      </c>
      <c r="CI369">
        <f>'RNG V3'!CI369-'RNG V2'!CI369</f>
        <v>3.7720000000000002</v>
      </c>
      <c r="CJ369">
        <f>'RNG V3'!CJ369-'RNG V2'!CJ369</f>
        <v>3.8350000000000004</v>
      </c>
      <c r="CK369">
        <f>'RNG V3'!CK369-'RNG V2'!CK369</f>
        <v>3.819</v>
      </c>
      <c r="CL369">
        <f>'RNG V3'!CL369-'RNG V2'!CL369</f>
        <v>3.8769999999999998</v>
      </c>
      <c r="CM369">
        <f>'RNG V3'!CM369-'RNG V2'!CM369</f>
        <v>3.9260000000000002</v>
      </c>
      <c r="CN369">
        <f>'RNG V3'!CN369-'RNG V2'!CN369</f>
        <v>3.9359999999999999</v>
      </c>
      <c r="CO369">
        <f>'RNG V3'!CO369-'RNG V2'!CO369</f>
        <v>4.0129999999999999</v>
      </c>
      <c r="CP369">
        <f>'RNG V3'!CP369-'RNG V2'!CP369</f>
        <v>4.0759999999999996</v>
      </c>
      <c r="CQ369">
        <f>'RNG V3'!CQ369-'RNG V2'!CQ369</f>
        <v>4.077</v>
      </c>
      <c r="CR369">
        <f>'RNG V3'!CR369-'RNG V2'!CR369</f>
        <v>4.1550000000000002</v>
      </c>
      <c r="CS369">
        <f>'RNG V3'!CS369-'RNG V2'!CS369</f>
        <v>4.0970000000000004</v>
      </c>
      <c r="CT369">
        <f>'RNG V3'!CT369-'RNG V2'!CT369</f>
        <v>4.1619999999999999</v>
      </c>
      <c r="CU369">
        <f>'RNG V3'!CU369-'RNG V2'!CU369</f>
        <v>4.2709999999999999</v>
      </c>
      <c r="CV369">
        <f>'RNG V3'!CV369-'RNG V2'!CV369</f>
        <v>4.3120000000000003</v>
      </c>
      <c r="CW369">
        <f>'RNG V3'!CW369-'RNG V2'!CW369</f>
        <v>4.2510000000000003</v>
      </c>
      <c r="CX369">
        <f>'RNG V3'!CX369-'RNG V2'!CX369</f>
        <v>4.282</v>
      </c>
      <c r="CY369">
        <f>'RNG V3'!CY369-'RNG V2'!CY369</f>
        <v>4.359</v>
      </c>
      <c r="CZ369">
        <f>'RNG V3'!CZ369-'RNG V2'!CZ369</f>
        <v>4.4829999999999997</v>
      </c>
      <c r="DA369">
        <f>'RNG V3'!DA369-'RNG V2'!DA369</f>
        <v>4.4160000000000004</v>
      </c>
      <c r="DB369">
        <f>'RNG V3'!DB369-'RNG V2'!DB369</f>
        <v>4.4000000000000004</v>
      </c>
      <c r="DC369">
        <f>'RNG V3'!DC369-'RNG V2'!DC369</f>
        <v>4.5280000000000005</v>
      </c>
      <c r="DD369">
        <f>'RNG V3'!DD369-'RNG V2'!DD369</f>
        <v>4.532</v>
      </c>
      <c r="DE369">
        <f>'RNG V3'!DE369-'RNG V2'!DE369</f>
        <v>5.05</v>
      </c>
      <c r="DF369">
        <f>'RNG V3'!DF369-'RNG V2'!DF369</f>
        <v>4.7789999999999999</v>
      </c>
      <c r="DG369">
        <f>'RNG V3'!DG369-'RNG V2'!DG369</f>
        <v>4.7890000000000006</v>
      </c>
      <c r="DH369">
        <f>'RNG V3'!DH369-'RNG V2'!DH369</f>
        <v>4.7009999999999996</v>
      </c>
      <c r="DI369">
        <f>'RNG V3'!DI369-'RNG V2'!DI369</f>
        <v>4.7889999999999997</v>
      </c>
      <c r="DJ369">
        <f>'RNG V3'!DJ369-'RNG V2'!DJ369</f>
        <v>4.7350000000000003</v>
      </c>
      <c r="DK369">
        <f>'RNG V3'!DK369-'RNG V2'!DK369</f>
        <v>4.76</v>
      </c>
      <c r="DL369">
        <f>'RNG V3'!DL369-'RNG V2'!DL369</f>
        <v>4.9159999999999995</v>
      </c>
      <c r="DM369">
        <f>'RNG V3'!DM369-'RNG V2'!DM369</f>
        <v>4.9399999999999995</v>
      </c>
      <c r="DN369">
        <f>'RNG V3'!DN369-'RNG V2'!DN369</f>
        <v>4.8890000000000002</v>
      </c>
      <c r="DO369">
        <f>'RNG V3'!DO369-'RNG V2'!DO369</f>
        <v>4.9550000000000001</v>
      </c>
      <c r="DP369">
        <f>'RNG V3'!DP369-'RNG V2'!DP369</f>
        <v>4.9879999999999995</v>
      </c>
      <c r="DQ369">
        <f>'RNG V3'!DQ369-'RNG V2'!DQ369</f>
        <v>4.9980000000000002</v>
      </c>
      <c r="DR369">
        <f>'RNG V3'!DR369-'RNG V2'!DR369</f>
        <v>5.0670000000000002</v>
      </c>
      <c r="DS369">
        <f>'RNG V3'!DS369-'RNG V2'!DS369</f>
        <v>5.0710000000000006</v>
      </c>
      <c r="DT369">
        <f>'RNG V3'!DT369-'RNG V2'!DT369</f>
        <v>5.1219999999999999</v>
      </c>
      <c r="DU369">
        <f>'RNG V3'!DU369-'RNG V2'!DU369</f>
        <v>5.1479999999999997</v>
      </c>
      <c r="DV369">
        <f>'RNG V3'!DV369-'RNG V2'!DV369</f>
        <v>5.2250000000000005</v>
      </c>
      <c r="DW369">
        <f>'RNG V3'!DW369-'RNG V2'!DW369</f>
        <v>5.1389999999999993</v>
      </c>
      <c r="DX369">
        <f>'RNG V3'!DX369-'RNG V2'!DX369</f>
        <v>5.3109999999999999</v>
      </c>
      <c r="DY369">
        <f>'RNG V3'!DY369-'RNG V2'!DY369</f>
        <v>5.2590000000000003</v>
      </c>
      <c r="DZ369">
        <f>'RNG V3'!DZ369-'RNG V2'!DZ369</f>
        <v>5.2789999999999999</v>
      </c>
      <c r="EA369">
        <f>'RNG V3'!EA369-'RNG V2'!EA369</f>
        <v>5.29</v>
      </c>
      <c r="EB369">
        <f>'RNG V3'!EB369-'RNG V2'!EB369</f>
        <v>5.37</v>
      </c>
      <c r="EC369">
        <f>'RNG V3'!EC369-'RNG V2'!EC369</f>
        <v>5.4269999999999996</v>
      </c>
      <c r="ED369">
        <f>'RNG V3'!ED369-'RNG V2'!ED369</f>
        <v>5.444</v>
      </c>
      <c r="EE369">
        <f>'RNG V3'!EE369-'RNG V2'!EE369</f>
        <v>5.4089999999999998</v>
      </c>
      <c r="EF369">
        <f>'RNG V3'!EF369-'RNG V2'!EF369</f>
        <v>5.524</v>
      </c>
      <c r="EG369">
        <f>'RNG V3'!EG369-'RNG V2'!EG369</f>
        <v>5.5330000000000004</v>
      </c>
      <c r="EH369">
        <f>'RNG V3'!EH369-'RNG V2'!EH369</f>
        <v>5.6349999999999998</v>
      </c>
      <c r="EI369">
        <f>'RNG V3'!EI369-'RNG V2'!EI369</f>
        <v>5.5310000000000006</v>
      </c>
      <c r="EJ369">
        <f>'RNG V3'!EJ369-'RNG V2'!EJ369</f>
        <v>5.5339999999999998</v>
      </c>
      <c r="EK369">
        <f>'RNG V3'!EK369-'RNG V2'!EK369</f>
        <v>5.58</v>
      </c>
      <c r="EL369">
        <f>'RNG V3'!EL369-'RNG V2'!EL369</f>
        <v>5.6370000000000005</v>
      </c>
      <c r="EM369">
        <f>'RNG V3'!EM369-'RNG V2'!EM369</f>
        <v>5.7399999999999993</v>
      </c>
      <c r="EN369">
        <f>'RNG V3'!EN369-'RNG V2'!EN369</f>
        <v>5.702</v>
      </c>
      <c r="EO369">
        <f>'RNG V3'!EO369-'RNG V2'!EO369</f>
        <v>5.8029999999999999</v>
      </c>
      <c r="EP369">
        <f>'RNG V3'!EP369-'RNG V2'!EP369</f>
        <v>5.827</v>
      </c>
      <c r="EQ369">
        <f>'RNG V3'!EQ369-'RNG V2'!EQ369</f>
        <v>5.8620000000000001</v>
      </c>
      <c r="ER369">
        <f>'RNG V3'!ER369-'RNG V2'!ER369</f>
        <v>5.8520000000000003</v>
      </c>
      <c r="ES369">
        <f>'RNG V3'!ES369-'RNG V2'!ES369</f>
        <v>5.8730000000000002</v>
      </c>
      <c r="ET369">
        <f>'RNG V3'!ET369-'RNG V2'!ET369</f>
        <v>5.8569999999999993</v>
      </c>
      <c r="EU369">
        <f>'RNG V3'!EU369-'RNG V2'!EU369</f>
        <v>5.8979999999999997</v>
      </c>
      <c r="EV369">
        <f>'RNG V3'!EV369-'RNG V2'!EV369</f>
        <v>6.016</v>
      </c>
      <c r="EW369">
        <f>'RNG V3'!EW369-'RNG V2'!EW369</f>
        <v>5.9710000000000001</v>
      </c>
      <c r="EX369">
        <f>'RNG V3'!EX369-'RNG V2'!EX369</f>
        <v>6.0869999999999997</v>
      </c>
      <c r="EY369">
        <f>'RNG V3'!EY369-'RNG V2'!EY369</f>
        <v>6.0550000000000006</v>
      </c>
      <c r="EZ369">
        <f>'RNG V3'!EZ369-'RNG V2'!EZ369</f>
        <v>6.0960000000000001</v>
      </c>
      <c r="FA369">
        <f>'RNG V3'!FA369-'RNG V2'!FA369</f>
        <v>6.1430000000000007</v>
      </c>
      <c r="FB369">
        <f>'RNG V3'!FB369-'RNG V2'!FB369</f>
        <v>6.1349999999999998</v>
      </c>
      <c r="FC369">
        <f>'RNG V3'!FC369-'RNG V2'!FC369</f>
        <v>6.2030000000000003</v>
      </c>
      <c r="FD369">
        <f>'RNG V3'!FD369-'RNG V2'!FD369</f>
        <v>6.1210000000000004</v>
      </c>
      <c r="FE369">
        <f>'RNG V3'!FE369-'RNG V2'!FE369</f>
        <v>6.1689999999999996</v>
      </c>
      <c r="FF369">
        <f>'RNG V3'!FF369-'RNG V2'!FF369</f>
        <v>6.3880000000000008</v>
      </c>
      <c r="FG369">
        <f>'RNG V3'!FG369-'RNG V2'!FG369</f>
        <v>6.3140000000000001</v>
      </c>
      <c r="FH369">
        <f>'RNG V3'!FH369-'RNG V2'!FH369</f>
        <v>6.444</v>
      </c>
      <c r="FI369">
        <f>'RNG V3'!FI369-'RNG V2'!FI369</f>
        <v>6.3680000000000003</v>
      </c>
      <c r="FJ369">
        <f>'RNG V3'!FJ369-'RNG V2'!FJ369</f>
        <v>6.4059999999999997</v>
      </c>
      <c r="FK369">
        <f>'RNG V3'!FK369-'RNG V2'!FK369</f>
        <v>6.3959999999999999</v>
      </c>
      <c r="FL369">
        <f>'RNG V3'!FL369-'RNG V2'!FL369</f>
        <v>6.3639999999999999</v>
      </c>
      <c r="FM369">
        <f>'RNG V3'!FM369-'RNG V2'!FM369</f>
        <v>6.4489999999999998</v>
      </c>
      <c r="FN369">
        <f>'RNG V3'!FN369-'RNG V2'!FN369</f>
        <v>6.5010000000000003</v>
      </c>
      <c r="FO369">
        <f>'RNG V3'!FO369-'RNG V2'!FO369</f>
        <v>6.4939999999999998</v>
      </c>
      <c r="FP369">
        <f>'RNG V3'!FP369-'RNG V2'!FP369</f>
        <v>6.6</v>
      </c>
      <c r="FQ369">
        <f>'RNG V3'!FQ369-'RNG V2'!FQ369</f>
        <v>6.5679999999999996</v>
      </c>
      <c r="FR369">
        <f>'RNG V3'!FR369-'RNG V2'!FR369</f>
        <v>6.56</v>
      </c>
      <c r="FS369">
        <f>'RNG V3'!FS369-'RNG V2'!FS369</f>
        <v>6.6040000000000001</v>
      </c>
      <c r="FT369">
        <f>'RNG V3'!FT369-'RNG V2'!FT369</f>
        <v>6.7320000000000002</v>
      </c>
      <c r="FU369">
        <f>'RNG V3'!FU369-'RNG V2'!FU369</f>
        <v>6.69</v>
      </c>
      <c r="FV369">
        <f>'RNG V3'!FV369-'RNG V2'!FV369</f>
        <v>6.7640000000000002</v>
      </c>
      <c r="FW369">
        <f>'RNG V3'!FW369-'RNG V2'!FW369</f>
        <v>6.6429999999999998</v>
      </c>
      <c r="FX369">
        <f>'RNG V3'!FX369-'RNG V2'!FX369</f>
        <v>6.742</v>
      </c>
      <c r="FY369">
        <f>'RNG V3'!FY369-'RNG V2'!FY369</f>
        <v>6.7619999999999996</v>
      </c>
      <c r="FZ369">
        <f>'RNG V3'!FZ369-'RNG V2'!FZ369</f>
        <v>6.891</v>
      </c>
      <c r="GA369">
        <f>'RNG V3'!GA369-'RNG V2'!GA369</f>
        <v>6.8729999999999993</v>
      </c>
      <c r="GB369">
        <f>'RNG V3'!GB369-'RNG V2'!GB369</f>
        <v>6.8070000000000004</v>
      </c>
      <c r="GC369">
        <f>'RNG V3'!GC369-'RNG V2'!GC369</f>
        <v>6.8290000000000006</v>
      </c>
      <c r="GD369">
        <f>'RNG V3'!GD369-'RNG V2'!GD369</f>
        <v>6.8730000000000002</v>
      </c>
      <c r="GE369">
        <f>'RNG V3'!GE369-'RNG V2'!GE369</f>
        <v>6.8369999999999997</v>
      </c>
      <c r="GF369">
        <f>'RNG V3'!GF369-'RNG V2'!GF369</f>
        <v>6.9579999999999993</v>
      </c>
      <c r="GG369">
        <f>'RNG V3'!GG369-'RNG V2'!GG369</f>
        <v>6.9610000000000003</v>
      </c>
      <c r="GH369">
        <f>'RNG V3'!GH369-'RNG V2'!GH369</f>
        <v>6.9550000000000001</v>
      </c>
      <c r="GI369">
        <f>'RNG V3'!GI369-'RNG V2'!GI369</f>
        <v>6.9420000000000002</v>
      </c>
      <c r="GJ369">
        <f>'RNG V3'!GJ369-'RNG V2'!GJ369</f>
        <v>6.9809999999999999</v>
      </c>
      <c r="GK369">
        <f>'RNG V3'!GK369-'RNG V2'!GK369</f>
        <v>7.1929999999999996</v>
      </c>
      <c r="GL369">
        <f>'RNG V3'!GL369-'RNG V2'!GL369</f>
        <v>7.0670000000000002</v>
      </c>
      <c r="GM369">
        <f>'RNG V3'!GM369-'RNG V2'!GM369</f>
        <v>7.0819999999999999</v>
      </c>
      <c r="GN369">
        <f>'RNG V3'!GN369-'RNG V2'!GN369</f>
        <v>7.2109999999999994</v>
      </c>
      <c r="GO369">
        <f>'RNG V3'!GO369-'RNG V2'!GO369</f>
        <v>7.0430000000000001</v>
      </c>
      <c r="GP369">
        <f>'RNG V3'!GP369-'RNG V2'!GP369</f>
        <v>7.0649999999999995</v>
      </c>
      <c r="GQ369">
        <f>'RNG V3'!GQ369-'RNG V2'!GQ369</f>
        <v>7.0680000000000005</v>
      </c>
      <c r="GR369">
        <f>'RNG V3'!GR369-'RNG V2'!GR369</f>
        <v>7.0819999999999999</v>
      </c>
      <c r="GS369">
        <f>'RNG V3'!GS369-'RNG V2'!GS369</f>
        <v>7.2170000000000005</v>
      </c>
      <c r="GT369">
        <f>'RNG V3'!GT369-'RNG V2'!GT369</f>
        <v>7.2210000000000001</v>
      </c>
      <c r="GU369">
        <f>'RNG V3'!GU369-'RNG V2'!GU369</f>
        <v>7.2560000000000002</v>
      </c>
      <c r="GV369">
        <f>'RNG V3'!GV369-'RNG V2'!GV369</f>
        <v>7.2759999999999998</v>
      </c>
      <c r="GW369">
        <f>'RNG V3'!GW369-'RNG V2'!GW369</f>
        <v>7.2960000000000003</v>
      </c>
      <c r="GX369">
        <f>'RNG V3'!GX369-'RNG V2'!GX369</f>
        <v>7.2949999999999999</v>
      </c>
      <c r="GY369">
        <f>'RNG V3'!GY369-'RNG V2'!GY369</f>
        <v>7.3660000000000005</v>
      </c>
      <c r="GZ369">
        <f>'RNG V3'!GZ369-'RNG V2'!GZ369</f>
        <v>7.2629999999999999</v>
      </c>
      <c r="HA369">
        <f>'RNG V3'!HA369-'RNG V2'!HA369</f>
        <v>7.3500000000000005</v>
      </c>
      <c r="HB369">
        <f>'RNG V3'!HB369-'RNG V2'!HB369</f>
        <v>7.3820000000000006</v>
      </c>
      <c r="HC369">
        <f>'RNG V3'!HC369-'RNG V2'!HC369</f>
        <v>7.4409999999999998</v>
      </c>
      <c r="HD369">
        <f>'RNG V3'!HD369-'RNG V2'!HD369</f>
        <v>7.4409999999999998</v>
      </c>
      <c r="HE369">
        <f>'RNG V3'!HE369-'RNG V2'!HE369</f>
        <v>7.4930000000000003</v>
      </c>
      <c r="HF369">
        <f>'RNG V3'!HF369-'RNG V2'!HF369</f>
        <v>7.4449999999999994</v>
      </c>
      <c r="HG369">
        <f>'RNG V3'!HG369-'RNG V2'!HG369</f>
        <v>7.4029999999999996</v>
      </c>
      <c r="HH369">
        <f>'RNG V3'!HH369-'RNG V2'!HH369</f>
        <v>7.4749999999999996</v>
      </c>
      <c r="HI369">
        <f>'RNG V3'!HI369-'RNG V2'!HI369</f>
        <v>7.5510000000000002</v>
      </c>
      <c r="HJ369">
        <f>'RNG V3'!HJ369-'RNG V2'!HJ369</f>
        <v>7.5859999999999994</v>
      </c>
      <c r="HK369">
        <f>'RNG V3'!HK369-'RNG V2'!HK369</f>
        <v>7.5110000000000001</v>
      </c>
      <c r="HL369">
        <f>'RNG V3'!HL369-'RNG V2'!HL369</f>
        <v>7.6369999999999996</v>
      </c>
      <c r="HM369">
        <f>'RNG V3'!HM369-'RNG V2'!HM369</f>
        <v>7.5869999999999997</v>
      </c>
      <c r="HN369">
        <f>'RNG V3'!HN369-'RNG V2'!HN369</f>
        <v>7.5810000000000004</v>
      </c>
      <c r="HO369">
        <f>'RNG V3'!HO369-'RNG V2'!HO369</f>
        <v>7.6719999999999997</v>
      </c>
      <c r="HP369">
        <f>'RNG V3'!HP369-'RNG V2'!HP369</f>
        <v>7.6390000000000002</v>
      </c>
      <c r="HQ369">
        <f>'RNG V3'!HQ369-'RNG V2'!HQ369</f>
        <v>7.7050000000000001</v>
      </c>
      <c r="HR369">
        <f>'RNG V3'!HR369-'RNG V2'!HR369</f>
        <v>7.7620000000000005</v>
      </c>
      <c r="HS369">
        <f>'RNG V3'!HS369-'RNG V2'!HS369</f>
        <v>7.7829999999999995</v>
      </c>
      <c r="HT369">
        <f>'RNG V3'!HT369-'RNG V2'!HT369</f>
        <v>8.6379999999999999</v>
      </c>
      <c r="HU369">
        <f>'RNG V3'!HU369-'RNG V2'!HU369</f>
        <v>8.3569999999999993</v>
      </c>
      <c r="HV369">
        <f>'RNG V3'!HV369-'RNG V2'!HV369</f>
        <v>8.8950000000000014</v>
      </c>
      <c r="HW369">
        <f>'RNG V3'!HW369-'RNG V2'!HW369</f>
        <v>8.8219999999999992</v>
      </c>
      <c r="HX369">
        <f>'RNG V3'!HX369-'RNG V2'!HX369</f>
        <v>8.5239999999999991</v>
      </c>
      <c r="HY369">
        <f>'RNG V3'!HY369-'RNG V2'!HY369</f>
        <v>7.923</v>
      </c>
      <c r="HZ369">
        <f>'RNG V3'!HZ369-'RNG V2'!HZ369</f>
        <v>8.3719999999999999</v>
      </c>
      <c r="IA369">
        <f>'RNG V3'!IA369-'RNG V2'!IA369</f>
        <v>7.9139999999999997</v>
      </c>
      <c r="IB369">
        <f>'RNG V3'!IB369-'RNG V2'!IB369</f>
        <v>7.8819999999999997</v>
      </c>
      <c r="IC369">
        <f>'RNG V3'!IC369-'RNG V2'!IC369</f>
        <v>7.8769999999999998</v>
      </c>
      <c r="ID369">
        <f>'RNG V3'!ID369-'RNG V2'!ID369</f>
        <v>7.8650000000000002</v>
      </c>
      <c r="IE369">
        <f>'RNG V3'!IE369-'RNG V2'!IE369</f>
        <v>7.9559999999999995</v>
      </c>
      <c r="IF369">
        <f>'RNG V3'!IF369-'RNG V2'!IF369</f>
        <v>7.91</v>
      </c>
      <c r="IG369">
        <f>'RNG V3'!IG369-'RNG V2'!IG369</f>
        <v>7.8789999999999996</v>
      </c>
      <c r="IH369">
        <f>'RNG V3'!IH369-'RNG V2'!IH369</f>
        <v>7.9860000000000007</v>
      </c>
      <c r="II369">
        <f>'RNG V3'!II369-'RNG V2'!II369</f>
        <v>7.8840000000000003</v>
      </c>
      <c r="IJ369">
        <f>'RNG V3'!IJ369-'RNG V2'!IJ369</f>
        <v>7.9569999999999999</v>
      </c>
      <c r="IK369">
        <f>'RNG V3'!IK369-'RNG V2'!IK369</f>
        <v>8.0889999999999986</v>
      </c>
      <c r="IL369">
        <f>'RNG V3'!IL369-'RNG V2'!IL369</f>
        <v>8.07</v>
      </c>
      <c r="IM369">
        <f>'RNG V3'!IM369-'RNG V2'!IM369</f>
        <v>7.9859999999999998</v>
      </c>
      <c r="IN369">
        <f>'RNG V3'!IN369-'RNG V2'!IN369</f>
        <v>7.9550000000000001</v>
      </c>
      <c r="IO369">
        <f>'RNG V3'!IO369-'RNG V2'!IO369</f>
        <v>8.0180000000000007</v>
      </c>
      <c r="IP369">
        <f>'RNG V3'!IP369-'RNG V2'!IP369</f>
        <v>8.0609999999999999</v>
      </c>
      <c r="IQ369">
        <f>'RNG V3'!IQ369-'RNG V2'!IQ369</f>
        <v>8.0500000000000007</v>
      </c>
      <c r="IR369">
        <f>'RNG V3'!IR369-'RNG V2'!IR369</f>
        <v>8.0660000000000007</v>
      </c>
      <c r="IS369">
        <f>'RNG V3'!IS369-'RNG V2'!IS369</f>
        <v>8.0780000000000012</v>
      </c>
      <c r="IT369">
        <f>'RNG V3'!IT369-'RNG V2'!IT369</f>
        <v>8.0570000000000004</v>
      </c>
      <c r="IU369">
        <f>'RNG V3'!IU369-'RNG V2'!IU369</f>
        <v>8.1379999999999999</v>
      </c>
      <c r="IV369">
        <f>'RNG V3'!IV369-'RNG V2'!IV369</f>
        <v>8.1280000000000001</v>
      </c>
      <c r="IW369">
        <f>'RNG V3'!IW369-'RNG V2'!IW369</f>
        <v>8.2200000000000006</v>
      </c>
      <c r="IX369">
        <f>'RNG V3'!IX369-'RNG V2'!IX369</f>
        <v>8.1760000000000002</v>
      </c>
      <c r="IY369">
        <f>'RNG V3'!IY369-'RNG V2'!IY369</f>
        <v>8.2690000000000001</v>
      </c>
      <c r="IZ369">
        <f>'RNG V3'!IZ369-'RNG V2'!IZ369</f>
        <v>8.0789999999999988</v>
      </c>
      <c r="JA369">
        <f>'RNG V3'!JA369-'RNG V2'!JA369</f>
        <v>8.1880000000000006</v>
      </c>
      <c r="JB369">
        <f>'RNG V3'!JB369-'RNG V2'!JB369</f>
        <v>8.2809999999999988</v>
      </c>
      <c r="JC369">
        <f>'RNG V3'!JC369-'RNG V2'!JC369</f>
        <v>8.2739999999999991</v>
      </c>
      <c r="JD369">
        <f>'RNG V3'!JD369-'RNG V2'!JD369</f>
        <v>8.2249999999999996</v>
      </c>
      <c r="JE369">
        <f>'RNG V3'!JE369-'RNG V2'!JE369</f>
        <v>8.3060000000000009</v>
      </c>
      <c r="JF369">
        <f>'RNG V3'!JF369-'RNG V2'!JF369</f>
        <v>8.2609999999999992</v>
      </c>
      <c r="JG369">
        <f>'RNG V3'!JG369-'RNG V2'!JG369</f>
        <v>8.2390000000000008</v>
      </c>
      <c r="JH369">
        <f>'RNG V3'!JH369-'RNG V2'!JH369</f>
        <v>8.359</v>
      </c>
      <c r="JI369">
        <f>'RNG V3'!JI369-'RNG V2'!JI369</f>
        <v>8.3659999999999997</v>
      </c>
      <c r="JJ369">
        <f>'RNG V3'!JJ369-'RNG V2'!JJ369</f>
        <v>8.359</v>
      </c>
      <c r="JK369">
        <f>'RNG V3'!JK369-'RNG V2'!JK369</f>
        <v>8.4059999999999988</v>
      </c>
      <c r="JL369">
        <f>'RNG V3'!JL369-'RNG V2'!JL369</f>
        <v>8.3409999999999993</v>
      </c>
      <c r="JM369">
        <f>'RNG V3'!JM369-'RNG V2'!JM369</f>
        <v>8.4909999999999997</v>
      </c>
      <c r="JN369">
        <f>'RNG V3'!JN369-'RNG V2'!JN369</f>
        <v>8.3330000000000002</v>
      </c>
      <c r="JO369">
        <f>'RNG V3'!JO369-'RNG V2'!JO369</f>
        <v>8.3520000000000003</v>
      </c>
      <c r="JP369">
        <f>'RNG V3'!JP369-'RNG V2'!JP369</f>
        <v>8.495000000000001</v>
      </c>
      <c r="JQ369">
        <f>'RNG V3'!JQ369-'RNG V2'!JQ369</f>
        <v>8.4139999999999997</v>
      </c>
      <c r="JR369">
        <f>'RNG V3'!JR369-'RNG V2'!JR369</f>
        <v>8.3439999999999994</v>
      </c>
      <c r="JS369">
        <f>'RNG V3'!JS369-'RNG V2'!JS369</f>
        <v>8.3739999999999988</v>
      </c>
      <c r="JT369">
        <f>'RNG V3'!JT369-'RNG V2'!JT369</f>
        <v>8.5200000000000014</v>
      </c>
      <c r="JU369">
        <f>'RNG V3'!JU369-'RNG V2'!JU369</f>
        <v>8.5060000000000002</v>
      </c>
      <c r="JV369">
        <f>'RNG V3'!JV369-'RNG V2'!JV369</f>
        <v>8.5020000000000007</v>
      </c>
      <c r="JW369">
        <f>'RNG V3'!JW369-'RNG V2'!JW369</f>
        <v>8.3669999999999991</v>
      </c>
      <c r="JX369">
        <f>'RNG V3'!JX369-'RNG V2'!JX369</f>
        <v>8.532</v>
      </c>
      <c r="JY369">
        <f>'RNG V3'!JY369-'RNG V2'!JY369</f>
        <v>8.5440000000000005</v>
      </c>
      <c r="JZ369">
        <f>'RNG V3'!JZ369-'RNG V2'!JZ369</f>
        <v>8.5180000000000007</v>
      </c>
      <c r="KA369">
        <f>'RNG V3'!KA369-'RNG V2'!KA369</f>
        <v>8.4570000000000007</v>
      </c>
      <c r="KB369">
        <f>'RNG V3'!KB369-'RNG V2'!KB369</f>
        <v>8.5210000000000008</v>
      </c>
      <c r="KC369">
        <f>'RNG V3'!KC369-'RNG V2'!KC369</f>
        <v>8.3879999999999999</v>
      </c>
      <c r="KD369">
        <f>'RNG V3'!KD369-'RNG V2'!KD369</f>
        <v>8.4809999999999999</v>
      </c>
      <c r="KE369">
        <f>'RNG V3'!KE369-'RNG V2'!KE369</f>
        <v>8.6330000000000009</v>
      </c>
      <c r="KF369">
        <f>'RNG V3'!KF369-'RNG V2'!KF369</f>
        <v>8.57</v>
      </c>
      <c r="KG369">
        <f>'RNG V3'!KG369-'RNG V2'!KG369</f>
        <v>8.6610000000000014</v>
      </c>
      <c r="KH369">
        <f>'RNG V3'!KH369-'RNG V2'!KH369</f>
        <v>8.572000000000001</v>
      </c>
      <c r="KI369">
        <f>'RNG V3'!KI369-'RNG V2'!KI369</f>
        <v>8.552999999999999</v>
      </c>
      <c r="KJ369">
        <f>'RNG V3'!KJ369-'RNG V2'!KJ369</f>
        <v>8.6690000000000005</v>
      </c>
      <c r="KK369">
        <f>'RNG V3'!KK369-'RNG V2'!KK369</f>
        <v>8.6240000000000006</v>
      </c>
      <c r="KL369">
        <f>'RNG V3'!KL369-'RNG V2'!KL369</f>
        <v>8.5689999999999991</v>
      </c>
      <c r="KM369">
        <f>'RNG V3'!KM369-'RNG V2'!KM369</f>
        <v>8.5920000000000005</v>
      </c>
      <c r="KN369">
        <f>'RNG V3'!KN369-'RNG V2'!KN369</f>
        <v>8.7129999999999992</v>
      </c>
      <c r="KO369">
        <f>'RNG V3'!KO369-'RNG V2'!KO369</f>
        <v>8.6959999999999997</v>
      </c>
      <c r="KP369">
        <f>'RNG V3'!KP369-'RNG V2'!KP369</f>
        <v>8.7430000000000003</v>
      </c>
      <c r="KQ369">
        <f>'RNG V3'!KQ369-'RNG V2'!KQ369</f>
        <v>8.8460000000000001</v>
      </c>
      <c r="KR369">
        <f>'RNG V3'!KR369-'RNG V2'!KR369</f>
        <v>8.7480000000000011</v>
      </c>
      <c r="KS369">
        <f>'RNG V3'!KS369-'RNG V2'!KS369</f>
        <v>8.9960000000000004</v>
      </c>
      <c r="KT369">
        <f>'RNG V3'!KT369-'RNG V2'!KT369</f>
        <v>8.754999999999999</v>
      </c>
      <c r="KU369">
        <f>'RNG V3'!KU369-'RNG V2'!KU369</f>
        <v>8.8620000000000001</v>
      </c>
      <c r="KV369">
        <f>'RNG V3'!KV369-'RNG V2'!KV369</f>
        <v>8.8080000000000016</v>
      </c>
      <c r="KW369">
        <f>'RNG V3'!KW369-'RNG V2'!KW369</f>
        <v>8.8469999999999995</v>
      </c>
      <c r="KX369">
        <f>'RNG V3'!KX369-'RNG V2'!KX369</f>
        <v>8.6920000000000002</v>
      </c>
      <c r="KY369">
        <f>'RNG V3'!KY369-'RNG V2'!KY369</f>
        <v>8.847999999999999</v>
      </c>
      <c r="KZ369">
        <f>'RNG V3'!KZ369-'RNG V2'!KZ369</f>
        <v>8.8019999999999996</v>
      </c>
      <c r="LA369">
        <f>'RNG V3'!LA369-'RNG V2'!LA369</f>
        <v>8.9760000000000009</v>
      </c>
      <c r="LB369">
        <f>'RNG V3'!LB369-'RNG V2'!LB369</f>
        <v>8.7919999999999998</v>
      </c>
      <c r="LC369">
        <f>'RNG V3'!LC369-'RNG V2'!LC369</f>
        <v>8.8079999999999998</v>
      </c>
      <c r="LD369">
        <f>'RNG V3'!LD369-'RNG V2'!LD369</f>
        <v>8.9480000000000004</v>
      </c>
      <c r="LE369">
        <f>'RNG V3'!LE369-'RNG V2'!LE369</f>
        <v>8.8670000000000009</v>
      </c>
      <c r="LF369">
        <f>'RNG V3'!LF369-'RNG V2'!LF369</f>
        <v>8.8359999999999985</v>
      </c>
      <c r="LG369">
        <f>'RNG V3'!LG369-'RNG V2'!LG369</f>
        <v>8.902000000000001</v>
      </c>
      <c r="LH369">
        <f>'RNG V3'!LH369-'RNG V2'!LH369</f>
        <v>8.8699999999999992</v>
      </c>
      <c r="LI369">
        <f>'RNG V3'!LI369-'RNG V2'!LI369</f>
        <v>8.9969999999999999</v>
      </c>
      <c r="LJ369">
        <f>'RNG V3'!LJ369-'RNG V2'!LJ369</f>
        <v>8.8730000000000011</v>
      </c>
      <c r="LK369">
        <f>'RNG V3'!LK369-'RNG V2'!LK369</f>
        <v>8.8209999999999997</v>
      </c>
      <c r="LL369">
        <f>'RNG V3'!LL369-'RNG V2'!LL369</f>
        <v>8.9</v>
      </c>
      <c r="LM369">
        <f>'RNG V3'!LM369-'RNG V2'!LM369</f>
        <v>8.86</v>
      </c>
      <c r="LN369">
        <f>'RNG V3'!LN369-'RNG V2'!LN369</f>
        <v>8.9</v>
      </c>
      <c r="LO369">
        <f>'RNG V3'!LO369-'RNG V2'!LO369</f>
        <v>8.9409999999999989</v>
      </c>
      <c r="LP369">
        <f>'RNG V3'!LP369-'RNG V2'!LP369</f>
        <v>8.93</v>
      </c>
      <c r="LQ369">
        <f>'RNG V3'!LQ369-'RNG V2'!LQ369</f>
        <v>8.9760000000000009</v>
      </c>
      <c r="LR369">
        <f>'RNG V3'!LR369-'RNG V2'!LR369</f>
        <v>8.8849999999999998</v>
      </c>
      <c r="LS369">
        <f>'RNG V3'!LS369-'RNG V2'!LS369</f>
        <v>8.9589999999999996</v>
      </c>
      <c r="LT369">
        <f>'RNG V3'!LT369-'RNG V2'!LT369</f>
        <v>8.972999999999999</v>
      </c>
      <c r="LU369">
        <f>'RNG V3'!LU369-'RNG V2'!LU369</f>
        <v>8.9740000000000002</v>
      </c>
      <c r="LV369">
        <f>'RNG V3'!LV369-'RNG V2'!LV369</f>
        <v>8.927999999999999</v>
      </c>
      <c r="LW369">
        <f>'RNG V3'!LW369-'RNG V2'!LW369</f>
        <v>8.8819999999999997</v>
      </c>
      <c r="LX369">
        <f>'RNG V3'!LX369-'RNG V2'!LX369</f>
        <v>8.8780000000000001</v>
      </c>
      <c r="LY369">
        <f>'RNG V3'!LY369-'RNG V2'!LY369</f>
        <v>8.8849999999999998</v>
      </c>
      <c r="LZ369">
        <f>'RNG V3'!LZ369-'RNG V2'!LZ369</f>
        <v>8.9269999999999996</v>
      </c>
      <c r="MA369">
        <f>'RNG V3'!MA369-'RNG V2'!MA369</f>
        <v>8.8330000000000002</v>
      </c>
      <c r="MB369">
        <f>'RNG V3'!MB369-'RNG V2'!MB369</f>
        <v>9.0419999999999998</v>
      </c>
      <c r="MC369">
        <f>'RNG V3'!MC369-'RNG V2'!MC369</f>
        <v>8.9280000000000008</v>
      </c>
      <c r="MD369">
        <f>'RNG V3'!MD369-'RNG V2'!MD369</f>
        <v>8.9220000000000006</v>
      </c>
      <c r="ME369">
        <f>'RNG V3'!ME369-'RNG V2'!ME369</f>
        <v>8.988999999999999</v>
      </c>
      <c r="MF369">
        <f>'RNG V3'!MF369-'RNG V2'!MF369</f>
        <v>8.9639999999999986</v>
      </c>
      <c r="MG369">
        <f>'RNG V3'!MG369-'RNG V2'!MG369</f>
        <v>8.9049999999999994</v>
      </c>
      <c r="MH369">
        <f>'RNG V3'!MH369-'RNG V2'!MH369</f>
        <v>8.9560000000000013</v>
      </c>
      <c r="MI369">
        <f>'RNG V3'!MI369-'RNG V2'!MI369</f>
        <v>8.8729999999999993</v>
      </c>
      <c r="MJ369">
        <f>'RNG V3'!MJ369-'RNG V2'!MJ369</f>
        <v>9.0739999999999998</v>
      </c>
      <c r="MK369">
        <f>'RNG V3'!MK369-'RNG V2'!MK369</f>
        <v>8.9190000000000005</v>
      </c>
      <c r="ML369">
        <f>'RNG V3'!ML369-'RNG V2'!ML369</f>
        <v>8.9390000000000001</v>
      </c>
      <c r="MM369">
        <f>'RNG V3'!MM369-'RNG V2'!MM369</f>
        <v>8.9719999999999995</v>
      </c>
      <c r="MN369">
        <f>'RNG V3'!MN369-'RNG V2'!MN369</f>
        <v>8.9359999999999999</v>
      </c>
      <c r="MO369">
        <f>'RNG V3'!MO369-'RNG V2'!MO369</f>
        <v>8.93</v>
      </c>
      <c r="MP369">
        <f>'RNG V3'!MP369-'RNG V2'!MP369</f>
        <v>8.927999999999999</v>
      </c>
      <c r="MQ369">
        <f>'RNG V3'!MQ369-'RNG V2'!MQ369</f>
        <v>8.8119999999999994</v>
      </c>
      <c r="MR369">
        <f>'RNG V3'!MR369-'RNG V2'!MR369</f>
        <v>9.0449999999999999</v>
      </c>
      <c r="MS369">
        <f>'RNG V3'!MS369-'RNG V2'!MS369</f>
        <v>8.9309999999999992</v>
      </c>
      <c r="MT369">
        <f>'RNG V3'!MT369-'RNG V2'!MT369</f>
        <v>8.9799999999999986</v>
      </c>
      <c r="MU369">
        <f>'RNG V3'!MU369-'RNG V2'!MU369</f>
        <v>8.7550000000000008</v>
      </c>
      <c r="MV369">
        <f>'RNG V3'!MV369-'RNG V2'!MV369</f>
        <v>8.9309999999999992</v>
      </c>
      <c r="MW369">
        <f>'RNG V3'!MW369-'RNG V2'!MW369</f>
        <v>8.89</v>
      </c>
      <c r="MX369">
        <f>'RNG V3'!MX369-'RNG V2'!MX369</f>
        <v>8.9030000000000005</v>
      </c>
      <c r="MY369">
        <f>'RNG V3'!MY369-'RNG V2'!MY369</f>
        <v>8.8000000000000007</v>
      </c>
      <c r="MZ369">
        <f>'RNG V3'!MZ369-'RNG V2'!MZ369</f>
        <v>8.8130000000000006</v>
      </c>
      <c r="NA369">
        <f>'RNG V3'!NA369-'RNG V2'!NA369</f>
        <v>8.7969999999999988</v>
      </c>
      <c r="NB369">
        <f>'RNG V3'!NB369-'RNG V2'!NB369</f>
        <v>8.6690000000000005</v>
      </c>
      <c r="NC369">
        <f>'RNG V3'!NC369-'RNG V2'!NC369</f>
        <v>0</v>
      </c>
      <c r="ND369">
        <f>'RNG V3'!ND369-'RNG V2'!ND369</f>
        <v>0</v>
      </c>
      <c r="NE369">
        <f>'RNG V3'!NE369-'RNG V2'!NE369</f>
        <v>0</v>
      </c>
      <c r="NF369">
        <f>'RNG V3'!NF369-'RNG V2'!NF369</f>
        <v>0</v>
      </c>
      <c r="NG369">
        <f>'RNG V3'!NG369-'RNG V2'!NG369</f>
        <v>0</v>
      </c>
      <c r="NH369">
        <f>'RNG V3'!NH369-'RNG V2'!NH369</f>
        <v>0</v>
      </c>
      <c r="NI369">
        <f>'RNG V3'!NI369-'RNG V2'!NI369</f>
        <v>0</v>
      </c>
      <c r="NJ369">
        <f>'RNG V3'!NJ369-'RNG V2'!NJ369</f>
        <v>0</v>
      </c>
      <c r="NK369">
        <f>'RNG V3'!NK369-'RNG V2'!NK369</f>
        <v>0</v>
      </c>
      <c r="NL369">
        <f>'RNG V3'!NL369-'RNG V2'!NL369</f>
        <v>0</v>
      </c>
      <c r="NM369">
        <f>'RNG V3'!NM369-'RNG V2'!NM369</f>
        <v>0</v>
      </c>
      <c r="NN369">
        <f>'RNG V3'!NN369-'RNG V2'!NN369</f>
        <v>0</v>
      </c>
      <c r="NO369">
        <f>'RNG V3'!NO369-'RNG V2'!NO369</f>
        <v>0</v>
      </c>
      <c r="NP369">
        <f>'RNG V3'!NP369-'RNG V2'!NP369</f>
        <v>0</v>
      </c>
      <c r="NQ369">
        <f>'RNG V3'!NQ369-'RNG V2'!NQ369</f>
        <v>0</v>
      </c>
      <c r="NR369">
        <f>'RNG V3'!NR369-'RNG V2'!NR369</f>
        <v>0</v>
      </c>
      <c r="NS369">
        <f>'RNG V3'!NS369-'RNG V2'!NS369</f>
        <v>0</v>
      </c>
    </row>
    <row r="370" spans="2:383" x14ac:dyDescent="0.5">
      <c r="B370">
        <v>3640</v>
      </c>
      <c r="C370">
        <f>'RNG V3'!C370-'RNG V2'!C370</f>
        <v>5.0000000000000001E-3</v>
      </c>
      <c r="D370">
        <f>'RNG V3'!D370-'RNG V2'!D370</f>
        <v>4.2999999999999997E-2</v>
      </c>
      <c r="E370">
        <f>'RNG V3'!E370-'RNG V2'!E370</f>
        <v>8.6999999999999994E-2</v>
      </c>
      <c r="F370">
        <f>'RNG V3'!F370-'RNG V2'!F370</f>
        <v>0.13200000000000001</v>
      </c>
      <c r="G370">
        <f>'RNG V3'!G370-'RNG V2'!G370</f>
        <v>0.18</v>
      </c>
      <c r="H370">
        <f>'RNG V3'!H370-'RNG V2'!H370</f>
        <v>0.214</v>
      </c>
      <c r="I370">
        <f>'RNG V3'!I370-'RNG V2'!I370</f>
        <v>0.30099999999999999</v>
      </c>
      <c r="J370">
        <f>'RNG V3'!J370-'RNG V2'!J370</f>
        <v>0.34399999999999997</v>
      </c>
      <c r="K370">
        <f>'RNG V3'!K370-'RNG V2'!K370</f>
        <v>0.41899999999999998</v>
      </c>
      <c r="L370">
        <f>'RNG V3'!L370-'RNG V2'!L370</f>
        <v>0.45400000000000001</v>
      </c>
      <c r="M370">
        <f>'RNG V3'!M370-'RNG V2'!M370</f>
        <v>0.499</v>
      </c>
      <c r="N370">
        <f>'RNG V3'!N370-'RNG V2'!N370</f>
        <v>0.56399999999999995</v>
      </c>
      <c r="O370">
        <f>'RNG V3'!O370-'RNG V2'!O370</f>
        <v>0.61799999999999999</v>
      </c>
      <c r="P370">
        <f>'RNG V3'!P370-'RNG V2'!P370</f>
        <v>0.64500000000000002</v>
      </c>
      <c r="Q370">
        <f>'RNG V3'!Q370-'RNG V2'!Q370</f>
        <v>0.68899999999999995</v>
      </c>
      <c r="R370">
        <f>'RNG V3'!R370-'RNG V2'!R370</f>
        <v>0.73599999999999999</v>
      </c>
      <c r="S370">
        <f>'RNG V3'!S370-'RNG V2'!S370</f>
        <v>0.77</v>
      </c>
      <c r="T370">
        <f>'RNG V3'!T370-'RNG V2'!T370</f>
        <v>0.92300000000000004</v>
      </c>
      <c r="U370">
        <f>'RNG V3'!U370-'RNG V2'!U370</f>
        <v>0.91700000000000004</v>
      </c>
      <c r="V370">
        <f>'RNG V3'!V370-'RNG V2'!V370</f>
        <v>0.997</v>
      </c>
      <c r="W370">
        <f>'RNG V3'!W370-'RNG V2'!W370</f>
        <v>0.96899999999999997</v>
      </c>
      <c r="X370">
        <f>'RNG V3'!X370-'RNG V2'!X370</f>
        <v>0.94299999999999995</v>
      </c>
      <c r="Y370">
        <f>'RNG V3'!Y370-'RNG V2'!Y370</f>
        <v>1.0149999999999999</v>
      </c>
      <c r="Z370">
        <f>'RNG V3'!Z370-'RNG V2'!Z370</f>
        <v>1.179</v>
      </c>
      <c r="AA370">
        <f>'RNG V3'!AA370-'RNG V2'!AA370</f>
        <v>1.2010000000000001</v>
      </c>
      <c r="AB370">
        <f>'RNG V3'!AB370-'RNG V2'!AB370</f>
        <v>1.2690000000000001</v>
      </c>
      <c r="AC370">
        <f>'RNG V3'!AC370-'RNG V2'!AC370</f>
        <v>1.34</v>
      </c>
      <c r="AD370">
        <f>'RNG V3'!AD370-'RNG V2'!AD370</f>
        <v>1.35</v>
      </c>
      <c r="AE370">
        <f>'RNG V3'!AE370-'RNG V2'!AE370</f>
        <v>1.3290000000000002</v>
      </c>
      <c r="AF370">
        <f>'RNG V3'!AF370-'RNG V2'!AF370</f>
        <v>1.3739999999999999</v>
      </c>
      <c r="AG370">
        <f>'RNG V3'!AG370-'RNG V2'!AG370</f>
        <v>1.5</v>
      </c>
      <c r="AH370">
        <f>'RNG V3'!AH370-'RNG V2'!AH370</f>
        <v>1.55</v>
      </c>
      <c r="AI370">
        <f>'RNG V3'!AI370-'RNG V2'!AI370</f>
        <v>1.5669999999999999</v>
      </c>
      <c r="AJ370">
        <f>'RNG V3'!AJ370-'RNG V2'!AJ370</f>
        <v>1.6180000000000001</v>
      </c>
      <c r="AK370">
        <f>'RNG V3'!AK370-'RNG V2'!AK370</f>
        <v>1.6440000000000001</v>
      </c>
      <c r="AL370">
        <f>'RNG V3'!AL370-'RNG V2'!AL370</f>
        <v>1.6540000000000001</v>
      </c>
      <c r="AM370">
        <f>'RNG V3'!AM370-'RNG V2'!AM370</f>
        <v>1.784</v>
      </c>
      <c r="AN370">
        <f>'RNG V3'!AN370-'RNG V2'!AN370</f>
        <v>1.8149999999999999</v>
      </c>
      <c r="AO370">
        <f>'RNG V3'!AO370-'RNG V2'!AO370</f>
        <v>1.776</v>
      </c>
      <c r="AP370">
        <f>'RNG V3'!AP370-'RNG V2'!AP370</f>
        <v>1.895</v>
      </c>
      <c r="AQ370">
        <f>'RNG V3'!AQ370-'RNG V2'!AQ370</f>
        <v>1.9340000000000002</v>
      </c>
      <c r="AR370">
        <f>'RNG V3'!AR370-'RNG V2'!AR370</f>
        <v>1.99</v>
      </c>
      <c r="AS370">
        <f>'RNG V3'!AS370-'RNG V2'!AS370</f>
        <v>2.028</v>
      </c>
      <c r="AT370">
        <f>'RNG V3'!AT370-'RNG V2'!AT370</f>
        <v>2.1520000000000001</v>
      </c>
      <c r="AU370">
        <f>'RNG V3'!AU370-'RNG V2'!AU370</f>
        <v>2.1040000000000001</v>
      </c>
      <c r="AV370">
        <f>'RNG V3'!AV370-'RNG V2'!AV370</f>
        <v>2.141</v>
      </c>
      <c r="AW370">
        <f>'RNG V3'!AW370-'RNG V2'!AW370</f>
        <v>2.1949999999999998</v>
      </c>
      <c r="AX370">
        <f>'RNG V3'!AX370-'RNG V2'!AX370</f>
        <v>2.2959999999999998</v>
      </c>
      <c r="AY370">
        <f>'RNG V3'!AY370-'RNG V2'!AY370</f>
        <v>2.238</v>
      </c>
      <c r="AZ370">
        <f>'RNG V3'!AZ370-'RNG V2'!AZ370</f>
        <v>2.3140000000000001</v>
      </c>
      <c r="BA370">
        <f>'RNG V3'!BA370-'RNG V2'!BA370</f>
        <v>2.367</v>
      </c>
      <c r="BB370">
        <f>'RNG V3'!BB370-'RNG V2'!BB370</f>
        <v>2.472</v>
      </c>
      <c r="BC370">
        <f>'RNG V3'!BC370-'RNG V2'!BC370</f>
        <v>2.3650000000000002</v>
      </c>
      <c r="BD370">
        <f>'RNG V3'!BD370-'RNG V2'!BD370</f>
        <v>2.5660000000000003</v>
      </c>
      <c r="BE370">
        <f>'RNG V3'!BE370-'RNG V2'!BE370</f>
        <v>2.5650000000000004</v>
      </c>
      <c r="BF370">
        <f>'RNG V3'!BF370-'RNG V2'!BF370</f>
        <v>2.5390000000000001</v>
      </c>
      <c r="BG370">
        <f>'RNG V3'!BG370-'RNG V2'!BG370</f>
        <v>2.5900000000000003</v>
      </c>
      <c r="BH370">
        <f>'RNG V3'!BH370-'RNG V2'!BH370</f>
        <v>2.5530000000000004</v>
      </c>
      <c r="BI370">
        <f>'RNG V3'!BI370-'RNG V2'!BI370</f>
        <v>2.6930000000000001</v>
      </c>
      <c r="BJ370">
        <f>'RNG V3'!BJ370-'RNG V2'!BJ370</f>
        <v>2.673</v>
      </c>
      <c r="BK370">
        <f>'RNG V3'!BK370-'RNG V2'!BK370</f>
        <v>2.8889999999999998</v>
      </c>
      <c r="BL370">
        <f>'RNG V3'!BL370-'RNG V2'!BL370</f>
        <v>2.8740000000000001</v>
      </c>
      <c r="BM370">
        <f>'RNG V3'!BM370-'RNG V2'!BM370</f>
        <v>2.87</v>
      </c>
      <c r="BN370">
        <f>'RNG V3'!BN370-'RNG V2'!BN370</f>
        <v>2.923</v>
      </c>
      <c r="BO370">
        <f>'RNG V3'!BO370-'RNG V2'!BO370</f>
        <v>2.9870000000000001</v>
      </c>
      <c r="BP370">
        <f>'RNG V3'!BP370-'RNG V2'!BP370</f>
        <v>3.0089999999999999</v>
      </c>
      <c r="BQ370">
        <f>'RNG V3'!BQ370-'RNG V2'!BQ370</f>
        <v>3.0540000000000003</v>
      </c>
      <c r="BR370">
        <f>'RNG V3'!BR370-'RNG V2'!BR370</f>
        <v>3.0419999999999998</v>
      </c>
      <c r="BS370">
        <f>'RNG V3'!BS370-'RNG V2'!BS370</f>
        <v>3.1120000000000001</v>
      </c>
      <c r="BT370">
        <f>'RNG V3'!BT370-'RNG V2'!BT370</f>
        <v>3.117</v>
      </c>
      <c r="BU370">
        <f>'RNG V3'!BU370-'RNG V2'!BU370</f>
        <v>3.1420000000000003</v>
      </c>
      <c r="BV370">
        <f>'RNG V3'!BV370-'RNG V2'!BV370</f>
        <v>3.246</v>
      </c>
      <c r="BW370">
        <f>'RNG V3'!BW370-'RNG V2'!BW370</f>
        <v>3.2789999999999999</v>
      </c>
      <c r="BX370">
        <f>'RNG V3'!BX370-'RNG V2'!BX370</f>
        <v>3.4</v>
      </c>
      <c r="BY370">
        <f>'RNG V3'!BY370-'RNG V2'!BY370</f>
        <v>3.444</v>
      </c>
      <c r="BZ370">
        <f>'RNG V3'!BZ370-'RNG V2'!BZ370</f>
        <v>3.452</v>
      </c>
      <c r="CA370">
        <f>'RNG V3'!CA370-'RNG V2'!CA370</f>
        <v>3.383</v>
      </c>
      <c r="CB370">
        <f>'RNG V3'!CB370-'RNG V2'!CB370</f>
        <v>3.4390000000000001</v>
      </c>
      <c r="CC370">
        <f>'RNG V3'!CC370-'RNG V2'!CC370</f>
        <v>3.5760000000000001</v>
      </c>
      <c r="CD370">
        <f>'RNG V3'!CD370-'RNG V2'!CD370</f>
        <v>3.7429999999999999</v>
      </c>
      <c r="CE370">
        <f>'RNG V3'!CE370-'RNG V2'!CE370</f>
        <v>3.68</v>
      </c>
      <c r="CF370">
        <f>'RNG V3'!CF370-'RNG V2'!CF370</f>
        <v>3.6390000000000002</v>
      </c>
      <c r="CG370">
        <f>'RNG V3'!CG370-'RNG V2'!CG370</f>
        <v>3.7450000000000001</v>
      </c>
      <c r="CH370">
        <f>'RNG V3'!CH370-'RNG V2'!CH370</f>
        <v>3.78</v>
      </c>
      <c r="CI370">
        <f>'RNG V3'!CI370-'RNG V2'!CI370</f>
        <v>3.8969999999999998</v>
      </c>
      <c r="CJ370">
        <f>'RNG V3'!CJ370-'RNG V2'!CJ370</f>
        <v>3.83</v>
      </c>
      <c r="CK370">
        <f>'RNG V3'!CK370-'RNG V2'!CK370</f>
        <v>3.915</v>
      </c>
      <c r="CL370">
        <f>'RNG V3'!CL370-'RNG V2'!CL370</f>
        <v>3.9859999999999998</v>
      </c>
      <c r="CM370">
        <f>'RNG V3'!CM370-'RNG V2'!CM370</f>
        <v>3.9779999999999998</v>
      </c>
      <c r="CN370">
        <f>'RNG V3'!CN370-'RNG V2'!CN370</f>
        <v>4.0359999999999996</v>
      </c>
      <c r="CO370">
        <f>'RNG V3'!CO370-'RNG V2'!CO370</f>
        <v>4</v>
      </c>
      <c r="CP370">
        <f>'RNG V3'!CP370-'RNG V2'!CP370</f>
        <v>4.1039999999999992</v>
      </c>
      <c r="CQ370">
        <f>'RNG V3'!CQ370-'RNG V2'!CQ370</f>
        <v>4.16</v>
      </c>
      <c r="CR370">
        <f>'RNG V3'!CR370-'RNG V2'!CR370</f>
        <v>4.2160000000000002</v>
      </c>
      <c r="CS370">
        <f>'RNG V3'!CS370-'RNG V2'!CS370</f>
        <v>4.1720000000000006</v>
      </c>
      <c r="CT370">
        <f>'RNG V3'!CT370-'RNG V2'!CT370</f>
        <v>4.2309999999999999</v>
      </c>
      <c r="CU370">
        <f>'RNG V3'!CU370-'RNG V2'!CU370</f>
        <v>4.3250000000000002</v>
      </c>
      <c r="CV370">
        <f>'RNG V3'!CV370-'RNG V2'!CV370</f>
        <v>4.3920000000000003</v>
      </c>
      <c r="CW370">
        <f>'RNG V3'!CW370-'RNG V2'!CW370</f>
        <v>4.4609999999999994</v>
      </c>
      <c r="CX370">
        <f>'RNG V3'!CX370-'RNG V2'!CX370</f>
        <v>4.4550000000000001</v>
      </c>
      <c r="CY370">
        <f>'RNG V3'!CY370-'RNG V2'!CY370</f>
        <v>4.43</v>
      </c>
      <c r="CZ370">
        <f>'RNG V3'!CZ370-'RNG V2'!CZ370</f>
        <v>4.4980000000000002</v>
      </c>
      <c r="DA370">
        <f>'RNG V3'!DA370-'RNG V2'!DA370</f>
        <v>4.5350000000000001</v>
      </c>
      <c r="DB370">
        <f>'RNG V3'!DB370-'RNG V2'!DB370</f>
        <v>4.5720000000000001</v>
      </c>
      <c r="DC370">
        <f>'RNG V3'!DC370-'RNG V2'!DC370</f>
        <v>4.5920000000000005</v>
      </c>
      <c r="DD370">
        <f>'RNG V3'!DD370-'RNG V2'!DD370</f>
        <v>4.6920000000000002</v>
      </c>
      <c r="DE370">
        <f>'RNG V3'!DE370-'RNG V2'!DE370</f>
        <v>4.6539999999999999</v>
      </c>
      <c r="DF370">
        <f>'RNG V3'!DF370-'RNG V2'!DF370</f>
        <v>4.6719999999999997</v>
      </c>
      <c r="DG370">
        <f>'RNG V3'!DG370-'RNG V2'!DG370</f>
        <v>4.8050000000000006</v>
      </c>
      <c r="DH370">
        <f>'RNG V3'!DH370-'RNG V2'!DH370</f>
        <v>4.8420000000000005</v>
      </c>
      <c r="DI370">
        <f>'RNG V3'!DI370-'RNG V2'!DI370</f>
        <v>4.859</v>
      </c>
      <c r="DJ370">
        <f>'RNG V3'!DJ370-'RNG V2'!DJ370</f>
        <v>4.8810000000000002</v>
      </c>
      <c r="DK370">
        <f>'RNG V3'!DK370-'RNG V2'!DK370</f>
        <v>4.8939999999999992</v>
      </c>
      <c r="DL370">
        <f>'RNG V3'!DL370-'RNG V2'!DL370</f>
        <v>4.9080000000000004</v>
      </c>
      <c r="DM370">
        <f>'RNG V3'!DM370-'RNG V2'!DM370</f>
        <v>4.9179999999999993</v>
      </c>
      <c r="DN370">
        <f>'RNG V3'!DN370-'RNG V2'!DN370</f>
        <v>5.0620000000000003</v>
      </c>
      <c r="DO370">
        <f>'RNG V3'!DO370-'RNG V2'!DO370</f>
        <v>5.032</v>
      </c>
      <c r="DP370">
        <f>'RNG V3'!DP370-'RNG V2'!DP370</f>
        <v>5.0250000000000004</v>
      </c>
      <c r="DQ370">
        <f>'RNG V3'!DQ370-'RNG V2'!DQ370</f>
        <v>5.2069999999999999</v>
      </c>
      <c r="DR370">
        <f>'RNG V3'!DR370-'RNG V2'!DR370</f>
        <v>5.1079999999999997</v>
      </c>
      <c r="DS370">
        <f>'RNG V3'!DS370-'RNG V2'!DS370</f>
        <v>5.1560000000000006</v>
      </c>
      <c r="DT370">
        <f>'RNG V3'!DT370-'RNG V2'!DT370</f>
        <v>5.2590000000000003</v>
      </c>
      <c r="DU370">
        <f>'RNG V3'!DU370-'RNG V2'!DU370</f>
        <v>5.1850000000000005</v>
      </c>
      <c r="DV370">
        <f>'RNG V3'!DV370-'RNG V2'!DV370</f>
        <v>5.2990000000000004</v>
      </c>
      <c r="DW370">
        <f>'RNG V3'!DW370-'RNG V2'!DW370</f>
        <v>5.2509999999999994</v>
      </c>
      <c r="DX370">
        <f>'RNG V3'!DX370-'RNG V2'!DX370</f>
        <v>5.2210000000000001</v>
      </c>
      <c r="DY370">
        <f>'RNG V3'!DY370-'RNG V2'!DY370</f>
        <v>5.415</v>
      </c>
      <c r="DZ370">
        <f>'RNG V3'!DZ370-'RNG V2'!DZ370</f>
        <v>5.3620000000000001</v>
      </c>
      <c r="EA370">
        <f>'RNG V3'!EA370-'RNG V2'!EA370</f>
        <v>5.4219999999999997</v>
      </c>
      <c r="EB370">
        <f>'RNG V3'!EB370-'RNG V2'!EB370</f>
        <v>5.4459999999999997</v>
      </c>
      <c r="EC370">
        <f>'RNG V3'!EC370-'RNG V2'!EC370</f>
        <v>5.4590000000000005</v>
      </c>
      <c r="ED370">
        <f>'RNG V3'!ED370-'RNG V2'!ED370</f>
        <v>5.5110000000000001</v>
      </c>
      <c r="EE370">
        <f>'RNG V3'!EE370-'RNG V2'!EE370</f>
        <v>5.6030000000000006</v>
      </c>
      <c r="EF370">
        <f>'RNG V3'!EF370-'RNG V2'!EF370</f>
        <v>5.6630000000000003</v>
      </c>
      <c r="EG370">
        <f>'RNG V3'!EG370-'RNG V2'!EG370</f>
        <v>5.6139999999999999</v>
      </c>
      <c r="EH370">
        <f>'RNG V3'!EH370-'RNG V2'!EH370</f>
        <v>5.6470000000000002</v>
      </c>
      <c r="EI370">
        <f>'RNG V3'!EI370-'RNG V2'!EI370</f>
        <v>5.6659999999999995</v>
      </c>
      <c r="EJ370">
        <f>'RNG V3'!EJ370-'RNG V2'!EJ370</f>
        <v>5.6720000000000006</v>
      </c>
      <c r="EK370">
        <f>'RNG V3'!EK370-'RNG V2'!EK370</f>
        <v>5.673</v>
      </c>
      <c r="EL370">
        <f>'RNG V3'!EL370-'RNG V2'!EL370</f>
        <v>5.8020000000000005</v>
      </c>
      <c r="EM370">
        <f>'RNG V3'!EM370-'RNG V2'!EM370</f>
        <v>5.8540000000000001</v>
      </c>
      <c r="EN370">
        <f>'RNG V3'!EN370-'RNG V2'!EN370</f>
        <v>5.8540000000000001</v>
      </c>
      <c r="EO370">
        <f>'RNG V3'!EO370-'RNG V2'!EO370</f>
        <v>5.8080000000000007</v>
      </c>
      <c r="EP370">
        <f>'RNG V3'!EP370-'RNG V2'!EP370</f>
        <v>5.8410000000000002</v>
      </c>
      <c r="EQ370">
        <f>'RNG V3'!EQ370-'RNG V2'!EQ370</f>
        <v>5.8780000000000001</v>
      </c>
      <c r="ER370">
        <f>'RNG V3'!ER370-'RNG V2'!ER370</f>
        <v>5.9390000000000001</v>
      </c>
      <c r="ES370">
        <f>'RNG V3'!ES370-'RNG V2'!ES370</f>
        <v>5.99</v>
      </c>
      <c r="ET370">
        <f>'RNG V3'!ET370-'RNG V2'!ET370</f>
        <v>6.0170000000000003</v>
      </c>
      <c r="EU370">
        <f>'RNG V3'!EU370-'RNG V2'!EU370</f>
        <v>5.9989999999999997</v>
      </c>
      <c r="EV370">
        <f>'RNG V3'!EV370-'RNG V2'!EV370</f>
        <v>6.0299999999999994</v>
      </c>
      <c r="EW370">
        <f>'RNG V3'!EW370-'RNG V2'!EW370</f>
        <v>6.0609999999999999</v>
      </c>
      <c r="EX370">
        <f>'RNG V3'!EX370-'RNG V2'!EX370</f>
        <v>6.0990000000000002</v>
      </c>
      <c r="EY370">
        <f>'RNG V3'!EY370-'RNG V2'!EY370</f>
        <v>6.1159999999999997</v>
      </c>
      <c r="EZ370">
        <f>'RNG V3'!EZ370-'RNG V2'!EZ370</f>
        <v>6.1539999999999999</v>
      </c>
      <c r="FA370">
        <f>'RNG V3'!FA370-'RNG V2'!FA370</f>
        <v>6.2910000000000004</v>
      </c>
      <c r="FB370">
        <f>'RNG V3'!FB370-'RNG V2'!FB370</f>
        <v>6.2160000000000002</v>
      </c>
      <c r="FC370">
        <f>'RNG V3'!FC370-'RNG V2'!FC370</f>
        <v>6.3969999999999994</v>
      </c>
      <c r="FD370">
        <f>'RNG V3'!FD370-'RNG V2'!FD370</f>
        <v>6.3209999999999997</v>
      </c>
      <c r="FE370">
        <f>'RNG V3'!FE370-'RNG V2'!FE370</f>
        <v>6.3340000000000005</v>
      </c>
      <c r="FF370">
        <f>'RNG V3'!FF370-'RNG V2'!FF370</f>
        <v>6.3639999999999999</v>
      </c>
      <c r="FG370">
        <f>'RNG V3'!FG370-'RNG V2'!FG370</f>
        <v>6.3719999999999999</v>
      </c>
      <c r="FH370">
        <f>'RNG V3'!FH370-'RNG V2'!FH370</f>
        <v>6.5039999999999996</v>
      </c>
      <c r="FI370">
        <f>'RNG V3'!FI370-'RNG V2'!FI370</f>
        <v>6.4450000000000003</v>
      </c>
      <c r="FJ370">
        <f>'RNG V3'!FJ370-'RNG V2'!FJ370</f>
        <v>6.4980000000000002</v>
      </c>
      <c r="FK370">
        <f>'RNG V3'!FK370-'RNG V2'!FK370</f>
        <v>6.5540000000000003</v>
      </c>
      <c r="FL370">
        <f>'RNG V3'!FL370-'RNG V2'!FL370</f>
        <v>6.4740000000000002</v>
      </c>
      <c r="FM370">
        <f>'RNG V3'!FM370-'RNG V2'!FM370</f>
        <v>6.5709999999999997</v>
      </c>
      <c r="FN370">
        <f>'RNG V3'!FN370-'RNG V2'!FN370</f>
        <v>6.5149999999999997</v>
      </c>
      <c r="FO370">
        <f>'RNG V3'!FO370-'RNG V2'!FO370</f>
        <v>6.5879999999999992</v>
      </c>
      <c r="FP370">
        <f>'RNG V3'!FP370-'RNG V2'!FP370</f>
        <v>6.5869999999999997</v>
      </c>
      <c r="FQ370">
        <f>'RNG V3'!FQ370-'RNG V2'!FQ370</f>
        <v>6.7590000000000003</v>
      </c>
      <c r="FR370">
        <f>'RNG V3'!FR370-'RNG V2'!FR370</f>
        <v>6.67</v>
      </c>
      <c r="FS370">
        <f>'RNG V3'!FS370-'RNG V2'!FS370</f>
        <v>6.7549999999999999</v>
      </c>
      <c r="FT370">
        <f>'RNG V3'!FT370-'RNG V2'!FT370</f>
        <v>6.758</v>
      </c>
      <c r="FU370">
        <f>'RNG V3'!FU370-'RNG V2'!FU370</f>
        <v>6.7759999999999998</v>
      </c>
      <c r="FV370">
        <f>'RNG V3'!FV370-'RNG V2'!FV370</f>
        <v>6.6989999999999998</v>
      </c>
      <c r="FW370">
        <f>'RNG V3'!FW370-'RNG V2'!FW370</f>
        <v>6.8029999999999999</v>
      </c>
      <c r="FX370">
        <f>'RNG V3'!FX370-'RNG V2'!FX370</f>
        <v>6.9130000000000003</v>
      </c>
      <c r="FY370">
        <f>'RNG V3'!FY370-'RNG V2'!FY370</f>
        <v>6.8629999999999995</v>
      </c>
      <c r="FZ370">
        <f>'RNG V3'!FZ370-'RNG V2'!FZ370</f>
        <v>6.8109999999999999</v>
      </c>
      <c r="GA370">
        <f>'RNG V3'!GA370-'RNG V2'!GA370</f>
        <v>6.9159999999999995</v>
      </c>
      <c r="GB370">
        <f>'RNG V3'!GB370-'RNG V2'!GB370</f>
        <v>6.8220000000000001</v>
      </c>
      <c r="GC370">
        <f>'RNG V3'!GC370-'RNG V2'!GC370</f>
        <v>6.9</v>
      </c>
      <c r="GD370">
        <f>'RNG V3'!GD370-'RNG V2'!GD370</f>
        <v>6.91</v>
      </c>
      <c r="GE370">
        <f>'RNG V3'!GE370-'RNG V2'!GE370</f>
        <v>6.9089999999999998</v>
      </c>
      <c r="GF370">
        <f>'RNG V3'!GF370-'RNG V2'!GF370</f>
        <v>6.9880000000000004</v>
      </c>
      <c r="GG370">
        <f>'RNG V3'!GG370-'RNG V2'!GG370</f>
        <v>6.9710000000000001</v>
      </c>
      <c r="GH370">
        <f>'RNG V3'!GH370-'RNG V2'!GH370</f>
        <v>7.0140000000000002</v>
      </c>
      <c r="GI370">
        <f>'RNG V3'!GI370-'RNG V2'!GI370</f>
        <v>6.9260000000000002</v>
      </c>
      <c r="GJ370">
        <f>'RNG V3'!GJ370-'RNG V2'!GJ370</f>
        <v>7.0369999999999999</v>
      </c>
      <c r="GK370">
        <f>'RNG V3'!GK370-'RNG V2'!GK370</f>
        <v>7.048</v>
      </c>
      <c r="GL370">
        <f>'RNG V3'!GL370-'RNG V2'!GL370</f>
        <v>7.1160000000000005</v>
      </c>
      <c r="GM370">
        <f>'RNG V3'!GM370-'RNG V2'!GM370</f>
        <v>7.125</v>
      </c>
      <c r="GN370">
        <f>'RNG V3'!GN370-'RNG V2'!GN370</f>
        <v>7.0880000000000001</v>
      </c>
      <c r="GO370">
        <f>'RNG V3'!GO370-'RNG V2'!GO370</f>
        <v>7.1470000000000002</v>
      </c>
      <c r="GP370">
        <f>'RNG V3'!GP370-'RNG V2'!GP370</f>
        <v>7.1689999999999996</v>
      </c>
      <c r="GQ370">
        <f>'RNG V3'!GQ370-'RNG V2'!GQ370</f>
        <v>7.1959999999999997</v>
      </c>
      <c r="GR370">
        <f>'RNG V3'!GR370-'RNG V2'!GR370</f>
        <v>7.2720000000000002</v>
      </c>
      <c r="GS370">
        <f>'RNG V3'!GS370-'RNG V2'!GS370</f>
        <v>7.2539999999999996</v>
      </c>
      <c r="GT370">
        <f>'RNG V3'!GT370-'RNG V2'!GT370</f>
        <v>7.242</v>
      </c>
      <c r="GU370">
        <f>'RNG V3'!GU370-'RNG V2'!GU370</f>
        <v>7.2869999999999999</v>
      </c>
      <c r="GV370">
        <f>'RNG V3'!GV370-'RNG V2'!GV370</f>
        <v>7.3250000000000002</v>
      </c>
      <c r="GW370">
        <f>'RNG V3'!GW370-'RNG V2'!GW370</f>
        <v>7.2750000000000004</v>
      </c>
      <c r="GX370">
        <f>'RNG V3'!GX370-'RNG V2'!GX370</f>
        <v>7.4190000000000005</v>
      </c>
      <c r="GY370">
        <f>'RNG V3'!GY370-'RNG V2'!GY370</f>
        <v>7.375</v>
      </c>
      <c r="GZ370">
        <f>'RNG V3'!GZ370-'RNG V2'!GZ370</f>
        <v>7.4379999999999997</v>
      </c>
      <c r="HA370">
        <f>'RNG V3'!HA370-'RNG V2'!HA370</f>
        <v>7.4689999999999994</v>
      </c>
      <c r="HB370">
        <f>'RNG V3'!HB370-'RNG V2'!HB370</f>
        <v>7.5430000000000001</v>
      </c>
      <c r="HC370">
        <f>'RNG V3'!HC370-'RNG V2'!HC370</f>
        <v>7.3860000000000001</v>
      </c>
      <c r="HD370">
        <f>'RNG V3'!HD370-'RNG V2'!HD370</f>
        <v>7.4880000000000004</v>
      </c>
      <c r="HE370">
        <f>'RNG V3'!HE370-'RNG V2'!HE370</f>
        <v>7.59</v>
      </c>
      <c r="HF370">
        <f>'RNG V3'!HF370-'RNG V2'!HF370</f>
        <v>7.6</v>
      </c>
      <c r="HG370">
        <f>'RNG V3'!HG370-'RNG V2'!HG370</f>
        <v>7.5039999999999996</v>
      </c>
      <c r="HH370">
        <f>'RNG V3'!HH370-'RNG V2'!HH370</f>
        <v>7.6389999999999993</v>
      </c>
      <c r="HI370">
        <f>'RNG V3'!HI370-'RNG V2'!HI370</f>
        <v>7.6280000000000001</v>
      </c>
      <c r="HJ370">
        <f>'RNG V3'!HJ370-'RNG V2'!HJ370</f>
        <v>7.6619999999999999</v>
      </c>
      <c r="HK370">
        <f>'RNG V3'!HK370-'RNG V2'!HK370</f>
        <v>7.6779999999999999</v>
      </c>
      <c r="HL370">
        <f>'RNG V3'!HL370-'RNG V2'!HL370</f>
        <v>7.7690000000000001</v>
      </c>
      <c r="HM370">
        <f>'RNG V3'!HM370-'RNG V2'!HM370</f>
        <v>7.6970000000000001</v>
      </c>
      <c r="HN370">
        <f>'RNG V3'!HN370-'RNG V2'!HN370</f>
        <v>7.6920000000000002</v>
      </c>
      <c r="HO370">
        <f>'RNG V3'!HO370-'RNG V2'!HO370</f>
        <v>7.7569999999999997</v>
      </c>
      <c r="HP370">
        <f>'RNG V3'!HP370-'RNG V2'!HP370</f>
        <v>7.7299999999999995</v>
      </c>
      <c r="HQ370">
        <f>'RNG V3'!HQ370-'RNG V2'!HQ370</f>
        <v>7.7650000000000006</v>
      </c>
      <c r="HR370">
        <f>'RNG V3'!HR370-'RNG V2'!HR370</f>
        <v>7.7759999999999998</v>
      </c>
      <c r="HS370">
        <f>'RNG V3'!HS370-'RNG V2'!HS370</f>
        <v>7.7839999999999998</v>
      </c>
      <c r="HT370">
        <f>'RNG V3'!HT370-'RNG V2'!HT370</f>
        <v>7.7810000000000006</v>
      </c>
      <c r="HU370">
        <f>'RNG V3'!HU370-'RNG V2'!HU370</f>
        <v>7.7880000000000003</v>
      </c>
      <c r="HV370">
        <f>'RNG V3'!HV370-'RNG V2'!HV370</f>
        <v>7.8919999999999995</v>
      </c>
      <c r="HW370">
        <f>'RNG V3'!HW370-'RNG V2'!HW370</f>
        <v>7.8540000000000001</v>
      </c>
      <c r="HX370">
        <f>'RNG V3'!HX370-'RNG V2'!HX370</f>
        <v>7.9049999999999994</v>
      </c>
      <c r="HY370">
        <f>'RNG V3'!HY370-'RNG V2'!HY370</f>
        <v>7.8689999999999998</v>
      </c>
      <c r="HZ370">
        <f>'RNG V3'!HZ370-'RNG V2'!HZ370</f>
        <v>8.0249999999999986</v>
      </c>
      <c r="IA370">
        <f>'RNG V3'!IA370-'RNG V2'!IA370</f>
        <v>7.8489999999999993</v>
      </c>
      <c r="IB370">
        <f>'RNG V3'!IB370-'RNG V2'!IB370</f>
        <v>7.907</v>
      </c>
      <c r="IC370">
        <f>'RNG V3'!IC370-'RNG V2'!IC370</f>
        <v>7.8239999999999998</v>
      </c>
      <c r="ID370">
        <f>'RNG V3'!ID370-'RNG V2'!ID370</f>
        <v>7.97</v>
      </c>
      <c r="IE370">
        <f>'RNG V3'!IE370-'RNG V2'!IE370</f>
        <v>7.8969999999999994</v>
      </c>
      <c r="IF370">
        <f>'RNG V3'!IF370-'RNG V2'!IF370</f>
        <v>7.9490000000000007</v>
      </c>
      <c r="IG370">
        <f>'RNG V3'!IG370-'RNG V2'!IG370</f>
        <v>8.043000000000001</v>
      </c>
      <c r="IH370">
        <f>'RNG V3'!IH370-'RNG V2'!IH370</f>
        <v>7.8729999999999993</v>
      </c>
      <c r="II370">
        <f>'RNG V3'!II370-'RNG V2'!II370</f>
        <v>8.0329999999999995</v>
      </c>
      <c r="IJ370">
        <f>'RNG V3'!IJ370-'RNG V2'!IJ370</f>
        <v>7.9950000000000001</v>
      </c>
      <c r="IK370">
        <f>'RNG V3'!IK370-'RNG V2'!IK370</f>
        <v>8.0490000000000013</v>
      </c>
      <c r="IL370">
        <f>'RNG V3'!IL370-'RNG V2'!IL370</f>
        <v>8.0350000000000001</v>
      </c>
      <c r="IM370">
        <f>'RNG V3'!IM370-'RNG V2'!IM370</f>
        <v>8.0650000000000013</v>
      </c>
      <c r="IN370">
        <f>'RNG V3'!IN370-'RNG V2'!IN370</f>
        <v>8.0609999999999999</v>
      </c>
      <c r="IO370">
        <f>'RNG V3'!IO370-'RNG V2'!IO370</f>
        <v>8.0120000000000005</v>
      </c>
      <c r="IP370">
        <f>'RNG V3'!IP370-'RNG V2'!IP370</f>
        <v>8.1949999999999985</v>
      </c>
      <c r="IQ370">
        <f>'RNG V3'!IQ370-'RNG V2'!IQ370</f>
        <v>8.0489999999999995</v>
      </c>
      <c r="IR370">
        <f>'RNG V3'!IR370-'RNG V2'!IR370</f>
        <v>8.0980000000000008</v>
      </c>
      <c r="IS370">
        <f>'RNG V3'!IS370-'RNG V2'!IS370</f>
        <v>8.1969999999999992</v>
      </c>
      <c r="IT370">
        <f>'RNG V3'!IT370-'RNG V2'!IT370</f>
        <v>7.9859999999999998</v>
      </c>
      <c r="IU370">
        <f>'RNG V3'!IU370-'RNG V2'!IU370</f>
        <v>8.0150000000000006</v>
      </c>
      <c r="IV370">
        <f>'RNG V3'!IV370-'RNG V2'!IV370</f>
        <v>8.1679999999999993</v>
      </c>
      <c r="IW370">
        <f>'RNG V3'!IW370-'RNG V2'!IW370</f>
        <v>8.1379999999999999</v>
      </c>
      <c r="IX370">
        <f>'RNG V3'!IX370-'RNG V2'!IX370</f>
        <v>8.2170000000000005</v>
      </c>
      <c r="IY370">
        <f>'RNG V3'!IY370-'RNG V2'!IY370</f>
        <v>8.1980000000000004</v>
      </c>
      <c r="IZ370">
        <f>'RNG V3'!IZ370-'RNG V2'!IZ370</f>
        <v>8.3070000000000004</v>
      </c>
      <c r="JA370">
        <f>'RNG V3'!JA370-'RNG V2'!JA370</f>
        <v>8.2409999999999997</v>
      </c>
      <c r="JB370">
        <f>'RNG V3'!JB370-'RNG V2'!JB370</f>
        <v>8.177999999999999</v>
      </c>
      <c r="JC370">
        <f>'RNG V3'!JC370-'RNG V2'!JC370</f>
        <v>8.2279999999999998</v>
      </c>
      <c r="JD370">
        <f>'RNG V3'!JD370-'RNG V2'!JD370</f>
        <v>8.2939999999999987</v>
      </c>
      <c r="JE370">
        <f>'RNG V3'!JE370-'RNG V2'!JE370</f>
        <v>8.2959999999999994</v>
      </c>
      <c r="JF370">
        <f>'RNG V3'!JF370-'RNG V2'!JF370</f>
        <v>8.3070000000000004</v>
      </c>
      <c r="JG370">
        <f>'RNG V3'!JG370-'RNG V2'!JG370</f>
        <v>8.4600000000000009</v>
      </c>
      <c r="JH370">
        <f>'RNG V3'!JH370-'RNG V2'!JH370</f>
        <v>8.3449999999999989</v>
      </c>
      <c r="JI370">
        <f>'RNG V3'!JI370-'RNG V2'!JI370</f>
        <v>8.2969999999999988</v>
      </c>
      <c r="JJ370">
        <f>'RNG V3'!JJ370-'RNG V2'!JJ370</f>
        <v>8.2990000000000013</v>
      </c>
      <c r="JK370">
        <f>'RNG V3'!JK370-'RNG V2'!JK370</f>
        <v>8.3780000000000001</v>
      </c>
      <c r="JL370">
        <f>'RNG V3'!JL370-'RNG V2'!JL370</f>
        <v>8.3789999999999996</v>
      </c>
      <c r="JM370">
        <f>'RNG V3'!JM370-'RNG V2'!JM370</f>
        <v>8.3939999999999984</v>
      </c>
      <c r="JN370">
        <f>'RNG V3'!JN370-'RNG V2'!JN370</f>
        <v>8.4460000000000015</v>
      </c>
      <c r="JO370">
        <f>'RNG V3'!JO370-'RNG V2'!JO370</f>
        <v>8.4480000000000004</v>
      </c>
      <c r="JP370">
        <f>'RNG V3'!JP370-'RNG V2'!JP370</f>
        <v>8.3650000000000002</v>
      </c>
      <c r="JQ370">
        <f>'RNG V3'!JQ370-'RNG V2'!JQ370</f>
        <v>8.4420000000000002</v>
      </c>
      <c r="JR370">
        <f>'RNG V3'!JR370-'RNG V2'!JR370</f>
        <v>8.4809999999999999</v>
      </c>
      <c r="JS370">
        <f>'RNG V3'!JS370-'RNG V2'!JS370</f>
        <v>8.4610000000000003</v>
      </c>
      <c r="JT370">
        <f>'RNG V3'!JT370-'RNG V2'!JT370</f>
        <v>8.4179999999999993</v>
      </c>
      <c r="JU370">
        <f>'RNG V3'!JU370-'RNG V2'!JU370</f>
        <v>8.4329999999999998</v>
      </c>
      <c r="JV370">
        <f>'RNG V3'!JV370-'RNG V2'!JV370</f>
        <v>8.4570000000000007</v>
      </c>
      <c r="JW370">
        <f>'RNG V3'!JW370-'RNG V2'!JW370</f>
        <v>8.4829999999999988</v>
      </c>
      <c r="JX370">
        <f>'RNG V3'!JX370-'RNG V2'!JX370</f>
        <v>8.6370000000000005</v>
      </c>
      <c r="JY370">
        <f>'RNG V3'!JY370-'RNG V2'!JY370</f>
        <v>8.5250000000000004</v>
      </c>
      <c r="JZ370">
        <f>'RNG V3'!JZ370-'RNG V2'!JZ370</f>
        <v>8.5269999999999992</v>
      </c>
      <c r="KA370">
        <f>'RNG V3'!KA370-'RNG V2'!KA370</f>
        <v>8.5250000000000004</v>
      </c>
      <c r="KB370">
        <f>'RNG V3'!KB370-'RNG V2'!KB370</f>
        <v>8.6359999999999992</v>
      </c>
      <c r="KC370">
        <f>'RNG V3'!KC370-'RNG V2'!KC370</f>
        <v>8.5749999999999993</v>
      </c>
      <c r="KD370">
        <f>'RNG V3'!KD370-'RNG V2'!KD370</f>
        <v>8.6000000000000014</v>
      </c>
      <c r="KE370">
        <f>'RNG V3'!KE370-'RNG V2'!KE370</f>
        <v>8.5449999999999999</v>
      </c>
      <c r="KF370">
        <f>'RNG V3'!KF370-'RNG V2'!KF370</f>
        <v>8.625</v>
      </c>
      <c r="KG370">
        <f>'RNG V3'!KG370-'RNG V2'!KG370</f>
        <v>9.3829999999999991</v>
      </c>
      <c r="KH370">
        <f>'RNG V3'!KH370-'RNG V2'!KH370</f>
        <v>8.6720000000000006</v>
      </c>
      <c r="KI370">
        <f>'RNG V3'!KI370-'RNG V2'!KI370</f>
        <v>8.6820000000000004</v>
      </c>
      <c r="KJ370">
        <f>'RNG V3'!KJ370-'RNG V2'!KJ370</f>
        <v>8.6590000000000007</v>
      </c>
      <c r="KK370">
        <f>'RNG V3'!KK370-'RNG V2'!KK370</f>
        <v>8.6539999999999999</v>
      </c>
      <c r="KL370">
        <f>'RNG V3'!KL370-'RNG V2'!KL370</f>
        <v>8.7750000000000004</v>
      </c>
      <c r="KM370">
        <f>'RNG V3'!KM370-'RNG V2'!KM370</f>
        <v>8.66</v>
      </c>
      <c r="KN370">
        <f>'RNG V3'!KN370-'RNG V2'!KN370</f>
        <v>8.73</v>
      </c>
      <c r="KO370">
        <f>'RNG V3'!KO370-'RNG V2'!KO370</f>
        <v>8.6289999999999996</v>
      </c>
      <c r="KP370">
        <f>'RNG V3'!KP370-'RNG V2'!KP370</f>
        <v>8.7989999999999995</v>
      </c>
      <c r="KQ370">
        <f>'RNG V3'!KQ370-'RNG V2'!KQ370</f>
        <v>8.718</v>
      </c>
      <c r="KR370">
        <f>'RNG V3'!KR370-'RNG V2'!KR370</f>
        <v>8.6300000000000008</v>
      </c>
      <c r="KS370">
        <f>'RNG V3'!KS370-'RNG V2'!KS370</f>
        <v>8.67</v>
      </c>
      <c r="KT370">
        <f>'RNG V3'!KT370-'RNG V2'!KT370</f>
        <v>8.7609999999999992</v>
      </c>
      <c r="KU370">
        <f>'RNG V3'!KU370-'RNG V2'!KU370</f>
        <v>8.793000000000001</v>
      </c>
      <c r="KV370">
        <f>'RNG V3'!KV370-'RNG V2'!KV370</f>
        <v>8.8239999999999998</v>
      </c>
      <c r="KW370">
        <f>'RNG V3'!KW370-'RNG V2'!KW370</f>
        <v>8.74</v>
      </c>
      <c r="KX370">
        <f>'RNG V3'!KX370-'RNG V2'!KX370</f>
        <v>8.8230000000000004</v>
      </c>
      <c r="KY370">
        <f>'RNG V3'!KY370-'RNG V2'!KY370</f>
        <v>8.8320000000000007</v>
      </c>
      <c r="KZ370">
        <f>'RNG V3'!KZ370-'RNG V2'!KZ370</f>
        <v>8.7379999999999995</v>
      </c>
      <c r="LA370">
        <f>'RNG V3'!LA370-'RNG V2'!LA370</f>
        <v>8.7620000000000005</v>
      </c>
      <c r="LB370">
        <f>'RNG V3'!LB370-'RNG V2'!LB370</f>
        <v>8.7840000000000007</v>
      </c>
      <c r="LC370">
        <f>'RNG V3'!LC370-'RNG V2'!LC370</f>
        <v>8.7910000000000004</v>
      </c>
      <c r="LD370">
        <f>'RNG V3'!LD370-'RNG V2'!LD370</f>
        <v>8.8070000000000004</v>
      </c>
      <c r="LE370">
        <f>'RNG V3'!LE370-'RNG V2'!LE370</f>
        <v>8.8559999999999999</v>
      </c>
      <c r="LF370">
        <f>'RNG V3'!LF370-'RNG V2'!LF370</f>
        <v>8.8980000000000015</v>
      </c>
      <c r="LG370">
        <f>'RNG V3'!LG370-'RNG V2'!LG370</f>
        <v>8.8179999999999996</v>
      </c>
      <c r="LH370">
        <f>'RNG V3'!LH370-'RNG V2'!LH370</f>
        <v>8.7889999999999997</v>
      </c>
      <c r="LI370">
        <f>'RNG V3'!LI370-'RNG V2'!LI370</f>
        <v>8.8689999999999998</v>
      </c>
      <c r="LJ370">
        <f>'RNG V3'!LJ370-'RNG V2'!LJ370</f>
        <v>8.7969999999999988</v>
      </c>
      <c r="LK370">
        <f>'RNG V3'!LK370-'RNG V2'!LK370</f>
        <v>8.7800000000000011</v>
      </c>
      <c r="LL370">
        <f>'RNG V3'!LL370-'RNG V2'!LL370</f>
        <v>8.8810000000000002</v>
      </c>
      <c r="LM370">
        <f>'RNG V3'!LM370-'RNG V2'!LM370</f>
        <v>8.7729999999999997</v>
      </c>
      <c r="LN370">
        <f>'RNG V3'!LN370-'RNG V2'!LN370</f>
        <v>8.7950000000000017</v>
      </c>
      <c r="LO370">
        <f>'RNG V3'!LO370-'RNG V2'!LO370</f>
        <v>8.766</v>
      </c>
      <c r="LP370">
        <f>'RNG V3'!LP370-'RNG V2'!LP370</f>
        <v>8.9479999999999986</v>
      </c>
      <c r="LQ370">
        <f>'RNG V3'!LQ370-'RNG V2'!LQ370</f>
        <v>8.8949999999999996</v>
      </c>
      <c r="LR370">
        <f>'RNG V3'!LR370-'RNG V2'!LR370</f>
        <v>8.8330000000000002</v>
      </c>
      <c r="LS370">
        <f>'RNG V3'!LS370-'RNG V2'!LS370</f>
        <v>8.8960000000000008</v>
      </c>
      <c r="LT370">
        <f>'RNG V3'!LT370-'RNG V2'!LT370</f>
        <v>8.8449999999999989</v>
      </c>
      <c r="LU370">
        <f>'RNG V3'!LU370-'RNG V2'!LU370</f>
        <v>8.8739999999999988</v>
      </c>
      <c r="LV370">
        <f>'RNG V3'!LV370-'RNG V2'!LV370</f>
        <v>8.8170000000000002</v>
      </c>
      <c r="LW370">
        <f>'RNG V3'!LW370-'RNG V2'!LW370</f>
        <v>8.8849999999999998</v>
      </c>
      <c r="LX370">
        <f>'RNG V3'!LX370-'RNG V2'!LX370</f>
        <v>8.927999999999999</v>
      </c>
      <c r="LY370">
        <f>'RNG V3'!LY370-'RNG V2'!LY370</f>
        <v>8.8779999999999983</v>
      </c>
      <c r="LZ370">
        <f>'RNG V3'!LZ370-'RNG V2'!LZ370</f>
        <v>8.8969999999999985</v>
      </c>
      <c r="MA370">
        <f>'RNG V3'!MA370-'RNG V2'!MA370</f>
        <v>8.923</v>
      </c>
      <c r="MB370">
        <f>'RNG V3'!MB370-'RNG V2'!MB370</f>
        <v>8.8349999999999991</v>
      </c>
      <c r="MC370">
        <f>'RNG V3'!MC370-'RNG V2'!MC370</f>
        <v>8.902000000000001</v>
      </c>
      <c r="MD370">
        <f>'RNG V3'!MD370-'RNG V2'!MD370</f>
        <v>8.8829999999999991</v>
      </c>
      <c r="ME370">
        <f>'RNG V3'!ME370-'RNG V2'!ME370</f>
        <v>8.8719999999999999</v>
      </c>
      <c r="MF370">
        <f>'RNG V3'!MF370-'RNG V2'!MF370</f>
        <v>8.8469999999999995</v>
      </c>
      <c r="MG370">
        <f>'RNG V3'!MG370-'RNG V2'!MG370</f>
        <v>8.9030000000000005</v>
      </c>
      <c r="MH370">
        <f>'RNG V3'!MH370-'RNG V2'!MH370</f>
        <v>8.7840000000000007</v>
      </c>
      <c r="MI370">
        <f>'RNG V3'!MI370-'RNG V2'!MI370</f>
        <v>8.9239999999999995</v>
      </c>
      <c r="MJ370">
        <f>'RNG V3'!MJ370-'RNG V2'!MJ370</f>
        <v>8.9219999999999988</v>
      </c>
      <c r="MK370">
        <f>'RNG V3'!MK370-'RNG V2'!MK370</f>
        <v>8.8999999999999986</v>
      </c>
      <c r="ML370">
        <f>'RNG V3'!ML370-'RNG V2'!ML370</f>
        <v>9.0619999999999994</v>
      </c>
      <c r="MM370">
        <f>'RNG V3'!MM370-'RNG V2'!MM370</f>
        <v>8.85</v>
      </c>
      <c r="MN370">
        <f>'RNG V3'!MN370-'RNG V2'!MN370</f>
        <v>8.9190000000000005</v>
      </c>
      <c r="MO370">
        <f>'RNG V3'!MO370-'RNG V2'!MO370</f>
        <v>8.859</v>
      </c>
      <c r="MP370">
        <f>'RNG V3'!MP370-'RNG V2'!MP370</f>
        <v>8.8189999999999991</v>
      </c>
      <c r="MQ370">
        <f>'RNG V3'!MQ370-'RNG V2'!MQ370</f>
        <v>8.8810000000000002</v>
      </c>
      <c r="MR370">
        <f>'RNG V3'!MR370-'RNG V2'!MR370</f>
        <v>8.9109999999999996</v>
      </c>
      <c r="MS370">
        <f>'RNG V3'!MS370-'RNG V2'!MS370</f>
        <v>8.8729999999999993</v>
      </c>
      <c r="MT370">
        <f>'RNG V3'!MT370-'RNG V2'!MT370</f>
        <v>8.923</v>
      </c>
      <c r="MU370">
        <f>'RNG V3'!MU370-'RNG V2'!MU370</f>
        <v>8.8699999999999992</v>
      </c>
      <c r="MV370">
        <f>'RNG V3'!MV370-'RNG V2'!MV370</f>
        <v>8.7649999999999988</v>
      </c>
      <c r="MW370">
        <f>'RNG V3'!MW370-'RNG V2'!MW370</f>
        <v>8.7260000000000009</v>
      </c>
      <c r="MX370">
        <f>'RNG V3'!MX370-'RNG V2'!MX370</f>
        <v>8.7349999999999994</v>
      </c>
      <c r="MY370">
        <f>'RNG V3'!MY370-'RNG V2'!MY370</f>
        <v>8.7959999999999994</v>
      </c>
      <c r="MZ370">
        <f>'RNG V3'!MZ370-'RNG V2'!MZ370</f>
        <v>8.8249999999999993</v>
      </c>
      <c r="NA370">
        <f>'RNG V3'!NA370-'RNG V2'!NA370</f>
        <v>8.7519999999999989</v>
      </c>
      <c r="NB370">
        <f>'RNG V3'!NB370-'RNG V2'!NB370</f>
        <v>8.6470000000000002</v>
      </c>
      <c r="NC370">
        <f>'RNG V3'!NC370-'RNG V2'!NC370</f>
        <v>8.548</v>
      </c>
      <c r="ND370">
        <f>'RNG V3'!ND370-'RNG V2'!ND370</f>
        <v>0</v>
      </c>
      <c r="NE370">
        <f>'RNG V3'!NE370-'RNG V2'!NE370</f>
        <v>0</v>
      </c>
      <c r="NF370">
        <f>'RNG V3'!NF370-'RNG V2'!NF370</f>
        <v>0</v>
      </c>
      <c r="NG370">
        <f>'RNG V3'!NG370-'RNG V2'!NG370</f>
        <v>0</v>
      </c>
      <c r="NH370">
        <f>'RNG V3'!NH370-'RNG V2'!NH370</f>
        <v>0</v>
      </c>
      <c r="NI370">
        <f>'RNG V3'!NI370-'RNG V2'!NI370</f>
        <v>0</v>
      </c>
      <c r="NJ370">
        <f>'RNG V3'!NJ370-'RNG V2'!NJ370</f>
        <v>0</v>
      </c>
      <c r="NK370">
        <f>'RNG V3'!NK370-'RNG V2'!NK370</f>
        <v>0</v>
      </c>
      <c r="NL370">
        <f>'RNG V3'!NL370-'RNG V2'!NL370</f>
        <v>0</v>
      </c>
      <c r="NM370">
        <f>'RNG V3'!NM370-'RNG V2'!NM370</f>
        <v>0</v>
      </c>
      <c r="NN370">
        <f>'RNG V3'!NN370-'RNG V2'!NN370</f>
        <v>0</v>
      </c>
      <c r="NO370">
        <f>'RNG V3'!NO370-'RNG V2'!NO370</f>
        <v>0</v>
      </c>
      <c r="NP370">
        <f>'RNG V3'!NP370-'RNG V2'!NP370</f>
        <v>0</v>
      </c>
      <c r="NQ370">
        <f>'RNG V3'!NQ370-'RNG V2'!NQ370</f>
        <v>0</v>
      </c>
      <c r="NR370">
        <f>'RNG V3'!NR370-'RNG V2'!NR370</f>
        <v>0</v>
      </c>
      <c r="NS370">
        <f>'RNG V3'!NS370-'RNG V2'!NS370</f>
        <v>0</v>
      </c>
    </row>
    <row r="371" spans="2:383" x14ac:dyDescent="0.5">
      <c r="B371">
        <v>3650</v>
      </c>
      <c r="C371">
        <f>'RNG V3'!C371-'RNG V2'!C371</f>
        <v>7.0000000000000001E-3</v>
      </c>
      <c r="D371">
        <f>'RNG V3'!D371-'RNG V2'!D371</f>
        <v>4.5999999999999999E-2</v>
      </c>
      <c r="E371">
        <f>'RNG V3'!E371-'RNG V2'!E371</f>
        <v>9.2999999999999999E-2</v>
      </c>
      <c r="F371">
        <f>'RNG V3'!F371-'RNG V2'!F371</f>
        <v>0.14399999999999999</v>
      </c>
      <c r="G371">
        <f>'RNG V3'!G371-'RNG V2'!G371</f>
        <v>0.187</v>
      </c>
      <c r="H371">
        <f>'RNG V3'!H371-'RNG V2'!H371</f>
        <v>0.245</v>
      </c>
      <c r="I371">
        <f>'RNG V3'!I371-'RNG V2'!I371</f>
        <v>0.32300000000000001</v>
      </c>
      <c r="J371">
        <f>'RNG V3'!J371-'RNG V2'!J371</f>
        <v>0.377</v>
      </c>
      <c r="K371">
        <f>'RNG V3'!K371-'RNG V2'!K371</f>
        <v>0.40499999999999997</v>
      </c>
      <c r="L371">
        <f>'RNG V3'!L371-'RNG V2'!L371</f>
        <v>0.42299999999999999</v>
      </c>
      <c r="M371">
        <f>'RNG V3'!M371-'RNG V2'!M371</f>
        <v>0.48199999999999998</v>
      </c>
      <c r="N371">
        <f>'RNG V3'!N371-'RNG V2'!N371</f>
        <v>0.59199999999999997</v>
      </c>
      <c r="O371">
        <f>'RNG V3'!O371-'RNG V2'!O371</f>
        <v>0.59799999999999998</v>
      </c>
      <c r="P371">
        <f>'RNG V3'!P371-'RNG V2'!P371</f>
        <v>0.64100000000000001</v>
      </c>
      <c r="Q371">
        <f>'RNG V3'!Q371-'RNG V2'!Q371</f>
        <v>0.628</v>
      </c>
      <c r="R371">
        <f>'RNG V3'!R371-'RNG V2'!R371</f>
        <v>0.72199999999999998</v>
      </c>
      <c r="S371">
        <f>'RNG V3'!S371-'RNG V2'!S371</f>
        <v>0.79700000000000004</v>
      </c>
      <c r="T371">
        <f>'RNG V3'!T371-'RNG V2'!T371</f>
        <v>0.83299999999999996</v>
      </c>
      <c r="U371">
        <f>'RNG V3'!U371-'RNG V2'!U371</f>
        <v>0.90800000000000003</v>
      </c>
      <c r="V371">
        <f>'RNG V3'!V371-'RNG V2'!V371</f>
        <v>0.94699999999999995</v>
      </c>
      <c r="W371">
        <f>'RNG V3'!W371-'RNG V2'!W371</f>
        <v>1.0410000000000001</v>
      </c>
      <c r="X371">
        <f>'RNG V3'!X371-'RNG V2'!X371</f>
        <v>0.94699999999999995</v>
      </c>
      <c r="Y371">
        <f>'RNG V3'!Y371-'RNG V2'!Y371</f>
        <v>1.093</v>
      </c>
      <c r="Z371">
        <f>'RNG V3'!Z371-'RNG V2'!Z371</f>
        <v>1.0860000000000001</v>
      </c>
      <c r="AA371">
        <f>'RNG V3'!AA371-'RNG V2'!AA371</f>
        <v>1.165</v>
      </c>
      <c r="AB371">
        <f>'RNG V3'!AB371-'RNG V2'!AB371</f>
        <v>1.1719999999999999</v>
      </c>
      <c r="AC371">
        <f>'RNG V3'!AC371-'RNG V2'!AC371</f>
        <v>1.2689999999999999</v>
      </c>
      <c r="AD371">
        <f>'RNG V3'!AD371-'RNG V2'!AD371</f>
        <v>1.2290000000000001</v>
      </c>
      <c r="AE371">
        <f>'RNG V3'!AE371-'RNG V2'!AE371</f>
        <v>1.3670000000000002</v>
      </c>
      <c r="AF371">
        <f>'RNG V3'!AF371-'RNG V2'!AF371</f>
        <v>1.347</v>
      </c>
      <c r="AG371">
        <f>'RNG V3'!AG371-'RNG V2'!AG371</f>
        <v>1.4790000000000001</v>
      </c>
      <c r="AH371">
        <f>'RNG V3'!AH371-'RNG V2'!AH371</f>
        <v>1.45</v>
      </c>
      <c r="AI371">
        <f>'RNG V3'!AI371-'RNG V2'!AI371</f>
        <v>1.5009999999999999</v>
      </c>
      <c r="AJ371">
        <f>'RNG V3'!AJ371-'RNG V2'!AJ371</f>
        <v>1.6050000000000002</v>
      </c>
      <c r="AK371">
        <f>'RNG V3'!AK371-'RNG V2'!AK371</f>
        <v>1.6879999999999999</v>
      </c>
      <c r="AL371">
        <f>'RNG V3'!AL371-'RNG V2'!AL371</f>
        <v>1.7020000000000002</v>
      </c>
      <c r="AM371">
        <f>'RNG V3'!AM371-'RNG V2'!AM371</f>
        <v>1.7060000000000002</v>
      </c>
      <c r="AN371">
        <f>'RNG V3'!AN371-'RNG V2'!AN371</f>
        <v>1.8350000000000002</v>
      </c>
      <c r="AO371">
        <f>'RNG V3'!AO371-'RNG V2'!AO371</f>
        <v>1.8</v>
      </c>
      <c r="AP371">
        <f>'RNG V3'!AP371-'RNG V2'!AP371</f>
        <v>1.8900000000000001</v>
      </c>
      <c r="AQ371">
        <f>'RNG V3'!AQ371-'RNG V2'!AQ371</f>
        <v>1.8420000000000001</v>
      </c>
      <c r="AR371">
        <f>'RNG V3'!AR371-'RNG V2'!AR371</f>
        <v>1.9379999999999999</v>
      </c>
      <c r="AS371">
        <f>'RNG V3'!AS371-'RNG V2'!AS371</f>
        <v>2.0149999999999997</v>
      </c>
      <c r="AT371">
        <f>'RNG V3'!AT371-'RNG V2'!AT371</f>
        <v>2.0219999999999998</v>
      </c>
      <c r="AU371">
        <f>'RNG V3'!AU371-'RNG V2'!AU371</f>
        <v>2.0139999999999998</v>
      </c>
      <c r="AV371">
        <f>'RNG V3'!AV371-'RNG V2'!AV371</f>
        <v>2.052</v>
      </c>
      <c r="AW371">
        <f>'RNG V3'!AW371-'RNG V2'!AW371</f>
        <v>2.161</v>
      </c>
      <c r="AX371">
        <f>'RNG V3'!AX371-'RNG V2'!AX371</f>
        <v>2.2449999999999997</v>
      </c>
      <c r="AY371">
        <f>'RNG V3'!AY371-'RNG V2'!AY371</f>
        <v>2.234</v>
      </c>
      <c r="AZ371">
        <f>'RNG V3'!AZ371-'RNG V2'!AZ371</f>
        <v>2.319</v>
      </c>
      <c r="BA371">
        <f>'RNG V3'!BA371-'RNG V2'!BA371</f>
        <v>2.3780000000000001</v>
      </c>
      <c r="BB371">
        <f>'RNG V3'!BB371-'RNG V2'!BB371</f>
        <v>2.3689999999999998</v>
      </c>
      <c r="BC371">
        <f>'RNG V3'!BC371-'RNG V2'!BC371</f>
        <v>2.4939999999999998</v>
      </c>
      <c r="BD371">
        <f>'RNG V3'!BD371-'RNG V2'!BD371</f>
        <v>2.4560000000000004</v>
      </c>
      <c r="BE371">
        <f>'RNG V3'!BE371-'RNG V2'!BE371</f>
        <v>2.468</v>
      </c>
      <c r="BF371">
        <f>'RNG V3'!BF371-'RNG V2'!BF371</f>
        <v>2.5750000000000002</v>
      </c>
      <c r="BG371">
        <f>'RNG V3'!BG371-'RNG V2'!BG371</f>
        <v>2.56</v>
      </c>
      <c r="BH371">
        <f>'RNG V3'!BH371-'RNG V2'!BH371</f>
        <v>2.669</v>
      </c>
      <c r="BI371">
        <f>'RNG V3'!BI371-'RNG V2'!BI371</f>
        <v>2.6639999999999997</v>
      </c>
      <c r="BJ371">
        <f>'RNG V3'!BJ371-'RNG V2'!BJ371</f>
        <v>2.718</v>
      </c>
      <c r="BK371">
        <f>'RNG V3'!BK371-'RNG V2'!BK371</f>
        <v>2.7330000000000001</v>
      </c>
      <c r="BL371">
        <f>'RNG V3'!BL371-'RNG V2'!BL371</f>
        <v>2.8279999999999998</v>
      </c>
      <c r="BM371">
        <f>'RNG V3'!BM371-'RNG V2'!BM371</f>
        <v>2.827</v>
      </c>
      <c r="BN371">
        <f>'RNG V3'!BN371-'RNG V2'!BN371</f>
        <v>2.8740000000000001</v>
      </c>
      <c r="BO371">
        <f>'RNG V3'!BO371-'RNG V2'!BO371</f>
        <v>2.9420000000000002</v>
      </c>
      <c r="BP371">
        <f>'RNG V3'!BP371-'RNG V2'!BP371</f>
        <v>2.9119999999999999</v>
      </c>
      <c r="BQ371">
        <f>'RNG V3'!BQ371-'RNG V2'!BQ371</f>
        <v>3.0090000000000003</v>
      </c>
      <c r="BR371">
        <f>'RNG V3'!BR371-'RNG V2'!BR371</f>
        <v>3.1390000000000002</v>
      </c>
      <c r="BS371">
        <f>'RNG V3'!BS371-'RNG V2'!BS371</f>
        <v>3.0610000000000004</v>
      </c>
      <c r="BT371">
        <f>'RNG V3'!BT371-'RNG V2'!BT371</f>
        <v>3.0970000000000004</v>
      </c>
      <c r="BU371">
        <f>'RNG V3'!BU371-'RNG V2'!BU371</f>
        <v>3.2329999999999997</v>
      </c>
      <c r="BV371">
        <f>'RNG V3'!BV371-'RNG V2'!BV371</f>
        <v>3.1820000000000004</v>
      </c>
      <c r="BW371">
        <f>'RNG V3'!BW371-'RNG V2'!BW371</f>
        <v>3.2649999999999997</v>
      </c>
      <c r="BX371">
        <f>'RNG V3'!BX371-'RNG V2'!BX371</f>
        <v>3.2440000000000002</v>
      </c>
      <c r="BY371">
        <f>'RNG V3'!BY371-'RNG V2'!BY371</f>
        <v>3.3319999999999999</v>
      </c>
      <c r="BZ371">
        <f>'RNG V3'!BZ371-'RNG V2'!BZ371</f>
        <v>3.339</v>
      </c>
      <c r="CA371">
        <f>'RNG V3'!CA371-'RNG V2'!CA371</f>
        <v>3.52</v>
      </c>
      <c r="CB371">
        <f>'RNG V3'!CB371-'RNG V2'!CB371</f>
        <v>3.3879999999999999</v>
      </c>
      <c r="CC371">
        <f>'RNG V3'!CC371-'RNG V2'!CC371</f>
        <v>3.5009999999999999</v>
      </c>
      <c r="CD371">
        <f>'RNG V3'!CD371-'RNG V2'!CD371</f>
        <v>3.5760000000000001</v>
      </c>
      <c r="CE371">
        <f>'RNG V3'!CE371-'RNG V2'!CE371</f>
        <v>3.609</v>
      </c>
      <c r="CF371">
        <f>'RNG V3'!CF371-'RNG V2'!CF371</f>
        <v>3.61</v>
      </c>
      <c r="CG371">
        <f>'RNG V3'!CG371-'RNG V2'!CG371</f>
        <v>3.6840000000000002</v>
      </c>
      <c r="CH371">
        <f>'RNG V3'!CH371-'RNG V2'!CH371</f>
        <v>3.7989999999999999</v>
      </c>
      <c r="CI371">
        <f>'RNG V3'!CI371-'RNG V2'!CI371</f>
        <v>3.819</v>
      </c>
      <c r="CJ371">
        <f>'RNG V3'!CJ371-'RNG V2'!CJ371</f>
        <v>3.8279999999999998</v>
      </c>
      <c r="CK371">
        <f>'RNG V3'!CK371-'RNG V2'!CK371</f>
        <v>3.879</v>
      </c>
      <c r="CL371">
        <f>'RNG V3'!CL371-'RNG V2'!CL371</f>
        <v>3.8780000000000001</v>
      </c>
      <c r="CM371">
        <f>'RNG V3'!CM371-'RNG V2'!CM371</f>
        <v>4.008</v>
      </c>
      <c r="CN371">
        <f>'RNG V3'!CN371-'RNG V2'!CN371</f>
        <v>3.9940000000000002</v>
      </c>
      <c r="CO371">
        <f>'RNG V3'!CO371-'RNG V2'!CO371</f>
        <v>4.0449999999999999</v>
      </c>
      <c r="CP371">
        <f>'RNG V3'!CP371-'RNG V2'!CP371</f>
        <v>4.077</v>
      </c>
      <c r="CQ371">
        <f>'RNG V3'!CQ371-'RNG V2'!CQ371</f>
        <v>4.0919999999999996</v>
      </c>
      <c r="CR371">
        <f>'RNG V3'!CR371-'RNG V2'!CR371</f>
        <v>4.1180000000000003</v>
      </c>
      <c r="CS371">
        <f>'RNG V3'!CS371-'RNG V2'!CS371</f>
        <v>4.1450000000000005</v>
      </c>
      <c r="CT371">
        <f>'RNG V3'!CT371-'RNG V2'!CT371</f>
        <v>4.2050000000000001</v>
      </c>
      <c r="CU371">
        <f>'RNG V3'!CU371-'RNG V2'!CU371</f>
        <v>4.319</v>
      </c>
      <c r="CV371">
        <f>'RNG V3'!CV371-'RNG V2'!CV371</f>
        <v>4.3630000000000004</v>
      </c>
      <c r="CW371">
        <f>'RNG V3'!CW371-'RNG V2'!CW371</f>
        <v>4.3469999999999995</v>
      </c>
      <c r="CX371">
        <f>'RNG V3'!CX371-'RNG V2'!CX371</f>
        <v>4.3929999999999998</v>
      </c>
      <c r="CY371">
        <f>'RNG V3'!CY371-'RNG V2'!CY371</f>
        <v>4.391</v>
      </c>
      <c r="CZ371">
        <f>'RNG V3'!CZ371-'RNG V2'!CZ371</f>
        <v>4.4209999999999994</v>
      </c>
      <c r="DA371">
        <f>'RNG V3'!DA371-'RNG V2'!DA371</f>
        <v>4.5259999999999998</v>
      </c>
      <c r="DB371">
        <f>'RNG V3'!DB371-'RNG V2'!DB371</f>
        <v>4.468</v>
      </c>
      <c r="DC371">
        <f>'RNG V3'!DC371-'RNG V2'!DC371</f>
        <v>4.5990000000000002</v>
      </c>
      <c r="DD371">
        <f>'RNG V3'!DD371-'RNG V2'!DD371</f>
        <v>4.6360000000000001</v>
      </c>
      <c r="DE371">
        <f>'RNG V3'!DE371-'RNG V2'!DE371</f>
        <v>4.62</v>
      </c>
      <c r="DF371">
        <f>'RNG V3'!DF371-'RNG V2'!DF371</f>
        <v>4.548</v>
      </c>
      <c r="DG371">
        <f>'RNG V3'!DG371-'RNG V2'!DG371</f>
        <v>4.6909999999999998</v>
      </c>
      <c r="DH371">
        <f>'RNG V3'!DH371-'RNG V2'!DH371</f>
        <v>4.6760000000000002</v>
      </c>
      <c r="DI371">
        <f>'RNG V3'!DI371-'RNG V2'!DI371</f>
        <v>4.7160000000000002</v>
      </c>
      <c r="DJ371">
        <f>'RNG V3'!DJ371-'RNG V2'!DJ371</f>
        <v>4.7650000000000006</v>
      </c>
      <c r="DK371">
        <f>'RNG V3'!DK371-'RNG V2'!DK371</f>
        <v>4.8080000000000007</v>
      </c>
      <c r="DL371">
        <f>'RNG V3'!DL371-'RNG V2'!DL371</f>
        <v>4.851</v>
      </c>
      <c r="DM371">
        <f>'RNG V3'!DM371-'RNG V2'!DM371</f>
        <v>4.8630000000000004</v>
      </c>
      <c r="DN371">
        <f>'RNG V3'!DN371-'RNG V2'!DN371</f>
        <v>4.8609999999999998</v>
      </c>
      <c r="DO371">
        <f>'RNG V3'!DO371-'RNG V2'!DO371</f>
        <v>4.9499999999999993</v>
      </c>
      <c r="DP371">
        <f>'RNG V3'!DP371-'RNG V2'!DP371</f>
        <v>5.0359999999999996</v>
      </c>
      <c r="DQ371">
        <f>'RNG V3'!DQ371-'RNG V2'!DQ371</f>
        <v>5.0369999999999999</v>
      </c>
      <c r="DR371">
        <f>'RNG V3'!DR371-'RNG V2'!DR371</f>
        <v>5.056</v>
      </c>
      <c r="DS371">
        <f>'RNG V3'!DS371-'RNG V2'!DS371</f>
        <v>5.0720000000000001</v>
      </c>
      <c r="DT371">
        <f>'RNG V3'!DT371-'RNG V2'!DT371</f>
        <v>5.2060000000000004</v>
      </c>
      <c r="DU371">
        <f>'RNG V3'!DU371-'RNG V2'!DU371</f>
        <v>5.2680000000000007</v>
      </c>
      <c r="DV371">
        <f>'RNG V3'!DV371-'RNG V2'!DV371</f>
        <v>5.2090000000000005</v>
      </c>
      <c r="DW371">
        <f>'RNG V3'!DW371-'RNG V2'!DW371</f>
        <v>5.306</v>
      </c>
      <c r="DX371">
        <f>'RNG V3'!DX371-'RNG V2'!DX371</f>
        <v>5.2109999999999994</v>
      </c>
      <c r="DY371">
        <f>'RNG V3'!DY371-'RNG V2'!DY371</f>
        <v>5.3010000000000002</v>
      </c>
      <c r="DZ371">
        <f>'RNG V3'!DZ371-'RNG V2'!DZ371</f>
        <v>5.2959999999999994</v>
      </c>
      <c r="EA371">
        <f>'RNG V3'!EA371-'RNG V2'!EA371</f>
        <v>5.3559999999999999</v>
      </c>
      <c r="EB371">
        <f>'RNG V3'!EB371-'RNG V2'!EB371</f>
        <v>5.3369999999999997</v>
      </c>
      <c r="EC371">
        <f>'RNG V3'!EC371-'RNG V2'!EC371</f>
        <v>5.4340000000000002</v>
      </c>
      <c r="ED371">
        <f>'RNG V3'!ED371-'RNG V2'!ED371</f>
        <v>5.4390000000000001</v>
      </c>
      <c r="EE371">
        <f>'RNG V3'!EE371-'RNG V2'!EE371</f>
        <v>5.5119999999999996</v>
      </c>
      <c r="EF371">
        <f>'RNG V3'!EF371-'RNG V2'!EF371</f>
        <v>5.5340000000000007</v>
      </c>
      <c r="EG371">
        <f>'RNG V3'!EG371-'RNG V2'!EG371</f>
        <v>5.5620000000000003</v>
      </c>
      <c r="EH371">
        <f>'RNG V3'!EH371-'RNG V2'!EH371</f>
        <v>5.6180000000000003</v>
      </c>
      <c r="EI371">
        <f>'RNG V3'!EI371-'RNG V2'!EI371</f>
        <v>5.6619999999999999</v>
      </c>
      <c r="EJ371">
        <f>'RNG V3'!EJ371-'RNG V2'!EJ371</f>
        <v>5.7329999999999997</v>
      </c>
      <c r="EK371">
        <f>'RNG V3'!EK371-'RNG V2'!EK371</f>
        <v>5.6420000000000003</v>
      </c>
      <c r="EL371">
        <f>'RNG V3'!EL371-'RNG V2'!EL371</f>
        <v>5.6930000000000005</v>
      </c>
      <c r="EM371">
        <f>'RNG V3'!EM371-'RNG V2'!EM371</f>
        <v>5.8449999999999998</v>
      </c>
      <c r="EN371">
        <f>'RNG V3'!EN371-'RNG V2'!EN371</f>
        <v>5.7869999999999999</v>
      </c>
      <c r="EO371">
        <f>'RNG V3'!EO371-'RNG V2'!EO371</f>
        <v>5.8369999999999997</v>
      </c>
      <c r="EP371">
        <f>'RNG V3'!EP371-'RNG V2'!EP371</f>
        <v>5.8149999999999995</v>
      </c>
      <c r="EQ371">
        <f>'RNG V3'!EQ371-'RNG V2'!EQ371</f>
        <v>5.766</v>
      </c>
      <c r="ER371">
        <f>'RNG V3'!ER371-'RNG V2'!ER371</f>
        <v>5.8719999999999999</v>
      </c>
      <c r="ES371">
        <f>'RNG V3'!ES371-'RNG V2'!ES371</f>
        <v>5.9589999999999996</v>
      </c>
      <c r="ET371">
        <f>'RNG V3'!ET371-'RNG V2'!ET371</f>
        <v>5.9220000000000006</v>
      </c>
      <c r="EU371">
        <f>'RNG V3'!EU371-'RNG V2'!EU371</f>
        <v>5.9739999999999993</v>
      </c>
      <c r="EV371">
        <f>'RNG V3'!EV371-'RNG V2'!EV371</f>
        <v>6.0540000000000003</v>
      </c>
      <c r="EW371">
        <f>'RNG V3'!EW371-'RNG V2'!EW371</f>
        <v>5.9870000000000001</v>
      </c>
      <c r="EX371">
        <f>'RNG V3'!EX371-'RNG V2'!EX371</f>
        <v>5.9219999999999997</v>
      </c>
      <c r="EY371">
        <f>'RNG V3'!EY371-'RNG V2'!EY371</f>
        <v>6.0640000000000001</v>
      </c>
      <c r="EZ371">
        <f>'RNG V3'!EZ371-'RNG V2'!EZ371</f>
        <v>6.1640000000000006</v>
      </c>
      <c r="FA371">
        <f>'RNG V3'!FA371-'RNG V2'!FA371</f>
        <v>6.1619999999999999</v>
      </c>
      <c r="FB371">
        <f>'RNG V3'!FB371-'RNG V2'!FB371</f>
        <v>6.1959999999999997</v>
      </c>
      <c r="FC371">
        <f>'RNG V3'!FC371-'RNG V2'!FC371</f>
        <v>6.2299999999999995</v>
      </c>
      <c r="FD371">
        <f>'RNG V3'!FD371-'RNG V2'!FD371</f>
        <v>6.26</v>
      </c>
      <c r="FE371">
        <f>'RNG V3'!FE371-'RNG V2'!FE371</f>
        <v>6.3010000000000002</v>
      </c>
      <c r="FF371">
        <f>'RNG V3'!FF371-'RNG V2'!FF371</f>
        <v>6.2919999999999998</v>
      </c>
      <c r="FG371">
        <f>'RNG V3'!FG371-'RNG V2'!FG371</f>
        <v>6.3250000000000002</v>
      </c>
      <c r="FH371">
        <f>'RNG V3'!FH371-'RNG V2'!FH371</f>
        <v>6.3599999999999994</v>
      </c>
      <c r="FI371">
        <f>'RNG V3'!FI371-'RNG V2'!FI371</f>
        <v>6.423</v>
      </c>
      <c r="FJ371">
        <f>'RNG V3'!FJ371-'RNG V2'!FJ371</f>
        <v>6.3519999999999994</v>
      </c>
      <c r="FK371">
        <f>'RNG V3'!FK371-'RNG V2'!FK371</f>
        <v>6.4260000000000002</v>
      </c>
      <c r="FL371">
        <f>'RNG V3'!FL371-'RNG V2'!FL371</f>
        <v>6.444</v>
      </c>
      <c r="FM371">
        <f>'RNG V3'!FM371-'RNG V2'!FM371</f>
        <v>6.4959999999999996</v>
      </c>
      <c r="FN371">
        <f>'RNG V3'!FN371-'RNG V2'!FN371</f>
        <v>6.5510000000000002</v>
      </c>
      <c r="FO371">
        <f>'RNG V3'!FO371-'RNG V2'!FO371</f>
        <v>6.556</v>
      </c>
      <c r="FP371">
        <f>'RNG V3'!FP371-'RNG V2'!FP371</f>
        <v>6.585</v>
      </c>
      <c r="FQ371">
        <f>'RNG V3'!FQ371-'RNG V2'!FQ371</f>
        <v>6.6589999999999998</v>
      </c>
      <c r="FR371">
        <f>'RNG V3'!FR371-'RNG V2'!FR371</f>
        <v>6.641</v>
      </c>
      <c r="FS371">
        <f>'RNG V3'!FS371-'RNG V2'!FS371</f>
        <v>6.665</v>
      </c>
      <c r="FT371">
        <f>'RNG V3'!FT371-'RNG V2'!FT371</f>
        <v>6.601</v>
      </c>
      <c r="FU371">
        <f>'RNG V3'!FU371-'RNG V2'!FU371</f>
        <v>6.6559999999999997</v>
      </c>
      <c r="FV371">
        <f>'RNG V3'!FV371-'RNG V2'!FV371</f>
        <v>6.7030000000000003</v>
      </c>
      <c r="FW371">
        <f>'RNG V3'!FW371-'RNG V2'!FW371</f>
        <v>6.9140000000000006</v>
      </c>
      <c r="FX371">
        <f>'RNG V3'!FX371-'RNG V2'!FX371</f>
        <v>6.8240000000000007</v>
      </c>
      <c r="FY371">
        <f>'RNG V3'!FY371-'RNG V2'!FY371</f>
        <v>6.8739999999999997</v>
      </c>
      <c r="FZ371">
        <f>'RNG V3'!FZ371-'RNG V2'!FZ371</f>
        <v>6.7750000000000004</v>
      </c>
      <c r="GA371">
        <f>'RNG V3'!GA371-'RNG V2'!GA371</f>
        <v>6.8609999999999998</v>
      </c>
      <c r="GB371">
        <f>'RNG V3'!GB371-'RNG V2'!GB371</f>
        <v>6.8259999999999996</v>
      </c>
      <c r="GC371">
        <f>'RNG V3'!GC371-'RNG V2'!GC371</f>
        <v>6.8240000000000007</v>
      </c>
      <c r="GD371">
        <f>'RNG V3'!GD371-'RNG V2'!GD371</f>
        <v>6.8230000000000004</v>
      </c>
      <c r="GE371">
        <f>'RNG V3'!GE371-'RNG V2'!GE371</f>
        <v>6.8839999999999995</v>
      </c>
      <c r="GF371">
        <f>'RNG V3'!GF371-'RNG V2'!GF371</f>
        <v>6.9110000000000005</v>
      </c>
      <c r="GG371">
        <f>'RNG V3'!GG371-'RNG V2'!GG371</f>
        <v>7.1520000000000001</v>
      </c>
      <c r="GH371">
        <f>'RNG V3'!GH371-'RNG V2'!GH371</f>
        <v>6.9649999999999999</v>
      </c>
      <c r="GI371">
        <f>'RNG V3'!GI371-'RNG V2'!GI371</f>
        <v>6.9129999999999994</v>
      </c>
      <c r="GJ371">
        <f>'RNG V3'!GJ371-'RNG V2'!GJ371</f>
        <v>7.0579999999999998</v>
      </c>
      <c r="GK371">
        <f>'RNG V3'!GK371-'RNG V2'!GK371</f>
        <v>7.0230000000000006</v>
      </c>
      <c r="GL371">
        <f>'RNG V3'!GL371-'RNG V2'!GL371</f>
        <v>6.9020000000000001</v>
      </c>
      <c r="GM371">
        <f>'RNG V3'!GM371-'RNG V2'!GM371</f>
        <v>7.1240000000000006</v>
      </c>
      <c r="GN371">
        <f>'RNG V3'!GN371-'RNG V2'!GN371</f>
        <v>7.18</v>
      </c>
      <c r="GO371">
        <f>'RNG V3'!GO371-'RNG V2'!GO371</f>
        <v>7.0529999999999999</v>
      </c>
      <c r="GP371">
        <f>'RNG V3'!GP371-'RNG V2'!GP371</f>
        <v>7.1520000000000001</v>
      </c>
      <c r="GQ371">
        <f>'RNG V3'!GQ371-'RNG V2'!GQ371</f>
        <v>7.1289999999999996</v>
      </c>
      <c r="GR371">
        <f>'RNG V3'!GR371-'RNG V2'!GR371</f>
        <v>7.3049999999999997</v>
      </c>
      <c r="GS371">
        <f>'RNG V3'!GS371-'RNG V2'!GS371</f>
        <v>7.2530000000000001</v>
      </c>
      <c r="GT371">
        <f>'RNG V3'!GT371-'RNG V2'!GT371</f>
        <v>7.1839999999999993</v>
      </c>
      <c r="GU371">
        <f>'RNG V3'!GU371-'RNG V2'!GU371</f>
        <v>7.2759999999999998</v>
      </c>
      <c r="GV371">
        <f>'RNG V3'!GV371-'RNG V2'!GV371</f>
        <v>7.2150000000000007</v>
      </c>
      <c r="GW371">
        <f>'RNG V3'!GW371-'RNG V2'!GW371</f>
        <v>7.2640000000000002</v>
      </c>
      <c r="GX371">
        <f>'RNG V3'!GX371-'RNG V2'!GX371</f>
        <v>7.3010000000000002</v>
      </c>
      <c r="GY371">
        <f>'RNG V3'!GY371-'RNG V2'!GY371</f>
        <v>7.2869999999999999</v>
      </c>
      <c r="GZ371">
        <f>'RNG V3'!GZ371-'RNG V2'!GZ371</f>
        <v>7.375</v>
      </c>
      <c r="HA371">
        <f>'RNG V3'!HA371-'RNG V2'!HA371</f>
        <v>7.2859999999999996</v>
      </c>
      <c r="HB371">
        <f>'RNG V3'!HB371-'RNG V2'!HB371</f>
        <v>7.46</v>
      </c>
      <c r="HC371">
        <f>'RNG V3'!HC371-'RNG V2'!HC371</f>
        <v>7.4139999999999997</v>
      </c>
      <c r="HD371">
        <f>'RNG V3'!HD371-'RNG V2'!HD371</f>
        <v>7.431</v>
      </c>
      <c r="HE371">
        <f>'RNG V3'!HE371-'RNG V2'!HE371</f>
        <v>7.4929999999999994</v>
      </c>
      <c r="HF371">
        <f>'RNG V3'!HF371-'RNG V2'!HF371</f>
        <v>7.44</v>
      </c>
      <c r="HG371">
        <f>'RNG V3'!HG371-'RNG V2'!HG371</f>
        <v>7.5919999999999996</v>
      </c>
      <c r="HH371">
        <f>'RNG V3'!HH371-'RNG V2'!HH371</f>
        <v>7.585</v>
      </c>
      <c r="HI371">
        <f>'RNG V3'!HI371-'RNG V2'!HI371</f>
        <v>7.4529999999999994</v>
      </c>
      <c r="HJ371">
        <f>'RNG V3'!HJ371-'RNG V2'!HJ371</f>
        <v>7.6609999999999996</v>
      </c>
      <c r="HK371">
        <f>'RNG V3'!HK371-'RNG V2'!HK371</f>
        <v>7.5219999999999994</v>
      </c>
      <c r="HL371">
        <f>'RNG V3'!HL371-'RNG V2'!HL371</f>
        <v>7.5620000000000003</v>
      </c>
      <c r="HM371">
        <f>'RNG V3'!HM371-'RNG V2'!HM371</f>
        <v>7.5969999999999995</v>
      </c>
      <c r="HN371">
        <f>'RNG V3'!HN371-'RNG V2'!HN371</f>
        <v>7.6219999999999999</v>
      </c>
      <c r="HO371">
        <f>'RNG V3'!HO371-'RNG V2'!HO371</f>
        <v>7.6659999999999995</v>
      </c>
      <c r="HP371">
        <f>'RNG V3'!HP371-'RNG V2'!HP371</f>
        <v>7.6529999999999996</v>
      </c>
      <c r="HQ371">
        <f>'RNG V3'!HQ371-'RNG V2'!HQ371</f>
        <v>7.657</v>
      </c>
      <c r="HR371">
        <f>'RNG V3'!HR371-'RNG V2'!HR371</f>
        <v>7.73</v>
      </c>
      <c r="HS371">
        <f>'RNG V3'!HS371-'RNG V2'!HS371</f>
        <v>7.6769999999999996</v>
      </c>
      <c r="HT371">
        <f>'RNG V3'!HT371-'RNG V2'!HT371</f>
        <v>7.7350000000000003</v>
      </c>
      <c r="HU371">
        <f>'RNG V3'!HU371-'RNG V2'!HU371</f>
        <v>7.7710000000000008</v>
      </c>
      <c r="HV371">
        <f>'RNG V3'!HV371-'RNG V2'!HV371</f>
        <v>7.7569999999999997</v>
      </c>
      <c r="HW371">
        <f>'RNG V3'!HW371-'RNG V2'!HW371</f>
        <v>7.7629999999999999</v>
      </c>
      <c r="HX371">
        <f>'RNG V3'!HX371-'RNG V2'!HX371</f>
        <v>7.9180000000000001</v>
      </c>
      <c r="HY371">
        <f>'RNG V3'!HY371-'RNG V2'!HY371</f>
        <v>7.7719999999999994</v>
      </c>
      <c r="HZ371">
        <f>'RNG V3'!HZ371-'RNG V2'!HZ371</f>
        <v>7.8609999999999998</v>
      </c>
      <c r="IA371">
        <f>'RNG V3'!IA371-'RNG V2'!IA371</f>
        <v>7.7460000000000004</v>
      </c>
      <c r="IB371">
        <f>'RNG V3'!IB371-'RNG V2'!IB371</f>
        <v>7.9509999999999996</v>
      </c>
      <c r="IC371">
        <f>'RNG V3'!IC371-'RNG V2'!IC371</f>
        <v>7.9439999999999991</v>
      </c>
      <c r="ID371">
        <f>'RNG V3'!ID371-'RNG V2'!ID371</f>
        <v>7.9350000000000005</v>
      </c>
      <c r="IE371">
        <f>'RNG V3'!IE371-'RNG V2'!IE371</f>
        <v>8.043000000000001</v>
      </c>
      <c r="IF371">
        <f>'RNG V3'!IF371-'RNG V2'!IF371</f>
        <v>8.0410000000000004</v>
      </c>
      <c r="IG371">
        <f>'RNG V3'!IG371-'RNG V2'!IG371</f>
        <v>7.988999999999999</v>
      </c>
      <c r="IH371">
        <f>'RNG V3'!IH371-'RNG V2'!IH371</f>
        <v>8.0410000000000004</v>
      </c>
      <c r="II371">
        <f>'RNG V3'!II371-'RNG V2'!II371</f>
        <v>8.032</v>
      </c>
      <c r="IJ371">
        <f>'RNG V3'!IJ371-'RNG V2'!IJ371</f>
        <v>7.9980000000000011</v>
      </c>
      <c r="IK371">
        <f>'RNG V3'!IK371-'RNG V2'!IK371</f>
        <v>7.9989999999999997</v>
      </c>
      <c r="IL371">
        <f>'RNG V3'!IL371-'RNG V2'!IL371</f>
        <v>8.0060000000000002</v>
      </c>
      <c r="IM371">
        <f>'RNG V3'!IM371-'RNG V2'!IM371</f>
        <v>8.0280000000000005</v>
      </c>
      <c r="IN371">
        <f>'RNG V3'!IN371-'RNG V2'!IN371</f>
        <v>8.088000000000001</v>
      </c>
      <c r="IO371">
        <f>'RNG V3'!IO371-'RNG V2'!IO371</f>
        <v>8.1120000000000001</v>
      </c>
      <c r="IP371">
        <f>'RNG V3'!IP371-'RNG V2'!IP371</f>
        <v>8.0699999999999985</v>
      </c>
      <c r="IQ371">
        <f>'RNG V3'!IQ371-'RNG V2'!IQ371</f>
        <v>8.0830000000000002</v>
      </c>
      <c r="IR371">
        <f>'RNG V3'!IR371-'RNG V2'!IR371</f>
        <v>8.1130000000000013</v>
      </c>
      <c r="IS371">
        <f>'RNG V3'!IS371-'RNG V2'!IS371</f>
        <v>8.1929999999999996</v>
      </c>
      <c r="IT371">
        <f>'RNG V3'!IT371-'RNG V2'!IT371</f>
        <v>8.1189999999999998</v>
      </c>
      <c r="IU371">
        <f>'RNG V3'!IU371-'RNG V2'!IU371</f>
        <v>8.1879999999999988</v>
      </c>
      <c r="IV371">
        <f>'RNG V3'!IV371-'RNG V2'!IV371</f>
        <v>8.2840000000000007</v>
      </c>
      <c r="IW371">
        <f>'RNG V3'!IW371-'RNG V2'!IW371</f>
        <v>8.3759999999999994</v>
      </c>
      <c r="IX371">
        <f>'RNG V3'!IX371-'RNG V2'!IX371</f>
        <v>8.2119999999999997</v>
      </c>
      <c r="IY371">
        <f>'RNG V3'!IY371-'RNG V2'!IY371</f>
        <v>8.3030000000000008</v>
      </c>
      <c r="IZ371">
        <f>'RNG V3'!IZ371-'RNG V2'!IZ371</f>
        <v>8.2850000000000001</v>
      </c>
      <c r="JA371">
        <f>'RNG V3'!JA371-'RNG V2'!JA371</f>
        <v>8.2560000000000002</v>
      </c>
      <c r="JB371">
        <f>'RNG V3'!JB371-'RNG V2'!JB371</f>
        <v>8.298</v>
      </c>
      <c r="JC371">
        <f>'RNG V3'!JC371-'RNG V2'!JC371</f>
        <v>8.7099999999999991</v>
      </c>
      <c r="JD371">
        <f>'RNG V3'!JD371-'RNG V2'!JD371</f>
        <v>8.3000000000000007</v>
      </c>
      <c r="JE371">
        <f>'RNG V3'!JE371-'RNG V2'!JE371</f>
        <v>8.3260000000000005</v>
      </c>
      <c r="JF371">
        <f>'RNG V3'!JF371-'RNG V2'!JF371</f>
        <v>8.4210000000000012</v>
      </c>
      <c r="JG371">
        <f>'RNG V3'!JG371-'RNG V2'!JG371</f>
        <v>8.3569999999999993</v>
      </c>
      <c r="JH371">
        <f>'RNG V3'!JH371-'RNG V2'!JH371</f>
        <v>8.4450000000000003</v>
      </c>
      <c r="JI371">
        <f>'RNG V3'!JI371-'RNG V2'!JI371</f>
        <v>8.4240000000000013</v>
      </c>
      <c r="JJ371">
        <f>'RNG V3'!JJ371-'RNG V2'!JJ371</f>
        <v>8.423</v>
      </c>
      <c r="JK371">
        <f>'RNG V3'!JK371-'RNG V2'!JK371</f>
        <v>8.423</v>
      </c>
      <c r="JL371">
        <f>'RNG V3'!JL371-'RNG V2'!JL371</f>
        <v>8.379999999999999</v>
      </c>
      <c r="JM371">
        <f>'RNG V3'!JM371-'RNG V2'!JM371</f>
        <v>8.3559999999999999</v>
      </c>
      <c r="JN371">
        <f>'RNG V3'!JN371-'RNG V2'!JN371</f>
        <v>8.4830000000000005</v>
      </c>
      <c r="JO371">
        <f>'RNG V3'!JO371-'RNG V2'!JO371</f>
        <v>8.4770000000000003</v>
      </c>
      <c r="JP371">
        <f>'RNG V3'!JP371-'RNG V2'!JP371</f>
        <v>8.4850000000000012</v>
      </c>
      <c r="JQ371">
        <f>'RNG V3'!JQ371-'RNG V2'!JQ371</f>
        <v>8.5380000000000003</v>
      </c>
      <c r="JR371">
        <f>'RNG V3'!JR371-'RNG V2'!JR371</f>
        <v>8.4670000000000005</v>
      </c>
      <c r="JS371">
        <f>'RNG V3'!JS371-'RNG V2'!JS371</f>
        <v>8.4779999999999998</v>
      </c>
      <c r="JT371">
        <f>'RNG V3'!JT371-'RNG V2'!JT371</f>
        <v>8.52</v>
      </c>
      <c r="JU371">
        <f>'RNG V3'!JU371-'RNG V2'!JU371</f>
        <v>8.5240000000000009</v>
      </c>
      <c r="JV371">
        <f>'RNG V3'!JV371-'RNG V2'!JV371</f>
        <v>8.5609999999999999</v>
      </c>
      <c r="JW371">
        <f>'RNG V3'!JW371-'RNG V2'!JW371</f>
        <v>8.5419999999999998</v>
      </c>
      <c r="JX371">
        <f>'RNG V3'!JX371-'RNG V2'!JX371</f>
        <v>8.6059999999999999</v>
      </c>
      <c r="JY371">
        <f>'RNG V3'!JY371-'RNG V2'!JY371</f>
        <v>8.5400000000000009</v>
      </c>
      <c r="JZ371">
        <f>'RNG V3'!JZ371-'RNG V2'!JZ371</f>
        <v>8.6890000000000001</v>
      </c>
      <c r="KA371">
        <f>'RNG V3'!KA371-'RNG V2'!KA371</f>
        <v>8.5719999999999992</v>
      </c>
      <c r="KB371">
        <f>'RNG V3'!KB371-'RNG V2'!KB371</f>
        <v>8.661999999999999</v>
      </c>
      <c r="KC371">
        <f>'RNG V3'!KC371-'RNG V2'!KC371</f>
        <v>8.5960000000000001</v>
      </c>
      <c r="KD371">
        <f>'RNG V3'!KD371-'RNG V2'!KD371</f>
        <v>8.66</v>
      </c>
      <c r="KE371">
        <f>'RNG V3'!KE371-'RNG V2'!KE371</f>
        <v>8.6769999999999996</v>
      </c>
      <c r="KF371">
        <f>'RNG V3'!KF371-'RNG V2'!KF371</f>
        <v>8.6319999999999997</v>
      </c>
      <c r="KG371">
        <f>'RNG V3'!KG371-'RNG V2'!KG371</f>
        <v>8.6690000000000005</v>
      </c>
      <c r="KH371">
        <f>'RNG V3'!KH371-'RNG V2'!KH371</f>
        <v>8.6890000000000001</v>
      </c>
      <c r="KI371">
        <f>'RNG V3'!KI371-'RNG V2'!KI371</f>
        <v>8.6679999999999993</v>
      </c>
      <c r="KJ371">
        <f>'RNG V3'!KJ371-'RNG V2'!KJ371</f>
        <v>8.6649999999999991</v>
      </c>
      <c r="KK371">
        <f>'RNG V3'!KK371-'RNG V2'!KK371</f>
        <v>8.6760000000000002</v>
      </c>
      <c r="KL371">
        <f>'RNG V3'!KL371-'RNG V2'!KL371</f>
        <v>8.6359999999999992</v>
      </c>
      <c r="KM371">
        <f>'RNG V3'!KM371-'RNG V2'!KM371</f>
        <v>9.0069999999999997</v>
      </c>
      <c r="KN371">
        <f>'RNG V3'!KN371-'RNG V2'!KN371</f>
        <v>8.8449999999999989</v>
      </c>
      <c r="KO371">
        <f>'RNG V3'!KO371-'RNG V2'!KO371</f>
        <v>8.6460000000000008</v>
      </c>
      <c r="KP371">
        <f>'RNG V3'!KP371-'RNG V2'!KP371</f>
        <v>8.6920000000000002</v>
      </c>
      <c r="KQ371">
        <f>'RNG V3'!KQ371-'RNG V2'!KQ371</f>
        <v>8.6599999999999984</v>
      </c>
      <c r="KR371">
        <f>'RNG V3'!KR371-'RNG V2'!KR371</f>
        <v>8.7089999999999996</v>
      </c>
      <c r="KS371">
        <f>'RNG V3'!KS371-'RNG V2'!KS371</f>
        <v>8.718</v>
      </c>
      <c r="KT371">
        <f>'RNG V3'!KT371-'RNG V2'!KT371</f>
        <v>8.7270000000000003</v>
      </c>
      <c r="KU371">
        <f>'RNG V3'!KU371-'RNG V2'!KU371</f>
        <v>8.766</v>
      </c>
      <c r="KV371">
        <f>'RNG V3'!KV371-'RNG V2'!KV371</f>
        <v>8.9130000000000003</v>
      </c>
      <c r="KW371">
        <f>'RNG V3'!KW371-'RNG V2'!KW371</f>
        <v>8.7590000000000003</v>
      </c>
      <c r="KX371">
        <f>'RNG V3'!KX371-'RNG V2'!KX371</f>
        <v>8.8259999999999987</v>
      </c>
      <c r="KY371">
        <f>'RNG V3'!KY371-'RNG V2'!KY371</f>
        <v>8.7750000000000004</v>
      </c>
      <c r="KZ371">
        <f>'RNG V3'!KZ371-'RNG V2'!KZ371</f>
        <v>8.8840000000000003</v>
      </c>
      <c r="LA371">
        <f>'RNG V3'!LA371-'RNG V2'!LA371</f>
        <v>8.8669999999999991</v>
      </c>
      <c r="LB371">
        <f>'RNG V3'!LB371-'RNG V2'!LB371</f>
        <v>8.8049999999999997</v>
      </c>
      <c r="LC371">
        <f>'RNG V3'!LC371-'RNG V2'!LC371</f>
        <v>8.859</v>
      </c>
      <c r="LD371">
        <f>'RNG V3'!LD371-'RNG V2'!LD371</f>
        <v>8.859</v>
      </c>
      <c r="LE371">
        <f>'RNG V3'!LE371-'RNG V2'!LE371</f>
        <v>8.8490000000000002</v>
      </c>
      <c r="LF371">
        <f>'RNG V3'!LF371-'RNG V2'!LF371</f>
        <v>8.8140000000000001</v>
      </c>
      <c r="LG371">
        <f>'RNG V3'!LG371-'RNG V2'!LG371</f>
        <v>8.82</v>
      </c>
      <c r="LH371">
        <f>'RNG V3'!LH371-'RNG V2'!LH371</f>
        <v>8.8330000000000002</v>
      </c>
      <c r="LI371">
        <f>'RNG V3'!LI371-'RNG V2'!LI371</f>
        <v>8.8410000000000011</v>
      </c>
      <c r="LJ371">
        <f>'RNG V3'!LJ371-'RNG V2'!LJ371</f>
        <v>8.8550000000000004</v>
      </c>
      <c r="LK371">
        <f>'RNG V3'!LK371-'RNG V2'!LK371</f>
        <v>8.9039999999999999</v>
      </c>
      <c r="LL371">
        <f>'RNG V3'!LL371-'RNG V2'!LL371</f>
        <v>8.8539999999999992</v>
      </c>
      <c r="LM371">
        <f>'RNG V3'!LM371-'RNG V2'!LM371</f>
        <v>8.891</v>
      </c>
      <c r="LN371">
        <f>'RNG V3'!LN371-'RNG V2'!LN371</f>
        <v>8.8929999999999989</v>
      </c>
      <c r="LO371">
        <f>'RNG V3'!LO371-'RNG V2'!LO371</f>
        <v>8.8710000000000004</v>
      </c>
      <c r="LP371">
        <f>'RNG V3'!LP371-'RNG V2'!LP371</f>
        <v>8.8539999999999992</v>
      </c>
      <c r="LQ371">
        <f>'RNG V3'!LQ371-'RNG V2'!LQ371</f>
        <v>8.8960000000000008</v>
      </c>
      <c r="LR371">
        <f>'RNG V3'!LR371-'RNG V2'!LR371</f>
        <v>8.8320000000000007</v>
      </c>
      <c r="LS371">
        <f>'RNG V3'!LS371-'RNG V2'!LS371</f>
        <v>8.8819999999999997</v>
      </c>
      <c r="LT371">
        <f>'RNG V3'!LT371-'RNG V2'!LT371</f>
        <v>8.952</v>
      </c>
      <c r="LU371">
        <f>'RNG V3'!LU371-'RNG V2'!LU371</f>
        <v>8.9090000000000007</v>
      </c>
      <c r="LV371">
        <f>'RNG V3'!LV371-'RNG V2'!LV371</f>
        <v>8.91</v>
      </c>
      <c r="LW371">
        <f>'RNG V3'!LW371-'RNG V2'!LW371</f>
        <v>8.8919999999999995</v>
      </c>
      <c r="LX371">
        <f>'RNG V3'!LX371-'RNG V2'!LX371</f>
        <v>8.8669999999999991</v>
      </c>
      <c r="LY371">
        <f>'RNG V3'!LY371-'RNG V2'!LY371</f>
        <v>8.9749999999999996</v>
      </c>
      <c r="LZ371">
        <f>'RNG V3'!LZ371-'RNG V2'!LZ371</f>
        <v>8.8759999999999994</v>
      </c>
      <c r="MA371">
        <f>'RNG V3'!MA371-'RNG V2'!MA371</f>
        <v>8.9019999999999992</v>
      </c>
      <c r="MB371">
        <f>'RNG V3'!MB371-'RNG V2'!MB371</f>
        <v>9.0010000000000012</v>
      </c>
      <c r="MC371">
        <f>'RNG V3'!MC371-'RNG V2'!MC371</f>
        <v>8.9149999999999991</v>
      </c>
      <c r="MD371">
        <f>'RNG V3'!MD371-'RNG V2'!MD371</f>
        <v>8.9109999999999996</v>
      </c>
      <c r="ME371">
        <f>'RNG V3'!ME371-'RNG V2'!ME371</f>
        <v>8.8620000000000001</v>
      </c>
      <c r="MF371">
        <f>'RNG V3'!MF371-'RNG V2'!MF371</f>
        <v>8.923</v>
      </c>
      <c r="MG371">
        <f>'RNG V3'!MG371-'RNG V2'!MG371</f>
        <v>8.9450000000000003</v>
      </c>
      <c r="MH371">
        <f>'RNG V3'!MH371-'RNG V2'!MH371</f>
        <v>8.9039999999999999</v>
      </c>
      <c r="MI371">
        <f>'RNG V3'!MI371-'RNG V2'!MI371</f>
        <v>8.9610000000000003</v>
      </c>
      <c r="MJ371">
        <f>'RNG V3'!MJ371-'RNG V2'!MJ371</f>
        <v>8.9920000000000009</v>
      </c>
      <c r="MK371">
        <f>'RNG V3'!MK371-'RNG V2'!MK371</f>
        <v>8.9149999999999991</v>
      </c>
      <c r="ML371">
        <f>'RNG V3'!ML371-'RNG V2'!ML371</f>
        <v>8.7880000000000003</v>
      </c>
      <c r="MM371">
        <f>'RNG V3'!MM371-'RNG V2'!MM371</f>
        <v>8.9310000000000009</v>
      </c>
      <c r="MN371">
        <f>'RNG V3'!MN371-'RNG V2'!MN371</f>
        <v>8.8170000000000002</v>
      </c>
      <c r="MO371">
        <f>'RNG V3'!MO371-'RNG V2'!MO371</f>
        <v>8.9469999999999992</v>
      </c>
      <c r="MP371">
        <f>'RNG V3'!MP371-'RNG V2'!MP371</f>
        <v>9.0750000000000011</v>
      </c>
      <c r="MQ371">
        <f>'RNG V3'!MQ371-'RNG V2'!MQ371</f>
        <v>8.9179999999999993</v>
      </c>
      <c r="MR371">
        <f>'RNG V3'!MR371-'RNG V2'!MR371</f>
        <v>8.9090000000000007</v>
      </c>
      <c r="MS371">
        <f>'RNG V3'!MS371-'RNG V2'!MS371</f>
        <v>8.8780000000000001</v>
      </c>
      <c r="MT371">
        <f>'RNG V3'!MT371-'RNG V2'!MT371</f>
        <v>8.891</v>
      </c>
      <c r="MU371">
        <f>'RNG V3'!MU371-'RNG V2'!MU371</f>
        <v>8.8699999999999992</v>
      </c>
      <c r="MV371">
        <f>'RNG V3'!MV371-'RNG V2'!MV371</f>
        <v>8.8339999999999996</v>
      </c>
      <c r="MW371">
        <f>'RNG V3'!MW371-'RNG V2'!MW371</f>
        <v>8.7949999999999999</v>
      </c>
      <c r="MX371">
        <f>'RNG V3'!MX371-'RNG V2'!MX371</f>
        <v>8.8949999999999996</v>
      </c>
      <c r="MY371">
        <f>'RNG V3'!MY371-'RNG V2'!MY371</f>
        <v>8.7690000000000001</v>
      </c>
      <c r="MZ371">
        <f>'RNG V3'!MZ371-'RNG V2'!MZ371</f>
        <v>8.8449999999999989</v>
      </c>
      <c r="NA371">
        <f>'RNG V3'!NA371-'RNG V2'!NA371</f>
        <v>8.8390000000000004</v>
      </c>
      <c r="NB371">
        <f>'RNG V3'!NB371-'RNG V2'!NB371</f>
        <v>8.8609999999999989</v>
      </c>
      <c r="NC371">
        <f>'RNG V3'!NC371-'RNG V2'!NC371</f>
        <v>8.8949999999999996</v>
      </c>
      <c r="ND371">
        <f>'RNG V3'!ND371-'RNG V2'!ND371</f>
        <v>8.4320000000000004</v>
      </c>
      <c r="NE371">
        <f>'RNG V3'!NE371-'RNG V2'!NE371</f>
        <v>0</v>
      </c>
      <c r="NF371">
        <f>'RNG V3'!NF371-'RNG V2'!NF371</f>
        <v>0</v>
      </c>
      <c r="NG371">
        <f>'RNG V3'!NG371-'RNG V2'!NG371</f>
        <v>0</v>
      </c>
      <c r="NH371">
        <f>'RNG V3'!NH371-'RNG V2'!NH371</f>
        <v>0</v>
      </c>
      <c r="NI371">
        <f>'RNG V3'!NI371-'RNG V2'!NI371</f>
        <v>0</v>
      </c>
      <c r="NJ371">
        <f>'RNG V3'!NJ371-'RNG V2'!NJ371</f>
        <v>0</v>
      </c>
      <c r="NK371">
        <f>'RNG V3'!NK371-'RNG V2'!NK371</f>
        <v>0</v>
      </c>
      <c r="NL371">
        <f>'RNG V3'!NL371-'RNG V2'!NL371</f>
        <v>0</v>
      </c>
      <c r="NM371">
        <f>'RNG V3'!NM371-'RNG V2'!NM371</f>
        <v>0</v>
      </c>
      <c r="NN371">
        <f>'RNG V3'!NN371-'RNG V2'!NN371</f>
        <v>0</v>
      </c>
      <c r="NO371">
        <f>'RNG V3'!NO371-'RNG V2'!NO371</f>
        <v>0</v>
      </c>
      <c r="NP371">
        <f>'RNG V3'!NP371-'RNG V2'!NP371</f>
        <v>0</v>
      </c>
      <c r="NQ371">
        <f>'RNG V3'!NQ371-'RNG V2'!NQ371</f>
        <v>0</v>
      </c>
      <c r="NR371">
        <f>'RNG V3'!NR371-'RNG V2'!NR371</f>
        <v>0</v>
      </c>
      <c r="NS371">
        <f>'RNG V3'!NS371-'RNG V2'!NS371</f>
        <v>0</v>
      </c>
    </row>
    <row r="372" spans="2:383" x14ac:dyDescent="0.5">
      <c r="B372">
        <v>3660</v>
      </c>
      <c r="C372">
        <f>'RNG V3'!C372-'RNG V2'!C372</f>
        <v>7.0000000000000001E-3</v>
      </c>
      <c r="D372">
        <f>'RNG V3'!D372-'RNG V2'!D372</f>
        <v>4.9999999999999996E-2</v>
      </c>
      <c r="E372">
        <f>'RNG V3'!E372-'RNG V2'!E372</f>
        <v>9.5000000000000001E-2</v>
      </c>
      <c r="F372">
        <f>'RNG V3'!F372-'RNG V2'!F372</f>
        <v>0.161</v>
      </c>
      <c r="G372">
        <f>'RNG V3'!G372-'RNG V2'!G372</f>
        <v>0.186</v>
      </c>
      <c r="H372">
        <f>'RNG V3'!H372-'RNG V2'!H372</f>
        <v>0.21</v>
      </c>
      <c r="I372">
        <f>'RNG V3'!I372-'RNG V2'!I372</f>
        <v>0.25900000000000001</v>
      </c>
      <c r="J372">
        <f>'RNG V3'!J372-'RNG V2'!J372</f>
        <v>0.32700000000000001</v>
      </c>
      <c r="K372">
        <f>'RNG V3'!K372-'RNG V2'!K372</f>
        <v>0.40399999999999997</v>
      </c>
      <c r="L372">
        <f>'RNG V3'!L372-'RNG V2'!L372</f>
        <v>0.45</v>
      </c>
      <c r="M372">
        <f>'RNG V3'!M372-'RNG V2'!M372</f>
        <v>0.503</v>
      </c>
      <c r="N372">
        <f>'RNG V3'!N372-'RNG V2'!N372</f>
        <v>0.55300000000000005</v>
      </c>
      <c r="O372">
        <f>'RNG V3'!O372-'RNG V2'!O372</f>
        <v>0.61099999999999999</v>
      </c>
      <c r="P372">
        <f>'RNG V3'!P372-'RNG V2'!P372</f>
        <v>0.65200000000000002</v>
      </c>
      <c r="Q372">
        <f>'RNG V3'!Q372-'RNG V2'!Q372</f>
        <v>0.65400000000000003</v>
      </c>
      <c r="R372">
        <f>'RNG V3'!R372-'RNG V2'!R372</f>
        <v>0.73899999999999999</v>
      </c>
      <c r="S372">
        <f>'RNG V3'!S372-'RNG V2'!S372</f>
        <v>0.80999999999999994</v>
      </c>
      <c r="T372">
        <f>'RNG V3'!T372-'RNG V2'!T372</f>
        <v>0.85199999999999998</v>
      </c>
      <c r="U372">
        <f>'RNG V3'!U372-'RNG V2'!U372</f>
        <v>0.85699999999999998</v>
      </c>
      <c r="V372">
        <f>'RNG V3'!V372-'RNG V2'!V372</f>
        <v>0.91900000000000004</v>
      </c>
      <c r="W372">
        <f>'RNG V3'!W372-'RNG V2'!W372</f>
        <v>0.95599999999999996</v>
      </c>
      <c r="X372">
        <f>'RNG V3'!X372-'RNG V2'!X372</f>
        <v>0.99899999999999989</v>
      </c>
      <c r="Y372">
        <f>'RNG V3'!Y372-'RNG V2'!Y372</f>
        <v>0.998</v>
      </c>
      <c r="Z372">
        <f>'RNG V3'!Z372-'RNG V2'!Z372</f>
        <v>1.115</v>
      </c>
      <c r="AA372">
        <f>'RNG V3'!AA372-'RNG V2'!AA372</f>
        <v>1.179</v>
      </c>
      <c r="AB372">
        <f>'RNG V3'!AB372-'RNG V2'!AB372</f>
        <v>1.2830000000000001</v>
      </c>
      <c r="AC372">
        <f>'RNG V3'!AC372-'RNG V2'!AC372</f>
        <v>1.29</v>
      </c>
      <c r="AD372">
        <f>'RNG V3'!AD372-'RNG V2'!AD372</f>
        <v>1.2950000000000002</v>
      </c>
      <c r="AE372">
        <f>'RNG V3'!AE372-'RNG V2'!AE372</f>
        <v>1.4040000000000001</v>
      </c>
      <c r="AF372">
        <f>'RNG V3'!AF372-'RNG V2'!AF372</f>
        <v>1.4890000000000001</v>
      </c>
      <c r="AG372">
        <f>'RNG V3'!AG372-'RNG V2'!AG372</f>
        <v>1.49</v>
      </c>
      <c r="AH372">
        <f>'RNG V3'!AH372-'RNG V2'!AH372</f>
        <v>1.54</v>
      </c>
      <c r="AI372">
        <f>'RNG V3'!AI372-'RNG V2'!AI372</f>
        <v>1.5710000000000002</v>
      </c>
      <c r="AJ372">
        <f>'RNG V3'!AJ372-'RNG V2'!AJ372</f>
        <v>1.6160000000000001</v>
      </c>
      <c r="AK372">
        <f>'RNG V3'!AK372-'RNG V2'!AK372</f>
        <v>1.5810000000000002</v>
      </c>
      <c r="AL372">
        <f>'RNG V3'!AL372-'RNG V2'!AL372</f>
        <v>1.6930000000000001</v>
      </c>
      <c r="AM372">
        <f>'RNG V3'!AM372-'RNG V2'!AM372</f>
        <v>1.7809999999999999</v>
      </c>
      <c r="AN372">
        <f>'RNG V3'!AN372-'RNG V2'!AN372</f>
        <v>1.7200000000000002</v>
      </c>
      <c r="AO372">
        <f>'RNG V3'!AO372-'RNG V2'!AO372</f>
        <v>1.821</v>
      </c>
      <c r="AP372">
        <f>'RNG V3'!AP372-'RNG V2'!AP372</f>
        <v>1.8129999999999999</v>
      </c>
      <c r="AQ372">
        <f>'RNG V3'!AQ372-'RNG V2'!AQ372</f>
        <v>1.956</v>
      </c>
      <c r="AR372">
        <f>'RNG V3'!AR372-'RNG V2'!AR372</f>
        <v>1.9870000000000001</v>
      </c>
      <c r="AS372">
        <f>'RNG V3'!AS372-'RNG V2'!AS372</f>
        <v>2.0129999999999999</v>
      </c>
      <c r="AT372">
        <f>'RNG V3'!AT372-'RNG V2'!AT372</f>
        <v>2.0219999999999998</v>
      </c>
      <c r="AU372">
        <f>'RNG V3'!AU372-'RNG V2'!AU372</f>
        <v>2.1320000000000001</v>
      </c>
      <c r="AV372">
        <f>'RNG V3'!AV372-'RNG V2'!AV372</f>
        <v>2.1879999999999997</v>
      </c>
      <c r="AW372">
        <f>'RNG V3'!AW372-'RNG V2'!AW372</f>
        <v>2.1920000000000002</v>
      </c>
      <c r="AX372">
        <f>'RNG V3'!AX372-'RNG V2'!AX372</f>
        <v>2.21</v>
      </c>
      <c r="AY372">
        <f>'RNG V3'!AY372-'RNG V2'!AY372</f>
        <v>2.2959999999999998</v>
      </c>
      <c r="AZ372">
        <f>'RNG V3'!AZ372-'RNG V2'!AZ372</f>
        <v>2.3159999999999998</v>
      </c>
      <c r="BA372">
        <f>'RNG V3'!BA372-'RNG V2'!BA372</f>
        <v>2.3530000000000002</v>
      </c>
      <c r="BB372">
        <f>'RNG V3'!BB372-'RNG V2'!BB372</f>
        <v>2.379</v>
      </c>
      <c r="BC372">
        <f>'RNG V3'!BC372-'RNG V2'!BC372</f>
        <v>2.4870000000000001</v>
      </c>
      <c r="BD372">
        <f>'RNG V3'!BD372-'RNG V2'!BD372</f>
        <v>2.5450000000000004</v>
      </c>
      <c r="BE372">
        <f>'RNG V3'!BE372-'RNG V2'!BE372</f>
        <v>2.4740000000000002</v>
      </c>
      <c r="BF372">
        <f>'RNG V3'!BF372-'RNG V2'!BF372</f>
        <v>2.5980000000000003</v>
      </c>
      <c r="BG372">
        <f>'RNG V3'!BG372-'RNG V2'!BG372</f>
        <v>2.645</v>
      </c>
      <c r="BH372">
        <f>'RNG V3'!BH372-'RNG V2'!BH372</f>
        <v>2.6970000000000001</v>
      </c>
      <c r="BI372">
        <f>'RNG V3'!BI372-'RNG V2'!BI372</f>
        <v>2.8220000000000001</v>
      </c>
      <c r="BJ372">
        <f>'RNG V3'!BJ372-'RNG V2'!BJ372</f>
        <v>2.8220000000000001</v>
      </c>
      <c r="BK372">
        <f>'RNG V3'!BK372-'RNG V2'!BK372</f>
        <v>2.7789999999999999</v>
      </c>
      <c r="BL372">
        <f>'RNG V3'!BL372-'RNG V2'!BL372</f>
        <v>2.8170000000000002</v>
      </c>
      <c r="BM372">
        <f>'RNG V3'!BM372-'RNG V2'!BM372</f>
        <v>2.899</v>
      </c>
      <c r="BN372">
        <f>'RNG V3'!BN372-'RNG V2'!BN372</f>
        <v>2.9950000000000001</v>
      </c>
      <c r="BO372">
        <f>'RNG V3'!BO372-'RNG V2'!BO372</f>
        <v>2.927</v>
      </c>
      <c r="BP372">
        <f>'RNG V3'!BP372-'RNG V2'!BP372</f>
        <v>3.0110000000000001</v>
      </c>
      <c r="BQ372">
        <f>'RNG V3'!BQ372-'RNG V2'!BQ372</f>
        <v>2.996</v>
      </c>
      <c r="BR372">
        <f>'RNG V3'!BR372-'RNG V2'!BR372</f>
        <v>3.0760000000000001</v>
      </c>
      <c r="BS372">
        <f>'RNG V3'!BS372-'RNG V2'!BS372</f>
        <v>3.1440000000000001</v>
      </c>
      <c r="BT372">
        <f>'RNG V3'!BT372-'RNG V2'!BT372</f>
        <v>3.157</v>
      </c>
      <c r="BU372">
        <f>'RNG V3'!BU372-'RNG V2'!BU372</f>
        <v>3.1850000000000001</v>
      </c>
      <c r="BV372">
        <f>'RNG V3'!BV372-'RNG V2'!BV372</f>
        <v>3.202</v>
      </c>
      <c r="BW372">
        <f>'RNG V3'!BW372-'RNG V2'!BW372</f>
        <v>3.2609999999999997</v>
      </c>
      <c r="BX372">
        <f>'RNG V3'!BX372-'RNG V2'!BX372</f>
        <v>3.3729999999999998</v>
      </c>
      <c r="BY372">
        <f>'RNG V3'!BY372-'RNG V2'!BY372</f>
        <v>3.363</v>
      </c>
      <c r="BZ372">
        <f>'RNG V3'!BZ372-'RNG V2'!BZ372</f>
        <v>3.3820000000000001</v>
      </c>
      <c r="CA372">
        <f>'RNG V3'!CA372-'RNG V2'!CA372</f>
        <v>3.4729999999999999</v>
      </c>
      <c r="CB372">
        <f>'RNG V3'!CB372-'RNG V2'!CB372</f>
        <v>3.5190000000000001</v>
      </c>
      <c r="CC372">
        <f>'RNG V3'!CC372-'RNG V2'!CC372</f>
        <v>3.556</v>
      </c>
      <c r="CD372">
        <f>'RNG V3'!CD372-'RNG V2'!CD372</f>
        <v>3.59</v>
      </c>
      <c r="CE372">
        <f>'RNG V3'!CE372-'RNG V2'!CE372</f>
        <v>3.6910000000000003</v>
      </c>
      <c r="CF372">
        <f>'RNG V3'!CF372-'RNG V2'!CF372</f>
        <v>3.7250000000000001</v>
      </c>
      <c r="CG372">
        <f>'RNG V3'!CG372-'RNG V2'!CG372</f>
        <v>3.7710000000000004</v>
      </c>
      <c r="CH372">
        <f>'RNG V3'!CH372-'RNG V2'!CH372</f>
        <v>3.8370000000000002</v>
      </c>
      <c r="CI372">
        <f>'RNG V3'!CI372-'RNG V2'!CI372</f>
        <v>3.83</v>
      </c>
      <c r="CJ372">
        <f>'RNG V3'!CJ372-'RNG V2'!CJ372</f>
        <v>3.9390000000000001</v>
      </c>
      <c r="CK372">
        <f>'RNG V3'!CK372-'RNG V2'!CK372</f>
        <v>3.9970000000000003</v>
      </c>
      <c r="CL372">
        <f>'RNG V3'!CL372-'RNG V2'!CL372</f>
        <v>3.948</v>
      </c>
      <c r="CM372">
        <f>'RNG V3'!CM372-'RNG V2'!CM372</f>
        <v>4.1230000000000002</v>
      </c>
      <c r="CN372">
        <f>'RNG V3'!CN372-'RNG V2'!CN372</f>
        <v>4.1880000000000006</v>
      </c>
      <c r="CO372">
        <f>'RNG V3'!CO372-'RNG V2'!CO372</f>
        <v>4.1479999999999997</v>
      </c>
      <c r="CP372">
        <f>'RNG V3'!CP372-'RNG V2'!CP372</f>
        <v>4.1179999999999994</v>
      </c>
      <c r="CQ372">
        <f>'RNG V3'!CQ372-'RNG V2'!CQ372</f>
        <v>4.1120000000000001</v>
      </c>
      <c r="CR372">
        <f>'RNG V3'!CR372-'RNG V2'!CR372</f>
        <v>4.24</v>
      </c>
      <c r="CS372">
        <f>'RNG V3'!CS372-'RNG V2'!CS372</f>
        <v>4.2960000000000003</v>
      </c>
      <c r="CT372">
        <f>'RNG V3'!CT372-'RNG V2'!CT372</f>
        <v>4.2879999999999994</v>
      </c>
      <c r="CU372">
        <f>'RNG V3'!CU372-'RNG V2'!CU372</f>
        <v>4.3580000000000005</v>
      </c>
      <c r="CV372">
        <f>'RNG V3'!CV372-'RNG V2'!CV372</f>
        <v>4.3999999999999995</v>
      </c>
      <c r="CW372">
        <f>'RNG V3'!CW372-'RNG V2'!CW372</f>
        <v>4.45</v>
      </c>
      <c r="CX372">
        <f>'RNG V3'!CX372-'RNG V2'!CX372</f>
        <v>4.47</v>
      </c>
      <c r="CY372">
        <f>'RNG V3'!CY372-'RNG V2'!CY372</f>
        <v>4.4690000000000003</v>
      </c>
      <c r="CZ372">
        <f>'RNG V3'!CZ372-'RNG V2'!CZ372</f>
        <v>4.5200000000000005</v>
      </c>
      <c r="DA372">
        <f>'RNG V3'!DA372-'RNG V2'!DA372</f>
        <v>4.5229999999999997</v>
      </c>
      <c r="DB372">
        <f>'RNG V3'!DB372-'RNG V2'!DB372</f>
        <v>4.5649999999999995</v>
      </c>
      <c r="DC372">
        <f>'RNG V3'!DC372-'RNG V2'!DC372</f>
        <v>4.8049999999999997</v>
      </c>
      <c r="DD372">
        <f>'RNG V3'!DD372-'RNG V2'!DD372</f>
        <v>4.5569999999999995</v>
      </c>
      <c r="DE372">
        <f>'RNG V3'!DE372-'RNG V2'!DE372</f>
        <v>4.7240000000000002</v>
      </c>
      <c r="DF372">
        <f>'RNG V3'!DF372-'RNG V2'!DF372</f>
        <v>4.7370000000000001</v>
      </c>
      <c r="DG372">
        <f>'RNG V3'!DG372-'RNG V2'!DG372</f>
        <v>4.8159999999999998</v>
      </c>
      <c r="DH372">
        <f>'RNG V3'!DH372-'RNG V2'!DH372</f>
        <v>4.8100000000000005</v>
      </c>
      <c r="DI372">
        <f>'RNG V3'!DI372-'RNG V2'!DI372</f>
        <v>4.82</v>
      </c>
      <c r="DJ372">
        <f>'RNG V3'!DJ372-'RNG V2'!DJ372</f>
        <v>4.8460000000000001</v>
      </c>
      <c r="DK372">
        <f>'RNG V3'!DK372-'RNG V2'!DK372</f>
        <v>4.9580000000000002</v>
      </c>
      <c r="DL372">
        <f>'RNG V3'!DL372-'RNG V2'!DL372</f>
        <v>4.93</v>
      </c>
      <c r="DM372">
        <f>'RNG V3'!DM372-'RNG V2'!DM372</f>
        <v>4.9649999999999999</v>
      </c>
      <c r="DN372">
        <f>'RNG V3'!DN372-'RNG V2'!DN372</f>
        <v>5.0709999999999997</v>
      </c>
      <c r="DO372">
        <f>'RNG V3'!DO372-'RNG V2'!DO372</f>
        <v>5.117</v>
      </c>
      <c r="DP372">
        <f>'RNG V3'!DP372-'RNG V2'!DP372</f>
        <v>5.1350000000000007</v>
      </c>
      <c r="DQ372">
        <f>'RNG V3'!DQ372-'RNG V2'!DQ372</f>
        <v>5.0820000000000007</v>
      </c>
      <c r="DR372">
        <f>'RNG V3'!DR372-'RNG V2'!DR372</f>
        <v>5.2220000000000004</v>
      </c>
      <c r="DS372">
        <f>'RNG V3'!DS372-'RNG V2'!DS372</f>
        <v>5.226</v>
      </c>
      <c r="DT372">
        <f>'RNG V3'!DT372-'RNG V2'!DT372</f>
        <v>5.2169999999999996</v>
      </c>
      <c r="DU372">
        <f>'RNG V3'!DU372-'RNG V2'!DU372</f>
        <v>5.2290000000000001</v>
      </c>
      <c r="DV372">
        <f>'RNG V3'!DV372-'RNG V2'!DV372</f>
        <v>5.2949999999999999</v>
      </c>
      <c r="DW372">
        <f>'RNG V3'!DW372-'RNG V2'!DW372</f>
        <v>5.3000000000000007</v>
      </c>
      <c r="DX372">
        <f>'RNG V3'!DX372-'RNG V2'!DX372</f>
        <v>5.3170000000000002</v>
      </c>
      <c r="DY372">
        <f>'RNG V3'!DY372-'RNG V2'!DY372</f>
        <v>5.3809999999999993</v>
      </c>
      <c r="DZ372">
        <f>'RNG V3'!DZ372-'RNG V2'!DZ372</f>
        <v>5.492</v>
      </c>
      <c r="EA372">
        <f>'RNG V3'!EA372-'RNG V2'!EA372</f>
        <v>5.47</v>
      </c>
      <c r="EB372">
        <f>'RNG V3'!EB372-'RNG V2'!EB372</f>
        <v>5.4619999999999997</v>
      </c>
      <c r="EC372">
        <f>'RNG V3'!EC372-'RNG V2'!EC372</f>
        <v>5.5010000000000003</v>
      </c>
      <c r="ED372">
        <f>'RNG V3'!ED372-'RNG V2'!ED372</f>
        <v>5.5230000000000006</v>
      </c>
      <c r="EE372">
        <f>'RNG V3'!EE372-'RNG V2'!EE372</f>
        <v>5.5470000000000006</v>
      </c>
      <c r="EF372">
        <f>'RNG V3'!EF372-'RNG V2'!EF372</f>
        <v>5.5789999999999997</v>
      </c>
      <c r="EG372">
        <f>'RNG V3'!EG372-'RNG V2'!EG372</f>
        <v>5.5839999999999996</v>
      </c>
      <c r="EH372">
        <f>'RNG V3'!EH372-'RNG V2'!EH372</f>
        <v>5.6779999999999999</v>
      </c>
      <c r="EI372">
        <f>'RNG V3'!EI372-'RNG V2'!EI372</f>
        <v>5.6769999999999996</v>
      </c>
      <c r="EJ372">
        <f>'RNG V3'!EJ372-'RNG V2'!EJ372</f>
        <v>5.7670000000000003</v>
      </c>
      <c r="EK372">
        <f>'RNG V3'!EK372-'RNG V2'!EK372</f>
        <v>5.7679999999999998</v>
      </c>
      <c r="EL372">
        <f>'RNG V3'!EL372-'RNG V2'!EL372</f>
        <v>5.8160000000000007</v>
      </c>
      <c r="EM372">
        <f>'RNG V3'!EM372-'RNG V2'!EM372</f>
        <v>5.8970000000000002</v>
      </c>
      <c r="EN372">
        <f>'RNG V3'!EN372-'RNG V2'!EN372</f>
        <v>5.9160000000000004</v>
      </c>
      <c r="EO372">
        <f>'RNG V3'!EO372-'RNG V2'!EO372</f>
        <v>5.9859999999999998</v>
      </c>
      <c r="EP372">
        <f>'RNG V3'!EP372-'RNG V2'!EP372</f>
        <v>5.83</v>
      </c>
      <c r="EQ372">
        <f>'RNG V3'!EQ372-'RNG V2'!EQ372</f>
        <v>5.9350000000000005</v>
      </c>
      <c r="ER372">
        <f>'RNG V3'!ER372-'RNG V2'!ER372</f>
        <v>5.9950000000000001</v>
      </c>
      <c r="ES372">
        <f>'RNG V3'!ES372-'RNG V2'!ES372</f>
        <v>5.9610000000000003</v>
      </c>
      <c r="ET372">
        <f>'RNG V3'!ET372-'RNG V2'!ET372</f>
        <v>5.9899999999999993</v>
      </c>
      <c r="EU372">
        <f>'RNG V3'!EU372-'RNG V2'!EU372</f>
        <v>5.9720000000000004</v>
      </c>
      <c r="EV372">
        <f>'RNG V3'!EV372-'RNG V2'!EV372</f>
        <v>6.0430000000000001</v>
      </c>
      <c r="EW372">
        <f>'RNG V3'!EW372-'RNG V2'!EW372</f>
        <v>6.0439999999999996</v>
      </c>
      <c r="EX372">
        <f>'RNG V3'!EX372-'RNG V2'!EX372</f>
        <v>6.0889999999999995</v>
      </c>
      <c r="EY372">
        <f>'RNG V3'!EY372-'RNG V2'!EY372</f>
        <v>6.1159999999999997</v>
      </c>
      <c r="EZ372">
        <f>'RNG V3'!EZ372-'RNG V2'!EZ372</f>
        <v>6.2380000000000004</v>
      </c>
      <c r="FA372">
        <f>'RNG V3'!FA372-'RNG V2'!FA372</f>
        <v>6.1</v>
      </c>
      <c r="FB372">
        <f>'RNG V3'!FB372-'RNG V2'!FB372</f>
        <v>6.2379999999999995</v>
      </c>
      <c r="FC372">
        <f>'RNG V3'!FC372-'RNG V2'!FC372</f>
        <v>6.2450000000000001</v>
      </c>
      <c r="FD372">
        <f>'RNG V3'!FD372-'RNG V2'!FD372</f>
        <v>6.4190000000000005</v>
      </c>
      <c r="FE372">
        <f>'RNG V3'!FE372-'RNG V2'!FE372</f>
        <v>6.2650000000000006</v>
      </c>
      <c r="FF372">
        <f>'RNG V3'!FF372-'RNG V2'!FF372</f>
        <v>6.3730000000000002</v>
      </c>
      <c r="FG372">
        <f>'RNG V3'!FG372-'RNG V2'!FG372</f>
        <v>6.4130000000000003</v>
      </c>
      <c r="FH372">
        <f>'RNG V3'!FH372-'RNG V2'!FH372</f>
        <v>6.3790000000000004</v>
      </c>
      <c r="FI372">
        <f>'RNG V3'!FI372-'RNG V2'!FI372</f>
        <v>6.4630000000000001</v>
      </c>
      <c r="FJ372">
        <f>'RNG V3'!FJ372-'RNG V2'!FJ372</f>
        <v>6.4359999999999999</v>
      </c>
      <c r="FK372">
        <f>'RNG V3'!FK372-'RNG V2'!FK372</f>
        <v>6.516</v>
      </c>
      <c r="FL372">
        <f>'RNG V3'!FL372-'RNG V2'!FL372</f>
        <v>6.5839999999999996</v>
      </c>
      <c r="FM372">
        <f>'RNG V3'!FM372-'RNG V2'!FM372</f>
        <v>6.4849999999999994</v>
      </c>
      <c r="FN372">
        <f>'RNG V3'!FN372-'RNG V2'!FN372</f>
        <v>6.4809999999999999</v>
      </c>
      <c r="FO372">
        <f>'RNG V3'!FO372-'RNG V2'!FO372</f>
        <v>6.952</v>
      </c>
      <c r="FP372">
        <f>'RNG V3'!FP372-'RNG V2'!FP372</f>
        <v>6.7029999999999994</v>
      </c>
      <c r="FQ372">
        <f>'RNG V3'!FQ372-'RNG V2'!FQ372</f>
        <v>6.548</v>
      </c>
      <c r="FR372">
        <f>'RNG V3'!FR372-'RNG V2'!FR372</f>
        <v>6.641</v>
      </c>
      <c r="FS372">
        <f>'RNG V3'!FS372-'RNG V2'!FS372</f>
        <v>6.7009999999999996</v>
      </c>
      <c r="FT372">
        <f>'RNG V3'!FT372-'RNG V2'!FT372</f>
        <v>6.6860000000000008</v>
      </c>
      <c r="FU372">
        <f>'RNG V3'!FU372-'RNG V2'!FU372</f>
        <v>6.766</v>
      </c>
      <c r="FV372">
        <f>'RNG V3'!FV372-'RNG V2'!FV372</f>
        <v>6.6959999999999997</v>
      </c>
      <c r="FW372">
        <f>'RNG V3'!FW372-'RNG V2'!FW372</f>
        <v>6.7409999999999997</v>
      </c>
      <c r="FX372">
        <f>'RNG V3'!FX372-'RNG V2'!FX372</f>
        <v>6.7729999999999997</v>
      </c>
      <c r="FY372">
        <f>'RNG V3'!FY372-'RNG V2'!FY372</f>
        <v>6.8370000000000006</v>
      </c>
      <c r="FZ372">
        <f>'RNG V3'!FZ372-'RNG V2'!FZ372</f>
        <v>6.8500000000000005</v>
      </c>
      <c r="GA372">
        <f>'RNG V3'!GA372-'RNG V2'!GA372</f>
        <v>6.907</v>
      </c>
      <c r="GB372">
        <f>'RNG V3'!GB372-'RNG V2'!GB372</f>
        <v>6.835</v>
      </c>
      <c r="GC372">
        <f>'RNG V3'!GC372-'RNG V2'!GC372</f>
        <v>6.7939999999999996</v>
      </c>
      <c r="GD372">
        <f>'RNG V3'!GD372-'RNG V2'!GD372</f>
        <v>6.9129999999999994</v>
      </c>
      <c r="GE372">
        <f>'RNG V3'!GE372-'RNG V2'!GE372</f>
        <v>6.9029999999999996</v>
      </c>
      <c r="GF372">
        <f>'RNG V3'!GF372-'RNG V2'!GF372</f>
        <v>7.03</v>
      </c>
      <c r="GG372">
        <f>'RNG V3'!GG372-'RNG V2'!GG372</f>
        <v>6.9670000000000005</v>
      </c>
      <c r="GH372">
        <f>'RNG V3'!GH372-'RNG V2'!GH372</f>
        <v>6.9479999999999995</v>
      </c>
      <c r="GI372">
        <f>'RNG V3'!GI372-'RNG V2'!GI372</f>
        <v>6.9660000000000002</v>
      </c>
      <c r="GJ372">
        <f>'RNG V3'!GJ372-'RNG V2'!GJ372</f>
        <v>6.9899999999999993</v>
      </c>
      <c r="GK372">
        <f>'RNG V3'!GK372-'RNG V2'!GK372</f>
        <v>6.9580000000000002</v>
      </c>
      <c r="GL372">
        <f>'RNG V3'!GL372-'RNG V2'!GL372</f>
        <v>7.03</v>
      </c>
      <c r="GM372">
        <f>'RNG V3'!GM372-'RNG V2'!GM372</f>
        <v>7.1429999999999998</v>
      </c>
      <c r="GN372">
        <f>'RNG V3'!GN372-'RNG V2'!GN372</f>
        <v>7.0209999999999999</v>
      </c>
      <c r="GO372">
        <f>'RNG V3'!GO372-'RNG V2'!GO372</f>
        <v>7.1529999999999996</v>
      </c>
      <c r="GP372">
        <f>'RNG V3'!GP372-'RNG V2'!GP372</f>
        <v>7.0940000000000003</v>
      </c>
      <c r="GQ372">
        <f>'RNG V3'!GQ372-'RNG V2'!GQ372</f>
        <v>7.1760000000000002</v>
      </c>
      <c r="GR372">
        <f>'RNG V3'!GR372-'RNG V2'!GR372</f>
        <v>7.2560000000000002</v>
      </c>
      <c r="GS372">
        <f>'RNG V3'!GS372-'RNG V2'!GS372</f>
        <v>7.2530000000000001</v>
      </c>
      <c r="GT372">
        <f>'RNG V3'!GT372-'RNG V2'!GT372</f>
        <v>7.1920000000000002</v>
      </c>
      <c r="GU372">
        <f>'RNG V3'!GU372-'RNG V2'!GU372</f>
        <v>7.3100000000000005</v>
      </c>
      <c r="GV372">
        <f>'RNG V3'!GV372-'RNG V2'!GV372</f>
        <v>7.2880000000000003</v>
      </c>
      <c r="GW372">
        <f>'RNG V3'!GW372-'RNG V2'!GW372</f>
        <v>7.2610000000000001</v>
      </c>
      <c r="GX372">
        <f>'RNG V3'!GX372-'RNG V2'!GX372</f>
        <v>7.2779999999999996</v>
      </c>
      <c r="GY372">
        <f>'RNG V3'!GY372-'RNG V2'!GY372</f>
        <v>7.3220000000000001</v>
      </c>
      <c r="GZ372">
        <f>'RNG V3'!GZ372-'RNG V2'!GZ372</f>
        <v>7.36</v>
      </c>
      <c r="HA372">
        <f>'RNG V3'!HA372-'RNG V2'!HA372</f>
        <v>7.3520000000000003</v>
      </c>
      <c r="HB372">
        <f>'RNG V3'!HB372-'RNG V2'!HB372</f>
        <v>7.3780000000000001</v>
      </c>
      <c r="HC372">
        <f>'RNG V3'!HC372-'RNG V2'!HC372</f>
        <v>7.4110000000000005</v>
      </c>
      <c r="HD372">
        <f>'RNG V3'!HD372-'RNG V2'!HD372</f>
        <v>7.4350000000000005</v>
      </c>
      <c r="HE372">
        <f>'RNG V3'!HE372-'RNG V2'!HE372</f>
        <v>7.5</v>
      </c>
      <c r="HF372">
        <f>'RNG V3'!HF372-'RNG V2'!HF372</f>
        <v>7.5680000000000005</v>
      </c>
      <c r="HG372">
        <f>'RNG V3'!HG372-'RNG V2'!HG372</f>
        <v>7.4950000000000001</v>
      </c>
      <c r="HH372">
        <f>'RNG V3'!HH372-'RNG V2'!HH372</f>
        <v>7.6379999999999999</v>
      </c>
      <c r="HI372">
        <f>'RNG V3'!HI372-'RNG V2'!HI372</f>
        <v>7.53</v>
      </c>
      <c r="HJ372">
        <f>'RNG V3'!HJ372-'RNG V2'!HJ372</f>
        <v>7.5369999999999999</v>
      </c>
      <c r="HK372">
        <f>'RNG V3'!HK372-'RNG V2'!HK372</f>
        <v>7.6209999999999996</v>
      </c>
      <c r="HL372">
        <f>'RNG V3'!HL372-'RNG V2'!HL372</f>
        <v>7.6870000000000003</v>
      </c>
      <c r="HM372">
        <f>'RNG V3'!HM372-'RNG V2'!HM372</f>
        <v>7.5819999999999999</v>
      </c>
      <c r="HN372">
        <f>'RNG V3'!HN372-'RNG V2'!HN372</f>
        <v>7.6289999999999996</v>
      </c>
      <c r="HO372">
        <f>'RNG V3'!HO372-'RNG V2'!HO372</f>
        <v>7.6390000000000002</v>
      </c>
      <c r="HP372">
        <f>'RNG V3'!HP372-'RNG V2'!HP372</f>
        <v>7.7320000000000002</v>
      </c>
      <c r="HQ372">
        <f>'RNG V3'!HQ372-'RNG V2'!HQ372</f>
        <v>7.6899999999999995</v>
      </c>
      <c r="HR372">
        <f>'RNG V3'!HR372-'RNG V2'!HR372</f>
        <v>7.7440000000000007</v>
      </c>
      <c r="HS372">
        <f>'RNG V3'!HS372-'RNG V2'!HS372</f>
        <v>7.6310000000000002</v>
      </c>
      <c r="HT372">
        <f>'RNG V3'!HT372-'RNG V2'!HT372</f>
        <v>7.7240000000000002</v>
      </c>
      <c r="HU372">
        <f>'RNG V3'!HU372-'RNG V2'!HU372</f>
        <v>7.8050000000000006</v>
      </c>
      <c r="HV372">
        <f>'RNG V3'!HV372-'RNG V2'!HV372</f>
        <v>7.7489999999999997</v>
      </c>
      <c r="HW372">
        <f>'RNG V3'!HW372-'RNG V2'!HW372</f>
        <v>7.8029999999999999</v>
      </c>
      <c r="HX372">
        <f>'RNG V3'!HX372-'RNG V2'!HX372</f>
        <v>7.782</v>
      </c>
      <c r="HY372">
        <f>'RNG V3'!HY372-'RNG V2'!HY372</f>
        <v>7.7720000000000002</v>
      </c>
      <c r="HZ372">
        <f>'RNG V3'!HZ372-'RNG V2'!HZ372</f>
        <v>7.9030000000000005</v>
      </c>
      <c r="IA372">
        <f>'RNG V3'!IA372-'RNG V2'!IA372</f>
        <v>7.8419999999999996</v>
      </c>
      <c r="IB372">
        <f>'RNG V3'!IB372-'RNG V2'!IB372</f>
        <v>7.9050000000000002</v>
      </c>
      <c r="IC372">
        <f>'RNG V3'!IC372-'RNG V2'!IC372</f>
        <v>7.86</v>
      </c>
      <c r="ID372">
        <f>'RNG V3'!ID372-'RNG V2'!ID372</f>
        <v>7.9279999999999999</v>
      </c>
      <c r="IE372">
        <f>'RNG V3'!IE372-'RNG V2'!IE372</f>
        <v>7.9820000000000011</v>
      </c>
      <c r="IF372">
        <f>'RNG V3'!IF372-'RNG V2'!IF372</f>
        <v>7.9810000000000008</v>
      </c>
      <c r="IG372">
        <f>'RNG V3'!IG372-'RNG V2'!IG372</f>
        <v>8.0069999999999997</v>
      </c>
      <c r="IH372">
        <f>'RNG V3'!IH372-'RNG V2'!IH372</f>
        <v>8.0690000000000008</v>
      </c>
      <c r="II372">
        <f>'RNG V3'!II372-'RNG V2'!II372</f>
        <v>8.0630000000000006</v>
      </c>
      <c r="IJ372">
        <f>'RNG V3'!IJ372-'RNG V2'!IJ372</f>
        <v>8.0040000000000013</v>
      </c>
      <c r="IK372">
        <f>'RNG V3'!IK372-'RNG V2'!IK372</f>
        <v>8.0670000000000002</v>
      </c>
      <c r="IL372">
        <f>'RNG V3'!IL372-'RNG V2'!IL372</f>
        <v>8.0709999999999997</v>
      </c>
      <c r="IM372">
        <f>'RNG V3'!IM372-'RNG V2'!IM372</f>
        <v>8.11</v>
      </c>
      <c r="IN372">
        <f>'RNG V3'!IN372-'RNG V2'!IN372</f>
        <v>8.11</v>
      </c>
      <c r="IO372">
        <f>'RNG V3'!IO372-'RNG V2'!IO372</f>
        <v>8.0399999999999991</v>
      </c>
      <c r="IP372">
        <f>'RNG V3'!IP372-'RNG V2'!IP372</f>
        <v>8.0809999999999995</v>
      </c>
      <c r="IQ372">
        <f>'RNG V3'!IQ372-'RNG V2'!IQ372</f>
        <v>8.26</v>
      </c>
      <c r="IR372">
        <f>'RNG V3'!IR372-'RNG V2'!IR372</f>
        <v>8.1189999999999998</v>
      </c>
      <c r="IS372">
        <f>'RNG V3'!IS372-'RNG V2'!IS372</f>
        <v>8.2379999999999995</v>
      </c>
      <c r="IT372">
        <f>'RNG V3'!IT372-'RNG V2'!IT372</f>
        <v>8.2099999999999991</v>
      </c>
      <c r="IU372">
        <f>'RNG V3'!IU372-'RNG V2'!IU372</f>
        <v>8.27</v>
      </c>
      <c r="IV372">
        <f>'RNG V3'!IV372-'RNG V2'!IV372</f>
        <v>8.234</v>
      </c>
      <c r="IW372">
        <f>'RNG V3'!IW372-'RNG V2'!IW372</f>
        <v>8.2960000000000012</v>
      </c>
      <c r="IX372">
        <f>'RNG V3'!IX372-'RNG V2'!IX372</f>
        <v>8.2879999999999985</v>
      </c>
      <c r="IY372">
        <f>'RNG V3'!IY372-'RNG V2'!IY372</f>
        <v>8.3140000000000001</v>
      </c>
      <c r="IZ372">
        <f>'RNG V3'!IZ372-'RNG V2'!IZ372</f>
        <v>8.3840000000000003</v>
      </c>
      <c r="JA372">
        <f>'RNG V3'!JA372-'RNG V2'!JA372</f>
        <v>8.2710000000000008</v>
      </c>
      <c r="JB372">
        <f>'RNG V3'!JB372-'RNG V2'!JB372</f>
        <v>8.3160000000000007</v>
      </c>
      <c r="JC372">
        <f>'RNG V3'!JC372-'RNG V2'!JC372</f>
        <v>8.302999999999999</v>
      </c>
      <c r="JD372">
        <f>'RNG V3'!JD372-'RNG V2'!JD372</f>
        <v>8.3210000000000015</v>
      </c>
      <c r="JE372">
        <f>'RNG V3'!JE372-'RNG V2'!JE372</f>
        <v>8.3209999999999997</v>
      </c>
      <c r="JF372">
        <f>'RNG V3'!JF372-'RNG V2'!JF372</f>
        <v>8.3250000000000011</v>
      </c>
      <c r="JG372">
        <f>'RNG V3'!JG372-'RNG V2'!JG372</f>
        <v>8.4179999999999993</v>
      </c>
      <c r="JH372">
        <f>'RNG V3'!JH372-'RNG V2'!JH372</f>
        <v>8.3219999999999992</v>
      </c>
      <c r="JI372">
        <f>'RNG V3'!JI372-'RNG V2'!JI372</f>
        <v>8.331999999999999</v>
      </c>
      <c r="JJ372">
        <f>'RNG V3'!JJ372-'RNG V2'!JJ372</f>
        <v>8.5</v>
      </c>
      <c r="JK372">
        <f>'RNG V3'!JK372-'RNG V2'!JK372</f>
        <v>8.4439999999999991</v>
      </c>
      <c r="JL372">
        <f>'RNG V3'!JL372-'RNG V2'!JL372</f>
        <v>8.4619999999999997</v>
      </c>
      <c r="JM372">
        <f>'RNG V3'!JM372-'RNG V2'!JM372</f>
        <v>8.4290000000000003</v>
      </c>
      <c r="JN372">
        <f>'RNG V3'!JN372-'RNG V2'!JN372</f>
        <v>8.4490000000000016</v>
      </c>
      <c r="JO372">
        <f>'RNG V3'!JO372-'RNG V2'!JO372</f>
        <v>8.4890000000000008</v>
      </c>
      <c r="JP372">
        <f>'RNG V3'!JP372-'RNG V2'!JP372</f>
        <v>8.4369999999999994</v>
      </c>
      <c r="JQ372">
        <f>'RNG V3'!JQ372-'RNG V2'!JQ372</f>
        <v>8.5280000000000005</v>
      </c>
      <c r="JR372">
        <f>'RNG V3'!JR372-'RNG V2'!JR372</f>
        <v>8.4930000000000003</v>
      </c>
      <c r="JS372">
        <f>'RNG V3'!JS372-'RNG V2'!JS372</f>
        <v>8.6170000000000009</v>
      </c>
      <c r="JT372">
        <f>'RNG V3'!JT372-'RNG V2'!JT372</f>
        <v>8.577</v>
      </c>
      <c r="JU372">
        <f>'RNG V3'!JU372-'RNG V2'!JU372</f>
        <v>8.6159999999999997</v>
      </c>
      <c r="JV372">
        <f>'RNG V3'!JV372-'RNG V2'!JV372</f>
        <v>8.5649999999999995</v>
      </c>
      <c r="JW372">
        <f>'RNG V3'!JW372-'RNG V2'!JW372</f>
        <v>8.673</v>
      </c>
      <c r="JX372">
        <f>'RNG V3'!JX372-'RNG V2'!JX372</f>
        <v>8.7040000000000006</v>
      </c>
      <c r="JY372">
        <f>'RNG V3'!JY372-'RNG V2'!JY372</f>
        <v>8.5459999999999994</v>
      </c>
      <c r="JZ372">
        <f>'RNG V3'!JZ372-'RNG V2'!JZ372</f>
        <v>8.7540000000000013</v>
      </c>
      <c r="KA372">
        <f>'RNG V3'!KA372-'RNG V2'!KA372</f>
        <v>8.6850000000000005</v>
      </c>
      <c r="KB372">
        <f>'RNG V3'!KB372-'RNG V2'!KB372</f>
        <v>8.6180000000000003</v>
      </c>
      <c r="KC372">
        <f>'RNG V3'!KC372-'RNG V2'!KC372</f>
        <v>8.7110000000000003</v>
      </c>
      <c r="KD372">
        <f>'RNG V3'!KD372-'RNG V2'!KD372</f>
        <v>8.6109999999999989</v>
      </c>
      <c r="KE372">
        <f>'RNG V3'!KE372-'RNG V2'!KE372</f>
        <v>8.6769999999999996</v>
      </c>
      <c r="KF372">
        <f>'RNG V3'!KF372-'RNG V2'!KF372</f>
        <v>8.6679999999999993</v>
      </c>
      <c r="KG372">
        <f>'RNG V3'!KG372-'RNG V2'!KG372</f>
        <v>8.7260000000000009</v>
      </c>
      <c r="KH372">
        <f>'RNG V3'!KH372-'RNG V2'!KH372</f>
        <v>8.6809999999999992</v>
      </c>
      <c r="KI372">
        <f>'RNG V3'!KI372-'RNG V2'!KI372</f>
        <v>8.641</v>
      </c>
      <c r="KJ372">
        <f>'RNG V3'!KJ372-'RNG V2'!KJ372</f>
        <v>8.6950000000000003</v>
      </c>
      <c r="KK372">
        <f>'RNG V3'!KK372-'RNG V2'!KK372</f>
        <v>8.7490000000000006</v>
      </c>
      <c r="KL372">
        <f>'RNG V3'!KL372-'RNG V2'!KL372</f>
        <v>8.6829999999999998</v>
      </c>
      <c r="KM372">
        <f>'RNG V3'!KM372-'RNG V2'!KM372</f>
        <v>8.8469999999999995</v>
      </c>
      <c r="KN372">
        <f>'RNG V3'!KN372-'RNG V2'!KN372</f>
        <v>8.7240000000000002</v>
      </c>
      <c r="KO372">
        <f>'RNG V3'!KO372-'RNG V2'!KO372</f>
        <v>8.8489999999999984</v>
      </c>
      <c r="KP372">
        <f>'RNG V3'!KP372-'RNG V2'!KP372</f>
        <v>8.7239999999999984</v>
      </c>
      <c r="KQ372">
        <f>'RNG V3'!KQ372-'RNG V2'!KQ372</f>
        <v>8.798</v>
      </c>
      <c r="KR372">
        <f>'RNG V3'!KR372-'RNG V2'!KR372</f>
        <v>8.8529999999999998</v>
      </c>
      <c r="KS372">
        <f>'RNG V3'!KS372-'RNG V2'!KS372</f>
        <v>8.8970000000000002</v>
      </c>
      <c r="KT372">
        <f>'RNG V3'!KT372-'RNG V2'!KT372</f>
        <v>8.8719999999999999</v>
      </c>
      <c r="KU372">
        <f>'RNG V3'!KU372-'RNG V2'!KU372</f>
        <v>8.8699999999999992</v>
      </c>
      <c r="KV372">
        <f>'RNG V3'!KV372-'RNG V2'!KV372</f>
        <v>8.9179999999999993</v>
      </c>
      <c r="KW372">
        <f>'RNG V3'!KW372-'RNG V2'!KW372</f>
        <v>9.0440000000000005</v>
      </c>
      <c r="KX372">
        <f>'RNG V3'!KX372-'RNG V2'!KX372</f>
        <v>8.952</v>
      </c>
      <c r="KY372">
        <f>'RNG V3'!KY372-'RNG V2'!KY372</f>
        <v>8.9220000000000006</v>
      </c>
      <c r="KZ372">
        <f>'RNG V3'!KZ372-'RNG V2'!KZ372</f>
        <v>8.9130000000000003</v>
      </c>
      <c r="LA372">
        <f>'RNG V3'!LA372-'RNG V2'!LA372</f>
        <v>8.8650000000000002</v>
      </c>
      <c r="LB372">
        <f>'RNG V3'!LB372-'RNG V2'!LB372</f>
        <v>8.968</v>
      </c>
      <c r="LC372">
        <f>'RNG V3'!LC372-'RNG V2'!LC372</f>
        <v>8.984</v>
      </c>
      <c r="LD372">
        <f>'RNG V3'!LD372-'RNG V2'!LD372</f>
        <v>8.9080000000000013</v>
      </c>
      <c r="LE372">
        <f>'RNG V3'!LE372-'RNG V2'!LE372</f>
        <v>8.9329999999999998</v>
      </c>
      <c r="LF372">
        <f>'RNG V3'!LF372-'RNG V2'!LF372</f>
        <v>8.9</v>
      </c>
      <c r="LG372">
        <f>'RNG V3'!LG372-'RNG V2'!LG372</f>
        <v>8.9819999999999993</v>
      </c>
      <c r="LH372">
        <f>'RNG V3'!LH372-'RNG V2'!LH372</f>
        <v>8.9579999999999984</v>
      </c>
      <c r="LI372">
        <f>'RNG V3'!LI372-'RNG V2'!LI372</f>
        <v>8.9400000000000013</v>
      </c>
      <c r="LJ372">
        <f>'RNG V3'!LJ372-'RNG V2'!LJ372</f>
        <v>8.9859999999999989</v>
      </c>
      <c r="LK372">
        <f>'RNG V3'!LK372-'RNG V2'!LK372</f>
        <v>8.9969999999999999</v>
      </c>
      <c r="LL372">
        <f>'RNG V3'!LL372-'RNG V2'!LL372</f>
        <v>8.9460000000000015</v>
      </c>
      <c r="LM372">
        <f>'RNG V3'!LM372-'RNG V2'!LM372</f>
        <v>9.0289999999999999</v>
      </c>
      <c r="LN372">
        <f>'RNG V3'!LN372-'RNG V2'!LN372</f>
        <v>9.0510000000000002</v>
      </c>
      <c r="LO372">
        <f>'RNG V3'!LO372-'RNG V2'!LO372</f>
        <v>8.99</v>
      </c>
      <c r="LP372">
        <f>'RNG V3'!LP372-'RNG V2'!LP372</f>
        <v>9.0760000000000005</v>
      </c>
      <c r="LQ372">
        <f>'RNG V3'!LQ372-'RNG V2'!LQ372</f>
        <v>9.0060000000000002</v>
      </c>
      <c r="LR372">
        <f>'RNG V3'!LR372-'RNG V2'!LR372</f>
        <v>9.01</v>
      </c>
      <c r="LS372">
        <f>'RNG V3'!LS372-'RNG V2'!LS372</f>
        <v>9.0370000000000008</v>
      </c>
      <c r="LT372">
        <f>'RNG V3'!LT372-'RNG V2'!LT372</f>
        <v>9.0069999999999997</v>
      </c>
      <c r="LU372">
        <f>'RNG V3'!LU372-'RNG V2'!LU372</f>
        <v>9.0339999999999989</v>
      </c>
      <c r="LV372">
        <f>'RNG V3'!LV372-'RNG V2'!LV372</f>
        <v>9.0809999999999995</v>
      </c>
      <c r="LW372">
        <f>'RNG V3'!LW372-'RNG V2'!LW372</f>
        <v>9.048</v>
      </c>
      <c r="LX372">
        <f>'RNG V3'!LX372-'RNG V2'!LX372</f>
        <v>9.1909999999999989</v>
      </c>
      <c r="LY372">
        <f>'RNG V3'!LY372-'RNG V2'!LY372</f>
        <v>9.0909999999999993</v>
      </c>
      <c r="LZ372">
        <f>'RNG V3'!LZ372-'RNG V2'!LZ372</f>
        <v>9.1349999999999998</v>
      </c>
      <c r="MA372">
        <f>'RNG V3'!MA372-'RNG V2'!MA372</f>
        <v>9.1159999999999997</v>
      </c>
      <c r="MB372">
        <f>'RNG V3'!MB372-'RNG V2'!MB372</f>
        <v>8.9779999999999998</v>
      </c>
      <c r="MC372">
        <f>'RNG V3'!MC372-'RNG V2'!MC372</f>
        <v>9.0510000000000002</v>
      </c>
      <c r="MD372">
        <f>'RNG V3'!MD372-'RNG V2'!MD372</f>
        <v>9.3889999999999993</v>
      </c>
      <c r="ME372">
        <f>'RNG V3'!ME372-'RNG V2'!ME372</f>
        <v>9.0350000000000001</v>
      </c>
      <c r="MF372">
        <f>'RNG V3'!MF372-'RNG V2'!MF372</f>
        <v>9.0940000000000012</v>
      </c>
      <c r="MG372">
        <f>'RNG V3'!MG372-'RNG V2'!MG372</f>
        <v>9.1939999999999991</v>
      </c>
      <c r="MH372">
        <f>'RNG V3'!MH372-'RNG V2'!MH372</f>
        <v>9.0410000000000004</v>
      </c>
      <c r="MI372">
        <f>'RNG V3'!MI372-'RNG V2'!MI372</f>
        <v>9.1020000000000003</v>
      </c>
      <c r="MJ372">
        <f>'RNG V3'!MJ372-'RNG V2'!MJ372</f>
        <v>9.1080000000000005</v>
      </c>
      <c r="MK372">
        <f>'RNG V3'!MK372-'RNG V2'!MK372</f>
        <v>9.1270000000000007</v>
      </c>
      <c r="ML372">
        <f>'RNG V3'!ML372-'RNG V2'!ML372</f>
        <v>9.2169999999999987</v>
      </c>
      <c r="MM372">
        <f>'RNG V3'!MM372-'RNG V2'!MM372</f>
        <v>9.1530000000000005</v>
      </c>
      <c r="MN372">
        <f>'RNG V3'!MN372-'RNG V2'!MN372</f>
        <v>9.1419999999999995</v>
      </c>
      <c r="MO372">
        <f>'RNG V3'!MO372-'RNG V2'!MO372</f>
        <v>9.052999999999999</v>
      </c>
      <c r="MP372">
        <f>'RNG V3'!MP372-'RNG V2'!MP372</f>
        <v>9.0790000000000006</v>
      </c>
      <c r="MQ372">
        <f>'RNG V3'!MQ372-'RNG V2'!MQ372</f>
        <v>9.0570000000000004</v>
      </c>
      <c r="MR372">
        <f>'RNG V3'!MR372-'RNG V2'!MR372</f>
        <v>9.0050000000000008</v>
      </c>
      <c r="MS372">
        <f>'RNG V3'!MS372-'RNG V2'!MS372</f>
        <v>8.9749999999999996</v>
      </c>
      <c r="MT372">
        <f>'RNG V3'!MT372-'RNG V2'!MT372</f>
        <v>9.1050000000000004</v>
      </c>
      <c r="MU372">
        <f>'RNG V3'!MU372-'RNG V2'!MU372</f>
        <v>9.141</v>
      </c>
      <c r="MV372">
        <f>'RNG V3'!MV372-'RNG V2'!MV372</f>
        <v>9.0250000000000004</v>
      </c>
      <c r="MW372">
        <f>'RNG V3'!MW372-'RNG V2'!MW372</f>
        <v>9.027000000000001</v>
      </c>
      <c r="MX372">
        <f>'RNG V3'!MX372-'RNG V2'!MX372</f>
        <v>9.0860000000000003</v>
      </c>
      <c r="MY372">
        <f>'RNG V3'!MY372-'RNG V2'!MY372</f>
        <v>8.9740000000000002</v>
      </c>
      <c r="MZ372">
        <f>'RNG V3'!MZ372-'RNG V2'!MZ372</f>
        <v>9.0289999999999999</v>
      </c>
      <c r="NA372">
        <f>'RNG V3'!NA372-'RNG V2'!NA372</f>
        <v>8.9699999999999989</v>
      </c>
      <c r="NB372">
        <f>'RNG V3'!NB372-'RNG V2'!NB372</f>
        <v>8.9339999999999993</v>
      </c>
      <c r="NC372">
        <f>'RNG V3'!NC372-'RNG V2'!NC372</f>
        <v>8.770999999999999</v>
      </c>
      <c r="ND372">
        <f>'RNG V3'!ND372-'RNG V2'!ND372</f>
        <v>8.798</v>
      </c>
      <c r="NE372">
        <f>'RNG V3'!NE372-'RNG V2'!NE372</f>
        <v>8.7669999999999995</v>
      </c>
      <c r="NF372">
        <f>'RNG V3'!NF372-'RNG V2'!NF372</f>
        <v>0</v>
      </c>
      <c r="NG372">
        <f>'RNG V3'!NG372-'RNG V2'!NG372</f>
        <v>0</v>
      </c>
      <c r="NH372">
        <f>'RNG V3'!NH372-'RNG V2'!NH372</f>
        <v>0</v>
      </c>
      <c r="NI372">
        <f>'RNG V3'!NI372-'RNG V2'!NI372</f>
        <v>0</v>
      </c>
      <c r="NJ372">
        <f>'RNG V3'!NJ372-'RNG V2'!NJ372</f>
        <v>0</v>
      </c>
      <c r="NK372">
        <f>'RNG V3'!NK372-'RNG V2'!NK372</f>
        <v>0</v>
      </c>
      <c r="NL372">
        <f>'RNG V3'!NL372-'RNG V2'!NL372</f>
        <v>0</v>
      </c>
      <c r="NM372">
        <f>'RNG V3'!NM372-'RNG V2'!NM372</f>
        <v>0</v>
      </c>
      <c r="NN372">
        <f>'RNG V3'!NN372-'RNG V2'!NN372</f>
        <v>0</v>
      </c>
      <c r="NO372">
        <f>'RNG V3'!NO372-'RNG V2'!NO372</f>
        <v>0</v>
      </c>
      <c r="NP372">
        <f>'RNG V3'!NP372-'RNG V2'!NP372</f>
        <v>0</v>
      </c>
      <c r="NQ372">
        <f>'RNG V3'!NQ372-'RNG V2'!NQ372</f>
        <v>0</v>
      </c>
      <c r="NR372">
        <f>'RNG V3'!NR372-'RNG V2'!NR372</f>
        <v>0</v>
      </c>
      <c r="NS372">
        <f>'RNG V3'!NS372-'RNG V2'!NS372</f>
        <v>0</v>
      </c>
    </row>
    <row r="373" spans="2:383" x14ac:dyDescent="0.5">
      <c r="B373">
        <v>3670</v>
      </c>
      <c r="C373">
        <f>'RNG V3'!C373-'RNG V2'!C373</f>
        <v>7.0000000000000001E-3</v>
      </c>
      <c r="D373">
        <f>'RNG V3'!D373-'RNG V2'!D373</f>
        <v>3.5999999999999997E-2</v>
      </c>
      <c r="E373">
        <f>'RNG V3'!E373-'RNG V2'!E373</f>
        <v>7.2999999999999995E-2</v>
      </c>
      <c r="F373">
        <f>'RNG V3'!F373-'RNG V2'!F373</f>
        <v>0.127</v>
      </c>
      <c r="G373">
        <f>'RNG V3'!G373-'RNG V2'!G373</f>
        <v>0.191</v>
      </c>
      <c r="H373">
        <f>'RNG V3'!H373-'RNG V2'!H373</f>
        <v>0.23699999999999999</v>
      </c>
      <c r="I373">
        <f>'RNG V3'!I373-'RNG V2'!I373</f>
        <v>0.29699999999999999</v>
      </c>
      <c r="J373">
        <f>'RNG V3'!J373-'RNG V2'!J373</f>
        <v>0.32400000000000001</v>
      </c>
      <c r="K373">
        <f>'RNG V3'!K373-'RNG V2'!K373</f>
        <v>0.39400000000000002</v>
      </c>
      <c r="L373">
        <f>'RNG V3'!L373-'RNG V2'!L373</f>
        <v>0.442</v>
      </c>
      <c r="M373">
        <f>'RNG V3'!M373-'RNG V2'!M373</f>
        <v>0.52200000000000002</v>
      </c>
      <c r="N373">
        <f>'RNG V3'!N373-'RNG V2'!N373</f>
        <v>0.58699999999999997</v>
      </c>
      <c r="O373">
        <f>'RNG V3'!O373-'RNG V2'!O373</f>
        <v>0.63300000000000001</v>
      </c>
      <c r="P373">
        <f>'RNG V3'!P373-'RNG V2'!P373</f>
        <v>0.66</v>
      </c>
      <c r="Q373">
        <f>'RNG V3'!Q373-'RNG V2'!Q373</f>
        <v>0.68200000000000005</v>
      </c>
      <c r="R373">
        <f>'RNG V3'!R373-'RNG V2'!R373</f>
        <v>0.83099999999999996</v>
      </c>
      <c r="S373">
        <f>'RNG V3'!S373-'RNG V2'!S373</f>
        <v>0.78200000000000003</v>
      </c>
      <c r="T373">
        <f>'RNG V3'!T373-'RNG V2'!T373</f>
        <v>0.81599999999999995</v>
      </c>
      <c r="U373">
        <f>'RNG V3'!U373-'RNG V2'!U373</f>
        <v>0.88800000000000001</v>
      </c>
      <c r="V373">
        <f>'RNG V3'!V373-'RNG V2'!V373</f>
        <v>0.9</v>
      </c>
      <c r="W373">
        <f>'RNG V3'!W373-'RNG V2'!W373</f>
        <v>0.91100000000000003</v>
      </c>
      <c r="X373">
        <f>'RNG V3'!X373-'RNG V2'!X373</f>
        <v>1.04</v>
      </c>
      <c r="Y373">
        <f>'RNG V3'!Y373-'RNG V2'!Y373</f>
        <v>1.052</v>
      </c>
      <c r="Z373">
        <f>'RNG V3'!Z373-'RNG V2'!Z373</f>
        <v>1.111</v>
      </c>
      <c r="AA373">
        <f>'RNG V3'!AA373-'RNG V2'!AA373</f>
        <v>1.1880000000000002</v>
      </c>
      <c r="AB373">
        <f>'RNG V3'!AB373-'RNG V2'!AB373</f>
        <v>1.1930000000000001</v>
      </c>
      <c r="AC373">
        <f>'RNG V3'!AC373-'RNG V2'!AC373</f>
        <v>1.2749999999999999</v>
      </c>
      <c r="AD373">
        <f>'RNG V3'!AD373-'RNG V2'!AD373</f>
        <v>1.3380000000000001</v>
      </c>
      <c r="AE373">
        <f>'RNG V3'!AE373-'RNG V2'!AE373</f>
        <v>1.306</v>
      </c>
      <c r="AF373">
        <f>'RNG V3'!AF373-'RNG V2'!AF373</f>
        <v>1.383</v>
      </c>
      <c r="AG373">
        <f>'RNG V3'!AG373-'RNG V2'!AG373</f>
        <v>1.399</v>
      </c>
      <c r="AH373">
        <f>'RNG V3'!AH373-'RNG V2'!AH373</f>
        <v>1.5030000000000001</v>
      </c>
      <c r="AI373">
        <f>'RNG V3'!AI373-'RNG V2'!AI373</f>
        <v>1.5</v>
      </c>
      <c r="AJ373">
        <f>'RNG V3'!AJ373-'RNG V2'!AJ373</f>
        <v>1.6140000000000001</v>
      </c>
      <c r="AK373">
        <f>'RNG V3'!AK373-'RNG V2'!AK373</f>
        <v>1.67</v>
      </c>
      <c r="AL373">
        <f>'RNG V3'!AL373-'RNG V2'!AL373</f>
        <v>1.7230000000000001</v>
      </c>
      <c r="AM373">
        <f>'RNG V3'!AM373-'RNG V2'!AM373</f>
        <v>1.7220000000000002</v>
      </c>
      <c r="AN373">
        <f>'RNG V3'!AN373-'RNG V2'!AN373</f>
        <v>1.81</v>
      </c>
      <c r="AO373">
        <f>'RNG V3'!AO373-'RNG V2'!AO373</f>
        <v>1.788</v>
      </c>
      <c r="AP373">
        <f>'RNG V3'!AP373-'RNG V2'!AP373</f>
        <v>1.849</v>
      </c>
      <c r="AQ373">
        <f>'RNG V3'!AQ373-'RNG V2'!AQ373</f>
        <v>1.897</v>
      </c>
      <c r="AR373">
        <f>'RNG V3'!AR373-'RNG V2'!AR373</f>
        <v>1.9670000000000001</v>
      </c>
      <c r="AS373">
        <f>'RNG V3'!AS373-'RNG V2'!AS373</f>
        <v>2.0459999999999998</v>
      </c>
      <c r="AT373">
        <f>'RNG V3'!AT373-'RNG V2'!AT373</f>
        <v>2.081</v>
      </c>
      <c r="AU373">
        <f>'RNG V3'!AU373-'RNG V2'!AU373</f>
        <v>2.052</v>
      </c>
      <c r="AV373">
        <f>'RNG V3'!AV373-'RNG V2'!AV373</f>
        <v>2.1080000000000001</v>
      </c>
      <c r="AW373">
        <f>'RNG V3'!AW373-'RNG V2'!AW373</f>
        <v>2.1389999999999998</v>
      </c>
      <c r="AX373">
        <f>'RNG V3'!AX373-'RNG V2'!AX373</f>
        <v>2.2240000000000002</v>
      </c>
      <c r="AY373">
        <f>'RNG V3'!AY373-'RNG V2'!AY373</f>
        <v>2.218</v>
      </c>
      <c r="AZ373">
        <f>'RNG V3'!AZ373-'RNG V2'!AZ373</f>
        <v>2.3410000000000002</v>
      </c>
      <c r="BA373">
        <f>'RNG V3'!BA373-'RNG V2'!BA373</f>
        <v>2.3460000000000001</v>
      </c>
      <c r="BB373">
        <f>'RNG V3'!BB373-'RNG V2'!BB373</f>
        <v>2.375</v>
      </c>
      <c r="BC373">
        <f>'RNG V3'!BC373-'RNG V2'!BC373</f>
        <v>2.4870000000000001</v>
      </c>
      <c r="BD373">
        <f>'RNG V3'!BD373-'RNG V2'!BD373</f>
        <v>2.3850000000000002</v>
      </c>
      <c r="BE373">
        <f>'RNG V3'!BE373-'RNG V2'!BE373</f>
        <v>2.5270000000000001</v>
      </c>
      <c r="BF373">
        <f>'RNG V3'!BF373-'RNG V2'!BF373</f>
        <v>2.4769999999999999</v>
      </c>
      <c r="BG373">
        <f>'RNG V3'!BG373-'RNG V2'!BG373</f>
        <v>2.589</v>
      </c>
      <c r="BH373">
        <f>'RNG V3'!BH373-'RNG V2'!BH373</f>
        <v>2.657</v>
      </c>
      <c r="BI373">
        <f>'RNG V3'!BI373-'RNG V2'!BI373</f>
        <v>2.7029999999999998</v>
      </c>
      <c r="BJ373">
        <f>'RNG V3'!BJ373-'RNG V2'!BJ373</f>
        <v>2.6960000000000002</v>
      </c>
      <c r="BK373">
        <f>'RNG V3'!BK373-'RNG V2'!BK373</f>
        <v>2.706</v>
      </c>
      <c r="BL373">
        <f>'RNG V3'!BL373-'RNG V2'!BL373</f>
        <v>2.7829999999999999</v>
      </c>
      <c r="BM373">
        <f>'RNG V3'!BM373-'RNG V2'!BM373</f>
        <v>2.9050000000000002</v>
      </c>
      <c r="BN373">
        <f>'RNG V3'!BN373-'RNG V2'!BN373</f>
        <v>2.9279999999999999</v>
      </c>
      <c r="BO373">
        <f>'RNG V3'!BO373-'RNG V2'!BO373</f>
        <v>2.9079999999999999</v>
      </c>
      <c r="BP373">
        <f>'RNG V3'!BP373-'RNG V2'!BP373</f>
        <v>2.9740000000000002</v>
      </c>
      <c r="BQ373">
        <f>'RNG V3'!BQ373-'RNG V2'!BQ373</f>
        <v>3.0510000000000002</v>
      </c>
      <c r="BR373">
        <f>'RNG V3'!BR373-'RNG V2'!BR373</f>
        <v>3.1160000000000001</v>
      </c>
      <c r="BS373">
        <f>'RNG V3'!BS373-'RNG V2'!BS373</f>
        <v>3.161</v>
      </c>
      <c r="BT373">
        <f>'RNG V3'!BT373-'RNG V2'!BT373</f>
        <v>3.2149999999999999</v>
      </c>
      <c r="BU373">
        <f>'RNG V3'!BU373-'RNG V2'!BU373</f>
        <v>3.2709999999999999</v>
      </c>
      <c r="BV373">
        <f>'RNG V3'!BV373-'RNG V2'!BV373</f>
        <v>3.206</v>
      </c>
      <c r="BW373">
        <f>'RNG V3'!BW373-'RNG V2'!BW373</f>
        <v>3.2849999999999997</v>
      </c>
      <c r="BX373">
        <f>'RNG V3'!BX373-'RNG V2'!BX373</f>
        <v>3.2929999999999997</v>
      </c>
      <c r="BY373">
        <f>'RNG V3'!BY373-'RNG V2'!BY373</f>
        <v>3.2879999999999998</v>
      </c>
      <c r="BZ373">
        <f>'RNG V3'!BZ373-'RNG V2'!BZ373</f>
        <v>3.4529999999999998</v>
      </c>
      <c r="CA373">
        <f>'RNG V3'!CA373-'RNG V2'!CA373</f>
        <v>3.484</v>
      </c>
      <c r="CB373">
        <f>'RNG V3'!CB373-'RNG V2'!CB373</f>
        <v>3.4750000000000001</v>
      </c>
      <c r="CC373">
        <f>'RNG V3'!CC373-'RNG V2'!CC373</f>
        <v>3.5249999999999999</v>
      </c>
      <c r="CD373">
        <f>'RNG V3'!CD373-'RNG V2'!CD373</f>
        <v>3.5900000000000003</v>
      </c>
      <c r="CE373">
        <f>'RNG V3'!CE373-'RNG V2'!CE373</f>
        <v>3.601</v>
      </c>
      <c r="CF373">
        <f>'RNG V3'!CF373-'RNG V2'!CF373</f>
        <v>3.7469999999999999</v>
      </c>
      <c r="CG373">
        <f>'RNG V3'!CG373-'RNG V2'!CG373</f>
        <v>3.83</v>
      </c>
      <c r="CH373">
        <f>'RNG V3'!CH373-'RNG V2'!CH373</f>
        <v>3.8200000000000003</v>
      </c>
      <c r="CI373">
        <f>'RNG V3'!CI373-'RNG V2'!CI373</f>
        <v>3.8740000000000001</v>
      </c>
      <c r="CJ373">
        <f>'RNG V3'!CJ373-'RNG V2'!CJ373</f>
        <v>3.855</v>
      </c>
      <c r="CK373">
        <f>'RNG V3'!CK373-'RNG V2'!CK373</f>
        <v>3.9259999999999997</v>
      </c>
      <c r="CL373">
        <f>'RNG V3'!CL373-'RNG V2'!CL373</f>
        <v>3.9649999999999999</v>
      </c>
      <c r="CM373">
        <f>'RNG V3'!CM373-'RNG V2'!CM373</f>
        <v>3.9609999999999999</v>
      </c>
      <c r="CN373">
        <f>'RNG V3'!CN373-'RNG V2'!CN373</f>
        <v>4.0469999999999997</v>
      </c>
      <c r="CO373">
        <f>'RNG V3'!CO373-'RNG V2'!CO373</f>
        <v>4.0759999999999996</v>
      </c>
      <c r="CP373">
        <f>'RNG V3'!CP373-'RNG V2'!CP373</f>
        <v>4.0979999999999999</v>
      </c>
      <c r="CQ373">
        <f>'RNG V3'!CQ373-'RNG V2'!CQ373</f>
        <v>4.1179999999999994</v>
      </c>
      <c r="CR373">
        <f>'RNG V3'!CR373-'RNG V2'!CR373</f>
        <v>4.1119999999999992</v>
      </c>
      <c r="CS373">
        <f>'RNG V3'!CS373-'RNG V2'!CS373</f>
        <v>4.2030000000000003</v>
      </c>
      <c r="CT373">
        <f>'RNG V3'!CT373-'RNG V2'!CT373</f>
        <v>4.2700000000000005</v>
      </c>
      <c r="CU373">
        <f>'RNG V3'!CU373-'RNG V2'!CU373</f>
        <v>4.3099999999999996</v>
      </c>
      <c r="CV373">
        <f>'RNG V3'!CV373-'RNG V2'!CV373</f>
        <v>4.3089999999999993</v>
      </c>
      <c r="CW373">
        <f>'RNG V3'!CW373-'RNG V2'!CW373</f>
        <v>4.3330000000000002</v>
      </c>
      <c r="CX373">
        <f>'RNG V3'!CX373-'RNG V2'!CX373</f>
        <v>4.3600000000000003</v>
      </c>
      <c r="CY373">
        <f>'RNG V3'!CY373-'RNG V2'!CY373</f>
        <v>4.4029999999999996</v>
      </c>
      <c r="CZ373">
        <f>'RNG V3'!CZ373-'RNG V2'!CZ373</f>
        <v>4.4619999999999997</v>
      </c>
      <c r="DA373">
        <f>'RNG V3'!DA373-'RNG V2'!DA373</f>
        <v>4.4569999999999999</v>
      </c>
      <c r="DB373">
        <f>'RNG V3'!DB373-'RNG V2'!DB373</f>
        <v>4.5040000000000004</v>
      </c>
      <c r="DC373">
        <f>'RNG V3'!DC373-'RNG V2'!DC373</f>
        <v>4.5750000000000002</v>
      </c>
      <c r="DD373">
        <f>'RNG V3'!DD373-'RNG V2'!DD373</f>
        <v>4.5920000000000005</v>
      </c>
      <c r="DE373">
        <f>'RNG V3'!DE373-'RNG V2'!DE373</f>
        <v>4.633</v>
      </c>
      <c r="DF373">
        <f>'RNG V3'!DF373-'RNG V2'!DF373</f>
        <v>4.6770000000000005</v>
      </c>
      <c r="DG373">
        <f>'RNG V3'!DG373-'RNG V2'!DG373</f>
        <v>4.7610000000000001</v>
      </c>
      <c r="DH373">
        <f>'RNG V3'!DH373-'RNG V2'!DH373</f>
        <v>4.8140000000000001</v>
      </c>
      <c r="DI373">
        <f>'RNG V3'!DI373-'RNG V2'!DI373</f>
        <v>4.8659999999999997</v>
      </c>
      <c r="DJ373">
        <f>'RNG V3'!DJ373-'RNG V2'!DJ373</f>
        <v>4.7839999999999998</v>
      </c>
      <c r="DK373">
        <f>'RNG V3'!DK373-'RNG V2'!DK373</f>
        <v>4.8860000000000001</v>
      </c>
      <c r="DL373">
        <f>'RNG V3'!DL373-'RNG V2'!DL373</f>
        <v>4.9260000000000002</v>
      </c>
      <c r="DM373">
        <f>'RNG V3'!DM373-'RNG V2'!DM373</f>
        <v>4.9060000000000006</v>
      </c>
      <c r="DN373">
        <f>'RNG V3'!DN373-'RNG V2'!DN373</f>
        <v>4.9249999999999998</v>
      </c>
      <c r="DO373">
        <f>'RNG V3'!DO373-'RNG V2'!DO373</f>
        <v>4.9580000000000002</v>
      </c>
      <c r="DP373">
        <f>'RNG V3'!DP373-'RNG V2'!DP373</f>
        <v>5.0230000000000006</v>
      </c>
      <c r="DQ373">
        <f>'RNG V3'!DQ373-'RNG V2'!DQ373</f>
        <v>5.0129999999999999</v>
      </c>
      <c r="DR373">
        <f>'RNG V3'!DR373-'RNG V2'!DR373</f>
        <v>5.0620000000000003</v>
      </c>
      <c r="DS373">
        <f>'RNG V3'!DS373-'RNG V2'!DS373</f>
        <v>5.1950000000000003</v>
      </c>
      <c r="DT373">
        <f>'RNG V3'!DT373-'RNG V2'!DT373</f>
        <v>5.101</v>
      </c>
      <c r="DU373">
        <f>'RNG V3'!DU373-'RNG V2'!DU373</f>
        <v>5.1320000000000006</v>
      </c>
      <c r="DV373">
        <f>'RNG V3'!DV373-'RNG V2'!DV373</f>
        <v>5.2940000000000005</v>
      </c>
      <c r="DW373">
        <f>'RNG V3'!DW373-'RNG V2'!DW373</f>
        <v>5.181</v>
      </c>
      <c r="DX373">
        <f>'RNG V3'!DX373-'RNG V2'!DX373</f>
        <v>5.3450000000000006</v>
      </c>
      <c r="DY373">
        <f>'RNG V3'!DY373-'RNG V2'!DY373</f>
        <v>5.38</v>
      </c>
      <c r="DZ373">
        <f>'RNG V3'!DZ373-'RNG V2'!DZ373</f>
        <v>5.4050000000000002</v>
      </c>
      <c r="EA373">
        <f>'RNG V3'!EA373-'RNG V2'!EA373</f>
        <v>5.3940000000000001</v>
      </c>
      <c r="EB373">
        <f>'RNG V3'!EB373-'RNG V2'!EB373</f>
        <v>5.5289999999999999</v>
      </c>
      <c r="EC373">
        <f>'RNG V3'!EC373-'RNG V2'!EC373</f>
        <v>5.4939999999999998</v>
      </c>
      <c r="ED373">
        <f>'RNG V3'!ED373-'RNG V2'!ED373</f>
        <v>5.5209999999999999</v>
      </c>
      <c r="EE373">
        <f>'RNG V3'!EE373-'RNG V2'!EE373</f>
        <v>5.5</v>
      </c>
      <c r="EF373">
        <f>'RNG V3'!EF373-'RNG V2'!EF373</f>
        <v>5.5270000000000001</v>
      </c>
      <c r="EG373">
        <f>'RNG V3'!EG373-'RNG V2'!EG373</f>
        <v>5.5369999999999999</v>
      </c>
      <c r="EH373">
        <f>'RNG V3'!EH373-'RNG V2'!EH373</f>
        <v>5.6520000000000001</v>
      </c>
      <c r="EI373">
        <f>'RNG V3'!EI373-'RNG V2'!EI373</f>
        <v>5.6930000000000005</v>
      </c>
      <c r="EJ373">
        <f>'RNG V3'!EJ373-'RNG V2'!EJ373</f>
        <v>5.8249999999999993</v>
      </c>
      <c r="EK373">
        <f>'RNG V3'!EK373-'RNG V2'!EK373</f>
        <v>5.7730000000000006</v>
      </c>
      <c r="EL373">
        <f>'RNG V3'!EL373-'RNG V2'!EL373</f>
        <v>5.7439999999999998</v>
      </c>
      <c r="EM373">
        <f>'RNG V3'!EM373-'RNG V2'!EM373</f>
        <v>5.8069999999999995</v>
      </c>
      <c r="EN373">
        <f>'RNG V3'!EN373-'RNG V2'!EN373</f>
        <v>5.8160000000000007</v>
      </c>
      <c r="EO373">
        <f>'RNG V3'!EO373-'RNG V2'!EO373</f>
        <v>5.8789999999999996</v>
      </c>
      <c r="EP373">
        <f>'RNG V3'!EP373-'RNG V2'!EP373</f>
        <v>5.859</v>
      </c>
      <c r="EQ373">
        <f>'RNG V3'!EQ373-'RNG V2'!EQ373</f>
        <v>5.8890000000000002</v>
      </c>
      <c r="ER373">
        <f>'RNG V3'!ER373-'RNG V2'!ER373</f>
        <v>5.9460000000000006</v>
      </c>
      <c r="ES373">
        <f>'RNG V3'!ES373-'RNG V2'!ES373</f>
        <v>5.9829999999999997</v>
      </c>
      <c r="ET373">
        <f>'RNG V3'!ET373-'RNG V2'!ET373</f>
        <v>6.008</v>
      </c>
      <c r="EU373">
        <f>'RNG V3'!EU373-'RNG V2'!EU373</f>
        <v>6.4910000000000005</v>
      </c>
      <c r="EV373">
        <f>'RNG V3'!EV373-'RNG V2'!EV373</f>
        <v>6.0229999999999997</v>
      </c>
      <c r="EW373">
        <f>'RNG V3'!EW373-'RNG V2'!EW373</f>
        <v>6.07</v>
      </c>
      <c r="EX373">
        <f>'RNG V3'!EX373-'RNG V2'!EX373</f>
        <v>6.1290000000000004</v>
      </c>
      <c r="EY373">
        <f>'RNG V3'!EY373-'RNG V2'!EY373</f>
        <v>6.1059999999999999</v>
      </c>
      <c r="EZ373">
        <f>'RNG V3'!EZ373-'RNG V2'!EZ373</f>
        <v>6.1269999999999998</v>
      </c>
      <c r="FA373">
        <f>'RNG V3'!FA373-'RNG V2'!FA373</f>
        <v>6.2240000000000002</v>
      </c>
      <c r="FB373">
        <f>'RNG V3'!FB373-'RNG V2'!FB373</f>
        <v>6.2030000000000003</v>
      </c>
      <c r="FC373">
        <f>'RNG V3'!FC373-'RNG V2'!FC373</f>
        <v>6.2269999999999994</v>
      </c>
      <c r="FD373">
        <f>'RNG V3'!FD373-'RNG V2'!FD373</f>
        <v>6.2290000000000001</v>
      </c>
      <c r="FE373">
        <f>'RNG V3'!FE373-'RNG V2'!FE373</f>
        <v>6.3890000000000002</v>
      </c>
      <c r="FF373">
        <f>'RNG V3'!FF373-'RNG V2'!FF373</f>
        <v>6.27</v>
      </c>
      <c r="FG373">
        <f>'RNG V3'!FG373-'RNG V2'!FG373</f>
        <v>6.3120000000000003</v>
      </c>
      <c r="FH373">
        <f>'RNG V3'!FH373-'RNG V2'!FH373</f>
        <v>6.4200000000000008</v>
      </c>
      <c r="FI373">
        <f>'RNG V3'!FI373-'RNG V2'!FI373</f>
        <v>6.5280000000000005</v>
      </c>
      <c r="FJ373">
        <f>'RNG V3'!FJ373-'RNG V2'!FJ373</f>
        <v>6.4749999999999996</v>
      </c>
      <c r="FK373">
        <f>'RNG V3'!FK373-'RNG V2'!FK373</f>
        <v>6.51</v>
      </c>
      <c r="FL373">
        <f>'RNG V3'!FL373-'RNG V2'!FL373</f>
        <v>6.4120000000000008</v>
      </c>
      <c r="FM373">
        <f>'RNG V3'!FM373-'RNG V2'!FM373</f>
        <v>6.5469999999999997</v>
      </c>
      <c r="FN373">
        <f>'RNG V3'!FN373-'RNG V2'!FN373</f>
        <v>6.5</v>
      </c>
      <c r="FO373">
        <f>'RNG V3'!FO373-'RNG V2'!FO373</f>
        <v>6.6</v>
      </c>
      <c r="FP373">
        <f>'RNG V3'!FP373-'RNG V2'!FP373</f>
        <v>6.6630000000000003</v>
      </c>
      <c r="FQ373">
        <f>'RNG V3'!FQ373-'RNG V2'!FQ373</f>
        <v>6.6429999999999998</v>
      </c>
      <c r="FR373">
        <f>'RNG V3'!FR373-'RNG V2'!FR373</f>
        <v>6.8360000000000003</v>
      </c>
      <c r="FS373">
        <f>'RNG V3'!FS373-'RNG V2'!FS373</f>
        <v>6.7009999999999996</v>
      </c>
      <c r="FT373">
        <f>'RNG V3'!FT373-'RNG V2'!FT373</f>
        <v>6.6719999999999997</v>
      </c>
      <c r="FU373">
        <f>'RNG V3'!FU373-'RNG V2'!FU373</f>
        <v>6.8319999999999999</v>
      </c>
      <c r="FV373">
        <f>'RNG V3'!FV373-'RNG V2'!FV373</f>
        <v>6.6859999999999999</v>
      </c>
      <c r="FW373">
        <f>'RNG V3'!FW373-'RNG V2'!FW373</f>
        <v>6.7700000000000005</v>
      </c>
      <c r="FX373">
        <f>'RNG V3'!FX373-'RNG V2'!FX373</f>
        <v>6.8180000000000005</v>
      </c>
      <c r="FY373">
        <f>'RNG V3'!FY373-'RNG V2'!FY373</f>
        <v>6.8520000000000003</v>
      </c>
      <c r="FZ373">
        <f>'RNG V3'!FZ373-'RNG V2'!FZ373</f>
        <v>6.8130000000000006</v>
      </c>
      <c r="GA373">
        <f>'RNG V3'!GA373-'RNG V2'!GA373</f>
        <v>6.8449999999999998</v>
      </c>
      <c r="GB373">
        <f>'RNG V3'!GB373-'RNG V2'!GB373</f>
        <v>6.8329999999999993</v>
      </c>
      <c r="GC373">
        <f>'RNG V3'!GC373-'RNG V2'!GC373</f>
        <v>7.0090000000000003</v>
      </c>
      <c r="GD373">
        <f>'RNG V3'!GD373-'RNG V2'!GD373</f>
        <v>6.9080000000000004</v>
      </c>
      <c r="GE373">
        <f>'RNG V3'!GE373-'RNG V2'!GE373</f>
        <v>6.883</v>
      </c>
      <c r="GF373">
        <f>'RNG V3'!GF373-'RNG V2'!GF373</f>
        <v>6.952</v>
      </c>
      <c r="GG373">
        <f>'RNG V3'!GG373-'RNG V2'!GG373</f>
        <v>6.9790000000000001</v>
      </c>
      <c r="GH373">
        <f>'RNG V3'!GH373-'RNG V2'!GH373</f>
        <v>6.9930000000000003</v>
      </c>
      <c r="GI373">
        <f>'RNG V3'!GI373-'RNG V2'!GI373</f>
        <v>6.9790000000000001</v>
      </c>
      <c r="GJ373">
        <f>'RNG V3'!GJ373-'RNG V2'!GJ373</f>
        <v>7.0630000000000006</v>
      </c>
      <c r="GK373">
        <f>'RNG V3'!GK373-'RNG V2'!GK373</f>
        <v>7.02</v>
      </c>
      <c r="GL373">
        <f>'RNG V3'!GL373-'RNG V2'!GL373</f>
        <v>7.0979999999999999</v>
      </c>
      <c r="GM373">
        <f>'RNG V3'!GM373-'RNG V2'!GM373</f>
        <v>7.1279999999999992</v>
      </c>
      <c r="GN373">
        <f>'RNG V3'!GN373-'RNG V2'!GN373</f>
        <v>7.0990000000000002</v>
      </c>
      <c r="GO373">
        <f>'RNG V3'!GO373-'RNG V2'!GO373</f>
        <v>7.0939999999999994</v>
      </c>
      <c r="GP373">
        <f>'RNG V3'!GP373-'RNG V2'!GP373</f>
        <v>7.0490000000000004</v>
      </c>
      <c r="GQ373">
        <f>'RNG V3'!GQ373-'RNG V2'!GQ373</f>
        <v>7.2320000000000002</v>
      </c>
      <c r="GR373">
        <f>'RNG V3'!GR373-'RNG V2'!GR373</f>
        <v>7.3</v>
      </c>
      <c r="GS373">
        <f>'RNG V3'!GS373-'RNG V2'!GS373</f>
        <v>7.1550000000000002</v>
      </c>
      <c r="GT373">
        <f>'RNG V3'!GT373-'RNG V2'!GT373</f>
        <v>7.2309999999999999</v>
      </c>
      <c r="GU373">
        <f>'RNG V3'!GU373-'RNG V2'!GU373</f>
        <v>7.26</v>
      </c>
      <c r="GV373">
        <f>'RNG V3'!GV373-'RNG V2'!GV373</f>
        <v>7.1859999999999999</v>
      </c>
      <c r="GW373">
        <f>'RNG V3'!GW373-'RNG V2'!GW373</f>
        <v>7.3410000000000002</v>
      </c>
      <c r="GX373">
        <f>'RNG V3'!GX373-'RNG V2'!GX373</f>
        <v>7.3959999999999999</v>
      </c>
      <c r="GY373">
        <f>'RNG V3'!GY373-'RNG V2'!GY373</f>
        <v>7.3769999999999998</v>
      </c>
      <c r="GZ373">
        <f>'RNG V3'!GZ373-'RNG V2'!GZ373</f>
        <v>7.4510000000000005</v>
      </c>
      <c r="HA373">
        <f>'RNG V3'!HA373-'RNG V2'!HA373</f>
        <v>7.4279999999999999</v>
      </c>
      <c r="HB373">
        <f>'RNG V3'!HB373-'RNG V2'!HB373</f>
        <v>7.4319999999999995</v>
      </c>
      <c r="HC373">
        <f>'RNG V3'!HC373-'RNG V2'!HC373</f>
        <v>7.4110000000000005</v>
      </c>
      <c r="HD373">
        <f>'RNG V3'!HD373-'RNG V2'!HD373</f>
        <v>7.5190000000000001</v>
      </c>
      <c r="HE373">
        <f>'RNG V3'!HE373-'RNG V2'!HE373</f>
        <v>7.5289999999999999</v>
      </c>
      <c r="HF373">
        <f>'RNG V3'!HF373-'RNG V2'!HF373</f>
        <v>7.4139999999999997</v>
      </c>
      <c r="HG373">
        <f>'RNG V3'!HG373-'RNG V2'!HG373</f>
        <v>7.577</v>
      </c>
      <c r="HH373">
        <f>'RNG V3'!HH373-'RNG V2'!HH373</f>
        <v>7.54</v>
      </c>
      <c r="HI373">
        <f>'RNG V3'!HI373-'RNG V2'!HI373</f>
        <v>7.5759999999999996</v>
      </c>
      <c r="HJ373">
        <f>'RNG V3'!HJ373-'RNG V2'!HJ373</f>
        <v>7.54</v>
      </c>
      <c r="HK373">
        <f>'RNG V3'!HK373-'RNG V2'!HK373</f>
        <v>7.569</v>
      </c>
      <c r="HL373">
        <f>'RNG V3'!HL373-'RNG V2'!HL373</f>
        <v>7.6630000000000003</v>
      </c>
      <c r="HM373">
        <f>'RNG V3'!HM373-'RNG V2'!HM373</f>
        <v>7.7170000000000005</v>
      </c>
      <c r="HN373">
        <f>'RNG V3'!HN373-'RNG V2'!HN373</f>
        <v>7.6450000000000005</v>
      </c>
      <c r="HO373">
        <f>'RNG V3'!HO373-'RNG V2'!HO373</f>
        <v>7.6850000000000005</v>
      </c>
      <c r="HP373">
        <f>'RNG V3'!HP373-'RNG V2'!HP373</f>
        <v>7.6879999999999997</v>
      </c>
      <c r="HQ373">
        <f>'RNG V3'!HQ373-'RNG V2'!HQ373</f>
        <v>7.7770000000000001</v>
      </c>
      <c r="HR373">
        <f>'RNG V3'!HR373-'RNG V2'!HR373</f>
        <v>7.8540000000000001</v>
      </c>
      <c r="HS373">
        <f>'RNG V3'!HS373-'RNG V2'!HS373</f>
        <v>7.7679999999999998</v>
      </c>
      <c r="HT373">
        <f>'RNG V3'!HT373-'RNG V2'!HT373</f>
        <v>7.7410000000000005</v>
      </c>
      <c r="HU373">
        <f>'RNG V3'!HU373-'RNG V2'!HU373</f>
        <v>7.8769999999999998</v>
      </c>
      <c r="HV373">
        <f>'RNG V3'!HV373-'RNG V2'!HV373</f>
        <v>7.827</v>
      </c>
      <c r="HW373">
        <f>'RNG V3'!HW373-'RNG V2'!HW373</f>
        <v>7.8109999999999999</v>
      </c>
      <c r="HX373">
        <f>'RNG V3'!HX373-'RNG V2'!HX373</f>
        <v>7.83</v>
      </c>
      <c r="HY373">
        <f>'RNG V3'!HY373-'RNG V2'!HY373</f>
        <v>7.8390000000000004</v>
      </c>
      <c r="HZ373">
        <f>'RNG V3'!HZ373-'RNG V2'!HZ373</f>
        <v>7.8809999999999993</v>
      </c>
      <c r="IA373">
        <f>'RNG V3'!IA373-'RNG V2'!IA373</f>
        <v>7.9539999999999988</v>
      </c>
      <c r="IB373">
        <f>'RNG V3'!IB373-'RNG V2'!IB373</f>
        <v>7.9689999999999994</v>
      </c>
      <c r="IC373">
        <f>'RNG V3'!IC373-'RNG V2'!IC373</f>
        <v>7.8730000000000002</v>
      </c>
      <c r="ID373">
        <f>'RNG V3'!ID373-'RNG V2'!ID373</f>
        <v>7.9279999999999999</v>
      </c>
      <c r="IE373">
        <f>'RNG V3'!IE373-'RNG V2'!IE373</f>
        <v>8.0370000000000008</v>
      </c>
      <c r="IF373">
        <f>'RNG V3'!IF373-'RNG V2'!IF373</f>
        <v>7.99</v>
      </c>
      <c r="IG373">
        <f>'RNG V3'!IG373-'RNG V2'!IG373</f>
        <v>7.9499999999999993</v>
      </c>
      <c r="IH373">
        <f>'RNG V3'!IH373-'RNG V2'!IH373</f>
        <v>8.0939999999999994</v>
      </c>
      <c r="II373">
        <f>'RNG V3'!II373-'RNG V2'!II373</f>
        <v>8.1029999999999998</v>
      </c>
      <c r="IJ373">
        <f>'RNG V3'!IJ373-'RNG V2'!IJ373</f>
        <v>8.1479999999999997</v>
      </c>
      <c r="IK373">
        <f>'RNG V3'!IK373-'RNG V2'!IK373</f>
        <v>8.1690000000000005</v>
      </c>
      <c r="IL373">
        <f>'RNG V3'!IL373-'RNG V2'!IL373</f>
        <v>8.11</v>
      </c>
      <c r="IM373">
        <f>'RNG V3'!IM373-'RNG V2'!IM373</f>
        <v>8.0850000000000009</v>
      </c>
      <c r="IN373">
        <f>'RNG V3'!IN373-'RNG V2'!IN373</f>
        <v>8.16</v>
      </c>
      <c r="IO373">
        <f>'RNG V3'!IO373-'RNG V2'!IO373</f>
        <v>8.1199999999999992</v>
      </c>
      <c r="IP373">
        <f>'RNG V3'!IP373-'RNG V2'!IP373</f>
        <v>8.1690000000000005</v>
      </c>
      <c r="IQ373">
        <f>'RNG V3'!IQ373-'RNG V2'!IQ373</f>
        <v>8.1129999999999995</v>
      </c>
      <c r="IR373">
        <f>'RNG V3'!IR373-'RNG V2'!IR373</f>
        <v>8.2860000000000014</v>
      </c>
      <c r="IS373">
        <f>'RNG V3'!IS373-'RNG V2'!IS373</f>
        <v>8.2259999999999991</v>
      </c>
      <c r="IT373">
        <f>'RNG V3'!IT373-'RNG V2'!IT373</f>
        <v>8.1869999999999994</v>
      </c>
      <c r="IU373">
        <f>'RNG V3'!IU373-'RNG V2'!IU373</f>
        <v>8.3579999999999988</v>
      </c>
      <c r="IV373">
        <f>'RNG V3'!IV373-'RNG V2'!IV373</f>
        <v>8.2839999999999989</v>
      </c>
      <c r="IW373">
        <f>'RNG V3'!IW373-'RNG V2'!IW373</f>
        <v>8.2919999999999998</v>
      </c>
      <c r="IX373">
        <f>'RNG V3'!IX373-'RNG V2'!IX373</f>
        <v>8.2609999999999992</v>
      </c>
      <c r="IY373">
        <f>'RNG V3'!IY373-'RNG V2'!IY373</f>
        <v>8.3280000000000012</v>
      </c>
      <c r="IZ373">
        <f>'RNG V3'!IZ373-'RNG V2'!IZ373</f>
        <v>8.3559999999999999</v>
      </c>
      <c r="JA373">
        <f>'RNG V3'!JA373-'RNG V2'!JA373</f>
        <v>8.3129999999999988</v>
      </c>
      <c r="JB373">
        <f>'RNG V3'!JB373-'RNG V2'!JB373</f>
        <v>8.4030000000000005</v>
      </c>
      <c r="JC373">
        <f>'RNG V3'!JC373-'RNG V2'!JC373</f>
        <v>8.4539999999999988</v>
      </c>
      <c r="JD373">
        <f>'RNG V3'!JD373-'RNG V2'!JD373</f>
        <v>8.3460000000000001</v>
      </c>
      <c r="JE373">
        <f>'RNG V3'!JE373-'RNG V2'!JE373</f>
        <v>8.4150000000000009</v>
      </c>
      <c r="JF373">
        <f>'RNG V3'!JF373-'RNG V2'!JF373</f>
        <v>8.4109999999999996</v>
      </c>
      <c r="JG373">
        <f>'RNG V3'!JG373-'RNG V2'!JG373</f>
        <v>8.4190000000000005</v>
      </c>
      <c r="JH373">
        <f>'RNG V3'!JH373-'RNG V2'!JH373</f>
        <v>8.4769999999999985</v>
      </c>
      <c r="JI373">
        <f>'RNG V3'!JI373-'RNG V2'!JI373</f>
        <v>8.4390000000000001</v>
      </c>
      <c r="JJ373">
        <f>'RNG V3'!JJ373-'RNG V2'!JJ373</f>
        <v>8.4770000000000003</v>
      </c>
      <c r="JK373">
        <f>'RNG V3'!JK373-'RNG V2'!JK373</f>
        <v>8.4759999999999991</v>
      </c>
      <c r="JL373">
        <f>'RNG V3'!JL373-'RNG V2'!JL373</f>
        <v>8.4660000000000011</v>
      </c>
      <c r="JM373">
        <f>'RNG V3'!JM373-'RNG V2'!JM373</f>
        <v>8.4559999999999995</v>
      </c>
      <c r="JN373">
        <f>'RNG V3'!JN373-'RNG V2'!JN373</f>
        <v>8.5479999999999983</v>
      </c>
      <c r="JO373">
        <f>'RNG V3'!JO373-'RNG V2'!JO373</f>
        <v>8.5120000000000005</v>
      </c>
      <c r="JP373">
        <f>'RNG V3'!JP373-'RNG V2'!JP373</f>
        <v>8.5080000000000009</v>
      </c>
      <c r="JQ373">
        <f>'RNG V3'!JQ373-'RNG V2'!JQ373</f>
        <v>8.5550000000000015</v>
      </c>
      <c r="JR373">
        <f>'RNG V3'!JR373-'RNG V2'!JR373</f>
        <v>8.5129999999999999</v>
      </c>
      <c r="JS373">
        <f>'RNG V3'!JS373-'RNG V2'!JS373</f>
        <v>8.59</v>
      </c>
      <c r="JT373">
        <f>'RNG V3'!JT373-'RNG V2'!JT373</f>
        <v>8.5879999999999992</v>
      </c>
      <c r="JU373">
        <f>'RNG V3'!JU373-'RNG V2'!JU373</f>
        <v>8.6950000000000003</v>
      </c>
      <c r="JV373">
        <f>'RNG V3'!JV373-'RNG V2'!JV373</f>
        <v>8.5920000000000005</v>
      </c>
      <c r="JW373">
        <f>'RNG V3'!JW373-'RNG V2'!JW373</f>
        <v>8.597999999999999</v>
      </c>
      <c r="JX373">
        <f>'RNG V3'!JX373-'RNG V2'!JX373</f>
        <v>8.6900000000000013</v>
      </c>
      <c r="JY373">
        <f>'RNG V3'!JY373-'RNG V2'!JY373</f>
        <v>8.6009999999999991</v>
      </c>
      <c r="JZ373">
        <f>'RNG V3'!JZ373-'RNG V2'!JZ373</f>
        <v>8.6940000000000008</v>
      </c>
      <c r="KA373">
        <f>'RNG V3'!KA373-'RNG V2'!KA373</f>
        <v>8.8330000000000002</v>
      </c>
      <c r="KB373">
        <f>'RNG V3'!KB373-'RNG V2'!KB373</f>
        <v>8.6669999999999998</v>
      </c>
      <c r="KC373">
        <f>'RNG V3'!KC373-'RNG V2'!KC373</f>
        <v>8.6389999999999993</v>
      </c>
      <c r="KD373">
        <f>'RNG V3'!KD373-'RNG V2'!KD373</f>
        <v>8.673</v>
      </c>
      <c r="KE373">
        <f>'RNG V3'!KE373-'RNG V2'!KE373</f>
        <v>8.6859999999999999</v>
      </c>
      <c r="KF373">
        <f>'RNG V3'!KF373-'RNG V2'!KF373</f>
        <v>8.6199999999999992</v>
      </c>
      <c r="KG373">
        <f>'RNG V3'!KG373-'RNG V2'!KG373</f>
        <v>8.7240000000000002</v>
      </c>
      <c r="KH373">
        <f>'RNG V3'!KH373-'RNG V2'!KH373</f>
        <v>8.7800000000000011</v>
      </c>
      <c r="KI373">
        <f>'RNG V3'!KI373-'RNG V2'!KI373</f>
        <v>8.8719999999999999</v>
      </c>
      <c r="KJ373">
        <f>'RNG V3'!KJ373-'RNG V2'!KJ373</f>
        <v>8.8010000000000002</v>
      </c>
      <c r="KK373">
        <f>'RNG V3'!KK373-'RNG V2'!KK373</f>
        <v>8.7729999999999997</v>
      </c>
      <c r="KL373">
        <f>'RNG V3'!KL373-'RNG V2'!KL373</f>
        <v>8.7490000000000006</v>
      </c>
      <c r="KM373">
        <f>'RNG V3'!KM373-'RNG V2'!KM373</f>
        <v>8.7939999999999987</v>
      </c>
      <c r="KN373">
        <f>'RNG V3'!KN373-'RNG V2'!KN373</f>
        <v>8.7589999999999986</v>
      </c>
      <c r="KO373">
        <f>'RNG V3'!KO373-'RNG V2'!KO373</f>
        <v>8.7889999999999997</v>
      </c>
      <c r="KP373">
        <f>'RNG V3'!KP373-'RNG V2'!KP373</f>
        <v>8.75</v>
      </c>
      <c r="KQ373">
        <f>'RNG V3'!KQ373-'RNG V2'!KQ373</f>
        <v>8.8289999999999988</v>
      </c>
      <c r="KR373">
        <f>'RNG V3'!KR373-'RNG V2'!KR373</f>
        <v>8.8090000000000011</v>
      </c>
      <c r="KS373">
        <f>'RNG V3'!KS373-'RNG V2'!KS373</f>
        <v>8.7899999999999991</v>
      </c>
      <c r="KT373">
        <f>'RNG V3'!KT373-'RNG V2'!KT373</f>
        <v>8.7829999999999995</v>
      </c>
      <c r="KU373">
        <f>'RNG V3'!KU373-'RNG V2'!KU373</f>
        <v>8.7829999999999995</v>
      </c>
      <c r="KV373">
        <f>'RNG V3'!KV373-'RNG V2'!KV373</f>
        <v>8.8489999999999984</v>
      </c>
      <c r="KW373">
        <f>'RNG V3'!KW373-'RNG V2'!KW373</f>
        <v>8.7870000000000008</v>
      </c>
      <c r="KX373">
        <f>'RNG V3'!KX373-'RNG V2'!KX373</f>
        <v>9.004999999999999</v>
      </c>
      <c r="KY373">
        <f>'RNG V3'!KY373-'RNG V2'!KY373</f>
        <v>8.8879999999999999</v>
      </c>
      <c r="KZ373">
        <f>'RNG V3'!KZ373-'RNG V2'!KZ373</f>
        <v>8.8600000000000012</v>
      </c>
      <c r="LA373">
        <f>'RNG V3'!LA373-'RNG V2'!LA373</f>
        <v>8.895999999999999</v>
      </c>
      <c r="LB373">
        <f>'RNG V3'!LB373-'RNG V2'!LB373</f>
        <v>8.9329999999999998</v>
      </c>
      <c r="LC373">
        <f>'RNG V3'!LC373-'RNG V2'!LC373</f>
        <v>8.8439999999999994</v>
      </c>
      <c r="LD373">
        <f>'RNG V3'!LD373-'RNG V2'!LD373</f>
        <v>8.952</v>
      </c>
      <c r="LE373">
        <f>'RNG V3'!LE373-'RNG V2'!LE373</f>
        <v>9.016</v>
      </c>
      <c r="LF373">
        <f>'RNG V3'!LF373-'RNG V2'!LF373</f>
        <v>8.9209999999999994</v>
      </c>
      <c r="LG373">
        <f>'RNG V3'!LG373-'RNG V2'!LG373</f>
        <v>8.9980000000000011</v>
      </c>
      <c r="LH373">
        <f>'RNG V3'!LH373-'RNG V2'!LH373</f>
        <v>8.9440000000000008</v>
      </c>
      <c r="LI373">
        <f>'RNG V3'!LI373-'RNG V2'!LI373</f>
        <v>8.8929999999999989</v>
      </c>
      <c r="LJ373">
        <f>'RNG V3'!LJ373-'RNG V2'!LJ373</f>
        <v>8.9580000000000002</v>
      </c>
      <c r="LK373">
        <f>'RNG V3'!LK373-'RNG V2'!LK373</f>
        <v>8.9930000000000003</v>
      </c>
      <c r="LL373">
        <f>'RNG V3'!LL373-'RNG V2'!LL373</f>
        <v>8.8960000000000008</v>
      </c>
      <c r="LM373">
        <f>'RNG V3'!LM373-'RNG V2'!LM373</f>
        <v>9.0120000000000005</v>
      </c>
      <c r="LN373">
        <f>'RNG V3'!LN373-'RNG V2'!LN373</f>
        <v>9.0329999999999995</v>
      </c>
      <c r="LO373">
        <f>'RNG V3'!LO373-'RNG V2'!LO373</f>
        <v>9.5449999999999999</v>
      </c>
      <c r="LP373">
        <f>'RNG V3'!LP373-'RNG V2'!LP373</f>
        <v>8.9719999999999995</v>
      </c>
      <c r="LQ373">
        <f>'RNG V3'!LQ373-'RNG V2'!LQ373</f>
        <v>8.9429999999999996</v>
      </c>
      <c r="LR373">
        <f>'RNG V3'!LR373-'RNG V2'!LR373</f>
        <v>9.0239999999999991</v>
      </c>
      <c r="LS373">
        <f>'RNG V3'!LS373-'RNG V2'!LS373</f>
        <v>8.9909999999999997</v>
      </c>
      <c r="LT373">
        <f>'RNG V3'!LT373-'RNG V2'!LT373</f>
        <v>9.0229999999999997</v>
      </c>
      <c r="LU373">
        <f>'RNG V3'!LU373-'RNG V2'!LU373</f>
        <v>9.0240000000000009</v>
      </c>
      <c r="LV373">
        <f>'RNG V3'!LV373-'RNG V2'!LV373</f>
        <v>8.9640000000000004</v>
      </c>
      <c r="LW373">
        <f>'RNG V3'!LW373-'RNG V2'!LW373</f>
        <v>8.918000000000001</v>
      </c>
      <c r="LX373">
        <f>'RNG V3'!LX373-'RNG V2'!LX373</f>
        <v>9.1129999999999995</v>
      </c>
      <c r="LY373">
        <f>'RNG V3'!LY373-'RNG V2'!LY373</f>
        <v>9.032</v>
      </c>
      <c r="LZ373">
        <f>'RNG V3'!LZ373-'RNG V2'!LZ373</f>
        <v>9.0909999999999993</v>
      </c>
      <c r="MA373">
        <f>'RNG V3'!MA373-'RNG V2'!MA373</f>
        <v>9.0359999999999996</v>
      </c>
      <c r="MB373">
        <f>'RNG V3'!MB373-'RNG V2'!MB373</f>
        <v>9.0719999999999992</v>
      </c>
      <c r="MC373">
        <f>'RNG V3'!MC373-'RNG V2'!MC373</f>
        <v>8.9350000000000005</v>
      </c>
      <c r="MD373">
        <f>'RNG V3'!MD373-'RNG V2'!MD373</f>
        <v>8.9809999999999999</v>
      </c>
      <c r="ME373">
        <f>'RNG V3'!ME373-'RNG V2'!ME373</f>
        <v>9.0070000000000014</v>
      </c>
      <c r="MF373">
        <f>'RNG V3'!MF373-'RNG V2'!MF373</f>
        <v>8.9649999999999999</v>
      </c>
      <c r="MG373">
        <f>'RNG V3'!MG373-'RNG V2'!MG373</f>
        <v>9.0269999999999992</v>
      </c>
      <c r="MH373">
        <f>'RNG V3'!MH373-'RNG V2'!MH373</f>
        <v>9.0670000000000002</v>
      </c>
      <c r="MI373">
        <f>'RNG V3'!MI373-'RNG V2'!MI373</f>
        <v>9.0839999999999996</v>
      </c>
      <c r="MJ373">
        <f>'RNG V3'!MJ373-'RNG V2'!MJ373</f>
        <v>9.07</v>
      </c>
      <c r="MK373">
        <f>'RNG V3'!MK373-'RNG V2'!MK373</f>
        <v>9.0500000000000007</v>
      </c>
      <c r="ML373">
        <f>'RNG V3'!ML373-'RNG V2'!ML373</f>
        <v>8.984</v>
      </c>
      <c r="MM373">
        <f>'RNG V3'!MM373-'RNG V2'!MM373</f>
        <v>9.0540000000000003</v>
      </c>
      <c r="MN373">
        <f>'RNG V3'!MN373-'RNG V2'!MN373</f>
        <v>9.0519999999999996</v>
      </c>
      <c r="MO373">
        <f>'RNG V3'!MO373-'RNG V2'!MO373</f>
        <v>8.9529999999999994</v>
      </c>
      <c r="MP373">
        <f>'RNG V3'!MP373-'RNG V2'!MP373</f>
        <v>8.9809999999999999</v>
      </c>
      <c r="MQ373">
        <f>'RNG V3'!MQ373-'RNG V2'!MQ373</f>
        <v>9.0259999999999998</v>
      </c>
      <c r="MR373">
        <f>'RNG V3'!MR373-'RNG V2'!MR373</f>
        <v>8.9659999999999993</v>
      </c>
      <c r="MS373">
        <f>'RNG V3'!MS373-'RNG V2'!MS373</f>
        <v>9.0420000000000016</v>
      </c>
      <c r="MT373">
        <f>'RNG V3'!MT373-'RNG V2'!MT373</f>
        <v>9.0010000000000012</v>
      </c>
      <c r="MU373">
        <f>'RNG V3'!MU373-'RNG V2'!MU373</f>
        <v>8.988999999999999</v>
      </c>
      <c r="MV373">
        <f>'RNG V3'!MV373-'RNG V2'!MV373</f>
        <v>8.9469999999999992</v>
      </c>
      <c r="MW373">
        <f>'RNG V3'!MW373-'RNG V2'!MW373</f>
        <v>9.0289999999999999</v>
      </c>
      <c r="MX373">
        <f>'RNG V3'!MX373-'RNG V2'!MX373</f>
        <v>8.9400000000000013</v>
      </c>
      <c r="MY373">
        <f>'RNG V3'!MY373-'RNG V2'!MY373</f>
        <v>8.995000000000001</v>
      </c>
      <c r="MZ373">
        <f>'RNG V3'!MZ373-'RNG V2'!MZ373</f>
        <v>8.9260000000000002</v>
      </c>
      <c r="NA373">
        <f>'RNG V3'!NA373-'RNG V2'!NA373</f>
        <v>8.911999999999999</v>
      </c>
      <c r="NB373">
        <f>'RNG V3'!NB373-'RNG V2'!NB373</f>
        <v>8.9450000000000003</v>
      </c>
      <c r="NC373">
        <f>'RNG V3'!NC373-'RNG V2'!NC373</f>
        <v>8.8919999999999995</v>
      </c>
      <c r="ND373">
        <f>'RNG V3'!ND373-'RNG V2'!ND373</f>
        <v>8.8559999999999999</v>
      </c>
      <c r="NE373">
        <f>'RNG V3'!NE373-'RNG V2'!NE373</f>
        <v>8.76</v>
      </c>
      <c r="NF373">
        <f>'RNG V3'!NF373-'RNG V2'!NF373</f>
        <v>8.6519999999999992</v>
      </c>
      <c r="NG373">
        <f>'RNG V3'!NG373-'RNG V2'!NG373</f>
        <v>0</v>
      </c>
      <c r="NH373">
        <f>'RNG V3'!NH373-'RNG V2'!NH373</f>
        <v>0</v>
      </c>
      <c r="NI373">
        <f>'RNG V3'!NI373-'RNG V2'!NI373</f>
        <v>0</v>
      </c>
      <c r="NJ373">
        <f>'RNG V3'!NJ373-'RNG V2'!NJ373</f>
        <v>0</v>
      </c>
      <c r="NK373">
        <f>'RNG V3'!NK373-'RNG V2'!NK373</f>
        <v>0</v>
      </c>
      <c r="NL373">
        <f>'RNG V3'!NL373-'RNG V2'!NL373</f>
        <v>0</v>
      </c>
      <c r="NM373">
        <f>'RNG V3'!NM373-'RNG V2'!NM373</f>
        <v>0</v>
      </c>
      <c r="NN373">
        <f>'RNG V3'!NN373-'RNG V2'!NN373</f>
        <v>0</v>
      </c>
      <c r="NO373">
        <f>'RNG V3'!NO373-'RNG V2'!NO373</f>
        <v>0</v>
      </c>
      <c r="NP373">
        <f>'RNG V3'!NP373-'RNG V2'!NP373</f>
        <v>0</v>
      </c>
      <c r="NQ373">
        <f>'RNG V3'!NQ373-'RNG V2'!NQ373</f>
        <v>0</v>
      </c>
      <c r="NR373">
        <f>'RNG V3'!NR373-'RNG V2'!NR373</f>
        <v>0</v>
      </c>
      <c r="NS373">
        <f>'RNG V3'!NS373-'RNG V2'!NS373</f>
        <v>0</v>
      </c>
    </row>
    <row r="374" spans="2:383" x14ac:dyDescent="0.5">
      <c r="B374">
        <v>3680</v>
      </c>
      <c r="C374">
        <f>'RNG V3'!C374-'RNG V2'!C374</f>
        <v>6.0000000000000001E-3</v>
      </c>
      <c r="D374">
        <f>'RNG V3'!D374-'RNG V2'!D374</f>
        <v>5.5E-2</v>
      </c>
      <c r="E374">
        <f>'RNG V3'!E374-'RNG V2'!E374</f>
        <v>9.9999999999999992E-2</v>
      </c>
      <c r="F374">
        <f>'RNG V3'!F374-'RNG V2'!F374</f>
        <v>0.16400000000000001</v>
      </c>
      <c r="G374">
        <f>'RNG V3'!G374-'RNG V2'!G374</f>
        <v>0.20899999999999999</v>
      </c>
      <c r="H374">
        <f>'RNG V3'!H374-'RNG V2'!H374</f>
        <v>0.26100000000000001</v>
      </c>
      <c r="I374">
        <f>'RNG V3'!I374-'RNG V2'!I374</f>
        <v>0.314</v>
      </c>
      <c r="J374">
        <f>'RNG V3'!J374-'RNG V2'!J374</f>
        <v>0.35899999999999999</v>
      </c>
      <c r="K374">
        <f>'RNG V3'!K374-'RNG V2'!K374</f>
        <v>0.374</v>
      </c>
      <c r="L374">
        <f>'RNG V3'!L374-'RNG V2'!L374</f>
        <v>0.435</v>
      </c>
      <c r="M374">
        <f>'RNG V3'!M374-'RNG V2'!M374</f>
        <v>0.47499999999999998</v>
      </c>
      <c r="N374">
        <f>'RNG V3'!N374-'RNG V2'!N374</f>
        <v>0.502</v>
      </c>
      <c r="O374">
        <f>'RNG V3'!O374-'RNG V2'!O374</f>
        <v>0.55999999999999994</v>
      </c>
      <c r="P374">
        <f>'RNG V3'!P374-'RNG V2'!P374</f>
        <v>0.6</v>
      </c>
      <c r="Q374">
        <f>'RNG V3'!Q374-'RNG V2'!Q374</f>
        <v>0.67900000000000005</v>
      </c>
      <c r="R374">
        <f>'RNG V3'!R374-'RNG V2'!R374</f>
        <v>0.73899999999999999</v>
      </c>
      <c r="S374">
        <f>'RNG V3'!S374-'RNG V2'!S374</f>
        <v>0.755</v>
      </c>
      <c r="T374">
        <f>'RNG V3'!T374-'RNG V2'!T374</f>
        <v>0.77</v>
      </c>
      <c r="U374">
        <f>'RNG V3'!U374-'RNG V2'!U374</f>
        <v>0.90500000000000003</v>
      </c>
      <c r="V374">
        <f>'RNG V3'!V374-'RNG V2'!V374</f>
        <v>0.96899999999999997</v>
      </c>
      <c r="W374">
        <f>'RNG V3'!W374-'RNG V2'!W374</f>
        <v>0.97399999999999998</v>
      </c>
      <c r="X374">
        <f>'RNG V3'!X374-'RNG V2'!X374</f>
        <v>1.0029999999999999</v>
      </c>
      <c r="Y374">
        <f>'RNG V3'!Y374-'RNG V2'!Y374</f>
        <v>1.0570000000000002</v>
      </c>
      <c r="Z374">
        <f>'RNG V3'!Z374-'RNG V2'!Z374</f>
        <v>1.1000000000000001</v>
      </c>
      <c r="AA374">
        <f>'RNG V3'!AA374-'RNG V2'!AA374</f>
        <v>1.1860000000000002</v>
      </c>
      <c r="AB374">
        <f>'RNG V3'!AB374-'RNG V2'!AB374</f>
        <v>1.1950000000000001</v>
      </c>
      <c r="AC374">
        <f>'RNG V3'!AC374-'RNG V2'!AC374</f>
        <v>1.2270000000000001</v>
      </c>
      <c r="AD374">
        <f>'RNG V3'!AD374-'RNG V2'!AD374</f>
        <v>1.2790000000000001</v>
      </c>
      <c r="AE374">
        <f>'RNG V3'!AE374-'RNG V2'!AE374</f>
        <v>1.3440000000000001</v>
      </c>
      <c r="AF374">
        <f>'RNG V3'!AF374-'RNG V2'!AF374</f>
        <v>1.4220000000000002</v>
      </c>
      <c r="AG374">
        <f>'RNG V3'!AG374-'RNG V2'!AG374</f>
        <v>1.448</v>
      </c>
      <c r="AH374">
        <f>'RNG V3'!AH374-'RNG V2'!AH374</f>
        <v>1.5029999999999999</v>
      </c>
      <c r="AI374">
        <f>'RNG V3'!AI374-'RNG V2'!AI374</f>
        <v>1.5589999999999999</v>
      </c>
      <c r="AJ374">
        <f>'RNG V3'!AJ374-'RNG V2'!AJ374</f>
        <v>1.514</v>
      </c>
      <c r="AK374">
        <f>'RNG V3'!AK374-'RNG V2'!AK374</f>
        <v>1.6140000000000001</v>
      </c>
      <c r="AL374">
        <f>'RNG V3'!AL374-'RNG V2'!AL374</f>
        <v>1.6880000000000002</v>
      </c>
      <c r="AM374">
        <f>'RNG V3'!AM374-'RNG V2'!AM374</f>
        <v>1.78</v>
      </c>
      <c r="AN374">
        <f>'RNG V3'!AN374-'RNG V2'!AN374</f>
        <v>1.8550000000000002</v>
      </c>
      <c r="AO374">
        <f>'RNG V3'!AO374-'RNG V2'!AO374</f>
        <v>1.7869999999999999</v>
      </c>
      <c r="AP374">
        <f>'RNG V3'!AP374-'RNG V2'!AP374</f>
        <v>1.8660000000000001</v>
      </c>
      <c r="AQ374">
        <f>'RNG V3'!AQ374-'RNG V2'!AQ374</f>
        <v>1.8820000000000001</v>
      </c>
      <c r="AR374">
        <f>'RNG V3'!AR374-'RNG V2'!AR374</f>
        <v>1.9220000000000002</v>
      </c>
      <c r="AS374">
        <f>'RNG V3'!AS374-'RNG V2'!AS374</f>
        <v>1.905</v>
      </c>
      <c r="AT374">
        <f>'RNG V3'!AT374-'RNG V2'!AT374</f>
        <v>2.133</v>
      </c>
      <c r="AU374">
        <f>'RNG V3'!AU374-'RNG V2'!AU374</f>
        <v>2.0870000000000002</v>
      </c>
      <c r="AV374">
        <f>'RNG V3'!AV374-'RNG V2'!AV374</f>
        <v>2.1509999999999998</v>
      </c>
      <c r="AW374">
        <f>'RNG V3'!AW374-'RNG V2'!AW374</f>
        <v>2.145</v>
      </c>
      <c r="AX374">
        <f>'RNG V3'!AX374-'RNG V2'!AX374</f>
        <v>2.1960000000000002</v>
      </c>
      <c r="AY374">
        <f>'RNG V3'!AY374-'RNG V2'!AY374</f>
        <v>2.222</v>
      </c>
      <c r="AZ374">
        <f>'RNG V3'!AZ374-'RNG V2'!AZ374</f>
        <v>2.2650000000000001</v>
      </c>
      <c r="BA374">
        <f>'RNG V3'!BA374-'RNG V2'!BA374</f>
        <v>2.3810000000000002</v>
      </c>
      <c r="BB374">
        <f>'RNG V3'!BB374-'RNG V2'!BB374</f>
        <v>2.3350000000000004</v>
      </c>
      <c r="BC374">
        <f>'RNG V3'!BC374-'RNG V2'!BC374</f>
        <v>2.3660000000000001</v>
      </c>
      <c r="BD374">
        <f>'RNG V3'!BD374-'RNG V2'!BD374</f>
        <v>2.5100000000000002</v>
      </c>
      <c r="BE374">
        <f>'RNG V3'!BE374-'RNG V2'!BE374</f>
        <v>2.5620000000000003</v>
      </c>
      <c r="BF374">
        <f>'RNG V3'!BF374-'RNG V2'!BF374</f>
        <v>2.5870000000000002</v>
      </c>
      <c r="BG374">
        <f>'RNG V3'!BG374-'RNG V2'!BG374</f>
        <v>2.617</v>
      </c>
      <c r="BH374">
        <f>'RNG V3'!BH374-'RNG V2'!BH374</f>
        <v>2.7070000000000003</v>
      </c>
      <c r="BI374">
        <f>'RNG V3'!BI374-'RNG V2'!BI374</f>
        <v>2.734</v>
      </c>
      <c r="BJ374">
        <f>'RNG V3'!BJ374-'RNG V2'!BJ374</f>
        <v>2.7589999999999999</v>
      </c>
      <c r="BK374">
        <f>'RNG V3'!BK374-'RNG V2'!BK374</f>
        <v>2.7489999999999997</v>
      </c>
      <c r="BL374">
        <f>'RNG V3'!BL374-'RNG V2'!BL374</f>
        <v>2.7789999999999999</v>
      </c>
      <c r="BM374">
        <f>'RNG V3'!BM374-'RNG V2'!BM374</f>
        <v>2.8980000000000001</v>
      </c>
      <c r="BN374">
        <f>'RNG V3'!BN374-'RNG V2'!BN374</f>
        <v>2.7829999999999999</v>
      </c>
      <c r="BO374">
        <f>'RNG V3'!BO374-'RNG V2'!BO374</f>
        <v>2.9620000000000002</v>
      </c>
      <c r="BP374">
        <f>'RNG V3'!BP374-'RNG V2'!BP374</f>
        <v>2.8860000000000001</v>
      </c>
      <c r="BQ374">
        <f>'RNG V3'!BQ374-'RNG V2'!BQ374</f>
        <v>2.9390000000000001</v>
      </c>
      <c r="BR374">
        <f>'RNG V3'!BR374-'RNG V2'!BR374</f>
        <v>3.0390000000000001</v>
      </c>
      <c r="BS374">
        <f>'RNG V3'!BS374-'RNG V2'!BS374</f>
        <v>3.109</v>
      </c>
      <c r="BT374">
        <f>'RNG V3'!BT374-'RNG V2'!BT374</f>
        <v>3.2569999999999997</v>
      </c>
      <c r="BU374">
        <f>'RNG V3'!BU374-'RNG V2'!BU374</f>
        <v>3.1900000000000004</v>
      </c>
      <c r="BV374">
        <f>'RNG V3'!BV374-'RNG V2'!BV374</f>
        <v>3.1940000000000004</v>
      </c>
      <c r="BW374">
        <f>'RNG V3'!BW374-'RNG V2'!BW374</f>
        <v>3.1890000000000001</v>
      </c>
      <c r="BX374">
        <f>'RNG V3'!BX374-'RNG V2'!BX374</f>
        <v>3.3169999999999997</v>
      </c>
      <c r="BY374">
        <f>'RNG V3'!BY374-'RNG V2'!BY374</f>
        <v>3.278</v>
      </c>
      <c r="BZ374">
        <f>'RNG V3'!BZ374-'RNG V2'!BZ374</f>
        <v>3.399</v>
      </c>
      <c r="CA374">
        <f>'RNG V3'!CA374-'RNG V2'!CA374</f>
        <v>3.4369999999999998</v>
      </c>
      <c r="CB374">
        <f>'RNG V3'!CB374-'RNG V2'!CB374</f>
        <v>3.46</v>
      </c>
      <c r="CC374">
        <f>'RNG V3'!CC374-'RNG V2'!CC374</f>
        <v>3.528</v>
      </c>
      <c r="CD374">
        <f>'RNG V3'!CD374-'RNG V2'!CD374</f>
        <v>3.778</v>
      </c>
      <c r="CE374">
        <f>'RNG V3'!CE374-'RNG V2'!CE374</f>
        <v>3.66</v>
      </c>
      <c r="CF374">
        <f>'RNG V3'!CF374-'RNG V2'!CF374</f>
        <v>3.6740000000000004</v>
      </c>
      <c r="CG374">
        <f>'RNG V3'!CG374-'RNG V2'!CG374</f>
        <v>3.6950000000000003</v>
      </c>
      <c r="CH374">
        <f>'RNG V3'!CH374-'RNG V2'!CH374</f>
        <v>3.7560000000000002</v>
      </c>
      <c r="CI374">
        <f>'RNG V3'!CI374-'RNG V2'!CI374</f>
        <v>3.8449999999999998</v>
      </c>
      <c r="CJ374">
        <f>'RNG V3'!CJ374-'RNG V2'!CJ374</f>
        <v>3.8850000000000002</v>
      </c>
      <c r="CK374">
        <f>'RNG V3'!CK374-'RNG V2'!CK374</f>
        <v>3.883</v>
      </c>
      <c r="CL374">
        <f>'RNG V3'!CL374-'RNG V2'!CL374</f>
        <v>3.9649999999999999</v>
      </c>
      <c r="CM374">
        <f>'RNG V3'!CM374-'RNG V2'!CM374</f>
        <v>4.0040000000000004</v>
      </c>
      <c r="CN374">
        <f>'RNG V3'!CN374-'RNG V2'!CN374</f>
        <v>3.9880000000000004</v>
      </c>
      <c r="CO374">
        <f>'RNG V3'!CO374-'RNG V2'!CO374</f>
        <v>4.1239999999999997</v>
      </c>
      <c r="CP374">
        <f>'RNG V3'!CP374-'RNG V2'!CP374</f>
        <v>4.22</v>
      </c>
      <c r="CQ374">
        <f>'RNG V3'!CQ374-'RNG V2'!CQ374</f>
        <v>4.1950000000000003</v>
      </c>
      <c r="CR374">
        <f>'RNG V3'!CR374-'RNG V2'!CR374</f>
        <v>4.1549999999999994</v>
      </c>
      <c r="CS374">
        <f>'RNG V3'!CS374-'RNG V2'!CS374</f>
        <v>4.2770000000000001</v>
      </c>
      <c r="CT374">
        <f>'RNG V3'!CT374-'RNG V2'!CT374</f>
        <v>4.2949999999999999</v>
      </c>
      <c r="CU374">
        <f>'RNG V3'!CU374-'RNG V2'!CU374</f>
        <v>4.2810000000000006</v>
      </c>
      <c r="CV374">
        <f>'RNG V3'!CV374-'RNG V2'!CV374</f>
        <v>4.3049999999999997</v>
      </c>
      <c r="CW374">
        <f>'RNG V3'!CW374-'RNG V2'!CW374</f>
        <v>4.3419999999999996</v>
      </c>
      <c r="CX374">
        <f>'RNG V3'!CX374-'RNG V2'!CX374</f>
        <v>4.4120000000000008</v>
      </c>
      <c r="CY374">
        <f>'RNG V3'!CY374-'RNG V2'!CY374</f>
        <v>4.4269999999999996</v>
      </c>
      <c r="CZ374">
        <f>'RNG V3'!CZ374-'RNG V2'!CZ374</f>
        <v>4.4770000000000003</v>
      </c>
      <c r="DA374">
        <f>'RNG V3'!DA374-'RNG V2'!DA374</f>
        <v>4.585</v>
      </c>
      <c r="DB374">
        <f>'RNG V3'!DB374-'RNG V2'!DB374</f>
        <v>4.4890000000000008</v>
      </c>
      <c r="DC374">
        <f>'RNG V3'!DC374-'RNG V2'!DC374</f>
        <v>4.6349999999999998</v>
      </c>
      <c r="DD374">
        <f>'RNG V3'!DD374-'RNG V2'!DD374</f>
        <v>4.6219999999999999</v>
      </c>
      <c r="DE374">
        <f>'RNG V3'!DE374-'RNG V2'!DE374</f>
        <v>4.6530000000000005</v>
      </c>
      <c r="DF374">
        <f>'RNG V3'!DF374-'RNG V2'!DF374</f>
        <v>4.7490000000000006</v>
      </c>
      <c r="DG374">
        <f>'RNG V3'!DG374-'RNG V2'!DG374</f>
        <v>4.7309999999999999</v>
      </c>
      <c r="DH374">
        <f>'RNG V3'!DH374-'RNG V2'!DH374</f>
        <v>4.782</v>
      </c>
      <c r="DI374">
        <f>'RNG V3'!DI374-'RNG V2'!DI374</f>
        <v>4.8620000000000001</v>
      </c>
      <c r="DJ374">
        <f>'RNG V3'!DJ374-'RNG V2'!DJ374</f>
        <v>4.76</v>
      </c>
      <c r="DK374">
        <f>'RNG V3'!DK374-'RNG V2'!DK374</f>
        <v>4.8369999999999997</v>
      </c>
      <c r="DL374">
        <f>'RNG V3'!DL374-'RNG V2'!DL374</f>
        <v>4.891</v>
      </c>
      <c r="DM374">
        <f>'RNG V3'!DM374-'RNG V2'!DM374</f>
        <v>4.9119999999999999</v>
      </c>
      <c r="DN374">
        <f>'RNG V3'!DN374-'RNG V2'!DN374</f>
        <v>4.8980000000000006</v>
      </c>
      <c r="DO374">
        <f>'RNG V3'!DO374-'RNG V2'!DO374</f>
        <v>4.9509999999999996</v>
      </c>
      <c r="DP374">
        <f>'RNG V3'!DP374-'RNG V2'!DP374</f>
        <v>5.0659999999999998</v>
      </c>
      <c r="DQ374">
        <f>'RNG V3'!DQ374-'RNG V2'!DQ374</f>
        <v>5.0620000000000003</v>
      </c>
      <c r="DR374">
        <f>'RNG V3'!DR374-'RNG V2'!DR374</f>
        <v>5.1029999999999998</v>
      </c>
      <c r="DS374">
        <f>'RNG V3'!DS374-'RNG V2'!DS374</f>
        <v>5.2090000000000005</v>
      </c>
      <c r="DT374">
        <f>'RNG V3'!DT374-'RNG V2'!DT374</f>
        <v>5.1150000000000002</v>
      </c>
      <c r="DU374">
        <f>'RNG V3'!DU374-'RNG V2'!DU374</f>
        <v>5.2429999999999994</v>
      </c>
      <c r="DV374">
        <f>'RNG V3'!DV374-'RNG V2'!DV374</f>
        <v>5.226</v>
      </c>
      <c r="DW374">
        <f>'RNG V3'!DW374-'RNG V2'!DW374</f>
        <v>5.2459999999999996</v>
      </c>
      <c r="DX374">
        <f>'RNG V3'!DX374-'RNG V2'!DX374</f>
        <v>5.3109999999999999</v>
      </c>
      <c r="DY374">
        <f>'RNG V3'!DY374-'RNG V2'!DY374</f>
        <v>5.3440000000000003</v>
      </c>
      <c r="DZ374">
        <f>'RNG V3'!DZ374-'RNG V2'!DZ374</f>
        <v>5.4030000000000005</v>
      </c>
      <c r="EA374">
        <f>'RNG V3'!EA374-'RNG V2'!EA374</f>
        <v>5.4140000000000006</v>
      </c>
      <c r="EB374">
        <f>'RNG V3'!EB374-'RNG V2'!EB374</f>
        <v>5.4649999999999999</v>
      </c>
      <c r="EC374">
        <f>'RNG V3'!EC374-'RNG V2'!EC374</f>
        <v>5.6260000000000003</v>
      </c>
      <c r="ED374">
        <f>'RNG V3'!ED374-'RNG V2'!ED374</f>
        <v>5.52</v>
      </c>
      <c r="EE374">
        <f>'RNG V3'!EE374-'RNG V2'!EE374</f>
        <v>5.5129999999999999</v>
      </c>
      <c r="EF374">
        <f>'RNG V3'!EF374-'RNG V2'!EF374</f>
        <v>5.58</v>
      </c>
      <c r="EG374">
        <f>'RNG V3'!EG374-'RNG V2'!EG374</f>
        <v>5.5750000000000002</v>
      </c>
      <c r="EH374">
        <f>'RNG V3'!EH374-'RNG V2'!EH374</f>
        <v>5.6989999999999998</v>
      </c>
      <c r="EI374">
        <f>'RNG V3'!EI374-'RNG V2'!EI374</f>
        <v>5.7210000000000001</v>
      </c>
      <c r="EJ374">
        <f>'RNG V3'!EJ374-'RNG V2'!EJ374</f>
        <v>5.7479999999999993</v>
      </c>
      <c r="EK374">
        <f>'RNG V3'!EK374-'RNG V2'!EK374</f>
        <v>5.7519999999999998</v>
      </c>
      <c r="EL374">
        <f>'RNG V3'!EL374-'RNG V2'!EL374</f>
        <v>5.8230000000000004</v>
      </c>
      <c r="EM374">
        <f>'RNG V3'!EM374-'RNG V2'!EM374</f>
        <v>5.8390000000000004</v>
      </c>
      <c r="EN374">
        <f>'RNG V3'!EN374-'RNG V2'!EN374</f>
        <v>5.77</v>
      </c>
      <c r="EO374">
        <f>'RNG V3'!EO374-'RNG V2'!EO374</f>
        <v>5.8650000000000002</v>
      </c>
      <c r="EP374">
        <f>'RNG V3'!EP374-'RNG V2'!EP374</f>
        <v>5.8869999999999996</v>
      </c>
      <c r="EQ374">
        <f>'RNG V3'!EQ374-'RNG V2'!EQ374</f>
        <v>5.9240000000000004</v>
      </c>
      <c r="ER374">
        <f>'RNG V3'!ER374-'RNG V2'!ER374</f>
        <v>6.0590000000000002</v>
      </c>
      <c r="ES374">
        <f>'RNG V3'!ES374-'RNG V2'!ES374</f>
        <v>6.016</v>
      </c>
      <c r="ET374">
        <f>'RNG V3'!ET374-'RNG V2'!ET374</f>
        <v>5.9859999999999998</v>
      </c>
      <c r="EU374">
        <f>'RNG V3'!EU374-'RNG V2'!EU374</f>
        <v>6.0190000000000001</v>
      </c>
      <c r="EV374">
        <f>'RNG V3'!EV374-'RNG V2'!EV374</f>
        <v>6.1440000000000001</v>
      </c>
      <c r="EW374">
        <f>'RNG V3'!EW374-'RNG V2'!EW374</f>
        <v>6.09</v>
      </c>
      <c r="EX374">
        <f>'RNG V3'!EX374-'RNG V2'!EX374</f>
        <v>6.1289999999999996</v>
      </c>
      <c r="EY374">
        <f>'RNG V3'!EY374-'RNG V2'!EY374</f>
        <v>6.125</v>
      </c>
      <c r="EZ374">
        <f>'RNG V3'!EZ374-'RNG V2'!EZ374</f>
        <v>6.141</v>
      </c>
      <c r="FA374">
        <f>'RNG V3'!FA374-'RNG V2'!FA374</f>
        <v>6.2229999999999999</v>
      </c>
      <c r="FB374">
        <f>'RNG V3'!FB374-'RNG V2'!FB374</f>
        <v>6.2309999999999999</v>
      </c>
      <c r="FC374">
        <f>'RNG V3'!FC374-'RNG V2'!FC374</f>
        <v>6.242</v>
      </c>
      <c r="FD374">
        <f>'RNG V3'!FD374-'RNG V2'!FD374</f>
        <v>6.3170000000000002</v>
      </c>
      <c r="FE374">
        <f>'RNG V3'!FE374-'RNG V2'!FE374</f>
        <v>6.3849999999999998</v>
      </c>
      <c r="FF374">
        <f>'RNG V3'!FF374-'RNG V2'!FF374</f>
        <v>6.3170000000000002</v>
      </c>
      <c r="FG374">
        <f>'RNG V3'!FG374-'RNG V2'!FG374</f>
        <v>6.3690000000000007</v>
      </c>
      <c r="FH374">
        <f>'RNG V3'!FH374-'RNG V2'!FH374</f>
        <v>6.4429999999999996</v>
      </c>
      <c r="FI374">
        <f>'RNG V3'!FI374-'RNG V2'!FI374</f>
        <v>6.37</v>
      </c>
      <c r="FJ374">
        <f>'RNG V3'!FJ374-'RNG V2'!FJ374</f>
        <v>6.5170000000000003</v>
      </c>
      <c r="FK374">
        <f>'RNG V3'!FK374-'RNG V2'!FK374</f>
        <v>6.5359999999999996</v>
      </c>
      <c r="FL374">
        <f>'RNG V3'!FL374-'RNG V2'!FL374</f>
        <v>6.5439999999999996</v>
      </c>
      <c r="FM374">
        <f>'RNG V3'!FM374-'RNG V2'!FM374</f>
        <v>6.5360000000000005</v>
      </c>
      <c r="FN374">
        <f>'RNG V3'!FN374-'RNG V2'!FN374</f>
        <v>6.5920000000000005</v>
      </c>
      <c r="FO374">
        <f>'RNG V3'!FO374-'RNG V2'!FO374</f>
        <v>6.6379999999999999</v>
      </c>
      <c r="FP374">
        <f>'RNG V3'!FP374-'RNG V2'!FP374</f>
        <v>6.6359999999999992</v>
      </c>
      <c r="FQ374">
        <f>'RNG V3'!FQ374-'RNG V2'!FQ374</f>
        <v>6.6310000000000002</v>
      </c>
      <c r="FR374">
        <f>'RNG V3'!FR374-'RNG V2'!FR374</f>
        <v>6.7600000000000007</v>
      </c>
      <c r="FS374">
        <f>'RNG V3'!FS374-'RNG V2'!FS374</f>
        <v>6.718</v>
      </c>
      <c r="FT374">
        <f>'RNG V3'!FT374-'RNG V2'!FT374</f>
        <v>6.7620000000000005</v>
      </c>
      <c r="FU374">
        <f>'RNG V3'!FU374-'RNG V2'!FU374</f>
        <v>6.7860000000000005</v>
      </c>
      <c r="FV374">
        <f>'RNG V3'!FV374-'RNG V2'!FV374</f>
        <v>6.7719999999999994</v>
      </c>
      <c r="FW374">
        <f>'RNG V3'!FW374-'RNG V2'!FW374</f>
        <v>6.827</v>
      </c>
      <c r="FX374">
        <f>'RNG V3'!FX374-'RNG V2'!FX374</f>
        <v>6.8340000000000005</v>
      </c>
      <c r="FY374">
        <f>'RNG V3'!FY374-'RNG V2'!FY374</f>
        <v>6.7890000000000006</v>
      </c>
      <c r="FZ374">
        <f>'RNG V3'!FZ374-'RNG V2'!FZ374</f>
        <v>6.8940000000000001</v>
      </c>
      <c r="GA374">
        <f>'RNG V3'!GA374-'RNG V2'!GA374</f>
        <v>6.9340000000000002</v>
      </c>
      <c r="GB374">
        <f>'RNG V3'!GB374-'RNG V2'!GB374</f>
        <v>6.843</v>
      </c>
      <c r="GC374">
        <f>'RNG V3'!GC374-'RNG V2'!GC374</f>
        <v>6.8819999999999997</v>
      </c>
      <c r="GD374">
        <f>'RNG V3'!GD374-'RNG V2'!GD374</f>
        <v>6.92</v>
      </c>
      <c r="GE374">
        <f>'RNG V3'!GE374-'RNG V2'!GE374</f>
        <v>6.968</v>
      </c>
      <c r="GF374">
        <f>'RNG V3'!GF374-'RNG V2'!GF374</f>
        <v>6.9640000000000004</v>
      </c>
      <c r="GG374">
        <f>'RNG V3'!GG374-'RNG V2'!GG374</f>
        <v>6.9589999999999996</v>
      </c>
      <c r="GH374">
        <f>'RNG V3'!GH374-'RNG V2'!GH374</f>
        <v>6.9329999999999998</v>
      </c>
      <c r="GI374">
        <f>'RNG V3'!GI374-'RNG V2'!GI374</f>
        <v>7.04</v>
      </c>
      <c r="GJ374">
        <f>'RNG V3'!GJ374-'RNG V2'!GJ374</f>
        <v>7.1669999999999998</v>
      </c>
      <c r="GK374">
        <f>'RNG V3'!GK374-'RNG V2'!GK374</f>
        <v>7.1690000000000005</v>
      </c>
      <c r="GL374">
        <f>'RNG V3'!GL374-'RNG V2'!GL374</f>
        <v>7.0369999999999999</v>
      </c>
      <c r="GM374">
        <f>'RNG V3'!GM374-'RNG V2'!GM374</f>
        <v>7.1139999999999999</v>
      </c>
      <c r="GN374">
        <f>'RNG V3'!GN374-'RNG V2'!GN374</f>
        <v>7.2</v>
      </c>
      <c r="GO374">
        <f>'RNG V3'!GO374-'RNG V2'!GO374</f>
        <v>7.1679999999999993</v>
      </c>
      <c r="GP374">
        <f>'RNG V3'!GP374-'RNG V2'!GP374</f>
        <v>7.2329999999999997</v>
      </c>
      <c r="GQ374">
        <f>'RNG V3'!GQ374-'RNG V2'!GQ374</f>
        <v>7.2060000000000004</v>
      </c>
      <c r="GR374">
        <f>'RNG V3'!GR374-'RNG V2'!GR374</f>
        <v>7.234</v>
      </c>
      <c r="GS374">
        <f>'RNG V3'!GS374-'RNG V2'!GS374</f>
        <v>7.3039999999999994</v>
      </c>
      <c r="GT374">
        <f>'RNG V3'!GT374-'RNG V2'!GT374</f>
        <v>7.3850000000000007</v>
      </c>
      <c r="GU374">
        <f>'RNG V3'!GU374-'RNG V2'!GU374</f>
        <v>7.3729999999999993</v>
      </c>
      <c r="GV374">
        <f>'RNG V3'!GV374-'RNG V2'!GV374</f>
        <v>7.3540000000000001</v>
      </c>
      <c r="GW374">
        <f>'RNG V3'!GW374-'RNG V2'!GW374</f>
        <v>7.3140000000000001</v>
      </c>
      <c r="GX374">
        <f>'RNG V3'!GX374-'RNG V2'!GX374</f>
        <v>7.4350000000000005</v>
      </c>
      <c r="GY374">
        <f>'RNG V3'!GY374-'RNG V2'!GY374</f>
        <v>7.3310000000000004</v>
      </c>
      <c r="GZ374">
        <f>'RNG V3'!GZ374-'RNG V2'!GZ374</f>
        <v>7.4450000000000003</v>
      </c>
      <c r="HA374">
        <f>'RNG V3'!HA374-'RNG V2'!HA374</f>
        <v>7.415</v>
      </c>
      <c r="HB374">
        <f>'RNG V3'!HB374-'RNG V2'!HB374</f>
        <v>7.5090000000000003</v>
      </c>
      <c r="HC374">
        <f>'RNG V3'!HC374-'RNG V2'!HC374</f>
        <v>7.5190000000000001</v>
      </c>
      <c r="HD374">
        <f>'RNG V3'!HD374-'RNG V2'!HD374</f>
        <v>7.5739999999999998</v>
      </c>
      <c r="HE374">
        <f>'RNG V3'!HE374-'RNG V2'!HE374</f>
        <v>7.5709999999999997</v>
      </c>
      <c r="HF374">
        <f>'RNG V3'!HF374-'RNG V2'!HF374</f>
        <v>7.532</v>
      </c>
      <c r="HG374">
        <f>'RNG V3'!HG374-'RNG V2'!HG374</f>
        <v>7.6419999999999995</v>
      </c>
      <c r="HH374">
        <f>'RNG V3'!HH374-'RNG V2'!HH374</f>
        <v>7.6880000000000006</v>
      </c>
      <c r="HI374">
        <f>'RNG V3'!HI374-'RNG V2'!HI374</f>
        <v>7.6429999999999998</v>
      </c>
      <c r="HJ374">
        <f>'RNG V3'!HJ374-'RNG V2'!HJ374</f>
        <v>7.7619999999999996</v>
      </c>
      <c r="HK374">
        <f>'RNG V3'!HK374-'RNG V2'!HK374</f>
        <v>7.8449999999999998</v>
      </c>
      <c r="HL374">
        <f>'RNG V3'!HL374-'RNG V2'!HL374</f>
        <v>7.7649999999999997</v>
      </c>
      <c r="HM374">
        <f>'RNG V3'!HM374-'RNG V2'!HM374</f>
        <v>7.8170000000000002</v>
      </c>
      <c r="HN374">
        <f>'RNG V3'!HN374-'RNG V2'!HN374</f>
        <v>7.851</v>
      </c>
      <c r="HO374">
        <f>'RNG V3'!HO374-'RNG V2'!HO374</f>
        <v>7.7629999999999999</v>
      </c>
      <c r="HP374">
        <f>'RNG V3'!HP374-'RNG V2'!HP374</f>
        <v>7.8490000000000002</v>
      </c>
      <c r="HQ374">
        <f>'RNG V3'!HQ374-'RNG V2'!HQ374</f>
        <v>8.0459999999999994</v>
      </c>
      <c r="HR374">
        <f>'RNG V3'!HR374-'RNG V2'!HR374</f>
        <v>7.9440000000000008</v>
      </c>
      <c r="HS374">
        <f>'RNG V3'!HS374-'RNG V2'!HS374</f>
        <v>7.9619999999999997</v>
      </c>
      <c r="HT374">
        <f>'RNG V3'!HT374-'RNG V2'!HT374</f>
        <v>7.9519999999999991</v>
      </c>
      <c r="HU374">
        <f>'RNG V3'!HU374-'RNG V2'!HU374</f>
        <v>7.91</v>
      </c>
      <c r="HV374">
        <f>'RNG V3'!HV374-'RNG V2'!HV374</f>
        <v>8.0919999999999987</v>
      </c>
      <c r="HW374">
        <f>'RNG V3'!HW374-'RNG V2'!HW374</f>
        <v>7.9939999999999989</v>
      </c>
      <c r="HX374">
        <f>'RNG V3'!HX374-'RNG V2'!HX374</f>
        <v>8.081999999999999</v>
      </c>
      <c r="HY374">
        <f>'RNG V3'!HY374-'RNG V2'!HY374</f>
        <v>8.0850000000000009</v>
      </c>
      <c r="HZ374">
        <f>'RNG V3'!HZ374-'RNG V2'!HZ374</f>
        <v>8.16</v>
      </c>
      <c r="IA374">
        <f>'RNG V3'!IA374-'RNG V2'!IA374</f>
        <v>8.093</v>
      </c>
      <c r="IB374">
        <f>'RNG V3'!IB374-'RNG V2'!IB374</f>
        <v>7.9939999999999998</v>
      </c>
      <c r="IC374">
        <f>'RNG V3'!IC374-'RNG V2'!IC374</f>
        <v>8.0560000000000009</v>
      </c>
      <c r="ID374">
        <f>'RNG V3'!ID374-'RNG V2'!ID374</f>
        <v>8.1679999999999993</v>
      </c>
      <c r="IE374">
        <f>'RNG V3'!IE374-'RNG V2'!IE374</f>
        <v>8.1429999999999989</v>
      </c>
      <c r="IF374">
        <f>'RNG V3'!IF374-'RNG V2'!IF374</f>
        <v>8.1039999999999992</v>
      </c>
      <c r="IG374">
        <f>'RNG V3'!IG374-'RNG V2'!IG374</f>
        <v>8.1900000000000013</v>
      </c>
      <c r="IH374">
        <f>'RNG V3'!IH374-'RNG V2'!IH374</f>
        <v>8.1829999999999998</v>
      </c>
      <c r="II374">
        <f>'RNG V3'!II374-'RNG V2'!II374</f>
        <v>8.2469999999999999</v>
      </c>
      <c r="IJ374">
        <f>'RNG V3'!IJ374-'RNG V2'!IJ374</f>
        <v>8.1999999999999993</v>
      </c>
      <c r="IK374">
        <f>'RNG V3'!IK374-'RNG V2'!IK374</f>
        <v>8.2070000000000007</v>
      </c>
      <c r="IL374">
        <f>'RNG V3'!IL374-'RNG V2'!IL374</f>
        <v>8.2569999999999997</v>
      </c>
      <c r="IM374">
        <f>'RNG V3'!IM374-'RNG V2'!IM374</f>
        <v>8.3279999999999994</v>
      </c>
      <c r="IN374">
        <f>'RNG V3'!IN374-'RNG V2'!IN374</f>
        <v>8.3160000000000007</v>
      </c>
      <c r="IO374">
        <f>'RNG V3'!IO374-'RNG V2'!IO374</f>
        <v>8.3390000000000004</v>
      </c>
      <c r="IP374">
        <f>'RNG V3'!IP374-'RNG V2'!IP374</f>
        <v>8.2919999999999998</v>
      </c>
      <c r="IQ374">
        <f>'RNG V3'!IQ374-'RNG V2'!IQ374</f>
        <v>8.4169999999999998</v>
      </c>
      <c r="IR374">
        <f>'RNG V3'!IR374-'RNG V2'!IR374</f>
        <v>8.4480000000000004</v>
      </c>
      <c r="IS374">
        <f>'RNG V3'!IS374-'RNG V2'!IS374</f>
        <v>8.3889999999999993</v>
      </c>
      <c r="IT374">
        <f>'RNG V3'!IT374-'RNG V2'!IT374</f>
        <v>8.3369999999999997</v>
      </c>
      <c r="IU374">
        <f>'RNG V3'!IU374-'RNG V2'!IU374</f>
        <v>8.4139999999999997</v>
      </c>
      <c r="IV374">
        <f>'RNG V3'!IV374-'RNG V2'!IV374</f>
        <v>8.3780000000000001</v>
      </c>
      <c r="IW374">
        <f>'RNG V3'!IW374-'RNG V2'!IW374</f>
        <v>8.4300000000000015</v>
      </c>
      <c r="IX374">
        <f>'RNG V3'!IX374-'RNG V2'!IX374</f>
        <v>8.527000000000001</v>
      </c>
      <c r="IY374">
        <f>'RNG V3'!IY374-'RNG V2'!IY374</f>
        <v>8.4860000000000007</v>
      </c>
      <c r="IZ374">
        <f>'RNG V3'!IZ374-'RNG V2'!IZ374</f>
        <v>8.5040000000000013</v>
      </c>
      <c r="JA374">
        <f>'RNG V3'!JA374-'RNG V2'!JA374</f>
        <v>8.4670000000000005</v>
      </c>
      <c r="JB374">
        <f>'RNG V3'!JB374-'RNG V2'!JB374</f>
        <v>8.4030000000000005</v>
      </c>
      <c r="JC374">
        <f>'RNG V3'!JC374-'RNG V2'!JC374</f>
        <v>8.5259999999999998</v>
      </c>
      <c r="JD374">
        <f>'RNG V3'!JD374-'RNG V2'!JD374</f>
        <v>8.4450000000000003</v>
      </c>
      <c r="JE374">
        <f>'RNG V3'!JE374-'RNG V2'!JE374</f>
        <v>8.5849999999999991</v>
      </c>
      <c r="JF374">
        <f>'RNG V3'!JF374-'RNG V2'!JF374</f>
        <v>8.5860000000000003</v>
      </c>
      <c r="JG374">
        <f>'RNG V3'!JG374-'RNG V2'!JG374</f>
        <v>8.604000000000001</v>
      </c>
      <c r="JH374">
        <f>'RNG V3'!JH374-'RNG V2'!JH374</f>
        <v>8.6359999999999992</v>
      </c>
      <c r="JI374">
        <f>'RNG V3'!JI374-'RNG V2'!JI374</f>
        <v>8.6439999999999984</v>
      </c>
      <c r="JJ374">
        <f>'RNG V3'!JJ374-'RNG V2'!JJ374</f>
        <v>8.702</v>
      </c>
      <c r="JK374">
        <f>'RNG V3'!JK374-'RNG V2'!JK374</f>
        <v>8.5969999999999995</v>
      </c>
      <c r="JL374">
        <f>'RNG V3'!JL374-'RNG V2'!JL374</f>
        <v>8.702</v>
      </c>
      <c r="JM374">
        <f>'RNG V3'!JM374-'RNG V2'!JM374</f>
        <v>8.6229999999999993</v>
      </c>
      <c r="JN374">
        <f>'RNG V3'!JN374-'RNG V2'!JN374</f>
        <v>8.6870000000000012</v>
      </c>
      <c r="JO374">
        <f>'RNG V3'!JO374-'RNG V2'!JO374</f>
        <v>8.7139999999999986</v>
      </c>
      <c r="JP374">
        <f>'RNG V3'!JP374-'RNG V2'!JP374</f>
        <v>8.6760000000000002</v>
      </c>
      <c r="JQ374">
        <f>'RNG V3'!JQ374-'RNG V2'!JQ374</f>
        <v>8.7129999999999992</v>
      </c>
      <c r="JR374">
        <f>'RNG V3'!JR374-'RNG V2'!JR374</f>
        <v>8.7579999999999991</v>
      </c>
      <c r="JS374">
        <f>'RNG V3'!JS374-'RNG V2'!JS374</f>
        <v>8.7959999999999994</v>
      </c>
      <c r="JT374">
        <f>'RNG V3'!JT374-'RNG V2'!JT374</f>
        <v>8.718</v>
      </c>
      <c r="JU374">
        <f>'RNG V3'!JU374-'RNG V2'!JU374</f>
        <v>8.6989999999999998</v>
      </c>
      <c r="JV374">
        <f>'RNG V3'!JV374-'RNG V2'!JV374</f>
        <v>8.793000000000001</v>
      </c>
      <c r="JW374">
        <f>'RNG V3'!JW374-'RNG V2'!JW374</f>
        <v>8.7750000000000004</v>
      </c>
      <c r="JX374">
        <f>'RNG V3'!JX374-'RNG V2'!JX374</f>
        <v>8.7669999999999995</v>
      </c>
      <c r="JY374">
        <f>'RNG V3'!JY374-'RNG V2'!JY374</f>
        <v>8.7970000000000006</v>
      </c>
      <c r="JZ374">
        <f>'RNG V3'!JZ374-'RNG V2'!JZ374</f>
        <v>8.907</v>
      </c>
      <c r="KA374">
        <f>'RNG V3'!KA374-'RNG V2'!KA374</f>
        <v>8.8580000000000005</v>
      </c>
      <c r="KB374">
        <f>'RNG V3'!KB374-'RNG V2'!KB374</f>
        <v>8.8279999999999994</v>
      </c>
      <c r="KC374">
        <f>'RNG V3'!KC374-'RNG V2'!KC374</f>
        <v>8.9029999999999987</v>
      </c>
      <c r="KD374">
        <f>'RNG V3'!KD374-'RNG V2'!KD374</f>
        <v>8.8669999999999991</v>
      </c>
      <c r="KE374">
        <f>'RNG V3'!KE374-'RNG V2'!KE374</f>
        <v>8.89</v>
      </c>
      <c r="KF374">
        <f>'RNG V3'!KF374-'RNG V2'!KF374</f>
        <v>8.9250000000000007</v>
      </c>
      <c r="KG374">
        <f>'RNG V3'!KG374-'RNG V2'!KG374</f>
        <v>9.0129999999999999</v>
      </c>
      <c r="KH374">
        <f>'RNG V3'!KH374-'RNG V2'!KH374</f>
        <v>8.9320000000000004</v>
      </c>
      <c r="KI374">
        <f>'RNG V3'!KI374-'RNG V2'!KI374</f>
        <v>8.952</v>
      </c>
      <c r="KJ374">
        <f>'RNG V3'!KJ374-'RNG V2'!KJ374</f>
        <v>8.9719999999999995</v>
      </c>
      <c r="KK374">
        <f>'RNG V3'!KK374-'RNG V2'!KK374</f>
        <v>8.979000000000001</v>
      </c>
      <c r="KL374">
        <f>'RNG V3'!KL374-'RNG V2'!KL374</f>
        <v>8.8030000000000008</v>
      </c>
      <c r="KM374">
        <f>'RNG V3'!KM374-'RNG V2'!KM374</f>
        <v>9.0220000000000002</v>
      </c>
      <c r="KN374">
        <f>'RNG V3'!KN374-'RNG V2'!KN374</f>
        <v>8.9760000000000009</v>
      </c>
      <c r="KO374">
        <f>'RNG V3'!KO374-'RNG V2'!KO374</f>
        <v>8.9370000000000012</v>
      </c>
      <c r="KP374">
        <f>'RNG V3'!KP374-'RNG V2'!KP374</f>
        <v>8.9539999999999988</v>
      </c>
      <c r="KQ374">
        <f>'RNG V3'!KQ374-'RNG V2'!KQ374</f>
        <v>8.7919999999999998</v>
      </c>
      <c r="KR374">
        <f>'RNG V3'!KR374-'RNG V2'!KR374</f>
        <v>8.9989999999999988</v>
      </c>
      <c r="KS374">
        <f>'RNG V3'!KS374-'RNG V2'!KS374</f>
        <v>9.0010000000000012</v>
      </c>
      <c r="KT374">
        <f>'RNG V3'!KT374-'RNG V2'!KT374</f>
        <v>8.9930000000000003</v>
      </c>
      <c r="KU374">
        <f>'RNG V3'!KU374-'RNG V2'!KU374</f>
        <v>9.0240000000000009</v>
      </c>
      <c r="KV374">
        <f>'RNG V3'!KV374-'RNG V2'!KV374</f>
        <v>9.072000000000001</v>
      </c>
      <c r="KW374">
        <f>'RNG V3'!KW374-'RNG V2'!KW374</f>
        <v>9.157</v>
      </c>
      <c r="KX374">
        <f>'RNG V3'!KX374-'RNG V2'!KX374</f>
        <v>9.0310000000000006</v>
      </c>
      <c r="KY374">
        <f>'RNG V3'!KY374-'RNG V2'!KY374</f>
        <v>9.11</v>
      </c>
      <c r="KZ374">
        <f>'RNG V3'!KZ374-'RNG V2'!KZ374</f>
        <v>9.1059999999999999</v>
      </c>
      <c r="LA374">
        <f>'RNG V3'!LA374-'RNG V2'!LA374</f>
        <v>9.0860000000000003</v>
      </c>
      <c r="LB374">
        <f>'RNG V3'!LB374-'RNG V2'!LB374</f>
        <v>9.0020000000000007</v>
      </c>
      <c r="LC374">
        <f>'RNG V3'!LC374-'RNG V2'!LC374</f>
        <v>9.0559999999999992</v>
      </c>
      <c r="LD374">
        <f>'RNG V3'!LD374-'RNG V2'!LD374</f>
        <v>9.15</v>
      </c>
      <c r="LE374">
        <f>'RNG V3'!LE374-'RNG V2'!LE374</f>
        <v>9.1370000000000005</v>
      </c>
      <c r="LF374">
        <f>'RNG V3'!LF374-'RNG V2'!LF374</f>
        <v>9.1210000000000004</v>
      </c>
      <c r="LG374">
        <f>'RNG V3'!LG374-'RNG V2'!LG374</f>
        <v>9.1660000000000004</v>
      </c>
      <c r="LH374">
        <f>'RNG V3'!LH374-'RNG V2'!LH374</f>
        <v>9.0650000000000013</v>
      </c>
      <c r="LI374">
        <f>'RNG V3'!LI374-'RNG V2'!LI374</f>
        <v>9.1449999999999996</v>
      </c>
      <c r="LJ374">
        <f>'RNG V3'!LJ374-'RNG V2'!LJ374</f>
        <v>9.1750000000000007</v>
      </c>
      <c r="LK374">
        <f>'RNG V3'!LK374-'RNG V2'!LK374</f>
        <v>9.177999999999999</v>
      </c>
      <c r="LL374">
        <f>'RNG V3'!LL374-'RNG V2'!LL374</f>
        <v>9.1790000000000003</v>
      </c>
      <c r="LM374">
        <f>'RNG V3'!LM374-'RNG V2'!LM374</f>
        <v>9.1230000000000011</v>
      </c>
      <c r="LN374">
        <f>'RNG V3'!LN374-'RNG V2'!LN374</f>
        <v>9.3310000000000013</v>
      </c>
      <c r="LO374">
        <f>'RNG V3'!LO374-'RNG V2'!LO374</f>
        <v>9.0990000000000002</v>
      </c>
      <c r="LP374">
        <f>'RNG V3'!LP374-'RNG V2'!LP374</f>
        <v>9.1020000000000003</v>
      </c>
      <c r="LQ374">
        <f>'RNG V3'!LQ374-'RNG V2'!LQ374</f>
        <v>9.072000000000001</v>
      </c>
      <c r="LR374">
        <f>'RNG V3'!LR374-'RNG V2'!LR374</f>
        <v>9.173</v>
      </c>
      <c r="LS374">
        <f>'RNG V3'!LS374-'RNG V2'!LS374</f>
        <v>9.1669999999999998</v>
      </c>
      <c r="LT374">
        <f>'RNG V3'!LT374-'RNG V2'!LT374</f>
        <v>9.1740000000000013</v>
      </c>
      <c r="LU374">
        <f>'RNG V3'!LU374-'RNG V2'!LU374</f>
        <v>9.11</v>
      </c>
      <c r="LV374">
        <f>'RNG V3'!LV374-'RNG V2'!LV374</f>
        <v>9.1319999999999997</v>
      </c>
      <c r="LW374">
        <f>'RNG V3'!LW374-'RNG V2'!LW374</f>
        <v>9.173</v>
      </c>
      <c r="LX374">
        <f>'RNG V3'!LX374-'RNG V2'!LX374</f>
        <v>9.1710000000000012</v>
      </c>
      <c r="LY374">
        <f>'RNG V3'!LY374-'RNG V2'!LY374</f>
        <v>9.1420000000000012</v>
      </c>
      <c r="LZ374">
        <f>'RNG V3'!LZ374-'RNG V2'!LZ374</f>
        <v>9.0950000000000006</v>
      </c>
      <c r="MA374">
        <f>'RNG V3'!MA374-'RNG V2'!MA374</f>
        <v>9.1749999999999989</v>
      </c>
      <c r="MB374">
        <f>'RNG V3'!MB374-'RNG V2'!MB374</f>
        <v>9.1550000000000011</v>
      </c>
      <c r="MC374">
        <f>'RNG V3'!MC374-'RNG V2'!MC374</f>
        <v>9.1889999999999983</v>
      </c>
      <c r="MD374">
        <f>'RNG V3'!MD374-'RNG V2'!MD374</f>
        <v>9.14</v>
      </c>
      <c r="ME374">
        <f>'RNG V3'!ME374-'RNG V2'!ME374</f>
        <v>9.2060000000000013</v>
      </c>
      <c r="MF374">
        <f>'RNG V3'!MF374-'RNG V2'!MF374</f>
        <v>9.2360000000000007</v>
      </c>
      <c r="MG374">
        <f>'RNG V3'!MG374-'RNG V2'!MG374</f>
        <v>9.202</v>
      </c>
      <c r="MH374">
        <f>'RNG V3'!MH374-'RNG V2'!MH374</f>
        <v>9.2169999999999987</v>
      </c>
      <c r="MI374">
        <f>'RNG V3'!MI374-'RNG V2'!MI374</f>
        <v>9.3070000000000004</v>
      </c>
      <c r="MJ374">
        <f>'RNG V3'!MJ374-'RNG V2'!MJ374</f>
        <v>9.2089999999999996</v>
      </c>
      <c r="MK374">
        <f>'RNG V3'!MK374-'RNG V2'!MK374</f>
        <v>9.19</v>
      </c>
      <c r="ML374">
        <f>'RNG V3'!ML374-'RNG V2'!ML374</f>
        <v>9.218</v>
      </c>
      <c r="MM374">
        <f>'RNG V3'!MM374-'RNG V2'!MM374</f>
        <v>9.2370000000000001</v>
      </c>
      <c r="MN374">
        <f>'RNG V3'!MN374-'RNG V2'!MN374</f>
        <v>9.1969999999999992</v>
      </c>
      <c r="MO374">
        <f>'RNG V3'!MO374-'RNG V2'!MO374</f>
        <v>9.2530000000000001</v>
      </c>
      <c r="MP374">
        <f>'RNG V3'!MP374-'RNG V2'!MP374</f>
        <v>9.1810000000000009</v>
      </c>
      <c r="MQ374">
        <f>'RNG V3'!MQ374-'RNG V2'!MQ374</f>
        <v>9.157</v>
      </c>
      <c r="MR374">
        <f>'RNG V3'!MR374-'RNG V2'!MR374</f>
        <v>9.2590000000000003</v>
      </c>
      <c r="MS374">
        <f>'RNG V3'!MS374-'RNG V2'!MS374</f>
        <v>9.1890000000000001</v>
      </c>
      <c r="MT374">
        <f>'RNG V3'!MT374-'RNG V2'!MT374</f>
        <v>9.1650000000000009</v>
      </c>
      <c r="MU374">
        <f>'RNG V3'!MU374-'RNG V2'!MU374</f>
        <v>9.1529999999999987</v>
      </c>
      <c r="MV374">
        <f>'RNG V3'!MV374-'RNG V2'!MV374</f>
        <v>9.1959999999999997</v>
      </c>
      <c r="MW374">
        <f>'RNG V3'!MW374-'RNG V2'!MW374</f>
        <v>9.1130000000000013</v>
      </c>
      <c r="MX374">
        <f>'RNG V3'!MX374-'RNG V2'!MX374</f>
        <v>9.1950000000000003</v>
      </c>
      <c r="MY374">
        <f>'RNG V3'!MY374-'RNG V2'!MY374</f>
        <v>9.141</v>
      </c>
      <c r="MZ374">
        <f>'RNG V3'!MZ374-'RNG V2'!MZ374</f>
        <v>9.0779999999999994</v>
      </c>
      <c r="NA374">
        <f>'RNG V3'!NA374-'RNG V2'!NA374</f>
        <v>9.1159999999999997</v>
      </c>
      <c r="NB374">
        <f>'RNG V3'!NB374-'RNG V2'!NB374</f>
        <v>9.0840000000000014</v>
      </c>
      <c r="NC374">
        <f>'RNG V3'!NC374-'RNG V2'!NC374</f>
        <v>9.1159999999999997</v>
      </c>
      <c r="ND374">
        <f>'RNG V3'!ND374-'RNG V2'!ND374</f>
        <v>9.1739999999999995</v>
      </c>
      <c r="NE374">
        <f>'RNG V3'!NE374-'RNG V2'!NE374</f>
        <v>9.0269999999999992</v>
      </c>
      <c r="NF374">
        <f>'RNG V3'!NF374-'RNG V2'!NF374</f>
        <v>8.9819999999999993</v>
      </c>
      <c r="NG374">
        <f>'RNG V3'!NG374-'RNG V2'!NG374</f>
        <v>8.9220000000000006</v>
      </c>
      <c r="NH374">
        <f>'RNG V3'!NH374-'RNG V2'!NH374</f>
        <v>0</v>
      </c>
      <c r="NI374">
        <f>'RNG V3'!NI374-'RNG V2'!NI374</f>
        <v>0</v>
      </c>
      <c r="NJ374">
        <f>'RNG V3'!NJ374-'RNG V2'!NJ374</f>
        <v>0</v>
      </c>
      <c r="NK374">
        <f>'RNG V3'!NK374-'RNG V2'!NK374</f>
        <v>0</v>
      </c>
      <c r="NL374">
        <f>'RNG V3'!NL374-'RNG V2'!NL374</f>
        <v>0</v>
      </c>
      <c r="NM374">
        <f>'RNG V3'!NM374-'RNG V2'!NM374</f>
        <v>0</v>
      </c>
      <c r="NN374">
        <f>'RNG V3'!NN374-'RNG V2'!NN374</f>
        <v>0</v>
      </c>
      <c r="NO374">
        <f>'RNG V3'!NO374-'RNG V2'!NO374</f>
        <v>0</v>
      </c>
      <c r="NP374">
        <f>'RNG V3'!NP374-'RNG V2'!NP374</f>
        <v>0</v>
      </c>
      <c r="NQ374">
        <f>'RNG V3'!NQ374-'RNG V2'!NQ374</f>
        <v>0</v>
      </c>
      <c r="NR374">
        <f>'RNG V3'!NR374-'RNG V2'!NR374</f>
        <v>0</v>
      </c>
      <c r="NS374">
        <f>'RNG V3'!NS374-'RNG V2'!NS374</f>
        <v>0</v>
      </c>
    </row>
    <row r="375" spans="2:383" x14ac:dyDescent="0.5">
      <c r="B375">
        <v>3690</v>
      </c>
      <c r="C375">
        <f>'RNG V3'!C375-'RNG V2'!C375</f>
        <v>7.0000000000000001E-3</v>
      </c>
      <c r="D375">
        <f>'RNG V3'!D375-'RNG V2'!D375</f>
        <v>5.3999999999999999E-2</v>
      </c>
      <c r="E375">
        <f>'RNG V3'!E375-'RNG V2'!E375</f>
        <v>9.7000000000000003E-2</v>
      </c>
      <c r="F375">
        <f>'RNG V3'!F375-'RNG V2'!F375</f>
        <v>0.154</v>
      </c>
      <c r="G375">
        <f>'RNG V3'!G375-'RNG V2'!G375</f>
        <v>0.19400000000000001</v>
      </c>
      <c r="H375">
        <f>'RNG V3'!H375-'RNG V2'!H375</f>
        <v>0.23699999999999999</v>
      </c>
      <c r="I375">
        <f>'RNG V3'!I375-'RNG V2'!I375</f>
        <v>0.30399999999999999</v>
      </c>
      <c r="J375">
        <f>'RNG V3'!J375-'RNG V2'!J375</f>
        <v>0.33200000000000002</v>
      </c>
      <c r="K375">
        <f>'RNG V3'!K375-'RNG V2'!K375</f>
        <v>0.39100000000000001</v>
      </c>
      <c r="L375">
        <f>'RNG V3'!L375-'RNG V2'!L375</f>
        <v>0.42199999999999999</v>
      </c>
      <c r="M375">
        <f>'RNG V3'!M375-'RNG V2'!M375</f>
        <v>0.47799999999999998</v>
      </c>
      <c r="N375">
        <f>'RNG V3'!N375-'RNG V2'!N375</f>
        <v>0.55400000000000005</v>
      </c>
      <c r="O375">
        <f>'RNG V3'!O375-'RNG V2'!O375</f>
        <v>0.61199999999999999</v>
      </c>
      <c r="P375">
        <f>'RNG V3'!P375-'RNG V2'!P375</f>
        <v>0.63900000000000001</v>
      </c>
      <c r="Q375">
        <f>'RNG V3'!Q375-'RNG V2'!Q375</f>
        <v>0.72</v>
      </c>
      <c r="R375">
        <f>'RNG V3'!R375-'RNG V2'!R375</f>
        <v>0.754</v>
      </c>
      <c r="S375">
        <f>'RNG V3'!S375-'RNG V2'!S375</f>
        <v>0.78700000000000003</v>
      </c>
      <c r="T375">
        <f>'RNG V3'!T375-'RNG V2'!T375</f>
        <v>0.91500000000000004</v>
      </c>
      <c r="U375">
        <f>'RNG V3'!U375-'RNG V2'!U375</f>
        <v>0.89300000000000002</v>
      </c>
      <c r="V375">
        <f>'RNG V3'!V375-'RNG V2'!V375</f>
        <v>0.94399999999999995</v>
      </c>
      <c r="W375">
        <f>'RNG V3'!W375-'RNG V2'!W375</f>
        <v>0.98699999999999999</v>
      </c>
      <c r="X375">
        <f>'RNG V3'!X375-'RNG V2'!X375</f>
        <v>1.0189999999999999</v>
      </c>
      <c r="Y375">
        <f>'RNG V3'!Y375-'RNG V2'!Y375</f>
        <v>1.08</v>
      </c>
      <c r="Z375">
        <f>'RNG V3'!Z375-'RNG V2'!Z375</f>
        <v>1.133</v>
      </c>
      <c r="AA375">
        <f>'RNG V3'!AA375-'RNG V2'!AA375</f>
        <v>1.1800000000000002</v>
      </c>
      <c r="AB375">
        <f>'RNG V3'!AB375-'RNG V2'!AB375</f>
        <v>1.2230000000000001</v>
      </c>
      <c r="AC375">
        <f>'RNG V3'!AC375-'RNG V2'!AC375</f>
        <v>1.2970000000000002</v>
      </c>
      <c r="AD375">
        <f>'RNG V3'!AD375-'RNG V2'!AD375</f>
        <v>1.351</v>
      </c>
      <c r="AE375">
        <f>'RNG V3'!AE375-'RNG V2'!AE375</f>
        <v>1.37</v>
      </c>
      <c r="AF375">
        <f>'RNG V3'!AF375-'RNG V2'!AF375</f>
        <v>1.36</v>
      </c>
      <c r="AG375">
        <f>'RNG V3'!AG375-'RNG V2'!AG375</f>
        <v>1.4730000000000001</v>
      </c>
      <c r="AH375">
        <f>'RNG V3'!AH375-'RNG V2'!AH375</f>
        <v>1.5629999999999999</v>
      </c>
      <c r="AI375">
        <f>'RNG V3'!AI375-'RNG V2'!AI375</f>
        <v>1.5089999999999999</v>
      </c>
      <c r="AJ375">
        <f>'RNG V3'!AJ375-'RNG V2'!AJ375</f>
        <v>1.6640000000000001</v>
      </c>
      <c r="AK375">
        <f>'RNG V3'!AK375-'RNG V2'!AK375</f>
        <v>1.7450000000000001</v>
      </c>
      <c r="AL375">
        <f>'RNG V3'!AL375-'RNG V2'!AL375</f>
        <v>1.665</v>
      </c>
      <c r="AM375">
        <f>'RNG V3'!AM375-'RNG V2'!AM375</f>
        <v>1.6930000000000001</v>
      </c>
      <c r="AN375">
        <f>'RNG V3'!AN375-'RNG V2'!AN375</f>
        <v>1.796</v>
      </c>
      <c r="AO375">
        <f>'RNG V3'!AO375-'RNG V2'!AO375</f>
        <v>1.84</v>
      </c>
      <c r="AP375">
        <f>'RNG V3'!AP375-'RNG V2'!AP375</f>
        <v>1.8800000000000001</v>
      </c>
      <c r="AQ375">
        <f>'RNG V3'!AQ375-'RNG V2'!AQ375</f>
        <v>1.95</v>
      </c>
      <c r="AR375">
        <f>'RNG V3'!AR375-'RNG V2'!AR375</f>
        <v>2.0340000000000003</v>
      </c>
      <c r="AS375">
        <f>'RNG V3'!AS375-'RNG V2'!AS375</f>
        <v>2.069</v>
      </c>
      <c r="AT375">
        <f>'RNG V3'!AT375-'RNG V2'!AT375</f>
        <v>2.048</v>
      </c>
      <c r="AU375">
        <f>'RNG V3'!AU375-'RNG V2'!AU375</f>
        <v>2.1389999999999998</v>
      </c>
      <c r="AV375">
        <f>'RNG V3'!AV375-'RNG V2'!AV375</f>
        <v>2.1789999999999998</v>
      </c>
      <c r="AW375">
        <f>'RNG V3'!AW375-'RNG V2'!AW375</f>
        <v>2.2669999999999999</v>
      </c>
      <c r="AX375">
        <f>'RNG V3'!AX375-'RNG V2'!AX375</f>
        <v>2.2639999999999998</v>
      </c>
      <c r="AY375">
        <f>'RNG V3'!AY375-'RNG V2'!AY375</f>
        <v>2.2829999999999999</v>
      </c>
      <c r="AZ375">
        <f>'RNG V3'!AZ375-'RNG V2'!AZ375</f>
        <v>2.4020000000000001</v>
      </c>
      <c r="BA375">
        <f>'RNG V3'!BA375-'RNG V2'!BA375</f>
        <v>2.4360000000000004</v>
      </c>
      <c r="BB375">
        <f>'RNG V3'!BB375-'RNG V2'!BB375</f>
        <v>2.484</v>
      </c>
      <c r="BC375">
        <f>'RNG V3'!BC375-'RNG V2'!BC375</f>
        <v>2.4430000000000001</v>
      </c>
      <c r="BD375">
        <f>'RNG V3'!BD375-'RNG V2'!BD375</f>
        <v>2.4840000000000004</v>
      </c>
      <c r="BE375">
        <f>'RNG V3'!BE375-'RNG V2'!BE375</f>
        <v>2.4979999999999998</v>
      </c>
      <c r="BF375">
        <f>'RNG V3'!BF375-'RNG V2'!BF375</f>
        <v>2.6470000000000002</v>
      </c>
      <c r="BG375">
        <f>'RNG V3'!BG375-'RNG V2'!BG375</f>
        <v>2.7050000000000001</v>
      </c>
      <c r="BH375">
        <f>'RNG V3'!BH375-'RNG V2'!BH375</f>
        <v>2.6619999999999999</v>
      </c>
      <c r="BI375">
        <f>'RNG V3'!BI375-'RNG V2'!BI375</f>
        <v>2.762</v>
      </c>
      <c r="BJ375">
        <f>'RNG V3'!BJ375-'RNG V2'!BJ375</f>
        <v>2.7709999999999999</v>
      </c>
      <c r="BK375">
        <f>'RNG V3'!BK375-'RNG V2'!BK375</f>
        <v>2.8879999999999999</v>
      </c>
      <c r="BL375">
        <f>'RNG V3'!BL375-'RNG V2'!BL375</f>
        <v>2.8529999999999998</v>
      </c>
      <c r="BM375">
        <f>'RNG V3'!BM375-'RNG V2'!BM375</f>
        <v>2.9470000000000001</v>
      </c>
      <c r="BN375">
        <f>'RNG V3'!BN375-'RNG V2'!BN375</f>
        <v>2.9470000000000001</v>
      </c>
      <c r="BO375">
        <f>'RNG V3'!BO375-'RNG V2'!BO375</f>
        <v>2.992</v>
      </c>
      <c r="BP375">
        <f>'RNG V3'!BP375-'RNG V2'!BP375</f>
        <v>3.04</v>
      </c>
      <c r="BQ375">
        <f>'RNG V3'!BQ375-'RNG V2'!BQ375</f>
        <v>3.1</v>
      </c>
      <c r="BR375">
        <f>'RNG V3'!BR375-'RNG V2'!BR375</f>
        <v>3.1320000000000001</v>
      </c>
      <c r="BS375">
        <f>'RNG V3'!BS375-'RNG V2'!BS375</f>
        <v>3.1339999999999999</v>
      </c>
      <c r="BT375">
        <f>'RNG V3'!BT375-'RNG V2'!BT375</f>
        <v>3.2210000000000001</v>
      </c>
      <c r="BU375">
        <f>'RNG V3'!BU375-'RNG V2'!BU375</f>
        <v>3.3090000000000002</v>
      </c>
      <c r="BV375">
        <f>'RNG V3'!BV375-'RNG V2'!BV375</f>
        <v>3.3280000000000003</v>
      </c>
      <c r="BW375">
        <f>'RNG V3'!BW375-'RNG V2'!BW375</f>
        <v>3.4000000000000004</v>
      </c>
      <c r="BX375">
        <f>'RNG V3'!BX375-'RNG V2'!BX375</f>
        <v>3.3579999999999997</v>
      </c>
      <c r="BY375">
        <f>'RNG V3'!BY375-'RNG V2'!BY375</f>
        <v>3.3929999999999998</v>
      </c>
      <c r="BZ375">
        <f>'RNG V3'!BZ375-'RNG V2'!BZ375</f>
        <v>3.4580000000000002</v>
      </c>
      <c r="CA375">
        <f>'RNG V3'!CA375-'RNG V2'!CA375</f>
        <v>3.5590000000000002</v>
      </c>
      <c r="CB375">
        <f>'RNG V3'!CB375-'RNG V2'!CB375</f>
        <v>3.5270000000000001</v>
      </c>
      <c r="CC375">
        <f>'RNG V3'!CC375-'RNG V2'!CC375</f>
        <v>3.6930000000000001</v>
      </c>
      <c r="CD375">
        <f>'RNG V3'!CD375-'RNG V2'!CD375</f>
        <v>3.6850000000000001</v>
      </c>
      <c r="CE375">
        <f>'RNG V3'!CE375-'RNG V2'!CE375</f>
        <v>3.7130000000000001</v>
      </c>
      <c r="CF375">
        <f>'RNG V3'!CF375-'RNG V2'!CF375</f>
        <v>3.8530000000000002</v>
      </c>
      <c r="CG375">
        <f>'RNG V3'!CG375-'RNG V2'!CG375</f>
        <v>3.8430000000000004</v>
      </c>
      <c r="CH375">
        <f>'RNG V3'!CH375-'RNG V2'!CH375</f>
        <v>3.8809999999999998</v>
      </c>
      <c r="CI375">
        <f>'RNG V3'!CI375-'RNG V2'!CI375</f>
        <v>3.863</v>
      </c>
      <c r="CJ375">
        <f>'RNG V3'!CJ375-'RNG V2'!CJ375</f>
        <v>3.8719999999999999</v>
      </c>
      <c r="CK375">
        <f>'RNG V3'!CK375-'RNG V2'!CK375</f>
        <v>3.944</v>
      </c>
      <c r="CL375">
        <f>'RNG V3'!CL375-'RNG V2'!CL375</f>
        <v>3.9919999999999995</v>
      </c>
      <c r="CM375">
        <f>'RNG V3'!CM375-'RNG V2'!CM375</f>
        <v>4.0170000000000003</v>
      </c>
      <c r="CN375">
        <f>'RNG V3'!CN375-'RNG V2'!CN375</f>
        <v>4.0839999999999996</v>
      </c>
      <c r="CO375">
        <f>'RNG V3'!CO375-'RNG V2'!CO375</f>
        <v>4.0999999999999996</v>
      </c>
      <c r="CP375">
        <f>'RNG V3'!CP375-'RNG V2'!CP375</f>
        <v>4.149</v>
      </c>
      <c r="CQ375">
        <f>'RNG V3'!CQ375-'RNG V2'!CQ375</f>
        <v>4.1959999999999997</v>
      </c>
      <c r="CR375">
        <f>'RNG V3'!CR375-'RNG V2'!CR375</f>
        <v>4.1989999999999998</v>
      </c>
      <c r="CS375">
        <f>'RNG V3'!CS375-'RNG V2'!CS375</f>
        <v>4.2570000000000006</v>
      </c>
      <c r="CT375">
        <f>'RNG V3'!CT375-'RNG V2'!CT375</f>
        <v>4.343</v>
      </c>
      <c r="CU375">
        <f>'RNG V3'!CU375-'RNG V2'!CU375</f>
        <v>4.3499999999999996</v>
      </c>
      <c r="CV375">
        <f>'RNG V3'!CV375-'RNG V2'!CV375</f>
        <v>4.4340000000000002</v>
      </c>
      <c r="CW375">
        <f>'RNG V3'!CW375-'RNG V2'!CW375</f>
        <v>4.4419999999999993</v>
      </c>
      <c r="CX375">
        <f>'RNG V3'!CX375-'RNG V2'!CX375</f>
        <v>4.5330000000000004</v>
      </c>
      <c r="CY375">
        <f>'RNG V3'!CY375-'RNG V2'!CY375</f>
        <v>4.4889999999999999</v>
      </c>
      <c r="CZ375">
        <f>'RNG V3'!CZ375-'RNG V2'!CZ375</f>
        <v>4.5960000000000001</v>
      </c>
      <c r="DA375">
        <f>'RNG V3'!DA375-'RNG V2'!DA375</f>
        <v>4.6370000000000005</v>
      </c>
      <c r="DB375">
        <f>'RNG V3'!DB375-'RNG V2'!DB375</f>
        <v>4.67</v>
      </c>
      <c r="DC375">
        <f>'RNG V3'!DC375-'RNG V2'!DC375</f>
        <v>4.6970000000000001</v>
      </c>
      <c r="DD375">
        <f>'RNG V3'!DD375-'RNG V2'!DD375</f>
        <v>4.6829999999999998</v>
      </c>
      <c r="DE375">
        <f>'RNG V3'!DE375-'RNG V2'!DE375</f>
        <v>4.7780000000000005</v>
      </c>
      <c r="DF375">
        <f>'RNG V3'!DF375-'RNG V2'!DF375</f>
        <v>4.7910000000000004</v>
      </c>
      <c r="DG375">
        <f>'RNG V3'!DG375-'RNG V2'!DG375</f>
        <v>4.8180000000000005</v>
      </c>
      <c r="DH375">
        <f>'RNG V3'!DH375-'RNG V2'!DH375</f>
        <v>4.8769999999999998</v>
      </c>
      <c r="DI375">
        <f>'RNG V3'!DI375-'RNG V2'!DI375</f>
        <v>4.9139999999999997</v>
      </c>
      <c r="DJ375">
        <f>'RNG V3'!DJ375-'RNG V2'!DJ375</f>
        <v>4.9119999999999999</v>
      </c>
      <c r="DK375">
        <f>'RNG V3'!DK375-'RNG V2'!DK375</f>
        <v>4.9489999999999998</v>
      </c>
      <c r="DL375">
        <f>'RNG V3'!DL375-'RNG V2'!DL375</f>
        <v>5.0659999999999998</v>
      </c>
      <c r="DM375">
        <f>'RNG V3'!DM375-'RNG V2'!DM375</f>
        <v>5.093</v>
      </c>
      <c r="DN375">
        <f>'RNG V3'!DN375-'RNG V2'!DN375</f>
        <v>5.1429999999999998</v>
      </c>
      <c r="DO375">
        <f>'RNG V3'!DO375-'RNG V2'!DO375</f>
        <v>5.1879999999999997</v>
      </c>
      <c r="DP375">
        <f>'RNG V3'!DP375-'RNG V2'!DP375</f>
        <v>5.15</v>
      </c>
      <c r="DQ375">
        <f>'RNG V3'!DQ375-'RNG V2'!DQ375</f>
        <v>5.173</v>
      </c>
      <c r="DR375">
        <f>'RNG V3'!DR375-'RNG V2'!DR375</f>
        <v>5.1769999999999996</v>
      </c>
      <c r="DS375">
        <f>'RNG V3'!DS375-'RNG V2'!DS375</f>
        <v>5.1850000000000005</v>
      </c>
      <c r="DT375">
        <f>'RNG V3'!DT375-'RNG V2'!DT375</f>
        <v>5.319</v>
      </c>
      <c r="DU375">
        <f>'RNG V3'!DU375-'RNG V2'!DU375</f>
        <v>5.4130000000000003</v>
      </c>
      <c r="DV375">
        <f>'RNG V3'!DV375-'RNG V2'!DV375</f>
        <v>5.36</v>
      </c>
      <c r="DW375">
        <f>'RNG V3'!DW375-'RNG V2'!DW375</f>
        <v>5.3239999999999998</v>
      </c>
      <c r="DX375">
        <f>'RNG V3'!DX375-'RNG V2'!DX375</f>
        <v>5.4320000000000004</v>
      </c>
      <c r="DY375">
        <f>'RNG V3'!DY375-'RNG V2'!DY375</f>
        <v>5.4769999999999994</v>
      </c>
      <c r="DZ375">
        <f>'RNG V3'!DZ375-'RNG V2'!DZ375</f>
        <v>5.4779999999999998</v>
      </c>
      <c r="EA375">
        <f>'RNG V3'!EA375-'RNG V2'!EA375</f>
        <v>5.4950000000000001</v>
      </c>
      <c r="EB375">
        <f>'RNG V3'!EB375-'RNG V2'!EB375</f>
        <v>5.6259999999999994</v>
      </c>
      <c r="EC375">
        <f>'RNG V3'!EC375-'RNG V2'!EC375</f>
        <v>5.5110000000000001</v>
      </c>
      <c r="ED375">
        <f>'RNG V3'!ED375-'RNG V2'!ED375</f>
        <v>5.57</v>
      </c>
      <c r="EE375">
        <f>'RNG V3'!EE375-'RNG V2'!EE375</f>
        <v>5.6520000000000001</v>
      </c>
      <c r="EF375">
        <f>'RNG V3'!EF375-'RNG V2'!EF375</f>
        <v>5.641</v>
      </c>
      <c r="EG375">
        <f>'RNG V3'!EG375-'RNG V2'!EG375</f>
        <v>5.6719999999999997</v>
      </c>
      <c r="EH375">
        <f>'RNG V3'!EH375-'RNG V2'!EH375</f>
        <v>5.8740000000000006</v>
      </c>
      <c r="EI375">
        <f>'RNG V3'!EI375-'RNG V2'!EI375</f>
        <v>5.766</v>
      </c>
      <c r="EJ375">
        <f>'RNG V3'!EJ375-'RNG V2'!EJ375</f>
        <v>5.7059999999999995</v>
      </c>
      <c r="EK375">
        <f>'RNG V3'!EK375-'RNG V2'!EK375</f>
        <v>5.86</v>
      </c>
      <c r="EL375">
        <f>'RNG V3'!EL375-'RNG V2'!EL375</f>
        <v>5.883</v>
      </c>
      <c r="EM375">
        <f>'RNG V3'!EM375-'RNG V2'!EM375</f>
        <v>5.7990000000000004</v>
      </c>
      <c r="EN375">
        <f>'RNG V3'!EN375-'RNG V2'!EN375</f>
        <v>6.0270000000000001</v>
      </c>
      <c r="EO375">
        <f>'RNG V3'!EO375-'RNG V2'!EO375</f>
        <v>6.0580000000000007</v>
      </c>
      <c r="EP375">
        <f>'RNG V3'!EP375-'RNG V2'!EP375</f>
        <v>6.0570000000000004</v>
      </c>
      <c r="EQ375">
        <f>'RNG V3'!EQ375-'RNG V2'!EQ375</f>
        <v>6.0250000000000004</v>
      </c>
      <c r="ER375">
        <f>'RNG V3'!ER375-'RNG V2'!ER375</f>
        <v>6.0389999999999997</v>
      </c>
      <c r="ES375">
        <f>'RNG V3'!ES375-'RNG V2'!ES375</f>
        <v>6.0909999999999993</v>
      </c>
      <c r="ET375">
        <f>'RNG V3'!ET375-'RNG V2'!ET375</f>
        <v>6.1589999999999998</v>
      </c>
      <c r="EU375">
        <f>'RNG V3'!EU375-'RNG V2'!EU375</f>
        <v>6.1239999999999997</v>
      </c>
      <c r="EV375">
        <f>'RNG V3'!EV375-'RNG V2'!EV375</f>
        <v>6.2080000000000002</v>
      </c>
      <c r="EW375">
        <f>'RNG V3'!EW375-'RNG V2'!EW375</f>
        <v>6.2720000000000002</v>
      </c>
      <c r="EX375">
        <f>'RNG V3'!EX375-'RNG V2'!EX375</f>
        <v>6.157</v>
      </c>
      <c r="EY375">
        <f>'RNG V3'!EY375-'RNG V2'!EY375</f>
        <v>6.26</v>
      </c>
      <c r="EZ375">
        <f>'RNG V3'!EZ375-'RNG V2'!EZ375</f>
        <v>6.3010000000000002</v>
      </c>
      <c r="FA375">
        <f>'RNG V3'!FA375-'RNG V2'!FA375</f>
        <v>6.4290000000000003</v>
      </c>
      <c r="FB375">
        <f>'RNG V3'!FB375-'RNG V2'!FB375</f>
        <v>6.4350000000000005</v>
      </c>
      <c r="FC375">
        <f>'RNG V3'!FC375-'RNG V2'!FC375</f>
        <v>6.3360000000000003</v>
      </c>
      <c r="FD375">
        <f>'RNG V3'!FD375-'RNG V2'!FD375</f>
        <v>6.3609999999999998</v>
      </c>
      <c r="FE375">
        <f>'RNG V3'!FE375-'RNG V2'!FE375</f>
        <v>6.4690000000000003</v>
      </c>
      <c r="FF375">
        <f>'RNG V3'!FF375-'RNG V2'!FF375</f>
        <v>6.5039999999999996</v>
      </c>
      <c r="FG375">
        <f>'RNG V3'!FG375-'RNG V2'!FG375</f>
        <v>6.4860000000000007</v>
      </c>
      <c r="FH375">
        <f>'RNG V3'!FH375-'RNG V2'!FH375</f>
        <v>6.6120000000000001</v>
      </c>
      <c r="FI375">
        <f>'RNG V3'!FI375-'RNG V2'!FI375</f>
        <v>6.69</v>
      </c>
      <c r="FJ375">
        <f>'RNG V3'!FJ375-'RNG V2'!FJ375</f>
        <v>6.5299999999999994</v>
      </c>
      <c r="FK375">
        <f>'RNG V3'!FK375-'RNG V2'!FK375</f>
        <v>6.5809999999999995</v>
      </c>
      <c r="FL375">
        <f>'RNG V3'!FL375-'RNG V2'!FL375</f>
        <v>6.72</v>
      </c>
      <c r="FM375">
        <f>'RNG V3'!FM375-'RNG V2'!FM375</f>
        <v>6.75</v>
      </c>
      <c r="FN375">
        <f>'RNG V3'!FN375-'RNG V2'!FN375</f>
        <v>6.6959999999999997</v>
      </c>
      <c r="FO375">
        <f>'RNG V3'!FO375-'RNG V2'!FO375</f>
        <v>6.7190000000000003</v>
      </c>
      <c r="FP375">
        <f>'RNG V3'!FP375-'RNG V2'!FP375</f>
        <v>6.7530000000000001</v>
      </c>
      <c r="FQ375">
        <f>'RNG V3'!FQ375-'RNG V2'!FQ375</f>
        <v>6.8699999999999992</v>
      </c>
      <c r="FR375">
        <f>'RNG V3'!FR375-'RNG V2'!FR375</f>
        <v>6.8389999999999995</v>
      </c>
      <c r="FS375">
        <f>'RNG V3'!FS375-'RNG V2'!FS375</f>
        <v>6.8480000000000008</v>
      </c>
      <c r="FT375">
        <f>'RNG V3'!FT375-'RNG V2'!FT375</f>
        <v>6.7709999999999999</v>
      </c>
      <c r="FU375">
        <f>'RNG V3'!FU375-'RNG V2'!FU375</f>
        <v>6.86</v>
      </c>
      <c r="FV375">
        <f>'RNG V3'!FV375-'RNG V2'!FV375</f>
        <v>6.9740000000000002</v>
      </c>
      <c r="FW375">
        <f>'RNG V3'!FW375-'RNG V2'!FW375</f>
        <v>6.9579999999999993</v>
      </c>
      <c r="FX375">
        <f>'RNG V3'!FX375-'RNG V2'!FX375</f>
        <v>6.99</v>
      </c>
      <c r="FY375">
        <f>'RNG V3'!FY375-'RNG V2'!FY375</f>
        <v>6.9390000000000001</v>
      </c>
      <c r="FZ375">
        <f>'RNG V3'!FZ375-'RNG V2'!FZ375</f>
        <v>7.0350000000000001</v>
      </c>
      <c r="GA375">
        <f>'RNG V3'!GA375-'RNG V2'!GA375</f>
        <v>6.968</v>
      </c>
      <c r="GB375">
        <f>'RNG V3'!GB375-'RNG V2'!GB375</f>
        <v>7.0809999999999995</v>
      </c>
      <c r="GC375">
        <f>'RNG V3'!GC375-'RNG V2'!GC375</f>
        <v>7.0680000000000005</v>
      </c>
      <c r="GD375">
        <f>'RNG V3'!GD375-'RNG V2'!GD375</f>
        <v>7.0330000000000004</v>
      </c>
      <c r="GE375">
        <f>'RNG V3'!GE375-'RNG V2'!GE375</f>
        <v>7.0209999999999999</v>
      </c>
      <c r="GF375">
        <f>'RNG V3'!GF375-'RNG V2'!GF375</f>
        <v>7.0190000000000001</v>
      </c>
      <c r="GG375">
        <f>'RNG V3'!GG375-'RNG V2'!GG375</f>
        <v>7.16</v>
      </c>
      <c r="GH375">
        <f>'RNG V3'!GH375-'RNG V2'!GH375</f>
        <v>7.1739999999999995</v>
      </c>
      <c r="GI375">
        <f>'RNG V3'!GI375-'RNG V2'!GI375</f>
        <v>7.1919999999999993</v>
      </c>
      <c r="GJ375">
        <f>'RNG V3'!GJ375-'RNG V2'!GJ375</f>
        <v>7.1870000000000003</v>
      </c>
      <c r="GK375">
        <f>'RNG V3'!GK375-'RNG V2'!GK375</f>
        <v>7.2270000000000003</v>
      </c>
      <c r="GL375">
        <f>'RNG V3'!GL375-'RNG V2'!GL375</f>
        <v>7.2549999999999999</v>
      </c>
      <c r="GM375">
        <f>'RNG V3'!GM375-'RNG V2'!GM375</f>
        <v>7.2669999999999995</v>
      </c>
      <c r="GN375">
        <f>'RNG V3'!GN375-'RNG V2'!GN375</f>
        <v>7.274</v>
      </c>
      <c r="GO375">
        <f>'RNG V3'!GO375-'RNG V2'!GO375</f>
        <v>7.2620000000000005</v>
      </c>
      <c r="GP375">
        <f>'RNG V3'!GP375-'RNG V2'!GP375</f>
        <v>7.8319999999999999</v>
      </c>
      <c r="GQ375">
        <f>'RNG V3'!GQ375-'RNG V2'!GQ375</f>
        <v>7.6619999999999999</v>
      </c>
      <c r="GR375">
        <f>'RNG V3'!GR375-'RNG V2'!GR375</f>
        <v>7.4050000000000002</v>
      </c>
      <c r="GS375">
        <f>'RNG V3'!GS375-'RNG V2'!GS375</f>
        <v>7.4420000000000002</v>
      </c>
      <c r="GT375">
        <f>'RNG V3'!GT375-'RNG V2'!GT375</f>
        <v>7.4029999999999996</v>
      </c>
      <c r="GU375">
        <f>'RNG V3'!GU375-'RNG V2'!GU375</f>
        <v>7.3960000000000008</v>
      </c>
      <c r="GV375">
        <f>'RNG V3'!GV375-'RNG V2'!GV375</f>
        <v>7.4050000000000002</v>
      </c>
      <c r="GW375">
        <f>'RNG V3'!GW375-'RNG V2'!GW375</f>
        <v>7.4689999999999994</v>
      </c>
      <c r="GX375">
        <f>'RNG V3'!GX375-'RNG V2'!GX375</f>
        <v>7.5369999999999999</v>
      </c>
      <c r="GY375">
        <f>'RNG V3'!GY375-'RNG V2'!GY375</f>
        <v>7.6049999999999995</v>
      </c>
      <c r="GZ375">
        <f>'RNG V3'!GZ375-'RNG V2'!GZ375</f>
        <v>7.4950000000000001</v>
      </c>
      <c r="HA375">
        <f>'RNG V3'!HA375-'RNG V2'!HA375</f>
        <v>7.6529999999999996</v>
      </c>
      <c r="HB375">
        <f>'RNG V3'!HB375-'RNG V2'!HB375</f>
        <v>7.556</v>
      </c>
      <c r="HC375">
        <f>'RNG V3'!HC375-'RNG V2'!HC375</f>
        <v>7.6979999999999995</v>
      </c>
      <c r="HD375">
        <f>'RNG V3'!HD375-'RNG V2'!HD375</f>
        <v>7.7139999999999995</v>
      </c>
      <c r="HE375">
        <f>'RNG V3'!HE375-'RNG V2'!HE375</f>
        <v>7.6420000000000003</v>
      </c>
      <c r="HF375">
        <f>'RNG V3'!HF375-'RNG V2'!HF375</f>
        <v>7.6350000000000007</v>
      </c>
      <c r="HG375">
        <f>'RNG V3'!HG375-'RNG V2'!HG375</f>
        <v>7.7679999999999998</v>
      </c>
      <c r="HH375">
        <f>'RNG V3'!HH375-'RNG V2'!HH375</f>
        <v>7.6989999999999998</v>
      </c>
      <c r="HI375">
        <f>'RNG V3'!HI375-'RNG V2'!HI375</f>
        <v>7.7440000000000007</v>
      </c>
      <c r="HJ375">
        <f>'RNG V3'!HJ375-'RNG V2'!HJ375</f>
        <v>7.6959999999999997</v>
      </c>
      <c r="HK375">
        <f>'RNG V3'!HK375-'RNG V2'!HK375</f>
        <v>7.734</v>
      </c>
      <c r="HL375">
        <f>'RNG V3'!HL375-'RNG V2'!HL375</f>
        <v>7.7809999999999997</v>
      </c>
      <c r="HM375">
        <f>'RNG V3'!HM375-'RNG V2'!HM375</f>
        <v>7.7969999999999997</v>
      </c>
      <c r="HN375">
        <f>'RNG V3'!HN375-'RNG V2'!HN375</f>
        <v>7.8020000000000005</v>
      </c>
      <c r="HO375">
        <f>'RNG V3'!HO375-'RNG V2'!HO375</f>
        <v>8.0109999999999992</v>
      </c>
      <c r="HP375">
        <f>'RNG V3'!HP375-'RNG V2'!HP375</f>
        <v>7.9450000000000003</v>
      </c>
      <c r="HQ375">
        <f>'RNG V3'!HQ375-'RNG V2'!HQ375</f>
        <v>7.9050000000000002</v>
      </c>
      <c r="HR375">
        <f>'RNG V3'!HR375-'RNG V2'!HR375</f>
        <v>7.8900000000000006</v>
      </c>
      <c r="HS375">
        <f>'RNG V3'!HS375-'RNG V2'!HS375</f>
        <v>8.0410000000000004</v>
      </c>
      <c r="HT375">
        <f>'RNG V3'!HT375-'RNG V2'!HT375</f>
        <v>7.8819999999999997</v>
      </c>
      <c r="HU375">
        <f>'RNG V3'!HU375-'RNG V2'!HU375</f>
        <v>8.125</v>
      </c>
      <c r="HV375">
        <f>'RNG V3'!HV375-'RNG V2'!HV375</f>
        <v>7.9790000000000001</v>
      </c>
      <c r="HW375">
        <f>'RNG V3'!HW375-'RNG V2'!HW375</f>
        <v>7.9739999999999993</v>
      </c>
      <c r="HX375">
        <f>'RNG V3'!HX375-'RNG V2'!HX375</f>
        <v>8.0440000000000005</v>
      </c>
      <c r="HY375">
        <f>'RNG V3'!HY375-'RNG V2'!HY375</f>
        <v>8.0649999999999995</v>
      </c>
      <c r="HZ375">
        <f>'RNG V3'!HZ375-'RNG V2'!HZ375</f>
        <v>8.1059999999999999</v>
      </c>
      <c r="IA375">
        <f>'RNG V3'!IA375-'RNG V2'!IA375</f>
        <v>8.0969999999999995</v>
      </c>
      <c r="IB375">
        <f>'RNG V3'!IB375-'RNG V2'!IB375</f>
        <v>8.1100000000000012</v>
      </c>
      <c r="IC375">
        <f>'RNG V3'!IC375-'RNG V2'!IC375</f>
        <v>8.1820000000000004</v>
      </c>
      <c r="ID375">
        <f>'RNG V3'!ID375-'RNG V2'!ID375</f>
        <v>8.0969999999999995</v>
      </c>
      <c r="IE375">
        <f>'RNG V3'!IE375-'RNG V2'!IE375</f>
        <v>8.1289999999999996</v>
      </c>
      <c r="IF375">
        <f>'RNG V3'!IF375-'RNG V2'!IF375</f>
        <v>8.1229999999999993</v>
      </c>
      <c r="IG375">
        <f>'RNG V3'!IG375-'RNG V2'!IG375</f>
        <v>8.2319999999999993</v>
      </c>
      <c r="IH375">
        <f>'RNG V3'!IH375-'RNG V2'!IH375</f>
        <v>8.25</v>
      </c>
      <c r="II375">
        <f>'RNG V3'!II375-'RNG V2'!II375</f>
        <v>8.2940000000000005</v>
      </c>
      <c r="IJ375">
        <f>'RNG V3'!IJ375-'RNG V2'!IJ375</f>
        <v>8.2910000000000004</v>
      </c>
      <c r="IK375">
        <f>'RNG V3'!IK375-'RNG V2'!IK375</f>
        <v>8.2380000000000013</v>
      </c>
      <c r="IL375">
        <f>'RNG V3'!IL375-'RNG V2'!IL375</f>
        <v>8.2680000000000007</v>
      </c>
      <c r="IM375">
        <f>'RNG V3'!IM375-'RNG V2'!IM375</f>
        <v>8.3740000000000006</v>
      </c>
      <c r="IN375">
        <f>'RNG V3'!IN375-'RNG V2'!IN375</f>
        <v>8.2519999999999989</v>
      </c>
      <c r="IO375">
        <f>'RNG V3'!IO375-'RNG V2'!IO375</f>
        <v>8.3810000000000002</v>
      </c>
      <c r="IP375">
        <f>'RNG V3'!IP375-'RNG V2'!IP375</f>
        <v>8.4129999999999985</v>
      </c>
      <c r="IQ375">
        <f>'RNG V3'!IQ375-'RNG V2'!IQ375</f>
        <v>8.36</v>
      </c>
      <c r="IR375">
        <f>'RNG V3'!IR375-'RNG V2'!IR375</f>
        <v>8.4059999999999988</v>
      </c>
      <c r="IS375">
        <f>'RNG V3'!IS375-'RNG V2'!IS375</f>
        <v>8.4500000000000011</v>
      </c>
      <c r="IT375">
        <f>'RNG V3'!IT375-'RNG V2'!IT375</f>
        <v>8.4640000000000004</v>
      </c>
      <c r="IU375">
        <f>'RNG V3'!IU375-'RNG V2'!IU375</f>
        <v>8.4670000000000005</v>
      </c>
      <c r="IV375">
        <f>'RNG V3'!IV375-'RNG V2'!IV375</f>
        <v>8.4659999999999993</v>
      </c>
      <c r="IW375">
        <f>'RNG V3'!IW375-'RNG V2'!IW375</f>
        <v>8.5379999999999985</v>
      </c>
      <c r="IX375">
        <f>'RNG V3'!IX375-'RNG V2'!IX375</f>
        <v>8.5440000000000005</v>
      </c>
      <c r="IY375">
        <f>'RNG V3'!IY375-'RNG V2'!IY375</f>
        <v>8.5709999999999997</v>
      </c>
      <c r="IZ375">
        <f>'RNG V3'!IZ375-'RNG V2'!IZ375</f>
        <v>8.6989999999999998</v>
      </c>
      <c r="JA375">
        <f>'RNG V3'!JA375-'RNG V2'!JA375</f>
        <v>8.5239999999999991</v>
      </c>
      <c r="JB375">
        <f>'RNG V3'!JB375-'RNG V2'!JB375</f>
        <v>8.4920000000000009</v>
      </c>
      <c r="JC375">
        <f>'RNG V3'!JC375-'RNG V2'!JC375</f>
        <v>8.6859999999999999</v>
      </c>
      <c r="JD375">
        <f>'RNG V3'!JD375-'RNG V2'!JD375</f>
        <v>8.5269999999999992</v>
      </c>
      <c r="JE375">
        <f>'RNG V3'!JE375-'RNG V2'!JE375</f>
        <v>8.6210000000000004</v>
      </c>
      <c r="JF375">
        <f>'RNG V3'!JF375-'RNG V2'!JF375</f>
        <v>8.5609999999999999</v>
      </c>
      <c r="JG375">
        <f>'RNG V3'!JG375-'RNG V2'!JG375</f>
        <v>8.6689999999999987</v>
      </c>
      <c r="JH375">
        <f>'RNG V3'!JH375-'RNG V2'!JH375</f>
        <v>8.5980000000000008</v>
      </c>
      <c r="JI375">
        <f>'RNG V3'!JI375-'RNG V2'!JI375</f>
        <v>8.6690000000000005</v>
      </c>
      <c r="JJ375">
        <f>'RNG V3'!JJ375-'RNG V2'!JJ375</f>
        <v>8.734</v>
      </c>
      <c r="JK375">
        <f>'RNG V3'!JK375-'RNG V2'!JK375</f>
        <v>8.702</v>
      </c>
      <c r="JL375">
        <f>'RNG V3'!JL375-'RNG V2'!JL375</f>
        <v>8.7010000000000005</v>
      </c>
      <c r="JM375">
        <f>'RNG V3'!JM375-'RNG V2'!JM375</f>
        <v>8.7569999999999997</v>
      </c>
      <c r="JN375">
        <f>'RNG V3'!JN375-'RNG V2'!JN375</f>
        <v>8.6929999999999996</v>
      </c>
      <c r="JO375">
        <f>'RNG V3'!JO375-'RNG V2'!JO375</f>
        <v>8.7609999999999992</v>
      </c>
      <c r="JP375">
        <f>'RNG V3'!JP375-'RNG V2'!JP375</f>
        <v>8.7710000000000008</v>
      </c>
      <c r="JQ375">
        <f>'RNG V3'!JQ375-'RNG V2'!JQ375</f>
        <v>8.7439999999999998</v>
      </c>
      <c r="JR375">
        <f>'RNG V3'!JR375-'RNG V2'!JR375</f>
        <v>8.7810000000000006</v>
      </c>
      <c r="JS375">
        <f>'RNG V3'!JS375-'RNG V2'!JS375</f>
        <v>8.7280000000000015</v>
      </c>
      <c r="JT375">
        <f>'RNG V3'!JT375-'RNG V2'!JT375</f>
        <v>8.8449999999999989</v>
      </c>
      <c r="JU375">
        <f>'RNG V3'!JU375-'RNG V2'!JU375</f>
        <v>8.8129999999999988</v>
      </c>
      <c r="JV375">
        <f>'RNG V3'!JV375-'RNG V2'!JV375</f>
        <v>8.8339999999999996</v>
      </c>
      <c r="JW375">
        <f>'RNG V3'!JW375-'RNG V2'!JW375</f>
        <v>8.8490000000000002</v>
      </c>
      <c r="JX375">
        <f>'RNG V3'!JX375-'RNG V2'!JX375</f>
        <v>8.9239999999999995</v>
      </c>
      <c r="JY375">
        <f>'RNG V3'!JY375-'RNG V2'!JY375</f>
        <v>8.8659999999999997</v>
      </c>
      <c r="JZ375">
        <f>'RNG V3'!JZ375-'RNG V2'!JZ375</f>
        <v>8.8189999999999991</v>
      </c>
      <c r="KA375">
        <f>'RNG V3'!KA375-'RNG V2'!KA375</f>
        <v>8.8249999999999993</v>
      </c>
      <c r="KB375">
        <f>'RNG V3'!KB375-'RNG V2'!KB375</f>
        <v>8.9109999999999996</v>
      </c>
      <c r="KC375">
        <f>'RNG V3'!KC375-'RNG V2'!KC375</f>
        <v>8.8740000000000006</v>
      </c>
      <c r="KD375">
        <f>'RNG V3'!KD375-'RNG V2'!KD375</f>
        <v>8.9420000000000002</v>
      </c>
      <c r="KE375">
        <f>'RNG V3'!KE375-'RNG V2'!KE375</f>
        <v>8.9429999999999996</v>
      </c>
      <c r="KF375">
        <f>'RNG V3'!KF375-'RNG V2'!KF375</f>
        <v>8.9339999999999993</v>
      </c>
      <c r="KG375">
        <f>'RNG V3'!KG375-'RNG V2'!KG375</f>
        <v>8.9510000000000005</v>
      </c>
      <c r="KH375">
        <f>'RNG V3'!KH375-'RNG V2'!KH375</f>
        <v>8.8409999999999993</v>
      </c>
      <c r="KI375">
        <f>'RNG V3'!KI375-'RNG V2'!KI375</f>
        <v>9.0019999999999989</v>
      </c>
      <c r="KJ375">
        <f>'RNG V3'!KJ375-'RNG V2'!KJ375</f>
        <v>8.9550000000000001</v>
      </c>
      <c r="KK375">
        <f>'RNG V3'!KK375-'RNG V2'!KK375</f>
        <v>8.9909999999999997</v>
      </c>
      <c r="KL375">
        <f>'RNG V3'!KL375-'RNG V2'!KL375</f>
        <v>8.972999999999999</v>
      </c>
      <c r="KM375">
        <f>'RNG V3'!KM375-'RNG V2'!KM375</f>
        <v>8.979000000000001</v>
      </c>
      <c r="KN375">
        <f>'RNG V3'!KN375-'RNG V2'!KN375</f>
        <v>9.0069999999999997</v>
      </c>
      <c r="KO375">
        <f>'RNG V3'!KO375-'RNG V2'!KO375</f>
        <v>8.9499999999999993</v>
      </c>
      <c r="KP375">
        <f>'RNG V3'!KP375-'RNG V2'!KP375</f>
        <v>8.9829999999999988</v>
      </c>
      <c r="KQ375">
        <f>'RNG V3'!KQ375-'RNG V2'!KQ375</f>
        <v>9.0609999999999999</v>
      </c>
      <c r="KR375">
        <f>'RNG V3'!KR375-'RNG V2'!KR375</f>
        <v>9.1030000000000015</v>
      </c>
      <c r="KS375">
        <f>'RNG V3'!KS375-'RNG V2'!KS375</f>
        <v>8.9819999999999993</v>
      </c>
      <c r="KT375">
        <f>'RNG V3'!KT375-'RNG V2'!KT375</f>
        <v>9.1700000000000017</v>
      </c>
      <c r="KU375">
        <f>'RNG V3'!KU375-'RNG V2'!KU375</f>
        <v>8.9939999999999998</v>
      </c>
      <c r="KV375">
        <f>'RNG V3'!KV375-'RNG V2'!KV375</f>
        <v>9.01</v>
      </c>
      <c r="KW375">
        <f>'RNG V3'!KW375-'RNG V2'!KW375</f>
        <v>9.1760000000000002</v>
      </c>
      <c r="KX375">
        <f>'RNG V3'!KX375-'RNG V2'!KX375</f>
        <v>9.1310000000000002</v>
      </c>
      <c r="KY375">
        <f>'RNG V3'!KY375-'RNG V2'!KY375</f>
        <v>9.0289999999999999</v>
      </c>
      <c r="KZ375">
        <f>'RNG V3'!KZ375-'RNG V2'!KZ375</f>
        <v>9.0759999999999987</v>
      </c>
      <c r="LA375">
        <f>'RNG V3'!LA375-'RNG V2'!LA375</f>
        <v>9.129999999999999</v>
      </c>
      <c r="LB375">
        <f>'RNG V3'!LB375-'RNG V2'!LB375</f>
        <v>9.1340000000000003</v>
      </c>
      <c r="LC375">
        <f>'RNG V3'!LC375-'RNG V2'!LC375</f>
        <v>9.0809999999999995</v>
      </c>
      <c r="LD375">
        <f>'RNG V3'!LD375-'RNG V2'!LD375</f>
        <v>9.0890000000000004</v>
      </c>
      <c r="LE375">
        <f>'RNG V3'!LE375-'RNG V2'!LE375</f>
        <v>9.1029999999999998</v>
      </c>
      <c r="LF375">
        <f>'RNG V3'!LF375-'RNG V2'!LF375</f>
        <v>9.0949999999999989</v>
      </c>
      <c r="LG375">
        <f>'RNG V3'!LG375-'RNG V2'!LG375</f>
        <v>9.1269999999999989</v>
      </c>
      <c r="LH375">
        <f>'RNG V3'!LH375-'RNG V2'!LH375</f>
        <v>9.2330000000000005</v>
      </c>
      <c r="LI375">
        <f>'RNG V3'!LI375-'RNG V2'!LI375</f>
        <v>9.1609999999999996</v>
      </c>
      <c r="LJ375">
        <f>'RNG V3'!LJ375-'RNG V2'!LJ375</f>
        <v>9.0549999999999997</v>
      </c>
      <c r="LK375">
        <f>'RNG V3'!LK375-'RNG V2'!LK375</f>
        <v>9.18</v>
      </c>
      <c r="LL375">
        <f>'RNG V3'!LL375-'RNG V2'!LL375</f>
        <v>9.152000000000001</v>
      </c>
      <c r="LM375">
        <f>'RNG V3'!LM375-'RNG V2'!LM375</f>
        <v>9.1340000000000003</v>
      </c>
      <c r="LN375">
        <f>'RNG V3'!LN375-'RNG V2'!LN375</f>
        <v>9.1890000000000001</v>
      </c>
      <c r="LO375">
        <f>'RNG V3'!LO375-'RNG V2'!LO375</f>
        <v>9.2409999999999997</v>
      </c>
      <c r="LP375">
        <f>'RNG V3'!LP375-'RNG V2'!LP375</f>
        <v>9.1590000000000007</v>
      </c>
      <c r="LQ375">
        <f>'RNG V3'!LQ375-'RNG V2'!LQ375</f>
        <v>9.1989999999999998</v>
      </c>
      <c r="LR375">
        <f>'RNG V3'!LR375-'RNG V2'!LR375</f>
        <v>9.2510000000000012</v>
      </c>
      <c r="LS375">
        <f>'RNG V3'!LS375-'RNG V2'!LS375</f>
        <v>9.1260000000000012</v>
      </c>
      <c r="LT375">
        <f>'RNG V3'!LT375-'RNG V2'!LT375</f>
        <v>9.1379999999999999</v>
      </c>
      <c r="LU375">
        <f>'RNG V3'!LU375-'RNG V2'!LU375</f>
        <v>9.1940000000000008</v>
      </c>
      <c r="LV375">
        <f>'RNG V3'!LV375-'RNG V2'!LV375</f>
        <v>9.2420000000000009</v>
      </c>
      <c r="LW375">
        <f>'RNG V3'!LW375-'RNG V2'!LW375</f>
        <v>9.2309999999999999</v>
      </c>
      <c r="LX375">
        <f>'RNG V3'!LX375-'RNG V2'!LX375</f>
        <v>9.2640000000000011</v>
      </c>
      <c r="LY375">
        <f>'RNG V3'!LY375-'RNG V2'!LY375</f>
        <v>9.2259999999999991</v>
      </c>
      <c r="LZ375">
        <f>'RNG V3'!LZ375-'RNG V2'!LZ375</f>
        <v>9.1639999999999997</v>
      </c>
      <c r="MA375">
        <f>'RNG V3'!MA375-'RNG V2'!MA375</f>
        <v>9.2120000000000015</v>
      </c>
      <c r="MB375">
        <f>'RNG V3'!MB375-'RNG V2'!MB375</f>
        <v>9.234</v>
      </c>
      <c r="MC375">
        <f>'RNG V3'!MC375-'RNG V2'!MC375</f>
        <v>9.2469999999999999</v>
      </c>
      <c r="MD375">
        <f>'RNG V3'!MD375-'RNG V2'!MD375</f>
        <v>9.266</v>
      </c>
      <c r="ME375">
        <f>'RNG V3'!ME375-'RNG V2'!ME375</f>
        <v>9.254999999999999</v>
      </c>
      <c r="MF375">
        <f>'RNG V3'!MF375-'RNG V2'!MF375</f>
        <v>9.2110000000000003</v>
      </c>
      <c r="MG375">
        <f>'RNG V3'!MG375-'RNG V2'!MG375</f>
        <v>9.2279999999999998</v>
      </c>
      <c r="MH375">
        <f>'RNG V3'!MH375-'RNG V2'!MH375</f>
        <v>9.2279999999999998</v>
      </c>
      <c r="MI375">
        <f>'RNG V3'!MI375-'RNG V2'!MI375</f>
        <v>9.157</v>
      </c>
      <c r="MJ375">
        <f>'RNG V3'!MJ375-'RNG V2'!MJ375</f>
        <v>9.2070000000000007</v>
      </c>
      <c r="MK375">
        <f>'RNG V3'!MK375-'RNG V2'!MK375</f>
        <v>9.1660000000000004</v>
      </c>
      <c r="ML375">
        <f>'RNG V3'!ML375-'RNG V2'!ML375</f>
        <v>9.2329999999999988</v>
      </c>
      <c r="MM375">
        <f>'RNG V3'!MM375-'RNG V2'!MM375</f>
        <v>9.2150000000000016</v>
      </c>
      <c r="MN375">
        <f>'RNG V3'!MN375-'RNG V2'!MN375</f>
        <v>9.1519999999999992</v>
      </c>
      <c r="MO375">
        <f>'RNG V3'!MO375-'RNG V2'!MO375</f>
        <v>9.1440000000000001</v>
      </c>
      <c r="MP375">
        <f>'RNG V3'!MP375-'RNG V2'!MP375</f>
        <v>9.1319999999999997</v>
      </c>
      <c r="MQ375">
        <f>'RNG V3'!MQ375-'RNG V2'!MQ375</f>
        <v>9.2269999999999985</v>
      </c>
      <c r="MR375">
        <f>'RNG V3'!MR375-'RNG V2'!MR375</f>
        <v>9.1969999999999992</v>
      </c>
      <c r="MS375">
        <f>'RNG V3'!MS375-'RNG V2'!MS375</f>
        <v>9.2279999999999998</v>
      </c>
      <c r="MT375">
        <f>'RNG V3'!MT375-'RNG V2'!MT375</f>
        <v>9.363999999999999</v>
      </c>
      <c r="MU375">
        <f>'RNG V3'!MU375-'RNG V2'!MU375</f>
        <v>9.206999999999999</v>
      </c>
      <c r="MV375">
        <f>'RNG V3'!MV375-'RNG V2'!MV375</f>
        <v>9.1260000000000012</v>
      </c>
      <c r="MW375">
        <f>'RNG V3'!MW375-'RNG V2'!MW375</f>
        <v>9.17</v>
      </c>
      <c r="MX375">
        <f>'RNG V3'!MX375-'RNG V2'!MX375</f>
        <v>9.1549999999999994</v>
      </c>
      <c r="MY375">
        <f>'RNG V3'!MY375-'RNG V2'!MY375</f>
        <v>9.1590000000000007</v>
      </c>
      <c r="MZ375">
        <f>'RNG V3'!MZ375-'RNG V2'!MZ375</f>
        <v>9.2230000000000008</v>
      </c>
      <c r="NA375">
        <f>'RNG V3'!NA375-'RNG V2'!NA375</f>
        <v>9.1499999999999986</v>
      </c>
      <c r="NB375">
        <f>'RNG V3'!NB375-'RNG V2'!NB375</f>
        <v>9.18</v>
      </c>
      <c r="NC375">
        <f>'RNG V3'!NC375-'RNG V2'!NC375</f>
        <v>9.2439999999999998</v>
      </c>
      <c r="ND375">
        <f>'RNG V3'!ND375-'RNG V2'!ND375</f>
        <v>9.2010000000000005</v>
      </c>
      <c r="NE375">
        <f>'RNG V3'!NE375-'RNG V2'!NE375</f>
        <v>9.0719999999999992</v>
      </c>
      <c r="NF375">
        <f>'RNG V3'!NF375-'RNG V2'!NF375</f>
        <v>9.1189999999999998</v>
      </c>
      <c r="NG375">
        <f>'RNG V3'!NG375-'RNG V2'!NG375</f>
        <v>8.9710000000000001</v>
      </c>
      <c r="NH375">
        <f>'RNG V3'!NH375-'RNG V2'!NH375</f>
        <v>8.6959999999999997</v>
      </c>
      <c r="NI375">
        <f>'RNG V3'!NI375-'RNG V2'!NI375</f>
        <v>0</v>
      </c>
      <c r="NJ375">
        <f>'RNG V3'!NJ375-'RNG V2'!NJ375</f>
        <v>0</v>
      </c>
      <c r="NK375">
        <f>'RNG V3'!NK375-'RNG V2'!NK375</f>
        <v>0</v>
      </c>
      <c r="NL375">
        <f>'RNG V3'!NL375-'RNG V2'!NL375</f>
        <v>0</v>
      </c>
      <c r="NM375">
        <f>'RNG V3'!NM375-'RNG V2'!NM375</f>
        <v>0</v>
      </c>
      <c r="NN375">
        <f>'RNG V3'!NN375-'RNG V2'!NN375</f>
        <v>0</v>
      </c>
      <c r="NO375">
        <f>'RNG V3'!NO375-'RNG V2'!NO375</f>
        <v>0</v>
      </c>
      <c r="NP375">
        <f>'RNG V3'!NP375-'RNG V2'!NP375</f>
        <v>0</v>
      </c>
      <c r="NQ375">
        <f>'RNG V3'!NQ375-'RNG V2'!NQ375</f>
        <v>0</v>
      </c>
      <c r="NR375">
        <f>'RNG V3'!NR375-'RNG V2'!NR375</f>
        <v>0</v>
      </c>
      <c r="NS375">
        <f>'RNG V3'!NS375-'RNG V2'!NS375</f>
        <v>0</v>
      </c>
    </row>
    <row r="376" spans="2:383" x14ac:dyDescent="0.5">
      <c r="B376">
        <v>3700</v>
      </c>
      <c r="C376">
        <f>'RNG V3'!C376-'RNG V2'!C376</f>
        <v>6.0000000000000001E-3</v>
      </c>
      <c r="D376">
        <f>'RNG V3'!D376-'RNG V2'!D376</f>
        <v>4.4999999999999998E-2</v>
      </c>
      <c r="E376">
        <f>'RNG V3'!E376-'RNG V2'!E376</f>
        <v>0.10299999999999999</v>
      </c>
      <c r="F376">
        <f>'RNG V3'!F376-'RNG V2'!F376</f>
        <v>0.14799999999999999</v>
      </c>
      <c r="G376">
        <f>'RNG V3'!G376-'RNG V2'!G376</f>
        <v>0.185</v>
      </c>
      <c r="H376">
        <f>'RNG V3'!H376-'RNG V2'!H376</f>
        <v>0.25700000000000001</v>
      </c>
      <c r="I376">
        <f>'RNG V3'!I376-'RNG V2'!I376</f>
        <v>0.33600000000000002</v>
      </c>
      <c r="J376">
        <f>'RNG V3'!J376-'RNG V2'!J376</f>
        <v>0.38200000000000001</v>
      </c>
      <c r="K376">
        <f>'RNG V3'!K376-'RNG V2'!K376</f>
        <v>0.4</v>
      </c>
      <c r="L376">
        <f>'RNG V3'!L376-'RNG V2'!L376</f>
        <v>0.45500000000000002</v>
      </c>
      <c r="M376">
        <f>'RNG V3'!M376-'RNG V2'!M376</f>
        <v>0.48899999999999999</v>
      </c>
      <c r="N376">
        <f>'RNG V3'!N376-'RNG V2'!N376</f>
        <v>0.52200000000000002</v>
      </c>
      <c r="O376">
        <f>'RNG V3'!O376-'RNG V2'!O376</f>
        <v>0.61499999999999999</v>
      </c>
      <c r="P376">
        <f>'RNG V3'!P376-'RNG V2'!P376</f>
        <v>0.67300000000000004</v>
      </c>
      <c r="Q376">
        <f>'RNG V3'!Q376-'RNG V2'!Q376</f>
        <v>0.73</v>
      </c>
      <c r="R376">
        <f>'RNG V3'!R376-'RNG V2'!R376</f>
        <v>0.77500000000000002</v>
      </c>
      <c r="S376">
        <f>'RNG V3'!S376-'RNG V2'!S376</f>
        <v>0.83199999999999996</v>
      </c>
      <c r="T376">
        <f>'RNG V3'!T376-'RNG V2'!T376</f>
        <v>0.91200000000000003</v>
      </c>
      <c r="U376">
        <f>'RNG V3'!U376-'RNG V2'!U376</f>
        <v>0.99499999999999988</v>
      </c>
      <c r="V376">
        <f>'RNG V3'!V376-'RNG V2'!V376</f>
        <v>0.98399999999999999</v>
      </c>
      <c r="W376">
        <f>'RNG V3'!W376-'RNG V2'!W376</f>
        <v>0.96799999999999997</v>
      </c>
      <c r="X376">
        <f>'RNG V3'!X376-'RNG V2'!X376</f>
        <v>1.081</v>
      </c>
      <c r="Y376">
        <f>'RNG V3'!Y376-'RNG V2'!Y376</f>
        <v>1.1080000000000001</v>
      </c>
      <c r="Z376">
        <f>'RNG V3'!Z376-'RNG V2'!Z376</f>
        <v>1.1200000000000001</v>
      </c>
      <c r="AA376">
        <f>'RNG V3'!AA376-'RNG V2'!AA376</f>
        <v>1.2390000000000001</v>
      </c>
      <c r="AB376">
        <f>'RNG V3'!AB376-'RNG V2'!AB376</f>
        <v>1.2030000000000001</v>
      </c>
      <c r="AC376">
        <f>'RNG V3'!AC376-'RNG V2'!AC376</f>
        <v>1.2020000000000002</v>
      </c>
      <c r="AD376">
        <f>'RNG V3'!AD376-'RNG V2'!AD376</f>
        <v>1.32</v>
      </c>
      <c r="AE376">
        <f>'RNG V3'!AE376-'RNG V2'!AE376</f>
        <v>1.4240000000000002</v>
      </c>
      <c r="AF376">
        <f>'RNG V3'!AF376-'RNG V2'!AF376</f>
        <v>1.393</v>
      </c>
      <c r="AG376">
        <f>'RNG V3'!AG376-'RNG V2'!AG376</f>
        <v>1.4989999999999999</v>
      </c>
      <c r="AH376">
        <f>'RNG V3'!AH376-'RNG V2'!AH376</f>
        <v>1.583</v>
      </c>
      <c r="AI376">
        <f>'RNG V3'!AI376-'RNG V2'!AI376</f>
        <v>1.5930000000000002</v>
      </c>
      <c r="AJ376">
        <f>'RNG V3'!AJ376-'RNG V2'!AJ376</f>
        <v>1.6060000000000001</v>
      </c>
      <c r="AK376">
        <f>'RNG V3'!AK376-'RNG V2'!AK376</f>
        <v>1.698</v>
      </c>
      <c r="AL376">
        <f>'RNG V3'!AL376-'RNG V2'!AL376</f>
        <v>1.7400000000000002</v>
      </c>
      <c r="AM376">
        <f>'RNG V3'!AM376-'RNG V2'!AM376</f>
        <v>1.738</v>
      </c>
      <c r="AN376">
        <f>'RNG V3'!AN376-'RNG V2'!AN376</f>
        <v>1.8420000000000001</v>
      </c>
      <c r="AO376">
        <f>'RNG V3'!AO376-'RNG V2'!AO376</f>
        <v>1.764</v>
      </c>
      <c r="AP376">
        <f>'RNG V3'!AP376-'RNG V2'!AP376</f>
        <v>1.9360000000000002</v>
      </c>
      <c r="AQ376">
        <f>'RNG V3'!AQ376-'RNG V2'!AQ376</f>
        <v>1.9550000000000001</v>
      </c>
      <c r="AR376">
        <f>'RNG V3'!AR376-'RNG V2'!AR376</f>
        <v>2.0050000000000003</v>
      </c>
      <c r="AS376">
        <f>'RNG V3'!AS376-'RNG V2'!AS376</f>
        <v>2.1019999999999999</v>
      </c>
      <c r="AT376">
        <f>'RNG V3'!AT376-'RNG V2'!AT376</f>
        <v>2.1199999999999997</v>
      </c>
      <c r="AU376">
        <f>'RNG V3'!AU376-'RNG V2'!AU376</f>
        <v>2.1520000000000001</v>
      </c>
      <c r="AV376">
        <f>'RNG V3'!AV376-'RNG V2'!AV376</f>
        <v>2.1739999999999999</v>
      </c>
      <c r="AW376">
        <f>'RNG V3'!AW376-'RNG V2'!AW376</f>
        <v>2.2509999999999999</v>
      </c>
      <c r="AX376">
        <f>'RNG V3'!AX376-'RNG V2'!AX376</f>
        <v>2.339</v>
      </c>
      <c r="AY376">
        <f>'RNG V3'!AY376-'RNG V2'!AY376</f>
        <v>2.3199999999999998</v>
      </c>
      <c r="AZ376">
        <f>'RNG V3'!AZ376-'RNG V2'!AZ376</f>
        <v>2.3779999999999997</v>
      </c>
      <c r="BA376">
        <f>'RNG V3'!BA376-'RNG V2'!BA376</f>
        <v>2.4</v>
      </c>
      <c r="BB376">
        <f>'RNG V3'!BB376-'RNG V2'!BB376</f>
        <v>2.4530000000000003</v>
      </c>
      <c r="BC376">
        <f>'RNG V3'!BC376-'RNG V2'!BC376</f>
        <v>2.5070000000000001</v>
      </c>
      <c r="BD376">
        <f>'RNG V3'!BD376-'RNG V2'!BD376</f>
        <v>2.5420000000000003</v>
      </c>
      <c r="BE376">
        <f>'RNG V3'!BE376-'RNG V2'!BE376</f>
        <v>2.5670000000000002</v>
      </c>
      <c r="BF376">
        <f>'RNG V3'!BF376-'RNG V2'!BF376</f>
        <v>2.5650000000000004</v>
      </c>
      <c r="BG376">
        <f>'RNG V3'!BG376-'RNG V2'!BG376</f>
        <v>2.7410000000000001</v>
      </c>
      <c r="BH376">
        <f>'RNG V3'!BH376-'RNG V2'!BH376</f>
        <v>2.6260000000000003</v>
      </c>
      <c r="BI376">
        <f>'RNG V3'!BI376-'RNG V2'!BI376</f>
        <v>2.6890000000000001</v>
      </c>
      <c r="BJ376">
        <f>'RNG V3'!BJ376-'RNG V2'!BJ376</f>
        <v>2.8270000000000004</v>
      </c>
      <c r="BK376">
        <f>'RNG V3'!BK376-'RNG V2'!BK376</f>
        <v>2.8580000000000001</v>
      </c>
      <c r="BL376">
        <f>'RNG V3'!BL376-'RNG V2'!BL376</f>
        <v>2.875</v>
      </c>
      <c r="BM376">
        <f>'RNG V3'!BM376-'RNG V2'!BM376</f>
        <v>2.9449999999999998</v>
      </c>
      <c r="BN376">
        <f>'RNG V3'!BN376-'RNG V2'!BN376</f>
        <v>2.9750000000000001</v>
      </c>
      <c r="BO376">
        <f>'RNG V3'!BO376-'RNG V2'!BO376</f>
        <v>2.9540000000000002</v>
      </c>
      <c r="BP376">
        <f>'RNG V3'!BP376-'RNG V2'!BP376</f>
        <v>3.0750000000000002</v>
      </c>
      <c r="BQ376">
        <f>'RNG V3'!BQ376-'RNG V2'!BQ376</f>
        <v>3.1270000000000002</v>
      </c>
      <c r="BR376">
        <f>'RNG V3'!BR376-'RNG V2'!BR376</f>
        <v>3.133</v>
      </c>
      <c r="BS376">
        <f>'RNG V3'!BS376-'RNG V2'!BS376</f>
        <v>3.2170000000000001</v>
      </c>
      <c r="BT376">
        <f>'RNG V3'!BT376-'RNG V2'!BT376</f>
        <v>3.1890000000000001</v>
      </c>
      <c r="BU376">
        <f>'RNG V3'!BU376-'RNG V2'!BU376</f>
        <v>3.2790000000000004</v>
      </c>
      <c r="BV376">
        <f>'RNG V3'!BV376-'RNG V2'!BV376</f>
        <v>3.2849999999999997</v>
      </c>
      <c r="BW376">
        <f>'RNG V3'!BW376-'RNG V2'!BW376</f>
        <v>3.4819999999999998</v>
      </c>
      <c r="BX376">
        <f>'RNG V3'!BX376-'RNG V2'!BX376</f>
        <v>3.4340000000000002</v>
      </c>
      <c r="BY376">
        <f>'RNG V3'!BY376-'RNG V2'!BY376</f>
        <v>3.3929999999999998</v>
      </c>
      <c r="BZ376">
        <f>'RNG V3'!BZ376-'RNG V2'!BZ376</f>
        <v>3.391</v>
      </c>
      <c r="CA376">
        <f>'RNG V3'!CA376-'RNG V2'!CA376</f>
        <v>3.512</v>
      </c>
      <c r="CB376">
        <f>'RNG V3'!CB376-'RNG V2'!CB376</f>
        <v>3.6440000000000001</v>
      </c>
      <c r="CC376">
        <f>'RNG V3'!CC376-'RNG V2'!CC376</f>
        <v>3.6839999999999997</v>
      </c>
      <c r="CD376">
        <f>'RNG V3'!CD376-'RNG V2'!CD376</f>
        <v>3.6960000000000002</v>
      </c>
      <c r="CE376">
        <f>'RNG V3'!CE376-'RNG V2'!CE376</f>
        <v>3.7360000000000002</v>
      </c>
      <c r="CF376">
        <f>'RNG V3'!CF376-'RNG V2'!CF376</f>
        <v>3.6930000000000001</v>
      </c>
      <c r="CG376">
        <f>'RNG V3'!CG376-'RNG V2'!CG376</f>
        <v>3.8180000000000001</v>
      </c>
      <c r="CH376">
        <f>'RNG V3'!CH376-'RNG V2'!CH376</f>
        <v>3.8820000000000001</v>
      </c>
      <c r="CI376">
        <f>'RNG V3'!CI376-'RNG V2'!CI376</f>
        <v>3.85</v>
      </c>
      <c r="CJ376">
        <f>'RNG V3'!CJ376-'RNG V2'!CJ376</f>
        <v>3.907</v>
      </c>
      <c r="CK376">
        <f>'RNG V3'!CK376-'RNG V2'!CK376</f>
        <v>3.9409999999999998</v>
      </c>
      <c r="CL376">
        <f>'RNG V3'!CL376-'RNG V2'!CL376</f>
        <v>3.9689999999999999</v>
      </c>
      <c r="CM376">
        <f>'RNG V3'!CM376-'RNG V2'!CM376</f>
        <v>3.9969999999999999</v>
      </c>
      <c r="CN376">
        <f>'RNG V3'!CN376-'RNG V2'!CN376</f>
        <v>4.12</v>
      </c>
      <c r="CO376">
        <f>'RNG V3'!CO376-'RNG V2'!CO376</f>
        <v>4.0869999999999997</v>
      </c>
      <c r="CP376">
        <f>'RNG V3'!CP376-'RNG V2'!CP376</f>
        <v>4.22</v>
      </c>
      <c r="CQ376">
        <f>'RNG V3'!CQ376-'RNG V2'!CQ376</f>
        <v>4.2450000000000001</v>
      </c>
      <c r="CR376">
        <f>'RNG V3'!CR376-'RNG V2'!CR376</f>
        <v>4.3699999999999992</v>
      </c>
      <c r="CS376">
        <f>'RNG V3'!CS376-'RNG V2'!CS376</f>
        <v>4.2930000000000001</v>
      </c>
      <c r="CT376">
        <f>'RNG V3'!CT376-'RNG V2'!CT376</f>
        <v>4.3250000000000002</v>
      </c>
      <c r="CU376">
        <f>'RNG V3'!CU376-'RNG V2'!CU376</f>
        <v>4.37</v>
      </c>
      <c r="CV376">
        <f>'RNG V3'!CV376-'RNG V2'!CV376</f>
        <v>4.4770000000000003</v>
      </c>
      <c r="CW376">
        <f>'RNG V3'!CW376-'RNG V2'!CW376</f>
        <v>4.54</v>
      </c>
      <c r="CX376">
        <f>'RNG V3'!CX376-'RNG V2'!CX376</f>
        <v>4.4480000000000004</v>
      </c>
      <c r="CY376">
        <f>'RNG V3'!CY376-'RNG V2'!CY376</f>
        <v>4.5600000000000005</v>
      </c>
      <c r="CZ376">
        <f>'RNG V3'!CZ376-'RNG V2'!CZ376</f>
        <v>4.6130000000000004</v>
      </c>
      <c r="DA376">
        <f>'RNG V3'!DA376-'RNG V2'!DA376</f>
        <v>4.6239999999999997</v>
      </c>
      <c r="DB376">
        <f>'RNG V3'!DB376-'RNG V2'!DB376</f>
        <v>4.6659999999999995</v>
      </c>
      <c r="DC376">
        <f>'RNG V3'!DC376-'RNG V2'!DC376</f>
        <v>4.7200000000000006</v>
      </c>
      <c r="DD376">
        <f>'RNG V3'!DD376-'RNG V2'!DD376</f>
        <v>4.5960000000000001</v>
      </c>
      <c r="DE376">
        <f>'RNG V3'!DE376-'RNG V2'!DE376</f>
        <v>4.7959999999999994</v>
      </c>
      <c r="DF376">
        <f>'RNG V3'!DF376-'RNG V2'!DF376</f>
        <v>4.891</v>
      </c>
      <c r="DG376">
        <f>'RNG V3'!DG376-'RNG V2'!DG376</f>
        <v>4.7569999999999997</v>
      </c>
      <c r="DH376">
        <f>'RNG V3'!DH376-'RNG V2'!DH376</f>
        <v>4.8949999999999996</v>
      </c>
      <c r="DI376">
        <f>'RNG V3'!DI376-'RNG V2'!DI376</f>
        <v>4.9409999999999998</v>
      </c>
      <c r="DJ376">
        <f>'RNG V3'!DJ376-'RNG V2'!DJ376</f>
        <v>4.9119999999999999</v>
      </c>
      <c r="DK376">
        <f>'RNG V3'!DK376-'RNG V2'!DK376</f>
        <v>5.0269999999999992</v>
      </c>
      <c r="DL376">
        <f>'RNG V3'!DL376-'RNG V2'!DL376</f>
        <v>5.0119999999999996</v>
      </c>
      <c r="DM376">
        <f>'RNG V3'!DM376-'RNG V2'!DM376</f>
        <v>5.0250000000000004</v>
      </c>
      <c r="DN376">
        <f>'RNG V3'!DN376-'RNG V2'!DN376</f>
        <v>5.0679999999999996</v>
      </c>
      <c r="DO376">
        <f>'RNG V3'!DO376-'RNG V2'!DO376</f>
        <v>5.12</v>
      </c>
      <c r="DP376">
        <f>'RNG V3'!DP376-'RNG V2'!DP376</f>
        <v>5.2460000000000004</v>
      </c>
      <c r="DQ376">
        <f>'RNG V3'!DQ376-'RNG V2'!DQ376</f>
        <v>5.1479999999999997</v>
      </c>
      <c r="DR376">
        <f>'RNG V3'!DR376-'RNG V2'!DR376</f>
        <v>5.2549999999999999</v>
      </c>
      <c r="DS376">
        <f>'RNG V3'!DS376-'RNG V2'!DS376</f>
        <v>5.234</v>
      </c>
      <c r="DT376">
        <f>'RNG V3'!DT376-'RNG V2'!DT376</f>
        <v>5.327</v>
      </c>
      <c r="DU376">
        <f>'RNG V3'!DU376-'RNG V2'!DU376</f>
        <v>5.367</v>
      </c>
      <c r="DV376">
        <f>'RNG V3'!DV376-'RNG V2'!DV376</f>
        <v>5.3959999999999999</v>
      </c>
      <c r="DW376">
        <f>'RNG V3'!DW376-'RNG V2'!DW376</f>
        <v>5.2949999999999999</v>
      </c>
      <c r="DX376">
        <f>'RNG V3'!DX376-'RNG V2'!DX376</f>
        <v>5.4270000000000005</v>
      </c>
      <c r="DY376">
        <f>'RNG V3'!DY376-'RNG V2'!DY376</f>
        <v>5.4669999999999996</v>
      </c>
      <c r="DZ376">
        <f>'RNG V3'!DZ376-'RNG V2'!DZ376</f>
        <v>5.4289999999999994</v>
      </c>
      <c r="EA376">
        <f>'RNG V3'!EA376-'RNG V2'!EA376</f>
        <v>5.4830000000000005</v>
      </c>
      <c r="EB376">
        <f>'RNG V3'!EB376-'RNG V2'!EB376</f>
        <v>5.58</v>
      </c>
      <c r="EC376">
        <f>'RNG V3'!EC376-'RNG V2'!EC376</f>
        <v>5.5469999999999997</v>
      </c>
      <c r="ED376">
        <f>'RNG V3'!ED376-'RNG V2'!ED376</f>
        <v>5.7220000000000004</v>
      </c>
      <c r="EE376">
        <f>'RNG V3'!EE376-'RNG V2'!EE376</f>
        <v>5.65</v>
      </c>
      <c r="EF376">
        <f>'RNG V3'!EF376-'RNG V2'!EF376</f>
        <v>5.7850000000000001</v>
      </c>
      <c r="EG376">
        <f>'RNG V3'!EG376-'RNG V2'!EG376</f>
        <v>5.7619999999999996</v>
      </c>
      <c r="EH376">
        <f>'RNG V3'!EH376-'RNG V2'!EH376</f>
        <v>5.8079999999999998</v>
      </c>
      <c r="EI376">
        <f>'RNG V3'!EI376-'RNG V2'!EI376</f>
        <v>5.7640000000000002</v>
      </c>
      <c r="EJ376">
        <f>'RNG V3'!EJ376-'RNG V2'!EJ376</f>
        <v>5.835</v>
      </c>
      <c r="EK376">
        <f>'RNG V3'!EK376-'RNG V2'!EK376</f>
        <v>5.9060000000000006</v>
      </c>
      <c r="EL376">
        <f>'RNG V3'!EL376-'RNG V2'!EL376</f>
        <v>5.8970000000000002</v>
      </c>
      <c r="EM376">
        <f>'RNG V3'!EM376-'RNG V2'!EM376</f>
        <v>6.0609999999999999</v>
      </c>
      <c r="EN376">
        <f>'RNG V3'!EN376-'RNG V2'!EN376</f>
        <v>6.359</v>
      </c>
      <c r="EO376">
        <f>'RNG V3'!EO376-'RNG V2'!EO376</f>
        <v>6.3079999999999998</v>
      </c>
      <c r="EP376">
        <f>'RNG V3'!EP376-'RNG V2'!EP376</f>
        <v>6.4550000000000001</v>
      </c>
      <c r="EQ376">
        <f>'RNG V3'!EQ376-'RNG V2'!EQ376</f>
        <v>6.4409999999999998</v>
      </c>
      <c r="ER376">
        <f>'RNG V3'!ER376-'RNG V2'!ER376</f>
        <v>6.3470000000000004</v>
      </c>
      <c r="ES376">
        <f>'RNG V3'!ES376-'RNG V2'!ES376</f>
        <v>6.4059999999999997</v>
      </c>
      <c r="ET376">
        <f>'RNG V3'!ET376-'RNG V2'!ET376</f>
        <v>6.45</v>
      </c>
      <c r="EU376">
        <f>'RNG V3'!EU376-'RNG V2'!EU376</f>
        <v>6.18</v>
      </c>
      <c r="EV376">
        <f>'RNG V3'!EV376-'RNG V2'!EV376</f>
        <v>6.2679999999999998</v>
      </c>
      <c r="EW376">
        <f>'RNG V3'!EW376-'RNG V2'!EW376</f>
        <v>6.1539999999999999</v>
      </c>
      <c r="EX376">
        <f>'RNG V3'!EX376-'RNG V2'!EX376</f>
        <v>6.3120000000000003</v>
      </c>
      <c r="EY376">
        <f>'RNG V3'!EY376-'RNG V2'!EY376</f>
        <v>6.34</v>
      </c>
      <c r="EZ376">
        <f>'RNG V3'!EZ376-'RNG V2'!EZ376</f>
        <v>6.2910000000000004</v>
      </c>
      <c r="FA376">
        <f>'RNG V3'!FA376-'RNG V2'!FA376</f>
        <v>6.4290000000000003</v>
      </c>
      <c r="FB376">
        <f>'RNG V3'!FB376-'RNG V2'!FB376</f>
        <v>6.4089999999999998</v>
      </c>
      <c r="FC376">
        <f>'RNG V3'!FC376-'RNG V2'!FC376</f>
        <v>6.4649999999999999</v>
      </c>
      <c r="FD376">
        <f>'RNG V3'!FD376-'RNG V2'!FD376</f>
        <v>6.5229999999999997</v>
      </c>
      <c r="FE376">
        <f>'RNG V3'!FE376-'RNG V2'!FE376</f>
        <v>6.5510000000000002</v>
      </c>
      <c r="FF376">
        <f>'RNG V3'!FF376-'RNG V2'!FF376</f>
        <v>6.4769999999999994</v>
      </c>
      <c r="FG376">
        <f>'RNG V3'!FG376-'RNG V2'!FG376</f>
        <v>6.5439999999999996</v>
      </c>
      <c r="FH376">
        <f>'RNG V3'!FH376-'RNG V2'!FH376</f>
        <v>6.593</v>
      </c>
      <c r="FI376">
        <f>'RNG V3'!FI376-'RNG V2'!FI376</f>
        <v>6.5519999999999996</v>
      </c>
      <c r="FJ376">
        <f>'RNG V3'!FJ376-'RNG V2'!FJ376</f>
        <v>6.6770000000000005</v>
      </c>
      <c r="FK376">
        <f>'RNG V3'!FK376-'RNG V2'!FK376</f>
        <v>6.7190000000000003</v>
      </c>
      <c r="FL376">
        <f>'RNG V3'!FL376-'RNG V2'!FL376</f>
        <v>6.7069999999999999</v>
      </c>
      <c r="FM376">
        <f>'RNG V3'!FM376-'RNG V2'!FM376</f>
        <v>6.694</v>
      </c>
      <c r="FN376">
        <f>'RNG V3'!FN376-'RNG V2'!FN376</f>
        <v>6.6769999999999996</v>
      </c>
      <c r="FO376">
        <f>'RNG V3'!FO376-'RNG V2'!FO376</f>
        <v>6.7669999999999995</v>
      </c>
      <c r="FP376">
        <f>'RNG V3'!FP376-'RNG V2'!FP376</f>
        <v>6.7240000000000002</v>
      </c>
      <c r="FQ376">
        <f>'RNG V3'!FQ376-'RNG V2'!FQ376</f>
        <v>6.7789999999999999</v>
      </c>
      <c r="FR376">
        <f>'RNG V3'!FR376-'RNG V2'!FR376</f>
        <v>6.7529999999999992</v>
      </c>
      <c r="FS376">
        <f>'RNG V3'!FS376-'RNG V2'!FS376</f>
        <v>6.9289999999999994</v>
      </c>
      <c r="FT376">
        <f>'RNG V3'!FT376-'RNG V2'!FT376</f>
        <v>6.8880000000000008</v>
      </c>
      <c r="FU376">
        <f>'RNG V3'!FU376-'RNG V2'!FU376</f>
        <v>6.93</v>
      </c>
      <c r="FV376">
        <f>'RNG V3'!FV376-'RNG V2'!FV376</f>
        <v>6.8609999999999998</v>
      </c>
      <c r="FW376">
        <f>'RNG V3'!FW376-'RNG V2'!FW376</f>
        <v>6.9290000000000003</v>
      </c>
      <c r="FX376">
        <f>'RNG V3'!FX376-'RNG V2'!FX376</f>
        <v>7.0069999999999997</v>
      </c>
      <c r="FY376">
        <f>'RNG V3'!FY376-'RNG V2'!FY376</f>
        <v>7.0520000000000005</v>
      </c>
      <c r="FZ376">
        <f>'RNG V3'!FZ376-'RNG V2'!FZ376</f>
        <v>7.0490000000000004</v>
      </c>
      <c r="GA376">
        <f>'RNG V3'!GA376-'RNG V2'!GA376</f>
        <v>7.0890000000000004</v>
      </c>
      <c r="GB376">
        <f>'RNG V3'!GB376-'RNG V2'!GB376</f>
        <v>7.0389999999999997</v>
      </c>
      <c r="GC376">
        <f>'RNG V3'!GC376-'RNG V2'!GC376</f>
        <v>7.0529999999999999</v>
      </c>
      <c r="GD376">
        <f>'RNG V3'!GD376-'RNG V2'!GD376</f>
        <v>7.0540000000000003</v>
      </c>
      <c r="GE376">
        <f>'RNG V3'!GE376-'RNG V2'!GE376</f>
        <v>7.1310000000000002</v>
      </c>
      <c r="GF376">
        <f>'RNG V3'!GF376-'RNG V2'!GF376</f>
        <v>7.0880000000000001</v>
      </c>
      <c r="GG376">
        <f>'RNG V3'!GG376-'RNG V2'!GG376</f>
        <v>7.2780000000000005</v>
      </c>
      <c r="GH376">
        <f>'RNG V3'!GH376-'RNG V2'!GH376</f>
        <v>7.1430000000000007</v>
      </c>
      <c r="GI376">
        <f>'RNG V3'!GI376-'RNG V2'!GI376</f>
        <v>7.1639999999999997</v>
      </c>
      <c r="GJ376">
        <f>'RNG V3'!GJ376-'RNG V2'!GJ376</f>
        <v>7.1970000000000001</v>
      </c>
      <c r="GK376">
        <f>'RNG V3'!GK376-'RNG V2'!GK376</f>
        <v>7.2210000000000001</v>
      </c>
      <c r="GL376">
        <f>'RNG V3'!GL376-'RNG V2'!GL376</f>
        <v>7.2119999999999997</v>
      </c>
      <c r="GM376">
        <f>'RNG V3'!GM376-'RNG V2'!GM376</f>
        <v>7.2249999999999996</v>
      </c>
      <c r="GN376">
        <f>'RNG V3'!GN376-'RNG V2'!GN376</f>
        <v>7.3519999999999994</v>
      </c>
      <c r="GO376">
        <f>'RNG V3'!GO376-'RNG V2'!GO376</f>
        <v>7.3079999999999998</v>
      </c>
      <c r="GP376">
        <f>'RNG V3'!GP376-'RNG V2'!GP376</f>
        <v>7.4820000000000002</v>
      </c>
      <c r="GQ376">
        <f>'RNG V3'!GQ376-'RNG V2'!GQ376</f>
        <v>7.43</v>
      </c>
      <c r="GR376">
        <f>'RNG V3'!GR376-'RNG V2'!GR376</f>
        <v>7.3949999999999996</v>
      </c>
      <c r="GS376">
        <f>'RNG V3'!GS376-'RNG V2'!GS376</f>
        <v>7.39</v>
      </c>
      <c r="GT376">
        <f>'RNG V3'!GT376-'RNG V2'!GT376</f>
        <v>7.4370000000000003</v>
      </c>
      <c r="GU376">
        <f>'RNG V3'!GU376-'RNG V2'!GU376</f>
        <v>7.5619999999999994</v>
      </c>
      <c r="GV376">
        <f>'RNG V3'!GV376-'RNG V2'!GV376</f>
        <v>7.5009999999999994</v>
      </c>
      <c r="GW376">
        <f>'RNG V3'!GW376-'RNG V2'!GW376</f>
        <v>7.4740000000000002</v>
      </c>
      <c r="GX376">
        <f>'RNG V3'!GX376-'RNG V2'!GX376</f>
        <v>7.4489999999999998</v>
      </c>
      <c r="GY376">
        <f>'RNG V3'!GY376-'RNG V2'!GY376</f>
        <v>7.4959999999999996</v>
      </c>
      <c r="GZ376">
        <f>'RNG V3'!GZ376-'RNG V2'!GZ376</f>
        <v>7.577</v>
      </c>
      <c r="HA376">
        <f>'RNG V3'!HA376-'RNG V2'!HA376</f>
        <v>7.6040000000000001</v>
      </c>
      <c r="HB376">
        <f>'RNG V3'!HB376-'RNG V2'!HB376</f>
        <v>7.5389999999999997</v>
      </c>
      <c r="HC376">
        <f>'RNG V3'!HC376-'RNG V2'!HC376</f>
        <v>7.7050000000000001</v>
      </c>
      <c r="HD376">
        <f>'RNG V3'!HD376-'RNG V2'!HD376</f>
        <v>7.7</v>
      </c>
      <c r="HE376">
        <f>'RNG V3'!HE376-'RNG V2'!HE376</f>
        <v>7.7860000000000005</v>
      </c>
      <c r="HF376">
        <f>'RNG V3'!HF376-'RNG V2'!HF376</f>
        <v>7.7149999999999999</v>
      </c>
      <c r="HG376">
        <f>'RNG V3'!HG376-'RNG V2'!HG376</f>
        <v>7.76</v>
      </c>
      <c r="HH376">
        <f>'RNG V3'!HH376-'RNG V2'!HH376</f>
        <v>7.7549999999999999</v>
      </c>
      <c r="HI376">
        <f>'RNG V3'!HI376-'RNG V2'!HI376</f>
        <v>7.702</v>
      </c>
      <c r="HJ376">
        <f>'RNG V3'!HJ376-'RNG V2'!HJ376</f>
        <v>7.8650000000000002</v>
      </c>
      <c r="HK376">
        <f>'RNG V3'!HK376-'RNG V2'!HK376</f>
        <v>7.7910000000000004</v>
      </c>
      <c r="HL376">
        <f>'RNG V3'!HL376-'RNG V2'!HL376</f>
        <v>7.7919999999999998</v>
      </c>
      <c r="HM376">
        <f>'RNG V3'!HM376-'RNG V2'!HM376</f>
        <v>7.6769999999999996</v>
      </c>
      <c r="HN376">
        <f>'RNG V3'!HN376-'RNG V2'!HN376</f>
        <v>7.8170000000000002</v>
      </c>
      <c r="HO376">
        <f>'RNG V3'!HO376-'RNG V2'!HO376</f>
        <v>7.8679999999999994</v>
      </c>
      <c r="HP376">
        <f>'RNG V3'!HP376-'RNG V2'!HP376</f>
        <v>7.9910000000000005</v>
      </c>
      <c r="HQ376">
        <f>'RNG V3'!HQ376-'RNG V2'!HQ376</f>
        <v>8.0150000000000006</v>
      </c>
      <c r="HR376">
        <f>'RNG V3'!HR376-'RNG V2'!HR376</f>
        <v>7.9320000000000004</v>
      </c>
      <c r="HS376">
        <f>'RNG V3'!HS376-'RNG V2'!HS376</f>
        <v>8.0520000000000014</v>
      </c>
      <c r="HT376">
        <f>'RNG V3'!HT376-'RNG V2'!HT376</f>
        <v>8.0849999999999991</v>
      </c>
      <c r="HU376">
        <f>'RNG V3'!HU376-'RNG V2'!HU376</f>
        <v>8.0190000000000001</v>
      </c>
      <c r="HV376">
        <f>'RNG V3'!HV376-'RNG V2'!HV376</f>
        <v>7.9830000000000005</v>
      </c>
      <c r="HW376">
        <f>'RNG V3'!HW376-'RNG V2'!HW376</f>
        <v>8.1240000000000006</v>
      </c>
      <c r="HX376">
        <f>'RNG V3'!HX376-'RNG V2'!HX376</f>
        <v>8.0830000000000002</v>
      </c>
      <c r="HY376">
        <f>'RNG V3'!HY376-'RNG V2'!HY376</f>
        <v>8.0039999999999996</v>
      </c>
      <c r="HZ376">
        <f>'RNG V3'!HZ376-'RNG V2'!HZ376</f>
        <v>8.0709999999999997</v>
      </c>
      <c r="IA376">
        <f>'RNG V3'!IA376-'RNG V2'!IA376</f>
        <v>8.2710000000000008</v>
      </c>
      <c r="IB376">
        <f>'RNG V3'!IB376-'RNG V2'!IB376</f>
        <v>8.2309999999999999</v>
      </c>
      <c r="IC376">
        <f>'RNG V3'!IC376-'RNG V2'!IC376</f>
        <v>8.2089999999999996</v>
      </c>
      <c r="ID376">
        <f>'RNG V3'!ID376-'RNG V2'!ID376</f>
        <v>8.157</v>
      </c>
      <c r="IE376">
        <f>'RNG V3'!IE376-'RNG V2'!IE376</f>
        <v>8.2859999999999996</v>
      </c>
      <c r="IF376">
        <f>'RNG V3'!IF376-'RNG V2'!IF376</f>
        <v>8.2090000000000014</v>
      </c>
      <c r="IG376">
        <f>'RNG V3'!IG376-'RNG V2'!IG376</f>
        <v>8.1890000000000001</v>
      </c>
      <c r="IH376">
        <f>'RNG V3'!IH376-'RNG V2'!IH376</f>
        <v>8.3439999999999994</v>
      </c>
      <c r="II376">
        <f>'RNG V3'!II376-'RNG V2'!II376</f>
        <v>8.3660000000000014</v>
      </c>
      <c r="IJ376">
        <f>'RNG V3'!IJ376-'RNG V2'!IJ376</f>
        <v>8.3759999999999994</v>
      </c>
      <c r="IK376">
        <f>'RNG V3'!IK376-'RNG V2'!IK376</f>
        <v>8.3780000000000001</v>
      </c>
      <c r="IL376">
        <f>'RNG V3'!IL376-'RNG V2'!IL376</f>
        <v>8.2729999999999997</v>
      </c>
      <c r="IM376">
        <f>'RNG V3'!IM376-'RNG V2'!IM376</f>
        <v>8.4670000000000005</v>
      </c>
      <c r="IN376">
        <f>'RNG V3'!IN376-'RNG V2'!IN376</f>
        <v>8.3870000000000005</v>
      </c>
      <c r="IO376">
        <f>'RNG V3'!IO376-'RNG V2'!IO376</f>
        <v>8.34</v>
      </c>
      <c r="IP376">
        <f>'RNG V3'!IP376-'RNG V2'!IP376</f>
        <v>8.3859999999999992</v>
      </c>
      <c r="IQ376">
        <f>'RNG V3'!IQ376-'RNG V2'!IQ376</f>
        <v>8.4290000000000003</v>
      </c>
      <c r="IR376">
        <f>'RNG V3'!IR376-'RNG V2'!IR376</f>
        <v>8.4439999999999991</v>
      </c>
      <c r="IS376">
        <f>'RNG V3'!IS376-'RNG V2'!IS376</f>
        <v>8.4829999999999988</v>
      </c>
      <c r="IT376">
        <f>'RNG V3'!IT376-'RNG V2'!IT376</f>
        <v>8.5079999999999991</v>
      </c>
      <c r="IU376">
        <f>'RNG V3'!IU376-'RNG V2'!IU376</f>
        <v>8.48</v>
      </c>
      <c r="IV376">
        <f>'RNG V3'!IV376-'RNG V2'!IV376</f>
        <v>8.4939999999999998</v>
      </c>
      <c r="IW376">
        <f>'RNG V3'!IW376-'RNG V2'!IW376</f>
        <v>8.4649999999999999</v>
      </c>
      <c r="IX376">
        <f>'RNG V3'!IX376-'RNG V2'!IX376</f>
        <v>8.5080000000000009</v>
      </c>
      <c r="IY376">
        <f>'RNG V3'!IY376-'RNG V2'!IY376</f>
        <v>8.6550000000000011</v>
      </c>
      <c r="IZ376">
        <f>'RNG V3'!IZ376-'RNG V2'!IZ376</f>
        <v>8.6230000000000011</v>
      </c>
      <c r="JA376">
        <f>'RNG V3'!JA376-'RNG V2'!JA376</f>
        <v>8.5860000000000003</v>
      </c>
      <c r="JB376">
        <f>'RNG V3'!JB376-'RNG V2'!JB376</f>
        <v>8.5990000000000002</v>
      </c>
      <c r="JC376">
        <f>'RNG V3'!JC376-'RNG V2'!JC376</f>
        <v>8.6419999999999995</v>
      </c>
      <c r="JD376">
        <f>'RNG V3'!JD376-'RNG V2'!JD376</f>
        <v>8.6720000000000006</v>
      </c>
      <c r="JE376">
        <f>'RNG V3'!JE376-'RNG V2'!JE376</f>
        <v>8.6280000000000001</v>
      </c>
      <c r="JF376">
        <f>'RNG V3'!JF376-'RNG V2'!JF376</f>
        <v>8.6269999999999989</v>
      </c>
      <c r="JG376">
        <f>'RNG V3'!JG376-'RNG V2'!JG376</f>
        <v>8.5230000000000015</v>
      </c>
      <c r="JH376">
        <f>'RNG V3'!JH376-'RNG V2'!JH376</f>
        <v>8.6839999999999993</v>
      </c>
      <c r="JI376">
        <f>'RNG V3'!JI376-'RNG V2'!JI376</f>
        <v>8.734</v>
      </c>
      <c r="JJ376">
        <f>'RNG V3'!JJ376-'RNG V2'!JJ376</f>
        <v>8.7530000000000001</v>
      </c>
      <c r="JK376">
        <f>'RNG V3'!JK376-'RNG V2'!JK376</f>
        <v>8.6709999999999994</v>
      </c>
      <c r="JL376">
        <f>'RNG V3'!JL376-'RNG V2'!JL376</f>
        <v>8.6839999999999993</v>
      </c>
      <c r="JM376">
        <f>'RNG V3'!JM376-'RNG V2'!JM376</f>
        <v>8.8469999999999995</v>
      </c>
      <c r="JN376">
        <f>'RNG V3'!JN376-'RNG V2'!JN376</f>
        <v>8.7370000000000001</v>
      </c>
      <c r="JO376">
        <f>'RNG V3'!JO376-'RNG V2'!JO376</f>
        <v>8.7780000000000005</v>
      </c>
      <c r="JP376">
        <f>'RNG V3'!JP376-'RNG V2'!JP376</f>
        <v>8.8119999999999994</v>
      </c>
      <c r="JQ376">
        <f>'RNG V3'!JQ376-'RNG V2'!JQ376</f>
        <v>8.8089999999999993</v>
      </c>
      <c r="JR376">
        <f>'RNG V3'!JR376-'RNG V2'!JR376</f>
        <v>8.7899999999999991</v>
      </c>
      <c r="JS376">
        <f>'RNG V3'!JS376-'RNG V2'!JS376</f>
        <v>8.7569999999999997</v>
      </c>
      <c r="JT376">
        <f>'RNG V3'!JT376-'RNG V2'!JT376</f>
        <v>8.8660000000000014</v>
      </c>
      <c r="JU376">
        <f>'RNG V3'!JU376-'RNG V2'!JU376</f>
        <v>8.8760000000000012</v>
      </c>
      <c r="JV376">
        <f>'RNG V3'!JV376-'RNG V2'!JV376</f>
        <v>8.8640000000000008</v>
      </c>
      <c r="JW376">
        <f>'RNG V3'!JW376-'RNG V2'!JW376</f>
        <v>8.9030000000000005</v>
      </c>
      <c r="JX376">
        <f>'RNG V3'!JX376-'RNG V2'!JX376</f>
        <v>8.8960000000000008</v>
      </c>
      <c r="JY376">
        <f>'RNG V3'!JY376-'RNG V2'!JY376</f>
        <v>8.9079999999999995</v>
      </c>
      <c r="JZ376">
        <f>'RNG V3'!JZ376-'RNG V2'!JZ376</f>
        <v>8.9670000000000005</v>
      </c>
      <c r="KA376">
        <f>'RNG V3'!KA376-'RNG V2'!KA376</f>
        <v>8.9139999999999997</v>
      </c>
      <c r="KB376">
        <f>'RNG V3'!KB376-'RNG V2'!KB376</f>
        <v>8.9320000000000004</v>
      </c>
      <c r="KC376">
        <f>'RNG V3'!KC376-'RNG V2'!KC376</f>
        <v>8.8629999999999995</v>
      </c>
      <c r="KD376">
        <f>'RNG V3'!KD376-'RNG V2'!KD376</f>
        <v>8.9369999999999994</v>
      </c>
      <c r="KE376">
        <f>'RNG V3'!KE376-'RNG V2'!KE376</f>
        <v>8.9350000000000005</v>
      </c>
      <c r="KF376">
        <f>'RNG V3'!KF376-'RNG V2'!KF376</f>
        <v>8.8829999999999991</v>
      </c>
      <c r="KG376">
        <f>'RNG V3'!KG376-'RNG V2'!KG376</f>
        <v>8.8360000000000003</v>
      </c>
      <c r="KH376">
        <f>'RNG V3'!KH376-'RNG V2'!KH376</f>
        <v>9.0380000000000003</v>
      </c>
      <c r="KI376">
        <f>'RNG V3'!KI376-'RNG V2'!KI376</f>
        <v>9.0370000000000008</v>
      </c>
      <c r="KJ376">
        <f>'RNG V3'!KJ376-'RNG V2'!KJ376</f>
        <v>9.1319999999999997</v>
      </c>
      <c r="KK376">
        <f>'RNG V3'!KK376-'RNG V2'!KK376</f>
        <v>8.9770000000000003</v>
      </c>
      <c r="KL376">
        <f>'RNG V3'!KL376-'RNG V2'!KL376</f>
        <v>9.0239999999999991</v>
      </c>
      <c r="KM376">
        <f>'RNG V3'!KM376-'RNG V2'!KM376</f>
        <v>8.968</v>
      </c>
      <c r="KN376">
        <f>'RNG V3'!KN376-'RNG V2'!KN376</f>
        <v>9.01</v>
      </c>
      <c r="KO376">
        <f>'RNG V3'!KO376-'RNG V2'!KO376</f>
        <v>9.0389999999999997</v>
      </c>
      <c r="KP376">
        <f>'RNG V3'!KP376-'RNG V2'!KP376</f>
        <v>9.097999999999999</v>
      </c>
      <c r="KQ376">
        <f>'RNG V3'!KQ376-'RNG V2'!KQ376</f>
        <v>9.077</v>
      </c>
      <c r="KR376">
        <f>'RNG V3'!KR376-'RNG V2'!KR376</f>
        <v>9.125</v>
      </c>
      <c r="KS376">
        <f>'RNG V3'!KS376-'RNG V2'!KS376</f>
        <v>9.0350000000000001</v>
      </c>
      <c r="KT376">
        <f>'RNG V3'!KT376-'RNG V2'!KT376</f>
        <v>9.1289999999999996</v>
      </c>
      <c r="KU376">
        <f>'RNG V3'!KU376-'RNG V2'!KU376</f>
        <v>9.1390000000000011</v>
      </c>
      <c r="KV376">
        <f>'RNG V3'!KV376-'RNG V2'!KV376</f>
        <v>9.1539999999999999</v>
      </c>
      <c r="KW376">
        <f>'RNG V3'!KW376-'RNG V2'!KW376</f>
        <v>9.0810000000000013</v>
      </c>
      <c r="KX376">
        <f>'RNG V3'!KX376-'RNG V2'!KX376</f>
        <v>9.1440000000000001</v>
      </c>
      <c r="KY376">
        <f>'RNG V3'!KY376-'RNG V2'!KY376</f>
        <v>9.1310000000000002</v>
      </c>
      <c r="KZ376">
        <f>'RNG V3'!KZ376-'RNG V2'!KZ376</f>
        <v>9.0910000000000011</v>
      </c>
      <c r="LA376">
        <f>'RNG V3'!LA376-'RNG V2'!LA376</f>
        <v>9.1790000000000003</v>
      </c>
      <c r="LB376">
        <f>'RNG V3'!LB376-'RNG V2'!LB376</f>
        <v>9.0919999999999987</v>
      </c>
      <c r="LC376">
        <f>'RNG V3'!LC376-'RNG V2'!LC376</f>
        <v>9.16</v>
      </c>
      <c r="LD376">
        <f>'RNG V3'!LD376-'RNG V2'!LD376</f>
        <v>9.1649999999999991</v>
      </c>
      <c r="LE376">
        <f>'RNG V3'!LE376-'RNG V2'!LE376</f>
        <v>9.1859999999999999</v>
      </c>
      <c r="LF376">
        <f>'RNG V3'!LF376-'RNG V2'!LF376</f>
        <v>9.1720000000000006</v>
      </c>
      <c r="LG376">
        <f>'RNG V3'!LG376-'RNG V2'!LG376</f>
        <v>9.1210000000000004</v>
      </c>
      <c r="LH376">
        <f>'RNG V3'!LH376-'RNG V2'!LH376</f>
        <v>9.2799999999999994</v>
      </c>
      <c r="LI376">
        <f>'RNG V3'!LI376-'RNG V2'!LI376</f>
        <v>9.2360000000000007</v>
      </c>
      <c r="LJ376">
        <f>'RNG V3'!LJ376-'RNG V2'!LJ376</f>
        <v>9.282</v>
      </c>
      <c r="LK376">
        <f>'RNG V3'!LK376-'RNG V2'!LK376</f>
        <v>9.16</v>
      </c>
      <c r="LL376">
        <f>'RNG V3'!LL376-'RNG V2'!LL376</f>
        <v>9.1979999999999986</v>
      </c>
      <c r="LM376">
        <f>'RNG V3'!LM376-'RNG V2'!LM376</f>
        <v>9.18</v>
      </c>
      <c r="LN376">
        <f>'RNG V3'!LN376-'RNG V2'!LN376</f>
        <v>9.2139999999999986</v>
      </c>
      <c r="LO376">
        <f>'RNG V3'!LO376-'RNG V2'!LO376</f>
        <v>9.3119999999999994</v>
      </c>
      <c r="LP376">
        <f>'RNG V3'!LP376-'RNG V2'!LP376</f>
        <v>9.2240000000000002</v>
      </c>
      <c r="LQ376">
        <f>'RNG V3'!LQ376-'RNG V2'!LQ376</f>
        <v>9.1449999999999996</v>
      </c>
      <c r="LR376">
        <f>'RNG V3'!LR376-'RNG V2'!LR376</f>
        <v>9.2409999999999997</v>
      </c>
      <c r="LS376">
        <f>'RNG V3'!LS376-'RNG V2'!LS376</f>
        <v>9.2080000000000002</v>
      </c>
      <c r="LT376">
        <f>'RNG V3'!LT376-'RNG V2'!LT376</f>
        <v>9.17</v>
      </c>
      <c r="LU376">
        <f>'RNG V3'!LU376-'RNG V2'!LU376</f>
        <v>9.2040000000000006</v>
      </c>
      <c r="LV376">
        <f>'RNG V3'!LV376-'RNG V2'!LV376</f>
        <v>9.4659999999999993</v>
      </c>
      <c r="LW376">
        <f>'RNG V3'!LW376-'RNG V2'!LW376</f>
        <v>9.4309999999999992</v>
      </c>
      <c r="LX376">
        <f>'RNG V3'!LX376-'RNG V2'!LX376</f>
        <v>9.3529999999999998</v>
      </c>
      <c r="LY376">
        <f>'RNG V3'!LY376-'RNG V2'!LY376</f>
        <v>9.2030000000000012</v>
      </c>
      <c r="LZ376">
        <f>'RNG V3'!LZ376-'RNG V2'!LZ376</f>
        <v>9.2629999999999999</v>
      </c>
      <c r="MA376">
        <f>'RNG V3'!MA376-'RNG V2'!MA376</f>
        <v>9.2569999999999997</v>
      </c>
      <c r="MB376">
        <f>'RNG V3'!MB376-'RNG V2'!MB376</f>
        <v>9.2249999999999996</v>
      </c>
      <c r="MC376">
        <f>'RNG V3'!MC376-'RNG V2'!MC376</f>
        <v>9.2289999999999992</v>
      </c>
      <c r="MD376">
        <f>'RNG V3'!MD376-'RNG V2'!MD376</f>
        <v>9.1790000000000003</v>
      </c>
      <c r="ME376">
        <f>'RNG V3'!ME376-'RNG V2'!ME376</f>
        <v>9.1470000000000002</v>
      </c>
      <c r="MF376">
        <f>'RNG V3'!MF376-'RNG V2'!MF376</f>
        <v>9.2750000000000004</v>
      </c>
      <c r="MG376">
        <f>'RNG V3'!MG376-'RNG V2'!MG376</f>
        <v>9.2539999999999996</v>
      </c>
      <c r="MH376">
        <f>'RNG V3'!MH376-'RNG V2'!MH376</f>
        <v>9.2919999999999998</v>
      </c>
      <c r="MI376">
        <f>'RNG V3'!MI376-'RNG V2'!MI376</f>
        <v>9.3109999999999999</v>
      </c>
      <c r="MJ376">
        <f>'RNG V3'!MJ376-'RNG V2'!MJ376</f>
        <v>9.2899999999999991</v>
      </c>
      <c r="MK376">
        <f>'RNG V3'!MK376-'RNG V2'!MK376</f>
        <v>9.2370000000000001</v>
      </c>
      <c r="ML376">
        <f>'RNG V3'!ML376-'RNG V2'!ML376</f>
        <v>9.3079999999999998</v>
      </c>
      <c r="MM376">
        <f>'RNG V3'!MM376-'RNG V2'!MM376</f>
        <v>9.3059999999999992</v>
      </c>
      <c r="MN376">
        <f>'RNG V3'!MN376-'RNG V2'!MN376</f>
        <v>9.3199999999999985</v>
      </c>
      <c r="MO376">
        <f>'RNG V3'!MO376-'RNG V2'!MO376</f>
        <v>9.2880000000000003</v>
      </c>
      <c r="MP376">
        <f>'RNG V3'!MP376-'RNG V2'!MP376</f>
        <v>9.2900000000000009</v>
      </c>
      <c r="MQ376">
        <f>'RNG V3'!MQ376-'RNG V2'!MQ376</f>
        <v>9.2370000000000001</v>
      </c>
      <c r="MR376">
        <f>'RNG V3'!MR376-'RNG V2'!MR376</f>
        <v>9.3830000000000009</v>
      </c>
      <c r="MS376">
        <f>'RNG V3'!MS376-'RNG V2'!MS376</f>
        <v>9.4239999999999995</v>
      </c>
      <c r="MT376">
        <f>'RNG V3'!MT376-'RNG V2'!MT376</f>
        <v>9.2629999999999999</v>
      </c>
      <c r="MU376">
        <f>'RNG V3'!MU376-'RNG V2'!MU376</f>
        <v>9.2959999999999994</v>
      </c>
      <c r="MV376">
        <f>'RNG V3'!MV376-'RNG V2'!MV376</f>
        <v>9.2530000000000001</v>
      </c>
      <c r="MW376">
        <f>'RNG V3'!MW376-'RNG V2'!MW376</f>
        <v>9.3190000000000008</v>
      </c>
      <c r="MX376">
        <f>'RNG V3'!MX376-'RNG V2'!MX376</f>
        <v>9.1859999999999999</v>
      </c>
      <c r="MY376">
        <f>'RNG V3'!MY376-'RNG V2'!MY376</f>
        <v>9.2129999999999992</v>
      </c>
      <c r="MZ376">
        <f>'RNG V3'!MZ376-'RNG V2'!MZ376</f>
        <v>9.4390000000000001</v>
      </c>
      <c r="NA376">
        <f>'RNG V3'!NA376-'RNG V2'!NA376</f>
        <v>9.2050000000000001</v>
      </c>
      <c r="NB376">
        <f>'RNG V3'!NB376-'RNG V2'!NB376</f>
        <v>9.3090000000000011</v>
      </c>
      <c r="NC376">
        <f>'RNG V3'!NC376-'RNG V2'!NC376</f>
        <v>9.1129999999999995</v>
      </c>
      <c r="ND376">
        <f>'RNG V3'!ND376-'RNG V2'!ND376</f>
        <v>9.1370000000000005</v>
      </c>
      <c r="NE376">
        <f>'RNG V3'!NE376-'RNG V2'!NE376</f>
        <v>9.0060000000000002</v>
      </c>
      <c r="NF376">
        <f>'RNG V3'!NF376-'RNG V2'!NF376</f>
        <v>9.0289999999999999</v>
      </c>
      <c r="NG376">
        <f>'RNG V3'!NG376-'RNG V2'!NG376</f>
        <v>9.011000000000001</v>
      </c>
      <c r="NH376">
        <f>'RNG V3'!NH376-'RNG V2'!NH376</f>
        <v>9.0060000000000002</v>
      </c>
      <c r="NI376">
        <f>'RNG V3'!NI376-'RNG V2'!NI376</f>
        <v>8.7849999999999984</v>
      </c>
      <c r="NJ376">
        <f>'RNG V3'!NJ376-'RNG V2'!NJ376</f>
        <v>0</v>
      </c>
      <c r="NK376">
        <f>'RNG V3'!NK376-'RNG V2'!NK376</f>
        <v>0</v>
      </c>
      <c r="NL376">
        <f>'RNG V3'!NL376-'RNG V2'!NL376</f>
        <v>0</v>
      </c>
      <c r="NM376">
        <f>'RNG V3'!NM376-'RNG V2'!NM376</f>
        <v>0</v>
      </c>
      <c r="NN376">
        <f>'RNG V3'!NN376-'RNG V2'!NN376</f>
        <v>0</v>
      </c>
      <c r="NO376">
        <f>'RNG V3'!NO376-'RNG V2'!NO376</f>
        <v>0</v>
      </c>
      <c r="NP376">
        <f>'RNG V3'!NP376-'RNG V2'!NP376</f>
        <v>0</v>
      </c>
      <c r="NQ376">
        <f>'RNG V3'!NQ376-'RNG V2'!NQ376</f>
        <v>0</v>
      </c>
      <c r="NR376">
        <f>'RNG V3'!NR376-'RNG V2'!NR376</f>
        <v>0</v>
      </c>
      <c r="NS376">
        <f>'RNG V3'!NS376-'RNG V2'!NS376</f>
        <v>0</v>
      </c>
    </row>
    <row r="377" spans="2:383" x14ac:dyDescent="0.5">
      <c r="B377">
        <v>3710</v>
      </c>
      <c r="C377">
        <f>'RNG V3'!C377-'RNG V2'!C377</f>
        <v>7.0000000000000001E-3</v>
      </c>
      <c r="D377">
        <f>'RNG V3'!D377-'RNG V2'!D377</f>
        <v>6.4000000000000001E-2</v>
      </c>
      <c r="E377">
        <f>'RNG V3'!E377-'RNG V2'!E377</f>
        <v>0.105</v>
      </c>
      <c r="F377">
        <f>'RNG V3'!F377-'RNG V2'!F377</f>
        <v>0.14399999999999999</v>
      </c>
      <c r="G377">
        <f>'RNG V3'!G377-'RNG V2'!G377</f>
        <v>0.19800000000000001</v>
      </c>
      <c r="H377">
        <f>'RNG V3'!H377-'RNG V2'!H377</f>
        <v>0.25900000000000001</v>
      </c>
      <c r="I377">
        <f>'RNG V3'!I377-'RNG V2'!I377</f>
        <v>0.29199999999999998</v>
      </c>
      <c r="J377">
        <f>'RNG V3'!J377-'RNG V2'!J377</f>
        <v>0.31900000000000001</v>
      </c>
      <c r="K377">
        <f>'RNG V3'!K377-'RNG V2'!K377</f>
        <v>0.36699999999999999</v>
      </c>
      <c r="L377">
        <f>'RNG V3'!L377-'RNG V2'!L377</f>
        <v>0.41099999999999998</v>
      </c>
      <c r="M377">
        <f>'RNG V3'!M377-'RNG V2'!M377</f>
        <v>0.499</v>
      </c>
      <c r="N377">
        <f>'RNG V3'!N377-'RNG V2'!N377</f>
        <v>0.55899999999999994</v>
      </c>
      <c r="O377">
        <f>'RNG V3'!O377-'RNG V2'!O377</f>
        <v>0.63800000000000001</v>
      </c>
      <c r="P377">
        <f>'RNG V3'!P377-'RNG V2'!P377</f>
        <v>0.65300000000000002</v>
      </c>
      <c r="Q377">
        <f>'RNG V3'!Q377-'RNG V2'!Q377</f>
        <v>0.68899999999999995</v>
      </c>
      <c r="R377">
        <f>'RNG V3'!R377-'RNG V2'!R377</f>
        <v>0.71599999999999997</v>
      </c>
      <c r="S377">
        <f>'RNG V3'!S377-'RNG V2'!S377</f>
        <v>0.78400000000000003</v>
      </c>
      <c r="T377">
        <f>'RNG V3'!T377-'RNG V2'!T377</f>
        <v>0.86699999999999999</v>
      </c>
      <c r="U377">
        <f>'RNG V3'!U377-'RNG V2'!U377</f>
        <v>0.91</v>
      </c>
      <c r="V377">
        <f>'RNG V3'!V377-'RNG V2'!V377</f>
        <v>0.94</v>
      </c>
      <c r="W377">
        <f>'RNG V3'!W377-'RNG V2'!W377</f>
        <v>0.98899999999999999</v>
      </c>
      <c r="X377">
        <f>'RNG V3'!X377-'RNG V2'!X377</f>
        <v>1.054</v>
      </c>
      <c r="Y377">
        <f>'RNG V3'!Y377-'RNG V2'!Y377</f>
        <v>1.07</v>
      </c>
      <c r="Z377">
        <f>'RNG V3'!Z377-'RNG V2'!Z377</f>
        <v>1.1050000000000002</v>
      </c>
      <c r="AA377">
        <f>'RNG V3'!AA377-'RNG V2'!AA377</f>
        <v>1.2080000000000002</v>
      </c>
      <c r="AB377">
        <f>'RNG V3'!AB377-'RNG V2'!AB377</f>
        <v>1.254</v>
      </c>
      <c r="AC377">
        <f>'RNG V3'!AC377-'RNG V2'!AC377</f>
        <v>1.3430000000000002</v>
      </c>
      <c r="AD377">
        <f>'RNG V3'!AD377-'RNG V2'!AD377</f>
        <v>1.4040000000000001</v>
      </c>
      <c r="AE377">
        <f>'RNG V3'!AE377-'RNG V2'!AE377</f>
        <v>1.4119999999999999</v>
      </c>
      <c r="AF377">
        <f>'RNG V3'!AF377-'RNG V2'!AF377</f>
        <v>1.3960000000000001</v>
      </c>
      <c r="AG377">
        <f>'RNG V3'!AG377-'RNG V2'!AG377</f>
        <v>1.4870000000000001</v>
      </c>
      <c r="AH377">
        <f>'RNG V3'!AH377-'RNG V2'!AH377</f>
        <v>1.526</v>
      </c>
      <c r="AI377">
        <f>'RNG V3'!AI377-'RNG V2'!AI377</f>
        <v>1.5270000000000001</v>
      </c>
      <c r="AJ377">
        <f>'RNG V3'!AJ377-'RNG V2'!AJ377</f>
        <v>1.6060000000000001</v>
      </c>
      <c r="AK377">
        <f>'RNG V3'!AK377-'RNG V2'!AK377</f>
        <v>1.6960000000000002</v>
      </c>
      <c r="AL377">
        <f>'RNG V3'!AL377-'RNG V2'!AL377</f>
        <v>1.7260000000000002</v>
      </c>
      <c r="AM377">
        <f>'RNG V3'!AM377-'RNG V2'!AM377</f>
        <v>1.7020000000000002</v>
      </c>
      <c r="AN377">
        <f>'RNG V3'!AN377-'RNG V2'!AN377</f>
        <v>1.8170000000000002</v>
      </c>
      <c r="AO377">
        <f>'RNG V3'!AO377-'RNG V2'!AO377</f>
        <v>1.923</v>
      </c>
      <c r="AP377">
        <f>'RNG V3'!AP377-'RNG V2'!AP377</f>
        <v>1.925</v>
      </c>
      <c r="AQ377">
        <f>'RNG V3'!AQ377-'RNG V2'!AQ377</f>
        <v>1.9949999999999999</v>
      </c>
      <c r="AR377">
        <f>'RNG V3'!AR377-'RNG V2'!AR377</f>
        <v>1.9650000000000001</v>
      </c>
      <c r="AS377">
        <f>'RNG V3'!AS377-'RNG V2'!AS377</f>
        <v>2.0510000000000002</v>
      </c>
      <c r="AT377">
        <f>'RNG V3'!AT377-'RNG V2'!AT377</f>
        <v>2.073</v>
      </c>
      <c r="AU377">
        <f>'RNG V3'!AU377-'RNG V2'!AU377</f>
        <v>2.1059999999999999</v>
      </c>
      <c r="AV377">
        <f>'RNG V3'!AV377-'RNG V2'!AV377</f>
        <v>2.198</v>
      </c>
      <c r="AW377">
        <f>'RNG V3'!AW377-'RNG V2'!AW377</f>
        <v>2.1960000000000002</v>
      </c>
      <c r="AX377">
        <f>'RNG V3'!AX377-'RNG V2'!AX377</f>
        <v>2.343</v>
      </c>
      <c r="AY377">
        <f>'RNG V3'!AY377-'RNG V2'!AY377</f>
        <v>2.3839999999999999</v>
      </c>
      <c r="AZ377">
        <f>'RNG V3'!AZ377-'RNG V2'!AZ377</f>
        <v>2.4180000000000001</v>
      </c>
      <c r="BA377">
        <f>'RNG V3'!BA377-'RNG V2'!BA377</f>
        <v>2.3740000000000001</v>
      </c>
      <c r="BB377">
        <f>'RNG V3'!BB377-'RNG V2'!BB377</f>
        <v>2.4569999999999999</v>
      </c>
      <c r="BC377">
        <f>'RNG V3'!BC377-'RNG V2'!BC377</f>
        <v>2.5770000000000004</v>
      </c>
      <c r="BD377">
        <f>'RNG V3'!BD377-'RNG V2'!BD377</f>
        <v>2.5110000000000001</v>
      </c>
      <c r="BE377">
        <f>'RNG V3'!BE377-'RNG V2'!BE377</f>
        <v>2.5250000000000004</v>
      </c>
      <c r="BF377">
        <f>'RNG V3'!BF377-'RNG V2'!BF377</f>
        <v>2.5750000000000002</v>
      </c>
      <c r="BG377">
        <f>'RNG V3'!BG377-'RNG V2'!BG377</f>
        <v>2.64</v>
      </c>
      <c r="BH377">
        <f>'RNG V3'!BH377-'RNG V2'!BH377</f>
        <v>2.7810000000000001</v>
      </c>
      <c r="BI377">
        <f>'RNG V3'!BI377-'RNG V2'!BI377</f>
        <v>2.8409999999999997</v>
      </c>
      <c r="BJ377">
        <f>'RNG V3'!BJ377-'RNG V2'!BJ377</f>
        <v>2.8689999999999998</v>
      </c>
      <c r="BK377">
        <f>'RNG V3'!BK377-'RNG V2'!BK377</f>
        <v>2.8330000000000002</v>
      </c>
      <c r="BL377">
        <f>'RNG V3'!BL377-'RNG V2'!BL377</f>
        <v>2.9580000000000002</v>
      </c>
      <c r="BM377">
        <f>'RNG V3'!BM377-'RNG V2'!BM377</f>
        <v>2.887</v>
      </c>
      <c r="BN377">
        <f>'RNG V3'!BN377-'RNG V2'!BN377</f>
        <v>2.9780000000000002</v>
      </c>
      <c r="BO377">
        <f>'RNG V3'!BO377-'RNG V2'!BO377</f>
        <v>2.9609999999999999</v>
      </c>
      <c r="BP377">
        <f>'RNG V3'!BP377-'RNG V2'!BP377</f>
        <v>3.0820000000000003</v>
      </c>
      <c r="BQ377">
        <f>'RNG V3'!BQ377-'RNG V2'!BQ377</f>
        <v>3.1139999999999999</v>
      </c>
      <c r="BR377">
        <f>'RNG V3'!BR377-'RNG V2'!BR377</f>
        <v>3.117</v>
      </c>
      <c r="BS377">
        <f>'RNG V3'!BS377-'RNG V2'!BS377</f>
        <v>3.2230000000000003</v>
      </c>
      <c r="BT377">
        <f>'RNG V3'!BT377-'RNG V2'!BT377</f>
        <v>3.2410000000000001</v>
      </c>
      <c r="BU377">
        <f>'RNG V3'!BU377-'RNG V2'!BU377</f>
        <v>3.278</v>
      </c>
      <c r="BV377">
        <f>'RNG V3'!BV377-'RNG V2'!BV377</f>
        <v>3.4169999999999998</v>
      </c>
      <c r="BW377">
        <f>'RNG V3'!BW377-'RNG V2'!BW377</f>
        <v>3.4499999999999997</v>
      </c>
      <c r="BX377">
        <f>'RNG V3'!BX377-'RNG V2'!BX377</f>
        <v>3.4139999999999997</v>
      </c>
      <c r="BY377">
        <f>'RNG V3'!BY377-'RNG V2'!BY377</f>
        <v>3.4580000000000002</v>
      </c>
      <c r="BZ377">
        <f>'RNG V3'!BZ377-'RNG V2'!BZ377</f>
        <v>3.4750000000000001</v>
      </c>
      <c r="CA377">
        <f>'RNG V3'!CA377-'RNG V2'!CA377</f>
        <v>3.569</v>
      </c>
      <c r="CB377">
        <f>'RNG V3'!CB377-'RNG V2'!CB377</f>
        <v>3.637</v>
      </c>
      <c r="CC377">
        <f>'RNG V3'!CC377-'RNG V2'!CC377</f>
        <v>3.7040000000000002</v>
      </c>
      <c r="CD377">
        <f>'RNG V3'!CD377-'RNG V2'!CD377</f>
        <v>3.6139999999999999</v>
      </c>
      <c r="CE377">
        <f>'RNG V3'!CE377-'RNG V2'!CE377</f>
        <v>3.6760000000000002</v>
      </c>
      <c r="CF377">
        <f>'RNG V3'!CF377-'RNG V2'!CF377</f>
        <v>3.8730000000000002</v>
      </c>
      <c r="CG377">
        <f>'RNG V3'!CG377-'RNG V2'!CG377</f>
        <v>3.8879999999999999</v>
      </c>
      <c r="CH377">
        <f>'RNG V3'!CH377-'RNG V2'!CH377</f>
        <v>3.8129999999999997</v>
      </c>
      <c r="CI377">
        <f>'RNG V3'!CI377-'RNG V2'!CI377</f>
        <v>3.9560000000000004</v>
      </c>
      <c r="CJ377">
        <f>'RNG V3'!CJ377-'RNG V2'!CJ377</f>
        <v>3.8530000000000002</v>
      </c>
      <c r="CK377">
        <f>'RNG V3'!CK377-'RNG V2'!CK377</f>
        <v>3.9219999999999997</v>
      </c>
      <c r="CL377">
        <f>'RNG V3'!CL377-'RNG V2'!CL377</f>
        <v>4.05</v>
      </c>
      <c r="CM377">
        <f>'RNG V3'!CM377-'RNG V2'!CM377</f>
        <v>4.1000000000000005</v>
      </c>
      <c r="CN377">
        <f>'RNG V3'!CN377-'RNG V2'!CN377</f>
        <v>4.0730000000000004</v>
      </c>
      <c r="CO377">
        <f>'RNG V3'!CO377-'RNG V2'!CO377</f>
        <v>4.1070000000000002</v>
      </c>
      <c r="CP377">
        <f>'RNG V3'!CP377-'RNG V2'!CP377</f>
        <v>4.2119999999999997</v>
      </c>
      <c r="CQ377">
        <f>'RNG V3'!CQ377-'RNG V2'!CQ377</f>
        <v>4.282</v>
      </c>
      <c r="CR377">
        <f>'RNG V3'!CR377-'RNG V2'!CR377</f>
        <v>4.3169999999999993</v>
      </c>
      <c r="CS377">
        <f>'RNG V3'!CS377-'RNG V2'!CS377</f>
        <v>4.3390000000000004</v>
      </c>
      <c r="CT377">
        <f>'RNG V3'!CT377-'RNG V2'!CT377</f>
        <v>4.3719999999999999</v>
      </c>
      <c r="CU377">
        <f>'RNG V3'!CU377-'RNG V2'!CU377</f>
        <v>4.431</v>
      </c>
      <c r="CV377">
        <f>'RNG V3'!CV377-'RNG V2'!CV377</f>
        <v>4.5650000000000004</v>
      </c>
      <c r="CW377">
        <f>'RNG V3'!CW377-'RNG V2'!CW377</f>
        <v>4.4590000000000005</v>
      </c>
      <c r="CX377">
        <f>'RNG V3'!CX377-'RNG V2'!CX377</f>
        <v>4.5129999999999999</v>
      </c>
      <c r="CY377">
        <f>'RNG V3'!CY377-'RNG V2'!CY377</f>
        <v>4.5730000000000004</v>
      </c>
      <c r="CZ377">
        <f>'RNG V3'!CZ377-'RNG V2'!CZ377</f>
        <v>4.5850000000000009</v>
      </c>
      <c r="DA377">
        <f>'RNG V3'!DA377-'RNG V2'!DA377</f>
        <v>4.5979999999999999</v>
      </c>
      <c r="DB377">
        <f>'RNG V3'!DB377-'RNG V2'!DB377</f>
        <v>4.6920000000000002</v>
      </c>
      <c r="DC377">
        <f>'RNG V3'!DC377-'RNG V2'!DC377</f>
        <v>4.7060000000000004</v>
      </c>
      <c r="DD377">
        <f>'RNG V3'!DD377-'RNG V2'!DD377</f>
        <v>4.7530000000000001</v>
      </c>
      <c r="DE377">
        <f>'RNG V3'!DE377-'RNG V2'!DE377</f>
        <v>4.7669999999999995</v>
      </c>
      <c r="DF377">
        <f>'RNG V3'!DF377-'RNG V2'!DF377</f>
        <v>4.9080000000000004</v>
      </c>
      <c r="DG377">
        <f>'RNG V3'!DG377-'RNG V2'!DG377</f>
        <v>4.78</v>
      </c>
      <c r="DH377">
        <f>'RNG V3'!DH377-'RNG V2'!DH377</f>
        <v>4.9050000000000002</v>
      </c>
      <c r="DI377">
        <f>'RNG V3'!DI377-'RNG V2'!DI377</f>
        <v>4.9930000000000003</v>
      </c>
      <c r="DJ377">
        <f>'RNG V3'!DJ377-'RNG V2'!DJ377</f>
        <v>4.915</v>
      </c>
      <c r="DK377">
        <f>'RNG V3'!DK377-'RNG V2'!DK377</f>
        <v>5</v>
      </c>
      <c r="DL377">
        <f>'RNG V3'!DL377-'RNG V2'!DL377</f>
        <v>5.1120000000000001</v>
      </c>
      <c r="DM377">
        <f>'RNG V3'!DM377-'RNG V2'!DM377</f>
        <v>5.101</v>
      </c>
      <c r="DN377">
        <f>'RNG V3'!DN377-'RNG V2'!DN377</f>
        <v>4.9530000000000003</v>
      </c>
      <c r="DO377">
        <f>'RNG V3'!DO377-'RNG V2'!DO377</f>
        <v>5.1509999999999998</v>
      </c>
      <c r="DP377">
        <f>'RNG V3'!DP377-'RNG V2'!DP377</f>
        <v>5.1920000000000002</v>
      </c>
      <c r="DQ377">
        <f>'RNG V3'!DQ377-'RNG V2'!DQ377</f>
        <v>5.1690000000000005</v>
      </c>
      <c r="DR377">
        <f>'RNG V3'!DR377-'RNG V2'!DR377</f>
        <v>5.2490000000000006</v>
      </c>
      <c r="DS377">
        <f>'RNG V3'!DS377-'RNG V2'!DS377</f>
        <v>5.2119999999999997</v>
      </c>
      <c r="DT377">
        <f>'RNG V3'!DT377-'RNG V2'!DT377</f>
        <v>5.3170000000000002</v>
      </c>
      <c r="DU377">
        <f>'RNG V3'!DU377-'RNG V2'!DU377</f>
        <v>5.3540000000000001</v>
      </c>
      <c r="DV377">
        <f>'RNG V3'!DV377-'RNG V2'!DV377</f>
        <v>5.3520000000000003</v>
      </c>
      <c r="DW377">
        <f>'RNG V3'!DW377-'RNG V2'!DW377</f>
        <v>5.399</v>
      </c>
      <c r="DX377">
        <f>'RNG V3'!DX377-'RNG V2'!DX377</f>
        <v>5.4479999999999995</v>
      </c>
      <c r="DY377">
        <f>'RNG V3'!DY377-'RNG V2'!DY377</f>
        <v>5.4420000000000002</v>
      </c>
      <c r="DZ377">
        <f>'RNG V3'!DZ377-'RNG V2'!DZ377</f>
        <v>5.5010000000000003</v>
      </c>
      <c r="EA377">
        <f>'RNG V3'!EA377-'RNG V2'!EA377</f>
        <v>5.5609999999999999</v>
      </c>
      <c r="EB377">
        <f>'RNG V3'!EB377-'RNG V2'!EB377</f>
        <v>5.5830000000000002</v>
      </c>
      <c r="EC377">
        <f>'RNG V3'!EC377-'RNG V2'!EC377</f>
        <v>5.625</v>
      </c>
      <c r="ED377">
        <f>'RNG V3'!ED377-'RNG V2'!ED377</f>
        <v>5.6769999999999996</v>
      </c>
      <c r="EE377">
        <f>'RNG V3'!EE377-'RNG V2'!EE377</f>
        <v>5.6599999999999993</v>
      </c>
      <c r="EF377">
        <f>'RNG V3'!EF377-'RNG V2'!EF377</f>
        <v>5.6560000000000006</v>
      </c>
      <c r="EG377">
        <f>'RNG V3'!EG377-'RNG V2'!EG377</f>
        <v>5.7250000000000005</v>
      </c>
      <c r="EH377">
        <f>'RNG V3'!EH377-'RNG V2'!EH377</f>
        <v>5.8159999999999998</v>
      </c>
      <c r="EI377">
        <f>'RNG V3'!EI377-'RNG V2'!EI377</f>
        <v>5.8389999999999995</v>
      </c>
      <c r="EJ377">
        <f>'RNG V3'!EJ377-'RNG V2'!EJ377</f>
        <v>5.9539999999999997</v>
      </c>
      <c r="EK377">
        <f>'RNG V3'!EK377-'RNG V2'!EK377</f>
        <v>5.8069999999999995</v>
      </c>
      <c r="EL377">
        <f>'RNG V3'!EL377-'RNG V2'!EL377</f>
        <v>5.9279999999999999</v>
      </c>
      <c r="EM377">
        <f>'RNG V3'!EM377-'RNG V2'!EM377</f>
        <v>5.88</v>
      </c>
      <c r="EN377">
        <f>'RNG V3'!EN377-'RNG V2'!EN377</f>
        <v>5.9560000000000004</v>
      </c>
      <c r="EO377">
        <f>'RNG V3'!EO377-'RNG V2'!EO377</f>
        <v>6.0019999999999998</v>
      </c>
      <c r="EP377">
        <f>'RNG V3'!EP377-'RNG V2'!EP377</f>
        <v>6.0360000000000005</v>
      </c>
      <c r="EQ377">
        <f>'RNG V3'!EQ377-'RNG V2'!EQ377</f>
        <v>6.1390000000000002</v>
      </c>
      <c r="ER377">
        <f>'RNG V3'!ER377-'RNG V2'!ER377</f>
        <v>6.0969999999999995</v>
      </c>
      <c r="ES377">
        <f>'RNG V3'!ES377-'RNG V2'!ES377</f>
        <v>6.101</v>
      </c>
      <c r="ET377">
        <f>'RNG V3'!ET377-'RNG V2'!ET377</f>
        <v>6.173</v>
      </c>
      <c r="EU377">
        <f>'RNG V3'!EU377-'RNG V2'!EU377</f>
        <v>6.1370000000000005</v>
      </c>
      <c r="EV377">
        <f>'RNG V3'!EV377-'RNG V2'!EV377</f>
        <v>6.1959999999999997</v>
      </c>
      <c r="EW377">
        <f>'RNG V3'!EW377-'RNG V2'!EW377</f>
        <v>6.2720000000000002</v>
      </c>
      <c r="EX377">
        <f>'RNG V3'!EX377-'RNG V2'!EX377</f>
        <v>6.3109999999999999</v>
      </c>
      <c r="EY377">
        <f>'RNG V3'!EY377-'RNG V2'!EY377</f>
        <v>6.4620000000000006</v>
      </c>
      <c r="EZ377">
        <f>'RNG V3'!EZ377-'RNG V2'!EZ377</f>
        <v>6.3630000000000004</v>
      </c>
      <c r="FA377">
        <f>'RNG V3'!FA377-'RNG V2'!FA377</f>
        <v>6.4020000000000001</v>
      </c>
      <c r="FB377">
        <f>'RNG V3'!FB377-'RNG V2'!FB377</f>
        <v>6.444</v>
      </c>
      <c r="FC377">
        <f>'RNG V3'!FC377-'RNG V2'!FC377</f>
        <v>6.3979999999999997</v>
      </c>
      <c r="FD377">
        <f>'RNG V3'!FD377-'RNG V2'!FD377</f>
        <v>6.4420000000000002</v>
      </c>
      <c r="FE377">
        <f>'RNG V3'!FE377-'RNG V2'!FE377</f>
        <v>6.5389999999999997</v>
      </c>
      <c r="FF377">
        <f>'RNG V3'!FF377-'RNG V2'!FF377</f>
        <v>6.5430000000000001</v>
      </c>
      <c r="FG377">
        <f>'RNG V3'!FG377-'RNG V2'!FG377</f>
        <v>6.5280000000000005</v>
      </c>
      <c r="FH377">
        <f>'RNG V3'!FH377-'RNG V2'!FH377</f>
        <v>6.6769999999999996</v>
      </c>
      <c r="FI377">
        <f>'RNG V3'!FI377-'RNG V2'!FI377</f>
        <v>6.5640000000000001</v>
      </c>
      <c r="FJ377">
        <f>'RNG V3'!FJ377-'RNG V2'!FJ377</f>
        <v>6.6140000000000008</v>
      </c>
      <c r="FK377">
        <f>'RNG V3'!FK377-'RNG V2'!FK377</f>
        <v>6.6930000000000005</v>
      </c>
      <c r="FL377">
        <f>'RNG V3'!FL377-'RNG V2'!FL377</f>
        <v>6.6629999999999994</v>
      </c>
      <c r="FM377">
        <f>'RNG V3'!FM377-'RNG V2'!FM377</f>
        <v>6.766</v>
      </c>
      <c r="FN377">
        <f>'RNG V3'!FN377-'RNG V2'!FN377</f>
        <v>6.7730000000000006</v>
      </c>
      <c r="FO377">
        <f>'RNG V3'!FO377-'RNG V2'!FO377</f>
        <v>6.7890000000000006</v>
      </c>
      <c r="FP377">
        <f>'RNG V3'!FP377-'RNG V2'!FP377</f>
        <v>6.8069999999999995</v>
      </c>
      <c r="FQ377">
        <f>'RNG V3'!FQ377-'RNG V2'!FQ377</f>
        <v>6.8599999999999994</v>
      </c>
      <c r="FR377">
        <f>'RNG V3'!FR377-'RNG V2'!FR377</f>
        <v>6.8439999999999994</v>
      </c>
      <c r="FS377">
        <f>'RNG V3'!FS377-'RNG V2'!FS377</f>
        <v>6.9160000000000004</v>
      </c>
      <c r="FT377">
        <f>'RNG V3'!FT377-'RNG V2'!FT377</f>
        <v>6.9589999999999996</v>
      </c>
      <c r="FU377">
        <f>'RNG V3'!FU377-'RNG V2'!FU377</f>
        <v>6.9180000000000001</v>
      </c>
      <c r="FV377">
        <f>'RNG V3'!FV377-'RNG V2'!FV377</f>
        <v>6.9690000000000003</v>
      </c>
      <c r="FW377">
        <f>'RNG V3'!FW377-'RNG V2'!FW377</f>
        <v>6.9690000000000003</v>
      </c>
      <c r="FX377">
        <f>'RNG V3'!FX377-'RNG V2'!FX377</f>
        <v>6.9730000000000008</v>
      </c>
      <c r="FY377">
        <f>'RNG V3'!FY377-'RNG V2'!FY377</f>
        <v>6.9969999999999999</v>
      </c>
      <c r="FZ377">
        <f>'RNG V3'!FZ377-'RNG V2'!FZ377</f>
        <v>7.1049999999999995</v>
      </c>
      <c r="GA377">
        <f>'RNG V3'!GA377-'RNG V2'!GA377</f>
        <v>7.032</v>
      </c>
      <c r="GB377">
        <f>'RNG V3'!GB377-'RNG V2'!GB377</f>
        <v>7.0510000000000002</v>
      </c>
      <c r="GC377">
        <f>'RNG V3'!GC377-'RNG V2'!GC377</f>
        <v>7.109</v>
      </c>
      <c r="GD377">
        <f>'RNG V3'!GD377-'RNG V2'!GD377</f>
        <v>7.117</v>
      </c>
      <c r="GE377">
        <f>'RNG V3'!GE377-'RNG V2'!GE377</f>
        <v>7.1710000000000003</v>
      </c>
      <c r="GF377">
        <f>'RNG V3'!GF377-'RNG V2'!GF377</f>
        <v>7.1049999999999995</v>
      </c>
      <c r="GG377">
        <f>'RNG V3'!GG377-'RNG V2'!GG377</f>
        <v>7.1630000000000003</v>
      </c>
      <c r="GH377">
        <f>'RNG V3'!GH377-'RNG V2'!GH377</f>
        <v>7.2489999999999997</v>
      </c>
      <c r="GI377">
        <f>'RNG V3'!GI377-'RNG V2'!GI377</f>
        <v>7.1280000000000001</v>
      </c>
      <c r="GJ377">
        <f>'RNG V3'!GJ377-'RNG V2'!GJ377</f>
        <v>7.3040000000000003</v>
      </c>
      <c r="GK377">
        <f>'RNG V3'!GK377-'RNG V2'!GK377</f>
        <v>7.3</v>
      </c>
      <c r="GL377">
        <f>'RNG V3'!GL377-'RNG V2'!GL377</f>
        <v>7.3370000000000006</v>
      </c>
      <c r="GM377">
        <f>'RNG V3'!GM377-'RNG V2'!GM377</f>
        <v>7.3690000000000007</v>
      </c>
      <c r="GN377">
        <f>'RNG V3'!GN377-'RNG V2'!GN377</f>
        <v>7.3719999999999999</v>
      </c>
      <c r="GO377">
        <f>'RNG V3'!GO377-'RNG V2'!GO377</f>
        <v>7.3339999999999996</v>
      </c>
      <c r="GP377">
        <f>'RNG V3'!GP377-'RNG V2'!GP377</f>
        <v>7.3950000000000005</v>
      </c>
      <c r="GQ377">
        <f>'RNG V3'!GQ377-'RNG V2'!GQ377</f>
        <v>7.4370000000000003</v>
      </c>
      <c r="GR377">
        <f>'RNG V3'!GR377-'RNG V2'!GR377</f>
        <v>7.3789999999999996</v>
      </c>
      <c r="GS377">
        <f>'RNG V3'!GS377-'RNG V2'!GS377</f>
        <v>7.4980000000000002</v>
      </c>
      <c r="GT377">
        <f>'RNG V3'!GT377-'RNG V2'!GT377</f>
        <v>7.4449999999999994</v>
      </c>
      <c r="GU377">
        <f>'RNG V3'!GU377-'RNG V2'!GU377</f>
        <v>7.5049999999999999</v>
      </c>
      <c r="GV377">
        <f>'RNG V3'!GV377-'RNG V2'!GV377</f>
        <v>7.5309999999999997</v>
      </c>
      <c r="GW377">
        <f>'RNG V3'!GW377-'RNG V2'!GW377</f>
        <v>7.5310000000000006</v>
      </c>
      <c r="GX377">
        <f>'RNG V3'!GX377-'RNG V2'!GX377</f>
        <v>7.5840000000000005</v>
      </c>
      <c r="GY377">
        <f>'RNG V3'!GY377-'RNG V2'!GY377</f>
        <v>7.6270000000000007</v>
      </c>
      <c r="GZ377">
        <f>'RNG V3'!GZ377-'RNG V2'!GZ377</f>
        <v>7.6029999999999998</v>
      </c>
      <c r="HA377">
        <f>'RNG V3'!HA377-'RNG V2'!HA377</f>
        <v>7.5970000000000004</v>
      </c>
      <c r="HB377">
        <f>'RNG V3'!HB377-'RNG V2'!HB377</f>
        <v>7.6040000000000001</v>
      </c>
      <c r="HC377">
        <f>'RNG V3'!HC377-'RNG V2'!HC377</f>
        <v>7.6449999999999996</v>
      </c>
      <c r="HD377">
        <f>'RNG V3'!HD377-'RNG V2'!HD377</f>
        <v>7.7200000000000006</v>
      </c>
      <c r="HE377">
        <f>'RNG V3'!HE377-'RNG V2'!HE377</f>
        <v>7.7139999999999995</v>
      </c>
      <c r="HF377">
        <f>'RNG V3'!HF377-'RNG V2'!HF377</f>
        <v>7.7450000000000001</v>
      </c>
      <c r="HG377">
        <f>'RNG V3'!HG377-'RNG V2'!HG377</f>
        <v>7.7690000000000001</v>
      </c>
      <c r="HH377">
        <f>'RNG V3'!HH377-'RNG V2'!HH377</f>
        <v>7.8569999999999993</v>
      </c>
      <c r="HI377">
        <f>'RNG V3'!HI377-'RNG V2'!HI377</f>
        <v>7.7790000000000008</v>
      </c>
      <c r="HJ377">
        <f>'RNG V3'!HJ377-'RNG V2'!HJ377</f>
        <v>7.843</v>
      </c>
      <c r="HK377">
        <f>'RNG V3'!HK377-'RNG V2'!HK377</f>
        <v>7.9280000000000008</v>
      </c>
      <c r="HL377">
        <f>'RNG V3'!HL377-'RNG V2'!HL377</f>
        <v>7.7949999999999999</v>
      </c>
      <c r="HM377">
        <f>'RNG V3'!HM377-'RNG V2'!HM377</f>
        <v>7.8319999999999999</v>
      </c>
      <c r="HN377">
        <f>'RNG V3'!HN377-'RNG V2'!HN377</f>
        <v>7.992</v>
      </c>
      <c r="HO377">
        <f>'RNG V3'!HO377-'RNG V2'!HO377</f>
        <v>7.9109999999999996</v>
      </c>
      <c r="HP377">
        <f>'RNG V3'!HP377-'RNG V2'!HP377</f>
        <v>8.0280000000000005</v>
      </c>
      <c r="HQ377">
        <f>'RNG V3'!HQ377-'RNG V2'!HQ377</f>
        <v>8.0019999999999989</v>
      </c>
      <c r="HR377">
        <f>'RNG V3'!HR377-'RNG V2'!HR377</f>
        <v>8.1539999999999999</v>
      </c>
      <c r="HS377">
        <f>'RNG V3'!HS377-'RNG V2'!HS377</f>
        <v>8.0630000000000006</v>
      </c>
      <c r="HT377">
        <f>'RNG V3'!HT377-'RNG V2'!HT377</f>
        <v>8.0689999999999991</v>
      </c>
      <c r="HU377">
        <f>'RNG V3'!HU377-'RNG V2'!HU377</f>
        <v>8.072000000000001</v>
      </c>
      <c r="HV377">
        <f>'RNG V3'!HV377-'RNG V2'!HV377</f>
        <v>8.0969999999999995</v>
      </c>
      <c r="HW377">
        <f>'RNG V3'!HW377-'RNG V2'!HW377</f>
        <v>8.0719999999999992</v>
      </c>
      <c r="HX377">
        <f>'RNG V3'!HX377-'RNG V2'!HX377</f>
        <v>8.0549999999999997</v>
      </c>
      <c r="HY377">
        <f>'RNG V3'!HY377-'RNG V2'!HY377</f>
        <v>8.1140000000000008</v>
      </c>
      <c r="HZ377">
        <f>'RNG V3'!HZ377-'RNG V2'!HZ377</f>
        <v>8.2519999999999989</v>
      </c>
      <c r="IA377">
        <f>'RNG V3'!IA377-'RNG V2'!IA377</f>
        <v>8.2309999999999999</v>
      </c>
      <c r="IB377">
        <f>'RNG V3'!IB377-'RNG V2'!IB377</f>
        <v>8.2850000000000001</v>
      </c>
      <c r="IC377">
        <f>'RNG V3'!IC377-'RNG V2'!IC377</f>
        <v>8.2970000000000006</v>
      </c>
      <c r="ID377">
        <f>'RNG V3'!ID377-'RNG V2'!ID377</f>
        <v>8.1790000000000003</v>
      </c>
      <c r="IE377">
        <f>'RNG V3'!IE377-'RNG V2'!IE377</f>
        <v>8.2959999999999994</v>
      </c>
      <c r="IF377">
        <f>'RNG V3'!IF377-'RNG V2'!IF377</f>
        <v>8.3510000000000009</v>
      </c>
      <c r="IG377">
        <f>'RNG V3'!IG377-'RNG V2'!IG377</f>
        <v>8.25</v>
      </c>
      <c r="IH377">
        <f>'RNG V3'!IH377-'RNG V2'!IH377</f>
        <v>8.3339999999999996</v>
      </c>
      <c r="II377">
        <f>'RNG V3'!II377-'RNG V2'!II377</f>
        <v>8.3870000000000005</v>
      </c>
      <c r="IJ377">
        <f>'RNG V3'!IJ377-'RNG V2'!IJ377</f>
        <v>8.2910000000000004</v>
      </c>
      <c r="IK377">
        <f>'RNG V3'!IK377-'RNG V2'!IK377</f>
        <v>8.3920000000000012</v>
      </c>
      <c r="IL377">
        <f>'RNG V3'!IL377-'RNG V2'!IL377</f>
        <v>8.3089999999999993</v>
      </c>
      <c r="IM377">
        <f>'RNG V3'!IM377-'RNG V2'!IM377</f>
        <v>8.423</v>
      </c>
      <c r="IN377">
        <f>'RNG V3'!IN377-'RNG V2'!IN377</f>
        <v>8.3449999999999989</v>
      </c>
      <c r="IO377">
        <f>'RNG V3'!IO377-'RNG V2'!IO377</f>
        <v>8.3949999999999996</v>
      </c>
      <c r="IP377">
        <f>'RNG V3'!IP377-'RNG V2'!IP377</f>
        <v>8.4409999999999989</v>
      </c>
      <c r="IQ377">
        <f>'RNG V3'!IQ377-'RNG V2'!IQ377</f>
        <v>8.5069999999999997</v>
      </c>
      <c r="IR377">
        <f>'RNG V3'!IR377-'RNG V2'!IR377</f>
        <v>8.4749999999999996</v>
      </c>
      <c r="IS377">
        <f>'RNG V3'!IS377-'RNG V2'!IS377</f>
        <v>8.5489999999999995</v>
      </c>
      <c r="IT377">
        <f>'RNG V3'!IT377-'RNG V2'!IT377</f>
        <v>8.5469999999999988</v>
      </c>
      <c r="IU377">
        <f>'RNG V3'!IU377-'RNG V2'!IU377</f>
        <v>8.5719999999999992</v>
      </c>
      <c r="IV377">
        <f>'RNG V3'!IV377-'RNG V2'!IV377</f>
        <v>8.5350000000000001</v>
      </c>
      <c r="IW377">
        <f>'RNG V3'!IW377-'RNG V2'!IW377</f>
        <v>8.5390000000000015</v>
      </c>
      <c r="IX377">
        <f>'RNG V3'!IX377-'RNG V2'!IX377</f>
        <v>8.5680000000000014</v>
      </c>
      <c r="IY377">
        <f>'RNG V3'!IY377-'RNG V2'!IY377</f>
        <v>8.5570000000000004</v>
      </c>
      <c r="IZ377">
        <f>'RNG V3'!IZ377-'RNG V2'!IZ377</f>
        <v>8.572000000000001</v>
      </c>
      <c r="JA377">
        <f>'RNG V3'!JA377-'RNG V2'!JA377</f>
        <v>8.5540000000000003</v>
      </c>
      <c r="JB377">
        <f>'RNG V3'!JB377-'RNG V2'!JB377</f>
        <v>8.5590000000000011</v>
      </c>
      <c r="JC377">
        <f>'RNG V3'!JC377-'RNG V2'!JC377</f>
        <v>8.6760000000000002</v>
      </c>
      <c r="JD377">
        <f>'RNG V3'!JD377-'RNG V2'!JD377</f>
        <v>8.6630000000000003</v>
      </c>
      <c r="JE377">
        <f>'RNG V3'!JE377-'RNG V2'!JE377</f>
        <v>8.5640000000000001</v>
      </c>
      <c r="JF377">
        <f>'RNG V3'!JF377-'RNG V2'!JF377</f>
        <v>8.7030000000000012</v>
      </c>
      <c r="JG377">
        <f>'RNG V3'!JG377-'RNG V2'!JG377</f>
        <v>8.6169999999999991</v>
      </c>
      <c r="JH377">
        <f>'RNG V3'!JH377-'RNG V2'!JH377</f>
        <v>8.7119999999999997</v>
      </c>
      <c r="JI377">
        <f>'RNG V3'!JI377-'RNG V2'!JI377</f>
        <v>8.6229999999999993</v>
      </c>
      <c r="JJ377">
        <f>'RNG V3'!JJ377-'RNG V2'!JJ377</f>
        <v>8.6669999999999998</v>
      </c>
      <c r="JK377">
        <f>'RNG V3'!JK377-'RNG V2'!JK377</f>
        <v>8.6130000000000013</v>
      </c>
      <c r="JL377">
        <f>'RNG V3'!JL377-'RNG V2'!JL377</f>
        <v>8.6010000000000009</v>
      </c>
      <c r="JM377">
        <f>'RNG V3'!JM377-'RNG V2'!JM377</f>
        <v>8.6849999999999987</v>
      </c>
      <c r="JN377">
        <f>'RNG V3'!JN377-'RNG V2'!JN377</f>
        <v>8.5579999999999998</v>
      </c>
      <c r="JO377">
        <f>'RNG V3'!JO377-'RNG V2'!JO377</f>
        <v>8.7230000000000008</v>
      </c>
      <c r="JP377">
        <f>'RNG V3'!JP377-'RNG V2'!JP377</f>
        <v>8.6440000000000001</v>
      </c>
      <c r="JQ377">
        <f>'RNG V3'!JQ377-'RNG V2'!JQ377</f>
        <v>8.6849999999999987</v>
      </c>
      <c r="JR377">
        <f>'RNG V3'!JR377-'RNG V2'!JR377</f>
        <v>8.68</v>
      </c>
      <c r="JS377">
        <f>'RNG V3'!JS377-'RNG V2'!JS377</f>
        <v>8.7410000000000014</v>
      </c>
      <c r="JT377">
        <f>'RNG V3'!JT377-'RNG V2'!JT377</f>
        <v>8.7830000000000013</v>
      </c>
      <c r="JU377">
        <f>'RNG V3'!JU377-'RNG V2'!JU377</f>
        <v>8.8089999999999993</v>
      </c>
      <c r="JV377">
        <f>'RNG V3'!JV377-'RNG V2'!JV377</f>
        <v>8.7679999999999989</v>
      </c>
      <c r="JW377">
        <f>'RNG V3'!JW377-'RNG V2'!JW377</f>
        <v>8.8170000000000002</v>
      </c>
      <c r="JX377">
        <f>'RNG V3'!JX377-'RNG V2'!JX377</f>
        <v>8.7720000000000002</v>
      </c>
      <c r="JY377">
        <f>'RNG V3'!JY377-'RNG V2'!JY377</f>
        <v>8.8159999999999989</v>
      </c>
      <c r="JZ377">
        <f>'RNG V3'!JZ377-'RNG V2'!JZ377</f>
        <v>9.0129999999999999</v>
      </c>
      <c r="KA377">
        <f>'RNG V3'!KA377-'RNG V2'!KA377</f>
        <v>8.8949999999999996</v>
      </c>
      <c r="KB377">
        <f>'RNG V3'!KB377-'RNG V2'!KB377</f>
        <v>8.9300000000000015</v>
      </c>
      <c r="KC377">
        <f>'RNG V3'!KC377-'RNG V2'!KC377</f>
        <v>8.8999999999999986</v>
      </c>
      <c r="KD377">
        <f>'RNG V3'!KD377-'RNG V2'!KD377</f>
        <v>9.0250000000000004</v>
      </c>
      <c r="KE377">
        <f>'RNG V3'!KE377-'RNG V2'!KE377</f>
        <v>9.0560000000000009</v>
      </c>
      <c r="KF377">
        <f>'RNG V3'!KF377-'RNG V2'!KF377</f>
        <v>8.927999999999999</v>
      </c>
      <c r="KG377">
        <f>'RNG V3'!KG377-'RNG V2'!KG377</f>
        <v>9.1310000000000002</v>
      </c>
      <c r="KH377">
        <f>'RNG V3'!KH377-'RNG V2'!KH377</f>
        <v>9.0100000000000016</v>
      </c>
      <c r="KI377">
        <f>'RNG V3'!KI377-'RNG V2'!KI377</f>
        <v>8.9849999999999994</v>
      </c>
      <c r="KJ377">
        <f>'RNG V3'!KJ377-'RNG V2'!KJ377</f>
        <v>9.0030000000000001</v>
      </c>
      <c r="KK377">
        <f>'RNG V3'!KK377-'RNG V2'!KK377</f>
        <v>9.0869999999999997</v>
      </c>
      <c r="KL377">
        <f>'RNG V3'!KL377-'RNG V2'!KL377</f>
        <v>9.0839999999999996</v>
      </c>
      <c r="KM377">
        <f>'RNG V3'!KM377-'RNG V2'!KM377</f>
        <v>9.0949999999999989</v>
      </c>
      <c r="KN377">
        <f>'RNG V3'!KN377-'RNG V2'!KN377</f>
        <v>9.0530000000000008</v>
      </c>
      <c r="KO377">
        <f>'RNG V3'!KO377-'RNG V2'!KO377</f>
        <v>9.02</v>
      </c>
      <c r="KP377">
        <f>'RNG V3'!KP377-'RNG V2'!KP377</f>
        <v>9.06</v>
      </c>
      <c r="KQ377">
        <f>'RNG V3'!KQ377-'RNG V2'!KQ377</f>
        <v>9.0470000000000006</v>
      </c>
      <c r="KR377">
        <f>'RNG V3'!KR377-'RNG V2'!KR377</f>
        <v>9.11</v>
      </c>
      <c r="KS377">
        <f>'RNG V3'!KS377-'RNG V2'!KS377</f>
        <v>9.0969999999999995</v>
      </c>
      <c r="KT377">
        <f>'RNG V3'!KT377-'RNG V2'!KT377</f>
        <v>9.0910000000000011</v>
      </c>
      <c r="KU377">
        <f>'RNG V3'!KU377-'RNG V2'!KU377</f>
        <v>9.1639999999999997</v>
      </c>
      <c r="KV377">
        <f>'RNG V3'!KV377-'RNG V2'!KV377</f>
        <v>9.1609999999999996</v>
      </c>
      <c r="KW377">
        <f>'RNG V3'!KW377-'RNG V2'!KW377</f>
        <v>9.177999999999999</v>
      </c>
      <c r="KX377">
        <f>'RNG V3'!KX377-'RNG V2'!KX377</f>
        <v>9.2329999999999988</v>
      </c>
      <c r="KY377">
        <f>'RNG V3'!KY377-'RNG V2'!KY377</f>
        <v>9.1199999999999992</v>
      </c>
      <c r="KZ377">
        <f>'RNG V3'!KZ377-'RNG V2'!KZ377</f>
        <v>9.2360000000000007</v>
      </c>
      <c r="LA377">
        <f>'RNG V3'!LA377-'RNG V2'!LA377</f>
        <v>9.1809999999999992</v>
      </c>
      <c r="LB377">
        <f>'RNG V3'!LB377-'RNG V2'!LB377</f>
        <v>9.1579999999999995</v>
      </c>
      <c r="LC377">
        <f>'RNG V3'!LC377-'RNG V2'!LC377</f>
        <v>9.2430000000000003</v>
      </c>
      <c r="LD377">
        <f>'RNG V3'!LD377-'RNG V2'!LD377</f>
        <v>9.2729999999999997</v>
      </c>
      <c r="LE377">
        <f>'RNG V3'!LE377-'RNG V2'!LE377</f>
        <v>9.1869999999999994</v>
      </c>
      <c r="LF377">
        <f>'RNG V3'!LF377-'RNG V2'!LF377</f>
        <v>9.1579999999999995</v>
      </c>
      <c r="LG377">
        <f>'RNG V3'!LG377-'RNG V2'!LG377</f>
        <v>9.2119999999999997</v>
      </c>
      <c r="LH377">
        <f>'RNG V3'!LH377-'RNG V2'!LH377</f>
        <v>9.2319999999999993</v>
      </c>
      <c r="LI377">
        <f>'RNG V3'!LI377-'RNG V2'!LI377</f>
        <v>9.2189999999999994</v>
      </c>
      <c r="LJ377">
        <f>'RNG V3'!LJ377-'RNG V2'!LJ377</f>
        <v>9.2270000000000003</v>
      </c>
      <c r="LK377">
        <f>'RNG V3'!LK377-'RNG V2'!LK377</f>
        <v>9.2159999999999993</v>
      </c>
      <c r="LL377">
        <f>'RNG V3'!LL377-'RNG V2'!LL377</f>
        <v>9.218</v>
      </c>
      <c r="LM377">
        <f>'RNG V3'!LM377-'RNG V2'!LM377</f>
        <v>9.2629999999999999</v>
      </c>
      <c r="LN377">
        <f>'RNG V3'!LN377-'RNG V2'!LN377</f>
        <v>9.3689999999999998</v>
      </c>
      <c r="LO377">
        <f>'RNG V3'!LO377-'RNG V2'!LO377</f>
        <v>9.1509999999999998</v>
      </c>
      <c r="LP377">
        <f>'RNG V3'!LP377-'RNG V2'!LP377</f>
        <v>9.2560000000000002</v>
      </c>
      <c r="LQ377">
        <f>'RNG V3'!LQ377-'RNG V2'!LQ377</f>
        <v>9.2700000000000014</v>
      </c>
      <c r="LR377">
        <f>'RNG V3'!LR377-'RNG V2'!LR377</f>
        <v>9.1960000000000015</v>
      </c>
      <c r="LS377">
        <f>'RNG V3'!LS377-'RNG V2'!LS377</f>
        <v>9.2570000000000014</v>
      </c>
      <c r="LT377">
        <f>'RNG V3'!LT377-'RNG V2'!LT377</f>
        <v>9.282</v>
      </c>
      <c r="LU377">
        <f>'RNG V3'!LU377-'RNG V2'!LU377</f>
        <v>9.2370000000000001</v>
      </c>
      <c r="LV377">
        <f>'RNG V3'!LV377-'RNG V2'!LV377</f>
        <v>9.3849999999999998</v>
      </c>
      <c r="LW377">
        <f>'RNG V3'!LW377-'RNG V2'!LW377</f>
        <v>9.3780000000000001</v>
      </c>
      <c r="LX377">
        <f>'RNG V3'!LX377-'RNG V2'!LX377</f>
        <v>9.25</v>
      </c>
      <c r="LY377">
        <f>'RNG V3'!LY377-'RNG V2'!LY377</f>
        <v>9.3069999999999986</v>
      </c>
      <c r="LZ377">
        <f>'RNG V3'!LZ377-'RNG V2'!LZ377</f>
        <v>9.2799999999999994</v>
      </c>
      <c r="MA377">
        <f>'RNG V3'!MA377-'RNG V2'!MA377</f>
        <v>9.2479999999999993</v>
      </c>
      <c r="MB377">
        <f>'RNG V3'!MB377-'RNG V2'!MB377</f>
        <v>9.2439999999999998</v>
      </c>
      <c r="MC377">
        <f>'RNG V3'!MC377-'RNG V2'!MC377</f>
        <v>9.2479999999999993</v>
      </c>
      <c r="MD377">
        <f>'RNG V3'!MD377-'RNG V2'!MD377</f>
        <v>9.2409999999999997</v>
      </c>
      <c r="ME377">
        <f>'RNG V3'!ME377-'RNG V2'!ME377</f>
        <v>9.3550000000000004</v>
      </c>
      <c r="MF377">
        <f>'RNG V3'!MF377-'RNG V2'!MF377</f>
        <v>9.2349999999999994</v>
      </c>
      <c r="MG377">
        <f>'RNG V3'!MG377-'RNG V2'!MG377</f>
        <v>9.3109999999999999</v>
      </c>
      <c r="MH377">
        <f>'RNG V3'!MH377-'RNG V2'!MH377</f>
        <v>9.2700000000000014</v>
      </c>
      <c r="MI377">
        <f>'RNG V3'!MI377-'RNG V2'!MI377</f>
        <v>9.3680000000000003</v>
      </c>
      <c r="MJ377">
        <f>'RNG V3'!MJ377-'RNG V2'!MJ377</f>
        <v>9.3730000000000011</v>
      </c>
      <c r="MK377">
        <f>'RNG V3'!MK377-'RNG V2'!MK377</f>
        <v>9.2799999999999994</v>
      </c>
      <c r="ML377">
        <f>'RNG V3'!ML377-'RNG V2'!ML377</f>
        <v>9.23</v>
      </c>
      <c r="MM377">
        <f>'RNG V3'!MM377-'RNG V2'!MM377</f>
        <v>9.343</v>
      </c>
      <c r="MN377">
        <f>'RNG V3'!MN377-'RNG V2'!MN377</f>
        <v>9.2970000000000006</v>
      </c>
      <c r="MO377">
        <f>'RNG V3'!MO377-'RNG V2'!MO377</f>
        <v>9.2789999999999999</v>
      </c>
      <c r="MP377">
        <f>'RNG V3'!MP377-'RNG V2'!MP377</f>
        <v>9.2969999999999988</v>
      </c>
      <c r="MQ377">
        <f>'RNG V3'!MQ377-'RNG V2'!MQ377</f>
        <v>9.32</v>
      </c>
      <c r="MR377">
        <f>'RNG V3'!MR377-'RNG V2'!MR377</f>
        <v>9.4120000000000008</v>
      </c>
      <c r="MS377">
        <f>'RNG V3'!MS377-'RNG V2'!MS377</f>
        <v>9.3780000000000001</v>
      </c>
      <c r="MT377">
        <f>'RNG V3'!MT377-'RNG V2'!MT377</f>
        <v>9.3539999999999992</v>
      </c>
      <c r="MU377">
        <f>'RNG V3'!MU377-'RNG V2'!MU377</f>
        <v>9.3159999999999989</v>
      </c>
      <c r="MV377">
        <f>'RNG V3'!MV377-'RNG V2'!MV377</f>
        <v>9.3949999999999996</v>
      </c>
      <c r="MW377">
        <f>'RNG V3'!MW377-'RNG V2'!MW377</f>
        <v>9.3219999999999992</v>
      </c>
      <c r="MX377">
        <f>'RNG V3'!MX377-'RNG V2'!MX377</f>
        <v>9.3360000000000003</v>
      </c>
      <c r="MY377">
        <f>'RNG V3'!MY377-'RNG V2'!MY377</f>
        <v>9.2540000000000013</v>
      </c>
      <c r="MZ377">
        <f>'RNG V3'!MZ377-'RNG V2'!MZ377</f>
        <v>9.4659999999999993</v>
      </c>
      <c r="NA377">
        <f>'RNG V3'!NA377-'RNG V2'!NA377</f>
        <v>9.270999999999999</v>
      </c>
      <c r="NB377">
        <f>'RNG V3'!NB377-'RNG V2'!NB377</f>
        <v>9.3469999999999995</v>
      </c>
      <c r="NC377">
        <f>'RNG V3'!NC377-'RNG V2'!NC377</f>
        <v>9.270999999999999</v>
      </c>
      <c r="ND377">
        <f>'RNG V3'!ND377-'RNG V2'!ND377</f>
        <v>9.3070000000000004</v>
      </c>
      <c r="NE377">
        <f>'RNG V3'!NE377-'RNG V2'!NE377</f>
        <v>9.2089999999999996</v>
      </c>
      <c r="NF377">
        <f>'RNG V3'!NF377-'RNG V2'!NF377</f>
        <v>9.2959999999999994</v>
      </c>
      <c r="NG377">
        <f>'RNG V3'!NG377-'RNG V2'!NG377</f>
        <v>9.1590000000000007</v>
      </c>
      <c r="NH377">
        <f>'RNG V3'!NH377-'RNG V2'!NH377</f>
        <v>9.3000000000000007</v>
      </c>
      <c r="NI377">
        <f>'RNG V3'!NI377-'RNG V2'!NI377</f>
        <v>9.1379999999999999</v>
      </c>
      <c r="NJ377">
        <f>'RNG V3'!NJ377-'RNG V2'!NJ377</f>
        <v>8.9619999999999997</v>
      </c>
      <c r="NK377">
        <f>'RNG V3'!NK377-'RNG V2'!NK377</f>
        <v>0</v>
      </c>
      <c r="NL377">
        <f>'RNG V3'!NL377-'RNG V2'!NL377</f>
        <v>0</v>
      </c>
      <c r="NM377">
        <f>'RNG V3'!NM377-'RNG V2'!NM377</f>
        <v>0</v>
      </c>
      <c r="NN377">
        <f>'RNG V3'!NN377-'RNG V2'!NN377</f>
        <v>0</v>
      </c>
      <c r="NO377">
        <f>'RNG V3'!NO377-'RNG V2'!NO377</f>
        <v>0</v>
      </c>
      <c r="NP377">
        <f>'RNG V3'!NP377-'RNG V2'!NP377</f>
        <v>0</v>
      </c>
      <c r="NQ377">
        <f>'RNG V3'!NQ377-'RNG V2'!NQ377</f>
        <v>0</v>
      </c>
      <c r="NR377">
        <f>'RNG V3'!NR377-'RNG V2'!NR377</f>
        <v>0</v>
      </c>
      <c r="NS377">
        <f>'RNG V3'!NS377-'RNG V2'!NS377</f>
        <v>0</v>
      </c>
    </row>
    <row r="378" spans="2:383" x14ac:dyDescent="0.5">
      <c r="B378">
        <v>3720</v>
      </c>
      <c r="C378">
        <f>'RNG V3'!C378-'RNG V2'!C378</f>
        <v>5.0000000000000001E-3</v>
      </c>
      <c r="D378">
        <f>'RNG V3'!D378-'RNG V2'!D378</f>
        <v>5.2999999999999999E-2</v>
      </c>
      <c r="E378">
        <f>'RNG V3'!E378-'RNG V2'!E378</f>
        <v>0.107</v>
      </c>
      <c r="F378">
        <f>'RNG V3'!F378-'RNG V2'!F378</f>
        <v>0.154</v>
      </c>
      <c r="G378">
        <f>'RNG V3'!G378-'RNG V2'!G378</f>
        <v>0.20699999999999999</v>
      </c>
      <c r="H378">
        <f>'RNG V3'!H378-'RNG V2'!H378</f>
        <v>0.26200000000000001</v>
      </c>
      <c r="I378">
        <f>'RNG V3'!I378-'RNG V2'!I378</f>
        <v>0.35199999999999998</v>
      </c>
      <c r="J378">
        <f>'RNG V3'!J378-'RNG V2'!J378</f>
        <v>0.40300000000000002</v>
      </c>
      <c r="K378">
        <f>'RNG V3'!K378-'RNG V2'!K378</f>
        <v>0.40799999999999997</v>
      </c>
      <c r="L378">
        <f>'RNG V3'!L378-'RNG V2'!L378</f>
        <v>0.41399999999999998</v>
      </c>
      <c r="M378">
        <f>'RNG V3'!M378-'RNG V2'!M378</f>
        <v>0.48299999999999998</v>
      </c>
      <c r="N378">
        <f>'RNG V3'!N378-'RNG V2'!N378</f>
        <v>0.55300000000000005</v>
      </c>
      <c r="O378">
        <f>'RNG V3'!O378-'RNG V2'!O378</f>
        <v>0.59699999999999998</v>
      </c>
      <c r="P378">
        <f>'RNG V3'!P378-'RNG V2'!P378</f>
        <v>0.59799999999999998</v>
      </c>
      <c r="Q378">
        <f>'RNG V3'!Q378-'RNG V2'!Q378</f>
        <v>0.69299999999999995</v>
      </c>
      <c r="R378">
        <f>'RNG V3'!R378-'RNG V2'!R378</f>
        <v>0.73399999999999999</v>
      </c>
      <c r="S378">
        <f>'RNG V3'!S378-'RNG V2'!S378</f>
        <v>0.76900000000000002</v>
      </c>
      <c r="T378">
        <f>'RNG V3'!T378-'RNG V2'!T378</f>
        <v>0.79400000000000004</v>
      </c>
      <c r="U378">
        <f>'RNG V3'!U378-'RNG V2'!U378</f>
        <v>0.93899999999999995</v>
      </c>
      <c r="V378">
        <f>'RNG V3'!V378-'RNG V2'!V378</f>
        <v>0.96</v>
      </c>
      <c r="W378">
        <f>'RNG V3'!W378-'RNG V2'!W378</f>
        <v>0.96699999999999997</v>
      </c>
      <c r="X378">
        <f>'RNG V3'!X378-'RNG V2'!X378</f>
        <v>1.006</v>
      </c>
      <c r="Y378">
        <f>'RNG V3'!Y378-'RNG V2'!Y378</f>
        <v>1.0660000000000001</v>
      </c>
      <c r="Z378">
        <f>'RNG V3'!Z378-'RNG V2'!Z378</f>
        <v>1.1819999999999999</v>
      </c>
      <c r="AA378">
        <f>'RNG V3'!AA378-'RNG V2'!AA378</f>
        <v>1.1890000000000001</v>
      </c>
      <c r="AB378">
        <f>'RNG V3'!AB378-'RNG V2'!AB378</f>
        <v>1.175</v>
      </c>
      <c r="AC378">
        <f>'RNG V3'!AC378-'RNG V2'!AC378</f>
        <v>1.276</v>
      </c>
      <c r="AD378">
        <f>'RNG V3'!AD378-'RNG V2'!AD378</f>
        <v>1.3420000000000001</v>
      </c>
      <c r="AE378">
        <f>'RNG V3'!AE378-'RNG V2'!AE378</f>
        <v>1.361</v>
      </c>
      <c r="AF378">
        <f>'RNG V3'!AF378-'RNG V2'!AF378</f>
        <v>1.3460000000000001</v>
      </c>
      <c r="AG378">
        <f>'RNG V3'!AG378-'RNG V2'!AG378</f>
        <v>1.448</v>
      </c>
      <c r="AH378">
        <f>'RNG V3'!AH378-'RNG V2'!AH378</f>
        <v>1.554</v>
      </c>
      <c r="AI378">
        <f>'RNG V3'!AI378-'RNG V2'!AI378</f>
        <v>1.595</v>
      </c>
      <c r="AJ378">
        <f>'RNG V3'!AJ378-'RNG V2'!AJ378</f>
        <v>1.5370000000000001</v>
      </c>
      <c r="AK378">
        <f>'RNG V3'!AK378-'RNG V2'!AK378</f>
        <v>1.6160000000000001</v>
      </c>
      <c r="AL378">
        <f>'RNG V3'!AL378-'RNG V2'!AL378</f>
        <v>1.7610000000000001</v>
      </c>
      <c r="AM378">
        <f>'RNG V3'!AM378-'RNG V2'!AM378</f>
        <v>1.7120000000000002</v>
      </c>
      <c r="AN378">
        <f>'RNG V3'!AN378-'RNG V2'!AN378</f>
        <v>1.786</v>
      </c>
      <c r="AO378">
        <f>'RNG V3'!AO378-'RNG V2'!AO378</f>
        <v>1.9</v>
      </c>
      <c r="AP378">
        <f>'RNG V3'!AP378-'RNG V2'!AP378</f>
        <v>1.9510000000000001</v>
      </c>
      <c r="AQ378">
        <f>'RNG V3'!AQ378-'RNG V2'!AQ378</f>
        <v>1.9870000000000001</v>
      </c>
      <c r="AR378">
        <f>'RNG V3'!AR378-'RNG V2'!AR378</f>
        <v>2.0610000000000004</v>
      </c>
      <c r="AS378">
        <f>'RNG V3'!AS378-'RNG V2'!AS378</f>
        <v>2.02</v>
      </c>
      <c r="AT378">
        <f>'RNG V3'!AT378-'RNG V2'!AT378</f>
        <v>2.0760000000000001</v>
      </c>
      <c r="AU378">
        <f>'RNG V3'!AU378-'RNG V2'!AU378</f>
        <v>2.1709999999999998</v>
      </c>
      <c r="AV378">
        <f>'RNG V3'!AV378-'RNG V2'!AV378</f>
        <v>2.0949999999999998</v>
      </c>
      <c r="AW378">
        <f>'RNG V3'!AW378-'RNG V2'!AW378</f>
        <v>2.1850000000000001</v>
      </c>
      <c r="AX378">
        <f>'RNG V3'!AX378-'RNG V2'!AX378</f>
        <v>2.2399999999999998</v>
      </c>
      <c r="AY378">
        <f>'RNG V3'!AY378-'RNG V2'!AY378</f>
        <v>2.2429999999999999</v>
      </c>
      <c r="AZ378">
        <f>'RNG V3'!AZ378-'RNG V2'!AZ378</f>
        <v>2.327</v>
      </c>
      <c r="BA378">
        <f>'RNG V3'!BA378-'RNG V2'!BA378</f>
        <v>2.4359999999999999</v>
      </c>
      <c r="BB378">
        <f>'RNG V3'!BB378-'RNG V2'!BB378</f>
        <v>2.4689999999999999</v>
      </c>
      <c r="BC378">
        <f>'RNG V3'!BC378-'RNG V2'!BC378</f>
        <v>2.4790000000000001</v>
      </c>
      <c r="BD378">
        <f>'RNG V3'!BD378-'RNG V2'!BD378</f>
        <v>2.4430000000000001</v>
      </c>
      <c r="BE378">
        <f>'RNG V3'!BE378-'RNG V2'!BE378</f>
        <v>2.6470000000000002</v>
      </c>
      <c r="BF378">
        <f>'RNG V3'!BF378-'RNG V2'!BF378</f>
        <v>2.6549999999999998</v>
      </c>
      <c r="BG378">
        <f>'RNG V3'!BG378-'RNG V2'!BG378</f>
        <v>2.5730000000000004</v>
      </c>
      <c r="BH378">
        <f>'RNG V3'!BH378-'RNG V2'!BH378</f>
        <v>2.593</v>
      </c>
      <c r="BI378">
        <f>'RNG V3'!BI378-'RNG V2'!BI378</f>
        <v>2.79</v>
      </c>
      <c r="BJ378">
        <f>'RNG V3'!BJ378-'RNG V2'!BJ378</f>
        <v>2.7320000000000002</v>
      </c>
      <c r="BK378">
        <f>'RNG V3'!BK378-'RNG V2'!BK378</f>
        <v>2.8110000000000004</v>
      </c>
      <c r="BL378">
        <f>'RNG V3'!BL378-'RNG V2'!BL378</f>
        <v>2.84</v>
      </c>
      <c r="BM378">
        <f>'RNG V3'!BM378-'RNG V2'!BM378</f>
        <v>2.9790000000000001</v>
      </c>
      <c r="BN378">
        <f>'RNG V3'!BN378-'RNG V2'!BN378</f>
        <v>2.9649999999999999</v>
      </c>
      <c r="BO378">
        <f>'RNG V3'!BO378-'RNG V2'!BO378</f>
        <v>3.0579999999999998</v>
      </c>
      <c r="BP378">
        <f>'RNG V3'!BP378-'RNG V2'!BP378</f>
        <v>3.1</v>
      </c>
      <c r="BQ378">
        <f>'RNG V3'!BQ378-'RNG V2'!BQ378</f>
        <v>3.0510000000000002</v>
      </c>
      <c r="BR378">
        <f>'RNG V3'!BR378-'RNG V2'!BR378</f>
        <v>3.1029999999999998</v>
      </c>
      <c r="BS378">
        <f>'RNG V3'!BS378-'RNG V2'!BS378</f>
        <v>3.1070000000000002</v>
      </c>
      <c r="BT378">
        <f>'RNG V3'!BT378-'RNG V2'!BT378</f>
        <v>3.2509999999999999</v>
      </c>
      <c r="BU378">
        <f>'RNG V3'!BU378-'RNG V2'!BU378</f>
        <v>3.2330000000000001</v>
      </c>
      <c r="BV378">
        <f>'RNG V3'!BV378-'RNG V2'!BV378</f>
        <v>3.2239999999999998</v>
      </c>
      <c r="BW378">
        <f>'RNG V3'!BW378-'RNG V2'!BW378</f>
        <v>3.32</v>
      </c>
      <c r="BX378">
        <f>'RNG V3'!BX378-'RNG V2'!BX378</f>
        <v>3.34</v>
      </c>
      <c r="BY378">
        <f>'RNG V3'!BY378-'RNG V2'!BY378</f>
        <v>3.4209999999999998</v>
      </c>
      <c r="BZ378">
        <f>'RNG V3'!BZ378-'RNG V2'!BZ378</f>
        <v>3.415</v>
      </c>
      <c r="CA378">
        <f>'RNG V3'!CA378-'RNG V2'!CA378</f>
        <v>3.484</v>
      </c>
      <c r="CB378">
        <f>'RNG V3'!CB378-'RNG V2'!CB378</f>
        <v>3.4770000000000003</v>
      </c>
      <c r="CC378">
        <f>'RNG V3'!CC378-'RNG V2'!CC378</f>
        <v>3.633</v>
      </c>
      <c r="CD378">
        <f>'RNG V3'!CD378-'RNG V2'!CD378</f>
        <v>3.6</v>
      </c>
      <c r="CE378">
        <f>'RNG V3'!CE378-'RNG V2'!CE378</f>
        <v>3.673</v>
      </c>
      <c r="CF378">
        <f>'RNG V3'!CF378-'RNG V2'!CF378</f>
        <v>3.762</v>
      </c>
      <c r="CG378">
        <f>'RNG V3'!CG378-'RNG V2'!CG378</f>
        <v>3.8250000000000002</v>
      </c>
      <c r="CH378">
        <f>'RNG V3'!CH378-'RNG V2'!CH378</f>
        <v>3.7680000000000002</v>
      </c>
      <c r="CI378">
        <f>'RNG V3'!CI378-'RNG V2'!CI378</f>
        <v>3.7910000000000004</v>
      </c>
      <c r="CJ378">
        <f>'RNG V3'!CJ378-'RNG V2'!CJ378</f>
        <v>3.9550000000000001</v>
      </c>
      <c r="CK378">
        <f>'RNG V3'!CK378-'RNG V2'!CK378</f>
        <v>3.9909999999999997</v>
      </c>
      <c r="CL378">
        <f>'RNG V3'!CL378-'RNG V2'!CL378</f>
        <v>3.9710000000000001</v>
      </c>
      <c r="CM378">
        <f>'RNG V3'!CM378-'RNG V2'!CM378</f>
        <v>4.0420000000000007</v>
      </c>
      <c r="CN378">
        <f>'RNG V3'!CN378-'RNG V2'!CN378</f>
        <v>4.07</v>
      </c>
      <c r="CO378">
        <f>'RNG V3'!CO378-'RNG V2'!CO378</f>
        <v>4.1839999999999993</v>
      </c>
      <c r="CP378">
        <f>'RNG V3'!CP378-'RNG V2'!CP378</f>
        <v>4.1839999999999993</v>
      </c>
      <c r="CQ378">
        <f>'RNG V3'!CQ378-'RNG V2'!CQ378</f>
        <v>4.234</v>
      </c>
      <c r="CR378">
        <f>'RNG V3'!CR378-'RNG V2'!CR378</f>
        <v>4.2350000000000003</v>
      </c>
      <c r="CS378">
        <f>'RNG V3'!CS378-'RNG V2'!CS378</f>
        <v>4.3209999999999997</v>
      </c>
      <c r="CT378">
        <f>'RNG V3'!CT378-'RNG V2'!CT378</f>
        <v>4.2810000000000006</v>
      </c>
      <c r="CU378">
        <f>'RNG V3'!CU378-'RNG V2'!CU378</f>
        <v>4.3049999999999997</v>
      </c>
      <c r="CV378">
        <f>'RNG V3'!CV378-'RNG V2'!CV378</f>
        <v>4.4060000000000006</v>
      </c>
      <c r="CW378">
        <f>'RNG V3'!CW378-'RNG V2'!CW378</f>
        <v>4.407</v>
      </c>
      <c r="CX378">
        <f>'RNG V3'!CX378-'RNG V2'!CX378</f>
        <v>4.3810000000000002</v>
      </c>
      <c r="CY378">
        <f>'RNG V3'!CY378-'RNG V2'!CY378</f>
        <v>4.5140000000000002</v>
      </c>
      <c r="CZ378">
        <f>'RNG V3'!CZ378-'RNG V2'!CZ378</f>
        <v>4.556</v>
      </c>
      <c r="DA378">
        <f>'RNG V3'!DA378-'RNG V2'!DA378</f>
        <v>4.5900000000000007</v>
      </c>
      <c r="DB378">
        <f>'RNG V3'!DB378-'RNG V2'!DB378</f>
        <v>4.5780000000000003</v>
      </c>
      <c r="DC378">
        <f>'RNG V3'!DC378-'RNG V2'!DC378</f>
        <v>4.6920000000000002</v>
      </c>
      <c r="DD378">
        <f>'RNG V3'!DD378-'RNG V2'!DD378</f>
        <v>4.7039999999999997</v>
      </c>
      <c r="DE378">
        <f>'RNG V3'!DE378-'RNG V2'!DE378</f>
        <v>4.7639999999999993</v>
      </c>
      <c r="DF378">
        <f>'RNG V3'!DF378-'RNG V2'!DF378</f>
        <v>4.7939999999999996</v>
      </c>
      <c r="DG378">
        <f>'RNG V3'!DG378-'RNG V2'!DG378</f>
        <v>4.8320000000000007</v>
      </c>
      <c r="DH378">
        <f>'RNG V3'!DH378-'RNG V2'!DH378</f>
        <v>4.8569999999999993</v>
      </c>
      <c r="DI378">
        <f>'RNG V3'!DI378-'RNG V2'!DI378</f>
        <v>4.8680000000000003</v>
      </c>
      <c r="DJ378">
        <f>'RNG V3'!DJ378-'RNG V2'!DJ378</f>
        <v>4.9000000000000004</v>
      </c>
      <c r="DK378">
        <f>'RNG V3'!DK378-'RNG V2'!DK378</f>
        <v>4.9459999999999997</v>
      </c>
      <c r="DL378">
        <f>'RNG V3'!DL378-'RNG V2'!DL378</f>
        <v>4.931</v>
      </c>
      <c r="DM378">
        <f>'RNG V3'!DM378-'RNG V2'!DM378</f>
        <v>5.0350000000000001</v>
      </c>
      <c r="DN378">
        <f>'RNG V3'!DN378-'RNG V2'!DN378</f>
        <v>5.056</v>
      </c>
      <c r="DO378">
        <f>'RNG V3'!DO378-'RNG V2'!DO378</f>
        <v>5.0429999999999993</v>
      </c>
      <c r="DP378">
        <f>'RNG V3'!DP378-'RNG V2'!DP378</f>
        <v>5.1129999999999995</v>
      </c>
      <c r="DQ378">
        <f>'RNG V3'!DQ378-'RNG V2'!DQ378</f>
        <v>5.0950000000000006</v>
      </c>
      <c r="DR378">
        <f>'RNG V3'!DR378-'RNG V2'!DR378</f>
        <v>5.1630000000000003</v>
      </c>
      <c r="DS378">
        <f>'RNG V3'!DS378-'RNG V2'!DS378</f>
        <v>5.1779999999999999</v>
      </c>
      <c r="DT378">
        <f>'RNG V3'!DT378-'RNG V2'!DT378</f>
        <v>5.282</v>
      </c>
      <c r="DU378">
        <f>'RNG V3'!DU378-'RNG V2'!DU378</f>
        <v>5.2710000000000008</v>
      </c>
      <c r="DV378">
        <f>'RNG V3'!DV378-'RNG V2'!DV378</f>
        <v>5.2160000000000002</v>
      </c>
      <c r="DW378">
        <f>'RNG V3'!DW378-'RNG V2'!DW378</f>
        <v>5.3460000000000001</v>
      </c>
      <c r="DX378">
        <f>'RNG V3'!DX378-'RNG V2'!DX378</f>
        <v>5.367</v>
      </c>
      <c r="DY378">
        <f>'RNG V3'!DY378-'RNG V2'!DY378</f>
        <v>5.4559999999999995</v>
      </c>
      <c r="DZ378">
        <f>'RNG V3'!DZ378-'RNG V2'!DZ378</f>
        <v>5.431</v>
      </c>
      <c r="EA378">
        <f>'RNG V3'!EA378-'RNG V2'!EA378</f>
        <v>5.3460000000000001</v>
      </c>
      <c r="EB378">
        <f>'RNG V3'!EB378-'RNG V2'!EB378</f>
        <v>5.5129999999999999</v>
      </c>
      <c r="EC378">
        <f>'RNG V3'!EC378-'RNG V2'!EC378</f>
        <v>5.4710000000000001</v>
      </c>
      <c r="ED378">
        <f>'RNG V3'!ED378-'RNG V2'!ED378</f>
        <v>5.6319999999999997</v>
      </c>
      <c r="EE378">
        <f>'RNG V3'!EE378-'RNG V2'!EE378</f>
        <v>5.6019999999999994</v>
      </c>
      <c r="EF378">
        <f>'RNG V3'!EF378-'RNG V2'!EF378</f>
        <v>5.617</v>
      </c>
      <c r="EG378">
        <f>'RNG V3'!EG378-'RNG V2'!EG378</f>
        <v>5.6260000000000003</v>
      </c>
      <c r="EH378">
        <f>'RNG V3'!EH378-'RNG V2'!EH378</f>
        <v>6.077</v>
      </c>
      <c r="EI378">
        <f>'RNG V3'!EI378-'RNG V2'!EI378</f>
        <v>5.8169999999999993</v>
      </c>
      <c r="EJ378">
        <f>'RNG V3'!EJ378-'RNG V2'!EJ378</f>
        <v>5.7919999999999998</v>
      </c>
      <c r="EK378">
        <f>'RNG V3'!EK378-'RNG V2'!EK378</f>
        <v>5.8639999999999999</v>
      </c>
      <c r="EL378">
        <f>'RNG V3'!EL378-'RNG V2'!EL378</f>
        <v>5.806</v>
      </c>
      <c r="EM378">
        <f>'RNG V3'!EM378-'RNG V2'!EM378</f>
        <v>5.923</v>
      </c>
      <c r="EN378">
        <f>'RNG V3'!EN378-'RNG V2'!EN378</f>
        <v>5.9510000000000005</v>
      </c>
      <c r="EO378">
        <f>'RNG V3'!EO378-'RNG V2'!EO378</f>
        <v>5.9120000000000008</v>
      </c>
      <c r="EP378">
        <f>'RNG V3'!EP378-'RNG V2'!EP378</f>
        <v>5.9489999999999998</v>
      </c>
      <c r="EQ378">
        <f>'RNG V3'!EQ378-'RNG V2'!EQ378</f>
        <v>5.9669999999999996</v>
      </c>
      <c r="ER378">
        <f>'RNG V3'!ER378-'RNG V2'!ER378</f>
        <v>6.024</v>
      </c>
      <c r="ES378">
        <f>'RNG V3'!ES378-'RNG V2'!ES378</f>
        <v>6.09</v>
      </c>
      <c r="ET378">
        <f>'RNG V3'!ET378-'RNG V2'!ET378</f>
        <v>6.0730000000000004</v>
      </c>
      <c r="EU378">
        <f>'RNG V3'!EU378-'RNG V2'!EU378</f>
        <v>6.226</v>
      </c>
      <c r="EV378">
        <f>'RNG V3'!EV378-'RNG V2'!EV378</f>
        <v>6.2110000000000003</v>
      </c>
      <c r="EW378">
        <f>'RNG V3'!EW378-'RNG V2'!EW378</f>
        <v>6.1959999999999997</v>
      </c>
      <c r="EX378">
        <f>'RNG V3'!EX378-'RNG V2'!EX378</f>
        <v>6.1950000000000003</v>
      </c>
      <c r="EY378">
        <f>'RNG V3'!EY378-'RNG V2'!EY378</f>
        <v>6.1959999999999997</v>
      </c>
      <c r="EZ378">
        <f>'RNG V3'!EZ378-'RNG V2'!EZ378</f>
        <v>6.2459999999999996</v>
      </c>
      <c r="FA378">
        <f>'RNG V3'!FA378-'RNG V2'!FA378</f>
        <v>6.3870000000000005</v>
      </c>
      <c r="FB378">
        <f>'RNG V3'!FB378-'RNG V2'!FB378</f>
        <v>6.351</v>
      </c>
      <c r="FC378">
        <f>'RNG V3'!FC378-'RNG V2'!FC378</f>
        <v>6.3720000000000008</v>
      </c>
      <c r="FD378">
        <f>'RNG V3'!FD378-'RNG V2'!FD378</f>
        <v>6.4459999999999997</v>
      </c>
      <c r="FE378">
        <f>'RNG V3'!FE378-'RNG V2'!FE378</f>
        <v>6.43</v>
      </c>
      <c r="FF378">
        <f>'RNG V3'!FF378-'RNG V2'!FF378</f>
        <v>6.4059999999999997</v>
      </c>
      <c r="FG378">
        <f>'RNG V3'!FG378-'RNG V2'!FG378</f>
        <v>6.4889999999999999</v>
      </c>
      <c r="FH378">
        <f>'RNG V3'!FH378-'RNG V2'!FH378</f>
        <v>6.6219999999999999</v>
      </c>
      <c r="FI378">
        <f>'RNG V3'!FI378-'RNG V2'!FI378</f>
        <v>6.5190000000000001</v>
      </c>
      <c r="FJ378">
        <f>'RNG V3'!FJ378-'RNG V2'!FJ378</f>
        <v>6.5780000000000003</v>
      </c>
      <c r="FK378">
        <f>'RNG V3'!FK378-'RNG V2'!FK378</f>
        <v>6.665</v>
      </c>
      <c r="FL378">
        <f>'RNG V3'!FL378-'RNG V2'!FL378</f>
        <v>6.6790000000000003</v>
      </c>
      <c r="FM378">
        <f>'RNG V3'!FM378-'RNG V2'!FM378</f>
        <v>6.7009999999999996</v>
      </c>
      <c r="FN378">
        <f>'RNG V3'!FN378-'RNG V2'!FN378</f>
        <v>6.7110000000000003</v>
      </c>
      <c r="FO378">
        <f>'RNG V3'!FO378-'RNG V2'!FO378</f>
        <v>6.665</v>
      </c>
      <c r="FP378">
        <f>'RNG V3'!FP378-'RNG V2'!FP378</f>
        <v>6.6760000000000002</v>
      </c>
      <c r="FQ378">
        <f>'RNG V3'!FQ378-'RNG V2'!FQ378</f>
        <v>6.6690000000000005</v>
      </c>
      <c r="FR378">
        <f>'RNG V3'!FR378-'RNG V2'!FR378</f>
        <v>6.8029999999999999</v>
      </c>
      <c r="FS378">
        <f>'RNG V3'!FS378-'RNG V2'!FS378</f>
        <v>6.7810000000000006</v>
      </c>
      <c r="FT378">
        <f>'RNG V3'!FT378-'RNG V2'!FT378</f>
        <v>6.8689999999999998</v>
      </c>
      <c r="FU378">
        <f>'RNG V3'!FU378-'RNG V2'!FU378</f>
        <v>6.827</v>
      </c>
      <c r="FV378">
        <f>'RNG V3'!FV378-'RNG V2'!FV378</f>
        <v>6.9340000000000002</v>
      </c>
      <c r="FW378">
        <f>'RNG V3'!FW378-'RNG V2'!FW378</f>
        <v>6.923</v>
      </c>
      <c r="FX378">
        <f>'RNG V3'!FX378-'RNG V2'!FX378</f>
        <v>6.9969999999999999</v>
      </c>
      <c r="FY378">
        <f>'RNG V3'!FY378-'RNG V2'!FY378</f>
        <v>6.9559999999999995</v>
      </c>
      <c r="FZ378">
        <f>'RNG V3'!FZ378-'RNG V2'!FZ378</f>
        <v>7.0489999999999995</v>
      </c>
      <c r="GA378">
        <f>'RNG V3'!GA378-'RNG V2'!GA378</f>
        <v>6.944</v>
      </c>
      <c r="GB378">
        <f>'RNG V3'!GB378-'RNG V2'!GB378</f>
        <v>6.984</v>
      </c>
      <c r="GC378">
        <f>'RNG V3'!GC378-'RNG V2'!GC378</f>
        <v>7.0120000000000005</v>
      </c>
      <c r="GD378">
        <f>'RNG V3'!GD378-'RNG V2'!GD378</f>
        <v>7.008</v>
      </c>
      <c r="GE378">
        <f>'RNG V3'!GE378-'RNG V2'!GE378</f>
        <v>6.9779999999999998</v>
      </c>
      <c r="GF378">
        <f>'RNG V3'!GF378-'RNG V2'!GF378</f>
        <v>7.0440000000000005</v>
      </c>
      <c r="GG378">
        <f>'RNG V3'!GG378-'RNG V2'!GG378</f>
        <v>7.1449999999999996</v>
      </c>
      <c r="GH378">
        <f>'RNG V3'!GH378-'RNG V2'!GH378</f>
        <v>7.1310000000000002</v>
      </c>
      <c r="GI378">
        <f>'RNG V3'!GI378-'RNG V2'!GI378</f>
        <v>7.109</v>
      </c>
      <c r="GJ378">
        <f>'RNG V3'!GJ378-'RNG V2'!GJ378</f>
        <v>7.2139999999999995</v>
      </c>
      <c r="GK378">
        <f>'RNG V3'!GK378-'RNG V2'!GK378</f>
        <v>7.1989999999999998</v>
      </c>
      <c r="GL378">
        <f>'RNG V3'!GL378-'RNG V2'!GL378</f>
        <v>7.7370000000000001</v>
      </c>
      <c r="GM378">
        <f>'RNG V3'!GM378-'RNG V2'!GM378</f>
        <v>7.3779999999999992</v>
      </c>
      <c r="GN378">
        <f>'RNG V3'!GN378-'RNG V2'!GN378</f>
        <v>7.2450000000000001</v>
      </c>
      <c r="GO378">
        <f>'RNG V3'!GO378-'RNG V2'!GO378</f>
        <v>7.2640000000000002</v>
      </c>
      <c r="GP378">
        <f>'RNG V3'!GP378-'RNG V2'!GP378</f>
        <v>7.2840000000000007</v>
      </c>
      <c r="GQ378">
        <f>'RNG V3'!GQ378-'RNG V2'!GQ378</f>
        <v>7.3069999999999995</v>
      </c>
      <c r="GR378">
        <f>'RNG V3'!GR378-'RNG V2'!GR378</f>
        <v>7.4510000000000005</v>
      </c>
      <c r="GS378">
        <f>'RNG V3'!GS378-'RNG V2'!GS378</f>
        <v>7.4729999999999999</v>
      </c>
      <c r="GT378">
        <f>'RNG V3'!GT378-'RNG V2'!GT378</f>
        <v>7.4370000000000003</v>
      </c>
      <c r="GU378">
        <f>'RNG V3'!GU378-'RNG V2'!GU378</f>
        <v>7.5949999999999998</v>
      </c>
      <c r="GV378">
        <f>'RNG V3'!GV378-'RNG V2'!GV378</f>
        <v>7.7080000000000002</v>
      </c>
      <c r="GW378">
        <f>'RNG V3'!GW378-'RNG V2'!GW378</f>
        <v>7.47</v>
      </c>
      <c r="GX378">
        <f>'RNG V3'!GX378-'RNG V2'!GX378</f>
        <v>7.516</v>
      </c>
      <c r="GY378">
        <f>'RNG V3'!GY378-'RNG V2'!GY378</f>
        <v>7.5140000000000002</v>
      </c>
      <c r="GZ378">
        <f>'RNG V3'!GZ378-'RNG V2'!GZ378</f>
        <v>7.5649999999999995</v>
      </c>
      <c r="HA378">
        <f>'RNG V3'!HA378-'RNG V2'!HA378</f>
        <v>7.5030000000000001</v>
      </c>
      <c r="HB378">
        <f>'RNG V3'!HB378-'RNG V2'!HB378</f>
        <v>7.5310000000000006</v>
      </c>
      <c r="HC378">
        <f>'RNG V3'!HC378-'RNG V2'!HC378</f>
        <v>7.7149999999999999</v>
      </c>
      <c r="HD378">
        <f>'RNG V3'!HD378-'RNG V2'!HD378</f>
        <v>7.7090000000000005</v>
      </c>
      <c r="HE378">
        <f>'RNG V3'!HE378-'RNG V2'!HE378</f>
        <v>7.6550000000000002</v>
      </c>
      <c r="HF378">
        <f>'RNG V3'!HF378-'RNG V2'!HF378</f>
        <v>7.6689999999999996</v>
      </c>
      <c r="HG378">
        <f>'RNG V3'!HG378-'RNG V2'!HG378</f>
        <v>7.5859999999999994</v>
      </c>
      <c r="HH378">
        <f>'RNG V3'!HH378-'RNG V2'!HH378</f>
        <v>7.7460000000000004</v>
      </c>
      <c r="HI378">
        <f>'RNG V3'!HI378-'RNG V2'!HI378</f>
        <v>7.7410000000000005</v>
      </c>
      <c r="HJ378">
        <f>'RNG V3'!HJ378-'RNG V2'!HJ378</f>
        <v>7.8019999999999996</v>
      </c>
      <c r="HK378">
        <f>'RNG V3'!HK378-'RNG V2'!HK378</f>
        <v>7.7810000000000006</v>
      </c>
      <c r="HL378">
        <f>'RNG V3'!HL378-'RNG V2'!HL378</f>
        <v>7.7539999999999996</v>
      </c>
      <c r="HM378">
        <f>'RNG V3'!HM378-'RNG V2'!HM378</f>
        <v>7.8719999999999999</v>
      </c>
      <c r="HN378">
        <f>'RNG V3'!HN378-'RNG V2'!HN378</f>
        <v>7.8130000000000006</v>
      </c>
      <c r="HO378">
        <f>'RNG V3'!HO378-'RNG V2'!HO378</f>
        <v>7.9160000000000004</v>
      </c>
      <c r="HP378">
        <f>'RNG V3'!HP378-'RNG V2'!HP378</f>
        <v>7.968</v>
      </c>
      <c r="HQ378">
        <f>'RNG V3'!HQ378-'RNG V2'!HQ378</f>
        <v>7.8599999999999994</v>
      </c>
      <c r="HR378">
        <f>'RNG V3'!HR378-'RNG V2'!HR378</f>
        <v>7.9609999999999994</v>
      </c>
      <c r="HS378">
        <f>'RNG V3'!HS378-'RNG V2'!HS378</f>
        <v>8.01</v>
      </c>
      <c r="HT378">
        <f>'RNG V3'!HT378-'RNG V2'!HT378</f>
        <v>8.0540000000000003</v>
      </c>
      <c r="HU378">
        <f>'RNG V3'!HU378-'RNG V2'!HU378</f>
        <v>7.9339999999999993</v>
      </c>
      <c r="HV378">
        <f>'RNG V3'!HV378-'RNG V2'!HV378</f>
        <v>7.9030000000000005</v>
      </c>
      <c r="HW378">
        <f>'RNG V3'!HW378-'RNG V2'!HW378</f>
        <v>8.011000000000001</v>
      </c>
      <c r="HX378">
        <f>'RNG V3'!HX378-'RNG V2'!HX378</f>
        <v>8.036999999999999</v>
      </c>
      <c r="HY378">
        <f>'RNG V3'!HY378-'RNG V2'!HY378</f>
        <v>8.1389999999999993</v>
      </c>
      <c r="HZ378">
        <f>'RNG V3'!HZ378-'RNG V2'!HZ378</f>
        <v>8.1290000000000013</v>
      </c>
      <c r="IA378">
        <f>'RNG V3'!IA378-'RNG V2'!IA378</f>
        <v>8.109</v>
      </c>
      <c r="IB378">
        <f>'RNG V3'!IB378-'RNG V2'!IB378</f>
        <v>8.14</v>
      </c>
      <c r="IC378">
        <f>'RNG V3'!IC378-'RNG V2'!IC378</f>
        <v>8.0749999999999993</v>
      </c>
      <c r="ID378">
        <f>'RNG V3'!ID378-'RNG V2'!ID378</f>
        <v>8.1419999999999995</v>
      </c>
      <c r="IE378">
        <f>'RNG V3'!IE378-'RNG V2'!IE378</f>
        <v>8.1679999999999993</v>
      </c>
      <c r="IF378">
        <f>'RNG V3'!IF378-'RNG V2'!IF378</f>
        <v>8.1579999999999995</v>
      </c>
      <c r="IG378">
        <f>'RNG V3'!IG378-'RNG V2'!IG378</f>
        <v>8.1889999999999983</v>
      </c>
      <c r="IH378">
        <f>'RNG V3'!IH378-'RNG V2'!IH378</f>
        <v>8.2490000000000006</v>
      </c>
      <c r="II378">
        <f>'RNG V3'!II378-'RNG V2'!II378</f>
        <v>8.2199999999999989</v>
      </c>
      <c r="IJ378">
        <f>'RNG V3'!IJ378-'RNG V2'!IJ378</f>
        <v>8.213000000000001</v>
      </c>
      <c r="IK378">
        <f>'RNG V3'!IK378-'RNG V2'!IK378</f>
        <v>8.2859999999999996</v>
      </c>
      <c r="IL378">
        <f>'RNG V3'!IL378-'RNG V2'!IL378</f>
        <v>8.2650000000000006</v>
      </c>
      <c r="IM378">
        <f>'RNG V3'!IM378-'RNG V2'!IM378</f>
        <v>8.3109999999999999</v>
      </c>
      <c r="IN378">
        <f>'RNG V3'!IN378-'RNG V2'!IN378</f>
        <v>8.32</v>
      </c>
      <c r="IO378">
        <f>'RNG V3'!IO378-'RNG V2'!IO378</f>
        <v>8.2279999999999998</v>
      </c>
      <c r="IP378">
        <f>'RNG V3'!IP378-'RNG V2'!IP378</f>
        <v>8.3179999999999996</v>
      </c>
      <c r="IQ378">
        <f>'RNG V3'!IQ378-'RNG V2'!IQ378</f>
        <v>8.3290000000000006</v>
      </c>
      <c r="IR378">
        <f>'RNG V3'!IR378-'RNG V2'!IR378</f>
        <v>8.4239999999999995</v>
      </c>
      <c r="IS378">
        <f>'RNG V3'!IS378-'RNG V2'!IS378</f>
        <v>8.3870000000000005</v>
      </c>
      <c r="IT378">
        <f>'RNG V3'!IT378-'RNG V2'!IT378</f>
        <v>8.3849999999999998</v>
      </c>
      <c r="IU378">
        <f>'RNG V3'!IU378-'RNG V2'!IU378</f>
        <v>8.2969999999999988</v>
      </c>
      <c r="IV378">
        <f>'RNG V3'!IV378-'RNG V2'!IV378</f>
        <v>8.4149999999999991</v>
      </c>
      <c r="IW378">
        <f>'RNG V3'!IW378-'RNG V2'!IW378</f>
        <v>8.5170000000000012</v>
      </c>
      <c r="IX378">
        <f>'RNG V3'!IX378-'RNG V2'!IX378</f>
        <v>8.39</v>
      </c>
      <c r="IY378">
        <f>'RNG V3'!IY378-'RNG V2'!IY378</f>
        <v>8.69</v>
      </c>
      <c r="IZ378">
        <f>'RNG V3'!IZ378-'RNG V2'!IZ378</f>
        <v>8.4960000000000004</v>
      </c>
      <c r="JA378">
        <f>'RNG V3'!JA378-'RNG V2'!JA378</f>
        <v>8.5259999999999998</v>
      </c>
      <c r="JB378">
        <f>'RNG V3'!JB378-'RNG V2'!JB378</f>
        <v>8.5509999999999984</v>
      </c>
      <c r="JC378">
        <f>'RNG V3'!JC378-'RNG V2'!JC378</f>
        <v>8.5719999999999992</v>
      </c>
      <c r="JD378">
        <f>'RNG V3'!JD378-'RNG V2'!JD378</f>
        <v>8.5489999999999995</v>
      </c>
      <c r="JE378">
        <f>'RNG V3'!JE378-'RNG V2'!JE378</f>
        <v>8.5220000000000002</v>
      </c>
      <c r="JF378">
        <f>'RNG V3'!JF378-'RNG V2'!JF378</f>
        <v>8.69</v>
      </c>
      <c r="JG378">
        <f>'RNG V3'!JG378-'RNG V2'!JG378</f>
        <v>8.5760000000000005</v>
      </c>
      <c r="JH378">
        <f>'RNG V3'!JH378-'RNG V2'!JH378</f>
        <v>8.7059999999999995</v>
      </c>
      <c r="JI378">
        <f>'RNG V3'!JI378-'RNG V2'!JI378</f>
        <v>8.6230000000000011</v>
      </c>
      <c r="JJ378">
        <f>'RNG V3'!JJ378-'RNG V2'!JJ378</f>
        <v>8.7189999999999994</v>
      </c>
      <c r="JK378">
        <f>'RNG V3'!JK378-'RNG V2'!JK378</f>
        <v>8.7320000000000011</v>
      </c>
      <c r="JL378">
        <f>'RNG V3'!JL378-'RNG V2'!JL378</f>
        <v>8.6449999999999996</v>
      </c>
      <c r="JM378">
        <f>'RNG V3'!JM378-'RNG V2'!JM378</f>
        <v>8.7220000000000013</v>
      </c>
      <c r="JN378">
        <f>'RNG V3'!JN378-'RNG V2'!JN378</f>
        <v>8.7749999999999986</v>
      </c>
      <c r="JO378">
        <f>'RNG V3'!JO378-'RNG V2'!JO378</f>
        <v>8.7479999999999993</v>
      </c>
      <c r="JP378">
        <f>'RNG V3'!JP378-'RNG V2'!JP378</f>
        <v>8.7250000000000014</v>
      </c>
      <c r="JQ378">
        <f>'RNG V3'!JQ378-'RNG V2'!JQ378</f>
        <v>8.6740000000000013</v>
      </c>
      <c r="JR378">
        <f>'RNG V3'!JR378-'RNG V2'!JR378</f>
        <v>8.7639999999999993</v>
      </c>
      <c r="JS378">
        <f>'RNG V3'!JS378-'RNG V2'!JS378</f>
        <v>8.7629999999999999</v>
      </c>
      <c r="JT378">
        <f>'RNG V3'!JT378-'RNG V2'!JT378</f>
        <v>8.766</v>
      </c>
      <c r="JU378">
        <f>'RNG V3'!JU378-'RNG V2'!JU378</f>
        <v>8.770999999999999</v>
      </c>
      <c r="JV378">
        <f>'RNG V3'!JV378-'RNG V2'!JV378</f>
        <v>8.8330000000000002</v>
      </c>
      <c r="JW378">
        <f>'RNG V3'!JW378-'RNG V2'!JW378</f>
        <v>8.8040000000000003</v>
      </c>
      <c r="JX378">
        <f>'RNG V3'!JX378-'RNG V2'!JX378</f>
        <v>8.7779999999999987</v>
      </c>
      <c r="JY378">
        <f>'RNG V3'!JY378-'RNG V2'!JY378</f>
        <v>8.7959999999999994</v>
      </c>
      <c r="JZ378">
        <f>'RNG V3'!JZ378-'RNG V2'!JZ378</f>
        <v>8.8409999999999993</v>
      </c>
      <c r="KA378">
        <f>'RNG V3'!KA378-'RNG V2'!KA378</f>
        <v>8.8629999999999995</v>
      </c>
      <c r="KB378">
        <f>'RNG V3'!KB378-'RNG V2'!KB378</f>
        <v>8.9909999999999997</v>
      </c>
      <c r="KC378">
        <f>'RNG V3'!KC378-'RNG V2'!KC378</f>
        <v>8.8940000000000001</v>
      </c>
      <c r="KD378">
        <f>'RNG V3'!KD378-'RNG V2'!KD378</f>
        <v>8.8629999999999995</v>
      </c>
      <c r="KE378">
        <f>'RNG V3'!KE378-'RNG V2'!KE378</f>
        <v>9.0149999999999988</v>
      </c>
      <c r="KF378">
        <f>'RNG V3'!KF378-'RNG V2'!KF378</f>
        <v>8.9179999999999993</v>
      </c>
      <c r="KG378">
        <f>'RNG V3'!KG378-'RNG V2'!KG378</f>
        <v>8.9819999999999993</v>
      </c>
      <c r="KH378">
        <f>'RNG V3'!KH378-'RNG V2'!KH378</f>
        <v>8.9329999999999998</v>
      </c>
      <c r="KI378">
        <f>'RNG V3'!KI378-'RNG V2'!KI378</f>
        <v>8.8719999999999999</v>
      </c>
      <c r="KJ378">
        <f>'RNG V3'!KJ378-'RNG V2'!KJ378</f>
        <v>9.0370000000000008</v>
      </c>
      <c r="KK378">
        <f>'RNG V3'!KK378-'RNG V2'!KK378</f>
        <v>9.0340000000000007</v>
      </c>
      <c r="KL378">
        <f>'RNG V3'!KL378-'RNG V2'!KL378</f>
        <v>8.9049999999999994</v>
      </c>
      <c r="KM378">
        <f>'RNG V3'!KM378-'RNG V2'!KM378</f>
        <v>9.0259999999999998</v>
      </c>
      <c r="KN378">
        <f>'RNG V3'!KN378-'RNG V2'!KN378</f>
        <v>8.94</v>
      </c>
      <c r="KO378">
        <f>'RNG V3'!KO378-'RNG V2'!KO378</f>
        <v>9.093</v>
      </c>
      <c r="KP378">
        <f>'RNG V3'!KP378-'RNG V2'!KP378</f>
        <v>9.0619999999999994</v>
      </c>
      <c r="KQ378">
        <f>'RNG V3'!KQ378-'RNG V2'!KQ378</f>
        <v>9.0739999999999998</v>
      </c>
      <c r="KR378">
        <f>'RNG V3'!KR378-'RNG V2'!KR378</f>
        <v>8.9859999999999989</v>
      </c>
      <c r="KS378">
        <f>'RNG V3'!KS378-'RNG V2'!KS378</f>
        <v>9.0170000000000012</v>
      </c>
      <c r="KT378">
        <f>'RNG V3'!KT378-'RNG V2'!KT378</f>
        <v>9.027000000000001</v>
      </c>
      <c r="KU378">
        <f>'RNG V3'!KU378-'RNG V2'!KU378</f>
        <v>9.032</v>
      </c>
      <c r="KV378">
        <f>'RNG V3'!KV378-'RNG V2'!KV378</f>
        <v>9.1320000000000014</v>
      </c>
      <c r="KW378">
        <f>'RNG V3'!KW378-'RNG V2'!KW378</f>
        <v>9.1109999999999989</v>
      </c>
      <c r="KX378">
        <f>'RNG V3'!KX378-'RNG V2'!KX378</f>
        <v>9.01</v>
      </c>
      <c r="KY378">
        <f>'RNG V3'!KY378-'RNG V2'!KY378</f>
        <v>9.0540000000000003</v>
      </c>
      <c r="KZ378">
        <f>'RNG V3'!KZ378-'RNG V2'!KZ378</f>
        <v>9.0180000000000007</v>
      </c>
      <c r="LA378">
        <f>'RNG V3'!LA378-'RNG V2'!LA378</f>
        <v>9.0850000000000009</v>
      </c>
      <c r="LB378">
        <f>'RNG V3'!LB378-'RNG V2'!LB378</f>
        <v>9.1819999999999986</v>
      </c>
      <c r="LC378">
        <f>'RNG V3'!LC378-'RNG V2'!LC378</f>
        <v>9.1660000000000004</v>
      </c>
      <c r="LD378">
        <f>'RNG V3'!LD378-'RNG V2'!LD378</f>
        <v>9.06</v>
      </c>
      <c r="LE378">
        <f>'RNG V3'!LE378-'RNG V2'!LE378</f>
        <v>9.0939999999999994</v>
      </c>
      <c r="LF378">
        <f>'RNG V3'!LF378-'RNG V2'!LF378</f>
        <v>9.1389999999999993</v>
      </c>
      <c r="LG378">
        <f>'RNG V3'!LG378-'RNG V2'!LG378</f>
        <v>9.0649999999999995</v>
      </c>
      <c r="LH378">
        <f>'RNG V3'!LH378-'RNG V2'!LH378</f>
        <v>9.1069999999999993</v>
      </c>
      <c r="LI378">
        <f>'RNG V3'!LI378-'RNG V2'!LI378</f>
        <v>9.1440000000000001</v>
      </c>
      <c r="LJ378">
        <f>'RNG V3'!LJ378-'RNG V2'!LJ378</f>
        <v>9.1750000000000007</v>
      </c>
      <c r="LK378">
        <f>'RNG V3'!LK378-'RNG V2'!LK378</f>
        <v>9.0660000000000007</v>
      </c>
      <c r="LL378">
        <f>'RNG V3'!LL378-'RNG V2'!LL378</f>
        <v>9.1980000000000004</v>
      </c>
      <c r="LM378">
        <f>'RNG V3'!LM378-'RNG V2'!LM378</f>
        <v>9.2080000000000002</v>
      </c>
      <c r="LN378">
        <f>'RNG V3'!LN378-'RNG V2'!LN378</f>
        <v>9.2240000000000002</v>
      </c>
      <c r="LO378">
        <f>'RNG V3'!LO378-'RNG V2'!LO378</f>
        <v>9.1989999999999998</v>
      </c>
      <c r="LP378">
        <f>'RNG V3'!LP378-'RNG V2'!LP378</f>
        <v>9.1800000000000015</v>
      </c>
      <c r="LQ378">
        <f>'RNG V3'!LQ378-'RNG V2'!LQ378</f>
        <v>9.1810000000000009</v>
      </c>
      <c r="LR378">
        <f>'RNG V3'!LR378-'RNG V2'!LR378</f>
        <v>9.2309999999999999</v>
      </c>
      <c r="LS378">
        <f>'RNG V3'!LS378-'RNG V2'!LS378</f>
        <v>9.2210000000000001</v>
      </c>
      <c r="LT378">
        <f>'RNG V3'!LT378-'RNG V2'!LT378</f>
        <v>9.1539999999999999</v>
      </c>
      <c r="LU378">
        <f>'RNG V3'!LU378-'RNG V2'!LU378</f>
        <v>9.338000000000001</v>
      </c>
      <c r="LV378">
        <f>'RNG V3'!LV378-'RNG V2'!LV378</f>
        <v>9.2680000000000007</v>
      </c>
      <c r="LW378">
        <f>'RNG V3'!LW378-'RNG V2'!LW378</f>
        <v>9.2059999999999995</v>
      </c>
      <c r="LX378">
        <f>'RNG V3'!LX378-'RNG V2'!LX378</f>
        <v>9.3140000000000001</v>
      </c>
      <c r="LY378">
        <f>'RNG V3'!LY378-'RNG V2'!LY378</f>
        <v>9.2110000000000003</v>
      </c>
      <c r="LZ378">
        <f>'RNG V3'!LZ378-'RNG V2'!LZ378</f>
        <v>9.3010000000000002</v>
      </c>
      <c r="MA378">
        <f>'RNG V3'!MA378-'RNG V2'!MA378</f>
        <v>9.2949999999999999</v>
      </c>
      <c r="MB378">
        <f>'RNG V3'!MB378-'RNG V2'!MB378</f>
        <v>9.1859999999999999</v>
      </c>
      <c r="MC378">
        <f>'RNG V3'!MC378-'RNG V2'!MC378</f>
        <v>9.1969999999999992</v>
      </c>
      <c r="MD378">
        <f>'RNG V3'!MD378-'RNG V2'!MD378</f>
        <v>9.2750000000000004</v>
      </c>
      <c r="ME378">
        <f>'RNG V3'!ME378-'RNG V2'!ME378</f>
        <v>9.3179999999999996</v>
      </c>
      <c r="MF378">
        <f>'RNG V3'!MF378-'RNG V2'!MF378</f>
        <v>9.2460000000000004</v>
      </c>
      <c r="MG378">
        <f>'RNG V3'!MG378-'RNG V2'!MG378</f>
        <v>9.2799999999999994</v>
      </c>
      <c r="MH378">
        <f>'RNG V3'!MH378-'RNG V2'!MH378</f>
        <v>9.222999999999999</v>
      </c>
      <c r="MI378">
        <f>'RNG V3'!MI378-'RNG V2'!MI378</f>
        <v>9.2439999999999998</v>
      </c>
      <c r="MJ378">
        <f>'RNG V3'!MJ378-'RNG V2'!MJ378</f>
        <v>9.3410000000000011</v>
      </c>
      <c r="MK378">
        <f>'RNG V3'!MK378-'RNG V2'!MK378</f>
        <v>9.1560000000000006</v>
      </c>
      <c r="ML378">
        <f>'RNG V3'!ML378-'RNG V2'!ML378</f>
        <v>9.1820000000000004</v>
      </c>
      <c r="MM378">
        <f>'RNG V3'!MM378-'RNG V2'!MM378</f>
        <v>9.1800000000000015</v>
      </c>
      <c r="MN378">
        <f>'RNG V3'!MN378-'RNG V2'!MN378</f>
        <v>9.2279999999999998</v>
      </c>
      <c r="MO378">
        <f>'RNG V3'!MO378-'RNG V2'!MO378</f>
        <v>9.2749999999999986</v>
      </c>
      <c r="MP378">
        <f>'RNG V3'!MP378-'RNG V2'!MP378</f>
        <v>9.3170000000000002</v>
      </c>
      <c r="MQ378">
        <f>'RNG V3'!MQ378-'RNG V2'!MQ378</f>
        <v>9.4510000000000005</v>
      </c>
      <c r="MR378">
        <f>'RNG V3'!MR378-'RNG V2'!MR378</f>
        <v>9.5449999999999999</v>
      </c>
      <c r="MS378">
        <f>'RNG V3'!MS378-'RNG V2'!MS378</f>
        <v>9.2510000000000012</v>
      </c>
      <c r="MT378">
        <f>'RNG V3'!MT378-'RNG V2'!MT378</f>
        <v>9.3209999999999997</v>
      </c>
      <c r="MU378">
        <f>'RNG V3'!MU378-'RNG V2'!MU378</f>
        <v>9.2460000000000004</v>
      </c>
      <c r="MV378">
        <f>'RNG V3'!MV378-'RNG V2'!MV378</f>
        <v>9.3759999999999994</v>
      </c>
      <c r="MW378">
        <f>'RNG V3'!MW378-'RNG V2'!MW378</f>
        <v>9.2409999999999997</v>
      </c>
      <c r="MX378">
        <f>'RNG V3'!MX378-'RNG V2'!MX378</f>
        <v>9.34</v>
      </c>
      <c r="MY378">
        <f>'RNG V3'!MY378-'RNG V2'!MY378</f>
        <v>9.3290000000000006</v>
      </c>
      <c r="MZ378">
        <f>'RNG V3'!MZ378-'RNG V2'!MZ378</f>
        <v>9.2419999999999991</v>
      </c>
      <c r="NA378">
        <f>'RNG V3'!NA378-'RNG V2'!NA378</f>
        <v>9.1839999999999993</v>
      </c>
      <c r="NB378">
        <f>'RNG V3'!NB378-'RNG V2'!NB378</f>
        <v>9.4</v>
      </c>
      <c r="NC378">
        <f>'RNG V3'!NC378-'RNG V2'!NC378</f>
        <v>9.0519999999999996</v>
      </c>
      <c r="ND378">
        <f>'RNG V3'!ND378-'RNG V2'!ND378</f>
        <v>9.2210000000000001</v>
      </c>
      <c r="NE378">
        <f>'RNG V3'!NE378-'RNG V2'!NE378</f>
        <v>9.1750000000000007</v>
      </c>
      <c r="NF378">
        <f>'RNG V3'!NF378-'RNG V2'!NF378</f>
        <v>9.2240000000000002</v>
      </c>
      <c r="NG378">
        <f>'RNG V3'!NG378-'RNG V2'!NG378</f>
        <v>9.1389999999999993</v>
      </c>
      <c r="NH378">
        <f>'RNG V3'!NH378-'RNG V2'!NH378</f>
        <v>9.093</v>
      </c>
      <c r="NI378">
        <f>'RNG V3'!NI378-'RNG V2'!NI378</f>
        <v>9.1849999999999987</v>
      </c>
      <c r="NJ378">
        <f>'RNG V3'!NJ378-'RNG V2'!NJ378</f>
        <v>9.0909999999999993</v>
      </c>
      <c r="NK378">
        <f>'RNG V3'!NK378-'RNG V2'!NK378</f>
        <v>8.7230000000000008</v>
      </c>
      <c r="NL378">
        <f>'RNG V3'!NL378-'RNG V2'!NL378</f>
        <v>0</v>
      </c>
      <c r="NM378">
        <f>'RNG V3'!NM378-'RNG V2'!NM378</f>
        <v>0</v>
      </c>
      <c r="NN378">
        <f>'RNG V3'!NN378-'RNG V2'!NN378</f>
        <v>0</v>
      </c>
      <c r="NO378">
        <f>'RNG V3'!NO378-'RNG V2'!NO378</f>
        <v>0</v>
      </c>
      <c r="NP378">
        <f>'RNG V3'!NP378-'RNG V2'!NP378</f>
        <v>0</v>
      </c>
      <c r="NQ378">
        <f>'RNG V3'!NQ378-'RNG V2'!NQ378</f>
        <v>0</v>
      </c>
      <c r="NR378">
        <f>'RNG V3'!NR378-'RNG V2'!NR378</f>
        <v>0</v>
      </c>
      <c r="NS378">
        <f>'RNG V3'!NS378-'RNG V2'!NS378</f>
        <v>0</v>
      </c>
    </row>
    <row r="379" spans="2:383" x14ac:dyDescent="0.5">
      <c r="B379">
        <v>3730</v>
      </c>
      <c r="C379">
        <f>'RNG V3'!C379-'RNG V2'!C379</f>
        <v>7.0000000000000001E-3</v>
      </c>
      <c r="D379">
        <f>'RNG V3'!D379-'RNG V2'!D379</f>
        <v>5.7000000000000002E-2</v>
      </c>
      <c r="E379">
        <f>'RNG V3'!E379-'RNG V2'!E379</f>
        <v>9.8000000000000004E-2</v>
      </c>
      <c r="F379">
        <f>'RNG V3'!F379-'RNG V2'!F379</f>
        <v>0.17599999999999999</v>
      </c>
      <c r="G379">
        <f>'RNG V3'!G379-'RNG V2'!G379</f>
        <v>0.215</v>
      </c>
      <c r="H379">
        <f>'RNG V3'!H379-'RNG V2'!H379</f>
        <v>0.27700000000000002</v>
      </c>
      <c r="I379">
        <f>'RNG V3'!I379-'RNG V2'!I379</f>
        <v>0.317</v>
      </c>
      <c r="J379">
        <f>'RNG V3'!J379-'RNG V2'!J379</f>
        <v>0.38800000000000001</v>
      </c>
      <c r="K379">
        <f>'RNG V3'!K379-'RNG V2'!K379</f>
        <v>0.442</v>
      </c>
      <c r="L379">
        <f>'RNG V3'!L379-'RNG V2'!L379</f>
        <v>0.496</v>
      </c>
      <c r="M379">
        <f>'RNG V3'!M379-'RNG V2'!M379</f>
        <v>0.55200000000000005</v>
      </c>
      <c r="N379">
        <f>'RNG V3'!N379-'RNG V2'!N379</f>
        <v>0.59</v>
      </c>
      <c r="O379">
        <f>'RNG V3'!O379-'RNG V2'!O379</f>
        <v>0.69299999999999995</v>
      </c>
      <c r="P379">
        <f>'RNG V3'!P379-'RNG V2'!P379</f>
        <v>0.71099999999999997</v>
      </c>
      <c r="Q379">
        <f>'RNG V3'!Q379-'RNG V2'!Q379</f>
        <v>0.755</v>
      </c>
      <c r="R379">
        <f>'RNG V3'!R379-'RNG V2'!R379</f>
        <v>0.78</v>
      </c>
      <c r="S379">
        <f>'RNG V3'!S379-'RNG V2'!S379</f>
        <v>0.82799999999999996</v>
      </c>
      <c r="T379">
        <f>'RNG V3'!T379-'RNG V2'!T379</f>
        <v>0.85599999999999998</v>
      </c>
      <c r="U379">
        <f>'RNG V3'!U379-'RNG V2'!U379</f>
        <v>0.90800000000000003</v>
      </c>
      <c r="V379">
        <f>'RNG V3'!V379-'RNG V2'!V379</f>
        <v>0.94799999999999995</v>
      </c>
      <c r="W379">
        <f>'RNG V3'!W379-'RNG V2'!W379</f>
        <v>0.95499999999999996</v>
      </c>
      <c r="X379">
        <f>'RNG V3'!X379-'RNG V2'!X379</f>
        <v>1.052</v>
      </c>
      <c r="Y379">
        <f>'RNG V3'!Y379-'RNG V2'!Y379</f>
        <v>1.129</v>
      </c>
      <c r="Z379">
        <f>'RNG V3'!Z379-'RNG V2'!Z379</f>
        <v>1.0980000000000001</v>
      </c>
      <c r="AA379">
        <f>'RNG V3'!AA379-'RNG V2'!AA379</f>
        <v>1.1839999999999999</v>
      </c>
      <c r="AB379">
        <f>'RNG V3'!AB379-'RNG V2'!AB379</f>
        <v>1.268</v>
      </c>
      <c r="AC379">
        <f>'RNG V3'!AC379-'RNG V2'!AC379</f>
        <v>1.3240000000000001</v>
      </c>
      <c r="AD379">
        <f>'RNG V3'!AD379-'RNG V2'!AD379</f>
        <v>1.3149999999999999</v>
      </c>
      <c r="AE379">
        <f>'RNG V3'!AE379-'RNG V2'!AE379</f>
        <v>1.4200000000000002</v>
      </c>
      <c r="AF379">
        <f>'RNG V3'!AF379-'RNG V2'!AF379</f>
        <v>1.429</v>
      </c>
      <c r="AG379">
        <f>'RNG V3'!AG379-'RNG V2'!AG379</f>
        <v>1.552</v>
      </c>
      <c r="AH379">
        <f>'RNG V3'!AH379-'RNG V2'!AH379</f>
        <v>1.625</v>
      </c>
      <c r="AI379">
        <f>'RNG V3'!AI379-'RNG V2'!AI379</f>
        <v>1.5589999999999999</v>
      </c>
      <c r="AJ379">
        <f>'RNG V3'!AJ379-'RNG V2'!AJ379</f>
        <v>1.58</v>
      </c>
      <c r="AK379">
        <f>'RNG V3'!AK379-'RNG V2'!AK379</f>
        <v>1.7290000000000001</v>
      </c>
      <c r="AL379">
        <f>'RNG V3'!AL379-'RNG V2'!AL379</f>
        <v>1.7380000000000002</v>
      </c>
      <c r="AM379">
        <f>'RNG V3'!AM379-'RNG V2'!AM379</f>
        <v>1.7609999999999999</v>
      </c>
      <c r="AN379">
        <f>'RNG V3'!AN379-'RNG V2'!AN379</f>
        <v>1.7930000000000001</v>
      </c>
      <c r="AO379">
        <f>'RNG V3'!AO379-'RNG V2'!AO379</f>
        <v>1.84</v>
      </c>
      <c r="AP379">
        <f>'RNG V3'!AP379-'RNG V2'!AP379</f>
        <v>1.982</v>
      </c>
      <c r="AQ379">
        <f>'RNG V3'!AQ379-'RNG V2'!AQ379</f>
        <v>2.0009999999999999</v>
      </c>
      <c r="AR379">
        <f>'RNG V3'!AR379-'RNG V2'!AR379</f>
        <v>2.0409999999999999</v>
      </c>
      <c r="AS379">
        <f>'RNG V3'!AS379-'RNG V2'!AS379</f>
        <v>2.0419999999999998</v>
      </c>
      <c r="AT379">
        <f>'RNG V3'!AT379-'RNG V2'!AT379</f>
        <v>2.1509999999999998</v>
      </c>
      <c r="AU379">
        <f>'RNG V3'!AU379-'RNG V2'!AU379</f>
        <v>2.1470000000000002</v>
      </c>
      <c r="AV379">
        <f>'RNG V3'!AV379-'RNG V2'!AV379</f>
        <v>2.2029999999999998</v>
      </c>
      <c r="AW379">
        <f>'RNG V3'!AW379-'RNG V2'!AW379</f>
        <v>2.2610000000000001</v>
      </c>
      <c r="AX379">
        <f>'RNG V3'!AX379-'RNG V2'!AX379</f>
        <v>2.3660000000000001</v>
      </c>
      <c r="AY379">
        <f>'RNG V3'!AY379-'RNG V2'!AY379</f>
        <v>2.3580000000000001</v>
      </c>
      <c r="AZ379">
        <f>'RNG V3'!AZ379-'RNG V2'!AZ379</f>
        <v>2.3879999999999999</v>
      </c>
      <c r="BA379">
        <f>'RNG V3'!BA379-'RNG V2'!BA379</f>
        <v>2.4430000000000001</v>
      </c>
      <c r="BB379">
        <f>'RNG V3'!BB379-'RNG V2'!BB379</f>
        <v>2.4910000000000001</v>
      </c>
      <c r="BC379">
        <f>'RNG V3'!BC379-'RNG V2'!BC379</f>
        <v>2.4090000000000003</v>
      </c>
      <c r="BD379">
        <f>'RNG V3'!BD379-'RNG V2'!BD379</f>
        <v>2.544</v>
      </c>
      <c r="BE379">
        <f>'RNG V3'!BE379-'RNG V2'!BE379</f>
        <v>2.6010000000000004</v>
      </c>
      <c r="BF379">
        <f>'RNG V3'!BF379-'RNG V2'!BF379</f>
        <v>2.6439999999999997</v>
      </c>
      <c r="BG379">
        <f>'RNG V3'!BG379-'RNG V2'!BG379</f>
        <v>2.6850000000000001</v>
      </c>
      <c r="BH379">
        <f>'RNG V3'!BH379-'RNG V2'!BH379</f>
        <v>2.698</v>
      </c>
      <c r="BI379">
        <f>'RNG V3'!BI379-'RNG V2'!BI379</f>
        <v>2.84</v>
      </c>
      <c r="BJ379">
        <f>'RNG V3'!BJ379-'RNG V2'!BJ379</f>
        <v>2.8620000000000001</v>
      </c>
      <c r="BK379">
        <f>'RNG V3'!BK379-'RNG V2'!BK379</f>
        <v>2.88</v>
      </c>
      <c r="BL379">
        <f>'RNG V3'!BL379-'RNG V2'!BL379</f>
        <v>2.911</v>
      </c>
      <c r="BM379">
        <f>'RNG V3'!BM379-'RNG V2'!BM379</f>
        <v>2.948</v>
      </c>
      <c r="BN379">
        <f>'RNG V3'!BN379-'RNG V2'!BN379</f>
        <v>3.0289999999999999</v>
      </c>
      <c r="BO379">
        <f>'RNG V3'!BO379-'RNG V2'!BO379</f>
        <v>2.9390000000000001</v>
      </c>
      <c r="BP379">
        <f>'RNG V3'!BP379-'RNG V2'!BP379</f>
        <v>3.0460000000000003</v>
      </c>
      <c r="BQ379">
        <f>'RNG V3'!BQ379-'RNG V2'!BQ379</f>
        <v>3.1280000000000001</v>
      </c>
      <c r="BR379">
        <f>'RNG V3'!BR379-'RNG V2'!BR379</f>
        <v>3.181</v>
      </c>
      <c r="BS379">
        <f>'RNG V3'!BS379-'RNG V2'!BS379</f>
        <v>3.2550000000000003</v>
      </c>
      <c r="BT379">
        <f>'RNG V3'!BT379-'RNG V2'!BT379</f>
        <v>3.2730000000000001</v>
      </c>
      <c r="BU379">
        <f>'RNG V3'!BU379-'RNG V2'!BU379</f>
        <v>3.2810000000000001</v>
      </c>
      <c r="BV379">
        <f>'RNG V3'!BV379-'RNG V2'!BV379</f>
        <v>3.3260000000000001</v>
      </c>
      <c r="BW379">
        <f>'RNG V3'!BW379-'RNG V2'!BW379</f>
        <v>3.4329999999999998</v>
      </c>
      <c r="BX379">
        <f>'RNG V3'!BX379-'RNG V2'!BX379</f>
        <v>3.42</v>
      </c>
      <c r="BY379">
        <f>'RNG V3'!BY379-'RNG V2'!BY379</f>
        <v>3.3719999999999999</v>
      </c>
      <c r="BZ379">
        <f>'RNG V3'!BZ379-'RNG V2'!BZ379</f>
        <v>3.54</v>
      </c>
      <c r="CA379">
        <f>'RNG V3'!CA379-'RNG V2'!CA379</f>
        <v>3.4899999999999998</v>
      </c>
      <c r="CB379">
        <f>'RNG V3'!CB379-'RNG V2'!CB379</f>
        <v>3.532</v>
      </c>
      <c r="CC379">
        <f>'RNG V3'!CC379-'RNG V2'!CC379</f>
        <v>3.6339999999999999</v>
      </c>
      <c r="CD379">
        <f>'RNG V3'!CD379-'RNG V2'!CD379</f>
        <v>3.7230000000000003</v>
      </c>
      <c r="CE379">
        <f>'RNG V3'!CE379-'RNG V2'!CE379</f>
        <v>3.8390000000000004</v>
      </c>
      <c r="CF379">
        <f>'RNG V3'!CF379-'RNG V2'!CF379</f>
        <v>3.8069999999999999</v>
      </c>
      <c r="CG379">
        <f>'RNG V3'!CG379-'RNG V2'!CG379</f>
        <v>3.8820000000000001</v>
      </c>
      <c r="CH379">
        <f>'RNG V3'!CH379-'RNG V2'!CH379</f>
        <v>3.9369999999999998</v>
      </c>
      <c r="CI379">
        <f>'RNG V3'!CI379-'RNG V2'!CI379</f>
        <v>4.008</v>
      </c>
      <c r="CJ379">
        <f>'RNG V3'!CJ379-'RNG V2'!CJ379</f>
        <v>3.9079999999999999</v>
      </c>
      <c r="CK379">
        <f>'RNG V3'!CK379-'RNG V2'!CK379</f>
        <v>4.0090000000000003</v>
      </c>
      <c r="CL379">
        <f>'RNG V3'!CL379-'RNG V2'!CL379</f>
        <v>4.0960000000000001</v>
      </c>
      <c r="CM379">
        <f>'RNG V3'!CM379-'RNG V2'!CM379</f>
        <v>4.1440000000000001</v>
      </c>
      <c r="CN379">
        <f>'RNG V3'!CN379-'RNG V2'!CN379</f>
        <v>4.1959999999999997</v>
      </c>
      <c r="CO379">
        <f>'RNG V3'!CO379-'RNG V2'!CO379</f>
        <v>4.165</v>
      </c>
      <c r="CP379">
        <f>'RNG V3'!CP379-'RNG V2'!CP379</f>
        <v>4.181</v>
      </c>
      <c r="CQ379">
        <f>'RNG V3'!CQ379-'RNG V2'!CQ379</f>
        <v>4.25</v>
      </c>
      <c r="CR379">
        <f>'RNG V3'!CR379-'RNG V2'!CR379</f>
        <v>4.32</v>
      </c>
      <c r="CS379">
        <f>'RNG V3'!CS379-'RNG V2'!CS379</f>
        <v>4.2939999999999996</v>
      </c>
      <c r="CT379">
        <f>'RNG V3'!CT379-'RNG V2'!CT379</f>
        <v>4.3979999999999997</v>
      </c>
      <c r="CU379">
        <f>'RNG V3'!CU379-'RNG V2'!CU379</f>
        <v>4.407</v>
      </c>
      <c r="CV379">
        <f>'RNG V3'!CV379-'RNG V2'!CV379</f>
        <v>4.4249999999999998</v>
      </c>
      <c r="CW379">
        <f>'RNG V3'!CW379-'RNG V2'!CW379</f>
        <v>4.5629999999999997</v>
      </c>
      <c r="CX379">
        <f>'RNG V3'!CX379-'RNG V2'!CX379</f>
        <v>4.5030000000000001</v>
      </c>
      <c r="CY379">
        <f>'RNG V3'!CY379-'RNG V2'!CY379</f>
        <v>4.5780000000000003</v>
      </c>
      <c r="CZ379">
        <f>'RNG V3'!CZ379-'RNG V2'!CZ379</f>
        <v>4.6990000000000007</v>
      </c>
      <c r="DA379">
        <f>'RNG V3'!DA379-'RNG V2'!DA379</f>
        <v>4.6860000000000008</v>
      </c>
      <c r="DB379">
        <f>'RNG V3'!DB379-'RNG V2'!DB379</f>
        <v>4.649</v>
      </c>
      <c r="DC379">
        <f>'RNG V3'!DC379-'RNG V2'!DC379</f>
        <v>4.8170000000000002</v>
      </c>
      <c r="DD379">
        <f>'RNG V3'!DD379-'RNG V2'!DD379</f>
        <v>4.758</v>
      </c>
      <c r="DE379">
        <f>'RNG V3'!DE379-'RNG V2'!DE379</f>
        <v>4.8179999999999996</v>
      </c>
      <c r="DF379">
        <f>'RNG V3'!DF379-'RNG V2'!DF379</f>
        <v>4.8979999999999997</v>
      </c>
      <c r="DG379">
        <f>'RNG V3'!DG379-'RNG V2'!DG379</f>
        <v>4.8109999999999999</v>
      </c>
      <c r="DH379">
        <f>'RNG V3'!DH379-'RNG V2'!DH379</f>
        <v>4.88</v>
      </c>
      <c r="DI379">
        <f>'RNG V3'!DI379-'RNG V2'!DI379</f>
        <v>4.9089999999999998</v>
      </c>
      <c r="DJ379">
        <f>'RNG V3'!DJ379-'RNG V2'!DJ379</f>
        <v>4.9559999999999995</v>
      </c>
      <c r="DK379">
        <f>'RNG V3'!DK379-'RNG V2'!DK379</f>
        <v>5.0019999999999998</v>
      </c>
      <c r="DL379">
        <f>'RNG V3'!DL379-'RNG V2'!DL379</f>
        <v>5.0820000000000007</v>
      </c>
      <c r="DM379">
        <f>'RNG V3'!DM379-'RNG V2'!DM379</f>
        <v>5.1440000000000001</v>
      </c>
      <c r="DN379">
        <f>'RNG V3'!DN379-'RNG V2'!DN379</f>
        <v>5.14</v>
      </c>
      <c r="DO379">
        <f>'RNG V3'!DO379-'RNG V2'!DO379</f>
        <v>5.218</v>
      </c>
      <c r="DP379">
        <f>'RNG V3'!DP379-'RNG V2'!DP379</f>
        <v>5.1820000000000004</v>
      </c>
      <c r="DQ379">
        <f>'RNG V3'!DQ379-'RNG V2'!DQ379</f>
        <v>5.2629999999999999</v>
      </c>
      <c r="DR379">
        <f>'RNG V3'!DR379-'RNG V2'!DR379</f>
        <v>5.2839999999999998</v>
      </c>
      <c r="DS379">
        <f>'RNG V3'!DS379-'RNG V2'!DS379</f>
        <v>5.3210000000000006</v>
      </c>
      <c r="DT379">
        <f>'RNG V3'!DT379-'RNG V2'!DT379</f>
        <v>5.3</v>
      </c>
      <c r="DU379">
        <f>'RNG V3'!DU379-'RNG V2'!DU379</f>
        <v>5.4490000000000007</v>
      </c>
      <c r="DV379">
        <f>'RNG V3'!DV379-'RNG V2'!DV379</f>
        <v>5.4249999999999998</v>
      </c>
      <c r="DW379">
        <f>'RNG V3'!DW379-'RNG V2'!DW379</f>
        <v>5.4560000000000004</v>
      </c>
      <c r="DX379">
        <f>'RNG V3'!DX379-'RNG V2'!DX379</f>
        <v>5.4380000000000006</v>
      </c>
      <c r="DY379">
        <f>'RNG V3'!DY379-'RNG V2'!DY379</f>
        <v>5.5650000000000004</v>
      </c>
      <c r="DZ379">
        <f>'RNG V3'!DZ379-'RNG V2'!DZ379</f>
        <v>5.5220000000000002</v>
      </c>
      <c r="EA379">
        <f>'RNG V3'!EA379-'RNG V2'!EA379</f>
        <v>5.532</v>
      </c>
      <c r="EB379">
        <f>'RNG V3'!EB379-'RNG V2'!EB379</f>
        <v>5.6390000000000002</v>
      </c>
      <c r="EC379">
        <f>'RNG V3'!EC379-'RNG V2'!EC379</f>
        <v>5.6159999999999997</v>
      </c>
      <c r="ED379">
        <f>'RNG V3'!ED379-'RNG V2'!ED379</f>
        <v>5.6260000000000003</v>
      </c>
      <c r="EE379">
        <f>'RNG V3'!EE379-'RNG V2'!EE379</f>
        <v>5.7749999999999995</v>
      </c>
      <c r="EF379">
        <f>'RNG V3'!EF379-'RNG V2'!EF379</f>
        <v>5.79</v>
      </c>
      <c r="EG379">
        <f>'RNG V3'!EG379-'RNG V2'!EG379</f>
        <v>5.7760000000000007</v>
      </c>
      <c r="EH379">
        <f>'RNG V3'!EH379-'RNG V2'!EH379</f>
        <v>5.8030000000000008</v>
      </c>
      <c r="EI379">
        <f>'RNG V3'!EI379-'RNG V2'!EI379</f>
        <v>5.87</v>
      </c>
      <c r="EJ379">
        <f>'RNG V3'!EJ379-'RNG V2'!EJ379</f>
        <v>5.7859999999999996</v>
      </c>
      <c r="EK379">
        <f>'RNG V3'!EK379-'RNG V2'!EK379</f>
        <v>5.851</v>
      </c>
      <c r="EL379">
        <f>'RNG V3'!EL379-'RNG V2'!EL379</f>
        <v>6.01</v>
      </c>
      <c r="EM379">
        <f>'RNG V3'!EM379-'RNG V2'!EM379</f>
        <v>6.0060000000000002</v>
      </c>
      <c r="EN379">
        <f>'RNG V3'!EN379-'RNG V2'!EN379</f>
        <v>6.0120000000000005</v>
      </c>
      <c r="EO379">
        <f>'RNG V3'!EO379-'RNG V2'!EO379</f>
        <v>6.0209999999999999</v>
      </c>
      <c r="EP379">
        <f>'RNG V3'!EP379-'RNG V2'!EP379</f>
        <v>6.01</v>
      </c>
      <c r="EQ379">
        <f>'RNG V3'!EQ379-'RNG V2'!EQ379</f>
        <v>6.0329999999999995</v>
      </c>
      <c r="ER379">
        <f>'RNG V3'!ER379-'RNG V2'!ER379</f>
        <v>6.1819999999999995</v>
      </c>
      <c r="ES379">
        <f>'RNG V3'!ES379-'RNG V2'!ES379</f>
        <v>6.2240000000000002</v>
      </c>
      <c r="ET379">
        <f>'RNG V3'!ET379-'RNG V2'!ET379</f>
        <v>6.218</v>
      </c>
      <c r="EU379">
        <f>'RNG V3'!EU379-'RNG V2'!EU379</f>
        <v>6.2309999999999999</v>
      </c>
      <c r="EV379">
        <f>'RNG V3'!EV379-'RNG V2'!EV379</f>
        <v>6.2570000000000006</v>
      </c>
      <c r="EW379">
        <f>'RNG V3'!EW379-'RNG V2'!EW379</f>
        <v>6.3140000000000001</v>
      </c>
      <c r="EX379">
        <f>'RNG V3'!EX379-'RNG V2'!EX379</f>
        <v>6.39</v>
      </c>
      <c r="EY379">
        <f>'RNG V3'!EY379-'RNG V2'!EY379</f>
        <v>6.4169999999999998</v>
      </c>
      <c r="EZ379">
        <f>'RNG V3'!EZ379-'RNG V2'!EZ379</f>
        <v>6.3740000000000006</v>
      </c>
      <c r="FA379">
        <f>'RNG V3'!FA379-'RNG V2'!FA379</f>
        <v>6.3919999999999995</v>
      </c>
      <c r="FB379">
        <f>'RNG V3'!FB379-'RNG V2'!FB379</f>
        <v>6.4590000000000005</v>
      </c>
      <c r="FC379">
        <f>'RNG V3'!FC379-'RNG V2'!FC379</f>
        <v>6.8380000000000001</v>
      </c>
      <c r="FD379">
        <f>'RNG V3'!FD379-'RNG V2'!FD379</f>
        <v>6.4720000000000004</v>
      </c>
      <c r="FE379">
        <f>'RNG V3'!FE379-'RNG V2'!FE379</f>
        <v>6.5310000000000006</v>
      </c>
      <c r="FF379">
        <f>'RNG V3'!FF379-'RNG V2'!FF379</f>
        <v>6.6099999999999994</v>
      </c>
      <c r="FG379">
        <f>'RNG V3'!FG379-'RNG V2'!FG379</f>
        <v>6.617</v>
      </c>
      <c r="FH379">
        <f>'RNG V3'!FH379-'RNG V2'!FH379</f>
        <v>6.6450000000000005</v>
      </c>
      <c r="FI379">
        <f>'RNG V3'!FI379-'RNG V2'!FI379</f>
        <v>6.62</v>
      </c>
      <c r="FJ379">
        <f>'RNG V3'!FJ379-'RNG V2'!FJ379</f>
        <v>6.6559999999999997</v>
      </c>
      <c r="FK379">
        <f>'RNG V3'!FK379-'RNG V2'!FK379</f>
        <v>6.7210000000000001</v>
      </c>
      <c r="FL379">
        <f>'RNG V3'!FL379-'RNG V2'!FL379</f>
        <v>6.806</v>
      </c>
      <c r="FM379">
        <f>'RNG V3'!FM379-'RNG V2'!FM379</f>
        <v>6.7890000000000006</v>
      </c>
      <c r="FN379">
        <f>'RNG V3'!FN379-'RNG V2'!FN379</f>
        <v>6.7960000000000003</v>
      </c>
      <c r="FO379">
        <f>'RNG V3'!FO379-'RNG V2'!FO379</f>
        <v>6.8070000000000004</v>
      </c>
      <c r="FP379">
        <f>'RNG V3'!FP379-'RNG V2'!FP379</f>
        <v>6.8339999999999996</v>
      </c>
      <c r="FQ379">
        <f>'RNG V3'!FQ379-'RNG V2'!FQ379</f>
        <v>6.8730000000000002</v>
      </c>
      <c r="FR379">
        <f>'RNG V3'!FR379-'RNG V2'!FR379</f>
        <v>6.9139999999999997</v>
      </c>
      <c r="FS379">
        <f>'RNG V3'!FS379-'RNG V2'!FS379</f>
        <v>6.976</v>
      </c>
      <c r="FT379">
        <f>'RNG V3'!FT379-'RNG V2'!FT379</f>
        <v>7.0360000000000005</v>
      </c>
      <c r="FU379">
        <f>'RNG V3'!FU379-'RNG V2'!FU379</f>
        <v>7.0350000000000001</v>
      </c>
      <c r="FV379">
        <f>'RNG V3'!FV379-'RNG V2'!FV379</f>
        <v>7.0640000000000001</v>
      </c>
      <c r="FW379">
        <f>'RNG V3'!FW379-'RNG V2'!FW379</f>
        <v>7.0789999999999997</v>
      </c>
      <c r="FX379">
        <f>'RNG V3'!FX379-'RNG V2'!FX379</f>
        <v>7.1</v>
      </c>
      <c r="FY379">
        <f>'RNG V3'!FY379-'RNG V2'!FY379</f>
        <v>7.0329999999999995</v>
      </c>
      <c r="FZ379">
        <f>'RNG V3'!FZ379-'RNG V2'!FZ379</f>
        <v>7.04</v>
      </c>
      <c r="GA379">
        <f>'RNG V3'!GA379-'RNG V2'!GA379</f>
        <v>7.0970000000000004</v>
      </c>
      <c r="GB379">
        <f>'RNG V3'!GB379-'RNG V2'!GB379</f>
        <v>7.1580000000000004</v>
      </c>
      <c r="GC379">
        <f>'RNG V3'!GC379-'RNG V2'!GC379</f>
        <v>7.149</v>
      </c>
      <c r="GD379">
        <f>'RNG V3'!GD379-'RNG V2'!GD379</f>
        <v>7.1379999999999999</v>
      </c>
      <c r="GE379">
        <f>'RNG V3'!GE379-'RNG V2'!GE379</f>
        <v>7.1479999999999997</v>
      </c>
      <c r="GF379">
        <f>'RNG V3'!GF379-'RNG V2'!GF379</f>
        <v>7.1749999999999998</v>
      </c>
      <c r="GG379">
        <f>'RNG V3'!GG379-'RNG V2'!GG379</f>
        <v>7.24</v>
      </c>
      <c r="GH379">
        <f>'RNG V3'!GH379-'RNG V2'!GH379</f>
        <v>7.3220000000000001</v>
      </c>
      <c r="GI379">
        <f>'RNG V3'!GI379-'RNG V2'!GI379</f>
        <v>7.3040000000000003</v>
      </c>
      <c r="GJ379">
        <f>'RNG V3'!GJ379-'RNG V2'!GJ379</f>
        <v>7.3259999999999996</v>
      </c>
      <c r="GK379">
        <f>'RNG V3'!GK379-'RNG V2'!GK379</f>
        <v>7.2279999999999998</v>
      </c>
      <c r="GL379">
        <f>'RNG V3'!GL379-'RNG V2'!GL379</f>
        <v>7.3330000000000002</v>
      </c>
      <c r="GM379">
        <f>'RNG V3'!GM379-'RNG V2'!GM379</f>
        <v>7.3820000000000006</v>
      </c>
      <c r="GN379">
        <f>'RNG V3'!GN379-'RNG V2'!GN379</f>
        <v>7.42</v>
      </c>
      <c r="GO379">
        <f>'RNG V3'!GO379-'RNG V2'!GO379</f>
        <v>7.3259999999999996</v>
      </c>
      <c r="GP379">
        <f>'RNG V3'!GP379-'RNG V2'!GP379</f>
        <v>7.46</v>
      </c>
      <c r="GQ379">
        <f>'RNG V3'!GQ379-'RNG V2'!GQ379</f>
        <v>7.4249999999999998</v>
      </c>
      <c r="GR379">
        <f>'RNG V3'!GR379-'RNG V2'!GR379</f>
        <v>7.4390000000000001</v>
      </c>
      <c r="GS379">
        <f>'RNG V3'!GS379-'RNG V2'!GS379</f>
        <v>7.4809999999999999</v>
      </c>
      <c r="GT379">
        <f>'RNG V3'!GT379-'RNG V2'!GT379</f>
        <v>7.51</v>
      </c>
      <c r="GU379">
        <f>'RNG V3'!GU379-'RNG V2'!GU379</f>
        <v>7.6050000000000004</v>
      </c>
      <c r="GV379">
        <f>'RNG V3'!GV379-'RNG V2'!GV379</f>
        <v>7.5720000000000001</v>
      </c>
      <c r="GW379">
        <f>'RNG V3'!GW379-'RNG V2'!GW379</f>
        <v>7.5940000000000003</v>
      </c>
      <c r="GX379">
        <f>'RNG V3'!GX379-'RNG V2'!GX379</f>
        <v>7.5679999999999996</v>
      </c>
      <c r="GY379">
        <f>'RNG V3'!GY379-'RNG V2'!GY379</f>
        <v>7.6580000000000004</v>
      </c>
      <c r="GZ379">
        <f>'RNG V3'!GZ379-'RNG V2'!GZ379</f>
        <v>7.7549999999999999</v>
      </c>
      <c r="HA379">
        <f>'RNG V3'!HA379-'RNG V2'!HA379</f>
        <v>7.6859999999999999</v>
      </c>
      <c r="HB379">
        <f>'RNG V3'!HB379-'RNG V2'!HB379</f>
        <v>7.7309999999999999</v>
      </c>
      <c r="HC379">
        <f>'RNG V3'!HC379-'RNG V2'!HC379</f>
        <v>7.7509999999999994</v>
      </c>
      <c r="HD379">
        <f>'RNG V3'!HD379-'RNG V2'!HD379</f>
        <v>7.8070000000000004</v>
      </c>
      <c r="HE379">
        <f>'RNG V3'!HE379-'RNG V2'!HE379</f>
        <v>7.7640000000000002</v>
      </c>
      <c r="HF379">
        <f>'RNG V3'!HF379-'RNG V2'!HF379</f>
        <v>7.75</v>
      </c>
      <c r="HG379">
        <f>'RNG V3'!HG379-'RNG V2'!HG379</f>
        <v>7.7910000000000004</v>
      </c>
      <c r="HH379">
        <f>'RNG V3'!HH379-'RNG V2'!HH379</f>
        <v>7.79</v>
      </c>
      <c r="HI379">
        <f>'RNG V3'!HI379-'RNG V2'!HI379</f>
        <v>7.8890000000000002</v>
      </c>
      <c r="HJ379">
        <f>'RNG V3'!HJ379-'RNG V2'!HJ379</f>
        <v>7.8239999999999998</v>
      </c>
      <c r="HK379">
        <f>'RNG V3'!HK379-'RNG V2'!HK379</f>
        <v>7.9290000000000003</v>
      </c>
      <c r="HL379">
        <f>'RNG V3'!HL379-'RNG V2'!HL379</f>
        <v>8.0759999999999987</v>
      </c>
      <c r="HM379">
        <f>'RNG V3'!HM379-'RNG V2'!HM379</f>
        <v>8.0229999999999997</v>
      </c>
      <c r="HN379">
        <f>'RNG V3'!HN379-'RNG V2'!HN379</f>
        <v>7.9019999999999992</v>
      </c>
      <c r="HO379">
        <f>'RNG V3'!HO379-'RNG V2'!HO379</f>
        <v>7.9740000000000002</v>
      </c>
      <c r="HP379">
        <f>'RNG V3'!HP379-'RNG V2'!HP379</f>
        <v>8.0210000000000008</v>
      </c>
      <c r="HQ379">
        <f>'RNG V3'!HQ379-'RNG V2'!HQ379</f>
        <v>7.9859999999999998</v>
      </c>
      <c r="HR379">
        <f>'RNG V3'!HR379-'RNG V2'!HR379</f>
        <v>8.1370000000000005</v>
      </c>
      <c r="HS379">
        <f>'RNG V3'!HS379-'RNG V2'!HS379</f>
        <v>8.0649999999999995</v>
      </c>
      <c r="HT379">
        <f>'RNG V3'!HT379-'RNG V2'!HT379</f>
        <v>8.1420000000000012</v>
      </c>
      <c r="HU379">
        <f>'RNG V3'!HU379-'RNG V2'!HU379</f>
        <v>8.125</v>
      </c>
      <c r="HV379">
        <f>'RNG V3'!HV379-'RNG V2'!HV379</f>
        <v>8.2319999999999993</v>
      </c>
      <c r="HW379">
        <f>'RNG V3'!HW379-'RNG V2'!HW379</f>
        <v>8.2379999999999995</v>
      </c>
      <c r="HX379">
        <f>'RNG V3'!HX379-'RNG V2'!HX379</f>
        <v>8.213000000000001</v>
      </c>
      <c r="HY379">
        <f>'RNG V3'!HY379-'RNG V2'!HY379</f>
        <v>8.2669999999999995</v>
      </c>
      <c r="HZ379">
        <f>'RNG V3'!HZ379-'RNG V2'!HZ379</f>
        <v>8.1219999999999999</v>
      </c>
      <c r="IA379">
        <f>'RNG V3'!IA379-'RNG V2'!IA379</f>
        <v>8.2359999999999989</v>
      </c>
      <c r="IB379">
        <f>'RNG V3'!IB379-'RNG V2'!IB379</f>
        <v>8.2289999999999992</v>
      </c>
      <c r="IC379">
        <f>'RNG V3'!IC379-'RNG V2'!IC379</f>
        <v>8.2750000000000004</v>
      </c>
      <c r="ID379">
        <f>'RNG V3'!ID379-'RNG V2'!ID379</f>
        <v>8.2979999999999983</v>
      </c>
      <c r="IE379">
        <f>'RNG V3'!IE379-'RNG V2'!IE379</f>
        <v>8.293000000000001</v>
      </c>
      <c r="IF379">
        <f>'RNG V3'!IF379-'RNG V2'!IF379</f>
        <v>8.3089999999999993</v>
      </c>
      <c r="IG379">
        <f>'RNG V3'!IG379-'RNG V2'!IG379</f>
        <v>8.3060000000000009</v>
      </c>
      <c r="IH379">
        <f>'RNG V3'!IH379-'RNG V2'!IH379</f>
        <v>8.3879999999999999</v>
      </c>
      <c r="II379">
        <f>'RNG V3'!II379-'RNG V2'!II379</f>
        <v>8.3310000000000013</v>
      </c>
      <c r="IJ379">
        <f>'RNG V3'!IJ379-'RNG V2'!IJ379</f>
        <v>8.3879999999999999</v>
      </c>
      <c r="IK379">
        <f>'RNG V3'!IK379-'RNG V2'!IK379</f>
        <v>8.4539999999999988</v>
      </c>
      <c r="IL379">
        <f>'RNG V3'!IL379-'RNG V2'!IL379</f>
        <v>8.4529999999999994</v>
      </c>
      <c r="IM379">
        <f>'RNG V3'!IM379-'RNG V2'!IM379</f>
        <v>8.3950000000000014</v>
      </c>
      <c r="IN379">
        <f>'RNG V3'!IN379-'RNG V2'!IN379</f>
        <v>8.5169999999999995</v>
      </c>
      <c r="IO379">
        <f>'RNG V3'!IO379-'RNG V2'!IO379</f>
        <v>8.5150000000000006</v>
      </c>
      <c r="IP379">
        <f>'RNG V3'!IP379-'RNG V2'!IP379</f>
        <v>8.5489999999999995</v>
      </c>
      <c r="IQ379">
        <f>'RNG V3'!IQ379-'RNG V2'!IQ379</f>
        <v>8.4849999999999994</v>
      </c>
      <c r="IR379">
        <f>'RNG V3'!IR379-'RNG V2'!IR379</f>
        <v>8.5719999999999992</v>
      </c>
      <c r="IS379">
        <f>'RNG V3'!IS379-'RNG V2'!IS379</f>
        <v>8.5090000000000003</v>
      </c>
      <c r="IT379">
        <f>'RNG V3'!IT379-'RNG V2'!IT379</f>
        <v>8.5039999999999996</v>
      </c>
      <c r="IU379">
        <f>'RNG V3'!IU379-'RNG V2'!IU379</f>
        <v>8.6349999999999998</v>
      </c>
      <c r="IV379">
        <f>'RNG V3'!IV379-'RNG V2'!IV379</f>
        <v>8.6949999999999985</v>
      </c>
      <c r="IW379">
        <f>'RNG V3'!IW379-'RNG V2'!IW379</f>
        <v>8.6009999999999991</v>
      </c>
      <c r="IX379">
        <f>'RNG V3'!IX379-'RNG V2'!IX379</f>
        <v>8.5909999999999993</v>
      </c>
      <c r="IY379">
        <f>'RNG V3'!IY379-'RNG V2'!IY379</f>
        <v>8.6929999999999996</v>
      </c>
      <c r="IZ379">
        <f>'RNG V3'!IZ379-'RNG V2'!IZ379</f>
        <v>8.61</v>
      </c>
      <c r="JA379">
        <f>'RNG V3'!JA379-'RNG V2'!JA379</f>
        <v>8.5950000000000006</v>
      </c>
      <c r="JB379">
        <f>'RNG V3'!JB379-'RNG V2'!JB379</f>
        <v>8.6880000000000006</v>
      </c>
      <c r="JC379">
        <f>'RNG V3'!JC379-'RNG V2'!JC379</f>
        <v>8.8520000000000003</v>
      </c>
      <c r="JD379">
        <f>'RNG V3'!JD379-'RNG V2'!JD379</f>
        <v>8.6710000000000012</v>
      </c>
      <c r="JE379">
        <f>'RNG V3'!JE379-'RNG V2'!JE379</f>
        <v>8.8919999999999995</v>
      </c>
      <c r="JF379">
        <f>'RNG V3'!JF379-'RNG V2'!JF379</f>
        <v>8.73</v>
      </c>
      <c r="JG379">
        <f>'RNG V3'!JG379-'RNG V2'!JG379</f>
        <v>8.75</v>
      </c>
      <c r="JH379">
        <f>'RNG V3'!JH379-'RNG V2'!JH379</f>
        <v>8.7539999999999996</v>
      </c>
      <c r="JI379">
        <f>'RNG V3'!JI379-'RNG V2'!JI379</f>
        <v>8.8079999999999998</v>
      </c>
      <c r="JJ379">
        <f>'RNG V3'!JJ379-'RNG V2'!JJ379</f>
        <v>8.7569999999999997</v>
      </c>
      <c r="JK379">
        <f>'RNG V3'!JK379-'RNG V2'!JK379</f>
        <v>8.8620000000000001</v>
      </c>
      <c r="JL379">
        <f>'RNG V3'!JL379-'RNG V2'!JL379</f>
        <v>8.879999999999999</v>
      </c>
      <c r="JM379">
        <f>'RNG V3'!JM379-'RNG V2'!JM379</f>
        <v>8.8179999999999996</v>
      </c>
      <c r="JN379">
        <f>'RNG V3'!JN379-'RNG V2'!JN379</f>
        <v>8.7920000000000016</v>
      </c>
      <c r="JO379">
        <f>'RNG V3'!JO379-'RNG V2'!JO379</f>
        <v>8.8569999999999993</v>
      </c>
      <c r="JP379">
        <f>'RNG V3'!JP379-'RNG V2'!JP379</f>
        <v>8.9009999999999998</v>
      </c>
      <c r="JQ379">
        <f>'RNG V3'!JQ379-'RNG V2'!JQ379</f>
        <v>8.8610000000000007</v>
      </c>
      <c r="JR379">
        <f>'RNG V3'!JR379-'RNG V2'!JR379</f>
        <v>8.9009999999999998</v>
      </c>
      <c r="JS379">
        <f>'RNG V3'!JS379-'RNG V2'!JS379</f>
        <v>8.9290000000000003</v>
      </c>
      <c r="JT379">
        <f>'RNG V3'!JT379-'RNG V2'!JT379</f>
        <v>8.972999999999999</v>
      </c>
      <c r="JU379">
        <f>'RNG V3'!JU379-'RNG V2'!JU379</f>
        <v>8.9480000000000004</v>
      </c>
      <c r="JV379">
        <f>'RNG V3'!JV379-'RNG V2'!JV379</f>
        <v>8.94</v>
      </c>
      <c r="JW379">
        <f>'RNG V3'!JW379-'RNG V2'!JW379</f>
        <v>8.9260000000000002</v>
      </c>
      <c r="JX379">
        <f>'RNG V3'!JX379-'RNG V2'!JX379</f>
        <v>8.9690000000000012</v>
      </c>
      <c r="JY379">
        <f>'RNG V3'!JY379-'RNG V2'!JY379</f>
        <v>9.0380000000000003</v>
      </c>
      <c r="JZ379">
        <f>'RNG V3'!JZ379-'RNG V2'!JZ379</f>
        <v>9.0070000000000014</v>
      </c>
      <c r="KA379">
        <f>'RNG V3'!KA379-'RNG V2'!KA379</f>
        <v>9.0540000000000003</v>
      </c>
      <c r="KB379">
        <f>'RNG V3'!KB379-'RNG V2'!KB379</f>
        <v>9.1419999999999995</v>
      </c>
      <c r="KC379">
        <f>'RNG V3'!KC379-'RNG V2'!KC379</f>
        <v>9.1169999999999991</v>
      </c>
      <c r="KD379">
        <f>'RNG V3'!KD379-'RNG V2'!KD379</f>
        <v>8.9770000000000003</v>
      </c>
      <c r="KE379">
        <f>'RNG V3'!KE379-'RNG V2'!KE379</f>
        <v>9.0830000000000002</v>
      </c>
      <c r="KF379">
        <f>'RNG V3'!KF379-'RNG V2'!KF379</f>
        <v>9.1</v>
      </c>
      <c r="KG379">
        <f>'RNG V3'!KG379-'RNG V2'!KG379</f>
        <v>9.088000000000001</v>
      </c>
      <c r="KH379">
        <f>'RNG V3'!KH379-'RNG V2'!KH379</f>
        <v>9.1769999999999996</v>
      </c>
      <c r="KI379">
        <f>'RNG V3'!KI379-'RNG V2'!KI379</f>
        <v>9.1140000000000008</v>
      </c>
      <c r="KJ379">
        <f>'RNG V3'!KJ379-'RNG V2'!KJ379</f>
        <v>9.2390000000000008</v>
      </c>
      <c r="KK379">
        <f>'RNG V3'!KK379-'RNG V2'!KK379</f>
        <v>9.1310000000000002</v>
      </c>
      <c r="KL379">
        <f>'RNG V3'!KL379-'RNG V2'!KL379</f>
        <v>9.1009999999999991</v>
      </c>
      <c r="KM379">
        <f>'RNG V3'!KM379-'RNG V2'!KM379</f>
        <v>9.1319999999999997</v>
      </c>
      <c r="KN379">
        <f>'RNG V3'!KN379-'RNG V2'!KN379</f>
        <v>9.1630000000000003</v>
      </c>
      <c r="KO379">
        <f>'RNG V3'!KO379-'RNG V2'!KO379</f>
        <v>9.157</v>
      </c>
      <c r="KP379">
        <f>'RNG V3'!KP379-'RNG V2'!KP379</f>
        <v>9.1929999999999996</v>
      </c>
      <c r="KQ379">
        <f>'RNG V3'!KQ379-'RNG V2'!KQ379</f>
        <v>9.1850000000000005</v>
      </c>
      <c r="KR379">
        <f>'RNG V3'!KR379-'RNG V2'!KR379</f>
        <v>9.2829999999999995</v>
      </c>
      <c r="KS379">
        <f>'RNG V3'!KS379-'RNG V2'!KS379</f>
        <v>9.2430000000000003</v>
      </c>
      <c r="KT379">
        <f>'RNG V3'!KT379-'RNG V2'!KT379</f>
        <v>9.3290000000000006</v>
      </c>
      <c r="KU379">
        <f>'RNG V3'!KU379-'RNG V2'!KU379</f>
        <v>9.1470000000000002</v>
      </c>
      <c r="KV379">
        <f>'RNG V3'!KV379-'RNG V2'!KV379</f>
        <v>9.2320000000000011</v>
      </c>
      <c r="KW379">
        <f>'RNG V3'!KW379-'RNG V2'!KW379</f>
        <v>9.2929999999999993</v>
      </c>
      <c r="KX379">
        <f>'RNG V3'!KX379-'RNG V2'!KX379</f>
        <v>9.2469999999999999</v>
      </c>
      <c r="KY379">
        <f>'RNG V3'!KY379-'RNG V2'!KY379</f>
        <v>9.2740000000000009</v>
      </c>
      <c r="KZ379">
        <f>'RNG V3'!KZ379-'RNG V2'!KZ379</f>
        <v>9.2370000000000001</v>
      </c>
      <c r="LA379">
        <f>'RNG V3'!LA379-'RNG V2'!LA379</f>
        <v>9.3250000000000011</v>
      </c>
      <c r="LB379">
        <f>'RNG V3'!LB379-'RNG V2'!LB379</f>
        <v>9.1989999999999998</v>
      </c>
      <c r="LC379">
        <f>'RNG V3'!LC379-'RNG V2'!LC379</f>
        <v>9.2940000000000005</v>
      </c>
      <c r="LD379">
        <f>'RNG V3'!LD379-'RNG V2'!LD379</f>
        <v>9.2590000000000003</v>
      </c>
      <c r="LE379">
        <f>'RNG V3'!LE379-'RNG V2'!LE379</f>
        <v>9.2620000000000005</v>
      </c>
      <c r="LF379">
        <f>'RNG V3'!LF379-'RNG V2'!LF379</f>
        <v>9.2710000000000008</v>
      </c>
      <c r="LG379">
        <f>'RNG V3'!LG379-'RNG V2'!LG379</f>
        <v>9.3640000000000008</v>
      </c>
      <c r="LH379">
        <f>'RNG V3'!LH379-'RNG V2'!LH379</f>
        <v>9.3279999999999994</v>
      </c>
      <c r="LI379">
        <f>'RNG V3'!LI379-'RNG V2'!LI379</f>
        <v>9.298</v>
      </c>
      <c r="LJ379">
        <f>'RNG V3'!LJ379-'RNG V2'!LJ379</f>
        <v>9.3550000000000004</v>
      </c>
      <c r="LK379">
        <f>'RNG V3'!LK379-'RNG V2'!LK379</f>
        <v>9.3449999999999989</v>
      </c>
      <c r="LL379">
        <f>'RNG V3'!LL379-'RNG V2'!LL379</f>
        <v>9.2530000000000001</v>
      </c>
      <c r="LM379">
        <f>'RNG V3'!LM379-'RNG V2'!LM379</f>
        <v>9.2640000000000011</v>
      </c>
      <c r="LN379">
        <f>'RNG V3'!LN379-'RNG V2'!LN379</f>
        <v>9.4860000000000007</v>
      </c>
      <c r="LO379">
        <f>'RNG V3'!LO379-'RNG V2'!LO379</f>
        <v>9.8820000000000014</v>
      </c>
      <c r="LP379">
        <f>'RNG V3'!LP379-'RNG V2'!LP379</f>
        <v>9.2209999999999983</v>
      </c>
      <c r="LQ379">
        <f>'RNG V3'!LQ379-'RNG V2'!LQ379</f>
        <v>9.1839999999999993</v>
      </c>
      <c r="LR379">
        <f>'RNG V3'!LR379-'RNG V2'!LR379</f>
        <v>9.1719999999999988</v>
      </c>
      <c r="LS379">
        <f>'RNG V3'!LS379-'RNG V2'!LS379</f>
        <v>9.3739999999999988</v>
      </c>
      <c r="LT379">
        <f>'RNG V3'!LT379-'RNG V2'!LT379</f>
        <v>9.2319999999999993</v>
      </c>
      <c r="LU379">
        <f>'RNG V3'!LU379-'RNG V2'!LU379</f>
        <v>9.2720000000000002</v>
      </c>
      <c r="LV379">
        <f>'RNG V3'!LV379-'RNG V2'!LV379</f>
        <v>9.3350000000000009</v>
      </c>
      <c r="LW379">
        <f>'RNG V3'!LW379-'RNG V2'!LW379</f>
        <v>9.2789999999999999</v>
      </c>
      <c r="LX379">
        <f>'RNG V3'!LX379-'RNG V2'!LX379</f>
        <v>9.2479999999999993</v>
      </c>
      <c r="LY379">
        <f>'RNG V3'!LY379-'RNG V2'!LY379</f>
        <v>9.2999999999999989</v>
      </c>
      <c r="LZ379">
        <f>'RNG V3'!LZ379-'RNG V2'!LZ379</f>
        <v>9.2669999999999995</v>
      </c>
      <c r="MA379">
        <f>'RNG V3'!MA379-'RNG V2'!MA379</f>
        <v>9.1999999999999993</v>
      </c>
      <c r="MB379">
        <f>'RNG V3'!MB379-'RNG V2'!MB379</f>
        <v>9.282</v>
      </c>
      <c r="MC379">
        <f>'RNG V3'!MC379-'RNG V2'!MC379</f>
        <v>9.3119999999999994</v>
      </c>
      <c r="MD379">
        <f>'RNG V3'!MD379-'RNG V2'!MD379</f>
        <v>9.2110000000000003</v>
      </c>
      <c r="ME379">
        <f>'RNG V3'!ME379-'RNG V2'!ME379</f>
        <v>9.327</v>
      </c>
      <c r="MF379">
        <f>'RNG V3'!MF379-'RNG V2'!MF379</f>
        <v>9.3539999999999992</v>
      </c>
      <c r="MG379">
        <f>'RNG V3'!MG379-'RNG V2'!MG379</f>
        <v>9.229000000000001</v>
      </c>
      <c r="MH379">
        <f>'RNG V3'!MH379-'RNG V2'!MH379</f>
        <v>9.3630000000000013</v>
      </c>
      <c r="MI379">
        <f>'RNG V3'!MI379-'RNG V2'!MI379</f>
        <v>9.3489999999999984</v>
      </c>
      <c r="MJ379">
        <f>'RNG V3'!MJ379-'RNG V2'!MJ379</f>
        <v>9.2520000000000007</v>
      </c>
      <c r="MK379">
        <f>'RNG V3'!MK379-'RNG V2'!MK379</f>
        <v>9.2539999999999996</v>
      </c>
      <c r="ML379">
        <f>'RNG V3'!ML379-'RNG V2'!ML379</f>
        <v>9.3179999999999996</v>
      </c>
      <c r="MM379">
        <f>'RNG V3'!MM379-'RNG V2'!MM379</f>
        <v>9.4179999999999993</v>
      </c>
      <c r="MN379">
        <f>'RNG V3'!MN379-'RNG V2'!MN379</f>
        <v>9.3520000000000003</v>
      </c>
      <c r="MO379">
        <f>'RNG V3'!MO379-'RNG V2'!MO379</f>
        <v>9.3279999999999994</v>
      </c>
      <c r="MP379">
        <f>'RNG V3'!MP379-'RNG V2'!MP379</f>
        <v>9.2510000000000012</v>
      </c>
      <c r="MQ379">
        <f>'RNG V3'!MQ379-'RNG V2'!MQ379</f>
        <v>9.3979999999999997</v>
      </c>
      <c r="MR379">
        <f>'RNG V3'!MR379-'RNG V2'!MR379</f>
        <v>9.2370000000000001</v>
      </c>
      <c r="MS379">
        <f>'RNG V3'!MS379-'RNG V2'!MS379</f>
        <v>9.343</v>
      </c>
      <c r="MT379">
        <f>'RNG V3'!MT379-'RNG V2'!MT379</f>
        <v>9.4540000000000006</v>
      </c>
      <c r="MU379">
        <f>'RNG V3'!MU379-'RNG V2'!MU379</f>
        <v>9.3129999999999988</v>
      </c>
      <c r="MV379">
        <f>'RNG V3'!MV379-'RNG V2'!MV379</f>
        <v>9.277000000000001</v>
      </c>
      <c r="MW379">
        <f>'RNG V3'!MW379-'RNG V2'!MW379</f>
        <v>9.2989999999999995</v>
      </c>
      <c r="MX379">
        <f>'RNG V3'!MX379-'RNG V2'!MX379</f>
        <v>9.2799999999999994</v>
      </c>
      <c r="MY379">
        <f>'RNG V3'!MY379-'RNG V2'!MY379</f>
        <v>9.2110000000000003</v>
      </c>
      <c r="MZ379">
        <f>'RNG V3'!MZ379-'RNG V2'!MZ379</f>
        <v>9.2550000000000008</v>
      </c>
      <c r="NA379">
        <f>'RNG V3'!NA379-'RNG V2'!NA379</f>
        <v>9.2350000000000012</v>
      </c>
      <c r="NB379">
        <f>'RNG V3'!NB379-'RNG V2'!NB379</f>
        <v>9.2430000000000003</v>
      </c>
      <c r="NC379">
        <f>'RNG V3'!NC379-'RNG V2'!NC379</f>
        <v>9.2959999999999994</v>
      </c>
      <c r="ND379">
        <f>'RNG V3'!ND379-'RNG V2'!ND379</f>
        <v>9.2070000000000007</v>
      </c>
      <c r="NE379">
        <f>'RNG V3'!NE379-'RNG V2'!NE379</f>
        <v>9.36</v>
      </c>
      <c r="NF379">
        <f>'RNG V3'!NF379-'RNG V2'!NF379</f>
        <v>9.3230000000000004</v>
      </c>
      <c r="NG379">
        <f>'RNG V3'!NG379-'RNG V2'!NG379</f>
        <v>9.25</v>
      </c>
      <c r="NH379">
        <f>'RNG V3'!NH379-'RNG V2'!NH379</f>
        <v>9.2520000000000007</v>
      </c>
      <c r="NI379">
        <f>'RNG V3'!NI379-'RNG V2'!NI379</f>
        <v>9.1550000000000011</v>
      </c>
      <c r="NJ379">
        <f>'RNG V3'!NJ379-'RNG V2'!NJ379</f>
        <v>9.0789999999999988</v>
      </c>
      <c r="NK379">
        <f>'RNG V3'!NK379-'RNG V2'!NK379</f>
        <v>9.0849999999999991</v>
      </c>
      <c r="NL379">
        <f>'RNG V3'!NL379-'RNG V2'!NL379</f>
        <v>9</v>
      </c>
      <c r="NM379">
        <f>'RNG V3'!NM379-'RNG V2'!NM379</f>
        <v>0</v>
      </c>
      <c r="NN379">
        <f>'RNG V3'!NN379-'RNG V2'!NN379</f>
        <v>0</v>
      </c>
      <c r="NO379">
        <f>'RNG V3'!NO379-'RNG V2'!NO379</f>
        <v>0</v>
      </c>
      <c r="NP379">
        <f>'RNG V3'!NP379-'RNG V2'!NP379</f>
        <v>0</v>
      </c>
      <c r="NQ379">
        <f>'RNG V3'!NQ379-'RNG V2'!NQ379</f>
        <v>0</v>
      </c>
      <c r="NR379">
        <f>'RNG V3'!NR379-'RNG V2'!NR379</f>
        <v>0</v>
      </c>
      <c r="NS379">
        <f>'RNG V3'!NS379-'RNG V2'!NS379</f>
        <v>0</v>
      </c>
    </row>
    <row r="380" spans="2:383" x14ac:dyDescent="0.5">
      <c r="B380">
        <v>3740</v>
      </c>
      <c r="C380">
        <f>'RNG V3'!C380-'RNG V2'!C380</f>
        <v>5.0000000000000001E-3</v>
      </c>
      <c r="D380">
        <f>'RNG V3'!D380-'RNG V2'!D380</f>
        <v>4.7E-2</v>
      </c>
      <c r="E380">
        <f>'RNG V3'!E380-'RNG V2'!E380</f>
        <v>0.10099999999999999</v>
      </c>
      <c r="F380">
        <f>'RNG V3'!F380-'RNG V2'!F380</f>
        <v>0.157</v>
      </c>
      <c r="G380">
        <f>'RNG V3'!G380-'RNG V2'!G380</f>
        <v>0.21099999999999999</v>
      </c>
      <c r="H380">
        <f>'RNG V3'!H380-'RNG V2'!H380</f>
        <v>0.28099999999999997</v>
      </c>
      <c r="I380">
        <f>'RNG V3'!I380-'RNG V2'!I380</f>
        <v>0.33800000000000002</v>
      </c>
      <c r="J380">
        <f>'RNG V3'!J380-'RNG V2'!J380</f>
        <v>0.39200000000000002</v>
      </c>
      <c r="K380">
        <f>'RNG V3'!K380-'RNG V2'!K380</f>
        <v>0.40799999999999997</v>
      </c>
      <c r="L380">
        <f>'RNG V3'!L380-'RNG V2'!L380</f>
        <v>0.46300000000000002</v>
      </c>
      <c r="M380">
        <f>'RNG V3'!M380-'RNG V2'!M380</f>
        <v>0.53500000000000003</v>
      </c>
      <c r="N380">
        <f>'RNG V3'!N380-'RNG V2'!N380</f>
        <v>0.57599999999999996</v>
      </c>
      <c r="O380">
        <f>'RNG V3'!O380-'RNG V2'!O380</f>
        <v>0.61299999999999999</v>
      </c>
      <c r="P380">
        <f>'RNG V3'!P380-'RNG V2'!P380</f>
        <v>0.628</v>
      </c>
      <c r="Q380">
        <f>'RNG V3'!Q380-'RNG V2'!Q380</f>
        <v>0.64</v>
      </c>
      <c r="R380">
        <f>'RNG V3'!R380-'RNG V2'!R380</f>
        <v>0.78</v>
      </c>
      <c r="S380">
        <f>'RNG V3'!S380-'RNG V2'!S380</f>
        <v>0.85899999999999999</v>
      </c>
      <c r="T380">
        <f>'RNG V3'!T380-'RNG V2'!T380</f>
        <v>0.876</v>
      </c>
      <c r="U380">
        <f>'RNG V3'!U380-'RNG V2'!U380</f>
        <v>0.86699999999999999</v>
      </c>
      <c r="V380">
        <f>'RNG V3'!V380-'RNG V2'!V380</f>
        <v>0.94099999999999995</v>
      </c>
      <c r="W380">
        <f>'RNG V3'!W380-'RNG V2'!W380</f>
        <v>0.94499999999999995</v>
      </c>
      <c r="X380">
        <f>'RNG V3'!X380-'RNG V2'!X380</f>
        <v>1.014</v>
      </c>
      <c r="Y380">
        <f>'RNG V3'!Y380-'RNG V2'!Y380</f>
        <v>1.083</v>
      </c>
      <c r="Z380">
        <f>'RNG V3'!Z380-'RNG V2'!Z380</f>
        <v>1.1519999999999999</v>
      </c>
      <c r="AA380">
        <f>'RNG V3'!AA380-'RNG V2'!AA380</f>
        <v>1.2030000000000001</v>
      </c>
      <c r="AB380">
        <f>'RNG V3'!AB380-'RNG V2'!AB380</f>
        <v>1.2050000000000001</v>
      </c>
      <c r="AC380">
        <f>'RNG V3'!AC380-'RNG V2'!AC380</f>
        <v>1.306</v>
      </c>
      <c r="AD380">
        <f>'RNG V3'!AD380-'RNG V2'!AD380</f>
        <v>1.3540000000000001</v>
      </c>
      <c r="AE380">
        <f>'RNG V3'!AE380-'RNG V2'!AE380</f>
        <v>1.3879999999999999</v>
      </c>
      <c r="AF380">
        <f>'RNG V3'!AF380-'RNG V2'!AF380</f>
        <v>1.4350000000000001</v>
      </c>
      <c r="AG380">
        <f>'RNG V3'!AG380-'RNG V2'!AG380</f>
        <v>1.4450000000000001</v>
      </c>
      <c r="AH380">
        <f>'RNG V3'!AH380-'RNG V2'!AH380</f>
        <v>1.5129999999999999</v>
      </c>
      <c r="AI380">
        <f>'RNG V3'!AI380-'RNG V2'!AI380</f>
        <v>1.575</v>
      </c>
      <c r="AJ380">
        <f>'RNG V3'!AJ380-'RNG V2'!AJ380</f>
        <v>1.6440000000000001</v>
      </c>
      <c r="AK380">
        <f>'RNG V3'!AK380-'RNG V2'!AK380</f>
        <v>1.6960000000000002</v>
      </c>
      <c r="AL380">
        <f>'RNG V3'!AL380-'RNG V2'!AL380</f>
        <v>1.8069999999999999</v>
      </c>
      <c r="AM380">
        <f>'RNG V3'!AM380-'RNG V2'!AM380</f>
        <v>1.7790000000000001</v>
      </c>
      <c r="AN380">
        <f>'RNG V3'!AN380-'RNG V2'!AN380</f>
        <v>1.8210000000000002</v>
      </c>
      <c r="AO380">
        <f>'RNG V3'!AO380-'RNG V2'!AO380</f>
        <v>1.9600000000000002</v>
      </c>
      <c r="AP380">
        <f>'RNG V3'!AP380-'RNG V2'!AP380</f>
        <v>1.889</v>
      </c>
      <c r="AQ380">
        <f>'RNG V3'!AQ380-'RNG V2'!AQ380</f>
        <v>1.93</v>
      </c>
      <c r="AR380">
        <f>'RNG V3'!AR380-'RNG V2'!AR380</f>
        <v>2.0259999999999998</v>
      </c>
      <c r="AS380">
        <f>'RNG V3'!AS380-'RNG V2'!AS380</f>
        <v>2.081</v>
      </c>
      <c r="AT380">
        <f>'RNG V3'!AT380-'RNG V2'!AT380</f>
        <v>2.1080000000000001</v>
      </c>
      <c r="AU380">
        <f>'RNG V3'!AU380-'RNG V2'!AU380</f>
        <v>2.1859999999999999</v>
      </c>
      <c r="AV380">
        <f>'RNG V3'!AV380-'RNG V2'!AV380</f>
        <v>2.2389999999999999</v>
      </c>
      <c r="AW380">
        <f>'RNG V3'!AW380-'RNG V2'!AW380</f>
        <v>2.2589999999999999</v>
      </c>
      <c r="AX380">
        <f>'RNG V3'!AX380-'RNG V2'!AX380</f>
        <v>2.2000000000000002</v>
      </c>
      <c r="AY380">
        <f>'RNG V3'!AY380-'RNG V2'!AY380</f>
        <v>2.3220000000000001</v>
      </c>
      <c r="AZ380">
        <f>'RNG V3'!AZ380-'RNG V2'!AZ380</f>
        <v>2.3719999999999999</v>
      </c>
      <c r="BA380">
        <f>'RNG V3'!BA380-'RNG V2'!BA380</f>
        <v>2.391</v>
      </c>
      <c r="BB380">
        <f>'RNG V3'!BB380-'RNG V2'!BB380</f>
        <v>2.3969999999999998</v>
      </c>
      <c r="BC380">
        <f>'RNG V3'!BC380-'RNG V2'!BC380</f>
        <v>2.4610000000000003</v>
      </c>
      <c r="BD380">
        <f>'RNG V3'!BD380-'RNG V2'!BD380</f>
        <v>2.6030000000000002</v>
      </c>
      <c r="BE380">
        <f>'RNG V3'!BE380-'RNG V2'!BE380</f>
        <v>2.5150000000000001</v>
      </c>
      <c r="BF380">
        <f>'RNG V3'!BF380-'RNG V2'!BF380</f>
        <v>2.6020000000000003</v>
      </c>
      <c r="BG380">
        <f>'RNG V3'!BG380-'RNG V2'!BG380</f>
        <v>2.6240000000000001</v>
      </c>
      <c r="BH380">
        <f>'RNG V3'!BH380-'RNG V2'!BH380</f>
        <v>2.633</v>
      </c>
      <c r="BI380">
        <f>'RNG V3'!BI380-'RNG V2'!BI380</f>
        <v>2.7680000000000002</v>
      </c>
      <c r="BJ380">
        <f>'RNG V3'!BJ380-'RNG V2'!BJ380</f>
        <v>2.766</v>
      </c>
      <c r="BK380">
        <f>'RNG V3'!BK380-'RNG V2'!BK380</f>
        <v>2.7879999999999998</v>
      </c>
      <c r="BL380">
        <f>'RNG V3'!BL380-'RNG V2'!BL380</f>
        <v>2.827</v>
      </c>
      <c r="BM380">
        <f>'RNG V3'!BM380-'RNG V2'!BM380</f>
        <v>3.0169999999999999</v>
      </c>
      <c r="BN380">
        <f>'RNG V3'!BN380-'RNG V2'!BN380</f>
        <v>3.0070000000000001</v>
      </c>
      <c r="BO380">
        <f>'RNG V3'!BO380-'RNG V2'!BO380</f>
        <v>2.9899999999999998</v>
      </c>
      <c r="BP380">
        <f>'RNG V3'!BP380-'RNG V2'!BP380</f>
        <v>3.0620000000000003</v>
      </c>
      <c r="BQ380">
        <f>'RNG V3'!BQ380-'RNG V2'!BQ380</f>
        <v>3.0670000000000002</v>
      </c>
      <c r="BR380">
        <f>'RNG V3'!BR380-'RNG V2'!BR380</f>
        <v>3.1179999999999999</v>
      </c>
      <c r="BS380">
        <f>'RNG V3'!BS380-'RNG V2'!BS380</f>
        <v>3.1880000000000002</v>
      </c>
      <c r="BT380">
        <f>'RNG V3'!BT380-'RNG V2'!BT380</f>
        <v>3.319</v>
      </c>
      <c r="BU380">
        <f>'RNG V3'!BU380-'RNG V2'!BU380</f>
        <v>3.1960000000000002</v>
      </c>
      <c r="BV380">
        <f>'RNG V3'!BV380-'RNG V2'!BV380</f>
        <v>3.3679999999999999</v>
      </c>
      <c r="BW380">
        <f>'RNG V3'!BW380-'RNG V2'!BW380</f>
        <v>3.367</v>
      </c>
      <c r="BX380">
        <f>'RNG V3'!BX380-'RNG V2'!BX380</f>
        <v>3.44</v>
      </c>
      <c r="BY380">
        <f>'RNG V3'!BY380-'RNG V2'!BY380</f>
        <v>3.4249999999999998</v>
      </c>
      <c r="BZ380">
        <f>'RNG V3'!BZ380-'RNG V2'!BZ380</f>
        <v>3.452</v>
      </c>
      <c r="CA380">
        <f>'RNG V3'!CA380-'RNG V2'!CA380</f>
        <v>3.4409999999999998</v>
      </c>
      <c r="CB380">
        <f>'RNG V3'!CB380-'RNG V2'!CB380</f>
        <v>3.5230000000000001</v>
      </c>
      <c r="CC380">
        <f>'RNG V3'!CC380-'RNG V2'!CC380</f>
        <v>3.5990000000000002</v>
      </c>
      <c r="CD380">
        <f>'RNG V3'!CD380-'RNG V2'!CD380</f>
        <v>3.6710000000000003</v>
      </c>
      <c r="CE380">
        <f>'RNG V3'!CE380-'RNG V2'!CE380</f>
        <v>3.6980000000000004</v>
      </c>
      <c r="CF380">
        <f>'RNG V3'!CF380-'RNG V2'!CF380</f>
        <v>3.7920000000000003</v>
      </c>
      <c r="CG380">
        <f>'RNG V3'!CG380-'RNG V2'!CG380</f>
        <v>3.8130000000000002</v>
      </c>
      <c r="CH380">
        <f>'RNG V3'!CH380-'RNG V2'!CH380</f>
        <v>3.8210000000000002</v>
      </c>
      <c r="CI380">
        <f>'RNG V3'!CI380-'RNG V2'!CI380</f>
        <v>3.8959999999999999</v>
      </c>
      <c r="CJ380">
        <f>'RNG V3'!CJ380-'RNG V2'!CJ380</f>
        <v>3.9359999999999999</v>
      </c>
      <c r="CK380">
        <f>'RNG V3'!CK380-'RNG V2'!CK380</f>
        <v>3.8929999999999998</v>
      </c>
      <c r="CL380">
        <f>'RNG V3'!CL380-'RNG V2'!CL380</f>
        <v>4.0110000000000001</v>
      </c>
      <c r="CM380">
        <f>'RNG V3'!CM380-'RNG V2'!CM380</f>
        <v>4.0590000000000002</v>
      </c>
      <c r="CN380">
        <f>'RNG V3'!CN380-'RNG V2'!CN380</f>
        <v>4.0990000000000002</v>
      </c>
      <c r="CO380">
        <f>'RNG V3'!CO380-'RNG V2'!CO380</f>
        <v>4.1629999999999994</v>
      </c>
      <c r="CP380">
        <f>'RNG V3'!CP380-'RNG V2'!CP380</f>
        <v>4.2559999999999993</v>
      </c>
      <c r="CQ380">
        <f>'RNG V3'!CQ380-'RNG V2'!CQ380</f>
        <v>4.2629999999999999</v>
      </c>
      <c r="CR380">
        <f>'RNG V3'!CR380-'RNG V2'!CR380</f>
        <v>4.2619999999999996</v>
      </c>
      <c r="CS380">
        <f>'RNG V3'!CS380-'RNG V2'!CS380</f>
        <v>4.359</v>
      </c>
      <c r="CT380">
        <f>'RNG V3'!CT380-'RNG V2'!CT380</f>
        <v>4.3420000000000005</v>
      </c>
      <c r="CU380">
        <f>'RNG V3'!CU380-'RNG V2'!CU380</f>
        <v>4.2859999999999996</v>
      </c>
      <c r="CV380">
        <f>'RNG V3'!CV380-'RNG V2'!CV380</f>
        <v>4.34</v>
      </c>
      <c r="CW380">
        <f>'RNG V3'!CW380-'RNG V2'!CW380</f>
        <v>4.4449999999999994</v>
      </c>
      <c r="CX380">
        <f>'RNG V3'!CX380-'RNG V2'!CX380</f>
        <v>4.4460000000000006</v>
      </c>
      <c r="CY380">
        <f>'RNG V3'!CY380-'RNG V2'!CY380</f>
        <v>4.5819999999999999</v>
      </c>
      <c r="CZ380">
        <f>'RNG V3'!CZ380-'RNG V2'!CZ380</f>
        <v>4.5720000000000001</v>
      </c>
      <c r="DA380">
        <f>'RNG V3'!DA380-'RNG V2'!DA380</f>
        <v>4.609</v>
      </c>
      <c r="DB380">
        <f>'RNG V3'!DB380-'RNG V2'!DB380</f>
        <v>4.6619999999999999</v>
      </c>
      <c r="DC380">
        <f>'RNG V3'!DC380-'RNG V2'!DC380</f>
        <v>4.6459999999999999</v>
      </c>
      <c r="DD380">
        <f>'RNG V3'!DD380-'RNG V2'!DD380</f>
        <v>4.7649999999999997</v>
      </c>
      <c r="DE380">
        <f>'RNG V3'!DE380-'RNG V2'!DE380</f>
        <v>4.7359999999999998</v>
      </c>
      <c r="DF380">
        <f>'RNG V3'!DF380-'RNG V2'!DF380</f>
        <v>4.8040000000000003</v>
      </c>
      <c r="DG380">
        <f>'RNG V3'!DG380-'RNG V2'!DG380</f>
        <v>4.8979999999999997</v>
      </c>
      <c r="DH380">
        <f>'RNG V3'!DH380-'RNG V2'!DH380</f>
        <v>4.95</v>
      </c>
      <c r="DI380">
        <f>'RNG V3'!DI380-'RNG V2'!DI380</f>
        <v>4.8339999999999996</v>
      </c>
      <c r="DJ380">
        <f>'RNG V3'!DJ380-'RNG V2'!DJ380</f>
        <v>4.9450000000000003</v>
      </c>
      <c r="DK380">
        <f>'RNG V3'!DK380-'RNG V2'!DK380</f>
        <v>5.0490000000000004</v>
      </c>
      <c r="DL380">
        <f>'RNG V3'!DL380-'RNG V2'!DL380</f>
        <v>5.0510000000000002</v>
      </c>
      <c r="DM380">
        <f>'RNG V3'!DM380-'RNG V2'!DM380</f>
        <v>4.9849999999999994</v>
      </c>
      <c r="DN380">
        <f>'RNG V3'!DN380-'RNG V2'!DN380</f>
        <v>5.077</v>
      </c>
      <c r="DO380">
        <f>'RNG V3'!DO380-'RNG V2'!DO380</f>
        <v>5.1069999999999993</v>
      </c>
      <c r="DP380">
        <f>'RNG V3'!DP380-'RNG V2'!DP380</f>
        <v>5.1670000000000007</v>
      </c>
      <c r="DQ380">
        <f>'RNG V3'!DQ380-'RNG V2'!DQ380</f>
        <v>5.282</v>
      </c>
      <c r="DR380">
        <f>'RNG V3'!DR380-'RNG V2'!DR380</f>
        <v>5.319</v>
      </c>
      <c r="DS380">
        <f>'RNG V3'!DS380-'RNG V2'!DS380</f>
        <v>5.2759999999999998</v>
      </c>
      <c r="DT380">
        <f>'RNG V3'!DT380-'RNG V2'!DT380</f>
        <v>5.3520000000000003</v>
      </c>
      <c r="DU380">
        <f>'RNG V3'!DU380-'RNG V2'!DU380</f>
        <v>5.3340000000000005</v>
      </c>
      <c r="DV380">
        <f>'RNG V3'!DV380-'RNG V2'!DV380</f>
        <v>5.468</v>
      </c>
      <c r="DW380">
        <f>'RNG V3'!DW380-'RNG V2'!DW380</f>
        <v>5.407</v>
      </c>
      <c r="DX380">
        <f>'RNG V3'!DX380-'RNG V2'!DX380</f>
        <v>5.4729999999999999</v>
      </c>
      <c r="DY380">
        <f>'RNG V3'!DY380-'RNG V2'!DY380</f>
        <v>5.4240000000000004</v>
      </c>
      <c r="DZ380">
        <f>'RNG V3'!DZ380-'RNG V2'!DZ380</f>
        <v>5.5469999999999997</v>
      </c>
      <c r="EA380">
        <f>'RNG V3'!EA380-'RNG V2'!EA380</f>
        <v>5.4390000000000001</v>
      </c>
      <c r="EB380">
        <f>'RNG V3'!EB380-'RNG V2'!EB380</f>
        <v>5.52</v>
      </c>
      <c r="EC380">
        <f>'RNG V3'!EC380-'RNG V2'!EC380</f>
        <v>5.6289999999999996</v>
      </c>
      <c r="ED380">
        <f>'RNG V3'!ED380-'RNG V2'!ED380</f>
        <v>5.6290000000000004</v>
      </c>
      <c r="EE380">
        <f>'RNG V3'!EE380-'RNG V2'!EE380</f>
        <v>5.6519999999999992</v>
      </c>
      <c r="EF380">
        <f>'RNG V3'!EF380-'RNG V2'!EF380</f>
        <v>5.5710000000000006</v>
      </c>
      <c r="EG380">
        <f>'RNG V3'!EG380-'RNG V2'!EG380</f>
        <v>5.7669999999999995</v>
      </c>
      <c r="EH380">
        <f>'RNG V3'!EH380-'RNG V2'!EH380</f>
        <v>5.7239999999999993</v>
      </c>
      <c r="EI380">
        <f>'RNG V3'!EI380-'RNG V2'!EI380</f>
        <v>5.8109999999999999</v>
      </c>
      <c r="EJ380">
        <f>'RNG V3'!EJ380-'RNG V2'!EJ380</f>
        <v>5.8839999999999995</v>
      </c>
      <c r="EK380">
        <f>'RNG V3'!EK380-'RNG V2'!EK380</f>
        <v>5.9239999999999995</v>
      </c>
      <c r="EL380">
        <f>'RNG V3'!EL380-'RNG V2'!EL380</f>
        <v>5.9110000000000005</v>
      </c>
      <c r="EM380">
        <f>'RNG V3'!EM380-'RNG V2'!EM380</f>
        <v>5.88</v>
      </c>
      <c r="EN380">
        <f>'RNG V3'!EN380-'RNG V2'!EN380</f>
        <v>6.0090000000000003</v>
      </c>
      <c r="EO380">
        <f>'RNG V3'!EO380-'RNG V2'!EO380</f>
        <v>6.0190000000000001</v>
      </c>
      <c r="EP380">
        <f>'RNG V3'!EP380-'RNG V2'!EP380</f>
        <v>6.0659999999999998</v>
      </c>
      <c r="EQ380">
        <f>'RNG V3'!EQ380-'RNG V2'!EQ380</f>
        <v>6.1109999999999998</v>
      </c>
      <c r="ER380">
        <f>'RNG V3'!ER380-'RNG V2'!ER380</f>
        <v>6.19</v>
      </c>
      <c r="ES380">
        <f>'RNG V3'!ES380-'RNG V2'!ES380</f>
        <v>6.08</v>
      </c>
      <c r="ET380">
        <f>'RNG V3'!ET380-'RNG V2'!ET380</f>
        <v>6.2530000000000001</v>
      </c>
      <c r="EU380">
        <f>'RNG V3'!EU380-'RNG V2'!EU380</f>
        <v>6.2389999999999999</v>
      </c>
      <c r="EV380">
        <f>'RNG V3'!EV380-'RNG V2'!EV380</f>
        <v>6.1529999999999996</v>
      </c>
      <c r="EW380">
        <f>'RNG V3'!EW380-'RNG V2'!EW380</f>
        <v>6.258</v>
      </c>
      <c r="EX380">
        <f>'RNG V3'!EX380-'RNG V2'!EX380</f>
        <v>6.2940000000000005</v>
      </c>
      <c r="EY380">
        <f>'RNG V3'!EY380-'RNG V2'!EY380</f>
        <v>6.27</v>
      </c>
      <c r="EZ380">
        <f>'RNG V3'!EZ380-'RNG V2'!EZ380</f>
        <v>6.2779999999999996</v>
      </c>
      <c r="FA380">
        <f>'RNG V3'!FA380-'RNG V2'!FA380</f>
        <v>6.3410000000000002</v>
      </c>
      <c r="FB380">
        <f>'RNG V3'!FB380-'RNG V2'!FB380</f>
        <v>6.4110000000000005</v>
      </c>
      <c r="FC380">
        <f>'RNG V3'!FC380-'RNG V2'!FC380</f>
        <v>6.3810000000000002</v>
      </c>
      <c r="FD380">
        <f>'RNG V3'!FD380-'RNG V2'!FD380</f>
        <v>6.3789999999999996</v>
      </c>
      <c r="FE380">
        <f>'RNG V3'!FE380-'RNG V2'!FE380</f>
        <v>6.5280000000000005</v>
      </c>
      <c r="FF380">
        <f>'RNG V3'!FF380-'RNG V2'!FF380</f>
        <v>6.484</v>
      </c>
      <c r="FG380">
        <f>'RNG V3'!FG380-'RNG V2'!FG380</f>
        <v>6.4960000000000004</v>
      </c>
      <c r="FH380">
        <f>'RNG V3'!FH380-'RNG V2'!FH380</f>
        <v>6.58</v>
      </c>
      <c r="FI380">
        <f>'RNG V3'!FI380-'RNG V2'!FI380</f>
        <v>6.6550000000000002</v>
      </c>
      <c r="FJ380">
        <f>'RNG V3'!FJ380-'RNG V2'!FJ380</f>
        <v>6.6129999999999995</v>
      </c>
      <c r="FK380">
        <f>'RNG V3'!FK380-'RNG V2'!FK380</f>
        <v>6.6310000000000002</v>
      </c>
      <c r="FL380">
        <f>'RNG V3'!FL380-'RNG V2'!FL380</f>
        <v>6.681</v>
      </c>
      <c r="FM380">
        <f>'RNG V3'!FM380-'RNG V2'!FM380</f>
        <v>6.66</v>
      </c>
      <c r="FN380">
        <f>'RNG V3'!FN380-'RNG V2'!FN380</f>
        <v>6.6610000000000005</v>
      </c>
      <c r="FO380">
        <f>'RNG V3'!FO380-'RNG V2'!FO380</f>
        <v>6.7159999999999993</v>
      </c>
      <c r="FP380">
        <f>'RNG V3'!FP380-'RNG V2'!FP380</f>
        <v>6.8070000000000004</v>
      </c>
      <c r="FQ380">
        <f>'RNG V3'!FQ380-'RNG V2'!FQ380</f>
        <v>6.8709999999999996</v>
      </c>
      <c r="FR380">
        <f>'RNG V3'!FR380-'RNG V2'!FR380</f>
        <v>6.7889999999999997</v>
      </c>
      <c r="FS380">
        <f>'RNG V3'!FS380-'RNG V2'!FS380</f>
        <v>6.9090000000000007</v>
      </c>
      <c r="FT380">
        <f>'RNG V3'!FT380-'RNG V2'!FT380</f>
        <v>6.8860000000000001</v>
      </c>
      <c r="FU380">
        <f>'RNG V3'!FU380-'RNG V2'!FU380</f>
        <v>6.8680000000000003</v>
      </c>
      <c r="FV380">
        <f>'RNG V3'!FV380-'RNG V2'!FV380</f>
        <v>6.8390000000000004</v>
      </c>
      <c r="FW380">
        <f>'RNG V3'!FW380-'RNG V2'!FW380</f>
        <v>6.8479999999999999</v>
      </c>
      <c r="FX380">
        <f>'RNG V3'!FX380-'RNG V2'!FX380</f>
        <v>6.9480000000000004</v>
      </c>
      <c r="FY380">
        <f>'RNG V3'!FY380-'RNG V2'!FY380</f>
        <v>6.8959999999999999</v>
      </c>
      <c r="FZ380">
        <f>'RNG V3'!FZ380-'RNG V2'!FZ380</f>
        <v>6.92</v>
      </c>
      <c r="GA380">
        <f>'RNG V3'!GA380-'RNG V2'!GA380</f>
        <v>7.0369999999999999</v>
      </c>
      <c r="GB380">
        <f>'RNG V3'!GB380-'RNG V2'!GB380</f>
        <v>7.1110000000000007</v>
      </c>
      <c r="GC380">
        <f>'RNG V3'!GC380-'RNG V2'!GC380</f>
        <v>7.0540000000000003</v>
      </c>
      <c r="GD380">
        <f>'RNG V3'!GD380-'RNG V2'!GD380</f>
        <v>7.04</v>
      </c>
      <c r="GE380">
        <f>'RNG V3'!GE380-'RNG V2'!GE380</f>
        <v>7.0049999999999999</v>
      </c>
      <c r="GF380">
        <f>'RNG V3'!GF380-'RNG V2'!GF380</f>
        <v>7.0949999999999998</v>
      </c>
      <c r="GG380">
        <f>'RNG V3'!GG380-'RNG V2'!GG380</f>
        <v>7.1209999999999996</v>
      </c>
      <c r="GH380">
        <f>'RNG V3'!GH380-'RNG V2'!GH380</f>
        <v>7.1509999999999998</v>
      </c>
      <c r="GI380">
        <f>'RNG V3'!GI380-'RNG V2'!GI380</f>
        <v>7.3410000000000002</v>
      </c>
      <c r="GJ380">
        <f>'RNG V3'!GJ380-'RNG V2'!GJ380</f>
        <v>7.2370000000000001</v>
      </c>
      <c r="GK380">
        <f>'RNG V3'!GK380-'RNG V2'!GK380</f>
        <v>7.2700000000000005</v>
      </c>
      <c r="GL380">
        <f>'RNG V3'!GL380-'RNG V2'!GL380</f>
        <v>7.2679999999999998</v>
      </c>
      <c r="GM380">
        <f>'RNG V3'!GM380-'RNG V2'!GM380</f>
        <v>7.3179999999999996</v>
      </c>
      <c r="GN380">
        <f>'RNG V3'!GN380-'RNG V2'!GN380</f>
        <v>7.2549999999999999</v>
      </c>
      <c r="GO380">
        <f>'RNG V3'!GO380-'RNG V2'!GO380</f>
        <v>7.35</v>
      </c>
      <c r="GP380">
        <f>'RNG V3'!GP380-'RNG V2'!GP380</f>
        <v>7.3040000000000003</v>
      </c>
      <c r="GQ380">
        <f>'RNG V3'!GQ380-'RNG V2'!GQ380</f>
        <v>7.4419999999999993</v>
      </c>
      <c r="GR380">
        <f>'RNG V3'!GR380-'RNG V2'!GR380</f>
        <v>7.37</v>
      </c>
      <c r="GS380">
        <f>'RNG V3'!GS380-'RNG V2'!GS380</f>
        <v>7.3559999999999999</v>
      </c>
      <c r="GT380">
        <f>'RNG V3'!GT380-'RNG V2'!GT380</f>
        <v>7.4980000000000002</v>
      </c>
      <c r="GU380">
        <f>'RNG V3'!GU380-'RNG V2'!GU380</f>
        <v>7.6189999999999998</v>
      </c>
      <c r="GV380">
        <f>'RNG V3'!GV380-'RNG V2'!GV380</f>
        <v>7.4809999999999999</v>
      </c>
      <c r="GW380">
        <f>'RNG V3'!GW380-'RNG V2'!GW380</f>
        <v>7.5329999999999995</v>
      </c>
      <c r="GX380">
        <f>'RNG V3'!GX380-'RNG V2'!GX380</f>
        <v>7.4590000000000005</v>
      </c>
      <c r="GY380">
        <f>'RNG V3'!GY380-'RNG V2'!GY380</f>
        <v>7.5670000000000002</v>
      </c>
      <c r="GZ380">
        <f>'RNG V3'!GZ380-'RNG V2'!GZ380</f>
        <v>7.5749999999999993</v>
      </c>
      <c r="HA380">
        <f>'RNG V3'!HA380-'RNG V2'!HA380</f>
        <v>7.5809999999999995</v>
      </c>
      <c r="HB380">
        <f>'RNG V3'!HB380-'RNG V2'!HB380</f>
        <v>7.6050000000000004</v>
      </c>
      <c r="HC380">
        <f>'RNG V3'!HC380-'RNG V2'!HC380</f>
        <v>7.7140000000000004</v>
      </c>
      <c r="HD380">
        <f>'RNG V3'!HD380-'RNG V2'!HD380</f>
        <v>7.8220000000000001</v>
      </c>
      <c r="HE380">
        <f>'RNG V3'!HE380-'RNG V2'!HE380</f>
        <v>7.742</v>
      </c>
      <c r="HF380">
        <f>'RNG V3'!HF380-'RNG V2'!HF380</f>
        <v>7.72</v>
      </c>
      <c r="HG380">
        <f>'RNG V3'!HG380-'RNG V2'!HG380</f>
        <v>7.8609999999999998</v>
      </c>
      <c r="HH380">
        <f>'RNG V3'!HH380-'RNG V2'!HH380</f>
        <v>7.8100000000000005</v>
      </c>
      <c r="HI380">
        <f>'RNG V3'!HI380-'RNG V2'!HI380</f>
        <v>7.774</v>
      </c>
      <c r="HJ380">
        <f>'RNG V3'!HJ380-'RNG V2'!HJ380</f>
        <v>7.8360000000000003</v>
      </c>
      <c r="HK380">
        <f>'RNG V3'!HK380-'RNG V2'!HK380</f>
        <v>7.8840000000000003</v>
      </c>
      <c r="HL380">
        <f>'RNG V3'!HL380-'RNG V2'!HL380</f>
        <v>7.8109999999999999</v>
      </c>
      <c r="HM380">
        <f>'RNG V3'!HM380-'RNG V2'!HM380</f>
        <v>7.9249999999999998</v>
      </c>
      <c r="HN380">
        <f>'RNG V3'!HN380-'RNG V2'!HN380</f>
        <v>7.9749999999999996</v>
      </c>
      <c r="HO380">
        <f>'RNG V3'!HO380-'RNG V2'!HO380</f>
        <v>7.7990000000000004</v>
      </c>
      <c r="HP380">
        <f>'RNG V3'!HP380-'RNG V2'!HP380</f>
        <v>8.093</v>
      </c>
      <c r="HQ380">
        <f>'RNG V3'!HQ380-'RNG V2'!HQ380</f>
        <v>7.9640000000000004</v>
      </c>
      <c r="HR380">
        <f>'RNG V3'!HR380-'RNG V2'!HR380</f>
        <v>7.9879999999999995</v>
      </c>
      <c r="HS380">
        <f>'RNG V3'!HS380-'RNG V2'!HS380</f>
        <v>7.9009999999999998</v>
      </c>
      <c r="HT380">
        <f>'RNG V3'!HT380-'RNG V2'!HT380</f>
        <v>7.9989999999999997</v>
      </c>
      <c r="HU380">
        <f>'RNG V3'!HU380-'RNG V2'!HU380</f>
        <v>8.0510000000000002</v>
      </c>
      <c r="HV380">
        <f>'RNG V3'!HV380-'RNG V2'!HV380</f>
        <v>8.1379999999999999</v>
      </c>
      <c r="HW380">
        <f>'RNG V3'!HW380-'RNG V2'!HW380</f>
        <v>8.0709999999999997</v>
      </c>
      <c r="HX380">
        <f>'RNG V3'!HX380-'RNG V2'!HX380</f>
        <v>8.0839999999999996</v>
      </c>
      <c r="HY380">
        <f>'RNG V3'!HY380-'RNG V2'!HY380</f>
        <v>8.1790000000000003</v>
      </c>
      <c r="HZ380">
        <f>'RNG V3'!HZ380-'RNG V2'!HZ380</f>
        <v>8.1240000000000006</v>
      </c>
      <c r="IA380">
        <f>'RNG V3'!IA380-'RNG V2'!IA380</f>
        <v>8.1989999999999998</v>
      </c>
      <c r="IB380">
        <f>'RNG V3'!IB380-'RNG V2'!IB380</f>
        <v>8.1589999999999989</v>
      </c>
      <c r="IC380">
        <f>'RNG V3'!IC380-'RNG V2'!IC380</f>
        <v>8.1310000000000002</v>
      </c>
      <c r="ID380">
        <f>'RNG V3'!ID380-'RNG V2'!ID380</f>
        <v>8.2170000000000005</v>
      </c>
      <c r="IE380">
        <f>'RNG V3'!IE380-'RNG V2'!IE380</f>
        <v>8.2910000000000004</v>
      </c>
      <c r="IF380">
        <f>'RNG V3'!IF380-'RNG V2'!IF380</f>
        <v>8.2249999999999996</v>
      </c>
      <c r="IG380">
        <f>'RNG V3'!IG380-'RNG V2'!IG380</f>
        <v>8.23</v>
      </c>
      <c r="IH380">
        <f>'RNG V3'!IH380-'RNG V2'!IH380</f>
        <v>8.2140000000000004</v>
      </c>
      <c r="II380">
        <f>'RNG V3'!II380-'RNG V2'!II380</f>
        <v>8.3030000000000008</v>
      </c>
      <c r="IJ380">
        <f>'RNG V3'!IJ380-'RNG V2'!IJ380</f>
        <v>8.2710000000000008</v>
      </c>
      <c r="IK380">
        <f>'RNG V3'!IK380-'RNG V2'!IK380</f>
        <v>8.2710000000000008</v>
      </c>
      <c r="IL380">
        <f>'RNG V3'!IL380-'RNG V2'!IL380</f>
        <v>8.343</v>
      </c>
      <c r="IM380">
        <f>'RNG V3'!IM380-'RNG V2'!IM380</f>
        <v>8.3690000000000015</v>
      </c>
      <c r="IN380">
        <f>'RNG V3'!IN380-'RNG V2'!IN380</f>
        <v>8.3929999999999989</v>
      </c>
      <c r="IO380">
        <f>'RNG V3'!IO380-'RNG V2'!IO380</f>
        <v>8.343</v>
      </c>
      <c r="IP380">
        <f>'RNG V3'!IP380-'RNG V2'!IP380</f>
        <v>8.3829999999999991</v>
      </c>
      <c r="IQ380">
        <f>'RNG V3'!IQ380-'RNG V2'!IQ380</f>
        <v>8.5180000000000007</v>
      </c>
      <c r="IR380">
        <f>'RNG V3'!IR380-'RNG V2'!IR380</f>
        <v>8.4600000000000009</v>
      </c>
      <c r="IS380">
        <f>'RNG V3'!IS380-'RNG V2'!IS380</f>
        <v>8.4560000000000013</v>
      </c>
      <c r="IT380">
        <f>'RNG V3'!IT380-'RNG V2'!IT380</f>
        <v>8.5709999999999997</v>
      </c>
      <c r="IU380">
        <f>'RNG V3'!IU380-'RNG V2'!IU380</f>
        <v>8.418000000000001</v>
      </c>
      <c r="IV380">
        <f>'RNG V3'!IV380-'RNG V2'!IV380</f>
        <v>8.5039999999999996</v>
      </c>
      <c r="IW380">
        <f>'RNG V3'!IW380-'RNG V2'!IW380</f>
        <v>8.49</v>
      </c>
      <c r="IX380">
        <f>'RNG V3'!IX380-'RNG V2'!IX380</f>
        <v>8.6479999999999997</v>
      </c>
      <c r="IY380">
        <f>'RNG V3'!IY380-'RNG V2'!IY380</f>
        <v>8.6059999999999999</v>
      </c>
      <c r="IZ380">
        <f>'RNG V3'!IZ380-'RNG V2'!IZ380</f>
        <v>8.5869999999999997</v>
      </c>
      <c r="JA380">
        <f>'RNG V3'!JA380-'RNG V2'!JA380</f>
        <v>8.7759999999999998</v>
      </c>
      <c r="JB380">
        <f>'RNG V3'!JB380-'RNG V2'!JB380</f>
        <v>8.7759999999999998</v>
      </c>
      <c r="JC380">
        <f>'RNG V3'!JC380-'RNG V2'!JC380</f>
        <v>8.7370000000000001</v>
      </c>
      <c r="JD380">
        <f>'RNG V3'!JD380-'RNG V2'!JD380</f>
        <v>8.7840000000000007</v>
      </c>
      <c r="JE380">
        <f>'RNG V3'!JE380-'RNG V2'!JE380</f>
        <v>8.7650000000000006</v>
      </c>
      <c r="JF380">
        <f>'RNG V3'!JF380-'RNG V2'!JF380</f>
        <v>8.7959999999999994</v>
      </c>
      <c r="JG380">
        <f>'RNG V3'!JG380-'RNG V2'!JG380</f>
        <v>8.7620000000000005</v>
      </c>
      <c r="JH380">
        <f>'RNG V3'!JH380-'RNG V2'!JH380</f>
        <v>8.7590000000000003</v>
      </c>
      <c r="JI380">
        <f>'RNG V3'!JI380-'RNG V2'!JI380</f>
        <v>8.8040000000000003</v>
      </c>
      <c r="JJ380">
        <f>'RNG V3'!JJ380-'RNG V2'!JJ380</f>
        <v>8.8119999999999994</v>
      </c>
      <c r="JK380">
        <f>'RNG V3'!JK380-'RNG V2'!JK380</f>
        <v>8.8629999999999995</v>
      </c>
      <c r="JL380">
        <f>'RNG V3'!JL380-'RNG V2'!JL380</f>
        <v>8.84</v>
      </c>
      <c r="JM380">
        <f>'RNG V3'!JM380-'RNG V2'!JM380</f>
        <v>8.9599999999999991</v>
      </c>
      <c r="JN380">
        <f>'RNG V3'!JN380-'RNG V2'!JN380</f>
        <v>8.8879999999999999</v>
      </c>
      <c r="JO380">
        <f>'RNG V3'!JO380-'RNG V2'!JO380</f>
        <v>9.02</v>
      </c>
      <c r="JP380">
        <f>'RNG V3'!JP380-'RNG V2'!JP380</f>
        <v>8.9780000000000015</v>
      </c>
      <c r="JQ380">
        <f>'RNG V3'!JQ380-'RNG V2'!JQ380</f>
        <v>8.9300000000000015</v>
      </c>
      <c r="JR380">
        <f>'RNG V3'!JR380-'RNG V2'!JR380</f>
        <v>8.9980000000000011</v>
      </c>
      <c r="JS380">
        <f>'RNG V3'!JS380-'RNG V2'!JS380</f>
        <v>9.0410000000000004</v>
      </c>
      <c r="JT380">
        <f>'RNG V3'!JT380-'RNG V2'!JT380</f>
        <v>8.9929999999999986</v>
      </c>
      <c r="JU380">
        <f>'RNG V3'!JU380-'RNG V2'!JU380</f>
        <v>9.0429999999999993</v>
      </c>
      <c r="JV380">
        <f>'RNG V3'!JV380-'RNG V2'!JV380</f>
        <v>9.0709999999999997</v>
      </c>
      <c r="JW380">
        <f>'RNG V3'!JW380-'RNG V2'!JW380</f>
        <v>9.0299999999999994</v>
      </c>
      <c r="JX380">
        <f>'RNG V3'!JX380-'RNG V2'!JX380</f>
        <v>9.0540000000000003</v>
      </c>
      <c r="JY380">
        <f>'RNG V3'!JY380-'RNG V2'!JY380</f>
        <v>9.423</v>
      </c>
      <c r="JZ380">
        <f>'RNG V3'!JZ380-'RNG V2'!JZ380</f>
        <v>9.3320000000000007</v>
      </c>
      <c r="KA380">
        <f>'RNG V3'!KA380-'RNG V2'!KA380</f>
        <v>9.1940000000000008</v>
      </c>
      <c r="KB380">
        <f>'RNG V3'!KB380-'RNG V2'!KB380</f>
        <v>9.2189999999999994</v>
      </c>
      <c r="KC380">
        <f>'RNG V3'!KC380-'RNG V2'!KC380</f>
        <v>9.277000000000001</v>
      </c>
      <c r="KD380">
        <f>'RNG V3'!KD380-'RNG V2'!KD380</f>
        <v>9.277000000000001</v>
      </c>
      <c r="KE380">
        <f>'RNG V3'!KE380-'RNG V2'!KE380</f>
        <v>9.2919999999999998</v>
      </c>
      <c r="KF380">
        <f>'RNG V3'!KF380-'RNG V2'!KF380</f>
        <v>9.3529999999999998</v>
      </c>
      <c r="KG380">
        <f>'RNG V3'!KG380-'RNG V2'!KG380</f>
        <v>9.32</v>
      </c>
      <c r="KH380">
        <f>'RNG V3'!KH380-'RNG V2'!KH380</f>
        <v>9.2850000000000001</v>
      </c>
      <c r="KI380">
        <f>'RNG V3'!KI380-'RNG V2'!KI380</f>
        <v>9.3439999999999994</v>
      </c>
      <c r="KJ380">
        <f>'RNG V3'!KJ380-'RNG V2'!KJ380</f>
        <v>9.343</v>
      </c>
      <c r="KK380">
        <f>'RNG V3'!KK380-'RNG V2'!KK380</f>
        <v>9.3150000000000013</v>
      </c>
      <c r="KL380">
        <f>'RNG V3'!KL380-'RNG V2'!KL380</f>
        <v>9.2259999999999991</v>
      </c>
      <c r="KM380">
        <f>'RNG V3'!KM380-'RNG V2'!KM380</f>
        <v>9.1929999999999996</v>
      </c>
      <c r="KN380">
        <f>'RNG V3'!KN380-'RNG V2'!KN380</f>
        <v>9.2880000000000003</v>
      </c>
      <c r="KO380">
        <f>'RNG V3'!KO380-'RNG V2'!KO380</f>
        <v>9.2039999999999988</v>
      </c>
      <c r="KP380">
        <f>'RNG V3'!KP380-'RNG V2'!KP380</f>
        <v>9.2589999999999986</v>
      </c>
      <c r="KQ380">
        <f>'RNG V3'!KQ380-'RNG V2'!KQ380</f>
        <v>9.206999999999999</v>
      </c>
      <c r="KR380">
        <f>'RNG V3'!KR380-'RNG V2'!KR380</f>
        <v>9.2840000000000007</v>
      </c>
      <c r="KS380">
        <f>'RNG V3'!KS380-'RNG V2'!KS380</f>
        <v>9.277000000000001</v>
      </c>
      <c r="KT380">
        <f>'RNG V3'!KT380-'RNG V2'!KT380</f>
        <v>9.3259999999999987</v>
      </c>
      <c r="KU380">
        <f>'RNG V3'!KU380-'RNG V2'!KU380</f>
        <v>9.35</v>
      </c>
      <c r="KV380">
        <f>'RNG V3'!KV380-'RNG V2'!KV380</f>
        <v>9.2959999999999994</v>
      </c>
      <c r="KW380">
        <f>'RNG V3'!KW380-'RNG V2'!KW380</f>
        <v>9.2810000000000006</v>
      </c>
      <c r="KX380">
        <f>'RNG V3'!KX380-'RNG V2'!KX380</f>
        <v>9.2780000000000005</v>
      </c>
      <c r="KY380">
        <f>'RNG V3'!KY380-'RNG V2'!KY380</f>
        <v>9.3409999999999993</v>
      </c>
      <c r="KZ380">
        <f>'RNG V3'!KZ380-'RNG V2'!KZ380</f>
        <v>9.277000000000001</v>
      </c>
      <c r="LA380">
        <f>'RNG V3'!LA380-'RNG V2'!LA380</f>
        <v>9.5030000000000001</v>
      </c>
      <c r="LB380">
        <f>'RNG V3'!LB380-'RNG V2'!LB380</f>
        <v>9.363999999999999</v>
      </c>
      <c r="LC380">
        <f>'RNG V3'!LC380-'RNG V2'!LC380</f>
        <v>9.3230000000000004</v>
      </c>
      <c r="LD380">
        <f>'RNG V3'!LD380-'RNG V2'!LD380</f>
        <v>9.3040000000000003</v>
      </c>
      <c r="LE380">
        <f>'RNG V3'!LE380-'RNG V2'!LE380</f>
        <v>9.3870000000000005</v>
      </c>
      <c r="LF380">
        <f>'RNG V3'!LF380-'RNG V2'!LF380</f>
        <v>9.3520000000000003</v>
      </c>
      <c r="LG380">
        <f>'RNG V3'!LG380-'RNG V2'!LG380</f>
        <v>9.3369999999999997</v>
      </c>
      <c r="LH380">
        <f>'RNG V3'!LH380-'RNG V2'!LH380</f>
        <v>9.42</v>
      </c>
      <c r="LI380">
        <f>'RNG V3'!LI380-'RNG V2'!LI380</f>
        <v>9.4030000000000005</v>
      </c>
      <c r="LJ380">
        <f>'RNG V3'!LJ380-'RNG V2'!LJ380</f>
        <v>9.423</v>
      </c>
      <c r="LK380">
        <f>'RNG V3'!LK380-'RNG V2'!LK380</f>
        <v>9.4649999999999999</v>
      </c>
      <c r="LL380">
        <f>'RNG V3'!LL380-'RNG V2'!LL380</f>
        <v>9.3069999999999986</v>
      </c>
      <c r="LM380">
        <f>'RNG V3'!LM380-'RNG V2'!LM380</f>
        <v>9.4779999999999998</v>
      </c>
      <c r="LN380">
        <f>'RNG V3'!LN380-'RNG V2'!LN380</f>
        <v>9.41</v>
      </c>
      <c r="LO380">
        <f>'RNG V3'!LO380-'RNG V2'!LO380</f>
        <v>9.3629999999999995</v>
      </c>
      <c r="LP380">
        <f>'RNG V3'!LP380-'RNG V2'!LP380</f>
        <v>9.3919999999999995</v>
      </c>
      <c r="LQ380">
        <f>'RNG V3'!LQ380-'RNG V2'!LQ380</f>
        <v>9.4550000000000001</v>
      </c>
      <c r="LR380">
        <f>'RNG V3'!LR380-'RNG V2'!LR380</f>
        <v>9.3879999999999999</v>
      </c>
      <c r="LS380">
        <f>'RNG V3'!LS380-'RNG V2'!LS380</f>
        <v>9.375</v>
      </c>
      <c r="LT380">
        <f>'RNG V3'!LT380-'RNG V2'!LT380</f>
        <v>9.3879999999999999</v>
      </c>
      <c r="LU380">
        <f>'RNG V3'!LU380-'RNG V2'!LU380</f>
        <v>9.527000000000001</v>
      </c>
      <c r="LV380">
        <f>'RNG V3'!LV380-'RNG V2'!LV380</f>
        <v>9.5079999999999991</v>
      </c>
      <c r="LW380">
        <f>'RNG V3'!LW380-'RNG V2'!LW380</f>
        <v>9.4310000000000009</v>
      </c>
      <c r="LX380">
        <f>'RNG V3'!LX380-'RNG V2'!LX380</f>
        <v>9.4290000000000003</v>
      </c>
      <c r="LY380">
        <f>'RNG V3'!LY380-'RNG V2'!LY380</f>
        <v>9.343</v>
      </c>
      <c r="LZ380">
        <f>'RNG V3'!LZ380-'RNG V2'!LZ380</f>
        <v>9.3729999999999993</v>
      </c>
      <c r="MA380">
        <f>'RNG V3'!MA380-'RNG V2'!MA380</f>
        <v>9.4860000000000007</v>
      </c>
      <c r="MB380">
        <f>'RNG V3'!MB380-'RNG V2'!MB380</f>
        <v>9.511000000000001</v>
      </c>
      <c r="MC380">
        <f>'RNG V3'!MC380-'RNG V2'!MC380</f>
        <v>9.4659999999999993</v>
      </c>
      <c r="MD380">
        <f>'RNG V3'!MD380-'RNG V2'!MD380</f>
        <v>9.4270000000000014</v>
      </c>
      <c r="ME380">
        <f>'RNG V3'!ME380-'RNG V2'!ME380</f>
        <v>9.4539999999999988</v>
      </c>
      <c r="MF380">
        <f>'RNG V3'!MF380-'RNG V2'!MF380</f>
        <v>9.5479999999999983</v>
      </c>
      <c r="MG380">
        <f>'RNG V3'!MG380-'RNG V2'!MG380</f>
        <v>9.4</v>
      </c>
      <c r="MH380">
        <f>'RNG V3'!MH380-'RNG V2'!MH380</f>
        <v>9.5220000000000002</v>
      </c>
      <c r="MI380">
        <f>'RNG V3'!MI380-'RNG V2'!MI380</f>
        <v>9.4699999999999989</v>
      </c>
      <c r="MJ380">
        <f>'RNG V3'!MJ380-'RNG V2'!MJ380</f>
        <v>9.5599999999999987</v>
      </c>
      <c r="MK380">
        <f>'RNG V3'!MK380-'RNG V2'!MK380</f>
        <v>9.6030000000000015</v>
      </c>
      <c r="ML380">
        <f>'RNG V3'!ML380-'RNG V2'!ML380</f>
        <v>9.3870000000000005</v>
      </c>
      <c r="MM380">
        <f>'RNG V3'!MM380-'RNG V2'!MM380</f>
        <v>9.5039999999999996</v>
      </c>
      <c r="MN380">
        <f>'RNG V3'!MN380-'RNG V2'!MN380</f>
        <v>9.5839999999999996</v>
      </c>
      <c r="MO380">
        <f>'RNG V3'!MO380-'RNG V2'!MO380</f>
        <v>9.3919999999999995</v>
      </c>
      <c r="MP380">
        <f>'RNG V3'!MP380-'RNG V2'!MP380</f>
        <v>9.5419999999999998</v>
      </c>
      <c r="MQ380">
        <f>'RNG V3'!MQ380-'RNG V2'!MQ380</f>
        <v>9.4600000000000009</v>
      </c>
      <c r="MR380">
        <f>'RNG V3'!MR380-'RNG V2'!MR380</f>
        <v>9.6170000000000009</v>
      </c>
      <c r="MS380">
        <f>'RNG V3'!MS380-'RNG V2'!MS380</f>
        <v>9.5069999999999997</v>
      </c>
      <c r="MT380">
        <f>'RNG V3'!MT380-'RNG V2'!MT380</f>
        <v>9.4550000000000001</v>
      </c>
      <c r="MU380">
        <f>'RNG V3'!MU380-'RNG V2'!MU380</f>
        <v>9.5239999999999991</v>
      </c>
      <c r="MV380">
        <f>'RNG V3'!MV380-'RNG V2'!MV380</f>
        <v>9.5630000000000006</v>
      </c>
      <c r="MW380">
        <f>'RNG V3'!MW380-'RNG V2'!MW380</f>
        <v>9.5260000000000016</v>
      </c>
      <c r="MX380">
        <f>'RNG V3'!MX380-'RNG V2'!MX380</f>
        <v>9.418000000000001</v>
      </c>
      <c r="MY380">
        <f>'RNG V3'!MY380-'RNG V2'!MY380</f>
        <v>9.5190000000000001</v>
      </c>
      <c r="MZ380">
        <f>'RNG V3'!MZ380-'RNG V2'!MZ380</f>
        <v>9.5</v>
      </c>
      <c r="NA380">
        <f>'RNG V3'!NA380-'RNG V2'!NA380</f>
        <v>9.552999999999999</v>
      </c>
      <c r="NB380">
        <f>'RNG V3'!NB380-'RNG V2'!NB380</f>
        <v>9.4350000000000005</v>
      </c>
      <c r="NC380">
        <f>'RNG V3'!NC380-'RNG V2'!NC380</f>
        <v>9.463000000000001</v>
      </c>
      <c r="ND380">
        <f>'RNG V3'!ND380-'RNG V2'!ND380</f>
        <v>9.4179999999999993</v>
      </c>
      <c r="NE380">
        <f>'RNG V3'!NE380-'RNG V2'!NE380</f>
        <v>9.4139999999999997</v>
      </c>
      <c r="NF380">
        <f>'RNG V3'!NF380-'RNG V2'!NF380</f>
        <v>9.4250000000000007</v>
      </c>
      <c r="NG380">
        <f>'RNG V3'!NG380-'RNG V2'!NG380</f>
        <v>9.3780000000000001</v>
      </c>
      <c r="NH380">
        <f>'RNG V3'!NH380-'RNG V2'!NH380</f>
        <v>9.4780000000000015</v>
      </c>
      <c r="NI380">
        <f>'RNG V3'!NI380-'RNG V2'!NI380</f>
        <v>9.3879999999999999</v>
      </c>
      <c r="NJ380">
        <f>'RNG V3'!NJ380-'RNG V2'!NJ380</f>
        <v>9.3840000000000003</v>
      </c>
      <c r="NK380">
        <f>'RNG V3'!NK380-'RNG V2'!NK380</f>
        <v>9.3840000000000003</v>
      </c>
      <c r="NL380">
        <f>'RNG V3'!NL380-'RNG V2'!NL380</f>
        <v>9.3420000000000005</v>
      </c>
      <c r="NM380">
        <f>'RNG V3'!NM380-'RNG V2'!NM380</f>
        <v>9.0579999999999998</v>
      </c>
      <c r="NN380">
        <f>'RNG V3'!NN380-'RNG V2'!NN380</f>
        <v>0</v>
      </c>
      <c r="NO380">
        <f>'RNG V3'!NO380-'RNG V2'!NO380</f>
        <v>0</v>
      </c>
      <c r="NP380">
        <f>'RNG V3'!NP380-'RNG V2'!NP380</f>
        <v>0</v>
      </c>
      <c r="NQ380">
        <f>'RNG V3'!NQ380-'RNG V2'!NQ380</f>
        <v>0</v>
      </c>
      <c r="NR380">
        <f>'RNG V3'!NR380-'RNG V2'!NR380</f>
        <v>0</v>
      </c>
      <c r="NS380">
        <f>'RNG V3'!NS380-'RNG V2'!NS380</f>
        <v>0</v>
      </c>
    </row>
    <row r="381" spans="2:383" x14ac:dyDescent="0.5">
      <c r="B381">
        <v>3750</v>
      </c>
      <c r="C381">
        <f>'RNG V3'!C381-'RNG V2'!C381</f>
        <v>5.0000000000000001E-3</v>
      </c>
      <c r="D381">
        <f>'RNG V3'!D381-'RNG V2'!D381</f>
        <v>0.04</v>
      </c>
      <c r="E381">
        <f>'RNG V3'!E381-'RNG V2'!E381</f>
        <v>9.6000000000000002E-2</v>
      </c>
      <c r="F381">
        <f>'RNG V3'!F381-'RNG V2'!F381</f>
        <v>0.13899999999999998</v>
      </c>
      <c r="G381">
        <f>'RNG V3'!G381-'RNG V2'!G381</f>
        <v>0.19400000000000001</v>
      </c>
      <c r="H381">
        <f>'RNG V3'!H381-'RNG V2'!H381</f>
        <v>0.25700000000000001</v>
      </c>
      <c r="I381">
        <f>'RNG V3'!I381-'RNG V2'!I381</f>
        <v>0.29899999999999999</v>
      </c>
      <c r="J381">
        <f>'RNG V3'!J381-'RNG V2'!J381</f>
        <v>0.374</v>
      </c>
      <c r="K381">
        <f>'RNG V3'!K381-'RNG V2'!K381</f>
        <v>0.39900000000000002</v>
      </c>
      <c r="L381">
        <f>'RNG V3'!L381-'RNG V2'!L381</f>
        <v>0.442</v>
      </c>
      <c r="M381">
        <f>'RNG V3'!M381-'RNG V2'!M381</f>
        <v>0.51600000000000001</v>
      </c>
      <c r="N381">
        <f>'RNG V3'!N381-'RNG V2'!N381</f>
        <v>0.58499999999999996</v>
      </c>
      <c r="O381">
        <f>'RNG V3'!O381-'RNG V2'!O381</f>
        <v>0.61899999999999999</v>
      </c>
      <c r="P381">
        <f>'RNG V3'!P381-'RNG V2'!P381</f>
        <v>0.65400000000000003</v>
      </c>
      <c r="Q381">
        <f>'RNG V3'!Q381-'RNG V2'!Q381</f>
        <v>0.71</v>
      </c>
      <c r="R381">
        <f>'RNG V3'!R381-'RNG V2'!R381</f>
        <v>0.71499999999999997</v>
      </c>
      <c r="S381">
        <f>'RNG V3'!S381-'RNG V2'!S381</f>
        <v>0.77200000000000002</v>
      </c>
      <c r="T381">
        <f>'RNG V3'!T381-'RNG V2'!T381</f>
        <v>0.85399999999999998</v>
      </c>
      <c r="U381">
        <f>'RNG V3'!U381-'RNG V2'!U381</f>
        <v>0.93899999999999995</v>
      </c>
      <c r="V381">
        <f>'RNG V3'!V381-'RNG V2'!V381</f>
        <v>0.96599999999999997</v>
      </c>
      <c r="W381">
        <f>'RNG V3'!W381-'RNG V2'!W381</f>
        <v>1.034</v>
      </c>
      <c r="X381">
        <f>'RNG V3'!X381-'RNG V2'!X381</f>
        <v>1.0529999999999999</v>
      </c>
      <c r="Y381">
        <f>'RNG V3'!Y381-'RNG V2'!Y381</f>
        <v>1.131</v>
      </c>
      <c r="Z381">
        <f>'RNG V3'!Z381-'RNG V2'!Z381</f>
        <v>1.2230000000000001</v>
      </c>
      <c r="AA381">
        <f>'RNG V3'!AA381-'RNG V2'!AA381</f>
        <v>1.2609999999999999</v>
      </c>
      <c r="AB381">
        <f>'RNG V3'!AB381-'RNG V2'!AB381</f>
        <v>1.2310000000000001</v>
      </c>
      <c r="AC381">
        <f>'RNG V3'!AC381-'RNG V2'!AC381</f>
        <v>1.369</v>
      </c>
      <c r="AD381">
        <f>'RNG V3'!AD381-'RNG V2'!AD381</f>
        <v>1.3220000000000001</v>
      </c>
      <c r="AE381">
        <f>'RNG V3'!AE381-'RNG V2'!AE381</f>
        <v>1.4100000000000001</v>
      </c>
      <c r="AF381">
        <f>'RNG V3'!AF381-'RNG V2'!AF381</f>
        <v>1.4510000000000001</v>
      </c>
      <c r="AG381">
        <f>'RNG V3'!AG381-'RNG V2'!AG381</f>
        <v>1.5669999999999999</v>
      </c>
      <c r="AH381">
        <f>'RNG V3'!AH381-'RNG V2'!AH381</f>
        <v>1.5720000000000001</v>
      </c>
      <c r="AI381">
        <f>'RNG V3'!AI381-'RNG V2'!AI381</f>
        <v>1.5669999999999999</v>
      </c>
      <c r="AJ381">
        <f>'RNG V3'!AJ381-'RNG V2'!AJ381</f>
        <v>1.5960000000000001</v>
      </c>
      <c r="AK381">
        <f>'RNG V3'!AK381-'RNG V2'!AK381</f>
        <v>1.671</v>
      </c>
      <c r="AL381">
        <f>'RNG V3'!AL381-'RNG V2'!AL381</f>
        <v>1.7100000000000002</v>
      </c>
      <c r="AM381">
        <f>'RNG V3'!AM381-'RNG V2'!AM381</f>
        <v>1.8240000000000001</v>
      </c>
      <c r="AN381">
        <f>'RNG V3'!AN381-'RNG V2'!AN381</f>
        <v>1.9140000000000001</v>
      </c>
      <c r="AO381">
        <f>'RNG V3'!AO381-'RNG V2'!AO381</f>
        <v>1.897</v>
      </c>
      <c r="AP381">
        <f>'RNG V3'!AP381-'RNG V2'!AP381</f>
        <v>1.897</v>
      </c>
      <c r="AQ381">
        <f>'RNG V3'!AQ381-'RNG V2'!AQ381</f>
        <v>2.1140000000000003</v>
      </c>
      <c r="AR381">
        <f>'RNG V3'!AR381-'RNG V2'!AR381</f>
        <v>2.081</v>
      </c>
      <c r="AS381">
        <f>'RNG V3'!AS381-'RNG V2'!AS381</f>
        <v>2.0880000000000001</v>
      </c>
      <c r="AT381">
        <f>'RNG V3'!AT381-'RNG V2'!AT381</f>
        <v>2.121</v>
      </c>
      <c r="AU381">
        <f>'RNG V3'!AU381-'RNG V2'!AU381</f>
        <v>2.2389999999999999</v>
      </c>
      <c r="AV381">
        <f>'RNG V3'!AV381-'RNG V2'!AV381</f>
        <v>2.206</v>
      </c>
      <c r="AW381">
        <f>'RNG V3'!AW381-'RNG V2'!AW381</f>
        <v>2.3570000000000002</v>
      </c>
      <c r="AX381">
        <f>'RNG V3'!AX381-'RNG V2'!AX381</f>
        <v>2.2810000000000001</v>
      </c>
      <c r="AY381">
        <f>'RNG V3'!AY381-'RNG V2'!AY381</f>
        <v>2.2989999999999999</v>
      </c>
      <c r="AZ381">
        <f>'RNG V3'!AZ381-'RNG V2'!AZ381</f>
        <v>2.4329999999999998</v>
      </c>
      <c r="BA381">
        <f>'RNG V3'!BA381-'RNG V2'!BA381</f>
        <v>2.3780000000000001</v>
      </c>
      <c r="BB381">
        <f>'RNG V3'!BB381-'RNG V2'!BB381</f>
        <v>2.5129999999999999</v>
      </c>
      <c r="BC381">
        <f>'RNG V3'!BC381-'RNG V2'!BC381</f>
        <v>2.5049999999999999</v>
      </c>
      <c r="BD381">
        <f>'RNG V3'!BD381-'RNG V2'!BD381</f>
        <v>2.5649999999999999</v>
      </c>
      <c r="BE381">
        <f>'RNG V3'!BE381-'RNG V2'!BE381</f>
        <v>2.5640000000000001</v>
      </c>
      <c r="BF381">
        <f>'RNG V3'!BF381-'RNG V2'!BF381</f>
        <v>2.6460000000000004</v>
      </c>
      <c r="BG381">
        <f>'RNG V3'!BG381-'RNG V2'!BG381</f>
        <v>2.637</v>
      </c>
      <c r="BH381">
        <f>'RNG V3'!BH381-'RNG V2'!BH381</f>
        <v>2.7720000000000002</v>
      </c>
      <c r="BI381">
        <f>'RNG V3'!BI381-'RNG V2'!BI381</f>
        <v>2.8380000000000001</v>
      </c>
      <c r="BJ381">
        <f>'RNG V3'!BJ381-'RNG V2'!BJ381</f>
        <v>2.9239999999999999</v>
      </c>
      <c r="BK381">
        <f>'RNG V3'!BK381-'RNG V2'!BK381</f>
        <v>2.895</v>
      </c>
      <c r="BL381">
        <f>'RNG V3'!BL381-'RNG V2'!BL381</f>
        <v>2.8540000000000001</v>
      </c>
      <c r="BM381">
        <f>'RNG V3'!BM381-'RNG V2'!BM381</f>
        <v>3.0379999999999998</v>
      </c>
      <c r="BN381">
        <f>'RNG V3'!BN381-'RNG V2'!BN381</f>
        <v>3.0270000000000001</v>
      </c>
      <c r="BO381">
        <f>'RNG V3'!BO381-'RNG V2'!BO381</f>
        <v>3.0659999999999998</v>
      </c>
      <c r="BP381">
        <f>'RNG V3'!BP381-'RNG V2'!BP381</f>
        <v>3.0390000000000001</v>
      </c>
      <c r="BQ381">
        <f>'RNG V3'!BQ381-'RNG V2'!BQ381</f>
        <v>3.1229999999999998</v>
      </c>
      <c r="BR381">
        <f>'RNG V3'!BR381-'RNG V2'!BR381</f>
        <v>3.133</v>
      </c>
      <c r="BS381">
        <f>'RNG V3'!BS381-'RNG V2'!BS381</f>
        <v>3.2869999999999999</v>
      </c>
      <c r="BT381">
        <f>'RNG V3'!BT381-'RNG V2'!BT381</f>
        <v>3.3260000000000001</v>
      </c>
      <c r="BU381">
        <f>'RNG V3'!BU381-'RNG V2'!BU381</f>
        <v>3.3619999999999997</v>
      </c>
      <c r="BV381">
        <f>'RNG V3'!BV381-'RNG V2'!BV381</f>
        <v>3.3540000000000001</v>
      </c>
      <c r="BW381">
        <f>'RNG V3'!BW381-'RNG V2'!BW381</f>
        <v>3.3919999999999999</v>
      </c>
      <c r="BX381">
        <f>'RNG V3'!BX381-'RNG V2'!BX381</f>
        <v>3.4460000000000002</v>
      </c>
      <c r="BY381">
        <f>'RNG V3'!BY381-'RNG V2'!BY381</f>
        <v>3.4780000000000002</v>
      </c>
      <c r="BZ381">
        <f>'RNG V3'!BZ381-'RNG V2'!BZ381</f>
        <v>3.51</v>
      </c>
      <c r="CA381">
        <f>'RNG V3'!CA381-'RNG V2'!CA381</f>
        <v>3.536</v>
      </c>
      <c r="CB381">
        <f>'RNG V3'!CB381-'RNG V2'!CB381</f>
        <v>3.6310000000000002</v>
      </c>
      <c r="CC381">
        <f>'RNG V3'!CC381-'RNG V2'!CC381</f>
        <v>3.6280000000000001</v>
      </c>
      <c r="CD381">
        <f>'RNG V3'!CD381-'RNG V2'!CD381</f>
        <v>3.6670000000000003</v>
      </c>
      <c r="CE381">
        <f>'RNG V3'!CE381-'RNG V2'!CE381</f>
        <v>3.7629999999999999</v>
      </c>
      <c r="CF381">
        <f>'RNG V3'!CF381-'RNG V2'!CF381</f>
        <v>3.7530000000000001</v>
      </c>
      <c r="CG381">
        <f>'RNG V3'!CG381-'RNG V2'!CG381</f>
        <v>3.8449999999999998</v>
      </c>
      <c r="CH381">
        <f>'RNG V3'!CH381-'RNG V2'!CH381</f>
        <v>3.8089999999999997</v>
      </c>
      <c r="CI381">
        <f>'RNG V3'!CI381-'RNG V2'!CI381</f>
        <v>3.843</v>
      </c>
      <c r="CJ381">
        <f>'RNG V3'!CJ381-'RNG V2'!CJ381</f>
        <v>3.9550000000000001</v>
      </c>
      <c r="CK381">
        <f>'RNG V3'!CK381-'RNG V2'!CK381</f>
        <v>4.0519999999999996</v>
      </c>
      <c r="CL381">
        <f>'RNG V3'!CL381-'RNG V2'!CL381</f>
        <v>3.9819999999999998</v>
      </c>
      <c r="CM381">
        <f>'RNG V3'!CM381-'RNG V2'!CM381</f>
        <v>4.0469999999999997</v>
      </c>
      <c r="CN381">
        <f>'RNG V3'!CN381-'RNG V2'!CN381</f>
        <v>4.0789999999999997</v>
      </c>
      <c r="CO381">
        <f>'RNG V3'!CO381-'RNG V2'!CO381</f>
        <v>4.1049999999999995</v>
      </c>
      <c r="CP381">
        <f>'RNG V3'!CP381-'RNG V2'!CP381</f>
        <v>4.1829999999999998</v>
      </c>
      <c r="CQ381">
        <f>'RNG V3'!CQ381-'RNG V2'!CQ381</f>
        <v>4.21</v>
      </c>
      <c r="CR381">
        <f>'RNG V3'!CR381-'RNG V2'!CR381</f>
        <v>4.2389999999999999</v>
      </c>
      <c r="CS381">
        <f>'RNG V3'!CS381-'RNG V2'!CS381</f>
        <v>4.2949999999999999</v>
      </c>
      <c r="CT381">
        <f>'RNG V3'!CT381-'RNG V2'!CT381</f>
        <v>4.3340000000000005</v>
      </c>
      <c r="CU381">
        <f>'RNG V3'!CU381-'RNG V2'!CU381</f>
        <v>4.3620000000000001</v>
      </c>
      <c r="CV381">
        <f>'RNG V3'!CV381-'RNG V2'!CV381</f>
        <v>4.4420000000000002</v>
      </c>
      <c r="CW381">
        <f>'RNG V3'!CW381-'RNG V2'!CW381</f>
        <v>4.46</v>
      </c>
      <c r="CX381">
        <f>'RNG V3'!CX381-'RNG V2'!CX381</f>
        <v>4.4889999999999999</v>
      </c>
      <c r="CY381">
        <f>'RNG V3'!CY381-'RNG V2'!CY381</f>
        <v>4.4890000000000008</v>
      </c>
      <c r="CZ381">
        <f>'RNG V3'!CZ381-'RNG V2'!CZ381</f>
        <v>4.5970000000000004</v>
      </c>
      <c r="DA381">
        <f>'RNG V3'!DA381-'RNG V2'!DA381</f>
        <v>4.5839999999999996</v>
      </c>
      <c r="DB381">
        <f>'RNG V3'!DB381-'RNG V2'!DB381</f>
        <v>4.5819999999999999</v>
      </c>
      <c r="DC381">
        <f>'RNG V3'!DC381-'RNG V2'!DC381</f>
        <v>4.7940000000000005</v>
      </c>
      <c r="DD381">
        <f>'RNG V3'!DD381-'RNG V2'!DD381</f>
        <v>4.7409999999999997</v>
      </c>
      <c r="DE381">
        <f>'RNG V3'!DE381-'RNG V2'!DE381</f>
        <v>4.7239999999999993</v>
      </c>
      <c r="DF381">
        <f>'RNG V3'!DF381-'RNG V2'!DF381</f>
        <v>4.8109999999999999</v>
      </c>
      <c r="DG381">
        <f>'RNG V3'!DG381-'RNG V2'!DG381</f>
        <v>4.7989999999999995</v>
      </c>
      <c r="DH381">
        <f>'RNG V3'!DH381-'RNG V2'!DH381</f>
        <v>4.8660000000000005</v>
      </c>
      <c r="DI381">
        <f>'RNG V3'!DI381-'RNG V2'!DI381</f>
        <v>4.9409999999999998</v>
      </c>
      <c r="DJ381">
        <f>'RNG V3'!DJ381-'RNG V2'!DJ381</f>
        <v>4.96</v>
      </c>
      <c r="DK381">
        <f>'RNG V3'!DK381-'RNG V2'!DK381</f>
        <v>4.9569999999999999</v>
      </c>
      <c r="DL381">
        <f>'RNG V3'!DL381-'RNG V2'!DL381</f>
        <v>5.0519999999999996</v>
      </c>
      <c r="DM381">
        <f>'RNG V3'!DM381-'RNG V2'!DM381</f>
        <v>5.133</v>
      </c>
      <c r="DN381">
        <f>'RNG V3'!DN381-'RNG V2'!DN381</f>
        <v>5.0049999999999999</v>
      </c>
      <c r="DO381">
        <f>'RNG V3'!DO381-'RNG V2'!DO381</f>
        <v>5.1530000000000005</v>
      </c>
      <c r="DP381">
        <f>'RNG V3'!DP381-'RNG V2'!DP381</f>
        <v>5.1750000000000007</v>
      </c>
      <c r="DQ381">
        <f>'RNG V3'!DQ381-'RNG V2'!DQ381</f>
        <v>5.1720000000000006</v>
      </c>
      <c r="DR381">
        <f>'RNG V3'!DR381-'RNG V2'!DR381</f>
        <v>5.1390000000000002</v>
      </c>
      <c r="DS381">
        <f>'RNG V3'!DS381-'RNG V2'!DS381</f>
        <v>5.3730000000000002</v>
      </c>
      <c r="DT381">
        <f>'RNG V3'!DT381-'RNG V2'!DT381</f>
        <v>5.2389999999999999</v>
      </c>
      <c r="DU381">
        <f>'RNG V3'!DU381-'RNG V2'!DU381</f>
        <v>5.4080000000000004</v>
      </c>
      <c r="DV381">
        <f>'RNG V3'!DV381-'RNG V2'!DV381</f>
        <v>5.4320000000000004</v>
      </c>
      <c r="DW381">
        <f>'RNG V3'!DW381-'RNG V2'!DW381</f>
        <v>5.4030000000000005</v>
      </c>
      <c r="DX381">
        <f>'RNG V3'!DX381-'RNG V2'!DX381</f>
        <v>5.3540000000000001</v>
      </c>
      <c r="DY381">
        <f>'RNG V3'!DY381-'RNG V2'!DY381</f>
        <v>5.3650000000000002</v>
      </c>
      <c r="DZ381">
        <f>'RNG V3'!DZ381-'RNG V2'!DZ381</f>
        <v>5.47</v>
      </c>
      <c r="EA381">
        <f>'RNG V3'!EA381-'RNG V2'!EA381</f>
        <v>5.5830000000000002</v>
      </c>
      <c r="EB381">
        <f>'RNG V3'!EB381-'RNG V2'!EB381</f>
        <v>5.5549999999999997</v>
      </c>
      <c r="EC381">
        <f>'RNG V3'!EC381-'RNG V2'!EC381</f>
        <v>5.6710000000000003</v>
      </c>
      <c r="ED381">
        <f>'RNG V3'!ED381-'RNG V2'!ED381</f>
        <v>5.6109999999999998</v>
      </c>
      <c r="EE381">
        <f>'RNG V3'!EE381-'RNG V2'!EE381</f>
        <v>5.6589999999999998</v>
      </c>
      <c r="EF381">
        <f>'RNG V3'!EF381-'RNG V2'!EF381</f>
        <v>5.7279999999999998</v>
      </c>
      <c r="EG381">
        <f>'RNG V3'!EG381-'RNG V2'!EG381</f>
        <v>5.758</v>
      </c>
      <c r="EH381">
        <f>'RNG V3'!EH381-'RNG V2'!EH381</f>
        <v>5.758</v>
      </c>
      <c r="EI381">
        <f>'RNG V3'!EI381-'RNG V2'!EI381</f>
        <v>5.8599999999999994</v>
      </c>
      <c r="EJ381">
        <f>'RNG V3'!EJ381-'RNG V2'!EJ381</f>
        <v>5.8490000000000002</v>
      </c>
      <c r="EK381">
        <f>'RNG V3'!EK381-'RNG V2'!EK381</f>
        <v>5.8950000000000005</v>
      </c>
      <c r="EL381">
        <f>'RNG V3'!EL381-'RNG V2'!EL381</f>
        <v>5.9779999999999998</v>
      </c>
      <c r="EM381">
        <f>'RNG V3'!EM381-'RNG V2'!EM381</f>
        <v>5.9630000000000001</v>
      </c>
      <c r="EN381">
        <f>'RNG V3'!EN381-'RNG V2'!EN381</f>
        <v>5.8940000000000001</v>
      </c>
      <c r="EO381">
        <f>'RNG V3'!EO381-'RNG V2'!EO381</f>
        <v>6.0279999999999996</v>
      </c>
      <c r="EP381">
        <f>'RNG V3'!EP381-'RNG V2'!EP381</f>
        <v>6.0350000000000001</v>
      </c>
      <c r="EQ381">
        <f>'RNG V3'!EQ381-'RNG V2'!EQ381</f>
        <v>6.1019999999999994</v>
      </c>
      <c r="ER381">
        <f>'RNG V3'!ER381-'RNG V2'!ER381</f>
        <v>6.125</v>
      </c>
      <c r="ES381">
        <f>'RNG V3'!ES381-'RNG V2'!ES381</f>
        <v>6.14</v>
      </c>
      <c r="ET381">
        <f>'RNG V3'!ET381-'RNG V2'!ET381</f>
        <v>6.2189999999999994</v>
      </c>
      <c r="EU381">
        <f>'RNG V3'!EU381-'RNG V2'!EU381</f>
        <v>6.1310000000000002</v>
      </c>
      <c r="EV381">
        <f>'RNG V3'!EV381-'RNG V2'!EV381</f>
        <v>6.2030000000000003</v>
      </c>
      <c r="EW381">
        <f>'RNG V3'!EW381-'RNG V2'!EW381</f>
        <v>6.319</v>
      </c>
      <c r="EX381">
        <f>'RNG V3'!EX381-'RNG V2'!EX381</f>
        <v>6.3029999999999999</v>
      </c>
      <c r="EY381">
        <f>'RNG V3'!EY381-'RNG V2'!EY381</f>
        <v>6.2920000000000007</v>
      </c>
      <c r="EZ381">
        <f>'RNG V3'!EZ381-'RNG V2'!EZ381</f>
        <v>6.2859999999999996</v>
      </c>
      <c r="FA381">
        <f>'RNG V3'!FA381-'RNG V2'!FA381</f>
        <v>6.3680000000000003</v>
      </c>
      <c r="FB381">
        <f>'RNG V3'!FB381-'RNG V2'!FB381</f>
        <v>6.3490000000000002</v>
      </c>
      <c r="FC381">
        <f>'RNG V3'!FC381-'RNG V2'!FC381</f>
        <v>6.5220000000000002</v>
      </c>
      <c r="FD381">
        <f>'RNG V3'!FD381-'RNG V2'!FD381</f>
        <v>6.4</v>
      </c>
      <c r="FE381">
        <f>'RNG V3'!FE381-'RNG V2'!FE381</f>
        <v>6.524</v>
      </c>
      <c r="FF381">
        <f>'RNG V3'!FF381-'RNG V2'!FF381</f>
        <v>6.532</v>
      </c>
      <c r="FG381">
        <f>'RNG V3'!FG381-'RNG V2'!FG381</f>
        <v>6.5200000000000005</v>
      </c>
      <c r="FH381">
        <f>'RNG V3'!FH381-'RNG V2'!FH381</f>
        <v>6.5449999999999999</v>
      </c>
      <c r="FI381">
        <f>'RNG V3'!FI381-'RNG V2'!FI381</f>
        <v>6.5680000000000005</v>
      </c>
      <c r="FJ381">
        <f>'RNG V3'!FJ381-'RNG V2'!FJ381</f>
        <v>6.6040000000000001</v>
      </c>
      <c r="FK381">
        <f>'RNG V3'!FK381-'RNG V2'!FK381</f>
        <v>6.6510000000000007</v>
      </c>
      <c r="FL381">
        <f>'RNG V3'!FL381-'RNG V2'!FL381</f>
        <v>6.7009999999999996</v>
      </c>
      <c r="FM381">
        <f>'RNG V3'!FM381-'RNG V2'!FM381</f>
        <v>6.734</v>
      </c>
      <c r="FN381">
        <f>'RNG V3'!FN381-'RNG V2'!FN381</f>
        <v>6.8569999999999993</v>
      </c>
      <c r="FO381">
        <f>'RNG V3'!FO381-'RNG V2'!FO381</f>
        <v>7.3380000000000001</v>
      </c>
      <c r="FP381">
        <f>'RNG V3'!FP381-'RNG V2'!FP381</f>
        <v>7.9740000000000011</v>
      </c>
      <c r="FQ381">
        <f>'RNG V3'!FQ381-'RNG V2'!FQ381</f>
        <v>7.6430000000000007</v>
      </c>
      <c r="FR381">
        <f>'RNG V3'!FR381-'RNG V2'!FR381</f>
        <v>6.9009999999999998</v>
      </c>
      <c r="FS381">
        <f>'RNG V3'!FS381-'RNG V2'!FS381</f>
        <v>6.8940000000000001</v>
      </c>
      <c r="FT381">
        <f>'RNG V3'!FT381-'RNG V2'!FT381</f>
        <v>7.2710000000000008</v>
      </c>
      <c r="FU381">
        <f>'RNG V3'!FU381-'RNG V2'!FU381</f>
        <v>7.3449999999999998</v>
      </c>
      <c r="FV381">
        <f>'RNG V3'!FV381-'RNG V2'!FV381</f>
        <v>7.1930000000000005</v>
      </c>
      <c r="FW381">
        <f>'RNG V3'!FW381-'RNG V2'!FW381</f>
        <v>7.407</v>
      </c>
      <c r="FX381">
        <f>'RNG V3'!FX381-'RNG V2'!FX381</f>
        <v>7.2709999999999999</v>
      </c>
      <c r="FY381">
        <f>'RNG V3'!FY381-'RNG V2'!FY381</f>
        <v>7.2619999999999996</v>
      </c>
      <c r="FZ381">
        <f>'RNG V3'!FZ381-'RNG V2'!FZ381</f>
        <v>7.3460000000000001</v>
      </c>
      <c r="GA381">
        <f>'RNG V3'!GA381-'RNG V2'!GA381</f>
        <v>7.3890000000000002</v>
      </c>
      <c r="GB381">
        <f>'RNG V3'!GB381-'RNG V2'!GB381</f>
        <v>7.4020000000000001</v>
      </c>
      <c r="GC381">
        <f>'RNG V3'!GC381-'RNG V2'!GC381</f>
        <v>7.4709999999999992</v>
      </c>
      <c r="GD381">
        <f>'RNG V3'!GD381-'RNG V2'!GD381</f>
        <v>7.5990000000000002</v>
      </c>
      <c r="GE381">
        <f>'RNG V3'!GE381-'RNG V2'!GE381</f>
        <v>7.6210000000000004</v>
      </c>
      <c r="GF381">
        <f>'RNG V3'!GF381-'RNG V2'!GF381</f>
        <v>7.4750000000000005</v>
      </c>
      <c r="GG381">
        <f>'RNG V3'!GG381-'RNG V2'!GG381</f>
        <v>7.7459999999999996</v>
      </c>
      <c r="GH381">
        <f>'RNG V3'!GH381-'RNG V2'!GH381</f>
        <v>7.4910000000000005</v>
      </c>
      <c r="GI381">
        <f>'RNG V3'!GI381-'RNG V2'!GI381</f>
        <v>7.4370000000000003</v>
      </c>
      <c r="GJ381">
        <f>'RNG V3'!GJ381-'RNG V2'!GJ381</f>
        <v>7.6909999999999998</v>
      </c>
      <c r="GK381">
        <f>'RNG V3'!GK381-'RNG V2'!GK381</f>
        <v>7.7439999999999998</v>
      </c>
      <c r="GL381">
        <f>'RNG V3'!GL381-'RNG V2'!GL381</f>
        <v>7.6700000000000008</v>
      </c>
      <c r="GM381">
        <f>'RNG V3'!GM381-'RNG V2'!GM381</f>
        <v>7.7299999999999995</v>
      </c>
      <c r="GN381">
        <f>'RNG V3'!GN381-'RNG V2'!GN381</f>
        <v>7.6679999999999993</v>
      </c>
      <c r="GO381">
        <f>'RNG V3'!GO381-'RNG V2'!GO381</f>
        <v>7.734</v>
      </c>
      <c r="GP381">
        <f>'RNG V3'!GP381-'RNG V2'!GP381</f>
        <v>7.5949999999999998</v>
      </c>
      <c r="GQ381">
        <f>'RNG V3'!GQ381-'RNG V2'!GQ381</f>
        <v>7.8959999999999999</v>
      </c>
      <c r="GR381">
        <f>'RNG V3'!GR381-'RNG V2'!GR381</f>
        <v>7.8520000000000003</v>
      </c>
      <c r="GS381">
        <f>'RNG V3'!GS381-'RNG V2'!GS381</f>
        <v>7.8170000000000002</v>
      </c>
      <c r="GT381">
        <f>'RNG V3'!GT381-'RNG V2'!GT381</f>
        <v>7.9790000000000001</v>
      </c>
      <c r="GU381">
        <f>'RNG V3'!GU381-'RNG V2'!GU381</f>
        <v>7.95</v>
      </c>
      <c r="GV381">
        <f>'RNG V3'!GV381-'RNG V2'!GV381</f>
        <v>8.0289999999999999</v>
      </c>
      <c r="GW381">
        <f>'RNG V3'!GW381-'RNG V2'!GW381</f>
        <v>8.0500000000000007</v>
      </c>
      <c r="GX381">
        <f>'RNG V3'!GX381-'RNG V2'!GX381</f>
        <v>8.0030000000000001</v>
      </c>
      <c r="GY381">
        <f>'RNG V3'!GY381-'RNG V2'!GY381</f>
        <v>7.9210000000000003</v>
      </c>
      <c r="GZ381">
        <f>'RNG V3'!GZ381-'RNG V2'!GZ381</f>
        <v>7.9559999999999995</v>
      </c>
      <c r="HA381">
        <f>'RNG V3'!HA381-'RNG V2'!HA381</f>
        <v>8.1290000000000013</v>
      </c>
      <c r="HB381">
        <f>'RNG V3'!HB381-'RNG V2'!HB381</f>
        <v>8.1630000000000003</v>
      </c>
      <c r="HC381">
        <f>'RNG V3'!HC381-'RNG V2'!HC381</f>
        <v>8.2989999999999995</v>
      </c>
      <c r="HD381">
        <f>'RNG V3'!HD381-'RNG V2'!HD381</f>
        <v>8.1869999999999994</v>
      </c>
      <c r="HE381">
        <f>'RNG V3'!HE381-'RNG V2'!HE381</f>
        <v>8.0860000000000003</v>
      </c>
      <c r="HF381">
        <f>'RNG V3'!HF381-'RNG V2'!HF381</f>
        <v>8.1839999999999993</v>
      </c>
      <c r="HG381">
        <f>'RNG V3'!HG381-'RNG V2'!HG381</f>
        <v>8.1910000000000007</v>
      </c>
      <c r="HH381">
        <f>'RNG V3'!HH381-'RNG V2'!HH381</f>
        <v>8.1920000000000002</v>
      </c>
      <c r="HI381">
        <f>'RNG V3'!HI381-'RNG V2'!HI381</f>
        <v>8.1639999999999997</v>
      </c>
      <c r="HJ381">
        <f>'RNG V3'!HJ381-'RNG V2'!HJ381</f>
        <v>8.2509999999999994</v>
      </c>
      <c r="HK381">
        <f>'RNG V3'!HK381-'RNG V2'!HK381</f>
        <v>8.2959999999999994</v>
      </c>
      <c r="HL381">
        <f>'RNG V3'!HL381-'RNG V2'!HL381</f>
        <v>8.2279999999999998</v>
      </c>
      <c r="HM381">
        <f>'RNG V3'!HM381-'RNG V2'!HM381</f>
        <v>8.2799999999999994</v>
      </c>
      <c r="HN381">
        <f>'RNG V3'!HN381-'RNG V2'!HN381</f>
        <v>8.2829999999999995</v>
      </c>
      <c r="HO381">
        <f>'RNG V3'!HO381-'RNG V2'!HO381</f>
        <v>8.3009999999999984</v>
      </c>
      <c r="HP381">
        <f>'RNG V3'!HP381-'RNG V2'!HP381</f>
        <v>8.6120000000000001</v>
      </c>
      <c r="HQ381">
        <f>'RNG V3'!HQ381-'RNG V2'!HQ381</f>
        <v>8.2919999999999998</v>
      </c>
      <c r="HR381">
        <f>'RNG V3'!HR381-'RNG V2'!HR381</f>
        <v>8.4579999999999984</v>
      </c>
      <c r="HS381">
        <f>'RNG V3'!HS381-'RNG V2'!HS381</f>
        <v>8.4649999999999999</v>
      </c>
      <c r="HT381">
        <f>'RNG V3'!HT381-'RNG V2'!HT381</f>
        <v>8.452</v>
      </c>
      <c r="HU381">
        <f>'RNG V3'!HU381-'RNG V2'!HU381</f>
        <v>8.375</v>
      </c>
      <c r="HV381">
        <f>'RNG V3'!HV381-'RNG V2'!HV381</f>
        <v>8.6140000000000008</v>
      </c>
      <c r="HW381">
        <f>'RNG V3'!HW381-'RNG V2'!HW381</f>
        <v>8.5119999999999987</v>
      </c>
      <c r="HX381">
        <f>'RNG V3'!HX381-'RNG V2'!HX381</f>
        <v>8.66</v>
      </c>
      <c r="HY381">
        <f>'RNG V3'!HY381-'RNG V2'!HY381</f>
        <v>8.7849999999999984</v>
      </c>
      <c r="HZ381">
        <f>'RNG V3'!HZ381-'RNG V2'!HZ381</f>
        <v>8.57</v>
      </c>
      <c r="IA381">
        <f>'RNG V3'!IA381-'RNG V2'!IA381</f>
        <v>8.5539999999999985</v>
      </c>
      <c r="IB381">
        <f>'RNG V3'!IB381-'RNG V2'!IB381</f>
        <v>8.83</v>
      </c>
      <c r="IC381">
        <f>'RNG V3'!IC381-'RNG V2'!IC381</f>
        <v>8.8130000000000006</v>
      </c>
      <c r="ID381">
        <f>'RNG V3'!ID381-'RNG V2'!ID381</f>
        <v>8.6210000000000004</v>
      </c>
      <c r="IE381">
        <f>'RNG V3'!IE381-'RNG V2'!IE381</f>
        <v>8.7939999999999987</v>
      </c>
      <c r="IF381">
        <f>'RNG V3'!IF381-'RNG V2'!IF381</f>
        <v>8.6620000000000008</v>
      </c>
      <c r="IG381">
        <f>'RNG V3'!IG381-'RNG V2'!IG381</f>
        <v>8.6770000000000014</v>
      </c>
      <c r="IH381">
        <f>'RNG V3'!IH381-'RNG V2'!IH381</f>
        <v>8.7080000000000002</v>
      </c>
      <c r="II381">
        <f>'RNG V3'!II381-'RNG V2'!II381</f>
        <v>8.8850000000000016</v>
      </c>
      <c r="IJ381">
        <f>'RNG V3'!IJ381-'RNG V2'!IJ381</f>
        <v>8.7690000000000001</v>
      </c>
      <c r="IK381">
        <f>'RNG V3'!IK381-'RNG V2'!IK381</f>
        <v>9.3070000000000004</v>
      </c>
      <c r="IL381">
        <f>'RNG V3'!IL381-'RNG V2'!IL381</f>
        <v>8.6070000000000011</v>
      </c>
      <c r="IM381">
        <f>'RNG V3'!IM381-'RNG V2'!IM381</f>
        <v>8.9329999999999998</v>
      </c>
      <c r="IN381">
        <f>'RNG V3'!IN381-'RNG V2'!IN381</f>
        <v>9.2430000000000003</v>
      </c>
      <c r="IO381">
        <f>'RNG V3'!IO381-'RNG V2'!IO381</f>
        <v>9.0079999999999991</v>
      </c>
      <c r="IP381">
        <f>'RNG V3'!IP381-'RNG V2'!IP381</f>
        <v>8.7850000000000001</v>
      </c>
      <c r="IQ381">
        <f>'RNG V3'!IQ381-'RNG V2'!IQ381</f>
        <v>8.9960000000000004</v>
      </c>
      <c r="IR381">
        <f>'RNG V3'!IR381-'RNG V2'!IR381</f>
        <v>8.8989999999999991</v>
      </c>
      <c r="IS381">
        <f>'RNG V3'!IS381-'RNG V2'!IS381</f>
        <v>8.9659999999999993</v>
      </c>
      <c r="IT381">
        <f>'RNG V3'!IT381-'RNG V2'!IT381</f>
        <v>9.0220000000000002</v>
      </c>
      <c r="IU381">
        <f>'RNG V3'!IU381-'RNG V2'!IU381</f>
        <v>8.979000000000001</v>
      </c>
      <c r="IV381">
        <f>'RNG V3'!IV381-'RNG V2'!IV381</f>
        <v>8.984</v>
      </c>
      <c r="IW381">
        <f>'RNG V3'!IW381-'RNG V2'!IW381</f>
        <v>9.0239999999999991</v>
      </c>
      <c r="IX381">
        <f>'RNG V3'!IX381-'RNG V2'!IX381</f>
        <v>8.8949999999999996</v>
      </c>
      <c r="IY381">
        <f>'RNG V3'!IY381-'RNG V2'!IY381</f>
        <v>9.1890000000000001</v>
      </c>
      <c r="IZ381">
        <f>'RNG V3'!IZ381-'RNG V2'!IZ381</f>
        <v>8.9689999999999994</v>
      </c>
      <c r="JA381">
        <f>'RNG V3'!JA381-'RNG V2'!JA381</f>
        <v>8.9909999999999997</v>
      </c>
      <c r="JB381">
        <f>'RNG V3'!JB381-'RNG V2'!JB381</f>
        <v>9.0439999999999987</v>
      </c>
      <c r="JC381">
        <f>'RNG V3'!JC381-'RNG V2'!JC381</f>
        <v>9.2330000000000005</v>
      </c>
      <c r="JD381">
        <f>'RNG V3'!JD381-'RNG V2'!JD381</f>
        <v>9.2560000000000002</v>
      </c>
      <c r="JE381">
        <f>'RNG V3'!JE381-'RNG V2'!JE381</f>
        <v>9.2449999999999992</v>
      </c>
      <c r="JF381">
        <f>'RNG V3'!JF381-'RNG V2'!JF381</f>
        <v>9.15</v>
      </c>
      <c r="JG381">
        <f>'RNG V3'!JG381-'RNG V2'!JG381</f>
        <v>9.15</v>
      </c>
      <c r="JH381">
        <f>'RNG V3'!JH381-'RNG V2'!JH381</f>
        <v>9.1150000000000002</v>
      </c>
      <c r="JI381">
        <f>'RNG V3'!JI381-'RNG V2'!JI381</f>
        <v>9.2889999999999997</v>
      </c>
      <c r="JJ381">
        <f>'RNG V3'!JJ381-'RNG V2'!JJ381</f>
        <v>9.1289999999999996</v>
      </c>
      <c r="JK381">
        <f>'RNG V3'!JK381-'RNG V2'!JK381</f>
        <v>9.2960000000000012</v>
      </c>
      <c r="JL381">
        <f>'RNG V3'!JL381-'RNG V2'!JL381</f>
        <v>9.4210000000000012</v>
      </c>
      <c r="JM381">
        <f>'RNG V3'!JM381-'RNG V2'!JM381</f>
        <v>9.3709999999999987</v>
      </c>
      <c r="JN381">
        <f>'RNG V3'!JN381-'RNG V2'!JN381</f>
        <v>9.27</v>
      </c>
      <c r="JO381">
        <f>'RNG V3'!JO381-'RNG V2'!JO381</f>
        <v>9.2740000000000009</v>
      </c>
      <c r="JP381">
        <f>'RNG V3'!JP381-'RNG V2'!JP381</f>
        <v>9.4610000000000003</v>
      </c>
      <c r="JQ381">
        <f>'RNG V3'!JQ381-'RNG V2'!JQ381</f>
        <v>9.3829999999999991</v>
      </c>
      <c r="JR381">
        <f>'RNG V3'!JR381-'RNG V2'!JR381</f>
        <v>9.3230000000000004</v>
      </c>
      <c r="JS381">
        <f>'RNG V3'!JS381-'RNG V2'!JS381</f>
        <v>9.3729999999999993</v>
      </c>
      <c r="JT381">
        <f>'RNG V3'!JT381-'RNG V2'!JT381</f>
        <v>9.4559999999999995</v>
      </c>
      <c r="JU381">
        <f>'RNG V3'!JU381-'RNG V2'!JU381</f>
        <v>9.3620000000000001</v>
      </c>
      <c r="JV381">
        <f>'RNG V3'!JV381-'RNG V2'!JV381</f>
        <v>9.4090000000000007</v>
      </c>
      <c r="JW381">
        <f>'RNG V3'!JW381-'RNG V2'!JW381</f>
        <v>9.4979999999999993</v>
      </c>
      <c r="JX381">
        <f>'RNG V3'!JX381-'RNG V2'!JX381</f>
        <v>9.4329999999999998</v>
      </c>
      <c r="JY381">
        <f>'RNG V3'!JY381-'RNG V2'!JY381</f>
        <v>9.52</v>
      </c>
      <c r="JZ381">
        <f>'RNG V3'!JZ381-'RNG V2'!JZ381</f>
        <v>9.4429999999999996</v>
      </c>
      <c r="KA381">
        <f>'RNG V3'!KA381-'RNG V2'!KA381</f>
        <v>9.5190000000000001</v>
      </c>
      <c r="KB381">
        <f>'RNG V3'!KB381-'RNG V2'!KB381</f>
        <v>9.4589999999999996</v>
      </c>
      <c r="KC381">
        <f>'RNG V3'!KC381-'RNG V2'!KC381</f>
        <v>9.5189999999999984</v>
      </c>
      <c r="KD381">
        <f>'RNG V3'!KD381-'RNG V2'!KD381</f>
        <v>9.4480000000000004</v>
      </c>
      <c r="KE381">
        <f>'RNG V3'!KE381-'RNG V2'!KE381</f>
        <v>9.5630000000000006</v>
      </c>
      <c r="KF381">
        <f>'RNG V3'!KF381-'RNG V2'!KF381</f>
        <v>9.5510000000000002</v>
      </c>
      <c r="KG381">
        <f>'RNG V3'!KG381-'RNG V2'!KG381</f>
        <v>9.4320000000000004</v>
      </c>
      <c r="KH381">
        <f>'RNG V3'!KH381-'RNG V2'!KH381</f>
        <v>9.4359999999999999</v>
      </c>
      <c r="KI381">
        <f>'RNG V3'!KI381-'RNG V2'!KI381</f>
        <v>9.4149999999999991</v>
      </c>
      <c r="KJ381">
        <f>'RNG V3'!KJ381-'RNG V2'!KJ381</f>
        <v>9.7940000000000005</v>
      </c>
      <c r="KK381">
        <f>'RNG V3'!KK381-'RNG V2'!KK381</f>
        <v>9.4489999999999998</v>
      </c>
      <c r="KL381">
        <f>'RNG V3'!KL381-'RNG V2'!KL381</f>
        <v>9.572000000000001</v>
      </c>
      <c r="KM381">
        <f>'RNG V3'!KM381-'RNG V2'!KM381</f>
        <v>9.5390000000000015</v>
      </c>
      <c r="KN381">
        <f>'RNG V3'!KN381-'RNG V2'!KN381</f>
        <v>9.6929999999999996</v>
      </c>
      <c r="KO381">
        <f>'RNG V3'!KO381-'RNG V2'!KO381</f>
        <v>9.73</v>
      </c>
      <c r="KP381">
        <f>'RNG V3'!KP381-'RNG V2'!KP381</f>
        <v>9.6290000000000013</v>
      </c>
      <c r="KQ381">
        <f>'RNG V3'!KQ381-'RNG V2'!KQ381</f>
        <v>9.4920000000000009</v>
      </c>
      <c r="KR381">
        <f>'RNG V3'!KR381-'RNG V2'!KR381</f>
        <v>9.6930000000000014</v>
      </c>
      <c r="KS381">
        <f>'RNG V3'!KS381-'RNG V2'!KS381</f>
        <v>9.5570000000000004</v>
      </c>
      <c r="KT381">
        <f>'RNG V3'!KT381-'RNG V2'!KT381</f>
        <v>9.5849999999999991</v>
      </c>
      <c r="KU381">
        <f>'RNG V3'!KU381-'RNG V2'!KU381</f>
        <v>9.7420000000000009</v>
      </c>
      <c r="KV381">
        <f>'RNG V3'!KV381-'RNG V2'!KV381</f>
        <v>10.417999999999999</v>
      </c>
      <c r="KW381">
        <f>'RNG V3'!KW381-'RNG V2'!KW381</f>
        <v>9.7509999999999994</v>
      </c>
      <c r="KX381">
        <f>'RNG V3'!KX381-'RNG V2'!KX381</f>
        <v>9.963000000000001</v>
      </c>
      <c r="KY381">
        <f>'RNG V3'!KY381-'RNG V2'!KY381</f>
        <v>9.5779999999999994</v>
      </c>
      <c r="KZ381">
        <f>'RNG V3'!KZ381-'RNG V2'!KZ381</f>
        <v>9.641</v>
      </c>
      <c r="LA381">
        <f>'RNG V3'!LA381-'RNG V2'!LA381</f>
        <v>9.8829999999999991</v>
      </c>
      <c r="LB381">
        <f>'RNG V3'!LB381-'RNG V2'!LB381</f>
        <v>9.6199999999999992</v>
      </c>
      <c r="LC381">
        <f>'RNG V3'!LC381-'RNG V2'!LC381</f>
        <v>9.6750000000000007</v>
      </c>
      <c r="LD381">
        <f>'RNG V3'!LD381-'RNG V2'!LD381</f>
        <v>9.7880000000000003</v>
      </c>
      <c r="LE381">
        <f>'RNG V3'!LE381-'RNG V2'!LE381</f>
        <v>9.8089999999999993</v>
      </c>
      <c r="LF381">
        <f>'RNG V3'!LF381-'RNG V2'!LF381</f>
        <v>9.74</v>
      </c>
      <c r="LG381">
        <f>'RNG V3'!LG381-'RNG V2'!LG381</f>
        <v>9.7899999999999991</v>
      </c>
      <c r="LH381">
        <f>'RNG V3'!LH381-'RNG V2'!LH381</f>
        <v>9.859</v>
      </c>
      <c r="LI381">
        <f>'RNG V3'!LI381-'RNG V2'!LI381</f>
        <v>9.7590000000000003</v>
      </c>
      <c r="LJ381">
        <f>'RNG V3'!LJ381-'RNG V2'!LJ381</f>
        <v>9.7650000000000006</v>
      </c>
      <c r="LK381">
        <f>'RNG V3'!LK381-'RNG V2'!LK381</f>
        <v>9.7239999999999984</v>
      </c>
      <c r="LL381">
        <f>'RNG V3'!LL381-'RNG V2'!LL381</f>
        <v>9.8040000000000003</v>
      </c>
      <c r="LM381">
        <f>'RNG V3'!LM381-'RNG V2'!LM381</f>
        <v>9.8090000000000011</v>
      </c>
      <c r="LN381">
        <f>'RNG V3'!LN381-'RNG V2'!LN381</f>
        <v>9.7800000000000011</v>
      </c>
      <c r="LO381">
        <f>'RNG V3'!LO381-'RNG V2'!LO381</f>
        <v>9.8349999999999991</v>
      </c>
      <c r="LP381">
        <f>'RNG V3'!LP381-'RNG V2'!LP381</f>
        <v>9.9130000000000003</v>
      </c>
      <c r="LQ381">
        <f>'RNG V3'!LQ381-'RNG V2'!LQ381</f>
        <v>9.9350000000000005</v>
      </c>
      <c r="LR381">
        <f>'RNG V3'!LR381-'RNG V2'!LR381</f>
        <v>9.94</v>
      </c>
      <c r="LS381">
        <f>'RNG V3'!LS381-'RNG V2'!LS381</f>
        <v>9.6370000000000005</v>
      </c>
      <c r="LT381">
        <f>'RNG V3'!LT381-'RNG V2'!LT381</f>
        <v>9.8390000000000004</v>
      </c>
      <c r="LU381">
        <f>'RNG V3'!LU381-'RNG V2'!LU381</f>
        <v>9.968</v>
      </c>
      <c r="LV381">
        <f>'RNG V3'!LV381-'RNG V2'!LV381</f>
        <v>9.8099999999999987</v>
      </c>
      <c r="LW381">
        <f>'RNG V3'!LW381-'RNG V2'!LW381</f>
        <v>9.9009999999999998</v>
      </c>
      <c r="LX381">
        <f>'RNG V3'!LX381-'RNG V2'!LX381</f>
        <v>10.045</v>
      </c>
      <c r="LY381">
        <f>'RNG V3'!LY381-'RNG V2'!LY381</f>
        <v>10.118</v>
      </c>
      <c r="LZ381">
        <f>'RNG V3'!LZ381-'RNG V2'!LZ381</f>
        <v>9.7829999999999995</v>
      </c>
      <c r="MA381">
        <f>'RNG V3'!MA381-'RNG V2'!MA381</f>
        <v>9.8149999999999995</v>
      </c>
      <c r="MB381">
        <f>'RNG V3'!MB381-'RNG V2'!MB381</f>
        <v>9.8580000000000005</v>
      </c>
      <c r="MC381">
        <f>'RNG V3'!MC381-'RNG V2'!MC381</f>
        <v>9.8490000000000002</v>
      </c>
      <c r="MD381">
        <f>'RNG V3'!MD381-'RNG V2'!MD381</f>
        <v>9.7289999999999992</v>
      </c>
      <c r="ME381">
        <f>'RNG V3'!ME381-'RNG V2'!ME381</f>
        <v>9.7620000000000005</v>
      </c>
      <c r="MF381">
        <f>'RNG V3'!MF381-'RNG V2'!MF381</f>
        <v>10.036</v>
      </c>
      <c r="MG381">
        <f>'RNG V3'!MG381-'RNG V2'!MG381</f>
        <v>9.911999999999999</v>
      </c>
      <c r="MH381">
        <f>'RNG V3'!MH381-'RNG V2'!MH381</f>
        <v>9.9009999999999998</v>
      </c>
      <c r="MI381">
        <f>'RNG V3'!MI381-'RNG V2'!MI381</f>
        <v>10.041</v>
      </c>
      <c r="MJ381">
        <f>'RNG V3'!MJ381-'RNG V2'!MJ381</f>
        <v>10.171000000000001</v>
      </c>
      <c r="MK381">
        <f>'RNG V3'!MK381-'RNG V2'!MK381</f>
        <v>9.7430000000000003</v>
      </c>
      <c r="ML381">
        <f>'RNG V3'!ML381-'RNG V2'!ML381</f>
        <v>10.089</v>
      </c>
      <c r="MM381">
        <f>'RNG V3'!MM381-'RNG V2'!MM381</f>
        <v>9.8410000000000011</v>
      </c>
      <c r="MN381">
        <f>'RNG V3'!MN381-'RNG V2'!MN381</f>
        <v>9.8979999999999997</v>
      </c>
      <c r="MO381">
        <f>'RNG V3'!MO381-'RNG V2'!MO381</f>
        <v>9.7390000000000008</v>
      </c>
      <c r="MP381">
        <f>'RNG V3'!MP381-'RNG V2'!MP381</f>
        <v>10.001999999999999</v>
      </c>
      <c r="MQ381">
        <f>'RNG V3'!MQ381-'RNG V2'!MQ381</f>
        <v>9.81</v>
      </c>
      <c r="MR381">
        <f>'RNG V3'!MR381-'RNG V2'!MR381</f>
        <v>9.8370000000000015</v>
      </c>
      <c r="MS381">
        <f>'RNG V3'!MS381-'RNG V2'!MS381</f>
        <v>9.875</v>
      </c>
      <c r="MT381">
        <f>'RNG V3'!MT381-'RNG V2'!MT381</f>
        <v>9.7850000000000001</v>
      </c>
      <c r="MU381">
        <f>'RNG V3'!MU381-'RNG V2'!MU381</f>
        <v>10.015000000000001</v>
      </c>
      <c r="MV381">
        <f>'RNG V3'!MV381-'RNG V2'!MV381</f>
        <v>9.8890000000000011</v>
      </c>
      <c r="MW381">
        <f>'RNG V3'!MW381-'RNG V2'!MW381</f>
        <v>9.93</v>
      </c>
      <c r="MX381">
        <f>'RNG V3'!MX381-'RNG V2'!MX381</f>
        <v>9.8259999999999987</v>
      </c>
      <c r="MY381">
        <f>'RNG V3'!MY381-'RNG V2'!MY381</f>
        <v>9.9979999999999993</v>
      </c>
      <c r="MZ381">
        <f>'RNG V3'!MZ381-'RNG V2'!MZ381</f>
        <v>9.8010000000000002</v>
      </c>
      <c r="NA381">
        <f>'RNG V3'!NA381-'RNG V2'!NA381</f>
        <v>9.8630000000000013</v>
      </c>
      <c r="NB381">
        <f>'RNG V3'!NB381-'RNG V2'!NB381</f>
        <v>9.8010000000000002</v>
      </c>
      <c r="NC381">
        <f>'RNG V3'!NC381-'RNG V2'!NC381</f>
        <v>9.9969999999999999</v>
      </c>
      <c r="ND381">
        <f>'RNG V3'!ND381-'RNG V2'!ND381</f>
        <v>9.8260000000000005</v>
      </c>
      <c r="NE381">
        <f>'RNG V3'!NE381-'RNG V2'!NE381</f>
        <v>9.8929999999999989</v>
      </c>
      <c r="NF381">
        <f>'RNG V3'!NF381-'RNG V2'!NF381</f>
        <v>9.9350000000000005</v>
      </c>
      <c r="NG381">
        <f>'RNG V3'!NG381-'RNG V2'!NG381</f>
        <v>10.173999999999999</v>
      </c>
      <c r="NH381">
        <f>'RNG V3'!NH381-'RNG V2'!NH381</f>
        <v>9.9429999999999996</v>
      </c>
      <c r="NI381">
        <f>'RNG V3'!NI381-'RNG V2'!NI381</f>
        <v>9.8460000000000001</v>
      </c>
      <c r="NJ381">
        <f>'RNG V3'!NJ381-'RNG V2'!NJ381</f>
        <v>9.8440000000000012</v>
      </c>
      <c r="NK381">
        <f>'RNG V3'!NK381-'RNG V2'!NK381</f>
        <v>9.9009999999999998</v>
      </c>
      <c r="NL381">
        <f>'RNG V3'!NL381-'RNG V2'!NL381</f>
        <v>9.6430000000000007</v>
      </c>
      <c r="NM381">
        <f>'RNG V3'!NM381-'RNG V2'!NM381</f>
        <v>9.7799999999999994</v>
      </c>
      <c r="NN381">
        <f>'RNG V3'!NN381-'RNG V2'!NN381</f>
        <v>9.7040000000000006</v>
      </c>
      <c r="NO381">
        <f>'RNG V3'!NO381-'RNG V2'!NO381</f>
        <v>0</v>
      </c>
      <c r="NP381">
        <f>'RNG V3'!NP381-'RNG V2'!NP381</f>
        <v>0</v>
      </c>
      <c r="NQ381">
        <f>'RNG V3'!NQ381-'RNG V2'!NQ381</f>
        <v>0</v>
      </c>
      <c r="NR381">
        <f>'RNG V3'!NR381-'RNG V2'!NR381</f>
        <v>0</v>
      </c>
      <c r="NS381">
        <f>'RNG V3'!NS381-'RNG V2'!NS381</f>
        <v>0</v>
      </c>
    </row>
    <row r="382" spans="2:383" x14ac:dyDescent="0.5">
      <c r="B382">
        <v>3760</v>
      </c>
      <c r="C382">
        <f>'RNG V3'!C382-'RNG V2'!C382</f>
        <v>7.0000000000000001E-3</v>
      </c>
      <c r="D382">
        <f>'RNG V3'!D382-'RNG V2'!D382</f>
        <v>6.2E-2</v>
      </c>
      <c r="E382">
        <f>'RNG V3'!E382-'RNG V2'!E382</f>
        <v>0.111</v>
      </c>
      <c r="F382">
        <f>'RNG V3'!F382-'RNG V2'!F382</f>
        <v>0.25700000000000001</v>
      </c>
      <c r="G382">
        <f>'RNG V3'!G382-'RNG V2'!G382</f>
        <v>0.23699999999999999</v>
      </c>
      <c r="H382">
        <f>'RNG V3'!H382-'RNG V2'!H382</f>
        <v>0.27400000000000002</v>
      </c>
      <c r="I382">
        <f>'RNG V3'!I382-'RNG V2'!I382</f>
        <v>0.34399999999999997</v>
      </c>
      <c r="J382">
        <f>'RNG V3'!J382-'RNG V2'!J382</f>
        <v>0.41299999999999998</v>
      </c>
      <c r="K382">
        <f>'RNG V3'!K382-'RNG V2'!K382</f>
        <v>0.41099999999999998</v>
      </c>
      <c r="L382">
        <f>'RNG V3'!L382-'RNG V2'!L382</f>
        <v>0.495</v>
      </c>
      <c r="M382">
        <f>'RNG V3'!M382-'RNG V2'!M382</f>
        <v>0.58499999999999996</v>
      </c>
      <c r="N382">
        <f>'RNG V3'!N382-'RNG V2'!N382</f>
        <v>0.628</v>
      </c>
      <c r="O382">
        <f>'RNG V3'!O382-'RNG V2'!O382</f>
        <v>0.57299999999999995</v>
      </c>
      <c r="P382">
        <f>'RNG V3'!P382-'RNG V2'!P382</f>
        <v>0.69899999999999995</v>
      </c>
      <c r="Q382">
        <f>'RNG V3'!Q382-'RNG V2'!Q382</f>
        <v>0.751</v>
      </c>
      <c r="R382">
        <f>'RNG V3'!R382-'RNG V2'!R382</f>
        <v>0.79300000000000004</v>
      </c>
      <c r="S382">
        <f>'RNG V3'!S382-'RNG V2'!S382</f>
        <v>0.84399999999999997</v>
      </c>
      <c r="T382">
        <f>'RNG V3'!T382-'RNG V2'!T382</f>
        <v>0.94299999999999995</v>
      </c>
      <c r="U382">
        <f>'RNG V3'!U382-'RNG V2'!U382</f>
        <v>0.92800000000000005</v>
      </c>
      <c r="V382">
        <f>'RNG V3'!V382-'RNG V2'!V382</f>
        <v>1.0130000000000001</v>
      </c>
      <c r="W382">
        <f>'RNG V3'!W382-'RNG V2'!W382</f>
        <v>1.0269999999999999</v>
      </c>
      <c r="X382">
        <f>'RNG V3'!X382-'RNG V2'!X382</f>
        <v>1.133</v>
      </c>
      <c r="Y382">
        <f>'RNG V3'!Y382-'RNG V2'!Y382</f>
        <v>1.1010000000000002</v>
      </c>
      <c r="Z382">
        <f>'RNG V3'!Z382-'RNG V2'!Z382</f>
        <v>1.173</v>
      </c>
      <c r="AA382">
        <f>'RNG V3'!AA382-'RNG V2'!AA382</f>
        <v>1.2220000000000002</v>
      </c>
      <c r="AB382">
        <f>'RNG V3'!AB382-'RNG V2'!AB382</f>
        <v>1.31</v>
      </c>
      <c r="AC382">
        <f>'RNG V3'!AC382-'RNG V2'!AC382</f>
        <v>1.4500000000000002</v>
      </c>
      <c r="AD382">
        <f>'RNG V3'!AD382-'RNG V2'!AD382</f>
        <v>1.5090000000000001</v>
      </c>
      <c r="AE382">
        <f>'RNG V3'!AE382-'RNG V2'!AE382</f>
        <v>1.4359999999999999</v>
      </c>
      <c r="AF382">
        <f>'RNG V3'!AF382-'RNG V2'!AF382</f>
        <v>1.4530000000000001</v>
      </c>
      <c r="AG382">
        <f>'RNG V3'!AG382-'RNG V2'!AG382</f>
        <v>1.5649999999999999</v>
      </c>
      <c r="AH382">
        <f>'RNG V3'!AH382-'RNG V2'!AH382</f>
        <v>1.5830000000000002</v>
      </c>
      <c r="AI382">
        <f>'RNG V3'!AI382-'RNG V2'!AI382</f>
        <v>1.671</v>
      </c>
      <c r="AJ382">
        <f>'RNG V3'!AJ382-'RNG V2'!AJ382</f>
        <v>1.806</v>
      </c>
      <c r="AK382">
        <f>'RNG V3'!AK382-'RNG V2'!AK382</f>
        <v>1.7290000000000001</v>
      </c>
      <c r="AL382">
        <f>'RNG V3'!AL382-'RNG V2'!AL382</f>
        <v>1.8610000000000002</v>
      </c>
      <c r="AM382">
        <f>'RNG V3'!AM382-'RNG V2'!AM382</f>
        <v>1.919</v>
      </c>
      <c r="AN382">
        <f>'RNG V3'!AN382-'RNG V2'!AN382</f>
        <v>1.9580000000000002</v>
      </c>
      <c r="AO382">
        <f>'RNG V3'!AO382-'RNG V2'!AO382</f>
        <v>1.929</v>
      </c>
      <c r="AP382">
        <f>'RNG V3'!AP382-'RNG V2'!AP382</f>
        <v>2.016</v>
      </c>
      <c r="AQ382">
        <f>'RNG V3'!AQ382-'RNG V2'!AQ382</f>
        <v>2.1180000000000003</v>
      </c>
      <c r="AR382">
        <f>'RNG V3'!AR382-'RNG V2'!AR382</f>
        <v>2.1269999999999998</v>
      </c>
      <c r="AS382">
        <f>'RNG V3'!AS382-'RNG V2'!AS382</f>
        <v>2.145</v>
      </c>
      <c r="AT382">
        <f>'RNG V3'!AT382-'RNG V2'!AT382</f>
        <v>2.2050000000000001</v>
      </c>
      <c r="AU382">
        <f>'RNG V3'!AU382-'RNG V2'!AU382</f>
        <v>2.3140000000000001</v>
      </c>
      <c r="AV382">
        <f>'RNG V3'!AV382-'RNG V2'!AV382</f>
        <v>2.2759999999999998</v>
      </c>
      <c r="AW382">
        <f>'RNG V3'!AW382-'RNG V2'!AW382</f>
        <v>2.3140000000000001</v>
      </c>
      <c r="AX382">
        <f>'RNG V3'!AX382-'RNG V2'!AX382</f>
        <v>2.4590000000000001</v>
      </c>
      <c r="AY382">
        <f>'RNG V3'!AY382-'RNG V2'!AY382</f>
        <v>2.411</v>
      </c>
      <c r="AZ382">
        <f>'RNG V3'!AZ382-'RNG V2'!AZ382</f>
        <v>2.48</v>
      </c>
      <c r="BA382">
        <f>'RNG V3'!BA382-'RNG V2'!BA382</f>
        <v>2.7850000000000001</v>
      </c>
      <c r="BB382">
        <f>'RNG V3'!BB382-'RNG V2'!BB382</f>
        <v>2.5789999999999997</v>
      </c>
      <c r="BC382">
        <f>'RNG V3'!BC382-'RNG V2'!BC382</f>
        <v>2.6930000000000001</v>
      </c>
      <c r="BD382">
        <f>'RNG V3'!BD382-'RNG V2'!BD382</f>
        <v>2.6960000000000002</v>
      </c>
      <c r="BE382">
        <f>'RNG V3'!BE382-'RNG V2'!BE382</f>
        <v>2.66</v>
      </c>
      <c r="BF382">
        <f>'RNG V3'!BF382-'RNG V2'!BF382</f>
        <v>2.847</v>
      </c>
      <c r="BG382">
        <f>'RNG V3'!BG382-'RNG V2'!BG382</f>
        <v>2.8159999999999998</v>
      </c>
      <c r="BH382">
        <f>'RNG V3'!BH382-'RNG V2'!BH382</f>
        <v>2.843</v>
      </c>
      <c r="BI382">
        <f>'RNG V3'!BI382-'RNG V2'!BI382</f>
        <v>2.9849999999999999</v>
      </c>
      <c r="BJ382">
        <f>'RNG V3'!BJ382-'RNG V2'!BJ382</f>
        <v>3.2639999999999998</v>
      </c>
      <c r="BK382">
        <f>'RNG V3'!BK382-'RNG V2'!BK382</f>
        <v>3.0030000000000001</v>
      </c>
      <c r="BL382">
        <f>'RNG V3'!BL382-'RNG V2'!BL382</f>
        <v>3.0470000000000002</v>
      </c>
      <c r="BM382">
        <f>'RNG V3'!BM382-'RNG V2'!BM382</f>
        <v>2.988</v>
      </c>
      <c r="BN382">
        <f>'RNG V3'!BN382-'RNG V2'!BN382</f>
        <v>3.052</v>
      </c>
      <c r="BO382">
        <f>'RNG V3'!BO382-'RNG V2'!BO382</f>
        <v>3.1389999999999998</v>
      </c>
      <c r="BP382">
        <f>'RNG V3'!BP382-'RNG V2'!BP382</f>
        <v>3.18</v>
      </c>
      <c r="BQ382">
        <f>'RNG V3'!BQ382-'RNG V2'!BQ382</f>
        <v>3.327</v>
      </c>
      <c r="BR382">
        <f>'RNG V3'!BR382-'RNG V2'!BR382</f>
        <v>3.379</v>
      </c>
      <c r="BS382">
        <f>'RNG V3'!BS382-'RNG V2'!BS382</f>
        <v>3.6140000000000003</v>
      </c>
      <c r="BT382">
        <f>'RNG V3'!BT382-'RNG V2'!BT382</f>
        <v>3.5100000000000002</v>
      </c>
      <c r="BU382">
        <f>'RNG V3'!BU382-'RNG V2'!BU382</f>
        <v>3.452</v>
      </c>
      <c r="BV382">
        <f>'RNG V3'!BV382-'RNG V2'!BV382</f>
        <v>3.6229999999999998</v>
      </c>
      <c r="BW382">
        <f>'RNG V3'!BW382-'RNG V2'!BW382</f>
        <v>3.5970000000000004</v>
      </c>
      <c r="BX382">
        <f>'RNG V3'!BX382-'RNG V2'!BX382</f>
        <v>3.55</v>
      </c>
      <c r="BY382">
        <f>'RNG V3'!BY382-'RNG V2'!BY382</f>
        <v>3.6160000000000001</v>
      </c>
      <c r="BZ382">
        <f>'RNG V3'!BZ382-'RNG V2'!BZ382</f>
        <v>3.6709999999999998</v>
      </c>
      <c r="CA382">
        <f>'RNG V3'!CA382-'RNG V2'!CA382</f>
        <v>3.7520000000000002</v>
      </c>
      <c r="CB382">
        <f>'RNG V3'!CB382-'RNG V2'!CB382</f>
        <v>3.7629999999999999</v>
      </c>
      <c r="CC382">
        <f>'RNG V3'!CC382-'RNG V2'!CC382</f>
        <v>3.8380000000000001</v>
      </c>
      <c r="CD382">
        <f>'RNG V3'!CD382-'RNG V2'!CD382</f>
        <v>3.9290000000000003</v>
      </c>
      <c r="CE382">
        <f>'RNG V3'!CE382-'RNG V2'!CE382</f>
        <v>4.1690000000000005</v>
      </c>
      <c r="CF382">
        <f>'RNG V3'!CF382-'RNG V2'!CF382</f>
        <v>3.8459999999999996</v>
      </c>
      <c r="CG382">
        <f>'RNG V3'!CG382-'RNG V2'!CG382</f>
        <v>3.9909999999999997</v>
      </c>
      <c r="CH382">
        <f>'RNG V3'!CH382-'RNG V2'!CH382</f>
        <v>3.9969999999999994</v>
      </c>
      <c r="CI382">
        <f>'RNG V3'!CI382-'RNG V2'!CI382</f>
        <v>4.0280000000000005</v>
      </c>
      <c r="CJ382">
        <f>'RNG V3'!CJ382-'RNG V2'!CJ382</f>
        <v>4.0869999999999997</v>
      </c>
      <c r="CK382">
        <f>'RNG V3'!CK382-'RNG V2'!CK382</f>
        <v>4.0510000000000002</v>
      </c>
      <c r="CL382">
        <f>'RNG V3'!CL382-'RNG V2'!CL382</f>
        <v>4.157</v>
      </c>
      <c r="CM382">
        <f>'RNG V3'!CM382-'RNG V2'!CM382</f>
        <v>4.1879999999999997</v>
      </c>
      <c r="CN382">
        <f>'RNG V3'!CN382-'RNG V2'!CN382</f>
        <v>4.1900000000000004</v>
      </c>
      <c r="CO382">
        <f>'RNG V3'!CO382-'RNG V2'!CO382</f>
        <v>4.3010000000000002</v>
      </c>
      <c r="CP382">
        <f>'RNG V3'!CP382-'RNG V2'!CP382</f>
        <v>4.2279999999999998</v>
      </c>
      <c r="CQ382">
        <f>'RNG V3'!CQ382-'RNG V2'!CQ382</f>
        <v>4.431</v>
      </c>
      <c r="CR382">
        <f>'RNG V3'!CR382-'RNG V2'!CR382</f>
        <v>4.4160000000000004</v>
      </c>
      <c r="CS382">
        <f>'RNG V3'!CS382-'RNG V2'!CS382</f>
        <v>4.4649999999999999</v>
      </c>
      <c r="CT382">
        <f>'RNG V3'!CT382-'RNG V2'!CT382</f>
        <v>4.5090000000000003</v>
      </c>
      <c r="CU382">
        <f>'RNG V3'!CU382-'RNG V2'!CU382</f>
        <v>4.4770000000000003</v>
      </c>
      <c r="CV382">
        <f>'RNG V3'!CV382-'RNG V2'!CV382</f>
        <v>4.5129999999999999</v>
      </c>
      <c r="CW382">
        <f>'RNG V3'!CW382-'RNG V2'!CW382</f>
        <v>4.6539999999999999</v>
      </c>
      <c r="CX382">
        <f>'RNG V3'!CX382-'RNG V2'!CX382</f>
        <v>4.6480000000000006</v>
      </c>
      <c r="CY382">
        <f>'RNG V3'!CY382-'RNG V2'!CY382</f>
        <v>4.6159999999999997</v>
      </c>
      <c r="CZ382">
        <f>'RNG V3'!CZ382-'RNG V2'!CZ382</f>
        <v>4.7279999999999998</v>
      </c>
      <c r="DA382">
        <f>'RNG V3'!DA382-'RNG V2'!DA382</f>
        <v>4.8659999999999997</v>
      </c>
      <c r="DB382">
        <f>'RNG V3'!DB382-'RNG V2'!DB382</f>
        <v>4.7709999999999999</v>
      </c>
      <c r="DC382">
        <f>'RNG V3'!DC382-'RNG V2'!DC382</f>
        <v>4.8659999999999997</v>
      </c>
      <c r="DD382">
        <f>'RNG V3'!DD382-'RNG V2'!DD382</f>
        <v>5.024</v>
      </c>
      <c r="DE382">
        <f>'RNG V3'!DE382-'RNG V2'!DE382</f>
        <v>4.9670000000000005</v>
      </c>
      <c r="DF382">
        <f>'RNG V3'!DF382-'RNG V2'!DF382</f>
        <v>4.984</v>
      </c>
      <c r="DG382">
        <f>'RNG V3'!DG382-'RNG V2'!DG382</f>
        <v>5.0259999999999998</v>
      </c>
      <c r="DH382">
        <f>'RNG V3'!DH382-'RNG V2'!DH382</f>
        <v>5.0090000000000003</v>
      </c>
      <c r="DI382">
        <f>'RNG V3'!DI382-'RNG V2'!DI382</f>
        <v>5.0460000000000003</v>
      </c>
      <c r="DJ382">
        <f>'RNG V3'!DJ382-'RNG V2'!DJ382</f>
        <v>5.0910000000000002</v>
      </c>
      <c r="DK382">
        <f>'RNG V3'!DK382-'RNG V2'!DK382</f>
        <v>5.1239999999999997</v>
      </c>
      <c r="DL382">
        <f>'RNG V3'!DL382-'RNG V2'!DL382</f>
        <v>5.2010000000000005</v>
      </c>
      <c r="DM382">
        <f>'RNG V3'!DM382-'RNG V2'!DM382</f>
        <v>5.1859999999999999</v>
      </c>
      <c r="DN382">
        <f>'RNG V3'!DN382-'RNG V2'!DN382</f>
        <v>5.3809999999999993</v>
      </c>
      <c r="DO382">
        <f>'RNG V3'!DO382-'RNG V2'!DO382</f>
        <v>5.2859999999999996</v>
      </c>
      <c r="DP382">
        <f>'RNG V3'!DP382-'RNG V2'!DP382</f>
        <v>5.3280000000000003</v>
      </c>
      <c r="DQ382">
        <f>'RNG V3'!DQ382-'RNG V2'!DQ382</f>
        <v>5.4860000000000007</v>
      </c>
      <c r="DR382">
        <f>'RNG V3'!DR382-'RNG V2'!DR382</f>
        <v>5.3730000000000002</v>
      </c>
      <c r="DS382">
        <f>'RNG V3'!DS382-'RNG V2'!DS382</f>
        <v>5.3840000000000003</v>
      </c>
      <c r="DT382">
        <f>'RNG V3'!DT382-'RNG V2'!DT382</f>
        <v>5.532</v>
      </c>
      <c r="DU382">
        <f>'RNG V3'!DU382-'RNG V2'!DU382</f>
        <v>5.5110000000000001</v>
      </c>
      <c r="DV382">
        <f>'RNG V3'!DV382-'RNG V2'!DV382</f>
        <v>5.5720000000000001</v>
      </c>
      <c r="DW382">
        <f>'RNG V3'!DW382-'RNG V2'!DW382</f>
        <v>5.6319999999999997</v>
      </c>
      <c r="DX382">
        <f>'RNG V3'!DX382-'RNG V2'!DX382</f>
        <v>5.7839999999999998</v>
      </c>
      <c r="DY382">
        <f>'RNG V3'!DY382-'RNG V2'!DY382</f>
        <v>5.7050000000000001</v>
      </c>
      <c r="DZ382">
        <f>'RNG V3'!DZ382-'RNG V2'!DZ382</f>
        <v>5.8550000000000004</v>
      </c>
      <c r="EA382">
        <f>'RNG V3'!EA382-'RNG V2'!EA382</f>
        <v>5.766</v>
      </c>
      <c r="EB382">
        <f>'RNG V3'!EB382-'RNG V2'!EB382</f>
        <v>5.7830000000000004</v>
      </c>
      <c r="EC382">
        <f>'RNG V3'!EC382-'RNG V2'!EC382</f>
        <v>5.7869999999999999</v>
      </c>
      <c r="ED382">
        <f>'RNG V3'!ED382-'RNG V2'!ED382</f>
        <v>5.8070000000000004</v>
      </c>
      <c r="EE382">
        <f>'RNG V3'!EE382-'RNG V2'!EE382</f>
        <v>5.8440000000000003</v>
      </c>
      <c r="EF382">
        <f>'RNG V3'!EF382-'RNG V2'!EF382</f>
        <v>5.9990000000000006</v>
      </c>
      <c r="EG382">
        <f>'RNG V3'!EG382-'RNG V2'!EG382</f>
        <v>5.9539999999999997</v>
      </c>
      <c r="EH382">
        <f>'RNG V3'!EH382-'RNG V2'!EH382</f>
        <v>6.1079999999999997</v>
      </c>
      <c r="EI382">
        <f>'RNG V3'!EI382-'RNG V2'!EI382</f>
        <v>6.1370000000000005</v>
      </c>
      <c r="EJ382">
        <f>'RNG V3'!EJ382-'RNG V2'!EJ382</f>
        <v>5.9790000000000001</v>
      </c>
      <c r="EK382">
        <f>'RNG V3'!EK382-'RNG V2'!EK382</f>
        <v>6.2279999999999998</v>
      </c>
      <c r="EL382">
        <f>'RNG V3'!EL382-'RNG V2'!EL382</f>
        <v>6.1629999999999994</v>
      </c>
      <c r="EM382">
        <f>'RNG V3'!EM382-'RNG V2'!EM382</f>
        <v>6.2839999999999998</v>
      </c>
      <c r="EN382">
        <f>'RNG V3'!EN382-'RNG V2'!EN382</f>
        <v>6.2510000000000003</v>
      </c>
      <c r="EO382">
        <f>'RNG V3'!EO382-'RNG V2'!EO382</f>
        <v>6.2190000000000003</v>
      </c>
      <c r="EP382">
        <f>'RNG V3'!EP382-'RNG V2'!EP382</f>
        <v>6.37</v>
      </c>
      <c r="EQ382">
        <f>'RNG V3'!EQ382-'RNG V2'!EQ382</f>
        <v>6.2940000000000005</v>
      </c>
      <c r="ER382">
        <f>'RNG V3'!ER382-'RNG V2'!ER382</f>
        <v>6.2729999999999997</v>
      </c>
      <c r="ES382">
        <f>'RNG V3'!ES382-'RNG V2'!ES382</f>
        <v>6.3789999999999996</v>
      </c>
      <c r="ET382">
        <f>'RNG V3'!ET382-'RNG V2'!ET382</f>
        <v>6.4690000000000003</v>
      </c>
      <c r="EU382">
        <f>'RNG V3'!EU382-'RNG V2'!EU382</f>
        <v>6.5119999999999996</v>
      </c>
      <c r="EV382">
        <f>'RNG V3'!EV382-'RNG V2'!EV382</f>
        <v>6.25</v>
      </c>
      <c r="EW382">
        <f>'RNG V3'!EW382-'RNG V2'!EW382</f>
        <v>6.46</v>
      </c>
      <c r="EX382">
        <f>'RNG V3'!EX382-'RNG V2'!EX382</f>
        <v>6.5350000000000001</v>
      </c>
      <c r="EY382">
        <f>'RNG V3'!EY382-'RNG V2'!EY382</f>
        <v>6.492</v>
      </c>
      <c r="EZ382">
        <f>'RNG V3'!EZ382-'RNG V2'!EZ382</f>
        <v>6.5419999999999998</v>
      </c>
      <c r="FA382">
        <f>'RNG V3'!FA382-'RNG V2'!FA382</f>
        <v>6.5939999999999994</v>
      </c>
      <c r="FB382">
        <f>'RNG V3'!FB382-'RNG V2'!FB382</f>
        <v>6.7309999999999999</v>
      </c>
      <c r="FC382">
        <f>'RNG V3'!FC382-'RNG V2'!FC382</f>
        <v>6.6050000000000004</v>
      </c>
      <c r="FD382">
        <f>'RNG V3'!FD382-'RNG V2'!FD382</f>
        <v>6.867</v>
      </c>
      <c r="FE382">
        <f>'RNG V3'!FE382-'RNG V2'!FE382</f>
        <v>6.7450000000000001</v>
      </c>
      <c r="FF382">
        <f>'RNG V3'!FF382-'RNG V2'!FF382</f>
        <v>6.7430000000000003</v>
      </c>
      <c r="FG382">
        <f>'RNG V3'!FG382-'RNG V2'!FG382</f>
        <v>6.8639999999999999</v>
      </c>
      <c r="FH382">
        <f>'RNG V3'!FH382-'RNG V2'!FH382</f>
        <v>6.8540000000000001</v>
      </c>
      <c r="FI382">
        <f>'RNG V3'!FI382-'RNG V2'!FI382</f>
        <v>6.891</v>
      </c>
      <c r="FJ382">
        <f>'RNG V3'!FJ382-'RNG V2'!FJ382</f>
        <v>6.9029999999999996</v>
      </c>
      <c r="FK382">
        <f>'RNG V3'!FK382-'RNG V2'!FK382</f>
        <v>7.0390000000000006</v>
      </c>
      <c r="FL382">
        <f>'RNG V3'!FL382-'RNG V2'!FL382</f>
        <v>6.8459999999999992</v>
      </c>
      <c r="FM382">
        <f>'RNG V3'!FM382-'RNG V2'!FM382</f>
        <v>6.9540000000000006</v>
      </c>
      <c r="FN382">
        <f>'RNG V3'!FN382-'RNG V2'!FN382</f>
        <v>7.0219999999999994</v>
      </c>
      <c r="FO382">
        <f>'RNG V3'!FO382-'RNG V2'!FO382</f>
        <v>7.0309999999999997</v>
      </c>
      <c r="FP382">
        <f>'RNG V3'!FP382-'RNG V2'!FP382</f>
        <v>7.0750000000000002</v>
      </c>
      <c r="FQ382">
        <f>'RNG V3'!FQ382-'RNG V2'!FQ382</f>
        <v>7.0709999999999997</v>
      </c>
      <c r="FR382">
        <f>'RNG V3'!FR382-'RNG V2'!FR382</f>
        <v>7.2290000000000001</v>
      </c>
      <c r="FS382">
        <f>'RNG V3'!FS382-'RNG V2'!FS382</f>
        <v>7.1480000000000006</v>
      </c>
      <c r="FT382">
        <f>'RNG V3'!FT382-'RNG V2'!FT382</f>
        <v>7.1219999999999999</v>
      </c>
      <c r="FU382">
        <f>'RNG V3'!FU382-'RNG V2'!FU382</f>
        <v>7.1820000000000004</v>
      </c>
      <c r="FV382">
        <f>'RNG V3'!FV382-'RNG V2'!FV382</f>
        <v>7.1559999999999997</v>
      </c>
      <c r="FW382">
        <f>'RNG V3'!FW382-'RNG V2'!FW382</f>
        <v>7.391</v>
      </c>
      <c r="FX382">
        <f>'RNG V3'!FX382-'RNG V2'!FX382</f>
        <v>7.27</v>
      </c>
      <c r="FY382">
        <f>'RNG V3'!FY382-'RNG V2'!FY382</f>
        <v>7.3020000000000005</v>
      </c>
      <c r="FZ382">
        <f>'RNG V3'!FZ382-'RNG V2'!FZ382</f>
        <v>7.2869999999999999</v>
      </c>
      <c r="GA382">
        <f>'RNG V3'!GA382-'RNG V2'!GA382</f>
        <v>7.4420000000000002</v>
      </c>
      <c r="GB382">
        <f>'RNG V3'!GB382-'RNG V2'!GB382</f>
        <v>7.5439999999999996</v>
      </c>
      <c r="GC382">
        <f>'RNG V3'!GC382-'RNG V2'!GC382</f>
        <v>7.86</v>
      </c>
      <c r="GD382">
        <f>'RNG V3'!GD382-'RNG V2'!GD382</f>
        <v>7.4219999999999997</v>
      </c>
      <c r="GE382">
        <f>'RNG V3'!GE382-'RNG V2'!GE382</f>
        <v>7.617</v>
      </c>
      <c r="GF382">
        <f>'RNG V3'!GF382-'RNG V2'!GF382</f>
        <v>7.5050000000000008</v>
      </c>
      <c r="GG382">
        <f>'RNG V3'!GG382-'RNG V2'!GG382</f>
        <v>7.3050000000000006</v>
      </c>
      <c r="GH382">
        <f>'RNG V3'!GH382-'RNG V2'!GH382</f>
        <v>7.3339999999999996</v>
      </c>
      <c r="GI382">
        <f>'RNG V3'!GI382-'RNG V2'!GI382</f>
        <v>7.3959999999999999</v>
      </c>
      <c r="GJ382">
        <f>'RNG V3'!GJ382-'RNG V2'!GJ382</f>
        <v>7.391</v>
      </c>
      <c r="GK382">
        <f>'RNG V3'!GK382-'RNG V2'!GK382</f>
        <v>7.39</v>
      </c>
      <c r="GL382">
        <f>'RNG V3'!GL382-'RNG V2'!GL382</f>
        <v>7.4559999999999995</v>
      </c>
      <c r="GM382">
        <f>'RNG V3'!GM382-'RNG V2'!GM382</f>
        <v>7.4379999999999997</v>
      </c>
      <c r="GN382">
        <f>'RNG V3'!GN382-'RNG V2'!GN382</f>
        <v>7.4419999999999993</v>
      </c>
      <c r="GO382">
        <f>'RNG V3'!GO382-'RNG V2'!GO382</f>
        <v>7.5179999999999998</v>
      </c>
      <c r="GP382">
        <f>'RNG V3'!GP382-'RNG V2'!GP382</f>
        <v>7.5420000000000007</v>
      </c>
      <c r="GQ382">
        <f>'RNG V3'!GQ382-'RNG V2'!GQ382</f>
        <v>7.5139999999999993</v>
      </c>
      <c r="GR382">
        <f>'RNG V3'!GR382-'RNG V2'!GR382</f>
        <v>7.4850000000000003</v>
      </c>
      <c r="GS382">
        <f>'RNG V3'!GS382-'RNG V2'!GS382</f>
        <v>7.5149999999999997</v>
      </c>
      <c r="GT382">
        <f>'RNG V3'!GT382-'RNG V2'!GT382</f>
        <v>7.593</v>
      </c>
      <c r="GU382">
        <f>'RNG V3'!GU382-'RNG V2'!GU382</f>
        <v>7.6499999999999995</v>
      </c>
      <c r="GV382">
        <f>'RNG V3'!GV382-'RNG V2'!GV382</f>
        <v>7.6849999999999996</v>
      </c>
      <c r="GW382">
        <f>'RNG V3'!GW382-'RNG V2'!GW382</f>
        <v>7.6589999999999998</v>
      </c>
      <c r="GX382">
        <f>'RNG V3'!GX382-'RNG V2'!GX382</f>
        <v>7.7009999999999996</v>
      </c>
      <c r="GY382">
        <f>'RNG V3'!GY382-'RNG V2'!GY382</f>
        <v>7.6579999999999995</v>
      </c>
      <c r="GZ382">
        <f>'RNG V3'!GZ382-'RNG V2'!GZ382</f>
        <v>7.7600000000000007</v>
      </c>
      <c r="HA382">
        <f>'RNG V3'!HA382-'RNG V2'!HA382</f>
        <v>7.8289999999999997</v>
      </c>
      <c r="HB382">
        <f>'RNG V3'!HB382-'RNG V2'!HB382</f>
        <v>7.7920000000000007</v>
      </c>
      <c r="HC382">
        <f>'RNG V3'!HC382-'RNG V2'!HC382</f>
        <v>7.8820000000000006</v>
      </c>
      <c r="HD382">
        <f>'RNG V3'!HD382-'RNG V2'!HD382</f>
        <v>7.8440000000000003</v>
      </c>
      <c r="HE382">
        <f>'RNG V3'!HE382-'RNG V2'!HE382</f>
        <v>7.9190000000000005</v>
      </c>
      <c r="HF382">
        <f>'RNG V3'!HF382-'RNG V2'!HF382</f>
        <v>7.9519999999999991</v>
      </c>
      <c r="HG382">
        <f>'RNG V3'!HG382-'RNG V2'!HG382</f>
        <v>7.9240000000000004</v>
      </c>
      <c r="HH382">
        <f>'RNG V3'!HH382-'RNG V2'!HH382</f>
        <v>7.9459999999999988</v>
      </c>
      <c r="HI382">
        <f>'RNG V3'!HI382-'RNG V2'!HI382</f>
        <v>7.9010000000000007</v>
      </c>
      <c r="HJ382">
        <f>'RNG V3'!HJ382-'RNG V2'!HJ382</f>
        <v>7.9450000000000003</v>
      </c>
      <c r="HK382">
        <f>'RNG V3'!HK382-'RNG V2'!HK382</f>
        <v>8.0400000000000009</v>
      </c>
      <c r="HL382">
        <f>'RNG V3'!HL382-'RNG V2'!HL382</f>
        <v>8.0579999999999998</v>
      </c>
      <c r="HM382">
        <f>'RNG V3'!HM382-'RNG V2'!HM382</f>
        <v>8.0540000000000003</v>
      </c>
      <c r="HN382">
        <f>'RNG V3'!HN382-'RNG V2'!HN382</f>
        <v>8.088000000000001</v>
      </c>
      <c r="HO382">
        <f>'RNG V3'!HO382-'RNG V2'!HO382</f>
        <v>8.1880000000000006</v>
      </c>
      <c r="HP382">
        <f>'RNG V3'!HP382-'RNG V2'!HP382</f>
        <v>8.1050000000000004</v>
      </c>
      <c r="HQ382">
        <f>'RNG V3'!HQ382-'RNG V2'!HQ382</f>
        <v>8.1620000000000008</v>
      </c>
      <c r="HR382">
        <f>'RNG V3'!HR382-'RNG V2'!HR382</f>
        <v>8.15</v>
      </c>
      <c r="HS382">
        <f>'RNG V3'!HS382-'RNG V2'!HS382</f>
        <v>8.161999999999999</v>
      </c>
      <c r="HT382">
        <f>'RNG V3'!HT382-'RNG V2'!HT382</f>
        <v>8.1769999999999996</v>
      </c>
      <c r="HU382">
        <f>'RNG V3'!HU382-'RNG V2'!HU382</f>
        <v>8.2469999999999999</v>
      </c>
      <c r="HV382">
        <f>'RNG V3'!HV382-'RNG V2'!HV382</f>
        <v>8.0990000000000002</v>
      </c>
      <c r="HW382">
        <f>'RNG V3'!HW382-'RNG V2'!HW382</f>
        <v>8.2439999999999998</v>
      </c>
      <c r="HX382">
        <f>'RNG V3'!HX382-'RNG V2'!HX382</f>
        <v>8.0559999999999992</v>
      </c>
      <c r="HY382">
        <f>'RNG V3'!HY382-'RNG V2'!HY382</f>
        <v>8.2159999999999993</v>
      </c>
      <c r="HZ382">
        <f>'RNG V3'!HZ382-'RNG V2'!HZ382</f>
        <v>8.1989999999999998</v>
      </c>
      <c r="IA382">
        <f>'RNG V3'!IA382-'RNG V2'!IA382</f>
        <v>8.2759999999999998</v>
      </c>
      <c r="IB382">
        <f>'RNG V3'!IB382-'RNG V2'!IB382</f>
        <v>8.3130000000000006</v>
      </c>
      <c r="IC382">
        <f>'RNG V3'!IC382-'RNG V2'!IC382</f>
        <v>8.2590000000000003</v>
      </c>
      <c r="ID382">
        <f>'RNG V3'!ID382-'RNG V2'!ID382</f>
        <v>8.2910000000000004</v>
      </c>
      <c r="IE382">
        <f>'RNG V3'!IE382-'RNG V2'!IE382</f>
        <v>8.2889999999999997</v>
      </c>
      <c r="IF382">
        <f>'RNG V3'!IF382-'RNG V2'!IF382</f>
        <v>8.354000000000001</v>
      </c>
      <c r="IG382">
        <f>'RNG V3'!IG382-'RNG V2'!IG382</f>
        <v>8.3740000000000006</v>
      </c>
      <c r="IH382">
        <f>'RNG V3'!IH382-'RNG V2'!IH382</f>
        <v>8.3789999999999996</v>
      </c>
      <c r="II382">
        <f>'RNG V3'!II382-'RNG V2'!II382</f>
        <v>8.3790000000000013</v>
      </c>
      <c r="IJ382">
        <f>'RNG V3'!IJ382-'RNG V2'!IJ382</f>
        <v>8.4669999999999987</v>
      </c>
      <c r="IK382">
        <f>'RNG V3'!IK382-'RNG V2'!IK382</f>
        <v>8.347999999999999</v>
      </c>
      <c r="IL382">
        <f>'RNG V3'!IL382-'RNG V2'!IL382</f>
        <v>8.4109999999999996</v>
      </c>
      <c r="IM382">
        <f>'RNG V3'!IM382-'RNG V2'!IM382</f>
        <v>8.3999999999999986</v>
      </c>
      <c r="IN382">
        <f>'RNG V3'!IN382-'RNG V2'!IN382</f>
        <v>8.3949999999999996</v>
      </c>
      <c r="IO382">
        <f>'RNG V3'!IO382-'RNG V2'!IO382</f>
        <v>8.67</v>
      </c>
      <c r="IP382">
        <f>'RNG V3'!IP382-'RNG V2'!IP382</f>
        <v>8.4990000000000006</v>
      </c>
      <c r="IQ382">
        <f>'RNG V3'!IQ382-'RNG V2'!IQ382</f>
        <v>8.5340000000000007</v>
      </c>
      <c r="IR382">
        <f>'RNG V3'!IR382-'RNG V2'!IR382</f>
        <v>8.6</v>
      </c>
      <c r="IS382">
        <f>'RNG V3'!IS382-'RNG V2'!IS382</f>
        <v>8.5820000000000007</v>
      </c>
      <c r="IT382">
        <f>'RNG V3'!IT382-'RNG V2'!IT382</f>
        <v>8.6669999999999998</v>
      </c>
      <c r="IU382">
        <f>'RNG V3'!IU382-'RNG V2'!IU382</f>
        <v>8.61</v>
      </c>
      <c r="IV382">
        <f>'RNG V3'!IV382-'RNG V2'!IV382</f>
        <v>8.6199999999999992</v>
      </c>
      <c r="IW382">
        <f>'RNG V3'!IW382-'RNG V2'!IW382</f>
        <v>8.5849999999999991</v>
      </c>
      <c r="IX382">
        <f>'RNG V3'!IX382-'RNG V2'!IX382</f>
        <v>8.668000000000001</v>
      </c>
      <c r="IY382">
        <f>'RNG V3'!IY382-'RNG V2'!IY382</f>
        <v>8.6219999999999999</v>
      </c>
      <c r="IZ382">
        <f>'RNG V3'!IZ382-'RNG V2'!IZ382</f>
        <v>8.6460000000000008</v>
      </c>
      <c r="JA382">
        <f>'RNG V3'!JA382-'RNG V2'!JA382</f>
        <v>8.6150000000000002</v>
      </c>
      <c r="JB382">
        <f>'RNG V3'!JB382-'RNG V2'!JB382</f>
        <v>8.6440000000000001</v>
      </c>
      <c r="JC382">
        <f>'RNG V3'!JC382-'RNG V2'!JC382</f>
        <v>8.6260000000000012</v>
      </c>
      <c r="JD382">
        <f>'RNG V3'!JD382-'RNG V2'!JD382</f>
        <v>8.6859999999999999</v>
      </c>
      <c r="JE382">
        <f>'RNG V3'!JE382-'RNG V2'!JE382</f>
        <v>8.7189999999999994</v>
      </c>
      <c r="JF382">
        <f>'RNG V3'!JF382-'RNG V2'!JF382</f>
        <v>8.6300000000000008</v>
      </c>
      <c r="JG382">
        <f>'RNG V3'!JG382-'RNG V2'!JG382</f>
        <v>8.7880000000000003</v>
      </c>
      <c r="JH382">
        <f>'RNG V3'!JH382-'RNG V2'!JH382</f>
        <v>8.83</v>
      </c>
      <c r="JI382">
        <f>'RNG V3'!JI382-'RNG V2'!JI382</f>
        <v>8.7830000000000013</v>
      </c>
      <c r="JJ382">
        <f>'RNG V3'!JJ382-'RNG V2'!JJ382</f>
        <v>8.83</v>
      </c>
      <c r="JK382">
        <f>'RNG V3'!JK382-'RNG V2'!JK382</f>
        <v>8.8290000000000006</v>
      </c>
      <c r="JL382">
        <f>'RNG V3'!JL382-'RNG V2'!JL382</f>
        <v>8.7780000000000005</v>
      </c>
      <c r="JM382">
        <f>'RNG V3'!JM382-'RNG V2'!JM382</f>
        <v>8.8869999999999987</v>
      </c>
      <c r="JN382">
        <f>'RNG V3'!JN382-'RNG V2'!JN382</f>
        <v>8.7940000000000005</v>
      </c>
      <c r="JO382">
        <f>'RNG V3'!JO382-'RNG V2'!JO382</f>
        <v>8.7939999999999987</v>
      </c>
      <c r="JP382">
        <f>'RNG V3'!JP382-'RNG V2'!JP382</f>
        <v>8.8870000000000005</v>
      </c>
      <c r="JQ382">
        <f>'RNG V3'!JQ382-'RNG V2'!JQ382</f>
        <v>8.93</v>
      </c>
      <c r="JR382">
        <f>'RNG V3'!JR382-'RNG V2'!JR382</f>
        <v>8.8820000000000014</v>
      </c>
      <c r="JS382">
        <f>'RNG V3'!JS382-'RNG V2'!JS382</f>
        <v>8.9789999999999992</v>
      </c>
      <c r="JT382">
        <f>'RNG V3'!JT382-'RNG V2'!JT382</f>
        <v>8.9390000000000001</v>
      </c>
      <c r="JU382">
        <f>'RNG V3'!JU382-'RNG V2'!JU382</f>
        <v>8.8979999999999997</v>
      </c>
      <c r="JV382">
        <f>'RNG V3'!JV382-'RNG V2'!JV382</f>
        <v>8.8790000000000013</v>
      </c>
      <c r="JW382">
        <f>'RNG V3'!JW382-'RNG V2'!JW382</f>
        <v>9.0060000000000002</v>
      </c>
      <c r="JX382">
        <f>'RNG V3'!JX382-'RNG V2'!JX382</f>
        <v>9.0380000000000003</v>
      </c>
      <c r="JY382">
        <f>'RNG V3'!JY382-'RNG V2'!JY382</f>
        <v>9.1320000000000014</v>
      </c>
      <c r="JZ382">
        <f>'RNG V3'!JZ382-'RNG V2'!JZ382</f>
        <v>9.0229999999999997</v>
      </c>
      <c r="KA382">
        <f>'RNG V3'!KA382-'RNG V2'!KA382</f>
        <v>9.1839999999999993</v>
      </c>
      <c r="KB382">
        <f>'RNG V3'!KB382-'RNG V2'!KB382</f>
        <v>9.1169999999999991</v>
      </c>
      <c r="KC382">
        <f>'RNG V3'!KC382-'RNG V2'!KC382</f>
        <v>9.1669999999999998</v>
      </c>
      <c r="KD382">
        <f>'RNG V3'!KD382-'RNG V2'!KD382</f>
        <v>9.5339999999999989</v>
      </c>
      <c r="KE382">
        <f>'RNG V3'!KE382-'RNG V2'!KE382</f>
        <v>9.2640000000000011</v>
      </c>
      <c r="KF382">
        <f>'RNG V3'!KF382-'RNG V2'!KF382</f>
        <v>9.1189999999999998</v>
      </c>
      <c r="KG382">
        <f>'RNG V3'!KG382-'RNG V2'!KG382</f>
        <v>9.2279999999999998</v>
      </c>
      <c r="KH382">
        <f>'RNG V3'!KH382-'RNG V2'!KH382</f>
        <v>9.2160000000000011</v>
      </c>
      <c r="KI382">
        <f>'RNG V3'!KI382-'RNG V2'!KI382</f>
        <v>9.1920000000000002</v>
      </c>
      <c r="KJ382">
        <f>'RNG V3'!KJ382-'RNG V2'!KJ382</f>
        <v>9.2390000000000008</v>
      </c>
      <c r="KK382">
        <f>'RNG V3'!KK382-'RNG V2'!KK382</f>
        <v>9.2409999999999997</v>
      </c>
      <c r="KL382">
        <f>'RNG V3'!KL382-'RNG V2'!KL382</f>
        <v>9.2250000000000014</v>
      </c>
      <c r="KM382">
        <f>'RNG V3'!KM382-'RNG V2'!KM382</f>
        <v>9.3259999999999987</v>
      </c>
      <c r="KN382">
        <f>'RNG V3'!KN382-'RNG V2'!KN382</f>
        <v>9.1760000000000002</v>
      </c>
      <c r="KO382">
        <f>'RNG V3'!KO382-'RNG V2'!KO382</f>
        <v>9.2319999999999993</v>
      </c>
      <c r="KP382">
        <f>'RNG V3'!KP382-'RNG V2'!KP382</f>
        <v>9.3260000000000005</v>
      </c>
      <c r="KQ382">
        <f>'RNG V3'!KQ382-'RNG V2'!KQ382</f>
        <v>9.2639999999999993</v>
      </c>
      <c r="KR382">
        <f>'RNG V3'!KR382-'RNG V2'!KR382</f>
        <v>9.3079999999999998</v>
      </c>
      <c r="KS382">
        <f>'RNG V3'!KS382-'RNG V2'!KS382</f>
        <v>9.2949999999999999</v>
      </c>
      <c r="KT382">
        <f>'RNG V3'!KT382-'RNG V2'!KT382</f>
        <v>9.270999999999999</v>
      </c>
      <c r="KU382">
        <f>'RNG V3'!KU382-'RNG V2'!KU382</f>
        <v>9.338000000000001</v>
      </c>
      <c r="KV382">
        <f>'RNG V3'!KV382-'RNG V2'!KV382</f>
        <v>9.3699999999999992</v>
      </c>
      <c r="KW382">
        <f>'RNG V3'!KW382-'RNG V2'!KW382</f>
        <v>9.4310000000000009</v>
      </c>
      <c r="KX382">
        <f>'RNG V3'!KX382-'RNG V2'!KX382</f>
        <v>9.3879999999999999</v>
      </c>
      <c r="KY382">
        <f>'RNG V3'!KY382-'RNG V2'!KY382</f>
        <v>9.331999999999999</v>
      </c>
      <c r="KZ382">
        <f>'RNG V3'!KZ382-'RNG V2'!KZ382</f>
        <v>9.3800000000000008</v>
      </c>
      <c r="LA382">
        <f>'RNG V3'!LA382-'RNG V2'!LA382</f>
        <v>9.3710000000000004</v>
      </c>
      <c r="LB382">
        <f>'RNG V3'!LB382-'RNG V2'!LB382</f>
        <v>9.3800000000000008</v>
      </c>
      <c r="LC382">
        <f>'RNG V3'!LC382-'RNG V2'!LC382</f>
        <v>9.5310000000000006</v>
      </c>
      <c r="LD382">
        <f>'RNG V3'!LD382-'RNG V2'!LD382</f>
        <v>9.4120000000000008</v>
      </c>
      <c r="LE382">
        <f>'RNG V3'!LE382-'RNG V2'!LE382</f>
        <v>9.4710000000000001</v>
      </c>
      <c r="LF382">
        <f>'RNG V3'!LF382-'RNG V2'!LF382</f>
        <v>9.6370000000000005</v>
      </c>
      <c r="LG382">
        <f>'RNG V3'!LG382-'RNG V2'!LG382</f>
        <v>9.4930000000000003</v>
      </c>
      <c r="LH382">
        <f>'RNG V3'!LH382-'RNG V2'!LH382</f>
        <v>9.4530000000000012</v>
      </c>
      <c r="LI382">
        <f>'RNG V3'!LI382-'RNG V2'!LI382</f>
        <v>9.4169999999999998</v>
      </c>
      <c r="LJ382">
        <f>'RNG V3'!LJ382-'RNG V2'!LJ382</f>
        <v>9.577</v>
      </c>
      <c r="LK382">
        <f>'RNG V3'!LK382-'RNG V2'!LK382</f>
        <v>9.4589999999999996</v>
      </c>
      <c r="LL382">
        <f>'RNG V3'!LL382-'RNG V2'!LL382</f>
        <v>9.3810000000000002</v>
      </c>
      <c r="LM382">
        <f>'RNG V3'!LM382-'RNG V2'!LM382</f>
        <v>9.4909999999999997</v>
      </c>
      <c r="LN382">
        <f>'RNG V3'!LN382-'RNG V2'!LN382</f>
        <v>9.5010000000000012</v>
      </c>
      <c r="LO382">
        <f>'RNG V3'!LO382-'RNG V2'!LO382</f>
        <v>9.56</v>
      </c>
      <c r="LP382">
        <f>'RNG V3'!LP382-'RNG V2'!LP382</f>
        <v>9.58</v>
      </c>
      <c r="LQ382">
        <f>'RNG V3'!LQ382-'RNG V2'!LQ382</f>
        <v>9.511000000000001</v>
      </c>
      <c r="LR382">
        <f>'RNG V3'!LR382-'RNG V2'!LR382</f>
        <v>9.5359999999999996</v>
      </c>
      <c r="LS382">
        <f>'RNG V3'!LS382-'RNG V2'!LS382</f>
        <v>9.5070000000000014</v>
      </c>
      <c r="LT382">
        <f>'RNG V3'!LT382-'RNG V2'!LT382</f>
        <v>9.5139999999999993</v>
      </c>
      <c r="LU382">
        <f>'RNG V3'!LU382-'RNG V2'!LU382</f>
        <v>9.5280000000000005</v>
      </c>
      <c r="LV382">
        <f>'RNG V3'!LV382-'RNG V2'!LV382</f>
        <v>9.5510000000000002</v>
      </c>
      <c r="LW382">
        <f>'RNG V3'!LW382-'RNG V2'!LW382</f>
        <v>9.5510000000000002</v>
      </c>
      <c r="LX382">
        <f>'RNG V3'!LX382-'RNG V2'!LX382</f>
        <v>9.5299999999999994</v>
      </c>
      <c r="LY382">
        <f>'RNG V3'!LY382-'RNG V2'!LY382</f>
        <v>9.5419999999999998</v>
      </c>
      <c r="LZ382">
        <f>'RNG V3'!LZ382-'RNG V2'!LZ382</f>
        <v>9.4969999999999999</v>
      </c>
      <c r="MA382">
        <f>'RNG V3'!MA382-'RNG V2'!MA382</f>
        <v>9.641</v>
      </c>
      <c r="MB382">
        <f>'RNG V3'!MB382-'RNG V2'!MB382</f>
        <v>9.5380000000000003</v>
      </c>
      <c r="MC382">
        <f>'RNG V3'!MC382-'RNG V2'!MC382</f>
        <v>9.6080000000000005</v>
      </c>
      <c r="MD382">
        <f>'RNG V3'!MD382-'RNG V2'!MD382</f>
        <v>9.5500000000000007</v>
      </c>
      <c r="ME382">
        <f>'RNG V3'!ME382-'RNG V2'!ME382</f>
        <v>9.5279999999999987</v>
      </c>
      <c r="MF382">
        <f>'RNG V3'!MF382-'RNG V2'!MF382</f>
        <v>9.7170000000000005</v>
      </c>
      <c r="MG382">
        <f>'RNG V3'!MG382-'RNG V2'!MG382</f>
        <v>9.5109999999999992</v>
      </c>
      <c r="MH382">
        <f>'RNG V3'!MH382-'RNG V2'!MH382</f>
        <v>9.581999999999999</v>
      </c>
      <c r="MI382">
        <f>'RNG V3'!MI382-'RNG V2'!MI382</f>
        <v>9.6359999999999992</v>
      </c>
      <c r="MJ382">
        <f>'RNG V3'!MJ382-'RNG V2'!MJ382</f>
        <v>9.5169999999999995</v>
      </c>
      <c r="MK382">
        <f>'RNG V3'!MK382-'RNG V2'!MK382</f>
        <v>9.6780000000000008</v>
      </c>
      <c r="ML382">
        <f>'RNG V3'!ML382-'RNG V2'!ML382</f>
        <v>9.5790000000000006</v>
      </c>
      <c r="MM382">
        <f>'RNG V3'!MM382-'RNG V2'!MM382</f>
        <v>9.5869999999999997</v>
      </c>
      <c r="MN382">
        <f>'RNG V3'!MN382-'RNG V2'!MN382</f>
        <v>10.100999999999999</v>
      </c>
      <c r="MO382">
        <f>'RNG V3'!MO382-'RNG V2'!MO382</f>
        <v>10.078000000000001</v>
      </c>
      <c r="MP382">
        <f>'RNG V3'!MP382-'RNG V2'!MP382</f>
        <v>9.6530000000000005</v>
      </c>
      <c r="MQ382">
        <f>'RNG V3'!MQ382-'RNG V2'!MQ382</f>
        <v>9.6720000000000006</v>
      </c>
      <c r="MR382">
        <f>'RNG V3'!MR382-'RNG V2'!MR382</f>
        <v>9.6509999999999998</v>
      </c>
      <c r="MS382">
        <f>'RNG V3'!MS382-'RNG V2'!MS382</f>
        <v>9.5259999999999998</v>
      </c>
      <c r="MT382">
        <f>'RNG V3'!MT382-'RNG V2'!MT382</f>
        <v>9.5860000000000003</v>
      </c>
      <c r="MU382">
        <f>'RNG V3'!MU382-'RNG V2'!MU382</f>
        <v>9.641</v>
      </c>
      <c r="MV382">
        <f>'RNG V3'!MV382-'RNG V2'!MV382</f>
        <v>9.6270000000000007</v>
      </c>
      <c r="MW382">
        <f>'RNG V3'!MW382-'RNG V2'!MW382</f>
        <v>9.5169999999999995</v>
      </c>
      <c r="MX382">
        <f>'RNG V3'!MX382-'RNG V2'!MX382</f>
        <v>9.645999999999999</v>
      </c>
      <c r="MY382">
        <f>'RNG V3'!MY382-'RNG V2'!MY382</f>
        <v>9.6240000000000006</v>
      </c>
      <c r="MZ382">
        <f>'RNG V3'!MZ382-'RNG V2'!MZ382</f>
        <v>9.5510000000000002</v>
      </c>
      <c r="NA382">
        <f>'RNG V3'!NA382-'RNG V2'!NA382</f>
        <v>9.6950000000000003</v>
      </c>
      <c r="NB382">
        <f>'RNG V3'!NB382-'RNG V2'!NB382</f>
        <v>9.6129999999999995</v>
      </c>
      <c r="NC382">
        <f>'RNG V3'!NC382-'RNG V2'!NC382</f>
        <v>9.59</v>
      </c>
      <c r="ND382">
        <f>'RNG V3'!ND382-'RNG V2'!ND382</f>
        <v>9.6329999999999991</v>
      </c>
      <c r="NE382">
        <f>'RNG V3'!NE382-'RNG V2'!NE382</f>
        <v>9.5990000000000002</v>
      </c>
      <c r="NF382">
        <f>'RNG V3'!NF382-'RNG V2'!NF382</f>
        <v>9.645999999999999</v>
      </c>
      <c r="NG382">
        <f>'RNG V3'!NG382-'RNG V2'!NG382</f>
        <v>9.5690000000000008</v>
      </c>
      <c r="NH382">
        <f>'RNG V3'!NH382-'RNG V2'!NH382</f>
        <v>9.5299999999999994</v>
      </c>
      <c r="NI382">
        <f>'RNG V3'!NI382-'RNG V2'!NI382</f>
        <v>9.5389999999999997</v>
      </c>
      <c r="NJ382">
        <f>'RNG V3'!NJ382-'RNG V2'!NJ382</f>
        <v>9.5150000000000006</v>
      </c>
      <c r="NK382">
        <f>'RNG V3'!NK382-'RNG V2'!NK382</f>
        <v>9.588000000000001</v>
      </c>
      <c r="NL382">
        <f>'RNG V3'!NL382-'RNG V2'!NL382</f>
        <v>9.5429999999999993</v>
      </c>
      <c r="NM382">
        <f>'RNG V3'!NM382-'RNG V2'!NM382</f>
        <v>9.4489999999999998</v>
      </c>
      <c r="NN382">
        <f>'RNG V3'!NN382-'RNG V2'!NN382</f>
        <v>9.5729999999999986</v>
      </c>
      <c r="NO382">
        <f>'RNG V3'!NO382-'RNG V2'!NO382</f>
        <v>9.3229999999999986</v>
      </c>
      <c r="NP382">
        <f>'RNG V3'!NP382-'RNG V2'!NP382</f>
        <v>0</v>
      </c>
      <c r="NQ382">
        <f>'RNG V3'!NQ382-'RNG V2'!NQ382</f>
        <v>0</v>
      </c>
      <c r="NR382">
        <f>'RNG V3'!NR382-'RNG V2'!NR382</f>
        <v>0</v>
      </c>
      <c r="NS382">
        <f>'RNG V3'!NS382-'RNG V2'!NS382</f>
        <v>0</v>
      </c>
    </row>
    <row r="383" spans="2:383" x14ac:dyDescent="0.5">
      <c r="B383">
        <v>3770</v>
      </c>
      <c r="C383">
        <f>'RNG V3'!C383-'RNG V2'!C383</f>
        <v>7.0000000000000001E-3</v>
      </c>
      <c r="D383">
        <f>'RNG V3'!D383-'RNG V2'!D383</f>
        <v>5.7999999999999996E-2</v>
      </c>
      <c r="E383">
        <f>'RNG V3'!E383-'RNG V2'!E383</f>
        <v>9.9000000000000005E-2</v>
      </c>
      <c r="F383">
        <f>'RNG V3'!F383-'RNG V2'!F383</f>
        <v>0.155</v>
      </c>
      <c r="G383">
        <f>'RNG V3'!G383-'RNG V2'!G383</f>
        <v>0.2</v>
      </c>
      <c r="H383">
        <f>'RNG V3'!H383-'RNG V2'!H383</f>
        <v>0.251</v>
      </c>
      <c r="I383">
        <f>'RNG V3'!I383-'RNG V2'!I383</f>
        <v>0.30299999999999999</v>
      </c>
      <c r="J383">
        <f>'RNG V3'!J383-'RNG V2'!J383</f>
        <v>0.33900000000000002</v>
      </c>
      <c r="K383">
        <f>'RNG V3'!K383-'RNG V2'!K383</f>
        <v>0.39700000000000002</v>
      </c>
      <c r="L383">
        <f>'RNG V3'!L383-'RNG V2'!L383</f>
        <v>0.46499999999999997</v>
      </c>
      <c r="M383">
        <f>'RNG V3'!M383-'RNG V2'!M383</f>
        <v>0.52500000000000002</v>
      </c>
      <c r="N383">
        <f>'RNG V3'!N383-'RNG V2'!N383</f>
        <v>0.57199999999999995</v>
      </c>
      <c r="O383">
        <f>'RNG V3'!O383-'RNG V2'!O383</f>
        <v>0.6</v>
      </c>
      <c r="P383">
        <f>'RNG V3'!P383-'RNG V2'!P383</f>
        <v>0.63800000000000001</v>
      </c>
      <c r="Q383">
        <f>'RNG V3'!Q383-'RNG V2'!Q383</f>
        <v>0.69</v>
      </c>
      <c r="R383">
        <f>'RNG V3'!R383-'RNG V2'!R383</f>
        <v>0.71299999999999997</v>
      </c>
      <c r="S383">
        <f>'RNG V3'!S383-'RNG V2'!S383</f>
        <v>0.75900000000000001</v>
      </c>
      <c r="T383">
        <f>'RNG V3'!T383-'RNG V2'!T383</f>
        <v>0.86199999999999999</v>
      </c>
      <c r="U383">
        <f>'RNG V3'!U383-'RNG V2'!U383</f>
        <v>0.93499999999999994</v>
      </c>
      <c r="V383">
        <f>'RNG V3'!V383-'RNG V2'!V383</f>
        <v>0.97499999999999998</v>
      </c>
      <c r="W383">
        <f>'RNG V3'!W383-'RNG V2'!W383</f>
        <v>0.99</v>
      </c>
      <c r="X383">
        <f>'RNG V3'!X383-'RNG V2'!X383</f>
        <v>1.0590000000000002</v>
      </c>
      <c r="Y383">
        <f>'RNG V3'!Y383-'RNG V2'!Y383</f>
        <v>1.129</v>
      </c>
      <c r="Z383">
        <f>'RNG V3'!Z383-'RNG V2'!Z383</f>
        <v>1.1000000000000001</v>
      </c>
      <c r="AA383">
        <f>'RNG V3'!AA383-'RNG V2'!AA383</f>
        <v>1.145</v>
      </c>
      <c r="AB383">
        <f>'RNG V3'!AB383-'RNG V2'!AB383</f>
        <v>1.2290000000000001</v>
      </c>
      <c r="AC383">
        <f>'RNG V3'!AC383-'RNG V2'!AC383</f>
        <v>1.3180000000000001</v>
      </c>
      <c r="AD383">
        <f>'RNG V3'!AD383-'RNG V2'!AD383</f>
        <v>1.3360000000000001</v>
      </c>
      <c r="AE383">
        <f>'RNG V3'!AE383-'RNG V2'!AE383</f>
        <v>1.399</v>
      </c>
      <c r="AF383">
        <f>'RNG V3'!AF383-'RNG V2'!AF383</f>
        <v>1.4710000000000001</v>
      </c>
      <c r="AG383">
        <f>'RNG V3'!AG383-'RNG V2'!AG383</f>
        <v>1.4850000000000001</v>
      </c>
      <c r="AH383">
        <f>'RNG V3'!AH383-'RNG V2'!AH383</f>
        <v>1.492</v>
      </c>
      <c r="AI383">
        <f>'RNG V3'!AI383-'RNG V2'!AI383</f>
        <v>1.5960000000000001</v>
      </c>
      <c r="AJ383">
        <f>'RNG V3'!AJ383-'RNG V2'!AJ383</f>
        <v>1.6890000000000001</v>
      </c>
      <c r="AK383">
        <f>'RNG V3'!AK383-'RNG V2'!AK383</f>
        <v>1.677</v>
      </c>
      <c r="AL383">
        <f>'RNG V3'!AL383-'RNG V2'!AL383</f>
        <v>1.7410000000000001</v>
      </c>
      <c r="AM383">
        <f>'RNG V3'!AM383-'RNG V2'!AM383</f>
        <v>1.8030000000000002</v>
      </c>
      <c r="AN383">
        <f>'RNG V3'!AN383-'RNG V2'!AN383</f>
        <v>1.8780000000000001</v>
      </c>
      <c r="AO383">
        <f>'RNG V3'!AO383-'RNG V2'!AO383</f>
        <v>1.9120000000000001</v>
      </c>
      <c r="AP383">
        <f>'RNG V3'!AP383-'RNG V2'!AP383</f>
        <v>1.9419999999999999</v>
      </c>
      <c r="AQ383">
        <f>'RNG V3'!AQ383-'RNG V2'!AQ383</f>
        <v>2.0030000000000001</v>
      </c>
      <c r="AR383">
        <f>'RNG V3'!AR383-'RNG V2'!AR383</f>
        <v>2.0299999999999998</v>
      </c>
      <c r="AS383">
        <f>'RNG V3'!AS383-'RNG V2'!AS383</f>
        <v>2.0259999999999998</v>
      </c>
      <c r="AT383">
        <f>'RNG V3'!AT383-'RNG V2'!AT383</f>
        <v>2.113</v>
      </c>
      <c r="AU383">
        <f>'RNG V3'!AU383-'RNG V2'!AU383</f>
        <v>2.1549999999999998</v>
      </c>
      <c r="AV383">
        <f>'RNG V3'!AV383-'RNG V2'!AV383</f>
        <v>2.2090000000000001</v>
      </c>
      <c r="AW383">
        <f>'RNG V3'!AW383-'RNG V2'!AW383</f>
        <v>2.2320000000000002</v>
      </c>
      <c r="AX383">
        <f>'RNG V3'!AX383-'RNG V2'!AX383</f>
        <v>2.2789999999999999</v>
      </c>
      <c r="AY383">
        <f>'RNG V3'!AY383-'RNG V2'!AY383</f>
        <v>2.3010000000000002</v>
      </c>
      <c r="AZ383">
        <f>'RNG V3'!AZ383-'RNG V2'!AZ383</f>
        <v>2.3860000000000001</v>
      </c>
      <c r="BA383">
        <f>'RNG V3'!BA383-'RNG V2'!BA383</f>
        <v>2.359</v>
      </c>
      <c r="BB383">
        <f>'RNG V3'!BB383-'RNG V2'!BB383</f>
        <v>2.41</v>
      </c>
      <c r="BC383">
        <f>'RNG V3'!BC383-'RNG V2'!BC383</f>
        <v>2.4490000000000003</v>
      </c>
      <c r="BD383">
        <f>'RNG V3'!BD383-'RNG V2'!BD383</f>
        <v>2.5190000000000001</v>
      </c>
      <c r="BE383">
        <f>'RNG V3'!BE383-'RNG V2'!BE383</f>
        <v>2.5660000000000003</v>
      </c>
      <c r="BF383">
        <f>'RNG V3'!BF383-'RNG V2'!BF383</f>
        <v>2.6310000000000002</v>
      </c>
      <c r="BG383">
        <f>'RNG V3'!BG383-'RNG V2'!BG383</f>
        <v>2.6740000000000004</v>
      </c>
      <c r="BH383">
        <f>'RNG V3'!BH383-'RNG V2'!BH383</f>
        <v>2.6879999999999997</v>
      </c>
      <c r="BI383">
        <f>'RNG V3'!BI383-'RNG V2'!BI383</f>
        <v>2.7399999999999998</v>
      </c>
      <c r="BJ383">
        <f>'RNG V3'!BJ383-'RNG V2'!BJ383</f>
        <v>2.863</v>
      </c>
      <c r="BK383">
        <f>'RNG V3'!BK383-'RNG V2'!BK383</f>
        <v>2.915</v>
      </c>
      <c r="BL383">
        <f>'RNG V3'!BL383-'RNG V2'!BL383</f>
        <v>2.8849999999999998</v>
      </c>
      <c r="BM383">
        <f>'RNG V3'!BM383-'RNG V2'!BM383</f>
        <v>3.0109999999999997</v>
      </c>
      <c r="BN383">
        <f>'RNG V3'!BN383-'RNG V2'!BN383</f>
        <v>2.984</v>
      </c>
      <c r="BO383">
        <f>'RNG V3'!BO383-'RNG V2'!BO383</f>
        <v>3.0019999999999998</v>
      </c>
      <c r="BP383">
        <f>'RNG V3'!BP383-'RNG V2'!BP383</f>
        <v>3.14</v>
      </c>
      <c r="BQ383">
        <f>'RNG V3'!BQ383-'RNG V2'!BQ383</f>
        <v>3.1180000000000003</v>
      </c>
      <c r="BR383">
        <f>'RNG V3'!BR383-'RNG V2'!BR383</f>
        <v>3.2320000000000002</v>
      </c>
      <c r="BS383">
        <f>'RNG V3'!BS383-'RNG V2'!BS383</f>
        <v>3.1420000000000003</v>
      </c>
      <c r="BT383">
        <f>'RNG V3'!BT383-'RNG V2'!BT383</f>
        <v>3.262</v>
      </c>
      <c r="BU383">
        <f>'RNG V3'!BU383-'RNG V2'!BU383</f>
        <v>3.274</v>
      </c>
      <c r="BV383">
        <f>'RNG V3'!BV383-'RNG V2'!BV383</f>
        <v>3.2920000000000003</v>
      </c>
      <c r="BW383">
        <f>'RNG V3'!BW383-'RNG V2'!BW383</f>
        <v>3.3680000000000003</v>
      </c>
      <c r="BX383">
        <f>'RNG V3'!BX383-'RNG V2'!BX383</f>
        <v>3.403</v>
      </c>
      <c r="BY383">
        <f>'RNG V3'!BY383-'RNG V2'!BY383</f>
        <v>3.4739999999999998</v>
      </c>
      <c r="BZ383">
        <f>'RNG V3'!BZ383-'RNG V2'!BZ383</f>
        <v>3.4630000000000001</v>
      </c>
      <c r="CA383">
        <f>'RNG V3'!CA383-'RNG V2'!CA383</f>
        <v>3.5409999999999999</v>
      </c>
      <c r="CB383">
        <f>'RNG V3'!CB383-'RNG V2'!CB383</f>
        <v>3.5910000000000002</v>
      </c>
      <c r="CC383">
        <f>'RNG V3'!CC383-'RNG V2'!CC383</f>
        <v>3.5590000000000002</v>
      </c>
      <c r="CD383">
        <f>'RNG V3'!CD383-'RNG V2'!CD383</f>
        <v>3.6259999999999999</v>
      </c>
      <c r="CE383">
        <f>'RNG V3'!CE383-'RNG V2'!CE383</f>
        <v>3.6709999999999998</v>
      </c>
      <c r="CF383">
        <f>'RNG V3'!CF383-'RNG V2'!CF383</f>
        <v>3.75</v>
      </c>
      <c r="CG383">
        <f>'RNG V3'!CG383-'RNG V2'!CG383</f>
        <v>3.742</v>
      </c>
      <c r="CH383">
        <f>'RNG V3'!CH383-'RNG V2'!CH383</f>
        <v>3.8919999999999999</v>
      </c>
      <c r="CI383">
        <f>'RNG V3'!CI383-'RNG V2'!CI383</f>
        <v>3.895</v>
      </c>
      <c r="CJ383">
        <f>'RNG V3'!CJ383-'RNG V2'!CJ383</f>
        <v>3.8279999999999998</v>
      </c>
      <c r="CK383">
        <f>'RNG V3'!CK383-'RNG V2'!CK383</f>
        <v>3.887</v>
      </c>
      <c r="CL383">
        <f>'RNG V3'!CL383-'RNG V2'!CL383</f>
        <v>4.0720000000000001</v>
      </c>
      <c r="CM383">
        <f>'RNG V3'!CM383-'RNG V2'!CM383</f>
        <v>4.0780000000000003</v>
      </c>
      <c r="CN383">
        <f>'RNG V3'!CN383-'RNG V2'!CN383</f>
        <v>4.0579999999999998</v>
      </c>
      <c r="CO383">
        <f>'RNG V3'!CO383-'RNG V2'!CO383</f>
        <v>4.1370000000000005</v>
      </c>
      <c r="CP383">
        <f>'RNG V3'!CP383-'RNG V2'!CP383</f>
        <v>4.1639999999999997</v>
      </c>
      <c r="CQ383">
        <f>'RNG V3'!CQ383-'RNG V2'!CQ383</f>
        <v>4.1949999999999994</v>
      </c>
      <c r="CR383">
        <f>'RNG V3'!CR383-'RNG V2'!CR383</f>
        <v>4.2050000000000001</v>
      </c>
      <c r="CS383">
        <f>'RNG V3'!CS383-'RNG V2'!CS383</f>
        <v>4.2530000000000001</v>
      </c>
      <c r="CT383">
        <f>'RNG V3'!CT383-'RNG V2'!CT383</f>
        <v>4.3679999999999994</v>
      </c>
      <c r="CU383">
        <f>'RNG V3'!CU383-'RNG V2'!CU383</f>
        <v>4.3599999999999994</v>
      </c>
      <c r="CV383">
        <f>'RNG V3'!CV383-'RNG V2'!CV383</f>
        <v>4.3929999999999998</v>
      </c>
      <c r="CW383">
        <f>'RNG V3'!CW383-'RNG V2'!CW383</f>
        <v>4.4329999999999998</v>
      </c>
      <c r="CX383">
        <f>'RNG V3'!CX383-'RNG V2'!CX383</f>
        <v>4.4779999999999998</v>
      </c>
      <c r="CY383">
        <f>'RNG V3'!CY383-'RNG V2'!CY383</f>
        <v>4.4480000000000004</v>
      </c>
      <c r="CZ383">
        <f>'RNG V3'!CZ383-'RNG V2'!CZ383</f>
        <v>4.585</v>
      </c>
      <c r="DA383">
        <f>'RNG V3'!DA383-'RNG V2'!DA383</f>
        <v>4.5850000000000009</v>
      </c>
      <c r="DB383">
        <f>'RNG V3'!DB383-'RNG V2'!DB383</f>
        <v>4.6540000000000008</v>
      </c>
      <c r="DC383">
        <f>'RNG V3'!DC383-'RNG V2'!DC383</f>
        <v>4.6470000000000002</v>
      </c>
      <c r="DD383">
        <f>'RNG V3'!DD383-'RNG V2'!DD383</f>
        <v>4.6659999999999995</v>
      </c>
      <c r="DE383">
        <f>'RNG V3'!DE383-'RNG V2'!DE383</f>
        <v>4.6920000000000002</v>
      </c>
      <c r="DF383">
        <f>'RNG V3'!DF383-'RNG V2'!DF383</f>
        <v>4.66</v>
      </c>
      <c r="DG383">
        <f>'RNG V3'!DG383-'RNG V2'!DG383</f>
        <v>4.7640000000000002</v>
      </c>
      <c r="DH383">
        <f>'RNG V3'!DH383-'RNG V2'!DH383</f>
        <v>4.8109999999999999</v>
      </c>
      <c r="DI383">
        <f>'RNG V3'!DI383-'RNG V2'!DI383</f>
        <v>4.8579999999999997</v>
      </c>
      <c r="DJ383">
        <f>'RNG V3'!DJ383-'RNG V2'!DJ383</f>
        <v>4.8959999999999999</v>
      </c>
      <c r="DK383">
        <f>'RNG V3'!DK383-'RNG V2'!DK383</f>
        <v>5.1120000000000001</v>
      </c>
      <c r="DL383">
        <f>'RNG V3'!DL383-'RNG V2'!DL383</f>
        <v>4.9719999999999995</v>
      </c>
      <c r="DM383">
        <f>'RNG V3'!DM383-'RNG V2'!DM383</f>
        <v>4.9950000000000001</v>
      </c>
      <c r="DN383">
        <f>'RNG V3'!DN383-'RNG V2'!DN383</f>
        <v>4.9649999999999999</v>
      </c>
      <c r="DO383">
        <f>'RNG V3'!DO383-'RNG V2'!DO383</f>
        <v>5.1539999999999999</v>
      </c>
      <c r="DP383">
        <f>'RNG V3'!DP383-'RNG V2'!DP383</f>
        <v>5.2449999999999992</v>
      </c>
      <c r="DQ383">
        <f>'RNG V3'!DQ383-'RNG V2'!DQ383</f>
        <v>5.125</v>
      </c>
      <c r="DR383">
        <f>'RNG V3'!DR383-'RNG V2'!DR383</f>
        <v>5.181</v>
      </c>
      <c r="DS383">
        <f>'RNG V3'!DS383-'RNG V2'!DS383</f>
        <v>5.1770000000000005</v>
      </c>
      <c r="DT383">
        <f>'RNG V3'!DT383-'RNG V2'!DT383</f>
        <v>5.23</v>
      </c>
      <c r="DU383">
        <f>'RNG V3'!DU383-'RNG V2'!DU383</f>
        <v>5.2389999999999999</v>
      </c>
      <c r="DV383">
        <f>'RNG V3'!DV383-'RNG V2'!DV383</f>
        <v>5.4139999999999997</v>
      </c>
      <c r="DW383">
        <f>'RNG V3'!DW383-'RNG V2'!DW383</f>
        <v>5.3310000000000004</v>
      </c>
      <c r="DX383">
        <f>'RNG V3'!DX383-'RNG V2'!DX383</f>
        <v>5.3150000000000004</v>
      </c>
      <c r="DY383">
        <f>'RNG V3'!DY383-'RNG V2'!DY383</f>
        <v>5.4</v>
      </c>
      <c r="DZ383">
        <f>'RNG V3'!DZ383-'RNG V2'!DZ383</f>
        <v>5.4350000000000005</v>
      </c>
      <c r="EA383">
        <f>'RNG V3'!EA383-'RNG V2'!EA383</f>
        <v>5.5750000000000002</v>
      </c>
      <c r="EB383">
        <f>'RNG V3'!EB383-'RNG V2'!EB383</f>
        <v>5.5250000000000004</v>
      </c>
      <c r="EC383">
        <f>'RNG V3'!EC383-'RNG V2'!EC383</f>
        <v>5.5369999999999999</v>
      </c>
      <c r="ED383">
        <f>'RNG V3'!ED383-'RNG V2'!ED383</f>
        <v>5.516</v>
      </c>
      <c r="EE383">
        <f>'RNG V3'!EE383-'RNG V2'!EE383</f>
        <v>5.6189999999999998</v>
      </c>
      <c r="EF383">
        <f>'RNG V3'!EF383-'RNG V2'!EF383</f>
        <v>5.7009999999999996</v>
      </c>
      <c r="EG383">
        <f>'RNG V3'!EG383-'RNG V2'!EG383</f>
        <v>5.73</v>
      </c>
      <c r="EH383">
        <f>'RNG V3'!EH383-'RNG V2'!EH383</f>
        <v>5.7509999999999994</v>
      </c>
      <c r="EI383">
        <f>'RNG V3'!EI383-'RNG V2'!EI383</f>
        <v>5.7050000000000001</v>
      </c>
      <c r="EJ383">
        <f>'RNG V3'!EJ383-'RNG V2'!EJ383</f>
        <v>5.7590000000000003</v>
      </c>
      <c r="EK383">
        <f>'RNG V3'!EK383-'RNG V2'!EK383</f>
        <v>5.8360000000000003</v>
      </c>
      <c r="EL383">
        <f>'RNG V3'!EL383-'RNG V2'!EL383</f>
        <v>5.8290000000000006</v>
      </c>
      <c r="EM383">
        <f>'RNG V3'!EM383-'RNG V2'!EM383</f>
        <v>5.89</v>
      </c>
      <c r="EN383">
        <f>'RNG V3'!EN383-'RNG V2'!EN383</f>
        <v>5.8879999999999999</v>
      </c>
      <c r="EO383">
        <f>'RNG V3'!EO383-'RNG V2'!EO383</f>
        <v>5.9370000000000003</v>
      </c>
      <c r="EP383">
        <f>'RNG V3'!EP383-'RNG V2'!EP383</f>
        <v>5.9740000000000002</v>
      </c>
      <c r="EQ383">
        <f>'RNG V3'!EQ383-'RNG V2'!EQ383</f>
        <v>5.9849999999999994</v>
      </c>
      <c r="ER383">
        <f>'RNG V3'!ER383-'RNG V2'!ER383</f>
        <v>6.0889999999999995</v>
      </c>
      <c r="ES383">
        <f>'RNG V3'!ES383-'RNG V2'!ES383</f>
        <v>6.0729999999999995</v>
      </c>
      <c r="ET383">
        <f>'RNG V3'!ET383-'RNG V2'!ET383</f>
        <v>6.0270000000000001</v>
      </c>
      <c r="EU383">
        <f>'RNG V3'!EU383-'RNG V2'!EU383</f>
        <v>6.117</v>
      </c>
      <c r="EV383">
        <f>'RNG V3'!EV383-'RNG V2'!EV383</f>
        <v>6.1440000000000001</v>
      </c>
      <c r="EW383">
        <f>'RNG V3'!EW383-'RNG V2'!EW383</f>
        <v>6.1779999999999999</v>
      </c>
      <c r="EX383">
        <f>'RNG V3'!EX383-'RNG V2'!EX383</f>
        <v>6.13</v>
      </c>
      <c r="EY383">
        <f>'RNG V3'!EY383-'RNG V2'!EY383</f>
        <v>6.3250000000000002</v>
      </c>
      <c r="EZ383">
        <f>'RNG V3'!EZ383-'RNG V2'!EZ383</f>
        <v>6.2610000000000001</v>
      </c>
      <c r="FA383">
        <f>'RNG V3'!FA383-'RNG V2'!FA383</f>
        <v>6.4430000000000005</v>
      </c>
      <c r="FB383">
        <f>'RNG V3'!FB383-'RNG V2'!FB383</f>
        <v>6.3849999999999998</v>
      </c>
      <c r="FC383">
        <f>'RNG V3'!FC383-'RNG V2'!FC383</f>
        <v>6.3929999999999998</v>
      </c>
      <c r="FD383">
        <f>'RNG V3'!FD383-'RNG V2'!FD383</f>
        <v>6.4349999999999996</v>
      </c>
      <c r="FE383">
        <f>'RNG V3'!FE383-'RNG V2'!FE383</f>
        <v>6.4079999999999995</v>
      </c>
      <c r="FF383">
        <f>'RNG V3'!FF383-'RNG V2'!FF383</f>
        <v>6.4460000000000006</v>
      </c>
      <c r="FG383">
        <f>'RNG V3'!FG383-'RNG V2'!FG383</f>
        <v>6.4669999999999996</v>
      </c>
      <c r="FH383">
        <f>'RNG V3'!FH383-'RNG V2'!FH383</f>
        <v>6.5619999999999994</v>
      </c>
      <c r="FI383">
        <f>'RNG V3'!FI383-'RNG V2'!FI383</f>
        <v>6.7329999999999997</v>
      </c>
      <c r="FJ383">
        <f>'RNG V3'!FJ383-'RNG V2'!FJ383</f>
        <v>6.6049999999999995</v>
      </c>
      <c r="FK383">
        <f>'RNG V3'!FK383-'RNG V2'!FK383</f>
        <v>6.556</v>
      </c>
      <c r="FL383">
        <f>'RNG V3'!FL383-'RNG V2'!FL383</f>
        <v>6.6210000000000004</v>
      </c>
      <c r="FM383">
        <f>'RNG V3'!FM383-'RNG V2'!FM383</f>
        <v>6.7690000000000001</v>
      </c>
      <c r="FN383">
        <f>'RNG V3'!FN383-'RNG V2'!FN383</f>
        <v>6.6839999999999993</v>
      </c>
      <c r="FO383">
        <f>'RNG V3'!FO383-'RNG V2'!FO383</f>
        <v>6.76</v>
      </c>
      <c r="FP383">
        <f>'RNG V3'!FP383-'RNG V2'!FP383</f>
        <v>6.7249999999999996</v>
      </c>
      <c r="FQ383">
        <f>'RNG V3'!FQ383-'RNG V2'!FQ383</f>
        <v>6.86</v>
      </c>
      <c r="FR383">
        <f>'RNG V3'!FR383-'RNG V2'!FR383</f>
        <v>6.79</v>
      </c>
      <c r="FS383">
        <f>'RNG V3'!FS383-'RNG V2'!FS383</f>
        <v>6.7809999999999997</v>
      </c>
      <c r="FT383">
        <f>'RNG V3'!FT383-'RNG V2'!FT383</f>
        <v>6.9269999999999996</v>
      </c>
      <c r="FU383">
        <f>'RNG V3'!FU383-'RNG V2'!FU383</f>
        <v>6.8810000000000002</v>
      </c>
      <c r="FV383">
        <f>'RNG V3'!FV383-'RNG V2'!FV383</f>
        <v>6.9589999999999996</v>
      </c>
      <c r="FW383">
        <f>'RNG V3'!FW383-'RNG V2'!FW383</f>
        <v>6.9710000000000001</v>
      </c>
      <c r="FX383">
        <f>'RNG V3'!FX383-'RNG V2'!FX383</f>
        <v>7.0620000000000003</v>
      </c>
      <c r="FY383">
        <f>'RNG V3'!FY383-'RNG V2'!FY383</f>
        <v>7.069</v>
      </c>
      <c r="FZ383">
        <f>'RNG V3'!FZ383-'RNG V2'!FZ383</f>
        <v>6.9709999999999992</v>
      </c>
      <c r="GA383">
        <f>'RNG V3'!GA383-'RNG V2'!GA383</f>
        <v>7.1070000000000002</v>
      </c>
      <c r="GB383">
        <f>'RNG V3'!GB383-'RNG V2'!GB383</f>
        <v>7.133</v>
      </c>
      <c r="GC383">
        <f>'RNG V3'!GC383-'RNG V2'!GC383</f>
        <v>7.0389999999999997</v>
      </c>
      <c r="GD383">
        <f>'RNG V3'!GD383-'RNG V2'!GD383</f>
        <v>7.173</v>
      </c>
      <c r="GE383">
        <f>'RNG V3'!GE383-'RNG V2'!GE383</f>
        <v>7.1509999999999998</v>
      </c>
      <c r="GF383">
        <f>'RNG V3'!GF383-'RNG V2'!GF383</f>
        <v>7.1029999999999998</v>
      </c>
      <c r="GG383">
        <f>'RNG V3'!GG383-'RNG V2'!GG383</f>
        <v>7.1620000000000008</v>
      </c>
      <c r="GH383">
        <f>'RNG V3'!GH383-'RNG V2'!GH383</f>
        <v>7.1609999999999996</v>
      </c>
      <c r="GI383">
        <f>'RNG V3'!GI383-'RNG V2'!GI383</f>
        <v>7.2939999999999996</v>
      </c>
      <c r="GJ383">
        <f>'RNG V3'!GJ383-'RNG V2'!GJ383</f>
        <v>7.3179999999999996</v>
      </c>
      <c r="GK383">
        <f>'RNG V3'!GK383-'RNG V2'!GK383</f>
        <v>7.258</v>
      </c>
      <c r="GL383">
        <f>'RNG V3'!GL383-'RNG V2'!GL383</f>
        <v>7.2960000000000003</v>
      </c>
      <c r="GM383">
        <f>'RNG V3'!GM383-'RNG V2'!GM383</f>
        <v>7.33</v>
      </c>
      <c r="GN383">
        <f>'RNG V3'!GN383-'RNG V2'!GN383</f>
        <v>7.3920000000000003</v>
      </c>
      <c r="GO383">
        <f>'RNG V3'!GO383-'RNG V2'!GO383</f>
        <v>7.4009999999999998</v>
      </c>
      <c r="GP383">
        <f>'RNG V3'!GP383-'RNG V2'!GP383</f>
        <v>7.5279999999999996</v>
      </c>
      <c r="GQ383">
        <f>'RNG V3'!GQ383-'RNG V2'!GQ383</f>
        <v>7.4809999999999999</v>
      </c>
      <c r="GR383">
        <f>'RNG V3'!GR383-'RNG V2'!GR383</f>
        <v>7.5229999999999997</v>
      </c>
      <c r="GS383">
        <f>'RNG V3'!GS383-'RNG V2'!GS383</f>
        <v>7.5759999999999996</v>
      </c>
      <c r="GT383">
        <f>'RNG V3'!GT383-'RNG V2'!GT383</f>
        <v>7.5350000000000001</v>
      </c>
      <c r="GU383">
        <f>'RNG V3'!GU383-'RNG V2'!GU383</f>
        <v>7.5590000000000002</v>
      </c>
      <c r="GV383">
        <f>'RNG V3'!GV383-'RNG V2'!GV383</f>
        <v>7.5369999999999999</v>
      </c>
      <c r="GW383">
        <f>'RNG V3'!GW383-'RNG V2'!GW383</f>
        <v>7.5609999999999999</v>
      </c>
      <c r="GX383">
        <f>'RNG V3'!GX383-'RNG V2'!GX383</f>
        <v>7.6550000000000002</v>
      </c>
      <c r="GY383">
        <f>'RNG V3'!GY383-'RNG V2'!GY383</f>
        <v>7.6789999999999994</v>
      </c>
      <c r="GZ383">
        <f>'RNG V3'!GZ383-'RNG V2'!GZ383</f>
        <v>7.6850000000000005</v>
      </c>
      <c r="HA383">
        <f>'RNG V3'!HA383-'RNG V2'!HA383</f>
        <v>7.6950000000000003</v>
      </c>
      <c r="HB383">
        <f>'RNG V3'!HB383-'RNG V2'!HB383</f>
        <v>7.798</v>
      </c>
      <c r="HC383">
        <f>'RNG V3'!HC383-'RNG V2'!HC383</f>
        <v>7.7859999999999996</v>
      </c>
      <c r="HD383">
        <f>'RNG V3'!HD383-'RNG V2'!HD383</f>
        <v>7.85</v>
      </c>
      <c r="HE383">
        <f>'RNG V3'!HE383-'RNG V2'!HE383</f>
        <v>7.8129999999999997</v>
      </c>
      <c r="HF383">
        <f>'RNG V3'!HF383-'RNG V2'!HF383</f>
        <v>7.8979999999999997</v>
      </c>
      <c r="HG383">
        <f>'RNG V3'!HG383-'RNG V2'!HG383</f>
        <v>7.8890000000000002</v>
      </c>
      <c r="HH383">
        <f>'RNG V3'!HH383-'RNG V2'!HH383</f>
        <v>7.8949999999999996</v>
      </c>
      <c r="HI383">
        <f>'RNG V3'!HI383-'RNG V2'!HI383</f>
        <v>7.8500000000000005</v>
      </c>
      <c r="HJ383">
        <f>'RNG V3'!HJ383-'RNG V2'!HJ383</f>
        <v>7.8650000000000002</v>
      </c>
      <c r="HK383">
        <f>'RNG V3'!HK383-'RNG V2'!HK383</f>
        <v>7.8890000000000002</v>
      </c>
      <c r="HL383">
        <f>'RNG V3'!HL383-'RNG V2'!HL383</f>
        <v>7.9539999999999988</v>
      </c>
      <c r="HM383">
        <f>'RNG V3'!HM383-'RNG V2'!HM383</f>
        <v>7.9520000000000008</v>
      </c>
      <c r="HN383">
        <f>'RNG V3'!HN383-'RNG V2'!HN383</f>
        <v>8.0560000000000009</v>
      </c>
      <c r="HO383">
        <f>'RNG V3'!HO383-'RNG V2'!HO383</f>
        <v>8.0510000000000002</v>
      </c>
      <c r="HP383">
        <f>'RNG V3'!HP383-'RNG V2'!HP383</f>
        <v>8.0220000000000002</v>
      </c>
      <c r="HQ383">
        <f>'RNG V3'!HQ383-'RNG V2'!HQ383</f>
        <v>8.0659999999999989</v>
      </c>
      <c r="HR383">
        <f>'RNG V3'!HR383-'RNG V2'!HR383</f>
        <v>7.9729999999999999</v>
      </c>
      <c r="HS383">
        <f>'RNG V3'!HS383-'RNG V2'!HS383</f>
        <v>8.0340000000000007</v>
      </c>
      <c r="HT383">
        <f>'RNG V3'!HT383-'RNG V2'!HT383</f>
        <v>8.0640000000000001</v>
      </c>
      <c r="HU383">
        <f>'RNG V3'!HU383-'RNG V2'!HU383</f>
        <v>8.1370000000000005</v>
      </c>
      <c r="HV383">
        <f>'RNG V3'!HV383-'RNG V2'!HV383</f>
        <v>8.1219999999999999</v>
      </c>
      <c r="HW383">
        <f>'RNG V3'!HW383-'RNG V2'!HW383</f>
        <v>8.1419999999999995</v>
      </c>
      <c r="HX383">
        <f>'RNG V3'!HX383-'RNG V2'!HX383</f>
        <v>8.1950000000000003</v>
      </c>
      <c r="HY383">
        <f>'RNG V3'!HY383-'RNG V2'!HY383</f>
        <v>8.197000000000001</v>
      </c>
      <c r="HZ383">
        <f>'RNG V3'!HZ383-'RNG V2'!HZ383</f>
        <v>8.2739999999999991</v>
      </c>
      <c r="IA383">
        <f>'RNG V3'!IA383-'RNG V2'!IA383</f>
        <v>8.2750000000000004</v>
      </c>
      <c r="IB383">
        <f>'RNG V3'!IB383-'RNG V2'!IB383</f>
        <v>8.1999999999999993</v>
      </c>
      <c r="IC383">
        <f>'RNG V3'!IC383-'RNG V2'!IC383</f>
        <v>8.3379999999999992</v>
      </c>
      <c r="ID383">
        <f>'RNG V3'!ID383-'RNG V2'!ID383</f>
        <v>8.3610000000000007</v>
      </c>
      <c r="IE383">
        <f>'RNG V3'!IE383-'RNG V2'!IE383</f>
        <v>8.2990000000000013</v>
      </c>
      <c r="IF383">
        <f>'RNG V3'!IF383-'RNG V2'!IF383</f>
        <v>8.3390000000000004</v>
      </c>
      <c r="IG383">
        <f>'RNG V3'!IG383-'RNG V2'!IG383</f>
        <v>8.4039999999999999</v>
      </c>
      <c r="IH383">
        <f>'RNG V3'!IH383-'RNG V2'!IH383</f>
        <v>8.33</v>
      </c>
      <c r="II383">
        <f>'RNG V3'!II383-'RNG V2'!II383</f>
        <v>8.6020000000000003</v>
      </c>
      <c r="IJ383">
        <f>'RNG V3'!IJ383-'RNG V2'!IJ383</f>
        <v>8.452</v>
      </c>
      <c r="IK383">
        <f>'RNG V3'!IK383-'RNG V2'!IK383</f>
        <v>8.49</v>
      </c>
      <c r="IL383">
        <f>'RNG V3'!IL383-'RNG V2'!IL383</f>
        <v>8.5809999999999995</v>
      </c>
      <c r="IM383">
        <f>'RNG V3'!IM383-'RNG V2'!IM383</f>
        <v>8.4719999999999995</v>
      </c>
      <c r="IN383">
        <f>'RNG V3'!IN383-'RNG V2'!IN383</f>
        <v>8.5550000000000015</v>
      </c>
      <c r="IO383">
        <f>'RNG V3'!IO383-'RNG V2'!IO383</f>
        <v>8.5709999999999997</v>
      </c>
      <c r="IP383">
        <f>'RNG V3'!IP383-'RNG V2'!IP383</f>
        <v>8.504999999999999</v>
      </c>
      <c r="IQ383">
        <f>'RNG V3'!IQ383-'RNG V2'!IQ383</f>
        <v>8.5409999999999986</v>
      </c>
      <c r="IR383">
        <f>'RNG V3'!IR383-'RNG V2'!IR383</f>
        <v>8.5540000000000003</v>
      </c>
      <c r="IS383">
        <f>'RNG V3'!IS383-'RNG V2'!IS383</f>
        <v>8.5589999999999993</v>
      </c>
      <c r="IT383">
        <f>'RNG V3'!IT383-'RNG V2'!IT383</f>
        <v>8.6269999999999989</v>
      </c>
      <c r="IU383">
        <f>'RNG V3'!IU383-'RNG V2'!IU383</f>
        <v>8.6179999999999986</v>
      </c>
      <c r="IV383">
        <f>'RNG V3'!IV383-'RNG V2'!IV383</f>
        <v>8.5820000000000007</v>
      </c>
      <c r="IW383">
        <f>'RNG V3'!IW383-'RNG V2'!IW383</f>
        <v>8.6339999999999986</v>
      </c>
      <c r="IX383">
        <f>'RNG V3'!IX383-'RNG V2'!IX383</f>
        <v>8.7360000000000007</v>
      </c>
      <c r="IY383">
        <f>'RNG V3'!IY383-'RNG V2'!IY383</f>
        <v>8.6739999999999995</v>
      </c>
      <c r="IZ383">
        <f>'RNG V3'!IZ383-'RNG V2'!IZ383</f>
        <v>8.6379999999999999</v>
      </c>
      <c r="JA383">
        <f>'RNG V3'!JA383-'RNG V2'!JA383</f>
        <v>8.7309999999999999</v>
      </c>
      <c r="JB383">
        <f>'RNG V3'!JB383-'RNG V2'!JB383</f>
        <v>8.7530000000000001</v>
      </c>
      <c r="JC383">
        <f>'RNG V3'!JC383-'RNG V2'!JC383</f>
        <v>8.754999999999999</v>
      </c>
      <c r="JD383">
        <f>'RNG V3'!JD383-'RNG V2'!JD383</f>
        <v>8.786999999999999</v>
      </c>
      <c r="JE383">
        <f>'RNG V3'!JE383-'RNG V2'!JE383</f>
        <v>8.7509999999999994</v>
      </c>
      <c r="JF383">
        <f>'RNG V3'!JF383-'RNG V2'!JF383</f>
        <v>8.8129999999999988</v>
      </c>
      <c r="JG383">
        <f>'RNG V3'!JG383-'RNG V2'!JG383</f>
        <v>8.7289999999999992</v>
      </c>
      <c r="JH383">
        <f>'RNG V3'!JH383-'RNG V2'!JH383</f>
        <v>8.7490000000000006</v>
      </c>
      <c r="JI383">
        <f>'RNG V3'!JI383-'RNG V2'!JI383</f>
        <v>8.7889999999999997</v>
      </c>
      <c r="JJ383">
        <f>'RNG V3'!JJ383-'RNG V2'!JJ383</f>
        <v>8.9169999999999998</v>
      </c>
      <c r="JK383">
        <f>'RNG V3'!JK383-'RNG V2'!JK383</f>
        <v>8.9730000000000008</v>
      </c>
      <c r="JL383">
        <f>'RNG V3'!JL383-'RNG V2'!JL383</f>
        <v>8.9860000000000007</v>
      </c>
      <c r="JM383">
        <f>'RNG V3'!JM383-'RNG V2'!JM383</f>
        <v>8.8470000000000013</v>
      </c>
      <c r="JN383">
        <f>'RNG V3'!JN383-'RNG V2'!JN383</f>
        <v>8.9269999999999996</v>
      </c>
      <c r="JO383">
        <f>'RNG V3'!JO383-'RNG V2'!JO383</f>
        <v>8.9169999999999998</v>
      </c>
      <c r="JP383">
        <f>'RNG V3'!JP383-'RNG V2'!JP383</f>
        <v>8.8239999999999998</v>
      </c>
      <c r="JQ383">
        <f>'RNG V3'!JQ383-'RNG V2'!JQ383</f>
        <v>8.9710000000000001</v>
      </c>
      <c r="JR383">
        <f>'RNG V3'!JR383-'RNG V2'!JR383</f>
        <v>8.8460000000000001</v>
      </c>
      <c r="JS383">
        <f>'RNG V3'!JS383-'RNG V2'!JS383</f>
        <v>8.9469999999999992</v>
      </c>
      <c r="JT383">
        <f>'RNG V3'!JT383-'RNG V2'!JT383</f>
        <v>9.0440000000000005</v>
      </c>
      <c r="JU383">
        <f>'RNG V3'!JU383-'RNG V2'!JU383</f>
        <v>8.9989999999999988</v>
      </c>
      <c r="JV383">
        <f>'RNG V3'!JV383-'RNG V2'!JV383</f>
        <v>9.0100000000000016</v>
      </c>
      <c r="JW383">
        <f>'RNG V3'!JW383-'RNG V2'!JW383</f>
        <v>8.9899999999999984</v>
      </c>
      <c r="JX383">
        <f>'RNG V3'!JX383-'RNG V2'!JX383</f>
        <v>9.077</v>
      </c>
      <c r="JY383">
        <f>'RNG V3'!JY383-'RNG V2'!JY383</f>
        <v>9.004999999999999</v>
      </c>
      <c r="JZ383">
        <f>'RNG V3'!JZ383-'RNG V2'!JZ383</f>
        <v>9.048</v>
      </c>
      <c r="KA383">
        <f>'RNG V3'!KA383-'RNG V2'!KA383</f>
        <v>9.0549999999999997</v>
      </c>
      <c r="KB383">
        <f>'RNG V3'!KB383-'RNG V2'!KB383</f>
        <v>9.16</v>
      </c>
      <c r="KC383">
        <f>'RNG V3'!KC383-'RNG V2'!KC383</f>
        <v>9.0890000000000004</v>
      </c>
      <c r="KD383">
        <f>'RNG V3'!KD383-'RNG V2'!KD383</f>
        <v>9.113999999999999</v>
      </c>
      <c r="KE383">
        <f>'RNG V3'!KE383-'RNG V2'!KE383</f>
        <v>9.0990000000000002</v>
      </c>
      <c r="KF383">
        <f>'RNG V3'!KF383-'RNG V2'!KF383</f>
        <v>9.1070000000000011</v>
      </c>
      <c r="KG383">
        <f>'RNG V3'!KG383-'RNG V2'!KG383</f>
        <v>9.1540000000000017</v>
      </c>
      <c r="KH383">
        <f>'RNG V3'!KH383-'RNG V2'!KH383</f>
        <v>9.0449999999999999</v>
      </c>
      <c r="KI383">
        <f>'RNG V3'!KI383-'RNG V2'!KI383</f>
        <v>9.1859999999999999</v>
      </c>
      <c r="KJ383">
        <f>'RNG V3'!KJ383-'RNG V2'!KJ383</f>
        <v>9.1780000000000008</v>
      </c>
      <c r="KK383">
        <f>'RNG V3'!KK383-'RNG V2'!KK383</f>
        <v>9.2240000000000002</v>
      </c>
      <c r="KL383">
        <f>'RNG V3'!KL383-'RNG V2'!KL383</f>
        <v>9.2299999999999986</v>
      </c>
      <c r="KM383">
        <f>'RNG V3'!KM383-'RNG V2'!KM383</f>
        <v>9.1690000000000005</v>
      </c>
      <c r="KN383">
        <f>'RNG V3'!KN383-'RNG V2'!KN383</f>
        <v>9.2040000000000006</v>
      </c>
      <c r="KO383">
        <f>'RNG V3'!KO383-'RNG V2'!KO383</f>
        <v>9.1940000000000008</v>
      </c>
      <c r="KP383">
        <f>'RNG V3'!KP383-'RNG V2'!KP383</f>
        <v>9.1850000000000005</v>
      </c>
      <c r="KQ383">
        <f>'RNG V3'!KQ383-'RNG V2'!KQ383</f>
        <v>9.2799999999999994</v>
      </c>
      <c r="KR383">
        <f>'RNG V3'!KR383-'RNG V2'!KR383</f>
        <v>9.2830000000000013</v>
      </c>
      <c r="KS383">
        <f>'RNG V3'!KS383-'RNG V2'!KS383</f>
        <v>9.2449999999999992</v>
      </c>
      <c r="KT383">
        <f>'RNG V3'!KT383-'RNG V2'!KT383</f>
        <v>9.354000000000001</v>
      </c>
      <c r="KU383">
        <f>'RNG V3'!KU383-'RNG V2'!KU383</f>
        <v>9.2690000000000001</v>
      </c>
      <c r="KV383">
        <f>'RNG V3'!KV383-'RNG V2'!KV383</f>
        <v>9.2210000000000001</v>
      </c>
      <c r="KW383">
        <f>'RNG V3'!KW383-'RNG V2'!KW383</f>
        <v>9.4350000000000005</v>
      </c>
      <c r="KX383">
        <f>'RNG V3'!KX383-'RNG V2'!KX383</f>
        <v>9.3309999999999995</v>
      </c>
      <c r="KY383">
        <f>'RNG V3'!KY383-'RNG V2'!KY383</f>
        <v>9.3979999999999997</v>
      </c>
      <c r="KZ383">
        <f>'RNG V3'!KZ383-'RNG V2'!KZ383</f>
        <v>9.3740000000000006</v>
      </c>
      <c r="LA383">
        <f>'RNG V3'!LA383-'RNG V2'!LA383</f>
        <v>9.3410000000000011</v>
      </c>
      <c r="LB383">
        <f>'RNG V3'!LB383-'RNG V2'!LB383</f>
        <v>9.3390000000000004</v>
      </c>
      <c r="LC383">
        <f>'RNG V3'!LC383-'RNG V2'!LC383</f>
        <v>9.391</v>
      </c>
      <c r="LD383">
        <f>'RNG V3'!LD383-'RNG V2'!LD383</f>
        <v>9.270999999999999</v>
      </c>
      <c r="LE383">
        <f>'RNG V3'!LE383-'RNG V2'!LE383</f>
        <v>9.3049999999999997</v>
      </c>
      <c r="LF383">
        <f>'RNG V3'!LF383-'RNG V2'!LF383</f>
        <v>9.3420000000000005</v>
      </c>
      <c r="LG383">
        <f>'RNG V3'!LG383-'RNG V2'!LG383</f>
        <v>9.3970000000000002</v>
      </c>
      <c r="LH383">
        <f>'RNG V3'!LH383-'RNG V2'!LH383</f>
        <v>9.3819999999999997</v>
      </c>
      <c r="LI383">
        <f>'RNG V3'!LI383-'RNG V2'!LI383</f>
        <v>9.3730000000000011</v>
      </c>
      <c r="LJ383">
        <f>'RNG V3'!LJ383-'RNG V2'!LJ383</f>
        <v>9.3970000000000002</v>
      </c>
      <c r="LK383">
        <f>'RNG V3'!LK383-'RNG V2'!LK383</f>
        <v>9.3829999999999991</v>
      </c>
      <c r="LL383">
        <f>'RNG V3'!LL383-'RNG V2'!LL383</f>
        <v>9.468</v>
      </c>
      <c r="LM383">
        <f>'RNG V3'!LM383-'RNG V2'!LM383</f>
        <v>9.3849999999999998</v>
      </c>
      <c r="LN383">
        <f>'RNG V3'!LN383-'RNG V2'!LN383</f>
        <v>9.5280000000000005</v>
      </c>
      <c r="LO383">
        <f>'RNG V3'!LO383-'RNG V2'!LO383</f>
        <v>9.3919999999999995</v>
      </c>
      <c r="LP383">
        <f>'RNG V3'!LP383-'RNG V2'!LP383</f>
        <v>9.4640000000000004</v>
      </c>
      <c r="LQ383">
        <f>'RNG V3'!LQ383-'RNG V2'!LQ383</f>
        <v>9.34</v>
      </c>
      <c r="LR383">
        <f>'RNG V3'!LR383-'RNG V2'!LR383</f>
        <v>9.3649999999999984</v>
      </c>
      <c r="LS383">
        <f>'RNG V3'!LS383-'RNG V2'!LS383</f>
        <v>9.6069999999999993</v>
      </c>
      <c r="LT383">
        <f>'RNG V3'!LT383-'RNG V2'!LT383</f>
        <v>9.4149999999999991</v>
      </c>
      <c r="LU383">
        <f>'RNG V3'!LU383-'RNG V2'!LU383</f>
        <v>9.5540000000000003</v>
      </c>
      <c r="LV383">
        <f>'RNG V3'!LV383-'RNG V2'!LV383</f>
        <v>9.4959999999999987</v>
      </c>
      <c r="LW383">
        <f>'RNG V3'!LW383-'RNG V2'!LW383</f>
        <v>9.4440000000000008</v>
      </c>
      <c r="LX383">
        <f>'RNG V3'!LX383-'RNG V2'!LX383</f>
        <v>9.548</v>
      </c>
      <c r="LY383">
        <f>'RNG V3'!LY383-'RNG V2'!LY383</f>
        <v>9.423</v>
      </c>
      <c r="LZ383">
        <f>'RNG V3'!LZ383-'RNG V2'!LZ383</f>
        <v>9.5150000000000006</v>
      </c>
      <c r="MA383">
        <f>'RNG V3'!MA383-'RNG V2'!MA383</f>
        <v>9.4969999999999999</v>
      </c>
      <c r="MB383">
        <f>'RNG V3'!MB383-'RNG V2'!MB383</f>
        <v>9.4610000000000003</v>
      </c>
      <c r="MC383">
        <f>'RNG V3'!MC383-'RNG V2'!MC383</f>
        <v>9.4269999999999996</v>
      </c>
      <c r="MD383">
        <f>'RNG V3'!MD383-'RNG V2'!MD383</f>
        <v>9.6749999999999989</v>
      </c>
      <c r="ME383">
        <f>'RNG V3'!ME383-'RNG V2'!ME383</f>
        <v>9.5389999999999997</v>
      </c>
      <c r="MF383">
        <f>'RNG V3'!MF383-'RNG V2'!MF383</f>
        <v>9.4979999999999993</v>
      </c>
      <c r="MG383">
        <f>'RNG V3'!MG383-'RNG V2'!MG383</f>
        <v>9.5259999999999998</v>
      </c>
      <c r="MH383">
        <f>'RNG V3'!MH383-'RNG V2'!MH383</f>
        <v>9.5609999999999999</v>
      </c>
      <c r="MI383">
        <f>'RNG V3'!MI383-'RNG V2'!MI383</f>
        <v>9.543000000000001</v>
      </c>
      <c r="MJ383">
        <f>'RNG V3'!MJ383-'RNG V2'!MJ383</f>
        <v>9.452</v>
      </c>
      <c r="MK383">
        <f>'RNG V3'!MK383-'RNG V2'!MK383</f>
        <v>9.5499999999999989</v>
      </c>
      <c r="ML383">
        <f>'RNG V3'!ML383-'RNG V2'!ML383</f>
        <v>9.5329999999999995</v>
      </c>
      <c r="MM383">
        <f>'RNG V3'!MM383-'RNG V2'!MM383</f>
        <v>9.4909999999999997</v>
      </c>
      <c r="MN383">
        <f>'RNG V3'!MN383-'RNG V2'!MN383</f>
        <v>9.5950000000000006</v>
      </c>
      <c r="MO383">
        <f>'RNG V3'!MO383-'RNG V2'!MO383</f>
        <v>9.5</v>
      </c>
      <c r="MP383">
        <f>'RNG V3'!MP383-'RNG V2'!MP383</f>
        <v>9.5120000000000005</v>
      </c>
      <c r="MQ383">
        <f>'RNG V3'!MQ383-'RNG V2'!MQ383</f>
        <v>9.4649999999999999</v>
      </c>
      <c r="MR383">
        <f>'RNG V3'!MR383-'RNG V2'!MR383</f>
        <v>9.5470000000000006</v>
      </c>
      <c r="MS383">
        <f>'RNG V3'!MS383-'RNG V2'!MS383</f>
        <v>9.552999999999999</v>
      </c>
      <c r="MT383">
        <f>'RNG V3'!MT383-'RNG V2'!MT383</f>
        <v>9.5010000000000012</v>
      </c>
      <c r="MU383">
        <f>'RNG V3'!MU383-'RNG V2'!MU383</f>
        <v>9.4770000000000003</v>
      </c>
      <c r="MV383">
        <f>'RNG V3'!MV383-'RNG V2'!MV383</f>
        <v>9.6530000000000005</v>
      </c>
      <c r="MW383">
        <f>'RNG V3'!MW383-'RNG V2'!MW383</f>
        <v>9.4710000000000001</v>
      </c>
      <c r="MX383">
        <f>'RNG V3'!MX383-'RNG V2'!MX383</f>
        <v>9.520999999999999</v>
      </c>
      <c r="MY383">
        <f>'RNG V3'!MY383-'RNG V2'!MY383</f>
        <v>9.59</v>
      </c>
      <c r="MZ383">
        <f>'RNG V3'!MZ383-'RNG V2'!MZ383</f>
        <v>9.6930000000000014</v>
      </c>
      <c r="NA383">
        <f>'RNG V3'!NA383-'RNG V2'!NA383</f>
        <v>9.5370000000000008</v>
      </c>
      <c r="NB383">
        <f>'RNG V3'!NB383-'RNG V2'!NB383</f>
        <v>9.58</v>
      </c>
      <c r="NC383">
        <f>'RNG V3'!NC383-'RNG V2'!NC383</f>
        <v>9.57</v>
      </c>
      <c r="ND383">
        <f>'RNG V3'!ND383-'RNG V2'!ND383</f>
        <v>9.5380000000000003</v>
      </c>
      <c r="NE383">
        <f>'RNG V3'!NE383-'RNG V2'!NE383</f>
        <v>9.536999999999999</v>
      </c>
      <c r="NF383">
        <f>'RNG V3'!NF383-'RNG V2'!NF383</f>
        <v>9.4960000000000004</v>
      </c>
      <c r="NG383">
        <f>'RNG V3'!NG383-'RNG V2'!NG383</f>
        <v>9.4940000000000015</v>
      </c>
      <c r="NH383">
        <f>'RNG V3'!NH383-'RNG V2'!NH383</f>
        <v>9.56</v>
      </c>
      <c r="NI383">
        <f>'RNG V3'!NI383-'RNG V2'!NI383</f>
        <v>9.5449999999999999</v>
      </c>
      <c r="NJ383">
        <f>'RNG V3'!NJ383-'RNG V2'!NJ383</f>
        <v>9.5730000000000004</v>
      </c>
      <c r="NK383">
        <f>'RNG V3'!NK383-'RNG V2'!NK383</f>
        <v>9.418000000000001</v>
      </c>
      <c r="NL383">
        <f>'RNG V3'!NL383-'RNG V2'!NL383</f>
        <v>9.3659999999999997</v>
      </c>
      <c r="NM383">
        <f>'RNG V3'!NM383-'RNG V2'!NM383</f>
        <v>9.3740000000000006</v>
      </c>
      <c r="NN383">
        <f>'RNG V3'!NN383-'RNG V2'!NN383</f>
        <v>9.4440000000000008</v>
      </c>
      <c r="NO383">
        <f>'RNG V3'!NO383-'RNG V2'!NO383</f>
        <v>9.3490000000000002</v>
      </c>
      <c r="NP383">
        <f>'RNG V3'!NP383-'RNG V2'!NP383</f>
        <v>9.07</v>
      </c>
      <c r="NQ383">
        <f>'RNG V3'!NQ383-'RNG V2'!NQ383</f>
        <v>0</v>
      </c>
      <c r="NR383">
        <f>'RNG V3'!NR383-'RNG V2'!NR383</f>
        <v>0</v>
      </c>
      <c r="NS383">
        <f>'RNG V3'!NS383-'RNG V2'!NS383</f>
        <v>0</v>
      </c>
    </row>
    <row r="384" spans="2:383" x14ac:dyDescent="0.5">
      <c r="B384">
        <v>3780</v>
      </c>
      <c r="C384">
        <f>'RNG V3'!C384-'RNG V2'!C384</f>
        <v>6.0000000000000001E-3</v>
      </c>
      <c r="D384">
        <f>'RNG V3'!D384-'RNG V2'!D384</f>
        <v>4.4999999999999998E-2</v>
      </c>
      <c r="E384">
        <f>'RNG V3'!E384-'RNG V2'!E384</f>
        <v>0.106</v>
      </c>
      <c r="F384">
        <f>'RNG V3'!F384-'RNG V2'!F384</f>
        <v>0.151</v>
      </c>
      <c r="G384">
        <f>'RNG V3'!G384-'RNG V2'!G384</f>
        <v>0.19400000000000001</v>
      </c>
      <c r="H384">
        <f>'RNG V3'!H384-'RNG V2'!H384</f>
        <v>0.253</v>
      </c>
      <c r="I384">
        <f>'RNG V3'!I384-'RNG V2'!I384</f>
        <v>0.33</v>
      </c>
      <c r="J384">
        <f>'RNG V3'!J384-'RNG V2'!J384</f>
        <v>0.38900000000000001</v>
      </c>
      <c r="K384">
        <f>'RNG V3'!K384-'RNG V2'!K384</f>
        <v>0.438</v>
      </c>
      <c r="L384">
        <f>'RNG V3'!L384-'RNG V2'!L384</f>
        <v>0.45400000000000001</v>
      </c>
      <c r="M384">
        <f>'RNG V3'!M384-'RNG V2'!M384</f>
        <v>0.51800000000000002</v>
      </c>
      <c r="N384">
        <f>'RNG V3'!N384-'RNG V2'!N384</f>
        <v>0.58699999999999997</v>
      </c>
      <c r="O384">
        <f>'RNG V3'!O384-'RNG V2'!O384</f>
        <v>0.63700000000000001</v>
      </c>
      <c r="P384">
        <f>'RNG V3'!P384-'RNG V2'!P384</f>
        <v>0.67300000000000004</v>
      </c>
      <c r="Q384">
        <f>'RNG V3'!Q384-'RNG V2'!Q384</f>
        <v>0.748</v>
      </c>
      <c r="R384">
        <f>'RNG V3'!R384-'RNG V2'!R384</f>
        <v>0.77400000000000002</v>
      </c>
      <c r="S384">
        <f>'RNG V3'!S384-'RNG V2'!S384</f>
        <v>0.83499999999999996</v>
      </c>
      <c r="T384">
        <f>'RNG V3'!T384-'RNG V2'!T384</f>
        <v>0.88100000000000001</v>
      </c>
      <c r="U384">
        <f>'RNG V3'!U384-'RNG V2'!U384</f>
        <v>0.877</v>
      </c>
      <c r="V384">
        <f>'RNG V3'!V384-'RNG V2'!V384</f>
        <v>0.99</v>
      </c>
      <c r="W384">
        <f>'RNG V3'!W384-'RNG V2'!W384</f>
        <v>0.97499999999999998</v>
      </c>
      <c r="X384">
        <f>'RNG V3'!X384-'RNG V2'!X384</f>
        <v>1.0980000000000001</v>
      </c>
      <c r="Y384">
        <f>'RNG V3'!Y384-'RNG V2'!Y384</f>
        <v>1.117</v>
      </c>
      <c r="Z384">
        <f>'RNG V3'!Z384-'RNG V2'!Z384</f>
        <v>1.1279999999999999</v>
      </c>
      <c r="AA384">
        <f>'RNG V3'!AA384-'RNG V2'!AA384</f>
        <v>1.2220000000000002</v>
      </c>
      <c r="AB384">
        <f>'RNG V3'!AB384-'RNG V2'!AB384</f>
        <v>1.294</v>
      </c>
      <c r="AC384">
        <f>'RNG V3'!AC384-'RNG V2'!AC384</f>
        <v>1.2970000000000002</v>
      </c>
      <c r="AD384">
        <f>'RNG V3'!AD384-'RNG V2'!AD384</f>
        <v>1.3480000000000001</v>
      </c>
      <c r="AE384">
        <f>'RNG V3'!AE384-'RNG V2'!AE384</f>
        <v>1.4350000000000001</v>
      </c>
      <c r="AF384">
        <f>'RNG V3'!AF384-'RNG V2'!AF384</f>
        <v>1.4450000000000001</v>
      </c>
      <c r="AG384">
        <f>'RNG V3'!AG384-'RNG V2'!AG384</f>
        <v>1.4830000000000001</v>
      </c>
      <c r="AH384">
        <f>'RNG V3'!AH384-'RNG V2'!AH384</f>
        <v>1.57</v>
      </c>
      <c r="AI384">
        <f>'RNG V3'!AI384-'RNG V2'!AI384</f>
        <v>1.5820000000000001</v>
      </c>
      <c r="AJ384">
        <f>'RNG V3'!AJ384-'RNG V2'!AJ384</f>
        <v>1.5950000000000002</v>
      </c>
      <c r="AK384">
        <f>'RNG V3'!AK384-'RNG V2'!AK384</f>
        <v>1.679</v>
      </c>
      <c r="AL384">
        <f>'RNG V3'!AL384-'RNG V2'!AL384</f>
        <v>1.7990000000000002</v>
      </c>
      <c r="AM384">
        <f>'RNG V3'!AM384-'RNG V2'!AM384</f>
        <v>1.784</v>
      </c>
      <c r="AN384">
        <f>'RNG V3'!AN384-'RNG V2'!AN384</f>
        <v>1.8120000000000001</v>
      </c>
      <c r="AO384">
        <f>'RNG V3'!AO384-'RNG V2'!AO384</f>
        <v>1.883</v>
      </c>
      <c r="AP384">
        <f>'RNG V3'!AP384-'RNG V2'!AP384</f>
        <v>1.93</v>
      </c>
      <c r="AQ384">
        <f>'RNG V3'!AQ384-'RNG V2'!AQ384</f>
        <v>1.9610000000000001</v>
      </c>
      <c r="AR384">
        <f>'RNG V3'!AR384-'RNG V2'!AR384</f>
        <v>2.024</v>
      </c>
      <c r="AS384">
        <f>'RNG V3'!AS384-'RNG V2'!AS384</f>
        <v>2.06</v>
      </c>
      <c r="AT384">
        <f>'RNG V3'!AT384-'RNG V2'!AT384</f>
        <v>2.0850000000000004</v>
      </c>
      <c r="AU384">
        <f>'RNG V3'!AU384-'RNG V2'!AU384</f>
        <v>2.173</v>
      </c>
      <c r="AV384">
        <f>'RNG V3'!AV384-'RNG V2'!AV384</f>
        <v>2.258</v>
      </c>
      <c r="AW384">
        <f>'RNG V3'!AW384-'RNG V2'!AW384</f>
        <v>2.2440000000000002</v>
      </c>
      <c r="AX384">
        <f>'RNG V3'!AX384-'RNG V2'!AX384</f>
        <v>2.3519999999999999</v>
      </c>
      <c r="AY384">
        <f>'RNG V3'!AY384-'RNG V2'!AY384</f>
        <v>2.2719999999999998</v>
      </c>
      <c r="AZ384">
        <f>'RNG V3'!AZ384-'RNG V2'!AZ384</f>
        <v>2.4319999999999999</v>
      </c>
      <c r="BA384">
        <f>'RNG V3'!BA384-'RNG V2'!BA384</f>
        <v>2.4889999999999999</v>
      </c>
      <c r="BB384">
        <f>'RNG V3'!BB384-'RNG V2'!BB384</f>
        <v>2.3970000000000002</v>
      </c>
      <c r="BC384">
        <f>'RNG V3'!BC384-'RNG V2'!BC384</f>
        <v>2.5059999999999998</v>
      </c>
      <c r="BD384">
        <f>'RNG V3'!BD384-'RNG V2'!BD384</f>
        <v>2.548</v>
      </c>
      <c r="BE384">
        <f>'RNG V3'!BE384-'RNG V2'!BE384</f>
        <v>2.5910000000000002</v>
      </c>
      <c r="BF384">
        <f>'RNG V3'!BF384-'RNG V2'!BF384</f>
        <v>2.6960000000000002</v>
      </c>
      <c r="BG384">
        <f>'RNG V3'!BG384-'RNG V2'!BG384</f>
        <v>2.6989999999999998</v>
      </c>
      <c r="BH384">
        <f>'RNG V3'!BH384-'RNG V2'!BH384</f>
        <v>2.7919999999999998</v>
      </c>
      <c r="BI384">
        <f>'RNG V3'!BI384-'RNG V2'!BI384</f>
        <v>2.8540000000000001</v>
      </c>
      <c r="BJ384">
        <f>'RNG V3'!BJ384-'RNG V2'!BJ384</f>
        <v>2.8329999999999997</v>
      </c>
      <c r="BK384">
        <f>'RNG V3'!BK384-'RNG V2'!BK384</f>
        <v>2.9609999999999999</v>
      </c>
      <c r="BL384">
        <f>'RNG V3'!BL384-'RNG V2'!BL384</f>
        <v>2.9390000000000001</v>
      </c>
      <c r="BM384">
        <f>'RNG V3'!BM384-'RNG V2'!BM384</f>
        <v>2.8849999999999998</v>
      </c>
      <c r="BN384">
        <f>'RNG V3'!BN384-'RNG V2'!BN384</f>
        <v>2.927</v>
      </c>
      <c r="BO384">
        <f>'RNG V3'!BO384-'RNG V2'!BO384</f>
        <v>3.0550000000000002</v>
      </c>
      <c r="BP384">
        <f>'RNG V3'!BP384-'RNG V2'!BP384</f>
        <v>3.0620000000000003</v>
      </c>
      <c r="BQ384">
        <f>'RNG V3'!BQ384-'RNG V2'!BQ384</f>
        <v>3.1</v>
      </c>
      <c r="BR384">
        <f>'RNG V3'!BR384-'RNG V2'!BR384</f>
        <v>3.1379999999999999</v>
      </c>
      <c r="BS384">
        <f>'RNG V3'!BS384-'RNG V2'!BS384</f>
        <v>3.3109999999999999</v>
      </c>
      <c r="BT384">
        <f>'RNG V3'!BT384-'RNG V2'!BT384</f>
        <v>3.2879999999999998</v>
      </c>
      <c r="BU384">
        <f>'RNG V3'!BU384-'RNG V2'!BU384</f>
        <v>3.1890000000000001</v>
      </c>
      <c r="BV384">
        <f>'RNG V3'!BV384-'RNG V2'!BV384</f>
        <v>3.2800000000000002</v>
      </c>
      <c r="BW384">
        <f>'RNG V3'!BW384-'RNG V2'!BW384</f>
        <v>3.419</v>
      </c>
      <c r="BX384">
        <f>'RNG V3'!BX384-'RNG V2'!BX384</f>
        <v>3.4169999999999998</v>
      </c>
      <c r="BY384">
        <f>'RNG V3'!BY384-'RNG V2'!BY384</f>
        <v>3.4350000000000001</v>
      </c>
      <c r="BZ384">
        <f>'RNG V3'!BZ384-'RNG V2'!BZ384</f>
        <v>3.528</v>
      </c>
      <c r="CA384">
        <f>'RNG V3'!CA384-'RNG V2'!CA384</f>
        <v>3.4849999999999999</v>
      </c>
      <c r="CB384">
        <f>'RNG V3'!CB384-'RNG V2'!CB384</f>
        <v>3.58</v>
      </c>
      <c r="CC384">
        <f>'RNG V3'!CC384-'RNG V2'!CC384</f>
        <v>3.6310000000000002</v>
      </c>
      <c r="CD384">
        <f>'RNG V3'!CD384-'RNG V2'!CD384</f>
        <v>3.6920000000000002</v>
      </c>
      <c r="CE384">
        <f>'RNG V3'!CE384-'RNG V2'!CE384</f>
        <v>3.7070000000000003</v>
      </c>
      <c r="CF384">
        <f>'RNG V3'!CF384-'RNG V2'!CF384</f>
        <v>3.702</v>
      </c>
      <c r="CG384">
        <f>'RNG V3'!CG384-'RNG V2'!CG384</f>
        <v>3.6910000000000003</v>
      </c>
      <c r="CH384">
        <f>'RNG V3'!CH384-'RNG V2'!CH384</f>
        <v>3.859</v>
      </c>
      <c r="CI384">
        <f>'RNG V3'!CI384-'RNG V2'!CI384</f>
        <v>3.863</v>
      </c>
      <c r="CJ384">
        <f>'RNG V3'!CJ384-'RNG V2'!CJ384</f>
        <v>3.9249999999999998</v>
      </c>
      <c r="CK384">
        <f>'RNG V3'!CK384-'RNG V2'!CK384</f>
        <v>3.8969999999999998</v>
      </c>
      <c r="CL384">
        <f>'RNG V3'!CL384-'RNG V2'!CL384</f>
        <v>3.9940000000000002</v>
      </c>
      <c r="CM384">
        <f>'RNG V3'!CM384-'RNG V2'!CM384</f>
        <v>4.0049999999999999</v>
      </c>
      <c r="CN384">
        <f>'RNG V3'!CN384-'RNG V2'!CN384</f>
        <v>4.0819999999999999</v>
      </c>
      <c r="CO384">
        <f>'RNG V3'!CO384-'RNG V2'!CO384</f>
        <v>4.0839999999999996</v>
      </c>
      <c r="CP384">
        <f>'RNG V3'!CP384-'RNG V2'!CP384</f>
        <v>4.5019999999999998</v>
      </c>
      <c r="CQ384">
        <f>'RNG V3'!CQ384-'RNG V2'!CQ384</f>
        <v>4.2850000000000001</v>
      </c>
      <c r="CR384">
        <f>'RNG V3'!CR384-'RNG V2'!CR384</f>
        <v>4.2910000000000004</v>
      </c>
      <c r="CS384">
        <f>'RNG V3'!CS384-'RNG V2'!CS384</f>
        <v>4.2839999999999998</v>
      </c>
      <c r="CT384">
        <f>'RNG V3'!CT384-'RNG V2'!CT384</f>
        <v>4.33</v>
      </c>
      <c r="CU384">
        <f>'RNG V3'!CU384-'RNG V2'!CU384</f>
        <v>4.282</v>
      </c>
      <c r="CV384">
        <f>'RNG V3'!CV384-'RNG V2'!CV384</f>
        <v>4.367</v>
      </c>
      <c r="CW384">
        <f>'RNG V3'!CW384-'RNG V2'!CW384</f>
        <v>4.423</v>
      </c>
      <c r="CX384">
        <f>'RNG V3'!CX384-'RNG V2'!CX384</f>
        <v>4.5710000000000006</v>
      </c>
      <c r="CY384">
        <f>'RNG V3'!CY384-'RNG V2'!CY384</f>
        <v>4.5979999999999999</v>
      </c>
      <c r="CZ384">
        <f>'RNG V3'!CZ384-'RNG V2'!CZ384</f>
        <v>4.5910000000000002</v>
      </c>
      <c r="DA384">
        <f>'RNG V3'!DA384-'RNG V2'!DA384</f>
        <v>4.5549999999999997</v>
      </c>
      <c r="DB384">
        <f>'RNG V3'!DB384-'RNG V2'!DB384</f>
        <v>4.6350000000000007</v>
      </c>
      <c r="DC384">
        <f>'RNG V3'!DC384-'RNG V2'!DC384</f>
        <v>4.6790000000000003</v>
      </c>
      <c r="DD384">
        <f>'RNG V3'!DD384-'RNG V2'!DD384</f>
        <v>4.62</v>
      </c>
      <c r="DE384">
        <f>'RNG V3'!DE384-'RNG V2'!DE384</f>
        <v>4.7970000000000006</v>
      </c>
      <c r="DF384">
        <f>'RNG V3'!DF384-'RNG V2'!DF384</f>
        <v>4.8159999999999998</v>
      </c>
      <c r="DG384">
        <f>'RNG V3'!DG384-'RNG V2'!DG384</f>
        <v>4.8069999999999995</v>
      </c>
      <c r="DH384">
        <f>'RNG V3'!DH384-'RNG V2'!DH384</f>
        <v>4.8479999999999999</v>
      </c>
      <c r="DI384">
        <f>'RNG V3'!DI384-'RNG V2'!DI384</f>
        <v>4.8539999999999992</v>
      </c>
      <c r="DJ384">
        <f>'RNG V3'!DJ384-'RNG V2'!DJ384</f>
        <v>4.9460000000000006</v>
      </c>
      <c r="DK384">
        <f>'RNG V3'!DK384-'RNG V2'!DK384</f>
        <v>4.9829999999999997</v>
      </c>
      <c r="DL384">
        <f>'RNG V3'!DL384-'RNG V2'!DL384</f>
        <v>4.9770000000000003</v>
      </c>
      <c r="DM384">
        <f>'RNG V3'!DM384-'RNG V2'!DM384</f>
        <v>5.016</v>
      </c>
      <c r="DN384">
        <f>'RNG V3'!DN384-'RNG V2'!DN384</f>
        <v>5.04</v>
      </c>
      <c r="DO384">
        <f>'RNG V3'!DO384-'RNG V2'!DO384</f>
        <v>5.1199999999999992</v>
      </c>
      <c r="DP384">
        <f>'RNG V3'!DP384-'RNG V2'!DP384</f>
        <v>5.0680000000000005</v>
      </c>
      <c r="DQ384">
        <f>'RNG V3'!DQ384-'RNG V2'!DQ384</f>
        <v>5.1040000000000001</v>
      </c>
      <c r="DR384">
        <f>'RNG V3'!DR384-'RNG V2'!DR384</f>
        <v>5.2569999999999997</v>
      </c>
      <c r="DS384">
        <f>'RNG V3'!DS384-'RNG V2'!DS384</f>
        <v>5.2809999999999997</v>
      </c>
      <c r="DT384">
        <f>'RNG V3'!DT384-'RNG V2'!DT384</f>
        <v>5.3360000000000003</v>
      </c>
      <c r="DU384">
        <f>'RNG V3'!DU384-'RNG V2'!DU384</f>
        <v>5.3960000000000008</v>
      </c>
      <c r="DV384">
        <f>'RNG V3'!DV384-'RNG V2'!DV384</f>
        <v>5.298</v>
      </c>
      <c r="DW384">
        <f>'RNG V3'!DW384-'RNG V2'!DW384</f>
        <v>5.2989999999999995</v>
      </c>
      <c r="DX384">
        <f>'RNG V3'!DX384-'RNG V2'!DX384</f>
        <v>5.45</v>
      </c>
      <c r="DY384">
        <f>'RNG V3'!DY384-'RNG V2'!DY384</f>
        <v>5.5070000000000006</v>
      </c>
      <c r="DZ384">
        <f>'RNG V3'!DZ384-'RNG V2'!DZ384</f>
        <v>5.5209999999999999</v>
      </c>
      <c r="EA384">
        <f>'RNG V3'!EA384-'RNG V2'!EA384</f>
        <v>5.4779999999999998</v>
      </c>
      <c r="EB384">
        <f>'RNG V3'!EB384-'RNG V2'!EB384</f>
        <v>5.5469999999999997</v>
      </c>
      <c r="EC384">
        <f>'RNG V3'!EC384-'RNG V2'!EC384</f>
        <v>5.5149999999999997</v>
      </c>
      <c r="ED384">
        <f>'RNG V3'!ED384-'RNG V2'!ED384</f>
        <v>5.67</v>
      </c>
      <c r="EE384">
        <f>'RNG V3'!EE384-'RNG V2'!EE384</f>
        <v>5.6870000000000003</v>
      </c>
      <c r="EF384">
        <f>'RNG V3'!EF384-'RNG V2'!EF384</f>
        <v>5.6420000000000003</v>
      </c>
      <c r="EG384">
        <f>'RNG V3'!EG384-'RNG V2'!EG384</f>
        <v>5.7700000000000005</v>
      </c>
      <c r="EH384">
        <f>'RNG V3'!EH384-'RNG V2'!EH384</f>
        <v>5.7629999999999999</v>
      </c>
      <c r="EI384">
        <f>'RNG V3'!EI384-'RNG V2'!EI384</f>
        <v>5.7960000000000003</v>
      </c>
      <c r="EJ384">
        <f>'RNG V3'!EJ384-'RNG V2'!EJ384</f>
        <v>5.8079999999999998</v>
      </c>
      <c r="EK384">
        <f>'RNG V3'!EK384-'RNG V2'!EK384</f>
        <v>5.9359999999999999</v>
      </c>
      <c r="EL384">
        <f>'RNG V3'!EL384-'RNG V2'!EL384</f>
        <v>5.9300000000000006</v>
      </c>
      <c r="EM384">
        <f>'RNG V3'!EM384-'RNG V2'!EM384</f>
        <v>5.9269999999999996</v>
      </c>
      <c r="EN384">
        <f>'RNG V3'!EN384-'RNG V2'!EN384</f>
        <v>5.9610000000000003</v>
      </c>
      <c r="EO384">
        <f>'RNG V3'!EO384-'RNG V2'!EO384</f>
        <v>5.96</v>
      </c>
      <c r="EP384">
        <f>'RNG V3'!EP384-'RNG V2'!EP384</f>
        <v>5.9779999999999998</v>
      </c>
      <c r="EQ384">
        <f>'RNG V3'!EQ384-'RNG V2'!EQ384</f>
        <v>6.0090000000000003</v>
      </c>
      <c r="ER384">
        <f>'RNG V3'!ER384-'RNG V2'!ER384</f>
        <v>6.0310000000000006</v>
      </c>
      <c r="ES384">
        <f>'RNG V3'!ES384-'RNG V2'!ES384</f>
        <v>6.2709999999999999</v>
      </c>
      <c r="ET384">
        <f>'RNG V3'!ET384-'RNG V2'!ET384</f>
        <v>6.1689999999999996</v>
      </c>
      <c r="EU384">
        <f>'RNG V3'!EU384-'RNG V2'!EU384</f>
        <v>6.1890000000000001</v>
      </c>
      <c r="EV384">
        <f>'RNG V3'!EV384-'RNG V2'!EV384</f>
        <v>6.3039999999999994</v>
      </c>
      <c r="EW384">
        <f>'RNG V3'!EW384-'RNG V2'!EW384</f>
        <v>6.2480000000000002</v>
      </c>
      <c r="EX384">
        <f>'RNG V3'!EX384-'RNG V2'!EX384</f>
        <v>6.23</v>
      </c>
      <c r="EY384">
        <f>'RNG V3'!EY384-'RNG V2'!EY384</f>
        <v>6.367</v>
      </c>
      <c r="EZ384">
        <f>'RNG V3'!EZ384-'RNG V2'!EZ384</f>
        <v>6.3090000000000002</v>
      </c>
      <c r="FA384">
        <f>'RNG V3'!FA384-'RNG V2'!FA384</f>
        <v>6.3719999999999999</v>
      </c>
      <c r="FB384">
        <f>'RNG V3'!FB384-'RNG V2'!FB384</f>
        <v>6.3479999999999999</v>
      </c>
      <c r="FC384">
        <f>'RNG V3'!FC384-'RNG V2'!FC384</f>
        <v>6.4659999999999993</v>
      </c>
      <c r="FD384">
        <f>'RNG V3'!FD384-'RNG V2'!FD384</f>
        <v>6.38</v>
      </c>
      <c r="FE384">
        <f>'RNG V3'!FE384-'RNG V2'!FE384</f>
        <v>6.4530000000000003</v>
      </c>
      <c r="FF384">
        <f>'RNG V3'!FF384-'RNG V2'!FF384</f>
        <v>6.3860000000000001</v>
      </c>
      <c r="FG384">
        <f>'RNG V3'!FG384-'RNG V2'!FG384</f>
        <v>6.5629999999999997</v>
      </c>
      <c r="FH384">
        <f>'RNG V3'!FH384-'RNG V2'!FH384</f>
        <v>6.57</v>
      </c>
      <c r="FI384">
        <f>'RNG V3'!FI384-'RNG V2'!FI384</f>
        <v>6.5360000000000005</v>
      </c>
      <c r="FJ384">
        <f>'RNG V3'!FJ384-'RNG V2'!FJ384</f>
        <v>6.6060000000000008</v>
      </c>
      <c r="FK384">
        <f>'RNG V3'!FK384-'RNG V2'!FK384</f>
        <v>6.6260000000000003</v>
      </c>
      <c r="FL384">
        <f>'RNG V3'!FL384-'RNG V2'!FL384</f>
        <v>6.6219999999999999</v>
      </c>
      <c r="FM384">
        <f>'RNG V3'!FM384-'RNG V2'!FM384</f>
        <v>6.6610000000000005</v>
      </c>
      <c r="FN384">
        <f>'RNG V3'!FN384-'RNG V2'!FN384</f>
        <v>6.7119999999999997</v>
      </c>
      <c r="FO384">
        <f>'RNG V3'!FO384-'RNG V2'!FO384</f>
        <v>6.8129999999999997</v>
      </c>
      <c r="FP384">
        <f>'RNG V3'!FP384-'RNG V2'!FP384</f>
        <v>6.7679999999999998</v>
      </c>
      <c r="FQ384">
        <f>'RNG V3'!FQ384-'RNG V2'!FQ384</f>
        <v>6.8100000000000005</v>
      </c>
      <c r="FR384">
        <f>'RNG V3'!FR384-'RNG V2'!FR384</f>
        <v>6.9489999999999998</v>
      </c>
      <c r="FS384">
        <f>'RNG V3'!FS384-'RNG V2'!FS384</f>
        <v>6.9640000000000004</v>
      </c>
      <c r="FT384">
        <f>'RNG V3'!FT384-'RNG V2'!FT384</f>
        <v>6.8959999999999999</v>
      </c>
      <c r="FU384">
        <f>'RNG V3'!FU384-'RNG V2'!FU384</f>
        <v>6.883</v>
      </c>
      <c r="FV384">
        <f>'RNG V3'!FV384-'RNG V2'!FV384</f>
        <v>6.9749999999999996</v>
      </c>
      <c r="FW384">
        <f>'RNG V3'!FW384-'RNG V2'!FW384</f>
        <v>7.008</v>
      </c>
      <c r="FX384">
        <f>'RNG V3'!FX384-'RNG V2'!FX384</f>
        <v>6.8369999999999997</v>
      </c>
      <c r="FY384">
        <f>'RNG V3'!FY384-'RNG V2'!FY384</f>
        <v>7.032</v>
      </c>
      <c r="FZ384">
        <f>'RNG V3'!FZ384-'RNG V2'!FZ384</f>
        <v>7.125</v>
      </c>
      <c r="GA384">
        <f>'RNG V3'!GA384-'RNG V2'!GA384</f>
        <v>7.1379999999999999</v>
      </c>
      <c r="GB384">
        <f>'RNG V3'!GB384-'RNG V2'!GB384</f>
        <v>7.0720000000000001</v>
      </c>
      <c r="GC384">
        <f>'RNG V3'!GC384-'RNG V2'!GC384</f>
        <v>7.2299999999999995</v>
      </c>
      <c r="GD384">
        <f>'RNG V3'!GD384-'RNG V2'!GD384</f>
        <v>7.1709999999999994</v>
      </c>
      <c r="GE384">
        <f>'RNG V3'!GE384-'RNG V2'!GE384</f>
        <v>7.109</v>
      </c>
      <c r="GF384">
        <f>'RNG V3'!GF384-'RNG V2'!GF384</f>
        <v>7.1959999999999997</v>
      </c>
      <c r="GG384">
        <f>'RNG V3'!GG384-'RNG V2'!GG384</f>
        <v>7.2290000000000001</v>
      </c>
      <c r="GH384">
        <f>'RNG V3'!GH384-'RNG V2'!GH384</f>
        <v>7.2689999999999992</v>
      </c>
      <c r="GI384">
        <f>'RNG V3'!GI384-'RNG V2'!GI384</f>
        <v>7.3759999999999994</v>
      </c>
      <c r="GJ384">
        <f>'RNG V3'!GJ384-'RNG V2'!GJ384</f>
        <v>7.3220000000000001</v>
      </c>
      <c r="GK384">
        <f>'RNG V3'!GK384-'RNG V2'!GK384</f>
        <v>7.36</v>
      </c>
      <c r="GL384">
        <f>'RNG V3'!GL384-'RNG V2'!GL384</f>
        <v>7.3419999999999996</v>
      </c>
      <c r="GM384">
        <f>'RNG V3'!GM384-'RNG V2'!GM384</f>
        <v>7.4959999999999996</v>
      </c>
      <c r="GN384">
        <f>'RNG V3'!GN384-'RNG V2'!GN384</f>
        <v>7.5220000000000002</v>
      </c>
      <c r="GO384">
        <f>'RNG V3'!GO384-'RNG V2'!GO384</f>
        <v>7.4569999999999999</v>
      </c>
      <c r="GP384">
        <f>'RNG V3'!GP384-'RNG V2'!GP384</f>
        <v>7.4300000000000006</v>
      </c>
      <c r="GQ384">
        <f>'RNG V3'!GQ384-'RNG V2'!GQ384</f>
        <v>7.5299999999999994</v>
      </c>
      <c r="GR384">
        <f>'RNG V3'!GR384-'RNG V2'!GR384</f>
        <v>7.4779999999999998</v>
      </c>
      <c r="GS384">
        <f>'RNG V3'!GS384-'RNG V2'!GS384</f>
        <v>7.5939999999999994</v>
      </c>
      <c r="GT384">
        <f>'RNG V3'!GT384-'RNG V2'!GT384</f>
        <v>7.601</v>
      </c>
      <c r="GU384">
        <f>'RNG V3'!GU384-'RNG V2'!GU384</f>
        <v>7.5549999999999997</v>
      </c>
      <c r="GV384">
        <f>'RNG V3'!GV384-'RNG V2'!GV384</f>
        <v>7.6209999999999996</v>
      </c>
      <c r="GW384">
        <f>'RNG V3'!GW384-'RNG V2'!GW384</f>
        <v>7.649</v>
      </c>
      <c r="GX384">
        <f>'RNG V3'!GX384-'RNG V2'!GX384</f>
        <v>7.6740000000000004</v>
      </c>
      <c r="GY384">
        <f>'RNG V3'!GY384-'RNG V2'!GY384</f>
        <v>7.6290000000000004</v>
      </c>
      <c r="GZ384">
        <f>'RNG V3'!GZ384-'RNG V2'!GZ384</f>
        <v>7.6840000000000002</v>
      </c>
      <c r="HA384">
        <f>'RNG V3'!HA384-'RNG V2'!HA384</f>
        <v>7.7050000000000001</v>
      </c>
      <c r="HB384">
        <f>'RNG V3'!HB384-'RNG V2'!HB384</f>
        <v>7.7540000000000004</v>
      </c>
      <c r="HC384">
        <f>'RNG V3'!HC384-'RNG V2'!HC384</f>
        <v>7.7909999999999995</v>
      </c>
      <c r="HD384">
        <f>'RNG V3'!HD384-'RNG V2'!HD384</f>
        <v>7.7909999999999995</v>
      </c>
      <c r="HE384">
        <f>'RNG V3'!HE384-'RNG V2'!HE384</f>
        <v>7.7789999999999999</v>
      </c>
      <c r="HF384">
        <f>'RNG V3'!HF384-'RNG V2'!HF384</f>
        <v>7.7860000000000005</v>
      </c>
      <c r="HG384">
        <f>'RNG V3'!HG384-'RNG V2'!HG384</f>
        <v>7.8289999999999997</v>
      </c>
      <c r="HH384">
        <f>'RNG V3'!HH384-'RNG V2'!HH384</f>
        <v>7.9180000000000001</v>
      </c>
      <c r="HI384">
        <f>'RNG V3'!HI384-'RNG V2'!HI384</f>
        <v>7.968</v>
      </c>
      <c r="HJ384">
        <f>'RNG V3'!HJ384-'RNG V2'!HJ384</f>
        <v>7.9099999999999993</v>
      </c>
      <c r="HK384">
        <f>'RNG V3'!HK384-'RNG V2'!HK384</f>
        <v>7.8689999999999998</v>
      </c>
      <c r="HL384">
        <f>'RNG V3'!HL384-'RNG V2'!HL384</f>
        <v>8.0109999999999992</v>
      </c>
      <c r="HM384">
        <f>'RNG V3'!HM384-'RNG V2'!HM384</f>
        <v>8.0549999999999997</v>
      </c>
      <c r="HN384">
        <f>'RNG V3'!HN384-'RNG V2'!HN384</f>
        <v>7.9589999999999996</v>
      </c>
      <c r="HO384">
        <f>'RNG V3'!HO384-'RNG V2'!HO384</f>
        <v>8.0329999999999995</v>
      </c>
      <c r="HP384">
        <f>'RNG V3'!HP384-'RNG V2'!HP384</f>
        <v>8.0220000000000002</v>
      </c>
      <c r="HQ384">
        <f>'RNG V3'!HQ384-'RNG V2'!HQ384</f>
        <v>8.1429999999999989</v>
      </c>
      <c r="HR384">
        <f>'RNG V3'!HR384-'RNG V2'!HR384</f>
        <v>8.0980000000000008</v>
      </c>
      <c r="HS384">
        <f>'RNG V3'!HS384-'RNG V2'!HS384</f>
        <v>8.0870000000000015</v>
      </c>
      <c r="HT384">
        <f>'RNG V3'!HT384-'RNG V2'!HT384</f>
        <v>8.1710000000000012</v>
      </c>
      <c r="HU384">
        <f>'RNG V3'!HU384-'RNG V2'!HU384</f>
        <v>8.18</v>
      </c>
      <c r="HV384">
        <f>'RNG V3'!HV384-'RNG V2'!HV384</f>
        <v>8.2070000000000007</v>
      </c>
      <c r="HW384">
        <f>'RNG V3'!HW384-'RNG V2'!HW384</f>
        <v>8.3309999999999995</v>
      </c>
      <c r="HX384">
        <f>'RNG V3'!HX384-'RNG V2'!HX384</f>
        <v>8.2569999999999997</v>
      </c>
      <c r="HY384">
        <f>'RNG V3'!HY384-'RNG V2'!HY384</f>
        <v>8.4009999999999998</v>
      </c>
      <c r="HZ384">
        <f>'RNG V3'!HZ384-'RNG V2'!HZ384</f>
        <v>8.298</v>
      </c>
      <c r="IA384">
        <f>'RNG V3'!IA384-'RNG V2'!IA384</f>
        <v>8.286999999999999</v>
      </c>
      <c r="IB384">
        <f>'RNG V3'!IB384-'RNG V2'!IB384</f>
        <v>8.2959999999999994</v>
      </c>
      <c r="IC384">
        <f>'RNG V3'!IC384-'RNG V2'!IC384</f>
        <v>8.3840000000000003</v>
      </c>
      <c r="ID384">
        <f>'RNG V3'!ID384-'RNG V2'!ID384</f>
        <v>8.3769999999999989</v>
      </c>
      <c r="IE384">
        <f>'RNG V3'!IE384-'RNG V2'!IE384</f>
        <v>8.427999999999999</v>
      </c>
      <c r="IF384">
        <f>'RNG V3'!IF384-'RNG V2'!IF384</f>
        <v>8.3640000000000008</v>
      </c>
      <c r="IG384">
        <f>'RNG V3'!IG384-'RNG V2'!IG384</f>
        <v>8.3989999999999991</v>
      </c>
      <c r="IH384">
        <f>'RNG V3'!IH384-'RNG V2'!IH384</f>
        <v>8.3960000000000008</v>
      </c>
      <c r="II384">
        <f>'RNG V3'!II384-'RNG V2'!II384</f>
        <v>8.39</v>
      </c>
      <c r="IJ384">
        <f>'RNG V3'!IJ384-'RNG V2'!IJ384</f>
        <v>8.423</v>
      </c>
      <c r="IK384">
        <f>'RNG V3'!IK384-'RNG V2'!IK384</f>
        <v>8.452</v>
      </c>
      <c r="IL384">
        <f>'RNG V3'!IL384-'RNG V2'!IL384</f>
        <v>8.4969999999999999</v>
      </c>
      <c r="IM384">
        <f>'RNG V3'!IM384-'RNG V2'!IM384</f>
        <v>8.423</v>
      </c>
      <c r="IN384">
        <f>'RNG V3'!IN384-'RNG V2'!IN384</f>
        <v>8.5030000000000001</v>
      </c>
      <c r="IO384">
        <f>'RNG V3'!IO384-'RNG V2'!IO384</f>
        <v>8.5400000000000009</v>
      </c>
      <c r="IP384">
        <f>'RNG V3'!IP384-'RNG V2'!IP384</f>
        <v>8.5960000000000001</v>
      </c>
      <c r="IQ384">
        <f>'RNG V3'!IQ384-'RNG V2'!IQ384</f>
        <v>8.5229999999999997</v>
      </c>
      <c r="IR384">
        <f>'RNG V3'!IR384-'RNG V2'!IR384</f>
        <v>8.702</v>
      </c>
      <c r="IS384">
        <f>'RNG V3'!IS384-'RNG V2'!IS384</f>
        <v>8.6340000000000003</v>
      </c>
      <c r="IT384">
        <f>'RNG V3'!IT384-'RNG V2'!IT384</f>
        <v>8.625</v>
      </c>
      <c r="IU384">
        <f>'RNG V3'!IU384-'RNG V2'!IU384</f>
        <v>8.73</v>
      </c>
      <c r="IV384">
        <f>'RNG V3'!IV384-'RNG V2'!IV384</f>
        <v>8.625</v>
      </c>
      <c r="IW384">
        <f>'RNG V3'!IW384-'RNG V2'!IW384</f>
        <v>8.6560000000000006</v>
      </c>
      <c r="IX384">
        <f>'RNG V3'!IX384-'RNG V2'!IX384</f>
        <v>8.6850000000000005</v>
      </c>
      <c r="IY384">
        <f>'RNG V3'!IY384-'RNG V2'!IY384</f>
        <v>8.68</v>
      </c>
      <c r="IZ384">
        <f>'RNG V3'!IZ384-'RNG V2'!IZ384</f>
        <v>8.7900000000000009</v>
      </c>
      <c r="JA384">
        <f>'RNG V3'!JA384-'RNG V2'!JA384</f>
        <v>8.8759999999999994</v>
      </c>
      <c r="JB384">
        <f>'RNG V3'!JB384-'RNG V2'!JB384</f>
        <v>8.8570000000000011</v>
      </c>
      <c r="JC384">
        <f>'RNG V3'!JC384-'RNG V2'!JC384</f>
        <v>8.7839999999999989</v>
      </c>
      <c r="JD384">
        <f>'RNG V3'!JD384-'RNG V2'!JD384</f>
        <v>8.802999999999999</v>
      </c>
      <c r="JE384">
        <f>'RNG V3'!JE384-'RNG V2'!JE384</f>
        <v>8.8789999999999996</v>
      </c>
      <c r="JF384">
        <f>'RNG V3'!JF384-'RNG V2'!JF384</f>
        <v>8.879999999999999</v>
      </c>
      <c r="JG384">
        <f>'RNG V3'!JG384-'RNG V2'!JG384</f>
        <v>8.9439999999999991</v>
      </c>
      <c r="JH384">
        <f>'RNG V3'!JH384-'RNG V2'!JH384</f>
        <v>9.0340000000000007</v>
      </c>
      <c r="JI384">
        <f>'RNG V3'!JI384-'RNG V2'!JI384</f>
        <v>8.8470000000000013</v>
      </c>
      <c r="JJ384">
        <f>'RNG V3'!JJ384-'RNG V2'!JJ384</f>
        <v>8.8810000000000002</v>
      </c>
      <c r="JK384">
        <f>'RNG V3'!JK384-'RNG V2'!JK384</f>
        <v>8.8390000000000004</v>
      </c>
      <c r="JL384">
        <f>'RNG V3'!JL384-'RNG V2'!JL384</f>
        <v>8.9269999999999996</v>
      </c>
      <c r="JM384">
        <f>'RNG V3'!JM384-'RNG V2'!JM384</f>
        <v>8.9249999999999989</v>
      </c>
      <c r="JN384">
        <f>'RNG V3'!JN384-'RNG V2'!JN384</f>
        <v>8.9169999999999998</v>
      </c>
      <c r="JO384">
        <f>'RNG V3'!JO384-'RNG V2'!JO384</f>
        <v>9.0460000000000012</v>
      </c>
      <c r="JP384">
        <f>'RNG V3'!JP384-'RNG V2'!JP384</f>
        <v>8.9959999999999987</v>
      </c>
      <c r="JQ384">
        <f>'RNG V3'!JQ384-'RNG V2'!JQ384</f>
        <v>8.9860000000000007</v>
      </c>
      <c r="JR384">
        <f>'RNG V3'!JR384-'RNG V2'!JR384</f>
        <v>9.0649999999999995</v>
      </c>
      <c r="JS384">
        <f>'RNG V3'!JS384-'RNG V2'!JS384</f>
        <v>9.0330000000000013</v>
      </c>
      <c r="JT384">
        <f>'RNG V3'!JT384-'RNG V2'!JT384</f>
        <v>8.9560000000000013</v>
      </c>
      <c r="JU384">
        <f>'RNG V3'!JU384-'RNG V2'!JU384</f>
        <v>9.1280000000000001</v>
      </c>
      <c r="JV384">
        <f>'RNG V3'!JV384-'RNG V2'!JV384</f>
        <v>9.0390000000000015</v>
      </c>
      <c r="JW384">
        <f>'RNG V3'!JW384-'RNG V2'!JW384</f>
        <v>9.202</v>
      </c>
      <c r="JX384">
        <f>'RNG V3'!JX384-'RNG V2'!JX384</f>
        <v>9.0090000000000003</v>
      </c>
      <c r="JY384">
        <f>'RNG V3'!JY384-'RNG V2'!JY384</f>
        <v>9.1990000000000016</v>
      </c>
      <c r="JZ384">
        <f>'RNG V3'!JZ384-'RNG V2'!JZ384</f>
        <v>9.18</v>
      </c>
      <c r="KA384">
        <f>'RNG V3'!KA384-'RNG V2'!KA384</f>
        <v>9.1080000000000005</v>
      </c>
      <c r="KB384">
        <f>'RNG V3'!KB384-'RNG V2'!KB384</f>
        <v>9.1739999999999995</v>
      </c>
      <c r="KC384">
        <f>'RNG V3'!KC384-'RNG V2'!KC384</f>
        <v>9.1930000000000014</v>
      </c>
      <c r="KD384">
        <f>'RNG V3'!KD384-'RNG V2'!KD384</f>
        <v>9.1920000000000002</v>
      </c>
      <c r="KE384">
        <f>'RNG V3'!KE384-'RNG V2'!KE384</f>
        <v>9.5350000000000001</v>
      </c>
      <c r="KF384">
        <f>'RNG V3'!KF384-'RNG V2'!KF384</f>
        <v>9.1430000000000007</v>
      </c>
      <c r="KG384">
        <f>'RNG V3'!KG384-'RNG V2'!KG384</f>
        <v>9.1340000000000003</v>
      </c>
      <c r="KH384">
        <f>'RNG V3'!KH384-'RNG V2'!KH384</f>
        <v>9.1890000000000001</v>
      </c>
      <c r="KI384">
        <f>'RNG V3'!KI384-'RNG V2'!KI384</f>
        <v>9.1750000000000007</v>
      </c>
      <c r="KJ384">
        <f>'RNG V3'!KJ384-'RNG V2'!KJ384</f>
        <v>9.2409999999999997</v>
      </c>
      <c r="KK384">
        <f>'RNG V3'!KK384-'RNG V2'!KK384</f>
        <v>9.2569999999999997</v>
      </c>
      <c r="KL384">
        <f>'RNG V3'!KL384-'RNG V2'!KL384</f>
        <v>9.2609999999999992</v>
      </c>
      <c r="KM384">
        <f>'RNG V3'!KM384-'RNG V2'!KM384</f>
        <v>9.3030000000000008</v>
      </c>
      <c r="KN384">
        <f>'RNG V3'!KN384-'RNG V2'!KN384</f>
        <v>9.4130000000000003</v>
      </c>
      <c r="KO384">
        <f>'RNG V3'!KO384-'RNG V2'!KO384</f>
        <v>9.4540000000000006</v>
      </c>
      <c r="KP384">
        <f>'RNG V3'!KP384-'RNG V2'!KP384</f>
        <v>9.4859999999999989</v>
      </c>
      <c r="KQ384">
        <f>'RNG V3'!KQ384-'RNG V2'!KQ384</f>
        <v>9.3979999999999997</v>
      </c>
      <c r="KR384">
        <f>'RNG V3'!KR384-'RNG V2'!KR384</f>
        <v>9.5069999999999997</v>
      </c>
      <c r="KS384">
        <f>'RNG V3'!KS384-'RNG V2'!KS384</f>
        <v>9.4629999999999992</v>
      </c>
      <c r="KT384">
        <f>'RNG V3'!KT384-'RNG V2'!KT384</f>
        <v>9.5210000000000008</v>
      </c>
      <c r="KU384">
        <f>'RNG V3'!KU384-'RNG V2'!KU384</f>
        <v>9.4870000000000001</v>
      </c>
      <c r="KV384">
        <f>'RNG V3'!KV384-'RNG V2'!KV384</f>
        <v>9.52</v>
      </c>
      <c r="KW384">
        <f>'RNG V3'!KW384-'RNG V2'!KW384</f>
        <v>9.4859999999999989</v>
      </c>
      <c r="KX384">
        <f>'RNG V3'!KX384-'RNG V2'!KX384</f>
        <v>9.4420000000000002</v>
      </c>
      <c r="KY384">
        <f>'RNG V3'!KY384-'RNG V2'!KY384</f>
        <v>9.572000000000001</v>
      </c>
      <c r="KZ384">
        <f>'RNG V3'!KZ384-'RNG V2'!KZ384</f>
        <v>9.527000000000001</v>
      </c>
      <c r="LA384">
        <f>'RNG V3'!LA384-'RNG V2'!LA384</f>
        <v>9.5560000000000009</v>
      </c>
      <c r="LB384">
        <f>'RNG V3'!LB384-'RNG V2'!LB384</f>
        <v>9.5309999999999988</v>
      </c>
      <c r="LC384">
        <f>'RNG V3'!LC384-'RNG V2'!LC384</f>
        <v>9.5830000000000002</v>
      </c>
      <c r="LD384">
        <f>'RNG V3'!LD384-'RNG V2'!LD384</f>
        <v>9.4640000000000004</v>
      </c>
      <c r="LE384">
        <f>'RNG V3'!LE384-'RNG V2'!LE384</f>
        <v>9.6270000000000007</v>
      </c>
      <c r="LF384">
        <f>'RNG V3'!LF384-'RNG V2'!LF384</f>
        <v>9.5609999999999999</v>
      </c>
      <c r="LG384">
        <f>'RNG V3'!LG384-'RNG V2'!LG384</f>
        <v>9.5459999999999994</v>
      </c>
      <c r="LH384">
        <f>'RNG V3'!LH384-'RNG V2'!LH384</f>
        <v>9.57</v>
      </c>
      <c r="LI384">
        <f>'RNG V3'!LI384-'RNG V2'!LI384</f>
        <v>9.5670000000000002</v>
      </c>
      <c r="LJ384">
        <f>'RNG V3'!LJ384-'RNG V2'!LJ384</f>
        <v>9.57</v>
      </c>
      <c r="LK384">
        <f>'RNG V3'!LK384-'RNG V2'!LK384</f>
        <v>9.6219999999999999</v>
      </c>
      <c r="LL384">
        <f>'RNG V3'!LL384-'RNG V2'!LL384</f>
        <v>9.5679999999999996</v>
      </c>
      <c r="LM384">
        <f>'RNG V3'!LM384-'RNG V2'!LM384</f>
        <v>9.5370000000000008</v>
      </c>
      <c r="LN384">
        <f>'RNG V3'!LN384-'RNG V2'!LN384</f>
        <v>9.5370000000000008</v>
      </c>
      <c r="LO384">
        <f>'RNG V3'!LO384-'RNG V2'!LO384</f>
        <v>9.6310000000000002</v>
      </c>
      <c r="LP384">
        <f>'RNG V3'!LP384-'RNG V2'!LP384</f>
        <v>9.597999999999999</v>
      </c>
      <c r="LQ384">
        <f>'RNG V3'!LQ384-'RNG V2'!LQ384</f>
        <v>9.7059999999999995</v>
      </c>
      <c r="LR384">
        <f>'RNG V3'!LR384-'RNG V2'!LR384</f>
        <v>9.6950000000000003</v>
      </c>
      <c r="LS384">
        <f>'RNG V3'!LS384-'RNG V2'!LS384</f>
        <v>9.6419999999999995</v>
      </c>
      <c r="LT384">
        <f>'RNG V3'!LT384-'RNG V2'!LT384</f>
        <v>9.6709999999999994</v>
      </c>
      <c r="LU384">
        <f>'RNG V3'!LU384-'RNG V2'!LU384</f>
        <v>9.6709999999999994</v>
      </c>
      <c r="LV384">
        <f>'RNG V3'!LV384-'RNG V2'!LV384</f>
        <v>9.6460000000000008</v>
      </c>
      <c r="LW384">
        <f>'RNG V3'!LW384-'RNG V2'!LW384</f>
        <v>9.6169999999999991</v>
      </c>
      <c r="LX384">
        <f>'RNG V3'!LX384-'RNG V2'!LX384</f>
        <v>9.6710000000000012</v>
      </c>
      <c r="LY384">
        <f>'RNG V3'!LY384-'RNG V2'!LY384</f>
        <v>9.7449999999999992</v>
      </c>
      <c r="LZ384">
        <f>'RNG V3'!LZ384-'RNG V2'!LZ384</f>
        <v>9.6790000000000003</v>
      </c>
      <c r="MA384">
        <f>'RNG V3'!MA384-'RNG V2'!MA384</f>
        <v>9.6420000000000012</v>
      </c>
      <c r="MB384">
        <f>'RNG V3'!MB384-'RNG V2'!MB384</f>
        <v>9.6110000000000007</v>
      </c>
      <c r="MC384">
        <f>'RNG V3'!MC384-'RNG V2'!MC384</f>
        <v>9.7219999999999995</v>
      </c>
      <c r="MD384">
        <f>'RNG V3'!MD384-'RNG V2'!MD384</f>
        <v>9.6750000000000007</v>
      </c>
      <c r="ME384">
        <f>'RNG V3'!ME384-'RNG V2'!ME384</f>
        <v>9.6029999999999998</v>
      </c>
      <c r="MF384">
        <f>'RNG V3'!MF384-'RNG V2'!MF384</f>
        <v>9.6829999999999998</v>
      </c>
      <c r="MG384">
        <f>'RNG V3'!MG384-'RNG V2'!MG384</f>
        <v>9.7089999999999996</v>
      </c>
      <c r="MH384">
        <f>'RNG V3'!MH384-'RNG V2'!MH384</f>
        <v>9.625</v>
      </c>
      <c r="MI384">
        <f>'RNG V3'!MI384-'RNG V2'!MI384</f>
        <v>9.7110000000000003</v>
      </c>
      <c r="MJ384">
        <f>'RNG V3'!MJ384-'RNG V2'!MJ384</f>
        <v>9.68</v>
      </c>
      <c r="MK384">
        <f>'RNG V3'!MK384-'RNG V2'!MK384</f>
        <v>9.7309999999999999</v>
      </c>
      <c r="ML384">
        <f>'RNG V3'!ML384-'RNG V2'!ML384</f>
        <v>9.7079999999999984</v>
      </c>
      <c r="MM384">
        <f>'RNG V3'!MM384-'RNG V2'!MM384</f>
        <v>9.7759999999999998</v>
      </c>
      <c r="MN384">
        <f>'RNG V3'!MN384-'RNG V2'!MN384</f>
        <v>9.7390000000000008</v>
      </c>
      <c r="MO384">
        <f>'RNG V3'!MO384-'RNG V2'!MO384</f>
        <v>9.7159999999999993</v>
      </c>
      <c r="MP384">
        <f>'RNG V3'!MP384-'RNG V2'!MP384</f>
        <v>9.7270000000000003</v>
      </c>
      <c r="MQ384">
        <f>'RNG V3'!MQ384-'RNG V2'!MQ384</f>
        <v>9.6389999999999993</v>
      </c>
      <c r="MR384">
        <f>'RNG V3'!MR384-'RNG V2'!MR384</f>
        <v>9.7510000000000012</v>
      </c>
      <c r="MS384">
        <f>'RNG V3'!MS384-'RNG V2'!MS384</f>
        <v>9.6150000000000002</v>
      </c>
      <c r="MT384">
        <f>'RNG V3'!MT384-'RNG V2'!MT384</f>
        <v>9.9169999999999998</v>
      </c>
      <c r="MU384">
        <f>'RNG V3'!MU384-'RNG V2'!MU384</f>
        <v>9.7690000000000001</v>
      </c>
      <c r="MV384">
        <f>'RNG V3'!MV384-'RNG V2'!MV384</f>
        <v>9.7119999999999997</v>
      </c>
      <c r="MW384">
        <f>'RNG V3'!MW384-'RNG V2'!MW384</f>
        <v>9.6449999999999996</v>
      </c>
      <c r="MX384">
        <f>'RNG V3'!MX384-'RNG V2'!MX384</f>
        <v>9.6669999999999998</v>
      </c>
      <c r="MY384">
        <f>'RNG V3'!MY384-'RNG V2'!MY384</f>
        <v>9.6879999999999988</v>
      </c>
      <c r="MZ384">
        <f>'RNG V3'!MZ384-'RNG V2'!MZ384</f>
        <v>9.6549999999999994</v>
      </c>
      <c r="NA384">
        <f>'RNG V3'!NA384-'RNG V2'!NA384</f>
        <v>9.6539999999999999</v>
      </c>
      <c r="NB384">
        <f>'RNG V3'!NB384-'RNG V2'!NB384</f>
        <v>9.9740000000000002</v>
      </c>
      <c r="NC384">
        <f>'RNG V3'!NC384-'RNG V2'!NC384</f>
        <v>9.67</v>
      </c>
      <c r="ND384">
        <f>'RNG V3'!ND384-'RNG V2'!ND384</f>
        <v>9.6910000000000007</v>
      </c>
      <c r="NE384">
        <f>'RNG V3'!NE384-'RNG V2'!NE384</f>
        <v>9.6949999999999985</v>
      </c>
      <c r="NF384">
        <f>'RNG V3'!NF384-'RNG V2'!NF384</f>
        <v>9.5550000000000015</v>
      </c>
      <c r="NG384">
        <f>'RNG V3'!NG384-'RNG V2'!NG384</f>
        <v>9.64</v>
      </c>
      <c r="NH384">
        <f>'RNG V3'!NH384-'RNG V2'!NH384</f>
        <v>9.7359999999999989</v>
      </c>
      <c r="NI384">
        <f>'RNG V3'!NI384-'RNG V2'!NI384</f>
        <v>9.6749999999999989</v>
      </c>
      <c r="NJ384">
        <f>'RNG V3'!NJ384-'RNG V2'!NJ384</f>
        <v>9.68</v>
      </c>
      <c r="NK384">
        <f>'RNG V3'!NK384-'RNG V2'!NK384</f>
        <v>9.6689999999999987</v>
      </c>
      <c r="NL384">
        <f>'RNG V3'!NL384-'RNG V2'!NL384</f>
        <v>9.57</v>
      </c>
      <c r="NM384">
        <f>'RNG V3'!NM384-'RNG V2'!NM384</f>
        <v>9.6060000000000016</v>
      </c>
      <c r="NN384">
        <f>'RNG V3'!NN384-'RNG V2'!NN384</f>
        <v>9.6840000000000011</v>
      </c>
      <c r="NO384">
        <f>'RNG V3'!NO384-'RNG V2'!NO384</f>
        <v>9.49</v>
      </c>
      <c r="NP384">
        <f>'RNG V3'!NP384-'RNG V2'!NP384</f>
        <v>9.68</v>
      </c>
      <c r="NQ384">
        <f>'RNG V3'!NQ384-'RNG V2'!NQ384</f>
        <v>9.2210000000000001</v>
      </c>
      <c r="NR384">
        <f>'RNG V3'!NR384-'RNG V2'!NR384</f>
        <v>0</v>
      </c>
      <c r="NS384">
        <f>'RNG V3'!NS384-'RNG V2'!NS384</f>
        <v>0</v>
      </c>
    </row>
    <row r="385" spans="2:383" x14ac:dyDescent="0.5">
      <c r="B385">
        <v>3790</v>
      </c>
      <c r="C385">
        <f>'RNG V3'!C385-'RNG V2'!C385</f>
        <v>5.0000000000000001E-3</v>
      </c>
      <c r="D385">
        <f>'RNG V3'!D385-'RNG V2'!D385</f>
        <v>4.9999999999999996E-2</v>
      </c>
      <c r="E385">
        <f>'RNG V3'!E385-'RNG V2'!E385</f>
        <v>9.9000000000000005E-2</v>
      </c>
      <c r="F385">
        <f>'RNG V3'!F385-'RNG V2'!F385</f>
        <v>0.14299999999999999</v>
      </c>
      <c r="G385">
        <f>'RNG V3'!G385-'RNG V2'!G385</f>
        <v>0.19600000000000001</v>
      </c>
      <c r="H385">
        <f>'RNG V3'!H385-'RNG V2'!H385</f>
        <v>0.25600000000000001</v>
      </c>
      <c r="I385">
        <f>'RNG V3'!I385-'RNG V2'!I385</f>
        <v>0.30399999999999999</v>
      </c>
      <c r="J385">
        <f>'RNG V3'!J385-'RNG V2'!J385</f>
        <v>0.373</v>
      </c>
      <c r="K385">
        <f>'RNG V3'!K385-'RNG V2'!K385</f>
        <v>0.40599999999999997</v>
      </c>
      <c r="L385">
        <f>'RNG V3'!L385-'RNG V2'!L385</f>
        <v>0.45400000000000001</v>
      </c>
      <c r="M385">
        <f>'RNG V3'!M385-'RNG V2'!M385</f>
        <v>0.53100000000000003</v>
      </c>
      <c r="N385">
        <f>'RNG V3'!N385-'RNG V2'!N385</f>
        <v>0.57999999999999996</v>
      </c>
      <c r="O385">
        <f>'RNG V3'!O385-'RNG V2'!O385</f>
        <v>0.59099999999999997</v>
      </c>
      <c r="P385">
        <f>'RNG V3'!P385-'RNG V2'!P385</f>
        <v>0.621</v>
      </c>
      <c r="Q385">
        <f>'RNG V3'!Q385-'RNG V2'!Q385</f>
        <v>0.67600000000000005</v>
      </c>
      <c r="R385">
        <f>'RNG V3'!R385-'RNG V2'!R385</f>
        <v>0.82099999999999995</v>
      </c>
      <c r="S385">
        <f>'RNG V3'!S385-'RNG V2'!S385</f>
        <v>0.83199999999999996</v>
      </c>
      <c r="T385">
        <f>'RNG V3'!T385-'RNG V2'!T385</f>
        <v>0.83599999999999997</v>
      </c>
      <c r="U385">
        <f>'RNG V3'!U385-'RNG V2'!U385</f>
        <v>0.91200000000000003</v>
      </c>
      <c r="V385">
        <f>'RNG V3'!V385-'RNG V2'!V385</f>
        <v>0.96599999999999997</v>
      </c>
      <c r="W385">
        <f>'RNG V3'!W385-'RNG V2'!W385</f>
        <v>1.0760000000000001</v>
      </c>
      <c r="X385">
        <f>'RNG V3'!X385-'RNG V2'!X385</f>
        <v>1.038</v>
      </c>
      <c r="Y385">
        <f>'RNG V3'!Y385-'RNG V2'!Y385</f>
        <v>1.08</v>
      </c>
      <c r="Z385">
        <f>'RNG V3'!Z385-'RNG V2'!Z385</f>
        <v>1.0940000000000001</v>
      </c>
      <c r="AA385">
        <f>'RNG V3'!AA385-'RNG V2'!AA385</f>
        <v>1.1760000000000002</v>
      </c>
      <c r="AB385">
        <f>'RNG V3'!AB385-'RNG V2'!AB385</f>
        <v>1.226</v>
      </c>
      <c r="AC385">
        <f>'RNG V3'!AC385-'RNG V2'!AC385</f>
        <v>1.37</v>
      </c>
      <c r="AD385">
        <f>'RNG V3'!AD385-'RNG V2'!AD385</f>
        <v>1.3610000000000002</v>
      </c>
      <c r="AE385">
        <f>'RNG V3'!AE385-'RNG V2'!AE385</f>
        <v>1.407</v>
      </c>
      <c r="AF385">
        <f>'RNG V3'!AF385-'RNG V2'!AF385</f>
        <v>1.4860000000000002</v>
      </c>
      <c r="AG385">
        <f>'RNG V3'!AG385-'RNG V2'!AG385</f>
        <v>1.516</v>
      </c>
      <c r="AH385">
        <f>'RNG V3'!AH385-'RNG V2'!AH385</f>
        <v>1.5950000000000002</v>
      </c>
      <c r="AI385">
        <f>'RNG V3'!AI385-'RNG V2'!AI385</f>
        <v>1.5750000000000002</v>
      </c>
      <c r="AJ385">
        <f>'RNG V3'!AJ385-'RNG V2'!AJ385</f>
        <v>1.7</v>
      </c>
      <c r="AK385">
        <f>'RNG V3'!AK385-'RNG V2'!AK385</f>
        <v>1.7669999999999999</v>
      </c>
      <c r="AL385">
        <f>'RNG V3'!AL385-'RNG V2'!AL385</f>
        <v>1.7530000000000001</v>
      </c>
      <c r="AM385">
        <f>'RNG V3'!AM385-'RNG V2'!AM385</f>
        <v>1.8210000000000002</v>
      </c>
      <c r="AN385">
        <f>'RNG V3'!AN385-'RNG V2'!AN385</f>
        <v>1.83</v>
      </c>
      <c r="AO385">
        <f>'RNG V3'!AO385-'RNG V2'!AO385</f>
        <v>1.917</v>
      </c>
      <c r="AP385">
        <f>'RNG V3'!AP385-'RNG V2'!AP385</f>
        <v>1.9660000000000002</v>
      </c>
      <c r="AQ385">
        <f>'RNG V3'!AQ385-'RNG V2'!AQ385</f>
        <v>2.016</v>
      </c>
      <c r="AR385">
        <f>'RNG V3'!AR385-'RNG V2'!AR385</f>
        <v>1.9790000000000001</v>
      </c>
      <c r="AS385">
        <f>'RNG V3'!AS385-'RNG V2'!AS385</f>
        <v>2.1390000000000002</v>
      </c>
      <c r="AT385">
        <f>'RNG V3'!AT385-'RNG V2'!AT385</f>
        <v>2.1229999999999998</v>
      </c>
      <c r="AU385">
        <f>'RNG V3'!AU385-'RNG V2'!AU385</f>
        <v>2.1879999999999997</v>
      </c>
      <c r="AV385">
        <f>'RNG V3'!AV385-'RNG V2'!AV385</f>
        <v>2.2279999999999998</v>
      </c>
      <c r="AW385">
        <f>'RNG V3'!AW385-'RNG V2'!AW385</f>
        <v>2.274</v>
      </c>
      <c r="AX385">
        <f>'RNG V3'!AX385-'RNG V2'!AX385</f>
        <v>2.3479999999999999</v>
      </c>
      <c r="AY385">
        <f>'RNG V3'!AY385-'RNG V2'!AY385</f>
        <v>2.367</v>
      </c>
      <c r="AZ385">
        <f>'RNG V3'!AZ385-'RNG V2'!AZ385</f>
        <v>2.367</v>
      </c>
      <c r="BA385">
        <f>'RNG V3'!BA385-'RNG V2'!BA385</f>
        <v>2.3730000000000002</v>
      </c>
      <c r="BB385">
        <f>'RNG V3'!BB385-'RNG V2'!BB385</f>
        <v>2.512</v>
      </c>
      <c r="BC385">
        <f>'RNG V3'!BC385-'RNG V2'!BC385</f>
        <v>2.6090000000000004</v>
      </c>
      <c r="BD385">
        <f>'RNG V3'!BD385-'RNG V2'!BD385</f>
        <v>2.5250000000000004</v>
      </c>
      <c r="BE385">
        <f>'RNG V3'!BE385-'RNG V2'!BE385</f>
        <v>2.5590000000000002</v>
      </c>
      <c r="BF385">
        <f>'RNG V3'!BF385-'RNG V2'!BF385</f>
        <v>2.7090000000000001</v>
      </c>
      <c r="BG385">
        <f>'RNG V3'!BG385-'RNG V2'!BG385</f>
        <v>2.6050000000000004</v>
      </c>
      <c r="BH385">
        <f>'RNG V3'!BH385-'RNG V2'!BH385</f>
        <v>2.7750000000000004</v>
      </c>
      <c r="BI385">
        <f>'RNG V3'!BI385-'RNG V2'!BI385</f>
        <v>2.766</v>
      </c>
      <c r="BJ385">
        <f>'RNG V3'!BJ385-'RNG V2'!BJ385</f>
        <v>2.8109999999999999</v>
      </c>
      <c r="BK385">
        <f>'RNG V3'!BK385-'RNG V2'!BK385</f>
        <v>2.8849999999999998</v>
      </c>
      <c r="BL385">
        <f>'RNG V3'!BL385-'RNG V2'!BL385</f>
        <v>2.9289999999999998</v>
      </c>
      <c r="BM385">
        <f>'RNG V3'!BM385-'RNG V2'!BM385</f>
        <v>3.012</v>
      </c>
      <c r="BN385">
        <f>'RNG V3'!BN385-'RNG V2'!BN385</f>
        <v>3.0089999999999999</v>
      </c>
      <c r="BO385">
        <f>'RNG V3'!BO385-'RNG V2'!BO385</f>
        <v>3.0680000000000001</v>
      </c>
      <c r="BP385">
        <f>'RNG V3'!BP385-'RNG V2'!BP385</f>
        <v>3.1190000000000002</v>
      </c>
      <c r="BQ385">
        <f>'RNG V3'!BQ385-'RNG V2'!BQ385</f>
        <v>3.1230000000000002</v>
      </c>
      <c r="BR385">
        <f>'RNG V3'!BR385-'RNG V2'!BR385</f>
        <v>3.18</v>
      </c>
      <c r="BS385">
        <f>'RNG V3'!BS385-'RNG V2'!BS385</f>
        <v>3.2070000000000003</v>
      </c>
      <c r="BT385">
        <f>'RNG V3'!BT385-'RNG V2'!BT385</f>
        <v>3.2030000000000003</v>
      </c>
      <c r="BU385">
        <f>'RNG V3'!BU385-'RNG V2'!BU385</f>
        <v>3.3439999999999999</v>
      </c>
      <c r="BV385">
        <f>'RNG V3'!BV385-'RNG V2'!BV385</f>
        <v>3.306</v>
      </c>
      <c r="BW385">
        <f>'RNG V3'!BW385-'RNG V2'!BW385</f>
        <v>3.3980000000000001</v>
      </c>
      <c r="BX385">
        <f>'RNG V3'!BX385-'RNG V2'!BX385</f>
        <v>3.4049999999999998</v>
      </c>
      <c r="BY385">
        <f>'RNG V3'!BY385-'RNG V2'!BY385</f>
        <v>3.4790000000000001</v>
      </c>
      <c r="BZ385">
        <f>'RNG V3'!BZ385-'RNG V2'!BZ385</f>
        <v>3.53</v>
      </c>
      <c r="CA385">
        <f>'RNG V3'!CA385-'RNG V2'!CA385</f>
        <v>3.5509999999999997</v>
      </c>
      <c r="CB385">
        <f>'RNG V3'!CB385-'RNG V2'!CB385</f>
        <v>3.6059999999999999</v>
      </c>
      <c r="CC385">
        <f>'RNG V3'!CC385-'RNG V2'!CC385</f>
        <v>3.5820000000000003</v>
      </c>
      <c r="CD385">
        <f>'RNG V3'!CD385-'RNG V2'!CD385</f>
        <v>3.625</v>
      </c>
      <c r="CE385">
        <f>'RNG V3'!CE385-'RNG V2'!CE385</f>
        <v>3.73</v>
      </c>
      <c r="CF385">
        <f>'RNG V3'!CF385-'RNG V2'!CF385</f>
        <v>3.6709999999999998</v>
      </c>
      <c r="CG385">
        <f>'RNG V3'!CG385-'RNG V2'!CG385</f>
        <v>3.778</v>
      </c>
      <c r="CH385">
        <f>'RNG V3'!CH385-'RNG V2'!CH385</f>
        <v>3.89</v>
      </c>
      <c r="CI385">
        <f>'RNG V3'!CI385-'RNG V2'!CI385</f>
        <v>3.8860000000000001</v>
      </c>
      <c r="CJ385">
        <f>'RNG V3'!CJ385-'RNG V2'!CJ385</f>
        <v>3.9279999999999999</v>
      </c>
      <c r="CK385">
        <f>'RNG V3'!CK385-'RNG V2'!CK385</f>
        <v>3.9009999999999998</v>
      </c>
      <c r="CL385">
        <f>'RNG V3'!CL385-'RNG V2'!CL385</f>
        <v>4.0010000000000003</v>
      </c>
      <c r="CM385">
        <f>'RNG V3'!CM385-'RNG V2'!CM385</f>
        <v>3.9939999999999998</v>
      </c>
      <c r="CN385">
        <f>'RNG V3'!CN385-'RNG V2'!CN385</f>
        <v>4.1349999999999998</v>
      </c>
      <c r="CO385">
        <f>'RNG V3'!CO385-'RNG V2'!CO385</f>
        <v>4.1470000000000002</v>
      </c>
      <c r="CP385">
        <f>'RNG V3'!CP385-'RNG V2'!CP385</f>
        <v>4.2389999999999999</v>
      </c>
      <c r="CQ385">
        <f>'RNG V3'!CQ385-'RNG V2'!CQ385</f>
        <v>4.2160000000000002</v>
      </c>
      <c r="CR385">
        <f>'RNG V3'!CR385-'RNG V2'!CR385</f>
        <v>4.282</v>
      </c>
      <c r="CS385">
        <f>'RNG V3'!CS385-'RNG V2'!CS385</f>
        <v>4.3029999999999999</v>
      </c>
      <c r="CT385">
        <f>'RNG V3'!CT385-'RNG V2'!CT385</f>
        <v>4.3419999999999996</v>
      </c>
      <c r="CU385">
        <f>'RNG V3'!CU385-'RNG V2'!CU385</f>
        <v>4.2890000000000006</v>
      </c>
      <c r="CV385">
        <f>'RNG V3'!CV385-'RNG V2'!CV385</f>
        <v>4.43</v>
      </c>
      <c r="CW385">
        <f>'RNG V3'!CW385-'RNG V2'!CW385</f>
        <v>4.399</v>
      </c>
      <c r="CX385">
        <f>'RNG V3'!CX385-'RNG V2'!CX385</f>
        <v>4.5340000000000007</v>
      </c>
      <c r="CY385">
        <f>'RNG V3'!CY385-'RNG V2'!CY385</f>
        <v>4.5720000000000001</v>
      </c>
      <c r="CZ385">
        <f>'RNG V3'!CZ385-'RNG V2'!CZ385</f>
        <v>4.5570000000000004</v>
      </c>
      <c r="DA385">
        <f>'RNG V3'!DA385-'RNG V2'!DA385</f>
        <v>4.6150000000000002</v>
      </c>
      <c r="DB385">
        <f>'RNG V3'!DB385-'RNG V2'!DB385</f>
        <v>4.6029999999999998</v>
      </c>
      <c r="DC385">
        <f>'RNG V3'!DC385-'RNG V2'!DC385</f>
        <v>4.6670000000000007</v>
      </c>
      <c r="DD385">
        <f>'RNG V3'!DD385-'RNG V2'!DD385</f>
        <v>4.6950000000000003</v>
      </c>
      <c r="DE385">
        <f>'RNG V3'!DE385-'RNG V2'!DE385</f>
        <v>4.7530000000000001</v>
      </c>
      <c r="DF385">
        <f>'RNG V3'!DF385-'RNG V2'!DF385</f>
        <v>4.7799999999999994</v>
      </c>
      <c r="DG385">
        <f>'RNG V3'!DG385-'RNG V2'!DG385</f>
        <v>4.875</v>
      </c>
      <c r="DH385">
        <f>'RNG V3'!DH385-'RNG V2'!DH385</f>
        <v>4.9170000000000007</v>
      </c>
      <c r="DI385">
        <f>'RNG V3'!DI385-'RNG V2'!DI385</f>
        <v>4.9449999999999994</v>
      </c>
      <c r="DJ385">
        <f>'RNG V3'!DJ385-'RNG V2'!DJ385</f>
        <v>4.9569999999999999</v>
      </c>
      <c r="DK385">
        <f>'RNG V3'!DK385-'RNG V2'!DK385</f>
        <v>5.109</v>
      </c>
      <c r="DL385">
        <f>'RNG V3'!DL385-'RNG V2'!DL385</f>
        <v>4.9569999999999999</v>
      </c>
      <c r="DM385">
        <f>'RNG V3'!DM385-'RNG V2'!DM385</f>
        <v>5.0510000000000002</v>
      </c>
      <c r="DN385">
        <f>'RNG V3'!DN385-'RNG V2'!DN385</f>
        <v>5.1039999999999992</v>
      </c>
      <c r="DO385">
        <f>'RNG V3'!DO385-'RNG V2'!DO385</f>
        <v>5.0229999999999997</v>
      </c>
      <c r="DP385">
        <f>'RNG V3'!DP385-'RNG V2'!DP385</f>
        <v>5.1520000000000001</v>
      </c>
      <c r="DQ385">
        <f>'RNG V3'!DQ385-'RNG V2'!DQ385</f>
        <v>5.18</v>
      </c>
      <c r="DR385">
        <f>'RNG V3'!DR385-'RNG V2'!DR385</f>
        <v>5.1719999999999997</v>
      </c>
      <c r="DS385">
        <f>'RNG V3'!DS385-'RNG V2'!DS385</f>
        <v>5.2229999999999999</v>
      </c>
      <c r="DT385">
        <f>'RNG V3'!DT385-'RNG V2'!DT385</f>
        <v>5.359</v>
      </c>
      <c r="DU385">
        <f>'RNG V3'!DU385-'RNG V2'!DU385</f>
        <v>5.399</v>
      </c>
      <c r="DV385">
        <f>'RNG V3'!DV385-'RNG V2'!DV385</f>
        <v>5.4790000000000001</v>
      </c>
      <c r="DW385">
        <f>'RNG V3'!DW385-'RNG V2'!DW385</f>
        <v>5.4360000000000008</v>
      </c>
      <c r="DX385">
        <f>'RNG V3'!DX385-'RNG V2'!DX385</f>
        <v>5.516</v>
      </c>
      <c r="DY385">
        <f>'RNG V3'!DY385-'RNG V2'!DY385</f>
        <v>5.5570000000000004</v>
      </c>
      <c r="DZ385">
        <f>'RNG V3'!DZ385-'RNG V2'!DZ385</f>
        <v>5.5449999999999999</v>
      </c>
      <c r="EA385">
        <f>'RNG V3'!EA385-'RNG V2'!EA385</f>
        <v>5.5970000000000004</v>
      </c>
      <c r="EB385">
        <f>'RNG V3'!EB385-'RNG V2'!EB385</f>
        <v>5.5250000000000004</v>
      </c>
      <c r="EC385">
        <f>'RNG V3'!EC385-'RNG V2'!EC385</f>
        <v>5.55</v>
      </c>
      <c r="ED385">
        <f>'RNG V3'!ED385-'RNG V2'!ED385</f>
        <v>5.62</v>
      </c>
      <c r="EE385">
        <f>'RNG V3'!EE385-'RNG V2'!EE385</f>
        <v>5.6879999999999997</v>
      </c>
      <c r="EF385">
        <f>'RNG V3'!EF385-'RNG V2'!EF385</f>
        <v>5.6950000000000003</v>
      </c>
      <c r="EG385">
        <f>'RNG V3'!EG385-'RNG V2'!EG385</f>
        <v>5.742</v>
      </c>
      <c r="EH385">
        <f>'RNG V3'!EH385-'RNG V2'!EH385</f>
        <v>5.7779999999999996</v>
      </c>
      <c r="EI385">
        <f>'RNG V3'!EI385-'RNG V2'!EI385</f>
        <v>5.7929999999999993</v>
      </c>
      <c r="EJ385">
        <f>'RNG V3'!EJ385-'RNG V2'!EJ385</f>
        <v>5.7539999999999996</v>
      </c>
      <c r="EK385">
        <f>'RNG V3'!EK385-'RNG V2'!EK385</f>
        <v>5.9370000000000003</v>
      </c>
      <c r="EL385">
        <f>'RNG V3'!EL385-'RNG V2'!EL385</f>
        <v>5.8179999999999996</v>
      </c>
      <c r="EM385">
        <f>'RNG V3'!EM385-'RNG V2'!EM385</f>
        <v>5.9320000000000004</v>
      </c>
      <c r="EN385">
        <f>'RNG V3'!EN385-'RNG V2'!EN385</f>
        <v>6.0119999999999996</v>
      </c>
      <c r="EO385">
        <f>'RNG V3'!EO385-'RNG V2'!EO385</f>
        <v>6.0709999999999997</v>
      </c>
      <c r="EP385">
        <f>'RNG V3'!EP385-'RNG V2'!EP385</f>
        <v>6.0720000000000001</v>
      </c>
      <c r="EQ385">
        <f>'RNG V3'!EQ385-'RNG V2'!EQ385</f>
        <v>6.0670000000000002</v>
      </c>
      <c r="ER385">
        <f>'RNG V3'!ER385-'RNG V2'!ER385</f>
        <v>6.0590000000000002</v>
      </c>
      <c r="ES385">
        <f>'RNG V3'!ES385-'RNG V2'!ES385</f>
        <v>6.1120000000000001</v>
      </c>
      <c r="ET385">
        <f>'RNG V3'!ET385-'RNG V2'!ET385</f>
        <v>6.1749999999999998</v>
      </c>
      <c r="EU385">
        <f>'RNG V3'!EU385-'RNG V2'!EU385</f>
        <v>6.2089999999999996</v>
      </c>
      <c r="EV385">
        <f>'RNG V3'!EV385-'RNG V2'!EV385</f>
        <v>6.2139999999999995</v>
      </c>
      <c r="EW385">
        <f>'RNG V3'!EW385-'RNG V2'!EW385</f>
        <v>6.2679999999999998</v>
      </c>
      <c r="EX385">
        <f>'RNG V3'!EX385-'RNG V2'!EX385</f>
        <v>6.2210000000000001</v>
      </c>
      <c r="EY385">
        <f>'RNG V3'!EY385-'RNG V2'!EY385</f>
        <v>6.3900000000000006</v>
      </c>
      <c r="EZ385">
        <f>'RNG V3'!EZ385-'RNG V2'!EZ385</f>
        <v>6.3420000000000005</v>
      </c>
      <c r="FA385">
        <f>'RNG V3'!FA385-'RNG V2'!FA385</f>
        <v>6.3780000000000001</v>
      </c>
      <c r="FB385">
        <f>'RNG V3'!FB385-'RNG V2'!FB385</f>
        <v>6.4390000000000001</v>
      </c>
      <c r="FC385">
        <f>'RNG V3'!FC385-'RNG V2'!FC385</f>
        <v>6.3780000000000001</v>
      </c>
      <c r="FD385">
        <f>'RNG V3'!FD385-'RNG V2'!FD385</f>
        <v>6.3660000000000005</v>
      </c>
      <c r="FE385">
        <f>'RNG V3'!FE385-'RNG V2'!FE385</f>
        <v>6.5749999999999993</v>
      </c>
      <c r="FF385">
        <f>'RNG V3'!FF385-'RNG V2'!FF385</f>
        <v>6.5420000000000007</v>
      </c>
      <c r="FG385">
        <f>'RNG V3'!FG385-'RNG V2'!FG385</f>
        <v>6.5549999999999997</v>
      </c>
      <c r="FH385">
        <f>'RNG V3'!FH385-'RNG V2'!FH385</f>
        <v>6.5640000000000001</v>
      </c>
      <c r="FI385">
        <f>'RNG V3'!FI385-'RNG V2'!FI385</f>
        <v>6.5940000000000003</v>
      </c>
      <c r="FJ385">
        <f>'RNG V3'!FJ385-'RNG V2'!FJ385</f>
        <v>6.6060000000000008</v>
      </c>
      <c r="FK385">
        <f>'RNG V3'!FK385-'RNG V2'!FK385</f>
        <v>6.6579999999999995</v>
      </c>
      <c r="FL385">
        <f>'RNG V3'!FL385-'RNG V2'!FL385</f>
        <v>6.79</v>
      </c>
      <c r="FM385">
        <f>'RNG V3'!FM385-'RNG V2'!FM385</f>
        <v>6.7060000000000004</v>
      </c>
      <c r="FN385">
        <f>'RNG V3'!FN385-'RNG V2'!FN385</f>
        <v>6.7719999999999994</v>
      </c>
      <c r="FO385">
        <f>'RNG V3'!FO385-'RNG V2'!FO385</f>
        <v>6.79</v>
      </c>
      <c r="FP385">
        <f>'RNG V3'!FP385-'RNG V2'!FP385</f>
        <v>6.8449999999999998</v>
      </c>
      <c r="FQ385">
        <f>'RNG V3'!FQ385-'RNG V2'!FQ385</f>
        <v>6.8109999999999999</v>
      </c>
      <c r="FR385">
        <f>'RNG V3'!FR385-'RNG V2'!FR385</f>
        <v>6.8840000000000003</v>
      </c>
      <c r="FS385">
        <f>'RNG V3'!FS385-'RNG V2'!FS385</f>
        <v>6.8939999999999992</v>
      </c>
      <c r="FT385">
        <f>'RNG V3'!FT385-'RNG V2'!FT385</f>
        <v>7.0249999999999995</v>
      </c>
      <c r="FU385">
        <f>'RNG V3'!FU385-'RNG V2'!FU385</f>
        <v>6.9710000000000001</v>
      </c>
      <c r="FV385">
        <f>'RNG V3'!FV385-'RNG V2'!FV385</f>
        <v>7.0209999999999999</v>
      </c>
      <c r="FW385">
        <f>'RNG V3'!FW385-'RNG V2'!FW385</f>
        <v>7.09</v>
      </c>
      <c r="FX385">
        <f>'RNG V3'!FX385-'RNG V2'!FX385</f>
        <v>7.0629999999999997</v>
      </c>
      <c r="FY385">
        <f>'RNG V3'!FY385-'RNG V2'!FY385</f>
        <v>7.0750000000000002</v>
      </c>
      <c r="FZ385">
        <f>'RNG V3'!FZ385-'RNG V2'!FZ385</f>
        <v>7.0659999999999998</v>
      </c>
      <c r="GA385">
        <f>'RNG V3'!GA385-'RNG V2'!GA385</f>
        <v>7.1390000000000002</v>
      </c>
      <c r="GB385">
        <f>'RNG V3'!GB385-'RNG V2'!GB385</f>
        <v>7.0949999999999998</v>
      </c>
      <c r="GC385">
        <f>'RNG V3'!GC385-'RNG V2'!GC385</f>
        <v>7.2510000000000003</v>
      </c>
      <c r="GD385">
        <f>'RNG V3'!GD385-'RNG V2'!GD385</f>
        <v>7.3309999999999995</v>
      </c>
      <c r="GE385">
        <f>'RNG V3'!GE385-'RNG V2'!GE385</f>
        <v>7.3529999999999998</v>
      </c>
      <c r="GF385">
        <f>'RNG V3'!GF385-'RNG V2'!GF385</f>
        <v>7.27</v>
      </c>
      <c r="GG385">
        <f>'RNG V3'!GG385-'RNG V2'!GG385</f>
        <v>7.2990000000000004</v>
      </c>
      <c r="GH385">
        <f>'RNG V3'!GH385-'RNG V2'!GH385</f>
        <v>7.2200000000000006</v>
      </c>
      <c r="GI385">
        <f>'RNG V3'!GI385-'RNG V2'!GI385</f>
        <v>7.3070000000000004</v>
      </c>
      <c r="GJ385">
        <f>'RNG V3'!GJ385-'RNG V2'!GJ385</f>
        <v>7.2909999999999995</v>
      </c>
      <c r="GK385">
        <f>'RNG V3'!GK385-'RNG V2'!GK385</f>
        <v>7.476</v>
      </c>
      <c r="GL385">
        <f>'RNG V3'!GL385-'RNG V2'!GL385</f>
        <v>7.37</v>
      </c>
      <c r="GM385">
        <f>'RNG V3'!GM385-'RNG V2'!GM385</f>
        <v>7.3479999999999999</v>
      </c>
      <c r="GN385">
        <f>'RNG V3'!GN385-'RNG V2'!GN385</f>
        <v>7.4960000000000004</v>
      </c>
      <c r="GO385">
        <f>'RNG V3'!GO385-'RNG V2'!GO385</f>
        <v>7.5410000000000004</v>
      </c>
      <c r="GP385">
        <f>'RNG V3'!GP385-'RNG V2'!GP385</f>
        <v>7.548</v>
      </c>
      <c r="GQ385">
        <f>'RNG V3'!GQ385-'RNG V2'!GQ385</f>
        <v>7.5549999999999997</v>
      </c>
      <c r="GR385">
        <f>'RNG V3'!GR385-'RNG V2'!GR385</f>
        <v>7.6769999999999996</v>
      </c>
      <c r="GS385">
        <f>'RNG V3'!GS385-'RNG V2'!GS385</f>
        <v>7.5609999999999999</v>
      </c>
      <c r="GT385">
        <f>'RNG V3'!GT385-'RNG V2'!GT385</f>
        <v>7.5460000000000003</v>
      </c>
      <c r="GU385">
        <f>'RNG V3'!GU385-'RNG V2'!GU385</f>
        <v>7.5809999999999995</v>
      </c>
      <c r="GV385">
        <f>'RNG V3'!GV385-'RNG V2'!GV385</f>
        <v>7.6119999999999992</v>
      </c>
      <c r="GW385">
        <f>'RNG V3'!GW385-'RNG V2'!GW385</f>
        <v>7.7990000000000004</v>
      </c>
      <c r="GX385">
        <f>'RNG V3'!GX385-'RNG V2'!GX385</f>
        <v>7.6870000000000003</v>
      </c>
      <c r="GY385">
        <f>'RNG V3'!GY385-'RNG V2'!GY385</f>
        <v>7.6560000000000006</v>
      </c>
      <c r="GZ385">
        <f>'RNG V3'!GZ385-'RNG V2'!GZ385</f>
        <v>7.6899999999999995</v>
      </c>
      <c r="HA385">
        <f>'RNG V3'!HA385-'RNG V2'!HA385</f>
        <v>7.7210000000000001</v>
      </c>
      <c r="HB385">
        <f>'RNG V3'!HB385-'RNG V2'!HB385</f>
        <v>7.742</v>
      </c>
      <c r="HC385">
        <f>'RNG V3'!HC385-'RNG V2'!HC385</f>
        <v>7.8769999999999998</v>
      </c>
      <c r="HD385">
        <f>'RNG V3'!HD385-'RNG V2'!HD385</f>
        <v>7.8289999999999997</v>
      </c>
      <c r="HE385">
        <f>'RNG V3'!HE385-'RNG V2'!HE385</f>
        <v>7.7910000000000004</v>
      </c>
      <c r="HF385">
        <f>'RNG V3'!HF385-'RNG V2'!HF385</f>
        <v>8.0300000000000011</v>
      </c>
      <c r="HG385">
        <f>'RNG V3'!HG385-'RNG V2'!HG385</f>
        <v>8.011000000000001</v>
      </c>
      <c r="HH385">
        <f>'RNG V3'!HH385-'RNG V2'!HH385</f>
        <v>7.9939999999999998</v>
      </c>
      <c r="HI385">
        <f>'RNG V3'!HI385-'RNG V2'!HI385</f>
        <v>7.8139999999999992</v>
      </c>
      <c r="HJ385">
        <f>'RNG V3'!HJ385-'RNG V2'!HJ385</f>
        <v>7.9789999999999992</v>
      </c>
      <c r="HK385">
        <f>'RNG V3'!HK385-'RNG V2'!HK385</f>
        <v>7.907</v>
      </c>
      <c r="HL385">
        <f>'RNG V3'!HL385-'RNG V2'!HL385</f>
        <v>8.032</v>
      </c>
      <c r="HM385">
        <f>'RNG V3'!HM385-'RNG V2'!HM385</f>
        <v>8.0830000000000002</v>
      </c>
      <c r="HN385">
        <f>'RNG V3'!HN385-'RNG V2'!HN385</f>
        <v>8.0540000000000003</v>
      </c>
      <c r="HO385">
        <f>'RNG V3'!HO385-'RNG V2'!HO385</f>
        <v>7.9439999999999991</v>
      </c>
      <c r="HP385">
        <f>'RNG V3'!HP385-'RNG V2'!HP385</f>
        <v>8.0279999999999987</v>
      </c>
      <c r="HQ385">
        <f>'RNG V3'!HQ385-'RNG V2'!HQ385</f>
        <v>8.0299999999999994</v>
      </c>
      <c r="HR385">
        <f>'RNG V3'!HR385-'RNG V2'!HR385</f>
        <v>8.113999999999999</v>
      </c>
      <c r="HS385">
        <f>'RNG V3'!HS385-'RNG V2'!HS385</f>
        <v>8.0839999999999996</v>
      </c>
      <c r="HT385">
        <f>'RNG V3'!HT385-'RNG V2'!HT385</f>
        <v>8.0810000000000013</v>
      </c>
      <c r="HU385">
        <f>'RNG V3'!HU385-'RNG V2'!HU385</f>
        <v>8.2100000000000009</v>
      </c>
      <c r="HV385">
        <f>'RNG V3'!HV385-'RNG V2'!HV385</f>
        <v>8.1869999999999994</v>
      </c>
      <c r="HW385">
        <f>'RNG V3'!HW385-'RNG V2'!HW385</f>
        <v>8.1959999999999997</v>
      </c>
      <c r="HX385">
        <f>'RNG V3'!HX385-'RNG V2'!HX385</f>
        <v>8.3360000000000003</v>
      </c>
      <c r="HY385">
        <f>'RNG V3'!HY385-'RNG V2'!HY385</f>
        <v>8.3320000000000007</v>
      </c>
      <c r="HZ385">
        <f>'RNG V3'!HZ385-'RNG V2'!HZ385</f>
        <v>8.43</v>
      </c>
      <c r="IA385">
        <f>'RNG V3'!IA385-'RNG V2'!IA385</f>
        <v>8.3979999999999997</v>
      </c>
      <c r="IB385">
        <f>'RNG V3'!IB385-'RNG V2'!IB385</f>
        <v>8.3650000000000002</v>
      </c>
      <c r="IC385">
        <f>'RNG V3'!IC385-'RNG V2'!IC385</f>
        <v>8.4459999999999997</v>
      </c>
      <c r="ID385">
        <f>'RNG V3'!ID385-'RNG V2'!ID385</f>
        <v>8.4890000000000008</v>
      </c>
      <c r="IE385">
        <f>'RNG V3'!IE385-'RNG V2'!IE385</f>
        <v>8.4990000000000006</v>
      </c>
      <c r="IF385">
        <f>'RNG V3'!IF385-'RNG V2'!IF385</f>
        <v>8.51</v>
      </c>
      <c r="IG385">
        <f>'RNG V3'!IG385-'RNG V2'!IG385</f>
        <v>8.5960000000000001</v>
      </c>
      <c r="IH385">
        <f>'RNG V3'!IH385-'RNG V2'!IH385</f>
        <v>8.5990000000000002</v>
      </c>
      <c r="II385">
        <f>'RNG V3'!II385-'RNG V2'!II385</f>
        <v>8.5100000000000016</v>
      </c>
      <c r="IJ385">
        <f>'RNG V3'!IJ385-'RNG V2'!IJ385</f>
        <v>8.5980000000000008</v>
      </c>
      <c r="IK385">
        <f>'RNG V3'!IK385-'RNG V2'!IK385</f>
        <v>8.6709999999999994</v>
      </c>
      <c r="IL385">
        <f>'RNG V3'!IL385-'RNG V2'!IL385</f>
        <v>8.6290000000000013</v>
      </c>
      <c r="IM385">
        <f>'RNG V3'!IM385-'RNG V2'!IM385</f>
        <v>8.7260000000000009</v>
      </c>
      <c r="IN385">
        <f>'RNG V3'!IN385-'RNG V2'!IN385</f>
        <v>8.702</v>
      </c>
      <c r="IO385">
        <f>'RNG V3'!IO385-'RNG V2'!IO385</f>
        <v>8.8569999999999993</v>
      </c>
      <c r="IP385">
        <f>'RNG V3'!IP385-'RNG V2'!IP385</f>
        <v>8.8769999999999989</v>
      </c>
      <c r="IQ385">
        <f>'RNG V3'!IQ385-'RNG V2'!IQ385</f>
        <v>8.754999999999999</v>
      </c>
      <c r="IR385">
        <f>'RNG V3'!IR385-'RNG V2'!IR385</f>
        <v>8.7619999999999987</v>
      </c>
      <c r="IS385">
        <f>'RNG V3'!IS385-'RNG V2'!IS385</f>
        <v>8.7650000000000006</v>
      </c>
      <c r="IT385">
        <f>'RNG V3'!IT385-'RNG V2'!IT385</f>
        <v>8.7750000000000004</v>
      </c>
      <c r="IU385">
        <f>'RNG V3'!IU385-'RNG V2'!IU385</f>
        <v>8.8740000000000006</v>
      </c>
      <c r="IV385">
        <f>'RNG V3'!IV385-'RNG V2'!IV385</f>
        <v>8.8879999999999999</v>
      </c>
      <c r="IW385">
        <f>'RNG V3'!IW385-'RNG V2'!IW385</f>
        <v>8.8339999999999996</v>
      </c>
      <c r="IX385">
        <f>'RNG V3'!IX385-'RNG V2'!IX385</f>
        <v>8.895999999999999</v>
      </c>
      <c r="IY385">
        <f>'RNG V3'!IY385-'RNG V2'!IY385</f>
        <v>8.9060000000000006</v>
      </c>
      <c r="IZ385">
        <f>'RNG V3'!IZ385-'RNG V2'!IZ385</f>
        <v>8.9259999999999984</v>
      </c>
      <c r="JA385">
        <f>'RNG V3'!JA385-'RNG V2'!JA385</f>
        <v>8.8410000000000011</v>
      </c>
      <c r="JB385">
        <f>'RNG V3'!JB385-'RNG V2'!JB385</f>
        <v>8.8830000000000009</v>
      </c>
      <c r="JC385">
        <f>'RNG V3'!JC385-'RNG V2'!JC385</f>
        <v>9.0240000000000009</v>
      </c>
      <c r="JD385">
        <f>'RNG V3'!JD385-'RNG V2'!JD385</f>
        <v>8.9290000000000003</v>
      </c>
      <c r="JE385">
        <f>'RNG V3'!JE385-'RNG V2'!JE385</f>
        <v>8.891</v>
      </c>
      <c r="JF385">
        <f>'RNG V3'!JF385-'RNG V2'!JF385</f>
        <v>8.9659999999999993</v>
      </c>
      <c r="JG385">
        <f>'RNG V3'!JG385-'RNG V2'!JG385</f>
        <v>8.9079999999999995</v>
      </c>
      <c r="JH385">
        <f>'RNG V3'!JH385-'RNG V2'!JH385</f>
        <v>8.9989999999999988</v>
      </c>
      <c r="JI385">
        <f>'RNG V3'!JI385-'RNG V2'!JI385</f>
        <v>9.0779999999999994</v>
      </c>
      <c r="JJ385">
        <f>'RNG V3'!JJ385-'RNG V2'!JJ385</f>
        <v>9.07</v>
      </c>
      <c r="JK385">
        <f>'RNG V3'!JK385-'RNG V2'!JK385</f>
        <v>9.0739999999999998</v>
      </c>
      <c r="JL385">
        <f>'RNG V3'!JL385-'RNG V2'!JL385</f>
        <v>9.1370000000000005</v>
      </c>
      <c r="JM385">
        <f>'RNG V3'!JM385-'RNG V2'!JM385</f>
        <v>9.18</v>
      </c>
      <c r="JN385">
        <f>'RNG V3'!JN385-'RNG V2'!JN385</f>
        <v>9.1750000000000007</v>
      </c>
      <c r="JO385">
        <f>'RNG V3'!JO385-'RNG V2'!JO385</f>
        <v>9.0549999999999997</v>
      </c>
      <c r="JP385">
        <f>'RNG V3'!JP385-'RNG V2'!JP385</f>
        <v>9.1880000000000006</v>
      </c>
      <c r="JQ385">
        <f>'RNG V3'!JQ385-'RNG V2'!JQ385</f>
        <v>9.1170000000000009</v>
      </c>
      <c r="JR385">
        <f>'RNG V3'!JR385-'RNG V2'!JR385</f>
        <v>9.2259999999999991</v>
      </c>
      <c r="JS385">
        <f>'RNG V3'!JS385-'RNG V2'!JS385</f>
        <v>9.202</v>
      </c>
      <c r="JT385">
        <f>'RNG V3'!JT385-'RNG V2'!JT385</f>
        <v>9.2220000000000013</v>
      </c>
      <c r="JU385">
        <f>'RNG V3'!JU385-'RNG V2'!JU385</f>
        <v>9.27</v>
      </c>
      <c r="JV385">
        <f>'RNG V3'!JV385-'RNG V2'!JV385</f>
        <v>9.2509999999999994</v>
      </c>
      <c r="JW385">
        <f>'RNG V3'!JW385-'RNG V2'!JW385</f>
        <v>9.3740000000000006</v>
      </c>
      <c r="JX385">
        <f>'RNG V3'!JX385-'RNG V2'!JX385</f>
        <v>9.3090000000000011</v>
      </c>
      <c r="JY385">
        <f>'RNG V3'!JY385-'RNG V2'!JY385</f>
        <v>9.2609999999999992</v>
      </c>
      <c r="JZ385">
        <f>'RNG V3'!JZ385-'RNG V2'!JZ385</f>
        <v>9.2629999999999999</v>
      </c>
      <c r="KA385">
        <f>'RNG V3'!KA385-'RNG V2'!KA385</f>
        <v>9.2050000000000001</v>
      </c>
      <c r="KB385">
        <f>'RNG V3'!KB385-'RNG V2'!KB385</f>
        <v>9.391</v>
      </c>
      <c r="KC385">
        <f>'RNG V3'!KC385-'RNG V2'!KC385</f>
        <v>9.3169999999999984</v>
      </c>
      <c r="KD385">
        <f>'RNG V3'!KD385-'RNG V2'!KD385</f>
        <v>9.3610000000000007</v>
      </c>
      <c r="KE385">
        <f>'RNG V3'!KE385-'RNG V2'!KE385</f>
        <v>9.3340000000000014</v>
      </c>
      <c r="KF385">
        <f>'RNG V3'!KF385-'RNG V2'!KF385</f>
        <v>9.2949999999999999</v>
      </c>
      <c r="KG385">
        <f>'RNG V3'!KG385-'RNG V2'!KG385</f>
        <v>9.3179999999999996</v>
      </c>
      <c r="KH385">
        <f>'RNG V3'!KH385-'RNG V2'!KH385</f>
        <v>9.3439999999999994</v>
      </c>
      <c r="KI385">
        <f>'RNG V3'!KI385-'RNG V2'!KI385</f>
        <v>9.3450000000000006</v>
      </c>
      <c r="KJ385">
        <f>'RNG V3'!KJ385-'RNG V2'!KJ385</f>
        <v>9.3330000000000002</v>
      </c>
      <c r="KK385">
        <f>'RNG V3'!KK385-'RNG V2'!KK385</f>
        <v>9.5060000000000002</v>
      </c>
      <c r="KL385">
        <f>'RNG V3'!KL385-'RNG V2'!KL385</f>
        <v>9.3730000000000011</v>
      </c>
      <c r="KM385">
        <f>'RNG V3'!KM385-'RNG V2'!KM385</f>
        <v>9.4550000000000001</v>
      </c>
      <c r="KN385">
        <f>'RNG V3'!KN385-'RNG V2'!KN385</f>
        <v>9.4939999999999998</v>
      </c>
      <c r="KO385">
        <f>'RNG V3'!KO385-'RNG V2'!KO385</f>
        <v>9.4560000000000013</v>
      </c>
      <c r="KP385">
        <f>'RNG V3'!KP385-'RNG V2'!KP385</f>
        <v>9.3839999999999986</v>
      </c>
      <c r="KQ385">
        <f>'RNG V3'!KQ385-'RNG V2'!KQ385</f>
        <v>9.4890000000000008</v>
      </c>
      <c r="KR385">
        <f>'RNG V3'!KR385-'RNG V2'!KR385</f>
        <v>9.4209999999999994</v>
      </c>
      <c r="KS385">
        <f>'RNG V3'!KS385-'RNG V2'!KS385</f>
        <v>9.4939999999999998</v>
      </c>
      <c r="KT385">
        <f>'RNG V3'!KT385-'RNG V2'!KT385</f>
        <v>9.5549999999999997</v>
      </c>
      <c r="KU385">
        <f>'RNG V3'!KU385-'RNG V2'!KU385</f>
        <v>9.5300000000000011</v>
      </c>
      <c r="KV385">
        <f>'RNG V3'!KV385-'RNG V2'!KV385</f>
        <v>9.5760000000000005</v>
      </c>
      <c r="KW385">
        <f>'RNG V3'!KW385-'RNG V2'!KW385</f>
        <v>9.5039999999999996</v>
      </c>
      <c r="KX385">
        <f>'RNG V3'!KX385-'RNG V2'!KX385</f>
        <v>9.577</v>
      </c>
      <c r="KY385">
        <f>'RNG V3'!KY385-'RNG V2'!KY385</f>
        <v>9.5449999999999999</v>
      </c>
      <c r="KZ385">
        <f>'RNG V3'!KZ385-'RNG V2'!KZ385</f>
        <v>9.5259999999999998</v>
      </c>
      <c r="LA385">
        <f>'RNG V3'!LA385-'RNG V2'!LA385</f>
        <v>9.5749999999999993</v>
      </c>
      <c r="LB385">
        <f>'RNG V3'!LB385-'RNG V2'!LB385</f>
        <v>9.6129999999999995</v>
      </c>
      <c r="LC385">
        <f>'RNG V3'!LC385-'RNG V2'!LC385</f>
        <v>9.5579999999999998</v>
      </c>
      <c r="LD385">
        <f>'RNG V3'!LD385-'RNG V2'!LD385</f>
        <v>9.609</v>
      </c>
      <c r="LE385">
        <f>'RNG V3'!LE385-'RNG V2'!LE385</f>
        <v>9.5289999999999999</v>
      </c>
      <c r="LF385">
        <f>'RNG V3'!LF385-'RNG V2'!LF385</f>
        <v>9.6109999999999989</v>
      </c>
      <c r="LG385">
        <f>'RNG V3'!LG385-'RNG V2'!LG385</f>
        <v>9.588000000000001</v>
      </c>
      <c r="LH385">
        <f>'RNG V3'!LH385-'RNG V2'!LH385</f>
        <v>9.6270000000000007</v>
      </c>
      <c r="LI385">
        <f>'RNG V3'!LI385-'RNG V2'!LI385</f>
        <v>9.6389999999999993</v>
      </c>
      <c r="LJ385">
        <f>'RNG V3'!LJ385-'RNG V2'!LJ385</f>
        <v>9.5210000000000008</v>
      </c>
      <c r="LK385">
        <f>'RNG V3'!LK385-'RNG V2'!LK385</f>
        <v>9.6709999999999994</v>
      </c>
      <c r="LL385">
        <f>'RNG V3'!LL385-'RNG V2'!LL385</f>
        <v>9.5300000000000011</v>
      </c>
      <c r="LM385">
        <f>'RNG V3'!LM385-'RNG V2'!LM385</f>
        <v>9.706999999999999</v>
      </c>
      <c r="LN385">
        <f>'RNG V3'!LN385-'RNG V2'!LN385</f>
        <v>9.6270000000000007</v>
      </c>
      <c r="LO385">
        <f>'RNG V3'!LO385-'RNG V2'!LO385</f>
        <v>9.6920000000000002</v>
      </c>
      <c r="LP385">
        <f>'RNG V3'!LP385-'RNG V2'!LP385</f>
        <v>9.6490000000000009</v>
      </c>
      <c r="LQ385">
        <f>'RNG V3'!LQ385-'RNG V2'!LQ385</f>
        <v>9.6579999999999995</v>
      </c>
      <c r="LR385">
        <f>'RNG V3'!LR385-'RNG V2'!LR385</f>
        <v>9.6120000000000001</v>
      </c>
      <c r="LS385">
        <f>'RNG V3'!LS385-'RNG V2'!LS385</f>
        <v>9.6849999999999987</v>
      </c>
      <c r="LT385">
        <f>'RNG V3'!LT385-'RNG V2'!LT385</f>
        <v>9.6369999999999987</v>
      </c>
      <c r="LU385">
        <f>'RNG V3'!LU385-'RNG V2'!LU385</f>
        <v>9.73</v>
      </c>
      <c r="LV385">
        <f>'RNG V3'!LV385-'RNG V2'!LV385</f>
        <v>9.7050000000000001</v>
      </c>
      <c r="LW385">
        <f>'RNG V3'!LW385-'RNG V2'!LW385</f>
        <v>9.75</v>
      </c>
      <c r="LX385">
        <f>'RNG V3'!LX385-'RNG V2'!LX385</f>
        <v>9.75</v>
      </c>
      <c r="LY385">
        <f>'RNG V3'!LY385-'RNG V2'!LY385</f>
        <v>9.6820000000000004</v>
      </c>
      <c r="LZ385">
        <f>'RNG V3'!LZ385-'RNG V2'!LZ385</f>
        <v>9.6330000000000009</v>
      </c>
      <c r="MA385">
        <f>'RNG V3'!MA385-'RNG V2'!MA385</f>
        <v>9.7469999999999999</v>
      </c>
      <c r="MB385">
        <f>'RNG V3'!MB385-'RNG V2'!MB385</f>
        <v>9.6910000000000007</v>
      </c>
      <c r="MC385">
        <f>'RNG V3'!MC385-'RNG V2'!MC385</f>
        <v>9.7710000000000008</v>
      </c>
      <c r="MD385">
        <f>'RNG V3'!MD385-'RNG V2'!MD385</f>
        <v>9.73</v>
      </c>
      <c r="ME385">
        <f>'RNG V3'!ME385-'RNG V2'!ME385</f>
        <v>9.8159999999999989</v>
      </c>
      <c r="MF385">
        <f>'RNG V3'!MF385-'RNG V2'!MF385</f>
        <v>9.8250000000000011</v>
      </c>
      <c r="MG385">
        <f>'RNG V3'!MG385-'RNG V2'!MG385</f>
        <v>9.77</v>
      </c>
      <c r="MH385">
        <f>'RNG V3'!MH385-'RNG V2'!MH385</f>
        <v>9.7140000000000004</v>
      </c>
      <c r="MI385">
        <f>'RNG V3'!MI385-'RNG V2'!MI385</f>
        <v>9.7260000000000009</v>
      </c>
      <c r="MJ385">
        <f>'RNG V3'!MJ385-'RNG V2'!MJ385</f>
        <v>9.7840000000000007</v>
      </c>
      <c r="MK385">
        <f>'RNG V3'!MK385-'RNG V2'!MK385</f>
        <v>9.7879999999999985</v>
      </c>
      <c r="ML385">
        <f>'RNG V3'!ML385-'RNG V2'!ML385</f>
        <v>9.7360000000000007</v>
      </c>
      <c r="MM385">
        <f>'RNG V3'!MM385-'RNG V2'!MM385</f>
        <v>9.7719999999999985</v>
      </c>
      <c r="MN385">
        <f>'RNG V3'!MN385-'RNG V2'!MN385</f>
        <v>9.7040000000000006</v>
      </c>
      <c r="MO385">
        <f>'RNG V3'!MO385-'RNG V2'!MO385</f>
        <v>9.6639999999999997</v>
      </c>
      <c r="MP385">
        <f>'RNG V3'!MP385-'RNG V2'!MP385</f>
        <v>9.7509999999999994</v>
      </c>
      <c r="MQ385">
        <f>'RNG V3'!MQ385-'RNG V2'!MQ385</f>
        <v>9.7430000000000003</v>
      </c>
      <c r="MR385">
        <f>'RNG V3'!MR385-'RNG V2'!MR385</f>
        <v>9.6999999999999993</v>
      </c>
      <c r="MS385">
        <f>'RNG V3'!MS385-'RNG V2'!MS385</f>
        <v>9.6920000000000002</v>
      </c>
      <c r="MT385">
        <f>'RNG V3'!MT385-'RNG V2'!MT385</f>
        <v>9.7670000000000012</v>
      </c>
      <c r="MU385">
        <f>'RNG V3'!MU385-'RNG V2'!MU385</f>
        <v>9.6499999999999986</v>
      </c>
      <c r="MV385">
        <f>'RNG V3'!MV385-'RNG V2'!MV385</f>
        <v>9.7119999999999997</v>
      </c>
      <c r="MW385">
        <f>'RNG V3'!MW385-'RNG V2'!MW385</f>
        <v>9.7899999999999991</v>
      </c>
      <c r="MX385">
        <f>'RNG V3'!MX385-'RNG V2'!MX385</f>
        <v>9.86</v>
      </c>
      <c r="MY385">
        <f>'RNG V3'!MY385-'RNG V2'!MY385</f>
        <v>9.8339999999999996</v>
      </c>
      <c r="MZ385">
        <f>'RNG V3'!MZ385-'RNG V2'!MZ385</f>
        <v>9.6910000000000007</v>
      </c>
      <c r="NA385">
        <f>'RNG V3'!NA385-'RNG V2'!NA385</f>
        <v>9.6739999999999995</v>
      </c>
      <c r="NB385">
        <f>'RNG V3'!NB385-'RNG V2'!NB385</f>
        <v>9.6999999999999993</v>
      </c>
      <c r="NC385">
        <f>'RNG V3'!NC385-'RNG V2'!NC385</f>
        <v>9.6630000000000003</v>
      </c>
      <c r="ND385">
        <f>'RNG V3'!ND385-'RNG V2'!ND385</f>
        <v>9.7390000000000008</v>
      </c>
      <c r="NE385">
        <f>'RNG V3'!NE385-'RNG V2'!NE385</f>
        <v>9.7759999999999998</v>
      </c>
      <c r="NF385">
        <f>'RNG V3'!NF385-'RNG V2'!NF385</f>
        <v>9.8419999999999987</v>
      </c>
      <c r="NG385">
        <f>'RNG V3'!NG385-'RNG V2'!NG385</f>
        <v>9.6780000000000008</v>
      </c>
      <c r="NH385">
        <f>'RNG V3'!NH385-'RNG V2'!NH385</f>
        <v>9.7140000000000004</v>
      </c>
      <c r="NI385">
        <f>'RNG V3'!NI385-'RNG V2'!NI385</f>
        <v>9.7469999999999999</v>
      </c>
      <c r="NJ385">
        <f>'RNG V3'!NJ385-'RNG V2'!NJ385</f>
        <v>9.6539999999999999</v>
      </c>
      <c r="NK385">
        <f>'RNG V3'!NK385-'RNG V2'!NK385</f>
        <v>9.6590000000000007</v>
      </c>
      <c r="NL385">
        <f>'RNG V3'!NL385-'RNG V2'!NL385</f>
        <v>9.729000000000001</v>
      </c>
      <c r="NM385">
        <f>'RNG V3'!NM385-'RNG V2'!NM385</f>
        <v>9.652000000000001</v>
      </c>
      <c r="NN385">
        <f>'RNG V3'!NN385-'RNG V2'!NN385</f>
        <v>9.6790000000000003</v>
      </c>
      <c r="NO385">
        <f>'RNG V3'!NO385-'RNG V2'!NO385</f>
        <v>9.6419999999999995</v>
      </c>
      <c r="NP385">
        <f>'RNG V3'!NP385-'RNG V2'!NP385</f>
        <v>9.5830000000000002</v>
      </c>
      <c r="NQ385">
        <f>'RNG V3'!NQ385-'RNG V2'!NQ385</f>
        <v>9.5440000000000005</v>
      </c>
      <c r="NR385">
        <f>'RNG V3'!NR385-'RNG V2'!NR385</f>
        <v>9.407</v>
      </c>
      <c r="NS385">
        <f>'RNG V3'!NS385-'RNG V2'!NS385</f>
        <v>0</v>
      </c>
    </row>
    <row r="386" spans="2:383" x14ac:dyDescent="0.5">
      <c r="B386">
        <v>3800</v>
      </c>
      <c r="C386">
        <f>'RNG V3'!C386-'RNG V2'!C386</f>
        <v>5.0000000000000001E-3</v>
      </c>
      <c r="D386">
        <f>'RNG V3'!D386-'RNG V2'!D386</f>
        <v>5.8999999999999997E-2</v>
      </c>
      <c r="E386">
        <f>'RNG V3'!E386-'RNG V2'!E386</f>
        <v>0.11</v>
      </c>
      <c r="F386">
        <f>'RNG V3'!F386-'RNG V2'!F386</f>
        <v>0.16500000000000001</v>
      </c>
      <c r="G386">
        <f>'RNG V3'!G386-'RNG V2'!G386</f>
        <v>0.23100000000000001</v>
      </c>
      <c r="H386">
        <f>'RNG V3'!H386-'RNG V2'!H386</f>
        <v>0.26600000000000001</v>
      </c>
      <c r="I386">
        <f>'RNG V3'!I386-'RNG V2'!I386</f>
        <v>0.34099999999999997</v>
      </c>
      <c r="J386">
        <f>'RNG V3'!J386-'RNG V2'!J386</f>
        <v>0.372</v>
      </c>
      <c r="K386">
        <f>'RNG V3'!K386-'RNG V2'!K386</f>
        <v>0.39400000000000002</v>
      </c>
      <c r="L386">
        <f>'RNG V3'!L386-'RNG V2'!L386</f>
        <v>0.45500000000000002</v>
      </c>
      <c r="M386">
        <f>'RNG V3'!M386-'RNG V2'!M386</f>
        <v>0.55400000000000005</v>
      </c>
      <c r="N386">
        <f>'RNG V3'!N386-'RNG V2'!N386</f>
        <v>0.61699999999999999</v>
      </c>
      <c r="O386">
        <f>'RNG V3'!O386-'RNG V2'!O386</f>
        <v>0.66700000000000004</v>
      </c>
      <c r="P386">
        <f>'RNG V3'!P386-'RNG V2'!P386</f>
        <v>0.71599999999999997</v>
      </c>
      <c r="Q386">
        <f>'RNG V3'!Q386-'RNG V2'!Q386</f>
        <v>0.75700000000000001</v>
      </c>
      <c r="R386">
        <f>'RNG V3'!R386-'RNG V2'!R386</f>
        <v>0.753</v>
      </c>
      <c r="S386">
        <f>'RNG V3'!S386-'RNG V2'!S386</f>
        <v>0.79500000000000004</v>
      </c>
      <c r="T386">
        <f>'RNG V3'!T386-'RNG V2'!T386</f>
        <v>0.879</v>
      </c>
      <c r="U386">
        <f>'RNG V3'!U386-'RNG V2'!U386</f>
        <v>0.92800000000000005</v>
      </c>
      <c r="V386">
        <f>'RNG V3'!V386-'RNG V2'!V386</f>
        <v>0.95699999999999996</v>
      </c>
      <c r="W386">
        <f>'RNG V3'!W386-'RNG V2'!W386</f>
        <v>0.99699999999999989</v>
      </c>
      <c r="X386">
        <f>'RNG V3'!X386-'RNG V2'!X386</f>
        <v>1.0620000000000001</v>
      </c>
      <c r="Y386">
        <f>'RNG V3'!Y386-'RNG V2'!Y386</f>
        <v>1.1839999999999999</v>
      </c>
      <c r="Z386">
        <f>'RNG V3'!Z386-'RNG V2'!Z386</f>
        <v>1.2230000000000001</v>
      </c>
      <c r="AA386">
        <f>'RNG V3'!AA386-'RNG V2'!AA386</f>
        <v>1.1859999999999999</v>
      </c>
      <c r="AB386">
        <f>'RNG V3'!AB386-'RNG V2'!AB386</f>
        <v>1.258</v>
      </c>
      <c r="AC386">
        <f>'RNG V3'!AC386-'RNG V2'!AC386</f>
        <v>1.3180000000000001</v>
      </c>
      <c r="AD386">
        <f>'RNG V3'!AD386-'RNG V2'!AD386</f>
        <v>1.385</v>
      </c>
      <c r="AE386">
        <f>'RNG V3'!AE386-'RNG V2'!AE386</f>
        <v>1.407</v>
      </c>
      <c r="AF386">
        <f>'RNG V3'!AF386-'RNG V2'!AF386</f>
        <v>1.4530000000000001</v>
      </c>
      <c r="AG386">
        <f>'RNG V3'!AG386-'RNG V2'!AG386</f>
        <v>1.5</v>
      </c>
      <c r="AH386">
        <f>'RNG V3'!AH386-'RNG V2'!AH386</f>
        <v>1.4379999999999999</v>
      </c>
      <c r="AI386">
        <f>'RNG V3'!AI386-'RNG V2'!AI386</f>
        <v>1.639</v>
      </c>
      <c r="AJ386">
        <f>'RNG V3'!AJ386-'RNG V2'!AJ386</f>
        <v>1.7030000000000001</v>
      </c>
      <c r="AK386">
        <f>'RNG V3'!AK386-'RNG V2'!AK386</f>
        <v>1.7290000000000001</v>
      </c>
      <c r="AL386">
        <f>'RNG V3'!AL386-'RNG V2'!AL386</f>
        <v>1.7630000000000001</v>
      </c>
      <c r="AM386">
        <f>'RNG V3'!AM386-'RNG V2'!AM386</f>
        <v>1.772</v>
      </c>
      <c r="AN386">
        <f>'RNG V3'!AN386-'RNG V2'!AN386</f>
        <v>1.8839999999999999</v>
      </c>
      <c r="AO386">
        <f>'RNG V3'!AO386-'RNG V2'!AO386</f>
        <v>1.9139999999999999</v>
      </c>
      <c r="AP386">
        <f>'RNG V3'!AP386-'RNG V2'!AP386</f>
        <v>1.972</v>
      </c>
      <c r="AQ386">
        <f>'RNG V3'!AQ386-'RNG V2'!AQ386</f>
        <v>1.98</v>
      </c>
      <c r="AR386">
        <f>'RNG V3'!AR386-'RNG V2'!AR386</f>
        <v>2.0349999999999997</v>
      </c>
      <c r="AS386">
        <f>'RNG V3'!AS386-'RNG V2'!AS386</f>
        <v>2.0819999999999999</v>
      </c>
      <c r="AT386">
        <f>'RNG V3'!AT386-'RNG V2'!AT386</f>
        <v>2.0469999999999997</v>
      </c>
      <c r="AU386">
        <f>'RNG V3'!AU386-'RNG V2'!AU386</f>
        <v>2.1619999999999999</v>
      </c>
      <c r="AV386">
        <f>'RNG V3'!AV386-'RNG V2'!AV386</f>
        <v>2.2410000000000001</v>
      </c>
      <c r="AW386">
        <f>'RNG V3'!AW386-'RNG V2'!AW386</f>
        <v>2.242</v>
      </c>
      <c r="AX386">
        <f>'RNG V3'!AX386-'RNG V2'!AX386</f>
        <v>2.3230000000000004</v>
      </c>
      <c r="AY386">
        <f>'RNG V3'!AY386-'RNG V2'!AY386</f>
        <v>2.399</v>
      </c>
      <c r="AZ386">
        <f>'RNG V3'!AZ386-'RNG V2'!AZ386</f>
        <v>2.4630000000000001</v>
      </c>
      <c r="BA386">
        <f>'RNG V3'!BA386-'RNG V2'!BA386</f>
        <v>2.5180000000000002</v>
      </c>
      <c r="BB386">
        <f>'RNG V3'!BB386-'RNG V2'!BB386</f>
        <v>2.5110000000000001</v>
      </c>
      <c r="BC386">
        <f>'RNG V3'!BC386-'RNG V2'!BC386</f>
        <v>2.5710000000000002</v>
      </c>
      <c r="BD386">
        <f>'RNG V3'!BD386-'RNG V2'!BD386</f>
        <v>2.6840000000000002</v>
      </c>
      <c r="BE386">
        <f>'RNG V3'!BE386-'RNG V2'!BE386</f>
        <v>2.7020000000000004</v>
      </c>
      <c r="BF386">
        <f>'RNG V3'!BF386-'RNG V2'!BF386</f>
        <v>2.734</v>
      </c>
      <c r="BG386">
        <f>'RNG V3'!BG386-'RNG V2'!BG386</f>
        <v>2.7300000000000004</v>
      </c>
      <c r="BH386">
        <f>'RNG V3'!BH386-'RNG V2'!BH386</f>
        <v>2.8240000000000003</v>
      </c>
      <c r="BI386">
        <f>'RNG V3'!BI386-'RNG V2'!BI386</f>
        <v>2.7759999999999998</v>
      </c>
      <c r="BJ386">
        <f>'RNG V3'!BJ386-'RNG V2'!BJ386</f>
        <v>2.851</v>
      </c>
      <c r="BK386">
        <f>'RNG V3'!BK386-'RNG V2'!BK386</f>
        <v>2.9129999999999998</v>
      </c>
      <c r="BL386">
        <f>'RNG V3'!BL386-'RNG V2'!BL386</f>
        <v>2.9590000000000001</v>
      </c>
      <c r="BM386">
        <f>'RNG V3'!BM386-'RNG V2'!BM386</f>
        <v>2.988</v>
      </c>
      <c r="BN386">
        <f>'RNG V3'!BN386-'RNG V2'!BN386</f>
        <v>3.13</v>
      </c>
      <c r="BO386">
        <f>'RNG V3'!BO386-'RNG V2'!BO386</f>
        <v>3.1700000000000004</v>
      </c>
      <c r="BP386">
        <f>'RNG V3'!BP386-'RNG V2'!BP386</f>
        <v>3.1790000000000003</v>
      </c>
      <c r="BQ386">
        <f>'RNG V3'!BQ386-'RNG V2'!BQ386</f>
        <v>3.19</v>
      </c>
      <c r="BR386">
        <f>'RNG V3'!BR386-'RNG V2'!BR386</f>
        <v>3.2970000000000002</v>
      </c>
      <c r="BS386">
        <f>'RNG V3'!BS386-'RNG V2'!BS386</f>
        <v>3.4950000000000001</v>
      </c>
      <c r="BT386">
        <f>'RNG V3'!BT386-'RNG V2'!BT386</f>
        <v>3.302</v>
      </c>
      <c r="BU386">
        <f>'RNG V3'!BU386-'RNG V2'!BU386</f>
        <v>3.2190000000000003</v>
      </c>
      <c r="BV386">
        <f>'RNG V3'!BV386-'RNG V2'!BV386</f>
        <v>3.3329999999999997</v>
      </c>
      <c r="BW386">
        <f>'RNG V3'!BW386-'RNG V2'!BW386</f>
        <v>3.4490000000000003</v>
      </c>
      <c r="BX386">
        <f>'RNG V3'!BX386-'RNG V2'!BX386</f>
        <v>3.44</v>
      </c>
      <c r="BY386">
        <f>'RNG V3'!BY386-'RNG V2'!BY386</f>
        <v>3.516</v>
      </c>
      <c r="BZ386">
        <f>'RNG V3'!BZ386-'RNG V2'!BZ386</f>
        <v>3.5229999999999997</v>
      </c>
      <c r="CA386">
        <f>'RNG V3'!CA386-'RNG V2'!CA386</f>
        <v>3.6280000000000001</v>
      </c>
      <c r="CB386">
        <f>'RNG V3'!CB386-'RNG V2'!CB386</f>
        <v>3.5840000000000001</v>
      </c>
      <c r="CC386">
        <f>'RNG V3'!CC386-'RNG V2'!CC386</f>
        <v>3.7590000000000003</v>
      </c>
      <c r="CD386">
        <f>'RNG V3'!CD386-'RNG V2'!CD386</f>
        <v>3.8069999999999999</v>
      </c>
      <c r="CE386">
        <f>'RNG V3'!CE386-'RNG V2'!CE386</f>
        <v>3.7229999999999999</v>
      </c>
      <c r="CF386">
        <f>'RNG V3'!CF386-'RNG V2'!CF386</f>
        <v>3.7909999999999999</v>
      </c>
      <c r="CG386">
        <f>'RNG V3'!CG386-'RNG V2'!CG386</f>
        <v>3.8149999999999999</v>
      </c>
      <c r="CH386">
        <f>'RNG V3'!CH386-'RNG V2'!CH386</f>
        <v>3.9179999999999997</v>
      </c>
      <c r="CI386">
        <f>'RNG V3'!CI386-'RNG V2'!CI386</f>
        <v>3.956</v>
      </c>
      <c r="CJ386">
        <f>'RNG V3'!CJ386-'RNG V2'!CJ386</f>
        <v>3.9480000000000004</v>
      </c>
      <c r="CK386">
        <f>'RNG V3'!CK386-'RNG V2'!CK386</f>
        <v>4.0190000000000001</v>
      </c>
      <c r="CL386">
        <f>'RNG V3'!CL386-'RNG V2'!CL386</f>
        <v>3.9689999999999999</v>
      </c>
      <c r="CM386">
        <f>'RNG V3'!CM386-'RNG V2'!CM386</f>
        <v>4.1449999999999996</v>
      </c>
      <c r="CN386">
        <f>'RNG V3'!CN386-'RNG V2'!CN386</f>
        <v>4.2720000000000002</v>
      </c>
      <c r="CO386">
        <f>'RNG V3'!CO386-'RNG V2'!CO386</f>
        <v>4.2759999999999998</v>
      </c>
      <c r="CP386">
        <f>'RNG V3'!CP386-'RNG V2'!CP386</f>
        <v>4.2690000000000001</v>
      </c>
      <c r="CQ386">
        <f>'RNG V3'!CQ386-'RNG V2'!CQ386</f>
        <v>4.282</v>
      </c>
      <c r="CR386">
        <f>'RNG V3'!CR386-'RNG V2'!CR386</f>
        <v>4.2990000000000004</v>
      </c>
      <c r="CS386">
        <f>'RNG V3'!CS386-'RNG V2'!CS386</f>
        <v>4.3109999999999999</v>
      </c>
      <c r="CT386">
        <f>'RNG V3'!CT386-'RNG V2'!CT386</f>
        <v>4.3769999999999998</v>
      </c>
      <c r="CU386">
        <f>'RNG V3'!CU386-'RNG V2'!CU386</f>
        <v>4.32</v>
      </c>
      <c r="CV386">
        <f>'RNG V3'!CV386-'RNG V2'!CV386</f>
        <v>4.4510000000000005</v>
      </c>
      <c r="CW386">
        <f>'RNG V3'!CW386-'RNG V2'!CW386</f>
        <v>4.4879999999999995</v>
      </c>
      <c r="CX386">
        <f>'RNG V3'!CX386-'RNG V2'!CX386</f>
        <v>4.6020000000000003</v>
      </c>
      <c r="CY386">
        <f>'RNG V3'!CY386-'RNG V2'!CY386</f>
        <v>4.6029999999999998</v>
      </c>
      <c r="CZ386">
        <f>'RNG V3'!CZ386-'RNG V2'!CZ386</f>
        <v>4.5280000000000005</v>
      </c>
      <c r="DA386">
        <f>'RNG V3'!DA386-'RNG V2'!DA386</f>
        <v>4.6129999999999995</v>
      </c>
      <c r="DB386">
        <f>'RNG V3'!DB386-'RNG V2'!DB386</f>
        <v>4.7480000000000002</v>
      </c>
      <c r="DC386">
        <f>'RNG V3'!DC386-'RNG V2'!DC386</f>
        <v>4.774</v>
      </c>
      <c r="DD386">
        <f>'RNG V3'!DD386-'RNG V2'!DD386</f>
        <v>4.7</v>
      </c>
      <c r="DE386">
        <f>'RNG V3'!DE386-'RNG V2'!DE386</f>
        <v>4.8310000000000004</v>
      </c>
      <c r="DF386">
        <f>'RNG V3'!DF386-'RNG V2'!DF386</f>
        <v>4.8499999999999996</v>
      </c>
      <c r="DG386">
        <f>'RNG V3'!DG386-'RNG V2'!DG386</f>
        <v>4.9209999999999994</v>
      </c>
      <c r="DH386">
        <f>'RNG V3'!DH386-'RNG V2'!DH386</f>
        <v>4.9219999999999997</v>
      </c>
      <c r="DI386">
        <f>'RNG V3'!DI386-'RNG V2'!DI386</f>
        <v>4.8849999999999998</v>
      </c>
      <c r="DJ386">
        <f>'RNG V3'!DJ386-'RNG V2'!DJ386</f>
        <v>5.0640000000000001</v>
      </c>
      <c r="DK386">
        <f>'RNG V3'!DK386-'RNG V2'!DK386</f>
        <v>5.0220000000000002</v>
      </c>
      <c r="DL386">
        <f>'RNG V3'!DL386-'RNG V2'!DL386</f>
        <v>5.0430000000000001</v>
      </c>
      <c r="DM386">
        <f>'RNG V3'!DM386-'RNG V2'!DM386</f>
        <v>5.1210000000000004</v>
      </c>
      <c r="DN386">
        <f>'RNG V3'!DN386-'RNG V2'!DN386</f>
        <v>5.1229999999999993</v>
      </c>
      <c r="DO386">
        <f>'RNG V3'!DO386-'RNG V2'!DO386</f>
        <v>5.2160000000000002</v>
      </c>
      <c r="DP386">
        <f>'RNG V3'!DP386-'RNG V2'!DP386</f>
        <v>5.3</v>
      </c>
      <c r="DQ386">
        <f>'RNG V3'!DQ386-'RNG V2'!DQ386</f>
        <v>5.2529999999999992</v>
      </c>
      <c r="DR386">
        <f>'RNG V3'!DR386-'RNG V2'!DR386</f>
        <v>5.3780000000000001</v>
      </c>
      <c r="DS386">
        <f>'RNG V3'!DS386-'RNG V2'!DS386</f>
        <v>5.367</v>
      </c>
      <c r="DT386">
        <f>'RNG V3'!DT386-'RNG V2'!DT386</f>
        <v>5.4130000000000003</v>
      </c>
      <c r="DU386">
        <f>'RNG V3'!DU386-'RNG V2'!DU386</f>
        <v>5.3889999999999993</v>
      </c>
      <c r="DV386">
        <f>'RNG V3'!DV386-'RNG V2'!DV386</f>
        <v>5.4300000000000006</v>
      </c>
      <c r="DW386">
        <f>'RNG V3'!DW386-'RNG V2'!DW386</f>
        <v>5.4449999999999994</v>
      </c>
      <c r="DX386">
        <f>'RNG V3'!DX386-'RNG V2'!DX386</f>
        <v>5.5460000000000003</v>
      </c>
      <c r="DY386">
        <f>'RNG V3'!DY386-'RNG V2'!DY386</f>
        <v>5.5699999999999994</v>
      </c>
      <c r="DZ386">
        <f>'RNG V3'!DZ386-'RNG V2'!DZ386</f>
        <v>5.5830000000000002</v>
      </c>
      <c r="EA386">
        <f>'RNG V3'!EA386-'RNG V2'!EA386</f>
        <v>5.6530000000000005</v>
      </c>
      <c r="EB386">
        <f>'RNG V3'!EB386-'RNG V2'!EB386</f>
        <v>5.62</v>
      </c>
      <c r="EC386">
        <f>'RNG V3'!EC386-'RNG V2'!EC386</f>
        <v>5.6539999999999999</v>
      </c>
      <c r="ED386">
        <f>'RNG V3'!ED386-'RNG V2'!ED386</f>
        <v>5.7509999999999994</v>
      </c>
      <c r="EE386">
        <f>'RNG V3'!EE386-'RNG V2'!EE386</f>
        <v>5.7919999999999998</v>
      </c>
      <c r="EF386">
        <f>'RNG V3'!EF386-'RNG V2'!EF386</f>
        <v>5.7919999999999998</v>
      </c>
      <c r="EG386">
        <f>'RNG V3'!EG386-'RNG V2'!EG386</f>
        <v>5.8040000000000003</v>
      </c>
      <c r="EH386">
        <f>'RNG V3'!EH386-'RNG V2'!EH386</f>
        <v>5.952</v>
      </c>
      <c r="EI386">
        <f>'RNG V3'!EI386-'RNG V2'!EI386</f>
        <v>5.8109999999999999</v>
      </c>
      <c r="EJ386">
        <f>'RNG V3'!EJ386-'RNG V2'!EJ386</f>
        <v>5.96</v>
      </c>
      <c r="EK386">
        <f>'RNG V3'!EK386-'RNG V2'!EK386</f>
        <v>5.9850000000000003</v>
      </c>
      <c r="EL386">
        <f>'RNG V3'!EL386-'RNG V2'!EL386</f>
        <v>5.9820000000000002</v>
      </c>
      <c r="EM386">
        <f>'RNG V3'!EM386-'RNG V2'!EM386</f>
        <v>6.0330000000000004</v>
      </c>
      <c r="EN386">
        <f>'RNG V3'!EN386-'RNG V2'!EN386</f>
        <v>6.0590000000000002</v>
      </c>
      <c r="EO386">
        <f>'RNG V3'!EO386-'RNG V2'!EO386</f>
        <v>6.1430000000000007</v>
      </c>
      <c r="EP386">
        <f>'RNG V3'!EP386-'RNG V2'!EP386</f>
        <v>6.0890000000000004</v>
      </c>
      <c r="EQ386">
        <f>'RNG V3'!EQ386-'RNG V2'!EQ386</f>
        <v>6.15</v>
      </c>
      <c r="ER386">
        <f>'RNG V3'!ER386-'RNG V2'!ER386</f>
        <v>6.2069999999999999</v>
      </c>
      <c r="ES386">
        <f>'RNG V3'!ES386-'RNG V2'!ES386</f>
        <v>6.274</v>
      </c>
      <c r="ET386">
        <f>'RNG V3'!ET386-'RNG V2'!ET386</f>
        <v>6.282</v>
      </c>
      <c r="EU386">
        <f>'RNG V3'!EU386-'RNG V2'!EU386</f>
        <v>6.3259999999999996</v>
      </c>
      <c r="EV386">
        <f>'RNG V3'!EV386-'RNG V2'!EV386</f>
        <v>6.3170000000000002</v>
      </c>
      <c r="EW386">
        <f>'RNG V3'!EW386-'RNG V2'!EW386</f>
        <v>6.3409999999999993</v>
      </c>
      <c r="EX386">
        <f>'RNG V3'!EX386-'RNG V2'!EX386</f>
        <v>6.3220000000000001</v>
      </c>
      <c r="EY386">
        <f>'RNG V3'!EY386-'RNG V2'!EY386</f>
        <v>6.3920000000000003</v>
      </c>
      <c r="EZ386">
        <f>'RNG V3'!EZ386-'RNG V2'!EZ386</f>
        <v>6.4220000000000006</v>
      </c>
      <c r="FA386">
        <f>'RNG V3'!FA386-'RNG V2'!FA386</f>
        <v>6.468</v>
      </c>
      <c r="FB386">
        <f>'RNG V3'!FB386-'RNG V2'!FB386</f>
        <v>6.5180000000000007</v>
      </c>
      <c r="FC386">
        <f>'RNG V3'!FC386-'RNG V2'!FC386</f>
        <v>6.6260000000000003</v>
      </c>
      <c r="FD386">
        <f>'RNG V3'!FD386-'RNG V2'!FD386</f>
        <v>6.6370000000000005</v>
      </c>
      <c r="FE386">
        <f>'RNG V3'!FE386-'RNG V2'!FE386</f>
        <v>6.5710000000000006</v>
      </c>
      <c r="FF386">
        <f>'RNG V3'!FF386-'RNG V2'!FF386</f>
        <v>6.6749999999999998</v>
      </c>
      <c r="FG386">
        <f>'RNG V3'!FG386-'RNG V2'!FG386</f>
        <v>6.5860000000000003</v>
      </c>
      <c r="FH386">
        <f>'RNG V3'!FH386-'RNG V2'!FH386</f>
        <v>6.7409999999999997</v>
      </c>
      <c r="FI386">
        <f>'RNG V3'!FI386-'RNG V2'!FI386</f>
        <v>6.7050000000000001</v>
      </c>
      <c r="FJ386">
        <f>'RNG V3'!FJ386-'RNG V2'!FJ386</f>
        <v>6.7190000000000003</v>
      </c>
      <c r="FK386">
        <f>'RNG V3'!FK386-'RNG V2'!FK386</f>
        <v>6.6760000000000002</v>
      </c>
      <c r="FL386">
        <f>'RNG V3'!FL386-'RNG V2'!FL386</f>
        <v>6.7590000000000003</v>
      </c>
      <c r="FM386">
        <f>'RNG V3'!FM386-'RNG V2'!FM386</f>
        <v>6.8259999999999996</v>
      </c>
      <c r="FN386">
        <f>'RNG V3'!FN386-'RNG V2'!FN386</f>
        <v>6.9020000000000001</v>
      </c>
      <c r="FO386">
        <f>'RNG V3'!FO386-'RNG V2'!FO386</f>
        <v>6.8970000000000002</v>
      </c>
      <c r="FP386">
        <f>'RNG V3'!FP386-'RNG V2'!FP386</f>
        <v>6.9870000000000001</v>
      </c>
      <c r="FQ386">
        <f>'RNG V3'!FQ386-'RNG V2'!FQ386</f>
        <v>6.9539999999999997</v>
      </c>
      <c r="FR386">
        <f>'RNG V3'!FR386-'RNG V2'!FR386</f>
        <v>6.9260000000000002</v>
      </c>
      <c r="FS386">
        <f>'RNG V3'!FS386-'RNG V2'!FS386</f>
        <v>7.0379999999999994</v>
      </c>
      <c r="FT386">
        <f>'RNG V3'!FT386-'RNG V2'!FT386</f>
        <v>7.0600000000000005</v>
      </c>
      <c r="FU386">
        <f>'RNG V3'!FU386-'RNG V2'!FU386</f>
        <v>7.1130000000000004</v>
      </c>
      <c r="FV386">
        <f>'RNG V3'!FV386-'RNG V2'!FV386</f>
        <v>7.1279999999999992</v>
      </c>
      <c r="FW386">
        <f>'RNG V3'!FW386-'RNG V2'!FW386</f>
        <v>7.1790000000000003</v>
      </c>
      <c r="FX386">
        <f>'RNG V3'!FX386-'RNG V2'!FX386</f>
        <v>7.1979999999999995</v>
      </c>
      <c r="FY386">
        <f>'RNG V3'!FY386-'RNG V2'!FY386</f>
        <v>7.2409999999999997</v>
      </c>
      <c r="FZ386">
        <f>'RNG V3'!FZ386-'RNG V2'!FZ386</f>
        <v>7.1619999999999999</v>
      </c>
      <c r="GA386">
        <f>'RNG V3'!GA386-'RNG V2'!GA386</f>
        <v>7.2119999999999997</v>
      </c>
      <c r="GB386">
        <f>'RNG V3'!GB386-'RNG V2'!GB386</f>
        <v>7.2879999999999994</v>
      </c>
      <c r="GC386">
        <f>'RNG V3'!GC386-'RNG V2'!GC386</f>
        <v>7.3129999999999997</v>
      </c>
      <c r="GD386">
        <f>'RNG V3'!GD386-'RNG V2'!GD386</f>
        <v>7.3090000000000002</v>
      </c>
      <c r="GE386">
        <f>'RNG V3'!GE386-'RNG V2'!GE386</f>
        <v>7.3439999999999994</v>
      </c>
      <c r="GF386">
        <f>'RNG V3'!GF386-'RNG V2'!GF386</f>
        <v>7.3540000000000001</v>
      </c>
      <c r="GG386">
        <f>'RNG V3'!GG386-'RNG V2'!GG386</f>
        <v>7.399</v>
      </c>
      <c r="GH386">
        <f>'RNG V3'!GH386-'RNG V2'!GH386</f>
        <v>7.4270000000000005</v>
      </c>
      <c r="GI386">
        <f>'RNG V3'!GI386-'RNG V2'!GI386</f>
        <v>7.3979999999999997</v>
      </c>
      <c r="GJ386">
        <f>'RNG V3'!GJ386-'RNG V2'!GJ386</f>
        <v>7.6880000000000006</v>
      </c>
      <c r="GK386">
        <f>'RNG V3'!GK386-'RNG V2'!GK386</f>
        <v>7.5940000000000003</v>
      </c>
      <c r="GL386">
        <f>'RNG V3'!GL386-'RNG V2'!GL386</f>
        <v>7.6070000000000002</v>
      </c>
      <c r="GM386">
        <f>'RNG V3'!GM386-'RNG V2'!GM386</f>
        <v>7.5330000000000004</v>
      </c>
      <c r="GN386">
        <f>'RNG V3'!GN386-'RNG V2'!GN386</f>
        <v>7.5990000000000002</v>
      </c>
      <c r="GO386">
        <f>'RNG V3'!GO386-'RNG V2'!GO386</f>
        <v>7.6560000000000006</v>
      </c>
      <c r="GP386">
        <f>'RNG V3'!GP386-'RNG V2'!GP386</f>
        <v>7.7519999999999998</v>
      </c>
      <c r="GQ386">
        <f>'RNG V3'!GQ386-'RNG V2'!GQ386</f>
        <v>7.6639999999999997</v>
      </c>
      <c r="GR386">
        <f>'RNG V3'!GR386-'RNG V2'!GR386</f>
        <v>7.7190000000000003</v>
      </c>
      <c r="GS386">
        <f>'RNG V3'!GS386-'RNG V2'!GS386</f>
        <v>7.6390000000000002</v>
      </c>
      <c r="GT386">
        <f>'RNG V3'!GT386-'RNG V2'!GT386</f>
        <v>7.8170000000000002</v>
      </c>
      <c r="GU386">
        <f>'RNG V3'!GU386-'RNG V2'!GU386</f>
        <v>7.7509999999999994</v>
      </c>
      <c r="GV386">
        <f>'RNG V3'!GV386-'RNG V2'!GV386</f>
        <v>7.6850000000000005</v>
      </c>
      <c r="GW386">
        <f>'RNG V3'!GW386-'RNG V2'!GW386</f>
        <v>7.7970000000000006</v>
      </c>
      <c r="GX386">
        <f>'RNG V3'!GX386-'RNG V2'!GX386</f>
        <v>7.76</v>
      </c>
      <c r="GY386">
        <f>'RNG V3'!GY386-'RNG V2'!GY386</f>
        <v>7.8680000000000003</v>
      </c>
      <c r="GZ386">
        <f>'RNG V3'!GZ386-'RNG V2'!GZ386</f>
        <v>7.8249999999999993</v>
      </c>
      <c r="HA386">
        <f>'RNG V3'!HA386-'RNG V2'!HA386</f>
        <v>7.9979999999999993</v>
      </c>
      <c r="HB386">
        <f>'RNG V3'!HB386-'RNG V2'!HB386</f>
        <v>7.8930000000000007</v>
      </c>
      <c r="HC386">
        <f>'RNG V3'!HC386-'RNG V2'!HC386</f>
        <v>7.9030000000000005</v>
      </c>
      <c r="HD386">
        <f>'RNG V3'!HD386-'RNG V2'!HD386</f>
        <v>7.9140000000000006</v>
      </c>
      <c r="HE386">
        <f>'RNG V3'!HE386-'RNG V2'!HE386</f>
        <v>8.0190000000000001</v>
      </c>
      <c r="HF386">
        <f>'RNG V3'!HF386-'RNG V2'!HF386</f>
        <v>8.0759999999999987</v>
      </c>
      <c r="HG386">
        <f>'RNG V3'!HG386-'RNG V2'!HG386</f>
        <v>7.9709999999999992</v>
      </c>
      <c r="HH386">
        <f>'RNG V3'!HH386-'RNG V2'!HH386</f>
        <v>8.0519999999999996</v>
      </c>
      <c r="HI386">
        <f>'RNG V3'!HI386-'RNG V2'!HI386</f>
        <v>8.1080000000000005</v>
      </c>
      <c r="HJ386">
        <f>'RNG V3'!HJ386-'RNG V2'!HJ386</f>
        <v>8.072000000000001</v>
      </c>
      <c r="HK386">
        <f>'RNG V3'!HK386-'RNG V2'!HK386</f>
        <v>8.0039999999999996</v>
      </c>
      <c r="HL386">
        <f>'RNG V3'!HL386-'RNG V2'!HL386</f>
        <v>8.2119999999999997</v>
      </c>
      <c r="HM386">
        <f>'RNG V3'!HM386-'RNG V2'!HM386</f>
        <v>8.01</v>
      </c>
      <c r="HN386">
        <f>'RNG V3'!HN386-'RNG V2'!HN386</f>
        <v>8.2039999999999988</v>
      </c>
      <c r="HO386">
        <f>'RNG V3'!HO386-'RNG V2'!HO386</f>
        <v>8.2479999999999993</v>
      </c>
      <c r="HP386">
        <f>'RNG V3'!HP386-'RNG V2'!HP386</f>
        <v>8.261000000000001</v>
      </c>
      <c r="HQ386">
        <f>'RNG V3'!HQ386-'RNG V2'!HQ386</f>
        <v>8.3119999999999994</v>
      </c>
      <c r="HR386">
        <f>'RNG V3'!HR386-'RNG V2'!HR386</f>
        <v>8.32</v>
      </c>
      <c r="HS386">
        <f>'RNG V3'!HS386-'RNG V2'!HS386</f>
        <v>8.3079999999999998</v>
      </c>
      <c r="HT386">
        <f>'RNG V3'!HT386-'RNG V2'!HT386</f>
        <v>8.286999999999999</v>
      </c>
      <c r="HU386">
        <f>'RNG V3'!HU386-'RNG V2'!HU386</f>
        <v>8.3580000000000005</v>
      </c>
      <c r="HV386">
        <f>'RNG V3'!HV386-'RNG V2'!HV386</f>
        <v>8.4189999999999987</v>
      </c>
      <c r="HW386">
        <f>'RNG V3'!HW386-'RNG V2'!HW386</f>
        <v>8.3789999999999996</v>
      </c>
      <c r="HX386">
        <f>'RNG V3'!HX386-'RNG V2'!HX386</f>
        <v>8.4489999999999998</v>
      </c>
      <c r="HY386">
        <f>'RNG V3'!HY386-'RNG V2'!HY386</f>
        <v>8.4749999999999996</v>
      </c>
      <c r="HZ386">
        <f>'RNG V3'!HZ386-'RNG V2'!HZ386</f>
        <v>8.49</v>
      </c>
      <c r="IA386">
        <f>'RNG V3'!IA386-'RNG V2'!IA386</f>
        <v>8.427999999999999</v>
      </c>
      <c r="IB386">
        <f>'RNG V3'!IB386-'RNG V2'!IB386</f>
        <v>8.4830000000000005</v>
      </c>
      <c r="IC386">
        <f>'RNG V3'!IC386-'RNG V2'!IC386</f>
        <v>8.4769999999999985</v>
      </c>
      <c r="ID386">
        <f>'RNG V3'!ID386-'RNG V2'!ID386</f>
        <v>8.6009999999999991</v>
      </c>
      <c r="IE386">
        <f>'RNG V3'!IE386-'RNG V2'!IE386</f>
        <v>8.620000000000001</v>
      </c>
      <c r="IF386">
        <f>'RNG V3'!IF386-'RNG V2'!IF386</f>
        <v>8.6009999999999991</v>
      </c>
      <c r="IG386">
        <f>'RNG V3'!IG386-'RNG V2'!IG386</f>
        <v>8.5339999999999989</v>
      </c>
      <c r="IH386">
        <f>'RNG V3'!IH386-'RNG V2'!IH386</f>
        <v>8.5540000000000003</v>
      </c>
      <c r="II386">
        <f>'RNG V3'!II386-'RNG V2'!II386</f>
        <v>8.64</v>
      </c>
      <c r="IJ386">
        <f>'RNG V3'!IJ386-'RNG V2'!IJ386</f>
        <v>8.5719999999999992</v>
      </c>
      <c r="IK386">
        <f>'RNG V3'!IK386-'RNG V2'!IK386</f>
        <v>8.67</v>
      </c>
      <c r="IL386">
        <f>'RNG V3'!IL386-'RNG V2'!IL386</f>
        <v>8.6609999999999996</v>
      </c>
      <c r="IM386">
        <f>'RNG V3'!IM386-'RNG V2'!IM386</f>
        <v>8.68</v>
      </c>
      <c r="IN386">
        <f>'RNG V3'!IN386-'RNG V2'!IN386</f>
        <v>8.7650000000000006</v>
      </c>
      <c r="IO386">
        <f>'RNG V3'!IO386-'RNG V2'!IO386</f>
        <v>8.7330000000000005</v>
      </c>
      <c r="IP386">
        <f>'RNG V3'!IP386-'RNG V2'!IP386</f>
        <v>8.7149999999999999</v>
      </c>
      <c r="IQ386">
        <f>'RNG V3'!IQ386-'RNG V2'!IQ386</f>
        <v>8.7410000000000014</v>
      </c>
      <c r="IR386">
        <f>'RNG V3'!IR386-'RNG V2'!IR386</f>
        <v>8.7129999999999992</v>
      </c>
      <c r="IS386">
        <f>'RNG V3'!IS386-'RNG V2'!IS386</f>
        <v>8.729000000000001</v>
      </c>
      <c r="IT386">
        <f>'RNG V3'!IT386-'RNG V2'!IT386</f>
        <v>8.8529999999999998</v>
      </c>
      <c r="IU386">
        <f>'RNG V3'!IU386-'RNG V2'!IU386</f>
        <v>8.8650000000000002</v>
      </c>
      <c r="IV386">
        <f>'RNG V3'!IV386-'RNG V2'!IV386</f>
        <v>8.8559999999999999</v>
      </c>
      <c r="IW386">
        <f>'RNG V3'!IW386-'RNG V2'!IW386</f>
        <v>8.9510000000000005</v>
      </c>
      <c r="IX386">
        <f>'RNG V3'!IX386-'RNG V2'!IX386</f>
        <v>8.8940000000000001</v>
      </c>
      <c r="IY386">
        <f>'RNG V3'!IY386-'RNG V2'!IY386</f>
        <v>8.863999999999999</v>
      </c>
      <c r="IZ386">
        <f>'RNG V3'!IZ386-'RNG V2'!IZ386</f>
        <v>8.8840000000000003</v>
      </c>
      <c r="JA386">
        <f>'RNG V3'!JA386-'RNG V2'!JA386</f>
        <v>8.9640000000000004</v>
      </c>
      <c r="JB386">
        <f>'RNG V3'!JB386-'RNG V2'!JB386</f>
        <v>8.9429999999999996</v>
      </c>
      <c r="JC386">
        <f>'RNG V3'!JC386-'RNG V2'!JC386</f>
        <v>9.0570000000000004</v>
      </c>
      <c r="JD386">
        <f>'RNG V3'!JD386-'RNG V2'!JD386</f>
        <v>9.036999999999999</v>
      </c>
      <c r="JE386">
        <f>'RNG V3'!JE386-'RNG V2'!JE386</f>
        <v>9.0359999999999996</v>
      </c>
      <c r="JF386">
        <f>'RNG V3'!JF386-'RNG V2'!JF386</f>
        <v>9.0050000000000008</v>
      </c>
      <c r="JG386">
        <f>'RNG V3'!JG386-'RNG V2'!JG386</f>
        <v>8.9779999999999998</v>
      </c>
      <c r="JH386">
        <f>'RNG V3'!JH386-'RNG V2'!JH386</f>
        <v>9.0379999999999985</v>
      </c>
      <c r="JI386">
        <f>'RNG V3'!JI386-'RNG V2'!JI386</f>
        <v>8.9080000000000013</v>
      </c>
      <c r="JJ386">
        <f>'RNG V3'!JJ386-'RNG V2'!JJ386</f>
        <v>8.9809999999999999</v>
      </c>
      <c r="JK386">
        <f>'RNG V3'!JK386-'RNG V2'!JK386</f>
        <v>9.0609999999999999</v>
      </c>
      <c r="JL386">
        <f>'RNG V3'!JL386-'RNG V2'!JL386</f>
        <v>9.1920000000000002</v>
      </c>
      <c r="JM386">
        <f>'RNG V3'!JM386-'RNG V2'!JM386</f>
        <v>9.0849999999999991</v>
      </c>
      <c r="JN386">
        <f>'RNG V3'!JN386-'RNG V2'!JN386</f>
        <v>9.1399999999999988</v>
      </c>
      <c r="JO386">
        <f>'RNG V3'!JO386-'RNG V2'!JO386</f>
        <v>9.09</v>
      </c>
      <c r="JP386">
        <f>'RNG V3'!JP386-'RNG V2'!JP386</f>
        <v>9.18</v>
      </c>
      <c r="JQ386">
        <f>'RNG V3'!JQ386-'RNG V2'!JQ386</f>
        <v>9.2220000000000013</v>
      </c>
      <c r="JR386">
        <f>'RNG V3'!JR386-'RNG V2'!JR386</f>
        <v>9.2279999999999998</v>
      </c>
      <c r="JS386">
        <f>'RNG V3'!JS386-'RNG V2'!JS386</f>
        <v>9.2249999999999996</v>
      </c>
      <c r="JT386">
        <f>'RNG V3'!JT386-'RNG V2'!JT386</f>
        <v>9.2650000000000006</v>
      </c>
      <c r="JU386">
        <f>'RNG V3'!JU386-'RNG V2'!JU386</f>
        <v>9.3040000000000003</v>
      </c>
      <c r="JV386">
        <f>'RNG V3'!JV386-'RNG V2'!JV386</f>
        <v>9.2690000000000001</v>
      </c>
      <c r="JW386">
        <f>'RNG V3'!JW386-'RNG V2'!JW386</f>
        <v>9.3330000000000002</v>
      </c>
      <c r="JX386">
        <f>'RNG V3'!JX386-'RNG V2'!JX386</f>
        <v>9.2759999999999998</v>
      </c>
      <c r="JY386">
        <f>'RNG V3'!JY386-'RNG V2'!JY386</f>
        <v>9.2560000000000002</v>
      </c>
      <c r="JZ386">
        <f>'RNG V3'!JZ386-'RNG V2'!JZ386</f>
        <v>9.3059999999999992</v>
      </c>
      <c r="KA386">
        <f>'RNG V3'!KA386-'RNG V2'!KA386</f>
        <v>9.2949999999999999</v>
      </c>
      <c r="KB386">
        <f>'RNG V3'!KB386-'RNG V2'!KB386</f>
        <v>9.3360000000000003</v>
      </c>
      <c r="KC386">
        <f>'RNG V3'!KC386-'RNG V2'!KC386</f>
        <v>9.282</v>
      </c>
      <c r="KD386">
        <f>'RNG V3'!KD386-'RNG V2'!KD386</f>
        <v>9.2799999999999994</v>
      </c>
      <c r="KE386">
        <f>'RNG V3'!KE386-'RNG V2'!KE386</f>
        <v>9.3879999999999999</v>
      </c>
      <c r="KF386">
        <f>'RNG V3'!KF386-'RNG V2'!KF386</f>
        <v>9.3550000000000004</v>
      </c>
      <c r="KG386">
        <f>'RNG V3'!KG386-'RNG V2'!KG386</f>
        <v>9.3239999999999998</v>
      </c>
      <c r="KH386">
        <f>'RNG V3'!KH386-'RNG V2'!KH386</f>
        <v>9.359</v>
      </c>
      <c r="KI386">
        <f>'RNG V3'!KI386-'RNG V2'!KI386</f>
        <v>9.3409999999999993</v>
      </c>
      <c r="KJ386">
        <f>'RNG V3'!KJ386-'RNG V2'!KJ386</f>
        <v>9.379999999999999</v>
      </c>
      <c r="KK386">
        <f>'RNG V3'!KK386-'RNG V2'!KK386</f>
        <v>9.4529999999999994</v>
      </c>
      <c r="KL386">
        <f>'RNG V3'!KL386-'RNG V2'!KL386</f>
        <v>9.4370000000000012</v>
      </c>
      <c r="KM386">
        <f>'RNG V3'!KM386-'RNG V2'!KM386</f>
        <v>9.484</v>
      </c>
      <c r="KN386">
        <f>'RNG V3'!KN386-'RNG V2'!KN386</f>
        <v>9.5090000000000003</v>
      </c>
      <c r="KO386">
        <f>'RNG V3'!KO386-'RNG V2'!KO386</f>
        <v>9.4949999999999992</v>
      </c>
      <c r="KP386">
        <f>'RNG V3'!KP386-'RNG V2'!KP386</f>
        <v>9.51</v>
      </c>
      <c r="KQ386">
        <f>'RNG V3'!KQ386-'RNG V2'!KQ386</f>
        <v>9.5879999999999992</v>
      </c>
      <c r="KR386">
        <f>'RNG V3'!KR386-'RNG V2'!KR386</f>
        <v>9.5030000000000001</v>
      </c>
      <c r="KS386">
        <f>'RNG V3'!KS386-'RNG V2'!KS386</f>
        <v>9.4400000000000013</v>
      </c>
      <c r="KT386">
        <f>'RNG V3'!KT386-'RNG V2'!KT386</f>
        <v>9.5950000000000006</v>
      </c>
      <c r="KU386">
        <f>'RNG V3'!KU386-'RNG V2'!KU386</f>
        <v>9.4980000000000011</v>
      </c>
      <c r="KV386">
        <f>'RNG V3'!KV386-'RNG V2'!KV386</f>
        <v>9.6150000000000002</v>
      </c>
      <c r="KW386">
        <f>'RNG V3'!KW386-'RNG V2'!KW386</f>
        <v>9.5920000000000005</v>
      </c>
      <c r="KX386">
        <f>'RNG V3'!KX386-'RNG V2'!KX386</f>
        <v>9.5390000000000015</v>
      </c>
      <c r="KY386">
        <f>'RNG V3'!KY386-'RNG V2'!KY386</f>
        <v>9.5879999999999992</v>
      </c>
      <c r="KZ386">
        <f>'RNG V3'!KZ386-'RNG V2'!KZ386</f>
        <v>9.5609999999999999</v>
      </c>
      <c r="LA386">
        <f>'RNG V3'!LA386-'RNG V2'!LA386</f>
        <v>9.5659999999999989</v>
      </c>
      <c r="LB386">
        <f>'RNG V3'!LB386-'RNG V2'!LB386</f>
        <v>9.67</v>
      </c>
      <c r="LC386">
        <f>'RNG V3'!LC386-'RNG V2'!LC386</f>
        <v>9.5330000000000013</v>
      </c>
      <c r="LD386">
        <f>'RNG V3'!LD386-'RNG V2'!LD386</f>
        <v>9.6890000000000001</v>
      </c>
      <c r="LE386">
        <f>'RNG V3'!LE386-'RNG V2'!LE386</f>
        <v>9.7629999999999999</v>
      </c>
      <c r="LF386">
        <f>'RNG V3'!LF386-'RNG V2'!LF386</f>
        <v>9.6010000000000009</v>
      </c>
      <c r="LG386">
        <f>'RNG V3'!LG386-'RNG V2'!LG386</f>
        <v>9.5949999999999989</v>
      </c>
      <c r="LH386">
        <f>'RNG V3'!LH386-'RNG V2'!LH386</f>
        <v>9.7139999999999986</v>
      </c>
      <c r="LI386">
        <f>'RNG V3'!LI386-'RNG V2'!LI386</f>
        <v>9.6180000000000003</v>
      </c>
      <c r="LJ386">
        <f>'RNG V3'!LJ386-'RNG V2'!LJ386</f>
        <v>9.7580000000000009</v>
      </c>
      <c r="LK386">
        <f>'RNG V3'!LK386-'RNG V2'!LK386</f>
        <v>9.7170000000000005</v>
      </c>
      <c r="LL386">
        <f>'RNG V3'!LL386-'RNG V2'!LL386</f>
        <v>9.6810000000000009</v>
      </c>
      <c r="LM386">
        <f>'RNG V3'!LM386-'RNG V2'!LM386</f>
        <v>9.8219999999999992</v>
      </c>
      <c r="LN386">
        <f>'RNG V3'!LN386-'RNG V2'!LN386</f>
        <v>9.8260000000000005</v>
      </c>
      <c r="LO386">
        <f>'RNG V3'!LO386-'RNG V2'!LO386</f>
        <v>9.6150000000000002</v>
      </c>
      <c r="LP386">
        <f>'RNG V3'!LP386-'RNG V2'!LP386</f>
        <v>9.7899999999999991</v>
      </c>
      <c r="LQ386">
        <f>'RNG V3'!LQ386-'RNG V2'!LQ386</f>
        <v>9.6639999999999997</v>
      </c>
      <c r="LR386">
        <f>'RNG V3'!LR386-'RNG V2'!LR386</f>
        <v>9.6379999999999999</v>
      </c>
      <c r="LS386">
        <f>'RNG V3'!LS386-'RNG V2'!LS386</f>
        <v>9.74</v>
      </c>
      <c r="LT386">
        <f>'RNG V3'!LT386-'RNG V2'!LT386</f>
        <v>9.6959999999999997</v>
      </c>
      <c r="LU386">
        <f>'RNG V3'!LU386-'RNG V2'!LU386</f>
        <v>9.7219999999999995</v>
      </c>
      <c r="LV386">
        <f>'RNG V3'!LV386-'RNG V2'!LV386</f>
        <v>9.7539999999999996</v>
      </c>
      <c r="LW386">
        <f>'RNG V3'!LW386-'RNG V2'!LW386</f>
        <v>9.729000000000001</v>
      </c>
      <c r="LX386">
        <f>'RNG V3'!LX386-'RNG V2'!LX386</f>
        <v>9.8159999999999989</v>
      </c>
      <c r="LY386">
        <f>'RNG V3'!LY386-'RNG V2'!LY386</f>
        <v>9.7789999999999999</v>
      </c>
      <c r="LZ386">
        <f>'RNG V3'!LZ386-'RNG V2'!LZ386</f>
        <v>9.7759999999999998</v>
      </c>
      <c r="MA386">
        <f>'RNG V3'!MA386-'RNG V2'!MA386</f>
        <v>9.6720000000000006</v>
      </c>
      <c r="MB386">
        <f>'RNG V3'!MB386-'RNG V2'!MB386</f>
        <v>9.7860000000000014</v>
      </c>
      <c r="MC386">
        <f>'RNG V3'!MC386-'RNG V2'!MC386</f>
        <v>9.8059999999999992</v>
      </c>
      <c r="MD386">
        <f>'RNG V3'!MD386-'RNG V2'!MD386</f>
        <v>9.7530000000000001</v>
      </c>
      <c r="ME386">
        <f>'RNG V3'!ME386-'RNG V2'!ME386</f>
        <v>9.7330000000000005</v>
      </c>
      <c r="MF386">
        <f>'RNG V3'!MF386-'RNG V2'!MF386</f>
        <v>9.798</v>
      </c>
      <c r="MG386">
        <f>'RNG V3'!MG386-'RNG V2'!MG386</f>
        <v>9.7469999999999999</v>
      </c>
      <c r="MH386">
        <f>'RNG V3'!MH386-'RNG V2'!MH386</f>
        <v>9.7279999999999998</v>
      </c>
      <c r="MI386">
        <f>'RNG V3'!MI386-'RNG V2'!MI386</f>
        <v>9.7859999999999996</v>
      </c>
      <c r="MJ386">
        <f>'RNG V3'!MJ386-'RNG V2'!MJ386</f>
        <v>9.7680000000000007</v>
      </c>
      <c r="MK386">
        <f>'RNG V3'!MK386-'RNG V2'!MK386</f>
        <v>9.761000000000001</v>
      </c>
      <c r="ML386">
        <f>'RNG V3'!ML386-'RNG V2'!ML386</f>
        <v>9.8079999999999998</v>
      </c>
      <c r="MM386">
        <f>'RNG V3'!MM386-'RNG V2'!MM386</f>
        <v>9.8770000000000007</v>
      </c>
      <c r="MN386">
        <f>'RNG V3'!MN386-'RNG V2'!MN386</f>
        <v>9.8019999999999996</v>
      </c>
      <c r="MO386">
        <f>'RNG V3'!MO386-'RNG V2'!MO386</f>
        <v>10.079000000000001</v>
      </c>
      <c r="MP386">
        <f>'RNG V3'!MP386-'RNG V2'!MP386</f>
        <v>9.9039999999999999</v>
      </c>
      <c r="MQ386">
        <f>'RNG V3'!MQ386-'RNG V2'!MQ386</f>
        <v>9.9599999999999991</v>
      </c>
      <c r="MR386">
        <f>'RNG V3'!MR386-'RNG V2'!MR386</f>
        <v>9.8009999999999984</v>
      </c>
      <c r="MS386">
        <f>'RNG V3'!MS386-'RNG V2'!MS386</f>
        <v>9.8190000000000008</v>
      </c>
      <c r="MT386">
        <f>'RNG V3'!MT386-'RNG V2'!MT386</f>
        <v>9.8119999999999994</v>
      </c>
      <c r="MU386">
        <f>'RNG V3'!MU386-'RNG V2'!MU386</f>
        <v>9.8140000000000001</v>
      </c>
      <c r="MV386">
        <f>'RNG V3'!MV386-'RNG V2'!MV386</f>
        <v>9.8719999999999999</v>
      </c>
      <c r="MW386">
        <f>'RNG V3'!MW386-'RNG V2'!MW386</f>
        <v>9.7949999999999999</v>
      </c>
      <c r="MX386">
        <f>'RNG V3'!MX386-'RNG V2'!MX386</f>
        <v>9.8349999999999991</v>
      </c>
      <c r="MY386">
        <f>'RNG V3'!MY386-'RNG V2'!MY386</f>
        <v>9.9239999999999995</v>
      </c>
      <c r="MZ386">
        <f>'RNG V3'!MZ386-'RNG V2'!MZ386</f>
        <v>9.8190000000000008</v>
      </c>
      <c r="NA386">
        <f>'RNG V3'!NA386-'RNG V2'!NA386</f>
        <v>9.8420000000000005</v>
      </c>
      <c r="NB386">
        <f>'RNG V3'!NB386-'RNG V2'!NB386</f>
        <v>9.8099999999999987</v>
      </c>
      <c r="NC386">
        <f>'RNG V3'!NC386-'RNG V2'!NC386</f>
        <v>9.7489999999999988</v>
      </c>
      <c r="ND386">
        <f>'RNG V3'!ND386-'RNG V2'!ND386</f>
        <v>9.7059999999999995</v>
      </c>
      <c r="NE386">
        <f>'RNG V3'!NE386-'RNG V2'!NE386</f>
        <v>9.8170000000000002</v>
      </c>
      <c r="NF386">
        <f>'RNG V3'!NF386-'RNG V2'!NF386</f>
        <v>9.8520000000000003</v>
      </c>
      <c r="NG386">
        <f>'RNG V3'!NG386-'RNG V2'!NG386</f>
        <v>9.8369999999999997</v>
      </c>
      <c r="NH386">
        <f>'RNG V3'!NH386-'RNG V2'!NH386</f>
        <v>9.8289999999999988</v>
      </c>
      <c r="NI386">
        <f>'RNG V3'!NI386-'RNG V2'!NI386</f>
        <v>9.722999999999999</v>
      </c>
      <c r="NJ386">
        <f>'RNG V3'!NJ386-'RNG V2'!NJ386</f>
        <v>9.754999999999999</v>
      </c>
      <c r="NK386">
        <f>'RNG V3'!NK386-'RNG V2'!NK386</f>
        <v>9.7580000000000009</v>
      </c>
      <c r="NL386">
        <f>'RNG V3'!NL386-'RNG V2'!NL386</f>
        <v>9.718</v>
      </c>
      <c r="NM386">
        <f>'RNG V3'!NM386-'RNG V2'!NM386</f>
        <v>9.7540000000000013</v>
      </c>
      <c r="NN386">
        <f>'RNG V3'!NN386-'RNG V2'!NN386</f>
        <v>9.702</v>
      </c>
      <c r="NO386">
        <f>'RNG V3'!NO386-'RNG V2'!NO386</f>
        <v>9.6870000000000012</v>
      </c>
      <c r="NP386">
        <f>'RNG V3'!NP386-'RNG V2'!NP386</f>
        <v>9.7230000000000008</v>
      </c>
      <c r="NQ386">
        <f>'RNG V3'!NQ386-'RNG V2'!NQ386</f>
        <v>9.7580000000000009</v>
      </c>
      <c r="NR386">
        <f>'RNG V3'!NR386-'RNG V2'!NR386</f>
        <v>9.5839999999999996</v>
      </c>
      <c r="NS386">
        <f>'RNG V3'!NS386-'RNG V2'!NS386</f>
        <v>9.4789999999999992</v>
      </c>
    </row>
  </sheetData>
  <conditionalFormatting sqref="C6:UJ38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RNG V2</vt:lpstr>
      <vt:lpstr>RNG V3</vt:lpstr>
      <vt:lpstr>V3-V2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Jory Braun</dc:creator>
  <cp:lastModifiedBy>Jory Braun</cp:lastModifiedBy>
  <dcterms:created xsi:type="dcterms:W3CDTF">2017-07-24T05:18:56Z</dcterms:created>
  <dcterms:modified xsi:type="dcterms:W3CDTF">2017-07-24T05:37:10Z</dcterms:modified>
</cp:coreProperties>
</file>